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arbjotmann/Desktop/SUBTLEX-US/"/>
    </mc:Choice>
  </mc:AlternateContent>
  <xr:revisionPtr revIDLastSave="0" documentId="13_ncr:1_{30ED41E1-B4CB-9347-874A-11D1652EE65D}" xr6:coauthVersionLast="47" xr6:coauthVersionMax="47" xr10:uidLastSave="{00000000-0000-0000-0000-000000000000}"/>
  <bookViews>
    <workbookView xWindow="1220" yWindow="460" windowWidth="27580" windowHeight="17540" xr2:uid="{00000000-000D-0000-FFFF-FFFF00000000}"/>
  </bookViews>
  <sheets>
    <sheet name="Sheet1" sheetId="1" r:id="rId1"/>
  </sheets>
  <definedNames>
    <definedName name="_xlnm._FilterDatabase" localSheetId="0" hidden="1">Sheet1!$B$2:$C$73785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477" i="1" l="1"/>
  <c r="C26998" i="1"/>
  <c r="C69653" i="1"/>
  <c r="C22170" i="1"/>
  <c r="C55523" i="1"/>
  <c r="C60975" i="1"/>
  <c r="C24750" i="1"/>
  <c r="C55482" i="1"/>
  <c r="C7105" i="1"/>
  <c r="C37414" i="1"/>
  <c r="C57833" i="1"/>
  <c r="C11293" i="1"/>
  <c r="C67709" i="1"/>
  <c r="C41434" i="1"/>
  <c r="C68878" i="1"/>
  <c r="C38726" i="1"/>
  <c r="C12025" i="1"/>
  <c r="C37969" i="1"/>
  <c r="C19037" i="1"/>
  <c r="C48633" i="1"/>
  <c r="C13484" i="1"/>
  <c r="C34689" i="1"/>
  <c r="C68370" i="1"/>
  <c r="C10343" i="1"/>
  <c r="C26239" i="1"/>
  <c r="C71331" i="1"/>
  <c r="C49491" i="1"/>
  <c r="C32990" i="1"/>
  <c r="C10085" i="1"/>
  <c r="C70772" i="1"/>
  <c r="C44016" i="1"/>
  <c r="C55504" i="1"/>
  <c r="C58101" i="1"/>
  <c r="C33072" i="1"/>
  <c r="C38226" i="1"/>
  <c r="C69271" i="1"/>
  <c r="C56352" i="1"/>
  <c r="C24510" i="1"/>
  <c r="C50462" i="1"/>
  <c r="C32705" i="1"/>
  <c r="C24195" i="1"/>
  <c r="C56946" i="1"/>
  <c r="C51499" i="1"/>
  <c r="C47826" i="1"/>
  <c r="C27370" i="1"/>
  <c r="C58864" i="1"/>
  <c r="C21815" i="1"/>
  <c r="C17056" i="1"/>
  <c r="C40351" i="1"/>
  <c r="C25298" i="1"/>
  <c r="C20607" i="1"/>
  <c r="C36717" i="1"/>
  <c r="C54371" i="1"/>
  <c r="C23773" i="1"/>
  <c r="C247" i="1"/>
  <c r="C64089" i="1"/>
  <c r="C42626" i="1"/>
  <c r="C5031" i="1"/>
  <c r="C65333" i="1"/>
  <c r="C38227" i="1"/>
  <c r="C3421" i="1"/>
  <c r="C69198" i="1"/>
  <c r="C59492" i="1"/>
  <c r="C51360" i="1"/>
  <c r="C5862" i="1"/>
  <c r="C23575" i="1"/>
  <c r="C9438" i="1"/>
  <c r="C61401" i="1"/>
  <c r="C34790" i="1"/>
  <c r="C64501" i="1"/>
  <c r="C694" i="1"/>
  <c r="C63017" i="1"/>
  <c r="C60073" i="1"/>
  <c r="C8061" i="1"/>
  <c r="C27728" i="1"/>
  <c r="C45126" i="1"/>
  <c r="C179" i="1"/>
  <c r="C33773" i="1"/>
  <c r="C43352" i="1"/>
  <c r="C21411" i="1"/>
  <c r="C68547" i="1"/>
  <c r="C44432" i="1"/>
  <c r="C42032" i="1"/>
  <c r="C11019" i="1"/>
  <c r="C56152" i="1"/>
  <c r="C28366" i="1"/>
  <c r="C65808" i="1"/>
  <c r="C3003" i="1"/>
  <c r="C62993" i="1"/>
  <c r="C4462" i="1"/>
  <c r="C69466" i="1"/>
  <c r="C58524" i="1"/>
  <c r="C69298" i="1"/>
  <c r="C5987" i="1"/>
  <c r="C18920" i="1"/>
  <c r="C1728" i="1"/>
  <c r="C48904" i="1"/>
  <c r="C47092" i="1"/>
  <c r="C46080" i="1"/>
  <c r="C1170" i="1"/>
  <c r="C45313" i="1"/>
  <c r="C57073" i="1"/>
  <c r="C62214" i="1"/>
  <c r="C66422" i="1"/>
  <c r="C70973" i="1"/>
  <c r="C18300" i="1"/>
  <c r="C35263" i="1"/>
  <c r="C25902" i="1"/>
  <c r="C9878" i="1"/>
  <c r="C15019" i="1"/>
  <c r="C65901" i="1"/>
  <c r="C20871" i="1"/>
  <c r="C68025" i="1"/>
  <c r="C6019" i="1"/>
  <c r="C35315" i="1"/>
  <c r="C197" i="1"/>
  <c r="C17782" i="1"/>
  <c r="C12750" i="1"/>
  <c r="C56697" i="1"/>
  <c r="C1002" i="1"/>
  <c r="C61240" i="1"/>
  <c r="C43628" i="1"/>
  <c r="C10920" i="1"/>
  <c r="C23252" i="1"/>
  <c r="C64829" i="1"/>
  <c r="C8046" i="1"/>
  <c r="C62680" i="1"/>
  <c r="C51617" i="1"/>
  <c r="C31251" i="1"/>
  <c r="C47873" i="1"/>
  <c r="C19640" i="1"/>
  <c r="C63877" i="1"/>
  <c r="C25787" i="1"/>
  <c r="C37144" i="1"/>
  <c r="C22715" i="1"/>
  <c r="C34425" i="1"/>
  <c r="C64006" i="1"/>
  <c r="C19314" i="1"/>
  <c r="C34833" i="1"/>
  <c r="C18881" i="1"/>
  <c r="C52461" i="1"/>
  <c r="C68672" i="1"/>
  <c r="C67770" i="1"/>
  <c r="C46271" i="1"/>
  <c r="C25461" i="1"/>
  <c r="C33045" i="1"/>
  <c r="C30312" i="1"/>
  <c r="C55997" i="1"/>
  <c r="C53387" i="1"/>
  <c r="C44338" i="1"/>
  <c r="C50982" i="1"/>
  <c r="C54667" i="1"/>
  <c r="C67637" i="1"/>
  <c r="C39059" i="1"/>
  <c r="C48461" i="1"/>
  <c r="C67677" i="1"/>
  <c r="C54323" i="1"/>
  <c r="C1653" i="1"/>
  <c r="C64342" i="1"/>
  <c r="C34743" i="1"/>
  <c r="C70280" i="1"/>
  <c r="C42928" i="1"/>
  <c r="C9429" i="1"/>
  <c r="C43729" i="1"/>
  <c r="C58796" i="1"/>
  <c r="C46975" i="1"/>
  <c r="C50870" i="1"/>
  <c r="C23153" i="1"/>
  <c r="C19881" i="1"/>
  <c r="C2377" i="1"/>
  <c r="C37874" i="1"/>
  <c r="C59609" i="1"/>
  <c r="C48607" i="1"/>
  <c r="C46971" i="1"/>
  <c r="C6139" i="1"/>
  <c r="C58145" i="1"/>
  <c r="C39731" i="1"/>
  <c r="C14811" i="1"/>
  <c r="C1627" i="1"/>
  <c r="C34155" i="1"/>
  <c r="C43365" i="1"/>
  <c r="C1679" i="1"/>
  <c r="C4897" i="1"/>
  <c r="C29001" i="1"/>
  <c r="C20230" i="1"/>
  <c r="C40622" i="1"/>
  <c r="C10059" i="1"/>
  <c r="C59737" i="1"/>
  <c r="C20882" i="1"/>
  <c r="C29054" i="1"/>
  <c r="C69033" i="1"/>
  <c r="C45329" i="1"/>
  <c r="C50122" i="1"/>
  <c r="C60360" i="1"/>
  <c r="C28214" i="1"/>
  <c r="C17896" i="1"/>
  <c r="C69939" i="1"/>
  <c r="C41043" i="1"/>
  <c r="C57411" i="1"/>
  <c r="C61086" i="1"/>
  <c r="C69675" i="1"/>
  <c r="C21893" i="1"/>
  <c r="C17839" i="1"/>
  <c r="C52689" i="1"/>
  <c r="C53444" i="1"/>
  <c r="C6640" i="1"/>
  <c r="C41761" i="1"/>
  <c r="C30663" i="1"/>
  <c r="C37291" i="1"/>
  <c r="C52424" i="1"/>
  <c r="C2807" i="1"/>
  <c r="C54084" i="1"/>
  <c r="C5922" i="1"/>
  <c r="C32464" i="1"/>
  <c r="C5186" i="1"/>
  <c r="C15492" i="1"/>
  <c r="C24382" i="1"/>
  <c r="C18406" i="1"/>
  <c r="C59603" i="1"/>
  <c r="C55535" i="1"/>
  <c r="C66259" i="1"/>
  <c r="C52684" i="1"/>
  <c r="C43740" i="1"/>
  <c r="C4237" i="1"/>
  <c r="C61841" i="1"/>
  <c r="C34963" i="1"/>
  <c r="C34767" i="1"/>
  <c r="C11564" i="1"/>
  <c r="C39096" i="1"/>
  <c r="C6379" i="1"/>
  <c r="C14097" i="1"/>
  <c r="C9010" i="1"/>
  <c r="C15013" i="1"/>
  <c r="C46842" i="1"/>
  <c r="C4239" i="1"/>
  <c r="C52299" i="1"/>
  <c r="C65642" i="1"/>
  <c r="C54550" i="1"/>
  <c r="C68519" i="1"/>
  <c r="C47412" i="1"/>
  <c r="C23495" i="1"/>
  <c r="C18645" i="1"/>
  <c r="C64301" i="1"/>
  <c r="C19085" i="1"/>
  <c r="C34005" i="1"/>
  <c r="C16629" i="1"/>
  <c r="C10129" i="1"/>
  <c r="C18029" i="1"/>
  <c r="C57284" i="1"/>
  <c r="C50642" i="1"/>
  <c r="C38473" i="1"/>
  <c r="C5522" i="1"/>
  <c r="C70871" i="1"/>
  <c r="C22721" i="1"/>
  <c r="C1635" i="1"/>
  <c r="C63662" i="1"/>
  <c r="C12906" i="1"/>
  <c r="C3983" i="1"/>
  <c r="C44874" i="1"/>
  <c r="C34188" i="1"/>
  <c r="C56634" i="1"/>
  <c r="C41726" i="1"/>
  <c r="C54423" i="1"/>
  <c r="C66608" i="1"/>
  <c r="C67115" i="1"/>
  <c r="C25454" i="1"/>
  <c r="C71642" i="1"/>
  <c r="C10181" i="1"/>
  <c r="C39119" i="1"/>
  <c r="C56873" i="1"/>
  <c r="C8810" i="1"/>
  <c r="C46288" i="1"/>
  <c r="C38341" i="1"/>
  <c r="C45462" i="1"/>
  <c r="C4725" i="1"/>
  <c r="C55150" i="1"/>
  <c r="C63533" i="1"/>
  <c r="C40248" i="1"/>
  <c r="C21288" i="1"/>
  <c r="C33153" i="1"/>
  <c r="C6894" i="1"/>
  <c r="C60465" i="1"/>
  <c r="C17850" i="1"/>
  <c r="C17182" i="1"/>
  <c r="C13936" i="1"/>
  <c r="C37247" i="1"/>
  <c r="C15432" i="1"/>
  <c r="C16279" i="1"/>
  <c r="C23459" i="1"/>
  <c r="C7596" i="1"/>
  <c r="C15206" i="1"/>
  <c r="C65147" i="1"/>
  <c r="C20236" i="1"/>
  <c r="C43485" i="1"/>
  <c r="C46647" i="1"/>
  <c r="C1414" i="1"/>
  <c r="C37766" i="1"/>
  <c r="C8885" i="1"/>
  <c r="C35463" i="1"/>
  <c r="C12409" i="1"/>
  <c r="C57917" i="1"/>
  <c r="C14321" i="1"/>
  <c r="C51936" i="1"/>
  <c r="C70770" i="1"/>
  <c r="C52026" i="1"/>
  <c r="C34899" i="1"/>
  <c r="C37176" i="1"/>
  <c r="C42572" i="1"/>
  <c r="C63501" i="1"/>
  <c r="C21761" i="1"/>
  <c r="C69205" i="1"/>
  <c r="C9291" i="1"/>
  <c r="C68403" i="1"/>
  <c r="C10597" i="1"/>
  <c r="C12240" i="1"/>
  <c r="C68671" i="1"/>
  <c r="C805" i="1"/>
  <c r="C31922" i="1"/>
  <c r="C28099" i="1"/>
  <c r="C56255" i="1"/>
  <c r="C12909" i="1"/>
  <c r="C1741" i="1"/>
  <c r="C17435" i="1"/>
  <c r="C68842" i="1"/>
  <c r="C29330" i="1"/>
  <c r="C54210" i="1"/>
  <c r="C50799" i="1"/>
  <c r="C23835" i="1"/>
  <c r="C55203" i="1"/>
  <c r="C42490" i="1"/>
  <c r="C23606" i="1"/>
  <c r="C59705" i="1"/>
  <c r="C68306" i="1"/>
  <c r="C19916" i="1"/>
  <c r="C3612" i="1"/>
  <c r="C19361" i="1"/>
  <c r="C30730" i="1"/>
  <c r="C5023" i="1"/>
  <c r="C57064" i="1"/>
  <c r="C40085" i="1"/>
  <c r="C24171" i="1"/>
  <c r="C28704" i="1"/>
  <c r="C4325" i="1"/>
  <c r="C33835" i="1"/>
  <c r="C34275" i="1"/>
  <c r="C62144" i="1"/>
  <c r="C18149" i="1"/>
  <c r="C2060" i="1"/>
  <c r="C30150" i="1"/>
  <c r="C24813" i="1"/>
  <c r="C52927" i="1"/>
  <c r="C7244" i="1"/>
  <c r="C1827" i="1"/>
  <c r="C38925" i="1"/>
  <c r="C29033" i="1"/>
  <c r="C41337" i="1"/>
  <c r="C65074" i="1"/>
  <c r="C30508" i="1"/>
  <c r="C71525" i="1"/>
  <c r="C51566" i="1"/>
  <c r="C20013" i="1"/>
  <c r="C21709" i="1"/>
  <c r="C44438" i="1"/>
  <c r="C56607" i="1"/>
  <c r="C57432" i="1"/>
  <c r="C49987" i="1"/>
  <c r="C41328" i="1"/>
  <c r="C55788" i="1"/>
  <c r="C16554" i="1"/>
  <c r="C36103" i="1"/>
  <c r="C23720" i="1"/>
  <c r="C36190" i="1"/>
  <c r="C18821" i="1"/>
  <c r="C71138" i="1"/>
  <c r="C49399" i="1"/>
  <c r="C1921" i="1"/>
  <c r="C60206" i="1"/>
  <c r="C45674" i="1"/>
  <c r="C69107" i="1"/>
  <c r="C5094" i="1"/>
  <c r="C27834" i="1"/>
  <c r="C19551" i="1"/>
  <c r="C23354" i="1"/>
  <c r="C42253" i="1"/>
  <c r="C47382" i="1"/>
  <c r="C11257" i="1"/>
  <c r="C952" i="1"/>
  <c r="C66380" i="1"/>
  <c r="C49117" i="1"/>
  <c r="C16551" i="1"/>
  <c r="C66044" i="1"/>
  <c r="C5326" i="1"/>
  <c r="C37773" i="1"/>
  <c r="C29456" i="1"/>
  <c r="C12510" i="1"/>
  <c r="C5800" i="1"/>
  <c r="C60149" i="1"/>
  <c r="C40109" i="1"/>
  <c r="C4145" i="1"/>
  <c r="C27299" i="1"/>
  <c r="C56443" i="1"/>
  <c r="C45920" i="1"/>
  <c r="C6729" i="1"/>
  <c r="C62420" i="1"/>
  <c r="C60858" i="1"/>
  <c r="C67516" i="1"/>
  <c r="C43349" i="1"/>
  <c r="C31612" i="1"/>
  <c r="C3429" i="1"/>
  <c r="C28051" i="1"/>
  <c r="C65228" i="1"/>
  <c r="C22250" i="1"/>
  <c r="C47950" i="1"/>
  <c r="C29628" i="1"/>
  <c r="C58300" i="1"/>
  <c r="C56889" i="1"/>
  <c r="C1936" i="1"/>
  <c r="C28384" i="1"/>
  <c r="C34075" i="1"/>
  <c r="C24434" i="1"/>
  <c r="C53615" i="1"/>
  <c r="C48888" i="1"/>
  <c r="C13699" i="1"/>
  <c r="C37486" i="1"/>
  <c r="C62670" i="1"/>
  <c r="C68771" i="1"/>
  <c r="C54863" i="1"/>
  <c r="C14337" i="1"/>
  <c r="C37183" i="1"/>
  <c r="C48475" i="1"/>
  <c r="C254" i="1"/>
  <c r="C60213" i="1"/>
  <c r="C70265" i="1"/>
  <c r="C29895" i="1"/>
  <c r="C51234" i="1"/>
  <c r="C3672" i="1"/>
  <c r="C35950" i="1"/>
  <c r="C64361" i="1"/>
  <c r="C59362" i="1"/>
  <c r="C34024" i="1"/>
  <c r="C64299" i="1"/>
  <c r="C32556" i="1"/>
  <c r="C10072" i="1"/>
  <c r="C49401" i="1"/>
  <c r="C34928" i="1"/>
  <c r="C70940" i="1"/>
  <c r="C647" i="1"/>
  <c r="C52871" i="1"/>
  <c r="C37952" i="1"/>
  <c r="C65257" i="1"/>
  <c r="C48566" i="1"/>
  <c r="C26788" i="1"/>
  <c r="C14494" i="1"/>
  <c r="C837" i="1"/>
  <c r="C46940" i="1"/>
  <c r="C60191" i="1"/>
  <c r="C58729" i="1"/>
  <c r="C35677" i="1"/>
  <c r="C7966" i="1"/>
  <c r="C20270" i="1"/>
  <c r="C49969" i="1"/>
  <c r="C53560" i="1"/>
  <c r="C52716" i="1"/>
  <c r="C15921" i="1"/>
  <c r="C48132" i="1"/>
  <c r="C67692" i="1"/>
  <c r="C57399" i="1"/>
  <c r="C6968" i="1"/>
  <c r="C35888" i="1"/>
  <c r="C11123" i="1"/>
  <c r="C60219" i="1"/>
  <c r="C69611" i="1"/>
  <c r="C28298" i="1"/>
  <c r="C63009" i="1"/>
  <c r="C35733" i="1"/>
  <c r="C50097" i="1"/>
  <c r="C6532" i="1"/>
  <c r="C53300" i="1"/>
  <c r="C40871" i="1"/>
  <c r="C35032" i="1"/>
  <c r="C34965" i="1"/>
  <c r="C60642" i="1"/>
  <c r="C55249" i="1"/>
  <c r="C9427" i="1"/>
  <c r="C68689" i="1"/>
  <c r="C32847" i="1"/>
  <c r="C11229" i="1"/>
  <c r="C14491" i="1"/>
  <c r="C53147" i="1"/>
  <c r="C36007" i="1"/>
  <c r="C16305" i="1"/>
  <c r="C52139" i="1"/>
  <c r="C63985" i="1"/>
  <c r="C65141" i="1"/>
  <c r="C58774" i="1"/>
  <c r="C29431" i="1"/>
  <c r="C46101" i="1"/>
  <c r="C41614" i="1"/>
  <c r="C62015" i="1"/>
  <c r="C38943" i="1"/>
  <c r="C59216" i="1"/>
  <c r="C37033" i="1"/>
  <c r="C51112" i="1"/>
  <c r="C67914" i="1"/>
  <c r="C68591" i="1"/>
  <c r="C17753" i="1"/>
  <c r="C33540" i="1"/>
  <c r="C38719" i="1"/>
  <c r="C66685" i="1"/>
  <c r="C7554" i="1"/>
  <c r="C542" i="1"/>
  <c r="C40147" i="1"/>
  <c r="C10042" i="1"/>
  <c r="C36933" i="1"/>
  <c r="C19530" i="1"/>
  <c r="C3673" i="1"/>
  <c r="C10372" i="1"/>
  <c r="C35168" i="1"/>
  <c r="C57484" i="1"/>
  <c r="C32357" i="1"/>
  <c r="C32896" i="1"/>
  <c r="C71365" i="1"/>
  <c r="C56450" i="1"/>
  <c r="C5901" i="1"/>
  <c r="C63948" i="1"/>
  <c r="C68825" i="1"/>
  <c r="C52435" i="1"/>
  <c r="C61948" i="1"/>
  <c r="C47761" i="1"/>
  <c r="C13602" i="1"/>
  <c r="C8960" i="1"/>
  <c r="C22661" i="1"/>
  <c r="C1702" i="1"/>
  <c r="C14247" i="1"/>
  <c r="C34175" i="1"/>
  <c r="C36186" i="1"/>
  <c r="C69523" i="1"/>
  <c r="C36140" i="1"/>
  <c r="C6451" i="1"/>
  <c r="C43042" i="1"/>
  <c r="C23602" i="1"/>
  <c r="C32219" i="1"/>
  <c r="C46694" i="1"/>
  <c r="C37591" i="1"/>
  <c r="C18081" i="1"/>
  <c r="C11301" i="1"/>
  <c r="C53394" i="1"/>
  <c r="C30587" i="1"/>
  <c r="C42203" i="1"/>
  <c r="C70450" i="1"/>
  <c r="C66319" i="1"/>
  <c r="C58509" i="1"/>
  <c r="C45332" i="1"/>
  <c r="C19342" i="1"/>
  <c r="C10184" i="1"/>
  <c r="C11426" i="1"/>
  <c r="C5337" i="1"/>
  <c r="C52416" i="1"/>
  <c r="C14021" i="1"/>
  <c r="C59327" i="1"/>
  <c r="C21229" i="1"/>
  <c r="C30698" i="1"/>
  <c r="C1592" i="1"/>
  <c r="C59522" i="1"/>
  <c r="C10366" i="1"/>
  <c r="C14894" i="1"/>
  <c r="C55999" i="1"/>
  <c r="C29823" i="1"/>
  <c r="C38184" i="1"/>
  <c r="C24479" i="1"/>
  <c r="C22779" i="1"/>
  <c r="C27716" i="1"/>
  <c r="C44305" i="1"/>
  <c r="C7586" i="1"/>
  <c r="C1193" i="1"/>
  <c r="C7219" i="1"/>
  <c r="C3323" i="1"/>
  <c r="C33651" i="1"/>
  <c r="C36051" i="1"/>
  <c r="C65066" i="1"/>
  <c r="C41686" i="1"/>
  <c r="C13276" i="1"/>
  <c r="C61638" i="1"/>
  <c r="C46238" i="1"/>
  <c r="C23014" i="1"/>
  <c r="C34206" i="1"/>
  <c r="C56281" i="1"/>
  <c r="C8145" i="1"/>
  <c r="C1813" i="1"/>
  <c r="C13695" i="1"/>
  <c r="C29751" i="1"/>
  <c r="C23140" i="1"/>
  <c r="C46768" i="1"/>
  <c r="C38321" i="1"/>
  <c r="C18035" i="1"/>
  <c r="C33137" i="1"/>
  <c r="C58428" i="1"/>
  <c r="C22055" i="1"/>
  <c r="C7341" i="1"/>
  <c r="C34773" i="1"/>
  <c r="C8802" i="1"/>
  <c r="C43696" i="1"/>
  <c r="C35876" i="1"/>
  <c r="C38965" i="1"/>
  <c r="C71201" i="1"/>
  <c r="C49687" i="1"/>
  <c r="C48945" i="1"/>
  <c r="C63876" i="1"/>
  <c r="C36048" i="1"/>
  <c r="C51781" i="1"/>
  <c r="C33366" i="1"/>
  <c r="C46391" i="1"/>
  <c r="C25571" i="1"/>
  <c r="C53498" i="1"/>
  <c r="C52181" i="1"/>
  <c r="C4138" i="1"/>
  <c r="C26835" i="1"/>
  <c r="C12738" i="1"/>
  <c r="C13849" i="1"/>
  <c r="C11915" i="1"/>
  <c r="C41310" i="1"/>
  <c r="C53000" i="1"/>
  <c r="C63025" i="1"/>
  <c r="C57523" i="1"/>
  <c r="C38009" i="1"/>
  <c r="C16262" i="1"/>
  <c r="C48754" i="1"/>
  <c r="C65315" i="1"/>
  <c r="C4850" i="1"/>
  <c r="C3191" i="1"/>
  <c r="C68132" i="1"/>
  <c r="C7492" i="1"/>
  <c r="C8300" i="1"/>
  <c r="C49303" i="1"/>
  <c r="C20708" i="1"/>
  <c r="C34033" i="1"/>
  <c r="C14750" i="1"/>
  <c r="C262" i="1"/>
  <c r="C22234" i="1"/>
  <c r="C21049" i="1"/>
  <c r="C16809" i="1"/>
  <c r="C33228" i="1"/>
  <c r="C39327" i="1"/>
  <c r="C40053" i="1"/>
  <c r="C37130" i="1"/>
  <c r="C21583" i="1"/>
  <c r="C34934" i="1"/>
  <c r="C49357" i="1"/>
  <c r="C8693" i="1"/>
  <c r="C44204" i="1"/>
  <c r="C70388" i="1"/>
  <c r="C3561" i="1"/>
  <c r="C47071" i="1"/>
  <c r="C59357" i="1"/>
  <c r="C53578" i="1"/>
  <c r="C10196" i="1"/>
  <c r="C45077" i="1"/>
  <c r="C28380" i="1"/>
  <c r="C19808" i="1"/>
  <c r="C43362" i="1"/>
  <c r="C25213" i="1"/>
  <c r="C23016" i="1"/>
  <c r="C37242" i="1"/>
  <c r="C12950" i="1"/>
  <c r="C43736" i="1"/>
  <c r="C48018" i="1"/>
  <c r="C4693" i="1"/>
  <c r="C23411" i="1"/>
  <c r="C13014" i="1"/>
  <c r="C46812" i="1"/>
  <c r="C31383" i="1"/>
  <c r="C35851" i="1"/>
  <c r="C5670" i="1"/>
  <c r="C67150" i="1"/>
  <c r="C21948" i="1"/>
  <c r="C16056" i="1"/>
  <c r="C32213" i="1"/>
  <c r="C64264" i="1"/>
  <c r="C25735" i="1"/>
  <c r="C25209" i="1"/>
  <c r="C35147" i="1"/>
  <c r="C15808" i="1"/>
  <c r="C57108" i="1"/>
  <c r="C6809" i="1"/>
  <c r="C44557" i="1"/>
  <c r="C54591" i="1"/>
  <c r="C60448" i="1"/>
  <c r="C10903" i="1"/>
  <c r="C49256" i="1"/>
  <c r="C2198" i="1"/>
  <c r="C18441" i="1"/>
  <c r="C21762" i="1"/>
  <c r="C20811" i="1"/>
  <c r="C67873" i="1"/>
  <c r="C51280" i="1"/>
  <c r="C37437" i="1"/>
  <c r="C52664" i="1"/>
  <c r="C62840" i="1"/>
  <c r="C32893" i="1"/>
  <c r="C22134" i="1"/>
  <c r="C15340" i="1"/>
  <c r="C26289" i="1"/>
  <c r="C40848" i="1"/>
  <c r="C13107" i="1"/>
  <c r="C61804" i="1"/>
  <c r="C1862" i="1"/>
  <c r="C8576" i="1"/>
  <c r="C34157" i="1"/>
  <c r="C28883" i="1"/>
  <c r="C57398" i="1"/>
  <c r="C59328" i="1"/>
  <c r="C50362" i="1"/>
  <c r="C22254" i="1"/>
  <c r="C63061" i="1"/>
  <c r="C70083" i="1"/>
  <c r="C42165" i="1"/>
  <c r="C43477" i="1"/>
  <c r="C14373" i="1"/>
  <c r="C32238" i="1"/>
  <c r="C12098" i="1"/>
  <c r="C14910" i="1"/>
  <c r="C37000" i="1"/>
  <c r="C39055" i="1"/>
  <c r="C23119" i="1"/>
  <c r="C13234" i="1"/>
  <c r="C22006" i="1"/>
  <c r="C46918" i="1"/>
  <c r="C27782" i="1"/>
  <c r="C31861" i="1"/>
  <c r="C49419" i="1"/>
  <c r="C15731" i="1"/>
  <c r="C47825" i="1"/>
  <c r="C56951" i="1"/>
  <c r="C28449" i="1"/>
  <c r="C15999" i="1"/>
  <c r="C51464" i="1"/>
  <c r="C36817" i="1"/>
  <c r="C56307" i="1"/>
  <c r="C17152" i="1"/>
  <c r="C71520" i="1"/>
  <c r="C3760" i="1"/>
  <c r="C53080" i="1"/>
  <c r="C8412" i="1"/>
  <c r="C35471" i="1"/>
  <c r="C1347" i="1"/>
  <c r="C64601" i="1"/>
  <c r="C55843" i="1"/>
  <c r="C12670" i="1"/>
  <c r="C52831" i="1"/>
  <c r="C60421" i="1"/>
  <c r="C62496" i="1"/>
  <c r="C58629" i="1"/>
  <c r="C38334" i="1"/>
  <c r="C10984" i="1"/>
  <c r="C29709" i="1"/>
  <c r="C20922" i="1"/>
  <c r="C10000" i="1"/>
  <c r="C18339" i="1"/>
  <c r="C14795" i="1"/>
  <c r="C48853" i="1"/>
  <c r="C3548" i="1"/>
  <c r="C10016" i="1"/>
  <c r="C16288" i="1"/>
  <c r="C39624" i="1"/>
  <c r="C55865" i="1"/>
  <c r="C62536" i="1"/>
  <c r="C18017" i="1"/>
  <c r="C47300" i="1"/>
  <c r="C24707" i="1"/>
  <c r="C63311" i="1"/>
  <c r="C467" i="1"/>
  <c r="C39812" i="1"/>
  <c r="C61342" i="1"/>
  <c r="C71256" i="1"/>
  <c r="C25534" i="1"/>
  <c r="C53712" i="1"/>
  <c r="C41199" i="1"/>
  <c r="C19752" i="1"/>
  <c r="C56599" i="1"/>
  <c r="C1528" i="1"/>
  <c r="C51457" i="1"/>
  <c r="C18841" i="1"/>
  <c r="C13348" i="1"/>
  <c r="C22010" i="1"/>
  <c r="C1920" i="1"/>
  <c r="C54511" i="1"/>
  <c r="C60682" i="1"/>
  <c r="C62844" i="1"/>
  <c r="C36348" i="1"/>
  <c r="C53564" i="1"/>
  <c r="C29529" i="1"/>
  <c r="C30444" i="1"/>
  <c r="C11087" i="1"/>
  <c r="C19828" i="1"/>
  <c r="C64308" i="1"/>
  <c r="C62825" i="1"/>
  <c r="C58831" i="1"/>
  <c r="C728" i="1"/>
  <c r="C61426" i="1"/>
  <c r="C12389" i="1"/>
  <c r="C27684" i="1"/>
  <c r="C67936" i="1"/>
  <c r="C25355" i="1"/>
  <c r="C30648" i="1"/>
  <c r="C32921" i="1"/>
  <c r="C5420" i="1"/>
  <c r="C25544" i="1"/>
  <c r="C52777" i="1"/>
  <c r="C59653" i="1"/>
  <c r="C15970" i="1"/>
  <c r="C52516" i="1"/>
  <c r="C62284" i="1"/>
  <c r="C49403" i="1"/>
  <c r="C19132" i="1"/>
  <c r="C40549" i="1"/>
  <c r="C27012" i="1"/>
  <c r="C22346" i="1"/>
  <c r="C67067" i="1"/>
  <c r="C22471" i="1"/>
  <c r="C4694" i="1"/>
  <c r="C70748" i="1"/>
  <c r="C8804" i="1"/>
  <c r="C53385" i="1"/>
  <c r="C63412" i="1"/>
  <c r="C3745" i="1"/>
  <c r="C11486" i="1"/>
  <c r="C44637" i="1"/>
  <c r="C49455" i="1"/>
  <c r="C1409" i="1"/>
  <c r="C26099" i="1"/>
  <c r="C14592" i="1"/>
  <c r="C11156" i="1"/>
  <c r="C4307" i="1"/>
  <c r="C63116" i="1"/>
  <c r="C11465" i="1"/>
  <c r="C14059" i="1"/>
  <c r="C19859" i="1"/>
  <c r="C52676" i="1"/>
  <c r="C33159" i="1"/>
  <c r="C48964" i="1"/>
  <c r="C29288" i="1"/>
  <c r="C21195" i="1"/>
  <c r="C26515" i="1"/>
  <c r="C59879" i="1"/>
  <c r="C55588" i="1"/>
  <c r="C23098" i="1"/>
  <c r="C17639" i="1"/>
  <c r="C1293" i="1"/>
  <c r="C10336" i="1"/>
  <c r="C33230" i="1"/>
  <c r="C63788" i="1"/>
  <c r="C6126" i="1"/>
  <c r="C4025" i="1"/>
  <c r="C48581" i="1"/>
  <c r="C52406" i="1"/>
  <c r="C35019" i="1"/>
  <c r="C7761" i="1"/>
  <c r="C44350" i="1"/>
  <c r="C34067" i="1"/>
  <c r="C64124" i="1"/>
  <c r="C11013" i="1"/>
  <c r="C43189" i="1"/>
  <c r="C12199" i="1"/>
  <c r="C15464" i="1"/>
  <c r="C34942" i="1"/>
  <c r="C37348" i="1"/>
  <c r="C149" i="1"/>
  <c r="C19621" i="1"/>
  <c r="C33056" i="1"/>
  <c r="C9519" i="1"/>
  <c r="C36119" i="1"/>
  <c r="C69963" i="1"/>
  <c r="C17664" i="1"/>
  <c r="C61206" i="1"/>
  <c r="C4231" i="1"/>
  <c r="C48101" i="1"/>
  <c r="C67484" i="1"/>
  <c r="C63331" i="1"/>
  <c r="C44294" i="1"/>
  <c r="C32976" i="1"/>
  <c r="C63963" i="1"/>
  <c r="C52621" i="1"/>
  <c r="C70660" i="1"/>
  <c r="C59593" i="1"/>
  <c r="C20647" i="1"/>
  <c r="C24482" i="1"/>
  <c r="C24977" i="1"/>
  <c r="C18253" i="1"/>
  <c r="C58248" i="1"/>
  <c r="C29725" i="1"/>
  <c r="C41366" i="1"/>
  <c r="C11560" i="1"/>
  <c r="C39322" i="1"/>
  <c r="C37526" i="1"/>
  <c r="C64646" i="1"/>
  <c r="C41671" i="1"/>
  <c r="C33224" i="1"/>
  <c r="C56222" i="1"/>
  <c r="C39763" i="1"/>
  <c r="C28905" i="1"/>
  <c r="C7549" i="1"/>
  <c r="C39300" i="1"/>
  <c r="C51113" i="1"/>
  <c r="C63339" i="1"/>
  <c r="C59205" i="1"/>
  <c r="C57036" i="1"/>
  <c r="C31328" i="1"/>
  <c r="C36777" i="1"/>
  <c r="C10773" i="1"/>
  <c r="C67215" i="1"/>
  <c r="C71697" i="1"/>
  <c r="C56053" i="1"/>
  <c r="C12665" i="1"/>
  <c r="C18546" i="1"/>
  <c r="C37889" i="1"/>
  <c r="C8049" i="1"/>
  <c r="C38370" i="1"/>
  <c r="C8310" i="1"/>
  <c r="C10878" i="1"/>
  <c r="C55828" i="1"/>
  <c r="C70768" i="1"/>
  <c r="C65826" i="1"/>
  <c r="C13066" i="1"/>
  <c r="C14897" i="1"/>
  <c r="C7928" i="1"/>
  <c r="C7654" i="1"/>
  <c r="C68675" i="1"/>
  <c r="C13869" i="1"/>
  <c r="C38353" i="1"/>
  <c r="C31420" i="1"/>
  <c r="C10764" i="1"/>
  <c r="C28956" i="1"/>
  <c r="C51335" i="1"/>
  <c r="C18402" i="1"/>
  <c r="C47946" i="1"/>
  <c r="C49144" i="1"/>
  <c r="C9524" i="1"/>
  <c r="C52578" i="1"/>
  <c r="C2035" i="1"/>
  <c r="C35834" i="1"/>
  <c r="C27883" i="1"/>
  <c r="C23598" i="1"/>
  <c r="C15882" i="1"/>
  <c r="C54440" i="1"/>
  <c r="C42183" i="1"/>
  <c r="C55247" i="1"/>
  <c r="C9162" i="1"/>
  <c r="C17032" i="1"/>
  <c r="C60741" i="1"/>
  <c r="C66052" i="1"/>
  <c r="C34753" i="1"/>
  <c r="C52704" i="1"/>
  <c r="C70523" i="1"/>
  <c r="C55485" i="1"/>
  <c r="C65104" i="1"/>
  <c r="C16798" i="1"/>
  <c r="C62811" i="1"/>
  <c r="C22708" i="1"/>
  <c r="C38564" i="1"/>
  <c r="C17257" i="1"/>
  <c r="C37832" i="1"/>
  <c r="C61018" i="1"/>
  <c r="C18097" i="1"/>
  <c r="C62117" i="1"/>
  <c r="C48534" i="1"/>
  <c r="C14053" i="1"/>
  <c r="C32256" i="1"/>
  <c r="C64475" i="1"/>
  <c r="C36853" i="1"/>
  <c r="C25898" i="1"/>
  <c r="C10083" i="1"/>
  <c r="C52465" i="1"/>
  <c r="C13123" i="1"/>
  <c r="C68608" i="1"/>
  <c r="C43016" i="1"/>
  <c r="C3039" i="1"/>
  <c r="C33633" i="1"/>
  <c r="C24663" i="1"/>
  <c r="C64726" i="1"/>
  <c r="C10408" i="1"/>
  <c r="C22749" i="1"/>
  <c r="C39876" i="1"/>
  <c r="C62385" i="1"/>
  <c r="C27216" i="1"/>
  <c r="C47603" i="1"/>
  <c r="C21661" i="1"/>
  <c r="C11754" i="1"/>
  <c r="C46730" i="1"/>
  <c r="C54646" i="1"/>
  <c r="C21913" i="1"/>
  <c r="C20992" i="1"/>
  <c r="C10180" i="1"/>
  <c r="C59832" i="1"/>
  <c r="C67192" i="1"/>
  <c r="C53797" i="1"/>
  <c r="C38486" i="1"/>
  <c r="C67601" i="1"/>
  <c r="C30416" i="1"/>
  <c r="C63947" i="1"/>
  <c r="C40472" i="1"/>
  <c r="C15088" i="1"/>
  <c r="C21488" i="1"/>
  <c r="C61967" i="1"/>
  <c r="C4500" i="1"/>
  <c r="C50877" i="1"/>
  <c r="C20852" i="1"/>
  <c r="C71237" i="1"/>
  <c r="C61136" i="1"/>
  <c r="C71107" i="1"/>
  <c r="C69811" i="1"/>
  <c r="C13866" i="1"/>
  <c r="C30296" i="1"/>
  <c r="C20243" i="1"/>
  <c r="C71388" i="1"/>
  <c r="C37502" i="1"/>
  <c r="C64346" i="1"/>
  <c r="C44938" i="1"/>
  <c r="C39262" i="1"/>
  <c r="C34126" i="1"/>
  <c r="C4331" i="1"/>
  <c r="C23435" i="1"/>
  <c r="C21728" i="1"/>
  <c r="C15912" i="1"/>
  <c r="C10763" i="1"/>
  <c r="C13940" i="1"/>
  <c r="C18940" i="1"/>
  <c r="C43381" i="1"/>
  <c r="C27395" i="1"/>
  <c r="C41918" i="1"/>
  <c r="C37649" i="1"/>
  <c r="C60401" i="1"/>
  <c r="C26207" i="1"/>
  <c r="C9925" i="1"/>
  <c r="C588" i="1"/>
  <c r="C10841" i="1"/>
  <c r="C47865" i="1"/>
  <c r="C59611" i="1"/>
  <c r="C8066" i="1"/>
  <c r="C11292" i="1"/>
  <c r="C46754" i="1"/>
  <c r="C42127" i="1"/>
  <c r="C1874" i="1"/>
  <c r="C60703" i="1"/>
  <c r="C33145" i="1"/>
  <c r="C58247" i="1"/>
  <c r="C48805" i="1"/>
  <c r="C33175" i="1"/>
  <c r="C46142" i="1"/>
  <c r="C38502" i="1"/>
  <c r="C11726" i="1"/>
  <c r="C13367" i="1"/>
  <c r="C54300" i="1"/>
  <c r="C68243" i="1"/>
  <c r="C66541" i="1"/>
  <c r="C28515" i="1"/>
  <c r="C34595" i="1"/>
  <c r="C64636" i="1"/>
  <c r="C68267" i="1"/>
  <c r="C41635" i="1"/>
  <c r="C64941" i="1"/>
  <c r="C27577" i="1"/>
  <c r="C48495" i="1"/>
  <c r="C15179" i="1"/>
  <c r="C27158" i="1"/>
  <c r="C64315" i="1"/>
  <c r="C38879" i="1"/>
  <c r="C8558" i="1"/>
  <c r="C6352" i="1"/>
  <c r="C1157" i="1"/>
  <c r="C32598" i="1"/>
  <c r="C32835" i="1"/>
  <c r="C1139" i="1"/>
  <c r="C69430" i="1"/>
  <c r="C24781" i="1"/>
  <c r="C21559" i="1"/>
  <c r="C6187" i="1"/>
  <c r="C62430" i="1"/>
  <c r="C9491" i="1"/>
  <c r="C5291" i="1"/>
  <c r="C40473" i="1"/>
  <c r="C53992" i="1"/>
  <c r="C29722" i="1"/>
  <c r="C62729" i="1"/>
  <c r="C22552" i="1"/>
  <c r="C47568" i="1"/>
  <c r="C34846" i="1"/>
  <c r="C64014" i="1"/>
  <c r="C5626" i="1"/>
  <c r="C42002" i="1"/>
  <c r="C66760" i="1"/>
  <c r="C54105" i="1"/>
  <c r="C13242" i="1"/>
  <c r="C13403" i="1"/>
  <c r="C34665" i="1"/>
  <c r="C18130" i="1"/>
  <c r="C43639" i="1"/>
  <c r="C49434" i="1"/>
  <c r="C39546" i="1"/>
  <c r="C69305" i="1"/>
  <c r="C28050" i="1"/>
  <c r="C12107" i="1"/>
  <c r="C66964" i="1"/>
  <c r="C18957" i="1"/>
  <c r="C7915" i="1"/>
  <c r="C35055" i="1"/>
  <c r="C215" i="1"/>
  <c r="C61185" i="1"/>
  <c r="C27251" i="1"/>
  <c r="C65151" i="1"/>
  <c r="C17978" i="1"/>
  <c r="C37038" i="1"/>
  <c r="C48806" i="1"/>
  <c r="C66810" i="1"/>
  <c r="C3182" i="1"/>
  <c r="C25227" i="1"/>
  <c r="C34852" i="1"/>
  <c r="C11901" i="1"/>
  <c r="C9" i="1"/>
  <c r="C62030" i="1"/>
  <c r="C37235" i="1"/>
  <c r="C62777" i="1"/>
  <c r="C268" i="1"/>
  <c r="C3543" i="1"/>
  <c r="C61423" i="1"/>
  <c r="C38982" i="1"/>
  <c r="C59703" i="1"/>
  <c r="C63749" i="1"/>
  <c r="C52666" i="1"/>
  <c r="C50505" i="1"/>
  <c r="C68188" i="1"/>
  <c r="C21984" i="1"/>
  <c r="C4414" i="1"/>
  <c r="C63386" i="1"/>
  <c r="C1982" i="1"/>
  <c r="C49165" i="1"/>
  <c r="C37590" i="1"/>
  <c r="C59442" i="1"/>
  <c r="C40648" i="1"/>
  <c r="C69938" i="1"/>
  <c r="C21968" i="1"/>
  <c r="C23418" i="1"/>
  <c r="C10018" i="1"/>
  <c r="C9616" i="1"/>
  <c r="C5803" i="1"/>
  <c r="C60686" i="1"/>
  <c r="C43604" i="1"/>
  <c r="C48642" i="1"/>
  <c r="C57048" i="1"/>
  <c r="C43397" i="1"/>
  <c r="C41604" i="1"/>
  <c r="C36390" i="1"/>
  <c r="C69311" i="1"/>
  <c r="C32232" i="1"/>
  <c r="C41408" i="1"/>
  <c r="C28458" i="1"/>
  <c r="C56534" i="1"/>
  <c r="C60156" i="1"/>
  <c r="C70288" i="1"/>
  <c r="C5445" i="1"/>
  <c r="C62493" i="1"/>
  <c r="C1988" i="1"/>
  <c r="C69682" i="1"/>
  <c r="C36151" i="1"/>
  <c r="C23920" i="1"/>
  <c r="C17110" i="1"/>
  <c r="C47709" i="1"/>
  <c r="C14712" i="1"/>
  <c r="C47327" i="1"/>
  <c r="C38886" i="1"/>
  <c r="C71020" i="1"/>
  <c r="C34154" i="1"/>
  <c r="C46077" i="1"/>
  <c r="C14076" i="1"/>
  <c r="C32681" i="1"/>
  <c r="C35232" i="1"/>
  <c r="C22102" i="1"/>
  <c r="C34586" i="1"/>
  <c r="C66329" i="1"/>
  <c r="C51954" i="1"/>
  <c r="C34835" i="1"/>
  <c r="C11397" i="1"/>
  <c r="C66707" i="1"/>
  <c r="C45015" i="1"/>
  <c r="C24141" i="1"/>
  <c r="C52301" i="1"/>
  <c r="C52796" i="1"/>
  <c r="C40988" i="1"/>
  <c r="C65761" i="1"/>
  <c r="C8386" i="1"/>
  <c r="C65041" i="1"/>
  <c r="C19422" i="1"/>
  <c r="C39296" i="1"/>
  <c r="C40454" i="1"/>
  <c r="C17258" i="1"/>
  <c r="C7525" i="1"/>
  <c r="C35115" i="1"/>
  <c r="C41149" i="1"/>
  <c r="C52140" i="1"/>
  <c r="C59370" i="1"/>
  <c r="C1180" i="1"/>
  <c r="C16618" i="1"/>
  <c r="C19933" i="1"/>
  <c r="C53667" i="1"/>
  <c r="C58404" i="1"/>
  <c r="C64406" i="1"/>
  <c r="C49463" i="1"/>
  <c r="C13421" i="1"/>
  <c r="C51559" i="1"/>
  <c r="C33287" i="1"/>
  <c r="C67738" i="1"/>
  <c r="C70856" i="1"/>
  <c r="C24525" i="1"/>
  <c r="C12226" i="1"/>
  <c r="C54081" i="1"/>
  <c r="C19952" i="1"/>
  <c r="C23290" i="1"/>
  <c r="C51310" i="1"/>
  <c r="C8745" i="1"/>
  <c r="C3757" i="1"/>
  <c r="C27754" i="1"/>
  <c r="C18980" i="1"/>
  <c r="C5121" i="1"/>
  <c r="C13011" i="1"/>
  <c r="C38416" i="1"/>
  <c r="C34128" i="1"/>
  <c r="C49671" i="1"/>
  <c r="C3949" i="1"/>
  <c r="C36329" i="1"/>
  <c r="C883" i="1"/>
  <c r="C23524" i="1"/>
  <c r="C15173" i="1"/>
  <c r="C47775" i="1"/>
  <c r="C67290" i="1"/>
  <c r="C52906" i="1"/>
  <c r="C39194" i="1"/>
  <c r="C65923" i="1"/>
  <c r="C65747" i="1"/>
  <c r="C63492" i="1"/>
  <c r="C28440" i="1"/>
  <c r="C34293" i="1"/>
  <c r="C23962" i="1"/>
  <c r="C41370" i="1"/>
  <c r="C64239" i="1"/>
  <c r="C55057" i="1"/>
  <c r="C5838" i="1"/>
  <c r="C14428" i="1"/>
  <c r="C58475" i="1"/>
  <c r="C3803" i="1"/>
  <c r="C4654" i="1"/>
  <c r="C48092" i="1"/>
  <c r="C50164" i="1"/>
  <c r="C46671" i="1"/>
  <c r="C62855" i="1"/>
  <c r="C1055" i="1"/>
  <c r="C39750" i="1"/>
  <c r="C39501" i="1"/>
  <c r="C40791" i="1"/>
  <c r="C11420" i="1"/>
  <c r="C12033" i="1"/>
  <c r="C14085" i="1"/>
  <c r="C47760" i="1"/>
  <c r="C1800" i="1"/>
  <c r="C27202" i="1"/>
  <c r="C5126" i="1"/>
  <c r="C61876" i="1"/>
  <c r="C7213" i="1"/>
  <c r="C48906" i="1"/>
  <c r="C45038" i="1"/>
  <c r="C15177" i="1"/>
  <c r="C50484" i="1"/>
  <c r="C17939" i="1"/>
  <c r="C38257" i="1"/>
  <c r="C19733" i="1"/>
  <c r="C11198" i="1"/>
  <c r="C55120" i="1"/>
  <c r="C22597" i="1"/>
  <c r="C45162" i="1"/>
  <c r="C15908" i="1"/>
  <c r="C32673" i="1"/>
  <c r="C22664" i="1"/>
  <c r="C9980" i="1"/>
  <c r="C26842" i="1"/>
  <c r="C47314" i="1"/>
  <c r="C1932" i="1"/>
  <c r="C11579" i="1"/>
  <c r="C6772" i="1"/>
  <c r="C51068" i="1"/>
  <c r="C47055" i="1"/>
  <c r="C25527" i="1"/>
  <c r="C22569" i="1"/>
  <c r="C996" i="1"/>
  <c r="C64034" i="1"/>
  <c r="C29504" i="1"/>
  <c r="C2982" i="1"/>
  <c r="C42748" i="1"/>
  <c r="C71241" i="1"/>
  <c r="C37985" i="1"/>
  <c r="C32009" i="1"/>
  <c r="C70236" i="1"/>
  <c r="C33901" i="1"/>
  <c r="C69079" i="1"/>
  <c r="C13175" i="1"/>
  <c r="C31679" i="1"/>
  <c r="C9296" i="1"/>
  <c r="C36307" i="1"/>
  <c r="C63171" i="1"/>
  <c r="C61090" i="1"/>
  <c r="C7327" i="1"/>
  <c r="C44277" i="1"/>
  <c r="C11284" i="1"/>
  <c r="C2604" i="1"/>
  <c r="C57440" i="1"/>
  <c r="C30995" i="1"/>
  <c r="C38462" i="1"/>
  <c r="C71346" i="1"/>
  <c r="C56040" i="1"/>
  <c r="C17897" i="1"/>
  <c r="C25821" i="1"/>
  <c r="C47094" i="1"/>
  <c r="C46964" i="1"/>
  <c r="C21706" i="1"/>
  <c r="C25685" i="1"/>
  <c r="C22260" i="1"/>
  <c r="C63491" i="1"/>
  <c r="C51484" i="1"/>
  <c r="C14792" i="1"/>
  <c r="C9338" i="1"/>
  <c r="C40500" i="1"/>
  <c r="C24272" i="1"/>
  <c r="C41203" i="1"/>
  <c r="C62899" i="1"/>
  <c r="C18871" i="1"/>
  <c r="C39473" i="1"/>
  <c r="C7801" i="1"/>
  <c r="C30764" i="1"/>
  <c r="C49359" i="1"/>
  <c r="C29265" i="1"/>
  <c r="C12083" i="1"/>
  <c r="C41205" i="1"/>
  <c r="C31310" i="1"/>
  <c r="C52252" i="1"/>
  <c r="C41397" i="1"/>
  <c r="C29850" i="1"/>
  <c r="C23677" i="1"/>
  <c r="C25607" i="1"/>
  <c r="C17872" i="1"/>
  <c r="C16528" i="1"/>
  <c r="C37273" i="1"/>
  <c r="C2973" i="1"/>
  <c r="C56812" i="1"/>
  <c r="C19440" i="1"/>
  <c r="C20571" i="1"/>
  <c r="C53090" i="1"/>
  <c r="C26505" i="1"/>
  <c r="C58613" i="1"/>
  <c r="C5222" i="1"/>
  <c r="C24188" i="1"/>
  <c r="C23933" i="1"/>
  <c r="C38894" i="1"/>
  <c r="C46325" i="1"/>
  <c r="C67076" i="1"/>
  <c r="C31467" i="1"/>
  <c r="C17392" i="1"/>
  <c r="C22265" i="1"/>
  <c r="C48788" i="1"/>
  <c r="C25069" i="1"/>
  <c r="C1221" i="1"/>
  <c r="C11696" i="1"/>
  <c r="C54001" i="1"/>
  <c r="C71357" i="1"/>
  <c r="C41973" i="1"/>
  <c r="C46302" i="1"/>
  <c r="C46869" i="1"/>
  <c r="C34321" i="1"/>
  <c r="C40784" i="1"/>
  <c r="C42432" i="1"/>
  <c r="C69821" i="1"/>
  <c r="C14850" i="1"/>
  <c r="C51343" i="1"/>
  <c r="C22677" i="1"/>
  <c r="C7832" i="1"/>
  <c r="C68387" i="1"/>
  <c r="C71514" i="1"/>
  <c r="C63041" i="1"/>
  <c r="C55478" i="1"/>
  <c r="C48391" i="1"/>
  <c r="C59189" i="1"/>
  <c r="C64624" i="1"/>
  <c r="C43670" i="1"/>
  <c r="C26568" i="1"/>
  <c r="C71232" i="1"/>
  <c r="C4742" i="1"/>
  <c r="C70092" i="1"/>
  <c r="C33392" i="1"/>
  <c r="C4626" i="1"/>
  <c r="C32332" i="1"/>
  <c r="C35404" i="1"/>
  <c r="C25885" i="1"/>
  <c r="C27279" i="1"/>
  <c r="C12912" i="1"/>
  <c r="C24983" i="1"/>
  <c r="C55069" i="1"/>
  <c r="C28420" i="1"/>
  <c r="C4582" i="1"/>
  <c r="C45698" i="1"/>
  <c r="C4666" i="1"/>
  <c r="C61682" i="1"/>
  <c r="C32568" i="1"/>
  <c r="C58973" i="1"/>
  <c r="C47677" i="1"/>
  <c r="C62987" i="1"/>
  <c r="C42687" i="1"/>
  <c r="C44766" i="1"/>
  <c r="C3994" i="1"/>
  <c r="C3321" i="1"/>
  <c r="C7495" i="1"/>
  <c r="C38927" i="1"/>
  <c r="C33894" i="1"/>
  <c r="C6912" i="1"/>
  <c r="C62997" i="1"/>
  <c r="C42997" i="1"/>
  <c r="C39440" i="1"/>
  <c r="C33746" i="1"/>
  <c r="C56618" i="1"/>
  <c r="C2831" i="1"/>
  <c r="C53757" i="1"/>
  <c r="C40685" i="1"/>
  <c r="C39795" i="1"/>
  <c r="C4457" i="1"/>
  <c r="C9025" i="1"/>
  <c r="C60564" i="1"/>
  <c r="C63117" i="1"/>
  <c r="C12418" i="1"/>
  <c r="C52035" i="1"/>
  <c r="C67400" i="1"/>
  <c r="C35097" i="1"/>
  <c r="C61139" i="1"/>
  <c r="C36269" i="1"/>
  <c r="C52812" i="1"/>
  <c r="C26138" i="1"/>
  <c r="C28144" i="1"/>
  <c r="C56729" i="1"/>
  <c r="C65738" i="1"/>
  <c r="C39906" i="1"/>
  <c r="C47385" i="1"/>
  <c r="C4490" i="1"/>
  <c r="C776" i="1"/>
  <c r="C31148" i="1"/>
  <c r="C47320" i="1"/>
  <c r="C26911" i="1"/>
  <c r="C19526" i="1"/>
  <c r="C55430" i="1"/>
  <c r="C48779" i="1"/>
  <c r="C16892" i="1"/>
  <c r="C62238" i="1"/>
  <c r="C50975" i="1"/>
  <c r="C16393" i="1"/>
  <c r="C44192" i="1"/>
  <c r="C56908" i="1"/>
  <c r="C24970" i="1"/>
  <c r="C20870" i="1"/>
  <c r="C26744" i="1"/>
  <c r="C66493" i="1"/>
  <c r="C50996" i="1"/>
  <c r="C15246" i="1"/>
  <c r="C67191" i="1"/>
  <c r="C44175" i="1"/>
  <c r="C2499" i="1"/>
  <c r="C10670" i="1"/>
  <c r="C15322" i="1"/>
  <c r="C68784" i="1"/>
  <c r="C35875" i="1"/>
  <c r="C45111" i="1"/>
  <c r="C36411" i="1"/>
  <c r="C31143" i="1"/>
  <c r="C38619" i="1"/>
  <c r="C18217" i="1"/>
  <c r="C24012" i="1"/>
  <c r="C62813" i="1"/>
  <c r="C38713" i="1"/>
  <c r="C3594" i="1"/>
  <c r="C46702" i="1"/>
  <c r="C33061" i="1"/>
  <c r="C53506" i="1"/>
  <c r="C4564" i="1"/>
  <c r="C56214" i="1"/>
  <c r="C38538" i="1"/>
  <c r="C6306" i="1"/>
  <c r="C3318" i="1"/>
  <c r="C38294" i="1"/>
  <c r="C13383" i="1"/>
  <c r="C27338" i="1"/>
  <c r="C51690" i="1"/>
  <c r="C52021" i="1"/>
  <c r="C26063" i="1"/>
  <c r="C30626" i="1"/>
  <c r="C57192" i="1"/>
  <c r="C44479" i="1"/>
  <c r="C42641" i="1"/>
  <c r="C37279" i="1"/>
  <c r="C31745" i="1"/>
  <c r="C16164" i="1"/>
  <c r="C12855" i="1"/>
  <c r="C25797" i="1"/>
  <c r="C63512" i="1"/>
  <c r="C2584" i="1"/>
  <c r="C58808" i="1"/>
  <c r="C27290" i="1"/>
  <c r="C54794" i="1"/>
  <c r="C8852" i="1"/>
  <c r="C8008" i="1"/>
  <c r="C13329" i="1"/>
  <c r="C38742" i="1"/>
  <c r="C17727" i="1"/>
  <c r="C43162" i="1"/>
  <c r="C7641" i="1"/>
  <c r="C24626" i="1"/>
  <c r="C65329" i="1"/>
  <c r="C35601" i="1"/>
  <c r="C30131" i="1"/>
  <c r="C29287" i="1"/>
  <c r="C37920" i="1"/>
  <c r="C28945" i="1"/>
  <c r="C13970" i="1"/>
  <c r="C33774" i="1"/>
  <c r="C66697" i="1"/>
  <c r="C15339" i="1"/>
  <c r="C1078" i="1"/>
  <c r="C6955" i="1"/>
  <c r="C24337" i="1"/>
  <c r="C5671" i="1"/>
  <c r="C46133" i="1"/>
  <c r="C41695" i="1"/>
  <c r="C33632" i="1"/>
  <c r="C7883" i="1"/>
  <c r="C49759" i="1"/>
  <c r="C50622" i="1"/>
  <c r="C56667" i="1"/>
  <c r="C23011" i="1"/>
  <c r="C8765" i="1"/>
  <c r="C9096" i="1"/>
  <c r="C3993" i="1"/>
  <c r="C28685" i="1"/>
  <c r="C46973" i="1"/>
  <c r="C43665" i="1"/>
  <c r="C37349" i="1"/>
  <c r="C12832" i="1"/>
  <c r="C65052" i="1"/>
  <c r="C56001" i="1"/>
  <c r="C6540" i="1"/>
  <c r="C24764" i="1"/>
  <c r="C65049" i="1"/>
  <c r="C66265" i="1"/>
  <c r="C25242" i="1"/>
  <c r="C66211" i="1"/>
  <c r="C62231" i="1"/>
  <c r="C69158" i="1"/>
  <c r="C16139" i="1"/>
  <c r="C53630" i="1"/>
  <c r="C65370" i="1"/>
  <c r="C45944" i="1"/>
  <c r="C23907" i="1"/>
  <c r="C59905" i="1"/>
  <c r="C12041" i="1"/>
  <c r="C54493" i="1"/>
  <c r="C8574" i="1"/>
  <c r="C32408" i="1"/>
  <c r="C37202" i="1"/>
  <c r="C29492" i="1"/>
  <c r="C65199" i="1"/>
  <c r="C18613" i="1"/>
  <c r="C16940" i="1"/>
  <c r="C63562" i="1"/>
  <c r="C60732" i="1"/>
  <c r="C52681" i="1"/>
  <c r="C37487" i="1"/>
  <c r="C10563" i="1"/>
  <c r="C16877" i="1"/>
  <c r="C58403" i="1"/>
  <c r="C15190" i="1"/>
  <c r="C67022" i="1"/>
  <c r="C17268" i="1"/>
  <c r="C67998" i="1"/>
  <c r="C61801" i="1"/>
  <c r="C54904" i="1"/>
  <c r="C41272" i="1"/>
  <c r="C69875" i="1"/>
  <c r="C34961" i="1"/>
  <c r="C21225" i="1"/>
  <c r="C60916" i="1"/>
  <c r="C788" i="1"/>
  <c r="C60989" i="1"/>
  <c r="C30495" i="1"/>
  <c r="C21036" i="1"/>
  <c r="C93" i="1"/>
  <c r="C4211" i="1"/>
  <c r="C19537" i="1"/>
  <c r="C11987" i="1"/>
  <c r="C23619" i="1"/>
  <c r="C15362" i="1"/>
  <c r="C38489" i="1"/>
  <c r="C48260" i="1"/>
  <c r="C40739" i="1"/>
  <c r="C25114" i="1"/>
  <c r="C49257" i="1"/>
  <c r="C56966" i="1"/>
  <c r="C11471" i="1"/>
  <c r="C34878" i="1"/>
  <c r="C50879" i="1"/>
  <c r="C3505" i="1"/>
  <c r="C11233" i="1"/>
  <c r="C4766" i="1"/>
  <c r="C12926" i="1"/>
  <c r="C1784" i="1"/>
  <c r="C23165" i="1"/>
  <c r="C24058" i="1"/>
  <c r="C29676" i="1"/>
  <c r="C36742" i="1"/>
  <c r="C4474" i="1"/>
  <c r="C29601" i="1"/>
  <c r="C36040" i="1"/>
  <c r="C49307" i="1"/>
  <c r="C39557" i="1"/>
  <c r="C70105" i="1"/>
  <c r="C21217" i="1"/>
  <c r="C68979" i="1"/>
  <c r="C26236" i="1"/>
  <c r="C20069" i="1"/>
  <c r="C10806" i="1"/>
  <c r="C14530" i="1"/>
  <c r="C38046" i="1"/>
  <c r="C39983" i="1"/>
  <c r="C24721" i="1"/>
  <c r="C24811" i="1"/>
  <c r="C70317" i="1"/>
  <c r="C67186" i="1"/>
  <c r="C2744" i="1"/>
  <c r="C55412" i="1"/>
  <c r="C43546" i="1"/>
  <c r="C45069" i="1"/>
  <c r="C28598" i="1"/>
  <c r="C424" i="1"/>
  <c r="C8271" i="1"/>
  <c r="C4033" i="1"/>
  <c r="C56432" i="1"/>
  <c r="C61332" i="1"/>
  <c r="C52872" i="1"/>
  <c r="C12190" i="1"/>
  <c r="C35318" i="1"/>
  <c r="C37609" i="1"/>
  <c r="C13258" i="1"/>
  <c r="C40637" i="1"/>
  <c r="C25628" i="1"/>
  <c r="C6303" i="1"/>
  <c r="C28595" i="1"/>
  <c r="C33507" i="1"/>
  <c r="C15097" i="1"/>
  <c r="C40607" i="1"/>
  <c r="C69" i="1"/>
  <c r="C42283" i="1"/>
  <c r="C47344" i="1"/>
  <c r="C32674" i="1"/>
  <c r="C56267" i="1"/>
  <c r="C44525" i="1"/>
  <c r="C37056" i="1"/>
  <c r="C15336" i="1"/>
  <c r="C16591" i="1"/>
  <c r="C20266" i="1"/>
  <c r="C11020" i="1"/>
  <c r="C44094" i="1"/>
  <c r="C9948" i="1"/>
  <c r="C64888" i="1"/>
  <c r="C63372" i="1"/>
  <c r="C54531" i="1"/>
  <c r="C32644" i="1"/>
  <c r="C39095" i="1"/>
  <c r="C15214" i="1"/>
  <c r="C59606" i="1"/>
  <c r="C42537" i="1"/>
  <c r="C26566" i="1"/>
  <c r="C24712" i="1"/>
  <c r="C7951" i="1"/>
  <c r="C2745" i="1"/>
  <c r="C1797" i="1"/>
  <c r="C28710" i="1"/>
  <c r="C62125" i="1"/>
  <c r="C12014" i="1"/>
  <c r="C1446" i="1"/>
  <c r="C9678" i="1"/>
  <c r="C5638" i="1"/>
  <c r="C66261" i="1"/>
  <c r="C65736" i="1"/>
  <c r="C10477" i="1"/>
  <c r="C12021" i="1"/>
  <c r="C25962" i="1"/>
  <c r="C6508" i="1"/>
  <c r="C49051" i="1"/>
  <c r="C45536" i="1"/>
  <c r="C25783" i="1"/>
  <c r="C26702" i="1"/>
  <c r="C70310" i="1"/>
  <c r="C26345" i="1"/>
  <c r="C9631" i="1"/>
  <c r="C54961" i="1"/>
  <c r="C30287" i="1"/>
  <c r="C57562" i="1"/>
  <c r="C42595" i="1"/>
  <c r="C6034" i="1"/>
  <c r="C20454" i="1"/>
  <c r="C13656" i="1"/>
  <c r="C8430" i="1"/>
  <c r="C31805" i="1"/>
  <c r="C16575" i="1"/>
  <c r="C68265" i="1"/>
  <c r="C54840" i="1"/>
  <c r="C4928" i="1"/>
  <c r="C30919" i="1"/>
  <c r="C41114" i="1"/>
  <c r="C54668" i="1"/>
  <c r="C40756" i="1"/>
  <c r="C34967" i="1"/>
  <c r="C13593" i="1"/>
  <c r="C14637" i="1"/>
  <c r="C41913" i="1"/>
  <c r="C12315" i="1"/>
  <c r="C43496" i="1"/>
  <c r="C63961" i="1"/>
  <c r="C46103" i="1"/>
  <c r="C9489" i="1"/>
  <c r="C29233" i="1"/>
  <c r="C53816" i="1"/>
  <c r="C13922" i="1"/>
  <c r="C11214" i="1"/>
  <c r="C32904" i="1"/>
  <c r="C69299" i="1"/>
  <c r="C67045" i="1"/>
  <c r="C18986" i="1"/>
  <c r="C26965" i="1"/>
  <c r="C34159" i="1"/>
  <c r="C19570" i="1"/>
  <c r="C64137" i="1"/>
  <c r="C71311" i="1"/>
  <c r="C67066" i="1"/>
  <c r="C61651" i="1"/>
  <c r="C3312" i="1"/>
  <c r="C32133" i="1"/>
  <c r="C58203" i="1"/>
  <c r="C54451" i="1"/>
  <c r="C56970" i="1"/>
  <c r="C27784" i="1"/>
  <c r="C25912" i="1"/>
  <c r="C52960" i="1"/>
  <c r="C67762" i="1"/>
  <c r="C6675" i="1"/>
  <c r="C68674" i="1"/>
  <c r="C61386" i="1"/>
  <c r="C59418" i="1"/>
  <c r="C8379" i="1"/>
  <c r="C52492" i="1"/>
  <c r="C60746" i="1"/>
  <c r="C5970" i="1"/>
  <c r="C21051" i="1"/>
  <c r="C44907" i="1"/>
  <c r="C26935" i="1"/>
  <c r="C18547" i="1"/>
  <c r="C70805" i="1"/>
  <c r="C53927" i="1"/>
  <c r="C28861" i="1"/>
  <c r="C15392" i="1"/>
  <c r="C620" i="1"/>
  <c r="C23914" i="1"/>
  <c r="C71582" i="1"/>
  <c r="C34036" i="1"/>
  <c r="C6459" i="1"/>
  <c r="C35902" i="1"/>
  <c r="C29110" i="1"/>
  <c r="C12716" i="1"/>
  <c r="C42938" i="1"/>
  <c r="C7938" i="1"/>
  <c r="C63923" i="1"/>
  <c r="C47660" i="1"/>
  <c r="C53810" i="1"/>
  <c r="C51472" i="1"/>
  <c r="C42962" i="1"/>
  <c r="C13295" i="1"/>
  <c r="C58307" i="1"/>
  <c r="C59508" i="1"/>
  <c r="C10755" i="1"/>
  <c r="C37099" i="1"/>
  <c r="C70800" i="1"/>
  <c r="C21817" i="1"/>
  <c r="C38096" i="1"/>
  <c r="C63660" i="1"/>
  <c r="C17678" i="1"/>
  <c r="C22616" i="1"/>
  <c r="C4508" i="1"/>
  <c r="C45494" i="1"/>
  <c r="C68513" i="1"/>
  <c r="C57271" i="1"/>
  <c r="C53570" i="1"/>
  <c r="C28763" i="1"/>
  <c r="C57336" i="1"/>
  <c r="C39416" i="1"/>
  <c r="C22506" i="1"/>
  <c r="C55232" i="1"/>
  <c r="C57557" i="1"/>
  <c r="C34030" i="1"/>
  <c r="C8787" i="1"/>
  <c r="C1706" i="1"/>
  <c r="C52403" i="1"/>
  <c r="C39213" i="1"/>
  <c r="C13786" i="1"/>
  <c r="C11551" i="1"/>
  <c r="C32788" i="1"/>
  <c r="C31003" i="1"/>
  <c r="C22349" i="1"/>
  <c r="C63679" i="1"/>
  <c r="C66805" i="1"/>
  <c r="C40331" i="1"/>
  <c r="C66790" i="1"/>
  <c r="C52466" i="1"/>
  <c r="C16094" i="1"/>
  <c r="C16482" i="1"/>
  <c r="C51984" i="1"/>
  <c r="C61978" i="1"/>
  <c r="C25337" i="1"/>
  <c r="C61001" i="1"/>
  <c r="C35884" i="1"/>
  <c r="C39699" i="1"/>
  <c r="C19454" i="1"/>
  <c r="C46237" i="1"/>
  <c r="C2278" i="1"/>
  <c r="C26206" i="1"/>
  <c r="C5704" i="1"/>
  <c r="C11815" i="1"/>
  <c r="C69649" i="1"/>
  <c r="C22466" i="1"/>
  <c r="C8203" i="1"/>
  <c r="C25677" i="1"/>
  <c r="C26127" i="1"/>
  <c r="C47222" i="1"/>
  <c r="C69964" i="1"/>
  <c r="C69262" i="1"/>
  <c r="C62504" i="1"/>
  <c r="C46723" i="1"/>
  <c r="C56765" i="1"/>
  <c r="C16407" i="1"/>
  <c r="C31755" i="1"/>
  <c r="C19658" i="1"/>
  <c r="C8705" i="1"/>
  <c r="C31037" i="1"/>
  <c r="C16048" i="1"/>
  <c r="C67588" i="1"/>
  <c r="C66089" i="1"/>
  <c r="C70279" i="1"/>
  <c r="C16285" i="1"/>
  <c r="C7299" i="1"/>
  <c r="C34903" i="1"/>
  <c r="C41122" i="1"/>
  <c r="C2697" i="1"/>
  <c r="C4501" i="1"/>
  <c r="C21219" i="1"/>
  <c r="C21727" i="1"/>
  <c r="C35572" i="1"/>
  <c r="C62981" i="1"/>
  <c r="C19423" i="1"/>
  <c r="C71722" i="1"/>
  <c r="C4726" i="1"/>
  <c r="C45526" i="1"/>
  <c r="C71006" i="1"/>
  <c r="C31375" i="1"/>
  <c r="C9002" i="1"/>
  <c r="C14626" i="1"/>
  <c r="C20666" i="1"/>
  <c r="C12047" i="1"/>
  <c r="C71018" i="1"/>
  <c r="C38483" i="1"/>
  <c r="C24090" i="1"/>
  <c r="C41139" i="1"/>
  <c r="C13080" i="1"/>
  <c r="C6932" i="1"/>
  <c r="C45187" i="1"/>
  <c r="C11251" i="1"/>
  <c r="C40174" i="1"/>
  <c r="C44491" i="1"/>
  <c r="C18557" i="1"/>
  <c r="C51979" i="1"/>
  <c r="C3111" i="1"/>
  <c r="C38079" i="1"/>
  <c r="C53342" i="1"/>
  <c r="C22911" i="1"/>
  <c r="C27373" i="1"/>
  <c r="C30709" i="1"/>
  <c r="C44354" i="1"/>
  <c r="C45546" i="1"/>
  <c r="C14133" i="1"/>
  <c r="C48650" i="1"/>
  <c r="C36193" i="1"/>
  <c r="C67755" i="1"/>
  <c r="C47691" i="1"/>
  <c r="C17531" i="1"/>
  <c r="C21685" i="1"/>
  <c r="C2726" i="1"/>
  <c r="C46499" i="1"/>
  <c r="C46465" i="1"/>
  <c r="C7369" i="1"/>
  <c r="C5045" i="1"/>
  <c r="C13361" i="1"/>
  <c r="C38466" i="1"/>
  <c r="C18225" i="1"/>
  <c r="C47569" i="1"/>
  <c r="C23155" i="1"/>
  <c r="C23350" i="1"/>
  <c r="C66047" i="1"/>
  <c r="C1810" i="1"/>
  <c r="C58281" i="1"/>
  <c r="C14213" i="1"/>
  <c r="C6751" i="1"/>
  <c r="C58095" i="1"/>
  <c r="C20874" i="1"/>
  <c r="C37251" i="1"/>
  <c r="C70975" i="1"/>
  <c r="C65806" i="1"/>
  <c r="C48366" i="1"/>
  <c r="C20160" i="1"/>
  <c r="C40290" i="1"/>
  <c r="C70848" i="1"/>
  <c r="C13165" i="1"/>
  <c r="C62226" i="1"/>
  <c r="C3720" i="1"/>
  <c r="C1083" i="1"/>
  <c r="C39550" i="1"/>
  <c r="C64628" i="1"/>
  <c r="C52779" i="1"/>
  <c r="C25804" i="1"/>
  <c r="C14958" i="1"/>
  <c r="C65710" i="1"/>
  <c r="C53439" i="1"/>
  <c r="C70413" i="1"/>
  <c r="C49319" i="1"/>
  <c r="C58025" i="1"/>
  <c r="C10197" i="1"/>
  <c r="C23203" i="1"/>
  <c r="C43855" i="1"/>
  <c r="C35256" i="1"/>
  <c r="C51427" i="1"/>
  <c r="C13481" i="1"/>
  <c r="C59283" i="1"/>
  <c r="C57037" i="1"/>
  <c r="C69045" i="1"/>
  <c r="C18349" i="1"/>
  <c r="C28825" i="1"/>
  <c r="C3314" i="1"/>
  <c r="C58023" i="1"/>
  <c r="C2077" i="1"/>
  <c r="C67862" i="1"/>
  <c r="C509" i="1"/>
  <c r="C32871" i="1"/>
  <c r="C15788" i="1"/>
  <c r="C19034" i="1"/>
  <c r="C67339" i="1"/>
  <c r="C40524" i="1"/>
  <c r="C6972" i="1"/>
  <c r="C64279" i="1"/>
  <c r="C12751" i="1"/>
  <c r="C34008" i="1"/>
  <c r="C9146" i="1"/>
  <c r="C13245" i="1"/>
  <c r="C67407" i="1"/>
  <c r="C59648" i="1"/>
  <c r="C45107" i="1"/>
  <c r="C63325" i="1"/>
  <c r="C24943" i="1"/>
  <c r="C19379" i="1"/>
  <c r="C26496" i="1"/>
  <c r="C9531" i="1"/>
  <c r="C38707" i="1"/>
  <c r="C64391" i="1"/>
  <c r="C31935" i="1"/>
  <c r="C41420" i="1"/>
  <c r="C50960" i="1"/>
  <c r="C37142" i="1"/>
  <c r="C184" i="1"/>
  <c r="C49758" i="1"/>
  <c r="C7189" i="1"/>
  <c r="C35437" i="1"/>
  <c r="C30434" i="1"/>
  <c r="C49691" i="1"/>
  <c r="C41902" i="1"/>
  <c r="C59633" i="1"/>
  <c r="C3915" i="1"/>
  <c r="C66738" i="1"/>
  <c r="C46224" i="1"/>
  <c r="C47799" i="1"/>
  <c r="C43099" i="1"/>
  <c r="C17958" i="1"/>
  <c r="C50917" i="1"/>
  <c r="C56620" i="1"/>
  <c r="C61176" i="1"/>
  <c r="C62473" i="1"/>
  <c r="C29394" i="1"/>
  <c r="C59810" i="1"/>
  <c r="C10226" i="1"/>
  <c r="C3815" i="1"/>
  <c r="C67735" i="1"/>
  <c r="C54299" i="1"/>
  <c r="C62259" i="1"/>
  <c r="C19356" i="1"/>
  <c r="C6345" i="1"/>
  <c r="C50787" i="1"/>
  <c r="C13825" i="1"/>
  <c r="C62192" i="1"/>
  <c r="C50985" i="1"/>
  <c r="C6836" i="1"/>
  <c r="C21422" i="1"/>
  <c r="C11277" i="1"/>
  <c r="C52694" i="1"/>
  <c r="C34265" i="1"/>
  <c r="C59100" i="1"/>
  <c r="C51303" i="1"/>
  <c r="C15373" i="1"/>
  <c r="C37269" i="1"/>
  <c r="C10052" i="1"/>
  <c r="C14705" i="1"/>
  <c r="C51439" i="1"/>
  <c r="C33011" i="1"/>
  <c r="C40891" i="1"/>
  <c r="C14004" i="1"/>
  <c r="C22643" i="1"/>
  <c r="C34848" i="1"/>
  <c r="C4690" i="1"/>
  <c r="C26848" i="1"/>
  <c r="C18152" i="1"/>
  <c r="C5977" i="1"/>
  <c r="C47800" i="1"/>
  <c r="C53151" i="1"/>
  <c r="C56724" i="1"/>
  <c r="C28115" i="1"/>
  <c r="C68204" i="1"/>
  <c r="C43576" i="1"/>
  <c r="C50421" i="1"/>
  <c r="C62330" i="1"/>
  <c r="C390" i="1"/>
  <c r="C44271" i="1"/>
  <c r="C30025" i="1"/>
  <c r="C4378" i="1"/>
  <c r="C12435" i="1"/>
  <c r="C49865" i="1"/>
  <c r="C56826" i="1"/>
  <c r="C64198" i="1"/>
  <c r="C8226" i="1"/>
  <c r="C34645" i="1"/>
  <c r="C13392" i="1"/>
  <c r="C55079" i="1"/>
  <c r="C65787" i="1"/>
  <c r="C7545" i="1"/>
  <c r="C44084" i="1"/>
  <c r="C6143" i="1"/>
  <c r="C26105" i="1"/>
  <c r="C33940" i="1"/>
  <c r="C35236" i="1"/>
  <c r="C46365" i="1"/>
  <c r="C64972" i="1"/>
  <c r="C174" i="1"/>
  <c r="C12308" i="1"/>
  <c r="C47337" i="1"/>
  <c r="C70112" i="1"/>
  <c r="C67759" i="1"/>
  <c r="C9632" i="1"/>
  <c r="C40334" i="1"/>
  <c r="C37735" i="1"/>
  <c r="C13479" i="1"/>
  <c r="C39652" i="1"/>
  <c r="C26268" i="1"/>
  <c r="C29159" i="1"/>
  <c r="C69552" i="1"/>
  <c r="C5400" i="1"/>
  <c r="C66203" i="1"/>
  <c r="C35685" i="1"/>
  <c r="C22900" i="1"/>
  <c r="C49421" i="1"/>
  <c r="C18992" i="1"/>
  <c r="C5106" i="1"/>
  <c r="C56642" i="1"/>
  <c r="C60655" i="1"/>
  <c r="C32391" i="1"/>
  <c r="C14288" i="1"/>
  <c r="C27735" i="1"/>
  <c r="C71518" i="1"/>
  <c r="C9064" i="1"/>
  <c r="C20020" i="1"/>
  <c r="C35082" i="1"/>
  <c r="C37925" i="1"/>
  <c r="C23533" i="1"/>
  <c r="C67827" i="1"/>
  <c r="C55428" i="1"/>
  <c r="C50587" i="1"/>
  <c r="C1870" i="1"/>
  <c r="C49088" i="1"/>
  <c r="C64134" i="1"/>
  <c r="C1711" i="1"/>
  <c r="C62257" i="1"/>
  <c r="C55520" i="1"/>
  <c r="C20255" i="1"/>
  <c r="C68416" i="1"/>
  <c r="C39358" i="1"/>
  <c r="C41828" i="1"/>
  <c r="C7771" i="1"/>
  <c r="C45120" i="1"/>
  <c r="C29471" i="1"/>
  <c r="C24414" i="1"/>
  <c r="C22673" i="1"/>
  <c r="C2504" i="1"/>
  <c r="C41781" i="1"/>
  <c r="C70514" i="1"/>
  <c r="C43058" i="1"/>
  <c r="C55850" i="1"/>
  <c r="C48040" i="1"/>
  <c r="C23647" i="1"/>
  <c r="C50371" i="1"/>
  <c r="C47436" i="1"/>
  <c r="C66860" i="1"/>
  <c r="C48885" i="1"/>
  <c r="C62660" i="1"/>
  <c r="C41860" i="1"/>
  <c r="C60199" i="1"/>
  <c r="C13842" i="1"/>
  <c r="C13818" i="1"/>
  <c r="C7220" i="1"/>
  <c r="C61312" i="1"/>
  <c r="C29631" i="1"/>
  <c r="C953" i="1"/>
  <c r="C15978" i="1"/>
  <c r="C4643" i="1"/>
  <c r="C14324" i="1"/>
  <c r="C28394" i="1"/>
  <c r="C24837" i="1"/>
  <c r="C304" i="1"/>
  <c r="C771" i="1"/>
  <c r="C56148" i="1"/>
  <c r="C61463" i="1"/>
  <c r="C45528" i="1"/>
  <c r="C70966" i="1"/>
  <c r="C12414" i="1"/>
  <c r="C5674" i="1"/>
  <c r="C60929" i="1"/>
  <c r="C6567" i="1"/>
  <c r="C56436" i="1"/>
  <c r="C71031" i="1"/>
  <c r="C23000" i="1"/>
  <c r="C29278" i="1"/>
  <c r="C19166" i="1"/>
  <c r="C54957" i="1"/>
  <c r="C55507" i="1"/>
  <c r="C47845" i="1"/>
  <c r="C35865" i="1"/>
  <c r="C9507" i="1"/>
  <c r="C9683" i="1"/>
  <c r="C11122" i="1"/>
  <c r="C4062" i="1"/>
  <c r="C21354" i="1"/>
  <c r="C49738" i="1"/>
  <c r="C34053" i="1"/>
  <c r="C60239" i="1"/>
  <c r="C43864" i="1"/>
  <c r="C66553" i="1"/>
  <c r="C45802" i="1"/>
  <c r="C70077" i="1"/>
  <c r="C35661" i="1"/>
  <c r="C19151" i="1"/>
  <c r="C7293" i="1"/>
  <c r="C1245" i="1"/>
  <c r="C38439" i="1"/>
  <c r="C65979" i="1"/>
  <c r="C51660" i="1"/>
  <c r="C35893" i="1"/>
  <c r="C23068" i="1"/>
  <c r="C47435" i="1"/>
  <c r="C42138" i="1"/>
  <c r="C31542" i="1"/>
  <c r="C13256" i="1"/>
  <c r="C68900" i="1"/>
  <c r="C16587" i="1"/>
  <c r="C62213" i="1"/>
  <c r="C11569" i="1"/>
  <c r="C31030" i="1"/>
  <c r="C13623" i="1"/>
  <c r="C34744" i="1"/>
  <c r="C23980" i="1"/>
  <c r="C1422" i="1"/>
  <c r="C65207" i="1"/>
  <c r="C22972" i="1"/>
  <c r="C54810" i="1"/>
  <c r="C26062" i="1"/>
  <c r="C49330" i="1"/>
  <c r="C34393" i="1"/>
  <c r="C59386" i="1"/>
  <c r="C41736" i="1"/>
  <c r="C25774" i="1"/>
  <c r="C4639" i="1"/>
  <c r="C40995" i="1"/>
  <c r="C39470" i="1"/>
  <c r="C70337" i="1"/>
  <c r="C23853" i="1"/>
  <c r="C40232" i="1"/>
  <c r="C52728" i="1"/>
  <c r="C58356" i="1"/>
  <c r="C14117" i="1"/>
  <c r="C13213" i="1"/>
  <c r="C6444" i="1"/>
  <c r="C69412" i="1"/>
  <c r="C71032" i="1"/>
  <c r="C55005" i="1"/>
  <c r="C64625" i="1"/>
  <c r="C33078" i="1"/>
  <c r="C43248" i="1"/>
  <c r="C60934" i="1"/>
  <c r="C18414" i="1"/>
  <c r="C28141" i="1"/>
  <c r="C60495" i="1"/>
  <c r="C8313" i="1"/>
  <c r="C34529" i="1"/>
  <c r="C14405" i="1"/>
  <c r="C27204" i="1"/>
  <c r="C47397" i="1"/>
  <c r="C14423" i="1"/>
  <c r="C63604" i="1"/>
  <c r="C67872" i="1"/>
  <c r="C14003" i="1"/>
  <c r="C48014" i="1"/>
  <c r="C45531" i="1"/>
  <c r="C500" i="1"/>
  <c r="C36796" i="1"/>
  <c r="C23434" i="1"/>
  <c r="C13592" i="1"/>
  <c r="C37757" i="1"/>
  <c r="C31777" i="1"/>
  <c r="C12679" i="1"/>
  <c r="C62016" i="1"/>
  <c r="C33674" i="1"/>
  <c r="C58499" i="1"/>
  <c r="C23651" i="1"/>
  <c r="C47473" i="1"/>
  <c r="C28150" i="1"/>
  <c r="C55909" i="1"/>
  <c r="C6219" i="1"/>
  <c r="C57688" i="1"/>
  <c r="C43657" i="1"/>
  <c r="C8442" i="1"/>
  <c r="C14137" i="1"/>
  <c r="C21151" i="1"/>
  <c r="C20522" i="1"/>
  <c r="C43433" i="1"/>
  <c r="C4859" i="1"/>
  <c r="C17894" i="1"/>
  <c r="C12643" i="1"/>
  <c r="C28412" i="1"/>
  <c r="C34966" i="1"/>
  <c r="C53628" i="1"/>
  <c r="C35304" i="1"/>
  <c r="C61870" i="1"/>
  <c r="C11479" i="1"/>
  <c r="C48329" i="1"/>
  <c r="C50019" i="1"/>
  <c r="C649" i="1"/>
  <c r="C26939" i="1"/>
  <c r="C40356" i="1"/>
  <c r="C17168" i="1"/>
  <c r="C19647" i="1"/>
  <c r="C14280" i="1"/>
  <c r="C61177" i="1"/>
  <c r="C67779" i="1"/>
  <c r="C11342" i="1"/>
  <c r="C17202" i="1"/>
  <c r="C54082" i="1"/>
  <c r="C63810" i="1"/>
  <c r="C36326" i="1"/>
  <c r="C63084" i="1"/>
  <c r="C57343" i="1"/>
  <c r="C70755" i="1"/>
  <c r="C64459" i="1"/>
  <c r="C10224" i="1"/>
  <c r="C20112" i="1"/>
  <c r="C51109" i="1"/>
  <c r="C34440" i="1"/>
  <c r="C4720" i="1"/>
  <c r="C54636" i="1"/>
  <c r="C4795" i="1"/>
  <c r="C562" i="1"/>
  <c r="C68447" i="1"/>
  <c r="C44673" i="1"/>
  <c r="C9389" i="1"/>
  <c r="C37736" i="1"/>
  <c r="C33503" i="1"/>
  <c r="C47106" i="1"/>
  <c r="C49727" i="1"/>
  <c r="C16717" i="1"/>
  <c r="C70501" i="1"/>
  <c r="C22657" i="1"/>
  <c r="C33074" i="1"/>
  <c r="C37478" i="1"/>
  <c r="C10739" i="1"/>
  <c r="C64400" i="1"/>
  <c r="C55452" i="1"/>
  <c r="C30385" i="1"/>
  <c r="C10890" i="1"/>
  <c r="C11252" i="1"/>
  <c r="C56376" i="1"/>
  <c r="C2196" i="1"/>
  <c r="C32056" i="1"/>
  <c r="C29840" i="1"/>
  <c r="C33868" i="1"/>
  <c r="C23202" i="1"/>
  <c r="C68684" i="1"/>
  <c r="C47710" i="1"/>
  <c r="C30860" i="1"/>
  <c r="C11998" i="1"/>
  <c r="C48312" i="1"/>
  <c r="C23404" i="1"/>
  <c r="C44310" i="1"/>
  <c r="C3270" i="1"/>
  <c r="C58534" i="1"/>
  <c r="C34445" i="1"/>
  <c r="C11845" i="1"/>
  <c r="C14579" i="1"/>
  <c r="C14879" i="1"/>
  <c r="C28074" i="1"/>
  <c r="C43156" i="1"/>
  <c r="C709" i="1"/>
  <c r="C46431" i="1"/>
  <c r="C35162" i="1"/>
  <c r="C37623" i="1"/>
  <c r="C65447" i="1"/>
  <c r="C11388" i="1"/>
  <c r="C1962" i="1"/>
  <c r="C16651" i="1"/>
  <c r="C46844" i="1"/>
  <c r="C34319" i="1"/>
  <c r="C27458" i="1"/>
  <c r="C17864" i="1"/>
  <c r="C383" i="1"/>
  <c r="C39103" i="1"/>
  <c r="C25119" i="1"/>
  <c r="C23158" i="1"/>
  <c r="C58952" i="1"/>
  <c r="C32924" i="1"/>
  <c r="C2898" i="1"/>
  <c r="C51911" i="1"/>
  <c r="C61155" i="1"/>
  <c r="C52274" i="1"/>
  <c r="C39349" i="1"/>
  <c r="C44769" i="1"/>
  <c r="C11823" i="1"/>
  <c r="C9935" i="1"/>
  <c r="C66392" i="1"/>
  <c r="C14565" i="1"/>
  <c r="C60106" i="1"/>
  <c r="C63011" i="1"/>
  <c r="C58896" i="1"/>
  <c r="C20333" i="1"/>
  <c r="C20200" i="1"/>
  <c r="C36302" i="1"/>
  <c r="C40462" i="1"/>
  <c r="C5560" i="1"/>
  <c r="C49741" i="1"/>
  <c r="C58651" i="1"/>
  <c r="C10292" i="1"/>
  <c r="C38920" i="1"/>
  <c r="C3076" i="1"/>
  <c r="C61990" i="1"/>
  <c r="C21163" i="1"/>
  <c r="C5600" i="1"/>
  <c r="C63919" i="1"/>
  <c r="C3040" i="1"/>
  <c r="C2801" i="1"/>
  <c r="C58464" i="1"/>
  <c r="C21592" i="1"/>
  <c r="C20530" i="1"/>
  <c r="C47777" i="1"/>
  <c r="C12007" i="1"/>
  <c r="C37390" i="1"/>
  <c r="C28605" i="1"/>
  <c r="C33906" i="1"/>
  <c r="C46239" i="1"/>
  <c r="C26343" i="1"/>
  <c r="C10500" i="1"/>
  <c r="C39760" i="1"/>
  <c r="C49765" i="1"/>
  <c r="C35056" i="1"/>
  <c r="C58211" i="1"/>
  <c r="C41867" i="1"/>
  <c r="C28637" i="1"/>
  <c r="C34475" i="1"/>
  <c r="C59472" i="1"/>
  <c r="C11929" i="1"/>
  <c r="C30219" i="1"/>
  <c r="C61032" i="1"/>
  <c r="C31142" i="1"/>
  <c r="C36642" i="1"/>
  <c r="C32018" i="1"/>
  <c r="C3945" i="1"/>
  <c r="C51386" i="1"/>
  <c r="C33304" i="1"/>
  <c r="C50776" i="1"/>
  <c r="C34622" i="1"/>
  <c r="C8337" i="1"/>
  <c r="C71380" i="1"/>
  <c r="C48628" i="1"/>
  <c r="C48761" i="1"/>
  <c r="C41307" i="1"/>
  <c r="C28254" i="1"/>
  <c r="C47866" i="1"/>
  <c r="C17074" i="1"/>
  <c r="C52982" i="1"/>
  <c r="C61894" i="1"/>
  <c r="C21558" i="1"/>
  <c r="C18377" i="1"/>
  <c r="C18371" i="1"/>
  <c r="C38322" i="1"/>
  <c r="C52772" i="1"/>
  <c r="C934" i="1"/>
  <c r="C22576" i="1"/>
  <c r="C571" i="1"/>
  <c r="C34562" i="1"/>
  <c r="C57156" i="1"/>
  <c r="C37278" i="1"/>
  <c r="C70962" i="1"/>
  <c r="C59061" i="1"/>
  <c r="C66144" i="1"/>
  <c r="C1878" i="1"/>
  <c r="C30814" i="1"/>
  <c r="C58825" i="1"/>
  <c r="C41041" i="1"/>
  <c r="C33589" i="1"/>
  <c r="C44249" i="1"/>
  <c r="C36209" i="1"/>
  <c r="C16847" i="1"/>
  <c r="C69488" i="1"/>
  <c r="C22124" i="1"/>
  <c r="C30076" i="1"/>
  <c r="C65132" i="1"/>
  <c r="C2978" i="1"/>
  <c r="C64423" i="1"/>
  <c r="C59687" i="1"/>
  <c r="C68393" i="1"/>
  <c r="C64903" i="1"/>
  <c r="C56125" i="1"/>
  <c r="C31027" i="1"/>
  <c r="C47364" i="1"/>
  <c r="C57177" i="1"/>
  <c r="C61899" i="1"/>
  <c r="C60456" i="1"/>
  <c r="C33014" i="1"/>
  <c r="C18531" i="1"/>
  <c r="C2772" i="1"/>
  <c r="C26567" i="1"/>
  <c r="C12441" i="1"/>
  <c r="C26383" i="1"/>
  <c r="C13401" i="1"/>
  <c r="C8568" i="1"/>
  <c r="C30890" i="1"/>
  <c r="C38500" i="1"/>
  <c r="C13933" i="1"/>
  <c r="C4651" i="1"/>
  <c r="C62339" i="1"/>
  <c r="C19802" i="1"/>
  <c r="C65894" i="1"/>
  <c r="C7246" i="1"/>
  <c r="C62318" i="1"/>
  <c r="C51053" i="1"/>
  <c r="C25017" i="1"/>
  <c r="C45749" i="1"/>
  <c r="C41237" i="1"/>
  <c r="C69120" i="1"/>
  <c r="C31726" i="1"/>
  <c r="C63688" i="1"/>
  <c r="C69238" i="1"/>
  <c r="C42085" i="1"/>
  <c r="C26245" i="1"/>
  <c r="C26411" i="1"/>
  <c r="C70016" i="1"/>
  <c r="C45792" i="1"/>
  <c r="C58343" i="1"/>
  <c r="C6854" i="1"/>
  <c r="C889" i="1"/>
  <c r="C50593" i="1"/>
  <c r="C56605" i="1"/>
  <c r="C36939" i="1"/>
  <c r="C32305" i="1"/>
  <c r="C45940" i="1"/>
  <c r="C12022" i="1"/>
  <c r="C40324" i="1"/>
  <c r="C16915" i="1"/>
  <c r="C61711" i="1"/>
  <c r="C33259" i="1"/>
  <c r="C19147" i="1"/>
  <c r="C68788" i="1"/>
  <c r="C22131" i="1"/>
  <c r="C29437" i="1"/>
  <c r="C24839" i="1"/>
  <c r="C25031" i="1"/>
  <c r="C37236" i="1"/>
  <c r="C54973" i="1"/>
  <c r="C47809" i="1"/>
  <c r="C12076" i="1"/>
  <c r="C51400" i="1"/>
  <c r="C45820" i="1"/>
  <c r="C56817" i="1"/>
  <c r="C67571" i="1"/>
  <c r="C31196" i="1"/>
  <c r="C37271" i="1"/>
  <c r="C2280" i="1"/>
  <c r="C25592" i="1"/>
  <c r="C49453" i="1"/>
  <c r="C3904" i="1"/>
  <c r="C17154" i="1"/>
  <c r="C19692" i="1"/>
  <c r="C55849" i="1"/>
  <c r="C1151" i="1"/>
  <c r="C43406" i="1"/>
  <c r="C45347" i="1"/>
  <c r="C21347" i="1"/>
  <c r="C49595" i="1"/>
  <c r="C39307" i="1"/>
  <c r="C17140" i="1"/>
  <c r="C52380" i="1"/>
  <c r="C44262" i="1"/>
  <c r="C45375" i="1"/>
  <c r="C14520" i="1"/>
  <c r="C15937" i="1"/>
  <c r="C54703" i="1"/>
  <c r="C45024" i="1"/>
  <c r="C13979" i="1"/>
  <c r="C66997" i="1"/>
  <c r="C9188" i="1"/>
  <c r="C19559" i="1"/>
  <c r="C51402" i="1"/>
  <c r="C42287" i="1"/>
  <c r="C46123" i="1"/>
  <c r="C51428" i="1"/>
  <c r="C57105" i="1"/>
  <c r="C57101" i="1"/>
  <c r="C4932" i="1"/>
  <c r="C3018" i="1"/>
  <c r="C42365" i="1"/>
  <c r="C2303" i="1"/>
  <c r="C42133" i="1"/>
  <c r="C4141" i="1"/>
  <c r="C69025" i="1"/>
  <c r="C58374" i="1"/>
  <c r="C35617" i="1"/>
  <c r="C37975" i="1"/>
  <c r="C34643" i="1"/>
  <c r="C60953" i="1"/>
  <c r="C8991" i="1"/>
  <c r="C10808" i="1"/>
  <c r="C8334" i="1"/>
  <c r="C17869" i="1"/>
  <c r="C36222" i="1"/>
  <c r="C14049" i="1"/>
  <c r="C46043" i="1"/>
  <c r="C70691" i="1"/>
  <c r="C61232" i="1"/>
  <c r="C57503" i="1"/>
  <c r="C14058" i="1"/>
  <c r="C35094" i="1"/>
  <c r="C70566" i="1"/>
  <c r="C47530" i="1"/>
  <c r="C58336" i="1"/>
  <c r="C31980" i="1"/>
  <c r="C2100" i="1"/>
  <c r="C53648" i="1"/>
  <c r="C23916" i="1"/>
  <c r="C54174" i="1"/>
  <c r="C61799" i="1"/>
  <c r="C22415" i="1"/>
  <c r="C40559" i="1"/>
  <c r="C6819" i="1"/>
  <c r="C33050" i="1"/>
  <c r="C16226" i="1"/>
  <c r="C250" i="1"/>
  <c r="C67227" i="1"/>
  <c r="C18172" i="1"/>
  <c r="C60548" i="1"/>
  <c r="C60284" i="1"/>
  <c r="C865" i="1"/>
  <c r="C14549" i="1"/>
  <c r="C52487" i="1"/>
  <c r="C55903" i="1"/>
  <c r="C49716" i="1"/>
  <c r="C38047" i="1"/>
  <c r="C61619" i="1"/>
  <c r="C53054" i="1"/>
  <c r="C71345" i="1"/>
  <c r="C44023" i="1"/>
  <c r="C4306" i="1"/>
  <c r="C12472" i="1"/>
  <c r="C18025" i="1"/>
  <c r="C42688" i="1"/>
  <c r="C19107" i="1"/>
  <c r="C33693" i="1"/>
  <c r="C12202" i="1"/>
  <c r="C20039" i="1"/>
  <c r="C38887" i="1"/>
  <c r="C8931" i="1"/>
  <c r="C38583" i="1"/>
  <c r="C63725" i="1"/>
  <c r="C70702" i="1"/>
  <c r="C57555" i="1"/>
  <c r="C47485" i="1"/>
  <c r="C45241" i="1"/>
  <c r="C47026" i="1"/>
  <c r="C65029" i="1"/>
  <c r="C39183" i="1"/>
  <c r="C52455" i="1"/>
  <c r="C65950" i="1"/>
  <c r="C10569" i="1"/>
  <c r="C38406" i="1"/>
  <c r="C2326" i="1"/>
  <c r="C42825" i="1"/>
  <c r="C9012" i="1"/>
  <c r="C1320" i="1"/>
  <c r="C3068" i="1"/>
  <c r="C37265" i="1"/>
  <c r="C53014" i="1"/>
  <c r="C37678" i="1"/>
  <c r="C53264" i="1"/>
  <c r="C19064" i="1"/>
  <c r="C24394" i="1"/>
  <c r="C66087" i="1"/>
  <c r="C22375" i="1"/>
  <c r="C9633" i="1"/>
  <c r="C59821" i="1"/>
  <c r="C46223" i="1"/>
  <c r="C13388" i="1"/>
  <c r="C23075" i="1"/>
  <c r="C26570" i="1"/>
  <c r="C66983" i="1"/>
  <c r="C33735" i="1"/>
  <c r="C13363" i="1"/>
  <c r="C40181" i="1"/>
  <c r="C45474" i="1"/>
  <c r="C7271" i="1"/>
  <c r="C7394" i="1"/>
  <c r="C30410" i="1"/>
  <c r="C30916" i="1"/>
  <c r="C4870" i="1"/>
  <c r="C39234" i="1"/>
  <c r="C68450" i="1"/>
  <c r="C22246" i="1"/>
  <c r="C4272" i="1"/>
  <c r="C52711" i="1"/>
  <c r="C20425" i="1"/>
  <c r="C6095" i="1"/>
  <c r="C4588" i="1"/>
  <c r="C48987" i="1"/>
  <c r="C39597" i="1"/>
  <c r="C28094" i="1"/>
  <c r="C45018" i="1"/>
  <c r="C25884" i="1"/>
  <c r="C26375" i="1"/>
  <c r="C69951" i="1"/>
  <c r="C22575" i="1"/>
  <c r="C8832" i="1"/>
  <c r="C67276" i="1"/>
  <c r="C61127" i="1"/>
  <c r="C31883" i="1"/>
  <c r="C20219" i="1"/>
  <c r="C30256" i="1"/>
  <c r="C67030" i="1"/>
  <c r="C59004" i="1"/>
  <c r="C54533" i="1"/>
  <c r="C54876" i="1"/>
  <c r="C34919" i="1"/>
  <c r="C37465" i="1"/>
  <c r="C7151" i="1"/>
  <c r="C52321" i="1"/>
  <c r="C44033" i="1"/>
  <c r="C48330" i="1"/>
  <c r="C17830" i="1"/>
  <c r="C49115" i="1"/>
  <c r="C49443" i="1"/>
  <c r="C16529" i="1"/>
  <c r="C40961" i="1"/>
  <c r="C66173" i="1"/>
  <c r="C33528" i="1"/>
  <c r="C16469" i="1"/>
  <c r="C67162" i="1"/>
  <c r="C41956" i="1"/>
  <c r="C55192" i="1"/>
  <c r="C6197" i="1"/>
  <c r="C9027" i="1"/>
  <c r="C2527" i="1"/>
  <c r="C24330" i="1"/>
  <c r="C69962" i="1"/>
  <c r="C7843" i="1"/>
  <c r="C58563" i="1"/>
  <c r="C49733" i="1"/>
  <c r="C1175" i="1"/>
  <c r="C10948" i="1"/>
  <c r="C64702" i="1"/>
  <c r="C21977" i="1"/>
  <c r="C16727" i="1"/>
  <c r="C23467" i="1"/>
  <c r="C10762" i="1"/>
  <c r="C35826" i="1"/>
  <c r="C38795" i="1"/>
  <c r="C69316" i="1"/>
  <c r="C66588" i="1"/>
  <c r="C38441" i="1"/>
  <c r="C8239" i="1"/>
  <c r="C25410" i="1"/>
  <c r="C39167" i="1"/>
  <c r="C7685" i="1"/>
  <c r="C39586" i="1"/>
  <c r="C45858" i="1"/>
  <c r="C70707" i="1"/>
  <c r="C22865" i="1"/>
  <c r="C45794" i="1"/>
  <c r="C37113" i="1"/>
  <c r="C41098" i="1"/>
  <c r="C62281" i="1"/>
  <c r="C14987" i="1"/>
  <c r="C49751" i="1"/>
  <c r="C20014" i="1"/>
  <c r="C8304" i="1"/>
  <c r="C2954" i="1"/>
  <c r="C67431" i="1"/>
  <c r="C57404" i="1"/>
  <c r="C26447" i="1"/>
  <c r="C24100" i="1"/>
  <c r="C49934" i="1"/>
  <c r="C51613" i="1"/>
  <c r="C40943" i="1"/>
  <c r="C27332" i="1"/>
  <c r="C30770" i="1"/>
  <c r="C39186" i="1"/>
  <c r="C16200" i="1"/>
  <c r="C63838" i="1"/>
  <c r="C42662" i="1"/>
  <c r="C33036" i="1"/>
  <c r="C63337" i="1"/>
  <c r="C19785" i="1"/>
  <c r="C48818" i="1"/>
  <c r="C21697" i="1"/>
  <c r="C56559" i="1"/>
  <c r="C15279" i="1"/>
  <c r="C53320" i="1"/>
  <c r="C38497" i="1"/>
  <c r="C45317" i="1"/>
  <c r="C42713" i="1"/>
  <c r="C23794" i="1"/>
  <c r="C33035" i="1"/>
  <c r="C68910" i="1"/>
  <c r="C4169" i="1"/>
  <c r="C5754" i="1"/>
  <c r="C13169" i="1"/>
  <c r="C59989" i="1"/>
  <c r="C59098" i="1"/>
  <c r="C41955" i="1"/>
  <c r="C54954" i="1"/>
  <c r="C54832" i="1"/>
  <c r="C15625" i="1"/>
  <c r="C55491" i="1"/>
  <c r="C70175" i="1"/>
  <c r="C22676" i="1"/>
  <c r="C55774" i="1"/>
  <c r="C36645" i="1"/>
  <c r="C34041" i="1"/>
  <c r="C39672" i="1"/>
  <c r="C12189" i="1"/>
  <c r="C9523" i="1"/>
  <c r="C53969" i="1"/>
  <c r="C6066" i="1"/>
  <c r="C68544" i="1"/>
  <c r="C70946" i="1"/>
  <c r="C3487" i="1"/>
  <c r="C50547" i="1"/>
  <c r="C18481" i="1"/>
  <c r="C34055" i="1"/>
  <c r="C28042" i="1"/>
  <c r="C47919" i="1"/>
  <c r="C60610" i="1"/>
  <c r="C40939" i="1"/>
  <c r="C19971" i="1"/>
  <c r="C61654" i="1"/>
  <c r="C1418" i="1"/>
  <c r="C59567" i="1"/>
  <c r="C52638" i="1"/>
  <c r="C64914" i="1"/>
  <c r="C44258" i="1"/>
  <c r="C9015" i="1"/>
  <c r="C69327" i="1"/>
  <c r="C52540" i="1"/>
  <c r="C70776" i="1"/>
  <c r="C63383" i="1"/>
  <c r="C6538" i="1"/>
  <c r="C33467" i="1"/>
  <c r="C36756" i="1"/>
  <c r="C21646" i="1"/>
  <c r="C18671" i="1"/>
  <c r="C36919" i="1"/>
  <c r="C50758" i="1"/>
  <c r="C67960" i="1"/>
  <c r="C56403" i="1"/>
  <c r="C7526" i="1"/>
  <c r="C50312" i="1"/>
  <c r="C5281" i="1"/>
  <c r="C24425" i="1"/>
  <c r="C57198" i="1"/>
  <c r="C68457" i="1"/>
  <c r="C18016" i="1"/>
  <c r="C61451" i="1"/>
  <c r="C63500" i="1"/>
  <c r="C31547" i="1"/>
  <c r="C53256" i="1"/>
  <c r="C12488" i="1"/>
  <c r="C993" i="1"/>
  <c r="C16817" i="1"/>
  <c r="C47351" i="1"/>
  <c r="C53348" i="1"/>
  <c r="C69891" i="1"/>
  <c r="C31721" i="1"/>
  <c r="C12102" i="1"/>
  <c r="C56976" i="1"/>
  <c r="C50553" i="1"/>
  <c r="C13702" i="1"/>
  <c r="C37657" i="1"/>
  <c r="C9769" i="1"/>
  <c r="C24776" i="1"/>
  <c r="C9059" i="1"/>
  <c r="C60518" i="1"/>
  <c r="C31567" i="1"/>
  <c r="C53165" i="1"/>
  <c r="C3667" i="1"/>
  <c r="C66757" i="1"/>
  <c r="C968" i="1"/>
  <c r="C39049" i="1"/>
  <c r="C28194" i="1"/>
  <c r="C24305" i="1"/>
  <c r="C33453" i="1"/>
  <c r="C63663" i="1"/>
  <c r="C58881" i="1"/>
  <c r="C53555" i="1"/>
  <c r="C21567" i="1"/>
  <c r="C60309" i="1"/>
  <c r="C9267" i="1"/>
  <c r="C2756" i="1"/>
  <c r="C48410" i="1"/>
  <c r="C59696" i="1"/>
  <c r="C65461" i="1"/>
  <c r="C16277" i="1"/>
  <c r="C19362" i="1"/>
  <c r="C63712" i="1"/>
  <c r="C4797" i="1"/>
  <c r="C70922" i="1"/>
  <c r="C13190" i="1"/>
  <c r="C27599" i="1"/>
  <c r="C39720" i="1"/>
  <c r="C13058" i="1"/>
  <c r="C18083" i="1"/>
  <c r="C63475" i="1"/>
  <c r="C33474" i="1"/>
  <c r="C10252" i="1"/>
  <c r="C50659" i="1"/>
  <c r="C55526" i="1"/>
  <c r="C28891" i="1"/>
  <c r="C20256" i="1"/>
  <c r="C44819" i="1"/>
  <c r="C6301" i="1"/>
  <c r="C38252" i="1"/>
  <c r="C34373" i="1"/>
  <c r="C30798" i="1"/>
  <c r="C43708" i="1"/>
  <c r="C16933" i="1"/>
  <c r="C11011" i="1"/>
  <c r="C4089" i="1"/>
  <c r="C59904" i="1"/>
  <c r="C14974" i="1"/>
  <c r="C7145" i="1"/>
  <c r="C46634" i="1"/>
  <c r="C33673" i="1"/>
  <c r="C12198" i="1"/>
  <c r="C46308" i="1"/>
  <c r="C58988" i="1"/>
  <c r="C30290" i="1"/>
  <c r="C38869" i="1"/>
  <c r="C51607" i="1"/>
  <c r="C71141" i="1"/>
  <c r="C2447" i="1"/>
  <c r="C37621" i="1"/>
  <c r="C26997" i="1"/>
  <c r="C16584" i="1"/>
  <c r="C20747" i="1"/>
  <c r="C16106" i="1"/>
  <c r="C1118" i="1"/>
  <c r="C70221" i="1"/>
  <c r="C18319" i="1"/>
  <c r="C43678" i="1"/>
  <c r="C11673" i="1"/>
  <c r="C7893" i="1"/>
  <c r="C16064" i="1"/>
  <c r="C18393" i="1"/>
  <c r="C10422" i="1"/>
  <c r="C4103" i="1"/>
  <c r="C23197" i="1"/>
  <c r="C36523" i="1"/>
  <c r="C30802" i="1"/>
  <c r="C11009" i="1"/>
  <c r="C21534" i="1"/>
  <c r="C758" i="1"/>
  <c r="C4133" i="1"/>
  <c r="C37293" i="1"/>
  <c r="C19899" i="1"/>
  <c r="C28171" i="1"/>
  <c r="C20458" i="1"/>
  <c r="C28035" i="1"/>
  <c r="C40412" i="1"/>
  <c r="C25453" i="1"/>
  <c r="C8707" i="1"/>
  <c r="C59489" i="1"/>
  <c r="C68425" i="1"/>
  <c r="C58375" i="1"/>
  <c r="C5144" i="1"/>
  <c r="C34769" i="1"/>
  <c r="C28328" i="1"/>
  <c r="C71590" i="1"/>
  <c r="C40425" i="1"/>
  <c r="C11899" i="1"/>
  <c r="C54097" i="1"/>
  <c r="C51369" i="1"/>
  <c r="C4547" i="1"/>
  <c r="C71523" i="1"/>
  <c r="C60973" i="1"/>
  <c r="C16696" i="1"/>
  <c r="C35301" i="1"/>
  <c r="C1448" i="1"/>
  <c r="C24022" i="1"/>
  <c r="C51892" i="1"/>
  <c r="C28410" i="1"/>
  <c r="C50667" i="1"/>
  <c r="C62688" i="1"/>
  <c r="C3515" i="1"/>
  <c r="C70065" i="1"/>
  <c r="C62220" i="1"/>
  <c r="C66171" i="1"/>
  <c r="C37725" i="1"/>
  <c r="C43569" i="1"/>
  <c r="C60531" i="1"/>
  <c r="C42390" i="1"/>
  <c r="C12908" i="1"/>
  <c r="C9310" i="1"/>
  <c r="C43826" i="1"/>
  <c r="C45632" i="1"/>
  <c r="C19825" i="1"/>
  <c r="C19771" i="1"/>
  <c r="C35850" i="1"/>
  <c r="C12404" i="1"/>
  <c r="C26865" i="1"/>
  <c r="C17397" i="1"/>
  <c r="C19399" i="1"/>
  <c r="C3412" i="1"/>
  <c r="C28259" i="1"/>
  <c r="C58960" i="1"/>
  <c r="C6158" i="1"/>
  <c r="C14971" i="1"/>
  <c r="C23265" i="1"/>
  <c r="C23877" i="1"/>
  <c r="C71482" i="1"/>
  <c r="C51474" i="1"/>
  <c r="C21901" i="1"/>
  <c r="C49393" i="1"/>
  <c r="C51061" i="1"/>
  <c r="C18884" i="1"/>
  <c r="C55757" i="1"/>
  <c r="C52770" i="1"/>
  <c r="C19062" i="1"/>
  <c r="C65541" i="1"/>
  <c r="C59817" i="1"/>
  <c r="C57046" i="1"/>
  <c r="C38310" i="1"/>
  <c r="C70788" i="1"/>
  <c r="C51419" i="1"/>
  <c r="C54715" i="1"/>
  <c r="C4753" i="1"/>
  <c r="C35342" i="1"/>
  <c r="C44757" i="1"/>
  <c r="C27594" i="1"/>
  <c r="C56122" i="1"/>
  <c r="C27050" i="1"/>
  <c r="C54625" i="1"/>
  <c r="C39034" i="1"/>
  <c r="C45987" i="1"/>
  <c r="C30531" i="1"/>
  <c r="C42136" i="1"/>
  <c r="C47563" i="1"/>
  <c r="C22383" i="1"/>
  <c r="C5660" i="1"/>
  <c r="C69713" i="1"/>
  <c r="C9074" i="1"/>
  <c r="C31870" i="1"/>
  <c r="C54892" i="1"/>
  <c r="C44991" i="1"/>
  <c r="C21530" i="1"/>
  <c r="C62126" i="1"/>
  <c r="C9167" i="1"/>
  <c r="C14230" i="1"/>
  <c r="C43479" i="1"/>
  <c r="C55480" i="1"/>
  <c r="C24101" i="1"/>
  <c r="C52937" i="1"/>
  <c r="C10885" i="1"/>
  <c r="C53470" i="1"/>
  <c r="C47168" i="1"/>
  <c r="C35209" i="1"/>
  <c r="C37039" i="1"/>
  <c r="C6586" i="1"/>
  <c r="C14429" i="1"/>
  <c r="C54991" i="1"/>
  <c r="C28203" i="1"/>
  <c r="C65434" i="1"/>
  <c r="C21641" i="1"/>
  <c r="C70315" i="1"/>
  <c r="C15923" i="1"/>
  <c r="C48296" i="1"/>
  <c r="C27588" i="1"/>
  <c r="C11568" i="1"/>
  <c r="C44537" i="1"/>
  <c r="C37850" i="1"/>
  <c r="C6011" i="1"/>
  <c r="C42250" i="1"/>
  <c r="C13544" i="1"/>
  <c r="C17263" i="1"/>
  <c r="C49191" i="1"/>
  <c r="C50740" i="1"/>
  <c r="C21214" i="1"/>
  <c r="C10745" i="1"/>
  <c r="C3078" i="1"/>
  <c r="C48466" i="1"/>
  <c r="C15366" i="1"/>
  <c r="C29693" i="1"/>
  <c r="C64372" i="1"/>
  <c r="C19365" i="1"/>
  <c r="C40387" i="1"/>
  <c r="C8478" i="1"/>
  <c r="C66513" i="1"/>
  <c r="C43125" i="1"/>
  <c r="C19348" i="1"/>
  <c r="C55642" i="1"/>
  <c r="C7184" i="1"/>
  <c r="C31516" i="1"/>
  <c r="C4049" i="1"/>
  <c r="C46542" i="1"/>
  <c r="C22651" i="1"/>
  <c r="C69863" i="1"/>
  <c r="C31823" i="1"/>
  <c r="C43029" i="1"/>
  <c r="C35581" i="1"/>
  <c r="C26312" i="1"/>
  <c r="C46461" i="1"/>
  <c r="C35943" i="1"/>
  <c r="C48306" i="1"/>
  <c r="C20445" i="1"/>
  <c r="C55352" i="1"/>
  <c r="C55309" i="1"/>
  <c r="C18145" i="1"/>
  <c r="C12369" i="1"/>
  <c r="C57017" i="1"/>
  <c r="C45068" i="1"/>
  <c r="C46736" i="1"/>
  <c r="C65277" i="1"/>
  <c r="C62397" i="1"/>
  <c r="C33180" i="1"/>
  <c r="C53001" i="1"/>
  <c r="C11547" i="1"/>
  <c r="C5556" i="1"/>
  <c r="C67549" i="1"/>
  <c r="C54306" i="1"/>
  <c r="C64166" i="1"/>
  <c r="C41184" i="1"/>
  <c r="C45337" i="1"/>
  <c r="C45499" i="1"/>
  <c r="C45034" i="1"/>
  <c r="C19080" i="1"/>
  <c r="C38958" i="1"/>
  <c r="C33838" i="1"/>
  <c r="C66205" i="1"/>
  <c r="C15072" i="1"/>
  <c r="C10232" i="1"/>
  <c r="C859" i="1"/>
  <c r="C47233" i="1"/>
  <c r="C42812" i="1"/>
  <c r="C69538" i="1"/>
  <c r="C57552" i="1"/>
  <c r="C44383" i="1"/>
  <c r="C68225" i="1"/>
  <c r="C38114" i="1"/>
  <c r="C33533" i="1"/>
  <c r="C63447" i="1"/>
  <c r="C9585" i="1"/>
  <c r="C27145" i="1"/>
  <c r="C12066" i="1"/>
  <c r="C69187" i="1"/>
  <c r="C32276" i="1"/>
  <c r="C26281" i="1"/>
  <c r="C48379" i="1"/>
  <c r="C5662" i="1"/>
  <c r="C33924" i="1"/>
  <c r="C42120" i="1"/>
  <c r="C9660" i="1"/>
  <c r="C34826" i="1"/>
  <c r="C13630" i="1"/>
  <c r="C53299" i="1"/>
  <c r="C64565" i="1"/>
  <c r="C28568" i="1"/>
  <c r="C2752" i="1"/>
  <c r="C69974" i="1"/>
  <c r="C49400" i="1"/>
  <c r="C7873" i="1"/>
  <c r="C15416" i="1"/>
  <c r="C66264" i="1"/>
  <c r="C58870" i="1"/>
  <c r="C49214" i="1"/>
  <c r="C14675" i="1"/>
  <c r="C69887" i="1"/>
  <c r="C69676" i="1"/>
  <c r="C64708" i="1"/>
  <c r="C37550" i="1"/>
  <c r="C32299" i="1"/>
  <c r="C54748" i="1"/>
  <c r="C29885" i="1"/>
  <c r="C70216" i="1"/>
  <c r="C15275" i="1"/>
  <c r="C63290" i="1"/>
  <c r="C38401" i="1"/>
  <c r="C12582" i="1"/>
  <c r="C68639" i="1"/>
  <c r="C67965" i="1"/>
  <c r="C5744" i="1"/>
  <c r="C33836" i="1"/>
  <c r="C37092" i="1"/>
  <c r="C36579" i="1"/>
  <c r="C41075" i="1"/>
  <c r="C20694" i="1"/>
  <c r="C25790" i="1"/>
  <c r="C54410" i="1"/>
  <c r="C46912" i="1"/>
  <c r="C17609" i="1"/>
  <c r="C58126" i="1"/>
  <c r="C6042" i="1"/>
  <c r="C41710" i="1"/>
  <c r="C42242" i="1"/>
  <c r="C55626" i="1"/>
  <c r="C63633" i="1"/>
  <c r="C35319" i="1"/>
  <c r="C10559" i="1"/>
  <c r="C2821" i="1"/>
  <c r="C10121" i="1"/>
  <c r="C55811" i="1"/>
  <c r="C43522" i="1"/>
  <c r="C19198" i="1"/>
  <c r="C55370" i="1"/>
  <c r="C52180" i="1"/>
  <c r="C14116" i="1"/>
  <c r="C33157" i="1"/>
  <c r="C8429" i="1"/>
  <c r="C17090" i="1"/>
  <c r="C39364" i="1"/>
  <c r="C62488" i="1"/>
  <c r="C51371" i="1"/>
  <c r="C43236" i="1"/>
  <c r="C28481" i="1"/>
  <c r="C1316" i="1"/>
  <c r="C21927" i="1"/>
  <c r="C24678" i="1"/>
  <c r="C33111" i="1"/>
  <c r="C36033" i="1"/>
  <c r="C27111" i="1"/>
  <c r="C48599" i="1"/>
  <c r="C23588" i="1"/>
  <c r="C48211" i="1"/>
  <c r="C3590" i="1"/>
  <c r="C7127" i="1"/>
  <c r="C70830" i="1"/>
  <c r="C49781" i="1"/>
  <c r="C14497" i="1"/>
  <c r="C6713" i="1"/>
  <c r="C1305" i="1"/>
  <c r="C63467" i="1"/>
  <c r="C49896" i="1"/>
  <c r="C28577" i="1"/>
  <c r="C66276" i="1"/>
  <c r="C15408" i="1"/>
  <c r="C37423" i="1"/>
  <c r="C13195" i="1"/>
  <c r="C30699" i="1"/>
  <c r="C4921" i="1"/>
  <c r="C1160" i="1"/>
  <c r="C43779" i="1"/>
  <c r="C66151" i="1"/>
  <c r="C42726" i="1"/>
  <c r="C42569" i="1"/>
  <c r="C9424" i="1"/>
  <c r="C55473" i="1"/>
  <c r="C49018" i="1"/>
  <c r="C59135" i="1"/>
  <c r="C59863" i="1"/>
  <c r="C57852" i="1"/>
  <c r="C3909" i="1"/>
  <c r="C28129" i="1"/>
  <c r="C32637" i="1"/>
  <c r="C64811" i="1"/>
  <c r="C15787" i="1"/>
  <c r="C52283" i="1"/>
  <c r="C25756" i="1"/>
  <c r="C7021" i="1"/>
  <c r="C10599" i="1"/>
  <c r="C24112" i="1"/>
  <c r="C34575" i="1"/>
  <c r="C38291" i="1"/>
  <c r="C34151" i="1"/>
  <c r="C30686" i="1"/>
  <c r="C59738" i="1"/>
  <c r="C46974" i="1"/>
  <c r="C59171" i="1"/>
  <c r="C68551" i="1"/>
  <c r="C12546" i="1"/>
  <c r="C12542" i="1"/>
  <c r="C32263" i="1"/>
  <c r="C66748" i="1"/>
  <c r="C19375" i="1"/>
  <c r="C62814" i="1"/>
  <c r="C18753" i="1"/>
  <c r="C7438" i="1"/>
  <c r="C27994" i="1"/>
  <c r="C15669" i="1"/>
  <c r="C31632" i="1"/>
  <c r="C59740" i="1"/>
  <c r="C6209" i="1"/>
  <c r="C69315" i="1"/>
  <c r="C33290" i="1"/>
  <c r="C15270" i="1"/>
  <c r="C49761" i="1"/>
  <c r="C64478" i="1"/>
  <c r="C51817" i="1"/>
  <c r="C27675" i="1"/>
  <c r="C23142" i="1"/>
  <c r="C38200" i="1"/>
  <c r="C52612" i="1"/>
  <c r="C31028" i="1"/>
  <c r="C37682" i="1"/>
  <c r="C2143" i="1"/>
  <c r="C6224" i="1"/>
  <c r="C35456" i="1"/>
  <c r="C10437" i="1"/>
  <c r="C55732" i="1"/>
  <c r="C54470" i="1"/>
  <c r="C31938" i="1"/>
  <c r="C71090" i="1"/>
  <c r="C10888" i="1"/>
  <c r="C25411" i="1"/>
  <c r="C43825" i="1"/>
  <c r="C11744" i="1"/>
  <c r="C66375" i="1"/>
  <c r="C16643" i="1"/>
  <c r="C45402" i="1"/>
  <c r="C38001" i="1"/>
  <c r="C32986" i="1"/>
  <c r="C50842" i="1"/>
  <c r="C47810" i="1"/>
  <c r="C4201" i="1"/>
  <c r="C39097" i="1"/>
  <c r="C45834" i="1"/>
  <c r="C39298" i="1"/>
  <c r="C31199" i="1"/>
  <c r="C11137" i="1"/>
  <c r="C21786" i="1"/>
  <c r="C32957" i="1"/>
  <c r="C22025" i="1"/>
  <c r="C37254" i="1"/>
  <c r="C3311" i="1"/>
  <c r="C59514" i="1"/>
  <c r="C7239" i="1"/>
  <c r="C47096" i="1"/>
  <c r="C32419" i="1"/>
  <c r="C21770" i="1"/>
  <c r="C65220" i="1"/>
  <c r="C19515" i="1"/>
  <c r="C20815" i="1"/>
  <c r="C2826" i="1"/>
  <c r="C40555" i="1"/>
  <c r="C62227" i="1"/>
  <c r="C66299" i="1"/>
  <c r="C64909" i="1"/>
  <c r="C17011" i="1"/>
  <c r="C24841" i="1"/>
  <c r="C62745" i="1"/>
  <c r="C67285" i="1"/>
  <c r="C38077" i="1"/>
  <c r="C10190" i="1"/>
  <c r="C34950" i="1"/>
  <c r="C27542" i="1"/>
  <c r="C59139" i="1"/>
  <c r="C41354" i="1"/>
  <c r="C59568" i="1"/>
  <c r="C43324" i="1"/>
  <c r="C62279" i="1"/>
  <c r="C12876" i="1"/>
  <c r="C11345" i="1"/>
  <c r="C60620" i="1"/>
  <c r="C53521" i="1"/>
  <c r="C29126" i="1"/>
  <c r="C61107" i="1"/>
  <c r="C27962" i="1"/>
  <c r="C24718" i="1"/>
  <c r="C51074" i="1"/>
  <c r="C37330" i="1"/>
  <c r="C29925" i="1"/>
  <c r="C7863" i="1"/>
  <c r="C27051" i="1"/>
  <c r="C10379" i="1"/>
  <c r="C47653" i="1"/>
  <c r="C63959" i="1"/>
  <c r="C42048" i="1"/>
  <c r="C41296" i="1"/>
  <c r="C29600" i="1"/>
  <c r="C37280" i="1"/>
  <c r="C69472" i="1"/>
  <c r="C432" i="1"/>
  <c r="C65385" i="1"/>
  <c r="C14650" i="1"/>
  <c r="C30321" i="1"/>
  <c r="C30864" i="1"/>
  <c r="C69117" i="1"/>
  <c r="C55966" i="1"/>
  <c r="C26773" i="1"/>
  <c r="C52239" i="1"/>
  <c r="C13715" i="1"/>
  <c r="C59604" i="1"/>
  <c r="C61532" i="1"/>
  <c r="C25900" i="1"/>
  <c r="C50600" i="1"/>
  <c r="C52141" i="1"/>
  <c r="C58130" i="1"/>
  <c r="C71519" i="1"/>
  <c r="C52366" i="1"/>
  <c r="C32746" i="1"/>
  <c r="C65752" i="1"/>
  <c r="C39479" i="1"/>
  <c r="C12819" i="1"/>
  <c r="C5046" i="1"/>
  <c r="C32784" i="1"/>
  <c r="C36673" i="1"/>
  <c r="C4528" i="1"/>
  <c r="C58678" i="1"/>
  <c r="C69269" i="1"/>
  <c r="C56827" i="1"/>
  <c r="C4312" i="1"/>
  <c r="C39663" i="1"/>
  <c r="C31553" i="1"/>
  <c r="C40365" i="1"/>
  <c r="C15438" i="1"/>
  <c r="C58045" i="1"/>
  <c r="C23648" i="1"/>
  <c r="C10140" i="1"/>
  <c r="C70152" i="1"/>
  <c r="C61457" i="1"/>
  <c r="C6060" i="1"/>
  <c r="C25829" i="1"/>
  <c r="C23687" i="1"/>
  <c r="C11966" i="1"/>
  <c r="C66443" i="1"/>
  <c r="C43051" i="1"/>
  <c r="C29134" i="1"/>
  <c r="C62526" i="1"/>
  <c r="C37683" i="1"/>
  <c r="C51096" i="1"/>
  <c r="C40839" i="1"/>
  <c r="C25223" i="1"/>
  <c r="C19987" i="1"/>
  <c r="C69557" i="1"/>
  <c r="C305" i="1"/>
  <c r="C52027" i="1"/>
  <c r="C20017" i="1"/>
  <c r="C70591" i="1"/>
  <c r="C1758" i="1"/>
  <c r="C68314" i="1"/>
  <c r="C63124" i="1"/>
  <c r="C50450" i="1"/>
  <c r="C1227" i="1"/>
  <c r="C60387" i="1"/>
  <c r="C22727" i="1"/>
  <c r="C20611" i="1"/>
  <c r="C7814" i="1"/>
  <c r="C18751" i="1"/>
  <c r="C4620" i="1"/>
  <c r="C31508" i="1"/>
  <c r="C17549" i="1"/>
  <c r="C35828" i="1"/>
  <c r="C61746" i="1"/>
  <c r="C71260" i="1"/>
  <c r="C67501" i="1"/>
  <c r="C46839" i="1"/>
  <c r="C26775" i="1"/>
  <c r="C31933" i="1"/>
  <c r="C65010" i="1"/>
  <c r="C62098" i="1"/>
  <c r="C34664" i="1"/>
  <c r="C18999" i="1"/>
  <c r="C40378" i="1"/>
  <c r="C8467" i="1"/>
  <c r="C29633" i="1"/>
  <c r="C25767" i="1"/>
  <c r="C38119" i="1"/>
  <c r="C65499" i="1"/>
  <c r="C45587" i="1"/>
  <c r="C16939" i="1"/>
  <c r="C51933" i="1"/>
  <c r="C6762" i="1"/>
  <c r="C62569" i="1"/>
  <c r="C4916" i="1"/>
  <c r="C5348" i="1"/>
  <c r="C61283" i="1"/>
  <c r="C40735" i="1"/>
  <c r="C9812" i="1"/>
  <c r="C59342" i="1"/>
  <c r="C51749" i="1"/>
  <c r="C48967" i="1"/>
  <c r="C37134" i="1"/>
  <c r="C39427" i="1"/>
  <c r="C47527" i="1"/>
  <c r="C52150" i="1"/>
  <c r="C56075" i="1"/>
  <c r="C2778" i="1"/>
  <c r="C22992" i="1"/>
  <c r="C20281" i="1"/>
  <c r="C21370" i="1"/>
  <c r="C46923" i="1"/>
  <c r="C5529" i="1"/>
  <c r="C21081" i="1"/>
  <c r="C52127" i="1"/>
  <c r="C60957" i="1"/>
  <c r="C55349" i="1"/>
  <c r="C35669" i="1"/>
  <c r="C7990" i="1"/>
  <c r="C68786" i="1"/>
  <c r="C22371" i="1"/>
  <c r="C43154" i="1"/>
  <c r="C47716" i="1"/>
  <c r="C2040" i="1"/>
  <c r="C34778" i="1"/>
  <c r="C16838" i="1"/>
  <c r="C16995" i="1"/>
  <c r="C32286" i="1"/>
  <c r="C27439" i="1"/>
  <c r="C3416" i="1"/>
  <c r="C36526" i="1"/>
  <c r="C7434" i="1"/>
  <c r="C18923" i="1"/>
  <c r="C39433" i="1"/>
  <c r="C10649" i="1"/>
  <c r="C28699" i="1"/>
  <c r="C40093" i="1"/>
  <c r="C33639" i="1"/>
  <c r="C55827" i="1"/>
  <c r="C69661" i="1"/>
  <c r="C25218" i="1"/>
  <c r="C33974" i="1"/>
  <c r="C11046" i="1"/>
  <c r="C38972" i="1"/>
  <c r="C65213" i="1"/>
  <c r="C23506" i="1"/>
  <c r="C43226" i="1"/>
  <c r="C25135" i="1"/>
  <c r="C19323" i="1"/>
  <c r="C60558" i="1"/>
  <c r="C62290" i="1"/>
  <c r="C24429" i="1"/>
  <c r="C27912" i="1"/>
  <c r="C50891" i="1"/>
  <c r="C65046" i="1"/>
  <c r="C31183" i="1"/>
  <c r="C17144" i="1"/>
  <c r="C6897" i="1"/>
  <c r="C55972" i="1"/>
  <c r="C35195" i="1"/>
  <c r="C3189" i="1"/>
  <c r="C15164" i="1"/>
  <c r="C6261" i="1"/>
  <c r="C27314" i="1"/>
  <c r="C55527" i="1"/>
  <c r="C33022" i="1"/>
  <c r="C67325" i="1"/>
  <c r="C3882" i="1"/>
  <c r="C3617" i="1"/>
  <c r="C9228" i="1"/>
  <c r="C4136" i="1"/>
  <c r="C64298" i="1"/>
  <c r="C57131" i="1"/>
  <c r="C492" i="1"/>
  <c r="C36467" i="1"/>
  <c r="C43765" i="1"/>
  <c r="C23145" i="1"/>
  <c r="C68883" i="1"/>
  <c r="C41160" i="1"/>
  <c r="C32870" i="1"/>
  <c r="C41479" i="1"/>
  <c r="C39753" i="1"/>
  <c r="C30719" i="1"/>
  <c r="C64492" i="1"/>
  <c r="C50804" i="1"/>
  <c r="C5734" i="1"/>
  <c r="C51017" i="1"/>
  <c r="C66482" i="1"/>
  <c r="C11621" i="1"/>
  <c r="C52861" i="1"/>
  <c r="C69361" i="1"/>
  <c r="C17396" i="1"/>
  <c r="C15732" i="1"/>
  <c r="C60781" i="1"/>
  <c r="C361" i="1"/>
  <c r="C55830" i="1"/>
  <c r="C20134" i="1"/>
  <c r="C3676" i="1"/>
  <c r="C70445" i="1"/>
  <c r="C65365" i="1"/>
  <c r="C15262" i="1"/>
  <c r="C37739" i="1"/>
  <c r="C49626" i="1"/>
  <c r="C28523" i="1"/>
  <c r="C59848" i="1"/>
  <c r="C29165" i="1"/>
  <c r="C60874" i="1"/>
  <c r="C54658" i="1"/>
  <c r="C64126" i="1"/>
  <c r="C61860" i="1"/>
  <c r="C20756" i="1"/>
  <c r="C19456" i="1"/>
  <c r="C48507" i="1"/>
  <c r="C5000" i="1"/>
  <c r="C7711" i="1"/>
  <c r="C48261" i="1"/>
  <c r="C47417" i="1"/>
  <c r="C20282" i="1"/>
  <c r="C35579" i="1"/>
  <c r="C59818" i="1"/>
  <c r="C64302" i="1"/>
  <c r="C62099" i="1"/>
  <c r="C1640" i="1"/>
  <c r="C3702" i="1"/>
  <c r="C16518" i="1"/>
  <c r="C8307" i="1"/>
  <c r="C67351" i="1"/>
  <c r="C18110" i="1"/>
  <c r="C10640" i="1"/>
  <c r="C18177" i="1"/>
  <c r="C61083" i="1"/>
  <c r="C27580" i="1"/>
  <c r="C5888" i="1"/>
  <c r="C17260" i="1"/>
  <c r="C36987" i="1"/>
  <c r="C65628" i="1"/>
  <c r="C63983" i="1"/>
  <c r="C52389" i="1"/>
  <c r="C47961" i="1"/>
  <c r="C16394" i="1"/>
  <c r="C44475" i="1"/>
  <c r="C58107" i="1"/>
  <c r="C69086" i="1"/>
  <c r="C68713" i="1"/>
  <c r="C26704" i="1"/>
  <c r="C71574" i="1"/>
  <c r="C33103" i="1"/>
  <c r="C44727" i="1"/>
  <c r="C15686" i="1"/>
  <c r="C60688" i="1"/>
  <c r="C34270" i="1"/>
  <c r="C52244" i="1"/>
  <c r="C43753" i="1"/>
  <c r="C67671" i="1"/>
  <c r="C25011" i="1"/>
  <c r="C36859" i="1"/>
  <c r="C52184" i="1"/>
  <c r="C16206" i="1"/>
  <c r="C37272" i="1"/>
  <c r="C473" i="1"/>
  <c r="C36946" i="1"/>
  <c r="C45885" i="1"/>
  <c r="C30084" i="1"/>
  <c r="C38892" i="1"/>
  <c r="C28569" i="1"/>
  <c r="C57235" i="1"/>
  <c r="C45446" i="1"/>
  <c r="C45517" i="1"/>
  <c r="C3105" i="1"/>
  <c r="C16596" i="1"/>
  <c r="C29773" i="1"/>
  <c r="C43699" i="1"/>
  <c r="C20548" i="1"/>
  <c r="C10992" i="1"/>
  <c r="C28391" i="1"/>
  <c r="C63732" i="1"/>
  <c r="C20555" i="1"/>
  <c r="C65592" i="1"/>
  <c r="C8416" i="1"/>
  <c r="C44278" i="1"/>
  <c r="C40538" i="1"/>
  <c r="C37843" i="1"/>
  <c r="C9582" i="1"/>
  <c r="C20313" i="1"/>
  <c r="C50142" i="1"/>
  <c r="C58776" i="1"/>
  <c r="C50396" i="1"/>
  <c r="C23248" i="1"/>
  <c r="C27480" i="1"/>
  <c r="C32441" i="1"/>
  <c r="C51782" i="1"/>
  <c r="C63991" i="1"/>
  <c r="C60178" i="1"/>
  <c r="C34652" i="1"/>
  <c r="C25987" i="1"/>
  <c r="C24341" i="1"/>
  <c r="C39151" i="1"/>
  <c r="C32008" i="1"/>
  <c r="C5548" i="1"/>
  <c r="C15221" i="1"/>
  <c r="C52925" i="1"/>
  <c r="C8929" i="1"/>
  <c r="C41085" i="1"/>
  <c r="C21696" i="1"/>
  <c r="C48940" i="1"/>
  <c r="C4092" i="1"/>
  <c r="C52086" i="1"/>
  <c r="C24895" i="1"/>
  <c r="C1013" i="1"/>
  <c r="C38995" i="1"/>
  <c r="C16948" i="1"/>
  <c r="C6507" i="1"/>
  <c r="C36466" i="1"/>
  <c r="C1461" i="1"/>
  <c r="C3573" i="1"/>
  <c r="C69508" i="1"/>
  <c r="C53946" i="1"/>
  <c r="C26954" i="1"/>
  <c r="C49768" i="1"/>
  <c r="C49266" i="1"/>
  <c r="C40296" i="1"/>
  <c r="C57991" i="1"/>
  <c r="C34315" i="1"/>
  <c r="C54695" i="1"/>
  <c r="C63445" i="1"/>
  <c r="C18505" i="1"/>
  <c r="C16502" i="1"/>
  <c r="C22802" i="1"/>
  <c r="C17477" i="1"/>
  <c r="C21265" i="1"/>
  <c r="C67120" i="1"/>
  <c r="C55560" i="1"/>
  <c r="C33641" i="1"/>
  <c r="C52081" i="1"/>
  <c r="C36787" i="1"/>
  <c r="C14075" i="1"/>
  <c r="C8881" i="1"/>
  <c r="C31720" i="1"/>
  <c r="C21595" i="1"/>
  <c r="C39505" i="1"/>
  <c r="C9122" i="1"/>
  <c r="C21686" i="1"/>
  <c r="C5605" i="1"/>
  <c r="C18702" i="1"/>
  <c r="C48689" i="1"/>
  <c r="C7288" i="1"/>
  <c r="C10520" i="1"/>
  <c r="C5189" i="1"/>
  <c r="C62479" i="1"/>
  <c r="C66184" i="1"/>
  <c r="C11035" i="1"/>
  <c r="C5170" i="1"/>
  <c r="C67894" i="1"/>
  <c r="C32528" i="1"/>
  <c r="C58335" i="1"/>
  <c r="C32425" i="1"/>
  <c r="C51560" i="1"/>
  <c r="C33882" i="1"/>
  <c r="C3187" i="1"/>
  <c r="C39261" i="1"/>
  <c r="C549" i="1"/>
  <c r="C40713" i="1"/>
  <c r="C45138" i="1"/>
  <c r="C61880" i="1"/>
  <c r="C20844" i="1"/>
  <c r="C49293" i="1"/>
  <c r="C10535" i="1"/>
  <c r="C17243" i="1"/>
  <c r="C15850" i="1"/>
  <c r="C22970" i="1"/>
  <c r="C88" i="1"/>
  <c r="C68980" i="1"/>
  <c r="C19019" i="1"/>
  <c r="C29890" i="1"/>
  <c r="C14214" i="1"/>
  <c r="C18277" i="1"/>
  <c r="C14169" i="1"/>
  <c r="C53172" i="1"/>
  <c r="C7912" i="1"/>
  <c r="C60602" i="1"/>
  <c r="C42979" i="1"/>
  <c r="C3140" i="1"/>
  <c r="C20609" i="1"/>
  <c r="C28638" i="1"/>
  <c r="C69859" i="1"/>
  <c r="C36537" i="1"/>
  <c r="C66893" i="1"/>
  <c r="C3801" i="1"/>
  <c r="C48456" i="1"/>
  <c r="C23518" i="1"/>
  <c r="C38545" i="1"/>
  <c r="C67430" i="1"/>
  <c r="C55330" i="1"/>
  <c r="C55052" i="1"/>
  <c r="C66340" i="1"/>
  <c r="C17975" i="1"/>
  <c r="C3343" i="1"/>
  <c r="C15317" i="1"/>
  <c r="C18302" i="1"/>
  <c r="C51325" i="1"/>
  <c r="C44102" i="1"/>
  <c r="C66996" i="1"/>
  <c r="C24362" i="1"/>
  <c r="C69085" i="1"/>
  <c r="C25737" i="1"/>
  <c r="C54227" i="1"/>
  <c r="C58925" i="1"/>
  <c r="C22930" i="1"/>
  <c r="C44228" i="1"/>
  <c r="C23187" i="1"/>
  <c r="C36677" i="1"/>
  <c r="C9006" i="1"/>
  <c r="C24144" i="1"/>
  <c r="C43829" i="1"/>
  <c r="C58002" i="1"/>
  <c r="C35529" i="1"/>
  <c r="C41628" i="1"/>
  <c r="C53488" i="1"/>
  <c r="C35615" i="1"/>
  <c r="C13882" i="1"/>
  <c r="C40695" i="1"/>
  <c r="C51433" i="1"/>
  <c r="C18652" i="1"/>
  <c r="C10439" i="1"/>
  <c r="C49119" i="1"/>
  <c r="C17841" i="1"/>
  <c r="C15735" i="1"/>
  <c r="C62423" i="1"/>
  <c r="C50930" i="1"/>
  <c r="C18433" i="1"/>
  <c r="C61219" i="1"/>
  <c r="C69360" i="1"/>
  <c r="C15520" i="1"/>
  <c r="C19819" i="1"/>
  <c r="C16118" i="1"/>
  <c r="C53662" i="1"/>
  <c r="C55906" i="1"/>
  <c r="C21335" i="1"/>
  <c r="C49275" i="1"/>
  <c r="C48942" i="1"/>
  <c r="C18579" i="1"/>
  <c r="C40436" i="1"/>
  <c r="C30328" i="1"/>
  <c r="C68822" i="1"/>
  <c r="C13876" i="1"/>
  <c r="C59512" i="1"/>
  <c r="C49674" i="1"/>
  <c r="C41228" i="1"/>
  <c r="C43283" i="1"/>
  <c r="C6679" i="1"/>
  <c r="C67452" i="1"/>
  <c r="C7977" i="1"/>
  <c r="C71654" i="1"/>
  <c r="C68971" i="1"/>
  <c r="C41865" i="1"/>
  <c r="C10822" i="1"/>
  <c r="C44390" i="1"/>
  <c r="C66704" i="1"/>
  <c r="C5069" i="1"/>
  <c r="C66365" i="1"/>
  <c r="C19462" i="1"/>
  <c r="C57883" i="1"/>
  <c r="C18455" i="1"/>
  <c r="C36713" i="1"/>
  <c r="C4889" i="1"/>
  <c r="C40007" i="1"/>
  <c r="C23951" i="1"/>
  <c r="C47405" i="1"/>
  <c r="C33437" i="1"/>
  <c r="C21740" i="1"/>
  <c r="C32579" i="1"/>
  <c r="C41681" i="1"/>
  <c r="C18206" i="1"/>
  <c r="C42293" i="1"/>
  <c r="C2899" i="1"/>
  <c r="C37185" i="1"/>
  <c r="C9961" i="1"/>
  <c r="C69325" i="1"/>
  <c r="C38632" i="1"/>
  <c r="C70834" i="1"/>
  <c r="C30384" i="1"/>
  <c r="C46422" i="1"/>
  <c r="C11262" i="1"/>
  <c r="C7926" i="1"/>
  <c r="C1098" i="1"/>
  <c r="C59991" i="1"/>
  <c r="C55050" i="1"/>
  <c r="C15468" i="1"/>
  <c r="C42484" i="1"/>
  <c r="C45433" i="1"/>
  <c r="C4871" i="1"/>
  <c r="C54126" i="1"/>
  <c r="C2145" i="1"/>
  <c r="C54075" i="1"/>
  <c r="C36479" i="1"/>
  <c r="C44353" i="1"/>
  <c r="C33446" i="1"/>
  <c r="C56487" i="1"/>
  <c r="C62728" i="1"/>
  <c r="C51269" i="1"/>
  <c r="C48114" i="1"/>
  <c r="C33412" i="1"/>
  <c r="C25517" i="1"/>
  <c r="C12997" i="1"/>
  <c r="C57075" i="1"/>
  <c r="C11433" i="1"/>
  <c r="C53881" i="1"/>
  <c r="C38260" i="1"/>
  <c r="C50073" i="1"/>
  <c r="C1200" i="1"/>
  <c r="C30664" i="1"/>
  <c r="C45859" i="1"/>
  <c r="C29458" i="1"/>
  <c r="C9043" i="1"/>
  <c r="C17266" i="1"/>
  <c r="C60510" i="1"/>
  <c r="C1198" i="1"/>
  <c r="C18968" i="1"/>
  <c r="C40870" i="1"/>
  <c r="C11687" i="1"/>
  <c r="C70517" i="1"/>
  <c r="C47636" i="1"/>
  <c r="C56686" i="1"/>
  <c r="C48182" i="1"/>
  <c r="C66660" i="1"/>
  <c r="C23372" i="1"/>
  <c r="C4381" i="1"/>
  <c r="C10169" i="1"/>
  <c r="C63441" i="1"/>
  <c r="C27106" i="1"/>
  <c r="C32797" i="1"/>
  <c r="C15928" i="1"/>
  <c r="C34762" i="1"/>
  <c r="C2792" i="1"/>
  <c r="C54465" i="1"/>
  <c r="C56096" i="1"/>
  <c r="C59256" i="1"/>
  <c r="C70449" i="1"/>
  <c r="C19920" i="1"/>
  <c r="C67885" i="1"/>
  <c r="C68894" i="1"/>
  <c r="C27997" i="1"/>
  <c r="C68006" i="1"/>
  <c r="C45220" i="1"/>
  <c r="C45753" i="1"/>
  <c r="C66252" i="1"/>
  <c r="C38987" i="1"/>
  <c r="C17843" i="1"/>
  <c r="C48858" i="1"/>
  <c r="C12447" i="1"/>
  <c r="C58058" i="1"/>
  <c r="C31394" i="1"/>
  <c r="C13822" i="1"/>
  <c r="C68813" i="1"/>
  <c r="C40433" i="1"/>
  <c r="C64111" i="1"/>
  <c r="C35551" i="1"/>
  <c r="C46776" i="1"/>
  <c r="C27078" i="1"/>
  <c r="C298" i="1"/>
  <c r="C9303" i="1"/>
  <c r="C40276" i="1"/>
  <c r="C11632" i="1"/>
  <c r="C42838" i="1"/>
  <c r="C26919" i="1"/>
  <c r="C60100" i="1"/>
  <c r="C53811" i="1"/>
  <c r="C30397" i="1"/>
  <c r="C69712" i="1"/>
  <c r="C69709" i="1"/>
  <c r="C10980" i="1"/>
  <c r="C21380" i="1"/>
  <c r="C60716" i="1"/>
  <c r="C58321" i="1"/>
  <c r="C36435" i="1"/>
  <c r="C25766" i="1"/>
  <c r="C9546" i="1"/>
  <c r="C8181" i="1"/>
  <c r="C43767" i="1"/>
  <c r="C63976" i="1"/>
  <c r="C37953" i="1"/>
  <c r="C25221" i="1"/>
  <c r="C14907" i="1"/>
  <c r="C18577" i="1"/>
  <c r="C658" i="1"/>
  <c r="C43327" i="1"/>
  <c r="C45000" i="1"/>
  <c r="C51778" i="1"/>
  <c r="C29133" i="1"/>
  <c r="C8009" i="1"/>
  <c r="C7363" i="1"/>
  <c r="C11601" i="1"/>
  <c r="C3734" i="1"/>
  <c r="C59114" i="1"/>
  <c r="C11865" i="1"/>
  <c r="C55297" i="1"/>
  <c r="C16042" i="1"/>
  <c r="C33670" i="1"/>
  <c r="C44054" i="1"/>
  <c r="C3010" i="1"/>
  <c r="C17380" i="1"/>
  <c r="C57381" i="1"/>
  <c r="C7461" i="1"/>
  <c r="C2136" i="1"/>
  <c r="C61501" i="1"/>
  <c r="C15513" i="1"/>
  <c r="C39695" i="1"/>
  <c r="C19722" i="1"/>
  <c r="C44243" i="1"/>
  <c r="C25392" i="1"/>
  <c r="C54589" i="1"/>
  <c r="C58013" i="1"/>
  <c r="C5927" i="1"/>
  <c r="C13315" i="1"/>
  <c r="C67529" i="1"/>
  <c r="C20816" i="1"/>
  <c r="C21223" i="1"/>
  <c r="C12237" i="1"/>
  <c r="C30917" i="1"/>
  <c r="C35906" i="1"/>
  <c r="C71148" i="1"/>
  <c r="C33994" i="1"/>
  <c r="C55615" i="1"/>
  <c r="C55649" i="1"/>
  <c r="C19761" i="1"/>
  <c r="C46035" i="1"/>
  <c r="C55860" i="1"/>
  <c r="C62078" i="1"/>
  <c r="C28149" i="1"/>
  <c r="C21336" i="1"/>
  <c r="C33221" i="1"/>
  <c r="C52774" i="1"/>
  <c r="C68302" i="1"/>
  <c r="C11674" i="1"/>
  <c r="C64136" i="1"/>
  <c r="C15594" i="1"/>
  <c r="C16494" i="1"/>
  <c r="C42258" i="1"/>
  <c r="C6752" i="1"/>
  <c r="C1777" i="1"/>
  <c r="C51965" i="1"/>
  <c r="C16593" i="1"/>
  <c r="C55844" i="1"/>
  <c r="C60709" i="1"/>
  <c r="C70607" i="1"/>
  <c r="C68937" i="1"/>
  <c r="C8957" i="1"/>
  <c r="C31994" i="1"/>
  <c r="C61717" i="1"/>
  <c r="C10402" i="1"/>
  <c r="C53684" i="1"/>
  <c r="C25188" i="1"/>
  <c r="C63271" i="1"/>
  <c r="C39053" i="1"/>
  <c r="C53408" i="1"/>
  <c r="C27679" i="1"/>
  <c r="C64547" i="1"/>
  <c r="C7929" i="1"/>
  <c r="C68285" i="1"/>
  <c r="C48299" i="1"/>
  <c r="C2715" i="1"/>
  <c r="C47964" i="1"/>
  <c r="C9091" i="1"/>
  <c r="C5762" i="1"/>
  <c r="C27833" i="1"/>
  <c r="C9849" i="1"/>
  <c r="C2027" i="1"/>
  <c r="C57163" i="1"/>
  <c r="C16557" i="1"/>
  <c r="C19160" i="1"/>
  <c r="C50825" i="1"/>
  <c r="C71277" i="1"/>
  <c r="C3324" i="1"/>
  <c r="C2736" i="1"/>
  <c r="C60214" i="1"/>
  <c r="C30563" i="1"/>
  <c r="C12001" i="1"/>
  <c r="C40254" i="1"/>
  <c r="C69806" i="1"/>
  <c r="C25716" i="1"/>
  <c r="C63793" i="1"/>
  <c r="C54334" i="1"/>
  <c r="C49300" i="1"/>
  <c r="C28624" i="1"/>
  <c r="C23032" i="1"/>
  <c r="C68429" i="1"/>
  <c r="C41938" i="1"/>
  <c r="C6276" i="1"/>
  <c r="C62929" i="1"/>
  <c r="C4091" i="1"/>
  <c r="C66706" i="1"/>
  <c r="C67321" i="1"/>
  <c r="C10924" i="1"/>
  <c r="C1487" i="1"/>
  <c r="C39340" i="1"/>
  <c r="C51437" i="1"/>
  <c r="C43715" i="1"/>
  <c r="C35064" i="1"/>
  <c r="C62396" i="1"/>
  <c r="C35793" i="1"/>
  <c r="C70965" i="1"/>
  <c r="C11871" i="1"/>
  <c r="C69844" i="1"/>
  <c r="C387" i="1"/>
  <c r="C56372" i="1"/>
  <c r="C67908" i="1"/>
  <c r="C2803" i="1"/>
  <c r="C31325" i="1"/>
  <c r="C47728" i="1"/>
  <c r="C24163" i="1"/>
  <c r="C50029" i="1"/>
  <c r="C69794" i="1"/>
  <c r="C60366" i="1"/>
  <c r="C66391" i="1"/>
  <c r="C14966" i="1"/>
  <c r="C21025" i="1"/>
  <c r="C18171" i="1"/>
  <c r="C32388" i="1"/>
  <c r="C32325" i="1"/>
  <c r="C4976" i="1"/>
  <c r="C20859" i="1"/>
  <c r="C23512" i="1"/>
  <c r="C28426" i="1"/>
  <c r="C40872" i="1"/>
  <c r="C48645" i="1"/>
  <c r="C58990" i="1"/>
  <c r="C61351" i="1"/>
  <c r="C16637" i="1"/>
  <c r="C22613" i="1"/>
  <c r="C37378" i="1"/>
  <c r="C36359" i="1"/>
  <c r="C46433" i="1"/>
  <c r="C46038" i="1"/>
  <c r="C50135" i="1"/>
  <c r="C35801" i="1"/>
  <c r="C6866" i="1"/>
  <c r="C12678" i="1"/>
  <c r="C19238" i="1"/>
  <c r="C45545" i="1"/>
  <c r="C68000" i="1"/>
  <c r="C17559" i="1"/>
  <c r="C45710" i="1"/>
  <c r="C20339" i="1"/>
  <c r="C64902" i="1"/>
  <c r="C70360" i="1"/>
  <c r="C3768" i="1"/>
  <c r="C44923" i="1"/>
  <c r="C44320" i="1"/>
  <c r="C35370" i="1"/>
  <c r="C42568" i="1"/>
  <c r="C23700" i="1"/>
  <c r="C63147" i="1"/>
  <c r="C38883" i="1"/>
  <c r="C462" i="1"/>
  <c r="C51254" i="1"/>
  <c r="C58878" i="1"/>
  <c r="C31191" i="1"/>
  <c r="C16543" i="1"/>
  <c r="C22927" i="1"/>
  <c r="C10009" i="1"/>
  <c r="C9212" i="1"/>
  <c r="C12428" i="1"/>
  <c r="C21721" i="1"/>
  <c r="C36648" i="1"/>
  <c r="C24125" i="1"/>
  <c r="C1308" i="1"/>
  <c r="C54523" i="1"/>
  <c r="C70618" i="1"/>
  <c r="C58775" i="1"/>
  <c r="C20406" i="1"/>
  <c r="C9386" i="1"/>
  <c r="C18079" i="1"/>
  <c r="C66054" i="1"/>
  <c r="C68666" i="1"/>
  <c r="C53688" i="1"/>
  <c r="C70056" i="1"/>
  <c r="C50359" i="1"/>
  <c r="C20544" i="1"/>
  <c r="C18119" i="1"/>
  <c r="C26701" i="1"/>
  <c r="C63244" i="1"/>
  <c r="C4777" i="1"/>
  <c r="C6027" i="1"/>
  <c r="C8594" i="1"/>
  <c r="C2132" i="1"/>
  <c r="C18028" i="1"/>
  <c r="C49777" i="1"/>
  <c r="C36120" i="1"/>
  <c r="C4997" i="1"/>
  <c r="C25727" i="1"/>
  <c r="C4347" i="1"/>
  <c r="C39902" i="1"/>
  <c r="C67141" i="1"/>
  <c r="C35233" i="1"/>
  <c r="C65016" i="1"/>
  <c r="C35272" i="1"/>
  <c r="C63263" i="1"/>
  <c r="C56235" i="1"/>
  <c r="C64149" i="1"/>
  <c r="C7901" i="1"/>
  <c r="C17510" i="1"/>
  <c r="C67854" i="1"/>
  <c r="C64995" i="1"/>
  <c r="C35996" i="1"/>
  <c r="C33398" i="1"/>
  <c r="C63909" i="1"/>
  <c r="C44588" i="1"/>
  <c r="C27606" i="1"/>
  <c r="C29259" i="1"/>
  <c r="C17545" i="1"/>
  <c r="C51930" i="1"/>
  <c r="C7055" i="1"/>
  <c r="C47725" i="1"/>
  <c r="C43318" i="1"/>
  <c r="C2269" i="1"/>
  <c r="C34327" i="1"/>
  <c r="C47850" i="1"/>
  <c r="C52504" i="1"/>
  <c r="C55806" i="1"/>
  <c r="C27019" i="1"/>
  <c r="C5903" i="1"/>
  <c r="C41037" i="1"/>
  <c r="C34972" i="1"/>
  <c r="C31477" i="1"/>
  <c r="C66951" i="1"/>
  <c r="C53517" i="1"/>
  <c r="C17521" i="1"/>
  <c r="C24099" i="1"/>
  <c r="C55656" i="1"/>
  <c r="C23383" i="1"/>
  <c r="C58998" i="1"/>
  <c r="C63003" i="1"/>
  <c r="C10199" i="1"/>
  <c r="C46653" i="1"/>
  <c r="C36055" i="1"/>
  <c r="C30590" i="1"/>
  <c r="C16341" i="1"/>
  <c r="C11242" i="1"/>
  <c r="C70780" i="1"/>
  <c r="C14949" i="1"/>
  <c r="C50447" i="1"/>
  <c r="C23899" i="1"/>
  <c r="C48097" i="1"/>
  <c r="C15151" i="1"/>
  <c r="C16073" i="1"/>
  <c r="C39009" i="1"/>
  <c r="C49100" i="1"/>
  <c r="C33763" i="1"/>
  <c r="C10273" i="1"/>
  <c r="C44041" i="1"/>
  <c r="C54093" i="1"/>
  <c r="C47871" i="1"/>
  <c r="C54576" i="1"/>
  <c r="C44745" i="1"/>
  <c r="C29347" i="1"/>
  <c r="C62468" i="1"/>
  <c r="C60863" i="1"/>
  <c r="C17627" i="1"/>
  <c r="C30971" i="1"/>
  <c r="C32629" i="1"/>
  <c r="C30235" i="1"/>
  <c r="C54786" i="1"/>
  <c r="C39903" i="1"/>
  <c r="C25958" i="1"/>
  <c r="C18003" i="1"/>
  <c r="C51557" i="1"/>
  <c r="C55259" i="1"/>
  <c r="C34700" i="1"/>
  <c r="C66405" i="1"/>
  <c r="C31282" i="1"/>
  <c r="C5749" i="1"/>
  <c r="C56921" i="1"/>
  <c r="C21425" i="1"/>
  <c r="C45591" i="1"/>
  <c r="C49069" i="1"/>
  <c r="C24323" i="1"/>
  <c r="C58771" i="1"/>
  <c r="C64955" i="1"/>
  <c r="C65721" i="1"/>
  <c r="C59529" i="1"/>
  <c r="C12027" i="1"/>
  <c r="C38852" i="1"/>
  <c r="C34174" i="1"/>
  <c r="C12300" i="1"/>
  <c r="C54215" i="1"/>
  <c r="C47122" i="1"/>
  <c r="C13839" i="1"/>
  <c r="C34352" i="1"/>
  <c r="C3055" i="1"/>
  <c r="C34695" i="1"/>
  <c r="C3778" i="1"/>
  <c r="C29976" i="1"/>
  <c r="C36511" i="1"/>
  <c r="C1265" i="1"/>
  <c r="C11176" i="1"/>
  <c r="C49502" i="1"/>
  <c r="C26082" i="1"/>
  <c r="C50439" i="1"/>
  <c r="C68642" i="1"/>
  <c r="C64393" i="1"/>
  <c r="C50095" i="1"/>
  <c r="C3979" i="1"/>
  <c r="C47448" i="1"/>
  <c r="C39946" i="1"/>
  <c r="C34887" i="1"/>
  <c r="C36855" i="1"/>
  <c r="C66354" i="1"/>
  <c r="C61148" i="1"/>
  <c r="C29358" i="1"/>
  <c r="C61871" i="1"/>
  <c r="C67724" i="1"/>
  <c r="C14891" i="1"/>
  <c r="C9615" i="1"/>
  <c r="C37179" i="1"/>
  <c r="C39891" i="1"/>
  <c r="C61432" i="1"/>
  <c r="C36282" i="1"/>
  <c r="C49864" i="1"/>
  <c r="C41862" i="1"/>
  <c r="C2925" i="1"/>
  <c r="C50907" i="1"/>
  <c r="C24289" i="1"/>
  <c r="C25768" i="1"/>
  <c r="C27276" i="1"/>
  <c r="C42670" i="1"/>
  <c r="C33952" i="1"/>
  <c r="C68377" i="1"/>
  <c r="C8407" i="1"/>
  <c r="C60829" i="1"/>
  <c r="C761" i="1"/>
  <c r="C60658" i="1"/>
  <c r="C34063" i="1"/>
  <c r="C47650" i="1"/>
  <c r="C7541" i="1"/>
  <c r="C49011" i="1"/>
  <c r="C42257" i="1"/>
  <c r="C31367" i="1"/>
  <c r="C20734" i="1"/>
  <c r="C71368" i="1"/>
  <c r="C61691" i="1"/>
  <c r="C4668" i="1"/>
  <c r="C3518" i="1"/>
  <c r="C69952" i="1"/>
  <c r="C63641" i="1"/>
  <c r="C42324" i="1"/>
  <c r="C71542" i="1"/>
  <c r="C25341" i="1"/>
  <c r="C66187" i="1"/>
  <c r="C1707" i="1"/>
  <c r="C35809" i="1"/>
  <c r="C27533" i="1"/>
  <c r="C3495" i="1"/>
  <c r="C9179" i="1"/>
  <c r="C41725" i="1"/>
  <c r="C59265" i="1"/>
  <c r="C13683" i="1"/>
  <c r="C19045" i="1"/>
  <c r="C61907" i="1"/>
  <c r="C67026" i="1"/>
  <c r="C32601" i="1"/>
  <c r="C50248" i="1"/>
  <c r="C22293" i="1"/>
  <c r="C49878" i="1"/>
  <c r="C58187" i="1"/>
  <c r="C16608" i="1"/>
  <c r="C9535" i="1"/>
  <c r="C5691" i="1"/>
  <c r="C17302" i="1"/>
  <c r="C67411" i="1"/>
  <c r="C8505" i="1"/>
  <c r="C20955" i="1"/>
  <c r="C29136" i="1"/>
  <c r="C37696" i="1"/>
  <c r="C29256" i="1"/>
  <c r="C22008" i="1"/>
  <c r="C30606" i="1"/>
  <c r="C71645" i="1"/>
  <c r="C44283" i="1"/>
  <c r="C70267" i="1"/>
  <c r="C30749" i="1"/>
  <c r="C44734" i="1"/>
  <c r="C2535" i="1"/>
  <c r="C21958" i="1"/>
  <c r="C27127" i="1"/>
  <c r="C42608" i="1"/>
  <c r="C12773" i="1"/>
  <c r="C8114" i="1"/>
  <c r="C21224" i="1"/>
  <c r="C56997" i="1"/>
  <c r="C10486" i="1"/>
  <c r="C52598" i="1"/>
  <c r="C14495" i="1"/>
  <c r="C57899" i="1"/>
  <c r="C25842" i="1"/>
  <c r="C69425" i="1"/>
  <c r="C4313" i="1"/>
  <c r="C9956" i="1"/>
  <c r="C63052" i="1"/>
  <c r="C50983" i="1"/>
  <c r="C24644" i="1"/>
  <c r="C27292" i="1"/>
  <c r="C67006" i="1"/>
  <c r="C29032" i="1"/>
  <c r="C37187" i="1"/>
  <c r="C45708" i="1"/>
  <c r="C2816" i="1"/>
  <c r="C28209" i="1"/>
  <c r="C41092" i="1"/>
  <c r="C35791" i="1"/>
  <c r="C10781" i="1"/>
  <c r="C61663" i="1"/>
  <c r="C30621" i="1"/>
  <c r="C58493" i="1"/>
  <c r="C45065" i="1"/>
  <c r="C5868" i="1"/>
  <c r="C29141" i="1"/>
  <c r="C37287" i="1"/>
  <c r="C2825" i="1"/>
  <c r="C16159" i="1"/>
  <c r="C17131" i="1"/>
  <c r="C15859" i="1"/>
  <c r="C20407" i="1"/>
  <c r="C2453" i="1"/>
  <c r="C2979" i="1"/>
  <c r="C28375" i="1"/>
  <c r="C66133" i="1"/>
  <c r="C676" i="1"/>
  <c r="C28032" i="1"/>
  <c r="C55510" i="1"/>
  <c r="C56848" i="1"/>
  <c r="C126" i="1"/>
  <c r="C4335" i="1"/>
  <c r="C46261" i="1"/>
  <c r="C1756" i="1"/>
  <c r="C16026" i="1"/>
  <c r="C62558" i="1"/>
  <c r="C36289" i="1"/>
  <c r="C25084" i="1"/>
  <c r="C41664" i="1"/>
  <c r="C36760" i="1"/>
  <c r="C18076" i="1"/>
  <c r="C26144" i="1"/>
  <c r="C27524" i="1"/>
  <c r="C373" i="1"/>
  <c r="C68065" i="1"/>
  <c r="C36757" i="1"/>
  <c r="C54004" i="1"/>
  <c r="C47247" i="1"/>
  <c r="C4615" i="1"/>
  <c r="C60312" i="1"/>
  <c r="C71215" i="1"/>
  <c r="C59640" i="1"/>
  <c r="C37358" i="1"/>
  <c r="C10401" i="1"/>
  <c r="C47309" i="1"/>
  <c r="C62465" i="1"/>
  <c r="C66543" i="1"/>
  <c r="C58288" i="1"/>
  <c r="C35981" i="1"/>
  <c r="C44534" i="1"/>
  <c r="C24143" i="1"/>
  <c r="C45320" i="1"/>
  <c r="C2099" i="1"/>
  <c r="C17121" i="1"/>
  <c r="C22755" i="1"/>
  <c r="C30091" i="1"/>
  <c r="C58364" i="1"/>
  <c r="C51052" i="1"/>
  <c r="C45484" i="1"/>
  <c r="C45793" i="1"/>
  <c r="C46210" i="1"/>
  <c r="C23985" i="1"/>
  <c r="C53865" i="1"/>
  <c r="C24244" i="1"/>
  <c r="C64608" i="1"/>
  <c r="C66377" i="1"/>
  <c r="C37103" i="1"/>
  <c r="C8731" i="1"/>
  <c r="C29968" i="1"/>
  <c r="C21003" i="1"/>
  <c r="C36798" i="1"/>
  <c r="C64792" i="1"/>
  <c r="C19820" i="1"/>
  <c r="C66467" i="1"/>
  <c r="C59040" i="1"/>
  <c r="C5501" i="1"/>
  <c r="C19962" i="1"/>
  <c r="C17590" i="1"/>
  <c r="C29779" i="1"/>
  <c r="C16078" i="1"/>
  <c r="C22821" i="1"/>
  <c r="C10452" i="1"/>
  <c r="C22928" i="1"/>
  <c r="C47807" i="1"/>
  <c r="C36400" i="1"/>
  <c r="C50896" i="1"/>
  <c r="C63751" i="1"/>
  <c r="C56210" i="1"/>
  <c r="C68311" i="1"/>
  <c r="C791" i="1"/>
  <c r="C2529" i="1"/>
  <c r="C67132" i="1"/>
  <c r="C52339" i="1"/>
  <c r="C50109" i="1"/>
  <c r="C32349" i="1"/>
  <c r="C11890" i="1"/>
  <c r="C44412" i="1"/>
  <c r="C45335" i="1"/>
  <c r="C40034" i="1"/>
  <c r="C31901" i="1"/>
  <c r="C37194" i="1"/>
  <c r="C15998" i="1"/>
  <c r="C4432" i="1"/>
  <c r="C55186" i="1"/>
  <c r="C19352" i="1"/>
  <c r="C59447" i="1"/>
  <c r="C6558" i="1"/>
  <c r="C32630" i="1"/>
  <c r="C17605" i="1"/>
  <c r="C29790" i="1"/>
  <c r="C65959" i="1"/>
  <c r="C42755" i="1"/>
  <c r="C15629" i="1"/>
  <c r="C4480" i="1"/>
  <c r="C21655" i="1"/>
  <c r="C2319" i="1"/>
  <c r="C40884" i="1"/>
  <c r="C11172" i="1"/>
  <c r="C36559" i="1"/>
  <c r="C24388" i="1"/>
  <c r="C10203" i="1"/>
  <c r="C68205" i="1"/>
  <c r="C54858" i="1"/>
  <c r="C68465" i="1"/>
  <c r="C32811" i="1"/>
  <c r="C60488" i="1"/>
  <c r="C9314" i="1"/>
  <c r="C4631" i="1"/>
  <c r="C54310" i="1"/>
  <c r="C32291" i="1"/>
  <c r="C37225" i="1"/>
  <c r="C64029" i="1"/>
  <c r="C13898" i="1"/>
  <c r="C59165" i="1"/>
  <c r="C68238" i="1"/>
  <c r="C26772" i="1"/>
  <c r="C17579" i="1"/>
  <c r="C22625" i="1"/>
  <c r="C8999" i="1"/>
  <c r="C32177" i="1"/>
  <c r="C58628" i="1"/>
  <c r="C608" i="1"/>
  <c r="C10830" i="1"/>
  <c r="C25329" i="1"/>
  <c r="C54415" i="1"/>
  <c r="C59598" i="1"/>
  <c r="C34728" i="1"/>
  <c r="C40999" i="1"/>
  <c r="C32322" i="1"/>
  <c r="C1590" i="1"/>
  <c r="C10555" i="1"/>
  <c r="C57536" i="1"/>
  <c r="C62742" i="1"/>
  <c r="C33848" i="1"/>
  <c r="C71045" i="1"/>
  <c r="C64610" i="1"/>
  <c r="C52530" i="1"/>
  <c r="C21894" i="1"/>
  <c r="C9177" i="1"/>
  <c r="C15827" i="1"/>
  <c r="C60331" i="1"/>
  <c r="C32678" i="1"/>
  <c r="C7975" i="1"/>
  <c r="C24606" i="1"/>
  <c r="C45411" i="1"/>
  <c r="C27531" i="1"/>
  <c r="C59857" i="1"/>
  <c r="C52622" i="1"/>
  <c r="C68168" i="1"/>
  <c r="C51397" i="1"/>
  <c r="C57667" i="1"/>
  <c r="C46051" i="1"/>
  <c r="C15552" i="1"/>
  <c r="C26657" i="1"/>
  <c r="C7729" i="1"/>
  <c r="C41081" i="1"/>
  <c r="C63613" i="1"/>
  <c r="C10701" i="1"/>
  <c r="C55880" i="1"/>
  <c r="C52577" i="1"/>
  <c r="C62062" i="1"/>
  <c r="C7770" i="1"/>
  <c r="C27918" i="1"/>
  <c r="C57952" i="1"/>
  <c r="C34527" i="1"/>
  <c r="C365" i="1"/>
  <c r="C36322" i="1"/>
  <c r="C1851" i="1"/>
  <c r="C61365" i="1"/>
  <c r="C54952" i="1"/>
  <c r="C10494" i="1"/>
  <c r="C4699" i="1"/>
  <c r="C48333" i="1"/>
  <c r="C14617" i="1"/>
  <c r="C36810" i="1"/>
  <c r="C3406" i="1"/>
  <c r="C42686" i="1"/>
  <c r="C29168" i="1"/>
  <c r="C46452" i="1"/>
  <c r="C24985" i="1"/>
  <c r="C61958" i="1"/>
  <c r="C20252" i="1"/>
  <c r="C363" i="1"/>
  <c r="C5940" i="1"/>
  <c r="C42116" i="1"/>
  <c r="C58490" i="1"/>
  <c r="C50022" i="1"/>
  <c r="C21612" i="1"/>
  <c r="C48011" i="1"/>
  <c r="C66839" i="1"/>
  <c r="C9841" i="1"/>
  <c r="C31834" i="1"/>
  <c r="C15668" i="1"/>
  <c r="C68313" i="1"/>
  <c r="C31993" i="1"/>
  <c r="C55577" i="1"/>
  <c r="C18469" i="1"/>
  <c r="C31376" i="1"/>
  <c r="C20603" i="1"/>
  <c r="C41899" i="1"/>
  <c r="C55392" i="1"/>
  <c r="C61931" i="1"/>
  <c r="C34898" i="1"/>
  <c r="C17823" i="1"/>
  <c r="C42789" i="1"/>
  <c r="C34683" i="1"/>
  <c r="C15756" i="1"/>
  <c r="C63968" i="1"/>
  <c r="C23697" i="1"/>
  <c r="C11967" i="1"/>
  <c r="C29982" i="1"/>
  <c r="C32446" i="1"/>
  <c r="C9814" i="1"/>
  <c r="C16283" i="1"/>
  <c r="C14954" i="1"/>
  <c r="C60050" i="1"/>
  <c r="C46572" i="1"/>
  <c r="C44962" i="1"/>
  <c r="C70644" i="1"/>
  <c r="C36083" i="1"/>
  <c r="C27950" i="1"/>
  <c r="C4093" i="1"/>
  <c r="C12218" i="1"/>
  <c r="C11513" i="1"/>
  <c r="C20109" i="1"/>
  <c r="C61652" i="1"/>
  <c r="C45318" i="1"/>
  <c r="C64859" i="1"/>
  <c r="C61519" i="1"/>
  <c r="C29886" i="1"/>
  <c r="C47234" i="1"/>
  <c r="C32599" i="1"/>
  <c r="C20668" i="1"/>
  <c r="C272" i="1"/>
  <c r="C48167" i="1"/>
  <c r="C37467" i="1"/>
  <c r="C32698" i="1"/>
  <c r="C50537" i="1"/>
  <c r="C5815" i="1"/>
  <c r="C35133" i="1"/>
  <c r="C21803" i="1"/>
  <c r="C19935" i="1"/>
  <c r="C25296" i="1"/>
  <c r="C19984" i="1"/>
  <c r="C22194" i="1"/>
  <c r="C45196" i="1"/>
  <c r="C957" i="1"/>
  <c r="C50701" i="1"/>
  <c r="C49197" i="1"/>
  <c r="C14503" i="1"/>
  <c r="C35738" i="1"/>
  <c r="C29511" i="1"/>
  <c r="C57303" i="1"/>
  <c r="C65926" i="1"/>
  <c r="C23201" i="1"/>
  <c r="C3849" i="1"/>
  <c r="C21406" i="1"/>
  <c r="C19439" i="1"/>
  <c r="C64925" i="1"/>
  <c r="C13049" i="1"/>
  <c r="C15839" i="1"/>
  <c r="C70089" i="1"/>
  <c r="C27721" i="1"/>
  <c r="C15144" i="1"/>
  <c r="C35270" i="1"/>
  <c r="C12482" i="1"/>
  <c r="C48305" i="1"/>
  <c r="C39278" i="1"/>
  <c r="C40686" i="1"/>
  <c r="C37151" i="1"/>
  <c r="C23178" i="1"/>
  <c r="C71028" i="1"/>
  <c r="C41767" i="1"/>
  <c r="C66730" i="1"/>
  <c r="C1061" i="1"/>
  <c r="C9375" i="1"/>
  <c r="C60382" i="1"/>
  <c r="C46382" i="1"/>
  <c r="C52394" i="1"/>
  <c r="C11389" i="1"/>
  <c r="C8557" i="1"/>
  <c r="C2495" i="1"/>
  <c r="C37907" i="1"/>
  <c r="C69248" i="1"/>
  <c r="C23822" i="1"/>
  <c r="C38645" i="1"/>
  <c r="C58438" i="1"/>
  <c r="C1872" i="1"/>
  <c r="C382" i="1"/>
  <c r="C65666" i="1"/>
  <c r="C56990" i="1"/>
  <c r="C5910" i="1"/>
  <c r="C3992" i="1"/>
  <c r="C26571" i="1"/>
  <c r="C59295" i="1"/>
  <c r="C66918" i="1"/>
  <c r="C7663" i="1"/>
  <c r="C36221" i="1"/>
  <c r="C18921" i="1"/>
  <c r="C24677" i="1"/>
  <c r="C16328" i="1"/>
  <c r="C41743" i="1"/>
  <c r="C71147" i="1"/>
  <c r="C55394" i="1"/>
  <c r="C43056" i="1"/>
  <c r="C40553" i="1"/>
  <c r="C48435" i="1"/>
  <c r="C20181" i="1"/>
  <c r="C62182" i="1"/>
  <c r="C60987" i="1"/>
  <c r="C58670" i="1"/>
  <c r="C24063" i="1"/>
  <c r="C57836" i="1"/>
  <c r="C36020" i="1"/>
  <c r="C61645" i="1"/>
  <c r="C13423" i="1"/>
  <c r="C6754" i="1"/>
  <c r="C34181" i="1"/>
  <c r="C58530" i="1"/>
  <c r="C53709" i="1"/>
  <c r="C52587" i="1"/>
  <c r="C46774" i="1"/>
  <c r="C53909" i="1"/>
  <c r="C18466" i="1"/>
  <c r="C48091" i="1"/>
  <c r="C58772" i="1"/>
  <c r="C63824" i="1"/>
  <c r="C37641" i="1"/>
  <c r="C33245" i="1"/>
  <c r="C37978" i="1"/>
  <c r="C54802" i="1"/>
  <c r="C32666" i="1"/>
  <c r="C20137" i="1"/>
  <c r="C35374" i="1"/>
  <c r="C60843" i="1"/>
  <c r="C32348" i="1"/>
  <c r="C57675" i="1"/>
  <c r="C30774" i="1"/>
  <c r="C9319" i="1"/>
  <c r="C2713" i="1"/>
  <c r="C35401" i="1"/>
  <c r="C41298" i="1"/>
  <c r="C34807" i="1"/>
  <c r="C15390" i="1"/>
  <c r="C51673" i="1"/>
  <c r="C812" i="1"/>
  <c r="C51704" i="1"/>
  <c r="C66982" i="1"/>
  <c r="C7028" i="1"/>
  <c r="C26288" i="1"/>
  <c r="C26096" i="1"/>
  <c r="C34711" i="1"/>
  <c r="C35726" i="1"/>
  <c r="C2918" i="1"/>
  <c r="C11798" i="1"/>
  <c r="C26709" i="1"/>
  <c r="C67111" i="1"/>
  <c r="C16388" i="1"/>
  <c r="C33404" i="1"/>
  <c r="C12335" i="1"/>
  <c r="C41221" i="1"/>
  <c r="C32518" i="1"/>
  <c r="C44034" i="1"/>
  <c r="C32499" i="1"/>
  <c r="C2533" i="1"/>
  <c r="C25301" i="1"/>
  <c r="C37140" i="1"/>
  <c r="C70932" i="1"/>
  <c r="C31353" i="1"/>
  <c r="C23291" i="1"/>
  <c r="C11403" i="1"/>
  <c r="C47608" i="1"/>
  <c r="C49105" i="1"/>
  <c r="C37071" i="1"/>
  <c r="C46945" i="1"/>
  <c r="C28793" i="1"/>
  <c r="C25803" i="1"/>
  <c r="C9403" i="1"/>
  <c r="C61641" i="1"/>
  <c r="C3337" i="1"/>
  <c r="C36729" i="1"/>
  <c r="C48084" i="1"/>
  <c r="C19953" i="1"/>
  <c r="C21998" i="1"/>
  <c r="C31887" i="1"/>
  <c r="C56705" i="1"/>
  <c r="C58401" i="1"/>
  <c r="C15555" i="1"/>
  <c r="C23504" i="1"/>
  <c r="C68959" i="1"/>
  <c r="C1948" i="1"/>
  <c r="C15991" i="1"/>
  <c r="C21132" i="1"/>
  <c r="C46943" i="1"/>
  <c r="C7045" i="1"/>
  <c r="C27860" i="1"/>
  <c r="C10320" i="1"/>
  <c r="C41404" i="1"/>
  <c r="C32424" i="1"/>
  <c r="C15028" i="1"/>
  <c r="C26573" i="1"/>
  <c r="C15660" i="1"/>
  <c r="C37027" i="1"/>
  <c r="C24032" i="1"/>
  <c r="C1631" i="1"/>
  <c r="C69636" i="1"/>
  <c r="C7233" i="1"/>
  <c r="C63578" i="1"/>
  <c r="C47358" i="1"/>
  <c r="C39622" i="1"/>
  <c r="C20632" i="1"/>
  <c r="C44286" i="1"/>
  <c r="C24571" i="1"/>
  <c r="C26944" i="1"/>
  <c r="C66796" i="1"/>
  <c r="C38420" i="1"/>
  <c r="C27586" i="1"/>
  <c r="C8003" i="1"/>
  <c r="C23439" i="1"/>
  <c r="C54712" i="1"/>
  <c r="C17336" i="1"/>
  <c r="C16373" i="1"/>
  <c r="C60254" i="1"/>
  <c r="C8075" i="1"/>
  <c r="C20958" i="1"/>
  <c r="C14924" i="1"/>
  <c r="C67453" i="1"/>
  <c r="C23285" i="1"/>
  <c r="C41045" i="1"/>
  <c r="C33892" i="1"/>
  <c r="C21871" i="1"/>
  <c r="C67939" i="1"/>
  <c r="C46337" i="1"/>
  <c r="C1358" i="1"/>
  <c r="C40074" i="1"/>
  <c r="C24096" i="1"/>
  <c r="C19488" i="1"/>
  <c r="C62444" i="1"/>
  <c r="C5055" i="1"/>
  <c r="C63438" i="1"/>
  <c r="C26337" i="1"/>
  <c r="C40350" i="1"/>
  <c r="C41061" i="1"/>
  <c r="C3682" i="1"/>
  <c r="C20869" i="1"/>
  <c r="C59345" i="1"/>
  <c r="C64221" i="1"/>
  <c r="C17401" i="1"/>
  <c r="C4592" i="1"/>
  <c r="C61477" i="1"/>
  <c r="C9651" i="1"/>
  <c r="C13116" i="1"/>
  <c r="C51461" i="1"/>
  <c r="C55188" i="1"/>
  <c r="C48004" i="1"/>
  <c r="C18973" i="1"/>
  <c r="C31583" i="1"/>
  <c r="C20960" i="1"/>
  <c r="C60853" i="1"/>
  <c r="C62888" i="1"/>
  <c r="C45217" i="1"/>
  <c r="C49392" i="1"/>
  <c r="C21090" i="1"/>
  <c r="C36856" i="1"/>
  <c r="C34124" i="1"/>
  <c r="C63887" i="1"/>
  <c r="C64395" i="1"/>
  <c r="C67051" i="1"/>
  <c r="C42278" i="1"/>
  <c r="C71188" i="1"/>
  <c r="C47059" i="1"/>
  <c r="C55838" i="1"/>
  <c r="C16879" i="1"/>
  <c r="C27198" i="1"/>
  <c r="C42852" i="1"/>
  <c r="C43585" i="1"/>
  <c r="C25577" i="1"/>
  <c r="C52204" i="1"/>
  <c r="C67767" i="1"/>
  <c r="C35487" i="1"/>
  <c r="C43947" i="1"/>
  <c r="C53127" i="1"/>
  <c r="C13880" i="1"/>
  <c r="C31180" i="1"/>
  <c r="C63354" i="1"/>
  <c r="C3628" i="1"/>
  <c r="C71075" i="1"/>
  <c r="C1161" i="1"/>
  <c r="C30093" i="1"/>
  <c r="C4541" i="1"/>
  <c r="C12615" i="1"/>
  <c r="C48570" i="1"/>
  <c r="C67784" i="1"/>
  <c r="C44142" i="1"/>
  <c r="C6990" i="1"/>
  <c r="C20610" i="1"/>
  <c r="C25042" i="1"/>
  <c r="C63121" i="1"/>
  <c r="C5577" i="1"/>
  <c r="C64671" i="1"/>
  <c r="C45467" i="1"/>
  <c r="C26471" i="1"/>
  <c r="C71506" i="1"/>
  <c r="C52134" i="1"/>
  <c r="C65799" i="1"/>
  <c r="C36955" i="1"/>
  <c r="C1755" i="1"/>
  <c r="C4113" i="1"/>
  <c r="C70108" i="1"/>
  <c r="C10532" i="1"/>
  <c r="C26864" i="1"/>
  <c r="C70782" i="1"/>
  <c r="C8108" i="1"/>
  <c r="C50021" i="1"/>
  <c r="C50215" i="1"/>
  <c r="C9206" i="1"/>
  <c r="C398" i="1"/>
  <c r="C50969" i="1"/>
  <c r="C6177" i="1"/>
  <c r="C10623" i="1"/>
  <c r="C6770" i="1"/>
  <c r="C62128" i="1"/>
  <c r="C4611" i="1"/>
  <c r="C59736" i="1"/>
  <c r="C31404" i="1"/>
  <c r="C69443" i="1"/>
  <c r="C48631" i="1"/>
  <c r="C17002" i="1"/>
  <c r="C23638" i="1"/>
  <c r="C60607" i="1"/>
  <c r="C44836" i="1"/>
  <c r="C67952" i="1"/>
  <c r="C34510" i="1"/>
  <c r="C45682" i="1"/>
  <c r="C4286" i="1"/>
  <c r="C36176" i="1"/>
  <c r="C17795" i="1"/>
  <c r="C4353" i="1"/>
  <c r="C22207" i="1"/>
  <c r="C44351" i="1"/>
  <c r="C10487" i="1"/>
  <c r="C34170" i="1"/>
  <c r="C54942" i="1"/>
  <c r="C15655" i="1"/>
  <c r="C7914" i="1"/>
  <c r="C71166" i="1"/>
  <c r="C5030" i="1"/>
  <c r="C42191" i="1"/>
  <c r="C21715" i="1"/>
  <c r="C66406" i="1"/>
  <c r="C49638" i="1"/>
  <c r="C62941" i="1"/>
  <c r="C45714" i="1"/>
  <c r="C48196" i="1"/>
  <c r="C28093" i="1"/>
  <c r="C60231" i="1"/>
  <c r="C6212" i="1"/>
  <c r="C48845" i="1"/>
  <c r="C8237" i="1"/>
  <c r="C50691" i="1"/>
  <c r="C30364" i="1"/>
  <c r="C8516" i="1"/>
  <c r="C54255" i="1"/>
  <c r="C33275" i="1"/>
  <c r="C17137" i="1"/>
  <c r="C20827" i="1"/>
  <c r="C25467" i="1"/>
  <c r="C9932" i="1"/>
  <c r="C21854" i="1"/>
  <c r="C70011" i="1"/>
  <c r="C61681" i="1"/>
  <c r="C205" i="1"/>
  <c r="C4420" i="1"/>
  <c r="C34556" i="1"/>
  <c r="C26044" i="1"/>
  <c r="C43517" i="1"/>
  <c r="C28034" i="1"/>
  <c r="C9511" i="1"/>
  <c r="C18815" i="1"/>
  <c r="C29878" i="1"/>
  <c r="C30160" i="1"/>
  <c r="C34249" i="1"/>
  <c r="C1744" i="1"/>
  <c r="C49742" i="1"/>
  <c r="C20385" i="1"/>
  <c r="C5447" i="1"/>
  <c r="C5217" i="1"/>
  <c r="C45782" i="1"/>
  <c r="C33648" i="1"/>
  <c r="C48519" i="1"/>
  <c r="C23670" i="1"/>
  <c r="C37243" i="1"/>
  <c r="C66334" i="1"/>
  <c r="C66521" i="1"/>
  <c r="C402" i="1"/>
  <c r="C53677" i="1"/>
  <c r="C62398" i="1"/>
  <c r="C69473" i="1"/>
  <c r="C51468" i="1"/>
  <c r="C38444" i="1"/>
  <c r="C52521" i="1"/>
  <c r="C49630" i="1"/>
  <c r="C64354" i="1"/>
  <c r="C35640" i="1"/>
  <c r="C22586" i="1"/>
  <c r="C45637" i="1"/>
  <c r="C45960" i="1"/>
  <c r="C40427" i="1"/>
  <c r="C50957" i="1"/>
  <c r="C6663" i="1"/>
  <c r="C54936" i="1"/>
  <c r="C61263" i="1"/>
  <c r="C54600" i="1"/>
  <c r="C7603" i="1"/>
  <c r="C9285" i="1"/>
  <c r="C2464" i="1"/>
  <c r="C67943" i="1"/>
  <c r="C28843" i="1"/>
  <c r="C20121" i="1"/>
  <c r="C34945" i="1"/>
  <c r="C28430" i="1"/>
  <c r="C57815" i="1"/>
  <c r="C31946" i="1"/>
  <c r="C11324" i="1"/>
  <c r="C65868" i="1"/>
  <c r="C20640" i="1"/>
  <c r="C32080" i="1"/>
  <c r="C33598" i="1"/>
  <c r="C68046" i="1"/>
  <c r="C44458" i="1"/>
  <c r="C13792" i="1"/>
  <c r="C18347" i="1"/>
  <c r="C35868" i="1"/>
  <c r="C17667" i="1"/>
  <c r="C7583" i="1"/>
  <c r="C51174" i="1"/>
  <c r="C15169" i="1"/>
  <c r="C33578" i="1"/>
  <c r="C65523" i="1"/>
  <c r="C44753" i="1"/>
  <c r="C46191" i="1"/>
  <c r="C49811" i="1"/>
  <c r="C67356" i="1"/>
  <c r="C26779" i="1"/>
  <c r="C39922" i="1"/>
  <c r="C50123" i="1"/>
  <c r="C66234" i="1"/>
  <c r="C64248" i="1"/>
  <c r="C20149" i="1"/>
  <c r="C62669" i="1"/>
  <c r="C45103" i="1"/>
  <c r="C38932" i="1"/>
  <c r="C67782" i="1"/>
  <c r="C62006" i="1"/>
  <c r="C68203" i="1"/>
  <c r="C62804" i="1"/>
  <c r="C25722" i="1"/>
  <c r="C39366" i="1"/>
  <c r="C14416" i="1"/>
  <c r="C27486" i="1"/>
  <c r="C62588" i="1"/>
  <c r="C61664" i="1"/>
  <c r="C59200" i="1"/>
  <c r="C54008" i="1"/>
  <c r="C71361" i="1"/>
  <c r="C63504" i="1"/>
  <c r="C13941" i="1"/>
  <c r="C14768" i="1"/>
  <c r="C47496" i="1"/>
  <c r="C41650" i="1"/>
  <c r="C65776" i="1"/>
  <c r="C42017" i="1"/>
  <c r="C44273" i="1"/>
  <c r="C10365" i="1"/>
  <c r="C24178" i="1"/>
  <c r="C69464" i="1"/>
  <c r="C44205" i="1"/>
  <c r="C5160" i="1"/>
  <c r="C2020" i="1"/>
  <c r="C43331" i="1"/>
  <c r="C6530" i="1"/>
  <c r="C35445" i="1"/>
  <c r="C59673" i="1"/>
  <c r="C1765" i="1"/>
  <c r="C42147" i="1"/>
  <c r="C52014" i="1"/>
  <c r="C5648" i="1"/>
  <c r="C43261" i="1"/>
  <c r="C34559" i="1"/>
  <c r="C6264" i="1"/>
  <c r="C41567" i="1"/>
  <c r="C6627" i="1"/>
  <c r="C38527" i="1"/>
  <c r="C44705" i="1"/>
  <c r="C9944" i="1"/>
  <c r="C16070" i="1"/>
  <c r="C11321" i="1"/>
  <c r="C26532" i="1"/>
  <c r="C11931" i="1"/>
  <c r="C23607" i="1"/>
  <c r="C53596" i="1"/>
  <c r="C27255" i="1"/>
  <c r="C11771" i="1"/>
  <c r="C50777" i="1"/>
  <c r="C5755" i="1"/>
  <c r="C40935" i="1"/>
  <c r="C10130" i="1"/>
  <c r="C1835" i="1"/>
  <c r="C71632" i="1"/>
  <c r="C48076" i="1"/>
  <c r="C52157" i="1"/>
  <c r="C2494" i="1"/>
  <c r="C66657" i="1"/>
  <c r="C13863" i="1"/>
  <c r="C32377" i="1"/>
  <c r="C30081" i="1"/>
  <c r="C288" i="1"/>
  <c r="C46712" i="1"/>
  <c r="C38372" i="1"/>
  <c r="C18056" i="1"/>
  <c r="C33889" i="1"/>
  <c r="C54432" i="1"/>
  <c r="C62201" i="1"/>
  <c r="C32849" i="1"/>
  <c r="C43934" i="1"/>
  <c r="C20778" i="1"/>
  <c r="C36895" i="1"/>
  <c r="C71071" i="1"/>
  <c r="C27692" i="1"/>
  <c r="C24836" i="1"/>
  <c r="C41572" i="1"/>
  <c r="C60477" i="1"/>
  <c r="C28788" i="1"/>
  <c r="C57664" i="1"/>
  <c r="C3159" i="1"/>
  <c r="C58115" i="1"/>
  <c r="C9123" i="1"/>
  <c r="C51645" i="1"/>
  <c r="C46442" i="1"/>
  <c r="C34461" i="1"/>
  <c r="C7566" i="1"/>
  <c r="C45681" i="1"/>
  <c r="C38205" i="1"/>
  <c r="C60368" i="1"/>
  <c r="C13042" i="1"/>
  <c r="C42458" i="1"/>
  <c r="C41583" i="1"/>
  <c r="C70876" i="1"/>
  <c r="C19542" i="1"/>
  <c r="C21956" i="1"/>
  <c r="C4649" i="1"/>
  <c r="C36551" i="1"/>
  <c r="C65834" i="1"/>
  <c r="C57743" i="1"/>
  <c r="C37110" i="1"/>
  <c r="C20296" i="1"/>
  <c r="C54322" i="1"/>
  <c r="C8732" i="1"/>
  <c r="C14199" i="1"/>
  <c r="C16663" i="1"/>
  <c r="C39147" i="1"/>
  <c r="C21969" i="1"/>
  <c r="C41047" i="1"/>
  <c r="C52718" i="1"/>
  <c r="C45554" i="1"/>
  <c r="C10326" i="1"/>
  <c r="C6406" i="1"/>
  <c r="C7674" i="1"/>
  <c r="C66509" i="1"/>
  <c r="C29273" i="1"/>
  <c r="C6388" i="1"/>
  <c r="C55445" i="1"/>
  <c r="C26867" i="1"/>
  <c r="C35937" i="1"/>
  <c r="C24572" i="1"/>
  <c r="C55007" i="1"/>
  <c r="C27260" i="1"/>
  <c r="C12994" i="1"/>
  <c r="C13366" i="1"/>
  <c r="C46124" i="1"/>
  <c r="C55652" i="1"/>
  <c r="C12551" i="1"/>
  <c r="C18250" i="1"/>
  <c r="C58699" i="1"/>
  <c r="C19021" i="1"/>
  <c r="C48773" i="1"/>
  <c r="C53344" i="1"/>
  <c r="C39686" i="1"/>
  <c r="C17621" i="1"/>
  <c r="C4349" i="1"/>
  <c r="C35785" i="1"/>
  <c r="C5308" i="1"/>
  <c r="C27476" i="1"/>
  <c r="C3689" i="1"/>
  <c r="C32577" i="1"/>
  <c r="C66919" i="1"/>
  <c r="C7387" i="1"/>
  <c r="C5943" i="1"/>
  <c r="C67982" i="1"/>
  <c r="C44957" i="1"/>
  <c r="C1551" i="1"/>
  <c r="C14729" i="1"/>
  <c r="C39268" i="1"/>
  <c r="C33419" i="1"/>
  <c r="C35493" i="1"/>
  <c r="C29980" i="1"/>
  <c r="C29824" i="1"/>
  <c r="C13548" i="1"/>
  <c r="C67308" i="1"/>
  <c r="C16431" i="1"/>
  <c r="C32573" i="1"/>
  <c r="C30659" i="1"/>
  <c r="C3293" i="1"/>
  <c r="C12964" i="1"/>
  <c r="C22913" i="1"/>
  <c r="C31943" i="1"/>
  <c r="C64917" i="1"/>
  <c r="C67878" i="1"/>
  <c r="C67055" i="1"/>
  <c r="C49860" i="1"/>
  <c r="C18011" i="1"/>
  <c r="C56855" i="1"/>
  <c r="C37804" i="1"/>
  <c r="C46044" i="1"/>
  <c r="C54276" i="1"/>
  <c r="C27877" i="1"/>
  <c r="C42162" i="1"/>
  <c r="C67" i="1"/>
  <c r="C32498" i="1"/>
  <c r="C71145" i="1"/>
  <c r="C27215" i="1"/>
  <c r="C44223" i="1"/>
  <c r="C13836" i="1"/>
  <c r="C34314" i="1"/>
  <c r="C1107" i="1"/>
  <c r="C59126" i="1"/>
  <c r="C5229" i="1"/>
  <c r="C46201" i="1"/>
  <c r="C70430" i="1"/>
  <c r="C61615" i="1"/>
  <c r="C14023" i="1"/>
  <c r="C15383" i="1"/>
  <c r="C47681" i="1"/>
  <c r="C5143" i="1"/>
  <c r="C14196" i="1"/>
  <c r="C31154" i="1"/>
  <c r="C37950" i="1"/>
  <c r="C18456" i="1"/>
  <c r="C69553" i="1"/>
  <c r="C30516" i="1"/>
  <c r="C34572" i="1"/>
  <c r="C31342" i="1"/>
  <c r="C17947" i="1"/>
  <c r="C36087" i="1"/>
  <c r="C47711" i="1"/>
  <c r="C64193" i="1"/>
  <c r="C6346" i="1"/>
  <c r="C6585" i="1"/>
  <c r="C39129" i="1"/>
  <c r="C11963" i="1"/>
  <c r="C33681" i="1"/>
  <c r="C9373" i="1"/>
  <c r="C9848" i="1"/>
  <c r="C8997" i="1"/>
  <c r="C15035" i="1"/>
  <c r="C6147" i="1"/>
  <c r="C9040" i="1"/>
  <c r="C69168" i="1"/>
  <c r="C24127" i="1"/>
  <c r="C50594" i="1"/>
  <c r="C27863" i="1"/>
  <c r="C41248" i="1"/>
  <c r="C1326" i="1"/>
  <c r="C38281" i="1"/>
  <c r="C40357" i="1"/>
  <c r="C57803" i="1"/>
  <c r="C30989" i="1"/>
  <c r="C27843" i="1"/>
  <c r="C58727" i="1"/>
  <c r="C41309" i="1"/>
  <c r="C51977" i="1"/>
  <c r="C49059" i="1"/>
  <c r="C629" i="1"/>
  <c r="C39083" i="1"/>
  <c r="C52320" i="1"/>
  <c r="C8913" i="1"/>
  <c r="C3486" i="1"/>
  <c r="C14699" i="1"/>
  <c r="C46284" i="1"/>
  <c r="C25014" i="1"/>
  <c r="C25667" i="1"/>
  <c r="C3852" i="1"/>
  <c r="C64206" i="1"/>
  <c r="C14268" i="1"/>
  <c r="C33525" i="1"/>
  <c r="C18709" i="1"/>
  <c r="C20027" i="1"/>
  <c r="C994" i="1"/>
  <c r="C60162" i="1"/>
  <c r="C39141" i="1"/>
  <c r="C44738" i="1"/>
  <c r="C28592" i="1"/>
  <c r="C48712" i="1"/>
  <c r="C49577" i="1"/>
  <c r="C12709" i="1"/>
  <c r="C21840" i="1"/>
  <c r="C40081" i="1"/>
  <c r="C18019" i="1"/>
  <c r="C49900" i="1"/>
  <c r="C66595" i="1"/>
  <c r="C53338" i="1"/>
  <c r="C68648" i="1"/>
  <c r="C17565" i="1"/>
  <c r="C51843" i="1"/>
  <c r="C50589" i="1"/>
  <c r="C23164" i="1"/>
  <c r="C49925" i="1"/>
  <c r="C66349" i="1"/>
  <c r="C34255" i="1"/>
  <c r="C43393" i="1"/>
  <c r="C8661" i="1"/>
  <c r="C28938" i="1"/>
  <c r="C1693" i="1"/>
  <c r="C6578" i="1"/>
  <c r="C43063" i="1"/>
  <c r="C9639" i="1"/>
  <c r="C60404" i="1"/>
  <c r="C17553" i="1"/>
  <c r="C26232" i="1"/>
  <c r="C71297" i="1"/>
  <c r="C65570" i="1"/>
  <c r="C16216" i="1"/>
  <c r="C45529" i="1"/>
  <c r="C67187" i="1"/>
  <c r="C17855" i="1"/>
  <c r="C40343" i="1"/>
  <c r="C48973" i="1"/>
  <c r="C17424" i="1"/>
  <c r="C30895" i="1"/>
  <c r="C6825" i="1"/>
  <c r="C33433" i="1"/>
  <c r="C45983" i="1"/>
  <c r="C39544" i="1"/>
  <c r="C21602" i="1"/>
  <c r="C47269" i="1"/>
  <c r="C43023" i="1"/>
  <c r="C5939" i="1"/>
  <c r="C69449" i="1"/>
  <c r="C19744" i="1"/>
  <c r="C23421" i="1"/>
  <c r="C54374" i="1"/>
  <c r="C29815" i="1"/>
  <c r="C51628" i="1"/>
  <c r="C16981" i="1"/>
  <c r="C20260" i="1"/>
  <c r="C19588" i="1"/>
  <c r="C13434" i="1"/>
  <c r="C69860" i="1"/>
  <c r="C43302" i="1"/>
  <c r="C52253" i="1"/>
  <c r="C60572" i="1"/>
  <c r="C724" i="1"/>
  <c r="C29912" i="1"/>
  <c r="C43872" i="1"/>
  <c r="C53722" i="1"/>
  <c r="C22428" i="1"/>
  <c r="C61130" i="1"/>
  <c r="C39659" i="1"/>
  <c r="C63022" i="1"/>
  <c r="C16411" i="1"/>
  <c r="C69872" i="1"/>
  <c r="C32118" i="1"/>
  <c r="C28462" i="1"/>
  <c r="C21492" i="1"/>
  <c r="C7100" i="1"/>
  <c r="C58706" i="1"/>
  <c r="C46008" i="1"/>
  <c r="C13424" i="1"/>
  <c r="C20423" i="1"/>
  <c r="C9796" i="1"/>
  <c r="C25917" i="1"/>
  <c r="C56193" i="1"/>
  <c r="C41345" i="1"/>
  <c r="C10088" i="1"/>
  <c r="C30014" i="1"/>
  <c r="C40565" i="1"/>
  <c r="C36454" i="1"/>
  <c r="C35029" i="1"/>
  <c r="C63483" i="1"/>
  <c r="C2766" i="1"/>
  <c r="C17573" i="1"/>
  <c r="C62447" i="1"/>
  <c r="C25488" i="1"/>
  <c r="C60900" i="1"/>
  <c r="C1244" i="1"/>
  <c r="C12197" i="1"/>
  <c r="C40895" i="1"/>
  <c r="C3112" i="1"/>
  <c r="C70751" i="1"/>
  <c r="C34419" i="1"/>
  <c r="C14765" i="1"/>
  <c r="C36573" i="1"/>
  <c r="C6252" i="1"/>
  <c r="C63251" i="1"/>
  <c r="C22302" i="1"/>
  <c r="C25456" i="1"/>
  <c r="C29249" i="1"/>
  <c r="C63837" i="1"/>
  <c r="C7964" i="1"/>
  <c r="C18534" i="1"/>
  <c r="C42393" i="1"/>
  <c r="C11065" i="1"/>
  <c r="C25457" i="1"/>
  <c r="C57669" i="1"/>
  <c r="C46986" i="1"/>
  <c r="C45336" i="1"/>
  <c r="C68045" i="1"/>
  <c r="C22792" i="1"/>
  <c r="C58142" i="1"/>
  <c r="C64777" i="1"/>
  <c r="C9460" i="1"/>
  <c r="C26572" i="1"/>
  <c r="C28362" i="1"/>
  <c r="C10124" i="1"/>
  <c r="C22358" i="1"/>
  <c r="C56883" i="1"/>
  <c r="C54070" i="1"/>
  <c r="C69548" i="1"/>
  <c r="C66373" i="1"/>
  <c r="C52546" i="1"/>
  <c r="C61135" i="1"/>
  <c r="C37812" i="1"/>
  <c r="C49707" i="1"/>
  <c r="C47885" i="1"/>
  <c r="C16684" i="1"/>
  <c r="C63713" i="1"/>
  <c r="C14244" i="1"/>
  <c r="C63794" i="1"/>
  <c r="C45208" i="1"/>
  <c r="C71002" i="1"/>
  <c r="C60544" i="1"/>
  <c r="C37259" i="1"/>
  <c r="C18235" i="1"/>
  <c r="C51470" i="1"/>
  <c r="C39735" i="1"/>
  <c r="C21765" i="1"/>
  <c r="C71779" i="1"/>
  <c r="C53443" i="1"/>
  <c r="C2608" i="1"/>
  <c r="C55329" i="1"/>
  <c r="C27199" i="1"/>
  <c r="C43808" i="1"/>
  <c r="C7784" i="1"/>
  <c r="C25266" i="1"/>
  <c r="C30504" i="1"/>
  <c r="C49190" i="1"/>
  <c r="C4968" i="1"/>
  <c r="C26164" i="1"/>
  <c r="C2896" i="1"/>
  <c r="C43195" i="1"/>
  <c r="C71513" i="1"/>
  <c r="C66989" i="1"/>
  <c r="C59161" i="1"/>
  <c r="C50992" i="1"/>
  <c r="C61835" i="1"/>
  <c r="C71263" i="1"/>
  <c r="C3145" i="1"/>
  <c r="C48540" i="1"/>
  <c r="C39824" i="1"/>
  <c r="C63104" i="1"/>
  <c r="C67563" i="1"/>
  <c r="C9085" i="1"/>
  <c r="C4939" i="1"/>
  <c r="C38577" i="1"/>
  <c r="C38053" i="1"/>
  <c r="C28226" i="1"/>
  <c r="C66630" i="1"/>
  <c r="C22512" i="1"/>
  <c r="C21436" i="1"/>
  <c r="C19852" i="1"/>
  <c r="C9048" i="1"/>
  <c r="C63806" i="1"/>
  <c r="C52869" i="1"/>
  <c r="C58532" i="1"/>
  <c r="C62354" i="1"/>
  <c r="C62237" i="1"/>
  <c r="C35280" i="1"/>
  <c r="C65848" i="1"/>
  <c r="C57304" i="1"/>
  <c r="C69094" i="1"/>
  <c r="C40400" i="1"/>
  <c r="C62066" i="1"/>
  <c r="C31809" i="1"/>
  <c r="C52789" i="1"/>
  <c r="C68853" i="1"/>
  <c r="C44156" i="1"/>
  <c r="C31069" i="1"/>
  <c r="C65379" i="1"/>
  <c r="C2540" i="1"/>
  <c r="C46853" i="1"/>
  <c r="C70637" i="1"/>
  <c r="C58730" i="1"/>
  <c r="C23328" i="1"/>
  <c r="C68480" i="1"/>
  <c r="C11765" i="1"/>
  <c r="C23271" i="1"/>
  <c r="C9174" i="1"/>
  <c r="C2361" i="1"/>
  <c r="C497" i="1"/>
  <c r="C37263" i="1"/>
  <c r="C70605" i="1"/>
  <c r="C3623" i="1"/>
  <c r="C16549" i="1"/>
  <c r="C57941" i="1"/>
  <c r="C47123" i="1"/>
  <c r="C62365" i="1"/>
  <c r="C71688" i="1"/>
  <c r="C57886" i="1"/>
  <c r="C57132" i="1"/>
  <c r="C28077" i="1"/>
  <c r="C884" i="1"/>
  <c r="C53902" i="1"/>
  <c r="C40687" i="1"/>
  <c r="C41778" i="1"/>
  <c r="C51278" i="1"/>
  <c r="C69545" i="1"/>
  <c r="C58071" i="1"/>
  <c r="C49977" i="1"/>
  <c r="C23374" i="1"/>
  <c r="C28778" i="1"/>
  <c r="C41040" i="1"/>
  <c r="C7096" i="1"/>
  <c r="C32074" i="1"/>
  <c r="C18952" i="1"/>
  <c r="C21477" i="1"/>
  <c r="C37899" i="1"/>
  <c r="C3903" i="1"/>
  <c r="C64390" i="1"/>
  <c r="C19870" i="1"/>
  <c r="C60248" i="1"/>
  <c r="C5867" i="1"/>
  <c r="C13594" i="1"/>
  <c r="C59354" i="1"/>
  <c r="C52941" i="1"/>
  <c r="C13823" i="1"/>
  <c r="C41874" i="1"/>
  <c r="C8972" i="1"/>
  <c r="C30140" i="1"/>
  <c r="C25450" i="1"/>
  <c r="C48079" i="1"/>
  <c r="C15268" i="1"/>
  <c r="C1381" i="1"/>
  <c r="C35328" i="1"/>
  <c r="C44765" i="1"/>
  <c r="C23655" i="1"/>
  <c r="C50169" i="1"/>
  <c r="C42239" i="1"/>
  <c r="C61397" i="1"/>
  <c r="C37897" i="1"/>
  <c r="C21684" i="1"/>
  <c r="C50416" i="1"/>
  <c r="C53828" i="1"/>
  <c r="C55067" i="1"/>
  <c r="C63050" i="1"/>
  <c r="C22411" i="1"/>
  <c r="C67416" i="1"/>
  <c r="C45204" i="1"/>
  <c r="C67095" i="1"/>
  <c r="C29477" i="1"/>
  <c r="C46910" i="1"/>
  <c r="C53773" i="1"/>
  <c r="C65077" i="1"/>
  <c r="C18183" i="1"/>
  <c r="C7031" i="1"/>
  <c r="C51264" i="1"/>
  <c r="C49225" i="1"/>
  <c r="C2055" i="1"/>
  <c r="C6831" i="1"/>
  <c r="C24539" i="1"/>
  <c r="C35435" i="1"/>
  <c r="C14967" i="1"/>
  <c r="C42988" i="1"/>
  <c r="C62943" i="1"/>
  <c r="C70135" i="1"/>
  <c r="C44359" i="1"/>
  <c r="C12219" i="1"/>
  <c r="C43759" i="1"/>
  <c r="C18826" i="1"/>
  <c r="C4526" i="1"/>
  <c r="C22951" i="1"/>
  <c r="C63119" i="1"/>
  <c r="C53699" i="1"/>
  <c r="C62906" i="1"/>
  <c r="C57066" i="1"/>
  <c r="C15966" i="1"/>
  <c r="C14867" i="1"/>
  <c r="C41959" i="1"/>
  <c r="C67626" i="1"/>
  <c r="C60478" i="1"/>
  <c r="C55378" i="1"/>
  <c r="C66476" i="1"/>
  <c r="C61436" i="1"/>
  <c r="C23676" i="1"/>
  <c r="C9245" i="1"/>
  <c r="C47666" i="1"/>
  <c r="C928" i="1"/>
  <c r="C62704" i="1"/>
  <c r="C62614" i="1"/>
  <c r="C28322" i="1"/>
  <c r="C58275" i="1"/>
  <c r="C64231" i="1"/>
  <c r="C52183" i="1"/>
  <c r="C13646" i="1"/>
  <c r="C645" i="1"/>
  <c r="C9191" i="1"/>
  <c r="C5388" i="1"/>
  <c r="C5770" i="1"/>
  <c r="C740" i="1"/>
  <c r="C49180" i="1"/>
  <c r="C30024" i="1"/>
  <c r="C1595" i="1"/>
  <c r="C38708" i="1"/>
  <c r="C16925" i="1"/>
  <c r="C16335" i="1"/>
  <c r="C50335" i="1"/>
  <c r="C57867" i="1"/>
  <c r="C59375" i="1"/>
  <c r="C46657" i="1"/>
  <c r="C62762" i="1"/>
  <c r="C5028" i="1"/>
  <c r="C68463" i="1"/>
  <c r="C32046" i="1"/>
  <c r="C5957" i="1"/>
  <c r="C66967" i="1"/>
  <c r="C65464" i="1"/>
  <c r="C55862" i="1"/>
  <c r="C13560" i="1"/>
  <c r="C28729" i="1"/>
  <c r="C49906" i="1"/>
  <c r="C35554" i="1"/>
  <c r="C60617" i="1"/>
  <c r="C17349" i="1"/>
  <c r="C32676" i="1"/>
  <c r="C67358" i="1"/>
  <c r="C41468" i="1"/>
  <c r="C40797" i="1"/>
  <c r="C26002" i="1"/>
  <c r="C33865" i="1"/>
  <c r="C45857" i="1"/>
  <c r="C47474" i="1"/>
  <c r="C4890" i="1"/>
  <c r="C28849" i="1"/>
  <c r="C40111" i="1"/>
  <c r="C49535" i="1"/>
  <c r="C56926" i="1"/>
  <c r="C48125" i="1"/>
  <c r="C66863" i="1"/>
  <c r="C30868" i="1"/>
  <c r="C34398" i="1"/>
  <c r="C26932" i="1"/>
  <c r="C61381" i="1"/>
  <c r="C62399" i="1"/>
  <c r="C42890" i="1"/>
  <c r="C25044" i="1"/>
  <c r="C63621" i="1"/>
  <c r="C12452" i="1"/>
  <c r="C19486" i="1"/>
  <c r="C70744" i="1"/>
  <c r="C21074" i="1"/>
  <c r="C22340" i="1"/>
  <c r="C60844" i="1"/>
  <c r="C28374" i="1"/>
  <c r="C15697" i="1"/>
  <c r="C64920" i="1"/>
  <c r="C26516" i="1"/>
  <c r="C7807" i="1"/>
  <c r="C50663" i="1"/>
  <c r="C67533" i="1"/>
  <c r="C7307" i="1"/>
  <c r="C59367" i="1"/>
  <c r="C18230" i="1"/>
  <c r="C21092" i="1"/>
  <c r="C37658" i="1"/>
  <c r="C55180" i="1"/>
  <c r="C36569" i="1"/>
  <c r="C35887" i="1"/>
  <c r="C61627" i="1"/>
  <c r="C67554" i="1"/>
  <c r="C55479" i="1"/>
  <c r="C17305" i="1"/>
  <c r="C70803" i="1"/>
  <c r="C24941" i="1"/>
  <c r="C47914" i="1"/>
  <c r="C15321" i="1"/>
  <c r="C13972" i="1"/>
  <c r="C67393" i="1"/>
  <c r="C52258" i="1"/>
  <c r="C5421" i="1"/>
  <c r="C69477" i="1"/>
  <c r="C4813" i="1"/>
  <c r="C26699" i="1"/>
  <c r="C21704" i="1"/>
  <c r="C40587" i="1"/>
  <c r="C39525" i="1"/>
  <c r="C46550" i="1"/>
  <c r="C24578" i="1"/>
  <c r="C8752" i="1"/>
  <c r="C13300" i="1"/>
  <c r="C50867" i="1"/>
  <c r="C49408" i="1"/>
  <c r="C41838" i="1"/>
  <c r="C16093" i="1"/>
  <c r="C44812" i="1"/>
  <c r="C31155" i="1"/>
  <c r="C20527" i="1"/>
  <c r="C61634" i="1"/>
  <c r="C17214" i="1"/>
  <c r="C16679" i="1"/>
  <c r="C51592" i="1"/>
  <c r="C46056" i="1"/>
  <c r="C33529" i="1"/>
  <c r="C69230" i="1"/>
  <c r="C63443" i="1"/>
  <c r="C42353" i="1"/>
  <c r="C38975" i="1"/>
  <c r="C51701" i="1"/>
  <c r="C22366" i="1"/>
  <c r="C48233" i="1"/>
  <c r="C29500" i="1"/>
  <c r="C22682" i="1"/>
  <c r="C21905" i="1"/>
  <c r="C58402" i="1"/>
  <c r="C21361" i="1"/>
  <c r="C61582" i="1"/>
  <c r="C35830" i="1"/>
  <c r="C17417" i="1"/>
  <c r="C11978" i="1"/>
  <c r="C33328" i="1"/>
  <c r="C67441" i="1"/>
  <c r="C45789" i="1"/>
  <c r="C7418" i="1"/>
  <c r="C57199" i="1"/>
  <c r="C51175" i="1"/>
  <c r="C49683" i="1"/>
  <c r="C9993" i="1"/>
  <c r="C12978" i="1"/>
  <c r="C24662" i="1"/>
  <c r="C22393" i="1"/>
  <c r="C49439" i="1"/>
  <c r="C8767" i="1"/>
  <c r="C32246" i="1"/>
  <c r="C16668" i="1"/>
  <c r="C25398" i="1"/>
  <c r="C31909" i="1"/>
  <c r="C25183" i="1"/>
  <c r="C39099" i="1"/>
  <c r="C71050" i="1"/>
  <c r="C49246" i="1"/>
  <c r="C68687" i="1"/>
  <c r="C51571" i="1"/>
  <c r="C83" i="1"/>
  <c r="C834" i="1"/>
  <c r="C8100" i="1"/>
  <c r="C31" i="1"/>
  <c r="C20753" i="1"/>
  <c r="C24483" i="1"/>
  <c r="C53206" i="1"/>
  <c r="C57492" i="1"/>
  <c r="C37231" i="1"/>
  <c r="C42405" i="1"/>
  <c r="C55211" i="1"/>
  <c r="C2142" i="1"/>
  <c r="C58671" i="1"/>
  <c r="C31802" i="1"/>
  <c r="C5955" i="1"/>
  <c r="C41750" i="1"/>
  <c r="C57878" i="1"/>
  <c r="C39585" i="1"/>
  <c r="C52016" i="1"/>
  <c r="C4277" i="1"/>
  <c r="C2428" i="1"/>
  <c r="C44336" i="1"/>
  <c r="C34326" i="1"/>
  <c r="C70585" i="1"/>
  <c r="C56653" i="1"/>
  <c r="C24072" i="1"/>
  <c r="C9900" i="1"/>
  <c r="C47633" i="1"/>
  <c r="C16486" i="1"/>
  <c r="C14501" i="1"/>
  <c r="C32333" i="1"/>
  <c r="C27534" i="1"/>
  <c r="C371" i="1"/>
  <c r="C68630" i="1"/>
  <c r="C33861" i="1"/>
  <c r="C20024" i="1"/>
  <c r="C35539" i="1"/>
  <c r="C7749" i="1"/>
  <c r="C58503" i="1"/>
  <c r="C64574" i="1"/>
  <c r="C44533" i="1"/>
  <c r="C1343" i="1"/>
  <c r="C1398" i="1"/>
  <c r="C22330" i="1"/>
  <c r="C25432" i="1"/>
  <c r="C69604" i="1"/>
  <c r="C24210" i="1"/>
  <c r="C68512" i="1"/>
  <c r="C60896" i="1"/>
  <c r="C12368" i="1"/>
  <c r="C32300" i="1"/>
  <c r="C16616" i="1"/>
  <c r="C28291" i="1"/>
  <c r="C21156" i="1"/>
  <c r="C2478" i="1"/>
  <c r="C19217" i="1"/>
  <c r="C8887" i="1"/>
  <c r="C63703" i="1"/>
  <c r="C33423" i="1"/>
  <c r="C4232" i="1"/>
  <c r="C66771" i="1"/>
  <c r="C60221" i="1"/>
  <c r="C10254" i="1"/>
  <c r="C22618" i="1"/>
  <c r="C14273" i="1"/>
  <c r="C9271" i="1"/>
  <c r="C23610" i="1"/>
  <c r="C35452" i="1"/>
  <c r="C65807" i="1"/>
  <c r="C50434" i="1"/>
  <c r="C68746" i="1"/>
  <c r="C55931" i="1"/>
  <c r="C57279" i="1"/>
  <c r="C43240" i="1"/>
  <c r="C11276" i="1"/>
  <c r="C58441" i="1"/>
  <c r="C7478" i="1"/>
  <c r="C50683" i="1"/>
  <c r="C13844" i="1"/>
  <c r="C42533" i="1"/>
  <c r="C69146" i="1"/>
  <c r="C19278" i="1"/>
  <c r="C48141" i="1"/>
  <c r="C8328" i="1"/>
  <c r="C20000" i="1"/>
  <c r="C19882" i="1"/>
  <c r="C27008" i="1"/>
  <c r="C37488" i="1"/>
  <c r="C48957" i="1"/>
  <c r="C68366" i="1"/>
  <c r="C1262" i="1"/>
  <c r="C39140" i="1"/>
  <c r="C14080" i="1"/>
  <c r="C10185" i="1"/>
  <c r="C65858" i="1"/>
  <c r="C58877" i="1"/>
  <c r="C51840" i="1"/>
  <c r="C36200" i="1"/>
  <c r="C68898" i="1"/>
  <c r="C10748" i="1"/>
  <c r="C71658" i="1"/>
  <c r="C36706" i="1"/>
  <c r="C31255" i="1"/>
  <c r="C55444" i="1"/>
  <c r="C62598" i="1"/>
  <c r="C28755" i="1"/>
  <c r="C27214" i="1"/>
  <c r="C29057" i="1"/>
  <c r="C45502" i="1"/>
  <c r="C67371" i="1"/>
  <c r="C46510" i="1"/>
  <c r="C42141" i="1"/>
  <c r="C2448" i="1"/>
  <c r="C48918" i="1"/>
  <c r="C44639" i="1"/>
  <c r="C20065" i="1"/>
  <c r="C31447" i="1"/>
  <c r="C60330" i="1"/>
  <c r="C68824" i="1"/>
  <c r="C52116" i="1"/>
  <c r="C42152" i="1"/>
  <c r="C38685" i="1"/>
  <c r="C32288" i="1"/>
  <c r="C23978" i="1"/>
  <c r="C47134" i="1"/>
  <c r="C6682" i="1"/>
  <c r="C16909" i="1"/>
  <c r="C70885" i="1"/>
  <c r="C38306" i="1"/>
  <c r="C68320" i="1"/>
  <c r="C40115" i="1"/>
  <c r="C46584" i="1"/>
  <c r="C38066" i="1"/>
  <c r="C1001" i="1"/>
  <c r="C12921" i="1"/>
  <c r="C7245" i="1"/>
  <c r="C6512" i="1"/>
  <c r="C7551" i="1"/>
  <c r="C29444" i="1"/>
  <c r="C35746" i="1"/>
  <c r="C24114" i="1"/>
  <c r="C51140" i="1"/>
  <c r="C38383" i="1"/>
  <c r="C42079" i="1"/>
  <c r="C6429" i="1"/>
  <c r="C8756" i="1"/>
  <c r="C40295" i="1"/>
  <c r="C7433" i="1"/>
  <c r="C1342" i="1"/>
  <c r="C14685" i="1"/>
  <c r="C64600" i="1"/>
  <c r="C24993" i="1"/>
  <c r="C7211" i="1"/>
  <c r="C28251" i="1"/>
  <c r="C44317" i="1"/>
  <c r="C56226" i="1"/>
  <c r="C47133" i="1"/>
  <c r="C40920" i="1"/>
  <c r="C68224" i="1"/>
  <c r="C52298" i="1"/>
  <c r="C70580" i="1"/>
  <c r="C55320" i="1"/>
  <c r="C32496" i="1"/>
  <c r="C5328" i="1"/>
  <c r="C13308" i="1"/>
  <c r="C38274" i="1"/>
  <c r="C21200" i="1"/>
  <c r="C65349" i="1"/>
  <c r="C34984" i="1"/>
  <c r="C32932" i="1"/>
  <c r="C38542" i="1"/>
  <c r="C46798" i="1"/>
  <c r="C6329" i="1"/>
  <c r="C33383" i="1"/>
  <c r="C219" i="1"/>
  <c r="C26361" i="1"/>
  <c r="C14356" i="1"/>
  <c r="C48237" i="1"/>
  <c r="C36622" i="1"/>
  <c r="C29377" i="1"/>
  <c r="C68323" i="1"/>
  <c r="C53625" i="1"/>
  <c r="C64381" i="1"/>
  <c r="C32960" i="1"/>
  <c r="C50990" i="1"/>
  <c r="C71139" i="1"/>
  <c r="C10192" i="1"/>
  <c r="C39400" i="1"/>
  <c r="C27258" i="1"/>
  <c r="C50336" i="1"/>
  <c r="C67976" i="1"/>
  <c r="C35843" i="1"/>
  <c r="C3789" i="1"/>
  <c r="C45054" i="1"/>
  <c r="C40413" i="1"/>
  <c r="C64541" i="1"/>
  <c r="C34410" i="1"/>
  <c r="C65210" i="1"/>
  <c r="C38468" i="1"/>
  <c r="C28957" i="1"/>
  <c r="C2681" i="1"/>
  <c r="C53533" i="1"/>
  <c r="C33550" i="1"/>
  <c r="C25938" i="1"/>
  <c r="C23002" i="1"/>
  <c r="C26428" i="1"/>
  <c r="C55335" i="1"/>
  <c r="C54211" i="1"/>
  <c r="C60455" i="1"/>
  <c r="C65756" i="1"/>
  <c r="C28994" i="1"/>
  <c r="C35835" i="1"/>
  <c r="C59451" i="1"/>
  <c r="C7567" i="1"/>
  <c r="C1172" i="1"/>
  <c r="C24456" i="1"/>
  <c r="C27699" i="1"/>
  <c r="C8382" i="1"/>
  <c r="C34237" i="1"/>
  <c r="C9446" i="1"/>
  <c r="C46577" i="1"/>
  <c r="C7234" i="1"/>
  <c r="C57182" i="1"/>
  <c r="C61084" i="1"/>
  <c r="C53017" i="1"/>
  <c r="C10468" i="1"/>
  <c r="C16351" i="1"/>
  <c r="C32455" i="1"/>
  <c r="C4768" i="1"/>
  <c r="C60235" i="1"/>
  <c r="C30252" i="1"/>
  <c r="C59753" i="1"/>
  <c r="C49892" i="1"/>
  <c r="C44782" i="1"/>
  <c r="C58816" i="1"/>
  <c r="C37479" i="1"/>
  <c r="C71117" i="1"/>
  <c r="C60080" i="1"/>
  <c r="C66616" i="1"/>
  <c r="C36535" i="1"/>
  <c r="C30152" i="1"/>
  <c r="C99" i="1"/>
  <c r="C1300" i="1"/>
  <c r="C17597" i="1"/>
  <c r="C20730" i="1"/>
  <c r="C48605" i="1"/>
  <c r="C15748" i="1"/>
  <c r="C68252" i="1"/>
  <c r="C61106" i="1"/>
  <c r="C64180" i="1"/>
  <c r="C20280" i="1"/>
  <c r="C52514" i="1"/>
  <c r="C43495" i="1"/>
  <c r="C68344" i="1"/>
  <c r="C16174" i="1"/>
  <c r="C62774" i="1"/>
  <c r="C48104" i="1"/>
  <c r="C37277" i="1"/>
  <c r="C14815" i="1"/>
  <c r="C53526" i="1"/>
  <c r="C38663" i="1"/>
  <c r="C20184" i="1"/>
  <c r="C61319" i="1"/>
  <c r="C41963" i="1"/>
  <c r="C5582" i="1"/>
  <c r="C37937" i="1"/>
  <c r="C45727" i="1"/>
  <c r="C56462" i="1"/>
  <c r="C36776" i="1"/>
  <c r="C23462" i="1"/>
  <c r="C31102" i="1"/>
  <c r="C20223" i="1"/>
  <c r="C20291" i="1"/>
  <c r="C3522" i="1"/>
  <c r="C1594" i="1"/>
  <c r="C27686" i="1"/>
  <c r="C46770" i="1"/>
  <c r="C68024" i="1"/>
  <c r="C19697" i="1"/>
  <c r="C18366" i="1"/>
  <c r="C49431" i="1"/>
  <c r="C46368" i="1"/>
  <c r="C67822" i="1"/>
  <c r="C32266" i="1"/>
  <c r="C12918" i="1"/>
  <c r="C20822" i="1"/>
  <c r="C33789" i="1"/>
  <c r="C15027" i="1"/>
  <c r="C45742" i="1"/>
  <c r="C16198" i="1"/>
  <c r="C5050" i="1"/>
  <c r="C60643" i="1"/>
  <c r="C70714" i="1"/>
  <c r="C55583" i="1"/>
  <c r="C42915" i="1"/>
  <c r="C798" i="1"/>
  <c r="C27678" i="1"/>
  <c r="C23597" i="1"/>
  <c r="C12965" i="1"/>
  <c r="C56569" i="1"/>
  <c r="C26905" i="1"/>
  <c r="C48662" i="1"/>
  <c r="C14400" i="1"/>
  <c r="C40483" i="1"/>
  <c r="C36069" i="1"/>
  <c r="C15374" i="1"/>
  <c r="C2073" i="1"/>
  <c r="C56518" i="1"/>
  <c r="C5151" i="1"/>
  <c r="C16846" i="1"/>
  <c r="C6668" i="1"/>
  <c r="C58840" i="1"/>
  <c r="C35238" i="1"/>
  <c r="C12283" i="1"/>
  <c r="C22533" i="1"/>
  <c r="C34329" i="1"/>
  <c r="C17769" i="1"/>
  <c r="C68150" i="1"/>
  <c r="C27228" i="1"/>
  <c r="C56800" i="1"/>
  <c r="C160" i="1"/>
  <c r="C15139" i="1"/>
  <c r="C61763" i="1"/>
  <c r="C56239" i="1"/>
  <c r="C21043" i="1"/>
  <c r="C49612" i="1"/>
  <c r="C18628" i="1"/>
  <c r="C58623" i="1"/>
  <c r="C32662" i="1"/>
  <c r="C37104" i="1"/>
  <c r="C23642" i="1"/>
  <c r="C24041" i="1"/>
  <c r="C5430" i="1"/>
  <c r="C35927" i="1"/>
  <c r="C42624" i="1"/>
  <c r="C26119" i="1"/>
  <c r="C29250" i="1"/>
  <c r="C52459" i="1"/>
  <c r="C70612" i="1"/>
  <c r="C7200" i="1"/>
  <c r="C11731" i="1"/>
  <c r="C24940" i="1"/>
  <c r="C37511" i="1"/>
  <c r="C58186" i="1"/>
  <c r="C29800" i="1"/>
  <c r="C54705" i="1"/>
  <c r="C22813" i="1"/>
  <c r="C59695" i="1"/>
  <c r="C16072" i="1"/>
  <c r="C44943" i="1"/>
  <c r="C45294" i="1"/>
  <c r="C71155" i="1"/>
  <c r="C49086" i="1"/>
  <c r="C64270" i="1"/>
  <c r="C18661" i="1"/>
  <c r="C50981" i="1"/>
  <c r="C66987" i="1"/>
  <c r="C47398" i="1"/>
  <c r="C7343" i="1"/>
  <c r="C31471" i="1"/>
  <c r="C62303" i="1"/>
  <c r="C16018" i="1"/>
  <c r="C16626" i="1"/>
  <c r="C68470" i="1"/>
  <c r="C12807" i="1"/>
  <c r="C56912" i="1"/>
  <c r="C27426" i="1"/>
  <c r="C47144" i="1"/>
  <c r="C61260" i="1"/>
  <c r="C66079" i="1"/>
  <c r="C63223" i="1"/>
  <c r="C11360" i="1"/>
  <c r="C62911" i="1"/>
  <c r="C50859" i="1"/>
  <c r="C5932" i="1"/>
  <c r="C48297" i="1"/>
  <c r="C45621" i="1"/>
  <c r="C45992" i="1"/>
  <c r="C10540" i="1"/>
  <c r="C23351" i="1"/>
  <c r="C60132" i="1"/>
  <c r="C15426" i="1"/>
  <c r="C68278" i="1"/>
  <c r="C35610" i="1"/>
  <c r="C122" i="1"/>
  <c r="C63461" i="1"/>
  <c r="C17505" i="1"/>
  <c r="C32946" i="1"/>
  <c r="C57275" i="1"/>
  <c r="C58624" i="1"/>
  <c r="C30604" i="1"/>
  <c r="C65920" i="1"/>
  <c r="C60053" i="1"/>
  <c r="C64819" i="1"/>
  <c r="C21644" i="1"/>
  <c r="C52177" i="1"/>
  <c r="C28089" i="1"/>
  <c r="C23741" i="1"/>
  <c r="C8612" i="1"/>
  <c r="C43034" i="1"/>
  <c r="C61769" i="1"/>
  <c r="C47341" i="1"/>
  <c r="C22650" i="1"/>
  <c r="C53188" i="1"/>
  <c r="C51266" i="1"/>
  <c r="C65699" i="1"/>
  <c r="C8396" i="1"/>
  <c r="C46195" i="1"/>
  <c r="C69105" i="1"/>
  <c r="C59315" i="1"/>
  <c r="C5513" i="1"/>
  <c r="C66830" i="1"/>
  <c r="C46030" i="1"/>
  <c r="C30302" i="1"/>
  <c r="C20199" i="1"/>
  <c r="C19982" i="1"/>
  <c r="C66437" i="1"/>
  <c r="C65395" i="1"/>
  <c r="C35768" i="1"/>
  <c r="C18824" i="1"/>
  <c r="C7424" i="1"/>
  <c r="C47503" i="1"/>
  <c r="C7435" i="1"/>
  <c r="C12776" i="1"/>
  <c r="C65825" i="1"/>
  <c r="C11688" i="1"/>
  <c r="C59167" i="1"/>
  <c r="C22878" i="1"/>
  <c r="C10499" i="1"/>
  <c r="C31371" i="1"/>
  <c r="C39168" i="1"/>
  <c r="C50806" i="1"/>
  <c r="C23736" i="1"/>
  <c r="C1038" i="1"/>
  <c r="C35503" i="1"/>
  <c r="C61660" i="1"/>
  <c r="C52613" i="1"/>
  <c r="C64318" i="1"/>
  <c r="C12944" i="1"/>
  <c r="C8934" i="1"/>
  <c r="C51338" i="1"/>
  <c r="C19408" i="1"/>
  <c r="C63787" i="1"/>
  <c r="C60265" i="1"/>
  <c r="C31554" i="1"/>
  <c r="C62969" i="1"/>
  <c r="C50377" i="1"/>
  <c r="C22949" i="1"/>
  <c r="C5236" i="1"/>
  <c r="C2967" i="1"/>
  <c r="C50404" i="1"/>
  <c r="C35648" i="1"/>
  <c r="C7816" i="1"/>
  <c r="C24358" i="1"/>
  <c r="C48808" i="1"/>
  <c r="C26840" i="1"/>
  <c r="C52918" i="1"/>
  <c r="C52178" i="1"/>
  <c r="C58853" i="1"/>
  <c r="C60376" i="1"/>
  <c r="C13743" i="1"/>
  <c r="C53428" i="1"/>
  <c r="C28867" i="1"/>
  <c r="C58100" i="1"/>
  <c r="C67904" i="1"/>
  <c r="C36520" i="1"/>
  <c r="C48895" i="1"/>
  <c r="C44852" i="1"/>
  <c r="C27097" i="1"/>
  <c r="C33715" i="1"/>
  <c r="C44905" i="1"/>
  <c r="C56380" i="1"/>
  <c r="C10060" i="1"/>
  <c r="C40056" i="1"/>
  <c r="C52840" i="1"/>
  <c r="C28901" i="1"/>
  <c r="C65561" i="1"/>
  <c r="C35938" i="1"/>
  <c r="C19993" i="1"/>
  <c r="C50133" i="1"/>
  <c r="C29196" i="1"/>
  <c r="C7584" i="1"/>
  <c r="C2274" i="1"/>
  <c r="C58827" i="1"/>
  <c r="C70620" i="1"/>
  <c r="C58787" i="1"/>
  <c r="C21045" i="1"/>
  <c r="C58161" i="1"/>
  <c r="C11903" i="1"/>
  <c r="C37233" i="1"/>
  <c r="C67834" i="1"/>
  <c r="C21848" i="1"/>
  <c r="C50082" i="1"/>
  <c r="C43863" i="1"/>
  <c r="C20341" i="1"/>
  <c r="C66948" i="1"/>
  <c r="C45790" i="1"/>
  <c r="C60639" i="1"/>
  <c r="C53438" i="1"/>
  <c r="C46677" i="1"/>
  <c r="C530" i="1"/>
  <c r="C34917" i="1"/>
  <c r="C36379" i="1"/>
  <c r="C5047" i="1"/>
  <c r="C8246" i="1"/>
  <c r="C17930" i="1"/>
  <c r="C53501" i="1"/>
  <c r="C11031" i="1"/>
  <c r="C17086" i="1"/>
  <c r="C33219" i="1"/>
  <c r="C71775" i="1"/>
  <c r="C7994" i="1"/>
  <c r="C70478" i="1"/>
  <c r="C5298" i="1"/>
  <c r="C42199" i="1"/>
  <c r="C56081" i="1"/>
  <c r="C20911" i="1"/>
  <c r="C52568" i="1"/>
  <c r="C6660" i="1"/>
  <c r="C41939" i="1"/>
  <c r="C34286" i="1"/>
  <c r="C69739" i="1"/>
  <c r="C3125" i="1"/>
  <c r="C20264" i="1"/>
  <c r="C47260" i="1"/>
  <c r="C5457" i="1"/>
  <c r="C446" i="1"/>
  <c r="C53500" i="1"/>
  <c r="C24070" i="1"/>
  <c r="C32657" i="1"/>
  <c r="C55708" i="1"/>
  <c r="C10730" i="1"/>
  <c r="C38259" i="1"/>
  <c r="C66940" i="1"/>
  <c r="C14457" i="1"/>
  <c r="C45473" i="1"/>
  <c r="C57554" i="1"/>
  <c r="C16516" i="1"/>
  <c r="C11589" i="1"/>
  <c r="C491" i="1"/>
  <c r="C63387" i="1"/>
  <c r="C61736" i="1"/>
  <c r="C65583" i="1"/>
  <c r="C32822" i="1"/>
  <c r="C59302" i="1"/>
  <c r="C42378" i="1"/>
  <c r="C58859" i="1"/>
  <c r="C38898" i="1"/>
  <c r="C29385" i="1"/>
  <c r="C67849" i="1"/>
  <c r="C57741" i="1"/>
  <c r="C61407" i="1"/>
  <c r="C25164" i="1"/>
  <c r="C70075" i="1"/>
  <c r="C12821" i="1"/>
  <c r="C10809" i="1"/>
  <c r="C47104" i="1"/>
  <c r="C70359" i="1"/>
  <c r="C3282" i="1"/>
  <c r="C68128" i="1"/>
  <c r="C16080" i="1"/>
  <c r="C28976" i="1"/>
  <c r="C40710" i="1"/>
  <c r="C2545" i="1"/>
  <c r="C41808" i="1"/>
  <c r="C45089" i="1"/>
  <c r="C34333" i="1"/>
  <c r="C46864" i="1"/>
  <c r="C41535" i="1"/>
  <c r="C17344" i="1"/>
  <c r="C42139" i="1"/>
  <c r="C16492" i="1"/>
  <c r="C354" i="1"/>
  <c r="C30962" i="1"/>
  <c r="C55940" i="1"/>
  <c r="C13855" i="1"/>
  <c r="C40214" i="1"/>
  <c r="C64841" i="1"/>
  <c r="C67574" i="1"/>
  <c r="C69062" i="1"/>
  <c r="C66076" i="1"/>
  <c r="C898" i="1"/>
  <c r="C62325" i="1"/>
  <c r="C70795" i="1"/>
  <c r="C67991" i="1"/>
  <c r="C32606" i="1"/>
  <c r="C21763" i="1"/>
  <c r="C68800" i="1"/>
  <c r="C52480" i="1"/>
  <c r="C35098" i="1"/>
  <c r="C61929" i="1"/>
  <c r="C63511" i="1"/>
  <c r="C31789" i="1"/>
  <c r="C35478" i="1"/>
  <c r="C48902" i="1"/>
  <c r="C46996" i="1"/>
  <c r="C31009" i="1"/>
  <c r="C21769" i="1"/>
  <c r="C67978" i="1"/>
  <c r="C18129" i="1"/>
  <c r="C21426" i="1"/>
  <c r="C49194" i="1"/>
  <c r="C65139" i="1"/>
  <c r="C24367" i="1"/>
  <c r="C71507" i="1"/>
  <c r="C8301" i="1"/>
  <c r="C46604" i="1"/>
  <c r="C11676" i="1"/>
  <c r="C38471" i="1"/>
  <c r="C8208" i="1"/>
  <c r="C4439" i="1"/>
  <c r="C50013" i="1"/>
  <c r="C23336" i="1"/>
  <c r="C58338" i="1"/>
  <c r="C60864" i="1"/>
  <c r="C69509" i="1"/>
  <c r="C13870" i="1"/>
  <c r="C12945" i="1"/>
  <c r="C27964" i="1"/>
  <c r="C20973" i="1"/>
  <c r="C37066" i="1"/>
  <c r="C53975" i="1"/>
  <c r="C48453" i="1"/>
  <c r="C70929" i="1"/>
  <c r="C71494" i="1"/>
  <c r="C28639" i="1"/>
  <c r="C1486" i="1"/>
  <c r="C26644" i="1"/>
  <c r="C4365" i="1"/>
  <c r="C30847" i="1"/>
  <c r="C68978" i="1"/>
  <c r="C55372" i="1"/>
  <c r="C50931" i="1"/>
  <c r="C21201" i="1"/>
  <c r="C19307" i="1"/>
  <c r="C61025" i="1"/>
  <c r="C59801" i="1"/>
  <c r="C13611" i="1"/>
  <c r="C45884" i="1"/>
  <c r="C21792" i="1"/>
  <c r="C55082" i="1"/>
  <c r="C14843" i="1"/>
  <c r="C11288" i="1"/>
  <c r="C39044" i="1"/>
  <c r="C29266" i="1"/>
  <c r="C45702" i="1"/>
  <c r="C59661" i="1"/>
  <c r="C59714" i="1"/>
  <c r="C42422" i="1"/>
  <c r="C30436" i="1"/>
  <c r="C55506" i="1"/>
  <c r="C17341" i="1"/>
  <c r="C59652" i="1"/>
  <c r="C30766" i="1"/>
  <c r="C12957" i="1"/>
  <c r="C302" i="1"/>
  <c r="C16253" i="1"/>
  <c r="C30325" i="1"/>
  <c r="C38222" i="1"/>
  <c r="C13038" i="1"/>
  <c r="C12823" i="1"/>
  <c r="C10517" i="1"/>
  <c r="C57905" i="1"/>
  <c r="C10334" i="1"/>
  <c r="C23409" i="1"/>
  <c r="C23295" i="1"/>
  <c r="C55132" i="1"/>
  <c r="C9017" i="1"/>
  <c r="C55375" i="1"/>
  <c r="C44878" i="1"/>
  <c r="C8621" i="1"/>
  <c r="C43735" i="1"/>
  <c r="C27166" i="1"/>
  <c r="C48917" i="1"/>
  <c r="C57408" i="1"/>
  <c r="C14570" i="1"/>
  <c r="C38403" i="1"/>
  <c r="C57560" i="1"/>
  <c r="C60079" i="1"/>
  <c r="C42859" i="1"/>
  <c r="C18989" i="1"/>
  <c r="C33956" i="1"/>
  <c r="C9751" i="1"/>
  <c r="C2913" i="1"/>
  <c r="C71702" i="1"/>
  <c r="C42953" i="1"/>
  <c r="C61943" i="1"/>
  <c r="C14035" i="1"/>
  <c r="C56154" i="1"/>
  <c r="C34318" i="1"/>
  <c r="C29534" i="1"/>
  <c r="C1751" i="1"/>
  <c r="C13648" i="1"/>
  <c r="C16758" i="1"/>
  <c r="C46278" i="1"/>
  <c r="C59096" i="1"/>
  <c r="C29193" i="1"/>
  <c r="C27563" i="1"/>
  <c r="C9082" i="1"/>
  <c r="C43640" i="1"/>
  <c r="C23636" i="1"/>
  <c r="C65331" i="1"/>
  <c r="C28339" i="1"/>
  <c r="C36082" i="1"/>
  <c r="C51326" i="1"/>
  <c r="C55514" i="1"/>
  <c r="C26314" i="1"/>
  <c r="C47131" i="1"/>
  <c r="C46549" i="1"/>
  <c r="C44401" i="1"/>
  <c r="C39887" i="1"/>
  <c r="C46106" i="1"/>
  <c r="C14009" i="1"/>
  <c r="C67247" i="1"/>
  <c r="C58652" i="1"/>
  <c r="C67486" i="1"/>
  <c r="C38084" i="1"/>
  <c r="C20345" i="1"/>
  <c r="C35129" i="1"/>
  <c r="C33876" i="1"/>
  <c r="C54100" i="1"/>
  <c r="C14420" i="1"/>
  <c r="C16884" i="1"/>
  <c r="C6167" i="1"/>
  <c r="C21056" i="1"/>
  <c r="C9000" i="1"/>
  <c r="C9652" i="1"/>
  <c r="C32541" i="1"/>
  <c r="C58761" i="1"/>
  <c r="C71498" i="1"/>
  <c r="C20268" i="1"/>
  <c r="C59795" i="1"/>
  <c r="C68246" i="1"/>
  <c r="C70415" i="1"/>
  <c r="C10156" i="1"/>
  <c r="C40166" i="1"/>
  <c r="C24627" i="1"/>
  <c r="C68785" i="1"/>
  <c r="C24071" i="1"/>
  <c r="C15907" i="1"/>
  <c r="C22772" i="1"/>
  <c r="C15015" i="1"/>
  <c r="C19344" i="1"/>
  <c r="C67025" i="1"/>
  <c r="C55915" i="1"/>
  <c r="C44264" i="1"/>
  <c r="C6535" i="1"/>
  <c r="C53057" i="1"/>
  <c r="C47755" i="1"/>
  <c r="C30102" i="1"/>
  <c r="C26569" i="1"/>
  <c r="C37094" i="1"/>
  <c r="C32034" i="1"/>
  <c r="C34925" i="1"/>
  <c r="C71745" i="1"/>
  <c r="C54714" i="1"/>
  <c r="C22519" i="1"/>
  <c r="C47816" i="1"/>
  <c r="C19000" i="1"/>
  <c r="C57395" i="1"/>
  <c r="C58641" i="1"/>
  <c r="C13917" i="1"/>
  <c r="C14022" i="1"/>
  <c r="C63013" i="1"/>
  <c r="C71650" i="1"/>
  <c r="C17836" i="1"/>
  <c r="C37065" i="1"/>
  <c r="C14994" i="1"/>
  <c r="C41105" i="1"/>
  <c r="C1191" i="1"/>
  <c r="C6101" i="1"/>
  <c r="C32982" i="1"/>
  <c r="C52507" i="1"/>
  <c r="C38797" i="1"/>
  <c r="C6305" i="1"/>
  <c r="C54621" i="1"/>
  <c r="C31050" i="1"/>
  <c r="C42634" i="1"/>
  <c r="C41557" i="1"/>
  <c r="C52311" i="1"/>
  <c r="C55175" i="1"/>
  <c r="C52912" i="1"/>
  <c r="C2414" i="1"/>
  <c r="C46629" i="1"/>
  <c r="C26095" i="1"/>
  <c r="C35412" i="1"/>
  <c r="C55870" i="1"/>
  <c r="C64148" i="1"/>
  <c r="C25139" i="1"/>
  <c r="C16544" i="1"/>
  <c r="C57772" i="1"/>
  <c r="C53233" i="1"/>
  <c r="C56968" i="1"/>
  <c r="C45689" i="1"/>
  <c r="C61384" i="1"/>
  <c r="C46684" i="1"/>
  <c r="C33322" i="1"/>
  <c r="C13906" i="1"/>
  <c r="C9714" i="1"/>
  <c r="C69560" i="1"/>
  <c r="C56893" i="1"/>
  <c r="C70505" i="1"/>
  <c r="C51444" i="1"/>
  <c r="C35099" i="1"/>
  <c r="C35622" i="1"/>
  <c r="C41527" i="1"/>
  <c r="C57265" i="1"/>
  <c r="C14384" i="1"/>
  <c r="C4032" i="1"/>
  <c r="C7974" i="1"/>
  <c r="C46830" i="1"/>
  <c r="C66009" i="1"/>
  <c r="C20717" i="1"/>
  <c r="C61734" i="1"/>
  <c r="C4214" i="1"/>
  <c r="C45754" i="1"/>
  <c r="C49203" i="1"/>
  <c r="C27433" i="1"/>
  <c r="C70916" i="1"/>
  <c r="C21973" i="1"/>
  <c r="C65142" i="1"/>
  <c r="C35167" i="1"/>
  <c r="C65878" i="1"/>
  <c r="C6940" i="1"/>
  <c r="C28123" i="1"/>
  <c r="C8777" i="1"/>
  <c r="C61367" i="1"/>
  <c r="C7179" i="1"/>
  <c r="C172" i="1"/>
  <c r="C32353" i="1"/>
  <c r="C46807" i="1"/>
  <c r="C33772" i="1"/>
  <c r="C21087" i="1"/>
  <c r="C24049" i="1"/>
  <c r="C39380" i="1"/>
  <c r="C4686" i="1"/>
  <c r="C2881" i="1"/>
  <c r="C6623" i="1"/>
  <c r="C41676" i="1"/>
  <c r="C207" i="1"/>
  <c r="C29562" i="1"/>
  <c r="C51293" i="1"/>
  <c r="C51562" i="1"/>
  <c r="C64200" i="1"/>
  <c r="C48239" i="1"/>
  <c r="C28921" i="1"/>
  <c r="C44143" i="1"/>
  <c r="C27947" i="1"/>
  <c r="C56609" i="1"/>
  <c r="C70482" i="1"/>
  <c r="C58756" i="1"/>
  <c r="C3326" i="1"/>
  <c r="C27751" i="1"/>
  <c r="C6842" i="1"/>
  <c r="C64038" i="1"/>
  <c r="C7456" i="1"/>
  <c r="C2770" i="1"/>
  <c r="C31090" i="1"/>
  <c r="C28191" i="1"/>
  <c r="C25643" i="1"/>
  <c r="C38249" i="1"/>
  <c r="C61212" i="1"/>
  <c r="C61108" i="1"/>
  <c r="C31320" i="1"/>
  <c r="C23785" i="1"/>
  <c r="C63766" i="1"/>
  <c r="C5751" i="1"/>
  <c r="C49346" i="1"/>
  <c r="C42514" i="1"/>
  <c r="C39847" i="1"/>
  <c r="C32399" i="1"/>
  <c r="C32036" i="1"/>
  <c r="C36191" i="1"/>
  <c r="C57862" i="1"/>
  <c r="C1560" i="1"/>
  <c r="C47877" i="1"/>
  <c r="C2655" i="1"/>
  <c r="C58176" i="1"/>
  <c r="C8697" i="1"/>
  <c r="C56762" i="1"/>
  <c r="C29115" i="1"/>
  <c r="C36261" i="1"/>
  <c r="C53889" i="1"/>
  <c r="C10495" i="1"/>
  <c r="C51988" i="1"/>
  <c r="C59895" i="1"/>
  <c r="C10972" i="1"/>
  <c r="C24640" i="1"/>
  <c r="C34046" i="1"/>
  <c r="C42058" i="1"/>
  <c r="C20921" i="1"/>
  <c r="C28009" i="1"/>
  <c r="C892" i="1"/>
  <c r="C43810" i="1"/>
  <c r="C2498" i="1"/>
  <c r="C15658" i="1"/>
  <c r="C18233" i="1"/>
  <c r="C62011" i="1"/>
  <c r="C42952" i="1"/>
  <c r="C37096" i="1"/>
  <c r="C32883" i="1"/>
  <c r="C15836" i="1"/>
  <c r="C34988" i="1"/>
  <c r="C37933" i="1"/>
  <c r="C71118" i="1"/>
  <c r="C41020" i="1"/>
  <c r="C18488" i="1"/>
  <c r="C50131" i="1"/>
  <c r="C14646" i="1"/>
  <c r="C38123" i="1"/>
  <c r="C9244" i="1"/>
  <c r="C62620" i="1"/>
  <c r="C45232" i="1"/>
  <c r="C49391" i="1"/>
  <c r="C61829" i="1"/>
  <c r="C1572" i="1"/>
  <c r="C49907" i="1"/>
  <c r="C9912" i="1"/>
  <c r="C29555" i="1"/>
  <c r="C42786" i="1"/>
  <c r="C67598" i="1"/>
  <c r="C44182" i="1"/>
  <c r="C53384" i="1"/>
  <c r="C65392" i="1"/>
  <c r="C64749" i="1"/>
  <c r="C39870" i="1"/>
  <c r="C22985" i="1"/>
  <c r="C38041" i="1"/>
  <c r="C45249" i="1"/>
  <c r="C39419" i="1"/>
  <c r="C57278" i="1"/>
  <c r="C67801" i="1"/>
  <c r="C70442" i="1"/>
  <c r="C941" i="1"/>
  <c r="C59799" i="1"/>
  <c r="C36574" i="1"/>
  <c r="C8106" i="1"/>
  <c r="C56854" i="1"/>
  <c r="C37777" i="1"/>
  <c r="C65601" i="1"/>
  <c r="C51891" i="1"/>
  <c r="C52013" i="1"/>
  <c r="C45846" i="1"/>
  <c r="C63259" i="1"/>
  <c r="C28806" i="1"/>
  <c r="C15324" i="1"/>
  <c r="C49291" i="1"/>
  <c r="C9964" i="1"/>
  <c r="C60830" i="1"/>
  <c r="C60116" i="1"/>
  <c r="C624" i="1"/>
  <c r="C53162" i="1"/>
  <c r="C62692" i="1"/>
  <c r="C37326" i="1"/>
  <c r="C56491" i="1"/>
  <c r="C15646" i="1"/>
  <c r="C41302" i="1"/>
  <c r="C32899" i="1"/>
  <c r="C65552" i="1"/>
  <c r="C5875" i="1"/>
  <c r="C21702" i="1"/>
  <c r="C57276" i="1"/>
  <c r="C2371" i="1"/>
  <c r="C3895" i="1"/>
  <c r="C42980" i="1"/>
  <c r="C55647" i="1"/>
  <c r="C39594" i="1"/>
  <c r="C61830" i="1"/>
  <c r="C55195" i="1"/>
  <c r="C64874" i="1"/>
  <c r="C62310" i="1"/>
  <c r="C27808" i="1"/>
  <c r="C30635" i="1"/>
  <c r="C55785" i="1"/>
  <c r="C23901" i="1"/>
  <c r="C63464" i="1"/>
  <c r="C6947" i="1"/>
  <c r="C31207" i="1"/>
  <c r="C24458" i="1"/>
  <c r="C20542" i="1"/>
  <c r="C64605" i="1"/>
  <c r="C68644" i="1"/>
  <c r="C7808" i="1"/>
  <c r="C10697" i="1"/>
  <c r="C61987" i="1"/>
  <c r="C24006" i="1"/>
  <c r="C71471" i="1"/>
  <c r="C30580" i="1"/>
  <c r="C14738" i="1"/>
  <c r="C57712" i="1"/>
  <c r="C15841" i="1"/>
  <c r="C14121" i="1"/>
  <c r="C32729" i="1"/>
  <c r="C49675" i="1"/>
  <c r="C25771" i="1"/>
  <c r="C2070" i="1"/>
  <c r="C11587" i="1"/>
  <c r="C67790" i="1"/>
  <c r="C3203" i="1"/>
  <c r="C12747" i="1"/>
  <c r="C44129" i="1"/>
  <c r="C14809" i="1"/>
  <c r="C2417" i="1"/>
  <c r="C42898" i="1"/>
  <c r="C35120" i="1"/>
  <c r="C17570" i="1"/>
  <c r="C553" i="1"/>
  <c r="C60734" i="1"/>
  <c r="C29826" i="1"/>
  <c r="C39356" i="1"/>
  <c r="C20330" i="1"/>
  <c r="C3026" i="1"/>
  <c r="C3221" i="1"/>
  <c r="C20380" i="1"/>
  <c r="C40938" i="1"/>
  <c r="C10505" i="1"/>
  <c r="C58379" i="1"/>
  <c r="C7395" i="1"/>
  <c r="C45618" i="1"/>
  <c r="C16860" i="1"/>
  <c r="C45245" i="1"/>
  <c r="C44060" i="1"/>
  <c r="C28760" i="1"/>
  <c r="C32109" i="1"/>
  <c r="C56390" i="1"/>
  <c r="C16676" i="1"/>
  <c r="C9869" i="1"/>
  <c r="C22211" i="1"/>
  <c r="C39355" i="1"/>
  <c r="C70906" i="1"/>
  <c r="C22120" i="1"/>
  <c r="C54722" i="1"/>
  <c r="C70195" i="1"/>
  <c r="C61250" i="1"/>
  <c r="C58222" i="1"/>
  <c r="C9971" i="1"/>
  <c r="C53393" i="1"/>
  <c r="C57346" i="1"/>
  <c r="C29957" i="1"/>
  <c r="C7199" i="1"/>
  <c r="C487" i="1"/>
  <c r="C58165" i="1"/>
  <c r="C41332" i="1"/>
  <c r="C13522" i="1"/>
  <c r="C12092" i="1"/>
  <c r="C32092" i="1"/>
  <c r="C41452" i="1"/>
  <c r="C37327" i="1"/>
  <c r="C55531" i="1"/>
  <c r="C3969" i="1"/>
  <c r="C39171" i="1"/>
  <c r="C47968" i="1"/>
  <c r="C58435" i="1"/>
  <c r="C2794" i="1"/>
  <c r="C48400" i="1"/>
  <c r="C52353" i="1"/>
  <c r="C2937" i="1"/>
  <c r="C37999" i="1"/>
  <c r="C23304" i="1"/>
  <c r="C37745" i="1"/>
  <c r="C46484" i="1"/>
  <c r="C4696" i="1"/>
  <c r="C66091" i="1"/>
  <c r="C50068" i="1"/>
  <c r="C3257" i="1"/>
  <c r="C63222" i="1"/>
  <c r="C53634" i="1"/>
  <c r="C32778" i="1"/>
  <c r="C42158" i="1"/>
  <c r="C64275" i="1"/>
  <c r="C3278" i="1"/>
  <c r="C17766" i="1"/>
  <c r="C57490" i="1"/>
  <c r="C52186" i="1"/>
  <c r="C31016" i="1"/>
  <c r="C8431" i="1"/>
  <c r="C69827" i="1"/>
  <c r="C42377" i="1"/>
  <c r="C44230" i="1"/>
  <c r="C16773" i="1"/>
  <c r="C16017" i="1"/>
  <c r="C11231" i="1"/>
  <c r="C44717" i="1"/>
  <c r="C40428" i="1"/>
  <c r="C16154" i="1"/>
  <c r="C62580" i="1"/>
  <c r="C50773" i="1"/>
  <c r="C3456" i="1"/>
  <c r="C34611" i="1"/>
  <c r="C31646" i="1"/>
  <c r="C31323" i="1"/>
  <c r="C45931" i="1"/>
  <c r="C37208" i="1"/>
  <c r="C39679" i="1"/>
  <c r="C9805" i="1"/>
  <c r="C45693" i="1"/>
  <c r="C23839" i="1"/>
  <c r="C10370" i="1"/>
  <c r="C16173" i="1"/>
  <c r="C3851" i="1"/>
  <c r="C53346" i="1"/>
  <c r="C57113" i="1"/>
  <c r="C43134" i="1"/>
  <c r="C23564" i="1"/>
  <c r="C46140" i="1"/>
  <c r="C6115" i="1"/>
  <c r="C19501" i="1"/>
  <c r="C19421" i="1"/>
  <c r="C29680" i="1"/>
  <c r="C57548" i="1"/>
  <c r="C58865" i="1"/>
  <c r="C45492" i="1"/>
  <c r="C52969" i="1"/>
  <c r="C14808" i="1"/>
  <c r="C47339" i="1"/>
  <c r="C57474" i="1"/>
  <c r="C41922" i="1"/>
  <c r="C30164" i="1"/>
  <c r="C46966" i="1"/>
  <c r="C34872" i="1"/>
  <c r="C32703" i="1"/>
  <c r="C27535" i="1"/>
  <c r="C71609" i="1"/>
  <c r="C59513" i="1"/>
  <c r="C3604" i="1"/>
  <c r="C63904" i="1"/>
  <c r="C11347" i="1"/>
  <c r="C6003" i="1"/>
  <c r="C68594" i="1"/>
  <c r="C70121" i="1"/>
  <c r="C29945" i="1"/>
  <c r="C44366" i="1"/>
  <c r="C3091" i="1"/>
  <c r="C56323" i="1"/>
  <c r="C9534" i="1"/>
  <c r="C14621" i="1"/>
  <c r="C59777" i="1"/>
  <c r="C63871" i="1"/>
  <c r="C14684" i="1"/>
  <c r="C66199" i="1"/>
  <c r="C21875" i="1"/>
  <c r="C32638" i="1"/>
  <c r="C68230" i="1"/>
  <c r="C35343" i="1"/>
  <c r="C33564" i="1"/>
  <c r="C67010" i="1"/>
  <c r="C37845" i="1"/>
  <c r="C23231" i="1"/>
  <c r="C24463" i="1"/>
  <c r="C63957" i="1"/>
  <c r="C63347" i="1"/>
  <c r="C71752" i="1"/>
  <c r="C19336" i="1"/>
  <c r="C28525" i="1"/>
  <c r="C57446" i="1"/>
  <c r="C21902" i="1"/>
  <c r="C17064" i="1"/>
  <c r="C23236" i="1"/>
  <c r="C54736" i="1"/>
  <c r="C38862" i="1"/>
  <c r="C5678" i="1"/>
  <c r="C65982" i="1"/>
  <c r="C30095" i="1"/>
  <c r="C27910" i="1"/>
  <c r="C57707" i="1"/>
  <c r="C65803" i="1"/>
  <c r="C37374" i="1"/>
  <c r="C63270" i="1"/>
  <c r="C5225" i="1"/>
  <c r="C57653" i="1"/>
  <c r="C33870" i="1"/>
  <c r="C45957" i="1"/>
  <c r="C43609" i="1"/>
  <c r="C57710" i="1"/>
  <c r="C25500" i="1"/>
  <c r="C47758" i="1"/>
  <c r="C39395" i="1"/>
  <c r="C51812" i="1"/>
  <c r="C11740" i="1"/>
  <c r="C38404" i="1"/>
  <c r="C53706" i="1"/>
  <c r="C33739" i="1"/>
  <c r="C11279" i="1"/>
  <c r="C31082" i="1"/>
  <c r="C42539" i="1"/>
  <c r="C46654" i="1"/>
  <c r="C49505" i="1"/>
  <c r="C35964" i="1"/>
  <c r="C31163" i="1"/>
  <c r="C20980" i="1"/>
  <c r="C19079" i="1"/>
  <c r="C50761" i="1"/>
  <c r="C50163" i="1"/>
  <c r="C23945" i="1"/>
  <c r="C58305" i="1"/>
  <c r="C62103" i="1"/>
  <c r="C65491" i="1"/>
  <c r="C10463" i="1"/>
  <c r="C15239" i="1"/>
  <c r="C22199" i="1"/>
  <c r="C34786" i="1"/>
  <c r="C27756" i="1"/>
  <c r="C33047" i="1"/>
  <c r="C8563" i="1"/>
  <c r="C16631" i="1"/>
  <c r="C46348" i="1"/>
  <c r="C64619" i="1"/>
  <c r="C49774" i="1"/>
  <c r="C36669" i="1"/>
  <c r="C56140" i="1"/>
  <c r="C63913" i="1"/>
  <c r="C50775" i="1"/>
  <c r="C58829" i="1"/>
  <c r="C799" i="1"/>
  <c r="C38246" i="1"/>
  <c r="C35334" i="1"/>
  <c r="C34423" i="1"/>
  <c r="C47425" i="1"/>
  <c r="C47480" i="1"/>
  <c r="C39612" i="1"/>
  <c r="C41730" i="1"/>
  <c r="C4269" i="1"/>
  <c r="C35488" i="1"/>
  <c r="C39226" i="1"/>
  <c r="C71168" i="1"/>
  <c r="C37296" i="1"/>
  <c r="C5881" i="1"/>
  <c r="C16913" i="1"/>
  <c r="C52" i="1"/>
  <c r="C57995" i="1"/>
  <c r="C9277" i="1"/>
  <c r="C14882" i="1"/>
  <c r="C35608" i="1"/>
  <c r="C28372" i="1"/>
  <c r="C12802" i="1"/>
  <c r="C43509" i="1"/>
  <c r="C3880" i="1"/>
  <c r="C8256" i="1"/>
  <c r="C52096" i="1"/>
  <c r="C9572" i="1"/>
  <c r="C64257" i="1"/>
  <c r="C51788" i="1"/>
  <c r="C66952" i="1"/>
  <c r="C10288" i="1"/>
  <c r="C69476" i="1"/>
  <c r="C13054" i="1"/>
  <c r="C14952" i="1"/>
  <c r="C1368" i="1"/>
  <c r="C7425" i="1"/>
  <c r="C35377" i="1"/>
  <c r="C16804" i="1"/>
  <c r="C13189" i="1"/>
  <c r="C14343" i="1"/>
  <c r="C21810" i="1"/>
  <c r="C26768" i="1"/>
  <c r="C9675" i="1"/>
  <c r="C26302" i="1"/>
  <c r="C39302" i="1"/>
  <c r="C25650" i="1"/>
  <c r="C63654" i="1"/>
  <c r="C13176" i="1"/>
  <c r="C38530" i="1"/>
  <c r="C9049" i="1"/>
  <c r="C54092" i="1"/>
  <c r="C49441" i="1"/>
  <c r="C20447" i="1"/>
  <c r="C20167" i="1"/>
  <c r="C10550" i="1"/>
  <c r="C30372" i="1"/>
  <c r="C2032" i="1"/>
  <c r="C59519" i="1"/>
  <c r="C15545" i="1"/>
  <c r="C26413" i="1"/>
  <c r="C18609" i="1"/>
  <c r="C17527" i="1"/>
  <c r="C42565" i="1"/>
  <c r="C46879" i="1"/>
  <c r="C19942" i="1"/>
  <c r="C52073" i="1"/>
  <c r="C22776" i="1"/>
  <c r="C66219" i="1"/>
  <c r="C18530" i="1"/>
  <c r="C10583" i="1"/>
  <c r="C49746" i="1"/>
  <c r="C36171" i="1"/>
  <c r="C57277" i="1"/>
  <c r="C35760" i="1"/>
  <c r="C16107" i="1"/>
  <c r="C28385" i="1"/>
  <c r="C37814" i="1"/>
  <c r="C68284" i="1"/>
  <c r="C47672" i="1"/>
  <c r="C15822" i="1"/>
  <c r="C10303" i="1"/>
  <c r="C70519" i="1"/>
  <c r="C44494" i="1"/>
  <c r="C13410" i="1"/>
  <c r="C32223" i="1"/>
  <c r="C59373" i="1"/>
  <c r="C9625" i="1"/>
  <c r="C12986" i="1"/>
  <c r="C53750" i="1"/>
  <c r="C58195" i="1"/>
  <c r="C54178" i="1"/>
  <c r="C5788" i="1"/>
  <c r="C30567" i="1"/>
  <c r="C44730" i="1"/>
  <c r="C46375" i="1"/>
  <c r="C69807" i="1"/>
  <c r="C9792" i="1"/>
  <c r="C1225" i="1"/>
  <c r="C63520" i="1"/>
  <c r="C11733" i="1"/>
  <c r="C51380" i="1"/>
  <c r="C34525" i="1"/>
  <c r="C43350" i="1"/>
  <c r="C65209" i="1"/>
  <c r="C48080" i="1"/>
  <c r="C14216" i="1"/>
  <c r="C41996" i="1"/>
  <c r="C60534" i="1"/>
  <c r="C46183" i="1"/>
  <c r="C27990" i="1"/>
  <c r="C14589" i="1"/>
  <c r="C68255" i="1"/>
  <c r="C10128" i="1"/>
  <c r="C10120" i="1"/>
  <c r="C42232" i="1"/>
  <c r="C43717" i="1"/>
  <c r="C37817" i="1"/>
  <c r="C12959" i="1"/>
  <c r="C69787" i="1"/>
  <c r="C51319" i="1"/>
  <c r="C51548" i="1"/>
  <c r="C11488" i="1"/>
  <c r="C48174" i="1"/>
  <c r="C41944" i="1"/>
  <c r="C27835" i="1"/>
  <c r="C36678" i="1"/>
  <c r="C32043" i="1"/>
  <c r="C36316" i="1"/>
  <c r="C70073" i="1"/>
  <c r="C33278" i="1"/>
  <c r="C63767" i="1"/>
  <c r="C14044" i="1"/>
  <c r="C18761" i="1"/>
  <c r="C20139" i="1"/>
  <c r="C927" i="1"/>
  <c r="C37430" i="1"/>
  <c r="C17107" i="1"/>
  <c r="C42887" i="1"/>
  <c r="C7506" i="1"/>
  <c r="C66577" i="1"/>
  <c r="C46407" i="1"/>
  <c r="C69574" i="1"/>
  <c r="C15871" i="1"/>
  <c r="C17358" i="1"/>
  <c r="C14251" i="1"/>
  <c r="C32470" i="1"/>
  <c r="C15766" i="1"/>
  <c r="C29322" i="1"/>
  <c r="C30658" i="1"/>
  <c r="C22991" i="1"/>
  <c r="C44232" i="1"/>
  <c r="C20124" i="1"/>
  <c r="C19205" i="1"/>
  <c r="C16632" i="1"/>
  <c r="C46880" i="1"/>
  <c r="C6778" i="1"/>
  <c r="C13050" i="1"/>
  <c r="C26900" i="1"/>
  <c r="C17439" i="1"/>
  <c r="C45809" i="1"/>
  <c r="C11535" i="1"/>
  <c r="C6210" i="1"/>
  <c r="C108" i="1"/>
  <c r="C69929" i="1"/>
  <c r="C50222" i="1"/>
  <c r="C60407" i="1"/>
  <c r="C35092" i="1"/>
  <c r="C33504" i="1"/>
  <c r="C48294" i="1"/>
  <c r="C70420" i="1"/>
  <c r="C55607" i="1"/>
  <c r="C63897" i="1"/>
  <c r="C20752" i="1"/>
  <c r="C7647" i="1"/>
  <c r="C29434" i="1"/>
  <c r="C40869" i="1"/>
  <c r="C23352" i="1"/>
  <c r="C60769" i="1"/>
  <c r="C26683" i="1"/>
  <c r="C40218" i="1"/>
  <c r="C46823" i="1"/>
  <c r="C18622" i="1"/>
  <c r="C38282" i="1"/>
  <c r="C63759" i="1"/>
  <c r="C5673" i="1"/>
  <c r="C18683" i="1"/>
  <c r="C68404" i="1"/>
  <c r="C625" i="1"/>
  <c r="C23433" i="1"/>
  <c r="C21918" i="1"/>
  <c r="C51445" i="1"/>
  <c r="C57693" i="1"/>
  <c r="C18179" i="1"/>
  <c r="C38848" i="1"/>
  <c r="C14262" i="1"/>
  <c r="C46728" i="1"/>
  <c r="C63353" i="1"/>
  <c r="C63344" i="1"/>
  <c r="C33156" i="1"/>
  <c r="C39814" i="1"/>
  <c r="C67134" i="1"/>
  <c r="C55160" i="1"/>
  <c r="C22596" i="1"/>
  <c r="C45430" i="1"/>
  <c r="C37393" i="1"/>
  <c r="C12494" i="1"/>
  <c r="C15170" i="1"/>
  <c r="C15363" i="1"/>
  <c r="C69186" i="1"/>
  <c r="C58481" i="1"/>
  <c r="C16769" i="1"/>
  <c r="C28759" i="1"/>
  <c r="C52469" i="1"/>
  <c r="C31274" i="1"/>
  <c r="C69294" i="1"/>
  <c r="C13364" i="1"/>
  <c r="C27697" i="1"/>
  <c r="C39966" i="1"/>
  <c r="C41972" i="1"/>
  <c r="C69319" i="1"/>
  <c r="C52188" i="1"/>
  <c r="C47012" i="1"/>
  <c r="C37313" i="1"/>
  <c r="C61440" i="1"/>
  <c r="C28906" i="1"/>
  <c r="C26209" i="1"/>
  <c r="C58083" i="1"/>
  <c r="C37441" i="1"/>
  <c r="C25043" i="1"/>
  <c r="C50720" i="1"/>
  <c r="C26417" i="1"/>
  <c r="C69378" i="1"/>
  <c r="C17499" i="1"/>
  <c r="C38129" i="1"/>
  <c r="C51494" i="1"/>
  <c r="C44462" i="1"/>
  <c r="C2305" i="1"/>
  <c r="C31961" i="1"/>
  <c r="C51839" i="1"/>
  <c r="C44396" i="1"/>
  <c r="C33264" i="1"/>
  <c r="C4076" i="1"/>
  <c r="C4181" i="1"/>
  <c r="C59766" i="1"/>
  <c r="C67404" i="1"/>
  <c r="C45453" i="1"/>
  <c r="C46603" i="1"/>
  <c r="C68326" i="1"/>
  <c r="C33473" i="1"/>
  <c r="C62186" i="1"/>
  <c r="C39430" i="1"/>
  <c r="C43652" i="1"/>
  <c r="C32258" i="1"/>
  <c r="C36198" i="1"/>
  <c r="C67509" i="1"/>
  <c r="C55640" i="1"/>
  <c r="C28789" i="1"/>
  <c r="C5855" i="1"/>
  <c r="C30005" i="1"/>
  <c r="C64482" i="1"/>
  <c r="C52171" i="1"/>
  <c r="C5701" i="1"/>
  <c r="C57386" i="1"/>
  <c r="C44942" i="1"/>
  <c r="C14289" i="1"/>
  <c r="C28992" i="1"/>
  <c r="C25204" i="1"/>
  <c r="C69002" i="1"/>
  <c r="C49125" i="1"/>
  <c r="C19974" i="1"/>
  <c r="C1223" i="1"/>
  <c r="C46475" i="1"/>
  <c r="C51270" i="1"/>
  <c r="C58445" i="1"/>
  <c r="C338" i="1"/>
  <c r="C57751" i="1"/>
  <c r="C36092" i="1"/>
  <c r="C46548" i="1"/>
  <c r="C41484" i="1"/>
  <c r="C54074" i="1"/>
  <c r="C29022" i="1"/>
  <c r="C50715" i="1"/>
  <c r="C69810" i="1"/>
  <c r="C11611" i="1"/>
  <c r="C2225" i="1"/>
  <c r="C64448" i="1"/>
  <c r="C29998" i="1"/>
  <c r="C14039" i="1"/>
  <c r="C22099" i="1"/>
  <c r="C64522" i="1"/>
  <c r="C24862" i="1"/>
  <c r="C9985" i="1"/>
  <c r="C18712" i="1"/>
  <c r="C33401" i="1"/>
  <c r="C29954" i="1"/>
  <c r="C14269" i="1"/>
  <c r="C51751" i="1"/>
  <c r="C24148" i="1"/>
  <c r="C63743" i="1"/>
  <c r="C64674" i="1"/>
  <c r="C60258" i="1"/>
  <c r="C63532" i="1"/>
  <c r="C12297" i="1"/>
  <c r="C6741" i="1"/>
  <c r="C54698" i="1"/>
  <c r="C67207" i="1"/>
  <c r="C16068" i="1"/>
  <c r="C70680" i="1"/>
  <c r="C66346" i="1"/>
  <c r="C823" i="1"/>
  <c r="C46388" i="1"/>
  <c r="C54800" i="1"/>
  <c r="C17395" i="1"/>
  <c r="C62795" i="1"/>
  <c r="C42465" i="1"/>
  <c r="C56190" i="1"/>
  <c r="C41584" i="1"/>
  <c r="C12454" i="1"/>
  <c r="C53031" i="1"/>
  <c r="C1866" i="1"/>
  <c r="C45278" i="1"/>
  <c r="C48353" i="1"/>
  <c r="C36715" i="1"/>
  <c r="C4205" i="1"/>
  <c r="C8642" i="1"/>
  <c r="C16541" i="1"/>
  <c r="C71712" i="1"/>
  <c r="C56178" i="1"/>
  <c r="C32510" i="1"/>
  <c r="C54027" i="1"/>
  <c r="C19919" i="1"/>
  <c r="C25638" i="1"/>
  <c r="C47990" i="1"/>
  <c r="C10136" i="1"/>
  <c r="C47998" i="1"/>
  <c r="C7999" i="1"/>
  <c r="C27669" i="1"/>
  <c r="C53485" i="1"/>
  <c r="C62017" i="1"/>
  <c r="C36428" i="1"/>
  <c r="C58752" i="1"/>
  <c r="C43754" i="1"/>
  <c r="C29582" i="1"/>
  <c r="C62322" i="1"/>
  <c r="C17886" i="1"/>
  <c r="C26047" i="1"/>
  <c r="C59284" i="1"/>
  <c r="C60425" i="1"/>
  <c r="C71214" i="1"/>
  <c r="C56322" i="1"/>
  <c r="C46517" i="1"/>
  <c r="C22208" i="1"/>
  <c r="C663" i="1"/>
  <c r="C28613" i="1"/>
  <c r="C40994" i="1"/>
  <c r="C39858" i="1"/>
  <c r="C42543" i="1"/>
  <c r="C50583" i="1"/>
  <c r="C14437" i="1"/>
  <c r="C47101" i="1"/>
  <c r="C64977" i="1"/>
  <c r="C15560" i="1"/>
  <c r="C40503" i="1"/>
  <c r="C23728" i="1"/>
  <c r="C23182" i="1"/>
  <c r="C68289" i="1"/>
  <c r="C35689" i="1"/>
  <c r="C5851" i="1"/>
  <c r="C3116" i="1"/>
  <c r="C11462" i="1"/>
  <c r="C157" i="1"/>
  <c r="C31716" i="1"/>
  <c r="C21552" i="1"/>
  <c r="C879" i="1"/>
  <c r="C32603" i="1"/>
  <c r="C39899" i="1"/>
  <c r="C16090" i="1"/>
  <c r="C11508" i="1"/>
  <c r="C49863" i="1"/>
  <c r="C25289" i="1"/>
  <c r="C70299" i="1"/>
  <c r="C29677" i="1"/>
  <c r="C20164" i="1"/>
  <c r="C44174" i="1"/>
  <c r="C51950" i="1"/>
  <c r="C45327" i="1"/>
  <c r="C33281" i="1"/>
  <c r="C12624" i="1"/>
  <c r="C29844" i="1"/>
  <c r="C49818" i="1"/>
  <c r="C63262" i="1"/>
  <c r="C19187" i="1"/>
  <c r="C30289" i="1"/>
  <c r="C44691" i="1"/>
  <c r="C12276" i="1"/>
  <c r="C61718" i="1"/>
  <c r="C27324" i="1"/>
  <c r="C54140" i="1"/>
  <c r="C4259" i="1"/>
  <c r="C13777" i="1"/>
  <c r="C47384" i="1"/>
  <c r="C48344" i="1"/>
  <c r="C41670" i="1"/>
  <c r="C52780" i="1"/>
  <c r="C25092" i="1"/>
  <c r="C14642" i="1"/>
  <c r="C12714" i="1"/>
  <c r="C60612" i="1"/>
  <c r="C47472" i="1"/>
  <c r="C8495" i="1"/>
  <c r="C23912" i="1"/>
  <c r="C25533" i="1"/>
  <c r="C22331" i="1"/>
  <c r="C19194" i="1"/>
  <c r="C54459" i="1"/>
  <c r="C12451" i="1"/>
  <c r="C9070" i="1"/>
  <c r="C29893" i="1"/>
  <c r="C65723" i="1"/>
  <c r="C51573" i="1"/>
  <c r="C62466" i="1"/>
  <c r="C11339" i="1"/>
  <c r="C28320" i="1"/>
  <c r="C66209" i="1"/>
  <c r="C52818" i="1"/>
  <c r="C20041" i="1"/>
  <c r="C50994" i="1"/>
  <c r="C31186" i="1"/>
  <c r="C64880" i="1"/>
  <c r="C40386" i="1"/>
  <c r="C64115" i="1"/>
  <c r="C47706" i="1"/>
  <c r="C55104" i="1"/>
  <c r="C30220" i="1"/>
  <c r="C28196" i="1"/>
  <c r="C18749" i="1"/>
  <c r="C69196" i="1"/>
  <c r="C11506" i="1"/>
  <c r="C47519" i="1"/>
  <c r="C68263" i="1"/>
  <c r="C70878" i="1"/>
  <c r="C27604" i="1"/>
  <c r="C30692" i="1"/>
  <c r="C62594" i="1"/>
  <c r="C37100" i="1"/>
  <c r="C1519" i="1"/>
  <c r="C41011" i="1"/>
  <c r="C48334" i="1"/>
  <c r="C27217" i="1"/>
  <c r="C26601" i="1"/>
  <c r="C35607" i="1"/>
  <c r="C4618" i="1"/>
  <c r="C37663" i="1"/>
  <c r="C68206" i="1"/>
  <c r="C10504" i="1"/>
  <c r="C22360" i="1"/>
  <c r="C50417" i="1"/>
  <c r="C25947" i="1"/>
  <c r="C43776" i="1"/>
  <c r="C605" i="1"/>
  <c r="C17077" i="1"/>
  <c r="C46591" i="1"/>
  <c r="C53373" i="1"/>
  <c r="C51300" i="1"/>
  <c r="C50970" i="1"/>
  <c r="C7853" i="1"/>
  <c r="C22309" i="1"/>
  <c r="C31294" i="1"/>
  <c r="C39647" i="1"/>
  <c r="C51216" i="1"/>
  <c r="C61154" i="1"/>
  <c r="C5890" i="1"/>
  <c r="C70650" i="1"/>
  <c r="C65131" i="1"/>
  <c r="C55620" i="1"/>
  <c r="C44022" i="1"/>
  <c r="C57247" i="1"/>
  <c r="C7860" i="1"/>
  <c r="C10844" i="1"/>
  <c r="C50409" i="1"/>
  <c r="C63684" i="1"/>
  <c r="C6501" i="1"/>
  <c r="C36981" i="1"/>
  <c r="C68578" i="1"/>
  <c r="C34459" i="1"/>
  <c r="C61760" i="1"/>
  <c r="C54212" i="1"/>
  <c r="C53645" i="1"/>
  <c r="C49970" i="1"/>
  <c r="C70544" i="1"/>
  <c r="C43823" i="1"/>
  <c r="C10246" i="1"/>
  <c r="C38168" i="1"/>
  <c r="C68258" i="1"/>
  <c r="C5597" i="1"/>
  <c r="C5270" i="1"/>
  <c r="C46858" i="1"/>
  <c r="C44330" i="1"/>
  <c r="C63941" i="1"/>
  <c r="C25843" i="1"/>
  <c r="C57051" i="1"/>
  <c r="C38027" i="1"/>
  <c r="C6420" i="1"/>
  <c r="C56955" i="1"/>
  <c r="C30020" i="1"/>
  <c r="C63899" i="1"/>
  <c r="C855" i="1"/>
  <c r="C52661" i="1"/>
  <c r="C23261" i="1"/>
  <c r="C61313" i="1"/>
  <c r="C30687" i="1"/>
  <c r="C8691" i="1"/>
  <c r="C62682" i="1"/>
  <c r="C61940" i="1"/>
  <c r="C16953" i="1"/>
  <c r="C8532" i="1"/>
  <c r="C54584" i="1"/>
  <c r="C67700" i="1"/>
  <c r="C18635" i="1"/>
  <c r="C23380" i="1"/>
  <c r="C40308" i="1"/>
  <c r="C57957" i="1"/>
  <c r="C61046" i="1"/>
  <c r="C65635" i="1"/>
  <c r="C44322" i="1"/>
  <c r="C35485" i="1"/>
  <c r="C11649" i="1"/>
  <c r="C34927" i="1"/>
  <c r="C33934" i="1"/>
  <c r="C61308" i="1"/>
  <c r="C10968" i="1"/>
  <c r="C41147" i="1"/>
  <c r="C300" i="1"/>
  <c r="C6283" i="1"/>
  <c r="C8605" i="1"/>
  <c r="C6534" i="1"/>
  <c r="C2885" i="1"/>
  <c r="C32257" i="1"/>
  <c r="C51899" i="1"/>
  <c r="C1475" i="1"/>
  <c r="C15076" i="1"/>
  <c r="C66108" i="1"/>
  <c r="C21205" i="1"/>
  <c r="C51449" i="1"/>
  <c r="C15038" i="1"/>
  <c r="C57312" i="1"/>
  <c r="C10166" i="1"/>
  <c r="C60342" i="1"/>
  <c r="C9083" i="1"/>
  <c r="C3646" i="1"/>
  <c r="C48929" i="1"/>
  <c r="C23015" i="1"/>
  <c r="C42284" i="1"/>
  <c r="C33518" i="1"/>
  <c r="C19832" i="1"/>
  <c r="C47675" i="1"/>
  <c r="C21301" i="1"/>
  <c r="C11073" i="1"/>
  <c r="C1888" i="1"/>
  <c r="C53219" i="1"/>
  <c r="C17059" i="1"/>
  <c r="C58413" i="1"/>
  <c r="C23237" i="1"/>
  <c r="C5331" i="1"/>
  <c r="C7659" i="1"/>
  <c r="C34246" i="1"/>
  <c r="C23017" i="1"/>
  <c r="C33332" i="1"/>
  <c r="C46017" i="1"/>
  <c r="C29862" i="1"/>
  <c r="C51884" i="1"/>
  <c r="C7121" i="1"/>
  <c r="C63827" i="1"/>
  <c r="C64455" i="1"/>
  <c r="C29561" i="1"/>
  <c r="C47674" i="1"/>
  <c r="C38115" i="1"/>
  <c r="C49661" i="1"/>
  <c r="C17748" i="1"/>
  <c r="C66794" i="1"/>
  <c r="C66746" i="1"/>
  <c r="C23770" i="1"/>
  <c r="C37597" i="1"/>
  <c r="C523" i="1"/>
  <c r="C69303" i="1"/>
  <c r="C63632" i="1"/>
  <c r="C5442" i="1"/>
  <c r="C28501" i="1"/>
  <c r="C70971" i="1"/>
  <c r="C67156" i="1"/>
  <c r="C63550" i="1"/>
  <c r="C7171" i="1"/>
  <c r="C185" i="1"/>
  <c r="C58653" i="1"/>
  <c r="C40481" i="1"/>
  <c r="C3976" i="1"/>
  <c r="C52295" i="1"/>
  <c r="C15446" i="1"/>
  <c r="C22152" i="1"/>
  <c r="C29296" i="1"/>
  <c r="C64558" i="1"/>
  <c r="C37988" i="1"/>
  <c r="C44737" i="1"/>
  <c r="C12639" i="1"/>
  <c r="C67370" i="1"/>
  <c r="C47006" i="1"/>
  <c r="C51585" i="1"/>
  <c r="C26856" i="1"/>
  <c r="C7427" i="1"/>
  <c r="C56925" i="1"/>
  <c r="C18819" i="1"/>
  <c r="C8902" i="1"/>
  <c r="C62054" i="1"/>
  <c r="C35048" i="1"/>
  <c r="C48423" i="1"/>
  <c r="C9870" i="1"/>
  <c r="C43685" i="1"/>
  <c r="C53585" i="1"/>
  <c r="C38598" i="1"/>
  <c r="C17166" i="1"/>
  <c r="C52272" i="1"/>
  <c r="C51556" i="1"/>
  <c r="C25957" i="1"/>
  <c r="C65231" i="1"/>
  <c r="C6666" i="1"/>
  <c r="C33285" i="1"/>
  <c r="C16205" i="1"/>
  <c r="C66067" i="1"/>
  <c r="C39606" i="1"/>
  <c r="C46894" i="1"/>
  <c r="C29567" i="1"/>
  <c r="C60616" i="1"/>
  <c r="C43007" i="1"/>
  <c r="C35774" i="1"/>
  <c r="C38740" i="1"/>
  <c r="C49579" i="1"/>
  <c r="C66389" i="1"/>
  <c r="C33646" i="1"/>
  <c r="C47271" i="1"/>
  <c r="C15001" i="1"/>
  <c r="C47064" i="1"/>
  <c r="C51217" i="1"/>
  <c r="C6336" i="1"/>
  <c r="C795" i="1"/>
  <c r="C1626" i="1"/>
  <c r="C8646" i="1"/>
  <c r="C45205" i="1"/>
  <c r="C8899" i="1"/>
  <c r="C58147" i="1"/>
  <c r="C11040" i="1"/>
  <c r="C54877" i="1"/>
  <c r="C22110" i="1"/>
  <c r="C63026" i="1"/>
  <c r="C71245" i="1"/>
  <c r="C44667" i="1"/>
  <c r="C9686" i="1"/>
  <c r="C56078" i="1"/>
  <c r="C13281" i="1"/>
  <c r="C6117" i="1"/>
  <c r="C34834" i="1"/>
  <c r="C53944" i="1"/>
  <c r="C63285" i="1"/>
  <c r="C16453" i="1"/>
  <c r="C10102" i="1"/>
  <c r="C68195" i="1"/>
  <c r="C62629" i="1"/>
  <c r="C14435" i="1"/>
  <c r="C67787" i="1"/>
  <c r="C5878" i="1"/>
  <c r="C39265" i="1"/>
  <c r="C67705" i="1"/>
  <c r="C54932" i="1"/>
  <c r="C42122" i="1"/>
  <c r="C35253" i="1"/>
  <c r="C16519" i="1"/>
  <c r="C56967" i="1"/>
  <c r="C1976" i="1"/>
  <c r="C39644" i="1"/>
  <c r="C37461" i="1"/>
  <c r="C66917" i="1"/>
  <c r="C43285" i="1"/>
  <c r="C18517" i="1"/>
  <c r="C58696" i="1"/>
  <c r="C8411" i="1"/>
  <c r="C4434" i="1"/>
  <c r="C42385" i="1"/>
  <c r="C1778" i="1"/>
  <c r="C59131" i="1"/>
  <c r="C10895" i="1"/>
  <c r="C14395" i="1"/>
  <c r="C57613" i="1"/>
  <c r="C57111" i="1"/>
  <c r="C6023" i="1"/>
  <c r="C46599" i="1"/>
  <c r="C26441" i="1"/>
  <c r="C737" i="1"/>
  <c r="C58606" i="1"/>
  <c r="C18716" i="1"/>
  <c r="C1596" i="1"/>
  <c r="C44146" i="1"/>
  <c r="C39469" i="1"/>
  <c r="C6110" i="1"/>
  <c r="C23816" i="1"/>
  <c r="C10472" i="1"/>
  <c r="C49992" i="1"/>
  <c r="C43329" i="1"/>
  <c r="C57608" i="1"/>
  <c r="C35895" i="1"/>
  <c r="C70050" i="1"/>
  <c r="C29854" i="1"/>
  <c r="C52723" i="1"/>
  <c r="C52018" i="1"/>
  <c r="C54177" i="1"/>
  <c r="C45306" i="1"/>
  <c r="C33244" i="1"/>
  <c r="C51642" i="1"/>
  <c r="C45486" i="1"/>
  <c r="C29835" i="1"/>
  <c r="C16571" i="1"/>
  <c r="C13495" i="1"/>
  <c r="C15612" i="1"/>
  <c r="C71472" i="1"/>
  <c r="C35974" i="1"/>
  <c r="C63509" i="1"/>
  <c r="C57361" i="1"/>
  <c r="C30079" i="1"/>
  <c r="C39459" i="1"/>
  <c r="C41175" i="1"/>
  <c r="C57004" i="1"/>
  <c r="C56461" i="1"/>
  <c r="C6683" i="1"/>
  <c r="C7225" i="1"/>
  <c r="C41832" i="1"/>
  <c r="C1771" i="1"/>
  <c r="C22487" i="1"/>
  <c r="C61093" i="1"/>
  <c r="C63275" i="1"/>
  <c r="C48327" i="1"/>
  <c r="C26307" i="1"/>
  <c r="C25228" i="1"/>
  <c r="C68572" i="1"/>
  <c r="C27393" i="1"/>
  <c r="C67157" i="1"/>
  <c r="C62523" i="1"/>
  <c r="C41481" i="1"/>
  <c r="C15357" i="1"/>
  <c r="C53649" i="1"/>
  <c r="C61525" i="1"/>
  <c r="C31106" i="1"/>
  <c r="C34587" i="1"/>
  <c r="C69046" i="1"/>
  <c r="C44890" i="1"/>
  <c r="C7788" i="1"/>
  <c r="C4188" i="1"/>
  <c r="C35001" i="1"/>
  <c r="C3496" i="1"/>
  <c r="C11062" i="1"/>
  <c r="C13739" i="1"/>
  <c r="C12923" i="1"/>
  <c r="C19252" i="1"/>
  <c r="C11886" i="1"/>
  <c r="C43486" i="1"/>
  <c r="C12215" i="1"/>
  <c r="C27313" i="1"/>
  <c r="C38505" i="1"/>
  <c r="C1485" i="1"/>
  <c r="C16077" i="1"/>
  <c r="C32900" i="1"/>
  <c r="C28664" i="1"/>
  <c r="C60637" i="1"/>
  <c r="C59258" i="1"/>
  <c r="C4851" i="1"/>
  <c r="C24710" i="1"/>
  <c r="C33438" i="1"/>
  <c r="C53051" i="1"/>
  <c r="C20549" i="1"/>
  <c r="C7753" i="1"/>
  <c r="C5508" i="1"/>
  <c r="C55714" i="1"/>
  <c r="C28418" i="1"/>
  <c r="C65163" i="1"/>
  <c r="C46528" i="1"/>
  <c r="C13640" i="1"/>
  <c r="C48698" i="1"/>
  <c r="C45571" i="1"/>
  <c r="C28829" i="1"/>
  <c r="C56695" i="1"/>
  <c r="C61692" i="1"/>
  <c r="C41412" i="1"/>
  <c r="C17550" i="1"/>
  <c r="C28929" i="1"/>
  <c r="C43504" i="1"/>
  <c r="C56563" i="1"/>
  <c r="C7861" i="1"/>
  <c r="C43243" i="1"/>
  <c r="C2289" i="1"/>
  <c r="C49769" i="1"/>
  <c r="C63014" i="1"/>
  <c r="C33432" i="1"/>
  <c r="C4466" i="1"/>
  <c r="C71124" i="1"/>
  <c r="C16526" i="1"/>
  <c r="C43978" i="1"/>
  <c r="C43530" i="1"/>
  <c r="C7748" i="1"/>
  <c r="C44915" i="1"/>
  <c r="C42692" i="1"/>
  <c r="C24968" i="1"/>
  <c r="C64782" i="1"/>
  <c r="C547" i="1"/>
  <c r="C7444" i="1"/>
  <c r="C47208" i="1"/>
  <c r="C63040" i="1"/>
  <c r="C50725" i="1"/>
  <c r="C50271" i="1"/>
  <c r="C68484" i="1"/>
  <c r="C29476" i="1"/>
  <c r="C51867" i="1"/>
  <c r="C33206" i="1"/>
  <c r="C39335" i="1"/>
  <c r="C41947" i="1"/>
  <c r="C43997" i="1"/>
  <c r="C2105" i="1"/>
  <c r="C33266" i="1"/>
  <c r="C36361" i="1"/>
  <c r="C15140" i="1"/>
  <c r="C63863" i="1"/>
  <c r="C23959" i="1"/>
  <c r="C52213" i="1"/>
  <c r="C13381" i="1"/>
  <c r="C43659" i="1"/>
  <c r="C48225" i="1"/>
  <c r="C22098" i="1"/>
  <c r="C61751" i="1"/>
  <c r="C60784" i="1"/>
  <c r="C41699" i="1"/>
  <c r="C57228" i="1"/>
  <c r="C57340" i="1"/>
  <c r="C13783" i="1"/>
  <c r="C58074" i="1"/>
  <c r="C9220" i="1"/>
  <c r="C66056" i="1"/>
  <c r="C57982" i="1"/>
  <c r="C33256" i="1"/>
  <c r="C5779" i="1"/>
  <c r="C2140" i="1"/>
  <c r="C38172" i="1"/>
  <c r="C32865" i="1"/>
  <c r="C38188" i="1"/>
  <c r="C18508" i="1"/>
  <c r="C49289" i="1"/>
  <c r="C38576" i="1"/>
  <c r="C45153" i="1"/>
  <c r="C44226" i="1"/>
  <c r="C42409" i="1"/>
  <c r="C4653" i="1"/>
  <c r="C61647" i="1"/>
  <c r="C45078" i="1"/>
  <c r="C33018" i="1"/>
  <c r="C66591" i="1"/>
  <c r="C29052" i="1"/>
  <c r="C60546" i="1"/>
  <c r="C2919" i="1"/>
  <c r="C36164" i="1"/>
  <c r="C28522" i="1"/>
  <c r="C16695" i="1"/>
  <c r="C38846" i="1"/>
  <c r="C12286" i="1"/>
  <c r="C28068" i="1"/>
  <c r="C50734" i="1"/>
  <c r="C58903" i="1"/>
  <c r="C64507" i="1"/>
  <c r="C18572" i="1"/>
  <c r="C41542" i="1"/>
  <c r="C57861" i="1"/>
  <c r="C25151" i="1"/>
  <c r="C42065" i="1"/>
  <c r="C50575" i="1"/>
  <c r="C31996" i="1"/>
  <c r="C50470" i="1"/>
  <c r="C3627" i="1"/>
  <c r="C66123" i="1"/>
  <c r="C15516" i="1"/>
  <c r="C26726" i="1"/>
  <c r="C19762" i="1"/>
  <c r="C55159" i="1"/>
  <c r="C1377" i="1"/>
  <c r="C62847" i="1"/>
  <c r="C24807" i="1"/>
  <c r="C7509" i="1"/>
  <c r="C47483" i="1"/>
  <c r="C65300" i="1"/>
  <c r="C63999" i="1"/>
  <c r="C24353" i="1"/>
  <c r="C8973" i="1"/>
  <c r="C13639" i="1"/>
  <c r="C60965" i="1"/>
  <c r="C4296" i="1"/>
  <c r="C23774" i="1"/>
  <c r="C14412" i="1"/>
  <c r="C1363" i="1"/>
  <c r="C38365" i="1"/>
  <c r="C56876" i="1"/>
  <c r="C42078" i="1"/>
  <c r="C28346" i="1"/>
  <c r="C49625" i="1"/>
  <c r="C41360" i="1"/>
  <c r="C56197" i="1"/>
  <c r="C11943" i="1"/>
  <c r="C40409" i="1"/>
  <c r="C27926" i="1"/>
  <c r="C59285" i="1"/>
  <c r="C58049" i="1"/>
  <c r="C64420" i="1"/>
  <c r="C65849" i="1"/>
  <c r="C50501" i="1"/>
  <c r="C20370" i="1"/>
  <c r="C36366" i="1"/>
  <c r="C67602" i="1"/>
  <c r="C38891" i="1"/>
  <c r="C14305" i="1"/>
  <c r="C45507" i="1"/>
  <c r="C37932" i="1"/>
  <c r="C35567" i="1"/>
  <c r="C7231" i="1"/>
  <c r="C71738" i="1"/>
  <c r="C10586" i="1"/>
  <c r="C53686" i="1"/>
  <c r="C32228" i="1"/>
  <c r="C70692" i="1"/>
  <c r="C29102" i="1"/>
  <c r="C46513" i="1"/>
  <c r="C36022" i="1"/>
  <c r="C50714" i="1"/>
  <c r="C42397" i="1"/>
  <c r="C8292" i="1"/>
  <c r="C54016" i="1"/>
  <c r="C57391" i="1"/>
  <c r="C67029" i="1"/>
  <c r="C58053" i="1"/>
  <c r="C11184" i="1"/>
  <c r="C67494" i="1"/>
  <c r="C52271" i="1"/>
  <c r="C63644" i="1"/>
  <c r="C25020" i="1"/>
  <c r="C41467" i="1"/>
  <c r="C27087" i="1"/>
  <c r="C23099" i="1"/>
  <c r="C27818" i="1"/>
  <c r="C29975" i="1"/>
  <c r="C22499" i="1"/>
  <c r="C2609" i="1"/>
  <c r="C20329" i="1"/>
  <c r="C53171" i="1"/>
  <c r="C4492" i="1"/>
  <c r="C70726" i="1"/>
  <c r="C7694" i="1"/>
  <c r="C27362" i="1"/>
  <c r="C53923" i="1"/>
  <c r="C21093" i="1"/>
  <c r="C60581" i="1"/>
  <c r="C56143" i="1"/>
  <c r="C33093" i="1"/>
  <c r="C1844" i="1"/>
  <c r="C23126" i="1"/>
  <c r="C5980" i="1"/>
  <c r="C48831" i="1"/>
  <c r="C61864" i="1"/>
  <c r="C47544" i="1"/>
  <c r="C34655" i="1"/>
  <c r="C26808" i="1"/>
  <c r="C68810" i="1"/>
  <c r="C23232" i="1"/>
  <c r="C64618" i="1"/>
  <c r="C59303" i="1"/>
  <c r="C25455" i="1"/>
  <c r="C41739" i="1"/>
  <c r="C5847" i="1"/>
  <c r="C63695" i="1"/>
  <c r="C68391" i="1"/>
  <c r="C36743" i="1"/>
  <c r="C70499" i="1"/>
  <c r="C31969" i="1"/>
  <c r="C21690" i="1"/>
  <c r="C12589" i="1"/>
  <c r="C6438" i="1"/>
  <c r="C48269" i="1"/>
  <c r="C6998" i="1"/>
  <c r="C69614" i="1"/>
  <c r="C7493" i="1"/>
  <c r="C50704" i="1"/>
  <c r="C19633" i="1"/>
  <c r="C8089" i="1"/>
  <c r="C62741" i="1"/>
  <c r="C49209" i="1"/>
  <c r="C59051" i="1"/>
  <c r="C3230" i="1"/>
  <c r="C11540" i="1"/>
  <c r="C71606" i="1"/>
  <c r="C55669" i="1"/>
  <c r="C17171" i="1"/>
  <c r="C46875" i="1"/>
  <c r="C5472" i="1"/>
  <c r="C16221" i="1"/>
  <c r="C20092" i="1"/>
  <c r="C33606" i="1"/>
  <c r="C68051" i="1"/>
  <c r="C8072" i="1"/>
  <c r="C70534" i="1"/>
  <c r="C48176" i="1"/>
  <c r="C62210" i="1"/>
  <c r="C60241" i="1"/>
  <c r="C66811" i="1"/>
  <c r="C20591" i="1"/>
  <c r="C55009" i="1"/>
  <c r="C51832" i="1"/>
  <c r="C4803" i="1"/>
  <c r="C55313" i="1"/>
  <c r="C29696" i="1"/>
  <c r="C63366" i="1"/>
  <c r="C44832" i="1"/>
  <c r="C28848" i="1"/>
  <c r="C62792" i="1"/>
  <c r="C4701" i="1"/>
  <c r="C10675" i="1"/>
  <c r="C55773" i="1"/>
  <c r="C66012" i="1"/>
  <c r="C6832" i="1"/>
  <c r="C23382" i="1"/>
  <c r="C30187" i="1"/>
  <c r="C59142" i="1"/>
  <c r="C47451" i="1"/>
  <c r="C50889" i="1"/>
  <c r="C42800" i="1"/>
  <c r="C50687" i="1"/>
  <c r="C49331" i="1"/>
  <c r="C54825" i="1"/>
  <c r="C58996" i="1"/>
  <c r="C44624" i="1"/>
  <c r="C59509" i="1"/>
  <c r="C40888" i="1"/>
  <c r="C22123" i="1"/>
  <c r="C65223" i="1"/>
  <c r="C12842" i="1"/>
  <c r="C43070" i="1"/>
  <c r="C34505" i="1"/>
  <c r="C64463" i="1"/>
  <c r="C53537" i="1"/>
  <c r="C51561" i="1"/>
  <c r="C10380" i="1"/>
  <c r="C36746" i="1"/>
  <c r="C36803" i="1"/>
  <c r="C52115" i="1"/>
  <c r="C19716" i="1"/>
  <c r="C22348" i="1"/>
  <c r="C56863" i="1"/>
  <c r="C55101" i="1"/>
  <c r="C15613" i="1"/>
  <c r="C10643" i="1"/>
  <c r="C48726" i="1"/>
  <c r="C5900" i="1"/>
  <c r="C47128" i="1"/>
  <c r="C40782" i="1"/>
  <c r="C8954" i="1"/>
  <c r="C2877" i="1"/>
  <c r="C33947" i="1"/>
  <c r="C6882" i="1"/>
  <c r="C11309" i="1"/>
  <c r="C35454" i="1"/>
  <c r="C52991" i="1"/>
  <c r="C18528" i="1"/>
  <c r="C36730" i="1"/>
  <c r="C62863" i="1"/>
  <c r="C33927" i="1"/>
  <c r="C70219" i="1"/>
  <c r="C64943" i="1"/>
  <c r="C19796" i="1"/>
  <c r="C64539" i="1"/>
  <c r="C17942" i="1"/>
  <c r="C47450" i="1"/>
  <c r="C24378" i="1"/>
  <c r="C20010" i="1"/>
  <c r="C6324" i="1"/>
  <c r="C64143" i="1"/>
  <c r="C11633" i="1"/>
  <c r="C13858" i="1"/>
  <c r="C49821" i="1"/>
  <c r="C64615" i="1"/>
  <c r="C42188" i="1"/>
  <c r="C31341" i="1"/>
  <c r="C54543" i="1"/>
  <c r="C41009" i="1"/>
  <c r="C60597" i="1"/>
  <c r="C8817" i="1"/>
  <c r="C24870" i="1"/>
  <c r="C61594" i="1"/>
  <c r="C52828" i="1"/>
  <c r="C71397" i="1"/>
  <c r="C50567" i="1"/>
  <c r="C32103" i="1"/>
  <c r="C27584" i="1"/>
  <c r="C60691" i="1"/>
  <c r="C70032" i="1"/>
  <c r="C30241" i="1"/>
  <c r="C38671" i="1"/>
  <c r="C20477" i="1"/>
  <c r="C22617" i="1"/>
  <c r="C2583" i="1"/>
  <c r="C66049" i="1"/>
  <c r="C22001" i="1"/>
  <c r="C66326" i="1"/>
  <c r="C9698" i="1"/>
  <c r="C33705" i="1"/>
  <c r="C40397" i="1"/>
  <c r="C29217" i="1"/>
  <c r="C44399" i="1"/>
  <c r="C57416" i="1"/>
  <c r="C48550" i="1"/>
  <c r="C29947" i="1"/>
  <c r="C23845" i="1"/>
  <c r="C41260" i="1"/>
  <c r="C2836" i="1"/>
  <c r="C30762" i="1"/>
  <c r="C42436" i="1"/>
  <c r="C14127" i="1"/>
  <c r="C8907" i="1"/>
  <c r="C10530" i="1"/>
  <c r="C32183" i="1"/>
  <c r="C54647" i="1"/>
  <c r="C66237" i="1"/>
  <c r="C41717" i="1"/>
  <c r="C70481" i="1"/>
  <c r="C7503" i="1"/>
  <c r="C38366" i="1"/>
  <c r="C67147" i="1"/>
  <c r="C41435" i="1"/>
  <c r="C70184" i="1"/>
  <c r="C14500" i="1"/>
  <c r="C46501" i="1"/>
  <c r="C8285" i="1"/>
  <c r="C32728" i="1"/>
  <c r="C7372" i="1"/>
  <c r="C18574" i="1"/>
  <c r="C26909" i="1"/>
  <c r="C61895" i="1"/>
  <c r="C34202" i="1"/>
  <c r="C6929" i="1"/>
  <c r="C47849" i="1"/>
  <c r="C66958" i="1"/>
  <c r="C12937" i="1"/>
  <c r="C53295" i="1"/>
  <c r="C1033" i="1"/>
  <c r="C19907" i="1"/>
  <c r="C38192" i="1"/>
  <c r="C66990" i="1"/>
  <c r="C19720" i="1"/>
  <c r="C71703" i="1"/>
  <c r="C53654" i="1"/>
  <c r="C70663" i="1"/>
  <c r="C43587" i="1"/>
  <c r="C62955" i="1"/>
  <c r="C17109" i="1"/>
  <c r="C71668" i="1"/>
  <c r="C19747" i="1"/>
  <c r="C67436" i="1"/>
  <c r="C35684" i="1"/>
  <c r="C30457" i="1"/>
  <c r="C19686" i="1"/>
  <c r="C6546" i="1"/>
  <c r="C35410" i="1"/>
  <c r="C69616" i="1"/>
  <c r="C59314" i="1"/>
  <c r="C22994" i="1"/>
  <c r="C45939" i="1"/>
  <c r="C37061" i="1"/>
  <c r="C9335" i="1"/>
  <c r="C29076" i="1"/>
  <c r="C33677" i="1"/>
  <c r="C67373" i="1"/>
  <c r="C9005" i="1"/>
  <c r="C6796" i="1"/>
  <c r="C48153" i="1"/>
  <c r="C10138" i="1"/>
  <c r="C8815" i="1"/>
  <c r="C31114" i="1"/>
  <c r="C50518" i="1"/>
  <c r="C30813" i="1"/>
  <c r="C52895" i="1"/>
  <c r="C29510" i="1"/>
  <c r="C28610" i="1"/>
  <c r="C66785" i="1"/>
  <c r="C55663" i="1"/>
  <c r="C27660" i="1"/>
  <c r="C48603" i="1"/>
  <c r="C49858" i="1"/>
  <c r="C26029" i="1"/>
  <c r="C35046" i="1"/>
  <c r="C67506" i="1"/>
  <c r="C38672" i="1"/>
  <c r="C15980" i="1"/>
  <c r="C66853" i="1"/>
  <c r="C36363" i="1"/>
  <c r="C59382" i="1"/>
  <c r="C4782" i="1"/>
  <c r="C54124" i="1"/>
  <c r="C23348" i="1"/>
  <c r="C16601" i="1"/>
  <c r="C17183" i="1"/>
  <c r="C54385" i="1"/>
  <c r="C57148" i="1"/>
  <c r="C12285" i="1"/>
  <c r="C65394" i="1"/>
  <c r="C62508" i="1"/>
  <c r="C36256" i="1"/>
  <c r="C38606" i="1"/>
  <c r="C69478" i="1"/>
  <c r="C16059" i="1"/>
  <c r="C32301" i="1"/>
  <c r="C69016" i="1"/>
  <c r="C48517" i="1"/>
  <c r="C528" i="1"/>
  <c r="C19948" i="1"/>
  <c r="C27812" i="1"/>
  <c r="C10062" i="1"/>
  <c r="C30144" i="1"/>
  <c r="C54103" i="1"/>
  <c r="C41763" i="1"/>
  <c r="C19956" i="1"/>
  <c r="C6938" i="1"/>
  <c r="C38899" i="1"/>
  <c r="C48529" i="1"/>
  <c r="C62059" i="1"/>
  <c r="C50320" i="1"/>
  <c r="C48962" i="1"/>
  <c r="C60146" i="1"/>
  <c r="C422" i="1"/>
  <c r="C49512" i="1"/>
  <c r="C26306" i="1"/>
  <c r="C4757" i="1"/>
  <c r="C11379" i="1"/>
  <c r="C53341" i="1"/>
  <c r="C42426" i="1"/>
  <c r="C12090" i="1"/>
  <c r="C59270" i="1"/>
  <c r="C23223" i="1"/>
  <c r="C37045" i="1"/>
  <c r="C11820" i="1"/>
  <c r="C35628" i="1"/>
  <c r="C24264" i="1"/>
  <c r="C1894" i="1"/>
  <c r="C34039" i="1"/>
  <c r="C43200" i="1"/>
  <c r="C665" i="1"/>
  <c r="C67987" i="1"/>
  <c r="C38289" i="1"/>
  <c r="C42975" i="1"/>
  <c r="C32045" i="1"/>
  <c r="C23516" i="1"/>
  <c r="C5467" i="1"/>
  <c r="C24987" i="1"/>
  <c r="C67676" i="1"/>
  <c r="C18719" i="1"/>
  <c r="C27403" i="1"/>
  <c r="C62104" i="1"/>
  <c r="C42690" i="1"/>
  <c r="C20290" i="1"/>
  <c r="C22179" i="1"/>
  <c r="C60492" i="1"/>
  <c r="C66708" i="1"/>
  <c r="C52119" i="1"/>
  <c r="C57900" i="1"/>
  <c r="C32772" i="1"/>
  <c r="C4972" i="1"/>
  <c r="C64499" i="1"/>
  <c r="C47804" i="1"/>
  <c r="C60665" i="1"/>
  <c r="C50713" i="1"/>
  <c r="C49976" i="1"/>
  <c r="C49937" i="1"/>
  <c r="C36332" i="1"/>
  <c r="C13497" i="1"/>
  <c r="C53407" i="1"/>
  <c r="C38863" i="1"/>
  <c r="C21896" i="1"/>
  <c r="C10587" i="1"/>
  <c r="C40665" i="1"/>
  <c r="C70570" i="1"/>
  <c r="C538" i="1"/>
  <c r="C1239" i="1"/>
  <c r="C4230" i="1"/>
  <c r="C37928" i="1"/>
  <c r="C44741" i="1"/>
  <c r="C11541" i="1"/>
  <c r="C14267" i="1"/>
  <c r="C51555" i="1"/>
  <c r="C67645" i="1"/>
  <c r="C66077" i="1"/>
  <c r="C19575" i="1"/>
  <c r="C40572" i="1"/>
  <c r="C41727" i="1"/>
  <c r="C25162" i="1"/>
  <c r="C56181" i="1"/>
  <c r="C52248" i="1"/>
  <c r="C8021" i="1"/>
  <c r="C18514" i="1"/>
  <c r="C42992" i="1"/>
  <c r="C56947" i="1"/>
  <c r="C23186" i="1"/>
  <c r="C30823" i="1"/>
  <c r="C38519" i="1"/>
  <c r="C27645" i="1"/>
  <c r="C26774" i="1"/>
  <c r="C6086" i="1"/>
  <c r="C10284" i="1"/>
  <c r="C3355" i="1"/>
  <c r="C54724" i="1"/>
  <c r="C23213" i="1"/>
  <c r="C66700" i="1"/>
  <c r="C37573" i="1"/>
  <c r="C43259" i="1"/>
  <c r="C44622" i="1"/>
  <c r="C55521" i="1"/>
  <c r="C22828" i="1"/>
  <c r="C66916" i="1"/>
  <c r="C21073" i="1"/>
  <c r="C39799" i="1"/>
  <c r="C24430" i="1"/>
  <c r="C32660" i="1"/>
  <c r="C62726" i="1"/>
  <c r="C46571" i="1"/>
  <c r="C50874" i="1"/>
  <c r="C12843" i="1"/>
  <c r="C57363" i="1"/>
  <c r="C34115" i="1"/>
  <c r="C45915" i="1"/>
  <c r="C19598" i="1"/>
  <c r="C70141" i="1"/>
  <c r="C5989" i="1"/>
  <c r="C54426" i="1"/>
  <c r="C66759" i="1"/>
  <c r="C60698" i="1"/>
  <c r="C23300" i="1"/>
  <c r="C65737" i="1"/>
  <c r="C34784" i="1"/>
  <c r="C64928" i="1"/>
  <c r="C61486" i="1"/>
  <c r="C46819" i="1"/>
  <c r="C66770" i="1"/>
  <c r="C60920" i="1"/>
  <c r="C55263" i="1"/>
  <c r="C22716" i="1"/>
  <c r="C56006" i="1"/>
  <c r="C4197" i="1"/>
  <c r="C8685" i="1"/>
  <c r="C9537" i="1"/>
  <c r="C2059" i="1"/>
  <c r="C35486" i="1"/>
  <c r="C377" i="1"/>
  <c r="C57224" i="1"/>
  <c r="C50665" i="1"/>
  <c r="C2957" i="1"/>
  <c r="C39424" i="1"/>
  <c r="C60803" i="1"/>
  <c r="C59392" i="1"/>
  <c r="C26719" i="1"/>
  <c r="C13711" i="1"/>
  <c r="C29030" i="1"/>
  <c r="C32430" i="1"/>
  <c r="C23507" i="1"/>
  <c r="C66965" i="1"/>
  <c r="C24418" i="1"/>
  <c r="C54813" i="1"/>
  <c r="C68215" i="1"/>
  <c r="C39399" i="1"/>
  <c r="C58272" i="1"/>
  <c r="C60196" i="1"/>
  <c r="C12721" i="1"/>
  <c r="C21639" i="1"/>
  <c r="C54919" i="1"/>
  <c r="C40638" i="1"/>
  <c r="C13779" i="1"/>
  <c r="C68211" i="1"/>
  <c r="C6498" i="1"/>
  <c r="C47872" i="1"/>
  <c r="C36982" i="1"/>
  <c r="C61896" i="1"/>
  <c r="C46946" i="1"/>
  <c r="C54963" i="1"/>
  <c r="C31827" i="1"/>
  <c r="C16982" i="1"/>
  <c r="C60294" i="1"/>
  <c r="C32310" i="1"/>
  <c r="C63422" i="1"/>
  <c r="C40727" i="1"/>
  <c r="C40913" i="1"/>
  <c r="C37308" i="1"/>
  <c r="C54944" i="1"/>
  <c r="C57058" i="1"/>
  <c r="C27065" i="1"/>
  <c r="C1900" i="1"/>
  <c r="C9197" i="1"/>
  <c r="C161" i="1"/>
  <c r="C34532" i="1"/>
  <c r="C63277" i="1"/>
  <c r="C24878" i="1"/>
  <c r="C6714" i="1"/>
  <c r="C21295" i="1"/>
  <c r="C8205" i="1"/>
  <c r="C54479" i="1"/>
  <c r="C61247" i="1"/>
  <c r="C58724" i="1"/>
  <c r="C69363" i="1"/>
  <c r="C19478" i="1"/>
  <c r="C16456" i="1"/>
  <c r="C30305" i="1"/>
  <c r="C2211" i="1"/>
  <c r="C68288" i="1"/>
  <c r="C49215" i="1"/>
  <c r="C49129" i="1"/>
  <c r="C70018" i="1"/>
  <c r="C47018" i="1"/>
  <c r="C37593" i="1"/>
  <c r="C6057" i="1"/>
  <c r="C57135" i="1"/>
  <c r="C71198" i="1"/>
  <c r="C60253" i="1"/>
  <c r="C20855" i="1"/>
  <c r="C41244" i="1"/>
  <c r="C23375" i="1"/>
  <c r="C40998" i="1"/>
  <c r="C44687" i="1"/>
  <c r="C67629" i="1"/>
  <c r="C13322" i="1"/>
  <c r="C34582" i="1"/>
  <c r="C5446" i="1"/>
  <c r="C34987" i="1"/>
  <c r="C33985" i="1"/>
  <c r="C55736" i="1"/>
  <c r="C25573" i="1"/>
  <c r="C6904" i="1"/>
  <c r="C9895" i="1"/>
  <c r="C68659" i="1"/>
  <c r="C59245" i="1"/>
  <c r="C61653" i="1"/>
  <c r="C17669" i="1"/>
  <c r="C21917" i="1"/>
  <c r="C20910" i="1"/>
  <c r="C37634" i="1"/>
  <c r="C67690" i="1"/>
  <c r="C59723" i="1"/>
  <c r="C40510" i="1"/>
  <c r="C67082" i="1"/>
  <c r="C22967" i="1"/>
  <c r="C26875" i="1"/>
  <c r="C50511" i="1"/>
  <c r="C59399" i="1"/>
  <c r="C44409" i="1"/>
  <c r="C15624" i="1"/>
  <c r="C6735" i="1"/>
  <c r="C16580" i="1"/>
  <c r="C38996" i="1"/>
  <c r="C18021" i="1"/>
  <c r="C44002" i="1"/>
  <c r="C71422" i="1"/>
  <c r="C8684" i="1"/>
  <c r="C5198" i="1"/>
  <c r="C57698" i="1"/>
  <c r="C40594" i="1"/>
  <c r="C22885" i="1"/>
  <c r="C4065" i="1"/>
  <c r="C63313" i="1"/>
  <c r="C62369" i="1"/>
  <c r="C43281" i="1"/>
  <c r="C48200" i="1"/>
  <c r="C56430" i="1"/>
  <c r="C26646" i="1"/>
  <c r="C13180" i="1"/>
  <c r="C5057" i="1"/>
  <c r="C24588" i="1"/>
  <c r="C13218" i="1"/>
  <c r="C33860" i="1"/>
  <c r="C35659" i="1"/>
  <c r="C25376" i="1"/>
  <c r="C31408" i="1"/>
  <c r="C22441" i="1"/>
  <c r="C26692" i="1"/>
  <c r="C14145" i="1"/>
  <c r="C58596" i="1"/>
  <c r="C70816" i="1"/>
  <c r="C6171" i="1"/>
  <c r="C47454" i="1"/>
  <c r="C8149" i="1"/>
  <c r="C59724" i="1"/>
  <c r="C25824" i="1"/>
  <c r="C49555" i="1"/>
  <c r="C46246" i="1"/>
  <c r="C69835" i="1"/>
  <c r="C38452" i="1"/>
  <c r="C43093" i="1"/>
  <c r="C15630" i="1"/>
  <c r="C3889" i="1"/>
  <c r="C31528" i="1"/>
  <c r="C62208" i="1"/>
  <c r="C17163" i="1"/>
  <c r="C2936" i="1"/>
  <c r="C65181" i="1"/>
  <c r="C31415" i="1"/>
  <c r="C63600" i="1"/>
  <c r="C61123" i="1"/>
  <c r="C5823" i="1"/>
  <c r="C7352" i="1"/>
  <c r="C47019" i="1"/>
  <c r="C61674" i="1"/>
  <c r="C29227" i="1"/>
  <c r="C67217" i="1"/>
  <c r="C19718" i="1"/>
  <c r="C17838" i="1"/>
  <c r="C55080" i="1"/>
  <c r="C27847" i="1"/>
  <c r="C18490" i="1"/>
  <c r="C1620" i="1"/>
  <c r="C24769" i="1"/>
  <c r="C48134" i="1"/>
  <c r="C21904" i="1"/>
  <c r="C29984" i="1"/>
  <c r="C52519" i="1"/>
  <c r="C32948" i="1"/>
  <c r="C35860" i="1"/>
  <c r="C68214" i="1"/>
  <c r="C70020" i="1"/>
  <c r="C71377" i="1"/>
  <c r="C176" i="1"/>
  <c r="C62218" i="1"/>
  <c r="C42649" i="1"/>
  <c r="C55920" i="1"/>
  <c r="C40158" i="1"/>
  <c r="C69395" i="1"/>
  <c r="C42735" i="1"/>
  <c r="C18496" i="1"/>
  <c r="C70747" i="1"/>
  <c r="C62076" i="1"/>
  <c r="C45373" i="1"/>
  <c r="C24788" i="1"/>
  <c r="C67130" i="1"/>
  <c r="C65547" i="1"/>
  <c r="C38950" i="1"/>
  <c r="C14050" i="1"/>
  <c r="C16868" i="1"/>
  <c r="C64603" i="1"/>
  <c r="C36780" i="1"/>
  <c r="C16404" i="1"/>
  <c r="C19482" i="1"/>
  <c r="C21965" i="1"/>
  <c r="C12928" i="1"/>
  <c r="C52752" i="1"/>
  <c r="C12015" i="1"/>
  <c r="C3847" i="1"/>
  <c r="C23930" i="1"/>
  <c r="C24568" i="1"/>
  <c r="C62934" i="1"/>
  <c r="C53953" i="1"/>
  <c r="C5347" i="1"/>
  <c r="C16039" i="1"/>
  <c r="C45535" i="1"/>
  <c r="C68397" i="1"/>
  <c r="C10167" i="1"/>
  <c r="C34469" i="1"/>
  <c r="C41644" i="1"/>
  <c r="C48047" i="1"/>
  <c r="C25404" i="1"/>
  <c r="C33227" i="1"/>
  <c r="C47965" i="1"/>
  <c r="C42959" i="1"/>
  <c r="C70884" i="1"/>
  <c r="C66275" i="1"/>
  <c r="C11548" i="1"/>
  <c r="C54425" i="1"/>
  <c r="C21981" i="1"/>
  <c r="C44499" i="1"/>
  <c r="C13094" i="1"/>
  <c r="C69102" i="1"/>
  <c r="C4289" i="1"/>
  <c r="C26803" i="1"/>
  <c r="C50881" i="1"/>
  <c r="C71403" i="1"/>
  <c r="C14084" i="1"/>
  <c r="C49672" i="1"/>
  <c r="C51955" i="1"/>
  <c r="C21121" i="1"/>
  <c r="C58109" i="1"/>
  <c r="C4131" i="1"/>
  <c r="C15831" i="1"/>
  <c r="C45209" i="1"/>
  <c r="C38034" i="1"/>
  <c r="C43435" i="1"/>
  <c r="C57857" i="1"/>
  <c r="C15195" i="1"/>
  <c r="C7040" i="1"/>
  <c r="C35158" i="1"/>
  <c r="C31152" i="1"/>
  <c r="C46192" i="1"/>
  <c r="C55291" i="1"/>
  <c r="C39243" i="1"/>
  <c r="C22662" i="1"/>
  <c r="C60751" i="1"/>
  <c r="C6981" i="1"/>
  <c r="C3974" i="1"/>
  <c r="C19961" i="1"/>
  <c r="C40873" i="1"/>
  <c r="C60918" i="1"/>
  <c r="C25653" i="1"/>
  <c r="C36149" i="1"/>
  <c r="C61772" i="1"/>
  <c r="C45971" i="1"/>
  <c r="C24976" i="1"/>
  <c r="C2528" i="1"/>
  <c r="C41513" i="1"/>
  <c r="C31108" i="1"/>
  <c r="C66808" i="1"/>
  <c r="C38709" i="1"/>
  <c r="C41831" i="1"/>
  <c r="C66729" i="1"/>
  <c r="C18098" i="1"/>
  <c r="C49730" i="1"/>
  <c r="C13174" i="1"/>
  <c r="C1645" i="1"/>
  <c r="C61437" i="1"/>
  <c r="C51505" i="1"/>
  <c r="C6761" i="1"/>
  <c r="C36681" i="1"/>
  <c r="C2939" i="1"/>
  <c r="C4146" i="1"/>
  <c r="C7264" i="1"/>
  <c r="C3014" i="1"/>
  <c r="C68762" i="1"/>
  <c r="C5278" i="1"/>
  <c r="C64496" i="1"/>
  <c r="C63463" i="1"/>
  <c r="C21768" i="1"/>
  <c r="C58747" i="1"/>
  <c r="C44515" i="1"/>
  <c r="C54186" i="1"/>
  <c r="C48412" i="1"/>
  <c r="C14155" i="1"/>
  <c r="C28169" i="1"/>
  <c r="C33410" i="1"/>
  <c r="C49030" i="1"/>
  <c r="C19498" i="1"/>
  <c r="C66217" i="1"/>
  <c r="C1125" i="1"/>
  <c r="C14833" i="1"/>
  <c r="C2517" i="1"/>
  <c r="C60065" i="1"/>
  <c r="C11226" i="1"/>
  <c r="C21825" i="1"/>
  <c r="C21711" i="1"/>
  <c r="C37636" i="1"/>
  <c r="C30120" i="1"/>
  <c r="C28902" i="1"/>
  <c r="C25464" i="1"/>
  <c r="C26454" i="1"/>
  <c r="C64533" i="1"/>
  <c r="C7765" i="1"/>
  <c r="C67785" i="1"/>
  <c r="C46098" i="1"/>
  <c r="C40930" i="1"/>
  <c r="C65667" i="1"/>
  <c r="C1783" i="1"/>
  <c r="C20843" i="1"/>
  <c r="C32863" i="1"/>
  <c r="C66739" i="1"/>
  <c r="C54129" i="1"/>
  <c r="C29419" i="1"/>
  <c r="C13980" i="1"/>
  <c r="C26663" i="1"/>
  <c r="C26000" i="1"/>
  <c r="C19289" i="1"/>
  <c r="C27197" i="1"/>
  <c r="C7665" i="1"/>
  <c r="C58661" i="1"/>
  <c r="C35557" i="1"/>
  <c r="C39673" i="1"/>
  <c r="C49284" i="1"/>
  <c r="C28264" i="1"/>
  <c r="C28874" i="1"/>
  <c r="C67855" i="1"/>
  <c r="C37563" i="1"/>
  <c r="C9190" i="1"/>
  <c r="C13872" i="1"/>
  <c r="C14254" i="1"/>
  <c r="C4047" i="1"/>
  <c r="C71162" i="1"/>
  <c r="C59073" i="1"/>
  <c r="C66538" i="1"/>
  <c r="C937" i="1"/>
  <c r="C16459" i="1"/>
  <c r="C27484" i="1"/>
  <c r="C48340" i="1"/>
  <c r="C59181" i="1"/>
  <c r="C42860" i="1"/>
  <c r="C63437" i="1"/>
  <c r="C62694" i="1"/>
  <c r="C30352" i="1"/>
  <c r="C27520" i="1"/>
  <c r="C1638" i="1"/>
  <c r="C21268" i="1"/>
  <c r="C7148" i="1"/>
  <c r="C50224" i="1"/>
  <c r="C12878" i="1"/>
  <c r="C27102" i="1"/>
  <c r="C68296" i="1"/>
  <c r="C59090" i="1"/>
  <c r="C4008" i="1"/>
  <c r="C69815" i="1"/>
  <c r="C26404" i="1"/>
  <c r="C51980" i="1"/>
  <c r="C65487" i="1"/>
  <c r="C46593" i="1"/>
  <c r="C15050" i="1"/>
  <c r="C8807" i="1"/>
  <c r="C68739" i="1"/>
  <c r="C64249" i="1"/>
  <c r="C22642" i="1"/>
  <c r="C70205" i="1"/>
  <c r="C10690" i="1"/>
  <c r="C54273" i="1"/>
  <c r="C988" i="1"/>
  <c r="C58999" i="1"/>
  <c r="C1317" i="1"/>
  <c r="C40204" i="1"/>
  <c r="C56299" i="1"/>
  <c r="C11655" i="1"/>
  <c r="C51604" i="1"/>
  <c r="C19978" i="1"/>
  <c r="C41827" i="1"/>
  <c r="C2395" i="1"/>
  <c r="C11999" i="1"/>
  <c r="C17272" i="1"/>
  <c r="C55090" i="1"/>
  <c r="C11399" i="1"/>
  <c r="C14261" i="1"/>
  <c r="C12355" i="1"/>
  <c r="C36463" i="1"/>
  <c r="C15215" i="1"/>
  <c r="C11749" i="1"/>
  <c r="C46220" i="1"/>
  <c r="C66320" i="1"/>
  <c r="C68219" i="1"/>
  <c r="C7126" i="1"/>
  <c r="C68318" i="1"/>
  <c r="C4971" i="1"/>
  <c r="C6874" i="1"/>
  <c r="C8409" i="1"/>
  <c r="C25988" i="1"/>
  <c r="C57827" i="1"/>
  <c r="C12480" i="1"/>
  <c r="C7440" i="1"/>
  <c r="C50764" i="1"/>
  <c r="C42096" i="1"/>
  <c r="C21381" i="1"/>
  <c r="C17060" i="1"/>
  <c r="C71136" i="1"/>
  <c r="C36229" i="1"/>
  <c r="C38487" i="1"/>
  <c r="C36132" i="1"/>
  <c r="C15747" i="1"/>
  <c r="C31031" i="1"/>
  <c r="C23968" i="1"/>
  <c r="C62854" i="1"/>
  <c r="C45016" i="1"/>
  <c r="C2046" i="1"/>
  <c r="C61070" i="1"/>
  <c r="C68806" i="1"/>
  <c r="C58681" i="1"/>
  <c r="C34584" i="1"/>
  <c r="C49705" i="1"/>
  <c r="C42252" i="1"/>
  <c r="C35594" i="1"/>
  <c r="C70781" i="1"/>
  <c r="C59404" i="1"/>
  <c r="C57583" i="1"/>
  <c r="C30159" i="1"/>
  <c r="C43707" i="1"/>
  <c r="C53845" i="1"/>
  <c r="C49301" i="1"/>
  <c r="C18075" i="1"/>
  <c r="C7348" i="1"/>
  <c r="C27899" i="1"/>
  <c r="C43758" i="1"/>
  <c r="C6763" i="1"/>
  <c r="C54073" i="1"/>
  <c r="C41890" i="1"/>
  <c r="C68801" i="1"/>
  <c r="C24877" i="1"/>
  <c r="C50496" i="1"/>
  <c r="C64736" i="1"/>
  <c r="C35314" i="1"/>
  <c r="C35517" i="1"/>
  <c r="C36845" i="1"/>
  <c r="C67137" i="1"/>
  <c r="C67928" i="1"/>
  <c r="C48523" i="1"/>
  <c r="C62556" i="1"/>
  <c r="C29988" i="1"/>
  <c r="C29461" i="1"/>
  <c r="C48675" i="1"/>
  <c r="C11200" i="1"/>
  <c r="C20751" i="1"/>
  <c r="C14421" i="1"/>
  <c r="C32165" i="1"/>
  <c r="C6493" i="1"/>
  <c r="C28448" i="1"/>
  <c r="C41074" i="1"/>
  <c r="C46152" i="1"/>
  <c r="C20479" i="1"/>
  <c r="C49572" i="1"/>
  <c r="C31793" i="1"/>
  <c r="C33349" i="1"/>
  <c r="C1351" i="1"/>
  <c r="C29993" i="1"/>
  <c r="C8967" i="1"/>
  <c r="C13428" i="1"/>
  <c r="C65843" i="1"/>
  <c r="C16155" i="1"/>
  <c r="C25214" i="1"/>
  <c r="C3545" i="1"/>
  <c r="C21593" i="1"/>
  <c r="C40705" i="1"/>
  <c r="C4104" i="1"/>
  <c r="C8556" i="1"/>
  <c r="C16319" i="1"/>
  <c r="C48221" i="1"/>
  <c r="C10766" i="1"/>
  <c r="C34715" i="1"/>
  <c r="C38844" i="1"/>
  <c r="C23847" i="1"/>
  <c r="C65435" i="1"/>
  <c r="C1841" i="1"/>
  <c r="C58389" i="1"/>
  <c r="C57305" i="1"/>
  <c r="C26135" i="1"/>
  <c r="C59217" i="1"/>
  <c r="C50976" i="1"/>
  <c r="C25811" i="1"/>
  <c r="C30511" i="1"/>
  <c r="C17143" i="1"/>
  <c r="C15384" i="1"/>
  <c r="C57794" i="1"/>
  <c r="C17558" i="1"/>
  <c r="C63667" i="1"/>
  <c r="C667" i="1"/>
  <c r="C5834" i="1"/>
  <c r="C33191" i="1"/>
  <c r="C70951" i="1"/>
  <c r="C40818" i="1"/>
  <c r="C12817" i="1"/>
  <c r="C67194" i="1"/>
  <c r="C9897" i="1"/>
  <c r="C5730" i="1"/>
  <c r="C7407" i="1"/>
  <c r="C43013" i="1"/>
  <c r="C32212" i="1"/>
  <c r="C54947" i="1"/>
  <c r="C17932" i="1"/>
  <c r="C44184" i="1"/>
  <c r="C10943" i="1"/>
  <c r="C69374" i="1"/>
  <c r="C61687" i="1"/>
  <c r="C16187" i="1"/>
  <c r="C13077" i="1"/>
  <c r="C52541" i="1"/>
  <c r="C23424" i="1"/>
  <c r="C32271" i="1"/>
  <c r="C6564" i="1"/>
  <c r="C68748" i="1"/>
  <c r="C13730" i="1"/>
  <c r="C50978" i="1"/>
  <c r="C26906" i="1"/>
  <c r="C8368" i="1"/>
  <c r="C26583" i="1"/>
  <c r="C55290" i="1"/>
  <c r="C55374" i="1"/>
  <c r="C43476" i="1"/>
  <c r="C12933" i="1"/>
  <c r="C43396" i="1"/>
  <c r="C13178" i="1"/>
  <c r="C54924" i="1"/>
  <c r="C6398" i="1"/>
  <c r="C20880" i="1"/>
  <c r="C30993" i="1"/>
  <c r="C66614" i="1"/>
  <c r="C16186" i="1"/>
  <c r="C14464" i="1"/>
  <c r="C63872" i="1"/>
  <c r="C61802" i="1"/>
  <c r="C8214" i="1"/>
  <c r="C46126" i="1"/>
  <c r="C51331" i="1"/>
  <c r="C39850" i="1"/>
  <c r="C27427" i="1"/>
  <c r="C70664" i="1"/>
  <c r="C32738" i="1"/>
  <c r="C18120" i="1"/>
  <c r="C66713" i="1"/>
  <c r="C11188" i="1"/>
  <c r="C44447" i="1"/>
  <c r="C37" i="1"/>
  <c r="C19873" i="1"/>
  <c r="C32020" i="1"/>
  <c r="C59137" i="1"/>
  <c r="C16475" i="1"/>
  <c r="C5374" i="1"/>
  <c r="C7242" i="1"/>
  <c r="C29103" i="1"/>
  <c r="C25306" i="1"/>
  <c r="C35598" i="1"/>
  <c r="C62374" i="1"/>
  <c r="C27129" i="1"/>
  <c r="C46664" i="1"/>
  <c r="C13057" i="1"/>
  <c r="C50299" i="1"/>
  <c r="C24118" i="1"/>
  <c r="C53410" i="1"/>
  <c r="C42879" i="1"/>
  <c r="C21419" i="1"/>
  <c r="C66491" i="1"/>
  <c r="C33609" i="1"/>
  <c r="C9482" i="1"/>
  <c r="C42550" i="1"/>
  <c r="C17485" i="1"/>
  <c r="C5287" i="1"/>
  <c r="C15110" i="1"/>
  <c r="C70028" i="1"/>
  <c r="C57212" i="1"/>
  <c r="C55066" i="1"/>
  <c r="C1651" i="1"/>
  <c r="C32824" i="1"/>
  <c r="C6609" i="1"/>
  <c r="C23926" i="1"/>
  <c r="C40091" i="1"/>
  <c r="C37991" i="1"/>
  <c r="C65358" i="1"/>
  <c r="C25682" i="1"/>
  <c r="C232" i="1"/>
  <c r="C25907" i="1"/>
  <c r="C46319" i="1"/>
  <c r="C32382" i="1"/>
  <c r="C6125" i="1"/>
  <c r="C738" i="1"/>
  <c r="C50880" i="1"/>
  <c r="C43500" i="1"/>
  <c r="C52878" i="1"/>
  <c r="C56728" i="1"/>
  <c r="C63378" i="1"/>
  <c r="C58421" i="1"/>
  <c r="C67065" i="1"/>
  <c r="C48863" i="1"/>
  <c r="C56171" i="1"/>
  <c r="C46828" i="1"/>
  <c r="C23666" i="1"/>
  <c r="C15403" i="1"/>
  <c r="C66311" i="1"/>
  <c r="C27652" i="1"/>
  <c r="C27664" i="1"/>
  <c r="C68067" i="1"/>
  <c r="C71223" i="1"/>
  <c r="C22045" i="1"/>
  <c r="C60288" i="1"/>
  <c r="C46838" i="1"/>
  <c r="C49766" i="1"/>
  <c r="C14445" i="1"/>
  <c r="C12281" i="1"/>
  <c r="C3219" i="1"/>
  <c r="C12284" i="1"/>
  <c r="C16060" i="1"/>
  <c r="C30275" i="1"/>
  <c r="C23846" i="1"/>
  <c r="C52289" i="1"/>
  <c r="C36643" i="1"/>
  <c r="C8083" i="1"/>
  <c r="C67042" i="1"/>
  <c r="C28107" i="1"/>
  <c r="C62233" i="1"/>
  <c r="C13845" i="1"/>
  <c r="C8148" i="1"/>
  <c r="C24669" i="1"/>
  <c r="C26261" i="1"/>
  <c r="C16236" i="1"/>
  <c r="C47157" i="1"/>
  <c r="C42947" i="1"/>
  <c r="C62961" i="1"/>
  <c r="C3775" i="1"/>
  <c r="C68165" i="1"/>
  <c r="C21591" i="1"/>
  <c r="C10997" i="1"/>
  <c r="C15765" i="1"/>
  <c r="C49561" i="1"/>
  <c r="C13564" i="1"/>
  <c r="C19664" i="1"/>
  <c r="C28575" i="1"/>
  <c r="C19911" i="1"/>
  <c r="C60955" i="1"/>
  <c r="C70114" i="1"/>
  <c r="C20402" i="1"/>
  <c r="C42297" i="1"/>
  <c r="C65241" i="1"/>
  <c r="C70869" i="1"/>
  <c r="C57780" i="1"/>
  <c r="C50252" i="1"/>
  <c r="C65814" i="1"/>
  <c r="C40020" i="1"/>
  <c r="C838" i="1"/>
  <c r="C38654" i="1"/>
  <c r="C65433" i="1"/>
  <c r="C11442" i="1"/>
  <c r="C3483" i="1"/>
  <c r="C64729" i="1"/>
  <c r="C55173" i="1"/>
  <c r="C4941" i="1"/>
  <c r="C8045" i="1"/>
  <c r="C65568" i="1"/>
  <c r="C1850" i="1"/>
  <c r="C13551" i="1"/>
  <c r="C37692" i="1"/>
  <c r="C18276" i="1"/>
  <c r="C4981" i="1"/>
  <c r="C48798" i="1"/>
  <c r="C60082" i="1"/>
  <c r="C36791" i="1"/>
  <c r="C14776" i="1"/>
  <c r="C39766" i="1"/>
  <c r="C9969" i="1"/>
  <c r="C25798" i="1"/>
  <c r="C65165" i="1"/>
  <c r="C19740" i="1"/>
  <c r="C2330" i="1"/>
  <c r="C39084" i="1"/>
  <c r="C28503" i="1"/>
  <c r="C14604" i="1"/>
  <c r="C52189" i="1"/>
  <c r="C36308" i="1"/>
  <c r="C60543" i="1"/>
  <c r="C12091" i="1"/>
  <c r="C57783" i="1"/>
  <c r="C4704" i="1"/>
  <c r="C63964" i="1"/>
  <c r="C15453" i="1"/>
  <c r="C26018" i="1"/>
  <c r="C42982" i="1"/>
  <c r="C54148" i="1"/>
  <c r="C65863" i="1"/>
  <c r="C61650" i="1"/>
  <c r="C2637" i="1"/>
  <c r="C35458" i="1"/>
  <c r="C46317" i="1"/>
  <c r="C25468" i="1"/>
  <c r="C34500" i="1"/>
  <c r="C7764" i="1"/>
  <c r="C27357" i="1"/>
  <c r="C31222" i="1"/>
  <c r="C26915" i="1"/>
  <c r="C35618" i="1"/>
  <c r="C43854" i="1"/>
  <c r="C68197" i="1"/>
  <c r="C59052" i="1"/>
  <c r="C4942" i="1"/>
  <c r="C38679" i="1"/>
  <c r="C48976" i="1"/>
  <c r="C30961" i="1"/>
  <c r="C55472" i="1"/>
  <c r="C19589" i="1"/>
  <c r="C62165" i="1"/>
  <c r="C29865" i="1"/>
  <c r="C12003" i="1"/>
  <c r="C62097" i="1"/>
  <c r="C62635" i="1"/>
  <c r="C46400" i="1"/>
  <c r="C64397" i="1"/>
  <c r="C64812" i="1"/>
  <c r="C34385" i="1"/>
  <c r="C32927" i="1"/>
  <c r="C25133" i="1"/>
  <c r="C3037" i="1"/>
  <c r="C49591" i="1"/>
  <c r="C29224" i="1"/>
  <c r="C39687" i="1"/>
  <c r="C9028" i="1"/>
  <c r="C57647" i="1"/>
  <c r="C39754" i="1"/>
  <c r="C45319" i="1"/>
  <c r="C60631" i="1"/>
  <c r="C38035" i="1"/>
  <c r="C56700" i="1"/>
  <c r="C65239" i="1"/>
  <c r="C35186" i="1"/>
  <c r="C30683" i="1"/>
  <c r="C32105" i="1"/>
  <c r="C39036" i="1"/>
  <c r="C36494" i="1"/>
  <c r="C56271" i="1"/>
  <c r="C10880" i="1"/>
  <c r="C2696" i="1"/>
  <c r="C11282" i="1"/>
  <c r="C10206" i="1"/>
  <c r="C10665" i="1"/>
  <c r="C35627" i="1"/>
  <c r="C62886" i="1"/>
  <c r="C25377" i="1"/>
  <c r="C36070" i="1"/>
  <c r="C17372" i="1"/>
  <c r="C31876" i="1"/>
  <c r="C28096" i="1"/>
  <c r="C42547" i="1"/>
  <c r="C1417" i="1"/>
  <c r="C10349" i="1"/>
  <c r="C54328" i="1"/>
  <c r="C47075" i="1"/>
  <c r="C22093" i="1"/>
  <c r="C68560" i="1"/>
  <c r="C50276" i="1"/>
  <c r="C32338" i="1"/>
  <c r="C9161" i="1"/>
  <c r="C60725" i="1"/>
  <c r="C9728" i="1"/>
  <c r="C27743" i="1"/>
  <c r="C49584" i="1"/>
  <c r="C32154" i="1"/>
  <c r="C7378" i="1"/>
  <c r="C8330" i="1"/>
  <c r="C1012" i="1"/>
  <c r="C54928" i="1"/>
  <c r="C4114" i="1"/>
  <c r="C10278" i="1"/>
  <c r="C30343" i="1"/>
  <c r="C48356" i="1"/>
  <c r="C41154" i="1"/>
  <c r="C50273" i="1"/>
  <c r="C48646" i="1"/>
  <c r="C63196" i="1"/>
  <c r="C54044" i="1"/>
  <c r="C35611" i="1"/>
  <c r="C36558" i="1"/>
  <c r="C63235" i="1"/>
  <c r="C49416" i="1"/>
  <c r="C38971" i="1"/>
  <c r="C9129" i="1"/>
  <c r="C65556" i="1"/>
  <c r="C37923" i="1"/>
  <c r="C24326" i="1"/>
  <c r="C7130" i="1"/>
  <c r="C50616" i="1"/>
  <c r="C60491" i="1"/>
  <c r="C56693" i="1"/>
  <c r="C37288" i="1"/>
  <c r="C56957" i="1"/>
  <c r="C56272" i="1"/>
  <c r="C12157" i="1"/>
  <c r="C66655" i="1"/>
  <c r="C26083" i="1"/>
  <c r="C43905" i="1"/>
  <c r="C27169" i="1"/>
  <c r="C16570" i="1"/>
  <c r="C75" i="1"/>
  <c r="C24562" i="1"/>
  <c r="C56628" i="1"/>
  <c r="C56366" i="1"/>
  <c r="C60002" i="1"/>
  <c r="C20829" i="1"/>
  <c r="C61739" i="1"/>
  <c r="C53815" i="1"/>
  <c r="C69301" i="1"/>
  <c r="C5174" i="1"/>
  <c r="C25137" i="1"/>
  <c r="C12365" i="1"/>
  <c r="C3665" i="1"/>
  <c r="C14042" i="1"/>
  <c r="C63980" i="1"/>
  <c r="C53913" i="1"/>
  <c r="C19838" i="1"/>
  <c r="C64113" i="1"/>
  <c r="C22228" i="1"/>
  <c r="C36437" i="1"/>
  <c r="C60768" i="1"/>
  <c r="C19186" i="1"/>
  <c r="C56819" i="1"/>
  <c r="C16382" i="1"/>
  <c r="C7185" i="1"/>
  <c r="C39676" i="1"/>
  <c r="C8315" i="1"/>
  <c r="C31931" i="1"/>
  <c r="C1930" i="1"/>
  <c r="C64378" i="1"/>
  <c r="C42828" i="1"/>
  <c r="C14308" i="1"/>
  <c r="C11004" i="1"/>
  <c r="C23190" i="1"/>
  <c r="C400" i="1"/>
  <c r="C33098" i="1"/>
  <c r="C64212" i="1"/>
  <c r="C40353" i="1"/>
  <c r="C28336" i="1"/>
  <c r="C26542" i="1"/>
  <c r="C23329" i="1"/>
  <c r="C49947" i="1"/>
  <c r="C20825" i="1"/>
  <c r="C40737" i="1"/>
  <c r="C29220" i="1"/>
  <c r="C66613" i="1"/>
  <c r="C52053" i="1"/>
  <c r="C3031" i="1"/>
  <c r="C1008" i="1"/>
  <c r="C64984" i="1"/>
  <c r="C4986" i="1"/>
  <c r="C69980" i="1"/>
  <c r="C36634" i="1"/>
  <c r="C451" i="1"/>
  <c r="C43914" i="1"/>
  <c r="C32559" i="1"/>
  <c r="C44630" i="1"/>
  <c r="C57187" i="1"/>
  <c r="C53306" i="1"/>
  <c r="C69431" i="1"/>
  <c r="C7400" i="1"/>
  <c r="C61585" i="1"/>
  <c r="C68647" i="1"/>
  <c r="C27245" i="1"/>
  <c r="C56507" i="1"/>
  <c r="C36675" i="1"/>
  <c r="C36357" i="1"/>
  <c r="C4212" i="1"/>
  <c r="C35039" i="1"/>
  <c r="C45788" i="1"/>
  <c r="C46149" i="1"/>
  <c r="C37520" i="1"/>
  <c r="C37018" i="1"/>
  <c r="C57362" i="1"/>
  <c r="C64997" i="1"/>
  <c r="C68727" i="1"/>
  <c r="C37147" i="1"/>
  <c r="C34395" i="1"/>
  <c r="C43193" i="1"/>
  <c r="C30634" i="1"/>
  <c r="C20429" i="1"/>
  <c r="C4042" i="1"/>
  <c r="C51680" i="1"/>
  <c r="C12697" i="1"/>
  <c r="C66384" i="1"/>
  <c r="C49708" i="1"/>
  <c r="C25892" i="1"/>
  <c r="C71336" i="1"/>
  <c r="C30899" i="1"/>
  <c r="C51809" i="1"/>
  <c r="C60386" i="1"/>
  <c r="C13731" i="1"/>
  <c r="C59179" i="1"/>
  <c r="C46128" i="1"/>
  <c r="C16725" i="1"/>
  <c r="C1036" i="1"/>
  <c r="C7766" i="1"/>
  <c r="C13273" i="1"/>
  <c r="C3786" i="1"/>
  <c r="C38890" i="1"/>
  <c r="C38233" i="1"/>
  <c r="C48036" i="1"/>
  <c r="C27195" i="1"/>
  <c r="C8079" i="1"/>
  <c r="C64655" i="1"/>
  <c r="C46445" i="1"/>
  <c r="C14586" i="1"/>
  <c r="C33450" i="1"/>
  <c r="C49958" i="1"/>
  <c r="C70538" i="1"/>
  <c r="C43804" i="1"/>
  <c r="C48226" i="1"/>
  <c r="C15423" i="1"/>
  <c r="C1971" i="1"/>
  <c r="C9193" i="1"/>
  <c r="C35811" i="1"/>
  <c r="C54739" i="1"/>
  <c r="C26115" i="1"/>
  <c r="C44850" i="1"/>
  <c r="C37816" i="1"/>
  <c r="C55907" i="1"/>
  <c r="C28534" i="1"/>
  <c r="C6411" i="1"/>
  <c r="C5034" i="1"/>
  <c r="C7799" i="1"/>
  <c r="C54198" i="1"/>
  <c r="C64185" i="1"/>
  <c r="C64850" i="1"/>
  <c r="C58943" i="1"/>
  <c r="C48291" i="1"/>
  <c r="C21430" i="1"/>
  <c r="C49465" i="1"/>
  <c r="C21843" i="1"/>
  <c r="C9470" i="1"/>
  <c r="C30765" i="1"/>
  <c r="C25853" i="1"/>
  <c r="C54367" i="1"/>
  <c r="C54902" i="1"/>
  <c r="C33650" i="1"/>
  <c r="C48823" i="1"/>
  <c r="C46356" i="1"/>
  <c r="C49637" i="1"/>
  <c r="C55752" i="1"/>
  <c r="C47381" i="1"/>
  <c r="C4923" i="1"/>
  <c r="C47552" i="1"/>
  <c r="C24293" i="1"/>
  <c r="C62209" i="1"/>
  <c r="C64189" i="1"/>
  <c r="C37934" i="1"/>
  <c r="C13719" i="1"/>
  <c r="C48825" i="1"/>
  <c r="C37753" i="1"/>
  <c r="C11296" i="1"/>
  <c r="C62883" i="1"/>
  <c r="C49162" i="1"/>
  <c r="C66661" i="1"/>
  <c r="C19055" i="1"/>
  <c r="C18444" i="1"/>
  <c r="C9372" i="1"/>
  <c r="C5569" i="1"/>
  <c r="C65505" i="1"/>
  <c r="C59755" i="1"/>
  <c r="C37996" i="1"/>
  <c r="C65578" i="1"/>
  <c r="C61862" i="1"/>
  <c r="C70578" i="1"/>
  <c r="C20246" i="1"/>
  <c r="C63071" i="1"/>
  <c r="C8234" i="1"/>
  <c r="C55969" i="1"/>
  <c r="C39967" i="1"/>
  <c r="C37401" i="1"/>
  <c r="C17926" i="1"/>
  <c r="C49754" i="1"/>
  <c r="C70647" i="1"/>
  <c r="C1203" i="1"/>
  <c r="C28280" i="1"/>
  <c r="C20509" i="1"/>
  <c r="C70331" i="1"/>
  <c r="C16122" i="1"/>
  <c r="C4437" i="1"/>
  <c r="C120" i="1"/>
  <c r="C60131" i="1"/>
  <c r="C43497" i="1"/>
  <c r="C69078" i="1"/>
  <c r="C56594" i="1"/>
  <c r="C53484" i="1"/>
  <c r="C7069" i="1"/>
  <c r="C22113" i="1"/>
  <c r="C27525" i="1"/>
  <c r="C436" i="1"/>
  <c r="C66703" i="1"/>
  <c r="C27196" i="1"/>
  <c r="C70132" i="1"/>
  <c r="C54585" i="1"/>
  <c r="C64690" i="1"/>
  <c r="C58861" i="1"/>
  <c r="C14887" i="1"/>
  <c r="C37118" i="1"/>
  <c r="C59497" i="1"/>
  <c r="C23168" i="1"/>
  <c r="C40923" i="1"/>
  <c r="C45688" i="1"/>
  <c r="C52172" i="1"/>
  <c r="C44554" i="1"/>
  <c r="C57906" i="1"/>
  <c r="C22833" i="1"/>
  <c r="C64848" i="1"/>
  <c r="C38026" i="1"/>
  <c r="C45219" i="1"/>
  <c r="C10669" i="1"/>
  <c r="C20416" i="1"/>
  <c r="C5177" i="1"/>
  <c r="C24687" i="1"/>
  <c r="C21341" i="1"/>
  <c r="C28915" i="1"/>
  <c r="C37912" i="1"/>
  <c r="C1040" i="1"/>
  <c r="C3128" i="1"/>
  <c r="C47389" i="1"/>
  <c r="C33243" i="1"/>
  <c r="C24132" i="1"/>
  <c r="C15123" i="1"/>
  <c r="C2475" i="1"/>
  <c r="C51713" i="1"/>
  <c r="C5777" i="1"/>
  <c r="C71203" i="1"/>
  <c r="C64788" i="1"/>
  <c r="C16251" i="1"/>
  <c r="C25481" i="1"/>
  <c r="C36409" i="1"/>
  <c r="C1963" i="1"/>
  <c r="C9617" i="1"/>
  <c r="C12230" i="1"/>
  <c r="C41430" i="1"/>
  <c r="C24779" i="1"/>
  <c r="C59643" i="1"/>
  <c r="C64265" i="1"/>
  <c r="C782" i="1"/>
  <c r="C56524" i="1"/>
  <c r="C47933" i="1"/>
  <c r="C42841" i="1"/>
  <c r="C53609" i="1"/>
  <c r="C13627" i="1"/>
  <c r="C19190" i="1"/>
  <c r="C42077" i="1"/>
  <c r="C23558" i="1"/>
  <c r="C35591" i="1"/>
  <c r="C30771" i="1"/>
  <c r="C25068" i="1"/>
  <c r="C36249" i="1"/>
  <c r="C65726" i="1"/>
  <c r="C56665" i="1"/>
  <c r="C68023" i="1"/>
  <c r="C28812" i="1"/>
  <c r="C60211" i="1"/>
  <c r="C6475" i="1"/>
  <c r="C48951" i="1"/>
  <c r="C36782" i="1"/>
  <c r="C4424" i="1"/>
  <c r="C67955" i="1"/>
  <c r="C62317" i="1"/>
  <c r="C65173" i="1"/>
  <c r="C71113" i="1"/>
  <c r="C64005" i="1"/>
  <c r="C49680" i="1"/>
  <c r="C42596" i="1"/>
  <c r="C26501" i="1"/>
  <c r="C52396" i="1"/>
  <c r="C9783" i="1"/>
  <c r="C38014" i="1"/>
  <c r="C25304" i="1"/>
  <c r="C44422" i="1"/>
  <c r="C63944" i="1"/>
  <c r="C34169" i="1"/>
  <c r="C70320" i="1"/>
  <c r="C3787" i="1"/>
  <c r="C40208" i="1"/>
  <c r="C3213" i="1"/>
  <c r="C45366" i="1"/>
  <c r="C50092" i="1"/>
  <c r="C66834" i="1"/>
  <c r="C68561" i="1"/>
  <c r="C57791" i="1"/>
  <c r="C26114" i="1"/>
  <c r="C19936" i="1"/>
  <c r="C32887" i="1"/>
  <c r="C6551" i="1"/>
  <c r="C80" i="1"/>
  <c r="C49719" i="1"/>
  <c r="C10151" i="1"/>
  <c r="C35443" i="1"/>
  <c r="C48999" i="1"/>
  <c r="C39985" i="1"/>
  <c r="C56289" i="1"/>
  <c r="C21550" i="1"/>
  <c r="C65078" i="1"/>
  <c r="C46562" i="1"/>
  <c r="C44949" i="1"/>
  <c r="C43073" i="1"/>
  <c r="C32364" i="1"/>
  <c r="C60391" i="1"/>
  <c r="C34086" i="1"/>
  <c r="C57506" i="1"/>
  <c r="C45061" i="1"/>
  <c r="C15242" i="1"/>
  <c r="C23713" i="1"/>
  <c r="C71464" i="1"/>
  <c r="C69283" i="1"/>
  <c r="C49949" i="1"/>
  <c r="C45973" i="1"/>
  <c r="C24470" i="1"/>
  <c r="C59824" i="1"/>
  <c r="C33148" i="1"/>
  <c r="C62427" i="1"/>
  <c r="C31469" i="1"/>
  <c r="C33911" i="1"/>
  <c r="C4264" i="1"/>
  <c r="C46740" i="1"/>
  <c r="C41881" i="1"/>
  <c r="C46257" i="1"/>
  <c r="C13617" i="1"/>
  <c r="C23133" i="1"/>
  <c r="C35331" i="1"/>
  <c r="C51820" i="1"/>
  <c r="C9976" i="1"/>
  <c r="C16588" i="1"/>
  <c r="C41090" i="1"/>
  <c r="C12479" i="1"/>
  <c r="C70564" i="1"/>
  <c r="C40071" i="1"/>
  <c r="C62139" i="1"/>
  <c r="C27057" i="1"/>
  <c r="C53575" i="1"/>
  <c r="C4563" i="1"/>
  <c r="C54538" i="1"/>
  <c r="C27628" i="1"/>
  <c r="C50857" i="1"/>
  <c r="C44547" i="1"/>
  <c r="C50264" i="1"/>
  <c r="C47471" i="1"/>
  <c r="C34932" i="1"/>
  <c r="C43908" i="1"/>
  <c r="C27557" i="1"/>
  <c r="C39973" i="1"/>
  <c r="C6409" i="1"/>
  <c r="C42074" i="1"/>
  <c r="C43601" i="1"/>
  <c r="C42677" i="1"/>
  <c r="C59308" i="1"/>
  <c r="C38436" i="1"/>
  <c r="C20981" i="1"/>
  <c r="C60260" i="1"/>
  <c r="C22241" i="1"/>
  <c r="C28282" i="1"/>
  <c r="C51900" i="1"/>
  <c r="C31700" i="1"/>
  <c r="C6917" i="1"/>
  <c r="C27724" i="1"/>
  <c r="C60434" i="1"/>
  <c r="C28585" i="1"/>
  <c r="C53704" i="1"/>
  <c r="C22653" i="1"/>
  <c r="C39709" i="1"/>
  <c r="C57935" i="1"/>
  <c r="C30391" i="1"/>
  <c r="C65918" i="1"/>
  <c r="C58587" i="1"/>
  <c r="C33572" i="1"/>
  <c r="C43212" i="1"/>
  <c r="C20073" i="1"/>
  <c r="C54011" i="1"/>
  <c r="C65673" i="1"/>
  <c r="C45504" i="1"/>
  <c r="C637" i="1"/>
  <c r="C18181" i="1"/>
  <c r="C32828" i="1"/>
  <c r="C6760" i="1"/>
  <c r="C13358" i="1"/>
  <c r="C49068" i="1"/>
  <c r="C24561" i="1"/>
  <c r="C26066" i="1"/>
  <c r="C524" i="1"/>
  <c r="C2930" i="1"/>
  <c r="C48216" i="1"/>
  <c r="C24075" i="1"/>
  <c r="C67286" i="1"/>
  <c r="C40041" i="1"/>
  <c r="C9732" i="1"/>
  <c r="C14723" i="1"/>
  <c r="C69161" i="1"/>
  <c r="C1668" i="1"/>
  <c r="C9673" i="1"/>
  <c r="C725" i="1"/>
  <c r="C59728" i="1"/>
  <c r="C49888" i="1"/>
  <c r="C12607" i="1"/>
  <c r="C44527" i="1"/>
  <c r="C54040" i="1"/>
  <c r="C11821" i="1"/>
  <c r="C3137" i="1"/>
  <c r="C21110" i="1"/>
  <c r="C37799" i="1"/>
  <c r="C33684" i="1"/>
  <c r="C6960" i="1"/>
  <c r="C43880" i="1"/>
  <c r="C19609" i="1"/>
  <c r="C25198" i="1"/>
  <c r="C55544" i="1"/>
  <c r="C40101" i="1"/>
  <c r="C68030" i="1"/>
  <c r="C50922" i="1"/>
  <c r="C27574" i="1"/>
  <c r="C1915" i="1"/>
  <c r="C4267" i="1"/>
  <c r="C554" i="1"/>
  <c r="C19753" i="1"/>
  <c r="C67126" i="1"/>
  <c r="C26412" i="1"/>
  <c r="C66926" i="1"/>
  <c r="C63301" i="1"/>
  <c r="C8553" i="1"/>
  <c r="C51750" i="1"/>
  <c r="C44748" i="1"/>
  <c r="C64278" i="1"/>
  <c r="C48223" i="1"/>
  <c r="C36741" i="1"/>
  <c r="C26126" i="1"/>
  <c r="C7007" i="1"/>
  <c r="C65795" i="1"/>
  <c r="C60717" i="1"/>
  <c r="C60326" i="1"/>
  <c r="C38379" i="1"/>
  <c r="C10604" i="1"/>
  <c r="C53655" i="1"/>
  <c r="C42574" i="1"/>
  <c r="C7283" i="1"/>
  <c r="C64718" i="1"/>
  <c r="C40317" i="1"/>
  <c r="C25600" i="1"/>
  <c r="C21982" i="1"/>
  <c r="C35073" i="1"/>
  <c r="C50755" i="1"/>
  <c r="C35335" i="1"/>
  <c r="C9563" i="1"/>
  <c r="C9711" i="1"/>
  <c r="C36011" i="1"/>
  <c r="C36953" i="1"/>
  <c r="C19354" i="1"/>
  <c r="C39455" i="1"/>
  <c r="C59129" i="1"/>
  <c r="C52896" i="1"/>
  <c r="C64500" i="1"/>
  <c r="C47891" i="1"/>
  <c r="C50620" i="1"/>
  <c r="C166" i="1"/>
  <c r="C31491" i="1"/>
  <c r="C45979" i="1"/>
  <c r="C6288" i="1"/>
  <c r="C36804" i="1"/>
  <c r="C25401" i="1"/>
  <c r="C36894" i="1"/>
  <c r="C63409" i="1"/>
  <c r="C42034" i="1"/>
  <c r="C12524" i="1"/>
  <c r="C66383" i="1"/>
  <c r="C31184" i="1"/>
  <c r="C49473" i="1"/>
  <c r="C13529" i="1"/>
  <c r="C35312" i="1"/>
  <c r="C22285" i="1"/>
  <c r="C15917" i="1"/>
  <c r="C25291" i="1"/>
  <c r="C23970" i="1"/>
  <c r="C21100" i="1"/>
  <c r="C10744" i="1"/>
  <c r="C59931" i="1"/>
  <c r="C14339" i="1"/>
  <c r="C11776" i="1"/>
  <c r="C6545" i="1"/>
  <c r="C55486" i="1"/>
  <c r="C68518" i="1"/>
  <c r="C55172" i="1"/>
  <c r="C61515" i="1"/>
  <c r="C59950" i="1"/>
  <c r="C33487" i="1"/>
  <c r="C46556" i="1"/>
  <c r="C41776" i="1"/>
  <c r="C70451" i="1"/>
  <c r="C27149" i="1"/>
  <c r="C4684" i="1"/>
  <c r="C55548" i="1"/>
  <c r="C1423" i="1"/>
  <c r="C69585" i="1"/>
  <c r="C62631" i="1"/>
  <c r="C33247" i="1"/>
  <c r="C2126" i="1"/>
  <c r="C8686" i="1"/>
  <c r="C12514" i="1"/>
  <c r="C17354" i="1"/>
  <c r="C22486" i="1"/>
  <c r="C49074" i="1"/>
  <c r="C6814" i="1"/>
  <c r="C2601" i="1"/>
  <c r="C17327" i="1"/>
  <c r="C5488" i="1"/>
  <c r="C10993" i="1"/>
  <c r="C67619" i="1"/>
  <c r="C69056" i="1"/>
  <c r="C36014" i="1"/>
  <c r="C47466" i="1"/>
  <c r="C49094" i="1"/>
  <c r="C42770" i="1"/>
  <c r="C9093" i="1"/>
  <c r="C12552" i="1"/>
  <c r="C4373" i="1"/>
  <c r="C32907" i="1"/>
  <c r="C39956" i="1"/>
  <c r="C28821" i="1"/>
  <c r="C52268" i="1"/>
  <c r="C22604" i="1"/>
  <c r="C5163" i="1"/>
  <c r="C19970" i="1"/>
  <c r="C61732" i="1"/>
  <c r="C16993" i="1"/>
  <c r="C23511" i="1"/>
  <c r="C56797" i="1"/>
  <c r="C34666" i="1"/>
  <c r="C16054" i="1"/>
  <c r="C46734" i="1"/>
  <c r="C46731" i="1"/>
  <c r="C1793" i="1"/>
  <c r="C71102" i="1"/>
  <c r="C18343" i="1"/>
  <c r="C64758" i="1"/>
  <c r="C60549" i="1"/>
  <c r="C15414" i="1"/>
  <c r="C67172" i="1"/>
  <c r="C11752" i="1"/>
  <c r="C22440" i="1"/>
  <c r="C30069" i="1"/>
  <c r="C37267" i="1"/>
  <c r="C20274" i="1"/>
  <c r="C59160" i="1"/>
  <c r="C57958" i="1"/>
  <c r="C38196" i="1"/>
  <c r="C20203" i="1"/>
  <c r="C59693" i="1"/>
  <c r="C46434" i="1"/>
  <c r="C57753" i="1"/>
  <c r="C65405" i="1"/>
  <c r="C63002" i="1"/>
  <c r="C15405" i="1"/>
  <c r="C66929" i="1"/>
  <c r="C43298" i="1"/>
  <c r="C14448" i="1"/>
  <c r="C26117" i="1"/>
  <c r="C13804" i="1"/>
  <c r="C37551" i="1"/>
  <c r="C118" i="1"/>
  <c r="C14037" i="1"/>
  <c r="C50319" i="1"/>
  <c r="C68062" i="1"/>
  <c r="C23105" i="1"/>
  <c r="C36068" i="1"/>
  <c r="C51773" i="1"/>
  <c r="C33823" i="1"/>
  <c r="C6839" i="1"/>
  <c r="C43958" i="1"/>
  <c r="C31928" i="1"/>
  <c r="C56359" i="1"/>
  <c r="C64443" i="1"/>
  <c r="C43891" i="1"/>
  <c r="C59908" i="1"/>
  <c r="C39180" i="1"/>
  <c r="C32111" i="1"/>
  <c r="C48012" i="1"/>
  <c r="C49699" i="1"/>
  <c r="C58610" i="1"/>
  <c r="C36924" i="1"/>
  <c r="C4716" i="1"/>
  <c r="C35269" i="1"/>
  <c r="C15633" i="1"/>
  <c r="C21412" i="1"/>
  <c r="C19267" i="1"/>
  <c r="C10257" i="1"/>
  <c r="C60516" i="1"/>
  <c r="C43401" i="1"/>
  <c r="C37284" i="1"/>
  <c r="C64398" i="1"/>
  <c r="C38160" i="1"/>
  <c r="C30420" i="1"/>
  <c r="C54743" i="1"/>
  <c r="C57801" i="1"/>
  <c r="C60373" i="1"/>
  <c r="C22133" i="1"/>
  <c r="C7622" i="1"/>
  <c r="C59145" i="1"/>
  <c r="C29897" i="1"/>
  <c r="C8272" i="1"/>
  <c r="C9527" i="1"/>
  <c r="C9268" i="1"/>
  <c r="C24007" i="1"/>
  <c r="C25914" i="1"/>
  <c r="C9139" i="1"/>
  <c r="C43315" i="1"/>
  <c r="C68136" i="1"/>
  <c r="C10172" i="1"/>
  <c r="C71355" i="1"/>
  <c r="C67257" i="1"/>
  <c r="C68635" i="1"/>
  <c r="C32486" i="1"/>
  <c r="C28130" i="1"/>
  <c r="C18004" i="1"/>
  <c r="C64145" i="1"/>
  <c r="C64314" i="1"/>
  <c r="C10939" i="1"/>
  <c r="C63156" i="1"/>
  <c r="C68154" i="1"/>
  <c r="C65082" i="1"/>
  <c r="C29467" i="1"/>
  <c r="C15964" i="1"/>
  <c r="C116" i="1"/>
  <c r="C13062" i="1"/>
  <c r="C53267" i="1"/>
  <c r="C55106" i="1"/>
  <c r="C21872" i="1"/>
  <c r="C30246" i="1"/>
  <c r="C39444" i="1"/>
  <c r="C35305" i="1"/>
  <c r="C53331" i="1"/>
  <c r="C2592" i="1"/>
  <c r="C46301" i="1"/>
  <c r="C63836" i="1"/>
  <c r="C70448" i="1"/>
  <c r="C54157" i="1"/>
  <c r="C642" i="1"/>
  <c r="C54445" i="1"/>
  <c r="C3194" i="1"/>
  <c r="C56811" i="1"/>
  <c r="C7897" i="1"/>
  <c r="C27113" i="1"/>
  <c r="C61866" i="1"/>
  <c r="C21906" i="1"/>
  <c r="C63131" i="1"/>
  <c r="C52646" i="1"/>
  <c r="C16687" i="1"/>
  <c r="C17230" i="1"/>
  <c r="C4593" i="1"/>
  <c r="C57308" i="1"/>
  <c r="C4711" i="1"/>
  <c r="C21862" i="1"/>
  <c r="C65291" i="1"/>
  <c r="C50878" i="1"/>
  <c r="C33976" i="1"/>
  <c r="C13153" i="1"/>
  <c r="C43518" i="1"/>
  <c r="C19738" i="1"/>
  <c r="C29474" i="1"/>
  <c r="C59913" i="1"/>
  <c r="C37289" i="1"/>
  <c r="C69003" i="1"/>
  <c r="C51056" i="1"/>
  <c r="C53638" i="1"/>
  <c r="C17625" i="1"/>
  <c r="C69968" i="1"/>
  <c r="C560" i="1"/>
  <c r="C7300" i="1"/>
  <c r="C39580" i="1"/>
  <c r="C24739" i="1"/>
  <c r="C70807" i="1"/>
  <c r="C48741" i="1"/>
  <c r="C1625" i="1"/>
  <c r="C21607" i="1"/>
  <c r="C17382" i="1"/>
  <c r="C51631" i="1"/>
  <c r="C49153" i="1"/>
  <c r="C26970" i="1"/>
  <c r="C2751" i="1"/>
  <c r="C13005" i="1"/>
  <c r="C19728" i="1"/>
  <c r="C46868" i="1"/>
  <c r="C3449" i="1"/>
  <c r="C51785" i="1"/>
  <c r="C10743" i="1"/>
  <c r="C22249" i="1"/>
  <c r="C28220" i="1"/>
  <c r="C49239" i="1"/>
  <c r="C58807" i="1"/>
  <c r="C69628" i="1"/>
  <c r="C53925" i="1"/>
  <c r="C42734" i="1"/>
  <c r="C15909" i="1"/>
  <c r="C40718" i="1"/>
  <c r="C39190" i="1"/>
  <c r="C37180" i="1"/>
  <c r="C42318" i="1"/>
  <c r="C53092" i="1"/>
  <c r="C50441" i="1"/>
  <c r="C41530" i="1"/>
  <c r="C56016" i="1"/>
  <c r="C31986" i="1"/>
  <c r="C1015" i="1"/>
  <c r="C40867" i="1"/>
  <c r="C62205" i="1"/>
  <c r="C52083" i="1"/>
  <c r="C24700" i="1"/>
  <c r="C71607" i="1"/>
  <c r="C16095" i="1"/>
  <c r="C9571" i="1"/>
  <c r="C60783" i="1"/>
  <c r="C51528" i="1"/>
  <c r="C22166" i="1"/>
  <c r="C14668" i="1"/>
  <c r="C14286" i="1"/>
  <c r="C36320" i="1"/>
  <c r="C51626" i="1"/>
  <c r="C21819" i="1"/>
  <c r="C17169" i="1"/>
  <c r="C32079" i="1"/>
  <c r="C34011" i="1"/>
  <c r="C36207" i="1"/>
  <c r="C18946" i="1"/>
  <c r="C22224" i="1"/>
  <c r="C43205" i="1"/>
  <c r="C38798" i="1"/>
  <c r="C58011" i="1"/>
  <c r="C36583" i="1"/>
  <c r="C4358" i="1"/>
  <c r="C43027" i="1"/>
  <c r="C15678" i="1"/>
  <c r="C48017" i="1"/>
  <c r="C12048" i="1"/>
  <c r="C49235" i="1"/>
  <c r="C24246" i="1"/>
  <c r="C61290" i="1"/>
  <c r="C7339" i="1"/>
  <c r="C18238" i="1"/>
  <c r="C46217" i="1"/>
  <c r="C6316" i="1"/>
  <c r="C24789" i="1"/>
  <c r="C6072" i="1"/>
  <c r="C68092" i="1"/>
  <c r="C17340" i="1"/>
  <c r="C12655" i="1"/>
  <c r="C42606" i="1"/>
  <c r="C15437" i="1"/>
  <c r="C32628" i="1"/>
  <c r="C26634" i="1"/>
  <c r="C54934" i="1"/>
  <c r="C27175" i="1"/>
  <c r="C19995" i="1"/>
  <c r="C19684" i="1"/>
  <c r="C24629" i="1"/>
  <c r="C4442" i="1"/>
  <c r="C33817" i="1"/>
  <c r="C43847" i="1"/>
  <c r="C44844" i="1"/>
  <c r="C71115" i="1"/>
  <c r="C66566" i="1"/>
  <c r="C46500" i="1"/>
  <c r="C25759" i="1"/>
  <c r="C50201" i="1"/>
  <c r="C46003" i="1"/>
  <c r="C41552" i="1"/>
  <c r="C58462" i="1"/>
  <c r="C28252" i="1"/>
  <c r="C48184" i="1"/>
  <c r="C62658" i="1"/>
  <c r="C46071" i="1"/>
  <c r="C49644" i="1"/>
  <c r="C30950" i="1"/>
  <c r="C31417" i="1"/>
  <c r="C8152" i="1"/>
  <c r="C55063" i="1"/>
  <c r="C19903" i="1"/>
  <c r="C30319" i="1"/>
  <c r="C42856" i="1"/>
  <c r="C52484" i="1"/>
  <c r="C5223" i="1"/>
  <c r="C49891" i="1"/>
  <c r="C32129" i="1"/>
  <c r="C32578" i="1"/>
  <c r="C26176" i="1"/>
  <c r="C41201" i="1"/>
  <c r="C27890" i="1"/>
  <c r="C32094" i="1"/>
  <c r="C20011" i="1"/>
  <c r="C18611" i="1"/>
  <c r="C992" i="1"/>
  <c r="C47270" i="1"/>
  <c r="C59971" i="1"/>
  <c r="C17583" i="1"/>
  <c r="C51047" i="1"/>
  <c r="C46648" i="1"/>
  <c r="C58446" i="1"/>
  <c r="C58204" i="1"/>
  <c r="C34734" i="1"/>
  <c r="C40139" i="1"/>
  <c r="C56685" i="1"/>
  <c r="C31248" i="1"/>
  <c r="C41091" i="1"/>
  <c r="C50047" i="1"/>
  <c r="C19253" i="1"/>
  <c r="C21899" i="1"/>
  <c r="C59921" i="1"/>
  <c r="C70986" i="1"/>
  <c r="C38905" i="1"/>
  <c r="C54998" i="1"/>
  <c r="C1769" i="1"/>
  <c r="C23814" i="1"/>
  <c r="C22368" i="1"/>
  <c r="C53642" i="1"/>
  <c r="C35639" i="1"/>
  <c r="C52243" i="1"/>
  <c r="C23444" i="1"/>
  <c r="C52645" i="1"/>
  <c r="C34436" i="1"/>
  <c r="C59779" i="1"/>
  <c r="C52174" i="1"/>
  <c r="C56789" i="1"/>
  <c r="C32813" i="1"/>
  <c r="C34554" i="1"/>
  <c r="C7890" i="1"/>
  <c r="C6136" i="1"/>
  <c r="C15967" i="1"/>
  <c r="C61099" i="1"/>
  <c r="C26253" i="1"/>
  <c r="C71204" i="1"/>
  <c r="C17620" i="1"/>
  <c r="C23349" i="1"/>
  <c r="C48525" i="1"/>
  <c r="C67381" i="1"/>
  <c r="C69452" i="1"/>
  <c r="C24423" i="1"/>
  <c r="C745" i="1"/>
  <c r="C59226" i="1"/>
  <c r="C26344" i="1"/>
  <c r="C19228" i="1"/>
  <c r="C9913" i="1"/>
  <c r="C46824" i="1"/>
  <c r="C11106" i="1"/>
  <c r="C50225" i="1"/>
  <c r="C57538" i="1"/>
  <c r="C30836" i="1"/>
  <c r="C1730" i="1"/>
  <c r="C71294" i="1"/>
  <c r="C69125" i="1"/>
  <c r="C11384" i="1"/>
  <c r="C31227" i="1"/>
  <c r="C62064" i="1"/>
  <c r="C52615" i="1"/>
  <c r="C70160" i="1"/>
  <c r="C23795" i="1"/>
  <c r="C67910" i="1"/>
  <c r="C54685" i="1"/>
  <c r="C23481" i="1"/>
  <c r="C44736" i="1"/>
  <c r="C7472" i="1"/>
  <c r="C61338" i="1"/>
  <c r="C26379" i="1"/>
  <c r="C16920" i="1"/>
  <c r="C21141" i="1"/>
  <c r="C19932" i="1"/>
  <c r="C31623" i="1"/>
  <c r="C21047" i="1"/>
  <c r="C58940" i="1"/>
  <c r="C58491" i="1"/>
  <c r="C19266" i="1"/>
  <c r="C17562" i="1"/>
  <c r="C12686" i="1"/>
  <c r="C4096" i="1"/>
  <c r="C14505" i="1"/>
  <c r="C9248" i="1"/>
  <c r="C63001" i="1"/>
  <c r="C8916" i="1"/>
  <c r="C21731" i="1"/>
  <c r="C52151" i="1"/>
  <c r="C26255" i="1"/>
  <c r="C33895" i="1"/>
  <c r="C14239" i="1"/>
  <c r="C21780" i="1"/>
  <c r="C38183" i="1"/>
  <c r="C58235" i="1"/>
  <c r="C63628" i="1"/>
  <c r="C61301" i="1"/>
  <c r="C14647" i="1"/>
  <c r="C23585" i="1"/>
  <c r="C63082" i="1"/>
  <c r="C46622" i="1"/>
  <c r="C11672" i="1"/>
  <c r="C18784" i="1"/>
  <c r="C5827" i="1"/>
  <c r="C16313" i="1"/>
  <c r="C53663" i="1"/>
  <c r="C58327" i="1"/>
  <c r="C39369" i="1"/>
  <c r="C4577" i="1"/>
  <c r="C34573" i="1"/>
  <c r="C32664" i="1"/>
  <c r="C49785" i="1"/>
  <c r="C45963" i="1"/>
  <c r="C11681" i="1"/>
  <c r="C48985" i="1"/>
  <c r="C48070" i="1"/>
  <c r="C46835" i="1"/>
  <c r="C11" i="1"/>
  <c r="C51581" i="1"/>
  <c r="C62110" i="1"/>
  <c r="C12147" i="1"/>
  <c r="C30381" i="1"/>
  <c r="C4219" i="1"/>
  <c r="C56916" i="1"/>
  <c r="C64316" i="1"/>
  <c r="C45701" i="1"/>
  <c r="C12113" i="1"/>
  <c r="C16156" i="1"/>
  <c r="C26728" i="1"/>
  <c r="C28027" i="1"/>
  <c r="C17365" i="1"/>
  <c r="C48288" i="1"/>
  <c r="C60462" i="1"/>
  <c r="C68152" i="1"/>
  <c r="C24045" i="1"/>
  <c r="C57218" i="1"/>
  <c r="C5288" i="1"/>
  <c r="C53618" i="1"/>
  <c r="C36720" i="1"/>
  <c r="C57964" i="1"/>
  <c r="C18285" i="1"/>
  <c r="C19757" i="1"/>
  <c r="C37882" i="1"/>
  <c r="C48320" i="1"/>
  <c r="C68286" i="1"/>
  <c r="C47814" i="1"/>
  <c r="C29838" i="1"/>
  <c r="C3141" i="1"/>
  <c r="C20503" i="1"/>
  <c r="C70874" i="1"/>
  <c r="C60969" i="1"/>
  <c r="C50708" i="1"/>
  <c r="C10871" i="1"/>
  <c r="C56167" i="1"/>
  <c r="C55026" i="1"/>
  <c r="C18415" i="1"/>
  <c r="C58961" i="1"/>
  <c r="C24176" i="1"/>
  <c r="C61375" i="1"/>
  <c r="C5242" i="1"/>
  <c r="C40747" i="1"/>
  <c r="C28809" i="1"/>
  <c r="C17898" i="1"/>
  <c r="C50508" i="1"/>
  <c r="C37473" i="1"/>
  <c r="C40369" i="1"/>
  <c r="C49394" i="1"/>
  <c r="C30398" i="1"/>
  <c r="C23088" i="1"/>
  <c r="C42159" i="1"/>
  <c r="C27022" i="1"/>
  <c r="C41759" i="1"/>
  <c r="C46477" i="1"/>
  <c r="C64770" i="1"/>
  <c r="C12688" i="1"/>
  <c r="C5240" i="1"/>
  <c r="C59996" i="1"/>
  <c r="C53671" i="1"/>
  <c r="C42868" i="1"/>
  <c r="C40464" i="1"/>
  <c r="C14688" i="1"/>
  <c r="C57735" i="1"/>
  <c r="C57679" i="1"/>
  <c r="C29941" i="1"/>
  <c r="C30294" i="1"/>
  <c r="C27367" i="1"/>
  <c r="C67800" i="1"/>
  <c r="C4516" i="1"/>
  <c r="C54956" i="1"/>
  <c r="C19164" i="1"/>
  <c r="C13292" i="1"/>
  <c r="C68835" i="1"/>
  <c r="C63088" i="1"/>
  <c r="C187" i="1"/>
  <c r="C35024" i="1"/>
  <c r="C47524" i="1"/>
  <c r="C18887" i="1"/>
  <c r="C6697" i="1"/>
  <c r="C11421" i="1"/>
  <c r="C5593" i="1"/>
  <c r="C52854" i="1"/>
  <c r="C31751" i="1"/>
  <c r="C1412" i="1"/>
  <c r="C11330" i="1"/>
  <c r="C22141" i="1"/>
  <c r="C25857" i="1"/>
  <c r="C58068" i="1"/>
  <c r="C25449" i="1"/>
  <c r="C48348" i="1"/>
  <c r="C41119" i="1"/>
  <c r="C5993" i="1"/>
  <c r="C42935" i="1"/>
  <c r="C8413" i="1"/>
  <c r="C50006" i="1"/>
  <c r="C64577" i="1"/>
  <c r="C23012" i="1"/>
  <c r="C52545" i="1"/>
  <c r="C23755" i="1"/>
  <c r="C23538" i="1"/>
  <c r="C41514" i="1"/>
  <c r="C59287" i="1"/>
  <c r="C216" i="1"/>
  <c r="C49114" i="1"/>
  <c r="C27804" i="1"/>
  <c r="C23775" i="1"/>
  <c r="C43703" i="1"/>
  <c r="C11537" i="1"/>
  <c r="C47111" i="1"/>
  <c r="C36438" i="1"/>
  <c r="C38991" i="1"/>
  <c r="C31125" i="1"/>
  <c r="C17632" i="1"/>
  <c r="C67125" i="1"/>
  <c r="C49524" i="1"/>
  <c r="C15205" i="1"/>
  <c r="C65020" i="1"/>
  <c r="C42352" i="1"/>
  <c r="C65512" i="1"/>
  <c r="C59735" i="1"/>
  <c r="C2309" i="1"/>
  <c r="C59615" i="1"/>
  <c r="C69861" i="1"/>
  <c r="C16055" i="1"/>
  <c r="C46411" i="1"/>
  <c r="C64101" i="1"/>
  <c r="C67017" i="1"/>
  <c r="C19383" i="1"/>
  <c r="C1345" i="1"/>
  <c r="C2449" i="1"/>
  <c r="C28578" i="1"/>
  <c r="C42644" i="1"/>
  <c r="C46588" i="1"/>
  <c r="C68954" i="1"/>
  <c r="C65922" i="1"/>
  <c r="C36071" i="1"/>
  <c r="C27114" i="1"/>
  <c r="C17806" i="1"/>
  <c r="C69850" i="1"/>
  <c r="C33949" i="1"/>
  <c r="C33549" i="1"/>
  <c r="C51619" i="1"/>
  <c r="C46347" i="1"/>
  <c r="C18087" i="1"/>
  <c r="C30452" i="1"/>
  <c r="C6470" i="1"/>
  <c r="C41167" i="1"/>
  <c r="C23406" i="1"/>
  <c r="C42933" i="1"/>
  <c r="C42256" i="1"/>
  <c r="C51806" i="1"/>
  <c r="C27061" i="1"/>
  <c r="C66160" i="1"/>
  <c r="C32119" i="1"/>
  <c r="C28224" i="1"/>
  <c r="C44707" i="1"/>
  <c r="C1889" i="1"/>
  <c r="C37199" i="1"/>
  <c r="C15785" i="1"/>
  <c r="C36926" i="1"/>
  <c r="C18717" i="1"/>
  <c r="C19510" i="1"/>
  <c r="C23378" i="1"/>
  <c r="C52771" i="1"/>
  <c r="C68987" i="1"/>
  <c r="C35841" i="1"/>
  <c r="C9071" i="1"/>
  <c r="C30815" i="1"/>
  <c r="C46574" i="1"/>
  <c r="C71778" i="1"/>
  <c r="C57541" i="1"/>
  <c r="C10771" i="1"/>
  <c r="C8764" i="1"/>
  <c r="C60747" i="1"/>
  <c r="C4678" i="1"/>
  <c r="C20183" i="1"/>
  <c r="C9687" i="1"/>
  <c r="C38484" i="1"/>
  <c r="C5833" i="1"/>
  <c r="C6419" i="1"/>
  <c r="C43756" i="1"/>
  <c r="C20314" i="1"/>
  <c r="C45936" i="1"/>
  <c r="C44448" i="1"/>
  <c r="C51487" i="1"/>
  <c r="C53961" i="1"/>
  <c r="C3799" i="1"/>
  <c r="C1649" i="1"/>
  <c r="C49853" i="1"/>
  <c r="C35059" i="1"/>
  <c r="C37884" i="1"/>
  <c r="C56042" i="1"/>
  <c r="C38287" i="1"/>
  <c r="C30497" i="1"/>
  <c r="C33455" i="1"/>
  <c r="C11175" i="1"/>
  <c r="C17297" i="1"/>
  <c r="C5134" i="1"/>
  <c r="C52438" i="1"/>
  <c r="C14912" i="1"/>
  <c r="C700" i="1"/>
  <c r="C36223" i="1"/>
  <c r="C40592" i="1"/>
  <c r="C50297" i="1"/>
  <c r="C17827" i="1"/>
  <c r="C17273" i="1"/>
  <c r="C68390" i="1"/>
  <c r="C27002" i="1"/>
  <c r="C1914" i="1"/>
  <c r="C47420" i="1"/>
  <c r="C7927" i="1"/>
  <c r="C70067" i="1"/>
  <c r="C59468" i="1"/>
  <c r="C66272" i="1"/>
  <c r="C63652" i="1"/>
  <c r="C70485" i="1"/>
  <c r="C43105" i="1"/>
  <c r="C13509" i="1"/>
  <c r="C30646" i="1"/>
  <c r="C51034" i="1"/>
  <c r="C48191" i="1"/>
  <c r="C67672" i="1"/>
  <c r="C26051" i="1"/>
  <c r="C53803" i="1"/>
  <c r="C67425" i="1"/>
  <c r="C2199" i="1"/>
  <c r="C53099" i="1"/>
  <c r="C68829" i="1"/>
  <c r="C61890" i="1"/>
  <c r="C35869" i="1"/>
  <c r="C51221" i="1"/>
  <c r="C69822" i="1"/>
  <c r="C46883" i="1"/>
  <c r="C17103" i="1"/>
  <c r="C62404" i="1"/>
  <c r="C22857" i="1"/>
  <c r="C51125" i="1"/>
  <c r="C62206" i="1"/>
  <c r="C56129" i="1"/>
  <c r="C68742" i="1"/>
  <c r="C48256" i="1"/>
  <c r="C65937" i="1"/>
  <c r="C9988" i="1"/>
  <c r="C7095" i="1"/>
  <c r="C45916" i="1"/>
  <c r="C61749" i="1"/>
  <c r="C18706" i="1"/>
  <c r="C60806" i="1"/>
  <c r="C13629" i="1"/>
  <c r="C9724" i="1"/>
  <c r="C38578" i="1"/>
  <c r="C42883" i="1"/>
  <c r="C64849" i="1"/>
  <c r="C28516" i="1"/>
  <c r="C17611" i="1"/>
  <c r="C19270" i="1"/>
  <c r="C257" i="1"/>
  <c r="C14659" i="1"/>
  <c r="C22160" i="1"/>
  <c r="C51062" i="1"/>
  <c r="C7970" i="1"/>
  <c r="C57546" i="1"/>
  <c r="C53097" i="1"/>
  <c r="C19300" i="1"/>
  <c r="C41655" i="1"/>
  <c r="C38076" i="1"/>
  <c r="C47945" i="1"/>
  <c r="C51406" i="1"/>
  <c r="C41376" i="1"/>
  <c r="C44595" i="1"/>
  <c r="C20337" i="1"/>
  <c r="C67165" i="1"/>
  <c r="C58250" i="1"/>
  <c r="C58633" i="1"/>
  <c r="C48524" i="1"/>
  <c r="C64114" i="1"/>
  <c r="C65191" i="1"/>
  <c r="C37916" i="1"/>
  <c r="C57649" i="1"/>
  <c r="C55137" i="1"/>
  <c r="C65206" i="1"/>
  <c r="C36606" i="1"/>
  <c r="C44282" i="1"/>
  <c r="C3090" i="1"/>
  <c r="C37431" i="1"/>
  <c r="C69725" i="1"/>
  <c r="C32247" i="1"/>
  <c r="C4729" i="1"/>
  <c r="C68595" i="1"/>
  <c r="C24241" i="1"/>
  <c r="C45298" i="1"/>
  <c r="C57406" i="1"/>
  <c r="C29207" i="1"/>
  <c r="C50031" i="1"/>
  <c r="C8719" i="1"/>
  <c r="C18454" i="1"/>
  <c r="C33699" i="1"/>
  <c r="C25775" i="1"/>
  <c r="C10533" i="1"/>
  <c r="C67359" i="1"/>
  <c r="C1120" i="1"/>
  <c r="C65819" i="1"/>
  <c r="C46102" i="1"/>
  <c r="C70291" i="1"/>
  <c r="C50285" i="1"/>
  <c r="C47628" i="1"/>
  <c r="C12567" i="1"/>
  <c r="C44178" i="1"/>
  <c r="C41859" i="1"/>
  <c r="C58889" i="1"/>
  <c r="C30673" i="1"/>
  <c r="C7593" i="1"/>
  <c r="C26563" i="1"/>
  <c r="C62659" i="1"/>
  <c r="C30459" i="1"/>
  <c r="C59025" i="1"/>
  <c r="C29371" i="1"/>
  <c r="C41833" i="1"/>
  <c r="C62363" i="1"/>
  <c r="C764" i="1"/>
  <c r="C33799" i="1"/>
  <c r="C67349" i="1"/>
  <c r="C48738" i="1"/>
  <c r="C52732" i="1"/>
  <c r="C26880" i="1"/>
  <c r="C60067" i="1"/>
  <c r="C63720" i="1"/>
  <c r="C17612" i="1"/>
  <c r="C40008" i="1"/>
  <c r="C38533" i="1"/>
  <c r="C48816" i="1"/>
  <c r="C48617" i="1"/>
  <c r="C63010" i="1"/>
  <c r="C55036" i="1"/>
  <c r="C53481" i="1"/>
  <c r="C40188" i="1"/>
  <c r="C48109" i="1"/>
  <c r="C15261" i="1"/>
  <c r="C69789" i="1"/>
  <c r="C31055" i="1"/>
  <c r="C61688" i="1"/>
  <c r="C47803" i="1"/>
  <c r="C48705" i="1"/>
  <c r="C9703" i="1"/>
  <c r="C41643" i="1"/>
  <c r="C15371" i="1"/>
  <c r="C49647" i="1"/>
  <c r="C52952" i="1"/>
  <c r="C31464" i="1"/>
  <c r="C4835" i="1"/>
  <c r="C42368" i="1"/>
  <c r="C1558" i="1"/>
  <c r="C71026" i="1"/>
  <c r="C43764" i="1"/>
  <c r="C38979" i="1"/>
  <c r="C60066" i="1"/>
  <c r="C46541" i="1"/>
  <c r="C2383" i="1"/>
  <c r="C50418" i="1"/>
  <c r="C66763" i="1"/>
  <c r="C4236" i="1"/>
  <c r="C8294" i="1"/>
  <c r="C15213" i="1"/>
  <c r="C3144" i="1"/>
  <c r="C65364" i="1"/>
  <c r="C61347" i="1"/>
  <c r="C28258" i="1"/>
  <c r="C61595" i="1"/>
  <c r="C5945" i="1"/>
  <c r="C16935" i="1"/>
  <c r="C48228" i="1"/>
  <c r="C18741" i="1"/>
  <c r="C43141" i="1"/>
  <c r="C37913" i="1"/>
  <c r="C32839" i="1"/>
  <c r="C60056" i="1"/>
  <c r="C19550" i="1"/>
  <c r="C55618" i="1"/>
  <c r="C65504" i="1"/>
  <c r="C60512" i="1"/>
  <c r="C66000" i="1"/>
  <c r="C18167" i="1"/>
  <c r="C10094" i="1"/>
  <c r="C57642" i="1"/>
  <c r="C49724" i="1"/>
  <c r="C56067" i="1"/>
  <c r="C44535" i="1"/>
  <c r="C53094" i="1"/>
  <c r="C51211" i="1"/>
  <c r="C26870" i="1"/>
  <c r="C47060" i="1"/>
  <c r="C43968" i="1"/>
  <c r="C28272" i="1"/>
  <c r="C7150" i="1"/>
  <c r="C22026" i="1"/>
  <c r="C66487" i="1"/>
  <c r="C6430" i="1"/>
  <c r="C23563" i="1"/>
  <c r="C11294" i="1"/>
  <c r="C41186" i="1"/>
  <c r="C58426" i="1"/>
  <c r="C7501" i="1"/>
  <c r="C48049" i="1"/>
  <c r="C5766" i="1"/>
  <c r="C38210" i="1"/>
  <c r="C39367" i="1"/>
  <c r="C5489" i="1"/>
  <c r="C55391" i="1"/>
  <c r="C12176" i="1"/>
  <c r="C10729" i="1"/>
  <c r="C53685" i="1"/>
  <c r="C66578" i="1"/>
  <c r="C39739" i="1"/>
  <c r="C51841" i="1"/>
  <c r="C51882" i="1"/>
  <c r="C35782" i="1"/>
  <c r="C1642" i="1"/>
  <c r="C24149" i="1"/>
  <c r="C32475" i="1"/>
  <c r="C16553" i="1"/>
  <c r="C5575" i="1"/>
  <c r="C49884" i="1"/>
  <c r="C27719" i="1"/>
  <c r="C33747" i="1"/>
  <c r="C64971" i="1"/>
  <c r="C4337" i="1"/>
  <c r="C68522" i="1"/>
  <c r="C459" i="1"/>
  <c r="C42419" i="1"/>
  <c r="C38771" i="1"/>
  <c r="C24389" i="1"/>
  <c r="C14236" i="1"/>
  <c r="C36041" i="1"/>
  <c r="C34839" i="1"/>
  <c r="C36451" i="1"/>
  <c r="C15639" i="1"/>
  <c r="C24701" i="1"/>
  <c r="C13396" i="1"/>
  <c r="C40831" i="1"/>
  <c r="C68897" i="1"/>
  <c r="C7634" i="1"/>
  <c r="C16315" i="1"/>
  <c r="C5944" i="1"/>
  <c r="C20088" i="1"/>
  <c r="C36749" i="1"/>
  <c r="C47373" i="1"/>
  <c r="C49645" i="1"/>
  <c r="C4732" i="1"/>
  <c r="C42576" i="1"/>
  <c r="C60948" i="1"/>
  <c r="C10867" i="1"/>
  <c r="C68510" i="1"/>
  <c r="C11439" i="1"/>
  <c r="C37143" i="1"/>
  <c r="C818" i="1"/>
  <c r="C5412" i="1"/>
  <c r="C8231" i="1"/>
  <c r="C54890" i="1"/>
  <c r="C25132" i="1"/>
  <c r="C20453" i="1"/>
  <c r="C19954" i="1"/>
  <c r="C21070" i="1"/>
  <c r="C7723" i="1"/>
  <c r="C17847" i="1"/>
  <c r="C56994" i="1"/>
  <c r="C60821" i="1"/>
  <c r="C59667" i="1"/>
  <c r="C31599" i="1"/>
  <c r="C52104" i="1"/>
  <c r="C35728" i="1"/>
  <c r="C67274" i="1"/>
  <c r="C46156" i="1"/>
  <c r="C20382" i="1"/>
  <c r="C17128" i="1"/>
  <c r="C33484" i="1"/>
  <c r="C69932" i="1"/>
  <c r="C68967" i="1"/>
  <c r="C67632" i="1"/>
  <c r="C3788" i="1"/>
  <c r="C13908" i="1"/>
  <c r="C10177" i="1"/>
  <c r="C28697" i="1"/>
  <c r="C31237" i="1"/>
  <c r="C26711" i="1"/>
  <c r="C51424" i="1"/>
  <c r="C3296" i="1"/>
  <c r="C47992" i="1"/>
  <c r="C35003" i="1"/>
  <c r="C22888" i="1"/>
  <c r="C22580" i="1"/>
  <c r="C63152" i="1"/>
  <c r="C28804" i="1"/>
  <c r="C29343" i="1"/>
  <c r="C60085" i="1"/>
  <c r="C20550" i="1"/>
  <c r="C11066" i="1"/>
  <c r="C35632" i="1"/>
  <c r="C33783" i="1"/>
  <c r="C54773" i="1"/>
  <c r="C45237" i="1"/>
  <c r="C13170" i="1"/>
  <c r="C39940" i="1"/>
  <c r="C6100" i="1"/>
  <c r="C65440" i="1"/>
  <c r="C7800" i="1"/>
  <c r="C26844" i="1"/>
  <c r="C63840" i="1"/>
  <c r="C39040" i="1"/>
  <c r="C23310" i="1"/>
  <c r="C25026" i="1"/>
  <c r="C58965" i="1"/>
  <c r="C23611" i="1"/>
  <c r="C9164" i="1"/>
  <c r="C13106" i="1"/>
  <c r="C70297" i="1"/>
  <c r="C347" i="1"/>
  <c r="C59322" i="1"/>
  <c r="C1954" i="1"/>
  <c r="C37684" i="1"/>
  <c r="C52696" i="1"/>
  <c r="C11534" i="1"/>
  <c r="C32949" i="1"/>
  <c r="C58980" i="1"/>
  <c r="C45696" i="1"/>
  <c r="C70559" i="1"/>
  <c r="C16783" i="1"/>
  <c r="C36557" i="1"/>
  <c r="C692" i="1"/>
  <c r="C27070" i="1"/>
  <c r="C64893" i="1"/>
  <c r="C41599" i="1"/>
  <c r="C47350" i="1"/>
  <c r="C61424" i="1"/>
  <c r="C10314" i="1"/>
  <c r="C35676" i="1"/>
  <c r="C10816" i="1"/>
  <c r="C33830" i="1"/>
  <c r="C42655" i="1"/>
  <c r="C70344" i="1"/>
  <c r="C12140" i="1"/>
  <c r="C23216" i="1"/>
  <c r="C19363" i="1"/>
  <c r="C62673" i="1"/>
  <c r="C46649" i="1"/>
  <c r="C68353" i="1"/>
  <c r="C44761" i="1"/>
  <c r="C46245" i="1"/>
  <c r="C45248" i="1"/>
  <c r="C2276" i="1"/>
  <c r="C8492" i="1"/>
  <c r="C9076" i="1"/>
  <c r="C793" i="1"/>
  <c r="C64032" i="1"/>
  <c r="C48719" i="1"/>
  <c r="C57868" i="1"/>
  <c r="C3152" i="1"/>
  <c r="C49375" i="1"/>
  <c r="C62353" i="1"/>
  <c r="C19950" i="1"/>
  <c r="C9079" i="1"/>
  <c r="C22220" i="1"/>
  <c r="C2830" i="1"/>
  <c r="C8210" i="1"/>
  <c r="C56535" i="1"/>
  <c r="C9001" i="1"/>
  <c r="C67526" i="1"/>
  <c r="C82" i="1"/>
  <c r="C61279" i="1"/>
  <c r="C39670" i="1"/>
  <c r="C61955" i="1"/>
  <c r="C63081" i="1"/>
  <c r="C42054" i="1"/>
  <c r="C58362" i="1"/>
  <c r="C1278" i="1"/>
  <c r="C8584" i="1"/>
  <c r="C42262" i="1"/>
  <c r="C43417" i="1"/>
  <c r="C44725" i="1"/>
  <c r="C14394" i="1"/>
  <c r="C41680" i="1"/>
  <c r="C70318" i="1"/>
  <c r="C21226" i="1"/>
  <c r="C35638" i="1"/>
  <c r="C1678" i="1"/>
  <c r="C59669" i="1"/>
  <c r="C61600" i="1"/>
  <c r="C26267" i="1"/>
  <c r="C7869" i="1"/>
  <c r="C20072" i="1"/>
  <c r="C17507" i="1"/>
  <c r="C9587" i="1"/>
  <c r="C70341" i="1"/>
  <c r="C51678" i="1"/>
  <c r="C22308" i="1"/>
  <c r="C44960" i="1"/>
  <c r="C53547" i="1"/>
  <c r="C68653" i="1"/>
  <c r="C15372" i="1"/>
  <c r="C46580" i="1"/>
  <c r="C69657" i="1"/>
  <c r="C50237" i="1"/>
  <c r="C3123" i="1"/>
  <c r="C51791" i="1"/>
  <c r="C38345" i="1"/>
  <c r="C6543" i="1"/>
  <c r="C7633" i="1"/>
  <c r="C62127" i="1"/>
  <c r="C3433" i="1"/>
  <c r="C10688" i="1"/>
  <c r="C63397" i="1"/>
  <c r="C1138" i="1"/>
  <c r="C56716" i="1"/>
  <c r="C22738" i="1"/>
  <c r="C3589" i="1"/>
  <c r="C19152" i="1"/>
  <c r="C47791" i="1"/>
  <c r="C68119" i="1"/>
  <c r="C61914" i="1"/>
  <c r="C8461" i="1"/>
  <c r="C27738" i="1"/>
  <c r="C56333" i="1"/>
  <c r="C56846" i="1"/>
  <c r="C27488" i="1"/>
  <c r="C15770" i="1"/>
  <c r="C66214" i="1"/>
  <c r="C5718" i="1"/>
  <c r="C52611" i="1"/>
  <c r="C68579" i="1"/>
  <c r="C7453" i="1"/>
  <c r="C51354" i="1"/>
  <c r="C51188" i="1"/>
  <c r="C3369" i="1"/>
  <c r="C46962" i="1"/>
  <c r="C45287" i="1"/>
  <c r="C15884" i="1"/>
  <c r="C69743" i="1"/>
  <c r="C24755" i="1"/>
  <c r="C12336" i="1"/>
  <c r="C27589" i="1"/>
  <c r="C60945" i="1"/>
  <c r="C70601" i="1"/>
  <c r="C44407" i="1"/>
  <c r="C45114" i="1"/>
  <c r="C20002" i="1"/>
  <c r="C53701" i="1"/>
  <c r="C50598" i="1"/>
  <c r="C52606" i="1"/>
  <c r="C57443" i="1"/>
  <c r="C24121" i="1"/>
  <c r="C13002" i="1"/>
  <c r="C28935" i="1"/>
  <c r="C3687" i="1"/>
  <c r="C52860" i="1"/>
  <c r="C26198" i="1"/>
  <c r="C64283" i="1"/>
  <c r="C48393" i="1"/>
  <c r="C8322" i="1"/>
  <c r="C9255" i="1"/>
  <c r="C65125" i="1"/>
  <c r="C8990" i="1"/>
  <c r="C69491" i="1"/>
  <c r="C68044" i="1"/>
  <c r="C45982" i="1"/>
  <c r="C6349" i="1"/>
  <c r="C4223" i="1"/>
  <c r="C21954" i="1"/>
  <c r="C23443" i="1"/>
  <c r="C37172" i="1"/>
  <c r="C35747" i="1"/>
  <c r="C21504" i="1"/>
  <c r="C796" i="1"/>
  <c r="C7381" i="1"/>
  <c r="C66783" i="1"/>
  <c r="C21669" i="1"/>
  <c r="C65381" i="1"/>
  <c r="C8924" i="1"/>
  <c r="C41082" i="1"/>
  <c r="C22073" i="1"/>
  <c r="C21186" i="1"/>
  <c r="C17513" i="1"/>
  <c r="C27460" i="1"/>
  <c r="C58129" i="1"/>
  <c r="C38574" i="1"/>
  <c r="C60737" i="1"/>
  <c r="C5218" i="1"/>
  <c r="C17212" i="1"/>
  <c r="C35469" i="1"/>
  <c r="C44369" i="1"/>
  <c r="C21164" i="1"/>
  <c r="C7006" i="1"/>
  <c r="C41336" i="1"/>
  <c r="C22253" i="1"/>
  <c r="C36349" i="1"/>
  <c r="C31741" i="1"/>
  <c r="C59075" i="1"/>
  <c r="C9879" i="1"/>
  <c r="C55576" i="1"/>
  <c r="C26589" i="1"/>
  <c r="C42025" i="1"/>
  <c r="C25257" i="1"/>
  <c r="C18553" i="1"/>
  <c r="C1206" i="1"/>
  <c r="C70681" i="1"/>
  <c r="C55154" i="1"/>
  <c r="C3007" i="1"/>
  <c r="C47954" i="1"/>
  <c r="C14087" i="1"/>
  <c r="C56933" i="1"/>
  <c r="C51805" i="1"/>
  <c r="C60359" i="1"/>
  <c r="C13373" i="1"/>
  <c r="C6624" i="1"/>
  <c r="C19534" i="1"/>
  <c r="C71144" i="1"/>
  <c r="C49942" i="1"/>
  <c r="C45651" i="1"/>
  <c r="C45350" i="1"/>
  <c r="C10686" i="1"/>
  <c r="C12486" i="1"/>
  <c r="C6175" i="1"/>
  <c r="C50173" i="1"/>
  <c r="C48030" i="1"/>
  <c r="C67145" i="1"/>
  <c r="C52419" i="1"/>
  <c r="C51394" i="1"/>
  <c r="C19841" i="1"/>
  <c r="C37238" i="1"/>
  <c r="C4905" i="1"/>
  <c r="C15752" i="1"/>
  <c r="C8675" i="1"/>
  <c r="C67129" i="1"/>
  <c r="C27810" i="1"/>
  <c r="C23402" i="1"/>
  <c r="C56636" i="1"/>
  <c r="C8326" i="1"/>
  <c r="C61517" i="1"/>
  <c r="C63650" i="1"/>
  <c r="C28306" i="1"/>
  <c r="C54354" i="1"/>
  <c r="C4472" i="1"/>
  <c r="C15490" i="1"/>
  <c r="C60901" i="1"/>
  <c r="C19830" i="1"/>
  <c r="C15356" i="1"/>
  <c r="C26310" i="1"/>
  <c r="C33912" i="1"/>
  <c r="C514" i="1"/>
  <c r="C50383" i="1"/>
  <c r="C9965" i="1"/>
  <c r="C599" i="1"/>
  <c r="C68324" i="1"/>
  <c r="C48552" i="1"/>
  <c r="C44211" i="1"/>
  <c r="C4680" i="1"/>
  <c r="C4039" i="1"/>
  <c r="C30253" i="1"/>
  <c r="C42963" i="1"/>
  <c r="C20191" i="1"/>
  <c r="C30528" i="1"/>
  <c r="C36288" i="1"/>
  <c r="C56515" i="1"/>
  <c r="C48620" i="1"/>
  <c r="C29118" i="1"/>
  <c r="C38136" i="1"/>
  <c r="C833" i="1"/>
  <c r="C62562" i="1"/>
  <c r="C20690" i="1"/>
  <c r="C19593" i="1"/>
  <c r="C5835" i="1"/>
  <c r="C3931" i="1"/>
  <c r="C18843" i="1"/>
  <c r="C68292" i="1"/>
  <c r="C3798" i="1"/>
  <c r="C27655" i="1"/>
  <c r="C38456" i="1"/>
  <c r="C23532" i="1"/>
  <c r="C27565" i="1"/>
  <c r="C53679" i="1"/>
  <c r="C21182" i="1"/>
  <c r="C52378" i="1"/>
  <c r="C53988" i="1"/>
  <c r="C20297" i="1"/>
  <c r="C65574" i="1"/>
  <c r="C50388" i="1"/>
  <c r="C3774" i="1"/>
  <c r="C34418" i="1"/>
  <c r="C54615" i="1"/>
  <c r="C1723" i="1"/>
  <c r="C55238" i="1"/>
  <c r="C20941" i="1"/>
  <c r="C13321" i="1"/>
  <c r="C58376" i="1"/>
  <c r="C60371" i="1"/>
  <c r="C14468" i="1"/>
  <c r="C51209" i="1"/>
  <c r="C47522" i="1"/>
  <c r="C1581" i="1"/>
  <c r="C63772" i="1"/>
  <c r="C2723" i="1"/>
  <c r="C19068" i="1"/>
  <c r="C40429" i="1"/>
  <c r="C65778" i="1"/>
  <c r="C1518" i="1"/>
  <c r="C53840" i="1"/>
  <c r="C11833" i="1"/>
  <c r="C22877" i="1"/>
  <c r="C58033" i="1"/>
  <c r="C64996" i="1"/>
  <c r="C18868" i="1"/>
  <c r="C3383" i="1"/>
  <c r="C23797" i="1"/>
  <c r="C20220" i="1"/>
  <c r="C29243" i="1"/>
  <c r="C22184" i="1"/>
  <c r="C21736" i="1"/>
  <c r="C55692" i="1"/>
  <c r="C25942" i="1"/>
  <c r="C63063" i="1"/>
  <c r="C32529" i="1"/>
  <c r="C36565" i="1"/>
  <c r="C54398" i="1"/>
  <c r="C3721" i="1"/>
  <c r="C46118" i="1"/>
  <c r="C56065" i="1"/>
  <c r="C47042" i="1"/>
  <c r="C28338" i="1"/>
  <c r="C56360" i="1"/>
  <c r="C17808" i="1"/>
  <c r="C31496" i="1"/>
  <c r="C10731" i="1"/>
  <c r="C54457" i="1"/>
  <c r="C43403" i="1"/>
  <c r="C3396" i="1"/>
  <c r="C15579" i="1"/>
  <c r="C15965" i="1"/>
  <c r="C8198" i="1"/>
  <c r="C31379" i="1"/>
  <c r="C39990" i="1"/>
  <c r="C69763" i="1"/>
  <c r="C21462" i="1"/>
  <c r="C65817" i="1"/>
  <c r="C7778" i="1"/>
  <c r="C17740" i="1"/>
  <c r="C11990" i="1"/>
  <c r="C22524" i="1"/>
  <c r="C33881" i="1"/>
  <c r="C32285" i="1"/>
  <c r="C49216" i="1"/>
  <c r="C40049" i="1"/>
  <c r="C51504" i="1"/>
  <c r="C1284" i="1"/>
  <c r="C19017" i="1"/>
  <c r="C38860" i="1"/>
  <c r="C62175" i="1"/>
  <c r="C54943" i="1"/>
  <c r="C64633" i="1"/>
  <c r="C30677" i="1"/>
  <c r="C9750" i="1"/>
  <c r="C68032" i="1"/>
  <c r="C57983" i="1"/>
  <c r="C28625" i="1"/>
  <c r="C15544" i="1"/>
  <c r="C55035" i="1"/>
  <c r="C38147" i="1"/>
  <c r="C14459" i="1"/>
  <c r="C50856" i="1"/>
  <c r="C30620" i="1"/>
  <c r="C14299" i="1"/>
  <c r="C25833" i="1"/>
  <c r="C9733" i="1"/>
  <c r="C62306" i="1"/>
  <c r="C63610" i="1"/>
  <c r="C48355" i="1"/>
  <c r="C61494" i="1"/>
  <c r="C31487" i="1"/>
  <c r="C30173" i="1"/>
  <c r="C32281" i="1"/>
  <c r="C16598" i="1"/>
  <c r="C47126" i="1"/>
  <c r="C57766" i="1"/>
  <c r="C12196" i="1"/>
  <c r="C6053" i="1"/>
  <c r="C52446" i="1"/>
  <c r="C57314" i="1"/>
  <c r="C65431" i="1"/>
  <c r="C951" i="1"/>
  <c r="C47164" i="1"/>
  <c r="C50831" i="1"/>
  <c r="C31585" i="1"/>
  <c r="C70122" i="1"/>
  <c r="C18489" i="1"/>
  <c r="C28529" i="1"/>
  <c r="C2419" i="1"/>
  <c r="C44004" i="1"/>
  <c r="C18894" i="1"/>
  <c r="C71393" i="1"/>
  <c r="C37167" i="1"/>
  <c r="C8277" i="1"/>
  <c r="C16385" i="1"/>
  <c r="C31407" i="1"/>
  <c r="C10879" i="1"/>
  <c r="C2310" i="1"/>
  <c r="C38010" i="1"/>
  <c r="C26324" i="1"/>
  <c r="C54161" i="1"/>
  <c r="C29809" i="1"/>
  <c r="C57200" i="1"/>
  <c r="C58611" i="1"/>
  <c r="C23605" i="1"/>
  <c r="C21407" i="1"/>
  <c r="C26673" i="1"/>
  <c r="C56032" i="1"/>
  <c r="C16033" i="1"/>
  <c r="C40396" i="1"/>
  <c r="C19731" i="1"/>
  <c r="C57495" i="1"/>
  <c r="C31429" i="1"/>
  <c r="C57915" i="1"/>
  <c r="C15837" i="1"/>
  <c r="C63716" i="1"/>
  <c r="C26815" i="1"/>
  <c r="C37075" i="1"/>
  <c r="C29192" i="1"/>
  <c r="C40696" i="1"/>
  <c r="C28210" i="1"/>
  <c r="C1048" i="1"/>
  <c r="C56929" i="1"/>
  <c r="C69373" i="1"/>
  <c r="C10305" i="1"/>
  <c r="C49945" i="1"/>
  <c r="C61878" i="1"/>
  <c r="C57403" i="1"/>
  <c r="C386" i="1"/>
  <c r="C55020" i="1"/>
  <c r="C69418" i="1"/>
  <c r="C6278" i="1"/>
  <c r="C38387" i="1"/>
  <c r="C35988" i="1"/>
  <c r="C33754" i="1"/>
  <c r="C57522" i="1"/>
  <c r="C12870" i="1"/>
  <c r="C63828" i="1"/>
  <c r="C1270" i="1"/>
  <c r="C24153" i="1"/>
  <c r="C64750" i="1"/>
  <c r="C42695" i="1"/>
  <c r="C56878" i="1"/>
  <c r="C16562" i="1"/>
  <c r="C3818" i="1"/>
  <c r="C64753" i="1"/>
  <c r="C18487" i="1"/>
  <c r="C31409" i="1"/>
  <c r="C53827" i="1"/>
  <c r="C19143" i="1"/>
  <c r="C61506" i="1"/>
  <c r="C70078" i="1"/>
  <c r="C7470" i="1"/>
  <c r="C54264" i="1"/>
  <c r="C348" i="1"/>
  <c r="C8213" i="1"/>
  <c r="C20482" i="1"/>
  <c r="C29035" i="1"/>
  <c r="C42989" i="1"/>
  <c r="C68605" i="1"/>
  <c r="C9037" i="1"/>
  <c r="C48351" i="1"/>
  <c r="C18728" i="1"/>
  <c r="C26725" i="1"/>
  <c r="C28899" i="1"/>
  <c r="C17009" i="1"/>
  <c r="C57627" i="1"/>
  <c r="C36735" i="1"/>
  <c r="C51152" i="1"/>
  <c r="C48762" i="1"/>
  <c r="C68083" i="1"/>
  <c r="C64431" i="1"/>
  <c r="C68482" i="1"/>
  <c r="C36886" i="1"/>
  <c r="C47280" i="1"/>
  <c r="C58885" i="1"/>
  <c r="C3990" i="1"/>
  <c r="C25537" i="1"/>
  <c r="C14466" i="1"/>
  <c r="C42198" i="1"/>
  <c r="C32107" i="1"/>
  <c r="C69172" i="1"/>
  <c r="C22711" i="1"/>
  <c r="C37965" i="1"/>
  <c r="C42593" i="1"/>
  <c r="C13081" i="1"/>
  <c r="C61513" i="1"/>
  <c r="C63227" i="1"/>
  <c r="C25335" i="1"/>
  <c r="C63777" i="1"/>
  <c r="C65774" i="1"/>
  <c r="C5917" i="1"/>
  <c r="C36425" i="1"/>
  <c r="C65328" i="1"/>
  <c r="C29899" i="1"/>
  <c r="C35278" i="1"/>
  <c r="C13729" i="1"/>
  <c r="C7671" i="1"/>
  <c r="C43745" i="1"/>
  <c r="C38073" i="1"/>
  <c r="C43455" i="1"/>
  <c r="C19349" i="1"/>
  <c r="C69550" i="1"/>
  <c r="C45760" i="1"/>
  <c r="C17008" i="1"/>
  <c r="C45770" i="1"/>
  <c r="C4622" i="1"/>
  <c r="C34429" i="1"/>
  <c r="C13230" i="1"/>
  <c r="C46585" i="1"/>
  <c r="C29769" i="1"/>
  <c r="C47151" i="1"/>
  <c r="C71676" i="1"/>
  <c r="C33309" i="1"/>
  <c r="C14695" i="1"/>
  <c r="C5792" i="1"/>
  <c r="C7757" i="1"/>
  <c r="C14012" i="1"/>
  <c r="C58193" i="1"/>
  <c r="C66536" i="1"/>
  <c r="C58473" i="1"/>
  <c r="C54787" i="1"/>
  <c r="C26558" i="1"/>
  <c r="C16945" i="1"/>
  <c r="C58297" i="1"/>
  <c r="C27603" i="1"/>
  <c r="C61438" i="1"/>
  <c r="C20802" i="1"/>
  <c r="C52552" i="1"/>
  <c r="C41225" i="1"/>
  <c r="C9087" i="1"/>
  <c r="C41322" i="1"/>
  <c r="C27177" i="1"/>
  <c r="C56003" i="1"/>
  <c r="C45192" i="1"/>
  <c r="C43440" i="1"/>
  <c r="C67964" i="1"/>
  <c r="C12338" i="1"/>
  <c r="C49004" i="1"/>
  <c r="C24444" i="1"/>
  <c r="C68567" i="1"/>
  <c r="C1334" i="1"/>
  <c r="C57061" i="1"/>
  <c r="C4557" i="1"/>
  <c r="C60177" i="1"/>
  <c r="C42132" i="1"/>
  <c r="C58212" i="1"/>
  <c r="C23897" i="1"/>
  <c r="C46413" i="1"/>
  <c r="C58664" i="1"/>
  <c r="C46990" i="1"/>
  <c r="C11720" i="1"/>
  <c r="C64993" i="1"/>
  <c r="C18317" i="1"/>
  <c r="C16931" i="1"/>
  <c r="C57584" i="1"/>
  <c r="C25604" i="1"/>
  <c r="C48531" i="1"/>
  <c r="C2605" i="1"/>
  <c r="C57543" i="1"/>
  <c r="C68609" i="1"/>
  <c r="C55017" i="1"/>
  <c r="C54843" i="1"/>
  <c r="C37344" i="1"/>
  <c r="C6787" i="1"/>
  <c r="C56095" i="1"/>
  <c r="C6323" i="1"/>
  <c r="C52423" i="1"/>
  <c r="C48065" i="1"/>
  <c r="C20952" i="1"/>
  <c r="C66726" i="1"/>
  <c r="C69223" i="1"/>
  <c r="C55541" i="1"/>
  <c r="C19203" i="1"/>
  <c r="C48521" i="1"/>
  <c r="C41107" i="1"/>
  <c r="C21227" i="1"/>
  <c r="C31593" i="1"/>
  <c r="C24734" i="1"/>
  <c r="C24124" i="1"/>
  <c r="C33048" i="1"/>
  <c r="C10306" i="1"/>
  <c r="C61125" i="1"/>
  <c r="C27318" i="1"/>
  <c r="C13222" i="1"/>
  <c r="C55959" i="1"/>
  <c r="C12938" i="1"/>
  <c r="C44215" i="1"/>
  <c r="C64355" i="1"/>
  <c r="C24717" i="1"/>
  <c r="C30675" i="1"/>
  <c r="C71436" i="1"/>
  <c r="C49476" i="1"/>
  <c r="C62142" i="1"/>
  <c r="C46498" i="1"/>
  <c r="C42958" i="1"/>
  <c r="C9583" i="1"/>
  <c r="C11848" i="1"/>
  <c r="C18789" i="1"/>
  <c r="C15484" i="1"/>
  <c r="C7709" i="1"/>
  <c r="C24061" i="1"/>
  <c r="C30553" i="1"/>
  <c r="C50607" i="1"/>
  <c r="C6275" i="1"/>
  <c r="C17514" i="1"/>
  <c r="C49344" i="1"/>
  <c r="C5677" i="1"/>
  <c r="C62100" i="1"/>
  <c r="C71730" i="1"/>
  <c r="C52729" i="1"/>
  <c r="C18891" i="1"/>
  <c r="C20765" i="1"/>
  <c r="C15885" i="1"/>
  <c r="C1430" i="1"/>
  <c r="C23219" i="1"/>
  <c r="C41525" i="1"/>
  <c r="C43868" i="1"/>
  <c r="C69207" i="1"/>
  <c r="C20662" i="1"/>
  <c r="C34223" i="1"/>
  <c r="C54610" i="1"/>
  <c r="C41724" i="1"/>
  <c r="C8365" i="1"/>
  <c r="C52042" i="1"/>
  <c r="C40545" i="1"/>
  <c r="C21039" i="1"/>
  <c r="C15393" i="1"/>
  <c r="C40352" i="1"/>
  <c r="C69406" i="1"/>
  <c r="C60300" i="1"/>
  <c r="C60684" i="1"/>
  <c r="C7192" i="1"/>
  <c r="C7497" i="1"/>
  <c r="C1795" i="1"/>
  <c r="C2191" i="1"/>
  <c r="C62514" i="1"/>
  <c r="C25052" i="1"/>
  <c r="C9945" i="1"/>
  <c r="C4446" i="1"/>
  <c r="C21606" i="1"/>
  <c r="C65057" i="1"/>
  <c r="C21377" i="1"/>
  <c r="C62039" i="1"/>
  <c r="C38419" i="1"/>
  <c r="C70277" i="1"/>
  <c r="C66590" i="1"/>
  <c r="C56421" i="1"/>
  <c r="C21309" i="1"/>
  <c r="C55018" i="1"/>
  <c r="C70999" i="1"/>
  <c r="C35840" i="1"/>
  <c r="C50744" i="1"/>
  <c r="C15883" i="1"/>
  <c r="C28109" i="1"/>
  <c r="C26535" i="1"/>
  <c r="C56761" i="1"/>
  <c r="C3407" i="1"/>
  <c r="C62972" i="1"/>
  <c r="C52054" i="1"/>
  <c r="C59031" i="1"/>
  <c r="C21839" i="1"/>
  <c r="C49862" i="1"/>
  <c r="C606" i="1"/>
  <c r="C6145" i="1"/>
  <c r="C66920" i="1"/>
  <c r="C54079" i="1"/>
  <c r="C62912" i="1"/>
  <c r="C65742" i="1"/>
  <c r="C57573" i="1"/>
  <c r="C26038" i="1"/>
  <c r="C21588" i="1"/>
  <c r="C36563" i="1"/>
  <c r="C63080" i="1"/>
  <c r="C69058" i="1"/>
  <c r="C71572" i="1"/>
  <c r="C7290" i="1"/>
  <c r="C44313" i="1"/>
  <c r="C2253" i="1"/>
  <c r="C9421" i="1"/>
  <c r="C10579" i="1"/>
  <c r="C36213" i="1"/>
  <c r="C41326" i="1"/>
  <c r="C33742" i="1"/>
  <c r="C30707" i="1"/>
  <c r="C17866" i="1"/>
  <c r="C40837" i="1"/>
  <c r="C22027" i="1"/>
  <c r="C53173" i="1"/>
  <c r="C39330" i="1"/>
  <c r="C59206" i="1"/>
  <c r="C70732" i="1"/>
  <c r="C10483" i="1"/>
  <c r="C61147" i="1"/>
  <c r="C64527" i="1"/>
  <c r="C17503" i="1"/>
  <c r="C50852" i="1"/>
  <c r="C30737" i="1"/>
  <c r="C48008" i="1"/>
  <c r="C17173" i="1"/>
  <c r="C35146" i="1"/>
  <c r="C63954" i="1"/>
  <c r="C26582" i="1"/>
  <c r="C16024" i="1"/>
  <c r="C35386" i="1"/>
  <c r="C67751" i="1"/>
  <c r="C57352" i="1"/>
  <c r="C64875" i="1"/>
  <c r="C70708" i="1"/>
  <c r="C57841" i="1"/>
  <c r="C8966" i="1"/>
  <c r="C53737" i="1"/>
  <c r="C41560" i="1"/>
  <c r="C31991" i="1"/>
  <c r="C24380" i="1"/>
  <c r="C23262" i="1"/>
  <c r="C67924" i="1"/>
  <c r="C8596" i="1"/>
  <c r="C51795" i="1"/>
  <c r="C37463" i="1"/>
  <c r="C15343" i="1"/>
  <c r="C39837" i="1"/>
  <c r="C25177" i="1"/>
  <c r="C47763" i="1"/>
  <c r="C31818" i="1"/>
  <c r="C31292" i="1"/>
  <c r="C12888" i="1"/>
  <c r="C62857" i="1"/>
  <c r="C57999" i="1"/>
  <c r="C39338" i="1"/>
  <c r="C40561" i="1"/>
  <c r="C48133" i="1"/>
  <c r="C65740" i="1"/>
  <c r="C4718" i="1"/>
  <c r="C58676" i="1"/>
  <c r="C48363" i="1"/>
  <c r="C27067" i="1"/>
  <c r="C15099" i="1"/>
  <c r="C33857" i="1"/>
  <c r="C31283" i="1"/>
  <c r="C28128" i="1"/>
  <c r="C16234" i="1"/>
  <c r="C12274" i="1"/>
  <c r="C15515" i="1"/>
  <c r="C41789" i="1"/>
  <c r="C43405" i="1"/>
  <c r="C2092" i="1"/>
  <c r="C14968" i="1"/>
  <c r="C57096" i="1"/>
  <c r="C4609" i="1"/>
  <c r="C52064" i="1"/>
  <c r="C37081" i="1"/>
  <c r="C39519" i="1"/>
  <c r="C59701" i="1"/>
  <c r="C20628" i="1"/>
  <c r="C47287" i="1"/>
  <c r="C24743" i="1"/>
  <c r="C58262" i="1"/>
  <c r="C56475" i="1"/>
  <c r="C10976" i="1"/>
  <c r="C64960" i="1"/>
  <c r="C579" i="1"/>
  <c r="C36719" i="1"/>
  <c r="C4319" i="1"/>
  <c r="C62907" i="1"/>
  <c r="C39179" i="1"/>
  <c r="C11992" i="1"/>
  <c r="C51523" i="1"/>
  <c r="C9399" i="1"/>
  <c r="C50288" i="1"/>
  <c r="C34443" i="1"/>
  <c r="C47632" i="1"/>
  <c r="C36274" i="1"/>
  <c r="C33963" i="1"/>
  <c r="C10182" i="1"/>
  <c r="C60505" i="1"/>
  <c r="C67488" i="1"/>
  <c r="C17640" i="1"/>
  <c r="C10884" i="1"/>
  <c r="C35866" i="1"/>
  <c r="C19939" i="1"/>
  <c r="C59581" i="1"/>
  <c r="C22929" i="1"/>
  <c r="C48841" i="1"/>
  <c r="C1063" i="1"/>
  <c r="C5552" i="1"/>
  <c r="C46132" i="1"/>
  <c r="C59228" i="1"/>
  <c r="C64546" i="1"/>
  <c r="C37477" i="1"/>
  <c r="C48939" i="1"/>
  <c r="C39020" i="1"/>
  <c r="C20533" i="1"/>
  <c r="C58090" i="1"/>
  <c r="C20780" i="1"/>
  <c r="C17421" i="1"/>
  <c r="C34892" i="1"/>
  <c r="C6433" i="1"/>
  <c r="C24161" i="1"/>
  <c r="C66145" i="1"/>
  <c r="C5566" i="1"/>
  <c r="C36889" i="1"/>
  <c r="C32858" i="1"/>
  <c r="C49951" i="1"/>
  <c r="C25704" i="1"/>
  <c r="C49055" i="1"/>
  <c r="C15890" i="1"/>
  <c r="C40978" i="1"/>
  <c r="C16613" i="1"/>
  <c r="C24027" i="1"/>
  <c r="C2004" i="1"/>
  <c r="C16757" i="1"/>
  <c r="C54032" i="1"/>
  <c r="C25008" i="1"/>
  <c r="C49079" i="1"/>
  <c r="C52548" i="1"/>
  <c r="C71319" i="1"/>
  <c r="C44931" i="1"/>
  <c r="C65268" i="1"/>
  <c r="C4109" i="1"/>
  <c r="C34351" i="1"/>
  <c r="C21611" i="1"/>
  <c r="C17203" i="1"/>
  <c r="C31775" i="1"/>
  <c r="C11053" i="1"/>
  <c r="C6711" i="1"/>
  <c r="C24725" i="1"/>
  <c r="C12173" i="1"/>
  <c r="C67540" i="1"/>
  <c r="C4340" i="1"/>
  <c r="C25651" i="1"/>
  <c r="C23931" i="1"/>
  <c r="C71640" i="1"/>
  <c r="C35498" i="1"/>
  <c r="C59706" i="1"/>
  <c r="C32180" i="1"/>
  <c r="C55631" i="1"/>
  <c r="C56116" i="1"/>
  <c r="C2178" i="1"/>
  <c r="C33240" i="1"/>
  <c r="C21582" i="1"/>
  <c r="C22579" i="1"/>
  <c r="C49575" i="1"/>
  <c r="C67940" i="1"/>
  <c r="C2658" i="1"/>
  <c r="C853" i="1"/>
  <c r="C5026" i="1"/>
  <c r="C38050" i="1"/>
  <c r="C33381" i="1"/>
  <c r="C53242" i="1"/>
  <c r="C18499" i="1"/>
  <c r="C31034" i="1"/>
  <c r="C54968" i="1"/>
  <c r="C70387" i="1"/>
  <c r="C60259" i="1"/>
  <c r="C5182" i="1"/>
  <c r="C63635" i="1"/>
  <c r="C23465" i="1"/>
  <c r="C59195" i="1"/>
  <c r="C31641" i="1"/>
  <c r="C2917" i="1"/>
  <c r="C27501" i="1"/>
  <c r="C12017" i="1"/>
  <c r="C7260" i="1"/>
  <c r="C59251" i="1"/>
  <c r="C43213" i="1"/>
  <c r="C56338" i="1"/>
  <c r="C29871" i="1"/>
  <c r="C37779" i="1"/>
  <c r="C15769" i="1"/>
  <c r="C53105" i="1"/>
  <c r="C45874" i="1"/>
  <c r="C9509" i="1"/>
  <c r="C15984" i="1"/>
  <c r="C28133" i="1"/>
  <c r="C15862" i="1"/>
  <c r="C46525" i="1"/>
  <c r="C62750" i="1"/>
  <c r="C61970" i="1"/>
  <c r="C56425" i="1"/>
  <c r="C57081" i="1"/>
  <c r="C26467" i="1"/>
  <c r="C62361" i="1"/>
  <c r="C45761" i="1"/>
  <c r="C45019" i="1"/>
  <c r="C11573" i="1"/>
  <c r="C40922" i="1"/>
  <c r="C30757" i="1"/>
  <c r="C8822" i="1"/>
  <c r="C25531" i="1"/>
  <c r="C13206" i="1"/>
  <c r="C13365" i="1"/>
  <c r="C22469" i="1"/>
  <c r="C53232" i="1"/>
  <c r="C30331" i="1"/>
  <c r="C7421" i="1"/>
  <c r="C38438" i="1"/>
  <c r="C14740" i="1"/>
  <c r="C28163" i="1"/>
  <c r="C63029" i="1"/>
  <c r="C32465" i="1"/>
  <c r="C32648" i="1"/>
  <c r="C42448" i="1"/>
  <c r="C21963" i="1"/>
  <c r="C22449" i="1"/>
  <c r="C18913" i="1"/>
  <c r="C10664" i="1"/>
  <c r="C17880" i="1"/>
  <c r="C61491" i="1"/>
  <c r="C16680" i="1"/>
  <c r="C57563" i="1"/>
  <c r="C65940" i="1"/>
  <c r="C34324" i="1"/>
  <c r="C38817" i="1"/>
  <c r="C14641" i="1"/>
  <c r="C25187" i="1"/>
  <c r="C4260" i="1"/>
  <c r="C60336" i="1"/>
  <c r="C27548" i="1"/>
  <c r="C55336" i="1"/>
  <c r="C61227" i="1"/>
  <c r="C40030" i="1"/>
  <c r="C34176" i="1"/>
  <c r="C16871" i="1"/>
  <c r="C19208" i="1"/>
  <c r="C57747" i="1"/>
  <c r="C20652" i="1"/>
  <c r="C21389" i="1"/>
  <c r="C58304" i="1"/>
  <c r="C34405" i="1"/>
  <c r="C31204" i="1"/>
  <c r="C20598" i="1"/>
  <c r="C8598" i="1"/>
  <c r="C8880" i="1"/>
  <c r="C8268" i="1"/>
  <c r="C65278" i="1"/>
  <c r="C52043" i="1"/>
  <c r="C39605" i="1"/>
  <c r="C69569" i="1"/>
  <c r="C9326" i="1"/>
  <c r="C16058" i="1"/>
  <c r="C46170" i="1"/>
  <c r="C59280" i="1"/>
  <c r="C70563" i="1"/>
  <c r="C18864" i="1"/>
  <c r="C61504" i="1"/>
  <c r="C31117" i="1"/>
  <c r="C31127" i="1"/>
  <c r="C54780" i="1"/>
  <c r="C12115" i="1"/>
  <c r="C66147" i="1"/>
  <c r="C1553" i="1"/>
  <c r="C4241" i="1"/>
  <c r="C36568" i="1"/>
  <c r="C46048" i="1"/>
  <c r="C11717" i="1"/>
  <c r="C53661" i="1"/>
  <c r="C45993" i="1"/>
  <c r="C12483" i="1"/>
  <c r="C48538" i="1"/>
  <c r="C21168" i="1"/>
  <c r="C65014" i="1"/>
  <c r="C28646" i="1"/>
  <c r="C20494" i="1"/>
  <c r="C27478" i="1"/>
  <c r="C3365" i="1"/>
  <c r="C42296" i="1"/>
  <c r="C32356" i="1"/>
  <c r="C50753" i="1"/>
  <c r="C13229" i="1"/>
  <c r="C23384" i="1"/>
  <c r="C67498" i="1"/>
  <c r="C5239" i="1"/>
  <c r="C23063" i="1"/>
  <c r="C66002" i="1"/>
  <c r="C37264" i="1"/>
  <c r="C35415" i="1"/>
  <c r="C61295" i="1"/>
  <c r="C56988" i="1"/>
  <c r="C3102" i="1"/>
  <c r="C21206" i="1"/>
  <c r="C50573" i="1"/>
  <c r="C60595" i="1"/>
  <c r="C48914" i="1"/>
  <c r="C64317" i="1"/>
  <c r="C58295" i="1"/>
  <c r="C14951" i="1"/>
  <c r="C63594" i="1"/>
  <c r="C31944" i="1"/>
  <c r="C22666" i="1"/>
  <c r="C3800" i="1"/>
  <c r="C29650" i="1"/>
  <c r="C4075" i="1"/>
  <c r="C25919" i="1"/>
  <c r="C56278" i="1"/>
  <c r="C45580" i="1"/>
  <c r="C52795" i="1"/>
  <c r="C48286" i="1"/>
  <c r="C68720" i="1"/>
  <c r="C40221" i="1"/>
  <c r="C27590" i="1"/>
  <c r="C1770" i="1"/>
  <c r="C6953" i="1"/>
  <c r="C25437" i="1"/>
  <c r="C37702" i="1"/>
  <c r="C49495" i="1"/>
  <c r="C38746" i="1"/>
  <c r="C66395" i="1"/>
  <c r="C44483" i="1"/>
  <c r="C42795" i="1"/>
  <c r="C23927" i="1"/>
  <c r="C59019" i="1"/>
  <c r="C17560" i="1"/>
  <c r="C17429" i="1"/>
  <c r="C27446" i="1"/>
  <c r="C10754" i="1"/>
  <c r="C67190" i="1"/>
  <c r="C12334" i="1"/>
  <c r="C68922" i="1"/>
  <c r="C55817" i="1"/>
  <c r="C65090" i="1"/>
  <c r="C15301" i="1"/>
  <c r="C3785" i="1"/>
  <c r="C23210" i="1"/>
  <c r="C37644" i="1"/>
  <c r="C5830" i="1"/>
  <c r="C65084" i="1"/>
  <c r="C24650" i="1"/>
  <c r="C7020" i="1"/>
  <c r="C19310" i="1"/>
  <c r="C23957" i="1"/>
  <c r="C7870" i="1"/>
  <c r="C65136" i="1"/>
  <c r="C65622" i="1"/>
  <c r="C44706" i="1"/>
  <c r="C50565" i="1"/>
  <c r="C44110" i="1"/>
  <c r="C8788" i="1"/>
  <c r="C70467" i="1"/>
  <c r="C24004" i="1"/>
  <c r="C33768" i="1"/>
  <c r="C61526" i="1"/>
  <c r="C1806" i="1"/>
  <c r="C13966" i="1"/>
  <c r="C24864" i="1"/>
  <c r="C31832" i="1"/>
  <c r="C44482" i="1"/>
  <c r="C15094" i="1"/>
  <c r="C53204" i="1"/>
  <c r="C31513" i="1"/>
  <c r="C12247" i="1"/>
  <c r="C55553" i="1"/>
  <c r="C33567" i="1"/>
  <c r="C54962" i="1"/>
  <c r="C70161" i="1"/>
  <c r="C23353" i="1"/>
  <c r="C8549" i="1"/>
  <c r="C49732" i="1"/>
  <c r="C34127" i="1"/>
  <c r="C28371" i="1"/>
  <c r="C35750" i="1"/>
  <c r="C31397" i="1"/>
  <c r="C4522" i="1"/>
  <c r="C7159" i="1"/>
  <c r="C21257" i="1"/>
  <c r="C15701" i="1"/>
  <c r="C18311" i="1"/>
  <c r="C65741" i="1"/>
  <c r="C29868" i="1"/>
  <c r="C40225" i="1"/>
  <c r="C55947" i="1"/>
  <c r="C51323" i="1"/>
  <c r="C3139" i="1"/>
  <c r="C52547" i="1"/>
  <c r="C28211" i="1"/>
  <c r="C43416" i="1"/>
  <c r="C51997" i="1"/>
  <c r="C12719" i="1"/>
  <c r="C38837" i="1"/>
  <c r="C66622" i="1"/>
  <c r="C27074" i="1"/>
  <c r="C29614" i="1"/>
  <c r="C52303" i="1"/>
  <c r="C54298" i="1"/>
  <c r="C59731" i="1"/>
  <c r="C43102" i="1"/>
  <c r="C58329" i="1"/>
  <c r="C51450" i="1"/>
  <c r="C20707" i="1"/>
  <c r="C47973" i="1"/>
  <c r="C41342" i="1"/>
  <c r="C20038" i="1"/>
  <c r="C16037" i="1"/>
  <c r="C50026" i="1"/>
  <c r="C69165" i="1"/>
  <c r="C64807" i="1"/>
  <c r="C1233" i="1"/>
  <c r="C3057" i="1"/>
  <c r="C71682" i="1"/>
  <c r="C55276" i="1"/>
  <c r="C63563" i="1"/>
  <c r="C35558" i="1"/>
  <c r="C32102" i="1"/>
  <c r="C37428" i="1"/>
  <c r="C63067" i="1"/>
  <c r="C34104" i="1"/>
  <c r="C28881" i="1"/>
  <c r="C57029" i="1"/>
  <c r="C39730" i="1"/>
  <c r="C15377" i="1"/>
  <c r="C55707" i="1"/>
  <c r="C35201" i="1"/>
  <c r="C6000" i="1"/>
  <c r="C43564" i="1"/>
  <c r="C24080" i="1"/>
  <c r="C59762" i="1"/>
  <c r="C29764" i="1"/>
  <c r="C68050" i="1"/>
  <c r="C68693" i="1"/>
  <c r="C65390" i="1"/>
  <c r="C28797" i="1"/>
  <c r="C71171" i="1"/>
  <c r="C14038" i="1"/>
  <c r="C11831" i="1"/>
  <c r="C38838" i="1"/>
  <c r="C40023" i="1"/>
  <c r="C25395" i="1"/>
  <c r="C4036" i="1"/>
  <c r="C37914" i="1"/>
  <c r="C13083" i="1"/>
  <c r="C52336" i="1"/>
  <c r="C15783" i="1"/>
  <c r="C64580" i="1"/>
  <c r="C65766" i="1"/>
  <c r="C52489" i="1"/>
  <c r="C31119" i="1"/>
  <c r="C67652" i="1"/>
  <c r="C46386" i="1"/>
  <c r="C43398" i="1"/>
  <c r="C62224" i="1"/>
  <c r="C43306" i="1"/>
  <c r="C14317" i="1"/>
  <c r="C33405" i="1"/>
  <c r="C69586" i="1"/>
  <c r="C21294" i="1"/>
  <c r="C69955" i="1"/>
  <c r="C45692" i="1"/>
  <c r="C67957" i="1"/>
  <c r="C68294" i="1"/>
  <c r="C42993" i="1"/>
  <c r="C44993" i="1"/>
  <c r="C58576" i="1"/>
  <c r="C15714" i="1"/>
  <c r="C12313" i="1"/>
  <c r="C13709" i="1"/>
  <c r="C10445" i="1"/>
  <c r="C31742" i="1"/>
  <c r="C3902" i="1"/>
  <c r="C30138" i="1"/>
  <c r="C15968" i="1"/>
  <c r="C9185" i="1"/>
  <c r="C39846" i="1"/>
  <c r="C26885" i="1"/>
  <c r="C56113" i="1"/>
  <c r="C9144" i="1"/>
  <c r="C52743" i="1"/>
  <c r="C59481" i="1"/>
  <c r="C45354" i="1"/>
  <c r="C34670" i="1"/>
  <c r="C16218" i="1"/>
  <c r="C42750" i="1"/>
  <c r="C70492" i="1"/>
  <c r="C21310" i="1"/>
  <c r="C24889" i="1"/>
  <c r="C8113" i="1"/>
  <c r="C60646" i="1"/>
  <c r="C36360" i="1"/>
  <c r="C55395" i="1"/>
  <c r="C19180" i="1"/>
  <c r="C60647" i="1"/>
  <c r="C57897" i="1"/>
  <c r="C64139" i="1"/>
  <c r="C71717" i="1"/>
  <c r="C170" i="1"/>
  <c r="C45167" i="1"/>
  <c r="C49703" i="1"/>
  <c r="C27137" i="1"/>
  <c r="C48188" i="1"/>
  <c r="C51255" i="1"/>
  <c r="C6570" i="1"/>
  <c r="C47596" i="1"/>
  <c r="C58679" i="1"/>
  <c r="C42489" i="1"/>
  <c r="C12131" i="1"/>
  <c r="C44860" i="1"/>
  <c r="C56918" i="1"/>
  <c r="C40957" i="1"/>
  <c r="C1544" i="1"/>
  <c r="C12390" i="1"/>
  <c r="C8082" i="1"/>
  <c r="C58773" i="1"/>
  <c r="C61434" i="1"/>
  <c r="C44695" i="1"/>
  <c r="C17900" i="1"/>
  <c r="C43845" i="1"/>
  <c r="C44150" i="1"/>
  <c r="C62193" i="1"/>
  <c r="C6509" i="1"/>
  <c r="C44880" i="1"/>
  <c r="C50140" i="1"/>
  <c r="C24454" i="1"/>
  <c r="C10341" i="1"/>
  <c r="C16660" i="1"/>
  <c r="C67376" i="1"/>
  <c r="C62713" i="1"/>
  <c r="C51684" i="1"/>
  <c r="C40241" i="1"/>
  <c r="C46447" i="1"/>
  <c r="C5861" i="1"/>
  <c r="C24453" i="1"/>
  <c r="C2457" i="1"/>
  <c r="C3531" i="1"/>
  <c r="C65188" i="1"/>
  <c r="C44506" i="1"/>
  <c r="C17386" i="1"/>
  <c r="C16677" i="1"/>
  <c r="C24835" i="1"/>
  <c r="C25473" i="1"/>
  <c r="C34171" i="1"/>
  <c r="C52162" i="1"/>
  <c r="C39848" i="1"/>
  <c r="C52500" i="1"/>
  <c r="C32665" i="1"/>
  <c r="C294" i="1"/>
  <c r="C68448" i="1"/>
  <c r="C2129" i="1"/>
  <c r="C44291" i="1"/>
  <c r="C15235" i="1"/>
  <c r="C71114" i="1"/>
  <c r="C58762" i="1"/>
  <c r="C20047" i="1"/>
  <c r="C5181" i="1"/>
  <c r="C45690" i="1"/>
  <c r="C55672" i="1"/>
  <c r="C28349" i="1"/>
  <c r="C61191" i="1"/>
  <c r="C36836" i="1"/>
  <c r="C7279" i="1"/>
  <c r="C65264" i="1"/>
  <c r="C29548" i="1"/>
  <c r="C12470" i="1"/>
  <c r="C50521" i="1"/>
  <c r="C8165" i="1"/>
  <c r="C25932" i="1"/>
  <c r="C55204" i="1"/>
  <c r="C34731" i="1"/>
  <c r="C45037" i="1"/>
  <c r="C15684" i="1"/>
  <c r="C19677" i="1"/>
  <c r="C4190" i="1"/>
  <c r="C15643" i="1"/>
  <c r="C62292" i="1"/>
  <c r="C52687" i="1"/>
  <c r="C11709" i="1"/>
  <c r="C5478" i="1"/>
  <c r="C14859" i="1"/>
  <c r="C24503" i="1"/>
  <c r="C4455" i="1"/>
  <c r="C66969" i="1"/>
  <c r="C9102" i="1"/>
  <c r="C54557" i="1"/>
  <c r="C41803" i="1"/>
  <c r="C64487" i="1"/>
  <c r="C37306" i="1"/>
  <c r="C44024" i="1"/>
  <c r="C3334" i="1"/>
  <c r="C20267" i="1"/>
  <c r="C52215" i="1"/>
  <c r="C53905" i="1"/>
  <c r="C15869" i="1"/>
  <c r="C38209" i="1"/>
  <c r="C52957" i="1"/>
  <c r="C45853" i="1"/>
  <c r="C37618" i="1"/>
  <c r="C32204" i="1"/>
  <c r="C1968" i="1"/>
  <c r="C44012" i="1"/>
  <c r="C55075" i="1"/>
  <c r="C22783" i="1"/>
  <c r="C32810" i="1"/>
  <c r="C60815" i="1"/>
  <c r="C36753" i="1"/>
  <c r="C3397" i="1"/>
  <c r="C59743" i="1"/>
  <c r="C16714" i="1"/>
  <c r="C36412" i="1"/>
  <c r="C16985" i="1"/>
  <c r="C29039" i="1"/>
  <c r="C47766" i="1"/>
  <c r="C7375" i="1"/>
  <c r="C20045" i="1"/>
  <c r="C14114" i="1"/>
  <c r="C64461" i="1"/>
  <c r="C52845" i="1"/>
  <c r="C38460" i="1"/>
  <c r="C38639" i="1"/>
  <c r="C65266" i="1"/>
  <c r="C64976" i="1"/>
  <c r="C62025" i="1"/>
  <c r="C23792" i="1"/>
  <c r="C6304" i="1"/>
  <c r="C62786" i="1"/>
  <c r="C70983" i="1"/>
  <c r="C37824" i="1"/>
  <c r="C42464" i="1"/>
  <c r="C11169" i="1"/>
  <c r="C10454" i="1"/>
  <c r="C50524" i="1"/>
  <c r="C25753" i="1"/>
  <c r="C65267" i="1"/>
  <c r="C54755" i="1"/>
  <c r="C53508" i="1"/>
  <c r="C62676" i="1"/>
  <c r="C34905" i="1"/>
  <c r="C25108" i="1"/>
  <c r="C60374" i="1"/>
  <c r="C14376" i="1"/>
  <c r="C58894" i="1"/>
  <c r="C35707" i="1"/>
  <c r="C39145" i="1"/>
  <c r="C52302" i="1"/>
  <c r="C1162" i="1"/>
  <c r="C24102" i="1"/>
  <c r="C66235" i="1"/>
  <c r="C24618" i="1"/>
  <c r="C31206" i="1"/>
  <c r="C26251" i="1"/>
  <c r="C26204" i="1"/>
  <c r="C64739" i="1"/>
  <c r="C30790" i="1"/>
  <c r="C68918" i="1"/>
  <c r="C45203" i="1"/>
  <c r="C20346" i="1"/>
  <c r="C6986" i="1"/>
  <c r="C2720" i="1"/>
  <c r="C33964" i="1"/>
  <c r="C30848" i="1"/>
  <c r="C19320" i="1"/>
  <c r="C21501" i="1"/>
  <c r="C7174" i="1"/>
  <c r="C24407" i="1"/>
  <c r="C40610" i="1"/>
  <c r="C24150" i="1"/>
  <c r="C7325" i="1"/>
  <c r="C57887" i="1"/>
  <c r="C8639" i="1"/>
  <c r="C61826" i="1"/>
  <c r="C70713" i="1"/>
  <c r="C67038" i="1"/>
  <c r="C51904" i="1"/>
  <c r="C5260" i="1"/>
  <c r="C26533" i="1"/>
  <c r="C17318" i="1"/>
  <c r="C47117" i="1"/>
  <c r="C23013" i="1"/>
  <c r="C51031" i="1"/>
  <c r="C5741" i="1"/>
  <c r="C65780" i="1"/>
  <c r="C29713" i="1"/>
  <c r="C36994" i="1"/>
  <c r="C17030" i="1"/>
  <c r="C22740" i="1"/>
  <c r="C52544" i="1"/>
  <c r="C9219" i="1"/>
  <c r="C10577" i="1"/>
  <c r="C21996" i="1"/>
  <c r="C40588" i="1"/>
  <c r="C57892" i="1"/>
  <c r="C41593" i="1"/>
  <c r="C11660" i="1"/>
  <c r="C62490" i="1"/>
  <c r="C48381" i="1"/>
  <c r="C26291" i="1"/>
  <c r="C34332" i="1"/>
  <c r="C21258" i="1"/>
  <c r="C17213" i="1"/>
  <c r="C42430" i="1"/>
  <c r="C57634" i="1"/>
  <c r="C17308" i="1"/>
  <c r="C45341" i="1"/>
  <c r="C11144" i="1"/>
  <c r="C59233" i="1"/>
  <c r="C59880" i="1"/>
  <c r="C67615" i="1"/>
  <c r="C4670" i="1"/>
  <c r="C50119" i="1"/>
  <c r="C58994" i="1"/>
  <c r="C42039" i="1"/>
  <c r="C58443" i="1"/>
  <c r="C15580" i="1"/>
  <c r="C3418" i="1"/>
  <c r="C60193" i="1"/>
  <c r="C16249" i="1"/>
  <c r="C24451" i="1"/>
  <c r="C7845" i="1"/>
  <c r="C55517" i="1"/>
  <c r="C71293" i="1"/>
  <c r="C28741" i="1"/>
  <c r="C31833" i="1"/>
  <c r="C58132" i="1"/>
  <c r="C3575" i="1"/>
  <c r="C60279" i="1"/>
  <c r="C35043" i="1"/>
  <c r="C20288" i="1"/>
  <c r="C56787" i="1"/>
  <c r="C45401" i="1"/>
  <c r="C9655" i="1"/>
  <c r="C51712" i="1"/>
  <c r="C20475" i="1"/>
  <c r="C71455" i="1"/>
  <c r="C26330" i="1"/>
  <c r="C40741" i="1"/>
  <c r="C61893" i="1"/>
  <c r="C47960" i="1"/>
  <c r="C68823" i="1"/>
  <c r="C49813" i="1"/>
  <c r="C36210" i="1"/>
  <c r="C35104" i="1"/>
  <c r="C16450" i="1"/>
  <c r="C71314" i="1"/>
  <c r="C54874" i="1"/>
  <c r="C24586" i="1"/>
  <c r="C3378" i="1"/>
  <c r="C45759" i="1"/>
  <c r="C11511" i="1"/>
  <c r="C5723" i="1"/>
  <c r="C19547" i="1"/>
  <c r="C5951" i="1"/>
  <c r="C7878" i="1"/>
  <c r="C24439" i="1"/>
  <c r="C63477" i="1"/>
  <c r="C71565" i="1"/>
  <c r="C6924" i="1"/>
  <c r="C50167" i="1"/>
  <c r="C46788" i="1"/>
  <c r="C53039" i="1"/>
  <c r="C3061" i="1"/>
  <c r="C9031" i="1"/>
  <c r="C2643" i="1"/>
  <c r="C23157" i="1"/>
  <c r="C65871" i="1"/>
  <c r="C58111" i="1"/>
  <c r="C46467" i="1"/>
  <c r="C27135" i="1"/>
  <c r="C27103" i="1"/>
  <c r="C13776" i="1"/>
  <c r="C55993" i="1"/>
  <c r="C54499" i="1"/>
  <c r="C45344" i="1"/>
  <c r="C11712" i="1"/>
  <c r="C10672" i="1"/>
  <c r="C30022" i="1"/>
  <c r="C42822" i="1"/>
  <c r="C39293" i="1"/>
  <c r="C12790" i="1"/>
  <c r="C47014" i="1"/>
  <c r="C38469" i="1"/>
  <c r="C50368" i="1"/>
  <c r="C26040" i="1"/>
  <c r="C35379" i="1"/>
  <c r="C8622" i="1"/>
  <c r="C35197" i="1"/>
  <c r="C14219" i="1"/>
  <c r="C49662" i="1"/>
  <c r="C36852" i="1"/>
  <c r="C25558" i="1"/>
  <c r="C56622" i="1"/>
  <c r="C41927" i="1"/>
  <c r="C49352" i="1"/>
  <c r="C14601" i="1"/>
  <c r="C4722" i="1"/>
  <c r="C20198" i="1"/>
  <c r="C64825" i="1"/>
  <c r="C22016" i="1"/>
  <c r="C52371" i="1"/>
  <c r="C28044" i="1"/>
  <c r="C7996" i="1"/>
  <c r="C32397" i="1"/>
  <c r="C25369" i="1"/>
  <c r="C12825" i="1"/>
  <c r="C43222" i="1"/>
  <c r="C36811" i="1"/>
  <c r="C35552" i="1"/>
  <c r="C57445" i="1"/>
  <c r="C53708" i="1"/>
  <c r="C40675" i="1"/>
  <c r="C31168" i="1"/>
  <c r="C10716" i="1"/>
  <c r="C24040" i="1"/>
  <c r="C30450" i="1"/>
  <c r="C31866" i="1"/>
  <c r="C54917" i="1"/>
  <c r="C53249" i="1"/>
  <c r="C52839" i="1"/>
  <c r="C31880" i="1"/>
  <c r="C5459" i="1"/>
  <c r="C55872" i="1"/>
  <c r="C4350" i="1"/>
  <c r="C24514" i="1"/>
  <c r="C54347" i="1"/>
  <c r="C3650" i="1"/>
  <c r="C39809" i="1"/>
  <c r="C6533" i="1"/>
  <c r="C42818" i="1"/>
  <c r="C47359" i="1"/>
  <c r="C25161" i="1"/>
  <c r="C5038" i="1"/>
  <c r="C63057" i="1"/>
  <c r="C68969" i="1"/>
  <c r="C57044" i="1"/>
  <c r="C1541" i="1"/>
  <c r="C50410" i="1"/>
  <c r="C57325" i="1"/>
  <c r="C15186" i="1"/>
  <c r="C29244" i="1"/>
  <c r="C38889" i="1"/>
  <c r="C11115" i="1"/>
  <c r="C71" i="1"/>
  <c r="C39947" i="1"/>
  <c r="C52898" i="1"/>
  <c r="C772" i="1"/>
  <c r="C41094" i="1"/>
  <c r="C50830" i="1"/>
  <c r="C19806" i="1"/>
  <c r="C61906" i="1"/>
  <c r="C71685" i="1"/>
  <c r="C8837" i="1"/>
  <c r="C31708" i="1"/>
  <c r="C2022" i="1"/>
  <c r="C60748" i="1"/>
  <c r="C71043" i="1"/>
  <c r="C16990" i="1"/>
  <c r="C71027" i="1"/>
  <c r="C32463" i="1"/>
  <c r="C20442" i="1"/>
  <c r="C38329" i="1"/>
  <c r="C20680" i="1"/>
  <c r="C47197" i="1"/>
  <c r="C28198" i="1"/>
  <c r="C48890" i="1"/>
  <c r="C38811" i="1"/>
  <c r="C53522" i="1"/>
  <c r="C47170" i="1"/>
  <c r="C25699" i="1"/>
  <c r="C68056" i="1"/>
  <c r="C21014" i="1"/>
  <c r="C1671" i="1"/>
  <c r="C29679" i="1"/>
  <c r="C60210" i="1"/>
  <c r="C3336" i="1"/>
  <c r="C21027" i="1"/>
  <c r="C56654" i="1"/>
  <c r="C11666" i="1"/>
  <c r="C6783" i="1"/>
  <c r="C5613" i="1"/>
  <c r="C69277" i="1"/>
  <c r="C47956" i="1"/>
  <c r="C32115" i="1"/>
  <c r="C28612" i="1"/>
  <c r="C13033" i="1"/>
  <c r="C2573" i="1"/>
  <c r="C49432" i="1"/>
  <c r="C28980" i="1"/>
  <c r="C49490" i="1"/>
  <c r="C31764" i="1"/>
  <c r="C22117" i="1"/>
  <c r="C68279" i="1"/>
  <c r="C52404" i="1"/>
  <c r="C61877" i="1"/>
  <c r="C11965" i="1"/>
  <c r="C30963" i="1"/>
  <c r="C56962" i="1"/>
  <c r="C3570" i="1"/>
  <c r="C41148" i="1"/>
  <c r="C40959" i="1"/>
  <c r="C12329" i="1"/>
  <c r="C69439" i="1"/>
  <c r="C7379" i="1"/>
  <c r="C8692" i="1"/>
  <c r="C314" i="1"/>
  <c r="C20185" i="1"/>
  <c r="C45233" i="1"/>
  <c r="C61109" i="1"/>
  <c r="C71186" i="1"/>
  <c r="C70405" i="1"/>
  <c r="C4708" i="1"/>
  <c r="C55659" i="1"/>
  <c r="C61855" i="1"/>
  <c r="C57299" i="1"/>
  <c r="C20536" i="1"/>
  <c r="C65005" i="1"/>
  <c r="C30466" i="1"/>
  <c r="C9261" i="1"/>
  <c r="C45300" i="1"/>
  <c r="C71347" i="1"/>
  <c r="C50459" i="1"/>
  <c r="C53431" i="1"/>
  <c r="C27331" i="1"/>
  <c r="C27465" i="1"/>
  <c r="C65281" i="1"/>
  <c r="C26806" i="1"/>
  <c r="C66262" i="1"/>
  <c r="C68175" i="1"/>
  <c r="C62605" i="1"/>
  <c r="C53758" i="1"/>
  <c r="C7011" i="1"/>
  <c r="C57203" i="1"/>
  <c r="C55086" i="1"/>
  <c r="C37505" i="1"/>
  <c r="C1109" i="1"/>
  <c r="C14276" i="1"/>
  <c r="C51838" i="1"/>
  <c r="C44237" i="1"/>
  <c r="C63031" i="1"/>
  <c r="C8635" i="1"/>
  <c r="C62979" i="1"/>
  <c r="C44566" i="1"/>
  <c r="C18896" i="1"/>
  <c r="C27108" i="1"/>
  <c r="C14948" i="1"/>
  <c r="C2738" i="1"/>
  <c r="C22769" i="1"/>
  <c r="C37883" i="1"/>
  <c r="C67534" i="1"/>
  <c r="C21835" i="1"/>
  <c r="C47883" i="1"/>
  <c r="C64177" i="1"/>
  <c r="C11852" i="1"/>
  <c r="C2433" i="1"/>
  <c r="C38104" i="1"/>
  <c r="C23415" i="1"/>
  <c r="C21545" i="1"/>
  <c r="C6374" i="1"/>
  <c r="C19171" i="1"/>
  <c r="C37808" i="1"/>
  <c r="C47428" i="1"/>
  <c r="C18735" i="1"/>
  <c r="C37218" i="1"/>
  <c r="C11441" i="1"/>
  <c r="C16426" i="1"/>
  <c r="C54948" i="1"/>
  <c r="C15988" i="1"/>
  <c r="C33850" i="1"/>
  <c r="C13555" i="1"/>
  <c r="C48282" i="1"/>
  <c r="C47137" i="1"/>
  <c r="C15156" i="1"/>
  <c r="C61644" i="1"/>
  <c r="C64641" i="1"/>
  <c r="C55605" i="1"/>
  <c r="C66792" i="1"/>
  <c r="C55698" i="1"/>
  <c r="C3629" i="1"/>
  <c r="C59463" i="1"/>
  <c r="C57637" i="1"/>
  <c r="C24508" i="1"/>
  <c r="C23288" i="1"/>
  <c r="C27138" i="1"/>
  <c r="C71284" i="1"/>
  <c r="C26986" i="1"/>
  <c r="C26384" i="1"/>
  <c r="C45585" i="1"/>
  <c r="C45291" i="1"/>
  <c r="C39452" i="1"/>
  <c r="C36528" i="1"/>
  <c r="C56162" i="1"/>
  <c r="C8434" i="1"/>
  <c r="C65490" i="1"/>
  <c r="C38952" i="1"/>
  <c r="C13073" i="1"/>
  <c r="C22057" i="1"/>
  <c r="C44275" i="1"/>
  <c r="C15449" i="1"/>
  <c r="C44816" i="1"/>
  <c r="C48417" i="1"/>
  <c r="C16338" i="1"/>
  <c r="C1471" i="1"/>
  <c r="C20239" i="1"/>
  <c r="C46792" i="1"/>
  <c r="C51638" i="1"/>
  <c r="C44804" i="1"/>
  <c r="C8947" i="1"/>
  <c r="C48953" i="1"/>
  <c r="C24817" i="1"/>
  <c r="C47282" i="1"/>
  <c r="C45597" i="1"/>
  <c r="C23464" i="1"/>
  <c r="C59378" i="1"/>
  <c r="C37160" i="1"/>
  <c r="C45307" i="1"/>
  <c r="C32449" i="1"/>
  <c r="C10107" i="1"/>
  <c r="C69515" i="1"/>
  <c r="C13237" i="1"/>
  <c r="C31073" i="1"/>
  <c r="C10122" i="1"/>
  <c r="C62262" i="1"/>
  <c r="C58357" i="1"/>
  <c r="C44040" i="1"/>
  <c r="C56057" i="1"/>
  <c r="C13819" i="1"/>
  <c r="C29507" i="1"/>
  <c r="C44168" i="1"/>
  <c r="C18283" i="1"/>
  <c r="C45547" i="1"/>
  <c r="C54224" i="1"/>
  <c r="C62073" i="1"/>
  <c r="C56731" i="1"/>
  <c r="C23379" i="1"/>
  <c r="C43044" i="1"/>
  <c r="C17604" i="1"/>
  <c r="C60786" i="1"/>
  <c r="C47694" i="1"/>
  <c r="C61048" i="1"/>
  <c r="C53093" i="1"/>
  <c r="C58858" i="1"/>
  <c r="C25091" i="1"/>
  <c r="C30240" i="1"/>
  <c r="C64294" i="1"/>
  <c r="C1644" i="1"/>
  <c r="C1364" i="1"/>
  <c r="C65467" i="1"/>
  <c r="C35672" i="1"/>
  <c r="C21373" i="1"/>
  <c r="C57720" i="1"/>
  <c r="C11652" i="1"/>
  <c r="C71217" i="1"/>
  <c r="C63902" i="1"/>
  <c r="C53432" i="1"/>
  <c r="C14810" i="1"/>
  <c r="C45977" i="1"/>
  <c r="C41146" i="1"/>
  <c r="C13508" i="1"/>
  <c r="C27247" i="1"/>
  <c r="C67866" i="1"/>
  <c r="C2853" i="1"/>
  <c r="C52062" i="1"/>
  <c r="C63541" i="1"/>
  <c r="C57534" i="1"/>
  <c r="C60485" i="1"/>
  <c r="C44998" i="1"/>
  <c r="C48449" i="1"/>
  <c r="C143" i="1"/>
  <c r="C34766" i="1"/>
  <c r="C31488" i="1"/>
  <c r="C90" i="1"/>
  <c r="C65237" i="1"/>
  <c r="C67909" i="1"/>
  <c r="C47326" i="1"/>
  <c r="C59196" i="1"/>
  <c r="C65623" i="1"/>
  <c r="C16556" i="1"/>
  <c r="C16843" i="1"/>
  <c r="C50637" i="1"/>
  <c r="C65204" i="1"/>
  <c r="C64970" i="1"/>
  <c r="C17167" i="1"/>
  <c r="C25679" i="1"/>
  <c r="C1563" i="1"/>
  <c r="C18026" i="1"/>
  <c r="C14935" i="1"/>
  <c r="C67947" i="1"/>
  <c r="C3357" i="1"/>
  <c r="C60356" i="1"/>
  <c r="C67353" i="1"/>
  <c r="C2788" i="1"/>
  <c r="C13886" i="1"/>
  <c r="C39371" i="1"/>
  <c r="C26633" i="1"/>
  <c r="C44424" i="1"/>
  <c r="C37905" i="1"/>
  <c r="C42633" i="1"/>
  <c r="C4703" i="1"/>
  <c r="C50526" i="1"/>
  <c r="C56704" i="1"/>
  <c r="C230" i="1"/>
  <c r="C30496" i="1"/>
  <c r="C36100" i="1"/>
  <c r="C54189" i="1"/>
  <c r="C16321" i="1"/>
  <c r="C36388" i="1"/>
  <c r="C65319" i="1"/>
  <c r="C11070" i="1"/>
  <c r="C28769" i="1"/>
  <c r="C51368" i="1"/>
  <c r="C8994" i="1"/>
  <c r="C37456" i="1"/>
  <c r="C62999" i="1"/>
  <c r="C8299" i="1"/>
  <c r="C15751" i="1"/>
  <c r="C54848" i="1"/>
  <c r="C6401" i="1"/>
  <c r="C13233" i="1"/>
  <c r="C49610" i="1"/>
  <c r="C69543" i="1"/>
  <c r="C45966" i="1"/>
  <c r="C60469" i="1"/>
  <c r="C33990" i="1"/>
  <c r="C8743" i="1"/>
  <c r="C32969" i="1"/>
  <c r="C62324" i="1"/>
  <c r="C33443" i="1"/>
  <c r="C68442" i="1"/>
  <c r="C21018" i="1"/>
  <c r="C23097" i="1"/>
  <c r="C64832" i="1"/>
  <c r="C26863" i="1"/>
  <c r="C27614" i="1"/>
  <c r="C53368" i="1"/>
  <c r="C39862" i="1"/>
  <c r="C69103" i="1"/>
  <c r="C5503" i="1"/>
  <c r="C71224" i="1"/>
  <c r="C6930" i="1"/>
  <c r="C63299" i="1"/>
  <c r="C41692" i="1"/>
  <c r="C15" i="1"/>
  <c r="C41935" i="1"/>
  <c r="C31231" i="1"/>
  <c r="C29025" i="1"/>
  <c r="C16157" i="1"/>
  <c r="C68830" i="1"/>
  <c r="C756" i="1"/>
  <c r="C32231" i="1"/>
  <c r="C34360" i="1"/>
  <c r="C48290" i="1"/>
  <c r="C65091" i="1"/>
  <c r="C18685" i="1"/>
  <c r="C45360" i="1"/>
  <c r="C66322" i="1"/>
  <c r="C7856" i="1"/>
  <c r="C69867" i="1"/>
  <c r="C9225" i="1"/>
  <c r="C37074" i="1"/>
  <c r="C67889" i="1"/>
  <c r="C47714" i="1"/>
  <c r="C1632" i="1"/>
  <c r="C3891" i="1"/>
  <c r="C8458" i="1"/>
  <c r="C27483" i="1"/>
  <c r="C17964" i="1"/>
  <c r="C30206" i="1"/>
  <c r="C67537" i="1"/>
  <c r="C40223" i="1"/>
  <c r="C42474" i="1"/>
  <c r="C71302" i="1"/>
  <c r="C49149" i="1"/>
  <c r="C18094" i="1"/>
  <c r="C51747" i="1"/>
  <c r="C29521" i="1"/>
  <c r="C69933" i="1"/>
  <c r="C11952" i="1"/>
  <c r="C17404" i="1"/>
  <c r="C21757" i="1"/>
  <c r="C30200" i="1"/>
  <c r="C47963" i="1"/>
  <c r="C2862" i="1"/>
  <c r="C18437" i="1"/>
  <c r="C61239" i="1"/>
  <c r="C15952" i="1"/>
  <c r="C3103" i="1"/>
  <c r="C65219" i="1"/>
  <c r="C55745" i="1"/>
  <c r="C56454" i="1"/>
  <c r="C58745" i="1"/>
  <c r="C50480" i="1"/>
  <c r="C8978" i="1"/>
  <c r="C9752" i="1"/>
  <c r="C45322" i="1"/>
  <c r="C47462" i="1"/>
  <c r="C26884" i="1"/>
  <c r="C13309" i="1"/>
  <c r="C14301" i="1"/>
  <c r="C49078" i="1"/>
  <c r="C61559" i="1"/>
  <c r="C40643" i="1"/>
  <c r="C40187" i="1"/>
  <c r="C52910" i="1"/>
  <c r="C28229" i="1"/>
  <c r="C59758" i="1"/>
  <c r="C64274" i="1"/>
  <c r="C46908" i="1"/>
  <c r="C63687" i="1"/>
  <c r="C36240" i="1"/>
  <c r="C22195" i="1"/>
  <c r="C39813" i="1"/>
  <c r="C53958" i="1"/>
  <c r="C62116" i="1"/>
  <c r="C26716" i="1"/>
  <c r="C53949" i="1"/>
  <c r="C4038" i="1"/>
  <c r="C30295" i="1"/>
  <c r="C4965" i="1"/>
  <c r="C27546" i="1"/>
  <c r="C30468" i="1"/>
  <c r="C32478" i="1"/>
  <c r="C50154" i="1"/>
  <c r="C40927" i="1"/>
  <c r="C37787" i="1"/>
  <c r="C3042" i="1"/>
  <c r="C29368" i="1"/>
  <c r="C2220" i="1"/>
  <c r="C70168" i="1"/>
  <c r="C53761" i="1"/>
  <c r="C62648" i="1"/>
  <c r="C65509" i="1"/>
  <c r="C2063" i="1"/>
  <c r="C23491" i="1"/>
  <c r="C53854" i="1"/>
  <c r="C40032" i="1"/>
  <c r="C13725" i="1"/>
  <c r="C63321" i="1"/>
  <c r="C30491" i="1"/>
  <c r="C65238" i="1"/>
  <c r="C68569" i="1"/>
  <c r="C7265" i="1"/>
  <c r="C50510" i="1"/>
  <c r="C52563" i="1"/>
  <c r="C40288" i="1"/>
  <c r="C40633" i="1"/>
  <c r="C32762" i="1"/>
  <c r="C56675" i="1"/>
  <c r="C47174" i="1"/>
  <c r="C16035" i="1"/>
  <c r="C38179" i="1"/>
  <c r="C6779" i="1"/>
  <c r="C43846" i="1"/>
  <c r="C62799" i="1"/>
  <c r="C6514" i="1"/>
  <c r="C57777" i="1"/>
  <c r="C12971" i="1"/>
  <c r="C6733" i="1"/>
  <c r="C59663" i="1"/>
  <c r="C21625" i="1"/>
  <c r="C55769" i="1"/>
  <c r="C33480" i="1"/>
  <c r="C49164" i="1"/>
  <c r="C8821" i="1"/>
  <c r="C43672" i="1"/>
  <c r="C45296" i="1"/>
  <c r="C60644" i="1"/>
  <c r="C43821" i="1"/>
  <c r="C10001" i="1"/>
  <c r="C58544" i="1"/>
  <c r="C70041" i="1"/>
  <c r="C54558" i="1"/>
  <c r="C22515" i="1"/>
  <c r="C44455" i="1"/>
  <c r="C30068" i="1"/>
  <c r="C40656" i="1"/>
  <c r="C31064" i="1"/>
  <c r="C61485" i="1"/>
  <c r="C2281" i="1"/>
  <c r="C23997" i="1"/>
  <c r="C39429" i="1"/>
  <c r="C44617" i="1"/>
  <c r="C19468" i="1"/>
  <c r="C55747" i="1"/>
  <c r="C51620" i="1"/>
  <c r="C62275" i="1"/>
  <c r="C8306" i="1"/>
  <c r="C20175" i="1"/>
  <c r="C47115" i="1"/>
  <c r="C61036" i="1"/>
  <c r="C13301" i="1"/>
  <c r="C56039" i="1"/>
  <c r="C37054" i="1"/>
  <c r="C21192" i="1"/>
  <c r="C58977" i="1"/>
  <c r="C58817" i="1"/>
  <c r="C8209" i="1"/>
  <c r="C46888" i="1"/>
  <c r="C45157" i="1"/>
  <c r="C55800" i="1"/>
  <c r="C67492" i="1"/>
  <c r="C1237" i="1"/>
  <c r="C35595" i="1"/>
  <c r="C19654" i="1"/>
  <c r="C52930" i="1"/>
  <c r="C46145" i="1"/>
  <c r="C25744" i="1"/>
  <c r="C2871" i="1"/>
  <c r="C35175" i="1"/>
  <c r="C69239" i="1"/>
  <c r="C57489" i="1"/>
  <c r="C22615" i="1"/>
  <c r="C41475" i="1"/>
  <c r="C2123" i="1"/>
  <c r="C13009" i="1"/>
  <c r="C138" i="1"/>
  <c r="C42835" i="1"/>
  <c r="C60565" i="1"/>
  <c r="C10959" i="1"/>
  <c r="C6873" i="1"/>
  <c r="C23866" i="1"/>
  <c r="C30083" i="1"/>
  <c r="C45201" i="1"/>
  <c r="C42797" i="1"/>
  <c r="C41718" i="1"/>
  <c r="C49635" i="1"/>
  <c r="C10593" i="1"/>
  <c r="C53747" i="1"/>
  <c r="C35858" i="1"/>
  <c r="C35202" i="1"/>
  <c r="C12270" i="1"/>
  <c r="C17789" i="1"/>
  <c r="C69032" i="1"/>
  <c r="C69888" i="1"/>
  <c r="C43106" i="1"/>
  <c r="C29457" i="1"/>
  <c r="C10651" i="1"/>
  <c r="C40268" i="1"/>
  <c r="C36561" i="1"/>
  <c r="C35955" i="1"/>
  <c r="C63908" i="1"/>
  <c r="C51308" i="1"/>
  <c r="C38986" i="1"/>
  <c r="C2884" i="1"/>
  <c r="C43695" i="1"/>
  <c r="C8288" i="1"/>
  <c r="C10420" i="1"/>
  <c r="C47683" i="1"/>
  <c r="C57723" i="1"/>
  <c r="C20904" i="1"/>
  <c r="C61230" i="1"/>
  <c r="C13490" i="1"/>
  <c r="C9497" i="1"/>
  <c r="C66423" i="1"/>
  <c r="C63616" i="1"/>
  <c r="C16476" i="1"/>
  <c r="C30507" i="1"/>
  <c r="C63098" i="1"/>
  <c r="C42559" i="1"/>
  <c r="C25386" i="1"/>
  <c r="C5466" i="1"/>
  <c r="C28216" i="1"/>
  <c r="C53764" i="1"/>
  <c r="C21390" i="1"/>
  <c r="C29565" i="1"/>
  <c r="C20166" i="1"/>
  <c r="C49446" i="1"/>
  <c r="C36205" i="1"/>
  <c r="C59565" i="1"/>
  <c r="C3844" i="1"/>
  <c r="C57730" i="1"/>
  <c r="C23956" i="1"/>
  <c r="C13173" i="1"/>
  <c r="C15740" i="1"/>
  <c r="C58239" i="1"/>
  <c r="C29864" i="1"/>
  <c r="C16968" i="1"/>
  <c r="C21249" i="1"/>
  <c r="C50699" i="1"/>
  <c r="C4888" i="1"/>
  <c r="C66532" i="1"/>
  <c r="C3948" i="1"/>
  <c r="C59380" i="1"/>
  <c r="C59888" i="1"/>
  <c r="C8734" i="1"/>
  <c r="C22926" i="1"/>
  <c r="C23331" i="1"/>
  <c r="C18570" i="1"/>
  <c r="C18479" i="1"/>
  <c r="C45324" i="1"/>
  <c r="C44149" i="1"/>
  <c r="C5345" i="1"/>
  <c r="C23296" i="1"/>
  <c r="C6797" i="1"/>
  <c r="C12603" i="1"/>
  <c r="C7443" i="1"/>
  <c r="C66126" i="1"/>
  <c r="C9226" i="1"/>
  <c r="C28369" i="1"/>
  <c r="C69757" i="1"/>
  <c r="C62647" i="1"/>
  <c r="C31216" i="1"/>
  <c r="C759" i="1"/>
  <c r="C57521" i="1"/>
  <c r="C12727" i="1"/>
  <c r="C28514" i="1"/>
  <c r="C50716" i="1"/>
  <c r="C33293" i="1"/>
  <c r="C49609" i="1"/>
  <c r="C35903" i="1"/>
  <c r="C38573" i="1"/>
  <c r="C43427" i="1"/>
  <c r="C49693" i="1"/>
  <c r="C38856" i="1"/>
  <c r="C25096" i="1"/>
  <c r="C47537" i="1"/>
  <c r="C49066" i="1"/>
  <c r="C42614" i="1"/>
  <c r="C53641" i="1"/>
  <c r="C30267" i="1"/>
  <c r="C9516" i="1"/>
  <c r="C39912" i="1"/>
  <c r="C66396" i="1"/>
  <c r="C14463" i="1"/>
  <c r="C19626" i="1"/>
  <c r="C28540" i="1"/>
  <c r="C12812" i="1"/>
  <c r="C2308" i="1"/>
  <c r="C28014" i="1"/>
  <c r="C66266" i="1"/>
  <c r="C60870" i="1"/>
  <c r="C40851" i="1"/>
  <c r="C50442" i="1"/>
  <c r="C30688" i="1"/>
  <c r="C53268" i="1"/>
  <c r="C22201" i="1"/>
  <c r="C62701" i="1"/>
  <c r="C57001" i="1"/>
  <c r="C40893" i="1"/>
  <c r="C4658" i="1"/>
  <c r="C35252" i="1"/>
  <c r="C13019" i="1"/>
  <c r="C48572" i="1"/>
  <c r="C65235" i="1"/>
  <c r="C56237" i="1"/>
  <c r="C17973" i="1"/>
  <c r="C68012" i="1"/>
  <c r="C52614" i="1"/>
  <c r="C67845" i="1"/>
  <c r="C35037" i="1"/>
  <c r="C69847" i="1"/>
  <c r="C53915" i="1"/>
  <c r="C56028" i="1"/>
  <c r="C2041" i="1"/>
  <c r="C66159" i="1"/>
  <c r="C49697" i="1"/>
  <c r="C37363" i="1"/>
  <c r="C28207" i="1"/>
  <c r="C64532" i="1"/>
  <c r="C14069" i="1"/>
  <c r="C10947" i="1"/>
  <c r="C32597" i="1"/>
  <c r="C35892" i="1"/>
  <c r="C4354" i="1"/>
  <c r="C12726" i="1"/>
  <c r="C53193" i="1"/>
  <c r="C15297" i="1"/>
  <c r="C70842" i="1"/>
  <c r="C31792" i="1"/>
  <c r="C27203" i="1"/>
  <c r="C29228" i="1"/>
  <c r="C54190" i="1"/>
  <c r="C12969" i="1"/>
  <c r="C12492" i="1"/>
  <c r="C53994" i="1"/>
  <c r="C50491" i="1"/>
  <c r="C16646" i="1"/>
  <c r="C42778" i="1"/>
  <c r="C59715" i="1"/>
  <c r="C65214" i="1"/>
  <c r="C33714" i="1"/>
  <c r="C71423" i="1"/>
  <c r="C23530" i="1"/>
  <c r="C10617" i="1"/>
  <c r="C44985" i="1"/>
  <c r="C36840" i="1"/>
  <c r="C27693" i="1"/>
  <c r="C46249" i="1"/>
  <c r="C54188" i="1"/>
  <c r="C9623" i="1"/>
  <c r="C65544" i="1"/>
  <c r="C10667" i="1"/>
  <c r="C30121" i="1"/>
  <c r="C10882" i="1"/>
  <c r="C19081" i="1"/>
  <c r="C4157" i="1"/>
  <c r="C33796" i="1"/>
  <c r="C57596" i="1"/>
  <c r="C12280" i="1"/>
  <c r="C56375" i="1"/>
  <c r="C9868" i="1"/>
  <c r="C1863" i="1"/>
  <c r="C10537" i="1"/>
  <c r="C39986" i="1"/>
  <c r="C49920" i="1"/>
  <c r="C52584" i="1"/>
  <c r="C8797" i="1"/>
  <c r="C19884" i="1"/>
  <c r="C55222" i="1"/>
  <c r="C33810" i="1"/>
  <c r="C29422" i="1"/>
  <c r="C67829" i="1"/>
  <c r="C43010" i="1"/>
  <c r="C15358" i="1"/>
  <c r="C11212" i="1"/>
  <c r="C33875" i="1"/>
  <c r="C15310" i="1"/>
  <c r="C40133" i="1"/>
  <c r="C45356" i="1"/>
  <c r="C19265" i="1"/>
  <c r="C42985" i="1"/>
  <c r="C27029" i="1"/>
  <c r="C13286" i="1"/>
  <c r="C26145" i="1"/>
  <c r="C1273" i="1"/>
  <c r="C66809" i="1"/>
  <c r="C17919" i="1"/>
  <c r="C57070" i="1"/>
  <c r="C71202" i="1"/>
  <c r="C47780" i="1"/>
  <c r="C43126" i="1"/>
  <c r="C69367" i="1"/>
  <c r="C58073" i="1"/>
  <c r="C61509" i="1"/>
  <c r="C2047" i="1"/>
  <c r="C16161" i="1"/>
  <c r="C40683" i="1"/>
  <c r="C35189" i="1"/>
  <c r="C67206" i="1"/>
  <c r="C33505" i="1"/>
  <c r="C9790" i="1"/>
  <c r="C33166" i="1"/>
  <c r="C60138" i="1"/>
  <c r="C70225" i="1"/>
  <c r="C4355" i="1"/>
  <c r="C43210" i="1"/>
  <c r="C4619" i="1"/>
  <c r="C52698" i="1"/>
  <c r="C6353" i="1"/>
  <c r="C62207" i="1"/>
  <c r="C28603" i="1"/>
  <c r="C15525" i="1"/>
  <c r="C7170" i="1"/>
  <c r="C49641" i="1"/>
  <c r="C18388" i="1"/>
  <c r="C12594" i="1"/>
  <c r="C6244" i="1"/>
  <c r="C70979" i="1"/>
  <c r="C59925" i="1"/>
  <c r="C10609" i="1"/>
  <c r="C45503" i="1"/>
  <c r="C11138" i="1"/>
  <c r="C43089" i="1"/>
  <c r="C14201" i="1"/>
  <c r="C23221" i="1"/>
  <c r="C46193" i="1"/>
  <c r="C66448" i="1"/>
  <c r="C13540" i="1"/>
  <c r="C38330" i="1"/>
  <c r="C43000" i="1"/>
  <c r="C51106" i="1"/>
  <c r="C12287" i="1"/>
  <c r="C24865" i="1"/>
  <c r="C7013" i="1"/>
  <c r="C13247" i="1"/>
  <c r="C5153" i="1"/>
  <c r="C25633" i="1"/>
  <c r="C22394" i="1"/>
  <c r="C70155" i="1"/>
  <c r="C63808" i="1"/>
  <c r="C62441" i="1"/>
  <c r="C38237" i="1"/>
  <c r="C13459" i="1"/>
  <c r="C39559" i="1"/>
  <c r="C40349" i="1"/>
  <c r="C22217" i="1"/>
  <c r="C35546" i="1"/>
  <c r="C16146" i="1"/>
  <c r="C8921" i="1"/>
  <c r="C20504" i="1"/>
  <c r="C14585" i="1"/>
  <c r="C39964" i="1"/>
  <c r="C58656" i="1"/>
  <c r="C63350" i="1"/>
  <c r="C12556" i="1"/>
  <c r="C29999" i="1"/>
  <c r="C9170" i="1"/>
  <c r="C42751" i="1"/>
  <c r="C41383" i="1"/>
  <c r="C30158" i="1"/>
  <c r="C48734" i="1"/>
  <c r="C12194" i="1"/>
  <c r="C9189" i="1"/>
  <c r="C9108" i="1"/>
  <c r="C59698" i="1"/>
  <c r="C13445" i="1"/>
  <c r="C18597" i="1"/>
  <c r="C47307" i="1"/>
  <c r="C2080" i="1"/>
  <c r="C15059" i="1"/>
  <c r="C56820" i="1"/>
  <c r="C14135" i="1"/>
  <c r="C57611" i="1"/>
  <c r="C47256" i="1"/>
  <c r="C24823" i="1"/>
  <c r="C1607" i="1"/>
  <c r="C36685" i="1"/>
  <c r="C62555" i="1"/>
  <c r="C31430" i="1"/>
  <c r="C34692" i="1"/>
  <c r="C19125" i="1"/>
  <c r="C24996" i="1"/>
  <c r="C2397" i="1"/>
  <c r="C22314" i="1"/>
  <c r="C31896" i="1"/>
  <c r="C8424" i="1"/>
  <c r="C15879" i="1"/>
  <c r="C2955" i="1"/>
  <c r="C29794" i="1"/>
  <c r="C40168" i="1"/>
  <c r="C65719" i="1"/>
  <c r="C59242" i="1"/>
  <c r="C47418" i="1"/>
  <c r="C42098" i="1"/>
  <c r="C3004" i="1"/>
  <c r="C63093" i="1"/>
  <c r="C39893" i="1"/>
  <c r="C28928" i="1"/>
  <c r="C31058" i="1"/>
  <c r="C4635" i="1"/>
  <c r="C52962" i="1"/>
  <c r="C52736" i="1"/>
  <c r="C10310" i="1"/>
  <c r="C47413" i="1"/>
  <c r="C57759" i="1"/>
  <c r="C14638" i="1"/>
  <c r="C14631" i="1"/>
  <c r="C66415" i="1"/>
  <c r="C59438" i="1"/>
  <c r="C14275" i="1"/>
  <c r="C8360" i="1"/>
  <c r="C70982" i="1"/>
  <c r="C61915" i="1"/>
  <c r="C2702" i="1"/>
  <c r="C29512" i="1"/>
  <c r="C47240" i="1"/>
  <c r="C6198" i="1"/>
  <c r="C45135" i="1"/>
  <c r="C36117" i="1"/>
  <c r="C3077" i="1"/>
  <c r="C14821" i="1"/>
  <c r="C52883" i="1"/>
  <c r="C56392" i="1"/>
  <c r="C6721" i="1"/>
  <c r="C7173" i="1"/>
  <c r="C14963" i="1"/>
  <c r="C62675" i="1"/>
  <c r="C66472" i="1"/>
  <c r="C3981" i="1"/>
  <c r="C33565" i="1"/>
  <c r="C58326" i="1"/>
  <c r="C64040" i="1"/>
  <c r="C51134" i="1"/>
  <c r="C57956" i="1"/>
  <c r="C18615" i="1"/>
  <c r="C977" i="1"/>
  <c r="C7626" i="1"/>
  <c r="C16487" i="1"/>
  <c r="C22652" i="1"/>
  <c r="C10785" i="1"/>
  <c r="C53942" i="1"/>
  <c r="C2368" i="1"/>
  <c r="C58667" i="1"/>
  <c r="C20284" i="1"/>
  <c r="C59805" i="1"/>
  <c r="C43803" i="1"/>
  <c r="C2739" i="1"/>
  <c r="C11178" i="1"/>
  <c r="C37438" i="1"/>
  <c r="C68682" i="1"/>
  <c r="C38412" i="1"/>
  <c r="C28294" i="1"/>
  <c r="C56060" i="1"/>
  <c r="C45109" i="1"/>
  <c r="C19503" i="1"/>
  <c r="C54979" i="1"/>
  <c r="C63039" i="1"/>
  <c r="C28574" i="1"/>
  <c r="C5645" i="1"/>
  <c r="C71575" i="1"/>
  <c r="C70760" i="1"/>
  <c r="C27000" i="1"/>
  <c r="C33902" i="1"/>
  <c r="C58522" i="1"/>
  <c r="C65383" i="1"/>
  <c r="C34992" i="1"/>
  <c r="C47727" i="1"/>
  <c r="C18041" i="1"/>
  <c r="C25397" i="1"/>
  <c r="C6033" i="1"/>
  <c r="C37760" i="1"/>
  <c r="C40918" i="1"/>
  <c r="C54950" i="1"/>
  <c r="C16036" i="1"/>
  <c r="C25402" i="1"/>
  <c r="C43901" i="1"/>
  <c r="C46516" i="1"/>
  <c r="C52173" i="1"/>
  <c r="C55015" i="1"/>
  <c r="C31179" i="1"/>
  <c r="C50545" i="1"/>
  <c r="C45976" i="1"/>
  <c r="C20956" i="1"/>
  <c r="C34279" i="1"/>
  <c r="C5883" i="1"/>
  <c r="C34583" i="1"/>
  <c r="C15737" i="1"/>
  <c r="C11325" i="1"/>
  <c r="C9727" i="1"/>
  <c r="C31170" i="1"/>
  <c r="C17359" i="1"/>
  <c r="C4546" i="1"/>
  <c r="C17115" i="1"/>
  <c r="C10508" i="1"/>
  <c r="C40401" i="1"/>
  <c r="C55105" i="1"/>
  <c r="C50886" i="1"/>
  <c r="C2866" i="1"/>
  <c r="C64924" i="1"/>
  <c r="C24904" i="1"/>
  <c r="C40898" i="1"/>
  <c r="C317" i="1"/>
  <c r="C35266" i="1"/>
  <c r="C14551" i="1"/>
  <c r="C10914" i="1"/>
  <c r="C42922" i="1"/>
  <c r="C10566" i="1"/>
  <c r="C22594" i="1"/>
  <c r="C37588" i="1"/>
  <c r="C65812" i="1"/>
  <c r="C29660" i="1"/>
  <c r="C51661" i="1"/>
  <c r="C27018" i="1"/>
  <c r="C24759" i="1"/>
  <c r="C9889" i="1"/>
  <c r="C20824" i="1"/>
  <c r="C34100" i="1"/>
  <c r="C34242" i="1"/>
  <c r="C13068" i="1"/>
  <c r="C29061" i="1"/>
  <c r="C46934" i="1"/>
  <c r="C41818" i="1"/>
  <c r="C68863" i="1"/>
  <c r="C42412" i="1"/>
  <c r="C6771" i="1"/>
  <c r="C67410" i="1"/>
  <c r="C49479" i="1"/>
  <c r="C41331" i="1"/>
  <c r="C54885" i="1"/>
  <c r="C25071" i="1"/>
  <c r="C65086" i="1"/>
  <c r="C12065" i="1"/>
  <c r="C4812" i="1"/>
  <c r="C17653" i="1"/>
  <c r="C61941" i="1"/>
  <c r="C43378" i="1"/>
  <c r="C3047" i="1"/>
  <c r="C62547" i="1"/>
  <c r="C26166" i="1"/>
  <c r="C52065" i="1"/>
  <c r="C15868" i="1"/>
  <c r="C56730" i="1"/>
  <c r="C34364" i="1"/>
  <c r="C43671" i="1"/>
  <c r="C48059" i="1"/>
  <c r="C57000" i="1"/>
  <c r="C17237" i="1"/>
  <c r="C8636" i="1"/>
  <c r="C56251" i="1"/>
  <c r="C24262" i="1"/>
  <c r="C47752" i="1"/>
  <c r="C56084" i="1"/>
  <c r="C26424" i="1"/>
  <c r="C68440" i="1"/>
  <c r="C54862" i="1"/>
  <c r="C62567" i="1"/>
  <c r="C31313" i="1"/>
  <c r="C49728" i="1"/>
  <c r="C47255" i="1"/>
  <c r="C58842" i="1"/>
  <c r="C58746" i="1"/>
  <c r="C54411" i="1"/>
  <c r="C35587" i="1"/>
  <c r="C4217" i="1"/>
  <c r="C42929" i="1"/>
  <c r="C54130" i="1"/>
  <c r="C70034" i="1"/>
  <c r="C5759" i="1"/>
  <c r="C70541" i="1"/>
  <c r="C6020" i="1"/>
  <c r="C14904" i="1"/>
  <c r="C53503" i="1"/>
  <c r="C42560" i="1"/>
  <c r="C19183" i="1"/>
  <c r="C109" i="1"/>
  <c r="C19878" i="1"/>
  <c r="C32290" i="1"/>
  <c r="C40426" i="1"/>
  <c r="C17007" i="1"/>
  <c r="C35123" i="1"/>
  <c r="C18010" i="1"/>
  <c r="C11448" i="1"/>
  <c r="C56340" i="1"/>
  <c r="C7158" i="1"/>
  <c r="C37052" i="1"/>
  <c r="C32007" i="1"/>
  <c r="C20151" i="1"/>
  <c r="C45330" i="1"/>
  <c r="C59082" i="1"/>
  <c r="C36864" i="1"/>
  <c r="C15355" i="1"/>
  <c r="C11961" i="1"/>
  <c r="C8211" i="1"/>
  <c r="C39512" i="1"/>
  <c r="C58098" i="1"/>
  <c r="C39925" i="1"/>
  <c r="C20136" i="1"/>
  <c r="C3534" i="1"/>
  <c r="C13816" i="1"/>
  <c r="C54194" i="1"/>
  <c r="C67761" i="1"/>
  <c r="C25876" i="1"/>
  <c r="C57185" i="1"/>
  <c r="C42469" i="1"/>
  <c r="C64651" i="1"/>
  <c r="C40512" i="1"/>
  <c r="C32289" i="1"/>
  <c r="C31156" i="1"/>
  <c r="C25101" i="1"/>
  <c r="C22142" i="1"/>
  <c r="C24312" i="1"/>
  <c r="C60405" i="1"/>
  <c r="C40865" i="1"/>
  <c r="C27881" i="1"/>
  <c r="C61742" i="1"/>
  <c r="C7258" i="1"/>
  <c r="C15550" i="1"/>
  <c r="C49189" i="1"/>
  <c r="C40374" i="1"/>
  <c r="C11763" i="1"/>
  <c r="C46061" i="1"/>
  <c r="C36182" i="1"/>
  <c r="C54388" i="1"/>
  <c r="C55307" i="1"/>
  <c r="C34502" i="1"/>
  <c r="C17463" i="1"/>
  <c r="C13943" i="1"/>
  <c r="C15700" i="1"/>
  <c r="C60854" i="1"/>
  <c r="C35118" i="1"/>
  <c r="C67651" i="1"/>
  <c r="C40017" i="1"/>
  <c r="C10489" i="1"/>
  <c r="C33296" i="1"/>
  <c r="C46919" i="1"/>
  <c r="C8463" i="1"/>
  <c r="C43790" i="1"/>
  <c r="C16045" i="1"/>
  <c r="C57725" i="1"/>
  <c r="C15605" i="1"/>
  <c r="C63214" i="1"/>
  <c r="C53218" i="1"/>
  <c r="C31239" i="1"/>
  <c r="C15222" i="1"/>
  <c r="C50732" i="1"/>
  <c r="C43108" i="1"/>
  <c r="C61743" i="1"/>
  <c r="C41780" i="1"/>
  <c r="C45968" i="1"/>
  <c r="C39836" i="1"/>
  <c r="C17977" i="1"/>
  <c r="C55016" i="1"/>
  <c r="C70097" i="1"/>
  <c r="C34668" i="1"/>
  <c r="C12166" i="1"/>
  <c r="C26623" i="1"/>
  <c r="C4395" i="1"/>
  <c r="C21822" i="1"/>
  <c r="C10659" i="1"/>
  <c r="C23672" i="1"/>
  <c r="C16160" i="1"/>
  <c r="C48465" i="1"/>
  <c r="C32879" i="1"/>
  <c r="C24992" i="1"/>
  <c r="C31727" i="1"/>
  <c r="C48813" i="1"/>
  <c r="C40691" i="1"/>
  <c r="C8249" i="1"/>
  <c r="C65939" i="1"/>
  <c r="C54389" i="1"/>
  <c r="C3335" i="1"/>
  <c r="C2152" i="1"/>
  <c r="C47135" i="1"/>
  <c r="C3744" i="1"/>
  <c r="C30990" i="1"/>
  <c r="C4677" i="1"/>
  <c r="C54156" i="1"/>
  <c r="C24199" i="1"/>
  <c r="C33140" i="1"/>
  <c r="C9030" i="1"/>
  <c r="C39231" i="1"/>
  <c r="C47610" i="1"/>
  <c r="C65146" i="1"/>
  <c r="C19617" i="1"/>
  <c r="C27242" i="1"/>
  <c r="C30660" i="1"/>
  <c r="C19400" i="1"/>
  <c r="C48117" i="1"/>
  <c r="C59768" i="1"/>
  <c r="C53787" i="1"/>
  <c r="C35715" i="1"/>
  <c r="C67012" i="1"/>
  <c r="C68938" i="1"/>
  <c r="C784" i="1"/>
  <c r="C15577" i="1"/>
  <c r="C33752" i="1"/>
  <c r="C68140" i="1"/>
  <c r="C48965" i="1"/>
  <c r="C11792" i="1"/>
  <c r="C1182" i="1"/>
  <c r="C42154" i="1"/>
  <c r="C29932" i="1"/>
  <c r="C70233" i="1"/>
  <c r="C48048" i="1"/>
  <c r="C7717" i="1"/>
  <c r="C37411" i="1"/>
  <c r="C21985" i="1"/>
  <c r="C43384" i="1"/>
  <c r="C54829" i="1"/>
  <c r="C55427" i="1"/>
  <c r="C50148" i="1"/>
  <c r="C28779" i="1"/>
  <c r="C8444" i="1"/>
  <c r="C25929" i="1"/>
  <c r="C25002" i="1"/>
  <c r="C40207" i="1"/>
  <c r="C36165" i="1"/>
  <c r="C29169" i="1"/>
  <c r="C6380" i="1"/>
  <c r="C20212" i="1"/>
  <c r="C27927" i="1"/>
  <c r="C46215" i="1"/>
  <c r="C59387" i="1"/>
  <c r="C69871" i="1"/>
  <c r="C37158" i="1"/>
  <c r="C41987" i="1"/>
  <c r="C12645" i="1"/>
  <c r="C37253" i="1"/>
  <c r="C49554" i="1"/>
  <c r="C32627" i="1"/>
  <c r="C2785" i="1"/>
  <c r="C48418" i="1"/>
  <c r="C58270" i="1"/>
  <c r="C35058" i="1"/>
  <c r="C29013" i="1"/>
  <c r="C60687" i="1"/>
  <c r="C41303" i="1"/>
  <c r="C12243" i="1"/>
  <c r="C27115" i="1"/>
  <c r="C25261" i="1"/>
  <c r="C13982" i="1"/>
  <c r="C33135" i="1"/>
  <c r="C67851" i="1"/>
  <c r="C55581" i="1"/>
  <c r="C46176" i="1"/>
  <c r="C13013" i="1"/>
  <c r="C69091" i="1"/>
  <c r="C35190" i="1"/>
  <c r="C9075" i="1"/>
  <c r="C12846" i="1"/>
  <c r="C17219" i="1"/>
  <c r="C23902" i="1"/>
  <c r="C22389" i="1"/>
  <c r="C46816" i="1"/>
  <c r="C27378" i="1"/>
  <c r="C24296" i="1"/>
  <c r="C66522" i="1"/>
  <c r="C60105" i="1"/>
  <c r="C12584" i="1"/>
  <c r="C71570" i="1"/>
  <c r="C71692" i="1"/>
  <c r="C11934" i="1"/>
  <c r="C21078" i="1"/>
  <c r="C62253" i="1"/>
  <c r="C27866" i="1"/>
  <c r="C21460" i="1"/>
  <c r="C70115" i="1"/>
  <c r="C60847" i="1"/>
  <c r="C49065" i="1"/>
  <c r="C64035" i="1"/>
  <c r="C59360" i="1"/>
  <c r="C21420" i="1"/>
  <c r="C59600" i="1"/>
  <c r="C30039" i="1"/>
  <c r="C68725" i="1"/>
  <c r="C16844" i="1"/>
  <c r="C4048" i="1"/>
  <c r="C67138" i="1"/>
  <c r="C50507" i="1"/>
  <c r="C53053" i="1"/>
  <c r="C16309" i="1"/>
  <c r="C34468" i="1"/>
  <c r="C8888" i="1"/>
  <c r="C18494" i="1"/>
  <c r="C7787" i="1"/>
  <c r="C61022" i="1"/>
  <c r="C7658" i="1"/>
  <c r="C3603" i="1"/>
  <c r="C44270" i="1"/>
  <c r="C23731" i="1"/>
  <c r="C33587" i="1"/>
  <c r="C17453" i="1"/>
  <c r="C7136" i="1"/>
  <c r="C41669" i="1"/>
  <c r="C46956" i="1"/>
  <c r="C8437" i="1"/>
  <c r="C64138" i="1"/>
  <c r="C41824" i="1"/>
  <c r="C24727" i="1"/>
  <c r="C63253" i="1"/>
  <c r="C33536" i="1"/>
  <c r="C68260" i="1"/>
  <c r="C22723" i="1"/>
  <c r="C54112" i="1"/>
  <c r="C19170" i="1"/>
  <c r="C21438" i="1"/>
  <c r="C59184" i="1"/>
  <c r="C20539" i="1"/>
  <c r="C42506" i="1"/>
  <c r="C5083" i="1"/>
  <c r="C9365" i="1"/>
  <c r="C35224" i="1"/>
  <c r="C48263" i="1"/>
  <c r="C26326" i="1"/>
  <c r="C40679" i="1"/>
  <c r="C43786" i="1"/>
  <c r="C10738" i="1"/>
  <c r="C70049" i="1"/>
  <c r="C67161" i="1"/>
  <c r="C58064" i="1"/>
  <c r="C21576" i="1"/>
  <c r="C20604" i="1"/>
  <c r="C22803" i="1"/>
  <c r="C24067" i="1"/>
  <c r="C1122" i="1"/>
  <c r="C55874" i="1"/>
  <c r="C52401" i="1"/>
  <c r="C11453" i="1"/>
  <c r="C31280" i="1"/>
  <c r="C70062" i="1"/>
  <c r="C29732" i="1"/>
  <c r="C38974" i="1"/>
  <c r="C45079" i="1"/>
  <c r="C12395" i="1"/>
  <c r="C397" i="1"/>
  <c r="C40035" i="1"/>
  <c r="C50832" i="1"/>
  <c r="C12617" i="1"/>
  <c r="C60385" i="1"/>
  <c r="C65810" i="1"/>
  <c r="C13259" i="1"/>
  <c r="C49227" i="1"/>
  <c r="C15065" i="1"/>
  <c r="C28073" i="1"/>
  <c r="C27809" i="1"/>
  <c r="C22484" i="1"/>
  <c r="C63986" i="1"/>
  <c r="C54590" i="1"/>
  <c r="C27193" i="1"/>
  <c r="C64255" i="1"/>
  <c r="C4400" i="1"/>
  <c r="C46565" i="1"/>
  <c r="C42295" i="1"/>
  <c r="C42176" i="1"/>
  <c r="C12809" i="1"/>
  <c r="C31094" i="1"/>
  <c r="C21570" i="1"/>
  <c r="C50711" i="1"/>
  <c r="C36995" i="1"/>
  <c r="C21344" i="1"/>
  <c r="C3807" i="1"/>
  <c r="C31385" i="1"/>
  <c r="C8134" i="1"/>
  <c r="C64150" i="1"/>
  <c r="C56426" i="1"/>
  <c r="C27648" i="1"/>
  <c r="C46827" i="1"/>
  <c r="C14513" i="1"/>
  <c r="C71069" i="1"/>
  <c r="C24136" i="1"/>
  <c r="C68028" i="1"/>
  <c r="C22622" i="1"/>
  <c r="C5624" i="1"/>
  <c r="C43949" i="1"/>
  <c r="C27083" i="1"/>
  <c r="C25762" i="1"/>
  <c r="C28547" i="1"/>
  <c r="C19624" i="1"/>
  <c r="C8159" i="1"/>
  <c r="C36672" i="1"/>
  <c r="C40144" i="1"/>
  <c r="C20599" i="1"/>
  <c r="C44997" i="1"/>
  <c r="C18626" i="1"/>
  <c r="C62945" i="1"/>
  <c r="C40452" i="1"/>
  <c r="C14576" i="1"/>
  <c r="C33695" i="1"/>
  <c r="C27227" i="1"/>
  <c r="C31549" i="1"/>
  <c r="C65035" i="1"/>
  <c r="C47250" i="1"/>
  <c r="C46994" i="1"/>
  <c r="C64037" i="1"/>
  <c r="C9642" i="1"/>
  <c r="C20706" i="1"/>
  <c r="C26615" i="1"/>
  <c r="C51663" i="1"/>
  <c r="C38107" i="1"/>
  <c r="C57253" i="1"/>
  <c r="C11869" i="1"/>
  <c r="C46462" i="1"/>
  <c r="C3130" i="1"/>
  <c r="C7272" i="1"/>
  <c r="C46660" i="1"/>
  <c r="C23842" i="1"/>
  <c r="C16603" i="1"/>
  <c r="C66947" i="1"/>
  <c r="C63576" i="1"/>
  <c r="C15648" i="1"/>
  <c r="C18692" i="1"/>
  <c r="C68927" i="1"/>
  <c r="C58105" i="1"/>
  <c r="C11748" i="1"/>
  <c r="C37504" i="1"/>
  <c r="C27259" i="1"/>
  <c r="C7014" i="1"/>
  <c r="C25645" i="1"/>
  <c r="C13299" i="1"/>
  <c r="C47532" i="1"/>
  <c r="C7954" i="1"/>
  <c r="C39077" i="1"/>
  <c r="C33538" i="1"/>
  <c r="C42204" i="1"/>
  <c r="C55396" i="1"/>
  <c r="C8397" i="1"/>
  <c r="C51313" i="1"/>
  <c r="C2185" i="1"/>
  <c r="C10255" i="1"/>
  <c r="C2858" i="1"/>
  <c r="C14091" i="1"/>
  <c r="C69646" i="1"/>
  <c r="C24630" i="1"/>
  <c r="C58715" i="1"/>
  <c r="C948" i="1"/>
  <c r="C44884" i="1"/>
  <c r="C54779" i="1"/>
  <c r="C55369" i="1"/>
  <c r="C60599" i="1"/>
  <c r="C54230" i="1"/>
  <c r="C25009" i="1"/>
  <c r="C35756" i="1"/>
  <c r="C63711" i="1"/>
  <c r="C69973" i="1"/>
  <c r="C53993" i="1"/>
  <c r="C59424" i="1"/>
  <c r="C25603" i="1"/>
  <c r="C9821" i="1"/>
  <c r="C66994" i="1"/>
  <c r="C57501" i="1"/>
  <c r="C53009" i="1"/>
  <c r="C52219" i="1"/>
  <c r="C48835" i="1"/>
  <c r="C32502" i="1"/>
  <c r="C16001" i="1"/>
  <c r="C35126" i="1"/>
  <c r="C37068" i="1"/>
  <c r="C6448" i="1"/>
  <c r="C64843" i="1"/>
  <c r="C3075" i="1"/>
  <c r="C37731" i="1"/>
  <c r="C66941" i="1"/>
  <c r="C67843" i="1"/>
  <c r="C42225" i="1"/>
  <c r="C5312" i="1"/>
  <c r="C41608" i="1"/>
  <c r="C14862" i="1"/>
  <c r="C7062" i="1"/>
  <c r="C10910" i="1"/>
  <c r="C3742" i="1"/>
  <c r="C29847" i="1"/>
  <c r="C40077" i="1"/>
  <c r="C6719" i="1"/>
  <c r="C66778" i="1"/>
  <c r="C14104" i="1"/>
  <c r="C17948" i="1"/>
  <c r="C65634" i="1"/>
  <c r="C46605" i="1"/>
  <c r="C55360" i="1"/>
  <c r="C34675" i="1"/>
  <c r="C23992" i="1"/>
  <c r="C23581" i="1"/>
  <c r="C55949" i="1"/>
  <c r="C15089" i="1"/>
  <c r="C5321" i="1"/>
  <c r="C41991" i="1"/>
  <c r="C65586" i="1"/>
  <c r="C32051" i="1"/>
  <c r="C20964" i="1"/>
  <c r="C58732" i="1"/>
  <c r="C24502" i="1"/>
  <c r="C52510" i="1"/>
  <c r="C31099" i="1"/>
  <c r="C3758" i="1"/>
  <c r="C61318" i="1"/>
  <c r="C35340" i="1"/>
  <c r="C57079" i="1"/>
  <c r="C69666" i="1"/>
  <c r="C53842" i="1"/>
  <c r="C59191" i="1"/>
  <c r="C40846" i="1"/>
  <c r="C35878" i="1"/>
  <c r="C12852" i="1"/>
  <c r="C47205" i="1"/>
  <c r="C27180" i="1"/>
  <c r="C29096" i="1"/>
  <c r="C17935" i="1"/>
  <c r="C48777" i="1"/>
  <c r="C23191" i="1"/>
  <c r="C61602" i="1"/>
  <c r="C19281" i="1"/>
  <c r="C70549" i="1"/>
  <c r="C12271" i="1"/>
  <c r="C26462" i="1"/>
  <c r="C16007" i="1"/>
  <c r="C62245" i="1"/>
  <c r="C48947" i="1"/>
  <c r="C57491" i="1"/>
  <c r="C6122" i="1"/>
  <c r="C61755" i="1"/>
  <c r="C244" i="1"/>
  <c r="C62577" i="1"/>
  <c r="C31092" i="1"/>
  <c r="C3933" i="1"/>
  <c r="C21886" i="1"/>
  <c r="C11530" i="1"/>
  <c r="C50125" i="1"/>
  <c r="C6605" i="1"/>
  <c r="C36427" i="1"/>
  <c r="C10017" i="1"/>
  <c r="C7321" i="1"/>
  <c r="C27657" i="1"/>
  <c r="C2208" i="1"/>
  <c r="C18073" i="1"/>
  <c r="C36174" i="1"/>
  <c r="C71630" i="1"/>
  <c r="C17101" i="1"/>
  <c r="C835" i="1"/>
  <c r="C61881" i="1"/>
  <c r="C5280" i="1"/>
  <c r="C17508" i="1"/>
  <c r="C32298" i="1"/>
  <c r="C67391" i="1"/>
  <c r="C64394" i="1"/>
  <c r="C58801" i="1"/>
  <c r="C59177" i="1"/>
  <c r="C58031" i="1"/>
  <c r="C13638" i="1"/>
  <c r="C68828" i="1"/>
  <c r="C61622" i="1"/>
  <c r="C33614" i="1"/>
  <c r="C25760" i="1"/>
  <c r="C35051" i="1"/>
  <c r="C15583" i="1"/>
  <c r="C34823" i="1"/>
  <c r="C61220" i="1"/>
  <c r="C49653" i="1"/>
  <c r="C7759" i="1"/>
  <c r="C40788" i="1"/>
  <c r="C31018" i="1"/>
  <c r="C68479" i="1"/>
  <c r="C38809" i="1"/>
  <c r="C57972" i="1"/>
  <c r="C54259" i="1"/>
  <c r="C28112" i="1"/>
  <c r="C39896" i="1"/>
  <c r="C34437" i="1"/>
  <c r="C13439" i="1"/>
  <c r="C20534" i="1"/>
  <c r="C54855" i="1"/>
  <c r="C70365" i="1"/>
  <c r="C44477" i="1"/>
  <c r="C19387" i="1"/>
  <c r="C33217" i="1"/>
  <c r="C27867" i="1"/>
  <c r="C8104" i="1"/>
  <c r="C5628" i="1"/>
  <c r="C60865" i="1"/>
  <c r="C68126" i="1"/>
  <c r="C34309" i="1"/>
  <c r="C39601" i="1"/>
  <c r="C58094" i="1"/>
  <c r="C70642" i="1"/>
  <c r="C60486" i="1"/>
  <c r="C71342" i="1"/>
  <c r="C71612" i="1"/>
  <c r="C36752" i="1"/>
  <c r="C70671" i="1"/>
  <c r="C4099" i="1"/>
  <c r="C55867" i="1"/>
  <c r="C36959" i="1"/>
  <c r="C53139" i="1"/>
  <c r="C12775" i="1"/>
  <c r="C19060" i="1"/>
  <c r="C63019" i="1"/>
  <c r="C46287" i="1"/>
  <c r="C12266" i="1"/>
  <c r="C2379" i="1"/>
  <c r="C26453" i="1"/>
  <c r="C2727" i="1"/>
  <c r="C58693" i="1"/>
  <c r="C19815" i="1"/>
  <c r="C30263" i="1"/>
  <c r="C55810" i="1"/>
  <c r="C31002" i="1"/>
  <c r="C35166" i="1"/>
  <c r="C412" i="1"/>
  <c r="C16490" i="1"/>
  <c r="C40209" i="1"/>
  <c r="C36671" i="1"/>
  <c r="C25197" i="1"/>
  <c r="C20568" i="1"/>
  <c r="C49881" i="1"/>
  <c r="C46766" i="1"/>
  <c r="C15553" i="1"/>
  <c r="C22786" i="1"/>
  <c r="C12133" i="1"/>
  <c r="C15856" i="1"/>
  <c r="C15266" i="1"/>
  <c r="C42270" i="1"/>
  <c r="C64357" i="1"/>
  <c r="C68269" i="1"/>
  <c r="C27516" i="1"/>
  <c r="C3190" i="1"/>
  <c r="C58280" i="1"/>
  <c r="C20725" i="1"/>
  <c r="C59682" i="1"/>
  <c r="C2386" i="1"/>
  <c r="C33420" i="1"/>
  <c r="C15457" i="1"/>
  <c r="C5484" i="1"/>
  <c r="C4796" i="1"/>
  <c r="C42373" i="1"/>
  <c r="C47243" i="1"/>
  <c r="C32663" i="1"/>
  <c r="C51728" i="1"/>
  <c r="C11984" i="1"/>
  <c r="C26403" i="1"/>
  <c r="C10188" i="1"/>
  <c r="C19458" i="1"/>
  <c r="C25086" i="1"/>
  <c r="C16281" i="1"/>
  <c r="C12032" i="1"/>
  <c r="C58047" i="1"/>
  <c r="C28185" i="1"/>
  <c r="C51116" i="1"/>
  <c r="C16752" i="1"/>
  <c r="C70815" i="1"/>
  <c r="C56928" i="1"/>
  <c r="C36052" i="1"/>
  <c r="C21724" i="1"/>
  <c r="C37900" i="1"/>
  <c r="C45052" i="1"/>
  <c r="C51003" i="1"/>
  <c r="C15407" i="1"/>
  <c r="C61488" i="1"/>
  <c r="C2164" i="1"/>
  <c r="C46198" i="1"/>
  <c r="C26254" i="1"/>
  <c r="C2672" i="1"/>
  <c r="C10089" i="1"/>
  <c r="C16408" i="1"/>
  <c r="C53804" i="1"/>
  <c r="C30986" i="1"/>
  <c r="C31831" i="1"/>
  <c r="C24494" i="1"/>
  <c r="C64844" i="1"/>
  <c r="C38125" i="1"/>
  <c r="C53768" i="1"/>
  <c r="C2294" i="1"/>
  <c r="C3302" i="1"/>
  <c r="C38661" i="1"/>
  <c r="C4495" i="1"/>
  <c r="C71269" i="1"/>
  <c r="C6460" i="1"/>
  <c r="C68421" i="1"/>
  <c r="C445" i="1"/>
  <c r="C44014" i="1"/>
  <c r="C14480" i="1"/>
  <c r="C64252" i="1"/>
  <c r="C38421" i="1"/>
  <c r="C39704" i="1"/>
  <c r="C26524" i="1"/>
  <c r="C49151" i="1"/>
  <c r="C4706" i="1"/>
  <c r="C43588" i="1"/>
  <c r="C10575" i="1"/>
  <c r="C42301" i="1"/>
  <c r="C60398" i="1"/>
  <c r="C14535" i="1"/>
  <c r="C20204" i="1"/>
  <c r="C40172" i="1"/>
  <c r="C42717" i="1"/>
  <c r="C16644" i="1"/>
  <c r="C41501" i="1"/>
  <c r="C38861" i="1"/>
  <c r="C47835" i="1"/>
  <c r="C65672" i="1"/>
  <c r="C51634" i="1"/>
  <c r="C59845" i="1"/>
  <c r="C34982" i="1"/>
  <c r="C21113" i="1"/>
  <c r="C11451" i="1"/>
  <c r="C45924" i="1"/>
  <c r="C15572" i="1"/>
  <c r="C54989" i="1"/>
  <c r="C37076" i="1"/>
  <c r="C13037" i="1"/>
  <c r="C37583" i="1"/>
  <c r="C68571" i="1"/>
  <c r="C30918" i="1"/>
  <c r="C67860" i="1"/>
  <c r="C4665" i="1"/>
  <c r="C54101" i="1"/>
  <c r="C27529" i="1"/>
  <c r="C33979" i="1"/>
  <c r="C14418" i="1"/>
  <c r="C68537" i="1"/>
  <c r="C9577" i="1"/>
  <c r="C9871" i="1"/>
  <c r="C10183" i="1"/>
  <c r="C54586" i="1"/>
  <c r="C68688" i="1"/>
  <c r="C3423" i="1"/>
  <c r="C58412" i="1"/>
  <c r="C62185" i="1"/>
  <c r="C39845" i="1"/>
  <c r="C41569" i="1"/>
  <c r="C1352" i="1"/>
  <c r="C9367" i="1"/>
  <c r="C22273" i="1"/>
  <c r="C6477" i="1"/>
  <c r="C67489" i="1"/>
  <c r="C59190" i="1"/>
  <c r="C38369" i="1"/>
  <c r="C24321" i="1"/>
  <c r="C36277" i="1"/>
  <c r="C59412" i="1"/>
  <c r="C42839" i="1"/>
  <c r="C17924" i="1"/>
  <c r="C69804" i="1"/>
  <c r="C26282" i="1"/>
  <c r="C36010" i="1"/>
  <c r="C70985" i="1"/>
  <c r="C16243" i="1"/>
  <c r="C51220" i="1"/>
  <c r="C54882" i="1"/>
  <c r="C57417" i="1"/>
  <c r="C50402" i="1"/>
  <c r="C59867" i="1"/>
  <c r="C546" i="1"/>
  <c r="C45856" i="1"/>
  <c r="C52278" i="1"/>
  <c r="C21645" i="1"/>
  <c r="C64421" i="1"/>
  <c r="C8700" i="1"/>
  <c r="C1286" i="1"/>
  <c r="C51029" i="1"/>
  <c r="C12827" i="1"/>
  <c r="C32845" i="1"/>
  <c r="C29451" i="1"/>
  <c r="C27082" i="1"/>
  <c r="C32585" i="1"/>
  <c r="C65931" i="1"/>
  <c r="C48055" i="1"/>
  <c r="C13069" i="1"/>
  <c r="C51007" i="1"/>
  <c r="C37553" i="1"/>
  <c r="C51612" i="1"/>
  <c r="C66464" i="1"/>
  <c r="C44035" i="1"/>
  <c r="C65620" i="1"/>
  <c r="C49784" i="1"/>
  <c r="C32613" i="1"/>
  <c r="C58820" i="1"/>
  <c r="C23428" i="1"/>
  <c r="C32928" i="1"/>
  <c r="C15886" i="1"/>
  <c r="C18223" i="1"/>
  <c r="C37660" i="1"/>
  <c r="C65093" i="1"/>
  <c r="C106" i="1"/>
  <c r="C46777" i="1"/>
  <c r="C62037" i="1"/>
  <c r="C60849" i="1"/>
  <c r="C66605" i="1"/>
  <c r="C33847" i="1"/>
  <c r="C56659" i="1"/>
  <c r="C9837" i="1"/>
  <c r="C52821" i="1"/>
  <c r="C21619" i="1"/>
  <c r="C46332" i="1"/>
  <c r="C18468" i="1"/>
  <c r="C37834" i="1"/>
  <c r="C17519" i="1"/>
  <c r="C57901" i="1"/>
  <c r="C41771" i="1"/>
  <c r="C55753" i="1"/>
  <c r="C42817" i="1"/>
  <c r="C49643" i="1"/>
  <c r="C14558" i="1"/>
  <c r="C23875" i="1"/>
  <c r="C46791" i="1"/>
  <c r="C8454" i="1"/>
  <c r="C568" i="1"/>
  <c r="C25478" i="1"/>
  <c r="C22213" i="1"/>
  <c r="C52517" i="1"/>
  <c r="C36687" i="1"/>
  <c r="C12385" i="1"/>
  <c r="C2097" i="1"/>
  <c r="C42255" i="1"/>
  <c r="C36773" i="1"/>
  <c r="C37006" i="1"/>
  <c r="C38300" i="1"/>
  <c r="C24497" i="1"/>
  <c r="C35246" i="1"/>
  <c r="C47639" i="1"/>
  <c r="C23135" i="1"/>
  <c r="C53837" i="1"/>
  <c r="C39675" i="1"/>
  <c r="C23430" i="1"/>
  <c r="C69531" i="1"/>
  <c r="C34009" i="1"/>
  <c r="C10115" i="1"/>
  <c r="C46540" i="1"/>
  <c r="C20174" i="1"/>
  <c r="C34678" i="1"/>
  <c r="C58672" i="1"/>
  <c r="C47724" i="1"/>
  <c r="C40900" i="1"/>
  <c r="C36724" i="1"/>
  <c r="C39138" i="1"/>
  <c r="C19921" i="1"/>
  <c r="C60247" i="1"/>
  <c r="C32128" i="1"/>
  <c r="C70163" i="1"/>
  <c r="C27004" i="1"/>
  <c r="C22015" i="1"/>
  <c r="C68514" i="1"/>
  <c r="C7989" i="1"/>
  <c r="C23224" i="1"/>
  <c r="C34764" i="1"/>
  <c r="C32860" i="1"/>
  <c r="C27893" i="1"/>
  <c r="C60547" i="1"/>
  <c r="C46708" i="1"/>
  <c r="C35986" i="1"/>
  <c r="C13773" i="1"/>
  <c r="C10201" i="1"/>
  <c r="C17298" i="1"/>
  <c r="C50534" i="1"/>
  <c r="C32297" i="1"/>
  <c r="C16808" i="1"/>
  <c r="C5079" i="1"/>
  <c r="C25267" i="1"/>
  <c r="C5946" i="1"/>
  <c r="C62720" i="1"/>
  <c r="C51614" i="1"/>
  <c r="C31609" i="1"/>
  <c r="C1662" i="1"/>
  <c r="C62453" i="1"/>
  <c r="C54094" i="1"/>
  <c r="C46495" i="1"/>
  <c r="C70711" i="1"/>
  <c r="C49440" i="1"/>
  <c r="C70532" i="1"/>
  <c r="C25707" i="1"/>
  <c r="C49398" i="1"/>
  <c r="C3691" i="1"/>
  <c r="C2166" i="1"/>
  <c r="C25809" i="1"/>
  <c r="C71003" i="1"/>
  <c r="C46559" i="1"/>
  <c r="C53022" i="1"/>
  <c r="C19691" i="1"/>
  <c r="C107" i="1"/>
  <c r="C54013" i="1"/>
  <c r="C54604" i="1"/>
  <c r="C30694" i="1"/>
  <c r="C58760" i="1"/>
  <c r="C34235" i="1"/>
  <c r="C57190" i="1"/>
  <c r="C54530" i="1"/>
  <c r="C55986" i="1"/>
  <c r="C22529" i="1"/>
  <c r="C23513" i="1"/>
  <c r="C34989" i="1"/>
  <c r="C47668" i="1"/>
  <c r="C67691" i="1"/>
  <c r="C16959" i="1"/>
  <c r="C63033" i="1"/>
  <c r="C15004" i="1"/>
  <c r="C623" i="1"/>
  <c r="C1779" i="1"/>
  <c r="C71699" i="1"/>
  <c r="C33966" i="1"/>
  <c r="C60493" i="1"/>
  <c r="C32026" i="1"/>
  <c r="C8355" i="1"/>
  <c r="C11753" i="1"/>
  <c r="C38133" i="1"/>
  <c r="C37772" i="1"/>
  <c r="C32922" i="1"/>
  <c r="C8525" i="1"/>
  <c r="C5016" i="1"/>
  <c r="C18631" i="1"/>
  <c r="C53829" i="1"/>
  <c r="C19871" i="1"/>
  <c r="C58918" i="1"/>
  <c r="C35125" i="1"/>
  <c r="C50614" i="1"/>
  <c r="C11692" i="1"/>
  <c r="C41301" i="1"/>
  <c r="C13925" i="1"/>
  <c r="C16653" i="1"/>
  <c r="C36516" i="1"/>
  <c r="C152" i="1"/>
  <c r="C52939" i="1"/>
  <c r="C15734" i="1"/>
  <c r="C67826" i="1"/>
  <c r="C30365" i="1"/>
  <c r="C52946" i="1"/>
  <c r="C27667" i="1"/>
  <c r="C45290" i="1"/>
  <c r="C19491" i="1"/>
  <c r="C17672" i="1"/>
  <c r="C24642" i="1"/>
  <c r="C71228" i="1"/>
  <c r="C69071" i="1"/>
  <c r="C9573" i="1"/>
  <c r="C63642" i="1"/>
  <c r="C11285" i="1"/>
  <c r="C57195" i="1"/>
  <c r="C68185" i="1"/>
  <c r="C24298" i="1"/>
  <c r="C60144" i="1"/>
  <c r="C21560" i="1"/>
  <c r="C55762" i="1"/>
  <c r="C69735" i="1"/>
  <c r="C51859" i="1"/>
  <c r="C35281" i="1"/>
  <c r="C34894" i="1"/>
  <c r="C47841" i="1"/>
  <c r="C29879" i="1"/>
  <c r="C63392" i="1"/>
  <c r="C12875" i="1"/>
  <c r="C32823" i="1"/>
  <c r="C18124" i="1"/>
  <c r="C71429" i="1"/>
  <c r="C34958" i="1"/>
  <c r="C38816" i="1"/>
  <c r="C55580" i="1"/>
  <c r="C1438" i="1"/>
  <c r="C66220" i="1"/>
  <c r="C66372" i="1"/>
  <c r="C54674" i="1"/>
  <c r="C43716" i="1"/>
  <c r="C1991" i="1"/>
  <c r="C18922" i="1"/>
  <c r="C52719" i="1"/>
  <c r="C70214" i="1"/>
  <c r="C32602" i="1"/>
  <c r="C69357" i="1"/>
  <c r="C21804" i="1"/>
  <c r="C66858" i="1"/>
  <c r="C19760" i="1"/>
  <c r="C33618" i="1"/>
  <c r="C54453" i="1"/>
  <c r="C54854" i="1"/>
  <c r="C57319" i="1"/>
  <c r="C45733" i="1"/>
  <c r="C8770" i="1"/>
  <c r="C40991" i="1"/>
  <c r="C61616" i="1"/>
  <c r="C20298" i="1"/>
  <c r="C22355" i="1"/>
  <c r="C6801" i="1"/>
  <c r="C24554" i="1"/>
  <c r="C53314" i="1"/>
  <c r="C20474" i="1"/>
  <c r="C67525" i="1"/>
  <c r="C48922" i="1"/>
  <c r="C57234" i="1"/>
  <c r="C16615" i="1"/>
  <c r="C11173" i="1"/>
  <c r="C50906" i="1"/>
  <c r="C25195" i="1"/>
  <c r="C48015" i="1"/>
  <c r="C4279" i="1"/>
  <c r="C46674" i="1"/>
  <c r="C62461" i="1"/>
  <c r="C7488" i="1"/>
  <c r="C34923" i="1"/>
  <c r="C62583" i="1"/>
  <c r="C28538" i="1"/>
  <c r="C58923" i="1"/>
  <c r="C41871" i="1"/>
  <c r="C14832" i="1"/>
  <c r="C52296" i="1"/>
  <c r="C65626" i="1"/>
  <c r="C1392" i="1"/>
  <c r="C44505" i="1"/>
  <c r="C61793" i="1"/>
  <c r="C9946" i="1"/>
  <c r="C5742" i="1"/>
  <c r="C26213" i="1"/>
  <c r="C34889" i="1"/>
  <c r="C4534" i="1"/>
  <c r="C56566" i="1"/>
  <c r="C34657" i="1"/>
  <c r="C71479" i="1"/>
  <c r="C5155" i="1"/>
  <c r="C50078" i="1"/>
  <c r="C66888" i="1"/>
  <c r="C9484" i="1"/>
  <c r="C65526" i="1"/>
  <c r="C11510" i="1"/>
  <c r="C57763" i="1"/>
  <c r="C32195" i="1"/>
  <c r="C3705" i="1"/>
  <c r="C28913" i="1"/>
  <c r="C42357" i="1"/>
  <c r="C65375" i="1"/>
  <c r="C4632" i="1"/>
  <c r="C8919" i="1"/>
  <c r="C41413" i="1"/>
  <c r="C71055" i="1"/>
  <c r="C61707" i="1"/>
  <c r="C50920" i="1"/>
  <c r="C36963" i="1"/>
  <c r="C11003" i="1"/>
  <c r="C57181" i="1"/>
  <c r="C21654" i="1"/>
  <c r="C27048" i="1"/>
  <c r="C29974" i="1"/>
  <c r="C13694" i="1"/>
  <c r="C57396" i="1"/>
  <c r="C24614" i="1"/>
  <c r="C18086" i="1"/>
  <c r="C55179" i="1"/>
  <c r="C47837" i="1"/>
  <c r="C29742" i="1"/>
  <c r="C36220" i="1"/>
  <c r="C47500" i="1"/>
  <c r="C4647" i="1"/>
  <c r="C21264" i="1"/>
  <c r="C67638" i="1"/>
  <c r="C14498" i="1"/>
  <c r="C33888" i="1"/>
  <c r="C4392" i="1"/>
  <c r="C55340" i="1"/>
  <c r="C39208" i="1"/>
  <c r="C13559" i="1"/>
  <c r="C38988" i="1"/>
  <c r="C50991" i="1"/>
  <c r="C27706" i="1"/>
  <c r="C30855" i="1"/>
  <c r="C67221" i="1"/>
  <c r="C39381" i="1"/>
  <c r="C50341" i="1"/>
  <c r="C59097" i="1"/>
  <c r="C28400" i="1"/>
  <c r="C26071" i="1"/>
  <c r="C22399" i="1"/>
  <c r="C1945" i="1"/>
  <c r="C63762" i="1"/>
  <c r="C67812" i="1"/>
  <c r="C24901" i="1"/>
  <c r="C62501" i="1"/>
  <c r="C33620" i="1"/>
  <c r="C41756" i="1"/>
  <c r="C26674" i="1"/>
  <c r="C7291" i="1"/>
  <c r="C35251" i="1"/>
  <c r="C26762" i="1"/>
  <c r="C22018" i="1"/>
  <c r="C27387" i="1"/>
  <c r="C70191" i="1"/>
  <c r="C36707" i="1"/>
  <c r="C59597" i="1"/>
  <c r="C40558" i="1"/>
  <c r="C45125" i="1"/>
  <c r="C38693" i="1"/>
  <c r="C21191" i="1"/>
  <c r="C17863" i="1"/>
  <c r="C63943" i="1"/>
  <c r="C32971" i="1"/>
  <c r="C17325" i="1"/>
  <c r="C54226" i="1"/>
  <c r="C2076" i="1"/>
  <c r="C51697" i="1"/>
  <c r="C2431" i="1"/>
  <c r="C21657" i="1"/>
  <c r="C41128" i="1"/>
  <c r="C57800" i="1"/>
  <c r="C31657" i="1"/>
  <c r="C49993" i="1"/>
  <c r="C33179" i="1"/>
  <c r="C45186" i="1"/>
  <c r="C26669" i="1"/>
  <c r="C7660" i="1"/>
  <c r="C54256" i="1"/>
  <c r="C18991" i="1"/>
  <c r="C68908" i="1"/>
  <c r="C64404" i="1"/>
  <c r="C46717" i="1"/>
  <c r="C9398" i="1"/>
  <c r="C2455" i="1"/>
  <c r="C61443" i="1"/>
  <c r="C37377" i="1"/>
  <c r="C20452" i="1"/>
  <c r="C70350" i="1"/>
  <c r="C40816" i="1"/>
  <c r="C27311" i="1"/>
  <c r="C21097" i="1"/>
  <c r="C23919" i="1"/>
  <c r="C65269" i="1"/>
  <c r="C43673" i="1"/>
  <c r="C20757" i="1"/>
  <c r="C19571" i="1"/>
  <c r="C40725" i="1"/>
  <c r="C34718" i="1"/>
  <c r="C16103" i="1"/>
  <c r="C67110" i="1"/>
  <c r="C42315" i="1"/>
  <c r="C23885" i="1"/>
  <c r="C3964" i="1"/>
  <c r="C6695" i="1"/>
  <c r="C64347" i="1"/>
  <c r="C710" i="1"/>
  <c r="C57517" i="1"/>
  <c r="C65960" i="1"/>
  <c r="C46683" i="1"/>
  <c r="C50493" i="1"/>
  <c r="C28894" i="1"/>
  <c r="C23862" i="1"/>
  <c r="C50947" i="1"/>
  <c r="C33588" i="1"/>
  <c r="C62865" i="1"/>
  <c r="C35164" i="1"/>
  <c r="C675" i="1"/>
  <c r="C32244" i="1"/>
  <c r="C24594" i="1"/>
  <c r="C69777" i="1"/>
  <c r="C32226" i="1"/>
  <c r="C44260" i="1"/>
  <c r="C44130" i="1"/>
  <c r="C50218" i="1"/>
  <c r="C37927" i="1"/>
  <c r="C12477" i="1"/>
  <c r="C49299" i="1"/>
  <c r="C34479" i="1"/>
  <c r="C29290" i="1"/>
  <c r="C36884" i="1"/>
  <c r="C52523" i="1"/>
  <c r="C47082" i="1"/>
  <c r="C6937" i="1"/>
  <c r="C35670" i="1"/>
  <c r="C66495" i="1"/>
  <c r="C25000" i="1"/>
  <c r="C13557" i="1"/>
  <c r="C29626" i="1"/>
  <c r="C68017" i="1"/>
  <c r="C46178" i="1"/>
  <c r="C52848" i="1"/>
  <c r="C12161" i="1"/>
  <c r="C65704" i="1"/>
  <c r="C22747" i="1"/>
  <c r="C30132" i="1"/>
  <c r="C51011" i="1"/>
  <c r="C48655" i="1"/>
  <c r="C55700" i="1"/>
  <c r="C41642" i="1"/>
  <c r="C64223" i="1"/>
  <c r="C7688" i="1"/>
  <c r="C35570" i="1"/>
  <c r="C59936" i="1"/>
  <c r="C14758" i="1"/>
  <c r="C30406" i="1"/>
  <c r="C58571" i="1"/>
  <c r="C69873" i="1"/>
  <c r="C27499" i="1"/>
  <c r="C28376" i="1"/>
  <c r="C54204" i="1"/>
  <c r="C9858" i="1"/>
  <c r="C19912" i="1"/>
  <c r="C50467" i="1"/>
  <c r="C70957" i="1"/>
  <c r="C10655" i="1"/>
  <c r="C5846" i="1"/>
  <c r="C105" i="1"/>
  <c r="C56201" i="1"/>
  <c r="C22841" i="1"/>
  <c r="C20404" i="1"/>
  <c r="C30780" i="1"/>
  <c r="C29643" i="1"/>
  <c r="C70060" i="1"/>
  <c r="C21539" i="1"/>
  <c r="C31137" i="1"/>
  <c r="C57092" i="1"/>
  <c r="C24971" i="1"/>
  <c r="C19601" i="1"/>
  <c r="C57186" i="1"/>
  <c r="C12894" i="1"/>
  <c r="C29801" i="1"/>
  <c r="C46969" i="1"/>
  <c r="C34953" i="1"/>
  <c r="C65283" i="1"/>
  <c r="C22858" i="1"/>
  <c r="C25365" i="1"/>
  <c r="C44467" i="1"/>
  <c r="C45412" i="1"/>
  <c r="C10143" i="1"/>
  <c r="C13444" i="1"/>
  <c r="C30001" i="1"/>
  <c r="C56671" i="1"/>
  <c r="C39269" i="1"/>
  <c r="C7481" i="1"/>
  <c r="C59574" i="1"/>
  <c r="C53531" i="1"/>
  <c r="C42362" i="1"/>
  <c r="C32855" i="1"/>
  <c r="C13985" i="1"/>
  <c r="C63962" i="1"/>
  <c r="C36578" i="1"/>
  <c r="C31077" i="1"/>
  <c r="C42083" i="1"/>
  <c r="C9327" i="1"/>
  <c r="C38142" i="1"/>
  <c r="C48281" i="1"/>
  <c r="C47292" i="1"/>
  <c r="C3253" i="1"/>
  <c r="C42300" i="1"/>
  <c r="C42556" i="1"/>
  <c r="C46163" i="1"/>
  <c r="C21937" i="1"/>
  <c r="C40177" i="1"/>
  <c r="C32757" i="1"/>
  <c r="C55113" i="1"/>
  <c r="C209" i="1"/>
  <c r="C35393" i="1"/>
  <c r="C31628" i="1"/>
  <c r="C47785" i="1"/>
  <c r="C35066" i="1"/>
  <c r="C44562" i="1"/>
  <c r="C64593" i="1"/>
  <c r="C25073" i="1"/>
  <c r="C38537" i="1"/>
  <c r="C12298" i="1"/>
  <c r="C3451" i="1"/>
  <c r="C40495" i="1"/>
  <c r="C1613" i="1"/>
  <c r="C65137" i="1"/>
  <c r="C60866" i="1"/>
  <c r="C11956" i="1"/>
  <c r="C20208" i="1"/>
  <c r="C30636" i="1"/>
  <c r="C16135" i="1"/>
  <c r="C12464" i="1"/>
  <c r="C70345" i="1"/>
  <c r="C6995" i="1"/>
  <c r="C21448" i="1"/>
  <c r="C53591" i="1"/>
  <c r="C71367" i="1"/>
  <c r="C49487" i="1"/>
  <c r="C55716" i="1"/>
  <c r="C11142" i="1"/>
  <c r="C6893" i="1"/>
  <c r="C45902" i="1"/>
  <c r="C19350" i="1"/>
  <c r="C69415" i="1"/>
  <c r="C59702" i="1"/>
  <c r="C67788" i="1"/>
  <c r="C50756" i="1"/>
  <c r="C5207" i="1"/>
  <c r="C50074" i="1"/>
  <c r="C21498" i="1"/>
  <c r="C7475" i="1"/>
  <c r="C6319" i="1"/>
  <c r="C54579" i="1"/>
  <c r="C50330" i="1"/>
  <c r="C13072" i="1"/>
  <c r="C16300" i="1"/>
  <c r="C22812" i="1"/>
  <c r="C33205" i="1"/>
  <c r="C5404" i="1"/>
  <c r="C62596" i="1"/>
  <c r="C58346" i="1"/>
  <c r="C27250" i="1"/>
  <c r="C29391" i="1"/>
  <c r="C64696" i="1"/>
  <c r="C15815" i="1"/>
  <c r="C51595" i="1"/>
  <c r="C15125" i="1"/>
  <c r="C57845" i="1"/>
  <c r="C18239" i="1"/>
  <c r="C50538" i="1"/>
  <c r="C70237" i="1"/>
  <c r="C69631" i="1"/>
  <c r="C71352" i="1"/>
  <c r="C39089" i="1"/>
  <c r="C47050" i="1"/>
  <c r="C21664" i="1"/>
  <c r="C51355" i="1"/>
  <c r="C12822" i="1"/>
  <c r="C38381" i="1"/>
  <c r="C44678" i="1"/>
  <c r="C53061" i="1"/>
  <c r="C53016" i="1"/>
  <c r="C17473" i="1"/>
  <c r="C62133" i="1"/>
  <c r="C38392" i="1"/>
  <c r="C45737" i="1"/>
  <c r="C50465" i="1"/>
  <c r="C14366" i="1"/>
  <c r="C64622" i="1"/>
  <c r="C58395" i="1"/>
  <c r="C58012" i="1"/>
  <c r="C66980" i="1"/>
  <c r="C62775" i="1"/>
  <c r="C56625" i="1"/>
  <c r="C56351" i="1"/>
  <c r="C71103" i="1"/>
  <c r="C59816" i="1"/>
  <c r="C1796" i="1"/>
  <c r="C61235" i="1"/>
  <c r="C33255" i="1"/>
  <c r="C42008" i="1"/>
  <c r="C1257" i="1"/>
  <c r="C54616" i="1"/>
  <c r="C10870" i="1"/>
  <c r="C28999" i="1"/>
  <c r="C40813" i="1"/>
  <c r="C44768" i="1"/>
  <c r="C967" i="1"/>
  <c r="C21566" i="1"/>
  <c r="C52647" i="1"/>
  <c r="C38000" i="1"/>
  <c r="C60632" i="1"/>
  <c r="C38555" i="1"/>
  <c r="C31663" i="1"/>
  <c r="C45496" i="1"/>
  <c r="C61883" i="1"/>
  <c r="C68042" i="1"/>
  <c r="C14134" i="1"/>
  <c r="C38873" i="1"/>
  <c r="C63007" i="1"/>
  <c r="C35127" i="1"/>
  <c r="C56857" i="1"/>
  <c r="C21313" i="1"/>
  <c r="C19031" i="1"/>
  <c r="C63708" i="1"/>
  <c r="C23172" i="1"/>
  <c r="C44183" i="1"/>
  <c r="C48543" i="1"/>
  <c r="C39090" i="1"/>
  <c r="C3352" i="1"/>
  <c r="C26941" i="1"/>
  <c r="C25051" i="1"/>
  <c r="C68331" i="1"/>
  <c r="C2570" i="1"/>
  <c r="C65075" i="1"/>
  <c r="C6228" i="1"/>
  <c r="C63730" i="1"/>
  <c r="C11258" i="1"/>
  <c r="C32685" i="1"/>
  <c r="C67050" i="1"/>
  <c r="C68471" i="1"/>
  <c r="C58552" i="1"/>
  <c r="C67756" i="1"/>
  <c r="C44134" i="1"/>
  <c r="C63294" i="1"/>
  <c r="C21717" i="1"/>
  <c r="C62894" i="1"/>
  <c r="C31129" i="1"/>
  <c r="C63795" i="1"/>
  <c r="C37021" i="1"/>
  <c r="C12474" i="1"/>
  <c r="C55876" i="1"/>
  <c r="C4435" i="1"/>
  <c r="C17196" i="1"/>
  <c r="C66742" i="1"/>
  <c r="C71266" i="1"/>
  <c r="C56856" i="1"/>
  <c r="C33331" i="1"/>
  <c r="C34546" i="1"/>
  <c r="C20650" i="1"/>
  <c r="C41416" i="1"/>
  <c r="C24050" i="1"/>
  <c r="C49444" i="1"/>
  <c r="C34827" i="1"/>
  <c r="C26749" i="1"/>
  <c r="C45908" i="1"/>
  <c r="C36135" i="1"/>
  <c r="C47116" i="1"/>
  <c r="C69076" i="1"/>
  <c r="C18136" i="1"/>
  <c r="C49601" i="1"/>
  <c r="C58006" i="1"/>
  <c r="C56393" i="1"/>
  <c r="C64483" i="1"/>
  <c r="C14733" i="1"/>
  <c r="C64266" i="1"/>
  <c r="C33088" i="1"/>
  <c r="C66094" i="1"/>
  <c r="C44592" i="1"/>
  <c r="C54672" i="1"/>
  <c r="C28666" i="1"/>
  <c r="C30887" i="1"/>
  <c r="C65537" i="1"/>
  <c r="C34266" i="1"/>
  <c r="C2864" i="1"/>
  <c r="C24843" i="1"/>
  <c r="C56586" i="1"/>
  <c r="C64344" i="1"/>
  <c r="C50544" i="1"/>
  <c r="C13246" i="1"/>
  <c r="C29211" i="1"/>
  <c r="C58352" i="1"/>
  <c r="C35113" i="1"/>
  <c r="C18559" i="1"/>
  <c r="C1904" i="1"/>
  <c r="C57624" i="1"/>
  <c r="C6108" i="1"/>
  <c r="C42473" i="1"/>
  <c r="C33129" i="1"/>
  <c r="C33546" i="1"/>
  <c r="C50597" i="1"/>
  <c r="C43166" i="1"/>
  <c r="C57385" i="1"/>
  <c r="C58684" i="1"/>
  <c r="C30889" i="1"/>
  <c r="C11127" i="1"/>
  <c r="C57945" i="1"/>
  <c r="C21329" i="1"/>
  <c r="C48409" i="1"/>
  <c r="C57666" i="1"/>
  <c r="C45146" i="1"/>
  <c r="C68020" i="1"/>
  <c r="C58055" i="1"/>
  <c r="C58498" i="1"/>
  <c r="C48192" i="1"/>
  <c r="C17286" i="1"/>
  <c r="C47403" i="1"/>
  <c r="C18080" i="1"/>
  <c r="C32930" i="1"/>
  <c r="C54915" i="1"/>
  <c r="C47114" i="1"/>
  <c r="C29218" i="1"/>
  <c r="C27401" i="1"/>
  <c r="C19977" i="1"/>
  <c r="C26370" i="1"/>
  <c r="C8870" i="1"/>
  <c r="C32936" i="1"/>
  <c r="C8295" i="1"/>
  <c r="C66283" i="1"/>
  <c r="C29075" i="1"/>
  <c r="C45922" i="1"/>
  <c r="C6355" i="1"/>
  <c r="C67659" i="1"/>
  <c r="C4922" i="1"/>
  <c r="C28277" i="1"/>
  <c r="C34682" i="1"/>
  <c r="C8572" i="1"/>
  <c r="C38839" i="1"/>
  <c r="C35957" i="1"/>
  <c r="C7196" i="1"/>
  <c r="C70399" i="1"/>
  <c r="C43256" i="1"/>
  <c r="C41656" i="1"/>
  <c r="C39203" i="1"/>
  <c r="C13665" i="1"/>
  <c r="C55274" i="1"/>
  <c r="C1585" i="1"/>
  <c r="C41234" i="1"/>
  <c r="C2787" i="1"/>
  <c r="C6094" i="1"/>
  <c r="C4969" i="1"/>
  <c r="C59377" i="1"/>
  <c r="C47099" i="1"/>
  <c r="C2904" i="1"/>
  <c r="C11948" i="1"/>
  <c r="C18529" i="1"/>
  <c r="C11302" i="1"/>
  <c r="C1986" i="1"/>
  <c r="C4616" i="1"/>
  <c r="C41598" i="1"/>
  <c r="C53527" i="1"/>
  <c r="C49024" i="1"/>
  <c r="C41933" i="1"/>
  <c r="C35962" i="1"/>
  <c r="C19507" i="1"/>
  <c r="C47224" i="1"/>
  <c r="C68887" i="1"/>
  <c r="C56177" i="1"/>
  <c r="C6580" i="1"/>
  <c r="C48527" i="1"/>
  <c r="C71021" i="1"/>
  <c r="C61908" i="1"/>
  <c r="C48635" i="1"/>
  <c r="C9016" i="1"/>
  <c r="C19254" i="1"/>
  <c r="C68511" i="1"/>
  <c r="C10235" i="1"/>
  <c r="C23751" i="1"/>
  <c r="C1249" i="1"/>
  <c r="C28628" i="1"/>
  <c r="C9436" i="1"/>
  <c r="C20750" i="1"/>
  <c r="C38062" i="1"/>
  <c r="C34278" i="1"/>
  <c r="C18486" i="1"/>
  <c r="C26248" i="1"/>
  <c r="C42013" i="1"/>
  <c r="C25740" i="1"/>
  <c r="C64081" i="1"/>
  <c r="C1153" i="1"/>
  <c r="C23447" i="1"/>
  <c r="C32611" i="1"/>
  <c r="C61047" i="1"/>
  <c r="C43082" i="1"/>
  <c r="C45108" i="1"/>
  <c r="C9691" i="1"/>
  <c r="C6708" i="1"/>
  <c r="C60357" i="1"/>
  <c r="C51835" i="1"/>
  <c r="C68049" i="1"/>
  <c r="C63945" i="1"/>
  <c r="C50048" i="1"/>
  <c r="C11724" i="1"/>
  <c r="C64000" i="1"/>
  <c r="C42720" i="1"/>
  <c r="C12951" i="1"/>
  <c r="C21500" i="1"/>
  <c r="C58809" i="1"/>
  <c r="C20344" i="1"/>
  <c r="C65316" i="1"/>
  <c r="C48384" i="1"/>
  <c r="C12362" i="1"/>
  <c r="C55469" i="1"/>
  <c r="C52345" i="1"/>
  <c r="C9498" i="1"/>
  <c r="C28021" i="1"/>
  <c r="C70314" i="1"/>
  <c r="C574" i="1"/>
  <c r="C12446" i="1"/>
  <c r="C23657" i="1"/>
  <c r="C17712" i="1"/>
  <c r="C62482" i="1"/>
  <c r="C1614" i="1"/>
  <c r="C49529" i="1"/>
  <c r="C29003" i="1"/>
  <c r="C30259" i="1"/>
  <c r="C4191" i="1"/>
  <c r="C19676" i="1"/>
  <c r="C4179" i="1"/>
  <c r="C9223" i="1"/>
  <c r="C23021" i="1"/>
  <c r="C57786" i="1"/>
  <c r="C36945" i="1"/>
  <c r="C15466" i="1"/>
  <c r="C48721" i="1"/>
  <c r="C68585" i="1"/>
  <c r="C60791" i="1"/>
  <c r="C56619" i="1"/>
  <c r="C33760" i="1"/>
  <c r="C28564" i="1"/>
  <c r="C25859" i="1"/>
  <c r="C14349" i="1"/>
  <c r="C12975" i="1"/>
  <c r="C11166" i="1"/>
  <c r="C43026" i="1"/>
  <c r="C9003" i="1"/>
  <c r="C57569" i="1"/>
  <c r="C3751" i="1"/>
  <c r="C43273" i="1"/>
  <c r="C9126" i="1"/>
  <c r="C37810" i="1"/>
  <c r="C24130" i="1"/>
  <c r="C66854" i="1"/>
  <c r="C43760" i="1"/>
  <c r="C33067" i="1"/>
  <c r="C28030" i="1"/>
  <c r="C39514" i="1"/>
  <c r="C42557" i="1"/>
  <c r="C18358" i="1"/>
  <c r="C44713" i="1"/>
  <c r="C40475" i="1"/>
  <c r="C57360" i="1"/>
  <c r="C51147" i="1"/>
  <c r="C31651" i="1"/>
  <c r="C14456" i="1"/>
  <c r="C57961" i="1"/>
  <c r="C41064" i="1"/>
  <c r="C40272" i="1"/>
  <c r="C45470" i="1"/>
  <c r="C57615" i="1"/>
  <c r="C12349" i="1"/>
  <c r="C64424" i="1"/>
  <c r="C35144" i="1"/>
  <c r="C52196" i="1"/>
  <c r="C41856" i="1"/>
  <c r="C50938" i="1"/>
  <c r="C28805" i="1"/>
  <c r="C52462" i="1"/>
  <c r="C50525" i="1"/>
  <c r="C4559" i="1"/>
  <c r="C51020" i="1"/>
  <c r="C26949" i="1"/>
  <c r="C831" i="1"/>
  <c r="C69711" i="1"/>
  <c r="C63155" i="1"/>
  <c r="C40012" i="1"/>
  <c r="C27635" i="1"/>
  <c r="C32640" i="1"/>
  <c r="C35084" i="1"/>
  <c r="C25614" i="1"/>
  <c r="C25826" i="1"/>
  <c r="C20050" i="1"/>
  <c r="C70406" i="1"/>
  <c r="C46270" i="1"/>
  <c r="C18976" i="1"/>
  <c r="C4315" i="1"/>
  <c r="C1839" i="1"/>
  <c r="C23780" i="1"/>
  <c r="C19533" i="1"/>
  <c r="C36843" i="1"/>
  <c r="C37537" i="1"/>
  <c r="C37250" i="1"/>
  <c r="C11234" i="1"/>
  <c r="C68599" i="1"/>
  <c r="C25668" i="1"/>
  <c r="C10155" i="1"/>
  <c r="C23358" i="1"/>
  <c r="C28343" i="1"/>
  <c r="C11114" i="1"/>
  <c r="C55719" i="1"/>
  <c r="C31423" i="1"/>
  <c r="C5963" i="1"/>
  <c r="C60091" i="1"/>
  <c r="C26966" i="1"/>
  <c r="C45655" i="1"/>
  <c r="C66817" i="1"/>
  <c r="C4535" i="1"/>
  <c r="C64435" i="1"/>
  <c r="C42969" i="1"/>
  <c r="C46324" i="1"/>
  <c r="C9831" i="1"/>
  <c r="C14720" i="1"/>
  <c r="C58188" i="1"/>
  <c r="C30929" i="1"/>
  <c r="C36448" i="1"/>
  <c r="C19680" i="1"/>
  <c r="C36751" i="1"/>
  <c r="C51166" i="1"/>
  <c r="C61935" i="1"/>
  <c r="C13387" i="1"/>
  <c r="C48812" i="1"/>
  <c r="C25246" i="1"/>
  <c r="C6257" i="1"/>
  <c r="C47297" i="1"/>
  <c r="C66121" i="1"/>
  <c r="C27880" i="1"/>
  <c r="C66784" i="1"/>
  <c r="C5661" i="1"/>
  <c r="C36178" i="1"/>
  <c r="C60400" i="1"/>
  <c r="C62434" i="1"/>
  <c r="C747" i="1"/>
  <c r="C7971" i="1"/>
  <c r="C41257" i="1"/>
  <c r="C8869" i="1"/>
  <c r="C33356" i="1"/>
  <c r="C65654" i="1"/>
  <c r="C26666" i="1"/>
  <c r="C38796" i="1"/>
  <c r="C18588" i="1"/>
  <c r="C42599" i="1"/>
  <c r="C44723" i="1"/>
  <c r="C19768" i="1"/>
  <c r="C8530" i="1"/>
  <c r="C51693" i="1"/>
  <c r="C41117" i="1"/>
  <c r="C9194" i="1"/>
  <c r="C7635" i="1"/>
  <c r="C53687" i="1"/>
  <c r="C24960" i="1"/>
  <c r="C44787" i="1"/>
  <c r="C47354" i="1"/>
  <c r="C35752" i="1"/>
  <c r="C43922" i="1"/>
  <c r="C60936" i="1"/>
  <c r="C10448" i="1"/>
  <c r="C63770" i="1"/>
  <c r="C12449" i="1"/>
  <c r="C66305" i="1"/>
  <c r="C57020" i="1"/>
  <c r="C8033" i="1"/>
  <c r="C50772" i="1"/>
  <c r="C34702" i="1"/>
  <c r="C71620" i="1"/>
  <c r="C34654" i="1"/>
  <c r="C7186" i="1"/>
  <c r="C24122" i="1"/>
  <c r="C15082" i="1"/>
  <c r="C30772" i="1"/>
  <c r="C15131" i="1"/>
  <c r="C55358" i="1"/>
  <c r="C51342" i="1"/>
  <c r="C4316" i="1"/>
  <c r="C26518" i="1"/>
  <c r="C29586" i="1"/>
  <c r="C53081" i="1"/>
  <c r="C47833" i="1"/>
  <c r="C32690" i="1"/>
  <c r="C7812" i="1"/>
  <c r="C51771" i="1"/>
  <c r="C21076" i="1"/>
  <c r="C17965" i="1"/>
  <c r="C10164" i="1"/>
  <c r="C36893" i="1"/>
  <c r="C47244" i="1"/>
  <c r="C59194" i="1"/>
  <c r="C67673" i="1"/>
  <c r="C24798" i="1"/>
  <c r="C6702" i="1"/>
  <c r="C66169" i="1"/>
  <c r="C30367" i="1"/>
  <c r="C29483" i="1"/>
  <c r="C22966" i="1"/>
  <c r="C44871" i="1"/>
  <c r="C2652" i="1"/>
  <c r="C18197" i="1"/>
  <c r="C61727" i="1"/>
  <c r="C66" i="1"/>
  <c r="C32535" i="1"/>
  <c r="C69836" i="1"/>
  <c r="C63212" i="1"/>
  <c r="C39046" i="1"/>
  <c r="C43944" i="1"/>
  <c r="C13830" i="1"/>
  <c r="C12532" i="1"/>
  <c r="C33829" i="1"/>
  <c r="C67443" i="1"/>
  <c r="C49556" i="1"/>
  <c r="C52232" i="1"/>
  <c r="C31208" i="1"/>
  <c r="C33508" i="1"/>
  <c r="C13472" i="1"/>
  <c r="C17741" i="1"/>
  <c r="C22092" i="1"/>
  <c r="C7334" i="1"/>
  <c r="C2296" i="1"/>
  <c r="C17023" i="1"/>
  <c r="C66908" i="1"/>
  <c r="C45608" i="1"/>
  <c r="C36624" i="1"/>
  <c r="C16467" i="1"/>
  <c r="C12251" i="1"/>
  <c r="C18906" i="1"/>
  <c r="C33780" i="1"/>
  <c r="C34909" i="1"/>
  <c r="C54632" i="1"/>
  <c r="C47557" i="1"/>
  <c r="C69576" i="1"/>
  <c r="C41722" i="1"/>
  <c r="C65698" i="1"/>
  <c r="C23990" i="1"/>
  <c r="C14563" i="1"/>
  <c r="C60175" i="1"/>
  <c r="C60563" i="1"/>
  <c r="C48279" i="1"/>
  <c r="C55532" i="1"/>
  <c r="C51282" i="1"/>
  <c r="C6200" i="1"/>
  <c r="C54424" i="1"/>
  <c r="C37930" i="1"/>
  <c r="C18445" i="1"/>
  <c r="C43012" i="1"/>
  <c r="C12845" i="1"/>
  <c r="C33560" i="1"/>
  <c r="C66165" i="1"/>
  <c r="C61783" i="1"/>
  <c r="C42247" i="1"/>
  <c r="C24324" i="1"/>
  <c r="C7455" i="1"/>
  <c r="C62261" i="1"/>
  <c r="C66602" i="1"/>
  <c r="C41866" i="1"/>
  <c r="C69956" i="1"/>
  <c r="C68248" i="1"/>
  <c r="C47621" i="1"/>
  <c r="C34294" i="1"/>
  <c r="C18760" i="1"/>
  <c r="C40931" i="1"/>
  <c r="C19250" i="1"/>
  <c r="C35663" i="1"/>
  <c r="C63137" i="1"/>
  <c r="C47258" i="1"/>
  <c r="C26795" i="1"/>
  <c r="C62551" i="1"/>
  <c r="C52169" i="1"/>
  <c r="C10438" i="1"/>
  <c r="C23497" i="1"/>
  <c r="C35419" i="1"/>
  <c r="C44746" i="1"/>
  <c r="C48755" i="1"/>
  <c r="C61888" i="1"/>
  <c r="C36534" i="1"/>
  <c r="C45601" i="1"/>
  <c r="C66523" i="1"/>
  <c r="C63012" i="1"/>
  <c r="C26231" i="1"/>
  <c r="C70044" i="1"/>
  <c r="C24523" i="1"/>
  <c r="C54623" i="1"/>
  <c r="C44750" i="1"/>
  <c r="C24934" i="1"/>
  <c r="C17391" i="1"/>
  <c r="C65442" i="1"/>
  <c r="C2987" i="1"/>
  <c r="C70215" i="1"/>
  <c r="C57676" i="1"/>
  <c r="C38320" i="1"/>
  <c r="C15959" i="1"/>
  <c r="C62714" i="1"/>
  <c r="C22955" i="1"/>
  <c r="C32303" i="1"/>
  <c r="C38635" i="1"/>
  <c r="C3701" i="1"/>
  <c r="C62805" i="1"/>
  <c r="C2131" i="1"/>
  <c r="C59257" i="1"/>
  <c r="C43217" i="1"/>
  <c r="C32992" i="1"/>
  <c r="C59658" i="1"/>
  <c r="C55668" i="1"/>
  <c r="C62626" i="1"/>
  <c r="C41577" i="1"/>
  <c r="C27237" i="1"/>
  <c r="C50170" i="1"/>
  <c r="C20231" i="1"/>
  <c r="C243" i="1"/>
  <c r="C58261" i="1"/>
  <c r="C23431" i="1"/>
  <c r="C51852" i="1"/>
  <c r="C48680" i="1"/>
  <c r="C29667" i="1"/>
  <c r="C61574" i="1"/>
  <c r="C2912" i="1"/>
  <c r="C19351" i="1"/>
  <c r="C50296" i="1"/>
  <c r="C19358" i="1"/>
  <c r="C9830" i="1"/>
  <c r="C50262" i="1"/>
  <c r="C3584" i="1"/>
  <c r="C22817" i="1"/>
  <c r="C26362" i="1"/>
  <c r="C50892" i="1"/>
  <c r="C64851" i="1"/>
  <c r="C62572" i="1"/>
  <c r="C8428" i="1"/>
  <c r="C8502" i="1"/>
  <c r="C14471" i="1"/>
  <c r="C18632" i="1"/>
  <c r="C19611" i="1"/>
  <c r="C58131" i="1"/>
  <c r="C62460" i="1"/>
  <c r="C19860" i="1"/>
  <c r="C28512" i="1"/>
  <c r="C1803" i="1"/>
  <c r="C2036" i="1"/>
  <c r="C42612" i="1"/>
  <c r="C5141" i="1"/>
  <c r="C56959" i="1"/>
  <c r="C20933" i="1"/>
  <c r="C42563" i="1"/>
  <c r="C63287" i="1"/>
  <c r="C23522" i="1"/>
  <c r="C8628" i="1"/>
  <c r="C45791" i="1"/>
  <c r="C51889" i="1"/>
  <c r="C1407" i="1"/>
  <c r="C60753" i="1"/>
  <c r="C5097" i="1"/>
  <c r="C51736" i="1"/>
  <c r="C30515" i="1"/>
  <c r="C16566" i="1"/>
  <c r="C11271" i="1"/>
  <c r="C32911" i="1"/>
  <c r="C39926" i="1"/>
  <c r="C26373" i="1"/>
  <c r="C45666" i="1"/>
  <c r="C61942" i="1"/>
  <c r="C35359" i="1"/>
  <c r="C14374" i="1"/>
  <c r="C32524" i="1"/>
  <c r="C51144" i="1"/>
  <c r="C42548" i="1"/>
  <c r="C71639" i="1"/>
  <c r="C16229" i="1"/>
  <c r="C47854" i="1"/>
  <c r="C12278" i="1"/>
  <c r="C53841" i="1"/>
  <c r="C17548" i="1"/>
  <c r="C51128" i="1"/>
  <c r="C3202" i="1"/>
  <c r="C6249" i="1"/>
  <c r="C67946" i="1"/>
  <c r="C70735" i="1"/>
  <c r="C44235" i="1"/>
  <c r="C20359" i="1"/>
  <c r="C13211" i="1"/>
  <c r="C44665" i="1"/>
  <c r="C27073" i="1"/>
  <c r="C23171" i="1"/>
  <c r="C68043" i="1"/>
  <c r="C21668" i="1"/>
  <c r="C28584" i="1"/>
  <c r="C24948" i="1"/>
  <c r="C15852" i="1"/>
  <c r="C14184" i="1"/>
  <c r="C14640" i="1"/>
  <c r="C888" i="1"/>
  <c r="C55122" i="1"/>
  <c r="C38757" i="1"/>
  <c r="C10679" i="1"/>
  <c r="C13550" i="1"/>
  <c r="C26341" i="1"/>
  <c r="C35966" i="1"/>
  <c r="C44935" i="1"/>
  <c r="C27045" i="1"/>
  <c r="C54409" i="1"/>
  <c r="C40974" i="1"/>
  <c r="C17425" i="1"/>
  <c r="C58779" i="1"/>
  <c r="C5772" i="1"/>
  <c r="C65664" i="1"/>
  <c r="C39641" i="1"/>
  <c r="C54633" i="1"/>
  <c r="C12710" i="1"/>
  <c r="C9496" i="1"/>
  <c r="C1509" i="1"/>
  <c r="C27134" i="1"/>
  <c r="C146" i="1"/>
  <c r="C16934" i="1"/>
  <c r="C34078" i="1"/>
  <c r="C52737" i="1"/>
  <c r="C56776" i="1"/>
  <c r="C69329" i="1"/>
  <c r="C18389" i="1"/>
  <c r="C18111" i="1"/>
  <c r="C53862" i="1"/>
  <c r="C29797" i="1"/>
  <c r="C35682" i="1"/>
  <c r="C23397" i="1"/>
  <c r="C58621" i="1"/>
  <c r="C30177" i="1"/>
  <c r="C38271" i="1"/>
  <c r="C42457" i="1"/>
  <c r="C27925" i="1"/>
  <c r="C54305" i="1"/>
  <c r="C37119" i="1"/>
  <c r="C2315" i="1"/>
  <c r="C4018" i="1"/>
  <c r="C62880" i="1"/>
  <c r="C43694" i="1"/>
  <c r="C2951" i="1"/>
  <c r="C13202" i="1"/>
  <c r="C13567" i="1"/>
  <c r="C8259" i="1"/>
  <c r="C43355" i="1"/>
  <c r="C58451" i="1"/>
  <c r="C9294" i="1"/>
  <c r="C27815" i="1"/>
  <c r="C31203" i="1"/>
  <c r="C15323" i="1"/>
  <c r="C63292" i="1"/>
  <c r="C39421" i="1"/>
  <c r="C40073" i="1"/>
  <c r="C56972" i="1"/>
  <c r="C48673" i="1"/>
  <c r="C5958" i="1"/>
  <c r="C32324" i="1"/>
  <c r="C58223" i="1"/>
  <c r="C25560" i="1"/>
  <c r="C68035" i="1"/>
  <c r="C42966" i="1"/>
  <c r="C10381" i="1"/>
  <c r="C25719" i="1"/>
  <c r="C11152" i="1"/>
  <c r="C4978" i="1"/>
  <c r="C7464" i="1"/>
  <c r="C14717" i="1"/>
  <c r="C60859" i="1"/>
  <c r="C69437" i="1"/>
  <c r="C55468" i="1"/>
  <c r="C45644" i="1"/>
  <c r="C48546" i="1"/>
  <c r="C13747" i="1"/>
  <c r="C36652" i="1"/>
  <c r="C44095" i="1"/>
  <c r="C54788" i="1"/>
  <c r="C53592" i="1"/>
  <c r="C2085" i="1"/>
  <c r="C30404" i="1"/>
  <c r="C21188" i="1"/>
  <c r="C36659" i="1"/>
  <c r="C16413" i="1"/>
  <c r="C31600" i="1"/>
  <c r="C24167" i="1"/>
  <c r="C17296" i="1"/>
  <c r="C61357" i="1"/>
  <c r="C23047" i="1"/>
  <c r="C46208" i="1"/>
  <c r="C20490" i="1"/>
  <c r="C32766" i="1"/>
  <c r="C59540" i="1"/>
  <c r="C25758" i="1"/>
  <c r="C51364" i="1"/>
  <c r="C67142" i="1"/>
  <c r="C19968" i="1"/>
  <c r="C11377" i="1"/>
  <c r="C2625" i="1"/>
  <c r="C19073" i="1"/>
  <c r="C67204" i="1"/>
  <c r="C6389" i="1"/>
  <c r="C40734" i="1"/>
  <c r="C71035" i="1"/>
  <c r="C62776" i="1"/>
  <c r="C2883" i="1"/>
  <c r="C58716" i="1"/>
  <c r="C56574" i="1"/>
  <c r="C54971" i="1"/>
  <c r="C19918" i="1"/>
  <c r="C23640" i="1"/>
  <c r="C26996" i="1"/>
  <c r="C46255" i="1"/>
  <c r="C59797" i="1"/>
  <c r="C52144" i="1"/>
  <c r="C67238" i="1"/>
  <c r="C45680" i="1"/>
  <c r="C39832" i="1"/>
  <c r="C64952" i="1"/>
  <c r="C10856" i="1"/>
  <c r="C63225" i="1"/>
  <c r="C5117" i="1"/>
  <c r="C61974" i="1"/>
  <c r="C64734" i="1"/>
  <c r="C66401" i="1"/>
  <c r="C25808" i="1"/>
  <c r="C12468" i="1"/>
  <c r="C50617" i="1"/>
  <c r="C26223" i="1"/>
  <c r="C21183" i="1"/>
  <c r="C51414" i="1"/>
  <c r="C11132" i="1"/>
  <c r="C9605" i="1"/>
  <c r="C55989" i="1"/>
  <c r="C69637" i="1"/>
  <c r="C5515" i="1"/>
  <c r="C14822" i="1"/>
  <c r="C70569" i="1"/>
  <c r="C48724" i="1"/>
  <c r="C30163" i="1"/>
  <c r="C11367" i="1"/>
  <c r="C10443" i="1"/>
  <c r="C22172" i="1"/>
  <c r="C65517" i="1"/>
  <c r="C7610" i="1"/>
  <c r="C35717" i="1"/>
  <c r="C63056" i="1"/>
  <c r="C48204" i="1"/>
  <c r="C53025" i="1"/>
  <c r="C26401" i="1"/>
  <c r="C68431" i="1"/>
  <c r="C21367" i="1"/>
  <c r="C67748" i="1"/>
  <c r="C44703" i="1"/>
  <c r="C29478" i="1"/>
  <c r="C27758" i="1"/>
  <c r="C19295" i="1"/>
  <c r="C48219" i="1"/>
  <c r="C67457" i="1"/>
  <c r="C32591" i="1"/>
  <c r="C37746" i="1"/>
  <c r="C46058" i="1"/>
  <c r="C12445" i="1"/>
  <c r="C18279" i="1"/>
  <c r="C19960" i="1"/>
  <c r="C4915" i="1"/>
  <c r="C68273" i="1"/>
  <c r="C25794" i="1"/>
  <c r="C37370" i="1"/>
  <c r="C30948" i="1"/>
  <c r="C52950" i="1"/>
  <c r="C33292" i="1"/>
  <c r="C13157" i="1"/>
  <c r="C21653" i="1"/>
  <c r="C58975" i="1"/>
  <c r="C33877" i="1"/>
  <c r="C16908" i="1"/>
  <c r="C29484" i="1"/>
  <c r="C22947" i="1"/>
  <c r="C61918" i="1"/>
  <c r="C37833" i="1"/>
  <c r="C29952" i="1"/>
  <c r="C53072" i="1"/>
  <c r="C68715" i="1"/>
  <c r="C20676" i="1"/>
  <c r="C60528" i="1"/>
  <c r="C36368" i="1"/>
  <c r="C33851" i="1"/>
  <c r="C742" i="1"/>
  <c r="C28654" i="1"/>
  <c r="C69512" i="1"/>
  <c r="C60152" i="1"/>
  <c r="C65507" i="1"/>
  <c r="C65409" i="1"/>
  <c r="C48565" i="1"/>
  <c r="C15840" i="1"/>
  <c r="C1869" i="1"/>
  <c r="C55898" i="1"/>
  <c r="C35527" i="1"/>
  <c r="C70243" i="1"/>
  <c r="C42460" i="1"/>
  <c r="C60928" i="1"/>
  <c r="C47920" i="1"/>
  <c r="C39253" i="1"/>
  <c r="C31174" i="1"/>
  <c r="C55929" i="1"/>
  <c r="C14015" i="1"/>
  <c r="C8128" i="1"/>
  <c r="C32850" i="1"/>
  <c r="C43540" i="1"/>
  <c r="C56242" i="1"/>
  <c r="C633" i="1"/>
  <c r="C16690" i="1"/>
  <c r="C51186" i="1"/>
  <c r="C68913" i="1"/>
  <c r="C5824" i="1"/>
  <c r="C22665" i="1"/>
  <c r="C14874" i="1"/>
  <c r="C987" i="1"/>
  <c r="C39776" i="1"/>
  <c r="C25543" i="1"/>
  <c r="C3463" i="1"/>
  <c r="C62882" i="1"/>
  <c r="C43870" i="1"/>
  <c r="C32097" i="1"/>
  <c r="C12673" i="1"/>
  <c r="C32436" i="1"/>
  <c r="C68270" i="1"/>
  <c r="C21199" i="1"/>
  <c r="C71310" i="1"/>
  <c r="C56753" i="1"/>
  <c r="C5059" i="1"/>
  <c r="C12634" i="1"/>
  <c r="C61059" i="1"/>
  <c r="C24021" i="1"/>
  <c r="C64747" i="1"/>
  <c r="C32751" i="1"/>
  <c r="C67650" i="1"/>
  <c r="C21594" i="1"/>
  <c r="C10159" i="1"/>
  <c r="C66777" i="1"/>
  <c r="C37070" i="1"/>
  <c r="C49639" i="1"/>
  <c r="C8030" i="1"/>
  <c r="C64896" i="1"/>
  <c r="C28314" i="1"/>
  <c r="C26414" i="1"/>
  <c r="C60046" i="1"/>
  <c r="C45371" i="1"/>
  <c r="C19811" i="1"/>
  <c r="C43299" i="1"/>
  <c r="C44808" i="1"/>
  <c r="C24825" i="1"/>
  <c r="C42657" i="1"/>
  <c r="C21572" i="1"/>
  <c r="C44981" i="1"/>
  <c r="C58257" i="1"/>
  <c r="C19877" i="1"/>
  <c r="C65492" i="1"/>
  <c r="C9467" i="1"/>
  <c r="C21864" i="1"/>
  <c r="C21171" i="1"/>
  <c r="C55816" i="1"/>
  <c r="C53860" i="1"/>
  <c r="C3030" i="1"/>
  <c r="C59629" i="1"/>
  <c r="C63844" i="1"/>
  <c r="C13467" i="1"/>
  <c r="C59525" i="1"/>
  <c r="C10394" i="1"/>
  <c r="C29315" i="1"/>
  <c r="C39797" i="1"/>
  <c r="C1907" i="1"/>
  <c r="C57527" i="1"/>
  <c r="C67895" i="1"/>
  <c r="C71129" i="1"/>
  <c r="C43932" i="1"/>
  <c r="C22910" i="1"/>
  <c r="C11610" i="1"/>
  <c r="C65646" i="1"/>
  <c r="C32626" i="1"/>
  <c r="C49424" i="1"/>
  <c r="C46457" i="1"/>
  <c r="C16474" i="1"/>
  <c r="C46441" i="1"/>
  <c r="C54240" i="1"/>
  <c r="C55464" i="1"/>
  <c r="C41384" i="1"/>
  <c r="C7538" i="1"/>
  <c r="C20995" i="1"/>
  <c r="C19751" i="1"/>
  <c r="C70694" i="1"/>
  <c r="C27124" i="1"/>
  <c r="C24555" i="1"/>
  <c r="C42389" i="1"/>
  <c r="C69278" i="1"/>
  <c r="C60545" i="1"/>
  <c r="C59563" i="1"/>
  <c r="C47179" i="1"/>
  <c r="C33295" i="1"/>
  <c r="C39732" i="1"/>
  <c r="C61561" i="1"/>
  <c r="C39094" i="1"/>
  <c r="C67680" i="1"/>
  <c r="C24892" i="1"/>
  <c r="C37321" i="1"/>
  <c r="C53818" i="1"/>
  <c r="C33280" i="1"/>
  <c r="C20097" i="1"/>
  <c r="C24384" i="1"/>
  <c r="C4894" i="1"/>
  <c r="C9929" i="1"/>
  <c r="C33101" i="1"/>
  <c r="C38703" i="1"/>
  <c r="C67275" i="1"/>
  <c r="C3845" i="1"/>
  <c r="C23079" i="1"/>
  <c r="C44524" i="1"/>
  <c r="C64617" i="1"/>
  <c r="C5304" i="1"/>
  <c r="C29123" i="1"/>
  <c r="C30923" i="1"/>
  <c r="C42746" i="1"/>
  <c r="C12910" i="1"/>
  <c r="C18704" i="1"/>
  <c r="C714" i="1"/>
  <c r="C69802" i="1"/>
  <c r="C40301" i="1"/>
  <c r="C62356" i="1"/>
  <c r="C59465" i="1"/>
  <c r="C19484" i="1"/>
  <c r="C68676" i="1"/>
  <c r="C44635" i="1"/>
  <c r="C12612" i="1"/>
  <c r="C6405" i="1"/>
  <c r="C32974" i="1"/>
  <c r="C33794" i="1"/>
  <c r="C54867" i="1"/>
  <c r="C34259" i="1"/>
  <c r="C2524" i="1"/>
  <c r="C30970" i="1"/>
  <c r="C4244" i="1"/>
  <c r="C38230" i="1"/>
  <c r="C38888" i="1"/>
  <c r="C28119" i="1"/>
  <c r="C37977" i="1"/>
  <c r="C28689" i="1"/>
  <c r="C36679" i="1"/>
  <c r="C47601" i="1"/>
  <c r="C67218" i="1"/>
  <c r="C29031" i="1"/>
  <c r="C9472" i="1"/>
  <c r="C40440" i="1"/>
  <c r="C70790" i="1"/>
  <c r="C66201" i="1"/>
  <c r="C36842" i="1"/>
  <c r="C17960" i="1"/>
  <c r="C5418" i="1"/>
  <c r="C14200" i="1"/>
  <c r="C21386" i="1"/>
  <c r="C38556" i="1"/>
  <c r="C55704" i="1"/>
  <c r="C18919" i="1"/>
  <c r="C29197" i="1"/>
  <c r="C38615" i="1"/>
  <c r="C71515" i="1"/>
  <c r="C14519" i="1"/>
  <c r="C66484" i="1"/>
  <c r="C13568" i="1"/>
  <c r="C24215" i="1"/>
  <c r="C50463" i="1"/>
  <c r="C569" i="1"/>
  <c r="C31940" i="1"/>
  <c r="C56252" i="1"/>
  <c r="C9084" i="1"/>
  <c r="C8059" i="1"/>
  <c r="C16129" i="1"/>
  <c r="C19646" i="1"/>
  <c r="C33770" i="1"/>
  <c r="C63" i="1"/>
  <c r="C23269" i="1"/>
  <c r="C10926" i="1"/>
  <c r="C20528" i="1"/>
  <c r="C48464" i="1"/>
  <c r="C16010" i="1"/>
  <c r="C21251" i="1"/>
  <c r="C60007" i="1"/>
  <c r="C65342" i="1"/>
  <c r="C62018" i="1"/>
  <c r="C24128" i="1"/>
  <c r="C47039" i="1"/>
  <c r="C24698" i="1"/>
  <c r="C51975" i="1"/>
  <c r="C29108" i="1"/>
  <c r="C25179" i="1"/>
  <c r="C71182" i="1"/>
  <c r="C24126" i="1"/>
  <c r="C9166" i="1"/>
  <c r="C70408" i="1"/>
  <c r="C41379" i="1"/>
  <c r="C69944" i="1"/>
  <c r="C48354" i="1"/>
  <c r="C27159" i="1"/>
  <c r="C51497" i="1"/>
  <c r="C6694" i="1"/>
  <c r="C7811" i="1"/>
  <c r="C55551" i="1"/>
  <c r="C60570" i="1"/>
  <c r="C6654" i="1"/>
  <c r="C70424" i="1"/>
  <c r="C40005" i="1"/>
  <c r="C54833" i="1"/>
  <c r="C63066" i="1"/>
  <c r="C70414" i="1"/>
  <c r="C25334" i="1"/>
  <c r="C67262" i="1"/>
  <c r="C11718" i="1"/>
  <c r="C67587" i="1"/>
  <c r="C30329" i="1"/>
  <c r="C51855" i="1"/>
  <c r="C6410" i="1"/>
  <c r="C55600" i="1"/>
  <c r="C14950" i="1"/>
  <c r="C29723" i="1"/>
  <c r="C39877" i="1"/>
  <c r="C49996" i="1"/>
  <c r="C13089" i="1"/>
  <c r="C22995" i="1"/>
  <c r="C28943" i="1"/>
  <c r="C10464" i="1"/>
  <c r="C51000" i="1"/>
  <c r="C50032" i="1"/>
  <c r="C27157" i="1"/>
  <c r="C60176" i="1"/>
  <c r="C10852" i="1"/>
  <c r="C15479" i="1"/>
  <c r="C65382" i="1"/>
  <c r="C52100" i="1"/>
  <c r="C31015" i="1"/>
  <c r="C66825" i="1"/>
  <c r="C14014" i="1"/>
  <c r="C37435" i="1"/>
  <c r="C54765" i="1"/>
  <c r="C36829" i="1"/>
  <c r="C48021" i="1"/>
  <c r="C68008" i="1"/>
  <c r="C11847" i="1"/>
  <c r="C1979" i="1"/>
  <c r="C29540" i="1"/>
  <c r="C2268" i="1"/>
  <c r="C16795" i="1"/>
  <c r="C46200" i="1"/>
  <c r="C68079" i="1"/>
  <c r="C37300" i="1"/>
  <c r="C13900" i="1"/>
  <c r="C13357" i="1"/>
  <c r="C60333" i="1"/>
  <c r="C15178" i="1"/>
  <c r="C52683" i="1"/>
  <c r="C10548" i="1"/>
  <c r="C316" i="1"/>
  <c r="C29409" i="1"/>
  <c r="C44631" i="1"/>
  <c r="C52407" i="1"/>
  <c r="C42591" i="1"/>
  <c r="C36005" i="1"/>
  <c r="C71627" i="1"/>
  <c r="C54285" i="1"/>
  <c r="C42371" i="1"/>
  <c r="C34838" i="1"/>
  <c r="C57843" i="1"/>
  <c r="C60501" i="1"/>
  <c r="C11437" i="1"/>
  <c r="C1100" i="1"/>
  <c r="C64297" i="1"/>
  <c r="C58682" i="1"/>
  <c r="C30611" i="1"/>
  <c r="C1332" i="1"/>
  <c r="C1902" i="1"/>
  <c r="C1615" i="1"/>
  <c r="C58172" i="1"/>
  <c r="C32085" i="1"/>
  <c r="C64826" i="1"/>
  <c r="C42447" i="1"/>
  <c r="C62160" i="1"/>
  <c r="C28740" i="1"/>
  <c r="C31297" i="1"/>
  <c r="C5285" i="1"/>
  <c r="C16864" i="1"/>
  <c r="C6847" i="1"/>
  <c r="C53449" i="1"/>
  <c r="C2865" i="1"/>
  <c r="C46669" i="1"/>
  <c r="C13841" i="1"/>
  <c r="C1092" i="1"/>
  <c r="C5403" i="1"/>
  <c r="C21046" i="1"/>
  <c r="C42003" i="1"/>
  <c r="C44849" i="1"/>
  <c r="C13604" i="1"/>
  <c r="C10627" i="1"/>
  <c r="C63924" i="1"/>
  <c r="C48670" i="1"/>
  <c r="C41876" i="1"/>
  <c r="C55887" i="1"/>
  <c r="C9570" i="1"/>
  <c r="C291" i="1"/>
  <c r="C54503" i="1"/>
  <c r="C16038" i="1"/>
  <c r="C44749" i="1"/>
  <c r="C54377" i="1"/>
  <c r="C42971" i="1"/>
  <c r="C22773" i="1"/>
  <c r="C65997" i="1"/>
  <c r="C20070" i="1"/>
  <c r="C31637" i="1"/>
  <c r="C23800" i="1"/>
  <c r="C7813" i="1"/>
  <c r="C104" i="1"/>
  <c r="C19784" i="1"/>
  <c r="C30609" i="1"/>
  <c r="C26381" i="1"/>
  <c r="C36343" i="1"/>
  <c r="C61429" i="1"/>
  <c r="C47564" i="1"/>
  <c r="C59947" i="1"/>
  <c r="C56965" i="1"/>
  <c r="C3736" i="1"/>
  <c r="C59759" i="1"/>
  <c r="C58763" i="1"/>
  <c r="C38593" i="1"/>
  <c r="C35013" i="1"/>
  <c r="C1222" i="1"/>
  <c r="C12387" i="1"/>
  <c r="C14615" i="1"/>
  <c r="C55437" i="1"/>
  <c r="C23308" i="1"/>
  <c r="C3680" i="1"/>
  <c r="C47562" i="1"/>
  <c r="C12320" i="1"/>
  <c r="C31427" i="1"/>
  <c r="C65864" i="1"/>
  <c r="C39392" i="1"/>
  <c r="C46063" i="1"/>
  <c r="C65953" i="1"/>
  <c r="C21312" i="1"/>
  <c r="C3637" i="1"/>
  <c r="C6201" i="1"/>
  <c r="C39570" i="1"/>
  <c r="C26613" i="1"/>
  <c r="C68098" i="1"/>
  <c r="C6517" i="1"/>
  <c r="C70724" i="1"/>
  <c r="C48952" i="1"/>
  <c r="C57526" i="1"/>
  <c r="C40458" i="1"/>
  <c r="C2576" i="1"/>
  <c r="C43549" i="1"/>
  <c r="C44171" i="1"/>
  <c r="C70945" i="1"/>
  <c r="C24775" i="1"/>
  <c r="C13808" i="1"/>
  <c r="C33942" i="1"/>
  <c r="C66847" i="1"/>
  <c r="C30320" i="1"/>
  <c r="C2436" i="1"/>
  <c r="C16223" i="1"/>
  <c r="C7577" i="1"/>
  <c r="C3599" i="1"/>
  <c r="C69077" i="1"/>
  <c r="C1121" i="1"/>
  <c r="C33574" i="1"/>
  <c r="C68881" i="1"/>
  <c r="C58949" i="1"/>
  <c r="C5033" i="1"/>
  <c r="C51060" i="1"/>
  <c r="C31546" i="1"/>
  <c r="C40406" i="1"/>
  <c r="C4443" i="1"/>
  <c r="C18945" i="1"/>
  <c r="C38337" i="1"/>
  <c r="C2458" i="1"/>
  <c r="C19010" i="1"/>
  <c r="C39734" i="1"/>
  <c r="C29821" i="1"/>
  <c r="C25640" i="1"/>
  <c r="C45397" i="1"/>
  <c r="C11780" i="1"/>
  <c r="C30974" i="1"/>
  <c r="C41545" i="1"/>
  <c r="C50474" i="1"/>
  <c r="C30373" i="1"/>
  <c r="C49048" i="1"/>
  <c r="C35414" i="1"/>
  <c r="C29822" i="1"/>
  <c r="C50495" i="1"/>
  <c r="C48489" i="1"/>
  <c r="C11227" i="1"/>
  <c r="C39587" i="1"/>
  <c r="C30366" i="1"/>
  <c r="C43727" i="1"/>
  <c r="C67674" i="1"/>
  <c r="C14036" i="1"/>
  <c r="C693" i="1"/>
  <c r="C8188" i="1"/>
  <c r="C5138" i="1"/>
  <c r="C21508" i="1"/>
  <c r="C10652" i="1"/>
  <c r="C5342" i="1"/>
  <c r="C56274" i="1"/>
  <c r="C23924" i="1"/>
  <c r="C17670" i="1"/>
  <c r="C52176" i="1"/>
  <c r="C45929" i="1"/>
  <c r="C8054" i="1"/>
  <c r="C33314" i="1"/>
  <c r="C42414" i="1"/>
  <c r="C51662" i="1"/>
  <c r="C71491" i="1"/>
  <c r="C54339" i="1"/>
  <c r="C19497" i="1"/>
  <c r="C44979" i="1"/>
  <c r="C71343" i="1"/>
  <c r="C39154" i="1"/>
  <c r="C27539" i="1"/>
  <c r="C19522" i="1"/>
  <c r="C63150" i="1"/>
  <c r="C60166" i="1"/>
  <c r="C67927" i="1"/>
  <c r="C10450" i="1"/>
  <c r="C18725" i="1"/>
  <c r="C31502" i="1"/>
  <c r="C38284" i="1"/>
  <c r="C71435" i="1"/>
  <c r="C29578" i="1"/>
  <c r="C5148" i="1"/>
  <c r="C52335" i="1"/>
  <c r="C33163" i="1"/>
  <c r="C36912" i="1"/>
  <c r="C58972" i="1"/>
  <c r="C54976" i="1"/>
  <c r="C688" i="1"/>
  <c r="C62119" i="1"/>
  <c r="C52618" i="1"/>
  <c r="C55939" i="1"/>
  <c r="C70031" i="1"/>
  <c r="C1077" i="1"/>
  <c r="C47346" i="1"/>
  <c r="C65938" i="1"/>
  <c r="C42567" i="1"/>
  <c r="C15436" i="1"/>
  <c r="C20168" i="1"/>
  <c r="C42099" i="1"/>
  <c r="C36192" i="1"/>
  <c r="C9685" i="1"/>
  <c r="C45728" i="1"/>
  <c r="C54553" i="1"/>
  <c r="C65456" i="1"/>
  <c r="C12931" i="1"/>
  <c r="C20974" i="1"/>
  <c r="C11313" i="1"/>
  <c r="C10928" i="1"/>
  <c r="C25343" i="1"/>
  <c r="C33373" i="1"/>
  <c r="C5105" i="1"/>
  <c r="C59820" i="1"/>
  <c r="C56321" i="1"/>
  <c r="C42453" i="1"/>
  <c r="C34076" i="1"/>
  <c r="C37751" i="1"/>
  <c r="C58400" i="1"/>
  <c r="C2322" i="1"/>
  <c r="C10424" i="1"/>
  <c r="C34758" i="1"/>
  <c r="C35512" i="1"/>
  <c r="C6436" i="1"/>
  <c r="C55901" i="1"/>
  <c r="C56551" i="1"/>
  <c r="C26030" i="1"/>
  <c r="C7656" i="1"/>
  <c r="C70877" i="1"/>
  <c r="C23824" i="1"/>
  <c r="C39740" i="1"/>
  <c r="C33326" i="1"/>
  <c r="C37656" i="1"/>
  <c r="C20613" i="1"/>
  <c r="C50145" i="1"/>
  <c r="C8854" i="1"/>
  <c r="C51284" i="1"/>
  <c r="C67311" i="1"/>
  <c r="C62421" i="1"/>
  <c r="C24231" i="1"/>
  <c r="C53534" i="1"/>
  <c r="C51731" i="1"/>
  <c r="C66754" i="1"/>
  <c r="C16693" i="1"/>
  <c r="C3457" i="1"/>
  <c r="C54984" i="1"/>
  <c r="C24302" i="1"/>
  <c r="C20907" i="1"/>
  <c r="C6939" i="1"/>
  <c r="C7751" i="1"/>
  <c r="C56639" i="1"/>
  <c r="C53422" i="1"/>
  <c r="C43317" i="1"/>
  <c r="C15031" i="1"/>
  <c r="C59263" i="1"/>
  <c r="C70144" i="1"/>
  <c r="C11728" i="1"/>
  <c r="C67631" i="1"/>
  <c r="C16079" i="1"/>
  <c r="C46419" i="1"/>
  <c r="C38702" i="1"/>
  <c r="C13433" i="1"/>
  <c r="C39387" i="1"/>
  <c r="C30614" i="1"/>
  <c r="C61167" i="1"/>
  <c r="C896" i="1"/>
  <c r="C27487" i="1"/>
  <c r="C13201" i="1"/>
  <c r="C6476" i="1"/>
  <c r="C57591" i="1"/>
  <c r="C21473" i="1"/>
  <c r="C32908" i="1"/>
  <c r="C66059" i="1"/>
  <c r="C24288" i="1"/>
  <c r="C23449" i="1"/>
  <c r="C54483" i="1"/>
  <c r="C54850" i="1"/>
  <c r="C39214" i="1"/>
  <c r="C55407" i="1"/>
  <c r="C61282" i="1"/>
  <c r="C69708" i="1"/>
  <c r="C42023" i="1"/>
  <c r="C22962" i="1"/>
  <c r="C64797" i="1"/>
  <c r="C16777" i="1"/>
  <c r="C41625" i="1"/>
  <c r="C25465" i="1"/>
  <c r="C57520" i="1"/>
  <c r="C62033" i="1"/>
  <c r="C4059" i="1"/>
  <c r="C13565" i="1"/>
  <c r="C68085" i="1"/>
  <c r="C40330" i="1"/>
  <c r="C59425" i="1"/>
  <c r="C61259" i="1"/>
  <c r="C62050" i="1"/>
  <c r="C55963" i="1"/>
  <c r="C20193" i="1"/>
  <c r="C12444" i="1"/>
  <c r="C45374" i="1"/>
  <c r="C44959" i="1"/>
  <c r="C63835" i="1"/>
  <c r="C70422" i="1"/>
  <c r="C10516" i="1"/>
  <c r="C8702" i="1"/>
  <c r="C39871" i="1"/>
  <c r="C53849" i="1"/>
  <c r="C15130" i="1"/>
  <c r="C69911" i="1"/>
  <c r="C47175" i="1"/>
  <c r="C31638" i="1"/>
  <c r="C5116" i="1"/>
  <c r="C41464" i="1"/>
  <c r="C1836" i="1"/>
  <c r="C37305" i="1"/>
  <c r="C26715" i="1"/>
  <c r="C47712" i="1"/>
  <c r="C15240" i="1"/>
  <c r="C49740" i="1"/>
  <c r="C2033" i="1"/>
  <c r="C69668" i="1"/>
  <c r="C11933" i="1"/>
  <c r="C8170" i="1"/>
  <c r="C60657" i="1"/>
  <c r="C1199" i="1"/>
  <c r="C22528" i="1"/>
  <c r="C48830" i="1"/>
  <c r="C14402" i="1"/>
  <c r="C7653" i="1"/>
  <c r="C53792" i="1"/>
  <c r="C47915" i="1"/>
  <c r="C2430" i="1"/>
  <c r="C66503" i="1"/>
  <c r="C63215" i="1"/>
  <c r="C511" i="1"/>
  <c r="C42913" i="1"/>
  <c r="C46473" i="1"/>
  <c r="C17934" i="1"/>
  <c r="C70670" i="1"/>
  <c r="C43498" i="1"/>
  <c r="C39569" i="1"/>
  <c r="C28904" i="1"/>
  <c r="C40532" i="1"/>
  <c r="C9351" i="1"/>
  <c r="C40497" i="1"/>
  <c r="C23456" i="1"/>
  <c r="C53068" i="1"/>
  <c r="C48374" i="1"/>
  <c r="C40887" i="1"/>
  <c r="C36607" i="1"/>
  <c r="C10747" i="1"/>
  <c r="C5687" i="1"/>
  <c r="C51649" i="1"/>
  <c r="C50099" i="1"/>
  <c r="C70480" i="1"/>
  <c r="C44694" i="1"/>
  <c r="C9249" i="1"/>
  <c r="C41419" i="1"/>
  <c r="C59039" i="1"/>
  <c r="C54828" i="1"/>
  <c r="C31731" i="1"/>
  <c r="C58007" i="1"/>
  <c r="C51639" i="1"/>
  <c r="C45533" i="1"/>
  <c r="C8776" i="1"/>
  <c r="C37381" i="1"/>
  <c r="C29301" i="1"/>
  <c r="C32207" i="1"/>
  <c r="C34029" i="1"/>
  <c r="C66039" i="1"/>
  <c r="C52513" i="1"/>
  <c r="C15128" i="1"/>
  <c r="C20812" i="1"/>
  <c r="C60338" i="1"/>
  <c r="C24872" i="1"/>
  <c r="C43492" i="1"/>
  <c r="C37514" i="1"/>
  <c r="C24532" i="1"/>
  <c r="C46743" i="1"/>
  <c r="C16635" i="1"/>
  <c r="C40299" i="1"/>
  <c r="C28134" i="1"/>
  <c r="C44814" i="1"/>
  <c r="C34553" i="1"/>
  <c r="C42816" i="1"/>
  <c r="C31008" i="1"/>
  <c r="C32132" i="1"/>
  <c r="C27978" i="1"/>
  <c r="C37669" i="1"/>
  <c r="C63280" i="1"/>
  <c r="C15433" i="1"/>
  <c r="C36960" i="1"/>
  <c r="C280" i="1"/>
  <c r="C54041" i="1"/>
  <c r="C19710" i="1"/>
  <c r="C29453" i="1"/>
  <c r="C46537" i="1"/>
  <c r="C25989" i="1"/>
  <c r="C29132" i="1"/>
  <c r="C38733" i="1"/>
  <c r="C23881" i="1"/>
  <c r="C63556" i="1"/>
  <c r="C48213" i="1"/>
  <c r="C59843" i="1"/>
  <c r="C31014" i="1"/>
  <c r="C70619" i="1"/>
  <c r="C18816" i="1"/>
  <c r="C10118" i="1"/>
  <c r="C18105" i="1"/>
  <c r="C15713" i="1"/>
  <c r="C50883" i="1"/>
  <c r="C60470" i="1"/>
  <c r="C39613" i="1"/>
  <c r="C3243" i="1"/>
  <c r="C9173" i="1"/>
  <c r="C31499" i="1"/>
  <c r="C51863" i="1"/>
  <c r="C19775" i="1"/>
  <c r="C18643" i="1"/>
  <c r="C15635" i="1"/>
  <c r="C57331" i="1"/>
  <c r="C25662" i="1"/>
  <c r="C37493" i="1"/>
  <c r="C29931" i="1"/>
  <c r="C22218" i="1"/>
  <c r="C57124" i="1"/>
  <c r="C68209" i="1"/>
  <c r="C48716" i="1"/>
  <c r="C58380" i="1"/>
  <c r="C50230" i="1"/>
  <c r="C1965" i="1"/>
  <c r="C59313" i="1"/>
  <c r="C53487" i="1"/>
  <c r="C65222" i="1"/>
  <c r="C24949" i="1"/>
  <c r="C50331" i="1"/>
  <c r="C29339" i="1"/>
  <c r="C32433" i="1"/>
  <c r="C27376" i="1"/>
  <c r="C4953" i="1"/>
  <c r="C68701" i="1"/>
  <c r="C46631" i="1"/>
  <c r="C28955" i="1"/>
  <c r="C54522" i="1"/>
  <c r="C69029" i="1"/>
  <c r="C30998" i="1"/>
  <c r="C57825" i="1"/>
  <c r="C28416" i="1"/>
  <c r="C37489" i="1"/>
  <c r="C58794" i="1"/>
  <c r="C22670" i="1"/>
  <c r="C42886" i="1"/>
  <c r="C30418" i="1"/>
  <c r="C63356" i="1"/>
  <c r="C42172" i="1"/>
  <c r="C69285" i="1"/>
  <c r="C34817" i="1"/>
  <c r="C32671" i="1"/>
  <c r="C37646" i="1"/>
  <c r="C3185" i="1"/>
  <c r="C53096" i="1"/>
  <c r="C29311" i="1"/>
  <c r="C11058" i="1"/>
  <c r="C50457" i="1"/>
  <c r="C58273" i="1"/>
  <c r="C51971" i="1"/>
  <c r="C48424" i="1"/>
  <c r="C4453" i="1"/>
  <c r="C26116" i="1"/>
  <c r="C9628" i="1"/>
  <c r="C17557" i="1"/>
  <c r="C31047" i="1"/>
  <c r="C69914" i="1"/>
  <c r="C43702" i="1"/>
  <c r="C18696" i="1"/>
  <c r="C71576" i="1"/>
  <c r="C67136" i="1"/>
  <c r="C27262" i="1"/>
  <c r="C47523" i="1"/>
  <c r="C1893" i="1"/>
  <c r="C8448" i="1"/>
  <c r="C57354" i="1"/>
  <c r="C36017" i="1"/>
  <c r="C71660" i="1"/>
  <c r="C15397" i="1"/>
  <c r="C3287" i="1"/>
  <c r="C42328" i="1"/>
  <c r="C9184" i="1"/>
  <c r="C58373" i="1"/>
  <c r="C31709" i="1"/>
  <c r="C29641" i="1"/>
  <c r="C26039" i="1"/>
  <c r="C773" i="1"/>
  <c r="C66824" i="1"/>
  <c r="C54849" i="1"/>
  <c r="C14540" i="1"/>
  <c r="C51931" i="1"/>
  <c r="C20148" i="1"/>
  <c r="C9963" i="1"/>
  <c r="C59679" i="1"/>
  <c r="C3107" i="1"/>
  <c r="C69575" i="1"/>
  <c r="C56276" i="1"/>
  <c r="C30194" i="1"/>
  <c r="C55049" i="1"/>
  <c r="C59699" i="1"/>
  <c r="C1798" i="1"/>
  <c r="C69175" i="1"/>
  <c r="C59562" i="1"/>
  <c r="C19594" i="1"/>
  <c r="C60207" i="1"/>
  <c r="C16410" i="1"/>
  <c r="C42943" i="1"/>
  <c r="C3579" i="1"/>
  <c r="C13571" i="1"/>
  <c r="C22668" i="1"/>
  <c r="C12053" i="1"/>
  <c r="C18498" i="1"/>
  <c r="C18404" i="1"/>
  <c r="C41315" i="1"/>
  <c r="C61150" i="1"/>
  <c r="C56147" i="1"/>
  <c r="C48119" i="1"/>
  <c r="C24501" i="1"/>
  <c r="C20924" i="1"/>
  <c r="C69037" i="1"/>
  <c r="C43461" i="1"/>
  <c r="C39781" i="1"/>
  <c r="C33300" i="1"/>
  <c r="C5700" i="1"/>
  <c r="C26959" i="1"/>
  <c r="C364" i="1"/>
  <c r="C10964" i="1"/>
  <c r="C39128" i="1"/>
  <c r="C34152" i="1"/>
  <c r="C42566" i="1"/>
  <c r="C66933" i="1"/>
  <c r="C58813" i="1"/>
  <c r="C5948" i="1"/>
  <c r="C51295" i="1"/>
  <c r="C31995" i="1"/>
  <c r="C13784" i="1"/>
  <c r="C38916" i="1"/>
  <c r="C21649" i="1"/>
  <c r="C52224" i="1"/>
  <c r="C26710" i="1"/>
  <c r="C27959" i="1"/>
  <c r="C23368" i="1"/>
  <c r="C52996" i="1"/>
  <c r="C2671" i="1"/>
  <c r="C52569" i="1"/>
  <c r="C22043" i="1"/>
  <c r="C11174" i="1"/>
  <c r="C28978" i="1"/>
  <c r="C13971" i="1"/>
  <c r="C9726" i="1"/>
  <c r="C61605" i="1"/>
  <c r="C6333" i="1"/>
  <c r="C37765" i="1"/>
  <c r="C61889" i="1"/>
  <c r="C26575" i="1"/>
  <c r="C59730" i="1"/>
  <c r="C5587" i="1"/>
  <c r="C40798" i="1"/>
  <c r="C31032" i="1"/>
  <c r="C168" i="1"/>
  <c r="C30657" i="1"/>
  <c r="C5241" i="1"/>
  <c r="C25718" i="1"/>
  <c r="C55268" i="1"/>
  <c r="C14962" i="1"/>
  <c r="C28424" i="1"/>
  <c r="C2500" i="1"/>
  <c r="C24907" i="1"/>
  <c r="C37464" i="1"/>
  <c r="C54696" i="1"/>
  <c r="C58208" i="1"/>
  <c r="C32461" i="1"/>
  <c r="C14430" i="1"/>
  <c r="C68469" i="1"/>
  <c r="C59125" i="1"/>
  <c r="C25403" i="1"/>
  <c r="C52853" i="1"/>
  <c r="C15252" i="1"/>
  <c r="C3606" i="1"/>
  <c r="C49033" i="1"/>
  <c r="C26363" i="1"/>
  <c r="C55089" i="1"/>
  <c r="C15911" i="1"/>
  <c r="C5290" i="1"/>
  <c r="C40513" i="1"/>
  <c r="C5118" i="1"/>
  <c r="C57708" i="1"/>
  <c r="C43470" i="1"/>
  <c r="C20515" i="1"/>
  <c r="C43076" i="1"/>
  <c r="C54784" i="1"/>
  <c r="C62968" i="1"/>
  <c r="C15759" i="1"/>
  <c r="C55397" i="1"/>
  <c r="C2045" i="1"/>
  <c r="C53350" i="1"/>
  <c r="C12967" i="1"/>
  <c r="C38347" i="1"/>
  <c r="C47395" i="1"/>
  <c r="C58778" i="1"/>
  <c r="C43434" i="1"/>
  <c r="C42694" i="1"/>
  <c r="C58063" i="1"/>
  <c r="C37733" i="1"/>
  <c r="C1426" i="1"/>
  <c r="C49248" i="1"/>
  <c r="C57427" i="1"/>
  <c r="C27596" i="1"/>
  <c r="C58093" i="1"/>
  <c r="C30188" i="1"/>
  <c r="C60628" i="1"/>
  <c r="C32917" i="1"/>
  <c r="C22996" i="1"/>
  <c r="C19703" i="1"/>
  <c r="C2999" i="1"/>
  <c r="C66161" i="1"/>
  <c r="C60890" i="1"/>
  <c r="C29983" i="1"/>
  <c r="C10614" i="1"/>
  <c r="C62120" i="1"/>
  <c r="C68802" i="1"/>
  <c r="C66250" i="1"/>
  <c r="C18655" i="1"/>
  <c r="C27147" i="1"/>
  <c r="C44594" i="1"/>
  <c r="C59549" i="1"/>
  <c r="C28350" i="1"/>
  <c r="C25806" i="1"/>
  <c r="C24152" i="1"/>
  <c r="C21662" i="1"/>
  <c r="C1972" i="1"/>
  <c r="C15400" i="1"/>
  <c r="C19799" i="1"/>
  <c r="C57656" i="1"/>
  <c r="C30767" i="1"/>
  <c r="C21357" i="1"/>
  <c r="C56257" i="1"/>
  <c r="C19988" i="1"/>
  <c r="C30074" i="1"/>
  <c r="C38765" i="1"/>
  <c r="C52441" i="1"/>
  <c r="C20218" i="1"/>
  <c r="C50056" i="1"/>
  <c r="C67999" i="1"/>
  <c r="C33347" i="1"/>
  <c r="C11565" i="1"/>
  <c r="C17974" i="1"/>
  <c r="C27032" i="1"/>
  <c r="C44470" i="1"/>
  <c r="C15054" i="1"/>
  <c r="C67160" i="1"/>
  <c r="C29746" i="1"/>
  <c r="C52947" i="1"/>
  <c r="C12236" i="1"/>
  <c r="C6496" i="1"/>
  <c r="C38396" i="1"/>
  <c r="C57612" i="1"/>
  <c r="C59252" i="1"/>
  <c r="C21409" i="1"/>
  <c r="C64754" i="1"/>
  <c r="C66787" i="1"/>
  <c r="C45439" i="1"/>
  <c r="C21270" i="1"/>
  <c r="C22680" i="1"/>
  <c r="C38648" i="1"/>
  <c r="C57121" i="1"/>
  <c r="C61761" i="1"/>
  <c r="C31899" i="1"/>
  <c r="C70199" i="1"/>
  <c r="C17201" i="1"/>
  <c r="C14024" i="1"/>
  <c r="C10237" i="1"/>
  <c r="C1790" i="1"/>
  <c r="C68395" i="1"/>
  <c r="C29908" i="1"/>
  <c r="C71448" i="1"/>
  <c r="C53620" i="1"/>
  <c r="C19002" i="1"/>
  <c r="C67969" i="1"/>
  <c r="C69687" i="1"/>
  <c r="C38942" i="1"/>
  <c r="C6112" i="1"/>
  <c r="C26336" i="1"/>
  <c r="C27802" i="1"/>
  <c r="C2493" i="1"/>
  <c r="C44238" i="1"/>
  <c r="C60824" i="1"/>
  <c r="C30631" i="1"/>
  <c r="C6782" i="1"/>
  <c r="C45087" i="1"/>
  <c r="C9979" i="1"/>
  <c r="C59700" i="1"/>
  <c r="C70329" i="1"/>
  <c r="C20473" i="1"/>
  <c r="C59319" i="1"/>
  <c r="C115" i="1"/>
  <c r="C38409" i="1"/>
  <c r="C69714" i="1"/>
  <c r="C47434" i="1"/>
  <c r="C44821" i="1"/>
  <c r="C45275" i="1"/>
  <c r="C40899" i="1"/>
  <c r="C5271" i="1"/>
  <c r="C45476" i="1"/>
  <c r="C28023" i="1"/>
  <c r="C25062" i="1"/>
  <c r="C19495" i="1"/>
  <c r="C53203" i="1"/>
  <c r="C17729" i="1"/>
  <c r="C64707" i="1"/>
  <c r="C14345" i="1"/>
  <c r="C10835" i="1"/>
  <c r="C69589" i="1"/>
  <c r="C19564" i="1"/>
  <c r="C44493" i="1"/>
  <c r="C8964" i="1"/>
  <c r="C3660" i="1"/>
  <c r="C33918" i="1"/>
  <c r="C51590" i="1"/>
  <c r="C53581" i="1"/>
  <c r="C56727" i="1"/>
  <c r="C53539" i="1"/>
  <c r="C36273" i="1"/>
  <c r="C50096" i="1"/>
  <c r="C66576" i="1"/>
  <c r="C23120" i="1"/>
  <c r="C35762" i="1"/>
  <c r="C27844" i="1"/>
  <c r="C47356" i="1"/>
  <c r="C53226" i="1"/>
  <c r="C44542" i="1"/>
  <c r="C53636" i="1"/>
  <c r="C1683" i="1"/>
  <c r="C3954" i="1"/>
  <c r="C47305" i="1"/>
  <c r="C27359" i="1"/>
  <c r="C32934" i="1"/>
  <c r="C60845" i="1"/>
  <c r="C22132" i="1"/>
  <c r="C8956" i="1"/>
  <c r="C57414" i="1"/>
  <c r="C26684" i="1"/>
  <c r="C1753" i="1"/>
  <c r="C1624" i="1"/>
  <c r="C69184" i="1"/>
  <c r="C10213" i="1"/>
  <c r="C5509" i="1"/>
  <c r="C46635" i="1"/>
  <c r="C69969" i="1"/>
  <c r="C56183" i="1"/>
  <c r="C59547" i="1"/>
  <c r="C16876" i="1"/>
  <c r="C18880" i="1"/>
  <c r="C25300" i="1"/>
  <c r="C503" i="1"/>
  <c r="C36197" i="1"/>
  <c r="C59002" i="1"/>
  <c r="C47085" i="1"/>
  <c r="C45400" i="1"/>
  <c r="C31815" i="1"/>
  <c r="C52327" i="1"/>
  <c r="C3085" i="1"/>
  <c r="C67123" i="1"/>
  <c r="C52739" i="1"/>
  <c r="C65263" i="1"/>
  <c r="C6146" i="1"/>
  <c r="C29354" i="1"/>
  <c r="C49356" i="1"/>
  <c r="C44791" i="1"/>
  <c r="C56838" i="1"/>
  <c r="C1252" i="1"/>
  <c r="C50324" i="1"/>
  <c r="C24737" i="1"/>
  <c r="C59692" i="1"/>
  <c r="C66872" i="1"/>
  <c r="C5736" i="1"/>
  <c r="C64451" i="1"/>
  <c r="C59163" i="1"/>
  <c r="C31697" i="1"/>
  <c r="C47848" i="1"/>
  <c r="C22007" i="1"/>
  <c r="C17460" i="1"/>
  <c r="C15538" i="1"/>
  <c r="C21830" i="1"/>
  <c r="C44098" i="1"/>
  <c r="C47813" i="1"/>
  <c r="C71375" i="1"/>
  <c r="C43667" i="1"/>
  <c r="C37427" i="1"/>
  <c r="C22356" i="1"/>
  <c r="C58112" i="1"/>
  <c r="C17124" i="1"/>
  <c r="C4640" i="1"/>
  <c r="C44720" i="1"/>
  <c r="C42716" i="1"/>
  <c r="C65942" i="1"/>
  <c r="C14424" i="1"/>
  <c r="C8031" i="1"/>
  <c r="C65502" i="1"/>
  <c r="C59610" i="1"/>
  <c r="C57142" i="1"/>
  <c r="C35597" i="1"/>
  <c r="C37036" i="1"/>
  <c r="C5199" i="1"/>
  <c r="C41324" i="1"/>
  <c r="C18893" i="1"/>
  <c r="C64306" i="1"/>
  <c r="C8348" i="1"/>
  <c r="C43802" i="1"/>
  <c r="C30734" i="1"/>
  <c r="C41027" i="1"/>
  <c r="C58888" i="1"/>
  <c r="C25295" i="1"/>
  <c r="C64045" i="1"/>
  <c r="C53979" i="1"/>
  <c r="C43521" i="1"/>
  <c r="C38224" i="1"/>
  <c r="C35077" i="1"/>
  <c r="C15539" i="1"/>
  <c r="C56852" i="1"/>
  <c r="C3668" i="1"/>
  <c r="C14603" i="1"/>
  <c r="C3925" i="1"/>
  <c r="C66255" i="1"/>
  <c r="C53866" i="1"/>
  <c r="C5893" i="1"/>
  <c r="C23106" i="1"/>
  <c r="C41218" i="1"/>
  <c r="C29014" i="1"/>
  <c r="C15486" i="1"/>
  <c r="C60200" i="1"/>
  <c r="C43191" i="1"/>
  <c r="C11385" i="1"/>
  <c r="C14908" i="1"/>
  <c r="C24184" i="1"/>
  <c r="C69583" i="1"/>
  <c r="C3611" i="1"/>
  <c r="C68934" i="1"/>
  <c r="C70849" i="1"/>
  <c r="C43277" i="1"/>
  <c r="C40382" i="1"/>
  <c r="C52746" i="1"/>
  <c r="C2842" i="1"/>
  <c r="C64241" i="1"/>
  <c r="C71521" i="1"/>
  <c r="C53821" i="1"/>
  <c r="C62778" i="1"/>
  <c r="C13663" i="1"/>
  <c r="C50646" i="1"/>
  <c r="C70993" i="1"/>
  <c r="C61610" i="1"/>
  <c r="C58378" i="1"/>
  <c r="C39073" i="1"/>
  <c r="C34317" i="1"/>
  <c r="C9684" i="1"/>
  <c r="C12429" i="1"/>
  <c r="C23790" i="1"/>
  <c r="C7314" i="1"/>
  <c r="C38355" i="1"/>
  <c r="C31723" i="1"/>
  <c r="C17112" i="1"/>
  <c r="C65254" i="1"/>
  <c r="C13051" i="1"/>
  <c r="C50127" i="1"/>
  <c r="C25683" i="1"/>
  <c r="C5206" i="1"/>
  <c r="C28728" i="1"/>
  <c r="C20311" i="1"/>
  <c r="C69409" i="1"/>
  <c r="C48829" i="1"/>
  <c r="C13671" i="1"/>
  <c r="C3652" i="1"/>
  <c r="C65271" i="1"/>
  <c r="C50400" i="1"/>
  <c r="C47" i="1"/>
  <c r="C19896" i="1"/>
  <c r="C11834" i="1"/>
  <c r="C68037" i="1"/>
  <c r="C56840" i="1"/>
  <c r="C11829" i="1"/>
  <c r="C68418" i="1"/>
  <c r="C45871" i="1"/>
  <c r="C29894" i="1"/>
  <c r="C60319" i="1"/>
  <c r="C29240" i="1"/>
  <c r="C54404" i="1"/>
  <c r="C62346" i="1"/>
  <c r="C2109" i="1"/>
  <c r="C58282" i="1"/>
  <c r="C32387" i="1"/>
  <c r="C51184" i="1"/>
  <c r="C44297" i="1"/>
  <c r="C9359" i="1"/>
  <c r="C66335" i="1"/>
  <c r="C5201" i="1"/>
  <c r="C31759" i="1"/>
  <c r="C37781" i="1"/>
  <c r="C69441" i="1"/>
  <c r="C25505" i="1"/>
  <c r="C50915" i="1"/>
  <c r="C12172" i="1"/>
  <c r="C49798" i="1"/>
  <c r="C32680" i="1"/>
  <c r="C29937" i="1"/>
  <c r="C42445" i="1"/>
  <c r="C13770" i="1"/>
  <c r="C21939" i="1"/>
  <c r="C56312" i="1"/>
  <c r="C10893" i="1"/>
  <c r="C4750" i="1"/>
  <c r="C37515" i="1"/>
  <c r="C47543" i="1"/>
  <c r="C66023" i="1"/>
  <c r="C3016" i="1"/>
  <c r="C66469" i="1"/>
  <c r="C33316" i="1"/>
  <c r="C17585" i="1"/>
  <c r="C16498" i="1"/>
  <c r="C24804" i="1"/>
  <c r="C44374" i="1"/>
  <c r="C62149" i="1"/>
  <c r="C68402" i="1"/>
  <c r="C69462" i="1"/>
  <c r="C36544" i="1"/>
  <c r="C68874" i="1"/>
  <c r="C2314" i="1"/>
  <c r="C60692" i="1"/>
  <c r="C16359" i="1"/>
  <c r="C69347" i="1"/>
  <c r="C41207" i="1"/>
  <c r="C57551" i="1"/>
  <c r="C70173" i="1"/>
  <c r="C43153" i="1"/>
  <c r="C11590" i="1"/>
  <c r="C67543" i="1"/>
  <c r="C1051" i="1"/>
  <c r="C56357" i="1"/>
  <c r="C47380" i="1"/>
  <c r="C65303" i="1"/>
  <c r="C36291" i="1"/>
  <c r="C12740" i="1"/>
  <c r="C68606" i="1"/>
  <c r="C42908" i="1"/>
  <c r="C56630" i="1"/>
  <c r="C59120" i="1"/>
  <c r="C65830" i="1"/>
  <c r="C35071" i="1"/>
  <c r="C2685" i="1"/>
  <c r="C7695" i="1"/>
  <c r="C57505" i="1"/>
  <c r="C17698" i="1"/>
  <c r="C49684" i="1"/>
  <c r="C63974" i="1"/>
  <c r="C2302" i="1"/>
  <c r="C45723" i="1"/>
  <c r="C28342" i="1"/>
  <c r="C8974" i="1"/>
  <c r="C39152" i="1"/>
  <c r="C49712" i="1"/>
  <c r="C25528" i="1"/>
  <c r="C23185" i="1"/>
  <c r="C68708" i="1"/>
  <c r="C41169" i="1"/>
  <c r="C29460" i="1"/>
  <c r="C7950" i="1"/>
  <c r="C56804" i="1"/>
  <c r="C65129" i="1"/>
  <c r="C21874" i="1"/>
  <c r="C29545" i="1"/>
  <c r="C2740" i="1"/>
  <c r="C47367" i="1"/>
  <c r="C47119" i="1"/>
  <c r="C23018" i="1"/>
  <c r="C58232" i="1"/>
  <c r="C65054" i="1"/>
  <c r="C28871" i="1"/>
  <c r="C32773" i="1"/>
  <c r="C6907" i="1"/>
  <c r="C15181" i="1"/>
  <c r="C16894" i="1"/>
  <c r="C64414" i="1"/>
  <c r="C25244" i="1"/>
  <c r="C4375" i="1"/>
  <c r="C45355" i="1"/>
  <c r="C15575" i="1"/>
  <c r="C17034" i="1"/>
  <c r="C70652" i="1"/>
  <c r="C40238" i="1"/>
  <c r="C23625" i="1"/>
  <c r="C20133" i="1"/>
  <c r="C27212" i="1"/>
  <c r="C11854" i="1"/>
  <c r="C13781" i="1"/>
  <c r="C62234" i="1"/>
  <c r="C3908" i="1"/>
  <c r="C17532" i="1"/>
  <c r="C27512" i="1"/>
  <c r="C38351" i="1"/>
  <c r="C26101" i="1"/>
  <c r="C55275" i="1"/>
  <c r="C16316" i="1"/>
  <c r="C6889" i="1"/>
  <c r="C4788" i="1"/>
  <c r="C71596" i="1"/>
  <c r="C20210" i="1"/>
  <c r="C42586" i="1"/>
  <c r="C10986" i="1"/>
  <c r="C20217" i="1"/>
  <c r="C6813" i="1"/>
  <c r="C61745" i="1"/>
  <c r="C65608" i="1"/>
  <c r="C62229" i="1"/>
  <c r="C22476" i="1"/>
  <c r="C69063" i="1"/>
  <c r="C39844" i="1"/>
  <c r="C41387" i="1"/>
  <c r="C67068" i="1"/>
  <c r="C9250" i="1"/>
  <c r="C59269" i="1"/>
  <c r="C13864" i="1"/>
  <c r="C42892" i="1"/>
  <c r="C14367" i="1"/>
  <c r="C26199" i="1"/>
  <c r="C49749" i="1"/>
  <c r="C20360" i="1"/>
  <c r="C56923" i="1"/>
  <c r="C19374" i="1"/>
  <c r="C24481" i="1"/>
  <c r="C46848" i="1"/>
  <c r="C1599" i="1"/>
  <c r="C60507" i="1"/>
  <c r="C65175" i="1"/>
  <c r="C2156" i="1"/>
  <c r="C53664" i="1"/>
  <c r="C12694" i="1"/>
  <c r="C3806" i="1"/>
  <c r="C26034" i="1"/>
  <c r="C56774" i="1"/>
  <c r="C38697" i="1"/>
  <c r="C19333" i="1"/>
  <c r="C2757" i="1"/>
  <c r="C6421" i="1"/>
  <c r="C40776" i="1"/>
  <c r="C6723" i="1"/>
  <c r="C20745" i="1"/>
  <c r="C70247" i="1"/>
  <c r="C31167" i="1"/>
  <c r="C35107" i="1"/>
  <c r="C27824" i="1"/>
  <c r="C48224" i="1"/>
  <c r="C30026" i="1"/>
  <c r="C48033" i="1"/>
  <c r="C44789" i="1"/>
  <c r="C32889" i="1"/>
  <c r="C3045" i="1"/>
  <c r="C3081" i="1"/>
  <c r="C34361" i="1"/>
  <c r="C64964" i="1"/>
  <c r="C20600" i="1"/>
  <c r="C16489" i="1"/>
  <c r="C63476" i="1"/>
  <c r="C20695" i="1"/>
  <c r="C6067" i="1"/>
  <c r="C26591" i="1"/>
  <c r="C54368" i="1"/>
  <c r="C5553" i="1"/>
  <c r="C38566" i="1"/>
  <c r="C12203" i="1"/>
  <c r="C31748" i="1"/>
  <c r="C16903" i="1"/>
  <c r="C70763" i="1"/>
  <c r="C2765" i="1"/>
  <c r="C44159" i="1"/>
  <c r="C139" i="1"/>
  <c r="C61747" i="1"/>
  <c r="C8366" i="1"/>
  <c r="C39598" i="1"/>
  <c r="C64557" i="1"/>
  <c r="C55243" i="1"/>
  <c r="C42671" i="1"/>
  <c r="C17049" i="1"/>
  <c r="C13311" i="1"/>
  <c r="C3684" i="1"/>
  <c r="C18051" i="1"/>
  <c r="C9820" i="1"/>
  <c r="C71635" i="1"/>
  <c r="C29008" i="1"/>
  <c r="C39865" i="1"/>
  <c r="C6040" i="1"/>
  <c r="C71309" i="1"/>
  <c r="C68502" i="1"/>
  <c r="C38023" i="1"/>
  <c r="C21009" i="1"/>
  <c r="C36504" i="1"/>
  <c r="C35665" i="1"/>
  <c r="C50305" i="1"/>
  <c r="C31182" i="1"/>
  <c r="C25936" i="1"/>
  <c r="C67896" i="1"/>
  <c r="C39697" i="1"/>
  <c r="C54246" i="1"/>
  <c r="C7057" i="1"/>
  <c r="C19842" i="1"/>
  <c r="C19401" i="1"/>
  <c r="C723" i="1"/>
  <c r="C9786" i="1"/>
  <c r="C29577" i="1"/>
  <c r="C67368" i="1"/>
  <c r="C46582" i="1"/>
  <c r="C41447" i="1"/>
  <c r="C2367" i="1"/>
  <c r="C32583" i="1"/>
  <c r="C6803" i="1"/>
  <c r="C38644" i="1"/>
  <c r="C21252" i="1"/>
  <c r="C16881" i="1"/>
  <c r="C5042" i="1"/>
  <c r="C44408" i="1"/>
  <c r="C64818" i="1"/>
  <c r="C58034" i="1"/>
  <c r="C52228" i="1"/>
  <c r="C31630" i="1"/>
  <c r="C15870" i="1"/>
  <c r="C6468" i="1"/>
  <c r="C23039" i="1"/>
  <c r="C28267" i="1"/>
  <c r="C34594" i="1"/>
  <c r="C17452" i="1"/>
  <c r="C54563" i="1"/>
  <c r="C41295" i="1"/>
  <c r="C8583" i="1"/>
  <c r="C51258" i="1"/>
  <c r="C40348" i="1"/>
  <c r="C55729" i="1"/>
  <c r="C32016" i="1"/>
  <c r="C47129" i="1"/>
  <c r="C66537" i="1"/>
  <c r="C46243" i="1"/>
  <c r="C59964" i="1"/>
  <c r="C37164" i="1"/>
  <c r="C21863" i="1"/>
  <c r="C33750" i="1"/>
  <c r="C40612" i="1"/>
  <c r="C62386" i="1"/>
  <c r="C70614" i="1"/>
  <c r="C27764" i="1"/>
  <c r="C20572" i="1"/>
  <c r="C21399" i="1"/>
  <c r="C48308" i="1"/>
  <c r="C14898" i="1"/>
  <c r="C47654" i="1"/>
  <c r="C42864" i="1"/>
  <c r="C3415" i="1"/>
  <c r="C45639" i="1"/>
  <c r="C60885" i="1"/>
  <c r="C54826" i="1"/>
  <c r="C9659" i="1"/>
  <c r="C31244" i="1"/>
  <c r="C37255" i="1"/>
  <c r="C20821" i="1"/>
  <c r="C60392" i="1"/>
  <c r="C63516" i="1"/>
  <c r="C35111" i="1"/>
  <c r="C47363" i="1"/>
  <c r="C42645" i="1"/>
  <c r="C69808" i="1"/>
  <c r="C12941" i="1"/>
  <c r="C47867" i="1"/>
  <c r="C34674" i="1"/>
  <c r="C4518" i="1"/>
  <c r="C35459" i="1"/>
  <c r="C25523" i="1"/>
  <c r="C33874" i="1"/>
  <c r="C41357" i="1"/>
  <c r="C56701" i="1"/>
  <c r="C13738" i="1"/>
  <c r="C24372" i="1"/>
  <c r="C67731" i="1"/>
  <c r="C900" i="1"/>
  <c r="C36484" i="1"/>
  <c r="C47020" i="1"/>
  <c r="C61038" i="1"/>
  <c r="C36613" i="1"/>
  <c r="C58915" i="1"/>
  <c r="C67758" i="1"/>
  <c r="C64228" i="1"/>
  <c r="C56567" i="1"/>
  <c r="C60740" i="1"/>
  <c r="C51135" i="1"/>
  <c r="C39058" i="1"/>
  <c r="C33506" i="1"/>
  <c r="C44325" i="1"/>
  <c r="C38176" i="1"/>
  <c r="C49008" i="1"/>
  <c r="C5806" i="1"/>
  <c r="C39818" i="1"/>
  <c r="C12043" i="1"/>
  <c r="C38725" i="1"/>
  <c r="C22709" i="1"/>
  <c r="C47487" i="1"/>
  <c r="C8356" i="1"/>
  <c r="C32719" i="1"/>
  <c r="C40849" i="1"/>
  <c r="C54275" i="1"/>
  <c r="C26807" i="1"/>
  <c r="C56246" i="1"/>
  <c r="C66717" i="1"/>
  <c r="C56176" i="1"/>
  <c r="C34821" i="1"/>
  <c r="C64263" i="1"/>
  <c r="C58078" i="1"/>
  <c r="C2514" i="1"/>
  <c r="C30907" i="1"/>
  <c r="C7201" i="1"/>
  <c r="C60701" i="1"/>
  <c r="C22612" i="1"/>
  <c r="C31634" i="1"/>
  <c r="C38189" i="1"/>
  <c r="C59400" i="1"/>
  <c r="C39081" i="1"/>
  <c r="C67831" i="1"/>
  <c r="C64057" i="1"/>
  <c r="C16304" i="1"/>
  <c r="C14329" i="1"/>
  <c r="C8354" i="1"/>
  <c r="C34639" i="1"/>
  <c r="C10528" i="1"/>
  <c r="C42019" i="1"/>
  <c r="C61706" i="1"/>
  <c r="C1057" i="1"/>
  <c r="C35396" i="1"/>
  <c r="C30041" i="1"/>
  <c r="C50530" i="1"/>
  <c r="C30668" i="1"/>
  <c r="C39530" i="1"/>
  <c r="C7851" i="1"/>
  <c r="C39705" i="1"/>
  <c r="C14922" i="1"/>
  <c r="C40600" i="1"/>
  <c r="C16511" i="1"/>
  <c r="C28916" i="1"/>
  <c r="C56584" i="1"/>
  <c r="C21829" i="1"/>
  <c r="C27109" i="1"/>
  <c r="C32508" i="1"/>
  <c r="C10634" i="1"/>
  <c r="C8811" i="1"/>
  <c r="C50485" i="1"/>
  <c r="C34785" i="1"/>
  <c r="C4987" i="1"/>
  <c r="C43343" i="1"/>
  <c r="C53229" i="1"/>
  <c r="C55796" i="1"/>
  <c r="C12653" i="1"/>
  <c r="C48056" i="1"/>
  <c r="C6207" i="1"/>
  <c r="C57942" i="1"/>
  <c r="C45524" i="1"/>
  <c r="C52768" i="1"/>
  <c r="C49682" i="1"/>
  <c r="C32437" i="1"/>
  <c r="C61113" i="1"/>
  <c r="C69720" i="1"/>
  <c r="C62893" i="1"/>
  <c r="C66998" i="1"/>
  <c r="C68779" i="1"/>
  <c r="C60891" i="1"/>
  <c r="C26168" i="1"/>
  <c r="C21912" i="1"/>
  <c r="C44193" i="1"/>
  <c r="C25637" i="1"/>
  <c r="C12379" i="1"/>
  <c r="C49558" i="1"/>
  <c r="C22843" i="1"/>
  <c r="C10045" i="1"/>
  <c r="C57055" i="1"/>
  <c r="C9435" i="1"/>
  <c r="C35432" i="1"/>
  <c r="C69501" i="1"/>
  <c r="C35466" i="1"/>
  <c r="C68300" i="1"/>
  <c r="C49210" i="1"/>
  <c r="C3392" i="1"/>
  <c r="C8071" i="1"/>
  <c r="C3225" i="1"/>
  <c r="C31260" i="1"/>
  <c r="C49530" i="1"/>
  <c r="C65355" i="1"/>
  <c r="C25536" i="1"/>
  <c r="C50298" i="1"/>
  <c r="C34147" i="1"/>
  <c r="C59324" i="1"/>
  <c r="C69338" i="1"/>
  <c r="C19137" i="1"/>
  <c r="C8751" i="1"/>
  <c r="C61355" i="1"/>
  <c r="C70511" i="1"/>
  <c r="C14830" i="1"/>
  <c r="C60995" i="1"/>
  <c r="C60243" i="1"/>
  <c r="C24754" i="1"/>
  <c r="C9853" i="1"/>
  <c r="C27086" i="1"/>
  <c r="C48272" i="1"/>
  <c r="C54050" i="1"/>
  <c r="C64269" i="1"/>
  <c r="C30758" i="1"/>
  <c r="C65335" i="1"/>
  <c r="C52279" i="1"/>
  <c r="C1089" i="1"/>
  <c r="C30756" i="1"/>
  <c r="C34168" i="1"/>
  <c r="C66959" i="1"/>
  <c r="C35102" i="1"/>
  <c r="C56958" i="1"/>
  <c r="C19898" i="1"/>
  <c r="C26227" i="1"/>
  <c r="C39640" i="1"/>
  <c r="C41176" i="1"/>
  <c r="C24995" i="1"/>
  <c r="C42846" i="1"/>
  <c r="C50629" i="1"/>
  <c r="C13986" i="1"/>
  <c r="C51763" i="1"/>
  <c r="C84" i="1"/>
  <c r="C7983" i="1"/>
  <c r="C37476" i="1"/>
  <c r="C53060" i="1"/>
  <c r="C49867" i="1"/>
  <c r="C63408" i="1"/>
  <c r="C60685" i="1"/>
  <c r="C34233" i="1"/>
  <c r="C13047" i="1"/>
  <c r="C54570" i="1"/>
  <c r="C56451" i="1"/>
  <c r="C17093" i="1"/>
  <c r="C56603" i="1"/>
  <c r="C29747" i="1"/>
  <c r="C10335" i="1"/>
  <c r="C4213" i="1"/>
  <c r="C53148" i="1"/>
  <c r="C61186" i="1"/>
  <c r="C18381" i="1"/>
  <c r="C49354" i="1"/>
  <c r="C65472" i="1"/>
  <c r="C22908" i="1"/>
  <c r="C54501" i="1"/>
  <c r="C44672" i="1"/>
  <c r="C18063" i="1"/>
  <c r="C9425" i="1"/>
  <c r="C63584" i="1"/>
  <c r="C57326" i="1"/>
  <c r="C11408" i="1"/>
  <c r="C856" i="1"/>
  <c r="C13325" i="1"/>
  <c r="C28944" i="1"/>
  <c r="C7149" i="1"/>
  <c r="C2174" i="1"/>
  <c r="C15902" i="1"/>
  <c r="C19292" i="1"/>
  <c r="C62835" i="1"/>
  <c r="C30455" i="1"/>
  <c r="C39998" i="1"/>
  <c r="C14914" i="1"/>
  <c r="C54400" i="1"/>
  <c r="C15710" i="1"/>
  <c r="C53898" i="1"/>
  <c r="C68875" i="1"/>
  <c r="C46236" i="1"/>
  <c r="C37610" i="1"/>
  <c r="C10347" i="1"/>
  <c r="C13519" i="1"/>
  <c r="C14863" i="1"/>
  <c r="C55582" i="1"/>
  <c r="C47424" i="1"/>
  <c r="C12854" i="1"/>
  <c r="C39577" i="1"/>
  <c r="C52155" i="1"/>
  <c r="C48780" i="1"/>
  <c r="C3519" i="1"/>
  <c r="C909" i="1"/>
  <c r="C44263" i="1"/>
  <c r="C40969" i="1"/>
  <c r="C8097" i="1"/>
  <c r="C66971" i="1"/>
  <c r="C9566" i="1"/>
  <c r="C18521" i="1"/>
  <c r="C42942" i="1"/>
  <c r="C65202" i="1"/>
  <c r="C20785" i="1"/>
  <c r="C40470" i="1"/>
  <c r="C23590" i="1"/>
  <c r="C56400" i="1"/>
  <c r="C6348" i="1"/>
  <c r="C29257" i="1"/>
  <c r="C49520" i="1"/>
  <c r="C47676" i="1"/>
  <c r="C39019" i="1"/>
  <c r="C24207" i="1"/>
  <c r="C17129" i="1"/>
  <c r="C68740" i="1"/>
  <c r="C2709" i="1"/>
  <c r="C52131" i="1"/>
  <c r="C67499" i="1"/>
  <c r="C17887" i="1"/>
  <c r="C32686" i="1"/>
  <c r="C24713" i="1"/>
  <c r="C20993" i="1"/>
  <c r="C59710" i="1"/>
  <c r="C55241" i="1"/>
  <c r="C3714" i="1"/>
  <c r="C15278" i="1"/>
  <c r="C25088" i="1"/>
  <c r="C52811" i="1"/>
  <c r="C36226" i="1"/>
  <c r="C25165" i="1"/>
  <c r="C313" i="1"/>
  <c r="C34337" i="1"/>
  <c r="C27238" i="1"/>
  <c r="C22669" i="1"/>
  <c r="C4805" i="1"/>
  <c r="C68673" i="1"/>
  <c r="C26604" i="1"/>
  <c r="C12485" i="1"/>
  <c r="C43597" i="1"/>
  <c r="C37048" i="1"/>
  <c r="C16997" i="1"/>
  <c r="C32407" i="1"/>
  <c r="C30310" i="1"/>
  <c r="C38380" i="1"/>
  <c r="C46597" i="1"/>
  <c r="C66167" i="1"/>
  <c r="C42844" i="1"/>
  <c r="C29775" i="1"/>
  <c r="C16656" i="1"/>
  <c r="C16952" i="1"/>
  <c r="C39944" i="1"/>
  <c r="C7044" i="1"/>
  <c r="C36554" i="1"/>
  <c r="C29160" i="1"/>
  <c r="C64207" i="1"/>
  <c r="C18034" i="1"/>
  <c r="C61100" i="1"/>
  <c r="C12961" i="1"/>
  <c r="C14658" i="1"/>
  <c r="C29448" i="1"/>
  <c r="C57757" i="1"/>
  <c r="C21777" i="1"/>
  <c r="C44046" i="1"/>
  <c r="C66813" i="1"/>
  <c r="C46881" i="1"/>
  <c r="C59685" i="1"/>
  <c r="C64211" i="1"/>
  <c r="C43972" i="1"/>
  <c r="C68496" i="1"/>
  <c r="C32443" i="1"/>
  <c r="C10204" i="1"/>
  <c r="C37592" i="1"/>
  <c r="C8111" i="1"/>
  <c r="C49309" i="1"/>
  <c r="C22238" i="1"/>
  <c r="C54076" i="1"/>
  <c r="C29204" i="1"/>
  <c r="C28011" i="1"/>
  <c r="C28687" i="1"/>
  <c r="C46175" i="1"/>
  <c r="C36208" i="1"/>
  <c r="C45946" i="1"/>
  <c r="C41250" i="1"/>
  <c r="C10923" i="1"/>
  <c r="C6165" i="1"/>
  <c r="C22774" i="1"/>
  <c r="C28075" i="1"/>
  <c r="C39521" i="1"/>
  <c r="C38418" i="1"/>
  <c r="C28884" i="1"/>
  <c r="C54635" i="1"/>
  <c r="C25294" i="1"/>
  <c r="C44428" i="1"/>
  <c r="C3635" i="1"/>
  <c r="C9081" i="1"/>
  <c r="C23471" i="1"/>
  <c r="C45391" i="1"/>
  <c r="C64596" i="1"/>
  <c r="C19178" i="1"/>
  <c r="C51735" i="1"/>
  <c r="C7459" i="1"/>
  <c r="C46727" i="1"/>
  <c r="C53495" i="1"/>
  <c r="C19247" i="1"/>
  <c r="C25553" i="1"/>
  <c r="C28180" i="1"/>
  <c r="C48578" i="1"/>
  <c r="C6370" i="1"/>
  <c r="C24674" i="1"/>
  <c r="C7895" i="1"/>
  <c r="C54626" i="1"/>
  <c r="C16485" i="1"/>
  <c r="C56903" i="1"/>
  <c r="C71066" i="1"/>
  <c r="C212" i="1"/>
  <c r="C57377" i="1"/>
  <c r="C15411" i="1"/>
  <c r="C17858" i="1"/>
  <c r="C18465" i="1"/>
  <c r="C9798" i="1"/>
  <c r="C4872" i="1"/>
  <c r="C23335" i="1"/>
  <c r="C34353" i="1"/>
  <c r="C37762" i="1"/>
  <c r="C64549" i="1"/>
  <c r="C41704" i="1"/>
  <c r="C1704" i="1"/>
  <c r="C2299" i="1"/>
  <c r="C50420" i="1"/>
  <c r="C38007" i="1"/>
  <c r="C30449" i="1"/>
  <c r="C26610" i="1"/>
  <c r="C39590" i="1"/>
  <c r="C66978" i="1"/>
  <c r="C6705" i="1"/>
  <c r="C46439" i="1"/>
  <c r="C43721" i="1"/>
  <c r="C54341" i="1"/>
  <c r="C61275" i="1"/>
  <c r="C41465" i="1"/>
  <c r="C64438" i="1"/>
  <c r="C57921" i="1"/>
  <c r="C38043" i="1"/>
  <c r="C3093" i="1"/>
  <c r="C38426" i="1"/>
  <c r="C52665" i="1"/>
  <c r="C24335" i="1"/>
  <c r="C12319" i="1"/>
  <c r="C9823" i="1"/>
  <c r="C20130" i="1"/>
  <c r="C10894" i="1"/>
  <c r="C52063" i="1"/>
  <c r="C9618" i="1"/>
  <c r="C512" i="1"/>
  <c r="C69722" i="1"/>
  <c r="C57682" i="1"/>
  <c r="C54360" i="1"/>
  <c r="C25696" i="1"/>
  <c r="C48606" i="1"/>
  <c r="C39665" i="1"/>
  <c r="C18606" i="1"/>
  <c r="C24530" i="1"/>
  <c r="C37962" i="1"/>
  <c r="C24343" i="1"/>
  <c r="C58638" i="1"/>
  <c r="C32959" i="1"/>
  <c r="C39093" i="1"/>
  <c r="C64516" i="1"/>
  <c r="C32099" i="1"/>
  <c r="C55784" i="1"/>
  <c r="C4727" i="1"/>
  <c r="C54999" i="1"/>
  <c r="C46340" i="1"/>
  <c r="C810" i="1"/>
  <c r="C24095" i="1"/>
  <c r="C69957" i="1"/>
  <c r="C50243" i="1"/>
  <c r="C64058" i="1"/>
  <c r="C12238" i="1"/>
  <c r="C8144" i="1"/>
  <c r="C38983" i="1"/>
  <c r="C1720" i="1"/>
  <c r="C7692" i="1"/>
  <c r="C34271" i="1"/>
  <c r="C18647" i="1"/>
  <c r="C53736" i="1"/>
  <c r="C42747" i="1"/>
  <c r="C66119" i="1"/>
  <c r="C38378" i="1"/>
  <c r="C29067" i="1"/>
  <c r="C30315" i="1"/>
  <c r="C50591" i="1"/>
  <c r="C34099" i="1"/>
  <c r="C2568" i="1"/>
  <c r="C45023" i="1"/>
  <c r="C43234" i="1"/>
  <c r="C71680" i="1"/>
  <c r="C34915" i="1"/>
  <c r="C8023" i="1"/>
  <c r="C70372" i="1"/>
  <c r="C42037" i="1"/>
  <c r="C2525" i="1"/>
  <c r="C29942" i="1"/>
  <c r="C44563" i="1"/>
  <c r="C64039" i="1"/>
  <c r="C61827" i="1"/>
  <c r="C41071" i="1"/>
  <c r="C10376" i="1"/>
  <c r="C8620" i="1"/>
  <c r="C27234" i="1"/>
  <c r="C57530" i="1"/>
  <c r="C19232" i="1"/>
  <c r="C69324" i="1"/>
  <c r="C34447" i="1"/>
  <c r="C17589" i="1"/>
  <c r="C8376" i="1"/>
  <c r="C39881" i="1"/>
  <c r="C27285" i="1"/>
  <c r="C45131" i="1"/>
  <c r="C53477" i="1"/>
  <c r="C69690" i="1"/>
  <c r="C506" i="1"/>
  <c r="C68632" i="1"/>
  <c r="C52725" i="1"/>
  <c r="C64629" i="1"/>
  <c r="C1549" i="1"/>
  <c r="C24079" i="1"/>
  <c r="C2275" i="1"/>
  <c r="C37458" i="1"/>
  <c r="C20071" i="1"/>
  <c r="C38264" i="1"/>
  <c r="C42245" i="1"/>
  <c r="C17147" i="1"/>
  <c r="C388" i="1"/>
  <c r="C2043" i="1"/>
  <c r="C3582" i="1"/>
  <c r="C1037" i="1"/>
  <c r="C52463" i="1"/>
  <c r="C29235" i="1"/>
  <c r="C59793" i="1"/>
  <c r="C33116" i="1"/>
  <c r="C40072" i="1"/>
  <c r="C11201" i="1"/>
  <c r="C58819" i="1"/>
  <c r="C43599" i="1"/>
  <c r="C31247" i="1"/>
  <c r="C10775" i="1"/>
  <c r="C18284" i="1"/>
  <c r="C21365" i="1"/>
  <c r="C62387" i="1"/>
  <c r="C56964" i="1"/>
  <c r="C49919" i="1"/>
  <c r="C864" i="1"/>
  <c r="C62188" i="1"/>
  <c r="C12124" i="1"/>
  <c r="C43818" i="1"/>
  <c r="C60114" i="1"/>
  <c r="C18842" i="1"/>
  <c r="C4127" i="1"/>
  <c r="C59335" i="1"/>
  <c r="C62026" i="1"/>
  <c r="C58390" i="1"/>
  <c r="C61887" i="1"/>
  <c r="C5804" i="1"/>
  <c r="C35625" i="1"/>
  <c r="C11248" i="1"/>
  <c r="C53766" i="1"/>
  <c r="C50854" i="1"/>
  <c r="C35173" i="1"/>
  <c r="C62535" i="1"/>
  <c r="C66281" i="1"/>
  <c r="C18495" i="1"/>
  <c r="C25705" i="1"/>
  <c r="C23127" i="1"/>
  <c r="C15331" i="1"/>
  <c r="C12671" i="1"/>
  <c r="C42924" i="1"/>
  <c r="C32248" i="1"/>
  <c r="C43147" i="1"/>
  <c r="C19426" i="1"/>
  <c r="C17412" i="1"/>
  <c r="C39786" i="1"/>
  <c r="C46784" i="1"/>
  <c r="C50101" i="1"/>
  <c r="C60996" i="1"/>
  <c r="C18281" i="1"/>
  <c r="C54296" i="1"/>
  <c r="C68660" i="1"/>
  <c r="C17234" i="1"/>
  <c r="C59894" i="1"/>
  <c r="C2663" i="1"/>
  <c r="C56453" i="1"/>
  <c r="C46034" i="1"/>
  <c r="C53558" i="1"/>
  <c r="C45921" i="1"/>
  <c r="C7373" i="1"/>
  <c r="C55022" i="1"/>
  <c r="C9252" i="1"/>
  <c r="C16733" i="1"/>
  <c r="C27970" i="1"/>
  <c r="C6360" i="1"/>
  <c r="C22505" i="1"/>
  <c r="C47894" i="1"/>
  <c r="C14478" i="1"/>
  <c r="C9282" i="1"/>
  <c r="C18408" i="1"/>
  <c r="C2369" i="1"/>
  <c r="C25780" i="1"/>
  <c r="C57024" i="1"/>
  <c r="C27339" i="1"/>
  <c r="C25439" i="1"/>
  <c r="C21349" i="1"/>
  <c r="C37127" i="1"/>
  <c r="C49507" i="1"/>
  <c r="C32104" i="1"/>
  <c r="C22385" i="1"/>
  <c r="C44092" i="1"/>
  <c r="C25789" i="1"/>
  <c r="C65893" i="1"/>
  <c r="C46957" i="1"/>
  <c r="C60130" i="1"/>
  <c r="C61690" i="1"/>
  <c r="C47275" i="1"/>
  <c r="C44379" i="1"/>
  <c r="C53333" i="1"/>
  <c r="C58662" i="1"/>
  <c r="C57646" i="1"/>
  <c r="C36849" i="1"/>
  <c r="C62625" i="1"/>
  <c r="C45941" i="1"/>
  <c r="C57045" i="1"/>
  <c r="C10829" i="1"/>
  <c r="C14536" i="1"/>
  <c r="C34480" i="1"/>
  <c r="C36588" i="1"/>
  <c r="C43842" i="1"/>
  <c r="C44881" i="1"/>
  <c r="C52506" i="1"/>
  <c r="C51296" i="1"/>
  <c r="C50944" i="1"/>
  <c r="C50251" i="1"/>
  <c r="C12641" i="1"/>
  <c r="C13831" i="1"/>
  <c r="C35958" i="1"/>
  <c r="C13164" i="1"/>
  <c r="C67630" i="1"/>
  <c r="C32184" i="1"/>
  <c r="C60390" i="1"/>
  <c r="C31198" i="1"/>
  <c r="C58076" i="1"/>
  <c r="C20636" i="1"/>
  <c r="C55988" i="1"/>
  <c r="C46547" i="1"/>
  <c r="C71327" i="1"/>
  <c r="C36113" i="1"/>
  <c r="C1543" i="1"/>
  <c r="C12352" i="1"/>
  <c r="C1436" i="1"/>
  <c r="C57610" i="1"/>
  <c r="C3308" i="1"/>
  <c r="C58934" i="1"/>
  <c r="C65614" i="1"/>
  <c r="C7085" i="1"/>
  <c r="C52044" i="1"/>
  <c r="C23965" i="1"/>
  <c r="C59589" i="1"/>
  <c r="C46091" i="1"/>
  <c r="C53520" i="1"/>
  <c r="C33229" i="1"/>
  <c r="C34818" i="1"/>
  <c r="C44119" i="1"/>
  <c r="C30840" i="1"/>
  <c r="C13510" i="1"/>
  <c r="C26143" i="1"/>
  <c r="C33593" i="1"/>
  <c r="C6908" i="1"/>
  <c r="C24623" i="1"/>
  <c r="C5426" i="1"/>
  <c r="C41662" i="1"/>
  <c r="C20578" i="1"/>
  <c r="C45383" i="1"/>
  <c r="C45006" i="1"/>
  <c r="C64894" i="1"/>
  <c r="C3070" i="1"/>
  <c r="C42834" i="1"/>
  <c r="C24665" i="1"/>
  <c r="C31545" i="1"/>
  <c r="C4991" i="1"/>
  <c r="C55006" i="1"/>
  <c r="C19592" i="1"/>
  <c r="C71684" i="1"/>
  <c r="C6160" i="1"/>
  <c r="C31571" i="1"/>
  <c r="C30427" i="1"/>
  <c r="C67743" i="1"/>
  <c r="C12598" i="1"/>
  <c r="C67419" i="1"/>
  <c r="C41219" i="1"/>
  <c r="C42502" i="1"/>
  <c r="C29599" i="1"/>
  <c r="C65265" i="1"/>
  <c r="C44137" i="1"/>
  <c r="C9593" i="1"/>
  <c r="C28428" i="1"/>
  <c r="C40052" i="1"/>
  <c r="C10228" i="1"/>
  <c r="C24988" i="1"/>
  <c r="C19803" i="1"/>
  <c r="C36947" i="1"/>
  <c r="C8138" i="1"/>
  <c r="C7396" i="1"/>
  <c r="C70111" i="1"/>
  <c r="C51909" i="1"/>
  <c r="C37855" i="1"/>
  <c r="C65879" i="1"/>
  <c r="C14543" i="1"/>
  <c r="C35524" i="1"/>
  <c r="C69895" i="1"/>
  <c r="C41096" i="1"/>
  <c r="C52249" i="1"/>
  <c r="C68120" i="1"/>
  <c r="C41845" i="1"/>
  <c r="C56978" i="1"/>
  <c r="C42874" i="1"/>
  <c r="C41615" i="1"/>
  <c r="C71362" i="1"/>
  <c r="C10028" i="1"/>
  <c r="C42081" i="1"/>
  <c r="C59564" i="1"/>
  <c r="C6739" i="1"/>
  <c r="C47772" i="1"/>
  <c r="C64881" i="1"/>
  <c r="C55013" i="1"/>
  <c r="C47264" i="1"/>
  <c r="C16610" i="1"/>
  <c r="C71416" i="1"/>
  <c r="C7667" i="1"/>
  <c r="C401" i="1"/>
  <c r="C8032" i="1"/>
  <c r="C59038" i="1"/>
  <c r="C24229" i="1"/>
  <c r="C28907" i="1"/>
  <c r="C19540" i="1"/>
  <c r="C8735" i="1"/>
  <c r="C23665" i="1"/>
  <c r="C41488" i="1"/>
  <c r="C37203" i="1"/>
  <c r="C71029" i="1"/>
  <c r="C7309" i="1"/>
  <c r="C61122" i="1"/>
  <c r="C43475" i="1"/>
  <c r="C56544" i="1"/>
  <c r="C21476" i="1"/>
  <c r="C39350" i="1"/>
  <c r="C13111" i="1"/>
  <c r="C49126" i="1"/>
  <c r="C68807" i="1"/>
  <c r="C47416" i="1"/>
  <c r="C27659" i="1"/>
  <c r="C56698" i="1"/>
  <c r="C70887" i="1"/>
  <c r="C32977" i="1"/>
  <c r="C20312" i="1"/>
  <c r="C3200" i="1"/>
  <c r="C29635" i="1"/>
  <c r="C16294" i="1"/>
  <c r="C28484" i="1"/>
  <c r="C56496" i="1"/>
  <c r="C69318" i="1"/>
  <c r="C10994" i="1"/>
  <c r="C48035" i="1"/>
  <c r="C30323" i="1"/>
  <c r="C22044" i="1"/>
  <c r="C67357" i="1"/>
  <c r="C43594" i="1"/>
  <c r="C29048" i="1"/>
  <c r="C25472" i="1"/>
  <c r="C12784" i="1"/>
  <c r="C2162" i="1"/>
  <c r="C54938" i="1"/>
  <c r="C23643" i="1"/>
  <c r="C64363" i="1"/>
  <c r="C62723" i="1"/>
  <c r="C31953" i="1"/>
  <c r="C55886" i="1"/>
  <c r="C58286" i="1"/>
  <c r="C40385" i="1"/>
  <c r="C10010" i="1"/>
  <c r="C17419" i="1"/>
  <c r="C42757" i="1"/>
  <c r="C11657" i="1"/>
  <c r="C24227" i="1"/>
  <c r="C71665" i="1"/>
  <c r="C40478" i="1"/>
  <c r="C4873" i="1"/>
  <c r="C32882" i="1"/>
  <c r="C23010" i="1"/>
  <c r="C20146" i="1"/>
  <c r="C45707" i="1"/>
  <c r="C2767" i="1"/>
  <c r="C42967" i="1"/>
  <c r="C11458" i="1"/>
  <c r="C22759" i="1"/>
  <c r="C53122" i="1"/>
  <c r="C16199" i="1"/>
  <c r="C48243" i="1"/>
  <c r="C37223" i="1"/>
  <c r="C49442" i="1"/>
  <c r="C10869" i="1"/>
  <c r="C40040" i="1"/>
  <c r="C22997" i="1"/>
  <c r="C26739" i="1"/>
  <c r="C42495" i="1"/>
  <c r="C12232" i="1"/>
  <c r="C71532" i="1"/>
  <c r="C56831" i="1"/>
  <c r="C62152" i="1"/>
  <c r="C13035" i="1"/>
  <c r="C24165" i="1"/>
  <c r="C29685" i="1"/>
  <c r="C68251" i="1"/>
  <c r="C67661" i="1"/>
  <c r="C50641" i="1"/>
  <c r="C2995" i="1"/>
  <c r="C2753" i="1"/>
  <c r="C54661" i="1"/>
  <c r="C28636" i="1"/>
  <c r="C6005" i="1"/>
  <c r="C43755" i="1"/>
  <c r="C53427" i="1"/>
  <c r="C26136" i="1"/>
  <c r="C26916" i="1"/>
  <c r="C65831" i="1"/>
  <c r="C40360" i="1"/>
  <c r="C68889" i="1"/>
  <c r="C57372" i="1"/>
  <c r="C6223" i="1"/>
  <c r="C10674" i="1"/>
  <c r="C71271" i="1"/>
  <c r="C68107" i="1"/>
  <c r="C14072" i="1"/>
  <c r="C60098" i="1"/>
  <c r="C64163" i="1"/>
  <c r="C1871" i="1"/>
  <c r="C48054" i="1"/>
  <c r="C24589" i="1"/>
  <c r="C52862" i="1"/>
  <c r="C1868" i="1"/>
  <c r="C69896" i="1"/>
  <c r="C10661" i="1"/>
  <c r="C31882" i="1"/>
  <c r="C63934" i="1"/>
  <c r="C47323" i="1"/>
  <c r="C54513" i="1"/>
  <c r="C59432" i="1"/>
  <c r="C24521" i="1"/>
  <c r="C49623" i="1"/>
  <c r="C11741" i="1"/>
  <c r="C38569" i="1"/>
  <c r="C11774" i="1"/>
  <c r="C30301" i="1"/>
  <c r="C52907" i="1"/>
  <c r="C35675" i="1"/>
  <c r="C55639" i="1"/>
  <c r="C3696" i="1"/>
  <c r="C8297" i="1"/>
  <c r="C69181" i="1"/>
  <c r="C8282" i="1"/>
  <c r="C46456" i="1"/>
  <c r="C11247" i="1"/>
  <c r="C25050" i="1"/>
  <c r="C36647" i="1"/>
  <c r="C43251" i="1"/>
  <c r="C54933" i="1"/>
  <c r="C4284" i="1"/>
  <c r="C45262" i="1"/>
  <c r="C28960" i="1"/>
  <c r="C29816" i="1"/>
  <c r="C54109" i="1"/>
  <c r="C29496" i="1"/>
  <c r="C20258" i="1"/>
  <c r="C70592" i="1"/>
  <c r="C47120" i="1"/>
  <c r="C15236" i="1"/>
  <c r="C19222" i="1"/>
  <c r="C70045" i="1"/>
  <c r="C38880" i="1"/>
  <c r="C18666" i="1"/>
  <c r="C3733" i="1"/>
  <c r="C25497" i="1"/>
  <c r="C39696" i="1"/>
  <c r="C24902" i="1"/>
  <c r="C24580" i="1"/>
  <c r="C12544" i="1"/>
  <c r="C45684" i="1"/>
  <c r="C20372" i="1"/>
  <c r="C52122" i="1"/>
  <c r="C38223" i="1"/>
  <c r="C22190" i="1"/>
  <c r="C13981" i="1"/>
  <c r="C13335" i="1"/>
  <c r="C63540" i="1"/>
  <c r="C17265" i="1"/>
  <c r="C14027" i="1"/>
  <c r="C14665" i="1"/>
  <c r="C59959" i="1"/>
  <c r="C67954" i="1"/>
  <c r="C2673" i="1"/>
  <c r="C24438" i="1"/>
  <c r="C17151" i="1"/>
  <c r="C18478" i="1"/>
  <c r="C8029" i="1"/>
  <c r="C32108" i="1"/>
  <c r="C15904" i="1"/>
  <c r="C35183" i="1"/>
  <c r="C69050" i="1"/>
  <c r="C40439" i="1"/>
  <c r="C14728" i="1"/>
  <c r="C20899" i="1"/>
  <c r="C44222" i="1"/>
  <c r="C6343" i="1"/>
  <c r="C66435" i="1"/>
  <c r="C23580" i="1"/>
  <c r="C40789" i="1"/>
  <c r="C25222" i="1"/>
  <c r="C28785" i="1"/>
  <c r="C26218" i="1"/>
  <c r="C21355" i="1"/>
  <c r="C16540" i="1"/>
  <c r="C44334" i="1"/>
  <c r="C5850" i="1"/>
  <c r="C31456" i="1"/>
  <c r="C38790" i="1"/>
  <c r="C70494" i="1"/>
  <c r="C15749" i="1"/>
  <c r="C66701" i="1"/>
  <c r="C6482" i="1"/>
  <c r="C71077" i="1"/>
  <c r="C24421" i="1"/>
  <c r="C34052" i="1"/>
  <c r="C36345" i="1"/>
  <c r="C27425" i="1"/>
  <c r="C14804" i="1"/>
  <c r="C63112" i="1"/>
  <c r="C51073" i="1"/>
  <c r="C27515" i="1"/>
  <c r="C22944" i="1"/>
  <c r="C12210" i="1"/>
  <c r="C16247" i="1"/>
  <c r="C62624" i="1"/>
  <c r="C5844" i="1"/>
  <c r="C56839" i="1"/>
  <c r="C55711" i="1"/>
  <c r="C21898" i="1"/>
  <c r="C51105" i="1"/>
  <c r="C33943" i="1"/>
  <c r="C22036" i="1"/>
  <c r="C2599" i="1"/>
  <c r="C50722" i="1"/>
  <c r="C69742" i="1"/>
  <c r="C68410" i="1"/>
  <c r="C61049" i="1"/>
  <c r="C69700" i="1"/>
  <c r="C49433" i="1"/>
  <c r="C59545" i="1"/>
  <c r="C30787" i="1"/>
  <c r="C66861" i="1"/>
  <c r="C16861" i="1"/>
  <c r="C1676" i="1"/>
  <c r="C47985" i="1"/>
  <c r="C70101" i="1"/>
  <c r="C41136" i="1"/>
  <c r="C67911" i="1"/>
  <c r="C1229" i="1"/>
  <c r="C55869" i="1"/>
  <c r="C12345" i="1"/>
  <c r="C8202" i="1"/>
  <c r="C12178" i="1"/>
  <c r="C28330" i="1"/>
  <c r="C26609" i="1"/>
  <c r="C33662" i="1"/>
  <c r="C4415" i="1"/>
  <c r="C63257" i="1"/>
  <c r="C36512" i="1"/>
  <c r="C21853" i="1"/>
  <c r="C62834" i="1"/>
  <c r="C36784" i="1"/>
  <c r="C18688" i="1"/>
  <c r="C9598" i="1"/>
  <c r="C41065" i="1"/>
  <c r="C23805" i="1"/>
  <c r="C33657" i="1"/>
  <c r="C836" i="1"/>
  <c r="C66247" i="1"/>
  <c r="C17966" i="1"/>
  <c r="C23938" i="1"/>
  <c r="C59575" i="1"/>
  <c r="C27556" i="1"/>
  <c r="C44951" i="1"/>
  <c r="C9514" i="1"/>
  <c r="C24576" i="1"/>
  <c r="C40903" i="1"/>
  <c r="C10317" i="1"/>
  <c r="C22452" i="1"/>
  <c r="C56013" i="1"/>
  <c r="C41981" i="1"/>
  <c r="C67995" i="1"/>
  <c r="C71625" i="1"/>
  <c r="C36228" i="1"/>
  <c r="C48860" i="1"/>
  <c r="C60320" i="1"/>
  <c r="C60069" i="1"/>
  <c r="C56944" i="1"/>
  <c r="C17902" i="1"/>
  <c r="C40415" i="1"/>
  <c r="C55749" i="1"/>
  <c r="C20055" i="1"/>
  <c r="C52678" i="1"/>
  <c r="C25926" i="1"/>
  <c r="C45075" i="1"/>
  <c r="C25870" i="1"/>
  <c r="C71496" i="1"/>
  <c r="C59286" i="1"/>
  <c r="C416" i="1"/>
  <c r="C5551" i="1"/>
  <c r="C53983" i="1"/>
  <c r="C1987" i="1"/>
  <c r="C64158" i="1"/>
  <c r="C59903" i="1"/>
  <c r="C9966" i="1"/>
  <c r="C12457" i="1"/>
  <c r="C15006" i="1"/>
  <c r="C17970" i="1"/>
  <c r="C59219" i="1"/>
  <c r="C47263" i="1"/>
  <c r="C26664" i="1"/>
  <c r="C49262" i="1"/>
  <c r="C6571" i="1"/>
  <c r="C750" i="1"/>
  <c r="C38731" i="1"/>
  <c r="C30394" i="1"/>
  <c r="C62251" i="1"/>
  <c r="C31594" i="1"/>
  <c r="C68217" i="1"/>
  <c r="C60045" i="1"/>
  <c r="C54265" i="1"/>
  <c r="C56305" i="1"/>
  <c r="C56615" i="1"/>
  <c r="C57323" i="1"/>
  <c r="C3060" i="1"/>
  <c r="C25388" i="1"/>
  <c r="C43107" i="1"/>
  <c r="C13228" i="1"/>
  <c r="C65790" i="1"/>
  <c r="C31851" i="1"/>
  <c r="C54602" i="1"/>
  <c r="C22261" i="1"/>
  <c r="C27421" i="1"/>
  <c r="C27618" i="1"/>
  <c r="C50408" i="1"/>
  <c r="C13728" i="1"/>
  <c r="C63675" i="1"/>
  <c r="C22038" i="1"/>
  <c r="C39121" i="1"/>
  <c r="C36175" i="1"/>
  <c r="C69639" i="1"/>
  <c r="C15709" i="1"/>
  <c r="C35348" i="1"/>
  <c r="C40236" i="1"/>
  <c r="C32098" i="1"/>
  <c r="C5368" i="1"/>
  <c r="C47842" i="1"/>
  <c r="C50361" i="1"/>
  <c r="C69796" i="1"/>
  <c r="C50360" i="1"/>
  <c r="C18620" i="1"/>
  <c r="C31650" i="1"/>
  <c r="C25160" i="1"/>
  <c r="C36328" i="1"/>
  <c r="C19869" i="1"/>
  <c r="C28018" i="1"/>
  <c r="C2497" i="1"/>
  <c r="C13613" i="1"/>
  <c r="C2071" i="1"/>
  <c r="C39163" i="1"/>
  <c r="C1298" i="1"/>
  <c r="C64680" i="1"/>
  <c r="C19679" i="1"/>
  <c r="C19855" i="1"/>
  <c r="C38042" i="1"/>
  <c r="C28355" i="1"/>
  <c r="C71061" i="1"/>
  <c r="C4282" i="1"/>
  <c r="C23175" i="1"/>
  <c r="C37361" i="1"/>
  <c r="C21695" i="1"/>
  <c r="C981" i="1"/>
  <c r="C65236" i="1"/>
  <c r="C65371" i="1"/>
  <c r="C29081" i="1"/>
  <c r="C17133" i="1"/>
  <c r="C38083" i="1"/>
  <c r="C41536" i="1"/>
  <c r="C56836" i="1"/>
  <c r="C71776" i="1"/>
  <c r="C20104" i="1"/>
  <c r="C20486" i="1"/>
  <c r="C41509" i="1"/>
  <c r="C14564" i="1"/>
  <c r="C22864" i="1"/>
  <c r="C58713" i="1"/>
  <c r="C30905" i="1"/>
  <c r="C46352" i="1"/>
  <c r="C6043" i="1"/>
  <c r="C22156" i="1"/>
  <c r="C58846" i="1"/>
  <c r="C17026" i="1"/>
  <c r="C37490" i="1"/>
  <c r="C53597" i="1"/>
  <c r="C68998" i="1"/>
  <c r="C49305" i="1"/>
  <c r="C44676" i="1"/>
  <c r="C13921" i="1"/>
  <c r="C11843" i="1"/>
  <c r="C58953" i="1"/>
  <c r="C6356" i="1"/>
  <c r="C45606" i="1"/>
  <c r="C13904" i="1"/>
  <c r="C30861" i="1"/>
  <c r="C54091" i="1"/>
  <c r="C3409" i="1"/>
  <c r="C60272" i="1"/>
  <c r="C59999" i="1"/>
  <c r="C62254" i="1"/>
  <c r="C63508" i="1"/>
  <c r="C14597" i="1"/>
  <c r="C7048" i="1"/>
  <c r="C23242" i="1"/>
  <c r="C64575" i="1"/>
  <c r="C62405" i="1"/>
  <c r="C70577" i="1"/>
  <c r="C9552" i="1"/>
  <c r="C14743" i="1"/>
  <c r="C40434" i="1"/>
  <c r="C59862" i="1"/>
  <c r="C71527" i="1"/>
  <c r="C40794" i="1"/>
  <c r="C5254" i="1"/>
  <c r="C39684" i="1"/>
  <c r="C34782" i="1"/>
  <c r="C12074" i="1"/>
  <c r="C26252" i="1"/>
  <c r="C24074" i="1"/>
  <c r="C41534" i="1"/>
  <c r="C15296" i="1"/>
  <c r="C45617" i="1"/>
  <c r="C8521" i="1"/>
  <c r="C2993" i="1"/>
  <c r="C48385" i="1"/>
  <c r="C2553" i="1"/>
  <c r="C67789" i="1"/>
  <c r="C51739" i="1"/>
  <c r="C60086" i="1"/>
  <c r="C42332" i="1"/>
  <c r="C61765" i="1"/>
  <c r="C26043" i="1"/>
  <c r="C57724" i="1"/>
  <c r="C24098" i="1"/>
  <c r="C7637" i="1"/>
  <c r="C37852" i="1"/>
  <c r="C26225" i="1"/>
  <c r="C47576" i="1"/>
  <c r="C33759" i="1"/>
  <c r="C51535" i="1"/>
  <c r="C36529" i="1"/>
  <c r="C55250" i="1"/>
  <c r="C25400" i="1"/>
  <c r="C68283" i="1"/>
  <c r="C65019" i="1"/>
  <c r="C64884" i="1"/>
  <c r="C32970" i="1"/>
  <c r="C15023" i="1"/>
  <c r="C19324" i="1"/>
  <c r="C41476" i="1"/>
  <c r="C39472" i="1"/>
  <c r="C52202" i="1"/>
  <c r="C60903" i="1"/>
  <c r="C23817" i="1"/>
  <c r="C36813" i="1"/>
  <c r="C10868" i="1"/>
  <c r="C50053" i="1"/>
  <c r="C55199" i="1"/>
  <c r="C20982" i="1"/>
  <c r="C25995" i="1"/>
  <c r="C71034" i="1"/>
  <c r="C23222" i="1"/>
  <c r="C11945" i="1"/>
  <c r="C45901" i="1"/>
  <c r="C31543" i="1"/>
  <c r="C3459" i="1"/>
  <c r="C42881" i="1"/>
  <c r="C38352" i="1"/>
  <c r="C46029" i="1"/>
  <c r="C12879" i="1"/>
  <c r="C39066" i="1"/>
  <c r="C38762" i="1"/>
  <c r="C17938" i="1"/>
  <c r="C63590" i="1"/>
  <c r="C38434" i="1"/>
  <c r="C27271" i="1"/>
  <c r="C16483" i="1"/>
  <c r="C48508" i="1"/>
  <c r="C40100" i="1"/>
  <c r="C10321" i="1"/>
  <c r="C16517" i="1"/>
  <c r="C59919" i="1"/>
  <c r="C67542" i="1"/>
  <c r="C68600" i="1"/>
  <c r="C68171" i="1"/>
  <c r="C21716" i="1"/>
  <c r="C50682" i="1"/>
  <c r="C71373" i="1"/>
  <c r="C18162" i="1"/>
  <c r="C17192" i="1"/>
  <c r="C61910" i="1"/>
  <c r="C13048" i="1"/>
  <c r="C34795" i="1"/>
  <c r="C68218" i="1"/>
  <c r="C38824" i="1"/>
  <c r="C54309" i="1"/>
  <c r="C62638" i="1"/>
  <c r="C66767" i="1"/>
  <c r="C58506" i="1"/>
  <c r="C9415" i="1"/>
  <c r="C2429" i="1"/>
  <c r="C34730" i="1"/>
  <c r="C10261" i="1"/>
  <c r="C60713" i="1"/>
  <c r="C66879" i="1"/>
  <c r="C69858" i="1"/>
  <c r="C70025" i="1"/>
  <c r="C47678" i="1"/>
  <c r="C57175" i="1"/>
  <c r="C29237" i="1"/>
  <c r="C1759" i="1"/>
  <c r="C13289" i="1"/>
  <c r="C44443" i="1"/>
  <c r="C13438" i="1"/>
  <c r="C46933" i="1"/>
  <c r="C55891" i="1"/>
  <c r="C18020" i="1"/>
  <c r="C31801" i="1"/>
  <c r="C32277" i="1"/>
  <c r="C64360" i="1"/>
  <c r="C29171" i="1"/>
  <c r="C13144" i="1"/>
  <c r="C3864" i="1"/>
  <c r="C33832" i="1"/>
  <c r="C32431" i="1"/>
  <c r="C12499" i="1"/>
  <c r="C15568" i="1"/>
  <c r="C49132" i="1"/>
  <c r="C13397" i="1"/>
  <c r="C619" i="1"/>
  <c r="C53152" i="1"/>
  <c r="C56018" i="1"/>
  <c r="C67305" i="1"/>
  <c r="C46566" i="1"/>
  <c r="C30789" i="1"/>
  <c r="C52191" i="1"/>
  <c r="C68859" i="1"/>
  <c r="C61284" i="1"/>
  <c r="C16428" i="1"/>
  <c r="C4673" i="1"/>
  <c r="C62191" i="1"/>
  <c r="C18379" i="1"/>
  <c r="C65157" i="1"/>
  <c r="C10429" i="1"/>
  <c r="C56244" i="1"/>
  <c r="C49101" i="1"/>
  <c r="C62632" i="1"/>
  <c r="C52956" i="1"/>
  <c r="C53103" i="1"/>
  <c r="C41471" i="1"/>
  <c r="C43680" i="1"/>
  <c r="C1394" i="1"/>
  <c r="C41368" i="1"/>
  <c r="C69226" i="1"/>
  <c r="C1969" i="1"/>
  <c r="C69465" i="1"/>
  <c r="C22918" i="1"/>
  <c r="C43902" i="1"/>
  <c r="C12152" i="1"/>
  <c r="C2272" i="1"/>
  <c r="C43917" i="1"/>
  <c r="C15127" i="1"/>
  <c r="C3393" i="1"/>
  <c r="C25067" i="1"/>
  <c r="C23323" i="1"/>
  <c r="C37364" i="1"/>
  <c r="C57821" i="1"/>
  <c r="C53332" i="1"/>
  <c r="C56118" i="1"/>
  <c r="C55831" i="1"/>
  <c r="C6017" i="1"/>
  <c r="C32978" i="1"/>
  <c r="C55124" i="1"/>
  <c r="C37758" i="1"/>
  <c r="C19111" i="1"/>
  <c r="C53050" i="1"/>
  <c r="C60990" i="1"/>
  <c r="C68362" i="1"/>
  <c r="C28047" i="1"/>
  <c r="C64786" i="1"/>
  <c r="C63953" i="1"/>
  <c r="C31568" i="1"/>
  <c r="C62507" i="1"/>
  <c r="C1612" i="1"/>
  <c r="C34855" i="1"/>
  <c r="C69581" i="1"/>
  <c r="C17283" i="1"/>
  <c r="C7796" i="1"/>
  <c r="C17815" i="1"/>
  <c r="C32723" i="1"/>
  <c r="C20247" i="1"/>
  <c r="C25446" i="1"/>
  <c r="C51853" i="1"/>
  <c r="C4245" i="1"/>
  <c r="C24181" i="1"/>
  <c r="C65211" i="1"/>
  <c r="C71474" i="1"/>
  <c r="C62108" i="1"/>
  <c r="C46759" i="1"/>
  <c r="C59150" i="1"/>
  <c r="C9231" i="1"/>
  <c r="C21986" i="1"/>
  <c r="C64756" i="1"/>
  <c r="C46837" i="1"/>
  <c r="C31952" i="1"/>
  <c r="C51579" i="1"/>
  <c r="C32384" i="1"/>
  <c r="C50005" i="1"/>
  <c r="C8364" i="1"/>
  <c r="C13370" i="1"/>
  <c r="C40061" i="1"/>
  <c r="C71110" i="1"/>
  <c r="C13188" i="1"/>
  <c r="C11976" i="1"/>
  <c r="C71526" i="1"/>
  <c r="C26211" i="1"/>
  <c r="C26322" i="1"/>
  <c r="C57704" i="1"/>
  <c r="C33908" i="1"/>
  <c r="C7087" i="1"/>
  <c r="C32252" i="1"/>
  <c r="C70597" i="1"/>
  <c r="C23257" i="1"/>
  <c r="C37867" i="1"/>
  <c r="C29348" i="1"/>
  <c r="C7570" i="1"/>
  <c r="C59248" i="1"/>
  <c r="C56329" i="1"/>
  <c r="C33416" i="1"/>
  <c r="C39068" i="1"/>
  <c r="C55476" i="1"/>
  <c r="C25115" i="1"/>
  <c r="C58735" i="1"/>
  <c r="C30071" i="1"/>
  <c r="C43960" i="1"/>
  <c r="C68574" i="1"/>
  <c r="C22942" i="1"/>
  <c r="C15804" i="1"/>
  <c r="C29707" i="1"/>
  <c r="C26485" i="1"/>
  <c r="C17220" i="1"/>
  <c r="C27394" i="1"/>
  <c r="C32718" i="1"/>
  <c r="C47002" i="1"/>
  <c r="C55683" i="1"/>
  <c r="C5821" i="1"/>
  <c r="C59992" i="1"/>
  <c r="C37047" i="1"/>
  <c r="C1589" i="1"/>
  <c r="C8611" i="1"/>
  <c r="C27999" i="1"/>
  <c r="C16641" i="1"/>
  <c r="C47153" i="1"/>
  <c r="C23583" i="1"/>
  <c r="C7027" i="1"/>
  <c r="C57400" i="1"/>
  <c r="C22573" i="1"/>
  <c r="C18995" i="1"/>
  <c r="C21682" i="1"/>
  <c r="C28414" i="1"/>
  <c r="C32416" i="1"/>
  <c r="C56816" i="1"/>
  <c r="C68840" i="1"/>
  <c r="C33176" i="1"/>
  <c r="C63527" i="1"/>
  <c r="C42123" i="1"/>
  <c r="C24516" i="1"/>
  <c r="C504" i="1"/>
  <c r="C50500" i="1"/>
  <c r="C15661" i="1"/>
  <c r="C29817" i="1"/>
  <c r="C7238" i="1"/>
  <c r="C6720" i="1"/>
  <c r="C41101" i="1"/>
  <c r="C43537" i="1"/>
  <c r="C4671" i="1"/>
  <c r="C64128" i="1"/>
  <c r="C47334" i="1"/>
  <c r="C10412" i="1"/>
  <c r="C4121" i="1"/>
  <c r="C66745" i="1"/>
  <c r="C43852" i="1"/>
  <c r="C57904" i="1"/>
  <c r="C55979" i="1"/>
  <c r="C42087" i="1"/>
  <c r="C5713" i="1"/>
  <c r="C65040" i="1"/>
  <c r="C63371" i="1"/>
  <c r="C47035" i="1"/>
  <c r="C33155" i="1"/>
  <c r="C34874" i="1"/>
  <c r="C27898" i="1"/>
  <c r="C590" i="1"/>
  <c r="C14883" i="1"/>
  <c r="C11018" i="1"/>
  <c r="C46700" i="1"/>
  <c r="C43077" i="1"/>
  <c r="C10081" i="1"/>
  <c r="C17493" i="1"/>
  <c r="C36923" i="1"/>
  <c r="C8062" i="1"/>
  <c r="C2" i="1"/>
  <c r="C25419" i="1"/>
  <c r="C62438" i="1"/>
  <c r="C18137" i="1"/>
  <c r="C55658" i="1"/>
  <c r="C14008" i="1"/>
  <c r="C15365" i="1"/>
  <c r="C62007" i="1"/>
  <c r="C28475" i="1"/>
  <c r="C19271" i="1"/>
  <c r="C30810" i="1"/>
  <c r="C2264" i="1"/>
  <c r="C53941" i="1"/>
  <c r="C3567" i="1"/>
  <c r="C4005" i="1"/>
  <c r="C54350" i="1"/>
  <c r="C39198" i="1"/>
  <c r="C31363" i="1"/>
  <c r="C56866" i="1"/>
  <c r="C54208" i="1"/>
  <c r="C65880" i="1"/>
  <c r="C22781" i="1"/>
  <c r="C69411" i="1"/>
  <c r="C41369" i="1"/>
  <c r="C50499" i="1"/>
  <c r="C32748" i="1"/>
  <c r="C64827" i="1"/>
  <c r="C5131" i="1"/>
  <c r="C65114" i="1"/>
  <c r="C64236" i="1"/>
  <c r="C28566" i="1"/>
  <c r="C61294" i="1"/>
  <c r="C22675" i="1"/>
  <c r="C49549" i="1"/>
  <c r="C40901" i="1"/>
  <c r="C66598" i="1"/>
  <c r="C26829" i="1"/>
  <c r="C66625" i="1"/>
  <c r="C40260" i="1"/>
  <c r="C16606" i="1"/>
  <c r="C2931" i="1"/>
  <c r="C19211" i="1"/>
  <c r="C13139" i="1"/>
  <c r="C5721" i="1"/>
  <c r="C33370" i="1"/>
  <c r="C26953" i="1"/>
  <c r="C65636" i="1"/>
  <c r="C5915" i="1"/>
  <c r="C6709" i="1"/>
  <c r="C65044" i="1"/>
  <c r="C11805" i="1"/>
  <c r="C61241" i="1"/>
  <c r="C51268" i="1"/>
  <c r="C28616" i="1"/>
  <c r="C24062" i="1"/>
  <c r="C46310" i="1"/>
  <c r="C45005" i="1"/>
  <c r="C41182" i="1"/>
  <c r="C2313" i="1"/>
  <c r="C49243" i="1"/>
  <c r="C40942" i="1"/>
  <c r="C65009" i="1"/>
  <c r="C5027" i="1"/>
  <c r="C51169" i="1"/>
  <c r="C12538" i="1"/>
  <c r="C28139" i="1"/>
  <c r="C64590" i="1"/>
  <c r="C15071" i="1"/>
  <c r="C44657" i="1"/>
  <c r="C5487" i="1"/>
  <c r="C19376" i="1"/>
  <c r="C62049" i="1"/>
  <c r="C18200" i="1"/>
  <c r="C25097" i="1"/>
  <c r="C23238" i="1"/>
  <c r="C15431" i="1"/>
  <c r="C58460" i="1"/>
  <c r="C32035" i="1"/>
  <c r="C69814" i="1"/>
  <c r="C65794" i="1"/>
  <c r="C12743" i="1"/>
  <c r="C44247" i="1"/>
  <c r="C36694" i="1"/>
  <c r="C21744" i="1"/>
  <c r="C42299" i="1"/>
  <c r="C60971" i="1"/>
  <c r="C64077" i="1"/>
  <c r="C70935" i="1"/>
  <c r="C54921" i="1"/>
  <c r="C37878" i="1"/>
  <c r="C61744" i="1"/>
  <c r="C38385" i="1"/>
  <c r="C13859" i="1"/>
  <c r="C14969" i="1"/>
  <c r="C49859" i="1"/>
  <c r="C32919" i="1"/>
  <c r="C52625" i="1"/>
  <c r="C60944" i="1"/>
  <c r="C4829" i="1"/>
  <c r="C39079" i="1"/>
  <c r="C39502" i="1"/>
  <c r="C17758" i="1"/>
  <c r="C68663" i="1"/>
  <c r="C16581" i="1"/>
  <c r="C47100" i="1"/>
  <c r="C48207" i="1"/>
  <c r="C36968" i="1"/>
  <c r="C13746" i="1"/>
  <c r="C28927" i="1"/>
  <c r="C69499" i="1"/>
  <c r="C52733" i="1"/>
  <c r="C8785" i="1"/>
  <c r="C27366" i="1"/>
  <c r="C9156" i="1"/>
  <c r="C42273" i="1"/>
  <c r="C26918" i="1"/>
  <c r="C13086" i="1"/>
  <c r="C2784" i="1"/>
  <c r="C15584" i="1"/>
  <c r="C1677" i="1"/>
  <c r="C19417" i="1"/>
  <c r="C69601" i="1"/>
  <c r="C24879" i="1"/>
  <c r="C55525" i="1"/>
  <c r="C45310" i="1"/>
  <c r="C20703" i="1"/>
  <c r="C18122" i="1"/>
  <c r="C26620" i="1"/>
  <c r="C59683" i="1"/>
  <c r="C16960" i="1"/>
  <c r="C37871" i="1"/>
  <c r="C32355" i="1"/>
  <c r="C60591" i="1"/>
  <c r="C58586" i="1"/>
  <c r="C16015" i="1"/>
  <c r="C39745" i="1"/>
  <c r="C3574" i="1"/>
  <c r="C24397" i="1"/>
  <c r="C65348" i="1"/>
  <c r="C24448" i="1"/>
  <c r="C9459" i="1"/>
  <c r="C35177" i="1"/>
  <c r="C65589" i="1"/>
  <c r="C25116" i="1"/>
  <c r="C18299" i="1"/>
  <c r="C58941" i="1"/>
  <c r="C35413" i="1"/>
  <c r="C19587" i="1"/>
  <c r="C61252" i="1"/>
  <c r="C26368" i="1"/>
  <c r="C30281" i="1"/>
  <c r="C47918" i="1"/>
  <c r="C19402" i="1"/>
  <c r="C22635" i="1"/>
  <c r="C57992" i="1"/>
  <c r="C24239" i="1"/>
  <c r="C18342" i="1"/>
  <c r="C60168" i="1"/>
  <c r="C62106" i="1"/>
  <c r="C25578" i="1"/>
  <c r="C4650" i="1"/>
  <c r="C59573" i="1"/>
  <c r="C17198" i="1"/>
  <c r="C14977" i="1"/>
  <c r="C15085" i="1"/>
  <c r="C53244" i="1"/>
  <c r="C18848" i="1"/>
  <c r="C38459" i="1"/>
  <c r="C17270" i="1"/>
  <c r="C30874" i="1"/>
  <c r="C30202" i="1"/>
  <c r="C12529" i="1"/>
  <c r="C55278" i="1"/>
  <c r="C17528" i="1"/>
  <c r="C58292" i="1"/>
  <c r="C57960" i="1"/>
  <c r="C19767" i="1"/>
  <c r="C13577" i="1"/>
  <c r="C38567" i="1"/>
  <c r="C30030" i="1"/>
  <c r="C29692" i="1"/>
  <c r="C65366" i="1"/>
  <c r="C39810" i="1"/>
  <c r="C13989" i="1"/>
  <c r="C23278" i="1"/>
  <c r="C50231" i="1"/>
  <c r="C10996" i="1"/>
  <c r="C5528" i="1"/>
  <c r="C48775" i="1"/>
  <c r="C11702" i="1"/>
  <c r="C37703" i="1"/>
  <c r="C44833" i="1"/>
  <c r="C54454" i="1"/>
  <c r="C23932" i="1"/>
  <c r="C8254" i="1"/>
  <c r="C55043" i="1"/>
  <c r="C47559" i="1"/>
  <c r="C68973" i="1"/>
  <c r="C42444" i="1"/>
  <c r="C21735" i="1"/>
  <c r="C65605" i="1"/>
  <c r="C40063" i="1"/>
  <c r="C41312" i="1"/>
  <c r="C50429" i="1"/>
  <c r="C13216" i="1"/>
  <c r="C37420" i="1"/>
  <c r="C17081" i="1"/>
  <c r="C24011" i="1"/>
  <c r="C19046" i="1"/>
  <c r="C64930" i="1"/>
  <c r="C3242" i="1"/>
  <c r="C56672" i="1"/>
  <c r="C70899" i="1"/>
  <c r="C70641" i="1"/>
  <c r="C48722" i="1"/>
  <c r="C8868" i="1"/>
  <c r="C15273" i="1"/>
  <c r="C34095" i="1"/>
  <c r="C63042" i="1"/>
  <c r="C17350" i="1"/>
  <c r="C46361" i="1"/>
  <c r="C11278" i="1"/>
  <c r="C22421" i="1"/>
  <c r="C34465" i="1"/>
  <c r="C24794" i="1"/>
  <c r="C2001" i="1"/>
  <c r="C19584" i="1"/>
  <c r="C468" i="1"/>
  <c r="C57525" i="1"/>
  <c r="C40631" i="1"/>
  <c r="C51519" i="1"/>
  <c r="C41616" i="1"/>
  <c r="C50765" i="1"/>
  <c r="C7155" i="1"/>
  <c r="C48536" i="1"/>
  <c r="C26752" i="1"/>
  <c r="C46153" i="1"/>
  <c r="C11904" i="1"/>
  <c r="C21622" i="1"/>
  <c r="C8540" i="1"/>
  <c r="C29242" i="1"/>
  <c r="C47155" i="1"/>
  <c r="C19714" i="1"/>
  <c r="C61997" i="1"/>
  <c r="C67900" i="1"/>
  <c r="C51538" i="1"/>
  <c r="C30286" i="1"/>
  <c r="C2878" i="1"/>
  <c r="C26200" i="1"/>
  <c r="C40853" i="1"/>
  <c r="C8480" i="1"/>
  <c r="C7898" i="1"/>
  <c r="C9930" i="1"/>
  <c r="C24697" i="1"/>
  <c r="C71306" i="1"/>
  <c r="C67209" i="1"/>
  <c r="C61145" i="1"/>
  <c r="C35924" i="1"/>
  <c r="C20972" i="1"/>
  <c r="C29018" i="1"/>
  <c r="C64222" i="1"/>
  <c r="C15286" i="1"/>
  <c r="C46282" i="1"/>
  <c r="C57922" i="1"/>
  <c r="C44195" i="1"/>
  <c r="C6243" i="1"/>
  <c r="C48729" i="1"/>
  <c r="C62592" i="1"/>
  <c r="C59632" i="1"/>
  <c r="C19236" i="1"/>
  <c r="C48789" i="1"/>
  <c r="C48995" i="1"/>
  <c r="C39528" i="1"/>
  <c r="C71101" i="1"/>
  <c r="C28589" i="1"/>
  <c r="C55496" i="1"/>
  <c r="C44425" i="1"/>
  <c r="C34186" i="1"/>
  <c r="C67070" i="1"/>
  <c r="C11120" i="1"/>
  <c r="C28792" i="1"/>
  <c r="C21082" i="1"/>
  <c r="C45133" i="1"/>
  <c r="C31587" i="1"/>
  <c r="C36336" i="1"/>
  <c r="C27904" i="1"/>
  <c r="C32150" i="1"/>
  <c r="C10038" i="1"/>
  <c r="C64678" i="1"/>
  <c r="C17761" i="1"/>
  <c r="C68507" i="1"/>
  <c r="C5841" i="1"/>
  <c r="C50090" i="1"/>
  <c r="C47971" i="1"/>
  <c r="C21767" i="1"/>
  <c r="C8291" i="1"/>
  <c r="C64743" i="1"/>
  <c r="C15103" i="1"/>
  <c r="C45815" i="1"/>
  <c r="C31043" i="1"/>
  <c r="C18426" i="1"/>
  <c r="C48501" i="1"/>
  <c r="C60072" i="1"/>
  <c r="C25999" i="1"/>
  <c r="C36202" i="1"/>
  <c r="C34901" i="1"/>
  <c r="C54817" i="1"/>
  <c r="C64329" i="1"/>
  <c r="C30345" i="1"/>
  <c r="C36502" i="1"/>
  <c r="C39329" i="1"/>
  <c r="C30894" i="1"/>
  <c r="C26494" i="1"/>
  <c r="C40767" i="1"/>
  <c r="C69070" i="1"/>
  <c r="C71601" i="1"/>
  <c r="C43366" i="1"/>
  <c r="C41522" i="1"/>
  <c r="C14826" i="1"/>
  <c r="C54654" i="1"/>
  <c r="C41177" i="1"/>
  <c r="C63070" i="1"/>
  <c r="C49029" i="1"/>
  <c r="C23704" i="1"/>
  <c r="C65015" i="1"/>
  <c r="C60719" i="1"/>
  <c r="C54702" i="1"/>
  <c r="C50449" i="1"/>
  <c r="C52033" i="1"/>
  <c r="C12357" i="1"/>
  <c r="C32809" i="1"/>
  <c r="C56993" i="1"/>
  <c r="C68155" i="1"/>
  <c r="C56102" i="1"/>
  <c r="C24056" i="1"/>
  <c r="C70804" i="1"/>
  <c r="C47504" i="1"/>
  <c r="C57953" i="1"/>
  <c r="C30910" i="1"/>
  <c r="C22572" i="1"/>
  <c r="C25366" i="1"/>
  <c r="C61472" i="1"/>
  <c r="C45158" i="1"/>
  <c r="C42268" i="1"/>
  <c r="C9545" i="1"/>
  <c r="C26696" i="1"/>
  <c r="C6467" i="1"/>
  <c r="C49237" i="1"/>
  <c r="C36581" i="1"/>
  <c r="C59521" i="1"/>
  <c r="C71583" i="1"/>
  <c r="C64330" i="1"/>
  <c r="C36188" i="1"/>
  <c r="C30669" i="1"/>
  <c r="C18434" i="1"/>
  <c r="C36761" i="1"/>
  <c r="C20746" i="1"/>
  <c r="C21502" i="1"/>
  <c r="C14032" i="1"/>
  <c r="C37652" i="1"/>
  <c r="C33169" i="1"/>
  <c r="C46395" i="1"/>
  <c r="C9892" i="1"/>
  <c r="C63529" i="1"/>
  <c r="C20172" i="1"/>
  <c r="C58700" i="1"/>
  <c r="C12191" i="1"/>
  <c r="C48839" i="1"/>
  <c r="C65290" i="1"/>
  <c r="C27268" i="1"/>
  <c r="C50153" i="1"/>
  <c r="C31346" i="1"/>
  <c r="C30027" i="1"/>
  <c r="C49903" i="1"/>
  <c r="C67480" i="1"/>
  <c r="C40579" i="1"/>
  <c r="C54214" i="1"/>
  <c r="C49605" i="1"/>
  <c r="C46076" i="1"/>
  <c r="C27240" i="1"/>
  <c r="C68950" i="1"/>
  <c r="C39751" i="1"/>
  <c r="C23650" i="1"/>
  <c r="C44038" i="1"/>
  <c r="C65669" i="1"/>
  <c r="C15677" i="1"/>
  <c r="C32968" i="1"/>
  <c r="C17878" i="1"/>
  <c r="C28517" i="1"/>
  <c r="C58245" i="1"/>
  <c r="C29736" i="1"/>
  <c r="C11730" i="1"/>
  <c r="C19258" i="1"/>
  <c r="C45640" i="1"/>
  <c r="C45673" i="1"/>
  <c r="C27192" i="1"/>
  <c r="C51222" i="1"/>
  <c r="C45577" i="1"/>
  <c r="C10907" i="1"/>
  <c r="C55098" i="1"/>
  <c r="C8242" i="1"/>
  <c r="C25923" i="1"/>
  <c r="C1816" i="1"/>
  <c r="C44655" i="1"/>
  <c r="C57094" i="1"/>
  <c r="C6215" i="1"/>
  <c r="C13411" i="1"/>
  <c r="C66486" i="1"/>
  <c r="C871" i="1"/>
  <c r="C43544" i="1"/>
  <c r="C437" i="1"/>
  <c r="C29329" i="1"/>
  <c r="C59825" i="1"/>
  <c r="C31241" i="1"/>
  <c r="C26819" i="1"/>
  <c r="C23453" i="1"/>
  <c r="C65641" i="1"/>
  <c r="C6357" i="1"/>
  <c r="C23346" i="1"/>
  <c r="C21455" i="1"/>
  <c r="C8938" i="1"/>
  <c r="C50401" i="1"/>
  <c r="C27771" i="1"/>
  <c r="C47079" i="1"/>
  <c r="C51024" i="1"/>
  <c r="C23233" i="1"/>
  <c r="C26019" i="1"/>
  <c r="C65554" i="1"/>
  <c r="C23913" i="1"/>
  <c r="C34608" i="1"/>
  <c r="C46624" i="1"/>
  <c r="C33915" i="1"/>
  <c r="C52762" i="1"/>
  <c r="C19191" i="1"/>
  <c r="C8427" i="1"/>
  <c r="C19580" i="1"/>
  <c r="C21909" i="1"/>
  <c r="C37670" i="1"/>
  <c r="C32149" i="1"/>
  <c r="C20898" i="1"/>
  <c r="C49857" i="1"/>
  <c r="C58157" i="1"/>
  <c r="C10842" i="1"/>
  <c r="C21658" i="1"/>
  <c r="C63448" i="1"/>
  <c r="C71286" i="1"/>
  <c r="C65933" i="1"/>
  <c r="C40666" i="1"/>
  <c r="C26492" i="1"/>
  <c r="C22257" i="1"/>
  <c r="C21712" i="1"/>
  <c r="C54617" i="1"/>
  <c r="C15084" i="1"/>
  <c r="C12205" i="1"/>
  <c r="C71664" i="1"/>
  <c r="C41849" i="1"/>
  <c r="C51757" i="1"/>
  <c r="C40337" i="1"/>
  <c r="C55842" i="1"/>
  <c r="C18411" i="1"/>
  <c r="C61784" i="1"/>
  <c r="C34454" i="1"/>
  <c r="C35023" i="1"/>
  <c r="C46364" i="1"/>
  <c r="C57252" i="1"/>
  <c r="C34428" i="1"/>
  <c r="C1859" i="1"/>
  <c r="C14319" i="1"/>
  <c r="C30210" i="1"/>
  <c r="C46984" i="1"/>
  <c r="C68744" i="1"/>
  <c r="C44784" i="1"/>
  <c r="C63753" i="1"/>
  <c r="C27410" i="1"/>
  <c r="C62265" i="1"/>
  <c r="C38656" i="1"/>
  <c r="C59932" i="1"/>
  <c r="C25202" i="1"/>
  <c r="C37353" i="1"/>
  <c r="C33105" i="1"/>
  <c r="C7992" i="1"/>
  <c r="C45333" i="1"/>
  <c r="C30520" i="1"/>
  <c r="C63046" i="1"/>
  <c r="C26682" i="1"/>
  <c r="C51040" i="1"/>
  <c r="C71757" i="1"/>
  <c r="C6957" i="1"/>
  <c r="C65888" i="1"/>
  <c r="C38003" i="1"/>
  <c r="C17292" i="1"/>
  <c r="C62765" i="1"/>
  <c r="C58430" i="1"/>
  <c r="C40141" i="1"/>
  <c r="C45427" i="1"/>
  <c r="C24803" i="1"/>
  <c r="C60008" i="1"/>
  <c r="C45969" i="1"/>
  <c r="C3143" i="1"/>
  <c r="C54015" i="1"/>
  <c r="C50157" i="1"/>
  <c r="C27213" i="1"/>
  <c r="C46950" i="1"/>
  <c r="C17108" i="1"/>
  <c r="C31276" i="1"/>
  <c r="C69212" i="1"/>
  <c r="C17829" i="1"/>
  <c r="C42801" i="1"/>
  <c r="C41172" i="1"/>
  <c r="C61002" i="1"/>
  <c r="C34808" i="1"/>
  <c r="C8599" i="1"/>
  <c r="C51479" i="1"/>
  <c r="C49061" i="1"/>
  <c r="C6378" i="1"/>
  <c r="C10087" i="1"/>
  <c r="C12648" i="1"/>
  <c r="C43993" i="1"/>
  <c r="C48248" i="1"/>
  <c r="C40954" i="1"/>
  <c r="C14748" i="1"/>
  <c r="C9607" i="1"/>
  <c r="C42402" i="1"/>
  <c r="C62582" i="1"/>
  <c r="C39294" i="1"/>
  <c r="C58271" i="1"/>
  <c r="C36921" i="1"/>
  <c r="C20332" i="1"/>
  <c r="C62352" i="1"/>
  <c r="C37371" i="1"/>
  <c r="C39333" i="1"/>
  <c r="C58634" i="1"/>
  <c r="C61805" i="1"/>
  <c r="C26892" i="1"/>
  <c r="C3124" i="1"/>
  <c r="C39402" i="1"/>
  <c r="C7061" i="1"/>
  <c r="C51055" i="1"/>
  <c r="C26714" i="1"/>
  <c r="C12463" i="1"/>
  <c r="C28627" i="1"/>
  <c r="C37369" i="1"/>
  <c r="C16661" i="1"/>
  <c r="C44619" i="1"/>
  <c r="C53293" i="1"/>
  <c r="C57636" i="1"/>
  <c r="C50662" i="1"/>
  <c r="C68186" i="1"/>
  <c r="C9530" i="1"/>
  <c r="C25963" i="1"/>
  <c r="C28528" i="1"/>
  <c r="C3362" i="1"/>
  <c r="C3028" i="1"/>
  <c r="C5145" i="1"/>
  <c r="C26468" i="1"/>
  <c r="C71768" i="1"/>
  <c r="C37184" i="1"/>
  <c r="C60618" i="1"/>
  <c r="C50112" i="1"/>
  <c r="C48138" i="1"/>
  <c r="C35323" i="1"/>
  <c r="C15824" i="1"/>
  <c r="C44100" i="1"/>
  <c r="C33422" i="1"/>
  <c r="C5753" i="1"/>
  <c r="C50979" i="1"/>
  <c r="C19135" i="1"/>
  <c r="C55671" i="1"/>
  <c r="C8998" i="1"/>
  <c r="C45648" i="1"/>
  <c r="C61735" i="1"/>
  <c r="C20466" i="1"/>
  <c r="C59230" i="1"/>
  <c r="C63036" i="1"/>
  <c r="C45532" i="1"/>
  <c r="C56326" i="1"/>
  <c r="C66547" i="1"/>
  <c r="C32482" i="1"/>
  <c r="C63272" i="1"/>
  <c r="C2096" i="1"/>
  <c r="C31875" i="1"/>
  <c r="C46905" i="1"/>
  <c r="C47211" i="1"/>
  <c r="C30494" i="1"/>
  <c r="C57871" i="1"/>
  <c r="C21129" i="1"/>
  <c r="C22049" i="1"/>
  <c r="C16296" i="1"/>
  <c r="C58143" i="1"/>
  <c r="C46841" i="1"/>
  <c r="C30046" i="1"/>
  <c r="C39028" i="1"/>
  <c r="C19610" i="1"/>
  <c r="C18012" i="1"/>
  <c r="C25399" i="1"/>
  <c r="C57089" i="1"/>
  <c r="C22611" i="1"/>
  <c r="C66962" i="1"/>
  <c r="C61819" i="1"/>
  <c r="C65134" i="1"/>
  <c r="C13271" i="1"/>
  <c r="C56401" i="1"/>
  <c r="C49721" i="1"/>
  <c r="C70676" i="1"/>
  <c r="C55216" i="1"/>
  <c r="C65158" i="1"/>
  <c r="C27886" i="1"/>
  <c r="C15350" i="1"/>
  <c r="C59535" i="1"/>
  <c r="C62782" i="1"/>
  <c r="C4583" i="1"/>
  <c r="C56793" i="1"/>
  <c r="C45256" i="1"/>
  <c r="C32962" i="1"/>
  <c r="C64691" i="1"/>
  <c r="C33702" i="1"/>
  <c r="C47995" i="1"/>
  <c r="C27164" i="1"/>
  <c r="C38806" i="1"/>
  <c r="C66348" i="1"/>
  <c r="C68254" i="1"/>
  <c r="C37557" i="1"/>
  <c r="C52700" i="1"/>
  <c r="C56911" i="1"/>
  <c r="C27305" i="1"/>
  <c r="C66780" i="1"/>
  <c r="C19754" i="1"/>
  <c r="C50261" i="1"/>
  <c r="C29688" i="1"/>
  <c r="C50973" i="1"/>
  <c r="C34709" i="1"/>
  <c r="C55981" i="1"/>
  <c r="C783" i="1"/>
  <c r="C29906" i="1"/>
  <c r="C41751" i="1"/>
  <c r="C39418" i="1"/>
  <c r="C55948" i="1"/>
  <c r="C34519" i="1"/>
  <c r="C46886" i="1"/>
  <c r="C13280" i="1"/>
  <c r="C7529" i="1"/>
  <c r="C20085" i="1"/>
  <c r="C45142" i="1"/>
  <c r="C45334" i="1"/>
  <c r="C40840" i="1"/>
  <c r="C65617" i="1"/>
  <c r="C45579" i="1"/>
  <c r="C71726" i="1"/>
  <c r="C38198" i="1"/>
  <c r="C60424" i="1"/>
  <c r="C70327" i="1"/>
  <c r="C46813" i="1"/>
  <c r="C69114" i="1"/>
  <c r="C54020" i="1"/>
  <c r="C20057" i="1"/>
  <c r="C52639" i="1"/>
  <c r="C28846" i="1"/>
  <c r="C31169" i="1"/>
  <c r="C15199" i="1"/>
  <c r="C35385" i="1"/>
  <c r="C34112" i="1"/>
  <c r="C16885" i="1"/>
  <c r="C1861" i="1"/>
  <c r="C35778" i="1"/>
  <c r="C31950" i="1"/>
  <c r="C51517" i="1"/>
  <c r="C58194" i="1"/>
  <c r="C6817" i="1"/>
  <c r="C53572" i="1"/>
  <c r="C54653" i="1"/>
  <c r="C64358" i="1"/>
  <c r="C12141" i="1"/>
  <c r="C34452" i="1"/>
  <c r="C37949" i="1"/>
  <c r="C10626" i="1"/>
  <c r="C68486" i="1"/>
  <c r="C11778" i="1"/>
  <c r="C53606" i="1"/>
  <c r="C41246" i="1"/>
  <c r="C21895" i="1"/>
  <c r="C53729" i="1"/>
  <c r="C42945" i="1"/>
  <c r="C65337" i="1"/>
  <c r="C9908" i="1"/>
  <c r="C66725" i="1"/>
  <c r="C544" i="1"/>
  <c r="C65668" i="1"/>
  <c r="C2212" i="1"/>
  <c r="C11797" i="1"/>
  <c r="C27144" i="1"/>
  <c r="C7448" i="1"/>
  <c r="C57597" i="1"/>
  <c r="C3708" i="1"/>
  <c r="C65865" i="1"/>
  <c r="C10467" i="1"/>
  <c r="C39109" i="1"/>
  <c r="C64815" i="1"/>
  <c r="C59527" i="1"/>
  <c r="C38453" i="1"/>
  <c r="C18068" i="1"/>
  <c r="C65665" i="1"/>
  <c r="C46351" i="1"/>
  <c r="C23268" i="1"/>
  <c r="C2635" i="1"/>
  <c r="C66896" i="1"/>
  <c r="C59949" i="1"/>
  <c r="C25184" i="1"/>
  <c r="C27905" i="1"/>
  <c r="C48087" i="1"/>
  <c r="C53070" i="1"/>
  <c r="C18263" i="1"/>
  <c r="C15913" i="1"/>
  <c r="C43451" i="1"/>
  <c r="C5524" i="1"/>
  <c r="C26266" i="1"/>
  <c r="C3209" i="1"/>
  <c r="C41974" i="1"/>
  <c r="C41637" i="1"/>
  <c r="C24651" i="1"/>
  <c r="C42201" i="1"/>
  <c r="C20381" i="1"/>
  <c r="C65330" i="1"/>
  <c r="C42161" i="1"/>
  <c r="C62740" i="1"/>
  <c r="C34102" i="1"/>
  <c r="C45169" i="1"/>
  <c r="C32251" i="1"/>
  <c r="C55114" i="1"/>
  <c r="C4077" i="1"/>
  <c r="C65974" i="1"/>
  <c r="C19162" i="1"/>
  <c r="C48649" i="1"/>
  <c r="C28923" i="1"/>
  <c r="C29528" i="1"/>
  <c r="C69528" i="1"/>
  <c r="C11636" i="1"/>
  <c r="C69721" i="1"/>
  <c r="C25773" i="1"/>
  <c r="C30045" i="1"/>
  <c r="C32239" i="1"/>
  <c r="C45422" i="1"/>
  <c r="C18554" i="1"/>
  <c r="C63128" i="1"/>
  <c r="C46514" i="1"/>
  <c r="C19245" i="1"/>
  <c r="C339" i="1"/>
  <c r="C28228" i="1"/>
  <c r="C46393" i="1"/>
  <c r="C55554" i="1"/>
  <c r="C51089" i="1"/>
  <c r="C67654" i="1"/>
  <c r="C68768" i="1"/>
  <c r="C33260" i="1"/>
  <c r="C39319" i="1"/>
  <c r="C20762" i="1"/>
  <c r="C36567" i="1"/>
  <c r="C25655" i="1"/>
  <c r="C56523" i="1"/>
  <c r="C5301" i="1"/>
  <c r="C15251" i="1"/>
  <c r="C57819" i="1"/>
  <c r="C41407" i="1"/>
  <c r="C792" i="1"/>
  <c r="C52562" i="1"/>
  <c r="C34831" i="1"/>
  <c r="C30526" i="1"/>
  <c r="C24736" i="1"/>
  <c r="C6268" i="1"/>
  <c r="C65857" i="1"/>
  <c r="C62476" i="1"/>
  <c r="C43142" i="1"/>
  <c r="C37786" i="1"/>
  <c r="C8042" i="1"/>
  <c r="C27160" i="1"/>
  <c r="C66243" i="1"/>
  <c r="C48089" i="1"/>
  <c r="C48332" i="1"/>
  <c r="C45862" i="1"/>
  <c r="C9008" i="1"/>
  <c r="C8551" i="1"/>
  <c r="C7908" i="1"/>
  <c r="C32967" i="1"/>
  <c r="C46650" i="1"/>
  <c r="C35559" i="1"/>
  <c r="C52199" i="1"/>
  <c r="C68423" i="1"/>
  <c r="C60822" i="1"/>
  <c r="C37802" i="1"/>
  <c r="C32725" i="1"/>
  <c r="C10728" i="1"/>
  <c r="C32639" i="1"/>
  <c r="C55861" i="1"/>
  <c r="C41195" i="1"/>
  <c r="C17334" i="1"/>
  <c r="C63218" i="1"/>
  <c r="C61349" i="1"/>
  <c r="C63343" i="1"/>
  <c r="C67696" i="1"/>
  <c r="C56562" i="1"/>
  <c r="C57966" i="1"/>
  <c r="C31261" i="1"/>
  <c r="C65928" i="1"/>
  <c r="C58447" i="1"/>
  <c r="C58557" i="1"/>
  <c r="C59414" i="1"/>
  <c r="C45893" i="1"/>
  <c r="C59554" i="1"/>
  <c r="C8126" i="1"/>
  <c r="C12893" i="1"/>
  <c r="C30654" i="1"/>
  <c r="C44758" i="1"/>
  <c r="C50812" i="1"/>
  <c r="C28387" i="1"/>
  <c r="C68184" i="1"/>
  <c r="C16115" i="1"/>
  <c r="C55938" i="1"/>
  <c r="C38388" i="1"/>
  <c r="C13928" i="1"/>
  <c r="C16225" i="1"/>
  <c r="C20114" i="1"/>
  <c r="C60217" i="1"/>
  <c r="C17248" i="1"/>
  <c r="C69123" i="1"/>
  <c r="C70148" i="1"/>
  <c r="C52103" i="1"/>
  <c r="C66832" i="1"/>
  <c r="C22979" i="1"/>
  <c r="C14925" i="1"/>
  <c r="C35101" i="1"/>
  <c r="C11364" i="1"/>
  <c r="C62565" i="1"/>
  <c r="C58334" i="1"/>
  <c r="C8146" i="1"/>
  <c r="C49474" i="1"/>
  <c r="C64190" i="1"/>
  <c r="C46327" i="1"/>
  <c r="C33553" i="1"/>
  <c r="C60003" i="1"/>
  <c r="C53796" i="1"/>
  <c r="C52945" i="1"/>
  <c r="C33891" i="1"/>
  <c r="C42423" i="1"/>
  <c r="C15079" i="1"/>
  <c r="C48149" i="1"/>
  <c r="C24994" i="1"/>
  <c r="C28200" i="1"/>
  <c r="C40391" i="1"/>
  <c r="C60064" i="1"/>
  <c r="C61439" i="1"/>
  <c r="C64" i="1"/>
  <c r="C16403" i="1"/>
  <c r="C19909" i="1"/>
  <c r="C63024" i="1"/>
  <c r="C68961" i="1"/>
  <c r="C41908" i="1"/>
  <c r="C18756" i="1"/>
  <c r="C5746" i="1"/>
  <c r="C27552" i="1"/>
  <c r="C43910" i="1"/>
  <c r="C19772" i="1"/>
  <c r="C33213" i="1"/>
  <c r="C21196" i="1"/>
  <c r="C46320" i="1"/>
  <c r="C55383" i="1"/>
  <c r="C56473" i="1"/>
  <c r="C37245" i="1"/>
  <c r="C3146" i="1"/>
  <c r="C8562" i="1"/>
  <c r="C57598" i="1"/>
  <c r="C57891" i="1"/>
  <c r="C61831" i="1"/>
  <c r="C29154" i="1"/>
  <c r="C55099" i="1"/>
  <c r="C45624" i="1"/>
  <c r="C38857" i="1"/>
  <c r="C47592" i="1"/>
  <c r="C71721" i="1"/>
  <c r="C25570" i="1"/>
  <c r="C59175" i="1"/>
  <c r="C11310" i="1"/>
  <c r="C42995" i="1"/>
  <c r="C35321" i="1"/>
  <c r="C20776" i="1"/>
  <c r="C11955" i="1"/>
  <c r="C49282" i="1"/>
  <c r="C3941" i="1"/>
  <c r="C66651" i="1"/>
  <c r="C329" i="1"/>
  <c r="C53076" i="1"/>
  <c r="C57858" i="1"/>
  <c r="C16705" i="1"/>
  <c r="C68336" i="1"/>
  <c r="C20625" i="1"/>
  <c r="C65363" i="1"/>
  <c r="C20570" i="1"/>
  <c r="C5494" i="1"/>
  <c r="C6383" i="1"/>
  <c r="C34681" i="1"/>
  <c r="C3327" i="1"/>
  <c r="C6524" i="1"/>
  <c r="C12804" i="1"/>
  <c r="C33069" i="1"/>
  <c r="C44446" i="1"/>
  <c r="C65945" i="1"/>
  <c r="C9406" i="1"/>
  <c r="C9155" i="1"/>
  <c r="C65908" i="1"/>
  <c r="C33631" i="1"/>
  <c r="C37818" i="1"/>
  <c r="C43358" i="1"/>
  <c r="C49613" i="1"/>
  <c r="C51640" i="1"/>
  <c r="C39110" i="1"/>
  <c r="C7104" i="1"/>
  <c r="C42144" i="1"/>
  <c r="C12068" i="1"/>
  <c r="C19472" i="1"/>
  <c r="C43489" i="1"/>
  <c r="C13155" i="1"/>
  <c r="C39325" i="1"/>
  <c r="C32077" i="1"/>
  <c r="C59276" i="1"/>
  <c r="C61128" i="1"/>
  <c r="C58844" i="1"/>
  <c r="C26508" i="1"/>
  <c r="C27132" i="1"/>
  <c r="C8479" i="1"/>
  <c r="C53523" i="1"/>
  <c r="C32875" i="1"/>
  <c r="C31932" i="1"/>
  <c r="C322" i="1"/>
  <c r="C1767" i="1"/>
  <c r="C5557" i="1"/>
  <c r="C51860" i="1"/>
  <c r="C9251" i="1"/>
  <c r="C35553" i="1"/>
  <c r="C49456" i="1"/>
  <c r="C44009" i="1"/>
  <c r="C42331" i="1"/>
  <c r="C64981" i="1"/>
  <c r="C43491" i="1"/>
  <c r="C14959" i="1"/>
  <c r="C72" i="1"/>
  <c r="C20532" i="1"/>
  <c r="C32095" i="1"/>
  <c r="C36930" i="1"/>
  <c r="C19514" i="1"/>
  <c r="C60413" i="1"/>
  <c r="C56445" i="1"/>
  <c r="C47536" i="1"/>
  <c r="C34057" i="1"/>
  <c r="C28234" i="1"/>
  <c r="C46074" i="1"/>
  <c r="C53839" i="1"/>
  <c r="C52858" i="1"/>
  <c r="C57162" i="1"/>
  <c r="C24740" i="1"/>
  <c r="C5880" i="1"/>
  <c r="C41790" i="1"/>
  <c r="C36879" i="1"/>
  <c r="C6726" i="1"/>
  <c r="C48787" i="1"/>
  <c r="C29647" i="1"/>
  <c r="C24909" i="1"/>
  <c r="C64663" i="1"/>
  <c r="C31185" i="1"/>
  <c r="C19904" i="1"/>
  <c r="C57327" i="1"/>
  <c r="C5124" i="1"/>
  <c r="C17193" i="1"/>
  <c r="C51828" i="1"/>
  <c r="C29091" i="1"/>
  <c r="C23593" i="1"/>
  <c r="C8378" i="1"/>
  <c r="C40731" i="1"/>
  <c r="C7959" i="1"/>
  <c r="C45189" i="1"/>
  <c r="C11436" i="1"/>
  <c r="C22880" i="1"/>
  <c r="C6344" i="1"/>
  <c r="C66124" i="1"/>
  <c r="C31296" i="1"/>
  <c r="C8449" i="1"/>
  <c r="C47279" i="1"/>
  <c r="C1491" i="1"/>
  <c r="C15253" i="1"/>
  <c r="C50023" i="1"/>
  <c r="C71398" i="1"/>
  <c r="C51630" i="1"/>
  <c r="C65088" i="1"/>
  <c r="C58178" i="1"/>
  <c r="C23955" i="1"/>
  <c r="C60515" i="1"/>
  <c r="C14151" i="1"/>
  <c r="C61885" i="1"/>
  <c r="C7823" i="1"/>
  <c r="C37228" i="1"/>
  <c r="C54163" i="1"/>
  <c r="C3970" i="1"/>
  <c r="C38376" i="1"/>
  <c r="C52703" i="1"/>
  <c r="C64576" i="1"/>
  <c r="C56298" i="1"/>
  <c r="C38467" i="1"/>
  <c r="C12503" i="1"/>
  <c r="C66610" i="1"/>
  <c r="C35920" i="1"/>
  <c r="C54880" i="1"/>
  <c r="C27340" i="1"/>
  <c r="C58976" i="1"/>
  <c r="C45104" i="1"/>
  <c r="C40285" i="1"/>
  <c r="C67214" i="1"/>
  <c r="C21926" i="1"/>
  <c r="C46264" i="1"/>
  <c r="C2914" i="1"/>
  <c r="C49370" i="1"/>
  <c r="C48561" i="1"/>
  <c r="C52090" i="1"/>
  <c r="C31536" i="1"/>
  <c r="C67253" i="1"/>
  <c r="C11333" i="1"/>
  <c r="C2628" i="1"/>
  <c r="C6044" i="1"/>
  <c r="C62747" i="1"/>
  <c r="C28389" i="1"/>
  <c r="C69088" i="1"/>
  <c r="C3719" i="1"/>
  <c r="C49308" i="1"/>
  <c r="C57302" i="1"/>
  <c r="C51803" i="1"/>
  <c r="C19481" i="1"/>
  <c r="C29152" i="1"/>
  <c r="C55848" i="1"/>
  <c r="C37084" i="1"/>
  <c r="C5187" i="1"/>
  <c r="C63839" i="1"/>
  <c r="C55342" i="1"/>
  <c r="C58721" i="1"/>
  <c r="C19176" i="1"/>
  <c r="C8135" i="1"/>
  <c r="C21616" i="1"/>
  <c r="C38092" i="1"/>
  <c r="C69595" i="1"/>
  <c r="C71503" i="1"/>
  <c r="C29299" i="1"/>
  <c r="C43078" i="1"/>
  <c r="C55823" i="1"/>
  <c r="C70139" i="1"/>
  <c r="C42731" i="1"/>
  <c r="C27461" i="1"/>
  <c r="C49967" i="1"/>
  <c r="C21675" i="1"/>
  <c r="C2075" i="1"/>
  <c r="C33492" i="1"/>
  <c r="C13654" i="1"/>
  <c r="C11014" i="1"/>
  <c r="C32122" i="1"/>
  <c r="C35535" i="1"/>
  <c r="C47707" i="1"/>
  <c r="C44284" i="1"/>
  <c r="C18771" i="1"/>
  <c r="C62876" i="1"/>
  <c r="C11721" i="1"/>
  <c r="C15792" i="1"/>
  <c r="C37392" i="1"/>
  <c r="C62337" i="1"/>
  <c r="C31898" i="1"/>
  <c r="C48615" i="1"/>
  <c r="C21667" i="1"/>
  <c r="C66845" i="1"/>
  <c r="C29569" i="1"/>
  <c r="C24709" i="1"/>
  <c r="C24617" i="1"/>
  <c r="C21989" i="1"/>
  <c r="C8017" i="1"/>
  <c r="C34389" i="1"/>
  <c r="C23390" i="1"/>
  <c r="C21079" i="1"/>
  <c r="C70574" i="1"/>
  <c r="C28173" i="1"/>
  <c r="C23573" i="1"/>
  <c r="C37126" i="1"/>
  <c r="C5774" i="1"/>
  <c r="C28103" i="1"/>
  <c r="C9195" i="1"/>
  <c r="C23090" i="1"/>
  <c r="C32565" i="1"/>
  <c r="C65398" i="1"/>
  <c r="C16932" i="1"/>
  <c r="C56044" i="1"/>
  <c r="C16008" i="1"/>
  <c r="C17626" i="1"/>
  <c r="C35956" i="1"/>
  <c r="C61723" i="1"/>
  <c r="C40195" i="1"/>
  <c r="C49855" i="1"/>
  <c r="C9719" i="1"/>
  <c r="C15549" i="1"/>
  <c r="C42780" i="1"/>
  <c r="C15243" i="1"/>
  <c r="C26274" i="1"/>
  <c r="C26158" i="1"/>
  <c r="C62370" i="1"/>
  <c r="C59246" i="1"/>
  <c r="C26347" i="1"/>
  <c r="C12071" i="1"/>
  <c r="C17333" i="1"/>
  <c r="C55384" i="1"/>
  <c r="C32259" i="1"/>
  <c r="C6152" i="1"/>
  <c r="C15147" i="1"/>
  <c r="C66416" i="1"/>
  <c r="C34620" i="1"/>
  <c r="C60321" i="1"/>
  <c r="C38594" i="1"/>
  <c r="C6120" i="1"/>
  <c r="C36850" i="1"/>
  <c r="C25144" i="1"/>
  <c r="C49435" i="1"/>
  <c r="C35220" i="1"/>
  <c r="C50000" i="1"/>
  <c r="C2247" i="1"/>
  <c r="C25200" i="1"/>
  <c r="C7522" i="1"/>
  <c r="C57410" i="1"/>
  <c r="C44003" i="1"/>
  <c r="C12501" i="1"/>
  <c r="C56054" i="1"/>
  <c r="C62500" i="1"/>
  <c r="C3920" i="1"/>
  <c r="C2427" i="1"/>
  <c r="C54141" i="1"/>
  <c r="C38342" i="1"/>
  <c r="C22674" i="1"/>
  <c r="C48791" i="1"/>
  <c r="C69606" i="1"/>
  <c r="C13924" i="1"/>
  <c r="C3666" i="1"/>
  <c r="C8541" i="1"/>
  <c r="C425" i="1"/>
  <c r="C1189" i="1"/>
  <c r="C71257" i="1"/>
  <c r="C39746" i="1"/>
  <c r="C31562" i="1"/>
  <c r="C51779" i="1"/>
  <c r="C44472" i="1"/>
  <c r="C640" i="1"/>
  <c r="C54005" i="1"/>
  <c r="C61322" i="1"/>
  <c r="C67222" i="1"/>
  <c r="C69167" i="1"/>
  <c r="C8445" i="1"/>
  <c r="C42347" i="1"/>
  <c r="C12371" i="1"/>
  <c r="C60794" i="1"/>
  <c r="C33194" i="1"/>
  <c r="C26741" i="1"/>
  <c r="C38358" i="1"/>
  <c r="C1465" i="1"/>
  <c r="C3410" i="1"/>
  <c r="C9133" i="1"/>
  <c r="C44265" i="1"/>
  <c r="C69068" i="1"/>
  <c r="C36602" i="1"/>
  <c r="C53176" i="1"/>
  <c r="C5142" i="1"/>
  <c r="C38753" i="1"/>
  <c r="C38247" i="1"/>
  <c r="C40774" i="1"/>
  <c r="C43113" i="1"/>
  <c r="C27001" i="1"/>
  <c r="C26023" i="1"/>
  <c r="C14591" i="1"/>
  <c r="C28495" i="1"/>
  <c r="C52588" i="1"/>
  <c r="C19788" i="1"/>
  <c r="C2994" i="1"/>
  <c r="C30393" i="1"/>
  <c r="C16706" i="1"/>
  <c r="C17671" i="1"/>
  <c r="C68477" i="1"/>
  <c r="C25953" i="1"/>
  <c r="C27003" i="1"/>
  <c r="C18545" i="1"/>
  <c r="C38777" i="1"/>
  <c r="C30572" i="1"/>
  <c r="C37993" i="1"/>
  <c r="C63157" i="1"/>
  <c r="C37500" i="1"/>
  <c r="C63994" i="1"/>
  <c r="C66280" i="1"/>
  <c r="C43723" i="1"/>
  <c r="C42701" i="1"/>
  <c r="C28118" i="1"/>
  <c r="C39920" i="1"/>
  <c r="C57893" i="1"/>
  <c r="C24295" i="1"/>
  <c r="C48252" i="1"/>
  <c r="C57973" i="1"/>
  <c r="C38653" i="1"/>
  <c r="C33124" i="1"/>
  <c r="C35431" i="1"/>
  <c r="C30911" i="1"/>
  <c r="C26285" i="1"/>
  <c r="C69051" i="1"/>
  <c r="C68373" i="1"/>
  <c r="C45505" i="1"/>
  <c r="C64721" i="1"/>
  <c r="C11559" i="1"/>
  <c r="C4020" i="1"/>
  <c r="C64392" i="1"/>
  <c r="C66698" i="1"/>
  <c r="C63543" i="1"/>
  <c r="C59397" i="1"/>
  <c r="C26581" i="1"/>
  <c r="C40645" i="1"/>
  <c r="C28511" i="1"/>
  <c r="C15231" i="1"/>
  <c r="C29175" i="1"/>
  <c r="C55167" i="1"/>
  <c r="C41320" i="1"/>
  <c r="C58293" i="1"/>
  <c r="C31187" i="1"/>
  <c r="C59754" i="1"/>
  <c r="C54104" i="1"/>
  <c r="C60154" i="1"/>
  <c r="C24874" i="1"/>
  <c r="C13854" i="1"/>
  <c r="C58367" i="1"/>
  <c r="C60317" i="1"/>
  <c r="C9046" i="1"/>
  <c r="C53272" i="1"/>
  <c r="C22277" i="1"/>
  <c r="C54433" i="1"/>
  <c r="C49283" i="1"/>
  <c r="C6791" i="1"/>
  <c r="C39886" i="1"/>
  <c r="C46298" i="1"/>
  <c r="C13043" i="1"/>
  <c r="C43649" i="1"/>
  <c r="C40281" i="1"/>
  <c r="C50939" i="1"/>
  <c r="C55772" i="1"/>
  <c r="C17530" i="1"/>
  <c r="C39033" i="1"/>
  <c r="C39131" i="1"/>
  <c r="C46504" i="1"/>
  <c r="C69729" i="1"/>
  <c r="C31504" i="1"/>
  <c r="C67166" i="1"/>
  <c r="C69970" i="1"/>
  <c r="C70473" i="1"/>
  <c r="C62343" i="1"/>
  <c r="C18849" i="1"/>
  <c r="C29666" i="1"/>
  <c r="C53536" i="1"/>
  <c r="C57039" i="1"/>
  <c r="C35897" i="1"/>
  <c r="C37881" i="1"/>
  <c r="C7646" i="1"/>
  <c r="C53830" i="1"/>
  <c r="C66350" i="1"/>
  <c r="C14043" i="1"/>
  <c r="C301" i="1"/>
  <c r="C65489" i="1"/>
  <c r="C28078" i="1"/>
  <c r="C2086" i="1"/>
  <c r="C25319" i="1"/>
  <c r="C25849" i="1"/>
  <c r="C5696" i="1"/>
  <c r="C49340" i="1"/>
  <c r="C40604" i="1"/>
  <c r="C65671" i="1"/>
  <c r="C28647" i="1"/>
  <c r="C55399" i="1"/>
  <c r="C61286" i="1"/>
  <c r="C53398" i="1"/>
  <c r="C58274" i="1"/>
  <c r="C16944" i="1"/>
  <c r="C11694" i="1"/>
  <c r="C46033" i="1"/>
  <c r="C32661" i="1"/>
  <c r="C9713" i="1"/>
  <c r="C6114" i="1"/>
  <c r="C50829" i="1"/>
  <c r="C62" i="1"/>
  <c r="C25157" i="1"/>
  <c r="C31481" i="1"/>
  <c r="C40468" i="1"/>
  <c r="C54182" i="1"/>
  <c r="C40757" i="1"/>
  <c r="C26073" i="1"/>
  <c r="C71463" i="1"/>
  <c r="C5543" i="1"/>
  <c r="C1378" i="1"/>
  <c r="C40815" i="1"/>
  <c r="C15318" i="1"/>
  <c r="C33236" i="1"/>
  <c r="C28752" i="1"/>
  <c r="C23873" i="1"/>
  <c r="C68789" i="1"/>
  <c r="C8687" i="1"/>
  <c r="C70166" i="1"/>
  <c r="C28085" i="1"/>
  <c r="C68505" i="1"/>
  <c r="C8593" i="1"/>
  <c r="C33552" i="1"/>
  <c r="C67149" i="1"/>
  <c r="C36420" i="1"/>
  <c r="C56286" i="1"/>
  <c r="C11942" i="1"/>
  <c r="C28379" i="1"/>
  <c r="C19694" i="1"/>
  <c r="C37397" i="1"/>
  <c r="C13538" i="1"/>
  <c r="C58707" i="1"/>
  <c r="C56803" i="1"/>
  <c r="C33113" i="1"/>
  <c r="C42665" i="1"/>
  <c r="C58754" i="1"/>
  <c r="C10574" i="1"/>
  <c r="C71052" i="1"/>
  <c r="C38134" i="1"/>
  <c r="C56303" i="1"/>
  <c r="C63169" i="1"/>
  <c r="C15379" i="1"/>
  <c r="C52007" i="1"/>
  <c r="C25721" i="1"/>
  <c r="C46199" i="1"/>
  <c r="C45123" i="1"/>
  <c r="C19442" i="1"/>
  <c r="C13801" i="1"/>
  <c r="C19378" i="1"/>
  <c r="C28546" i="1"/>
  <c r="C31939" i="1"/>
  <c r="C21343" i="1"/>
  <c r="C39248" i="1"/>
  <c r="C19016" i="1"/>
  <c r="C21378" i="1"/>
  <c r="C12684" i="1"/>
  <c r="C60255" i="1"/>
  <c r="C15595" i="1"/>
  <c r="C25615" i="1"/>
  <c r="C62341" i="1"/>
  <c r="C22282" i="1"/>
  <c r="C14655" i="1"/>
  <c r="C133" i="1"/>
  <c r="C48551" i="1"/>
  <c r="C59559" i="1"/>
  <c r="C35772" i="1"/>
  <c r="C45094" i="1"/>
  <c r="C35837" i="1"/>
  <c r="C691" i="1"/>
  <c r="C47762" i="1"/>
  <c r="C54038" i="1"/>
  <c r="C19836" i="1"/>
  <c r="C51288" i="1"/>
  <c r="C66696" i="1"/>
  <c r="C8668" i="1"/>
  <c r="C23324" i="1"/>
  <c r="C43706" i="1"/>
  <c r="C1390" i="1"/>
  <c r="C39284" i="1"/>
  <c r="C5698" i="1"/>
  <c r="C22105" i="1"/>
  <c r="C68896" i="1"/>
  <c r="C27084" i="1"/>
  <c r="C54631" i="1"/>
  <c r="C5728" i="1"/>
  <c r="C10007" i="1"/>
  <c r="C58082" i="1"/>
  <c r="C6978" i="1"/>
  <c r="C65053" i="1"/>
  <c r="C14635" i="1"/>
  <c r="C69993" i="1"/>
  <c r="C57462" i="1"/>
  <c r="C54889" i="1"/>
  <c r="C54150" i="1"/>
  <c r="C17689" i="1"/>
  <c r="C67512" i="1"/>
  <c r="C30685" i="1"/>
  <c r="C46931" i="1"/>
  <c r="C47202" i="1"/>
  <c r="C62568" i="1"/>
  <c r="C10415" i="1"/>
  <c r="C35116" i="1"/>
  <c r="C1210" i="1"/>
  <c r="C67508" i="1"/>
  <c r="C56238" i="1"/>
  <c r="C26086" i="1"/>
  <c r="C52352" i="1"/>
  <c r="C16858" i="1"/>
  <c r="C49277" i="1"/>
  <c r="C27622" i="1"/>
  <c r="C1028" i="1"/>
  <c r="C17216" i="1"/>
  <c r="C44047" i="1"/>
  <c r="C64061" i="1"/>
  <c r="C33623" i="1"/>
  <c r="C61052" i="1"/>
  <c r="C34381" i="1"/>
  <c r="C60416" i="1"/>
  <c r="C2996" i="1"/>
  <c r="C25105" i="1"/>
  <c r="C22507" i="1"/>
  <c r="C64742" i="1"/>
  <c r="C4105" i="1"/>
  <c r="C59162" i="1"/>
  <c r="C1947" i="1"/>
  <c r="C31132" i="1"/>
  <c r="C32537" i="1"/>
  <c r="C10080" i="1"/>
  <c r="C25509" i="1"/>
  <c r="C55060" i="1"/>
  <c r="C49195" i="1"/>
  <c r="C5514" i="1"/>
  <c r="C67656" i="1"/>
  <c r="C6869" i="1"/>
  <c r="C7109" i="1"/>
  <c r="C28377" i="1"/>
  <c r="C36394" i="1"/>
  <c r="C40956" i="1"/>
  <c r="C1785" i="1"/>
  <c r="C20082" i="1"/>
  <c r="C39939" i="1"/>
  <c r="C37138" i="1"/>
  <c r="C52034" i="1"/>
  <c r="C53589" i="1"/>
  <c r="C21285" i="1"/>
  <c r="C56296" i="1"/>
  <c r="C70794" i="1"/>
  <c r="C28422" i="1"/>
  <c r="C59028" i="1"/>
  <c r="C70186" i="1"/>
  <c r="C31892" i="1"/>
  <c r="C34498" i="1"/>
  <c r="C4132" i="1"/>
  <c r="C13297" i="1"/>
  <c r="C38766" i="1"/>
  <c r="C32381" i="1"/>
  <c r="C17246" i="1"/>
  <c r="C64926" i="1"/>
  <c r="C5012" i="1"/>
  <c r="C59887" i="1"/>
  <c r="C34402" i="1"/>
  <c r="C1404" i="1"/>
  <c r="C65515" i="1"/>
  <c r="C52049" i="1"/>
  <c r="C42850" i="1"/>
  <c r="C66797" i="1"/>
  <c r="C18318" i="1"/>
  <c r="C42281" i="1"/>
  <c r="C63273" i="1"/>
  <c r="C351" i="1"/>
  <c r="C32302" i="1"/>
  <c r="C16521" i="1"/>
  <c r="C23759" i="1"/>
  <c r="C31044" i="1"/>
  <c r="C65085" i="1"/>
  <c r="C57820" i="1"/>
  <c r="C47847" i="1"/>
  <c r="C70594" i="1"/>
  <c r="C30625" i="1"/>
  <c r="C40882" i="1"/>
  <c r="C61011" i="1"/>
  <c r="C18143" i="1"/>
  <c r="C4171" i="1"/>
  <c r="C58220" i="1"/>
  <c r="C48663" i="1"/>
  <c r="C18839" i="1"/>
  <c r="C16050" i="1"/>
  <c r="C8262" i="1"/>
  <c r="C48946" i="1"/>
  <c r="C57850" i="1"/>
  <c r="C31676" i="1"/>
  <c r="C53131" i="1"/>
  <c r="C10100" i="1"/>
  <c r="C47912" i="1"/>
  <c r="C30922" i="1"/>
  <c r="C32065" i="1"/>
  <c r="C20036" i="1"/>
  <c r="C39638" i="1"/>
  <c r="C58015" i="1"/>
  <c r="C49851" i="1"/>
  <c r="C39238" i="1"/>
  <c r="C54708" i="1"/>
  <c r="C1497" i="1"/>
  <c r="C47510" i="1"/>
  <c r="C62841" i="1"/>
  <c r="C70403" i="1"/>
  <c r="C38993" i="1"/>
  <c r="C70285" i="1"/>
  <c r="C43094" i="1"/>
  <c r="C49679" i="1"/>
  <c r="C54512" i="1"/>
  <c r="C12322" i="1"/>
  <c r="C49040" i="1"/>
  <c r="C21145" i="1"/>
  <c r="C47017" i="1"/>
  <c r="C46329" i="1"/>
  <c r="C26611" i="1"/>
  <c r="C46138" i="1"/>
  <c r="C12863" i="1"/>
  <c r="C15074" i="1"/>
  <c r="C51945" i="1"/>
  <c r="C41631" i="1"/>
  <c r="C47797" i="1"/>
  <c r="C18504" i="1"/>
  <c r="C2689" i="1"/>
  <c r="C67054" i="1"/>
  <c r="C597" i="1"/>
  <c r="C56055" i="1"/>
  <c r="C60706" i="1"/>
  <c r="C27358" i="1"/>
  <c r="C38874" i="1"/>
  <c r="C44604" i="1"/>
  <c r="C13351" i="1"/>
  <c r="C49131" i="1"/>
  <c r="C55952" i="1"/>
  <c r="C6826" i="1"/>
  <c r="C41424" i="1"/>
  <c r="C27388" i="1"/>
  <c r="C71414" i="1"/>
  <c r="C52670" i="1"/>
  <c r="C71591" i="1"/>
  <c r="C58504" i="1"/>
  <c r="C54464" i="1"/>
  <c r="C28971" i="1"/>
  <c r="C52633" i="1"/>
  <c r="C3516" i="1"/>
  <c r="C1373" i="1"/>
  <c r="C55096" i="1"/>
  <c r="C60077" i="1"/>
  <c r="C68536" i="1"/>
  <c r="C64383" i="1"/>
  <c r="C20861" i="1"/>
  <c r="C18072" i="1"/>
  <c r="C16293" i="1"/>
  <c r="C35603" i="1"/>
  <c r="C64652" i="1"/>
  <c r="C54995" i="1"/>
  <c r="C47740" i="1"/>
  <c r="C29082" i="1"/>
  <c r="C58061" i="1"/>
  <c r="C51995" i="1"/>
  <c r="C5481" i="1"/>
  <c r="C69397" i="1"/>
  <c r="C31123" i="1"/>
  <c r="C40086" i="1"/>
  <c r="C30031" i="1"/>
  <c r="C4189" i="1"/>
  <c r="C11447" i="1"/>
  <c r="C33509" i="1"/>
  <c r="C18231" i="1"/>
  <c r="C5606" i="1"/>
  <c r="C56910" i="1"/>
  <c r="C21004" i="1"/>
  <c r="C68310" i="1"/>
  <c r="C66430" i="1"/>
  <c r="C46025" i="1"/>
  <c r="C51729" i="1"/>
  <c r="C69323" i="1"/>
  <c r="C36996" i="1"/>
  <c r="C39976" i="1"/>
  <c r="C939" i="1"/>
  <c r="C58916" i="1"/>
  <c r="C55821" i="1"/>
  <c r="C49917" i="1"/>
  <c r="C31190" i="1"/>
  <c r="C21683" i="1"/>
  <c r="C25812" i="1"/>
  <c r="C56660" i="1"/>
  <c r="C40904" i="1"/>
  <c r="C62235" i="1"/>
  <c r="C16332" i="1"/>
  <c r="C68990" i="1"/>
  <c r="C70463" i="1"/>
  <c r="C13802" i="1"/>
  <c r="C10040" i="1"/>
  <c r="C20901" i="1"/>
  <c r="C45325" i="1"/>
  <c r="C45808" i="1"/>
  <c r="C41185" i="1"/>
  <c r="C29166" i="1"/>
  <c r="C39408" i="1"/>
  <c r="C40199" i="1"/>
  <c r="C41289" i="1"/>
  <c r="C15591" i="1"/>
  <c r="C55206" i="1"/>
  <c r="C5053" i="1"/>
  <c r="C31275" i="1"/>
  <c r="C33887" i="1"/>
  <c r="C785" i="1"/>
  <c r="C60187" i="1"/>
  <c r="C57866" i="1"/>
  <c r="C28582" i="1"/>
  <c r="C13055" i="1"/>
  <c r="C55002" i="1"/>
  <c r="C29584" i="1"/>
  <c r="C13707" i="1"/>
  <c r="C33813" i="1"/>
  <c r="C40451" i="1"/>
  <c r="C61546" i="1"/>
  <c r="C13350" i="1"/>
  <c r="C52158" i="1"/>
  <c r="C45224" i="1"/>
  <c r="C68158" i="1"/>
  <c r="C1994" i="1"/>
  <c r="C61643" i="1"/>
  <c r="C5361" i="1"/>
  <c r="C21415" i="1"/>
  <c r="C59471" i="1"/>
  <c r="C64345" i="1"/>
  <c r="C18055" i="1"/>
  <c r="C28135" i="1"/>
  <c r="C8024" i="1"/>
  <c r="C16512" i="1"/>
  <c r="C12050" i="1"/>
  <c r="C43805" i="1"/>
  <c r="C36820" i="1"/>
  <c r="C58396" i="1"/>
  <c r="C36445" i="1"/>
  <c r="C35241" i="1"/>
  <c r="C6807" i="1"/>
  <c r="C33592" i="1"/>
  <c r="C60318" i="1"/>
  <c r="C52778" i="1"/>
  <c r="C14934" i="1"/>
  <c r="C62366" i="1"/>
  <c r="C14460" i="1"/>
  <c r="C39250" i="1"/>
  <c r="C19262" i="1"/>
  <c r="C46119" i="1"/>
  <c r="C44373" i="1"/>
  <c r="C64201" i="1"/>
  <c r="C63027" i="1"/>
  <c r="C7209" i="1"/>
  <c r="C1025" i="1"/>
  <c r="C3488" i="1"/>
  <c r="C37503" i="1"/>
  <c r="C57245" i="1"/>
  <c r="C68960" i="1"/>
  <c r="C10108" i="1"/>
  <c r="C15168" i="1"/>
  <c r="C12099" i="1"/>
  <c r="C4634" i="1"/>
  <c r="C59077" i="1"/>
  <c r="C28925" i="1"/>
  <c r="C45734" i="1"/>
  <c r="C32615" i="1"/>
  <c r="C36408" i="1"/>
  <c r="C36978" i="1"/>
  <c r="C37216" i="1"/>
  <c r="C53795" i="1"/>
  <c r="C45663" i="1"/>
  <c r="C69959" i="1"/>
  <c r="C21924" i="1"/>
  <c r="C20614" i="1"/>
  <c r="C65092" i="1"/>
  <c r="C8068" i="1"/>
  <c r="C49678" i="1"/>
  <c r="C54456" i="1"/>
  <c r="C51810" i="1"/>
  <c r="C42075" i="1"/>
  <c r="C58066" i="1"/>
  <c r="C13658" i="1"/>
  <c r="C63940" i="1"/>
  <c r="C54054" i="1"/>
  <c r="C32656" i="1"/>
  <c r="C71152" i="1"/>
  <c r="C3117" i="1"/>
  <c r="C43704" i="1"/>
  <c r="C64676" i="1"/>
  <c r="C37422" i="1"/>
  <c r="C71089" i="1"/>
  <c r="C23356" i="1"/>
  <c r="C33083" i="1"/>
  <c r="C7903" i="1"/>
  <c r="C11546" i="1"/>
  <c r="C19433" i="1"/>
  <c r="C39391" i="1"/>
  <c r="C32816" i="1"/>
  <c r="C59307" i="1"/>
  <c r="C22494" i="1"/>
  <c r="C8139" i="1"/>
  <c r="C19394" i="1"/>
  <c r="C17398" i="1"/>
  <c r="C35582" i="1"/>
  <c r="C62849" i="1"/>
  <c r="C6030" i="1"/>
  <c r="C45438" i="1"/>
  <c r="C16326" i="1"/>
  <c r="C61088" i="1"/>
  <c r="C35188" i="1"/>
  <c r="C27545" i="1"/>
  <c r="C54700" i="1"/>
  <c r="C24284" i="1"/>
  <c r="C32432" i="1"/>
  <c r="C37080" i="1"/>
  <c r="C56974" i="1"/>
  <c r="C69048" i="1"/>
  <c r="C51905" i="1"/>
  <c r="C55685" i="1"/>
  <c r="C18474" i="1"/>
  <c r="C7037" i="1"/>
  <c r="C57837" i="1"/>
  <c r="C63451" i="1"/>
  <c r="C3071" i="1"/>
  <c r="C35011" i="1"/>
  <c r="C16000" i="1"/>
  <c r="C43768" i="1"/>
  <c r="C53703" i="1"/>
  <c r="C42853" i="1"/>
  <c r="C35584" i="1"/>
  <c r="C18912" i="1"/>
  <c r="C53021" i="1"/>
  <c r="C54569" i="1"/>
  <c r="C43002" i="1"/>
  <c r="C53455" i="1"/>
  <c r="C10564" i="1"/>
  <c r="C42241" i="1"/>
  <c r="C4820" i="1"/>
  <c r="C8588" i="1"/>
  <c r="C3288" i="1"/>
  <c r="C48765" i="1"/>
  <c r="C38031" i="1"/>
  <c r="C33665" i="1"/>
  <c r="C27702" i="1"/>
  <c r="C23784" i="1"/>
  <c r="C48469" i="1"/>
  <c r="C13596" i="1"/>
  <c r="C40303" i="1"/>
  <c r="C39339" i="1"/>
  <c r="C49849" i="1"/>
  <c r="C71324" i="1"/>
  <c r="C62313" i="1"/>
  <c r="C68772" i="1"/>
  <c r="C52817" i="1"/>
  <c r="C32679" i="1"/>
  <c r="C1321" i="1"/>
  <c r="C39833" i="1"/>
  <c r="C52145" i="1"/>
  <c r="C56604" i="1"/>
  <c r="C12233" i="1"/>
  <c r="C14413" i="1"/>
  <c r="C45720" i="1"/>
  <c r="C70007" i="1"/>
  <c r="C57606" i="1"/>
  <c r="C14927" i="1"/>
  <c r="C15548" i="1"/>
  <c r="C37523" i="1"/>
  <c r="C21812" i="1"/>
  <c r="C38831" i="1"/>
  <c r="C35159" i="1"/>
  <c r="C6903" i="1"/>
  <c r="C12317" i="1"/>
  <c r="C19894" i="1"/>
  <c r="C1195" i="1"/>
  <c r="C33211" i="1"/>
  <c r="C69246" i="1"/>
  <c r="C47938" i="1"/>
  <c r="C17602" i="1"/>
  <c r="C35139" i="1"/>
  <c r="C10111" i="1"/>
  <c r="C41190" i="1"/>
  <c r="C21228" i="1"/>
  <c r="C51982" i="1"/>
  <c r="C10243" i="1"/>
  <c r="C38332" i="1"/>
  <c r="C21921" i="1"/>
  <c r="C59158" i="1"/>
  <c r="C43197" i="1"/>
  <c r="C22977" i="1"/>
  <c r="C57869" i="1"/>
  <c r="C3469" i="1"/>
  <c r="C37072" i="1"/>
  <c r="C29588" i="1"/>
  <c r="C31838" i="1"/>
  <c r="C16555" i="1"/>
  <c r="C22258" i="1"/>
  <c r="C47571" i="1"/>
  <c r="C32593" i="1"/>
  <c r="C59727" i="1"/>
  <c r="C29712" i="1"/>
  <c r="C39001" i="1"/>
  <c r="C48222" i="1"/>
  <c r="C31869" i="1"/>
  <c r="C2439" i="1"/>
  <c r="C39124" i="1"/>
  <c r="C58986" i="1"/>
  <c r="C27055" i="1"/>
  <c r="C44170" i="1"/>
  <c r="C67470" i="1"/>
  <c r="C68538" i="1"/>
  <c r="C39667" i="1"/>
  <c r="C53753" i="1"/>
  <c r="C14158" i="1"/>
  <c r="C51058" i="1"/>
  <c r="C33402" i="1"/>
  <c r="C13556" i="1"/>
  <c r="C34105" i="1"/>
  <c r="C16699" i="1"/>
  <c r="C20669" i="1"/>
  <c r="C7052" i="1"/>
  <c r="C1586" i="1"/>
  <c r="C15932" i="1"/>
  <c r="C64218" i="1"/>
  <c r="C1236" i="1"/>
  <c r="C11355" i="1"/>
  <c r="C1724" i="1"/>
  <c r="C57709" i="1"/>
  <c r="C3295" i="1"/>
  <c r="C47923" i="1"/>
  <c r="C52256" i="1"/>
  <c r="C16255" i="1"/>
  <c r="C50151" i="1"/>
  <c r="C56537" i="1"/>
  <c r="C1561" i="1"/>
  <c r="C28164" i="1"/>
  <c r="C8762" i="1"/>
  <c r="C10683" i="1"/>
  <c r="C58468" i="1"/>
  <c r="C24297" i="1"/>
  <c r="C68790" i="1"/>
  <c r="C66366" i="1"/>
  <c r="C9603" i="1"/>
  <c r="C8753" i="1"/>
  <c r="C66200" i="1"/>
  <c r="C63569" i="1"/>
  <c r="C24028" i="1"/>
  <c r="C28054" i="1"/>
  <c r="C50966" i="1"/>
  <c r="C68399" i="1"/>
  <c r="C57550" i="1"/>
  <c r="C32370" i="1"/>
  <c r="C25072" i="1"/>
  <c r="C40677" i="1"/>
  <c r="C23722" i="1"/>
  <c r="C6598" i="1"/>
  <c r="C48686" i="1"/>
  <c r="C47664" i="1"/>
  <c r="C8681" i="1"/>
  <c r="C21781" i="1"/>
  <c r="C45206" i="1"/>
  <c r="C7592" i="1"/>
  <c r="C37395" i="1"/>
  <c r="C12094" i="1"/>
  <c r="C41887" i="1"/>
  <c r="C5340" i="1"/>
  <c r="C68406" i="1"/>
  <c r="C57773" i="1"/>
  <c r="C41110" i="1"/>
  <c r="C68004" i="1"/>
  <c r="C5684" i="1"/>
  <c r="C68636" i="1"/>
  <c r="C1809" i="1"/>
  <c r="C16649" i="1"/>
  <c r="C8273" i="1"/>
  <c r="C42894" i="1"/>
  <c r="C65633" i="1"/>
  <c r="C27974" i="1"/>
  <c r="C28665" i="1"/>
  <c r="C64170" i="1"/>
  <c r="C29927" i="1"/>
  <c r="C46321" i="1"/>
  <c r="C54313" i="1"/>
  <c r="C33968" i="1"/>
  <c r="C27530" i="1"/>
  <c r="C38801" i="1"/>
  <c r="C31391" i="1"/>
  <c r="C30400" i="1"/>
  <c r="C61471" i="1"/>
  <c r="C60598" i="1"/>
  <c r="C17098" i="1"/>
  <c r="C11683" i="1"/>
  <c r="C31100" i="1"/>
  <c r="C10620" i="1"/>
  <c r="C69410" i="1"/>
  <c r="C37452" i="1"/>
  <c r="C4855" i="1"/>
  <c r="C22193" i="1"/>
  <c r="C29070" i="1"/>
  <c r="C59968" i="1"/>
  <c r="C41152" i="1"/>
  <c r="C43526" i="1"/>
  <c r="C38780" i="1"/>
  <c r="C41666" i="1"/>
  <c r="C45510" i="1"/>
  <c r="C35719" i="1"/>
  <c r="C35814" i="1"/>
  <c r="C44529" i="1"/>
  <c r="C17937" i="1"/>
  <c r="C65059" i="1"/>
  <c r="C62305" i="1"/>
  <c r="C57178" i="1"/>
  <c r="C11044" i="1"/>
  <c r="C33629" i="1"/>
  <c r="C70402" i="1"/>
  <c r="C5947" i="1"/>
  <c r="C44953" i="1"/>
  <c r="C4985" i="1"/>
  <c r="C38333" i="1"/>
  <c r="C47446" i="1"/>
  <c r="C18064" i="1"/>
  <c r="C49995" i="1"/>
  <c r="C27206" i="1"/>
  <c r="C34739" i="1"/>
  <c r="C43333" i="1"/>
  <c r="C23276" i="1"/>
  <c r="C69190" i="1"/>
  <c r="C17644" i="1"/>
  <c r="C46299" i="1"/>
  <c r="C43487" i="1"/>
  <c r="C63700" i="1"/>
  <c r="C6068" i="1"/>
  <c r="C30547" i="1"/>
  <c r="C22489" i="1"/>
  <c r="C27330" i="1"/>
  <c r="C28017" i="1"/>
  <c r="C9018" i="1"/>
  <c r="C1361" i="1"/>
  <c r="C35716" i="1"/>
  <c r="C12588" i="1"/>
  <c r="C40504" i="1"/>
  <c r="C51168" i="1"/>
  <c r="C71154" i="1"/>
  <c r="C44285" i="1"/>
  <c r="C39158" i="1"/>
  <c r="C8657" i="1"/>
  <c r="C51622" i="1"/>
  <c r="C45838" i="1"/>
  <c r="C48339" i="1"/>
  <c r="C20318" i="1"/>
  <c r="C47729" i="1"/>
  <c r="C49062" i="1"/>
  <c r="C40584" i="1"/>
  <c r="C16289" i="1"/>
  <c r="C38711" i="1"/>
  <c r="C68986" i="1"/>
  <c r="C16943" i="1"/>
  <c r="C24634" i="1"/>
  <c r="C10414" i="1"/>
  <c r="C71221" i="1"/>
  <c r="C21873" i="1"/>
  <c r="C70332" i="1"/>
  <c r="C49486" i="1"/>
  <c r="C12659" i="1"/>
  <c r="C12347" i="1"/>
  <c r="C52916" i="1"/>
  <c r="C39178" i="1"/>
  <c r="C43338" i="1"/>
  <c r="C31175" i="1"/>
  <c r="C30965" i="1"/>
  <c r="C62703" i="1"/>
  <c r="C5492" i="1"/>
  <c r="C18483" i="1"/>
  <c r="C31658" i="1"/>
  <c r="C64961" i="1"/>
  <c r="C34650" i="1"/>
  <c r="C30043" i="1"/>
  <c r="C33277" i="1"/>
  <c r="C43267" i="1"/>
  <c r="C41031" i="1"/>
  <c r="C70709" i="1"/>
  <c r="C58734" i="1"/>
  <c r="C64098" i="1"/>
  <c r="C19527" i="1"/>
  <c r="C6601" i="1"/>
  <c r="C19276" i="1"/>
  <c r="C14131" i="1"/>
  <c r="C17289" i="1"/>
  <c r="C7319" i="1"/>
  <c r="C13516" i="1"/>
  <c r="C68363" i="1"/>
  <c r="C41313" i="1"/>
  <c r="C49788" i="1"/>
  <c r="C16261" i="1"/>
  <c r="C49793" i="1"/>
  <c r="C16260" i="1"/>
  <c r="C36334" i="1"/>
  <c r="C24001" i="1"/>
  <c r="C48074" i="1"/>
  <c r="C67246" i="1"/>
  <c r="C46596" i="1"/>
  <c r="C62681" i="1"/>
  <c r="C36898" i="1"/>
  <c r="C2867" i="1"/>
  <c r="C40430" i="1"/>
  <c r="C1515" i="1"/>
  <c r="C2847" i="1"/>
  <c r="C6582" i="1"/>
  <c r="C20061" i="1"/>
  <c r="C43215" i="1"/>
  <c r="C51644" i="1"/>
  <c r="C41837" i="1"/>
  <c r="C63969" i="1"/>
  <c r="C48971" i="1"/>
  <c r="C13270" i="1"/>
  <c r="C68076" i="1"/>
  <c r="C21445" i="1"/>
  <c r="C16280" i="1"/>
  <c r="C63672" i="1"/>
  <c r="C25276" i="1"/>
  <c r="C7408" i="1"/>
  <c r="C15537" i="1"/>
  <c r="C29051" i="1"/>
  <c r="C11125" i="1"/>
  <c r="C30216" i="1"/>
  <c r="C31093" i="1"/>
  <c r="C53190" i="1"/>
  <c r="C54866" i="1"/>
  <c r="C44955" i="1"/>
  <c r="C7084" i="1"/>
  <c r="C789" i="1"/>
  <c r="C59173" i="1"/>
  <c r="C8651" i="1"/>
  <c r="C59035" i="1"/>
  <c r="C49042" i="1"/>
  <c r="C39061" i="1"/>
  <c r="C30326" i="1"/>
  <c r="C14369" i="1"/>
  <c r="C56497" i="1"/>
  <c r="C40617" i="1"/>
  <c r="C57907" i="1"/>
  <c r="C1074" i="1"/>
  <c r="C4261" i="1"/>
  <c r="C26003" i="1"/>
  <c r="C2480" i="1"/>
  <c r="C68563" i="1"/>
  <c r="C12350" i="1"/>
  <c r="C49513" i="1"/>
  <c r="C64338" i="1"/>
  <c r="C51888" i="1"/>
  <c r="C61944" i="1"/>
  <c r="C61453" i="1"/>
  <c r="C23309" i="1"/>
  <c r="C47640" i="1"/>
  <c r="C33916" i="1"/>
  <c r="C29902" i="1"/>
  <c r="C31754" i="1"/>
  <c r="C1791" i="1"/>
  <c r="C13368" i="1"/>
  <c r="C16780" i="1"/>
  <c r="C32653" i="1"/>
  <c r="C9374" i="1"/>
  <c r="C56945" i="1"/>
  <c r="C15077" i="1"/>
  <c r="C35283" i="1"/>
  <c r="C33626" i="1"/>
  <c r="C57822" i="1"/>
  <c r="C64379" i="1"/>
  <c r="C26295" i="1"/>
  <c r="C12185" i="1"/>
  <c r="C14304" i="1"/>
  <c r="C25664" i="1"/>
  <c r="C60939" i="1"/>
  <c r="C24014" i="1"/>
  <c r="C6785" i="1"/>
  <c r="C30801" i="1"/>
  <c r="C50150" i="1"/>
  <c r="C49325" i="1"/>
  <c r="C1379" i="1"/>
  <c r="C11536" i="1"/>
  <c r="C64950" i="1"/>
  <c r="C56845" i="1"/>
  <c r="C25423" i="1"/>
  <c r="C33049" i="1"/>
  <c r="C54252" i="1"/>
  <c r="C45825" i="1"/>
  <c r="C62338" i="1"/>
  <c r="C14340" i="1"/>
  <c r="C30857" i="1"/>
  <c r="C30192" i="1"/>
  <c r="C25551" i="1"/>
  <c r="C59937" i="1"/>
  <c r="C35363" i="1"/>
  <c r="C60332" i="1"/>
  <c r="C71175" i="1"/>
  <c r="C34812" i="1"/>
  <c r="C28543" i="1"/>
  <c r="C44410" i="1"/>
  <c r="C67689" i="1"/>
  <c r="C64958" i="1"/>
  <c r="C17577" i="1"/>
  <c r="C36835" i="1"/>
  <c r="C61875" i="1"/>
  <c r="C36956" i="1"/>
  <c r="C45166" i="1"/>
  <c r="C154" i="1"/>
  <c r="C36915" i="1"/>
  <c r="C20588" i="1"/>
  <c r="C47889" i="1"/>
  <c r="C22745" i="1"/>
  <c r="C61244" i="1"/>
  <c r="C68" i="1"/>
  <c r="C33778" i="1"/>
  <c r="C7144" i="1"/>
  <c r="C58191" i="1"/>
  <c r="C60520" i="1"/>
  <c r="C22757" i="1"/>
  <c r="C49460" i="1"/>
  <c r="C57994" i="1"/>
  <c r="C54168" i="1"/>
  <c r="C25032" i="1"/>
  <c r="C42375" i="1"/>
  <c r="C55334" i="1"/>
  <c r="C55032" i="1"/>
  <c r="C10112" i="1"/>
  <c r="C69018" i="1"/>
  <c r="C26869" i="1"/>
  <c r="C48840" i="1"/>
  <c r="C28961" i="1"/>
  <c r="C7447" i="1"/>
  <c r="C2360" i="1"/>
  <c r="C23735" i="1"/>
  <c r="C39286" i="1"/>
  <c r="C61788" i="1"/>
  <c r="C17055" i="1"/>
  <c r="C24638" i="1"/>
  <c r="C16867" i="1"/>
  <c r="C67596" i="1"/>
  <c r="C9720" i="1"/>
  <c r="C11211" i="1"/>
  <c r="C43464" i="1"/>
  <c r="C35496" i="1"/>
  <c r="C10985" i="1"/>
  <c r="C35045" i="1"/>
  <c r="C9313" i="1"/>
  <c r="C32854" i="1"/>
  <c r="C18746" i="1"/>
  <c r="C14159" i="1"/>
  <c r="C13722" i="1"/>
  <c r="C47587" i="1"/>
  <c r="C42194" i="1"/>
  <c r="C5405" i="1"/>
  <c r="C18240" i="1"/>
  <c r="C53552" i="1"/>
  <c r="C60189" i="1"/>
  <c r="C60237" i="1"/>
  <c r="C23209" i="1"/>
  <c r="C38025" i="1"/>
  <c r="C1463" i="1"/>
  <c r="C6712" i="1"/>
  <c r="C15385" i="1"/>
  <c r="C44774" i="1"/>
  <c r="C57797" i="1"/>
  <c r="C41660" i="1"/>
  <c r="C41173" i="1"/>
  <c r="C66194" i="1"/>
  <c r="C58358" i="1"/>
  <c r="C42691" i="1"/>
  <c r="C33282" i="1"/>
  <c r="C40202" i="1"/>
  <c r="C29416" i="1"/>
  <c r="C49485" i="1"/>
  <c r="C56936" i="1"/>
  <c r="C25994" i="1"/>
  <c r="C31916" i="1"/>
  <c r="C5996" i="1"/>
  <c r="C318" i="1"/>
  <c r="C53852" i="1"/>
  <c r="C51265" i="1"/>
  <c r="C69882" i="1"/>
  <c r="C69108" i="1"/>
  <c r="C40424" i="1"/>
  <c r="C13018" i="1"/>
  <c r="C43320" i="1"/>
  <c r="C56378" i="1"/>
  <c r="C61833" i="1"/>
  <c r="C36284" i="1"/>
  <c r="C51800" i="1"/>
  <c r="C27464" i="1"/>
  <c r="C45384" i="1"/>
  <c r="C47623" i="1"/>
  <c r="C52659" i="1"/>
  <c r="C10024" i="1"/>
  <c r="C43909" i="1"/>
  <c r="C23699" i="1"/>
  <c r="C64856" i="1"/>
  <c r="C39394" i="1"/>
  <c r="C56650" i="1"/>
  <c r="C59645" i="1"/>
  <c r="C103" i="1"/>
  <c r="C39018" i="1"/>
  <c r="C2754" i="1"/>
  <c r="C33745" i="1"/>
  <c r="C41768" i="1"/>
  <c r="C20923" i="1"/>
  <c r="C53788" i="1"/>
  <c r="C43942" i="1"/>
  <c r="C35703" i="1"/>
  <c r="C67201" i="1"/>
  <c r="C32754" i="1"/>
  <c r="C3354" i="1"/>
  <c r="C53270" i="1"/>
  <c r="C54534" i="1"/>
  <c r="C21444" i="1"/>
  <c r="C12307" i="1"/>
  <c r="C25070" i="1"/>
  <c r="C43614" i="1"/>
  <c r="C55405" i="1"/>
  <c r="C34647" i="1"/>
  <c r="C56422" i="1"/>
  <c r="C66902" i="1"/>
  <c r="C61632" i="1"/>
  <c r="C23125" i="1"/>
  <c r="C34567" i="1"/>
  <c r="C34749" i="1"/>
  <c r="C32203" i="1"/>
  <c r="C2991" i="1"/>
  <c r="C60420" i="1"/>
  <c r="C1084" i="1"/>
  <c r="C63384" i="1"/>
  <c r="C28243" i="1"/>
  <c r="C18036" i="1"/>
  <c r="C36395" i="1"/>
  <c r="C21019" i="1"/>
  <c r="C18260" i="1"/>
  <c r="C60143" i="1"/>
  <c r="C62829" i="1"/>
  <c r="C45328" i="1"/>
  <c r="C30898" i="1"/>
  <c r="C28690" i="1"/>
  <c r="C38208" i="1"/>
  <c r="C71287" i="1"/>
  <c r="C37260" i="1"/>
  <c r="C14801" i="1"/>
  <c r="C20582" i="1"/>
  <c r="C16975" i="1"/>
  <c r="C67225" i="1"/>
  <c r="C39031" i="1"/>
  <c r="C5732" i="1"/>
  <c r="C50995" i="1"/>
  <c r="C63517" i="1"/>
  <c r="C18988" i="1"/>
  <c r="C69931" i="1"/>
  <c r="C533" i="1"/>
  <c r="C27152" i="1"/>
  <c r="C63995" i="1"/>
  <c r="C65789" i="1"/>
  <c r="C56138" i="1"/>
  <c r="C69562" i="1"/>
  <c r="C52193" i="1"/>
  <c r="C11084" i="1"/>
  <c r="C42615" i="1"/>
  <c r="C12057" i="1"/>
  <c r="C11154" i="1"/>
  <c r="C65280" i="1"/>
  <c r="C61469" i="1"/>
  <c r="C11793" i="1"/>
  <c r="C50677" i="1"/>
  <c r="C55138" i="1"/>
  <c r="C30390" i="1"/>
  <c r="C48713" i="1"/>
  <c r="C65759" i="1"/>
  <c r="C14909" i="1"/>
  <c r="C62364" i="1"/>
  <c r="C30303" i="1"/>
  <c r="C24111" i="1"/>
  <c r="C50754" i="1"/>
  <c r="C20386" i="1"/>
  <c r="C47520" i="1"/>
  <c r="C69785" i="1"/>
  <c r="C4112" i="1"/>
  <c r="C19177" i="1"/>
  <c r="C50200" i="1"/>
  <c r="C11487" i="1"/>
  <c r="C12259" i="1"/>
  <c r="C45444" i="1"/>
  <c r="C31462" i="1"/>
  <c r="C68953" i="1"/>
  <c r="C60788" i="1"/>
  <c r="C11374" i="1"/>
  <c r="C40300" i="1"/>
  <c r="C31989" i="1"/>
  <c r="C57183" i="1"/>
  <c r="C71037" i="1"/>
  <c r="C58551" i="1"/>
  <c r="C5789" i="1"/>
  <c r="C70392" i="1"/>
  <c r="C69221" i="1"/>
  <c r="C69923" i="1"/>
  <c r="C64982" i="1"/>
  <c r="C34750" i="1"/>
  <c r="C20410" i="1"/>
  <c r="C36710" i="1"/>
  <c r="C39368" i="1"/>
  <c r="C6844" i="1"/>
  <c r="C60379" i="1"/>
  <c r="C48632" i="1"/>
  <c r="C30193" i="1"/>
  <c r="C27956" i="1"/>
  <c r="C38716" i="1"/>
  <c r="C60819" i="1"/>
  <c r="C15974" i="1"/>
  <c r="C36086" i="1"/>
  <c r="C54752" i="1"/>
  <c r="C3374" i="1"/>
  <c r="C21029" i="1"/>
  <c r="C45705" i="1"/>
  <c r="C12718" i="1"/>
  <c r="C58170" i="1"/>
  <c r="C29520" i="1"/>
  <c r="C6092" i="1"/>
  <c r="C16848" i="1"/>
  <c r="C32254" i="1"/>
  <c r="C54814" i="1"/>
  <c r="C41531" i="1"/>
  <c r="C41411" i="1"/>
  <c r="C46446" i="1"/>
  <c r="C64226" i="1"/>
  <c r="C9183" i="1"/>
  <c r="C41847" i="1"/>
  <c r="C10324" i="1"/>
  <c r="C31426" i="1"/>
  <c r="C38819" i="1"/>
  <c r="C21957" i="1"/>
  <c r="C34624" i="1"/>
  <c r="C25237" i="1"/>
  <c r="C2827" i="1"/>
  <c r="C379" i="1"/>
  <c r="C66716" i="1"/>
  <c r="C44698" i="1"/>
  <c r="C60785" i="1"/>
  <c r="C49163" i="1"/>
  <c r="C48236" i="1"/>
  <c r="C36974" i="1"/>
  <c r="C69624" i="1"/>
  <c r="C69057" i="1"/>
  <c r="C40193" i="1"/>
  <c r="C41448" i="1"/>
  <c r="C51420" i="1"/>
  <c r="C51705" i="1"/>
  <c r="C34547" i="1"/>
  <c r="C62409" i="1"/>
  <c r="C27479" i="1"/>
  <c r="C70497" i="1"/>
  <c r="C69571" i="1"/>
  <c r="C57109" i="1"/>
  <c r="C69208" i="1"/>
  <c r="C16500" i="1"/>
  <c r="C26794" i="1"/>
  <c r="C67292" i="1"/>
  <c r="C55438" i="1"/>
  <c r="C8255" i="1"/>
  <c r="C3626" i="1"/>
  <c r="C5423" i="1"/>
  <c r="C20353" i="1"/>
  <c r="C35155" i="1"/>
  <c r="C477" i="1"/>
  <c r="C20338" i="1"/>
  <c r="C29481" i="1"/>
  <c r="C37124" i="1"/>
  <c r="C2459" i="1"/>
  <c r="C55673" i="1"/>
  <c r="C59501" i="1"/>
  <c r="C28565" i="1"/>
  <c r="C12346" i="1"/>
  <c r="C45199" i="1"/>
  <c r="C34414" i="1"/>
  <c r="C52003" i="1"/>
  <c r="C41685" i="1"/>
  <c r="C31490" i="1"/>
  <c r="C41028" i="1"/>
  <c r="C57028" i="1"/>
  <c r="C53826" i="1"/>
  <c r="C16617" i="1"/>
  <c r="C9748" i="1"/>
  <c r="C18061" i="1"/>
  <c r="C7565" i="1"/>
  <c r="C70164" i="1"/>
  <c r="C29946" i="1"/>
  <c r="C15455" i="1"/>
  <c r="C19123" i="1"/>
  <c r="C42843" i="1"/>
  <c r="C69326" i="1"/>
  <c r="C26608" i="1"/>
  <c r="C31290" i="1"/>
  <c r="C47768" i="1"/>
  <c r="C71402" i="1"/>
  <c r="C15381" i="1"/>
  <c r="C51599" i="1"/>
  <c r="C9371" i="1"/>
  <c r="C63818" i="1"/>
  <c r="C53660" i="1"/>
  <c r="C42643" i="1"/>
  <c r="C63992" i="1"/>
  <c r="C30877" i="1"/>
  <c r="C31589" i="1"/>
  <c r="C40743" i="1"/>
  <c r="C22003" i="1"/>
  <c r="C2090" i="1"/>
  <c r="C68053" i="1"/>
  <c r="C54730" i="1"/>
  <c r="C6888" i="1"/>
  <c r="C829" i="1"/>
  <c r="C24812" i="1"/>
  <c r="C12249" i="1"/>
  <c r="C62873" i="1"/>
  <c r="C24511" i="1"/>
  <c r="C12459" i="1"/>
  <c r="C25720" i="1"/>
  <c r="C5450" i="1"/>
  <c r="C40663" i="1"/>
  <c r="C34735" i="1"/>
  <c r="C12626" i="1"/>
  <c r="C12924" i="1"/>
  <c r="C28270" i="1"/>
  <c r="C48496" i="1"/>
  <c r="C3489" i="1"/>
  <c r="C59132" i="1"/>
  <c r="C44988" i="1"/>
  <c r="C45991" i="1"/>
  <c r="C1192" i="1"/>
  <c r="C918" i="1"/>
  <c r="C53600" i="1"/>
  <c r="C1035" i="1"/>
  <c r="C20388" i="1"/>
  <c r="C5913" i="1"/>
  <c r="C1731" i="1"/>
  <c r="C1746" i="1"/>
  <c r="C51759" i="1"/>
  <c r="C42237" i="1"/>
  <c r="C15155" i="1"/>
  <c r="C20155" i="1"/>
  <c r="C37145" i="1"/>
  <c r="C46417" i="1"/>
  <c r="C50745" i="1"/>
  <c r="C63398" i="1"/>
  <c r="C60367" i="1"/>
  <c r="C48275" i="1"/>
  <c r="C46633" i="1"/>
  <c r="C29714" i="1"/>
  <c r="C32796" i="1"/>
  <c r="C67046" i="1"/>
  <c r="C33091" i="1"/>
  <c r="C4737" i="1"/>
  <c r="C31675" i="1"/>
  <c r="C42535" i="1"/>
  <c r="C26329" i="1"/>
  <c r="C61807" i="1"/>
  <c r="C35468" i="1"/>
  <c r="C20077" i="1"/>
  <c r="C171" i="1"/>
  <c r="C43053" i="1"/>
  <c r="C2297" i="1"/>
  <c r="C64100" i="1"/>
  <c r="C60650" i="1"/>
  <c r="C24876" i="1"/>
  <c r="C65418" i="1"/>
  <c r="C4426" i="1"/>
  <c r="C69999" i="1"/>
  <c r="C63997" i="1"/>
  <c r="C8515" i="1"/>
  <c r="C45064" i="1"/>
  <c r="C18560" i="1"/>
  <c r="C12508" i="1"/>
  <c r="C3482" i="1"/>
  <c r="C6569" i="1"/>
  <c r="C44112" i="1"/>
  <c r="C14064" i="1"/>
  <c r="C33041" i="1"/>
  <c r="C52651" i="1"/>
  <c r="C58133" i="1"/>
  <c r="C71067" i="1"/>
  <c r="C39352" i="1"/>
  <c r="C24282" i="1"/>
  <c r="C8370" i="1"/>
  <c r="C704" i="1"/>
  <c r="C53790" i="1"/>
  <c r="C69945" i="1"/>
  <c r="C5787" i="1"/>
  <c r="C50054" i="1"/>
  <c r="C51915" i="1"/>
  <c r="C23974" i="1"/>
  <c r="C611" i="1"/>
  <c r="C45396" i="1"/>
  <c r="C56821" i="1"/>
  <c r="C18593" i="1"/>
  <c r="C55530" i="1"/>
  <c r="C24818" i="1"/>
  <c r="C26499" i="1"/>
  <c r="C8" i="1"/>
  <c r="C19432" i="1"/>
  <c r="C34396" i="1"/>
  <c r="C13631" i="1"/>
  <c r="C54551" i="1"/>
  <c r="C45801" i="1"/>
  <c r="C35797" i="1"/>
  <c r="C51851" i="1"/>
  <c r="C64878" i="1"/>
  <c r="C29934" i="1"/>
  <c r="C40435" i="1"/>
  <c r="C18722" i="1"/>
  <c r="C70743" i="1"/>
  <c r="C140" i="1"/>
  <c r="C46483" i="1"/>
  <c r="C37767" i="1"/>
  <c r="C17831" i="1"/>
  <c r="C51856" i="1"/>
  <c r="C47290" i="1"/>
  <c r="C25083" i="1"/>
  <c r="C36172" i="1"/>
  <c r="C60325" i="1"/>
  <c r="C34146" i="1"/>
  <c r="C37241" i="1"/>
  <c r="C32199" i="1"/>
  <c r="C25479" i="1"/>
  <c r="C57870" i="1"/>
  <c r="C4679" i="1"/>
  <c r="C28378" i="1"/>
  <c r="C45589" i="1"/>
  <c r="C2815" i="1"/>
  <c r="C326" i="1"/>
  <c r="C5043" i="1"/>
  <c r="C60992" i="1"/>
  <c r="C26651" i="1"/>
  <c r="C38955" i="1"/>
  <c r="C46157" i="1"/>
  <c r="C35204" i="1"/>
  <c r="C21221" i="1"/>
  <c r="C66279" i="1"/>
  <c r="C41130" i="1"/>
  <c r="C35780" i="1"/>
  <c r="C61592" i="1"/>
  <c r="C51591" i="1"/>
  <c r="C9487" i="1"/>
  <c r="C5710" i="1"/>
  <c r="C70809" i="1"/>
  <c r="C9328" i="1"/>
  <c r="C41274" i="1"/>
  <c r="C33841" i="1"/>
  <c r="C27498" i="1"/>
  <c r="C30382" i="1"/>
  <c r="C23051" i="1"/>
  <c r="C1458" i="1"/>
  <c r="C1282" i="1"/>
  <c r="C30518" i="1"/>
  <c r="C29398" i="1"/>
  <c r="C22820" i="1"/>
  <c r="C57814" i="1"/>
  <c r="C58156" i="1"/>
  <c r="C39245" i="1"/>
  <c r="C55317" i="1"/>
  <c r="C41466" i="1"/>
  <c r="C28382" i="1"/>
  <c r="C44241" i="1"/>
  <c r="C16999" i="1"/>
  <c r="C790" i="1"/>
  <c r="C47860" i="1"/>
  <c r="C64258" i="1"/>
  <c r="C5802" i="1"/>
  <c r="C7015" i="1"/>
  <c r="C61621" i="1"/>
  <c r="C4300" i="1"/>
  <c r="C54682" i="1"/>
  <c r="C64088" i="1"/>
  <c r="C15182" i="1"/>
  <c r="C58857" i="1"/>
  <c r="C7119" i="1"/>
  <c r="C7050" i="1"/>
  <c r="C3361" i="1"/>
  <c r="C51078" i="1"/>
  <c r="C46252" i="1"/>
  <c r="C13977" i="1"/>
  <c r="C28912" i="1"/>
  <c r="C10549" i="1"/>
  <c r="C18811" i="1"/>
  <c r="C36102" i="1"/>
  <c r="C11263" i="1"/>
  <c r="C9434" i="1"/>
  <c r="C55545" i="1"/>
  <c r="C43466" i="1"/>
  <c r="C59556" i="1"/>
  <c r="C61112" i="1"/>
  <c r="C59528" i="1"/>
  <c r="C46154" i="1"/>
  <c r="C30724" i="1"/>
  <c r="C55161" i="1"/>
  <c r="C42009" i="1"/>
  <c r="C25429" i="1"/>
  <c r="C40240" i="1"/>
  <c r="C12217" i="1"/>
  <c r="C33482" i="1"/>
  <c r="C36402" i="1"/>
  <c r="C48877" i="1"/>
  <c r="C5010" i="1"/>
  <c r="C37226" i="1"/>
  <c r="C65372" i="1"/>
  <c r="C17054" i="1"/>
  <c r="C38407" i="1"/>
  <c r="C67597" i="1"/>
  <c r="C36854" i="1"/>
  <c r="C36638" i="1"/>
  <c r="C44315" i="1"/>
  <c r="C57779" i="1"/>
  <c r="C71054" i="1"/>
  <c r="C27613" i="1"/>
  <c r="C32406" i="1"/>
  <c r="C42488" i="1"/>
  <c r="C52415" i="1"/>
  <c r="C4555" i="1"/>
  <c r="C28392" i="1"/>
  <c r="C56542" i="1"/>
  <c r="C1719" i="1"/>
  <c r="C48497" i="1"/>
  <c r="C16142" i="1"/>
  <c r="C69774" i="1"/>
  <c r="C71571" i="1"/>
  <c r="C9672" i="1"/>
  <c r="C33297" i="1"/>
  <c r="C27397" i="1"/>
  <c r="C35944" i="1"/>
  <c r="C52648" i="1"/>
  <c r="C15744" i="1"/>
  <c r="C36272" i="1"/>
  <c r="C19565" i="1"/>
  <c r="C44439" i="1"/>
  <c r="C58648" i="1"/>
  <c r="C16852" i="1"/>
  <c r="C20726" i="1"/>
  <c r="C67072" i="1"/>
  <c r="C5574" i="1"/>
  <c r="C65558" i="1"/>
  <c r="C8615" i="1"/>
  <c r="C45389" i="1"/>
  <c r="C17516" i="1"/>
  <c r="C49646" i="1"/>
  <c r="C29964" i="1"/>
  <c r="C8863" i="1"/>
  <c r="C14546" i="1"/>
  <c r="C4844" i="1"/>
  <c r="C36562" i="1"/>
  <c r="C54729" i="1"/>
  <c r="C4483" i="1"/>
  <c r="C37365" i="1"/>
  <c r="C26024" i="1"/>
  <c r="C27807" i="1"/>
  <c r="C2009" i="1"/>
  <c r="C17600" i="1"/>
  <c r="C71126" i="1"/>
  <c r="C65632" i="1"/>
  <c r="C35008" i="1"/>
  <c r="C70829" i="1"/>
  <c r="C43049" i="1"/>
  <c r="C60058" i="1"/>
  <c r="C69288" i="1"/>
  <c r="C30371" i="1"/>
  <c r="C49694" i="1"/>
  <c r="C30183" i="1"/>
  <c r="C40786" i="1"/>
  <c r="C55436" i="1"/>
  <c r="C45582" i="1"/>
  <c r="C26406" i="1"/>
  <c r="C33102" i="1"/>
  <c r="C4397" i="1"/>
  <c r="C5705" i="1"/>
  <c r="C71508" i="1"/>
  <c r="C42906" i="1"/>
  <c r="C66174" i="1"/>
  <c r="C54441" i="1"/>
  <c r="C8164" i="1"/>
  <c r="C7483" i="1"/>
  <c r="C31890" i="1"/>
  <c r="C16123" i="1"/>
  <c r="C510" i="1"/>
  <c r="C2797" i="1"/>
  <c r="C57115" i="1"/>
  <c r="C18430" i="1"/>
  <c r="C38019" i="1"/>
  <c r="C41269" i="1"/>
  <c r="C67053" i="1"/>
  <c r="C35609" i="1"/>
  <c r="C61211" i="1"/>
  <c r="C12063" i="1"/>
  <c r="C16938" i="1"/>
  <c r="C5369" i="1"/>
  <c r="C24496" i="1"/>
  <c r="C22834" i="1"/>
  <c r="C69660" i="1"/>
  <c r="C3277" i="1"/>
  <c r="C128" i="1"/>
  <c r="C70040" i="1"/>
  <c r="C43390" i="1"/>
  <c r="C33757" i="1"/>
  <c r="C13610" i="1"/>
  <c r="C9264" i="1"/>
  <c r="C34574" i="1"/>
  <c r="C48861" i="1"/>
  <c r="C39765" i="1"/>
  <c r="C68228" i="1"/>
  <c r="C30603" i="1"/>
  <c r="C17576" i="1"/>
  <c r="C36065" i="1"/>
  <c r="C67740" i="1"/>
  <c r="C23057" i="1"/>
  <c r="C56533" i="1"/>
  <c r="C37355" i="1"/>
  <c r="C15150" i="1"/>
  <c r="C6788" i="1"/>
  <c r="C40234" i="1"/>
  <c r="C27841" i="1"/>
  <c r="C39540" i="1"/>
  <c r="C30932" i="1"/>
  <c r="C2399" i="1"/>
  <c r="C9653" i="1"/>
  <c r="C60361" i="1"/>
  <c r="C35229" i="1"/>
  <c r="C38004" i="1"/>
  <c r="C50579" i="1"/>
  <c r="C57578" i="1"/>
  <c r="C25681" i="1"/>
  <c r="C39390" i="1"/>
  <c r="C28311" i="1"/>
  <c r="C2974" i="1"/>
  <c r="C26031" i="1"/>
  <c r="C42480" i="1"/>
  <c r="C24106" i="1"/>
  <c r="C62056" i="1"/>
  <c r="C4487" i="1"/>
  <c r="C12438" i="1"/>
  <c r="C42045" i="1"/>
  <c r="C9449" i="1"/>
  <c r="C34238" i="1"/>
  <c r="C63385" i="1"/>
  <c r="C770" i="1"/>
  <c r="C4473" i="1"/>
  <c r="C46987" i="1"/>
  <c r="C69453" i="1"/>
  <c r="C64105" i="1"/>
  <c r="C37443" i="1"/>
  <c r="C53055" i="1"/>
  <c r="C19070" i="1"/>
  <c r="C16941" i="1"/>
  <c r="C51363" i="1"/>
  <c r="C52850" i="1"/>
  <c r="C31416" i="1"/>
  <c r="C61350" i="1"/>
  <c r="C49272" i="1"/>
  <c r="C32225" i="1"/>
  <c r="C49349" i="1"/>
  <c r="C15778" i="1"/>
  <c r="C18903" i="1"/>
  <c r="C4028" i="1"/>
  <c r="C24610" i="1"/>
  <c r="C66257" i="1"/>
  <c r="C67848" i="1"/>
  <c r="C60977" i="1"/>
  <c r="C54771" i="1"/>
  <c r="C9136" i="1"/>
  <c r="C48253" i="1"/>
  <c r="C70490" i="1"/>
  <c r="C59065" i="1"/>
  <c r="C24186" i="1"/>
  <c r="C50522" i="1"/>
  <c r="C29164" i="1"/>
  <c r="C36431" i="1"/>
  <c r="C17024" i="1"/>
  <c r="C38643" i="1"/>
  <c r="C39150" i="1"/>
  <c r="C45970" i="1"/>
  <c r="C57016" i="1"/>
  <c r="C24243" i="1"/>
  <c r="C36006" i="1"/>
  <c r="C69972" i="1"/>
  <c r="C13945" i="1"/>
  <c r="C48349" i="1"/>
  <c r="C52471" i="1"/>
  <c r="C44173" i="1"/>
  <c r="C44480" i="1"/>
  <c r="C50719" i="1"/>
  <c r="C70187" i="1"/>
  <c r="C69164" i="1"/>
  <c r="C12592" i="1"/>
  <c r="C65347" i="1"/>
  <c r="C55693" i="1"/>
  <c r="C60559" i="1"/>
  <c r="C57678" i="1"/>
  <c r="C10117" i="1"/>
  <c r="C37201" i="1"/>
  <c r="C58738" i="1"/>
  <c r="C53864" i="1"/>
  <c r="C54006" i="1"/>
  <c r="C7513" i="1"/>
  <c r="C11499" i="1"/>
  <c r="C49877" i="1"/>
  <c r="C64769" i="1"/>
  <c r="C39365" i="1"/>
  <c r="C21062" i="1"/>
  <c r="C11897" i="1"/>
  <c r="C52599" i="1"/>
  <c r="C3097" i="1"/>
  <c r="C7576" i="1"/>
  <c r="C45351" i="1"/>
  <c r="C21900" i="1"/>
  <c r="C43275" i="1"/>
  <c r="C15623" i="1"/>
  <c r="C30097" i="1"/>
  <c r="C25660" i="1"/>
  <c r="C8749" i="1"/>
  <c r="C49717" i="1"/>
  <c r="C45282" i="1"/>
  <c r="C15061" i="1"/>
  <c r="C65845" i="1"/>
  <c r="C62451" i="1"/>
  <c r="C28359" i="1"/>
  <c r="C19477" i="1"/>
  <c r="C24684" i="1"/>
  <c r="C27295" i="1"/>
  <c r="C37510" i="1"/>
  <c r="C21708" i="1"/>
  <c r="C39924" i="1"/>
  <c r="C31299" i="1"/>
  <c r="C7664" i="1"/>
  <c r="C55091" i="1"/>
  <c r="C43642" i="1"/>
  <c r="C68721" i="1"/>
  <c r="C65485" i="1"/>
  <c r="C55879" i="1"/>
  <c r="C7735" i="1"/>
  <c r="C26722" i="1"/>
  <c r="C22647" i="1"/>
  <c r="C25363" i="1"/>
  <c r="C58405" i="1"/>
  <c r="C4912" i="1"/>
  <c r="C6008" i="1"/>
  <c r="C36458" i="1"/>
  <c r="C54502" i="1"/>
  <c r="C21461" i="1"/>
  <c r="C31419" i="1"/>
  <c r="C7720" i="1"/>
  <c r="C54847" i="1"/>
  <c r="C8718" i="1"/>
  <c r="C54925" i="1"/>
  <c r="C22297" i="1"/>
  <c r="C61557" i="1"/>
  <c r="C30501" i="1"/>
  <c r="C68339" i="1"/>
  <c r="C24730" i="1"/>
  <c r="C46358" i="1"/>
  <c r="C57895" i="1"/>
  <c r="C37910" i="1"/>
  <c r="C49120" i="1"/>
  <c r="C20374" i="1"/>
  <c r="C50258" i="1"/>
  <c r="C25462" i="1"/>
  <c r="C14873" i="1"/>
  <c r="C28351" i="1"/>
  <c r="C52515" i="1"/>
  <c r="C13737" i="1"/>
  <c r="C52453" i="1"/>
  <c r="C68941" i="1"/>
  <c r="C27017" i="1"/>
  <c r="C56596" i="1"/>
  <c r="C10492" i="1"/>
  <c r="C52257" i="1"/>
  <c r="C49596" i="1"/>
  <c r="C53186" i="1"/>
  <c r="C2859" i="1"/>
  <c r="C48083" i="1"/>
  <c r="C12541" i="1"/>
  <c r="C53071" i="1"/>
  <c r="C6743" i="1"/>
  <c r="C42889" i="1"/>
  <c r="C34824" i="1"/>
  <c r="C19789" i="1"/>
  <c r="C63300" i="1"/>
  <c r="C70767" i="1"/>
  <c r="C59112" i="1"/>
  <c r="C61311" i="1"/>
  <c r="C4046" i="1"/>
  <c r="C18155" i="1"/>
  <c r="C32912" i="1"/>
  <c r="C1564" i="1"/>
  <c r="C10195" i="1"/>
  <c r="C13824" i="1"/>
  <c r="C52292" i="1"/>
  <c r="C68669" i="1"/>
  <c r="C46625" i="1"/>
  <c r="C3113" i="1"/>
  <c r="C2793" i="1"/>
  <c r="C39959" i="1"/>
  <c r="C63718" i="1"/>
  <c r="C17288" i="1"/>
  <c r="C34653" i="1"/>
  <c r="C70453" i="1"/>
  <c r="C18831" i="1"/>
  <c r="C26855" i="1"/>
  <c r="C15806" i="1"/>
  <c r="C70284" i="1"/>
  <c r="C12622" i="1"/>
  <c r="C26873" i="1"/>
  <c r="C35626" i="1"/>
  <c r="C21277" i="1"/>
  <c r="C68970" i="1"/>
  <c r="C19412" i="1"/>
  <c r="C36002" i="1"/>
  <c r="C47437" i="1"/>
  <c r="C12417" i="1"/>
  <c r="C23487" i="1"/>
  <c r="C31285" i="1"/>
  <c r="C3828" i="1"/>
  <c r="C69279" i="1"/>
  <c r="C67726" i="1"/>
  <c r="C681" i="1"/>
  <c r="C22329" i="1"/>
  <c r="C31978" i="1"/>
  <c r="C41512" i="1"/>
  <c r="C64060" i="1"/>
  <c r="C68240" i="1"/>
  <c r="C15638" i="1"/>
  <c r="C48419" i="1"/>
  <c r="C71013" i="1"/>
  <c r="C29260" i="1"/>
  <c r="C34109" i="1"/>
  <c r="C43692" i="1"/>
  <c r="C30555" i="1"/>
  <c r="C21489" i="1"/>
  <c r="C61315" i="1"/>
  <c r="C51070" i="1"/>
  <c r="C10654" i="1"/>
  <c r="C11490" i="1"/>
  <c r="C45849" i="1"/>
  <c r="C63852" i="1"/>
  <c r="C53543" i="1"/>
  <c r="C2509" i="1"/>
  <c r="C67666" i="1"/>
  <c r="C4995" i="1"/>
  <c r="C11867" i="1"/>
  <c r="C8143" i="1"/>
  <c r="C8244" i="1"/>
  <c r="C63525" i="1"/>
  <c r="C61858" i="1"/>
  <c r="C50949" i="1"/>
  <c r="C19006" i="1"/>
  <c r="C51669" i="1"/>
  <c r="C29859" i="1"/>
  <c r="C56021" i="1"/>
  <c r="C14577" i="1"/>
  <c r="C7215" i="1"/>
  <c r="C46901" i="1"/>
  <c r="C4853" i="1"/>
  <c r="C22458" i="1"/>
  <c r="C71396" i="1"/>
  <c r="C48471" i="1"/>
  <c r="C24338" i="1"/>
  <c r="C44601" i="1"/>
  <c r="C24468" i="1"/>
  <c r="C29479" i="1"/>
  <c r="C35853" i="1"/>
  <c r="C47828" i="1"/>
  <c r="C45047" i="1"/>
  <c r="C16069" i="1"/>
  <c r="C38413" i="1"/>
  <c r="C55019" i="1"/>
  <c r="C62045" i="1"/>
  <c r="C43180" i="1"/>
  <c r="C16433" i="1"/>
  <c r="C70896" i="1"/>
  <c r="C34508" i="1"/>
  <c r="C35556" i="1"/>
  <c r="C18840" i="1"/>
  <c r="C43568" i="1"/>
  <c r="C15312" i="1"/>
  <c r="C58043" i="1"/>
  <c r="C11422" i="1"/>
  <c r="C60818" i="1"/>
  <c r="C40856" i="1"/>
  <c r="C10772" i="1"/>
  <c r="C69143" i="1"/>
  <c r="C59798" i="1"/>
  <c r="C33493" i="1"/>
  <c r="C58572" i="1"/>
  <c r="C26759" i="1"/>
  <c r="C60061" i="1"/>
  <c r="C23476" i="1"/>
  <c r="C37946" i="1"/>
  <c r="C49770" i="1"/>
  <c r="C69039" i="1"/>
  <c r="C28800" i="1"/>
  <c r="C7397" i="1"/>
  <c r="C1167" i="1"/>
  <c r="C29383" i="1"/>
  <c r="C54664" i="1"/>
  <c r="C66193" i="1"/>
  <c r="C52908" i="1"/>
  <c r="C26805" i="1"/>
  <c r="C36918" i="1"/>
  <c r="C55406" i="1"/>
  <c r="C70977" i="1"/>
  <c r="C31523" i="1"/>
  <c r="C27176" i="1"/>
  <c r="C71744" i="1"/>
  <c r="C7286" i="1"/>
  <c r="C21881" i="1"/>
  <c r="C10521" i="1"/>
  <c r="C65179" i="1"/>
  <c r="C57321" i="1"/>
  <c r="C55847" i="1"/>
  <c r="C16962" i="1"/>
  <c r="C42461" i="1"/>
  <c r="C68090" i="1"/>
  <c r="C61965" i="1"/>
  <c r="C68841" i="1"/>
  <c r="C68992" i="1"/>
  <c r="C70098" i="1"/>
  <c r="C34944" i="1"/>
  <c r="C61892" i="1"/>
  <c r="C15489" i="1"/>
  <c r="C50387" i="1"/>
  <c r="C42588" i="1"/>
  <c r="C66718" i="1"/>
  <c r="C59850" i="1"/>
  <c r="C27076" i="1"/>
  <c r="C71485" i="1"/>
  <c r="C17300" i="1"/>
  <c r="C43789" i="1"/>
  <c r="C27578" i="1"/>
  <c r="C53279" i="1"/>
  <c r="C54078" i="1"/>
  <c r="C50797" i="1"/>
  <c r="C39854" i="1"/>
  <c r="C38126" i="1"/>
  <c r="C21725" i="1"/>
  <c r="C49070" i="1"/>
  <c r="C40753" i="1"/>
  <c r="C45691" i="1"/>
  <c r="C68974" i="1"/>
  <c r="C49457" i="1"/>
  <c r="C51069" i="1"/>
  <c r="C71216" i="1"/>
  <c r="C67810" i="1"/>
  <c r="C40597" i="1"/>
  <c r="C48232" i="1"/>
  <c r="C54083" i="1"/>
  <c r="C15863" i="1"/>
  <c r="C46131" i="1"/>
  <c r="C64276" i="1"/>
  <c r="C58483" i="1"/>
  <c r="C58332" i="1"/>
  <c r="C33165" i="1"/>
  <c r="C43389" i="1"/>
  <c r="C43911" i="1"/>
  <c r="C68523" i="1"/>
  <c r="C68354" i="1"/>
  <c r="C47874" i="1"/>
  <c r="C22734" i="1"/>
  <c r="C26576" i="1"/>
  <c r="C55645" i="1"/>
  <c r="C66333" i="1"/>
  <c r="C28435" i="1"/>
  <c r="C7164" i="1"/>
  <c r="C22590" i="1"/>
  <c r="C35748" i="1"/>
  <c r="C1214" i="1"/>
  <c r="C30924" i="1"/>
  <c r="C40002" i="1"/>
  <c r="C35848" i="1"/>
  <c r="C22012" i="1"/>
  <c r="C56658" i="1"/>
  <c r="C36354" i="1"/>
  <c r="C38038" i="1"/>
  <c r="C20016" i="1"/>
  <c r="C4903" i="1"/>
  <c r="C37210" i="1"/>
  <c r="C5885" i="1"/>
  <c r="C58103" i="1"/>
  <c r="C7740" i="1"/>
  <c r="C16443" i="1"/>
  <c r="C12833" i="1"/>
  <c r="C55403" i="1"/>
  <c r="C36877" i="1"/>
  <c r="C49824" i="1"/>
  <c r="C34864" i="1"/>
  <c r="C70087" i="1"/>
  <c r="C13645" i="1"/>
  <c r="C17522" i="1"/>
  <c r="C299" i="1"/>
  <c r="C13031" i="1"/>
  <c r="C17680" i="1"/>
  <c r="C33834" i="1"/>
  <c r="C23062" i="1"/>
  <c r="C32054" i="1"/>
  <c r="C11393" i="1"/>
  <c r="C9984" i="1"/>
  <c r="C28709" i="1"/>
  <c r="C70382" i="1"/>
  <c r="C60787" i="1"/>
  <c r="C29267" i="1"/>
  <c r="C33039" i="1"/>
  <c r="C32641" i="1"/>
  <c r="C57311" i="1"/>
  <c r="C60302" i="1"/>
  <c r="C31604" i="1"/>
  <c r="C41594" i="1"/>
  <c r="C57918" i="1"/>
  <c r="C22534" i="1"/>
  <c r="C49508" i="1"/>
  <c r="C69189" i="1"/>
  <c r="C64054" i="1"/>
  <c r="C6693" i="1"/>
  <c r="C56465" i="1"/>
  <c r="C48382" i="1"/>
  <c r="C44754" i="1"/>
  <c r="C31678" i="1"/>
  <c r="C70991" i="1"/>
  <c r="C28880" i="1"/>
  <c r="C70745" i="1"/>
  <c r="C24245" i="1"/>
  <c r="C4739" i="1"/>
  <c r="C49471" i="1"/>
  <c r="C70737" i="1"/>
  <c r="C16138" i="1"/>
  <c r="C12309" i="1"/>
  <c r="C69479" i="1"/>
  <c r="C28900" i="1"/>
  <c r="C47048" i="1"/>
  <c r="C38759" i="1"/>
  <c r="C30546" i="1"/>
  <c r="C54836" i="1"/>
  <c r="C23100" i="1"/>
  <c r="C48100" i="1"/>
  <c r="C69784" i="1"/>
  <c r="C9280" i="1"/>
  <c r="C58251" i="1"/>
  <c r="C66756" i="1"/>
  <c r="C54853" i="1"/>
  <c r="C51225" i="1"/>
  <c r="C45851" i="1"/>
  <c r="C36695" i="1"/>
  <c r="C31075" i="1"/>
  <c r="C20810" i="1"/>
  <c r="C36367" i="1"/>
  <c r="C67422" i="1"/>
  <c r="C62667" i="1"/>
  <c r="C2485" i="1"/>
  <c r="C48974" i="1"/>
  <c r="C63381" i="1"/>
  <c r="C8270" i="1"/>
  <c r="C21441" i="1"/>
  <c r="C68405" i="1"/>
  <c r="C5664" i="1"/>
  <c r="C50560" i="1"/>
  <c r="C15500" i="1"/>
  <c r="C42965" i="1"/>
  <c r="C21802" i="1"/>
  <c r="C17732" i="1"/>
  <c r="C32401" i="1"/>
  <c r="C54422" i="1"/>
  <c r="C60202" i="1"/>
  <c r="C26945" i="1"/>
  <c r="C42167" i="1"/>
  <c r="C17179" i="1"/>
  <c r="C50818" i="1"/>
  <c r="C14755" i="1"/>
  <c r="C49173" i="1"/>
  <c r="C63377" i="1"/>
  <c r="C37457" i="1"/>
  <c r="C20838" i="1"/>
  <c r="C56105" i="1"/>
  <c r="C60304" i="1"/>
  <c r="C11329" i="1"/>
  <c r="C26955" i="1"/>
  <c r="C45323" i="1"/>
  <c r="C9998" i="1"/>
  <c r="C2144" i="1"/>
  <c r="C20948" i="1"/>
  <c r="C70393" i="1"/>
  <c r="C65306" i="1"/>
  <c r="C30641" i="1"/>
  <c r="C39201" i="1"/>
  <c r="C37565" i="1"/>
  <c r="C50188" i="1"/>
  <c r="C18158" i="1"/>
  <c r="C24476" i="1"/>
  <c r="C36134" i="1"/>
  <c r="C40711" i="1"/>
  <c r="C53548" i="1"/>
  <c r="C47651" i="1"/>
  <c r="C63843" i="1"/>
  <c r="C28949" i="1"/>
  <c r="C31881" i="1"/>
  <c r="C61498" i="1"/>
  <c r="C70471" i="1"/>
  <c r="C67585" i="1"/>
  <c r="C26372" i="1"/>
  <c r="C6834" i="1"/>
  <c r="C16978" i="1"/>
  <c r="C10891" i="1"/>
  <c r="C66508" i="1"/>
  <c r="C58550" i="1"/>
  <c r="C32194" i="1"/>
  <c r="C8415" i="1"/>
  <c r="C64923" i="1"/>
  <c r="C8710" i="1"/>
  <c r="C31756" i="1"/>
  <c r="C54676" i="1"/>
  <c r="C57728" i="1"/>
  <c r="C56656" i="1"/>
  <c r="C48803" i="1"/>
  <c r="C54429" i="1"/>
  <c r="C29408" i="1"/>
  <c r="C68229" i="1"/>
  <c r="C67128" i="1"/>
  <c r="C15860" i="1"/>
  <c r="C7616" i="1"/>
  <c r="C18847" i="1"/>
  <c r="C5507" i="1"/>
  <c r="C37640" i="1"/>
  <c r="C27432" i="1"/>
  <c r="C5049" i="1"/>
  <c r="C32755" i="1"/>
  <c r="C18147" i="1"/>
  <c r="C18353" i="1"/>
  <c r="C28539" i="1"/>
  <c r="C65768" i="1"/>
  <c r="C52931" i="1"/>
  <c r="C2549" i="1"/>
  <c r="C18752" i="1"/>
  <c r="C69577" i="1"/>
  <c r="C47291" i="1"/>
  <c r="C34040" i="1"/>
  <c r="C9305" i="1"/>
  <c r="C9898" i="1"/>
  <c r="C65323" i="1"/>
  <c r="C12175" i="1"/>
  <c r="C40039" i="1"/>
  <c r="C54945" i="1"/>
  <c r="C13720" i="1"/>
  <c r="C48421" i="1"/>
  <c r="C13475" i="1"/>
  <c r="C66352" i="1"/>
  <c r="C34375" i="1"/>
  <c r="C18093" i="1"/>
  <c r="C21827" i="1"/>
  <c r="C21442" i="1"/>
  <c r="C22413" i="1"/>
  <c r="C60337" i="1"/>
  <c r="C17029" i="1"/>
  <c r="C46892" i="1"/>
  <c r="C67293" i="1"/>
  <c r="C3820" i="1"/>
  <c r="C41895" i="1"/>
  <c r="C26418" i="1"/>
  <c r="C41391" i="1"/>
  <c r="C14671" i="1"/>
  <c r="C37232" i="1"/>
  <c r="C25416" i="1"/>
  <c r="C9888" i="1"/>
  <c r="C22031" i="1"/>
  <c r="C56127" i="1"/>
  <c r="C46256" i="1"/>
  <c r="C32233" i="1"/>
  <c r="C31013" i="1"/>
  <c r="C29796" i="1"/>
  <c r="C16799" i="1"/>
  <c r="C16983" i="1"/>
  <c r="C26328" i="1"/>
  <c r="C53078" i="1"/>
  <c r="C11713" i="1"/>
  <c r="C41217" i="1"/>
  <c r="C18633" i="1"/>
  <c r="C38156" i="1"/>
  <c r="C66846" i="1"/>
  <c r="C17520" i="1"/>
  <c r="C63967" i="1"/>
  <c r="C49847" i="1"/>
  <c r="C30946" i="1"/>
  <c r="C59595" i="1"/>
  <c r="C9614" i="1"/>
  <c r="C59704" i="1"/>
  <c r="C21656" i="1"/>
  <c r="C20856" i="1"/>
  <c r="C57146" i="1"/>
  <c r="C13260" i="1"/>
  <c r="C4891" i="1"/>
  <c r="C40162" i="1"/>
  <c r="C59927" i="1"/>
  <c r="C50452" i="1"/>
  <c r="C37728" i="1"/>
  <c r="C44851" i="1"/>
  <c r="C62892" i="1"/>
  <c r="C13678" i="1"/>
  <c r="C68758" i="1"/>
  <c r="C10479" i="1"/>
  <c r="C51755" i="1"/>
  <c r="C21987" i="1"/>
  <c r="C11858" i="1"/>
  <c r="C20754" i="1"/>
  <c r="C8394" i="1"/>
  <c r="C18565" i="1"/>
  <c r="C50229" i="1"/>
  <c r="C22145" i="1"/>
  <c r="C58566" i="1"/>
  <c r="C26898" i="1"/>
  <c r="C35812" i="1"/>
  <c r="C50" i="1"/>
  <c r="C20222" i="1"/>
  <c r="C27793" i="1"/>
  <c r="C15009" i="1"/>
  <c r="C29699" i="1"/>
  <c r="C29622" i="1"/>
  <c r="C17865" i="1"/>
  <c r="C62872" i="1"/>
  <c r="C7997" i="1"/>
  <c r="C33982" i="1"/>
  <c r="C69387" i="1"/>
  <c r="C53801" i="1"/>
  <c r="C48590" i="1"/>
  <c r="C21938" i="1"/>
  <c r="C40844" i="1"/>
  <c r="C53509" i="1"/>
  <c r="C55074" i="1"/>
  <c r="C42007" i="1"/>
  <c r="C43664" i="1"/>
  <c r="C59966" i="1"/>
  <c r="C61143" i="1"/>
  <c r="C14875" i="1"/>
  <c r="C12530" i="1"/>
  <c r="C58216" i="1"/>
  <c r="C58003" i="1"/>
  <c r="C5652" i="1"/>
  <c r="C56517" i="1"/>
  <c r="C10020" i="1"/>
  <c r="C29516" i="1"/>
  <c r="C30793" i="1"/>
  <c r="C24457" i="1"/>
  <c r="C27562" i="1"/>
  <c r="C57159" i="1"/>
  <c r="C38232" i="1"/>
  <c r="C55609" i="1"/>
  <c r="C27616" i="1"/>
  <c r="C1523" i="1"/>
  <c r="C3935" i="1"/>
  <c r="C46207" i="1"/>
  <c r="C41145" i="1"/>
  <c r="C465" i="1"/>
  <c r="C3347" i="1"/>
  <c r="C45550" i="1"/>
  <c r="C24590" i="1"/>
  <c r="C42668" i="1"/>
  <c r="C12739" i="1"/>
  <c r="C31124" i="1"/>
  <c r="C53111" i="1"/>
  <c r="C21174" i="1"/>
  <c r="C42109" i="1"/>
  <c r="C28065" i="1"/>
  <c r="C22468" i="1"/>
  <c r="C71548" i="1"/>
  <c r="C40297" i="1"/>
  <c r="C36904" i="1"/>
  <c r="C32852" i="1"/>
  <c r="C27451" i="1"/>
  <c r="C41520" i="1"/>
  <c r="C14079" i="1"/>
  <c r="C45415" i="1"/>
  <c r="C69766" i="1"/>
  <c r="C26736" i="1"/>
  <c r="C33172" i="1"/>
  <c r="C61972" i="1"/>
  <c r="C48032" i="1"/>
  <c r="C65321" i="1"/>
  <c r="C36764" i="1"/>
  <c r="C10433" i="1"/>
  <c r="C69672" i="1"/>
  <c r="C1026" i="1"/>
  <c r="C16346" i="1"/>
  <c r="C37034" i="1"/>
  <c r="C63304" i="1"/>
  <c r="C8775" i="1"/>
  <c r="C26917" i="1"/>
  <c r="C52657" i="1"/>
  <c r="C25273" i="1"/>
  <c r="C1808" i="1"/>
  <c r="C18164" i="1"/>
  <c r="C44876" i="1"/>
  <c r="C44632" i="1"/>
  <c r="C69578" i="1"/>
  <c r="C3313" i="1"/>
  <c r="C37744" i="1"/>
  <c r="C10801" i="1"/>
  <c r="C70963" i="1"/>
  <c r="C9600" i="1"/>
  <c r="C10740" i="1"/>
  <c r="C11464" i="1"/>
  <c r="C12638" i="1"/>
  <c r="C67061" i="1"/>
  <c r="C56851" i="1"/>
  <c r="C18778" i="1"/>
  <c r="C16291" i="1"/>
  <c r="C47078" i="1"/>
  <c r="C53903" i="1"/>
  <c r="C63236" i="1"/>
  <c r="C56744" i="1"/>
  <c r="C60115" i="1"/>
  <c r="C44799" i="1"/>
  <c r="C21734" i="1"/>
  <c r="C29788" i="1"/>
  <c r="C63428" i="1"/>
  <c r="C34236" i="1"/>
  <c r="C32471" i="1"/>
  <c r="C29610" i="1"/>
  <c r="C52356" i="1"/>
  <c r="C41134" i="1"/>
  <c r="C7157" i="1"/>
  <c r="C17607" i="1"/>
  <c r="C52699" i="1"/>
  <c r="C29930" i="1"/>
  <c r="C8659" i="1"/>
  <c r="C18229" i="1"/>
  <c r="C31596" i="1"/>
  <c r="C65261" i="1"/>
  <c r="C8737" i="1"/>
  <c r="C19163" i="1"/>
  <c r="C54560" i="1"/>
  <c r="C56382" i="1"/>
  <c r="C33575" i="1"/>
  <c r="C3780" i="1"/>
  <c r="C14619" i="1"/>
  <c r="C65820" i="1"/>
  <c r="C67865" i="1"/>
  <c r="C71492" i="1"/>
  <c r="C20179" i="1"/>
  <c r="C49950" i="1"/>
  <c r="C68622" i="1"/>
  <c r="C9634" i="1"/>
  <c r="C6799" i="1"/>
  <c r="C65" i="1"/>
  <c r="C31693" i="1"/>
  <c r="C26730" i="1"/>
  <c r="C10876" i="1"/>
  <c r="C70484" i="1"/>
  <c r="C3763" i="1"/>
  <c r="C56718" i="1"/>
  <c r="C9875" i="1"/>
  <c r="C22824" i="1"/>
  <c r="C21674" i="1"/>
  <c r="C70294" i="1"/>
  <c r="C11898" i="1"/>
  <c r="C64468" i="1"/>
  <c r="C12569" i="1"/>
  <c r="C419" i="1"/>
  <c r="C30897" i="1"/>
  <c r="C22488" i="1"/>
  <c r="C2082" i="1"/>
  <c r="C48214" i="1"/>
  <c r="C56616" i="1"/>
  <c r="C62970" i="1"/>
  <c r="C34591" i="1"/>
  <c r="C2061" i="1"/>
  <c r="C10546" i="1"/>
  <c r="C47931" i="1"/>
  <c r="C15401" i="1"/>
  <c r="C60264" i="1"/>
  <c r="C44618" i="1"/>
  <c r="C46581" i="1"/>
  <c r="C3059" i="1"/>
  <c r="C25180" i="1"/>
  <c r="C62898" i="1"/>
  <c r="C38904" i="1"/>
  <c r="C45816" i="1"/>
  <c r="C16989" i="1"/>
  <c r="C24667" i="1"/>
  <c r="C36262" i="1"/>
  <c r="C59187" i="1"/>
  <c r="C60556" i="1"/>
  <c r="C18663" i="1"/>
  <c r="C45797" i="1"/>
  <c r="C15018" i="1"/>
  <c r="C18413" i="1"/>
  <c r="C67981" i="1"/>
  <c r="C38832" i="1"/>
  <c r="C29595" i="1"/>
  <c r="C60603" i="1"/>
  <c r="C29215" i="1"/>
  <c r="C40417" i="1"/>
  <c r="C16083" i="1"/>
  <c r="C15047" i="1"/>
  <c r="C42036" i="1"/>
  <c r="C56532" i="1"/>
  <c r="C40966" i="1"/>
  <c r="C11918" i="1"/>
  <c r="C38164" i="1"/>
  <c r="C13778" i="1"/>
  <c r="C1059" i="1"/>
  <c r="C53920" i="1"/>
  <c r="C10200" i="1"/>
  <c r="C55495" i="1"/>
  <c r="C45551" i="1"/>
  <c r="C21418" i="1"/>
  <c r="C8813" i="1"/>
  <c r="C48658" i="1"/>
  <c r="C58434" i="1"/>
  <c r="C1224" i="1"/>
  <c r="C70395" i="1"/>
  <c r="C3841" i="1"/>
  <c r="C50338" i="1"/>
  <c r="C64050" i="1"/>
  <c r="C55562" i="1"/>
  <c r="C14241" i="1"/>
  <c r="C60651" i="1"/>
  <c r="C5635" i="1"/>
  <c r="C9693" i="1"/>
  <c r="C49082" i="1"/>
  <c r="C1213" i="1"/>
  <c r="C62978" i="1"/>
  <c r="C36772" i="1"/>
  <c r="C39617" i="1"/>
  <c r="C18199" i="1"/>
  <c r="C61554" i="1"/>
  <c r="C8823" i="1"/>
  <c r="C48659" i="1"/>
  <c r="C34690" i="1"/>
  <c r="C44747" i="1"/>
  <c r="C27184" i="1"/>
  <c r="C58578" i="1"/>
  <c r="C65344" i="1"/>
  <c r="C44202" i="1"/>
  <c r="C43304" i="1"/>
  <c r="C30127" i="1"/>
  <c r="C29914" i="1"/>
  <c r="C14382" i="1"/>
  <c r="C53301" i="1"/>
  <c r="C4576" i="1"/>
  <c r="C69383" i="1"/>
  <c r="C12045" i="1"/>
  <c r="C13878" i="1"/>
  <c r="C58632" i="1"/>
  <c r="C33388" i="1"/>
  <c r="C8057" i="1"/>
  <c r="C65023" i="1"/>
  <c r="C23400" i="1"/>
  <c r="C6393" i="1"/>
  <c r="C15791" i="1"/>
  <c r="C17454" i="1"/>
  <c r="C61328" i="1"/>
  <c r="C4548" i="1"/>
  <c r="C50999" i="1"/>
  <c r="C24412" i="1"/>
  <c r="C55393" i="1"/>
  <c r="C67395" i="1"/>
  <c r="C44106" i="1"/>
  <c r="C4177" i="1"/>
  <c r="C32923" i="1"/>
  <c r="C68122" i="1"/>
  <c r="C22377" i="1"/>
  <c r="C31522" i="1"/>
  <c r="C67953" i="1"/>
  <c r="C49124" i="1"/>
  <c r="C11395" i="1"/>
  <c r="C37325" i="1"/>
  <c r="C58945" i="1"/>
  <c r="C57623" i="1"/>
  <c r="C54977" i="1"/>
  <c r="C52381" i="1"/>
  <c r="C8077" i="1"/>
  <c r="C45548" i="1"/>
  <c r="C36075" i="1"/>
  <c r="C12013" i="1"/>
  <c r="C14454" i="1"/>
  <c r="C1953" i="1"/>
  <c r="C53294" i="1"/>
  <c r="C12960" i="1"/>
  <c r="C50819" i="1"/>
  <c r="C44071" i="1"/>
  <c r="C55547" i="1"/>
  <c r="C27736" i="1"/>
  <c r="C64110" i="1"/>
  <c r="C55477" i="1"/>
  <c r="C9050" i="1"/>
  <c r="C50986" i="1"/>
  <c r="C45263" i="1"/>
  <c r="C42805" i="1"/>
  <c r="C6527" i="1"/>
  <c r="C45244" i="1"/>
  <c r="C15679" i="1"/>
  <c r="C26546" i="1"/>
  <c r="C30816" i="1"/>
  <c r="C35176" i="1"/>
  <c r="C5179" i="1"/>
  <c r="C32799" i="1"/>
  <c r="C37274" i="1"/>
  <c r="C29142" i="1"/>
  <c r="C12498" i="1"/>
  <c r="C17413" i="1"/>
  <c r="C48870" i="1"/>
  <c r="C69135" i="1"/>
  <c r="C5286" i="1"/>
  <c r="C58921" i="1"/>
  <c r="C27888" i="1"/>
  <c r="C9880" i="1"/>
  <c r="C70106" i="1"/>
  <c r="C54790" i="1"/>
  <c r="C41236" i="1"/>
  <c r="C33960" i="1"/>
  <c r="C10864" i="1"/>
  <c r="C69946" i="1"/>
  <c r="C17235" i="1"/>
  <c r="C54905" i="1"/>
  <c r="C42370" i="1"/>
  <c r="C38166" i="1"/>
  <c r="C51021" i="1"/>
  <c r="C20135" i="1"/>
  <c r="C32741" i="1"/>
  <c r="C2393" i="1"/>
  <c r="C31926" i="1"/>
  <c r="C15780" i="1"/>
  <c r="C27744" i="1"/>
  <c r="C58038" i="1"/>
  <c r="C56317" i="1"/>
  <c r="C59473" i="1"/>
  <c r="C48778" i="1"/>
  <c r="C17469" i="1"/>
  <c r="C27511" i="1"/>
  <c r="C66015" i="1"/>
  <c r="C56505" i="1"/>
  <c r="C63100" i="1"/>
  <c r="C32890" i="1"/>
  <c r="C5173" i="1"/>
  <c r="C6258" i="1"/>
  <c r="C36750" i="1"/>
  <c r="C38915" i="1"/>
  <c r="C45711" i="1"/>
  <c r="C52680" i="1"/>
  <c r="C16259" i="1"/>
  <c r="C9055" i="1"/>
  <c r="C66516" i="1"/>
  <c r="C59446" i="1"/>
  <c r="C65124" i="1"/>
  <c r="C39290" i="1"/>
  <c r="C14083" i="1"/>
  <c r="C40967" i="1"/>
  <c r="C48444" i="1"/>
  <c r="C46840" i="1"/>
  <c r="C3386" i="1"/>
  <c r="C34403" i="1"/>
  <c r="C13394" i="1"/>
  <c r="C33019" i="1"/>
  <c r="C65584" i="1"/>
  <c r="C2351" i="1"/>
  <c r="C8243" i="1"/>
  <c r="C65896" i="1"/>
  <c r="C21671" i="1"/>
  <c r="C40284" i="1"/>
  <c r="C17844" i="1"/>
  <c r="C52738" i="1"/>
  <c r="C18758" i="1"/>
  <c r="C48692" i="1"/>
  <c r="C69870" i="1"/>
  <c r="C26053" i="1"/>
  <c r="C7285" i="1"/>
  <c r="C34868" i="1"/>
  <c r="C70994" i="1"/>
  <c r="C43018" i="1"/>
  <c r="C63698" i="1"/>
  <c r="C57733" i="1"/>
  <c r="C12692" i="1"/>
  <c r="C68679" i="1"/>
  <c r="C24287" i="1"/>
  <c r="C47898" i="1"/>
  <c r="C11819" i="1"/>
  <c r="C17946" i="1"/>
  <c r="C65684" i="1"/>
  <c r="C46854" i="1"/>
  <c r="C59943" i="1"/>
  <c r="C23707" i="1"/>
  <c r="C26950" i="1"/>
  <c r="C61879" i="1"/>
  <c r="C5358" i="1"/>
  <c r="C65951" i="1"/>
  <c r="C22946" i="1"/>
  <c r="C70817" i="1"/>
  <c r="C60133" i="1"/>
  <c r="C44256" i="1"/>
  <c r="C45367" i="1"/>
  <c r="C1018" i="1"/>
  <c r="C24871" i="1"/>
  <c r="C48116" i="1"/>
  <c r="C10727" i="1"/>
  <c r="C54514" i="1"/>
  <c r="C19128" i="1"/>
  <c r="C42449" i="1"/>
  <c r="C26747" i="1"/>
  <c r="C55338" i="1"/>
  <c r="C38206" i="1"/>
  <c r="C30804" i="1"/>
  <c r="C36338" i="1"/>
  <c r="C287" i="1"/>
  <c r="C23480" i="1"/>
  <c r="C7009" i="1"/>
  <c r="C8849" i="1"/>
  <c r="C17594" i="1"/>
  <c r="C5956" i="1"/>
  <c r="C71466" i="1"/>
  <c r="C22753" i="1"/>
  <c r="C52310" i="1"/>
  <c r="C37248" i="1"/>
  <c r="C51272" i="1"/>
  <c r="C52392" i="1"/>
  <c r="C31614" i="1"/>
  <c r="C65706" i="1"/>
  <c r="C16971" i="1"/>
  <c r="C18768" i="1"/>
  <c r="C27571" i="1"/>
  <c r="C10092" i="1"/>
  <c r="C14528" i="1"/>
  <c r="C3726" i="1"/>
  <c r="C47081" i="1"/>
  <c r="C62956" i="1"/>
  <c r="C69498" i="1"/>
  <c r="C36778" i="1"/>
  <c r="C28879" i="1"/>
  <c r="C16782" i="1"/>
  <c r="C27680" i="1"/>
  <c r="C28542" i="1"/>
  <c r="C59225" i="1"/>
  <c r="C3695" i="1"/>
  <c r="C27952" i="1"/>
  <c r="C12985" i="1"/>
  <c r="C49764" i="1"/>
  <c r="C24883" i="1"/>
  <c r="C55724" i="1"/>
  <c r="C29530" i="1"/>
  <c r="C8561" i="1"/>
  <c r="C18385" i="1"/>
  <c r="C61598" i="1"/>
  <c r="C27895" i="1"/>
  <c r="C22845" i="1"/>
  <c r="C36768" i="1"/>
  <c r="C12142" i="1"/>
  <c r="C14623" i="1"/>
  <c r="C18449" i="1"/>
  <c r="C18599" i="1"/>
  <c r="C27789" i="1"/>
  <c r="C65528" i="1"/>
  <c r="C57211" i="1"/>
  <c r="C32116" i="1"/>
  <c r="C303" i="1"/>
  <c r="C51928" i="1"/>
  <c r="C43732" i="1"/>
  <c r="C27857" i="1"/>
  <c r="C36667" i="1"/>
  <c r="C43232" i="1"/>
  <c r="C20245" i="1"/>
  <c r="C44051" i="1"/>
  <c r="C20161" i="1"/>
  <c r="C12509" i="1"/>
  <c r="C57657" i="1"/>
  <c r="C60474" i="1"/>
  <c r="C57600" i="1"/>
  <c r="C12636" i="1"/>
  <c r="C62429" i="1"/>
  <c r="C24716" i="1"/>
  <c r="C24766" i="1"/>
  <c r="C23710" i="1"/>
  <c r="C53672" i="1"/>
  <c r="C65108" i="1"/>
  <c r="C60699" i="1"/>
  <c r="C9221" i="1"/>
  <c r="C49882" i="1"/>
  <c r="C13964" i="1"/>
  <c r="C11273" i="1"/>
  <c r="C54680" i="1"/>
  <c r="C32898" i="1"/>
  <c r="C55650" i="1"/>
  <c r="C32869" i="1"/>
  <c r="C11096" i="1"/>
  <c r="C52989" i="1"/>
  <c r="C71715" i="1"/>
  <c r="C39982" i="1"/>
  <c r="C41707" i="1"/>
  <c r="C42396" i="1"/>
  <c r="C29587" i="1"/>
  <c r="C25616" i="1"/>
  <c r="C49980" i="1"/>
  <c r="C12658" i="1"/>
  <c r="C4843" i="1"/>
  <c r="C26670" i="1"/>
  <c r="C55135" i="1"/>
  <c r="C7507" i="1"/>
  <c r="C66921" i="1"/>
  <c r="C44217" i="1"/>
  <c r="C34404" i="1"/>
  <c r="C69685" i="1"/>
  <c r="C67366" i="1"/>
  <c r="C56815" i="1"/>
  <c r="C18638" i="1"/>
  <c r="C56050" i="1"/>
  <c r="C13911" i="1"/>
  <c r="C3499" i="1"/>
  <c r="C13109" i="1"/>
  <c r="C13243" i="1"/>
  <c r="C50742" i="1"/>
  <c r="C58202" i="1"/>
  <c r="C3661" i="1"/>
  <c r="C21723" i="1"/>
  <c r="C61064" i="1"/>
  <c r="C22536" i="1"/>
  <c r="C29664" i="1"/>
  <c r="C47824" i="1"/>
  <c r="C46928" i="1"/>
  <c r="C26847" i="1"/>
  <c r="C33126" i="1"/>
  <c r="C26175" i="1"/>
  <c r="C61586" i="1"/>
  <c r="C57629" i="1"/>
  <c r="C61412" i="1"/>
  <c r="C28887" i="1"/>
  <c r="C63706" i="1"/>
  <c r="C32954" i="1"/>
  <c r="C60532" i="1"/>
  <c r="C54331" i="1"/>
  <c r="C19743" i="1"/>
  <c r="C12348" i="1"/>
  <c r="C67913" i="1"/>
  <c r="C21479" i="1"/>
  <c r="C2932" i="1"/>
  <c r="C2115" i="1"/>
  <c r="C60345" i="1"/>
  <c r="C23361" i="1"/>
  <c r="C55462" i="1"/>
  <c r="C4459" i="1"/>
  <c r="C33054" i="1"/>
  <c r="C20444" i="1"/>
  <c r="C33361" i="1"/>
  <c r="C57338" i="1"/>
  <c r="C3808" i="1"/>
  <c r="C40171" i="1"/>
  <c r="C47718" i="1"/>
  <c r="C8258" i="1"/>
  <c r="C11365" i="1"/>
  <c r="C68100" i="1"/>
  <c r="C19880" i="1"/>
  <c r="C11804" i="1"/>
  <c r="C24810" i="1"/>
  <c r="C38739" i="1"/>
  <c r="C50353" i="1"/>
  <c r="C36094" i="1"/>
  <c r="C58278" i="1"/>
  <c r="C30745" i="1"/>
  <c r="C67972" i="1"/>
  <c r="C48781" i="1"/>
  <c r="C29760" i="1"/>
  <c r="C63037" i="1"/>
  <c r="C30232" i="1"/>
  <c r="C11381" i="1"/>
  <c r="C17184" i="1"/>
  <c r="C8846" i="1"/>
  <c r="C45027" i="1"/>
  <c r="C14067" i="1"/>
  <c r="C39496" i="1"/>
  <c r="C15566" i="1"/>
  <c r="C2227" i="1"/>
  <c r="C49127" i="1"/>
  <c r="C49250" i="1"/>
  <c r="C15900" i="1"/>
  <c r="C31960" i="1"/>
  <c r="C63455" i="1"/>
  <c r="C43186" i="1"/>
  <c r="C5391" i="1"/>
  <c r="C60875" i="1"/>
  <c r="C11461" i="1"/>
  <c r="C35383" i="1"/>
  <c r="C42342" i="1"/>
  <c r="C64642" i="1"/>
  <c r="C1709" i="1"/>
  <c r="C27769" i="1"/>
  <c r="C47357" i="1"/>
  <c r="C3557" i="1"/>
  <c r="C38881" i="1"/>
  <c r="C53883" i="1"/>
  <c r="C40934" i="1"/>
  <c r="C34929" i="1"/>
  <c r="C45538" i="1"/>
  <c r="C40345" i="1"/>
  <c r="C69998" i="1"/>
  <c r="C1232" i="1"/>
  <c r="C23836" i="1"/>
  <c r="C47927" i="1"/>
  <c r="C54301" i="1"/>
  <c r="C55433" i="1"/>
  <c r="C20283" i="1"/>
  <c r="C63865" i="1"/>
  <c r="C9901" i="1"/>
  <c r="C67032" i="1"/>
  <c r="C20350" i="1"/>
  <c r="C4904" i="1"/>
  <c r="C264" i="1"/>
  <c r="C39045" i="1"/>
  <c r="C48259" i="1"/>
  <c r="C9864" i="1"/>
  <c r="C43288" i="1"/>
  <c r="C44055" i="1"/>
  <c r="C67609" i="1"/>
  <c r="C27503" i="1"/>
  <c r="C11583" i="1"/>
  <c r="C669" i="1"/>
  <c r="C4447" i="1"/>
  <c r="C33429" i="1"/>
  <c r="C40850" i="1"/>
  <c r="C61576" i="1"/>
  <c r="C38652" i="1"/>
  <c r="C29436" i="1"/>
  <c r="C7727" i="1"/>
  <c r="C1807" i="1"/>
  <c r="C15233" i="1"/>
  <c r="C68892" i="1"/>
  <c r="C70673" i="1"/>
  <c r="C57244" i="1"/>
  <c r="C71604" i="1"/>
  <c r="C45525" i="1"/>
  <c r="C66827" i="1"/>
  <c r="C15359" i="1"/>
  <c r="C55944" i="1"/>
  <c r="C32951" i="1"/>
  <c r="C44025" i="1"/>
  <c r="C36126" i="1"/>
  <c r="C31681" i="1"/>
  <c r="C20408" i="1"/>
  <c r="C12824" i="1"/>
  <c r="C30429" i="1"/>
  <c r="C15938" i="1"/>
  <c r="C66312" i="1"/>
  <c r="C49899" i="1"/>
  <c r="C47308" i="1"/>
  <c r="C71751" i="1"/>
  <c r="C778" i="1"/>
  <c r="C39014" i="1"/>
  <c r="C6088" i="1"/>
  <c r="C66924" i="1"/>
  <c r="C25883" i="1"/>
  <c r="C46312" i="1"/>
  <c r="C70000" i="1"/>
  <c r="C6848" i="1"/>
  <c r="C29297" i="1"/>
  <c r="C26297" i="1"/>
  <c r="C38279" i="1"/>
  <c r="C49834" i="1"/>
  <c r="C31813" i="1"/>
  <c r="C36660" i="1"/>
  <c r="C10294" i="1"/>
  <c r="C45876" i="1"/>
  <c r="C10662" i="1"/>
  <c r="C13395" i="1"/>
  <c r="C40368" i="1"/>
  <c r="C18151" i="1"/>
  <c r="C30327" i="1"/>
  <c r="C46863" i="1"/>
  <c r="C15802" i="1"/>
  <c r="C16303" i="1"/>
  <c r="C51387" i="1"/>
  <c r="C17472" i="1"/>
  <c r="C67958" i="1"/>
  <c r="C33886" i="1"/>
  <c r="C27646" i="1"/>
  <c r="C58839" i="1"/>
  <c r="C32710" i="1"/>
  <c r="C17498" i="1"/>
  <c r="C69300" i="1"/>
  <c r="C29080" i="1"/>
  <c r="C27089" i="1"/>
  <c r="C59453" i="1"/>
  <c r="C15745" i="1"/>
  <c r="C3401" i="1"/>
  <c r="C71561" i="1"/>
  <c r="C17728" i="1"/>
  <c r="C50419" i="1"/>
  <c r="C18765" i="1"/>
  <c r="C41029" i="1"/>
  <c r="C23737" i="1"/>
  <c r="C43098" i="1"/>
  <c r="C37342" i="1"/>
  <c r="C15083" i="1"/>
  <c r="C51683" i="1"/>
  <c r="C7537" i="1"/>
  <c r="C20237" i="1"/>
  <c r="C3156" i="1"/>
  <c r="C48931" i="1"/>
  <c r="C18956" i="1"/>
  <c r="C15848" i="1"/>
  <c r="C29125" i="1"/>
  <c r="C45747" i="1"/>
  <c r="C50678" i="1"/>
  <c r="C33339" i="1"/>
  <c r="C25106" i="1"/>
  <c r="C27095" i="1"/>
  <c r="C43714" i="1"/>
  <c r="C12591" i="1"/>
  <c r="C30739" i="1"/>
  <c r="C56273" i="1"/>
  <c r="C50855" i="1"/>
  <c r="C55792" i="1"/>
  <c r="C48468" i="1"/>
  <c r="C7172" i="1"/>
  <c r="C28854" i="1"/>
  <c r="C24220" i="1"/>
  <c r="C25530" i="1"/>
  <c r="C22854" i="1"/>
  <c r="C6541" i="1"/>
  <c r="C48493" i="1"/>
  <c r="C45875" i="1"/>
  <c r="C43828" i="1"/>
  <c r="C3563" i="1"/>
  <c r="C2062" i="1"/>
  <c r="C68546" i="1"/>
  <c r="C21091" i="1"/>
  <c r="C46620" i="1"/>
  <c r="C4341" i="1"/>
  <c r="C19027" i="1"/>
  <c r="C59601" i="1"/>
  <c r="C27390" i="1"/>
  <c r="C48718" i="1"/>
  <c r="C56077" i="1"/>
  <c r="C28340" i="1"/>
  <c r="C45638" i="1"/>
  <c r="C8043" i="1"/>
  <c r="C14575" i="1"/>
  <c r="C35078" i="1"/>
  <c r="C26961" i="1"/>
  <c r="C15087" i="1"/>
  <c r="C486" i="1"/>
  <c r="C7837" i="1"/>
  <c r="C60991" i="1"/>
  <c r="C40880" i="1"/>
  <c r="C69741" i="1"/>
  <c r="C26076" i="1"/>
  <c r="C30217" i="1"/>
  <c r="C11417" i="1"/>
  <c r="C60897" i="1"/>
  <c r="C25441" i="1"/>
  <c r="C17250" i="1"/>
  <c r="C9907" i="1"/>
  <c r="C57353" i="1"/>
  <c r="C36704" i="1"/>
  <c r="C13774" i="1"/>
  <c r="C60096" i="1"/>
  <c r="C54846" i="1"/>
  <c r="C67372" i="1"/>
  <c r="C48122" i="1"/>
  <c r="C13582" i="1"/>
  <c r="C63468" i="1"/>
  <c r="C38605" i="1"/>
  <c r="C57670" i="1"/>
  <c r="C36470" i="1"/>
  <c r="C53450" i="1"/>
  <c r="C25588" i="1"/>
  <c r="C12902" i="1"/>
  <c r="C19355" i="1"/>
  <c r="C11533" i="1"/>
  <c r="C4721" i="1"/>
  <c r="C10742" i="1"/>
  <c r="C49212" i="1"/>
  <c r="C25715" i="1"/>
  <c r="C6689" i="1"/>
  <c r="C5778" i="1"/>
  <c r="C39052" i="1"/>
  <c r="C5651" i="1"/>
  <c r="C31864" i="1"/>
  <c r="C22318" i="1"/>
  <c r="C25904" i="1"/>
  <c r="C32775" i="1"/>
  <c r="C3829" i="1"/>
  <c r="C68652" i="1"/>
  <c r="C45225" i="1"/>
  <c r="C16801" i="1"/>
  <c r="C59686" i="1"/>
  <c r="C61770" i="1"/>
  <c r="C69994" i="1"/>
  <c r="C14353" i="1"/>
  <c r="C68412" i="1"/>
  <c r="C4527" i="1"/>
  <c r="C19047" i="1"/>
  <c r="C16751" i="1"/>
  <c r="C56109" i="1"/>
  <c r="C34957" i="1"/>
  <c r="C16645" i="1"/>
  <c r="C26257" i="1"/>
  <c r="C27205" i="1"/>
  <c r="C57194" i="1"/>
  <c r="C6921" i="1"/>
  <c r="C23347" i="1"/>
  <c r="C34377" i="1"/>
  <c r="C26600" i="1"/>
  <c r="C7331" i="1"/>
  <c r="C38326" i="1"/>
  <c r="C15702" i="1"/>
  <c r="C21253" i="1"/>
  <c r="C49747" i="1"/>
  <c r="C11910" i="1"/>
  <c r="C52137" i="1"/>
  <c r="C6484" i="1"/>
  <c r="C46803" i="1"/>
  <c r="C1356" i="1"/>
  <c r="C6506" i="1"/>
  <c r="C32942" i="1"/>
  <c r="C71610" i="1"/>
  <c r="C26262" i="1"/>
  <c r="C67151" i="1"/>
  <c r="C39137" i="1"/>
  <c r="C49363" i="1"/>
  <c r="C1877" i="1"/>
  <c r="C30056" i="1"/>
  <c r="C57465" i="1"/>
  <c r="C39943" i="1"/>
  <c r="C35979" i="1"/>
  <c r="C28239" i="1"/>
  <c r="C23953" i="1"/>
  <c r="C36539" i="1"/>
  <c r="C24248" i="1"/>
  <c r="C68891" i="1"/>
  <c r="C54637" i="1"/>
  <c r="C4532" i="1"/>
  <c r="C18378" i="1"/>
  <c r="C4303" i="1"/>
  <c r="C52194" i="1"/>
  <c r="C50564" i="1"/>
  <c r="C32691" i="1"/>
  <c r="C12062" i="1"/>
  <c r="C29598" i="1"/>
  <c r="C68434" i="1"/>
  <c r="C65314" i="1"/>
  <c r="C5303" i="1"/>
  <c r="C48759" i="1"/>
  <c r="C44546" i="1"/>
  <c r="C61836" i="1"/>
  <c r="C14248" i="1"/>
  <c r="C40668" i="1"/>
  <c r="C26902" i="1"/>
  <c r="C37861" i="1"/>
  <c r="C64033" i="1"/>
  <c r="C13913" i="1"/>
  <c r="C30009" i="1"/>
  <c r="C54861" i="1"/>
  <c r="C1957" i="1"/>
  <c r="C69748" i="1"/>
  <c r="C43363" i="1"/>
  <c r="C68616" i="1"/>
  <c r="C7911" i="1"/>
  <c r="C63054" i="1"/>
  <c r="C16023" i="1"/>
  <c r="C34407" i="1"/>
  <c r="C14333" i="1"/>
  <c r="C65714" i="1"/>
  <c r="C19990" i="1"/>
  <c r="C30369" i="1"/>
  <c r="C63224" i="1"/>
  <c r="C5440" i="1"/>
  <c r="C70356" i="1"/>
  <c r="C19124" i="1"/>
  <c r="C12770" i="1"/>
  <c r="C28007" i="1"/>
  <c r="C34504" i="1"/>
  <c r="C66196" i="1"/>
  <c r="C55177" i="1"/>
  <c r="C1501" i="1"/>
  <c r="C59733" i="1"/>
  <c r="C19924" i="1"/>
  <c r="C60910" i="1"/>
  <c r="C14065" i="1"/>
  <c r="C9903" i="1"/>
  <c r="C5008" i="1"/>
  <c r="C68612" i="1"/>
  <c r="C1910" i="1"/>
  <c r="C51132" i="1"/>
  <c r="C61814" i="1"/>
  <c r="C55679" i="1"/>
  <c r="C13088" i="1"/>
  <c r="C58510" i="1"/>
  <c r="C52428" i="1"/>
  <c r="C66170" i="1"/>
  <c r="C20645" i="1"/>
  <c r="C42842" i="1"/>
  <c r="C65534" i="1"/>
  <c r="C27142" i="1"/>
  <c r="C29841" i="1"/>
  <c r="C47352" i="1"/>
  <c r="C11719" i="1"/>
  <c r="C42279" i="1"/>
  <c r="C10068" i="1"/>
  <c r="C50621" i="1"/>
  <c r="C21867" i="1"/>
  <c r="C8362" i="1"/>
  <c r="C31349" i="1"/>
  <c r="C1774" i="1"/>
  <c r="C16152" i="1"/>
  <c r="C61683" i="1"/>
  <c r="C1821" i="1"/>
  <c r="C28092" i="1"/>
  <c r="C67024" i="1"/>
  <c r="C24396" i="1"/>
  <c r="C6009" i="1"/>
  <c r="C8441" i="1"/>
  <c r="C4973" i="1"/>
  <c r="C32411" i="1"/>
  <c r="C39136" i="1"/>
  <c r="C66835" i="1"/>
  <c r="C18801" i="1"/>
  <c r="C7919" i="1"/>
  <c r="C17686" i="1"/>
  <c r="C49835" i="1"/>
  <c r="C22825" i="1"/>
  <c r="C40186" i="1"/>
  <c r="C169" i="1"/>
  <c r="C59349" i="1"/>
  <c r="C61416" i="1"/>
  <c r="C12324" i="1"/>
  <c r="C16895" i="1"/>
  <c r="C27573" i="1"/>
  <c r="C333" i="1"/>
  <c r="C40681" i="1"/>
  <c r="C460" i="1"/>
  <c r="C48740" i="1"/>
  <c r="C3511" i="1"/>
  <c r="C52190" i="1"/>
  <c r="C16622" i="1"/>
  <c r="C21533" i="1"/>
  <c r="C36114" i="1"/>
  <c r="C40095" i="1"/>
  <c r="C15750" i="1"/>
  <c r="C65402" i="1"/>
  <c r="C66233" i="1"/>
  <c r="C29607" i="1"/>
  <c r="C50935" i="1"/>
  <c r="C60000" i="1"/>
  <c r="C49451" i="1"/>
  <c r="C25120" i="1"/>
  <c r="C4554" i="1"/>
  <c r="C66298" i="1"/>
  <c r="C34885" i="1"/>
  <c r="C23341" i="1"/>
  <c r="C45803" i="1"/>
  <c r="C47491" i="1"/>
  <c r="C50464" i="1"/>
  <c r="C34811" i="1"/>
  <c r="C25891" i="1"/>
  <c r="C26161" i="1"/>
  <c r="C45642" i="1"/>
  <c r="C35180" i="1"/>
  <c r="C61157" i="1"/>
  <c r="C66374" i="1"/>
  <c r="C5095" i="1"/>
  <c r="C26405" i="1"/>
  <c r="C57138" i="1"/>
  <c r="C34139" i="1"/>
  <c r="C28773" i="1"/>
  <c r="C9540" i="1"/>
  <c r="C67375" i="1"/>
  <c r="C69155" i="1"/>
  <c r="C16998" i="1"/>
  <c r="C51792" i="1"/>
  <c r="C27011" i="1"/>
  <c r="C36121" i="1"/>
  <c r="C26374" i="1"/>
  <c r="C8945" i="1"/>
  <c r="C12244" i="1"/>
  <c r="C52705" i="1"/>
  <c r="C43889" i="1"/>
  <c r="C15274" i="1"/>
  <c r="C27908" i="1"/>
  <c r="C52050" i="1"/>
  <c r="C55446" i="1"/>
  <c r="C28909" i="1"/>
  <c r="C5452" i="1"/>
  <c r="C17687" i="1"/>
  <c r="C38464" i="1"/>
  <c r="C66236" i="1"/>
  <c r="C13581" i="1"/>
  <c r="C64025" i="1"/>
  <c r="C27094" i="1"/>
  <c r="C29552" i="1"/>
  <c r="C61210" i="1"/>
  <c r="C47218" i="1"/>
  <c r="C37938" i="1"/>
  <c r="C36972" i="1"/>
  <c r="C24795" i="1"/>
  <c r="C71475" i="1"/>
  <c r="C36440" i="1"/>
  <c r="C61916" i="1"/>
  <c r="C47996" i="1"/>
  <c r="C25596" i="1"/>
  <c r="C27874" i="1"/>
  <c r="C4192" i="1"/>
  <c r="C32131" i="1"/>
  <c r="C45614" i="1"/>
  <c r="C53872" i="1"/>
  <c r="C19923" i="1"/>
  <c r="C18738" i="1"/>
  <c r="C31665" i="1"/>
  <c r="C7371" i="1"/>
  <c r="C46135" i="1"/>
  <c r="C26323" i="1"/>
  <c r="C66686" i="1"/>
  <c r="C20957" i="1"/>
  <c r="C51948" i="1"/>
  <c r="C5477" i="1"/>
  <c r="C35569" i="1"/>
  <c r="C18518" i="1"/>
  <c r="C61299" i="1"/>
  <c r="C14855" i="1"/>
  <c r="C37971" i="1"/>
  <c r="C57924" i="1"/>
  <c r="C47661" i="1"/>
  <c r="C2811" i="1"/>
  <c r="C56023" i="1"/>
  <c r="C49049" i="1"/>
  <c r="C69423" i="1"/>
  <c r="C42777" i="1"/>
  <c r="C18198" i="1"/>
  <c r="C43551" i="1"/>
  <c r="C43757" i="1"/>
  <c r="C27972" i="1"/>
  <c r="C70231" i="1"/>
  <c r="C2762" i="1"/>
  <c r="C7879" i="1"/>
  <c r="C57166" i="1"/>
  <c r="C61335" i="1"/>
  <c r="C55629" i="1"/>
  <c r="C41210" i="1"/>
  <c r="C19531" i="1"/>
  <c r="C70222" i="1"/>
  <c r="C67899" i="1"/>
  <c r="C48660" i="1"/>
  <c r="C54970" i="1"/>
  <c r="C27995" i="1"/>
  <c r="C17043" i="1"/>
  <c r="C71184" i="1"/>
  <c r="C51473" i="1"/>
  <c r="C4374" i="1"/>
  <c r="C65417" i="1"/>
  <c r="C47147" i="1"/>
  <c r="C43713" i="1"/>
  <c r="C32481" i="1"/>
  <c r="C34160" i="1"/>
  <c r="C31588" i="1"/>
  <c r="C2694" i="1"/>
  <c r="C35854" i="1"/>
  <c r="C57593" i="1"/>
  <c r="C39513" i="1"/>
  <c r="C7802" i="1"/>
  <c r="C21928" i="1"/>
  <c r="C42553" i="1"/>
  <c r="C20803" i="1"/>
  <c r="C13074" i="1"/>
  <c r="C5545" i="1"/>
  <c r="C32516" i="1"/>
  <c r="C15284" i="1"/>
  <c r="C29129" i="1"/>
  <c r="C59796" i="1"/>
  <c r="C25080" i="1"/>
  <c r="C46942" i="1"/>
  <c r="C67005" i="1"/>
  <c r="C35178" i="1"/>
  <c r="C8784" i="1"/>
  <c r="C37262" i="1"/>
  <c r="C48704" i="1"/>
  <c r="C11595" i="1"/>
  <c r="C65012" i="1"/>
  <c r="C62394" i="1"/>
  <c r="C50958" i="1"/>
  <c r="C26277" i="1"/>
  <c r="C20301" i="1"/>
  <c r="C63006" i="1"/>
  <c r="C41543" i="1"/>
  <c r="C8566" i="1"/>
  <c r="C17444" i="1"/>
  <c r="C17269" i="1"/>
  <c r="C53763" i="1"/>
  <c r="C39123" i="1"/>
  <c r="C19051" i="1"/>
  <c r="C28606" i="1"/>
  <c r="C32880" i="1"/>
  <c r="C34369" i="1"/>
  <c r="C53119" i="1"/>
  <c r="C24008" i="1"/>
  <c r="C43850" i="1"/>
  <c r="C31319" i="1"/>
  <c r="C49755" i="1"/>
  <c r="C25436" i="1"/>
  <c r="C10482" i="1"/>
  <c r="C35656" i="1"/>
  <c r="C1060" i="1"/>
  <c r="C68852" i="1"/>
  <c r="C19521" i="1"/>
  <c r="C60030" i="1"/>
  <c r="C42088" i="1"/>
  <c r="C43310" i="1"/>
  <c r="C44863" i="1"/>
  <c r="C41998" i="1"/>
  <c r="C5603" i="1"/>
  <c r="C52058" i="1"/>
  <c r="C67783" i="1"/>
  <c r="C22832" i="1"/>
  <c r="C21250" i="1"/>
  <c r="C61417" i="1"/>
  <c r="C21284" i="1"/>
  <c r="C27457" i="1"/>
  <c r="C34979" i="1"/>
  <c r="C6504" i="1"/>
  <c r="C59148" i="1"/>
  <c r="C61245" i="1"/>
  <c r="C15315" i="1"/>
  <c r="C15185" i="1"/>
  <c r="C33707" i="1"/>
  <c r="C2026" i="1"/>
  <c r="C45428" i="1"/>
  <c r="C50602" i="1"/>
  <c r="C67429" i="1"/>
  <c r="C64460" i="1"/>
  <c r="C9612" i="1"/>
  <c r="C5715" i="1"/>
  <c r="C24771" i="1"/>
  <c r="C13999" i="1"/>
  <c r="C12884" i="1"/>
  <c r="C8316" i="1"/>
  <c r="C15058" i="1"/>
  <c r="C201" i="1"/>
  <c r="C20021" i="1"/>
  <c r="C22840" i="1"/>
  <c r="C43316" i="1"/>
  <c r="C68966" i="1"/>
  <c r="C41975" i="1"/>
  <c r="C20216" i="1"/>
  <c r="C67773" i="1"/>
  <c r="C23249" i="1"/>
  <c r="C3998" i="1"/>
  <c r="C42736" i="1"/>
  <c r="C6849" i="1"/>
  <c r="C22936" i="1"/>
  <c r="C47703" i="1"/>
  <c r="C23776" i="1"/>
  <c r="C11795" i="1"/>
  <c r="C31040" i="1"/>
  <c r="C13706" i="1"/>
  <c r="C6980" i="1"/>
  <c r="C23260" i="1"/>
  <c r="C32179" i="1"/>
  <c r="C65468" i="1"/>
  <c r="C17356" i="1"/>
  <c r="C22222" i="1"/>
  <c r="C46867" i="1"/>
  <c r="C31228" i="1"/>
  <c r="C34880" i="1"/>
  <c r="C38211" i="1"/>
  <c r="C35444" i="1"/>
  <c r="C18507" i="1"/>
  <c r="C70479" i="1"/>
  <c r="C46144" i="1"/>
  <c r="C70502" i="1"/>
  <c r="C13590" i="1"/>
  <c r="C7579" i="1"/>
  <c r="C15448" i="1"/>
  <c r="C20567" i="1"/>
  <c r="C14824" i="1"/>
  <c r="C54985" i="1"/>
  <c r="C43165" i="1"/>
  <c r="C19843" i="1"/>
  <c r="C13331" i="1"/>
  <c r="C366" i="1"/>
  <c r="C28453" i="1"/>
  <c r="C58802" i="1"/>
  <c r="C23525" i="1"/>
  <c r="C28324" i="1"/>
  <c r="C38174" i="1"/>
  <c r="C27445" i="1"/>
  <c r="C55145" i="1"/>
  <c r="C23124" i="1"/>
  <c r="C68527" i="1"/>
  <c r="C29002" i="1"/>
  <c r="C32600" i="1"/>
  <c r="C27409" i="1"/>
  <c r="C49972" i="1"/>
  <c r="C36352" i="1"/>
  <c r="C55960" i="1"/>
  <c r="C48542" i="1"/>
  <c r="C55991" i="1"/>
  <c r="C34564" i="1"/>
  <c r="C65443" i="1"/>
  <c r="C20731" i="1"/>
  <c r="C21527" i="1"/>
  <c r="C30278" i="1"/>
  <c r="C55982" i="1"/>
  <c r="C38056" i="1"/>
  <c r="C17185" i="1"/>
  <c r="C35908" i="1"/>
  <c r="C58014" i="1"/>
  <c r="C32774" i="1"/>
  <c r="C35565" i="1"/>
  <c r="C36224" i="1"/>
  <c r="C62578" i="1"/>
  <c r="C32789" i="1"/>
  <c r="C15029" i="1"/>
  <c r="C55715" i="1"/>
  <c r="C21474" i="1"/>
  <c r="C54383" i="1"/>
  <c r="C8781" i="1"/>
  <c r="C25882" i="1"/>
  <c r="C6775" i="1"/>
  <c r="C15922" i="1"/>
  <c r="C39420" i="1"/>
  <c r="C14095" i="1"/>
  <c r="C26109" i="1"/>
  <c r="C32101" i="1"/>
  <c r="C16471" i="1"/>
  <c r="C34708" i="1"/>
  <c r="C41361" i="1"/>
  <c r="C51808" i="1"/>
  <c r="C28361" i="1"/>
  <c r="C36146" i="1"/>
  <c r="C22079" i="1"/>
  <c r="C64288" i="1"/>
  <c r="C14973" i="1"/>
  <c r="C36426" i="1"/>
  <c r="C39721" i="1"/>
  <c r="C23999" i="1"/>
  <c r="C67828" i="1"/>
  <c r="C2169" i="1"/>
  <c r="C22837" i="1"/>
  <c r="C48795" i="1"/>
  <c r="C42285" i="1"/>
  <c r="C42820" i="1"/>
  <c r="C59749" i="1"/>
  <c r="C16652" i="1"/>
  <c r="C7775" i="1"/>
  <c r="C14171" i="1"/>
  <c r="C8782" i="1"/>
  <c r="C63172" i="1"/>
  <c r="C57699" i="1"/>
  <c r="C1178" i="1"/>
  <c r="C29855" i="1"/>
  <c r="C36137" i="1"/>
  <c r="C32253" i="1"/>
  <c r="C31874" i="1"/>
  <c r="C3466" i="1"/>
  <c r="C11255" i="1"/>
  <c r="C59726" i="1"/>
  <c r="C4129" i="1"/>
  <c r="C1763" i="1"/>
  <c r="C45025" i="1"/>
  <c r="C17078" i="1"/>
  <c r="C70385" i="1"/>
  <c r="C16447" i="1"/>
  <c r="C9127" i="1"/>
  <c r="C37368" i="1"/>
  <c r="C47539" i="1"/>
  <c r="C32284" i="1"/>
  <c r="C20969" i="1"/>
  <c r="C18569" i="1"/>
  <c r="C34503" i="1"/>
  <c r="C22332" i="1"/>
  <c r="C30651" i="1"/>
  <c r="C67283" i="1"/>
  <c r="C25991" i="1"/>
  <c r="C57962" i="1"/>
  <c r="C37705" i="1"/>
  <c r="C55171" i="1"/>
  <c r="C5733" i="1"/>
  <c r="C45724" i="1"/>
  <c r="C52816" i="1"/>
  <c r="C69992" i="1"/>
  <c r="C39977" i="1"/>
  <c r="C50161" i="1"/>
  <c r="C13877" i="1"/>
  <c r="C19569" i="1"/>
  <c r="C46862" i="1"/>
  <c r="C36300" i="1"/>
  <c r="C1330" i="1"/>
  <c r="C57849" i="1"/>
  <c r="C54769" i="1"/>
  <c r="C12916" i="1"/>
  <c r="C29550" i="1"/>
  <c r="C69823" i="1"/>
  <c r="C37654" i="1"/>
  <c r="C3984" i="1"/>
  <c r="C45085" i="1"/>
  <c r="C31958" i="1"/>
  <c r="C25060" i="1"/>
  <c r="C2469" i="1"/>
  <c r="C2922" i="1"/>
  <c r="C10641" i="1"/>
  <c r="C43379" i="1"/>
  <c r="C61522" i="1"/>
  <c r="C9574" i="1"/>
  <c r="C66906" i="1"/>
  <c r="C46323" i="1"/>
  <c r="C10175" i="1"/>
  <c r="C43467" i="1"/>
  <c r="C52413" i="1"/>
  <c r="C24322" i="1"/>
  <c r="C60625" i="1"/>
  <c r="C10782" i="1"/>
  <c r="C11134" i="1"/>
  <c r="C60287" i="1"/>
  <c r="C7361" i="1"/>
  <c r="C63988" i="1"/>
  <c r="C53046" i="1"/>
  <c r="C20287" i="1"/>
  <c r="C2657" i="1"/>
  <c r="C2508" i="1"/>
  <c r="C55212" i="1"/>
  <c r="C53143" i="1"/>
  <c r="C5020" i="1"/>
  <c r="C66104" i="1"/>
  <c r="C63140" i="1"/>
  <c r="C22203" i="1"/>
  <c r="C23117" i="1"/>
  <c r="C35580" i="1"/>
  <c r="C26723" i="1"/>
  <c r="C10732" i="1"/>
  <c r="C10179" i="1"/>
  <c r="C34149" i="1"/>
  <c r="C13220" i="1"/>
  <c r="C66143" i="1"/>
  <c r="C46509" i="1"/>
  <c r="C19157" i="1"/>
  <c r="C22067" i="1"/>
  <c r="C13810" i="1"/>
  <c r="C37410" i="1"/>
  <c r="C62035" i="1"/>
  <c r="C67210" i="1"/>
  <c r="C56736" i="1"/>
  <c r="C15264" i="1"/>
  <c r="C25525" i="1"/>
  <c r="C60985" i="1"/>
  <c r="C62672" i="1"/>
  <c r="C17852" i="1"/>
  <c r="C43784" i="1"/>
  <c r="C58046" i="1"/>
  <c r="C36201" i="1"/>
  <c r="C46902" i="1"/>
  <c r="C47044" i="1"/>
  <c r="C64919" i="1"/>
  <c r="C18322" i="1"/>
  <c r="C30048" i="1"/>
  <c r="C13483" i="1"/>
  <c r="C20126" i="1"/>
  <c r="C202" i="1"/>
  <c r="C19041" i="1"/>
  <c r="C19156" i="1"/>
  <c r="C45679" i="1"/>
  <c r="C57684" i="1"/>
  <c r="C39336" i="1"/>
  <c r="C685" i="1"/>
  <c r="C48442" i="1"/>
  <c r="C55270" i="1"/>
  <c r="C69798" i="1"/>
  <c r="C34400" i="1"/>
  <c r="C54361" i="1"/>
  <c r="C3618" i="1"/>
  <c r="C15498" i="1"/>
  <c r="C24536" i="1"/>
  <c r="C25258" i="1"/>
  <c r="C50310" i="1"/>
  <c r="C32024" i="1"/>
  <c r="C30395" i="1"/>
  <c r="C29420" i="1"/>
  <c r="C5739" i="1"/>
  <c r="C5402" i="1"/>
  <c r="C16330" i="1"/>
  <c r="C70900" i="1"/>
  <c r="C51443" i="1"/>
  <c r="C62425" i="1"/>
  <c r="C42280" i="1"/>
  <c r="C38130" i="1"/>
  <c r="C22143" i="1"/>
  <c r="C40721" i="1"/>
  <c r="C51681" i="1"/>
  <c r="C61418" i="1"/>
  <c r="C6188" i="1"/>
  <c r="C22416" i="1"/>
  <c r="C51744" i="1"/>
  <c r="C45744" i="1"/>
  <c r="C71381" i="1"/>
  <c r="C62803" i="1"/>
  <c r="C57579" i="1"/>
  <c r="C18346" i="1"/>
  <c r="C9765" i="1"/>
  <c r="C59800" i="1"/>
  <c r="C20249" i="1"/>
  <c r="C64144" i="1"/>
  <c r="C16536" i="1"/>
  <c r="C30701" i="1"/>
  <c r="C42738" i="1"/>
  <c r="C31856" i="1"/>
  <c r="C4119" i="1"/>
  <c r="C38093" i="1"/>
  <c r="C17338" i="1"/>
  <c r="C71106" i="1"/>
  <c r="C29116" i="1"/>
  <c r="C3961" i="1"/>
  <c r="C18562" i="1"/>
  <c r="C10030" i="1"/>
  <c r="C20317" i="1"/>
  <c r="C8377" i="1"/>
  <c r="C2263" i="1"/>
  <c r="C47340" i="1"/>
  <c r="C54111" i="1"/>
  <c r="C49908" i="1"/>
  <c r="C12366" i="1"/>
  <c r="C39678" i="1"/>
  <c r="C12868" i="1"/>
  <c r="C10676" i="1"/>
  <c r="C18733" i="1"/>
  <c r="C59033" i="1"/>
  <c r="C44990" i="1"/>
  <c r="C26317" i="1"/>
  <c r="C9376" i="1"/>
  <c r="C44212" i="1"/>
  <c r="C5407" i="1"/>
  <c r="C70264" i="1"/>
  <c r="C58689" i="1"/>
  <c r="C31889" i="1"/>
  <c r="C61393" i="1"/>
  <c r="C46137" i="1"/>
  <c r="C48664" i="1"/>
  <c r="C17446" i="1"/>
  <c r="C41992" i="1"/>
  <c r="C11133" i="1"/>
  <c r="C52211" i="1"/>
  <c r="C12206" i="1"/>
  <c r="C30753" i="1"/>
  <c r="C34540" i="1"/>
  <c r="C10573" i="1"/>
  <c r="C65282" i="1"/>
  <c r="C9934" i="1"/>
  <c r="C68114" i="1"/>
  <c r="C3479" i="1"/>
  <c r="C15558" i="1"/>
  <c r="C58099" i="1"/>
  <c r="C56059" i="1"/>
  <c r="C36518" i="1"/>
  <c r="C39242" i="1"/>
  <c r="C14796" i="1"/>
  <c r="C67188" i="1"/>
  <c r="C23280" i="1"/>
  <c r="C13060" i="1"/>
  <c r="C4734" i="1"/>
  <c r="C29423" i="1"/>
  <c r="C41049" i="1"/>
  <c r="C6001" i="1"/>
  <c r="C61455" i="1"/>
  <c r="C41079" i="1"/>
  <c r="C40707" i="1"/>
  <c r="C10902" i="1"/>
  <c r="C45251" i="1"/>
  <c r="C35062" i="1"/>
  <c r="C68928" i="1"/>
  <c r="C36970" i="1"/>
  <c r="C56220" i="1"/>
  <c r="C22303" i="1"/>
  <c r="C39125" i="1"/>
  <c r="C44118" i="1"/>
  <c r="C5011" i="1"/>
  <c r="C40514" i="1"/>
  <c r="C16899" i="1"/>
  <c r="C63201" i="1"/>
  <c r="C57955" i="1"/>
  <c r="C40066" i="1"/>
  <c r="C14455" i="1"/>
  <c r="C63481" i="1"/>
  <c r="C38186" i="1"/>
  <c r="C9881" i="1"/>
  <c r="C31672" i="1"/>
  <c r="C8567" i="1"/>
  <c r="C275" i="1"/>
  <c r="C10012" i="1"/>
  <c r="C35952" i="1"/>
  <c r="C63565" i="1"/>
  <c r="C28536" i="1"/>
  <c r="C47936" i="1"/>
  <c r="C43584" i="1"/>
  <c r="C64439" i="1"/>
  <c r="C983" i="1"/>
  <c r="C5429" i="1"/>
  <c r="C34843" i="1"/>
  <c r="C50292" i="1"/>
  <c r="C35786" i="1"/>
  <c r="C62537" i="1"/>
  <c r="C28911" i="1"/>
  <c r="C67639" i="1"/>
  <c r="C24882" i="1"/>
  <c r="C27241" i="1"/>
  <c r="C42100" i="1"/>
  <c r="C56726" i="1"/>
  <c r="C23982" i="1"/>
  <c r="C45665" i="1"/>
  <c r="C12934" i="1"/>
  <c r="C10353" i="1"/>
  <c r="C26008" i="1"/>
  <c r="C1995" i="1"/>
  <c r="C21838" i="1"/>
  <c r="C52783" i="1"/>
  <c r="C4776" i="1"/>
  <c r="C57322" i="1"/>
  <c r="C14982" i="1"/>
  <c r="C66844" i="1"/>
  <c r="C22029" i="1"/>
  <c r="C63000" i="1"/>
  <c r="C27513" i="1"/>
  <c r="C64526" i="1"/>
  <c r="C67383" i="1"/>
  <c r="C4858" i="1"/>
  <c r="C37025" i="1"/>
  <c r="C51825" i="1"/>
  <c r="C49901" i="1"/>
  <c r="C1309" i="1"/>
  <c r="C64604" i="1"/>
  <c r="C27953" i="1"/>
  <c r="C14719" i="1"/>
  <c r="C4688" i="1"/>
  <c r="C2958" i="1"/>
  <c r="C16011" i="1"/>
  <c r="C6318" i="1"/>
  <c r="C47815" i="1"/>
  <c r="C15327" i="1"/>
  <c r="C68241" i="1"/>
  <c r="C21465" i="1"/>
  <c r="C53058" i="1"/>
  <c r="C25001" i="1"/>
  <c r="C64243" i="1"/>
  <c r="C5853" i="1"/>
  <c r="C28497" i="1"/>
  <c r="C36862" i="1"/>
  <c r="C29445" i="1"/>
  <c r="C22804" i="1"/>
  <c r="C2646" i="1"/>
  <c r="C2192" i="1"/>
  <c r="C6853" i="1"/>
  <c r="C10098" i="1"/>
  <c r="C47328" i="1"/>
  <c r="C33585" i="1"/>
  <c r="C68901" i="1"/>
  <c r="C55170" i="1"/>
  <c r="C39839" i="1"/>
  <c r="C7212" i="1"/>
  <c r="C25445" i="1"/>
  <c r="C15716" i="1"/>
  <c r="C70839" i="1"/>
  <c r="C3384" i="1"/>
  <c r="C27052" i="1"/>
  <c r="C58608" i="1"/>
  <c r="C64845" i="1"/>
  <c r="C64272" i="1"/>
  <c r="C1530" i="1"/>
  <c r="C59917" i="1"/>
  <c r="C515" i="1"/>
  <c r="C59637" i="1"/>
  <c r="C12100" i="1"/>
  <c r="C43091" i="1"/>
  <c r="C24689" i="1"/>
  <c r="C34199" i="1"/>
  <c r="C45717" i="1"/>
  <c r="C11630" i="1"/>
  <c r="C29442" i="1"/>
  <c r="C49952" i="1"/>
  <c r="C24292" i="1"/>
  <c r="C12167" i="1"/>
  <c r="C29843" i="1"/>
  <c r="C10218" i="1"/>
  <c r="C61482" i="1"/>
  <c r="C69678" i="1"/>
  <c r="C47609" i="1"/>
  <c r="C22316" i="1"/>
  <c r="C27348" i="1"/>
  <c r="C53956" i="1"/>
  <c r="C62510" i="1"/>
  <c r="C48295" i="1"/>
  <c r="C40089" i="1"/>
  <c r="C68733" i="1"/>
  <c r="C2704" i="1"/>
  <c r="C11629" i="1"/>
  <c r="C69954" i="1"/>
  <c r="C62134" i="1"/>
  <c r="C43693" i="1"/>
  <c r="C39821" i="1"/>
  <c r="C69851" i="1"/>
  <c r="C17022" i="1"/>
  <c r="C53336" i="1"/>
  <c r="C50102" i="1"/>
  <c r="C30358" i="1"/>
  <c r="C26667" i="1"/>
  <c r="C22744" i="1"/>
  <c r="C31326" i="1"/>
  <c r="C9647" i="1"/>
  <c r="C9078" i="1"/>
  <c r="C31112" i="1"/>
  <c r="C3805" i="1"/>
  <c r="C43341" i="1"/>
  <c r="C39441" i="1"/>
  <c r="C68153" i="1"/>
  <c r="C47073" i="1"/>
  <c r="C60680" i="1"/>
  <c r="C38525" i="1"/>
  <c r="C58567" i="1"/>
  <c r="C1898" i="1"/>
  <c r="C54356" i="1"/>
  <c r="C21811" i="1"/>
  <c r="C22040" i="1"/>
  <c r="C26303" i="1"/>
  <c r="C7017" i="1"/>
  <c r="C2149" i="1"/>
  <c r="C47560" i="1"/>
  <c r="C28273" i="1"/>
  <c r="C46871" i="1"/>
  <c r="C67912" i="1"/>
  <c r="C27968" i="1"/>
  <c r="C45649" i="1"/>
  <c r="C9856" i="1"/>
  <c r="C62431" i="1"/>
  <c r="C70169" i="1"/>
  <c r="C13652" i="1"/>
  <c r="C12326" i="1"/>
  <c r="C35149" i="1"/>
  <c r="C24332" i="1"/>
  <c r="C19556" i="1"/>
  <c r="C25599" i="1"/>
  <c r="C53370" i="1"/>
  <c r="C63374" i="1"/>
  <c r="C19142" i="1"/>
  <c r="C21154" i="1"/>
  <c r="C23407" i="1"/>
  <c r="C40642" i="1"/>
  <c r="C66973" i="1"/>
  <c r="C53802" i="1"/>
  <c r="C4391" i="1"/>
  <c r="C17999" i="1"/>
  <c r="C30268" i="1"/>
  <c r="C6437" i="1"/>
  <c r="C60775" i="1"/>
  <c r="C32087" i="1"/>
  <c r="C56591" i="1"/>
  <c r="C43883" i="1"/>
  <c r="C28494" i="1"/>
  <c r="C69053" i="1"/>
  <c r="C33501" i="1"/>
  <c r="C51150" i="1"/>
  <c r="C63440" i="1"/>
  <c r="C18800" i="1"/>
  <c r="C71177" i="1"/>
  <c r="C26033" i="1"/>
  <c r="C9363" i="1"/>
  <c r="C45122" i="1"/>
  <c r="C64785" i="1"/>
  <c r="C43515" i="1"/>
  <c r="C71390" i="1"/>
  <c r="C47248" i="1"/>
  <c r="C13482" i="1"/>
  <c r="C2630" i="1"/>
  <c r="C19415" i="1"/>
  <c r="C65387" i="1"/>
  <c r="C9522" i="1"/>
  <c r="C19560" i="1"/>
  <c r="C7644" i="1"/>
  <c r="C6376" i="1"/>
  <c r="C49031" i="1"/>
  <c r="C49666" i="1"/>
  <c r="C2800" i="1"/>
  <c r="C11489" i="1"/>
  <c r="C9431" i="1"/>
  <c r="C54778" i="1"/>
  <c r="C3813" i="1"/>
  <c r="C70470" i="1"/>
  <c r="C3179" i="1"/>
  <c r="C56187" i="1"/>
  <c r="C5521" i="1"/>
  <c r="C65362" i="1"/>
  <c r="C31551" i="1"/>
  <c r="C28147" i="1"/>
  <c r="C20786" i="1"/>
  <c r="C66758" i="1"/>
  <c r="C13263" i="1"/>
  <c r="C21794" i="1"/>
  <c r="C69532" i="1"/>
  <c r="C41012" i="1"/>
  <c r="C64867" i="1"/>
  <c r="C30000" i="1"/>
  <c r="C40255" i="1"/>
  <c r="C62924" i="1"/>
  <c r="C40404" i="1"/>
  <c r="C50481" i="1"/>
  <c r="C7574" i="1"/>
  <c r="C56979" i="1"/>
  <c r="C1369" i="1"/>
  <c r="C18121" i="1"/>
  <c r="C63357" i="1"/>
  <c r="C64898" i="1"/>
  <c r="C14061" i="1"/>
  <c r="C67561" i="1"/>
  <c r="C49249" i="1"/>
  <c r="C502" i="1"/>
  <c r="C26443" i="1"/>
  <c r="C16137" i="1"/>
  <c r="C58092" i="1"/>
  <c r="C66072" i="1"/>
  <c r="C36085" i="1"/>
  <c r="C7359" i="1"/>
  <c r="C43689" i="1"/>
  <c r="C31039" i="1"/>
  <c r="C16423" i="1"/>
  <c r="C16233" i="1"/>
  <c r="C62601" i="1"/>
  <c r="C25636" i="1"/>
  <c r="C2962" i="1"/>
  <c r="C2510" i="1"/>
  <c r="C35398" i="1"/>
  <c r="C3955" i="1"/>
  <c r="C57665" i="1"/>
  <c r="C16113" i="1"/>
  <c r="C52437" i="1"/>
  <c r="C66033" i="1"/>
  <c r="C3937" i="1"/>
  <c r="C48588" i="1"/>
  <c r="C39212" i="1"/>
  <c r="C18555" i="1"/>
  <c r="C63592" i="1"/>
  <c r="C41911" i="1"/>
  <c r="C45490" i="1"/>
  <c r="C11454" i="1"/>
  <c r="C64141" i="1"/>
  <c r="C63735" i="1"/>
  <c r="C19159" i="1"/>
  <c r="C39482" i="1"/>
  <c r="C3184" i="1"/>
  <c r="C8344" i="1"/>
  <c r="C668" i="1"/>
  <c r="C55750" i="1"/>
  <c r="C49794" i="1"/>
  <c r="C53037" i="1"/>
  <c r="C59102" i="1"/>
  <c r="C50929" i="1"/>
  <c r="C13525" i="1"/>
  <c r="C35839" i="1"/>
  <c r="C17474" i="1"/>
  <c r="C59780" i="1"/>
  <c r="C49388" i="1"/>
  <c r="C21119" i="1"/>
  <c r="C52793" i="1"/>
  <c r="C21983" i="1"/>
  <c r="C18614" i="1"/>
  <c r="C5619" i="1"/>
  <c r="C32491" i="1"/>
  <c r="C22987" i="1"/>
  <c r="C684" i="1"/>
  <c r="C32830" i="1"/>
  <c r="C49241" i="1"/>
  <c r="C67034" i="1"/>
  <c r="C3509" i="1"/>
  <c r="C38163" i="1"/>
  <c r="C11370" i="1"/>
  <c r="C49158" i="1"/>
  <c r="C68052" i="1"/>
  <c r="C36827" i="1"/>
  <c r="C49019" i="1"/>
  <c r="C36623" i="1"/>
  <c r="C71386" i="1"/>
  <c r="C19447" i="1"/>
  <c r="C35846" i="1"/>
  <c r="C11866" i="1"/>
  <c r="C70180" i="1"/>
  <c r="C66735" i="1"/>
  <c r="C12518" i="1"/>
  <c r="C39725" i="1"/>
  <c r="C60209" i="1"/>
  <c r="C28160" i="1"/>
  <c r="C28111" i="1"/>
  <c r="C4249" i="1"/>
  <c r="C56940" i="1"/>
  <c r="C28281" i="1"/>
  <c r="C50550" i="1"/>
  <c r="C44000" i="1"/>
  <c r="C28113" i="1"/>
  <c r="C61354" i="1"/>
  <c r="C14031" i="1"/>
  <c r="C3934" i="1"/>
  <c r="C18372" i="1"/>
  <c r="C47245" i="1"/>
  <c r="C22543" i="1"/>
  <c r="C33177" i="1"/>
  <c r="C5490" i="1"/>
  <c r="C50624" i="1"/>
  <c r="C28397" i="1"/>
  <c r="C46041" i="1"/>
  <c r="C23488" i="1"/>
  <c r="C31270" i="1"/>
  <c r="C52917" i="1"/>
  <c r="C10759" i="1"/>
  <c r="C57191" i="1"/>
  <c r="C59985" i="1"/>
  <c r="C67271" i="1"/>
  <c r="C38572" i="1"/>
  <c r="C26672" i="1"/>
  <c r="C59840" i="1"/>
  <c r="C17" i="1"/>
  <c r="C18335" i="1"/>
  <c r="C58581" i="1"/>
  <c r="C8279" i="1"/>
  <c r="C43912" i="1"/>
  <c r="C67768" i="1"/>
  <c r="C41559" i="1"/>
  <c r="C31019" i="1"/>
  <c r="C25322" i="1"/>
  <c r="C16715" i="1"/>
  <c r="C61171" i="1"/>
  <c r="C37112" i="1"/>
  <c r="C33660" i="1"/>
  <c r="C35699" i="1"/>
  <c r="C8539" i="1"/>
  <c r="C33521" i="1"/>
  <c r="C68474" i="1"/>
  <c r="C68661" i="1"/>
  <c r="C53310" i="1"/>
  <c r="C61945" i="1"/>
  <c r="C2443" i="1"/>
  <c r="C7133" i="1"/>
  <c r="C10541" i="1"/>
  <c r="C22509" i="1"/>
  <c r="C17134" i="1"/>
  <c r="C42653" i="1"/>
  <c r="C27551" i="1"/>
  <c r="C66573" i="1"/>
  <c r="C52596" i="1"/>
  <c r="C56799" i="1"/>
  <c r="C27312" i="1"/>
  <c r="C42483" i="1"/>
  <c r="C24269" i="1"/>
  <c r="C55819" i="1"/>
  <c r="C58906" i="1"/>
  <c r="C16621" i="1"/>
  <c r="C31852" i="1"/>
  <c r="C64309" i="1"/>
  <c r="C4496" i="1"/>
  <c r="C32780" i="1"/>
  <c r="C69909" i="1"/>
  <c r="C37647" i="1"/>
  <c r="C47659" i="1"/>
  <c r="C44715" i="1"/>
  <c r="C20787" i="1"/>
  <c r="C65135" i="1"/>
  <c r="C31457" i="1"/>
  <c r="C44609" i="1"/>
  <c r="C13125" i="1"/>
  <c r="C36973" i="1"/>
  <c r="C65460" i="1"/>
  <c r="C2819" i="1"/>
  <c r="C26081" i="1"/>
  <c r="C48893" i="1"/>
  <c r="C17388" i="1"/>
  <c r="C53713" i="1"/>
  <c r="C14835" i="1"/>
  <c r="C32123" i="1"/>
  <c r="C52808" i="1"/>
  <c r="C41758" i="1"/>
  <c r="C42558" i="1"/>
  <c r="C48331" i="1"/>
  <c r="C58284" i="1"/>
  <c r="C12353" i="1"/>
  <c r="C45558" i="1"/>
  <c r="C56907" i="1"/>
  <c r="C22790" i="1"/>
  <c r="C20967" i="1"/>
  <c r="C11642" i="1"/>
  <c r="C3256" i="1"/>
  <c r="C64046" i="1"/>
  <c r="C12040" i="1"/>
  <c r="C50652" i="1"/>
  <c r="C64204" i="1"/>
  <c r="C59697" i="1"/>
  <c r="C40578" i="1"/>
  <c r="C24986" i="1"/>
  <c r="C27155" i="1"/>
  <c r="C30671" i="1"/>
  <c r="C21784" i="1"/>
  <c r="C64800" i="1"/>
  <c r="C42367" i="1"/>
  <c r="C22066" i="1"/>
  <c r="C57260" i="1"/>
  <c r="C31192" i="1"/>
  <c r="C31624" i="1"/>
  <c r="C44323" i="1"/>
  <c r="C22083" i="1"/>
  <c r="C39938" i="1"/>
  <c r="C68299" i="1"/>
  <c r="C47249" i="1"/>
  <c r="C40828" i="1"/>
  <c r="C41610" i="1"/>
  <c r="C12874" i="1"/>
  <c r="C24273" i="1"/>
  <c r="C30458" i="1"/>
  <c r="C35050" i="1"/>
  <c r="C31425" i="1"/>
  <c r="C56111" i="1"/>
  <c r="C5511" i="1"/>
  <c r="C68061" i="1"/>
  <c r="C35982" i="1"/>
  <c r="C24954" i="1"/>
  <c r="C71091" i="1"/>
  <c r="C58114" i="1"/>
  <c r="C57881" i="1"/>
  <c r="C37674" i="1"/>
  <c r="C64704" i="1"/>
  <c r="C41968" i="1"/>
  <c r="C31495" i="1"/>
  <c r="C11039" i="1"/>
  <c r="C63449" i="1"/>
  <c r="C7445" i="1"/>
  <c r="C66112" i="1"/>
  <c r="C40646" i="1"/>
  <c r="C23034" i="1"/>
  <c r="C50471" i="1"/>
  <c r="C60571" i="1"/>
  <c r="C62432" i="1"/>
  <c r="C57894" i="1"/>
  <c r="C9506" i="1"/>
  <c r="C3250" i="1"/>
  <c r="C19141" i="1"/>
  <c r="C3893" i="1"/>
  <c r="C32820" i="1"/>
  <c r="C31582" i="1"/>
  <c r="C28055" i="1"/>
  <c r="C61076" i="1"/>
  <c r="C50052" i="1"/>
  <c r="C43231" i="1"/>
  <c r="C23004" i="1"/>
  <c r="C59717" i="1"/>
  <c r="C29857" i="1"/>
  <c r="C42440" i="1"/>
  <c r="C40762" i="1"/>
  <c r="C70093" i="1"/>
  <c r="C57628" i="1"/>
  <c r="C58029" i="1"/>
  <c r="C27762" i="1"/>
  <c r="C34347" i="1"/>
  <c r="C46944" i="1"/>
  <c r="C19264" i="1"/>
  <c r="C60459" i="1"/>
  <c r="C9408" i="1"/>
  <c r="C58905" i="1"/>
  <c r="C53179" i="1"/>
  <c r="C27682" i="1"/>
  <c r="C70008" i="1"/>
  <c r="C40128" i="1"/>
  <c r="C19781" i="1"/>
  <c r="C68143" i="1"/>
  <c r="C3793" i="1"/>
  <c r="C56158" i="1"/>
  <c r="C3587" i="1"/>
  <c r="C29564" i="1"/>
  <c r="C68831" i="1"/>
  <c r="C61797" i="1"/>
  <c r="C23179" i="1"/>
  <c r="C34184" i="1"/>
  <c r="C28278" i="1"/>
  <c r="C43629" i="1"/>
  <c r="C43656" i="1"/>
  <c r="C70251" i="1"/>
  <c r="C63690" i="1"/>
  <c r="C48172" i="1"/>
  <c r="C67461" i="1"/>
  <c r="C3951" i="1"/>
  <c r="C59107" i="1"/>
  <c r="C5849" i="1"/>
  <c r="C39584" i="1"/>
  <c r="C29291" i="1"/>
  <c r="C24822" i="1"/>
  <c r="C63034" i="1"/>
  <c r="C31194" i="1"/>
  <c r="C55946" i="1"/>
  <c r="C39255" i="1"/>
  <c r="C26827" i="1"/>
  <c r="C37125" i="1"/>
  <c r="C34822" i="1"/>
  <c r="C39738" i="1"/>
  <c r="C61555" i="1"/>
  <c r="C49624" i="1"/>
  <c r="C32776" i="1"/>
  <c r="C51153" i="1"/>
  <c r="C52099" i="1"/>
  <c r="C27153" i="1"/>
  <c r="C27023" i="1"/>
  <c r="C27252" i="1"/>
  <c r="C44181" i="1"/>
  <c r="C67211" i="1"/>
  <c r="C18984" i="1"/>
  <c r="C20682" i="1"/>
  <c r="C66189" i="1"/>
  <c r="C37116" i="1"/>
  <c r="C69555" i="1"/>
  <c r="C41400" i="1"/>
  <c r="C49233" i="1"/>
  <c r="C55382" i="1"/>
  <c r="C17437" i="1"/>
  <c r="C9068" i="1"/>
  <c r="C46014" i="1"/>
  <c r="C30958" i="1"/>
  <c r="C57366" i="1"/>
  <c r="C27668" i="1"/>
  <c r="C41140" i="1"/>
  <c r="C25498" i="1"/>
  <c r="C29853" i="1"/>
  <c r="C68337" i="1"/>
  <c r="C17981" i="1"/>
  <c r="C47726" i="1"/>
  <c r="C71727" i="1"/>
  <c r="C68782" i="1"/>
  <c r="C53353" i="1"/>
  <c r="C59260" i="1"/>
  <c r="C23702" i="1"/>
  <c r="C2616" i="1"/>
  <c r="C19285" i="1"/>
  <c r="C62994" i="1"/>
  <c r="C71047" i="1"/>
  <c r="C35683" i="1"/>
  <c r="C50763" i="1"/>
  <c r="C23367" i="1"/>
  <c r="C37737" i="1"/>
  <c r="C46134" i="1"/>
  <c r="C52977" i="1"/>
  <c r="C55213" i="1"/>
  <c r="C43138" i="1"/>
  <c r="C58872" i="1"/>
  <c r="C57307" i="1"/>
  <c r="C57015" i="1"/>
  <c r="C42274" i="1"/>
  <c r="C29034" i="1"/>
  <c r="C31653" i="1"/>
  <c r="C64043" i="1"/>
  <c r="C30498" i="1"/>
  <c r="C4369" i="1"/>
  <c r="C11182" i="1"/>
  <c r="C46857" i="1"/>
  <c r="C68629" i="1"/>
  <c r="C48727" i="1"/>
  <c r="C35977" i="1"/>
  <c r="C71041" i="1"/>
  <c r="C18453" i="1"/>
  <c r="C52640" i="1"/>
  <c r="C40307" i="1"/>
  <c r="C30222" i="1"/>
  <c r="C50675" i="1"/>
  <c r="C30957" i="1"/>
  <c r="C51158" i="1"/>
  <c r="C38097" i="1"/>
  <c r="C964" i="1"/>
  <c r="C12543" i="1"/>
  <c r="C8464" i="1"/>
  <c r="C4731" i="1"/>
  <c r="C68869" i="1"/>
  <c r="C40410" i="1"/>
  <c r="C62038" i="1"/>
  <c r="C41460" i="1"/>
  <c r="C46815" i="1"/>
  <c r="C5938" i="1"/>
  <c r="C34804" i="1"/>
  <c r="C5859" i="1"/>
  <c r="C12783" i="1"/>
  <c r="C11380" i="1"/>
  <c r="C68015" i="1"/>
  <c r="C33352" i="1"/>
  <c r="C11586" i="1"/>
  <c r="C53040" i="1"/>
  <c r="C4893" i="1"/>
  <c r="C14507" i="1"/>
  <c r="C3614" i="1"/>
  <c r="C47599" i="1"/>
  <c r="C56540" i="1"/>
  <c r="C42260" i="1"/>
  <c r="C32362" i="1"/>
  <c r="C58797" i="1"/>
  <c r="C37286" i="1"/>
  <c r="C27046" i="1"/>
  <c r="C44584" i="1"/>
  <c r="C46053" i="1"/>
  <c r="C67974" i="1"/>
  <c r="C6793" i="1"/>
  <c r="C63498" i="1"/>
  <c r="C59538" i="1"/>
  <c r="C43533" i="1"/>
  <c r="C54436" i="1"/>
  <c r="C36943" i="1"/>
  <c r="C52004" i="1"/>
  <c r="C71424" i="1"/>
  <c r="C50238" i="1"/>
  <c r="C10592" i="1"/>
  <c r="C51939" i="1"/>
  <c r="C50894" i="1"/>
  <c r="C64334" i="1"/>
  <c r="C12772" i="1"/>
  <c r="C71554" i="1"/>
  <c r="C43985" i="1"/>
  <c r="C25559" i="1"/>
  <c r="C70634" i="1"/>
  <c r="C64870" i="1"/>
  <c r="C46213" i="1"/>
  <c r="C8107" i="1"/>
  <c r="C52146" i="1"/>
  <c r="C50913" i="1"/>
  <c r="C24991" i="1"/>
  <c r="C34108" i="1"/>
  <c r="C19585" i="1"/>
  <c r="C25711" i="1"/>
  <c r="C51829" i="1"/>
  <c r="C1371" i="1"/>
  <c r="C1799" i="1"/>
  <c r="C26487" i="1"/>
  <c r="C38340" i="1"/>
  <c r="C57009" i="1"/>
  <c r="C71541" i="1"/>
  <c r="C68530" i="1"/>
  <c r="C59897" i="1"/>
  <c r="C63973" i="1"/>
  <c r="C4940" i="1"/>
  <c r="C31954" i="1"/>
  <c r="C44508" i="1"/>
  <c r="C65919" i="1"/>
  <c r="C42156" i="1"/>
  <c r="C60761" i="1"/>
  <c r="C13249" i="1"/>
  <c r="C23662" i="1"/>
  <c r="C71777" i="1"/>
  <c r="C48081" i="1"/>
  <c r="C23373" i="1"/>
  <c r="C21516" i="1"/>
  <c r="C1498" i="1"/>
  <c r="C65083" i="1"/>
  <c r="C2435" i="1"/>
  <c r="C18192" i="1"/>
  <c r="C10582" i="1"/>
  <c r="C482" i="1"/>
  <c r="C10210" i="1"/>
  <c r="C17390" i="1"/>
  <c r="C35737" i="1"/>
  <c r="C54857" i="1"/>
  <c r="C12858" i="1"/>
  <c r="C58599" i="1"/>
  <c r="C71289" i="1"/>
  <c r="C37672" i="1"/>
  <c r="C38293" i="1"/>
  <c r="C54155" i="1"/>
  <c r="C67236" i="1"/>
  <c r="C68445" i="1"/>
  <c r="C36618" i="1"/>
  <c r="C52323" i="1"/>
  <c r="C59907" i="1"/>
  <c r="C12086" i="1"/>
  <c r="C61551" i="1"/>
  <c r="C35788" i="1"/>
  <c r="C33371" i="1"/>
  <c r="C11951" i="1"/>
  <c r="C58511" i="1"/>
  <c r="C36410" i="1"/>
  <c r="C49274" i="1"/>
  <c r="C41229" i="1"/>
  <c r="C32368" i="1"/>
  <c r="C48616" i="1"/>
  <c r="C47788" i="1"/>
  <c r="C47331" i="1"/>
  <c r="C46272" i="1"/>
  <c r="C19179" i="1"/>
  <c r="C28751" i="1"/>
  <c r="C38699" i="1"/>
  <c r="C57809" i="1"/>
  <c r="C68041" i="1"/>
  <c r="C30791" i="1"/>
  <c r="C47239" i="1"/>
  <c r="C37830" i="1"/>
  <c r="C44404" i="1"/>
  <c r="C52767" i="1"/>
  <c r="C6808" i="1"/>
  <c r="C53472" i="1"/>
  <c r="C33679" i="1"/>
  <c r="C65471" i="1"/>
  <c r="C37719" i="1"/>
  <c r="C27871" i="1"/>
  <c r="C52975" i="1"/>
  <c r="C34284" i="1"/>
  <c r="C31272" i="1"/>
  <c r="C61724" i="1"/>
  <c r="C71382" i="1"/>
  <c r="C30534" i="1"/>
  <c r="C48630" i="1"/>
  <c r="C25956" i="1"/>
  <c r="C32983" i="1"/>
  <c r="C1727" i="1"/>
  <c r="C14174" i="1"/>
  <c r="C64931" i="1"/>
  <c r="C35816" i="1"/>
  <c r="C61341" i="1"/>
  <c r="C33368" i="1"/>
  <c r="C55557" i="1"/>
  <c r="C43103" i="1"/>
  <c r="C43290" i="1"/>
  <c r="C61431" i="1"/>
  <c r="C18416" i="1"/>
  <c r="C30375" i="1"/>
  <c r="C27172" i="1"/>
  <c r="C5350" i="1"/>
  <c r="C40894" i="1"/>
  <c r="C1669" i="1"/>
  <c r="C31507" i="1"/>
  <c r="C48852" i="1"/>
  <c r="C40096" i="1"/>
  <c r="C28202" i="1"/>
  <c r="C10173" i="1"/>
  <c r="C58883" i="1"/>
  <c r="C38944" i="1"/>
  <c r="C30059" i="1"/>
  <c r="C8252" i="1"/>
  <c r="C51765" i="1"/>
  <c r="C61006" i="1"/>
  <c r="C27853" i="1"/>
  <c r="C44585" i="1"/>
  <c r="C56293" i="1"/>
  <c r="C37163" i="1"/>
  <c r="C5203" i="1"/>
  <c r="C56764" i="1"/>
  <c r="C23281" i="1"/>
  <c r="C12466" i="1"/>
  <c r="C71581" i="1"/>
  <c r="C2226" i="1"/>
  <c r="C18114" i="1"/>
  <c r="C64011" i="1"/>
  <c r="C59962" i="1"/>
  <c r="C55851" i="1"/>
  <c r="C52203" i="1"/>
  <c r="C66036" i="1"/>
  <c r="C63401" i="1"/>
  <c r="C31807" i="1"/>
  <c r="C20026" i="1"/>
  <c r="C38825" i="1"/>
  <c r="C17851" i="1"/>
  <c r="C42849" i="1"/>
  <c r="C27752" i="1"/>
  <c r="C5215" i="1"/>
  <c r="C68618" i="1"/>
  <c r="C24193" i="1"/>
  <c r="C68695" i="1"/>
  <c r="C12779" i="1"/>
  <c r="C63188" i="1"/>
  <c r="C7476" i="1"/>
  <c r="C32892" i="1"/>
  <c r="C7781" i="1"/>
  <c r="C24814" i="1"/>
  <c r="C25965" i="1"/>
  <c r="C30245" i="1"/>
  <c r="C68467" i="1"/>
  <c r="C61846" i="1"/>
  <c r="C61580" i="1"/>
  <c r="C1846" i="1"/>
  <c r="C38171" i="1"/>
  <c r="C57379" i="1"/>
  <c r="C50454" i="1"/>
  <c r="C71164" i="1"/>
  <c r="C47347" i="1"/>
  <c r="C61270" i="1"/>
  <c r="C10105" i="1"/>
  <c r="C67121" i="1"/>
  <c r="C49636" i="1"/>
  <c r="C24602" i="1"/>
  <c r="C65702" i="1"/>
  <c r="C3050" i="1"/>
  <c r="C69377" i="1"/>
  <c r="C56124" i="1"/>
  <c r="C9986" i="1"/>
  <c r="C36903" i="1"/>
  <c r="C23592" i="1"/>
  <c r="C41729" i="1"/>
  <c r="C31442" i="1"/>
  <c r="C57650" i="1"/>
  <c r="C36189" i="1"/>
  <c r="C30143" i="1"/>
  <c r="C13026" i="1"/>
  <c r="C24242" i="1"/>
  <c r="C69268" i="1"/>
  <c r="C56288" i="1"/>
  <c r="C33324" i="1"/>
  <c r="C70080" i="1"/>
  <c r="C4379" i="1"/>
  <c r="C33666" i="1"/>
  <c r="C26457" i="1"/>
  <c r="C40329" i="1"/>
  <c r="C15535" i="1"/>
  <c r="C59215" i="1"/>
  <c r="C56512" i="1"/>
  <c r="C27772" i="1"/>
  <c r="C20483" i="1"/>
  <c r="C66060" i="1"/>
  <c r="C16396" i="1"/>
  <c r="C61166" i="1"/>
  <c r="C27607" i="1"/>
  <c r="C14153" i="1"/>
  <c r="C33418" i="1"/>
  <c r="C8900" i="1"/>
  <c r="C3930" i="1"/>
  <c r="C46079" i="1"/>
  <c r="C22761" i="1"/>
  <c r="C17501" i="1"/>
  <c r="C17440" i="1"/>
  <c r="C49852" i="1"/>
  <c r="C52953" i="1"/>
  <c r="C69568" i="1"/>
  <c r="C7794" i="1"/>
  <c r="C4613" i="1"/>
  <c r="C64122" i="1"/>
  <c r="C56083" i="1"/>
  <c r="C61207" i="1"/>
  <c r="C42891" i="1"/>
  <c r="C64668" i="1"/>
  <c r="C26750" i="1"/>
  <c r="C14030" i="1"/>
  <c r="C1659" i="1"/>
  <c r="C2846" i="1"/>
  <c r="C38094" i="1"/>
  <c r="C49650" i="1"/>
  <c r="C14593" i="1"/>
  <c r="C9677" i="1"/>
  <c r="C31497" i="1"/>
  <c r="C1366" i="1"/>
  <c r="C27474" i="1"/>
  <c r="C14983" i="1"/>
  <c r="C41597" i="1"/>
  <c r="C64339" i="1"/>
  <c r="C6351" i="1"/>
  <c r="C41806" i="1"/>
  <c r="C39752" i="1"/>
  <c r="C35674" i="1"/>
  <c r="C33604" i="1"/>
  <c r="C39633" i="1"/>
  <c r="C121" i="1"/>
  <c r="C8547" i="1"/>
  <c r="C62957" i="1"/>
  <c r="C30568" i="1"/>
  <c r="C63572" i="1"/>
  <c r="C19690" i="1"/>
  <c r="C22425" i="1"/>
  <c r="C36699" i="1"/>
  <c r="C14653" i="1"/>
  <c r="C24190" i="1"/>
  <c r="C26574" i="1"/>
  <c r="C17063" i="1"/>
  <c r="C35634" i="1"/>
  <c r="C30665" i="1"/>
  <c r="C68033" i="1"/>
  <c r="C63905" i="1"/>
  <c r="C64695" i="1"/>
  <c r="C14854" i="1"/>
  <c r="C28716" i="1"/>
  <c r="C69460" i="1"/>
  <c r="C8053" i="1"/>
  <c r="C14242" i="1"/>
  <c r="C46188" i="1"/>
  <c r="C61849" i="1"/>
  <c r="C14727" i="1"/>
  <c r="C4950" i="1"/>
  <c r="C62383" i="1"/>
  <c r="C34597" i="1"/>
  <c r="C71303" i="1"/>
  <c r="C16395" i="1"/>
  <c r="C55147" i="1"/>
  <c r="C45985" i="1"/>
  <c r="C61361" i="1"/>
  <c r="C69192" i="1"/>
  <c r="C39101" i="1"/>
  <c r="C35143" i="1"/>
  <c r="C555" i="1"/>
  <c r="C37354" i="1"/>
  <c r="C68271" i="1"/>
  <c r="C27396" i="1"/>
  <c r="C67360" i="1"/>
  <c r="C33719" i="1"/>
  <c r="C39142" i="1"/>
  <c r="C15680" i="1"/>
  <c r="C49263" i="1"/>
  <c r="C64377" i="1"/>
  <c r="C54567" i="1"/>
  <c r="C49668" i="1"/>
  <c r="C24742" i="1"/>
  <c r="C39175" i="1"/>
  <c r="C3248" i="1"/>
  <c r="C10391" i="1"/>
  <c r="C61637" i="1"/>
  <c r="C63862" i="1"/>
  <c r="C1845" i="1"/>
  <c r="C52410" i="1"/>
  <c r="C24785" i="1"/>
  <c r="C2849" i="1"/>
  <c r="C69219" i="1"/>
  <c r="C62204" i="1"/>
  <c r="C37793" i="1"/>
  <c r="C69907" i="1"/>
  <c r="C25862" i="1"/>
  <c r="C18890" i="1"/>
  <c r="C24745" i="1"/>
  <c r="C8329" i="1"/>
  <c r="C13160" i="1"/>
  <c r="C18218" i="1"/>
  <c r="C61800" i="1"/>
  <c r="C458" i="1"/>
  <c r="C55072" i="1"/>
  <c r="C39313" i="1"/>
  <c r="C70866" i="1"/>
  <c r="C49576" i="1"/>
  <c r="C34098" i="1"/>
  <c r="C3249" i="1"/>
  <c r="C46658" i="1"/>
  <c r="C11221" i="1"/>
  <c r="C19165" i="1"/>
  <c r="C34658" i="1"/>
  <c r="C12515" i="1"/>
  <c r="C64544" i="1"/>
  <c r="C4738" i="1"/>
  <c r="C43187" i="1"/>
  <c r="C65602" i="1"/>
  <c r="C55660" i="1"/>
  <c r="C54183" i="1"/>
  <c r="C54390" i="1"/>
  <c r="C41251" i="1"/>
  <c r="C58755" i="1"/>
  <c r="C59619" i="1"/>
  <c r="C20574" i="1"/>
  <c r="C43505" i="1"/>
  <c r="C62709" i="1"/>
  <c r="C37572" i="1"/>
  <c r="C28774" i="1"/>
  <c r="C42145" i="1"/>
  <c r="C26432" i="1"/>
  <c r="C19631" i="1"/>
  <c r="C14320" i="1"/>
  <c r="C10478" i="1"/>
  <c r="C55804" i="1"/>
  <c r="C39202" i="1"/>
  <c r="C58712" i="1"/>
  <c r="C29317" i="1"/>
  <c r="C19074" i="1"/>
  <c r="C60353" i="1"/>
  <c r="C5006" i="1"/>
  <c r="C11691" i="1"/>
  <c r="C23302" i="1"/>
  <c r="C68233" i="1"/>
  <c r="C55377" i="1"/>
  <c r="C63118" i="1"/>
  <c r="C39235" i="1"/>
  <c r="C25149" i="1"/>
  <c r="C29344" i="1"/>
  <c r="C6698" i="1"/>
  <c r="C21160" i="1"/>
  <c r="C38219" i="1"/>
  <c r="C37726" i="1"/>
  <c r="C64271" i="1"/>
  <c r="C37334" i="1"/>
  <c r="C44577" i="1"/>
  <c r="C60668" i="1"/>
  <c r="C38660" i="1"/>
  <c r="C23207" i="1"/>
  <c r="C49627" i="1"/>
  <c r="C22633" i="1"/>
  <c r="C413" i="1"/>
  <c r="C61497" i="1"/>
  <c r="C60582" i="1"/>
  <c r="C28892" i="1"/>
  <c r="C60604" i="1"/>
  <c r="C16702" i="1"/>
  <c r="C28140" i="1"/>
  <c r="C23056" i="1"/>
  <c r="C23305" i="1"/>
  <c r="C58190" i="1"/>
  <c r="C31771" i="1"/>
  <c r="C45626" i="1"/>
  <c r="C47906" i="1"/>
  <c r="C50851" i="1"/>
  <c r="C69541" i="1"/>
  <c r="C58971" i="1"/>
  <c r="C62145" i="1"/>
  <c r="C59255" i="1"/>
  <c r="C13990" i="1"/>
  <c r="C61079" i="1"/>
  <c r="C64828" i="1"/>
  <c r="C34097" i="1"/>
  <c r="C25816" i="1"/>
  <c r="C37095" i="1"/>
  <c r="C68176" i="1"/>
  <c r="C68589" i="1"/>
  <c r="C67604" i="1"/>
  <c r="C7102" i="1"/>
  <c r="C21512" i="1"/>
  <c r="C3086" i="1"/>
  <c r="C55100" i="1"/>
  <c r="C44740" i="1"/>
  <c r="C61539" i="1"/>
  <c r="C6253" i="1"/>
  <c r="C12535" i="1"/>
  <c r="C43841" i="1"/>
  <c r="C43314" i="1"/>
  <c r="C55010" i="1"/>
  <c r="C59827" i="1"/>
  <c r="C1580" i="1"/>
  <c r="C65420" i="1"/>
  <c r="C48311" i="1"/>
  <c r="C13241" i="1"/>
  <c r="C70179" i="1"/>
  <c r="C32160" i="1"/>
  <c r="C64932" i="1"/>
  <c r="C57696" i="1"/>
  <c r="C69852" i="1"/>
  <c r="C49449" i="1"/>
  <c r="C34221" i="1"/>
  <c r="C42236" i="1"/>
  <c r="C35713" i="1"/>
  <c r="C26318" i="1"/>
  <c r="C45756" i="1"/>
  <c r="C35914" i="1"/>
  <c r="C44708" i="1"/>
  <c r="C12706" i="1"/>
  <c r="C14600" i="1"/>
  <c r="C45914" i="1"/>
  <c r="C66575" i="1"/>
  <c r="C34340" i="1"/>
  <c r="C15329" i="1"/>
  <c r="C62240" i="1"/>
  <c r="C9266" i="1"/>
  <c r="C24230" i="1"/>
  <c r="C46316" i="1"/>
  <c r="C8652" i="1"/>
  <c r="C51748" i="1"/>
  <c r="C1716" i="1"/>
  <c r="C47182" i="1"/>
  <c r="C217" i="1"/>
  <c r="C29596" i="1"/>
  <c r="C62070" i="1"/>
  <c r="C49551" i="1"/>
  <c r="C34757" i="1"/>
  <c r="C41582" i="1"/>
  <c r="C55499" i="1"/>
  <c r="C961" i="1"/>
  <c r="C65510" i="1"/>
  <c r="C44117" i="1"/>
  <c r="C2277" i="1"/>
  <c r="C7590" i="1"/>
  <c r="C52012" i="1"/>
  <c r="C22149" i="1"/>
  <c r="C24824" i="1"/>
  <c r="C47884" i="1"/>
  <c r="C50790" i="1"/>
  <c r="C38625" i="1"/>
  <c r="C14492" i="1"/>
  <c r="C13375" i="1"/>
  <c r="C34748" i="1"/>
  <c r="C53045" i="1"/>
  <c r="C8538" i="1"/>
  <c r="C44072" i="1"/>
  <c r="C32110" i="1"/>
  <c r="C61642" i="1"/>
  <c r="C33421" i="1"/>
  <c r="C12903" i="1"/>
  <c r="C5343" i="1"/>
  <c r="C54245" i="1"/>
  <c r="C54332" i="1"/>
  <c r="C41458" i="1"/>
  <c r="C3364" i="1"/>
  <c r="C71120" i="1"/>
  <c r="C22388" i="1"/>
  <c r="C47298" i="1"/>
  <c r="C48322" i="1"/>
  <c r="C70638" i="1"/>
  <c r="C25290" i="1"/>
  <c r="C44495" i="1"/>
  <c r="C14283" i="1"/>
  <c r="C55253" i="1"/>
  <c r="C68565" i="1"/>
  <c r="C4552" i="1"/>
  <c r="C18734" i="1"/>
  <c r="C42911" i="1"/>
  <c r="C66387" i="1"/>
  <c r="C39315" i="1"/>
  <c r="C57380" i="1"/>
  <c r="C63682" i="1"/>
  <c r="C3503" i="1"/>
  <c r="C34980" i="1"/>
  <c r="C6075" i="1"/>
  <c r="C14190" i="1"/>
  <c r="C16763" i="1"/>
  <c r="C30826" i="1"/>
  <c r="C53511" i="1"/>
  <c r="C17335" i="1"/>
  <c r="C31529" i="1"/>
  <c r="C67819" i="1"/>
  <c r="C16014" i="1"/>
  <c r="C42604" i="1"/>
  <c r="C60438" i="1"/>
  <c r="C65941" i="1"/>
  <c r="C40879" i="1"/>
  <c r="C62557" i="1"/>
  <c r="C14223" i="1"/>
  <c r="C41576" i="1"/>
  <c r="C31309" i="1"/>
  <c r="C12995" i="1"/>
  <c r="C13526" i="1"/>
  <c r="C28408" i="1"/>
  <c r="C21760" i="1"/>
  <c r="C62808" i="1"/>
  <c r="C1556" i="1"/>
  <c r="C22392" i="1"/>
  <c r="C60802" i="1"/>
  <c r="C167" i="1"/>
  <c r="C11879" i="1"/>
  <c r="C61623" i="1"/>
  <c r="C4770" i="1"/>
  <c r="C39112" i="1"/>
  <c r="C59764" i="1"/>
  <c r="C15636" i="1"/>
  <c r="C40457" i="1"/>
  <c r="C32550" i="1"/>
  <c r="C24348" i="1"/>
  <c r="C40322" i="1"/>
  <c r="C14396" i="1"/>
  <c r="C31211" i="1"/>
  <c r="C63326" i="1"/>
  <c r="C33905" i="1"/>
  <c r="C17957" i="1"/>
  <c r="C27869" i="1"/>
  <c r="C13704" i="1"/>
  <c r="C7728" i="1"/>
  <c r="C59383" i="1"/>
  <c r="C59630" i="1"/>
  <c r="C6973" i="1"/>
  <c r="C5971" i="1"/>
  <c r="C17406" i="1"/>
  <c r="C35392" i="1"/>
  <c r="C4955" i="1"/>
  <c r="C46616" i="1"/>
  <c r="C15473" i="1"/>
  <c r="C19390" i="1"/>
  <c r="C30037" i="1"/>
  <c r="C1408" i="1"/>
  <c r="C47281" i="1"/>
  <c r="C21011" i="1"/>
  <c r="C46992" i="1"/>
  <c r="C49348" i="1"/>
  <c r="C4751" i="1"/>
  <c r="C38288" i="1"/>
  <c r="C58110" i="1"/>
  <c r="C25427" i="1"/>
  <c r="C18154" i="1"/>
  <c r="C12925" i="1"/>
  <c r="C43762" i="1"/>
  <c r="C10048" i="1"/>
  <c r="C57222" i="1"/>
  <c r="C58081" i="1"/>
  <c r="C762" i="1"/>
  <c r="C32429" i="1"/>
  <c r="C18228" i="1"/>
  <c r="C33477" i="1"/>
  <c r="C31468" i="1"/>
  <c r="C46753" i="1"/>
  <c r="C57513" i="1"/>
  <c r="C18133" i="1"/>
  <c r="C14185" i="1"/>
  <c r="C53108" i="1"/>
  <c r="C40210" i="1"/>
  <c r="C13278" i="1"/>
  <c r="C39148" i="1"/>
  <c r="C25483" i="1"/>
  <c r="C42363" i="1"/>
  <c r="C6029" i="1"/>
  <c r="C67502" i="1"/>
  <c r="C52457" i="1"/>
  <c r="C38428" i="1"/>
  <c r="C48991" i="1"/>
  <c r="C20012" i="1"/>
  <c r="C21041" i="1"/>
  <c r="C147" i="1"/>
  <c r="C40812" i="1"/>
  <c r="C6495" i="1"/>
  <c r="C33184" i="1"/>
  <c r="C535" i="1"/>
  <c r="C25802" i="1"/>
  <c r="C63697" i="1"/>
  <c r="C22344" i="1"/>
  <c r="C32395" i="1"/>
  <c r="C60218" i="1"/>
  <c r="C27733" i="1"/>
  <c r="C33456" i="1"/>
  <c r="C71467" i="1"/>
  <c r="C42316" i="1"/>
  <c r="C63221" i="1"/>
  <c r="C41271" i="1"/>
  <c r="C13767" i="1"/>
  <c r="C32715" i="1"/>
  <c r="C45722" i="1"/>
  <c r="C2424" i="1"/>
  <c r="C51298" i="1"/>
  <c r="C1732" i="1"/>
  <c r="C4810" i="1"/>
  <c r="C2711" i="1"/>
  <c r="C12363" i="1"/>
  <c r="C46092" i="1"/>
  <c r="C46161" i="1"/>
  <c r="C62533" i="1"/>
  <c r="C21995" i="1"/>
  <c r="C34331" i="1"/>
  <c r="C14890" i="1"/>
  <c r="C11539" i="1"/>
  <c r="C56398" i="1"/>
  <c r="C19384" i="1"/>
  <c r="C62161" i="1"/>
  <c r="C31067" i="1"/>
  <c r="C30053" i="1"/>
  <c r="C13487" i="1"/>
  <c r="C47236" i="1"/>
  <c r="C6377" i="1"/>
  <c r="C32740" i="1"/>
  <c r="C67412" i="1"/>
  <c r="C3554" i="1"/>
  <c r="C41226" i="1"/>
  <c r="C53996" i="1"/>
  <c r="C69813" i="1"/>
  <c r="C61961" i="1"/>
  <c r="C12135" i="1"/>
  <c r="C68492" i="1"/>
  <c r="C24492" i="1"/>
  <c r="C51695" i="1"/>
  <c r="C43469" i="1"/>
  <c r="C21869" i="1"/>
  <c r="C52727" i="1"/>
  <c r="C11357" i="1"/>
  <c r="C45616" i="1"/>
  <c r="C2398" i="1"/>
  <c r="C69157" i="1"/>
  <c r="C44244" i="1"/>
  <c r="C54225" i="1"/>
  <c r="C29753" i="1"/>
  <c r="C39603" i="1"/>
  <c r="C48972" i="1"/>
  <c r="C68994" i="1"/>
  <c r="C51784" i="1"/>
  <c r="C49383" i="1"/>
  <c r="C29000" i="1"/>
  <c r="C14125" i="1"/>
  <c r="C14752" i="1"/>
  <c r="C11503" i="1"/>
  <c r="C57920" i="1"/>
  <c r="C59037" i="1"/>
  <c r="C6547" i="1"/>
  <c r="C9923" i="1"/>
  <c r="C67039" i="1"/>
  <c r="C36872" i="1"/>
  <c r="C61863" i="1"/>
  <c r="C8490" i="1"/>
  <c r="C20029" i="1"/>
  <c r="C25554" i="1"/>
  <c r="C63702" i="1"/>
  <c r="C6350" i="1"/>
  <c r="C1776" i="1"/>
  <c r="C18440" i="1"/>
  <c r="C8358" i="1"/>
  <c r="C24055" i="1"/>
  <c r="C11997" i="1"/>
  <c r="C65645" i="1"/>
  <c r="C29188" i="1"/>
  <c r="C22151" i="1"/>
  <c r="C7422" i="1"/>
  <c r="C65687" i="1"/>
  <c r="C25203" i="1"/>
  <c r="C52936" i="1"/>
  <c r="C20421" i="1"/>
  <c r="C40242" i="1"/>
  <c r="C27226" i="1"/>
  <c r="C38803" i="1"/>
  <c r="C8976" i="1"/>
  <c r="C66407" i="1"/>
  <c r="C19787" i="1"/>
  <c r="C66398" i="1"/>
  <c r="C64129" i="1"/>
  <c r="C49012" i="1"/>
  <c r="C12599" i="1"/>
  <c r="C54373" i="1"/>
  <c r="C26172" i="1"/>
  <c r="C16452" i="1"/>
  <c r="C59299" i="1"/>
  <c r="C11977" i="1"/>
  <c r="C59390" i="1"/>
  <c r="C10941" i="1"/>
  <c r="C11757" i="1"/>
  <c r="C61324" i="1"/>
  <c r="C13951" i="1"/>
  <c r="C11430" i="1"/>
  <c r="C31097" i="1"/>
  <c r="C69697" i="1"/>
  <c r="C67570" i="1"/>
  <c r="C71063" i="1"/>
  <c r="C54519" i="1"/>
  <c r="C33241" i="1"/>
  <c r="C34291" i="1"/>
  <c r="C60779" i="1"/>
  <c r="C54052" i="1"/>
  <c r="C33668" i="1"/>
  <c r="C4961" i="1"/>
  <c r="C48156" i="1"/>
  <c r="C56225" i="1"/>
  <c r="C3863" i="1"/>
  <c r="C71330" i="1"/>
  <c r="C70674" i="1"/>
  <c r="C34648" i="1"/>
  <c r="C59892" i="1"/>
  <c r="C56850" i="1"/>
  <c r="C12088" i="1"/>
  <c r="C61248" i="1"/>
  <c r="C47265" i="1"/>
  <c r="C14026" i="1"/>
  <c r="C62807" i="1"/>
  <c r="C53856" i="1"/>
  <c r="C3207" i="1"/>
  <c r="C65445" i="1"/>
  <c r="C41231" i="1"/>
  <c r="C45758" i="1"/>
  <c r="C31974" i="1"/>
  <c r="C10339" i="1"/>
  <c r="C11549" i="1"/>
  <c r="C66339" i="1"/>
  <c r="C36932" i="1"/>
  <c r="C53163" i="1"/>
  <c r="C14888" i="1"/>
  <c r="C54488" i="1"/>
  <c r="C54121" i="1"/>
  <c r="C15046" i="1"/>
  <c r="C1104" i="1"/>
  <c r="C30034" i="1"/>
  <c r="C59878" i="1"/>
  <c r="C31608" i="1"/>
  <c r="C54333" i="1"/>
  <c r="C65862" i="1"/>
  <c r="C67732" i="1"/>
  <c r="C57618" i="1"/>
  <c r="C58164" i="1"/>
  <c r="C9456" i="1"/>
  <c r="C56483" i="1"/>
  <c r="C9383" i="1"/>
  <c r="C19469" i="1"/>
  <c r="C58620" i="1"/>
  <c r="C10580" i="1"/>
  <c r="C55864" i="1"/>
  <c r="C63369" i="1"/>
  <c r="C1828" i="1"/>
  <c r="C13036" i="1"/>
  <c r="C62109" i="1"/>
  <c r="C56832" i="1"/>
  <c r="C52434" i="1"/>
  <c r="C28388" i="1"/>
  <c r="C67555" i="1"/>
  <c r="C498" i="1"/>
  <c r="C34703" i="1"/>
  <c r="C20689" i="1"/>
  <c r="C65067" i="1"/>
  <c r="C71259" i="1"/>
  <c r="C56387" i="1"/>
  <c r="C29539" i="1"/>
  <c r="C8570" i="1"/>
  <c r="C19325" i="1"/>
  <c r="C40632" i="1"/>
  <c r="C45559" i="1"/>
  <c r="C531" i="1"/>
  <c r="C59494" i="1"/>
  <c r="C59542" i="1"/>
  <c r="C31364" i="1"/>
  <c r="C48361" i="1"/>
  <c r="C46006" i="1"/>
  <c r="C58478" i="1"/>
  <c r="C46109" i="1"/>
  <c r="C46532" i="1"/>
  <c r="C64687" i="1"/>
  <c r="C67021" i="1"/>
  <c r="C8877" i="1"/>
  <c r="C30819" i="1"/>
  <c r="C49873" i="1"/>
  <c r="C62111" i="1"/>
  <c r="C64583" i="1"/>
  <c r="C45841" i="1"/>
  <c r="C28249" i="1"/>
  <c r="C36876" i="1"/>
  <c r="C60145" i="1"/>
  <c r="C53160" i="1"/>
  <c r="C59244" i="1"/>
  <c r="C63490" i="1"/>
  <c r="C38451" i="1"/>
  <c r="C71670" i="1"/>
  <c r="C17883" i="1"/>
  <c r="C35357" i="1"/>
  <c r="C10345" i="1"/>
  <c r="C33396" i="1"/>
  <c r="C53376" i="1"/>
  <c r="C27832" i="1"/>
  <c r="C41202" i="1"/>
  <c r="C14504" i="1"/>
  <c r="C70525" i="1"/>
  <c r="C33676" i="1"/>
  <c r="C24522" i="1"/>
  <c r="C55723" i="1"/>
  <c r="C13696" i="1"/>
  <c r="C53153" i="1"/>
  <c r="C8727" i="1"/>
  <c r="C4589" i="1"/>
  <c r="C1087" i="1"/>
  <c r="C65449" i="1"/>
  <c r="C51668" i="1"/>
  <c r="C7304" i="1"/>
  <c r="C36021" i="1"/>
  <c r="C71025" i="1"/>
  <c r="C13056" i="1"/>
  <c r="C11926" i="1"/>
  <c r="C54777" i="1"/>
  <c r="C39353" i="1"/>
  <c r="C5354" i="1"/>
  <c r="C13751" i="1"/>
  <c r="C33803" i="1"/>
  <c r="C10843" i="1"/>
  <c r="C54396" i="1"/>
  <c r="C70038" i="1"/>
  <c r="C60762" i="1"/>
  <c r="C14775" i="1"/>
  <c r="C61963" i="1"/>
  <c r="C30169" i="1"/>
  <c r="C60174" i="1"/>
  <c r="C26438" i="1"/>
  <c r="C70931" i="1"/>
  <c r="C39155" i="1"/>
  <c r="C48270" i="1"/>
  <c r="C44716" i="1"/>
  <c r="C51030" i="1"/>
  <c r="C35411" i="1"/>
  <c r="C65890" i="1"/>
  <c r="C62712" i="1"/>
  <c r="C26446" i="1"/>
  <c r="C7330" i="1"/>
  <c r="C30776" i="1"/>
  <c r="C33723" i="1"/>
  <c r="C20807" i="1"/>
  <c r="C26531" i="1"/>
  <c r="C53041" i="1"/>
  <c r="C31131" i="1"/>
  <c r="C48234" i="1"/>
  <c r="C23746" i="1"/>
  <c r="C15049" i="1"/>
  <c r="C11193" i="1"/>
  <c r="C42018" i="1"/>
  <c r="C2806" i="1"/>
  <c r="C16854" i="1"/>
  <c r="C68999" i="1"/>
  <c r="C68266" i="1"/>
  <c r="C17111" i="1"/>
  <c r="C1440" i="1"/>
  <c r="C36387" i="1"/>
  <c r="C34828" i="1"/>
  <c r="C39347" i="1"/>
  <c r="C51672" i="1"/>
  <c r="C12602" i="1"/>
  <c r="C41529" i="1"/>
  <c r="C9360" i="1"/>
  <c r="C3247" i="1"/>
  <c r="C30565" i="1"/>
  <c r="C69905" i="1"/>
  <c r="C29326" i="1"/>
  <c r="C68080" i="1"/>
  <c r="C61669" i="1"/>
  <c r="C27955" i="1"/>
  <c r="C11338" i="1"/>
  <c r="C22726" i="1"/>
  <c r="C10545" i="1"/>
  <c r="C38105" i="1"/>
  <c r="C14777" i="1"/>
  <c r="C70624" i="1"/>
  <c r="C59" i="1"/>
  <c r="C28853" i="1"/>
  <c r="C36161" i="1"/>
  <c r="C65844" i="1"/>
  <c r="C25171" i="1"/>
  <c r="C57808" i="1"/>
  <c r="C40131" i="1"/>
  <c r="C66831" i="1"/>
  <c r="C1829" i="1"/>
  <c r="C29198" i="1"/>
  <c r="C32836" i="1"/>
  <c r="C5267" i="1"/>
  <c r="C44520" i="1"/>
  <c r="C48170" i="1"/>
  <c r="C9274" i="1"/>
  <c r="C12264" i="1"/>
  <c r="C7940" i="1"/>
  <c r="C56478" i="1"/>
  <c r="C8081" i="1"/>
  <c r="C61368" i="1"/>
  <c r="C43858" i="1"/>
  <c r="C25561" i="1"/>
  <c r="C23923" i="1"/>
  <c r="C23874" i="1"/>
  <c r="C12407" i="1"/>
  <c r="C60776" i="1"/>
  <c r="C11725" i="1"/>
  <c r="C51469" i="1"/>
  <c r="C17479" i="1"/>
  <c r="C53674" i="1"/>
  <c r="C13486" i="1"/>
  <c r="C65038" i="1"/>
  <c r="C46212" i="1"/>
  <c r="C65764" i="1"/>
  <c r="C8419" i="1"/>
  <c r="C29532" i="1"/>
  <c r="C42240" i="1"/>
  <c r="C45137" i="1"/>
  <c r="C30522" i="1"/>
  <c r="C50382" i="1"/>
  <c r="C30" i="1"/>
  <c r="C8373" i="1"/>
  <c r="C25924" i="1"/>
  <c r="C59708" i="1"/>
  <c r="C31474" i="1"/>
  <c r="C39106" i="1"/>
  <c r="C50192" i="1"/>
  <c r="C43474" i="1"/>
  <c r="C41709" i="1"/>
  <c r="C64725" i="1"/>
  <c r="C18227" i="1"/>
  <c r="C12533" i="1"/>
  <c r="C57256" i="1"/>
  <c r="C46655" i="1"/>
  <c r="C34877" i="1"/>
  <c r="C55768" i="1"/>
  <c r="C45378" i="1"/>
  <c r="C67153" i="1"/>
  <c r="C34292" i="1"/>
  <c r="C25405" i="1"/>
  <c r="C24048" i="1"/>
  <c r="C58860" i="1"/>
  <c r="C35351" i="1"/>
  <c r="C21293" i="1"/>
  <c r="C20897" i="1"/>
  <c r="C17076" i="1"/>
  <c r="C71252" i="1"/>
  <c r="C55034" i="1"/>
  <c r="C65272" i="1"/>
  <c r="C2283" i="1"/>
  <c r="C35080" i="1"/>
  <c r="C8843" i="1"/>
  <c r="C36275" i="1"/>
  <c r="C69043" i="1"/>
  <c r="C40736" i="1"/>
  <c r="C8875" i="1"/>
  <c r="C33363" i="1"/>
  <c r="C44866" i="1"/>
  <c r="C18062" i="1"/>
  <c r="C59049" i="1"/>
  <c r="C67048" i="1"/>
  <c r="C25813" i="1"/>
  <c r="C41997" i="1"/>
  <c r="C21303" i="1"/>
  <c r="C58448" i="1"/>
  <c r="C21691" i="1"/>
  <c r="C39698" i="1"/>
  <c r="C4029" i="1"/>
  <c r="C10295" i="1"/>
  <c r="C23733" i="1"/>
  <c r="C13651" i="1"/>
  <c r="C44798" i="1"/>
  <c r="C63857" i="1"/>
  <c r="C13992" i="1"/>
  <c r="C69344" i="1"/>
  <c r="C50146" i="1"/>
  <c r="C11668" i="1"/>
  <c r="C46260" i="1"/>
  <c r="C59487" i="1"/>
  <c r="C6002" i="1"/>
  <c r="C57136" i="1"/>
  <c r="C40723" i="1"/>
  <c r="C54172" i="1"/>
  <c r="C7699" i="1"/>
  <c r="C41796" i="1"/>
  <c r="C71549" i="1"/>
  <c r="C20099" i="1"/>
  <c r="C42230" i="1"/>
  <c r="C51935" i="1"/>
  <c r="C34392" i="1"/>
  <c r="C33898" i="1"/>
  <c r="C23626" i="1"/>
  <c r="C9464" i="1"/>
  <c r="C33526" i="1"/>
  <c r="C33775" i="1"/>
  <c r="C26981" i="1"/>
  <c r="C36098" i="1"/>
  <c r="C50921" i="1"/>
  <c r="C61216" i="1"/>
  <c r="C57454" i="1"/>
  <c r="C43115" i="1"/>
  <c r="C63518" i="1"/>
  <c r="C3978" i="1"/>
  <c r="C60076" i="1"/>
  <c r="C69533" i="1"/>
  <c r="C37613" i="1"/>
  <c r="C67820" i="1"/>
  <c r="C11872" i="1"/>
  <c r="C6740" i="1"/>
  <c r="C63874" i="1"/>
  <c r="C36497" i="1"/>
  <c r="C69127" i="1"/>
  <c r="C33188" i="1"/>
  <c r="C43468" i="1"/>
  <c r="C31229" i="1"/>
  <c r="C70703" i="1"/>
  <c r="C20342" i="1"/>
  <c r="C19591" i="1"/>
  <c r="C57616" i="1"/>
  <c r="C50162" i="1"/>
  <c r="C16021" i="1"/>
  <c r="C7941" i="1"/>
  <c r="C66699" i="1"/>
  <c r="C70915" i="1"/>
  <c r="C69074" i="1"/>
  <c r="C9340" i="1"/>
  <c r="C49580" i="1"/>
  <c r="C26962" i="1"/>
  <c r="C68179" i="1"/>
  <c r="C55984" i="1"/>
  <c r="C45796" i="1"/>
  <c r="C30239" i="1"/>
  <c r="C66561" i="1"/>
  <c r="C57268" i="1"/>
  <c r="C1135" i="1"/>
  <c r="C9216" i="1"/>
  <c r="C54376" i="1"/>
  <c r="C67545" i="1"/>
  <c r="C27472" i="1"/>
  <c r="C62362" i="1"/>
  <c r="C38624" i="1"/>
  <c r="C36702" i="1"/>
  <c r="C64121" i="1"/>
  <c r="C18180" i="1"/>
  <c r="C60395" i="1"/>
  <c r="C33051" i="1"/>
  <c r="C4760" i="1"/>
  <c r="C40277" i="1"/>
  <c r="C37328" i="1"/>
  <c r="C51193" i="1"/>
  <c r="C12911" i="1"/>
  <c r="C64107" i="1"/>
  <c r="C35586" i="1"/>
  <c r="C10407" i="1"/>
  <c r="C9052" i="1"/>
  <c r="C15398" i="1"/>
  <c r="C3804" i="1"/>
  <c r="C21820" i="1"/>
  <c r="C7920" i="1"/>
  <c r="C39499" i="1"/>
  <c r="C3674" i="1"/>
  <c r="C55543" i="1"/>
  <c r="C15040" i="1"/>
  <c r="C5536" i="1"/>
  <c r="C10963" i="1"/>
  <c r="C67923" i="1"/>
  <c r="C40984" i="1"/>
  <c r="C25346" i="1"/>
  <c r="C3069" i="1"/>
  <c r="C51164" i="1"/>
  <c r="C1505" i="1"/>
  <c r="C62221" i="1"/>
  <c r="C25123" i="1"/>
  <c r="C43894" i="1"/>
  <c r="C52758" i="1"/>
  <c r="C42184" i="1"/>
  <c r="C64900" i="1"/>
  <c r="C16374" i="1"/>
  <c r="C64689" i="1"/>
  <c r="C45847" i="1"/>
  <c r="C69634" i="1"/>
  <c r="C71509" i="1"/>
  <c r="C1425" i="1"/>
  <c r="C58592" i="1"/>
  <c r="C9775" i="1"/>
  <c r="C61408" i="1"/>
  <c r="C32812" i="1"/>
  <c r="C9061" i="1"/>
  <c r="C22060" i="1"/>
  <c r="C30588" i="1"/>
  <c r="C18512" i="1"/>
  <c r="C22267" i="1"/>
  <c r="C11861" i="1"/>
  <c r="C12900" i="1"/>
  <c r="C8140" i="1"/>
  <c r="C66003" i="1"/>
  <c r="C25030" i="1"/>
  <c r="C8280" i="1"/>
  <c r="C56066" i="1"/>
  <c r="C26859" i="1"/>
  <c r="C40145" i="1"/>
  <c r="C63854" i="1"/>
  <c r="C6765" i="1"/>
  <c r="C65900" i="1"/>
  <c r="C38522" i="1"/>
  <c r="C70710" i="1"/>
  <c r="C57547" i="1"/>
  <c r="C51906" i="1"/>
  <c r="C14725" i="1"/>
  <c r="C27707" i="1"/>
  <c r="C18567" i="1"/>
  <c r="C5123" i="1"/>
  <c r="C67560" i="1"/>
  <c r="C21254" i="1"/>
  <c r="C61265" i="1"/>
  <c r="C54236" i="1"/>
  <c r="C16891" i="1"/>
  <c r="C23631" i="1"/>
  <c r="C20304" i="1"/>
  <c r="C47618" i="1"/>
  <c r="C67315" i="1"/>
  <c r="C56151" i="1"/>
  <c r="C50789" i="1"/>
  <c r="C36004" i="1"/>
  <c r="C29310" i="1"/>
  <c r="C58739" i="1"/>
  <c r="C60017" i="1"/>
  <c r="C39593" i="1"/>
  <c r="C53402" i="1"/>
  <c r="C26645" i="1"/>
  <c r="C42950" i="1"/>
  <c r="C34019" i="1"/>
  <c r="C32227" i="1"/>
  <c r="C33138" i="1"/>
  <c r="C3988" i="1"/>
  <c r="C27400" i="1"/>
  <c r="C7684" i="1"/>
  <c r="C32815" i="1"/>
  <c r="C29304" i="1"/>
  <c r="C24410" i="1"/>
  <c r="C8872" i="1"/>
  <c r="C44561" i="1"/>
  <c r="C39762" i="1"/>
  <c r="C68873" i="1"/>
  <c r="C51408" i="1"/>
  <c r="C38647" i="1"/>
  <c r="C44916" i="1"/>
  <c r="C49339" i="1"/>
  <c r="C65167" i="1"/>
  <c r="C10792" i="1"/>
  <c r="C44362" i="1"/>
  <c r="C5499" i="1"/>
  <c r="C10786" i="1"/>
  <c r="C70818" i="1"/>
  <c r="C24442" i="1"/>
  <c r="C5408" i="1"/>
  <c r="C28652" i="1"/>
  <c r="C10023" i="1"/>
  <c r="C68029" i="1"/>
  <c r="C31358" i="1"/>
  <c r="C33063" i="1"/>
  <c r="C56870" i="1"/>
  <c r="C65470" i="1"/>
  <c r="C14933" i="1"/>
  <c r="C46690" i="1"/>
  <c r="C1818" i="1"/>
  <c r="C45634" i="1"/>
  <c r="C26112" i="1"/>
  <c r="C68242" i="1"/>
  <c r="C69471" i="1"/>
  <c r="C12406" i="1"/>
  <c r="C37516" i="1"/>
  <c r="C46084" i="1"/>
  <c r="C26217" i="1"/>
  <c r="C28097" i="1"/>
  <c r="C44488" i="1"/>
  <c r="C3843" i="1"/>
  <c r="C47284" i="1"/>
  <c r="C46328" i="1"/>
  <c r="C65538" i="1"/>
  <c r="C62121" i="1"/>
  <c r="C20273" i="1"/>
  <c r="C2235" i="1"/>
  <c r="C47784" i="1"/>
  <c r="C69997" i="1"/>
  <c r="C13122" i="1"/>
  <c r="C25251" i="1"/>
  <c r="C52448" i="1"/>
  <c r="C53697" i="1"/>
  <c r="C11814" i="1"/>
  <c r="C52284" i="1"/>
  <c r="C60872" i="1"/>
  <c r="C69064" i="1"/>
  <c r="C1984" i="1"/>
  <c r="C58868" i="1"/>
  <c r="C513" i="1"/>
  <c r="C25099" i="1"/>
  <c r="C64425" i="1"/>
  <c r="C36298" i="1"/>
  <c r="C27225" i="1"/>
  <c r="C28476" i="1"/>
  <c r="C64656" i="1"/>
  <c r="C45455" i="1"/>
  <c r="C18516" i="1"/>
  <c r="C56896" i="1"/>
  <c r="C618" i="1"/>
  <c r="C28131" i="1"/>
  <c r="C19850" i="1"/>
  <c r="C58659" i="1"/>
  <c r="C64282" i="1"/>
  <c r="C591" i="1"/>
  <c r="C11419" i="1"/>
  <c r="C37017" i="1"/>
  <c r="C51001" i="1"/>
  <c r="C71083" i="1"/>
  <c r="C15434" i="1"/>
  <c r="C41815" i="1"/>
  <c r="C2645" i="1"/>
  <c r="C56499" i="1"/>
  <c r="C42930" i="1"/>
  <c r="C68057" i="1"/>
  <c r="C39873" i="1"/>
  <c r="C24922" i="1"/>
  <c r="C25360" i="1"/>
  <c r="C68441" i="1"/>
  <c r="C36909" i="1"/>
  <c r="C33910" i="1"/>
  <c r="C54807" i="1"/>
  <c r="C34497" i="1"/>
  <c r="C26376" i="1"/>
  <c r="C56203" i="1"/>
  <c r="C60722" i="1"/>
  <c r="C13463" i="1"/>
  <c r="C12856" i="1"/>
  <c r="C7543" i="1"/>
  <c r="C38081" i="1"/>
  <c r="C52460" i="1"/>
  <c r="C32506" i="1"/>
  <c r="C62902" i="1"/>
  <c r="C70311" i="1"/>
  <c r="C41014" i="1"/>
  <c r="C57471" i="1"/>
  <c r="C46767" i="1"/>
  <c r="C55451" i="1"/>
  <c r="C40703" i="1"/>
  <c r="C14106" i="1"/>
  <c r="C40079" i="1"/>
  <c r="C14790" i="1"/>
  <c r="C7618" i="1"/>
  <c r="C9131" i="1"/>
  <c r="C44109" i="1"/>
  <c r="C16406" i="1"/>
  <c r="C49778" i="1"/>
  <c r="C66029" i="1"/>
  <c r="C54162" i="1"/>
  <c r="C30903" i="1"/>
  <c r="C60611" i="1"/>
  <c r="C52846" i="1"/>
  <c r="C26440" i="1"/>
  <c r="C39610" i="1"/>
  <c r="C19951" i="1"/>
  <c r="C51176" i="1"/>
  <c r="C65411" i="1"/>
  <c r="C23596" i="1"/>
  <c r="C44124" i="1"/>
  <c r="C48930" i="1"/>
  <c r="C55458" i="1"/>
  <c r="C61379" i="1"/>
  <c r="C69525" i="1"/>
  <c r="C28447" i="1"/>
  <c r="C54644" i="1"/>
  <c r="C57337" i="1"/>
  <c r="C5041" i="1"/>
  <c r="C2154" i="1"/>
  <c r="C1142" i="1"/>
  <c r="C844" i="1"/>
  <c r="C57204" i="1"/>
  <c r="C68038" i="1"/>
  <c r="C68439" i="1"/>
  <c r="C14493" i="1"/>
  <c r="C69605" i="1"/>
  <c r="C12799" i="1"/>
  <c r="C58050" i="1"/>
  <c r="C59627" i="1"/>
  <c r="C6548" i="1"/>
  <c r="C42304" i="1"/>
  <c r="C70185" i="1"/>
  <c r="C61704" i="1"/>
  <c r="C31733" i="1"/>
  <c r="C40657" i="1"/>
  <c r="C21324" i="1"/>
  <c r="C14803" i="1"/>
  <c r="C59495" i="1"/>
  <c r="C1136" i="1"/>
  <c r="C36620" i="1"/>
  <c r="C39439" i="1"/>
  <c r="C47005" i="1"/>
  <c r="C29489" i="1"/>
  <c r="C27377" i="1"/>
  <c r="C56511" i="1"/>
  <c r="C58612" i="1"/>
  <c r="C29739" i="1"/>
  <c r="C36920" i="1"/>
  <c r="C21847" i="1"/>
  <c r="C36880" i="1"/>
  <c r="C65357" i="1"/>
  <c r="C67628" i="1"/>
  <c r="C34897" i="1"/>
  <c r="C8010" i="1"/>
  <c r="C49260" i="1"/>
  <c r="C60044" i="1"/>
  <c r="C28985" i="1"/>
  <c r="C52870" i="1"/>
  <c r="C67114" i="1"/>
  <c r="C56985" i="1"/>
  <c r="C38721" i="1"/>
  <c r="C4992" i="1"/>
  <c r="C55897" i="1"/>
  <c r="C48436" i="1"/>
  <c r="C40730" i="1"/>
  <c r="C51337" i="1"/>
  <c r="C54918" i="1"/>
  <c r="C20624" i="1"/>
  <c r="C12548" i="1"/>
  <c r="C66639" i="1"/>
  <c r="C30347" i="1"/>
  <c r="C34180" i="1"/>
  <c r="C45039" i="1"/>
  <c r="C55376" i="1"/>
  <c r="C42990" i="1"/>
  <c r="C13599" i="1"/>
  <c r="C36168" i="1"/>
  <c r="C336" i="1"/>
  <c r="C23613" i="1"/>
  <c r="C40492" i="1"/>
  <c r="C62242" i="1"/>
  <c r="C30742" i="1"/>
  <c r="C13336" i="1"/>
  <c r="C13956" i="1"/>
  <c r="C31139" i="1"/>
  <c r="C22153" i="1"/>
  <c r="C43035" i="1"/>
  <c r="C71142" i="1"/>
  <c r="C19175" i="1"/>
  <c r="C28876" i="1"/>
  <c r="C36250" i="1"/>
  <c r="C57760" i="1"/>
  <c r="C22196" i="1"/>
  <c r="C178" i="1"/>
  <c r="C37615" i="1"/>
  <c r="C63079" i="1"/>
  <c r="C15838" i="1"/>
  <c r="C68110" i="1"/>
  <c r="C48383" i="1"/>
  <c r="C43385" i="1"/>
  <c r="C43524" i="1"/>
  <c r="C22540" i="1"/>
  <c r="C55071" i="1"/>
  <c r="C44301" i="1"/>
  <c r="C57485" i="1"/>
  <c r="C10493" i="1"/>
  <c r="C40835" i="1"/>
  <c r="C22032" i="1"/>
  <c r="C516" i="1"/>
  <c r="C54953" i="1"/>
  <c r="C821" i="1"/>
  <c r="C42617" i="1"/>
  <c r="C68778" i="1"/>
  <c r="C19022" i="1"/>
  <c r="C42040" i="1"/>
  <c r="C43245" i="1"/>
  <c r="C38984" i="1"/>
  <c r="C49814" i="1"/>
  <c r="C36891" i="1"/>
  <c r="C58408" i="1"/>
  <c r="C38202" i="1"/>
  <c r="C14287" i="1"/>
  <c r="C66548" i="1"/>
  <c r="C54741" i="1"/>
  <c r="C17117" i="1"/>
  <c r="C129" i="1"/>
  <c r="C49537" i="1"/>
  <c r="C52576" i="1"/>
  <c r="C58096" i="1"/>
  <c r="C10031" i="1"/>
  <c r="C35951" i="1"/>
  <c r="C15528" i="1"/>
  <c r="C23758" i="1"/>
  <c r="C4771" i="1"/>
  <c r="C51870" i="1"/>
  <c r="C7945" i="1"/>
  <c r="C42682" i="1"/>
  <c r="C46162" i="1"/>
  <c r="C23705" i="1"/>
  <c r="C25899" i="1"/>
  <c r="C8903" i="1"/>
  <c r="C62731" i="1"/>
  <c r="C35083" i="1"/>
  <c r="C55182" i="1"/>
  <c r="C10922" i="1"/>
  <c r="C59499" i="1"/>
  <c r="C17414" i="1"/>
  <c r="C44877" i="1"/>
  <c r="C29780" i="1"/>
  <c r="C43312" i="1"/>
  <c r="C28421" i="1"/>
  <c r="C49564" i="1"/>
  <c r="C10465" i="1"/>
  <c r="C566" i="1"/>
  <c r="C37001" i="1"/>
  <c r="C54037" i="1"/>
  <c r="C69874" i="1"/>
  <c r="C11697" i="1"/>
  <c r="C23215" i="1"/>
  <c r="C11002" i="1"/>
  <c r="C4322" i="1"/>
  <c r="C27232" i="1"/>
  <c r="C47288" i="1"/>
  <c r="C8384" i="1"/>
  <c r="C14945" i="1"/>
  <c r="C6561" i="1"/>
  <c r="C45631" i="1"/>
  <c r="C60292" i="1"/>
  <c r="C33139" i="1"/>
  <c r="C60038" i="1"/>
  <c r="C6987" i="1"/>
  <c r="C54417" i="1"/>
  <c r="C3536" i="1"/>
  <c r="C2218" i="1"/>
  <c r="C44922" i="1"/>
  <c r="C16463" i="1"/>
  <c r="C6841" i="1"/>
  <c r="C67988" i="1"/>
  <c r="C12762" i="1"/>
  <c r="C36734" i="1"/>
  <c r="C32240" i="1"/>
  <c r="C38706" i="1"/>
  <c r="C22905" i="1"/>
  <c r="C4952" i="1"/>
  <c r="C9400" i="1"/>
  <c r="C60479" i="1"/>
  <c r="C29686" i="1"/>
  <c r="C40662" i="1"/>
  <c r="C49076" i="1"/>
  <c r="C38515" i="1"/>
  <c r="C27024" i="1"/>
  <c r="C67124" i="1"/>
  <c r="C43377" i="1"/>
  <c r="C6657" i="1"/>
  <c r="C37229" i="1"/>
  <c r="C52206" i="1"/>
  <c r="C8488" i="1"/>
  <c r="C68097" i="1"/>
  <c r="C10097" i="1"/>
  <c r="C71104" i="1"/>
  <c r="C40830" i="1"/>
  <c r="C63734" i="1"/>
  <c r="C54184" i="1"/>
  <c r="C71134" i="1"/>
  <c r="C41714" i="1"/>
  <c r="C4956" i="1"/>
  <c r="C51370" i="1"/>
  <c r="C69314" i="1"/>
  <c r="C67440" i="1"/>
  <c r="C38248" i="1"/>
  <c r="C69118" i="1"/>
  <c r="C29807" i="1"/>
  <c r="C4140" i="1"/>
  <c r="C31603" i="1"/>
  <c r="C54444" i="1"/>
  <c r="C27819" i="1"/>
  <c r="C70120" i="1"/>
  <c r="C62286" i="1"/>
  <c r="C6285" i="1"/>
  <c r="C40941" i="1"/>
  <c r="C1439" i="1"/>
  <c r="C41511" i="1"/>
  <c r="C33921" i="1"/>
  <c r="C16318" i="1"/>
  <c r="C65148" i="1"/>
  <c r="C21564" i="1"/>
  <c r="C36107" i="1"/>
  <c r="C64562" i="1"/>
  <c r="C6465" i="1"/>
  <c r="C27919" i="1"/>
  <c r="C17568" i="1"/>
  <c r="C13821" i="1"/>
  <c r="C47545" i="1"/>
  <c r="C38562" i="1"/>
  <c r="C60671" i="1"/>
  <c r="C36971" i="1"/>
  <c r="C34569" i="1"/>
  <c r="C55133" i="1"/>
  <c r="C47567" i="1"/>
  <c r="C57071" i="1"/>
  <c r="C3079" i="1"/>
  <c r="C34444" i="1"/>
  <c r="C29935" i="1"/>
  <c r="C25552" i="1"/>
  <c r="C55129" i="1"/>
  <c r="C14590" i="1"/>
  <c r="C57344" i="1"/>
  <c r="C29928" i="1"/>
  <c r="C34780" i="1"/>
  <c r="C53741" i="1"/>
  <c r="C23903" i="1"/>
  <c r="C25140" i="1"/>
  <c r="C16044" i="1"/>
  <c r="C11431" i="1"/>
  <c r="C9662" i="1"/>
  <c r="C2163" i="1"/>
  <c r="C63462" i="1"/>
  <c r="C8844" i="1"/>
  <c r="C53182" i="1"/>
  <c r="C12766" i="1"/>
  <c r="C62821" i="1"/>
  <c r="C16812" i="1"/>
  <c r="C33605" i="1"/>
  <c r="C42663" i="1"/>
  <c r="C2118" i="1"/>
  <c r="C4117" i="1"/>
  <c r="C8664" i="1"/>
  <c r="C28822" i="1"/>
  <c r="C35972" i="1"/>
  <c r="C61199" i="1"/>
  <c r="C35336" i="1"/>
  <c r="C49351" i="1"/>
  <c r="C23362" i="1"/>
  <c r="C51565" i="1"/>
  <c r="C30612" i="1"/>
  <c r="C31674" i="1"/>
  <c r="C12112" i="1"/>
  <c r="C25675" i="1"/>
  <c r="C56725" i="1"/>
  <c r="C52101" i="1"/>
  <c r="C42863" i="1"/>
  <c r="C70260" i="1"/>
  <c r="C70621" i="1"/>
  <c r="C51039" i="1"/>
  <c r="C39529" i="1"/>
  <c r="C59901" i="1"/>
  <c r="C52106" i="1"/>
  <c r="C62923" i="1"/>
  <c r="C67653" i="1"/>
  <c r="C16441" i="1"/>
  <c r="C3154" i="1"/>
  <c r="C17328" i="1"/>
  <c r="C10344" i="1"/>
  <c r="C16184" i="1"/>
  <c r="C25274" i="1"/>
  <c r="C18777" i="1"/>
  <c r="C41143" i="1"/>
  <c r="C45011" i="1"/>
  <c r="C35643" i="1"/>
  <c r="C22591" i="1"/>
  <c r="C25338" i="1"/>
  <c r="C4683" i="1"/>
  <c r="C39346" i="1"/>
  <c r="C31747" i="1"/>
  <c r="C66568" i="1"/>
  <c r="C8395" i="1"/>
  <c r="C51080" i="1"/>
  <c r="C2833" i="1"/>
  <c r="C8266" i="1"/>
  <c r="C15410" i="1"/>
  <c r="C70457" i="1"/>
  <c r="C14802" i="1"/>
  <c r="C28673" i="1"/>
  <c r="C23964" i="1"/>
  <c r="C4491" i="1"/>
  <c r="C9735" i="1"/>
  <c r="C22146" i="1"/>
  <c r="C20428" i="1"/>
  <c r="C12613" i="1"/>
  <c r="C7988" i="1"/>
  <c r="C26776" i="1"/>
  <c r="C40501" i="1"/>
  <c r="C32250" i="1"/>
  <c r="C62962" i="1"/>
  <c r="C12188" i="1"/>
  <c r="C40367" i="1"/>
  <c r="C31072" i="1"/>
  <c r="C31955" i="1"/>
  <c r="C19972" i="1"/>
  <c r="C14081" i="1"/>
  <c r="C66653" i="1"/>
  <c r="C61413" i="1"/>
  <c r="C32897" i="1"/>
  <c r="C2402" i="1"/>
  <c r="C17802" i="1"/>
  <c r="C49939" i="1"/>
  <c r="C40411" i="1"/>
  <c r="C71009" i="1"/>
  <c r="C59477" i="1"/>
  <c r="C22758" i="1"/>
  <c r="C66671" i="1"/>
  <c r="C48001" i="1"/>
  <c r="C11567" i="1"/>
  <c r="C53262" i="1"/>
  <c r="C18933" i="1"/>
  <c r="C22430" i="1"/>
  <c r="C35470" i="1"/>
  <c r="C33269" i="1"/>
  <c r="C27569" i="1"/>
  <c r="C23311" i="1"/>
  <c r="C63432" i="1"/>
  <c r="C45567" i="1"/>
  <c r="C65189" i="1"/>
  <c r="C44423" i="1"/>
  <c r="C29658" i="1"/>
  <c r="C25836" i="1"/>
  <c r="C41896" i="1"/>
  <c r="C12720" i="1"/>
  <c r="C69180" i="1"/>
  <c r="C27861" i="1"/>
  <c r="C30229" i="1"/>
  <c r="C51459" i="1"/>
  <c r="C47575" i="1"/>
  <c r="C36975" i="1"/>
  <c r="C25657" i="1"/>
  <c r="C13293" i="1"/>
  <c r="C45257" i="1"/>
  <c r="C1397" i="1"/>
  <c r="C70905" i="1"/>
  <c r="C6989" i="1"/>
  <c r="C14529" i="1"/>
  <c r="C17475" i="1"/>
  <c r="C4617" i="1"/>
  <c r="C8798" i="1"/>
  <c r="C7798" i="1"/>
  <c r="C68102" i="1"/>
  <c r="C12774" i="1"/>
  <c r="C57700" i="1"/>
  <c r="C70765" i="1"/>
  <c r="C33993" i="1"/>
  <c r="C13131" i="1"/>
  <c r="C43421" i="1"/>
  <c r="C16794" i="1"/>
  <c r="C39428" i="1"/>
  <c r="C922" i="1"/>
  <c r="C53857" i="1"/>
  <c r="C20400" i="1"/>
  <c r="C61061" i="1"/>
  <c r="C15618" i="1"/>
  <c r="C53832" i="1"/>
  <c r="C5547" i="1"/>
  <c r="C45676" i="1"/>
  <c r="C31669" i="1"/>
  <c r="C30838" i="1"/>
  <c r="C30702" i="1"/>
  <c r="C9718" i="1"/>
  <c r="C34066" i="1"/>
  <c r="C36072" i="1"/>
  <c r="C14509" i="1"/>
  <c r="C59334" i="1"/>
  <c r="C50666" i="1"/>
  <c r="C68655" i="1"/>
  <c r="C34216" i="1"/>
  <c r="C25641" i="1"/>
  <c r="C64232" i="1"/>
  <c r="C38373" i="1"/>
  <c r="C49517" i="1"/>
  <c r="C71379" i="1"/>
  <c r="C71456" i="1"/>
  <c r="C63090" i="1"/>
  <c r="C63107" i="1"/>
  <c r="C24422" i="1"/>
  <c r="C26660" i="1"/>
  <c r="C18589" i="1"/>
  <c r="C22380" i="1"/>
  <c r="C13362" i="1"/>
  <c r="C51019" i="1"/>
  <c r="C26491" i="1"/>
  <c r="C26258" i="1"/>
  <c r="C32714" i="1"/>
  <c r="C17775" i="1"/>
  <c r="C44589" i="1"/>
  <c r="C50932" i="1"/>
  <c r="C46866" i="1"/>
  <c r="C53691" i="1"/>
  <c r="C64069" i="1"/>
  <c r="C53454" i="1"/>
  <c r="C56572" i="1"/>
  <c r="C23753" i="1"/>
  <c r="C14771" i="1"/>
  <c r="C49930" i="1"/>
  <c r="C23871" i="1"/>
  <c r="C34107" i="1"/>
  <c r="C60180" i="1"/>
  <c r="C44776" i="1"/>
  <c r="C64876" i="1"/>
  <c r="C39122" i="1"/>
  <c r="C46811" i="1"/>
  <c r="C1772" i="1"/>
  <c r="C22762" i="1"/>
  <c r="C57461" i="1"/>
  <c r="C7117" i="1"/>
  <c r="C63400" i="1"/>
  <c r="C14370" i="1"/>
  <c r="C3232" i="1"/>
  <c r="C64333" i="1"/>
  <c r="C62621" i="1"/>
  <c r="C61782" i="1"/>
  <c r="C8522" i="1"/>
  <c r="C52350" i="1"/>
  <c r="C39567" i="1"/>
  <c r="C19327" i="1"/>
  <c r="C46424" i="1"/>
  <c r="C70646" i="1"/>
  <c r="C28182" i="1"/>
  <c r="C20418" i="1"/>
  <c r="C71212" i="1"/>
  <c r="C69376" i="1"/>
  <c r="C54077" i="1"/>
  <c r="C68750" i="1"/>
  <c r="C65912" i="1"/>
  <c r="C45817" i="1"/>
  <c r="C45537" i="1"/>
  <c r="C45051" i="1"/>
  <c r="C17770" i="1"/>
  <c r="C39639" i="1"/>
  <c r="C21140" i="1"/>
  <c r="C70353" i="1"/>
  <c r="C30086" i="1"/>
  <c r="C23614" i="1"/>
  <c r="C7965" i="1"/>
  <c r="C71315" i="1"/>
  <c r="C51065" i="1"/>
  <c r="C20276" i="1"/>
  <c r="C42195" i="1"/>
  <c r="C17909" i="1"/>
  <c r="C34247" i="1"/>
  <c r="C45664" i="1"/>
  <c r="C69953" i="1"/>
  <c r="C2607" i="1"/>
  <c r="C44642" i="1"/>
  <c r="C25791" i="1"/>
  <c r="C45584" i="1"/>
  <c r="C65600" i="1"/>
  <c r="C5255" i="1"/>
  <c r="C60718" i="1"/>
  <c r="C27494" i="1"/>
  <c r="C25518" i="1"/>
  <c r="C42977" i="1"/>
  <c r="C7512" i="1"/>
  <c r="C17809" i="1"/>
  <c r="C40795" i="1"/>
  <c r="C6185" i="1"/>
  <c r="C51340" i="1"/>
  <c r="C19321" i="1"/>
  <c r="C43926" i="1"/>
  <c r="C42667" i="1"/>
  <c r="C26475" i="1"/>
  <c r="C52040" i="1"/>
  <c r="C49914" i="1"/>
  <c r="C35254" i="1"/>
  <c r="C6321" i="1"/>
  <c r="C32727" i="1"/>
  <c r="C50869" i="1"/>
  <c r="C1834" i="1"/>
  <c r="C1194" i="1"/>
  <c r="C35063" i="1"/>
  <c r="C636" i="1"/>
  <c r="C44714" i="1"/>
  <c r="C16267" i="1"/>
  <c r="C10689" i="1"/>
  <c r="C23906" i="1"/>
  <c r="C70506" i="1"/>
  <c r="C6756" i="1"/>
  <c r="C192" i="1"/>
  <c r="C3044" i="1"/>
  <c r="C48594" i="1"/>
  <c r="C58604" i="1"/>
  <c r="C19397" i="1"/>
  <c r="C51886" i="1"/>
  <c r="C31300" i="1"/>
  <c r="C11270" i="1"/>
  <c r="C2631" i="1"/>
  <c r="C7250" i="1"/>
  <c r="C49314" i="1"/>
  <c r="C28747" i="1"/>
  <c r="C12239" i="1"/>
  <c r="C17132" i="1"/>
  <c r="C62802" i="1"/>
  <c r="C71372" i="1"/>
  <c r="C68367" i="1"/>
  <c r="C24850" i="1"/>
  <c r="C2593" i="1"/>
  <c r="C42811" i="1"/>
  <c r="C45139" i="1"/>
  <c r="C40075" i="1"/>
  <c r="C29491" i="1"/>
  <c r="C57559" i="1"/>
  <c r="C25128" i="1"/>
  <c r="C39771" i="1"/>
  <c r="C24084" i="1"/>
  <c r="C38821" i="1"/>
  <c r="C48637" i="1"/>
  <c r="C15867" i="1"/>
  <c r="C41703" i="1"/>
  <c r="C37826" i="1"/>
  <c r="C11523" i="1"/>
  <c r="C51451" i="1"/>
  <c r="C494" i="1"/>
  <c r="C3450" i="1"/>
  <c r="C46371" i="1"/>
  <c r="C8831" i="1"/>
  <c r="C39932" i="1"/>
  <c r="C40528" i="1"/>
  <c r="C39911" i="1"/>
  <c r="C59586" i="1"/>
  <c r="C60458" i="1"/>
  <c r="C49420" i="1"/>
  <c r="C54679" i="1"/>
  <c r="C1388" i="1"/>
  <c r="C14338" i="1"/>
  <c r="C12299" i="1"/>
  <c r="C11320" i="1"/>
  <c r="C37805" i="1"/>
  <c r="C36393" i="1"/>
  <c r="C8333" i="1"/>
  <c r="C6190" i="1"/>
  <c r="C30942" i="1"/>
  <c r="C28098" i="1"/>
  <c r="C27062" i="1"/>
  <c r="C45440" i="1"/>
  <c r="C42433" i="1"/>
  <c r="C15899" i="1"/>
  <c r="C12471" i="1"/>
  <c r="C61450" i="1"/>
  <c r="C50747" i="1"/>
  <c r="C9521" i="1"/>
  <c r="C29068" i="1"/>
  <c r="C36449" i="1"/>
  <c r="C33030" i="1"/>
  <c r="C34660" i="1"/>
  <c r="C10952" i="1"/>
  <c r="C14955" i="1"/>
  <c r="C9468" i="1"/>
  <c r="C56320" i="1"/>
  <c r="C38565" i="1"/>
  <c r="C35773" i="1"/>
  <c r="C10362" i="1"/>
  <c r="C48851" i="1"/>
  <c r="C14988" i="1"/>
  <c r="C65244" i="1"/>
  <c r="C2223" i="1"/>
  <c r="C6974" i="1"/>
  <c r="C51154" i="1"/>
  <c r="C8185" i="1"/>
  <c r="C20221" i="1"/>
  <c r="C34545" i="1"/>
  <c r="C55364" i="1"/>
  <c r="C23517" i="1"/>
  <c r="C43230" i="1"/>
  <c r="C46610" i="1"/>
  <c r="C359" i="1"/>
  <c r="C29426" i="1"/>
  <c r="C9505" i="1"/>
  <c r="C4235" i="1"/>
  <c r="C56823" i="1"/>
  <c r="C28029" i="1"/>
  <c r="C65653" i="1"/>
  <c r="C29470" i="1"/>
  <c r="C31390" i="1"/>
  <c r="C46081" i="1"/>
  <c r="C21599" i="1"/>
  <c r="C37350" i="1"/>
  <c r="C61816" i="1"/>
  <c r="C43535" i="1"/>
  <c r="C55754" i="1"/>
  <c r="C63932" i="1"/>
  <c r="C19944" i="1"/>
  <c r="C31041" i="1"/>
  <c r="C17075" i="1"/>
  <c r="C31291" i="1"/>
  <c r="C47009" i="1"/>
  <c r="C5090" i="1"/>
  <c r="C29640" i="1"/>
  <c r="C55873" i="1"/>
  <c r="C48115" i="1"/>
  <c r="C17285" i="1"/>
  <c r="C24513" i="1"/>
  <c r="C51432" i="1"/>
  <c r="C70230" i="1"/>
  <c r="C43636" i="1"/>
  <c r="C35631" i="1"/>
  <c r="C49503" i="1"/>
  <c r="C55442" i="1"/>
  <c r="C49328" i="1"/>
  <c r="C60672" i="1"/>
  <c r="C39900" i="1"/>
  <c r="C31769" i="1"/>
  <c r="C68472" i="1"/>
  <c r="C12034" i="1"/>
  <c r="C50782" i="1"/>
  <c r="C17915" i="1"/>
  <c r="C5937" i="1"/>
  <c r="C40119" i="1"/>
  <c r="C11400" i="1"/>
  <c r="C89" i="1"/>
  <c r="C42238" i="1"/>
  <c r="C13489" i="1"/>
  <c r="C55061" i="1"/>
  <c r="C15975" i="1"/>
  <c r="C67701" i="1"/>
  <c r="C66999" i="1"/>
  <c r="C34763" i="1"/>
  <c r="C56931" i="1"/>
  <c r="C65734" i="1"/>
  <c r="C28641" i="1"/>
  <c r="C32584" i="1"/>
  <c r="C36988" i="1"/>
  <c r="C11180" i="1"/>
  <c r="C33579" i="1"/>
  <c r="C68124" i="1"/>
  <c r="C56565" i="1"/>
  <c r="C62371" i="1"/>
  <c r="C8529" i="1"/>
  <c r="C40583" i="1"/>
  <c r="C2617" i="1"/>
  <c r="C9654" i="1"/>
  <c r="C51366" i="1"/>
  <c r="C26054" i="1"/>
  <c r="C48430" i="1"/>
  <c r="C6006" i="1"/>
  <c r="C16573" i="1"/>
  <c r="C46991" i="1"/>
  <c r="C17677" i="1"/>
  <c r="C52634" i="1"/>
  <c r="C43876" i="1"/>
  <c r="C62549" i="1"/>
  <c r="C42903" i="1"/>
  <c r="C41585" i="1"/>
  <c r="C21809" i="1"/>
  <c r="C28159" i="1"/>
  <c r="C30529" i="1"/>
  <c r="C38285" i="1"/>
  <c r="C8372" i="1"/>
  <c r="C644" i="1"/>
  <c r="C37699" i="1"/>
  <c r="C44029" i="1"/>
  <c r="C12416" i="1"/>
  <c r="C33935" i="1"/>
  <c r="C67455" i="1"/>
  <c r="C22684" i="1"/>
  <c r="C15510" i="1"/>
  <c r="C52663" i="1"/>
  <c r="C1588" i="1"/>
  <c r="C23544" i="1"/>
  <c r="C23046" i="1"/>
  <c r="C42302" i="1"/>
  <c r="C20737" i="1"/>
  <c r="C63020" i="1"/>
  <c r="C23466" i="1"/>
  <c r="C26184" i="1"/>
  <c r="C63760" i="1"/>
  <c r="C17616" i="1"/>
  <c r="C12035" i="1"/>
  <c r="C26519" i="1"/>
  <c r="C56898" i="1"/>
  <c r="C52709" i="1"/>
  <c r="C58431" i="1"/>
  <c r="C35397" i="1"/>
  <c r="C43801" i="1"/>
  <c r="C39277" i="1"/>
  <c r="C45740" i="1"/>
  <c r="C63752" i="1"/>
  <c r="C11844" i="1"/>
  <c r="C33919" i="1"/>
  <c r="C22312" i="1"/>
  <c r="C11141" i="1"/>
  <c r="C68876" i="1"/>
  <c r="C67465" i="1"/>
  <c r="C29043" i="1"/>
  <c r="C63692" i="1"/>
  <c r="C32134" i="1"/>
  <c r="C20521" i="1"/>
  <c r="C30008" i="1"/>
  <c r="C5211" i="1"/>
  <c r="C45894" i="1"/>
  <c r="C26220" i="1"/>
  <c r="C57788" i="1"/>
  <c r="C63886" i="1"/>
  <c r="C20546" i="1"/>
  <c r="C12306" i="1"/>
  <c r="C46681" i="1"/>
  <c r="C22465" i="1"/>
  <c r="C70717" i="1"/>
  <c r="C57931" i="1"/>
  <c r="C47644" i="1"/>
  <c r="C54270" i="1"/>
  <c r="C31181" i="1"/>
  <c r="C44528" i="1"/>
  <c r="C2841" i="1"/>
  <c r="C38336" i="1"/>
  <c r="C46724" i="1"/>
  <c r="C58541" i="1"/>
  <c r="C52160" i="1"/>
  <c r="C36727" i="1"/>
  <c r="C33625" i="1"/>
  <c r="C28274" i="1"/>
  <c r="C32198" i="1"/>
  <c r="C9242" i="1"/>
  <c r="C50574" i="1"/>
  <c r="C4926" i="1"/>
  <c r="C48728" i="1"/>
  <c r="C3593" i="1"/>
  <c r="C40623" i="1"/>
  <c r="C41437" i="1"/>
  <c r="C14046" i="1"/>
  <c r="C18781" i="1"/>
  <c r="C16710" i="1"/>
  <c r="C23515" i="1"/>
  <c r="C8920" i="1"/>
  <c r="C8647" i="1"/>
  <c r="C28124" i="1"/>
  <c r="C56346" i="1"/>
  <c r="C25138" i="1"/>
  <c r="C42756" i="1"/>
  <c r="C58433" i="1"/>
  <c r="C71350" i="1"/>
  <c r="C50265" i="1"/>
  <c r="C31162" i="1"/>
  <c r="C11037" i="1"/>
  <c r="C28590" i="1"/>
  <c r="C21930" i="1"/>
  <c r="C2233" i="1"/>
  <c r="C31910" i="1"/>
  <c r="C70" i="1"/>
  <c r="C54455" i="1"/>
  <c r="C4451" i="1"/>
  <c r="C42309" i="1"/>
  <c r="C49006" i="1"/>
  <c r="C28413" i="1"/>
  <c r="C18497" i="1"/>
  <c r="C68834" i="1"/>
  <c r="C6050" i="1"/>
  <c r="C50064" i="1"/>
  <c r="C67304" i="1"/>
  <c r="C28886" i="1"/>
  <c r="C35808" i="1"/>
  <c r="C58529" i="1"/>
  <c r="C10834" i="1"/>
  <c r="C21932" i="1"/>
  <c r="C3305" i="1"/>
  <c r="C17240" i="1"/>
  <c r="C32146" i="1"/>
  <c r="C22752" i="1"/>
  <c r="C19334" i="1"/>
  <c r="C7752" i="1"/>
  <c r="C46927" i="1"/>
  <c r="C24728" i="1"/>
  <c r="C39522" i="1"/>
  <c r="C20864" i="1"/>
  <c r="C49133" i="1"/>
  <c r="C36429" i="1"/>
  <c r="C31254" i="1"/>
  <c r="C12625" i="1"/>
  <c r="C64427" i="1"/>
  <c r="C1999" i="1"/>
  <c r="C1420" i="1"/>
  <c r="C36235" i="1"/>
  <c r="C60183" i="1"/>
  <c r="C45286" i="1"/>
  <c r="C22912" i="1"/>
  <c r="C44036" i="1"/>
  <c r="C30237" i="1"/>
  <c r="C25263" i="1"/>
  <c r="C41804" i="1"/>
  <c r="C26896" i="1"/>
  <c r="C6423" i="1"/>
  <c r="C50302" i="1"/>
  <c r="C46787" i="1"/>
  <c r="C55820" i="1"/>
  <c r="C43199" i="1"/>
  <c r="C50926" i="1"/>
  <c r="C5809" i="1"/>
  <c r="C19616" i="1"/>
  <c r="C41155" i="1"/>
  <c r="C32873" i="1"/>
  <c r="C56291" i="1"/>
  <c r="C5019" i="1"/>
  <c r="C39363" i="1"/>
  <c r="C35724" i="1"/>
  <c r="C60931" i="1"/>
  <c r="C3445" i="1"/>
  <c r="C8803" i="1"/>
  <c r="C50037" i="1"/>
  <c r="C50266" i="1"/>
  <c r="C42205" i="1"/>
  <c r="C39385" i="1"/>
  <c r="C36035" i="1"/>
  <c r="C36515" i="1"/>
  <c r="C15842" i="1"/>
  <c r="C26738" i="1"/>
  <c r="C9090" i="1"/>
  <c r="C44658" i="1"/>
  <c r="C38544" i="1"/>
  <c r="C48504" i="1"/>
  <c r="C15346" i="1"/>
  <c r="C22658" i="1"/>
  <c r="C37153" i="1"/>
  <c r="C26731" i="1"/>
  <c r="C29121" i="1"/>
  <c r="C70978" i="1"/>
  <c r="C70613" i="1"/>
  <c r="C32363" i="1"/>
  <c r="C19675" i="1"/>
  <c r="C71493" i="1"/>
  <c r="C19280" i="1"/>
  <c r="C69828" i="1"/>
  <c r="C6449" i="1"/>
  <c r="C36522" i="1"/>
  <c r="C42590" i="1"/>
  <c r="C27882" i="1"/>
  <c r="C19092" i="1"/>
  <c r="C34312" i="1"/>
  <c r="C38190" i="1"/>
  <c r="C62597" i="1"/>
  <c r="C32156" i="1"/>
  <c r="C13360" i="1"/>
  <c r="C66215" i="1"/>
  <c r="C55011" i="1"/>
  <c r="C20234" i="1"/>
  <c r="C58425" i="1"/>
  <c r="C35735" i="1"/>
  <c r="C2526" i="1"/>
  <c r="C37542" i="1"/>
  <c r="C32955" i="1"/>
  <c r="C48321" i="1"/>
  <c r="C26846" i="1"/>
  <c r="C67047" i="1"/>
  <c r="C32191" i="1"/>
  <c r="C63850" i="1"/>
  <c r="C64803" i="1"/>
  <c r="C8950" i="1"/>
  <c r="C24524" i="1"/>
  <c r="C51536" i="1"/>
  <c r="C69101" i="1"/>
  <c r="C69087" i="1"/>
  <c r="C5293" i="1"/>
  <c r="C17652" i="1"/>
  <c r="C25911" i="1"/>
  <c r="C38723" i="1"/>
  <c r="C34322" i="1"/>
  <c r="C2159" i="1"/>
  <c r="C44648" i="1"/>
  <c r="C35555" i="1"/>
  <c r="C46216" i="1"/>
  <c r="C38177" i="1"/>
  <c r="C56623" i="1"/>
  <c r="C51196" i="1"/>
  <c r="C15979" i="1"/>
  <c r="C65003" i="1"/>
  <c r="C10850" i="1"/>
  <c r="C48838" i="1"/>
  <c r="C15142" i="1"/>
  <c r="C42867" i="1"/>
  <c r="C3174" i="1"/>
  <c r="C61999" i="1"/>
  <c r="C69467" i="1"/>
  <c r="C30523" i="1"/>
  <c r="C53745" i="1"/>
  <c r="C27389" i="1"/>
  <c r="C54085" i="1"/>
  <c r="C69177" i="1"/>
  <c r="C242" i="1"/>
  <c r="C26755" i="1"/>
  <c r="C64474" i="1"/>
  <c r="C61993" i="1"/>
  <c r="C37677" i="1"/>
  <c r="C32548" i="1"/>
  <c r="C57585" i="1"/>
  <c r="C63456" i="1"/>
  <c r="C53612" i="1"/>
  <c r="C70176" i="1"/>
  <c r="C68759" i="1"/>
  <c r="C10014" i="1"/>
  <c r="C13108" i="1"/>
  <c r="C49477" i="1"/>
  <c r="C4974" i="1"/>
  <c r="C15354" i="1"/>
  <c r="C6400" i="1"/>
  <c r="C3275" i="1"/>
  <c r="C63729" i="1"/>
  <c r="C56394" i="1"/>
  <c r="C31264" i="1"/>
  <c r="C55166" i="1"/>
  <c r="C4040" i="1"/>
  <c r="C27120" i="1"/>
  <c r="C2307" i="1"/>
  <c r="C1327" i="1"/>
  <c r="C37498" i="1"/>
  <c r="C5248" i="1"/>
  <c r="C69153" i="1"/>
  <c r="C42628" i="1"/>
  <c r="C41624" i="1"/>
  <c r="C33100" i="1"/>
  <c r="C41639" i="1"/>
  <c r="C33697" i="1"/>
  <c r="C50194" i="1"/>
  <c r="C23008" i="1"/>
  <c r="C52710" i="1"/>
  <c r="C10598" i="1"/>
  <c r="C14375" i="1"/>
  <c r="C53514" i="1"/>
  <c r="C21077" i="1"/>
  <c r="C26734" i="1"/>
  <c r="C63741" i="1"/>
  <c r="C61269" i="1"/>
  <c r="C7043" i="1"/>
  <c r="C46344" i="1"/>
  <c r="C59058" i="1"/>
  <c r="C52526" i="1"/>
  <c r="C22570" i="1"/>
  <c r="C63232" i="1"/>
  <c r="C11131" i="1"/>
  <c r="C1251" i="1"/>
  <c r="C35446" i="1"/>
  <c r="C23024" i="1"/>
  <c r="C43792" i="1"/>
  <c r="C55465" i="1"/>
  <c r="C63466" i="1"/>
  <c r="C65262" i="1"/>
  <c r="C41055" i="1"/>
  <c r="C36109" i="1"/>
  <c r="C61409" i="1"/>
  <c r="C42739" i="1"/>
  <c r="C41230" i="1"/>
  <c r="C50676" i="1"/>
  <c r="C41455" i="1"/>
  <c r="C35124" i="1"/>
  <c r="C57564" i="1"/>
  <c r="C62856" i="1"/>
  <c r="C64927" i="1"/>
  <c r="C27200" i="1"/>
  <c r="C45767" i="1"/>
  <c r="C37840" i="1"/>
  <c r="C8494" i="1"/>
  <c r="C29798" i="1"/>
  <c r="C19791" i="1"/>
  <c r="C20560" i="1"/>
  <c r="C24567" i="1"/>
  <c r="C21202" i="1"/>
  <c r="C21580" i="1"/>
  <c r="C50326" i="1"/>
  <c r="C40287" i="1"/>
  <c r="C16906" i="1"/>
  <c r="C69244" i="1"/>
  <c r="C8320" i="1"/>
  <c r="C3917" i="1"/>
  <c r="C37870" i="1"/>
  <c r="C58665" i="1"/>
  <c r="C64382" i="1"/>
  <c r="C34977" i="1"/>
  <c r="C25680" i="1"/>
  <c r="C3922" i="1"/>
  <c r="C71353" i="1"/>
  <c r="C45010" i="1"/>
  <c r="C53538" i="1"/>
  <c r="C10481" i="1"/>
  <c r="C30378" i="1"/>
  <c r="C58708" i="1"/>
  <c r="C55323" i="1"/>
  <c r="C66761" i="1"/>
  <c r="C11469" i="1"/>
  <c r="C59874" i="1"/>
  <c r="C19708" i="1"/>
  <c r="C61480" i="1"/>
  <c r="C4740" i="1"/>
  <c r="C56458" i="1"/>
  <c r="C54316" i="1"/>
  <c r="C16019" i="1"/>
  <c r="C28510" i="1"/>
  <c r="C712" i="1"/>
  <c r="C20905" i="1"/>
  <c r="C57919" i="1"/>
  <c r="C53943" i="1"/>
  <c r="C67662" i="1"/>
  <c r="C45762" i="1"/>
  <c r="C17061" i="1"/>
  <c r="C55516" i="1"/>
  <c r="C65594" i="1"/>
  <c r="C50948" i="1"/>
  <c r="C48010" i="1"/>
  <c r="C66705" i="1"/>
  <c r="C69456" i="1"/>
  <c r="C49533" i="1"/>
  <c r="C61666" i="1"/>
  <c r="C48319" i="1"/>
  <c r="C70730" i="1"/>
  <c r="C67727" i="1"/>
  <c r="C1477" i="1"/>
  <c r="C3827" i="1"/>
  <c r="C43123" i="1"/>
  <c r="C66453" i="1"/>
  <c r="C5719" i="1"/>
  <c r="C7207" i="1"/>
  <c r="C34524" i="1"/>
  <c r="C48709" i="1"/>
  <c r="C45445" i="1"/>
  <c r="C70764" i="1"/>
  <c r="C1752" i="1"/>
  <c r="C69906" i="1"/>
  <c r="C37281" i="1"/>
  <c r="C55062" i="1"/>
  <c r="C71132" i="1"/>
  <c r="C31552" i="1"/>
  <c r="C51509" i="1"/>
  <c r="C58683" i="1"/>
  <c r="C24832" i="1"/>
  <c r="C49978" i="1"/>
  <c r="C13079" i="1"/>
  <c r="C19635" i="1"/>
  <c r="C63503" i="1"/>
  <c r="C44511" i="1"/>
  <c r="C60952" i="1"/>
  <c r="C16503" i="1"/>
  <c r="C26197" i="1"/>
  <c r="C7204" i="1"/>
  <c r="C44319" i="1"/>
  <c r="C50137" i="1"/>
  <c r="C41873" i="1"/>
  <c r="C28531" i="1"/>
  <c r="C60256" i="1"/>
  <c r="C48703" i="1"/>
  <c r="C19536" i="1"/>
  <c r="C45381" i="1"/>
  <c r="C51489" i="1"/>
  <c r="C47355" i="1"/>
  <c r="C62102" i="1"/>
  <c r="C17734" i="1"/>
  <c r="C70908" i="1"/>
  <c r="C57929" i="1"/>
  <c r="C38701" i="1"/>
  <c r="C1531" i="1"/>
  <c r="C9256" i="1"/>
  <c r="C27502" i="1"/>
  <c r="C60128" i="1"/>
  <c r="C12427" i="1"/>
  <c r="C47051" i="1"/>
  <c r="C11472" i="1"/>
  <c r="C26879" i="1"/>
  <c r="C57456" i="1"/>
  <c r="C67775" i="1"/>
  <c r="C53960" i="1"/>
  <c r="C67546" i="1"/>
  <c r="C25145" i="1"/>
  <c r="C69759" i="1"/>
  <c r="C54307" i="1"/>
  <c r="C62509" i="1"/>
  <c r="C69514" i="1"/>
  <c r="C51252" i="1"/>
  <c r="C16791" i="1"/>
  <c r="C64238" i="1"/>
  <c r="C64182" i="1"/>
  <c r="C50486" i="1"/>
  <c r="C23667" i="1"/>
  <c r="C10234" i="1"/>
  <c r="C41782" i="1"/>
  <c r="C11008" i="1"/>
  <c r="C1801" i="1"/>
  <c r="C51181" i="1"/>
  <c r="C50379" i="1"/>
  <c r="C38255" i="1"/>
  <c r="C31642" i="1"/>
  <c r="C8680" i="1"/>
  <c r="C7386" i="1"/>
  <c r="C47220" i="1"/>
  <c r="C51986" i="1"/>
  <c r="C53516" i="1"/>
  <c r="C56074" i="1"/>
  <c r="C71476" i="1"/>
  <c r="C52533" i="1"/>
  <c r="C62806" i="1"/>
  <c r="C45511" i="1"/>
  <c r="C39007" i="1"/>
  <c r="C40652" i="1"/>
  <c r="C57576" i="1"/>
  <c r="C33692" i="1"/>
  <c r="C59577" i="1"/>
  <c r="C61204" i="1"/>
  <c r="C44892" i="1"/>
  <c r="C57424" i="1"/>
  <c r="C57040" i="1"/>
  <c r="C780" i="1"/>
  <c r="C59960" i="1"/>
  <c r="C56405" i="1"/>
  <c r="C19448" i="1"/>
  <c r="C70740" i="1"/>
  <c r="C68200" i="1"/>
  <c r="C13995" i="1"/>
  <c r="C8949" i="1"/>
  <c r="C2000" i="1"/>
  <c r="C4814" i="1"/>
  <c r="C61822" i="1"/>
  <c r="C11145" i="1"/>
  <c r="C58600" i="1"/>
  <c r="C26014" i="1"/>
  <c r="C52675" i="1"/>
  <c r="C33428" i="1"/>
  <c r="C36112" i="1"/>
  <c r="C12490" i="1"/>
  <c r="C31767" i="1"/>
  <c r="C66579" i="1"/>
  <c r="C35845" i="1"/>
  <c r="C36125" i="1"/>
  <c r="C44430" i="1"/>
  <c r="C35766" i="1"/>
  <c r="C25983" i="1"/>
  <c r="C59017" i="1"/>
  <c r="C45092" i="1"/>
  <c r="C45610" i="1"/>
  <c r="C42976" i="1"/>
  <c r="C56992" i="1"/>
  <c r="C41266" i="1"/>
  <c r="C15228" i="1"/>
  <c r="C12182" i="1"/>
  <c r="C29634" i="1"/>
  <c r="C8641" i="1"/>
  <c r="C31601" i="1"/>
  <c r="C50895" i="1"/>
  <c r="C70270" i="1"/>
  <c r="C53884" i="1"/>
  <c r="C37831" i="1"/>
  <c r="C61236" i="1"/>
  <c r="C3199" i="1"/>
  <c r="C13791" i="1"/>
  <c r="C51286" i="1"/>
  <c r="C49563" i="1"/>
  <c r="C12860" i="1"/>
  <c r="C54164" i="1"/>
  <c r="C40775" i="1"/>
  <c r="C11864" i="1"/>
  <c r="C48118" i="1"/>
  <c r="C31625" i="1"/>
  <c r="C55894" i="1"/>
  <c r="C24652" i="1"/>
  <c r="C5595" i="1"/>
  <c r="C51506" i="1"/>
  <c r="C8048" i="1"/>
  <c r="C57084" i="1"/>
  <c r="C25951" i="1"/>
  <c r="C31140" i="1"/>
  <c r="C56673" i="1"/>
  <c r="C18659" i="1"/>
  <c r="C66190" i="1"/>
  <c r="C28488" i="1"/>
  <c r="C66442" i="1"/>
  <c r="C40266" i="1"/>
  <c r="C39543" i="1"/>
  <c r="C33793" i="1"/>
  <c r="C17042" i="1"/>
  <c r="C14694" i="1"/>
  <c r="C14163" i="1"/>
  <c r="C1648" i="1"/>
  <c r="C15741" i="1"/>
  <c r="C7275" i="1"/>
  <c r="C12880" i="1"/>
  <c r="C5392" i="1"/>
  <c r="C43731" i="1"/>
  <c r="C32369" i="1"/>
  <c r="C21608" i="1"/>
  <c r="C60574" i="1"/>
  <c r="C41038" i="1"/>
  <c r="C18900" i="1"/>
  <c r="C5362" i="1"/>
  <c r="C50347" i="1"/>
  <c r="C20929" i="1"/>
  <c r="C55665" i="1"/>
  <c r="C40183" i="1"/>
  <c r="C10350" i="1"/>
  <c r="C57153" i="1"/>
  <c r="C55030" i="1"/>
  <c r="C71704" i="1"/>
  <c r="C36180" i="1"/>
  <c r="C7528" i="1"/>
  <c r="C31301" i="1"/>
  <c r="C26094" i="1"/>
  <c r="C14105" i="1"/>
  <c r="C20999" i="1"/>
  <c r="C38548" i="1"/>
  <c r="C40494" i="1"/>
  <c r="C21162" i="1"/>
  <c r="C68446" i="1"/>
  <c r="C27858" i="1"/>
  <c r="C55593" i="1"/>
  <c r="C40055" i="1"/>
  <c r="C28631" i="1"/>
  <c r="C26238" i="1"/>
  <c r="C59666" i="1"/>
  <c r="C71335" i="1"/>
  <c r="C66249" i="1"/>
  <c r="C69200" i="1"/>
  <c r="C58856" i="1"/>
  <c r="C15462" i="1"/>
  <c r="C34177" i="1"/>
  <c r="C36825" i="1"/>
  <c r="C22537" i="1"/>
  <c r="C23023" i="1"/>
  <c r="C68580" i="1"/>
  <c r="C32307" i="1"/>
  <c r="C66370" i="1"/>
  <c r="C71489" i="1"/>
  <c r="C14630" i="1"/>
  <c r="C8736" i="1"/>
  <c r="C71772" i="1"/>
  <c r="C39737" i="1"/>
  <c r="C33491" i="1"/>
  <c r="C46804" i="1"/>
  <c r="C51500" i="1"/>
  <c r="C44999" i="1"/>
  <c r="C23749" i="1"/>
  <c r="C65361" i="1"/>
  <c r="C37582" i="1"/>
  <c r="C945" i="1"/>
  <c r="C18590" i="1"/>
  <c r="C44974" i="1"/>
  <c r="C69853" i="1"/>
  <c r="C19255" i="1"/>
  <c r="C32659" i="1"/>
  <c r="C38741" i="1"/>
  <c r="C21342" i="1"/>
  <c r="C57049" i="1"/>
  <c r="C11841" i="1"/>
  <c r="C29652" i="1"/>
  <c r="C33197" i="1"/>
  <c r="C24564" i="1"/>
  <c r="C38482" i="1"/>
  <c r="C10032" i="1"/>
  <c r="C21040" i="1"/>
  <c r="C38054" i="1"/>
  <c r="C65988" i="1"/>
  <c r="C54975" i="1"/>
  <c r="C67935" i="1"/>
  <c r="C37586" i="1"/>
  <c r="C62270" i="1"/>
  <c r="C22068" i="1"/>
  <c r="C52436" i="1"/>
  <c r="C11708" i="1"/>
  <c r="C44718" i="1"/>
  <c r="C20062" i="1"/>
  <c r="C3301" i="1"/>
  <c r="C9707" i="1"/>
  <c r="C21959" i="1"/>
  <c r="C12318" i="1"/>
  <c r="C8631" i="1"/>
  <c r="C29603" i="1"/>
  <c r="C45213" i="1"/>
  <c r="C5479" i="1"/>
  <c r="C25613" i="1"/>
  <c r="C9426" i="1"/>
  <c r="C33548" i="1"/>
  <c r="C22159" i="1"/>
  <c r="C27126" i="1"/>
  <c r="C15556" i="1"/>
  <c r="C31511" i="1"/>
  <c r="C16043" i="1"/>
  <c r="C23571" i="1"/>
  <c r="C29683" i="1"/>
  <c r="C8896" i="1"/>
  <c r="C52899" i="1"/>
  <c r="C45148" i="1"/>
  <c r="C25698" i="1"/>
  <c r="C49750" i="1"/>
  <c r="C10091" i="1"/>
  <c r="C41305" i="1"/>
  <c r="C64957" i="1"/>
  <c r="C6559" i="1"/>
  <c r="C56107" i="1"/>
  <c r="C66615" i="1"/>
  <c r="C43449" i="1"/>
  <c r="C2284" i="1"/>
  <c r="C54549" i="1"/>
  <c r="C65192" i="1"/>
  <c r="C47229" i="1"/>
  <c r="C21509" i="1"/>
  <c r="C14377" i="1"/>
  <c r="C42323" i="1"/>
  <c r="C10758" i="1"/>
  <c r="C1134" i="1"/>
  <c r="C35152" i="1"/>
  <c r="C6678" i="1"/>
  <c r="C28331" i="1"/>
  <c r="C41553" i="1"/>
  <c r="C31205" i="1"/>
  <c r="C1939" i="1"/>
  <c r="C5245" i="1"/>
  <c r="C58924" i="1"/>
  <c r="C46097" i="1"/>
  <c r="C47185" i="1"/>
  <c r="C44911" i="1"/>
  <c r="C30752" i="1"/>
  <c r="C58821" i="1"/>
  <c r="C65484" i="1"/>
  <c r="C36258" i="1"/>
  <c r="C43131" i="1"/>
  <c r="C65488" i="1"/>
  <c r="C3521" i="1"/>
  <c r="C62823" i="1"/>
  <c r="C47266" i="1"/>
  <c r="C63657" i="1"/>
  <c r="C60181" i="1"/>
  <c r="C62350" i="1"/>
  <c r="C50876" i="1"/>
  <c r="C62927" i="1"/>
  <c r="C60095" i="1"/>
  <c r="C70436" i="1"/>
  <c r="C23821" i="1"/>
  <c r="C56402" i="1"/>
  <c r="C54237" i="1"/>
  <c r="C17319" i="1"/>
  <c r="C64697" i="1"/>
  <c r="C1094" i="1"/>
  <c r="C27550" i="1"/>
  <c r="C5428" i="1"/>
  <c r="C42340" i="1"/>
  <c r="C16826" i="1"/>
  <c r="C19438" i="1"/>
  <c r="C36507" i="1"/>
  <c r="C32555" i="1"/>
  <c r="C67052" i="1"/>
  <c r="C53100" i="1"/>
  <c r="C16936" i="1"/>
  <c r="C32501" i="1"/>
  <c r="C11245" i="1"/>
  <c r="C3770" i="1"/>
  <c r="C25556" i="1"/>
  <c r="C28842" i="1"/>
  <c r="C43150" i="1"/>
  <c r="C24748" i="1"/>
  <c r="C54258" i="1"/>
  <c r="C33718" i="1"/>
  <c r="C39422" i="1"/>
  <c r="C6518" i="1"/>
  <c r="C6577" i="1"/>
  <c r="C70283" i="1"/>
  <c r="C38516" i="1"/>
  <c r="C44177" i="1"/>
  <c r="C63160" i="1"/>
  <c r="C4044" i="1"/>
  <c r="C24318" i="1"/>
  <c r="C31029" i="1"/>
  <c r="C39565" i="1"/>
  <c r="C29009" i="1"/>
  <c r="C4957" i="1"/>
  <c r="C18282" i="1"/>
  <c r="C69688" i="1"/>
  <c r="C66670" i="1"/>
  <c r="C66928" i="1"/>
  <c r="C29900" i="1"/>
  <c r="C46519" i="1"/>
  <c r="C26943" i="1"/>
  <c r="C71087" i="1"/>
  <c r="C35079" i="1"/>
  <c r="C60694" i="1"/>
  <c r="C22629" i="1"/>
  <c r="C23176" i="1"/>
  <c r="C14245" i="1"/>
  <c r="C50313" i="1"/>
  <c r="C29575" i="1"/>
  <c r="C7979" i="1"/>
  <c r="C21273" i="1"/>
  <c r="C3439" i="1"/>
  <c r="C31779" i="1"/>
  <c r="C53425" i="1"/>
  <c r="C41518" i="1"/>
  <c r="C30721" i="1"/>
  <c r="C11112" i="1"/>
  <c r="C24666" i="1"/>
  <c r="C63184" i="1"/>
  <c r="C827" i="1"/>
  <c r="C4271" i="1"/>
  <c r="C25480" i="1"/>
  <c r="C30174" i="1"/>
  <c r="C63845" i="1"/>
  <c r="C43811" i="1"/>
  <c r="C20575" i="1"/>
  <c r="C8589" i="1"/>
  <c r="C61820" i="1"/>
  <c r="C29836" i="1"/>
  <c r="C24365" i="1"/>
  <c r="C31743" i="1"/>
  <c r="C926" i="1"/>
  <c r="C22606" i="1"/>
  <c r="C31605" i="1"/>
  <c r="C54804" i="1"/>
  <c r="C38477" i="1"/>
  <c r="C41456" i="1"/>
  <c r="C22278" i="1"/>
  <c r="C18907" i="1"/>
  <c r="C33070" i="1"/>
  <c r="C33439" i="1"/>
  <c r="C51098" i="1"/>
  <c r="C52074" i="1"/>
  <c r="C28834" i="1"/>
  <c r="C27825" i="1"/>
  <c r="C21117" i="1"/>
  <c r="C47404" i="1"/>
  <c r="C16558" i="1"/>
  <c r="C37007" i="1"/>
  <c r="C36468" i="1"/>
  <c r="C48227" i="1"/>
  <c r="C64537" i="1"/>
  <c r="C28739" i="1"/>
  <c r="C23388" i="1"/>
  <c r="C59506" i="1"/>
  <c r="C13521" i="1"/>
  <c r="C63426" i="1"/>
  <c r="C14186" i="1"/>
  <c r="C21614" i="1"/>
  <c r="C14180" i="1"/>
  <c r="C33712" i="1"/>
  <c r="C36009" i="1"/>
  <c r="C44567" i="1"/>
  <c r="C51491" i="1"/>
  <c r="C12609" i="1"/>
  <c r="C5099" i="1"/>
  <c r="C21776" i="1"/>
  <c r="C70608" i="1"/>
  <c r="C8347" i="1"/>
  <c r="C46045" i="1"/>
  <c r="C35933" i="1"/>
  <c r="C48328" i="1"/>
  <c r="C51495" i="1"/>
  <c r="C27307" i="1"/>
  <c r="C64161" i="1"/>
  <c r="C41153" i="1"/>
  <c r="C35804" i="1"/>
  <c r="C9297" i="1"/>
  <c r="C1782" i="1"/>
  <c r="C20355" i="1"/>
  <c r="C2042" i="1"/>
  <c r="C36833" i="1"/>
  <c r="C25815" i="1"/>
  <c r="C37040" i="1"/>
  <c r="C37444" i="1"/>
  <c r="C69266" i="1"/>
  <c r="C4633" i="1"/>
  <c r="C8545" i="1"/>
  <c r="C63427" i="1"/>
  <c r="C29272" i="1"/>
  <c r="C17778" i="1"/>
  <c r="C8447" i="1"/>
  <c r="C444" i="1"/>
  <c r="C54757" i="1"/>
  <c r="C61604" i="1"/>
  <c r="C64632" i="1"/>
  <c r="C38117" i="1"/>
  <c r="C52891" i="1"/>
  <c r="C32998" i="1"/>
  <c r="C42437" i="1"/>
  <c r="C48745" i="1"/>
  <c r="C43185" i="1"/>
  <c r="C70194" i="1"/>
  <c r="C69599" i="1"/>
  <c r="C56629" i="1"/>
  <c r="C10222" i="1"/>
  <c r="C66447" i="1"/>
  <c r="C48915" i="1"/>
  <c r="C8676" i="1"/>
  <c r="C16466" i="1"/>
  <c r="C2408" i="1"/>
  <c r="C54030" i="1"/>
  <c r="C30106" i="1"/>
  <c r="C68084" i="1"/>
  <c r="C15985" i="1"/>
  <c r="C66554" i="1"/>
  <c r="C42327" i="1"/>
  <c r="C7713" i="1"/>
  <c r="C40015" i="1"/>
  <c r="C7705" i="1"/>
  <c r="C47937" i="1"/>
  <c r="C6317" i="1"/>
  <c r="C14847" i="1"/>
  <c r="C7560" i="1"/>
  <c r="C71529" i="1"/>
  <c r="C40533" i="1"/>
  <c r="C26173" i="1"/>
  <c r="C7187" i="1"/>
  <c r="C16352" i="1"/>
  <c r="C6322" i="1"/>
  <c r="C22788" i="1"/>
  <c r="C11159" i="1"/>
  <c r="C4441" i="1"/>
  <c r="C14052" i="1"/>
  <c r="C20009" i="1"/>
  <c r="C36779" i="1"/>
  <c r="C5599" i="1"/>
  <c r="C35564" i="1"/>
  <c r="C27730" i="1"/>
  <c r="C40312" i="1"/>
  <c r="C43008" i="1"/>
  <c r="C3527" i="1"/>
  <c r="C11908" i="1"/>
  <c r="C69829" i="1"/>
  <c r="C28434" i="1"/>
  <c r="C56719" i="1"/>
  <c r="C12373" i="1"/>
  <c r="C20420" i="1"/>
  <c r="C9771" i="1"/>
  <c r="C2016" i="1"/>
  <c r="C61806" i="1"/>
  <c r="C16742" i="1"/>
  <c r="C13183" i="1"/>
  <c r="C3390" i="1"/>
  <c r="C8537" i="1"/>
  <c r="C21405" i="1"/>
  <c r="C68144" i="1"/>
  <c r="C66142" i="1"/>
  <c r="C37754" i="1"/>
  <c r="C21693" i="1"/>
  <c r="C26191" i="1"/>
  <c r="C62548" i="1"/>
  <c r="C41006" i="1"/>
  <c r="C10803" i="1"/>
  <c r="C2728" i="1"/>
  <c r="C8215" i="1"/>
  <c r="C23652" i="1"/>
  <c r="C55546" i="1"/>
  <c r="C58233" i="1"/>
  <c r="C52942" i="1"/>
  <c r="C50284" i="1"/>
  <c r="C42235" i="1"/>
  <c r="C17145" i="1"/>
  <c r="C55409" i="1"/>
  <c r="C60704" i="1"/>
  <c r="C62633" i="1"/>
  <c r="C12616" i="1"/>
  <c r="C10274" i="1"/>
  <c r="C20520" i="1"/>
  <c r="C58331" i="1"/>
  <c r="C48837" i="1"/>
  <c r="C38011" i="1"/>
  <c r="C8324" i="1"/>
  <c r="C56156" i="1"/>
  <c r="C52792" i="1"/>
  <c r="C38267" i="1"/>
  <c r="C71057" i="1"/>
  <c r="C28993" i="1"/>
  <c r="C248" i="1"/>
  <c r="C5471" i="1"/>
  <c r="C10957" i="1"/>
  <c r="C1747" i="1"/>
  <c r="C6395" i="1"/>
  <c r="C31436" i="1"/>
  <c r="C5468" i="1"/>
  <c r="C26849" i="1"/>
  <c r="C11618" i="1"/>
  <c r="C13345" i="1"/>
  <c r="C25757" i="1"/>
  <c r="C6036" i="1"/>
  <c r="C37917" i="1"/>
  <c r="C47072" i="1"/>
  <c r="C3883" i="1"/>
  <c r="C20079" i="1"/>
  <c r="C7222" i="1"/>
  <c r="C61671" i="1"/>
  <c r="C67174" i="1"/>
  <c r="C26882" i="1"/>
  <c r="C59503" i="1"/>
  <c r="C2241" i="1"/>
  <c r="C1499" i="1"/>
  <c r="C54062" i="1"/>
  <c r="C13753" i="1"/>
  <c r="C68847" i="1"/>
  <c r="C65881" i="1"/>
  <c r="C9051" i="1"/>
  <c r="C34080" i="1"/>
  <c r="C65079" i="1"/>
  <c r="C51902" i="1"/>
  <c r="C31005" i="1"/>
  <c r="C2621" i="1"/>
  <c r="C58666" i="1"/>
  <c r="C28885" i="1"/>
  <c r="C9568" i="1"/>
  <c r="C52859" i="1"/>
  <c r="C410" i="1"/>
  <c r="C24254" i="1"/>
  <c r="C23633" i="1"/>
  <c r="C61181" i="1"/>
  <c r="C47333" i="1"/>
  <c r="C54872" i="1"/>
  <c r="C43896" i="1"/>
  <c r="C61223" i="1"/>
  <c r="C41928" i="1"/>
  <c r="C68907" i="1"/>
  <c r="C67892" i="1"/>
  <c r="C48600" i="1"/>
  <c r="C54302" i="1"/>
  <c r="C56807" i="1"/>
  <c r="C71209" i="1"/>
  <c r="C37405" i="1"/>
  <c r="C43781" i="1"/>
  <c r="C64465" i="1"/>
  <c r="C69695" i="1"/>
  <c r="C34088" i="1"/>
  <c r="C49617" i="1"/>
  <c r="C24938" i="1"/>
  <c r="C25969" i="1"/>
  <c r="C61869" i="1"/>
  <c r="C13323" i="1"/>
  <c r="C39616" i="1"/>
  <c r="C57232" i="1"/>
  <c r="C1338" i="1"/>
  <c r="C4715" i="1"/>
  <c r="C41515" i="1"/>
  <c r="C24690" i="1"/>
  <c r="C65002" i="1"/>
  <c r="C69346" i="1"/>
  <c r="C18859" i="1"/>
  <c r="C48975" i="1"/>
  <c r="C40534" i="1"/>
  <c r="C5149" i="1"/>
  <c r="C4318" i="1"/>
  <c r="C46797" i="1"/>
  <c r="C37333" i="1"/>
  <c r="C35504" i="1"/>
  <c r="C31221" i="1"/>
  <c r="C47881" i="1"/>
  <c r="C26967" i="1"/>
  <c r="C68371" i="1"/>
  <c r="C5263" i="1"/>
  <c r="C21125" i="1"/>
  <c r="C50458" i="1"/>
  <c r="C69679" i="1"/>
  <c r="C29783" i="1"/>
  <c r="C42091" i="1"/>
  <c r="C10296" i="1"/>
  <c r="C22313" i="1"/>
  <c r="C34135" i="1"/>
  <c r="C49944" i="1"/>
  <c r="C56410" i="1"/>
  <c r="C25708" i="1"/>
  <c r="C1634" i="1"/>
  <c r="C8402" i="1"/>
  <c r="C38575" i="1"/>
  <c r="C65542" i="1"/>
  <c r="C14368" i="1"/>
  <c r="C27555" i="1"/>
  <c r="C14938" i="1"/>
  <c r="C31451" i="1"/>
  <c r="C15154" i="1"/>
  <c r="C23578" i="1"/>
  <c r="C57949" i="1"/>
  <c r="C67847" i="1"/>
  <c r="C15877" i="1"/>
  <c r="C61548" i="1"/>
  <c r="C58301" i="1"/>
  <c r="C3484" i="1"/>
  <c r="C28184" i="1"/>
  <c r="C26193" i="1"/>
  <c r="C55882" i="1"/>
  <c r="C10940" i="1"/>
  <c r="C62146" i="1"/>
  <c r="C38729" i="1"/>
  <c r="C442" i="1"/>
  <c r="C40402" i="1"/>
  <c r="C56879" i="1"/>
  <c r="C1650" i="1"/>
  <c r="C37862" i="1"/>
  <c r="C47000" i="1"/>
  <c r="C12381" i="1"/>
  <c r="C38914" i="1"/>
  <c r="C54815" i="1"/>
  <c r="C3881" i="1"/>
  <c r="C45480" i="1"/>
  <c r="C3706" i="1"/>
  <c r="C729" i="1"/>
  <c r="C9336" i="1"/>
  <c r="C45981" i="1"/>
  <c r="C18182" i="1"/>
  <c r="C113" i="1"/>
  <c r="C11554" i="1"/>
  <c r="C64805" i="1"/>
  <c r="C64692" i="1"/>
  <c r="C7399" i="1"/>
  <c r="C53990" i="1"/>
  <c r="C56202" i="1"/>
  <c r="C57872" i="1"/>
  <c r="C16376" i="1"/>
  <c r="C45007" i="1"/>
  <c r="C42189" i="1"/>
  <c r="C10302" i="1"/>
  <c r="C65872" i="1"/>
  <c r="C27564" i="1"/>
  <c r="C13306" i="1"/>
  <c r="C16592" i="1"/>
  <c r="C60972" i="1"/>
  <c r="C61422" i="1"/>
  <c r="C52313" i="1"/>
  <c r="C17526" i="1"/>
  <c r="C6098" i="1"/>
  <c r="C56315" i="1"/>
  <c r="C41470" i="1"/>
  <c r="C70426" i="1"/>
  <c r="C31992" i="1"/>
  <c r="C53098" i="1"/>
  <c r="C54592" i="1"/>
  <c r="C24826" i="1"/>
  <c r="C68603" i="1"/>
  <c r="C44596" i="1"/>
  <c r="C38458" i="1"/>
  <c r="C26642" i="1"/>
  <c r="C30729" i="1"/>
  <c r="C44490" i="1"/>
  <c r="C24657" i="1"/>
  <c r="C26195" i="1"/>
  <c r="C54283" i="1"/>
  <c r="C23043" i="1"/>
  <c r="C62794" i="1"/>
  <c r="C27913" i="1"/>
  <c r="C49762" i="1"/>
  <c r="C68481" i="1"/>
  <c r="C2230" i="1"/>
  <c r="C17812" i="1"/>
  <c r="C32536" i="1"/>
  <c r="C16647" i="1"/>
  <c r="C18348" i="1"/>
  <c r="C27096" i="1"/>
  <c r="C37518" i="1"/>
  <c r="C14427" i="1"/>
  <c r="C17610" i="1"/>
  <c r="C10056" i="1"/>
  <c r="C65352" i="1"/>
  <c r="C27209" i="1"/>
  <c r="C28648" i="1"/>
  <c r="C48763" i="1"/>
  <c r="C31366" i="1"/>
  <c r="C70758" i="1"/>
  <c r="C52579" i="1"/>
  <c r="C65007" i="1"/>
  <c r="C6407" i="1"/>
  <c r="C56745" i="1"/>
  <c r="C65728" i="1"/>
  <c r="C26984" i="1"/>
  <c r="C11110" i="1"/>
  <c r="C48636" i="1"/>
  <c r="C71511" i="1"/>
  <c r="C51023" i="1"/>
  <c r="C25247" i="1"/>
  <c r="C57364" i="1"/>
  <c r="C26335" i="1"/>
  <c r="C50040" i="1"/>
  <c r="C58240" i="1"/>
  <c r="C39868" i="1"/>
  <c r="C10312" i="1"/>
  <c r="C2005" i="1"/>
  <c r="C70394" i="1"/>
  <c r="C56935" i="1"/>
  <c r="C44697" i="1"/>
  <c r="C20131" i="1"/>
  <c r="C44105" i="1"/>
  <c r="C10377" i="1"/>
  <c r="C42126" i="1"/>
  <c r="C57378" i="1"/>
  <c r="C50531" i="1"/>
  <c r="C28197" i="1"/>
  <c r="C71537" i="1"/>
  <c r="C31927" i="1"/>
  <c r="C36327" i="1"/>
  <c r="C52572" i="1"/>
  <c r="C15578" i="1"/>
  <c r="C34616" i="1"/>
  <c r="C34716" i="1"/>
  <c r="C6975" i="1"/>
  <c r="C71567" i="1"/>
  <c r="C7111" i="1"/>
  <c r="C35005" i="1"/>
  <c r="C33544" i="1"/>
  <c r="C54003" i="1"/>
  <c r="C53405" i="1"/>
  <c r="C47916" i="1"/>
  <c r="C25672" i="1"/>
  <c r="C41912" i="1"/>
  <c r="C1406" i="1"/>
  <c r="C15927" i="1"/>
  <c r="C9243" i="1"/>
  <c r="C52386" i="1"/>
  <c r="C24385" i="1"/>
  <c r="C54545" i="1"/>
  <c r="C42796" i="1"/>
  <c r="C25253" i="1"/>
  <c r="C20975" i="1"/>
  <c r="C43936" i="1"/>
  <c r="C45779" i="1"/>
  <c r="C53087" i="1"/>
  <c r="C6999" i="1"/>
  <c r="C52210" i="1"/>
  <c r="C41189" i="1"/>
  <c r="C33524" i="1"/>
  <c r="C63996" i="1"/>
  <c r="C5204" i="1"/>
  <c r="C30309" i="1"/>
  <c r="C57967" i="1"/>
  <c r="C33944" i="1"/>
  <c r="C37121" i="1"/>
  <c r="C12507" i="1"/>
  <c r="C70522" i="1"/>
  <c r="C52773" i="1"/>
  <c r="C19122" i="1"/>
  <c r="C55498" i="1"/>
  <c r="C16484" i="1"/>
  <c r="C6309" i="1"/>
  <c r="C58449" i="1"/>
  <c r="C68433" i="1"/>
  <c r="C21126" i="1"/>
  <c r="C54116" i="1"/>
  <c r="C29157" i="1"/>
  <c r="C10726" i="1"/>
  <c r="C8634" i="1"/>
  <c r="C56550" i="1"/>
  <c r="C24834" i="1"/>
  <c r="C63268" i="1"/>
  <c r="C32393" i="1"/>
  <c r="C33978" i="1"/>
  <c r="C53995" i="1"/>
  <c r="C22577" i="1"/>
  <c r="C26649" i="1"/>
  <c r="C9699" i="1"/>
  <c r="C69659" i="1"/>
  <c r="C43188" i="1"/>
  <c r="C35916" i="1"/>
  <c r="C70079" i="1"/>
  <c r="C40847" i="1"/>
  <c r="C62591" i="1"/>
  <c r="C6913" i="1"/>
  <c r="C49015" i="1"/>
  <c r="C66841" i="1"/>
  <c r="C65662" i="1"/>
  <c r="C20692" i="1"/>
  <c r="C8408" i="1"/>
  <c r="C31537" i="1"/>
  <c r="C54552" i="1"/>
  <c r="C43661" i="1"/>
  <c r="C70862" i="1"/>
  <c r="C22794" i="1"/>
  <c r="C34845" i="1"/>
  <c r="C22337" i="1"/>
  <c r="C51455" i="1"/>
  <c r="C14550" i="1"/>
  <c r="C55738" i="1"/>
  <c r="C7227" i="1"/>
  <c r="C46626" i="1"/>
  <c r="C360" i="1"/>
  <c r="C46254" i="1"/>
  <c r="C45059" i="1"/>
  <c r="C41748" i="1"/>
  <c r="C41764" i="1"/>
  <c r="C11850" i="1"/>
  <c r="C34849" i="1"/>
  <c r="C52379" i="1"/>
  <c r="C10684" i="1"/>
  <c r="C46459" i="1"/>
  <c r="C17209" i="1"/>
  <c r="C32037" i="1"/>
  <c r="C35655" i="1"/>
  <c r="C489" i="1"/>
  <c r="C35371" i="1"/>
  <c r="C41587" i="1"/>
  <c r="C32066" i="1"/>
  <c r="C61535" i="1"/>
  <c r="C7710" i="1"/>
  <c r="C27740" i="1"/>
  <c r="C48088" i="1"/>
  <c r="C24475" i="1"/>
  <c r="C53378" i="1"/>
  <c r="C6039" i="1"/>
  <c r="C27168" i="1"/>
  <c r="C64882" i="1"/>
  <c r="C22115" i="1"/>
  <c r="C1005" i="1"/>
  <c r="C62617" i="1"/>
  <c r="C54716" i="1"/>
  <c r="C18551" i="1"/>
  <c r="C17102" i="1"/>
  <c r="C11012" i="1"/>
  <c r="C15043" i="1"/>
  <c r="C24369" i="1"/>
  <c r="C37285" i="1"/>
  <c r="C34161" i="1"/>
  <c r="C36931" i="1"/>
  <c r="C12920" i="1"/>
  <c r="C33365" i="1"/>
  <c r="C4849" i="1"/>
  <c r="C41816" i="1"/>
  <c r="C17259" i="1"/>
  <c r="C2971" i="1"/>
  <c r="C60075" i="1"/>
  <c r="C60496" i="1"/>
  <c r="C60633" i="1"/>
  <c r="C60295" i="1"/>
  <c r="C50422" i="1"/>
  <c r="C38518" i="1"/>
  <c r="C131" i="1"/>
  <c r="C11849" i="1"/>
  <c r="C2171" i="1"/>
  <c r="C3292" i="1"/>
  <c r="C18874" i="1"/>
  <c r="C70955" i="1"/>
  <c r="C71192" i="1"/>
  <c r="C7086" i="1"/>
  <c r="C40566" i="1"/>
  <c r="C44605" i="1"/>
  <c r="C8730" i="1"/>
  <c r="C59423" i="1"/>
  <c r="C64514" i="1"/>
  <c r="C41161" i="1"/>
  <c r="C4806" i="1"/>
  <c r="C3373" i="1"/>
  <c r="C70495" i="1"/>
  <c r="C21941" i="1"/>
  <c r="C28553" i="1"/>
  <c r="C861" i="1"/>
  <c r="C69917" i="1"/>
  <c r="C62561" i="1"/>
  <c r="C31670" i="1"/>
  <c r="C28655" i="1"/>
  <c r="C60555" i="1"/>
  <c r="C32350" i="1"/>
  <c r="C8690" i="1"/>
  <c r="C28204" i="1"/>
  <c r="C29229" i="1"/>
  <c r="C46209" i="1"/>
  <c r="C48819" i="1"/>
  <c r="C14235" i="1"/>
  <c r="C23270" i="1"/>
  <c r="C20837" i="1"/>
  <c r="C2707" i="1"/>
  <c r="C29488" i="1"/>
  <c r="C5284" i="1"/>
  <c r="C49599" i="1"/>
  <c r="C48706" i="1"/>
  <c r="C9284" i="1"/>
  <c r="C54588" i="1"/>
  <c r="C20194" i="1"/>
  <c r="C62815" i="1"/>
  <c r="C60778" i="1"/>
  <c r="C56986" i="1"/>
  <c r="C39085" i="1"/>
  <c r="C68787" i="1"/>
  <c r="C3725" i="1"/>
  <c r="C43987" i="1"/>
  <c r="C67011" i="1"/>
  <c r="C36325" i="1"/>
  <c r="C6499" i="1"/>
  <c r="C54284" i="1"/>
  <c r="C6061" i="1"/>
  <c r="C51616" i="1"/>
  <c r="C49737" i="1"/>
  <c r="C20122" i="1"/>
  <c r="C35" i="1"/>
  <c r="C43925" i="1"/>
  <c r="C6159" i="1"/>
  <c r="C28551" i="1"/>
  <c r="C31357" i="1"/>
  <c r="C869" i="1"/>
  <c r="C30610" i="1"/>
  <c r="C24443" i="1"/>
  <c r="C64310" i="1"/>
  <c r="C28535" i="1"/>
  <c r="C24577" i="1"/>
  <c r="C12213" i="1"/>
  <c r="C30769" i="1"/>
  <c r="C36443" i="1"/>
  <c r="C45145" i="1"/>
  <c r="C1069" i="1"/>
  <c r="C58414" i="1"/>
  <c r="C7248" i="1"/>
  <c r="C6183" i="1"/>
  <c r="C63390" i="1"/>
  <c r="C4416" i="1"/>
  <c r="C40536" i="1"/>
  <c r="C40825" i="1"/>
  <c r="C59426" i="1"/>
  <c r="C57301" i="1"/>
  <c r="C33434" i="1"/>
  <c r="C4789" i="1"/>
  <c r="C35228" i="1"/>
  <c r="C44259" i="1"/>
  <c r="C37539" i="1"/>
  <c r="C43374" i="1"/>
  <c r="C42872" i="1"/>
  <c r="C66604" i="1"/>
  <c r="C65902" i="1"/>
  <c r="C31524" i="1"/>
  <c r="C69800" i="1"/>
  <c r="C33367" i="1"/>
  <c r="C50968" i="1"/>
  <c r="C34089" i="1"/>
  <c r="C67028" i="1"/>
  <c r="C52985" i="1"/>
  <c r="C42733" i="1"/>
  <c r="C70865" i="1"/>
  <c r="C39909" i="1"/>
  <c r="C42664" i="1"/>
  <c r="C43272" i="1"/>
  <c r="C68812" i="1"/>
  <c r="C12496" i="1"/>
  <c r="C24379" i="1"/>
  <c r="C36521" i="1"/>
  <c r="C66382" i="1"/>
  <c r="C51133" i="1"/>
  <c r="C62228" i="1"/>
  <c r="C33652" i="1"/>
  <c r="C60223" i="1"/>
  <c r="C46322" i="1"/>
  <c r="C67112" i="1"/>
  <c r="C19329" i="1"/>
  <c r="C25103" i="1"/>
  <c r="C27208" i="1"/>
  <c r="C6951" i="1"/>
  <c r="C62511" i="1"/>
  <c r="C17159" i="1"/>
  <c r="C43367" i="1"/>
  <c r="C34590" i="1"/>
  <c r="C24731" i="1"/>
  <c r="C37196" i="1"/>
  <c r="C58162" i="1"/>
  <c r="C29203" i="1"/>
  <c r="C8923" i="1"/>
  <c r="C7913" i="1"/>
  <c r="C44189" i="1"/>
  <c r="C33117" i="1"/>
  <c r="C67423" i="1"/>
  <c r="C11223" i="1"/>
  <c r="C14124" i="1"/>
  <c r="C59402" i="1"/>
  <c r="C7942" i="1"/>
  <c r="C52319" i="1"/>
  <c r="C2575" i="1"/>
  <c r="C51652" i="1"/>
  <c r="C11036" i="1"/>
  <c r="C22122" i="1"/>
  <c r="C58695" i="1"/>
  <c r="C37987" i="1"/>
  <c r="C7582" i="1"/>
  <c r="C25887" i="1"/>
  <c r="C14436" i="1"/>
  <c r="C4478" i="1"/>
  <c r="C45699" i="1"/>
  <c r="C52192" i="1"/>
  <c r="C65618" i="1"/>
  <c r="C62158" i="1"/>
  <c r="C40150" i="1"/>
  <c r="C53437" i="1"/>
  <c r="C41581" i="1"/>
  <c r="C4602" i="1"/>
  <c r="C19227" i="1"/>
  <c r="C64295" i="1"/>
  <c r="C13766" i="1"/>
  <c r="C39326" i="1"/>
  <c r="C35775" i="1"/>
  <c r="C435" i="1"/>
  <c r="C57545" i="1"/>
  <c r="C62755" i="1"/>
  <c r="C35439" i="1"/>
  <c r="C40749" i="1"/>
  <c r="C45380" i="1"/>
  <c r="C27689" i="1"/>
  <c r="C43647" i="1"/>
  <c r="C41002" i="1"/>
  <c r="C68498" i="1"/>
  <c r="C68210" i="1"/>
  <c r="C64116" i="1"/>
  <c r="C49701" i="1"/>
  <c r="C67328" i="1"/>
  <c r="C59826" i="1"/>
  <c r="C23786" i="1"/>
  <c r="C11667" i="1"/>
  <c r="C39398" i="1"/>
  <c r="C38276" i="1"/>
  <c r="C39556" i="1"/>
  <c r="C26271" i="1"/>
  <c r="C43453" i="1"/>
  <c r="C35796" i="1"/>
  <c r="C64857" i="1"/>
  <c r="C263" i="1"/>
  <c r="C71278" i="1"/>
  <c r="C45694" i="1"/>
  <c r="C31233" i="1"/>
  <c r="C63917" i="1"/>
  <c r="C52474" i="1"/>
  <c r="C55902" i="1"/>
  <c r="C65763" i="1"/>
  <c r="C25176" i="1"/>
  <c r="C23250" i="1"/>
  <c r="C1137" i="1"/>
  <c r="C6621" i="1"/>
  <c r="C45905" i="1"/>
  <c r="C68414" i="1"/>
  <c r="C11250" i="1"/>
  <c r="C55261" i="1"/>
  <c r="C68160" i="1"/>
  <c r="C67871" i="1"/>
  <c r="C62739" i="1"/>
  <c r="C49799" i="1"/>
  <c r="C65954" i="1"/>
  <c r="C22544" i="1"/>
  <c r="C29122" i="1"/>
  <c r="C47105" i="1"/>
  <c r="C41454" i="1"/>
  <c r="C5385" i="1"/>
  <c r="C49458" i="1"/>
  <c r="C14714" i="1"/>
  <c r="C9113" i="1"/>
  <c r="C830" i="1"/>
  <c r="C16813" i="1"/>
  <c r="C17455" i="1"/>
  <c r="C22107" i="1"/>
  <c r="C63419" i="1"/>
  <c r="C38323" i="1"/>
  <c r="C30732" i="1"/>
  <c r="C67074" i="1"/>
  <c r="C37026" i="1"/>
  <c r="C60958" i="1"/>
  <c r="C4736" i="1"/>
  <c r="C47957" i="1"/>
  <c r="C63324" i="1"/>
  <c r="C49642" i="1"/>
  <c r="C35543" i="1"/>
  <c r="C30708" i="1"/>
  <c r="C13185" i="1"/>
  <c r="C54352" i="1"/>
  <c r="C70819" i="1"/>
  <c r="C52036" i="1"/>
  <c r="C38938" i="1"/>
  <c r="C33917" i="1"/>
  <c r="C52629" i="1"/>
  <c r="C36925" i="1"/>
  <c r="C64710" i="1"/>
  <c r="C53234" i="1"/>
  <c r="C18428" i="1"/>
  <c r="C62486" i="1"/>
  <c r="C53805" i="1"/>
  <c r="C69159" i="1"/>
  <c r="C17067" i="1"/>
  <c r="C496" i="1"/>
  <c r="C29522" i="1"/>
  <c r="C64630" i="1"/>
  <c r="C6227" i="1"/>
  <c r="C603" i="1"/>
  <c r="C46707" i="1"/>
  <c r="C66433" i="1"/>
  <c r="C43819" i="1"/>
  <c r="C57784" i="1"/>
  <c r="C12289" i="1"/>
  <c r="C44057" i="1"/>
  <c r="C10090" i="1"/>
  <c r="C56135" i="1"/>
  <c r="C36916" i="1"/>
  <c r="C52744" i="1"/>
  <c r="C8626" i="1"/>
  <c r="C57716" i="1"/>
  <c r="C30781" i="1"/>
  <c r="C52734" i="1"/>
  <c r="C43888" i="1"/>
  <c r="C18420" i="1"/>
  <c r="C18261" i="1"/>
  <c r="C64998" i="1"/>
  <c r="C47032" i="1"/>
  <c r="C10839" i="1"/>
  <c r="C48484" i="1"/>
  <c r="C41159" i="1"/>
  <c r="C59517" i="1"/>
  <c r="C70054" i="1"/>
  <c r="C34" i="1"/>
  <c r="C34809" i="1"/>
  <c r="C4124" i="1"/>
  <c r="C66889" i="1"/>
  <c r="C60898" i="1"/>
  <c r="C63073" i="1"/>
  <c r="C3470" i="1"/>
  <c r="C65286" i="1"/>
  <c r="C57246" i="1"/>
  <c r="C47089" i="1"/>
  <c r="C33004" i="1"/>
  <c r="C9390" i="1"/>
  <c r="C8264" i="1"/>
  <c r="C8975" i="1"/>
  <c r="C53224" i="1"/>
  <c r="C61946" i="1"/>
  <c r="C15941" i="1"/>
  <c r="C22532" i="1"/>
  <c r="C49386" i="1"/>
  <c r="C27608" i="1"/>
  <c r="C68093" i="1"/>
  <c r="C38374" i="1"/>
  <c r="C36716" i="1"/>
  <c r="C63203" i="1"/>
  <c r="C24083" i="1"/>
  <c r="C8340" i="1"/>
  <c r="C42420" i="1"/>
  <c r="C49287" i="1"/>
  <c r="C18681" i="1"/>
  <c r="C45572" i="1"/>
  <c r="C2341" i="1"/>
  <c r="C48674" i="1"/>
  <c r="C30599" i="1"/>
  <c r="C71663" i="1"/>
  <c r="C48041" i="1"/>
  <c r="C7019" i="1"/>
  <c r="C65369" i="1"/>
  <c r="C12744" i="1"/>
  <c r="C49704" i="1"/>
  <c r="C59104" i="1"/>
  <c r="C38843" i="1"/>
  <c r="C11766" i="1"/>
  <c r="C31569" i="1"/>
  <c r="C26356" i="1"/>
  <c r="C44085" i="1"/>
  <c r="C5843" i="1"/>
  <c r="C3578" i="1"/>
  <c r="C60179" i="1"/>
  <c r="C43462" i="1"/>
  <c r="C3835" i="1"/>
  <c r="C23742" i="1"/>
  <c r="C23498" i="1"/>
  <c r="C43394" i="1"/>
  <c r="C12882" i="1"/>
  <c r="C22694" i="1"/>
  <c r="C13996" i="1"/>
  <c r="C13110" i="1"/>
  <c r="C68627" i="1"/>
  <c r="C58267" i="1"/>
  <c r="C28427" i="1"/>
  <c r="C59093" i="1"/>
  <c r="C11100" i="1"/>
  <c r="C628" i="1"/>
  <c r="C7725" i="1"/>
  <c r="C7000" i="1"/>
  <c r="C19118" i="1"/>
  <c r="C4484" i="1"/>
  <c r="C11368" i="1"/>
  <c r="C39170" i="1"/>
  <c r="C20272" i="1"/>
  <c r="C68949" i="1"/>
  <c r="C36790" i="1"/>
  <c r="C55630" i="1"/>
  <c r="C211" i="1"/>
  <c r="C49532" i="1"/>
  <c r="C57587" i="1"/>
  <c r="C16099" i="1"/>
  <c r="C60122" i="1"/>
  <c r="C18711" i="1"/>
  <c r="C69943" i="1"/>
  <c r="C47088" i="1"/>
  <c r="C63305" i="1"/>
  <c r="C56030" i="1"/>
  <c r="C16509" i="1"/>
  <c r="C61246" i="1"/>
  <c r="C39535" i="1"/>
  <c r="C26721" i="1"/>
  <c r="C15298" i="1"/>
  <c r="C13493" i="1"/>
  <c r="C50136" i="1"/>
  <c r="C60406" i="1"/>
  <c r="C21424" i="1"/>
  <c r="C49409" i="1"/>
  <c r="C18662" i="1"/>
  <c r="C21578" i="1"/>
  <c r="C62559" i="1"/>
  <c r="C49982" i="1"/>
  <c r="C9865" i="1"/>
  <c r="C14051" i="1"/>
  <c r="C59127" i="1"/>
  <c r="C34114" i="1"/>
  <c r="C23837" i="1"/>
  <c r="C35980" i="1"/>
  <c r="C12495" i="1"/>
  <c r="C12018" i="1"/>
  <c r="C46663" i="1"/>
  <c r="C52388" i="1"/>
  <c r="C45431" i="1"/>
  <c r="C59243" i="1"/>
  <c r="C31810" i="1"/>
  <c r="C63364" i="1"/>
  <c r="C10853" i="1"/>
  <c r="C3959" i="1"/>
  <c r="C5811" i="1"/>
  <c r="C71595" i="1"/>
  <c r="C9132" i="1"/>
  <c r="C13221" i="1"/>
  <c r="C17177" i="1"/>
  <c r="C14386" i="1"/>
  <c r="C69506" i="1"/>
  <c r="C33962" i="1"/>
  <c r="C58306" i="1"/>
  <c r="C45812" i="1"/>
  <c r="C64230" i="1"/>
  <c r="C16053" i="1"/>
  <c r="C66363" i="1"/>
  <c r="C36128" i="1"/>
  <c r="C39961" i="1"/>
  <c r="C37614" i="1"/>
  <c r="C24956" i="1"/>
  <c r="C8241" i="1"/>
  <c r="C50193" i="1"/>
  <c r="C33426" i="1"/>
  <c r="C65587" i="1"/>
  <c r="C28288" i="1"/>
  <c r="C34941" i="1"/>
  <c r="C32476" i="1"/>
  <c r="C18360" i="1"/>
  <c r="C41880" i="1"/>
  <c r="C2768" i="1"/>
  <c r="C53461" i="1"/>
  <c r="C54045" i="1"/>
  <c r="C19418" i="1"/>
  <c r="C13382" i="1"/>
  <c r="C13606" i="1"/>
  <c r="C67858" i="1"/>
  <c r="C51123" i="1"/>
  <c r="C713" i="1"/>
  <c r="C36983" i="1"/>
  <c r="C50809" i="1"/>
  <c r="C66620" i="1"/>
  <c r="C55661" i="1"/>
  <c r="C5320" i="1"/>
  <c r="C20323" i="1"/>
  <c r="C44946" i="1"/>
  <c r="C1510" i="1"/>
  <c r="C14984" i="1"/>
  <c r="C12742" i="1"/>
  <c r="C44829" i="1"/>
  <c r="C50712" i="1"/>
  <c r="C61162" i="1"/>
  <c r="C70162" i="1"/>
  <c r="C53891" i="1"/>
  <c r="C32915" i="1"/>
  <c r="C47695" i="1"/>
  <c r="C67107" i="1"/>
  <c r="C4343" i="1"/>
  <c r="C3755" i="1"/>
  <c r="C8317" i="1"/>
  <c r="C67612" i="1"/>
  <c r="C8224" i="1"/>
  <c r="C33661" i="1"/>
  <c r="C7162" i="1"/>
  <c r="C38319" i="1"/>
  <c r="C54087" i="1"/>
  <c r="C872" i="1"/>
  <c r="C28344" i="1"/>
  <c r="C33644" i="1"/>
  <c r="C53473" i="1"/>
  <c r="C50800" i="1"/>
  <c r="C18286" i="1"/>
  <c r="C61839" i="1"/>
  <c r="C53963" i="1"/>
  <c r="C31804" i="1"/>
  <c r="C54760" i="1"/>
  <c r="C41854" i="1"/>
  <c r="C26186" i="1"/>
  <c r="C35702" i="1"/>
  <c r="C63097" i="1"/>
  <c r="C7302" i="1"/>
  <c r="C16992" i="1"/>
  <c r="C58605" i="1"/>
  <c r="C25126" i="1"/>
  <c r="C7226" i="1"/>
  <c r="C66454" i="1"/>
  <c r="C11817" i="1"/>
  <c r="C5559" i="1"/>
  <c r="C43371" i="1"/>
  <c r="C19028" i="1"/>
  <c r="C69250" i="1"/>
  <c r="C32618" i="1"/>
  <c r="C23345" i="1"/>
  <c r="C53680" i="1"/>
  <c r="C2786" i="1"/>
  <c r="C2940" i="1"/>
  <c r="C15905" i="1"/>
  <c r="C38302" i="1"/>
  <c r="C41030" i="1"/>
  <c r="C14411" i="1"/>
  <c r="C7426" i="1"/>
  <c r="C28090" i="1"/>
  <c r="C21801" i="1"/>
  <c r="C17279" i="1"/>
  <c r="C47820" i="1"/>
  <c r="C20156" i="1"/>
  <c r="C68408" i="1"/>
  <c r="C12963" i="1"/>
  <c r="C56732" i="1"/>
  <c r="C5475" i="1"/>
  <c r="C11577" i="1"/>
  <c r="C43834" i="1"/>
  <c r="C56090" i="1"/>
  <c r="C66109" i="1"/>
  <c r="C1099" i="1"/>
  <c r="C25832" i="1"/>
  <c r="C58018" i="1"/>
  <c r="C63087" i="1"/>
  <c r="C66117" i="1"/>
  <c r="C70766" i="1"/>
  <c r="C41646" i="1"/>
  <c r="C40628" i="1"/>
  <c r="C34663" i="1"/>
  <c r="C5995" i="1"/>
  <c r="C9670" i="1"/>
  <c r="C15162" i="1"/>
  <c r="C3739" i="1"/>
  <c r="C30167" i="1"/>
  <c r="C69824" i="1"/>
  <c r="C43164" i="1"/>
  <c r="C61433" i="1"/>
  <c r="C33325" i="1"/>
  <c r="C50472" i="1"/>
  <c r="C41774" i="1"/>
  <c r="C70142" i="1"/>
  <c r="C36312" i="1"/>
  <c r="C23849" i="1"/>
  <c r="C64183" i="1"/>
  <c r="C43941" i="1"/>
  <c r="C25390" i="1"/>
  <c r="C4503" i="1"/>
  <c r="C65022" i="1"/>
  <c r="C43258" i="1"/>
  <c r="C55793" i="1"/>
  <c r="C34372" i="1"/>
  <c r="C11644" i="1"/>
  <c r="C11578" i="1"/>
  <c r="C5277" i="1"/>
  <c r="C32787" i="1"/>
  <c r="C65597" i="1"/>
  <c r="C27469" i="1"/>
  <c r="C31498" i="1"/>
  <c r="C61567" i="1"/>
  <c r="C60589" i="1"/>
  <c r="C67798" i="1"/>
  <c r="C16672" i="1"/>
  <c r="C65101" i="1"/>
  <c r="C14713" i="1"/>
  <c r="C48462" i="1"/>
  <c r="C37893" i="1"/>
  <c r="C32570" i="1"/>
  <c r="C65343" i="1"/>
  <c r="C26616" i="1"/>
  <c r="C65907" i="1"/>
  <c r="C9203" i="1"/>
  <c r="C59207" i="1"/>
  <c r="C55354" i="1"/>
  <c r="C19926" i="1"/>
  <c r="C17628" i="1"/>
  <c r="C12693" i="1"/>
  <c r="C59359" i="1"/>
  <c r="C64703" i="1"/>
  <c r="C42884" i="1"/>
  <c r="C2404" i="1"/>
  <c r="C67520" i="1"/>
  <c r="C64945" i="1"/>
  <c r="C37150" i="1"/>
  <c r="C62634" i="1"/>
  <c r="C71655" i="1"/>
  <c r="C67092" i="1"/>
  <c r="C43596" i="1"/>
  <c r="C15628" i="1"/>
  <c r="C69417" i="1"/>
  <c r="C28101" i="1"/>
  <c r="C13420" i="1"/>
  <c r="C64598" i="1"/>
  <c r="C67122" i="1"/>
  <c r="C5425" i="1"/>
  <c r="C61165" i="1"/>
  <c r="C28041" i="1"/>
  <c r="C52542" i="1"/>
  <c r="C66631" i="1"/>
  <c r="C40800" i="1"/>
  <c r="C41482" i="1"/>
  <c r="C3833" i="1"/>
  <c r="C18308" i="1"/>
  <c r="C35954" i="1"/>
  <c r="C34707" i="1"/>
  <c r="C3887" i="1"/>
  <c r="C48867" i="1"/>
  <c r="C48155" i="1"/>
  <c r="C2693" i="1"/>
  <c r="C31224" i="1"/>
  <c r="C67806" i="1"/>
  <c r="C21475" i="1"/>
  <c r="C32234" i="1"/>
  <c r="C49428" i="1"/>
  <c r="C40639" i="1"/>
  <c r="C31080" i="1"/>
  <c r="C51032" i="1"/>
  <c r="C15616" i="1"/>
  <c r="C18563" i="1"/>
  <c r="C11663" i="1"/>
  <c r="C70516" i="1"/>
  <c r="C46924" i="1"/>
  <c r="C17367" i="1"/>
  <c r="C17346" i="1"/>
  <c r="C21793" i="1"/>
  <c r="C52688" i="1"/>
  <c r="C6231" i="1"/>
  <c r="C39406" i="1"/>
  <c r="C59541" i="1"/>
  <c r="C69365" i="1"/>
  <c r="C57458" i="1"/>
  <c r="C24699" i="1"/>
  <c r="C27914" i="1"/>
  <c r="C35929" i="1"/>
  <c r="C24185" i="1"/>
  <c r="C15165" i="1"/>
  <c r="C30114" i="1"/>
  <c r="C53086" i="1"/>
  <c r="C29023" i="1"/>
  <c r="C6453" i="1"/>
  <c r="C18043" i="1"/>
  <c r="C20005" i="1"/>
  <c r="C64409" i="1"/>
  <c r="C48061" i="1"/>
  <c r="C32543" i="1"/>
  <c r="C64323" i="1"/>
  <c r="C37979" i="1"/>
  <c r="C35803" i="1"/>
  <c r="C17330" i="1"/>
  <c r="C28480" i="1"/>
  <c r="C50217" i="1"/>
  <c r="C11067" i="1"/>
  <c r="C45926" i="1"/>
  <c r="C29187" i="1"/>
  <c r="C18813" i="1"/>
  <c r="C56008" i="1"/>
  <c r="C15098" i="1"/>
  <c r="C61495" i="1"/>
  <c r="C46303" i="1"/>
  <c r="C42647" i="1"/>
  <c r="C62529" i="1"/>
  <c r="C46961" i="1"/>
  <c r="C47913" i="1"/>
  <c r="C15650" i="1"/>
  <c r="C13101" i="1"/>
  <c r="C16910" i="1"/>
  <c r="C24133" i="1"/>
  <c r="C31461" i="1"/>
  <c r="C66005" i="1"/>
  <c r="C28293" i="1"/>
  <c r="C5870" i="1"/>
  <c r="C71279" i="1"/>
  <c r="C32420" i="1"/>
  <c r="C15942" i="1"/>
  <c r="C65182" i="1"/>
  <c r="C7263" i="1"/>
  <c r="C19546" i="1"/>
  <c r="C47836" i="1"/>
  <c r="C67979" i="1"/>
  <c r="C1267" i="1"/>
  <c r="C25626" i="1"/>
  <c r="C35206" i="1"/>
  <c r="C38016" i="1"/>
  <c r="C62757" i="1"/>
  <c r="C13885" i="1"/>
  <c r="C34571" i="1"/>
  <c r="C12675" i="1"/>
  <c r="C30213" i="1"/>
  <c r="C54895" i="1"/>
  <c r="C13515" i="1"/>
  <c r="C18750" i="1"/>
  <c r="C71643" i="1"/>
  <c r="C44956" i="1"/>
  <c r="C67881" i="1"/>
  <c r="C51002" i="1"/>
  <c r="C6312" i="1"/>
  <c r="C51016" i="1"/>
  <c r="C67797" i="1"/>
  <c r="C40568" i="1"/>
  <c r="C7780" i="1"/>
  <c r="C24342" i="1"/>
  <c r="C35085" i="1"/>
  <c r="C16016" i="1"/>
  <c r="C58135" i="1"/>
  <c r="C35889" i="1"/>
  <c r="C7917" i="1"/>
  <c r="C12096" i="1"/>
  <c r="C28617" i="1"/>
  <c r="C3958" i="1"/>
  <c r="C52482" i="1"/>
  <c r="C159" i="1"/>
  <c r="C11373" i="1"/>
  <c r="C41612" i="1"/>
  <c r="C54408" i="1"/>
  <c r="C6184" i="1"/>
  <c r="C19525" i="1"/>
  <c r="C63834" i="1"/>
  <c r="C2742" i="1"/>
  <c r="C44721" i="1"/>
  <c r="C59656" i="1"/>
  <c r="C16349" i="1"/>
  <c r="C13492" i="1"/>
  <c r="C44928" i="1"/>
  <c r="C1004" i="1"/>
  <c r="C42380" i="1"/>
  <c r="C7125" i="1"/>
  <c r="C60876" i="1"/>
  <c r="C28833" i="1"/>
  <c r="C42970" i="1"/>
  <c r="C307" i="1"/>
  <c r="C46790" i="1"/>
  <c r="C71425" i="1"/>
  <c r="C41418" i="1"/>
  <c r="C30900" i="1"/>
  <c r="C1787" i="1"/>
  <c r="C54494" i="1"/>
  <c r="C13890" i="1"/>
  <c r="C9723" i="1"/>
  <c r="C59108" i="1"/>
  <c r="C62896" i="1"/>
  <c r="C21923" i="1"/>
  <c r="C37351" i="1"/>
  <c r="C57430" i="1"/>
  <c r="C44780" i="1"/>
  <c r="C18770" i="1"/>
  <c r="C51976" i="1"/>
  <c r="C34943" i="1"/>
  <c r="C19154" i="1"/>
  <c r="C22173" i="1"/>
  <c r="C14019" i="1"/>
  <c r="C55759" i="1"/>
  <c r="C1264" i="1"/>
  <c r="C26695" i="1"/>
  <c r="C9867" i="1"/>
  <c r="C26456" i="1"/>
  <c r="C31575" i="1"/>
  <c r="C56198" i="1"/>
  <c r="C27353" i="1"/>
  <c r="C15673" i="1"/>
  <c r="C19817" i="1"/>
  <c r="C16188" i="1"/>
  <c r="C9940" i="1"/>
  <c r="C58607" i="1"/>
  <c r="C69534" i="1"/>
  <c r="C64300" i="1"/>
  <c r="C41652" i="1"/>
  <c r="C61499" i="1"/>
  <c r="C45520" i="1"/>
  <c r="C7311" i="1"/>
  <c r="C65713" i="1"/>
  <c r="C33542" i="1"/>
  <c r="C11654" i="1"/>
  <c r="C70762" i="1"/>
  <c r="C54487" i="1"/>
  <c r="C21187" i="1"/>
  <c r="C21877" i="1"/>
  <c r="C29295" i="1"/>
  <c r="C4697" i="1"/>
  <c r="C23911" i="1"/>
  <c r="C70527" i="1"/>
  <c r="C1641" i="1"/>
  <c r="C7652" i="1"/>
  <c r="C48401" i="1"/>
  <c r="C29413" i="1"/>
  <c r="C23315" i="1"/>
  <c r="C13191" i="1"/>
  <c r="C66180" i="1"/>
  <c r="C3359" i="1"/>
  <c r="C13938" i="1"/>
  <c r="C67219" i="1"/>
  <c r="C6617" i="1"/>
  <c r="C19392" i="1"/>
  <c r="C6962" i="1"/>
  <c r="C63069" i="1"/>
  <c r="C53027" i="1"/>
  <c r="C55586" i="1"/>
  <c r="C52509" i="1"/>
  <c r="C46263" i="1"/>
  <c r="C5109" i="1"/>
  <c r="C4281" i="1"/>
  <c r="C62990" i="1"/>
  <c r="C66552" i="1"/>
  <c r="C30582" i="1"/>
  <c r="C19172" i="1"/>
  <c r="C43444" i="1"/>
  <c r="C69801" i="1"/>
  <c r="C18031" i="1"/>
  <c r="C33190" i="1"/>
  <c r="C33822" i="1"/>
  <c r="C12778" i="1"/>
  <c r="C59967" i="1"/>
  <c r="C35644" i="1"/>
  <c r="C34197" i="1"/>
  <c r="C37459" i="1"/>
  <c r="C49200" i="1"/>
  <c r="C47021" i="1"/>
  <c r="C11895" i="1"/>
  <c r="C12930" i="1"/>
  <c r="C31615" i="1"/>
  <c r="C58104" i="1"/>
  <c r="C17062" i="1"/>
  <c r="C49224" i="1"/>
  <c r="C65073" i="1"/>
  <c r="C70833" i="1"/>
  <c r="C35761" i="1"/>
  <c r="C18048" i="1"/>
  <c r="C31322" i="1"/>
  <c r="C9917" i="1"/>
  <c r="C21055" i="1"/>
  <c r="C55699" i="1"/>
  <c r="C45903" i="1"/>
  <c r="C59613" i="1"/>
  <c r="C56304" i="1"/>
  <c r="C9362" i="1"/>
  <c r="C67582" i="1"/>
  <c r="C67428" i="1"/>
  <c r="C18612" i="1"/>
  <c r="C12805" i="1"/>
  <c r="C59047" i="1"/>
  <c r="C4222" i="1"/>
  <c r="C56956" i="1"/>
  <c r="C55552" i="1"/>
  <c r="C15135" i="1"/>
  <c r="C69005" i="1"/>
  <c r="C7632" i="1"/>
  <c r="C24218" i="1"/>
  <c r="C43820" i="1"/>
  <c r="C44899" i="1"/>
  <c r="C10832" i="1"/>
  <c r="C19539" i="1"/>
  <c r="C15349" i="1"/>
  <c r="C36155" i="1"/>
  <c r="C32996" i="1"/>
  <c r="C14656" i="1"/>
  <c r="C64967" i="1"/>
  <c r="C70855" i="1"/>
  <c r="C55589" i="1"/>
  <c r="C30978" i="1"/>
  <c r="C16589" i="1"/>
  <c r="C41916" i="1"/>
  <c r="C46856" i="1"/>
  <c r="C19934" i="1"/>
  <c r="C24038" i="1"/>
  <c r="C11071" i="1"/>
  <c r="C36954" i="1"/>
  <c r="C69922" i="1"/>
  <c r="C29370" i="1"/>
  <c r="C47221" i="1"/>
  <c r="C18935" i="1"/>
  <c r="C67171" i="1"/>
  <c r="C40447" i="1"/>
  <c r="C46167" i="1"/>
  <c r="C52919" i="1"/>
  <c r="C54612" i="1"/>
  <c r="C65463" i="1"/>
  <c r="C14757" i="1"/>
  <c r="C42905" i="1"/>
  <c r="C67720" i="1"/>
  <c r="C37400" i="1"/>
  <c r="C22894" i="1"/>
  <c r="C46171" i="1"/>
  <c r="C38270" i="1"/>
  <c r="C37829" i="1"/>
  <c r="C56755" i="1"/>
  <c r="C64156" i="1"/>
  <c r="C68650" i="1"/>
  <c r="C62644" i="1"/>
  <c r="C2777" i="1"/>
  <c r="C6805" i="1"/>
  <c r="C3034" i="1"/>
  <c r="C48130" i="1"/>
  <c r="C10647" i="1"/>
  <c r="C62170" i="1"/>
  <c r="C28070" i="1"/>
  <c r="C24645" i="1"/>
  <c r="C41799" i="1"/>
  <c r="C67260" i="1"/>
  <c r="C50694" i="1"/>
  <c r="C59830" i="1"/>
  <c r="C31387" i="1"/>
  <c r="C33362" i="1"/>
  <c r="C43552" i="1"/>
  <c r="C50337" i="1"/>
  <c r="C65755" i="1"/>
  <c r="C64795" i="1"/>
  <c r="C11078" i="1"/>
  <c r="C29571" i="1"/>
  <c r="C63170" i="1"/>
  <c r="C19701" i="1"/>
  <c r="C32909" i="1"/>
  <c r="C69428" i="1"/>
  <c r="C20900" i="1"/>
  <c r="C48532" i="1"/>
  <c r="C59083" i="1"/>
  <c r="C24912" i="1"/>
  <c r="C26256" i="1"/>
  <c r="C71267" i="1"/>
  <c r="C34796" i="1"/>
  <c r="C52223" i="1"/>
  <c r="C12393" i="1"/>
  <c r="C59587" i="1"/>
  <c r="C56101" i="1"/>
  <c r="C37159" i="1"/>
  <c r="C56204" i="1"/>
  <c r="C59331" i="1"/>
  <c r="C19204" i="1"/>
  <c r="C66269" i="1"/>
  <c r="C60350" i="1"/>
  <c r="C54447" i="1"/>
  <c r="C64579" i="1"/>
  <c r="C62101" i="1"/>
  <c r="C33516" i="1"/>
  <c r="C17211" i="1"/>
  <c r="C60335" i="1"/>
  <c r="C48110" i="1"/>
  <c r="C54565" i="1"/>
  <c r="C28244" i="1"/>
  <c r="C67575" i="1"/>
  <c r="C26382" i="1"/>
  <c r="C47464" i="1"/>
  <c r="C21149" i="1"/>
  <c r="C7205" i="1"/>
  <c r="C50158" i="1"/>
  <c r="C15034" i="1"/>
  <c r="C30613" i="1"/>
  <c r="C36649" i="1"/>
  <c r="C62759" i="1"/>
  <c r="C62143" i="1"/>
  <c r="C38560" i="1"/>
  <c r="C34996" i="1"/>
  <c r="C1114" i="1"/>
  <c r="C62940" i="1"/>
  <c r="C41505" i="1"/>
  <c r="C41473" i="1"/>
  <c r="C65302" i="1"/>
  <c r="C17756" i="1"/>
  <c r="C42494" i="1"/>
  <c r="C6576" i="1"/>
  <c r="C32162" i="1"/>
  <c r="C16317" i="1"/>
  <c r="C31956" i="1"/>
  <c r="C26226" i="1"/>
  <c r="C64087" i="1"/>
  <c r="C27763" i="1"/>
  <c r="C27300" i="1"/>
  <c r="C40921" i="1"/>
  <c r="C23615" i="1"/>
  <c r="C65575" i="1"/>
  <c r="C32925" i="1"/>
  <c r="C59882" i="1"/>
  <c r="C23078" i="1"/>
  <c r="C34888" i="1"/>
  <c r="C25224" i="1"/>
  <c r="C12528" i="1"/>
  <c r="C39629" i="1"/>
  <c r="C42111" i="1"/>
  <c r="C11701" i="1"/>
  <c r="C12388" i="1"/>
  <c r="C62678" i="1"/>
  <c r="C40271" i="1"/>
  <c r="C9962" i="1"/>
  <c r="C67856" i="1"/>
  <c r="C65218" i="1"/>
  <c r="C35327" i="1"/>
  <c r="C71229" i="1"/>
  <c r="C55674" i="1"/>
  <c r="C61321" i="1"/>
  <c r="C49469" i="1"/>
  <c r="C64570" i="1"/>
  <c r="C49459" i="1"/>
  <c r="C24816" i="1"/>
  <c r="C23861" i="1"/>
  <c r="C71165" i="1"/>
  <c r="C64700" i="1"/>
  <c r="C6366" i="1"/>
  <c r="C51531" i="1"/>
  <c r="C54122" i="1"/>
  <c r="C37943" i="1"/>
  <c r="C29028" i="1"/>
  <c r="C28010" i="1"/>
  <c r="C57644" i="1"/>
  <c r="C30101" i="1"/>
  <c r="C11307" i="1"/>
  <c r="C4285" i="1"/>
  <c r="C1768" i="1"/>
  <c r="C22546" i="1"/>
  <c r="C875" i="1"/>
  <c r="C6025" i="1"/>
  <c r="C27954" i="1"/>
  <c r="C16088" i="1"/>
  <c r="C17825" i="1"/>
  <c r="C19246" i="1"/>
  <c r="C17416" i="1"/>
  <c r="C30476" i="1"/>
  <c r="C736" i="1"/>
  <c r="C16530" i="1"/>
  <c r="C57477" i="1"/>
  <c r="C35856" i="1"/>
  <c r="C57604" i="1"/>
  <c r="C715" i="1"/>
  <c r="C65288" i="1"/>
  <c r="C48265" i="1"/>
  <c r="C52376" i="1"/>
  <c r="C13264" i="1"/>
  <c r="C16454" i="1"/>
  <c r="C37748" i="1"/>
  <c r="C62727" i="1"/>
  <c r="C16927" i="1"/>
  <c r="C13134" i="1"/>
  <c r="C44831" i="1"/>
  <c r="C51107" i="1"/>
  <c r="C9217" i="1"/>
  <c r="C36771" i="1"/>
  <c r="C30533" i="1"/>
  <c r="C34939" i="1"/>
  <c r="C25818" i="1"/>
  <c r="C21181" i="1"/>
  <c r="C36593" i="1"/>
  <c r="C15573" i="1"/>
  <c r="C52538" i="1"/>
  <c r="C17324" i="1"/>
  <c r="C12547" i="1"/>
  <c r="C21543" i="1"/>
  <c r="C49152" i="1"/>
  <c r="C12467" i="1"/>
  <c r="C26234" i="1"/>
  <c r="C17408" i="1"/>
  <c r="C29380" i="1"/>
  <c r="C50367" i="1"/>
  <c r="C57830" i="1"/>
  <c r="C4122" i="1"/>
  <c r="C52619" i="1"/>
  <c r="C63653" i="1"/>
  <c r="C63893" i="1"/>
  <c r="C10399" i="1"/>
  <c r="C46100" i="1"/>
  <c r="C67451" i="1"/>
  <c r="C66057" i="1"/>
  <c r="C48592" i="1"/>
  <c r="C27811" i="1"/>
  <c r="C20215" i="1"/>
  <c r="C40247" i="1"/>
  <c r="C52512" i="1"/>
  <c r="C5282" i="1"/>
  <c r="C50110" i="1"/>
  <c r="C44389" i="1"/>
  <c r="C57330" i="1"/>
  <c r="C52476" i="1"/>
  <c r="C60460" i="1"/>
  <c r="C55070" i="1"/>
  <c r="C51707" i="1"/>
  <c r="C53377" i="1"/>
  <c r="C24277" i="1"/>
  <c r="C45405" i="1"/>
  <c r="C29231" i="1"/>
  <c r="C24908" i="1"/>
  <c r="C43613" i="1"/>
  <c r="C17226" i="1"/>
  <c r="C42117" i="1"/>
  <c r="C17281" i="1"/>
  <c r="C14834" i="1"/>
  <c r="C64340" i="1"/>
  <c r="C34949" i="1"/>
  <c r="C39354" i="1"/>
  <c r="C10565" i="1"/>
  <c r="C32047" i="1"/>
  <c r="C67745" i="1"/>
  <c r="C7600" i="1"/>
  <c r="C55111" i="1"/>
  <c r="C49268" i="1"/>
  <c r="C24531" i="1"/>
  <c r="C17515" i="1"/>
  <c r="C2844" i="1"/>
  <c r="C46369" i="1"/>
  <c r="C40054" i="1"/>
  <c r="C48822" i="1"/>
  <c r="C31217" i="1"/>
  <c r="C17666" i="1"/>
  <c r="C38020" i="1"/>
  <c r="C69139" i="1"/>
  <c r="C48124" i="1"/>
  <c r="C54951" i="1"/>
  <c r="C42030" i="1"/>
  <c r="C64799" i="1"/>
  <c r="C7921" i="1"/>
  <c r="C67660" i="1"/>
  <c r="C2246" i="1"/>
  <c r="C52924" i="1"/>
  <c r="C35693" i="1"/>
  <c r="C34483" i="1"/>
  <c r="C59202" i="1"/>
  <c r="C69551" i="1"/>
  <c r="C3825" i="1"/>
  <c r="C71419" i="1"/>
  <c r="C69876" i="1"/>
  <c r="C35730" i="1"/>
  <c r="C61952" i="1"/>
  <c r="C55573" i="1"/>
  <c r="C842" i="1"/>
  <c r="C38499" i="1"/>
  <c r="C24391" i="1"/>
  <c r="C57007" i="1"/>
  <c r="C68515" i="1"/>
  <c r="C21068" i="1"/>
  <c r="C45866" i="1"/>
  <c r="C28787" i="1"/>
  <c r="C22042" i="1"/>
  <c r="C33694" i="1"/>
  <c r="C69845" i="1"/>
  <c r="C19730" i="1"/>
  <c r="C586" i="1"/>
  <c r="C4898" i="1"/>
  <c r="C23181" i="1"/>
  <c r="C1387" i="1"/>
  <c r="C19409" i="1"/>
  <c r="C48710" i="1"/>
  <c r="C7744" i="1"/>
  <c r="C15192" i="1"/>
  <c r="C37768" i="1"/>
  <c r="C20944" i="1"/>
  <c r="C3878" i="1"/>
  <c r="C16176" i="1"/>
  <c r="C39370" i="1"/>
  <c r="C23416" i="1"/>
  <c r="C29276" i="1"/>
  <c r="C50492" i="1"/>
  <c r="C55125" i="1"/>
  <c r="C19139" i="1"/>
  <c r="C60832" i="1"/>
  <c r="C5495" i="1"/>
  <c r="C38535" i="1"/>
  <c r="C67599" i="1"/>
  <c r="C70391" i="1"/>
  <c r="C54427" i="1"/>
  <c r="C6583" i="1"/>
  <c r="C55770" i="1"/>
  <c r="C18888" i="1"/>
  <c r="C58032" i="1"/>
  <c r="C56136" i="1"/>
  <c r="C51989" i="1"/>
  <c r="C13344" i="1"/>
  <c r="C43711" i="1"/>
  <c r="C27459" i="1"/>
  <c r="C31386" i="1"/>
  <c r="C30224" i="1"/>
  <c r="C43547" i="1"/>
  <c r="C67883" i="1"/>
  <c r="C63659" i="1"/>
  <c r="C24360" i="1"/>
  <c r="C37149" i="1"/>
  <c r="C28232" i="1"/>
  <c r="C350" i="1"/>
  <c r="C25714" i="1"/>
  <c r="C63535" i="1"/>
  <c r="C45964" i="1"/>
  <c r="C52422" i="1"/>
  <c r="C60577" i="1"/>
  <c r="C43766" i="1"/>
  <c r="C31781" i="1"/>
  <c r="C70989" i="1"/>
  <c r="C22555" i="1"/>
  <c r="C52555" i="1"/>
  <c r="C660" i="1"/>
  <c r="C10403" i="1"/>
  <c r="C55283" i="1"/>
  <c r="C25568" i="1"/>
  <c r="C56144" i="1"/>
  <c r="C17779" i="1"/>
  <c r="C49594" i="1"/>
  <c r="C26069" i="1"/>
  <c r="C27319" i="1"/>
  <c r="C3867" i="1"/>
  <c r="C55435" i="1"/>
  <c r="C45828" i="1"/>
  <c r="C2409" i="1"/>
  <c r="C70377" i="1"/>
  <c r="C42654" i="1"/>
  <c r="C36417" i="1"/>
  <c r="C26459" i="1"/>
  <c r="C17737" i="1"/>
  <c r="C61729" i="1"/>
  <c r="C52087" i="1"/>
  <c r="C70409" i="1"/>
  <c r="C61461" i="1"/>
  <c r="C6012" i="1"/>
  <c r="C42044" i="1"/>
  <c r="C16425" i="1"/>
  <c r="C68562" i="1"/>
  <c r="C55980" i="1"/>
  <c r="C8319" i="1"/>
  <c r="C9817" i="1"/>
  <c r="C61168" i="1"/>
  <c r="C37064" i="1"/>
  <c r="C2058" i="1"/>
  <c r="C49940" i="1"/>
  <c r="C70312" i="1"/>
  <c r="C26628" i="1"/>
  <c r="C29393" i="1"/>
  <c r="C51043" i="1"/>
  <c r="C10712" i="1"/>
  <c r="C45163" i="1"/>
  <c r="C19765" i="1"/>
  <c r="C53669" i="1"/>
  <c r="C12432" i="1"/>
  <c r="C53287" i="1"/>
  <c r="C2944" i="1"/>
  <c r="C22775" i="1"/>
  <c r="C3854" i="1"/>
  <c r="C16414" i="1"/>
  <c r="C24768" i="1"/>
  <c r="C53623" i="1"/>
  <c r="C53059" i="1"/>
  <c r="C68929" i="1"/>
  <c r="C22048" i="1"/>
  <c r="C9356" i="1"/>
  <c r="C46978" i="1"/>
  <c r="C53959" i="1"/>
  <c r="C58472" i="1"/>
  <c r="C55634" i="1"/>
  <c r="C48090" i="1"/>
  <c r="C42785" i="1"/>
  <c r="C666" i="1"/>
  <c r="C53032" i="1"/>
  <c r="C64772" i="1"/>
  <c r="C56253" i="1"/>
  <c r="C53298" i="1"/>
  <c r="C22014" i="1"/>
  <c r="C18585" i="1"/>
  <c r="C57409" i="1"/>
  <c r="C24624" i="1"/>
  <c r="C22796" i="1"/>
  <c r="C28206" i="1"/>
  <c r="C65798" i="1"/>
  <c r="C1966" i="1"/>
  <c r="C44978" i="1"/>
  <c r="C53922" i="1"/>
  <c r="C11585" i="1"/>
  <c r="C5339" i="1"/>
  <c r="C60796" i="1"/>
  <c r="C24351" i="1"/>
  <c r="C32453" i="1"/>
  <c r="C3608" i="1"/>
  <c r="C12341" i="1"/>
  <c r="C30650" i="1"/>
  <c r="C9873" i="1"/>
  <c r="C11054" i="1"/>
  <c r="C47987" i="1"/>
  <c r="C18876" i="1"/>
  <c r="C53140" i="1"/>
  <c r="C62918" i="1"/>
  <c r="C25494" i="1"/>
  <c r="C9700" i="1"/>
  <c r="C1918" i="1"/>
  <c r="C48283" i="1"/>
  <c r="C60614" i="1"/>
  <c r="C20887" i="1"/>
  <c r="C52707" i="1"/>
  <c r="C48415" i="1"/>
  <c r="C22453" i="1"/>
  <c r="C3432" i="1"/>
  <c r="C29733" i="1"/>
  <c r="C32926" i="1"/>
  <c r="C40273" i="1"/>
  <c r="C69549" i="1"/>
  <c r="C67933" i="1"/>
  <c r="C48370" i="1"/>
  <c r="C42190" i="1"/>
  <c r="C60899" i="1"/>
  <c r="C18672" i="1"/>
  <c r="C55717" i="1"/>
  <c r="C25339" i="1"/>
  <c r="C66611" i="1"/>
  <c r="C49809" i="1"/>
  <c r="C26545" i="1"/>
  <c r="C30828" i="1"/>
  <c r="C31735" i="1"/>
  <c r="C67329" i="1"/>
  <c r="C52972" i="1"/>
  <c r="C33075" i="1"/>
  <c r="C22696" i="1"/>
  <c r="C10139" i="1"/>
  <c r="C18103" i="1"/>
  <c r="C46214" i="1"/>
  <c r="C29430" i="1"/>
  <c r="C38895" i="1"/>
  <c r="C30181" i="1"/>
  <c r="C47095" i="1"/>
  <c r="C19013" i="1"/>
  <c r="C887" i="1"/>
  <c r="C47278" i="1"/>
  <c r="C3533" i="1"/>
  <c r="C44133" i="1"/>
  <c r="C50286" i="1"/>
  <c r="C33786" i="1"/>
  <c r="C14606" i="1"/>
  <c r="C32617" i="1"/>
  <c r="C8453" i="1"/>
  <c r="C25259" i="1"/>
  <c r="C40929" i="1"/>
  <c r="C15946" i="1"/>
  <c r="C2180" i="1"/>
  <c r="C15420" i="1"/>
  <c r="C47254" i="1"/>
  <c r="C10427" i="1"/>
  <c r="C61780" i="1"/>
  <c r="C71394" i="1"/>
  <c r="C44879" i="1"/>
  <c r="C43660" i="1"/>
  <c r="C19885" i="1"/>
  <c r="C7082" i="1"/>
  <c r="C8240" i="1"/>
  <c r="C55200" i="1"/>
  <c r="C27928" i="1"/>
  <c r="C38677" i="1"/>
  <c r="C62619" i="1"/>
  <c r="C57104" i="1"/>
  <c r="C14515" i="1"/>
  <c r="C26753" i="1"/>
  <c r="C53319" i="1"/>
  <c r="C43976" i="1"/>
  <c r="C21914" i="1"/>
  <c r="C28508" i="1"/>
  <c r="C70526" i="1"/>
  <c r="C33576" i="1"/>
  <c r="C19050" i="1"/>
  <c r="C14485" i="1"/>
  <c r="C51609" i="1"/>
  <c r="C9209" i="1"/>
  <c r="C42819" i="1"/>
  <c r="C58769" i="1"/>
  <c r="C51718" i="1"/>
  <c r="C43360" i="1"/>
  <c r="C11596" i="1"/>
  <c r="C22999" i="1"/>
  <c r="C61655" i="1"/>
  <c r="C28045" i="1"/>
  <c r="C22892" i="1"/>
  <c r="C30909" i="1"/>
  <c r="C49663" i="1"/>
  <c r="C55429" i="1"/>
  <c r="C20226" i="1"/>
  <c r="C16144" i="1"/>
  <c r="C58564" i="1"/>
  <c r="C27593" i="1"/>
  <c r="C42584" i="1"/>
  <c r="C42384" i="1"/>
  <c r="C58485" i="1"/>
  <c r="C37433" i="1"/>
  <c r="C56492" i="1"/>
  <c r="C10974" i="1"/>
  <c r="C59389" i="1"/>
  <c r="C62916" i="1"/>
  <c r="C28486" i="1"/>
  <c r="C35200" i="1"/>
  <c r="C56703" i="1"/>
  <c r="C10553" i="1"/>
  <c r="C22542" i="1"/>
  <c r="C24565" i="1"/>
  <c r="C25706" i="1"/>
  <c r="C68804" i="1"/>
  <c r="C37540" i="1"/>
  <c r="C58116" i="1"/>
  <c r="C25458" i="1"/>
  <c r="C1081" i="1"/>
  <c r="C42487" i="1"/>
  <c r="C62138" i="1"/>
  <c r="C14359" i="1"/>
  <c r="C47540" i="1"/>
  <c r="C56942" i="1"/>
  <c r="C58962" i="1"/>
  <c r="C45703" i="1"/>
  <c r="C58077" i="1"/>
  <c r="C67193" i="1"/>
  <c r="C25356" i="1"/>
  <c r="C46463" i="1"/>
  <c r="C65658" i="1"/>
  <c r="C62129" i="1"/>
  <c r="C19403" i="1"/>
  <c r="C59317" i="1"/>
  <c r="C25697" i="1"/>
  <c r="C8592" i="1"/>
  <c r="C69975" i="1"/>
  <c r="C5808" i="1"/>
  <c r="C51072" i="1"/>
  <c r="C53161" i="1"/>
  <c r="C30751" i="1"/>
  <c r="C14403" i="1"/>
  <c r="C37222" i="1"/>
  <c r="C56794" i="1"/>
  <c r="C61388" i="1"/>
  <c r="C947" i="1"/>
  <c r="C29617" i="1"/>
  <c r="C11986" i="1"/>
  <c r="C32142" i="1"/>
  <c r="C56196" i="1"/>
  <c r="C63930" i="1"/>
  <c r="C33171" i="1"/>
  <c r="C59001" i="1"/>
  <c r="C19523" i="1"/>
  <c r="C38234" i="1"/>
  <c r="C23526" i="1"/>
  <c r="C70042" i="1"/>
  <c r="C7858" i="1"/>
  <c r="C27277" i="1"/>
  <c r="C49021" i="1"/>
  <c r="C28137" i="1"/>
  <c r="C54114" i="1"/>
  <c r="C30930" i="1"/>
  <c r="C29320" i="1"/>
  <c r="C43627" i="1"/>
  <c r="C49521" i="1"/>
  <c r="C63935" i="1"/>
  <c r="C33146" i="1"/>
  <c r="C50365" i="1"/>
  <c r="C5997" i="1"/>
  <c r="C5973" i="1"/>
  <c r="C63705" i="1"/>
  <c r="C64277" i="1"/>
  <c r="C22192" i="1"/>
  <c r="C10931" i="1"/>
  <c r="C30348" i="1"/>
  <c r="C2642" i="1"/>
  <c r="C54291" i="1"/>
  <c r="C41663" i="1"/>
  <c r="C59579" i="1"/>
  <c r="C68345" i="1"/>
  <c r="C65567" i="1"/>
  <c r="C23799" i="1"/>
  <c r="C61203" i="1"/>
  <c r="C36216" i="1"/>
  <c r="C48341" i="1"/>
  <c r="C62168" i="1"/>
  <c r="C7933" i="1"/>
  <c r="C8825" i="1"/>
  <c r="C28736" i="1"/>
  <c r="C33271" i="1"/>
  <c r="C36045" i="1"/>
  <c r="C26450" i="1"/>
  <c r="C48151" i="1"/>
  <c r="C41898" i="1"/>
  <c r="C65718" i="1"/>
  <c r="C14861" i="1"/>
  <c r="C61249" i="1"/>
  <c r="C46506" i="1"/>
  <c r="C47910" i="1"/>
  <c r="C874" i="1"/>
  <c r="C32473" i="1"/>
  <c r="C38242" i="1"/>
  <c r="C4595" i="1"/>
  <c r="C39156" i="1"/>
  <c r="C35453" i="1"/>
  <c r="C539" i="1"/>
  <c r="C7980" i="1"/>
  <c r="C19003" i="1"/>
  <c r="C35883" i="1"/>
  <c r="C69036" i="1"/>
  <c r="C58311" i="1"/>
  <c r="C17807" i="1"/>
  <c r="C13341" i="1"/>
  <c r="C51051" i="1"/>
  <c r="C60107" i="1"/>
  <c r="C34141" i="1"/>
  <c r="C42466" i="1"/>
  <c r="C67302" i="1"/>
  <c r="C66154" i="1"/>
  <c r="C34902" i="1"/>
  <c r="C5119" i="1"/>
  <c r="C50366" i="1"/>
  <c r="C51970" i="1"/>
  <c r="C62655" i="1"/>
  <c r="C27939" i="1"/>
  <c r="C35698" i="1"/>
  <c r="C55632" i="1"/>
  <c r="C18928" i="1"/>
  <c r="C58177" i="1"/>
  <c r="C18963" i="1"/>
  <c r="C56241" i="1"/>
  <c r="C41607" i="1"/>
  <c r="C67814" i="1"/>
  <c r="C31534" i="1"/>
  <c r="C22976" i="1"/>
  <c r="C65119" i="1"/>
  <c r="C38763" i="1"/>
  <c r="C44064" i="1"/>
  <c r="C55637" i="1"/>
  <c r="C33700" i="1"/>
  <c r="C22874" i="1"/>
  <c r="C31535" i="1"/>
  <c r="C33761" i="1"/>
  <c r="C38498" i="1"/>
  <c r="C52308" i="1"/>
  <c r="C16744" i="1"/>
  <c r="C44918" i="1"/>
  <c r="C69408" i="1"/>
  <c r="C39974" i="1"/>
  <c r="C60111" i="1"/>
  <c r="C40323" i="1"/>
  <c r="C19563" i="1"/>
  <c r="C32549" i="1"/>
  <c r="C60600" i="1"/>
  <c r="C68268" i="1"/>
  <c r="C29024" i="1"/>
  <c r="C32216" i="1"/>
  <c r="C6858" i="1"/>
  <c r="C33220" i="1"/>
  <c r="C344" i="1"/>
  <c r="C41395" i="1"/>
  <c r="C46158" i="1"/>
  <c r="C60837" i="1"/>
  <c r="C66627" i="1"/>
  <c r="C62384" i="1"/>
  <c r="C17374" i="1"/>
  <c r="C42897" i="1"/>
  <c r="C18295" i="1"/>
  <c r="C43959" i="1"/>
  <c r="C15541" i="1"/>
  <c r="C60112" i="1"/>
  <c r="C42485" i="1"/>
  <c r="C63309" i="1"/>
  <c r="C2854" i="1"/>
  <c r="C22232" i="1"/>
  <c r="C50116" i="1"/>
  <c r="C2980" i="1"/>
  <c r="C31859" i="1"/>
  <c r="C54772" i="1"/>
  <c r="C41168" i="1"/>
  <c r="C55305" i="1"/>
  <c r="C54891" i="1"/>
  <c r="C65061" i="1"/>
  <c r="C19776" i="1"/>
  <c r="C2270" i="1"/>
  <c r="C66330" i="1"/>
  <c r="C30622" i="1"/>
  <c r="C7047" i="1"/>
  <c r="C68838" i="1"/>
  <c r="C20646" i="1"/>
  <c r="C46884" i="1"/>
  <c r="C48131" i="1"/>
  <c r="C65459" i="1"/>
  <c r="C12146" i="1"/>
  <c r="C42214" i="1"/>
  <c r="C51124" i="1"/>
  <c r="C69927" i="1"/>
  <c r="C36391" i="1"/>
  <c r="C36737" i="1"/>
  <c r="C51486" i="1"/>
  <c r="C7437" i="1"/>
  <c r="C48992" i="1"/>
  <c r="C10428" i="1"/>
  <c r="C10862" i="1"/>
  <c r="C14152" i="1"/>
  <c r="C3212" i="1"/>
  <c r="C50953" i="1"/>
  <c r="C6710" i="1"/>
  <c r="C20320" i="1"/>
  <c r="C35054" i="1"/>
  <c r="C71644" i="1"/>
  <c r="C36374" i="1"/>
  <c r="C53502" i="1"/>
  <c r="C33168" i="1"/>
  <c r="C30482" i="1"/>
  <c r="C6560" i="1"/>
  <c r="C40770" i="1"/>
  <c r="C6337" i="1"/>
  <c r="C39082" i="1"/>
  <c r="C13905" i="1"/>
  <c r="C33638" i="1"/>
  <c r="C24086" i="1"/>
  <c r="C63942" i="1"/>
  <c r="C67468" i="1"/>
  <c r="C57567" i="1"/>
  <c r="C13612" i="1"/>
  <c r="C1674" i="1"/>
  <c r="C20471" i="1"/>
  <c r="C7546" i="1"/>
  <c r="C15805" i="1"/>
  <c r="C15596" i="1"/>
  <c r="C57444" i="1"/>
  <c r="C44252" i="1"/>
  <c r="C12200" i="1"/>
  <c r="C7" i="1"/>
  <c r="C1610" i="1"/>
  <c r="C64076" i="1"/>
  <c r="C64528" i="1"/>
  <c r="C17357" i="1"/>
  <c r="C19071" i="1"/>
  <c r="C21778" i="1"/>
  <c r="C30596" i="1"/>
  <c r="C53964" i="1"/>
  <c r="C33863" i="1"/>
  <c r="C26596" i="1"/>
  <c r="C69173" i="1"/>
  <c r="C39494" i="1"/>
  <c r="C34672" i="1"/>
  <c r="C5074" i="1"/>
  <c r="C50984" i="1"/>
  <c r="C53136" i="1"/>
  <c r="C32126" i="1"/>
  <c r="C54477" i="1"/>
  <c r="C43207" i="1"/>
  <c r="C50489" i="1"/>
  <c r="C71153" i="1"/>
  <c r="C13468" i="1"/>
  <c r="C45040" i="1"/>
  <c r="C5904" i="1"/>
  <c r="C41058" i="1"/>
  <c r="C7834" i="1"/>
  <c r="C67983" i="1"/>
  <c r="C41683" i="1"/>
  <c r="C62965" i="1"/>
  <c r="C51389" i="1"/>
  <c r="C30593" i="1"/>
  <c r="C1303" i="1"/>
  <c r="C44948" i="1"/>
  <c r="C43040" i="1"/>
  <c r="C58937" i="1"/>
  <c r="C61042" i="1"/>
  <c r="C16366" i="1"/>
  <c r="C23389" i="1"/>
  <c r="C52338" i="1"/>
  <c r="C44661" i="1"/>
  <c r="C61026" i="1"/>
  <c r="C53257" i="1"/>
  <c r="C11016" i="1"/>
  <c r="C71746" i="1"/>
  <c r="C30479" i="1"/>
  <c r="C27034" i="1"/>
  <c r="C27958" i="1"/>
  <c r="C65784" i="1"/>
  <c r="C53999" i="1"/>
  <c r="C13697" i="1"/>
  <c r="C44234" i="1"/>
  <c r="C39447" i="1"/>
  <c r="C7504" i="1"/>
  <c r="C55191" i="1"/>
  <c r="C9833" i="1"/>
  <c r="C52197" i="1"/>
  <c r="C23376" i="1"/>
  <c r="C46387" i="1"/>
  <c r="C19182" i="1"/>
  <c r="C43124" i="1"/>
  <c r="C3926" i="1"/>
  <c r="C67273" i="1"/>
  <c r="C37058" i="1"/>
  <c r="C49050" i="1"/>
  <c r="C64560" i="1"/>
  <c r="C20424" i="1"/>
  <c r="C62048" i="1"/>
  <c r="C62724" i="1"/>
  <c r="C46122" i="1"/>
  <c r="C46656" i="1"/>
  <c r="C44926" i="1"/>
  <c r="C25986" i="1"/>
  <c r="C61924" i="1"/>
  <c r="C11650" i="1"/>
  <c r="C42987" i="1"/>
  <c r="C34687" i="1"/>
  <c r="C29400" i="1"/>
  <c r="C66285" i="1"/>
  <c r="C5195" i="1"/>
  <c r="C21001" i="1"/>
  <c r="C17683" i="1"/>
  <c r="C15722" i="1"/>
  <c r="C31153" i="1"/>
  <c r="C25435" i="1"/>
  <c r="C6846" i="1"/>
  <c r="C50689" i="1"/>
  <c r="C54505" i="1"/>
  <c r="C44421" i="1"/>
  <c r="C787" i="1"/>
  <c r="C26174" i="1"/>
  <c r="C28136" i="1"/>
  <c r="C30564" i="1"/>
  <c r="C62550" i="1"/>
  <c r="C14474" i="1"/>
  <c r="C66828" i="1"/>
  <c r="C23995" i="1"/>
  <c r="C2488" i="1"/>
  <c r="C20849" i="1"/>
  <c r="C46141" i="1"/>
  <c r="C18658" i="1"/>
  <c r="C65585" i="1"/>
  <c r="C68372" i="1"/>
  <c r="C5076" i="1"/>
  <c r="C45900" i="1"/>
  <c r="C67116" i="1"/>
  <c r="C22965" i="1"/>
  <c r="C45563" i="1"/>
  <c r="C35308" i="1"/>
  <c r="C61323" i="1"/>
  <c r="C48757" i="1"/>
  <c r="C6906" i="1"/>
  <c r="C63420" i="1"/>
  <c r="C16197" i="1"/>
  <c r="C7142" i="1"/>
  <c r="C53225" i="1"/>
  <c r="C9788" i="1"/>
  <c r="C66085" i="1"/>
  <c r="C25489" i="1"/>
  <c r="C35909" i="1"/>
  <c r="C52695" i="1"/>
  <c r="C57259" i="1"/>
  <c r="C55709" i="1"/>
  <c r="C71729" i="1"/>
  <c r="C21911" i="1"/>
  <c r="C14545" i="1"/>
  <c r="C58349" i="1"/>
  <c r="C44440" i="1"/>
  <c r="C10723" i="1"/>
  <c r="C19368" i="1"/>
  <c r="C8426" i="1"/>
  <c r="C22245" i="1"/>
  <c r="C70326" i="1"/>
  <c r="C30412" i="1"/>
  <c r="C48474" i="1"/>
  <c r="C63479" i="1"/>
  <c r="C51530" i="1"/>
  <c r="C62013" i="1"/>
  <c r="C62552" i="1"/>
  <c r="C22202" i="1"/>
  <c r="C39487" i="1"/>
  <c r="C7857" i="1"/>
  <c r="C34570" i="1"/>
  <c r="C30233" i="1"/>
  <c r="C55157" i="1"/>
  <c r="C5848" i="1"/>
  <c r="C66675" i="1"/>
  <c r="C16091" i="1"/>
  <c r="C5037" i="1"/>
  <c r="C70921" i="1"/>
  <c r="C18707" i="1"/>
  <c r="C49866" i="1"/>
  <c r="C19493" i="1"/>
  <c r="C46898" i="1"/>
  <c r="C49376" i="1"/>
  <c r="C23616" i="1"/>
  <c r="C37723" i="1"/>
  <c r="C7621" i="1"/>
  <c r="C11049" i="1"/>
  <c r="C50343" i="1"/>
  <c r="C70046" i="1"/>
  <c r="C15440" i="1"/>
  <c r="C26630" i="1"/>
  <c r="C38080" i="1"/>
  <c r="C17091" i="1"/>
  <c r="C14379" i="1"/>
  <c r="C44078" i="1"/>
  <c r="C17033" i="1"/>
  <c r="C45118" i="1"/>
  <c r="C33112" i="1"/>
  <c r="C1721" i="1"/>
  <c r="C66691" i="1"/>
  <c r="C20470" i="1"/>
  <c r="C31200" i="1"/>
  <c r="C2675" i="1"/>
  <c r="C55764" i="1"/>
  <c r="C57823" i="1"/>
  <c r="C16224" i="1"/>
  <c r="C70323" i="1"/>
  <c r="C17936" i="1"/>
  <c r="C57746" i="1"/>
  <c r="C18131" i="1"/>
  <c r="C65483" i="1"/>
  <c r="C53530" i="1"/>
  <c r="C18616" i="1"/>
  <c r="C13334" i="1"/>
  <c r="C29293" i="1"/>
  <c r="C19758" i="1"/>
  <c r="C9599" i="1"/>
  <c r="C53451" i="1"/>
  <c r="C44895" i="1"/>
  <c r="C18610" i="1"/>
  <c r="C62336" i="1"/>
  <c r="C57515" i="1"/>
  <c r="C46420" i="1"/>
  <c r="C70170" i="1"/>
  <c r="C49397" i="1"/>
  <c r="C44292" i="1"/>
  <c r="C11006" i="1"/>
  <c r="C3928" i="1"/>
  <c r="C8772" i="1"/>
  <c r="C46432" i="1"/>
  <c r="C70271" i="1"/>
  <c r="C13485" i="1"/>
  <c r="C26958" i="1"/>
  <c r="C10375" i="1"/>
  <c r="C54775" i="1"/>
  <c r="C1097" i="1"/>
  <c r="C51511" i="1"/>
  <c r="C34203" i="1"/>
  <c r="C26688" i="1"/>
  <c r="C38749" i="1"/>
  <c r="C54061" i="1"/>
  <c r="C33387" i="1"/>
  <c r="C37161" i="1"/>
  <c r="C12788" i="1"/>
  <c r="C28341" i="1"/>
  <c r="C20654" i="1"/>
  <c r="C70474" i="1"/>
  <c r="C10075" i="1"/>
  <c r="C39904" i="1"/>
  <c r="C46436" i="1"/>
  <c r="C57785" i="1"/>
  <c r="C48276" i="1"/>
  <c r="C28095" i="1"/>
  <c r="C12760" i="1"/>
  <c r="C29776" i="1"/>
  <c r="C37887" i="1"/>
  <c r="C64324" i="1"/>
  <c r="C69791" i="1"/>
  <c r="C25018" i="1"/>
  <c r="C16063" i="1"/>
  <c r="C30954" i="1"/>
  <c r="C4624" i="1"/>
  <c r="C46533" i="1"/>
  <c r="C16917" i="1"/>
  <c r="C14296" i="1"/>
  <c r="C49498" i="1"/>
  <c r="C69771" i="1"/>
  <c r="C31195" i="1"/>
  <c r="C48820" i="1"/>
  <c r="C1481" i="1"/>
  <c r="C30029" i="1"/>
  <c r="C24445" i="1"/>
  <c r="C31591" i="1"/>
  <c r="C68540" i="1"/>
  <c r="C28026" i="1"/>
  <c r="C76" i="1"/>
  <c r="C59920" i="1"/>
  <c r="C18970" i="1"/>
  <c r="C51514" i="1"/>
  <c r="C51279" i="1"/>
  <c r="C24226" i="1"/>
  <c r="C44752" i="1"/>
  <c r="C35606" i="1"/>
  <c r="C30996" i="1"/>
  <c r="C15160" i="1"/>
  <c r="C47822" i="1"/>
  <c r="C63557" i="1"/>
  <c r="C39915" i="1"/>
  <c r="C6315" i="1"/>
  <c r="C22514" i="1"/>
  <c r="C22063" i="1"/>
  <c r="C47844" i="1"/>
  <c r="C27521" i="1"/>
  <c r="C2550" i="1"/>
  <c r="C8600" i="1"/>
  <c r="C65686" i="1"/>
  <c r="C37024" i="1"/>
  <c r="C10925" i="1"/>
  <c r="C60711" i="1"/>
  <c r="C59890" i="1"/>
  <c r="C10699" i="1"/>
  <c r="C1864" i="1"/>
  <c r="C14484" i="1"/>
  <c r="C35939" i="1"/>
  <c r="C60924" i="1"/>
  <c r="C15531" i="1"/>
  <c r="C58942" i="1"/>
  <c r="C31277" i="1"/>
  <c r="C60908" i="1"/>
  <c r="C30338" i="1"/>
  <c r="C70407" i="1"/>
  <c r="C34548" i="1"/>
  <c r="C28772" i="1"/>
  <c r="C48881" i="1"/>
  <c r="C66296" i="1"/>
  <c r="C53873" i="1"/>
  <c r="C10905" i="1"/>
  <c r="C7852" i="1"/>
  <c r="C67016" i="1"/>
  <c r="C8597" i="1"/>
  <c r="C26004" i="1"/>
  <c r="C66449" i="1"/>
  <c r="C48425" i="1"/>
  <c r="C32336" i="1"/>
  <c r="C2659" i="1"/>
  <c r="C17423" i="1"/>
  <c r="C33683" i="1"/>
  <c r="C41019" i="1"/>
  <c r="C529" i="1"/>
  <c r="C21345" i="1"/>
  <c r="C51493" i="1"/>
  <c r="C58731" i="1"/>
  <c r="C57633" i="1"/>
  <c r="C45124" i="1"/>
  <c r="C63065" i="1"/>
  <c r="C52123" i="1"/>
  <c r="C7366" i="1"/>
  <c r="C65480" i="1"/>
  <c r="C70465" i="1"/>
  <c r="C34628" i="1"/>
  <c r="C63178" i="1"/>
  <c r="C32404" i="1"/>
  <c r="C53532" i="1"/>
  <c r="C54614" i="1"/>
  <c r="C69421" i="1"/>
  <c r="C56763" i="1"/>
  <c r="C40042" i="1"/>
  <c r="C31668" i="1"/>
  <c r="C53929" i="1"/>
  <c r="C15415" i="1"/>
  <c r="C17320" i="1"/>
  <c r="C67267" i="1"/>
  <c r="C67649" i="1"/>
  <c r="C11140" i="1"/>
  <c r="C51172" i="1"/>
  <c r="C51097" i="1"/>
  <c r="C61612" i="1"/>
  <c r="C33675" i="1"/>
  <c r="C11189" i="1"/>
  <c r="C45565" i="1"/>
  <c r="C17122" i="1"/>
  <c r="C50578" i="1"/>
  <c r="C45198" i="1"/>
  <c r="C35629" i="1"/>
  <c r="C17449" i="1"/>
  <c r="C19615" i="1"/>
  <c r="C9100" i="1"/>
  <c r="C10474" i="1"/>
  <c r="C31085" i="1"/>
  <c r="C8519" i="1"/>
  <c r="C22429" i="1"/>
  <c r="C1852" i="1"/>
  <c r="C51488" i="1"/>
  <c r="C38885" i="1"/>
  <c r="C26339" i="1"/>
  <c r="C51716" i="1"/>
  <c r="C47443" i="1"/>
  <c r="C65130" i="1"/>
  <c r="C26693" i="1"/>
  <c r="C68338" i="1"/>
  <c r="C40200" i="1"/>
  <c r="C29225" i="1"/>
  <c r="C43557" i="1"/>
  <c r="C32365" i="1"/>
  <c r="C40076" i="1"/>
  <c r="C11473" i="1"/>
  <c r="C26102" i="1"/>
  <c r="C32683" i="1"/>
  <c r="C32520" i="1"/>
  <c r="C46099" i="1"/>
  <c r="C63195" i="1"/>
  <c r="C35360" i="1"/>
  <c r="C57758" i="1"/>
  <c r="C28707" i="1"/>
  <c r="C61560" i="1"/>
  <c r="C46960" i="1"/>
  <c r="C66292" i="1"/>
  <c r="C67841" i="1"/>
  <c r="C61370" i="1"/>
  <c r="C43554" i="1"/>
  <c r="C8679" i="1"/>
  <c r="C36118" i="1"/>
  <c r="C64911" i="1"/>
  <c r="C14025" i="1"/>
  <c r="C61773" i="1"/>
  <c r="C30072" i="1"/>
  <c r="C11081" i="1"/>
  <c r="C12211" i="1"/>
  <c r="C52804" i="1"/>
  <c r="C67919" i="1"/>
  <c r="C65689" i="1"/>
  <c r="C63497" i="1"/>
  <c r="C28936" i="1"/>
  <c r="C53721" i="1"/>
  <c r="C5775" i="1"/>
  <c r="C52573" i="1"/>
  <c r="C12932" i="1"/>
  <c r="C34856" i="1"/>
  <c r="C18641" i="1"/>
  <c r="C58317" i="1"/>
  <c r="C43163" i="1"/>
  <c r="C44778" i="1"/>
  <c r="C16759" i="1"/>
  <c r="C71211" i="1"/>
  <c r="C50845" i="1"/>
  <c r="C49991" i="1"/>
  <c r="C38127" i="1"/>
  <c r="C1489" i="1"/>
  <c r="C17875" i="1"/>
  <c r="C63825" i="1"/>
  <c r="C56324" i="1"/>
  <c r="C39100" i="1"/>
  <c r="C15606" i="1"/>
  <c r="C29592" i="1"/>
  <c r="C38059" i="1"/>
  <c r="C5359" i="1"/>
  <c r="C36358" i="1"/>
  <c r="C29649" i="1"/>
  <c r="C40169" i="1"/>
  <c r="C7049" i="1"/>
  <c r="C53794" i="1"/>
  <c r="C37270" i="1"/>
  <c r="C13734" i="1"/>
  <c r="C46825" i="1"/>
  <c r="C67643" i="1"/>
  <c r="C25931" i="1"/>
  <c r="C11613" i="1"/>
  <c r="C9579" i="1"/>
  <c r="C6096" i="1"/>
  <c r="C37359" i="1"/>
  <c r="C43814" i="1"/>
  <c r="C66514" i="1"/>
  <c r="C68617" i="1"/>
  <c r="C11340" i="1"/>
  <c r="C31893" i="1"/>
  <c r="C21636" i="1"/>
  <c r="C10368" i="1"/>
  <c r="C1824" i="1"/>
  <c r="C34685" i="1"/>
  <c r="C23654" i="1"/>
  <c r="C42401" i="1"/>
  <c r="C21095" i="1"/>
  <c r="C4054" i="1"/>
  <c r="C66032" i="1"/>
  <c r="C65224" i="1"/>
  <c r="C47371" i="1"/>
  <c r="C57394" i="1"/>
  <c r="C22719" i="1"/>
  <c r="C8483" i="1"/>
  <c r="C18895" i="1"/>
  <c r="C18104" i="1"/>
  <c r="C65688" i="1"/>
  <c r="C31396" i="1"/>
  <c r="C66460" i="1"/>
  <c r="C31685" i="1"/>
  <c r="C2476" i="1"/>
  <c r="C33583" i="1"/>
  <c r="C60624" i="1"/>
  <c r="C21772" i="1"/>
  <c r="C36305" i="1"/>
  <c r="C16956" i="1"/>
  <c r="C24461" i="1"/>
  <c r="C11098" i="1"/>
  <c r="C56682" i="1"/>
  <c r="C28507" i="1"/>
  <c r="C34770" i="1"/>
  <c r="C3134" i="1"/>
  <c r="C48492" i="1"/>
  <c r="C62173" i="1"/>
  <c r="C71563" i="1"/>
  <c r="C67414" i="1"/>
  <c r="C28845" i="1"/>
  <c r="C65324" i="1"/>
  <c r="C23451" i="1"/>
  <c r="C27071" i="1"/>
  <c r="C57855" i="1"/>
  <c r="C57097" i="1"/>
  <c r="C51262" i="1"/>
  <c r="C26479" i="1"/>
  <c r="C17572" i="1"/>
  <c r="C49780" i="1"/>
  <c r="C11315" i="1"/>
  <c r="C356" i="1"/>
  <c r="C67233" i="1"/>
  <c r="C44213" i="1"/>
  <c r="C68411" i="1"/>
  <c r="C18464" i="1"/>
  <c r="C20309" i="1"/>
  <c r="C25555" i="1"/>
  <c r="C62090" i="1"/>
  <c r="C54420" i="1"/>
  <c r="C32138" i="1"/>
  <c r="C34724" i="1"/>
  <c r="C34288" i="1"/>
  <c r="C23167" i="1"/>
  <c r="C13117" i="1"/>
  <c r="C23729" i="1"/>
  <c r="C28970" i="1"/>
  <c r="C71320" i="1"/>
  <c r="C69638" i="1"/>
  <c r="C27718" i="1"/>
  <c r="C43625" i="1"/>
  <c r="C1031" i="1"/>
  <c r="C44416" i="1"/>
  <c r="C38446" i="1"/>
  <c r="C69936" i="1"/>
  <c r="C36661" i="1"/>
  <c r="C27891" i="1"/>
  <c r="C56115" i="1"/>
  <c r="C14257" i="1"/>
  <c r="C26820" i="1"/>
  <c r="C59871" i="1"/>
  <c r="C26464" i="1"/>
  <c r="C20451" i="1"/>
  <c r="C39714" i="1"/>
  <c r="C70244" i="1"/>
  <c r="C66672" i="1"/>
  <c r="C51170" i="1"/>
  <c r="C14168" i="1"/>
  <c r="C67131" i="1"/>
  <c r="C3198" i="1"/>
  <c r="C29657" i="1"/>
  <c r="C14662" i="1"/>
  <c r="C26862" i="1"/>
  <c r="C7064" i="1"/>
  <c r="C15412" i="1"/>
  <c r="C19917" i="1"/>
  <c r="C17793" i="1"/>
  <c r="C37639" i="1"/>
  <c r="C68063" i="1"/>
  <c r="C21514" i="1"/>
  <c r="C15502" i="1"/>
  <c r="C66515" i="1"/>
  <c r="C45175" i="1"/>
  <c r="C11446" i="1"/>
  <c r="C69112" i="1"/>
  <c r="C6677" i="1"/>
  <c r="C54158" i="1"/>
  <c r="C67346" i="1"/>
  <c r="C52637" i="1"/>
  <c r="C5799" i="1"/>
  <c r="C71709" i="1"/>
  <c r="C5295" i="1"/>
  <c r="C15053" i="1"/>
  <c r="C34829" i="1"/>
  <c r="C67815" i="1"/>
  <c r="C5103" i="1"/>
  <c r="C57727" i="1"/>
  <c r="C31648" i="1"/>
  <c r="C23246" i="1"/>
  <c r="C44824" i="1"/>
  <c r="C42269" i="1"/>
  <c r="C25634" i="1"/>
  <c r="C11025" i="1"/>
  <c r="C45321" i="1"/>
  <c r="C44385" i="1"/>
  <c r="C24688" i="1"/>
  <c r="C36832" i="1"/>
  <c r="C31631" i="1"/>
  <c r="C25280" i="1"/>
  <c r="C44930" i="1"/>
  <c r="C10406" i="1"/>
  <c r="C39736" i="1"/>
  <c r="C14316" i="1"/>
  <c r="C66378" i="1"/>
  <c r="C67197" i="1"/>
  <c r="C67268" i="1"/>
  <c r="C39105" i="1"/>
  <c r="C38213" i="1"/>
  <c r="C33545" i="1"/>
  <c r="C31828" i="1"/>
  <c r="C55381" i="1"/>
  <c r="C57625" i="1"/>
  <c r="C55215" i="1"/>
  <c r="C35521" i="1"/>
  <c r="C70858" i="1"/>
  <c r="C52692" i="1"/>
  <c r="C27037" i="1"/>
  <c r="C32337" i="1"/>
  <c r="C52668" i="1"/>
  <c r="C16040" i="1"/>
  <c r="C24405" i="1"/>
  <c r="C48231" i="1"/>
  <c r="C71207" i="1"/>
  <c r="C9722" i="1"/>
  <c r="C33092" i="1"/>
  <c r="C48652" i="1"/>
  <c r="C1725" i="1"/>
  <c r="C13797" i="1"/>
  <c r="C53282" i="1"/>
  <c r="C35708" i="1"/>
  <c r="C17373" i="1"/>
  <c r="C43589" i="1"/>
  <c r="C30004" i="1"/>
  <c r="C8125" i="1"/>
  <c r="C63258" i="1"/>
  <c r="C66736" i="1"/>
  <c r="C61071" i="1"/>
  <c r="C52107" i="1"/>
  <c r="C61553" i="1"/>
  <c r="C15137" i="1"/>
  <c r="C14742" i="1"/>
  <c r="C37102" i="1"/>
  <c r="C33231" i="1"/>
  <c r="C49559" i="1"/>
  <c r="C52807" i="1"/>
  <c r="C67591" i="1"/>
  <c r="C60860" i="1"/>
  <c r="C1619" i="1"/>
  <c r="C40379" i="1"/>
  <c r="C15797" i="1"/>
  <c r="C44510" i="1"/>
  <c r="C54430" i="1"/>
  <c r="C64685" i="1"/>
  <c r="C7932" i="1"/>
  <c r="C1690" i="1"/>
  <c r="C30733" i="1"/>
  <c r="C2291" i="1"/>
  <c r="C51190" i="1"/>
  <c r="C64790" i="1"/>
  <c r="C56759" i="1"/>
  <c r="C2441" i="1"/>
  <c r="C3765" i="1"/>
  <c r="C25181" i="1"/>
  <c r="C67802" i="1"/>
  <c r="C33938" i="1"/>
  <c r="C65769" i="1"/>
  <c r="C58016" i="1"/>
  <c r="C19294" i="1"/>
  <c r="C62250" i="1"/>
  <c r="C39562" i="1"/>
  <c r="C57237" i="1"/>
  <c r="C2796" i="1"/>
  <c r="C40038" i="1"/>
  <c r="C39592" i="1"/>
  <c r="C15501" i="1"/>
  <c r="C59417" i="1"/>
  <c r="C5302" i="1"/>
  <c r="C70828" i="1"/>
  <c r="C21198" i="1"/>
  <c r="C30454" i="1"/>
  <c r="C62599" i="1"/>
  <c r="C63789" i="1"/>
  <c r="C67163" i="1"/>
  <c r="C16449" i="1"/>
  <c r="C40651" i="1"/>
  <c r="C42254" i="1"/>
  <c r="C49621" i="1"/>
  <c r="C16436" i="1"/>
  <c r="C18142" i="1"/>
  <c r="C67663" i="1"/>
  <c r="C20805" i="1"/>
  <c r="C53052" i="1"/>
  <c r="C40461" i="1"/>
  <c r="C63154" i="1"/>
  <c r="C20496" i="1"/>
  <c r="C30254" i="1"/>
  <c r="C48208" i="1"/>
  <c r="C37312" i="1"/>
  <c r="C69620" i="1"/>
  <c r="C2158" i="1"/>
  <c r="C21967" i="1"/>
  <c r="C711" i="1"/>
  <c r="C7393" i="1"/>
  <c r="C60909" i="1"/>
  <c r="C46346" i="1"/>
  <c r="C46309" i="1"/>
  <c r="C10945" i="1"/>
  <c r="C33936" i="1"/>
  <c r="C22654" i="1"/>
  <c r="C12586" i="1"/>
  <c r="C21280" i="1"/>
  <c r="C70636" i="1"/>
  <c r="C6471" i="1"/>
  <c r="C24749" i="1"/>
  <c r="C52720" i="1"/>
  <c r="C26933" i="1"/>
  <c r="C30258" i="1"/>
  <c r="C12118" i="1"/>
  <c r="C24258" i="1"/>
  <c r="C29026" i="1"/>
  <c r="C70689" i="1"/>
  <c r="C48071" i="1"/>
  <c r="C1405" i="1"/>
  <c r="C52667" i="1"/>
  <c r="C4161" i="1"/>
  <c r="C50514" i="1"/>
  <c r="C25406" i="1"/>
  <c r="C55951" i="1"/>
  <c r="C39488" i="1"/>
  <c r="C21618" i="1"/>
  <c r="C12117" i="1"/>
  <c r="C56768" i="1"/>
  <c r="C59518" i="1"/>
  <c r="C9240" i="1"/>
  <c r="C48446" i="1"/>
  <c r="C25215" i="1"/>
  <c r="C28975" i="1"/>
  <c r="C55056" i="1"/>
  <c r="C18851" i="1"/>
  <c r="C45129" i="1"/>
  <c r="C44266" i="1"/>
  <c r="C41580" i="1"/>
  <c r="C46385" i="1"/>
  <c r="C26132" i="1"/>
  <c r="C49026" i="1"/>
  <c r="C49510" i="1"/>
  <c r="C3474" i="1"/>
  <c r="C51582" i="1"/>
  <c r="C57844" i="1"/>
  <c r="C31433" i="1"/>
  <c r="C15413" i="1"/>
  <c r="C28143" i="1"/>
  <c r="C16178" i="1"/>
  <c r="C25830" i="1"/>
  <c r="C26015" i="1"/>
  <c r="C63167" i="1"/>
  <c r="C56941" i="1"/>
  <c r="C56466" i="1"/>
  <c r="C13662" i="1"/>
  <c r="C16787" i="1"/>
  <c r="C1517" i="1"/>
  <c r="C48029" i="1"/>
  <c r="C23396" i="1"/>
  <c r="C55689" i="1"/>
  <c r="C20310" i="1"/>
  <c r="C31740" i="1"/>
  <c r="C40048" i="1"/>
  <c r="C67695" i="1"/>
  <c r="C10825" i="1"/>
  <c r="C1011" i="1"/>
  <c r="C8674" i="1"/>
  <c r="C7160" i="1"/>
  <c r="C71156" i="1"/>
  <c r="C26579" i="1"/>
  <c r="C66164" i="1"/>
  <c r="C30337" i="1"/>
  <c r="C15345" i="1"/>
  <c r="C63523" i="1"/>
  <c r="C49983" i="1"/>
  <c r="C62029" i="1"/>
  <c r="C2747" i="1"/>
  <c r="C30629" i="1"/>
  <c r="C35057" i="1"/>
  <c r="C44089" i="1"/>
  <c r="C59828" i="1"/>
  <c r="C59631" i="1"/>
  <c r="C6035" i="1"/>
  <c r="C22632" i="1"/>
  <c r="C1323" i="1"/>
  <c r="C67836" i="1"/>
  <c r="C52799" i="1"/>
  <c r="C49994" i="1"/>
  <c r="C47613" i="1"/>
  <c r="C40231" i="1"/>
  <c r="C17862" i="1"/>
  <c r="C62137" i="1"/>
  <c r="C1095" i="1"/>
  <c r="C2050" i="1"/>
  <c r="C52265" i="1"/>
  <c r="C23104" i="1"/>
  <c r="C50700" i="1"/>
  <c r="C4195" i="1"/>
  <c r="C38052" i="1"/>
  <c r="C38607" i="1"/>
  <c r="C5253" i="1"/>
  <c r="C70825" i="1"/>
  <c r="C16331" i="1"/>
  <c r="C69705" i="1"/>
  <c r="C15600" i="1"/>
  <c r="C56085" i="1"/>
  <c r="C51541" i="1"/>
  <c r="C64983" i="1"/>
  <c r="C2774" i="1"/>
  <c r="C62977" i="1"/>
  <c r="C45878" i="1"/>
  <c r="C19313" i="1"/>
  <c r="C48246" i="1"/>
  <c r="C28973" i="1"/>
  <c r="C69193" i="1"/>
  <c r="C39560" i="1"/>
  <c r="C68453" i="1"/>
  <c r="C60596" i="1"/>
  <c r="C20990" i="1"/>
  <c r="C65813" i="1"/>
  <c r="C29495" i="1"/>
  <c r="C4433" i="1"/>
  <c r="C5366" i="1"/>
  <c r="C57099" i="1"/>
  <c r="C20299" i="1"/>
  <c r="C59099" i="1"/>
  <c r="C42429" i="1"/>
  <c r="C70793" i="1"/>
  <c r="C29719" i="1"/>
  <c r="C4511" i="1"/>
  <c r="C37475" i="1"/>
  <c r="C42291" i="1"/>
  <c r="C30264" i="1"/>
  <c r="C29716" i="1"/>
  <c r="C59516" i="1"/>
  <c r="C54439" i="1"/>
  <c r="C43835" i="1"/>
  <c r="C26834" i="1"/>
  <c r="C2186" i="1"/>
  <c r="C46876" i="1"/>
  <c r="C57989" i="1"/>
  <c r="C41961" i="1"/>
  <c r="C41" i="1"/>
  <c r="C47067" i="1"/>
  <c r="C56087" i="1"/>
  <c r="C552" i="1"/>
  <c r="C33248" i="1"/>
  <c r="C38350" i="1"/>
  <c r="C39618" i="1"/>
  <c r="C30884" i="1"/>
  <c r="C20551" i="1"/>
  <c r="C28965" i="1"/>
  <c r="C35769" i="1"/>
  <c r="C15949" i="1"/>
  <c r="C53340" i="1"/>
  <c r="C32190" i="1"/>
  <c r="C39802" i="1"/>
  <c r="C41571" i="1"/>
  <c r="C7689" i="1"/>
  <c r="C31860" i="1"/>
  <c r="C55748" i="1"/>
  <c r="C33685" i="1"/>
  <c r="C4134" i="1"/>
  <c r="C39257" i="1"/>
  <c r="C67456" i="1"/>
  <c r="C44342" i="1"/>
  <c r="C62976" i="1"/>
  <c r="C50783" i="1"/>
  <c r="C20334" i="1"/>
  <c r="C7406" i="1"/>
  <c r="C6562" i="1"/>
  <c r="C31704" i="1"/>
  <c r="C34789" i="1"/>
  <c r="C57468" i="1"/>
  <c r="C26894" i="1"/>
  <c r="C18125" i="1"/>
  <c r="C46177" i="1"/>
  <c r="C60436" i="1"/>
  <c r="C61427" i="1"/>
  <c r="C55178" i="1"/>
  <c r="C58477" i="1"/>
  <c r="C35813" i="1"/>
  <c r="C52986" i="1"/>
  <c r="C61173" i="1"/>
  <c r="C26832" i="1"/>
  <c r="C29472" i="1"/>
  <c r="C39252" i="1"/>
  <c r="C65043" i="1"/>
  <c r="C22024" i="1"/>
  <c r="C36888" i="1"/>
  <c r="C42718" i="1"/>
  <c r="C43391" i="1"/>
  <c r="C14799" i="1"/>
  <c r="C46113" i="1"/>
  <c r="C57975" i="1"/>
  <c r="C6880" i="1"/>
  <c r="C58051" i="1"/>
  <c r="C35692" i="1"/>
  <c r="C33884" i="1"/>
  <c r="C10725" i="1"/>
  <c r="C3542" i="1"/>
  <c r="C19161" i="1"/>
  <c r="C55799" i="1"/>
  <c r="C26489" i="1"/>
  <c r="C4055" i="1"/>
  <c r="C38558" i="1"/>
  <c r="C19890" i="1"/>
  <c r="C34555" i="1"/>
  <c r="C10710" i="1"/>
  <c r="C59144" i="1"/>
  <c r="C62917" i="1"/>
  <c r="C68548" i="1"/>
  <c r="C55296" i="1"/>
  <c r="C44941" i="1"/>
  <c r="C46150" i="1"/>
  <c r="C41809" i="1"/>
  <c r="C54507" i="1"/>
  <c r="C29981" i="1"/>
  <c r="C21596" i="1"/>
  <c r="C44971" i="1"/>
  <c r="C66555" i="1"/>
  <c r="C58037" i="1"/>
  <c r="C25507" i="1"/>
  <c r="C44834" i="1"/>
  <c r="C8728" i="1"/>
  <c r="C24979" i="1"/>
  <c r="C15874" i="1"/>
  <c r="C13531" i="1"/>
  <c r="C35243" i="1"/>
  <c r="C15800" i="1"/>
  <c r="C42926" i="1"/>
  <c r="C13255" i="1"/>
  <c r="C58780" i="1"/>
  <c r="C2444" i="1"/>
  <c r="C7589" i="1"/>
  <c r="C13574" i="1"/>
  <c r="C14911" i="1"/>
  <c r="C45870" i="1"/>
  <c r="C60301" i="1"/>
  <c r="C29323" i="1"/>
  <c r="C42128" i="1"/>
  <c r="C48608" i="1"/>
  <c r="C16546" i="1"/>
  <c r="C55509" i="1"/>
  <c r="C6273" i="1"/>
  <c r="C21197" i="1"/>
  <c r="C14761" i="1"/>
  <c r="C2074" i="1"/>
  <c r="C57910" i="1"/>
  <c r="C23489" i="1"/>
  <c r="C42972" i="1"/>
  <c r="C16531" i="1"/>
  <c r="C27343" i="1"/>
  <c r="C35160" i="1"/>
  <c r="C8261" i="1"/>
  <c r="C15608" i="1"/>
  <c r="C46741" i="1"/>
  <c r="C17884" i="1"/>
  <c r="C57225" i="1"/>
  <c r="C47671" i="1"/>
  <c r="C47858" i="1"/>
  <c r="C55300" i="1"/>
  <c r="C66137" i="1"/>
  <c r="C33776" i="1"/>
  <c r="C45731" i="1"/>
  <c r="C15026" i="1"/>
  <c r="C45022" i="1"/>
  <c r="C41698" i="1"/>
  <c r="C13575" i="1"/>
  <c r="C37570" i="1"/>
  <c r="C40341" i="1"/>
  <c r="C68809" i="1"/>
  <c r="C34836" i="1"/>
  <c r="C30363" i="1"/>
  <c r="C19243" i="1"/>
  <c r="C29252" i="1"/>
  <c r="C26557" i="1"/>
  <c r="C4015" i="1"/>
  <c r="C19845" i="1"/>
  <c r="C20507" i="1"/>
  <c r="C37462" i="1"/>
  <c r="C23243" i="1"/>
  <c r="C57230" i="1"/>
  <c r="C38589" i="1"/>
  <c r="C23810" i="1"/>
  <c r="C39996" i="1"/>
  <c r="C11361" i="1"/>
  <c r="C68871" i="1"/>
  <c r="C13820" i="1"/>
  <c r="C3087" i="1"/>
  <c r="C56123" i="1"/>
  <c r="C18600" i="1"/>
  <c r="C45239" i="1"/>
  <c r="C20937" i="1"/>
  <c r="C37015" i="1"/>
  <c r="C13303" i="1"/>
  <c r="C20674" i="1"/>
  <c r="C65506" i="1"/>
  <c r="C10054" i="1"/>
  <c r="C29316" i="1"/>
  <c r="C35027" i="1"/>
  <c r="C48966" i="1"/>
  <c r="C8182" i="1"/>
  <c r="C2890" i="1"/>
  <c r="C70241" i="1"/>
  <c r="C52212" i="1"/>
  <c r="C64787" i="1"/>
  <c r="C26843" i="1"/>
  <c r="C43939" i="1"/>
  <c r="C36712" i="1"/>
  <c r="C36015" i="1"/>
  <c r="C37297" i="1"/>
  <c r="C55824" i="1"/>
  <c r="C2463" i="1"/>
  <c r="C69260" i="1"/>
  <c r="C15931" i="1"/>
  <c r="C65107" i="1"/>
  <c r="C70131" i="1"/>
  <c r="C2563" i="1"/>
  <c r="C26942" i="1"/>
  <c r="C51179" i="1"/>
  <c r="C13873" i="1"/>
  <c r="C65232" i="1"/>
  <c r="C67715" i="1"/>
  <c r="C18975" i="1"/>
  <c r="C66838" i="1"/>
  <c r="C20351" i="1"/>
  <c r="C15057" i="1"/>
  <c r="C3657" i="1"/>
  <c r="C2676" i="1"/>
  <c r="C62756" i="1"/>
  <c r="C56353" i="1"/>
  <c r="C4377" i="1"/>
  <c r="C69141" i="1"/>
  <c r="C8132" i="1"/>
  <c r="C57916" i="1"/>
  <c r="C31352" i="1"/>
  <c r="C28403" i="1"/>
  <c r="C50012" i="1"/>
  <c r="C26072" i="1"/>
  <c r="C52383" i="1"/>
  <c r="C29105" i="1"/>
  <c r="C44647" i="1"/>
  <c r="C51732" i="1"/>
  <c r="C46958" i="1"/>
  <c r="C16657" i="1"/>
  <c r="C48062" i="1"/>
  <c r="C19195" i="1"/>
  <c r="C34723" i="1"/>
  <c r="C67640" i="1"/>
  <c r="C20364" i="1"/>
  <c r="C47025" i="1"/>
  <c r="C64518" i="1"/>
  <c r="C70091" i="1"/>
  <c r="C23802" i="1"/>
  <c r="C17811" i="1"/>
  <c r="C2489" i="1"/>
  <c r="C30754" i="1"/>
  <c r="C40728" i="1"/>
  <c r="C10692" i="1"/>
  <c r="C69394" i="1"/>
  <c r="C48387" i="1"/>
  <c r="C36664" i="1"/>
  <c r="C60384" i="1"/>
  <c r="C69342" i="1"/>
  <c r="C14334" i="1"/>
  <c r="C22956" i="1"/>
  <c r="C62503" i="1"/>
  <c r="C35510" i="1"/>
  <c r="C67669" i="1"/>
  <c r="C20681" i="1"/>
  <c r="C11480" i="1"/>
  <c r="C71351" i="1"/>
  <c r="C51375" i="1"/>
  <c r="C3338" i="1"/>
  <c r="C63553" i="1"/>
  <c r="C40018" i="1"/>
  <c r="C14100" i="1"/>
  <c r="C67752" i="1"/>
  <c r="C23468" i="1"/>
  <c r="C44348" i="1"/>
  <c r="C41280" i="1"/>
  <c r="C57041" i="1"/>
  <c r="C23917" i="1"/>
  <c r="C70375" i="1"/>
  <c r="C5318" i="1"/>
  <c r="C22502" i="1"/>
  <c r="C45253" i="1"/>
  <c r="C51291" i="1"/>
  <c r="C48193" i="1"/>
  <c r="C17636" i="1"/>
  <c r="C64738" i="1"/>
  <c r="C38559" i="1"/>
  <c r="C32159" i="1"/>
  <c r="C16755" i="1"/>
  <c r="C47723" i="1"/>
  <c r="C17119" i="1"/>
  <c r="C18268" i="1"/>
  <c r="C36344" i="1"/>
  <c r="C26041" i="1"/>
  <c r="C52824" i="1"/>
  <c r="C38629" i="1"/>
  <c r="C8161" i="1"/>
  <c r="C66723" i="1"/>
  <c r="C35651" i="1"/>
  <c r="C27864" i="1"/>
  <c r="C23696" i="1"/>
  <c r="C13713" i="1"/>
  <c r="C50613" i="1"/>
  <c r="C1053" i="1"/>
  <c r="C56847" i="1"/>
  <c r="C20893" i="1"/>
  <c r="C54335" i="1"/>
  <c r="C44309" i="1"/>
  <c r="C64796" i="1"/>
  <c r="C2666" i="1"/>
  <c r="C48668" i="1"/>
  <c r="C12974" i="1"/>
  <c r="C13141" i="1"/>
  <c r="C42910" i="1"/>
  <c r="C43097" i="1"/>
  <c r="C60246" i="1"/>
  <c r="C57133" i="1"/>
  <c r="C62272" i="1"/>
  <c r="C21371" i="1"/>
  <c r="C16051" i="1"/>
  <c r="C13927" i="1"/>
  <c r="C28667" i="1"/>
  <c r="C19078" i="1"/>
  <c r="C11550" i="1"/>
  <c r="C14499" i="1"/>
  <c r="C45030" i="1"/>
  <c r="C69402" i="1"/>
  <c r="C53167" i="1"/>
  <c r="C962" i="1"/>
  <c r="C69097" i="1"/>
  <c r="C43340" i="1"/>
  <c r="C63474" i="1"/>
  <c r="C29929" i="1"/>
  <c r="C70712" i="1"/>
  <c r="C20984" i="1"/>
  <c r="C26433" i="1"/>
  <c r="C45390" i="1"/>
  <c r="C64524" i="1"/>
  <c r="C23623" i="1"/>
  <c r="C12023" i="1"/>
  <c r="C26975" i="1"/>
  <c r="C9169" i="1"/>
  <c r="C63241" i="1"/>
  <c r="C17227" i="1"/>
  <c r="C69463" i="1"/>
  <c r="C16951" i="1"/>
  <c r="C22481" i="1"/>
  <c r="C42803" i="1"/>
  <c r="C6587" i="1"/>
  <c r="C70435" i="1"/>
  <c r="C70891" i="1"/>
  <c r="C362" i="1"/>
  <c r="C306" i="1"/>
  <c r="C1066" i="1"/>
  <c r="C17197" i="1"/>
  <c r="C30165" i="1"/>
  <c r="C63469" i="1"/>
  <c r="C23609" i="1"/>
  <c r="C70936" i="1"/>
  <c r="C11980" i="1"/>
  <c r="C56068" i="1"/>
  <c r="C12899" i="1"/>
  <c r="C45913" i="1"/>
  <c r="C49081" i="1"/>
  <c r="C45501" i="1"/>
  <c r="C4180" i="1"/>
  <c r="C51875" i="1"/>
  <c r="C13097" i="1"/>
  <c r="C3315" i="1"/>
  <c r="C31592" i="1"/>
  <c r="C15063" i="1"/>
  <c r="C15090" i="1"/>
  <c r="C68475" i="1"/>
  <c r="C19637" i="1"/>
  <c r="C47635" i="1"/>
  <c r="C53392" i="1"/>
  <c r="C36793" i="1"/>
  <c r="C2970" i="1"/>
  <c r="C42802" i="1"/>
  <c r="C14578" i="1"/>
  <c r="C51610" i="1"/>
  <c r="C17581" i="1"/>
  <c r="C55042" i="1"/>
  <c r="C36774" i="1"/>
  <c r="C40863" i="1"/>
  <c r="C64699" i="1"/>
  <c r="C29958" i="1"/>
  <c r="C42164" i="1"/>
  <c r="C6519" i="1"/>
  <c r="C66569" i="1"/>
  <c r="C58088" i="1"/>
  <c r="C4599" i="1"/>
  <c r="C19872" i="1"/>
  <c r="C60678" i="1"/>
  <c r="C12631" i="1"/>
  <c r="C25654" i="1"/>
  <c r="C19644" i="1"/>
  <c r="C24647" i="1"/>
  <c r="C43339" i="1"/>
  <c r="C64802" i="1"/>
  <c r="C56063" i="1"/>
  <c r="C4130" i="1"/>
  <c r="C58231" i="1"/>
  <c r="C32224" i="1"/>
  <c r="C64154" i="1"/>
  <c r="C7454" i="1"/>
  <c r="C20476" i="1"/>
  <c r="C66246" i="1"/>
  <c r="C66564" i="1"/>
  <c r="C19597" i="1"/>
  <c r="C65109" i="1"/>
  <c r="C60807" i="1"/>
  <c r="C70796" i="1"/>
  <c r="C51993" i="1"/>
  <c r="C57442" i="1"/>
  <c r="C40932" i="1"/>
  <c r="C67805" i="1"/>
  <c r="C51260" i="1"/>
  <c r="C13892" i="1"/>
  <c r="C30431" i="1"/>
  <c r="C11768" i="1"/>
  <c r="C37209" i="1"/>
  <c r="C61183" i="1"/>
  <c r="C9851" i="1"/>
  <c r="C20491" i="1"/>
  <c r="C30519" i="1"/>
  <c r="C50728" i="1"/>
  <c r="C14204" i="1"/>
  <c r="C69592" i="1"/>
  <c r="C33955" i="1"/>
  <c r="C52827" i="1"/>
  <c r="C44196" i="1"/>
  <c r="C9013" i="1"/>
  <c r="C43369" i="1"/>
  <c r="C8829" i="1"/>
  <c r="C38630" i="1"/>
  <c r="C27800" i="1"/>
  <c r="C25186" i="1"/>
  <c r="C29269" i="1"/>
  <c r="C37983" i="1"/>
  <c r="C27781" i="1"/>
  <c r="C47935" i="1"/>
  <c r="C43812" i="1"/>
  <c r="C22373" i="1"/>
  <c r="C58574" i="1"/>
  <c r="C70797" i="1"/>
  <c r="C33758" i="1"/>
  <c r="C13003" i="1"/>
  <c r="C51391" i="1"/>
  <c r="C60721" i="1"/>
  <c r="C33425" i="1"/>
  <c r="C68976" i="1"/>
  <c r="C62563" i="1"/>
  <c r="C66791" i="1"/>
  <c r="C2346" i="1"/>
  <c r="C26764" i="1"/>
  <c r="C8984" i="1"/>
  <c r="C1964" i="1"/>
  <c r="C71308" i="1"/>
  <c r="C51783" i="1"/>
  <c r="C41919" i="1"/>
  <c r="C31219" i="1"/>
  <c r="C70352" i="1"/>
  <c r="C40267" i="1"/>
  <c r="C41097" i="1"/>
  <c r="C18542" i="1"/>
  <c r="C53429" i="1"/>
  <c r="C14851" i="1"/>
  <c r="C31949" i="1"/>
  <c r="C42493" i="1"/>
  <c r="C51483" i="1"/>
  <c r="C66814" i="1"/>
  <c r="C3013" i="1"/>
  <c r="C53281" i="1"/>
  <c r="C17481" i="1"/>
  <c r="C8766" i="1"/>
  <c r="C39270" i="1"/>
  <c r="C33445" i="1"/>
  <c r="C6822" i="1"/>
  <c r="C51185" i="1"/>
  <c r="C59510" i="1"/>
  <c r="C34231" i="1"/>
  <c r="C49007" i="1"/>
  <c r="C40251" i="1"/>
  <c r="C6150" i="1"/>
  <c r="C18820" i="1"/>
  <c r="C36799" i="1"/>
  <c r="C56975" i="1"/>
  <c r="C64469" i="1"/>
  <c r="C50128" i="1"/>
  <c r="C3947" i="1"/>
  <c r="C68068" i="1"/>
  <c r="C60634" i="1"/>
  <c r="C65980" i="1"/>
  <c r="C65060" i="1"/>
  <c r="C12687" i="1"/>
  <c r="C68583" i="1"/>
  <c r="C11970" i="1"/>
  <c r="C50156" i="1"/>
  <c r="C27375" i="1"/>
  <c r="C25430" i="1"/>
  <c r="C11742" i="1"/>
  <c r="C62408" i="1"/>
  <c r="C35221" i="1"/>
  <c r="C40764" i="1"/>
  <c r="C5346" i="1"/>
  <c r="C17073" i="1"/>
  <c r="C32607" i="1"/>
  <c r="C22973" i="1"/>
  <c r="C17547" i="1"/>
  <c r="C63820" i="1"/>
  <c r="C22592" i="1"/>
  <c r="C29010" i="1"/>
  <c r="C9679" i="1"/>
  <c r="C22589" i="1"/>
  <c r="C469" i="1"/>
  <c r="C65833" i="1"/>
  <c r="C28451" i="1"/>
  <c r="C68180" i="1"/>
  <c r="C35239" i="1"/>
  <c r="C23708" i="1"/>
  <c r="C44913" i="1"/>
  <c r="C38827" i="1"/>
  <c r="C48005" i="1"/>
  <c r="C5102" i="1"/>
  <c r="C66232" i="1"/>
  <c r="C68745" i="1"/>
  <c r="C66887" i="1"/>
  <c r="C13837" i="1"/>
  <c r="C69379" i="1"/>
  <c r="C46062" i="1"/>
  <c r="C66943" i="1"/>
  <c r="C49918" i="1"/>
  <c r="C2808" i="1"/>
  <c r="C25113" i="1"/>
  <c r="C15720" i="1"/>
  <c r="C28177" i="1"/>
  <c r="C29338" i="1"/>
  <c r="C69570" i="1"/>
  <c r="C20505" i="1"/>
  <c r="C42837" i="1"/>
  <c r="C6810" i="1"/>
  <c r="C37177" i="1"/>
  <c r="C5807" i="1"/>
  <c r="C35185" i="1"/>
  <c r="C28190" i="1"/>
  <c r="C30115" i="1"/>
  <c r="C26989" i="1"/>
  <c r="C54063" i="1"/>
  <c r="C58841" i="1"/>
  <c r="C48142" i="1"/>
  <c r="C8988" i="1"/>
  <c r="C14869" i="1"/>
  <c r="C67420" i="1"/>
  <c r="C64854" i="1"/>
  <c r="C42851" i="1"/>
  <c r="C69151" i="1"/>
  <c r="C31118" i="1"/>
  <c r="C62477" i="1"/>
  <c r="C40224" i="1"/>
  <c r="C55059" i="1"/>
  <c r="C59443" i="1"/>
  <c r="C29591" i="1"/>
  <c r="C24905" i="1"/>
  <c r="C69958" i="1"/>
  <c r="C21916" i="1"/>
  <c r="C13372" i="1"/>
  <c r="C38382" i="1"/>
  <c r="C31340" i="1"/>
  <c r="C57754" i="1"/>
  <c r="C69658" i="1"/>
  <c r="C53580" i="1"/>
  <c r="C1211" i="1"/>
  <c r="C70639" i="1"/>
  <c r="C65765" i="1"/>
  <c r="C65094" i="1"/>
  <c r="C56783" i="1"/>
  <c r="C61936" i="1"/>
  <c r="C44867" i="1"/>
  <c r="C25649" i="1"/>
  <c r="C2822" i="1"/>
  <c r="C65518" i="1"/>
  <c r="C51926" i="1"/>
  <c r="C19851" i="1"/>
  <c r="C33581" i="1"/>
  <c r="C24345" i="1"/>
  <c r="C28682" i="1"/>
  <c r="C26017" i="1"/>
  <c r="C63858" i="1"/>
  <c r="C42721" i="1"/>
  <c r="C11916" i="1"/>
  <c r="C15818" i="1"/>
  <c r="C20107" i="1"/>
  <c r="C22419" i="1"/>
  <c r="C33334" i="1"/>
  <c r="C10660" i="1"/>
  <c r="C47911" i="1"/>
  <c r="C39538" i="1"/>
  <c r="C59210" i="1"/>
  <c r="C63062" i="1"/>
  <c r="C46289" i="1"/>
  <c r="C2950" i="1"/>
  <c r="C16721" i="1"/>
  <c r="C67980" i="1"/>
  <c r="C60016" i="1"/>
  <c r="C70792" i="1"/>
  <c r="C32862" i="1"/>
  <c r="C19793" i="1"/>
  <c r="C24499" i="1"/>
  <c r="C27549" i="1"/>
  <c r="C62499" i="1"/>
  <c r="C28368" i="1"/>
  <c r="C29366" i="1"/>
  <c r="C18862" i="1"/>
  <c r="C13558" i="1"/>
  <c r="C14744" i="1"/>
  <c r="C24706" i="1"/>
  <c r="C20375" i="1"/>
  <c r="C45478" i="1"/>
  <c r="C155" i="1"/>
  <c r="C27532" i="1"/>
  <c r="C32625" i="1"/>
  <c r="C57748" i="1"/>
  <c r="C19224" i="1"/>
  <c r="C15986" i="1"/>
  <c r="C1090" i="1"/>
  <c r="C17634" i="1"/>
  <c r="C6367" i="1"/>
  <c r="C25586" i="1"/>
  <c r="C33466" i="1"/>
  <c r="C69979" i="1"/>
  <c r="C62419" i="1"/>
  <c r="C22216" i="1"/>
  <c r="C27350" i="1"/>
  <c r="C40877" i="1"/>
  <c r="C48367" i="1"/>
  <c r="C27447" i="1"/>
  <c r="C50391" i="1"/>
  <c r="C23594" i="1"/>
  <c r="C71053" i="1"/>
  <c r="C50882" i="1"/>
  <c r="C54394" i="1"/>
  <c r="C22527" i="1"/>
  <c r="C69718" i="1"/>
  <c r="C30695" i="1"/>
  <c r="C57566" i="1"/>
  <c r="C42209" i="1"/>
  <c r="C58102" i="1"/>
  <c r="C1605" i="1"/>
  <c r="C36166" i="1"/>
  <c r="C8582" i="1"/>
  <c r="C17447" i="1"/>
  <c r="C40722" i="1"/>
  <c r="C37972" i="1"/>
  <c r="C52225" i="1"/>
  <c r="C16585" i="1"/>
  <c r="C30231" i="1"/>
  <c r="C70749" i="1"/>
  <c r="C16508" i="1"/>
  <c r="C17476" i="1"/>
  <c r="C6118" i="1"/>
  <c r="C60" i="1"/>
  <c r="C29284" i="1"/>
  <c r="C61665" i="1"/>
  <c r="C5226" i="1"/>
  <c r="C8176" i="1"/>
  <c r="C45938" i="1"/>
  <c r="C26876" i="1"/>
  <c r="C41926" i="1"/>
  <c r="C30713" i="1"/>
  <c r="C54053" i="1"/>
  <c r="C10387" i="1"/>
  <c r="C24310" i="1"/>
  <c r="C8323" i="1"/>
  <c r="C56344" i="1"/>
  <c r="C27436" i="1"/>
  <c r="C17284" i="1"/>
  <c r="C46111" i="1"/>
  <c r="C28802" i="1"/>
  <c r="C49452" i="1"/>
  <c r="C64458" i="1"/>
  <c r="C59247" i="1"/>
  <c r="C19778" i="1"/>
  <c r="C45097" i="1"/>
  <c r="C43962" i="1"/>
  <c r="C68305" i="1"/>
  <c r="C56406" i="1"/>
  <c r="C1562" i="1"/>
  <c r="C21118" i="1"/>
  <c r="C18071" i="1"/>
  <c r="C56476" i="1"/>
  <c r="C25089" i="1"/>
  <c r="C36510" i="1"/>
  <c r="C65739" i="1"/>
  <c r="C2321" i="1"/>
  <c r="C29659" i="1"/>
  <c r="C43899" i="1"/>
  <c r="C37541" i="1"/>
  <c r="C20677" i="1"/>
  <c r="C59067" i="1"/>
  <c r="C43233" i="1"/>
  <c r="C34774" i="1"/>
  <c r="C34891" i="1"/>
  <c r="C40011" i="1"/>
  <c r="C66714" i="1"/>
  <c r="C31530" i="1"/>
  <c r="C4949" i="1"/>
  <c r="C32096" i="1"/>
  <c r="C58554" i="1"/>
  <c r="C11438" i="1"/>
  <c r="C48093" i="1"/>
  <c r="C15939" i="1"/>
  <c r="C63609" i="1"/>
  <c r="C30649" i="1"/>
  <c r="C5476" i="1"/>
  <c r="C66636" i="1"/>
  <c r="C46909" i="1"/>
  <c r="C20655" i="1"/>
  <c r="C71615" i="1"/>
  <c r="C4418" i="1"/>
  <c r="C14439" i="1"/>
  <c r="C55408" i="1"/>
  <c r="C68880" i="1"/>
  <c r="C62289" i="1"/>
  <c r="C53652" i="1"/>
  <c r="C61082" i="1"/>
  <c r="C58365" i="1"/>
  <c r="C55460" i="1"/>
  <c r="C36167" i="1"/>
  <c r="C33740" i="1"/>
  <c r="C41425" i="1"/>
  <c r="C55328" i="1"/>
  <c r="C11803" i="1"/>
  <c r="C14128" i="1"/>
  <c r="C44153" i="1"/>
  <c r="C52175" i="1"/>
  <c r="C31242" i="1"/>
  <c r="C57787" i="1"/>
  <c r="C25182" i="1"/>
  <c r="C33182" i="1"/>
  <c r="C40822" i="1"/>
  <c r="C26390" i="1"/>
  <c r="C58424" i="1"/>
  <c r="C57033" i="1"/>
  <c r="C49157" i="1"/>
  <c r="C16074" i="1"/>
  <c r="C51540" i="1"/>
  <c r="C68435" i="1"/>
  <c r="C29950" i="1"/>
  <c r="C29827" i="1"/>
  <c r="C60291" i="1"/>
  <c r="C67437" i="1"/>
  <c r="C29717" i="1"/>
  <c r="C38659" i="1"/>
  <c r="C8405" i="1"/>
  <c r="C47477" i="1"/>
  <c r="C24724" i="1"/>
  <c r="C5235" i="1"/>
  <c r="C47688" i="1"/>
  <c r="C36589" i="1"/>
  <c r="C42792" i="1"/>
  <c r="C36993" i="1"/>
  <c r="C33607" i="1"/>
  <c r="C29139" i="1"/>
  <c r="C17500" i="1"/>
  <c r="C1202" i="1"/>
  <c r="C46164" i="1"/>
  <c r="C57889" i="1"/>
  <c r="C6852" i="1"/>
  <c r="C60935" i="1"/>
  <c r="C10687" i="1"/>
  <c r="C34946" i="1"/>
  <c r="C13402" i="1"/>
  <c r="C39658" i="1"/>
  <c r="C21212" i="1"/>
  <c r="C17084" i="1"/>
  <c r="C33109" i="1"/>
  <c r="C32241" i="1"/>
  <c r="C35993" i="1"/>
  <c r="C57912" i="1"/>
  <c r="C58150" i="1"/>
  <c r="C17601" i="1"/>
  <c r="C4590" i="1"/>
  <c r="C8673" i="1"/>
  <c r="C28446" i="1"/>
  <c r="C55033" i="1"/>
  <c r="C66897" i="1"/>
  <c r="C69949" i="1"/>
  <c r="C51235" i="1"/>
  <c r="C46998" i="1"/>
  <c r="C38808" i="1"/>
  <c r="C37357" i="1"/>
  <c r="C50339" i="1"/>
  <c r="C4786" i="1"/>
  <c r="C29604" i="1"/>
  <c r="C53985" i="1"/>
  <c r="C32267" i="1"/>
  <c r="C15687" i="1"/>
  <c r="C11738" i="1"/>
  <c r="C68462" i="1"/>
  <c r="C29955" i="1"/>
  <c r="C34995" i="1"/>
  <c r="C71696" i="1"/>
  <c r="C4869" i="1"/>
  <c r="C63742" i="1"/>
  <c r="C44536" i="1"/>
  <c r="C26346" i="1"/>
  <c r="C35438" i="1"/>
  <c r="C59744" i="1"/>
  <c r="C17543" i="1"/>
  <c r="C14250" i="1"/>
  <c r="C25299" i="1"/>
  <c r="C67579" i="1"/>
  <c r="C51962" i="1"/>
  <c r="C37168" i="1"/>
  <c r="C22069" i="1"/>
  <c r="C33085" i="1"/>
  <c r="C4792" i="1"/>
  <c r="C69797" i="1"/>
  <c r="C35025" i="1"/>
  <c r="C18701" i="1"/>
  <c r="C22538" i="1"/>
  <c r="C25890" i="1"/>
  <c r="C9311" i="1"/>
  <c r="C11042" i="1"/>
  <c r="C39373" i="1"/>
  <c r="C41946" i="1"/>
  <c r="C22922" i="1"/>
  <c r="C69916" i="1"/>
  <c r="C50552" i="1"/>
  <c r="C39060" i="1"/>
  <c r="C37519" i="1"/>
  <c r="C68428" i="1"/>
  <c r="C4123" i="1"/>
  <c r="C7081" i="1"/>
  <c r="C66090" i="1"/>
  <c r="C51417" i="1"/>
  <c r="C61449" i="1"/>
  <c r="C67737" i="1"/>
  <c r="C4346" i="1"/>
  <c r="C53879" i="1"/>
  <c r="C36905" i="1"/>
  <c r="C17175" i="1"/>
  <c r="C9149" i="1"/>
  <c r="C12729" i="1"/>
  <c r="C46226" i="1"/>
  <c r="C54088" i="1"/>
  <c r="C56837" i="1"/>
  <c r="C65822" i="1"/>
  <c r="C23060" i="1"/>
  <c r="C68534" i="1"/>
  <c r="C36599" i="1"/>
  <c r="C870" i="1"/>
  <c r="C55197" i="1"/>
  <c r="C28172" i="1"/>
  <c r="C46859" i="1"/>
  <c r="C60161" i="1"/>
  <c r="C65566" i="1"/>
  <c r="C5936" i="1"/>
  <c r="C19457" i="1"/>
  <c r="C66270" i="1"/>
  <c r="C59467" i="1"/>
  <c r="C52617" i="1"/>
  <c r="C7368" i="1"/>
  <c r="C28354" i="1"/>
  <c r="C35406" i="1"/>
  <c r="C51382" i="1"/>
  <c r="C64637" i="1"/>
  <c r="C45339" i="1"/>
  <c r="C42827" i="1"/>
  <c r="C65563" i="1"/>
  <c r="C68287" i="1"/>
  <c r="C26215" i="1"/>
  <c r="C41355" i="1"/>
  <c r="C47997" i="1"/>
  <c r="C36783" i="1"/>
  <c r="C47604" i="1"/>
  <c r="C1567" i="1"/>
  <c r="C15992" i="1"/>
  <c r="C22275" i="1"/>
  <c r="C34085" i="1"/>
  <c r="C63581" i="1"/>
  <c r="C15511" i="1"/>
  <c r="C36218" i="1"/>
  <c r="C27007" i="1"/>
  <c r="C65194" i="1"/>
  <c r="C49413" i="1"/>
  <c r="C46087" i="1"/>
  <c r="C37738" i="1"/>
  <c r="C45202" i="1"/>
  <c r="C14231" i="1"/>
  <c r="C27090" i="1"/>
  <c r="C70366" i="1"/>
  <c r="C18996" i="1"/>
  <c r="C19826" i="1"/>
  <c r="C58956" i="1"/>
  <c r="C54603" i="1"/>
  <c r="C21391" i="1"/>
  <c r="C43830" i="1"/>
  <c r="C55654" i="1"/>
  <c r="C13120" i="1"/>
  <c r="C43663" i="1"/>
  <c r="C17048" i="1"/>
  <c r="C17210" i="1"/>
  <c r="C11254" i="1"/>
  <c r="C15659" i="1"/>
  <c r="C46999" i="1"/>
  <c r="C14444" i="1"/>
  <c r="C55691" i="1"/>
  <c r="C18607" i="1"/>
  <c r="C32061" i="1"/>
  <c r="C36653" i="1"/>
  <c r="C10600" i="1"/>
  <c r="C68031" i="1"/>
  <c r="C1218" i="1"/>
  <c r="C66128" i="1"/>
  <c r="C61228" i="1"/>
  <c r="C16681" i="1"/>
  <c r="C8109" i="1"/>
  <c r="C32283" i="1"/>
  <c r="C35501" i="1"/>
  <c r="C7467" i="1"/>
  <c r="C52067" i="1"/>
  <c r="C49058" i="1"/>
  <c r="C41772" i="1"/>
  <c r="C36628" i="1"/>
  <c r="C6056" i="1"/>
  <c r="C31917" i="1"/>
  <c r="C62773" i="1"/>
  <c r="C5087" i="1"/>
  <c r="C34951" i="1"/>
  <c r="C12169" i="1"/>
  <c r="C66645" i="1"/>
  <c r="C41013" i="1"/>
  <c r="C52571" i="1"/>
  <c r="C863" i="1"/>
  <c r="C23253" i="1"/>
  <c r="C2688" i="1"/>
  <c r="C66849" i="1"/>
  <c r="C29281" i="1"/>
  <c r="C21524" i="1"/>
  <c r="C4125" i="1"/>
  <c r="C20176" i="1"/>
  <c r="C11501" i="1"/>
  <c r="C39401" i="1"/>
  <c r="C2911" i="1"/>
  <c r="C27320" i="1"/>
  <c r="C30255" i="1"/>
  <c r="C19328" i="1"/>
  <c r="C25368" i="1"/>
  <c r="C33209" i="1"/>
  <c r="C60573" i="1"/>
  <c r="C58838" i="1"/>
  <c r="C10897" i="1"/>
  <c r="C71033" i="1"/>
  <c r="C50303" i="1"/>
  <c r="C64933" i="1"/>
  <c r="C56411" i="1"/>
  <c r="C67256" i="1"/>
  <c r="C32316" i="1"/>
  <c r="C51301" i="1"/>
  <c r="C31712" i="1"/>
  <c r="C47189" i="1"/>
  <c r="C16532" i="1"/>
  <c r="C65438" i="1"/>
  <c r="C56110" i="1"/>
  <c r="C27068" i="1"/>
  <c r="C30469" i="1"/>
  <c r="C46104" i="1"/>
  <c r="C59312" i="1"/>
  <c r="C30931" i="1"/>
  <c r="C20626" i="1"/>
  <c r="C20190" i="1"/>
  <c r="C44367" i="1"/>
  <c r="C39276" i="1"/>
  <c r="C51834" i="1"/>
  <c r="C29336" i="1"/>
  <c r="C21317" i="1"/>
  <c r="C44820" i="1"/>
  <c r="C678" i="1"/>
  <c r="C18533" i="1"/>
  <c r="C25022" i="1"/>
  <c r="C70593" i="1"/>
  <c r="C67322" i="1"/>
  <c r="C58440" i="1"/>
  <c r="C7420" i="1"/>
  <c r="C58217" i="1"/>
  <c r="C66367" i="1"/>
  <c r="C743" i="1"/>
  <c r="C51924" i="1"/>
  <c r="C55809" i="1"/>
  <c r="C35450" i="1"/>
  <c r="C57896" i="1"/>
  <c r="C37671" i="1"/>
  <c r="C15819" i="1"/>
  <c r="C59500" i="1"/>
  <c r="C50039" i="1"/>
  <c r="C53899" i="1"/>
  <c r="C69542" i="1"/>
  <c r="C39614" i="1"/>
  <c r="C17574" i="1"/>
  <c r="C60039" i="1"/>
  <c r="C70157" i="1"/>
  <c r="C43980" i="1"/>
  <c r="C47186" i="1"/>
  <c r="C33937" i="1"/>
  <c r="C49735" i="1"/>
  <c r="C26960" i="1"/>
  <c r="C1883" i="1"/>
  <c r="C59502" i="1"/>
  <c r="C17907" i="1"/>
  <c r="C60322" i="1"/>
  <c r="C23149" i="1"/>
  <c r="C70197" i="1"/>
  <c r="C39377" i="1"/>
  <c r="C57553" i="1"/>
  <c r="C9894" i="1"/>
  <c r="C64118" i="1"/>
  <c r="C38936" i="1"/>
  <c r="C48786" i="1"/>
  <c r="C43963" i="1"/>
  <c r="C45719" i="1"/>
  <c r="C39874" i="1"/>
  <c r="C9510" i="1"/>
  <c r="C15425" i="1"/>
  <c r="C50562" i="1"/>
  <c r="C48426" i="1"/>
  <c r="C50884" i="1"/>
  <c r="C30768" i="1"/>
  <c r="C4094" i="1"/>
  <c r="C34094" i="1"/>
  <c r="C20096" i="1"/>
  <c r="C48907" i="1"/>
  <c r="C17750" i="1"/>
  <c r="C71169" i="1"/>
  <c r="C1708" i="1"/>
  <c r="C66529" i="1"/>
  <c r="C68234" i="1"/>
  <c r="C7255" i="1"/>
  <c r="C6945" i="1"/>
  <c r="C18085" i="1"/>
  <c r="C52365" i="1"/>
  <c r="C59297" i="1"/>
  <c r="C69188" i="1"/>
  <c r="C56455" i="1"/>
  <c r="C866" i="1"/>
  <c r="C44349" i="1"/>
  <c r="C71024" i="1"/>
  <c r="C37892" i="1"/>
  <c r="C9473" i="1"/>
  <c r="C61932" i="1"/>
  <c r="C50018" i="1"/>
  <c r="C9332" i="1"/>
  <c r="C16922" i="1"/>
  <c r="C62613" i="1"/>
  <c r="C29195" i="1"/>
  <c r="C13614" i="1"/>
  <c r="C62335" i="1"/>
  <c r="C45746" i="1"/>
  <c r="C8518" i="1"/>
  <c r="C70901" i="1"/>
  <c r="C47453" i="1"/>
  <c r="C33843" i="1"/>
  <c r="C56175" i="1"/>
  <c r="C49378" i="1"/>
  <c r="C14784" i="1"/>
  <c r="C41682" i="1"/>
  <c r="C28148" i="1"/>
  <c r="C50223" i="1"/>
  <c r="C60792" i="1"/>
  <c r="C28466" i="1"/>
  <c r="C50784" i="1"/>
  <c r="C648" i="1"/>
  <c r="C19380" i="1"/>
  <c r="C46814" i="1"/>
  <c r="C21856" i="1"/>
  <c r="C48185" i="1"/>
  <c r="C52964" i="1"/>
  <c r="C12242" i="1"/>
  <c r="C15293" i="1"/>
  <c r="C67462" i="1"/>
  <c r="C35449" i="1"/>
  <c r="C32438" i="1"/>
  <c r="C12818" i="1"/>
  <c r="C14011" i="1"/>
  <c r="C14939" i="1"/>
  <c r="C33893" i="1"/>
  <c r="C41353" i="1"/>
  <c r="C64566" i="1"/>
  <c r="C24680" i="1"/>
  <c r="C14057" i="1"/>
  <c r="C34087" i="1"/>
  <c r="C61314" i="1"/>
  <c r="C1927" i="1"/>
  <c r="C56844" i="1"/>
  <c r="C67007" i="1"/>
  <c r="C1016" i="1"/>
  <c r="C50159" i="1"/>
  <c r="C51362" i="1"/>
  <c r="C57619" i="1"/>
  <c r="C70033" i="1"/>
  <c r="C20086" i="1"/>
  <c r="C5092" i="1"/>
  <c r="C11881" i="1"/>
  <c r="C55815" i="1"/>
  <c r="C38214" i="1"/>
  <c r="C4003" i="1"/>
  <c r="C18082" i="1"/>
  <c r="C600" i="1"/>
  <c r="C55344" i="1"/>
  <c r="C45370" i="1"/>
  <c r="C6840" i="1"/>
  <c r="C43116" i="1"/>
  <c r="C49333" i="1"/>
  <c r="C20197" i="1"/>
  <c r="C13473" i="1"/>
  <c r="C14663" i="1"/>
  <c r="C47827" i="1"/>
  <c r="C25877" i="1"/>
  <c r="C42968" i="1"/>
  <c r="C60343" i="1"/>
  <c r="C36245" i="1"/>
  <c r="C38178" i="1"/>
  <c r="C69689" i="1"/>
  <c r="C8754" i="1"/>
  <c r="C71325" i="1"/>
  <c r="C34768" i="1"/>
  <c r="C52092" i="1"/>
  <c r="C26978" i="1"/>
  <c r="C61435" i="1"/>
  <c r="C7956" i="1"/>
  <c r="C29811" i="1"/>
  <c r="C17720" i="1"/>
  <c r="C16904" i="1"/>
  <c r="C13053" i="1"/>
  <c r="C27868" i="1"/>
  <c r="C3698" i="1"/>
  <c r="C35576" i="1"/>
  <c r="C56316" i="1"/>
  <c r="C54055" i="1"/>
  <c r="C61476" i="1"/>
  <c r="C440" i="1"/>
  <c r="C44356" i="1"/>
  <c r="C28917" i="1"/>
  <c r="C32334" i="1"/>
  <c r="C51691" i="1"/>
  <c r="C16446" i="1"/>
  <c r="C66318" i="1"/>
  <c r="C26635" i="1"/>
  <c r="C58482" i="1"/>
  <c r="C31010" i="1"/>
  <c r="C66674" i="1"/>
  <c r="C4482" i="1"/>
  <c r="C38088" i="1"/>
  <c r="C69744" i="1"/>
  <c r="C49655" i="1"/>
  <c r="C19519" i="1"/>
  <c r="C57806" i="1"/>
  <c r="C39518" i="1"/>
  <c r="C43452" i="1"/>
  <c r="C34022" i="1"/>
  <c r="C18050" i="1"/>
  <c r="C49245" i="1"/>
  <c r="C65591" i="1"/>
  <c r="C4208" i="1"/>
  <c r="C34533" i="1"/>
  <c r="C70530" i="1"/>
  <c r="C3255" i="1"/>
  <c r="C56160" i="1"/>
  <c r="C27116" i="1"/>
  <c r="C25206" i="1"/>
  <c r="C24042" i="1"/>
  <c r="C59837" i="1"/>
  <c r="C58558" i="1"/>
  <c r="C49251" i="1"/>
  <c r="C3150" i="1"/>
  <c r="C68955" i="1"/>
  <c r="C40575" i="1"/>
  <c r="C16028" i="1"/>
  <c r="C48025" i="1"/>
  <c r="C54593" i="1"/>
  <c r="C31718" i="1"/>
  <c r="C49830" i="1"/>
  <c r="C56280" i="1"/>
  <c r="C41211" i="1"/>
  <c r="C52226" i="1"/>
  <c r="C60954" i="1"/>
  <c r="C19759" i="1"/>
  <c r="C8332" i="1"/>
  <c r="C18651" i="1"/>
  <c r="C22333" i="1"/>
  <c r="C54926" i="1"/>
  <c r="C40045" i="1"/>
  <c r="C58488" i="1"/>
  <c r="C33344" i="1"/>
  <c r="C65579" i="1"/>
  <c r="C47411" i="1"/>
  <c r="C21742" i="1"/>
  <c r="C67180" i="1"/>
  <c r="C44654" i="1"/>
  <c r="C42028" i="1"/>
  <c r="C53107" i="1"/>
  <c r="C31590" i="1"/>
  <c r="C1433" i="1"/>
  <c r="C28396" i="1"/>
  <c r="C61568" i="1"/>
  <c r="C48666" i="1"/>
  <c r="C8296" i="1"/>
  <c r="C65637" i="1"/>
  <c r="C60689" i="1"/>
  <c r="C4115" i="1"/>
  <c r="C2755" i="1"/>
  <c r="C25487" i="1"/>
  <c r="C21495" i="1"/>
  <c r="C66439" i="1"/>
  <c r="C46121" i="1"/>
  <c r="C60726" i="1"/>
  <c r="C5689" i="1"/>
  <c r="C55258" i="1"/>
  <c r="C62985" i="1"/>
  <c r="C39804" i="1"/>
  <c r="C22065" i="1"/>
  <c r="C40068" i="1"/>
  <c r="C2953" i="1"/>
  <c r="C57792" i="1"/>
  <c r="C20480" i="1"/>
  <c r="C40527" i="1"/>
  <c r="C8840" i="1"/>
  <c r="C19103" i="1"/>
  <c r="C61776" i="1"/>
  <c r="C1456" i="1"/>
  <c r="C34482" i="1"/>
  <c r="C2795" i="1"/>
  <c r="C34064" i="1"/>
  <c r="C69194" i="1"/>
  <c r="C10823" i="1"/>
  <c r="C8204" i="1"/>
  <c r="C64001" i="1"/>
  <c r="C13723" i="1"/>
  <c r="C42830" i="1"/>
  <c r="C47028" i="1"/>
  <c r="C52495" i="1"/>
  <c r="C55812" i="1"/>
  <c r="C12151" i="1"/>
  <c r="C9706" i="1"/>
  <c r="C66050" i="1"/>
  <c r="C38851" i="1"/>
  <c r="C61039" i="1"/>
  <c r="C59711" i="1"/>
  <c r="C61398" i="1"/>
  <c r="C45755" i="1"/>
  <c r="C70370" i="1"/>
  <c r="C23744" i="1"/>
  <c r="C48585" i="1"/>
  <c r="C5305" i="1"/>
  <c r="C65904" i="1"/>
  <c r="C51600" i="1"/>
  <c r="C50008" i="1"/>
  <c r="C64594" i="1"/>
  <c r="C38754" i="1"/>
  <c r="C17674" i="1"/>
  <c r="C63719" i="1"/>
  <c r="C62910" i="1"/>
  <c r="C61069" i="1"/>
  <c r="C53675" i="1"/>
  <c r="C61873" i="1"/>
  <c r="C57539" i="1"/>
  <c r="C63191" i="1"/>
  <c r="C67078" i="1"/>
  <c r="C48229" i="1"/>
  <c r="C9681" i="1"/>
  <c r="C37178" i="1"/>
  <c r="C19444" i="1"/>
  <c r="C66026" i="1"/>
  <c r="C32017" i="1"/>
  <c r="C60811" i="1"/>
  <c r="C9658" i="1"/>
  <c r="C61019" i="1"/>
  <c r="C3688" i="1"/>
  <c r="C9608" i="1"/>
  <c r="C54783" i="1"/>
  <c r="C21764" i="1"/>
  <c r="C55937" i="1"/>
  <c r="C67803" i="1"/>
  <c r="C23475" i="1"/>
  <c r="C45229" i="1"/>
  <c r="C50584" i="1"/>
  <c r="C55223" i="1"/>
  <c r="C17995" i="1"/>
  <c r="C35879" i="1"/>
  <c r="C53833" i="1"/>
  <c r="C7098" i="1"/>
  <c r="C65406" i="1"/>
  <c r="C582" i="1"/>
  <c r="C26903" i="1"/>
  <c r="C56071" i="1"/>
  <c r="C8904" i="1"/>
  <c r="C63189" i="1"/>
  <c r="C25433" i="1"/>
  <c r="C20833" i="1"/>
  <c r="C35592" i="1"/>
  <c r="C50871" i="1"/>
  <c r="C46735" i="1"/>
  <c r="C18274" i="1"/>
  <c r="C4917" i="1"/>
  <c r="C48148" i="1"/>
  <c r="C62311" i="1"/>
  <c r="C3746" i="1"/>
  <c r="C2462" i="1"/>
  <c r="C53222" i="1"/>
  <c r="C4937" i="1"/>
  <c r="C4685" i="1"/>
  <c r="C51048" i="1"/>
  <c r="C64445" i="1"/>
  <c r="C59396" i="1"/>
  <c r="C23537" i="1"/>
  <c r="C11017" i="1"/>
  <c r="C69656" i="1"/>
  <c r="C58508" i="1"/>
  <c r="C67519" i="1"/>
  <c r="C27922" i="1"/>
  <c r="C57601" i="1"/>
  <c r="C19833" i="1"/>
  <c r="C32209" i="1"/>
  <c r="C46072" i="1"/>
  <c r="C46086" i="1"/>
  <c r="C28292" i="1"/>
  <c r="C16880" i="1"/>
  <c r="C34027" i="1"/>
  <c r="C32143" i="1"/>
  <c r="C30624" i="1"/>
  <c r="C53339" i="1"/>
  <c r="C10342" i="1"/>
  <c r="C7792" i="1"/>
  <c r="C56179" i="1"/>
  <c r="C35739" i="1"/>
  <c r="C30155" i="1"/>
  <c r="C14278" i="1"/>
  <c r="C1384" i="1"/>
  <c r="C57459" i="1"/>
  <c r="C42095" i="1"/>
  <c r="C68040" i="1"/>
  <c r="C67844" i="1"/>
  <c r="C21157" i="1"/>
  <c r="C8587" i="1"/>
  <c r="C38687" i="1"/>
  <c r="C21108" i="1"/>
  <c r="C30042" i="1"/>
  <c r="C17512" i="1"/>
  <c r="C7730" i="1"/>
  <c r="C4815" i="1"/>
  <c r="C14526" i="1"/>
  <c r="C63744" i="1"/>
  <c r="C7736" i="1"/>
  <c r="C58786" i="1"/>
  <c r="C61462" i="1"/>
  <c r="C37732" i="1"/>
  <c r="C9915" i="1"/>
  <c r="C45561" i="1"/>
  <c r="C56834" i="1"/>
  <c r="C28509" i="1"/>
  <c r="C3858" i="1"/>
  <c r="C17951" i="1"/>
  <c r="C60352" i="1"/>
  <c r="C19382" i="1"/>
  <c r="C22593" i="1"/>
  <c r="C23942" i="1"/>
  <c r="C36641" i="1"/>
  <c r="C18" i="1"/>
  <c r="C23565" i="1"/>
  <c r="C37741" i="1"/>
  <c r="C50945" i="1"/>
  <c r="C68769" i="1"/>
  <c r="C56678" i="1"/>
  <c r="C45472" i="1"/>
  <c r="C50596" i="1"/>
  <c r="C63008" i="1"/>
  <c r="C57643" i="1"/>
  <c r="C9863" i="1"/>
  <c r="C18141" i="1"/>
  <c r="C33399" i="1"/>
  <c r="C70374" i="1"/>
  <c r="C6745" i="1"/>
  <c r="C27186" i="1"/>
  <c r="C50373" i="1"/>
  <c r="C4878" i="1"/>
  <c r="C35286" i="1"/>
  <c r="C46913" i="1"/>
  <c r="C46069" i="1"/>
  <c r="C15184" i="1"/>
  <c r="C70799" i="1"/>
  <c r="C14552" i="1"/>
  <c r="C50104" i="1"/>
  <c r="C57011" i="1"/>
  <c r="C37088" i="1"/>
  <c r="C2910" i="1"/>
  <c r="C6572" i="1"/>
  <c r="C10720" i="1"/>
  <c r="C13881" i="1"/>
  <c r="C845" i="1"/>
  <c r="C42180" i="1"/>
  <c r="C55359" i="1"/>
  <c r="C63926" i="1"/>
  <c r="C50786" i="1"/>
  <c r="C6151" i="1"/>
  <c r="C51596" i="1"/>
  <c r="C7906" i="1"/>
  <c r="C51671" i="1"/>
  <c r="C22386" i="1"/>
  <c r="C30105" i="1"/>
  <c r="C38479" i="1"/>
  <c r="C23864" i="1"/>
  <c r="C3286" i="1"/>
  <c r="C39176" i="1"/>
  <c r="C34273" i="1"/>
  <c r="C11344" i="1"/>
  <c r="C51328" i="1"/>
  <c r="C8520" i="1"/>
  <c r="C70476" i="1"/>
  <c r="C11937" i="1"/>
  <c r="C65543" i="1"/>
  <c r="C6141" i="1"/>
  <c r="C6503" i="1"/>
  <c r="C37575" i="1"/>
  <c r="C22574" i="1"/>
  <c r="C26727" i="1"/>
  <c r="C20936" i="1"/>
  <c r="C10696" i="1"/>
  <c r="C39372" i="1"/>
  <c r="C53261" i="1"/>
  <c r="C65885" i="1"/>
  <c r="C23436" i="1"/>
  <c r="C44346" i="1"/>
  <c r="C25982" i="1"/>
  <c r="C2624" i="1"/>
  <c r="C28896" i="1"/>
  <c r="C70257" i="1"/>
  <c r="C29350" i="1"/>
  <c r="C7469" i="1"/>
  <c r="C50024" i="1"/>
  <c r="C52231" i="1"/>
  <c r="C27773" i="1"/>
  <c r="C36906" i="1"/>
  <c r="C32767" i="1"/>
  <c r="C53083" i="1"/>
  <c r="C36414" i="1"/>
  <c r="C68142" i="1"/>
  <c r="C5820" i="1"/>
  <c r="C57516" i="1"/>
  <c r="C29681" i="1"/>
  <c r="C14328" i="1"/>
  <c r="C972" i="1"/>
  <c r="C67175" i="1"/>
  <c r="C683" i="1"/>
  <c r="C53400" i="1"/>
  <c r="C36059" i="1"/>
  <c r="C52864" i="1"/>
  <c r="C42961" i="1"/>
  <c r="C34394" i="1"/>
  <c r="C57580" i="1"/>
  <c r="C62244" i="1"/>
  <c r="C5555" i="1"/>
  <c r="C66400" i="1"/>
  <c r="C45832" i="1"/>
  <c r="C12484" i="1"/>
  <c r="C9118" i="1"/>
  <c r="C21903" i="1"/>
  <c r="C51292" i="1"/>
  <c r="C18491" i="1"/>
  <c r="C70306" i="1"/>
  <c r="C67799" i="1"/>
  <c r="C42356" i="1"/>
  <c r="C55971" i="1"/>
  <c r="C40280" i="1"/>
  <c r="C62470" i="1"/>
  <c r="C10064" i="1"/>
  <c r="C14547" i="1"/>
  <c r="C31350" i="1"/>
  <c r="C41463" i="1"/>
  <c r="C35309" i="1"/>
  <c r="C17730" i="1"/>
  <c r="C14534" i="1"/>
  <c r="C14932" i="1"/>
  <c r="C39011" i="1"/>
  <c r="C47276" i="1"/>
  <c r="C26985" i="1"/>
  <c r="C34603" i="1"/>
  <c r="C53690" i="1"/>
  <c r="C63561" i="1"/>
  <c r="C36838" i="1"/>
  <c r="C46575" i="1"/>
  <c r="C50138" i="1"/>
  <c r="C18383" i="1"/>
  <c r="C30844" i="1"/>
  <c r="C12897" i="1"/>
  <c r="C15666" i="1"/>
  <c r="C7859" i="1"/>
  <c r="C3276" i="1"/>
  <c r="C20894" i="1"/>
  <c r="C22136" i="1"/>
  <c r="C14709" i="1"/>
  <c r="C10901" i="1"/>
  <c r="C10898" i="1"/>
  <c r="C17038" i="1"/>
  <c r="C5065" i="1"/>
  <c r="C1268" i="1"/>
  <c r="C20192" i="1"/>
  <c r="C48846" i="1"/>
  <c r="C7625" i="1"/>
  <c r="C46000" i="1"/>
  <c r="C55684" i="1"/>
  <c r="C67683" i="1"/>
  <c r="C69799" i="1"/>
  <c r="C21480" i="1"/>
  <c r="C67956" i="1"/>
  <c r="C5274" i="1"/>
  <c r="C8794" i="1"/>
  <c r="C63817" i="1"/>
  <c r="C51550" i="1"/>
  <c r="C64863" i="1"/>
  <c r="C70914" i="1"/>
  <c r="C61020" i="1"/>
  <c r="C2626" i="1"/>
  <c r="C14150" i="1"/>
  <c r="C69803" i="1"/>
  <c r="C70159" i="1"/>
  <c r="C28117" i="1"/>
  <c r="C17459" i="1"/>
  <c r="C18287" i="1"/>
  <c r="C1658" i="1"/>
  <c r="C8056" i="1"/>
  <c r="C36133" i="1"/>
  <c r="C2010" i="1"/>
  <c r="C42946" i="1"/>
  <c r="C50606" i="1"/>
  <c r="C49915" i="1"/>
  <c r="C21964" i="1"/>
  <c r="C35666" i="1"/>
  <c r="C51768" i="1"/>
  <c r="C29710" i="1"/>
  <c r="C48530" i="1"/>
  <c r="C58765" i="1"/>
  <c r="C27632" i="1"/>
  <c r="C2946" i="1"/>
  <c r="C14651" i="1"/>
  <c r="C48082" i="1"/>
  <c r="C2945" i="1"/>
  <c r="C15491" i="1"/>
  <c r="C21828" i="1"/>
  <c r="C21013" i="1"/>
  <c r="C57831" i="1"/>
  <c r="C58371" i="1"/>
  <c r="C14020" i="1"/>
  <c r="C63482" i="1"/>
  <c r="C70151" i="1"/>
  <c r="C55967" i="1"/>
  <c r="C11762" i="1"/>
  <c r="C22175" i="1"/>
  <c r="C21299" i="1"/>
  <c r="C55829" i="1"/>
  <c r="C16857" i="1"/>
  <c r="C46283" i="1"/>
  <c r="C51527" i="1"/>
  <c r="C70268" i="1"/>
  <c r="C47566" i="1"/>
  <c r="C70301" i="1"/>
  <c r="C49288" i="1"/>
  <c r="C68988" i="1"/>
  <c r="C13889" i="1"/>
  <c r="C34383" i="1"/>
  <c r="C58418" i="1"/>
  <c r="C17987" i="1"/>
  <c r="C15872" i="1"/>
  <c r="C38455" i="1"/>
  <c r="C50513" i="1"/>
  <c r="C62002" i="1"/>
  <c r="C50974" i="1"/>
  <c r="C12225" i="1"/>
  <c r="C59760" i="1"/>
  <c r="C20488" i="1"/>
  <c r="C29708" i="1"/>
  <c r="C41004" i="1"/>
  <c r="C13203" i="1"/>
  <c r="C57357" i="1"/>
  <c r="C194" i="1"/>
  <c r="C34143" i="1"/>
  <c r="C47525" i="1"/>
  <c r="C10035" i="1"/>
  <c r="C24066" i="1"/>
  <c r="C41129" i="1"/>
  <c r="C36472" i="1"/>
  <c r="C70228" i="1"/>
  <c r="C52609" i="1"/>
  <c r="C62967" i="1"/>
  <c r="C16125" i="1"/>
  <c r="C25059" i="1"/>
  <c r="C5073" i="1"/>
  <c r="C25589" i="1"/>
  <c r="C47317" i="1"/>
  <c r="C46202" i="1"/>
  <c r="C28002" i="1"/>
  <c r="C11147" i="1"/>
  <c r="C25471" i="1"/>
  <c r="C16875" i="1"/>
  <c r="C43920" i="1"/>
  <c r="C53776" i="1"/>
  <c r="C68131" i="1"/>
  <c r="C51895" i="1"/>
  <c r="C12831" i="1"/>
  <c r="C20630" i="1"/>
  <c r="C68307" i="1"/>
  <c r="C4273" i="1"/>
  <c r="C32848" i="1"/>
  <c r="C23617" i="1"/>
  <c r="C13993" i="1"/>
  <c r="C55245" i="1"/>
  <c r="C15201" i="1"/>
  <c r="C1655" i="1"/>
  <c r="C17233" i="1"/>
  <c r="C18806" i="1"/>
  <c r="C24175" i="1"/>
  <c r="C22183" i="1"/>
  <c r="C64638" i="1"/>
  <c r="C23715" i="1"/>
  <c r="C63328" i="1"/>
  <c r="C34759" i="1"/>
  <c r="C13254" i="1"/>
  <c r="C19029" i="1"/>
  <c r="C14426" i="1"/>
  <c r="C38841" i="1"/>
  <c r="C32941" i="1"/>
  <c r="C43994" i="1"/>
  <c r="C9927" i="1"/>
  <c r="C8758" i="1"/>
  <c r="C55958" i="1"/>
  <c r="C2855" i="1"/>
  <c r="C29360" i="1"/>
  <c r="C22628" i="1"/>
  <c r="C31133" i="1"/>
  <c r="C36492" i="1"/>
  <c r="C10186" i="1"/>
  <c r="C35244" i="1"/>
  <c r="C13620" i="1"/>
  <c r="C70116" i="1"/>
  <c r="C41674" i="1"/>
  <c r="C49800" i="1"/>
  <c r="C56408" i="1"/>
  <c r="C20443" i="1"/>
  <c r="C57371" i="1"/>
  <c r="C68386" i="1"/>
  <c r="C62454" i="1"/>
  <c r="C32950" i="1"/>
  <c r="C45646" i="1"/>
  <c r="C31480" i="1"/>
  <c r="C12853" i="1"/>
  <c r="C57626" i="1"/>
  <c r="C34985" i="1"/>
  <c r="C5608" i="1"/>
  <c r="C48926" i="1"/>
  <c r="C6189" i="1"/>
  <c r="C10702" i="1"/>
  <c r="C50344" i="1"/>
  <c r="C37062" i="1"/>
  <c r="C10946" i="1"/>
  <c r="C8835" i="1"/>
  <c r="C16756" i="1"/>
  <c r="C12093" i="1"/>
  <c r="C41277" i="1"/>
  <c r="C46373" i="1"/>
  <c r="C17438" i="1"/>
  <c r="C14476" i="1"/>
  <c r="C31962" i="1"/>
  <c r="C441" i="1"/>
  <c r="C9737" i="1"/>
  <c r="C20722" i="1"/>
  <c r="C9165" i="1"/>
  <c r="C25945" i="1"/>
  <c r="C16767" i="1"/>
  <c r="C25330" i="1"/>
  <c r="C64479" i="1"/>
  <c r="C41275" i="1"/>
  <c r="C67155" i="1"/>
  <c r="C4728" i="1"/>
  <c r="C29505" i="1"/>
  <c r="C23344" i="1"/>
  <c r="C27975" i="1"/>
  <c r="C45091" i="1"/>
  <c r="C47930" i="1"/>
  <c r="C54165" i="1"/>
  <c r="C19652" i="1"/>
  <c r="C4371" i="1"/>
  <c r="C19490" i="1"/>
  <c r="C13691" i="1"/>
  <c r="C45953" i="1"/>
  <c r="C65722" i="1"/>
  <c r="C20617" i="1"/>
  <c r="C62044" i="1"/>
  <c r="C2151" i="1"/>
  <c r="C7874" i="1"/>
  <c r="C21291" i="1"/>
  <c r="C60700" i="1"/>
  <c r="C47642" i="1"/>
  <c r="C63939" i="1"/>
  <c r="C6887" i="1"/>
  <c r="C46205" i="1"/>
  <c r="C37419" i="1"/>
  <c r="C31298" i="1"/>
  <c r="C20764" i="1"/>
  <c r="C21753" i="1"/>
  <c r="C60230" i="1"/>
  <c r="C19800" i="1"/>
  <c r="C50808" i="1"/>
  <c r="C50043" i="1"/>
  <c r="C10241" i="1"/>
  <c r="C4523" i="1"/>
  <c r="C5129" i="1"/>
  <c r="C56448" i="1"/>
  <c r="C56741" i="1"/>
  <c r="C61115" i="1"/>
  <c r="C42840" i="1"/>
  <c r="C53601" i="1"/>
  <c r="C12305" i="1"/>
  <c r="C31868" i="1"/>
  <c r="C37704" i="1"/>
  <c r="C61179" i="1"/>
  <c r="C25331" i="1"/>
  <c r="C61668" i="1"/>
  <c r="C42303" i="1"/>
  <c r="C68166" i="1"/>
  <c r="C51006" i="1"/>
  <c r="C43177" i="1"/>
  <c r="C45890" i="1"/>
  <c r="C16966" i="1"/>
  <c r="C33784" i="1"/>
  <c r="C12595" i="1"/>
  <c r="C19067" i="1"/>
  <c r="C21730" i="1"/>
  <c r="C20152" i="1"/>
  <c r="C55227" i="1"/>
  <c r="C57719" i="1"/>
  <c r="C52810" i="1"/>
  <c r="C68943" i="1"/>
  <c r="C5399" i="1"/>
  <c r="C33798" i="1"/>
  <c r="C67550" i="1"/>
  <c r="C24526" i="1"/>
  <c r="C13584" i="1"/>
  <c r="C21416" i="1"/>
  <c r="C46228" i="1"/>
  <c r="C39945" i="1"/>
  <c r="C69728" i="1"/>
  <c r="C66765" i="1"/>
  <c r="C60681" i="1"/>
  <c r="C69984" i="1"/>
  <c r="C26437" i="1"/>
  <c r="C27363" i="1"/>
  <c r="C64666" i="1"/>
  <c r="C36869" i="1"/>
  <c r="C63513" i="1"/>
  <c r="C19483" i="1"/>
  <c r="C38658" i="1"/>
  <c r="C10170" i="1"/>
  <c r="C55710" i="1"/>
  <c r="C2364" i="1"/>
  <c r="C21472" i="1"/>
  <c r="C60800" i="1"/>
  <c r="C14587" i="1"/>
  <c r="C19199" i="1"/>
  <c r="C44497" i="1"/>
  <c r="C23601" i="1"/>
  <c r="C70369" i="1"/>
  <c r="C68533" i="1"/>
  <c r="C1451" i="1"/>
  <c r="C34646" i="1"/>
  <c r="C55040" i="1"/>
  <c r="C2927" i="1"/>
  <c r="C33926" i="1"/>
  <c r="C36279" i="1"/>
  <c r="C63487" i="1"/>
  <c r="C57062" i="1"/>
  <c r="C66637" i="1"/>
  <c r="C57473" i="1"/>
  <c r="C38061" i="1"/>
  <c r="C38112" i="1"/>
  <c r="C69504" i="1"/>
  <c r="C71473" i="1"/>
  <c r="C23936" i="1"/>
  <c r="C1367" i="1"/>
  <c r="C21210" i="1"/>
  <c r="C19018" i="1"/>
  <c r="C63776" i="1"/>
  <c r="C58691" i="1"/>
  <c r="C14071" i="1"/>
  <c r="C66438" i="1"/>
  <c r="C44333" i="1"/>
  <c r="C44429" i="1"/>
  <c r="C44891" i="1"/>
  <c r="C39778" i="1"/>
  <c r="C25124" i="1"/>
  <c r="C57497" i="1"/>
  <c r="C27223" i="1"/>
  <c r="C61304" i="1"/>
  <c r="C50837" i="1"/>
  <c r="C39808" i="1"/>
  <c r="C33161" i="1"/>
  <c r="C34047" i="1"/>
  <c r="C21908" i="1"/>
  <c r="C61589" i="1"/>
  <c r="C20768" i="1"/>
  <c r="C30718" i="1"/>
  <c r="C62890" i="1"/>
  <c r="C42119" i="1"/>
  <c r="C71060" i="1"/>
  <c r="C44293" i="1"/>
  <c r="C38135" i="1"/>
  <c r="C27984" i="1"/>
  <c r="C26128" i="1"/>
  <c r="C54914" i="1"/>
  <c r="C53972" i="1"/>
  <c r="C65735" i="1"/>
  <c r="C3126" i="1"/>
  <c r="C16127" i="1"/>
  <c r="C30408" i="1"/>
  <c r="C19459" i="1"/>
  <c r="C28443" i="1"/>
  <c r="C54575" i="1"/>
  <c r="C13239" i="1"/>
  <c r="C43422" i="1"/>
  <c r="C8439" i="1"/>
  <c r="C1524" i="1"/>
  <c r="C64587" i="1"/>
  <c r="C37525" i="1"/>
  <c r="C25508" i="1"/>
  <c r="C24654" i="1"/>
  <c r="C15005" i="1"/>
  <c r="C55128" i="1"/>
  <c r="C14388" i="1"/>
  <c r="C54939" i="1"/>
  <c r="C1990" i="1"/>
  <c r="C45990" i="1"/>
  <c r="C41187" i="1"/>
  <c r="C10915" i="1"/>
  <c r="C67331" i="1"/>
  <c r="C18695" i="1"/>
  <c r="C30517" i="1"/>
  <c r="C21789" i="1"/>
  <c r="C45289" i="1"/>
  <c r="C65320" i="1"/>
  <c r="C26578" i="1"/>
  <c r="C34303" i="1"/>
  <c r="C26537" i="1"/>
  <c r="C64132" i="1"/>
  <c r="C36251" i="1"/>
  <c r="C25385" i="1"/>
  <c r="C3913" i="1"/>
  <c r="C28081" i="1"/>
  <c r="C61468" i="1"/>
  <c r="C26091" i="1"/>
  <c r="C55818" i="1"/>
  <c r="C56479" i="1"/>
  <c r="C20790" i="1"/>
  <c r="C52179" i="1"/>
  <c r="C31109" i="1"/>
  <c r="C28835" i="1"/>
  <c r="C10629" i="1"/>
  <c r="C26559" i="1"/>
  <c r="C19604" i="1"/>
  <c r="C9222" i="1"/>
  <c r="C53237" i="1"/>
  <c r="C43482" i="1"/>
  <c r="C24691" i="1"/>
  <c r="C21484" i="1"/>
  <c r="C26026" i="1"/>
  <c r="C43337" i="1"/>
  <c r="C43253" i="1"/>
  <c r="C46405" i="1"/>
  <c r="C52886" i="1"/>
  <c r="C20141" i="1"/>
  <c r="C67808" i="1"/>
  <c r="C35208" i="1"/>
  <c r="C9715" i="1"/>
  <c r="C40394" i="1"/>
  <c r="C62320" i="1"/>
  <c r="C5180" i="1"/>
  <c r="C62163" i="1"/>
  <c r="C27154" i="1"/>
  <c r="C54734" i="1"/>
  <c r="C66886" i="1"/>
  <c r="C52557" i="1"/>
  <c r="C13887" i="1"/>
  <c r="C65256" i="1"/>
  <c r="C20434" i="1"/>
  <c r="C40377" i="1"/>
  <c r="C17360" i="1"/>
  <c r="C29454" i="1"/>
  <c r="C29044" i="1"/>
  <c r="C48199" i="1"/>
  <c r="C2190" i="1"/>
  <c r="C23618" i="1"/>
  <c r="C5564" i="1"/>
  <c r="C59954" i="1"/>
  <c r="C55962" i="1"/>
  <c r="C56939" i="1"/>
  <c r="C25272" i="1"/>
  <c r="C19925" i="1"/>
  <c r="C25447" i="1"/>
  <c r="C15469" i="1"/>
  <c r="C56723" i="1"/>
  <c r="C29174" i="1"/>
  <c r="C23412" i="1"/>
  <c r="C22692" i="1"/>
  <c r="C45216" i="1"/>
  <c r="C25324" i="1"/>
  <c r="C3291" i="1"/>
  <c r="C25233" i="1"/>
  <c r="C14281" i="1"/>
  <c r="C64462" i="1"/>
  <c r="C7844" i="1"/>
  <c r="C62406" i="1"/>
  <c r="C70716" i="1"/>
  <c r="C49700" i="1"/>
  <c r="C55142" i="1"/>
  <c r="C34552" i="1"/>
  <c r="C68094" i="1"/>
  <c r="C12797" i="1"/>
  <c r="C31089" i="1"/>
  <c r="C35514" i="1"/>
  <c r="C21627" i="1"/>
  <c r="C51339" i="1"/>
  <c r="C45385" i="1"/>
  <c r="C15143" i="1"/>
  <c r="C38714" i="1"/>
  <c r="C69234" i="1"/>
  <c r="C10084" i="1"/>
  <c r="C19792" i="1"/>
  <c r="C7868" i="1"/>
  <c r="C65818" i="1"/>
  <c r="C25627" i="1"/>
  <c r="C47934" i="1"/>
  <c r="C29594" i="1"/>
  <c r="C19829" i="1"/>
  <c r="C44001" i="1"/>
  <c r="C67086" i="1"/>
  <c r="C34016" i="1"/>
  <c r="C8421" i="1"/>
  <c r="C54701" i="1"/>
  <c r="C36469" i="1"/>
  <c r="C68718" i="1"/>
  <c r="C51715" i="1"/>
  <c r="C61590" i="1"/>
  <c r="C49202" i="1"/>
  <c r="C70706" i="1"/>
  <c r="C7058" i="1"/>
  <c r="C15445" i="1"/>
  <c r="C24232" i="1"/>
  <c r="C23536" i="1"/>
  <c r="C51236" i="1"/>
  <c r="C66944" i="1"/>
  <c r="C40160" i="1"/>
  <c r="C29072" i="1"/>
  <c r="C60433" i="1"/>
  <c r="C52028" i="1"/>
  <c r="C66836" i="1"/>
  <c r="C27694" i="1"/>
  <c r="C51253" i="1"/>
  <c r="C2639" i="1"/>
  <c r="C47408" i="1"/>
  <c r="C24868" i="1"/>
  <c r="C521" i="1"/>
  <c r="C19185" i="1"/>
  <c r="C4126" i="1"/>
  <c r="C31758" i="1"/>
  <c r="C11631" i="1"/>
  <c r="C28742" i="1"/>
  <c r="C65346" i="1"/>
  <c r="C24873" i="1"/>
  <c r="C60605" i="1"/>
  <c r="C37680" i="1"/>
  <c r="C20202" i="1"/>
  <c r="C22103" i="1"/>
  <c r="C7840" i="1"/>
  <c r="C2486" i="1"/>
  <c r="C51925" i="1"/>
  <c r="C65660" i="1"/>
  <c r="C8808" i="1"/>
  <c r="C12058" i="1"/>
  <c r="C4404" i="1"/>
  <c r="C14253" i="1"/>
  <c r="C14149" i="1"/>
  <c r="C51734" i="1"/>
  <c r="C29351" i="1"/>
  <c r="C15703" i="1"/>
  <c r="C30437" i="1"/>
  <c r="C45045" i="1"/>
  <c r="C59436" i="1"/>
  <c r="C3413" i="1"/>
  <c r="C23113" i="1"/>
  <c r="C17158" i="1"/>
  <c r="C33214" i="1"/>
  <c r="C12089" i="1"/>
  <c r="C49332" i="1"/>
  <c r="C20411" i="1"/>
  <c r="C21094" i="1"/>
  <c r="C5244" i="1"/>
  <c r="C38623" i="1"/>
  <c r="C52630" i="1"/>
  <c r="C28596" i="1"/>
  <c r="C40205" i="1"/>
  <c r="C7316" i="1"/>
  <c r="C60697" i="1"/>
  <c r="C9999" i="1"/>
  <c r="C20709" i="1"/>
  <c r="C47669" i="1"/>
  <c r="C1375" i="1"/>
  <c r="C52095" i="1"/>
  <c r="C55911" i="1"/>
  <c r="C24301" i="1"/>
  <c r="C47582" i="1"/>
  <c r="C50436" i="1"/>
  <c r="C56905" i="1"/>
  <c r="C38597" i="1"/>
  <c r="C6982" i="1"/>
  <c r="C10644" i="1"/>
  <c r="C11883" i="1"/>
  <c r="C67403" i="1"/>
  <c r="C49043" i="1"/>
  <c r="C2161" i="1"/>
  <c r="C66733" i="1"/>
  <c r="C15667" i="1"/>
  <c r="C56120" i="1"/>
  <c r="C63956" i="1"/>
  <c r="C23160" i="1"/>
  <c r="C55678" i="1"/>
  <c r="C71012" i="1"/>
  <c r="C44932" i="1"/>
  <c r="C62697" i="1"/>
  <c r="C14120" i="1"/>
  <c r="C18205" i="1"/>
  <c r="C38491" i="1"/>
  <c r="C64375" i="1"/>
  <c r="C39953" i="1"/>
  <c r="C28236" i="1"/>
  <c r="C1158" i="1"/>
  <c r="C70814" i="1"/>
  <c r="C15276" i="1"/>
  <c r="C16220" i="1"/>
  <c r="C68983" i="1"/>
  <c r="C35021" i="1"/>
  <c r="C57932" i="1"/>
  <c r="C8417" i="1"/>
  <c r="C21375" i="1"/>
  <c r="C46652" i="1"/>
  <c r="C68792" i="1"/>
  <c r="C5474" i="1"/>
  <c r="C47001" i="1"/>
  <c r="C999" i="1"/>
  <c r="C3671" i="1"/>
  <c r="C29161" i="1"/>
  <c r="C4879" i="1"/>
  <c r="C10476" i="1"/>
  <c r="C30108" i="1"/>
  <c r="C59134" i="1"/>
  <c r="C56388" i="1"/>
  <c r="C41158" i="1"/>
  <c r="C71258" i="1"/>
  <c r="C37879" i="1"/>
  <c r="C71227" i="1"/>
  <c r="C1312" i="1"/>
  <c r="C10036" i="1"/>
  <c r="C34306" i="1"/>
  <c r="C34697" i="1"/>
  <c r="C45369" i="1"/>
  <c r="C55875" i="1"/>
  <c r="C16792" i="1"/>
  <c r="C58598" i="1"/>
  <c r="C62457" i="1"/>
  <c r="C14767" i="1"/>
  <c r="C16639" i="1"/>
  <c r="C59851" i="1"/>
  <c r="C47231" i="1"/>
  <c r="C60839" i="1"/>
  <c r="C59561" i="1"/>
  <c r="C67270" i="1"/>
  <c r="C30356" i="1"/>
  <c r="C62426" i="1"/>
  <c r="C37717" i="1"/>
  <c r="C45837" i="1"/>
  <c r="C71747" i="1"/>
  <c r="C47277" i="1"/>
  <c r="C19780" i="1"/>
  <c r="C35511" i="1"/>
  <c r="C31493" i="1"/>
  <c r="C15303" i="1"/>
  <c r="C67697" i="1"/>
  <c r="C60157" i="1"/>
  <c r="C65174" i="1"/>
  <c r="C6717" i="1"/>
  <c r="C69699" i="1"/>
  <c r="C47744" i="1"/>
  <c r="C11041" i="1"/>
  <c r="C32689" i="1"/>
  <c r="C29636" i="1"/>
  <c r="C32777" i="1"/>
  <c r="C55722" i="1"/>
  <c r="C30835" i="1"/>
  <c r="C24926" i="1"/>
  <c r="C58123" i="1"/>
  <c r="C40820" i="1"/>
  <c r="C67971" i="1"/>
  <c r="C70529" i="1"/>
  <c r="C17771" i="1"/>
  <c r="C19173" i="1"/>
  <c r="C47246" i="1"/>
  <c r="C51481" i="1"/>
  <c r="C12947" i="1"/>
  <c r="C44269" i="1"/>
  <c r="C8790" i="1"/>
  <c r="C50603" i="1"/>
  <c r="C308" i="1"/>
  <c r="C19641" i="1"/>
  <c r="C5614" i="1"/>
  <c r="C253" i="1"/>
  <c r="C21170" i="1"/>
  <c r="C62920" i="1"/>
  <c r="C52889" i="1"/>
  <c r="C57219" i="1"/>
  <c r="C24094" i="1"/>
  <c r="C9029" i="1"/>
  <c r="C27342" i="1"/>
  <c r="C56914" i="1"/>
  <c r="C29972" i="1"/>
  <c r="C13744" i="1"/>
  <c r="C23025" i="1"/>
  <c r="C20048" i="1"/>
  <c r="C56545" i="1"/>
  <c r="C25690" i="1"/>
  <c r="C16771" i="1"/>
  <c r="C4229" i="1"/>
  <c r="C57095" i="1"/>
  <c r="C17810" i="1"/>
  <c r="C61685" i="1"/>
  <c r="C69217" i="1"/>
  <c r="C21021" i="1"/>
  <c r="C4148" i="1"/>
  <c r="C18165" i="1"/>
  <c r="C36280" i="1"/>
  <c r="C54366" i="1"/>
  <c r="C46643" i="1"/>
  <c r="C59266" i="1"/>
  <c r="C14226" i="1"/>
  <c r="C49869" i="1"/>
  <c r="C15060" i="1"/>
  <c r="C57481" i="1"/>
  <c r="C37530" i="1"/>
  <c r="C44321" i="1"/>
  <c r="C59952" i="1"/>
  <c r="C6199" i="1"/>
  <c r="C56973" i="1"/>
  <c r="C41934" i="1"/>
  <c r="C52220" i="1"/>
  <c r="C30203" i="1"/>
  <c r="C59998" i="1"/>
  <c r="C4549" i="1"/>
  <c r="C70462" i="1"/>
  <c r="C36548" i="1"/>
  <c r="C29795" i="1"/>
  <c r="C50570" i="1"/>
  <c r="C59304" i="1"/>
  <c r="C68280" i="1"/>
  <c r="C40479" i="1"/>
  <c r="C46185" i="1"/>
  <c r="C47955" i="1"/>
  <c r="C13983" i="1"/>
  <c r="C10863" i="1"/>
  <c r="C45359" i="1"/>
  <c r="C32038" i="1"/>
  <c r="C4224" i="1"/>
  <c r="C22451" i="1"/>
  <c r="C23255" i="1"/>
  <c r="C48817" i="1"/>
  <c r="C26167" i="1"/>
  <c r="C37447" i="1"/>
  <c r="C63549" i="1"/>
  <c r="C16105" i="1"/>
  <c r="C13657" i="1"/>
  <c r="C67777" i="1"/>
  <c r="C41396" i="1"/>
  <c r="C4925" i="1"/>
  <c r="C47492" i="1"/>
  <c r="C8457" i="1"/>
  <c r="C49783" i="1"/>
  <c r="C25249" i="1"/>
  <c r="C9513" i="1"/>
  <c r="C49373" i="1"/>
  <c r="C70587" i="1"/>
  <c r="C34633" i="1"/>
  <c r="C4999" i="1"/>
  <c r="C63748" i="1"/>
  <c r="C14956" i="1"/>
  <c r="C31492" i="1"/>
  <c r="C45246" i="1"/>
  <c r="C32973" i="1"/>
  <c r="C7649" i="1"/>
  <c r="C19659" i="1"/>
  <c r="C66957" i="1"/>
  <c r="C47972" i="1"/>
  <c r="C53593" i="1"/>
  <c r="C44341" i="1"/>
  <c r="C44574" i="1"/>
  <c r="C56103" i="1"/>
  <c r="C64793" i="1"/>
  <c r="C65962" i="1"/>
  <c r="C63814" i="1"/>
  <c r="C30952" i="1"/>
  <c r="C39843" i="1"/>
  <c r="C15940" i="1"/>
  <c r="C2989" i="1"/>
  <c r="C35225" i="1"/>
  <c r="C2710" i="1"/>
  <c r="C51015" i="1"/>
  <c r="C17135" i="1"/>
  <c r="C56452" i="1"/>
  <c r="C2317" i="1"/>
  <c r="C31431" i="1"/>
  <c r="C1876" i="1"/>
  <c r="C8805" i="1"/>
  <c r="C24266" i="1"/>
  <c r="C37008" i="1"/>
  <c r="C60823" i="1"/>
  <c r="C34399" i="1"/>
  <c r="C15311" i="1"/>
  <c r="C57112" i="1"/>
  <c r="C755" i="1"/>
  <c r="C14203" i="1"/>
  <c r="C25394" i="1"/>
  <c r="C7230" i="1"/>
  <c r="C53468" i="1"/>
  <c r="C51871" i="1"/>
  <c r="C54830" i="1"/>
  <c r="C14371" i="1"/>
  <c r="C9517" i="1"/>
  <c r="C31816" i="1"/>
  <c r="C2942" i="1"/>
  <c r="C14028" i="1"/>
  <c r="C69877" i="1"/>
  <c r="C4034" i="1"/>
  <c r="C15892" i="1"/>
  <c r="C41785" i="1"/>
  <c r="C15259" i="1"/>
  <c r="C55367" i="1"/>
  <c r="C29514" i="1"/>
  <c r="C71477" i="1"/>
  <c r="C27264" i="1"/>
  <c r="C33728" i="1"/>
  <c r="C41191" i="1"/>
  <c r="C7571" i="1"/>
  <c r="C62966" i="1"/>
  <c r="C41921" i="1"/>
  <c r="C50850" i="1"/>
  <c r="C6525" i="1"/>
  <c r="C49734" i="1"/>
  <c r="C51786" i="1"/>
  <c r="C26427" i="1"/>
  <c r="C24559" i="1"/>
  <c r="C54257" i="1"/>
  <c r="C36317" i="1"/>
  <c r="C2106" i="1"/>
  <c r="C69610" i="1"/>
  <c r="C59267" i="1"/>
  <c r="C19623" i="1"/>
  <c r="C28233" i="1"/>
  <c r="C35968" i="1"/>
  <c r="C47447" i="1"/>
  <c r="C66327" i="1"/>
  <c r="C20850" i="1"/>
  <c r="C39133" i="1"/>
  <c r="C21364" i="1"/>
  <c r="C61676" i="1"/>
  <c r="C30066" i="1"/>
  <c r="C9450" i="1"/>
  <c r="C67712" i="1"/>
  <c r="C36867" i="1"/>
  <c r="C56504" i="1"/>
  <c r="C5757" i="1"/>
  <c r="C48730" i="1"/>
  <c r="C1462" i="1"/>
  <c r="C49035" i="1"/>
  <c r="C14347" i="1"/>
  <c r="C24035" i="1"/>
  <c r="C2231" i="1"/>
  <c r="C41483" i="1"/>
  <c r="C69349" i="1"/>
  <c r="C42710" i="1"/>
  <c r="C61464" i="1"/>
  <c r="C6161" i="1"/>
  <c r="C14165" i="1"/>
  <c r="C4847" i="1"/>
  <c r="C12707" i="1"/>
  <c r="C14787" i="1"/>
  <c r="C17379" i="1"/>
  <c r="C23668" i="1"/>
  <c r="C20565" i="1"/>
  <c r="C45811" i="1"/>
  <c r="C36944" i="1"/>
  <c r="C23832" i="1"/>
  <c r="C25256" i="1"/>
  <c r="C6991" i="1"/>
  <c r="C18106" i="1"/>
  <c r="C17927" i="1"/>
  <c r="C20054" i="1"/>
  <c r="C15851" i="1"/>
  <c r="C33530" i="1"/>
  <c r="C21880" i="1"/>
  <c r="C12593" i="1"/>
  <c r="C37995" i="1"/>
  <c r="C68201" i="1"/>
  <c r="C13400" i="1"/>
  <c r="C70057" i="1"/>
  <c r="C31647" i="1"/>
  <c r="C25858" i="1"/>
  <c r="C67458" i="1"/>
  <c r="C51318" i="1"/>
  <c r="C9430" i="1"/>
  <c r="C50253" i="1"/>
  <c r="C45406" i="1"/>
  <c r="C1242" i="1"/>
  <c r="C22054" i="1"/>
  <c r="C17326" i="1"/>
  <c r="C39789" i="1"/>
  <c r="C57453" i="1"/>
  <c r="C22341" i="1"/>
  <c r="C69399" i="1"/>
  <c r="C30257" i="1"/>
  <c r="C61507" i="1"/>
  <c r="C33303" i="1"/>
  <c r="C14363" i="1"/>
  <c r="C46921" i="1"/>
  <c r="C3051" i="1"/>
  <c r="C53756" i="1"/>
  <c r="C23146" i="1"/>
  <c r="C3245" i="1"/>
  <c r="C59571" i="1"/>
  <c r="C47719" i="1"/>
  <c r="C44337" i="1"/>
  <c r="C52928" i="1"/>
  <c r="C18745" i="1"/>
  <c r="C52847" i="1"/>
  <c r="C50055" i="1"/>
  <c r="C43266" i="1"/>
  <c r="C38325" i="1"/>
  <c r="C5568" i="1"/>
  <c r="C62023" i="1"/>
  <c r="C42766" i="1"/>
  <c r="C60055" i="1"/>
  <c r="C52372" i="1"/>
  <c r="C25598" i="1"/>
  <c r="C46055" i="1"/>
  <c r="C3430" i="1"/>
  <c r="C25486" i="1"/>
  <c r="C54796" i="1"/>
  <c r="C41749" i="1"/>
  <c r="C702" i="1"/>
  <c r="C21536" i="1"/>
  <c r="C48938" i="1"/>
  <c r="C64858" i="1"/>
  <c r="C12262" i="1"/>
  <c r="C24104" i="1"/>
  <c r="C71248" i="1"/>
  <c r="C32716" i="1"/>
  <c r="C71420" i="1"/>
  <c r="C60590" i="1"/>
  <c r="C45053" i="1"/>
  <c r="C29750" i="1"/>
  <c r="C51723" i="1"/>
  <c r="C70107" i="1"/>
  <c r="C22990" i="1"/>
  <c r="C68916" i="1"/>
  <c r="C5332" i="1"/>
  <c r="C54838" i="1"/>
  <c r="C55676" i="1"/>
  <c r="C58119" i="1"/>
  <c r="C18307" i="1"/>
  <c r="C22180" i="1"/>
  <c r="C48669" i="1"/>
  <c r="C36586" i="1"/>
  <c r="C54378" i="1"/>
  <c r="C39010" i="1"/>
  <c r="C55371" i="1"/>
  <c r="C57118" i="1"/>
  <c r="C63320" i="1"/>
  <c r="C44255" i="1"/>
  <c r="C31215" i="1"/>
  <c r="C23692" i="1"/>
  <c r="C53305" i="1"/>
  <c r="C50563" i="1"/>
  <c r="C60592" i="1"/>
  <c r="C11919" i="1"/>
  <c r="C13354" i="1"/>
  <c r="C48699" i="1"/>
  <c r="C46454" i="1"/>
  <c r="C67177" i="1"/>
  <c r="C18212" i="1"/>
  <c r="C57173" i="1"/>
  <c r="C17984" i="1"/>
  <c r="C20553" i="1"/>
  <c r="C40571" i="1"/>
  <c r="C65788" i="1"/>
  <c r="C10581" i="1"/>
  <c r="C17754" i="1"/>
  <c r="C26181" i="1"/>
  <c r="C47685" i="1"/>
  <c r="C33523" i="1"/>
  <c r="C3284" i="1"/>
  <c r="C9747" i="1"/>
  <c r="C20866" i="1"/>
  <c r="C23259" i="1"/>
  <c r="C43459" i="1"/>
  <c r="C23686" i="1"/>
  <c r="C56527" i="1"/>
  <c r="C47932" i="1"/>
  <c r="C71656" i="1"/>
  <c r="C63265" i="1"/>
  <c r="C69737" i="1"/>
  <c r="C66004" i="1"/>
  <c r="C2964" i="1"/>
  <c r="C5590" i="1"/>
  <c r="C37171" i="1"/>
  <c r="C30300" i="1"/>
  <c r="C5884" i="1"/>
  <c r="C59543" i="1"/>
  <c r="C16371" i="1"/>
  <c r="C55636" i="1"/>
  <c r="C11620" i="1"/>
  <c r="C34299" i="1"/>
  <c r="C39266" i="1"/>
  <c r="C33242" i="1"/>
  <c r="C25980" i="1"/>
  <c r="C9330" i="1"/>
  <c r="C20060" i="1"/>
  <c r="C58042" i="1"/>
  <c r="C37154" i="1"/>
  <c r="C67243" i="1"/>
  <c r="C51205" i="1"/>
  <c r="C16131" i="1"/>
  <c r="C20244" i="1"/>
  <c r="C32984" i="1"/>
  <c r="C66301" i="1"/>
  <c r="C27941" i="1"/>
  <c r="C30186" i="1"/>
  <c r="C10396" i="1"/>
  <c r="C1826" i="1"/>
  <c r="C62294" i="1"/>
  <c r="C70351" i="1"/>
  <c r="C53785" i="1"/>
  <c r="C29668" i="1"/>
  <c r="C34334" i="1"/>
  <c r="C71725" i="1"/>
  <c r="C70562" i="1"/>
  <c r="C53755" i="1"/>
  <c r="C67003" i="1"/>
  <c r="C43783" i="1"/>
  <c r="C10568" i="1"/>
  <c r="C1205" i="1"/>
  <c r="C27957" i="1"/>
  <c r="C37469" i="1"/>
  <c r="C5580" i="1"/>
  <c r="C58027" i="1"/>
  <c r="C13542" i="1"/>
  <c r="C65612" i="1"/>
  <c r="C16098" i="1"/>
  <c r="C59000" i="1"/>
  <c r="C36485" i="1"/>
  <c r="C37470" i="1"/>
  <c r="C20377" i="1"/>
  <c r="C8706" i="1"/>
  <c r="C54812" i="1"/>
  <c r="C65128" i="1"/>
  <c r="C19405" i="1"/>
  <c r="C19036" i="1"/>
  <c r="C49494" i="1"/>
  <c r="C35507" i="1"/>
  <c r="C63603" i="1"/>
  <c r="C18931" i="1"/>
  <c r="C53044" i="1"/>
  <c r="C49016" i="1"/>
  <c r="C14756" i="1"/>
  <c r="C18450" i="1"/>
  <c r="C61024" i="1"/>
  <c r="C21628" i="1"/>
  <c r="C70189" i="1"/>
  <c r="C53647" i="1"/>
  <c r="C56902" i="1"/>
  <c r="C2705" i="1"/>
  <c r="C57241" i="1"/>
  <c r="C42519" i="1"/>
  <c r="C21083" i="1"/>
  <c r="C768" i="1"/>
  <c r="C18315" i="1"/>
  <c r="C34513" i="1"/>
  <c r="C22784" i="1"/>
  <c r="C32610" i="1"/>
  <c r="C32876" i="1"/>
  <c r="C5411" i="1"/>
  <c r="C17448" i="1"/>
  <c r="C29808" i="1"/>
  <c r="C53110" i="1"/>
  <c r="C38775" i="1"/>
  <c r="C68039" i="1"/>
  <c r="C59376" i="1"/>
  <c r="C9575" i="1"/>
  <c r="C26983" i="1"/>
  <c r="C64569" i="1"/>
  <c r="C47554" i="1"/>
  <c r="C47801" i="1"/>
  <c r="C24937" i="1"/>
  <c r="C4158" i="1"/>
  <c r="C37868" i="1"/>
  <c r="C66431" i="1"/>
  <c r="C1598" i="1"/>
  <c r="C33762" i="1"/>
  <c r="C25867" i="1"/>
  <c r="C55174" i="1"/>
  <c r="C42450" i="1"/>
  <c r="C39309" i="1"/>
  <c r="C30852" i="1"/>
  <c r="C10431" i="1"/>
  <c r="C64388" i="1"/>
  <c r="C46349" i="1"/>
  <c r="C28230" i="1"/>
  <c r="C8795" i="1"/>
  <c r="C68517" i="1"/>
  <c r="C6279" i="1"/>
  <c r="C60750" i="1"/>
  <c r="C5709" i="1"/>
  <c r="C62525" i="1"/>
  <c r="C28651" i="1"/>
  <c r="C3356" i="1"/>
  <c r="C62065" i="1"/>
  <c r="C29367" i="1"/>
  <c r="C7779" i="1"/>
  <c r="C13698" i="1"/>
  <c r="C62478" i="1"/>
  <c r="C22418" i="1"/>
  <c r="C62553" i="1"/>
  <c r="C1344" i="1"/>
  <c r="C12837" i="1"/>
  <c r="C23333" i="1"/>
  <c r="C63406" i="1"/>
  <c r="C31202" i="1"/>
  <c r="C21026" i="1"/>
  <c r="C68262" i="1"/>
  <c r="C1911" i="1"/>
  <c r="C50937" i="1"/>
  <c r="C47338" i="1"/>
  <c r="C31038" i="1"/>
  <c r="C65968" i="1"/>
  <c r="C56900" i="1"/>
  <c r="C54912" i="1"/>
  <c r="C4868" i="1"/>
  <c r="C60771" i="1"/>
  <c r="C38116" i="1"/>
  <c r="C25342" i="1"/>
  <c r="C2582" i="1"/>
  <c r="C66001" i="1"/>
  <c r="C9905" i="1"/>
  <c r="C24366" i="1"/>
  <c r="C58904" i="1"/>
  <c r="C14521" i="1"/>
  <c r="C44093" i="1"/>
  <c r="C36985" i="1"/>
  <c r="C62973" i="1"/>
  <c r="C23027" i="1"/>
  <c r="C29223" i="1"/>
  <c r="C39021" i="1"/>
  <c r="C29611" i="1"/>
  <c r="C258" i="1"/>
  <c r="C29277" i="1"/>
  <c r="C45951" i="1"/>
  <c r="C40332" i="1"/>
  <c r="C58912" i="1"/>
  <c r="C21511" i="1"/>
  <c r="C14089" i="1"/>
  <c r="C32885" i="1"/>
  <c r="C31942" i="1"/>
  <c r="C20743" i="1"/>
  <c r="C66129" i="1"/>
  <c r="C26228" i="1"/>
  <c r="C30175" i="1"/>
  <c r="C41735" i="1"/>
  <c r="C49148" i="1"/>
  <c r="C33837" i="1"/>
  <c r="C32608" i="1"/>
  <c r="C17069" i="1"/>
  <c r="C32669" i="1"/>
  <c r="C24403" i="1"/>
  <c r="C25755" i="1"/>
  <c r="C61572" i="1"/>
  <c r="C18462" i="1"/>
  <c r="C60636" i="1"/>
  <c r="C22412" i="1"/>
  <c r="C46951" i="1"/>
  <c r="C2848" i="1"/>
  <c r="C42705" i="1"/>
  <c r="C43265" i="1"/>
  <c r="C32668" i="1"/>
  <c r="C39310" i="1"/>
  <c r="C26208" i="1"/>
  <c r="C210" i="1"/>
  <c r="C36446" i="1"/>
  <c r="C18249" i="1"/>
  <c r="C51603" i="1"/>
  <c r="C34004" i="1"/>
  <c r="C39816" i="1"/>
  <c r="C26982" i="1"/>
  <c r="C35442" i="1"/>
  <c r="C69138" i="1"/>
  <c r="C15683" i="1"/>
  <c r="C45600" i="1"/>
  <c r="C18458" i="1"/>
  <c r="C54489" i="1"/>
  <c r="C41293" i="1"/>
  <c r="C64235" i="1"/>
  <c r="C5135" i="1"/>
  <c r="C15944" i="1"/>
  <c r="C31485" i="1"/>
  <c r="C34600" i="1"/>
  <c r="C69756" i="1"/>
  <c r="C5891" i="1"/>
  <c r="C44021" i="1"/>
  <c r="C25409" i="1"/>
  <c r="C40569" i="1"/>
  <c r="C59325" i="1"/>
  <c r="C42621" i="1"/>
  <c r="C17630" i="1"/>
  <c r="C23858" i="1"/>
  <c r="C46130" i="1"/>
  <c r="C16419" i="1"/>
  <c r="C4598" i="1"/>
  <c r="C27640" i="1"/>
  <c r="C21565" i="1"/>
  <c r="C31201" i="1"/>
  <c r="C17773" i="1"/>
  <c r="C23630" i="1"/>
  <c r="C34485" i="1"/>
  <c r="C22829" i="1"/>
  <c r="C40197" i="1"/>
  <c r="C50134" i="1"/>
  <c r="C14598" i="1"/>
  <c r="C55881" i="1"/>
  <c r="C35946" i="1"/>
  <c r="C69881" i="1"/>
  <c r="C46691" i="1"/>
  <c r="C11647" i="1"/>
  <c r="C57419" i="1"/>
  <c r="C36639" i="1"/>
  <c r="C63673" i="1"/>
  <c r="C15263" i="1"/>
  <c r="C47733" i="1"/>
  <c r="C1148" i="1"/>
  <c r="C55522" i="1"/>
  <c r="C14315" i="1"/>
  <c r="C62169" i="1"/>
  <c r="C35742" i="1"/>
  <c r="C2656" i="1"/>
  <c r="C3021" i="1"/>
  <c r="C60339" i="1"/>
  <c r="C20686" i="1"/>
  <c r="C31826" i="1"/>
  <c r="C41273" i="1"/>
  <c r="C5208" i="1"/>
  <c r="C33471" i="1"/>
  <c r="C61684" i="1"/>
  <c r="C39711" i="1"/>
  <c r="C37240" i="1"/>
  <c r="C70201" i="1"/>
  <c r="C27982" i="1"/>
  <c r="C10736" i="1"/>
  <c r="C3927" i="1"/>
  <c r="C10208" i="1"/>
  <c r="C18503" i="1"/>
  <c r="C38715" i="1"/>
  <c r="C50904" i="1"/>
  <c r="C69986" i="1"/>
  <c r="C68226" i="1"/>
  <c r="C40398" i="1"/>
  <c r="C42220" i="1"/>
  <c r="C35339" i="1"/>
  <c r="C71179" i="1"/>
  <c r="C10991" i="1"/>
  <c r="C30137" i="1"/>
  <c r="C23783" i="1"/>
  <c r="C29612" i="1"/>
  <c r="C1526" i="1"/>
  <c r="C18860" i="1"/>
  <c r="C43598" i="1"/>
  <c r="C35976" i="1"/>
  <c r="C47570" i="1"/>
  <c r="C42174" i="1"/>
  <c r="C52427" i="1"/>
  <c r="C12263" i="1"/>
  <c r="C50554" i="1"/>
  <c r="C18774" i="1"/>
  <c r="C17274" i="1"/>
  <c r="C1997" i="1"/>
  <c r="C10079" i="1"/>
  <c r="C27218" i="1"/>
  <c r="C62010" i="1"/>
  <c r="C32552" i="1"/>
  <c r="C32340" i="1"/>
  <c r="C31687" i="1"/>
  <c r="C67736" i="1"/>
  <c r="C46253" i="1"/>
  <c r="C50166" i="1"/>
  <c r="C2323" i="1"/>
  <c r="C63099" i="1"/>
  <c r="C4604" i="1"/>
  <c r="C45021" i="1"/>
  <c r="C4674" i="1"/>
  <c r="C59834" i="1"/>
  <c r="C39453" i="1"/>
  <c r="C33568" i="1"/>
  <c r="C15129" i="1"/>
  <c r="C36487" i="1"/>
  <c r="C28914" i="1"/>
  <c r="C54879" i="1"/>
  <c r="C24760" i="1"/>
  <c r="C24020" i="1"/>
  <c r="C29078" i="1"/>
  <c r="C21798" i="1"/>
  <c r="C60081" i="1"/>
  <c r="C58198" i="1"/>
  <c r="C49689" i="1"/>
  <c r="C3108" i="1"/>
  <c r="C19441" i="1"/>
  <c r="C18790" i="1"/>
  <c r="C488" i="1"/>
  <c r="C70852" i="1"/>
  <c r="C28520" i="1"/>
  <c r="C10131" i="1"/>
  <c r="C44610" i="1"/>
  <c r="C55185" i="1"/>
  <c r="C31610" i="1"/>
  <c r="C8174" i="1"/>
  <c r="C55503" i="1"/>
  <c r="C8036" i="1"/>
  <c r="C52112" i="1"/>
  <c r="C1928" i="1"/>
  <c r="C4184" i="1"/>
  <c r="C68193" i="1"/>
  <c r="C71753" i="1"/>
  <c r="C20699" i="1"/>
  <c r="C71771" i="1"/>
  <c r="C12628" i="1"/>
  <c r="C7939" i="1"/>
  <c r="C30514" i="1"/>
  <c r="C10934" i="1"/>
  <c r="C51696" i="1"/>
  <c r="C35075" i="1"/>
  <c r="C2559" i="1"/>
  <c r="C35771" i="1"/>
  <c r="C29526" i="1"/>
  <c r="C62903" i="1"/>
  <c r="C31666" i="1"/>
  <c r="C66624" i="1"/>
  <c r="C31333" i="1"/>
  <c r="C44048" i="1"/>
  <c r="C13675" i="1"/>
  <c r="C52978" i="1"/>
  <c r="C18236" i="1"/>
  <c r="C12174" i="1"/>
  <c r="C69598" i="1"/>
  <c r="C54744" i="1"/>
  <c r="C51516" i="1"/>
  <c r="C51804" i="1"/>
  <c r="C40362" i="1"/>
  <c r="C36650" i="1"/>
  <c r="C40738" i="1"/>
  <c r="C33561" i="1"/>
  <c r="C34997" i="1"/>
  <c r="C30399" i="1"/>
  <c r="C28731" i="1"/>
  <c r="C21002" i="1"/>
  <c r="C3504" i="1"/>
  <c r="C49106" i="1"/>
  <c r="C59403" i="1"/>
  <c r="C44606" i="1"/>
  <c r="C11703" i="1"/>
  <c r="C13376" i="1"/>
  <c r="C3819" i="1"/>
  <c r="C32014" i="1"/>
  <c r="C55423" i="1"/>
  <c r="C66815" i="1"/>
  <c r="C16402" i="1"/>
  <c r="C25459" i="1"/>
  <c r="C21165" i="1"/>
  <c r="C71369" i="1"/>
  <c r="C28856" i="1"/>
  <c r="C62031" i="1"/>
  <c r="C11557" i="1"/>
  <c r="C50746" i="1"/>
  <c r="C27963" i="1"/>
  <c r="C59223" i="1"/>
  <c r="C38037" i="1"/>
  <c r="C16013" i="1"/>
  <c r="C59369" i="1"/>
  <c r="C35257" i="1"/>
  <c r="C66088" i="1"/>
  <c r="C27933" i="1"/>
  <c r="C23646" i="1"/>
  <c r="C27627" i="1"/>
  <c r="C42545" i="1"/>
  <c r="C68948" i="1"/>
  <c r="C41762" i="1"/>
  <c r="C33023" i="1"/>
  <c r="C59116" i="1"/>
  <c r="C40732" i="1"/>
  <c r="C67518" i="1"/>
  <c r="C56091" i="1"/>
  <c r="C22608" i="1"/>
  <c r="C47313" i="1"/>
  <c r="C54821" i="1"/>
  <c r="C52955" i="1"/>
  <c r="C70128" i="1"/>
  <c r="C10982" i="1"/>
  <c r="C12813" i="1"/>
  <c r="C47187" i="1"/>
  <c r="C30875" i="1"/>
  <c r="C13811" i="1"/>
  <c r="C32562" i="1"/>
  <c r="C56423" i="1"/>
  <c r="C3135" i="1"/>
  <c r="C29384" i="1"/>
  <c r="C66658" i="1"/>
  <c r="C6230" i="1"/>
  <c r="C70595" i="1"/>
  <c r="C29069" i="1"/>
  <c r="C45549" i="1"/>
  <c r="C39181" i="1"/>
  <c r="C51721" i="1"/>
  <c r="C59234" i="1"/>
  <c r="C28757" i="1"/>
  <c r="C4730" i="1"/>
  <c r="C24217" i="1"/>
  <c r="C10157" i="1"/>
  <c r="C40482" i="1"/>
  <c r="C67264" i="1"/>
  <c r="C47778" i="1"/>
  <c r="C3158" i="1"/>
  <c r="C71098" i="1"/>
  <c r="C30448" i="1"/>
  <c r="C45592" i="1"/>
  <c r="C31223" i="1"/>
  <c r="C65397" i="1"/>
  <c r="C52277" i="1"/>
  <c r="C30983" i="1"/>
  <c r="C51407" i="1"/>
  <c r="C1576" i="1"/>
  <c r="C40477" i="1"/>
  <c r="C25225" i="1"/>
  <c r="C47637" i="1"/>
  <c r="C35284" i="1"/>
  <c r="C27711" i="1"/>
  <c r="C3024" i="1"/>
  <c r="C5592" i="1"/>
  <c r="C49063" i="1"/>
  <c r="C56037" i="1"/>
  <c r="C59339" i="1"/>
  <c r="C44760" i="1"/>
  <c r="C45895" i="1"/>
  <c r="C47925" i="1"/>
  <c r="C44018" i="1"/>
  <c r="C53382" i="1"/>
  <c r="C10110" i="1"/>
  <c r="C39134" i="1"/>
  <c r="C55229" i="1"/>
  <c r="C21933" i="1"/>
  <c r="C44200" i="1"/>
  <c r="C15611" i="1"/>
  <c r="C60190" i="1"/>
  <c r="C65955" i="1"/>
  <c r="C54992" i="1"/>
  <c r="C31370" i="1"/>
  <c r="C70363" i="1"/>
  <c r="C36524" i="1"/>
  <c r="C41334" i="1"/>
  <c r="C71562" i="1"/>
  <c r="C31478" i="1"/>
  <c r="C69584" i="1"/>
  <c r="C1573" i="1"/>
  <c r="C58057" i="1"/>
  <c r="C30851" i="1"/>
  <c r="C23173" i="1"/>
  <c r="C63971" i="1"/>
  <c r="C44764" i="1"/>
  <c r="C5470" i="1"/>
  <c r="C1789" i="1"/>
  <c r="C31271" i="1"/>
  <c r="C2411" i="1"/>
  <c r="C31286" i="1"/>
  <c r="C25526" i="1"/>
  <c r="C34079" i="1"/>
  <c r="C51092" i="1"/>
  <c r="C63822" i="1"/>
  <c r="C6777" i="1"/>
  <c r="C23882" i="1"/>
  <c r="C27349" i="1"/>
  <c r="C68501" i="1"/>
  <c r="C56861" i="1"/>
  <c r="C63560" i="1"/>
  <c r="C45824" i="1"/>
  <c r="C48924" i="1"/>
  <c r="C57488" i="1"/>
  <c r="C62851" i="1"/>
  <c r="C13491" i="1"/>
  <c r="C28310" i="1"/>
  <c r="C15352" i="1"/>
  <c r="C25897" i="1"/>
  <c r="C64842" i="1"/>
  <c r="C52317" i="1"/>
  <c r="C2513" i="1"/>
  <c r="C69144" i="1"/>
  <c r="C31051" i="1"/>
  <c r="C20004" i="1"/>
  <c r="C42510" i="1"/>
  <c r="C39069" i="1"/>
  <c r="C50301" i="1"/>
  <c r="C67481" i="1"/>
  <c r="C39888" i="1"/>
  <c r="C46068" i="1"/>
  <c r="C6520" i="1"/>
  <c r="C26332" i="1"/>
  <c r="C67460" i="1"/>
  <c r="C31017" i="1"/>
  <c r="C35945" i="1"/>
  <c r="C43325" i="1"/>
  <c r="C34017" i="1"/>
  <c r="C25281" i="1"/>
  <c r="C71586" i="1"/>
  <c r="C71756" i="1"/>
  <c r="C18059" i="1"/>
  <c r="C67334" i="1"/>
  <c r="C64545" i="1"/>
  <c r="C9682" i="1"/>
  <c r="C8341" i="1"/>
  <c r="C63194" i="1"/>
  <c r="C30845" i="1"/>
  <c r="C13962" i="1"/>
  <c r="C5630" i="1"/>
  <c r="C23560" i="1"/>
  <c r="C12165" i="1"/>
  <c r="C33200" i="1"/>
  <c r="C30088" i="1"/>
  <c r="C26614" i="1"/>
  <c r="C25869" i="1"/>
  <c r="C35300" i="1"/>
  <c r="C31278" i="1"/>
  <c r="C55260" i="1"/>
  <c r="C20818" i="1"/>
  <c r="C1483" i="1"/>
  <c r="C14" i="1"/>
  <c r="C59379" i="1"/>
  <c r="C43630" i="1"/>
  <c r="C51161" i="1"/>
  <c r="C19075" i="1"/>
  <c r="C5586" i="1"/>
  <c r="C12705" i="1"/>
  <c r="C16278" i="1"/>
  <c r="C7891" i="1"/>
  <c r="C35341" i="1"/>
  <c r="C62216" i="1"/>
  <c r="C54238" i="1"/>
  <c r="C30980" i="1"/>
  <c r="C28505" i="1"/>
  <c r="C10705" i="1"/>
  <c r="C15335" i="1"/>
  <c r="C29818" i="1"/>
  <c r="C22274" i="1"/>
  <c r="C22482" i="1"/>
  <c r="C67565" i="1"/>
  <c r="C61383" i="1"/>
  <c r="C44006" i="1"/>
  <c r="C38694" i="1"/>
  <c r="C23782" i="1"/>
  <c r="C10225" i="1"/>
  <c r="C56331" i="1"/>
  <c r="C32807" i="1"/>
  <c r="C43737" i="1"/>
  <c r="C12970" i="1"/>
  <c r="C44246" i="1"/>
  <c r="C30746" i="1"/>
  <c r="C67154" i="1"/>
  <c r="C1924" i="1"/>
  <c r="C61291" i="1"/>
  <c r="C47538" i="1"/>
  <c r="C6737" i="1"/>
  <c r="C57764" i="1"/>
  <c r="C41375" i="1"/>
  <c r="C52642" i="1"/>
  <c r="C52260" i="1"/>
  <c r="C53418" i="1"/>
  <c r="C46479" i="1"/>
  <c r="C18359" i="1"/>
  <c r="C13793" i="1"/>
  <c r="C64286" i="1"/>
  <c r="C54675" i="1"/>
  <c r="C19084" i="1"/>
  <c r="C24719" i="1"/>
  <c r="C20683" i="1"/>
  <c r="C8450" i="1"/>
  <c r="C14919" i="1"/>
  <c r="C28579" i="1"/>
  <c r="C40842" i="1"/>
  <c r="C71010" i="1"/>
  <c r="C41779" i="1"/>
  <c r="C20022" i="1"/>
  <c r="C64073" i="1"/>
  <c r="C46870" i="1"/>
  <c r="C9308" i="1"/>
  <c r="C10512" i="1"/>
  <c r="C40289" i="1"/>
  <c r="C6867" i="1"/>
  <c r="C47163" i="1"/>
  <c r="C40444" i="1"/>
  <c r="C10269" i="1"/>
  <c r="C12061" i="1"/>
  <c r="C61756" i="1"/>
  <c r="C31705" i="1"/>
  <c r="C4262" i="1"/>
  <c r="C9621" i="1"/>
  <c r="C35566" i="1"/>
  <c r="C69680" i="1"/>
  <c r="C45046" i="1"/>
  <c r="C58913" i="1"/>
  <c r="C57652" i="1"/>
  <c r="C57943" i="1"/>
  <c r="C22097" i="1"/>
  <c r="C57903" i="1"/>
  <c r="C62818" i="1"/>
  <c r="C20801" i="1"/>
  <c r="C42121" i="1"/>
  <c r="C18365" i="1"/>
  <c r="C12968" i="1"/>
  <c r="C31629" i="1"/>
  <c r="C55572" i="1"/>
  <c r="C55198" i="1"/>
  <c r="C23833" i="1"/>
  <c r="C42467" i="1"/>
  <c r="C18901" i="1"/>
  <c r="C36543" i="1"/>
  <c r="C37394" i="1"/>
  <c r="C4919" i="1"/>
  <c r="C2542" i="1"/>
  <c r="C8559" i="1"/>
  <c r="C53935" i="1"/>
  <c r="C6927" i="1"/>
  <c r="C63731" i="1"/>
  <c r="C32985" i="1"/>
  <c r="C3022" i="1"/>
  <c r="C8552" i="1"/>
  <c r="C49963" i="1"/>
  <c r="C63240" i="1"/>
  <c r="C67287" i="1"/>
  <c r="C19286" i="1"/>
  <c r="C70058" i="1"/>
  <c r="C35179" i="1"/>
  <c r="C63256" i="1"/>
  <c r="C12581" i="1"/>
  <c r="C65853" i="1"/>
  <c r="C60790" i="1"/>
  <c r="C53587" i="1"/>
  <c r="C59183" i="1"/>
  <c r="C46761" i="1"/>
  <c r="C50293" i="1"/>
  <c r="C50625" i="1"/>
  <c r="C26273" i="1"/>
  <c r="C18838" i="1"/>
  <c r="C59659" i="1"/>
  <c r="C43712" i="1"/>
  <c r="C25779" i="1"/>
  <c r="C64353" i="1"/>
  <c r="C57947" i="1"/>
  <c r="C10318" i="1"/>
  <c r="C47392" i="1"/>
  <c r="C3331" i="1"/>
  <c r="C21999" i="1"/>
  <c r="C69769" i="1"/>
  <c r="C8289" i="1"/>
  <c r="C57734" i="1"/>
  <c r="C22518" i="1"/>
  <c r="C583" i="1"/>
  <c r="C70253" i="1"/>
  <c r="C16340" i="1"/>
  <c r="C22886" i="1"/>
  <c r="C4672" i="1"/>
  <c r="C6542" i="1"/>
  <c r="C54293" i="1"/>
  <c r="C61628" i="1"/>
  <c r="C50541" i="1"/>
  <c r="C3989" i="1"/>
  <c r="C25003" i="1"/>
  <c r="C9916" i="1"/>
  <c r="C38849" i="1"/>
  <c r="C34225" i="1"/>
  <c r="C38617" i="1"/>
  <c r="C58577" i="1"/>
  <c r="C14690" i="1"/>
  <c r="C48128" i="1"/>
  <c r="C56913" i="1"/>
  <c r="C10410" i="1"/>
  <c r="C42361" i="1"/>
  <c r="C30722" i="1"/>
  <c r="C25823" i="1"/>
  <c r="C60422" i="1"/>
  <c r="C37958" i="1"/>
  <c r="C66337" i="1"/>
  <c r="C68756" i="1"/>
  <c r="C25966" i="1"/>
  <c r="C54527" i="1"/>
  <c r="C67886" i="1"/>
  <c r="C31088" i="1"/>
  <c r="C11261" i="1"/>
  <c r="C61141" i="1"/>
  <c r="C63231" i="1"/>
  <c r="C66597" i="1"/>
  <c r="C69641" i="1"/>
  <c r="C5252" i="1"/>
  <c r="C55350" i="1"/>
  <c r="C63089" i="1"/>
  <c r="C22550" i="1"/>
  <c r="C68504" i="1"/>
  <c r="C60927" i="1"/>
  <c r="C14670" i="1"/>
  <c r="C3283" i="1"/>
  <c r="C8055" i="1"/>
  <c r="C69884" i="1"/>
  <c r="C9478" i="1"/>
  <c r="C1933" i="1"/>
  <c r="C10338" i="1"/>
  <c r="C63200" i="1"/>
  <c r="C55151" i="1"/>
  <c r="C57631" i="1"/>
  <c r="C62679" i="1"/>
  <c r="C48732" i="1"/>
  <c r="C51426" i="1"/>
  <c r="C70812" i="1"/>
  <c r="C61271" i="1"/>
  <c r="C12798" i="1"/>
  <c r="C24000" i="1"/>
  <c r="C53011" i="1"/>
  <c r="C12522" i="1"/>
  <c r="C8452" i="1"/>
  <c r="C42129" i="1"/>
  <c r="C25729" i="1"/>
  <c r="C11148" i="1"/>
  <c r="C19979" i="1"/>
  <c r="C53430" i="1"/>
  <c r="C21139" i="1"/>
  <c r="C4787" i="1"/>
  <c r="C37637" i="1"/>
  <c r="C28302" i="1"/>
  <c r="C44382" i="1"/>
  <c r="C53739" i="1"/>
  <c r="C50577" i="1"/>
  <c r="C33806" i="1"/>
  <c r="C5520" i="1"/>
  <c r="C595" i="1"/>
  <c r="C40298" i="1"/>
  <c r="C8579" i="1"/>
  <c r="C64405" i="1"/>
  <c r="C53779" i="1"/>
  <c r="C11143" i="1"/>
  <c r="C54555" i="1"/>
  <c r="C51919" i="1"/>
  <c r="C16595" i="1"/>
  <c r="C20405" i="1"/>
  <c r="C13469" i="1"/>
  <c r="C58743" i="1"/>
  <c r="C32366" i="1"/>
  <c r="C2333" i="1"/>
  <c r="C30938" i="1"/>
  <c r="C1643" i="1"/>
  <c r="C9207" i="1"/>
  <c r="C10770" i="1"/>
  <c r="C36644" i="1"/>
  <c r="C53605" i="1"/>
  <c r="C1781" i="1"/>
  <c r="C32658" i="1"/>
  <c r="C48072" i="1"/>
  <c r="C2567" i="1"/>
  <c r="C67610" i="1"/>
  <c r="C2678" i="1"/>
  <c r="C71652" i="1"/>
  <c r="C67213" i="1"/>
  <c r="C44045" i="1"/>
  <c r="C47484" i="1"/>
  <c r="C53650" i="1"/>
  <c r="C43043" i="1"/>
  <c r="C26799" i="1"/>
  <c r="C19779" i="1"/>
  <c r="C62329" i="1"/>
  <c r="C15704" i="1"/>
  <c r="C42673" i="1"/>
  <c r="C13742" i="1"/>
  <c r="C24129" i="1"/>
  <c r="C19613" i="1"/>
  <c r="C27753" i="1"/>
  <c r="C58944" i="1"/>
  <c r="C44062" i="1"/>
  <c r="C38847" i="1"/>
  <c r="C60917" i="1"/>
  <c r="C16778" i="1"/>
  <c r="C64719" i="1"/>
  <c r="C1492" i="1"/>
  <c r="C55078" i="1"/>
  <c r="C29375" i="1"/>
  <c r="C44548" i="1"/>
  <c r="C2376" i="1"/>
  <c r="C18092" i="1"/>
  <c r="C2028" i="1"/>
  <c r="C59483" i="1"/>
  <c r="C52892" i="1"/>
  <c r="C26554" i="1"/>
  <c r="C66646" i="1"/>
  <c r="C37290" i="1"/>
  <c r="C27661" i="1"/>
  <c r="C17890" i="1"/>
  <c r="C28181" i="1"/>
  <c r="C8830" i="1"/>
  <c r="C27122" i="1"/>
  <c r="C37219" i="1"/>
  <c r="C9401" i="1"/>
  <c r="C36725" i="1"/>
  <c r="C41813" i="1"/>
  <c r="C2434" i="1"/>
  <c r="C8432" i="1"/>
  <c r="C60423" i="1"/>
  <c r="C69716" i="1"/>
  <c r="C45106" i="1"/>
  <c r="C37162" i="1"/>
  <c r="C70912" i="1"/>
  <c r="C17854" i="1"/>
  <c r="C7835" i="1"/>
  <c r="C18558" i="1"/>
  <c r="C11809" i="1"/>
  <c r="C50933" i="1"/>
  <c r="C65353" i="1"/>
  <c r="C46948" i="1"/>
  <c r="C26190" i="1"/>
  <c r="C40302" i="1"/>
  <c r="C22485" i="1"/>
  <c r="C2465" i="1"/>
  <c r="C49844" i="1"/>
  <c r="C56989" i="1"/>
  <c r="C36590" i="1"/>
  <c r="C16916" i="1"/>
  <c r="C11493" i="1"/>
  <c r="C24393" i="1"/>
  <c r="C38063" i="1"/>
  <c r="C2650" i="1"/>
  <c r="C59138" i="1"/>
  <c r="C6018" i="1"/>
  <c r="C6892" i="1"/>
  <c r="C4581" i="1"/>
  <c r="C13677" i="1"/>
  <c r="C26182" i="1"/>
  <c r="C36525" i="1"/>
  <c r="C70581" i="1"/>
  <c r="C43924" i="1"/>
  <c r="C48255" i="1"/>
  <c r="C53458" i="1"/>
  <c r="C25611" i="1"/>
  <c r="C58565" i="1"/>
  <c r="C43252" i="1"/>
  <c r="C29381" i="1"/>
  <c r="C4120" i="1"/>
  <c r="C22290" i="1"/>
  <c r="C17434" i="1"/>
  <c r="C27849" i="1"/>
  <c r="C42936" i="1"/>
  <c r="C57434" i="1"/>
  <c r="C29517" i="1"/>
  <c r="C23883" i="1"/>
  <c r="C39743" i="1"/>
  <c r="C47433" i="1"/>
  <c r="C33059" i="1"/>
  <c r="C48031" i="1"/>
  <c r="C31525" i="1"/>
  <c r="C4107" i="1"/>
  <c r="C38128" i="1"/>
  <c r="C48169" i="1"/>
  <c r="C9077" i="1"/>
  <c r="C67091" i="1"/>
  <c r="C66871" i="1"/>
  <c r="C66816" i="1"/>
  <c r="C70052" i="1"/>
  <c r="C32621" i="1"/>
  <c r="C24446" i="1"/>
  <c r="C41415" i="1"/>
  <c r="C22272" i="1"/>
  <c r="C13385" i="1"/>
  <c r="C44378" i="1"/>
  <c r="C67528" i="1"/>
  <c r="C59836" i="1"/>
  <c r="C19670" i="1"/>
  <c r="C9380" i="1"/>
  <c r="C70777" i="1"/>
  <c r="C51682" i="1"/>
  <c r="C49448" i="1"/>
  <c r="C55542" i="1"/>
  <c r="C39872" i="1"/>
  <c r="C50354" i="1"/>
  <c r="C16092" i="1"/>
  <c r="C43839" i="1"/>
  <c r="C20830" i="1"/>
  <c r="C59361" i="1"/>
  <c r="C41162" i="1"/>
  <c r="C55832" i="1"/>
  <c r="C55771" i="1"/>
  <c r="C71528" i="1"/>
  <c r="C21499" i="1"/>
  <c r="C62798" i="1"/>
  <c r="C71446" i="1"/>
  <c r="C19986" i="1"/>
  <c r="C60568" i="1"/>
  <c r="C21962" i="1"/>
  <c r="C47010" i="1"/>
  <c r="C24944" i="1"/>
  <c r="C67686" i="1"/>
  <c r="C36792" i="1"/>
  <c r="C6505" i="1"/>
  <c r="C22119" i="1"/>
  <c r="C23194" i="1"/>
  <c r="C33079" i="1"/>
  <c r="C28256" i="1"/>
  <c r="C52061" i="1"/>
  <c r="C10855" i="1"/>
  <c r="C22268" i="1"/>
  <c r="C29294" i="1"/>
  <c r="C36682" i="1"/>
  <c r="C38065" i="1"/>
  <c r="C35165" i="1"/>
  <c r="C15873" i="1"/>
  <c r="C14686" i="1"/>
  <c r="C55087" i="1"/>
  <c r="C31857" i="1"/>
  <c r="C59558" i="1"/>
  <c r="C8218" i="1"/>
  <c r="C67377" i="1"/>
  <c r="C40067" i="1"/>
  <c r="C47682" i="1"/>
  <c r="C57659" i="1"/>
  <c r="C52856" i="1"/>
  <c r="C21061" i="1"/>
  <c r="C7333" i="1"/>
  <c r="C55237" i="1"/>
  <c r="C48770" i="1"/>
  <c r="C10821" i="1"/>
  <c r="C63676" i="1"/>
  <c r="C60396" i="1"/>
  <c r="C44311" i="1"/>
  <c r="C13198" i="1"/>
  <c r="C56456" i="1"/>
  <c r="C34694" i="1"/>
  <c r="C69386" i="1"/>
  <c r="C4558" i="1"/>
  <c r="C39708" i="1"/>
  <c r="C11512" i="1"/>
  <c r="C68295" i="1"/>
  <c r="C41532" i="1"/>
  <c r="C27190" i="1"/>
  <c r="C43937" i="1"/>
  <c r="C14477" i="1"/>
  <c r="C46701" i="1"/>
  <c r="C51050" i="1"/>
  <c r="C55884" i="1"/>
  <c r="C22236" i="1"/>
  <c r="C34397" i="1"/>
  <c r="C39116" i="1"/>
  <c r="C61446" i="1"/>
  <c r="C44487" i="1"/>
  <c r="C34038" i="1"/>
  <c r="C49806" i="1"/>
  <c r="C30249" i="1"/>
  <c r="C58556" i="1"/>
  <c r="C33395" i="1"/>
  <c r="C54930" i="1"/>
  <c r="C43836" i="1"/>
  <c r="C35880" i="1"/>
  <c r="C35741" i="1"/>
  <c r="C43957" i="1"/>
  <c r="C63785" i="1"/>
  <c r="C55537" i="1"/>
  <c r="C58871" i="1"/>
  <c r="C54136" i="1"/>
  <c r="C64866" i="1"/>
  <c r="C49137" i="1"/>
  <c r="C14555" i="1"/>
  <c r="C9057" i="1"/>
  <c r="C65998" i="1"/>
  <c r="C13461" i="1"/>
  <c r="C22588" i="1"/>
  <c r="C69295" i="1"/>
  <c r="C28201" i="1"/>
  <c r="C42335" i="1"/>
  <c r="C22978" i="1"/>
  <c r="C24031" i="1"/>
  <c r="C61629" i="1"/>
  <c r="C55284" i="1"/>
  <c r="C1604" i="1"/>
  <c r="C36674" i="1"/>
  <c r="C17467" i="1"/>
  <c r="C66425" i="1"/>
  <c r="C49175" i="1"/>
  <c r="C27317" i="1"/>
  <c r="C9060" i="1"/>
  <c r="C53321" i="1"/>
  <c r="C29459" i="1"/>
  <c r="C59121" i="1"/>
  <c r="C51281" i="1"/>
  <c r="C6045" i="1"/>
  <c r="C56555" i="1"/>
  <c r="C43181" i="1"/>
  <c r="C47951" i="1"/>
  <c r="C38670" i="1"/>
  <c r="C27585" i="1"/>
  <c r="C29158" i="1"/>
  <c r="C69717" i="1"/>
  <c r="C40246" i="1"/>
  <c r="C54119" i="1"/>
  <c r="C41212" i="1"/>
  <c r="C22139" i="1"/>
  <c r="C71290" i="1"/>
  <c r="C29342" i="1"/>
  <c r="C37132" i="1"/>
  <c r="C25012" i="1"/>
  <c r="C33643" i="1"/>
  <c r="C56938" i="1"/>
  <c r="C7382" i="1"/>
  <c r="C18927" i="1"/>
  <c r="C10584" i="1"/>
  <c r="C12139" i="1"/>
  <c r="C20716" i="1"/>
  <c r="C39723" i="1"/>
  <c r="C51623" i="1"/>
  <c r="C33406" i="1"/>
  <c r="C9289" i="1"/>
  <c r="C66679" i="1"/>
  <c r="C52496" i="1"/>
  <c r="C5644" i="1"/>
  <c r="C28299" i="1"/>
  <c r="C61741" i="1"/>
  <c r="C62333" i="1"/>
  <c r="C58890" i="1"/>
  <c r="C11179" i="1"/>
  <c r="C59839" i="1"/>
  <c r="C23545" i="1"/>
  <c r="C23856" i="1"/>
  <c r="C65351" i="1"/>
  <c r="C573" i="1"/>
  <c r="C13435" i="1"/>
  <c r="C22839" i="1"/>
  <c r="C7063" i="1"/>
  <c r="C3472" i="1"/>
  <c r="C45365" i="1"/>
  <c r="C13754" i="1"/>
  <c r="C14074" i="1"/>
  <c r="C32270" i="1"/>
  <c r="C65068" i="1"/>
  <c r="C32454" i="1"/>
  <c r="C52841" i="1"/>
  <c r="C71430" i="1"/>
  <c r="C60136" i="1"/>
  <c r="C27761" i="1"/>
  <c r="C42505" i="1"/>
  <c r="C40755" i="1"/>
  <c r="C13" i="1"/>
  <c r="C62587" i="1"/>
  <c r="C9333" i="1"/>
  <c r="C59664" i="1"/>
  <c r="C71328" i="1"/>
  <c r="C22816" i="1"/>
  <c r="C40476" i="1"/>
  <c r="C53251" i="1"/>
  <c r="C41385" i="1"/>
  <c r="C35664" i="1"/>
  <c r="C21260" i="1"/>
  <c r="C11685" i="1"/>
  <c r="C58168" i="1"/>
  <c r="C67251" i="1"/>
  <c r="C8678" i="1"/>
  <c r="C36023" i="1"/>
  <c r="C68877" i="1"/>
  <c r="C19848" i="1"/>
  <c r="C1992" i="1"/>
  <c r="C38089" i="1"/>
  <c r="C14496" i="1"/>
  <c r="C38241" i="1"/>
  <c r="C64374" i="1"/>
  <c r="C11093" i="1"/>
  <c r="C47988" i="1"/>
  <c r="C63625" i="1"/>
  <c r="C28683" i="1"/>
  <c r="C56520" i="1"/>
  <c r="C50864" i="1"/>
  <c r="C12587" i="1"/>
  <c r="C14807" i="1"/>
  <c r="C54935" i="1"/>
  <c r="C47257" i="1"/>
  <c r="C6116" i="1"/>
  <c r="C51274" i="1"/>
  <c r="C45695" i="1"/>
  <c r="C19552" i="1"/>
  <c r="C49255" i="1"/>
  <c r="C69353" i="1"/>
  <c r="C54466" i="1"/>
  <c r="C39006" i="1"/>
  <c r="C29092" i="1"/>
  <c r="C54642" i="1"/>
  <c r="C66540" i="1"/>
  <c r="C11102" i="1"/>
  <c r="C52591" i="1"/>
  <c r="C49861" i="1"/>
  <c r="C68099" i="1"/>
  <c r="C45907" i="1"/>
  <c r="C60344" i="1"/>
  <c r="C49677" i="1"/>
  <c r="C54171" i="1"/>
  <c r="C32649" i="1"/>
  <c r="C51462" i="1"/>
  <c r="C2501" i="1"/>
  <c r="C15609" i="1"/>
  <c r="C29703" i="1"/>
  <c r="C55505" i="1"/>
  <c r="C64044" i="1"/>
  <c r="C43411" i="1"/>
  <c r="C54665" i="1"/>
  <c r="C26754" i="1"/>
  <c r="C66565" i="1"/>
  <c r="C70753" i="1"/>
  <c r="C34515" i="1"/>
  <c r="C11316" i="1"/>
  <c r="C38640" i="1"/>
  <c r="C1419" i="1"/>
  <c r="C42685" i="1"/>
  <c r="C15598" i="1"/>
  <c r="C23552" i="1"/>
  <c r="C22906" i="1"/>
  <c r="C29374" i="1"/>
  <c r="C67212" i="1"/>
  <c r="C28049" i="1"/>
  <c r="C37221" i="1"/>
  <c r="C18052" i="1"/>
  <c r="C43574" i="1"/>
  <c r="C60798" i="1"/>
  <c r="C24325" i="1"/>
  <c r="C6121" i="1"/>
  <c r="C46809" i="1"/>
  <c r="C37945" i="1"/>
  <c r="C44303" i="1"/>
  <c r="C4895" i="1"/>
  <c r="C43778" i="1"/>
  <c r="C54525" i="1"/>
  <c r="C59220" i="1"/>
  <c r="C61444" i="1"/>
  <c r="C51156" i="1"/>
  <c r="C39764" i="1"/>
  <c r="C67544" i="1"/>
  <c r="C39397" i="1"/>
  <c r="C63666" i="1"/>
  <c r="C21281" i="1"/>
  <c r="C12122" i="1"/>
  <c r="C16856" i="1"/>
  <c r="C43146" i="1"/>
  <c r="C36541" i="1"/>
  <c r="C66665" i="1"/>
  <c r="C27720" i="1"/>
  <c r="C34931" i="1"/>
  <c r="C17646" i="1"/>
  <c r="C59994" i="1"/>
  <c r="C64823" i="1"/>
  <c r="C32032" i="1"/>
  <c r="C10434" i="1"/>
  <c r="C66314" i="1"/>
  <c r="C26129" i="1"/>
  <c r="C40742" i="1"/>
  <c r="C60884" i="1"/>
  <c r="C37535" i="1"/>
  <c r="C30809" i="1"/>
  <c r="C65393" i="1"/>
  <c r="C21429" i="1"/>
  <c r="C62391" i="1"/>
  <c r="C14724" i="1"/>
  <c r="C69710" i="1"/>
  <c r="C28158" i="1"/>
  <c r="C54251" i="1"/>
  <c r="C13407" i="1"/>
  <c r="C1603" i="1"/>
  <c r="C24747" i="1"/>
  <c r="C45395" i="1"/>
  <c r="C30478" i="1"/>
  <c r="C21031" i="1"/>
  <c r="C57927" i="1"/>
  <c r="C4600" i="1"/>
  <c r="C19865" i="1"/>
  <c r="C38665" i="1"/>
  <c r="C63127" i="1"/>
  <c r="C34411" i="1"/>
  <c r="C12683" i="1"/>
  <c r="C53089" i="1"/>
  <c r="C8186" i="1"/>
  <c r="C45804" i="1"/>
  <c r="C57838" i="1"/>
  <c r="C64457" i="1"/>
  <c r="C9784" i="1"/>
  <c r="C54175" i="1"/>
  <c r="C40590" i="1"/>
  <c r="C51377" i="1"/>
  <c r="C24089" i="1"/>
  <c r="C43511" i="1"/>
  <c r="C10229" i="1"/>
  <c r="C64834" i="1"/>
  <c r="C39520" i="1"/>
  <c r="C67002" i="1"/>
  <c r="C28910" i="1"/>
  <c r="C7451" i="1"/>
  <c r="C46306" i="1"/>
  <c r="C47902" i="1"/>
  <c r="C13284" i="1"/>
  <c r="C59922" i="1"/>
  <c r="C47573" i="1"/>
  <c r="C65004" i="1"/>
  <c r="C19489" i="1"/>
  <c r="C6473" i="1"/>
  <c r="C29410" i="1"/>
  <c r="C40480" i="1"/>
  <c r="C4823" i="1"/>
  <c r="C54416" i="1"/>
  <c r="C52565" i="1"/>
  <c r="C16268" i="1"/>
  <c r="C49819" i="1"/>
  <c r="C53968" i="1"/>
  <c r="C40151" i="1"/>
  <c r="C63606" i="1"/>
  <c r="C2110" i="1"/>
  <c r="C35882" i="1"/>
  <c r="C19043" i="1"/>
  <c r="C11103" i="1"/>
  <c r="C69007" i="1"/>
  <c r="C53322" i="1"/>
  <c r="C51643" i="1"/>
  <c r="C44875" i="1"/>
  <c r="C9067" i="1"/>
  <c r="C38937" i="1"/>
  <c r="C51831" i="1"/>
  <c r="C62611" i="1"/>
  <c r="C65973" i="1"/>
  <c r="C64634" i="1"/>
  <c r="C3019" i="1"/>
  <c r="C48194" i="1"/>
  <c r="C69369" i="1"/>
  <c r="C24998" i="1"/>
  <c r="C50838" i="1"/>
  <c r="C59279" i="1"/>
  <c r="C30940" i="1"/>
  <c r="C58750" i="1"/>
  <c r="C59944" i="1"/>
  <c r="C37632" i="1"/>
  <c r="C68364" i="1"/>
  <c r="C62190" i="1"/>
  <c r="C25076" i="1"/>
  <c r="C28356" i="1"/>
  <c r="C23857" i="1"/>
  <c r="C11353" i="1"/>
  <c r="C68588" i="1"/>
  <c r="C58363" i="1"/>
  <c r="C20352" i="1"/>
  <c r="C57320" i="1"/>
  <c r="C65000" i="1"/>
  <c r="C44239" i="1"/>
  <c r="C29965" i="1"/>
  <c r="C5629" i="1"/>
  <c r="C67510" i="1"/>
  <c r="C55905" i="1"/>
  <c r="C17954" i="1"/>
  <c r="C70554" i="1"/>
  <c r="C44920" i="1"/>
  <c r="C66361" i="1"/>
  <c r="C20651" i="1"/>
  <c r="C40259" i="1"/>
  <c r="C67898" i="1"/>
  <c r="C69674" i="1"/>
  <c r="C20858" i="1"/>
  <c r="C9855" i="1"/>
  <c r="C14605" i="1"/>
  <c r="C28260" i="1"/>
  <c r="C11423" i="1"/>
  <c r="C1892" i="1"/>
  <c r="C40338" i="1"/>
  <c r="C2763" i="1"/>
  <c r="C62751" i="1"/>
  <c r="C9850" i="1"/>
  <c r="C32414" i="1"/>
  <c r="C47402" i="1"/>
  <c r="C57168" i="1"/>
  <c r="C12735" i="1"/>
  <c r="C51324" i="1"/>
  <c r="C5336" i="1"/>
  <c r="C56161" i="1"/>
  <c r="C43795" i="1"/>
  <c r="C41422" i="1"/>
  <c r="C41712" i="1"/>
  <c r="C11289" i="1"/>
  <c r="C6364" i="1"/>
  <c r="C8130" i="1"/>
  <c r="C9909" i="1"/>
  <c r="C60925" i="1"/>
  <c r="C17116" i="1"/>
  <c r="C31639" i="1"/>
  <c r="C6738" i="1"/>
  <c r="C53" i="1"/>
  <c r="C63418" i="1"/>
  <c r="C14132" i="1"/>
  <c r="C47497" i="1"/>
  <c r="C22362" i="1"/>
  <c r="C20321" i="1"/>
  <c r="C44848" i="1"/>
  <c r="C69470" i="1"/>
  <c r="C40490" i="1"/>
  <c r="C39783" i="1"/>
  <c r="C46492" i="1"/>
  <c r="C12635" i="1"/>
  <c r="C51625" i="1"/>
  <c r="C54442" i="1"/>
  <c r="C26598" i="1"/>
  <c r="C57671" i="1"/>
  <c r="C27980" i="1"/>
  <c r="C47427" i="1"/>
  <c r="C44786" i="1"/>
  <c r="C64219" i="1"/>
  <c r="C36143" i="1"/>
  <c r="C35901" i="1"/>
  <c r="C67733" i="1"/>
  <c r="C51359" i="1"/>
  <c r="C29124" i="1"/>
  <c r="C64066" i="1"/>
  <c r="C69842" i="1"/>
  <c r="C34610" i="1"/>
  <c r="C56223" i="1"/>
  <c r="C5247" i="1"/>
  <c r="C66866" i="1"/>
  <c r="C46623" i="1"/>
  <c r="C18721" i="1"/>
  <c r="C4935" i="1"/>
  <c r="C58219" i="1"/>
  <c r="C58569" i="1"/>
  <c r="C64640" i="1"/>
  <c r="C30119" i="1"/>
  <c r="C23766" i="1"/>
  <c r="C60228" i="1"/>
  <c r="C12221" i="1"/>
  <c r="C1241" i="1"/>
  <c r="C48691" i="1"/>
  <c r="C14311" i="1"/>
  <c r="C49796" i="1"/>
  <c r="C19261" i="1"/>
  <c r="C10514" i="1"/>
  <c r="C6996" i="1"/>
  <c r="C8435" i="1"/>
  <c r="C67584" i="1"/>
  <c r="C29535" i="1"/>
  <c r="C26908" i="1"/>
  <c r="C35795" i="1"/>
  <c r="C62378" i="1"/>
  <c r="C59085" i="1"/>
  <c r="C62024" i="1"/>
  <c r="C14246" i="1"/>
  <c r="C24046" i="1"/>
  <c r="C67925" i="1"/>
  <c r="C36062" i="1"/>
  <c r="C56597" i="1"/>
  <c r="C67037" i="1"/>
  <c r="C26137" i="1"/>
  <c r="C10552" i="1"/>
  <c r="C28308" i="1"/>
  <c r="C28477" i="1"/>
  <c r="C29669" i="1"/>
  <c r="C58657" i="1"/>
  <c r="C57774" i="1"/>
  <c r="C67611" i="1"/>
  <c r="C57685" i="1"/>
  <c r="C58553" i="1"/>
  <c r="C37186" i="1"/>
  <c r="C19119" i="1"/>
  <c r="C56266" i="1"/>
  <c r="C35891" i="1"/>
  <c r="C69435" i="1"/>
  <c r="C2373" i="1"/>
  <c r="C45498" i="1"/>
  <c r="C41335" i="1"/>
  <c r="C62223" i="1"/>
  <c r="C31158" i="1"/>
  <c r="C52233" i="1"/>
  <c r="C28489" i="1"/>
  <c r="C13637" i="1"/>
  <c r="C26756" i="1"/>
  <c r="C8806" i="1"/>
  <c r="C31845" i="1"/>
  <c r="C68557" i="1"/>
  <c r="C64643" i="1"/>
  <c r="C4899" i="1"/>
  <c r="C25563" i="1"/>
  <c r="C18889" i="1"/>
  <c r="C23698" i="1"/>
  <c r="C4967" i="1"/>
  <c r="C61901" i="1"/>
  <c r="C2577" i="1"/>
  <c r="C25971" i="1"/>
  <c r="C33364" i="1"/>
  <c r="C917" i="1"/>
  <c r="C16202" i="1"/>
  <c r="C47796" i="1"/>
  <c r="C12990" i="1"/>
  <c r="C45955" i="1"/>
  <c r="C6362" i="1"/>
  <c r="C55221" i="1"/>
  <c r="C35940" i="1"/>
  <c r="C17068" i="1"/>
  <c r="C59298" i="1"/>
  <c r="C19174" i="1"/>
  <c r="C69354" i="1"/>
  <c r="C17996" i="1"/>
  <c r="C20108" i="1"/>
  <c r="C8064" i="1"/>
  <c r="C61307" i="1"/>
  <c r="C3697" i="1"/>
  <c r="C3632" i="1"/>
  <c r="C4510" i="1"/>
  <c r="C48979" i="1"/>
  <c r="C41414" i="1"/>
  <c r="C35942" i="1"/>
  <c r="C58646" i="1"/>
  <c r="C43446" i="1"/>
  <c r="C69179" i="1"/>
  <c r="C66402" i="1"/>
  <c r="C8180" i="1"/>
  <c r="C70021" i="1"/>
  <c r="C39755" i="1"/>
  <c r="C34023" i="1"/>
  <c r="C12500" i="1"/>
  <c r="C59208" i="1"/>
  <c r="C71231" i="1"/>
  <c r="C60879" i="1"/>
  <c r="C48583" i="1"/>
  <c r="C14814" i="1"/>
  <c r="C9776" i="1"/>
  <c r="C39759" i="1"/>
  <c r="C22741" i="1"/>
  <c r="C32427" i="1"/>
  <c r="C16636" i="1"/>
  <c r="C11075" i="1"/>
  <c r="C17622" i="1"/>
  <c r="C47068" i="1"/>
  <c r="C19892" i="1"/>
  <c r="C53252" i="1"/>
  <c r="C55012" i="1"/>
  <c r="C23083" i="1"/>
  <c r="C43964" i="1"/>
  <c r="C4707" i="1"/>
  <c r="C70196" i="1"/>
  <c r="C46037" i="1"/>
  <c r="C1840" i="1"/>
  <c r="C55390" i="1"/>
  <c r="C66574" i="1"/>
  <c r="C68437" i="1"/>
  <c r="C51722" i="1"/>
  <c r="C7572" i="1"/>
  <c r="C54870" i="1"/>
  <c r="C53799" i="1"/>
  <c r="C27537" i="1"/>
  <c r="C49929" i="1"/>
  <c r="C59665" i="1"/>
  <c r="C55417" i="1"/>
  <c r="C40926" i="1"/>
  <c r="C59169" i="1"/>
  <c r="C11612" i="1"/>
  <c r="C35894" i="1"/>
  <c r="C5866" i="1"/>
  <c r="C23220" i="1"/>
  <c r="C57435" i="1"/>
  <c r="C45948" i="1"/>
  <c r="C57533" i="1"/>
  <c r="C32742" i="1"/>
  <c r="C2804" i="1"/>
  <c r="C59094" i="1"/>
  <c r="C68626" i="1"/>
  <c r="C54983" i="1"/>
  <c r="C8912" i="1"/>
  <c r="C21158" i="1"/>
  <c r="C67223" i="1"/>
  <c r="C54540" i="1"/>
  <c r="C41945" i="1"/>
  <c r="C35873" i="1"/>
  <c r="C40230" i="1"/>
  <c r="C35324" i="1"/>
  <c r="C48303" i="1"/>
  <c r="C9918" i="1"/>
  <c r="C56635" i="1"/>
  <c r="C23267" i="1"/>
  <c r="C12691" i="1"/>
  <c r="C65178" i="1"/>
  <c r="C43420" i="1"/>
  <c r="C62480" i="1"/>
  <c r="C56072" i="1"/>
  <c r="C14323" i="1"/>
  <c r="C38122" i="1"/>
  <c r="C28762" i="1"/>
  <c r="C32943" i="1"/>
  <c r="C40044" i="1"/>
  <c r="C9315" i="1"/>
  <c r="C24604" i="1"/>
  <c r="C60232" i="1"/>
  <c r="C67014" i="1"/>
  <c r="C55058" i="1"/>
  <c r="C54660" i="1"/>
  <c r="C55877" i="1"/>
  <c r="C66022" i="1"/>
  <c r="C53808" i="1"/>
  <c r="C25557" i="1"/>
  <c r="C19242" i="1"/>
  <c r="C31454" i="1"/>
  <c r="C11432" i="1"/>
  <c r="C36384" i="1"/>
  <c r="C11930" i="1"/>
  <c r="C47212" i="1"/>
  <c r="C763" i="1"/>
  <c r="C35145" i="1"/>
  <c r="C17816" i="1"/>
  <c r="C64007" i="1"/>
  <c r="C32380" i="1"/>
  <c r="C8671" i="1"/>
  <c r="C6469" i="1"/>
  <c r="C21698" i="1"/>
  <c r="C38867" i="1"/>
  <c r="C64410" i="1"/>
  <c r="C63723" i="1"/>
  <c r="C67618" i="1"/>
  <c r="C55611" i="1"/>
  <c r="C7232" i="1"/>
  <c r="C41180" i="1"/>
  <c r="C5636" i="1"/>
  <c r="C19777" i="1"/>
  <c r="C66267" i="1"/>
  <c r="C37434" i="1"/>
  <c r="C29251" i="1"/>
  <c r="C24009" i="1"/>
  <c r="C45004" i="1"/>
  <c r="C28840" i="1"/>
  <c r="C47921" i="1"/>
  <c r="C15118" i="1"/>
  <c r="C40269" i="1"/>
  <c r="C68330" i="1"/>
  <c r="C8050" i="1"/>
  <c r="C69185" i="1"/>
  <c r="C57210" i="1"/>
  <c r="C27988" i="1"/>
  <c r="C27582" i="1"/>
  <c r="C12621" i="1"/>
  <c r="C10642" i="1"/>
  <c r="C11059" i="1"/>
  <c r="C67432" i="1"/>
  <c r="C56638" i="1"/>
  <c r="C22531" i="1"/>
  <c r="C63579" i="1"/>
  <c r="C68454" i="1"/>
  <c r="C67232" i="1"/>
  <c r="C52594" i="1"/>
  <c r="C44077" i="1"/>
  <c r="C47400" i="1"/>
  <c r="C11336" i="1"/>
  <c r="C6024" i="1"/>
  <c r="C37318" i="1"/>
  <c r="C18657" i="1"/>
  <c r="C8744" i="1"/>
  <c r="C55341" i="1"/>
  <c r="C13369" i="1"/>
  <c r="C25609" i="1"/>
  <c r="C44509" i="1"/>
  <c r="C32151" i="1"/>
  <c r="C59881" i="1"/>
  <c r="C30775" i="1"/>
  <c r="C55246" i="1"/>
  <c r="C50346" i="1"/>
  <c r="C58886" i="1"/>
  <c r="C4648" i="1"/>
  <c r="C15828" i="1"/>
  <c r="C21944" i="1"/>
  <c r="C12601" i="1"/>
  <c r="C54542" i="1"/>
  <c r="C28632" i="1"/>
  <c r="C20068" i="1"/>
  <c r="C9829" i="1"/>
  <c r="C27423" i="1"/>
  <c r="C5924" i="1"/>
  <c r="C49464" i="1"/>
  <c r="C71255" i="1"/>
  <c r="C53178" i="1"/>
  <c r="C66678" i="1"/>
  <c r="C10297" i="1"/>
  <c r="C41380" i="1"/>
  <c r="C45200" i="1"/>
  <c r="C5178" i="1"/>
  <c r="C42743" i="1"/>
  <c r="C52756" i="1"/>
  <c r="C67608" i="1"/>
  <c r="C37206" i="1"/>
  <c r="C68275" i="1"/>
  <c r="C11860" i="1"/>
  <c r="C19411" i="1"/>
  <c r="C67592" i="1"/>
  <c r="C38044" i="1"/>
  <c r="C60276" i="1"/>
  <c r="C63799" i="1"/>
  <c r="C16905" i="1"/>
  <c r="C41691" i="1"/>
  <c r="C5801" i="1"/>
  <c r="C47830" i="1"/>
  <c r="C64837" i="1"/>
  <c r="C42148" i="1"/>
  <c r="C22921" i="1"/>
  <c r="C32763" i="1"/>
  <c r="C36627" i="1"/>
  <c r="C12367" i="1"/>
  <c r="C3267" i="1"/>
  <c r="C11343" i="1"/>
  <c r="C34426" i="1"/>
  <c r="C61242" i="1"/>
  <c r="C12652" i="1"/>
  <c r="C19839" i="1"/>
  <c r="C12405" i="1"/>
  <c r="C6659" i="1"/>
  <c r="C54704" i="1"/>
  <c r="C1466" i="1"/>
  <c r="C64341" i="1"/>
  <c r="C38855" i="1"/>
  <c r="C37050" i="1"/>
  <c r="C66468" i="1"/>
  <c r="C51104" i="1"/>
  <c r="C57405" i="1"/>
  <c r="C63064" i="1"/>
  <c r="C11435" i="1"/>
  <c r="C45906" i="1"/>
  <c r="C6365" i="1"/>
  <c r="C38768" i="1"/>
  <c r="C16397" i="1"/>
  <c r="C25117" i="1"/>
  <c r="C3662" i="1"/>
  <c r="C66120" i="1"/>
  <c r="C18089" i="1"/>
  <c r="C5769" i="1"/>
  <c r="C16802" i="1"/>
  <c r="C50364" i="1"/>
  <c r="C58507" i="1"/>
  <c r="C4636" i="1"/>
  <c r="C38474" i="1"/>
  <c r="C21302" i="1"/>
  <c r="C28121" i="1"/>
  <c r="C12208" i="1"/>
  <c r="C46636" i="1"/>
  <c r="C43788" i="1"/>
  <c r="C20875" i="1"/>
  <c r="C25190" i="1"/>
  <c r="C70512" i="1"/>
  <c r="C21433" i="1"/>
  <c r="C58199" i="1"/>
  <c r="C44633" i="1"/>
  <c r="C69169" i="1"/>
  <c r="C53682" i="1"/>
  <c r="C5461" i="1"/>
  <c r="C48490" i="1"/>
  <c r="C66302" i="1"/>
  <c r="C5907" i="1"/>
  <c r="C67577" i="1"/>
  <c r="C42456" i="1"/>
  <c r="C37608" i="1"/>
  <c r="C61146" i="1"/>
  <c r="C15017" i="1"/>
  <c r="C9253" i="1"/>
  <c r="C31308" i="1"/>
  <c r="C28681" i="1"/>
  <c r="C47999" i="1"/>
  <c r="C68899" i="1"/>
  <c r="C56145" i="1"/>
  <c r="C63247" i="1"/>
  <c r="C15499" i="1"/>
  <c r="C40211" i="1"/>
  <c r="C49145" i="1"/>
  <c r="C29870" i="1"/>
  <c r="C23426" i="1"/>
  <c r="C23052" i="1"/>
  <c r="C5572" i="1"/>
  <c r="C48687" i="1"/>
  <c r="C53157" i="1"/>
  <c r="C60951" i="1"/>
  <c r="C21486" i="1"/>
  <c r="C47136" i="1"/>
  <c r="C60020" i="1"/>
  <c r="C1468" i="1"/>
  <c r="C7734" i="1"/>
  <c r="C12992" i="1"/>
  <c r="C60432" i="1"/>
  <c r="C71094" i="1"/>
  <c r="C18484" i="1"/>
  <c r="C51183" i="1"/>
  <c r="C17888" i="1"/>
  <c r="C7662" i="1"/>
  <c r="C65730" i="1"/>
  <c r="C64209" i="1"/>
  <c r="C41235" i="1"/>
  <c r="C62819" i="1"/>
  <c r="C28289" i="1"/>
  <c r="C48230" i="1"/>
  <c r="C70561" i="1"/>
  <c r="C29549" i="1"/>
  <c r="C69020" i="1"/>
  <c r="C69609" i="1"/>
  <c r="C62001" i="1"/>
  <c r="C5289" i="1"/>
  <c r="C38534" i="1"/>
  <c r="C67906" i="1"/>
  <c r="C58466" i="1"/>
  <c r="C20942" i="1"/>
  <c r="C17441" i="1"/>
  <c r="C61701" i="1"/>
  <c r="C44" i="1"/>
  <c r="C56785" i="1"/>
  <c r="C23118" i="1"/>
  <c r="C47252" i="1"/>
  <c r="C27287" i="1"/>
  <c r="C394" i="1"/>
  <c r="C64203" i="1"/>
  <c r="C27617" i="1"/>
  <c r="C9187" i="1"/>
  <c r="C29216" i="1"/>
  <c r="C55524" i="1"/>
  <c r="C11317" i="1"/>
  <c r="C58919" i="1"/>
  <c r="C21666" i="1"/>
  <c r="C13888" i="1"/>
  <c r="C4580" i="1"/>
  <c r="C10022" i="1"/>
  <c r="C49472" i="1"/>
  <c r="C752" i="1"/>
  <c r="C12241" i="1"/>
  <c r="C3306" i="1"/>
  <c r="C32944" i="1"/>
  <c r="C70791" i="1"/>
  <c r="C60593" i="1"/>
  <c r="C20590" i="1"/>
  <c r="C46396" i="1"/>
  <c r="C46184" i="1"/>
  <c r="C56796" i="1"/>
  <c r="C58229" i="1"/>
  <c r="C23170" i="1"/>
  <c r="C42888" i="1"/>
  <c r="C7114" i="1"/>
  <c r="C14943" i="1"/>
  <c r="C63183" i="1"/>
  <c r="C37619" i="1"/>
  <c r="C61818" i="1"/>
  <c r="C26434" i="1"/>
  <c r="C53976" i="1"/>
  <c r="C54308" i="1"/>
  <c r="C53213" i="1"/>
  <c r="C34649" i="1"/>
  <c r="C65536" i="1"/>
  <c r="C43353" i="1"/>
  <c r="C68508" i="1"/>
  <c r="C1886" i="1"/>
  <c r="C63890" i="1"/>
  <c r="C34111" i="1"/>
  <c r="C30073" i="1"/>
  <c r="C20213" i="1"/>
  <c r="C18470" i="1"/>
  <c r="C16238" i="1"/>
  <c r="C12073" i="1"/>
  <c r="C23886" i="1"/>
  <c r="C40912" i="1"/>
  <c r="C52022" i="1"/>
  <c r="C17157" i="1"/>
  <c r="C47121" i="1"/>
  <c r="C21008" i="1"/>
  <c r="C62177" i="1"/>
  <c r="C38005" i="1"/>
  <c r="C60071" i="1"/>
  <c r="C63589" i="1"/>
  <c r="C15976" i="1"/>
  <c r="C38864" i="1"/>
  <c r="C64889" i="1"/>
  <c r="C12891" i="1"/>
  <c r="C12787" i="1"/>
  <c r="C69883" i="1"/>
  <c r="C14062" i="1"/>
  <c r="C57281" i="1"/>
  <c r="C54946" i="1"/>
  <c r="C57761" i="1"/>
  <c r="C60745" i="1"/>
  <c r="C61587" i="1"/>
  <c r="C10423" i="1"/>
  <c r="C62622" i="1"/>
  <c r="C68191" i="1"/>
  <c r="C10488" i="1"/>
  <c r="C19687" i="1"/>
  <c r="C66185" i="1"/>
  <c r="C45513" i="1"/>
  <c r="C40925" i="1"/>
  <c r="C13204" i="1"/>
  <c r="C53819" i="1"/>
  <c r="C25463" i="1"/>
  <c r="C17784" i="1"/>
  <c r="C4502" i="1"/>
  <c r="C52686" i="1"/>
  <c r="C5794" i="1"/>
  <c r="C43616" i="1"/>
  <c r="C1700" i="1"/>
  <c r="C62288" i="1"/>
  <c r="C71370" i="1"/>
  <c r="C18955" i="1"/>
  <c r="C10393" i="1"/>
  <c r="C4370" i="1"/>
  <c r="C67380" i="1"/>
  <c r="C13453" i="1"/>
  <c r="C68832" i="1"/>
  <c r="C67877" i="1"/>
  <c r="C9990" i="1"/>
  <c r="C32841" i="1"/>
  <c r="C59159" i="1"/>
  <c r="C58616" i="1"/>
  <c r="C54547" i="1"/>
  <c r="C70715" i="1"/>
  <c r="C26588" i="1"/>
  <c r="C42651" i="1"/>
  <c r="C19049" i="1"/>
  <c r="C41429" i="1"/>
  <c r="C33378" i="1"/>
  <c r="C3759" i="1"/>
  <c r="C2679" i="1"/>
  <c r="C62150" i="1"/>
  <c r="C65380" i="1"/>
  <c r="C30672" i="1"/>
  <c r="C8233" i="1"/>
  <c r="C51259" i="1"/>
  <c r="C11591" i="1"/>
  <c r="C64449" i="1"/>
  <c r="C15219" i="1"/>
  <c r="C15962" i="1"/>
  <c r="C16432" i="1"/>
  <c r="C60662" i="1"/>
  <c r="C1582" i="1"/>
  <c r="C33130" i="1"/>
  <c r="C57348" i="1"/>
  <c r="C58828" i="1"/>
  <c r="C18660" i="1"/>
  <c r="C44160" i="1"/>
  <c r="C57537" i="1"/>
  <c r="C68939" i="1"/>
  <c r="C62869" i="1"/>
  <c r="C4399" i="1"/>
  <c r="C17482" i="1"/>
  <c r="C46496" i="1"/>
  <c r="C16674" i="1"/>
  <c r="C45555" i="1"/>
  <c r="C12046" i="1"/>
  <c r="C66158" i="1"/>
  <c r="C6015" i="1"/>
  <c r="C39620" i="1"/>
  <c r="C28223" i="1"/>
  <c r="C43048" i="1"/>
  <c r="C46189" i="1"/>
  <c r="C35237" i="1"/>
  <c r="C9042" i="1"/>
  <c r="C45879" i="1"/>
  <c r="C49946" i="1"/>
  <c r="C28431" i="1"/>
  <c r="C57969" i="1"/>
  <c r="C5137" i="1"/>
  <c r="C16837" i="1"/>
  <c r="C33654" i="1"/>
  <c r="C71484" i="1"/>
  <c r="C34467" i="1"/>
  <c r="C17702" i="1"/>
  <c r="C62824" i="1"/>
  <c r="C20438" i="1"/>
  <c r="C3795" i="1"/>
  <c r="C65981" i="1"/>
  <c r="C10095" i="1"/>
  <c r="C71505" i="1"/>
  <c r="C31626" i="1"/>
  <c r="C59224" i="1"/>
  <c r="C27030" i="1"/>
  <c r="C22137" i="1"/>
  <c r="C63842" i="1"/>
  <c r="C25635" i="1"/>
  <c r="C27859" i="1"/>
  <c r="C35755" i="1"/>
  <c r="C34391" i="1"/>
  <c r="C584" i="1"/>
  <c r="C38791" i="1"/>
  <c r="C52604" i="1"/>
  <c r="C31377" i="1"/>
  <c r="C31783" i="1"/>
  <c r="C45883" i="1"/>
  <c r="C4452" i="1"/>
  <c r="C33846" i="1"/>
  <c r="C52472" i="1"/>
  <c r="C51702" i="1"/>
  <c r="C42554" i="1"/>
  <c r="C10011" i="1"/>
  <c r="C28347" i="1"/>
  <c r="C52992" i="1"/>
  <c r="C24758" i="1"/>
  <c r="C35141" i="1"/>
  <c r="C59602" i="1"/>
  <c r="C67266" i="1"/>
  <c r="C23334" i="1"/>
  <c r="C14005" i="1"/>
  <c r="C34296" i="1"/>
  <c r="C16191" i="1"/>
  <c r="C33726" i="1"/>
  <c r="C32655" i="1"/>
  <c r="C23915" i="1"/>
  <c r="C46932" i="1"/>
  <c r="C63348" i="1"/>
  <c r="C28583" i="1"/>
  <c r="C2209" i="1"/>
  <c r="C9352" i="1"/>
  <c r="C13416" i="1"/>
  <c r="C45292" i="1"/>
  <c r="C50833" i="1"/>
  <c r="C49985" i="1"/>
  <c r="C3368" i="1"/>
  <c r="C35562" i="1"/>
  <c r="C30994" i="1"/>
  <c r="C56208" i="1"/>
  <c r="C36615" i="1"/>
  <c r="C65836" i="1"/>
  <c r="C30117" i="1"/>
  <c r="C41720" i="1"/>
  <c r="C5017" i="1"/>
  <c r="C14404" i="1"/>
  <c r="C24679" i="1"/>
  <c r="C14266" i="1"/>
  <c r="C28153" i="1"/>
  <c r="C58453" i="1"/>
  <c r="C65898" i="1"/>
  <c r="C7429" i="1"/>
  <c r="C44363" i="1"/>
  <c r="C43301" i="1"/>
  <c r="C40754" i="1"/>
  <c r="C47253" i="1"/>
  <c r="C11553" i="1"/>
  <c r="C2324" i="1"/>
  <c r="C68272" i="1"/>
  <c r="C23850" i="1"/>
  <c r="C26074" i="1"/>
  <c r="C29729" i="1"/>
  <c r="C63542" i="1"/>
  <c r="C40305" i="1"/>
  <c r="C61050" i="1"/>
  <c r="C51165" i="1"/>
  <c r="C65841" i="1"/>
  <c r="C21088" i="1"/>
  <c r="C8914" i="1"/>
  <c r="C57651" i="1"/>
  <c r="C55235" i="1"/>
  <c r="C53783" i="1"/>
  <c r="C56758" i="1"/>
  <c r="C18351" i="1"/>
  <c r="C40591" i="1"/>
  <c r="C38830" i="1"/>
  <c r="C392" i="1"/>
  <c r="C39728" i="1"/>
  <c r="C16140" i="1"/>
  <c r="C55602" i="1"/>
  <c r="C36705" i="1"/>
  <c r="C57603" i="1"/>
  <c r="C50203" i="1"/>
  <c r="C56415" i="1"/>
  <c r="C8836" i="1"/>
  <c r="C7909" i="1"/>
  <c r="C857" i="1"/>
  <c r="C63289" i="1"/>
  <c r="C33294" i="1"/>
  <c r="C27892" i="1"/>
  <c r="C57347" i="1"/>
  <c r="C55646" i="1"/>
  <c r="C58710" i="1"/>
  <c r="C43752" i="1"/>
  <c r="C39656" i="1"/>
  <c r="C11155" i="1"/>
  <c r="C25915" i="1"/>
  <c r="C5025" i="1"/>
  <c r="C6928" i="1"/>
  <c r="C41005" i="1"/>
  <c r="C37650" i="1"/>
  <c r="C20177" i="1"/>
  <c r="C12590" i="1"/>
  <c r="C59071" i="1"/>
  <c r="C1929" i="1"/>
  <c r="C32567" i="1"/>
  <c r="C71406" i="1"/>
  <c r="C66688" i="1"/>
  <c r="C42601" i="1"/>
  <c r="C67184" i="1"/>
  <c r="C26020" i="1"/>
  <c r="C33711" i="1"/>
  <c r="C3098" i="1"/>
  <c r="C57829" i="1"/>
  <c r="C36465" i="1"/>
  <c r="C9317" i="1"/>
  <c r="C9115" i="1"/>
  <c r="C48700" i="1"/>
  <c r="C30967" i="1"/>
  <c r="C40235" i="1"/>
  <c r="C1464" i="1"/>
  <c r="C16900" i="1"/>
  <c r="C2781" i="1"/>
  <c r="C3106" i="1"/>
  <c r="C16237" i="1"/>
  <c r="C15333" i="1"/>
  <c r="C70258" i="1"/>
  <c r="C29167" i="1"/>
  <c r="C28519" i="1"/>
  <c r="C2051" i="1"/>
  <c r="C69900" i="1"/>
  <c r="C17848" i="1"/>
  <c r="C55606" i="1"/>
  <c r="C42321" i="1"/>
  <c r="C33133" i="1"/>
  <c r="C13768" i="1"/>
  <c r="C9975" i="1"/>
  <c r="C29389" i="1"/>
  <c r="C62604" i="1"/>
  <c r="C3821" i="1"/>
  <c r="C27088" i="1"/>
  <c r="C23549" i="1"/>
  <c r="C66571" i="1"/>
  <c r="C57558" i="1"/>
  <c r="C38199" i="1"/>
  <c r="C31934" i="1"/>
  <c r="C9810" i="1"/>
  <c r="C68539" i="1"/>
  <c r="C56953" i="1"/>
  <c r="C59419" i="1"/>
  <c r="C40790" i="1"/>
  <c r="C58243" i="1"/>
  <c r="C31664" i="1"/>
  <c r="C6794" i="1"/>
  <c r="C36949" i="1"/>
  <c r="C31074" i="1"/>
  <c r="C476" i="1"/>
  <c r="C6425" i="1"/>
  <c r="C32261" i="1"/>
  <c r="C59437" i="1"/>
  <c r="C18694" i="1"/>
  <c r="C6963" i="1"/>
  <c r="C26219" i="1"/>
  <c r="C59123" i="1"/>
  <c r="C48190" i="1"/>
  <c r="C33270" i="1"/>
  <c r="C48298" i="1"/>
  <c r="C20395" i="1"/>
  <c r="C8898" i="1"/>
  <c r="C60147" i="1"/>
  <c r="C19096" i="1"/>
  <c r="C16468" i="1"/>
  <c r="C65186" i="1"/>
  <c r="C28020" i="1"/>
  <c r="C50843" i="1"/>
  <c r="C22943" i="1"/>
  <c r="C54481" i="1"/>
  <c r="C3217" i="1"/>
  <c r="C58520" i="1"/>
  <c r="C57770" i="1"/>
  <c r="C34226" i="1"/>
  <c r="C71313" i="1"/>
  <c r="C25196" i="1"/>
  <c r="C37580" i="1"/>
  <c r="C63727" i="1"/>
  <c r="C4305" i="1"/>
  <c r="C24761" i="1"/>
  <c r="C24350" i="1"/>
  <c r="C15866" i="1"/>
  <c r="C6860" i="1"/>
  <c r="C8119" i="1"/>
  <c r="C27633" i="1"/>
  <c r="C59511" i="1"/>
  <c r="C62412" i="1"/>
  <c r="C42441" i="1"/>
  <c r="C17470" i="1"/>
  <c r="C20985" i="1"/>
  <c r="C6242" i="1"/>
  <c r="C40498" i="1"/>
  <c r="C59864" i="1"/>
  <c r="C17792" i="1"/>
  <c r="C70138" i="1"/>
  <c r="C70130" i="1"/>
  <c r="C50965" i="1"/>
  <c r="C32534" i="1"/>
  <c r="C19126" i="1"/>
  <c r="C32558" i="1"/>
  <c r="C35436" i="1"/>
  <c r="C19928" i="1"/>
  <c r="C4252" i="1"/>
  <c r="C29608" i="1"/>
  <c r="C71739" i="1"/>
  <c r="C28036" i="1"/>
  <c r="C13667" i="1"/>
  <c r="C56174" i="1"/>
  <c r="C34488" i="1"/>
  <c r="C54370" i="1"/>
  <c r="C27783" i="1"/>
  <c r="C53980" i="1"/>
  <c r="C51041" i="1"/>
  <c r="C50695" i="1"/>
  <c r="C67941" i="1"/>
  <c r="C40463" i="1"/>
  <c r="C55064" i="1"/>
  <c r="C31317" i="1"/>
  <c r="C32634" i="1"/>
  <c r="C9725" i="1"/>
  <c r="C56646" i="1"/>
  <c r="C39456" i="1"/>
  <c r="C29111" i="1"/>
  <c r="C2328" i="1"/>
  <c r="C35109" i="1"/>
  <c r="C48737" i="1"/>
  <c r="C59448" i="1"/>
  <c r="C54049" i="1"/>
  <c r="C68116" i="1"/>
  <c r="C49935" i="1"/>
  <c r="C8560" i="1"/>
  <c r="C50640" i="1"/>
  <c r="C69022" i="1"/>
  <c r="C39139" i="1"/>
  <c r="C56760" i="1"/>
  <c r="C62944" i="1"/>
  <c r="C45560" i="1"/>
  <c r="C12340" i="1"/>
  <c r="C66256" i="1"/>
  <c r="C7398" i="1"/>
  <c r="C18443" i="1"/>
  <c r="C47370" i="1"/>
  <c r="C16537" i="1"/>
  <c r="C68118" i="1"/>
  <c r="C17402" i="1"/>
  <c r="C66823" i="1"/>
  <c r="C55459" i="1"/>
  <c r="C26278" i="1"/>
  <c r="C59856" i="1"/>
  <c r="C38924" i="1"/>
  <c r="C1696" i="1"/>
  <c r="C12748" i="1"/>
  <c r="C10966" i="1"/>
  <c r="C40518" i="1"/>
  <c r="C6220" i="1"/>
  <c r="C50690" i="1"/>
  <c r="C31209" i="1"/>
  <c r="C64293" i="1"/>
  <c r="C71285" i="1"/>
  <c r="C41822" i="1"/>
  <c r="C25728" i="1"/>
  <c r="C25158" i="1"/>
  <c r="C17925" i="1"/>
  <c r="C48416" i="1"/>
  <c r="C47895" i="1"/>
  <c r="C56015" i="1"/>
  <c r="C34122" i="1"/>
  <c r="C3131" i="1"/>
  <c r="C57053" i="1"/>
  <c r="C35302" i="1"/>
  <c r="C30549" i="1"/>
  <c r="C56750" i="1"/>
  <c r="C47771" i="1"/>
  <c r="C39607" i="1"/>
  <c r="C9246" i="1"/>
  <c r="C40845" i="1"/>
  <c r="C26196" i="1"/>
  <c r="C8799" i="1"/>
  <c r="C21569" i="1"/>
  <c r="C27856" i="1"/>
  <c r="C58059" i="1"/>
  <c r="C49223" i="1"/>
  <c r="C62252" i="1"/>
  <c r="C17834" i="1"/>
  <c r="C6574" i="1"/>
  <c r="C9411" i="1"/>
  <c r="C15361" i="1"/>
  <c r="C59987" i="1"/>
  <c r="C25396" i="1"/>
  <c r="C38868" i="1"/>
  <c r="C30615" i="1"/>
  <c r="C5212" i="1"/>
  <c r="C6748" i="1"/>
  <c r="C27297" i="1"/>
  <c r="C58542" i="1"/>
  <c r="C49360" i="1"/>
  <c r="C52261" i="1"/>
  <c r="C12580" i="1"/>
  <c r="C61343" i="1"/>
  <c r="C14093" i="1"/>
  <c r="C61281" i="1"/>
  <c r="C14936" i="1"/>
  <c r="C2887" i="1"/>
  <c r="C70211" i="1"/>
  <c r="C42865" i="1"/>
  <c r="C3620" i="1"/>
  <c r="C35215" i="1"/>
  <c r="C63746" i="1"/>
  <c r="C39785" i="1"/>
  <c r="C50759" i="1"/>
  <c r="C11669" i="1"/>
  <c r="C42011" i="1"/>
  <c r="C49402" i="1"/>
  <c r="C18844" i="1"/>
  <c r="C54949" i="1"/>
  <c r="C38783" i="1"/>
  <c r="C60660" i="1"/>
  <c r="C22147" i="1"/>
  <c r="C35271" i="1"/>
  <c r="C43915" i="1"/>
  <c r="C67780" i="1"/>
  <c r="C51518" i="1"/>
  <c r="C10417" i="1"/>
  <c r="C26550" i="1"/>
  <c r="C67417" i="1"/>
  <c r="C56802" i="1"/>
  <c r="C1058" i="1"/>
  <c r="C63925" i="1"/>
  <c r="C45887" i="1"/>
  <c r="C51401" i="1"/>
  <c r="C43351" i="1"/>
  <c r="C33369" i="1"/>
  <c r="C58333" i="1"/>
  <c r="C9529" i="1"/>
  <c r="C13666" i="1"/>
  <c r="C43047" i="1"/>
  <c r="C28161" i="1"/>
  <c r="C9899" i="1"/>
  <c r="C19413" i="1"/>
  <c r="C5279" i="1"/>
  <c r="C34210" i="1"/>
  <c r="C58174" i="1"/>
  <c r="C21766" i="1"/>
  <c r="C27708" i="1"/>
  <c r="C35320" i="1"/>
  <c r="C36546" i="1"/>
  <c r="C66842" i="1"/>
  <c r="C63715" i="1"/>
  <c r="C69520" i="1"/>
  <c r="C35959" i="1"/>
  <c r="C35196" i="1"/>
  <c r="C34557" i="1"/>
  <c r="C1043" i="1"/>
  <c r="C4100" i="1"/>
  <c r="C52943" i="1"/>
  <c r="C66720" i="1"/>
  <c r="C10969" i="1"/>
  <c r="C58753" i="1"/>
  <c r="C31246" i="1"/>
  <c r="C30598" i="1"/>
  <c r="C21000" i="1"/>
  <c r="C52426" i="1"/>
  <c r="C11520" i="1"/>
  <c r="C24491" i="1"/>
  <c r="C42503" i="1"/>
  <c r="C52085" i="1"/>
  <c r="C51587" i="1"/>
  <c r="C31389" i="1"/>
  <c r="C6314" i="1"/>
  <c r="C46187" i="1"/>
  <c r="C21535" i="1"/>
  <c r="C57655" i="1"/>
  <c r="C58799" i="1"/>
  <c r="C29289" i="1"/>
  <c r="C42350" i="1"/>
  <c r="C45836" i="1"/>
  <c r="C53911" i="1"/>
  <c r="C30316" i="1"/>
  <c r="C40262" i="1"/>
  <c r="C54288" i="1"/>
  <c r="C58209" i="1"/>
  <c r="C11129" i="1"/>
  <c r="C17384" i="1"/>
  <c r="C41936" i="1"/>
  <c r="C36421" i="1"/>
  <c r="C65576" i="1"/>
  <c r="C17765" i="1"/>
  <c r="C42759" i="1"/>
  <c r="C22239" i="1"/>
  <c r="C31046" i="1"/>
  <c r="C56874" i="1"/>
  <c r="C53861" i="1"/>
  <c r="C27333" i="1"/>
  <c r="C1712" i="1"/>
  <c r="C6156" i="1"/>
  <c r="C68773" i="1"/>
  <c r="C57018" i="1"/>
  <c r="C15542" i="1"/>
  <c r="C44788" i="1"/>
  <c r="C68321" i="1"/>
  <c r="C65707" i="1"/>
  <c r="C57438" i="1"/>
  <c r="C63918" i="1"/>
  <c r="C66806" i="1"/>
  <c r="C38475" i="1"/>
  <c r="C47942" i="1"/>
  <c r="C34602" i="1"/>
  <c r="C58950" i="1"/>
  <c r="C56872" i="1"/>
  <c r="C61777" i="1"/>
  <c r="C16041" i="1"/>
  <c r="C62347" i="1"/>
  <c r="C19153" i="1"/>
  <c r="C59042" i="1"/>
  <c r="C62769" i="1"/>
  <c r="C7252" i="1"/>
  <c r="C70943" i="1"/>
  <c r="C2968" i="1"/>
  <c r="C70775" i="1"/>
  <c r="C29901" i="1"/>
  <c r="C40766" i="1"/>
  <c r="C40601" i="1"/>
  <c r="C65903" i="1"/>
  <c r="C635" i="1"/>
  <c r="C18502" i="1"/>
  <c r="C14179" i="1"/>
  <c r="C13076" i="1"/>
  <c r="C59117" i="1"/>
  <c r="C64584" i="1"/>
  <c r="C57272" i="1"/>
  <c r="C44220" i="1"/>
  <c r="C62616" i="1"/>
  <c r="C48285" i="1"/>
  <c r="C46697" i="1"/>
  <c r="C45393" i="1"/>
  <c r="C68101" i="1"/>
  <c r="C24827" i="1"/>
  <c r="C1054" i="1"/>
  <c r="C38305" i="1"/>
  <c r="C19665" i="1"/>
  <c r="C45984" i="1"/>
  <c r="C68706" i="1"/>
  <c r="C71001" i="1"/>
  <c r="C68667" i="1"/>
  <c r="C66798" i="1"/>
  <c r="C10558" i="1"/>
  <c r="C1184" i="1"/>
  <c r="C66155" i="1"/>
  <c r="C24355" i="1"/>
  <c r="C44929" i="1"/>
  <c r="C20113" i="1"/>
  <c r="C5854" i="1"/>
  <c r="C60883" i="1"/>
  <c r="C60575" i="1"/>
  <c r="C14508" i="1"/>
  <c r="C18132" i="1"/>
  <c r="C46937" i="1"/>
  <c r="C47169" i="1"/>
  <c r="C48537" i="1"/>
  <c r="C42125" i="1"/>
  <c r="C35275" i="1"/>
  <c r="C54913" i="1"/>
  <c r="C27717" i="1"/>
  <c r="C21638" i="1"/>
  <c r="C19725" i="1"/>
  <c r="C86" i="1"/>
  <c r="C46359" i="1"/>
  <c r="C8207" i="1"/>
  <c r="C71086" i="1"/>
  <c r="C68374" i="1"/>
  <c r="C26458" i="1"/>
  <c r="C61520" i="1"/>
  <c r="C13955" i="1"/>
  <c r="C25993" i="1"/>
  <c r="C63336" i="1"/>
  <c r="C28265" i="1"/>
  <c r="C35533" i="1"/>
  <c r="C60165" i="1"/>
  <c r="C40537" i="1"/>
  <c r="C38239" i="1"/>
  <c r="C56885" i="1"/>
  <c r="C71629" i="1"/>
  <c r="C10768" i="1"/>
  <c r="C62140" i="1"/>
  <c r="C16290" i="1"/>
  <c r="C67795" i="1"/>
  <c r="C26778" i="1"/>
  <c r="C63677" i="1"/>
  <c r="C67891" i="1"/>
  <c r="C58461" i="1"/>
  <c r="C1890" i="1"/>
  <c r="C61380" i="1"/>
  <c r="C71371" i="1"/>
  <c r="C37182" i="1"/>
  <c r="C8701" i="1"/>
  <c r="C62748" i="1"/>
  <c r="C14975" i="1"/>
  <c r="C65695" i="1"/>
  <c r="C38800" i="1"/>
  <c r="C35949" i="1"/>
  <c r="C19906" i="1"/>
  <c r="C20729" i="1"/>
  <c r="C68333" i="1"/>
  <c r="C27444" i="1"/>
  <c r="C47478" i="1"/>
  <c r="C21844" i="1"/>
  <c r="C31448" i="1"/>
  <c r="C20235" i="1"/>
  <c r="C46423" i="1"/>
  <c r="C9394" i="1"/>
  <c r="C15272" i="1"/>
  <c r="C10987" i="1"/>
  <c r="C27107" i="1"/>
  <c r="C58737" i="1"/>
  <c r="C10245" i="1"/>
  <c r="C66450" i="1"/>
  <c r="C46600" i="1"/>
  <c r="C13119" i="1"/>
  <c r="C25302" i="1"/>
  <c r="C62248" i="1"/>
  <c r="C40275" i="1"/>
  <c r="C52315" i="1"/>
  <c r="C56441" i="1"/>
  <c r="C47626" i="1"/>
  <c r="C35041" i="1"/>
  <c r="C36091" i="1"/>
  <c r="C29462" i="1"/>
  <c r="C31369" i="1"/>
  <c r="C23069" i="1"/>
  <c r="C29740" i="1"/>
  <c r="C19980" i="1"/>
  <c r="C43454" i="1"/>
  <c r="C39187" i="1"/>
  <c r="C10461" i="1"/>
  <c r="C8814" i="1"/>
  <c r="C53211" i="1"/>
  <c r="C4943" i="1"/>
  <c r="C13378" i="1"/>
  <c r="C56114" i="1"/>
  <c r="C16477" i="1"/>
  <c r="C15847" i="1"/>
  <c r="C56699" i="1"/>
  <c r="C13765" i="1"/>
  <c r="C30051" i="1"/>
  <c r="C20783" i="1"/>
  <c r="C11974" i="1"/>
  <c r="C25949" i="1"/>
  <c r="C43780" i="1"/>
  <c r="C60576" i="1"/>
  <c r="C66749" i="1"/>
  <c r="C21610" i="1"/>
  <c r="C14918" i="1"/>
  <c r="C22688" i="1"/>
  <c r="C14613" i="1"/>
  <c r="C32587" i="1"/>
  <c r="C49984" i="1"/>
  <c r="C15386" i="1"/>
  <c r="C43045" i="1"/>
  <c r="C45675" i="1"/>
  <c r="C59537" i="1"/>
  <c r="C42101" i="1"/>
  <c r="C8007" i="1"/>
  <c r="C58411" i="1"/>
  <c r="C29137" i="1"/>
  <c r="C40700" i="1"/>
  <c r="C15064" i="1"/>
  <c r="C190" i="1"/>
  <c r="C71646" i="1"/>
  <c r="C34466" i="1"/>
  <c r="C71030" i="1"/>
  <c r="C1506" i="1"/>
  <c r="C71068" i="1"/>
  <c r="C60124" i="1"/>
  <c r="C6369" i="1"/>
  <c r="C63205" i="1"/>
  <c r="C7642" i="1"/>
  <c r="C15543" i="1"/>
  <c r="C1873" i="1"/>
  <c r="C37362" i="1"/>
  <c r="C34476" i="1"/>
  <c r="C51866" i="1"/>
  <c r="C41951" i="1"/>
  <c r="C28688" i="1"/>
  <c r="C62861" i="1"/>
  <c r="C21052" i="1"/>
  <c r="C57697" i="1"/>
  <c r="C10603" i="1"/>
  <c r="C67352" i="1"/>
  <c r="C12785" i="1"/>
  <c r="C43508" i="1"/>
  <c r="C21813" i="1"/>
  <c r="C62298" i="1"/>
  <c r="C18625" i="1"/>
  <c r="C2947" i="1"/>
  <c r="C57737" i="1"/>
  <c r="C31036" i="1"/>
  <c r="C34517" i="1"/>
  <c r="C61" i="1"/>
  <c r="C18676" i="1"/>
  <c r="C63694" i="1"/>
  <c r="C2356" i="1"/>
  <c r="C30145" i="1"/>
  <c r="C33265" i="1"/>
  <c r="C33027" i="1"/>
  <c r="C5307" i="1"/>
  <c r="C32526" i="1"/>
  <c r="C26854" i="1"/>
  <c r="C423" i="1"/>
  <c r="C34526" i="1"/>
  <c r="C60104" i="1"/>
  <c r="C6206" i="1"/>
  <c r="C69500" i="1"/>
  <c r="C66282" i="1"/>
  <c r="C66563" i="1"/>
  <c r="C35140" i="1"/>
  <c r="C16422" i="1"/>
  <c r="C15969" i="1"/>
  <c r="C57740" i="1"/>
  <c r="C30178" i="1"/>
  <c r="C3753" i="1"/>
  <c r="C4550" i="1"/>
  <c r="C39383" i="1"/>
  <c r="C11782" i="1"/>
  <c r="C59599" i="1"/>
  <c r="C25152" i="1"/>
  <c r="C34732" i="1"/>
  <c r="C32831" i="1"/>
  <c r="C32861" i="1"/>
  <c r="C50369" i="1"/>
  <c r="C50004" i="1"/>
  <c r="C68112" i="1"/>
  <c r="C56164" i="1"/>
  <c r="C57184" i="1"/>
  <c r="C9453" i="1"/>
  <c r="C31784" i="1"/>
  <c r="C27466" i="1"/>
  <c r="C6235" i="1"/>
  <c r="C46241" i="1"/>
  <c r="C54123" i="1"/>
  <c r="C20001" i="1"/>
  <c r="C5909" i="1"/>
  <c r="C13272" i="1"/>
  <c r="C54355" i="1"/>
  <c r="C36319" i="1"/>
  <c r="C66942" i="1"/>
  <c r="C4481" i="1"/>
  <c r="C41819" i="1"/>
  <c r="C23998" i="1"/>
  <c r="C35136" i="1"/>
  <c r="C46018" i="1"/>
  <c r="C20315" i="1"/>
  <c r="C15588" i="1"/>
  <c r="C9877" i="1"/>
  <c r="C39249" i="1"/>
  <c r="C54029" i="1"/>
  <c r="C9445" i="1"/>
  <c r="C12450" i="1"/>
  <c r="C12256" i="1"/>
  <c r="C51334" i="1"/>
  <c r="C2548" i="1"/>
  <c r="C66152" i="1"/>
  <c r="C54839" i="1"/>
  <c r="C15313" i="1"/>
  <c r="C52559" i="1"/>
  <c r="C20739" i="1"/>
  <c r="C59111" i="1"/>
  <c r="C45084" i="1"/>
  <c r="C66230" i="1"/>
  <c r="C58818" i="1"/>
  <c r="C18127" i="1"/>
  <c r="C39650" i="1"/>
  <c r="C25371" i="1"/>
  <c r="C330" i="1"/>
  <c r="C30092" i="1"/>
  <c r="C61329" i="1"/>
  <c r="C47856" i="1"/>
  <c r="C51522" i="1"/>
  <c r="C40" i="1"/>
  <c r="C24570" i="1"/>
  <c r="C28433" i="1"/>
  <c r="C41339" i="1"/>
  <c r="C2812" i="1"/>
  <c r="C43798" i="1"/>
  <c r="C11558" i="1"/>
  <c r="C70813" i="1"/>
  <c r="C60399" i="1"/>
  <c r="C48963" i="1"/>
  <c r="C70987" i="1"/>
  <c r="C28954" i="1"/>
  <c r="C8433" i="1"/>
  <c r="C15146" i="1"/>
  <c r="C26357" i="1"/>
  <c r="C6584" i="1"/>
  <c r="C59533" i="1"/>
  <c r="C5949" i="1"/>
  <c r="C32435" i="1"/>
  <c r="C29232" i="1"/>
  <c r="C52167" i="1"/>
  <c r="C56714" i="1"/>
  <c r="C27063" i="1"/>
  <c r="C21609" i="1"/>
  <c r="C12460" i="1"/>
  <c r="C51372" i="1"/>
  <c r="C804" i="1"/>
  <c r="C4073" i="1"/>
  <c r="C33178" i="1"/>
  <c r="C23925" i="1"/>
  <c r="C63453" i="1"/>
  <c r="C38494" i="1"/>
  <c r="C60569" i="1"/>
  <c r="C34875" i="1"/>
  <c r="C70005" i="1"/>
  <c r="C50117" i="1"/>
  <c r="C18684" i="1"/>
  <c r="C24051" i="1"/>
  <c r="C1411" i="1"/>
  <c r="C44104" i="1"/>
  <c r="C63873" i="1"/>
  <c r="C10485" i="1"/>
  <c r="C29700" i="1"/>
  <c r="C33782" i="1"/>
  <c r="C12516" i="1"/>
  <c r="C54583" i="1"/>
  <c r="C60814" i="1"/>
  <c r="C26009" i="1"/>
  <c r="C52627" i="1"/>
  <c r="C58322" i="1"/>
  <c r="C50202" i="1"/>
  <c r="C52524" i="1"/>
  <c r="C54235" i="1"/>
  <c r="C15024" i="1"/>
  <c r="C31115" i="1"/>
  <c r="C1822" i="1"/>
  <c r="C26493" i="1"/>
  <c r="C6600" i="1"/>
  <c r="C34640" i="1"/>
  <c r="C2595" i="1"/>
  <c r="C2731" i="1"/>
  <c r="C6193" i="1"/>
  <c r="C71173" i="1"/>
  <c r="C3869" i="1"/>
  <c r="C50612" i="1"/>
  <c r="C3319" i="1"/>
  <c r="C38750" i="1"/>
  <c r="C7274" i="1"/>
  <c r="C58547" i="1"/>
  <c r="C28556" i="1"/>
  <c r="C32688" i="1"/>
  <c r="C34212" i="1"/>
  <c r="C68952" i="1"/>
  <c r="C45677" i="1"/>
  <c r="C65949" i="1"/>
  <c r="C34656" i="1"/>
  <c r="C25028" i="1"/>
  <c r="C21297" i="1"/>
  <c r="C65571" i="1"/>
  <c r="C43513" i="1"/>
  <c r="C49846" i="1"/>
  <c r="C4630" i="1"/>
  <c r="C48618" i="1"/>
  <c r="C63360" i="1"/>
  <c r="C3999" i="1"/>
  <c r="C41555" i="1"/>
  <c r="C62938" i="1"/>
  <c r="C52008" i="1"/>
  <c r="C48898" i="1"/>
  <c r="C44007" i="1"/>
  <c r="C46234" i="1"/>
  <c r="C46899" i="1"/>
  <c r="C27638" i="1"/>
  <c r="C15971" i="1"/>
  <c r="C3239" i="1"/>
  <c r="C39822" i="1"/>
  <c r="C23483" i="1"/>
  <c r="C7281" i="1"/>
  <c r="C9344" i="1"/>
  <c r="C47161" i="1"/>
  <c r="C61479" i="1"/>
  <c r="C45081" i="1"/>
  <c r="C3226" i="1"/>
  <c r="C41394" i="1"/>
  <c r="C61016" i="1"/>
  <c r="C32218" i="1"/>
  <c r="C24535" i="1"/>
  <c r="C35044" i="1"/>
  <c r="C57339" i="1"/>
  <c r="C40996" i="1"/>
  <c r="C33488" i="1"/>
  <c r="C44759" i="1"/>
  <c r="C6837" i="1"/>
  <c r="C42769" i="1"/>
  <c r="C51568" i="1"/>
  <c r="C59614" i="1"/>
  <c r="C27725" i="1"/>
  <c r="C8375" i="1"/>
  <c r="C39343" i="1"/>
  <c r="C54689" i="1"/>
  <c r="C37133" i="1"/>
  <c r="C28365" i="1"/>
  <c r="C5009" i="1"/>
  <c r="C44145" i="1"/>
  <c r="C63198" i="1"/>
  <c r="C29109" i="1"/>
  <c r="C52250" i="1"/>
  <c r="C27221" i="1"/>
  <c r="C47781" i="1"/>
  <c r="C1243" i="1"/>
  <c r="C67361" i="1"/>
  <c r="C33703" i="1"/>
  <c r="C24753" i="1"/>
  <c r="C10356" i="1"/>
  <c r="C31081" i="1"/>
  <c r="C10441" i="1"/>
  <c r="C39534" i="1"/>
  <c r="C17332" i="1"/>
  <c r="C25659" i="1"/>
  <c r="C61222" i="1"/>
  <c r="C67263" i="1"/>
  <c r="C47611" i="1"/>
  <c r="C12859" i="1"/>
  <c r="C40097" i="1"/>
  <c r="C70134" i="1"/>
  <c r="C6664" i="1"/>
  <c r="C55539" i="1"/>
  <c r="C9793" i="1"/>
  <c r="C42807" i="1"/>
  <c r="C54562" i="1"/>
  <c r="C43933" i="1"/>
  <c r="C34264" i="1"/>
  <c r="C66241" i="1"/>
  <c r="C33753" i="1"/>
  <c r="C26556" i="1"/>
  <c r="C49005" i="1"/>
  <c r="C68148" i="1"/>
  <c r="C10298" i="1"/>
  <c r="C12672" i="1"/>
  <c r="C26202" i="1"/>
  <c r="C59124" i="1"/>
  <c r="C59865" i="1"/>
  <c r="C36404" i="1"/>
  <c r="C42410" i="1"/>
  <c r="C12282" i="1"/>
  <c r="C25647" i="1"/>
  <c r="C59063" i="1"/>
  <c r="C6058" i="1"/>
  <c r="C65133" i="1"/>
  <c r="C38386" i="1"/>
  <c r="C35807" i="1"/>
  <c r="C53185" i="1"/>
  <c r="C26910" i="1"/>
  <c r="C32590" i="1"/>
  <c r="C11593" i="1"/>
  <c r="C36878" i="1"/>
  <c r="C5458" i="1"/>
  <c r="C40684" i="1"/>
  <c r="C13672" i="1"/>
  <c r="C22472" i="1"/>
  <c r="C62764" i="1"/>
  <c r="C62860" i="1"/>
  <c r="C52851" i="1"/>
  <c r="C26521" i="1"/>
  <c r="C47978" i="1"/>
  <c r="C16753" i="1"/>
  <c r="C47444" i="1"/>
  <c r="C67504" i="1"/>
  <c r="C42585" i="1"/>
  <c r="C67015" i="1"/>
  <c r="C6" i="1"/>
  <c r="C61169" i="1"/>
  <c r="C49698" i="1"/>
  <c r="C6691" i="1"/>
  <c r="C44872" i="1"/>
  <c r="C38614" i="1"/>
  <c r="C4393" i="1"/>
  <c r="C64214" i="1"/>
  <c r="C42754" i="1"/>
  <c r="C67730" i="1"/>
  <c r="C8723" i="1"/>
  <c r="C12162" i="1"/>
  <c r="C18037" i="1"/>
  <c r="C656" i="1"/>
  <c r="C29690" i="1"/>
  <c r="C46757" i="1"/>
  <c r="C39793" i="1"/>
  <c r="C11253" i="1"/>
  <c r="C46240" i="1"/>
  <c r="C68009" i="1"/>
  <c r="C8006" i="1"/>
  <c r="C34106" i="1"/>
  <c r="C34962" i="1"/>
  <c r="C4767" i="1"/>
  <c r="C43001" i="1"/>
  <c r="C5712" i="1"/>
  <c r="C33512" i="1"/>
  <c r="C29834" i="1"/>
  <c r="C5184" i="1"/>
  <c r="C66930" i="1"/>
  <c r="C19861" i="1"/>
  <c r="C33833" i="1"/>
  <c r="C48865" i="1"/>
  <c r="C46259" i="1"/>
  <c r="C60669" i="1"/>
  <c r="C50749" i="1"/>
  <c r="C2176" i="1"/>
  <c r="C54381" i="1"/>
  <c r="C11900" i="1"/>
  <c r="C7672" i="1"/>
  <c r="C54835" i="1"/>
  <c r="C39317" i="1"/>
  <c r="C33664" i="1"/>
  <c r="C8199" i="1"/>
  <c r="C24671" i="1"/>
  <c r="C1359" i="1"/>
  <c r="C39410" i="1"/>
  <c r="C37460" i="1"/>
  <c r="C54536" i="1"/>
  <c r="C3750" i="1"/>
  <c r="C26478" i="1"/>
  <c r="C45534" i="1"/>
  <c r="C69778" i="1"/>
  <c r="C65482" i="1"/>
  <c r="C40805" i="1"/>
  <c r="C8155" i="1"/>
  <c r="C28869" i="1"/>
  <c r="C30562" i="1"/>
  <c r="C24386" i="1"/>
  <c r="C10543" i="1"/>
  <c r="C51973" i="1"/>
  <c r="C5731" i="1"/>
  <c r="C47630" i="1"/>
  <c r="C1705" i="1"/>
  <c r="C41591" i="1"/>
  <c r="C4874" i="1"/>
  <c r="C41076" i="1"/>
  <c r="C69691" i="1"/>
  <c r="C43534" i="1"/>
  <c r="C42998" i="1"/>
  <c r="C41410" i="1"/>
  <c r="C32" i="1"/>
  <c r="C24047" i="1"/>
  <c r="C13404" i="1"/>
  <c r="C13915" i="1"/>
  <c r="C14282" i="1"/>
  <c r="C22433" i="1"/>
  <c r="C26170" i="1"/>
  <c r="C10374" i="1"/>
  <c r="C10607" i="1"/>
  <c r="C35817" i="1"/>
  <c r="C32152" i="1"/>
  <c r="C68281" i="1"/>
  <c r="C8115" i="1"/>
  <c r="C8564" i="1"/>
  <c r="C9111" i="1"/>
  <c r="C48099" i="1"/>
  <c r="C27386" i="1"/>
  <c r="C50649" i="1"/>
  <c r="C20328" i="1"/>
  <c r="C20675" i="1"/>
  <c r="C11363" i="1"/>
  <c r="C2557" i="1"/>
  <c r="C31281" i="1"/>
  <c r="C31455" i="1"/>
  <c r="C65123" i="1"/>
  <c r="C60949" i="1"/>
  <c r="C67178" i="1"/>
  <c r="C45314" i="1"/>
  <c r="C5323" i="1"/>
  <c r="C17088" i="1"/>
  <c r="C40554" i="1"/>
  <c r="C9764" i="1"/>
  <c r="C56290" i="1"/>
  <c r="C63781" i="1"/>
  <c r="C68680" i="1"/>
  <c r="C51949" i="1"/>
  <c r="C42581" i="1"/>
  <c r="C9210" i="1"/>
  <c r="C35905" i="1"/>
  <c r="C41900" i="1"/>
  <c r="C16108" i="1"/>
  <c r="C1664" i="1"/>
  <c r="C63318" i="1"/>
  <c r="C2407" i="1"/>
  <c r="C19732" i="1"/>
  <c r="C55164" i="1"/>
  <c r="C4078" i="1"/>
  <c r="C17631" i="1"/>
  <c r="C61352" i="1"/>
  <c r="C45650" i="1"/>
  <c r="C44504" i="1"/>
  <c r="C26241" i="1"/>
  <c r="C21791" i="1"/>
  <c r="C28468" i="1"/>
  <c r="C28405" i="1"/>
  <c r="C37790" i="1"/>
  <c r="C31444" i="1"/>
  <c r="C8614" i="1"/>
  <c r="C27293" i="1"/>
  <c r="C21023" i="1"/>
  <c r="C68633" i="1"/>
  <c r="C51434" i="1"/>
  <c r="C53263" i="1"/>
  <c r="C55257" i="1"/>
  <c r="C39955" i="1"/>
  <c r="C6339" i="1"/>
  <c r="C59455" i="1"/>
  <c r="C8526" i="1"/>
  <c r="C62380" i="1"/>
  <c r="C56363" i="1"/>
  <c r="C60587" i="1"/>
  <c r="C56548" i="1"/>
  <c r="C42632" i="1"/>
  <c r="C54337" i="1"/>
  <c r="C5857" i="1"/>
  <c r="C12170" i="1"/>
  <c r="C59906" i="1"/>
  <c r="C1296" i="1"/>
  <c r="C6455" i="1"/>
  <c r="C15068" i="1"/>
  <c r="C37345" i="1"/>
  <c r="C64151" i="1"/>
  <c r="C67408" i="1"/>
  <c r="C36885" i="1"/>
  <c r="C28794" i="1"/>
  <c r="C15943" i="1"/>
  <c r="C54521" i="1"/>
  <c r="C11689" i="1"/>
  <c r="C12145" i="1"/>
  <c r="C33448" i="1"/>
  <c r="C67945" i="1"/>
  <c r="C51938" i="1"/>
  <c r="C56558" i="1"/>
  <c r="C50767" i="1"/>
  <c r="C49329" i="1"/>
  <c r="C21189" i="1"/>
  <c r="C49236" i="1"/>
  <c r="C39492" i="1"/>
  <c r="C27441" i="1"/>
  <c r="C52126" i="1"/>
  <c r="C54620" i="1"/>
  <c r="C19769" i="1"/>
  <c r="C39015" i="1"/>
  <c r="C22022" i="1"/>
  <c r="C62964" i="1"/>
  <c r="C45265" i="1"/>
  <c r="C28808" i="1"/>
  <c r="C11566" i="1"/>
  <c r="C32439" i="1"/>
  <c r="C24643" i="1"/>
  <c r="C36701" i="1"/>
  <c r="C8845" i="1"/>
  <c r="C42954" i="1"/>
  <c r="C33883" i="1"/>
  <c r="C3729" i="1"/>
  <c r="C46016" i="1"/>
  <c r="C37009" i="1"/>
  <c r="C23804" i="1"/>
  <c r="C32082" i="1"/>
  <c r="C6823" i="1"/>
  <c r="C47817" i="1"/>
  <c r="C64164" i="1"/>
  <c r="C2396" i="1"/>
  <c r="C64086" i="1"/>
  <c r="C45460" i="1"/>
  <c r="C43879" i="1"/>
  <c r="C36179" i="1"/>
  <c r="C13034" i="1"/>
  <c r="C62340" i="1"/>
  <c r="C17624" i="1"/>
  <c r="C6077" i="1"/>
  <c r="C68506" i="1"/>
  <c r="C29275" i="1"/>
  <c r="C27862" i="1"/>
  <c r="C46746" i="1"/>
  <c r="C60560" i="1"/>
  <c r="C56386" i="1"/>
  <c r="C47731" i="1"/>
  <c r="C20541" i="1"/>
  <c r="C66977" i="1"/>
  <c r="C12136" i="1"/>
  <c r="C29303" i="1"/>
  <c r="C62738" i="1"/>
  <c r="C13182" i="1"/>
  <c r="C12690" i="1"/>
  <c r="C46551" i="1"/>
  <c r="C35784" i="1"/>
  <c r="C60001" i="1"/>
  <c r="C52117" i="1"/>
  <c r="C27468" i="1"/>
  <c r="C70600" i="1"/>
  <c r="C57842" i="1"/>
  <c r="C8925" i="1"/>
  <c r="C59940" i="1"/>
  <c r="C71163" i="1"/>
  <c r="C59466" i="1"/>
  <c r="C22960" i="1"/>
  <c r="C8374" i="1"/>
  <c r="C15762" i="1"/>
  <c r="C21321" i="1"/>
  <c r="C6363" i="1"/>
  <c r="C53088" i="1"/>
  <c r="C69762" i="1"/>
  <c r="C53258" i="1"/>
  <c r="C28882" i="1"/>
  <c r="C55866" i="1"/>
  <c r="C12036" i="1"/>
  <c r="C46760" i="1"/>
  <c r="C31965" i="1"/>
  <c r="C26301" i="1"/>
  <c r="C49294" i="1"/>
  <c r="C62148" i="1"/>
  <c r="C46409" i="1"/>
  <c r="C43483" i="1"/>
  <c r="C60970" i="1"/>
  <c r="C22061" i="1"/>
  <c r="C28521" i="1"/>
  <c r="C35970" i="1"/>
  <c r="C39719" i="1"/>
  <c r="C12904" i="1"/>
  <c r="C39233" i="1"/>
  <c r="C20269" i="1"/>
  <c r="C69889" i="1"/>
  <c r="C1457" i="1"/>
  <c r="C27934" i="1"/>
  <c r="C6845" i="1"/>
  <c r="C29503" i="1"/>
  <c r="C1545" i="1"/>
  <c r="C13749" i="1"/>
  <c r="C40993" i="1"/>
  <c r="C7072" i="1"/>
  <c r="C781" i="1"/>
  <c r="C44079" i="1"/>
  <c r="C3636" i="1"/>
  <c r="C14893" i="1"/>
  <c r="C64701" i="1"/>
  <c r="C57057" i="1"/>
  <c r="C7923" i="1"/>
  <c r="C14901" i="1"/>
  <c r="C22456" i="1"/>
  <c r="C40523" i="1"/>
  <c r="C37013" i="1"/>
  <c r="C61712" i="1"/>
  <c r="C3918" i="1"/>
  <c r="C60431" i="1"/>
  <c r="C64905" i="1"/>
  <c r="C56407" i="1"/>
  <c r="C23695" i="1"/>
  <c r="C59974" i="1"/>
  <c r="C49154" i="1"/>
  <c r="C19082" i="1"/>
  <c r="C51336" i="1"/>
  <c r="C67961" i="1"/>
  <c r="C45235" i="1"/>
  <c r="C40557" i="1"/>
  <c r="C18640" i="1"/>
  <c r="C29285" i="1"/>
  <c r="C2300" i="1"/>
  <c r="C59054" i="1"/>
  <c r="C47407" i="1"/>
  <c r="C18583" i="1"/>
  <c r="C12228" i="1"/>
  <c r="C2122" i="1"/>
  <c r="C55152" i="1"/>
  <c r="C45514" i="1"/>
  <c r="C14872" i="1"/>
  <c r="C61180" i="1"/>
  <c r="C63645" i="1"/>
  <c r="C43900" i="1"/>
  <c r="C35890" i="1"/>
  <c r="C28393" i="1"/>
  <c r="C33653" i="1"/>
  <c r="C2532" i="1"/>
  <c r="C21942" i="1"/>
  <c r="C62959" i="1"/>
  <c r="C41613" i="1"/>
  <c r="C65458" i="1"/>
  <c r="C31443" i="1"/>
  <c r="C13452" i="1"/>
  <c r="C57012" i="1"/>
  <c r="C5209" i="1"/>
  <c r="C19545" i="1"/>
  <c r="C12886" i="1"/>
  <c r="C51685" i="1"/>
  <c r="C38884" i="1"/>
  <c r="C33690" i="1"/>
  <c r="C8228" i="1"/>
  <c r="C35255" i="1"/>
  <c r="C47577" i="1"/>
  <c r="C31263" i="1"/>
  <c r="C9561" i="1"/>
  <c r="C25005" i="1"/>
  <c r="C47232" i="1"/>
  <c r="C51761" i="1"/>
  <c r="C20478" i="1"/>
  <c r="C71364" i="1"/>
  <c r="C34976" i="1"/>
  <c r="C43824" i="1"/>
  <c r="C34120" i="1"/>
  <c r="C53177" i="1"/>
  <c r="C19042" i="1"/>
  <c r="C15794" i="1"/>
  <c r="C58744" i="1"/>
  <c r="C20414" i="1"/>
  <c r="C57149" i="1"/>
  <c r="C56213" i="1"/>
  <c r="C53728" i="1"/>
  <c r="C15014" i="1"/>
  <c r="C12333" i="1"/>
  <c r="C50664" i="1"/>
  <c r="C67875" i="1"/>
  <c r="C29989" i="1"/>
  <c r="C64956" i="1"/>
  <c r="C57069" i="1"/>
  <c r="C33859" i="1"/>
  <c r="C15726" i="1"/>
  <c r="C10137" i="1"/>
  <c r="C19148" i="1"/>
  <c r="C65985" i="1"/>
  <c r="C47687" i="1"/>
  <c r="C67087" i="1"/>
  <c r="C1891" i="1"/>
  <c r="C11679" i="1"/>
  <c r="C65156" i="1"/>
  <c r="C331" i="1"/>
  <c r="C13143" i="1"/>
  <c r="C16357" i="1"/>
  <c r="C66316" i="1"/>
  <c r="C5283" i="1"/>
  <c r="C24815" i="1"/>
  <c r="C41382" i="1"/>
  <c r="C54640" i="1"/>
  <c r="C40022" i="1"/>
  <c r="C26188" i="1"/>
  <c r="C21235" i="1"/>
  <c r="C6417" i="1"/>
  <c r="C54089" i="1"/>
  <c r="C5168" i="1"/>
  <c r="C23103" i="1"/>
  <c r="C39588" i="1"/>
  <c r="C71502" i="1"/>
  <c r="C70513" i="1"/>
  <c r="C28076" i="1"/>
  <c r="C45193" i="1"/>
  <c r="C56155" i="1"/>
  <c r="C38546" i="1"/>
  <c r="C51418" i="1"/>
  <c r="C18718" i="1"/>
  <c r="C51453" i="1"/>
  <c r="C11283" i="1"/>
  <c r="C18175" i="1"/>
  <c r="C29401" i="1"/>
  <c r="C17430" i="1"/>
  <c r="C70847" i="1"/>
  <c r="C14390" i="1"/>
  <c r="C6208" i="1"/>
  <c r="C12647" i="1"/>
  <c r="C867" i="1"/>
  <c r="C47046" i="1"/>
  <c r="C1917" i="1"/>
  <c r="C64513" i="1"/>
  <c r="C16577" i="1"/>
  <c r="C26247" i="1"/>
  <c r="C40758" i="1"/>
  <c r="C49183" i="1"/>
  <c r="C62067" i="1"/>
  <c r="C37828" i="1"/>
  <c r="C49511" i="1"/>
  <c r="C12781" i="1"/>
  <c r="C47787" i="1"/>
  <c r="C20848" i="1"/>
  <c r="C63714" i="1"/>
  <c r="C40878" i="1"/>
  <c r="C31020" i="1"/>
  <c r="C27741" i="1"/>
  <c r="C20518" i="1"/>
  <c r="C1660" i="1"/>
  <c r="C28087" i="1"/>
  <c r="C10325" i="1"/>
  <c r="C70785" i="1"/>
  <c r="C6123" i="1"/>
  <c r="C37093" i="1"/>
  <c r="C4275" i="1"/>
  <c r="C70926" i="1"/>
  <c r="C25078" i="1"/>
  <c r="C26486" i="1"/>
  <c r="C13210" i="1"/>
  <c r="C35547" i="1"/>
  <c r="C2467" i="1"/>
  <c r="C47900" i="1"/>
  <c r="C60615" i="1"/>
  <c r="C68865" i="1"/>
  <c r="C20649" i="1"/>
  <c r="C4637" i="1"/>
  <c r="C57937" i="1"/>
  <c r="C56185" i="1"/>
  <c r="C46567" i="1"/>
  <c r="C19506" i="1"/>
  <c r="C63598" i="1"/>
  <c r="C5902" i="1"/>
  <c r="C33481" i="1"/>
  <c r="C66659" i="1"/>
  <c r="C57692" i="1"/>
  <c r="C29971" i="1"/>
  <c r="C65378" i="1"/>
  <c r="C13199" i="1"/>
  <c r="C3921" i="1"/>
  <c r="C55210" i="1"/>
  <c r="C55863" i="1"/>
  <c r="C41377" i="1"/>
  <c r="C53608" i="1"/>
  <c r="C37643" i="1"/>
  <c r="C60537" i="1"/>
  <c r="C60521" i="1"/>
  <c r="C33253" i="1"/>
  <c r="C49802" i="1"/>
  <c r="C4857" i="1"/>
  <c r="C381" i="1"/>
  <c r="C19061" i="1"/>
  <c r="C6233" i="1"/>
  <c r="C29179" i="1"/>
  <c r="C58308" i="1"/>
  <c r="C26936" i="1"/>
  <c r="C16797" i="1"/>
  <c r="C101" i="1"/>
  <c r="C24390" i="1"/>
  <c r="C18795" i="1"/>
  <c r="C70683" i="1"/>
  <c r="C53851" i="1"/>
  <c r="C39485" i="1"/>
  <c r="C51237" i="1"/>
  <c r="C27047" i="1"/>
  <c r="C35418" i="1"/>
  <c r="C10818" i="1"/>
  <c r="C39318" i="1"/>
  <c r="C31321" i="1"/>
  <c r="C11552" i="1"/>
  <c r="C3424" i="1"/>
  <c r="C49803" i="1"/>
  <c r="C39941" i="1"/>
  <c r="C7552" i="1"/>
  <c r="C32311" i="1"/>
  <c r="C19388" i="1"/>
  <c r="C60739" i="1"/>
  <c r="C31990" i="1"/>
  <c r="C66587" i="1"/>
  <c r="C12223" i="1"/>
  <c r="C66938" i="1"/>
  <c r="C47423" i="1"/>
  <c r="C31440" i="1"/>
  <c r="C38405" i="1"/>
  <c r="C14992" i="1"/>
  <c r="C37681" i="1"/>
  <c r="C63340" i="1"/>
  <c r="C49832" i="1"/>
  <c r="C13065" i="1"/>
  <c r="C57804" i="1"/>
  <c r="C25734" i="1"/>
  <c r="C9263" i="1"/>
  <c r="C2374" i="1"/>
  <c r="C4233" i="1"/>
  <c r="C21330" i="1"/>
  <c r="C23984" i="1"/>
  <c r="C23229" i="1"/>
  <c r="C48682" i="1"/>
  <c r="C58496" i="1"/>
  <c r="C9745" i="1"/>
  <c r="C4383" i="1"/>
  <c r="C20978" i="1"/>
  <c r="C40977" i="1"/>
  <c r="C57169" i="1"/>
  <c r="C8238" i="1"/>
  <c r="C15814" i="1"/>
  <c r="C29839" i="1"/>
  <c r="C25250" i="1"/>
  <c r="C51675" i="1"/>
  <c r="C42684" i="1"/>
  <c r="C43538" i="1"/>
  <c r="C25776" i="1"/>
  <c r="C44208" i="1"/>
  <c r="C44629" i="1"/>
  <c r="C1325" i="1"/>
  <c r="C25049" i="1"/>
  <c r="C51943" i="1"/>
  <c r="C35002" i="1"/>
  <c r="C28795" i="1"/>
  <c r="C64581" i="1"/>
  <c r="C3810" i="1"/>
  <c r="C7502" i="1"/>
  <c r="C33232" i="1"/>
  <c r="C53369" i="1"/>
  <c r="C49887" i="1"/>
  <c r="C22075" i="1"/>
  <c r="C17768" i="1"/>
  <c r="C57334" i="1"/>
  <c r="C3724" i="1"/>
  <c r="C11715" i="1"/>
  <c r="C36089" i="1"/>
  <c r="C27485" i="1"/>
  <c r="C14176" i="1"/>
  <c r="C23129" i="1"/>
  <c r="C26972" i="1"/>
  <c r="C34343" i="1"/>
  <c r="C51076" i="1"/>
  <c r="C47097" i="1"/>
  <c r="C34797" i="1"/>
  <c r="C23567" i="1"/>
  <c r="C45215" i="1"/>
  <c r="C15674" i="1"/>
  <c r="C48108" i="1"/>
  <c r="C61215" i="1"/>
  <c r="C62816" i="1"/>
  <c r="C44645" i="1"/>
  <c r="C35376" i="1"/>
  <c r="C70493" i="1"/>
  <c r="C16658" i="1"/>
  <c r="C54239" i="1"/>
  <c r="C41496" i="1"/>
  <c r="C68857" i="1"/>
  <c r="C69129" i="1"/>
  <c r="C34514" i="1"/>
  <c r="C42597" i="1"/>
  <c r="C71734" i="1"/>
  <c r="C19937" i="1"/>
  <c r="C44242" i="1"/>
  <c r="C42069" i="1"/>
  <c r="C43954" i="1"/>
  <c r="C17777" i="1"/>
  <c r="C2401" i="1"/>
  <c r="C17188" i="1"/>
  <c r="C30401" i="1"/>
  <c r="C35004" i="1"/>
  <c r="C15295" i="1"/>
  <c r="C32089" i="1"/>
  <c r="C12536" i="1"/>
  <c r="C28297" i="1"/>
  <c r="C53372" i="1"/>
  <c r="C15122" i="1"/>
  <c r="C55351" i="1"/>
  <c r="C49771" i="1"/>
  <c r="C24363" i="1"/>
  <c r="C68770" i="1"/>
  <c r="C43827" i="1"/>
  <c r="C41575" i="1"/>
  <c r="C20660" i="1"/>
  <c r="C27039" i="1"/>
  <c r="C68138" i="1"/>
  <c r="C2203" i="1"/>
  <c r="C43501" i="1"/>
  <c r="C27567" i="1"/>
  <c r="C51191" i="1"/>
  <c r="C38588" i="1"/>
  <c r="C68535" i="1"/>
  <c r="C39554" i="1"/>
  <c r="C8859" i="1"/>
  <c r="C56525" i="1"/>
  <c r="C43719" i="1"/>
  <c r="C58439" i="1"/>
  <c r="C22081" i="1"/>
  <c r="C11914" i="1"/>
  <c r="C23494" i="1"/>
  <c r="C33691" i="1"/>
  <c r="C70598" i="1"/>
  <c r="C54929" i="1"/>
  <c r="C35899" i="1"/>
  <c r="C16354" i="1"/>
  <c r="C6790" i="1"/>
  <c r="C37063" i="1"/>
  <c r="C67475" i="1"/>
  <c r="C17542" i="1"/>
  <c r="C19577" i="1"/>
  <c r="C31840" i="1"/>
  <c r="C34851" i="1"/>
  <c r="C45214" i="1"/>
  <c r="C62674" i="1"/>
  <c r="C60286" i="1"/>
  <c r="C48007" i="1"/>
  <c r="C71605" i="1"/>
  <c r="C6742" i="1"/>
  <c r="C25846" i="1"/>
  <c r="C69012" i="1"/>
  <c r="C13587" i="1"/>
  <c r="C57026" i="1"/>
  <c r="C38970" i="1"/>
  <c r="C4603" i="1"/>
  <c r="C14730" i="1"/>
  <c r="C309" i="1"/>
  <c r="C5974" i="1"/>
  <c r="C3082" i="1"/>
  <c r="C52133" i="1"/>
  <c r="C10954" i="1"/>
  <c r="C52088" i="1"/>
  <c r="C23274" i="1"/>
  <c r="C17563" i="1"/>
  <c r="C22256" i="1"/>
  <c r="C16745" i="1"/>
  <c r="C62506" i="1"/>
  <c r="C14191" i="1"/>
  <c r="C53198" i="1"/>
  <c r="C39434" i="1"/>
  <c r="C40543" i="1"/>
  <c r="C57050" i="1"/>
  <c r="C26250" i="1"/>
  <c r="C8470" i="1"/>
  <c r="C14414" i="1"/>
  <c r="C47759" i="1"/>
  <c r="C34190" i="1"/>
  <c r="C24806" i="1"/>
  <c r="C25156" i="1"/>
  <c r="C29349" i="1"/>
  <c r="C53809" i="1"/>
  <c r="C7776" i="1"/>
  <c r="C16510" i="1"/>
  <c r="C6179" i="1"/>
  <c r="C39299" i="1"/>
  <c r="C52334" i="1"/>
  <c r="C64152" i="1"/>
  <c r="C16754" i="1"/>
  <c r="C8742" i="1"/>
  <c r="C26793" i="1"/>
  <c r="C39649" i="1"/>
  <c r="C49054" i="1"/>
  <c r="C14082" i="1"/>
  <c r="C49096" i="1"/>
  <c r="C34453" i="1"/>
  <c r="C33375" i="1"/>
  <c r="C11146" i="1"/>
  <c r="C16272" i="1"/>
  <c r="C28615" i="1"/>
  <c r="C49187" i="1"/>
  <c r="C65966" i="1"/>
  <c r="C6332" i="1"/>
  <c r="C45784" i="1"/>
  <c r="C15894" i="1"/>
  <c r="C22923" i="1"/>
  <c r="C15657" i="1"/>
  <c r="C65298" i="1"/>
  <c r="C12478" i="1"/>
  <c r="C49715" i="1"/>
  <c r="C69926" i="1"/>
  <c r="C68794" i="1"/>
  <c r="C48205" i="1"/>
  <c r="C52531" i="1"/>
  <c r="C23340" i="1"/>
  <c r="C44779" i="1"/>
  <c r="C53446" i="1"/>
  <c r="C62766" i="1"/>
  <c r="C70831" i="1"/>
  <c r="C46336" i="1"/>
  <c r="C35973" i="1"/>
  <c r="C58677" i="1"/>
  <c r="C68356" i="1"/>
  <c r="C41755" i="1"/>
  <c r="C5220" i="1"/>
  <c r="C39478" i="1"/>
  <c r="C50070" i="1"/>
  <c r="C457" i="1"/>
  <c r="C39080" i="1"/>
  <c r="C48746" i="1"/>
  <c r="C25967" i="1"/>
  <c r="C1062" i="1"/>
  <c r="C20997" i="1"/>
  <c r="C18289" i="1"/>
  <c r="C51028" i="1"/>
  <c r="C6855" i="1"/>
  <c r="C49841" i="1"/>
  <c r="C21098" i="1"/>
  <c r="C65712" i="1"/>
  <c r="C64599" i="1"/>
  <c r="C21750" i="1"/>
  <c r="C8504" i="1"/>
  <c r="C270" i="1"/>
  <c r="C14291" i="1"/>
  <c r="C10591" i="1"/>
  <c r="C252" i="1"/>
  <c r="C30577" i="1"/>
  <c r="C880" i="1"/>
  <c r="C63915" i="1"/>
  <c r="C4330" i="1"/>
  <c r="C12424" i="1"/>
  <c r="C58527" i="1"/>
  <c r="C21261" i="1"/>
  <c r="C43169" i="1"/>
  <c r="C5950" i="1"/>
  <c r="C6295" i="1"/>
  <c r="C54320" i="1"/>
  <c r="C61395" i="1"/>
  <c r="C28193" i="1"/>
  <c r="C33251" i="1"/>
  <c r="C41015" i="1"/>
  <c r="C24162" i="1"/>
  <c r="C62528" i="1"/>
  <c r="C12134" i="1"/>
  <c r="C17776" i="1"/>
  <c r="C59393" i="1"/>
  <c r="C2629" i="1"/>
  <c r="C30052" i="1"/>
  <c r="C56117" i="1"/>
  <c r="C53466" i="1"/>
  <c r="C25801" i="1"/>
  <c r="C22033" i="1"/>
  <c r="C71385" i="1"/>
  <c r="C46954" i="1"/>
  <c r="C39626" i="1"/>
  <c r="C52963" i="1"/>
  <c r="C5334" i="1"/>
  <c r="C66979" i="1"/>
  <c r="C3481" i="1"/>
  <c r="C1315" i="1"/>
  <c r="C19940" i="1"/>
  <c r="C64237" i="1"/>
  <c r="C27601" i="1"/>
  <c r="C35770" i="1"/>
  <c r="C53848" i="1"/>
  <c r="C69503" i="1"/>
  <c r="C57221" i="1"/>
  <c r="C41106" i="1"/>
  <c r="C44693" i="1"/>
  <c r="C51356" i="1"/>
  <c r="C50411" i="1"/>
  <c r="C20147" i="1"/>
  <c r="C49657" i="1"/>
  <c r="C59272" i="1"/>
  <c r="C14181" i="1"/>
  <c r="C65260" i="1"/>
  <c r="C21322" i="1"/>
  <c r="C49905" i="1"/>
  <c r="C14947" i="1"/>
  <c r="C41937" i="1"/>
  <c r="C8103" i="1"/>
  <c r="C18032" i="1"/>
  <c r="C24704" i="1"/>
  <c r="C50821" i="1"/>
  <c r="C60184" i="1"/>
  <c r="C2718" i="1"/>
  <c r="C55701" i="1"/>
  <c r="C17353" i="1"/>
  <c r="C23948" i="1"/>
  <c r="C28620" i="1"/>
  <c r="C10240" i="1"/>
  <c r="C41950" i="1"/>
  <c r="C63044" i="1"/>
  <c r="C17997" i="1"/>
  <c r="C41745" i="1"/>
  <c r="C65170" i="1"/>
  <c r="C52102" i="1"/>
  <c r="C9666" i="1"/>
  <c r="C54762" i="1"/>
  <c r="C45854" i="1"/>
  <c r="C3728" i="1"/>
  <c r="C27650" i="1"/>
  <c r="C67355" i="1"/>
  <c r="C36847" i="1"/>
  <c r="C23414" i="1"/>
  <c r="C15302" i="1"/>
  <c r="C10605" i="1"/>
  <c r="C46771" i="1"/>
  <c r="C3986" i="1"/>
  <c r="C41884" i="1"/>
  <c r="C19943" i="1"/>
  <c r="C36152" i="1"/>
  <c r="C8861" i="1"/>
  <c r="C20892" i="1"/>
  <c r="C7737" i="1"/>
  <c r="C48541" i="1"/>
  <c r="C47468" i="1"/>
  <c r="C32479" i="1"/>
  <c r="C41486" i="1"/>
  <c r="C13789" i="1"/>
  <c r="C54233" i="1"/>
  <c r="C2882" i="1"/>
  <c r="C6566" i="1"/>
  <c r="C52214" i="1"/>
  <c r="C43067" i="1"/>
  <c r="C5108" i="1"/>
  <c r="C64966" i="1"/>
  <c r="C12425" i="1"/>
  <c r="C42068" i="1"/>
  <c r="C69469" i="1"/>
  <c r="C51793" i="1"/>
  <c r="C17146" i="1"/>
  <c r="C16527" i="1"/>
  <c r="C9541" i="1"/>
  <c r="C15248" i="1"/>
  <c r="C66880" i="1"/>
  <c r="C60673" i="1"/>
  <c r="C27654" i="1"/>
  <c r="C66100" i="1"/>
  <c r="C33144" i="1"/>
  <c r="C5122" i="1"/>
  <c r="C6172" i="1"/>
  <c r="C46955" i="1"/>
  <c r="C4709" i="1"/>
  <c r="C36913" i="1"/>
  <c r="C61715" i="1"/>
  <c r="C24658" i="1"/>
  <c r="C12517" i="1"/>
  <c r="C11005" i="1"/>
  <c r="C21037" i="1"/>
  <c r="C40311" i="1"/>
  <c r="C57035" i="1"/>
  <c r="C70117" i="1"/>
  <c r="C71695" i="1"/>
  <c r="C282" i="1"/>
  <c r="C5655" i="1"/>
  <c r="C44939" i="1"/>
  <c r="C36047" i="1"/>
  <c r="C66013" i="1"/>
  <c r="C63615" i="1"/>
  <c r="C27491" i="1"/>
  <c r="C60882" i="1"/>
  <c r="C37491" i="1"/>
  <c r="C29286" i="1"/>
  <c r="C68308" i="1"/>
  <c r="C49228" i="1"/>
  <c r="C69643" i="1"/>
  <c r="C14760" i="1"/>
  <c r="C51330" i="1"/>
  <c r="C15120" i="1"/>
  <c r="C33252" i="1"/>
  <c r="C35010" i="1"/>
  <c r="C1897" i="1"/>
  <c r="C52324" i="1"/>
  <c r="C46543" i="1"/>
  <c r="C12527" i="1"/>
  <c r="C71713" i="1"/>
  <c r="C26993" i="1"/>
  <c r="C12031" i="1"/>
  <c r="C30250" i="1"/>
  <c r="C59043" i="1"/>
  <c r="C65952" i="1"/>
  <c r="C59415" i="1"/>
  <c r="C47172" i="1"/>
  <c r="C19474" i="1"/>
  <c r="C23691" i="1"/>
  <c r="C45255" i="1"/>
  <c r="C51766" i="1"/>
  <c r="C65031" i="1"/>
  <c r="C7079" i="1"/>
  <c r="C26298" i="1"/>
  <c r="C43418" i="1"/>
  <c r="C55214" i="1"/>
  <c r="C9795" i="1"/>
  <c r="C2348" i="1"/>
  <c r="C64172" i="1"/>
  <c r="C54883" i="1"/>
  <c r="C45658" i="1"/>
  <c r="C32440" i="1"/>
  <c r="C59885" i="1"/>
  <c r="C14797" i="1"/>
  <c r="C25612" i="1"/>
  <c r="C54118" i="1"/>
  <c r="C33980" i="1"/>
  <c r="C49412" i="1"/>
  <c r="C69444" i="1"/>
  <c r="C7024" i="1"/>
  <c r="C22717" i="1"/>
  <c r="C10037" i="1"/>
  <c r="C66721" i="1"/>
  <c r="C58226" i="1"/>
  <c r="C4883" i="1"/>
  <c r="C34606" i="1"/>
  <c r="C41039" i="1"/>
  <c r="C23555" i="1"/>
  <c r="C14523" i="1"/>
  <c r="C65915" i="1"/>
  <c r="C63927" i="1"/>
  <c r="C54965" i="1"/>
  <c r="C63805" i="1"/>
  <c r="C50424" i="1"/>
  <c r="C41403" i="1"/>
  <c r="C63074" i="1"/>
  <c r="C15036" i="1"/>
  <c r="C15593" i="1"/>
  <c r="C42224" i="1"/>
  <c r="C35925" i="1"/>
  <c r="C34751" i="1"/>
  <c r="C39849" i="1"/>
  <c r="C67813" i="1"/>
  <c r="C52501" i="1"/>
  <c r="C9958" i="1"/>
  <c r="C11208" i="1"/>
  <c r="C6174" i="1"/>
  <c r="C19087" i="1"/>
  <c r="C37415" i="1"/>
  <c r="C43658" i="1"/>
  <c r="C34148" i="1"/>
  <c r="C51659" i="1"/>
  <c r="C62520" i="1"/>
  <c r="C59846" i="1"/>
  <c r="C59381" i="1"/>
  <c r="C16022" i="1"/>
  <c r="C61984" i="1"/>
  <c r="C36555" i="1"/>
  <c r="C29832" i="1"/>
  <c r="C9822" i="1"/>
  <c r="C45485" i="1"/>
  <c r="C50627" i="1"/>
  <c r="C60670" i="1"/>
  <c r="C14612" i="1"/>
  <c r="C51121" i="1"/>
  <c r="C44442" i="1"/>
  <c r="C46706" i="1"/>
  <c r="C30185" i="1"/>
  <c r="C61298" i="1"/>
  <c r="C32144" i="1"/>
  <c r="C59488" i="1"/>
  <c r="C23003" i="1"/>
  <c r="C42118" i="1"/>
  <c r="C60915" i="1"/>
  <c r="C37360" i="1"/>
  <c r="C12411" i="1"/>
  <c r="C58127" i="1"/>
  <c r="C48804" i="1"/>
  <c r="C37865" i="1"/>
  <c r="C37770" i="1"/>
  <c r="C62843" i="1"/>
  <c r="C42400" i="1"/>
  <c r="C48016" i="1"/>
  <c r="C55895" i="1"/>
  <c r="C36000" i="1"/>
  <c r="C30096" i="1"/>
  <c r="C43620" i="1"/>
  <c r="C45273" i="1"/>
  <c r="C18757" i="1"/>
  <c r="C64730" i="1"/>
  <c r="C64509" i="1"/>
  <c r="C32059" i="1"/>
  <c r="C48455" i="1"/>
  <c r="C63159" i="1"/>
  <c r="C22397" i="1"/>
  <c r="C60375" i="1"/>
  <c r="C50840" i="1"/>
  <c r="C51249" i="1"/>
  <c r="C43822" i="1"/>
  <c r="C18297" i="1"/>
  <c r="C8035" i="1"/>
  <c r="C64804" i="1"/>
  <c r="C44914" i="1"/>
  <c r="C10416" i="1"/>
  <c r="C61789" i="1"/>
  <c r="C69027" i="1"/>
  <c r="C5748" i="1"/>
  <c r="C58703" i="1"/>
  <c r="C44141" i="1"/>
  <c r="C18321" i="1"/>
  <c r="C58560" i="1"/>
  <c r="C50432" i="1"/>
  <c r="C49310" i="1"/>
  <c r="C47795" i="1"/>
  <c r="C33741" i="1"/>
  <c r="C9543" i="1"/>
  <c r="C51908" i="1"/>
  <c r="C52373" i="1"/>
  <c r="C30832" i="1"/>
  <c r="C31538" i="1"/>
  <c r="C29146" i="1"/>
  <c r="C17207" i="1"/>
  <c r="C39970" i="1"/>
  <c r="C18269" i="1"/>
  <c r="C34566" i="1"/>
  <c r="C11082" i="1"/>
  <c r="C59676" i="1"/>
  <c r="C63853" i="1"/>
  <c r="C68123" i="1"/>
  <c r="C5790" i="1"/>
  <c r="C9756" i="1"/>
  <c r="C26012" i="1"/>
  <c r="C67967" i="1"/>
  <c r="C55425" i="1"/>
  <c r="C35509" i="1"/>
  <c r="C63588" i="1"/>
  <c r="C14013" i="1"/>
  <c r="C38760" i="1"/>
  <c r="C70867" i="1"/>
  <c r="C31503" i="1"/>
  <c r="C47083" i="1"/>
  <c r="C37729" i="1"/>
  <c r="C54071" i="1"/>
  <c r="C102" i="1"/>
  <c r="C17861" i="1"/>
  <c r="C25584" i="1"/>
  <c r="C64303" i="1"/>
  <c r="C45072" i="1"/>
  <c r="C56556" i="1"/>
  <c r="C69245" i="1"/>
  <c r="C53296" i="1"/>
  <c r="C31505" i="1"/>
  <c r="C57571" i="1"/>
  <c r="C65048" i="1"/>
  <c r="C31266" i="1"/>
  <c r="C6916" i="1"/>
  <c r="C56645" i="1"/>
  <c r="C14260" i="1"/>
  <c r="C180" i="1"/>
  <c r="C3647" i="1"/>
  <c r="C49981" i="1"/>
  <c r="C69201" i="1"/>
  <c r="C30886" i="1"/>
  <c r="C70125" i="1"/>
  <c r="C43373" i="1"/>
  <c r="C34239" i="1"/>
  <c r="C62939" i="1"/>
  <c r="C41287" i="1"/>
  <c r="C37839" i="1"/>
  <c r="C1266" i="1"/>
  <c r="C8662" i="1"/>
  <c r="C5761" i="1"/>
  <c r="C70226" i="1"/>
  <c r="C41428" i="1"/>
  <c r="C9301" i="1"/>
  <c r="C44512" i="1"/>
  <c r="C29362" i="1"/>
  <c r="C61626" i="1"/>
  <c r="C62072" i="1"/>
  <c r="C916" i="1"/>
  <c r="C69593" i="1"/>
  <c r="C61865" i="1"/>
  <c r="C51373" i="1"/>
  <c r="C48539" i="1"/>
  <c r="C52138" i="1"/>
  <c r="C43837" i="1"/>
  <c r="C62586" i="1"/>
  <c r="C26946" i="1"/>
  <c r="C4830" i="1"/>
  <c r="C43460" i="1"/>
  <c r="C44187" i="1"/>
  <c r="C894" i="1"/>
  <c r="C25687" i="1"/>
  <c r="C52060" i="1"/>
  <c r="C5879" i="1"/>
  <c r="C56514" i="1"/>
  <c r="C32398" i="1"/>
  <c r="C23071" i="1"/>
  <c r="C57677" i="1"/>
  <c r="C66025" i="1"/>
  <c r="C29321" i="1"/>
  <c r="C18723" i="1"/>
  <c r="C50592" i="1"/>
  <c r="C27222" i="1"/>
  <c r="C64229" i="1"/>
  <c r="C5183" i="1"/>
  <c r="C21647" i="1"/>
  <c r="C27104" i="1"/>
  <c r="C12391" i="1"/>
  <c r="C5877" i="1"/>
  <c r="C26592" i="1"/>
  <c r="C23035" i="1"/>
  <c r="C4623" i="1"/>
  <c r="C55084" i="1"/>
  <c r="C61825" i="1"/>
  <c r="C10990" i="1"/>
  <c r="C23226" i="1"/>
  <c r="C55896" i="1"/>
  <c r="C42351" i="1"/>
  <c r="C39537" i="1"/>
  <c r="C9377" i="1"/>
  <c r="C38787" i="1"/>
  <c r="C13070" i="1"/>
  <c r="C65516" i="1"/>
  <c r="C452" i="1"/>
  <c r="C2413" i="1"/>
  <c r="C34003" i="1"/>
  <c r="C10198" i="1"/>
  <c r="C57930" i="1"/>
  <c r="C50860" i="1"/>
  <c r="C36785" i="1"/>
  <c r="C1046" i="1"/>
  <c r="C23241" i="1"/>
  <c r="C8260" i="1"/>
  <c r="C14346" i="1"/>
  <c r="C3811" i="1"/>
  <c r="C6671" i="1"/>
  <c r="C1076" i="1"/>
  <c r="C2775" i="1"/>
  <c r="C60736" i="1"/>
  <c r="C65501" i="1"/>
  <c r="C53820" i="1"/>
  <c r="C14625" i="1"/>
  <c r="C51848" i="1"/>
  <c r="C51490" i="1"/>
  <c r="C3581" i="1"/>
  <c r="C64349" i="1"/>
  <c r="C48567" i="1"/>
  <c r="C8824" i="1"/>
  <c r="C37412" i="1"/>
  <c r="C32826" i="1"/>
  <c r="C45055" i="1"/>
  <c r="C3461" i="1"/>
  <c r="C24820" i="1"/>
  <c r="C14272" i="1"/>
  <c r="C60649" i="1"/>
  <c r="C6687" i="1"/>
  <c r="C23077" i="1"/>
  <c r="C3857" i="1"/>
  <c r="C67868" i="1"/>
  <c r="C50692" i="1"/>
  <c r="C52412" i="1"/>
  <c r="C65720" i="1"/>
  <c r="C43011" i="1"/>
  <c r="C33154" i="1"/>
  <c r="C63792" i="1"/>
  <c r="C66702" i="1"/>
  <c r="C36611" i="1"/>
  <c r="C53614" i="1"/>
  <c r="C36977" i="1"/>
  <c r="C62203" i="1"/>
  <c r="C8022" i="1"/>
  <c r="C34676" i="1"/>
  <c r="C27435" i="1"/>
  <c r="C25264" i="1"/>
  <c r="C61977" i="1"/>
  <c r="C20153" i="1"/>
  <c r="C21800" i="1"/>
  <c r="C63564" i="1"/>
  <c r="C44376" i="1"/>
  <c r="C3261" i="1"/>
  <c r="C37552" i="1"/>
  <c r="C68104" i="1"/>
  <c r="C3769" i="1"/>
  <c r="C24068" i="1"/>
  <c r="C29813" i="1"/>
  <c r="C41000" i="1"/>
  <c r="C6013" i="1"/>
  <c r="C43127" i="1"/>
  <c r="C6676" i="1"/>
  <c r="C193" i="1"/>
  <c r="C22030" i="1"/>
  <c r="C53379" i="1"/>
  <c r="C57875" i="1"/>
  <c r="C33967" i="1"/>
  <c r="C14096" i="1"/>
  <c r="C64123" i="1"/>
  <c r="C41891" i="1"/>
  <c r="C36910" i="1"/>
  <c r="C30977" i="1"/>
  <c r="C63216" i="1"/>
  <c r="C45376" i="1"/>
  <c r="C51621" i="1"/>
  <c r="C28471" i="1"/>
  <c r="C28492" i="1"/>
  <c r="C10693" i="1"/>
  <c r="C70309" i="1"/>
  <c r="C34895" i="1"/>
  <c r="C15876" i="1"/>
  <c r="C35997" i="1"/>
  <c r="C16634" i="1"/>
  <c r="C52697" i="1"/>
  <c r="C5952" i="1"/>
  <c r="C57848" i="1"/>
  <c r="C27674" i="1"/>
  <c r="C40829" i="1"/>
  <c r="C60764" i="1"/>
  <c r="C62983" i="1"/>
  <c r="C6424" i="1"/>
  <c r="C33869" i="1"/>
  <c r="C5299" i="1"/>
  <c r="C23763" i="1"/>
  <c r="C70824" i="1"/>
  <c r="C33465" i="1"/>
  <c r="C20741" i="1"/>
  <c r="C61648" i="1"/>
  <c r="C60635" i="1"/>
  <c r="C29020" i="1"/>
  <c r="C30472" i="1"/>
  <c r="C49384" i="1"/>
  <c r="C5444" i="1"/>
  <c r="C26976" i="1"/>
  <c r="C71395" i="1"/>
  <c r="C60489" i="1"/>
  <c r="C67335" i="1"/>
  <c r="C16878" i="1"/>
  <c r="C33824" i="1"/>
  <c r="C14946" i="1"/>
  <c r="C7588" i="1"/>
  <c r="C57985" i="1"/>
  <c r="C50321" i="1"/>
  <c r="C7468" i="1"/>
  <c r="C61327" i="1"/>
  <c r="C50443" i="1"/>
  <c r="C70072" i="1"/>
  <c r="C30988" i="1"/>
  <c r="C66668" i="1"/>
  <c r="C50077" i="1"/>
  <c r="C6914" i="1"/>
  <c r="C14314" i="1"/>
  <c r="C32801" i="1"/>
  <c r="C56" i="1"/>
  <c r="C5357" i="1"/>
  <c r="C10071" i="1"/>
  <c r="C70622" i="1"/>
  <c r="C6658" i="1"/>
  <c r="C21513" i="1"/>
  <c r="C14602" i="1"/>
  <c r="C8695" i="1"/>
  <c r="C3940" i="1"/>
  <c r="C17468" i="1"/>
  <c r="C42471" i="1"/>
  <c r="C15585" i="1"/>
  <c r="C18194" i="1"/>
  <c r="C43170" i="1"/>
  <c r="C10836" i="1"/>
  <c r="C37037" i="1"/>
  <c r="C49673" i="1"/>
  <c r="C23084" i="1"/>
  <c r="C46232" i="1"/>
  <c r="C65292" i="1"/>
  <c r="C4428" i="1"/>
  <c r="C44772" i="1"/>
  <c r="C62085" i="1"/>
  <c r="C58635" i="1"/>
  <c r="C55973" i="1"/>
  <c r="C22214" i="1"/>
  <c r="C68882" i="1"/>
  <c r="C58201" i="1"/>
  <c r="C48695" i="1"/>
  <c r="C29820" i="1"/>
  <c r="C62534" i="1"/>
  <c r="C3167" i="1"/>
  <c r="C15514" i="1"/>
  <c r="C48378" i="1"/>
  <c r="C15218" i="1"/>
  <c r="C24467" i="1"/>
  <c r="C29873" i="1"/>
  <c r="C15565" i="1"/>
  <c r="C71270" i="1"/>
  <c r="C15712" i="1"/>
  <c r="C30711" i="1"/>
  <c r="C12572" i="1"/>
  <c r="C32844" i="1"/>
  <c r="C8512" i="1"/>
  <c r="C32574" i="1"/>
  <c r="C69809" i="1"/>
  <c r="C26679" i="1"/>
  <c r="C42861" i="1"/>
  <c r="C41373" i="1"/>
  <c r="C53318" i="1"/>
  <c r="C34619" i="1"/>
  <c r="C2461" i="1"/>
  <c r="C51094" i="1"/>
  <c r="C7620" i="1"/>
  <c r="C32647" i="1"/>
  <c r="C36290" i="1"/>
  <c r="C30530" i="1"/>
  <c r="C16405" i="1"/>
  <c r="C3853" i="1"/>
  <c r="C20573" i="1"/>
  <c r="C56218" i="1"/>
  <c r="C52832" i="1"/>
  <c r="C18837" i="1"/>
  <c r="C37986" i="1"/>
  <c r="C43697" i="1"/>
  <c r="C61982" i="1"/>
  <c r="C58427" i="1"/>
  <c r="C40780" i="1"/>
  <c r="C51764" i="1"/>
  <c r="C57483" i="1"/>
  <c r="C69780" i="1"/>
  <c r="C60584" i="1"/>
  <c r="C2537" i="1"/>
  <c r="C62189" i="1"/>
  <c r="C4292" i="1"/>
  <c r="C63330" i="1"/>
  <c r="C53434" i="1"/>
  <c r="C17539" i="1"/>
  <c r="C47792" i="1"/>
  <c r="C51738" i="1"/>
  <c r="C61274" i="1"/>
  <c r="C41970" i="1"/>
  <c r="C64918" i="1"/>
  <c r="C1950" i="1"/>
  <c r="C44794" i="1"/>
  <c r="C33812" i="1"/>
  <c r="C18544" i="1"/>
  <c r="C28442" i="1"/>
  <c r="C14944" i="1"/>
  <c r="C60414" i="1"/>
  <c r="C28060" i="1"/>
  <c r="C1913" i="1"/>
  <c r="C17315" i="1"/>
  <c r="C48520" i="1"/>
  <c r="C2380" i="1"/>
  <c r="C10767" i="1"/>
  <c r="C12028" i="1"/>
  <c r="C16442" i="1"/>
  <c r="C45218" i="1"/>
  <c r="C19116" i="1"/>
  <c r="C22902" i="1"/>
  <c r="C53128" i="1"/>
  <c r="C11424" i="1"/>
  <c r="C19663" i="1"/>
  <c r="C50738" i="1"/>
  <c r="C63816" i="1"/>
  <c r="C28963" i="1"/>
  <c r="C28783" i="1"/>
  <c r="C71213" i="1"/>
  <c r="C3619" i="1"/>
  <c r="C47853" i="1"/>
  <c r="C13910" i="1"/>
  <c r="C62217" i="1"/>
  <c r="C49218" i="1"/>
  <c r="C13103" i="1"/>
  <c r="C24381" i="1"/>
  <c r="C15763" i="1"/>
  <c r="C23438" i="1"/>
  <c r="C29987" i="1"/>
  <c r="C35464" i="1"/>
  <c r="C9269" i="1"/>
  <c r="C55453" i="1"/>
  <c r="C1402" i="1"/>
  <c r="C71399" i="1"/>
  <c r="C69393" i="1"/>
  <c r="C12257" i="1"/>
  <c r="C13605" i="1"/>
  <c r="C61430" i="1"/>
  <c r="C71555" i="1"/>
  <c r="C66663" i="1"/>
  <c r="C27075" i="1"/>
  <c r="C7563" i="1"/>
  <c r="C47311" i="1"/>
  <c r="C20766" i="1"/>
  <c r="C54652" i="1"/>
  <c r="C67907" i="1"/>
  <c r="C45173" i="1"/>
  <c r="C45736" i="1"/>
  <c r="C21383" i="1"/>
  <c r="C3193" i="1"/>
  <c r="C53126" i="1"/>
  <c r="C14090" i="1"/>
  <c r="C67252" i="1"/>
  <c r="C29475" i="1"/>
  <c r="C52508" i="1"/>
  <c r="C66096" i="1"/>
  <c r="C14769" i="1"/>
  <c r="C50066" i="1"/>
  <c r="C63681" i="1"/>
  <c r="C71391" i="1"/>
  <c r="C43208" i="1"/>
  <c r="C35532" i="1"/>
  <c r="C62971" i="1"/>
  <c r="C29099" i="1"/>
  <c r="C35310" i="1"/>
  <c r="C20154" i="1"/>
  <c r="C28301" i="1"/>
  <c r="C23505" i="1"/>
  <c r="C59323" i="1"/>
  <c r="C23101" i="1"/>
  <c r="C65469" i="1"/>
  <c r="C141" i="1"/>
  <c r="C22732" i="1"/>
  <c r="C21681" i="1"/>
  <c r="C27456" i="1"/>
  <c r="C64187" i="1"/>
  <c r="C71550" i="1"/>
  <c r="C1974" i="1"/>
  <c r="C44646" i="1"/>
  <c r="C68543" i="1"/>
  <c r="C38040" i="1"/>
  <c r="C42681" i="1"/>
  <c r="C30803" i="1"/>
  <c r="C30805" i="1"/>
  <c r="C40706" i="1"/>
  <c r="C5773" i="1"/>
  <c r="C38295" i="1"/>
  <c r="C66455" i="1"/>
  <c r="C62859" i="1"/>
  <c r="C59431" i="1"/>
  <c r="C24327" i="1"/>
  <c r="C26513" i="1"/>
  <c r="C334" i="1"/>
  <c r="C31466" i="1"/>
  <c r="C20142" i="1"/>
  <c r="C40972" i="1"/>
  <c r="C49782" i="1"/>
  <c r="C2719" i="1"/>
  <c r="C22402" i="1"/>
  <c r="C1291" i="1"/>
  <c r="C7240" i="1"/>
  <c r="C38485" i="1"/>
  <c r="C39415" i="1"/>
  <c r="C15906" i="1"/>
  <c r="C31918" i="1"/>
  <c r="C41192" i="1"/>
  <c r="C29055" i="1"/>
  <c r="C67041" i="1"/>
  <c r="C14976" i="1"/>
  <c r="C35505" i="1"/>
  <c r="C22846" i="1"/>
  <c r="C53551" i="1"/>
  <c r="C17716" i="1"/>
  <c r="C43372" i="1"/>
  <c r="C16579" i="1"/>
  <c r="C16957" i="1"/>
  <c r="C24013" i="1"/>
  <c r="C7918" i="1"/>
  <c r="C60215" i="1"/>
  <c r="C24191" i="1"/>
  <c r="C26602" i="1"/>
  <c r="C29446" i="1"/>
  <c r="C64322" i="1"/>
  <c r="C20450" i="1"/>
  <c r="C23225" i="1"/>
  <c r="C44331" i="1"/>
  <c r="C42760" i="1"/>
  <c r="C40653" i="1"/>
  <c r="C37389" i="1"/>
  <c r="C60290" i="1"/>
  <c r="C62531" i="1"/>
  <c r="C57310" i="1"/>
  <c r="C30279" i="1"/>
  <c r="C404" i="1"/>
  <c r="C68716" i="1"/>
  <c r="C58228" i="1"/>
  <c r="C54159" i="1"/>
  <c r="C42882" i="1"/>
  <c r="C69971" i="1"/>
  <c r="C54996" i="1"/>
  <c r="C63658" i="1"/>
  <c r="C19030" i="1"/>
  <c r="C24268" i="1"/>
  <c r="C61414" i="1"/>
  <c r="C14900" i="1"/>
  <c r="C28580" i="1"/>
  <c r="C36530" i="1"/>
  <c r="C57997" i="1"/>
  <c r="C42376" i="1"/>
  <c r="C56137" i="1"/>
  <c r="C3151" i="1"/>
  <c r="C37921" i="1"/>
  <c r="C4465" i="1"/>
  <c r="C44543" i="1"/>
  <c r="C6413" i="1"/>
  <c r="C7666" i="1"/>
  <c r="C37800" i="1"/>
  <c r="C35886" i="1"/>
  <c r="C20732" i="1"/>
  <c r="C40466" i="1"/>
  <c r="C46372" i="1"/>
  <c r="C67897" i="1"/>
  <c r="C15960" i="1"/>
  <c r="C65479" i="1"/>
  <c r="C3322" i="1"/>
  <c r="C1159" i="1"/>
  <c r="C14218" i="1"/>
  <c r="C53113" i="1"/>
  <c r="C67265" i="1"/>
  <c r="C69772" i="1"/>
  <c r="C5988" i="1"/>
  <c r="C34844" i="1"/>
  <c r="C42768" i="1"/>
  <c r="C71274" i="1"/>
  <c r="C17371" i="1"/>
  <c r="C14467" i="1"/>
  <c r="C25029" i="1"/>
  <c r="C14878" i="1"/>
  <c r="C17422" i="1"/>
  <c r="C20006" i="1"/>
  <c r="C68849" i="1"/>
  <c r="C66028" i="1"/>
  <c r="C23892" i="1"/>
  <c r="C3838" i="1"/>
  <c r="C15784" i="1"/>
  <c r="C59469" i="1"/>
  <c r="C43807" i="1"/>
  <c r="C64780" i="1"/>
  <c r="C2224" i="1"/>
  <c r="C33134" i="1"/>
  <c r="C17725" i="1"/>
  <c r="C59318" i="1"/>
  <c r="C7972" i="1"/>
  <c r="C28623" i="1"/>
  <c r="C39980" i="1"/>
  <c r="C57436" i="1"/>
  <c r="C39210" i="1"/>
  <c r="C57879" i="1"/>
  <c r="C62332" i="1"/>
  <c r="C12364" i="1"/>
  <c r="C13589" i="1"/>
  <c r="C221" i="1"/>
  <c r="C18679" i="1"/>
  <c r="C26355" i="1"/>
  <c r="C14073" i="1"/>
  <c r="C17244" i="1"/>
  <c r="C25310" i="1"/>
  <c r="C42660" i="1"/>
  <c r="C64075" i="1"/>
  <c r="C35230" i="1"/>
  <c r="C26156" i="1"/>
  <c r="C57213" i="1"/>
  <c r="C22582" i="1"/>
  <c r="C43015" i="1"/>
  <c r="C21222" i="1"/>
  <c r="C49941" i="1"/>
  <c r="C42020" i="1"/>
  <c r="C52486" i="1"/>
  <c r="C12052" i="1"/>
  <c r="C60988" i="1"/>
  <c r="C63094" i="1"/>
  <c r="C16862" i="1"/>
  <c r="C67716" i="1"/>
  <c r="C15689" i="1"/>
  <c r="C21688" i="1"/>
  <c r="C15675" i="1"/>
  <c r="C17232" i="1"/>
  <c r="C48459" i="1"/>
  <c r="C50469" i="1"/>
  <c r="C40989" i="1"/>
  <c r="C31398" i="1"/>
  <c r="C22630" i="1"/>
  <c r="C17370" i="1"/>
  <c r="C36430" i="1"/>
  <c r="C14119" i="1"/>
  <c r="C3149" i="1"/>
  <c r="C67433" i="1"/>
  <c r="C21988" i="1"/>
  <c r="C52534" i="1"/>
  <c r="C70124" i="1"/>
  <c r="C68764" i="1"/>
  <c r="C51885" i="1"/>
  <c r="C11477" i="1"/>
  <c r="C60049" i="1"/>
  <c r="C12614" i="1"/>
  <c r="C57812" i="1"/>
  <c r="C23121" i="1"/>
  <c r="C64946" i="1"/>
  <c r="C18520" i="1"/>
  <c r="C69925" i="1"/>
  <c r="C18915" i="1"/>
  <c r="C42334" i="1"/>
  <c r="C27315" i="1"/>
  <c r="C56828" i="1"/>
  <c r="C54931" i="1"/>
  <c r="C71461" i="1"/>
  <c r="C67792" i="1"/>
  <c r="C63436" i="1"/>
  <c r="C51990" i="1"/>
  <c r="C67606" i="1"/>
  <c r="C28402" i="1"/>
  <c r="C16739" i="1"/>
  <c r="C37922" i="1"/>
  <c r="C40192" i="1"/>
  <c r="C31724" i="1"/>
  <c r="C1825" i="1"/>
  <c r="C13071" i="1"/>
  <c r="C15775" i="1"/>
  <c r="C17148" i="1"/>
  <c r="C41731" i="1"/>
  <c r="C46354" i="1"/>
  <c r="C23275" i="1"/>
  <c r="C54261" i="1"/>
  <c r="C16102" i="1"/>
  <c r="C49321" i="1"/>
  <c r="C14628" i="1"/>
  <c r="C41304" i="1"/>
  <c r="C63496" i="1"/>
  <c r="C58939" i="1"/>
  <c r="C46125" i="1"/>
  <c r="C35477" i="1"/>
  <c r="C16292" i="1"/>
  <c r="C4584" i="1"/>
  <c r="C18446" i="1"/>
  <c r="C65221" i="1"/>
  <c r="C69480" i="1"/>
  <c r="C33486" i="1"/>
  <c r="C40310" i="1"/>
  <c r="C29576" i="1"/>
  <c r="C28990" i="1"/>
  <c r="C27391" i="1"/>
  <c r="C46088" i="1"/>
  <c r="C30298" i="1"/>
  <c r="C26648" i="1"/>
  <c r="C48960" i="1"/>
  <c r="C35382" i="1"/>
  <c r="C49634" i="1"/>
  <c r="C36034" i="1"/>
  <c r="C51553" i="1"/>
  <c r="C2293" i="1"/>
  <c r="C27797" i="1"/>
  <c r="C50356" i="1"/>
  <c r="C65782" i="1"/>
  <c r="C61575" i="1"/>
  <c r="C53469" i="1"/>
  <c r="C25810" i="1"/>
  <c r="C63460" i="1"/>
  <c r="C37091" i="1"/>
  <c r="C34376" i="1"/>
  <c r="C57840" i="1"/>
  <c r="C58637" i="1"/>
  <c r="C57389" i="1"/>
  <c r="C28058" i="1"/>
  <c r="C1661" i="1"/>
  <c r="C48473" i="1"/>
  <c r="C47345" i="1"/>
  <c r="C6299" i="1"/>
  <c r="C16212" i="1"/>
  <c r="C5518" i="1"/>
  <c r="C37402" i="1"/>
  <c r="C12935" i="1"/>
  <c r="C16245" i="1"/>
  <c r="C69030" i="1"/>
  <c r="C69136" i="1"/>
  <c r="C64067" i="1"/>
  <c r="C35212" i="1"/>
  <c r="C6073" i="1"/>
  <c r="C31001" i="1"/>
  <c r="C7847" i="1"/>
  <c r="C48571" i="1"/>
  <c r="C12184" i="1"/>
  <c r="C36841" i="1"/>
  <c r="C24714" i="1"/>
  <c r="C19133" i="1"/>
  <c r="C33971" i="1"/>
  <c r="C64104" i="1"/>
  <c r="C28972" i="1"/>
  <c r="C19341" i="1"/>
  <c r="C16730" i="1"/>
  <c r="C41915" i="1"/>
  <c r="C30585" i="1"/>
  <c r="C6454" i="1"/>
  <c r="C39195" i="1"/>
  <c r="C12685" i="1"/>
  <c r="C8955" i="1"/>
  <c r="C43095" i="1"/>
  <c r="C47769" i="1"/>
  <c r="C15896" i="1"/>
  <c r="C67711" i="1"/>
  <c r="C52079" i="1"/>
  <c r="C56440" i="1"/>
  <c r="C11281" i="1"/>
  <c r="C13455" i="1"/>
  <c r="C8147" i="1"/>
  <c r="C39934" i="1"/>
  <c r="C21368" i="1"/>
  <c r="C65140" i="1"/>
  <c r="C58535" i="1"/>
  <c r="C29966" i="1"/>
  <c r="C39164" i="1"/>
  <c r="C44906" i="1"/>
  <c r="C3655" i="1"/>
  <c r="C21105" i="1"/>
  <c r="C44436" i="1"/>
  <c r="C18653" i="1"/>
  <c r="C31830" i="1"/>
  <c r="C50847" i="1"/>
  <c r="C26067" i="1"/>
  <c r="C45185" i="1"/>
  <c r="C54993" i="1"/>
  <c r="C70431" i="1"/>
  <c r="C57155" i="1"/>
  <c r="C1507" i="1"/>
  <c r="C19524" i="1"/>
  <c r="C23730" i="1"/>
  <c r="C51213" i="1"/>
  <c r="C56971" i="1"/>
  <c r="C60770" i="1"/>
  <c r="C55619" i="1"/>
  <c r="C11944" i="1"/>
  <c r="C1880" i="1"/>
  <c r="C30997" i="1"/>
  <c r="C39056" i="1"/>
  <c r="C6194" i="1"/>
  <c r="C26654" i="1"/>
  <c r="C32734" i="1"/>
  <c r="C40802" i="1"/>
  <c r="C26497" i="1"/>
  <c r="C67818" i="1"/>
  <c r="C39895" i="1"/>
  <c r="C34178" i="1"/>
  <c r="C8336" i="1"/>
  <c r="C22667" i="1"/>
  <c r="C62096" i="1"/>
  <c r="C9989" i="1"/>
  <c r="C8740" i="1"/>
  <c r="C29128" i="1"/>
  <c r="C14800" i="1"/>
  <c r="C41417" i="1"/>
  <c r="C44392" i="1"/>
  <c r="C1452" i="1"/>
  <c r="C42049" i="1"/>
  <c r="C6037" i="1"/>
  <c r="C34636" i="1"/>
  <c r="C13022" i="1"/>
  <c r="C58324" i="1"/>
  <c r="C22756" i="1"/>
  <c r="C21885" i="1"/>
  <c r="C52873" i="1"/>
  <c r="C30743" i="1"/>
  <c r="C23110" i="1"/>
  <c r="C26049" i="1"/>
  <c r="C18266" i="1"/>
  <c r="C18596" i="1"/>
  <c r="C56212" i="1"/>
  <c r="C52069" i="1"/>
  <c r="C57298" i="1"/>
  <c r="C10021" i="1"/>
  <c r="C14594" i="1"/>
  <c r="C21705" i="1"/>
  <c r="C19385" i="1"/>
  <c r="C56598" i="1"/>
  <c r="C47393" i="1"/>
  <c r="C24763" i="1"/>
  <c r="C27302" i="1"/>
  <c r="C42964" i="1"/>
  <c r="C33708" i="1"/>
  <c r="C30945" i="1"/>
  <c r="C67248" i="1"/>
  <c r="C38269" i="1"/>
  <c r="C49753" i="1"/>
  <c r="C43471" i="1"/>
  <c r="C68256" i="1"/>
  <c r="C882" i="1"/>
  <c r="C34262" i="1"/>
  <c r="C47192" i="1"/>
  <c r="C3025" i="1"/>
  <c r="C4735" i="1"/>
  <c r="C10820" i="1"/>
  <c r="C4988" i="1"/>
  <c r="C28684" i="1"/>
  <c r="C63626" i="1"/>
  <c r="C6196" i="1"/>
  <c r="C33463" i="1"/>
  <c r="C28765" i="1"/>
  <c r="C44358" i="1"/>
  <c r="C24537" i="1"/>
  <c r="C69362" i="1"/>
  <c r="C18601" i="1"/>
  <c r="C50268" i="1"/>
  <c r="C43274" i="1"/>
  <c r="C26001" i="1"/>
  <c r="C5376" i="1"/>
  <c r="C26045" i="1"/>
  <c r="C10628" i="1"/>
  <c r="C16495" i="1"/>
  <c r="C42134" i="1"/>
  <c r="C4291" i="1"/>
  <c r="C5422" i="1"/>
  <c r="C36169" i="1"/>
  <c r="C64582" i="1"/>
  <c r="C1500" i="1"/>
  <c r="C36580" i="1"/>
  <c r="C28550" i="1"/>
  <c r="C22539" i="1"/>
  <c r="C17586" i="1"/>
  <c r="C5098" i="1"/>
  <c r="C56045" i="1"/>
  <c r="C45512" i="1"/>
  <c r="C66110" i="1"/>
  <c r="C12137" i="1"/>
  <c r="C22140" i="1"/>
  <c r="C74" i="1"/>
  <c r="C43507" i="1"/>
  <c r="C8511" i="1"/>
  <c r="C41641" i="1"/>
  <c r="C46826" i="1"/>
  <c r="C35767" i="1"/>
  <c r="C33777" i="1"/>
  <c r="C65162" i="1"/>
  <c r="C56089" i="1"/>
  <c r="C44214" i="1"/>
  <c r="C38782" i="1"/>
  <c r="C22644" i="1"/>
  <c r="C24506" i="1"/>
  <c r="C29050" i="1"/>
  <c r="C54146" i="1"/>
  <c r="C65884" i="1"/>
  <c r="C12448" i="1"/>
  <c r="C35777" i="1"/>
  <c r="C28012" i="1"/>
  <c r="C29888" i="1"/>
  <c r="C43219" i="1"/>
  <c r="C70868" i="1"/>
  <c r="C36127" i="1"/>
  <c r="C61975" i="1"/>
  <c r="C19083" i="1"/>
  <c r="C38901" i="1"/>
  <c r="C11837" i="1"/>
  <c r="C51351" i="1"/>
  <c r="C63114" i="1"/>
  <c r="C2451" i="1"/>
  <c r="C38934" i="1"/>
  <c r="C64246" i="1"/>
  <c r="C47941" i="1"/>
  <c r="C42575" i="1"/>
  <c r="C1362" i="1"/>
  <c r="C65169" i="1"/>
  <c r="C8523" i="1"/>
  <c r="C65183" i="1"/>
  <c r="C12356" i="1"/>
  <c r="C41125" i="1"/>
  <c r="C61969" i="1"/>
  <c r="C53366" i="1"/>
  <c r="C18537" i="1"/>
  <c r="C48357" i="1"/>
  <c r="C49337" i="1"/>
  <c r="C35170" i="1"/>
  <c r="C69222" i="1"/>
  <c r="C71387" i="1"/>
  <c r="C57093" i="1"/>
  <c r="C6599" i="1"/>
  <c r="C27916" i="1"/>
  <c r="C69281" i="1"/>
  <c r="C4998" i="1"/>
  <c r="C26540" i="1"/>
  <c r="C29915" i="1"/>
  <c r="C21807" i="1"/>
  <c r="C17287" i="1"/>
  <c r="C820" i="1"/>
  <c r="C35040" i="1"/>
  <c r="C43952" i="1"/>
  <c r="C58141" i="1"/>
  <c r="C53928" i="1"/>
  <c r="C61392" i="1"/>
  <c r="C10536" i="1"/>
  <c r="C60904" i="1"/>
  <c r="C23566" i="1"/>
  <c r="C66289" i="1"/>
  <c r="C59240" i="1"/>
  <c r="C48467" i="1"/>
  <c r="C67839" i="1"/>
  <c r="C56715" i="1"/>
  <c r="C4642" i="1"/>
  <c r="C58717" i="1"/>
  <c r="C51251" i="1"/>
  <c r="C56384" i="1"/>
  <c r="C70701" i="1"/>
  <c r="C32592" i="1"/>
  <c r="C38501" i="1"/>
  <c r="C35430" i="1"/>
  <c r="C35457" i="1"/>
  <c r="C64822" i="1"/>
  <c r="C32540" i="1"/>
  <c r="C42135" i="1"/>
  <c r="C49989" i="1"/>
  <c r="C45195" i="1"/>
  <c r="C1050" i="1"/>
  <c r="C65045" i="1"/>
  <c r="C52499" i="1"/>
  <c r="C33315" i="1"/>
  <c r="C7678" i="1"/>
  <c r="C46769" i="1"/>
  <c r="C32829" i="1"/>
  <c r="C52477" i="1"/>
  <c r="C57269" i="1"/>
  <c r="C52360" i="1"/>
  <c r="C39220" i="1"/>
  <c r="C36670" i="1"/>
  <c r="C2863" i="1"/>
  <c r="C32072" i="1"/>
  <c r="C68346" i="1"/>
  <c r="C20262" i="1"/>
  <c r="C23322" i="1"/>
  <c r="C20943" i="1"/>
  <c r="C19492" i="1"/>
  <c r="C21203" i="1"/>
  <c r="C26872" i="1"/>
  <c r="C21860" i="1"/>
  <c r="C6216" i="1"/>
  <c r="C376" i="1"/>
  <c r="C59080" i="1"/>
  <c r="C20656" i="1"/>
  <c r="C28649" i="1"/>
  <c r="C48783" i="1"/>
  <c r="C16949" i="1"/>
  <c r="C41112" i="1"/>
  <c r="C20896" i="1"/>
  <c r="C3008" i="1"/>
  <c r="C47329" i="1"/>
  <c r="C35387" i="1"/>
  <c r="C23745" i="1"/>
  <c r="C63095" i="1"/>
  <c r="C10799" i="1"/>
  <c r="C17368" i="1"/>
  <c r="C20331" i="1"/>
  <c r="C12814" i="1"/>
  <c r="C49845" i="1"/>
  <c r="C49760" i="1"/>
  <c r="C20915" i="1"/>
  <c r="C53471" i="1"/>
  <c r="C66268" i="1"/>
  <c r="C45463" i="1"/>
  <c r="C40107" i="1"/>
  <c r="C29345" i="1"/>
  <c r="C51957" i="1"/>
  <c r="C71530" i="1"/>
  <c r="C60968" i="1"/>
  <c r="C34920" i="1"/>
  <c r="C57207" i="1"/>
  <c r="C34621" i="1"/>
  <c r="C64365" i="1"/>
  <c r="C10239" i="1"/>
  <c r="C24251" i="1"/>
  <c r="C65520" i="1"/>
  <c r="C69218" i="1"/>
  <c r="C20961" i="1"/>
  <c r="C71636" i="1"/>
  <c r="C31667" i="1"/>
  <c r="C42639" i="1"/>
  <c r="C12786" i="1"/>
  <c r="C4333" i="1"/>
  <c r="C36464" i="1"/>
  <c r="C7790" i="1"/>
  <c r="C44947" i="1"/>
  <c r="C44096" i="1"/>
  <c r="C17496" i="1"/>
  <c r="C62087" i="1"/>
  <c r="C61325" i="1"/>
  <c r="C36837" i="1"/>
  <c r="C12120" i="1"/>
  <c r="C27038" i="1"/>
  <c r="C20853" i="1"/>
  <c r="C57418" i="1"/>
  <c r="C32189" i="1"/>
  <c r="C59164" i="1"/>
  <c r="C68167" i="1"/>
  <c r="C11445" i="1"/>
  <c r="C64523" i="1"/>
  <c r="C41562" i="1"/>
  <c r="C71004" i="1"/>
  <c r="C24309" i="1"/>
  <c r="C38346" i="1"/>
  <c r="C267" i="1"/>
  <c r="C4429" i="1"/>
  <c r="C23674" i="1"/>
  <c r="C45399" i="1"/>
  <c r="C39450" i="1"/>
  <c r="C52632" i="1"/>
  <c r="C55641" i="1"/>
  <c r="C41193" i="1"/>
  <c r="C27191" i="1"/>
  <c r="C69263" i="1"/>
  <c r="C2860" i="1"/>
  <c r="C33323" i="1"/>
  <c r="C52305" i="1"/>
  <c r="C22237" i="1"/>
  <c r="C12890" i="1"/>
  <c r="C55994" i="1"/>
  <c r="C70103" i="1"/>
  <c r="C31821" i="1"/>
  <c r="C42264" i="1"/>
  <c r="C4846" i="1"/>
  <c r="C47980" i="1"/>
  <c r="C9214" i="1"/>
  <c r="C70970" i="1"/>
  <c r="C49999" i="1"/>
  <c r="C31972" i="1"/>
  <c r="C43003" i="1"/>
  <c r="C35872" i="1"/>
  <c r="C61054" i="1"/>
  <c r="C15115" i="1"/>
  <c r="C23977" i="1"/>
  <c r="C20679" i="1"/>
  <c r="C25168" i="1"/>
  <c r="C61273" i="1"/>
  <c r="C53371" i="1"/>
  <c r="C5158" i="1"/>
  <c r="C14164" i="1"/>
  <c r="C41977" i="1"/>
  <c r="C9395" i="1"/>
  <c r="C13874" i="1"/>
  <c r="C26921" i="1"/>
  <c r="C27064" i="1"/>
  <c r="C61571" i="1"/>
  <c r="C63085" i="1"/>
  <c r="C4366" i="1"/>
  <c r="C4067" i="1"/>
  <c r="C16889" i="1"/>
  <c r="C36195" i="1"/>
  <c r="C55379" i="1"/>
  <c r="C39426" i="1"/>
  <c r="C36293" i="1"/>
  <c r="C19315" i="1"/>
  <c r="C70655" i="1"/>
  <c r="C11496" i="1"/>
  <c r="C17097" i="1"/>
  <c r="C41132" i="1"/>
  <c r="C13030" i="1"/>
  <c r="C18232" i="1"/>
  <c r="C8173" i="1"/>
  <c r="C55703" i="1"/>
  <c r="C45441" i="1"/>
  <c r="C49350" i="1"/>
  <c r="C13736" i="1"/>
  <c r="C46341" i="1"/>
  <c r="C56256" i="1"/>
  <c r="C24833" i="1"/>
  <c r="C3897" i="1"/>
  <c r="C15255" i="1"/>
  <c r="C43603" i="1"/>
  <c r="C43286" i="1"/>
  <c r="C32672" i="1"/>
  <c r="C50943" i="1"/>
  <c r="C70556" i="1"/>
  <c r="C37895" i="1"/>
  <c r="C41626" i="1"/>
  <c r="C6330" i="1"/>
  <c r="C24180" i="1"/>
  <c r="C56313" i="1"/>
  <c r="C20459" i="1"/>
  <c r="C14622" i="1"/>
  <c r="C8163" i="1"/>
  <c r="C55097" i="1"/>
  <c r="C11076" i="1"/>
  <c r="C17118" i="1"/>
  <c r="C44347" i="1"/>
  <c r="C12620" i="1"/>
  <c r="C53169" i="1"/>
  <c r="C29579" i="1"/>
  <c r="C50972" i="1"/>
  <c r="C71191" i="1"/>
  <c r="C57817" i="1"/>
  <c r="C64454" i="1"/>
  <c r="C23422" i="1"/>
  <c r="C71651" i="1"/>
  <c r="C64074" i="1"/>
  <c r="C46251" i="1"/>
  <c r="C46342" i="1"/>
  <c r="C34230" i="1"/>
  <c r="C3524" i="1"/>
  <c r="C28100" i="1"/>
  <c r="C36816" i="1"/>
  <c r="C63190" i="1"/>
  <c r="C19535" i="1"/>
  <c r="C49926" i="1"/>
  <c r="C34701" i="1"/>
  <c r="C61786" i="1"/>
  <c r="C19576" i="1"/>
  <c r="C45855" i="1"/>
  <c r="C56833" i="1"/>
  <c r="C15945" i="1"/>
  <c r="C48785" i="1"/>
  <c r="C35172" i="1"/>
  <c r="C43065" i="1"/>
  <c r="C34250" i="1"/>
  <c r="C3738" i="1"/>
  <c r="C16306" i="1"/>
  <c r="C16760" i="1"/>
  <c r="C32735" i="1"/>
  <c r="C42618" i="1"/>
  <c r="C29214" i="1"/>
  <c r="C19091" i="1"/>
  <c r="C70909" i="1"/>
  <c r="C52838" i="1"/>
  <c r="C54987" i="1"/>
  <c r="C67350" i="1"/>
  <c r="C7383" i="1"/>
  <c r="C8142" i="1"/>
  <c r="C43897" i="1"/>
  <c r="C18291" i="1"/>
  <c r="C12512" i="1"/>
  <c r="C39527" i="1"/>
  <c r="C11839" i="1"/>
  <c r="C36967" i="1"/>
  <c r="C51641" i="1"/>
  <c r="C266" i="1"/>
  <c r="C10160" i="1"/>
  <c r="C653" i="1"/>
  <c r="C42544" i="1"/>
  <c r="C65815" i="1"/>
  <c r="C12011" i="1"/>
  <c r="C49437" i="1"/>
  <c r="C62282" i="1"/>
  <c r="C42699" i="1"/>
  <c r="C69424" i="1"/>
  <c r="C59934" i="1"/>
  <c r="C39462" i="1"/>
  <c r="C48856" i="1"/>
  <c r="C66803" i="1"/>
  <c r="C34204" i="1"/>
  <c r="C12980" i="1"/>
  <c r="C14148" i="1"/>
  <c r="C1355" i="1"/>
  <c r="C61442" i="1"/>
  <c r="C9983" i="1"/>
  <c r="C40917" i="1"/>
  <c r="C22403" i="1"/>
  <c r="C21889" i="1"/>
  <c r="C23908" i="1"/>
  <c r="C49586" i="1"/>
  <c r="C28358" i="1"/>
  <c r="C18541" i="1"/>
  <c r="C45518" i="1"/>
  <c r="C47551" i="1"/>
  <c r="C29395" i="1"/>
  <c r="C2112" i="1"/>
  <c r="C53149" i="1"/>
  <c r="C37601" i="1"/>
  <c r="C47098" i="1"/>
  <c r="C65805" i="1"/>
  <c r="C51558" i="1"/>
  <c r="C64922" i="1"/>
  <c r="C37230" i="1"/>
  <c r="C30914" i="1"/>
  <c r="C19338" i="1"/>
  <c r="C41533" i="1"/>
  <c r="C40659" i="1"/>
  <c r="C8381" i="1"/>
  <c r="C42814" i="1"/>
  <c r="C33897" i="1"/>
  <c r="C68714" i="1"/>
  <c r="C19076" i="1"/>
  <c r="C68658" i="1"/>
  <c r="C11580" i="1"/>
  <c r="C2850" i="1"/>
  <c r="C22847" i="1"/>
  <c r="C12222" i="1"/>
  <c r="C55680" i="1"/>
  <c r="C69405" i="1"/>
  <c r="C23724" i="1"/>
  <c r="C19283" i="1"/>
  <c r="C56841" i="1"/>
  <c r="C23520" i="1"/>
  <c r="C66086" i="1"/>
  <c r="C9499" i="1"/>
  <c r="C48593" i="1"/>
  <c r="C39403" i="1"/>
  <c r="C58383" i="1"/>
  <c r="C38724" i="1"/>
  <c r="C69304" i="1"/>
  <c r="C15454" i="1"/>
  <c r="C69493" i="1"/>
  <c r="C40304" i="1"/>
  <c r="C49916" i="1"/>
  <c r="C53043" i="1"/>
  <c r="C68022" i="1"/>
  <c r="C4845" i="1"/>
  <c r="C14739" i="1"/>
  <c r="C49104" i="1"/>
  <c r="C5401" i="1"/>
  <c r="C24419" i="1"/>
  <c r="C29770" i="1"/>
  <c r="C25701" i="1"/>
  <c r="C52398" i="1"/>
  <c r="C24110" i="1"/>
  <c r="C55269" i="1"/>
  <c r="C6447" i="1"/>
  <c r="C46553" i="1"/>
  <c r="C58146" i="1"/>
  <c r="C52527" i="1"/>
  <c r="C38668" i="1"/>
  <c r="C33621" i="1"/>
  <c r="C42703" i="1"/>
  <c r="C49789" i="1"/>
  <c r="C29766" i="1"/>
  <c r="C55401" i="1"/>
  <c r="C48826" i="1"/>
  <c r="C25389" i="1"/>
  <c r="C30334" i="1"/>
  <c r="C57423" i="1"/>
  <c r="C15951" i="1"/>
  <c r="C14531" i="1"/>
  <c r="C7841" i="1"/>
  <c r="C592" i="1"/>
  <c r="C16840" i="1"/>
  <c r="C62414" i="1"/>
  <c r="C17000" i="1"/>
  <c r="C20435" i="1"/>
  <c r="C66712" i="1"/>
  <c r="C16524" i="1"/>
  <c r="C38722" i="1"/>
  <c r="C56211" i="1"/>
  <c r="C71539" i="1"/>
  <c r="C67997" i="1"/>
  <c r="C1568" i="1"/>
  <c r="C20688" i="1"/>
  <c r="C70617" i="1"/>
  <c r="C61117" i="1"/>
  <c r="C19574" i="1"/>
  <c r="C22778" i="1"/>
  <c r="C64748" i="1"/>
  <c r="C39651" i="1"/>
  <c r="C12539" i="1"/>
  <c r="C50219" i="1"/>
  <c r="C4199" i="1"/>
  <c r="C61857" i="1"/>
  <c r="C13997" i="1"/>
  <c r="C16401" i="1"/>
  <c r="C64273" i="1"/>
  <c r="C27967" i="1"/>
  <c r="C41062" i="1"/>
  <c r="C21298" i="1"/>
  <c r="C28609" i="1"/>
  <c r="C9555" i="1"/>
  <c r="C45831" i="1"/>
  <c r="C33215" i="1"/>
  <c r="C30304" i="1"/>
  <c r="C18303" i="1"/>
  <c r="C21153" i="1"/>
  <c r="C7536" i="1"/>
  <c r="C12826" i="1"/>
  <c r="C24637" i="1"/>
  <c r="C48644" i="1"/>
  <c r="C60222" i="1"/>
  <c r="C28831" i="1"/>
  <c r="C62080" i="1"/>
  <c r="C68730" i="1"/>
  <c r="C9036" i="1"/>
  <c r="C30795" i="1"/>
  <c r="C29493" i="1"/>
  <c r="C16648" i="1"/>
  <c r="C40153" i="1"/>
  <c r="C66956" i="1"/>
  <c r="C13998" i="1"/>
  <c r="C32459" i="1"/>
  <c r="C24228" i="1"/>
  <c r="C39655" i="1"/>
  <c r="C53646" i="1"/>
  <c r="C22983" i="1"/>
  <c r="C69282" i="1"/>
  <c r="C39758" i="1"/>
  <c r="C31418" i="1"/>
  <c r="C18665" i="1"/>
  <c r="C20763" i="1"/>
  <c r="C45272" i="1"/>
  <c r="C2141" i="1"/>
  <c r="C44513" i="1"/>
  <c r="C57944" i="1"/>
  <c r="C59861" i="1"/>
  <c r="C60471" i="1"/>
  <c r="C40509" i="1"/>
  <c r="C16515" i="1"/>
  <c r="C46032" i="1"/>
  <c r="C44835" i="1"/>
  <c r="C14274" i="1"/>
  <c r="C29687" i="1"/>
  <c r="C69502" i="1"/>
  <c r="C54827" i="1"/>
  <c r="C48545" i="1"/>
  <c r="C8586" i="1"/>
  <c r="C33436" i="1"/>
  <c r="C42027" i="1"/>
  <c r="C68827" i="1"/>
  <c r="C12413" i="1"/>
  <c r="C3868" i="1"/>
  <c r="C65773" i="1"/>
  <c r="C48577" i="1"/>
  <c r="C24906" i="1"/>
  <c r="C66413" i="1"/>
  <c r="C62296" i="1"/>
  <c r="C70881" i="1"/>
  <c r="C7732" i="1"/>
  <c r="C56024" i="1"/>
  <c r="C35696" i="1"/>
  <c r="C5266" i="1"/>
  <c r="C46355" i="1"/>
  <c r="C70938" i="1"/>
  <c r="C27462" i="1"/>
  <c r="C5679" i="1"/>
  <c r="C39022" i="1"/>
  <c r="C21648" i="1"/>
  <c r="C24455" i="1"/>
  <c r="C45872" i="1"/>
  <c r="C20232" i="1"/>
  <c r="C59651" i="1"/>
  <c r="C30130" i="1"/>
  <c r="C31531" i="1"/>
  <c r="C57023" i="1"/>
  <c r="C42320" i="1"/>
  <c r="C40446" i="1"/>
  <c r="C32001" i="1"/>
  <c r="C10223" i="1"/>
  <c r="C45308" i="1"/>
  <c r="C188" i="1"/>
  <c r="C47627" i="1"/>
  <c r="C26461" i="1"/>
  <c r="C25519" i="1"/>
  <c r="C71740" i="1"/>
  <c r="C11359" i="1"/>
  <c r="C31484" i="1"/>
  <c r="C38148" i="1"/>
  <c r="C35292" i="1"/>
  <c r="C61238" i="1"/>
  <c r="C2949" i="1"/>
  <c r="C37022" i="1"/>
  <c r="C35299" i="1"/>
  <c r="C7367" i="1"/>
  <c r="C40031" i="1"/>
  <c r="C18552" i="1"/>
  <c r="C62705" i="1"/>
  <c r="C39898" i="1"/>
  <c r="C37042" i="1"/>
  <c r="C23053" i="1"/>
  <c r="C41885" i="1"/>
  <c r="C17700" i="1"/>
  <c r="C11570" i="1"/>
  <c r="C3351" i="1"/>
  <c r="C55081" i="1"/>
  <c r="C28725" i="1"/>
  <c r="C27540" i="1"/>
  <c r="C56687" i="1"/>
  <c r="C23007" i="1"/>
  <c r="C17826" i="1"/>
  <c r="C4388" i="1"/>
  <c r="C9554" i="1"/>
  <c r="C53665" i="1"/>
  <c r="C40027" i="1"/>
  <c r="C40051" i="1"/>
  <c r="C47832" i="1"/>
  <c r="C52276" i="1"/>
  <c r="C14103" i="1"/>
  <c r="C43560" i="1"/>
  <c r="C42" i="1"/>
  <c r="C26977" i="1"/>
  <c r="C903" i="1"/>
  <c r="C41516" i="1"/>
  <c r="C59201" i="1"/>
  <c r="C68468" i="1"/>
  <c r="C65656" i="1"/>
  <c r="C43334" i="1"/>
  <c r="C56130" i="1"/>
  <c r="C28860" i="1"/>
  <c r="C21435" i="1"/>
  <c r="C70137" i="1"/>
  <c r="C31374" i="1"/>
  <c r="C64481" i="1"/>
  <c r="C33032" i="1"/>
  <c r="C49103" i="1"/>
  <c r="C56073" i="1"/>
  <c r="C51306" i="1"/>
  <c r="C1307" i="1"/>
  <c r="C39507" i="1"/>
  <c r="C16175" i="1"/>
  <c r="C51787" i="1"/>
  <c r="C19681" i="1"/>
  <c r="C39281" i="1"/>
  <c r="C58548" i="1"/>
  <c r="C12227" i="1"/>
  <c r="C29959" i="1"/>
  <c r="C19340" i="1"/>
  <c r="C17036" i="1"/>
  <c r="C2003" i="1"/>
  <c r="C55434" i="1"/>
  <c r="C18500" i="1"/>
  <c r="C8094" i="1"/>
  <c r="C36991" i="1"/>
  <c r="C11675" i="1"/>
  <c r="C66666" i="1"/>
  <c r="C6970" i="1"/>
  <c r="C3995" i="1"/>
  <c r="C11060" i="1"/>
  <c r="C53897" i="1"/>
  <c r="C54657" i="1"/>
  <c r="C46752" i="1"/>
  <c r="C41627" i="1"/>
  <c r="C26724" i="1"/>
  <c r="C29574" i="1"/>
  <c r="C54619" i="1"/>
  <c r="C57824" i="1"/>
  <c r="C62156" i="1"/>
  <c r="C55299" i="1"/>
  <c r="C1583" i="1"/>
  <c r="C56710" i="1"/>
  <c r="C18246" i="1"/>
  <c r="C55207" i="1"/>
  <c r="C5171" i="1"/>
  <c r="C48037" i="1"/>
  <c r="C29376" i="1"/>
  <c r="C16439" i="1"/>
  <c r="C3694" i="1"/>
  <c r="C2941" i="1"/>
  <c r="C3400" i="1"/>
  <c r="C58891" i="1"/>
  <c r="C11517" i="1"/>
  <c r="C63180" i="1"/>
  <c r="C9218" i="1"/>
  <c r="C33591" i="1"/>
  <c r="C1478" i="1"/>
  <c r="C45888" i="1"/>
  <c r="C35710" i="1"/>
  <c r="C38415" i="1"/>
  <c r="C2880" i="1"/>
  <c r="C20502" i="1"/>
  <c r="C64092" i="1"/>
  <c r="C68335" i="1"/>
  <c r="C3562" i="1"/>
  <c r="C19039" i="1"/>
  <c r="C68075" i="1"/>
  <c r="C50349" i="1"/>
  <c r="C27173" i="1"/>
  <c r="C4644" i="1"/>
  <c r="C22395" i="1"/>
  <c r="C32025" i="1"/>
  <c r="C11305" i="1"/>
  <c r="C11641" i="1"/>
  <c r="C33613" i="1"/>
  <c r="C9921" i="1"/>
  <c r="C16314" i="1"/>
  <c r="C27099" i="1"/>
  <c r="C17264" i="1"/>
  <c r="C33311" i="1"/>
  <c r="C47823" i="1"/>
  <c r="C63005" i="1"/>
  <c r="C58388" i="1"/>
  <c r="C7682" i="1"/>
  <c r="C41546" i="1"/>
  <c r="C16911" i="1"/>
  <c r="C37188" i="1"/>
  <c r="C37947" i="1"/>
  <c r="C7056" i="1"/>
  <c r="C46646" i="1"/>
  <c r="C19188" i="1"/>
  <c r="C18667" i="1"/>
  <c r="C60566" i="1"/>
  <c r="C36263" i="1"/>
  <c r="C13100" i="1"/>
  <c r="C32448" i="1"/>
  <c r="C52994" i="1"/>
  <c r="C44541" i="1"/>
  <c r="C69647" i="1"/>
  <c r="C63101" i="1"/>
  <c r="C70240" i="1"/>
  <c r="C29236" i="1"/>
  <c r="C28640" i="1"/>
  <c r="C67102" i="1"/>
  <c r="C36965" i="1"/>
  <c r="C7278" i="1"/>
  <c r="C50010" i="1"/>
  <c r="C46637" i="1"/>
  <c r="C45686" i="1"/>
  <c r="C53412" i="1"/>
  <c r="C8352" i="1"/>
  <c r="C36786" i="1"/>
  <c r="C66681" i="1"/>
  <c r="C71205" i="1"/>
  <c r="C43410" i="1"/>
  <c r="C35282" i="1"/>
  <c r="C32503" i="1"/>
  <c r="C53184" i="1"/>
  <c r="C65977" i="1"/>
  <c r="C1410" i="1"/>
  <c r="C48714" i="1"/>
  <c r="C53846" i="1"/>
  <c r="C50705" i="1"/>
  <c r="C31550" i="1"/>
  <c r="C47495" i="1"/>
  <c r="C48244" i="1"/>
  <c r="C53598" i="1"/>
  <c r="C7819" i="1"/>
  <c r="C50890" i="1"/>
  <c r="C41878" i="1"/>
  <c r="C30879" i="1"/>
  <c r="C60727" i="1"/>
  <c r="C16788" i="1"/>
  <c r="C67931" i="1"/>
  <c r="C63186" i="1"/>
  <c r="C52567" i="1"/>
  <c r="C34277" i="1"/>
  <c r="C51082" i="1"/>
  <c r="C9859" i="1"/>
  <c r="C50030" i="1"/>
  <c r="C27683" i="1"/>
  <c r="C68817" i="1"/>
  <c r="C59694" i="1"/>
  <c r="C69182" i="1"/>
  <c r="C63737" i="1"/>
  <c r="C5864" i="1"/>
  <c r="C23828" i="1"/>
  <c r="C954" i="1"/>
  <c r="C67718" i="1"/>
  <c r="C63761" i="1"/>
  <c r="C3950" i="1"/>
  <c r="C2837" i="1"/>
  <c r="C43974" i="1"/>
  <c r="C16582" i="1"/>
  <c r="C13960" i="1"/>
  <c r="C46988" i="1"/>
  <c r="C39423" i="1"/>
  <c r="C3555" i="1"/>
  <c r="C30446" i="1"/>
  <c r="C46689" i="1"/>
  <c r="C65856" i="1"/>
  <c r="C65613" i="1"/>
  <c r="C3523" i="1"/>
  <c r="C51115" i="1"/>
  <c r="C37624" i="1"/>
  <c r="C18646" i="1"/>
  <c r="C56884" i="1"/>
  <c r="C54763" i="1"/>
  <c r="C30820" i="1"/>
  <c r="C66014" i="1"/>
  <c r="C68383" i="1"/>
  <c r="C48463" i="1"/>
  <c r="C71096" i="1"/>
  <c r="C69364" i="1"/>
  <c r="C34859" i="1"/>
  <c r="C11032" i="1"/>
  <c r="C43039" i="1"/>
  <c r="C23991" i="1"/>
  <c r="C64215" i="1"/>
  <c r="C29887" i="1"/>
  <c r="C7404" i="1"/>
  <c r="C39830" i="1"/>
  <c r="C30653" i="1"/>
  <c r="C57680" i="1"/>
  <c r="C60842" i="1"/>
  <c r="C24990" i="1"/>
  <c r="C57745" i="1"/>
  <c r="C47217" i="1"/>
  <c r="C34921" i="1"/>
  <c r="C21392" i="1"/>
  <c r="C6500" i="1"/>
  <c r="C30260" i="1"/>
  <c r="C62278" i="1"/>
  <c r="C59371" i="1"/>
  <c r="C67317" i="1"/>
  <c r="C897" i="1"/>
  <c r="C27620" i="1"/>
  <c r="C38161" i="1"/>
  <c r="C47228" i="1"/>
  <c r="C10462" i="1"/>
  <c r="C2690" i="1"/>
  <c r="C976" i="1"/>
  <c r="C71222" i="1"/>
  <c r="C65837" i="1"/>
  <c r="C16779" i="1"/>
  <c r="C7039" i="1"/>
  <c r="C6031" i="1"/>
  <c r="C61478" i="1"/>
  <c r="C60733" i="1"/>
  <c r="C47721" i="1"/>
  <c r="C47148" i="1"/>
  <c r="C44451" i="1"/>
  <c r="C13517" i="1"/>
  <c r="C53566" i="1"/>
  <c r="C13688" i="1"/>
  <c r="C30867" i="1"/>
  <c r="C8469" i="1"/>
  <c r="C70339" i="1"/>
  <c r="C59765" i="1"/>
  <c r="C68466" i="1"/>
  <c r="C37481" i="1"/>
  <c r="C61044" i="1"/>
  <c r="C4468" i="1"/>
  <c r="C58320" i="1"/>
  <c r="C71321" i="1"/>
  <c r="C8318" i="1"/>
  <c r="C65096" i="1"/>
  <c r="C4689" i="1"/>
  <c r="C17971" i="1"/>
  <c r="C39247" i="1"/>
  <c r="C5642" i="1"/>
  <c r="C54662" i="1"/>
  <c r="C42354" i="1"/>
  <c r="C65428" i="1"/>
  <c r="C1000" i="1"/>
  <c r="C31739" i="1"/>
  <c r="C30506" i="1"/>
  <c r="C6701" i="1"/>
  <c r="C11876" i="1"/>
  <c r="C41459" i="1"/>
  <c r="C59498" i="1"/>
  <c r="C41696" i="1"/>
  <c r="C5935" i="1"/>
  <c r="C8000" i="1"/>
  <c r="C40226" i="1"/>
  <c r="C63332" i="1"/>
  <c r="C14798" i="1"/>
  <c r="C1548" i="1"/>
  <c r="C49854" i="1"/>
  <c r="C50091" i="1"/>
  <c r="C10319" i="1"/>
  <c r="C29892" i="1"/>
  <c r="C31921" i="1"/>
  <c r="C71000" i="1"/>
  <c r="C9762" i="1"/>
  <c r="C45706" i="1"/>
  <c r="C37283" i="1"/>
  <c r="C61842" i="1"/>
  <c r="C61345" i="1"/>
  <c r="C15116" i="1"/>
  <c r="C6734" i="1"/>
  <c r="C55779" i="1"/>
  <c r="C64244" i="1"/>
  <c r="C14256" i="1"/>
  <c r="C65621" i="1"/>
  <c r="C4220" i="1"/>
  <c r="C48247" i="1"/>
  <c r="C53549" i="1"/>
  <c r="C41601" i="1"/>
  <c r="C45147" i="1"/>
  <c r="C20966" i="1"/>
  <c r="C48800" i="1"/>
  <c r="C71354" i="1"/>
  <c r="C64776" i="1"/>
  <c r="C50963" i="1"/>
  <c r="C37376" i="1"/>
  <c r="C30837" i="1"/>
  <c r="C64791" i="1"/>
  <c r="C10119" i="1"/>
  <c r="C22541" i="1"/>
  <c r="C53720" i="1"/>
  <c r="C65432" i="1"/>
  <c r="C540" i="1"/>
  <c r="C34494" i="1"/>
  <c r="C50081" i="1"/>
  <c r="C3538" i="1"/>
  <c r="C19196" i="1"/>
  <c r="C7902" i="1"/>
  <c r="C6267" i="1"/>
  <c r="C67327" i="1"/>
  <c r="C32013" i="1"/>
  <c r="C41372" i="1"/>
  <c r="C11286" i="1"/>
  <c r="C65961" i="1"/>
  <c r="C8346" i="1"/>
  <c r="C33064" i="1"/>
  <c r="C1908" i="1"/>
  <c r="C3395" i="1"/>
  <c r="C48868" i="1"/>
  <c r="C12568" i="1"/>
  <c r="C47461" i="1"/>
  <c r="C64591" i="1"/>
  <c r="C68911" i="1"/>
  <c r="C58674" i="1"/>
  <c r="C56482" i="1"/>
  <c r="C311" i="1"/>
  <c r="C58694" i="1"/>
  <c r="C13573" i="1"/>
  <c r="C48293" i="1"/>
  <c r="C310" i="1"/>
  <c r="C46490" i="1"/>
  <c r="C45972" i="1"/>
  <c r="C46794" i="1"/>
  <c r="C63322" i="1"/>
  <c r="C12128" i="1"/>
  <c r="C12563" i="1"/>
  <c r="C11521" i="1"/>
  <c r="C26700" i="1"/>
  <c r="C45813" i="1"/>
  <c r="C71275" i="1"/>
  <c r="C36181" i="1"/>
  <c r="C18245" i="1"/>
  <c r="C2084" i="1"/>
  <c r="C41052" i="1"/>
  <c r="C65110" i="1"/>
  <c r="C37152" i="1"/>
  <c r="C68699" i="1"/>
  <c r="C21401" i="1"/>
  <c r="C49825" i="1"/>
  <c r="C13193" i="1"/>
  <c r="C54721" i="1"/>
  <c r="C70628" i="1"/>
  <c r="C12394" i="1"/>
  <c r="C64659" i="1"/>
  <c r="C48313" i="1"/>
  <c r="C46247" i="1"/>
  <c r="C70140" i="1"/>
  <c r="C47030" i="1"/>
  <c r="C39002" i="1"/>
  <c r="C66356" i="1"/>
  <c r="C42382" i="1"/>
  <c r="C9904" i="1"/>
  <c r="C51129" i="1"/>
  <c r="C17874" i="1"/>
  <c r="C44731" i="1"/>
  <c r="C61164" i="1"/>
  <c r="C65190" i="1"/>
  <c r="C37612" i="1"/>
  <c r="C51823" i="1"/>
  <c r="C32533" i="1"/>
  <c r="C11318" i="1"/>
  <c r="C19057" i="1"/>
  <c r="C36080" i="1"/>
  <c r="C26792" i="1"/>
  <c r="C24849" i="1"/>
  <c r="C65455" i="1"/>
  <c r="C54656" i="1"/>
  <c r="C69496" i="1"/>
  <c r="C22982" i="1"/>
  <c r="C50160" i="1"/>
  <c r="C19359" i="1"/>
  <c r="C15258" i="1"/>
  <c r="C27408" i="1"/>
  <c r="C5081" i="1"/>
  <c r="C7670" i="1"/>
  <c r="C20437" i="1"/>
  <c r="C11851" i="1"/>
  <c r="C61911" i="1"/>
  <c r="C3467" i="1"/>
  <c r="C38075" i="1"/>
  <c r="C5894" i="1"/>
  <c r="C58384" i="1"/>
  <c r="C60758" i="1"/>
  <c r="C28502" i="1"/>
  <c r="C59935" i="1"/>
  <c r="C55353" i="1"/>
  <c r="C71444" i="1"/>
  <c r="C29027" i="1"/>
  <c r="C53775" i="1"/>
  <c r="C27983" i="1"/>
  <c r="C18176" i="1"/>
  <c r="C6949" i="1"/>
  <c r="C53544" i="1"/>
  <c r="C40372" i="1"/>
  <c r="C56327" i="1"/>
  <c r="C29130" i="1"/>
  <c r="C70278" i="1"/>
  <c r="C28390" i="1"/>
  <c r="C11700" i="1"/>
  <c r="C69335" i="1"/>
  <c r="C20129" i="1"/>
  <c r="C27210" i="1"/>
  <c r="C32317" i="1"/>
  <c r="C7323" i="1"/>
  <c r="C27979" i="1"/>
  <c r="C4016" i="1"/>
  <c r="C20393" i="1"/>
  <c r="C7993" i="1"/>
  <c r="C19770" i="1"/>
  <c r="C4389" i="1"/>
  <c r="C3816" i="1"/>
  <c r="C26407" i="1"/>
  <c r="C22046" i="1"/>
  <c r="C23073" i="1"/>
  <c r="C52110" i="1"/>
  <c r="C8533" i="1"/>
  <c r="C43307" i="1"/>
  <c r="C32806" i="1"/>
  <c r="C15463" i="1"/>
  <c r="C9104" i="1"/>
  <c r="C6488" i="1"/>
  <c r="C3888" i="1"/>
  <c r="C7092" i="1"/>
  <c r="C13978" i="1"/>
  <c r="C17920" i="1"/>
  <c r="C33809" i="1"/>
  <c r="C28360" i="1"/>
  <c r="C37341" i="1"/>
  <c r="C27493" i="1"/>
  <c r="C43582" i="1"/>
  <c r="C9414" i="1"/>
  <c r="C44893" i="1"/>
  <c r="C65797" i="1"/>
  <c r="C41007" i="1"/>
  <c r="C986" i="1"/>
  <c r="C49073" i="1"/>
  <c r="C33872" i="1"/>
  <c r="C68348" i="1"/>
  <c r="C26662" i="1"/>
  <c r="C39159" i="1"/>
  <c r="C16604" i="1"/>
  <c r="C22810" i="1"/>
  <c r="C4380" i="1"/>
  <c r="C5693" i="1"/>
  <c r="C11661" i="1"/>
  <c r="C8349" i="1"/>
  <c r="C49244" i="1"/>
  <c r="C10906" i="1"/>
  <c r="C17381" i="1"/>
  <c r="C1574" i="1"/>
  <c r="C48978" i="1"/>
  <c r="C46515" i="1"/>
  <c r="C9056" i="1"/>
  <c r="C50688" i="1"/>
  <c r="C69594" i="1"/>
  <c r="C39443" i="1"/>
  <c r="C1349" i="1"/>
  <c r="C27943" i="1"/>
  <c r="C16991" i="1"/>
  <c r="C29580" i="1"/>
  <c r="C23143" i="1"/>
  <c r="C20839" i="1"/>
  <c r="C55467" i="1"/>
  <c r="C65403" i="1"/>
  <c r="C56570" i="1"/>
  <c r="C12442" i="1"/>
  <c r="C37734" i="1"/>
  <c r="C65100" i="1"/>
  <c r="C45667" i="1"/>
  <c r="C64369" i="1"/>
  <c r="C22162" i="1"/>
  <c r="C39914" i="1"/>
  <c r="C62761" i="1"/>
  <c r="C3894" i="1"/>
  <c r="C44086" i="1"/>
  <c r="C5262" i="1"/>
  <c r="C137" i="1"/>
  <c r="C8410" i="1"/>
  <c r="C31161" i="1"/>
  <c r="C59221" i="1"/>
  <c r="C44558" i="1"/>
  <c r="C6138" i="1"/>
  <c r="C8327" i="1"/>
  <c r="C61558" i="1"/>
  <c r="C49706" i="1"/>
  <c r="C652" i="1"/>
  <c r="C23534" i="1"/>
  <c r="C31101" i="1"/>
  <c r="C14290" i="1"/>
  <c r="C35528" i="1"/>
  <c r="C26689" i="1"/>
  <c r="C64762" i="1"/>
  <c r="C13798" i="1"/>
  <c r="C66417" i="1"/>
  <c r="C8816" i="1"/>
  <c r="C41220" i="1"/>
  <c r="C13129" i="1"/>
  <c r="C39861" i="1"/>
  <c r="C43228" i="1"/>
  <c r="C2612" i="1"/>
  <c r="C5517" i="1"/>
  <c r="C35345" i="1"/>
  <c r="C56691" i="1"/>
  <c r="C14002" i="1"/>
  <c r="C40282" i="1"/>
  <c r="C7480" i="1"/>
  <c r="C28208" i="1"/>
  <c r="C30788" i="1"/>
  <c r="C38414" i="1"/>
  <c r="C19702" i="1"/>
  <c r="C10409" i="1"/>
  <c r="C3840" i="1"/>
  <c r="C30299" i="1"/>
  <c r="C65524" i="1"/>
  <c r="C39458" i="1"/>
  <c r="C43892" i="1"/>
  <c r="C40567" i="1"/>
  <c r="C31116" i="1"/>
  <c r="C23891" i="1"/>
  <c r="C23682" i="1"/>
  <c r="C65161" i="1"/>
  <c r="C9597" i="1"/>
  <c r="C63485" i="1"/>
  <c r="C44281" i="1"/>
  <c r="C40709" i="1"/>
  <c r="C14364" i="1"/>
  <c r="C3525" i="1"/>
  <c r="C10114" i="1"/>
  <c r="C15865" i="1"/>
  <c r="C24612" i="1"/>
  <c r="C6902" i="1"/>
  <c r="C46686" i="1"/>
  <c r="C12669" i="1"/>
  <c r="C51244" i="1"/>
  <c r="C15062" i="1"/>
  <c r="C68473" i="1"/>
  <c r="C57390" i="1"/>
  <c r="C61068" i="1"/>
  <c r="C21403" i="1"/>
  <c r="C28656" i="1"/>
  <c r="C48844" i="1"/>
  <c r="C4746" i="1"/>
  <c r="C27417" i="1"/>
  <c r="C20895" i="1"/>
  <c r="C7850" i="1"/>
  <c r="C68649" i="1"/>
  <c r="C3036" i="1"/>
  <c r="C35667" i="1"/>
  <c r="C8020" i="1"/>
  <c r="C38858" i="1"/>
  <c r="C3001" i="1"/>
  <c r="C47216" i="1"/>
  <c r="C41952" i="1"/>
  <c r="C19901" i="1"/>
  <c r="C52348" i="1"/>
  <c r="C58751" i="1"/>
  <c r="C7154" i="1"/>
  <c r="C59734" i="1"/>
  <c r="C31811" i="1"/>
  <c r="C62359" i="1"/>
  <c r="C47036" i="1"/>
  <c r="C29155" i="1"/>
  <c r="C7166" i="1"/>
  <c r="C2114" i="1"/>
  <c r="C8391" i="1"/>
  <c r="C47565" i="1"/>
  <c r="C66848" i="1"/>
  <c r="C67992" i="1"/>
  <c r="C19121" i="1"/>
  <c r="C2403" i="1"/>
  <c r="C67314" i="1"/>
  <c r="C28924" i="1"/>
  <c r="C23114" i="1"/>
  <c r="C28250" i="1"/>
  <c r="C58964" i="1"/>
  <c r="C21434" i="1"/>
  <c r="C71454" i="1"/>
  <c r="C10958" i="1"/>
  <c r="C54856" i="1"/>
  <c r="C10703" i="1"/>
  <c r="C21620" i="1"/>
  <c r="C17903" i="1"/>
  <c r="C46568" i="1"/>
  <c r="C20513" i="1"/>
  <c r="C43770" i="1"/>
  <c r="C66682" i="1"/>
  <c r="C24729" i="1"/>
  <c r="C54193" i="1"/>
  <c r="C28526" i="1"/>
  <c r="C46949" i="1"/>
  <c r="C68821" i="1"/>
  <c r="C46227" i="1"/>
  <c r="C10774" i="1"/>
  <c r="C46415" i="1"/>
  <c r="C48702" i="1"/>
  <c r="C67853" i="1"/>
  <c r="C37173" i="1"/>
  <c r="C46180" i="1"/>
  <c r="C23387" i="1"/>
  <c r="C5086" i="1"/>
  <c r="C67442" i="1"/>
  <c r="C60010" i="1"/>
  <c r="C11038" i="1"/>
  <c r="C44375" i="1"/>
  <c r="C32091" i="1"/>
  <c r="C70427" i="1"/>
  <c r="C14122" i="1"/>
  <c r="C32733" i="1"/>
  <c r="C68369" i="1"/>
  <c r="C5873" i="1"/>
  <c r="C58518" i="1"/>
  <c r="C67027" i="1"/>
  <c r="C63879" i="1"/>
  <c r="C4824" i="1"/>
  <c r="C13835" i="1"/>
  <c r="C27907" i="1"/>
  <c r="C26311" i="1"/>
  <c r="C929" i="1"/>
  <c r="C37499" i="1"/>
  <c r="C69608" i="1"/>
  <c r="C56236" i="1"/>
  <c r="C57215" i="1"/>
  <c r="C1949" i="1"/>
  <c r="C7892" i="1"/>
  <c r="C53199" i="1"/>
  <c r="C40009" i="1"/>
  <c r="C63582" i="1"/>
  <c r="C24695" i="1"/>
  <c r="C23330" i="1"/>
  <c r="C315" i="1"/>
  <c r="C37522" i="1"/>
  <c r="C53640" i="1"/>
  <c r="C12075" i="1"/>
  <c r="C67386" i="1"/>
  <c r="C2597" i="1"/>
  <c r="C39493" i="1"/>
  <c r="C70082" i="1"/>
  <c r="C5351" i="1"/>
  <c r="C30984" i="1"/>
  <c r="C41073" i="1"/>
  <c r="C63601" i="1"/>
  <c r="C43198" i="1"/>
  <c r="C63933" i="1"/>
  <c r="C52433" i="1"/>
  <c r="C68895" i="1"/>
  <c r="C22765" i="1"/>
  <c r="C48799" i="1"/>
  <c r="C53970" i="1"/>
  <c r="C48921" i="1"/>
  <c r="C20463" i="1"/>
  <c r="C7403" i="1"/>
  <c r="C39749" i="1"/>
  <c r="C23067" i="1"/>
  <c r="C28454" i="1"/>
  <c r="C1833" i="1"/>
  <c r="C11813" i="1"/>
  <c r="C51575" i="1"/>
  <c r="C54144" i="1"/>
  <c r="C10534" i="1"/>
  <c r="C64681" i="1"/>
  <c r="C16337" i="1"/>
  <c r="C52340" i="1"/>
  <c r="C18691" i="1"/>
  <c r="C49320" i="1"/>
  <c r="C68623" i="1"/>
  <c r="C70686" i="1"/>
  <c r="C20558" i="1"/>
  <c r="C70234" i="1"/>
  <c r="C60850" i="1"/>
  <c r="C43512" i="1"/>
  <c r="C32805" i="1"/>
  <c r="C7496" i="1"/>
  <c r="C21414" i="1"/>
  <c r="C36770" i="1"/>
  <c r="C52025" i="1"/>
  <c r="C16827" i="1"/>
  <c r="C57514" i="1"/>
  <c r="C67434" i="1"/>
  <c r="C5238" i="1"/>
  <c r="C64017" i="1"/>
  <c r="C66102" i="1"/>
  <c r="C36517" i="1"/>
  <c r="C341" i="1"/>
  <c r="C44257" i="1"/>
  <c r="C8466" i="1"/>
  <c r="C17280" i="1"/>
  <c r="C61411" i="1"/>
  <c r="C63341" i="1"/>
  <c r="C36999" i="1"/>
  <c r="C9844" i="1"/>
  <c r="C53977" i="1"/>
  <c r="C36008" i="1"/>
  <c r="C49240" i="1"/>
  <c r="C41050" i="1"/>
  <c r="C4499" i="1"/>
  <c r="C12942" i="1"/>
  <c r="C64669" i="1"/>
  <c r="C22414" i="1"/>
  <c r="C59341" i="1"/>
  <c r="C36185" i="1"/>
  <c r="C36755" i="1"/>
  <c r="C51350" i="1"/>
  <c r="C16535" i="1"/>
  <c r="C53104" i="1"/>
  <c r="C57455" i="1"/>
  <c r="C13659" i="1"/>
  <c r="C17035" i="1"/>
  <c r="C52976" i="1"/>
  <c r="C60793" i="1"/>
  <c r="C40201" i="1"/>
  <c r="C2700" i="1"/>
  <c r="C47319" i="1"/>
  <c r="C7907" i="1"/>
  <c r="C40014" i="1"/>
  <c r="C24762" i="1"/>
  <c r="C64396" i="1"/>
  <c r="C43796" i="1"/>
  <c r="C57010" i="1"/>
  <c r="C54571" i="1"/>
  <c r="C52354" i="1"/>
  <c r="C4326" i="1"/>
  <c r="C29743" i="1"/>
  <c r="C18602" i="1"/>
  <c r="C13583" i="1"/>
  <c r="C20111" i="1"/>
  <c r="C49036" i="1"/>
  <c r="C37440" i="1"/>
  <c r="C18014" i="1"/>
  <c r="C34460" i="1"/>
  <c r="C37053" i="1"/>
  <c r="C70239" i="1"/>
  <c r="C9730" i="1"/>
  <c r="C51231" i="1"/>
  <c r="C3196" i="1"/>
  <c r="C3966" i="1"/>
  <c r="C30630" i="1"/>
  <c r="C43705" i="1"/>
  <c r="C37638" i="1"/>
  <c r="C2547" i="1"/>
  <c r="C22200" i="1"/>
  <c r="C4529" i="1"/>
  <c r="C9629" i="1"/>
  <c r="C37820" i="1"/>
  <c r="C14335" i="1"/>
  <c r="C18510" i="1"/>
  <c r="C28063" i="1"/>
  <c r="C31563" i="1"/>
  <c r="C69203" i="1"/>
  <c r="C48289" i="1"/>
  <c r="C27519" i="1"/>
  <c r="C66995" i="1"/>
  <c r="C19505" i="1"/>
  <c r="C760" i="1"/>
  <c r="C33490" i="1"/>
  <c r="C4151" i="1"/>
  <c r="C8229" i="1"/>
  <c r="C58811" i="1"/>
  <c r="C46733" i="1"/>
  <c r="C35700" i="1"/>
  <c r="C9278" i="1"/>
  <c r="C18117" i="1"/>
  <c r="C44456" i="1"/>
  <c r="C36807" i="1"/>
  <c r="C38039" i="1"/>
  <c r="C30759" i="1"/>
  <c r="C20348" i="1"/>
  <c r="C42263" i="1"/>
  <c r="C3977" i="1"/>
  <c r="C50130" i="1"/>
  <c r="C44280" i="1"/>
  <c r="C14048" i="1"/>
  <c r="C11092" i="1"/>
  <c r="C4947" i="1"/>
  <c r="C53253" i="1"/>
  <c r="C27286" i="1"/>
  <c r="C36419" i="1"/>
  <c r="C11425" i="1"/>
  <c r="C21173" i="1"/>
  <c r="C23314" i="1"/>
  <c r="C6154" i="1"/>
  <c r="C56790" i="1"/>
  <c r="C69846" i="1"/>
  <c r="C12192" i="1"/>
  <c r="C15495" i="1"/>
  <c r="C2172" i="1"/>
  <c r="C25058" i="1"/>
  <c r="C67473" i="1"/>
  <c r="C28067" i="1"/>
  <c r="C33250" i="1"/>
  <c r="C22229" i="1"/>
  <c r="C54413" i="1"/>
  <c r="C8851" i="1"/>
  <c r="C28870" i="1"/>
  <c r="C48052" i="1"/>
  <c r="C51664" i="1"/>
  <c r="C48267" i="1"/>
  <c r="C57581" i="1"/>
  <c r="C6644" i="1"/>
  <c r="C43893" i="1"/>
  <c r="C52903" i="1"/>
  <c r="C16387" i="1"/>
  <c r="C23247" i="1"/>
  <c r="C67559" i="1"/>
  <c r="C40616" i="1"/>
  <c r="C25713" i="1"/>
  <c r="C60043" i="1"/>
  <c r="C17534" i="1"/>
  <c r="C67181" i="1"/>
  <c r="C27294" i="1"/>
  <c r="C63811" i="1"/>
  <c r="C19715" i="1"/>
  <c r="C2670" i="1"/>
  <c r="C61608" i="1"/>
  <c r="C806" i="1"/>
  <c r="C49927" i="1"/>
  <c r="C1385" i="1"/>
  <c r="C26951" i="1"/>
  <c r="C58409" i="1"/>
  <c r="C32553" i="1"/>
  <c r="C53074" i="1"/>
  <c r="C57223" i="1"/>
  <c r="C44500" i="1"/>
  <c r="C851" i="1"/>
  <c r="C51440" i="1"/>
  <c r="C64682" i="1"/>
  <c r="C64808" i="1"/>
  <c r="C51200" i="1"/>
  <c r="C1288" i="1"/>
  <c r="C71543" i="1"/>
  <c r="C31145" i="1"/>
  <c r="C34990" i="1"/>
  <c r="C34422" i="1"/>
  <c r="C10389" i="1"/>
  <c r="C50348" i="1"/>
  <c r="C2998" i="1"/>
  <c r="C55422" i="1"/>
  <c r="C25490" i="1"/>
  <c r="C61900" i="1"/>
  <c r="C68826" i="1"/>
  <c r="C47203" i="1"/>
  <c r="C55978" i="1"/>
  <c r="C8771" i="1"/>
  <c r="C10717" i="1"/>
  <c r="C49805" i="1"/>
  <c r="C60263" i="1"/>
  <c r="C38389" i="1"/>
  <c r="C65711" i="1"/>
  <c r="C17001" i="1"/>
  <c r="C16504" i="1"/>
  <c r="C61748" i="1"/>
  <c r="C58575" i="1"/>
  <c r="C16046" i="1"/>
  <c r="C7060" i="1"/>
  <c r="C56631" i="1"/>
  <c r="C61639" i="1"/>
  <c r="C12337" i="1"/>
  <c r="C47003" i="1"/>
  <c r="C24649" i="1"/>
  <c r="C45840" i="1"/>
  <c r="C34001" i="1"/>
  <c r="C13856" i="1"/>
  <c r="C19746" i="1"/>
  <c r="C20795" i="1"/>
  <c r="C4960" i="1"/>
  <c r="C41046" i="1"/>
  <c r="C15699" i="1"/>
  <c r="C62858" i="1"/>
  <c r="C17993" i="1"/>
  <c r="C7722" i="1"/>
  <c r="C51746" i="1"/>
  <c r="C27917" i="1"/>
  <c r="C3784" i="1"/>
  <c r="C43473" i="1"/>
  <c r="C50433" i="1"/>
  <c r="C21116" i="1"/>
  <c r="C49971" i="1"/>
  <c r="C53986" i="1"/>
  <c r="C6434" i="1"/>
  <c r="C33826" i="1"/>
  <c r="C63801" i="1"/>
  <c r="C13901" i="1"/>
  <c r="C17221" i="1"/>
  <c r="C70850" i="1"/>
  <c r="C29973" i="1"/>
  <c r="C8092" i="1"/>
  <c r="C30157" i="1"/>
  <c r="C35100" i="1"/>
  <c r="C69733" i="1"/>
  <c r="C47152" i="1"/>
  <c r="C62122" i="1"/>
  <c r="C52597" i="1"/>
  <c r="C9717" i="1"/>
  <c r="C52798" i="1"/>
  <c r="C65427" i="1"/>
  <c r="C56444" i="1"/>
  <c r="C13840" i="1"/>
  <c r="C36248" i="1"/>
  <c r="C33218" i="1"/>
  <c r="C38060" i="1"/>
  <c r="C18492" i="1"/>
  <c r="C38651" i="1"/>
  <c r="C25359" i="1"/>
  <c r="C36745" i="1"/>
  <c r="C36506" i="1"/>
  <c r="C65909" i="1"/>
  <c r="C4811" i="1"/>
  <c r="C60809" i="1"/>
  <c r="C40069" i="1"/>
  <c r="C25286" i="1"/>
  <c r="C8414" i="1"/>
  <c r="C48318" i="1"/>
  <c r="C7818" i="1"/>
  <c r="C50769" i="1"/>
  <c r="C63891" i="1"/>
  <c r="C65065" i="1"/>
  <c r="C63670" i="1"/>
  <c r="C66419" i="1"/>
  <c r="C27827" i="1"/>
  <c r="C8096" i="1"/>
  <c r="C18113" i="1"/>
  <c r="C9569" i="1"/>
  <c r="C224" i="1"/>
  <c r="C31558" i="1"/>
  <c r="C48587" i="1"/>
  <c r="C35479" i="1"/>
  <c r="C18352" i="1"/>
  <c r="C42064" i="1"/>
  <c r="C51482" i="1"/>
  <c r="C23134" i="1"/>
  <c r="C46953" i="1"/>
  <c r="C9192" i="1"/>
  <c r="C24473" i="1"/>
  <c r="C45305" i="1"/>
  <c r="C31732" i="1"/>
  <c r="C43623" i="1"/>
  <c r="C16559" i="1"/>
  <c r="C64140" i="1"/>
  <c r="C25580" i="1"/>
  <c r="C58385" i="1"/>
  <c r="C70784" i="1"/>
  <c r="C24599" i="1"/>
  <c r="C24670" i="1"/>
  <c r="C68183" i="1"/>
  <c r="C37343" i="1"/>
  <c r="C65792" i="1"/>
  <c r="C61101" i="1"/>
  <c r="C39798" i="1"/>
  <c r="C68485" i="1"/>
  <c r="C6824" i="1"/>
  <c r="C27560" i="1"/>
  <c r="C50887" i="1"/>
  <c r="C26353" i="1"/>
  <c r="C55095" i="1"/>
  <c r="C59804" i="1"/>
  <c r="C6335" i="1"/>
  <c r="C10899" i="1"/>
  <c r="C31494" i="1"/>
  <c r="C70626" i="1"/>
  <c r="C67148" i="1"/>
  <c r="C18817" i="1"/>
  <c r="C60738" i="1"/>
  <c r="C64367" i="1"/>
  <c r="C51687" i="1"/>
  <c r="C61675" i="1"/>
  <c r="C15136" i="1"/>
  <c r="C50610" i="1"/>
  <c r="C12999" i="1"/>
  <c r="C31361" i="1"/>
  <c r="C15391" i="1"/>
  <c r="C27977" i="1"/>
  <c r="C32580" i="1"/>
  <c r="C44268" i="1"/>
  <c r="C33590" i="1"/>
  <c r="C7282" i="1"/>
  <c r="C757" i="1"/>
  <c r="C24236" i="1"/>
  <c r="C60525" i="1"/>
  <c r="C16365" i="1"/>
  <c r="C5375" i="1"/>
  <c r="C49527" i="1"/>
  <c r="C50918" i="1"/>
  <c r="C69170" i="1"/>
  <c r="C23811" i="1"/>
  <c r="C15148" i="1"/>
  <c r="C53313" i="1"/>
  <c r="C32804" i="1"/>
  <c r="C56254" i="1"/>
  <c r="C45918" i="1"/>
  <c r="C45194" i="1"/>
  <c r="C32372" i="1"/>
  <c r="C66101" i="1"/>
  <c r="C14707" i="1"/>
  <c r="C60014" i="1"/>
  <c r="C62749" i="1"/>
  <c r="C60693" i="1"/>
  <c r="C10506" i="1"/>
  <c r="C65325" i="1"/>
  <c r="C37012" i="1"/>
  <c r="C68169" i="1"/>
  <c r="C42308" i="1"/>
  <c r="C36805" i="1"/>
  <c r="C10718" i="1"/>
  <c r="C4216" i="1"/>
  <c r="C44415" i="1"/>
  <c r="C47102" i="1"/>
  <c r="C14846" i="1"/>
  <c r="C53535" i="1"/>
  <c r="C40164" i="1"/>
  <c r="C70460" i="1"/>
  <c r="C5395" i="1"/>
  <c r="C5077" i="1"/>
  <c r="C33464" i="1"/>
  <c r="C38789" i="1"/>
  <c r="C10498" i="1"/>
  <c r="C34136" i="1"/>
  <c r="C50089" i="1"/>
  <c r="C51869" i="1"/>
  <c r="C71081" i="1"/>
  <c r="C65801" i="1"/>
  <c r="C24792" i="1"/>
  <c r="C44739" i="1"/>
  <c r="C32390" i="1"/>
  <c r="C56881" i="1"/>
  <c r="C33733" i="1"/>
  <c r="C24291" i="1"/>
  <c r="C56541" i="1"/>
  <c r="C13302" i="1"/>
  <c r="C195" i="1"/>
  <c r="C31402" i="1"/>
  <c r="C46197" i="1"/>
  <c r="C8216" i="1"/>
  <c r="C16499" i="1"/>
  <c r="C3932" i="1"/>
  <c r="C22384" i="1"/>
  <c r="C54010" i="1"/>
  <c r="C14383" i="1"/>
  <c r="C27946" i="1"/>
  <c r="C34721" i="1"/>
  <c r="C32358" i="1"/>
  <c r="C48028" i="1"/>
  <c r="C30199" i="1"/>
  <c r="C41770" i="1"/>
  <c r="C5622" i="1"/>
  <c r="C40761" i="1"/>
  <c r="C46023" i="1"/>
  <c r="C63668" i="1"/>
  <c r="C54841" i="1"/>
  <c r="C21239" i="1"/>
  <c r="C35560" i="1"/>
  <c r="C8932" i="1"/>
  <c r="C27346" i="1"/>
  <c r="C67323" i="1"/>
  <c r="C69765" i="1"/>
  <c r="C31400" i="1"/>
  <c r="C27785" i="1"/>
  <c r="C47699" i="1"/>
  <c r="C26920" i="1"/>
  <c r="C24527" i="1"/>
  <c r="C3658" i="1"/>
  <c r="C67962" i="1"/>
  <c r="C43060" i="1"/>
  <c r="C64084" i="1"/>
  <c r="C56614" i="1"/>
  <c r="C64987" i="1"/>
  <c r="C3285" i="1"/>
  <c r="C57130" i="1"/>
  <c r="C9584" i="1"/>
  <c r="C64975" i="1"/>
  <c r="C54878" i="1"/>
  <c r="C7380" i="1"/>
  <c r="C48063" i="1"/>
  <c r="C19366" i="1"/>
  <c r="C6997" i="1"/>
  <c r="C66642" i="1"/>
  <c r="C3497" i="1"/>
  <c r="C18296" i="1"/>
  <c r="C42984" i="1"/>
  <c r="C28415" i="1"/>
  <c r="C26007" i="1"/>
  <c r="C30545" i="1"/>
  <c r="C57188" i="1"/>
  <c r="C33249" i="1"/>
  <c r="C24744" i="1"/>
  <c r="C9422" i="1"/>
  <c r="C55301" i="1"/>
  <c r="C52227" i="1"/>
  <c r="C18961" i="1"/>
  <c r="C13477" i="1"/>
  <c r="C41800" i="1"/>
  <c r="C3514" i="1"/>
  <c r="C33946" i="1"/>
  <c r="C30850" i="1"/>
  <c r="C39917" i="1"/>
  <c r="C13150" i="1"/>
  <c r="C20698" i="1"/>
  <c r="C32379" i="1"/>
  <c r="C57382" i="1"/>
  <c r="C15888" i="1"/>
  <c r="C48337" i="1"/>
  <c r="C19824" i="1"/>
  <c r="C16488" i="1"/>
  <c r="C36483" i="1"/>
  <c r="C16416" i="1"/>
  <c r="C34592" i="1"/>
  <c r="C47481" i="1"/>
  <c r="C43943" i="1"/>
  <c r="C45892" i="1"/>
  <c r="C41793" i="1"/>
  <c r="C59675" i="1"/>
  <c r="C13883" i="1"/>
  <c r="C49651" i="1"/>
  <c r="C43330" i="1"/>
  <c r="C10995" i="1"/>
  <c r="C57595" i="1"/>
  <c r="C47396" i="1"/>
  <c r="C27495" i="1"/>
  <c r="C70567" i="1"/>
  <c r="C1739" i="1"/>
  <c r="C17582" i="1"/>
  <c r="C33907" i="1"/>
  <c r="C19113" i="1"/>
  <c r="C66512" i="1"/>
  <c r="C43542" i="1"/>
  <c r="C61195" i="1"/>
  <c r="C44636" i="1"/>
  <c r="C57065" i="1"/>
  <c r="C54539" i="1"/>
  <c r="C19930" i="1"/>
  <c r="C45569" i="1"/>
  <c r="C54047" i="1"/>
  <c r="C56292" i="1"/>
  <c r="C8477" i="1"/>
  <c r="C39515" i="1"/>
  <c r="C67930" i="1"/>
  <c r="C46370" i="1"/>
  <c r="C57846" i="1"/>
  <c r="C6452" i="1"/>
  <c r="C26874" i="1"/>
  <c r="C26107" i="1"/>
  <c r="C68194" i="1"/>
  <c r="C47230" i="1"/>
  <c r="C30536" i="1"/>
  <c r="C50027" i="1"/>
  <c r="C26203" i="1"/>
  <c r="C50057" i="1"/>
  <c r="C14465" i="1"/>
  <c r="C46486" i="1"/>
  <c r="C31671" i="1"/>
  <c r="C65359" i="1"/>
  <c r="C15524" i="1"/>
  <c r="C65976" i="1"/>
  <c r="C17343" i="1"/>
  <c r="C1080" i="1"/>
  <c r="C8281" i="1"/>
  <c r="C27960" i="1"/>
  <c r="C29829" i="1"/>
  <c r="C677" i="1"/>
  <c r="C58350" i="1"/>
  <c r="C1823" i="1"/>
  <c r="C35423" i="1"/>
  <c r="C10913" i="1"/>
  <c r="C41445" i="1"/>
  <c r="C12771" i="1"/>
  <c r="C38280" i="1"/>
  <c r="C45718" i="1"/>
  <c r="C49110" i="1"/>
  <c r="C25889" i="1"/>
  <c r="C47432" i="1"/>
  <c r="C53499" i="1"/>
  <c r="C3892" i="1"/>
  <c r="C60170" i="1"/>
  <c r="C53559" i="1"/>
  <c r="C50318" i="1"/>
  <c r="C36219" i="1"/>
  <c r="C31220" i="1"/>
  <c r="C2011" i="1"/>
  <c r="C4376" i="1"/>
  <c r="C19657" i="1"/>
  <c r="C68619" i="1"/>
  <c r="C53102" i="1"/>
  <c r="C55734" i="1"/>
  <c r="C31265" i="1"/>
  <c r="C11268" i="1"/>
  <c r="C63950" i="1"/>
  <c r="C58830" i="1"/>
  <c r="C70362" i="1"/>
  <c r="C1147" i="1"/>
  <c r="C27896" i="1"/>
  <c r="C63502" i="1"/>
  <c r="C33792" i="1"/>
  <c r="C45242" i="1"/>
  <c r="C19105" i="1"/>
  <c r="C68202" i="1"/>
  <c r="C18257" i="1"/>
  <c r="C53574" i="1"/>
  <c r="C65531" i="1"/>
  <c r="C59236" i="1"/>
  <c r="C12268" i="1"/>
  <c r="C46019" i="1"/>
  <c r="C24212" i="1"/>
  <c r="C49501" i="1"/>
  <c r="C41025" i="1"/>
  <c r="C19296" i="1"/>
  <c r="C52993" i="1"/>
  <c r="C43407" i="1"/>
  <c r="C63965" i="1"/>
  <c r="C37749" i="1"/>
  <c r="C39474" i="1"/>
  <c r="C44131" i="1"/>
  <c r="C16970" i="1"/>
  <c r="C1310" i="1"/>
  <c r="C5335" i="1"/>
  <c r="C11746" i="1"/>
  <c r="C58166" i="1"/>
  <c r="C46005" i="1"/>
  <c r="C3289" i="1"/>
  <c r="C31144" i="1"/>
  <c r="C51297" i="1"/>
  <c r="C71151" i="1"/>
  <c r="C218" i="1"/>
  <c r="C3480" i="1"/>
  <c r="C50656" i="1"/>
  <c r="C33771" i="1"/>
  <c r="C38067" i="1"/>
  <c r="C56261" i="1"/>
  <c r="C53230" i="1"/>
  <c r="C49695" i="1"/>
  <c r="C43861" i="1"/>
  <c r="C4254" i="1"/>
  <c r="C38071" i="1"/>
  <c r="C51544" i="1"/>
  <c r="C57280" i="1"/>
  <c r="C41109" i="1"/>
  <c r="C27025" i="1"/>
  <c r="C5601" i="1"/>
  <c r="C30642" i="1"/>
  <c r="C1450" i="1"/>
  <c r="C19416" i="1"/>
  <c r="C17321" i="1"/>
  <c r="C52644" i="1"/>
  <c r="C67084" i="1"/>
  <c r="C49553" i="1"/>
  <c r="C23542" i="1"/>
  <c r="C29205" i="1"/>
  <c r="C2445" i="1"/>
  <c r="C45152" i="1"/>
  <c r="C21059" i="1"/>
  <c r="C61470" i="1"/>
  <c r="C25193" i="1"/>
  <c r="C35792" i="1"/>
  <c r="C40640" i="1"/>
  <c r="C68105" i="1"/>
  <c r="C46720" i="1"/>
  <c r="C41398" i="1"/>
  <c r="C23005" i="1"/>
  <c r="C53931" i="1"/>
  <c r="C24113" i="1"/>
  <c r="C42246" i="1"/>
  <c r="C66603" i="1"/>
  <c r="C58523" i="1"/>
  <c r="C41066" i="1"/>
  <c r="C37918" i="1"/>
  <c r="C63230" i="1"/>
  <c r="C23584" i="1"/>
  <c r="C59089" i="1"/>
  <c r="C42200" i="1"/>
  <c r="C3644" i="1"/>
  <c r="C44132" i="1"/>
  <c r="C4314" i="1"/>
  <c r="C64571" i="1"/>
  <c r="C48684" i="1"/>
  <c r="C19485" i="1"/>
  <c r="C23694" i="1"/>
  <c r="C9665" i="1"/>
  <c r="C11077" i="1"/>
  <c r="C30655" i="1"/>
  <c r="C63958" i="1"/>
  <c r="C25350" i="1"/>
  <c r="C11988" i="1"/>
  <c r="C45904" i="1"/>
  <c r="C36003" i="1"/>
  <c r="C8063" i="1"/>
  <c r="C59084" i="1"/>
  <c r="C60675" i="1"/>
  <c r="C46938" i="1"/>
  <c r="C19101" i="1"/>
  <c r="C1393" i="1"/>
  <c r="C54336" i="1"/>
  <c r="C36095" i="1"/>
  <c r="C20823" i="1"/>
  <c r="C21175" i="1"/>
  <c r="C24411" i="1"/>
  <c r="C13537" i="1"/>
  <c r="C62413" i="1"/>
  <c r="C69686" i="1"/>
  <c r="C60586" i="1"/>
  <c r="C24621" i="1"/>
  <c r="C27416" i="1"/>
  <c r="C63538" i="1"/>
  <c r="C25579" i="1"/>
  <c r="C42562" i="1"/>
  <c r="C45785" i="1"/>
  <c r="C24777" i="1"/>
  <c r="C58163" i="1"/>
  <c r="C63459" i="1"/>
  <c r="C4268" i="1"/>
  <c r="C68082" i="1"/>
  <c r="C61131" i="1"/>
  <c r="C45773" i="1"/>
  <c r="C71038" i="1"/>
  <c r="C70616" i="1"/>
  <c r="C779" i="1"/>
  <c r="C17786" i="1"/>
  <c r="C59021" i="1"/>
  <c r="C65113" i="1"/>
  <c r="C5224" i="1"/>
  <c r="C33890" i="1"/>
  <c r="C33003" i="1"/>
  <c r="C22602" i="1"/>
  <c r="C47590" i="1"/>
  <c r="C17979" i="1"/>
  <c r="C64234" i="1"/>
  <c r="C28436" i="1"/>
  <c r="C25793" i="1"/>
  <c r="C3638" i="1"/>
  <c r="C61937" i="1"/>
  <c r="C32910" i="1"/>
  <c r="C26474" i="1"/>
  <c r="C30135" i="1"/>
  <c r="C30215" i="1"/>
  <c r="C2820" i="1"/>
  <c r="C60268" i="1"/>
  <c r="C19424" i="1"/>
  <c r="C58420" i="1"/>
  <c r="C59068" i="1"/>
  <c r="C15487" i="1"/>
  <c r="C39321" i="1"/>
  <c r="C45304" i="1"/>
  <c r="C42732" i="1"/>
  <c r="C57602" i="1"/>
  <c r="C42724" i="1"/>
  <c r="C349" i="1"/>
  <c r="C24890" i="1"/>
  <c r="C57970" i="1"/>
  <c r="C12998" i="1"/>
  <c r="C22595" i="1"/>
  <c r="C26587" i="1"/>
  <c r="C7124" i="1"/>
  <c r="C24557" i="1"/>
  <c r="C49273" i="1"/>
  <c r="C4966" i="1"/>
  <c r="C59507" i="1"/>
  <c r="C3453" i="1"/>
  <c r="C18134" i="1"/>
  <c r="C70941" i="1"/>
  <c r="C5365" i="1"/>
  <c r="C70324" i="1"/>
  <c r="C59524" i="1"/>
  <c r="C1815" i="1"/>
  <c r="C29098" i="1"/>
  <c r="C26085" i="1"/>
  <c r="C16149" i="1"/>
  <c r="C32477" i="1"/>
  <c r="C7494" i="1"/>
  <c r="C48766" i="1"/>
  <c r="C29547" i="1"/>
  <c r="C6280" i="1"/>
  <c r="C64261" i="1"/>
  <c r="C56080" i="1"/>
  <c r="C15485" i="1"/>
  <c r="C38095" i="1"/>
  <c r="C10116" i="1"/>
  <c r="C57988" i="1"/>
  <c r="C71408" i="1"/>
  <c r="C14458" i="1"/>
  <c r="C57209" i="1"/>
  <c r="C33391" i="1"/>
  <c r="C9840" i="1"/>
  <c r="C47516" i="1"/>
  <c r="C53028" i="1"/>
  <c r="C57486" i="1"/>
  <c r="C24500" i="1"/>
  <c r="C20025" i="1"/>
  <c r="C48094" i="1"/>
  <c r="C24426" i="1"/>
  <c r="C38620" i="1"/>
  <c r="C57374" i="1"/>
  <c r="C1168" i="1"/>
  <c r="C46903" i="1"/>
  <c r="C28126" i="1"/>
  <c r="C9114" i="1"/>
  <c r="C1955" i="1"/>
  <c r="C44756" i="1"/>
  <c r="C26189" i="1"/>
  <c r="C14985" i="1"/>
  <c r="C33002" i="1"/>
  <c r="C30113" i="1"/>
  <c r="C27136" i="1"/>
  <c r="C22464" i="1"/>
  <c r="C36028" i="1"/>
  <c r="C24474" i="1"/>
  <c r="C64768" i="1"/>
  <c r="C8928" i="1"/>
  <c r="C52425" i="1"/>
  <c r="C30573" i="1"/>
  <c r="C15447" i="1"/>
  <c r="C58655" i="1"/>
  <c r="C71039" i="1"/>
  <c r="C62449" i="1"/>
  <c r="C16254" i="1"/>
  <c r="C52341" i="1"/>
  <c r="C69921" i="1"/>
  <c r="C42823" i="1"/>
  <c r="C37217" i="1"/>
  <c r="C3376" i="1"/>
  <c r="C36043" i="1"/>
  <c r="C71686" i="1"/>
  <c r="C2347" i="1"/>
  <c r="C68401" i="1"/>
  <c r="C1578" i="1"/>
  <c r="C22728" i="1"/>
  <c r="C70560" i="1"/>
  <c r="C7806" i="1"/>
  <c r="C54927" i="1"/>
  <c r="C23141" i="1"/>
  <c r="C24201" i="1"/>
  <c r="C2909" i="1"/>
  <c r="C44651" i="1"/>
  <c r="C5064" i="1"/>
  <c r="C51316" i="1"/>
  <c r="C51857" i="1"/>
  <c r="C32268" i="1"/>
  <c r="C24541" i="1"/>
  <c r="C46726" i="1"/>
  <c r="C36371" i="1"/>
  <c r="C18642" i="1"/>
  <c r="C21879" i="1"/>
  <c r="C2150" i="1"/>
  <c r="C37413" i="1"/>
  <c r="C63293" i="1"/>
  <c r="C26974" i="1"/>
  <c r="C33596" i="1"/>
  <c r="C66140" i="1"/>
  <c r="C28046" i="1"/>
  <c r="C26811" i="1"/>
  <c r="C67623" i="1"/>
  <c r="C31107" i="1"/>
  <c r="C42339" i="1"/>
  <c r="C29992" i="1"/>
  <c r="C47440" i="1"/>
  <c r="C43916" i="1"/>
  <c r="C9824" i="1"/>
  <c r="C3546" i="1"/>
  <c r="C69004" i="1"/>
  <c r="C36309" i="1"/>
  <c r="C24595" i="1"/>
  <c r="C49488" i="1"/>
  <c r="C50228" i="1"/>
  <c r="C39772" i="1"/>
  <c r="C66873" i="1"/>
  <c r="C33998" i="1"/>
  <c r="C63376" i="1"/>
  <c r="C19494" i="1"/>
  <c r="C5826" i="1"/>
  <c r="C22517" i="1"/>
  <c r="C61613" i="1"/>
  <c r="C6022" i="1"/>
  <c r="C39815" i="1"/>
  <c r="C35031" i="1"/>
  <c r="C52602" i="1"/>
  <c r="C34537" i="1"/>
  <c r="C23283" i="1"/>
  <c r="C63249" i="1"/>
  <c r="C63931" i="1"/>
  <c r="C39794" i="1"/>
  <c r="C48432" i="1"/>
  <c r="C70154" i="1"/>
  <c r="C389" i="1"/>
  <c r="C67342" i="1"/>
  <c r="C71073" i="1"/>
  <c r="C19209" i="1"/>
  <c r="C41689" i="1"/>
  <c r="C33053" i="1"/>
  <c r="C3832" i="1"/>
  <c r="C57141" i="1"/>
  <c r="C11615" i="1"/>
  <c r="C1401" i="1"/>
  <c r="C23469" i="1"/>
  <c r="C70736" i="1"/>
  <c r="C11932" i="1"/>
  <c r="C37566" i="1"/>
  <c r="C29087" i="1"/>
  <c r="C23427" i="1"/>
  <c r="C70001" i="1"/>
  <c r="C36767" i="1"/>
  <c r="C20305" i="1"/>
  <c r="C71105" i="1"/>
  <c r="C58279" i="1"/>
  <c r="C64567" i="1"/>
  <c r="C33687" i="1"/>
  <c r="C47149" i="1"/>
  <c r="C30324" i="1"/>
  <c r="C65715" i="1"/>
  <c r="C62230" i="1"/>
  <c r="C13717" i="1"/>
  <c r="C15849" i="1"/>
  <c r="C6418" i="1"/>
  <c r="C37603" i="1"/>
  <c r="C52154" i="1"/>
  <c r="C58237" i="1"/>
  <c r="C68327" i="1"/>
  <c r="C13451" i="1"/>
  <c r="C34693" i="1"/>
  <c r="C52748" i="1"/>
  <c r="C8554" i="1"/>
  <c r="C50306" i="1"/>
  <c r="C53129" i="1"/>
  <c r="C14682" i="1"/>
  <c r="C8958" i="1"/>
  <c r="C49538" i="1"/>
  <c r="C67950" i="1"/>
  <c r="C42024" i="1"/>
  <c r="C47041" i="1"/>
  <c r="C2503" i="1"/>
  <c r="C25545" i="1"/>
  <c r="C39668" i="1"/>
  <c r="C67036" i="1"/>
  <c r="C4773" i="1"/>
  <c r="C30474" i="1"/>
  <c r="C67581" i="1"/>
  <c r="C60311" i="1"/>
  <c r="C22969" i="1"/>
  <c r="C9749" i="1"/>
  <c r="C9157" i="1"/>
  <c r="C69351" i="1"/>
  <c r="C21230" i="1"/>
  <c r="C28700" i="1"/>
  <c r="C60993" i="1"/>
  <c r="C61730" i="1"/>
  <c r="C17824" i="1"/>
  <c r="C3564" i="1"/>
  <c r="C64688" i="1"/>
  <c r="C13082" i="1"/>
  <c r="C15924" i="1"/>
  <c r="C63352" i="1"/>
  <c r="C21012" i="1"/>
  <c r="C18925" i="1"/>
  <c r="C2119" i="1"/>
  <c r="C41606" i="1"/>
  <c r="C42798" i="1"/>
  <c r="C17649" i="1"/>
  <c r="C54580" i="1"/>
  <c r="C30500" i="1"/>
  <c r="C3507" i="1"/>
  <c r="C53950" i="1"/>
  <c r="C56481" i="1"/>
  <c r="C43294" i="1"/>
  <c r="C58054" i="1"/>
  <c r="C54128" i="1"/>
  <c r="C62642" i="1"/>
  <c r="C44307" i="1"/>
  <c r="C27080" i="1"/>
  <c r="C14764" i="1"/>
  <c r="C49406" i="1"/>
  <c r="C46378" i="1"/>
  <c r="C32713" i="1"/>
  <c r="C37275" i="1"/>
  <c r="C9011" i="1"/>
  <c r="C48639" i="1"/>
  <c r="C48923" i="1"/>
  <c r="C25234" i="1"/>
  <c r="C2620" i="1"/>
  <c r="C2590" i="1"/>
  <c r="C7510" i="1"/>
  <c r="C51837" i="1"/>
  <c r="C29248" i="1"/>
  <c r="C35936" i="1"/>
  <c r="C27475" i="1"/>
  <c r="C56526" i="1"/>
  <c r="C343" i="1"/>
  <c r="C53683" i="1"/>
  <c r="C38536" i="1"/>
  <c r="C30502" i="1"/>
  <c r="C19004" i="1"/>
  <c r="C19900" i="1"/>
  <c r="C54837" i="1"/>
  <c r="C24145" i="1"/>
  <c r="C43264" i="1"/>
  <c r="C63829" i="1"/>
  <c r="C43898" i="1"/>
  <c r="C45364" i="1"/>
  <c r="C940" i="1"/>
  <c r="C63519" i="1"/>
  <c r="C10630" i="1"/>
  <c r="C47680" i="1"/>
  <c r="C35810" i="1"/>
  <c r="C52855" i="1"/>
  <c r="C2814" i="1"/>
  <c r="C13436" i="1"/>
  <c r="C54582" i="1"/>
  <c r="C1333" i="1"/>
  <c r="C41500" i="1"/>
  <c r="C61103" i="1"/>
  <c r="C12892" i="1"/>
  <c r="C22071" i="1"/>
  <c r="C49493" i="1"/>
  <c r="C19140" i="1"/>
  <c r="C69521" i="1"/>
  <c r="C18480" i="1"/>
  <c r="C32833" i="1"/>
  <c r="C8759" i="1"/>
  <c r="C9564" i="1"/>
  <c r="C51951" i="1"/>
  <c r="C49034" i="1"/>
  <c r="C41798" i="1"/>
  <c r="C11705" i="1"/>
  <c r="C63220" i="1"/>
  <c r="C8393" i="1"/>
  <c r="C9648" i="1"/>
  <c r="C16112" i="1"/>
  <c r="C38191" i="1"/>
  <c r="C14774" i="1"/>
  <c r="C16781" i="1"/>
  <c r="C64403" i="1"/>
  <c r="C54875" i="1"/>
  <c r="C40836" i="1"/>
  <c r="C18759" i="1"/>
  <c r="C52382" i="1"/>
  <c r="C16119" i="1"/>
  <c r="C19035" i="1"/>
  <c r="C57472" i="1"/>
  <c r="C2960" i="1"/>
  <c r="C58897" i="1"/>
  <c r="C44728" i="1"/>
  <c r="C25364" i="1"/>
  <c r="C19052" i="1"/>
  <c r="C45748" i="1"/>
  <c r="C12571" i="1"/>
  <c r="C22076" i="1"/>
  <c r="C62831" i="1"/>
  <c r="C65745" i="1"/>
  <c r="C35531" i="1"/>
  <c r="C11306" i="1"/>
  <c r="C57828" i="1"/>
  <c r="C47665" i="1"/>
  <c r="C16219" i="1"/>
  <c r="C59520" i="1"/>
  <c r="C51972" i="1"/>
  <c r="C32765" i="1"/>
  <c r="C61226" i="1"/>
  <c r="C24945" i="1"/>
  <c r="C532" i="1"/>
  <c r="C31437" i="1"/>
  <c r="C43255" i="1"/>
  <c r="C21961" i="1"/>
  <c r="C9432" i="1"/>
  <c r="C18522" i="1"/>
  <c r="C46262" i="1"/>
  <c r="C71062" i="1"/>
  <c r="C43965" i="1"/>
  <c r="C22714" i="1"/>
  <c r="C1346" i="1"/>
  <c r="C56590" i="1"/>
  <c r="C45562" i="1"/>
  <c r="C43606" i="1"/>
  <c r="C31897" i="1"/>
  <c r="C13225" i="1"/>
  <c r="C55888" i="1"/>
  <c r="C65824" i="1"/>
  <c r="C12103" i="1"/>
  <c r="C11775" i="1"/>
  <c r="C30201" i="1"/>
  <c r="C42115" i="1"/>
  <c r="C34487" i="1"/>
  <c r="C11884" i="1"/>
  <c r="C51036" i="1"/>
  <c r="C1656" i="1"/>
  <c r="C31987" i="1"/>
  <c r="C61726" i="1"/>
  <c r="C63358" i="1"/>
  <c r="C66055" i="1"/>
  <c r="C29053" i="1"/>
  <c r="C65279" i="1"/>
  <c r="C51277" i="1"/>
  <c r="C34325" i="1"/>
  <c r="C48667" i="1"/>
  <c r="C69540" i="1"/>
  <c r="C70466" i="1"/>
  <c r="C42266" i="1"/>
  <c r="C34435" i="1"/>
  <c r="C7768" i="1"/>
  <c r="C14486" i="1"/>
  <c r="C40855" i="1"/>
  <c r="C36398" i="1"/>
  <c r="C2733" i="1"/>
  <c r="C16789" i="1"/>
  <c r="C69438" i="1"/>
  <c r="C44288" i="1"/>
  <c r="C41986" i="1"/>
  <c r="C32197" i="1"/>
  <c r="C60881" i="1"/>
  <c r="C21845" i="1"/>
  <c r="C44489" i="1"/>
  <c r="C47505" i="1"/>
  <c r="C22219" i="1"/>
  <c r="C56097" i="1"/>
  <c r="C51547" i="1"/>
  <c r="C62942" i="1"/>
  <c r="C21687" i="1"/>
  <c r="C38956" i="1"/>
  <c r="C46668" i="1"/>
  <c r="C48472" i="1"/>
  <c r="C66342" i="1"/>
  <c r="C64199" i="1"/>
  <c r="C18786" i="1"/>
  <c r="C45662" i="1"/>
  <c r="C22188" i="1"/>
  <c r="C8712" i="1"/>
  <c r="C51720" i="1"/>
  <c r="C69355" i="1"/>
  <c r="C61138" i="1"/>
  <c r="C27734" i="1"/>
  <c r="C56829" i="1"/>
  <c r="C4270" i="1"/>
  <c r="C34285" i="1"/>
  <c r="C7273" i="1"/>
  <c r="C15281" i="1"/>
  <c r="C54471" i="1"/>
  <c r="C67040" i="1"/>
  <c r="C40819" i="1"/>
  <c r="C41209" i="1"/>
  <c r="C48304" i="1"/>
  <c r="C15287" i="1"/>
  <c r="C28276" i="1"/>
  <c r="C62172" i="1"/>
  <c r="C19595" i="1"/>
  <c r="C30703" i="1"/>
  <c r="C61954" i="1"/>
  <c r="C13251" i="1"/>
  <c r="C55490" i="1"/>
  <c r="C22328" i="1"/>
  <c r="C64399" i="1"/>
  <c r="C55598" i="1"/>
  <c r="C17394" i="1"/>
  <c r="C22974" i="1"/>
  <c r="C2353" i="1"/>
  <c r="C18794" i="1"/>
  <c r="C38442" i="1"/>
  <c r="C57370" i="1"/>
  <c r="C2647" i="1"/>
  <c r="C39643" i="1"/>
  <c r="C63004" i="1"/>
  <c r="C20658" i="1"/>
  <c r="C50962" i="1"/>
  <c r="C52072" i="1"/>
  <c r="C62891" i="1"/>
  <c r="C65373" i="1"/>
  <c r="C5325" i="1"/>
  <c r="C60380" i="1"/>
  <c r="C38433" i="1"/>
  <c r="C59811" i="1"/>
  <c r="C56141" i="1"/>
  <c r="C13570" i="1"/>
  <c r="C56367" i="1"/>
  <c r="C63798" i="1"/>
  <c r="C36139" i="1"/>
  <c r="C8223" i="1"/>
  <c r="C45231" i="1"/>
  <c r="C44965" i="1"/>
  <c r="C17247" i="1"/>
  <c r="C66092" i="1"/>
  <c r="C23788" i="1"/>
  <c r="C26455" i="1"/>
  <c r="C71501" i="1"/>
  <c r="C66156" i="1"/>
  <c r="C25374" i="1"/>
  <c r="C24581" i="1"/>
  <c r="C48" i="1"/>
  <c r="C57242" i="1"/>
  <c r="C65661" i="1"/>
  <c r="C70565" i="1"/>
  <c r="C10790" i="1"/>
  <c r="C30016" i="1"/>
  <c r="C25420" i="1"/>
  <c r="C65753" i="1"/>
  <c r="C27500" i="1"/>
  <c r="C55511" i="1"/>
  <c r="C56007" i="1"/>
  <c r="C48994" i="1"/>
  <c r="C41848" i="1"/>
  <c r="C43328" i="1"/>
  <c r="C32995" i="1"/>
  <c r="C7867" i="1"/>
  <c r="C24964" i="1"/>
  <c r="C20169" i="1"/>
  <c r="C28255" i="1"/>
  <c r="C47909" i="1"/>
  <c r="C58175" i="1"/>
  <c r="C6736" i="1"/>
  <c r="C40403" i="1"/>
  <c r="C65050" i="1"/>
  <c r="C39445" i="1"/>
  <c r="C58381" i="1"/>
  <c r="C12550" i="1"/>
  <c r="C37055" i="1"/>
  <c r="C24984" i="1"/>
  <c r="C46810" i="1"/>
  <c r="C54095" i="1"/>
  <c r="C975" i="1"/>
  <c r="C48009" i="1"/>
  <c r="C12989" i="1"/>
  <c r="C55835" i="1"/>
  <c r="C40474" i="1"/>
  <c r="C67224" i="1"/>
  <c r="C746" i="1"/>
  <c r="C21402" i="1"/>
  <c r="C50085" i="1"/>
  <c r="C42549" i="1"/>
  <c r="C42102" i="1"/>
  <c r="C43225" i="1"/>
  <c r="C27269" i="1"/>
  <c r="C9960" i="1"/>
  <c r="C11164" i="1"/>
  <c r="C27723" i="1"/>
  <c r="C27323" i="1"/>
  <c r="C23600" i="1"/>
  <c r="C63530" i="1"/>
  <c r="C52045" i="1"/>
  <c r="C20791" i="1"/>
  <c r="C70845" i="1"/>
  <c r="C22223" i="1"/>
  <c r="C68753" i="1"/>
  <c r="C42561" i="1"/>
  <c r="C10358" i="1"/>
  <c r="C62995" i="1"/>
  <c r="C24676" i="1"/>
  <c r="C12473" i="1"/>
  <c r="C62958" i="1"/>
  <c r="C68409" i="1"/>
  <c r="C41586" i="1"/>
  <c r="C43005" i="1"/>
  <c r="C36896" i="1"/>
  <c r="C10848" i="1"/>
  <c r="C1029" i="1"/>
  <c r="C38250" i="1"/>
  <c r="C61266" i="1"/>
  <c r="C13091" i="1"/>
  <c r="C70892" i="1"/>
  <c r="C23192" i="1"/>
  <c r="C14138" i="1"/>
  <c r="C1374" i="1"/>
  <c r="C61287" i="1"/>
  <c r="C9755" i="1"/>
  <c r="C42609" i="1"/>
  <c r="C32201" i="1"/>
  <c r="C10386" i="1"/>
  <c r="C52229" i="1"/>
  <c r="C13861" i="1"/>
  <c r="C53406" i="1"/>
  <c r="C18937" i="1"/>
  <c r="C46493" i="1"/>
  <c r="C50760" i="1"/>
  <c r="C27879" i="1"/>
  <c r="C39892" i="1"/>
  <c r="C324" i="1"/>
  <c r="C4255" i="1"/>
  <c r="C34609" i="1"/>
  <c r="C11351" i="1"/>
  <c r="C70907" i="1"/>
  <c r="C31774" i="1"/>
  <c r="C22062" i="1"/>
  <c r="C24219" i="1"/>
  <c r="C28602" i="1"/>
  <c r="C20327" i="1"/>
  <c r="C58256" i="1"/>
  <c r="C47348" i="1"/>
  <c r="C55727" i="1"/>
  <c r="C33558" i="1"/>
  <c r="C16240" i="1"/>
  <c r="C13643" i="1"/>
  <c r="C59592" i="1"/>
  <c r="C47684" i="1"/>
  <c r="C14298" i="1"/>
  <c r="C1923" i="1"/>
  <c r="C63248" i="1"/>
  <c r="C47989" i="1"/>
  <c r="C67297" i="1"/>
  <c r="C26510" i="1"/>
  <c r="C17352" i="1"/>
  <c r="C14361" i="1"/>
  <c r="C58995" i="1"/>
  <c r="C670" i="1"/>
  <c r="C35369" i="1"/>
  <c r="C53291" i="1"/>
  <c r="C46845" i="1"/>
  <c r="C8858" i="1"/>
  <c r="C28558" i="1"/>
  <c r="C63470" i="1"/>
  <c r="C418" i="1"/>
  <c r="C6225" i="1"/>
  <c r="C68724" i="1"/>
  <c r="C3866" i="1"/>
  <c r="C6245" i="1"/>
  <c r="C21851" i="1"/>
  <c r="C45409" i="1"/>
  <c r="C45110" i="1"/>
  <c r="C11272" i="1"/>
  <c r="C28108" i="1"/>
  <c r="C841" i="1"/>
  <c r="C33340" i="1"/>
  <c r="C36575" i="1"/>
  <c r="C19471" i="1"/>
  <c r="C577" i="1"/>
  <c r="C4489" i="1"/>
  <c r="C44484" i="1"/>
  <c r="C24155" i="1"/>
  <c r="C1164" i="1"/>
  <c r="C49369" i="1"/>
  <c r="C36617" i="1"/>
  <c r="C56142" i="1"/>
  <c r="C38570" i="1"/>
  <c r="C41299" i="1"/>
  <c r="C51477" i="1"/>
  <c r="C62034" i="1"/>
  <c r="C41882" i="1"/>
  <c r="C69619" i="1"/>
  <c r="C40244" i="1"/>
  <c r="C49242" i="1"/>
  <c r="C19419" i="1"/>
  <c r="C65217" i="1"/>
  <c r="C34470" i="1"/>
  <c r="C43871" i="1"/>
  <c r="C41056" i="1"/>
  <c r="C22304" i="1"/>
  <c r="C41875" i="1"/>
  <c r="C5469" i="1"/>
  <c r="C71483" i="1"/>
  <c r="C3944" i="1"/>
  <c r="C52485" i="1"/>
  <c r="C31218" i="1"/>
  <c r="C46065" i="1"/>
  <c r="C20499" i="1"/>
  <c r="C49478" i="1"/>
  <c r="C9797" i="1"/>
  <c r="C734" i="1"/>
  <c r="C8156" i="1"/>
  <c r="C24204" i="1"/>
  <c r="C25852" i="1"/>
  <c r="C16538" i="1"/>
  <c r="C8953" i="1"/>
  <c r="C9125" i="1"/>
  <c r="C10606" i="1"/>
  <c r="C50771" i="1"/>
  <c r="C67089" i="1"/>
  <c r="C39230" i="1"/>
  <c r="C24073" i="1"/>
  <c r="C30571" i="1"/>
  <c r="C9382" i="1"/>
  <c r="C55919" i="1"/>
  <c r="C31312" i="1"/>
  <c r="C43867" i="1"/>
  <c r="C63389" i="1"/>
  <c r="C59899" i="1"/>
  <c r="C3280" i="1"/>
  <c r="C69648" i="1"/>
  <c r="C42202" i="1"/>
  <c r="C51692" i="1"/>
  <c r="C25262" i="1"/>
  <c r="C41826" i="1"/>
  <c r="C9387" i="1"/>
  <c r="C71437" i="1"/>
  <c r="C9789" i="1"/>
  <c r="C55992" i="1"/>
  <c r="C61928" i="1"/>
  <c r="C15207" i="1"/>
  <c r="C32989" i="1"/>
  <c r="C53462" i="1"/>
  <c r="C2555" i="1"/>
  <c r="C65407" i="1"/>
  <c r="C26676" i="1"/>
  <c r="C41723" i="1"/>
  <c r="C57214" i="1"/>
  <c r="C9009" i="1"/>
  <c r="C44889" i="1"/>
  <c r="C40078" i="1"/>
  <c r="C67487" i="1"/>
  <c r="C68177" i="1"/>
  <c r="C52076" i="1"/>
  <c r="C55825" i="1"/>
  <c r="C24057" i="1"/>
  <c r="C32004" i="1"/>
  <c r="C36369" i="1"/>
  <c r="C6649" i="1"/>
  <c r="C51807" i="1"/>
  <c r="C69497" i="1"/>
  <c r="C67679" i="1"/>
  <c r="C57674" i="1"/>
  <c r="C44075" i="1"/>
  <c r="C36846" i="1"/>
  <c r="C15244" i="1"/>
  <c r="C6510" i="1"/>
  <c r="C57013" i="1"/>
  <c r="C51719" i="1"/>
  <c r="C71413" i="1"/>
  <c r="C40198" i="1"/>
  <c r="C25937" i="1"/>
  <c r="C3569" i="1"/>
  <c r="C19582" i="1"/>
  <c r="C18189" i="1"/>
  <c r="C35131" i="1"/>
  <c r="C3320" i="1"/>
  <c r="C8809" i="1"/>
  <c r="C19853" i="1"/>
  <c r="C4013" i="1"/>
  <c r="C62155" i="1"/>
  <c r="C39993" i="1"/>
  <c r="C52581" i="1"/>
  <c r="C23732" i="1"/>
  <c r="C20529" i="1"/>
  <c r="C24791" i="1"/>
  <c r="C35613" i="1"/>
  <c r="C30226" i="1"/>
  <c r="C33470" i="1"/>
  <c r="C61500" i="1"/>
  <c r="C18244" i="1"/>
  <c r="C9532" i="1"/>
  <c r="C10069" i="1"/>
  <c r="C49922" i="1"/>
  <c r="C16451" i="1"/>
  <c r="C39625" i="1"/>
  <c r="C7128" i="1"/>
  <c r="C2558" i="1"/>
  <c r="C24398" i="1"/>
  <c r="C28953" i="1"/>
  <c r="C38002" i="1"/>
  <c r="C33308" i="1"/>
  <c r="C64117" i="1"/>
  <c r="C28474" i="1"/>
  <c r="C18910" i="1"/>
  <c r="C8604" i="1"/>
  <c r="C6594" i="1"/>
  <c r="C18539" i="1"/>
  <c r="C50414" i="1"/>
  <c r="C59869" i="1"/>
  <c r="C4345" i="1"/>
  <c r="C38357" i="1"/>
  <c r="C9512" i="1"/>
  <c r="C51242" i="1"/>
  <c r="C23138" i="1"/>
  <c r="C44287" i="1"/>
  <c r="C36372" i="1"/>
  <c r="C34138" i="1"/>
  <c r="C68593" i="1"/>
  <c r="C56608" i="1"/>
  <c r="C29738" i="1"/>
  <c r="C39320" i="1"/>
  <c r="C33615" i="1"/>
  <c r="C18069" i="1"/>
  <c r="C17345" i="1"/>
  <c r="C34714" i="1"/>
  <c r="C16110" i="1"/>
  <c r="C40342" i="1"/>
  <c r="C43456" i="1"/>
  <c r="C58004" i="1"/>
  <c r="C23410" i="1"/>
  <c r="C53464" i="1"/>
  <c r="C53885" i="1"/>
  <c r="C13745" i="1"/>
  <c r="C55131" i="1"/>
  <c r="C71497" i="1"/>
  <c r="C69008" i="1"/>
  <c r="C57802" i="1"/>
  <c r="C34308" i="1"/>
  <c r="C61094" i="1"/>
  <c r="C45408" i="1"/>
  <c r="C51627" i="1"/>
  <c r="C27150" i="1"/>
  <c r="C10812" i="1"/>
  <c r="C18219" i="1"/>
  <c r="C43529" i="1"/>
  <c r="C55616" i="1"/>
  <c r="C45435" i="1"/>
  <c r="C70204" i="1"/>
  <c r="C4512" i="1"/>
  <c r="C33034" i="1"/>
  <c r="C40157" i="1"/>
  <c r="C54180" i="1"/>
  <c r="C42955" i="1"/>
  <c r="C46250" i="1"/>
  <c r="C60502" i="1"/>
  <c r="C44742" i="1"/>
  <c r="C46587" i="1"/>
  <c r="C35028" i="1"/>
  <c r="C47979" i="1"/>
  <c r="C31714" i="1"/>
  <c r="C57122" i="1"/>
  <c r="C43036" i="1"/>
  <c r="C20724" i="1"/>
  <c r="C49166" i="1"/>
  <c r="C24275" i="1"/>
  <c r="C49182" i="1"/>
  <c r="C26410" i="1"/>
  <c r="C30645" i="1"/>
  <c r="C27179" i="1"/>
  <c r="C17673" i="1"/>
  <c r="C40212" i="1"/>
  <c r="C12828" i="1"/>
  <c r="C36907" i="1"/>
  <c r="C18226" i="1"/>
  <c r="C65273" i="1"/>
  <c r="C64467" i="1"/>
  <c r="C44855" i="1"/>
  <c r="C58926" i="1"/>
  <c r="C10749" i="1"/>
  <c r="C16654" i="1"/>
  <c r="C64852" i="1"/>
  <c r="C38425" i="1"/>
  <c r="C3859" i="1"/>
  <c r="C63162" i="1"/>
  <c r="C21237" i="1"/>
  <c r="C66727" i="1"/>
  <c r="C29560" i="1"/>
  <c r="C54407" i="1"/>
  <c r="C31238" i="1"/>
  <c r="C48245" i="1"/>
  <c r="C41634" i="1"/>
  <c r="C16746" i="1"/>
  <c r="C5725" i="1"/>
  <c r="C69040" i="1"/>
  <c r="C12752" i="1"/>
  <c r="C56260" i="1"/>
  <c r="C297" i="1"/>
  <c r="C5531" i="1"/>
  <c r="C70129" i="1"/>
  <c r="C48934" i="1"/>
  <c r="C48725" i="1"/>
  <c r="C3478" i="1"/>
  <c r="C35694" i="1"/>
  <c r="C3577" i="1"/>
  <c r="C15597" i="1"/>
  <c r="C16539" i="1"/>
  <c r="C50239" i="1"/>
  <c r="C61657" i="1"/>
  <c r="C15070" i="1"/>
  <c r="C60011" i="1"/>
  <c r="C38669" i="1"/>
  <c r="C13371" i="1"/>
  <c r="C33435" i="1"/>
  <c r="C41279" i="1"/>
  <c r="C60172" i="1"/>
  <c r="C44925" i="1"/>
  <c r="C23717" i="1"/>
  <c r="C12212" i="1"/>
  <c r="C56676" i="1"/>
  <c r="C50736" i="1"/>
  <c r="C58997" i="1"/>
  <c r="C29573" i="1"/>
  <c r="C17204" i="1"/>
  <c r="C43981" i="1"/>
  <c r="C20559" i="1"/>
  <c r="C39958" i="1"/>
  <c r="C31644" i="1"/>
  <c r="C22701" i="1"/>
  <c r="C6259" i="1"/>
  <c r="C40046" i="1"/>
  <c r="C47798" i="1"/>
  <c r="C45155" i="1"/>
  <c r="C64508" i="1"/>
  <c r="C5157" i="1"/>
  <c r="C30643" i="1"/>
  <c r="C45238" i="1"/>
  <c r="C2588" i="1"/>
  <c r="C21703" i="1"/>
  <c r="C46143" i="1"/>
  <c r="C69590" i="1"/>
  <c r="C22556" i="1"/>
  <c r="C68127" i="1"/>
  <c r="C20902" i="1"/>
  <c r="C30696" i="1"/>
  <c r="C11597" i="1"/>
  <c r="C34050" i="1"/>
  <c r="C8302" i="1"/>
  <c r="C37501" i="1"/>
  <c r="C24093" i="1"/>
  <c r="C4914" i="1"/>
  <c r="C35034" i="1"/>
  <c r="C25094" i="1"/>
  <c r="C8183" i="1"/>
  <c r="C13636" i="1"/>
  <c r="C43057" i="1"/>
  <c r="C24563" i="1"/>
  <c r="C22378" i="1"/>
  <c r="C28187" i="1"/>
  <c r="C22235" i="1"/>
  <c r="C18431" i="1"/>
  <c r="C24819" i="1"/>
  <c r="C18074" i="1"/>
  <c r="C15145" i="1"/>
  <c r="C43555" i="1"/>
  <c r="C27477" i="1"/>
  <c r="C26469" i="1"/>
  <c r="C3836" i="1"/>
  <c r="C8118" i="1"/>
  <c r="C52120" i="1"/>
  <c r="C20336" i="1"/>
  <c r="C28832" i="1"/>
  <c r="C33637" i="1"/>
  <c r="C12850" i="1"/>
  <c r="C30639" i="1"/>
  <c r="C69826" i="1"/>
  <c r="C12549" i="1"/>
  <c r="C24903" i="1"/>
  <c r="C59337" i="1"/>
  <c r="C8666" i="1"/>
  <c r="C69750" i="1"/>
  <c r="C39841" i="1"/>
  <c r="C40036" i="1"/>
  <c r="C6483" i="1"/>
  <c r="C27364" i="1"/>
  <c r="C12545" i="1"/>
  <c r="C2585" i="1"/>
  <c r="C59048" i="1"/>
  <c r="C30208" i="1"/>
  <c r="C50204" i="1"/>
  <c r="C38552" i="1"/>
  <c r="C68793" i="1"/>
  <c r="C55890" i="1"/>
  <c r="C71674" i="1"/>
  <c r="C37616" i="1"/>
  <c r="C52153" i="1"/>
  <c r="C43874" i="1"/>
  <c r="C6408" i="1"/>
  <c r="C4938" i="1"/>
  <c r="C13502" i="1"/>
  <c r="C31692" i="1"/>
  <c r="C63219" i="1"/>
  <c r="C63177" i="1"/>
  <c r="C31458" i="1"/>
  <c r="C42411" i="1"/>
  <c r="C50927" i="1"/>
  <c r="C46732" i="1"/>
  <c r="C48899" i="1"/>
  <c r="C18897" i="1"/>
  <c r="C57376" i="1"/>
  <c r="C71633" i="1"/>
  <c r="C18677" i="1"/>
  <c r="C47631" i="1"/>
  <c r="C70429" i="1"/>
  <c r="C24368" i="1"/>
  <c r="C20468" i="1"/>
  <c r="C19554" i="1"/>
  <c r="C1111" i="1"/>
  <c r="C32707" i="1"/>
  <c r="C13757" i="1"/>
  <c r="C54069" i="1"/>
  <c r="C39160" i="1"/>
  <c r="C66820" i="1"/>
  <c r="C13330" i="1"/>
  <c r="C21286" i="1"/>
  <c r="C61750" i="1"/>
  <c r="C31577" i="1"/>
  <c r="C64018" i="1"/>
  <c r="C20586" i="1"/>
  <c r="C38553" i="1"/>
  <c r="C37023" i="1"/>
  <c r="C61766" i="1"/>
  <c r="C52742" i="1"/>
  <c r="C56397" i="1"/>
  <c r="C44996" i="1"/>
  <c r="C36680" i="1"/>
  <c r="C598" i="1"/>
  <c r="C39784" i="1"/>
  <c r="C55103" i="1"/>
  <c r="C55332" i="1"/>
  <c r="C65304" i="1"/>
  <c r="C59059" i="1"/>
  <c r="C36066" i="1"/>
  <c r="C14871" i="1"/>
  <c r="C47283" i="1"/>
  <c r="C16688" i="1"/>
  <c r="C9610" i="1"/>
  <c r="C31401" i="1"/>
  <c r="C59654" i="1"/>
  <c r="C33096" i="1"/>
  <c r="C32866" i="1"/>
  <c r="C64364" i="1"/>
  <c r="C28269" i="1"/>
  <c r="C29737" i="1"/>
  <c r="C68683" i="1"/>
  <c r="C43619" i="1"/>
  <c r="C33360" i="1"/>
  <c r="C31033" i="1"/>
  <c r="C11111" i="1"/>
  <c r="C7782" i="1"/>
  <c r="C29697" i="1"/>
  <c r="C18409" i="1"/>
  <c r="C50802" i="1"/>
  <c r="C43054" i="1"/>
  <c r="C12109" i="1"/>
  <c r="C42501" i="1"/>
  <c r="C6298" i="1"/>
  <c r="C48019" i="1"/>
  <c r="C9866" i="1"/>
  <c r="C20665" i="1"/>
  <c r="C8482" i="1"/>
  <c r="C27885" i="1"/>
  <c r="C39840" i="1"/>
  <c r="C24648" i="1"/>
  <c r="C33930" i="1"/>
  <c r="C49773" i="1"/>
  <c r="C62900" i="1"/>
  <c r="C29450" i="1"/>
  <c r="C24303" i="1"/>
  <c r="C26708" i="1"/>
  <c r="C10074" i="1"/>
  <c r="C47625" i="1"/>
  <c r="C31886" i="1"/>
  <c r="C70459" i="1"/>
  <c r="C49876" i="1"/>
  <c r="C39834" i="1"/>
  <c r="C67842" i="1"/>
  <c r="C58798" i="1"/>
  <c r="C28878" i="1"/>
  <c r="C71557" i="1"/>
  <c r="C48096" i="1"/>
  <c r="C59868" i="1"/>
  <c r="C36330" i="1"/>
  <c r="C45671" i="1"/>
  <c r="C77" i="1"/>
  <c r="C31765" i="1"/>
  <c r="C19673" i="1"/>
  <c r="C63365" i="1"/>
  <c r="C2990" i="1"/>
  <c r="C42012" i="1"/>
  <c r="C68855" i="1"/>
  <c r="C24552" i="1"/>
  <c r="C3572" i="1"/>
  <c r="C29047" i="1"/>
  <c r="C7568" i="1"/>
  <c r="C52113" i="1"/>
  <c r="C28246" i="1"/>
  <c r="C2134" i="1"/>
  <c r="C42231" i="1"/>
  <c r="C10256" i="1"/>
  <c r="C25524" i="1"/>
  <c r="C42579" i="1"/>
  <c r="C41649" i="1"/>
  <c r="C2496" i="1"/>
  <c r="C5441" i="1"/>
  <c r="C51044" i="1"/>
  <c r="C71076" i="1"/>
  <c r="C57482" i="1"/>
  <c r="C26705" i="1"/>
  <c r="C65539" i="1"/>
  <c r="C57393" i="1"/>
  <c r="C59282" i="1"/>
  <c r="C41888" i="1"/>
  <c r="C47976" i="1"/>
  <c r="C65422" i="1"/>
  <c r="C52493" i="1"/>
  <c r="C34626" i="1"/>
  <c r="C33532" i="1"/>
  <c r="C47506" i="1"/>
  <c r="C13142" i="1"/>
  <c r="C8625" i="1"/>
  <c r="C51384" i="1"/>
  <c r="C42394" i="1"/>
  <c r="C56051" i="1"/>
  <c r="C54666" i="1"/>
  <c r="C36471" i="1"/>
  <c r="C67861" i="1"/>
  <c r="C7075" i="1"/>
  <c r="C70439" i="1"/>
  <c r="C32544" i="1"/>
  <c r="C45062" i="1"/>
  <c r="C44599" i="1"/>
  <c r="C48665" i="1"/>
  <c r="C49890" i="1"/>
  <c r="C45541" i="1"/>
  <c r="C55184" i="1"/>
  <c r="C15172" i="1"/>
  <c r="C40634" i="1"/>
  <c r="C40110" i="1"/>
  <c r="C48614" i="1"/>
  <c r="C45008" i="1"/>
  <c r="C65631" i="1"/>
  <c r="C14357" i="1"/>
  <c r="C35353" i="1"/>
  <c r="C7795" i="1"/>
  <c r="C5330" i="1"/>
  <c r="C12159" i="1"/>
  <c r="C17969" i="1"/>
  <c r="C24963" i="1"/>
  <c r="C47293" i="1"/>
  <c r="C9265" i="1"/>
  <c r="C10275" i="1"/>
  <c r="C20540" i="1"/>
  <c r="C52490" i="1"/>
  <c r="C17637" i="1"/>
  <c r="C54526" i="1"/>
  <c r="C10912" i="1"/>
  <c r="C14487" i="1"/>
  <c r="C38613" i="1"/>
  <c r="C67590" i="1"/>
  <c r="C70004" i="1"/>
  <c r="C53926" i="1"/>
  <c r="C8617" i="1"/>
  <c r="C6773" i="1"/>
  <c r="C17641" i="1"/>
  <c r="C7691" i="1"/>
  <c r="C9119" i="1"/>
  <c r="C56159" i="1"/>
  <c r="C28437" i="1"/>
  <c r="C53004" i="1"/>
  <c r="C38580" i="1"/>
  <c r="C7872" i="1"/>
  <c r="C24950" i="1"/>
  <c r="C49002" i="1"/>
  <c r="C63809" i="1"/>
  <c r="C26422" i="1"/>
  <c r="C12877" i="1"/>
  <c r="C71720" i="1"/>
  <c r="C27643" i="1"/>
  <c r="C10789" i="1"/>
  <c r="C53875" i="1"/>
  <c r="C57129" i="1"/>
  <c r="C26011" i="1"/>
  <c r="C56932" i="1"/>
  <c r="C13413" i="1"/>
  <c r="C16076" i="1"/>
  <c r="C71334" i="1"/>
  <c r="C33722" i="1"/>
  <c r="C45102" i="1"/>
  <c r="C37815" i="1"/>
  <c r="C49141" i="1"/>
  <c r="C68920" i="1"/>
  <c r="C62063" i="1"/>
  <c r="C30690" i="1"/>
  <c r="C69878" i="1"/>
  <c r="C1009" i="1"/>
  <c r="C50542" i="1"/>
  <c r="C53754" i="1"/>
  <c r="C1597" i="1"/>
  <c r="C22121" i="1"/>
  <c r="C30438" i="1"/>
  <c r="C64824" i="1"/>
  <c r="C52235" i="1"/>
  <c r="C7033" i="1"/>
  <c r="C26745" i="1"/>
  <c r="C51071" i="1"/>
  <c r="C69524" i="1"/>
  <c r="C14953" i="1"/>
  <c r="C62372" i="1"/>
  <c r="C34451" i="1"/>
  <c r="C30336" i="1"/>
  <c r="C4081" i="1"/>
  <c r="C61137" i="1"/>
  <c r="C45258" i="1"/>
  <c r="C31405" i="1"/>
  <c r="C41352" i="1"/>
  <c r="C66125" i="1"/>
  <c r="C68550" i="1"/>
  <c r="C11896" i="1"/>
  <c r="C4360" i="1"/>
  <c r="C21333" i="1"/>
  <c r="C17538" i="1"/>
  <c r="C3015" i="1"/>
  <c r="C23723" i="1"/>
  <c r="C8983" i="1"/>
  <c r="C70953" i="1"/>
  <c r="C31620" i="1"/>
  <c r="C53541" i="1"/>
  <c r="C11811" i="1"/>
  <c r="C43399" i="1"/>
  <c r="C62389" i="1"/>
  <c r="C35821" i="1"/>
  <c r="C9273" i="1"/>
  <c r="C43651" i="1"/>
  <c r="C20845" i="1"/>
  <c r="C18885" i="1"/>
  <c r="C69202" i="1"/>
  <c r="C5084" i="1"/>
  <c r="C10392" i="1"/>
  <c r="C22077" i="1"/>
  <c r="C66517" i="1"/>
  <c r="C28" i="1"/>
  <c r="C45299" i="1"/>
  <c r="C9239" i="1"/>
  <c r="C2204" i="1"/>
  <c r="C16193" i="1"/>
  <c r="C67113" i="1"/>
  <c r="C6835" i="1"/>
  <c r="C24847" i="1"/>
  <c r="C45403" i="1"/>
  <c r="C3307" i="1"/>
  <c r="C58207" i="1"/>
  <c r="C65103" i="1"/>
  <c r="C20584" i="1"/>
  <c r="C23470" i="1"/>
  <c r="C1117" i="1"/>
  <c r="C41233" i="1"/>
  <c r="C42427" i="1"/>
  <c r="C27473" i="1"/>
  <c r="C50333" i="1"/>
  <c r="C35704" i="1"/>
  <c r="C48073" i="1"/>
  <c r="C43080" i="1"/>
  <c r="C54311" i="1"/>
  <c r="C27383" i="1"/>
  <c r="C33767" i="1"/>
  <c r="C55563" i="1"/>
  <c r="C69781" i="1"/>
  <c r="C26814" i="1"/>
  <c r="C65647" i="1"/>
  <c r="C60158" i="1"/>
  <c r="C33479" i="1"/>
  <c r="C14884" i="1"/>
  <c r="C55039" i="1"/>
  <c r="C33788" i="1"/>
  <c r="C34813" i="1"/>
  <c r="C50644" i="1"/>
  <c r="C30906" i="1"/>
  <c r="C65877" i="1"/>
  <c r="C13227" i="1"/>
  <c r="C39057" i="1"/>
  <c r="C10798" i="1"/>
  <c r="C29851" i="1"/>
  <c r="C14608" i="1"/>
  <c r="C14972" i="1"/>
  <c r="C45358" i="1"/>
  <c r="C26675" i="1"/>
  <c r="C8569" i="1"/>
  <c r="C15191" i="1"/>
  <c r="C12148" i="1"/>
  <c r="C40432" i="1"/>
  <c r="C66351" i="1"/>
  <c r="C18216" i="1"/>
  <c r="C61851" i="1"/>
  <c r="C62711" i="1"/>
  <c r="C14829" i="1"/>
  <c r="C34185" i="1"/>
  <c r="C71208" i="1"/>
  <c r="C71312" i="1"/>
  <c r="C11474" i="1"/>
  <c r="C32933" i="1"/>
  <c r="C18929" i="1"/>
  <c r="C61030" i="1"/>
  <c r="C56679" i="1"/>
  <c r="C20831" i="1"/>
  <c r="C62721" i="1"/>
  <c r="C17943" i="1"/>
  <c r="C67557" i="1"/>
  <c r="C13355" i="1"/>
  <c r="C29923" i="1"/>
  <c r="C18524" i="1"/>
  <c r="C31905" i="1"/>
  <c r="C29518" i="1"/>
  <c r="C44950" i="1"/>
  <c r="C7489" i="1"/>
  <c r="C18247" i="1"/>
  <c r="C30467" i="1"/>
  <c r="C24170" i="1"/>
  <c r="C18128" i="1"/>
  <c r="C27079" i="1"/>
  <c r="C44770" i="1"/>
  <c r="C17796" i="1"/>
  <c r="C6462" i="1"/>
  <c r="C63414" i="1"/>
  <c r="C1445" i="1"/>
  <c r="C63242" i="1"/>
  <c r="C27077" i="1"/>
  <c r="C64348" i="1"/>
  <c r="C11964" i="1"/>
  <c r="C58471" i="1"/>
  <c r="C65800" i="1"/>
  <c r="C34167" i="1"/>
  <c r="C16707" i="1"/>
  <c r="C41255" i="1"/>
  <c r="C63166" i="1"/>
  <c r="C48717" i="1"/>
  <c r="C52693" i="1"/>
  <c r="C25316" i="1"/>
  <c r="C34870" i="1"/>
  <c r="C5232" i="1"/>
  <c r="C47713" i="1"/>
  <c r="C45149" i="1"/>
  <c r="C66740" i="1"/>
  <c r="C62222" i="1"/>
  <c r="C8768" i="1"/>
  <c r="C54139" i="1"/>
  <c r="C63914" i="1"/>
  <c r="C37108" i="1"/>
  <c r="C4793" i="1"/>
  <c r="C62492" i="1"/>
  <c r="C58759" i="1"/>
  <c r="C33441" i="1"/>
  <c r="C35867" i="1"/>
  <c r="C36156" i="1"/>
  <c r="C70014" i="1"/>
  <c r="C71675" i="1"/>
  <c r="C54321" i="1"/>
  <c r="C57116" i="1"/>
  <c r="C63283" i="1"/>
  <c r="C69232" i="1"/>
  <c r="C11195" i="1"/>
  <c r="C20106" i="1"/>
  <c r="C44790" i="1"/>
  <c r="C28235" i="1"/>
  <c r="C11274" i="1"/>
  <c r="C4173" i="1"/>
  <c r="C10967" i="1"/>
  <c r="C33393" i="1"/>
  <c r="C34935" i="1"/>
  <c r="C28080" i="1"/>
  <c r="C37763" i="1"/>
  <c r="C60063" i="1"/>
  <c r="C16961" i="1"/>
  <c r="C30959" i="1"/>
  <c r="C30488" i="1"/>
  <c r="C13871" i="1"/>
  <c r="C3776" i="1"/>
  <c r="C55797" i="1"/>
  <c r="C69694" i="1"/>
  <c r="C55761" i="1"/>
  <c r="C15305" i="1"/>
  <c r="C55366" i="1"/>
  <c r="C46721" i="1"/>
  <c r="C7384" i="1"/>
  <c r="C12195" i="1"/>
  <c r="C38150" i="1"/>
  <c r="C17249" i="1"/>
  <c r="C43171" i="1"/>
  <c r="C19922" i="1"/>
  <c r="C9731" i="1"/>
  <c r="C30238" i="1"/>
  <c r="C25691" i="1"/>
  <c r="C14192" i="1"/>
  <c r="C51207" i="1"/>
  <c r="C70888" i="1"/>
  <c r="C3704" i="1"/>
  <c r="C43853" i="1"/>
  <c r="C53735" i="1"/>
  <c r="C37386" i="1"/>
  <c r="C49816" i="1"/>
  <c r="C32761" i="1"/>
  <c r="C36142" i="1"/>
  <c r="C27848" i="1"/>
  <c r="C34458" i="1"/>
  <c r="C2078" i="1"/>
  <c r="C34261" i="1"/>
  <c r="C44027" i="1"/>
  <c r="C39561" i="1"/>
  <c r="C61310" i="1"/>
  <c r="C63211" i="1"/>
  <c r="C49931" i="1"/>
  <c r="C5975" i="1"/>
  <c r="C40976" i="1"/>
  <c r="C55308" i="1"/>
  <c r="C65412" i="1"/>
  <c r="C66470" i="1"/>
  <c r="C58531" i="1"/>
  <c r="C26850" i="1"/>
  <c r="C5530" i="1"/>
  <c r="C62484" i="1"/>
  <c r="C11171" i="1"/>
  <c r="C4247" i="1"/>
  <c r="C8819" i="1"/>
  <c r="C40733" i="1"/>
  <c r="C50448" i="1"/>
  <c r="C36153" i="1"/>
  <c r="C61670" i="1"/>
  <c r="C44011" i="1"/>
  <c r="C55055" i="1"/>
  <c r="C5831" i="1"/>
  <c r="C47994" i="1"/>
  <c r="C58673" i="1"/>
  <c r="C38756" i="1"/>
  <c r="C70371" i="1"/>
  <c r="C24601" i="1"/>
  <c r="C41262" i="1"/>
  <c r="C44792" i="1"/>
  <c r="C65498" i="1"/>
  <c r="C42196" i="1"/>
  <c r="C67746" i="1"/>
  <c r="C64746" i="1"/>
  <c r="C69684" i="1"/>
  <c r="C66788" i="1"/>
  <c r="C59227" i="1"/>
  <c r="C16167" i="1"/>
  <c r="C14398" i="1"/>
  <c r="C16377" i="1"/>
  <c r="C53289" i="1"/>
  <c r="C56186" i="1"/>
  <c r="C46544" i="1"/>
  <c r="C10301" i="1"/>
  <c r="C8792" i="1"/>
  <c r="C64254" i="1"/>
  <c r="C17181" i="1"/>
  <c r="C29270" i="1"/>
  <c r="C63812" i="1"/>
  <c r="C8962" i="1"/>
  <c r="C33769" i="1"/>
  <c r="C37067" i="1"/>
  <c r="C8136" i="1"/>
  <c r="C27981" i="1"/>
  <c r="C30129" i="1"/>
  <c r="C67959" i="1"/>
  <c r="C45342" i="1"/>
  <c r="C20806" i="1"/>
  <c r="C2505" i="1"/>
  <c r="C61336" i="1"/>
  <c r="C46179" i="1"/>
  <c r="C56108" i="1"/>
  <c r="C63901" i="1"/>
  <c r="C17799" i="1"/>
  <c r="C22731" i="1"/>
  <c r="C34956" i="1"/>
  <c r="C66473" i="1"/>
  <c r="C51767" i="1"/>
  <c r="C63665" i="1"/>
  <c r="C14302" i="1"/>
  <c r="C45643" i="1"/>
  <c r="C28527" i="1"/>
  <c r="C3837" i="1"/>
  <c r="C11643" i="1"/>
  <c r="C10276" i="1"/>
  <c r="C55833" i="1"/>
  <c r="C53208" i="1"/>
  <c r="C22830" i="1"/>
  <c r="C1980" i="1"/>
  <c r="C26320" i="1"/>
  <c r="C9072" i="1"/>
  <c r="C30355" i="1"/>
  <c r="C17487" i="1"/>
  <c r="C38275" i="1"/>
  <c r="C40975" i="1"/>
  <c r="C59079" i="1"/>
  <c r="C10780" i="1"/>
  <c r="C27133" i="1"/>
  <c r="C40059" i="1"/>
  <c r="C28622" i="1"/>
  <c r="C36851" i="1"/>
  <c r="C3529" i="1"/>
  <c r="C48723" i="1"/>
  <c r="C16235" i="1"/>
  <c r="C2248" i="1"/>
  <c r="C3072" i="1"/>
  <c r="C9501" i="1"/>
  <c r="C68381" i="1"/>
  <c r="C30221" i="1"/>
  <c r="C29404" i="1"/>
  <c r="C16583" i="1"/>
  <c r="C70357" i="1"/>
  <c r="C62283" i="1"/>
  <c r="C44386" i="1"/>
  <c r="C27321" i="1"/>
  <c r="C17156" i="1"/>
  <c r="C36616" i="1"/>
  <c r="C19638" i="1"/>
  <c r="C67205" i="1"/>
  <c r="C1263" i="1"/>
  <c r="C43938" i="1"/>
  <c r="C40970" i="1"/>
  <c r="C64614" i="1"/>
  <c r="C69719" i="1"/>
  <c r="C44388" i="1"/>
  <c r="C43292" i="1"/>
  <c r="C1318" i="1"/>
  <c r="C44304" i="1"/>
  <c r="C52142" i="1"/>
  <c r="C41524" i="1"/>
  <c r="C44245" i="1"/>
  <c r="C26838" i="1"/>
  <c r="C26452" i="1"/>
  <c r="C10471" i="1"/>
  <c r="C32100" i="1"/>
  <c r="C17654" i="1"/>
  <c r="C33635" i="1"/>
  <c r="C62542" i="1"/>
  <c r="C31355" i="1"/>
  <c r="C13692" i="1"/>
  <c r="C4885" i="1"/>
  <c r="C3532" i="1"/>
  <c r="C5216" i="1"/>
  <c r="C15835" i="1"/>
  <c r="C19581" i="1"/>
  <c r="C48235" i="1"/>
  <c r="C41432" i="1"/>
  <c r="C240" i="1"/>
  <c r="C45865" i="1"/>
  <c r="C12125" i="1"/>
  <c r="C48609" i="1"/>
  <c r="C37031" i="1"/>
  <c r="C22227" i="1"/>
  <c r="C57202" i="1"/>
  <c r="C52875" i="1"/>
  <c r="C59259" i="1"/>
  <c r="C57683" i="1"/>
  <c r="C36592" i="1"/>
  <c r="C55208" i="1"/>
  <c r="C61505" i="1"/>
  <c r="C58618" i="1"/>
  <c r="C15022" i="1"/>
  <c r="C16383" i="1"/>
  <c r="C8192" i="1"/>
  <c r="C21020" i="1"/>
  <c r="C39653" i="1"/>
  <c r="C31579" i="1"/>
  <c r="C49234" i="1"/>
  <c r="C40152" i="1"/>
  <c r="C8910" i="1"/>
  <c r="C12640" i="1"/>
  <c r="C57333" i="1"/>
  <c r="C16141" i="1"/>
  <c r="C29806" i="1"/>
  <c r="C40120" i="1"/>
  <c r="C70396" i="1"/>
  <c r="C38254" i="1"/>
  <c r="C67303" i="1"/>
  <c r="C50098" i="1"/>
  <c r="C55231" i="1"/>
  <c r="C41742" i="1"/>
  <c r="C28262" i="1"/>
  <c r="C25825" i="1"/>
  <c r="C48365" i="1"/>
  <c r="C59983" i="1"/>
  <c r="C40122" i="1"/>
  <c r="C26423" i="1"/>
  <c r="C25015" i="1"/>
  <c r="C62602" i="1"/>
  <c r="C67500" i="1"/>
  <c r="C22564" i="1"/>
  <c r="C71678" i="1"/>
  <c r="C34123" i="1"/>
  <c r="C49964" i="1"/>
  <c r="C14620" i="1"/>
  <c r="C11429" i="1"/>
  <c r="C15210" i="1"/>
  <c r="C62147" i="1"/>
  <c r="C15672" i="1"/>
  <c r="C8818" i="1"/>
  <c r="C950" i="1"/>
  <c r="C20462" i="1"/>
  <c r="C39436" i="1"/>
  <c r="C21795" i="1"/>
  <c r="C32308" i="1"/>
  <c r="C27448" i="1"/>
  <c r="C45594" i="1"/>
  <c r="C40698" i="1"/>
  <c r="C45607" i="1"/>
  <c r="C4110" i="1"/>
  <c r="C68125" i="1"/>
  <c r="C35862" i="1"/>
  <c r="C9176" i="1"/>
  <c r="C62687" i="1"/>
  <c r="C47303" i="1"/>
  <c r="C3905" i="1"/>
  <c r="C17879" i="1"/>
  <c r="C60652" i="1"/>
  <c r="C31659" i="1"/>
  <c r="C4248" i="1"/>
  <c r="C114" i="1"/>
  <c r="C4929" i="1"/>
  <c r="C64072" i="1"/>
  <c r="C13598" i="1"/>
  <c r="C54670" i="1"/>
  <c r="C71344" i="1"/>
  <c r="C46024" i="1"/>
  <c r="C34978" i="1"/>
  <c r="C66837" i="1"/>
  <c r="C70053" i="1"/>
  <c r="C28506" i="1"/>
  <c r="C31957" i="1"/>
  <c r="C3048" i="1"/>
  <c r="C23987" i="1"/>
  <c r="C1116" i="1"/>
  <c r="C47852" i="1"/>
  <c r="C26283" i="1"/>
  <c r="C9973" i="1"/>
  <c r="C34035" i="1"/>
  <c r="C39693" i="1"/>
  <c r="C558" i="1"/>
  <c r="C9158" i="1"/>
  <c r="C43478" i="1"/>
  <c r="C6313" i="1"/>
  <c r="C8451" i="1"/>
  <c r="C55041" i="1"/>
  <c r="C24924" i="1"/>
  <c r="C42709" i="1"/>
  <c r="C19949" i="1"/>
  <c r="C8443" i="1"/>
  <c r="C23760" i="1"/>
  <c r="C52929" i="1"/>
  <c r="C69665" i="1"/>
  <c r="C12339" i="1"/>
  <c r="C26293" i="1"/>
  <c r="C26141" i="1"/>
  <c r="C40990" i="1"/>
  <c r="C29369" i="1"/>
  <c r="C27765" i="1"/>
  <c r="C67569" i="1"/>
  <c r="C7312" i="1"/>
  <c r="C13231" i="1"/>
  <c r="C64429" i="1"/>
  <c r="C58479" i="1"/>
  <c r="C38591" i="1"/>
  <c r="C39204" i="1"/>
  <c r="C56301" i="1"/>
  <c r="C59250" i="1"/>
  <c r="C33279" i="1"/>
  <c r="C34617" i="1"/>
  <c r="C41783" i="1"/>
  <c r="C27727" i="1"/>
  <c r="C61960" i="1"/>
  <c r="C53114" i="1"/>
  <c r="C44127" i="1"/>
  <c r="C12019" i="1"/>
  <c r="C6759" i="1"/>
  <c r="C7686" i="1"/>
  <c r="C18033" i="1"/>
  <c r="C31619" i="1"/>
  <c r="C40540" i="1"/>
  <c r="C54648" i="1"/>
  <c r="C67254" i="1"/>
  <c r="C48180" i="1"/>
  <c r="C63568" i="1"/>
  <c r="C27591" i="1"/>
  <c r="C71490" i="1"/>
  <c r="C1216" i="1"/>
  <c r="C45986" i="1"/>
  <c r="C67837" i="1"/>
  <c r="C44967" i="1"/>
  <c r="C58041" i="1"/>
  <c r="C53694" i="1"/>
  <c r="C20032" i="1"/>
  <c r="C27732" i="1"/>
  <c r="C45645" i="1"/>
  <c r="C22221" i="1"/>
  <c r="C71585" i="1"/>
  <c r="C40507" i="1"/>
  <c r="C40283" i="1"/>
  <c r="C39172" i="1"/>
  <c r="C23301" i="1"/>
  <c r="C16514" i="1"/>
  <c r="C63506" i="1"/>
  <c r="C15586" i="1"/>
  <c r="C14358" i="1"/>
  <c r="C52071" i="1"/>
  <c r="C6673" i="1"/>
  <c r="C54723" i="1"/>
  <c r="C10624" i="1"/>
  <c r="C2007" i="1"/>
  <c r="C28091" i="1"/>
  <c r="C21146" i="1"/>
  <c r="C1067" i="1"/>
  <c r="C39037" i="1"/>
  <c r="C34858" i="1"/>
  <c r="C1313" i="1"/>
  <c r="C29071" i="1"/>
  <c r="C15631" i="1"/>
  <c r="C32221" i="1"/>
  <c r="C64085" i="1"/>
  <c r="C7180" i="1"/>
  <c r="C53740" i="1"/>
  <c r="C7097" i="1"/>
  <c r="C37494" i="1"/>
  <c r="C51615" i="1"/>
  <c r="C21356" i="1"/>
  <c r="C537" i="1"/>
  <c r="C68488" i="1"/>
  <c r="C22870" i="1"/>
  <c r="C13641" i="1"/>
  <c r="C6148" i="1"/>
  <c r="C60389" i="1"/>
  <c r="C14352" i="1"/>
  <c r="C14525" i="1"/>
  <c r="C22959" i="1"/>
  <c r="C49085" i="1"/>
  <c r="C41120" i="1"/>
  <c r="C14045" i="1"/>
  <c r="C9650" i="1"/>
  <c r="C24488" i="1"/>
  <c r="C62495" i="1"/>
  <c r="C61898" i="1"/>
  <c r="C3052" i="1"/>
  <c r="C2985" i="1"/>
  <c r="C1238" i="1"/>
  <c r="C27450" i="1"/>
  <c r="C15334" i="1"/>
  <c r="C51883" i="1"/>
  <c r="C34045" i="1"/>
  <c r="C61010" i="1"/>
  <c r="C29963" i="1"/>
  <c r="C7067" i="1"/>
  <c r="C36934" i="1"/>
  <c r="C18571" i="1"/>
  <c r="C16150" i="1"/>
  <c r="C19889" i="1"/>
  <c r="C17929" i="1"/>
  <c r="C44197" i="1"/>
  <c r="C47501" i="1"/>
  <c r="C4467" i="1"/>
  <c r="C61531" i="1"/>
  <c r="C57860" i="1"/>
  <c r="C57981" i="1"/>
  <c r="C42741" i="1"/>
  <c r="C36609" i="1"/>
  <c r="C40006" i="1"/>
  <c r="C22479" i="1"/>
  <c r="C42941" i="1"/>
  <c r="C58784" i="1"/>
  <c r="C11187" i="1"/>
  <c r="C66225" i="1"/>
  <c r="C54315" i="1"/>
  <c r="C56546" i="1"/>
  <c r="C28456" i="1"/>
  <c r="C18374" i="1"/>
  <c r="C30521" i="1"/>
  <c r="C16821" i="1"/>
  <c r="C6262" i="1"/>
  <c r="C47226" i="1"/>
  <c r="C5147" i="1"/>
  <c r="C40619" i="1"/>
  <c r="C21366" i="1"/>
  <c r="C70246" i="1"/>
  <c r="C18209" i="1"/>
  <c r="C28316" i="1"/>
  <c r="C18485" i="1"/>
  <c r="C43927" i="1"/>
  <c r="C13884" i="1"/>
  <c r="C68303" i="1"/>
  <c r="C13655" i="1"/>
  <c r="C12881" i="1"/>
  <c r="C26621" i="1"/>
  <c r="C27042" i="1"/>
  <c r="C13948" i="1"/>
  <c r="C43220" i="1"/>
  <c r="C64159" i="1"/>
  <c r="C23904" i="1"/>
  <c r="C37190" i="1"/>
  <c r="C2562" i="1"/>
  <c r="C19311" i="1"/>
  <c r="C60629" i="1"/>
  <c r="C63435" i="1"/>
  <c r="C13591" i="1"/>
  <c r="C59115" i="1"/>
  <c r="C33351" i="1"/>
  <c r="C66278" i="1"/>
  <c r="C66560" i="1"/>
  <c r="C63425" i="1"/>
  <c r="C21103" i="1"/>
  <c r="C15522" i="1"/>
  <c r="C63059" i="1"/>
  <c r="C31702" i="1"/>
  <c r="C20093" i="1"/>
  <c r="C45869" i="1"/>
  <c r="C18271" i="1"/>
  <c r="C55603" i="1"/>
  <c r="C346" i="1"/>
  <c r="C54500" i="1"/>
  <c r="C4143" i="1"/>
  <c r="C27280" i="1"/>
  <c r="C25236" i="1"/>
  <c r="C70508" i="1"/>
  <c r="C59186" i="1"/>
  <c r="C15645" i="1"/>
  <c r="C67556" i="1"/>
  <c r="C49585" i="1"/>
  <c r="C18000" i="1"/>
  <c r="C66881" i="1"/>
  <c r="C33497" i="1"/>
  <c r="C18783" i="1"/>
  <c r="C50437" i="1"/>
  <c r="C32563" i="1"/>
  <c r="C15380" i="1"/>
  <c r="C61518" i="1"/>
  <c r="C42056" i="1"/>
  <c r="C57572" i="1"/>
  <c r="C47084" i="1"/>
  <c r="C27619" i="1"/>
  <c r="C22112" i="1"/>
  <c r="C27894" i="1"/>
  <c r="C21241" i="1"/>
  <c r="C15910" i="1"/>
  <c r="C33619" i="1"/>
  <c r="C22646" i="1"/>
  <c r="C36303" i="1"/>
  <c r="C9283" i="1"/>
  <c r="C62068" i="1"/>
  <c r="C25260" i="1"/>
  <c r="C47870" i="1"/>
  <c r="C36691" i="1"/>
  <c r="C14839" i="1"/>
  <c r="C45340" i="1"/>
  <c r="C46639" i="1"/>
  <c r="C51159" i="1"/>
  <c r="C18575" i="1"/>
  <c r="C27872" i="1"/>
  <c r="C41026" i="1"/>
  <c r="C2613" i="1"/>
  <c r="C11010" i="1"/>
  <c r="C16004" i="1"/>
  <c r="C2926" i="1"/>
  <c r="C25694" i="1"/>
  <c r="C59066" i="1"/>
  <c r="C57114" i="1"/>
  <c r="C59344" i="1"/>
  <c r="C3924" i="1"/>
  <c r="C37417" i="1"/>
  <c r="C16766" i="1"/>
  <c r="C8420" i="1"/>
  <c r="C71698" i="1"/>
  <c r="C37558" i="1"/>
  <c r="C54537" i="1"/>
  <c r="C31136" i="1"/>
  <c r="C49196" i="1"/>
  <c r="C51647" i="1"/>
  <c r="C32002" i="1"/>
  <c r="C31902" i="1"/>
  <c r="C28284" i="1"/>
  <c r="C59580" i="1"/>
  <c r="C56169" i="1"/>
  <c r="C61334" i="1"/>
  <c r="C49924" i="1"/>
  <c r="C41794" i="1"/>
  <c r="C9819" i="1"/>
  <c r="C52445" i="1"/>
  <c r="C26938" i="1"/>
  <c r="C38087" i="1"/>
  <c r="C10554" i="1"/>
  <c r="C67179" i="1"/>
  <c r="C52575" i="1"/>
  <c r="C40025" i="1"/>
  <c r="C9645" i="1"/>
  <c r="C68996" i="1"/>
  <c r="C47513" i="1"/>
  <c r="C25629" i="1"/>
  <c r="C30322" i="1"/>
  <c r="C27713" i="1"/>
  <c r="C71007" i="1"/>
  <c r="C19549" i="1"/>
  <c r="C26746" i="1"/>
  <c r="C33765" i="1"/>
  <c r="C30311" i="1"/>
  <c r="C44190" i="1"/>
  <c r="C28668" i="1"/>
  <c r="C19395" i="1"/>
  <c r="C18690" i="1"/>
  <c r="C13447" i="1"/>
  <c r="C71019" i="1"/>
  <c r="C59241" i="1"/>
  <c r="C25547" i="1"/>
  <c r="C52111" i="1"/>
  <c r="C4758" i="1"/>
  <c r="C43562" i="1"/>
  <c r="C12583" i="1"/>
  <c r="C21732" i="1"/>
  <c r="C53631" i="1"/>
  <c r="C14380" i="1"/>
  <c r="C51574" i="1"/>
  <c r="C4963" i="1"/>
  <c r="C55899" i="1"/>
  <c r="C13624" i="1"/>
  <c r="C68078" i="1"/>
  <c r="C64321" i="1"/>
  <c r="C16829" i="1"/>
  <c r="C36476" i="1"/>
  <c r="C54898" i="1"/>
  <c r="C71282" i="1"/>
  <c r="C57476" i="1"/>
  <c r="C22988" i="1"/>
  <c r="C24683" i="1"/>
  <c r="C8070" i="1"/>
  <c r="C16493" i="1"/>
  <c r="C55795" i="1"/>
  <c r="C48350" i="1"/>
  <c r="C8703" i="1"/>
  <c r="C63229" i="1"/>
  <c r="C57512" i="1"/>
  <c r="C6062" i="1"/>
  <c r="C66010" i="1"/>
  <c r="C68968" i="1"/>
  <c r="C6753" i="1"/>
  <c r="C36239" i="1"/>
  <c r="C22379" i="1"/>
  <c r="C51458" i="1"/>
  <c r="C30190" i="1"/>
  <c r="C54649" i="1"/>
  <c r="C53304" i="1"/>
  <c r="C38919" i="1"/>
  <c r="C46460" i="1"/>
  <c r="C63763" i="1"/>
  <c r="C11750" i="1"/>
  <c r="C42815" i="1"/>
  <c r="C38431" i="1"/>
  <c r="C69385" i="1"/>
  <c r="C60730" i="1"/>
  <c r="C25254" i="1"/>
  <c r="C19464" i="1"/>
  <c r="C19008" i="1"/>
  <c r="C34043" i="1"/>
  <c r="C62693" i="1"/>
  <c r="C68935" i="1"/>
  <c r="C1536" i="1"/>
  <c r="C40029" i="1"/>
  <c r="C35963" i="1"/>
  <c r="C52825" i="1"/>
  <c r="C53693" i="1"/>
  <c r="C48892" i="1"/>
  <c r="C37244" i="1"/>
  <c r="C13340" i="1"/>
  <c r="C17998" i="1"/>
  <c r="C51740" i="1"/>
  <c r="C53496" i="1"/>
  <c r="C57847" i="1"/>
  <c r="C26470" i="1"/>
  <c r="C66510" i="1"/>
  <c r="C24799" i="1"/>
  <c r="C14537" i="1"/>
  <c r="C60372" i="1"/>
  <c r="C68316" i="1"/>
  <c r="C51864" i="1"/>
  <c r="C13145" i="1"/>
  <c r="C22805" i="1"/>
  <c r="C32684" i="1"/>
  <c r="C56735" i="1"/>
  <c r="C71011" i="1"/>
  <c r="C3442" i="1"/>
  <c r="C7669" i="1"/>
  <c r="C31829" i="1"/>
  <c r="C59531" i="1"/>
  <c r="C38655" i="1"/>
  <c r="C18423" i="1"/>
  <c r="C25421" i="1"/>
  <c r="C45346" i="1"/>
  <c r="C49313" i="1"/>
  <c r="C71462" i="1"/>
  <c r="C28933" i="1"/>
  <c r="C37866" i="1"/>
  <c r="C22186" i="1"/>
  <c r="C13926" i="1"/>
  <c r="C69673" i="1"/>
  <c r="C47383" i="1"/>
  <c r="C41051" i="1"/>
  <c r="C24620" i="1"/>
  <c r="C26665" i="1"/>
  <c r="C12006" i="1"/>
  <c r="C13586" i="1"/>
  <c r="C58009" i="1"/>
  <c r="C54795" i="1"/>
  <c r="C70843" i="1"/>
  <c r="C36227" i="1"/>
  <c r="C13533" i="1"/>
  <c r="C7523" i="1"/>
  <c r="C20354" i="1"/>
  <c r="C47940" i="1"/>
  <c r="C14088" i="1"/>
  <c r="C29554" i="1"/>
  <c r="C56262" i="1"/>
  <c r="C56259" i="1"/>
  <c r="C11855" i="1"/>
  <c r="C27798" i="1"/>
  <c r="C9518" i="1"/>
  <c r="C53604" i="1"/>
  <c r="C41954" i="1"/>
  <c r="C31273" i="1"/>
  <c r="C12651" i="1"/>
  <c r="C59636" i="1"/>
  <c r="C48078" i="1"/>
  <c r="C58783" i="1"/>
  <c r="C34911" i="1"/>
  <c r="C7809" i="1"/>
  <c r="C48681" i="1"/>
  <c r="C7026" i="1"/>
  <c r="C60782" i="1"/>
  <c r="C67890" i="1"/>
  <c r="C70378" i="1"/>
  <c r="C13138" i="1"/>
  <c r="C36997" i="1"/>
  <c r="C48656" i="1"/>
  <c r="C12872" i="1"/>
  <c r="C43392" i="1"/>
  <c r="C15534" i="1"/>
  <c r="C10354" i="1"/>
  <c r="C58457" i="1"/>
  <c r="C5650" i="1"/>
  <c r="C65253" i="1"/>
  <c r="C20322" i="1"/>
  <c r="C31177" i="1"/>
  <c r="C12610" i="1"/>
  <c r="C29665" i="1"/>
  <c r="C70249" i="1"/>
  <c r="C39274" i="1"/>
  <c r="C53134" i="1"/>
  <c r="C62027" i="1"/>
  <c r="C25788" i="1"/>
  <c r="C7431" i="1"/>
  <c r="C41721" i="1"/>
  <c r="C47757" i="1"/>
  <c r="C1854" i="1"/>
  <c r="C25927" i="1"/>
  <c r="C57639" i="1"/>
  <c r="C62772" i="1"/>
  <c r="C25769" i="1"/>
  <c r="C32589" i="1"/>
  <c r="C46682" i="1"/>
  <c r="C42498" i="1"/>
  <c r="C67821" i="1"/>
  <c r="C39091" i="1"/>
  <c r="C68904" i="1"/>
  <c r="C10086" i="1"/>
  <c r="C55194" i="1"/>
  <c r="C18298" i="1"/>
  <c r="C22867" i="1"/>
  <c r="C5246" i="1"/>
  <c r="C61710" i="1"/>
  <c r="C67825" i="1"/>
  <c r="C61188" i="1"/>
  <c r="C32803" i="1"/>
  <c r="C49259" i="1"/>
  <c r="C64568" i="1"/>
  <c r="C11160" i="1"/>
  <c r="C53681" i="1"/>
  <c r="C255" i="1"/>
  <c r="C27969" i="1"/>
  <c r="C53049" i="1"/>
  <c r="C33804" i="1"/>
  <c r="C43577" i="1"/>
  <c r="C6976" i="1"/>
  <c r="C38375" i="1"/>
  <c r="C21122" i="1"/>
  <c r="C63237" i="1"/>
  <c r="C8581" i="1"/>
  <c r="C40064" i="1"/>
  <c r="C30786" i="1"/>
  <c r="C23266" i="1"/>
  <c r="C54599" i="1"/>
  <c r="C34093" i="1"/>
  <c r="C8195" i="1"/>
  <c r="C2017" i="1"/>
  <c r="C22725" i="1"/>
  <c r="C7885" i="1"/>
  <c r="C14746" i="1"/>
  <c r="C3263" i="1"/>
  <c r="C71769" i="1"/>
  <c r="C59074" i="1"/>
  <c r="C63920" i="1"/>
  <c r="C67515" i="1"/>
  <c r="C48218" i="1"/>
  <c r="C55158" i="1"/>
  <c r="C52316" i="1"/>
  <c r="C31963" i="1"/>
  <c r="C27780" i="1"/>
  <c r="C7763" i="1"/>
  <c r="C30858" i="1"/>
  <c r="C23843" i="1"/>
  <c r="C6331" i="1"/>
  <c r="C47977" i="1"/>
  <c r="C14264" i="1"/>
  <c r="C67973" i="1"/>
  <c r="C47550" i="1"/>
  <c r="C35022" i="1"/>
  <c r="C64846" i="1"/>
  <c r="C23888" i="1"/>
  <c r="C3129" i="1"/>
  <c r="C32171" i="1"/>
  <c r="C8860" i="1"/>
  <c r="C9884" i="1"/>
  <c r="C12055" i="1"/>
  <c r="C48626" i="1"/>
  <c r="C19998" i="1"/>
  <c r="C48648" i="1"/>
  <c r="C71597" i="1"/>
  <c r="C45867" i="1"/>
  <c r="C42333" i="1"/>
  <c r="C67388" i="1"/>
  <c r="C48395" i="1"/>
  <c r="C54967" i="1"/>
  <c r="C24400" i="1"/>
  <c r="C13007" i="1"/>
  <c r="C41232" i="1"/>
  <c r="C38627" i="1"/>
  <c r="C14917" i="1"/>
  <c r="C46615" i="1"/>
  <c r="C38718" i="1"/>
  <c r="C33569" i="1"/>
  <c r="C53791" i="1"/>
  <c r="C9635" i="1"/>
  <c r="C14221" i="1"/>
  <c r="C3268" i="1"/>
  <c r="C3797" i="1"/>
  <c r="C19248" i="1"/>
  <c r="C29015" i="1"/>
  <c r="C39642" i="1"/>
  <c r="C39062" i="1"/>
  <c r="C40881" i="1"/>
  <c r="C50674" i="1"/>
  <c r="C13741" i="1"/>
  <c r="C62082" i="1"/>
  <c r="C20714" i="1"/>
  <c r="C38649" i="1"/>
  <c r="C27637" i="1"/>
  <c r="C47007" i="1"/>
  <c r="C978" i="1"/>
  <c r="C44544" i="1"/>
  <c r="C8555" i="1"/>
  <c r="C35749" i="1"/>
  <c r="C817" i="1"/>
  <c r="C58850" i="1"/>
  <c r="C70997" i="1"/>
  <c r="C47452" i="1"/>
  <c r="C48346" i="1"/>
  <c r="C70348" i="1"/>
  <c r="C57859" i="1"/>
  <c r="C70582" i="1"/>
  <c r="C36215" i="1"/>
  <c r="C21296" i="1"/>
  <c r="C36145" i="1"/>
  <c r="C18656" i="1"/>
  <c r="C37655" i="1"/>
  <c r="C69482" i="1"/>
  <c r="C41223" i="1"/>
  <c r="C32235" i="1"/>
  <c r="C69751" i="1"/>
  <c r="C24910" i="1"/>
  <c r="C36728" i="1"/>
  <c r="C14309" i="1"/>
  <c r="C55728" i="1"/>
  <c r="C59628" i="1"/>
  <c r="C17105" i="1"/>
  <c r="C8992" i="1"/>
  <c r="C66240" i="1"/>
  <c r="C10047" i="1"/>
  <c r="C26340" i="1"/>
  <c r="C49692" i="1"/>
  <c r="C42479" i="1"/>
  <c r="C9943" i="1"/>
  <c r="C66497" i="1"/>
  <c r="C7738" i="1"/>
  <c r="C40366" i="1"/>
  <c r="C30633" i="1"/>
  <c r="C54816" i="1"/>
  <c r="C24891" i="1"/>
  <c r="C60552" i="1"/>
  <c r="C43581" i="1"/>
  <c r="C1129" i="1"/>
  <c r="C25642" i="1"/>
  <c r="C61998" i="1"/>
  <c r="C62639" i="1"/>
  <c r="C36242" i="1"/>
  <c r="C30439" i="1"/>
  <c r="C62650" i="1"/>
  <c r="C58590" i="1"/>
  <c r="C62433" i="1"/>
  <c r="C26079" i="1"/>
  <c r="C33600" i="1"/>
  <c r="C10126" i="1"/>
  <c r="C57946" i="1"/>
  <c r="C46846" i="1"/>
  <c r="C9801" i="1"/>
  <c r="C5798" i="1"/>
  <c r="C40726" i="1"/>
  <c r="C53159" i="1"/>
  <c r="C3794" i="1"/>
  <c r="C4026" i="1"/>
  <c r="C662" i="1"/>
  <c r="C21247" i="1"/>
  <c r="C24370" i="1"/>
  <c r="C62181" i="1"/>
  <c r="C50235" i="1"/>
  <c r="C49523" i="1"/>
  <c r="C97" i="1"/>
  <c r="C23568" i="1"/>
  <c r="C14202" i="1"/>
  <c r="C64260" i="1"/>
  <c r="C58347" i="1"/>
  <c r="C10311" i="1"/>
  <c r="C1209" i="1"/>
  <c r="C1817" i="1"/>
  <c r="C46535" i="1"/>
  <c r="C3539" i="1"/>
  <c r="C36184" i="1"/>
  <c r="C3290" i="1"/>
  <c r="C29435" i="1"/>
  <c r="C28708" i="1"/>
  <c r="C17262" i="1"/>
  <c r="C62963" i="1"/>
  <c r="C34310" i="1"/>
  <c r="C45625" i="1"/>
  <c r="C1737" i="1"/>
  <c r="C70734" i="1"/>
  <c r="C59041" i="1"/>
  <c r="C18040" i="1"/>
  <c r="C63282" i="1"/>
  <c r="C61403" i="1"/>
  <c r="C1717" i="1"/>
  <c r="C21597" i="1"/>
  <c r="C70773" i="1"/>
  <c r="C45210" i="1"/>
  <c r="C2708" i="1"/>
  <c r="C29319" i="1"/>
  <c r="C39285" i="1"/>
  <c r="C4074" i="1"/>
  <c r="C7531" i="1"/>
  <c r="C48068" i="1"/>
  <c r="C61912" i="1"/>
  <c r="C51187" i="1"/>
  <c r="C63567" i="1"/>
  <c r="C6699" i="1"/>
  <c r="C2460" i="1"/>
  <c r="C50274" i="1"/>
  <c r="C23825" i="1"/>
  <c r="C22882" i="1"/>
  <c r="C15078" i="1"/>
  <c r="C21207" i="1"/>
  <c r="C10351" i="1"/>
  <c r="C40185" i="1"/>
  <c r="C23685" i="1"/>
  <c r="C37375" i="1"/>
  <c r="C25025" i="1"/>
  <c r="C52923" i="1"/>
  <c r="C2638" i="1"/>
  <c r="C51448" i="1"/>
  <c r="C44841" i="1"/>
  <c r="C53493" i="1"/>
  <c r="C25174" i="1"/>
  <c r="C62780" i="1"/>
  <c r="C18943" i="1"/>
  <c r="C13326" i="1"/>
  <c r="C2173" i="1"/>
  <c r="C36477" i="1"/>
  <c r="C6137" i="1"/>
  <c r="C60892" i="1"/>
  <c r="C37720" i="1"/>
  <c r="C34954" i="1"/>
  <c r="C66829" i="1"/>
  <c r="C36346" i="1"/>
  <c r="C32782" i="1"/>
  <c r="C21631" i="1"/>
  <c r="C11638" i="1"/>
  <c r="C36630" i="1"/>
  <c r="C49516" i="1"/>
  <c r="C34534" i="1"/>
  <c r="C64281" i="1"/>
  <c r="C38833" i="1"/>
  <c r="C38140" i="1"/>
  <c r="C66877" i="1"/>
  <c r="C20465" i="1"/>
  <c r="C56099" i="1"/>
  <c r="C45416" i="1"/>
  <c r="C12526" i="1"/>
  <c r="C9065" i="1"/>
  <c r="C58258" i="1"/>
  <c r="C28545" i="1"/>
  <c r="C43971" i="1"/>
  <c r="C8720" i="1"/>
  <c r="C49518" i="1"/>
  <c r="C58585" i="1"/>
  <c r="C49418" i="1"/>
  <c r="C52264" i="1"/>
  <c r="C41850" i="1"/>
  <c r="C36938" i="1"/>
  <c r="C40340" i="1"/>
  <c r="C14077" i="1"/>
  <c r="C2271" i="1"/>
  <c r="C150" i="1"/>
  <c r="C17189" i="1"/>
  <c r="C22691" i="1"/>
  <c r="C64938" i="1"/>
  <c r="C37090" i="1"/>
  <c r="C13524" i="1"/>
  <c r="C44972" i="1"/>
  <c r="C64686" i="1"/>
  <c r="C68776" i="1"/>
  <c r="C24158" i="1"/>
  <c r="C60442" i="1"/>
  <c r="C4568" i="1"/>
  <c r="C38221" i="1"/>
  <c r="C1068" i="1"/>
  <c r="C54624" i="1"/>
  <c r="C68654" i="1"/>
  <c r="C10810" i="1"/>
  <c r="C68686" i="1"/>
  <c r="C62471" i="1"/>
  <c r="C40516" i="1"/>
  <c r="C30797" i="1"/>
  <c r="C12491" i="1"/>
  <c r="C51421" i="1"/>
  <c r="C58879" i="1"/>
  <c r="C16597" i="1"/>
  <c r="C33198" i="1"/>
  <c r="C39774" i="1"/>
  <c r="C34450" i="1"/>
  <c r="C34684" i="1"/>
  <c r="C21213" i="1"/>
  <c r="C6969" i="1"/>
  <c r="C52751" i="1"/>
  <c r="C55853" i="1"/>
  <c r="C39968" i="1"/>
  <c r="C8665" i="1"/>
  <c r="C56062" i="1"/>
  <c r="C47460" i="1"/>
  <c r="C38773" i="1"/>
  <c r="C8906" i="1"/>
  <c r="C12302" i="1"/>
  <c r="C43202" i="1"/>
  <c r="C21892" i="1"/>
  <c r="C6557" i="1"/>
  <c r="C29411" i="1"/>
  <c r="C71694" i="1"/>
  <c r="C14222" i="1"/>
  <c r="C4053" i="1"/>
  <c r="C44276" i="1"/>
  <c r="C7828" i="1"/>
  <c r="C67088" i="1"/>
  <c r="C7791" i="1"/>
  <c r="C58935" i="1"/>
  <c r="C67077" i="1"/>
  <c r="C22937" i="1"/>
  <c r="C38262" i="1"/>
  <c r="C3957" i="1"/>
  <c r="C23812" i="1"/>
  <c r="C13782" i="1"/>
  <c r="C32208" i="1"/>
  <c r="C28698" i="1"/>
  <c r="C28295" i="1"/>
  <c r="C3963" i="1"/>
  <c r="C33594" i="1"/>
  <c r="C52393" i="1"/>
  <c r="C807" i="1"/>
  <c r="C62730" i="1"/>
  <c r="C64717" i="1"/>
  <c r="C50611" i="1"/>
  <c r="C39930" i="1"/>
  <c r="C66544" i="1"/>
  <c r="C69436" i="1"/>
  <c r="C4087" i="1"/>
  <c r="C27301" i="1"/>
  <c r="C10944" i="1"/>
  <c r="C62032" i="1"/>
  <c r="C19572" i="1"/>
  <c r="C5668" i="1"/>
  <c r="C5896" i="1"/>
  <c r="C37630" i="1"/>
  <c r="C4621" i="1"/>
  <c r="C52852" i="1"/>
  <c r="C39225" i="1"/>
  <c r="C32808" i="1"/>
  <c r="C37903" i="1"/>
  <c r="C57575" i="1"/>
  <c r="C66046" i="1"/>
  <c r="C39975" i="1"/>
  <c r="C5699" i="1"/>
  <c r="C35574" i="1"/>
  <c r="C10049" i="1"/>
  <c r="C21379" i="1"/>
  <c r="C43666" i="1"/>
  <c r="C8418" i="1"/>
  <c r="C6277" i="1"/>
  <c r="C65674" i="1"/>
  <c r="C55424" i="1"/>
  <c r="C65957" i="1"/>
  <c r="C5317" i="1"/>
  <c r="C38495" i="1"/>
  <c r="C31176" i="1"/>
  <c r="C2972" i="1"/>
  <c r="C50455" i="1"/>
  <c r="C38978" i="1"/>
  <c r="C69734" i="1"/>
  <c r="C56370" i="1"/>
  <c r="C25752" i="1"/>
  <c r="C59291" i="1"/>
  <c r="C56427" i="1"/>
  <c r="C67469" i="1"/>
  <c r="C1488" i="1"/>
  <c r="C17952" i="1"/>
  <c r="C52561" i="1"/>
  <c r="C32185" i="1"/>
  <c r="C44339" i="1"/>
  <c r="C56131" i="1"/>
  <c r="C33469" i="1"/>
  <c r="C46614" i="1"/>
  <c r="C70649" i="1"/>
  <c r="C34243" i="1"/>
  <c r="C45527" i="1"/>
  <c r="C57267" i="1"/>
  <c r="C6876" i="1"/>
  <c r="C10291" i="1"/>
  <c r="C60062" i="1"/>
  <c r="C7457" i="1"/>
  <c r="C18867" i="1"/>
  <c r="C41930" i="1"/>
  <c r="C37404" i="1"/>
  <c r="C42646" i="1"/>
  <c r="C35053" i="1"/>
  <c r="C31414" i="1"/>
  <c r="C36077" i="1"/>
  <c r="C7195" i="1"/>
  <c r="C41602" i="1"/>
  <c r="C44152" i="1"/>
  <c r="C39042" i="1"/>
  <c r="C621" i="1"/>
  <c r="C51676" i="1"/>
  <c r="C69486" i="1"/>
  <c r="C24978" i="1"/>
  <c r="C24786" i="1"/>
  <c r="C73" i="1"/>
  <c r="C9845" i="1"/>
  <c r="C59476" i="1"/>
  <c r="C53266" i="1"/>
  <c r="C33065" i="1"/>
  <c r="C55404" i="1"/>
  <c r="C50007" i="1"/>
  <c r="C64028" i="1"/>
  <c r="C25098" i="1"/>
  <c r="C30189" i="1"/>
  <c r="C37693" i="1"/>
  <c r="C48377" i="1"/>
  <c r="C10556" i="1"/>
  <c r="C53269" i="1"/>
  <c r="C30481" i="1"/>
  <c r="C12646" i="1"/>
  <c r="C69404" i="1"/>
  <c r="C16736" i="1"/>
  <c r="C40206" i="1"/>
  <c r="C48422" i="1"/>
  <c r="C20930" i="1"/>
  <c r="C46453" i="1"/>
  <c r="C23808" i="1"/>
  <c r="C2556" i="1"/>
  <c r="C45063" i="1"/>
  <c r="C48821" i="1"/>
  <c r="C35065" i="1"/>
  <c r="C26529" i="1"/>
  <c r="C6680" i="1"/>
  <c r="C35913" i="1"/>
  <c r="C61372" i="1"/>
  <c r="C52314" i="1"/>
  <c r="C24927" i="1"/>
  <c r="C56651" i="1"/>
  <c r="C35372" i="1"/>
  <c r="C55402" i="1"/>
  <c r="C32708" i="1"/>
  <c r="C4150" i="1"/>
  <c r="C37107" i="1"/>
  <c r="C66134" i="1"/>
  <c r="C52414" i="1"/>
  <c r="C34896" i="1"/>
  <c r="C54369" i="1"/>
  <c r="C57542" i="1"/>
  <c r="C18835" i="1"/>
  <c r="C39609" i="1"/>
  <c r="C5695" i="1"/>
  <c r="C54216" i="1"/>
  <c r="C66127" i="1"/>
  <c r="C22454" i="1"/>
  <c r="C41224" i="1"/>
  <c r="C34276" i="1"/>
  <c r="C39259" i="1"/>
  <c r="C66485" i="1"/>
  <c r="C31627" i="1"/>
  <c r="C40609" i="1"/>
  <c r="C16988" i="1"/>
  <c r="C4242" i="1"/>
  <c r="C34132" i="1"/>
  <c r="C65649" i="1"/>
  <c r="C36698" i="1"/>
  <c r="C50643" i="1"/>
  <c r="C5641" i="1"/>
  <c r="C44944" i="1"/>
  <c r="C1686" i="1"/>
  <c r="C15204" i="1"/>
  <c r="C68549" i="1"/>
  <c r="C49264" i="1"/>
  <c r="C33342" i="1"/>
  <c r="C65943" i="1"/>
  <c r="C26364" i="1"/>
  <c r="C34263" i="1"/>
  <c r="C67551" i="1"/>
  <c r="C8498" i="1"/>
  <c r="C65924" i="1"/>
  <c r="C54303" i="1"/>
  <c r="C32255" i="1"/>
  <c r="C36407" i="1"/>
  <c r="C15640" i="1"/>
  <c r="C38957" i="1"/>
  <c r="C28675" i="1"/>
  <c r="C35480" i="1"/>
  <c r="C69834" i="1"/>
  <c r="C32853" i="1"/>
  <c r="C48352" i="1"/>
  <c r="C64543" i="1"/>
  <c r="C32412" i="1"/>
  <c r="C32935" i="1"/>
  <c r="C22855" i="1"/>
  <c r="C58698" i="1"/>
  <c r="C36863" i="1"/>
  <c r="C65058" i="1"/>
  <c r="C49192" i="1"/>
  <c r="C70783" i="1"/>
  <c r="C9324" i="1"/>
  <c r="C41636" i="1"/>
  <c r="C11572" i="1"/>
  <c r="C19605" i="1"/>
  <c r="C17945" i="1"/>
  <c r="C35736" i="1"/>
  <c r="C48433" i="1"/>
  <c r="C15507" i="1"/>
  <c r="C39805" i="1"/>
  <c r="C14581" i="1"/>
  <c r="C23413" i="1"/>
  <c r="C33499" i="1"/>
  <c r="C11602" i="1"/>
  <c r="C5897" i="1"/>
  <c r="C16204" i="1"/>
  <c r="C31555" i="1"/>
  <c r="C65532" i="1"/>
  <c r="C1150" i="1"/>
  <c r="C13312" i="1"/>
  <c r="C42462" i="1"/>
  <c r="C22345" i="1"/>
  <c r="C7414" i="1"/>
  <c r="C45732" i="1"/>
  <c r="C13346" i="1"/>
  <c r="C3558" i="1"/>
  <c r="C7490" i="1"/>
  <c r="C55975" i="1"/>
  <c r="C68019" i="1"/>
  <c r="C429" i="1"/>
  <c r="C5483" i="1"/>
  <c r="C27887" i="1"/>
  <c r="C53297" i="1"/>
  <c r="C63207" i="1"/>
  <c r="C12374" i="1"/>
  <c r="C66408" i="1"/>
  <c r="C722" i="1"/>
  <c r="C51008" i="1"/>
  <c r="C44934" i="1"/>
  <c r="C52297" i="1"/>
  <c r="C1341" i="1"/>
  <c r="C22993" i="1"/>
  <c r="C51865" i="1"/>
  <c r="C21179" i="1"/>
  <c r="C63134" i="1"/>
  <c r="C23765" i="1"/>
  <c r="C16818" i="1"/>
  <c r="C70389" i="1"/>
  <c r="C15249" i="1"/>
  <c r="C47008" i="1"/>
  <c r="C43945" i="1"/>
  <c r="C7198" i="1"/>
  <c r="C28810" i="1"/>
  <c r="C37967" i="1"/>
  <c r="C27123" i="1"/>
  <c r="C66875" i="1"/>
  <c r="C66489" i="1"/>
  <c r="C53800" i="1"/>
  <c r="C27118" i="1"/>
  <c r="C9396" i="1"/>
  <c r="C30777" i="1"/>
  <c r="C57756" i="1"/>
  <c r="C49159" i="1"/>
  <c r="C64872" i="1"/>
  <c r="C41104" i="1"/>
  <c r="C56721" i="1"/>
  <c r="C34172" i="1"/>
  <c r="C35174" i="1"/>
  <c r="C36499" i="1"/>
  <c r="C1449" i="1"/>
  <c r="C52458" i="1"/>
  <c r="C58874" i="1"/>
  <c r="C62055" i="1"/>
  <c r="C5886" i="1"/>
  <c r="C40453" i="1"/>
  <c r="C50566" i="1"/>
  <c r="C36545" i="1"/>
  <c r="C35248" i="1"/>
  <c r="C50327" i="1"/>
  <c r="C15325" i="1"/>
  <c r="C61758" i="1"/>
  <c r="C7076" i="1"/>
  <c r="C5004" i="1"/>
  <c r="C64974" i="1"/>
  <c r="C64733" i="1"/>
  <c r="C15051" i="1"/>
  <c r="C42010" i="1"/>
  <c r="C38298" i="1"/>
  <c r="C6307" i="1"/>
  <c r="C21334" i="1"/>
  <c r="C18785" i="1"/>
  <c r="C55743" i="1"/>
  <c r="C32485" i="1"/>
  <c r="C59794" i="1"/>
  <c r="C69061" i="1"/>
  <c r="C44394" i="1"/>
  <c r="C2415" i="1"/>
  <c r="C15621" i="1"/>
  <c r="C45943" i="1"/>
  <c r="C47561" i="1"/>
  <c r="C69961" i="1"/>
  <c r="C37825" i="1"/>
  <c r="C28877" i="1"/>
  <c r="C55737" i="1"/>
  <c r="C48977" i="1"/>
  <c r="C31894" i="1"/>
  <c r="C52965" i="1"/>
  <c r="C33468" i="1"/>
  <c r="C38256" i="1"/>
  <c r="C16828" i="1"/>
  <c r="C53235" i="1"/>
  <c r="C48038" i="1"/>
  <c r="C3299" i="1"/>
  <c r="C3605" i="1"/>
  <c r="C61947" i="1"/>
  <c r="C34252" i="1"/>
  <c r="C14681" i="1"/>
  <c r="C34198" i="1"/>
  <c r="C56888" i="1"/>
  <c r="C64056" i="1"/>
  <c r="C26308" i="1"/>
  <c r="C35861" i="1"/>
  <c r="C59831" i="1"/>
  <c r="C36247" i="1"/>
  <c r="C44380" i="1"/>
  <c r="C54969" i="1"/>
  <c r="C66341" i="1"/>
  <c r="C27430" i="1"/>
  <c r="C47903" i="1"/>
  <c r="C35948" i="1"/>
  <c r="C23701" i="1"/>
  <c r="C46749" i="1"/>
  <c r="C2107" i="1"/>
  <c r="C71160" i="1"/>
  <c r="C64921" i="1"/>
  <c r="C46911" i="1"/>
  <c r="C53823" i="1"/>
  <c r="C8667" i="1"/>
  <c r="C54329" i="1"/>
  <c r="C47774" i="1"/>
  <c r="C49928" i="1"/>
  <c r="C69017" i="1"/>
  <c r="C38799" i="1"/>
  <c r="C55046" i="1"/>
  <c r="C5383" i="1"/>
  <c r="C7714" i="1"/>
  <c r="C29156" i="1"/>
  <c r="C60089" i="1"/>
  <c r="C22964" i="1"/>
  <c r="C70113" i="1"/>
  <c r="C3571" i="1"/>
  <c r="C5525" i="1"/>
  <c r="C47821" i="1"/>
  <c r="C49606" i="1"/>
  <c r="C66843" i="1"/>
  <c r="C14865" i="1"/>
  <c r="C47118" i="1"/>
  <c r="C3783" i="1"/>
  <c r="C62276" i="1"/>
  <c r="C28175" i="1"/>
  <c r="C20637" i="1"/>
  <c r="C26027" i="1"/>
  <c r="C14197" i="1"/>
  <c r="C40443" i="1"/>
  <c r="C18007" i="1"/>
  <c r="C1856" i="1"/>
  <c r="C5609" i="1"/>
  <c r="C45745" i="1"/>
  <c r="C34580" i="1"/>
  <c r="C54262" i="1"/>
  <c r="C59548" i="1"/>
  <c r="C66404" i="1"/>
  <c r="C39969" i="1"/>
  <c r="C41894" i="1"/>
  <c r="C29468" i="1"/>
  <c r="C21307" i="1"/>
  <c r="C68494" i="1"/>
  <c r="C54272" i="1"/>
  <c r="C38517" i="1"/>
  <c r="C41227" i="1"/>
  <c r="C4702" i="1"/>
  <c r="C4448" i="1"/>
  <c r="C5433" i="1"/>
  <c r="C49367" i="1"/>
  <c r="C69732" i="1"/>
  <c r="C38592" i="1"/>
  <c r="C53824" i="1"/>
  <c r="C30825" i="1"/>
  <c r="C34787" i="1"/>
  <c r="C42638" i="1"/>
  <c r="C5114" i="1"/>
  <c r="C45057" i="1"/>
  <c r="C42532" i="1"/>
  <c r="C6415" i="1"/>
  <c r="C69145" i="1"/>
  <c r="C42053" i="1"/>
  <c r="C19197" i="1"/>
  <c r="C12700" i="1"/>
  <c r="C40070" i="1"/>
  <c r="C32293" i="1"/>
  <c r="C8220" i="1"/>
  <c r="C998" i="1"/>
  <c r="C69407" i="1"/>
  <c r="C51390" i="1"/>
  <c r="C8981" i="1"/>
  <c r="C37576" i="1"/>
  <c r="C69290" i="1"/>
  <c r="C55780" i="1"/>
  <c r="C50374" i="1"/>
  <c r="C8052" i="1"/>
  <c r="C31780" i="1"/>
  <c r="C28777" i="1"/>
  <c r="C20383" i="1"/>
  <c r="C70203" i="1"/>
  <c r="C25384" i="1"/>
  <c r="C37687" i="1"/>
  <c r="C35530" i="1"/>
  <c r="C7446" i="1"/>
  <c r="C14986" i="1"/>
  <c r="C48457" i="1"/>
  <c r="C67438" i="1"/>
  <c r="C42521" i="1"/>
  <c r="C49500" i="1"/>
  <c r="C62901" i="1"/>
  <c r="C61201" i="1"/>
  <c r="C56644" i="1"/>
  <c r="C57832" i="1"/>
  <c r="C36278" i="1"/>
  <c r="C6643" i="1"/>
  <c r="C47499" i="1"/>
  <c r="C29706" i="1"/>
  <c r="C42359" i="1"/>
  <c r="C62543" i="1"/>
  <c r="C56265" i="1"/>
  <c r="C26878" i="1"/>
  <c r="C37956" i="1"/>
  <c r="C21796" i="1"/>
  <c r="C35408" i="1"/>
  <c r="C58660" i="1"/>
  <c r="C10026" i="1"/>
  <c r="C59662" i="1"/>
  <c r="C14827" i="1"/>
  <c r="C38021" i="1"/>
  <c r="C31930" i="1"/>
  <c r="C31173" i="1"/>
  <c r="C59209" i="1"/>
  <c r="C63484" i="1"/>
  <c r="C28004" i="1"/>
  <c r="C67127" i="1"/>
  <c r="C41297" i="1"/>
  <c r="C17310" i="1"/>
  <c r="C41300" i="1"/>
  <c r="C28782" i="1"/>
  <c r="C39533" i="1"/>
  <c r="C9688" i="1"/>
  <c r="C56593" i="1"/>
  <c r="C13534" i="1"/>
  <c r="C47127" i="1"/>
  <c r="C41521" i="1"/>
  <c r="C40130" i="1"/>
  <c r="C16929" i="1"/>
  <c r="C53259" i="1"/>
  <c r="C68532" i="1"/>
  <c r="C39291" i="1"/>
  <c r="C54191" i="1"/>
  <c r="C59420" i="1"/>
  <c r="C71300" i="1"/>
  <c r="C29230" i="1"/>
  <c r="C2008" i="1"/>
  <c r="C12412" i="1"/>
  <c r="C17291" i="1"/>
  <c r="C17465" i="1"/>
  <c r="C1421" i="1"/>
  <c r="C59756" i="1"/>
  <c r="C66027" i="1"/>
  <c r="C38481" i="1"/>
  <c r="C41648" i="1"/>
  <c r="C34205" i="1"/>
  <c r="C36536" i="1"/>
  <c r="C3121" i="1"/>
  <c r="C7702" i="1"/>
  <c r="C60054" i="1"/>
  <c r="C33959" i="1"/>
  <c r="C25736" i="1"/>
  <c r="C9196" i="1"/>
  <c r="C64592" i="1"/>
  <c r="C56493" i="1"/>
  <c r="C22284" i="1"/>
  <c r="C25407" i="1"/>
  <c r="C61757" i="1"/>
  <c r="C45620" i="1"/>
  <c r="C28801" i="1"/>
  <c r="C15957" i="1"/>
  <c r="C64550" i="1"/>
  <c r="C24808" i="1"/>
  <c r="C3041" i="1"/>
  <c r="C33128" i="1"/>
  <c r="C51146" i="1"/>
  <c r="C54516" i="1"/>
  <c r="C61925" i="1"/>
  <c r="C39829" i="1"/>
  <c r="C32895" i="1"/>
  <c r="C25605" i="1"/>
  <c r="C68106" i="1"/>
  <c r="C71623" i="1"/>
  <c r="C14017" i="1"/>
  <c r="C45449" i="1"/>
  <c r="C40469" i="1"/>
  <c r="C6038" i="1"/>
  <c r="C22525" i="1"/>
  <c r="C38893" i="1"/>
  <c r="C47441" i="1"/>
  <c r="C19914" i="1"/>
  <c r="C52834" i="1"/>
  <c r="C59203" i="1"/>
  <c r="C54596" i="1"/>
  <c r="C24952" i="1"/>
  <c r="C67269" i="1"/>
  <c r="C32614" i="1"/>
  <c r="C14482" i="1"/>
  <c r="C49411" i="1"/>
  <c r="C18863" i="1"/>
  <c r="C57874" i="1"/>
  <c r="C42500" i="1"/>
  <c r="C8757" i="1"/>
  <c r="C62302" i="1"/>
  <c r="C46059" i="1"/>
  <c r="C41910" i="1"/>
  <c r="C56277" i="1"/>
  <c r="C27207" i="1"/>
  <c r="C70379" i="1"/>
  <c r="C34604" i="1"/>
  <c r="C14644" i="1"/>
  <c r="C22903" i="1"/>
  <c r="C28775" i="1"/>
  <c r="C34074" i="1"/>
  <c r="C321" i="1"/>
  <c r="C57328" i="1"/>
  <c r="C21152" i="1"/>
  <c r="C39571" i="1"/>
  <c r="C2886" i="1"/>
  <c r="C32867" i="1"/>
  <c r="C36957" i="1"/>
  <c r="C65616" i="1"/>
  <c r="C12396" i="1"/>
  <c r="C64476" i="1"/>
  <c r="C66782" i="1"/>
  <c r="C25006" i="1"/>
  <c r="C62951" i="1"/>
  <c r="C50267" i="1"/>
  <c r="C52714" i="1"/>
  <c r="C26194" i="1"/>
  <c r="C12677" i="1"/>
  <c r="C35006" i="1"/>
  <c r="C15294" i="1"/>
  <c r="C55331" i="1"/>
  <c r="C21972" i="1"/>
  <c r="C34581" i="1"/>
  <c r="C53695" i="1"/>
  <c r="C13390" i="1"/>
  <c r="C29200" i="1"/>
  <c r="C40220" i="1"/>
  <c r="C44556" i="1"/>
  <c r="C17337" i="1"/>
  <c r="C47734" i="1"/>
  <c r="C58330" i="1"/>
  <c r="C46852" i="1"/>
  <c r="C31911" i="1"/>
  <c r="C10444" i="1"/>
  <c r="C21739" i="1"/>
  <c r="C7958" i="1"/>
  <c r="C28218" i="1"/>
  <c r="C53223" i="1"/>
  <c r="C59192" i="1"/>
  <c r="C5140" i="1"/>
  <c r="C54651" i="1"/>
  <c r="C70643" i="1"/>
  <c r="C6958" i="1"/>
  <c r="C46398" i="1"/>
  <c r="C50088" i="1"/>
  <c r="C27786" i="1"/>
  <c r="C61490" i="1"/>
  <c r="C53062" i="1"/>
  <c r="C66021" i="1"/>
  <c r="C47975" i="1"/>
  <c r="C54605" i="1"/>
  <c r="C49312" i="1"/>
  <c r="C53951" i="1"/>
  <c r="C44180" i="1"/>
  <c r="C31787" i="1"/>
  <c r="C42249" i="1"/>
  <c r="C6494" i="1"/>
  <c r="C4825" i="1"/>
  <c r="C50226" i="1"/>
  <c r="C4359" i="1"/>
  <c r="C15044" i="1"/>
  <c r="C61067" i="1"/>
  <c r="C49885" i="1"/>
  <c r="C66689" i="1"/>
  <c r="C56009" i="1"/>
  <c r="C43356" i="1"/>
  <c r="C35647" i="1"/>
  <c r="C37998" i="1"/>
  <c r="C16384" i="1"/>
  <c r="C27091" i="1"/>
  <c r="C39908" i="1"/>
  <c r="C65034" i="1"/>
  <c r="C65717" i="1"/>
  <c r="C30834" i="1"/>
  <c r="C31560" i="1"/>
  <c r="C46078" i="1"/>
  <c r="C26157" i="1"/>
  <c r="C22637" i="1"/>
  <c r="C14700" i="1"/>
  <c r="C15614" i="1"/>
  <c r="C16231" i="1"/>
  <c r="C45588" i="1"/>
  <c r="C28444" i="1"/>
  <c r="C9479" i="1"/>
  <c r="C64944" i="1"/>
  <c r="C66481" i="1"/>
  <c r="C52483" i="1"/>
  <c r="C2124" i="1"/>
  <c r="C29268" i="1"/>
  <c r="C30227" i="1"/>
  <c r="C42114" i="1"/>
  <c r="C62710" i="1"/>
  <c r="C46573" i="1"/>
  <c r="C37319" i="1"/>
  <c r="C15972" i="1"/>
  <c r="C47034" i="1"/>
  <c r="C46640" i="1"/>
  <c r="C35235" i="1"/>
  <c r="C16207" i="1"/>
  <c r="C8284" i="1"/>
  <c r="C30949" i="1"/>
  <c r="C22510" i="1"/>
  <c r="C46989" i="1"/>
  <c r="C6922" i="1"/>
  <c r="C25564" i="1"/>
  <c r="C53528" i="1"/>
  <c r="C31570" i="1"/>
  <c r="C52968" i="1"/>
  <c r="C15314" i="1"/>
  <c r="C38710" i="1"/>
  <c r="C63929" i="1"/>
  <c r="C38526" i="1"/>
  <c r="C31210" i="1"/>
  <c r="C56696" i="1"/>
  <c r="C8251" i="1"/>
  <c r="C16496" i="1"/>
  <c r="C53546" i="1"/>
  <c r="C55051" i="1"/>
  <c r="C58036" i="1"/>
  <c r="C12701" i="1"/>
  <c r="C8524" i="1"/>
  <c r="C18926" i="1"/>
  <c r="C13349" i="1"/>
  <c r="C59803" i="1"/>
  <c r="C69038" i="1"/>
  <c r="C67479" i="1"/>
  <c r="C23988" i="1"/>
  <c r="C38744" i="1"/>
  <c r="C66527" i="1"/>
  <c r="C58766" i="1"/>
  <c r="C67646" i="1"/>
  <c r="C30475" i="1"/>
  <c r="C69214" i="1"/>
  <c r="C25619" i="1"/>
  <c r="C29144" i="1"/>
  <c r="C66258" i="1"/>
  <c r="C54282" i="1"/>
  <c r="C46112" i="1"/>
  <c r="C71146" i="1"/>
  <c r="C51194" i="1"/>
  <c r="C53906" i="1"/>
  <c r="C8650" i="1"/>
  <c r="C25085" i="1"/>
  <c r="C21137" i="1"/>
  <c r="C41823" i="1"/>
  <c r="C30976" i="1"/>
  <c r="C10875" i="1"/>
  <c r="C58625" i="1"/>
  <c r="C5542" i="1"/>
  <c r="C55776" i="1"/>
  <c r="C9813" i="1"/>
  <c r="C21520" i="1"/>
  <c r="C40489" i="1"/>
  <c r="C19189" i="1"/>
  <c r="C66254" i="1"/>
  <c r="C57469" i="1"/>
  <c r="C70411" i="1"/>
  <c r="C39688" i="1"/>
  <c r="C57025" i="1"/>
  <c r="C42781" i="1"/>
  <c r="C13084" i="1"/>
  <c r="C14107" i="1"/>
  <c r="C10309" i="1"/>
  <c r="C52307" i="1"/>
  <c r="C21340" i="1"/>
  <c r="C32163" i="1"/>
  <c r="C12534" i="1"/>
  <c r="C4601" i="1"/>
  <c r="C36444" i="1"/>
  <c r="C20748" i="1"/>
  <c r="C18978" i="1"/>
  <c r="C17342" i="1"/>
  <c r="C47074" i="1"/>
  <c r="C29486" i="1"/>
  <c r="C27256" i="1"/>
  <c r="C18977" i="1"/>
  <c r="C39694" i="1"/>
  <c r="C3309" i="1"/>
  <c r="C19279" i="1"/>
  <c r="C43851" i="1"/>
  <c r="C59997" i="1"/>
  <c r="C14029" i="1"/>
  <c r="C68198" i="1"/>
  <c r="C44088" i="1"/>
  <c r="C54706" i="1"/>
  <c r="C5858" i="1"/>
  <c r="C59088" i="1"/>
  <c r="C58026" i="1"/>
  <c r="C37791" i="1"/>
  <c r="C9734" i="1"/>
  <c r="C58337" i="1"/>
  <c r="C52806" i="1"/>
  <c r="C49962" i="1"/>
  <c r="C4144" i="1"/>
  <c r="C23184" i="1"/>
  <c r="C66324" i="1"/>
  <c r="C3462" i="1"/>
  <c r="C46609" i="1"/>
  <c r="C26028" i="1"/>
  <c r="C7746" i="1"/>
  <c r="C24440" i="1"/>
  <c r="C67807" i="1"/>
  <c r="C39275" i="1"/>
  <c r="C41622" i="1"/>
  <c r="C7118" i="1"/>
  <c r="C58246" i="1"/>
  <c r="C32489" i="1"/>
  <c r="C16691" i="1"/>
  <c r="C11832" i="1"/>
  <c r="C25148" i="1"/>
  <c r="C63078" i="1"/>
  <c r="C14896" i="1"/>
  <c r="C12682" i="1"/>
  <c r="C70572" i="1"/>
  <c r="C60363" i="1"/>
  <c r="C42676" i="1"/>
  <c r="C26826" i="1"/>
  <c r="C49685" i="1"/>
  <c r="C35122" i="1"/>
  <c r="C13601" i="1"/>
  <c r="C15777" i="1"/>
  <c r="C32367" i="1"/>
  <c r="C2245" i="1"/>
  <c r="C42611" i="1"/>
  <c r="C1804" i="1"/>
  <c r="C25871" i="1"/>
  <c r="C52420" i="1"/>
  <c r="C29138" i="1"/>
  <c r="C29787" i="1"/>
  <c r="C67823" i="1"/>
  <c r="C6612" i="1"/>
  <c r="C53195" i="1"/>
  <c r="C65473" i="1"/>
  <c r="C39144" i="1"/>
  <c r="C36335" i="1"/>
  <c r="C9152" i="1"/>
  <c r="C39029" i="1"/>
  <c r="C70094" i="1"/>
  <c r="C32170" i="1"/>
  <c r="C62663" i="1"/>
  <c r="C25905" i="1"/>
  <c r="C4128" i="1"/>
  <c r="C3153" i="1"/>
  <c r="C49525" i="1"/>
  <c r="C9646" i="1"/>
  <c r="C33922" i="1"/>
  <c r="C61487" i="1"/>
  <c r="C33904" i="1"/>
  <c r="C53452" i="1"/>
  <c r="C48591" i="1"/>
  <c r="C10601" i="1"/>
  <c r="C69635" i="1"/>
  <c r="C27020" i="1"/>
  <c r="C65889" i="1"/>
  <c r="C26059" i="1"/>
  <c r="C55286" i="1"/>
  <c r="C51226" i="1"/>
  <c r="C51218" i="1"/>
  <c r="C57324" i="1"/>
  <c r="C2741" i="1"/>
  <c r="C53209" i="1"/>
  <c r="C47742" i="1"/>
  <c r="C45652" i="1"/>
  <c r="C42112" i="1"/>
  <c r="C48574" i="1"/>
  <c r="C49943" i="1"/>
  <c r="C3648" i="1"/>
  <c r="C34814" i="1"/>
  <c r="C56022" i="1"/>
  <c r="C69427" i="1"/>
  <c r="C66385" i="1"/>
  <c r="C6308" i="1"/>
  <c r="C18773" i="1"/>
  <c r="C13914" i="1"/>
  <c r="C26205" i="1"/>
  <c r="C49390" i="1"/>
  <c r="C26315" i="1"/>
  <c r="C71392" i="1"/>
  <c r="C19999" i="1"/>
  <c r="C26761" i="1"/>
  <c r="C35649" i="1"/>
  <c r="C68520" i="1"/>
  <c r="C11113" i="1"/>
  <c r="C54907" i="1"/>
  <c r="C4258" i="1"/>
  <c r="C60354" i="1"/>
  <c r="C66520" i="1"/>
  <c r="C1444" i="1"/>
  <c r="C55368" i="1"/>
  <c r="C3692" i="1"/>
  <c r="C3073" i="1"/>
  <c r="C20417" i="1"/>
  <c r="C57003" i="1"/>
  <c r="C63551" i="1"/>
  <c r="C52790" i="1"/>
  <c r="C45947" i="1"/>
  <c r="C30147" i="1"/>
  <c r="C16462" i="1"/>
  <c r="C43747" i="1"/>
  <c r="C49570" i="1"/>
  <c r="C30342" i="1"/>
  <c r="C35590" i="1"/>
  <c r="C9107" i="1"/>
  <c r="C41054" i="1"/>
  <c r="C27341" i="1"/>
  <c r="C63055" i="1"/>
  <c r="C43443" i="1"/>
  <c r="C51858" i="1"/>
  <c r="C57914" i="1"/>
  <c r="C8235" i="1"/>
  <c r="C45020" i="1"/>
  <c r="C30716" i="1"/>
  <c r="C2316" i="1"/>
  <c r="C2101" i="1"/>
  <c r="C28319" i="1"/>
  <c r="C70086" i="1"/>
  <c r="C13406" i="1"/>
  <c r="C38612" i="1"/>
  <c r="C886" i="1"/>
  <c r="C55983" i="1"/>
  <c r="C4826" i="1"/>
  <c r="C71301" i="1"/>
  <c r="C52763" i="1"/>
  <c r="C17913" i="1"/>
  <c r="C27303" i="1"/>
  <c r="C28959" i="1"/>
  <c r="C10756" i="1"/>
  <c r="C57263" i="1"/>
  <c r="C66539" i="1"/>
  <c r="C58867" i="1"/>
  <c r="C44050" i="1"/>
  <c r="C31983" i="1"/>
  <c r="C67893" i="1"/>
  <c r="C41197" i="1"/>
  <c r="C15996" i="1"/>
  <c r="C24206" i="1"/>
  <c r="C52222" i="1"/>
  <c r="C44743" i="1"/>
  <c r="C3727" i="1"/>
  <c r="C25110" i="1"/>
  <c r="C10594" i="1"/>
  <c r="C21929" i="1"/>
  <c r="C40768" i="1"/>
  <c r="C34499" i="1"/>
  <c r="C66344" i="1"/>
  <c r="C10270" i="1"/>
  <c r="C9204" i="1"/>
  <c r="C29262" i="1"/>
  <c r="C51081" i="1"/>
  <c r="C9494" i="1"/>
  <c r="C31984" i="1"/>
  <c r="C31293" i="1"/>
  <c r="C70731" i="1"/>
  <c r="C62105" i="1"/>
  <c r="C6240" i="1"/>
  <c r="C27188" i="1"/>
  <c r="C57022" i="1"/>
  <c r="C28040" i="1"/>
  <c r="C10519" i="1"/>
  <c r="C1370" i="1"/>
  <c r="C12279" i="1"/>
  <c r="C35621" i="1"/>
  <c r="C24784" i="1"/>
  <c r="C4886" i="1"/>
  <c r="C41651" i="1"/>
  <c r="C61845" i="1"/>
  <c r="C13539" i="1"/>
  <c r="C26607" i="1"/>
  <c r="C10209" i="1"/>
  <c r="C1680" i="1"/>
  <c r="C44652" i="1"/>
  <c r="C3132" i="1"/>
  <c r="C13894" i="1"/>
  <c r="C40113" i="1"/>
  <c r="C48990" i="1"/>
  <c r="C62513" i="1"/>
  <c r="C68476" i="1"/>
  <c r="C963" i="1"/>
  <c r="C44809" i="1"/>
  <c r="C68013" i="1"/>
  <c r="C26367" i="1"/>
  <c r="C12865" i="1"/>
  <c r="C14629" i="1"/>
  <c r="C46538" i="1"/>
  <c r="C52358" i="1"/>
  <c r="C60197" i="1"/>
  <c r="C68545" i="1"/>
  <c r="C42407" i="1"/>
  <c r="C37980" i="1"/>
  <c r="C1143" i="1"/>
  <c r="C20042" i="1"/>
  <c r="C10171" i="1"/>
  <c r="C32237" i="1"/>
  <c r="C5015" i="1"/>
  <c r="C5565" i="1"/>
  <c r="C44087" i="1"/>
  <c r="C35645" i="1"/>
  <c r="C45619" i="1"/>
  <c r="C66053" i="1"/>
  <c r="C53426" i="1"/>
  <c r="C64561" i="1"/>
  <c r="C31770" i="1"/>
  <c r="C18649" i="1"/>
  <c r="C44433" i="1"/>
  <c r="C53135" i="1"/>
  <c r="C32745" i="1"/>
  <c r="C60654" i="1"/>
  <c r="C61768" i="1"/>
  <c r="C5504" i="1"/>
  <c r="C65555" i="1"/>
  <c r="C31279" i="1"/>
  <c r="C46480" i="1"/>
  <c r="C26415" i="1"/>
  <c r="C17715" i="1"/>
  <c r="C30182" i="1"/>
  <c r="C13448" i="1"/>
  <c r="C66181" i="1"/>
  <c r="C7089" i="1"/>
  <c r="C63444" i="1"/>
  <c r="C59689" i="1"/>
  <c r="C51583" i="1"/>
  <c r="C24317" i="1"/>
  <c r="C28837" i="1"/>
  <c r="C57365" i="1"/>
  <c r="C63295" i="1"/>
  <c r="C35960" i="1"/>
  <c r="C22511" i="1"/>
  <c r="C17742" i="1"/>
  <c r="C921" i="1"/>
  <c r="C4892" i="1"/>
  <c r="C35999" i="1"/>
  <c r="C68139" i="1"/>
  <c r="C26853" i="1"/>
  <c r="C43739" i="1"/>
  <c r="C15829" i="1"/>
  <c r="C30652" i="1"/>
  <c r="C36663" i="1"/>
  <c r="C41741" i="1"/>
  <c r="C69247" i="1"/>
  <c r="C13503" i="1"/>
  <c r="C34018" i="1"/>
  <c r="C48807" i="1"/>
  <c r="C28028" i="1"/>
  <c r="C21245" i="1"/>
  <c r="C96" i="1"/>
  <c r="C60508" i="1"/>
  <c r="C63433" i="1"/>
  <c r="C19717" i="1"/>
  <c r="C39855" i="1"/>
  <c r="C44975" i="1"/>
  <c r="C48112" i="1"/>
  <c r="C4090" i="1"/>
  <c r="C56328" i="1"/>
  <c r="C41903" i="1"/>
  <c r="C2717" i="1"/>
  <c r="C65166" i="1"/>
  <c r="C17813" i="1"/>
  <c r="C23869" i="1"/>
  <c r="C12919" i="1"/>
  <c r="C25686" i="1"/>
  <c r="C62326" i="1"/>
  <c r="C12839" i="1"/>
  <c r="C32028" i="1"/>
  <c r="C54671" i="1"/>
  <c r="C61151" i="1"/>
  <c r="C50121" i="1"/>
  <c r="C55304" i="1"/>
  <c r="C56166" i="1"/>
  <c r="C45035" i="1"/>
  <c r="C19184" i="1"/>
  <c r="C35992" i="1"/>
  <c r="C12129" i="1"/>
  <c r="C67687" i="1"/>
  <c r="C60674" i="1"/>
  <c r="C56369" i="1"/>
  <c r="C65164" i="1"/>
  <c r="C3054" i="1"/>
  <c r="C55169" i="1"/>
  <c r="C69978" i="1"/>
  <c r="C10364" i="1"/>
  <c r="C20963" i="1"/>
  <c r="C63032" i="1"/>
  <c r="C21220" i="1"/>
  <c r="C13909" i="1"/>
  <c r="C52077" i="1"/>
  <c r="C59965" i="1"/>
  <c r="C38309" i="1"/>
  <c r="C27850" i="1"/>
  <c r="C38579" i="1"/>
  <c r="C62417" i="1"/>
  <c r="C54351" i="1"/>
  <c r="C1689" i="1"/>
  <c r="C61394" i="1"/>
  <c r="C39919" i="1"/>
  <c r="C59053" i="1"/>
  <c r="C41611" i="1"/>
  <c r="C70085" i="1"/>
  <c r="C40919" i="1"/>
  <c r="C58167" i="1"/>
  <c r="C65899" i="1"/>
  <c r="C23055" i="1"/>
  <c r="C53746" i="1"/>
  <c r="C62297" i="1"/>
  <c r="C41596" i="1"/>
  <c r="C61118" i="1"/>
  <c r="C60933" i="1"/>
  <c r="C57965" i="1"/>
  <c r="C51100" i="1"/>
  <c r="C8073" i="1"/>
  <c r="C52032" i="1"/>
  <c r="C1511" i="1"/>
  <c r="C58521" i="1"/>
  <c r="C852" i="1"/>
  <c r="C52863" i="1"/>
  <c r="C62258" i="1"/>
  <c r="C55357" i="1"/>
  <c r="C38159" i="1"/>
  <c r="C12080" i="1"/>
  <c r="C24708" i="1"/>
  <c r="C22743" i="1"/>
  <c r="C3363" i="1"/>
  <c r="C67019" i="1"/>
  <c r="C36858" i="1"/>
  <c r="C34511" i="1"/>
  <c r="C24319" i="1"/>
  <c r="C60943" i="1"/>
  <c r="C55267" i="1"/>
  <c r="C9038" i="1"/>
  <c r="C822" i="1"/>
  <c r="C42345" i="1"/>
  <c r="C48760" i="1"/>
  <c r="C50950" i="1"/>
  <c r="C31844" i="1"/>
  <c r="C37714" i="1"/>
  <c r="C12201" i="1"/>
  <c r="C51593" i="1"/>
  <c r="C9419" i="1"/>
  <c r="C24705" i="1"/>
  <c r="C45573" i="1"/>
  <c r="C36321" i="1"/>
  <c r="C68170" i="1"/>
  <c r="C28138" i="1"/>
  <c r="C38999" i="1"/>
  <c r="C67917" i="1"/>
  <c r="C14300" i="1"/>
  <c r="C63086" i="1"/>
  <c r="C920" i="1"/>
  <c r="C37097" i="1"/>
  <c r="C27536" i="1"/>
  <c r="C14225" i="1"/>
  <c r="C6513" i="1"/>
  <c r="C41137" i="1"/>
  <c r="C18803" i="1"/>
  <c r="C9911" i="1"/>
  <c r="C31737" i="1"/>
  <c r="C10631" i="1"/>
  <c r="C21626" i="1"/>
  <c r="C30080" i="1"/>
  <c r="C69137" i="1"/>
  <c r="C34669" i="1"/>
  <c r="C35723" i="1"/>
  <c r="C45311" i="1"/>
  <c r="C38017" i="1"/>
  <c r="C60090" i="1"/>
  <c r="C8263" i="1"/>
  <c r="C50050" i="1"/>
  <c r="C68646" i="1"/>
  <c r="C59526" i="1"/>
  <c r="C40909" i="1"/>
  <c r="C16869" i="1"/>
  <c r="C3197" i="1"/>
  <c r="C54639" i="1"/>
  <c r="C8828" i="1"/>
  <c r="C48790" i="1"/>
  <c r="C65495" i="1"/>
  <c r="C19301" i="1"/>
  <c r="C11500" i="1"/>
  <c r="C64864" i="1"/>
  <c r="C67367" i="1"/>
  <c r="C32392" i="1"/>
  <c r="C33920" i="1"/>
  <c r="C48157" i="1"/>
  <c r="C55594" i="1"/>
  <c r="C25283" i="1"/>
  <c r="C35427" i="1"/>
  <c r="C69049" i="1"/>
  <c r="C28659" i="1"/>
  <c r="C38610" i="1"/>
  <c r="C39549" i="1"/>
  <c r="C14156" i="1"/>
  <c r="C7247" i="1"/>
  <c r="C41760" i="1"/>
  <c r="C421" i="1"/>
  <c r="C21678" i="1"/>
  <c r="C53123" i="1"/>
  <c r="C43563" i="1"/>
  <c r="C70171" i="1"/>
  <c r="C43626" i="1"/>
  <c r="C54132" i="1"/>
  <c r="C44803" i="1"/>
  <c r="C35898" i="1"/>
  <c r="C23166" i="1"/>
  <c r="C62280" i="1"/>
  <c r="C14060" i="1"/>
  <c r="C30782" i="1"/>
  <c r="C38876" i="1"/>
  <c r="C16542" i="1"/>
  <c r="C30865" i="1"/>
  <c r="C60411" i="1"/>
  <c r="C28608" i="1"/>
  <c r="C66477" i="1"/>
  <c r="C7108" i="1"/>
  <c r="C20" i="1"/>
  <c r="C31616" i="1"/>
  <c r="C45999" i="1"/>
  <c r="C51229" i="1"/>
  <c r="C28768" i="1"/>
  <c r="C43982" i="1"/>
  <c r="C28257" i="1"/>
  <c r="C22198" i="1"/>
  <c r="C22082" i="1"/>
  <c r="C33246" i="1"/>
  <c r="C3246" i="1"/>
  <c r="C56010" i="1"/>
  <c r="C52108" i="1"/>
  <c r="C63972" i="1"/>
  <c r="C27489" i="1"/>
  <c r="C25908" i="1"/>
  <c r="C4240" i="1"/>
  <c r="C42314" i="1"/>
  <c r="C52650" i="1"/>
  <c r="C58056" i="1"/>
  <c r="C7877" i="1"/>
  <c r="C50523" i="1"/>
  <c r="C10788" i="1"/>
  <c r="C30570" i="1"/>
  <c r="C18259" i="1"/>
  <c r="C14868" i="1"/>
  <c r="C69776" i="1"/>
  <c r="C18387" i="1"/>
  <c r="C65155" i="1"/>
  <c r="C37931" i="1"/>
  <c r="C11502" i="1"/>
  <c r="C71058" i="1"/>
  <c r="C2422" i="1"/>
  <c r="C32264" i="1"/>
  <c r="C22600" i="1"/>
  <c r="C23894" i="1"/>
  <c r="C47439" i="1"/>
  <c r="C56389" i="1"/>
  <c r="C65180" i="1"/>
  <c r="C46783" i="1"/>
  <c r="C69483" i="1"/>
  <c r="C4476" i="1"/>
  <c r="C36341" i="1"/>
  <c r="C68766" i="1"/>
  <c r="C66197" i="1"/>
  <c r="C31717" i="1"/>
  <c r="C55316" i="1"/>
  <c r="C17846" i="1"/>
  <c r="C11893" i="1"/>
  <c r="C21632" i="1"/>
  <c r="C70917" i="1"/>
  <c r="C37086" i="1"/>
  <c r="C25269" i="1"/>
  <c r="C34283" i="1"/>
  <c r="C8002" i="1"/>
  <c r="C45772" i="1"/>
  <c r="C23608" i="1"/>
  <c r="C38398" i="1"/>
  <c r="C43986" i="1"/>
  <c r="C18634" i="1"/>
  <c r="C59118" i="1"/>
  <c r="C64256" i="1"/>
  <c r="C26013" i="1"/>
  <c r="C54594" i="1"/>
  <c r="C37383" i="1"/>
  <c r="C29757" i="1"/>
  <c r="C9738" i="1"/>
  <c r="C51714" i="1"/>
  <c r="C42014" i="1"/>
  <c r="C18316" i="1"/>
  <c r="C11761" i="1"/>
  <c r="C71407" i="1"/>
  <c r="C10625" i="1"/>
  <c r="C11390" i="1"/>
  <c r="C17255" i="1"/>
  <c r="C29629" i="1"/>
  <c r="C49731" i="1"/>
  <c r="C54248" i="1"/>
  <c r="C43969" i="1"/>
  <c r="C735" i="1"/>
  <c r="C34192" i="1"/>
  <c r="C60894" i="1"/>
  <c r="C9661" i="1"/>
  <c r="C28962" i="1"/>
  <c r="C62566" i="1"/>
  <c r="C20770" i="1"/>
  <c r="C4423" i="1"/>
  <c r="C31806" i="1"/>
  <c r="C67693" i="1"/>
  <c r="C18157" i="1"/>
  <c r="C38976" i="1"/>
  <c r="C18584" i="1"/>
  <c r="C67064" i="1"/>
  <c r="C6528" i="1"/>
  <c r="C40418" i="1"/>
  <c r="C41941" i="1"/>
  <c r="C42336" i="1"/>
  <c r="C58196" i="1"/>
  <c r="C52269" i="1"/>
  <c r="C50555" i="1"/>
  <c r="C48512" i="1"/>
  <c r="C65275" i="1"/>
  <c r="C45165" i="1"/>
  <c r="C17833" i="1"/>
  <c r="C33021" i="1"/>
  <c r="C57565" i="1"/>
  <c r="C9780" i="1"/>
  <c r="C50916" i="1"/>
  <c r="C21272" i="1"/>
  <c r="C67449" i="1"/>
  <c r="C6432" i="1"/>
  <c r="C65779" i="1"/>
  <c r="C20128" i="1"/>
  <c r="C30283" i="1"/>
  <c r="C59496" i="1"/>
  <c r="C63536" i="1"/>
  <c r="C42715" i="1"/>
  <c r="C13223" i="1"/>
  <c r="C47429" i="1"/>
  <c r="C51422" i="1"/>
  <c r="C13324" i="1"/>
  <c r="C44219" i="1"/>
  <c r="C15509" i="1"/>
  <c r="C47365" i="1"/>
  <c r="C4791" i="1"/>
  <c r="C61775" i="1"/>
  <c r="C50697" i="1"/>
  <c r="C71594" i="1"/>
  <c r="C58559" i="1"/>
  <c r="C22884" i="1"/>
  <c r="C61584" i="1"/>
  <c r="C28327" i="1"/>
  <c r="C24119" i="1"/>
  <c r="C17629" i="1"/>
  <c r="C41547" i="1"/>
  <c r="C29040" i="1"/>
  <c r="C60340" i="1"/>
  <c r="C62400" i="1"/>
  <c r="C65391" i="1"/>
  <c r="C9581" i="1"/>
  <c r="C8645" i="1"/>
  <c r="C22095" i="1"/>
  <c r="C60267" i="1"/>
  <c r="C48847" i="1"/>
  <c r="C41995" i="1"/>
  <c r="C62075" i="1"/>
  <c r="C29120" i="1"/>
  <c r="C14187" i="1"/>
  <c r="C50910" i="1"/>
  <c r="C31042" i="1"/>
  <c r="C63355" i="1"/>
  <c r="C70571" i="1"/>
  <c r="C38923" i="1"/>
  <c r="C63868" i="1"/>
  <c r="C30760" i="1"/>
  <c r="C17564" i="1"/>
  <c r="C48869" i="1"/>
  <c r="C22317" i="1"/>
  <c r="C16429" i="1"/>
  <c r="C35896" i="1"/>
  <c r="C5960" i="1"/>
  <c r="C8672" i="1"/>
  <c r="C21920" i="1"/>
  <c r="C26824" i="1"/>
  <c r="C13133" i="1"/>
  <c r="C60074" i="1"/>
  <c r="C26781" i="1"/>
  <c r="C2934" i="1"/>
  <c r="C68088" i="1"/>
  <c r="C21033" i="1"/>
  <c r="C3046" i="1"/>
  <c r="C37587" i="1"/>
  <c r="C16096" i="1"/>
  <c r="C47594" i="1"/>
  <c r="C18102" i="1"/>
  <c r="C44883" i="1"/>
  <c r="C60305" i="1"/>
  <c r="C28643" i="1"/>
  <c r="C39636" i="1"/>
  <c r="C27334" i="1"/>
  <c r="C5702" i="1"/>
  <c r="C46705" i="1"/>
  <c r="C2748" i="1"/>
  <c r="C12207" i="1"/>
  <c r="C13632" i="1"/>
  <c r="C43055" i="1"/>
  <c r="C45697" i="1"/>
  <c r="C57673" i="1"/>
  <c r="C69622" i="1"/>
  <c r="C20132" i="1"/>
  <c r="C39773" i="1"/>
  <c r="C26509" i="1"/>
  <c r="C49422" i="1"/>
  <c r="C62475" i="1"/>
  <c r="C1887" i="1"/>
  <c r="C41356" i="1"/>
  <c r="C63990" i="1"/>
  <c r="C30888" i="1"/>
  <c r="C56882" i="1"/>
  <c r="C6919" i="1"/>
  <c r="C59333" i="1"/>
  <c r="C15456" i="1"/>
  <c r="C15404" i="1"/>
  <c r="C30885" i="1"/>
  <c r="C39627" i="1"/>
  <c r="C49427" i="1"/>
  <c r="C42391" i="1"/>
  <c r="C1996" i="1"/>
  <c r="C47586" i="1"/>
  <c r="C29327" i="1"/>
  <c r="C12553" i="1"/>
  <c r="C62752" i="1"/>
  <c r="C6178" i="1"/>
  <c r="C5516" i="1"/>
  <c r="C21458" i="1"/>
  <c r="C62360" i="1"/>
  <c r="C48509" i="1"/>
  <c r="C60529" i="1"/>
  <c r="C3568" i="1"/>
  <c r="C8769" i="1"/>
  <c r="C62684" i="1"/>
  <c r="C31967" i="1"/>
  <c r="C53312" i="1"/>
  <c r="C751" i="1"/>
  <c r="C44445" i="1"/>
  <c r="C2484" i="1"/>
  <c r="C57342" i="1"/>
  <c r="C32636" i="1"/>
  <c r="C50868" i="1"/>
  <c r="C48554" i="1"/>
  <c r="C40163" i="1"/>
  <c r="C64661" i="1"/>
  <c r="C50506" i="1"/>
  <c r="C46745" i="1"/>
  <c r="C19088" i="1"/>
  <c r="C24919" i="1"/>
  <c r="C50376" i="1"/>
  <c r="C48996" i="1"/>
  <c r="C3591" i="1"/>
  <c r="C28594" i="1"/>
  <c r="C28116" i="1"/>
  <c r="C36940" i="1"/>
  <c r="C53170" i="1"/>
  <c r="C34071" i="1"/>
  <c r="C25308" i="1"/>
  <c r="C37891" i="1"/>
  <c r="C32033" i="1"/>
  <c r="C35662" i="1"/>
  <c r="C58391" i="1"/>
  <c r="C57282" i="1"/>
  <c r="C40293" i="1"/>
  <c r="C62316" i="1"/>
  <c r="C23254" i="1"/>
  <c r="C34637" i="1"/>
  <c r="C58128" i="1"/>
  <c r="C55942" i="1"/>
  <c r="C56150" i="1"/>
  <c r="C5231" i="1"/>
  <c r="C48278" i="1"/>
  <c r="C20343" i="1"/>
  <c r="C16244" i="1"/>
  <c r="C45264" i="1"/>
  <c r="C59452" i="1"/>
  <c r="C56029" i="1"/>
  <c r="C64213" i="1"/>
  <c r="C3512" i="1"/>
  <c r="C63558" i="1"/>
  <c r="C64012" i="1"/>
  <c r="C4035" i="1"/>
  <c r="C20909" i="1"/>
  <c r="C42434" i="1"/>
  <c r="C21623" i="1"/>
  <c r="C57176" i="1"/>
  <c r="C52031" i="1"/>
  <c r="C7715" i="1"/>
  <c r="C68010" i="1"/>
  <c r="C66762" i="1"/>
  <c r="C64817" i="1"/>
  <c r="C43683" i="1"/>
  <c r="C28248" i="1"/>
  <c r="C54737" i="1"/>
  <c r="C56661" i="1"/>
  <c r="C1943" i="1"/>
  <c r="C20118" i="1"/>
  <c r="C3792" i="1"/>
  <c r="C19138" i="1"/>
  <c r="C59546" i="1"/>
  <c r="C32341" i="1"/>
  <c r="C58249" i="1"/>
  <c r="C18878" i="1"/>
  <c r="C21150" i="1"/>
  <c r="C30013" i="1"/>
  <c r="C44158" i="1"/>
  <c r="C6554" i="1"/>
  <c r="C46464" i="1"/>
  <c r="C6255" i="1"/>
  <c r="C10496" i="1"/>
  <c r="C15292" i="1"/>
  <c r="C5654" i="1"/>
  <c r="C39532" i="1"/>
  <c r="C59988" i="1"/>
  <c r="C70145" i="1"/>
  <c r="C36259" i="1"/>
  <c r="C28847" i="1"/>
  <c r="C39807" i="1"/>
  <c r="C52152" i="1"/>
  <c r="C27081" i="1"/>
  <c r="C11083" i="1"/>
  <c r="C25873" i="1"/>
  <c r="C4287" i="1"/>
  <c r="C44188" i="1"/>
  <c r="C10909" i="1"/>
  <c r="C19876" i="1"/>
  <c r="C10221" i="1"/>
  <c r="C51983" i="1"/>
  <c r="C33671" i="1"/>
  <c r="C44666" i="1"/>
  <c r="C43970" i="1"/>
  <c r="C57407" i="1"/>
  <c r="C24260" i="1"/>
  <c r="C41364" i="1"/>
  <c r="C3791" i="1"/>
  <c r="C31964" i="1"/>
  <c r="C40294" i="1"/>
  <c r="C49161" i="1"/>
  <c r="C41629" i="1"/>
  <c r="C42470" i="1"/>
  <c r="C31688" i="1"/>
  <c r="C49546" i="1"/>
  <c r="C60437" i="1"/>
  <c r="C21551" i="1"/>
  <c r="C18951" i="1"/>
  <c r="C14473" i="1"/>
  <c r="C47588" i="1"/>
  <c r="C35500" i="1"/>
  <c r="C38666" i="1"/>
  <c r="C38961" i="1"/>
  <c r="C3953" i="1"/>
  <c r="C31295" i="1"/>
  <c r="C12026" i="1"/>
  <c r="C65703" i="1"/>
  <c r="C65424" i="1"/>
  <c r="C6954" i="1"/>
  <c r="C466" i="1"/>
  <c r="C23539" i="1"/>
  <c r="C69445" i="1"/>
  <c r="C59946" i="1"/>
  <c r="C41579" i="1"/>
  <c r="C12862" i="1"/>
  <c r="C32624" i="1"/>
  <c r="C61454" i="1"/>
  <c r="C14142" i="1"/>
  <c r="C51941" i="1"/>
  <c r="C64774" i="1"/>
  <c r="C17309" i="1"/>
  <c r="C27901" i="1"/>
  <c r="C34755" i="1"/>
  <c r="C14355" i="1"/>
  <c r="C34765" i="1"/>
  <c r="C54201" i="1"/>
  <c r="C57594" i="1"/>
  <c r="C19846" i="1"/>
  <c r="C17089" i="1"/>
  <c r="C59408" i="1"/>
  <c r="C23137" i="1"/>
  <c r="C42824" i="1"/>
  <c r="C23193" i="1"/>
  <c r="C4827" i="1"/>
  <c r="C10921" i="1"/>
  <c r="C32702" i="1"/>
  <c r="C4215" i="1"/>
  <c r="C50901" i="1"/>
  <c r="C40135" i="1"/>
  <c r="C23318" i="1"/>
  <c r="C7558" i="1"/>
  <c r="C17591" i="1"/>
  <c r="C48241" i="1"/>
  <c r="C13846" i="1"/>
  <c r="C45211" i="1"/>
  <c r="C24316" i="1"/>
  <c r="C31837" i="1"/>
  <c r="C28404" i="1"/>
  <c r="C13342" i="1"/>
  <c r="C48886" i="1"/>
  <c r="C2923" i="1"/>
  <c r="C37446" i="1"/>
  <c r="C50684" i="1"/>
  <c r="C18872" i="1"/>
  <c r="C41786" i="1"/>
  <c r="C40126" i="1"/>
  <c r="C21743" i="1"/>
  <c r="C17160" i="1"/>
  <c r="C47414" i="1"/>
  <c r="C64125" i="1"/>
  <c r="C46564" i="1"/>
  <c r="C60393" i="1"/>
  <c r="C12554" i="1"/>
  <c r="C58855" i="1"/>
  <c r="C42571" i="1"/>
  <c r="C65625" i="1"/>
  <c r="C61848" i="1"/>
  <c r="C71048" i="1"/>
  <c r="C48767" i="1"/>
  <c r="C28383" i="1"/>
  <c r="C44671" i="1"/>
  <c r="C58291" i="1"/>
  <c r="C1670" i="1"/>
  <c r="C3553" i="1"/>
  <c r="C28155" i="1"/>
  <c r="C49252" i="1"/>
  <c r="C36723" i="1"/>
  <c r="C55279" i="1"/>
  <c r="C63786" i="1"/>
  <c r="C19818" i="1"/>
  <c r="C25474" i="1"/>
  <c r="C37252" i="1"/>
  <c r="C22763" i="1"/>
  <c r="C11637" i="1"/>
  <c r="C14372" i="1"/>
  <c r="C39575" i="1"/>
  <c r="C41072" i="1"/>
  <c r="C43270" i="1"/>
  <c r="C32886" i="1"/>
  <c r="C797" i="1"/>
  <c r="C58714" i="1"/>
  <c r="C48478" i="1"/>
  <c r="C2564" i="1"/>
  <c r="C8276" i="1"/>
  <c r="C16534" i="1"/>
  <c r="C61868" i="1"/>
  <c r="C66474" i="1"/>
  <c r="C62607" i="1"/>
  <c r="C68717" i="1"/>
  <c r="C44251" i="1"/>
  <c r="C49658" i="1"/>
  <c r="C42059" i="1"/>
  <c r="C66511" i="1"/>
  <c r="C70533" i="1"/>
  <c r="C1006" i="1"/>
  <c r="C20932" i="1"/>
  <c r="C63537" i="1"/>
  <c r="C18932" i="1"/>
  <c r="C50971" i="1"/>
  <c r="C36976" i="1"/>
  <c r="C48619" i="1"/>
  <c r="C32945" i="1"/>
  <c r="C27043" i="1"/>
  <c r="C47482" i="1"/>
  <c r="C41044" i="1"/>
  <c r="C10106" i="1"/>
  <c r="C20627" i="1"/>
  <c r="C13001" i="1"/>
  <c r="C35192" i="1"/>
  <c r="C612" i="1"/>
  <c r="C39572" i="1"/>
  <c r="C58319" i="1"/>
  <c r="C48774" i="1"/>
  <c r="C11532" i="1"/>
  <c r="C8895" i="1"/>
  <c r="C7093" i="1"/>
  <c r="C48981" i="1"/>
  <c r="C11090" i="1"/>
  <c r="C1881" i="1"/>
  <c r="C10760" i="1"/>
  <c r="C63796" i="1"/>
  <c r="C33729" i="1"/>
  <c r="C56464" i="1"/>
  <c r="C50174" i="1"/>
  <c r="C49573" i="1"/>
  <c r="C46105" i="1"/>
  <c r="C30712" i="1"/>
  <c r="C32987" i="1"/>
  <c r="C43075" i="1"/>
  <c r="C56901" i="1"/>
  <c r="C5690" i="1"/>
  <c r="C71608" i="1"/>
  <c r="C2560" i="1"/>
  <c r="C2695" i="1"/>
  <c r="C59239" i="1"/>
  <c r="C40807" i="1"/>
  <c r="C16368" i="1"/>
  <c r="C39782" i="1"/>
  <c r="C15472" i="1"/>
  <c r="C24485" i="1"/>
  <c r="C15582" i="1"/>
  <c r="C48752" i="1"/>
  <c r="C23859" i="1"/>
  <c r="C60226" i="1"/>
  <c r="C570" i="1"/>
  <c r="C26110" i="1"/>
  <c r="C2817" i="1"/>
  <c r="C5040" i="1"/>
  <c r="C45288" i="1"/>
  <c r="C15091" i="1"/>
  <c r="C3740" i="1"/>
  <c r="C30403" i="1"/>
  <c r="C42404" i="1"/>
  <c r="C41841" i="1"/>
  <c r="C62839" i="1"/>
  <c r="C68070" i="1"/>
  <c r="C21855" i="1"/>
  <c r="C60524" i="1"/>
  <c r="C43132" i="1"/>
  <c r="C47024" i="1"/>
  <c r="C39949" i="1"/>
  <c r="C57668" i="1"/>
  <c r="C69289" i="1"/>
  <c r="C36163" i="1"/>
  <c r="C70668" i="1"/>
  <c r="C39254" i="1"/>
  <c r="C21104" i="1"/>
  <c r="C6650" i="1"/>
  <c r="C62717" i="1"/>
  <c r="C4385" i="1"/>
  <c r="C28570" i="1"/>
  <c r="C50548" i="1"/>
  <c r="C30179" i="1"/>
  <c r="C25426" i="1"/>
  <c r="C48876" i="1"/>
  <c r="C45595" i="1"/>
  <c r="C10332" i="1"/>
  <c r="C58225" i="1"/>
  <c r="C54831" i="1"/>
  <c r="C10253" i="1"/>
  <c r="C21650" i="1"/>
  <c r="C10134" i="1"/>
  <c r="C70043" i="1"/>
  <c r="C54472" i="1"/>
  <c r="C19436" i="1"/>
  <c r="C71512" i="1"/>
  <c r="C8930" i="1"/>
  <c r="C44823" i="1"/>
  <c r="C28326" i="1"/>
  <c r="C22101" i="1"/>
  <c r="C36489" i="1"/>
  <c r="C61986" i="1"/>
  <c r="C26594" i="1"/>
  <c r="C19699" i="1"/>
  <c r="C70632" i="1"/>
  <c r="C31329" i="1"/>
  <c r="C67316" i="1"/>
  <c r="C45284" i="1"/>
  <c r="C46935" i="1"/>
  <c r="C24575" i="1"/>
  <c r="C44397" i="1"/>
  <c r="C67530" i="1"/>
  <c r="C53563" i="1"/>
  <c r="C46315" i="1"/>
  <c r="C37175" i="1"/>
  <c r="C31234" i="1"/>
  <c r="C23440" i="1"/>
  <c r="C32269" i="1"/>
  <c r="C18139" i="1"/>
  <c r="C45530" i="1"/>
  <c r="C60201" i="1"/>
  <c r="C1166" i="1"/>
  <c r="C44365" i="1"/>
  <c r="C36605" i="1"/>
  <c r="C46159" i="1"/>
  <c r="C53774" i="1"/>
  <c r="C55578" i="1"/>
  <c r="C65627" i="1"/>
  <c r="C48026" i="1"/>
  <c r="C12295" i="1"/>
  <c r="C36714" i="1"/>
  <c r="C18568" i="1"/>
  <c r="C8065" i="1"/>
  <c r="C33384" i="1"/>
  <c r="C14115" i="1"/>
  <c r="C21842" i="1"/>
  <c r="C41446" i="1"/>
  <c r="C59515" i="1"/>
  <c r="C45048" i="1"/>
  <c r="C70147" i="1"/>
  <c r="C21884" i="1"/>
  <c r="C33730" i="1"/>
  <c r="C46416" i="1"/>
  <c r="C31981" i="1"/>
  <c r="C67658" i="1"/>
  <c r="C3659" i="1"/>
  <c r="C23256" i="1"/>
  <c r="C30846" i="1"/>
  <c r="C17486" i="1"/>
  <c r="C70515" i="1"/>
  <c r="C61577" i="1"/>
  <c r="C45661" i="1"/>
  <c r="C64484" i="1"/>
  <c r="C58692" i="1"/>
  <c r="C42773" i="1"/>
  <c r="C50190" i="1"/>
  <c r="C41893" i="1"/>
  <c r="C70924" i="1"/>
  <c r="C71622" i="1"/>
  <c r="C50069" i="1"/>
  <c r="C54548" i="1"/>
  <c r="C23500" i="1"/>
  <c r="C16222" i="1"/>
  <c r="C6812" i="1"/>
  <c r="C236" i="1"/>
  <c r="C15430" i="1"/>
  <c r="C27790" i="1"/>
  <c r="C44449" i="1"/>
  <c r="C39553" i="1"/>
  <c r="C39828" i="1"/>
  <c r="C64217" i="1"/>
  <c r="C70486" i="1"/>
  <c r="C12397" i="1"/>
  <c r="C65992" i="1"/>
  <c r="C44469" i="1"/>
  <c r="C64764" i="1"/>
  <c r="C45368" i="1"/>
  <c r="C45830" i="1"/>
  <c r="C8796" i="1"/>
  <c r="C16723" i="1"/>
  <c r="C21005" i="1"/>
  <c r="C71641" i="1"/>
  <c r="C66202" i="1"/>
  <c r="C2069" i="1"/>
  <c r="C26631" i="1"/>
  <c r="C56585" i="1"/>
  <c r="C15000" i="1"/>
  <c r="C46075" i="1"/>
  <c r="C3896" i="1"/>
  <c r="C29570" i="1"/>
  <c r="C51327" i="1"/>
  <c r="C36054" i="1"/>
  <c r="C60188" i="1"/>
  <c r="C50801" i="1"/>
  <c r="C55758" i="1"/>
  <c r="C31819" i="1"/>
  <c r="C64759" i="1"/>
  <c r="C46929" i="1"/>
  <c r="C42131" i="1"/>
  <c r="C23009" i="1"/>
  <c r="C40603" i="1"/>
  <c r="C12183" i="1"/>
  <c r="C63148" i="1"/>
  <c r="C56674" i="1"/>
  <c r="C27987" i="1"/>
  <c r="C25317" i="1"/>
  <c r="C50186" i="1"/>
  <c r="C48792" i="1"/>
  <c r="C71143" i="1"/>
  <c r="C34727" i="1"/>
  <c r="C43859" i="1"/>
  <c r="C64108" i="1"/>
  <c r="C45687" i="1"/>
  <c r="C37911" i="1"/>
  <c r="C1602" i="1"/>
  <c r="C5415" i="1"/>
  <c r="C61333" i="1"/>
  <c r="C21466" i="1"/>
  <c r="C6596" i="1"/>
  <c r="C43988" i="1"/>
  <c r="C50899" i="1"/>
  <c r="C31141" i="1"/>
  <c r="C41240" i="1"/>
  <c r="C18001" i="1"/>
  <c r="C49720" i="1"/>
  <c r="C4012" i="1"/>
  <c r="C56996" i="1"/>
  <c r="C14462" i="1"/>
  <c r="C54754" i="1"/>
  <c r="C12084" i="1"/>
  <c r="C56468" i="1"/>
  <c r="C53006" i="1"/>
  <c r="C30314" i="1"/>
  <c r="C65388" i="1"/>
  <c r="C52643" i="1"/>
  <c r="C68192" i="1"/>
  <c r="C59504" i="1"/>
  <c r="C29178" i="1"/>
  <c r="C13912" i="1"/>
  <c r="C3160" i="1"/>
  <c r="C37888" i="1"/>
  <c r="C20019" i="1"/>
  <c r="C67901" i="1"/>
  <c r="C65095" i="1"/>
  <c r="C59022" i="1"/>
  <c r="C56798" i="1"/>
  <c r="C21676" i="1"/>
  <c r="C26595" i="1"/>
  <c r="C41914" i="1"/>
  <c r="C47717" i="1"/>
  <c r="C4936" i="1"/>
  <c r="C47982" i="1"/>
  <c r="C38078" i="1"/>
  <c r="C7485" i="1"/>
  <c r="C43263" i="1"/>
  <c r="C50355" i="1"/>
  <c r="C42529" i="1"/>
  <c r="C8369" i="1"/>
  <c r="C37992" i="1"/>
  <c r="C17376" i="1"/>
  <c r="C34367" i="1"/>
  <c r="C17316" i="1"/>
  <c r="C68924" i="1"/>
  <c r="C12711" i="1"/>
  <c r="C44361" i="1"/>
  <c r="C26146" i="1"/>
  <c r="C25646" i="1"/>
  <c r="C38278" i="1"/>
  <c r="C53056" i="1"/>
  <c r="C27405" i="1"/>
  <c r="C62437" i="1"/>
  <c r="C20187" i="1"/>
  <c r="C53323" i="1"/>
  <c r="C25153" i="1"/>
  <c r="C21529" i="1"/>
  <c r="C3000" i="1"/>
  <c r="C27402" i="1"/>
  <c r="C21993" i="1"/>
  <c r="C10794" i="1"/>
  <c r="C34328" i="1"/>
  <c r="C11751" i="1"/>
  <c r="C12132" i="1"/>
  <c r="C24347" i="1"/>
  <c r="C22801" i="1"/>
  <c r="C49912" i="1"/>
  <c r="C25501" i="1"/>
  <c r="C57853" i="1"/>
  <c r="C47062" i="1"/>
  <c r="C23971" i="1"/>
  <c r="C31744" i="1"/>
  <c r="C4320" i="1"/>
  <c r="C54406" i="1"/>
  <c r="C21327" i="1"/>
  <c r="C19386" i="1"/>
  <c r="C59829" i="1"/>
  <c r="C8102" i="1"/>
  <c r="C2259" i="1"/>
  <c r="C14409" i="1"/>
  <c r="C33984" i="1"/>
  <c r="C43995" i="1"/>
  <c r="C39425" i="1"/>
  <c r="C10329" i="1"/>
  <c r="C20926" i="1"/>
  <c r="C45783" i="1"/>
  <c r="C1504" i="1"/>
  <c r="C15915" i="1"/>
  <c r="C24280" i="1"/>
  <c r="C13616" i="1"/>
  <c r="C47838" i="1"/>
  <c r="C19835" i="1"/>
  <c r="C61514" i="1"/>
  <c r="C64540" i="1"/>
  <c r="C30723" i="1"/>
  <c r="C20145" i="1"/>
  <c r="C6326" i="1"/>
  <c r="C44352" i="1"/>
  <c r="C25952" i="1"/>
  <c r="C2352" i="1"/>
  <c r="C13514" i="1"/>
  <c r="C64934" i="1"/>
  <c r="C6798" i="1"/>
  <c r="C14208" i="1"/>
  <c r="C7112" i="1"/>
  <c r="C33080" i="1"/>
  <c r="C69755" i="1"/>
  <c r="C62947" i="1"/>
  <c r="C33327" i="1"/>
  <c r="C64380" i="1"/>
  <c r="C56371" i="1"/>
  <c r="C59767" i="1"/>
  <c r="C25024" i="1"/>
  <c r="C67804" i="1"/>
  <c r="C46067" i="1"/>
  <c r="C14326" i="1"/>
  <c r="C1428" i="1"/>
  <c r="C8878" i="1"/>
  <c r="C63083" i="1"/>
  <c r="C23830" i="1"/>
  <c r="C58516" i="1"/>
  <c r="C25785" i="1"/>
  <c r="C13393" i="1"/>
  <c r="C59719" i="1"/>
  <c r="C47581" i="1"/>
  <c r="C9272" i="1"/>
  <c r="C29620" i="1"/>
  <c r="C66355" i="1"/>
  <c r="C23624" i="1"/>
  <c r="C25901" i="1"/>
  <c r="C13670" i="1"/>
  <c r="C7267" i="1"/>
  <c r="C16765" i="1"/>
  <c r="C18324" i="1"/>
  <c r="C29789" i="1"/>
  <c r="C43684" i="1"/>
  <c r="C29258" i="1"/>
  <c r="C43224" i="1"/>
  <c r="C57042" i="1"/>
  <c r="C42507" i="1"/>
  <c r="C56818" i="1"/>
  <c r="C62241" i="1"/>
  <c r="C19223" i="1"/>
  <c r="C34486" i="1"/>
  <c r="C16888" i="1"/>
  <c r="C69236" i="1"/>
  <c r="C36475" i="1"/>
  <c r="C68668" i="1"/>
  <c r="C45629" i="1"/>
  <c r="C59672" i="1"/>
  <c r="C17415" i="1"/>
  <c r="C21979" i="1"/>
  <c r="C24174" i="1"/>
  <c r="C51760" i="1"/>
  <c r="C64773" i="1"/>
  <c r="C19372" i="1"/>
  <c r="C23401" i="1"/>
  <c r="C31920" i="1"/>
  <c r="C8608" i="1"/>
  <c r="C68069" i="1"/>
  <c r="C41200" i="1"/>
  <c r="C14098" i="1"/>
  <c r="C67101" i="1"/>
  <c r="C59870" i="1"/>
  <c r="C7661" i="1"/>
  <c r="C58312" i="1"/>
  <c r="C46778" i="1"/>
  <c r="C34507" i="1"/>
  <c r="C67228" i="1"/>
  <c r="C46314" i="1"/>
  <c r="C55487" i="1"/>
  <c r="C5983" i="1"/>
  <c r="C62581" i="1"/>
  <c r="C56460" i="1"/>
  <c r="C9171" i="1"/>
  <c r="C2531" i="1"/>
  <c r="C5797" i="1"/>
  <c r="C39951" i="1"/>
  <c r="C53250" i="1"/>
  <c r="C35523" i="1"/>
  <c r="C39305" i="1"/>
  <c r="C25077" i="1"/>
  <c r="C9815" i="1"/>
  <c r="C3260" i="1"/>
  <c r="C49590" i="1"/>
  <c r="C6581" i="1"/>
  <c r="C62595" i="1"/>
  <c r="C8942" i="1"/>
  <c r="C62975" i="1"/>
  <c r="C52251" i="1"/>
  <c r="C38784" i="1"/>
  <c r="C63291" i="1"/>
  <c r="C28048" i="1"/>
  <c r="C1849" i="1"/>
  <c r="C24961" i="1"/>
  <c r="C2087" i="1"/>
  <c r="C30697" i="1"/>
  <c r="C37689" i="1"/>
  <c r="C27518" i="1"/>
  <c r="C58075" i="1"/>
  <c r="C49343" i="1"/>
  <c r="C9094" i="1"/>
  <c r="C40983" i="1"/>
  <c r="C34538" i="1"/>
  <c r="C62656" i="1"/>
  <c r="C46007" i="1"/>
  <c r="C46481" i="1"/>
  <c r="C45752" i="1"/>
  <c r="C17010" i="1"/>
  <c r="C20733" i="1"/>
  <c r="C20735" i="1"/>
  <c r="C60137" i="1"/>
  <c r="C25879" i="1"/>
  <c r="C47584" i="1"/>
  <c r="C9120" i="1"/>
  <c r="C68704" i="1"/>
  <c r="C20335" i="1"/>
  <c r="C25382" i="1"/>
  <c r="C7511" i="1"/>
  <c r="C54458" i="1"/>
  <c r="C56743" i="1"/>
  <c r="C24449" i="1"/>
  <c r="C14978" i="1"/>
  <c r="C53174" i="1"/>
  <c r="C55802" i="1"/>
  <c r="C36347" i="1"/>
  <c r="C1145" i="1"/>
  <c r="C57164" i="1"/>
  <c r="C50178" i="1"/>
  <c r="C65410" i="1"/>
  <c r="C543" i="1"/>
  <c r="C39820" i="1"/>
  <c r="C44355" i="1"/>
  <c r="C594" i="1"/>
  <c r="C66030" i="1"/>
  <c r="C23709" i="1"/>
  <c r="C62846" i="1"/>
  <c r="C34869" i="1"/>
  <c r="C55740" i="1"/>
  <c r="C69121" i="1"/>
  <c r="C20419" i="1"/>
  <c r="C64157" i="1"/>
  <c r="C17331" i="1"/>
  <c r="C41063" i="1"/>
  <c r="C66525" i="1"/>
  <c r="C70440" i="1"/>
  <c r="C4470" i="1"/>
  <c r="C56334" i="1"/>
  <c r="C10784" i="1"/>
  <c r="C18944" i="1"/>
  <c r="C3258" i="1"/>
  <c r="C31188" i="1"/>
  <c r="C43357" i="1"/>
  <c r="C50108" i="1"/>
  <c r="C33727" i="1"/>
  <c r="C3178" i="1"/>
  <c r="C45570" i="1"/>
  <c r="C2194" i="1"/>
  <c r="C15767" i="1"/>
  <c r="C39801" i="1"/>
  <c r="C69494" i="1"/>
  <c r="C2662" i="1"/>
  <c r="C24115" i="1"/>
  <c r="C50144" i="1"/>
  <c r="C11118" i="1"/>
  <c r="C4334" i="1"/>
  <c r="C18726" i="1"/>
  <c r="C65929" i="1"/>
  <c r="C64489" i="1"/>
  <c r="C25532" i="1"/>
  <c r="C70910" i="1"/>
  <c r="C6113" i="1"/>
  <c r="C67552" i="1"/>
  <c r="C61759" i="1"/>
  <c r="C6412" i="1"/>
  <c r="C69752" i="1"/>
  <c r="C70883" i="1"/>
  <c r="C68760" i="1"/>
  <c r="C53150" i="1"/>
  <c r="C6688" i="1"/>
  <c r="C50124" i="1"/>
  <c r="C62069" i="1"/>
  <c r="C14964" i="1"/>
  <c r="C59281" i="1"/>
  <c r="C44402" i="1"/>
  <c r="C5058" i="1"/>
  <c r="C12519" i="1"/>
  <c r="C39471" i="1"/>
  <c r="C14913" i="1"/>
  <c r="C55327" i="1"/>
  <c r="C15887" i="1"/>
  <c r="C62171" i="1"/>
  <c r="C54115" i="1"/>
  <c r="C43903" i="1"/>
  <c r="C28764" i="1"/>
  <c r="C21818" i="1"/>
  <c r="C17290" i="1"/>
  <c r="C29042" i="1"/>
  <c r="C39889" i="1"/>
  <c r="C70143" i="1"/>
  <c r="C31450" i="1"/>
  <c r="C48832" i="1"/>
  <c r="C7675" i="1"/>
  <c r="C65821" i="1"/>
  <c r="C15086" i="1"/>
  <c r="C71719" i="1"/>
  <c r="C21774" i="1"/>
  <c r="C9402" i="1"/>
  <c r="C37170" i="1"/>
  <c r="C15665" i="1"/>
  <c r="C40944" i="1"/>
  <c r="C2249" i="1"/>
  <c r="C35805" i="1"/>
  <c r="C49550" i="1"/>
  <c r="C6359" i="1"/>
  <c r="C63596" i="1"/>
  <c r="C60099" i="1"/>
  <c r="C28287" i="1"/>
  <c r="C61116" i="1"/>
  <c r="C33321" i="1"/>
  <c r="C13112" i="1"/>
  <c r="C1311" i="1"/>
  <c r="C18958" i="1"/>
  <c r="C17431" i="1"/>
  <c r="C62590" i="1"/>
  <c r="C14140" i="1"/>
  <c r="C65497" i="1"/>
  <c r="C33353" i="1"/>
  <c r="C45781" i="1"/>
  <c r="C39595" i="1"/>
  <c r="C44719" i="1"/>
  <c r="C34890" i="1"/>
  <c r="C18482" i="1"/>
  <c r="C52287" i="1"/>
  <c r="C42672" i="1"/>
  <c r="C18580" i="1"/>
  <c r="C10567" i="1"/>
  <c r="C62600" i="1"/>
  <c r="C54478" i="1"/>
  <c r="C34219" i="1"/>
  <c r="C44391" i="1"/>
  <c r="C35121" i="1"/>
  <c r="C45096" i="1"/>
  <c r="C57635" i="1"/>
  <c r="C42210" i="1"/>
  <c r="C26926" i="1"/>
  <c r="C40146" i="1"/>
  <c r="C63208" i="1"/>
  <c r="C16049" i="1"/>
  <c r="C63870" i="1"/>
  <c r="C32466" i="1"/>
  <c r="C14512" i="1"/>
  <c r="C14489" i="1"/>
  <c r="C51463" i="1"/>
  <c r="C65588" i="1"/>
  <c r="C62609" i="1"/>
  <c r="C3967" i="1"/>
  <c r="C39048" i="1"/>
  <c r="C31332" i="1"/>
  <c r="C57968" i="1"/>
  <c r="C3441" i="1"/>
  <c r="C11542" i="1"/>
  <c r="C13494" i="1"/>
  <c r="C20460" i="1"/>
  <c r="C22320" i="1"/>
  <c r="C44807" i="1"/>
  <c r="C55118" i="1"/>
  <c r="C62176" i="1"/>
  <c r="C33430" i="1"/>
  <c r="C17409" i="1"/>
  <c r="C50397" i="1"/>
  <c r="C19544" i="1"/>
  <c r="C56843" i="1"/>
  <c r="C67719" i="1"/>
  <c r="C545" i="1"/>
  <c r="C70742" i="1"/>
  <c r="C57077" i="1"/>
  <c r="C1622" i="1"/>
  <c r="C67710" i="1"/>
  <c r="C19304" i="1"/>
  <c r="C19007" i="1"/>
  <c r="C62637" i="1"/>
  <c r="C69154" i="1"/>
  <c r="C11924" i="1"/>
  <c r="C46094" i="1"/>
  <c r="C17458" i="1"/>
  <c r="C54279" i="1"/>
  <c r="C43806" i="1"/>
  <c r="C65437" i="1"/>
  <c r="C55289" i="1"/>
  <c r="C30307" i="1"/>
  <c r="C32894" i="1"/>
  <c r="C25624" i="1"/>
  <c r="C31924" i="1"/>
  <c r="C42848" i="1"/>
  <c r="C54253" i="1"/>
  <c r="C24225" i="1"/>
  <c r="C65475" i="1"/>
  <c r="C63274" i="1"/>
  <c r="C47325" i="1"/>
  <c r="C48943" i="1"/>
  <c r="C54597" i="1"/>
  <c r="C60906" i="1"/>
  <c r="C30441" i="1"/>
  <c r="C43321" i="1"/>
  <c r="C70343" i="1"/>
  <c r="C44653" i="1"/>
  <c r="C66153" i="1"/>
  <c r="C49489" i="1"/>
  <c r="C27385" i="1"/>
  <c r="C44586" i="1"/>
  <c r="C33010" i="1"/>
  <c r="C47063" i="1"/>
  <c r="C10860" i="1"/>
  <c r="C38758" i="1"/>
  <c r="C36732" i="1"/>
  <c r="C28618" i="1"/>
  <c r="C2737" i="1"/>
  <c r="C58484" i="1"/>
  <c r="C41923" i="1"/>
  <c r="C61581" i="1"/>
  <c r="C6767" i="1"/>
  <c r="C66035" i="1"/>
  <c r="C9739" i="1"/>
  <c r="C41687" i="1"/>
  <c r="C13296" i="1"/>
  <c r="C27424" i="1"/>
  <c r="C40783" i="1"/>
  <c r="C54893" i="1"/>
  <c r="C70546" i="1"/>
  <c r="C6166" i="1"/>
  <c r="C59742" i="1"/>
  <c r="C4464" i="1"/>
  <c r="C57971" i="1"/>
  <c r="C24875" i="1"/>
  <c r="C62922" i="1"/>
  <c r="C58836" i="1"/>
  <c r="C71097" i="1"/>
  <c r="C48095" i="1"/>
  <c r="C60638" i="1"/>
  <c r="C34006" i="1"/>
  <c r="C55667" i="1"/>
  <c r="C24685" i="1"/>
  <c r="C42452" i="1"/>
  <c r="C31007" i="1"/>
  <c r="C13282" i="1"/>
  <c r="C55068" i="1"/>
  <c r="C36304" i="1"/>
  <c r="C57292" i="1"/>
  <c r="C9842" i="1"/>
  <c r="C66223" i="1"/>
  <c r="C14753" i="1"/>
  <c r="C43838" i="1"/>
  <c r="C35690" i="1"/>
  <c r="C62113" i="1"/>
  <c r="C49426" i="1"/>
  <c r="C53175" i="1"/>
  <c r="C16170" i="1"/>
  <c r="C71219" i="1"/>
  <c r="C66116" i="1"/>
  <c r="C51086" i="1"/>
  <c r="C10917" i="1"/>
  <c r="C47819" i="1"/>
  <c r="C55280" i="1"/>
  <c r="C42580" i="1"/>
  <c r="C26333" i="1"/>
  <c r="C57428" i="1"/>
  <c r="C9799" i="1"/>
  <c r="C41528" i="1"/>
  <c r="C57807" i="1"/>
  <c r="C55777" i="1"/>
  <c r="C37445" i="1"/>
  <c r="C52967" i="1"/>
  <c r="C31903" i="1"/>
  <c r="C28674" i="1"/>
  <c r="C47531" i="1"/>
  <c r="C13932" i="1"/>
  <c r="C40779" i="1"/>
  <c r="C11468" i="1"/>
  <c r="C52894" i="1"/>
  <c r="C20881" i="1"/>
  <c r="C39712" i="1"/>
  <c r="C60690" i="1"/>
  <c r="C65827" i="1"/>
  <c r="C65553" i="1"/>
  <c r="C50044" i="1"/>
  <c r="C63495" i="1"/>
  <c r="C5972" i="1"/>
  <c r="C5068" i="1"/>
  <c r="C65327" i="1"/>
  <c r="C63138" i="1"/>
  <c r="C21215" i="1"/>
  <c r="C69348" i="1"/>
  <c r="C54726" i="1"/>
  <c r="C54286" i="1"/>
  <c r="C8339" i="1"/>
  <c r="C31863" i="1"/>
  <c r="C50796" i="1"/>
  <c r="C4302" i="1"/>
  <c r="C62215" i="1"/>
  <c r="C33460" i="1"/>
  <c r="C57052" i="1"/>
  <c r="C36057" i="1"/>
  <c r="C30973" i="1"/>
  <c r="C67926" i="1"/>
  <c r="C28561" i="1"/>
  <c r="C45116" i="1"/>
  <c r="C58822" i="1"/>
  <c r="C47316" i="1"/>
  <c r="C18764" i="1"/>
  <c r="C20469" i="1"/>
  <c r="C34150" i="1"/>
  <c r="C14926" i="1"/>
  <c r="C7487" i="1"/>
  <c r="C61465" i="1"/>
  <c r="C27731" i="1"/>
  <c r="C67306" i="1"/>
  <c r="C9097" i="1"/>
  <c r="C28644" i="1"/>
  <c r="C18678" i="1"/>
  <c r="C48251" i="1"/>
  <c r="C41457" i="1"/>
  <c r="C44312" i="1"/>
  <c r="C27666" i="1"/>
  <c r="C46618" i="1"/>
  <c r="C67513" i="1"/>
  <c r="C45197" i="1"/>
  <c r="C28937" i="1"/>
  <c r="C28712" i="1"/>
  <c r="C70376" i="1"/>
  <c r="C71338" i="1"/>
  <c r="C58487" i="1"/>
  <c r="C69204" i="1"/>
  <c r="C46414" i="1"/>
  <c r="C44710" i="1"/>
  <c r="C58028" i="1"/>
  <c r="C22447" i="1"/>
  <c r="C28600" i="1"/>
  <c r="C35114" i="1"/>
  <c r="C10824" i="1"/>
  <c r="C36231" i="1"/>
  <c r="C16851" i="1"/>
  <c r="C5818" i="1"/>
  <c r="C35502" i="1"/>
  <c r="C67774" i="1"/>
  <c r="C61812" i="1"/>
  <c r="C9014" i="1"/>
  <c r="C43033" i="1"/>
  <c r="C15223" i="1"/>
  <c r="C45672" i="1"/>
  <c r="C50461" i="1"/>
  <c r="C21263" i="1"/>
  <c r="C70338" i="1"/>
  <c r="C1494" i="1"/>
  <c r="C29386" i="1"/>
  <c r="C19622" i="1"/>
  <c r="C3492" i="1"/>
  <c r="C23844" i="1"/>
  <c r="C41206" i="1"/>
  <c r="C1056" i="1"/>
  <c r="C67809" i="1"/>
  <c r="C71648" i="1"/>
  <c r="C66589" i="1"/>
  <c r="C32458" i="1"/>
  <c r="C59584" i="1"/>
  <c r="C7569" i="1"/>
  <c r="C27329" i="1"/>
  <c r="C31095" i="1"/>
  <c r="C5251" i="1"/>
  <c r="C39169" i="1"/>
  <c r="C20885" i="1"/>
  <c r="C52332" i="1"/>
  <c r="C61373" i="1"/>
  <c r="C53744" i="1"/>
  <c r="C68931" i="1"/>
  <c r="C10248" i="1"/>
  <c r="C4449" i="1"/>
  <c r="C44842" i="1"/>
  <c r="C63620" i="1"/>
  <c r="C47888" i="1"/>
  <c r="C13681" i="1"/>
  <c r="C23425" i="1"/>
  <c r="C28727" i="1"/>
  <c r="C30440" i="1"/>
  <c r="C36377" i="1"/>
  <c r="C63970" i="1"/>
  <c r="C24972" i="1"/>
  <c r="C59253" i="1"/>
  <c r="C6653" i="1"/>
  <c r="C12896" i="1"/>
  <c r="C1093" i="1"/>
  <c r="C38509" i="1"/>
  <c r="C31026" i="1"/>
  <c r="C31435" i="1"/>
  <c r="C52781" i="1"/>
  <c r="C56231" i="1"/>
  <c r="C6625" i="1"/>
  <c r="C13603" i="1"/>
  <c r="C46427" i="1"/>
  <c r="C18854" i="1"/>
  <c r="C49649" i="1"/>
  <c r="C41252" i="1"/>
  <c r="C32168" i="1"/>
  <c r="C48879" i="1"/>
  <c r="C48905" i="1"/>
  <c r="C22638" i="1"/>
  <c r="C7350" i="1"/>
  <c r="C19748" i="1"/>
  <c r="C57335" i="1"/>
  <c r="C50435" i="1"/>
  <c r="C9872" i="1"/>
  <c r="C71564" i="1"/>
  <c r="C15344" i="1"/>
  <c r="C32712" i="1"/>
  <c r="C8095" i="1"/>
  <c r="C10621" i="1"/>
  <c r="C65882" i="1"/>
  <c r="C53142" i="1"/>
  <c r="C31884" i="1"/>
  <c r="C5150" i="1"/>
  <c r="C60715" i="1"/>
  <c r="C67447" i="1"/>
  <c r="C29325" i="1"/>
  <c r="C4908" i="1"/>
  <c r="C49053" i="1"/>
  <c r="C14141" i="1"/>
  <c r="C66414" i="1"/>
  <c r="C11994" i="1"/>
  <c r="C69334" i="1"/>
  <c r="C30480" i="1"/>
  <c r="C29858" i="1"/>
  <c r="C68864" i="1"/>
  <c r="C7106" i="1"/>
  <c r="C8886" i="1"/>
  <c r="C63246" i="1"/>
  <c r="C23641" i="1"/>
  <c r="C19446" i="1"/>
  <c r="C10258" i="1"/>
  <c r="C37784" i="1"/>
  <c r="C22058" i="1"/>
  <c r="C28858" i="1"/>
  <c r="C66347" i="1"/>
  <c r="C58492" i="1"/>
  <c r="C9952" i="1"/>
  <c r="C55518" i="1"/>
  <c r="C49676" i="1"/>
  <c r="C12732" i="1"/>
  <c r="C15739" i="1"/>
  <c r="C57590" i="1"/>
  <c r="C61988" i="1"/>
  <c r="C61410" i="1"/>
  <c r="C3237" i="1"/>
  <c r="C29875" i="1"/>
  <c r="C53836" i="1"/>
  <c r="C62770" i="1"/>
  <c r="C18987" i="1"/>
  <c r="C34631" i="1"/>
  <c r="C60024" i="1"/>
  <c r="C15652" i="1"/>
  <c r="C24765" i="1"/>
  <c r="C64094" i="1"/>
  <c r="C35378" i="1"/>
  <c r="C50791" i="1"/>
  <c r="C64153" i="1"/>
  <c r="C14162" i="1"/>
  <c r="C36480" i="1"/>
  <c r="C59330" i="1"/>
  <c r="C956" i="1"/>
  <c r="C7332" i="1"/>
  <c r="C37811" i="1"/>
  <c r="C20525" i="1"/>
  <c r="C10360" i="1"/>
  <c r="C10618" i="1"/>
  <c r="C60538" i="1"/>
  <c r="C15208" i="1"/>
  <c r="C14781" i="1"/>
  <c r="C2338" i="1"/>
  <c r="C66325" i="1"/>
  <c r="C60484" i="1"/>
  <c r="C65682" i="1"/>
  <c r="C10849" i="1"/>
  <c r="C53772" i="1"/>
  <c r="C12585" i="1"/>
  <c r="C31904" i="1"/>
  <c r="C35624" i="1"/>
  <c r="C55706" i="1"/>
  <c r="C8580" i="1"/>
  <c r="C35650" i="1"/>
  <c r="C63671" i="1"/>
  <c r="C18273" i="1"/>
  <c r="C29720" i="1"/>
  <c r="C34841" i="1"/>
  <c r="C69287" i="1"/>
  <c r="C40715" i="1"/>
  <c r="C50815" i="1"/>
  <c r="C17593" i="1"/>
  <c r="C35108" i="1"/>
  <c r="C13207" i="1"/>
  <c r="C21353" i="1"/>
  <c r="C61277" i="1"/>
  <c r="C3528" i="1"/>
  <c r="C23478" i="1"/>
  <c r="C3952" i="1"/>
  <c r="C9857" i="1"/>
  <c r="C3205" i="1"/>
  <c r="C25047" i="1"/>
  <c r="C8440" i="1"/>
  <c r="C1496" i="1"/>
  <c r="C49013" i="1"/>
  <c r="C4756" i="1"/>
  <c r="C51139" i="1"/>
  <c r="C39683" i="1"/>
  <c r="C71400" i="1"/>
  <c r="C15167" i="1"/>
  <c r="C45521" i="1"/>
  <c r="C66271" i="1"/>
  <c r="C34542" i="1"/>
  <c r="C49139" i="1"/>
  <c r="C11940" i="1"/>
  <c r="C9622" i="1"/>
  <c r="C60040" i="1"/>
  <c r="C17665" i="1"/>
  <c r="C63636" i="1"/>
  <c r="C142" i="1"/>
  <c r="C41949" i="1"/>
  <c r="C22148" i="1"/>
  <c r="C56149" i="1"/>
  <c r="C15753" i="1"/>
  <c r="C58748" i="1"/>
  <c r="C49592" i="1"/>
  <c r="C59746" i="1"/>
  <c r="C13562" i="1"/>
  <c r="C63573" i="1"/>
  <c r="C12702" i="1"/>
  <c r="C38314" i="1"/>
  <c r="C27966" i="1"/>
  <c r="C9092" i="1"/>
  <c r="C40314" i="1"/>
  <c r="C18673" i="1"/>
  <c r="C25434" i="1"/>
  <c r="C55953" i="1"/>
  <c r="C26387" i="1"/>
  <c r="C39913" i="1"/>
  <c r="C5697" i="1"/>
  <c r="C23673" i="1"/>
  <c r="C13304" i="1"/>
  <c r="C37970" i="1"/>
  <c r="C62435" i="1"/>
  <c r="C43431" i="1"/>
  <c r="C27522" i="1"/>
  <c r="C50294" i="1"/>
  <c r="C30920" i="1"/>
  <c r="C5169" i="1"/>
  <c r="C61288" i="1"/>
  <c r="C3717" i="1"/>
  <c r="C55312" i="1"/>
  <c r="C71431" i="1"/>
  <c r="C58959" i="1"/>
  <c r="C1386" i="1"/>
  <c r="C13298" i="1"/>
  <c r="C38045" i="1"/>
  <c r="C6291" i="1"/>
  <c r="C26212" i="1"/>
  <c r="C21945" i="1"/>
  <c r="C55488" i="1"/>
  <c r="C6358" i="1"/>
  <c r="C6716" i="1"/>
  <c r="C45910" i="1"/>
  <c r="C8085" i="1"/>
  <c r="C62079" i="1"/>
  <c r="C66369" i="1"/>
  <c r="C65063" i="1"/>
  <c r="C50885" i="1"/>
  <c r="C29271" i="1"/>
  <c r="C17407" i="1"/>
  <c r="C56431" i="1"/>
  <c r="C46982" i="1"/>
  <c r="C7627" i="1"/>
  <c r="C33601" i="1"/>
  <c r="C39161" i="1"/>
  <c r="C13235" i="1"/>
  <c r="C68503" i="1"/>
  <c r="C52874" i="1"/>
  <c r="C48925" i="1"/>
  <c r="C320" i="1"/>
  <c r="C27496" i="1"/>
  <c r="C31738" i="1"/>
  <c r="C56245" i="1"/>
  <c r="C49156" i="1"/>
  <c r="C23180" i="1"/>
  <c r="C54131" i="1"/>
  <c r="C62735" i="1"/>
  <c r="C41578" i="1"/>
  <c r="C18403" i="1"/>
  <c r="C6804" i="1"/>
  <c r="C19973" i="1"/>
  <c r="C4733" i="1"/>
  <c r="C26619" i="1"/>
  <c r="C18242" i="1"/>
  <c r="C63629" i="1"/>
  <c r="C43571" i="1"/>
  <c r="C57544" i="1"/>
  <c r="C50635" i="1"/>
  <c r="C55730" i="1"/>
  <c r="C4542" i="1"/>
  <c r="C5309" i="1"/>
  <c r="C3303" i="1"/>
  <c r="C32749" i="1"/>
  <c r="C55579" i="1"/>
  <c r="C30386" i="1"/>
  <c r="C6464" i="1"/>
  <c r="C23754" i="1"/>
  <c r="C27766" i="1"/>
  <c r="C63547" i="1"/>
  <c r="C46429" i="1"/>
  <c r="C66321" i="1"/>
  <c r="C23663" i="1"/>
  <c r="C16158" i="1"/>
  <c r="C70123" i="1"/>
  <c r="C30602" i="1"/>
  <c r="C39064" i="1"/>
  <c r="C22513" i="1"/>
  <c r="C7762" i="1"/>
  <c r="C69042" i="1"/>
  <c r="C68334" i="1"/>
  <c r="C30785" i="1"/>
  <c r="C31463" i="1"/>
  <c r="C14220" i="1"/>
  <c r="C41426" i="1"/>
  <c r="C53374" i="1"/>
  <c r="C26652" i="1"/>
  <c r="C31096" i="1"/>
  <c r="C30077" i="1"/>
  <c r="C49025" i="1"/>
  <c r="C69065" i="1"/>
  <c r="C52764" i="1"/>
  <c r="C43741" i="1"/>
  <c r="C24196" i="1"/>
  <c r="C60068" i="1"/>
  <c r="C54535" i="1"/>
  <c r="C44910" i="1"/>
  <c r="C26159" i="1"/>
  <c r="C30032" i="1"/>
  <c r="C38371" i="1"/>
  <c r="C1695" i="1"/>
  <c r="C22002" i="1"/>
  <c r="C57762" i="1"/>
  <c r="C13113" i="1"/>
  <c r="C40963" i="1"/>
  <c r="C71332" i="1"/>
  <c r="C21497" i="1"/>
  <c r="C53329" i="1"/>
  <c r="C29805" i="1"/>
  <c r="C25996" i="1"/>
  <c r="C38297" i="1"/>
  <c r="C45212" i="1"/>
  <c r="C35273" i="1"/>
  <c r="C48140" i="1"/>
  <c r="C39880" i="1"/>
  <c r="C21107" i="1"/>
  <c r="C59979" i="1"/>
  <c r="C42661" i="1"/>
  <c r="C56643" i="1"/>
  <c r="C548" i="1"/>
  <c r="C61358" i="1"/>
  <c r="C10589" i="1"/>
  <c r="C52418" i="1"/>
  <c r="C9981" i="1"/>
  <c r="C32339" i="1"/>
  <c r="C54509" i="1"/>
  <c r="C13496" i="1"/>
  <c r="C22294" i="1"/>
  <c r="C56104" i="1"/>
  <c r="C49041" i="1"/>
  <c r="C36610" i="1"/>
  <c r="C23320" i="1"/>
  <c r="C61609" i="1"/>
  <c r="C8857" i="1"/>
  <c r="C4860" i="1"/>
  <c r="C22609" i="1"/>
  <c r="C36042" i="1"/>
  <c r="C22299" i="1"/>
  <c r="C11920" i="1"/>
  <c r="C63960" i="1"/>
  <c r="C36726" i="1"/>
  <c r="C31105" i="1"/>
  <c r="C49894" i="1"/>
  <c r="C16391" i="1"/>
  <c r="C39702" i="1"/>
  <c r="C39076" i="1"/>
  <c r="C1533" i="1"/>
  <c r="C60299" i="1"/>
  <c r="C24436" i="1"/>
  <c r="C66913" i="1"/>
  <c r="C57478" i="1"/>
  <c r="C19688" i="1"/>
  <c r="C56041" i="1"/>
  <c r="C61861" i="1"/>
  <c r="C61420" i="1"/>
  <c r="C43083" i="1"/>
  <c r="C27374" i="1"/>
  <c r="C51974" i="1"/>
  <c r="C71764" i="1"/>
  <c r="C68394" i="1"/>
  <c r="C45098" i="1"/>
  <c r="C61938" i="1"/>
  <c r="C31999" i="1"/>
  <c r="C71008" i="1"/>
  <c r="C24923" i="1"/>
  <c r="C63797" i="1"/>
  <c r="C65294" i="1"/>
  <c r="C34387" i="1"/>
  <c r="C60449" i="1"/>
  <c r="C53309" i="1"/>
  <c r="C34130" i="1"/>
  <c r="C49270" i="1"/>
  <c r="C71236" i="1"/>
  <c r="C18054" i="1"/>
  <c r="C22242" i="1"/>
  <c r="C68277" i="1"/>
  <c r="C13212" i="1"/>
  <c r="C49010" i="1"/>
  <c r="C7122" i="1"/>
  <c r="C53386" i="1"/>
  <c r="C28691" i="1"/>
  <c r="C51410" i="1"/>
  <c r="C53890" i="1"/>
  <c r="C22125" i="1"/>
  <c r="C45738" i="1"/>
  <c r="C18787" i="1"/>
  <c r="C6648" i="1"/>
  <c r="C70518" i="1"/>
  <c r="C48197" i="1"/>
  <c r="C29593" i="1"/>
  <c r="C16020" i="1"/>
  <c r="C2872" i="1"/>
  <c r="C15604" i="1"/>
  <c r="C22891" i="1"/>
  <c r="C61285" i="1"/>
  <c r="C47981" i="1"/>
  <c r="C42698" i="1"/>
  <c r="C45127" i="1"/>
  <c r="C17657" i="1"/>
  <c r="C33329" i="1"/>
  <c r="C57082" i="1"/>
  <c r="C35499" i="1"/>
  <c r="C39449" i="1"/>
  <c r="C5465" i="1"/>
  <c r="C63016" i="1"/>
  <c r="C32052" i="1"/>
  <c r="C5491" i="1"/>
  <c r="C1885" i="1"/>
  <c r="C21679" i="1"/>
  <c r="C50551" i="1"/>
  <c r="C33006" i="1"/>
  <c r="C15562" i="1"/>
  <c r="C58315" i="1"/>
  <c r="C28445" i="1"/>
  <c r="C21482" i="1"/>
  <c r="C28056" i="1"/>
  <c r="C45958" i="1"/>
  <c r="C71112" i="1"/>
  <c r="C28318" i="1"/>
  <c r="C38158" i="1"/>
  <c r="C36883" i="1"/>
  <c r="C63303" i="1"/>
  <c r="C37718" i="1"/>
  <c r="C19108" i="1"/>
  <c r="C32920" i="1"/>
  <c r="C67060" i="1"/>
  <c r="C28225" i="1"/>
  <c r="C39500" i="1"/>
  <c r="C42622" i="1"/>
  <c r="C13860" i="1"/>
  <c r="C42666" i="1"/>
  <c r="C67817" i="1"/>
  <c r="C26812" i="1"/>
  <c r="C52165" i="1"/>
  <c r="C37821" i="1"/>
  <c r="C17339" i="1"/>
  <c r="C11358" i="1"/>
  <c r="C12611" i="1"/>
  <c r="C41989" i="1"/>
  <c r="C19941" i="1"/>
  <c r="C54135" i="1"/>
  <c r="C60289" i="1"/>
  <c r="C50015" i="1"/>
  <c r="C67347" i="1"/>
  <c r="C3273" i="1"/>
  <c r="C39608" i="1"/>
  <c r="C45001" i="1"/>
  <c r="C43296" i="1"/>
  <c r="C18754" i="1"/>
  <c r="C5505" i="1"/>
  <c r="C6472" i="1"/>
  <c r="C68199" i="1"/>
  <c r="C6390" i="1"/>
  <c r="C57781" i="1"/>
  <c r="C36375" i="1"/>
  <c r="C39700" i="1"/>
  <c r="C1299" i="1"/>
  <c r="C19425" i="1"/>
  <c r="C67176" i="1"/>
  <c r="C14772" i="1"/>
  <c r="C11314" i="1"/>
  <c r="C44128" i="1"/>
  <c r="C9447" i="1"/>
  <c r="C57006" i="1"/>
  <c r="C71307" i="1"/>
  <c r="C47458" i="1"/>
  <c r="C35641" i="1"/>
  <c r="C10233" i="1"/>
  <c r="C4027" i="1"/>
  <c r="C9959" i="1"/>
  <c r="C12386" i="1"/>
  <c r="C8167" i="1"/>
  <c r="C51374" i="1"/>
  <c r="C61104" i="1"/>
  <c r="C44603" i="1"/>
  <c r="C29704" i="1"/>
  <c r="C33104" i="1"/>
  <c r="C53214" i="1"/>
  <c r="C65994" i="1"/>
  <c r="C55014" i="1"/>
  <c r="C17804" i="1"/>
  <c r="C39072" i="1"/>
  <c r="C50657" i="1"/>
  <c r="C2290" i="1"/>
  <c r="C45829" i="1"/>
  <c r="C50655" i="1"/>
  <c r="C1905" i="1"/>
  <c r="C46096" i="1"/>
  <c r="C21837" i="1"/>
  <c r="C4848" i="1"/>
  <c r="C45174" i="1"/>
  <c r="C51198" i="1"/>
  <c r="C68341" i="1"/>
  <c r="C39823" i="1"/>
  <c r="C19058" i="1"/>
  <c r="C904" i="1"/>
  <c r="C18201" i="1"/>
  <c r="C7793" i="1"/>
  <c r="C59898" i="1"/>
  <c r="C15982" i="1"/>
  <c r="C46772" i="1"/>
  <c r="C37659" i="1"/>
  <c r="C51657" i="1"/>
  <c r="C62737" i="1"/>
  <c r="C35000" i="1"/>
  <c r="C47839" i="1"/>
  <c r="C20728" i="1"/>
  <c r="C50259" i="1"/>
  <c r="C5464" i="1"/>
  <c r="C41292" i="1"/>
  <c r="C51111" i="1"/>
  <c r="C1360" i="1"/>
  <c r="C59854" i="1"/>
  <c r="C55144" i="1"/>
  <c r="C63638" i="1"/>
  <c r="C3885" i="1"/>
  <c r="C13939" i="1"/>
  <c r="C33566" i="1"/>
  <c r="C46891" i="1"/>
  <c r="C22269" i="1"/>
  <c r="C13498" i="1"/>
  <c r="C9238" i="1"/>
  <c r="C43877" i="1"/>
  <c r="C71516" i="1"/>
  <c r="C65296" i="1"/>
  <c r="C40104" i="1"/>
  <c r="C36053" i="1"/>
  <c r="C39217" i="1"/>
  <c r="C57387" i="1"/>
  <c r="C66095" i="1"/>
  <c r="C55627" i="1"/>
  <c r="C11743" i="1"/>
  <c r="C12866" i="1"/>
  <c r="C22370" i="1"/>
  <c r="C34241" i="1"/>
  <c r="C10515" i="1"/>
  <c r="C32795" i="1"/>
  <c r="C20157" i="1"/>
  <c r="C32073" i="1"/>
  <c r="C22562" i="1"/>
  <c r="C4168" i="1"/>
  <c r="C4427" i="1"/>
  <c r="C52125" i="1"/>
  <c r="C28222" i="1"/>
  <c r="C53388" i="1"/>
  <c r="C55251" i="1"/>
  <c r="C66177" i="1"/>
  <c r="C49786" i="1"/>
  <c r="C63179" i="1"/>
  <c r="C54587" i="1"/>
  <c r="C34726" i="1"/>
  <c r="C9258" i="1"/>
  <c r="C4799" i="1"/>
  <c r="C256" i="1"/>
  <c r="C18592" i="1"/>
  <c r="C41857" i="1"/>
  <c r="C57429" i="1"/>
  <c r="C6992" i="1"/>
  <c r="C5571" i="1"/>
  <c r="C30205" i="1"/>
  <c r="C19763" i="1"/>
  <c r="C2614" i="1"/>
  <c r="C59024" i="1"/>
  <c r="C38068" i="1"/>
  <c r="C43541" i="1"/>
  <c r="C8309" i="1"/>
  <c r="C61593" i="1"/>
  <c r="C12292" i="1"/>
  <c r="C12481" i="1"/>
  <c r="C15776" i="1"/>
  <c r="C47145" i="1"/>
  <c r="C15893" i="1"/>
  <c r="C37807" i="1"/>
  <c r="C29427" i="1"/>
  <c r="C49184" i="1"/>
  <c r="C27072" i="1"/>
  <c r="C21010" i="1"/>
  <c r="C5434" i="1"/>
  <c r="C30992" i="1"/>
  <c r="C21935" i="1"/>
  <c r="C63129" i="1"/>
  <c r="C31736" i="1"/>
  <c r="C28253" i="1"/>
  <c r="C67343" i="1"/>
  <c r="C71733" i="1"/>
  <c r="C12187" i="1"/>
  <c r="C10104" i="1"/>
  <c r="C3540" i="1"/>
  <c r="C2665" i="1"/>
  <c r="C46619" i="1"/>
  <c r="C29613" i="1"/>
  <c r="C48784" i="1"/>
  <c r="C21542" i="1"/>
  <c r="C22842" i="1"/>
  <c r="C42831" i="1"/>
  <c r="C24863" i="1"/>
  <c r="C29428" i="1"/>
  <c r="C44825" i="1"/>
  <c r="C24420" i="1"/>
  <c r="C69663" i="1"/>
  <c r="C42623" i="1"/>
  <c r="C32981" i="1"/>
  <c r="C62867" i="1"/>
  <c r="C46638" i="1"/>
  <c r="C47667" i="1"/>
  <c r="C9007" i="1"/>
  <c r="C34272" i="1"/>
  <c r="C28279" i="1"/>
  <c r="C18866" i="1"/>
  <c r="C56500" i="1"/>
  <c r="C12143" i="1"/>
  <c r="C10542" i="1"/>
  <c r="C16623" i="1"/>
  <c r="C55791" i="1"/>
  <c r="C37819" i="1"/>
  <c r="C61276" i="1"/>
  <c r="C9938" i="1"/>
  <c r="C63611" i="1"/>
  <c r="C20103" i="1"/>
  <c r="C44395" i="1"/>
  <c r="C9299" i="1"/>
  <c r="C31130" i="1"/>
  <c r="C43118" i="1"/>
  <c r="C53725" i="1"/>
  <c r="C41281" i="1"/>
  <c r="C9137" i="1"/>
  <c r="C26265" i="1"/>
  <c r="C68001" i="1"/>
  <c r="C26155" i="1"/>
  <c r="C21306" i="1"/>
  <c r="C19479" i="1"/>
  <c r="C57452" i="1"/>
  <c r="C40449" i="1"/>
  <c r="C20563" i="1"/>
  <c r="C9455" i="1"/>
  <c r="C42403" i="1"/>
  <c r="C7899" i="1"/>
  <c r="C11665" i="1"/>
  <c r="C69983" i="1"/>
  <c r="C21990" i="1"/>
  <c r="C55277" i="1"/>
  <c r="C634" i="1"/>
  <c r="C25046" i="1"/>
  <c r="C18184" i="1"/>
  <c r="C12064" i="1"/>
  <c r="C9417" i="1"/>
  <c r="C14292" i="1"/>
  <c r="C24738" i="1"/>
  <c r="C36505" i="1"/>
  <c r="C40264" i="1"/>
  <c r="C18805" i="1"/>
  <c r="C20877" i="1"/>
  <c r="C26192" i="1"/>
  <c r="C20519" i="1"/>
  <c r="C10272" i="1"/>
  <c r="C20379" i="1"/>
  <c r="C63120" i="1"/>
  <c r="C36276" i="1"/>
  <c r="C18808" i="1"/>
  <c r="C71088" i="1"/>
  <c r="C30705" i="1"/>
  <c r="C35395" i="1"/>
  <c r="C41976" i="1"/>
  <c r="C29403" i="1"/>
  <c r="C24159" i="1"/>
  <c r="C32069" i="1"/>
  <c r="C32445" i="1"/>
  <c r="C6856" i="1"/>
  <c r="C20903" i="1"/>
  <c r="C63023" i="1"/>
  <c r="C28231" i="1"/>
  <c r="C60135" i="1"/>
  <c r="C17713" i="1"/>
  <c r="C22869" i="1"/>
  <c r="C66617" i="1"/>
  <c r="C22660" i="1"/>
  <c r="C65771" i="1"/>
  <c r="C45612" i="1"/>
  <c r="C21538" i="1"/>
  <c r="C7088" i="1"/>
  <c r="C1919" i="1"/>
  <c r="C31762" i="1"/>
  <c r="C61779" i="1"/>
  <c r="C61339" i="1"/>
  <c r="C46203" i="1"/>
  <c r="C7721" i="1"/>
  <c r="C19282" i="1"/>
  <c r="C36170" i="1"/>
  <c r="C824" i="1"/>
  <c r="C42752" i="1"/>
  <c r="C33617" i="1"/>
  <c r="C48020" i="1"/>
  <c r="C18879" i="1"/>
  <c r="C26130" i="1"/>
  <c r="C29814" i="1"/>
  <c r="C22733" i="1"/>
  <c r="C8591" i="1"/>
  <c r="C23576" i="1"/>
  <c r="C68791" i="1"/>
  <c r="C24490" i="1"/>
  <c r="C60677" i="1"/>
  <c r="C32586" i="1"/>
  <c r="C27455" i="1"/>
  <c r="C48597" i="1"/>
  <c r="C36572" i="1"/>
  <c r="C64969" i="1"/>
  <c r="C8162" i="1"/>
  <c r="C55411" i="1"/>
  <c r="C68867" i="1"/>
  <c r="C39384" i="1"/>
  <c r="C62197" i="1"/>
  <c r="C71452" i="1"/>
  <c r="C52628" i="1"/>
  <c r="C21783" i="1"/>
  <c r="C66107" i="1"/>
  <c r="C15382" i="1"/>
  <c r="C31267" i="1"/>
  <c r="C70262" i="1"/>
  <c r="C67309" i="1"/>
  <c r="C18248" i="1"/>
  <c r="C43183" i="1"/>
  <c r="C1570" i="1"/>
  <c r="C9053" i="1"/>
  <c r="C59136" i="1"/>
  <c r="C12288" i="1"/>
  <c r="C64647" i="1"/>
  <c r="C40216" i="1"/>
  <c r="C39115" i="1"/>
  <c r="C10989" i="1"/>
  <c r="C37715" i="1"/>
  <c r="C18549" i="1"/>
  <c r="C33068" i="1"/>
  <c r="C57475" i="1"/>
  <c r="C65115" i="1"/>
  <c r="C21506" i="1"/>
  <c r="C16214" i="1"/>
  <c r="C25933" i="1"/>
  <c r="C37207" i="1"/>
  <c r="C63349" i="1"/>
  <c r="C49492" i="1"/>
  <c r="C6478" i="1"/>
  <c r="C44272" i="1"/>
  <c r="C20566" i="1"/>
  <c r="C66208" i="1"/>
  <c r="C36731" i="1"/>
  <c r="C67840" i="1"/>
  <c r="C16284" i="1"/>
  <c r="C71421" i="1"/>
  <c r="C69396" i="1"/>
  <c r="C21308" i="1"/>
  <c r="C66612" i="1"/>
  <c r="C21882" i="1"/>
  <c r="C52291" i="1"/>
  <c r="C17536" i="1"/>
  <c r="C48022" i="1"/>
  <c r="C6135" i="1"/>
  <c r="C13177" i="1"/>
  <c r="C17050" i="1"/>
  <c r="C31514" i="1"/>
  <c r="C2997" i="1"/>
  <c r="C58555" i="1"/>
  <c r="C6416" i="1"/>
  <c r="C46817" i="1"/>
  <c r="C28105" i="1"/>
  <c r="C50175" i="1"/>
  <c r="C11205" i="1"/>
  <c r="C68213" i="1"/>
  <c r="C64942" i="1"/>
  <c r="C5451" i="1"/>
  <c r="C11463" i="1"/>
  <c r="C8980" i="1"/>
  <c r="C14931" i="1"/>
  <c r="C27236" i="1"/>
  <c r="C51077" i="1"/>
  <c r="C8438" i="1"/>
  <c r="C60702" i="1"/>
  <c r="C4061" i="1"/>
  <c r="C29261" i="1"/>
  <c r="C13328" i="1"/>
  <c r="C19683" i="1"/>
  <c r="C2870" i="1"/>
  <c r="C64022" i="1"/>
  <c r="C43368" i="1"/>
  <c r="C11659" i="1"/>
  <c r="C31252" i="1"/>
  <c r="C1017" i="1"/>
  <c r="C26656" i="1"/>
  <c r="C38691" i="1"/>
  <c r="C33669" i="1"/>
  <c r="C42155" i="1"/>
  <c r="C52715" i="1"/>
  <c r="C71051" i="1"/>
  <c r="C14517" i="1"/>
  <c r="C34037" i="1"/>
  <c r="C4152" i="1"/>
  <c r="C36088" i="1"/>
  <c r="C66894" i="1"/>
  <c r="C14341" i="1"/>
  <c r="C64607" i="1"/>
  <c r="C4909" i="1"/>
  <c r="C8308" i="1"/>
  <c r="C18834" i="1"/>
  <c r="C14092" i="1"/>
  <c r="C11135" i="1"/>
  <c r="C70010" i="1"/>
  <c r="C41609" i="1"/>
  <c r="C59254" i="1"/>
  <c r="C47183" i="1"/>
  <c r="C43701" i="1"/>
  <c r="C21440" i="1"/>
  <c r="C24315" i="1"/>
  <c r="C45280" i="1"/>
  <c r="C9773" i="1"/>
  <c r="C716" i="1"/>
  <c r="C46471" i="1"/>
  <c r="C43510" i="1"/>
  <c r="C2175" i="1"/>
  <c r="C946" i="1"/>
  <c r="C53183" i="1"/>
  <c r="C15569" i="1"/>
  <c r="C58617" i="1"/>
  <c r="C1960" i="1"/>
  <c r="C56899" i="1"/>
  <c r="C29519" i="1"/>
  <c r="C46781" i="1"/>
  <c r="C56769" i="1"/>
  <c r="C29581" i="1"/>
  <c r="C62734" i="1"/>
  <c r="C62668" i="1"/>
  <c r="C6651" i="1"/>
  <c r="C46360" i="1"/>
  <c r="C39088" i="1"/>
  <c r="C24582" i="1"/>
  <c r="C45" i="1"/>
  <c r="C22401" i="1"/>
  <c r="C68232" i="1"/>
  <c r="C30586" i="1"/>
  <c r="C59026" i="1"/>
  <c r="C42062" i="1"/>
  <c r="C17502" i="1"/>
  <c r="C34304" i="1"/>
  <c r="C59889" i="1"/>
  <c r="C61007" i="1"/>
  <c r="C49710" i="1"/>
  <c r="C63192" i="1"/>
  <c r="C28947" i="1"/>
  <c r="C16380" i="1"/>
  <c r="C54149" i="1"/>
  <c r="C69455" i="1"/>
  <c r="C23474" i="1"/>
  <c r="C18039" i="1"/>
  <c r="C31808" i="1"/>
  <c r="C49271" i="1"/>
  <c r="C14524" i="1"/>
  <c r="C35112" i="1"/>
  <c r="C62020" i="1"/>
  <c r="C61686" i="1"/>
  <c r="C55746" i="1"/>
  <c r="C25081" i="1"/>
  <c r="C4646" i="1"/>
  <c r="C61740" i="1"/>
  <c r="C14018" i="1"/>
  <c r="C62263" i="1"/>
  <c r="C6076" i="1"/>
  <c r="C51774" i="1"/>
  <c r="C39717" i="1"/>
  <c r="C34133" i="1"/>
  <c r="C34820" i="1"/>
  <c r="C25998" i="1"/>
  <c r="C43293" i="1"/>
  <c r="C51686" i="1"/>
  <c r="C721" i="1"/>
  <c r="C44162" i="1"/>
  <c r="C41111" i="1"/>
  <c r="C70658" i="1"/>
  <c r="C70088" i="1"/>
  <c r="C49429" i="1"/>
  <c r="C66505" i="1"/>
  <c r="C26547" i="1"/>
  <c r="C32819" i="1"/>
  <c r="C39852" i="1"/>
  <c r="C43791" i="1"/>
  <c r="C34068" i="1"/>
  <c r="C58070" i="1"/>
  <c r="C70059" i="1"/>
  <c r="C14599" i="1"/>
  <c r="C24085" i="1"/>
  <c r="C6602" i="1"/>
  <c r="C71533" i="1"/>
  <c r="C60134" i="1"/>
  <c r="C51999" i="1"/>
  <c r="C65663" i="1"/>
  <c r="C19357" i="1"/>
  <c r="C64542" i="1"/>
  <c r="C39611" i="1"/>
  <c r="C56217" i="1"/>
  <c r="C4538" i="1"/>
  <c r="C15225" i="1"/>
  <c r="C70305" i="1"/>
  <c r="C39756" i="1"/>
  <c r="C46920" i="1"/>
  <c r="C54181" i="1"/>
  <c r="C42090" i="1"/>
  <c r="C45553" i="1"/>
  <c r="C54789" i="1"/>
  <c r="C9663" i="1"/>
  <c r="C50241" i="1"/>
  <c r="C14698" i="1"/>
  <c r="C41346" i="1"/>
  <c r="C11827" i="1"/>
  <c r="C23054" i="1"/>
  <c r="C62630" i="1"/>
  <c r="C12384" i="1"/>
  <c r="C32997" i="1"/>
  <c r="C44426" i="1"/>
  <c r="C65143" i="1"/>
  <c r="C54690" i="1"/>
  <c r="C68903" i="1"/>
  <c r="C42536" i="1"/>
  <c r="C63608" i="1"/>
  <c r="C61460" i="1"/>
  <c r="C13967" i="1"/>
  <c r="C31384" i="1"/>
  <c r="C21464" i="1"/>
  <c r="C5871" i="1"/>
  <c r="C34051" i="1"/>
  <c r="C28083" i="1"/>
  <c r="C55326" i="1"/>
  <c r="C52843" i="1"/>
  <c r="C13664" i="1"/>
  <c r="C50576" i="1"/>
  <c r="C21660" i="1"/>
  <c r="C18648" i="1"/>
  <c r="C12936" i="1"/>
  <c r="C60185" i="1"/>
  <c r="C62277" i="1"/>
  <c r="C16650" i="1"/>
  <c r="C25587" i="1"/>
  <c r="C31399" i="1"/>
  <c r="C49046" i="1"/>
  <c r="C56020" i="1"/>
  <c r="C70633" i="1"/>
  <c r="C51618" i="1"/>
  <c r="C55271" i="1"/>
  <c r="C17377" i="1"/>
  <c r="C68007" i="1"/>
  <c r="C65859" i="1"/>
  <c r="C46279" i="1"/>
  <c r="C3796" i="1"/>
  <c r="C3272" i="1"/>
  <c r="C4509" i="1"/>
  <c r="C28889" i="1"/>
  <c r="C56038" i="1"/>
  <c r="C66226" i="1"/>
  <c r="C26421" i="1"/>
  <c r="C35240" i="1"/>
  <c r="C28753" i="1"/>
  <c r="C61231" i="1"/>
  <c r="C439" i="1"/>
  <c r="C27069" i="1"/>
  <c r="C35350" i="1"/>
  <c r="C13868" i="1"/>
  <c r="C51224" i="1"/>
  <c r="C36990" i="1"/>
  <c r="C68319" i="1"/>
  <c r="C70349" i="1"/>
  <c r="C7755" i="1"/>
  <c r="C20684" i="1"/>
  <c r="C24592" i="1"/>
  <c r="C41711" i="1"/>
  <c r="C50453" i="1"/>
  <c r="C26534" i="1"/>
  <c r="C27855" i="1"/>
  <c r="C22041" i="1"/>
  <c r="C31878" i="1"/>
  <c r="C68342" i="1"/>
  <c r="C13124" i="1"/>
  <c r="C38362" i="1"/>
  <c r="C66931" i="1"/>
  <c r="C60831" i="1"/>
  <c r="C1395" i="1"/>
  <c r="C2329" i="1"/>
  <c r="C58359" i="1"/>
  <c r="C38344" i="1"/>
  <c r="C18475" i="1"/>
  <c r="C28205" i="1"/>
  <c r="C5914" i="1"/>
  <c r="C11413" i="1"/>
  <c r="C22986" i="1"/>
  <c r="C48547" i="1"/>
  <c r="C48414" i="1"/>
  <c r="C48053" i="1"/>
  <c r="C47489" i="1"/>
  <c r="C9316" i="1"/>
  <c r="C35881" i="1"/>
  <c r="C19557" i="1"/>
  <c r="C59671" i="1"/>
  <c r="C67324" i="1"/>
  <c r="C34339" i="1"/>
  <c r="C32304" i="1"/>
  <c r="C5752" i="1"/>
  <c r="C40669" i="1"/>
  <c r="C28335" i="1"/>
  <c r="C3162" i="1"/>
  <c r="C36183" i="1"/>
  <c r="C23398" i="1"/>
  <c r="C40962" i="1"/>
  <c r="C53066" i="1"/>
  <c r="C64694" i="1"/>
  <c r="C71487" i="1"/>
  <c r="C19200" i="1"/>
  <c r="C15730" i="1"/>
  <c r="C33284" i="1"/>
  <c r="C14870" i="1"/>
  <c r="C47378" i="1"/>
  <c r="C59896" i="1"/>
  <c r="C42319" i="1"/>
  <c r="C39191" i="1"/>
  <c r="C44123" i="1"/>
  <c r="C63577" i="1"/>
  <c r="C16770" i="1"/>
  <c r="C19225" i="1"/>
  <c r="C2876" i="1"/>
  <c r="C61562" i="1"/>
  <c r="C5233" i="1"/>
  <c r="C21494" i="1"/>
  <c r="C44805" i="1"/>
  <c r="C11232" i="1"/>
  <c r="C24550" i="1"/>
  <c r="C36148" i="1"/>
  <c r="C37295" i="1"/>
  <c r="C135" i="1"/>
  <c r="C41093" i="1"/>
  <c r="C70625" i="1"/>
  <c r="C9972" i="1"/>
  <c r="C43404" i="1"/>
  <c r="C59761" i="1"/>
  <c r="C12943" i="1"/>
  <c r="C41365" i="1"/>
  <c r="C14718" i="1"/>
  <c r="C17871" i="1"/>
  <c r="C9199" i="1"/>
  <c r="C63912" i="1"/>
  <c r="C60742" i="1"/>
  <c r="C32531" i="1"/>
  <c r="C53275" i="1"/>
  <c r="C55924" i="1"/>
  <c r="C56494" i="1"/>
  <c r="C51309" i="1"/>
  <c r="C27651" i="1"/>
  <c r="C46666" i="1"/>
  <c r="C42113" i="1"/>
  <c r="C18116" i="1"/>
  <c r="C8909" i="1"/>
  <c r="C43525" i="1"/>
  <c r="C57510" i="1"/>
  <c r="C15216" i="1"/>
  <c r="C10099" i="1"/>
  <c r="C44065" i="1"/>
  <c r="C34699" i="1"/>
  <c r="C10388" i="1"/>
  <c r="C13740" i="1"/>
  <c r="C3017" i="1"/>
  <c r="C12456" i="1"/>
  <c r="C48445" i="1"/>
  <c r="C57645" i="1"/>
  <c r="C39599" i="1"/>
  <c r="C19437" i="1"/>
  <c r="C67490" i="1"/>
  <c r="C20873" i="1"/>
  <c r="C34258" i="1"/>
  <c r="C27345" i="1"/>
  <c r="C59029" i="1"/>
  <c r="C29654" i="1"/>
  <c r="C56580" i="1"/>
  <c r="C59178" i="1"/>
  <c r="C64441" i="1"/>
  <c r="C15536" i="1"/>
  <c r="C34020" i="1"/>
  <c r="C46808" i="1"/>
  <c r="C34054" i="1"/>
  <c r="C33622" i="1"/>
  <c r="C35322" i="1"/>
  <c r="C63209" i="1"/>
  <c r="C53901" i="1"/>
  <c r="C52417" i="1"/>
  <c r="C19404" i="1"/>
  <c r="C54363" i="1"/>
  <c r="C57359" i="1"/>
  <c r="C30377" i="1"/>
  <c r="C12713" i="1"/>
  <c r="C34779" i="1"/>
  <c r="C52285" i="1"/>
  <c r="C31000" i="1"/>
  <c r="C2237" i="1"/>
  <c r="C2079" i="1"/>
  <c r="C28873" i="1"/>
  <c r="C51085" i="1"/>
  <c r="C51025" i="1"/>
  <c r="C25172" i="1"/>
  <c r="C68818" i="1"/>
  <c r="C38922" i="1"/>
  <c r="C24464" i="1"/>
  <c r="C6103" i="1"/>
  <c r="C61847" i="1"/>
  <c r="C14033" i="1"/>
  <c r="C49540" i="1"/>
  <c r="C64386" i="1"/>
  <c r="C37451" i="1"/>
  <c r="C46410" i="1"/>
  <c r="C44901" i="1"/>
  <c r="C3972" i="1"/>
  <c r="C53518" i="1"/>
  <c r="C71634" i="1"/>
  <c r="C959" i="1"/>
  <c r="C34439" i="1"/>
  <c r="C576" i="1"/>
  <c r="C29735" i="1"/>
  <c r="C525" i="1"/>
  <c r="C26394" i="1"/>
  <c r="C63780" i="1"/>
  <c r="C49044" i="1"/>
  <c r="C30608" i="1"/>
  <c r="C69556" i="1"/>
  <c r="C229" i="1"/>
  <c r="C41453" i="1"/>
  <c r="C5796" i="1"/>
  <c r="C12375" i="1"/>
  <c r="C43175" i="1"/>
  <c r="C47406" i="1"/>
  <c r="C4186" i="1"/>
  <c r="C38769" i="1"/>
  <c r="C52047" i="1"/>
  <c r="C16302" i="1"/>
  <c r="C34837" i="1"/>
  <c r="C17906" i="1"/>
  <c r="C69253" i="1"/>
  <c r="C50609" i="1"/>
  <c r="C68697" i="1"/>
  <c r="C60444" i="1"/>
  <c r="C5333" i="1"/>
  <c r="C29718" i="1"/>
  <c r="C21063" i="1"/>
  <c r="C10227" i="1"/>
  <c r="C69286" i="1"/>
  <c r="C23878" i="1"/>
  <c r="C52672" i="1"/>
  <c r="C4762" i="1"/>
  <c r="C28888" i="1"/>
  <c r="C2160" i="1"/>
  <c r="C32415" i="1"/>
  <c r="C22713" i="1"/>
  <c r="C39292" i="1"/>
  <c r="C34959" i="1"/>
  <c r="C8485" i="1"/>
  <c r="C35987" i="1"/>
  <c r="C68055" i="1"/>
  <c r="C64416" i="1"/>
  <c r="C64990" i="1"/>
  <c r="C16883" i="1"/>
  <c r="C19014" i="1"/>
  <c r="C29324" i="1"/>
  <c r="C53424" i="1"/>
  <c r="C48257" i="1"/>
  <c r="C24357" i="1"/>
  <c r="C62852" i="1"/>
  <c r="C698" i="1"/>
  <c r="C10557" i="1"/>
  <c r="C67296" i="1"/>
  <c r="C8638" i="1"/>
  <c r="C62295" i="1"/>
  <c r="C8497" i="1"/>
  <c r="C13121" i="1"/>
  <c r="C14702" i="1"/>
  <c r="C66975" i="1"/>
  <c r="C8864" i="1"/>
  <c r="C64612" i="1"/>
  <c r="C61524" i="1"/>
  <c r="C66633" i="1"/>
  <c r="C26790" i="1"/>
  <c r="C40456" i="1"/>
  <c r="C68749" i="1"/>
  <c r="C3914" i="1"/>
  <c r="C9109" i="1"/>
  <c r="C44582" i="1"/>
  <c r="C25391" i="1"/>
  <c r="C47616" i="1"/>
  <c r="C3012" i="1"/>
  <c r="C54090" i="1"/>
  <c r="C31060" i="1"/>
  <c r="C22735" i="1"/>
  <c r="C13896" i="1"/>
  <c r="C64868" i="1"/>
  <c r="C52997" i="1"/>
  <c r="C23738" i="1"/>
  <c r="C55564" i="1"/>
  <c r="C2195" i="1"/>
  <c r="C70012" i="1"/>
  <c r="C69730" i="1"/>
  <c r="C70820" i="1"/>
  <c r="C39126" i="1"/>
  <c r="C9676" i="1"/>
  <c r="C70507" i="1"/>
  <c r="C28784" i="1"/>
  <c r="C23019" i="1"/>
  <c r="C55127" i="1"/>
  <c r="C68962" i="1"/>
  <c r="C68607" i="1"/>
  <c r="C47509" i="1"/>
  <c r="C18078" i="1"/>
  <c r="C52056" i="1"/>
  <c r="C23943" i="1"/>
  <c r="C59786" i="1"/>
  <c r="C48559" i="1"/>
  <c r="C40804" i="1"/>
  <c r="C13769" i="1"/>
  <c r="C27923" i="1"/>
  <c r="C9073" i="1"/>
  <c r="C58966" i="1"/>
  <c r="C12993" i="1"/>
  <c r="C3586" i="1"/>
  <c r="C33489" i="1"/>
  <c r="C39199" i="1"/>
  <c r="C9466" i="1"/>
  <c r="C51358" i="1"/>
  <c r="C24967" i="1"/>
  <c r="C85" i="1"/>
  <c r="C28348" i="1"/>
  <c r="C61110" i="1"/>
  <c r="C47555" i="1"/>
  <c r="C7804" i="1"/>
  <c r="C68309" i="1"/>
  <c r="C35231" i="1"/>
  <c r="C11957" i="1"/>
  <c r="C43681" i="1"/>
  <c r="C12138" i="1"/>
  <c r="C26098" i="1"/>
  <c r="C19959" i="1"/>
  <c r="C17744" i="1"/>
  <c r="C13032" i="1"/>
  <c r="C61528" i="1"/>
  <c r="C2153" i="1"/>
  <c r="C47693" i="1"/>
  <c r="C65149" i="1"/>
  <c r="C71005" i="1"/>
  <c r="C50654" i="1"/>
  <c r="C47366" i="1"/>
  <c r="C51769" i="1"/>
  <c r="C41350" i="1"/>
  <c r="C60293" i="1"/>
  <c r="C62036" i="1"/>
  <c r="C5541" i="1"/>
  <c r="C22335" i="1"/>
  <c r="C31847" i="1"/>
  <c r="C38788" i="1"/>
  <c r="C48802" i="1"/>
  <c r="C55735" i="1"/>
  <c r="C63457" i="1"/>
  <c r="C38512" i="1"/>
  <c r="C26042" i="1"/>
  <c r="C25485" i="1"/>
  <c r="C39979" i="1"/>
  <c r="C46148" i="1"/>
  <c r="C26025" i="1"/>
  <c r="C20209" i="1"/>
  <c r="C22400" i="1"/>
  <c r="C24702" i="1"/>
  <c r="C1738" i="1"/>
  <c r="C16810" i="1"/>
  <c r="C37426" i="1"/>
  <c r="C51992" i="1"/>
  <c r="C18830" i="1"/>
  <c r="C3371" i="1"/>
  <c r="C36027" i="1"/>
  <c r="C50794" i="1"/>
  <c r="C42901" i="1"/>
  <c r="C50063" i="1"/>
  <c r="C61302" i="1"/>
  <c r="C55265" i="1"/>
  <c r="C9205" i="1"/>
  <c r="C27272" i="1"/>
  <c r="C31253" i="1"/>
  <c r="C26052" i="1"/>
  <c r="C42763" i="1"/>
  <c r="C18350" i="1"/>
  <c r="C35072" i="1"/>
  <c r="C58538" i="1"/>
  <c r="C34630" i="1"/>
  <c r="C68036" i="1"/>
  <c r="C35203" i="1"/>
  <c r="C1020" i="1"/>
  <c r="C19656" i="1"/>
  <c r="C61964" i="1"/>
  <c r="C25984" i="1"/>
  <c r="C67241" i="1"/>
  <c r="C10266" i="1"/>
  <c r="C33318" i="1"/>
  <c r="C38626" i="1"/>
  <c r="C61073" i="1"/>
  <c r="C3342" i="1"/>
  <c r="C4163" i="1"/>
  <c r="C9978" i="1"/>
  <c r="C66865" i="1"/>
  <c r="C13441" i="1"/>
  <c r="C20506" i="1"/>
  <c r="C43450" i="1"/>
  <c r="C58643" i="1"/>
  <c r="C33408" i="1"/>
  <c r="C22495" i="1"/>
  <c r="C24271" i="1"/>
  <c r="C43570" i="1"/>
  <c r="C59170" i="1"/>
  <c r="C36376" i="1"/>
  <c r="C61573" i="1"/>
  <c r="C52971" i="1"/>
  <c r="C65200" i="1"/>
  <c r="C69928" i="1"/>
  <c r="C23546" i="1"/>
  <c r="C70510" i="1"/>
  <c r="C34747" i="1"/>
  <c r="C20115" i="1"/>
  <c r="C2594" i="1"/>
  <c r="C60027" i="1"/>
  <c r="C35117" i="1"/>
  <c r="C70181" i="1"/>
  <c r="C69632" i="1"/>
  <c r="C49745" i="1"/>
  <c r="C5585" i="1"/>
  <c r="C50196" i="1"/>
  <c r="C49664" i="1"/>
  <c r="C3929" i="1"/>
  <c r="C18190" i="1"/>
  <c r="C28005" i="1"/>
  <c r="C28555" i="1"/>
  <c r="C6059" i="1"/>
  <c r="C58160" i="1"/>
  <c r="C7948" i="1"/>
  <c r="C47517" i="1"/>
  <c r="C3690" i="1"/>
  <c r="C40777" i="1"/>
  <c r="C62612" i="1"/>
  <c r="C28780" i="1"/>
  <c r="C39032" i="1"/>
  <c r="C65026" i="1"/>
  <c r="C19642" i="1"/>
  <c r="C741" i="1"/>
  <c r="C25387" i="1"/>
  <c r="C36001" i="1"/>
  <c r="C28317" i="1"/>
  <c r="C55794" i="1"/>
  <c r="C68844" i="1"/>
  <c r="C67985" i="1"/>
  <c r="C47558" i="1"/>
  <c r="C69072" i="1"/>
  <c r="C9556" i="1"/>
  <c r="C34746" i="1"/>
  <c r="C53714" i="1"/>
  <c r="C20962" i="1"/>
  <c r="C1687" i="1"/>
  <c r="C59271" i="1"/>
  <c r="C1715" i="1"/>
  <c r="C33547" i="1"/>
  <c r="C69629" i="1"/>
  <c r="C60369" i="1"/>
  <c r="C18254" i="1"/>
  <c r="C49326" i="1"/>
  <c r="C52093" i="1"/>
  <c r="C46594" i="1"/>
  <c r="C11055" i="1"/>
  <c r="C55481" i="1"/>
  <c r="C24240" i="1"/>
  <c r="C25658" i="1"/>
  <c r="C70675" i="1"/>
  <c r="C36684" i="1"/>
  <c r="C69866" i="1"/>
  <c r="C26816" i="1"/>
  <c r="C63494" i="1"/>
  <c r="C53749" i="1"/>
  <c r="C38748" i="1"/>
  <c r="C9951" i="1"/>
  <c r="C1520" i="1"/>
  <c r="C8853" i="1"/>
  <c r="C13919" i="1"/>
  <c r="C32692" i="1"/>
  <c r="C46747" i="1"/>
  <c r="C60242" i="1"/>
  <c r="C50444" i="1"/>
  <c r="C43348" i="1"/>
  <c r="C45420" i="1"/>
  <c r="C57736" i="1"/>
  <c r="C14211" i="1"/>
  <c r="C11094" i="1"/>
  <c r="C39671" i="1"/>
  <c r="C55492" i="1"/>
  <c r="C68685" i="1"/>
  <c r="C45121" i="1"/>
  <c r="C69489" i="1"/>
  <c r="C25540" i="1"/>
  <c r="C35285" i="1"/>
  <c r="C7498" i="1"/>
  <c r="C57702" i="1"/>
  <c r="C8959" i="1"/>
  <c r="C34544" i="1"/>
  <c r="C12312" i="1"/>
  <c r="C43777" i="1"/>
  <c r="C37559" i="1"/>
  <c r="C33624" i="1"/>
  <c r="C901" i="1"/>
  <c r="C33656" i="1"/>
  <c r="C26544" i="1"/>
  <c r="C42873" i="1"/>
  <c r="C5128" i="1"/>
  <c r="C70367" i="1"/>
  <c r="C32229" i="1"/>
  <c r="C52844" i="1"/>
  <c r="C48487" i="1"/>
  <c r="C39223" i="1"/>
  <c r="C49232" i="1"/>
  <c r="C13608" i="1"/>
  <c r="C20034" i="1"/>
  <c r="C3065" i="1"/>
  <c r="C64578" i="1"/>
  <c r="C64065" i="1"/>
  <c r="C19774" i="1"/>
  <c r="C28920" i="1"/>
  <c r="C56339" i="1"/>
  <c r="C13374" i="1"/>
  <c r="C56943" i="1"/>
  <c r="C43646" i="1"/>
  <c r="C1297" i="1"/>
  <c r="C54250" i="1"/>
  <c r="C69704" i="1"/>
  <c r="C71242" i="1"/>
  <c r="C15138" i="1"/>
  <c r="C67272" i="1"/>
  <c r="C66332" i="1"/>
  <c r="C59249" i="1"/>
  <c r="C70242" i="1"/>
  <c r="C70897" i="1"/>
  <c r="C7183" i="1"/>
  <c r="C60015" i="1"/>
  <c r="C29238" i="1"/>
  <c r="C32274" i="1"/>
  <c r="C46168" i="1"/>
  <c r="C42298" i="1"/>
  <c r="C32737" i="1"/>
  <c r="C17635" i="1"/>
  <c r="C19040" i="1"/>
  <c r="C55908" i="1"/>
  <c r="C65008" i="1"/>
  <c r="C64639" i="1"/>
  <c r="C70361" i="1"/>
  <c r="C48989" i="1"/>
  <c r="C58957" i="1"/>
  <c r="C27322" i="1"/>
  <c r="C17047" i="1"/>
  <c r="C38642" i="1"/>
  <c r="C25985" i="1"/>
  <c r="C24518" i="1"/>
  <c r="C12277" i="1"/>
  <c r="C56801" i="1"/>
  <c r="C51379" i="1"/>
  <c r="C68274" i="1"/>
  <c r="C39578" i="1"/>
  <c r="C13464" i="1"/>
  <c r="C8225" i="1"/>
  <c r="C20772" i="1"/>
  <c r="C58241" i="1"/>
  <c r="C29728" i="1"/>
  <c r="C62195" i="1"/>
  <c r="C31356" i="1"/>
  <c r="C20595" i="1"/>
  <c r="C68799" i="1"/>
  <c r="C58992" i="1"/>
  <c r="C46151" i="1"/>
  <c r="C8194" i="1"/>
  <c r="C45497" i="1"/>
  <c r="C60841" i="1"/>
  <c r="C57749" i="1"/>
  <c r="C54206" i="1"/>
  <c r="C58423" i="1"/>
  <c r="C21323" i="1"/>
  <c r="C18618" i="1"/>
  <c r="C14751" i="1"/>
  <c r="C37192" i="1"/>
  <c r="C15641" i="1"/>
  <c r="C57074" i="1"/>
  <c r="C2183" i="1"/>
  <c r="C58514" i="1"/>
  <c r="C56250" i="1"/>
  <c r="C65064" i="1"/>
  <c r="C41688" i="1"/>
  <c r="C37724" i="1"/>
  <c r="C1698" i="1"/>
  <c r="C60519" i="1"/>
  <c r="C68419" i="1"/>
  <c r="C67846" i="1"/>
  <c r="C58122" i="1"/>
  <c r="C34725" i="1"/>
  <c r="C45647" i="1"/>
  <c r="C19729" i="1"/>
  <c r="C51890" i="1"/>
  <c r="C17949" i="1"/>
  <c r="C4821" i="1"/>
  <c r="C29396" i="1"/>
  <c r="C59231" i="1"/>
  <c r="C63368" i="1"/>
  <c r="C70832" i="1"/>
  <c r="C54098" i="1"/>
  <c r="C55805" i="1"/>
  <c r="C7143" i="1"/>
  <c r="C5512" i="1"/>
  <c r="C33033" i="1"/>
  <c r="C69372" i="1"/>
  <c r="C58803" i="1"/>
  <c r="C33374" i="1"/>
  <c r="C55439" i="1"/>
  <c r="C23085" i="1"/>
  <c r="C13307" i="1"/>
  <c r="C41659" i="1"/>
  <c r="C34539" i="1"/>
  <c r="C60497" i="1"/>
  <c r="C12224" i="1"/>
  <c r="C5360" i="1"/>
  <c r="C44806" i="1"/>
  <c r="C35917" i="1"/>
  <c r="C5237" i="1"/>
  <c r="C39937" i="1"/>
  <c r="C15774" i="1"/>
  <c r="C63728" i="1"/>
  <c r="C64307" i="1"/>
  <c r="C15021" i="1"/>
  <c r="C26632" i="1"/>
  <c r="C9538" i="1"/>
  <c r="C28939" i="1"/>
  <c r="C20581" i="1"/>
  <c r="C13148" i="1"/>
  <c r="C58180" i="1"/>
  <c r="C37174" i="1"/>
  <c r="C8141" i="1"/>
  <c r="C21114" i="1"/>
  <c r="C16533" i="1"/>
  <c r="C57220" i="1"/>
  <c r="C64899" i="1"/>
  <c r="C65603" i="1"/>
  <c r="C68854" i="1"/>
  <c r="C45997" i="1"/>
  <c r="C42070" i="1"/>
  <c r="C67905" i="1"/>
  <c r="C50599" i="1"/>
  <c r="C25325" i="1"/>
  <c r="C59011" i="1"/>
  <c r="C19639" i="1"/>
  <c r="C46738" i="1"/>
  <c r="C8468" i="1"/>
  <c r="C58467" i="1"/>
  <c r="C3741" i="1"/>
  <c r="C29429" i="1"/>
  <c r="C25048" i="1"/>
  <c r="C19430" i="1"/>
  <c r="C38963" i="1"/>
  <c r="C53880" i="1"/>
  <c r="C41592" i="1"/>
  <c r="C66291" i="1"/>
  <c r="C33914" i="1"/>
  <c r="C1274" i="1"/>
  <c r="C8219" i="1"/>
  <c r="C23851" i="1"/>
  <c r="C38328" i="1"/>
  <c r="C56379" i="1"/>
  <c r="C55839" i="1"/>
  <c r="C49633" i="1"/>
  <c r="C260" i="1"/>
  <c r="C38949" i="1"/>
  <c r="C51289" i="1"/>
  <c r="C53095" i="1"/>
  <c r="C11056" i="1"/>
  <c r="C68914" i="1"/>
  <c r="C5052" i="1"/>
  <c r="C11241" i="1"/>
  <c r="C68163" i="1"/>
  <c r="C12153" i="1"/>
  <c r="C14350" i="1"/>
  <c r="C8227" i="1"/>
  <c r="C26541" i="1"/>
  <c r="C39685" i="1"/>
  <c r="C1961" i="1"/>
  <c r="C12304" i="1"/>
  <c r="C8004" i="1"/>
  <c r="C61402" i="1"/>
  <c r="C14788" i="1"/>
  <c r="C1140" i="1"/>
  <c r="C66157" i="1"/>
  <c r="C50741" i="1"/>
  <c r="C19992" i="1"/>
  <c r="C46211" i="1"/>
  <c r="C46916" i="1"/>
  <c r="C52109" i="1"/>
  <c r="C50535" i="1"/>
  <c r="C46421" i="1"/>
  <c r="C7449" i="1"/>
  <c r="C26766" i="1"/>
  <c r="C62914" i="1"/>
  <c r="C29891" i="1"/>
  <c r="C60630" i="1"/>
  <c r="C37521" i="1"/>
  <c r="C2829" i="1"/>
  <c r="C50001" i="1"/>
  <c r="C48707" i="1"/>
  <c r="C16392" i="1"/>
  <c r="C68178" i="1"/>
  <c r="C39965" i="1"/>
  <c r="C33162" i="1"/>
  <c r="C62930" i="1"/>
  <c r="C23922" i="1"/>
  <c r="C43885" i="1"/>
  <c r="C34618" i="1"/>
  <c r="C7555" i="1"/>
  <c r="C14344" i="1"/>
  <c r="C7156" i="1"/>
  <c r="C22690" i="1"/>
  <c r="C35268" i="1"/>
  <c r="C45574" i="1"/>
  <c r="C67535" i="1"/>
  <c r="C45952" i="1"/>
  <c r="C21971" i="1"/>
  <c r="C14673" i="1"/>
  <c r="C60204" i="1"/>
  <c r="C56987" i="1"/>
  <c r="C50291" i="1"/>
  <c r="C28717" i="1"/>
  <c r="C55073" i="1"/>
  <c r="C32545" i="1"/>
  <c r="C18425" i="1"/>
  <c r="C189" i="1"/>
  <c r="C39950" i="1"/>
  <c r="C19798" i="1"/>
  <c r="C37976" i="1"/>
  <c r="C47922" i="1"/>
  <c r="C55146" i="1"/>
  <c r="C4072" i="1"/>
  <c r="C7131" i="1"/>
  <c r="C25976" i="1"/>
  <c r="C66150" i="1"/>
  <c r="C53907" i="1"/>
  <c r="C22427" i="1"/>
  <c r="C6342" i="1"/>
  <c r="C35184" i="1"/>
  <c r="C6394" i="1"/>
  <c r="C59918" i="1"/>
  <c r="C70456" i="1"/>
  <c r="C42603" i="1"/>
  <c r="C23840" i="1"/>
  <c r="C35049" i="1"/>
  <c r="C34301" i="1"/>
  <c r="C54607" i="1"/>
  <c r="C65508" i="1"/>
  <c r="C50810" i="1"/>
  <c r="C32566" i="1"/>
  <c r="C18438" i="1"/>
  <c r="C26480" i="1"/>
  <c r="C16031" i="1"/>
  <c r="C6404" i="1"/>
  <c r="C62695" i="1"/>
  <c r="C30532" i="1"/>
  <c r="C15997" i="1"/>
  <c r="C50179" i="1"/>
  <c r="C30597" i="1"/>
  <c r="C14450" i="1"/>
  <c r="C69642" i="1"/>
  <c r="C30047" i="1"/>
  <c r="C55077" i="1"/>
  <c r="C30198" i="1"/>
  <c r="C58318" i="1"/>
  <c r="C29531" i="1"/>
  <c r="C20868" i="1"/>
  <c r="C14990" i="1"/>
  <c r="C3446" i="1"/>
  <c r="C38682" i="1"/>
  <c r="C65457" i="1"/>
  <c r="C7822" i="1"/>
  <c r="C43380" i="1"/>
  <c r="C63821" i="1"/>
  <c r="C45309" i="1"/>
  <c r="C16491" i="1"/>
  <c r="C4485" i="1"/>
  <c r="C29074" i="1"/>
  <c r="C59902" i="1"/>
  <c r="C49690" i="1"/>
  <c r="C48986" i="1"/>
  <c r="C4723" i="1"/>
  <c r="C28676" i="1"/>
  <c r="C25327" i="1"/>
  <c r="C47262" i="1"/>
  <c r="C40137" i="1"/>
  <c r="C37379" i="1"/>
  <c r="C38755" i="1"/>
  <c r="C32929" i="1"/>
  <c r="C14307" i="1"/>
  <c r="C1978" i="1"/>
  <c r="C5389" i="1"/>
  <c r="C19181" i="1"/>
  <c r="C37600" i="1"/>
  <c r="C65030" i="1"/>
  <c r="C21287" i="1"/>
  <c r="C47430" i="1"/>
  <c r="C43881" i="1"/>
  <c r="C23031" i="1"/>
  <c r="C22873" i="1"/>
  <c r="C63978" i="1"/>
  <c r="C24120" i="1"/>
  <c r="C66504" i="1"/>
  <c r="C68664" i="1"/>
  <c r="C8750" i="1"/>
  <c r="C27940" i="1"/>
  <c r="C49253" i="1"/>
  <c r="C27054" i="1"/>
  <c r="C68860" i="1"/>
  <c r="C13727" i="1"/>
  <c r="C2565" i="1"/>
  <c r="C56368" i="1"/>
  <c r="C35267" i="1"/>
  <c r="C14828" i="1"/>
  <c r="C6942" i="1"/>
  <c r="C64055" i="1"/>
  <c r="C30361" i="1"/>
  <c r="C35067" i="1"/>
  <c r="C62800" i="1"/>
  <c r="C48679" i="1"/>
  <c r="C25408" i="1"/>
  <c r="C20067" i="1"/>
  <c r="C5791" i="1"/>
  <c r="C45725" i="1"/>
  <c r="C21032" i="1"/>
  <c r="C49176" i="1"/>
  <c r="C26980" i="1"/>
  <c r="C23952" i="1"/>
  <c r="C63199" i="1"/>
  <c r="C66465" i="1"/>
  <c r="C54834" i="1"/>
  <c r="C66074" i="1"/>
  <c r="C46563" i="1"/>
  <c r="C37951" i="1"/>
  <c r="C40608" i="1"/>
  <c r="C48864" i="1"/>
  <c r="C59783" i="1"/>
  <c r="C68247" i="1"/>
  <c r="C5437" i="1"/>
  <c r="C18323" i="1"/>
  <c r="C33819" i="1"/>
  <c r="C45599" i="1"/>
  <c r="C19905" i="1"/>
  <c r="C66530" i="1"/>
  <c r="C39197" i="1"/>
  <c r="C7783" i="1"/>
  <c r="C50034" i="1"/>
  <c r="C2633" i="1"/>
  <c r="C36640" i="1"/>
  <c r="C9520" i="1"/>
  <c r="C45090" i="1"/>
  <c r="C51321" i="1"/>
  <c r="C30831" i="1"/>
  <c r="C26798" i="1"/>
  <c r="C40416" i="1"/>
  <c r="C47589" i="1"/>
  <c r="C35497" i="1"/>
  <c r="C26216" i="1"/>
  <c r="C71758" i="1"/>
  <c r="C62946" i="1"/>
  <c r="C53524" i="1"/>
  <c r="C5694" i="1"/>
  <c r="C5817" i="1"/>
  <c r="C65963" i="1"/>
  <c r="C15280" i="1"/>
  <c r="C36333" i="1"/>
  <c r="C34021" i="1"/>
  <c r="C9860" i="1"/>
  <c r="C50403" i="1"/>
  <c r="C53036" i="1"/>
  <c r="C50426" i="1"/>
  <c r="C25004" i="1"/>
  <c r="C45483" i="1"/>
  <c r="C6371" i="1"/>
  <c r="C38463" i="1"/>
  <c r="C71159" i="1"/>
  <c r="C12708" i="1"/>
  <c r="C20912" i="1"/>
  <c r="C64879" i="1"/>
  <c r="C17859" i="1"/>
  <c r="C53611" i="1"/>
  <c r="C64937" i="1"/>
  <c r="C3177" i="1"/>
  <c r="C30359" i="1"/>
  <c r="C6529" i="1"/>
  <c r="C29222" i="1"/>
  <c r="C28487" i="1"/>
  <c r="C70074" i="1"/>
  <c r="C39489" i="1"/>
  <c r="C59582" i="1"/>
  <c r="C49311" i="1"/>
  <c r="C46333" i="1"/>
  <c r="C13907" i="1"/>
  <c r="C32504" i="1"/>
  <c r="C11291" i="1"/>
  <c r="C61966" i="1"/>
  <c r="C31853" i="1"/>
  <c r="C31157" i="1"/>
  <c r="C10612" i="1"/>
  <c r="C38908" i="1"/>
  <c r="C71683" i="1"/>
  <c r="C62666" i="1"/>
  <c r="C67406" i="1"/>
  <c r="C17857" i="1"/>
  <c r="C29176" i="1"/>
  <c r="C17004" i="1"/>
  <c r="C53716" i="1"/>
  <c r="C20769" i="1"/>
  <c r="C67634" i="1"/>
  <c r="C19273" i="1"/>
  <c r="C14330" i="1"/>
  <c r="C2207" i="1"/>
  <c r="C55162" i="1"/>
  <c r="C24722" i="1"/>
  <c r="C22376" i="1"/>
  <c r="C50183" i="1"/>
  <c r="C61536" i="1"/>
  <c r="C10187" i="1"/>
  <c r="C52803" i="1"/>
  <c r="C52979" i="1"/>
  <c r="C29768" i="1"/>
  <c r="C26522" i="1"/>
  <c r="C11582" i="1"/>
  <c r="C278" i="1"/>
  <c r="C61387" i="1"/>
  <c r="C20100" i="1"/>
  <c r="C25268" i="1"/>
  <c r="C66106" i="1"/>
  <c r="C29866" i="1"/>
  <c r="C1788" i="1"/>
  <c r="C18595" i="1"/>
  <c r="C25894" i="1"/>
  <c r="C53357" i="1"/>
  <c r="C6769" i="1"/>
  <c r="C858" i="1"/>
  <c r="C36044" i="1"/>
  <c r="C71250" i="1"/>
  <c r="C34599" i="1"/>
  <c r="C40817" i="1"/>
  <c r="C41100" i="1"/>
  <c r="C13684" i="1"/>
  <c r="C47043" i="1"/>
  <c r="C42784" i="1"/>
  <c r="C26124" i="1"/>
  <c r="C53586" i="1"/>
  <c r="C63585" i="1"/>
  <c r="C20492" i="1"/>
  <c r="C20484" i="1"/>
  <c r="C69669" i="1"/>
  <c r="C70860" i="1"/>
  <c r="C23553" i="1"/>
  <c r="C22968" i="1"/>
  <c r="C39602" i="1"/>
  <c r="C60983" i="1"/>
  <c r="C2193" i="1"/>
  <c r="C51584" i="1"/>
  <c r="C17191" i="1"/>
  <c r="C60225" i="1"/>
  <c r="C52078" i="1"/>
  <c r="C64720" i="1"/>
  <c r="C59338" i="1"/>
  <c r="C67415" i="1"/>
  <c r="C8465" i="1"/>
  <c r="C62664" i="1"/>
  <c r="C12521" i="1"/>
  <c r="C61021" i="1"/>
  <c r="C44945" i="1"/>
  <c r="C32622" i="1"/>
  <c r="C35525" i="1"/>
  <c r="C69296" i="1"/>
  <c r="C50407" i="1"/>
  <c r="C13279" i="1"/>
  <c r="C52075" i="1"/>
  <c r="C12008" i="1"/>
  <c r="C18700" i="1"/>
  <c r="C56287" i="1"/>
  <c r="C7619" i="1"/>
  <c r="C52558" i="1"/>
  <c r="C32561" i="1"/>
  <c r="C57818" i="1"/>
  <c r="C43674" i="1"/>
  <c r="C15220" i="1"/>
  <c r="C5760" i="1"/>
  <c r="C7946" i="1"/>
  <c r="C19821" i="1"/>
  <c r="C37148" i="1"/>
  <c r="C57034" i="1"/>
  <c r="C37497" i="1"/>
  <c r="C44954" i="1"/>
  <c r="C50618" i="1"/>
  <c r="C61764" i="1"/>
  <c r="C21305" i="1"/>
  <c r="C26543" i="1"/>
  <c r="C31393" i="1"/>
  <c r="C42511" i="1"/>
  <c r="C40531" i="1"/>
  <c r="C29283" i="1"/>
  <c r="C26760" i="1"/>
  <c r="C56712" i="1"/>
  <c r="C58044" i="1"/>
  <c r="C31138" i="1"/>
  <c r="C66458" i="1"/>
  <c r="C47808" i="1"/>
  <c r="C60119" i="1"/>
  <c r="C44381" i="1"/>
  <c r="C64436" i="1"/>
  <c r="C25010" i="1"/>
  <c r="C4137" i="1"/>
  <c r="C7436" i="1"/>
  <c r="C55934" i="1"/>
  <c r="C23484" i="1"/>
  <c r="C60868" i="1"/>
  <c r="C7317" i="1"/>
  <c r="C52970" i="1"/>
  <c r="C16976" i="1"/>
  <c r="C52502" i="1"/>
  <c r="C56782" i="1"/>
  <c r="C68449" i="1"/>
  <c r="C26791" i="1"/>
  <c r="C52961" i="1"/>
  <c r="C10970" i="1"/>
  <c r="C9329" i="1"/>
  <c r="C60763" i="1"/>
  <c r="C6620" i="1"/>
  <c r="C41156" i="1"/>
  <c r="C57152" i="1"/>
  <c r="C31486" i="1"/>
  <c r="C60578" i="1"/>
  <c r="C9476" i="1"/>
  <c r="C8937" i="1"/>
  <c r="C42271" i="1"/>
  <c r="C65249" i="1"/>
  <c r="C31580" i="1"/>
  <c r="C48470" i="1"/>
  <c r="C13305" i="1"/>
  <c r="C7952" i="1"/>
  <c r="C20585" i="1"/>
  <c r="C49017" i="1"/>
  <c r="C21563" i="1"/>
  <c r="C2541" i="1"/>
  <c r="C40103" i="1"/>
  <c r="C36564" i="1"/>
  <c r="C33306" i="1"/>
  <c r="C24356" i="1"/>
  <c r="C52605" i="1"/>
  <c r="C55731" i="1"/>
  <c r="C31715" i="1"/>
  <c r="C25847" i="1"/>
  <c r="C53180" i="1"/>
  <c r="C51079" i="1"/>
  <c r="C23895" i="1"/>
  <c r="C29388" i="1"/>
  <c r="C16505" i="1"/>
  <c r="C56215" i="1"/>
  <c r="C17822" i="1"/>
  <c r="C29095" i="1"/>
  <c r="C32114" i="1"/>
  <c r="C46665" i="1"/>
  <c r="C42435" i="1"/>
  <c r="C30445" i="1"/>
  <c r="C65676" i="1"/>
  <c r="C67106" i="1"/>
  <c r="C20755" i="1"/>
  <c r="C4102" i="1"/>
  <c r="C37844" i="1"/>
  <c r="C1179" i="1"/>
  <c r="C44502" i="1"/>
  <c r="C3870" i="1"/>
  <c r="C68382" i="1"/>
  <c r="C5672" i="1"/>
  <c r="C57765" i="1"/>
  <c r="C67647" i="1"/>
  <c r="C44073" i="1"/>
  <c r="C67198" i="1"/>
  <c r="C2181" i="1"/>
  <c r="C33382" i="1"/>
  <c r="C43196" i="1"/>
  <c r="C48380" i="1"/>
  <c r="C58800" i="1"/>
  <c r="C9041" i="1"/>
  <c r="C20449" i="1"/>
  <c r="C69306" i="1"/>
  <c r="C28493" i="1"/>
  <c r="C1608" i="1"/>
  <c r="C48238" i="1"/>
  <c r="C48688" i="1"/>
  <c r="C66288" i="1"/>
  <c r="C28660" i="1"/>
  <c r="C24659" i="1"/>
  <c r="C69292" i="1"/>
  <c r="C59336" i="1"/>
  <c r="C21300" i="1"/>
  <c r="C42000" i="1"/>
  <c r="C27945" i="1"/>
  <c r="C5594" i="1"/>
  <c r="C9729" i="1"/>
  <c r="C6684" i="1"/>
  <c r="C2840" i="1"/>
  <c r="C22085" i="1"/>
  <c r="C18222" i="1"/>
  <c r="C21450" i="1"/>
  <c r="C50898" i="1"/>
  <c r="C65751" i="1"/>
  <c r="C38457" i="1"/>
  <c r="C20696" i="1"/>
  <c r="C9816" i="1"/>
  <c r="C43946" i="1"/>
  <c r="C68495" i="1"/>
  <c r="C54791" i="1"/>
  <c r="C16478" i="1"/>
  <c r="C42787" i="1"/>
  <c r="C9279" i="1"/>
  <c r="C58370" i="1"/>
  <c r="C39047" i="1"/>
  <c r="C68528" i="1"/>
  <c r="C21417" i="1"/>
  <c r="C21400" i="1"/>
  <c r="C62998" i="1"/>
  <c r="C59300" i="1"/>
  <c r="C57031" i="1"/>
  <c r="C1283" i="1"/>
  <c r="C61362" i="1"/>
  <c r="C46914" i="1"/>
  <c r="C44573" i="1"/>
  <c r="C42392" i="1"/>
  <c r="C69736" i="1"/>
  <c r="C66868" i="1"/>
  <c r="C1328" i="1"/>
  <c r="C46242" i="1"/>
  <c r="C43624" i="1"/>
  <c r="C58589" i="1"/>
  <c r="C41802" i="1"/>
  <c r="C66358" i="1"/>
  <c r="C60902" i="1"/>
  <c r="C11406" i="1"/>
  <c r="C69886" i="1"/>
  <c r="C40099" i="1"/>
  <c r="C17731" i="1"/>
  <c r="C4808" i="1"/>
  <c r="C9493" i="1"/>
  <c r="C19391" i="1"/>
  <c r="C38641" i="1"/>
  <c r="C3641" i="1"/>
  <c r="C13572" i="1"/>
  <c r="C63669" i="1"/>
  <c r="C52747" i="1"/>
  <c r="C6900" i="1"/>
  <c r="C26809" i="1"/>
  <c r="C18166" i="1"/>
  <c r="C15725" i="1"/>
  <c r="C49298" i="1"/>
  <c r="C5056" i="1"/>
  <c r="C63452" i="1"/>
  <c r="C17218" i="1"/>
  <c r="C24911" i="1"/>
  <c r="C17200" i="1"/>
  <c r="C53529" i="1"/>
  <c r="C1616" i="1"/>
  <c r="C41239" i="1"/>
  <c r="C57672" i="1"/>
  <c r="C69132" i="1"/>
  <c r="C49020" i="1"/>
  <c r="C19201" i="1"/>
  <c r="C6327" i="1"/>
  <c r="C9794" i="1"/>
  <c r="C19721" i="1"/>
  <c r="C7177" i="1"/>
  <c r="C3596" i="1"/>
  <c r="C25328" i="1"/>
  <c r="C35394" i="1"/>
  <c r="C62698" i="1"/>
  <c r="C29623" i="1"/>
  <c r="C61720" i="1"/>
  <c r="C50793" i="1"/>
  <c r="C48625" i="1"/>
  <c r="C18375" i="1"/>
  <c r="C69761" i="1"/>
  <c r="C40560" i="1"/>
  <c r="C64336" i="1"/>
  <c r="C32633" i="1"/>
  <c r="C36556" i="1"/>
  <c r="C11828" i="1"/>
  <c r="C20865" i="1"/>
  <c r="C44711" i="1"/>
  <c r="C57706" i="1"/>
  <c r="C31613" i="1"/>
  <c r="C41967" i="1"/>
  <c r="C20774" i="1"/>
  <c r="C5315" i="1"/>
  <c r="C70542" i="1"/>
  <c r="C52652" i="1"/>
  <c r="C50681" i="1"/>
  <c r="C62000" i="1"/>
  <c r="C49842" i="1"/>
  <c r="C12060" i="1"/>
  <c r="C37323" i="1"/>
  <c r="C11794" i="1"/>
  <c r="C35751" i="1"/>
  <c r="C2266" i="1"/>
  <c r="C43488" i="1"/>
  <c r="C1837" i="1"/>
  <c r="C17976" i="1"/>
  <c r="C33174" i="1"/>
  <c r="C51212" i="1"/>
  <c r="C59278" i="1"/>
  <c r="C40455" i="1"/>
  <c r="C3377" i="1"/>
  <c r="C56781" i="1"/>
  <c r="C22909" i="1"/>
  <c r="C34117" i="1"/>
  <c r="C24263" i="1"/>
  <c r="C36693" i="1"/>
  <c r="C6613" i="1"/>
  <c r="C35422" i="1"/>
  <c r="C35110" i="1"/>
  <c r="C25827" i="1"/>
  <c r="C3663" i="1"/>
  <c r="C52868" i="1"/>
  <c r="C59480" i="1"/>
  <c r="C41855" i="1"/>
  <c r="C19110" i="1"/>
  <c r="C9806" i="1"/>
  <c r="C10008" i="1"/>
  <c r="C40389" i="1"/>
  <c r="C518" i="1"/>
  <c r="C39879" i="1"/>
  <c r="C33302" i="1"/>
  <c r="C16569" i="1"/>
  <c r="C18731" i="1"/>
  <c r="C55008" i="1"/>
  <c r="C19216" i="1"/>
  <c r="C45542" i="1"/>
  <c r="C29328" i="1"/>
  <c r="C68694" i="1"/>
  <c r="C38829" i="1"/>
  <c r="C49921" i="1"/>
  <c r="C55239" i="1"/>
  <c r="C41498" i="1"/>
  <c r="C49542" i="1"/>
  <c r="C52553" i="1"/>
  <c r="C6631" i="1"/>
  <c r="C64929" i="1"/>
  <c r="C36241" i="1"/>
  <c r="C50245" i="1"/>
  <c r="C53786" i="1"/>
  <c r="C26548" i="1"/>
  <c r="C12840" i="1"/>
  <c r="C2228" i="1"/>
  <c r="C59095" i="1"/>
  <c r="C4933" i="1"/>
  <c r="C28865" i="1"/>
  <c r="C58171" i="1"/>
  <c r="C11414" i="1"/>
  <c r="C11830" i="1"/>
  <c r="C38240" i="1"/>
  <c r="C64752" i="1"/>
  <c r="C53633" i="1"/>
  <c r="C44581" i="1"/>
  <c r="C37635" i="1"/>
  <c r="C29449" i="1"/>
  <c r="C61330" i="1"/>
  <c r="C890" i="1"/>
  <c r="C13812" i="1"/>
  <c r="C48891" i="1"/>
  <c r="C70911" i="1"/>
  <c r="C2406" i="1"/>
  <c r="C1601" i="1"/>
  <c r="C4880" i="1"/>
  <c r="C65767" i="1"/>
  <c r="C69795" i="1"/>
  <c r="C23065" i="1"/>
  <c r="C36942" i="1"/>
  <c r="C64585" i="1"/>
  <c r="C64693" i="1"/>
  <c r="C56364" i="1"/>
  <c r="C69770" i="1"/>
  <c r="C17868" i="1"/>
  <c r="C59232" i="1"/>
  <c r="C66020" i="1"/>
  <c r="C47595" i="1"/>
  <c r="C62573" i="1"/>
  <c r="C62407" i="1"/>
  <c r="C40908" i="1"/>
  <c r="C10055" i="1"/>
  <c r="C41381" i="1"/>
  <c r="C66295" i="1"/>
  <c r="C47624" i="1"/>
  <c r="C28496" i="1"/>
  <c r="C27508" i="1"/>
  <c r="C40471" i="1"/>
  <c r="C38854" i="1"/>
  <c r="C4458" i="1"/>
  <c r="C68111" i="1"/>
  <c r="C12761" i="1"/>
  <c r="C66640" i="1"/>
  <c r="C65572" i="1"/>
  <c r="C9262" i="1"/>
  <c r="C3991" i="1"/>
  <c r="C31178" i="1"/>
  <c r="C52759" i="1"/>
  <c r="C28671" i="1"/>
  <c r="C22247" i="1"/>
  <c r="C45787" i="1"/>
  <c r="C31439" i="1"/>
  <c r="C46685" i="1"/>
  <c r="C22135" i="1"/>
  <c r="C50631" i="1"/>
  <c r="C66239" i="1"/>
  <c r="C5967" i="1"/>
  <c r="C46678" i="1"/>
  <c r="C2102" i="1"/>
  <c r="C49365" i="1"/>
  <c r="C40376" i="1"/>
  <c r="C67385" i="1"/>
  <c r="C70503" i="1"/>
  <c r="C2512" i="1"/>
  <c r="C63296" i="1"/>
  <c r="C22301" i="1"/>
  <c r="C56419" i="1"/>
  <c r="C42531" i="1"/>
  <c r="C5583" i="1"/>
  <c r="C36576" i="1"/>
  <c r="C12081" i="1"/>
  <c r="C24958" i="1"/>
  <c r="C60997" i="1"/>
  <c r="C66115" i="1"/>
  <c r="C68707" i="1"/>
  <c r="C16455" i="1"/>
  <c r="C67568" i="1"/>
  <c r="C6290" i="1"/>
  <c r="C24259" i="1"/>
  <c r="C23994" i="1"/>
  <c r="C45372" i="1"/>
  <c r="C54435" i="1"/>
  <c r="C57457" i="1"/>
  <c r="C42031" i="1"/>
  <c r="C1865" i="1"/>
  <c r="C16179" i="1"/>
  <c r="C23815" i="1"/>
  <c r="C66207" i="1"/>
  <c r="C60025" i="1"/>
  <c r="C56690" i="1"/>
  <c r="C30741" i="1"/>
  <c r="C1306" i="1"/>
  <c r="C71210" i="1"/>
  <c r="C23273" i="1"/>
  <c r="C29239" i="1"/>
  <c r="C68767" i="1"/>
  <c r="C16790" i="1"/>
  <c r="C26057" i="1"/>
  <c r="C28455" i="1"/>
  <c r="C59739" i="1"/>
  <c r="C37069" i="1"/>
  <c r="C38030" i="1"/>
  <c r="C60942" i="1"/>
  <c r="C40936" i="1"/>
  <c r="C23112" i="1"/>
  <c r="C17933" i="1"/>
  <c r="C70488" i="1"/>
  <c r="C55448" i="1"/>
  <c r="C10511" i="1"/>
  <c r="C33502" i="1"/>
  <c r="C28557" i="1"/>
  <c r="C18156" i="1"/>
  <c r="C43244" i="1"/>
  <c r="C100" i="1"/>
  <c r="C40309" i="1"/>
  <c r="C51299" i="1"/>
  <c r="C17172" i="1"/>
  <c r="C7305" i="1"/>
  <c r="C30574" i="1"/>
  <c r="C44692" i="1"/>
  <c r="C6445" i="1"/>
  <c r="C4463" i="1"/>
  <c r="C70531" i="1"/>
  <c r="C23058" i="1"/>
  <c r="C54221" i="1"/>
  <c r="C64135" i="1"/>
  <c r="C8933" i="1"/>
  <c r="C66118" i="1"/>
  <c r="C66802" i="1"/>
  <c r="C54344" i="1"/>
  <c r="C23791" i="1"/>
  <c r="C43833" i="1"/>
  <c r="C67517" i="1"/>
  <c r="C46276" i="1"/>
  <c r="C49461" i="1"/>
  <c r="C33333" i="1"/>
  <c r="C20526" i="1"/>
  <c r="C41969" i="1"/>
  <c r="C7747" i="1"/>
  <c r="C46739" i="1"/>
  <c r="C13337" i="1"/>
  <c r="C48711" i="1"/>
  <c r="C70537" i="1"/>
  <c r="C55466" i="1"/>
  <c r="C63648" i="1"/>
  <c r="C54271" i="1"/>
  <c r="C24715" i="1"/>
  <c r="C9591" i="1"/>
  <c r="C4438" i="1"/>
  <c r="C4000" i="1"/>
  <c r="C4071" i="1"/>
  <c r="C23064" i="1"/>
  <c r="C48198" i="1"/>
  <c r="C57165" i="1"/>
  <c r="C60813" i="1"/>
  <c r="C64453" i="1"/>
  <c r="C65312" i="1"/>
  <c r="C55363" i="1"/>
  <c r="C9926" i="1"/>
  <c r="C45176" i="1"/>
  <c r="C2834" i="1"/>
  <c r="C10733" i="1"/>
  <c r="C2139" i="1"/>
  <c r="C27965" i="1"/>
  <c r="C59358" i="1"/>
  <c r="C54228" i="1"/>
  <c r="C34363" i="1"/>
  <c r="C31822" i="1"/>
  <c r="C31111" i="1"/>
  <c r="C4253" i="1"/>
  <c r="C63755" i="1"/>
  <c r="C8682" i="1"/>
  <c r="C37003" i="1"/>
  <c r="C56429" i="1"/>
  <c r="C29544" i="1"/>
  <c r="C54819" i="1"/>
  <c r="C16600" i="1"/>
  <c r="C23420" i="1"/>
  <c r="C23429" i="1"/>
  <c r="C5314" i="1"/>
  <c r="C45404" i="1"/>
  <c r="C40105" i="1"/>
  <c r="C56813" i="1"/>
  <c r="C63699" i="1"/>
  <c r="C13814" i="1"/>
  <c r="C14560" i="1"/>
  <c r="C22343" i="1"/>
  <c r="C290" i="1"/>
  <c r="C44169" i="1"/>
  <c r="C40320" i="1"/>
  <c r="C16458" i="1"/>
  <c r="C56146" i="1"/>
  <c r="C39206" i="1"/>
  <c r="C66238" i="1"/>
  <c r="C33925" i="1"/>
  <c r="C70410" i="1"/>
  <c r="C60397" i="1"/>
  <c r="C40635" i="1"/>
  <c r="C2903" i="1"/>
  <c r="C15257" i="1"/>
  <c r="C65760" i="1"/>
  <c r="C38818" i="1"/>
  <c r="C2298" i="1"/>
  <c r="C51606" i="1"/>
  <c r="C11290" i="1"/>
  <c r="C27931" i="1"/>
  <c r="C16886" i="1"/>
  <c r="C18930" i="1"/>
  <c r="C52473" i="1"/>
  <c r="C30085" i="1"/>
  <c r="C43229" i="1"/>
  <c r="C41323" i="1"/>
  <c r="C31372" i="1"/>
  <c r="C19345" i="1"/>
  <c r="C40519" i="1"/>
  <c r="C65436" i="1"/>
  <c r="C53719" i="1"/>
  <c r="C60828" i="1"/>
  <c r="C69530" i="1"/>
  <c r="C41493" i="1"/>
  <c r="C47615" i="1"/>
  <c r="C19220" i="1"/>
  <c r="C27143" i="1"/>
  <c r="C52182" i="1"/>
  <c r="C26650" i="1"/>
  <c r="C69615" i="1"/>
  <c r="C47617" i="1"/>
  <c r="C39465" i="1"/>
  <c r="C46265" i="1"/>
  <c r="C66186" i="1"/>
  <c r="C13942" i="1"/>
  <c r="C66546" i="1"/>
  <c r="C18418" i="1"/>
  <c r="C17187" i="1"/>
  <c r="C68422" i="1"/>
  <c r="C18362" i="1"/>
  <c r="C70313" i="1"/>
  <c r="C21133" i="1"/>
  <c r="C19167" i="1"/>
  <c r="C19260" i="1"/>
  <c r="C32840" i="1"/>
  <c r="C71137" i="1"/>
  <c r="C58366" i="1"/>
  <c r="C26735" i="1"/>
  <c r="C18515" i="1"/>
  <c r="C3710" i="1"/>
  <c r="C28183" i="1"/>
  <c r="C47204" i="1"/>
  <c r="C63454" i="1"/>
  <c r="C45447" i="1"/>
  <c r="C38461" i="1"/>
  <c r="C21360" i="1"/>
  <c r="C6820" i="1"/>
  <c r="C58789" i="1"/>
  <c r="C62291" i="1"/>
  <c r="C57984" i="1"/>
  <c r="C7894" i="1"/>
  <c r="C57902" i="1"/>
  <c r="C7193" i="1"/>
  <c r="C21919" i="1"/>
  <c r="C65991" i="1"/>
  <c r="C16418" i="1"/>
  <c r="C55549" i="1"/>
  <c r="C68245" i="1"/>
  <c r="C28533" i="1"/>
  <c r="C8026" i="1"/>
  <c r="C6923" i="1"/>
  <c r="C67765" i="1"/>
  <c r="C28061" i="1"/>
  <c r="C8889" i="1"/>
  <c r="C53205" i="1"/>
  <c r="C32937" i="1"/>
  <c r="C6511" i="1"/>
  <c r="C2554" i="1"/>
  <c r="C1786" i="1"/>
  <c r="C44148" i="1"/>
  <c r="C40611" i="1"/>
  <c r="C30873" i="1"/>
  <c r="C20817" i="1"/>
  <c r="C52464" i="1"/>
  <c r="C19863" i="1"/>
  <c r="C8936" i="1"/>
  <c r="C8812" i="1"/>
  <c r="C69516" i="1"/>
  <c r="C35513" i="1"/>
  <c r="C59557" i="1"/>
  <c r="C39306" i="1"/>
  <c r="C66922" i="1"/>
  <c r="C14782" i="1"/>
  <c r="C64059" i="1"/>
  <c r="C23510" i="1"/>
  <c r="C46031" i="1"/>
  <c r="C25973" i="1"/>
  <c r="C50766" i="1"/>
  <c r="C9920" i="1"/>
  <c r="C69572" i="1"/>
  <c r="C29778" i="1"/>
  <c r="C4537" i="1"/>
  <c r="C32278" i="1"/>
  <c r="C6064" i="1"/>
  <c r="C55597" i="1"/>
  <c r="C28212" i="1"/>
  <c r="C59576" i="1"/>
  <c r="C60457" i="1"/>
  <c r="C43052" i="1"/>
  <c r="C62410" i="1"/>
  <c r="C53456" i="1"/>
  <c r="C25013" i="1"/>
  <c r="C13847" i="1"/>
  <c r="C370" i="1"/>
  <c r="C60102" i="1"/>
  <c r="C37803" i="1"/>
  <c r="C65835" i="1"/>
  <c r="C67472" i="1"/>
  <c r="C66984" i="1"/>
  <c r="C48958" i="1"/>
  <c r="C17082" i="1"/>
  <c r="C11648" i="1"/>
  <c r="C3877" i="1"/>
  <c r="C20799" i="1"/>
  <c r="C42211" i="1"/>
  <c r="C49933" i="1"/>
  <c r="C57744" i="1"/>
  <c r="C52836" i="1"/>
  <c r="C56470" i="1"/>
  <c r="C54152" i="1"/>
  <c r="C550" i="1"/>
  <c r="C11244" i="1"/>
  <c r="C66502" i="1"/>
  <c r="C61009" i="1"/>
  <c r="C47502" i="1"/>
  <c r="C40098" i="1"/>
  <c r="C67734" i="1"/>
  <c r="C8196" i="1"/>
  <c r="C50670" i="1"/>
  <c r="C14664" i="1"/>
  <c r="C39396" i="1"/>
  <c r="C43633" i="1"/>
  <c r="C48742" i="1"/>
  <c r="C35095" i="1"/>
  <c r="C71614" i="1"/>
  <c r="C28979" i="1"/>
  <c r="C60021" i="1"/>
  <c r="C33748" i="1"/>
  <c r="C32279" i="1"/>
  <c r="C18513" i="1"/>
  <c r="C4368" i="1"/>
  <c r="C3056" i="1"/>
  <c r="C8527" i="1"/>
  <c r="C3767" i="1"/>
  <c r="C5842" i="1"/>
  <c r="C19086" i="1"/>
  <c r="C48927" i="1"/>
  <c r="C65102" i="1"/>
  <c r="C46592" i="1"/>
  <c r="C60435" i="1"/>
  <c r="C5111" i="1"/>
  <c r="C9020" i="1"/>
  <c r="C65993" i="1"/>
  <c r="C6026" i="1"/>
  <c r="C21836" i="1"/>
  <c r="C11609" i="1"/>
  <c r="C163" i="1"/>
  <c r="C53921" i="1"/>
  <c r="C52932" i="1"/>
  <c r="C11574" i="1"/>
  <c r="C22610" i="1"/>
  <c r="C31729" i="1"/>
  <c r="C41544" i="1"/>
  <c r="C5550" i="1"/>
  <c r="C33515" i="1"/>
  <c r="C20371" i="1"/>
  <c r="C67578" i="1"/>
  <c r="C44507" i="1"/>
  <c r="C19958" i="1"/>
  <c r="C39" i="1"/>
  <c r="C18519" i="1"/>
  <c r="C30839" i="1"/>
  <c r="C63424" i="1"/>
  <c r="C44827" i="1"/>
  <c r="C22583" i="1"/>
  <c r="C27327" i="1"/>
  <c r="C17885" i="1"/>
  <c r="C53364" i="1"/>
  <c r="C46304" i="1"/>
  <c r="C19130" i="1"/>
  <c r="C14960" i="1"/>
  <c r="C37730" i="1"/>
  <c r="C50009" i="1"/>
  <c r="C48557" i="1"/>
  <c r="C16775" i="1"/>
  <c r="C9832" i="1"/>
  <c r="C10714" i="1"/>
  <c r="C54495" i="1"/>
  <c r="C62483" i="1"/>
  <c r="C24828" i="1"/>
  <c r="C27900" i="1"/>
  <c r="C56026" i="1"/>
  <c r="C66343" i="1"/>
  <c r="C34195" i="1"/>
  <c r="C54452" i="1"/>
  <c r="C57835" i="1"/>
  <c r="C9215" i="1"/>
  <c r="C17127" i="1"/>
  <c r="C13087" i="1"/>
  <c r="C25023" i="1"/>
  <c r="C35781" i="1"/>
  <c r="C40508" i="1"/>
  <c r="C23072" i="1"/>
  <c r="C50582" i="1"/>
  <c r="C35516" i="1"/>
  <c r="C31973" i="1"/>
  <c r="C53561" i="1"/>
  <c r="C67781" i="1"/>
  <c r="C49872" i="1"/>
  <c r="C9692" i="1"/>
  <c r="C69060" i="1"/>
  <c r="C51836" i="1"/>
  <c r="C19131" i="1"/>
  <c r="C53085" i="1"/>
  <c r="C40826" i="1"/>
  <c r="C249" i="1"/>
  <c r="C38657" i="1"/>
  <c r="C19831" i="1"/>
  <c r="C61636" i="1"/>
  <c r="C2530" i="1"/>
  <c r="C17963" i="1"/>
  <c r="C38804" i="1"/>
  <c r="C55116" i="1"/>
  <c r="C57856" i="1"/>
  <c r="C14392" i="1"/>
  <c r="C29762" i="1"/>
  <c r="C4517" i="1"/>
  <c r="C59791" i="1"/>
  <c r="C70808" i="1"/>
  <c r="C45017" i="1"/>
  <c r="C11186" i="1"/>
  <c r="C57793" i="1"/>
  <c r="C21799" i="1"/>
  <c r="C1899" i="1"/>
  <c r="C42809" i="1"/>
  <c r="C20986" i="1"/>
  <c r="C21922" i="1"/>
  <c r="C4539" i="1"/>
  <c r="C20033" i="1"/>
  <c r="C15069" i="1"/>
  <c r="C4901" i="1"/>
  <c r="C24989" i="1"/>
  <c r="C7120" i="1"/>
  <c r="C60827" i="1"/>
  <c r="C20846" i="1"/>
  <c r="C4494" i="1"/>
  <c r="C47375" i="1"/>
  <c r="C64502" i="1"/>
  <c r="C38793" i="1"/>
  <c r="C43572" i="1"/>
  <c r="C23756" i="1"/>
  <c r="C58253" i="1"/>
  <c r="C24661" i="1"/>
  <c r="C46523" i="1"/>
  <c r="C71587" i="1"/>
  <c r="C17743" i="1"/>
  <c r="C57143" i="1"/>
  <c r="C63345" i="1"/>
  <c r="C29356" i="1"/>
  <c r="C30223" i="1"/>
  <c r="C24213" i="1"/>
  <c r="C39583" i="1"/>
  <c r="C37310" i="1"/>
  <c r="C25782" i="1"/>
  <c r="C39927" i="1"/>
  <c r="C11401" i="1"/>
  <c r="C33338" i="1"/>
  <c r="C39177" i="1"/>
  <c r="C30379" i="1"/>
  <c r="C54080" i="1"/>
  <c r="C62651" i="1"/>
  <c r="C22566" i="1"/>
  <c r="C68196" i="1"/>
  <c r="C14224" i="1"/>
  <c r="C9023" i="1"/>
  <c r="C57306" i="1"/>
  <c r="C42855" i="1"/>
  <c r="C11207" i="1"/>
  <c r="C9710" i="1"/>
  <c r="C27100" i="1"/>
  <c r="C21128" i="1"/>
  <c r="C46546" i="1"/>
  <c r="C27605" i="1"/>
  <c r="C69754" i="1"/>
  <c r="C49565" i="1"/>
  <c r="C27672" i="1"/>
  <c r="C36385" i="1"/>
  <c r="C15696" i="1"/>
  <c r="C36154" i="1"/>
  <c r="C56341" i="1"/>
  <c r="C50605" i="1"/>
  <c r="C11670" i="1"/>
  <c r="C36267" i="1"/>
  <c r="C19864" i="1"/>
  <c r="C51037" i="1"/>
  <c r="C36629" i="1"/>
  <c r="C64877" i="1"/>
  <c r="C56224" i="1"/>
  <c r="C24633" i="1"/>
  <c r="C33539" i="1"/>
  <c r="C53616" i="1"/>
  <c r="C40364" i="1"/>
  <c r="C52221" i="1"/>
  <c r="C912" i="1"/>
  <c r="C47209" i="1"/>
  <c r="C5876" i="1"/>
  <c r="C20878" i="1"/>
  <c r="C24746" i="1"/>
  <c r="C71600" i="1"/>
  <c r="C63284" i="1"/>
  <c r="C37302" i="1"/>
  <c r="C10715" i="1"/>
  <c r="C31565" i="1"/>
  <c r="C25837" i="1"/>
  <c r="C26171" i="1"/>
  <c r="C51033" i="1"/>
  <c r="C47310" i="1"/>
  <c r="C58517" i="1"/>
  <c r="C38826" i="1"/>
  <c r="C40263" i="1"/>
  <c r="C4852" i="1"/>
  <c r="C67816" i="1"/>
  <c r="C67832" i="1"/>
  <c r="C34661" i="1"/>
  <c r="C11297" i="1"/>
  <c r="C12254" i="1"/>
  <c r="C63021" i="1"/>
  <c r="C64885" i="1"/>
  <c r="C18621" i="1"/>
  <c r="C1628" i="1"/>
  <c r="C28552" i="1"/>
  <c r="C43793" i="1"/>
  <c r="C34998" i="1"/>
  <c r="C24460" i="1"/>
  <c r="C66781" i="1"/>
  <c r="C43241" i="1"/>
  <c r="C69267" i="1"/>
  <c r="C41421" i="1"/>
  <c r="C24778" i="1"/>
  <c r="C7365" i="1"/>
  <c r="C19114" i="1"/>
  <c r="C52039" i="1"/>
  <c r="C36882" i="1"/>
  <c r="C34173" i="1"/>
  <c r="C64529" i="1"/>
  <c r="C15133" i="1"/>
  <c r="C44444" i="1"/>
  <c r="C21788" i="1"/>
  <c r="C65426" i="1"/>
  <c r="C43148" i="1"/>
  <c r="C47929" i="1"/>
  <c r="C60514" i="1"/>
  <c r="C66885" i="1"/>
  <c r="C27656" i="1"/>
  <c r="C21806" i="1"/>
  <c r="C4819" i="1"/>
  <c r="C65234" i="1"/>
  <c r="C67869" i="1"/>
  <c r="C9757" i="1"/>
  <c r="C53571" i="1"/>
  <c r="C44503" i="1"/>
  <c r="C10413" i="1"/>
  <c r="C26923" i="1"/>
  <c r="C34058" i="1"/>
  <c r="C38429" i="1"/>
  <c r="C67448" i="1"/>
  <c r="C53274" i="1"/>
  <c r="C10244" i="1"/>
  <c r="C45461" i="1"/>
  <c r="C6384" i="1"/>
  <c r="C5653" i="1"/>
  <c r="C58505" i="1"/>
  <c r="C17668" i="1"/>
  <c r="C14915" i="1"/>
  <c r="C5669" i="1"/>
  <c r="C4913" i="1"/>
  <c r="C66338" i="1"/>
  <c r="C60795" i="1"/>
  <c r="C37543" i="1"/>
  <c r="C6692" i="1"/>
  <c r="C17881" i="1"/>
  <c r="C3997" i="1"/>
  <c r="C45543" i="1"/>
  <c r="C16356" i="1"/>
  <c r="C22381" i="1"/>
  <c r="C19398" i="1"/>
  <c r="C71084" i="1"/>
  <c r="C35825" i="1"/>
  <c r="C54717" i="1"/>
  <c r="C7254" i="1"/>
  <c r="C40810" i="1"/>
  <c r="C8034" i="1"/>
  <c r="C18941" i="1"/>
  <c r="C17707" i="1"/>
  <c r="C1557" i="1"/>
  <c r="C61114" i="1"/>
  <c r="C33554" i="1"/>
  <c r="C70898" i="1"/>
  <c r="C37237" i="1"/>
  <c r="C1141" i="1"/>
  <c r="C65439" i="1"/>
  <c r="C49756" i="1"/>
  <c r="C47657" i="1"/>
  <c r="C12667" i="1"/>
  <c r="C6347" i="1"/>
  <c r="C37806" i="1"/>
  <c r="C60923" i="1"/>
  <c r="C51038" i="1"/>
  <c r="C51776" i="1"/>
  <c r="C14995" i="1"/>
  <c r="C28629" i="1"/>
  <c r="C33089" i="1"/>
  <c r="C26828" i="1"/>
  <c r="C12632" i="1"/>
  <c r="C49185" i="1"/>
  <c r="C33827" i="1"/>
  <c r="C25239" i="1"/>
  <c r="C70282" i="1"/>
  <c r="C68359" i="1"/>
  <c r="C46896" i="1"/>
  <c r="C34194" i="1"/>
  <c r="C5387" i="1"/>
  <c r="C4339" i="1"/>
  <c r="C2832" i="1"/>
  <c r="C46196" i="1"/>
  <c r="C45421" i="1"/>
  <c r="C64779" i="1"/>
  <c r="C47465" i="1"/>
  <c r="C54295" i="1"/>
  <c r="C70630" i="1"/>
  <c r="C51797" i="1"/>
  <c r="C23854" i="1"/>
  <c r="C61029" i="1"/>
  <c r="C13040" i="1"/>
  <c r="C54314" i="1"/>
  <c r="C29524" i="1"/>
  <c r="C7605" i="1"/>
  <c r="C50389" i="1"/>
  <c r="C69924" i="1"/>
  <c r="C30999" i="1"/>
  <c r="C59835" i="1"/>
  <c r="C36866" i="1"/>
  <c r="C59264" i="1"/>
  <c r="C20430" i="1"/>
  <c r="C12171" i="1"/>
  <c r="C27788" i="1"/>
  <c r="C6537" i="1"/>
  <c r="C1646" i="1"/>
  <c r="C43956" i="1"/>
  <c r="C3823" i="1"/>
  <c r="C52786" i="1"/>
  <c r="C21218" i="1"/>
  <c r="C43" i="1"/>
  <c r="C48476" i="1"/>
  <c r="C13853" i="1"/>
  <c r="C34983" i="1"/>
  <c r="C42160" i="1"/>
  <c r="C24515" i="1"/>
  <c r="C69652" i="1"/>
  <c r="C47315" i="1"/>
  <c r="C17504" i="1"/>
  <c r="C21659" i="1"/>
  <c r="C5377" i="1"/>
  <c r="C35991" i="1"/>
  <c r="C58080" i="1"/>
  <c r="C12402" i="1"/>
  <c r="C24183" i="1"/>
  <c r="C55803" i="1"/>
  <c r="C68491" i="1"/>
  <c r="C61677" i="1"/>
  <c r="C36337" i="1"/>
  <c r="C9746" i="1"/>
  <c r="C20159" i="1"/>
  <c r="C41001" i="1"/>
  <c r="C55900" i="1"/>
  <c r="C279" i="1"/>
  <c r="C36056" i="1"/>
  <c r="C37111" i="1"/>
  <c r="C29863" i="1"/>
  <c r="C22295" i="1"/>
  <c r="C25340" i="1"/>
  <c r="C26037" i="1"/>
  <c r="C51677" i="1"/>
  <c r="C51923" i="1"/>
  <c r="C42765" i="1"/>
  <c r="C66747" i="1"/>
  <c r="C52209" i="1"/>
  <c r="C6802" i="1"/>
  <c r="C48106" i="1"/>
  <c r="C28941" i="1"/>
  <c r="C27813" i="1"/>
  <c r="C51416" i="1"/>
  <c r="C70119" i="1"/>
  <c r="C60749" i="1"/>
  <c r="C45259" i="1"/>
  <c r="C37823" i="1"/>
  <c r="C48003" i="1"/>
  <c r="C49108" i="1"/>
  <c r="C35290" i="1"/>
  <c r="C69044" i="1"/>
  <c r="C19612" i="1"/>
  <c r="C63952" i="1"/>
  <c r="C47023" i="1"/>
  <c r="C21446" i="1"/>
  <c r="C9341" i="1"/>
  <c r="C16465" i="1"/>
  <c r="C25617" i="1"/>
  <c r="C34840" i="1"/>
  <c r="C43025" i="1"/>
  <c r="C27174" i="1"/>
  <c r="C21876" i="1"/>
  <c r="C38738" i="1"/>
  <c r="C69934" i="1"/>
  <c r="C36110" i="1"/>
  <c r="C10348" i="1"/>
  <c r="C34065" i="1"/>
  <c r="C71439" i="1"/>
  <c r="C43654" i="1"/>
  <c r="C52300" i="1"/>
  <c r="C16378" i="1"/>
  <c r="C39185" i="1"/>
  <c r="C50952" i="1"/>
  <c r="C61534" i="1"/>
  <c r="C49090" i="1"/>
  <c r="C15406" i="1"/>
  <c r="C46709" i="1"/>
  <c r="C45448" i="1"/>
  <c r="C54384" i="1"/>
  <c r="C30566" i="1"/>
  <c r="C30492" i="1"/>
  <c r="C26707" i="1"/>
  <c r="C48479" i="1"/>
  <c r="C17953" i="1"/>
  <c r="C47445" i="1"/>
  <c r="C45670" i="1"/>
  <c r="C6149" i="1"/>
  <c r="C136" i="1"/>
  <c r="C51814" i="1"/>
  <c r="C65017" i="1"/>
  <c r="C16241" i="1"/>
  <c r="C33791" i="1"/>
  <c r="C49598" i="1"/>
  <c r="C14054" i="1"/>
  <c r="C29433" i="1"/>
  <c r="C70206" i="1"/>
  <c r="C4801" i="1"/>
  <c r="C47993" i="1"/>
  <c r="C62472" i="1"/>
  <c r="C63784" i="1"/>
  <c r="C43662" i="1"/>
  <c r="C67614" i="1"/>
  <c r="C9630" i="1"/>
  <c r="C28151" i="1"/>
  <c r="C21833" i="1"/>
  <c r="C38313" i="1"/>
  <c r="C1021" i="1"/>
  <c r="C47261" i="1"/>
  <c r="C37246" i="1"/>
  <c r="C53948" i="1"/>
  <c r="C50844" i="1"/>
  <c r="C24504" i="1"/>
  <c r="C71428" i="1"/>
  <c r="C29190" i="1"/>
  <c r="C25502" i="1"/>
  <c r="C27110" i="1"/>
  <c r="C39117" i="1"/>
  <c r="C9134" i="1"/>
  <c r="C13274" i="1"/>
  <c r="C69738" i="1"/>
  <c r="C50959" i="1"/>
  <c r="C30055" i="1"/>
  <c r="C49541" i="1"/>
  <c r="C41510" i="1"/>
  <c r="C26796" i="1"/>
  <c r="C70952" i="1"/>
  <c r="C16820" i="1"/>
  <c r="C52377" i="1"/>
  <c r="C20592" i="1"/>
  <c r="C6373" i="1"/>
  <c r="C10826" i="1"/>
  <c r="C35832" i="1"/>
  <c r="C58814" i="1"/>
  <c r="C28406" i="1"/>
  <c r="C48107" i="1"/>
  <c r="C35720" i="1"/>
  <c r="C70070" i="1"/>
  <c r="C54397" i="1"/>
  <c r="C54318" i="1"/>
  <c r="C67336" i="1"/>
  <c r="C10331" i="1"/>
  <c r="C15328" i="1"/>
  <c r="C55733" i="1"/>
  <c r="C58757" i="1"/>
  <c r="C33514" i="1"/>
  <c r="C61614" i="1"/>
  <c r="C24406" i="1"/>
  <c r="C59812" i="1"/>
  <c r="C49261" i="1"/>
  <c r="C17079" i="1"/>
  <c r="C53441" i="1"/>
  <c r="C18258" i="1"/>
  <c r="C60163" i="1"/>
  <c r="C70920" i="1"/>
  <c r="C63896" i="1"/>
  <c r="C30387" i="1"/>
  <c r="C19098" i="1"/>
  <c r="C20211" i="1"/>
  <c r="C39916" i="1"/>
  <c r="C20501" i="1"/>
  <c r="C58584" i="1"/>
  <c r="C53510" i="1"/>
  <c r="C1685" i="1"/>
  <c r="C23061" i="1"/>
  <c r="C45622" i="1"/>
  <c r="C25318" i="1"/>
  <c r="C12505" i="1"/>
  <c r="C64510" i="1"/>
  <c r="C69522" i="1"/>
  <c r="C16246" i="1"/>
  <c r="C22599" i="1"/>
  <c r="C57701" i="1"/>
  <c r="C15843" i="1"/>
  <c r="C5003" i="1"/>
  <c r="C4294" i="1"/>
  <c r="C52626" i="1"/>
  <c r="C49071" i="1"/>
  <c r="C38144" i="1"/>
  <c r="C48202" i="1"/>
  <c r="C39936" i="1"/>
  <c r="C42944" i="1"/>
  <c r="C9760" i="1"/>
  <c r="C35296" i="1"/>
  <c r="C13563" i="1"/>
  <c r="C7046" i="1"/>
  <c r="C26048" i="1"/>
  <c r="C11732" i="1"/>
  <c r="C47746" i="1"/>
  <c r="C49895" i="1"/>
  <c r="C32243" i="1"/>
  <c r="C52766" i="1"/>
  <c r="C32064" i="1"/>
  <c r="C24631" i="1"/>
  <c r="C57885" i="1"/>
  <c r="C27355" i="1"/>
  <c r="C58887" i="1"/>
  <c r="C67096" i="1"/>
  <c r="C70610" i="1"/>
  <c r="C53352" i="1"/>
  <c r="C51404" i="1"/>
  <c r="C58085" i="1"/>
  <c r="C64538" i="1"/>
  <c r="C52391" i="1"/>
  <c r="C22363" i="1"/>
  <c r="C62442" i="1"/>
  <c r="C30195" i="1"/>
  <c r="C44501" i="1"/>
  <c r="C44811" i="1"/>
  <c r="C67993" i="1"/>
  <c r="C30876" i="1"/>
  <c r="C16560" i="1"/>
  <c r="C55559" i="1"/>
  <c r="C50340" i="1"/>
  <c r="C51151" i="1"/>
  <c r="C53187" i="1"/>
  <c r="C2349" i="1"/>
  <c r="C27060" i="1"/>
  <c r="C27121" i="1"/>
  <c r="C15926" i="1"/>
  <c r="C24851" i="1"/>
  <c r="C6338" i="1"/>
  <c r="C61976" i="1"/>
  <c r="C15378" i="1"/>
  <c r="C21267" i="1"/>
  <c r="C28864" i="1"/>
  <c r="C10802" i="1"/>
  <c r="C32081" i="1"/>
  <c r="C16670" i="1"/>
  <c r="C40511" i="1"/>
  <c r="C57752" i="1"/>
  <c r="C8789" i="1"/>
  <c r="C33192" i="1"/>
  <c r="C2337" i="1"/>
  <c r="C41684" i="1"/>
  <c r="C39104" i="1"/>
  <c r="C18561" i="1"/>
  <c r="C65339" i="1"/>
  <c r="C19214" i="1"/>
  <c r="C25878" i="1"/>
  <c r="C35311" i="1"/>
  <c r="C18412" i="1"/>
  <c r="C40832" i="1"/>
  <c r="C65429" i="1"/>
  <c r="C51920" i="1"/>
  <c r="C12699" i="1"/>
  <c r="C35718" i="1"/>
  <c r="C39464" i="1"/>
  <c r="C65477" i="1"/>
  <c r="C5249" i="1"/>
  <c r="C37599" i="1"/>
  <c r="C24308" i="1"/>
  <c r="C14183" i="1"/>
  <c r="C54901" i="1"/>
  <c r="C37661" i="1"/>
  <c r="C25438" i="1"/>
  <c r="C69457" i="1"/>
  <c r="C20798" i="1"/>
  <c r="C2067" i="1"/>
  <c r="C3109" i="1"/>
  <c r="C34464" i="1"/>
  <c r="C32596" i="1"/>
  <c r="C63362" i="1"/>
  <c r="C63043" i="1"/>
  <c r="C43769" i="1"/>
  <c r="C21487" i="1"/>
  <c r="C43548" i="1"/>
  <c r="C20946" i="1"/>
  <c r="C31607" i="1"/>
  <c r="C6104" i="1"/>
  <c r="C6080" i="1"/>
  <c r="C28996" i="1"/>
  <c r="C41409" i="1"/>
  <c r="C65971" i="1"/>
  <c r="C68808" i="1"/>
  <c r="C54260" i="1"/>
  <c r="C56471" i="1"/>
  <c r="C66062" i="1"/>
  <c r="C41436" i="1"/>
  <c r="C71666" i="1"/>
  <c r="C17747" i="1"/>
  <c r="C46244" i="1"/>
  <c r="C35495" i="1"/>
  <c r="C64493" i="1"/>
  <c r="C57654" i="1"/>
  <c r="C28604" i="1"/>
  <c r="C40550" i="1"/>
  <c r="C25207" i="1"/>
  <c r="C66093" i="1"/>
  <c r="C31004" i="1"/>
  <c r="C55348" i="1"/>
  <c r="C52893" i="1"/>
  <c r="C63651" i="1"/>
  <c r="C28441" i="1"/>
  <c r="C55454" i="1"/>
  <c r="C50395" i="1"/>
  <c r="C60070" i="1"/>
  <c r="C117" i="1"/>
  <c r="C47751" i="1"/>
  <c r="C2234" i="1"/>
  <c r="C19858" i="1"/>
  <c r="C69818" i="1"/>
  <c r="C70252" i="1"/>
  <c r="C28189" i="1"/>
  <c r="C45780" i="1"/>
  <c r="C34936" i="1"/>
  <c r="C47241" i="1"/>
  <c r="C12801" i="1"/>
  <c r="C29482" i="1"/>
  <c r="C12758" i="1"/>
  <c r="C38331" i="1"/>
  <c r="C23022" i="1"/>
  <c r="C26075" i="1"/>
  <c r="C53474" i="1"/>
  <c r="C59130" i="1"/>
  <c r="C22496" i="1"/>
  <c r="C54753" i="1"/>
  <c r="C44933" i="1"/>
  <c r="C25284" i="1"/>
  <c r="C30904" i="1"/>
  <c r="C24898" i="1"/>
  <c r="C53619" i="1"/>
  <c r="C18327" i="1"/>
  <c r="C6234" i="1"/>
  <c r="C15602" i="1"/>
  <c r="C2382" i="1"/>
  <c r="C18742" i="1"/>
  <c r="C57498" i="1"/>
  <c r="C9657" i="1"/>
  <c r="C31695" i="1"/>
  <c r="C65777" i="1"/>
  <c r="C9320" i="1"/>
  <c r="C4645" i="1"/>
  <c r="C36031" i="1"/>
  <c r="C53212" i="1"/>
  <c r="C29837" i="1"/>
  <c r="C52749" i="1"/>
  <c r="C43086" i="1"/>
  <c r="C64595" i="1"/>
  <c r="C19966" i="1"/>
  <c r="C19053" i="1"/>
  <c r="C27514" i="1"/>
  <c r="C58138" i="1"/>
  <c r="C27779" i="1"/>
  <c r="C16967" i="1"/>
  <c r="C4565" i="1"/>
  <c r="C62464" i="1"/>
  <c r="C16228" i="1"/>
  <c r="C46267" i="1"/>
  <c r="C59459" i="1"/>
  <c r="C70719" i="1"/>
  <c r="C18697" i="1"/>
  <c r="C63123" i="1"/>
  <c r="C68643" i="1"/>
  <c r="C52390" i="1"/>
  <c r="C65018" i="1"/>
  <c r="C8733" i="1"/>
  <c r="C34362" i="1"/>
  <c r="C46850" i="1"/>
  <c r="C11639" i="1"/>
  <c r="C16075" i="1"/>
  <c r="C69400" i="1"/>
  <c r="C7805" i="1"/>
  <c r="C64287" i="1"/>
  <c r="C13232" i="1"/>
  <c r="C13147" i="1"/>
  <c r="C59006" i="1"/>
  <c r="C29346" i="1"/>
  <c r="C20693" i="1"/>
  <c r="C68665" i="1"/>
  <c r="C46206" i="1"/>
  <c r="C18526" i="1"/>
  <c r="C4166" i="1"/>
  <c r="C22822" i="1"/>
  <c r="C7561" i="1"/>
  <c r="C49286" i="1"/>
  <c r="C12029" i="1"/>
  <c r="C37676" i="1"/>
  <c r="C49447" i="1"/>
  <c r="C9458" i="1"/>
  <c r="C51228" i="1"/>
  <c r="C60358" i="1"/>
  <c r="C21816" i="1"/>
  <c r="C48739" i="1"/>
  <c r="C70003" i="1"/>
  <c r="C25155" i="1"/>
  <c r="C46970" i="1"/>
  <c r="C4682" i="1"/>
  <c r="C62641" i="1"/>
  <c r="C46485" i="1"/>
  <c r="C20597" i="1"/>
  <c r="C65577" i="1"/>
  <c r="C39995" i="1"/>
  <c r="C20622" i="1"/>
  <c r="C13520" i="1"/>
  <c r="C66593" i="1"/>
  <c r="C50106" i="1"/>
  <c r="C14903" i="1"/>
  <c r="C21849" i="1"/>
  <c r="C29421" i="1"/>
  <c r="C5007" i="1"/>
  <c r="C4348" i="1"/>
  <c r="C9992" i="1"/>
  <c r="C11625" i="1"/>
  <c r="C20358" i="1"/>
  <c r="C1127" i="1"/>
  <c r="C66774" i="1"/>
  <c r="C57722" i="1"/>
  <c r="C991" i="1"/>
  <c r="C16545" i="1"/>
  <c r="C8649" i="1"/>
  <c r="C15353" i="1"/>
  <c r="C20576" i="1"/>
  <c r="C39928" i="1"/>
  <c r="C28145" i="1"/>
  <c r="C9175" i="1"/>
  <c r="C55134" i="1"/>
  <c r="C70019" i="1"/>
  <c r="C69667" i="1"/>
  <c r="C35847" i="1"/>
  <c r="C57732" i="1"/>
  <c r="C65033" i="1"/>
  <c r="C57076" i="1"/>
  <c r="C21035" i="1"/>
  <c r="C55255" i="1"/>
  <c r="C49817" i="1"/>
  <c r="C64821" i="1"/>
  <c r="C66915" i="1"/>
  <c r="C61105" i="1"/>
  <c r="C34408" i="1"/>
  <c r="C64026" i="1"/>
  <c r="C32914" i="1"/>
  <c r="C12005" i="1"/>
  <c r="C32726" i="1"/>
  <c r="C27541" i="1"/>
  <c r="C28307" i="1"/>
  <c r="C65001" i="1"/>
  <c r="C54254" i="1"/>
  <c r="C58573" i="1"/>
  <c r="C49988" i="1"/>
  <c r="C48195" i="1"/>
  <c r="C42228" i="1"/>
  <c r="C23918" i="1"/>
  <c r="C44013" i="1"/>
  <c r="C67200" i="1"/>
  <c r="C45100" i="1"/>
  <c r="C32874" i="1"/>
  <c r="C41095" i="1"/>
  <c r="C8891" i="1"/>
  <c r="C50703" i="1"/>
  <c r="C67195" i="1"/>
  <c r="C20836" i="1"/>
  <c r="C48102" i="1"/>
  <c r="C31338" i="1"/>
  <c r="C7953" i="1"/>
  <c r="C8970" i="1"/>
  <c r="C47673" i="1"/>
  <c r="C25841" i="1"/>
  <c r="C40574" i="1"/>
  <c r="C50866" i="1"/>
  <c r="C66878" i="1"/>
  <c r="C52205" i="1"/>
  <c r="C49616" i="1"/>
  <c r="C12360" i="1"/>
  <c r="C276" i="1"/>
  <c r="C23798" i="1"/>
  <c r="C54043" i="1"/>
  <c r="C54990" i="1"/>
  <c r="C52788" i="1"/>
  <c r="C58340" i="1"/>
  <c r="C46750" i="1"/>
  <c r="C54518" i="1"/>
  <c r="C20740" i="1"/>
  <c r="C49238" i="1"/>
  <c r="C52589" i="1"/>
  <c r="C54343" i="1"/>
  <c r="C828" i="1"/>
  <c r="C42877" i="1"/>
  <c r="C50446" i="1"/>
  <c r="C25375" i="1"/>
  <c r="C48793" i="1"/>
  <c r="C35428" i="1"/>
  <c r="C27610" i="1"/>
  <c r="C58580" i="1"/>
  <c r="C24914" i="1"/>
  <c r="C23748" i="1"/>
  <c r="C32743" i="1"/>
  <c r="C52520" i="1"/>
  <c r="C56365" i="1"/>
  <c r="C45481" i="1"/>
  <c r="C61363" i="1"/>
  <c r="C58106" i="1"/>
  <c r="C28766" i="1"/>
  <c r="C23587" i="1"/>
  <c r="C7029" i="1"/>
  <c r="C21178" i="1"/>
  <c r="C32428" i="1"/>
  <c r="C4761" i="1"/>
  <c r="C67750" i="1"/>
  <c r="C65936" i="1"/>
  <c r="C5" i="1"/>
  <c r="C46004" i="1"/>
  <c r="C58218" i="1"/>
  <c r="C63210" i="1"/>
  <c r="C15920" i="1"/>
  <c r="C25122" i="1"/>
  <c r="C66687" i="1"/>
  <c r="C70864" i="1"/>
  <c r="C56554" i="1"/>
  <c r="C62351" i="1"/>
  <c r="C7724" i="1"/>
  <c r="C64631" i="1"/>
  <c r="C57" i="1"/>
  <c r="C31330" i="1"/>
  <c r="C54740" i="1"/>
  <c r="C19529" i="1"/>
  <c r="C71707" i="1"/>
  <c r="C1196" i="1"/>
  <c r="C6089" i="1"/>
  <c r="C10622" i="1"/>
  <c r="C62689" i="1"/>
  <c r="C11680" i="1"/>
  <c r="C66206" i="1"/>
  <c r="C24247" i="1"/>
  <c r="C7010" i="1"/>
  <c r="C39842" i="1"/>
  <c r="C54009" i="1"/>
  <c r="C49913" i="1"/>
  <c r="C31566" i="1"/>
  <c r="C28989" i="1"/>
  <c r="C51204" i="1"/>
  <c r="C27233" i="1"/>
  <c r="C9235" i="1"/>
  <c r="C24211" i="1"/>
  <c r="C2168" i="1"/>
  <c r="C70182" i="1"/>
  <c r="C61237" i="1"/>
  <c r="C52430" i="1"/>
  <c r="C48364" i="1"/>
  <c r="C17722" i="1"/>
  <c r="C11825" i="1"/>
  <c r="C14721" i="1"/>
  <c r="C37299" i="1"/>
  <c r="C21771" i="1"/>
  <c r="C24290" i="1"/>
  <c r="C7259" i="1"/>
  <c r="C63076" i="1"/>
  <c r="C40529" i="1"/>
  <c r="C33459" i="1"/>
  <c r="C53075" i="1"/>
  <c r="C15441" i="1"/>
  <c r="C43347" i="1"/>
  <c r="C18729" i="1"/>
  <c r="C44030" i="1"/>
  <c r="C31483" i="1"/>
  <c r="C11387" i="1"/>
  <c r="C1277" i="1"/>
  <c r="C44822" i="1"/>
  <c r="C753" i="1"/>
  <c r="C60034" i="1"/>
  <c r="C38508" i="1"/>
  <c r="C64763" i="1"/>
  <c r="C55783" i="1"/>
  <c r="C55076" i="1"/>
  <c r="C36297" i="1"/>
  <c r="C24726" i="1"/>
  <c r="C5384" i="1"/>
  <c r="C52408" i="1"/>
  <c r="C28607" i="1"/>
  <c r="C2683" i="1"/>
  <c r="C9062" i="1"/>
  <c r="C52654" i="1"/>
  <c r="C10531" i="1"/>
  <c r="C31113" i="1"/>
  <c r="C61014" i="1"/>
  <c r="C11275" i="1"/>
  <c r="C66440" i="1"/>
  <c r="C17746" i="1"/>
  <c r="C51849" i="1"/>
  <c r="C43071" i="1"/>
  <c r="C54873" i="1"/>
  <c r="C54461" i="1"/>
  <c r="C59883" i="1"/>
  <c r="C59346" i="1"/>
  <c r="C41451" i="1"/>
  <c r="C5194" i="1"/>
  <c r="C65338" i="1"/>
  <c r="C3171" i="1"/>
  <c r="C67667" i="1"/>
  <c r="C55319" i="1"/>
  <c r="C53480" i="1"/>
  <c r="C38361" i="1"/>
  <c r="C69023" i="1"/>
  <c r="C22631" i="1"/>
  <c r="C8137" i="1"/>
  <c r="C64106" i="1"/>
  <c r="C33900" i="1"/>
  <c r="C10152" i="1"/>
  <c r="C67616" i="1"/>
  <c r="C57137" i="1"/>
  <c r="C64683" i="1"/>
  <c r="C40676" i="1"/>
  <c r="C5210" i="1"/>
  <c r="C2440" i="1"/>
  <c r="C64402" i="1"/>
  <c r="C15081" i="1"/>
  <c r="C52439" i="1"/>
  <c r="C50314" i="1"/>
  <c r="C66136" i="1"/>
  <c r="C64505" i="1"/>
  <c r="C63680" i="1"/>
  <c r="C36081" i="1"/>
  <c r="C26655" i="1"/>
  <c r="C44069" i="1"/>
  <c r="C32918" i="1"/>
  <c r="C2261" i="1"/>
  <c r="C32575" i="1"/>
  <c r="C57441" i="1"/>
  <c r="C67143" i="1"/>
  <c r="C37875" i="1"/>
  <c r="C20891" i="1"/>
  <c r="C69948" i="1"/>
  <c r="C64020" i="1"/>
  <c r="C726" i="1"/>
  <c r="C12939" i="1"/>
  <c r="C69490" i="1"/>
  <c r="C59893" i="1"/>
  <c r="C9306" i="1"/>
  <c r="C37617" i="1"/>
  <c r="C36692" i="1"/>
  <c r="C33717" i="1"/>
  <c r="C39304" i="1"/>
  <c r="C50647" i="1"/>
  <c r="C18088" i="1"/>
  <c r="C24913" i="1"/>
  <c r="C61175" i="1"/>
  <c r="C52166" i="1"/>
  <c r="C65927" i="1"/>
  <c r="C33744" i="1"/>
  <c r="C51733" i="1"/>
  <c r="C35074" i="1"/>
  <c r="C60042" i="1"/>
  <c r="C41245" i="1"/>
  <c r="C7987" i="1"/>
  <c r="C8361" i="1"/>
  <c r="C60022" i="1"/>
  <c r="C18463" i="1"/>
  <c r="C57002" i="1"/>
  <c r="C27220" i="1"/>
  <c r="C23319" i="1"/>
  <c r="C63507" i="1"/>
  <c r="C53908" i="1"/>
  <c r="C17656" i="1"/>
  <c r="C38427" i="1"/>
  <c r="C44492" i="1"/>
  <c r="C8101" i="1"/>
  <c r="C6674" i="1"/>
  <c r="C11024" i="1"/>
  <c r="C51302" i="1"/>
  <c r="C22287" i="1"/>
  <c r="C33038" i="1"/>
  <c r="C32768" i="1"/>
  <c r="C29300" i="1"/>
  <c r="C41844" i="1"/>
  <c r="C16002" i="1"/>
  <c r="C35864" i="1"/>
  <c r="C19393" i="1"/>
  <c r="C2506" i="1"/>
  <c r="C16624" i="1"/>
  <c r="C44696" i="1"/>
  <c r="C17224" i="1"/>
  <c r="C25443" i="1"/>
  <c r="C30710" i="1"/>
  <c r="C22070" i="1"/>
  <c r="C62497" i="1"/>
  <c r="C53731" i="1"/>
  <c r="C7598" i="1"/>
  <c r="C44961" i="1"/>
  <c r="C35375" i="1"/>
  <c r="C35361" i="1"/>
  <c r="C66411" i="1"/>
  <c r="C38584" i="1"/>
  <c r="C7986" i="1"/>
  <c r="C38907" i="1"/>
  <c r="C47579" i="1"/>
  <c r="C68670" i="1"/>
  <c r="C7003" i="1"/>
  <c r="C3985" i="1"/>
  <c r="C71486" i="1"/>
  <c r="C42983" i="1"/>
  <c r="C64031" i="1"/>
  <c r="C50946" i="1"/>
  <c r="C1855" i="1"/>
  <c r="C29357" i="1"/>
  <c r="C31800" i="1"/>
  <c r="C45345" i="1"/>
  <c r="C10207" i="1"/>
  <c r="C15250" i="1"/>
  <c r="C29210" i="1"/>
  <c r="C28770" i="1"/>
  <c r="C44473" i="1"/>
  <c r="C5502" i="1"/>
  <c r="C61475" i="1"/>
  <c r="C22578" i="1"/>
  <c r="C23316" i="1"/>
  <c r="C40973" i="1"/>
  <c r="C64794" i="1"/>
  <c r="C41393" i="1"/>
  <c r="C50255" i="1"/>
  <c r="C12681" i="1"/>
  <c r="C38265" i="1"/>
  <c r="C58206" i="1"/>
  <c r="C40650" i="1"/>
  <c r="C20673" i="1"/>
  <c r="C38008" i="1"/>
  <c r="C37675" i="1"/>
  <c r="C22" i="1"/>
  <c r="C43088" i="1"/>
  <c r="C31701" i="1"/>
  <c r="C35262" i="1"/>
  <c r="C28411" i="1"/>
  <c r="C36547" i="1"/>
  <c r="C4519" i="1"/>
  <c r="C42712" i="1"/>
  <c r="C68304" i="1"/>
  <c r="C31460" i="1"/>
  <c r="C4979" i="1"/>
  <c r="C33262" i="1"/>
  <c r="C67035" i="1"/>
  <c r="C6635" i="1"/>
  <c r="C3498" i="1"/>
  <c r="C1794" i="1"/>
  <c r="C53904" i="1"/>
  <c r="C54199" i="1"/>
  <c r="C13893" i="1"/>
  <c r="C16842" i="1"/>
  <c r="C14710" i="1"/>
  <c r="C7550" i="1"/>
  <c r="C23251" i="1"/>
  <c r="C18964" i="1"/>
  <c r="C16807" i="1"/>
  <c r="C6251" i="1"/>
  <c r="C40752" i="1"/>
  <c r="C6618" i="1"/>
  <c r="C33001" i="1"/>
  <c r="C42991" i="1"/>
  <c r="C38283" i="1"/>
  <c r="C35216" i="1"/>
  <c r="C46174" i="1"/>
  <c r="C53358" i="1"/>
  <c r="C36243" i="1"/>
  <c r="C34884" i="1"/>
  <c r="C43950" i="1"/>
  <c r="C4357" i="1"/>
  <c r="C67769" i="1"/>
  <c r="C69041" i="1"/>
  <c r="C22365" i="1"/>
  <c r="C32409" i="1"/>
  <c r="C39800" i="1"/>
  <c r="C42149" i="1"/>
  <c r="C55287" i="1"/>
  <c r="C35994" i="1"/>
  <c r="C26419" i="1"/>
  <c r="C26179" i="1"/>
  <c r="C62304" i="1"/>
  <c r="C57940" i="1"/>
  <c r="C43591" i="1"/>
  <c r="C58008" i="1"/>
  <c r="C12723" i="1"/>
  <c r="C54386" i="1"/>
  <c r="C9503" i="1"/>
  <c r="C10813" i="1"/>
  <c r="C18882" i="1"/>
  <c r="C33108" i="1"/>
  <c r="C26678" i="1"/>
  <c r="C10942" i="1"/>
  <c r="C62623" i="1"/>
  <c r="C49404" i="1"/>
  <c r="C14639" i="1"/>
  <c r="C60499" i="1"/>
  <c r="C31110" i="1"/>
  <c r="C45998" i="1"/>
  <c r="C54818" i="1"/>
  <c r="C29913" i="1"/>
  <c r="C37625" i="1"/>
  <c r="C37982" i="1"/>
  <c r="C31428" i="1"/>
  <c r="C40838" i="1"/>
  <c r="C54110" i="1"/>
  <c r="C12382" i="1"/>
  <c r="C57638" i="1"/>
  <c r="C61697" i="1"/>
  <c r="C22671" i="1"/>
  <c r="C4417" i="1"/>
  <c r="C71578" i="1"/>
  <c r="C53012" i="1"/>
  <c r="C25345" i="1"/>
  <c r="C65987" i="1"/>
  <c r="C28357" i="1"/>
  <c r="C64470" i="1"/>
  <c r="C58614" i="1"/>
  <c r="C25159" i="1"/>
  <c r="C22347" i="1"/>
  <c r="C5812" i="1"/>
  <c r="C39547" i="1"/>
  <c r="C6896" i="1"/>
  <c r="C11880" i="1"/>
  <c r="C28786" i="1"/>
  <c r="C64197" i="1"/>
  <c r="C71295" i="1"/>
  <c r="C27722" i="1"/>
  <c r="C42714" i="1"/>
  <c r="C49045" i="1"/>
  <c r="C6266" i="1"/>
  <c r="C38367" i="1"/>
  <c r="C46552" i="1"/>
  <c r="C71318" i="1"/>
  <c r="C56963" i="1"/>
  <c r="C13685" i="1"/>
  <c r="C62932" i="1"/>
  <c r="C69055" i="1"/>
  <c r="C46578" i="1"/>
  <c r="C21748" i="1"/>
  <c r="C57609" i="1"/>
  <c r="C57993" i="1"/>
  <c r="C3975" i="1"/>
  <c r="C57150" i="1"/>
  <c r="C22881" i="1"/>
  <c r="C11562" i="1"/>
  <c r="C49334" i="1"/>
  <c r="C59660" i="1"/>
  <c r="C4675" i="1"/>
  <c r="C34032" i="1"/>
  <c r="C63775" i="1"/>
  <c r="C38845" i="1"/>
  <c r="C32759" i="1"/>
  <c r="C45627" i="1"/>
  <c r="C47893" i="1"/>
  <c r="C52503" i="1"/>
  <c r="C24880" i="1"/>
  <c r="C49910" i="1"/>
  <c r="C34056" i="1"/>
  <c r="C71552" i="1"/>
  <c r="C70193" i="1"/>
  <c r="C40860" i="1"/>
  <c r="C24283" i="1"/>
  <c r="C22306" i="1"/>
  <c r="C34565" i="1"/>
  <c r="C614" i="1"/>
  <c r="C11311" i="1"/>
  <c r="C54756" i="1"/>
  <c r="C16109" i="1"/>
  <c r="C5062" i="1"/>
  <c r="C6764" i="1"/>
  <c r="C34671" i="1"/>
  <c r="C27231" i="1"/>
  <c r="C27791" i="1"/>
  <c r="C38802" i="1"/>
  <c r="C70528" i="1"/>
  <c r="C31578" i="1"/>
  <c r="C40763" i="1"/>
  <c r="C53347" i="1"/>
  <c r="C43605" i="1"/>
  <c r="C28518" i="1"/>
  <c r="C23272" i="1"/>
  <c r="C30330" i="1"/>
  <c r="C59106" i="1"/>
  <c r="C56079" i="1"/>
  <c r="C39825" i="1"/>
  <c r="C18732" i="1"/>
  <c r="C54185" i="1"/>
  <c r="C28465" i="1"/>
  <c r="C42443" i="1"/>
  <c r="C43140" i="1"/>
  <c r="C57509" i="1"/>
  <c r="C283" i="1"/>
  <c r="C55443" i="1"/>
  <c r="C32963" i="1"/>
  <c r="C2963" i="1"/>
  <c r="C63597" i="1"/>
  <c r="C57254" i="1"/>
  <c r="C46334" i="1"/>
  <c r="C32670" i="1"/>
  <c r="C65037" i="1"/>
  <c r="C36619" i="1"/>
  <c r="C36822" i="1"/>
  <c r="C25585" i="1"/>
  <c r="C58154" i="1"/>
  <c r="C12377" i="1"/>
  <c r="C35836" i="1"/>
  <c r="C17411" i="1"/>
  <c r="C30291" i="1"/>
  <c r="C59951" i="1"/>
  <c r="C24187" i="1"/>
  <c r="C59713" i="1"/>
  <c r="C29961" i="1"/>
  <c r="C55501" i="1"/>
  <c r="C52344" i="1"/>
  <c r="C10363" i="1"/>
  <c r="C8865" i="1"/>
  <c r="C4336" i="1"/>
  <c r="C4745" i="1"/>
  <c r="C7886" i="1"/>
  <c r="C47783" i="1"/>
  <c r="C28363" i="1"/>
  <c r="C59928" i="1"/>
  <c r="C9759" i="1"/>
  <c r="C71465" i="1"/>
  <c r="C54806" i="1"/>
  <c r="C55662" i="1"/>
  <c r="C20639" i="1"/>
  <c r="C29922" i="1"/>
  <c r="C39024" i="1"/>
  <c r="C64839" i="1"/>
  <c r="C51311" i="1"/>
  <c r="C22231" i="1"/>
  <c r="C12927" i="1"/>
  <c r="C58568" i="1"/>
  <c r="C9777" i="1"/>
  <c r="C49147" i="1"/>
  <c r="C11600" i="1"/>
  <c r="C60236" i="1"/>
  <c r="C21797" i="1"/>
  <c r="C33152" i="1"/>
  <c r="C34441" i="1"/>
  <c r="C13963" i="1"/>
  <c r="C69128" i="1"/>
  <c r="C4638" i="1"/>
  <c r="C47701" i="1"/>
  <c r="C15898" i="1"/>
  <c r="C50246" i="1"/>
  <c r="C15338" i="1"/>
  <c r="C12619" i="1"/>
  <c r="C68932" i="1"/>
  <c r="C30308" i="1"/>
  <c r="C24364" i="1"/>
  <c r="C61214" i="1"/>
  <c r="C26757" i="1"/>
  <c r="C39631" i="1"/>
  <c r="C49083" i="1"/>
  <c r="C18390" i="1"/>
  <c r="C33797" i="1"/>
  <c r="C35134" i="1"/>
  <c r="C1442" i="1"/>
  <c r="C9442" i="1"/>
  <c r="C59624" i="1"/>
  <c r="C41886" i="1"/>
  <c r="C11836" i="1"/>
  <c r="C30557" i="1"/>
  <c r="C53457" i="1"/>
  <c r="C4052" i="1"/>
  <c r="C62796" i="1"/>
  <c r="C32595" i="1"/>
  <c r="C9641" i="1"/>
  <c r="C11556" i="1"/>
  <c r="C59289" i="1"/>
  <c r="C33121" i="1"/>
  <c r="C44481" i="1"/>
  <c r="C39987" i="1"/>
  <c r="C2782" i="1"/>
  <c r="C54324" i="1"/>
  <c r="C69767" i="1"/>
  <c r="C49909" i="1"/>
  <c r="C27419" i="1"/>
  <c r="C32456" i="1"/>
  <c r="C14793" i="1"/>
  <c r="C69273" i="1"/>
  <c r="C29147" i="1"/>
  <c r="C41265" i="1"/>
  <c r="C20138" i="1"/>
  <c r="C23928" i="1"/>
  <c r="C10646" i="1"/>
  <c r="C24869" i="1"/>
  <c r="C20996" i="1"/>
  <c r="C58255" i="1"/>
  <c r="C38138" i="1"/>
  <c r="C70158" i="1"/>
  <c r="C61897" i="1"/>
  <c r="C12982" i="1"/>
  <c r="C51084" i="1"/>
  <c r="C50111" i="1"/>
  <c r="C24053" i="1"/>
  <c r="C70822" i="1"/>
  <c r="C27795" i="1"/>
  <c r="C6081" i="1"/>
  <c r="C45989" i="1"/>
  <c r="C31459" i="1"/>
  <c r="C3201" i="1"/>
  <c r="C68227" i="1"/>
  <c r="C9669" i="1"/>
  <c r="C12291" i="1"/>
  <c r="C18744" i="1"/>
  <c r="C64572" i="1"/>
  <c r="C67348" i="1"/>
  <c r="C5612" i="1"/>
  <c r="C61153" i="1"/>
  <c r="C2668" i="1"/>
  <c r="C29307" i="1"/>
  <c r="C41283" i="1"/>
  <c r="C58474" i="1"/>
  <c r="C12769" i="1"/>
  <c r="C25217" i="1"/>
  <c r="C17801" i="1"/>
  <c r="C5962" i="1"/>
  <c r="C51826" i="1"/>
  <c r="C66680" i="1"/>
  <c r="C62474" i="1"/>
  <c r="C38568" i="1"/>
  <c r="C32130" i="1"/>
  <c r="C39289" i="1"/>
  <c r="C56017" i="1"/>
  <c r="C3448" i="1"/>
  <c r="C18332" i="1"/>
  <c r="C42421" i="1"/>
  <c r="C495" i="1"/>
  <c r="C19844" i="1"/>
  <c r="C14233" i="1"/>
  <c r="C65935" i="1"/>
  <c r="C40250" i="1"/>
  <c r="C23490" i="1"/>
  <c r="C34601" i="1"/>
  <c r="C37421" i="1"/>
  <c r="C67491" i="1"/>
  <c r="C52951" i="1"/>
  <c r="C5054" i="1"/>
  <c r="C27805" i="1"/>
  <c r="C49801" i="1"/>
  <c r="C38585" i="1"/>
  <c r="C24466" i="1"/>
  <c r="C53878" i="1"/>
  <c r="C29639" i="1"/>
  <c r="C63239" i="1"/>
  <c r="C55998" i="1"/>
  <c r="C21478" i="1"/>
  <c r="C62381" i="1"/>
  <c r="C12116" i="1"/>
  <c r="C3049" i="1"/>
  <c r="C50061" i="1"/>
  <c r="C24087" i="1"/>
  <c r="C67374" i="1"/>
  <c r="C16147" i="1"/>
  <c r="C63580" i="1"/>
  <c r="C61366" i="1"/>
  <c r="C56571" i="1"/>
  <c r="C35294" i="1"/>
  <c r="C46661" i="1"/>
  <c r="C56325" i="1"/>
  <c r="C47962" i="1"/>
  <c r="C18898" i="1"/>
  <c r="C20493" i="1"/>
  <c r="C51868" i="1"/>
  <c r="C36061" i="1"/>
  <c r="C41035" i="1"/>
  <c r="C42885" i="1"/>
  <c r="C39791" i="1"/>
  <c r="C22603" i="1"/>
  <c r="C7947" i="1"/>
  <c r="C70925" i="1"/>
  <c r="C69251" i="1"/>
  <c r="C59608" i="1"/>
  <c r="C12156" i="1"/>
  <c r="C42788" i="1"/>
  <c r="C16273" i="1"/>
  <c r="C55807" i="1"/>
  <c r="C19038" i="1"/>
  <c r="C39146" i="1"/>
  <c r="C66535" i="1"/>
  <c r="C62315" i="1"/>
  <c r="C7353" i="1"/>
  <c r="C10466" i="1"/>
  <c r="C40889" i="1"/>
  <c r="C41558" i="1"/>
  <c r="C26517" i="1"/>
  <c r="C32292" i="1"/>
  <c r="C20968" i="1"/>
  <c r="C53778" i="1"/>
  <c r="C42932" i="1"/>
  <c r="C53278" i="1"/>
  <c r="C49557" i="1"/>
  <c r="C5985" i="1"/>
  <c r="C12835" i="1"/>
  <c r="C50152" i="1"/>
  <c r="C11475" i="1"/>
  <c r="C38980" i="1"/>
  <c r="C13004" i="1"/>
  <c r="C55365" i="1"/>
  <c r="C67379" i="1"/>
  <c r="C44468" i="1"/>
  <c r="C5213" i="1"/>
  <c r="C48589" i="1"/>
  <c r="C4283" i="1"/>
  <c r="C14157" i="1"/>
  <c r="C62368" i="1"/>
  <c r="C43615" i="1"/>
  <c r="C33187" i="1"/>
  <c r="C11236" i="1"/>
  <c r="C60439" i="1"/>
  <c r="C36136" i="1"/>
  <c r="C71724" i="1"/>
  <c r="C49670" i="1"/>
  <c r="C65629" i="1"/>
  <c r="C52245" i="1"/>
  <c r="C44059" i="1"/>
  <c r="C4280" i="1"/>
  <c r="C71383" i="1"/>
  <c r="C42974" i="1"/>
  <c r="C22281" i="1"/>
  <c r="C19249" i="1"/>
  <c r="C9590" i="1"/>
  <c r="C53853" i="1"/>
  <c r="C14853" i="1"/>
  <c r="C70704" i="1"/>
  <c r="C29695" i="1"/>
  <c r="C48910" i="1"/>
  <c r="C58489" i="1"/>
  <c r="C7696" i="1"/>
  <c r="C66581" i="1"/>
  <c r="C41343" i="1"/>
  <c r="C65679" i="1"/>
  <c r="C27568" i="1"/>
  <c r="C31057" i="1"/>
  <c r="C54346" i="1"/>
  <c r="C49247" i="1"/>
  <c r="C25959" i="1"/>
  <c r="C49688" i="1"/>
  <c r="C69792" i="1"/>
  <c r="C26263" i="1"/>
  <c r="C28429" i="1"/>
  <c r="C4586" i="1"/>
  <c r="C61359" i="1"/>
  <c r="C46002" i="1"/>
  <c r="C8267" i="1"/>
  <c r="C36969" i="1"/>
  <c r="C52791" i="1"/>
  <c r="C44364" i="1"/>
  <c r="C33873" i="1"/>
  <c r="C19874" i="1"/>
  <c r="C3737" i="1"/>
  <c r="C39074" i="1"/>
  <c r="C61728" i="1"/>
  <c r="C7821" i="1"/>
  <c r="C12024" i="1"/>
  <c r="C13949" i="1"/>
  <c r="C10238" i="1"/>
  <c r="C38058" i="1"/>
  <c r="C36230" i="1"/>
  <c r="C58597" i="1"/>
  <c r="C65596" i="1"/>
  <c r="C40431" i="1"/>
  <c r="C4692" i="1"/>
  <c r="C10384" i="1"/>
  <c r="C31794" i="1"/>
  <c r="C6774" i="1"/>
  <c r="C38195" i="1"/>
  <c r="C7547" i="1"/>
  <c r="C1188" i="1"/>
  <c r="C13815" i="1"/>
  <c r="C3464" i="1"/>
  <c r="C44854" i="1"/>
  <c r="C64712" i="1"/>
  <c r="C10633" i="1"/>
  <c r="C21169" i="1"/>
  <c r="C66626" i="1"/>
  <c r="C4775" i="1"/>
  <c r="C48242" i="1"/>
  <c r="C27281" i="1"/>
  <c r="C8357" i="1"/>
  <c r="C48828" i="1"/>
  <c r="C59363" i="1"/>
  <c r="C31302" i="1"/>
  <c r="C19023" i="1"/>
  <c r="C38153" i="1"/>
  <c r="C19155" i="1"/>
  <c r="C39859" i="1"/>
  <c r="C3360" i="1"/>
  <c r="C26503" i="1"/>
  <c r="C37294" i="1"/>
  <c r="C5643" i="1"/>
  <c r="C48579" i="1"/>
  <c r="C32000" i="1"/>
  <c r="C16713" i="1"/>
  <c r="C4308" i="1"/>
  <c r="C13579" i="1"/>
  <c r="C65630" i="1"/>
  <c r="C57160" i="1"/>
  <c r="C68763" i="1"/>
  <c r="C28053" i="1"/>
  <c r="C64853" i="1"/>
  <c r="C38778" i="1"/>
  <c r="C24859" i="1"/>
  <c r="C41278" i="1"/>
  <c r="C65367" i="1"/>
  <c r="C57622" i="1"/>
  <c r="C62058" i="1"/>
  <c r="C29104" i="1"/>
  <c r="C30632" i="1"/>
  <c r="C3956" i="1"/>
  <c r="C50370" i="1"/>
  <c r="C68524" i="1"/>
  <c r="C10847" i="1"/>
  <c r="C61159" i="1"/>
  <c r="C34253" i="1"/>
  <c r="C46012" i="1"/>
  <c r="C4749" i="1"/>
  <c r="C25019" i="1"/>
  <c r="C11217" i="1"/>
  <c r="C37309" i="1"/>
  <c r="C70023" i="1"/>
  <c r="C71176" i="1"/>
  <c r="C4456" i="1"/>
  <c r="C20800" i="1"/>
  <c r="C60227" i="1"/>
  <c r="C30451" i="1"/>
  <c r="C17650" i="1"/>
  <c r="C70068" i="1"/>
  <c r="C28820" i="1"/>
  <c r="C28537" i="1"/>
  <c r="C59618" i="1"/>
  <c r="C53678" i="1"/>
  <c r="C13633" i="1"/>
  <c r="C69537" i="1"/>
  <c r="C33350" i="1"/>
  <c r="C14609" i="1"/>
  <c r="C31862" i="1"/>
  <c r="C7824" i="1"/>
  <c r="C30006" i="1"/>
  <c r="C9791" i="1"/>
  <c r="C51004" i="1"/>
  <c r="C27027" i="1"/>
  <c r="C11086" i="1"/>
  <c r="C10400" i="1"/>
  <c r="C28323" i="1"/>
  <c r="C52402" i="1"/>
  <c r="C58630" i="1"/>
  <c r="C62403" i="1"/>
  <c r="C43030" i="1"/>
  <c r="C31120" i="1"/>
  <c r="C26947" i="1"/>
  <c r="C10527" i="1"/>
  <c r="C64559" i="1"/>
  <c r="C67642" i="1"/>
  <c r="C55855" i="1"/>
  <c r="C70859" i="1"/>
  <c r="C14836" i="1"/>
  <c r="C30489" i="1"/>
  <c r="C8015" i="1"/>
  <c r="C36457" i="1"/>
  <c r="C13457" i="1"/>
  <c r="C4017" i="1"/>
  <c r="C21315" i="1"/>
  <c r="C20826" i="1"/>
  <c r="C26477" i="1"/>
  <c r="C36364" i="1"/>
  <c r="C30090" i="1"/>
  <c r="C38550" i="1"/>
  <c r="C54622" i="1"/>
  <c r="C2318" i="1"/>
  <c r="C7524" i="1"/>
  <c r="C38634" i="1"/>
  <c r="C60419" i="1"/>
  <c r="C4243" i="1"/>
  <c r="C64989" i="1"/>
  <c r="C55385" i="1"/>
  <c r="C55590" i="1"/>
  <c r="C39954" i="1"/>
  <c r="C26839" i="1"/>
  <c r="C68915" i="1"/>
  <c r="C18101" i="1"/>
  <c r="C36765" i="1"/>
  <c r="C45469" i="1"/>
  <c r="C47574" i="1"/>
  <c r="C10279" i="1"/>
  <c r="C24328" i="1"/>
  <c r="C12991" i="1"/>
  <c r="C19636" i="1"/>
  <c r="C19460" i="1"/>
  <c r="C51987" i="1"/>
  <c r="C25414" i="1"/>
  <c r="C23339" i="1"/>
  <c r="C32309" i="1"/>
  <c r="C11626" i="1"/>
  <c r="C59891" i="1"/>
  <c r="C71705" i="1"/>
  <c r="C61599" i="1"/>
  <c r="C19129" i="1"/>
  <c r="C45636" i="1"/>
  <c r="C53254" i="1"/>
  <c r="C71714" i="1"/>
  <c r="C38299" i="1"/>
  <c r="C6956" i="1"/>
  <c r="C22627" i="1"/>
  <c r="C20601" i="1"/>
  <c r="C11911" i="1"/>
  <c r="C17432" i="1"/>
  <c r="C42916" i="1"/>
  <c r="C41340" i="1"/>
  <c r="C12637" i="1"/>
  <c r="C11862" i="1"/>
  <c r="C28386" i="1"/>
  <c r="C30065" i="1"/>
  <c r="C52556" i="1"/>
  <c r="C27971" i="1"/>
  <c r="C9953" i="1"/>
  <c r="C42497" i="1"/>
  <c r="C37886" i="1"/>
  <c r="C1186" i="1"/>
  <c r="C46849" i="1"/>
  <c r="C42047" i="1"/>
  <c r="C38472" i="1"/>
  <c r="C40907" i="1"/>
  <c r="C17254" i="1"/>
  <c r="C7477" i="1"/>
  <c r="C49504" i="1"/>
  <c r="C485" i="1"/>
  <c r="C41694" i="1"/>
  <c r="C50120" i="1"/>
  <c r="C61596" i="1"/>
  <c r="C10668" i="1"/>
  <c r="C71049" i="1"/>
  <c r="C70903" i="1"/>
  <c r="C37398" i="1"/>
  <c r="C41386" i="1"/>
  <c r="C61521" i="1"/>
  <c r="C41080" i="1"/>
  <c r="C39994" i="1"/>
  <c r="C29755" i="1"/>
  <c r="C20361" i="1"/>
  <c r="C3919" i="1"/>
  <c r="C61124" i="1"/>
  <c r="C51564" i="1"/>
  <c r="C52429" i="1"/>
  <c r="C16853" i="1"/>
  <c r="C14449" i="1"/>
  <c r="C18398" i="1"/>
  <c r="C24480" i="1"/>
  <c r="C45668" i="1"/>
  <c r="C59725" i="1"/>
  <c r="C36099" i="1"/>
  <c r="C61659" i="1"/>
  <c r="C40445" i="1"/>
  <c r="C6213" i="1"/>
  <c r="C30750" i="1"/>
  <c r="C31998" i="1"/>
  <c r="C16415" i="1"/>
  <c r="C37129" i="1"/>
  <c r="C70956" i="1"/>
  <c r="C20455" i="1"/>
  <c r="C18367" i="1"/>
  <c r="C942" i="1"/>
  <c r="C6457" i="1"/>
  <c r="C61056" i="1"/>
  <c r="C18775" i="1"/>
  <c r="C59155" i="1"/>
  <c r="C55266" i="1"/>
  <c r="C9906" i="1"/>
  <c r="C34244" i="1"/>
  <c r="C42387" i="1"/>
  <c r="C686" i="1"/>
  <c r="C13543" i="1"/>
  <c r="C15003" i="1"/>
  <c r="C39189" i="1"/>
  <c r="C39025" i="1"/>
  <c r="C158" i="1"/>
  <c r="C23768" i="1"/>
  <c r="C5706" i="1"/>
  <c r="C29904" i="1"/>
  <c r="C60862" i="1"/>
  <c r="C31690" i="1"/>
  <c r="C43458" i="1"/>
  <c r="C55108" i="1"/>
  <c r="C67573" i="1"/>
  <c r="C34438" i="1"/>
  <c r="C22535" i="1"/>
  <c r="C48522" i="1"/>
  <c r="C62349" i="1"/>
  <c r="C62820" i="1"/>
  <c r="C46374" i="1"/>
  <c r="C13437" i="1"/>
  <c r="C34420" i="1"/>
  <c r="C35578" i="1"/>
  <c r="C53367" i="1"/>
  <c r="C2894" i="1"/>
  <c r="C63907" i="1"/>
  <c r="C50187" i="1"/>
  <c r="C13310" i="1"/>
  <c r="C39039" i="1"/>
  <c r="C53247" i="1"/>
  <c r="C23975" i="1"/>
  <c r="C38465" i="1"/>
  <c r="C19649" i="1"/>
  <c r="C32117" i="1"/>
  <c r="C18027" i="1"/>
  <c r="C11444" i="1"/>
  <c r="C59978" i="1"/>
  <c r="C9697" i="1"/>
  <c r="C64291" i="1"/>
  <c r="C6254" i="1"/>
  <c r="C61852" i="1"/>
  <c r="C51447" i="1"/>
  <c r="C59688" i="1"/>
  <c r="C37019" i="1"/>
  <c r="C18617" i="1"/>
  <c r="C28748" i="1"/>
  <c r="C51160" i="1"/>
  <c r="C56467" i="1"/>
  <c r="C46491" i="1"/>
  <c r="C28006" i="1"/>
  <c r="C60887" i="1"/>
  <c r="C59957" i="1"/>
  <c r="C29618" i="1"/>
  <c r="C60487" i="1"/>
  <c r="C64328" i="1"/>
  <c r="C22011" i="1"/>
  <c r="C11498" i="1"/>
  <c r="C70307" i="1"/>
  <c r="C68946" i="1"/>
  <c r="C12000" i="1"/>
  <c r="C23865" i="1"/>
  <c r="C35103" i="1"/>
  <c r="C66008" i="1"/>
  <c r="C36013" i="1"/>
  <c r="C21755" i="1"/>
  <c r="C30576" i="1"/>
  <c r="C39173" i="1"/>
  <c r="C14205" i="1"/>
  <c r="C29606" i="1"/>
  <c r="C22396" i="1"/>
  <c r="C3773" i="1"/>
  <c r="C18550" i="1"/>
  <c r="C55322" i="1"/>
  <c r="C43679" i="1"/>
  <c r="C30882" i="1"/>
  <c r="C30667" i="1"/>
  <c r="C47273" i="1"/>
  <c r="C27413" i="1"/>
  <c r="C51230" i="1"/>
  <c r="C50914" i="1"/>
  <c r="C15211" i="1"/>
  <c r="C23244" i="1"/>
  <c r="C11735" i="1"/>
  <c r="C49966" i="1"/>
  <c r="C27013" i="1"/>
  <c r="C28724" i="1"/>
  <c r="C15506" i="1"/>
  <c r="C25333" i="1"/>
  <c r="C26922" i="1"/>
  <c r="C7830" i="1"/>
  <c r="C24329" i="1"/>
  <c r="C33948" i="1"/>
  <c r="C18022" i="1"/>
  <c r="C19512" i="1"/>
  <c r="C17745" i="1"/>
  <c r="C38268" i="1"/>
  <c r="C69035" i="1"/>
  <c r="C57978" i="1"/>
  <c r="C68743" i="1"/>
  <c r="C34207" i="1"/>
  <c r="C40050" i="1"/>
  <c r="C65413" i="1"/>
  <c r="C71298" i="1"/>
  <c r="C22850" i="1"/>
  <c r="C37743" i="1"/>
  <c r="C46404" i="1"/>
  <c r="C65754" i="1"/>
  <c r="C17682" i="1"/>
  <c r="C25282" i="1"/>
  <c r="C56849" i="1"/>
  <c r="C65932" i="1"/>
  <c r="C52263" i="1"/>
  <c r="C31382" i="1"/>
  <c r="C62428" i="1"/>
  <c r="C12946" i="1"/>
  <c r="C64024" i="1"/>
  <c r="C62014" i="1"/>
  <c r="C22248" i="1"/>
  <c r="C21134" i="1"/>
  <c r="C19749" i="1"/>
  <c r="C69995" i="1"/>
  <c r="C52938" i="1"/>
  <c r="C69817" i="1"/>
  <c r="C63678" i="1"/>
  <c r="C48854" i="1"/>
  <c r="C54138" i="1"/>
  <c r="C69627" i="1"/>
  <c r="C40833" i="1"/>
  <c r="C21075" i="1"/>
  <c r="C50155" i="1"/>
  <c r="C59914" i="1"/>
  <c r="C66986" i="1"/>
  <c r="C8028" i="1"/>
  <c r="C59635" i="1"/>
  <c r="C39574" i="1"/>
  <c r="C32913" i="1"/>
  <c r="C49417" i="1"/>
  <c r="C9492" i="1"/>
  <c r="C19102" i="1"/>
  <c r="C24452" i="1"/>
  <c r="C368" i="1"/>
  <c r="C69150" i="1"/>
  <c r="C53588" i="1"/>
  <c r="C51597" i="1"/>
  <c r="C70218" i="1"/>
  <c r="C31249" i="1"/>
  <c r="C61985" i="1"/>
  <c r="C25038" i="1"/>
  <c r="C42912" i="1"/>
  <c r="C68568" i="1"/>
  <c r="C9847" i="1"/>
  <c r="C39227" i="1"/>
  <c r="C20263" i="1"/>
  <c r="C54234" i="1"/>
  <c r="C31988" i="1"/>
  <c r="C44166" i="1"/>
  <c r="C22455" i="1"/>
  <c r="C28559" i="1"/>
  <c r="C62051" i="1"/>
  <c r="C12834" i="1"/>
  <c r="C51238" i="1"/>
  <c r="C7295" i="1"/>
  <c r="C14726" i="1"/>
  <c r="C56294" i="1"/>
  <c r="C62046" i="1"/>
  <c r="C35171" i="1"/>
  <c r="C16640" i="1"/>
  <c r="C6781" i="1"/>
  <c r="C23188" i="1"/>
  <c r="C206" i="1"/>
  <c r="C42517" i="1"/>
  <c r="C31906" i="1"/>
  <c r="C204" i="1"/>
  <c r="C68564" i="1"/>
  <c r="C35205" i="1"/>
  <c r="C2182" i="1"/>
  <c r="C23381" i="1"/>
  <c r="C46836" i="1"/>
  <c r="C36603" i="1"/>
  <c r="C20349" i="1"/>
  <c r="C51018" i="1"/>
  <c r="C38448" i="1"/>
  <c r="C6440" i="1"/>
  <c r="C6486" i="1"/>
  <c r="C5462" i="1"/>
  <c r="C31354" i="1"/>
  <c r="C46865" i="1"/>
  <c r="C33013" i="1"/>
  <c r="C52933" i="1"/>
  <c r="C24894" i="1"/>
  <c r="C57974" i="1"/>
  <c r="C20819" i="1"/>
  <c r="C4010" i="1"/>
  <c r="C49499" i="1"/>
  <c r="C9480" i="1"/>
  <c r="C67744" i="1"/>
  <c r="C58989" i="1"/>
  <c r="C46802" i="1"/>
  <c r="C56808" i="1"/>
  <c r="C67538" i="1"/>
  <c r="C59388" i="1"/>
  <c r="C22144" i="1"/>
  <c r="C69600" i="1"/>
  <c r="C56576" i="1"/>
  <c r="C24294" i="1"/>
  <c r="C23887" i="1"/>
  <c r="C17755" i="1"/>
  <c r="C3394" i="1"/>
  <c r="C44344" i="1"/>
  <c r="C13443" i="1"/>
  <c r="C32041" i="1"/>
  <c r="C15203" i="1"/>
  <c r="C7614" i="1"/>
  <c r="C68677" i="1"/>
  <c r="C17693" i="1"/>
  <c r="C48121" i="1"/>
  <c r="C58052" i="1"/>
  <c r="C12422" i="1"/>
  <c r="C52713" i="1"/>
  <c r="C34189" i="1"/>
  <c r="C35151" i="1"/>
  <c r="C51101" i="1"/>
  <c r="C31936" i="1"/>
  <c r="C65414" i="1"/>
  <c r="C23455" i="1"/>
  <c r="C43536" i="1"/>
  <c r="C47421" i="1"/>
  <c r="C30285" i="1"/>
  <c r="C39555" i="1"/>
  <c r="C63864" i="1"/>
  <c r="C66867" i="1"/>
  <c r="C6246" i="1"/>
  <c r="C19207" i="1"/>
  <c r="C44643" i="1"/>
  <c r="C52498" i="1"/>
  <c r="C24336" i="1"/>
  <c r="C3609" i="1"/>
  <c r="C61633" i="1"/>
  <c r="C58749" i="1"/>
  <c r="C58060" i="1"/>
  <c r="C34792" i="1"/>
  <c r="C36038" i="1"/>
  <c r="C11404" i="1"/>
  <c r="C56897" i="1"/>
  <c r="C13044" i="1"/>
  <c r="C46967" i="1"/>
  <c r="C41700" i="1"/>
  <c r="C50601" i="1"/>
  <c r="C43502" i="1"/>
  <c r="C39504" i="1"/>
  <c r="C71401" i="1"/>
  <c r="C23963" i="1"/>
  <c r="C26912" i="1"/>
  <c r="C70386" i="1"/>
  <c r="C48776" i="1"/>
  <c r="C47139" i="1"/>
  <c r="C6372" i="1"/>
  <c r="C2875" i="1"/>
  <c r="C21975" i="1"/>
  <c r="C64906" i="1"/>
  <c r="C41036" i="1"/>
  <c r="C7315" i="1"/>
  <c r="C32176" i="1"/>
  <c r="C25997" i="1"/>
  <c r="C36389" i="1"/>
  <c r="C60946" i="1"/>
  <c r="C63637" i="1"/>
  <c r="C62239" i="1"/>
  <c r="C35612" i="1"/>
  <c r="C36392" i="1"/>
  <c r="C56134" i="1"/>
  <c r="C69902" i="1"/>
  <c r="C67338" i="1"/>
  <c r="C39931" i="1"/>
  <c r="C25703" i="1"/>
  <c r="C1629" i="1"/>
  <c r="C2065" i="1"/>
  <c r="C50406" i="1"/>
  <c r="C50549" i="1"/>
  <c r="C70304" i="1"/>
  <c r="C5393" i="1"/>
  <c r="C16506" i="1"/>
  <c r="C57043" i="1"/>
  <c r="C22498" i="1"/>
  <c r="C50519" i="1"/>
  <c r="C67524" i="1"/>
  <c r="C14442" i="1"/>
  <c r="C57098" i="1"/>
  <c r="C31947" i="1"/>
  <c r="C12988" i="1"/>
  <c r="C60950" i="1"/>
  <c r="C42917" i="1"/>
  <c r="C23312" i="1"/>
  <c r="C14584" i="1"/>
  <c r="C70454" i="1"/>
  <c r="C65374" i="1"/>
  <c r="C24069" i="1"/>
  <c r="C24402" i="1"/>
  <c r="C38628" i="1"/>
  <c r="C22848" i="1"/>
  <c r="C15012" i="1"/>
  <c r="C4497" i="1"/>
  <c r="C66715" i="1"/>
  <c r="C52539" i="1"/>
  <c r="C21234" i="1"/>
  <c r="C20467" i="1"/>
  <c r="C35930" i="1"/>
  <c r="C44201" i="1"/>
  <c r="C6041" i="1"/>
  <c r="C22500" i="1"/>
  <c r="C50634" i="1"/>
  <c r="C35061" i="1"/>
  <c r="C22963" i="1"/>
  <c r="C57197" i="1"/>
  <c r="C30538" i="1"/>
  <c r="C1529" i="1"/>
  <c r="C56355" i="1"/>
  <c r="C40585" i="1"/>
  <c r="C47948" i="1"/>
  <c r="C3345" i="1"/>
  <c r="C46755" i="1"/>
  <c r="C10473" i="1"/>
  <c r="C32021" i="1"/>
  <c r="C18686" i="1"/>
  <c r="C14754" i="1"/>
  <c r="C61158" i="1"/>
  <c r="C65326" i="1"/>
  <c r="C69249" i="1"/>
  <c r="C45932" i="1"/>
  <c r="C54860" i="1"/>
  <c r="C70536" i="1"/>
  <c r="C27470" i="1"/>
  <c r="C62269" i="1"/>
  <c r="C28841" i="1"/>
  <c r="C29559" i="1"/>
  <c r="C33787" i="1"/>
  <c r="C25167" i="1"/>
  <c r="C26065" i="1"/>
  <c r="C46651" i="1"/>
  <c r="C42583" i="1"/>
  <c r="C9588" i="1"/>
  <c r="C55093" i="1"/>
  <c r="C70009" i="1"/>
  <c r="C13806" i="1"/>
  <c r="C11136" i="1"/>
  <c r="C44414" i="1"/>
  <c r="C8086" i="1"/>
  <c r="C15918" i="1"/>
  <c r="C45954" i="1"/>
  <c r="C60789" i="1"/>
  <c r="C50141" i="1"/>
  <c r="C24596" i="1"/>
  <c r="C36612" i="1"/>
  <c r="C23909" i="1"/>
  <c r="C47493" i="1"/>
  <c r="C3328" i="1"/>
  <c r="C54751" i="1"/>
  <c r="C49208" i="1"/>
  <c r="C54864" i="1"/>
  <c r="C20196" i="1"/>
  <c r="C41181" i="1"/>
  <c r="C70961" i="1"/>
  <c r="C66019" i="1"/>
  <c r="C30104" i="1"/>
  <c r="C925" i="1"/>
  <c r="C36097" i="1"/>
  <c r="C38304" i="1"/>
  <c r="C5449" i="1"/>
  <c r="C42142" i="1"/>
  <c r="C48347" i="1"/>
  <c r="C55782" i="1"/>
  <c r="C45835" i="1"/>
  <c r="C14611" i="1"/>
  <c r="C54219" i="1"/>
  <c r="C48358" i="1"/>
  <c r="C11337" i="1"/>
  <c r="C36553" i="1"/>
  <c r="C16181" i="1"/>
  <c r="C39348" i="1"/>
  <c r="C49631" i="1"/>
  <c r="C69546" i="1"/>
  <c r="C10282" i="1"/>
  <c r="C55183" i="1"/>
  <c r="C47875" i="1"/>
  <c r="C58985" i="1"/>
  <c r="C26006" i="1"/>
  <c r="C29063" i="1"/>
  <c r="C4818" i="1"/>
  <c r="C67135" i="1"/>
  <c r="C8090" i="1"/>
  <c r="C2378" i="1"/>
  <c r="C18581" i="1"/>
  <c r="C33534" i="1"/>
  <c r="C7900" i="1"/>
  <c r="C22730" i="1"/>
  <c r="C58294" i="1"/>
  <c r="C7676" i="1"/>
  <c r="C16369" i="1"/>
  <c r="C64657" i="1"/>
  <c r="C24655" i="1"/>
  <c r="C60121" i="1"/>
  <c r="C15427" i="1"/>
  <c r="C48601" i="1"/>
  <c r="C33970" i="1"/>
  <c r="C48323" i="1"/>
  <c r="C26758" i="1"/>
  <c r="C60947" i="1"/>
  <c r="C11801" i="1"/>
  <c r="C23841" i="1"/>
  <c r="C19655" i="1"/>
  <c r="C62842" i="1"/>
  <c r="C30644" i="1"/>
  <c r="C4172" i="1"/>
  <c r="C45827" i="1"/>
  <c r="C54554" i="1"/>
  <c r="C11376" i="1"/>
  <c r="C3447" i="1"/>
  <c r="C71611" i="1"/>
  <c r="C70212" i="1"/>
  <c r="C33409" i="1"/>
  <c r="C37712" i="1"/>
  <c r="C44398" i="1"/>
  <c r="C44496" i="1"/>
  <c r="C66260" i="1"/>
  <c r="C37547" i="1"/>
  <c r="C33060" i="1"/>
  <c r="C11588" i="1"/>
  <c r="C23807" i="1"/>
  <c r="C1623" i="1"/>
  <c r="C31689" i="1"/>
  <c r="C27748" i="1"/>
  <c r="C33043" i="1"/>
  <c r="C45821" i="1"/>
  <c r="C17736" i="1"/>
  <c r="C44551" i="1"/>
  <c r="C34876" i="1"/>
  <c r="C11971" i="1"/>
  <c r="C4755" i="1"/>
  <c r="C67766" i="1"/>
  <c r="C915" i="1"/>
  <c r="C52775" i="1"/>
  <c r="C10398" i="1"/>
  <c r="C48046" i="1"/>
  <c r="C4900" i="1"/>
  <c r="C58039" i="1"/>
  <c r="C49405" i="1"/>
  <c r="C21887" i="1"/>
  <c r="C62919" i="1"/>
  <c r="C57125" i="1"/>
  <c r="C63921" i="1"/>
  <c r="C18582" i="1"/>
  <c r="C43032" i="1"/>
  <c r="C40859" i="1"/>
  <c r="C4396" i="1"/>
  <c r="C28573" i="1"/>
  <c r="C53751" i="1"/>
  <c r="C13875" i="1"/>
  <c r="C8250" i="1"/>
  <c r="C44068" i="1"/>
  <c r="C15505" i="1"/>
  <c r="C23473" i="1"/>
  <c r="C10361" i="1"/>
  <c r="C48506" i="1"/>
  <c r="C56469" i="1"/>
  <c r="C40371" i="1"/>
  <c r="C38745" i="1"/>
  <c r="C20052" i="1"/>
  <c r="C51057" i="1"/>
  <c r="C19429" i="1"/>
  <c r="C4514" i="1"/>
  <c r="C51670" i="1"/>
  <c r="C42086" i="1"/>
  <c r="C5931" i="1"/>
  <c r="C47794" i="1"/>
  <c r="C37005" i="1"/>
  <c r="C70958" i="1"/>
  <c r="C69857" i="1"/>
  <c r="C48526" i="1"/>
  <c r="C47986" i="1"/>
  <c r="C50588" i="1"/>
  <c r="C55528" i="1"/>
  <c r="C62779" i="1"/>
  <c r="C54036" i="1"/>
  <c r="C9232" i="1"/>
  <c r="C26530" i="1"/>
  <c r="C3163" i="1"/>
  <c r="C52518" i="1"/>
  <c r="C6446" i="1"/>
  <c r="C70954" i="1"/>
  <c r="C30964" i="1"/>
  <c r="C12830" i="1"/>
  <c r="C32280" i="1"/>
  <c r="C36244" i="1"/>
  <c r="C66585" i="1"/>
  <c r="C39004" i="1"/>
  <c r="C70334" i="1"/>
  <c r="C8265" i="1"/>
  <c r="C44514" i="1"/>
  <c r="C42629" i="1"/>
  <c r="C26789" i="1"/>
  <c r="C2014" i="1"/>
  <c r="C51624" i="1"/>
  <c r="C50967" i="1"/>
  <c r="C11913" i="1"/>
  <c r="C22560" i="1"/>
  <c r="C42417" i="1"/>
  <c r="C41069" i="1"/>
  <c r="C39960" i="1"/>
  <c r="C36482" i="1"/>
  <c r="C60621" i="1"/>
  <c r="C28851" i="1"/>
  <c r="C56708" i="1"/>
  <c r="C3180" i="1"/>
  <c r="C10205" i="1"/>
  <c r="C55362" i="1"/>
  <c r="C62984" i="1"/>
  <c r="C50071" i="1"/>
  <c r="C65983" i="1"/>
  <c r="C47022" i="1"/>
  <c r="C61603" i="1"/>
  <c r="C62593" i="1"/>
  <c r="C4930" i="1"/>
  <c r="C42555" i="1"/>
  <c r="C50143" i="1"/>
  <c r="C39779" i="1"/>
  <c r="C56684" i="1"/>
  <c r="C64352" i="1"/>
  <c r="C43559" i="1"/>
  <c r="C11605" i="1"/>
  <c r="C52735" i="1"/>
  <c r="C2758" i="1"/>
  <c r="C62921" i="1"/>
  <c r="C8120" i="1"/>
  <c r="C32112" i="1"/>
  <c r="C66710" i="1"/>
  <c r="C51958" i="1"/>
  <c r="C22563" i="1"/>
  <c r="C65193" i="1"/>
  <c r="C55110" i="1"/>
  <c r="C17685" i="1"/>
  <c r="C12844" i="1"/>
  <c r="C67521" i="1"/>
  <c r="C59872" i="1"/>
  <c r="C38967" i="1"/>
  <c r="C32275" i="1"/>
  <c r="C31098" i="1"/>
  <c r="C26956" i="1"/>
  <c r="C21897" i="1"/>
  <c r="C55694" i="1"/>
  <c r="C26178" i="1"/>
  <c r="C17912" i="1"/>
  <c r="C10585" i="1"/>
  <c r="C71438" i="1"/>
  <c r="C69935" i="1"/>
  <c r="C13417" i="1"/>
  <c r="C24692" i="1"/>
  <c r="C49544" i="1"/>
  <c r="C38866" i="1"/>
  <c r="C55653" i="1"/>
  <c r="C23550" i="1"/>
  <c r="C1396" i="1"/>
  <c r="C69160" i="1"/>
  <c r="C35593" i="1"/>
  <c r="C24331" i="1"/>
  <c r="C40796" i="1"/>
  <c r="C58782" i="1"/>
  <c r="C3118" i="1"/>
  <c r="C2636" i="1"/>
  <c r="C69833" i="1"/>
  <c r="C16027" i="1"/>
  <c r="C49466" i="1"/>
  <c r="C58501" i="1"/>
  <c r="C38051" i="1"/>
  <c r="C29543" i="1"/>
  <c r="C45247" i="1"/>
  <c r="C68712" i="1"/>
  <c r="C18394" i="1"/>
  <c r="C46930" i="1"/>
  <c r="C385" i="1"/>
  <c r="C29494" i="1"/>
  <c r="C64268" i="1"/>
  <c r="C60895" i="1"/>
  <c r="C6186" i="1"/>
  <c r="C31915" i="1"/>
  <c r="C33" i="1"/>
  <c r="C37197" i="1"/>
  <c r="C18419" i="1"/>
  <c r="C66945" i="1"/>
  <c r="C53886" i="1"/>
  <c r="C24495" i="1"/>
  <c r="C10873" i="1"/>
  <c r="C37339" i="1"/>
  <c r="C57496" i="1"/>
  <c r="C59091" i="1"/>
  <c r="C21319" i="1"/>
  <c r="C41719" i="1"/>
  <c r="C45277" i="1"/>
  <c r="C69034" i="1"/>
  <c r="C60588" i="1"/>
  <c r="C16965" i="1"/>
  <c r="C30617" i="1"/>
  <c r="C70308" i="1"/>
  <c r="C18006" i="1"/>
  <c r="C52494" i="1"/>
  <c r="C29651" i="1"/>
  <c r="C58463" i="1"/>
  <c r="C22895" i="1"/>
  <c r="C50118" i="1"/>
  <c r="C4779" i="1"/>
  <c r="C37418" i="1"/>
  <c r="C64440" i="1"/>
  <c r="C32062" i="1"/>
  <c r="C53362" i="1"/>
  <c r="C24489" i="1"/>
  <c r="C14259" i="1"/>
  <c r="C12898" i="1"/>
  <c r="C47237" i="1"/>
  <c r="C9211" i="1"/>
  <c r="C11199" i="1"/>
  <c r="C2037" i="1"/>
  <c r="C14139" i="1"/>
  <c r="C60208" i="1"/>
  <c r="C44690" i="1"/>
  <c r="C21749" i="1"/>
  <c r="C14514" i="1"/>
  <c r="C48569" i="1"/>
  <c r="C70974" i="1"/>
  <c r="C43886" i="1"/>
  <c r="C431" i="1"/>
  <c r="C3192" i="1"/>
  <c r="C68945" i="1"/>
  <c r="C33969" i="1"/>
  <c r="C1811" i="1"/>
  <c r="C16195" i="1"/>
  <c r="C40670" i="1"/>
  <c r="C10371" i="1"/>
  <c r="C13879" i="1"/>
  <c r="C13181" i="1"/>
  <c r="C28478" i="1"/>
  <c r="C46280" i="1"/>
  <c r="C30362" i="1"/>
  <c r="C31544" i="1"/>
  <c r="C8019" i="1"/>
  <c r="C42092" i="1"/>
  <c r="C24857" i="1"/>
  <c r="C69612" i="1"/>
  <c r="C5783" i="1"/>
  <c r="C41999" i="1"/>
  <c r="C46829" i="1"/>
  <c r="C71333" i="1"/>
  <c r="C18687" i="1"/>
  <c r="C47210" i="1"/>
  <c r="C51534" i="1"/>
  <c r="C69621" i="1"/>
  <c r="C66466" i="1"/>
  <c r="C64142" i="1"/>
  <c r="C31706" i="1"/>
  <c r="C64446" i="1"/>
  <c r="C26103" i="1"/>
  <c r="C57913" i="1"/>
  <c r="C17006" i="1"/>
  <c r="C39379" i="1"/>
  <c r="C20432" i="1"/>
  <c r="C15002" i="1"/>
  <c r="C3088" i="1"/>
  <c r="C13261" i="1"/>
  <c r="C471" i="1"/>
  <c r="C1403" i="1"/>
  <c r="C44540" i="1"/>
  <c r="C55751" i="1"/>
  <c r="C26871" i="1"/>
  <c r="C71657" i="1"/>
  <c r="C15570" i="1"/>
  <c r="C3281" i="1"/>
  <c r="C48810" i="1"/>
  <c r="C48404" i="1"/>
  <c r="C56035" i="1"/>
  <c r="C71711" i="1"/>
  <c r="C19837" i="1"/>
  <c r="C39041" i="1"/>
  <c r="C43194" i="1"/>
  <c r="C17893" i="1"/>
  <c r="C3879" i="1"/>
  <c r="C4585" i="1"/>
  <c r="C49060" i="1"/>
  <c r="C24401" i="1"/>
  <c r="C36314" i="1"/>
  <c r="C21142" i="1"/>
  <c r="C5534" i="1"/>
  <c r="C6055" i="1"/>
  <c r="C36101" i="1"/>
  <c r="C16630" i="1"/>
  <c r="C53002" i="1"/>
  <c r="C23823" i="1"/>
  <c r="C8774" i="1"/>
  <c r="C51934" i="1"/>
  <c r="C13465" i="1"/>
  <c r="C11218" i="1"/>
  <c r="C181" i="1"/>
  <c r="C54446" i="1"/>
  <c r="C13647" i="1"/>
  <c r="C58909" i="1"/>
  <c r="C43580" i="1"/>
  <c r="C28653" i="1"/>
  <c r="C220" i="1"/>
  <c r="C43481" i="1"/>
  <c r="C19272" i="1"/>
  <c r="C5364" i="1"/>
  <c r="C24077" i="1"/>
  <c r="C30896" i="1"/>
  <c r="C32040" i="1"/>
  <c r="C5840" i="1"/>
  <c r="C12110" i="1"/>
  <c r="C42499" i="1"/>
  <c r="C33415" i="1"/>
  <c r="C26931" i="1"/>
  <c r="C45388" i="1"/>
  <c r="C47304" i="1"/>
  <c r="C9325" i="1"/>
  <c r="C7961" i="1"/>
  <c r="C60705" i="1"/>
  <c r="C53715" i="1"/>
  <c r="C53380" i="1"/>
  <c r="C43214" i="1"/>
  <c r="C24109" i="1"/>
  <c r="C41519" i="1"/>
  <c r="C68174" i="1"/>
  <c r="C59649" i="1"/>
  <c r="C49186" i="1"/>
  <c r="C58546" i="1"/>
  <c r="C5356" i="1"/>
  <c r="C25469" i="1"/>
  <c r="C42338" i="1"/>
  <c r="C12164" i="1"/>
  <c r="C69110" i="1"/>
  <c r="C69312" i="1"/>
  <c r="C3802" i="1"/>
  <c r="C58849" i="1"/>
  <c r="C18853" i="1"/>
  <c r="C1119" i="1"/>
  <c r="C25252" i="1"/>
  <c r="C30171" i="1"/>
  <c r="C58545" i="1"/>
  <c r="C45271" i="1"/>
  <c r="C20738" i="1"/>
  <c r="C46294" i="1"/>
  <c r="C1577" i="1"/>
  <c r="C19750" i="1"/>
  <c r="C27492" i="1"/>
  <c r="C52600" i="1"/>
  <c r="C16217" i="1"/>
  <c r="C63379" i="1"/>
  <c r="C45252" i="1"/>
  <c r="C39681" i="1"/>
  <c r="C59969" i="1"/>
  <c r="C32402" i="1"/>
  <c r="C28614" i="1"/>
  <c r="C43590" i="1"/>
  <c r="C15033" i="1"/>
  <c r="C68610" i="1"/>
  <c r="C19783" i="1"/>
  <c r="C15690" i="1"/>
  <c r="C45877" i="1"/>
  <c r="C54869" i="1"/>
  <c r="C47401" i="1"/>
  <c r="C13660" i="1"/>
  <c r="C8669" i="1"/>
  <c r="C931" i="1"/>
  <c r="C10322" i="1"/>
  <c r="C52761" i="1"/>
  <c r="C68157" i="1"/>
  <c r="C24059" i="1"/>
  <c r="C30462" i="1"/>
  <c r="C45361" i="1"/>
  <c r="C69163" i="1"/>
  <c r="C22975" i="1"/>
  <c r="C29869" i="1"/>
  <c r="C3002" i="1"/>
  <c r="C6851" i="1"/>
  <c r="C53260" i="1"/>
  <c r="C21190" i="1"/>
  <c r="C49960" i="1"/>
  <c r="C46670" i="1"/>
  <c r="C53702" i="1"/>
  <c r="C2680" i="1"/>
  <c r="C44688" i="1"/>
  <c r="C8269" i="1"/>
  <c r="C23450" i="1"/>
  <c r="C17106" i="1"/>
  <c r="C6946" i="1"/>
  <c r="C32939" i="1"/>
  <c r="C36281" i="1"/>
  <c r="C42631" i="1"/>
  <c r="C56626" i="1"/>
  <c r="C4833" i="1"/>
  <c r="C43144" i="1"/>
  <c r="C53355" i="1"/>
  <c r="C66048" i="1"/>
  <c r="C56664" i="1"/>
  <c r="C46384" i="1"/>
  <c r="C71728" i="1"/>
  <c r="C52129" i="1"/>
  <c r="C49826" i="1"/>
  <c r="C4743" i="1"/>
  <c r="C35765" i="1"/>
  <c r="C38131" i="1"/>
  <c r="C29877" i="1"/>
  <c r="C34448" i="1"/>
  <c r="C3094" i="1"/>
  <c r="C51248" i="1"/>
  <c r="C58583" i="1"/>
  <c r="C24023" i="1"/>
  <c r="C14648" i="1"/>
  <c r="C30035" i="1"/>
  <c r="C8013" i="1"/>
  <c r="C21859" i="1"/>
  <c r="C30880" i="1"/>
  <c r="C45743" i="1"/>
  <c r="C62937" i="1"/>
  <c r="C18810" i="1"/>
  <c r="C12260" i="1"/>
  <c r="C67942" i="1"/>
  <c r="C24846" i="1"/>
  <c r="C70110" i="1"/>
  <c r="C27058" i="1"/>
  <c r="C16642" i="1"/>
  <c r="C21204" i="1"/>
  <c r="C58837" i="1"/>
  <c r="C21496" i="1"/>
  <c r="C67600" i="1"/>
  <c r="C42197" i="1"/>
  <c r="C25178" i="1"/>
  <c r="C65725" i="1"/>
  <c r="C43866" i="1"/>
  <c r="C58069" i="1"/>
  <c r="C7065" i="1"/>
  <c r="C2869" i="1"/>
  <c r="C70504" i="1"/>
  <c r="C183" i="1"/>
  <c r="C58089" i="1"/>
  <c r="C51532" i="1"/>
  <c r="C65624" i="1"/>
  <c r="C39153" i="1"/>
  <c r="C48098" i="1"/>
  <c r="C6361" i="1"/>
  <c r="C59930" i="1"/>
  <c r="C47928" i="1"/>
  <c r="C44316" i="1"/>
  <c r="C41263" i="1"/>
  <c r="C16276" i="1"/>
  <c r="C33062" i="1"/>
  <c r="C23767" i="1"/>
  <c r="C21722" i="1"/>
  <c r="C7389" i="1"/>
  <c r="C34048" i="1"/>
  <c r="C25037" i="1"/>
  <c r="C42006" i="1"/>
  <c r="C30075" i="1"/>
  <c r="C44216" i="1"/>
  <c r="C63566" i="1"/>
  <c r="C475" i="1"/>
  <c r="C6935" i="1"/>
  <c r="C9502" i="1"/>
  <c r="C11522" i="1"/>
  <c r="C15799" i="1"/>
  <c r="C53954" i="1"/>
  <c r="C22165" i="1"/>
  <c r="C37841" i="1"/>
  <c r="C42934" i="1"/>
  <c r="C24853" i="1"/>
  <c r="C21316" i="1"/>
  <c r="C19915" i="1"/>
  <c r="C68747" i="1"/>
  <c r="C12111" i="1"/>
  <c r="C38400" i="1"/>
  <c r="C6354" i="1"/>
  <c r="C65851" i="1"/>
  <c r="C1041" i="1"/>
  <c r="C49389" i="1"/>
  <c r="C22072" i="1"/>
  <c r="C61971" i="1"/>
  <c r="C34738" i="1"/>
  <c r="C58804" i="1"/>
  <c r="C54414" i="1"/>
  <c r="C63951" i="1"/>
  <c r="C4156" i="1"/>
  <c r="C1096" i="1"/>
  <c r="C42208" i="1"/>
  <c r="C55343" i="1"/>
  <c r="C22835" i="1"/>
  <c r="C53121" i="1"/>
  <c r="C61607" i="1"/>
  <c r="C26369" i="1"/>
  <c r="C48105" i="1"/>
  <c r="C1435" i="1"/>
  <c r="C47069" i="1"/>
  <c r="C43566" i="1"/>
  <c r="C32220" i="1"/>
  <c r="C13025" i="1"/>
  <c r="C28165" i="1"/>
  <c r="C10950" i="1"/>
  <c r="C27836" i="1"/>
  <c r="C11157" i="1"/>
  <c r="C15056" i="1"/>
  <c r="C22473" i="1"/>
  <c r="C16859" i="1"/>
  <c r="C34113" i="1"/>
  <c r="C24723" i="1"/>
  <c r="C61496" i="1"/>
  <c r="C65313" i="1"/>
  <c r="C25903" i="1"/>
  <c r="C37941" i="1"/>
  <c r="C64042" i="1"/>
  <c r="C29148" i="1"/>
  <c r="C15733" i="1"/>
  <c r="C449" i="1"/>
  <c r="C70583" i="1"/>
  <c r="C60283" i="1"/>
  <c r="C38152" i="1"/>
  <c r="C66572" i="1"/>
  <c r="C35169" i="1"/>
  <c r="C53653" i="1"/>
  <c r="C22957" i="1"/>
  <c r="C57790" i="1"/>
  <c r="C44121" i="1"/>
  <c r="C14238" i="1"/>
  <c r="C48343" i="1"/>
  <c r="C71706" i="1"/>
  <c r="C61886" i="1"/>
  <c r="C39661" i="1"/>
  <c r="C20638" i="1"/>
  <c r="C44862" i="1"/>
  <c r="C33268" i="1"/>
  <c r="C7556" i="1"/>
  <c r="C23693" i="1"/>
  <c r="C17595" i="1"/>
  <c r="C24560" i="1"/>
  <c r="C23042" i="1"/>
  <c r="C22163" i="1"/>
  <c r="C41957" i="1"/>
  <c r="C21236" i="1"/>
  <c r="C43376" i="1"/>
  <c r="C55400" i="1"/>
  <c r="C35600" i="1"/>
  <c r="C3011" i="1"/>
  <c r="C44147" i="1"/>
  <c r="C37059" i="1"/>
  <c r="C10874" i="1"/>
  <c r="C14510" i="1"/>
  <c r="C5322" i="1"/>
  <c r="C69350" i="1"/>
  <c r="C56670" i="1"/>
  <c r="C69987" i="1"/>
  <c r="C36399" i="1"/>
  <c r="C44656" i="1"/>
  <c r="C26473" i="1"/>
  <c r="C36690" i="1"/>
  <c r="C31617" i="1"/>
  <c r="C6431" i="1"/>
  <c r="C34523" i="1"/>
  <c r="C48441" i="1"/>
  <c r="C62249" i="1"/>
  <c r="C44420" i="1"/>
  <c r="C10713" i="1"/>
  <c r="C34706" i="1"/>
  <c r="C7516" i="1"/>
  <c r="C56414" i="1"/>
  <c r="C16522" i="1"/>
  <c r="C21232" i="1"/>
  <c r="C18090" i="1"/>
  <c r="C68222" i="1"/>
  <c r="C35182" i="1"/>
  <c r="C11812" i="1"/>
  <c r="C63802" i="1"/>
  <c r="C71183" i="1"/>
  <c r="C56877" i="1"/>
  <c r="C2365" i="1"/>
  <c r="C49122" i="1"/>
  <c r="C46511" i="1"/>
  <c r="C45488" i="1"/>
  <c r="C58785" i="1"/>
  <c r="C9741" i="1"/>
  <c r="C64951" i="1"/>
  <c r="C1427" i="1"/>
  <c r="C53048" i="1"/>
  <c r="C20214" i="1"/>
  <c r="C13244" i="1"/>
  <c r="C30284" i="1"/>
  <c r="C11973" i="1"/>
  <c r="C18914" i="1"/>
  <c r="C42179" i="1"/>
  <c r="C47225" i="1"/>
  <c r="C27" i="1"/>
  <c r="C42343" i="1"/>
  <c r="C61618" i="1"/>
  <c r="C35874" i="1"/>
  <c r="C57110" i="1"/>
  <c r="C12246" i="1"/>
  <c r="C8399" i="1"/>
  <c r="C27010" i="1"/>
  <c r="C70575" i="1"/>
  <c r="C13961" i="1"/>
  <c r="C3910" i="1"/>
  <c r="C54125" i="1"/>
  <c r="C50936" i="1"/>
  <c r="C57805" i="1"/>
  <c r="C43457" i="1"/>
  <c r="C17420" i="1"/>
  <c r="C70873" i="1"/>
  <c r="C3166" i="1"/>
  <c r="C28022" i="1"/>
  <c r="C5398" i="1"/>
  <c r="C23122" i="1"/>
  <c r="C57258" i="1"/>
  <c r="C43297" i="1"/>
  <c r="C60409" i="1"/>
  <c r="C9942" i="1"/>
  <c r="C71244" i="1"/>
  <c r="C12525" i="1"/>
  <c r="C1848" i="1"/>
  <c r="C10866" i="1"/>
  <c r="C21136" i="1"/>
  <c r="C38251" i="1"/>
  <c r="C62467" i="1"/>
  <c r="C43653" i="1"/>
  <c r="C64602" i="1"/>
  <c r="C20436" i="1"/>
  <c r="C34187" i="1"/>
  <c r="C23523" i="1"/>
  <c r="C21633" i="1"/>
  <c r="C56172" i="1"/>
  <c r="C28221" i="1"/>
  <c r="C41678" i="1"/>
  <c r="C14175" i="1"/>
  <c r="C19674" i="1"/>
  <c r="C34131" i="1"/>
  <c r="C26937" i="1"/>
  <c r="C66870" i="1"/>
  <c r="C67523" i="1"/>
  <c r="C13668" i="1"/>
  <c r="C9862" i="1"/>
  <c r="C47591" i="1"/>
  <c r="C71619" i="1"/>
  <c r="C55786" i="1"/>
  <c r="C43738" i="1"/>
  <c r="C11922" i="1"/>
  <c r="C16203" i="1"/>
  <c r="C54766" i="1"/>
  <c r="C7356" i="1"/>
  <c r="C64311" i="1"/>
  <c r="C23671" i="1"/>
  <c r="C55781" i="1"/>
  <c r="C65972" i="1"/>
  <c r="C71631" i="1"/>
  <c r="C15816" i="1"/>
  <c r="C14741" i="1"/>
  <c r="C19009" i="1"/>
  <c r="C65184" i="1"/>
  <c r="C51549" i="1"/>
  <c r="C37538" i="1"/>
  <c r="C51022" i="1"/>
  <c r="C44802" i="1"/>
  <c r="C45386" i="1"/>
  <c r="C42486" i="1"/>
  <c r="C1989" i="1"/>
  <c r="C7916" i="1"/>
  <c r="C48277" i="1"/>
  <c r="C65891" i="1"/>
  <c r="C59838" i="1"/>
  <c r="C23405" i="1"/>
  <c r="C61065" i="1"/>
  <c r="C47457" i="1"/>
  <c r="C53433" i="1"/>
  <c r="C48753" i="1"/>
  <c r="C3651" i="1"/>
  <c r="C43423" i="1"/>
  <c r="C40441" i="1"/>
  <c r="C10979" i="1"/>
  <c r="C57518" i="1"/>
  <c r="C11985" i="1"/>
  <c r="C41589" i="1"/>
  <c r="C60483" i="1"/>
  <c r="C37432" i="1"/>
  <c r="C45349" i="1"/>
  <c r="C12627" i="1"/>
  <c r="C53718" i="1"/>
  <c r="C4477" i="1"/>
  <c r="C19669" i="1"/>
  <c r="C12745" i="1"/>
  <c r="C64978" i="1"/>
  <c r="C35258" i="1"/>
  <c r="C6611" i="1"/>
  <c r="C58843" i="1"/>
  <c r="C47360" i="1"/>
  <c r="C4431" i="1"/>
  <c r="C22493" i="1"/>
  <c r="C32444" i="1"/>
  <c r="C5296" i="1"/>
  <c r="C7071" i="1"/>
  <c r="C33031" i="1"/>
  <c r="C62485" i="1"/>
  <c r="C11369" i="1"/>
  <c r="C53158" i="1"/>
  <c r="C54798" i="1"/>
  <c r="C58719" i="1"/>
  <c r="C18187" i="1"/>
  <c r="C8014" i="1"/>
  <c r="C54732" i="1"/>
  <c r="C64013" i="1"/>
  <c r="C65259" i="1"/>
  <c r="C33559" i="1"/>
  <c r="C7322" i="1"/>
  <c r="C65685" i="1"/>
  <c r="C13756" i="1"/>
  <c r="C45934" i="1"/>
  <c r="C62690" i="1"/>
  <c r="C21826" i="1"/>
  <c r="C3175" i="1"/>
  <c r="C42182" i="1"/>
  <c r="C35918" i="1"/>
  <c r="C55202" i="1"/>
  <c r="C26495" i="1"/>
  <c r="C59621" i="1"/>
  <c r="C7376" i="1"/>
  <c r="C21060" i="1"/>
  <c r="C11416" i="1"/>
  <c r="C9689" i="1"/>
  <c r="C5443" i="1"/>
  <c r="C29382" i="1"/>
  <c r="C29995" i="1"/>
  <c r="C44274" i="1"/>
  <c r="C3468" i="1"/>
  <c r="C428" i="1"/>
  <c r="C62358" i="1"/>
  <c r="C29619" i="1"/>
  <c r="C41127" i="1"/>
  <c r="C46780" i="1"/>
  <c r="C26718" i="1"/>
  <c r="C36159" i="1"/>
  <c r="C42764" i="1"/>
  <c r="C29624" i="1"/>
  <c r="C56472" i="1"/>
  <c r="C16954" i="1"/>
  <c r="C56749" i="1"/>
  <c r="C11617" i="1"/>
  <c r="C12383" i="1"/>
  <c r="C68291" i="1"/>
  <c r="C26988" i="1"/>
  <c r="C12400" i="1"/>
  <c r="C8892" i="1"/>
  <c r="C9526" i="1"/>
  <c r="C4790" i="1"/>
  <c r="C39835" i="1"/>
  <c r="C20971" i="1"/>
  <c r="C3165" i="1"/>
  <c r="C66750" i="1"/>
  <c r="C50083" i="1"/>
  <c r="C23196" i="1"/>
  <c r="C17186" i="1"/>
  <c r="C4297" i="1"/>
  <c r="C62576" i="1"/>
  <c r="C12231" i="1"/>
  <c r="C64798" i="1"/>
  <c r="C1416" i="1"/>
  <c r="C60041" i="1"/>
  <c r="C609" i="1"/>
  <c r="C47110" i="1"/>
  <c r="C21072" i="1"/>
  <c r="C8726" i="1"/>
  <c r="C24974" i="1"/>
  <c r="C53748" i="1"/>
  <c r="C5379" i="1"/>
  <c r="C16703" i="1"/>
  <c r="C23689" i="1"/>
  <c r="C1177" i="1"/>
  <c r="C68906" i="1"/>
  <c r="C10346" i="1"/>
  <c r="C36531" i="1"/>
  <c r="C16748" i="1"/>
  <c r="C57500" i="1"/>
  <c r="C62768" i="1"/>
  <c r="C46641" i="1"/>
  <c r="C41708" i="1"/>
  <c r="C45105" i="1"/>
  <c r="C47142" i="1"/>
  <c r="C57711" i="1"/>
  <c r="C7362" i="1"/>
  <c r="C3678" i="1"/>
  <c r="C51467" i="1"/>
  <c r="C66662" i="1"/>
  <c r="C61121" i="1"/>
  <c r="C4990" i="1"/>
  <c r="C65309" i="1"/>
  <c r="C41677" i="1"/>
  <c r="C8655" i="1"/>
  <c r="C5072" i="1"/>
  <c r="C47602" i="1"/>
  <c r="C61547" i="1"/>
  <c r="C6637" i="1"/>
  <c r="C7595" i="1"/>
  <c r="C69681" i="1"/>
  <c r="C53525" i="1"/>
  <c r="C14965" i="1"/>
  <c r="C57531" i="1"/>
  <c r="C55893" i="1"/>
  <c r="C22702" i="1"/>
  <c r="C45937" i="1"/>
  <c r="C40636" i="1"/>
  <c r="C35223" i="1"/>
  <c r="C53216" i="1"/>
  <c r="C14066" i="1"/>
  <c r="C30313" i="1"/>
  <c r="C32517" i="1"/>
  <c r="C25220" i="1"/>
  <c r="C66328" i="1"/>
  <c r="C32857" i="1"/>
  <c r="C52607" i="1"/>
  <c r="C38772" i="1"/>
  <c r="C49323" i="1"/>
  <c r="C23528" i="1"/>
  <c r="C48582" i="1"/>
  <c r="C65861" i="1"/>
  <c r="C7607" i="1"/>
  <c r="C54628" i="1"/>
  <c r="C32758" i="1"/>
  <c r="C59391" i="1"/>
  <c r="C25293" i="1"/>
  <c r="C36917" i="1"/>
  <c r="C38601" i="1"/>
  <c r="C62722" i="1"/>
  <c r="C50729" i="1"/>
  <c r="C58519" i="1"/>
  <c r="C6142" i="1"/>
  <c r="C56890" i="1"/>
  <c r="C19337" i="1"/>
  <c r="C19538" i="1"/>
  <c r="C67196" i="1"/>
  <c r="C53200" i="1"/>
  <c r="C2021" i="1"/>
  <c r="C33298" i="1"/>
  <c r="C11405" i="1"/>
  <c r="C65809" i="1"/>
  <c r="C12004" i="1"/>
  <c r="C38408" i="1"/>
  <c r="C69746" i="1"/>
  <c r="C63254" i="1"/>
  <c r="C14877" i="1"/>
  <c r="C57415" i="1"/>
  <c r="C23880" i="1"/>
  <c r="C14198" i="1"/>
  <c r="C65233" i="1"/>
  <c r="C23211" i="1"/>
  <c r="C61591" i="1"/>
  <c r="C42244" i="1"/>
  <c r="C24821" i="1"/>
  <c r="C5625" i="1"/>
  <c r="C409" i="1"/>
  <c r="C50633" i="1"/>
  <c r="C19618" i="1"/>
  <c r="C38445" i="1"/>
  <c r="C40937" i="1"/>
  <c r="C1443" i="1"/>
  <c r="C1647" i="1"/>
  <c r="C23941" i="1"/>
  <c r="C22780" i="1"/>
  <c r="C66559" i="1"/>
  <c r="C32023" i="1"/>
  <c r="C56934" i="1"/>
  <c r="C68340" i="1"/>
  <c r="C28591" i="1"/>
  <c r="C37794" i="1"/>
  <c r="C28836" i="1"/>
  <c r="C4578" i="1"/>
  <c r="C6905" i="1"/>
  <c r="C32717" i="1"/>
  <c r="C70127" i="1"/>
  <c r="C68276" i="1"/>
  <c r="C21936" i="1"/>
  <c r="C47818" i="1"/>
  <c r="C27547" i="1"/>
  <c r="C38636" i="1"/>
  <c r="C23960" i="1"/>
  <c r="C6931" i="1"/>
  <c r="C41086" i="1"/>
  <c r="C3142" i="1"/>
  <c r="C33164" i="1"/>
  <c r="C24214" i="1"/>
  <c r="C36596" i="1"/>
  <c r="C7218" i="1"/>
  <c r="C14819" i="1"/>
  <c r="C38815" i="1"/>
  <c r="C37380" i="1"/>
  <c r="C43931" i="1"/>
  <c r="C12520" i="1"/>
  <c r="C20918" i="1"/>
  <c r="C38637" i="1"/>
  <c r="C37268" i="1"/>
  <c r="C37474" i="1"/>
  <c r="C36908" i="1"/>
  <c r="C5874" i="1"/>
  <c r="C11021" i="1"/>
  <c r="C38853" i="1"/>
  <c r="C55156" i="1"/>
  <c r="C51918" i="1"/>
  <c r="C57412" i="1"/>
  <c r="C61909" i="1"/>
  <c r="C31975" i="1"/>
  <c r="C29845" i="1"/>
  <c r="C18564" i="1"/>
  <c r="C41057" i="1"/>
  <c r="C34193" i="1"/>
  <c r="C56412" i="1"/>
  <c r="C59819" i="1"/>
  <c r="C13425" i="1"/>
  <c r="C58687" i="1"/>
  <c r="C57789" i="1"/>
  <c r="C13052" i="1"/>
  <c r="C54474" i="1"/>
  <c r="C51710" i="1"/>
  <c r="C56258" i="1"/>
  <c r="C55281" i="1"/>
  <c r="C54326" i="1"/>
  <c r="C15458" i="1"/>
  <c r="C12085" i="1"/>
  <c r="C56784" i="1"/>
  <c r="C29745" i="1"/>
  <c r="C32523" i="1"/>
  <c r="C2802" i="1"/>
  <c r="C13092" i="1"/>
  <c r="C30985" i="1"/>
  <c r="C47736" i="1"/>
  <c r="C48866" i="1"/>
  <c r="C23108" i="1"/>
  <c r="C33520" i="1"/>
  <c r="C1112" i="1"/>
  <c r="C20396" i="1"/>
  <c r="C46608" i="1"/>
  <c r="C6164" i="1"/>
  <c r="C23711" i="1"/>
  <c r="C43602" i="1"/>
  <c r="C41667" i="1"/>
  <c r="C54170" i="1"/>
  <c r="C2362" i="1"/>
  <c r="C62527" i="1"/>
  <c r="C49497" i="1"/>
  <c r="C13419" i="1"/>
  <c r="C43322" i="1"/>
  <c r="C70698" i="1"/>
  <c r="C18442" i="1"/>
  <c r="C23703" i="1"/>
  <c r="C45228" i="1"/>
  <c r="C37936" i="1"/>
  <c r="C31713" i="1"/>
  <c r="C15316" i="1"/>
  <c r="C41661" i="1"/>
  <c r="C12082" i="1"/>
  <c r="C3826" i="1"/>
  <c r="C57251" i="1"/>
  <c r="C33095" i="1"/>
  <c r="C66676" i="1"/>
  <c r="C54578" i="1"/>
  <c r="C32273" i="1"/>
  <c r="C59235" i="1"/>
  <c r="C68115" i="1"/>
  <c r="C60550" i="1"/>
  <c r="C10671" i="1"/>
  <c r="C66148" i="1"/>
  <c r="C21531" i="1"/>
  <c r="C33659" i="1"/>
  <c r="C1032" i="1"/>
  <c r="C38476" i="1"/>
  <c r="C25906" i="1"/>
  <c r="C50788" i="1"/>
  <c r="C29185" i="1"/>
  <c r="C40868" i="1"/>
  <c r="C43608" i="1"/>
  <c r="C12420" i="1"/>
  <c r="C3231" i="1"/>
  <c r="C18630" i="1"/>
  <c r="C62589" i="1"/>
  <c r="C41401" i="1"/>
  <c r="C17523" i="1"/>
  <c r="C56521" i="1"/>
  <c r="C71065" i="1"/>
  <c r="C62833" i="1"/>
  <c r="C28855" i="1"/>
  <c r="C62707" i="1"/>
  <c r="C34336" i="1"/>
  <c r="C16256" i="1"/>
  <c r="C5044" i="1"/>
  <c r="C48564" i="1"/>
  <c r="C41017" i="1"/>
  <c r="C58726" i="1"/>
  <c r="C20642" i="1"/>
  <c r="C61320" i="1"/>
  <c r="C13790" i="1"/>
  <c r="C49904" i="1"/>
  <c r="C20095" i="1"/>
  <c r="C5813" i="1"/>
  <c r="C4841" i="1"/>
  <c r="C50941" i="1"/>
  <c r="C40173" i="1"/>
  <c r="C29889" i="1"/>
  <c r="C6083" i="1"/>
  <c r="C23299" i="1"/>
  <c r="C6052" i="1"/>
  <c r="C30376" i="1"/>
  <c r="C5562" i="1"/>
  <c r="C48748" i="1"/>
  <c r="C21437" i="1"/>
  <c r="C44370" i="1"/>
  <c r="C57413" i="1"/>
  <c r="C58277" i="1"/>
  <c r="C59356" i="1"/>
  <c r="C31316" i="1"/>
  <c r="C41150" i="1"/>
  <c r="C71598" i="1"/>
  <c r="C26287" i="1"/>
  <c r="C25521" i="1"/>
  <c r="C12883" i="1"/>
  <c r="C6218" i="1"/>
  <c r="C19090" i="1"/>
  <c r="C7754" i="1"/>
  <c r="C66031" i="1"/>
  <c r="C8514" i="1"/>
  <c r="C65948" i="1"/>
  <c r="C6205" i="1"/>
  <c r="C10148" i="1"/>
  <c r="C60922" i="1"/>
  <c r="C18405" i="1"/>
  <c r="C1434" i="1"/>
  <c r="C38992" i="1"/>
  <c r="C25918" i="1"/>
  <c r="C47600" i="1"/>
  <c r="C58067" i="1"/>
  <c r="C10650" i="1"/>
  <c r="C17348" i="1"/>
  <c r="C49084" i="1"/>
  <c r="C10323" i="1"/>
  <c r="C6414" i="1"/>
  <c r="C17845" i="1"/>
  <c r="C39280" i="1"/>
  <c r="C47459" i="1"/>
  <c r="C43750" i="1"/>
  <c r="C4147" i="1"/>
  <c r="C46402" i="1"/>
  <c r="C16201" i="1"/>
  <c r="C29948" i="1"/>
  <c r="C32326" i="1"/>
  <c r="C53965" i="1"/>
  <c r="C64473" i="1"/>
  <c r="C53822" i="1"/>
  <c r="C24797" i="1"/>
  <c r="C7817" i="1"/>
  <c r="C65305" i="1"/>
  <c r="C61003" i="1"/>
  <c r="C58342" i="1"/>
  <c r="C11192" i="1"/>
  <c r="C30050" i="1"/>
  <c r="C66531" i="1"/>
  <c r="C23658" i="1"/>
  <c r="C24413" i="1"/>
  <c r="C30503" i="1"/>
  <c r="C51872" i="1"/>
  <c r="C33986" i="1"/>
  <c r="C50905" i="1"/>
  <c r="C31122" i="1"/>
  <c r="C25730" i="1"/>
  <c r="C37425" i="1"/>
  <c r="C24299" i="1"/>
  <c r="C6899" i="1"/>
  <c r="C56529" i="1"/>
  <c r="C55922" i="1"/>
  <c r="C3422" i="1"/>
  <c r="C37919" i="1"/>
  <c r="C25831" i="1"/>
  <c r="C13313" i="1"/>
  <c r="C56318" i="1"/>
  <c r="C38402" i="1"/>
  <c r="C52800" i="1"/>
  <c r="C30859" i="1"/>
  <c r="C56582" i="1"/>
  <c r="C42038" i="1"/>
  <c r="C28479" i="1"/>
  <c r="C22737" i="1"/>
  <c r="C18109" i="1"/>
  <c r="C70469" i="1"/>
  <c r="C26502" i="1"/>
  <c r="C65860" i="1"/>
  <c r="C62830" i="1"/>
  <c r="C23726" i="1"/>
  <c r="C71780" i="1"/>
  <c r="C54067" i="1"/>
  <c r="C29005" i="1"/>
  <c r="C29037" i="1"/>
  <c r="C6523" i="1"/>
  <c r="C8971" i="1"/>
  <c r="C56720" i="1"/>
  <c r="C22681" i="1"/>
  <c r="C29711" i="1"/>
  <c r="C46527" i="1"/>
  <c r="C39314" i="1"/>
  <c r="C10251" i="1"/>
  <c r="C54468" i="1"/>
  <c r="C53337" i="1"/>
  <c r="C22462" i="1"/>
  <c r="C28983" i="1"/>
  <c r="C43151" i="1"/>
  <c r="C49480" i="1"/>
  <c r="C57083" i="1"/>
  <c r="C59963" i="1"/>
  <c r="C23543" i="1"/>
  <c r="C50195" i="1"/>
  <c r="C68681" i="1"/>
  <c r="C33301" i="1"/>
  <c r="C64227" i="1"/>
  <c r="C63342" i="1"/>
  <c r="C39297" i="1"/>
  <c r="C40102" i="1"/>
  <c r="C57511" i="1"/>
  <c r="C27695" i="1"/>
  <c r="C32265" i="1"/>
  <c r="C71234" i="1"/>
  <c r="C8455" i="1"/>
  <c r="C28304" i="1"/>
  <c r="C5188" i="1"/>
  <c r="C6046" i="1"/>
  <c r="C12979" i="1"/>
  <c r="C60377" i="1"/>
  <c r="C67668" i="1"/>
  <c r="C29209" i="1"/>
  <c r="C20427" i="1"/>
  <c r="C42870" i="1"/>
  <c r="C2916" i="1"/>
  <c r="C47027" i="1"/>
  <c r="C66098" i="1"/>
  <c r="C11295" i="1"/>
  <c r="C45443" i="1"/>
  <c r="C60735" i="1"/>
  <c r="C53116" i="1"/>
  <c r="C19938" i="1"/>
  <c r="C41196" i="1"/>
  <c r="C38470" i="1"/>
  <c r="C66309" i="1"/>
  <c r="C38571" i="1"/>
  <c r="C13446" i="1"/>
  <c r="C12150" i="1"/>
  <c r="C41943" i="1"/>
  <c r="C56662" i="1"/>
  <c r="C17178" i="1"/>
  <c r="C69371" i="1"/>
  <c r="C46995" i="1"/>
  <c r="C46612" i="1"/>
  <c r="C38335" i="1"/>
  <c r="C1935" i="1"/>
  <c r="C22793" i="1"/>
  <c r="C53375" i="1"/>
  <c r="C50180" i="1"/>
  <c r="C37507" i="1"/>
  <c r="C34783" i="1"/>
  <c r="C31796" i="1"/>
  <c r="C45850" i="1"/>
  <c r="C4641" i="1"/>
  <c r="C63867" i="1"/>
  <c r="C43121" i="1"/>
  <c r="C56345" i="1"/>
  <c r="C15707" i="1"/>
  <c r="C27875" i="1"/>
  <c r="C48437" i="1"/>
  <c r="C51110" i="1"/>
  <c r="C53445" i="1"/>
  <c r="C31066" i="1"/>
  <c r="C31159" i="1"/>
  <c r="C26787" i="1"/>
  <c r="C45729" i="1"/>
  <c r="C22868" i="1"/>
  <c r="C67495" i="1"/>
  <c r="C52342" i="1"/>
  <c r="C64675" i="1"/>
  <c r="C26165" i="1"/>
  <c r="C44539" i="1"/>
  <c r="C36039" i="1"/>
  <c r="C30266" i="1"/>
  <c r="C13850" i="1"/>
  <c r="C32779" i="1"/>
  <c r="C23307" i="1"/>
  <c r="C61015" i="1"/>
  <c r="C470" i="1"/>
  <c r="C34129" i="1"/>
  <c r="C14217" i="1"/>
  <c r="C60314" i="1"/>
  <c r="C57640" i="1"/>
  <c r="C9213" i="1"/>
  <c r="C48834" i="1"/>
  <c r="C408" i="1"/>
  <c r="C21598" i="1"/>
  <c r="C32418" i="1"/>
  <c r="C7500" i="1"/>
  <c r="C52658" i="1"/>
  <c r="C52488" i="1"/>
  <c r="C39526" i="1"/>
  <c r="C20456" i="1"/>
  <c r="C47167" i="1"/>
  <c r="C60772" i="1"/>
  <c r="C61843" i="1"/>
  <c r="C5125" i="1"/>
  <c r="C1734" i="1"/>
  <c r="C54297" i="1"/>
  <c r="C17307" i="1"/>
  <c r="C12929" i="1"/>
  <c r="C62889" i="1"/>
  <c r="C7530" i="1"/>
  <c r="C58021" i="1"/>
  <c r="C20340" i="1"/>
  <c r="C4783" i="1"/>
  <c r="C26134" i="1"/>
  <c r="C18314" i="1"/>
  <c r="C48968" i="1"/>
  <c r="C53290" i="1"/>
  <c r="C39541" i="1"/>
  <c r="C10648" i="1"/>
  <c r="C71785" i="1"/>
  <c r="C50084" i="1"/>
  <c r="C38933" i="1"/>
  <c r="C40165" i="1"/>
  <c r="C22826" i="1"/>
  <c r="C5602" i="1"/>
  <c r="C59972" i="1"/>
  <c r="C29183" i="1"/>
  <c r="C19231" i="1"/>
  <c r="C41103" i="1"/>
  <c r="C44886" i="1"/>
  <c r="C61256" i="1"/>
  <c r="C7889" i="1"/>
  <c r="C1088" i="1"/>
  <c r="C16547" i="1"/>
  <c r="C70303" i="1"/>
  <c r="C22581" i="1"/>
  <c r="C55345" i="1"/>
  <c r="C40660" i="1"/>
  <c r="C50669" i="1"/>
  <c r="C293" i="1"/>
  <c r="C11052" i="1"/>
  <c r="C7687" i="1"/>
  <c r="C46258" i="1"/>
  <c r="C766" i="1"/>
  <c r="C59364" i="1"/>
  <c r="C3544" i="1"/>
  <c r="C7716" i="1"/>
  <c r="C11616" i="1"/>
  <c r="C5167" i="1"/>
  <c r="C40630" i="1"/>
  <c r="C50197" i="1"/>
  <c r="C49438" i="1"/>
  <c r="C63334" i="1"/>
  <c r="C53738" i="1"/>
  <c r="C70446" i="1"/>
  <c r="C26300" i="1"/>
  <c r="C4759" i="1"/>
  <c r="C46089" i="1"/>
  <c r="C50737" i="1"/>
  <c r="C57154" i="1"/>
  <c r="C30139" i="1"/>
  <c r="C43977" i="1"/>
  <c r="C38149" i="1"/>
  <c r="C7347" i="1"/>
  <c r="C33710" i="1"/>
  <c r="C5708" i="1"/>
  <c r="C59757" i="1"/>
  <c r="C51042" i="1"/>
  <c r="C6287" i="1"/>
  <c r="C34825" i="1"/>
  <c r="C48217" i="1"/>
  <c r="C60275" i="1"/>
  <c r="C27543" i="1"/>
  <c r="C25981" i="1"/>
  <c r="C66518" i="1"/>
  <c r="C5228" i="1"/>
  <c r="C63622" i="1"/>
  <c r="C66444" i="1"/>
  <c r="C67164" i="1"/>
  <c r="C48126" i="1"/>
  <c r="C59305" i="1"/>
  <c r="C69330" i="1"/>
  <c r="C61556" i="1"/>
  <c r="C39733" i="1"/>
  <c r="C50384" i="1"/>
  <c r="C59942" i="1"/>
  <c r="C8387" i="1"/>
  <c r="C66557" i="1"/>
  <c r="C55094" i="1"/>
  <c r="C37087" i="1"/>
  <c r="C43856" i="1"/>
  <c r="C70729" i="1"/>
  <c r="C50580" i="1"/>
  <c r="C17362" i="1"/>
  <c r="C12010" i="1"/>
  <c r="C12815" i="1"/>
  <c r="C42366" i="1"/>
  <c r="C29191" i="1"/>
  <c r="C17428" i="1"/>
  <c r="C71579" i="1"/>
  <c r="C9774" i="1"/>
  <c r="C70902" i="1"/>
  <c r="C23679" i="1"/>
  <c r="C43611" i="1"/>
  <c r="C3233" i="1"/>
  <c r="C27851" i="1"/>
  <c r="C13953" i="1"/>
  <c r="C69336" i="1"/>
  <c r="C4398" i="1"/>
  <c r="C50502" i="1"/>
  <c r="C51967" i="1"/>
  <c r="C51240" i="1"/>
  <c r="C28642" i="1"/>
  <c r="C23893" i="1"/>
  <c r="C34077" i="1"/>
  <c r="C2764" i="1"/>
  <c r="C42233" i="1"/>
  <c r="C7640" i="1"/>
  <c r="C17711" i="1"/>
  <c r="C36124" i="1"/>
  <c r="C31598" i="1"/>
  <c r="C66898" i="1"/>
  <c r="C3100" i="1"/>
  <c r="C56805" i="1"/>
  <c r="C29759" i="1"/>
  <c r="C68651" i="1"/>
  <c r="C61545" i="1"/>
  <c r="C69095" i="1"/>
  <c r="C36962" i="1"/>
  <c r="C6328" i="1"/>
  <c r="C11047" i="1"/>
  <c r="C22436" i="1"/>
  <c r="C1128" i="1"/>
  <c r="C36019" i="1"/>
  <c r="C19059" i="1"/>
  <c r="C289" i="1"/>
  <c r="C34378" i="1"/>
  <c r="C31640" i="1"/>
  <c r="C49229" i="1"/>
  <c r="C55256" i="1"/>
  <c r="C505" i="1"/>
  <c r="C67678" i="1"/>
  <c r="C54342" i="1"/>
  <c r="C31422" i="1"/>
  <c r="C29556" i="1"/>
  <c r="C58285" i="1"/>
  <c r="C7491" i="1"/>
  <c r="C70746" i="1"/>
  <c r="C34267" i="1"/>
  <c r="C60012" i="1"/>
  <c r="C59222" i="1"/>
  <c r="C55705" i="1"/>
  <c r="C46379" i="1"/>
  <c r="C43414" i="1"/>
  <c r="C59180" i="1"/>
  <c r="C65521" i="1"/>
  <c r="C905" i="1"/>
  <c r="C62458" i="1"/>
  <c r="C17387" i="1"/>
  <c r="C20059" i="1"/>
  <c r="C14923" i="1"/>
  <c r="C70347" i="1"/>
  <c r="C70325" i="1"/>
  <c r="C52631" i="1"/>
  <c r="C69838" i="1"/>
  <c r="C67527" i="1"/>
  <c r="C65582" i="1"/>
  <c r="C7544" i="1"/>
  <c r="C52068" i="1"/>
  <c r="C3634" i="1"/>
  <c r="C46699" i="1"/>
  <c r="C66498" i="1"/>
  <c r="C36754" i="1"/>
  <c r="C16133" i="1"/>
  <c r="C32790" i="1"/>
  <c r="C45581" i="1"/>
  <c r="C17619" i="1"/>
  <c r="C58833" i="1"/>
  <c r="C4332" i="1"/>
  <c r="C34280" i="1"/>
  <c r="C56385" i="1"/>
  <c r="C37338" i="1"/>
  <c r="C54475" i="1"/>
  <c r="C50780" i="1"/>
  <c r="C6237" i="1"/>
  <c r="C54263" i="1"/>
  <c r="C38225" i="1"/>
  <c r="C20324" i="1"/>
  <c r="C34677" i="1"/>
  <c r="C26639" i="1"/>
  <c r="C23393" i="1"/>
  <c r="C27418" i="1"/>
  <c r="C45659" i="1"/>
  <c r="C57690" i="1"/>
  <c r="C28409" i="1"/>
  <c r="C32346" i="1"/>
  <c r="C54064" i="1"/>
  <c r="C1525" i="1"/>
  <c r="C23834" i="1"/>
  <c r="C34662" i="1"/>
  <c r="C28918" i="1"/>
  <c r="C25583" i="1"/>
  <c r="C5258" i="1"/>
  <c r="C63646" i="1"/>
  <c r="C27750" i="1"/>
  <c r="C15607" i="1"/>
  <c r="C27182" i="1"/>
  <c r="C69302" i="1"/>
  <c r="C64168" i="1"/>
  <c r="C47952" i="1"/>
  <c r="C57502" i="1"/>
  <c r="C64662" i="1"/>
  <c r="C38204" i="1"/>
  <c r="C63813" i="1"/>
  <c r="C63515" i="1"/>
  <c r="C15494" i="1"/>
  <c r="C6971" i="1"/>
  <c r="C8422" i="1"/>
  <c r="C33017" i="1"/>
  <c r="C22700" i="1"/>
  <c r="C1353" i="1"/>
  <c r="C24354" i="1"/>
  <c r="C58252" i="1"/>
  <c r="C8311" i="1"/>
  <c r="C16270" i="1"/>
  <c r="C12574" i="1"/>
  <c r="C6730" i="1"/>
  <c r="C39988" i="1"/>
  <c r="C65838" i="1"/>
  <c r="C40580" i="1"/>
  <c r="C10316" i="1"/>
  <c r="C40261" i="1"/>
  <c r="C42442" i="1"/>
  <c r="C54515" i="1"/>
  <c r="C28321" i="1"/>
  <c r="C50897" i="1"/>
  <c r="C23527" i="1"/>
  <c r="C28803" i="1"/>
  <c r="C65513" i="1"/>
  <c r="C16638" i="1"/>
  <c r="C1289" i="1"/>
  <c r="C63982" i="1"/>
  <c r="C11518" i="1"/>
  <c r="C22410" i="1"/>
  <c r="C65546" i="1"/>
  <c r="C19600" i="1"/>
  <c r="C5666" i="1"/>
  <c r="C2523" i="1"/>
  <c r="C19555" i="1"/>
  <c r="C54450" i="1"/>
  <c r="C7991" i="1"/>
  <c r="C25648" i="1"/>
  <c r="C2799" i="1"/>
  <c r="C66045" i="1"/>
  <c r="C15291" i="1"/>
  <c r="C39767" i="1"/>
  <c r="C20028" i="1"/>
  <c r="C22176" i="1"/>
  <c r="C1132" i="1"/>
  <c r="C67237" i="1"/>
  <c r="C14381" i="1"/>
  <c r="C49374" i="1"/>
  <c r="C50557" i="1"/>
  <c r="C35568" i="1"/>
  <c r="C52037" i="1"/>
  <c r="C11607" i="1"/>
  <c r="C16836" i="1"/>
  <c r="C2981" i="1"/>
  <c r="C4194" i="1"/>
  <c r="C54345" i="1"/>
  <c r="C48146" i="1"/>
  <c r="C20369" i="1"/>
  <c r="C6757" i="1"/>
  <c r="C65176" i="1"/>
  <c r="C15617" i="1"/>
  <c r="C38622" i="1"/>
  <c r="C5243" i="1"/>
  <c r="C32744" i="1"/>
  <c r="C16928" i="1"/>
  <c r="C20835" i="1"/>
  <c r="C46959" i="1"/>
  <c r="C42143" i="1"/>
  <c r="C9413" i="1"/>
  <c r="C1611" i="1"/>
  <c r="C2155" i="1"/>
  <c r="C5473" i="1"/>
  <c r="C1372" i="1"/>
  <c r="C53998" i="1"/>
  <c r="C48627" i="1"/>
  <c r="C58325" i="1"/>
  <c r="C12431" i="1"/>
  <c r="C1983" i="1"/>
  <c r="C68451" i="1"/>
  <c r="C11372" i="1"/>
  <c r="C62909" i="1"/>
  <c r="C44523" i="1"/>
  <c r="C62822" i="1"/>
  <c r="C56477" i="1"/>
  <c r="C65441" i="1"/>
  <c r="C6238" i="1"/>
  <c r="C23342" i="1"/>
  <c r="C39017" i="1"/>
  <c r="C9619" i="1"/>
  <c r="C6816" i="1"/>
  <c r="C65127" i="1"/>
  <c r="C18971" i="1"/>
  <c r="C8573" i="1"/>
  <c r="C16786" i="1"/>
  <c r="C25189" i="1"/>
  <c r="C18982" i="1"/>
  <c r="C58873" i="1"/>
  <c r="C12523" i="1"/>
  <c r="C16310" i="1"/>
  <c r="C36365" i="1"/>
  <c r="C16324" i="1"/>
  <c r="C30021" i="1"/>
  <c r="C20119" i="1"/>
  <c r="C10761" i="1"/>
  <c r="C32511" i="1"/>
  <c r="C2012" i="1"/>
  <c r="C49686" i="1"/>
  <c r="C34691" i="1"/>
  <c r="C27167" i="1"/>
  <c r="C30589" i="1"/>
  <c r="C10425" i="1"/>
  <c r="C27852" i="1"/>
  <c r="C37769" i="1"/>
  <c r="C61544" i="1"/>
  <c r="C23867" i="1"/>
  <c r="C12674" i="1"/>
  <c r="C24611" i="1"/>
  <c r="C16052" i="1"/>
  <c r="C40586" i="1"/>
  <c r="C13008" i="1"/>
  <c r="C4362" i="1"/>
  <c r="C31541" i="1"/>
  <c r="C49361" i="1"/>
  <c r="C4579" i="1"/>
  <c r="C4954" i="1"/>
  <c r="C51798" i="1"/>
  <c r="C50304" i="1"/>
  <c r="C44302" i="1"/>
  <c r="C70761" i="1"/>
  <c r="C44474" i="1"/>
  <c r="C25608" i="1"/>
  <c r="C17688" i="1"/>
  <c r="C36763" i="1"/>
  <c r="C3437" i="1"/>
  <c r="C33928" i="1"/>
  <c r="C63885" i="1"/>
  <c r="C63782" i="1"/>
  <c r="C65070" i="1"/>
  <c r="C69083" i="1"/>
  <c r="C63243" i="1"/>
  <c r="C13130" i="1"/>
  <c r="C41705" i="1"/>
  <c r="C44155" i="1"/>
  <c r="C34103" i="1"/>
  <c r="C67742" i="1"/>
  <c r="C68021" i="1"/>
  <c r="C26056" i="1"/>
  <c r="C5066" i="1"/>
  <c r="C12654" i="1"/>
  <c r="C45067" i="1"/>
  <c r="C24773" i="1"/>
  <c r="C33580" i="1"/>
  <c r="C51476" i="1"/>
  <c r="C29361" i="1"/>
  <c r="C46993" i="1"/>
  <c r="C60852" i="1"/>
  <c r="C44771" i="1"/>
  <c r="C32492" i="1"/>
  <c r="C55540" i="1"/>
  <c r="C36255" i="1"/>
  <c r="C60966" i="1"/>
  <c r="C14431" i="1"/>
  <c r="C21135" i="1"/>
  <c r="C25270" i="1"/>
  <c r="C42656" i="1"/>
  <c r="C58158" i="1"/>
  <c r="C24270" i="1"/>
  <c r="C64504" i="1"/>
  <c r="C417" i="1"/>
  <c r="C27482" i="1"/>
  <c r="C66775" i="1"/>
  <c r="C19599" i="1"/>
  <c r="C3389" i="1"/>
  <c r="C36150" i="1"/>
  <c r="C8838" i="1"/>
  <c r="C4765" i="1"/>
  <c r="C9106" i="1"/>
  <c r="C1565" i="1"/>
  <c r="C13379" i="1"/>
  <c r="C16298" i="1"/>
  <c r="C27873" i="1"/>
  <c r="C55687" i="1"/>
  <c r="C58399" i="1"/>
  <c r="C14086" i="1"/>
  <c r="C9105" i="1"/>
  <c r="C33029" i="1"/>
  <c r="C58244" i="1"/>
  <c r="C1197" i="1"/>
  <c r="C64673" i="1"/>
  <c r="C13224" i="1"/>
  <c r="C46820" i="1"/>
  <c r="C60998" i="1"/>
  <c r="C17433" i="1"/>
  <c r="C39564" i="1"/>
  <c r="C36160" i="1"/>
  <c r="C13314" i="1"/>
  <c r="C41472" i="1"/>
  <c r="C21541" i="1"/>
  <c r="C67063" i="1"/>
  <c r="C34607" i="1"/>
  <c r="C48959" i="1"/>
  <c r="C42806" i="1"/>
  <c r="C32313" i="1"/>
  <c r="C42185" i="1"/>
  <c r="C30682" i="1"/>
  <c r="C7881" i="1"/>
  <c r="C13458" i="1"/>
  <c r="C1124" i="1"/>
  <c r="C8491" i="1"/>
  <c r="C14000" i="1"/>
  <c r="C29466" i="1"/>
  <c r="C36217" i="1"/>
  <c r="C20994" i="1"/>
  <c r="C42482" i="1"/>
  <c r="C21805" i="1"/>
  <c r="C44726" i="1"/>
  <c r="C59745" i="1"/>
  <c r="C37948" i="1"/>
  <c r="C65958" i="1"/>
  <c r="C54566" i="1"/>
  <c r="C51436" i="1"/>
  <c r="C1540" i="1"/>
  <c r="C43983" i="1"/>
  <c r="C55449" i="1"/>
  <c r="C60198" i="1"/>
  <c r="C69597" i="1"/>
  <c r="C3419" i="1"/>
  <c r="C7519" i="1"/>
  <c r="C71786" i="1"/>
  <c r="C25602" i="1"/>
  <c r="C58155" i="1"/>
  <c r="C67497" i="1"/>
  <c r="C45459" i="1"/>
  <c r="C56070" i="1"/>
  <c r="C44080" i="1"/>
  <c r="C38523" i="1"/>
  <c r="C29480" i="1"/>
  <c r="C39811" i="1"/>
  <c r="C18802" i="1"/>
  <c r="C15989" i="1"/>
  <c r="C44393" i="1"/>
  <c r="C64525" i="1"/>
  <c r="C15603" i="1"/>
  <c r="C32031" i="1"/>
  <c r="C3298" i="1"/>
  <c r="C52974" i="1"/>
  <c r="C63724" i="1"/>
  <c r="C55431" i="1"/>
  <c r="C48165" i="1"/>
  <c r="C26466" i="1"/>
  <c r="C28711" i="1"/>
  <c r="C17363" i="1"/>
  <c r="C22171" i="1"/>
  <c r="C38896" i="1"/>
  <c r="C23452" i="1"/>
  <c r="C17541" i="1"/>
  <c r="C39264" i="1"/>
  <c r="C7718" i="1"/>
  <c r="C43761" i="1"/>
  <c r="C12245" i="1"/>
  <c r="C32785" i="1"/>
  <c r="C23364" i="1"/>
  <c r="C39972" i="1"/>
  <c r="C3876" i="1"/>
  <c r="C21976" i="1"/>
  <c r="C60148" i="1"/>
  <c r="C54491" i="1"/>
  <c r="C25495" i="1"/>
  <c r="C29804" i="1"/>
  <c r="C56786" i="1"/>
  <c r="C30010" i="1"/>
  <c r="C63488" i="1"/>
  <c r="C63417" i="1"/>
  <c r="C2104" i="1"/>
  <c r="C39747" i="1"/>
  <c r="C4608" i="1"/>
  <c r="C70779" i="1"/>
  <c r="C34520" i="1"/>
  <c r="C13833" i="1"/>
  <c r="C11531" i="1"/>
  <c r="C61588" i="1"/>
  <c r="C19862" i="1"/>
  <c r="C15587" i="1"/>
  <c r="C7041" i="1"/>
  <c r="C62344" i="1"/>
  <c r="C12864" i="1"/>
  <c r="C38929" i="1"/>
  <c r="C22078" i="1"/>
  <c r="C22406" i="1"/>
  <c r="C68872" i="1"/>
  <c r="C55292" i="1"/>
  <c r="C65408" i="1"/>
  <c r="C3009" i="1"/>
  <c r="C57356" i="1"/>
  <c r="C24543" i="1"/>
  <c r="C46082" i="1"/>
  <c r="C54887" i="1"/>
  <c r="C29406" i="1"/>
  <c r="C24222" i="1"/>
  <c r="C38082" i="1"/>
  <c r="C53283" i="1"/>
  <c r="C20053" i="1"/>
  <c r="C51635" i="1"/>
  <c r="C33310" i="1"/>
  <c r="C63319" i="1"/>
  <c r="C17877" i="1"/>
  <c r="C48000" i="1"/>
  <c r="C14434" i="1"/>
  <c r="C71672" i="1"/>
  <c r="C56752" i="1"/>
  <c r="C28977" i="1"/>
  <c r="C67235" i="1"/>
  <c r="C24805" i="1"/>
  <c r="C64653" i="1"/>
  <c r="C21630" i="1"/>
  <c r="C49898" i="1"/>
  <c r="C49506" i="1"/>
  <c r="C40117" i="1"/>
  <c r="C54683" i="1"/>
  <c r="C65285" i="1"/>
  <c r="C66961" i="1"/>
  <c r="C56509" i="1"/>
  <c r="C10751" i="1"/>
  <c r="C71085" i="1"/>
  <c r="C34307" i="1"/>
  <c r="C2868" i="1"/>
  <c r="C47318" i="1"/>
  <c r="C68862" i="1"/>
  <c r="C34059" i="1"/>
  <c r="C42226" i="1"/>
  <c r="C60251" i="1"/>
  <c r="C31307" i="1"/>
  <c r="C34493" i="1"/>
  <c r="C56391" i="1"/>
  <c r="C40092" i="1"/>
  <c r="C58264" i="1"/>
  <c r="C13916" i="1"/>
  <c r="C70840" i="1"/>
  <c r="C30184" i="1"/>
  <c r="C68628" i="1"/>
  <c r="C46704" i="1"/>
  <c r="C59018" i="1"/>
  <c r="C49831" i="1"/>
  <c r="C38930" i="1"/>
  <c r="C40655" i="1"/>
  <c r="C9637" i="1"/>
  <c r="C5453" i="1"/>
  <c r="C28964" i="1"/>
  <c r="C24711" i="1"/>
  <c r="C15465" i="1"/>
  <c r="C68930" i="1"/>
  <c r="C7428" i="1"/>
  <c r="C49593" i="1"/>
  <c r="C67333" i="1"/>
  <c r="C52105" i="1"/>
  <c r="C63783" i="1"/>
  <c r="C69947" i="1"/>
  <c r="C48271" i="1"/>
  <c r="C66488" i="1"/>
  <c r="C62328" i="1"/>
  <c r="C31661" i="1"/>
  <c r="C18543" i="1"/>
  <c r="C68343" i="1"/>
  <c r="C54249" i="1"/>
  <c r="C64419" i="1"/>
  <c r="C1555" i="1"/>
  <c r="C36018" i="1"/>
  <c r="C47953" i="1"/>
  <c r="C14683" i="1"/>
  <c r="C41121" i="1"/>
  <c r="C9636" i="1"/>
  <c r="C27265" i="1"/>
  <c r="C62377" i="1"/>
  <c r="C59421" i="1"/>
  <c r="C62515" i="1"/>
  <c r="C64030" i="1"/>
  <c r="C27141" i="1"/>
  <c r="C17092" i="1"/>
  <c r="C40233" i="1"/>
  <c r="C23082" i="1"/>
  <c r="C14980" i="1"/>
  <c r="C41163" i="1"/>
  <c r="C33120" i="1"/>
  <c r="C52690" i="1"/>
  <c r="C46799" i="1"/>
  <c r="C67173" i="1"/>
  <c r="C31236" i="1"/>
  <c r="C32262" i="1"/>
  <c r="C70939" i="1"/>
  <c r="C15718" i="1"/>
  <c r="C11196" i="1"/>
  <c r="C55813" i="1"/>
  <c r="C5386" i="1"/>
  <c r="C57834" i="1"/>
  <c r="C5436" i="1"/>
  <c r="C44063" i="1"/>
  <c r="C44225" i="1"/>
  <c r="C18424" i="1"/>
  <c r="C71580" i="1"/>
  <c r="C18210" i="1"/>
  <c r="C50673" i="1"/>
  <c r="C59168" i="1"/>
  <c r="C51312" i="1"/>
  <c r="C30402" i="1"/>
  <c r="C27554" i="1"/>
  <c r="C57273" i="1"/>
  <c r="C25538" i="1"/>
  <c r="C63103" i="1"/>
  <c r="C37801" i="1"/>
  <c r="C14294" i="1"/>
  <c r="C27009" i="1"/>
  <c r="C31559" i="1"/>
  <c r="C28178" i="1"/>
  <c r="C55217" i="1"/>
  <c r="C40502" i="1"/>
  <c r="C18280" i="1"/>
  <c r="C66812" i="1"/>
  <c r="C16873" i="1"/>
  <c r="C55612" i="1"/>
  <c r="C14957" i="1"/>
  <c r="C3713" i="1"/>
  <c r="C49911" i="1"/>
  <c r="C15117" i="1"/>
  <c r="C23162" i="1"/>
  <c r="C39787" i="1"/>
  <c r="C911" i="1"/>
  <c r="C30109" i="1"/>
  <c r="C56216" i="1"/>
  <c r="C62154" i="1"/>
  <c r="C43600" i="1"/>
  <c r="C23712" i="1"/>
  <c r="C43409" i="1"/>
  <c r="C6591" i="1"/>
  <c r="C54469" i="1"/>
  <c r="C43323" i="1"/>
  <c r="C61698" i="1"/>
  <c r="C11800" i="1"/>
  <c r="C18598" i="1"/>
  <c r="C46042" i="1"/>
  <c r="C51063" i="1"/>
  <c r="C2596" i="1"/>
  <c r="C6792" i="1"/>
  <c r="C37686" i="1"/>
  <c r="C5519" i="1"/>
  <c r="C2137" i="1"/>
  <c r="C47488" i="1"/>
  <c r="C41842" i="1"/>
  <c r="C52741" i="1"/>
  <c r="C60855" i="1"/>
  <c r="C15755" i="1"/>
  <c r="C3136" i="1"/>
  <c r="C54278" i="1"/>
  <c r="C17910" i="1"/>
  <c r="C25700" i="1"/>
  <c r="C67920" i="1"/>
  <c r="C55536" i="1"/>
  <c r="C22605" i="1"/>
  <c r="C65680" i="1"/>
  <c r="C47969" i="1"/>
  <c r="C3435" i="1"/>
  <c r="C44662" i="1"/>
  <c r="C29671" i="1"/>
  <c r="C39827" i="1"/>
  <c r="C22111" i="1"/>
  <c r="C55945" i="1"/>
  <c r="C29112" i="1"/>
  <c r="C51067" i="1"/>
  <c r="C6967" i="1"/>
  <c r="C2148" i="1"/>
  <c r="C49848" i="1"/>
  <c r="C15269" i="1"/>
  <c r="C4769" i="1"/>
  <c r="C50045" i="1"/>
  <c r="C36270" i="1"/>
  <c r="C68598" i="1"/>
  <c r="C36809" i="1"/>
  <c r="C42619" i="1"/>
  <c r="C65690" i="1"/>
  <c r="C14561" i="1"/>
  <c r="C46120" i="1"/>
  <c r="C55534" i="1"/>
  <c r="C35623" i="1"/>
  <c r="C18376" i="1"/>
  <c r="C40019" i="1"/>
  <c r="C54418" i="1"/>
  <c r="C32188" i="1"/>
  <c r="C45066" i="1"/>
  <c r="C31799" i="1"/>
  <c r="C60450" i="1"/>
  <c r="C61364" i="1"/>
  <c r="C6879" i="1"/>
  <c r="C56205" i="1"/>
  <c r="C25175" i="1"/>
  <c r="C56508" i="1"/>
  <c r="C35910" i="1"/>
  <c r="C7190" i="1"/>
  <c r="C39087" i="1"/>
  <c r="C18293" i="1"/>
  <c r="C35227" i="1"/>
  <c r="C6403" i="1"/>
  <c r="C36199" i="1"/>
  <c r="C12255" i="1"/>
  <c r="C14415" i="1"/>
  <c r="C28491" i="1"/>
  <c r="C65250" i="1"/>
  <c r="C57196" i="1"/>
  <c r="C60580" i="1"/>
  <c r="C64370" i="1"/>
  <c r="C39311" i="1"/>
  <c r="C3911" i="1"/>
  <c r="C22984" i="1"/>
  <c r="C69966" i="1"/>
  <c r="C42305" i="1"/>
  <c r="C67059" i="1"/>
  <c r="C2437" i="1"/>
  <c r="C49285" i="1"/>
  <c r="C26131" i="1"/>
  <c r="C40420" i="1"/>
  <c r="C10538" i="1"/>
  <c r="C40950" i="1"/>
  <c r="C67291" i="1"/>
  <c r="C31768" i="1"/>
  <c r="C56082" i="1"/>
  <c r="C42170" i="1"/>
  <c r="C41920" i="1"/>
  <c r="C39682" i="1"/>
  <c r="C1941" i="1"/>
  <c r="C41198" i="1"/>
  <c r="C23680" i="1"/>
  <c r="C43884" i="1"/>
  <c r="C18905" i="1"/>
  <c r="C16333" i="1"/>
  <c r="C24668" i="1"/>
  <c r="C5785" i="1"/>
  <c r="C7520" i="1"/>
  <c r="C67397" i="1"/>
  <c r="C9452" i="1"/>
  <c r="C62061" i="1"/>
  <c r="C34417" i="1"/>
  <c r="C12895" i="1"/>
  <c r="C55904" i="1"/>
  <c r="C57928" i="1"/>
  <c r="C3699" i="1"/>
  <c r="C24164" i="1"/>
  <c r="C10956" i="1"/>
  <c r="C35931" i="1"/>
  <c r="C55272" i="1"/>
  <c r="C52282" i="1"/>
  <c r="C42794" i="1"/>
  <c r="C43227" i="1"/>
  <c r="C28572" i="1"/>
  <c r="C69908" i="1"/>
  <c r="C11575" i="1"/>
  <c r="C53562" i="1"/>
  <c r="C31908" i="1"/>
  <c r="C11505" i="1"/>
  <c r="C36301" i="1"/>
  <c r="C34163" i="1"/>
  <c r="C45556" i="1"/>
  <c r="C69607" i="1"/>
  <c r="C55756" i="1"/>
  <c r="C45578" i="1"/>
  <c r="C25922" i="1"/>
  <c r="C12272" i="1"/>
  <c r="C55533" i="1"/>
  <c r="C4924" i="1"/>
  <c r="C4250" i="1"/>
  <c r="C2187" i="1"/>
  <c r="C71127" i="1"/>
  <c r="C12605" i="1"/>
  <c r="C47124" i="1"/>
  <c r="C30340" i="1"/>
  <c r="C46558" i="1"/>
  <c r="C33411" i="1"/>
  <c r="C34740" i="1"/>
  <c r="C18619" i="1"/>
  <c r="C58892" i="1"/>
  <c r="C53567" i="1"/>
  <c r="C64573" i="1"/>
  <c r="C56613" i="1"/>
  <c r="C66907" i="1"/>
  <c r="C58480" i="1"/>
  <c r="C47541" i="1"/>
  <c r="C29379" i="1"/>
  <c r="C48147" i="1"/>
  <c r="C36493" i="1"/>
  <c r="C4772" i="1"/>
  <c r="C58328" i="1"/>
  <c r="C12476" i="1"/>
  <c r="C71495" i="1"/>
  <c r="C71453" i="1"/>
  <c r="C23321" i="1"/>
  <c r="C18410" i="1"/>
  <c r="C9772" i="1"/>
  <c r="C43332" i="1"/>
  <c r="C59620" i="1"/>
  <c r="C64313" i="1"/>
  <c r="C28472" i="1"/>
  <c r="C25100" i="1"/>
  <c r="C26481" i="1"/>
  <c r="C41590" i="1"/>
  <c r="C70210" i="1"/>
  <c r="C65197" i="1"/>
  <c r="C59585" i="1"/>
  <c r="C49628" i="1"/>
  <c r="C28417" i="1"/>
  <c r="C62047" i="1"/>
  <c r="C9110" i="1"/>
  <c r="C34994" i="1"/>
  <c r="C4958" i="1"/>
  <c r="C64519" i="1"/>
  <c r="C62570" i="1"/>
  <c r="C26658" i="1"/>
  <c r="C64376" i="1"/>
  <c r="C41378" i="1"/>
  <c r="C777" i="1"/>
  <c r="C63399" i="1"/>
  <c r="C63656" i="1"/>
  <c r="C36631" i="1"/>
  <c r="C71522" i="1"/>
  <c r="C13377" i="1"/>
  <c r="C42650" i="1"/>
  <c r="C20356" i="1"/>
  <c r="C52522" i="1"/>
  <c r="C13429" i="1"/>
  <c r="C66227" i="1"/>
  <c r="C18018" i="1"/>
  <c r="C15101" i="1"/>
  <c r="C17361" i="1"/>
  <c r="C62299" i="1"/>
  <c r="C11640" i="1"/>
  <c r="C18045" i="1"/>
  <c r="C70904" i="1"/>
  <c r="C35426" i="1"/>
  <c r="C70635" i="1"/>
  <c r="C33721" i="1"/>
  <c r="C36950" i="1"/>
  <c r="C44701" i="1"/>
  <c r="C20779" i="1"/>
  <c r="C8501" i="1"/>
  <c r="C41261" i="1"/>
  <c r="C27625" i="1"/>
  <c r="C28219" i="1"/>
  <c r="C67757" i="1"/>
  <c r="C47692" i="1"/>
  <c r="C29131" i="1"/>
  <c r="C51961" i="1"/>
  <c r="C11969" i="1"/>
  <c r="C51816" i="1"/>
  <c r="C44591" i="1"/>
  <c r="C70069" i="1"/>
  <c r="C12250" i="1"/>
  <c r="C10327" i="1"/>
  <c r="C50672" i="1"/>
  <c r="C45912" i="1"/>
  <c r="C15030" i="1"/>
  <c r="C25733" i="1"/>
  <c r="C67916" i="1"/>
  <c r="C67282" i="1"/>
  <c r="C23761" i="1"/>
  <c r="C45013" i="1"/>
  <c r="C29425" i="1"/>
  <c r="C2221" i="1"/>
  <c r="C48638" i="1"/>
  <c r="C57556" i="1"/>
  <c r="C26334" i="1"/>
  <c r="C2446" i="1"/>
  <c r="C38493" i="1"/>
  <c r="C28541" i="1"/>
  <c r="C53656" i="1"/>
  <c r="C52995" i="1"/>
  <c r="C14692" i="1"/>
  <c r="C24493" i="1"/>
  <c r="C54899" i="1"/>
  <c r="C53850" i="1"/>
  <c r="C36498" i="1"/>
  <c r="C5982" i="1"/>
  <c r="C36584" i="1"/>
  <c r="C29182" i="1"/>
  <c r="C19322" i="1"/>
  <c r="C66105" i="1"/>
  <c r="C12294" i="1"/>
  <c r="C54154" i="1"/>
  <c r="C55987" i="1"/>
  <c r="C68156" i="1"/>
  <c r="C2664" i="1"/>
  <c r="C16427" i="1"/>
  <c r="C29298" i="1"/>
  <c r="C2188" i="1"/>
  <c r="C53008" i="1"/>
  <c r="C42399" i="1"/>
  <c r="C21824" i="1"/>
  <c r="C12016" i="1"/>
  <c r="C11346" i="1"/>
  <c r="C68361" i="1"/>
  <c r="C21244" i="1"/>
  <c r="C34344" i="1"/>
  <c r="C29392" i="1"/>
  <c r="C17045" i="1"/>
  <c r="C1024" i="1"/>
  <c r="C62725" i="1"/>
  <c r="C33584" i="1"/>
  <c r="C36090" i="1"/>
  <c r="C22571" i="1"/>
  <c r="C45160" i="1"/>
  <c r="C54776" i="1"/>
  <c r="C21785" i="1"/>
  <c r="C26512" i="1"/>
  <c r="C10378" i="1"/>
  <c r="C71349" i="1"/>
  <c r="C66480" i="1"/>
  <c r="C61133" i="1"/>
  <c r="C36490" i="1"/>
  <c r="C53459" i="1"/>
  <c r="C65368" i="1"/>
  <c r="C56420" i="1"/>
  <c r="C51066" i="1"/>
  <c r="C68905" i="1"/>
  <c r="C30849" i="1"/>
  <c r="C17153" i="1"/>
  <c r="C61209" i="1"/>
  <c r="C16590" i="1"/>
  <c r="C18191" i="1"/>
  <c r="C10707" i="1"/>
  <c r="C22288" i="1"/>
  <c r="C52400" i="1"/>
  <c r="C38959" i="1"/>
  <c r="C12756" i="1"/>
  <c r="C25383" i="1"/>
  <c r="C9533" i="1"/>
  <c r="C3333" i="1"/>
  <c r="C24261" i="1"/>
  <c r="C10632" i="1"/>
  <c r="C30002" i="1"/>
  <c r="C68003" i="1"/>
  <c r="C43079" i="1"/>
  <c r="C45003" i="1"/>
  <c r="C50087" i="1"/>
  <c r="C21808" i="1"/>
  <c r="C51589" i="1"/>
  <c r="C58442" i="1"/>
  <c r="C62053" i="1"/>
  <c r="C63740" i="1"/>
  <c r="C46362" i="1"/>
  <c r="C68820" i="1"/>
  <c r="C37964" i="1"/>
  <c r="C2644" i="1"/>
  <c r="C56746" i="1"/>
  <c r="C45933" i="1"/>
  <c r="C66743" i="1"/>
  <c r="C24632" i="1"/>
  <c r="C22704" i="1"/>
  <c r="C15786" i="1"/>
  <c r="C33896" i="1"/>
  <c r="C30433" i="1"/>
  <c r="C664" i="1"/>
  <c r="C13501" i="1"/>
  <c r="C39108" i="1"/>
  <c r="C66212" i="1"/>
  <c r="C25975" i="1"/>
  <c r="C56279" i="1"/>
  <c r="C40149" i="1"/>
  <c r="C37534" i="1"/>
  <c r="C2072" i="1"/>
  <c r="C66669" i="1"/>
  <c r="C15832" i="1"/>
  <c r="C60308" i="1"/>
  <c r="C18338" i="1"/>
  <c r="C26148" i="1"/>
  <c r="C29117" i="1"/>
  <c r="C19511" i="1"/>
  <c r="C49222" i="1"/>
  <c r="C45049" i="1"/>
  <c r="C59933" i="1"/>
  <c r="C14993" i="1"/>
  <c r="C18357" i="1"/>
  <c r="C53807" i="1"/>
  <c r="C12378" i="1"/>
  <c r="C32386" i="1"/>
  <c r="C51485" i="1"/>
  <c r="C31256" i="1"/>
  <c r="C63338" i="1"/>
  <c r="C63571" i="1"/>
  <c r="C40787" i="1"/>
  <c r="C53894" i="1"/>
  <c r="C52254" i="1"/>
  <c r="C19963" i="1"/>
  <c r="C26995" i="1"/>
  <c r="C18809" i="1"/>
  <c r="C54735" i="1"/>
  <c r="C54482" i="1"/>
  <c r="C13735" i="1"/>
  <c r="C3235" i="1"/>
  <c r="C17967" i="1"/>
  <c r="C32083" i="1"/>
  <c r="C22849" i="1"/>
  <c r="C21992" i="1"/>
  <c r="C23557" i="1"/>
  <c r="C13682" i="1"/>
  <c r="C62393" i="1"/>
  <c r="C50911" i="1"/>
  <c r="C7680" i="1"/>
  <c r="C8187" i="1"/>
  <c r="C33345" i="1"/>
  <c r="C28817" i="1"/>
  <c r="C58938" i="1"/>
  <c r="C24921" i="1"/>
  <c r="C27119" i="1"/>
  <c r="C3241" i="1"/>
  <c r="C17608" i="1"/>
  <c r="C58963" i="1"/>
  <c r="C19025" i="1"/>
  <c r="C20117" i="1"/>
  <c r="C16711" i="1"/>
  <c r="C67548" i="1"/>
  <c r="C34907" i="1"/>
  <c r="C2515" i="1"/>
  <c r="C38101" i="1"/>
  <c r="C53769" i="1"/>
  <c r="C48345" i="1"/>
  <c r="C60961" i="1"/>
  <c r="C35138" i="1"/>
  <c r="C17990" i="1"/>
  <c r="C4569" i="1"/>
  <c r="C18708" i="1"/>
  <c r="C38273" i="1"/>
  <c r="C66475" i="1"/>
  <c r="C4097" i="1"/>
  <c r="C7758" i="1"/>
  <c r="C45897" i="1"/>
  <c r="C56792" i="1"/>
  <c r="C9391" i="1"/>
  <c r="C48764" i="1"/>
  <c r="C26668" i="1"/>
  <c r="C30280" i="1"/>
  <c r="C8175" i="1"/>
  <c r="C19653" i="1"/>
  <c r="C5306" i="1"/>
  <c r="C55565" i="1"/>
  <c r="C59146" i="1"/>
  <c r="C51921" i="1"/>
  <c r="C57851" i="1"/>
  <c r="C3600" i="1"/>
  <c r="C25513" i="1"/>
  <c r="C966" i="1"/>
  <c r="C6732" i="1"/>
  <c r="C18400" i="1"/>
  <c r="C23298" i="1"/>
  <c r="C43567" i="1"/>
  <c r="C11190" i="1"/>
  <c r="C32730" i="1"/>
  <c r="C20564" i="1"/>
  <c r="C49583" i="1"/>
  <c r="C17645" i="1"/>
  <c r="C63722" i="1"/>
  <c r="C43038" i="1"/>
  <c r="C25307" i="1"/>
  <c r="C34641" i="1"/>
  <c r="C6090" i="1"/>
  <c r="C55596" i="1"/>
  <c r="C52922" i="1"/>
  <c r="C49296" i="1"/>
  <c r="C41863" i="1"/>
  <c r="C62274" i="1"/>
  <c r="C10280" i="1"/>
  <c r="C57934" i="1"/>
  <c r="C54842" i="1"/>
  <c r="C9811" i="1"/>
  <c r="C30941" i="1"/>
  <c r="C42727" i="1"/>
  <c r="C59157" i="1"/>
  <c r="C27422" i="1"/>
  <c r="C11707" i="1"/>
  <c r="C22770" i="1"/>
  <c r="C63832" i="1"/>
  <c r="C22319" i="1"/>
  <c r="C61419" i="1"/>
  <c r="C67300" i="1"/>
  <c r="C68058" i="1"/>
  <c r="C1217" i="1"/>
  <c r="C4838" i="1"/>
  <c r="C68365" i="1"/>
  <c r="C24138" i="1"/>
  <c r="C16012" i="1"/>
  <c r="C11979" i="1"/>
  <c r="C35018" i="1"/>
  <c r="C15935" i="1"/>
  <c r="C41765" i="1"/>
  <c r="C38354" i="1"/>
  <c r="C16692" i="1"/>
  <c r="C71276" i="1"/>
  <c r="C27181" i="1"/>
  <c r="C23983" i="1"/>
  <c r="C29756" i="1"/>
  <c r="C35091" i="1"/>
  <c r="C4364" i="1"/>
  <c r="C66248" i="1"/>
  <c r="C71046" i="1"/>
  <c r="C55500" i="1"/>
  <c r="C32709" i="1"/>
  <c r="C30926" i="1"/>
  <c r="C63910" i="1"/>
  <c r="C17053" i="1"/>
  <c r="C12101" i="1"/>
  <c r="C33462" i="1"/>
  <c r="C60005" i="1"/>
  <c r="C32609" i="1"/>
  <c r="C6272" i="1"/>
  <c r="C13161" i="1"/>
  <c r="C8696" i="1"/>
  <c r="C66371" i="1"/>
  <c r="C733" i="1"/>
  <c r="C23020" i="1"/>
  <c r="C4804" i="1"/>
  <c r="C66932" i="1"/>
  <c r="C7206" i="1"/>
  <c r="C43984" i="1"/>
  <c r="C58215" i="1"/>
  <c r="C69510" i="1"/>
  <c r="C6084" i="1"/>
  <c r="C6884" i="1"/>
  <c r="C24105" i="1"/>
  <c r="C28401" i="1"/>
  <c r="C52724" i="1"/>
  <c r="C16350" i="1"/>
  <c r="C65227" i="1"/>
  <c r="C40496" i="1"/>
  <c r="C61060" i="1"/>
  <c r="C65648" i="1"/>
  <c r="C49870" i="1"/>
  <c r="C35035" i="1"/>
  <c r="C25354" i="1"/>
  <c r="C7597" i="1"/>
  <c r="C29085" i="1"/>
  <c r="C68424" i="1"/>
  <c r="C65105" i="1"/>
  <c r="C71767" i="1"/>
  <c r="C62931" i="1"/>
  <c r="C56553" i="1"/>
  <c r="C23493" i="1"/>
  <c r="C64715" i="1"/>
  <c r="C29499" i="1"/>
  <c r="C59674" i="1"/>
  <c r="C2394" i="1"/>
  <c r="C47374" i="1"/>
  <c r="C61144" i="1"/>
  <c r="C71773" i="1"/>
  <c r="C71732" i="1"/>
  <c r="C49136" i="1"/>
  <c r="C4118" i="1"/>
  <c r="C58436" i="1"/>
  <c r="C25529" i="1"/>
  <c r="C32827" i="1"/>
  <c r="C10013" i="1"/>
  <c r="C8481" i="1"/>
  <c r="C22021" i="1"/>
  <c r="C22182" i="1"/>
  <c r="C775" i="1"/>
  <c r="C12265" i="1"/>
  <c r="C46508" i="1"/>
  <c r="C68499" i="1"/>
  <c r="C30168" i="1"/>
  <c r="C59012" i="1"/>
  <c r="C13800" i="1"/>
  <c r="C58454" i="1"/>
  <c r="C33312" i="1"/>
  <c r="C6516" i="1"/>
  <c r="C64477" i="1"/>
  <c r="C28816" i="1"/>
  <c r="C40000" i="1"/>
  <c r="C49306" i="1"/>
  <c r="C56106" i="1"/>
  <c r="C35928" i="1"/>
  <c r="C44329" i="1"/>
  <c r="C67938" i="1"/>
  <c r="C65240" i="1"/>
  <c r="C22614" i="1"/>
  <c r="C65376" i="1"/>
  <c r="C1480" i="1"/>
  <c r="C51929" i="1"/>
  <c r="C41308" i="1"/>
  <c r="C71517" i="1"/>
  <c r="C43484" i="1"/>
  <c r="C39669" i="1"/>
  <c r="C11051" i="1"/>
  <c r="C50323" i="1"/>
  <c r="C58137" i="1"/>
  <c r="C30552" i="1"/>
  <c r="C58048" i="1"/>
  <c r="C16120" i="1"/>
  <c r="C61385" i="1"/>
  <c r="C67284" i="1"/>
  <c r="C16749" i="1"/>
  <c r="C3346" i="1"/>
  <c r="C17138" i="1"/>
  <c r="C45357" i="1"/>
  <c r="C36873" i="1"/>
  <c r="C30333" i="1"/>
  <c r="C60708" i="1"/>
  <c r="C41958" i="1"/>
  <c r="C57714" i="1"/>
  <c r="C71135" i="1"/>
  <c r="C61601" i="1"/>
  <c r="C46965" i="1"/>
  <c r="C57250" i="1"/>
  <c r="C45044" i="1"/>
  <c r="C28746" i="1"/>
  <c r="C35922" i="1"/>
  <c r="C42578" i="1"/>
  <c r="C44634" i="1"/>
  <c r="C23419" i="1"/>
  <c r="C1336" i="1"/>
  <c r="C70801" i="1"/>
  <c r="C4664" i="1"/>
  <c r="C687" i="1"/>
  <c r="C68464" i="1"/>
  <c r="C28008" i="1"/>
  <c r="C15483" i="1"/>
  <c r="C25367" i="1"/>
  <c r="C31070" i="1"/>
  <c r="C31380" i="1"/>
  <c r="C35833" i="1"/>
  <c r="C35403" i="1"/>
  <c r="C19513" i="1"/>
  <c r="C51409" i="1"/>
  <c r="C52161" i="1"/>
  <c r="C22823" i="1"/>
  <c r="C16381" i="1"/>
  <c r="C39481" i="1"/>
  <c r="C46505" i="1"/>
  <c r="C67390" i="1"/>
  <c r="C17818" i="1"/>
  <c r="C53181" i="1"/>
  <c r="C35941" i="1"/>
  <c r="C11069" i="1"/>
  <c r="C43463" i="1"/>
  <c r="C52201" i="1"/>
  <c r="C51245" i="1"/>
  <c r="C7287" i="1"/>
  <c r="C5032" i="1"/>
  <c r="C9485" i="1"/>
  <c r="C62019" i="1"/>
  <c r="C32335" i="1"/>
  <c r="C31104" i="1"/>
  <c r="C68624" i="1"/>
  <c r="C61569" i="1"/>
  <c r="C31406" i="1"/>
  <c r="C38394" i="1"/>
  <c r="C39531" i="1"/>
  <c r="C23366" i="1"/>
  <c r="C44839" i="1"/>
  <c r="C18292" i="1"/>
  <c r="C56439" i="1"/>
  <c r="C23282" i="1"/>
  <c r="C48883" i="1"/>
  <c r="C5563" i="1"/>
  <c r="C25351" i="1"/>
  <c r="C33996" i="1"/>
  <c r="C43287" i="1"/>
  <c r="C60912" i="1"/>
  <c r="C60059" i="1"/>
  <c r="C68870" i="1"/>
  <c r="C30527" i="1"/>
  <c r="C41259" i="1"/>
  <c r="C25581" i="1"/>
  <c r="C65514" i="1"/>
  <c r="C51512" i="1"/>
  <c r="C68407" i="1"/>
  <c r="C15141" i="1"/>
  <c r="C15095" i="1"/>
  <c r="C22053" i="1"/>
  <c r="C55236" i="1"/>
  <c r="C68208" i="1"/>
  <c r="C55648" i="1"/>
  <c r="C35012" i="1"/>
  <c r="C41877" i="1"/>
  <c r="C32315" i="1"/>
  <c r="C65215" i="1"/>
  <c r="C15104" i="1"/>
  <c r="C48912" i="1"/>
  <c r="C39551" i="1"/>
  <c r="C846" i="1"/>
  <c r="C36703" i="1"/>
  <c r="C61492" i="1"/>
  <c r="C39118" i="1"/>
  <c r="C5527" i="1"/>
  <c r="C56681" i="1"/>
  <c r="C14997" i="1"/>
  <c r="C16825" i="1"/>
  <c r="C56000" i="1"/>
  <c r="C55775" i="1"/>
  <c r="C64965" i="1"/>
  <c r="C4304" i="1"/>
  <c r="C59214" i="1"/>
  <c r="C2623" i="1"/>
  <c r="C30044" i="1"/>
  <c r="C66213" i="1"/>
  <c r="C46521" i="1"/>
  <c r="C68259" i="1"/>
  <c r="C66818" i="1"/>
  <c r="C9968" i="1"/>
  <c r="C25121" i="1"/>
  <c r="C28893" i="1"/>
  <c r="C11909" i="1"/>
  <c r="C21861" i="1"/>
  <c r="C58189" i="1"/>
  <c r="C67240" i="1"/>
  <c r="C11960" i="1"/>
  <c r="C42408" i="1"/>
  <c r="C57987" i="1"/>
  <c r="C29440" i="1"/>
  <c r="C22283" i="1"/>
  <c r="C57286" i="1"/>
  <c r="C20241" i="1"/>
  <c r="C56442" i="1"/>
  <c r="C46273" i="1"/>
  <c r="C31441" i="1"/>
  <c r="C16772" i="1"/>
  <c r="C44976" i="1"/>
  <c r="C25786" i="1"/>
  <c r="C54399" i="1"/>
  <c r="C28567" i="1"/>
  <c r="C24409" i="1"/>
  <c r="C34737" i="1"/>
  <c r="C62744" i="1"/>
  <c r="C33106" i="1"/>
  <c r="C51498" i="1"/>
  <c r="C52677" i="1"/>
  <c r="C8610" i="1"/>
  <c r="C32695" i="1"/>
  <c r="C32687" i="1"/>
  <c r="C64991" i="1"/>
  <c r="C66677" i="1"/>
  <c r="C340" i="1"/>
  <c r="C32868" i="1"/>
  <c r="C55664" i="1"/>
  <c r="C3517" i="1"/>
  <c r="C24005" i="1"/>
  <c r="C8783" i="1"/>
  <c r="C3381" i="1"/>
  <c r="C48376" i="1"/>
  <c r="C67613" i="1"/>
  <c r="C31636" i="1"/>
  <c r="C69988" i="1"/>
  <c r="C36418" i="1"/>
  <c r="C53806" i="1"/>
  <c r="C34882" i="1"/>
  <c r="C13267" i="1"/>
  <c r="C53760" i="1"/>
  <c r="C60250" i="1"/>
  <c r="C17803" i="1"/>
  <c r="C3438" i="1"/>
  <c r="C29373" i="1"/>
  <c r="C62522" i="1"/>
  <c r="C48937" i="1"/>
  <c r="C53145" i="1"/>
  <c r="C67949" i="1"/>
  <c r="C58072" i="1"/>
  <c r="C43096" i="1"/>
  <c r="C69000" i="1"/>
  <c r="C16761" i="1"/>
  <c r="C15527" i="1"/>
  <c r="C46976" i="1"/>
  <c r="C6870" i="1"/>
  <c r="C59712" i="1"/>
  <c r="C12325" i="1"/>
  <c r="C18005" i="1"/>
  <c r="C15925" i="1"/>
  <c r="C63174" i="1"/>
  <c r="C33854" i="1"/>
  <c r="C50129" i="1"/>
  <c r="C42706" i="1"/>
  <c r="C44702" i="1"/>
  <c r="C5720" i="1"/>
  <c r="C1437" i="1"/>
  <c r="C68656" i="1"/>
  <c r="C63049" i="1"/>
  <c r="C24866" i="1"/>
  <c r="C27687" i="1"/>
  <c r="C53146" i="1"/>
  <c r="C14864" i="1"/>
  <c r="C30773" i="1"/>
  <c r="C33801" i="1"/>
  <c r="C10061" i="1"/>
  <c r="C18265" i="1"/>
  <c r="C63315" i="1"/>
  <c r="C9882" i="1"/>
  <c r="C64002" i="1"/>
  <c r="C65511" i="1"/>
  <c r="C3414" i="1"/>
  <c r="C12795" i="1"/>
  <c r="C49792" i="1"/>
  <c r="C34754" i="1"/>
  <c r="C14849" i="1"/>
  <c r="C5039" i="1"/>
  <c r="C58459" i="1"/>
  <c r="C46448" i="1"/>
  <c r="C64555" i="1"/>
  <c r="C22553" i="1"/>
  <c r="C25930" i="1"/>
  <c r="C19269" i="1"/>
  <c r="C71246" i="1"/>
  <c r="C55954" i="1"/>
  <c r="C50079" i="1"/>
  <c r="C64173" i="1"/>
  <c r="C7217" i="1"/>
  <c r="C60216" i="1"/>
  <c r="C26305" i="1"/>
  <c r="C60244" i="1"/>
  <c r="C7726" i="1"/>
  <c r="C59105" i="1"/>
  <c r="C1220" i="1"/>
  <c r="C18331" i="1"/>
  <c r="C25444" i="1"/>
  <c r="C7002" i="1"/>
  <c r="C36795" i="1"/>
  <c r="C56647" i="1"/>
  <c r="C40981" i="1"/>
  <c r="C50282" i="1"/>
  <c r="C10741" i="1"/>
  <c r="C9542" i="1"/>
  <c r="C277" i="1"/>
  <c r="C17005" i="1"/>
  <c r="C20949" i="1"/>
  <c r="C42522" i="1"/>
  <c r="C38292" i="1"/>
  <c r="C70335" i="1"/>
  <c r="C37848" i="1"/>
  <c r="C66528" i="1"/>
  <c r="C11415" i="1"/>
  <c r="C60182" i="1"/>
  <c r="C63903" i="1"/>
  <c r="C43119" i="1"/>
  <c r="C31728" i="1"/>
  <c r="C64760" i="1"/>
  <c r="C2295" i="1"/>
  <c r="C57687" i="1"/>
  <c r="C4625" i="1"/>
  <c r="C10951" i="1"/>
  <c r="C59020" i="1"/>
  <c r="C43006" i="1"/>
  <c r="C15320" i="1"/>
  <c r="C43024" i="1"/>
  <c r="C1944" i="1"/>
  <c r="C22771" i="1"/>
  <c r="C71538" i="1"/>
  <c r="C55432" i="1"/>
  <c r="C38678" i="1"/>
  <c r="C58345" i="1"/>
  <c r="C10352" i="1"/>
  <c r="C68637" i="1"/>
  <c r="C34947" i="1"/>
  <c r="C42110" i="1"/>
  <c r="C3549" i="1"/>
  <c r="C26706" i="1"/>
  <c r="C11494" i="1"/>
  <c r="C36928" i="1"/>
  <c r="C13151" i="1"/>
  <c r="C23306" i="1"/>
  <c r="C14920" i="1"/>
  <c r="C9609" i="1"/>
  <c r="C30191" i="1"/>
  <c r="C44176" i="1"/>
  <c r="C7308" i="1"/>
  <c r="C29605" i="1"/>
  <c r="C52636" i="1"/>
  <c r="C29674" i="1"/>
  <c r="C111" i="1"/>
  <c r="C59853" i="1"/>
  <c r="C20950" i="1"/>
  <c r="C38913" i="1"/>
  <c r="C2094" i="1"/>
  <c r="C20925" i="1"/>
  <c r="C62708" i="1"/>
  <c r="C1165" i="1"/>
  <c r="C33427" i="1"/>
  <c r="C395" i="1"/>
  <c r="C14852" i="1"/>
  <c r="C18399" i="1"/>
  <c r="C49548" i="1"/>
  <c r="C70177" i="1"/>
  <c r="C25792" i="1"/>
  <c r="C40180" i="1"/>
  <c r="C47649" i="1"/>
  <c r="C3703" i="1"/>
  <c r="C23714" i="1"/>
  <c r="C49843" i="1"/>
  <c r="C44968" i="1"/>
  <c r="C41048" i="1"/>
  <c r="C9515" i="1"/>
  <c r="C10" i="1"/>
  <c r="C34521" i="1"/>
  <c r="C57067" i="1"/>
  <c r="C37292" i="1"/>
  <c r="C16664" i="1"/>
  <c r="C9019" i="1"/>
  <c r="C71458" i="1"/>
  <c r="C53780" i="1"/>
  <c r="C9549" i="1"/>
  <c r="C51173" i="1"/>
  <c r="C17162" i="1"/>
  <c r="C60959" i="1"/>
  <c r="C10814" i="1"/>
  <c r="C51250" i="1"/>
  <c r="C26230" i="1"/>
  <c r="C36697" i="1"/>
  <c r="C11267" i="1"/>
  <c r="C6645" i="1"/>
  <c r="C59534" i="1"/>
  <c r="C70336" i="1"/>
  <c r="C11941" i="1"/>
  <c r="C2561" i="1"/>
  <c r="C50483" i="1"/>
  <c r="C66018" i="1"/>
  <c r="C58181" i="1"/>
  <c r="C16839" i="1"/>
  <c r="C16417" i="1"/>
  <c r="C7949" i="1"/>
  <c r="C19312" i="1"/>
  <c r="C26526" i="1"/>
  <c r="C28818" i="1"/>
  <c r="C2197" i="1"/>
  <c r="C64813" i="1"/>
  <c r="C21528" i="1"/>
  <c r="C19755" i="1"/>
  <c r="C45226" i="1"/>
  <c r="C70981" i="1"/>
  <c r="C62469" i="1"/>
  <c r="C27794" i="1"/>
  <c r="C59352" i="1"/>
  <c r="C68173" i="1"/>
  <c r="C10078" i="1"/>
  <c r="C45182" i="1"/>
  <c r="C43017" i="1"/>
  <c r="C64939" i="1"/>
  <c r="C35352" i="1"/>
  <c r="C51219" i="1"/>
  <c r="C5930" i="1"/>
  <c r="C7306" i="1"/>
  <c r="C21891" i="1"/>
  <c r="C15444" i="1"/>
  <c r="C52238" i="1"/>
  <c r="C28824" i="1"/>
  <c r="C20439" i="1"/>
  <c r="C24551" i="1"/>
  <c r="C62874" i="1"/>
  <c r="C41917" i="1"/>
  <c r="C42372" i="1"/>
  <c r="C24447" i="1"/>
  <c r="C1535" i="1"/>
  <c r="C11923" i="1"/>
  <c r="C24801" i="1"/>
  <c r="C3946" i="1"/>
  <c r="C15891" i="1"/>
  <c r="C39102" i="1"/>
  <c r="C51862" i="1"/>
  <c r="C62367" i="1"/>
  <c r="C11634" i="1"/>
  <c r="C70149" i="1"/>
  <c r="C40692" i="1"/>
  <c r="C59605" i="1"/>
  <c r="C2622" i="1"/>
  <c r="C12179" i="1"/>
  <c r="C70461" i="1"/>
  <c r="C40292" i="1"/>
  <c r="C20362" i="1"/>
  <c r="C16849" i="1"/>
  <c r="C38181" i="1"/>
  <c r="C47882" i="1"/>
  <c r="C14676" i="1"/>
  <c r="C49897" i="1"/>
  <c r="C14632" i="1"/>
  <c r="C35219" i="1"/>
  <c r="C70880" i="1"/>
  <c r="C57229" i="1"/>
  <c r="C54532" i="1"/>
  <c r="C61396" i="1"/>
  <c r="C12885" i="1"/>
  <c r="C11319" i="1"/>
  <c r="C66656" i="1"/>
  <c r="C22127" i="1"/>
  <c r="C69414" i="1"/>
  <c r="C26396" i="1"/>
  <c r="C60026" i="1"/>
  <c r="C47368" i="1"/>
  <c r="C70421" i="1"/>
  <c r="C11265" i="1"/>
  <c r="C47743" i="1"/>
  <c r="C57939" i="1"/>
  <c r="C61378" i="1"/>
  <c r="C48794" i="1"/>
  <c r="C47272" i="1"/>
  <c r="C36830" i="1"/>
  <c r="C472" i="1"/>
  <c r="C44598" i="1"/>
  <c r="C10930" i="1"/>
  <c r="C48301" i="1"/>
  <c r="C61051" i="1"/>
  <c r="C37775" i="1"/>
  <c r="C71296" i="1"/>
  <c r="C24507" i="1"/>
  <c r="C71111" i="1"/>
  <c r="C11699" i="1"/>
  <c r="C70930" i="1"/>
  <c r="C38015" i="1"/>
  <c r="C2516" i="1"/>
  <c r="C71092" i="1"/>
  <c r="C14806" i="1"/>
  <c r="C51790" i="1"/>
  <c r="C39216" i="1"/>
  <c r="C35222" i="1"/>
  <c r="C45115" i="1"/>
  <c r="C40316" i="1"/>
  <c r="C19106" i="1"/>
  <c r="C24694" i="1"/>
  <c r="C3475" i="1"/>
  <c r="C64861" i="1"/>
  <c r="C59176" i="1"/>
  <c r="C6885" i="1"/>
  <c r="C48544" i="1"/>
  <c r="C55389" i="1"/>
  <c r="C53568" i="1"/>
  <c r="C21410" i="1"/>
  <c r="C55670" i="1"/>
  <c r="C17760" i="1"/>
  <c r="C47698" i="1"/>
  <c r="C25656" i="1"/>
  <c r="C21490" i="1"/>
  <c r="C25240" i="1"/>
  <c r="C51083" i="1"/>
  <c r="C31388" i="1"/>
  <c r="C29234" i="1"/>
  <c r="C27014" i="1"/>
  <c r="C630" i="1"/>
  <c r="C59980" i="1"/>
  <c r="C8601" i="1"/>
  <c r="C29663" i="1"/>
  <c r="C13418" i="1"/>
  <c r="C235" i="1"/>
  <c r="C3348" i="1"/>
  <c r="C21240" i="1"/>
  <c r="C22883" i="1"/>
  <c r="C44664" i="1"/>
  <c r="C13794" i="1"/>
  <c r="C20225" i="1"/>
  <c r="C42157" i="1"/>
  <c r="C11840" i="1"/>
  <c r="C23781" i="1"/>
  <c r="C3043" i="1"/>
  <c r="C24465" i="1"/>
  <c r="C15126" i="1"/>
  <c r="C6297" i="1"/>
  <c r="C19005" i="1"/>
  <c r="C35014" i="1"/>
  <c r="C3427" i="1"/>
  <c r="C9808" i="1"/>
  <c r="C13320" i="1"/>
  <c r="C15825" i="1"/>
  <c r="C29012" i="1"/>
  <c r="C11925" i="1"/>
  <c r="C37966" i="1"/>
  <c r="C39196" i="1"/>
  <c r="C39386" i="1"/>
  <c r="C33879" i="1"/>
  <c r="C47138" i="1"/>
  <c r="C70998" i="1"/>
  <c r="C2783" i="1"/>
  <c r="C19499" i="1"/>
  <c r="C7982" i="1"/>
  <c r="C67418" i="1"/>
  <c r="C20867" i="1"/>
  <c r="C26552" i="1"/>
  <c r="C50352" i="1"/>
  <c r="C8550" i="1"/>
  <c r="C25674" i="1"/>
  <c r="C18467" i="1"/>
  <c r="C13788" i="1"/>
  <c r="C25751" i="1"/>
  <c r="C22797" i="1"/>
  <c r="C55957" i="1"/>
  <c r="C37533" i="1"/>
  <c r="C7256" i="1"/>
  <c r="C8160" i="1"/>
  <c r="C57694" i="1"/>
  <c r="C26290" i="1"/>
  <c r="C33954" i="1"/>
  <c r="C10308" i="1"/>
  <c r="C40547" i="1"/>
  <c r="C3576" i="1"/>
  <c r="C23579" i="1"/>
  <c r="C20619" i="1"/>
  <c r="C64016" i="1"/>
  <c r="C21283" i="1"/>
  <c r="C17842" i="1"/>
  <c r="C61882" i="1"/>
  <c r="C53423" i="1"/>
  <c r="C70547" i="1"/>
  <c r="C28544" i="1"/>
  <c r="C35381" i="1"/>
  <c r="C8595" i="1"/>
  <c r="C3434" i="1"/>
  <c r="C25243" i="1"/>
  <c r="C56284" i="1"/>
  <c r="C9275" i="1"/>
  <c r="C66103" i="1"/>
  <c r="C6549" i="1"/>
  <c r="C39831" i="1"/>
  <c r="C55930" i="1"/>
  <c r="C8834" i="1"/>
  <c r="C9627" i="1"/>
  <c r="C31214" i="1"/>
  <c r="C33628" i="1"/>
  <c r="C36887" i="1"/>
  <c r="C1287" i="1"/>
  <c r="C14447" i="1"/>
  <c r="C56199" i="1"/>
  <c r="C18008" i="1"/>
  <c r="C55741" i="1"/>
  <c r="C63819" i="1"/>
  <c r="C67703" i="1"/>
  <c r="C49603" i="1"/>
  <c r="C48875" i="1"/>
  <c r="C411" i="1"/>
  <c r="C68134" i="1"/>
  <c r="C45519" i="1"/>
  <c r="C53882" i="1"/>
  <c r="C70968" i="1"/>
  <c r="C48833" i="1"/>
  <c r="C26857" i="1"/>
  <c r="C650" i="1"/>
  <c r="C51567" i="1"/>
  <c r="C17633" i="1"/>
  <c r="C29883" i="1"/>
  <c r="C17199" i="1"/>
  <c r="C65356" i="1"/>
  <c r="C44614" i="1"/>
  <c r="C67622" i="1"/>
  <c r="C44570" i="1"/>
  <c r="C49087" i="1"/>
  <c r="C44498" i="1"/>
  <c r="C63623" i="1"/>
  <c r="C50814" i="1"/>
  <c r="C26463" i="1"/>
  <c r="C57529" i="1"/>
  <c r="C46606" i="1"/>
  <c r="C37708" i="1"/>
  <c r="C443" i="1"/>
  <c r="C59395" i="1"/>
  <c r="C31519" i="1"/>
  <c r="C31839" i="1"/>
  <c r="C61428" i="1"/>
  <c r="C30128" i="1"/>
  <c r="C65535" i="1"/>
  <c r="C18869" i="1"/>
  <c r="C37853" i="1"/>
  <c r="C70774" i="1"/>
  <c r="C23087" i="1"/>
  <c r="C50517" i="1"/>
  <c r="C25864" i="1"/>
  <c r="C2038" i="1"/>
  <c r="C25805" i="1"/>
  <c r="C67835" i="1"/>
  <c r="C38897" i="1"/>
  <c r="C36721" i="1"/>
  <c r="C11449" i="1"/>
  <c r="C14160" i="1"/>
  <c r="C32347" i="1"/>
  <c r="C70401" i="1"/>
  <c r="C66478" i="1"/>
  <c r="C8689" i="1"/>
  <c r="C37139" i="1"/>
  <c r="C62246" i="1"/>
  <c r="C47349" i="1"/>
  <c r="C32905" i="1"/>
  <c r="C6868" i="1"/>
  <c r="C56868" i="1"/>
  <c r="C2482" i="1"/>
  <c r="C11777" i="1"/>
  <c r="C17083" i="1"/>
  <c r="C68172" i="1"/>
  <c r="C7533" i="1"/>
  <c r="C10724" i="1"/>
  <c r="C67409" i="1"/>
  <c r="C11678" i="1"/>
  <c r="C33586" i="1"/>
  <c r="C541" i="1"/>
  <c r="C55702" i="1"/>
  <c r="C36748" i="1"/>
  <c r="C25326" i="1"/>
  <c r="C33645" i="1"/>
  <c r="C40576" i="1"/>
  <c r="C29761" i="1"/>
  <c r="C9112" i="1"/>
  <c r="C12180" i="1"/>
  <c r="C58723" i="1"/>
  <c r="C54108" i="1"/>
  <c r="C8548" i="1"/>
  <c r="C11074" i="1"/>
  <c r="C57877" i="1"/>
  <c r="C63149" i="1"/>
  <c r="C38085" i="1"/>
  <c r="C16602" i="1"/>
  <c r="C48758" i="1"/>
  <c r="C39741" i="1"/>
  <c r="C50925" i="1"/>
  <c r="C35975" i="1"/>
  <c r="C15376" i="1"/>
  <c r="C39407" i="1"/>
  <c r="C31843" i="1"/>
  <c r="C35481" i="1"/>
  <c r="C56194" i="1"/>
  <c r="C21362" i="1"/>
  <c r="C17613" i="1"/>
  <c r="C34761" i="1"/>
  <c r="C50184" i="1"/>
  <c r="C63989" i="1"/>
  <c r="C2798" i="1"/>
  <c r="C10561" i="1"/>
  <c r="C71317" i="1"/>
  <c r="C4982" i="1"/>
  <c r="C34904" i="1"/>
  <c r="C59110" i="1"/>
  <c r="C46039" i="1"/>
  <c r="C12873" i="1"/>
  <c r="C57588" i="1"/>
  <c r="C15651" i="1"/>
  <c r="C10231" i="1"/>
  <c r="C57936" i="1"/>
  <c r="C11203" i="1"/>
  <c r="C27440" i="1"/>
  <c r="C2771" i="1"/>
  <c r="C18015" i="1"/>
  <c r="C35358" i="1"/>
  <c r="C58901" i="1"/>
  <c r="C49481" i="1"/>
  <c r="C70015" i="1"/>
  <c r="C60756" i="1"/>
  <c r="C12296" i="1"/>
  <c r="C41316" i="1"/>
  <c r="C1258" i="1"/>
  <c r="C9208" i="1"/>
  <c r="C33319" i="1"/>
  <c r="C17603" i="1"/>
  <c r="C12327" i="1"/>
  <c r="C45909" i="1"/>
  <c r="C46972" i="1"/>
  <c r="C55234" i="1"/>
  <c r="C65025" i="1"/>
  <c r="C2809" i="1"/>
  <c r="C31146" i="1"/>
  <c r="C11210" i="1"/>
  <c r="C22718" i="1"/>
  <c r="C53120" i="1"/>
  <c r="C50042" i="1"/>
  <c r="C2759" i="1"/>
  <c r="C11450" i="1"/>
  <c r="C49961" i="1"/>
  <c r="C20030" i="1"/>
  <c r="C12439" i="1"/>
  <c r="C30827" i="1"/>
  <c r="C57493" i="1"/>
  <c r="C15663" i="1"/>
  <c r="C59790" i="1"/>
  <c r="C69544" i="1"/>
  <c r="C48150" i="1"/>
  <c r="C7197" i="1"/>
  <c r="C69559" i="1"/>
  <c r="C53409" i="1"/>
  <c r="C7681" i="1"/>
  <c r="C22851" i="1"/>
  <c r="C8544" i="1"/>
  <c r="C43260" i="1"/>
  <c r="C57865" i="1"/>
  <c r="C28345" i="1"/>
  <c r="C41285" i="1"/>
  <c r="C21167" i="1"/>
  <c r="C57769" i="1"/>
  <c r="C13891" i="1"/>
  <c r="C57208" i="1"/>
  <c r="C7848" i="1"/>
  <c r="C22649" i="1"/>
  <c r="C42772" i="1"/>
  <c r="C10211" i="1"/>
  <c r="C18407" i="1"/>
  <c r="C38324" i="1"/>
  <c r="C3114" i="1"/>
  <c r="C53710" i="1"/>
  <c r="C7344" i="1"/>
  <c r="C57426" i="1"/>
  <c r="C22270" i="1"/>
  <c r="C62301" i="1"/>
  <c r="C28461" i="1"/>
  <c r="C47598" i="1"/>
  <c r="C63769" i="1"/>
  <c r="C11779" i="1"/>
  <c r="C7430" i="1"/>
  <c r="C49279" i="1"/>
  <c r="C15768" i="1"/>
  <c r="C33020" i="1"/>
  <c r="C23370" i="1"/>
  <c r="C11996" i="1"/>
  <c r="C38616" i="1"/>
  <c r="C67627" i="1"/>
  <c r="C58947" i="1"/>
  <c r="C24182" i="1"/>
  <c r="C25428" i="1"/>
  <c r="C58528" i="1"/>
  <c r="C18091" i="1"/>
  <c r="C19520" i="1"/>
  <c r="C26957" i="1"/>
  <c r="C65786" i="1"/>
  <c r="C23548" i="1"/>
  <c r="C49568" i="1"/>
  <c r="C37679" i="1"/>
  <c r="C7266" i="1"/>
  <c r="C51537" i="1"/>
  <c r="C12067" i="1"/>
  <c r="C12398" i="1"/>
  <c r="C61182" i="1"/>
  <c r="C18994" i="1"/>
  <c r="C52444" i="1"/>
  <c r="C50751" i="1"/>
  <c r="C34013" i="1"/>
  <c r="C71359" i="1"/>
  <c r="C36951" i="1"/>
  <c r="C7152" i="1"/>
  <c r="C18118" i="1"/>
  <c r="C10973" i="1"/>
  <c r="C46595" i="1"/>
  <c r="C20976" i="1"/>
  <c r="C3711" i="1"/>
  <c r="C45297" i="1"/>
  <c r="C57460" i="1"/>
  <c r="C39890" i="1"/>
  <c r="C10711" i="1"/>
  <c r="C9995" i="1"/>
  <c r="C16061" i="1"/>
  <c r="C34799" i="1"/>
  <c r="C64727" i="1"/>
  <c r="C29412" i="1"/>
  <c r="C40249" i="1"/>
  <c r="C26605" i="1"/>
  <c r="C18196" i="1"/>
  <c r="C54353" i="1"/>
  <c r="C69370" i="1"/>
  <c r="C30537" i="1"/>
  <c r="C58907" i="1"/>
  <c r="C49597" i="1"/>
  <c r="C56871" i="1"/>
  <c r="C69389" i="1"/>
  <c r="C35616" i="1"/>
  <c r="C4425" i="1"/>
  <c r="C56206" i="1"/>
  <c r="C67951" i="1"/>
  <c r="C58958" i="1"/>
  <c r="C29021" i="1"/>
  <c r="C55315" i="1"/>
  <c r="C20965" i="1"/>
  <c r="C52468" i="1"/>
  <c r="C23929" i="1"/>
  <c r="C13399" i="1"/>
  <c r="C38842" i="1"/>
  <c r="C67445" i="1"/>
  <c r="C13895" i="1"/>
  <c r="C48677" i="1"/>
  <c r="C27463" i="1"/>
  <c r="C26350" i="1"/>
  <c r="C69321" i="1"/>
  <c r="C27411" i="1"/>
  <c r="C47897" i="1"/>
  <c r="C44700" i="1"/>
  <c r="C40142" i="1"/>
  <c r="C6127" i="1"/>
  <c r="C27298" i="1"/>
  <c r="C61722" i="1"/>
  <c r="C54034" i="1"/>
  <c r="C13625" i="1"/>
  <c r="C11312" i="1"/>
  <c r="C2039" i="1"/>
  <c r="C21337" i="1"/>
  <c r="C31985" i="1"/>
  <c r="C68329" i="1"/>
  <c r="C12596" i="1"/>
  <c r="C42206" i="1"/>
  <c r="C984" i="1"/>
  <c r="C44982" i="1"/>
  <c r="C2611" i="1"/>
  <c r="C39345" i="1"/>
  <c r="C69517" i="1"/>
  <c r="C18832" i="1"/>
  <c r="C46763" i="1"/>
  <c r="C24980" i="1"/>
  <c r="C53403" i="1"/>
  <c r="C34776" i="1"/>
  <c r="C8948" i="1"/>
  <c r="C52529" i="1"/>
  <c r="C20433" i="1"/>
  <c r="C45778" i="1"/>
  <c r="C28922" i="1"/>
  <c r="C56937" i="1"/>
  <c r="C24549" i="1"/>
  <c r="C19946" i="1"/>
  <c r="C47861" i="1"/>
  <c r="C6843" i="1"/>
  <c r="C54609" i="1"/>
  <c r="C654" i="1"/>
  <c r="C26233" i="1"/>
  <c r="C46219" i="1"/>
  <c r="C62314" i="1"/>
  <c r="C11240" i="1"/>
  <c r="C2600" i="1"/>
  <c r="C40690" i="1"/>
  <c r="C30927" i="1"/>
  <c r="C50639" i="1"/>
  <c r="C35686" i="1"/>
  <c r="C21701" i="1"/>
  <c r="C51588" i="1"/>
  <c r="C20697" i="1"/>
  <c r="C50848" i="1"/>
  <c r="C27092" i="1"/>
  <c r="C48871" i="1"/>
  <c r="C68726" i="1"/>
  <c r="C61317" i="1"/>
  <c r="C26802" i="1"/>
  <c r="C61376" i="1"/>
  <c r="C39405" i="1"/>
  <c r="C11455" i="1"/>
  <c r="C39229" i="1"/>
  <c r="C59923" i="1"/>
  <c r="C30936" i="1"/>
  <c r="C31232" i="1"/>
  <c r="C36232" i="1"/>
  <c r="C25303" i="1"/>
  <c r="C30830" i="1"/>
  <c r="C65270" i="1"/>
  <c r="C66966" i="1"/>
  <c r="C55196" i="1"/>
  <c r="C69458" i="1"/>
  <c r="C25231" i="1"/>
  <c r="C48824" i="1"/>
  <c r="C69149" i="1"/>
  <c r="C42878" i="1"/>
  <c r="C1760" i="1"/>
  <c r="C38736" i="1"/>
  <c r="C64167" i="1"/>
  <c r="C55003" i="1"/>
  <c r="C39157" i="1"/>
  <c r="C63471" i="1"/>
  <c r="C6010" i="1"/>
  <c r="C47507" i="1"/>
  <c r="C51570" i="1"/>
  <c r="C29655" i="1"/>
  <c r="C42524" i="1"/>
  <c r="C47040" i="1"/>
  <c r="C48518" i="1"/>
  <c r="C42317" i="1"/>
  <c r="C40945" i="1"/>
  <c r="C58242" i="1"/>
  <c r="C24019" i="1"/>
  <c r="C48814" i="1"/>
  <c r="C67103" i="1"/>
  <c r="C63526" i="1"/>
  <c r="C30841" i="1"/>
  <c r="C43305" i="1"/>
  <c r="C3405" i="1"/>
  <c r="C35701" i="1"/>
  <c r="C25130" i="1"/>
  <c r="C9954" i="1"/>
  <c r="C22292" i="1"/>
  <c r="C52776" i="1"/>
  <c r="C35259" i="1"/>
  <c r="C29590" i="1"/>
  <c r="C17016" i="1"/>
  <c r="C40228" i="1"/>
  <c r="C58675" i="1"/>
  <c r="C15691" i="1"/>
  <c r="C11222" i="1"/>
  <c r="C65334" i="1"/>
  <c r="C46520" i="1"/>
  <c r="C58908" i="1"/>
  <c r="C56722" i="1"/>
  <c r="C62706" i="1"/>
  <c r="C54218" i="1"/>
  <c r="C44056" i="1"/>
  <c r="C16619" i="1"/>
  <c r="C52351" i="1"/>
  <c r="C24192" i="1"/>
  <c r="C5994" i="1"/>
  <c r="C1256" i="1"/>
  <c r="C23803" i="1"/>
  <c r="C848" i="1"/>
  <c r="C34913" i="1"/>
  <c r="C33170" i="1"/>
  <c r="C66937" i="1"/>
  <c r="C25663" i="1"/>
  <c r="C36591" i="1"/>
  <c r="C69893" i="1"/>
  <c r="C15368" i="1"/>
  <c r="C36318" i="1"/>
  <c r="C16501" i="1"/>
  <c r="C64986" i="1"/>
  <c r="C7229" i="1"/>
  <c r="C62926" i="1"/>
  <c r="C1958" i="1"/>
  <c r="C64831" i="1"/>
  <c r="C55112" i="1"/>
  <c r="C38631" i="1"/>
  <c r="C3890" i="1"/>
  <c r="C6195" i="1"/>
  <c r="C559" i="1"/>
  <c r="C8648" i="1"/>
  <c r="C30116" i="1"/>
  <c r="C28072" i="1"/>
  <c r="C64049" i="1"/>
  <c r="C31970" i="1"/>
  <c r="C43848" i="1"/>
  <c r="C40564" i="1"/>
  <c r="C24018" i="1"/>
  <c r="C65071" i="1"/>
  <c r="C1847" i="1"/>
  <c r="C67466" i="1"/>
  <c r="C32005" i="1"/>
  <c r="C38917" i="1"/>
  <c r="C36819" i="1"/>
  <c r="C34355" i="1"/>
  <c r="C1163" i="1"/>
  <c r="C43237" i="1"/>
  <c r="C62771" i="1"/>
  <c r="C8122" i="1"/>
  <c r="C28504" i="1"/>
  <c r="C6256" i="1"/>
  <c r="C7289" i="1"/>
  <c r="C62094" i="1"/>
  <c r="C22094" i="1"/>
  <c r="C48499" i="1"/>
  <c r="C64740" i="1"/>
  <c r="C9323" i="1"/>
  <c r="C23863" i="1"/>
  <c r="C53292" i="1"/>
  <c r="C14209" i="1"/>
  <c r="C38390" i="1"/>
  <c r="C26888" i="1"/>
  <c r="C39359" i="1"/>
  <c r="C40746" i="1"/>
  <c r="C68103" i="1"/>
  <c r="C6531" i="1"/>
  <c r="C1154" i="1"/>
  <c r="C47475" i="1"/>
  <c r="C14691" i="1"/>
  <c r="C44686" i="1"/>
  <c r="C48206" i="1"/>
  <c r="C49430" i="1"/>
  <c r="C43773" i="1"/>
  <c r="C65670" i="1"/>
  <c r="C56358" i="1"/>
  <c r="C13398" i="1"/>
  <c r="C39664" i="1"/>
  <c r="C17643" i="1"/>
  <c r="C48548" i="1"/>
  <c r="C26767" i="1"/>
  <c r="C7700" i="1"/>
  <c r="C40388" i="1"/>
  <c r="C55418" i="1"/>
  <c r="C42061" i="1"/>
  <c r="C8993" i="1"/>
  <c r="C28940" i="1"/>
  <c r="C57431" i="1"/>
  <c r="C43865" i="1"/>
  <c r="C2179" i="1"/>
  <c r="C13813" i="1"/>
  <c r="C66403" i="1"/>
  <c r="C55556" i="1"/>
  <c r="C51819" i="1"/>
  <c r="C25127" i="1"/>
  <c r="C7486" i="1"/>
  <c r="C31677" i="1"/>
  <c r="C14763" i="1"/>
  <c r="C3325" i="1"/>
  <c r="C30505" i="1"/>
  <c r="C54280" i="1"/>
  <c r="C39619" i="1"/>
  <c r="C55519" i="1"/>
  <c r="C706" i="1"/>
  <c r="C38327" i="1"/>
  <c r="C2703" i="1"/>
  <c r="C17882" i="1"/>
  <c r="C70259" i="1"/>
  <c r="C52708" i="1"/>
  <c r="C21351" i="1"/>
  <c r="C24123" i="1"/>
  <c r="C20347" i="1"/>
  <c r="C9937" i="1"/>
  <c r="C19360" i="1"/>
  <c r="C37761" i="1"/>
  <c r="C7280" i="1"/>
  <c r="C30261" i="1"/>
  <c r="C18740" i="1"/>
  <c r="C20884" i="1"/>
  <c r="C30548" i="1"/>
  <c r="C5390" i="1"/>
  <c r="C38561" i="1"/>
  <c r="C1546" i="1"/>
  <c r="C67725" i="1"/>
  <c r="C46748" i="1"/>
  <c r="C29140" i="1"/>
  <c r="C19026" i="1"/>
  <c r="C30796" i="1"/>
  <c r="C24844" i="1"/>
  <c r="C65248" i="1"/>
  <c r="C6728" i="1"/>
  <c r="C49067" i="1"/>
  <c r="C37429" i="1"/>
  <c r="C42265" i="1"/>
  <c r="C60410" i="1"/>
  <c r="C6241" i="1"/>
  <c r="C42026" i="1"/>
  <c r="C5954" i="1"/>
  <c r="C67231" i="1"/>
  <c r="C15523" i="1"/>
  <c r="C49519" i="1"/>
  <c r="C68691" i="1"/>
  <c r="C42415" i="1"/>
  <c r="C55163" i="1"/>
  <c r="C45465" i="1"/>
  <c r="C25709" i="1"/>
  <c r="C62112" i="1"/>
  <c r="C63889" i="1"/>
  <c r="C43813" i="1"/>
  <c r="C35863" i="1"/>
  <c r="C27846" i="1"/>
  <c r="C7138" i="1"/>
  <c r="C29763" i="1"/>
  <c r="C14516" i="1"/>
  <c r="C66139" i="1"/>
  <c r="C60804" i="1"/>
  <c r="C47070" i="1"/>
  <c r="C37384" i="1"/>
  <c r="C970" i="1"/>
  <c r="C25688" i="1"/>
  <c r="C59461" i="1"/>
  <c r="C2603" i="1"/>
  <c r="C979" i="1"/>
  <c r="C62089" i="1"/>
  <c r="C55440" i="1"/>
  <c r="C57227" i="1"/>
  <c r="C12644" i="1"/>
  <c r="C18776" i="1"/>
  <c r="C10419" i="1"/>
  <c r="C13333" i="1"/>
  <c r="C23629" i="1"/>
  <c r="C11958" i="1"/>
  <c r="C11072" i="1"/>
  <c r="C26698" i="1"/>
  <c r="C38945" i="1"/>
  <c r="C17393" i="1"/>
  <c r="C33595" i="1"/>
  <c r="C37973" i="1"/>
  <c r="C20046" i="1"/>
  <c r="C24108" i="1"/>
  <c r="C44615" i="1"/>
  <c r="C69985" i="1"/>
  <c r="C30062" i="1"/>
  <c r="C54884" i="1"/>
  <c r="C21432" i="1"/>
  <c r="C7562" i="1"/>
  <c r="C28450" i="1"/>
  <c r="C49534" i="1"/>
  <c r="C60173" i="1"/>
  <c r="C10685" i="1"/>
  <c r="C58355" i="1"/>
  <c r="C3814" i="1"/>
  <c r="C43129" i="1"/>
  <c r="C50086" i="1"/>
  <c r="C45818" i="1"/>
  <c r="C52399" i="1"/>
  <c r="C38835" i="1"/>
  <c r="C66551" i="1"/>
  <c r="C16937" i="1"/>
  <c r="C13527" i="1"/>
  <c r="C15954" i="1"/>
  <c r="C25848" i="1"/>
  <c r="C25287" i="1"/>
  <c r="C15662" i="1"/>
  <c r="C29060" i="1"/>
  <c r="C26022" i="1"/>
  <c r="C16737" i="1"/>
  <c r="C34002" i="1"/>
  <c r="C57980" i="1"/>
  <c r="C30647" i="1"/>
  <c r="C51632" i="1"/>
  <c r="C59261" i="1"/>
  <c r="C61502" i="1"/>
  <c r="C31068" i="1"/>
  <c r="C37492" i="1"/>
  <c r="C12455" i="1"/>
  <c r="C4744" i="1"/>
  <c r="C23603" i="1"/>
  <c r="C24224" i="1"/>
  <c r="C34986" i="1"/>
  <c r="C13159" i="1"/>
  <c r="C64194" i="1"/>
  <c r="C18833" i="1"/>
  <c r="C35198" i="1"/>
  <c r="C60186" i="1"/>
  <c r="C60274" i="1"/>
  <c r="C47184" i="1"/>
  <c r="C59050" i="1"/>
  <c r="C66911" i="1"/>
  <c r="C60229" i="1"/>
  <c r="C51711" i="1"/>
  <c r="C45190" i="1"/>
  <c r="C29748" i="1"/>
  <c r="C49822" i="1"/>
  <c r="C59416" i="1"/>
  <c r="C42512" i="1"/>
  <c r="C68890" i="1"/>
  <c r="C39596" i="1"/>
  <c r="C28661" i="1"/>
  <c r="C61089" i="1"/>
  <c r="C2976" i="1"/>
  <c r="C61996" i="1"/>
  <c r="C59070" i="1"/>
  <c r="C69976" i="1"/>
  <c r="C56709" i="1"/>
  <c r="C11799" i="1"/>
  <c r="C29558" i="1"/>
  <c r="C16811" i="1"/>
  <c r="C35026" i="1"/>
  <c r="C66985" i="1"/>
  <c r="C3899" i="1"/>
  <c r="C22889" i="1"/>
  <c r="C49077" i="1"/>
  <c r="C30792" i="1"/>
  <c r="C2184" i="1"/>
  <c r="C51896" i="1"/>
  <c r="C57464" i="1"/>
  <c r="C11224" i="1"/>
  <c r="C56275" i="1"/>
  <c r="C5024" i="1"/>
  <c r="C13518" i="1"/>
  <c r="C12252" i="1"/>
  <c r="C49064" i="1"/>
  <c r="C69066" i="1"/>
  <c r="C39523" i="1"/>
  <c r="C16729" i="1"/>
  <c r="C62489" i="1"/>
  <c r="C26445" i="1"/>
  <c r="C16822" i="1"/>
  <c r="C23477" i="1"/>
  <c r="C5088" i="1"/>
  <c r="C10795" i="1"/>
  <c r="C43254" i="1"/>
  <c r="C25491" i="1"/>
  <c r="C48362" i="1"/>
  <c r="C50451" i="1"/>
  <c r="C50707" i="1"/>
  <c r="C809" i="1"/>
  <c r="C33216" i="1"/>
  <c r="C22860" i="1"/>
  <c r="C20431" i="1"/>
  <c r="C44587" i="1"/>
  <c r="C21123" i="1"/>
  <c r="C54699" i="1"/>
  <c r="C17837" i="1"/>
  <c r="C59218" i="1"/>
  <c r="C55675" i="1"/>
  <c r="C55613" i="1"/>
  <c r="C24029" i="1"/>
  <c r="C47455" i="1"/>
  <c r="C40542" i="1"/>
  <c r="C24395" i="1"/>
  <c r="C38820" i="1"/>
  <c r="C30755" i="1"/>
  <c r="C52702" i="1"/>
  <c r="C54207" i="1"/>
  <c r="C19693" i="1"/>
  <c r="C923" i="1"/>
  <c r="C40717" i="1"/>
  <c r="C56757" i="1"/>
  <c r="C15559" i="1"/>
  <c r="C58579" i="1"/>
  <c r="C6979" i="1"/>
  <c r="C522" i="1"/>
  <c r="C61218" i="1"/>
  <c r="C30779" i="1"/>
  <c r="C69459" i="1"/>
  <c r="C41675" i="1"/>
  <c r="C47679" i="1"/>
  <c r="C51223" i="1"/>
  <c r="C14322" i="1"/>
  <c r="C47160" i="1"/>
  <c r="C25784" i="1"/>
  <c r="C63493" i="1"/>
  <c r="C40626" i="1"/>
  <c r="C56777" i="1"/>
  <c r="C14634" i="1"/>
  <c r="C33195" i="1"/>
  <c r="C54506" i="1"/>
  <c r="C29882" i="1"/>
  <c r="C16866" i="1"/>
  <c r="C60031" i="1"/>
  <c r="C3686" i="1"/>
  <c r="C12806" i="1"/>
  <c r="C45806" i="1"/>
  <c r="C519" i="1"/>
  <c r="C7276" i="1"/>
  <c r="C45487" i="1"/>
  <c r="C66752" i="1"/>
  <c r="C35344" i="1"/>
  <c r="C56648" i="1"/>
  <c r="C38180" i="1"/>
  <c r="C55193" i="1"/>
  <c r="C66693" i="1"/>
  <c r="C31476" i="1"/>
  <c r="C9407" i="1"/>
  <c r="C44327" i="1"/>
  <c r="C15424" i="1"/>
  <c r="C50586" i="1"/>
  <c r="C10212" i="1"/>
  <c r="C71653" i="1"/>
  <c r="C8221" i="1"/>
  <c r="C4135" i="1"/>
  <c r="C7826" i="1"/>
  <c r="C37527" i="1"/>
  <c r="C16128" i="1"/>
  <c r="C71358" i="1"/>
  <c r="C64789" i="1"/>
  <c r="C71240" i="1"/>
  <c r="C13619" i="1"/>
  <c r="C64359" i="1"/>
  <c r="C30955" i="1"/>
  <c r="C37156" i="1"/>
  <c r="C67922" i="1"/>
  <c r="C45739" i="1"/>
  <c r="C6396" i="1"/>
  <c r="C65599" i="1"/>
  <c r="C196" i="1"/>
  <c r="C57180" i="1"/>
  <c r="C64233" i="1"/>
  <c r="C23287" i="1"/>
  <c r="C52467" i="1"/>
  <c r="C48482" i="1"/>
  <c r="C18538" i="1"/>
  <c r="C30763" i="1"/>
  <c r="C22264" i="1"/>
  <c r="C30870" i="1"/>
  <c r="C25964" i="1"/>
  <c r="C41773" i="1"/>
  <c r="C6568" i="1"/>
  <c r="C68054" i="1"/>
  <c r="C37035" i="1"/>
  <c r="C65892" i="1"/>
  <c r="C19671" i="1"/>
  <c r="C36781" i="1"/>
  <c r="C50636" i="1"/>
  <c r="C47880" i="1"/>
  <c r="C13566" i="1"/>
  <c r="C1654" i="1"/>
  <c r="C67226" i="1"/>
  <c r="C64284" i="1"/>
  <c r="C11954" i="1"/>
  <c r="C67354" i="1"/>
  <c r="C6265" i="1"/>
  <c r="C48144" i="1"/>
  <c r="C8212" i="1"/>
  <c r="C24900" i="1"/>
  <c r="C27335" i="1"/>
  <c r="C71774" i="1"/>
  <c r="C12977" i="1"/>
  <c r="C24300" i="1"/>
  <c r="C27712" i="1"/>
  <c r="C14929" i="1"/>
  <c r="C39905" i="1"/>
  <c r="C4809" i="1"/>
  <c r="C16716" i="1"/>
  <c r="C9418" i="1"/>
  <c r="C70854" i="1"/>
  <c r="C56188" i="1"/>
  <c r="C23664" i="1"/>
  <c r="C17445" i="1"/>
  <c r="C62575" i="1"/>
  <c r="C68958" i="1"/>
  <c r="C62817" i="1"/>
  <c r="C48145" i="1"/>
  <c r="C32172" i="1"/>
  <c r="C9800" i="1"/>
  <c r="C62382" i="1"/>
  <c r="C69768" i="1"/>
  <c r="C45709" i="1"/>
  <c r="C53063" i="1"/>
  <c r="C3375" i="1"/>
  <c r="C2387" i="1"/>
  <c r="C42737" i="1"/>
  <c r="C38194" i="1"/>
  <c r="C65657" i="1"/>
  <c r="C57998" i="1"/>
  <c r="C39003" i="1"/>
  <c r="C48002" i="1"/>
  <c r="C10883" i="1"/>
  <c r="C16567" i="1"/>
  <c r="C11177" i="1"/>
  <c r="C48690" i="1"/>
  <c r="C56249" i="1"/>
  <c r="C34729" i="1"/>
  <c r="C38675" i="1"/>
  <c r="C42833" i="1"/>
  <c r="C37827" i="1"/>
  <c r="C35596" i="1"/>
  <c r="C14318" i="1"/>
  <c r="C21109" i="1"/>
  <c r="C34031" i="1"/>
  <c r="C57524" i="1"/>
  <c r="C28261" i="1"/>
  <c r="C40916" i="1"/>
  <c r="C51059" i="1"/>
  <c r="C25034" i="1"/>
  <c r="C9069" i="1"/>
  <c r="C43953" i="1"/>
  <c r="C36403" i="1"/>
  <c r="C67882" i="1"/>
  <c r="C10765" i="1"/>
  <c r="C49123" i="1"/>
  <c r="C35806" i="1"/>
  <c r="C12303" i="1"/>
  <c r="C24313" i="1"/>
  <c r="C9991" i="1"/>
  <c r="C60536" i="1"/>
  <c r="C32260" i="1"/>
  <c r="C12575" i="1"/>
  <c r="C65839" i="1"/>
  <c r="C13505" i="1"/>
  <c r="C37568" i="1"/>
  <c r="C25817" i="1"/>
  <c r="C68912" i="1"/>
  <c r="C610" i="1"/>
  <c r="C8401" i="1"/>
  <c r="C20366" i="1"/>
  <c r="C69518" i="1"/>
  <c r="C25678" i="1"/>
  <c r="C51611" i="1"/>
  <c r="C60307" i="1"/>
  <c r="C44097" i="1"/>
  <c r="C42216" i="1"/>
  <c r="C29881" i="1"/>
  <c r="C30424" i="1"/>
  <c r="C64548" i="1"/>
  <c r="C23479" i="1"/>
  <c r="C31351" i="1"/>
  <c r="C40581" i="1"/>
  <c r="C6865" i="1"/>
  <c r="C16776" i="1"/>
  <c r="C55935" i="1"/>
  <c r="C4780" i="1"/>
  <c r="C13899" i="1"/>
  <c r="C18290" i="1"/>
  <c r="C1281" i="1"/>
  <c r="C32076" i="1"/>
  <c r="C61493" i="1"/>
  <c r="C1380" i="1"/>
  <c r="C21216" i="1"/>
  <c r="C33044" i="1"/>
  <c r="C15048" i="1"/>
  <c r="C59433" i="1"/>
  <c r="C11219" i="1"/>
  <c r="C47431" i="1"/>
  <c r="C58536" i="1"/>
  <c r="C59394" i="1"/>
  <c r="C59405" i="1"/>
  <c r="C52671" i="1"/>
  <c r="C24139" i="1"/>
  <c r="C29784" i="1"/>
  <c r="C33389" i="1"/>
  <c r="C55209" i="1"/>
  <c r="C71677" i="1"/>
  <c r="C60261" i="1"/>
  <c r="C19389" i="1"/>
  <c r="C43668" i="1"/>
  <c r="C67605" i="1"/>
  <c r="C39303" i="1"/>
  <c r="C26622" i="1"/>
  <c r="C62174" i="1"/>
  <c r="C34688" i="1"/>
  <c r="C64709" i="1"/>
  <c r="C58669" i="1"/>
  <c r="C52148" i="1"/>
  <c r="C4980" i="1"/>
  <c r="C28718" i="1"/>
  <c r="C39271" i="1"/>
  <c r="C40562" i="1"/>
  <c r="C37407" i="1"/>
  <c r="C8367" i="1"/>
  <c r="C39209" i="1"/>
  <c r="C4407" i="1"/>
  <c r="C30691" i="1"/>
  <c r="C52822" i="1"/>
  <c r="C944" i="1"/>
  <c r="C53644" i="1"/>
  <c r="C10827" i="1"/>
  <c r="C26507" i="1"/>
  <c r="C11117" i="1"/>
  <c r="C60347" i="1"/>
  <c r="C25934" i="1"/>
  <c r="C60269" i="1"/>
  <c r="C65336" i="1"/>
  <c r="C42996" i="1"/>
  <c r="C27951" i="1"/>
  <c r="C66210" i="1"/>
  <c r="C19558" i="1"/>
  <c r="C62791" i="1"/>
  <c r="C52620" i="1"/>
  <c r="C43216" i="1"/>
  <c r="C69747" i="1"/>
  <c r="C1937" i="1"/>
  <c r="C5110" i="1"/>
  <c r="C40381" i="1"/>
  <c r="C49948" i="1"/>
  <c r="C66224" i="1"/>
  <c r="C48399" i="1"/>
  <c r="C265" i="1"/>
  <c r="C24660" i="1"/>
  <c r="C60967" i="1"/>
  <c r="C34222" i="1"/>
  <c r="C25361" i="1"/>
  <c r="C62184" i="1"/>
  <c r="C37797" i="1"/>
  <c r="C54056" i="1"/>
  <c r="C61337" i="1"/>
  <c r="C8941" i="1"/>
  <c r="C29994" i="1"/>
  <c r="C57810" i="1"/>
  <c r="C23030" i="1"/>
  <c r="C20589" i="1"/>
  <c r="C51075" i="1"/>
  <c r="C9596" i="1"/>
  <c r="C49341" i="1"/>
  <c r="C6750" i="1"/>
  <c r="C61190" i="1"/>
  <c r="C49531" i="1"/>
  <c r="C28958" i="1"/>
  <c r="C1340" i="1"/>
  <c r="C14518" i="1"/>
  <c r="C28982" i="1"/>
  <c r="C24092" i="1"/>
  <c r="C59398" i="1"/>
  <c r="C45159" i="1"/>
  <c r="C56319" i="1"/>
  <c r="C3865" i="1"/>
  <c r="C46450" i="1"/>
  <c r="C22656" i="1"/>
  <c r="C50016" i="1"/>
  <c r="C56577" i="1"/>
  <c r="C15348" i="1"/>
  <c r="C52948" i="1"/>
  <c r="C64806" i="1"/>
  <c r="C25412" i="1"/>
  <c r="C5681" i="1"/>
  <c r="C54958" i="1"/>
  <c r="C54195" i="1"/>
  <c r="C61200" i="1"/>
  <c r="C15306" i="1"/>
  <c r="C35181" i="1"/>
  <c r="C13226" i="1"/>
  <c r="C48240" i="1"/>
  <c r="C45002" i="1"/>
  <c r="C58210" i="1"/>
  <c r="C51964" i="1"/>
  <c r="C24209" i="1"/>
  <c r="C37030" i="1"/>
  <c r="C46489" i="1"/>
  <c r="C61703" i="1"/>
  <c r="C4545" i="1"/>
  <c r="C62418" i="1"/>
  <c r="C3790" i="1"/>
  <c r="C38822" i="1"/>
  <c r="C22844" i="1"/>
  <c r="C53202" i="1"/>
  <c r="C42355" i="1"/>
  <c r="C52765" i="1"/>
  <c r="C123" i="1"/>
  <c r="C67378" i="1"/>
  <c r="C62716" i="1"/>
  <c r="C16348" i="1"/>
  <c r="C40140" i="1"/>
  <c r="C3402" i="1"/>
  <c r="C64862" i="1"/>
  <c r="C55686" i="1"/>
  <c r="C17662" i="1"/>
  <c r="C17229" i="1"/>
  <c r="C44108" i="1"/>
  <c r="C4440" i="1"/>
  <c r="C16955" i="1"/>
  <c r="C15073" i="1"/>
  <c r="C56112" i="1"/>
  <c r="C34118" i="1"/>
  <c r="C46667" i="1"/>
  <c r="C50497" i="1"/>
  <c r="C34158" i="1"/>
  <c r="C50679" i="1"/>
  <c r="C5532" i="1"/>
  <c r="C20906" i="1"/>
  <c r="C15930" i="1"/>
  <c r="C44032" i="1"/>
  <c r="C70611" i="1"/>
  <c r="C71418" i="1"/>
  <c r="C63228" i="1"/>
  <c r="C7731" i="1"/>
  <c r="C48836" i="1"/>
  <c r="C11968" i="1"/>
  <c r="C28290" i="1"/>
  <c r="C17780" i="1"/>
  <c r="C49039" i="1"/>
  <c r="C16701" i="1"/>
  <c r="C44454" i="1"/>
  <c r="C48596" i="1"/>
  <c r="C71305" i="1"/>
  <c r="C8206" i="1"/>
  <c r="C44579" i="1"/>
  <c r="C60013" i="1"/>
  <c r="C70934" i="1"/>
  <c r="C49620" i="1"/>
  <c r="C67387" i="1"/>
  <c r="C10510" i="1"/>
  <c r="C4918" i="1"/>
  <c r="C69547" i="1"/>
  <c r="C4041" i="1"/>
  <c r="C38391" i="1"/>
  <c r="C16136" i="1"/>
  <c r="C52586" i="1"/>
  <c r="C9058" i="1"/>
  <c r="C67299" i="1"/>
  <c r="C33627" i="1"/>
  <c r="C68631" i="1"/>
  <c r="C28626" i="1"/>
  <c r="C57908" i="1"/>
  <c r="C21269" i="1"/>
  <c r="C41088" i="1"/>
  <c r="C39637" i="1"/>
  <c r="C41971" i="1"/>
  <c r="C59833" i="1"/>
  <c r="C69454" i="1"/>
  <c r="C70552" i="1"/>
  <c r="C71617" i="1"/>
  <c r="C52030" i="1"/>
  <c r="C62685" i="1"/>
  <c r="C2239" i="1"/>
  <c r="C63126" i="1"/>
  <c r="C9159" i="1"/>
  <c r="C20631" i="1"/>
  <c r="C4536" i="1"/>
  <c r="C54711" i="1"/>
  <c r="C71072" i="1"/>
  <c r="C31561" i="1"/>
  <c r="C25285" i="1"/>
  <c r="C15813" i="1"/>
  <c r="C8342" i="1"/>
  <c r="C53843" i="1"/>
  <c r="C36637" i="1"/>
  <c r="C60192" i="1"/>
  <c r="C52911" i="1"/>
  <c r="C38939" i="1"/>
  <c r="C208" i="1"/>
  <c r="C60346" i="1"/>
  <c r="C28066" i="1"/>
  <c r="C13973" i="1"/>
  <c r="C37904" i="1"/>
  <c r="C48678" i="1"/>
  <c r="C67337" i="1"/>
  <c r="C43157" i="1"/>
  <c r="C51932" i="1"/>
  <c r="C42866" i="1"/>
  <c r="C19487" i="1"/>
  <c r="C18669" i="1"/>
  <c r="C48300" i="1"/>
  <c r="C17099" i="1"/>
  <c r="C42292" i="1"/>
  <c r="C23681" i="1"/>
  <c r="C37994" i="1"/>
  <c r="C19579" i="1"/>
  <c r="C68135" i="1"/>
  <c r="C20144" i="1"/>
  <c r="C36416" i="1"/>
  <c r="C4023" i="1"/>
  <c r="C46001" i="1"/>
  <c r="C71123" i="1"/>
  <c r="C65247" i="1"/>
  <c r="C71133" i="1"/>
  <c r="C22907" i="1"/>
  <c r="C8403" i="1"/>
  <c r="C54173" i="1"/>
  <c r="C52785" i="1"/>
  <c r="C57140" i="1"/>
  <c r="C50988" i="1"/>
  <c r="C20701" i="1"/>
  <c r="C22086" i="1"/>
  <c r="C41450" i="1"/>
  <c r="C31501" i="1"/>
  <c r="C17783" i="1"/>
  <c r="C12649" i="1"/>
  <c r="C64980" i="1"/>
  <c r="C66955" i="1"/>
  <c r="C58192" i="1"/>
  <c r="C52255" i="1"/>
  <c r="C16185" i="1"/>
  <c r="C53246" i="1"/>
  <c r="C37352" i="1"/>
  <c r="C15812" i="1"/>
  <c r="C16032" i="1"/>
  <c r="C24751" i="1"/>
  <c r="C3485" i="1"/>
  <c r="C71556" i="1"/>
  <c r="C20629" i="1"/>
  <c r="C9163" i="1"/>
  <c r="C67670" i="1"/>
  <c r="C69519" i="1"/>
  <c r="C63158" i="1"/>
  <c r="C71737" i="1"/>
  <c r="C39997" i="1"/>
  <c r="C37506" i="1"/>
  <c r="C36129" i="1"/>
  <c r="C13039" i="1"/>
  <c r="C41284" i="1"/>
  <c r="C40985" i="1"/>
  <c r="C8952" i="1"/>
  <c r="C48769" i="1"/>
  <c r="C12736" i="1"/>
  <c r="C25275" i="1"/>
  <c r="C34802" i="1"/>
  <c r="C62323" i="1"/>
  <c r="C60579" i="1"/>
  <c r="C2519" i="1"/>
  <c r="C16987" i="1"/>
  <c r="C69915" i="1"/>
  <c r="C54496" i="1"/>
  <c r="C7298" i="1"/>
  <c r="C18587" i="1"/>
  <c r="C13386" i="1"/>
  <c r="C16865" i="1"/>
  <c r="C64672" i="1"/>
  <c r="C34245" i="1"/>
  <c r="C12940" i="1"/>
  <c r="C41869" i="1"/>
  <c r="C52240" i="1"/>
  <c r="C9490" i="1"/>
  <c r="C5363" i="1"/>
  <c r="C2619" i="1"/>
  <c r="C49372" i="1"/>
  <c r="C25601" i="1"/>
  <c r="C17723" i="1"/>
  <c r="C38032" i="1"/>
  <c r="C28790" i="1"/>
  <c r="C32462" i="1"/>
  <c r="C69130" i="1"/>
  <c r="C18146" i="1"/>
  <c r="C50556" i="1"/>
  <c r="C60328" i="1"/>
  <c r="C59859" i="1"/>
  <c r="C26133" i="1"/>
  <c r="C59721" i="1"/>
  <c r="C63130" i="1"/>
  <c r="C60028" i="1"/>
  <c r="C9876" i="1"/>
  <c r="C36436" i="1"/>
  <c r="C38318" i="1"/>
  <c r="C26299" i="1"/>
  <c r="C17911" i="1"/>
  <c r="C65842" i="1"/>
  <c r="C56788" i="1"/>
  <c r="C41733" i="1"/>
  <c r="C65522" i="1"/>
  <c r="C13867" i="1"/>
  <c r="C70837" i="1"/>
  <c r="C1176" i="1"/>
  <c r="C42927" i="1"/>
  <c r="C12730" i="1"/>
  <c r="C20007" i="1"/>
  <c r="C56428" i="1"/>
  <c r="C47629" i="1"/>
  <c r="C52130" i="1"/>
  <c r="C49097" i="1"/>
  <c r="C67932" i="1"/>
  <c r="C17989" i="1"/>
  <c r="C59384" i="1"/>
  <c r="C67056" i="1"/>
  <c r="C8325" i="1"/>
  <c r="C63375" i="1"/>
  <c r="C64242" i="1"/>
  <c r="C34366" i="1"/>
  <c r="C27840" i="1"/>
  <c r="C67989" i="1"/>
  <c r="C28110" i="1"/>
  <c r="C15833" i="1"/>
  <c r="C25292" i="1"/>
  <c r="C71243" i="1"/>
  <c r="C66507" i="1"/>
  <c r="C5378" i="1"/>
  <c r="C4629" i="1"/>
  <c r="C64174" i="1"/>
  <c r="C40090" i="1"/>
  <c r="C8345" i="1"/>
  <c r="C39792" i="1"/>
  <c r="C13549" i="1"/>
  <c r="C71478" i="1"/>
  <c r="C1931" i="1"/>
  <c r="C22443" i="1"/>
  <c r="C11139" i="1"/>
  <c r="C43271" i="1"/>
  <c r="C59750" i="1"/>
  <c r="C36076" i="1"/>
  <c r="C32675" i="1"/>
  <c r="C17313" i="1"/>
  <c r="C26831" i="1"/>
  <c r="C16329" i="1"/>
  <c r="C53192" i="1"/>
  <c r="C51195" i="1"/>
  <c r="C14572" i="1"/>
  <c r="C18573" i="1"/>
  <c r="C67476" i="1"/>
  <c r="C71440" i="1"/>
  <c r="C24054" i="1"/>
  <c r="C64472" i="1"/>
  <c r="C13209" i="1"/>
  <c r="C54903" i="1"/>
  <c r="C22948" i="1"/>
  <c r="C18373" i="1"/>
  <c r="C50423" i="1"/>
  <c r="C27185" i="1"/>
  <c r="C17044" i="1"/>
  <c r="C32720" i="1"/>
  <c r="C11216" i="1"/>
  <c r="C39630" i="1"/>
  <c r="C23870" i="1"/>
  <c r="C24134" i="1"/>
  <c r="C14188" i="1"/>
  <c r="C3206" i="1"/>
  <c r="C34964" i="1"/>
  <c r="C53892" i="1"/>
  <c r="C674" i="1"/>
  <c r="C47970" i="1"/>
  <c r="C14310" i="1"/>
  <c r="C43923" i="1"/>
  <c r="C33808" i="1"/>
  <c r="C5152" i="1"/>
  <c r="C50504" i="1"/>
  <c r="C30662" i="1"/>
  <c r="C30680" i="1"/>
  <c r="C22693" i="1"/>
  <c r="C42513" i="1"/>
  <c r="C11491" i="1"/>
  <c r="C27035" i="1"/>
  <c r="C27705" i="1"/>
  <c r="C30118" i="1"/>
  <c r="C34215" i="1"/>
  <c r="C19668" i="1"/>
  <c r="C14785" i="1"/>
  <c r="C15576" i="1"/>
  <c r="C13408" i="1"/>
  <c r="C25" i="1"/>
  <c r="C62657" i="1"/>
  <c r="C25515" i="1"/>
  <c r="C7253" i="1"/>
  <c r="C8613" i="1"/>
  <c r="C8793" i="1"/>
  <c r="C35633" i="1"/>
  <c r="C64907" i="1"/>
  <c r="C24628" i="1"/>
  <c r="C29100" i="1"/>
  <c r="C474" i="1"/>
  <c r="C46805" i="1"/>
  <c r="C35142" i="1"/>
  <c r="C53401" i="1"/>
  <c r="C60355" i="1"/>
  <c r="C71074" i="1"/>
  <c r="C70722" i="1"/>
  <c r="C23448" i="1"/>
  <c r="C59005" i="1"/>
  <c r="C60653" i="1"/>
  <c r="C4356" i="1"/>
  <c r="C40864" i="1"/>
  <c r="C57463" i="1"/>
  <c r="C52915" i="1"/>
  <c r="C67182" i="1"/>
  <c r="C213" i="1"/>
  <c r="C12453" i="1"/>
  <c r="C56012" i="1"/>
  <c r="C70992" i="1"/>
  <c r="C69131" i="1"/>
  <c r="C25347" i="1"/>
  <c r="C7484" i="1"/>
  <c r="C44418" i="1"/>
  <c r="C65425" i="1"/>
  <c r="C66111" i="1"/>
  <c r="C51141" i="1"/>
  <c r="C56498" i="1"/>
  <c r="C24703" i="1"/>
  <c r="C47722" i="1"/>
  <c r="C49938" i="1"/>
  <c r="C29062" i="1"/>
  <c r="C63803" i="1"/>
  <c r="C48324" i="1"/>
  <c r="C43203" i="1"/>
  <c r="C34282" i="1"/>
  <c r="C7604" i="1"/>
  <c r="C50412" i="1"/>
  <c r="C24459" i="1"/>
  <c r="C564" i="1"/>
  <c r="C22431" i="1"/>
  <c r="C14837" i="1"/>
  <c r="C36608" i="1"/>
  <c r="C48069" i="1"/>
  <c r="C26637" i="1"/>
  <c r="C64912" i="1"/>
  <c r="C35923" i="1"/>
  <c r="C10285" i="1"/>
  <c r="C17066" i="1"/>
  <c r="C40883" i="1"/>
  <c r="C31160" i="1"/>
  <c r="C46095" i="1"/>
  <c r="C64350" i="1"/>
  <c r="C6247" i="1"/>
  <c r="C53676" i="1"/>
  <c r="C56773" i="1"/>
  <c r="C54200" i="1"/>
  <c r="C32058" i="1"/>
  <c r="C39120" i="1"/>
  <c r="C40667" i="1"/>
  <c r="C5986" i="1"/>
  <c r="C9567" i="1"/>
  <c r="C14056" i="1"/>
  <c r="C15488" i="1"/>
  <c r="C25972" i="1"/>
  <c r="C44115" i="1"/>
  <c r="C30727" i="1"/>
  <c r="C56711" i="1"/>
  <c r="C59505" i="1"/>
  <c r="C32771" i="1"/>
  <c r="C61617" i="1"/>
  <c r="C57086" i="1"/>
  <c r="C3208" i="1"/>
  <c r="C63757" i="1"/>
  <c r="C7094" i="1"/>
  <c r="C29884" i="1"/>
  <c r="C64781" i="1"/>
  <c r="C31022" i="1"/>
  <c r="C31421" i="1"/>
  <c r="C49380" i="1"/>
  <c r="C38911" i="1"/>
  <c r="C60349" i="1"/>
  <c r="C14207" i="1"/>
  <c r="C71669" i="1"/>
  <c r="C15304" i="1"/>
  <c r="C41242" i="1"/>
  <c r="C11105" i="1"/>
  <c r="C65097" i="1"/>
  <c r="C49003" i="1"/>
  <c r="C7888" i="1"/>
  <c r="C8713" i="1"/>
  <c r="C50269" i="1"/>
  <c r="C9121" i="1"/>
  <c r="C19857" i="1"/>
  <c r="C33731" i="1"/>
  <c r="C13432" i="1"/>
  <c r="C9369" i="1"/>
  <c r="C68516" i="1"/>
  <c r="C47750" i="1"/>
  <c r="C2722" i="1"/>
  <c r="C5882" i="1"/>
  <c r="C24783" i="1"/>
  <c r="C27759" i="1"/>
  <c r="C50328" i="1"/>
  <c r="C54072" i="1"/>
  <c r="C19117" i="1"/>
  <c r="C16738" i="1"/>
  <c r="C69831" i="1"/>
  <c r="C40291" i="1"/>
  <c r="C23147" i="1"/>
  <c r="C45741" i="1"/>
  <c r="C51378" i="1"/>
  <c r="C47143" i="1"/>
  <c r="C8722" i="1"/>
  <c r="C52624" i="1"/>
  <c r="C40384" i="1"/>
  <c r="C71059" i="1"/>
  <c r="C26703" i="1"/>
  <c r="C8940" i="1"/>
  <c r="C28898" i="1"/>
  <c r="C5316" i="1"/>
  <c r="C26360" i="1"/>
  <c r="C66231" i="1"/>
  <c r="C24002" i="1"/>
  <c r="C14130" i="1"/>
  <c r="C33977" i="1"/>
  <c r="C68984" i="1"/>
  <c r="C37191" i="1"/>
  <c r="C5485" i="1"/>
  <c r="C52849" i="1"/>
  <c r="C17389" i="1"/>
  <c r="C50820" i="1"/>
  <c r="C25693" i="1"/>
  <c r="C63937" i="1"/>
  <c r="C23128" i="1"/>
  <c r="C59027" i="1"/>
  <c r="C33119" i="1"/>
  <c r="C68368" i="1"/>
  <c r="C39757" i="1"/>
  <c r="C9558" i="1"/>
  <c r="C55798" i="1"/>
  <c r="C44830" i="1"/>
  <c r="C31979" i="1"/>
  <c r="C7340" i="1"/>
  <c r="C45810" i="1"/>
  <c r="C11784" i="1"/>
  <c r="C33055" i="1"/>
  <c r="C13724" i="1"/>
  <c r="C51822" i="1"/>
  <c r="C5493" i="1"/>
  <c r="C46693" i="1"/>
  <c r="C69645" i="1"/>
  <c r="C57287" i="1"/>
  <c r="C6211" i="1"/>
  <c r="C34543" i="1"/>
  <c r="C12562" i="1"/>
  <c r="C25845" i="1"/>
  <c r="C44815" i="1"/>
  <c r="C61404" i="1"/>
  <c r="C9233" i="1"/>
  <c r="C67259" i="1"/>
  <c r="C33143" i="1"/>
  <c r="C40724" i="1"/>
  <c r="C24733" i="1"/>
  <c r="C13257" i="1"/>
  <c r="C46268" i="1"/>
  <c r="C70875" i="1"/>
  <c r="C7638" i="1"/>
  <c r="C4977" i="1"/>
  <c r="C9379" i="1"/>
  <c r="C59056" i="1"/>
  <c r="C44903" i="1"/>
  <c r="C18909" i="1"/>
  <c r="C35356" i="1"/>
  <c r="C59197" i="1"/>
  <c r="C32217" i="1"/>
  <c r="C27429" i="1"/>
  <c r="C345" i="1"/>
  <c r="C2487" i="1"/>
  <c r="C16633" i="1"/>
  <c r="C12764" i="1"/>
  <c r="C39884" i="1"/>
  <c r="C57996" i="1"/>
  <c r="C69054" i="1"/>
  <c r="C59647" i="1"/>
  <c r="C62300" i="1"/>
  <c r="C22934" i="1"/>
  <c r="C20612" i="1"/>
  <c r="C61278" i="1"/>
  <c r="C14240" i="1"/>
  <c r="C8738" i="1"/>
  <c r="C38969" i="1"/>
  <c r="C47789" i="1"/>
  <c r="C47851" i="1"/>
  <c r="C60097" i="1"/>
  <c r="C1149" i="1"/>
  <c r="C32049" i="1"/>
  <c r="C1072" i="1"/>
  <c r="C33476" i="1"/>
  <c r="C17190" i="1"/>
  <c r="C732" i="1"/>
  <c r="C51508" i="1"/>
  <c r="C44963" i="1"/>
  <c r="C26784" i="1"/>
  <c r="C54120" i="1"/>
  <c r="C7643" i="1"/>
  <c r="C33616" i="1"/>
  <c r="C70071" i="1"/>
  <c r="C67104" i="1"/>
  <c r="C21866" i="1"/>
  <c r="C32623" i="1"/>
  <c r="C13703" i="1"/>
  <c r="C16667" i="1"/>
  <c r="C58631" i="1"/>
  <c r="C68249" i="1"/>
  <c r="C16282" i="1"/>
  <c r="C12030" i="1"/>
  <c r="C45552" i="1"/>
  <c r="C57090" i="1"/>
  <c r="C814" i="1"/>
  <c r="C50280" i="1"/>
  <c r="C51415" i="1"/>
  <c r="C58549" i="1"/>
  <c r="C7018" i="1"/>
  <c r="C16473" i="1"/>
  <c r="C43634" i="1"/>
  <c r="C12608" i="1"/>
  <c r="C8153" i="1"/>
  <c r="C39288" i="1"/>
  <c r="C41619" i="1"/>
  <c r="C68261" i="1"/>
  <c r="C38785" i="1"/>
  <c r="C58179" i="1"/>
  <c r="C8133" i="1"/>
  <c r="C36964" i="1"/>
  <c r="C15796" i="1"/>
  <c r="C8472" i="1"/>
  <c r="C56663" i="1"/>
  <c r="C27932" i="1"/>
  <c r="C22748" i="1"/>
  <c r="C40215" i="1"/>
  <c r="C13585" i="1"/>
  <c r="C26366" i="1"/>
  <c r="C64181" i="1"/>
  <c r="C58697" i="1"/>
  <c r="C15209" i="1"/>
  <c r="C26927" i="1"/>
  <c r="C12359" i="1"/>
  <c r="C7998" i="1"/>
  <c r="C47720" i="1"/>
  <c r="C7268" i="1"/>
  <c r="C62517" i="1"/>
  <c r="C69264" i="1"/>
  <c r="C11671" i="1"/>
  <c r="C61346" i="1"/>
  <c r="C57358" i="1"/>
  <c r="C53489" i="1"/>
  <c r="C58377" i="1"/>
  <c r="C47526" i="1"/>
  <c r="C68360" i="1"/>
  <c r="C40423" i="1"/>
  <c r="C16718" i="1"/>
  <c r="C13154" i="1"/>
  <c r="C3096" i="1"/>
  <c r="C24015" i="1"/>
  <c r="C60980" i="1"/>
  <c r="C30270" i="1"/>
  <c r="C9349" i="1"/>
  <c r="C7417" i="1"/>
  <c r="C25245" i="1"/>
  <c r="C54402" i="1"/>
  <c r="C25576" i="1"/>
  <c r="C14438" i="1"/>
  <c r="C15854" i="1"/>
  <c r="C65318" i="1"/>
  <c r="C48558" i="1"/>
  <c r="C6428" i="1"/>
  <c r="C44600" i="1"/>
  <c r="C64155" i="1"/>
  <c r="C5905" i="1"/>
  <c r="C55845" i="1"/>
  <c r="C2025" i="1"/>
  <c r="C39542" i="1"/>
  <c r="C40771" i="1"/>
  <c r="C53276" i="1"/>
  <c r="C61081" i="1"/>
  <c r="C26771" i="1"/>
  <c r="C13099" i="1"/>
  <c r="C31925" i="1"/>
  <c r="C30141" i="1"/>
  <c r="C41023" i="1"/>
  <c r="C54823" i="1"/>
  <c r="C55483" i="1"/>
  <c r="C54980" i="1"/>
  <c r="C70256" i="1"/>
  <c r="C61198" i="1"/>
  <c r="C66935" i="1"/>
  <c r="C17908" i="1"/>
  <c r="C58884" i="1"/>
  <c r="C8531" i="1"/>
  <c r="C50798" i="1"/>
  <c r="C60194" i="1"/>
  <c r="C64520" i="1"/>
  <c r="C21393" i="1"/>
  <c r="C20120" i="1"/>
  <c r="C30982" i="1"/>
  <c r="C63139" i="1"/>
  <c r="C19590" i="1"/>
  <c r="C61356" i="1"/>
  <c r="C19293" i="1"/>
  <c r="C58151" i="1"/>
  <c r="C47369" i="1"/>
  <c r="C36890" i="1"/>
  <c r="C60867" i="1"/>
  <c r="C35460" i="1"/>
  <c r="C51850" i="1"/>
  <c r="C25516" i="1"/>
  <c r="C48287" i="1"/>
  <c r="C42771" i="1"/>
  <c r="C39098" i="1"/>
  <c r="C38360" i="1"/>
  <c r="C4875" i="1"/>
  <c r="C15993" i="1"/>
  <c r="C29734" i="1"/>
  <c r="C18959" i="1"/>
  <c r="C10735" i="1"/>
  <c r="C47708" i="1"/>
  <c r="C6616" i="1"/>
  <c r="C63612" i="1"/>
  <c r="C23981" i="1"/>
  <c r="C51117" i="1"/>
  <c r="C35347" i="1"/>
  <c r="C1052" i="1"/>
  <c r="C8248" i="1"/>
  <c r="C10501" i="1"/>
  <c r="C43100" i="1"/>
  <c r="C18144" i="1"/>
  <c r="C66132" i="1"/>
  <c r="C54959" i="1"/>
  <c r="C65112" i="1"/>
  <c r="C40161" i="1"/>
  <c r="C25136" i="1"/>
  <c r="C20711" i="1"/>
  <c r="C26380" i="1"/>
  <c r="C16116" i="1"/>
  <c r="C40333" i="1"/>
  <c r="C61796" i="1"/>
  <c r="C59368" i="1"/>
  <c r="C61672" i="1"/>
  <c r="C33807" i="1"/>
  <c r="C19875" i="1"/>
  <c r="C66692" i="1"/>
  <c r="C66647" i="1"/>
  <c r="C9443" i="1"/>
  <c r="C45442" i="1"/>
  <c r="C71568" i="1"/>
  <c r="C59641" i="1"/>
  <c r="C11015" i="1"/>
  <c r="C31392" i="1"/>
  <c r="C53395" i="1"/>
  <c r="C62512" i="1"/>
  <c r="C13976" i="1"/>
  <c r="C10067" i="1"/>
  <c r="C4160" i="1"/>
  <c r="C51120" i="1"/>
  <c r="C4461" i="1"/>
  <c r="C52717" i="1"/>
  <c r="C35153" i="1"/>
  <c r="C292" i="1"/>
  <c r="C3873" i="1"/>
  <c r="C28064" i="1"/>
  <c r="C9200" i="1"/>
  <c r="C49362" i="1"/>
  <c r="C14940" i="1"/>
  <c r="C17916" i="1"/>
  <c r="C60141" i="1"/>
  <c r="C51403" i="1"/>
  <c r="C16897" i="1"/>
  <c r="C48696" i="1"/>
  <c r="C45029" i="1"/>
  <c r="C56424" i="1"/>
  <c r="C47641" i="1"/>
  <c r="C53732" i="1"/>
  <c r="C47054" i="1"/>
  <c r="C38770" i="1"/>
  <c r="C56033" i="1"/>
  <c r="C29542" i="1"/>
  <c r="C54556" i="1"/>
  <c r="C64253" i="1"/>
  <c r="C29715" i="1"/>
  <c r="C25910" i="1"/>
  <c r="C9761" i="1"/>
  <c r="C47251" i="1"/>
  <c r="C21746" i="1"/>
  <c r="C53599" i="1"/>
  <c r="C17142" i="1"/>
  <c r="C17096" i="1"/>
  <c r="C67239" i="1"/>
  <c r="C37885" i="1"/>
  <c r="C13750" i="1"/>
  <c r="C38215" i="1"/>
  <c r="C40658" i="1"/>
  <c r="C8894" i="1"/>
  <c r="C44659" i="1"/>
  <c r="C48369" i="1"/>
  <c r="C39127" i="1"/>
  <c r="C25323" i="1"/>
  <c r="C4687" i="1"/>
  <c r="C50431" i="1"/>
  <c r="C26152" i="1"/>
  <c r="C6818" i="1"/>
  <c r="C56219" i="1"/>
  <c r="C42035" i="1"/>
  <c r="C34380" i="1"/>
  <c r="C41645" i="1"/>
  <c r="C37989" i="1"/>
  <c r="C8623" i="1"/>
  <c r="C65533" i="1"/>
  <c r="C6628" i="1"/>
  <c r="C51802" i="1"/>
  <c r="C69671" i="1"/>
  <c r="C8493" i="1"/>
  <c r="C43442" i="1"/>
  <c r="C57876" i="1"/>
  <c r="C31337" i="1"/>
  <c r="C19927" i="1"/>
  <c r="C1663" i="1"/>
  <c r="C13618" i="1"/>
  <c r="C4543" i="1"/>
  <c r="C71553" i="1"/>
  <c r="C30335" i="1"/>
  <c r="C15256" i="1"/>
  <c r="C19867" i="1"/>
  <c r="C7631" i="1"/>
  <c r="C50171" i="1"/>
  <c r="C46722" i="1"/>
  <c r="C27453" i="1"/>
  <c r="C47528" i="1"/>
  <c r="C70165" i="1"/>
  <c r="C43284" i="1"/>
  <c r="C49997" i="1"/>
  <c r="C48027" i="1"/>
  <c r="C63151" i="1"/>
  <c r="C38966" i="1"/>
  <c r="C49659" i="1"/>
  <c r="C14237" i="1"/>
  <c r="C34667" i="1"/>
  <c r="C61193" i="1"/>
  <c r="C21637" i="1"/>
  <c r="C4064" i="1"/>
  <c r="C53442" i="1"/>
  <c r="C47779" i="1"/>
  <c r="C5726" i="1"/>
  <c r="C13848" i="1"/>
  <c r="C65036" i="1"/>
  <c r="C55763" i="1"/>
  <c r="C49648" i="1"/>
  <c r="C21452" i="1"/>
  <c r="C58259" i="1"/>
  <c r="C11481" i="1"/>
  <c r="C56139" i="1"/>
  <c r="C1201" i="1"/>
  <c r="C25379" i="1"/>
  <c r="C60245" i="1"/>
  <c r="C17104" i="1"/>
  <c r="C16479" i="1"/>
  <c r="C6806" i="1"/>
  <c r="C62086" i="1"/>
  <c r="C45515" i="1"/>
  <c r="C67876" i="1"/>
  <c r="C3064" i="1"/>
  <c r="C127" i="1"/>
  <c r="C67902" i="1"/>
  <c r="C46146" i="1"/>
  <c r="C41502" i="1"/>
  <c r="C40965" i="1"/>
  <c r="C33076" i="1"/>
  <c r="C39992" i="1"/>
  <c r="C61656" i="1"/>
  <c r="C16525" i="1"/>
  <c r="C7391" i="1"/>
  <c r="C31684" i="1"/>
  <c r="C21384" i="1"/>
  <c r="C29084" i="1"/>
  <c r="C10752" i="1"/>
  <c r="C17225" i="1"/>
  <c r="C32564" i="1"/>
  <c r="C36439" i="1"/>
  <c r="C51352" i="1"/>
  <c r="C12996" i="1"/>
  <c r="C60567" i="1"/>
  <c r="C32272" i="1"/>
  <c r="C1085" i="1"/>
  <c r="C10859" i="1"/>
  <c r="C71451" i="1"/>
  <c r="C47879" i="1"/>
  <c r="C15107" i="1"/>
  <c r="C67564" i="1"/>
  <c r="C19234" i="1"/>
  <c r="C6028" i="1"/>
  <c r="C39510" i="1"/>
  <c r="C57948" i="1"/>
  <c r="C68264" i="1"/>
  <c r="C45602" i="1"/>
  <c r="C4807" i="1"/>
  <c r="C66960" i="1"/>
  <c r="C391" i="1"/>
  <c r="C17679" i="1"/>
  <c r="C26968" i="1"/>
  <c r="C42492" i="1"/>
  <c r="C14759" i="1"/>
  <c r="C66066" i="1"/>
  <c r="C27739" i="1"/>
  <c r="C63627" i="1"/>
  <c r="C61991" i="1"/>
  <c r="C39933" i="1"/>
  <c r="C56356" i="1"/>
  <c r="C36295" i="1"/>
  <c r="C32699" i="1"/>
  <c r="C11859" i="1"/>
  <c r="C64765" i="1"/>
  <c r="C8862" i="1"/>
  <c r="C3161" i="1"/>
  <c r="C21259" i="1"/>
  <c r="C70400" i="1"/>
  <c r="C27284" i="1"/>
  <c r="C44107" i="1"/>
  <c r="C4278" i="1"/>
  <c r="C33141" i="1"/>
  <c r="C34320" i="1"/>
  <c r="C13016" i="1"/>
  <c r="C2587" i="1"/>
  <c r="C9836" i="1"/>
  <c r="C18159" i="1"/>
  <c r="C25539" i="1"/>
  <c r="C46843" i="1"/>
  <c r="C70573" i="1"/>
  <c r="C22210" i="1"/>
  <c r="C33380" i="1"/>
  <c r="C53115" i="1"/>
  <c r="C39283" i="1"/>
  <c r="C20872" i="1"/>
  <c r="C56949" i="1"/>
  <c r="C5265" i="1"/>
  <c r="C5961" i="1"/>
  <c r="C53550" i="1"/>
  <c r="C26680" i="1"/>
  <c r="C6672" i="1"/>
  <c r="C48661" i="1"/>
  <c r="C59484" i="1"/>
  <c r="C23627" i="1"/>
  <c r="C27595" i="1"/>
  <c r="C69021" i="1"/>
  <c r="C19553" i="1"/>
  <c r="C1925" i="1"/>
  <c r="C14360" i="1"/>
  <c r="C61828" i="1"/>
  <c r="C66892" i="1"/>
  <c r="C2418" i="1"/>
  <c r="C12531" i="1"/>
  <c r="C28439" i="1"/>
  <c r="C60963" i="1"/>
  <c r="C6263" i="1"/>
  <c r="C1569" i="1"/>
  <c r="C24969" i="1"/>
  <c r="C39221" i="1"/>
  <c r="C2691" i="1"/>
  <c r="C40570" i="1"/>
  <c r="C46248" i="1"/>
  <c r="C49366" i="1"/>
  <c r="C2301" i="1"/>
  <c r="C15571" i="1"/>
  <c r="C6985" i="1"/>
  <c r="C69024" i="1"/>
  <c r="C8630" i="1"/>
  <c r="C6964" i="1"/>
  <c r="C16409" i="1"/>
  <c r="C71194" i="1"/>
  <c r="C64202" i="1"/>
  <c r="C434" i="1"/>
  <c r="C9026" i="1"/>
  <c r="C68634" i="1"/>
  <c r="C25118" i="1"/>
  <c r="C32764" i="1"/>
  <c r="C25090" i="1"/>
  <c r="C5692" i="1"/>
  <c r="C21271" i="1"/>
  <c r="C70838" i="1"/>
  <c r="C44908" i="1"/>
  <c r="C42862" i="1"/>
  <c r="C10236" i="1"/>
  <c r="C1467" i="1"/>
  <c r="C27647" i="1"/>
  <c r="C46744" i="1"/>
  <c r="C32423" i="1"/>
  <c r="C26275" i="1"/>
  <c r="C55273" i="1"/>
  <c r="C30247" i="1"/>
  <c r="C5646" i="1"/>
  <c r="C43578" i="1"/>
  <c r="C30288" i="1"/>
  <c r="C2574" i="1"/>
  <c r="C50696" i="1"/>
  <c r="C59677" i="1"/>
  <c r="C17170" i="1"/>
  <c r="C34371" i="1"/>
  <c r="C4945" i="1"/>
  <c r="C61979" i="1"/>
  <c r="C34427" i="1"/>
  <c r="C13763" i="1"/>
  <c r="C40914" i="1"/>
  <c r="C2206" i="1"/>
  <c r="C45132" i="1"/>
  <c r="C33688" i="1"/>
  <c r="C44517" i="1"/>
  <c r="C8400" i="1"/>
  <c r="C17992" i="1"/>
  <c r="C51796" i="1"/>
  <c r="C65967" i="1"/>
  <c r="C53629" i="1"/>
  <c r="C54909" i="1"/>
  <c r="C12078" i="1"/>
  <c r="C58392" i="1"/>
  <c r="C23130" i="1"/>
  <c r="C285" i="1"/>
  <c r="C2381" i="1"/>
  <c r="C64963" i="1"/>
  <c r="C13017" i="1"/>
  <c r="C37029" i="1"/>
  <c r="C27991" i="1"/>
  <c r="C58314" i="1"/>
  <c r="C35870" i="1"/>
  <c r="C4154" i="1"/>
  <c r="C11614" i="1"/>
  <c r="C48850" i="1"/>
  <c r="C33795" i="1"/>
  <c r="C868" i="1"/>
  <c r="C44613" i="1"/>
  <c r="C50706" i="1"/>
  <c r="C68956" i="1"/>
  <c r="C8184" i="1"/>
  <c r="C63707" i="1"/>
  <c r="C49410" i="1"/>
  <c r="C29919" i="1"/>
  <c r="C20523" i="1"/>
  <c r="C22952" i="1"/>
  <c r="C16796" i="1"/>
  <c r="C24517" i="1"/>
  <c r="C67794" i="1"/>
  <c r="C1566" i="1"/>
  <c r="C1940" i="1"/>
  <c r="C39645" i="1"/>
  <c r="C37780" i="1"/>
  <c r="C34015" i="1"/>
  <c r="C43516" i="1"/>
  <c r="C41238" i="1"/>
  <c r="C48621" i="1"/>
  <c r="C34910" i="1"/>
  <c r="C28104" i="1"/>
  <c r="C40629" i="1"/>
  <c r="C44300" i="1"/>
  <c r="C27246" i="1"/>
  <c r="C45362" i="1"/>
  <c r="C44859" i="1"/>
  <c r="C36433" i="1"/>
  <c r="C19219" i="1"/>
  <c r="C54910" i="1"/>
  <c r="C71749" i="1"/>
  <c r="C10158" i="1"/>
  <c r="C24257" i="1"/>
  <c r="C36204" i="1"/>
  <c r="C33086" i="1"/>
  <c r="C36519" i="1"/>
  <c r="C18556" i="1"/>
  <c r="C23896" i="1"/>
  <c r="C46204" i="1"/>
  <c r="C22924" i="1"/>
  <c r="C27837" i="1"/>
  <c r="C11394" i="1"/>
  <c r="C26671" i="1"/>
  <c r="C20165" i="1"/>
  <c r="C39666" i="1"/>
  <c r="C69052" i="1"/>
  <c r="C60877" i="1"/>
  <c r="C62519" i="1"/>
  <c r="C69707" i="1"/>
  <c r="C36122" i="1"/>
  <c r="C40084" i="1"/>
  <c r="C51130" i="1"/>
  <c r="C52823" i="1"/>
  <c r="C26999" i="1"/>
  <c r="C51203" i="1"/>
  <c r="C3224" i="1"/>
  <c r="C54697" i="1"/>
  <c r="C12578" i="1"/>
  <c r="C41008" i="1"/>
  <c r="C41517" i="1"/>
  <c r="C69416" i="1"/>
  <c r="C68957" i="1"/>
  <c r="C31611" i="1"/>
  <c r="C38411" i="1"/>
  <c r="C22310" i="1"/>
  <c r="C23472" i="1"/>
  <c r="C63030" i="1"/>
  <c r="C52966" i="1"/>
  <c r="C32572" i="1"/>
  <c r="C41566" i="1"/>
  <c r="C7756" i="1"/>
  <c r="C22663" i="1"/>
  <c r="C4193" i="1"/>
  <c r="C38582" i="1"/>
  <c r="C70846" i="1"/>
  <c r="C43014" i="1"/>
  <c r="C8338" i="1"/>
  <c r="C64635" i="1"/>
  <c r="C44885" i="1"/>
  <c r="C46397" i="1"/>
  <c r="C23163" i="1"/>
  <c r="C10250" i="1"/>
  <c r="C28399" i="1"/>
  <c r="C58688" i="1"/>
  <c r="C46449" i="1"/>
  <c r="C62845" i="1"/>
  <c r="C43929" i="1"/>
  <c r="C19981" i="1"/>
  <c r="C6607" i="1"/>
  <c r="C63981" i="1"/>
  <c r="C11802" i="1"/>
  <c r="C70295" i="1"/>
  <c r="C39826" i="1"/>
  <c r="C35455" i="1"/>
  <c r="C21852" i="1"/>
  <c r="C67796" i="1"/>
  <c r="C67617" i="1"/>
  <c r="C4667" i="1"/>
  <c r="C27309" i="1"/>
  <c r="C26901" i="1"/>
  <c r="C33233" i="1"/>
  <c r="C36651" i="1"/>
  <c r="C53475" i="1"/>
  <c r="C22724" i="1"/>
  <c r="C26720" i="1"/>
  <c r="C41706" i="1"/>
  <c r="C34914" i="1"/>
  <c r="C26378" i="1"/>
  <c r="C41801" i="1"/>
  <c r="C62627" i="1"/>
  <c r="C64009" i="1"/>
  <c r="C22338" i="1"/>
  <c r="C25205" i="1"/>
  <c r="C33815" i="1"/>
  <c r="C55004" i="1"/>
  <c r="C28313" i="1"/>
  <c r="C26713" i="1"/>
  <c r="C70475" i="1"/>
  <c r="C64820" i="1"/>
  <c r="C9236" i="1"/>
  <c r="C4198" i="1"/>
  <c r="C5872" i="1"/>
  <c r="C27006" i="1"/>
  <c r="C46557" i="1"/>
  <c r="C44460" i="1"/>
  <c r="C45516" i="1"/>
  <c r="C40515" i="1"/>
  <c r="C59143" i="1"/>
  <c r="C26391" i="1"/>
  <c r="C10523" i="1"/>
  <c r="C16424" i="1"/>
  <c r="C66556" i="1"/>
  <c r="C19893" i="1"/>
  <c r="C6014" i="1"/>
  <c r="C63750" i="1"/>
  <c r="C24897" i="1"/>
  <c r="C49856" i="1"/>
  <c r="C10695" i="1"/>
  <c r="C16930" i="1"/>
  <c r="C35820" i="1"/>
  <c r="C9924" i="1"/>
  <c r="C30148" i="1"/>
  <c r="C786" i="1"/>
  <c r="C20303" i="1"/>
  <c r="C62763" i="1"/>
  <c r="C23001" i="1"/>
  <c r="C51969" i="1"/>
  <c r="C11816" i="1"/>
  <c r="C14568" i="1"/>
  <c r="C41290" i="1"/>
  <c r="C57750" i="1"/>
  <c r="C21946" i="1"/>
  <c r="C20051" i="1"/>
  <c r="C29527" i="1"/>
  <c r="C17537" i="1"/>
  <c r="C66323" i="1"/>
  <c r="C1391" i="1"/>
  <c r="C52662" i="1"/>
  <c r="C8018" i="1"/>
  <c r="C13356" i="1"/>
  <c r="C27792" i="1"/>
  <c r="C55651" i="1"/>
  <c r="C16344" i="1"/>
  <c r="C9355" i="1"/>
  <c r="C11870" i="1"/>
  <c r="C1749" i="1"/>
  <c r="C14007" i="1"/>
  <c r="C53936" i="1"/>
  <c r="C26837" i="1"/>
  <c r="C36253" i="1"/>
  <c r="C7508" i="1"/>
  <c r="C68757" i="1"/>
  <c r="C12792" i="1"/>
  <c r="C18911" i="1"/>
  <c r="C18822" i="1"/>
  <c r="C11091" i="1"/>
  <c r="C30578" i="1"/>
  <c r="C64486" i="1"/>
  <c r="C31378" i="1"/>
  <c r="C34535" i="1"/>
  <c r="C24585" i="1"/>
  <c r="C20876" i="1"/>
  <c r="C53106" i="1"/>
  <c r="C47924" i="1"/>
  <c r="C23989" i="1"/>
  <c r="C5735" i="1"/>
  <c r="C23801" i="1"/>
  <c r="C65196" i="1"/>
  <c r="C64784" i="1"/>
  <c r="C63370" i="1"/>
  <c r="C36406" i="1"/>
  <c r="C27254" i="1"/>
  <c r="C29056" i="1"/>
  <c r="C31327" i="1"/>
  <c r="C50730" i="1"/>
  <c r="C8786" i="1"/>
  <c r="C26914" i="1"/>
  <c r="C29280" i="1"/>
  <c r="C17658" i="1"/>
  <c r="C33193" i="1"/>
  <c r="C28245" i="1"/>
  <c r="C57249" i="1"/>
  <c r="C64407" i="1"/>
  <c r="C67413" i="1"/>
  <c r="C64019" i="1"/>
  <c r="C7743" i="1"/>
  <c r="C53876" i="1"/>
  <c r="C64456" i="1"/>
  <c r="C59953" i="1"/>
  <c r="C70416" i="1"/>
  <c r="C26120" i="1"/>
  <c r="C62141" i="1"/>
  <c r="C54719" i="1"/>
  <c r="C63546" i="1"/>
  <c r="C43579" i="1"/>
  <c r="C63514" i="1"/>
  <c r="C33781" i="1"/>
  <c r="C29848" i="1"/>
  <c r="C60047" i="1"/>
  <c r="C70099" i="1"/>
  <c r="C38266" i="1"/>
  <c r="C68244" i="1"/>
  <c r="C56263" i="1"/>
  <c r="C58931" i="1"/>
  <c r="C6590" i="1"/>
  <c r="C28500" i="1"/>
  <c r="C63691" i="1"/>
  <c r="C31212" i="1"/>
  <c r="C68002" i="1"/>
  <c r="C45685" i="1"/>
  <c r="C49468" i="1"/>
  <c r="C42066" i="1"/>
  <c r="C62953" i="1"/>
  <c r="C52830" i="1"/>
  <c r="C1113" i="1"/>
  <c r="C57504" i="1"/>
  <c r="C3138" i="1"/>
  <c r="C26868" i="1"/>
  <c r="C2068" i="1"/>
  <c r="C64563" i="1"/>
  <c r="C13316" i="1"/>
  <c r="C14417" i="1"/>
  <c r="C57963" i="1"/>
  <c r="C41940" i="1"/>
  <c r="C47534" i="1"/>
  <c r="C61809" i="1"/>
  <c r="C38609" i="1"/>
  <c r="C3996" i="1"/>
  <c r="C15637" i="1"/>
  <c r="C1301" i="1"/>
  <c r="C44103" i="1"/>
  <c r="C7051" i="1"/>
  <c r="C21617" i="1"/>
  <c r="C30541" i="1"/>
  <c r="C17282" i="1"/>
  <c r="C43743" i="1"/>
  <c r="C57294" i="1"/>
  <c r="C33871" i="1"/>
  <c r="C19065" i="1"/>
  <c r="C5816" i="1"/>
  <c r="C54187" i="1"/>
  <c r="C12955" i="1"/>
  <c r="C39923" i="1"/>
  <c r="C46231" i="1"/>
  <c r="C34496" i="1"/>
  <c r="C59430" i="1"/>
  <c r="C65171" i="1"/>
  <c r="C4854" i="1"/>
  <c r="C25738" i="1"/>
  <c r="C56771" i="1"/>
  <c r="C21773" i="1"/>
  <c r="C203" i="1"/>
  <c r="C70996" i="1"/>
  <c r="C67576" i="1"/>
  <c r="C6119" i="1"/>
  <c r="C4070" i="1"/>
  <c r="C16210" i="1"/>
  <c r="C16345" i="1"/>
  <c r="C39748" i="1"/>
  <c r="C55622" i="1"/>
  <c r="C19586" i="1"/>
  <c r="C2725" i="1"/>
  <c r="C38216" i="1"/>
  <c r="C67062" i="1"/>
  <c r="C53982" i="1"/>
  <c r="C40745" i="1"/>
  <c r="C28001" i="1"/>
  <c r="C1998" i="1"/>
  <c r="C14614" i="1"/>
  <c r="C67636" i="1"/>
  <c r="C478" i="1"/>
  <c r="C47227" i="1"/>
  <c r="C58387" i="1"/>
  <c r="C46607" i="1"/>
  <c r="C49810" i="1"/>
  <c r="C4" i="1"/>
  <c r="C13758" i="1"/>
  <c r="C46789" i="1"/>
  <c r="C2251" i="1"/>
  <c r="C65910" i="1"/>
  <c r="C47033" i="1"/>
  <c r="C51594" i="1"/>
  <c r="C55623" i="1"/>
  <c r="C40750" i="1"/>
  <c r="C8677" i="1"/>
  <c r="C4327" i="1"/>
  <c r="C33852" i="1"/>
  <c r="C58810" i="1"/>
  <c r="C7943" i="1"/>
  <c r="C8274" i="1"/>
  <c r="C10070" i="1"/>
  <c r="C64908" i="1"/>
  <c r="C49744" i="1"/>
  <c r="C33611" i="1"/>
  <c r="C50059" i="1"/>
  <c r="C2240" i="1"/>
  <c r="C60994" i="1"/>
  <c r="C24374" i="1"/>
  <c r="C26430" i="1"/>
  <c r="C66483" i="1"/>
  <c r="C69840" i="1"/>
  <c r="C70857" i="1"/>
  <c r="C10570" i="1"/>
  <c r="C5978" i="1"/>
  <c r="C23950" i="1"/>
  <c r="C63717" i="1"/>
  <c r="C57205" i="1"/>
  <c r="C29541" i="1"/>
  <c r="C39200" i="1"/>
  <c r="C48944" i="1"/>
  <c r="C18762" i="1"/>
  <c r="C9947" i="1"/>
  <c r="C9260" i="1"/>
  <c r="C71759" i="1"/>
  <c r="C8047" i="1"/>
  <c r="C49562" i="1"/>
  <c r="C26539" i="1"/>
  <c r="C58024" i="1"/>
  <c r="C4221" i="1"/>
  <c r="C50011" i="1"/>
  <c r="C24999" i="1"/>
  <c r="C51376" i="1"/>
  <c r="C38510" i="1"/>
  <c r="C36802" i="1"/>
  <c r="C52009" i="1"/>
  <c r="C32296" i="1"/>
  <c r="C20461" i="1"/>
  <c r="C21868" i="1"/>
  <c r="C40203" i="1"/>
  <c r="C39162" i="1"/>
  <c r="C3127" i="1"/>
  <c r="C52066" i="1"/>
  <c r="C52290" i="1"/>
  <c r="C11396" i="1"/>
  <c r="C19332" i="1"/>
  <c r="C68558" i="1"/>
  <c r="C25632" i="1"/>
  <c r="C59855" i="1"/>
  <c r="C4607" i="1"/>
  <c r="C61459" i="1"/>
  <c r="C68239" i="1"/>
  <c r="C7995" i="1"/>
  <c r="C67474" i="1"/>
  <c r="C41788" i="1"/>
  <c r="C11470" i="1"/>
  <c r="C16734" i="1"/>
  <c r="C22523" i="1"/>
  <c r="C70882" i="1"/>
  <c r="C61053" i="1"/>
  <c r="C66905" i="1"/>
  <c r="C55502" i="1"/>
  <c r="C6082" i="1"/>
  <c r="C69229" i="1"/>
  <c r="C24034" i="1"/>
  <c r="C35985" i="1"/>
  <c r="C45276" i="1"/>
  <c r="C64904" i="1"/>
  <c r="C22459" i="1"/>
  <c r="C56002" i="1"/>
  <c r="C56692" i="1"/>
  <c r="C5771" i="1"/>
  <c r="C25692" i="1"/>
  <c r="C29065" i="1"/>
  <c r="C37073" i="1"/>
  <c r="C16301" i="1"/>
  <c r="C3304" i="1"/>
  <c r="C3380" i="1"/>
  <c r="C5618" i="1"/>
  <c r="C44010" i="1"/>
  <c r="C42918" i="1"/>
  <c r="C1399" i="1"/>
  <c r="C65545" i="1"/>
  <c r="C64262" i="1"/>
  <c r="C47379" i="1"/>
  <c r="C23986" i="1"/>
  <c r="C58040" i="1"/>
  <c r="C67986" i="1"/>
  <c r="C41523" i="1"/>
  <c r="C36815" i="1"/>
  <c r="C484" i="1"/>
  <c r="C12502" i="1"/>
  <c r="C18396" i="1"/>
  <c r="C52550" i="1"/>
  <c r="C60622" i="1"/>
  <c r="C14731" i="1"/>
  <c r="C44324" i="1"/>
  <c r="C35705" i="1"/>
  <c r="C23234" i="1"/>
  <c r="C58848" i="1"/>
  <c r="C10858" i="1"/>
  <c r="C15158" i="1"/>
  <c r="C41399" i="1"/>
  <c r="C21064" i="1"/>
  <c r="C2304" i="1"/>
  <c r="C32075" i="1"/>
  <c r="C29997" i="1"/>
  <c r="C18368" i="1"/>
  <c r="C19033" i="1"/>
  <c r="C39978" i="1"/>
  <c r="C47176" i="1"/>
  <c r="C4069" i="1"/>
  <c r="C5014" i="1"/>
  <c r="C7005" i="1"/>
  <c r="C41439" i="1"/>
  <c r="C17509" i="1"/>
  <c r="C17403" i="1"/>
  <c r="C46688" i="1"/>
  <c r="C35086" i="1"/>
  <c r="C62450" i="1"/>
  <c r="C68997" i="1"/>
  <c r="C39063" i="1"/>
  <c r="C9656" i="1"/>
  <c r="C13700" i="1"/>
  <c r="C17126" i="1"/>
  <c r="C41070" i="1"/>
  <c r="C66776" i="1"/>
  <c r="C69596" i="1"/>
  <c r="C36030" i="1"/>
  <c r="C534" i="1"/>
  <c r="C5435" i="1"/>
  <c r="C26786" i="1"/>
  <c r="C24767" i="1"/>
  <c r="C10507" i="1"/>
  <c r="C22204" i="1"/>
  <c r="C8275" i="1"/>
  <c r="C26861" i="1"/>
  <c r="C13096" i="1"/>
  <c r="C58767" i="1"/>
  <c r="C12163" i="1"/>
  <c r="C37876" i="1"/>
  <c r="C64220" i="1"/>
  <c r="C60914" i="1"/>
  <c r="C51348" i="1"/>
  <c r="C70477" i="1"/>
  <c r="C23263" i="1"/>
  <c r="C39431" i="1"/>
  <c r="C56011" i="1"/>
  <c r="C29546" i="1"/>
  <c r="C10833" i="1"/>
  <c r="C43336" i="1"/>
  <c r="C20035" i="1"/>
  <c r="C48584" i="1"/>
  <c r="C33110" i="1"/>
  <c r="C58323" i="1"/>
  <c r="C68705" i="1"/>
  <c r="C32323" i="1"/>
  <c r="C22037" i="1"/>
  <c r="C41311" i="1"/>
  <c r="C40979" i="1"/>
  <c r="C46418" i="1"/>
  <c r="C31855" i="1"/>
  <c r="C27148" i="1"/>
  <c r="C66737" i="1"/>
  <c r="C2965" i="1"/>
  <c r="C52820" i="1"/>
  <c r="C1775" i="1"/>
  <c r="C69892" i="1"/>
  <c r="C33040" i="1"/>
  <c r="C60473" i="1"/>
  <c r="C58344" i="1"/>
  <c r="C67681" i="1"/>
  <c r="C38064" i="1"/>
  <c r="C57632" i="1"/>
  <c r="C49109" i="1"/>
  <c r="C68723" i="1"/>
  <c r="C54923" i="1"/>
  <c r="C23719" i="1"/>
  <c r="C16215" i="1"/>
  <c r="C62715" i="1"/>
  <c r="C38187" i="1"/>
  <c r="C59670" i="1"/>
  <c r="C49098" i="1"/>
  <c r="C15834" i="1"/>
  <c r="C18272" i="1"/>
  <c r="C65659" i="1"/>
  <c r="C7364" i="1"/>
  <c r="C22497" i="1"/>
  <c r="C31643" i="1"/>
  <c r="C3029" i="1"/>
  <c r="C16662" i="1"/>
  <c r="C60324" i="1"/>
  <c r="C36340" i="1"/>
  <c r="C20561" i="1"/>
  <c r="C59877" i="1"/>
  <c r="C7769" i="1"/>
  <c r="C55225" i="1"/>
  <c r="C58902" i="1"/>
  <c r="C48993" i="1"/>
  <c r="C69009" i="1"/>
  <c r="C7176" i="1"/>
  <c r="C41033" i="1"/>
  <c r="C42425" i="1"/>
  <c r="C70419" i="1"/>
  <c r="C53579" i="1"/>
  <c r="C45436" i="1"/>
  <c r="C25232" i="1"/>
  <c r="C38587" i="1"/>
  <c r="C31011" i="1"/>
  <c r="C15772" i="1"/>
  <c r="C71042" i="1"/>
  <c r="C56014" i="1"/>
  <c r="C26100" i="1"/>
  <c r="C67707" i="1"/>
  <c r="C31515" i="1"/>
  <c r="C48452" i="1"/>
  <c r="C60084" i="1"/>
  <c r="C38513" i="1"/>
  <c r="C3631" i="1"/>
  <c r="C727" i="1"/>
  <c r="C46718" i="1"/>
  <c r="C59852" i="1"/>
  <c r="C60773" i="1"/>
  <c r="C819" i="1"/>
  <c r="C20173" i="1"/>
  <c r="C47658" i="1"/>
  <c r="C59910" i="1"/>
  <c r="C6502" i="1"/>
  <c r="C47947" i="1"/>
  <c r="C65549" i="1"/>
  <c r="C57617" i="1"/>
  <c r="C30058" i="1"/>
  <c r="C48447" i="1"/>
  <c r="C11889" i="1"/>
  <c r="C11698" i="1"/>
  <c r="C5431" i="1"/>
  <c r="C17378" i="1"/>
  <c r="C60767" i="1"/>
  <c r="C20242" i="1"/>
  <c r="C34528" i="1"/>
  <c r="C13352" i="1"/>
  <c r="C52865" i="1"/>
  <c r="C2205" i="1"/>
  <c r="C44114" i="1"/>
  <c r="C22364" i="1"/>
  <c r="C59081" i="1"/>
  <c r="C33449" i="1"/>
  <c r="C28271" i="1"/>
  <c r="C1710" i="1"/>
  <c r="C13480" i="1"/>
  <c r="C50638" i="1"/>
  <c r="C697" i="1"/>
  <c r="C958" i="1"/>
  <c r="C27920" i="1"/>
  <c r="C59912" i="1"/>
  <c r="C66042" i="1"/>
  <c r="C13569" i="1"/>
  <c r="C54920" i="1"/>
  <c r="C5200" i="1"/>
  <c r="C29609" i="1"/>
  <c r="C69013" i="1"/>
  <c r="C38704" i="1"/>
  <c r="C22710" i="1"/>
  <c r="C57243" i="1"/>
  <c r="C21443" i="1"/>
  <c r="C24933" i="1"/>
  <c r="C17618" i="1"/>
  <c r="C32236" i="1"/>
  <c r="C40708" i="1"/>
  <c r="C66300" i="1"/>
  <c r="C70889" i="1"/>
  <c r="C22444" i="1"/>
  <c r="C13733" i="1"/>
  <c r="C43375" i="1"/>
  <c r="C66471" i="1"/>
  <c r="C17647" i="1"/>
  <c r="C54096" i="1"/>
  <c r="C43799" i="1"/>
  <c r="C50660" i="1"/>
  <c r="C50726" i="1"/>
  <c r="C38049" i="1"/>
  <c r="C36654" i="1"/>
  <c r="C36935" i="1"/>
  <c r="C68833" i="1"/>
  <c r="C3443" i="1"/>
  <c r="C28658" i="1"/>
  <c r="C3084" i="1"/>
  <c r="C66463" i="1"/>
  <c r="C56503" i="1"/>
  <c r="C10307" i="1"/>
  <c r="C71131" i="1"/>
  <c r="C34881" i="1"/>
  <c r="C55031" i="1"/>
  <c r="C52745" i="1"/>
  <c r="C1133" i="1"/>
  <c r="C48460" i="1"/>
  <c r="C48045" i="1"/>
  <c r="C42515" i="1"/>
  <c r="C70398" i="1"/>
  <c r="C18439" i="1"/>
  <c r="C65700" i="1"/>
  <c r="C37258" i="1"/>
  <c r="C6950" i="1"/>
  <c r="C54476" i="1"/>
  <c r="C18013" i="1"/>
  <c r="C59076" i="1"/>
  <c r="C39491" i="1"/>
  <c r="C45716" i="1"/>
  <c r="C67874" i="1"/>
  <c r="C35484" i="1"/>
  <c r="C49954" i="1"/>
  <c r="C9004" i="1"/>
  <c r="C37544" i="1"/>
  <c r="C32739" i="1"/>
  <c r="C61483" i="1"/>
  <c r="C58148" i="1"/>
  <c r="C33867" i="1"/>
  <c r="C66069" i="1"/>
  <c r="C8694" i="1"/>
  <c r="C66043" i="1"/>
  <c r="C25820" i="1"/>
  <c r="C3122" i="1"/>
  <c r="C23905" i="1"/>
  <c r="C48610" i="1"/>
  <c r="C13265" i="1"/>
  <c r="C9397" i="1"/>
  <c r="C14397" i="1"/>
  <c r="C832" i="1"/>
  <c r="C66195" i="1"/>
  <c r="C33706" i="1"/>
  <c r="C27351" i="1"/>
  <c r="C10262" i="1"/>
  <c r="C19794" i="1"/>
  <c r="C19212" i="1"/>
  <c r="C53554" i="1"/>
  <c r="C59147" i="1"/>
  <c r="C45398" i="1"/>
  <c r="C55201" i="1"/>
  <c r="C54888" i="1"/>
  <c r="C7042" i="1"/>
  <c r="C28156" i="1"/>
  <c r="C51887" i="1"/>
  <c r="C63778" i="1"/>
  <c r="C70811" i="1"/>
  <c r="C7650" i="1"/>
  <c r="C8037" i="1"/>
  <c r="C47529" i="1"/>
  <c r="C66988" i="1"/>
  <c r="C42312" i="1"/>
  <c r="C65138" i="1"/>
  <c r="C67857" i="1"/>
  <c r="C61040" i="1"/>
  <c r="C3210" i="1"/>
  <c r="C19044" i="1"/>
  <c r="C39882" i="1"/>
  <c r="C42625" i="1"/>
  <c r="C35135" i="1"/>
  <c r="C16342" i="1"/>
  <c r="C52511" i="1"/>
  <c r="C4206" i="1"/>
  <c r="C6920" i="1"/>
  <c r="C13827" i="1"/>
  <c r="C42602" i="1"/>
  <c r="C15823" i="1"/>
  <c r="C51730" i="1"/>
  <c r="C49231" i="1"/>
  <c r="C68738" i="1"/>
  <c r="C65187" i="1"/>
  <c r="C18674" i="1"/>
  <c r="C11686" i="1"/>
  <c r="C71504" i="1"/>
  <c r="C69618" i="1"/>
  <c r="C5965" i="1"/>
  <c r="C20939" i="1"/>
  <c r="C29940" i="1"/>
  <c r="C51411" i="1"/>
  <c r="C16946" i="1"/>
  <c r="C45312" i="1"/>
  <c r="C43430" i="1"/>
  <c r="C13650" i="1"/>
  <c r="C48654" i="1"/>
  <c r="C69252" i="1"/>
  <c r="C36382" i="1"/>
  <c r="C57144" i="1"/>
  <c r="C49795" i="1"/>
  <c r="C27296" i="1"/>
  <c r="C39853" i="1"/>
  <c r="C35288" i="1"/>
  <c r="C3458" i="1"/>
  <c r="C9560" i="1"/>
  <c r="C14433" i="1"/>
  <c r="C673" i="1"/>
  <c r="C59773" i="1"/>
  <c r="C59806" i="1"/>
  <c r="C15878" i="1"/>
  <c r="C19976" i="1"/>
  <c r="C48969" i="1"/>
  <c r="C16824" i="1"/>
  <c r="C26325" i="1"/>
  <c r="C59718" i="1"/>
  <c r="C60383" i="1"/>
  <c r="C56490" i="1"/>
  <c r="C45598" i="1"/>
  <c r="C42219" i="1"/>
  <c r="C21339" i="1"/>
  <c r="C64343" i="1"/>
  <c r="C64070" i="1"/>
  <c r="C60982" i="1"/>
  <c r="C48749" i="1"/>
  <c r="C1190" i="1"/>
  <c r="C16902" i="1"/>
  <c r="C39361" i="1"/>
  <c r="C9802" i="1"/>
  <c r="C61192" i="1"/>
  <c r="C64890" i="1"/>
  <c r="C28633" i="1"/>
  <c r="C561" i="1"/>
  <c r="C60443" i="1"/>
  <c r="C37480" i="1"/>
  <c r="C66874" i="1"/>
  <c r="C34717" i="1"/>
  <c r="C41568" i="1"/>
  <c r="C3234" i="1"/>
  <c r="C6079" i="1"/>
  <c r="C44783" i="1"/>
  <c r="C27105" i="1"/>
  <c r="C49143" i="1"/>
  <c r="C12662" i="1"/>
  <c r="C38338" i="1"/>
  <c r="C63599" i="1"/>
  <c r="C2214" i="1"/>
  <c r="C67532" i="1"/>
  <c r="C3339" i="1"/>
  <c r="C42042" i="1"/>
  <c r="C4471" i="1"/>
  <c r="C60720" i="1"/>
  <c r="C70576" i="1"/>
  <c r="C63204" i="1"/>
  <c r="C2889" i="1"/>
  <c r="C5764" i="1"/>
  <c r="C41846" i="1"/>
  <c r="C55347" i="1"/>
  <c r="C40355" i="1"/>
  <c r="C36029" i="1"/>
  <c r="C3508" i="1"/>
  <c r="C18310" i="1"/>
  <c r="C14277" i="1"/>
  <c r="C25093" i="1"/>
  <c r="C54143" i="1"/>
  <c r="C23793" i="1"/>
  <c r="C61415" i="1"/>
  <c r="C42106" i="1"/>
  <c r="C26359" i="1"/>
  <c r="C40649" i="1"/>
  <c r="C26822" i="1"/>
  <c r="C7515" i="1"/>
  <c r="C8926" i="1"/>
  <c r="C66981" i="1"/>
  <c r="C16747" i="1"/>
  <c r="C7810" i="1"/>
  <c r="C19660" i="1"/>
  <c r="C27040" i="1"/>
  <c r="C58254" i="1"/>
  <c r="C23556" i="1"/>
  <c r="C36632" i="1"/>
  <c r="C60494" i="1"/>
  <c r="C23102" i="1"/>
  <c r="C32916" i="1"/>
  <c r="C47753" i="1"/>
  <c r="C6552" i="1"/>
  <c r="C60503" i="1"/>
  <c r="C53504" i="1"/>
  <c r="C1292" i="1"/>
  <c r="C38203" i="1"/>
  <c r="C47514" i="1"/>
  <c r="C56047" i="1"/>
  <c r="C33199" i="1"/>
  <c r="C12676" i="1"/>
  <c r="C13843" i="1"/>
  <c r="C71693" i="1"/>
  <c r="C70340" i="1"/>
  <c r="C1542" i="1"/>
  <c r="C59343" i="1"/>
  <c r="C30061" i="1"/>
  <c r="C11789" i="1"/>
  <c r="C23360" i="1"/>
  <c r="C27583" i="1"/>
  <c r="C66719" i="1"/>
  <c r="C25422" i="1"/>
  <c r="C24519" i="1"/>
  <c r="C37856" i="1"/>
  <c r="C45458" i="1"/>
  <c r="C58182" i="1"/>
  <c r="C59013" i="1"/>
  <c r="C61859" i="1"/>
  <c r="C13809" i="1"/>
  <c r="C12399" i="1"/>
  <c r="C55092" i="1"/>
  <c r="C1079" i="1"/>
  <c r="C20794" i="1"/>
  <c r="C40132" i="1"/>
  <c r="C62312" i="1"/>
  <c r="C226" i="1"/>
  <c r="C7107" i="1"/>
  <c r="C28532" i="1"/>
  <c r="C57470" i="1"/>
  <c r="C44572" i="1"/>
  <c r="C1537" i="1"/>
  <c r="C23740" i="1"/>
  <c r="C52015" i="1"/>
  <c r="C464" i="1"/>
  <c r="C5104" i="1"/>
  <c r="C71378" i="1"/>
  <c r="C59153" i="1"/>
  <c r="C53724" i="1"/>
  <c r="C65478" i="1"/>
  <c r="C48535" i="1"/>
  <c r="C15212" i="1"/>
  <c r="C25373" i="1"/>
  <c r="C64112" i="1"/>
  <c r="C52900" i="1"/>
  <c r="C21613" i="1"/>
  <c r="C64079" i="1"/>
  <c r="C6250" i="1"/>
  <c r="C41740" i="1"/>
  <c r="C63164" i="1"/>
  <c r="C18747" i="1"/>
  <c r="C52156" i="1"/>
  <c r="C1666" i="1"/>
  <c r="C66251" i="1"/>
  <c r="C12851" i="1"/>
  <c r="C69257" i="1"/>
  <c r="C66357" i="1"/>
  <c r="C1692" i="1"/>
  <c r="C850" i="1"/>
  <c r="C24509" i="1"/>
  <c r="C63108" i="1"/>
  <c r="C21758" i="1"/>
  <c r="C66409" i="1"/>
  <c r="C42177" i="1"/>
  <c r="C43556" i="1"/>
  <c r="C50375" i="1"/>
  <c r="C10260" i="1"/>
  <c r="C4106" i="1"/>
  <c r="C153" i="1"/>
  <c r="C9613" i="1"/>
  <c r="C47949" i="1"/>
  <c r="C30731" i="1"/>
  <c r="C31347" i="1"/>
  <c r="C11907" i="1"/>
  <c r="C15503" i="1"/>
  <c r="C63883" i="1"/>
  <c r="C52304" i="1"/>
  <c r="C26331" i="1"/>
  <c r="C50035" i="1"/>
  <c r="C14559" i="1"/>
  <c r="C18369" i="1"/>
  <c r="C64434" i="1"/>
  <c r="C24957" i="1"/>
  <c r="C20308" i="1"/>
  <c r="C2674" i="1"/>
  <c r="C42813" i="1"/>
  <c r="C24732" i="1"/>
  <c r="C31521" i="1"/>
  <c r="C38878" i="1"/>
  <c r="C5419" i="1"/>
  <c r="C22739" i="1"/>
  <c r="C46376" i="1"/>
  <c r="C38504" i="1"/>
  <c r="C47173" i="1"/>
  <c r="C63136" i="1"/>
  <c r="C21943" i="1"/>
  <c r="C63308" i="1"/>
  <c r="C66599" i="1"/>
  <c r="C23541" i="1"/>
  <c r="C3417" i="1"/>
  <c r="C20043" i="1"/>
  <c r="C16841" i="1"/>
  <c r="C67729" i="1"/>
  <c r="C64755" i="1"/>
  <c r="C49091" i="1"/>
  <c r="C34593" i="1"/>
  <c r="C36527" i="1"/>
  <c r="C12794" i="1"/>
  <c r="C63286" i="1"/>
  <c r="C60035" i="1"/>
  <c r="C35148" i="1"/>
  <c r="C40933" i="1"/>
  <c r="C59973" i="1"/>
  <c r="C39726" i="1"/>
  <c r="C53448" i="1"/>
  <c r="C18380" i="1"/>
  <c r="C46009" i="1"/>
  <c r="C56894" i="1"/>
  <c r="C67915" i="1"/>
  <c r="C1527" i="1"/>
  <c r="C35538" i="1"/>
  <c r="C46292" i="1"/>
  <c r="C64623" i="1"/>
  <c r="C17484" i="1"/>
  <c r="C11868" i="1"/>
  <c r="C29880" i="1"/>
  <c r="C57240" i="1"/>
  <c r="C49578" i="1"/>
  <c r="C51425" i="1"/>
  <c r="C20989" i="1"/>
  <c r="C56495" i="1"/>
  <c r="C42021" i="1"/>
  <c r="C25970" i="1"/>
  <c r="C271" i="1"/>
  <c r="C67728" i="1"/>
  <c r="C11756" i="1"/>
  <c r="C66501" i="1"/>
  <c r="C26125" i="1"/>
  <c r="C46917" i="1"/>
  <c r="C7146" i="1"/>
  <c r="C23547" i="1"/>
  <c r="C31500" i="1"/>
  <c r="C20140" i="1"/>
  <c r="C39324" i="1"/>
  <c r="C44869" i="1"/>
  <c r="C36311" i="1"/>
  <c r="C63617" i="1"/>
  <c r="C54713" i="1"/>
  <c r="C45119" i="1"/>
  <c r="C70687" i="1"/>
  <c r="C45180" i="1"/>
  <c r="C43961" i="1"/>
  <c r="C26804" i="1"/>
  <c r="C16367" i="1"/>
  <c r="C57318" i="1"/>
  <c r="C61262" i="1"/>
  <c r="C39043" i="1"/>
  <c r="C42804" i="1"/>
  <c r="C71235" i="1"/>
  <c r="C47643" i="1"/>
  <c r="C9767" i="1"/>
  <c r="C6047" i="1"/>
  <c r="C62585" i="1"/>
  <c r="C63710" i="1"/>
  <c r="C39273" i="1"/>
  <c r="C42605" i="1"/>
  <c r="C16145" i="1"/>
  <c r="C51572" i="1"/>
  <c r="C7581" i="1"/>
  <c r="C31698" i="1"/>
  <c r="C22087" i="1"/>
  <c r="C2598" i="1"/>
  <c r="C38099" i="1"/>
  <c r="C38272" i="1"/>
  <c r="C49879" i="1"/>
  <c r="C54134" i="1"/>
  <c r="C48411" i="1"/>
  <c r="C45623" i="1"/>
  <c r="C16823" i="1"/>
  <c r="C27597" i="1"/>
  <c r="C30972" i="1"/>
  <c r="C42005" i="1"/>
  <c r="C61172" i="1"/>
  <c r="C3388" i="1"/>
  <c r="C29646" i="1"/>
  <c r="C28457" i="1"/>
  <c r="C54269" i="1"/>
  <c r="C25741" i="1"/>
  <c r="C29282" i="1"/>
  <c r="C17072" i="1"/>
  <c r="C58948" i="1"/>
  <c r="C49545" i="1"/>
  <c r="C69345" i="1"/>
  <c r="C7135" i="1"/>
  <c r="C62754" i="1"/>
  <c r="C66882" i="1"/>
  <c r="C46444" i="1"/>
  <c r="C34615" i="1"/>
  <c r="C6128" i="1"/>
  <c r="C11939" i="1"/>
  <c r="C14645" i="1"/>
  <c r="C65251" i="1"/>
  <c r="C31083" i="1"/>
  <c r="C26222" i="1"/>
  <c r="C44840" i="1"/>
  <c r="C22374" i="1"/>
  <c r="C49823" i="1"/>
  <c r="C41766" i="1"/>
  <c r="C6311" i="1"/>
  <c r="C59133" i="1"/>
  <c r="C67313" i="1"/>
  <c r="C66229" i="1"/>
  <c r="C3936" i="1"/>
  <c r="C59642" i="1"/>
  <c r="C47857" i="1"/>
  <c r="C6941" i="1"/>
  <c r="C40953" i="1"/>
  <c r="C1354" i="1"/>
  <c r="C26327" i="1"/>
  <c r="C24371" i="1"/>
  <c r="C31065" i="1"/>
  <c r="C24346" i="1"/>
  <c r="C35052" i="1"/>
  <c r="C67093" i="1"/>
  <c r="C66131" i="1"/>
  <c r="C6632" i="1"/>
  <c r="C28192" i="1"/>
  <c r="C62545" i="1"/>
  <c r="C20292" i="1"/>
  <c r="C48420" i="1"/>
  <c r="C2490" i="1"/>
  <c r="C36914" i="1"/>
  <c r="C58854" i="1"/>
  <c r="C19145" i="1"/>
  <c r="C20771" i="1"/>
  <c r="C25943" i="1"/>
  <c r="C58368" i="1"/>
  <c r="C12848" i="1"/>
  <c r="C31315" i="1"/>
  <c r="C44681" i="1"/>
  <c r="C12664" i="1"/>
  <c r="C10202" i="1"/>
  <c r="C33336" i="1"/>
  <c r="C1254" i="1"/>
  <c r="C53933" i="1"/>
  <c r="C5297" i="1"/>
  <c r="C1255" i="1"/>
  <c r="C28381" i="1"/>
  <c r="C19709" i="1"/>
  <c r="C41988" i="1"/>
  <c r="C26393" i="1"/>
  <c r="C34356" i="1"/>
  <c r="C25045" i="1"/>
  <c r="C33678" i="1"/>
  <c r="C60327" i="1"/>
  <c r="C4228" i="1"/>
  <c r="C24593" i="1"/>
  <c r="C10153" i="1"/>
  <c r="C45033" i="1"/>
  <c r="C367" i="1"/>
  <c r="C22568" i="1"/>
  <c r="C36225" i="1"/>
  <c r="C29432" i="1"/>
  <c r="C55628" i="1"/>
  <c r="C38951" i="1"/>
  <c r="C68095" i="1"/>
  <c r="C58140" i="1"/>
  <c r="C29119" i="1"/>
  <c r="C27636" i="1"/>
  <c r="C50221" i="1"/>
  <c r="C41124" i="1"/>
  <c r="C66146" i="1"/>
  <c r="C51960" i="1"/>
  <c r="C5998" i="1"/>
  <c r="C61000" i="1"/>
  <c r="C47583" i="1"/>
  <c r="C22372" i="1"/>
  <c r="C5022" i="1"/>
  <c r="C32125" i="1"/>
  <c r="C31660" i="1"/>
  <c r="C50651" i="1"/>
  <c r="C29920" i="1"/>
  <c r="C45471" i="1"/>
  <c r="C50653" i="1"/>
  <c r="C25574" i="1"/>
  <c r="C59646" i="1"/>
  <c r="C2029" i="1"/>
  <c r="C22118" i="1"/>
  <c r="C58900" i="1"/>
  <c r="C20224" i="1"/>
  <c r="C25349" i="1"/>
  <c r="C24344" i="1"/>
  <c r="C35473" i="1"/>
  <c r="C28722" i="1"/>
  <c r="C36383" i="1"/>
  <c r="C28819" i="1"/>
  <c r="C63333" i="1"/>
  <c r="C11950" i="1"/>
  <c r="C46590" i="1"/>
  <c r="C31752" i="1"/>
  <c r="C53069" i="1"/>
  <c r="C46598" i="1"/>
  <c r="C35199" i="1"/>
  <c r="C48266" i="1"/>
  <c r="C23659" i="1"/>
  <c r="C50757" i="1"/>
  <c r="C20325" i="1"/>
  <c r="C24533" i="1"/>
  <c r="C10330" i="1"/>
  <c r="C54127" i="1"/>
  <c r="C22938" i="1"/>
  <c r="C44882" i="1"/>
  <c r="C51563" i="1"/>
  <c r="C31760" i="1"/>
  <c r="C46036" i="1"/>
  <c r="C56875" i="1"/>
  <c r="C61257" i="1"/>
  <c r="C28767" i="1"/>
  <c r="C51922" i="1"/>
  <c r="C42094" i="1"/>
  <c r="C21463" i="1"/>
  <c r="C56575" i="1"/>
  <c r="C35585" i="1"/>
  <c r="C55995" i="1"/>
  <c r="C26476" i="1"/>
  <c r="C26342" i="1"/>
  <c r="C69558" i="1"/>
  <c r="C28016" i="1"/>
  <c r="C61077" i="1"/>
  <c r="C15289" i="1"/>
  <c r="C1682" i="1"/>
  <c r="C66113" i="1"/>
  <c r="C24487" i="1"/>
  <c r="C23860" i="1"/>
  <c r="C10551" i="1"/>
  <c r="C59064" i="1"/>
  <c r="C32447" i="1"/>
  <c r="C20552" i="1"/>
  <c r="C3259" i="1"/>
  <c r="C16874" i="1"/>
  <c r="C18472" i="1"/>
  <c r="C2569" i="1"/>
  <c r="C65311" i="1"/>
  <c r="C33913" i="1"/>
  <c r="C2818" i="1"/>
  <c r="C52333" i="1"/>
  <c r="C35213" i="1"/>
  <c r="C49345" i="1"/>
  <c r="C50249" i="1"/>
  <c r="C49974" i="1"/>
  <c r="C21471" i="1"/>
  <c r="C2177" i="1"/>
  <c r="C19257" i="1"/>
  <c r="C46389" i="1"/>
  <c r="C67090" i="1"/>
  <c r="C49304" i="1"/>
  <c r="C162" i="1"/>
  <c r="C6944" i="1"/>
  <c r="C14166" i="1"/>
  <c r="C4310" i="1"/>
  <c r="C13547" i="1"/>
  <c r="C49023" i="1"/>
  <c r="C13857" i="1"/>
  <c r="C64408" i="1"/>
  <c r="C4710" i="1"/>
  <c r="C45641" i="1"/>
  <c r="C53227" i="1"/>
  <c r="C62219" i="1"/>
  <c r="C45800" i="1"/>
  <c r="C20587" i="1"/>
  <c r="C32576" i="1"/>
  <c r="C15037" i="1"/>
  <c r="C55021" i="1"/>
  <c r="C31977" i="1"/>
  <c r="C52010" i="1"/>
  <c r="C11170" i="1"/>
  <c r="C61542" i="1"/>
  <c r="C37629" i="1"/>
  <c r="C55153" i="1"/>
  <c r="C43919" i="1"/>
  <c r="C46300" i="1"/>
  <c r="C45285" i="1"/>
  <c r="C50520" i="1"/>
  <c r="C38695" i="1"/>
  <c r="C44254" i="1"/>
  <c r="C12604" i="1"/>
  <c r="C61149" i="1"/>
  <c r="C44864" i="1"/>
  <c r="C33831" i="1"/>
  <c r="C44161" i="1"/>
  <c r="C17494" i="1"/>
  <c r="C62933" i="1"/>
  <c r="C14506" i="1"/>
  <c r="C60504" i="1"/>
  <c r="C7337" i="1"/>
  <c r="C9227" i="1"/>
  <c r="C43618" i="1"/>
  <c r="C56892" i="1"/>
  <c r="C15981" i="1"/>
  <c r="C6718" i="1"/>
  <c r="C54886" i="1"/>
  <c r="C41737" i="1"/>
  <c r="C67749" i="1"/>
  <c r="C44684" i="1"/>
  <c r="C68529" i="1"/>
  <c r="C2928" i="1"/>
  <c r="C30036" i="1"/>
  <c r="C2984" i="1"/>
  <c r="C19056" i="1"/>
  <c r="C47958" i="1"/>
  <c r="C35907" i="1"/>
  <c r="C974" i="1"/>
  <c r="C14303" i="1"/>
  <c r="C32604" i="1"/>
  <c r="C57570" i="1"/>
  <c r="C16390" i="1"/>
  <c r="C50585" i="1"/>
  <c r="C34274" i="1"/>
  <c r="C30778" i="1"/>
  <c r="C44427" i="1"/>
  <c r="C44298" i="1"/>
  <c r="C29810" i="1"/>
  <c r="C38317" i="1"/>
  <c r="C40748" i="1"/>
  <c r="C12889" i="1"/>
  <c r="C63182" i="1"/>
  <c r="C27592" i="1"/>
  <c r="C12829" i="1"/>
  <c r="C29523" i="1"/>
  <c r="C46529" i="1"/>
  <c r="C17598" i="1"/>
  <c r="C60306" i="1"/>
  <c r="C17959" i="1"/>
  <c r="C50322" i="1"/>
  <c r="C15283" i="1"/>
  <c r="C44683" i="1"/>
  <c r="C53971" i="1"/>
  <c r="C26078" i="1"/>
  <c r="C40674" i="1"/>
  <c r="C37556" i="1"/>
  <c r="C19602" i="1"/>
  <c r="C67541" i="1"/>
  <c r="C48173" i="1"/>
  <c r="C20101" i="1"/>
  <c r="C2734" i="1"/>
  <c r="C15554" i="1"/>
  <c r="C70266" i="1"/>
  <c r="C2669" i="1"/>
  <c r="C56437" i="1"/>
  <c r="C39188" i="1"/>
  <c r="C8507" i="1"/>
  <c r="C62502" i="1"/>
  <c r="C47905" i="1"/>
  <c r="C61035" i="1"/>
  <c r="C18918" i="1"/>
  <c r="C31128" i="1"/>
  <c r="C18058" i="1"/>
  <c r="C57167" i="1"/>
  <c r="C45923" i="1"/>
  <c r="C3560" i="1"/>
  <c r="C71661" i="1"/>
  <c r="C55314" i="1"/>
  <c r="C36814" i="1"/>
  <c r="C12123" i="1"/>
  <c r="C26948" i="1"/>
  <c r="C66228" i="1"/>
  <c r="C41623" i="1"/>
  <c r="C71616" i="1"/>
  <c r="C43638" i="1"/>
  <c r="C64953" i="1"/>
  <c r="C47388" i="1"/>
  <c r="C3367" i="1"/>
  <c r="C42322" i="1"/>
  <c r="C57063" i="1"/>
  <c r="C29924" i="1"/>
  <c r="C66600" i="1"/>
  <c r="C24267" i="1"/>
  <c r="C65643" i="1"/>
  <c r="C64240" i="1"/>
  <c r="C15958" i="1"/>
  <c r="C55936" i="1"/>
  <c r="C63396" i="1"/>
  <c r="C60109" i="1"/>
  <c r="C17918" i="1"/>
  <c r="C22460" i="1"/>
  <c r="C31079" i="1"/>
  <c r="C40699" i="1"/>
  <c r="C59321" i="1"/>
  <c r="C11770" i="1"/>
  <c r="C44888" i="1"/>
  <c r="C64162" i="1"/>
  <c r="C33537" i="1"/>
  <c r="C61063" i="1"/>
  <c r="C8585" i="1"/>
  <c r="C69527" i="1"/>
  <c r="C12907" i="1"/>
  <c r="C37439" i="1"/>
  <c r="C51480" i="1"/>
  <c r="C51263" i="1"/>
  <c r="C58001" i="1"/>
  <c r="C53651" i="1"/>
  <c r="C48302" i="1"/>
  <c r="C18782" i="1"/>
  <c r="C30937" i="1"/>
  <c r="C18532" i="1"/>
  <c r="C70383" i="1"/>
  <c r="C55333" i="1"/>
  <c r="C10359" i="1"/>
  <c r="C720" i="1"/>
  <c r="C59809" i="1"/>
  <c r="C41526" i="1"/>
  <c r="C39075" i="1"/>
  <c r="C29066" i="1"/>
  <c r="C57021" i="1"/>
  <c r="C51726" i="1"/>
  <c r="C20854" i="1"/>
  <c r="C58486" i="1"/>
  <c r="C16412" i="1"/>
  <c r="C29094" i="1"/>
  <c r="C69890" i="1"/>
  <c r="C47141" i="1"/>
  <c r="C43688" i="1"/>
  <c r="C10215" i="1"/>
  <c r="C57888" i="1"/>
  <c r="C23947" i="1"/>
  <c r="C35571" i="1"/>
  <c r="C15955" i="1"/>
  <c r="C64251" i="1"/>
  <c r="C24951" i="1"/>
  <c r="C15773" i="1"/>
  <c r="C53327" i="1"/>
  <c r="C48163" i="1"/>
  <c r="C35802" i="1"/>
  <c r="C3330" i="1"/>
  <c r="C65160" i="1"/>
  <c r="C28749" i="1"/>
  <c r="C48258" i="1"/>
  <c r="C70281" i="1"/>
  <c r="C60296" i="1"/>
  <c r="C64356" i="1"/>
  <c r="C61229" i="1"/>
  <c r="C12149" i="1"/>
  <c r="C46785" i="1"/>
  <c r="C22480" i="1"/>
  <c r="C31424" i="1"/>
  <c r="C9462" i="1"/>
  <c r="C32067" i="1"/>
  <c r="C43262" i="1"/>
  <c r="C57528" i="1"/>
  <c r="C1248" i="1"/>
  <c r="C25212" i="1"/>
  <c r="C53381" i="1"/>
  <c r="C45394" i="1"/>
  <c r="C19809" i="1"/>
  <c r="C1630" i="1"/>
  <c r="C59823" i="1"/>
  <c r="C1144" i="1"/>
  <c r="C26160" i="1"/>
  <c r="C25358" i="1"/>
  <c r="C12158" i="1"/>
  <c r="C62232" i="1"/>
  <c r="C13832" i="1"/>
  <c r="C5675" i="1"/>
  <c r="C62532" i="1"/>
  <c r="C16168" i="1"/>
  <c r="C70418" i="1"/>
  <c r="C30094" i="1"/>
  <c r="C45353" i="1"/>
  <c r="C47285" i="1"/>
  <c r="C10938" i="1"/>
  <c r="C16336" i="1"/>
  <c r="C5908" i="1"/>
  <c r="C46765" i="1"/>
  <c r="C28597" i="1"/>
  <c r="C31835" i="1"/>
  <c r="C36626" i="1"/>
  <c r="C50768" i="1"/>
  <c r="C2491" i="1"/>
  <c r="C14674" i="1"/>
  <c r="C27442" i="1"/>
  <c r="C4352" i="1"/>
  <c r="C32196" i="1"/>
  <c r="C45144" i="1"/>
  <c r="C62683" i="1"/>
  <c r="C22169" i="1"/>
  <c r="C68597" i="1"/>
  <c r="C64490" i="1"/>
  <c r="C33207" i="1"/>
  <c r="C17733" i="1"/>
  <c r="C63187" i="1"/>
  <c r="C15422" i="1"/>
  <c r="C63591" i="1"/>
  <c r="C1579" i="1"/>
  <c r="C71366" i="1"/>
  <c r="C3366" i="1"/>
  <c r="C31489" i="1"/>
  <c r="C57349" i="1"/>
  <c r="C19834" i="1"/>
  <c r="C58266" i="1"/>
  <c r="C54908" i="1"/>
  <c r="C50779" i="1"/>
  <c r="C60475" i="1"/>
  <c r="C3874" i="1"/>
  <c r="C26388" i="1"/>
  <c r="C58540" i="1"/>
  <c r="C26354" i="1"/>
  <c r="C21372" i="1"/>
  <c r="C70923" i="1"/>
  <c r="C59560" i="1"/>
  <c r="C30748" i="1"/>
  <c r="C66923" i="1"/>
  <c r="C3973" i="1"/>
  <c r="C40258" i="1"/>
  <c r="C48342" i="1"/>
  <c r="C32011" i="1"/>
  <c r="C9708" i="1"/>
  <c r="C10865" i="1"/>
  <c r="C8688" i="1"/>
  <c r="C28857" i="1"/>
  <c r="C54151" i="1"/>
  <c r="C55837" i="1"/>
  <c r="C41165" i="1"/>
  <c r="C21624" i="1"/>
  <c r="C26123" i="1"/>
  <c r="C71116" i="1"/>
  <c r="C6341" i="1"/>
  <c r="C23441" i="1"/>
  <c r="C11383" i="1"/>
  <c r="C52329" i="1"/>
  <c r="C30464" i="1"/>
  <c r="C3501" i="1"/>
  <c r="C34354" i="1"/>
  <c r="C67168" i="1"/>
  <c r="C56806" i="1"/>
  <c r="C42050" i="1"/>
  <c r="C48708" i="1"/>
  <c r="C16800" i="1"/>
  <c r="C57425" i="1"/>
  <c r="C68086" i="1"/>
  <c r="C29793" i="1"/>
  <c r="C30512" i="1"/>
  <c r="C28215" i="1"/>
  <c r="C40664" i="1"/>
  <c r="C2015" i="1"/>
  <c r="C33811" i="1"/>
  <c r="C55029" i="1"/>
  <c r="C60238" i="1"/>
  <c r="C47983" i="1"/>
  <c r="C60526" i="1"/>
  <c r="C18178" i="1"/>
  <c r="C25248" i="1"/>
  <c r="C29938" i="1"/>
  <c r="C19897" i="1"/>
  <c r="C8150" i="1"/>
  <c r="C27372" i="1"/>
  <c r="C14773" i="1"/>
  <c r="C32961" i="1"/>
  <c r="C5899" i="1"/>
  <c r="C44020" i="1"/>
  <c r="C17762" i="1"/>
  <c r="C7241" i="1"/>
  <c r="C47294" i="1"/>
  <c r="C63624" i="1"/>
  <c r="C31226" i="1"/>
  <c r="C68141" i="1"/>
  <c r="C17648" i="1"/>
  <c r="C47342" i="1"/>
  <c r="C26142" i="1"/>
  <c r="C380" i="1"/>
  <c r="C22279" i="1"/>
  <c r="C38236" i="1"/>
  <c r="C11326" i="1"/>
  <c r="C34906" i="1"/>
  <c r="C59128" i="1"/>
  <c r="C41116" i="1"/>
  <c r="C9405" i="1"/>
  <c r="C53303" i="1"/>
  <c r="C1329" i="1"/>
  <c r="C43346" i="1"/>
  <c r="C26925" i="1"/>
  <c r="C25055" i="1"/>
  <c r="C50989" i="1"/>
  <c r="C536" i="1"/>
  <c r="C71249" i="1"/>
  <c r="C57261" i="1"/>
  <c r="C19723" i="1"/>
  <c r="C47904" i="1"/>
  <c r="C17251" i="1"/>
  <c r="C35298" i="1"/>
  <c r="C15102" i="1"/>
  <c r="C21870" i="1"/>
  <c r="C52890" i="1"/>
  <c r="C55140" i="1"/>
  <c r="C65446" i="1"/>
  <c r="C31707" i="1"/>
  <c r="C62187" i="1"/>
  <c r="C36074" i="1"/>
  <c r="C11161" i="1"/>
  <c r="C30818" i="1"/>
  <c r="C32612" i="1"/>
  <c r="C59926" i="1"/>
  <c r="C9643" i="1"/>
  <c r="C11260" i="1"/>
  <c r="C3735" i="1"/>
  <c r="C4610" i="1"/>
  <c r="C16835" i="1"/>
  <c r="C48672" i="1"/>
  <c r="C15694" i="1"/>
  <c r="C50460" i="1"/>
  <c r="C65875" i="1"/>
  <c r="C1532" i="1"/>
  <c r="C8640" i="1"/>
  <c r="C5717" i="1"/>
  <c r="C33357" i="1"/>
  <c r="C49986" i="1"/>
  <c r="C3279" i="1"/>
  <c r="C29059" i="1"/>
  <c r="C24553" i="1"/>
  <c r="C44870" i="1"/>
  <c r="C54382" i="1"/>
  <c r="C21549" i="1"/>
  <c r="C40671" i="1"/>
  <c r="C49522" i="1"/>
  <c r="C18713" i="1"/>
  <c r="C15245" i="1"/>
  <c r="C60467" i="1"/>
  <c r="C55592" i="1"/>
  <c r="C4785" i="1"/>
  <c r="C56822" i="1"/>
  <c r="C51880" i="1"/>
  <c r="C67018" i="1"/>
  <c r="C4022" i="1"/>
  <c r="C64962" i="1"/>
  <c r="C3960" i="1"/>
  <c r="C11509" i="1"/>
  <c r="C53220" i="1"/>
  <c r="C59101" i="1"/>
  <c r="C17466" i="1"/>
  <c r="C68458" i="1"/>
  <c r="C13427" i="1"/>
  <c r="C22998" i="1"/>
  <c r="C43133" i="1"/>
  <c r="C41715" i="1"/>
  <c r="C17675" i="1"/>
  <c r="C22382" i="1"/>
  <c r="C10385" i="1"/>
  <c r="C48935" i="1"/>
  <c r="C55965" i="1"/>
  <c r="C64836" i="1"/>
  <c r="C10509" i="1"/>
  <c r="C23212" i="1"/>
  <c r="C2651" i="1"/>
  <c r="C54223" i="1"/>
  <c r="C64373" i="1"/>
  <c r="C40808" i="1"/>
  <c r="C10304" i="1"/>
  <c r="C42261" i="1"/>
  <c r="C35823" i="1"/>
  <c r="C43967" i="1"/>
  <c r="C62411" i="1"/>
  <c r="C37079" i="1"/>
  <c r="C24256" i="1"/>
  <c r="C34208" i="1"/>
  <c r="C22751" i="1"/>
  <c r="C33981" i="1"/>
  <c r="C9594" i="1"/>
  <c r="C42896" i="1"/>
  <c r="C23852" i="1"/>
  <c r="C36550" i="1"/>
  <c r="C22831" i="1"/>
  <c r="C63144" i="1"/>
  <c r="C17692" i="1"/>
  <c r="C20514" i="1"/>
  <c r="C37564" i="1"/>
  <c r="C3408" i="1"/>
  <c r="C12717" i="1"/>
  <c r="C27384" i="1"/>
  <c r="C19528" i="1"/>
  <c r="C60540" i="1"/>
  <c r="C32837" i="1"/>
  <c r="C58933" i="1"/>
  <c r="C2421" i="1"/>
  <c r="C27799" i="1"/>
  <c r="C62446" i="1"/>
  <c r="C70261" i="1"/>
  <c r="C39184" i="1"/>
  <c r="C60664" i="1"/>
  <c r="C55321" i="1"/>
  <c r="C15627" i="1"/>
  <c r="C16907" i="1"/>
  <c r="C42920" i="1"/>
  <c r="C28756" i="1"/>
  <c r="C54681" i="1"/>
  <c r="C17819" i="1"/>
  <c r="C64744" i="1"/>
  <c r="C41222" i="1"/>
  <c r="C50017" i="1"/>
  <c r="C28370" i="1"/>
  <c r="C69841" i="1"/>
  <c r="C15369" i="1"/>
  <c r="C63869" i="1"/>
  <c r="C41338" i="1"/>
  <c r="C46403" i="1"/>
  <c r="C51602" i="1"/>
  <c r="C46801" i="1"/>
  <c r="C24790" i="1"/>
  <c r="C42267" i="1"/>
  <c r="C33077" i="1"/>
  <c r="C71459" i="1"/>
  <c r="C493" i="1"/>
  <c r="C25868" i="1"/>
  <c r="C48842" i="1"/>
  <c r="C71233" i="1"/>
  <c r="C21144" i="1"/>
  <c r="C38290" i="1"/>
  <c r="C1909" i="1"/>
  <c r="C13214" i="1"/>
  <c r="C60117" i="1"/>
  <c r="C17095" i="1"/>
  <c r="C1814" i="1"/>
  <c r="C53325" i="1"/>
  <c r="C51724" i="1"/>
  <c r="C8963" i="1"/>
  <c r="C37315" i="1"/>
  <c r="C54401" i="1"/>
  <c r="C20186" i="1"/>
  <c r="C46233" i="1"/>
  <c r="C45880" i="1"/>
  <c r="C3716" i="1"/>
  <c r="C29016" i="1"/>
  <c r="C69448" i="1"/>
  <c r="C43335" i="1"/>
  <c r="C66869" i="1"/>
  <c r="C19109" i="1"/>
  <c r="C51966" i="1"/>
  <c r="C33147" i="1"/>
  <c r="C68615" i="1"/>
  <c r="C9247" i="1"/>
  <c r="C6134" i="1"/>
  <c r="C14232" i="1"/>
  <c r="C25893" i="1"/>
  <c r="C29860" i="1"/>
  <c r="C41563" i="1"/>
  <c r="C16803" i="1"/>
  <c r="C65360" i="1"/>
  <c r="C11983" i="1"/>
  <c r="C5448" i="1"/>
  <c r="C1703" i="1"/>
  <c r="C64290" i="1"/>
  <c r="C14582" i="1"/>
  <c r="C46855" i="1"/>
  <c r="C36952" i="1"/>
  <c r="C32842" i="1"/>
  <c r="C3169" i="1"/>
  <c r="C52270" i="1"/>
  <c r="C14825" i="1"/>
  <c r="C6490" i="1"/>
  <c r="C54707" i="1"/>
  <c r="C65569" i="1"/>
  <c r="C15194" i="1"/>
  <c r="C68885" i="1"/>
  <c r="C30817" i="1"/>
  <c r="C17238" i="1"/>
  <c r="C65606" i="1"/>
  <c r="C33737" i="1"/>
  <c r="C11088" i="1"/>
  <c r="C71551" i="1"/>
  <c r="C37340" i="1"/>
  <c r="C43771" i="1"/>
  <c r="C60838" i="1"/>
  <c r="C9721" i="1"/>
  <c r="C55361" i="1"/>
  <c r="C7073" i="1"/>
  <c r="C4139" i="1"/>
  <c r="C50033" i="1"/>
  <c r="C31381" i="1"/>
  <c r="C68452" i="1"/>
  <c r="C67288" i="1"/>
  <c r="C41406" i="1"/>
  <c r="C39646" i="1"/>
  <c r="C48175" i="1"/>
  <c r="C3391" i="1"/>
  <c r="C36897" i="1"/>
  <c r="C4009" i="1"/>
  <c r="C4698" i="1"/>
  <c r="C19891" i="1"/>
  <c r="C61798" i="1"/>
  <c r="C37532" i="1"/>
  <c r="C67934" i="1"/>
  <c r="C2920" i="1"/>
  <c r="C38503" i="1"/>
  <c r="C6827" i="1"/>
  <c r="C13115" i="1"/>
  <c r="C53383" i="1"/>
  <c r="C27631" i="1"/>
  <c r="C31403" i="1"/>
  <c r="C28576" i="1"/>
  <c r="C11928" i="1"/>
  <c r="C32178" i="1"/>
  <c r="C68846" i="1"/>
  <c r="C7617" i="1"/>
  <c r="C49116" i="1"/>
  <c r="C69941" i="1"/>
  <c r="C69702" i="1"/>
  <c r="C20583" i="1"/>
  <c r="C8922" i="1"/>
  <c r="C21256" i="1"/>
  <c r="C4175" i="1"/>
  <c r="C33849" i="1"/>
  <c r="C65452" i="1"/>
  <c r="C25828" i="1"/>
  <c r="C6049" i="1"/>
  <c r="C52564" i="1"/>
  <c r="C39568" i="1"/>
  <c r="C46762" i="1"/>
  <c r="C31288" i="1"/>
  <c r="C23169" i="1"/>
  <c r="C67539" i="1"/>
  <c r="C57621" i="1"/>
  <c r="C8245" i="1"/>
  <c r="C43992" i="1"/>
  <c r="C48919" i="1"/>
  <c r="C335" i="1"/>
  <c r="C69535" i="1"/>
  <c r="C65651" i="1"/>
  <c r="C34955" i="1"/>
  <c r="C49415" i="1"/>
  <c r="C33457" i="1"/>
  <c r="C16434" i="1"/>
  <c r="C46642" i="1"/>
  <c r="C34598" i="1"/>
  <c r="C34281" i="1"/>
  <c r="C34918" i="1"/>
  <c r="C9763" i="1"/>
  <c r="C47299" i="1"/>
  <c r="C55878" i="1"/>
  <c r="C33386" i="1"/>
  <c r="C61371" i="1"/>
  <c r="C22989" i="1"/>
  <c r="C47031" i="1"/>
  <c r="C18974" i="1"/>
  <c r="C68066" i="1"/>
  <c r="C69171" i="1"/>
  <c r="C44568" i="1"/>
  <c r="C67310" i="1"/>
  <c r="C3244" i="1"/>
  <c r="C25147" i="1"/>
  <c r="C55555" i="1"/>
  <c r="C16190" i="1"/>
  <c r="C23463" i="1"/>
  <c r="C46466" i="1"/>
  <c r="C27454" i="1"/>
  <c r="C54738" i="1"/>
  <c r="C51813" i="1"/>
  <c r="C65746" i="1"/>
  <c r="C7123" i="1"/>
  <c r="C25739" i="1"/>
  <c r="C38918" i="1"/>
  <c r="C56954" i="1"/>
  <c r="C37276" i="1"/>
  <c r="C1285" i="1"/>
  <c r="C62071" i="1"/>
  <c r="C60480" i="1"/>
  <c r="C28237" i="1"/>
  <c r="C58494" i="1"/>
  <c r="C45500" i="1"/>
  <c r="C29405" i="1"/>
  <c r="C19573" i="1"/>
  <c r="C27239" i="1"/>
  <c r="C48872" i="1"/>
  <c r="C56739" i="1"/>
  <c r="C51658" i="1"/>
  <c r="C41716" i="1"/>
  <c r="C68443" i="1"/>
  <c r="C63539" i="1"/>
  <c r="C5162" i="1"/>
  <c r="C49725" i="1"/>
  <c r="C22150" i="1"/>
  <c r="C9716" i="1"/>
  <c r="C11259" i="1"/>
  <c r="C48936" i="1"/>
  <c r="C71649" i="1"/>
  <c r="C5096" i="1"/>
  <c r="C4063" i="1"/>
  <c r="C57059" i="1"/>
  <c r="C8293" i="1"/>
  <c r="C24884" i="1"/>
  <c r="C5406" i="1"/>
  <c r="C66722" i="1"/>
  <c r="C23734" i="1"/>
  <c r="C35857" i="1"/>
  <c r="C19319" i="1"/>
  <c r="C2213" i="1"/>
  <c r="C28713" i="1"/>
  <c r="C43746" i="1"/>
  <c r="C43136" i="1"/>
  <c r="C67583" i="1"/>
  <c r="C60412" i="1"/>
  <c r="C1534" i="1"/>
  <c r="C36447" i="1"/>
  <c r="C35384" i="1"/>
  <c r="C54304" i="1"/>
  <c r="C46426" i="1"/>
  <c r="C62199" i="1"/>
  <c r="C71348" i="1"/>
  <c r="C3058" i="1"/>
  <c r="C59474" i="1"/>
  <c r="C26599" i="1"/>
  <c r="C62293" i="1"/>
  <c r="C38690" i="1"/>
  <c r="C47238" i="1"/>
  <c r="C28723" i="1"/>
  <c r="C59372" i="1"/>
  <c r="C21949" i="1"/>
  <c r="C21120" i="1"/>
  <c r="C65978" i="1"/>
  <c r="C43445" i="1"/>
  <c r="C22128" i="1"/>
  <c r="C2921" i="1"/>
  <c r="C60329" i="1"/>
  <c r="C43860" i="1"/>
  <c r="C286" i="1"/>
  <c r="C62448" i="1"/>
  <c r="C68620" i="1"/>
  <c r="C19756" i="1"/>
  <c r="C26068" i="1"/>
  <c r="C61529" i="1"/>
  <c r="C41144" i="1"/>
  <c r="C3675" i="1"/>
  <c r="C30544" i="1"/>
  <c r="C38686" i="1"/>
  <c r="C18053" i="1"/>
  <c r="C54065" i="1"/>
  <c r="C60609" i="1"/>
  <c r="C68921" i="1"/>
  <c r="C16815" i="1"/>
  <c r="C47834" i="1"/>
  <c r="C64650" i="1"/>
  <c r="C42468" i="1"/>
  <c r="C31966" i="1"/>
  <c r="C26991" i="1"/>
  <c r="C5093" i="1"/>
  <c r="C19509" i="1"/>
  <c r="C27243" i="1"/>
  <c r="C61161" i="1"/>
  <c r="C6442" i="1"/>
  <c r="C16607" i="1"/>
  <c r="C20648" i="1"/>
  <c r="C30618" i="1"/>
  <c r="C40178" i="1"/>
  <c r="C51143" i="1"/>
  <c r="C22558" i="1"/>
  <c r="C38638" i="1"/>
  <c r="C32344" i="1"/>
  <c r="C37924" i="1"/>
  <c r="C69220" i="1"/>
  <c r="C61405" i="1"/>
  <c r="C27278" i="1"/>
  <c r="C4088" i="1"/>
  <c r="C24887" i="1"/>
  <c r="C29107" i="1"/>
  <c r="C57422" i="1"/>
  <c r="C45996" i="1"/>
  <c r="C67250" i="1"/>
  <c r="C30715" i="1"/>
  <c r="C28303" i="1"/>
  <c r="C28571" i="1"/>
  <c r="C9835" i="1"/>
  <c r="C24286" i="1"/>
  <c r="C41010" i="1"/>
  <c r="C58601" i="1"/>
  <c r="C58153" i="1"/>
  <c r="C60627" i="1"/>
  <c r="C14070" i="1"/>
  <c r="C8012" i="1"/>
  <c r="C37416" i="1"/>
  <c r="C3537" i="1"/>
  <c r="C2236" i="1"/>
  <c r="C67747" i="1"/>
  <c r="C28106" i="1"/>
  <c r="C7839" i="1"/>
  <c r="C2538" i="1"/>
  <c r="C63987" i="1"/>
  <c r="C39689" i="1"/>
  <c r="C34083" i="1"/>
  <c r="C60659" i="1"/>
  <c r="C1490" i="1"/>
  <c r="C9768" i="1"/>
  <c r="C43465" i="1"/>
  <c r="C70202" i="1"/>
  <c r="C241" i="1"/>
  <c r="C24082" i="1"/>
  <c r="C61134" i="1"/>
  <c r="C54167" i="1"/>
  <c r="C8747" i="1"/>
  <c r="C11266" i="1"/>
  <c r="C51145" i="1"/>
  <c r="C16675" i="1"/>
  <c r="C50532" i="1"/>
  <c r="C21413" i="1"/>
  <c r="C54595" i="1"/>
  <c r="C13622" i="1"/>
  <c r="C22712" i="1"/>
  <c r="C69332" i="1"/>
  <c r="C13063" i="1"/>
  <c r="C70254" i="1"/>
  <c r="C37257" i="1"/>
  <c r="C51546" i="1"/>
  <c r="C7147" i="1"/>
  <c r="C53887" i="1"/>
  <c r="C36233" i="1"/>
  <c r="C59069" i="1"/>
  <c r="C46472" i="1"/>
  <c r="C21532" i="1"/>
  <c r="C67307" i="1"/>
  <c r="C51580" i="1"/>
  <c r="C2466" i="1"/>
  <c r="C25510" i="1"/>
  <c r="C10753" i="1"/>
  <c r="C3254" i="1"/>
  <c r="C30346" i="1"/>
  <c r="C23294" i="1"/>
  <c r="C3846" i="1"/>
  <c r="C36708" i="1"/>
  <c r="C65295" i="1"/>
  <c r="C48949" i="1"/>
  <c r="C70913" i="1"/>
  <c r="C59945" i="1"/>
  <c r="C50919" i="1"/>
  <c r="C21555" i="1"/>
  <c r="C44531" i="1"/>
  <c r="C9381" i="1"/>
  <c r="C13449" i="1"/>
  <c r="C42829" i="1"/>
  <c r="C16947" i="1"/>
  <c r="C15176" i="1"/>
  <c r="C15620" i="1"/>
  <c r="C45136" i="1"/>
  <c r="C62200" i="1"/>
  <c r="C51725" i="1"/>
  <c r="C860" i="1"/>
  <c r="C4323" i="1"/>
  <c r="C58593" i="1"/>
  <c r="C13796" i="1"/>
  <c r="C21086" i="1"/>
  <c r="C33417" i="1"/>
  <c r="C50718" i="1"/>
  <c r="C30153" i="1"/>
  <c r="C60964" i="1"/>
  <c r="C17252" i="1"/>
  <c r="C49316" i="1"/>
  <c r="C34412" i="1"/>
  <c r="C4614" i="1"/>
  <c r="C45848" i="1"/>
  <c r="C15308" i="1"/>
  <c r="C60517" i="1"/>
  <c r="C19816" i="1"/>
  <c r="C37648" i="1"/>
  <c r="C64091" i="1"/>
  <c r="C11158" i="1"/>
  <c r="C62445" i="1"/>
  <c r="C4251" i="1"/>
  <c r="C38705" i="1"/>
  <c r="C62879" i="1"/>
  <c r="C14716" i="1"/>
  <c r="C37513" i="1"/>
  <c r="C10219" i="1"/>
  <c r="C62491" i="1"/>
  <c r="C35799" i="1"/>
  <c r="C43345" i="1"/>
  <c r="C33640" i="1"/>
  <c r="C38072" i="1"/>
  <c r="C69564" i="1"/>
  <c r="C30866" i="1"/>
  <c r="C63480" i="1"/>
  <c r="C63595" i="1"/>
  <c r="C36688" i="1"/>
  <c r="C22342" i="1"/>
  <c r="C19854" i="1"/>
  <c r="C67023" i="1"/>
  <c r="C69670" i="1"/>
  <c r="C41713" i="1"/>
  <c r="C47715" i="1"/>
  <c r="C37752" i="1"/>
  <c r="C53494" i="1"/>
  <c r="C55755" i="1"/>
  <c r="C5438" i="1"/>
  <c r="C63898" i="1"/>
  <c r="C64621" i="1"/>
  <c r="C63804" i="1"/>
  <c r="C68430" i="1"/>
  <c r="C71022" i="1"/>
  <c r="C20538" i="1"/>
  <c r="C23589" i="1"/>
  <c r="C7249" i="1"/>
  <c r="C67392" i="1"/>
  <c r="C38108" i="1"/>
  <c r="C816" i="1"/>
  <c r="C403" i="1"/>
  <c r="C18858" i="1"/>
  <c r="C29996" i="1"/>
  <c r="C59555" i="1"/>
  <c r="C14263" i="1"/>
  <c r="C62164" i="1"/>
  <c r="C40940" i="1"/>
  <c r="C38454" i="1"/>
  <c r="C10046" i="1"/>
  <c r="C20295" i="1"/>
  <c r="C6144" i="1"/>
  <c r="C52769" i="1"/>
  <c r="C17798" i="1"/>
  <c r="C69982" i="1"/>
  <c r="C29767" i="1"/>
  <c r="C61620" i="1"/>
  <c r="C58406" i="1"/>
  <c r="C33458" i="1"/>
  <c r="C36658" i="1"/>
  <c r="C38185" i="1"/>
  <c r="C30740" i="1"/>
  <c r="C6690" i="1"/>
  <c r="C65749" i="1"/>
  <c r="C4002" i="1"/>
  <c r="C41347" i="1"/>
  <c r="C41879" i="1"/>
  <c r="C62790" i="1"/>
  <c r="C70861" i="1"/>
  <c r="C29752" i="1"/>
  <c r="C11706" i="1"/>
  <c r="C11653" i="1"/>
  <c r="C60490" i="1"/>
  <c r="C44136" i="1"/>
  <c r="C11856" i="1"/>
  <c r="C26472" i="1"/>
  <c r="C56606" i="1"/>
  <c r="C69783" i="1"/>
  <c r="C36177" i="1"/>
  <c r="C57798" i="1"/>
  <c r="C15574" i="1"/>
  <c r="C22326" i="1"/>
  <c r="C51148" i="1"/>
  <c r="C14553" i="1"/>
  <c r="C18724" i="1"/>
  <c r="C62878" i="1"/>
  <c r="C29758" i="1"/>
  <c r="C47634" i="1"/>
  <c r="C34345" i="1"/>
  <c r="C10805" i="1"/>
  <c r="C5714" i="1"/>
  <c r="C42137" i="1"/>
  <c r="C34968" i="1"/>
  <c r="C29306" i="1"/>
  <c r="C43550" i="1"/>
  <c r="C42907" i="1"/>
  <c r="C28862" i="1"/>
  <c r="C67966" i="1"/>
  <c r="C25872" i="1"/>
  <c r="C14118" i="1"/>
  <c r="C30154" i="1"/>
  <c r="C10146" i="1"/>
  <c r="C23284" i="1"/>
  <c r="C60926" i="1"/>
  <c r="C28744" i="1"/>
  <c r="C28168" i="1"/>
  <c r="C17322" i="1"/>
  <c r="C57755" i="1"/>
  <c r="C70586" i="1"/>
  <c r="C25800" i="1"/>
  <c r="C8005" i="1"/>
  <c r="C33058" i="1"/>
  <c r="C55242" i="1"/>
  <c r="C5205" i="1"/>
  <c r="C30017" i="1"/>
  <c r="C31761" i="1"/>
  <c r="C55311" i="1"/>
  <c r="C16085" i="1"/>
  <c r="C47029" i="1"/>
  <c r="C44917" i="1"/>
  <c r="C51307" i="1"/>
  <c r="C56862" i="1"/>
  <c r="C40176" i="1"/>
  <c r="C7411" i="1"/>
  <c r="C9668" i="1"/>
  <c r="C13430" i="1"/>
  <c r="C70950" i="1"/>
  <c r="C70543" i="1"/>
  <c r="C46230" i="1"/>
  <c r="C71735" i="1"/>
  <c r="C7473" i="1"/>
  <c r="C22561" i="1"/>
  <c r="C32484" i="1"/>
  <c r="C46779" i="1"/>
  <c r="C25944" i="1"/>
  <c r="C59532" i="1"/>
  <c r="C59639" i="1"/>
  <c r="C17314" i="1"/>
  <c r="C22862" i="1"/>
  <c r="C33878" i="1"/>
  <c r="C39806" i="1"/>
  <c r="C33634" i="1"/>
  <c r="C63306" i="1"/>
  <c r="C25747" i="1"/>
  <c r="C14842" i="1"/>
  <c r="C19807" i="1"/>
  <c r="C41784" i="1"/>
  <c r="C46116" i="1"/>
  <c r="C53639" i="1"/>
  <c r="C53026" i="1"/>
  <c r="C38650" i="1"/>
  <c r="C35877" i="1"/>
  <c r="C23727" i="1"/>
  <c r="C70192" i="1"/>
  <c r="C38997" i="1"/>
  <c r="C8995" i="1"/>
  <c r="C51049" i="1"/>
  <c r="C52679" i="1"/>
  <c r="C66949" i="1"/>
  <c r="C62662" i="1"/>
  <c r="C30149" i="1"/>
  <c r="C44578" i="1"/>
  <c r="C34781" i="1"/>
  <c r="C54217" i="1"/>
  <c r="C42217" i="1"/>
  <c r="C28059" i="1"/>
  <c r="C46915" i="1"/>
  <c r="C22932" i="1"/>
  <c r="C36662" i="1"/>
  <c r="C39432" i="1"/>
  <c r="C4086" i="1"/>
  <c r="C62541" i="1"/>
  <c r="C32376" i="1"/>
  <c r="C68073" i="1"/>
  <c r="C24622" i="1"/>
  <c r="C13716" i="1"/>
  <c r="C43480" i="1"/>
  <c r="C58539" i="1"/>
  <c r="C31318" i="1"/>
  <c r="C38220" i="1"/>
  <c r="C43503" i="1"/>
  <c r="C5584" i="1"/>
  <c r="C71356" i="1"/>
  <c r="C1350" i="1"/>
  <c r="C9548" i="1"/>
  <c r="C14734" i="1"/>
  <c r="C2823" i="1"/>
  <c r="C43545" i="1"/>
  <c r="C29702" i="1"/>
  <c r="C8536" i="1"/>
  <c r="C61074" i="1"/>
  <c r="C67043" i="1"/>
  <c r="C56165" i="1"/>
  <c r="C54781" i="1"/>
  <c r="C36848" i="1"/>
  <c r="C39438" i="1"/>
  <c r="C66287" i="1"/>
  <c r="C56795" i="1"/>
  <c r="C2232" i="1"/>
  <c r="C27131" i="1"/>
  <c r="C16211" i="1"/>
  <c r="C39279" i="1"/>
  <c r="C1415" i="1"/>
  <c r="C43176" i="1"/>
  <c r="C59482" i="1"/>
  <c r="C20537" i="1"/>
  <c r="C49267" i="1"/>
  <c r="C22230" i="1"/>
  <c r="C54906" i="1"/>
  <c r="C53365" i="1"/>
  <c r="C35291" i="1"/>
  <c r="C33289" i="1"/>
  <c r="C48458" i="1"/>
  <c r="C25749" i="1"/>
  <c r="C3183" i="1"/>
  <c r="C3500" i="1"/>
  <c r="C21991" i="1"/>
  <c r="C62538" i="1"/>
  <c r="C15067" i="1"/>
  <c r="C4351" i="1"/>
  <c r="C66694" i="1"/>
  <c r="C29058" i="1"/>
  <c r="C70364" i="1"/>
  <c r="C16269" i="1"/>
  <c r="C14440" i="1"/>
  <c r="C9477" i="1"/>
  <c r="C30306" i="1"/>
  <c r="C9063" i="1"/>
  <c r="C56349" i="1"/>
  <c r="C66492" i="1"/>
  <c r="C48326" i="1"/>
  <c r="C45130" i="1"/>
  <c r="C34142" i="1"/>
  <c r="C49278" i="1"/>
  <c r="C13580" i="1"/>
  <c r="C22296" i="1"/>
  <c r="C9595" i="1"/>
  <c r="C58079" i="1"/>
  <c r="C32488" i="1"/>
  <c r="C52837" i="1"/>
  <c r="C65421" i="1"/>
  <c r="C39623" i="1"/>
  <c r="C52294" i="1"/>
  <c r="C39005" i="1"/>
  <c r="C45456" i="1"/>
  <c r="C51054" i="1"/>
  <c r="C64412" i="1"/>
  <c r="C27026" i="1"/>
  <c r="C49221" i="1"/>
  <c r="C39236" i="1"/>
  <c r="C1383" i="1"/>
  <c r="C43173" i="1"/>
  <c r="C62225" i="1"/>
  <c r="C36941" i="1"/>
  <c r="C53391" i="1"/>
  <c r="C66006" i="1"/>
  <c r="C22034" i="1"/>
  <c r="C38182" i="1"/>
  <c r="C47739" i="1"/>
  <c r="C49552" i="1"/>
  <c r="C3762" i="1"/>
  <c r="C9781" i="1"/>
  <c r="C66253" i="1"/>
  <c r="C3670" i="1"/>
  <c r="C37256" i="1"/>
  <c r="C41490" i="1"/>
  <c r="C66927" i="1"/>
  <c r="C8425" i="1"/>
  <c r="C33239" i="1"/>
  <c r="C64146" i="1"/>
  <c r="C52456" i="1"/>
  <c r="C56707" i="1"/>
  <c r="C11514" i="1"/>
  <c r="C31172" i="1"/>
  <c r="C32700" i="1"/>
  <c r="C62179" i="1"/>
  <c r="C8644" i="1"/>
  <c r="C25977" i="1"/>
  <c r="C17835" i="1"/>
  <c r="C66903" i="1"/>
  <c r="C35852" i="1"/>
  <c r="C49425" i="1"/>
  <c r="C10811" i="1"/>
  <c r="C24939" i="1"/>
  <c r="C4454" i="1"/>
  <c r="C34871" i="1"/>
  <c r="C46545" i="1"/>
  <c r="C59607" i="1"/>
  <c r="C21266" i="1"/>
  <c r="C37545" i="1"/>
  <c r="C47917" i="1"/>
  <c r="C2586" i="1"/>
  <c r="C39957" i="1"/>
  <c r="C23258" i="1"/>
  <c r="C69089" i="1"/>
  <c r="C64097" i="1"/>
  <c r="C64430" i="1"/>
  <c r="C57954" i="1"/>
  <c r="C21130" i="1"/>
  <c r="C46311" i="1"/>
  <c r="C11516" i="1"/>
  <c r="C59462" i="1"/>
  <c r="C23827" i="1"/>
  <c r="C54774" i="1"/>
  <c r="C1571" i="1"/>
  <c r="C10776" i="1"/>
  <c r="C17721" i="1"/>
  <c r="C14866" i="1"/>
  <c r="C54764" i="1"/>
  <c r="C46047" i="1"/>
  <c r="C66899" i="1"/>
  <c r="C1780" i="1"/>
  <c r="C43211" i="1"/>
  <c r="C60418" i="1"/>
  <c r="C50863" i="1"/>
  <c r="C60932" i="1"/>
  <c r="C46129" i="1"/>
  <c r="C46579" i="1"/>
  <c r="C26647" i="1"/>
  <c r="C17410" i="1"/>
  <c r="C44452" i="1"/>
  <c r="C62131" i="1"/>
  <c r="C22442" i="1"/>
  <c r="C42836" i="1"/>
  <c r="C28771" i="1"/>
  <c r="C2254" i="1"/>
  <c r="C10691" i="1"/>
  <c r="C68182" i="1"/>
  <c r="C66149" i="1"/>
  <c r="C15032" i="1"/>
  <c r="C67706" i="1"/>
  <c r="C42761" i="1"/>
  <c r="C43004" i="1"/>
  <c r="C27049" i="1"/>
  <c r="C43887" i="1"/>
  <c r="C37041" i="1"/>
  <c r="C48735" i="1"/>
  <c r="C1469" i="1"/>
  <c r="C43641" i="1"/>
  <c r="C61391" i="1"/>
  <c r="C34116" i="1"/>
  <c r="C19913" i="1"/>
  <c r="C66506" i="1"/>
  <c r="C66459" i="1"/>
  <c r="C42826" i="1"/>
  <c r="C13172" i="1"/>
  <c r="C13132" i="1"/>
  <c r="C6386" i="1"/>
  <c r="C62954" i="1"/>
  <c r="C19737" i="1"/>
  <c r="C39404" i="1"/>
  <c r="C41374" i="1"/>
  <c r="C41489" i="1"/>
  <c r="C37835" i="1"/>
  <c r="C35838" i="1"/>
  <c r="C30040" i="1"/>
  <c r="C66381" i="1"/>
  <c r="C32993" i="1"/>
  <c r="C61400" i="1"/>
  <c r="C53033" i="1"/>
  <c r="C17867" i="1"/>
  <c r="C55697" i="1"/>
  <c r="C11822" i="1"/>
  <c r="C63141" i="1"/>
  <c r="C26090" i="1"/>
  <c r="C10019" i="1"/>
  <c r="C42530" i="1"/>
  <c r="C47053" i="1"/>
  <c r="C59858" i="1"/>
  <c r="C62608" i="1"/>
  <c r="C9022" i="1"/>
  <c r="C53912" i="1"/>
  <c r="C49338" i="1"/>
  <c r="C60539" i="1"/>
  <c r="C44897" i="1"/>
  <c r="C57977" i="1"/>
  <c r="C42341" i="1"/>
  <c r="C23570" i="1"/>
  <c r="C60583" i="1"/>
  <c r="C66519" i="1"/>
  <c r="C7374" i="1"/>
  <c r="C60203" i="1"/>
  <c r="C68868" i="1"/>
  <c r="C10127" i="1"/>
  <c r="C44868" i="1"/>
  <c r="C69812" i="1"/>
  <c r="C39516" i="1"/>
  <c r="C36937" i="1"/>
  <c r="C6491" i="1"/>
  <c r="C53924" i="1"/>
  <c r="C20723" i="1"/>
  <c r="C37224" i="1"/>
  <c r="C49107" i="1"/>
  <c r="C31719" i="1"/>
  <c r="C46173" i="1"/>
  <c r="C52592" i="1"/>
  <c r="C19814" i="1"/>
  <c r="C5498" i="1"/>
  <c r="C575" i="1"/>
  <c r="C11764" i="1"/>
  <c r="C31268" i="1"/>
  <c r="C69082" i="1"/>
  <c r="C23109" i="1"/>
  <c r="C17991" i="1"/>
  <c r="C60088" i="1"/>
  <c r="C17518" i="1"/>
  <c r="C29842" i="1"/>
  <c r="C60712" i="1"/>
  <c r="C61224" i="1"/>
  <c r="C14813" i="1"/>
  <c r="C37774" i="1"/>
  <c r="C30414" i="1"/>
  <c r="C8473" i="1"/>
  <c r="C48024" i="1"/>
  <c r="C17205" i="1"/>
  <c r="C35800" i="1"/>
  <c r="C40155" i="1"/>
  <c r="C50250" i="1"/>
  <c r="C63363" i="1"/>
  <c r="C52347" i="1"/>
  <c r="C11497" i="1"/>
  <c r="C49923" i="1"/>
  <c r="C33725" i="1"/>
  <c r="C61564" i="1"/>
  <c r="C3654" i="1"/>
  <c r="C30969" i="1"/>
  <c r="C60523" i="1"/>
  <c r="C24064" i="1"/>
  <c r="C59229" i="1"/>
  <c r="C27663" i="1"/>
  <c r="C17400" i="1"/>
  <c r="C589" i="1"/>
  <c r="C46073" i="1"/>
  <c r="C51131" i="1"/>
  <c r="C17751" i="1"/>
  <c r="C36351" i="1"/>
  <c r="C32515" i="1"/>
  <c r="C57151" i="1"/>
  <c r="C46522" i="1"/>
  <c r="C35545" i="1"/>
  <c r="C6093" i="1"/>
  <c r="C58372" i="1"/>
  <c r="C40375" i="1"/>
  <c r="C62887" i="1"/>
  <c r="C63685" i="1"/>
  <c r="C32206" i="1"/>
  <c r="C44295" i="1"/>
  <c r="C45270" i="1"/>
  <c r="C62986" i="1"/>
  <c r="C52754" i="1"/>
  <c r="C19517" i="1"/>
  <c r="C51648" i="1"/>
  <c r="C7639" i="1"/>
  <c r="C29896" i="1"/>
  <c r="C37716" i="1"/>
  <c r="C44853" i="1"/>
  <c r="C2805" i="1"/>
  <c r="C2202" i="1"/>
  <c r="C65274" i="1"/>
  <c r="C50717" i="1"/>
  <c r="C23208" i="1"/>
  <c r="C55610" i="1"/>
  <c r="C51347" i="1"/>
  <c r="C60541" i="1"/>
  <c r="C43612" i="1"/>
  <c r="C70227" i="1"/>
  <c r="C12767" i="1"/>
  <c r="C59407" i="1"/>
  <c r="C56314" i="1"/>
  <c r="C50425" i="1"/>
  <c r="C15995" i="1"/>
  <c r="C5964" i="1"/>
  <c r="C56915" i="1"/>
  <c r="C28815" i="1"/>
  <c r="C25499" i="1"/>
  <c r="C54018" i="1"/>
  <c r="C15532" i="1"/>
  <c r="C11972" i="1"/>
  <c r="C27036" i="1"/>
  <c r="C41983" i="1"/>
  <c r="C46291" i="1"/>
  <c r="C57739" i="1"/>
  <c r="C64626" i="1"/>
  <c r="C25839" i="1"/>
  <c r="C14711" i="1"/>
  <c r="C36380" i="1"/>
  <c r="C40958" i="1"/>
  <c r="C43722" i="1"/>
  <c r="C15175" i="1"/>
  <c r="C56922" i="1"/>
  <c r="C42093" i="1"/>
  <c r="C42055" i="1"/>
  <c r="C59493" i="1"/>
  <c r="C25057" i="1"/>
  <c r="C68909" i="1"/>
  <c r="C19473" i="1"/>
  <c r="C58525" i="1"/>
  <c r="C30473" i="1"/>
  <c r="C46645" i="1"/>
  <c r="C36067" i="1"/>
  <c r="C16009" i="1"/>
  <c r="C26877" i="1"/>
  <c r="C69210" i="1"/>
  <c r="C54641" i="1"/>
  <c r="C37020" i="1"/>
  <c r="C32186" i="1"/>
  <c r="C1736" i="1"/>
  <c r="C16444" i="1"/>
  <c r="C44518" i="1"/>
  <c r="C9181" i="1"/>
  <c r="C42719" i="1"/>
  <c r="C11128" i="1"/>
  <c r="C53415" i="1"/>
  <c r="C46530" i="1"/>
  <c r="C24078" i="1"/>
  <c r="C11456" i="1"/>
  <c r="C45766" i="1"/>
  <c r="C22620" i="1"/>
  <c r="C56269" i="1"/>
  <c r="C5683" i="1"/>
  <c r="C28334" i="1"/>
  <c r="C3583" i="1"/>
  <c r="C26677" i="1"/>
  <c r="C66163" i="1"/>
  <c r="C6573" i="1"/>
  <c r="C20663" i="1"/>
  <c r="C2943" i="1"/>
  <c r="C56747" i="1"/>
  <c r="C37044" i="1"/>
  <c r="C49217" i="1"/>
  <c r="C627" i="1"/>
  <c r="C57174" i="1"/>
  <c r="C54559" i="1"/>
  <c r="C51412" i="1"/>
  <c r="C36560" i="1"/>
  <c r="C70886" i="1"/>
  <c r="C23325" i="1"/>
  <c r="C35822" i="1"/>
  <c r="C245" i="1"/>
  <c r="C22405" i="1"/>
  <c r="C16609" i="1"/>
  <c r="C33495" i="1"/>
  <c r="C57826" i="1"/>
  <c r="C25016" i="1"/>
  <c r="C42880" i="1"/>
  <c r="C4700" i="1"/>
  <c r="C29691" i="1"/>
  <c r="C933" i="1"/>
  <c r="C578" i="1"/>
  <c r="C24639" i="1"/>
  <c r="C64008" i="1"/>
  <c r="C57264" i="1"/>
  <c r="C37611" i="1"/>
  <c r="C53584" i="1"/>
  <c r="C50824" i="1"/>
  <c r="C56088" i="1"/>
  <c r="C31230" i="1"/>
  <c r="C2083" i="1"/>
  <c r="C71762" i="1"/>
  <c r="C52242" i="1"/>
  <c r="C1219" i="1"/>
  <c r="C40641" i="1"/>
  <c r="C64041" i="1"/>
  <c r="C71149" i="1"/>
  <c r="C4822" i="1"/>
  <c r="C69265" i="1"/>
  <c r="C57088" i="1"/>
  <c r="C29990" i="1"/>
  <c r="C23326" i="1"/>
  <c r="C19263" i="1"/>
  <c r="C30881" i="1"/>
  <c r="C40422" i="1"/>
  <c r="C6634" i="1"/>
  <c r="C1322" i="1"/>
  <c r="C26783" i="1"/>
  <c r="C61467" i="1"/>
  <c r="C66580" i="1"/>
  <c r="C36442" i="1"/>
  <c r="C48249" i="1"/>
  <c r="C32494" i="1"/>
  <c r="C41618" i="1"/>
  <c r="C23139" i="1"/>
  <c r="C5353" i="1"/>
  <c r="C27146" i="1"/>
  <c r="C2507" i="1"/>
  <c r="C15202" i="1"/>
  <c r="C57351" i="1"/>
  <c r="C46093" i="1"/>
  <c r="C60777" i="1"/>
  <c r="C71121" i="1"/>
  <c r="C12576" i="1"/>
  <c r="C28981" i="1"/>
  <c r="C63756" i="1"/>
  <c r="C50014" i="1"/>
  <c r="C56170" i="1"/>
  <c r="C66601" i="1"/>
  <c r="C25154" i="1"/>
  <c r="C3520" i="1"/>
  <c r="C2992" i="1"/>
  <c r="C52990" i="1"/>
  <c r="C69724" i="1"/>
  <c r="C71761" i="1"/>
  <c r="C42107" i="1"/>
  <c r="C34613" i="1"/>
  <c r="C45028" i="1"/>
  <c r="C58500" i="1"/>
  <c r="C64735" i="1"/>
  <c r="C16171" i="1"/>
  <c r="C15717" i="1"/>
  <c r="C71220" i="1"/>
  <c r="C60641" i="1"/>
  <c r="C9423" i="1"/>
  <c r="C10932" i="1"/>
  <c r="C64503" i="1"/>
  <c r="C23066" i="1"/>
  <c r="C69075" i="1"/>
  <c r="C16698" i="1"/>
  <c r="C13772" i="1"/>
  <c r="C18084" i="1"/>
  <c r="C48086" i="1"/>
  <c r="C24635" i="1"/>
  <c r="C41964" i="1"/>
  <c r="C47547" i="1"/>
  <c r="C32214" i="1"/>
  <c r="C53919" i="1"/>
  <c r="C26187" i="1"/>
  <c r="C62539" i="1"/>
  <c r="C69015" i="1"/>
  <c r="C11946" i="1"/>
  <c r="C51091" i="1"/>
  <c r="C32999" i="1"/>
  <c r="C37004" i="1"/>
  <c r="C32792" i="1"/>
  <c r="C66641" i="1"/>
  <c r="C35015" i="1"/>
  <c r="C69623" i="1"/>
  <c r="C38244" i="1"/>
  <c r="C2861" i="1"/>
  <c r="C43999" i="1"/>
  <c r="C58386" i="1"/>
  <c r="C37857" i="1"/>
  <c r="C20920" i="1"/>
  <c r="C46194" i="1"/>
  <c r="C38091" i="1"/>
  <c r="C10458" i="1"/>
  <c r="C51794" i="1"/>
  <c r="C13771" i="1"/>
  <c r="C28730" i="1"/>
  <c r="C50846" i="1"/>
  <c r="C37524" i="1"/>
  <c r="C61737" i="1"/>
  <c r="C1879" i="1"/>
  <c r="C56689" i="1"/>
  <c r="C70104" i="1"/>
  <c r="C7140" i="1"/>
  <c r="C19072" i="1"/>
  <c r="C53989" i="1"/>
  <c r="C35754" i="1"/>
  <c r="C70425" i="1"/>
  <c r="C23044" i="1"/>
  <c r="C12181" i="1"/>
  <c r="C18947" i="1"/>
  <c r="C68700" i="1"/>
  <c r="C30242" i="1"/>
  <c r="C40347" i="1"/>
  <c r="C53101" i="1"/>
  <c r="C43733" i="1"/>
  <c r="C60724" i="1"/>
  <c r="C58709" i="1"/>
  <c r="C18644" i="1"/>
  <c r="C60153" i="1"/>
  <c r="C62008" i="1"/>
  <c r="C54606" i="1"/>
  <c r="C61693" i="1"/>
  <c r="C61678" i="1"/>
  <c r="C48756" i="1"/>
  <c r="C48598" i="1"/>
  <c r="C1547" i="1"/>
  <c r="C42478" i="1"/>
  <c r="C4975" i="1"/>
  <c r="C60092" i="1"/>
  <c r="C60619" i="1"/>
  <c r="C62719" i="1"/>
  <c r="C13669" i="1"/>
  <c r="C16814" i="1"/>
  <c r="C61348" i="1"/>
  <c r="C58649" i="1"/>
  <c r="C58526" i="1"/>
  <c r="C57976" i="1"/>
  <c r="C62862" i="1"/>
  <c r="C64766" i="1"/>
  <c r="C62118" i="1"/>
  <c r="C10162" i="1"/>
  <c r="C11528" i="1"/>
  <c r="C28758" i="1"/>
  <c r="C23093" i="1"/>
  <c r="C14556" i="1"/>
  <c r="C19645" i="1"/>
  <c r="C47045" i="1"/>
  <c r="C36758" i="1"/>
  <c r="C1672" i="1"/>
  <c r="C17615" i="1"/>
  <c r="C56413" i="1"/>
  <c r="C19975" i="1"/>
  <c r="C66690" i="1"/>
  <c r="C31997" i="1"/>
  <c r="C32530" i="1"/>
  <c r="C11334" i="1"/>
  <c r="C53285" i="1"/>
  <c r="C18823" i="1"/>
  <c r="C36800" i="1"/>
  <c r="C2746" i="1"/>
  <c r="C69779" i="1"/>
  <c r="C60752" i="1"/>
  <c r="C12869" i="1"/>
  <c r="C29331" i="1"/>
  <c r="C29799" i="1"/>
  <c r="C23377" i="1"/>
  <c r="C32158" i="1"/>
  <c r="C60101" i="1"/>
  <c r="C67279" i="1"/>
  <c r="C53762" i="1"/>
  <c r="C4705" i="1"/>
  <c r="C63966" i="1"/>
  <c r="C45522" i="1"/>
  <c r="C66890" i="1"/>
  <c r="C7016" i="1"/>
  <c r="C2454" i="1"/>
  <c r="C23656" i="1"/>
  <c r="C65525" i="1"/>
  <c r="C34970" i="1"/>
  <c r="C42552" i="1"/>
  <c r="C33931" i="1"/>
  <c r="C69352" i="1"/>
  <c r="C35276" i="1"/>
  <c r="C63524" i="1"/>
  <c r="C65389" i="1"/>
  <c r="C56864" i="1"/>
  <c r="C49027" i="1"/>
  <c r="C47112" i="1"/>
  <c r="C41241" i="1"/>
  <c r="C22181" i="1"/>
  <c r="C59612" i="1"/>
  <c r="C16464" i="1"/>
  <c r="C14391" i="1"/>
  <c r="C58097" i="1"/>
  <c r="C41288" i="1"/>
  <c r="C20285" i="1"/>
  <c r="C58835" i="1"/>
  <c r="C39838" i="1"/>
  <c r="C56230" i="1"/>
  <c r="C37854" i="1"/>
  <c r="C281" i="1"/>
  <c r="C41811" i="1"/>
  <c r="C27189" i="1"/>
  <c r="C59792" i="1"/>
  <c r="C64869" i="1"/>
  <c r="C30901" i="1"/>
  <c r="C42956" i="1"/>
  <c r="C15705" i="1"/>
  <c r="C48310" i="1"/>
  <c r="C63403" i="1"/>
  <c r="C13090" i="1"/>
  <c r="C46793" i="1"/>
  <c r="C22557" i="1"/>
  <c r="C5018" i="1"/>
  <c r="C28483" i="1"/>
  <c r="C25610" i="1"/>
  <c r="C12981" i="1"/>
  <c r="C70723" i="1"/>
  <c r="C35047" i="1"/>
  <c r="C8760" i="1"/>
  <c r="C55718" i="1"/>
  <c r="C33071" i="1"/>
  <c r="C61714" i="1"/>
  <c r="C20959" i="1"/>
  <c r="C39901" i="1"/>
  <c r="C52595" i="1"/>
  <c r="C43300" i="1"/>
  <c r="C14858" i="1"/>
  <c r="C41487" i="1"/>
  <c r="C2730" i="1"/>
  <c r="C59939" i="1"/>
  <c r="C70656" i="1"/>
  <c r="C14941" i="1"/>
  <c r="C31449" i="1"/>
  <c r="C62416" i="1"/>
  <c r="C35588" i="1"/>
  <c r="C35329" i="1"/>
  <c r="C17599" i="1"/>
  <c r="C41108" i="1"/>
  <c r="C42744" i="1"/>
  <c r="C13803" i="1"/>
  <c r="C6320" i="1"/>
  <c r="C56835" i="1"/>
  <c r="C2002" i="1"/>
  <c r="C37137" i="1"/>
  <c r="C53858" i="1"/>
  <c r="C29438" i="1"/>
  <c r="C7767" i="1"/>
  <c r="C64816" i="1"/>
  <c r="C48948" i="1"/>
  <c r="C43686" i="1"/>
  <c r="C14313" i="1"/>
  <c r="C59691" i="1"/>
  <c r="C28934" i="1"/>
  <c r="C3916" i="1"/>
  <c r="C60297" i="1"/>
  <c r="C5976" i="1"/>
  <c r="C46952" i="1"/>
  <c r="C25548" i="1"/>
  <c r="C34156" i="1"/>
  <c r="C1831" i="1"/>
  <c r="C18211" i="1"/>
  <c r="C30676" i="1"/>
  <c r="C22863" i="1"/>
  <c r="C62009" i="1"/>
  <c r="C13287" i="1"/>
  <c r="C2091" i="1"/>
  <c r="C60754" i="1"/>
  <c r="C15626" i="1"/>
  <c r="C41427" i="1"/>
  <c r="C12316" i="1"/>
  <c r="C15845" i="1"/>
  <c r="C34061" i="1"/>
  <c r="C40890" i="1"/>
  <c r="C59078" i="1"/>
  <c r="C28312" i="1"/>
  <c r="C70602" i="1"/>
  <c r="C52914" i="1"/>
  <c r="C33440" i="1"/>
  <c r="C35306" i="1"/>
  <c r="C39674" i="1"/>
  <c r="C54113" i="1"/>
  <c r="C31395" i="1"/>
  <c r="C39023" i="1"/>
  <c r="C53814" i="1"/>
  <c r="C37453" i="1"/>
  <c r="C56853" i="1"/>
  <c r="C1027" i="1"/>
  <c r="C46169" i="1"/>
  <c r="C47896" i="1"/>
  <c r="C69587" i="1"/>
  <c r="C50358" i="1"/>
  <c r="C53689" i="1"/>
  <c r="C55655" i="1"/>
  <c r="C49358" i="1"/>
  <c r="C24285" i="1"/>
  <c r="C30960" i="1"/>
  <c r="C38490" i="1"/>
  <c r="C58920" i="1"/>
  <c r="C52988" i="1"/>
  <c r="C34612" i="1"/>
  <c r="C47200" i="1"/>
  <c r="C17853" i="1"/>
  <c r="C13578" i="1"/>
  <c r="C45254" i="1"/>
  <c r="C64999" i="1"/>
  <c r="C1019" i="1"/>
  <c r="C61233" i="1"/>
  <c r="C36214" i="1"/>
  <c r="C15977" i="1"/>
  <c r="C54684" i="1"/>
  <c r="C38730" i="1"/>
  <c r="C12561" i="1"/>
  <c r="C15419" i="1"/>
  <c r="C11483" i="1"/>
  <c r="C54573" i="1"/>
  <c r="C44227" i="1"/>
  <c r="C32084" i="1"/>
  <c r="C15760" i="1"/>
  <c r="C37002" i="1"/>
  <c r="C29340" i="1"/>
  <c r="C21066" i="1"/>
  <c r="C26395" i="1"/>
  <c r="C30933" i="1"/>
  <c r="C29184" i="1"/>
  <c r="C51914" i="1"/>
  <c r="C71170" i="1"/>
  <c r="C2828" i="1"/>
  <c r="C70944" i="1"/>
  <c r="C173" i="1"/>
  <c r="C68064" i="1"/>
  <c r="C4068" i="1"/>
  <c r="C30872" i="1"/>
  <c r="C40595" i="1"/>
  <c r="C1812" i="1"/>
  <c r="C399" i="1"/>
  <c r="C71130" i="1"/>
  <c r="C28337" i="1"/>
  <c r="C64660" i="1"/>
  <c r="C56519" i="1"/>
  <c r="C20180" i="1"/>
  <c r="C12666" i="1"/>
  <c r="C62005" i="1"/>
  <c r="C14227" i="1"/>
  <c r="C69899" i="1"/>
  <c r="C30800" i="1"/>
  <c r="C234" i="1"/>
  <c r="C5196" i="1"/>
  <c r="C36481" i="1"/>
  <c r="C46847" i="1"/>
  <c r="C11185" i="1"/>
  <c r="C32400" i="1"/>
  <c r="C12253" i="1"/>
  <c r="C47132" i="1"/>
  <c r="C3754" i="1"/>
  <c r="C63979" i="1"/>
  <c r="C25978" i="1"/>
  <c r="C14624" i="1"/>
  <c r="C21038" i="1"/>
  <c r="C58917" i="1"/>
  <c r="C46022" i="1"/>
  <c r="C2660" i="1"/>
  <c r="C63831" i="1"/>
  <c r="C24641" i="1"/>
  <c r="C26147" i="1"/>
  <c r="C70841" i="1"/>
  <c r="C53583" i="1"/>
  <c r="C8915" i="1"/>
  <c r="C47959" i="1"/>
  <c r="C40450" i="1"/>
  <c r="C18356" i="1"/>
  <c r="C28581" i="1"/>
  <c r="C64554" i="1"/>
  <c r="C10737" i="1"/>
  <c r="C36585" i="1"/>
  <c r="C37408" i="1"/>
  <c r="C27151" i="1"/>
  <c r="C30902" i="1"/>
  <c r="C29782" i="1"/>
  <c r="C12606" i="1"/>
  <c r="C61959" i="1"/>
  <c r="C33376" i="1"/>
  <c r="C18038" i="1"/>
  <c r="C27691" i="1"/>
  <c r="C34698" i="1"/>
  <c r="C14735" i="1"/>
  <c r="C67220" i="1"/>
  <c r="C37585" i="1"/>
  <c r="C20847" i="1"/>
  <c r="C53955" i="1"/>
  <c r="C65638" i="1"/>
  <c r="C38717" i="1"/>
  <c r="C55767" i="1"/>
  <c r="C21382" i="1"/>
  <c r="C43084" i="1"/>
  <c r="C38676" i="1"/>
  <c r="C45881" i="1"/>
  <c r="C32327" i="1"/>
  <c r="C54758" i="1"/>
  <c r="C47486" i="1"/>
  <c r="C56528" i="1"/>
  <c r="C41679" i="1"/>
  <c r="C51542" i="1"/>
  <c r="C44626" i="1"/>
  <c r="C58205" i="1"/>
  <c r="C28692" i="1"/>
  <c r="C56457" i="1"/>
  <c r="C21673" i="1"/>
  <c r="C64082" i="1"/>
  <c r="C64464" i="1"/>
  <c r="C60364" i="1"/>
  <c r="C12793" i="1"/>
  <c r="C67937" i="1"/>
  <c r="C56754" i="1"/>
  <c r="C45712" i="1"/>
  <c r="C32838" i="1"/>
  <c r="C28986" i="1"/>
  <c r="C14297" i="1"/>
  <c r="C70990" i="1"/>
  <c r="C57047" i="1"/>
  <c r="C14812" i="1"/>
  <c r="C27704" i="1"/>
  <c r="C14332" i="1"/>
  <c r="C25590" i="1"/>
  <c r="C57397" i="1"/>
  <c r="C54568" i="1"/>
  <c r="C15183" i="1"/>
  <c r="C37128" i="1"/>
  <c r="C61008" i="1"/>
  <c r="C14610" i="1"/>
  <c r="C14816" i="1"/>
  <c r="C71281" i="1"/>
  <c r="C71671" i="1"/>
  <c r="C19063" i="1"/>
  <c r="C30146" i="1"/>
  <c r="C12630" i="1"/>
  <c r="C35093" i="1"/>
  <c r="C54051" i="1"/>
  <c r="C35721" i="1"/>
  <c r="C67778" i="1"/>
  <c r="C22787" i="1"/>
  <c r="C36323" i="1"/>
  <c r="C30808" i="1"/>
  <c r="C40344" i="1"/>
  <c r="C46617" i="1"/>
  <c r="C11892" i="1"/>
  <c r="C16984" i="1"/>
  <c r="C23161" i="1"/>
  <c r="C17623" i="1"/>
  <c r="C61178" i="1"/>
  <c r="C3855" i="1"/>
  <c r="C20719" i="1"/>
  <c r="C69384" i="1"/>
  <c r="C50214" i="1"/>
  <c r="C51789" i="1"/>
  <c r="C64741" i="1"/>
  <c r="C36496" i="1"/>
  <c r="C10390" i="1"/>
  <c r="C15895" i="1"/>
  <c r="C3556" i="1"/>
  <c r="C38618" i="1"/>
  <c r="C20056" i="1"/>
  <c r="C70133" i="1"/>
  <c r="C61708" i="1"/>
  <c r="C20265" i="1"/>
  <c r="C60281" i="1"/>
  <c r="C8446" i="1"/>
  <c r="C23096" i="1"/>
  <c r="C43046" i="1"/>
  <c r="C70489" i="1"/>
  <c r="C14446" i="1"/>
  <c r="C53582" i="1"/>
  <c r="C50628" i="1"/>
  <c r="C35156" i="1"/>
  <c r="C41870" i="1"/>
  <c r="C21050" i="1"/>
  <c r="C14580" i="1"/>
  <c r="C58644" i="1"/>
  <c r="C31165" i="1"/>
  <c r="C51093" i="1"/>
  <c r="C43041" i="1"/>
  <c r="C29694" i="1"/>
  <c r="C8715" i="1"/>
  <c r="C34463" i="1"/>
  <c r="C63683" i="1"/>
  <c r="C6048" i="1"/>
  <c r="C62271" i="1"/>
  <c r="C20081" i="1"/>
  <c r="C8110" i="1"/>
  <c r="C22435" i="1"/>
  <c r="C69148" i="1"/>
  <c r="C19435" i="1"/>
  <c r="C28930" i="1"/>
  <c r="C62828" i="1"/>
  <c r="C40563" i="1"/>
  <c r="C65039" i="1"/>
  <c r="C34830" i="1"/>
  <c r="C30509" i="1"/>
  <c r="C70443" i="1"/>
  <c r="C57660" i="1"/>
  <c r="C15810" i="1"/>
  <c r="C28908" i="1"/>
  <c r="C51799" i="1"/>
  <c r="C70063" i="1"/>
  <c r="C18417" i="1"/>
  <c r="C13987" i="1"/>
  <c r="C5656" i="1"/>
  <c r="C52309" i="1"/>
  <c r="C20988" i="1"/>
  <c r="C60271" i="1"/>
  <c r="C50527" i="1"/>
  <c r="C68376" i="1"/>
  <c r="C53726" i="1"/>
  <c r="C1508" i="1"/>
  <c r="C52585" i="1"/>
  <c r="C20275" i="1"/>
  <c r="C34588" i="1"/>
  <c r="C13456" i="1"/>
  <c r="C51320" i="1"/>
  <c r="C9602" i="1"/>
  <c r="C16918" i="1"/>
  <c r="C30274" i="1"/>
  <c r="C16250" i="1"/>
  <c r="C50428" i="1"/>
  <c r="C21726" i="1"/>
  <c r="C21584" i="1"/>
  <c r="C15442" i="1"/>
  <c r="C8475" i="1"/>
  <c r="C6863" i="1"/>
  <c r="C13262" i="1"/>
  <c r="C480" i="1"/>
  <c r="C18763" i="1"/>
  <c r="C64588" i="1"/>
  <c r="C35367" i="1"/>
  <c r="C17873" i="1"/>
  <c r="C1843" i="1"/>
  <c r="C8025" i="1"/>
  <c r="C21453" i="1"/>
  <c r="C15114" i="1"/>
  <c r="C34659" i="1"/>
  <c r="C4095" i="1"/>
  <c r="C54393" i="1"/>
  <c r="C28464" i="1"/>
  <c r="C41102" i="1"/>
  <c r="C51946" i="1"/>
  <c r="C29830" i="1"/>
  <c r="C30893" i="1"/>
  <c r="C12849" i="1"/>
  <c r="C63165" i="1"/>
  <c r="C33122" i="1"/>
  <c r="C65869" i="1"/>
  <c r="C15557" i="1"/>
  <c r="C68129" i="1"/>
  <c r="C17312" i="1"/>
  <c r="C17706" i="1"/>
  <c r="C2682" i="1"/>
  <c r="C54561" i="1"/>
  <c r="C21615" i="1"/>
  <c r="C64064" i="1"/>
  <c r="C34300" i="1"/>
  <c r="C25666" i="1"/>
  <c r="C27757" i="1"/>
  <c r="C44411" i="1"/>
  <c r="C25754" i="1"/>
  <c r="C51847" i="1"/>
  <c r="C16457" i="1"/>
  <c r="C517" i="1"/>
  <c r="C22325" i="1"/>
  <c r="C19620" i="1"/>
  <c r="C34518" i="1"/>
  <c r="C13405" i="1"/>
  <c r="C33337" i="1"/>
  <c r="C37898" i="1"/>
  <c r="C49170" i="1"/>
  <c r="C32814" i="1"/>
  <c r="C64722" i="1"/>
  <c r="C30380" i="1"/>
  <c r="C8353" i="1"/>
  <c r="C22545" i="1"/>
  <c r="C58120" i="1"/>
  <c r="C48500" i="1"/>
  <c r="C69307" i="1"/>
  <c r="C42043" i="1"/>
  <c r="C22035" i="1"/>
  <c r="C16213" i="1"/>
  <c r="C19317" i="1"/>
  <c r="C13029" i="1"/>
  <c r="C37795" i="1"/>
  <c r="C63245" i="1"/>
  <c r="C50835" i="1"/>
  <c r="C13114" i="1"/>
  <c r="C57295" i="1"/>
  <c r="C35076" i="1"/>
  <c r="C71544" i="1"/>
  <c r="C53540" i="1"/>
  <c r="C62877" i="1"/>
  <c r="C36108" i="1"/>
  <c r="C48622" i="1"/>
  <c r="C38437" i="1"/>
  <c r="C20018" i="1"/>
  <c r="C41603" i="1"/>
  <c r="C23769" i="1"/>
  <c r="C34736" i="1"/>
  <c r="C63882" i="1"/>
  <c r="C68385" i="1"/>
  <c r="C31086" i="1"/>
  <c r="C52452" i="1"/>
  <c r="C44457" i="1"/>
  <c r="C33028" i="1"/>
  <c r="C71545" i="1"/>
  <c r="C10025" i="1"/>
  <c r="C44674" i="1"/>
  <c r="C66768" i="1"/>
  <c r="C66855" i="1"/>
  <c r="C46711" i="1"/>
  <c r="C4724" i="1"/>
  <c r="C56374" i="1"/>
  <c r="C65911" i="1"/>
  <c r="C41753" i="1"/>
  <c r="C47597" i="1"/>
  <c r="C31971" i="1"/>
  <c r="C40383" i="1"/>
  <c r="C35333" i="1"/>
  <c r="C23337" i="1"/>
  <c r="C39113" i="1"/>
  <c r="C28157" i="1"/>
  <c r="C5716" i="1"/>
  <c r="C29253" i="1"/>
  <c r="C10900" i="1"/>
  <c r="C53389" i="1"/>
  <c r="C33238" i="1"/>
  <c r="C43149" i="1"/>
  <c r="C34710" i="1"/>
  <c r="C20623" i="1"/>
  <c r="C44857" i="1"/>
  <c r="C18949" i="1"/>
  <c r="C45419" i="1"/>
  <c r="C53838" i="1"/>
  <c r="C49514" i="1"/>
  <c r="C24432" i="1"/>
  <c r="C49757" i="1"/>
  <c r="C5535" i="1"/>
  <c r="C43441" i="1"/>
  <c r="C53189" i="1"/>
  <c r="C47546" i="1"/>
  <c r="C39918" i="1"/>
  <c r="C71781" i="1"/>
  <c r="C37709" i="1"/>
  <c r="C17275" i="1"/>
  <c r="C51861" i="1"/>
  <c r="C45424" i="1"/>
  <c r="C46285" i="1"/>
  <c r="C23041" i="1"/>
  <c r="C49423" i="1"/>
  <c r="C34806" i="1"/>
  <c r="C43111" i="1"/>
  <c r="C581" i="1"/>
  <c r="C68089" i="1"/>
  <c r="C14942" i="1"/>
  <c r="C62093" i="1"/>
  <c r="C31343" i="1"/>
  <c r="C31841" i="1"/>
  <c r="C44845" i="1"/>
  <c r="C64010" i="1"/>
  <c r="C42060" i="1"/>
  <c r="C21561" i="1"/>
  <c r="C44894" i="1"/>
  <c r="C70496" i="1"/>
  <c r="C2320" i="1"/>
  <c r="C34330" i="1"/>
  <c r="C60029" i="1"/>
  <c r="C71195" i="1"/>
  <c r="C62285" i="1"/>
  <c r="C1875" i="1"/>
  <c r="C44074" i="1"/>
  <c r="C19048" i="1"/>
  <c r="C4007" i="1"/>
  <c r="C36936" i="1"/>
  <c r="C7462" i="1"/>
  <c r="C10290" i="1"/>
  <c r="C18275" i="1"/>
  <c r="C11064" i="1"/>
  <c r="C5747" i="1"/>
  <c r="C49629" i="1"/>
  <c r="C56435" i="1"/>
  <c r="C22426" i="1"/>
  <c r="C52143" i="1"/>
  <c r="C30007" i="1"/>
  <c r="C9846" i="1"/>
  <c r="C58010" i="1"/>
  <c r="C12962" i="1"/>
  <c r="C10194" i="1"/>
  <c r="C13959" i="1"/>
  <c r="C52164" i="1"/>
  <c r="C5836" i="1"/>
  <c r="C15642" i="1"/>
  <c r="C29978" i="1"/>
  <c r="C53133" i="1"/>
  <c r="C29113" i="1"/>
  <c r="C19303" i="1"/>
  <c r="C16183" i="1"/>
  <c r="C65887" i="1"/>
  <c r="C10299" i="1"/>
  <c r="C30684" i="1"/>
  <c r="C48314" i="1"/>
  <c r="C59732" i="1"/>
  <c r="C35671" i="1"/>
  <c r="C61331" i="1"/>
  <c r="C22898" i="1"/>
  <c r="C20125" i="1"/>
  <c r="C16919" i="1"/>
  <c r="C24802" i="1"/>
  <c r="C26153" i="1"/>
  <c r="C50176" i="1"/>
  <c r="C23059" i="1"/>
  <c r="C71701" i="1"/>
  <c r="C19695" i="1"/>
  <c r="C63279" i="1"/>
  <c r="C22126" i="1"/>
  <c r="C31368" i="1"/>
  <c r="C37798" i="1"/>
  <c r="C64337" i="1"/>
  <c r="C41897" i="1"/>
  <c r="C36868" i="1"/>
  <c r="C32753" i="1"/>
  <c r="C19443" i="1"/>
  <c r="C23958" i="1"/>
  <c r="C27644" i="1"/>
  <c r="C29263" i="1"/>
  <c r="C64901" i="1"/>
  <c r="C69554" i="1"/>
  <c r="C50543" i="1"/>
  <c r="C63193" i="1"/>
  <c r="C64498" i="1"/>
  <c r="C11168" i="1"/>
  <c r="C1108" i="1"/>
  <c r="C23934" i="1"/>
  <c r="C52819" i="1"/>
  <c r="C64973" i="1"/>
  <c r="C3565" i="1"/>
  <c r="C5327" i="1"/>
  <c r="C46107" i="1"/>
  <c r="C13988" i="1"/>
  <c r="C33099" i="1"/>
  <c r="C14453" i="1"/>
  <c r="C4907" i="1"/>
  <c r="C42105" i="1"/>
  <c r="C17985" i="1"/>
  <c r="C22981" i="1"/>
  <c r="C51012" i="1"/>
  <c r="C26309" i="1"/>
  <c r="C54485" i="1"/>
  <c r="C6334" i="1"/>
  <c r="C65701" i="1"/>
  <c r="C43873" i="1"/>
  <c r="C53519" i="1"/>
  <c r="C71272" i="1"/>
  <c r="C38507" i="1"/>
  <c r="C35390" i="1"/>
  <c r="C69937" i="1"/>
  <c r="C32802" i="1"/>
  <c r="C67081" i="1"/>
  <c r="C40484" i="1"/>
  <c r="C28703" i="1"/>
  <c r="C25939" i="1"/>
  <c r="C33452" i="1"/>
  <c r="C20163" i="1"/>
  <c r="C15803" i="1"/>
  <c r="C37846" i="1"/>
  <c r="C71389" i="1"/>
  <c r="C25277" i="1"/>
  <c r="C54007" i="1"/>
  <c r="C69375" i="1"/>
  <c r="C61983" i="1"/>
  <c r="C63075" i="1"/>
  <c r="C27854" i="1"/>
  <c r="C62083" i="1"/>
  <c r="C41605" i="1"/>
  <c r="C26549" i="1"/>
  <c r="C36246" i="1"/>
  <c r="C47908" i="1"/>
  <c r="C25625" i="1"/>
  <c r="C7777" i="1"/>
  <c r="C57120" i="1"/>
  <c r="C27915" i="1"/>
  <c r="C38245" i="1"/>
  <c r="C67394" i="1"/>
  <c r="C26402" i="1"/>
  <c r="C48693" i="1"/>
  <c r="C18983" i="1"/>
  <c r="C20278" i="1"/>
  <c r="C23460" i="1"/>
  <c r="C2712" i="1"/>
  <c r="C23739" i="1"/>
  <c r="C10281" i="1"/>
  <c r="C36881" i="1"/>
  <c r="C28467" i="1"/>
  <c r="C28678" i="1"/>
  <c r="C60999" i="1"/>
  <c r="C15855" i="1"/>
  <c r="C43370" i="1"/>
  <c r="C38767" i="1"/>
  <c r="C40960" i="1"/>
  <c r="C55868" i="1"/>
  <c r="C42810" i="1"/>
  <c r="C64731" i="1"/>
  <c r="C64021" i="1"/>
  <c r="C9345" i="1"/>
  <c r="C16694" i="1"/>
  <c r="C60094" i="1"/>
  <c r="C51698" i="1"/>
  <c r="C24917" i="1"/>
  <c r="C49167" i="1"/>
  <c r="C13347" i="1"/>
  <c r="C65610" i="1"/>
  <c r="C48485" i="1"/>
  <c r="C10513" i="1"/>
  <c r="C42520" i="1"/>
  <c r="C37078" i="1"/>
  <c r="C54792" i="1"/>
  <c r="C43617" i="1"/>
  <c r="C41089" i="1"/>
  <c r="C43539" i="1"/>
  <c r="C68621" i="1"/>
  <c r="C30726" i="1"/>
  <c r="C12633" i="1"/>
  <c r="C25562" i="1"/>
  <c r="C62211" i="1"/>
  <c r="C33933" i="1"/>
  <c r="C17580" i="1"/>
  <c r="C41829" i="1"/>
  <c r="C45586" i="1"/>
  <c r="C71409" i="1"/>
  <c r="C26994" i="1"/>
  <c r="C22856" i="1"/>
  <c r="C43772" i="1"/>
  <c r="C22685" i="1"/>
  <c r="C27437" i="1"/>
  <c r="C59296" i="1"/>
  <c r="C54613" i="1"/>
  <c r="C22324" i="1"/>
  <c r="C27283" i="1"/>
  <c r="C38440" i="1"/>
  <c r="C92" i="1"/>
  <c r="C14791" i="1"/>
  <c r="C55001" i="1"/>
  <c r="C66807" i="1"/>
  <c r="C69868" i="1"/>
  <c r="C447" i="1"/>
  <c r="C28694" i="1"/>
  <c r="C37169" i="1"/>
  <c r="C4778" i="1"/>
  <c r="C7697" i="1"/>
  <c r="C17277" i="1"/>
  <c r="C25960" i="1"/>
  <c r="C52011" i="1"/>
  <c r="C65126" i="1"/>
  <c r="C2874" i="1"/>
  <c r="C36252" i="1"/>
  <c r="C54785" i="1"/>
  <c r="C9259" i="1"/>
  <c r="C39724" i="1"/>
  <c r="C9237" i="1"/>
  <c r="C15858" i="1"/>
  <c r="C29772" i="1"/>
  <c r="C65783" i="1"/>
  <c r="C38397" i="1"/>
  <c r="C17719" i="1"/>
  <c r="C10704" i="1"/>
  <c r="C4422" i="1"/>
  <c r="C1337" i="1"/>
  <c r="C5598" i="1"/>
  <c r="C6881" i="1"/>
  <c r="C19736" i="1"/>
  <c r="C11304" i="1"/>
  <c r="C641" i="1"/>
  <c r="C26893" i="1"/>
  <c r="C21978" i="1"/>
  <c r="C69912" i="1"/>
  <c r="C52207" i="1"/>
  <c r="C3898" i="1"/>
  <c r="C40688" i="1"/>
  <c r="C20916" i="1"/>
  <c r="C5219" i="1"/>
  <c r="C38786" i="1"/>
  <c r="C59958" i="1"/>
  <c r="C30666" i="1"/>
  <c r="C15526" i="1"/>
  <c r="C30869" i="1"/>
  <c r="C18812" i="1"/>
  <c r="C17661" i="1"/>
  <c r="C33114" i="1"/>
  <c r="C62788" i="1"/>
  <c r="C1240" i="1"/>
  <c r="C19193" i="1"/>
  <c r="C24608" i="1"/>
  <c r="C20512" i="1"/>
  <c r="C47146" i="1"/>
  <c r="C60848" i="1"/>
  <c r="C61072" i="1"/>
  <c r="C51243" i="1"/>
  <c r="C4800" i="1"/>
  <c r="C26449" i="1"/>
  <c r="C39897" i="1"/>
  <c r="C19887" i="1"/>
  <c r="C18604" i="1"/>
  <c r="C65975" i="1"/>
  <c r="C52241" i="1"/>
  <c r="C22678" i="1"/>
  <c r="C31817" i="1"/>
  <c r="C7228" i="1"/>
  <c r="C48909" i="1"/>
  <c r="C19136" i="1"/>
  <c r="C23235" i="1"/>
  <c r="C46222" i="1"/>
  <c r="C28798" i="1"/>
  <c r="C66799" i="1"/>
  <c r="C56867" i="1"/>
  <c r="C2641" i="1"/>
  <c r="C46758" i="1"/>
  <c r="C46494" i="1"/>
  <c r="C27973" i="1"/>
  <c r="C40678" i="1"/>
  <c r="C9896" i="1"/>
  <c r="C51952" i="1"/>
  <c r="C29637" i="1"/>
  <c r="C60820" i="1"/>
  <c r="C4421" i="1"/>
  <c r="C60506" i="1"/>
  <c r="C66684" i="1"/>
  <c r="C29212" i="1"/>
  <c r="C54663" i="1"/>
  <c r="C8436" i="1"/>
  <c r="C13947" i="1"/>
  <c r="C66462" i="1"/>
  <c r="C41539" i="1"/>
  <c r="C50209" i="1"/>
  <c r="C70220" i="1"/>
  <c r="C14970" i="1"/>
  <c r="C69977" i="1"/>
  <c r="C32760" i="1"/>
  <c r="C54330" i="1"/>
  <c r="C18123" i="1"/>
  <c r="C65775" i="1"/>
  <c r="C25946" i="1"/>
  <c r="C2908" i="1"/>
  <c r="C48685" i="1"/>
  <c r="C11555" i="1"/>
  <c r="C44580" i="1"/>
  <c r="C67258" i="1"/>
  <c r="C9936" i="1"/>
  <c r="C16973" i="1"/>
  <c r="C37628" i="1"/>
  <c r="C51383" i="1"/>
  <c r="C27703" i="1"/>
  <c r="C67522" i="1"/>
  <c r="C24573" i="1"/>
  <c r="C22106" i="1"/>
  <c r="C16311" i="1"/>
  <c r="C25866" i="1"/>
  <c r="C36902" i="1"/>
  <c r="C70250" i="1"/>
  <c r="C878" i="1"/>
  <c r="C40467" i="1"/>
  <c r="C34585" i="1"/>
  <c r="C17051" i="1"/>
  <c r="C10571" i="1"/>
  <c r="C41787" i="1"/>
  <c r="C17497" i="1"/>
  <c r="C22811" i="1"/>
  <c r="C70030" i="1"/>
  <c r="C5063" i="1"/>
  <c r="C52070" i="1"/>
  <c r="C34816" i="1"/>
  <c r="C65930" i="1"/>
  <c r="C26732" i="1"/>
  <c r="C66695" i="1"/>
  <c r="C64506" i="1"/>
  <c r="C45437" i="1"/>
  <c r="C4412" i="1"/>
  <c r="C20608" i="1"/>
  <c r="C58020" i="1"/>
  <c r="C4816" i="1"/>
  <c r="C21841" i="1"/>
  <c r="C6948" i="1"/>
  <c r="C15504" i="1"/>
  <c r="C21304" i="1"/>
  <c r="C30693" i="1"/>
  <c r="C49723" i="1"/>
  <c r="C5657" i="1"/>
  <c r="C61905" i="1"/>
  <c r="C60430" i="1"/>
  <c r="C59668" i="1"/>
  <c r="C41630" i="1"/>
  <c r="C17491" i="1"/>
  <c r="C70355" i="1"/>
  <c r="C46611" i="1"/>
  <c r="C63955" i="1"/>
  <c r="C3848" i="1"/>
  <c r="C55489" i="1"/>
  <c r="C7036" i="1"/>
  <c r="C52902" i="1"/>
  <c r="C4058" i="1"/>
  <c r="C48873" i="1"/>
  <c r="C7423" i="1"/>
  <c r="C38900" i="1"/>
  <c r="C48159" i="1"/>
  <c r="C10638" i="1"/>
  <c r="C13332" i="1"/>
  <c r="C8633" i="1"/>
  <c r="C48075" i="1"/>
  <c r="C66379" i="1"/>
  <c r="C228" i="1"/>
  <c r="C3595" i="1"/>
  <c r="C40854" i="1"/>
  <c r="C11327" i="1"/>
  <c r="C14312" i="1"/>
  <c r="C41133" i="1"/>
  <c r="C5506" i="1"/>
  <c r="C45479" i="1"/>
  <c r="C21754" i="1"/>
  <c r="C12768" i="1"/>
  <c r="C2056" i="1"/>
  <c r="C20376" i="1"/>
  <c r="C13277" i="1"/>
  <c r="C33957" i="1"/>
  <c r="C61041" i="1"/>
  <c r="C64979" i="1"/>
  <c r="C23632" i="1"/>
  <c r="C36598" i="1"/>
  <c r="C65027" i="1"/>
  <c r="C9580" i="1"/>
  <c r="C50020" i="1"/>
  <c r="C66567" i="1"/>
  <c r="C26562" i="1"/>
  <c r="C572" i="1"/>
  <c r="C21209" i="1"/>
  <c r="C13718" i="1"/>
  <c r="C34455" i="1"/>
  <c r="C13755" i="1"/>
  <c r="C12820" i="1"/>
  <c r="C50405" i="1"/>
  <c r="C68710" i="1"/>
  <c r="C16323" i="1"/>
  <c r="C53595" i="1"/>
  <c r="C14680" i="1"/>
  <c r="C59023" i="1"/>
  <c r="C51745" i="1"/>
  <c r="C661" i="1"/>
  <c r="C52349" i="1"/>
  <c r="C13359" i="1"/>
  <c r="C28931" i="1"/>
  <c r="C15174" i="1"/>
  <c r="C5496" i="1"/>
  <c r="C27803" i="1"/>
  <c r="C39929" i="1"/>
  <c r="C59808" i="1"/>
  <c r="C10340" i="1"/>
  <c r="C36532" i="1"/>
  <c r="C60774" i="1"/>
  <c r="C22129" i="1"/>
  <c r="C55789" i="1"/>
  <c r="C20672" i="1"/>
  <c r="C63173" i="1"/>
  <c r="C51898" i="1"/>
  <c r="C67152" i="1"/>
  <c r="C25378" i="1"/>
  <c r="C25520" i="1"/>
  <c r="C13752" i="1"/>
  <c r="C55141" i="1"/>
  <c r="C11888" i="1"/>
  <c r="C18715" i="1"/>
  <c r="C36283" i="1"/>
  <c r="C56734" i="1"/>
  <c r="C4101" i="1"/>
  <c r="C62645" i="1"/>
  <c r="C24636" i="1"/>
  <c r="C4170" i="1"/>
  <c r="C14737" i="1"/>
  <c r="C4524" i="1"/>
  <c r="C51127" i="1"/>
  <c r="C67511" i="1"/>
  <c r="C37466" i="1"/>
  <c r="C34489" i="1"/>
  <c r="C22178" i="1"/>
  <c r="C26276" i="1"/>
  <c r="C44912" i="1"/>
  <c r="C27726" i="1"/>
  <c r="C18804" i="1"/>
  <c r="C26913" i="1"/>
  <c r="C54086" i="1"/>
  <c r="C49874" i="1"/>
  <c r="C41306" i="1"/>
  <c r="C40346" i="1"/>
  <c r="C69337" i="1"/>
  <c r="C38029" i="1"/>
  <c r="C11603" i="1"/>
  <c r="C30417" i="1"/>
  <c r="C20834" i="1"/>
  <c r="C60316" i="1"/>
  <c r="C9288" i="1"/>
  <c r="C39341" i="1"/>
  <c r="C17223" i="1"/>
  <c r="C7580" i="1"/>
  <c r="C60159" i="1"/>
  <c r="C5544" i="1"/>
  <c r="C11457" i="1"/>
  <c r="C37322" i="1"/>
  <c r="C8873" i="1"/>
  <c r="C15271" i="1"/>
  <c r="C25888" i="1"/>
  <c r="C54881" i="1"/>
  <c r="C30921" i="1"/>
  <c r="C10178" i="1"/>
  <c r="C69566" i="1"/>
  <c r="C28645" i="1"/>
  <c r="C32469" i="1"/>
  <c r="C36979" i="1"/>
  <c r="C64285" i="1"/>
  <c r="C11452" i="1"/>
  <c r="C10757" i="1"/>
  <c r="C34866" i="1"/>
  <c r="C12765" i="1"/>
  <c r="C57179" i="1"/>
  <c r="C15152" i="1"/>
  <c r="C19518" i="1"/>
  <c r="C54196" i="1"/>
  <c r="C26465" i="1"/>
  <c r="C2879" i="1"/>
  <c r="C4372" i="1"/>
  <c r="C32569" i="1"/>
  <c r="C22226" i="1"/>
  <c r="C22315" i="1"/>
  <c r="C45935" i="1"/>
  <c r="C33599" i="1"/>
  <c r="C23486" i="1"/>
  <c r="C53079" i="1"/>
  <c r="C34374" i="1"/>
  <c r="C56927" i="1"/>
  <c r="C26577" i="1"/>
  <c r="C55337" i="1"/>
  <c r="C36116" i="1"/>
  <c r="C47705" i="1"/>
  <c r="C16673" i="1"/>
  <c r="C24235" i="1"/>
  <c r="C58416" i="1"/>
  <c r="C9931" i="1"/>
  <c r="C32385" i="1"/>
  <c r="C44801" i="1"/>
  <c r="C39446" i="1"/>
  <c r="C19548" i="1"/>
  <c r="C7320" i="1"/>
  <c r="C17968" i="1"/>
  <c r="C42730" i="1"/>
  <c r="C34287" i="1"/>
  <c r="C32078" i="1"/>
  <c r="C62700" i="1"/>
  <c r="C64015" i="1"/>
  <c r="C26180" i="1"/>
  <c r="C50257" i="1"/>
  <c r="C61152" i="1"/>
  <c r="C48006" i="1"/>
  <c r="C46692" i="1"/>
  <c r="C48161" i="1"/>
  <c r="C46435" i="1"/>
  <c r="C18939" i="1"/>
  <c r="C1657" i="1"/>
  <c r="C49211" i="1"/>
  <c r="C49" i="1"/>
  <c r="C4561" i="1"/>
  <c r="C65310" i="1"/>
  <c r="C15409" i="1"/>
  <c r="C40520" i="1"/>
  <c r="C30951" i="1"/>
  <c r="C42428" i="1"/>
  <c r="C61813" i="1"/>
  <c r="C30966" i="1"/>
  <c r="C6085" i="1"/>
  <c r="C9694" i="1"/>
  <c r="C11507" i="1"/>
  <c r="C53013" i="1"/>
  <c r="C43109" i="1"/>
  <c r="C49095" i="1"/>
  <c r="C15723" i="1"/>
  <c r="C7409" i="1"/>
  <c r="C47518" i="1"/>
  <c r="C22334" i="1"/>
  <c r="C40003" i="1"/>
  <c r="C35492" i="1"/>
  <c r="C29819" i="1"/>
  <c r="C35668" i="1"/>
  <c r="C43637" i="1"/>
  <c r="C1970" i="1"/>
  <c r="C61267" i="1"/>
  <c r="C51772" i="1"/>
  <c r="C29662" i="1"/>
  <c r="C18501" i="1"/>
  <c r="C87" i="1"/>
  <c r="C21102" i="1"/>
  <c r="C41817" i="1"/>
  <c r="C69898" i="1"/>
  <c r="C9312" i="1"/>
  <c r="C41059" i="1"/>
  <c r="C41574" i="1"/>
  <c r="C9322" i="1"/>
  <c r="C34433" i="1"/>
  <c r="C4226" i="1"/>
  <c r="C70006" i="1"/>
  <c r="C40156" i="1"/>
  <c r="C43354" i="1"/>
  <c r="C67389" i="1"/>
  <c r="C55346" i="1"/>
  <c r="C43621" i="1"/>
  <c r="C18934" i="1"/>
  <c r="C57586" i="1"/>
  <c r="C63110" i="1"/>
  <c r="C61957" i="1"/>
  <c r="C16720" i="1"/>
  <c r="C9178" i="1"/>
  <c r="C32027" i="1"/>
  <c r="C27653" i="1"/>
  <c r="C42994" i="1"/>
  <c r="C10779" i="1"/>
  <c r="C16265" i="1"/>
  <c r="C25855" i="1"/>
  <c r="C44194" i="1"/>
  <c r="C59634" i="1"/>
  <c r="C8911" i="1"/>
  <c r="C22890" i="1"/>
  <c r="C27961" i="1"/>
  <c r="C46367" i="1"/>
  <c r="C32029" i="1"/>
  <c r="C70778" i="1"/>
  <c r="C4263" i="1"/>
  <c r="C8116" i="1"/>
  <c r="C46737" i="1"/>
  <c r="C41362" i="1"/>
  <c r="C68521" i="1"/>
  <c r="C40672" i="1"/>
  <c r="C31586" i="1"/>
  <c r="C50571" i="1"/>
  <c r="C36432" i="1"/>
  <c r="C18979" i="1"/>
  <c r="C9525" i="1"/>
  <c r="C40336" i="1"/>
  <c r="C19666" i="1"/>
  <c r="C62787" i="1"/>
  <c r="C3761" i="1"/>
  <c r="C43490" i="1"/>
  <c r="C29525" i="1"/>
  <c r="C67083" i="1"/>
  <c r="C12663" i="1"/>
  <c r="C14441" i="1"/>
  <c r="C39984" i="1"/>
  <c r="C16081" i="1"/>
  <c r="C71323" i="1"/>
  <c r="C62936" i="1"/>
  <c r="C59684" i="1"/>
  <c r="C41022" i="1"/>
  <c r="C35561" i="1"/>
  <c r="C44267" i="1"/>
  <c r="C33286" i="1"/>
  <c r="C5810" i="1"/>
  <c r="C46455" i="1"/>
  <c r="C44847" i="1"/>
  <c r="C44261" i="1"/>
  <c r="C38" i="1"/>
  <c r="C11126" i="1"/>
  <c r="C60981" i="1"/>
  <c r="C34509" i="1"/>
  <c r="C30661" i="1"/>
  <c r="C65051" i="1"/>
  <c r="C35409" i="1"/>
  <c r="C65098" i="1"/>
  <c r="C60871" i="1"/>
  <c r="C17276" i="1"/>
  <c r="C64452" i="1"/>
  <c r="C38109" i="1"/>
  <c r="C13085" i="1"/>
  <c r="C29583" i="1"/>
  <c r="C43268" i="1"/>
  <c r="C2121" i="1"/>
  <c r="C51396" i="1"/>
  <c r="C23649" i="1"/>
  <c r="C17018" i="1"/>
  <c r="C26221" i="1"/>
  <c r="C46440" i="1"/>
  <c r="C56738" i="1"/>
  <c r="C7460" i="1"/>
  <c r="C9839" i="1"/>
  <c r="C10872" i="1"/>
  <c r="C22549" i="1"/>
  <c r="C33845" i="1"/>
  <c r="C63329" i="1"/>
  <c r="C51119" i="1"/>
  <c r="C39498" i="1"/>
  <c r="C12462" i="1"/>
  <c r="C16805" i="1"/>
  <c r="C69216" i="1"/>
  <c r="C50058" i="1"/>
  <c r="C69825" i="1"/>
  <c r="C60315" i="1"/>
  <c r="C53930" i="1"/>
  <c r="C61667" i="1"/>
  <c r="C71405" i="1"/>
  <c r="C15644" i="1"/>
  <c r="C52230" i="1"/>
  <c r="C38977" i="1"/>
  <c r="C41948" i="1"/>
  <c r="C57350" i="1"/>
  <c r="C43979" i="1"/>
  <c r="C32053" i="1"/>
  <c r="C48901" i="1"/>
  <c r="C70651" i="1"/>
  <c r="C43155" i="1"/>
  <c r="C5021" i="1"/>
  <c r="C53196" i="1"/>
  <c r="C35265" i="1"/>
  <c r="C33724" i="1"/>
  <c r="C62913" i="1"/>
  <c r="C38036" i="1"/>
  <c r="C28242" i="1"/>
  <c r="C66643" i="1"/>
  <c r="C68379" i="1"/>
  <c r="C53302" i="1"/>
  <c r="C2363" i="1"/>
  <c r="C21738" i="1"/>
  <c r="C37642" i="1"/>
  <c r="C14697" i="1"/>
  <c r="C20593" i="1"/>
  <c r="C67402" i="1"/>
  <c r="C43895" i="1"/>
  <c r="C36823" i="1"/>
  <c r="C25040" i="1"/>
  <c r="C51501" i="1"/>
  <c r="C23218" i="1"/>
  <c r="C65969" i="1"/>
  <c r="C16774" i="1"/>
  <c r="C11783" i="1"/>
  <c r="C42234" i="1"/>
  <c r="C42243" i="1"/>
  <c r="C2654" i="1"/>
  <c r="C58113" i="1"/>
  <c r="C63881" i="1"/>
  <c r="C23582" i="1"/>
  <c r="C48274" i="1"/>
  <c r="C21846" i="1"/>
  <c r="C69696" i="1"/>
  <c r="C46764" i="1"/>
  <c r="C37509" i="1"/>
  <c r="C68413" i="1"/>
  <c r="C33612" i="1"/>
  <c r="C29045" i="1"/>
  <c r="C70047" i="1"/>
  <c r="C31360" i="1"/>
  <c r="C29874" i="1"/>
  <c r="C38363" i="1"/>
  <c r="C15721" i="1"/>
  <c r="C26525" i="1"/>
  <c r="C24352" i="1"/>
  <c r="C4266" i="1"/>
  <c r="C15389" i="1"/>
  <c r="C3777" i="1"/>
  <c r="C18836" i="1"/>
  <c r="C11664" i="1"/>
  <c r="C41843" i="1"/>
  <c r="C44400" i="1"/>
  <c r="C59044" i="1"/>
  <c r="C6872" i="1"/>
  <c r="C27291" i="1"/>
  <c r="C25150" i="1"/>
  <c r="C34501" i="1"/>
  <c r="C7068" i="1"/>
  <c r="C10635" i="1"/>
  <c r="C5091" i="1"/>
  <c r="C51770" i="1"/>
  <c r="C8944" i="1"/>
  <c r="C29846" i="1"/>
  <c r="C64178" i="1"/>
  <c r="C28705" i="1"/>
  <c r="C26425" i="1"/>
  <c r="C64835" i="1"/>
  <c r="C16322" i="1"/>
  <c r="C26246" i="1"/>
  <c r="C17087" i="1"/>
  <c r="C50236" i="1"/>
  <c r="C51981" i="1"/>
  <c r="C9334" i="1"/>
  <c r="C33131" i="1"/>
  <c r="C44199" i="1"/>
  <c r="C49089" i="1"/>
  <c r="C42534" i="1"/>
  <c r="C3709" i="1"/>
  <c r="C62982" i="1"/>
  <c r="C18326" i="1"/>
  <c r="C51953" i="1"/>
  <c r="C49618" i="1"/>
  <c r="C2615" i="1"/>
  <c r="C36254" i="1"/>
  <c r="C14389" i="1"/>
  <c r="C48913" i="1"/>
  <c r="C15111" i="1"/>
  <c r="C61096" i="1"/>
  <c r="C34370" i="1"/>
  <c r="C43565" i="1"/>
  <c r="C68836" i="1"/>
  <c r="C58183" i="1"/>
  <c r="C44924" i="1"/>
  <c r="C45234" i="1"/>
  <c r="C21396" i="1"/>
  <c r="C33123" i="1"/>
  <c r="C46698" i="1"/>
  <c r="C26659" i="1"/>
  <c r="C39239" i="1"/>
  <c r="C12489" i="1"/>
  <c r="C53238" i="1"/>
  <c r="C48502" i="1"/>
  <c r="C31373" i="1"/>
  <c r="C1324" i="1"/>
  <c r="C7116" i="1"/>
  <c r="C7984" i="1"/>
  <c r="C57226" i="1"/>
  <c r="C57297" i="1"/>
  <c r="C655" i="1"/>
  <c r="C17690" i="1"/>
  <c r="C10961" i="1"/>
  <c r="C58609" i="1"/>
  <c r="C71426" i="1"/>
  <c r="C44179" i="1"/>
  <c r="C66744" i="1"/>
  <c r="C18916" i="1"/>
  <c r="C20306" i="1"/>
  <c r="C68796" i="1"/>
  <c r="C41178" i="1"/>
  <c r="C42481" i="1"/>
  <c r="C1729" i="1"/>
  <c r="C45726" i="1"/>
  <c r="C66840" i="1"/>
  <c r="C65021" i="1"/>
  <c r="C54581" i="1"/>
  <c r="C47767" i="1"/>
  <c r="C60833" i="1"/>
  <c r="C50735" i="1"/>
  <c r="C43174" i="1"/>
  <c r="C10313" i="1"/>
  <c r="C45962" i="1"/>
  <c r="C60103" i="1"/>
  <c r="C7194" i="1"/>
  <c r="C37700" i="1"/>
  <c r="C46630" i="1"/>
  <c r="C19287" i="1"/>
  <c r="C11220" i="1"/>
  <c r="C64627" i="1"/>
  <c r="C30456" i="1"/>
  <c r="C64415" i="1"/>
  <c r="C48747" i="1"/>
  <c r="C38496" i="1"/>
  <c r="C37974" i="1"/>
  <c r="C22074" i="1"/>
  <c r="C64865" i="1"/>
  <c r="C17955" i="1"/>
  <c r="C24888" i="1"/>
  <c r="C41966" i="1"/>
  <c r="C199" i="1"/>
  <c r="C7329" i="1"/>
  <c r="C23826" i="1"/>
  <c r="C45765" i="1"/>
  <c r="C41775" i="1"/>
  <c r="C12796" i="1"/>
  <c r="C21574" i="1"/>
  <c r="C50076" i="1"/>
  <c r="C52560" i="1"/>
  <c r="C50107" i="1"/>
  <c r="C35274" i="1"/>
  <c r="C44669" i="1"/>
  <c r="C19698" i="1"/>
  <c r="C35036" i="1"/>
  <c r="C53734" i="1"/>
  <c r="C62162" i="1"/>
  <c r="C30704" i="1"/>
  <c r="C44343" i="1"/>
  <c r="C8197" i="1"/>
  <c r="C28199" i="1"/>
  <c r="C58929" i="1"/>
  <c r="C4964" i="1"/>
  <c r="C63593" i="1"/>
  <c r="C45769" i="1"/>
  <c r="C30228" i="1"/>
  <c r="C33461" i="1"/>
  <c r="C17405" i="1"/>
  <c r="C11949" i="1"/>
  <c r="C41405" i="1"/>
  <c r="C40143" i="1"/>
  <c r="C25909" i="1"/>
  <c r="C20671" i="1"/>
  <c r="C30318" i="1"/>
  <c r="C56163" i="1"/>
  <c r="C33115" i="1"/>
  <c r="C8867" i="1"/>
  <c r="C65384" i="1"/>
  <c r="C34775" i="1"/>
  <c r="C23206" i="1"/>
  <c r="C30735" i="1"/>
  <c r="C58582" i="1"/>
  <c r="C1228" i="1"/>
  <c r="C44837" i="1"/>
  <c r="C27566" i="1"/>
  <c r="C12661" i="1"/>
  <c r="C31348" i="1"/>
  <c r="C51435" i="1"/>
  <c r="C33201" i="1"/>
  <c r="C50841" i="1"/>
  <c r="C31584" i="1"/>
  <c r="C53847" i="1"/>
  <c r="C35563" i="1"/>
  <c r="C58768" i="1"/>
  <c r="C56086" i="1"/>
  <c r="C55388" i="1"/>
  <c r="C19192" i="1"/>
  <c r="C30351" i="1"/>
  <c r="C21663" i="1"/>
  <c r="C46412" i="1"/>
  <c r="C24672" i="1"/>
  <c r="C51586" i="1"/>
  <c r="C32148" i="1"/>
  <c r="C15798" i="1"/>
  <c r="C42388" i="1"/>
  <c r="C56034" i="1"/>
  <c r="C59277" i="1"/>
  <c r="C43973" i="1"/>
  <c r="C25712" i="1"/>
  <c r="C1207" i="1"/>
  <c r="C16355" i="1"/>
  <c r="C23403" i="1"/>
  <c r="C53512" i="1"/>
  <c r="C62124" i="1"/>
  <c r="C51492" i="1"/>
  <c r="C9638" i="1"/>
  <c r="C51503" i="1"/>
  <c r="C1152" i="1"/>
  <c r="C15634" i="1"/>
  <c r="C18736" i="1"/>
  <c r="C17094" i="1"/>
  <c r="C18202" i="1"/>
  <c r="C32055" i="1"/>
  <c r="C151" i="1"/>
  <c r="C18452" i="1"/>
  <c r="C7178" i="1"/>
  <c r="C23279" i="1"/>
  <c r="C37667" i="1"/>
  <c r="C63015" i="1"/>
  <c r="C7701" i="1"/>
  <c r="C21672" i="1"/>
  <c r="C68091" i="1"/>
  <c r="C42151" i="1"/>
  <c r="C22255" i="1"/>
  <c r="C35604" i="1"/>
  <c r="C49072" i="1"/>
  <c r="C22276" i="1"/>
  <c r="C9902" i="1"/>
  <c r="C4628" i="1"/>
  <c r="C11527" i="1"/>
  <c r="C50727" i="1"/>
  <c r="C22939" i="1"/>
  <c r="C7257" i="1"/>
  <c r="C54348" i="1"/>
  <c r="C35620" i="1"/>
  <c r="C22189" i="1"/>
  <c r="C62308" i="1"/>
  <c r="C29046" i="1"/>
  <c r="C40465" i="1"/>
  <c r="C26825" i="1"/>
  <c r="C65198" i="1"/>
  <c r="C26270" i="1"/>
  <c r="C18432" i="1"/>
  <c r="C54449" i="1"/>
  <c r="C15692" i="1"/>
  <c r="C8632" i="1"/>
  <c r="C15163" i="1"/>
  <c r="C69366" i="1"/>
  <c r="C11906" i="1"/>
  <c r="C6526" i="1"/>
  <c r="C26712" i="1"/>
  <c r="C35526" i="1"/>
  <c r="C50516" i="1"/>
  <c r="C47394" i="1"/>
  <c r="C21713" i="1"/>
  <c r="C31814" i="1"/>
  <c r="C44902" i="1"/>
  <c r="C54982" i="1"/>
  <c r="C22336" i="1"/>
  <c r="C61163" i="1"/>
  <c r="C33573" i="1"/>
  <c r="C14679" i="1"/>
  <c r="C50350" i="1"/>
  <c r="C19895" i="1"/>
  <c r="C26626" i="1"/>
  <c r="C10044" i="1"/>
  <c r="C15260" i="1"/>
  <c r="C198" i="1"/>
  <c r="C21974" i="1"/>
  <c r="C16124" i="1"/>
  <c r="C36540" i="1"/>
  <c r="C56248" i="1"/>
  <c r="C51876" i="1"/>
  <c r="C66972" i="1"/>
  <c r="C44796" i="1"/>
  <c r="C28154" i="1"/>
  <c r="C11194" i="1"/>
  <c r="C68698" i="1"/>
  <c r="C65913" i="1"/>
  <c r="C52505" i="1"/>
  <c r="C21831" i="1"/>
  <c r="C67621" i="1"/>
  <c r="C5639" i="1"/>
  <c r="C11989" i="1"/>
  <c r="C39864" i="1"/>
  <c r="C7611" i="1"/>
  <c r="C33042" i="1"/>
  <c r="C11033" i="1"/>
  <c r="C40602" i="1"/>
  <c r="C48970" i="1"/>
  <c r="C68640" i="1"/>
  <c r="C66764" i="1"/>
  <c r="C11651" i="1"/>
  <c r="C52944" i="1"/>
  <c r="C68972" i="1"/>
  <c r="C5341" i="1"/>
  <c r="C39344" i="1"/>
  <c r="C10041" i="1"/>
  <c r="C23327" i="1"/>
  <c r="C25082" i="1"/>
  <c r="C37032" i="1"/>
  <c r="C53417" i="1"/>
  <c r="C68780" i="1"/>
  <c r="C61254" i="1"/>
  <c r="C53613" i="1"/>
  <c r="C12229" i="1"/>
  <c r="C24255" i="1"/>
  <c r="C65883" i="1"/>
  <c r="C17180" i="1"/>
  <c r="C38028" i="1"/>
  <c r="C19879" i="1"/>
  <c r="C58000" i="1"/>
  <c r="C42052" i="1"/>
  <c r="C40896" i="1"/>
  <c r="C60623" i="1"/>
  <c r="C28039" i="1"/>
  <c r="C64664" i="1"/>
  <c r="C38813" i="1"/>
  <c r="C22351" i="1"/>
  <c r="C64280" i="1"/>
  <c r="C25235" i="1"/>
  <c r="C19739" i="1"/>
  <c r="C40121" i="1"/>
  <c r="C8606" i="1"/>
  <c r="C7876" i="1"/>
  <c r="C15961" i="1"/>
  <c r="C40024" i="1"/>
  <c r="C15309" i="1"/>
  <c r="C53308" i="1"/>
  <c r="C56600" i="1"/>
  <c r="C17592" i="1"/>
  <c r="C58899" i="1"/>
  <c r="C68113" i="1"/>
  <c r="C23131" i="1"/>
  <c r="C15232" i="1"/>
  <c r="C52168" i="1"/>
  <c r="C36397" i="1"/>
  <c r="C8404" i="1"/>
  <c r="C10637" i="1"/>
  <c r="C46589" i="1"/>
  <c r="C37571" i="1"/>
  <c r="C3693" i="1"/>
  <c r="C62783" i="1"/>
  <c r="C41807" i="1"/>
  <c r="C66141" i="1"/>
  <c r="C32022" i="1"/>
  <c r="C26523" i="1"/>
  <c r="C51465" i="1"/>
  <c r="C67144" i="1"/>
  <c r="C53440" i="1"/>
  <c r="C48077" i="1"/>
  <c r="C58144" i="1"/>
  <c r="C51703" i="1"/>
  <c r="C9099" i="1"/>
  <c r="C71181" i="1"/>
  <c r="C50650" i="1"/>
  <c r="C35725" i="1"/>
  <c r="C29553" i="1"/>
  <c r="C38779" i="1"/>
  <c r="C31782" i="1"/>
  <c r="C18461" i="1"/>
  <c r="C2721" i="1"/>
  <c r="C10595" i="1"/>
  <c r="C67450" i="1"/>
  <c r="C13168" i="1"/>
  <c r="C5925" i="1"/>
  <c r="C31024" i="1"/>
  <c r="C46906" i="1"/>
  <c r="C41746" i="1"/>
  <c r="C7887" i="1"/>
  <c r="C32480" i="1"/>
  <c r="C5729" i="1"/>
  <c r="C48439" i="1"/>
  <c r="C36473" i="1"/>
  <c r="C16697" i="1"/>
  <c r="C20796" i="1"/>
  <c r="C2170" i="1"/>
  <c r="C62357" i="1"/>
  <c r="C1860" i="1"/>
  <c r="C1903" i="1"/>
  <c r="C40886" i="1"/>
  <c r="C41744" i="1"/>
  <c r="C69918" i="1"/>
  <c r="C71443" i="1"/>
  <c r="C15518" i="1"/>
  <c r="C51811" i="1"/>
  <c r="C48210" i="1"/>
  <c r="C42702" i="1"/>
  <c r="C5101" i="1"/>
  <c r="C58543" i="1"/>
  <c r="C65150" i="1"/>
  <c r="C46687" i="1"/>
  <c r="C7354" i="1"/>
  <c r="C67990" i="1"/>
  <c r="C15656" i="1"/>
  <c r="C55318" i="1"/>
  <c r="C26971" i="1"/>
  <c r="C41478" i="1"/>
  <c r="C69293" i="1"/>
  <c r="C48043" i="1"/>
  <c r="C25895" i="1"/>
  <c r="C19168" i="1"/>
  <c r="C27737" i="1"/>
  <c r="C53277" i="1"/>
  <c r="C47332" i="1"/>
  <c r="C52954" i="1"/>
  <c r="C17895" i="1"/>
  <c r="C37890" i="1"/>
  <c r="C68420" i="1"/>
  <c r="C69839" i="1"/>
  <c r="C27579" i="1"/>
  <c r="C66441" i="1"/>
  <c r="C36570" i="1"/>
  <c r="C51256" i="1"/>
  <c r="C42939" i="1"/>
  <c r="C9024" i="1"/>
  <c r="C36462" i="1"/>
  <c r="C56906" i="1"/>
  <c r="C62307" i="1"/>
  <c r="C14425" i="1"/>
  <c r="C68352" i="1"/>
  <c r="C18799" i="1"/>
  <c r="C26564" i="1"/>
  <c r="C11561" i="1"/>
  <c r="C62649" i="1"/>
  <c r="C12258" i="1"/>
  <c r="C67289" i="1"/>
  <c r="C45074" i="1"/>
  <c r="C56895" i="1"/>
  <c r="C33403" i="1"/>
  <c r="C42369" i="1"/>
  <c r="C28125" i="1"/>
  <c r="C6977" i="1"/>
  <c r="C29572" i="1"/>
  <c r="C36079" i="1"/>
  <c r="C59982" i="1"/>
  <c r="C22750" i="1"/>
  <c r="C10698" i="1"/>
  <c r="C41215" i="1"/>
  <c r="C119" i="1"/>
  <c r="C6746" i="1"/>
  <c r="C53895" i="1"/>
  <c r="C60052" i="1"/>
  <c r="C10491" i="1"/>
  <c r="C164" i="1"/>
  <c r="C26625" i="1"/>
  <c r="C44593" i="1"/>
  <c r="C47267" i="1"/>
  <c r="C53273" i="1"/>
  <c r="C18969" i="1"/>
  <c r="C47697" i="1"/>
  <c r="C52470" i="1"/>
  <c r="C38235" i="1"/>
  <c r="C6069" i="1"/>
  <c r="C58701" i="1"/>
  <c r="C63709" i="1"/>
  <c r="C24147" i="1"/>
  <c r="C58152" i="1"/>
  <c r="C31919" i="1"/>
  <c r="C17606" i="1"/>
  <c r="C48292" i="1"/>
  <c r="C62904" i="1"/>
  <c r="C37329" i="1"/>
  <c r="C20391" i="1"/>
  <c r="C34384" i="1"/>
  <c r="C45975" i="1"/>
  <c r="C20158" i="1"/>
  <c r="C40325" i="1"/>
  <c r="C16006" i="1"/>
  <c r="C14747" i="1"/>
  <c r="C18965" i="1"/>
  <c r="C46054" i="1"/>
  <c r="C54492" i="1"/>
  <c r="C60171" i="1"/>
  <c r="C50693" i="1"/>
  <c r="C60323" i="1"/>
  <c r="C32781" i="1"/>
  <c r="C50615" i="1"/>
  <c r="C36860" i="1"/>
  <c r="C41348" i="1"/>
  <c r="C55126" i="1"/>
  <c r="C65743" i="1"/>
  <c r="C24598" i="1"/>
  <c r="C23086" i="1"/>
  <c r="C70969" i="1"/>
  <c r="C60310" i="1"/>
  <c r="C27128" i="1"/>
  <c r="C45898" i="1"/>
  <c r="C36131" i="1"/>
  <c r="C33965" i="1"/>
  <c r="C13440" i="1"/>
  <c r="C43921" i="1"/>
  <c r="C35402" i="1"/>
  <c r="C17351" i="1"/>
  <c r="C50623" i="1"/>
  <c r="C34025" i="1"/>
  <c r="C28114" i="1"/>
  <c r="C10382" i="1"/>
  <c r="C44403" i="1"/>
  <c r="C40599" i="1"/>
  <c r="C13137" i="1"/>
  <c r="C24860" i="1"/>
  <c r="C27420" i="1"/>
  <c r="C29145" i="1"/>
  <c r="C5176" i="1"/>
  <c r="C30248" i="1"/>
  <c r="C25362" i="1"/>
  <c r="C26036" i="1"/>
  <c r="C18917" i="1"/>
  <c r="C51398" i="1"/>
  <c r="C21314" i="1"/>
  <c r="C61891" i="1"/>
  <c r="C56886" i="1"/>
  <c r="C10142" i="1"/>
  <c r="C5921" i="1"/>
  <c r="C17772" i="1"/>
  <c r="C34798" i="1"/>
  <c r="C65122" i="1"/>
  <c r="C64259" i="1"/>
  <c r="C12331" i="1"/>
  <c r="C57811" i="1"/>
  <c r="C9457" i="1"/>
  <c r="C19144" i="1"/>
  <c r="C48954" i="1"/>
  <c r="C22516" i="1"/>
  <c r="C1684" i="1"/>
  <c r="C29979" i="1"/>
  <c r="C69104" i="1"/>
  <c r="C41351" i="1"/>
  <c r="C23961" i="1"/>
  <c r="C27677" i="1"/>
  <c r="C55024" i="1"/>
  <c r="C17031" i="1"/>
  <c r="C63458" i="1"/>
  <c r="C39971" i="1"/>
  <c r="C2391" i="1"/>
  <c r="C68692" i="1"/>
  <c r="C15601" i="1"/>
  <c r="C68526" i="1"/>
  <c r="C34857" i="1"/>
  <c r="C31121" i="1"/>
  <c r="C16628" i="1"/>
  <c r="C17704" i="1"/>
  <c r="C43386" i="1"/>
  <c r="C11167" i="1"/>
  <c r="C32467" i="1"/>
  <c r="C5292" i="1"/>
  <c r="C50590" i="1"/>
  <c r="C38962" i="1"/>
  <c r="C4167" i="1"/>
  <c r="C5637" i="1"/>
  <c r="C40182" i="1"/>
  <c r="C64160" i="1"/>
  <c r="C57717" i="1"/>
  <c r="C1502" i="1"/>
  <c r="C10804" i="1"/>
  <c r="C8763" i="1"/>
  <c r="C13984" i="1"/>
  <c r="C427" i="1"/>
  <c r="C45410" i="1"/>
  <c r="C21517" i="1"/>
  <c r="C21779" i="1"/>
  <c r="C26612" i="1"/>
  <c r="C56121" i="1"/>
  <c r="C9950" i="1"/>
  <c r="C22339" i="1"/>
  <c r="C68602" i="1"/>
  <c r="C6427" i="1"/>
  <c r="C14889" i="1"/>
  <c r="C33855" i="1"/>
  <c r="C52447" i="1"/>
  <c r="C5191" i="1"/>
  <c r="C53825" i="1"/>
  <c r="C25814" i="1"/>
  <c r="C45509" i="1"/>
  <c r="C6961" i="1"/>
  <c r="C56513" i="1"/>
  <c r="C37908" i="1"/>
  <c r="C10881" i="1"/>
  <c r="C21522" i="1"/>
  <c r="C16683" i="1"/>
  <c r="C50853" i="1"/>
  <c r="C34145" i="1"/>
  <c r="C7703" i="1"/>
  <c r="C16227" i="1"/>
  <c r="C27443" i="1"/>
  <c r="C22206" i="1"/>
  <c r="C33335" i="1"/>
  <c r="C50075" i="1"/>
  <c r="C39437" i="1"/>
  <c r="C45178" i="1"/>
  <c r="C70013" i="1"/>
  <c r="C20832" i="1"/>
  <c r="C62524" i="1"/>
  <c r="C52331" i="1"/>
  <c r="C18224" i="1"/>
  <c r="C26743" i="1"/>
  <c r="C15332" i="1"/>
  <c r="C9890" i="1"/>
  <c r="C11515" i="1"/>
  <c r="C43918" i="1"/>
  <c r="C22039" i="1"/>
  <c r="C44826" i="1"/>
  <c r="C20357" i="1"/>
  <c r="C63260" i="1"/>
  <c r="C16375" i="1"/>
  <c r="C16372" i="1"/>
  <c r="C56064" i="1"/>
  <c r="C65832" i="1"/>
  <c r="C62781" i="1"/>
  <c r="C26729" i="1"/>
  <c r="C5561" i="1"/>
  <c r="C38947" i="1"/>
  <c r="C47065" i="1"/>
  <c r="C55455" i="1"/>
  <c r="C18304" i="1"/>
  <c r="C51894" i="1"/>
  <c r="C2915" i="1"/>
  <c r="C53793" i="1"/>
  <c r="C62088" i="1"/>
  <c r="C53130" i="1"/>
  <c r="C28991" i="1"/>
  <c r="C57123" i="1"/>
  <c r="C51315" i="1"/>
  <c r="C15020" i="1"/>
  <c r="C45261" i="1"/>
  <c r="C30430" i="1"/>
  <c r="C45540" i="1"/>
  <c r="C63791" i="1"/>
  <c r="C5394" i="1"/>
  <c r="C44167" i="1"/>
  <c r="C10708" i="1"/>
  <c r="C8791" i="1"/>
  <c r="C45764" i="1"/>
  <c r="C27701" i="1"/>
  <c r="C1820" i="1"/>
  <c r="C3329" i="1"/>
  <c r="C37963" i="1"/>
  <c r="C61303" i="1"/>
  <c r="C4361" i="1"/>
  <c r="C15670" i="1"/>
  <c r="C58476" i="1"/>
  <c r="C4530" i="1"/>
  <c r="C16921" i="1"/>
  <c r="C60509" i="1"/>
  <c r="C49608" i="1"/>
  <c r="C69820" i="1"/>
  <c r="C52998" i="1"/>
  <c r="C53577" i="1"/>
  <c r="C31262" i="1"/>
  <c r="C6821" i="1"/>
  <c r="C62915" i="1"/>
  <c r="C34153" i="1"/>
  <c r="C4311" i="1"/>
  <c r="C61790" i="1"/>
  <c r="C22398" i="1"/>
  <c r="C27906" i="1"/>
  <c r="C24953" i="1"/>
  <c r="C51529" i="1"/>
  <c r="C22463" i="1"/>
  <c r="C66822" i="1"/>
  <c r="C43840" i="1"/>
  <c r="C2938" i="1"/>
  <c r="C60313" i="1"/>
  <c r="C369" i="1"/>
  <c r="C25761" i="1"/>
  <c r="C27398" i="1"/>
  <c r="C61174" i="1"/>
  <c r="C27942" i="1"/>
  <c r="C5570" i="1"/>
  <c r="C68355" i="1"/>
  <c r="C25482" i="1"/>
  <c r="C18460" i="1"/>
  <c r="C28482" i="1"/>
  <c r="C38859" i="1"/>
  <c r="C45628" i="1"/>
  <c r="C8725" i="1"/>
  <c r="C35399" i="1"/>
  <c r="C21184" i="1"/>
  <c r="C41389" i="1"/>
  <c r="C63404" i="1"/>
  <c r="C26416" i="1"/>
  <c r="C43364" i="1"/>
  <c r="C68253" i="1"/>
  <c r="C54678" i="1"/>
  <c r="C8088" i="1"/>
  <c r="C26528" i="1"/>
  <c r="C47737" i="1"/>
  <c r="C54747" i="1"/>
  <c r="C56775" i="1"/>
  <c r="C7165" i="1"/>
  <c r="C17696" i="1"/>
  <c r="C65697" i="1"/>
  <c r="C7237" i="1"/>
  <c r="C33237" i="1"/>
  <c r="C71628" i="1"/>
  <c r="C17506" i="1"/>
  <c r="C41564" i="1"/>
  <c r="C26080" i="1"/>
  <c r="C49327" i="1"/>
  <c r="C2653" i="1"/>
  <c r="C36542" i="1"/>
  <c r="C66628" i="1"/>
  <c r="C31482" i="1"/>
  <c r="C33008" i="1"/>
  <c r="C53436" i="1"/>
  <c r="C15736" i="1"/>
  <c r="C20250" i="1"/>
  <c r="C3218" i="1"/>
  <c r="C36370" i="1"/>
  <c r="C35953" i="1"/>
  <c r="C19020" i="1"/>
  <c r="C13937" i="1"/>
  <c r="C27878" i="1"/>
  <c r="C18107" i="1"/>
  <c r="C42406" i="1"/>
  <c r="C15347" i="1"/>
  <c r="C35783" i="1"/>
  <c r="C10096" i="1"/>
  <c r="C66644" i="1"/>
  <c r="C30465" i="1"/>
  <c r="C4329" i="1"/>
  <c r="C18153" i="1"/>
  <c r="C17488" i="1"/>
  <c r="C52881" i="1"/>
  <c r="C15801" i="1"/>
  <c r="C27282" i="1"/>
  <c r="C70417" i="1"/>
  <c r="C49743" i="1"/>
  <c r="C17699" i="1"/>
  <c r="C57882" i="1"/>
  <c r="C30122" i="1"/>
  <c r="C33522" i="1"/>
  <c r="C40765" i="1"/>
  <c r="C56770" i="1"/>
  <c r="C65072" i="1"/>
  <c r="C35038" i="1"/>
  <c r="C55228" i="1"/>
  <c r="C22785" i="1"/>
  <c r="C37968" i="1"/>
  <c r="C24696" i="1"/>
  <c r="C28672" i="1"/>
  <c r="C62003" i="1"/>
  <c r="C17366" i="1"/>
  <c r="C46085" i="1"/>
  <c r="C11747" i="1"/>
  <c r="C8503" i="1"/>
  <c r="C33183" i="1"/>
  <c r="C57467" i="1"/>
  <c r="C12301" i="1"/>
  <c r="C18954" i="1"/>
  <c r="C65840" i="1"/>
  <c r="C4450" i="1"/>
  <c r="C69474" i="1"/>
  <c r="C11543" i="1"/>
  <c r="C18384" i="1"/>
  <c r="C35900" i="1"/>
  <c r="C47336" i="1"/>
  <c r="C30112" i="1"/>
  <c r="C49722" i="1"/>
  <c r="C843" i="1"/>
  <c r="C51633" i="1"/>
  <c r="C60466" i="1"/>
  <c r="C1973" i="1"/>
  <c r="C61213" i="1"/>
  <c r="C18070" i="1"/>
  <c r="C52935" i="1"/>
  <c r="C21127" i="1"/>
  <c r="C59553" i="1"/>
  <c r="C33563" i="1"/>
  <c r="C23796" i="1"/>
  <c r="C35211" i="1"/>
  <c r="C44660" i="1"/>
  <c r="C71304" i="1"/>
  <c r="C52397" i="1"/>
  <c r="C38311" i="1"/>
  <c r="C66586" i="1"/>
  <c r="C38921" i="1"/>
  <c r="C3588" i="1"/>
  <c r="C3310" i="1"/>
  <c r="C49080" i="1"/>
  <c r="C11162" i="1"/>
  <c r="C50036" i="1"/>
  <c r="C43432" i="1"/>
  <c r="C2327" i="1"/>
  <c r="C60836" i="1"/>
  <c r="C43677" i="1"/>
  <c r="C69047" i="1"/>
  <c r="C42869" i="1"/>
  <c r="C51833" i="1"/>
  <c r="C69241" i="1"/>
  <c r="C10955" i="1"/>
  <c r="C49815" i="1"/>
  <c r="C18540" i="1"/>
  <c r="C67852" i="1"/>
  <c r="C64985" i="1"/>
  <c r="C13785" i="1"/>
  <c r="C70150" i="1"/>
  <c r="C46172" i="1"/>
  <c r="C9039" i="1"/>
  <c r="C70787" i="1"/>
  <c r="C68212" i="1"/>
  <c r="C6087" i="1"/>
  <c r="C9128" i="1"/>
  <c r="C66317" i="1"/>
  <c r="C67013" i="1"/>
  <c r="C71718" i="1"/>
  <c r="C31410" i="1"/>
  <c r="C24946" i="1"/>
  <c r="C10430" i="1"/>
  <c r="C39777" i="1"/>
  <c r="C58869" i="1"/>
  <c r="C7169" i="1"/>
  <c r="C6325" i="1"/>
  <c r="C18493" i="1"/>
  <c r="C53335" i="1"/>
  <c r="C25141" i="1"/>
  <c r="C2359" i="1"/>
  <c r="C14078" i="1"/>
  <c r="C12044" i="1"/>
  <c r="C65560" i="1"/>
  <c r="C25143" i="1"/>
  <c r="C30103" i="1"/>
  <c r="C67888" i="1"/>
  <c r="C23577" i="1"/>
  <c r="C20049" i="1"/>
  <c r="C6857" i="1"/>
  <c r="C29364" i="1"/>
  <c r="C14210" i="1"/>
  <c r="C7924" i="1"/>
  <c r="C33939" i="1"/>
  <c r="C10887" i="1"/>
  <c r="C1951" i="1"/>
  <c r="C60402" i="1"/>
  <c r="C71247" i="1"/>
  <c r="C67741" i="1"/>
  <c r="C8392" i="1"/>
  <c r="C51118" i="1"/>
  <c r="C50281" i="1"/>
  <c r="C61874" i="1"/>
  <c r="C38928" i="1"/>
  <c r="C69805" i="1"/>
  <c r="C34679" i="1"/>
  <c r="C19532" i="1"/>
  <c r="C14327" i="1"/>
  <c r="C31189" i="1"/>
  <c r="C3020" i="1"/>
  <c r="C56919" i="1"/>
  <c r="C51095" i="1"/>
  <c r="C2442" i="1"/>
  <c r="C33127" i="1"/>
  <c r="C19470" i="1"/>
  <c r="C64783" i="1"/>
  <c r="C16520" i="1"/>
  <c r="C19097" i="1"/>
  <c r="C38258" i="1"/>
  <c r="C41032" i="1"/>
  <c r="C36566" i="1"/>
  <c r="C12737" i="1"/>
  <c r="C631" i="1"/>
  <c r="C38169" i="1"/>
  <c r="C31240" i="1"/>
  <c r="C38229" i="1"/>
  <c r="C36665" i="1"/>
  <c r="C67478" i="1"/>
  <c r="C19625" i="1"/>
  <c r="C32090" i="1"/>
  <c r="C55048" i="1"/>
  <c r="C45786" i="1"/>
  <c r="C47463" i="1"/>
  <c r="C61255" i="1"/>
  <c r="C31680" i="1"/>
  <c r="C54462" i="1"/>
  <c r="C21233" i="1"/>
  <c r="C18902" i="1"/>
  <c r="C14094" i="1"/>
  <c r="C8607" i="1"/>
  <c r="C14470" i="1"/>
  <c r="C63105" i="1"/>
  <c r="C17763" i="1"/>
  <c r="C19996" i="1"/>
  <c r="C9504" i="1"/>
  <c r="C22503" i="1"/>
  <c r="C56459" i="1"/>
  <c r="C34578" i="1"/>
  <c r="C53723" i="1"/>
  <c r="C27714" i="1"/>
  <c r="C25992" i="1"/>
  <c r="C1276" i="1"/>
  <c r="C36549" i="1"/>
  <c r="C15830" i="1"/>
  <c r="C38393" i="1"/>
  <c r="C25271" i="1"/>
  <c r="C3157" i="1"/>
  <c r="C20970" i="1"/>
  <c r="C26561" i="1"/>
  <c r="C59716" i="1"/>
  <c r="C45076" i="1"/>
  <c r="C44186" i="1"/>
  <c r="C60893" i="1"/>
  <c r="C62832" i="1"/>
  <c r="C36036" i="1"/>
  <c r="C21394" i="1"/>
  <c r="C11101" i="1"/>
  <c r="C37960" i="1"/>
  <c r="C43436" i="1"/>
  <c r="C39910" i="1"/>
  <c r="C66724" i="1"/>
  <c r="C10539" i="1"/>
  <c r="C6959" i="1"/>
  <c r="C40744" i="1"/>
  <c r="C13268" i="1"/>
  <c r="C70984" i="1"/>
  <c r="C3656" i="1"/>
  <c r="C67234" i="1"/>
  <c r="C41359" i="1"/>
  <c r="C39566" i="1"/>
  <c r="C55681" i="1"/>
  <c r="C8078" i="1"/>
  <c r="C19596" i="1"/>
  <c r="C37331" i="1"/>
  <c r="C1842" i="1"/>
  <c r="C28285" i="1"/>
  <c r="C30878" i="1"/>
  <c r="C3053" i="1"/>
  <c r="C21700" i="1"/>
  <c r="C45713" i="1"/>
  <c r="C15508" i="1"/>
  <c r="C37747" i="1"/>
  <c r="C54824" i="1"/>
  <c r="C17304" i="1"/>
  <c r="C30134" i="1"/>
  <c r="C14588" i="1"/>
  <c r="C28593" i="1"/>
  <c r="C59915" i="1"/>
  <c r="C19077" i="1"/>
  <c r="C1748" i="1"/>
  <c r="C40946" i="1"/>
  <c r="C26400" i="1"/>
  <c r="C43122" i="1"/>
  <c r="C31622" i="1"/>
  <c r="C2839" i="1"/>
  <c r="C56128" i="1"/>
  <c r="C39539" i="1"/>
  <c r="C66607" i="1"/>
  <c r="C49112" i="1"/>
  <c r="C58650" i="1"/>
  <c r="C51385" i="1"/>
  <c r="C62345" i="1"/>
  <c r="C64916" i="1"/>
  <c r="C44240" i="1"/>
  <c r="C42379" i="1"/>
  <c r="C5185" i="1"/>
  <c r="C58979" i="1"/>
  <c r="C24237" i="1"/>
  <c r="C10286" i="1"/>
  <c r="C32451" i="1"/>
  <c r="C16994" i="1"/>
  <c r="C70464" i="1"/>
  <c r="C37929" i="1"/>
  <c r="C59103" i="1"/>
  <c r="C56909" i="1"/>
  <c r="C26928" i="1"/>
  <c r="C70589" i="1"/>
  <c r="C61184" i="1"/>
  <c r="C3781" i="1"/>
  <c r="C68559" i="1"/>
  <c r="C19801" i="1"/>
  <c r="C8343" i="1"/>
  <c r="C19100" i="1"/>
  <c r="C1882" i="1"/>
  <c r="C43447" i="1"/>
  <c r="C27710" i="1"/>
  <c r="C46602" i="1"/>
  <c r="C24528" i="1"/>
  <c r="C68137" i="1"/>
  <c r="C28213" i="1"/>
  <c r="C33498" i="1"/>
  <c r="C47689" i="1"/>
  <c r="C44846" i="1"/>
  <c r="C40949" i="1"/>
  <c r="C61949" i="1"/>
  <c r="C61095" i="1"/>
  <c r="C37391" i="1"/>
  <c r="C17663" i="1"/>
  <c r="C59046" i="1"/>
  <c r="C1479" i="1"/>
  <c r="C46659" i="1"/>
  <c r="C30273" i="1"/>
  <c r="C7182" i="1"/>
  <c r="C66524" i="1"/>
  <c r="C32113" i="1"/>
  <c r="C32519" i="1"/>
  <c r="C37698" i="1"/>
  <c r="C43242" i="1"/>
  <c r="C56343" i="1"/>
  <c r="C10497" i="1"/>
  <c r="C56173" i="1"/>
  <c r="C70433" i="1"/>
  <c r="C38807" i="1"/>
  <c r="C12867" i="1"/>
  <c r="C6111" i="1"/>
  <c r="C26442" i="1"/>
  <c r="C8755" i="1"/>
  <c r="C24216" i="1"/>
  <c r="C70659" i="1"/>
  <c r="C69119" i="1"/>
  <c r="C26641" i="1"/>
  <c r="C44983" i="1"/>
  <c r="C43635" i="1"/>
  <c r="C67340" i="1"/>
  <c r="C61452" i="1"/>
  <c r="C8489" i="1"/>
  <c r="C45833" i="1"/>
  <c r="C17114" i="1"/>
  <c r="C46851" i="1"/>
  <c r="C56168" i="1"/>
  <c r="C4752" i="1"/>
  <c r="C21604" i="1"/>
  <c r="C46534" i="1"/>
  <c r="C25063" i="1"/>
  <c r="C62603" i="1"/>
  <c r="C6622" i="1"/>
  <c r="C33305" i="1"/>
  <c r="C59406" i="1"/>
  <c r="C43160" i="1"/>
  <c r="C48403" i="1"/>
  <c r="C31791" i="1"/>
  <c r="C21030" i="1"/>
  <c r="C4031" i="1"/>
  <c r="C8513" i="1"/>
  <c r="C64083" i="1"/>
  <c r="C53621" i="1"/>
  <c r="C22706" i="1"/>
  <c r="C64327" i="1"/>
  <c r="C33372" i="1"/>
  <c r="C22925" i="1"/>
  <c r="C1250" i="1"/>
  <c r="C18220" i="1"/>
  <c r="C55288" i="1"/>
  <c r="C56061" i="1"/>
  <c r="C25591" i="1"/>
  <c r="C4984" i="1"/>
  <c r="C58458" i="1"/>
  <c r="C27745" i="1"/>
  <c r="C32468" i="1"/>
  <c r="C22212" i="1"/>
  <c r="C25550" i="1"/>
  <c r="C32972" i="1"/>
  <c r="C43137" i="1"/>
  <c r="C54231" i="1"/>
  <c r="C46821" i="1"/>
  <c r="C44569" i="1"/>
  <c r="C50951" i="1"/>
  <c r="C66058" i="1"/>
  <c r="C61305" i="1"/>
  <c r="C61992" i="1"/>
  <c r="C11382" i="1"/>
  <c r="C27921" i="1"/>
  <c r="C66353" i="1"/>
  <c r="C22155" i="1"/>
  <c r="C18966" i="1"/>
  <c r="C46627" i="1"/>
  <c r="C2969" i="1"/>
  <c r="C62640" i="1"/>
  <c r="C46893" i="1"/>
  <c r="C7346" i="1"/>
  <c r="C70156" i="1"/>
  <c r="C28263" i="1"/>
  <c r="C35660" i="1"/>
  <c r="C49230" i="1"/>
  <c r="C21515" i="1"/>
  <c r="C54357" i="1"/>
  <c r="C1652" i="1"/>
  <c r="C63382" i="1"/>
  <c r="C51177" i="1"/>
  <c r="C31645" i="1"/>
  <c r="C67261" i="1"/>
  <c r="C69235" i="1"/>
  <c r="C32864" i="1"/>
  <c r="C17684" i="1"/>
  <c r="C29969" i="1"/>
  <c r="C65681" i="1"/>
  <c r="C15016" i="1"/>
  <c r="C60812" i="1"/>
  <c r="C49839" i="1"/>
  <c r="C63815" i="1"/>
  <c r="C2018" i="1"/>
  <c r="C34295" i="1"/>
  <c r="C69773" i="1"/>
  <c r="C22327" i="1"/>
  <c r="C31135" i="1"/>
  <c r="C56247" i="1"/>
  <c r="C43519" i="1"/>
  <c r="C4024" i="1"/>
  <c r="C60381" i="1"/>
  <c r="C9893" i="1"/>
  <c r="C59351" i="1"/>
  <c r="C65876" i="1"/>
  <c r="C57648" i="1"/>
  <c r="C66397" i="1"/>
  <c r="C26070" i="1"/>
  <c r="C17982" i="1"/>
  <c r="C51103" i="1"/>
  <c r="C3601" i="1"/>
  <c r="C63655" i="1"/>
  <c r="C23789" i="1"/>
  <c r="C14006" i="1"/>
  <c r="C3643" i="1"/>
  <c r="C26841" i="1"/>
  <c r="C54510" i="1"/>
  <c r="C50998" i="1"/>
  <c r="C42124" i="1"/>
  <c r="C31710" i="1"/>
  <c r="C32141" i="1"/>
  <c r="C9234" i="1"/>
  <c r="C20293" i="1"/>
  <c r="C36722" i="1"/>
  <c r="C64250" i="1"/>
  <c r="C22197" i="1"/>
  <c r="C35697" i="1"/>
  <c r="C61752" i="1"/>
  <c r="C2961" i="1"/>
  <c r="C34850" i="1"/>
  <c r="C52001" i="1"/>
  <c r="C69782" i="1"/>
  <c r="C70468" i="1"/>
  <c r="C40982" i="1"/>
  <c r="C39589" i="1"/>
  <c r="C69106" i="1"/>
  <c r="C24793" i="1"/>
  <c r="C20457" i="1"/>
  <c r="C25743" i="1"/>
  <c r="C68856" i="1"/>
  <c r="C24349" i="1"/>
  <c r="C16481" i="1"/>
  <c r="C69862" i="1"/>
  <c r="C35695" i="1"/>
  <c r="C22252" i="1"/>
  <c r="C32798" i="1"/>
  <c r="C26780" i="1"/>
  <c r="C56809" i="1"/>
  <c r="C66954" i="1"/>
  <c r="C60869" i="1"/>
  <c r="C16065" i="1"/>
  <c r="C71254" i="1"/>
  <c r="C42775" i="1"/>
  <c r="C50731" i="1"/>
  <c r="C7360" i="1"/>
  <c r="C65675" i="1"/>
  <c r="C54972" i="1"/>
  <c r="C6271" i="1"/>
  <c r="C39703" i="1"/>
  <c r="C34269" i="1"/>
  <c r="C28733" i="1"/>
  <c r="C32783" i="1"/>
  <c r="C48186" i="1"/>
  <c r="C16565" i="1"/>
  <c r="C60743" i="1"/>
  <c r="C59288" i="1"/>
  <c r="C50256" i="1"/>
  <c r="C71691" i="1"/>
  <c r="C15399" i="1"/>
  <c r="C5805" i="1"/>
  <c r="C30011" i="1"/>
  <c r="C54473" i="1"/>
  <c r="C70752" i="1"/>
  <c r="C62974" i="1"/>
  <c r="C23569" i="1"/>
  <c r="C11085" i="1"/>
  <c r="C62021" i="1"/>
  <c r="C44434" i="1"/>
  <c r="C49385" i="1"/>
  <c r="C64761" i="1"/>
  <c r="C5269" i="1"/>
  <c r="C41213" i="1"/>
  <c r="C16066" i="1"/>
  <c r="C59374" i="1"/>
  <c r="C12376" i="1"/>
  <c r="C18108" i="1"/>
  <c r="C40541" i="1"/>
  <c r="C66992" i="1"/>
  <c r="C17019" i="1"/>
  <c r="C48651" i="1"/>
  <c r="C615" i="1"/>
  <c r="C14001" i="1"/>
  <c r="C30883" i="1"/>
  <c r="C11846" i="1"/>
  <c r="C46186" i="1"/>
  <c r="C26060" i="1"/>
  <c r="C39475" i="1"/>
  <c r="C13957" i="1"/>
  <c r="C65203" i="1"/>
  <c r="C18429" i="1"/>
  <c r="C7303" i="1"/>
  <c r="C16440" i="1"/>
  <c r="C25865" i="1"/>
  <c r="C7078" i="1"/>
  <c r="C66188" i="1"/>
  <c r="C62402" i="1"/>
  <c r="C71140" i="1"/>
  <c r="C68848" i="1"/>
  <c r="C71559" i="1"/>
  <c r="C42313" i="1"/>
  <c r="C1681" i="1"/>
  <c r="C15075" i="1"/>
  <c r="C58200" i="1"/>
  <c r="C29247" i="1"/>
  <c r="C66968" i="1"/>
  <c r="C8158" i="1"/>
  <c r="C36689" i="1"/>
  <c r="C70596" i="1"/>
  <c r="C60663" i="1"/>
  <c r="C22492" i="1"/>
  <c r="C13676" i="1"/>
  <c r="C48955" i="1"/>
  <c r="C32249" i="1"/>
  <c r="C47180" i="1"/>
  <c r="C2256" i="1"/>
  <c r="C49135" i="1"/>
  <c r="C45466" i="1"/>
  <c r="C15889" i="1"/>
  <c r="C33254" i="1"/>
  <c r="C71230" i="1"/>
  <c r="C59752" i="1"/>
  <c r="C5916" i="1"/>
  <c r="C18397" i="1"/>
  <c r="C52055" i="1"/>
  <c r="C70167" i="1"/>
  <c r="C25484" i="1"/>
  <c r="C12564" i="1"/>
  <c r="C43990" i="1"/>
  <c r="C41317" i="1"/>
  <c r="C5616" i="1"/>
  <c r="C3083" i="1"/>
  <c r="C2081" i="1"/>
  <c r="C17155" i="1"/>
  <c r="C20644" i="1"/>
  <c r="C17787" i="1"/>
  <c r="C63721" i="1"/>
  <c r="C39885" i="1"/>
  <c r="C57662" i="1"/>
  <c r="C64326" i="1"/>
  <c r="C19066" i="1"/>
  <c r="C46980" i="1"/>
  <c r="C68975" i="1"/>
  <c r="C6302" i="1"/>
  <c r="C35614" i="1"/>
  <c r="C29744" i="1"/>
  <c r="C65345" i="1"/>
  <c r="C36744" i="1"/>
  <c r="C45852" i="1"/>
  <c r="C37388" i="1"/>
  <c r="C16507" i="1"/>
  <c r="C70739" i="1"/>
  <c r="C6007" i="1"/>
  <c r="C68657" i="1"/>
  <c r="C30824" i="1"/>
  <c r="C14016" i="1"/>
  <c r="C34577" i="1"/>
  <c r="C47426" i="1"/>
  <c r="C48368" i="1"/>
  <c r="C50351" i="1"/>
  <c r="C33716" i="1"/>
  <c r="C27830" i="1"/>
  <c r="C16437" i="1"/>
  <c r="C67753" i="1"/>
  <c r="C18985" i="1"/>
  <c r="C32731" i="1"/>
  <c r="C18325" i="1"/>
  <c r="C51314" i="1"/>
  <c r="C42057" i="1"/>
  <c r="C26260" i="1"/>
  <c r="C25772" i="1"/>
  <c r="C26121" i="1"/>
  <c r="C21814" i="1"/>
  <c r="C44049" i="1"/>
  <c r="C61527" i="1"/>
  <c r="C16082" i="1"/>
  <c r="C49142" i="1"/>
  <c r="C57100" i="1"/>
  <c r="C70432" i="1"/>
  <c r="C57128" i="1"/>
  <c r="C28932" i="1"/>
  <c r="C55085" i="1"/>
  <c r="C58139" i="1"/>
  <c r="C58845" i="1"/>
  <c r="C64133" i="1"/>
  <c r="C24867" i="1"/>
  <c r="C16980" i="1"/>
  <c r="C47047" i="1"/>
  <c r="C13974" i="1"/>
  <c r="C36424" i="1"/>
  <c r="C66418" i="1"/>
  <c r="C15237" i="1"/>
  <c r="C22958" i="1"/>
  <c r="C69092" i="1"/>
  <c r="C27016" i="1"/>
  <c r="C20517" i="1"/>
  <c r="C70498" i="1"/>
  <c r="C21577" i="1"/>
  <c r="C20367" i="1"/>
  <c r="C3772" i="1"/>
  <c r="C30405" i="1"/>
  <c r="C32881" i="1"/>
  <c r="C7129" i="1"/>
  <c r="C47521" i="1"/>
  <c r="C11440" i="1"/>
  <c r="C27336" i="1"/>
  <c r="C26429" i="1"/>
  <c r="C31913" i="1"/>
  <c r="C58017" i="1"/>
  <c r="C38581" i="1"/>
  <c r="C2262" i="1"/>
  <c r="C61445" i="1"/>
  <c r="C18256" i="1"/>
  <c r="C60468" i="1"/>
  <c r="C34365" i="1"/>
  <c r="C10065" i="1"/>
  <c r="C33989" i="1"/>
  <c r="C38673" i="1"/>
  <c r="C12351" i="1"/>
  <c r="C29812" i="1"/>
  <c r="C44571" i="1"/>
  <c r="C38764" i="1"/>
  <c r="C33358" i="1"/>
  <c r="C60303" i="1"/>
  <c r="C43428" i="1"/>
  <c r="C47125" i="1"/>
  <c r="C26782" i="1"/>
  <c r="C29939" i="1"/>
  <c r="C27261" i="1"/>
  <c r="C273" i="1"/>
  <c r="C62041" i="1"/>
  <c r="C40544" i="1"/>
  <c r="C59588" i="1"/>
  <c r="C8232" i="1"/>
  <c r="C55047" i="1"/>
  <c r="C11354" i="1"/>
  <c r="C8935" i="1"/>
  <c r="C55677" i="1"/>
  <c r="C15008" i="1"/>
  <c r="C8287" i="1"/>
  <c r="C35978" i="1"/>
  <c r="C45050" i="1"/>
  <c r="C37668" i="1"/>
  <c r="C19316" i="1"/>
  <c r="C64095" i="1"/>
  <c r="C15581" i="1"/>
  <c r="C67739" i="1"/>
  <c r="C45590" i="1"/>
  <c r="C39267" i="1"/>
  <c r="C14937" i="1"/>
  <c r="C68555" i="1"/>
  <c r="C59350" i="1"/>
  <c r="C56043" i="1"/>
  <c r="C9433" i="1"/>
  <c r="C16232" i="1"/>
  <c r="C53939" i="1"/>
  <c r="C33510" i="1"/>
  <c r="C45845" i="1"/>
  <c r="C54460" i="1"/>
  <c r="C25035" i="1"/>
  <c r="C2473" i="1"/>
  <c r="C69099" i="1"/>
  <c r="C62373" i="1"/>
  <c r="C66654" i="1"/>
  <c r="C27598" i="1"/>
  <c r="C11887" i="1"/>
  <c r="C56632" i="1"/>
  <c r="C69124" i="1"/>
  <c r="C19299" i="1"/>
  <c r="C42082" i="1"/>
  <c r="C2255" i="1"/>
  <c r="C17436" i="1"/>
  <c r="C46742" i="1"/>
  <c r="C46476" i="1"/>
  <c r="C31606" i="1"/>
  <c r="C9066" i="1"/>
  <c r="C69640" i="1"/>
  <c r="C55801" i="1"/>
  <c r="C56680" i="1"/>
  <c r="C53610" i="1"/>
  <c r="C64048" i="1"/>
  <c r="C54728" i="1"/>
  <c r="C34969" i="1"/>
  <c r="C703" i="1"/>
  <c r="C32956" i="1"/>
  <c r="C24780" i="1"/>
  <c r="C42776" i="1"/>
  <c r="C18639" i="1"/>
  <c r="C14660" i="1"/>
  <c r="C448" i="1"/>
  <c r="C24333" i="1"/>
  <c r="C21621" i="1"/>
  <c r="C40751" i="1"/>
  <c r="C67245" i="1"/>
  <c r="C18262" i="1"/>
  <c r="C15189" i="1"/>
  <c r="C64389" i="1"/>
  <c r="C5085" i="1"/>
  <c r="C27778" i="1"/>
  <c r="C54160" i="1"/>
  <c r="C12419" i="1"/>
  <c r="C8850" i="1"/>
  <c r="C26833" i="1"/>
  <c r="C48815" i="1"/>
  <c r="C7153" i="1"/>
  <c r="C36104" i="1"/>
  <c r="C3886" i="1"/>
  <c r="C46822" i="1"/>
  <c r="C9486" i="1"/>
  <c r="C4342" i="1"/>
  <c r="C60429" i="1"/>
  <c r="C1959" i="1"/>
  <c r="C15238" i="1"/>
  <c r="C774" i="1"/>
  <c r="C36452" i="1"/>
  <c r="C45426" i="1"/>
  <c r="C60220" i="1"/>
  <c r="C63465" i="1"/>
  <c r="C29049" i="1"/>
  <c r="C8856" i="1"/>
  <c r="C45207" i="1"/>
  <c r="C20015" i="1"/>
  <c r="C54107" i="1"/>
  <c r="C8385" i="1"/>
  <c r="C69529" i="1"/>
  <c r="C47864" i="1"/>
  <c r="C54145" i="1"/>
  <c r="C47490" i="1"/>
  <c r="C9392" i="1"/>
  <c r="C70535" i="1"/>
  <c r="C28266" i="1"/>
  <c r="C9300" i="1"/>
  <c r="C58407" i="1"/>
  <c r="C51215" i="1"/>
  <c r="C57839" i="1"/>
  <c r="C49574" i="1"/>
  <c r="C53855" i="1"/>
  <c r="C4596" i="1"/>
  <c r="C60557" i="1"/>
  <c r="C21058" i="1"/>
  <c r="C53984" i="1"/>
  <c r="C64589" i="1"/>
  <c r="C3431" i="1"/>
  <c r="C10271" i="1"/>
  <c r="C5036" i="1"/>
  <c r="C37529" i="1"/>
  <c r="C37710" i="1"/>
  <c r="C27770" i="1"/>
  <c r="C16097" i="1"/>
  <c r="C16030" i="1"/>
  <c r="C25279" i="1"/>
  <c r="C20495" i="1"/>
  <c r="C3204" i="1"/>
  <c r="C47663" i="1"/>
  <c r="C48623" i="1"/>
  <c r="C46070" i="1"/>
  <c r="C43785" i="1"/>
  <c r="C30360" i="1"/>
  <c r="C63421" i="1"/>
  <c r="C27509" i="1"/>
  <c r="C18950" i="1"/>
  <c r="C70500" i="1"/>
  <c r="C31711" i="1"/>
  <c r="C9671" i="1"/>
  <c r="C65307" i="1"/>
  <c r="C5523" i="1"/>
  <c r="C5127" i="1"/>
  <c r="C11624" i="1"/>
  <c r="C47324" i="1"/>
  <c r="C38621" i="1"/>
  <c r="C28176" i="1"/>
  <c r="C4187" i="1"/>
  <c r="C32619" i="1"/>
  <c r="C25064" i="1"/>
  <c r="C1185" i="1"/>
  <c r="C53700" i="1"/>
  <c r="C44685" i="1"/>
  <c r="C46026" i="1"/>
  <c r="C7466" i="1"/>
  <c r="C16870" i="1"/>
  <c r="C68805" i="1"/>
  <c r="C46963" i="1"/>
  <c r="C62331" i="1"/>
  <c r="C45956" i="1"/>
  <c r="C32631" i="1"/>
  <c r="C8961" i="1"/>
  <c r="C16" i="1"/>
  <c r="C42294" i="1"/>
  <c r="C5427" i="1"/>
  <c r="C13532" i="1"/>
  <c r="C71560" i="1"/>
  <c r="C45611" i="1"/>
  <c r="C4203" i="1"/>
  <c r="C30944" i="1"/>
  <c r="C49812" i="1"/>
  <c r="C15011" i="1"/>
  <c r="C19856" i="1"/>
  <c r="C21017" i="1"/>
  <c r="C14703" i="1"/>
  <c r="C63664" i="1"/>
  <c r="C70690" i="1"/>
  <c r="C6515" i="1"/>
  <c r="C36474" i="1"/>
  <c r="C23644" i="1"/>
  <c r="C64304" i="1"/>
  <c r="C32306" i="1"/>
  <c r="C45826" i="1"/>
  <c r="C59929" i="1"/>
  <c r="C12493" i="1"/>
  <c r="C50067" i="1"/>
  <c r="C52525" i="1"/>
  <c r="C22280" i="1"/>
  <c r="C35307" i="1"/>
  <c r="C52121" i="1"/>
  <c r="C5202" i="1"/>
  <c r="C15764" i="1"/>
  <c r="C1235" i="1"/>
  <c r="C6725" i="1"/>
  <c r="C70126" i="1"/>
  <c r="C17120" i="1"/>
  <c r="C5942" i="1"/>
  <c r="C35745" i="1"/>
  <c r="C35154" i="1"/>
  <c r="C4993" i="1"/>
  <c r="C1697" i="1"/>
  <c r="C9384" i="1"/>
  <c r="C27431" i="1"/>
  <c r="C5410" i="1"/>
  <c r="C40947" i="1"/>
  <c r="C53765" i="1"/>
  <c r="C3455" i="1"/>
  <c r="C44368" i="1"/>
  <c r="C41980" i="1"/>
  <c r="C45071" i="1"/>
  <c r="C17914" i="1"/>
  <c r="C67833" i="1"/>
  <c r="C53413" i="1"/>
  <c r="C60500" i="1"/>
  <c r="C50680" i="1"/>
  <c r="C46345" i="1"/>
  <c r="C222" i="1"/>
  <c r="C21562" i="1"/>
  <c r="C21888" i="1"/>
  <c r="C14228" i="1"/>
  <c r="C53343" i="1"/>
  <c r="C23855" i="1"/>
  <c r="C32616" i="1"/>
  <c r="C66629" i="1"/>
  <c r="C66037" i="1"/>
  <c r="C21581" i="1"/>
  <c r="C55571" i="1"/>
  <c r="C47198" i="1"/>
  <c r="C20080" i="1"/>
  <c r="C50199" i="1"/>
  <c r="C21720" i="1"/>
  <c r="C8528" i="1"/>
  <c r="C51456" i="1"/>
  <c r="C58702" i="1"/>
  <c r="C67369" i="1"/>
  <c r="C9281" i="1"/>
  <c r="C15551" i="1"/>
  <c r="C9021" i="1"/>
  <c r="C51689" i="1"/>
  <c r="C69897" i="1"/>
  <c r="C13679" i="1"/>
  <c r="C55604" i="1"/>
  <c r="C71573" i="1"/>
  <c r="C6608" i="1"/>
  <c r="C24830" i="1"/>
  <c r="C8091" i="1"/>
  <c r="C69573" i="1"/>
  <c r="C2392" i="1"/>
  <c r="C55054" i="1"/>
  <c r="C14195" i="1"/>
  <c r="C15846" i="1"/>
  <c r="C60851" i="1"/>
  <c r="C64586" i="1"/>
  <c r="C70728" i="1"/>
  <c r="C46947" i="1"/>
  <c r="C44218" i="1"/>
  <c r="C58718" i="1"/>
  <c r="C61824" i="1"/>
  <c r="C5745" i="1"/>
  <c r="C37626" i="1"/>
  <c r="C15746" i="1"/>
  <c r="C71447" i="1"/>
  <c r="C64176" i="1"/>
  <c r="C54978" i="1"/>
  <c r="C11027" i="1"/>
  <c r="C56611" i="1"/>
  <c r="C41067" i="1"/>
  <c r="C48743" i="1"/>
  <c r="C48143" i="1"/>
  <c r="C16196" i="1"/>
  <c r="C44689" i="1"/>
  <c r="C36285" i="1"/>
  <c r="C17085" i="1"/>
  <c r="C47390" i="1"/>
  <c r="C42696" i="1"/>
  <c r="C53084" i="1"/>
  <c r="C25109" i="1"/>
  <c r="C16896" i="1"/>
  <c r="C15471" i="1"/>
  <c r="C20422" i="1"/>
  <c r="C6229" i="1"/>
  <c r="C20744" i="1"/>
  <c r="C48624" i="1"/>
  <c r="C63091" i="1"/>
  <c r="C1559" i="1"/>
  <c r="C18213" i="1"/>
  <c r="C53414" i="1"/>
  <c r="C48575" i="1"/>
  <c r="C44650" i="1"/>
  <c r="C58594" i="1"/>
  <c r="C43595" i="1"/>
  <c r="C42546" i="1"/>
  <c r="C22050" i="1"/>
  <c r="C52884" i="1"/>
  <c r="C1805" i="1"/>
  <c r="C14285" i="1"/>
  <c r="C39360" i="1"/>
  <c r="C65946" i="1"/>
  <c r="C64847" i="1"/>
  <c r="C38935" i="1"/>
  <c r="C66097" i="1"/>
  <c r="C69865" i="1"/>
  <c r="C65076" i="1"/>
  <c r="C7351" i="1"/>
  <c r="C52275" i="1"/>
  <c r="C33267" i="1"/>
  <c r="C56381" i="1"/>
  <c r="C27163" i="1"/>
  <c r="C40785" i="1"/>
  <c r="C37706" i="1"/>
  <c r="C4246" i="1"/>
  <c r="C28283" i="1"/>
  <c r="C28706" i="1"/>
  <c r="C29017" i="1"/>
  <c r="C54546" i="1"/>
  <c r="C18953" i="1"/>
  <c r="C8982" i="1"/>
  <c r="C14419" i="1"/>
  <c r="C877" i="1"/>
  <c r="C53798" i="1"/>
  <c r="C62355" i="1"/>
  <c r="C30067" i="1"/>
  <c r="C44122" i="1"/>
  <c r="C25313" i="1"/>
  <c r="C7413" i="1"/>
  <c r="C26249" i="1"/>
  <c r="C55415" i="1"/>
  <c r="C6004" i="1"/>
  <c r="C4573" i="1"/>
  <c r="C61097" i="1"/>
  <c r="C33785" i="1"/>
  <c r="C31059" i="1"/>
  <c r="C8624" i="1"/>
  <c r="C27187" i="1"/>
  <c r="C61904" i="1"/>
  <c r="C43413" i="1"/>
  <c r="C27328" i="1"/>
  <c r="C9342" i="1"/>
  <c r="C56506" i="1"/>
  <c r="C28286" i="1"/>
  <c r="C38737" i="1"/>
  <c r="C39454" i="1"/>
  <c r="C16287" i="1"/>
  <c r="C35935" i="1"/>
  <c r="C12461" i="1"/>
  <c r="C5414" i="1"/>
  <c r="C71742" i="1"/>
  <c r="C39316" i="1"/>
  <c r="C12311" i="1"/>
  <c r="C67675" i="1"/>
  <c r="C46394" i="1"/>
  <c r="C14542" i="1"/>
  <c r="C10857" i="1"/>
  <c r="C1550" i="1"/>
  <c r="C27817" i="1"/>
  <c r="C30747" i="1"/>
  <c r="C59141" i="1"/>
  <c r="C63552" i="1"/>
  <c r="C69242" i="1"/>
  <c r="C29194" i="1"/>
  <c r="C66804" i="1"/>
  <c r="C42652" i="1"/>
  <c r="C15247" i="1"/>
  <c r="C55218" i="1"/>
  <c r="C5589" i="1"/>
  <c r="C7882" i="1"/>
  <c r="C71736" i="1"/>
  <c r="C17899" i="1"/>
  <c r="C50308" i="1"/>
  <c r="C18828" i="1"/>
  <c r="C25424" i="1"/>
  <c r="C55484" i="1"/>
  <c r="C8257" i="1"/>
  <c r="C33551" i="1"/>
  <c r="C26214" i="1"/>
  <c r="C31126" i="1"/>
  <c r="C36405" i="1"/>
  <c r="C40759" i="1"/>
  <c r="C53632" i="1"/>
  <c r="C45266" i="1"/>
  <c r="C20398" i="1"/>
  <c r="C48629" i="1"/>
  <c r="C50569" i="1"/>
  <c r="C24361" i="1"/>
  <c r="C34541" i="1"/>
  <c r="C16689" i="1"/>
  <c r="C2138" i="1"/>
  <c r="C61689" i="1"/>
  <c r="C56309" i="1"/>
  <c r="C1858" i="1"/>
  <c r="C18476" i="1"/>
  <c r="C22369" i="1"/>
  <c r="C27911" i="1"/>
  <c r="C45475" i="1"/>
  <c r="C12358" i="1"/>
  <c r="C45451" i="1"/>
  <c r="C26093" i="1"/>
  <c r="C51108" i="1"/>
  <c r="C65301" i="1"/>
  <c r="C11938" i="1"/>
  <c r="C70754" i="1"/>
  <c r="C6497" i="1"/>
  <c r="C10904" i="1"/>
  <c r="C33696" i="1"/>
  <c r="C29943" i="1"/>
  <c r="C22548" i="1"/>
  <c r="C23217" i="1"/>
  <c r="C11662" i="1"/>
  <c r="C64191" i="1"/>
  <c r="C45041" i="1"/>
  <c r="C33839" i="1"/>
  <c r="C11658" i="1"/>
  <c r="C20579" i="1"/>
  <c r="C22722" i="1"/>
  <c r="C48928" i="1"/>
  <c r="C19997" i="1"/>
  <c r="C14189" i="1"/>
  <c r="C56880" i="1"/>
  <c r="C15676" i="1"/>
  <c r="C63266" i="1"/>
  <c r="C32953" i="1"/>
  <c r="C32187" i="1"/>
  <c r="C24929" i="1"/>
  <c r="C68965" i="1"/>
  <c r="C27275" i="1"/>
  <c r="C27434" i="1"/>
  <c r="C59770" i="1"/>
  <c r="C68436" i="1"/>
  <c r="C24566" i="1"/>
  <c r="C25940" i="1"/>
  <c r="C70588" i="1"/>
  <c r="C30540" i="1"/>
  <c r="C48325" i="1"/>
  <c r="C49102" i="1"/>
  <c r="C55950" i="1"/>
  <c r="C58091" i="1"/>
  <c r="C44980" i="1"/>
  <c r="C43117" i="1"/>
  <c r="C18993" i="1"/>
  <c r="C43890" i="1"/>
  <c r="C12097" i="1"/>
  <c r="C39461" i="1"/>
  <c r="C61289" i="1"/>
  <c r="C32594" i="1"/>
  <c r="C5839" i="1"/>
  <c r="C52984" i="1"/>
  <c r="C2019" i="1"/>
  <c r="C3552" i="1"/>
  <c r="C47494" i="1"/>
  <c r="C66084" i="1"/>
  <c r="C22504" i="1"/>
  <c r="C19643" i="1"/>
  <c r="C55638" i="1"/>
  <c r="C39382" i="1"/>
  <c r="C16785" i="1"/>
  <c r="C54290" i="1"/>
  <c r="C55038" i="1"/>
  <c r="C60986" i="1"/>
  <c r="C6988" i="1"/>
  <c r="C43402" i="1"/>
  <c r="C28830" i="1"/>
  <c r="C48848" i="1"/>
  <c r="C23154" i="1"/>
  <c r="C33196" i="1"/>
  <c r="C15779" i="1"/>
  <c r="C48434" i="1"/>
  <c r="C42029" i="1"/>
  <c r="C3350" i="1"/>
  <c r="C53082" i="1"/>
  <c r="C2390" i="1"/>
  <c r="C23554" i="1"/>
  <c r="C63846" i="1"/>
  <c r="C48553" i="1"/>
  <c r="C12070" i="1"/>
  <c r="C6399" i="1"/>
  <c r="C26777" i="1"/>
  <c r="C13626" i="1"/>
  <c r="C51636" i="1"/>
  <c r="C67098" i="1"/>
  <c r="C5455" i="1"/>
  <c r="C52829" i="1"/>
  <c r="C24424" i="1"/>
  <c r="C51149" i="1"/>
  <c r="C53138" i="1"/>
  <c r="C31054" i="1"/>
  <c r="C46874" i="1"/>
  <c r="C28997" i="1"/>
  <c r="C52246" i="1"/>
  <c r="C71417" i="1"/>
  <c r="C44070" i="1"/>
  <c r="C5146" i="1"/>
  <c r="C15519" i="1"/>
  <c r="C42329" i="1"/>
  <c r="C68662" i="1"/>
  <c r="C16574" i="1"/>
  <c r="C60835" i="1"/>
  <c r="C60527" i="1"/>
  <c r="C53987" i="1"/>
  <c r="C35983" i="1"/>
  <c r="C23359" i="1"/>
  <c r="C58086" i="1"/>
  <c r="C29106" i="1"/>
  <c r="C60019" i="1"/>
  <c r="C29785" i="1"/>
  <c r="C3872" i="1"/>
  <c r="C31885" i="1"/>
  <c r="C61625" i="1"/>
  <c r="C2342" i="1"/>
  <c r="C57925" i="1"/>
  <c r="C30575" i="1"/>
  <c r="C35354" i="1"/>
  <c r="C8423" i="1"/>
  <c r="C12039" i="1"/>
  <c r="C66904" i="1"/>
  <c r="C63544" i="1"/>
  <c r="C57206" i="1"/>
  <c r="C23818" i="1"/>
  <c r="C17870" i="1"/>
  <c r="C21931" i="1"/>
  <c r="C10289" i="1"/>
  <c r="C57315" i="1"/>
  <c r="C70026" i="1"/>
  <c r="C70545" i="1"/>
  <c r="C67620" i="1"/>
  <c r="C4540" i="1"/>
  <c r="C18682" i="1"/>
  <c r="C10446" i="1"/>
  <c r="C32361" i="1"/>
  <c r="C21752" i="1"/>
  <c r="C60388" i="1"/>
  <c r="C42762" i="1"/>
  <c r="C18846" i="1"/>
  <c r="C64968" i="1"/>
  <c r="C20685" i="1"/>
  <c r="C565" i="1"/>
  <c r="C6749" i="1"/>
  <c r="C66307" i="1"/>
  <c r="C10817" i="1"/>
  <c r="C25320" i="1"/>
  <c r="C25670" i="1"/>
  <c r="C6647" i="1"/>
  <c r="C1495" i="1"/>
  <c r="C65802" i="1"/>
  <c r="C41327" i="1"/>
  <c r="C67929" i="1"/>
  <c r="C11467" i="1"/>
  <c r="C34530" i="1"/>
  <c r="C6214" i="1"/>
  <c r="C41344" i="1"/>
  <c r="C29173" i="1"/>
  <c r="C56587" i="1"/>
  <c r="C4681" i="1"/>
  <c r="C28333" i="1"/>
  <c r="C41994" i="1"/>
  <c r="C38683" i="1"/>
  <c r="C3906" i="1"/>
  <c r="C50105" i="1"/>
  <c r="C32980" i="1"/>
  <c r="C18169" i="1"/>
  <c r="C61013" i="1"/>
  <c r="C71150" i="1"/>
  <c r="C53916" i="1"/>
  <c r="C42349" i="1"/>
  <c r="C38100" i="1"/>
  <c r="C41693" i="1"/>
  <c r="C19210" i="1"/>
  <c r="C69630" i="1"/>
  <c r="C4661" i="1"/>
  <c r="C42845" i="1"/>
  <c r="C38417" i="1"/>
  <c r="C6926" i="1"/>
  <c r="C58645" i="1"/>
  <c r="C45683" i="1"/>
  <c r="C9939" i="1"/>
  <c r="C39509" i="1"/>
  <c r="C59775" i="1"/>
  <c r="C1174" i="1"/>
  <c r="C62390" i="1"/>
  <c r="C44231" i="1"/>
  <c r="C65925" i="1"/>
  <c r="C29918" i="1"/>
  <c r="C59707" i="1"/>
  <c r="C5192" i="1"/>
  <c r="C35441" i="1"/>
  <c r="C53168" i="1"/>
  <c r="C63693" i="1"/>
  <c r="C20947" i="1"/>
  <c r="C30591" i="1"/>
  <c r="C31824" i="1"/>
  <c r="C55025" i="1"/>
  <c r="C15224" i="1"/>
  <c r="C60825" i="1"/>
  <c r="C61733" i="1"/>
  <c r="C21006" i="1"/>
  <c r="C38231" i="1"/>
  <c r="C23048" i="1"/>
  <c r="C24060" i="1"/>
  <c r="C68751" i="1"/>
  <c r="C3454" i="1"/>
  <c r="C67094" i="1"/>
  <c r="C24597" i="1"/>
  <c r="C51708" i="1"/>
  <c r="C24383" i="1"/>
  <c r="C22322" i="1"/>
  <c r="C58310" i="1"/>
  <c r="C24840" i="1"/>
  <c r="C52024" i="1"/>
  <c r="C39451" i="1"/>
  <c r="C20782" i="1"/>
  <c r="C48483" i="1"/>
  <c r="C52273" i="1"/>
  <c r="C1102" i="1"/>
  <c r="C10838" i="1"/>
  <c r="C16307" i="1"/>
  <c r="C2743" i="1"/>
  <c r="C69358" i="1"/>
  <c r="C22289" i="1"/>
  <c r="C21652" i="1"/>
  <c r="C35926" i="1"/>
  <c r="C71510" i="1"/>
  <c r="C49604" i="1"/>
  <c r="C70540" i="1"/>
  <c r="C55136" i="1"/>
  <c r="C43631" i="1"/>
  <c r="C51431" i="1"/>
  <c r="C7742" i="1"/>
  <c r="C4652" i="1"/>
  <c r="C42306" i="1"/>
  <c r="C14342" i="1"/>
  <c r="C68147" i="1"/>
  <c r="C34551" i="1"/>
  <c r="C50912" i="1"/>
  <c r="C43313" i="1"/>
  <c r="C30556" i="1"/>
  <c r="C58690" i="1"/>
  <c r="C22920" i="1"/>
  <c r="C2589" i="1"/>
  <c r="C71078" i="1"/>
  <c r="C23317" i="1"/>
  <c r="C3541" i="1"/>
  <c r="C67301" i="1"/>
  <c r="C66064" i="1"/>
  <c r="C8124" i="1"/>
  <c r="C32457" i="1"/>
  <c r="C69001" i="1"/>
  <c r="C41042" i="1"/>
  <c r="C33394" i="1"/>
  <c r="C29721" i="1"/>
  <c r="C39237" i="1"/>
  <c r="C49121" i="1"/>
  <c r="C46155" i="1"/>
  <c r="C3640" i="1"/>
  <c r="C7474" i="1"/>
  <c r="C24656" i="1"/>
  <c r="C59166" i="1"/>
  <c r="C11001" i="1"/>
  <c r="C42821" i="1"/>
  <c r="C2052" i="1"/>
  <c r="C32872" i="1"/>
  <c r="C32145" i="1"/>
  <c r="C1713" i="1"/>
  <c r="C44576" i="1"/>
  <c r="C54896" i="1"/>
  <c r="C65683" i="1"/>
  <c r="C34788" i="1"/>
  <c r="C16117" i="1"/>
  <c r="C7441" i="1"/>
  <c r="C41214" i="1"/>
  <c r="C26636" i="1"/>
  <c r="C2423" i="1"/>
  <c r="C32721" i="1"/>
  <c r="C6070" i="1"/>
  <c r="C66819" i="1"/>
  <c r="C32374" i="1"/>
  <c r="C51991" i="1"/>
  <c r="C55187" i="1"/>
  <c r="C37483" i="1"/>
  <c r="C7377" i="1"/>
  <c r="C46895" i="1"/>
  <c r="C33749" i="1"/>
  <c r="C24003" i="1"/>
  <c r="C59365" i="1"/>
  <c r="C36683" i="1"/>
  <c r="C62260" i="1"/>
  <c r="C39907" i="1"/>
  <c r="C43184" i="1"/>
  <c r="C69996" i="1"/>
  <c r="C38157" i="1"/>
  <c r="C44120" i="1"/>
  <c r="C26585" i="1"/>
  <c r="C65317" i="1"/>
  <c r="C49220" i="1"/>
  <c r="C61753" i="1"/>
  <c r="C54686" i="1"/>
  <c r="C20760" i="1"/>
  <c r="C67118" i="1"/>
  <c r="C70434" i="1"/>
  <c r="C38110" i="1"/>
  <c r="C12" i="1"/>
  <c r="C11863" i="1"/>
  <c r="C49871" i="1"/>
  <c r="C17617" i="1"/>
  <c r="C47840" i="1"/>
  <c r="C29114" i="1"/>
  <c r="C53243" i="1"/>
  <c r="C23688" i="1"/>
  <c r="C29487" i="1"/>
  <c r="C50862" i="1"/>
  <c r="C20700" i="1"/>
  <c r="C66386" i="1"/>
  <c r="C825" i="1"/>
  <c r="C53947" i="1"/>
  <c r="C22017" i="1"/>
  <c r="C32044" i="1"/>
  <c r="C43139" i="1"/>
  <c r="C31941" i="1"/>
  <c r="C6368" i="1"/>
  <c r="C20720" i="1"/>
  <c r="C55000" i="1"/>
  <c r="C24686" i="1"/>
  <c r="C3382" i="1"/>
  <c r="C52981" i="1"/>
  <c r="C2400" i="1"/>
  <c r="C14805" i="1"/>
  <c r="C13686" i="1"/>
  <c r="C71681" i="1"/>
  <c r="C21172" i="1"/>
  <c r="C9852" i="1"/>
  <c r="C52987" i="1"/>
  <c r="C4574" i="1"/>
  <c r="C60142" i="1"/>
  <c r="C65500" i="1"/>
  <c r="C7385" i="1"/>
  <c r="C9886" i="1"/>
  <c r="C68493" i="1"/>
  <c r="C10133" i="1"/>
  <c r="C10916" i="1"/>
  <c r="C23838" i="1"/>
  <c r="C10051" i="1"/>
  <c r="C25954" i="1"/>
  <c r="C69359" i="1"/>
  <c r="C67655" i="1"/>
  <c r="C43037" i="1"/>
  <c r="C24529" i="1"/>
  <c r="C1234" i="1"/>
  <c r="C62167" i="1"/>
  <c r="C8074" i="1"/>
  <c r="C16266" i="1"/>
  <c r="C15809" i="1"/>
  <c r="C22352" i="1"/>
  <c r="C34268" i="1"/>
  <c r="C19240" i="1"/>
  <c r="C71119" i="1"/>
  <c r="C23150" i="1"/>
  <c r="C5573" i="1"/>
  <c r="C28563" i="1"/>
  <c r="C35250" i="1"/>
  <c r="C57262" i="1"/>
  <c r="C35247" i="1"/>
  <c r="C2335" i="1"/>
  <c r="C9826" i="1"/>
  <c r="C66856" i="1"/>
  <c r="C25575" i="1"/>
  <c r="C50003" i="1"/>
  <c r="C66081" i="1"/>
  <c r="C31540" i="1"/>
  <c r="C6382" i="1"/>
  <c r="C69582" i="1"/>
  <c r="C8177" i="1"/>
  <c r="C69727" i="1"/>
  <c r="C28875" i="1"/>
  <c r="C754" i="1"/>
  <c r="C27041" i="1"/>
  <c r="C61017" i="1"/>
  <c r="C67984" i="1"/>
  <c r="C56516" i="1"/>
  <c r="C31225" i="1"/>
  <c r="C20286" i="1"/>
  <c r="C9124" i="1"/>
  <c r="C50307" i="1"/>
  <c r="C58410" i="1"/>
  <c r="C16062" i="1"/>
  <c r="C21573" i="1"/>
  <c r="C23029" i="1"/>
  <c r="C34456" i="1"/>
  <c r="C9469" i="1"/>
  <c r="C18401" i="1"/>
  <c r="C43090" i="1"/>
  <c r="C52649" i="1"/>
  <c r="C53271" i="1"/>
  <c r="C18603" i="1"/>
  <c r="C44185" i="1"/>
  <c r="C39506" i="1"/>
  <c r="C62415" i="1"/>
  <c r="C50515" i="1"/>
  <c r="C64224" i="1"/>
  <c r="C58497" i="1"/>
  <c r="C37837" i="1"/>
  <c r="C23879" i="1"/>
  <c r="C3269" i="1"/>
  <c r="C19012" i="1"/>
  <c r="C55955" i="1"/>
  <c r="C52128" i="1"/>
  <c r="C33577" i="1"/>
  <c r="C38074" i="1"/>
  <c r="C10214" i="1"/>
  <c r="C38792" i="1"/>
  <c r="C34350" i="1"/>
  <c r="C53771" i="1"/>
  <c r="C47782" i="1"/>
  <c r="C43072" i="1"/>
  <c r="C53478" i="1"/>
  <c r="C17735" i="1"/>
  <c r="C60037" i="1"/>
  <c r="C38926" i="1"/>
  <c r="C13920" i="1"/>
  <c r="C54768" i="1"/>
  <c r="C61921" i="1"/>
  <c r="C13095" i="1"/>
  <c r="C68570" i="1"/>
  <c r="C58533" i="1"/>
  <c r="C41541" i="1"/>
  <c r="C70172" i="1"/>
  <c r="C58880" i="1"/>
  <c r="C36594" i="1"/>
  <c r="C29506" i="1"/>
  <c r="C17905" i="1"/>
  <c r="C64737" i="1"/>
  <c r="C45014" i="1"/>
  <c r="C47974" i="1"/>
  <c r="C65448" i="1"/>
  <c r="C17904" i="1"/>
  <c r="C53118" i="1"/>
  <c r="C70472" i="1"/>
  <c r="C22243" i="1"/>
  <c r="C41249" i="1"/>
  <c r="C66494" i="1"/>
  <c r="C55766" i="1"/>
  <c r="C23392" i="1"/>
  <c r="C52362" i="1"/>
  <c r="C4551" i="1"/>
  <c r="C25860" i="1"/>
  <c r="C14541" i="1"/>
  <c r="C42923" i="1"/>
  <c r="C15265" i="1"/>
  <c r="C11891" i="1"/>
  <c r="C34007" i="1"/>
  <c r="C2420" i="1"/>
  <c r="C24037" i="1"/>
  <c r="C18301" i="1"/>
  <c r="C45819" i="1"/>
  <c r="C32500" i="1"/>
  <c r="C56924" i="1"/>
  <c r="C34474" i="1"/>
  <c r="C7865" i="1"/>
  <c r="C61832" i="1"/>
  <c r="C20983" i="1"/>
  <c r="C16548" i="1"/>
  <c r="C11356" i="1"/>
  <c r="C10135" i="1"/>
  <c r="C11300" i="1"/>
  <c r="C53109" i="1"/>
  <c r="C32605" i="1"/>
  <c r="C22445" i="1"/>
  <c r="C63423" i="1"/>
  <c r="C31763" i="1"/>
  <c r="C40712" i="1"/>
  <c r="C11842" i="1"/>
  <c r="C25541" i="1"/>
  <c r="C62424" i="1"/>
  <c r="C65145" i="1"/>
  <c r="C30126" i="1"/>
  <c r="C67185" i="1"/>
  <c r="C28588" i="1"/>
  <c r="C52259" i="1"/>
  <c r="C26686" i="1"/>
  <c r="C66821" i="1"/>
  <c r="C41835" i="1"/>
  <c r="C61058" i="1"/>
  <c r="C30082" i="1"/>
  <c r="C48941" i="1"/>
  <c r="C50698" i="1"/>
  <c r="C15330" i="1"/>
  <c r="C11029" i="1"/>
  <c r="C46117" i="1"/>
  <c r="C2851" i="1"/>
  <c r="C42251" i="1"/>
  <c r="C55475" i="1"/>
  <c r="C17891" i="1"/>
  <c r="C70937" i="1"/>
  <c r="C37082" i="1"/>
  <c r="C22417" i="1"/>
  <c r="C60826" i="1"/>
  <c r="C38674" i="1"/>
  <c r="C24619" i="1"/>
  <c r="C39867" i="1"/>
  <c r="C65855" i="1"/>
  <c r="C24885" i="1"/>
  <c r="C22305" i="1"/>
  <c r="C36141" i="1"/>
  <c r="C33987" i="1"/>
  <c r="C27183" i="1"/>
  <c r="C47863" i="1"/>
  <c r="C51801" i="1"/>
  <c r="C1231" i="1"/>
  <c r="C50244" i="1"/>
  <c r="C60911" i="1"/>
  <c r="C43168" i="1"/>
  <c r="C2735" i="1"/>
  <c r="C62677" i="1"/>
  <c r="C59990" i="1"/>
  <c r="C10681" i="1"/>
  <c r="C21526" i="1"/>
  <c r="C30794" i="1"/>
  <c r="C71588" i="1"/>
  <c r="C41438" i="1"/>
  <c r="C23540" i="1"/>
  <c r="C46377" i="1"/>
  <c r="C35575" i="1"/>
  <c r="C12458" i="1"/>
  <c r="C61091" i="1"/>
  <c r="C17385" i="1"/>
  <c r="C58758" i="1"/>
  <c r="C5581" i="1"/>
  <c r="C37902" i="1"/>
  <c r="C68641" i="1"/>
  <c r="C32750" i="1"/>
  <c r="C14170" i="1"/>
  <c r="C15599" i="1"/>
  <c r="C8474" i="1"/>
  <c r="C55053" i="1"/>
  <c r="C2311" i="1"/>
  <c r="C20116" i="1"/>
  <c r="C1906" i="1"/>
  <c r="C46979" i="1"/>
  <c r="C44081" i="1"/>
  <c r="C22225" i="1"/>
  <c r="C51344" i="1"/>
  <c r="C66135" i="1"/>
  <c r="C68130" i="1"/>
  <c r="C14178" i="1"/>
  <c r="C12160" i="1"/>
  <c r="C50770" i="1"/>
  <c r="C20426" i="1"/>
  <c r="C57768" i="1"/>
  <c r="C37135" i="1"/>
  <c r="C41480" i="1"/>
  <c r="C11711" i="1"/>
  <c r="C17642" i="1"/>
  <c r="C20397" i="1"/>
  <c r="C55529" i="1"/>
  <c r="C971" i="1"/>
  <c r="C14113" i="1"/>
  <c r="C3092" i="1"/>
  <c r="C1357" i="1"/>
  <c r="C51357" i="1"/>
  <c r="C18341" i="1"/>
  <c r="C36257" i="1"/>
  <c r="C21325" i="1"/>
  <c r="C31359" i="1"/>
  <c r="C37694" i="1"/>
  <c r="C58788" i="1"/>
  <c r="C24017" i="1"/>
  <c r="C42071" i="1"/>
  <c r="C71023" i="1"/>
  <c r="C29201" i="1"/>
  <c r="C64245" i="1"/>
  <c r="C21326" i="1"/>
  <c r="C3387" i="1"/>
  <c r="C8230" i="1"/>
  <c r="C11835" i="1"/>
  <c r="C36635" i="1"/>
  <c r="C35365" i="1"/>
  <c r="C13748" i="1"/>
  <c r="C36488" i="1"/>
  <c r="C50334" i="1"/>
  <c r="C62584" i="1"/>
  <c r="C24542" i="1"/>
  <c r="C1295" i="1"/>
  <c r="C65006" i="1"/>
  <c r="C64371" i="1"/>
  <c r="C28695" i="1"/>
  <c r="C54710" i="1"/>
  <c r="C19206" i="1"/>
  <c r="C4572" i="1"/>
  <c r="C67405" i="1"/>
  <c r="C10619" i="1"/>
  <c r="C7038" i="1"/>
  <c r="C54046" i="1"/>
  <c r="C39086" i="1"/>
  <c r="C6286" i="1"/>
  <c r="C67921" i="1"/>
  <c r="C849" i="1"/>
  <c r="C44314" i="1"/>
  <c r="C7452" i="1"/>
  <c r="C3440" i="1"/>
  <c r="C69284" i="1"/>
  <c r="C30212" i="1"/>
  <c r="C31512" i="1"/>
  <c r="C48273" i="1"/>
  <c r="C45523" i="1"/>
  <c r="C1073" i="1"/>
  <c r="C7693" i="1"/>
  <c r="C41621" i="1"/>
  <c r="C64442" i="1"/>
  <c r="C7629" i="1"/>
  <c r="C25750" i="1"/>
  <c r="C69215" i="1"/>
  <c r="C70229" i="1"/>
  <c r="C9709" i="1"/>
  <c r="C42181" i="1"/>
  <c r="C39769" i="1"/>
  <c r="C31250" i="1"/>
  <c r="C40892" i="1"/>
  <c r="C43948" i="1"/>
  <c r="C27746" i="1"/>
  <c r="C61511" i="1"/>
  <c r="C930" i="1"/>
  <c r="C57561" i="1"/>
  <c r="C15452" i="1"/>
  <c r="C54720" i="1"/>
  <c r="C43586" i="1"/>
  <c r="C64426" i="1"/>
  <c r="C2366" i="1"/>
  <c r="C4594" i="1"/>
  <c r="C6539" i="1"/>
  <c r="C55857" i="1"/>
  <c r="C61774" i="1"/>
  <c r="C10977" i="1"/>
  <c r="C49886" i="1"/>
  <c r="C36711" i="1"/>
  <c r="C42272" i="1"/>
  <c r="C62498" i="1"/>
  <c r="C1838" i="1"/>
  <c r="C39030" i="1"/>
  <c r="C30176" i="1"/>
  <c r="C62521" i="1"/>
  <c r="C1230" i="1"/>
  <c r="C66801" i="1"/>
  <c r="C55914" i="1"/>
  <c r="C48896" i="1"/>
  <c r="C45822" i="1"/>
  <c r="C47887" i="1"/>
  <c r="C17791" i="1"/>
  <c r="C3513" i="1"/>
  <c r="C15307" i="1"/>
  <c r="C21953" i="1"/>
  <c r="C51893" i="1"/>
  <c r="C1482" i="1"/>
  <c r="C40194" i="1"/>
  <c r="C64645" i="1"/>
  <c r="C33999" i="1"/>
  <c r="C55295" i="1"/>
  <c r="C12857" i="1"/>
  <c r="C39921" i="1"/>
  <c r="C25968" i="1"/>
  <c r="C29936" i="1"/>
  <c r="C6269" i="1"/>
  <c r="C44555" i="1"/>
  <c r="C17651" i="1"/>
  <c r="C24392" i="1"/>
  <c r="C29213" i="1"/>
  <c r="C61781" i="1"/>
  <c r="C15288" i="1"/>
  <c r="C46941" i="1"/>
  <c r="C45164" i="1"/>
  <c r="C1901" i="1"/>
  <c r="C3830" i="1"/>
  <c r="C21048" i="1"/>
  <c r="C3971" i="1"/>
  <c r="C1792" i="1"/>
  <c r="C22161" i="1"/>
  <c r="C67108" i="1"/>
  <c r="C63892" i="1"/>
  <c r="C32693" i="1"/>
  <c r="C35534" i="1"/>
  <c r="C33535" i="1"/>
  <c r="C64723" i="1"/>
  <c r="C29390" i="1"/>
  <c r="C44521" i="1"/>
  <c r="C3613" i="1"/>
  <c r="C23026" i="1"/>
  <c r="C63602" i="1"/>
  <c r="C49181" i="1"/>
  <c r="C5136" i="1"/>
  <c r="C18361" i="1"/>
  <c r="C30714" i="1"/>
  <c r="C67330" i="1"/>
  <c r="C27767" i="1"/>
  <c r="C17694" i="1"/>
  <c r="C22491" i="1"/>
  <c r="C13950" i="1"/>
  <c r="C3718" i="1"/>
  <c r="C22477" i="1"/>
  <c r="C41868" i="1"/>
  <c r="C39012" i="1"/>
  <c r="C26304" i="1"/>
  <c r="C48694" i="1"/>
  <c r="C38633" i="1"/>
  <c r="C66795" i="1"/>
  <c r="C38348" i="1"/>
  <c r="C43218" i="1"/>
  <c r="C9828" i="1"/>
  <c r="C27229" i="1"/>
  <c r="C61850" i="1"/>
  <c r="C63316" i="1"/>
  <c r="C59841" i="1"/>
  <c r="C15795" i="1"/>
  <c r="C50272" i="1"/>
  <c r="C59309" i="1"/>
  <c r="C32396" i="1"/>
  <c r="C41131" i="1"/>
  <c r="C21519" i="1"/>
  <c r="C1916" i="1"/>
  <c r="C6563" i="1"/>
  <c r="C4030" i="1"/>
  <c r="C15267" i="1"/>
  <c r="C1750" i="1"/>
  <c r="C3316" i="1"/>
  <c r="C32405" i="1"/>
  <c r="C35815" i="1"/>
  <c r="C34121" i="1"/>
  <c r="C18608" i="1"/>
  <c r="C24930" i="1"/>
  <c r="C16111" i="1"/>
  <c r="C13817" i="1"/>
  <c r="C27806" i="1"/>
  <c r="C21467" i="1"/>
  <c r="C67879" i="1"/>
  <c r="C34490" i="1"/>
  <c r="C6766" i="1"/>
  <c r="C39632" i="1"/>
  <c r="C27505" i="1"/>
  <c r="C59911" i="1"/>
  <c r="C2543" i="1"/>
  <c r="C31776" i="1"/>
  <c r="C21960" i="1"/>
  <c r="C12214" i="1"/>
  <c r="C67963" i="1"/>
  <c r="C35709" i="1"/>
  <c r="C15934" i="1"/>
  <c r="C22789" i="1"/>
  <c r="C64751" i="1"/>
  <c r="C26629" i="1"/>
  <c r="C61012" i="1"/>
  <c r="C34772" i="1"/>
  <c r="C33202" i="1"/>
  <c r="C34924" i="1"/>
  <c r="C21485" i="1"/>
  <c r="C52537" i="1"/>
  <c r="C55744" i="1"/>
  <c r="C66533" i="1"/>
  <c r="C61815" i="1"/>
  <c r="C19127" i="1"/>
  <c r="C18960" i="1"/>
  <c r="C52000" i="1"/>
  <c r="C38024" i="1"/>
  <c r="C67295" i="1"/>
  <c r="C4202" i="1"/>
  <c r="C44640" i="1"/>
  <c r="C46531" i="1"/>
  <c r="C15476" i="1"/>
  <c r="C3749" i="1"/>
  <c r="C33667" i="1"/>
  <c r="C69178" i="1"/>
  <c r="C59866" i="1"/>
  <c r="C5852" i="1"/>
  <c r="C40858" i="1"/>
  <c r="C57449" i="1"/>
  <c r="C35373" i="1"/>
  <c r="C2336" i="1"/>
  <c r="C65530" i="1"/>
  <c r="C16793" i="1"/>
  <c r="C58562" i="1"/>
  <c r="C17901" i="1"/>
  <c r="C37727" i="1"/>
  <c r="C57171" i="1"/>
  <c r="C56657" i="1"/>
  <c r="C50498" i="1"/>
  <c r="C43291" i="1"/>
  <c r="C42683" i="1"/>
  <c r="C38111" i="1"/>
  <c r="C17962" i="1"/>
  <c r="C54222" i="1"/>
  <c r="C41462" i="1"/>
  <c r="C32560" i="1"/>
  <c r="C7101" i="1"/>
  <c r="C30542" i="1"/>
  <c r="C70988" i="1"/>
  <c r="C10189" i="1"/>
  <c r="C13104" i="1"/>
  <c r="C66864" i="1"/>
  <c r="C3752" i="1"/>
  <c r="C47690" i="1"/>
  <c r="C46326" i="1"/>
  <c r="C63911" i="1"/>
  <c r="C25305" i="1"/>
  <c r="C50139" i="1"/>
  <c r="C71450" i="1"/>
  <c r="C39935" i="1"/>
  <c r="C585" i="1"/>
  <c r="C50987" i="1"/>
  <c r="C46136" i="1"/>
  <c r="C71535" i="1"/>
  <c r="C56337" i="1"/>
  <c r="C28469" i="1"/>
  <c r="C66183" i="1"/>
  <c r="C7904" i="1"/>
  <c r="C7025" i="1"/>
  <c r="C17544" i="1"/>
  <c r="C52440" i="1"/>
  <c r="C59788" i="1"/>
  <c r="C42491" i="1"/>
  <c r="C36998" i="1"/>
  <c r="C47943" i="1"/>
  <c r="C58121" i="1"/>
  <c r="C64205" i="1"/>
  <c r="C34614" i="1"/>
  <c r="C4931" i="1"/>
  <c r="C7139" i="1"/>
  <c r="C66648" i="1"/>
  <c r="C25466" i="1"/>
  <c r="C24664" i="1"/>
  <c r="C62610" i="1"/>
  <c r="C46290" i="1"/>
  <c r="C25765" i="1"/>
  <c r="C54463" i="1"/>
  <c r="C16833" i="1"/>
  <c r="C35859" i="1"/>
  <c r="C59427" i="1"/>
  <c r="C17495" i="1"/>
  <c r="C71340" i="1"/>
  <c r="C40318" i="1"/>
  <c r="C374" i="1"/>
  <c r="C69280" i="1"/>
  <c r="C33866" i="1"/>
  <c r="C29245" i="1"/>
  <c r="C12267" i="1"/>
  <c r="C62810" i="1"/>
  <c r="C62074" i="1"/>
  <c r="C55690" i="1"/>
  <c r="C34248" i="1"/>
  <c r="C64090" i="1"/>
  <c r="C46049" i="1"/>
  <c r="C35368" i="1"/>
  <c r="C54099" i="1"/>
  <c r="C41474" i="1"/>
  <c r="C24427" i="1"/>
  <c r="C18251" i="1"/>
  <c r="C22530" i="1"/>
  <c r="C60834" i="1"/>
  <c r="C33929" i="1"/>
  <c r="C30277" i="1"/>
  <c r="C21177" i="1"/>
  <c r="C45882" i="1"/>
  <c r="C7080" i="1"/>
  <c r="C16625" i="1"/>
  <c r="C42451" i="1"/>
  <c r="C17418" i="1"/>
  <c r="C20594" i="1"/>
  <c r="C21970" i="1"/>
  <c r="C1171" i="1"/>
  <c r="C32287" i="1"/>
  <c r="C20066" i="1"/>
  <c r="C1946" i="1"/>
  <c r="C34070" i="1"/>
  <c r="C6669" i="1"/>
  <c r="C20919" i="1"/>
  <c r="C23966" i="1"/>
  <c r="C6878" i="1"/>
  <c r="C44620" i="1"/>
  <c r="C38698" i="1"/>
  <c r="C33257" i="1"/>
  <c r="C33261" i="1"/>
  <c r="C32360" i="1"/>
  <c r="C54267" i="1"/>
  <c r="C64320" i="1"/>
  <c r="C16087" i="1"/>
  <c r="C46269" i="1"/>
  <c r="C35475" i="1"/>
  <c r="C49140" i="1"/>
  <c r="C1718" i="1"/>
  <c r="C995" i="1"/>
  <c r="C17535" i="1"/>
  <c r="C44461" i="1"/>
  <c r="C13266" i="1"/>
  <c r="C21600" i="1"/>
  <c r="C52877" i="1"/>
  <c r="C1022" i="1"/>
  <c r="C11348" i="1"/>
  <c r="C19883" i="1"/>
  <c r="C53197" i="1"/>
  <c r="C7083" i="1"/>
  <c r="C40824" i="1"/>
  <c r="C59876" i="1"/>
  <c r="C38774" i="1"/>
  <c r="C69894" i="1"/>
  <c r="C69475" i="1"/>
  <c r="C9047" i="1"/>
  <c r="C20084" i="1"/>
  <c r="C24558" i="1"/>
  <c r="C13454" i="1"/>
  <c r="C26210" i="1"/>
  <c r="C61994" i="1"/>
  <c r="C10560" i="1"/>
  <c r="C7012" i="1"/>
  <c r="C66583" i="1"/>
  <c r="C65099" i="1"/>
  <c r="C37043" i="1"/>
  <c r="C40530" i="1"/>
  <c r="C9640" i="1"/>
  <c r="C44209" i="1"/>
  <c r="C13217" i="1"/>
  <c r="C1714" i="1"/>
  <c r="C41872" i="1"/>
  <c r="C7066" i="1"/>
  <c r="C25512" i="1"/>
  <c r="C46330" i="1"/>
  <c r="C51329" i="1"/>
  <c r="C21505" i="1"/>
  <c r="C13931" i="1"/>
  <c r="C70810" i="1"/>
  <c r="C70631" i="1"/>
  <c r="C9994" i="1"/>
  <c r="C1039" i="1"/>
  <c r="C51276" i="1"/>
  <c r="C20991" i="1"/>
  <c r="C47449" i="1"/>
  <c r="C28662" i="1"/>
  <c r="C24441" i="1"/>
  <c r="C54608" i="1"/>
  <c r="C34560" i="1"/>
  <c r="C20670" i="1"/>
  <c r="C34741" i="1"/>
  <c r="C56100" i="1"/>
  <c r="C21350" i="1"/>
  <c r="C41588" i="1"/>
  <c r="C5865" i="1"/>
  <c r="C24450" i="1"/>
  <c r="C69309" i="1"/>
  <c r="C55264" i="1"/>
  <c r="C10965" i="1"/>
  <c r="C45839" i="1"/>
  <c r="C30151" i="1"/>
  <c r="C25874" i="1"/>
  <c r="C50888" i="1"/>
  <c r="C10404" i="1"/>
  <c r="C59491" i="1"/>
  <c r="C17797" i="1"/>
  <c r="C718" i="1"/>
  <c r="C37234" i="1"/>
  <c r="C62767" i="1"/>
  <c r="C59366" i="1"/>
  <c r="C15388" i="1"/>
  <c r="C40442" i="1"/>
  <c r="C6169" i="1"/>
  <c r="C39468" i="1"/>
  <c r="C54733" i="1"/>
  <c r="C10264" i="1"/>
  <c r="C53759" i="1"/>
  <c r="C47926" i="1"/>
  <c r="C20773" i="1"/>
  <c r="C15394" i="1"/>
  <c r="C17752" i="1"/>
  <c r="C38197" i="1"/>
  <c r="C66359" i="1"/>
  <c r="C8510" i="1"/>
  <c r="C67085" i="1"/>
  <c r="C26964" i="1"/>
  <c r="C69837" i="1"/>
  <c r="C2265" i="1"/>
  <c r="C15811" i="1"/>
  <c r="C55045" i="1"/>
  <c r="C61466" i="1"/>
  <c r="C64771" i="1"/>
  <c r="C40682" i="1"/>
  <c r="C30211" i="1"/>
  <c r="C61458" i="1"/>
  <c r="C5919" i="1"/>
  <c r="C28686" i="1"/>
  <c r="C66910" i="1"/>
  <c r="C37484" i="1"/>
  <c r="C15724" i="1"/>
  <c r="C30087" i="1"/>
  <c r="C5259" i="1"/>
  <c r="C42326" i="1"/>
  <c r="C67365" i="1"/>
  <c r="C55027" i="1"/>
  <c r="C18255" i="1"/>
  <c r="C31649" i="1"/>
  <c r="C28398" i="1"/>
  <c r="C4164" i="1"/>
  <c r="C58019" i="1"/>
  <c r="C49957" i="1"/>
  <c r="C10602" i="1"/>
  <c r="C48154" i="1"/>
  <c r="C18796" i="1"/>
  <c r="C36064" i="1"/>
  <c r="C2167" i="1"/>
  <c r="C51758" i="1"/>
  <c r="C10719" i="1"/>
  <c r="C43031" i="1"/>
  <c r="C22859" i="1"/>
  <c r="C37896" i="1"/>
  <c r="C9736" i="1"/>
  <c r="C55224" i="1"/>
  <c r="C43928" i="1"/>
  <c r="C32490" i="1"/>
  <c r="C66182" i="1"/>
  <c r="C42016" i="1"/>
  <c r="C44207" i="1"/>
  <c r="C49772" i="1"/>
  <c r="C61066" i="1"/>
  <c r="C57713" i="1"/>
  <c r="C6768" i="1"/>
  <c r="C48560" i="1"/>
  <c r="C57951" i="1"/>
  <c r="C51901" i="1"/>
  <c r="C39552" i="1"/>
  <c r="C16762" i="1"/>
  <c r="C35536" i="1"/>
  <c r="C12566" i="1"/>
  <c r="C27575" i="1"/>
  <c r="C7976" i="1"/>
  <c r="C34084" i="1"/>
  <c r="C57507" i="1"/>
  <c r="C62236" i="1"/>
  <c r="C59310" i="1"/>
  <c r="C21590" i="1"/>
  <c r="C66007" i="1"/>
  <c r="C21246" i="1"/>
  <c r="C27449" i="1"/>
  <c r="C62157" i="1"/>
  <c r="C32222" i="1"/>
  <c r="C29226" i="1"/>
  <c r="C31871" i="1"/>
  <c r="C56694" i="1"/>
  <c r="C20105" i="1"/>
  <c r="C41810" i="1"/>
  <c r="C26603" i="1"/>
  <c r="C51910" i="1"/>
  <c r="C48139" i="1"/>
  <c r="C8131" i="1"/>
  <c r="C23690" i="1"/>
  <c r="C70949" i="1"/>
  <c r="C28677" i="1"/>
  <c r="C44101" i="1"/>
  <c r="C22766" i="1"/>
  <c r="C69341" i="1"/>
  <c r="C34342" i="1"/>
  <c r="C17443" i="1"/>
  <c r="C7978" i="1"/>
  <c r="C2924" i="1"/>
  <c r="C4669" i="1"/>
  <c r="C6875" i="1"/>
  <c r="C53020" i="1"/>
  <c r="C52017" i="1"/>
  <c r="C37311" i="1"/>
  <c r="C69090" i="1"/>
  <c r="C25863" i="1"/>
  <c r="C9350" i="1"/>
  <c r="C28499" i="1"/>
  <c r="C70235" i="1"/>
  <c r="C25185" i="1"/>
  <c r="C53349" i="1"/>
  <c r="C67345" i="1"/>
  <c r="C57384" i="1"/>
  <c r="C59977" i="1"/>
  <c r="C41632" i="1"/>
  <c r="C55220" i="1"/>
  <c r="C70606" i="1"/>
  <c r="C12905" i="1"/>
  <c r="C1275" i="1"/>
  <c r="C63264" i="1"/>
  <c r="C6758" i="1"/>
  <c r="C47159" i="1"/>
  <c r="C59009" i="1"/>
  <c r="C22800" i="1"/>
  <c r="C71109" i="1"/>
  <c r="C49414" i="1"/>
  <c r="C32643" i="1"/>
  <c r="C44627" i="1"/>
  <c r="C55119" i="1"/>
  <c r="C7053" i="1"/>
  <c r="C58393" i="1"/>
  <c r="C36929" i="1"/>
  <c r="C9910" i="1"/>
  <c r="C11225" i="1"/>
  <c r="C5193" i="1"/>
  <c r="C18030" i="1"/>
  <c r="C2502" i="1"/>
  <c r="C22866" i="1"/>
  <c r="C29777" i="1"/>
  <c r="C52208" i="1"/>
  <c r="C11810" i="1"/>
  <c r="C25950" i="1"/>
  <c r="C63380" i="1"/>
  <c r="C47391" i="1"/>
  <c r="C19134" i="1"/>
  <c r="C57078" i="1"/>
  <c r="C68282" i="1"/>
  <c r="C59802" i="1"/>
  <c r="C12511" i="1"/>
  <c r="C56617" i="1"/>
  <c r="C69080" i="1"/>
  <c r="C7875" i="1"/>
  <c r="C20083" i="1"/>
  <c r="C62544" i="1"/>
  <c r="C28701" i="1"/>
  <c r="C29991" i="1"/>
  <c r="C20863" i="1"/>
  <c r="C13471" i="1"/>
  <c r="C51478" i="1"/>
  <c r="C61421" i="1"/>
  <c r="C22091" i="1"/>
  <c r="C42675" i="1"/>
  <c r="C3476" i="1"/>
  <c r="C5959" i="1"/>
  <c r="C5567" i="1"/>
  <c r="C23501" i="1"/>
  <c r="C11690" i="1"/>
  <c r="C8542" i="1"/>
  <c r="C31518" i="1"/>
  <c r="C22233" i="1"/>
  <c r="C8746" i="1"/>
  <c r="C47090" i="1"/>
  <c r="C41504" i="1"/>
  <c r="C48683" i="1"/>
  <c r="C44977" i="1"/>
  <c r="C45842" i="1"/>
  <c r="C30638" i="1"/>
  <c r="C6485" i="1"/>
  <c r="C29469" i="1"/>
  <c r="C50608" i="1"/>
  <c r="C48982" i="1"/>
  <c r="C67594" i="1"/>
  <c r="C60006" i="1"/>
  <c r="C20535" i="1"/>
  <c r="C7587" i="1"/>
  <c r="C14677" i="1"/>
  <c r="C50873" i="1"/>
  <c r="C6105" i="1"/>
  <c r="C4475" i="1"/>
  <c r="C21180" i="1"/>
  <c r="C14722" i="1"/>
  <c r="C43794" i="1"/>
  <c r="C19475" i="1"/>
  <c r="C66635" i="1"/>
  <c r="C70927" i="1"/>
  <c r="C60282" i="1"/>
  <c r="C10800" i="1"/>
  <c r="C37114" i="1"/>
  <c r="C70276" i="1"/>
  <c r="C53492" i="1"/>
  <c r="C4802" i="1"/>
  <c r="C34635" i="1"/>
  <c r="C59062" i="1"/>
  <c r="C2372" i="1"/>
  <c r="C29726" i="1"/>
  <c r="C25746" i="1"/>
  <c r="C64745" i="1"/>
  <c r="C68011" i="1"/>
  <c r="C11459" i="1"/>
  <c r="C7760" i="1"/>
  <c r="C46147" i="1"/>
  <c r="C56330" i="1"/>
  <c r="C61673" i="1"/>
  <c r="C52118" i="1"/>
  <c r="C25819" i="1"/>
  <c r="C4876" i="1"/>
  <c r="C8874" i="1"/>
  <c r="C68711" i="1"/>
  <c r="C62884" i="1"/>
  <c r="C51290" i="1"/>
  <c r="C58619" i="1"/>
  <c r="C34686" i="1"/>
  <c r="C1884" i="1"/>
  <c r="C39692" i="1"/>
  <c r="C62848" i="1"/>
  <c r="C10066" i="1"/>
  <c r="C29359" i="1"/>
  <c r="C60018" i="1"/>
  <c r="C13674" i="1"/>
  <c r="C33862" i="1"/>
  <c r="C3170" i="1"/>
  <c r="C43439" i="1"/>
  <c r="C53940" i="1"/>
  <c r="C21934" i="1"/>
  <c r="C27117" i="1"/>
  <c r="C20189" i="1"/>
  <c r="C33057" i="1"/>
  <c r="C37189" i="1"/>
  <c r="C63442" i="1"/>
  <c r="C47776" i="1"/>
  <c r="C1169" i="1"/>
  <c r="C10927" i="1"/>
  <c r="C33636" i="1"/>
  <c r="C2130" i="1"/>
  <c r="C337" i="1"/>
  <c r="C45911" i="1"/>
  <c r="C6877" i="1"/>
  <c r="C17058" i="1"/>
  <c r="C54028" i="1"/>
  <c r="C66638" i="1"/>
  <c r="C39558" i="1"/>
  <c r="C39483" i="1"/>
  <c r="C4317" i="1"/>
  <c r="C5338" i="1"/>
  <c r="C8656" i="1"/>
  <c r="C41099" i="1"/>
  <c r="C37579" i="1"/>
  <c r="C64887" i="1"/>
  <c r="C51045" i="1"/>
  <c r="C71017" i="1"/>
  <c r="C70223" i="1"/>
  <c r="C57439" i="1"/>
  <c r="C19406" i="1"/>
  <c r="C56859" i="1"/>
  <c r="C41492" i="1"/>
  <c r="C16942" i="1"/>
  <c r="C51475" i="1"/>
  <c r="C11130" i="1"/>
  <c r="C15807" i="1"/>
  <c r="C56995" i="1"/>
  <c r="C57329" i="1"/>
  <c r="C63634" i="1"/>
  <c r="C60960" i="1"/>
  <c r="C24512" i="1"/>
  <c r="C37602" i="1"/>
  <c r="C65595" i="1"/>
  <c r="C64466" i="1"/>
  <c r="C42178" i="1"/>
  <c r="C28452" i="1"/>
  <c r="C45457" i="1"/>
  <c r="C68709" i="1"/>
  <c r="C68736" i="1"/>
  <c r="C9536" i="1"/>
  <c r="C66034" i="1"/>
  <c r="C14636" i="1"/>
  <c r="C56264" i="1"/>
  <c r="C32442" i="1"/>
  <c r="C70178" i="1"/>
  <c r="C49454" i="1"/>
  <c r="C42678" i="1"/>
  <c r="C36875" i="1"/>
  <c r="C46274" i="1"/>
  <c r="C68552" i="1"/>
  <c r="C69081" i="1"/>
  <c r="C67772" i="1"/>
  <c r="C64147" i="1"/>
  <c r="C37028" i="1"/>
  <c r="C23111" i="1"/>
  <c r="C41984" i="1"/>
  <c r="C38968" i="1"/>
  <c r="C62905" i="1"/>
  <c r="C49696" i="1"/>
  <c r="C50632" i="1"/>
  <c r="C29501" i="1"/>
  <c r="C17849" i="1"/>
  <c r="C32342" i="1"/>
  <c r="C41495" i="1"/>
  <c r="C45083" i="1"/>
  <c r="C52293" i="1"/>
  <c r="C44066" i="1"/>
  <c r="C52451" i="1"/>
  <c r="C35542" i="1"/>
  <c r="C20814" i="1"/>
  <c r="C59572" i="1"/>
  <c r="C33958" i="1"/>
  <c r="C25265" i="1"/>
  <c r="C42635" i="1"/>
  <c r="C57923" i="1"/>
  <c r="C57549" i="1"/>
  <c r="C54669" i="1"/>
  <c r="C9088" i="1"/>
  <c r="C23750" i="1"/>
  <c r="C20058" i="1"/>
  <c r="C60426" i="1"/>
  <c r="C63499" i="1"/>
  <c r="C44828" i="1"/>
  <c r="C68866" i="1"/>
  <c r="C27587" i="1"/>
  <c r="C28863" i="1"/>
  <c r="C69492" i="1"/>
  <c r="C22423" i="1"/>
  <c r="C7673" i="1"/>
  <c r="C57738" i="1"/>
  <c r="C21388" i="1"/>
  <c r="C52669" i="1"/>
  <c r="C33738" i="1"/>
  <c r="C7599" i="1"/>
  <c r="C33026" i="1"/>
  <c r="C71558" i="1"/>
  <c r="C19795" i="1"/>
  <c r="C632" i="1"/>
  <c r="C37604" i="1"/>
  <c r="C7548" i="1"/>
  <c r="C27406" i="1"/>
  <c r="C63267" i="1"/>
  <c r="C7202" i="1"/>
  <c r="C54793" i="1"/>
  <c r="C8388" i="1"/>
  <c r="C15196" i="1"/>
  <c r="C38720" i="1"/>
  <c r="C5221" i="1"/>
  <c r="C58452" i="1"/>
  <c r="C37261" i="1"/>
  <c r="C13512" i="1"/>
  <c r="C68803" i="1"/>
  <c r="C13140" i="1"/>
  <c r="C34062" i="1"/>
  <c r="C47015" i="1"/>
  <c r="C44887" i="1"/>
  <c r="C16101" i="1"/>
  <c r="C23635" i="1"/>
  <c r="C43383" i="1"/>
  <c r="C27673" i="1"/>
  <c r="C16089" i="1"/>
  <c r="C8977" i="1"/>
  <c r="C59776" i="1"/>
  <c r="C44755" i="1"/>
  <c r="C2452" i="1"/>
  <c r="C42033" i="1"/>
  <c r="C63747" i="1"/>
  <c r="C67140" i="1"/>
  <c r="C66991" i="1"/>
  <c r="C53973" i="1"/>
  <c r="C2024" i="1"/>
  <c r="C895" i="1"/>
  <c r="C44709" i="1"/>
  <c r="C4863" i="1"/>
  <c r="C50710" i="1"/>
  <c r="C11068" i="1"/>
  <c r="C38743" i="1"/>
  <c r="C54438" i="1"/>
  <c r="C3566" i="1"/>
  <c r="C46040" i="1"/>
  <c r="C33379" i="1"/>
  <c r="C20758" i="1"/>
  <c r="C9451" i="1"/>
  <c r="C7962" i="1"/>
  <c r="C8709" i="1"/>
  <c r="C39690" i="1"/>
  <c r="C34434" i="1"/>
  <c r="C49219" i="1"/>
  <c r="C41321" i="1"/>
  <c r="C20862" i="1"/>
  <c r="C13028" i="1"/>
  <c r="C63938" i="1"/>
  <c r="C23151" i="1"/>
  <c r="C5558" i="1"/>
  <c r="C27033" i="1"/>
  <c r="C59860" i="1"/>
  <c r="C28241" i="1"/>
  <c r="C11407" i="1"/>
  <c r="C2133" i="1"/>
  <c r="C7803" i="1"/>
  <c r="C59428" i="1"/>
  <c r="C30432" i="1"/>
  <c r="C67884" i="1"/>
  <c r="C384" i="1"/>
  <c r="C55575" i="1"/>
  <c r="C35912" i="1"/>
  <c r="C1733" i="1"/>
  <c r="C16166" i="1"/>
  <c r="C8290" i="1"/>
  <c r="C60087" i="1"/>
  <c r="C59032" i="1"/>
  <c r="C16611" i="1"/>
  <c r="C14886" i="1"/>
  <c r="C48183" i="1"/>
  <c r="C7842" i="1"/>
  <c r="C49611" i="1"/>
  <c r="C2242" i="1"/>
  <c r="C4196" i="1"/>
  <c r="C31076" i="1"/>
  <c r="C39495" i="1"/>
  <c r="C36296" i="1"/>
  <c r="C41647" i="1"/>
  <c r="C29019" i="1"/>
  <c r="C54986" i="1"/>
  <c r="C8989" i="1"/>
  <c r="C53770" i="1"/>
  <c r="C26409" i="1"/>
  <c r="C7706" i="1"/>
  <c r="C17551" i="1"/>
  <c r="C71592" i="1"/>
  <c r="C33689" i="1"/>
  <c r="C49179" i="1"/>
  <c r="C21242" i="1"/>
  <c r="C68858" i="1"/>
  <c r="C52443" i="1"/>
  <c r="C61045" i="1"/>
  <c r="C17383" i="1"/>
  <c r="C30344" i="1"/>
  <c r="C56869" i="1"/>
  <c r="C5680" i="1"/>
  <c r="C53730" i="1"/>
  <c r="C6182" i="1"/>
  <c r="C9778" i="1"/>
  <c r="C57145" i="1"/>
  <c r="C24376" i="1"/>
  <c r="C36899" i="1"/>
  <c r="C45450" i="1"/>
  <c r="C65559" i="1"/>
  <c r="C32770" i="1"/>
  <c r="C29615" i="1"/>
  <c r="C20206" i="1"/>
  <c r="C15881" i="1"/>
  <c r="C3411" i="1"/>
  <c r="C9444" i="1"/>
  <c r="C11755" i="1"/>
  <c r="C602" i="1"/>
  <c r="C63106" i="1"/>
  <c r="C20934" i="1"/>
  <c r="C66242" i="1"/>
  <c r="C17566" i="1"/>
  <c r="C64992" i="1"/>
  <c r="C36500" i="1"/>
  <c r="C37847" i="1"/>
  <c r="C56887" i="1"/>
  <c r="C63446" i="1"/>
  <c r="C33118" i="1"/>
  <c r="C50080" i="1"/>
  <c r="C61646" i="1"/>
  <c r="C43438" i="1"/>
  <c r="C6638" i="1"/>
  <c r="C17681" i="1"/>
  <c r="C42218" i="1"/>
  <c r="C5355" i="1"/>
  <c r="C5060" i="1"/>
  <c r="C54244" i="1"/>
  <c r="C68566" i="1"/>
  <c r="C55739" i="1"/>
  <c r="C15290" i="1"/>
  <c r="C55567" i="1"/>
  <c r="C18049" i="1"/>
  <c r="C20319" i="1"/>
  <c r="C6614" i="1"/>
  <c r="C43817" i="1"/>
  <c r="C54137" i="1"/>
  <c r="C23107" i="1"/>
  <c r="C10357" i="1"/>
  <c r="C56560" i="1"/>
  <c r="C23721" i="1"/>
  <c r="C47191" i="1"/>
  <c r="C46518" i="1"/>
  <c r="C63570" i="1"/>
  <c r="C7707" i="1"/>
  <c r="C19541" i="1"/>
  <c r="C21756" i="1"/>
  <c r="C33390" i="1"/>
  <c r="C53286" i="1"/>
  <c r="C19346" i="1"/>
  <c r="C9045" i="1"/>
  <c r="C68081" i="1"/>
  <c r="C10721" i="1"/>
  <c r="C37555" i="1"/>
  <c r="C25288" i="1"/>
  <c r="C11619" i="1"/>
  <c r="C68290" i="1"/>
  <c r="C10216" i="1"/>
  <c r="C68893" i="1"/>
  <c r="C11335" i="1"/>
  <c r="C45042" i="1"/>
  <c r="C58792" i="1"/>
  <c r="C53228" i="1"/>
  <c r="C8833" i="1"/>
  <c r="C14408" i="1"/>
  <c r="C30493" i="1"/>
  <c r="C36980" i="1"/>
  <c r="C44552" i="1"/>
  <c r="C2481" i="1"/>
  <c r="C67097" i="1"/>
  <c r="C22323" i="1"/>
  <c r="C29833" i="1"/>
  <c r="C25661" i="1"/>
  <c r="C21024" i="1"/>
  <c r="C65590" i="1"/>
  <c r="C11623" i="1"/>
  <c r="C19461" i="1"/>
  <c r="C24320" i="1"/>
  <c r="C28423" i="1"/>
  <c r="C28967" i="1"/>
  <c r="C52280" i="1"/>
  <c r="C43238" i="1"/>
  <c r="C14129" i="1"/>
  <c r="C23148" i="1"/>
  <c r="C42063" i="1"/>
  <c r="C69224" i="1"/>
  <c r="C6422" i="1"/>
  <c r="C70919" i="1"/>
  <c r="C9787" i="1"/>
  <c r="C46907" i="1"/>
  <c r="C21548" i="1"/>
  <c r="C71226" i="1"/>
  <c r="C32006" i="1"/>
  <c r="C12037" i="1"/>
  <c r="C5776" i="1"/>
  <c r="C16194" i="1"/>
  <c r="C60257" i="1"/>
  <c r="C59847" i="1"/>
  <c r="C24600" i="1"/>
  <c r="C70827" i="1"/>
  <c r="C49317" i="1"/>
  <c r="C10682" i="1"/>
  <c r="C55885" i="1"/>
  <c r="C35506" i="1"/>
  <c r="C16130" i="1"/>
  <c r="C372" i="1"/>
  <c r="C48612" i="1"/>
  <c r="C49138" i="1"/>
  <c r="C57170" i="1"/>
  <c r="C67435" i="1"/>
  <c r="C68460" i="1"/>
  <c r="C20259" i="1"/>
  <c r="C69703" i="1"/>
  <c r="C54358" i="1"/>
  <c r="C67133" i="1"/>
  <c r="C41925" i="1"/>
  <c r="C8643" i="1"/>
  <c r="C62505" i="1"/>
  <c r="C69313" i="1"/>
  <c r="C44042" i="1"/>
  <c r="C26183" i="1"/>
  <c r="C6911" i="1"/>
  <c r="C24653" i="1"/>
  <c r="C37101" i="1"/>
  <c r="C11729" i="1"/>
  <c r="C15254" i="1"/>
  <c r="C34472" i="1"/>
  <c r="C37085" i="1"/>
  <c r="C28353" i="1"/>
  <c r="C44608" i="1"/>
  <c r="C30230" i="1"/>
  <c r="C59650" i="1"/>
  <c r="C40857" i="1"/>
  <c r="C20251" i="1"/>
  <c r="C17242" i="1"/>
  <c r="C37722" i="1"/>
  <c r="C64530" i="1"/>
  <c r="C22679" i="1"/>
  <c r="C40082" i="1"/>
  <c r="C38549" i="1"/>
  <c r="C27085" i="1"/>
  <c r="C37396" i="1"/>
  <c r="C21651" i="1"/>
  <c r="C39092" i="1"/>
  <c r="C42951" i="1"/>
  <c r="C34140" i="1"/>
  <c r="C63528" i="1"/>
  <c r="C25074" i="1"/>
  <c r="C50093" i="1"/>
  <c r="C38761" i="1"/>
  <c r="C7008" i="1"/>
  <c r="C9034" i="1"/>
  <c r="C66083" i="1"/>
  <c r="C10144" i="1"/>
  <c r="C62166" i="1"/>
  <c r="C29077" i="1"/>
  <c r="C35287" i="1"/>
  <c r="C60428" i="1"/>
  <c r="C28033" i="1"/>
  <c r="C1183" i="1"/>
  <c r="C40627" i="1"/>
  <c r="C22064" i="1"/>
  <c r="C13609" i="1"/>
  <c r="C29254" i="1"/>
  <c r="C42723" i="1"/>
  <c r="C27344" i="1"/>
  <c r="C7074" i="1"/>
  <c r="C32952" i="1"/>
  <c r="C37873" i="1"/>
  <c r="C45678" i="1"/>
  <c r="C59348" i="1"/>
  <c r="C37014" i="1"/>
  <c r="C67477" i="1"/>
  <c r="C227" i="1"/>
  <c r="C25723" i="1"/>
  <c r="C15435" i="1"/>
  <c r="C48067" i="1"/>
  <c r="C3332" i="1"/>
  <c r="C60757" i="1"/>
  <c r="C43112" i="1"/>
  <c r="C40116" i="1"/>
  <c r="C2375" i="1"/>
  <c r="C59087" i="1"/>
  <c r="C5984" i="1"/>
  <c r="C30656" i="1"/>
  <c r="C36058" i="1"/>
  <c r="C67242" i="1"/>
  <c r="C59072" i="1"/>
  <c r="C10005" i="1"/>
  <c r="C50923" i="1"/>
  <c r="C30829" i="1"/>
  <c r="C37836" i="1"/>
  <c r="C24197" i="1"/>
  <c r="C42526" i="1"/>
  <c r="C57189" i="1"/>
  <c r="C17323" i="1"/>
  <c r="C16704" i="1"/>
  <c r="C65986" i="1"/>
  <c r="C8729" i="1"/>
  <c r="C13934" i="1"/>
  <c r="C4265" i="1"/>
  <c r="C18865" i="1"/>
  <c r="C41442" i="1"/>
  <c r="C71412" i="1"/>
  <c r="C28425" i="1"/>
  <c r="C21635" i="1"/>
  <c r="C39149" i="1"/>
  <c r="C4989" i="1"/>
  <c r="C20606" i="1"/>
  <c r="C21523" i="1"/>
  <c r="C16143" i="1"/>
  <c r="C69231" i="1"/>
  <c r="C5999" i="1"/>
  <c r="C1476" i="1"/>
  <c r="C56984" i="1"/>
  <c r="C25065" i="1"/>
  <c r="C37651" i="1"/>
  <c r="C51554" i="1"/>
  <c r="C10176" i="1"/>
  <c r="C44113" i="1"/>
  <c r="C20240" i="1"/>
  <c r="C5417" i="1"/>
  <c r="C24177" i="1"/>
  <c r="C13712" i="1"/>
  <c r="C34605" i="1"/>
  <c r="C36747" i="1"/>
  <c r="C24584" i="1"/>
  <c r="C50540" i="1"/>
  <c r="C66068" i="1"/>
  <c r="C56399" i="1"/>
  <c r="C36587" i="1"/>
  <c r="C6300" i="1"/>
  <c r="C11571" i="1"/>
  <c r="C33562" i="1"/>
  <c r="C70802" i="1"/>
  <c r="C35474" i="1"/>
  <c r="C51232" i="1"/>
  <c r="C707" i="1"/>
  <c r="C3147" i="1"/>
  <c r="C68351" i="1"/>
  <c r="C54964" i="1"/>
  <c r="C54243" i="1"/>
  <c r="C3032" i="1"/>
  <c r="C2966" i="1"/>
  <c r="C59956" i="1"/>
  <c r="C50778" i="1"/>
  <c r="C50980" i="1"/>
  <c r="C16025" i="1"/>
  <c r="C63851" i="1"/>
  <c r="C28635" i="1"/>
  <c r="C52536" i="1"/>
  <c r="C25219" i="1"/>
  <c r="C23036" i="1"/>
  <c r="C40952" i="1"/>
  <c r="C68944" i="1"/>
  <c r="C12623" i="1"/>
  <c r="C63053" i="1"/>
  <c r="C67100" i="1"/>
  <c r="C32175" i="1"/>
  <c r="C42847" i="1"/>
  <c r="C60533" i="1"/>
  <c r="C13205" i="1"/>
  <c r="C2217" i="1"/>
  <c r="C20759" i="1"/>
  <c r="C13442" i="1"/>
  <c r="C14331" i="1"/>
  <c r="C45603" i="1"/>
  <c r="C5640" i="1"/>
  <c r="C41672" i="1"/>
  <c r="C69199" i="1"/>
  <c r="C55028" i="1"/>
  <c r="C21338" i="1"/>
  <c r="C28498" i="1"/>
  <c r="C71251" i="1"/>
  <c r="C57605" i="1"/>
  <c r="C20545" i="1"/>
  <c r="C37782" i="1"/>
  <c r="C21680" i="1"/>
  <c r="C19450" i="1"/>
  <c r="C41358" i="1"/>
  <c r="C885" i="1"/>
  <c r="C45539" i="1"/>
  <c r="C12948" i="1"/>
  <c r="C67362" i="1"/>
  <c r="C44735" i="1"/>
  <c r="C49146" i="1"/>
  <c r="C17701" i="1"/>
  <c r="C31259" i="1"/>
  <c r="C46307" i="1"/>
  <c r="C60440" i="1"/>
  <c r="C39600" i="1"/>
  <c r="C25102" i="1"/>
  <c r="C60078" i="1"/>
  <c r="C16996" i="1"/>
  <c r="C19543" i="1"/>
  <c r="C48510" i="1"/>
  <c r="C51413" i="1"/>
  <c r="C15781" i="1"/>
  <c r="C4328" i="1"/>
  <c r="C25191" i="1"/>
  <c r="C69786" i="1"/>
  <c r="C37849" i="1"/>
  <c r="C12733" i="1"/>
  <c r="C64051" i="1"/>
  <c r="C60476" i="1"/>
  <c r="C55892" i="1"/>
  <c r="C48440" i="1"/>
  <c r="C20557" i="1"/>
  <c r="C43246" i="1"/>
  <c r="C34335" i="1"/>
  <c r="C56982" i="1"/>
  <c r="C66390" i="1"/>
  <c r="C32057" i="1"/>
  <c r="C47353" i="1"/>
  <c r="C55943" i="1"/>
  <c r="C31012" i="1"/>
  <c r="C7261" i="1"/>
  <c r="C22185" i="1"/>
  <c r="C18436" i="1"/>
  <c r="C7535" i="1"/>
  <c r="C39722" i="1"/>
  <c r="C44028" i="1"/>
  <c r="C17471" i="1"/>
  <c r="C66741" i="1"/>
  <c r="C23976" i="1"/>
  <c r="C57909" i="1"/>
  <c r="C7733" i="1"/>
  <c r="C51737" i="1"/>
  <c r="C23445" i="1"/>
  <c r="C48750" i="1"/>
  <c r="C32706" i="1"/>
  <c r="C22023" i="1"/>
  <c r="C41595" i="1"/>
  <c r="C38882" i="1"/>
  <c r="C70217" i="1"/>
  <c r="C33988" i="1"/>
  <c r="C38201" i="1"/>
  <c r="C33273" i="1"/>
  <c r="C26500" i="1"/>
  <c r="C47056" i="1"/>
  <c r="C29705" i="1"/>
  <c r="C8201" i="1"/>
  <c r="C63505" i="1"/>
  <c r="C26483" i="1"/>
  <c r="C52801" i="1"/>
  <c r="C61004" i="1"/>
  <c r="C54443" i="1"/>
  <c r="C29353" i="1"/>
  <c r="C28463" i="1"/>
  <c r="C54220" i="1"/>
  <c r="C16209" i="1"/>
  <c r="C61268" i="1"/>
  <c r="C42542" i="1"/>
  <c r="C13020" i="1"/>
  <c r="C25702" i="1"/>
  <c r="C33571" i="1"/>
  <c r="C28737" i="1"/>
  <c r="C20102" i="1"/>
  <c r="C42722" i="1"/>
  <c r="C28082" i="1"/>
  <c r="C31749" i="1"/>
  <c r="C34810" i="1"/>
  <c r="C53515" i="1"/>
  <c r="C21456" i="1"/>
  <c r="C14255" i="1"/>
  <c r="C70756" i="1"/>
  <c r="C23230" i="1"/>
  <c r="C6173" i="1"/>
  <c r="C40021" i="1"/>
  <c r="C49932" i="1"/>
  <c r="C59550" i="1"/>
  <c r="C19169" i="1"/>
  <c r="C69401" i="1"/>
  <c r="C26177" i="1"/>
  <c r="C27112" i="1"/>
  <c r="C1007" i="1"/>
  <c r="C43543" i="1"/>
  <c r="C8918" i="1"/>
  <c r="C67567" i="1"/>
  <c r="C54372" i="1"/>
  <c r="C1926" i="1"/>
  <c r="C20500" i="1"/>
  <c r="C47886" i="1"/>
  <c r="C27368" i="1"/>
  <c r="C58847" i="1"/>
  <c r="C61473" i="1"/>
  <c r="C19773" i="1"/>
  <c r="C19742" i="1"/>
  <c r="C15367" i="1"/>
  <c r="C54025" i="1"/>
  <c r="C51446" i="1"/>
  <c r="C71638" i="1"/>
  <c r="C39742" i="1"/>
  <c r="C2835" i="1"/>
  <c r="C39312" i="1"/>
  <c r="C9404" i="1"/>
  <c r="C2157" i="1"/>
  <c r="C55107" i="1"/>
  <c r="C41620" i="1"/>
  <c r="C28663" i="1"/>
  <c r="C46861" i="1"/>
  <c r="C47648" i="1"/>
  <c r="C49177" i="1"/>
  <c r="C53035" i="1"/>
  <c r="C57661" i="1"/>
  <c r="C24044" i="1"/>
  <c r="C4525" i="1"/>
  <c r="C7623" i="1"/>
  <c r="C7934" i="1"/>
  <c r="C29563" i="1"/>
  <c r="C26511" i="1"/>
  <c r="C59122" i="1"/>
  <c r="C38541" i="1"/>
  <c r="C59470" i="1"/>
  <c r="C62908" i="1"/>
  <c r="C23485" i="1"/>
  <c r="C34424" i="1"/>
  <c r="C13317" i="1"/>
  <c r="C53416" i="1"/>
  <c r="C26881" i="1"/>
  <c r="C8820" i="1"/>
  <c r="C5703" i="1"/>
  <c r="C16709" i="1"/>
  <c r="C71723" i="1"/>
  <c r="C40060" i="1"/>
  <c r="C66082" i="1"/>
  <c r="C16893" i="1"/>
  <c r="C46468" i="1"/>
  <c r="C37959" i="1"/>
  <c r="C11418" i="1"/>
  <c r="C65462" i="1"/>
  <c r="C59347" i="1"/>
  <c r="C3642" i="1"/>
  <c r="C53565" i="1"/>
  <c r="C64609" i="1"/>
  <c r="C63554" i="1"/>
  <c r="C49000" i="1"/>
  <c r="C42168" i="1"/>
  <c r="C68487" i="1"/>
  <c r="C47376" i="1"/>
  <c r="C25652" i="1"/>
  <c r="C21449" i="1"/>
  <c r="C49169" i="1"/>
  <c r="C24477" i="1"/>
  <c r="C19628" i="1"/>
  <c r="C4225" i="1"/>
  <c r="C37990" i="1"/>
  <c r="C41508" i="1"/>
  <c r="C36026" i="1"/>
  <c r="C2790" i="1"/>
  <c r="C42076" i="1"/>
  <c r="C33158" i="1"/>
  <c r="C58812" i="1"/>
  <c r="C32136" i="1"/>
  <c r="C45482" i="1"/>
  <c r="C43857" i="1"/>
  <c r="C5615" i="1"/>
  <c r="C55871" i="1"/>
  <c r="C8406" i="1"/>
  <c r="C14573" i="1"/>
  <c r="C18904" i="1"/>
  <c r="C6707" i="1"/>
  <c r="C35712" i="1"/>
  <c r="C70789" i="1"/>
  <c r="C24752" i="1"/>
  <c r="C1514" i="1"/>
  <c r="C13184" i="1"/>
  <c r="C38423" i="1"/>
  <c r="C10259" i="1"/>
  <c r="C14789" i="1"/>
  <c r="C4185" i="1"/>
  <c r="C52867" i="1"/>
  <c r="C61031" i="1"/>
  <c r="C36818" i="1"/>
  <c r="C9967" i="1"/>
  <c r="C7910" i="1"/>
  <c r="C30799" i="1"/>
  <c r="C10700" i="1"/>
  <c r="C10337" i="1"/>
  <c r="C49582" i="1"/>
  <c r="C48595" i="1"/>
  <c r="C39051" i="1"/>
  <c r="C54508" i="1"/>
  <c r="C68926" i="1"/>
  <c r="C62980" i="1"/>
  <c r="C34014" i="1"/>
  <c r="C4832" i="1"/>
  <c r="C55695" i="1"/>
  <c r="C36892" i="1"/>
  <c r="C5676" i="1"/>
  <c r="C36236" i="1"/>
  <c r="C43989" i="1"/>
  <c r="C60123" i="1"/>
  <c r="C902" i="1"/>
  <c r="C36801" i="1"/>
  <c r="C64597" i="1"/>
  <c r="C29698" i="1"/>
  <c r="C47704" i="1"/>
  <c r="C955" i="1"/>
  <c r="C8351" i="1"/>
  <c r="C4050" i="1"/>
  <c r="C50386" i="1"/>
  <c r="C58537" i="1"/>
  <c r="C52809" i="1"/>
  <c r="C20543" i="1"/>
  <c r="C54" i="1"/>
  <c r="C2288" i="1"/>
  <c r="C39635" i="1"/>
  <c r="C25201" i="1"/>
  <c r="C45095" i="1"/>
  <c r="C62180" i="1"/>
  <c r="C36025" i="1"/>
  <c r="C32060" i="1"/>
  <c r="C65744" i="1"/>
  <c r="C6521" i="1"/>
  <c r="C748" i="1"/>
  <c r="C2893" i="1"/>
  <c r="C63335" i="1"/>
  <c r="C65246" i="1"/>
  <c r="C1126" i="1"/>
  <c r="C5071" i="1"/>
  <c r="C51959" i="1"/>
  <c r="C65847" i="1"/>
  <c r="C66895" i="1"/>
  <c r="C47549" i="1"/>
  <c r="C14574" i="1"/>
  <c r="C6217" i="1"/>
  <c r="C49213" i="1"/>
  <c r="C55416" i="1"/>
  <c r="C32193" i="1"/>
  <c r="C31798" i="1"/>
  <c r="C13389" i="1"/>
  <c r="C11043" i="1"/>
  <c r="C29933" i="1"/>
  <c r="C50062" i="1"/>
  <c r="C63696" i="1"/>
  <c r="C10484" i="1"/>
  <c r="C12565" i="1"/>
  <c r="C44813" i="1"/>
  <c r="C16104" i="1"/>
  <c r="C1049" i="1"/>
  <c r="C5166" i="1"/>
  <c r="C40239" i="1"/>
  <c r="C4562" i="1"/>
  <c r="C55558" i="1"/>
  <c r="C64648" i="1"/>
  <c r="C18421" i="1"/>
  <c r="C23365" i="1"/>
  <c r="C22683" i="1"/>
  <c r="C22931" i="1"/>
  <c r="C18689" i="1"/>
  <c r="C57402" i="1"/>
  <c r="C66412" i="1"/>
  <c r="C9557" i="1"/>
  <c r="C34305" i="1"/>
  <c r="C64332" i="1"/>
  <c r="C53354" i="1"/>
  <c r="C52306" i="1"/>
  <c r="C67685" i="1"/>
  <c r="C26821" i="1"/>
  <c r="C45302" i="1"/>
  <c r="C20485" i="1"/>
  <c r="C67702" i="1"/>
  <c r="C39263" i="1"/>
  <c r="C2648" i="1"/>
  <c r="C26887" i="1"/>
  <c r="C15375" i="1"/>
  <c r="C5078" i="1"/>
  <c r="C35732" i="1"/>
  <c r="C1131" i="1"/>
  <c r="C7223" i="1"/>
  <c r="C61823" i="1"/>
  <c r="C28013" i="1"/>
  <c r="C30015" i="1"/>
  <c r="C48212" i="1"/>
  <c r="C66331" i="1"/>
  <c r="C47843" i="1"/>
  <c r="C41141" i="1"/>
  <c r="C30592" i="1"/>
  <c r="C43074" i="1"/>
  <c r="C62376" i="1"/>
  <c r="C46897" i="1"/>
  <c r="C30892" i="1"/>
  <c r="C44909" i="1"/>
  <c r="C62579" i="1"/>
  <c r="C69901" i="1"/>
  <c r="C44649" i="1"/>
  <c r="C45704" i="1"/>
  <c r="C15757" i="1"/>
  <c r="C42455" i="1"/>
  <c r="C4881" i="1"/>
  <c r="C57884" i="1"/>
  <c r="C67229" i="1"/>
  <c r="C26398" i="1"/>
  <c r="C46406" i="1"/>
  <c r="C70183" i="1"/>
  <c r="C8076" i="1"/>
  <c r="C51874" i="1"/>
  <c r="C30225" i="1"/>
  <c r="C29097" i="1"/>
  <c r="C4001" i="1"/>
  <c r="C18270" i="1"/>
  <c r="C14410" i="1"/>
  <c r="C21096" i="1"/>
  <c r="C28799" i="1"/>
  <c r="C29149" i="1"/>
  <c r="C3766" i="1"/>
  <c r="C57008" i="1"/>
  <c r="C48152" i="1"/>
  <c r="C31900" i="1"/>
  <c r="C18586" i="1"/>
  <c r="C63346" i="1"/>
  <c r="C19104" i="1"/>
  <c r="C32752" i="1"/>
  <c r="C14469" i="1"/>
  <c r="C7539" i="1"/>
  <c r="C33805" i="1"/>
  <c r="C48731" i="1"/>
  <c r="C58823" i="1"/>
  <c r="C5013" i="1"/>
  <c r="C39999" i="1"/>
  <c r="C61360" i="1"/>
  <c r="C18234" i="1"/>
  <c r="C10132" i="1"/>
  <c r="C54577" i="1"/>
  <c r="C65729" i="1"/>
  <c r="C2856" i="1"/>
  <c r="C15080" i="1"/>
  <c r="C21408" i="1"/>
  <c r="C33485" i="1"/>
  <c r="C42931" i="1"/>
  <c r="C53034" i="1"/>
  <c r="C24845" i="1"/>
  <c r="C4403" i="1"/>
  <c r="C58722" i="1"/>
  <c r="C60731" i="1"/>
  <c r="C3510" i="1"/>
  <c r="C32329" i="1"/>
  <c r="C17695" i="1"/>
  <c r="C57437" i="1"/>
  <c r="C25689" i="1"/>
  <c r="C53717" i="1"/>
  <c r="C38193" i="1"/>
  <c r="C65159" i="1"/>
  <c r="C57341" i="1"/>
  <c r="C13462" i="1"/>
  <c r="C62077" i="1"/>
  <c r="C20742" i="1"/>
  <c r="C12914" i="1"/>
  <c r="C57139" i="1"/>
  <c r="C11656" i="1"/>
  <c r="C33682" i="1"/>
  <c r="C62212" i="1"/>
  <c r="C23939" i="1"/>
  <c r="C39718" i="1"/>
  <c r="C20254" i="1"/>
  <c r="C17028" i="1"/>
  <c r="C41083" i="1"/>
  <c r="C33840" i="1"/>
  <c r="C65731" i="1"/>
  <c r="C19568" i="1"/>
  <c r="C22807" i="1"/>
  <c r="C22367" i="1"/>
  <c r="C52149" i="1"/>
  <c r="C35642" i="1"/>
  <c r="C38948" i="1"/>
  <c r="C31968" i="1"/>
  <c r="C20511" i="1"/>
  <c r="C47614" i="1"/>
  <c r="C55380" i="1"/>
  <c r="C44722" i="1"/>
  <c r="C42169" i="1"/>
  <c r="C9286" i="1"/>
  <c r="C8380" i="1"/>
  <c r="C29986" i="1"/>
  <c r="C59057" i="1"/>
  <c r="C61579" i="1"/>
  <c r="C41179" i="1"/>
  <c r="C50181" i="1"/>
  <c r="C61023" i="1"/>
  <c r="C66294" i="1"/>
  <c r="C7615" i="1"/>
  <c r="C63298" i="1"/>
  <c r="C60266" i="1"/>
  <c r="C22815" i="1"/>
  <c r="C17208" i="1"/>
  <c r="C48513" i="1"/>
  <c r="C28217" i="1"/>
  <c r="C34938" i="1"/>
  <c r="C11544" i="1"/>
  <c r="C65956" i="1"/>
  <c r="C70677" i="1"/>
  <c r="C26690" i="1"/>
  <c r="C52691" i="1"/>
  <c r="C985" i="1"/>
  <c r="C60224" i="1"/>
  <c r="C61540" i="1"/>
  <c r="C37372" i="1"/>
  <c r="C33125" i="1"/>
  <c r="C49355" i="1"/>
  <c r="C58728" i="1"/>
  <c r="C25353" i="1"/>
  <c r="C53361" i="1"/>
  <c r="C35680" i="1"/>
  <c r="C3404" i="1"/>
  <c r="C15512" i="1"/>
  <c r="C33181" i="1"/>
  <c r="C65609" i="1"/>
  <c r="C35520" i="1"/>
  <c r="C50172" i="1"/>
  <c r="C58876" i="1"/>
  <c r="C358" i="1"/>
  <c r="C21518" i="1"/>
  <c r="C7168" i="1"/>
  <c r="C53236" i="1"/>
  <c r="C54349" i="1"/>
  <c r="C39989" i="1"/>
  <c r="C38688" i="1"/>
  <c r="C64130" i="1"/>
  <c r="C29" i="1"/>
  <c r="C52655" i="1"/>
  <c r="C68236" i="1"/>
  <c r="C70609" i="1"/>
  <c r="C13252" i="1"/>
  <c r="C71322" i="1"/>
  <c r="C53018" i="1"/>
  <c r="C274" i="1"/>
  <c r="C58184" i="1"/>
  <c r="C54770" i="1"/>
  <c r="C59486" i="1"/>
  <c r="C22177" i="1"/>
  <c r="C52159" i="1"/>
  <c r="C20596" i="1"/>
  <c r="C16764" i="1"/>
  <c r="C30236" i="1"/>
  <c r="C68047" i="1"/>
  <c r="C63521" i="1"/>
  <c r="C68556" i="1"/>
  <c r="C53064" i="1"/>
  <c r="C40256" i="1"/>
  <c r="C70084" i="1"/>
  <c r="C26385" i="1"/>
  <c r="C6132" i="1"/>
  <c r="C55474" i="1"/>
  <c r="C7905" i="1"/>
  <c r="C22746" i="1"/>
  <c r="C19297" i="1"/>
  <c r="C48516" i="1"/>
  <c r="C23900" i="1"/>
  <c r="C33226" i="1"/>
  <c r="C25620" i="1"/>
  <c r="C5969" i="1"/>
  <c r="C45452" i="1"/>
  <c r="C21148" i="1"/>
  <c r="C41440" i="1"/>
  <c r="C66542" i="1"/>
  <c r="C8800" i="1"/>
  <c r="C38747" i="1"/>
  <c r="C33853" i="1"/>
  <c r="C1474" i="1"/>
  <c r="C55463" i="1"/>
  <c r="C28839" i="1"/>
  <c r="C23572" i="1"/>
  <c r="C45774" i="1"/>
  <c r="C61933" i="1"/>
  <c r="C68703" i="1"/>
  <c r="C56627" i="1"/>
  <c r="C59294" i="1"/>
  <c r="C46889" i="1"/>
  <c r="C13795" i="1"/>
  <c r="C44083" i="1"/>
  <c r="C49827" i="1"/>
  <c r="C23369" i="1"/>
  <c r="C18827" i="1"/>
  <c r="C38175" i="1"/>
  <c r="C20634" i="1"/>
  <c r="C25796" i="1"/>
  <c r="C29701" i="1"/>
  <c r="C53637" i="1"/>
  <c r="C21634" i="1"/>
  <c r="C55421" i="1"/>
  <c r="C12537" i="1"/>
  <c r="C21677" i="1"/>
  <c r="C26907" i="1"/>
  <c r="C30594" i="1"/>
  <c r="C47745" i="1"/>
  <c r="C68678" i="1"/>
  <c r="C55856" i="1"/>
  <c r="C42589" i="1"/>
  <c r="C32654" i="1"/>
  <c r="C48058" i="1"/>
  <c r="C40229" i="1"/>
  <c r="C42395" i="1"/>
  <c r="C20879" i="1"/>
  <c r="C12715" i="1"/>
  <c r="C16576" i="1"/>
  <c r="C16655" i="1"/>
  <c r="C58875" i="1"/>
  <c r="C9370" i="1"/>
  <c r="C32851" i="1"/>
  <c r="C21575" i="1"/>
  <c r="C57796" i="1"/>
  <c r="C70835" i="1"/>
  <c r="C42637" i="1"/>
  <c r="C16979" i="1"/>
  <c r="C5537" i="1"/>
  <c r="C54024" i="1"/>
  <c r="C52491" i="1"/>
  <c r="C64428" i="1"/>
  <c r="C56233" i="1"/>
  <c r="C69225" i="1"/>
  <c r="C63411" i="1"/>
  <c r="C12177" i="1"/>
  <c r="C68432" i="1"/>
  <c r="C17164" i="1"/>
  <c r="C34218" i="1"/>
  <c r="C45181" i="1"/>
  <c r="C30180" i="1"/>
  <c r="C39713" i="1"/>
  <c r="C44992" i="1"/>
  <c r="C35391" i="1"/>
  <c r="C23820" i="1"/>
  <c r="C58983" i="1"/>
  <c r="C33766" i="1"/>
  <c r="C1609" i="1"/>
  <c r="C64184" i="1"/>
  <c r="C52730" i="1"/>
  <c r="C37049" i="1"/>
  <c r="C34232" i="1"/>
  <c r="C33951" i="1"/>
  <c r="C7931" i="1"/>
  <c r="C15477" i="1"/>
  <c r="C41907" i="1"/>
  <c r="C50762" i="1"/>
  <c r="C28621" i="1"/>
  <c r="C26817" i="1"/>
  <c r="C61399" i="1"/>
  <c r="C58214" i="1"/>
  <c r="C38511" i="1"/>
  <c r="C61570" i="1"/>
  <c r="C26845" i="1"/>
  <c r="C62554" i="1"/>
  <c r="C42674" i="1"/>
  <c r="C19627" i="1"/>
  <c r="C61926" i="1"/>
  <c r="C56157" i="1"/>
  <c r="C9293" i="1"/>
  <c r="C32958" i="1"/>
  <c r="C3120" i="1"/>
  <c r="C19985" i="1"/>
  <c r="C61811" i="1"/>
  <c r="C67948" i="1"/>
  <c r="C22933" i="1"/>
  <c r="C70412" i="1"/>
  <c r="C55621" i="1"/>
  <c r="C27742" i="1"/>
  <c r="C8484" i="1"/>
  <c r="C46275" i="1"/>
  <c r="C35794" i="1"/>
  <c r="C45086" i="1"/>
  <c r="C54940" i="1"/>
  <c r="C42919" i="1"/>
  <c r="C15241" i="1"/>
  <c r="C21101" i="1"/>
  <c r="C32071" i="1"/>
  <c r="C15230" i="1"/>
  <c r="C10610" i="1"/>
  <c r="C27021" i="1"/>
  <c r="C14654" i="1"/>
  <c r="C19251" i="1"/>
  <c r="C25850" i="1"/>
  <c r="C50438" i="1"/>
  <c r="C53483" i="1"/>
  <c r="C50208" i="1"/>
  <c r="C29861" i="1"/>
  <c r="C7059" i="1"/>
  <c r="C17228" i="1"/>
  <c r="C10154" i="1"/>
  <c r="C68886" i="1"/>
  <c r="C28438" i="1"/>
  <c r="C39490" i="1"/>
  <c r="C27056" i="1"/>
  <c r="C54317" i="1"/>
  <c r="C48980" i="1"/>
  <c r="C21346" i="1"/>
  <c r="C50149" i="1"/>
  <c r="C405" i="1"/>
  <c r="C12573" i="1"/>
  <c r="C34719" i="1"/>
  <c r="C43437" i="1"/>
  <c r="C21719" i="1"/>
  <c r="C17790" i="1"/>
  <c r="C36503" i="1"/>
  <c r="C36173" i="1"/>
  <c r="C54820" i="1"/>
  <c r="C56449" i="1"/>
  <c r="C23628" i="1"/>
  <c r="C9500" i="1"/>
  <c r="C4877" i="1"/>
  <c r="C66336" i="1"/>
  <c r="C50940" i="1"/>
  <c r="C26050" i="1"/>
  <c r="C45191" i="1"/>
  <c r="C15719" i="1"/>
  <c r="C997" i="1"/>
  <c r="C38953" i="1"/>
  <c r="C48720" i="1"/>
  <c r="C22953" i="1"/>
  <c r="C65692" i="1"/>
  <c r="C55852" i="1"/>
  <c r="C67531" i="1"/>
  <c r="C66632" i="1"/>
  <c r="C36901" i="1"/>
  <c r="C27777" i="1"/>
  <c r="C6633" i="1"/>
  <c r="C42704" i="1"/>
  <c r="C51598" i="1"/>
  <c r="C44015" i="1"/>
  <c r="C4864" i="1"/>
  <c r="C12958" i="1"/>
  <c r="C1082" i="1"/>
  <c r="C17020" i="1"/>
  <c r="C41441" i="1"/>
  <c r="C20820" i="1"/>
  <c r="C28890" i="1"/>
  <c r="C50041" i="1"/>
  <c r="C14336" i="1"/>
  <c r="C48889" i="1"/>
  <c r="C4413" i="1"/>
  <c r="C55419" i="1"/>
  <c r="C60759" i="1"/>
  <c r="C24932" i="1"/>
  <c r="C19726" i="1"/>
  <c r="C67754" i="1"/>
  <c r="C17552" i="1"/>
  <c r="C52185" i="1"/>
  <c r="C41548" i="1"/>
  <c r="C26064" i="1"/>
  <c r="C28031" i="1"/>
  <c r="C18675" i="1"/>
  <c r="C47087" i="1"/>
  <c r="C23514" i="1"/>
  <c r="C66080" i="1"/>
  <c r="C62516" i="1"/>
  <c r="C42525" i="1"/>
  <c r="C23292" i="1"/>
  <c r="C12861" i="1"/>
  <c r="C69843" i="1"/>
  <c r="C70720" i="1"/>
  <c r="C71770" i="1"/>
  <c r="C59008" i="1"/>
  <c r="C13338" i="1"/>
  <c r="C49836" i="1"/>
  <c r="C27876" i="1"/>
  <c r="C57540" i="1"/>
  <c r="C40114" i="1"/>
  <c r="C69654" i="1"/>
  <c r="C42538" i="1"/>
  <c r="C18780" i="1"/>
  <c r="C6099" i="1"/>
  <c r="C38106" i="1"/>
  <c r="C3353" i="1"/>
  <c r="C68775" i="1"/>
  <c r="C70200" i="1"/>
  <c r="C50456" i="1"/>
  <c r="C20389" i="1"/>
  <c r="C56578" i="1"/>
  <c r="C48643" i="1"/>
  <c r="C2189" i="1"/>
  <c r="C35658" i="1"/>
  <c r="C23829" i="1"/>
  <c r="C48772" i="1"/>
  <c r="C18605" i="1"/>
  <c r="C55303" i="1"/>
  <c r="C61390" i="1"/>
  <c r="C39376" i="1"/>
  <c r="C31517" i="1"/>
  <c r="C45568" i="1"/>
  <c r="C11882" i="1"/>
  <c r="C52312" i="1"/>
  <c r="C34240" i="1"/>
  <c r="C23551" i="1"/>
  <c r="C21553" i="1"/>
  <c r="C56539" i="1"/>
  <c r="C23831" i="1"/>
  <c r="C67786" i="1"/>
  <c r="C69026" i="1"/>
  <c r="C12430" i="1"/>
  <c r="C61075" i="1"/>
  <c r="C58777" i="1"/>
  <c r="C24965" i="1"/>
  <c r="C55130" i="1"/>
  <c r="C6226" i="1"/>
  <c r="C44090" i="1"/>
  <c r="C46878" i="1"/>
  <c r="C56093" i="1"/>
  <c r="C10678" i="1"/>
  <c r="C680" i="1"/>
  <c r="C6054" i="1"/>
  <c r="C27066" i="1"/>
  <c r="C54437" i="1"/>
  <c r="C43415" i="1"/>
  <c r="C32547" i="1"/>
  <c r="C35787" i="1"/>
  <c r="C59785" i="1"/>
  <c r="C22354" i="1"/>
  <c r="C9140" i="1"/>
  <c r="C49619" i="1"/>
  <c r="C19994" i="1"/>
  <c r="C12234" i="1"/>
  <c r="C65854" i="1"/>
  <c r="C15897" i="1"/>
  <c r="C66221" i="1"/>
  <c r="C60278" i="1"/>
  <c r="C8699" i="1"/>
  <c r="C51429" i="1"/>
  <c r="C32645" i="1"/>
  <c r="C2627" i="1"/>
  <c r="C39524" i="1"/>
  <c r="C51978" i="1"/>
  <c r="C37809" i="1"/>
  <c r="C5829" i="1"/>
  <c r="C58470" i="1"/>
  <c r="C6943" i="1"/>
  <c r="C54241" i="1"/>
  <c r="C1382" i="1"/>
  <c r="C58360" i="1"/>
  <c r="C6829" i="1"/>
  <c r="C49779" i="1"/>
  <c r="C39457" i="1"/>
  <c r="C21016" i="1"/>
  <c r="C59275" i="1"/>
  <c r="C25134" i="1"/>
  <c r="C35279" i="1"/>
  <c r="C37212" i="1"/>
  <c r="C44767" i="1"/>
  <c r="C40793" i="1"/>
  <c r="C43395" i="1"/>
  <c r="C63583" i="1"/>
  <c r="C9388" i="1"/>
  <c r="C39576" i="1"/>
  <c r="C25594" i="1"/>
  <c r="C70274" i="1"/>
  <c r="C12836" i="1"/>
  <c r="C18471" i="1"/>
  <c r="C9766" i="1"/>
  <c r="C44125" i="1"/>
  <c r="C63402" i="1"/>
  <c r="C59678" i="1"/>
  <c r="C37955" i="1"/>
  <c r="C54247" i="1"/>
  <c r="C15948" i="1"/>
  <c r="C20828" i="1"/>
  <c r="C39780" i="1"/>
  <c r="C13504" i="1"/>
  <c r="C53215" i="1"/>
  <c r="C15853" i="1"/>
  <c r="C31895" i="1"/>
  <c r="C47580" i="1"/>
  <c r="C69333" i="1"/>
  <c r="C13991" i="1"/>
  <c r="C35069" i="1"/>
  <c r="C48317" i="1"/>
  <c r="C60160" i="1"/>
  <c r="C2906" i="1"/>
  <c r="C45945" i="1"/>
  <c r="C19298" i="1"/>
  <c r="C22598" i="1"/>
  <c r="C40778" i="1"/>
  <c r="C55285" i="1"/>
  <c r="C53542" i="1"/>
  <c r="C45295" i="1"/>
  <c r="C54852" i="1"/>
  <c r="C65781" i="1"/>
  <c r="C3035" i="1"/>
  <c r="C2023" i="1"/>
  <c r="C65340" i="1"/>
  <c r="C23183" i="1"/>
  <c r="C2602" i="1"/>
  <c r="C12426" i="1"/>
  <c r="C70428" i="1"/>
  <c r="C14831" i="1"/>
  <c r="C69256" i="1"/>
  <c r="C70188" i="1"/>
  <c r="C43221" i="1"/>
  <c r="C70452" i="1"/>
  <c r="C61098" i="1"/>
  <c r="C52187" i="1"/>
  <c r="C34975" i="1"/>
  <c r="C38875" i="1"/>
  <c r="C5722" i="1"/>
  <c r="C36597" i="1"/>
  <c r="C40491" i="1"/>
  <c r="C35904" i="1"/>
  <c r="C5991" i="1"/>
  <c r="C45843" i="1"/>
  <c r="C67558" i="1"/>
  <c r="C31510" i="1"/>
  <c r="C56583" i="1"/>
  <c r="C29083" i="1"/>
  <c r="C312" i="1"/>
  <c r="C32140" i="1"/>
  <c r="C29765" i="1"/>
  <c r="C64684" i="1"/>
  <c r="C55512" i="1"/>
  <c r="C11256" i="1"/>
  <c r="C48880" i="1"/>
  <c r="C36212" i="1"/>
  <c r="C26717" i="1"/>
  <c r="C29309" i="1"/>
  <c r="C40001" i="1"/>
  <c r="C51881" i="1"/>
  <c r="C25166" i="1"/>
  <c r="C27347" i="1"/>
  <c r="C21421" i="1"/>
  <c r="C4566" i="1"/>
  <c r="C5828" i="1"/>
  <c r="C42051" i="1"/>
  <c r="C26899" i="1"/>
  <c r="C893" i="1"/>
  <c r="C325" i="1"/>
  <c r="C34092" i="1"/>
  <c r="C16599" i="1"/>
  <c r="C2416" i="1"/>
  <c r="C50270" i="1"/>
  <c r="C10889" i="1"/>
  <c r="C48264" i="1"/>
  <c r="C45417" i="1"/>
  <c r="C26536" i="1"/>
  <c r="C12269" i="1"/>
  <c r="C10249" i="1"/>
  <c r="C58062" i="1"/>
  <c r="C17130" i="1"/>
  <c r="C17889" i="1"/>
  <c r="C62463" i="1"/>
  <c r="C59772" i="1"/>
  <c r="C71261" i="1"/>
  <c r="C23423" i="1"/>
  <c r="C34302" i="1"/>
  <c r="C3214" i="1"/>
  <c r="C24202" i="1"/>
  <c r="C68884" i="1"/>
  <c r="C25569" i="1"/>
  <c r="C39435" i="1"/>
  <c r="C47607" i="1"/>
  <c r="C5075" i="1"/>
  <c r="C25732" i="1"/>
  <c r="C13240" i="1"/>
  <c r="C63213" i="1"/>
  <c r="C44335" i="1"/>
  <c r="C48481" i="1"/>
  <c r="C16901" i="1"/>
  <c r="C64171" i="1"/>
  <c r="C52124" i="1"/>
  <c r="C62135" i="1"/>
  <c r="C19480" i="1"/>
  <c r="C49589" i="1"/>
  <c r="C26813" i="1"/>
  <c r="C3875" i="1"/>
  <c r="C7957" i="1"/>
  <c r="C11790" i="1"/>
  <c r="C12332" i="1"/>
  <c r="C29407" i="1"/>
  <c r="C22350" i="1"/>
  <c r="C21640" i="1"/>
  <c r="C33608" i="1"/>
  <c r="C65944" i="1"/>
  <c r="C14880" i="1"/>
  <c r="C56049" i="1"/>
  <c r="C65201" i="1"/>
  <c r="C4037" i="1"/>
  <c r="C49295" i="1"/>
  <c r="C44099" i="1"/>
  <c r="C59003" i="1"/>
  <c r="C39860" i="1"/>
  <c r="C42337" i="1"/>
  <c r="C6078" i="1"/>
  <c r="C63068" i="1"/>
  <c r="C43408" i="1"/>
  <c r="C56791" i="1"/>
  <c r="C25041" i="1"/>
  <c r="C67763" i="1"/>
  <c r="C9117" i="1"/>
  <c r="C23264" i="1"/>
  <c r="C44360" i="1"/>
  <c r="C40928" i="1"/>
  <c r="C13952" i="1"/>
  <c r="C14999" i="1"/>
  <c r="C4553" i="1"/>
  <c r="C11350" i="1"/>
  <c r="C11704" i="1"/>
  <c r="C51854" i="1"/>
  <c r="C42325" i="1"/>
  <c r="C56637" i="1"/>
  <c r="C59292" i="1"/>
  <c r="C35482" i="1"/>
  <c r="C37581" i="1"/>
  <c r="C17015" i="1"/>
  <c r="C7773" i="1"/>
  <c r="C52833" i="1"/>
  <c r="C29916" i="1"/>
  <c r="C1722" i="1"/>
  <c r="C42072" i="1"/>
  <c r="C55262" i="1"/>
  <c r="C38931" i="1"/>
  <c r="C42374" i="1"/>
  <c r="C61344" i="1"/>
  <c r="C68250" i="1"/>
  <c r="C34930" i="1"/>
  <c r="C68145" i="1"/>
  <c r="C3871" i="1"/>
  <c r="C25146" i="1"/>
  <c r="C7981" i="1"/>
  <c r="C8629" i="1"/>
  <c r="C30124" i="1"/>
  <c r="C68312" i="1"/>
  <c r="C54380" i="1"/>
  <c r="C71016" i="1"/>
  <c r="C30272" i="1"/>
  <c r="C53245" i="1"/>
  <c r="C53241" i="1"/>
  <c r="C26940" i="1"/>
  <c r="C52574" i="1"/>
  <c r="C45864" i="1"/>
  <c r="C59329" i="1"/>
  <c r="C43782" i="1"/>
  <c r="C43528" i="1"/>
  <c r="C20076" i="1"/>
  <c r="C52020" i="1"/>
  <c r="C51674" i="1"/>
  <c r="C44940" i="1"/>
  <c r="C66364" i="1"/>
  <c r="C25535" i="1"/>
  <c r="C47476" i="1"/>
  <c r="C70844" i="1"/>
  <c r="C36046" i="1"/>
  <c r="C50287" i="1"/>
  <c r="C65308" i="1"/>
  <c r="C71480" i="1"/>
  <c r="C65117" i="1"/>
  <c r="C6724" i="1"/>
  <c r="C38554" i="1"/>
  <c r="C40191" i="1"/>
  <c r="C17821" i="1"/>
  <c r="C58704" i="1"/>
  <c r="C2566" i="1"/>
  <c r="C32086" i="1"/>
  <c r="C44751" i="1"/>
  <c r="C38681" i="1"/>
  <c r="C12722" i="1"/>
  <c r="C769" i="1"/>
  <c r="C22808" i="1"/>
  <c r="C32294" i="1"/>
  <c r="C61834" i="1"/>
  <c r="C12497" i="1"/>
  <c r="C60554" i="1"/>
  <c r="C6993" i="1"/>
  <c r="C32582" i="1"/>
  <c r="C11215" i="1"/>
  <c r="C52330" i="1"/>
  <c r="C9339" i="1"/>
  <c r="C53893" i="1"/>
  <c r="C65453" i="1"/>
  <c r="C12038" i="1"/>
  <c r="C29653" i="1"/>
  <c r="C60880" i="1"/>
  <c r="C55814" i="1"/>
  <c r="C10397" i="1"/>
  <c r="C55964" i="1"/>
  <c r="C33680" i="1"/>
  <c r="C40487" i="1"/>
  <c r="C15161" i="1"/>
  <c r="C18855" i="1"/>
  <c r="C24942" i="1"/>
  <c r="C3580" i="1"/>
  <c r="C67625" i="1"/>
  <c r="C64860" i="1"/>
  <c r="C64910" i="1"/>
  <c r="C70688" i="1"/>
  <c r="C55742" i="1"/>
  <c r="C29638" i="1"/>
  <c r="C18095" i="1"/>
  <c r="C28696" i="1"/>
  <c r="C51815" i="1"/>
  <c r="C27407" i="1"/>
  <c r="C19822" i="1"/>
  <c r="C54955" i="1"/>
  <c r="C70272" i="1"/>
  <c r="C63848" i="1"/>
  <c r="C51777" i="1"/>
  <c r="C23967" i="1"/>
  <c r="C39374" i="1"/>
  <c r="C20931" i="1"/>
  <c r="C42895" i="1"/>
  <c r="C30579" i="1"/>
  <c r="C64915" i="1"/>
  <c r="C7797" i="1"/>
  <c r="C57054" i="1"/>
  <c r="C71339" i="1"/>
  <c r="C13426" i="1"/>
  <c r="C35261" i="1"/>
  <c r="C47150" i="1"/>
  <c r="C50512" i="1"/>
  <c r="C45177" i="1"/>
  <c r="C42290" i="1"/>
  <c r="C64366" i="1"/>
  <c r="C51845" i="1"/>
  <c r="C21834" i="1"/>
  <c r="C63856" i="1"/>
  <c r="C33997" i="1"/>
  <c r="C20531" i="1"/>
  <c r="C27796" i="1"/>
  <c r="C27361" i="1"/>
  <c r="C39878" i="1"/>
  <c r="C2120" i="1"/>
  <c r="C5352" i="1"/>
  <c r="C40526" i="1"/>
  <c r="C65886" i="1"/>
  <c r="C10459" i="1"/>
  <c r="C62455" i="1"/>
  <c r="C20188" i="1"/>
  <c r="C67249" i="1"/>
  <c r="C62746" i="1"/>
  <c r="C23037" i="1"/>
  <c r="C14385" i="1"/>
  <c r="C35589" i="1"/>
  <c r="C62853" i="1"/>
  <c r="C34853" i="1"/>
  <c r="C46229" i="1"/>
  <c r="C52346" i="1"/>
  <c r="C53351" i="1"/>
  <c r="C43951" i="1"/>
  <c r="C17529" i="1"/>
  <c r="C64362" i="1"/>
  <c r="C1335" i="1"/>
  <c r="C30207" i="1"/>
  <c r="C53010" i="1"/>
  <c r="C13721" i="1"/>
  <c r="C48338" i="1"/>
  <c r="C20446" i="1"/>
  <c r="C36486" i="1"/>
  <c r="C5409" i="1"/>
  <c r="C30934" i="1"/>
  <c r="C56589" i="1"/>
  <c r="C9095" i="1"/>
  <c r="C12953" i="1"/>
  <c r="C6474" i="1"/>
  <c r="C7831" i="1"/>
  <c r="C22461" i="1"/>
  <c r="C17217" i="1"/>
  <c r="C70109" i="1"/>
  <c r="C40485" i="1"/>
  <c r="C906" i="1"/>
  <c r="C40335" i="1"/>
  <c r="C69758" i="1"/>
  <c r="C48201" i="1"/>
  <c r="C54997" i="1"/>
  <c r="C16568" i="1"/>
  <c r="C47214" i="1"/>
  <c r="C14110" i="1"/>
  <c r="C27415" i="1"/>
  <c r="C25380" i="1"/>
  <c r="C9168" i="1"/>
  <c r="C57068" i="1"/>
  <c r="C16400" i="1"/>
  <c r="C49560" i="1"/>
  <c r="C23457" i="1"/>
  <c r="C52369" i="1"/>
  <c r="C110" i="1"/>
  <c r="C23993" i="1"/>
  <c r="C6800" i="1"/>
  <c r="C58065" i="1"/>
  <c r="C593" i="1"/>
  <c r="C41333" i="1"/>
  <c r="C23779" i="1"/>
  <c r="C19146" i="1"/>
  <c r="C5311" i="1"/>
  <c r="C18333" i="1"/>
  <c r="C32859" i="1"/>
  <c r="C23395" i="1"/>
  <c r="C34457" i="1"/>
  <c r="C68301" i="1"/>
  <c r="C53073" i="1"/>
  <c r="C35017" i="1"/>
  <c r="C29292" i="1"/>
  <c r="C66609" i="1"/>
  <c r="C38998" i="1"/>
  <c r="C66073" i="1"/>
  <c r="C23033" i="1"/>
  <c r="C58626" i="1"/>
  <c r="C6667" i="1"/>
  <c r="C10978" i="1"/>
  <c r="C25451" i="1"/>
  <c r="C44549" i="1"/>
  <c r="C38506" i="1"/>
  <c r="C56621" i="1"/>
  <c r="C26952" i="1"/>
  <c r="C7294" i="1"/>
  <c r="C45269" i="1"/>
  <c r="C49975" i="1"/>
  <c r="C3023" i="1"/>
  <c r="C44590" i="1"/>
  <c r="C61631" i="1"/>
  <c r="C60940" i="1"/>
  <c r="C29949" i="1"/>
  <c r="C24935" i="1"/>
  <c r="C43167" i="1"/>
  <c r="C20037" i="1"/>
  <c r="C28948" i="1"/>
  <c r="C27559" i="1"/>
  <c r="C66950" i="1"/>
  <c r="C6463" i="1"/>
  <c r="C54974" i="1"/>
  <c r="C12436" i="1"/>
  <c r="C27504" i="1"/>
  <c r="C66884" i="1"/>
  <c r="C52363" i="1"/>
  <c r="C44151" i="1"/>
  <c r="C3700" i="1"/>
  <c r="C32483" i="1"/>
  <c r="C18670" i="1"/>
  <c r="C47195" i="1"/>
  <c r="C47415" i="1"/>
  <c r="C57332" i="1"/>
  <c r="C35380" i="1"/>
  <c r="C14488" i="1"/>
  <c r="C38539" i="1"/>
  <c r="C5621" i="1"/>
  <c r="C70100" i="1"/>
  <c r="C14143" i="1"/>
  <c r="C52980" i="1"/>
  <c r="C27775" i="1"/>
  <c r="C59617" i="1"/>
  <c r="C8506" i="1"/>
  <c r="C47467" i="1"/>
  <c r="C4902" i="1"/>
  <c r="C70657" i="1"/>
  <c r="C50216" i="1"/>
  <c r="C3340" i="1"/>
  <c r="C60394" i="1"/>
  <c r="C5526" i="1"/>
  <c r="C22760" i="1"/>
  <c r="C31445" i="1"/>
  <c r="C40179" i="1"/>
  <c r="C46981" i="1"/>
  <c r="C43558" i="1"/>
  <c r="C41953" i="1"/>
  <c r="C42620" i="1"/>
  <c r="C7001" i="1"/>
  <c r="C913" i="1"/>
  <c r="C25928" i="1"/>
  <c r="C27884" i="1"/>
  <c r="C47646" i="1"/>
  <c r="C71337" i="1"/>
  <c r="C45012" i="1"/>
  <c r="C25840" i="1"/>
  <c r="C68207" i="1"/>
  <c r="C54166" i="1"/>
  <c r="C42173" i="1"/>
  <c r="C802" i="1"/>
  <c r="C64564" i="1"/>
  <c r="C65493" i="1"/>
  <c r="C63800" i="1"/>
  <c r="C27178" i="1"/>
  <c r="C8780" i="1"/>
  <c r="C52815" i="1"/>
  <c r="C237" i="1"/>
  <c r="C64611" i="1"/>
  <c r="C51903" i="1"/>
  <c r="C2410" i="1"/>
  <c r="C17986" i="1"/>
  <c r="C39357" i="1"/>
  <c r="C18100" i="1"/>
  <c r="C38732" i="1"/>
  <c r="C62897" i="1"/>
  <c r="C1413" i="1"/>
  <c r="C56302" i="1"/>
  <c r="C30935" i="1"/>
  <c r="C38850" i="1"/>
  <c r="C52234" i="1"/>
  <c r="C60683" i="1"/>
  <c r="C29849" i="1"/>
  <c r="C59340" i="1"/>
  <c r="C13187" i="1"/>
  <c r="C68774" i="1"/>
  <c r="C28086" i="1"/>
  <c r="C67075" i="1"/>
  <c r="C65874" i="1"/>
  <c r="C40862" i="1"/>
  <c r="C31084" i="1"/>
  <c r="C58354" i="1"/>
  <c r="C34879" i="1"/>
  <c r="C57691" i="1"/>
  <c r="C66582" i="1"/>
  <c r="C21910" i="1"/>
  <c r="C48179" i="1"/>
  <c r="C3271" i="1"/>
  <c r="C38102" i="1"/>
  <c r="C34432" i="1"/>
  <c r="C65678" i="1"/>
  <c r="C31907" i="1"/>
  <c r="C51267" i="1"/>
  <c r="C54117" i="1"/>
  <c r="C26296" i="1"/>
  <c r="C10268" i="1"/>
  <c r="C22686" i="1"/>
  <c r="C2057" i="1"/>
  <c r="C32312" i="1"/>
  <c r="C46502" i="1"/>
  <c r="C15826" i="1"/>
  <c r="C7789" i="1"/>
  <c r="C12119" i="1"/>
  <c r="C4774" i="1"/>
  <c r="C58417" i="1"/>
  <c r="C48486" i="1"/>
  <c r="C24200" i="1"/>
  <c r="C32120" i="1"/>
  <c r="C65758" i="1"/>
  <c r="C44602" i="1"/>
  <c r="C4587" i="1"/>
  <c r="C62459" i="1"/>
  <c r="C27235" i="1"/>
  <c r="C29621" i="1"/>
  <c r="C57317" i="1"/>
  <c r="C51940" i="1"/>
  <c r="C34579" i="1"/>
  <c r="C32704" i="1"/>
  <c r="C65762" i="1"/>
  <c r="C42893" i="1"/>
  <c r="C39548" i="1"/>
  <c r="C40546" i="1"/>
  <c r="C9887" i="1"/>
  <c r="C7324" i="1"/>
  <c r="C42104" i="1"/>
  <c r="C22852" i="1"/>
  <c r="C41318" i="1"/>
  <c r="C38217" i="1"/>
  <c r="C53240" i="1"/>
  <c r="C3677" i="1"/>
  <c r="C37858" i="1"/>
  <c r="C21585" i="1"/>
  <c r="C16169" i="1"/>
  <c r="C22640" i="1"/>
  <c r="C54808" i="1"/>
  <c r="C5432" i="1"/>
  <c r="C23277" i="1"/>
  <c r="C56234" i="1"/>
  <c r="C6181" i="1"/>
  <c r="C10673" i="1"/>
  <c r="C32352" i="1"/>
  <c r="C44793" i="1"/>
  <c r="C41668" i="1"/>
  <c r="C68489" i="1"/>
  <c r="C29670" i="1"/>
  <c r="C59938" i="1"/>
  <c r="C25393" i="1"/>
  <c r="C28657" i="1"/>
  <c r="C38154" i="1"/>
  <c r="C31556" i="1"/>
  <c r="C11341" i="1"/>
  <c r="C18185" i="1"/>
  <c r="C36373" i="1"/>
  <c r="C61754" i="1"/>
  <c r="C56416" i="1"/>
  <c r="C17347" i="1"/>
  <c r="C50263" i="1"/>
  <c r="C284" i="1"/>
  <c r="C6859" i="1"/>
  <c r="C27561" i="1"/>
  <c r="C25567" i="1"/>
  <c r="C50604" i="1"/>
  <c r="C21084" i="1"/>
  <c r="C42793" i="1"/>
  <c r="C62836" i="1"/>
  <c r="C36806" i="1"/>
  <c r="C59439" i="1"/>
  <c r="C48373" i="1"/>
  <c r="C44299" i="1"/>
  <c r="C30142" i="1"/>
  <c r="C34348" i="1"/>
  <c r="C2331" i="1"/>
  <c r="C29951" i="1"/>
  <c r="C12314" i="1"/>
  <c r="C16358" i="1"/>
  <c r="C66394" i="1"/>
  <c r="C24484" i="1"/>
  <c r="C52794" i="1"/>
  <c r="C13166" i="1"/>
  <c r="C59434" i="1"/>
  <c r="C34473" i="1"/>
  <c r="C50743" i="1"/>
  <c r="C22291" i="1"/>
  <c r="C21359" i="1"/>
  <c r="C37077" i="1"/>
  <c r="C41839" i="1"/>
  <c r="C40647" i="1"/>
  <c r="C21454" i="1"/>
  <c r="C23508" i="1"/>
  <c r="C1290" i="1"/>
  <c r="C65322" i="1"/>
  <c r="C65562" i="1"/>
  <c r="C17738" i="1"/>
  <c r="C28024" i="1"/>
  <c r="C17231" i="1"/>
  <c r="C68575" i="1"/>
  <c r="C39282" i="1"/>
  <c r="C33024" i="1"/>
  <c r="C63439" i="1"/>
  <c r="C46882" i="1"/>
  <c r="C840" i="1"/>
  <c r="C64195" i="1"/>
  <c r="C35070" i="1"/>
  <c r="C34134" i="1"/>
  <c r="C35911" i="1"/>
  <c r="C51305" i="1"/>
  <c r="C55970" i="1"/>
  <c r="C9302" i="1"/>
  <c r="C44984" i="1"/>
  <c r="C43878" i="1"/>
  <c r="C4714" i="1"/>
  <c r="C54634" i="1"/>
  <c r="C46021" i="1"/>
  <c r="C38810" i="1"/>
  <c r="C33842" i="1"/>
  <c r="C18336" i="1"/>
  <c r="C71108" i="1"/>
  <c r="C43650" i="1"/>
  <c r="C66766" i="1"/>
  <c r="C51202" i="1"/>
  <c r="C2095" i="1"/>
  <c r="C66191" i="1"/>
  <c r="C10975" i="1"/>
  <c r="C10840" i="1"/>
  <c r="C49632" i="1"/>
  <c r="C21138" i="1"/>
  <c r="C7628" i="1"/>
  <c r="C50240" i="1"/>
  <c r="C17149" i="1"/>
  <c r="C32940" i="1"/>
  <c r="C33647" i="1"/>
  <c r="C20914" i="1"/>
  <c r="C13023" i="1"/>
  <c r="C14667" i="1"/>
  <c r="C44762" i="1"/>
  <c r="C9270" i="1"/>
  <c r="C67507" i="1"/>
  <c r="C36130" i="1"/>
  <c r="C38960" i="1"/>
  <c r="C59410" i="1"/>
  <c r="C29872" i="1"/>
  <c r="C64418" i="1"/>
  <c r="C17375" i="1"/>
  <c r="C35417" i="1"/>
  <c r="C22954" i="1"/>
  <c r="C37789" i="1"/>
  <c r="C69565" i="1"/>
  <c r="C7335" i="1"/>
  <c r="C2606" i="1"/>
  <c r="C41253" i="1"/>
  <c r="C17956" i="1"/>
  <c r="C46428" i="1"/>
  <c r="C13431" i="1"/>
  <c r="C53154" i="1"/>
  <c r="C34680" i="1"/>
  <c r="C29498" i="1"/>
  <c r="C52999" i="1"/>
  <c r="C26890" i="1"/>
  <c r="C10908" i="1"/>
  <c r="C27044" i="1"/>
  <c r="C10480" i="1"/>
  <c r="C33995" i="1"/>
  <c r="C46756" i="1"/>
  <c r="C61661" i="1"/>
  <c r="C16722" i="1"/>
  <c r="C33015" i="1"/>
  <c r="C34316" i="1"/>
  <c r="C20621" i="1"/>
  <c r="C8670" i="1"/>
  <c r="C7969" i="1"/>
  <c r="C23876" i="1"/>
  <c r="C23529" i="1"/>
  <c r="C67918" i="1"/>
  <c r="C54294" i="1"/>
  <c r="C41962" i="1"/>
  <c r="C32417" i="1"/>
  <c r="C43064" i="1"/>
  <c r="C70629" i="1"/>
  <c r="C22209" i="1"/>
  <c r="C21404" i="1"/>
  <c r="C52247" i="1"/>
  <c r="C68850" i="1"/>
  <c r="C36423" i="1"/>
  <c r="C45315" i="1"/>
  <c r="C47215" i="1"/>
  <c r="C20481" i="1"/>
  <c r="C60978" i="1"/>
  <c r="C67139" i="1"/>
  <c r="C69259" i="1"/>
  <c r="C69507" i="1"/>
  <c r="C10006" i="1"/>
  <c r="C58456" i="1"/>
  <c r="C40697" i="1"/>
  <c r="C61034" i="1"/>
  <c r="C58967" i="1"/>
  <c r="C42015" i="1"/>
  <c r="C5617" i="1"/>
  <c r="C23286" i="1"/>
  <c r="C9551" i="1"/>
  <c r="C5463" i="1"/>
  <c r="C5380" i="1"/>
  <c r="C5120" i="1"/>
  <c r="C22916" i="1"/>
  <c r="C28305" i="1"/>
  <c r="C41797" i="1"/>
  <c r="C25822" i="1"/>
  <c r="C7054" i="1"/>
  <c r="C65639" i="1"/>
  <c r="C42080" i="1"/>
  <c r="C51912" i="1"/>
  <c r="C20761" i="1"/>
  <c r="C29387" i="1"/>
  <c r="C14483" i="1"/>
  <c r="C35295" i="1"/>
  <c r="C31053" i="1"/>
  <c r="C67717" i="1"/>
  <c r="C9562" i="1"/>
  <c r="C59268" i="1"/>
  <c r="C28152" i="1"/>
  <c r="C52322" i="1"/>
  <c r="C2345" i="1"/>
  <c r="C808" i="1"/>
  <c r="C31914" i="1"/>
  <c r="C22307" i="1"/>
  <c r="C2049" i="1"/>
  <c r="C24024" i="1"/>
  <c r="C60930" i="1"/>
  <c r="C3939" i="1"/>
  <c r="C54544" i="1"/>
  <c r="C20253" i="1"/>
  <c r="C61503" i="1"/>
  <c r="C69879" i="1"/>
  <c r="C25990" i="1"/>
  <c r="C6479" i="1"/>
  <c r="C69109" i="1"/>
  <c r="C10734" i="1"/>
  <c r="C63900" i="1"/>
  <c r="C37901" i="1"/>
  <c r="C31825" i="1"/>
  <c r="C29086" i="1"/>
  <c r="C45604" i="1"/>
  <c r="C60057" i="1"/>
  <c r="C49206" i="1"/>
  <c r="C45303" i="1"/>
  <c r="C53396" i="1"/>
  <c r="C37578" i="1"/>
  <c r="C17057" i="1"/>
  <c r="C16047" i="1"/>
  <c r="C1701" i="1"/>
  <c r="C39727" i="1"/>
  <c r="C450" i="1"/>
  <c r="C40013" i="1"/>
  <c r="C5538" i="1"/>
  <c r="C66753" i="1"/>
  <c r="C57487" i="1"/>
  <c r="C34406" i="1"/>
  <c r="C9987" i="1"/>
  <c r="C67968" i="1"/>
  <c r="C6176" i="1"/>
  <c r="C61872" i="1"/>
  <c r="C61694" i="1"/>
  <c r="C11269" i="1"/>
  <c r="C14479" i="1"/>
  <c r="C2905" i="1"/>
  <c r="C26162" i="1"/>
  <c r="C66245" i="1"/>
  <c r="C23332" i="1"/>
  <c r="C33709" i="1"/>
  <c r="C71128" i="1"/>
  <c r="C17571" i="1"/>
  <c r="C25763" i="1"/>
  <c r="C5300" i="1"/>
  <c r="C15698" i="1"/>
  <c r="C51653" i="1"/>
  <c r="C40159" i="1"/>
  <c r="C21124" i="1"/>
  <c r="C25087" i="1"/>
  <c r="C2219" i="1"/>
  <c r="C52549" i="1"/>
  <c r="C51916" i="1"/>
  <c r="C52019" i="1"/>
  <c r="C43593" i="1"/>
  <c r="C22672" i="1"/>
  <c r="C46363" i="1"/>
  <c r="C23940" i="1"/>
  <c r="C28611" i="1"/>
  <c r="C17922" i="1"/>
  <c r="C26435" i="1"/>
  <c r="C53607" i="1"/>
  <c r="C19727" i="1"/>
  <c r="C16353" i="1"/>
  <c r="C2581" i="1"/>
  <c r="C70821" i="1"/>
  <c r="C39342" i="1"/>
  <c r="C70275" i="1"/>
  <c r="C68613" i="1"/>
  <c r="C20277" i="1"/>
  <c r="C49709" i="1"/>
  <c r="C10242" i="1"/>
  <c r="C27380" i="1"/>
  <c r="C59411" i="1"/>
  <c r="C8847" i="1"/>
  <c r="C54497" i="1"/>
  <c r="C55149" i="1"/>
  <c r="C49893" i="1"/>
  <c r="C25522" i="1"/>
  <c r="C46675" i="1"/>
  <c r="C40326" i="1"/>
  <c r="C50191" i="1"/>
  <c r="C21054" i="1"/>
  <c r="C9818" i="1"/>
  <c r="C16420" i="1"/>
  <c r="C69869" i="1"/>
  <c r="C62733" i="1"/>
  <c r="C56094" i="1"/>
  <c r="C50748" i="1"/>
  <c r="C16438" i="1"/>
  <c r="C43718" i="1"/>
  <c r="C50317" i="1"/>
  <c r="C56373" i="1"/>
  <c r="C58299" i="1"/>
  <c r="C18739" i="1"/>
  <c r="C38343" i="1"/>
  <c r="C25131" i="1"/>
  <c r="C50482" i="1"/>
  <c r="C64289" i="1"/>
  <c r="C29151" i="1"/>
  <c r="C39442" i="1"/>
  <c r="C30425" i="1"/>
  <c r="C67169" i="1"/>
  <c r="C65785" i="1"/>
  <c r="C56969" i="1"/>
  <c r="C67694" i="1"/>
  <c r="C26883" i="1"/>
  <c r="C67073" i="1"/>
  <c r="C13761" i="1"/>
  <c r="C61189" i="1"/>
  <c r="C37935" i="1"/>
  <c r="C61102" i="1"/>
  <c r="C15461" i="1"/>
  <c r="C24925" i="1"/>
  <c r="C4884" i="1"/>
  <c r="C27671" i="1"/>
  <c r="C27412" i="1"/>
  <c r="C59523" i="1"/>
  <c r="C62462" i="1"/>
  <c r="C3379" i="1"/>
  <c r="C21481" i="1"/>
  <c r="C5112" i="1"/>
  <c r="C26836" i="1"/>
  <c r="C45343" i="1"/>
  <c r="C22806" i="1"/>
  <c r="C55956" i="1"/>
  <c r="C29189" i="1"/>
  <c r="C22887" i="1"/>
  <c r="C27870" i="1"/>
  <c r="C36187" i="1"/>
  <c r="C64757" i="1"/>
  <c r="C19308" i="1"/>
  <c r="C30297" i="1"/>
  <c r="C47301" i="1"/>
  <c r="C9754" i="1"/>
  <c r="C47011" i="1"/>
  <c r="C61939" i="1"/>
  <c r="C26797" i="1"/>
  <c r="C21775" i="1"/>
  <c r="C60799" i="1"/>
  <c r="C8939" i="1"/>
  <c r="C44076" i="1"/>
  <c r="C27325" i="1"/>
  <c r="C61950" i="1"/>
  <c r="C38834" i="1"/>
  <c r="C56601" i="1"/>
  <c r="C4116" i="1"/>
  <c r="C29029" i="1"/>
  <c r="C59060" i="1"/>
  <c r="C27497" i="1"/>
  <c r="C44564" i="1"/>
  <c r="C19840" i="1"/>
  <c r="C59681" i="1"/>
  <c r="C4344" i="1"/>
  <c r="C3228" i="1"/>
  <c r="C59016" i="1"/>
  <c r="C69243" i="1"/>
  <c r="C63045" i="1"/>
  <c r="C28019" i="1"/>
  <c r="C19983" i="1"/>
  <c r="C16248" i="1"/>
  <c r="C48556" i="1"/>
  <c r="C71238" i="1"/>
  <c r="C4763" i="1"/>
  <c r="C40222" i="1"/>
  <c r="C67764" i="1"/>
  <c r="C44785" i="1"/>
  <c r="C12392" i="1"/>
  <c r="C28587" i="1"/>
  <c r="C2952" i="1"/>
  <c r="C23040" i="1"/>
  <c r="C13012" i="1"/>
  <c r="C45432" i="1"/>
  <c r="C45889" i="1"/>
  <c r="C69134" i="1"/>
  <c r="C33973" i="1"/>
  <c r="C1365" i="1"/>
  <c r="C24720" i="1"/>
  <c r="C40080" i="1"/>
  <c r="C34495" i="1"/>
  <c r="C68438" i="1"/>
  <c r="C6656" i="1"/>
  <c r="C71093" i="1"/>
  <c r="C66452" i="1"/>
  <c r="C4469" i="1"/>
  <c r="C4178" i="1"/>
  <c r="C24607" i="1"/>
  <c r="C58914" i="1"/>
  <c r="C67811" i="1"/>
  <c r="C46127" i="1"/>
  <c r="C12204" i="1"/>
  <c r="C29642" i="1"/>
  <c r="C44248" i="1"/>
  <c r="C34516" i="1"/>
  <c r="C61078" i="1"/>
  <c r="C69209" i="1"/>
  <c r="C54618" i="1"/>
  <c r="C26551" i="1"/>
  <c r="C9827" i="1"/>
  <c r="C32711" i="1"/>
  <c r="C4402" i="1"/>
  <c r="C22904" i="1"/>
  <c r="C28859" i="1"/>
  <c r="C28120" i="1"/>
  <c r="C43172" i="1"/>
  <c r="C37813" i="1"/>
  <c r="C65708" i="1"/>
  <c r="C11116" i="1"/>
  <c r="C20373" i="1"/>
  <c r="C3962" i="1"/>
  <c r="C8172" i="1"/>
  <c r="C21278" i="1"/>
  <c r="C47057" i="1"/>
  <c r="C42854" i="1"/>
  <c r="C7534" i="1"/>
  <c r="C60464" i="1"/>
  <c r="C42067" i="1"/>
  <c r="C68490" i="1"/>
  <c r="C67399" i="1"/>
  <c r="C23910" i="1"/>
  <c r="C69166" i="1"/>
  <c r="C64954" i="1"/>
  <c r="C18046" i="1"/>
  <c r="C19630" i="1"/>
  <c r="C55834" i="1"/>
  <c r="C63860" i="1"/>
  <c r="C51942" i="1"/>
  <c r="C65640" i="1"/>
  <c r="C17828" i="1"/>
  <c r="C66976" i="1"/>
  <c r="C38603" i="1"/>
  <c r="C4659" i="1"/>
  <c r="C5763" i="1"/>
  <c r="C4295" i="1"/>
  <c r="C2340" i="1"/>
  <c r="C11873" i="1"/>
  <c r="C61541" i="1"/>
  <c r="C1802" i="1"/>
  <c r="C41909" i="1"/>
  <c r="C41537" i="1"/>
  <c r="C31795" i="1"/>
  <c r="C56733" i="1"/>
  <c r="C58236" i="1"/>
  <c r="C50561" i="1"/>
  <c r="C20718" i="1"/>
  <c r="C1187" i="1"/>
  <c r="C69790" i="1"/>
  <c r="C2536" i="1"/>
  <c r="C47223" i="1"/>
  <c r="C5214" i="1"/>
  <c r="C7439" i="1"/>
  <c r="C17524" i="1"/>
  <c r="C39211" i="1"/>
  <c r="C31473" i="1"/>
  <c r="C64714" i="1"/>
  <c r="C22897" i="1"/>
  <c r="C51539" i="1"/>
  <c r="C64698" i="1"/>
  <c r="C54498" i="1"/>
  <c r="C556" i="1"/>
  <c r="C8879" i="1"/>
  <c r="C53812" i="1"/>
  <c r="C16700" i="1"/>
  <c r="C4419" i="1"/>
  <c r="C34960" i="1"/>
  <c r="C27165" i="1"/>
  <c r="C41264" i="1"/>
  <c r="C24408" i="1"/>
  <c r="C19290" i="1"/>
  <c r="C4504" i="1"/>
  <c r="C32931" i="1"/>
  <c r="C54742" i="1"/>
  <c r="C56999" i="1"/>
  <c r="C4655" i="1"/>
  <c r="C44126" i="1"/>
  <c r="C60403" i="1"/>
  <c r="C3385" i="1"/>
  <c r="C15564" i="1"/>
  <c r="C29852" i="1"/>
  <c r="C24772" i="1"/>
  <c r="C9933" i="1"/>
  <c r="C11204" i="1"/>
  <c r="C52913" i="1"/>
  <c r="C13705" i="1"/>
  <c r="C175" i="1"/>
  <c r="C8660" i="1"/>
  <c r="C57106" i="1"/>
  <c r="C11734" i="1"/>
  <c r="C46" i="1"/>
  <c r="C29463" i="1"/>
  <c r="C9578" i="1"/>
  <c r="C40274" i="1"/>
  <c r="C70960" i="1"/>
  <c r="C919" i="1"/>
  <c r="C65984" i="1"/>
  <c r="C54434" i="1"/>
  <c r="C9465" i="1"/>
  <c r="C48262" i="1"/>
  <c r="C13192" i="1"/>
  <c r="C47612" i="1"/>
  <c r="C32230" i="1"/>
  <c r="C22470" i="1"/>
  <c r="C61821" i="1"/>
  <c r="C15166" i="1"/>
  <c r="C17988" i="1"/>
  <c r="C63643" i="1"/>
  <c r="C61202" i="1"/>
  <c r="C41754" i="1"/>
  <c r="C60878" i="1"/>
  <c r="C12949" i="1"/>
  <c r="C22391" i="1"/>
  <c r="C47515" i="1"/>
  <c r="C54484" i="1"/>
  <c r="C29355" i="1"/>
  <c r="C24010" i="1"/>
  <c r="C28146" i="1"/>
  <c r="C49640" i="1"/>
  <c r="C29689" i="1"/>
  <c r="C17489" i="1"/>
  <c r="C40459" i="1"/>
  <c r="C8908" i="1"/>
  <c r="C52842" i="1"/>
  <c r="C63288" i="1"/>
  <c r="C57614" i="1"/>
  <c r="C22736" i="1"/>
  <c r="C27600" i="1"/>
  <c r="C63922" i="1"/>
  <c r="C33283" i="1"/>
  <c r="C52653" i="1"/>
  <c r="C41570" i="1"/>
  <c r="C18938" i="1"/>
  <c r="C24116" i="1"/>
  <c r="C51507" i="1"/>
  <c r="C60656" i="1"/>
  <c r="C44800" i="1"/>
  <c r="C20233" i="1"/>
  <c r="C50568" i="1"/>
  <c r="C60535" i="1"/>
  <c r="C57466" i="1"/>
  <c r="C35260" i="1"/>
  <c r="C66162" i="1"/>
  <c r="C61037" i="1"/>
  <c r="C41254" i="1"/>
  <c r="C42774" i="1"/>
  <c r="C52136" i="1"/>
  <c r="C38532" i="1"/>
  <c r="C34430" i="1"/>
  <c r="C17399" i="1"/>
  <c r="C47735" i="1"/>
  <c r="C15198" i="1"/>
  <c r="C60273" i="1"/>
  <c r="C28247" i="1"/>
  <c r="C24154" i="1"/>
  <c r="C45763" i="1"/>
  <c r="C37607" i="1"/>
  <c r="C64368" i="1"/>
  <c r="C490" i="1"/>
  <c r="C42648" i="1"/>
  <c r="C63096" i="1"/>
  <c r="C52046" i="1"/>
  <c r="C51208" i="1"/>
  <c r="C2483" i="1"/>
  <c r="C16286" i="1"/>
  <c r="C33272" i="1"/>
  <c r="C68917" i="1"/>
  <c r="C26169" i="1"/>
  <c r="C12433" i="1"/>
  <c r="C50329" i="1"/>
  <c r="C14672" i="1"/>
  <c r="C23806" i="1"/>
  <c r="C44053" i="1"/>
  <c r="C56182" i="1"/>
  <c r="C393" i="1"/>
  <c r="C689" i="1"/>
  <c r="C25229" i="1"/>
  <c r="C46235" i="1"/>
  <c r="C69579" i="1"/>
  <c r="C14399" i="1"/>
  <c r="C13732" i="1"/>
  <c r="C59464" i="1"/>
  <c r="C33160" i="1"/>
  <c r="C14406" i="1"/>
  <c r="C32003" i="1"/>
  <c r="C70290" i="1"/>
  <c r="C50065" i="1"/>
  <c r="C66769" i="1"/>
  <c r="C9290" i="1"/>
  <c r="C45168" i="1"/>
  <c r="C56076" i="1"/>
  <c r="C25125" i="1"/>
  <c r="C4257" i="1"/>
  <c r="C59993" i="1"/>
  <c r="C19764" i="1"/>
  <c r="C11953" i="1"/>
  <c r="C8154" i="1"/>
  <c r="C35764" i="1"/>
  <c r="C8714" i="1"/>
  <c r="C61441" i="1"/>
  <c r="C27602" i="1"/>
  <c r="C65486" i="1"/>
  <c r="C23872" i="1"/>
  <c r="C43882" i="1"/>
  <c r="C46860" i="1"/>
  <c r="C47286" i="1"/>
  <c r="C9229" i="1"/>
  <c r="C7578" i="1"/>
  <c r="C34200" i="1"/>
  <c r="C69133" i="1"/>
  <c r="C33698" i="1"/>
  <c r="C54209" i="1"/>
  <c r="C50289" i="1"/>
  <c r="C7573" i="1"/>
  <c r="C12838" i="1"/>
  <c r="C23762" i="1"/>
  <c r="C37399" i="1"/>
  <c r="C55925" i="1"/>
  <c r="C53576" i="1"/>
  <c r="C17176" i="1"/>
  <c r="C71376" i="1"/>
  <c r="C29402" i="1"/>
  <c r="C66936" i="1"/>
  <c r="C16572" i="1"/>
  <c r="C26593" i="1"/>
  <c r="C22607" i="1"/>
  <c r="C68349" i="1"/>
  <c r="C4911" i="1"/>
  <c r="C7594" i="1"/>
  <c r="C40237" i="1"/>
  <c r="C57568" i="1"/>
  <c r="C36789" i="1"/>
  <c r="C9416" i="1"/>
  <c r="C2551" i="1"/>
  <c r="C46331" i="1"/>
  <c r="C61456" i="1"/>
  <c r="C53978" i="1"/>
  <c r="C53937" i="1"/>
  <c r="C18044" i="1"/>
  <c r="C24556" i="1"/>
  <c r="C13339" i="1"/>
  <c r="C35714" i="1"/>
  <c r="C31574" i="1"/>
  <c r="C43844" i="1"/>
  <c r="C70296" i="1"/>
  <c r="C55968" i="1"/>
  <c r="C17511" i="1"/>
  <c r="C48220" i="1"/>
  <c r="C63197" i="1"/>
  <c r="C9393" i="1"/>
  <c r="C37869" i="1"/>
  <c r="C7527" i="1"/>
  <c r="C58290" i="1"/>
  <c r="C23620" i="1"/>
  <c r="C36386" i="1"/>
  <c r="C22263" i="1"/>
  <c r="C63855" i="1"/>
  <c r="C67255" i="1"/>
  <c r="C68396" i="1"/>
  <c r="C70959" i="1"/>
  <c r="C24334" i="1"/>
  <c r="C43687" i="1"/>
  <c r="C24172" i="1"/>
  <c r="C28919" i="1"/>
  <c r="C59552" i="1"/>
  <c r="C6685" i="1"/>
  <c r="C31434" i="1"/>
  <c r="C59274" i="1"/>
  <c r="C6830" i="1"/>
  <c r="C69317" i="1"/>
  <c r="C52656" i="1"/>
  <c r="C15041" i="1"/>
  <c r="C39660" i="1"/>
  <c r="C55339" i="1"/>
  <c r="C15360" i="1"/>
  <c r="C57296" i="1"/>
  <c r="C40363" i="1"/>
  <c r="C52368" i="1"/>
  <c r="C5665" i="1"/>
  <c r="C45805" i="1"/>
  <c r="C65829" i="1"/>
  <c r="C15693" i="1"/>
  <c r="C2956" i="1"/>
  <c r="C53981" i="1"/>
  <c r="C21865" i="1"/>
  <c r="C17676" i="1"/>
  <c r="C49528" i="1"/>
  <c r="C7270" i="1"/>
  <c r="C16151" i="1"/>
  <c r="C41363" i="1"/>
  <c r="C27649" i="1"/>
  <c r="C51879" i="1"/>
  <c r="C37783" i="1"/>
  <c r="C15864" i="1"/>
  <c r="C55787" i="1"/>
  <c r="C3220" i="1"/>
  <c r="C38349" i="1"/>
  <c r="C11030" i="1"/>
  <c r="C4083" i="1"/>
  <c r="C44744" i="1"/>
  <c r="C36857" i="1"/>
  <c r="C3095" i="1"/>
  <c r="C49953" i="1"/>
  <c r="C68795" i="1"/>
  <c r="C11163" i="1"/>
  <c r="C38173" i="1"/>
  <c r="C71626" i="1"/>
  <c r="C70696" i="1"/>
  <c r="C32450" i="1"/>
  <c r="C62266" i="1"/>
  <c r="C55633" i="1"/>
  <c r="C24249" i="1"/>
  <c r="C19226" i="1"/>
  <c r="C30447" i="1"/>
  <c r="C66075" i="1"/>
  <c r="C43068" i="1"/>
  <c r="C5268" i="1"/>
  <c r="C66426" i="1"/>
  <c r="C9358" i="1"/>
  <c r="C643" i="1"/>
  <c r="C45099" i="1"/>
  <c r="C20150" i="1"/>
  <c r="C38680" i="1"/>
  <c r="C33483" i="1"/>
  <c r="C28950" i="1"/>
  <c r="C54643" i="1"/>
  <c r="C43145" i="1"/>
  <c r="C40493" i="1"/>
  <c r="C37406" i="1"/>
  <c r="C11975" i="1"/>
  <c r="C35657" i="1"/>
  <c r="C57898" i="1"/>
  <c r="C54529" i="1"/>
  <c r="C71566" i="1"/>
  <c r="C53870" i="1"/>
  <c r="C990" i="1"/>
  <c r="C62348" i="1"/>
  <c r="C5002" i="1"/>
  <c r="C40897" i="1"/>
  <c r="C6641" i="1"/>
  <c r="C29648" i="1"/>
  <c r="C19735" i="1"/>
  <c r="C69740" i="1"/>
  <c r="C60481" i="1"/>
  <c r="C25211" i="1"/>
  <c r="C62043" i="1"/>
  <c r="C6603" i="1"/>
  <c r="C30584" i="1"/>
  <c r="C38146" i="1"/>
  <c r="C24036" i="1"/>
  <c r="C30947" i="1"/>
  <c r="C61951" i="1"/>
  <c r="C2580" i="1"/>
  <c r="C5273" i="1"/>
  <c r="C65644" i="1"/>
  <c r="C22698" i="1"/>
  <c r="C7683" i="1"/>
  <c r="C69726" i="1"/>
  <c r="C12650" i="1"/>
  <c r="C34867" i="1"/>
  <c r="C35706" i="1"/>
  <c r="C39244" i="1"/>
  <c r="C30725" i="1"/>
  <c r="C14401" i="1"/>
  <c r="C30490" i="1"/>
  <c r="C2544" i="1"/>
  <c r="C71265" i="1"/>
  <c r="C43425" i="1"/>
  <c r="C45751" i="1"/>
  <c r="C37954" i="1"/>
  <c r="C50427" i="1"/>
  <c r="C11411" i="1"/>
  <c r="C30136" i="1"/>
  <c r="C13680" i="1"/>
  <c r="C17165" i="1"/>
  <c r="C70328" i="1"/>
  <c r="C35042" i="1"/>
  <c r="C39260" i="1"/>
  <c r="C12803" i="1"/>
  <c r="C50724" i="1"/>
  <c r="C65724" i="1"/>
  <c r="C48480" i="1"/>
  <c r="C63077" i="1"/>
  <c r="C18023" i="1"/>
  <c r="C40521" i="1"/>
  <c r="C44318" i="1"/>
  <c r="C45112" i="1"/>
  <c r="C55413" i="1"/>
  <c r="C63142" i="1"/>
  <c r="C51102" i="1"/>
  <c r="C1538" i="1"/>
  <c r="C67049" i="1"/>
  <c r="C65172" i="1"/>
  <c r="C46679" i="1"/>
  <c r="C59151" i="1"/>
  <c r="C30499" i="1"/>
  <c r="C4363" i="1"/>
  <c r="C47330" i="1"/>
  <c r="C67298" i="1"/>
  <c r="C22298" i="1"/>
  <c r="C67424" i="1"/>
  <c r="C2732" i="1"/>
  <c r="C26618" i="1"/>
  <c r="C63051" i="1"/>
  <c r="C65276" i="1"/>
  <c r="C11392" i="1"/>
  <c r="C31103" i="1"/>
  <c r="C13353" i="1"/>
  <c r="C58826" i="1"/>
  <c r="C1606" i="1"/>
  <c r="C51114" i="1"/>
  <c r="C33385" i="1"/>
  <c r="C9198" i="1"/>
  <c r="C14856" i="1"/>
  <c r="C61679" i="1"/>
  <c r="C43527" i="1"/>
  <c r="C17749" i="1"/>
  <c r="C40654" i="1"/>
  <c r="C7023" i="1"/>
  <c r="C69991" i="1"/>
  <c r="C15482" i="1"/>
  <c r="C15478" i="1"/>
  <c r="C39894" i="1"/>
  <c r="C56311" i="1"/>
  <c r="C7208" i="1"/>
  <c r="C29219" i="1"/>
  <c r="C47620" i="1"/>
  <c r="C70269" i="1"/>
  <c r="C16732" i="1"/>
  <c r="C8927" i="1"/>
  <c r="C62864" i="1"/>
  <c r="C37776" i="1"/>
  <c r="C33149" i="1"/>
  <c r="C30111" i="1"/>
  <c r="C48933" i="1"/>
  <c r="C33346" i="1"/>
  <c r="C50242" i="1"/>
  <c r="C15901" i="1"/>
  <c r="C2686" i="1"/>
  <c r="C51365" i="1"/>
  <c r="C31722" i="1"/>
  <c r="C19603" i="1"/>
  <c r="C42680" i="1"/>
  <c r="C71460" i="1"/>
  <c r="C51679" i="1"/>
  <c r="C34800" i="1"/>
  <c r="C53390" i="1"/>
  <c r="C36299" i="1"/>
  <c r="C37880" i="1"/>
  <c r="C28554" i="1"/>
  <c r="C50630" i="1"/>
  <c r="C49462" i="1"/>
  <c r="C22434" i="1"/>
  <c r="C27404" i="1"/>
  <c r="C39715" i="1"/>
  <c r="C58149" i="1"/>
  <c r="C65287" i="1"/>
  <c r="C7785" i="1"/>
  <c r="C42523" i="1"/>
  <c r="C46357" i="1"/>
  <c r="C68317" i="1"/>
  <c r="C31197" i="1"/>
  <c r="C22853" i="1"/>
  <c r="C70017" i="1"/>
  <c r="C58668" i="1"/>
  <c r="C9474" i="1"/>
  <c r="C68161" i="1"/>
  <c r="C48405" i="1"/>
  <c r="C19407" i="1"/>
  <c r="C11238" i="1"/>
  <c r="C2706" i="1"/>
  <c r="C56383" i="1"/>
  <c r="C22624" i="1"/>
  <c r="C35540" i="1"/>
  <c r="C67031" i="1"/>
  <c r="C16325" i="1"/>
  <c r="C11398" i="1"/>
  <c r="C46680" i="1"/>
  <c r="C22699" i="1"/>
  <c r="C17021" i="1"/>
  <c r="C60033" i="1"/>
  <c r="C15108" i="1"/>
  <c r="C35842" i="1"/>
  <c r="C16192" i="1"/>
  <c r="C28473" i="1"/>
  <c r="C12330" i="1"/>
  <c r="C58125" i="1"/>
  <c r="C56510" i="1"/>
  <c r="C24081" i="1"/>
  <c r="C44699" i="1"/>
  <c r="C56488" i="1"/>
  <c r="C49484" i="1"/>
  <c r="C30209" i="1"/>
  <c r="C63297" i="1"/>
  <c r="C14108" i="1"/>
  <c r="C695" i="1"/>
  <c r="C31797" i="1"/>
  <c r="C61640" i="1"/>
  <c r="C22871" i="1"/>
  <c r="C4014" i="1"/>
  <c r="C5663" i="1"/>
  <c r="C47108" i="1"/>
  <c r="C63841" i="1"/>
  <c r="C28188" i="1"/>
  <c r="C51821" i="1"/>
  <c r="C69885" i="1"/>
  <c r="C34289" i="1"/>
  <c r="C50247" i="1"/>
  <c r="C40108" i="1"/>
  <c r="C30939" i="1"/>
  <c r="C11264" i="1"/>
  <c r="C15025" i="1"/>
  <c r="C57231" i="1"/>
  <c r="C37508" i="1"/>
  <c r="C33407" i="1"/>
  <c r="C47511" i="1"/>
  <c r="C59238" i="1"/>
  <c r="C36736" i="1"/>
  <c r="C21398" i="1"/>
  <c r="C71755" i="1"/>
  <c r="C33734" i="1"/>
  <c r="C55143" i="1"/>
  <c r="C59849" i="1"/>
  <c r="C24375" i="1"/>
  <c r="C38151" i="1"/>
  <c r="C38727" i="1"/>
  <c r="C48064" i="1"/>
  <c r="C58087" i="1"/>
  <c r="C28071" i="1"/>
  <c r="C54319" i="1"/>
  <c r="C58764" i="1"/>
  <c r="C24855" i="1"/>
  <c r="C40315" i="1"/>
  <c r="C43728" i="1"/>
  <c r="C30460" i="1"/>
  <c r="C43209" i="1"/>
  <c r="C35759" i="1"/>
  <c r="C32542" i="1"/>
  <c r="C4390" i="1"/>
  <c r="C57290" i="1"/>
  <c r="C56306" i="1"/>
  <c r="C41657" i="1"/>
  <c r="C54066" i="1"/>
  <c r="C39411" i="1"/>
  <c r="C55765" i="1"/>
  <c r="C15729" i="1"/>
  <c r="C54392" i="1"/>
  <c r="C23675" i="1"/>
  <c r="C65793" i="1"/>
  <c r="C65242" i="1"/>
  <c r="C54894" i="1"/>
  <c r="C47113" i="1"/>
  <c r="C24605" i="1"/>
  <c r="C37688" i="1"/>
  <c r="C24756" i="1"/>
  <c r="C63928" i="1"/>
  <c r="C38662" i="1"/>
  <c r="C49093" i="1"/>
  <c r="C11298" i="1"/>
  <c r="C67514" i="1"/>
  <c r="C16659" i="1"/>
  <c r="C25170" i="1"/>
  <c r="C68525" i="1"/>
  <c r="C66623" i="1"/>
  <c r="C3080" i="1"/>
  <c r="C16445" i="1"/>
  <c r="C4695" i="1"/>
  <c r="C58512" i="1"/>
  <c r="C62702" i="1"/>
  <c r="C51393" i="1"/>
  <c r="C13158" i="1"/>
  <c r="C25056" i="1"/>
  <c r="C3547" i="1"/>
  <c r="C64188" i="1"/>
  <c r="C41792" i="1"/>
  <c r="C63202" i="1"/>
  <c r="C30435" i="1"/>
  <c r="C61087" i="1"/>
  <c r="C57620" i="1"/>
  <c r="C42186" i="1"/>
  <c r="C47361" i="1"/>
  <c r="C5620" i="1"/>
  <c r="C65450" i="1"/>
  <c r="C67099" i="1"/>
  <c r="C551" i="1"/>
  <c r="C33649" i="1"/>
  <c r="C58595" i="1"/>
  <c r="C35217" i="1"/>
  <c r="C11149" i="1"/>
  <c r="C29241" i="1"/>
  <c r="C19302" i="1"/>
  <c r="C6662" i="1"/>
  <c r="C66490" i="1"/>
  <c r="C2776" i="1"/>
  <c r="C5906" i="1"/>
  <c r="C19685" i="1"/>
  <c r="C64312" i="1"/>
  <c r="C37098" i="1"/>
  <c r="C53673" i="1"/>
  <c r="C56092" i="1"/>
  <c r="C42808" i="1"/>
  <c r="C26514" i="1"/>
  <c r="C20643" i="1"/>
  <c r="C54022" i="1"/>
  <c r="C25230" i="1"/>
  <c r="C22567" i="1"/>
  <c r="C44224" i="1"/>
  <c r="C32635" i="1"/>
  <c r="C43066" i="1"/>
  <c r="C51526" i="1"/>
  <c r="C34386" i="1"/>
  <c r="C50893" i="1"/>
  <c r="C35635" i="1"/>
  <c r="C17785" i="1"/>
  <c r="C20775" i="1"/>
  <c r="C33341" i="1"/>
  <c r="C21729" i="1"/>
  <c r="C34359" i="1"/>
  <c r="C56683" i="1"/>
  <c r="C19989" i="1"/>
  <c r="C7944" i="1"/>
  <c r="C41901" i="1"/>
  <c r="C36063" i="1"/>
  <c r="C4959" i="1"/>
  <c r="C27774" i="1"/>
  <c r="C47686" i="1"/>
  <c r="C21292" i="1"/>
  <c r="C27698" i="1"/>
  <c r="C2714" i="1"/>
  <c r="C25851" i="1"/>
  <c r="C3238" i="1"/>
  <c r="C41256" i="1"/>
  <c r="C5780" i="1"/>
  <c r="C8067" i="1"/>
  <c r="C41349" i="1"/>
  <c r="C12746" i="1"/>
  <c r="C55601" i="1"/>
  <c r="C35515" i="1"/>
  <c r="C51525" i="1"/>
  <c r="C31888" i="1"/>
  <c r="C23228" i="1"/>
  <c r="C35984" i="1"/>
  <c r="C66650" i="1"/>
  <c r="C7836" i="1"/>
  <c r="C62661" i="1"/>
  <c r="C65823" i="1"/>
  <c r="C40393" i="1"/>
  <c r="C2986" i="1"/>
  <c r="C15109" i="1"/>
  <c r="C37792" i="1"/>
  <c r="C25777" i="1"/>
  <c r="C22424" i="1"/>
  <c r="C14393" i="1"/>
  <c r="C57158" i="1"/>
  <c r="C57126" i="1"/>
  <c r="C10544" i="1"/>
  <c r="C48050" i="1"/>
  <c r="C21238" i="1"/>
  <c r="C31820" i="1"/>
  <c r="C16872" i="1"/>
  <c r="C58893" i="1"/>
  <c r="C56285" i="1"/>
  <c r="C5604" i="1"/>
  <c r="C71754" i="1"/>
  <c r="C27662" i="1"/>
  <c r="C1832" i="1"/>
  <c r="C22945" i="1"/>
  <c r="C29792" i="1"/>
  <c r="C37851" i="1"/>
  <c r="C24203" i="1"/>
  <c r="C70444" i="1"/>
  <c r="C18578" i="1"/>
  <c r="C57239" i="1"/>
  <c r="C54709" i="1"/>
  <c r="C27729" i="1"/>
  <c r="C30627" i="1"/>
  <c r="C36633" i="1"/>
  <c r="C53019" i="1"/>
  <c r="C65185" i="1"/>
  <c r="C596" i="1"/>
  <c r="C19330" i="1"/>
  <c r="C23204" i="1"/>
  <c r="C24223" i="1"/>
  <c r="C1621" i="1"/>
  <c r="C39143" i="1"/>
  <c r="C17717" i="1"/>
  <c r="C46115" i="1"/>
  <c r="C62838" i="1"/>
  <c r="C13075" i="1"/>
  <c r="C20713" i="1"/>
  <c r="C67589" i="1"/>
  <c r="C20464" i="1"/>
  <c r="C36601" i="1"/>
  <c r="C24030" i="1"/>
  <c r="C25920" i="1"/>
  <c r="C51399" i="1"/>
  <c r="C8761" i="1"/>
  <c r="C18161" i="1"/>
  <c r="C26580" i="1"/>
  <c r="C6833" i="1"/>
  <c r="C24735" i="1"/>
  <c r="C66290" i="1"/>
  <c r="C48647" i="1"/>
  <c r="C13236" i="1"/>
  <c r="C27755" i="1"/>
  <c r="C39691" i="1"/>
  <c r="C65399" i="1"/>
  <c r="C28325" i="1"/>
  <c r="C11921" i="1"/>
  <c r="C46083" i="1"/>
  <c r="C9276" i="1"/>
  <c r="C50581" i="1"/>
  <c r="C20412" i="1"/>
  <c r="C52048" i="1"/>
  <c r="C70319" i="1"/>
  <c r="C39768" i="1"/>
  <c r="C4409" i="1"/>
  <c r="C1204" i="1"/>
  <c r="C28669" i="1"/>
  <c r="C6850" i="1"/>
  <c r="C19275" i="1"/>
  <c r="C70553" i="1"/>
  <c r="C49172" i="1"/>
  <c r="C24043" i="1"/>
  <c r="C54197" i="1"/>
  <c r="C3172" i="1"/>
  <c r="C69715" i="1"/>
  <c r="C68459" i="1"/>
  <c r="C45557" i="1"/>
  <c r="C66779" i="1"/>
  <c r="C17660" i="1"/>
  <c r="C31873" i="1"/>
  <c r="C18096" i="1"/>
  <c r="C47268" i="1"/>
  <c r="C47158" i="1"/>
  <c r="C47194" i="1"/>
  <c r="C41126" i="1"/>
  <c r="C24166" i="1"/>
  <c r="C51214" i="1"/>
  <c r="C50490" i="1"/>
  <c r="C34390" i="1"/>
  <c r="C68293" i="1"/>
  <c r="C64216" i="1"/>
  <c r="C56300" i="1"/>
  <c r="C21044" i="1"/>
  <c r="C54490" i="1"/>
  <c r="C13649" i="1"/>
  <c r="C55913" i="1"/>
  <c r="C66914" i="1"/>
  <c r="C26830" i="1"/>
  <c r="C60362" i="1"/>
  <c r="C33800" i="1"/>
  <c r="C59644" i="1"/>
  <c r="C50813" i="1"/>
  <c r="C66122" i="1"/>
  <c r="C44732" i="1"/>
  <c r="C46507" i="1"/>
  <c r="C50774" i="1"/>
  <c r="C70806" i="1"/>
  <c r="C66038" i="1"/>
  <c r="C67996" i="1"/>
  <c r="C45823" i="1"/>
  <c r="C65947" i="1"/>
  <c r="C36203" i="1"/>
  <c r="C68993" i="1"/>
  <c r="C30370" i="1"/>
  <c r="C60482" i="1"/>
  <c r="C31453" i="1"/>
  <c r="C6439" i="1"/>
  <c r="C38903" i="1"/>
  <c r="C64531" i="1"/>
  <c r="C50002" i="1"/>
  <c r="C62321" i="1"/>
  <c r="C65062" i="1"/>
  <c r="C65551" i="1"/>
  <c r="C37961" i="1"/>
  <c r="C13852" i="1"/>
  <c r="C38070" i="1"/>
  <c r="C14881" i="1"/>
  <c r="C48127" i="1"/>
  <c r="C9982" i="1"/>
  <c r="C24377" i="1"/>
  <c r="C10369" i="1"/>
  <c r="C19651" i="1"/>
  <c r="C62395" i="1"/>
  <c r="C13561" i="1"/>
  <c r="C22971" i="1"/>
  <c r="C26460" i="1"/>
  <c r="C65293" i="1"/>
  <c r="C33802" i="1"/>
  <c r="C15530" i="1"/>
  <c r="C8312" i="1"/>
  <c r="C38590" i="1"/>
  <c r="C10004" i="1"/>
  <c r="C3460" i="1"/>
  <c r="C68500" i="1"/>
  <c r="C45434" i="1"/>
  <c r="C49276" i="1"/>
  <c r="C38946" i="1"/>
  <c r="C59450" i="1"/>
  <c r="C20886" i="1"/>
  <c r="C51210" i="1"/>
  <c r="C15914" i="1"/>
  <c r="C9861" i="1"/>
  <c r="C15197" i="1"/>
  <c r="C62988" i="1"/>
  <c r="C34760" i="1"/>
  <c r="C3506" i="1"/>
  <c r="C25095" i="1"/>
  <c r="C51743" i="1"/>
  <c r="C11806" i="1"/>
  <c r="C59625" i="1"/>
  <c r="C5782" i="1"/>
  <c r="C4591" i="1"/>
  <c r="C26969" i="1"/>
  <c r="C23921" i="1"/>
  <c r="C62606" i="1"/>
  <c r="C37051" i="1"/>
  <c r="C50038" i="1"/>
  <c r="C36194" i="1"/>
  <c r="C38137" i="1"/>
  <c r="C5768" i="1"/>
  <c r="C39563" i="1"/>
  <c r="C58450" i="1"/>
  <c r="C64936" i="1"/>
  <c r="C12972" i="1"/>
  <c r="C47274" i="1"/>
  <c r="C45653" i="1"/>
  <c r="C37906" i="1"/>
  <c r="C3425" i="1"/>
  <c r="C43249" i="1"/>
  <c r="C65297" i="1"/>
  <c r="C49718" i="1"/>
  <c r="C31306" i="1"/>
  <c r="C5540" i="1"/>
  <c r="C3621" i="1"/>
  <c r="C48604" i="1"/>
  <c r="C32050" i="1"/>
  <c r="C6886" i="1"/>
  <c r="C67189" i="1"/>
  <c r="C3622" i="1"/>
  <c r="C1639" i="1"/>
  <c r="C55205" i="1"/>
  <c r="C34081" i="1"/>
  <c r="C15728" i="1"/>
  <c r="C32127" i="1"/>
  <c r="C1830" i="1"/>
  <c r="C43493" i="1"/>
  <c r="C54960" i="1"/>
  <c r="C45633" i="1"/>
  <c r="C64432" i="1"/>
  <c r="C47177" i="1"/>
  <c r="C13146" i="1"/>
  <c r="C60234" i="1"/>
  <c r="C68777" i="1"/>
  <c r="C35489" i="1"/>
  <c r="C23297" i="1"/>
  <c r="C36461" i="1"/>
  <c r="C65557" i="1"/>
  <c r="C20110" i="1"/>
  <c r="C22795" i="1"/>
  <c r="C70029" i="1"/>
  <c r="C63833" i="1"/>
  <c r="C33189" i="1"/>
  <c r="C4533" i="1"/>
  <c r="C63115" i="1"/>
  <c r="C43996" i="1"/>
  <c r="C65081" i="1"/>
  <c r="C6588" i="1"/>
  <c r="C35711" i="1"/>
  <c r="C30862" i="1"/>
  <c r="C71524" i="1"/>
  <c r="C26800" i="1"/>
  <c r="C52887" i="1"/>
  <c r="C67867" i="1"/>
  <c r="C27570" i="1"/>
  <c r="C49660" i="1"/>
  <c r="C55538" i="1"/>
  <c r="C44019" i="1"/>
  <c r="C44221" i="1"/>
  <c r="C42386" i="1"/>
  <c r="C60976" i="1"/>
  <c r="C8039" i="1"/>
  <c r="C46277" i="1"/>
  <c r="C21318" i="1"/>
  <c r="C36342" i="1"/>
  <c r="C68074" i="1"/>
  <c r="C10460" i="1"/>
  <c r="C66594" i="1"/>
  <c r="C65423" i="1"/>
  <c r="C2389" i="1"/>
  <c r="C14902" i="1"/>
  <c r="C13248" i="1"/>
  <c r="C43161" i="1"/>
  <c r="C20497" i="1"/>
  <c r="C7070" i="1"/>
  <c r="C214" i="1"/>
  <c r="C26555" i="1"/>
  <c r="C43206" i="1"/>
  <c r="C51122" i="1"/>
  <c r="C6091" i="1"/>
  <c r="C65733" i="1"/>
  <c r="C66963" i="1"/>
  <c r="C23006" i="1"/>
  <c r="C37387" i="1"/>
  <c r="C5367" i="1"/>
  <c r="C51998" i="1"/>
  <c r="C71360" i="1"/>
  <c r="C5627" i="1"/>
  <c r="C47199" i="1"/>
  <c r="C39111" i="1"/>
  <c r="C46443" i="1"/>
  <c r="C15100" i="1"/>
  <c r="C65897" i="1"/>
  <c r="C38432" i="1"/>
  <c r="C17139" i="1"/>
  <c r="C35673" i="1"/>
  <c r="C42728" i="1"/>
  <c r="C2103" i="1"/>
  <c r="C1762" i="1"/>
  <c r="C27125" i="1"/>
  <c r="C2983" i="1"/>
  <c r="C36514" i="1"/>
  <c r="C37166" i="1"/>
  <c r="C15973" i="1"/>
  <c r="C45230" i="1"/>
  <c r="C18320" i="1"/>
  <c r="C24103" i="1"/>
  <c r="C23809" i="1"/>
  <c r="C59445" i="1"/>
  <c r="C30728" i="1"/>
  <c r="C28524" i="1"/>
  <c r="C54019" i="1"/>
  <c r="C53781" i="1"/>
  <c r="C16986" i="1"/>
  <c r="C69511" i="1"/>
  <c r="C24916" i="1"/>
  <c r="C65087" i="1"/>
  <c r="C52337" i="1"/>
  <c r="C64093" i="1"/>
  <c r="C62991" i="1"/>
  <c r="C33276" i="1"/>
  <c r="C41985" i="1"/>
  <c r="C32901" i="1"/>
  <c r="C70928" i="1"/>
  <c r="C33602" i="1"/>
  <c r="C24852" i="1"/>
  <c r="C35518" i="1"/>
  <c r="C64711" i="1"/>
  <c r="C10666" i="1"/>
  <c r="C64556" i="1"/>
  <c r="C57448" i="1"/>
  <c r="C39378" i="1"/>
  <c r="C31757" i="1"/>
  <c r="C41640" i="1"/>
  <c r="C34940" i="1"/>
  <c r="C5080" i="1"/>
  <c r="C25941" i="1"/>
  <c r="C50182" i="1"/>
  <c r="C22005" i="1"/>
  <c r="C38985" i="1"/>
  <c r="C12130" i="1"/>
  <c r="C15326" i="1"/>
  <c r="C12689" i="1"/>
  <c r="C3074" i="1"/>
  <c r="C35679" i="1"/>
  <c r="C60032" i="1"/>
  <c r="C61261" i="1"/>
  <c r="C46338" i="1"/>
  <c r="C12434" i="1"/>
  <c r="C9385" i="1"/>
  <c r="C32581" i="1"/>
  <c r="C50478" i="1"/>
  <c r="C47386" i="1"/>
  <c r="C5758" i="1"/>
  <c r="C59015" i="1"/>
  <c r="C39803" i="1"/>
  <c r="C35089" i="1"/>
  <c r="C7774" i="1"/>
  <c r="C63391" i="1"/>
  <c r="C26237" i="1"/>
  <c r="C6310" i="1"/>
  <c r="C42640" i="1"/>
  <c r="C71291" i="1"/>
  <c r="C42613" i="1"/>
  <c r="C68702" i="1"/>
  <c r="C37455" i="1"/>
  <c r="C11235" i="1"/>
  <c r="C10918" i="1"/>
  <c r="C67183" i="1"/>
  <c r="C13179" i="1"/>
  <c r="C39207" i="1"/>
  <c r="C20508" i="1"/>
  <c r="C70153" i="1"/>
  <c r="C19910" i="1"/>
  <c r="C67482" i="1"/>
  <c r="C43130" i="1"/>
  <c r="C16460" i="1"/>
  <c r="C55974" i="1"/>
  <c r="C18825" i="1"/>
  <c r="C59975" i="1"/>
  <c r="C67830" i="1"/>
  <c r="C20547" i="1"/>
  <c r="C32988" i="1"/>
  <c r="C63847" i="1"/>
  <c r="C29825" i="1"/>
  <c r="C35990" i="1"/>
  <c r="C34568" i="1"/>
  <c r="C6703" i="1"/>
  <c r="C42799" i="1"/>
  <c r="C57519" i="1"/>
  <c r="C67682" i="1"/>
  <c r="C18755" i="1"/>
  <c r="C54026" i="1"/>
  <c r="C65415" i="1"/>
  <c r="C17065" i="1"/>
  <c r="C8363" i="1"/>
  <c r="C62309" i="1"/>
  <c r="C43751" i="1"/>
  <c r="C21821" i="1"/>
  <c r="C4663" i="1"/>
  <c r="C64062" i="1"/>
  <c r="C62826" i="1"/>
  <c r="C12952" i="1"/>
  <c r="C17584" i="1"/>
  <c r="C9702" i="1"/>
  <c r="C18727" i="1"/>
  <c r="C69429" i="1"/>
  <c r="C26929" i="1"/>
  <c r="C13644" i="1"/>
  <c r="C70102" i="1"/>
  <c r="C20678" i="1"/>
  <c r="C28227" i="1"/>
  <c r="C24975" i="1"/>
  <c r="C65816" i="1"/>
  <c r="C16177" i="1"/>
  <c r="C50668" i="1"/>
  <c r="C71157" i="1"/>
  <c r="C18637" i="1"/>
  <c r="C15738" i="1"/>
  <c r="C51304" i="1"/>
  <c r="C10333" i="1"/>
  <c r="C4934" i="1"/>
  <c r="C52983" i="1"/>
  <c r="C34634" i="1"/>
  <c r="C28738" i="1"/>
  <c r="C31245" i="1"/>
  <c r="C10562" i="1"/>
  <c r="C46451" i="1"/>
  <c r="C24893" i="1"/>
  <c r="C27538" i="1"/>
  <c r="C26484" i="1"/>
  <c r="C68005" i="1"/>
  <c r="C10819" i="1"/>
  <c r="C7815" i="1"/>
  <c r="C55508" i="1"/>
  <c r="C24433" i="1"/>
  <c r="C36668" i="1"/>
  <c r="C58" i="1"/>
  <c r="C21274" i="1"/>
  <c r="C11714" i="1"/>
  <c r="C71099" i="1"/>
  <c r="C39256" i="1"/>
  <c r="C21185" i="1"/>
  <c r="C15771" i="1"/>
  <c r="C16153" i="1"/>
  <c r="C8217" i="1"/>
  <c r="C64840" i="1"/>
  <c r="C44250" i="1"/>
  <c r="C49990" i="1"/>
  <c r="C21858" i="1"/>
  <c r="C66011" i="1"/>
  <c r="C56031" i="1"/>
  <c r="C5786" i="1"/>
  <c r="C69310" i="1"/>
  <c r="C44969" i="1"/>
  <c r="C52370" i="1"/>
  <c r="C37771" i="1"/>
  <c r="C3251" i="1"/>
  <c r="C71273" i="1"/>
  <c r="C1675" i="1"/>
  <c r="C3465" i="1"/>
  <c r="C69816" i="1"/>
  <c r="C3748" i="1"/>
  <c r="C22961" i="1"/>
  <c r="C13929" i="1"/>
  <c r="C23399" i="1"/>
  <c r="C54693" i="1"/>
  <c r="C30689" i="1"/>
  <c r="C2238" i="1"/>
  <c r="C42740" i="1"/>
  <c r="C20098" i="1"/>
  <c r="C35448" i="1"/>
  <c r="C35389" i="1"/>
  <c r="C68781" i="1"/>
  <c r="C69904" i="1"/>
  <c r="C48744" i="1"/>
  <c r="C54725" i="1"/>
  <c r="C63111" i="1"/>
  <c r="C33424" i="1"/>
  <c r="C34096" i="1"/>
  <c r="C42937" i="1"/>
  <c r="C44441" i="1"/>
  <c r="C3912" i="1"/>
  <c r="C20363" i="1"/>
  <c r="C28995" i="1"/>
  <c r="C70081" i="1"/>
  <c r="C14099" i="1"/>
  <c r="C8517" i="1"/>
  <c r="C25665" i="1"/>
  <c r="C55725" i="1"/>
  <c r="C45593" i="1"/>
  <c r="C57592" i="1"/>
  <c r="C48268" i="1"/>
  <c r="C8871" i="1"/>
  <c r="C19704" i="1"/>
  <c r="C53345" i="1"/>
  <c r="C39334" i="1"/>
  <c r="C29627" i="1"/>
  <c r="C15396" i="1"/>
  <c r="C38871" i="1"/>
  <c r="C22059" i="1"/>
  <c r="C71253" i="1"/>
  <c r="C61792" i="1"/>
  <c r="C45799" i="1"/>
  <c r="C50207" i="1"/>
  <c r="C30811" i="1"/>
  <c r="C47542" i="1"/>
  <c r="C30908" i="1"/>
  <c r="C9224" i="1"/>
  <c r="C41942" i="1"/>
  <c r="C18355" i="1"/>
  <c r="C57285" i="1"/>
  <c r="C66436" i="1"/>
  <c r="C35163" i="1"/>
  <c r="C32320" i="1"/>
  <c r="C40437" i="1"/>
  <c r="C6443" i="1"/>
  <c r="C70685" i="1"/>
  <c r="C46401" i="1"/>
  <c r="C14996" i="1"/>
  <c r="C66912" i="1"/>
  <c r="C7651" i="1"/>
  <c r="C51818" i="1"/>
  <c r="C67505" i="1"/>
  <c r="C5413" i="1"/>
  <c r="C5227" i="1"/>
  <c r="C63072" i="1"/>
  <c r="C48514" i="1"/>
  <c r="C70823" i="1"/>
  <c r="C66063" i="1"/>
  <c r="C55230" i="1"/>
  <c r="C53627" i="1"/>
  <c r="C13918" i="1"/>
  <c r="C36310" i="1"/>
  <c r="C37157" i="1"/>
  <c r="C69633" i="1"/>
  <c r="C55441" i="1"/>
  <c r="C47535" i="1"/>
  <c r="C3722" i="1"/>
  <c r="C46487" i="1"/>
  <c r="C52901" i="1"/>
  <c r="C30442" i="1"/>
  <c r="C58898" i="1"/>
  <c r="C22353" i="1"/>
  <c r="C20229" i="1"/>
  <c r="C9977" i="1"/>
  <c r="C69233" i="1"/>
  <c r="C14532" i="1"/>
  <c r="C17961" i="1"/>
  <c r="C6536" i="1"/>
  <c r="C58444" i="1"/>
  <c r="C58227" i="1"/>
  <c r="C32345" i="1"/>
  <c r="C26891" i="1"/>
  <c r="C43178" i="1"/>
  <c r="C36646" i="1"/>
  <c r="C9428" i="1"/>
  <c r="C2287" i="1"/>
  <c r="C25676" i="1"/>
  <c r="C29682" i="1"/>
  <c r="C71659" i="1"/>
  <c r="C1226" i="1"/>
  <c r="C34311" i="1"/>
  <c r="C25194" i="1"/>
  <c r="C52343" i="1"/>
  <c r="C53658" i="1"/>
  <c r="C27059" i="1"/>
  <c r="C44986" i="1"/>
  <c r="C11362" i="1"/>
  <c r="C9740" i="1"/>
  <c r="C63405" i="1"/>
  <c r="C42346" i="1"/>
  <c r="C7606" i="1"/>
  <c r="C47696" i="1"/>
  <c r="C44157" i="1"/>
  <c r="C3639" i="1"/>
  <c r="C44435" i="1"/>
  <c r="C27224" i="1"/>
  <c r="C68059" i="1"/>
  <c r="C3490" i="1"/>
  <c r="C20003" i="1"/>
  <c r="C30063" i="1"/>
  <c r="C44682" i="1"/>
  <c r="C30640" i="1"/>
  <c r="C70076" i="1"/>
  <c r="C49936" i="1"/>
  <c r="C1272" i="1"/>
  <c r="C7099" i="1"/>
  <c r="C66939" i="1"/>
  <c r="C34234" i="1"/>
  <c r="C65032" i="1"/>
  <c r="C60913" i="1"/>
  <c r="C17788" i="1"/>
  <c r="C23683" i="1"/>
  <c r="C63473" i="1"/>
  <c r="C60252" i="1"/>
  <c r="C42541" i="1"/>
  <c r="C19455" i="1"/>
  <c r="C70273" i="1"/>
  <c r="C847" i="1"/>
  <c r="C55373" i="1"/>
  <c r="C15706" i="1"/>
  <c r="C53201" i="1"/>
  <c r="C62546" i="1"/>
  <c r="C56417" i="1"/>
  <c r="C53315" i="1"/>
  <c r="C53711" i="1"/>
  <c r="C68117" i="1"/>
  <c r="C43419" i="1"/>
  <c r="C27304" i="1"/>
  <c r="C18060" i="1"/>
  <c r="C42103" i="1"/>
  <c r="C261" i="1"/>
  <c r="C69788" i="1"/>
  <c r="C38315" i="1"/>
  <c r="C60498" i="1"/>
  <c r="C37220" i="1"/>
  <c r="C24169" i="1"/>
  <c r="C21503" i="1"/>
  <c r="C739" i="1"/>
  <c r="C16977" i="1"/>
  <c r="C48371" i="1"/>
  <c r="C66293" i="1"/>
  <c r="C47306" i="1"/>
  <c r="C36709" i="1"/>
  <c r="C68541" i="1"/>
  <c r="C34254" i="1"/>
  <c r="C53626" i="1"/>
  <c r="C24787" i="1"/>
  <c r="C48103" i="1"/>
  <c r="C51353" i="1"/>
  <c r="C23199" i="1"/>
  <c r="C43998" i="1"/>
  <c r="C8704" i="1"/>
  <c r="C44326" i="1"/>
  <c r="C53594" i="1"/>
  <c r="C25886" i="1"/>
  <c r="C35429" i="1"/>
  <c r="C21745" i="1"/>
  <c r="C9957" i="1"/>
  <c r="C32512" i="1"/>
  <c r="C34993" i="1"/>
  <c r="C24838" i="1"/>
  <c r="C53467" i="1"/>
  <c r="C32696" i="1"/>
  <c r="C9758" i="1"/>
  <c r="C2929" i="1"/>
  <c r="C13460" i="1"/>
  <c r="C30100" i="1"/>
  <c r="C21069" i="1"/>
  <c r="C64292" i="1"/>
  <c r="C52355" i="1"/>
  <c r="C18067" i="1"/>
  <c r="C39065" i="1"/>
  <c r="C61085" i="1"/>
  <c r="C56119" i="1"/>
  <c r="C38877" i="1"/>
  <c r="C11917" i="1"/>
  <c r="C52237" i="1"/>
  <c r="C1761" i="1"/>
  <c r="C62042" i="1"/>
  <c r="C63619" i="1"/>
  <c r="C1101" i="1"/>
  <c r="C49807" i="1"/>
  <c r="C53453" i="1"/>
  <c r="C18422" i="1"/>
  <c r="C27658" i="1"/>
  <c r="C24026" i="1"/>
  <c r="C10526" i="1"/>
  <c r="C61713" i="1"/>
  <c r="C51552" i="1"/>
  <c r="C32902" i="1"/>
  <c r="C18525" i="1"/>
  <c r="C44431" i="1"/>
  <c r="C67944" i="1"/>
  <c r="C1600" i="1"/>
  <c r="C2350" i="1"/>
  <c r="C53024" i="1"/>
  <c r="C70584" i="1"/>
  <c r="C37193" i="1"/>
  <c r="C37690" i="1"/>
  <c r="C24842" i="1"/>
  <c r="C50233" i="1"/>
  <c r="C59566" i="1"/>
  <c r="C53359" i="1"/>
  <c r="C59638" i="1"/>
  <c r="C69855" i="1"/>
  <c r="C27248" i="1"/>
  <c r="C22457" i="1"/>
  <c r="C17614" i="1"/>
  <c r="C6681" i="1"/>
  <c r="C34257" i="1"/>
  <c r="C42073" i="1"/>
  <c r="C1047" i="1"/>
  <c r="C17492" i="1"/>
  <c r="C7521" i="1"/>
  <c r="C10029" i="1"/>
  <c r="C69485" i="1"/>
  <c r="C6861" i="1"/>
  <c r="C44289" i="1"/>
  <c r="C53399" i="1"/>
  <c r="C47171" i="1"/>
  <c r="C68947" i="1"/>
  <c r="C17659" i="1"/>
  <c r="C13635" i="1"/>
  <c r="C59109" i="1"/>
  <c r="C67503" i="1"/>
  <c r="C44371" i="1"/>
  <c r="C13208" i="1"/>
  <c r="C30513" i="1"/>
  <c r="C59152" i="1"/>
  <c r="C19001" i="1"/>
  <c r="C45974" i="1"/>
  <c r="C64809" i="1"/>
  <c r="C12555" i="1"/>
  <c r="C37165" i="1"/>
  <c r="C55414" i="1"/>
  <c r="C51273" i="1"/>
  <c r="C65106" i="1"/>
  <c r="C32155" i="1"/>
  <c r="C4207" i="1"/>
  <c r="C58394" i="1"/>
  <c r="C20178" i="1"/>
  <c r="C7388" i="1"/>
  <c r="C18591" i="1"/>
  <c r="C61762" i="1"/>
  <c r="C19463" i="1"/>
  <c r="C19634" i="1"/>
  <c r="C20023" i="1"/>
  <c r="C1636" i="1"/>
  <c r="C15953" i="1"/>
  <c r="C66360" i="1"/>
  <c r="C17709" i="1"/>
  <c r="C38608" i="1"/>
  <c r="C21447" i="1"/>
  <c r="C49956" i="1"/>
  <c r="C17027" i="1"/>
  <c r="C55921" i="1"/>
  <c r="C24274" i="1"/>
  <c r="C23496" i="1"/>
  <c r="C41889" i="1"/>
  <c r="C20271" i="1"/>
  <c r="C40190" i="1"/>
  <c r="C23371" i="1"/>
  <c r="C20615" i="1"/>
  <c r="C51257" i="1"/>
  <c r="C43429" i="1"/>
  <c r="C57532" i="1"/>
  <c r="C20953" i="1"/>
  <c r="C10524" i="1"/>
  <c r="C69183" i="1"/>
  <c r="C68936" i="1"/>
  <c r="C47242" i="1"/>
  <c r="C61306" i="1"/>
  <c r="C49001" i="1"/>
  <c r="C61624" i="1"/>
  <c r="C24234" i="1"/>
  <c r="C71125" i="1"/>
  <c r="C27337" i="1"/>
  <c r="C54042" i="1"/>
  <c r="C3155" i="1"/>
  <c r="C22154" i="1"/>
  <c r="C59530" i="1"/>
  <c r="C1045" i="1"/>
  <c r="C57689" i="1"/>
  <c r="C34801" i="1"/>
  <c r="C31854" i="1"/>
  <c r="C38447" i="1"/>
  <c r="C65866" i="1"/>
  <c r="C13215" i="1"/>
  <c r="C60797" i="1"/>
  <c r="C60857" i="1"/>
  <c r="C23385" i="1"/>
  <c r="C61956" i="1"/>
  <c r="C67020" i="1"/>
  <c r="C42921" i="1"/>
  <c r="C28679" i="1"/>
  <c r="C43904" i="1"/>
  <c r="C70292" i="1"/>
  <c r="C55625" i="1"/>
  <c r="C66850" i="1"/>
  <c r="C30821" i="1"/>
  <c r="C5688" i="1"/>
  <c r="C63661" i="1"/>
  <c r="C27776" i="1"/>
  <c r="C38551" i="1"/>
  <c r="C63486" i="1"/>
  <c r="C7412" i="1"/>
  <c r="C12956" i="1"/>
  <c r="C59320" i="1"/>
  <c r="C18972" i="1"/>
  <c r="C30736" i="1"/>
  <c r="C27310" i="1"/>
  <c r="C33610" i="1"/>
  <c r="C42187" i="1"/>
  <c r="C58339" i="1"/>
  <c r="C25844" i="1"/>
  <c r="C28988" i="1"/>
  <c r="C1922" i="1"/>
  <c r="C60262" i="1"/>
  <c r="C30396" i="1"/>
  <c r="C11402" i="1"/>
  <c r="C27747" i="1"/>
  <c r="C44680" i="1"/>
  <c r="C36961" i="1"/>
  <c r="C34506" i="1"/>
  <c r="C19496" i="1"/>
  <c r="C12487" i="1"/>
  <c r="C26886" i="1"/>
  <c r="C18340" i="1"/>
  <c r="C37939" i="1"/>
  <c r="C57313" i="1"/>
  <c r="C48576" i="1"/>
  <c r="C18457" i="1"/>
  <c r="C51155" i="1"/>
  <c r="C32422" i="1"/>
  <c r="C53255" i="1"/>
  <c r="C37842" i="1"/>
  <c r="C24387" i="1"/>
  <c r="C48908" i="1"/>
  <c r="C61953" i="1"/>
  <c r="C31365" i="1"/>
  <c r="C48060" i="1"/>
  <c r="C39013" i="1"/>
  <c r="C28062" i="1"/>
  <c r="C69513" i="1"/>
  <c r="C6828" i="1"/>
  <c r="C60093" i="1"/>
  <c r="C3607" i="1"/>
  <c r="C49571" i="1"/>
  <c r="C27507" i="1"/>
  <c r="C16950" i="1"/>
  <c r="C59140" i="1"/>
  <c r="C29856" i="1"/>
  <c r="C16257" i="1"/>
  <c r="C50430" i="1"/>
  <c r="C52384" i="1"/>
  <c r="C4200" i="1"/>
  <c r="C2325" i="1"/>
  <c r="C64716" i="1"/>
  <c r="C11287" i="1"/>
  <c r="C68322" i="1"/>
  <c r="C42742" i="1"/>
  <c r="C18967" i="1"/>
  <c r="C10457" i="1"/>
  <c r="C43935" i="1"/>
  <c r="C32147" i="1"/>
  <c r="C62952" i="1"/>
  <c r="C71613" i="1"/>
  <c r="C70590" i="1"/>
  <c r="C28866" i="1"/>
  <c r="C70699" i="1"/>
  <c r="C32546" i="1"/>
  <c r="C20091" i="1"/>
  <c r="C62615" i="1"/>
  <c r="C45777" i="1"/>
  <c r="C40582" i="1"/>
  <c r="C24198" i="1"/>
  <c r="C26244" i="1"/>
  <c r="C20913" i="1"/>
  <c r="C24613" i="1"/>
  <c r="C69603" i="1"/>
  <c r="C20664" i="1"/>
  <c r="C327" i="1"/>
  <c r="C13290" i="1"/>
  <c r="C42858" i="1"/>
  <c r="C35355" i="1"/>
  <c r="C27365" i="1"/>
  <c r="C6983" i="1"/>
  <c r="C69084" i="1"/>
  <c r="C11107" i="1"/>
  <c r="C40118" i="1"/>
  <c r="C22407" i="1"/>
  <c r="C39716" i="1"/>
  <c r="C2749" i="1"/>
  <c r="C33348" i="1"/>
  <c r="C43709" i="1"/>
  <c r="C29661" i="1"/>
  <c r="C32697" i="1"/>
  <c r="C31235" i="1"/>
  <c r="C50487" i="1"/>
  <c r="C64096" i="1"/>
  <c r="C48613" i="1"/>
  <c r="C52857" i="1"/>
  <c r="C22950" i="1"/>
  <c r="C27826" i="1"/>
  <c r="C60120" i="1"/>
  <c r="C44670" i="1"/>
  <c r="C19886" i="1"/>
  <c r="C68235" i="1"/>
  <c r="C45750" i="1"/>
  <c r="C679" i="1"/>
  <c r="C13105" i="1"/>
  <c r="C61549" i="1"/>
  <c r="C60808" i="1"/>
  <c r="C526" i="1"/>
  <c r="C33258" i="1"/>
  <c r="C57535" i="1"/>
  <c r="C21352" i="1"/>
  <c r="C34069" i="1"/>
  <c r="C2432" i="1"/>
  <c r="C41157" i="1"/>
  <c r="C31287" i="1"/>
  <c r="C19229" i="1"/>
  <c r="C62870" i="1"/>
  <c r="C35407" i="1"/>
  <c r="C18370" i="1"/>
  <c r="C47656" i="1"/>
  <c r="C1484" i="1"/>
  <c r="C60285" i="1"/>
  <c r="C45844" i="1"/>
  <c r="C11796" i="1"/>
  <c r="C63649" i="1"/>
  <c r="C45660" i="1"/>
  <c r="C7132" i="1"/>
  <c r="C9565" i="1"/>
  <c r="C36986" i="1"/>
  <c r="C32884" i="1"/>
  <c r="C44471" i="1"/>
  <c r="C65430" i="1"/>
  <c r="C7221" i="1"/>
  <c r="C51454" i="1"/>
  <c r="C27801" i="1"/>
  <c r="C40620" i="1"/>
  <c r="C16712" i="1"/>
  <c r="C37721" i="1"/>
  <c r="C49322" i="1"/>
  <c r="C70333" i="1"/>
  <c r="C43295" i="1"/>
  <c r="C22940" i="1"/>
  <c r="C44973" i="1"/>
  <c r="C40134" i="1"/>
  <c r="C44818" i="1"/>
  <c r="C43303" i="1"/>
  <c r="C44553" i="1"/>
  <c r="C12755" i="1"/>
  <c r="C55139" i="1"/>
  <c r="C25875" i="1"/>
  <c r="C11119" i="1"/>
  <c r="C17832" i="1"/>
  <c r="C5132" i="1"/>
  <c r="C41068" i="1"/>
  <c r="C33090" i="1"/>
  <c r="C18002" i="1"/>
  <c r="C17546" i="1"/>
  <c r="C13975" i="1"/>
  <c r="C11249" i="1"/>
  <c r="C62628" i="1"/>
  <c r="C60441" i="1"/>
  <c r="C68611" i="1"/>
  <c r="C13098" i="1"/>
  <c r="C10328" i="1"/>
  <c r="C41491" i="1"/>
  <c r="C58795" i="1"/>
  <c r="C27306" i="1"/>
  <c r="C7612" i="1"/>
  <c r="C33755" i="1"/>
  <c r="C40125" i="1"/>
  <c r="C66534" i="1"/>
  <c r="C56641" i="1"/>
  <c r="C3188" i="1"/>
  <c r="C12323" i="1"/>
  <c r="C45058" i="1"/>
  <c r="C43655" i="1"/>
  <c r="C63859" i="1"/>
  <c r="C8166" i="1"/>
  <c r="C44279" i="1"/>
  <c r="C14841" i="1"/>
  <c r="C66649" i="1"/>
  <c r="C63361" i="1"/>
  <c r="C24625" i="1"/>
  <c r="C71187" i="1"/>
  <c r="C63674" i="1"/>
  <c r="C42307" i="1"/>
  <c r="C70066" i="1"/>
  <c r="C23461" i="1"/>
  <c r="C47219" i="1"/>
  <c r="C49726" i="1"/>
  <c r="C54673" i="1"/>
  <c r="C29341" i="1"/>
  <c r="C35461" i="1"/>
  <c r="C70090" i="1"/>
  <c r="C53910" i="1"/>
  <c r="C11504" i="1"/>
  <c r="C7191" i="1"/>
  <c r="C21907" i="1"/>
  <c r="C10846" i="1"/>
  <c r="C31339" i="1"/>
  <c r="C69731" i="1"/>
  <c r="C7141" i="1"/>
  <c r="C48494" i="1"/>
  <c r="C42223" i="1"/>
  <c r="C21589" i="1"/>
  <c r="C71434" i="1"/>
  <c r="C33046" i="1"/>
  <c r="C35967" i="1"/>
  <c r="C69461" i="1"/>
  <c r="C3551" i="1"/>
  <c r="C29557" i="1"/>
  <c r="C20987" i="1"/>
  <c r="C27392" i="1"/>
  <c r="C40772" i="1"/>
  <c r="C43342" i="1"/>
  <c r="C11057" i="1"/>
  <c r="C67318" i="1"/>
  <c r="C17442" i="1"/>
  <c r="C40175" i="1"/>
  <c r="C11646" i="1"/>
  <c r="C48568" i="1"/>
  <c r="C43763" i="1"/>
  <c r="C13045" i="1"/>
  <c r="C6755" i="1"/>
  <c r="C14845" i="1"/>
  <c r="C14041" i="1"/>
  <c r="C43734" i="1"/>
  <c r="C21951" i="1"/>
  <c r="C44406" i="1"/>
  <c r="C37577" i="1"/>
  <c r="C12235" i="1"/>
  <c r="C355" i="1"/>
  <c r="C59875" i="1"/>
  <c r="C57107" i="1"/>
  <c r="C11153" i="1"/>
  <c r="C10588" i="1"/>
  <c r="C37528" i="1"/>
  <c r="C39135" i="1"/>
  <c r="C14732" i="1"/>
  <c r="C11412" i="1"/>
  <c r="C3530" i="1"/>
  <c r="C38069" i="1"/>
  <c r="C42689" i="1"/>
  <c r="C24016" i="1"/>
  <c r="C19335" i="1"/>
  <c r="C3747" i="1"/>
  <c r="C56778" i="1"/>
  <c r="C63109" i="1"/>
  <c r="C47235" i="1"/>
  <c r="C41499" i="1"/>
  <c r="C40154" i="1"/>
  <c r="C13958" i="1"/>
  <c r="C14215" i="1"/>
  <c r="C28619" i="1"/>
  <c r="C46218" i="1"/>
  <c r="C45031" i="1"/>
  <c r="C56573" i="1"/>
  <c r="C49711" i="1"/>
  <c r="C27641" i="1"/>
  <c r="C69432" i="1"/>
  <c r="C54176" i="1"/>
  <c r="C33223" i="1"/>
  <c r="C40905" i="1"/>
  <c r="C25565" i="1"/>
  <c r="C30282" i="1"/>
  <c r="C68034" i="1"/>
  <c r="C4656" i="1"/>
  <c r="C50168" i="1"/>
  <c r="C25477" i="1"/>
  <c r="C4019" i="1"/>
  <c r="C8222" i="1"/>
  <c r="C34937" i="1"/>
  <c r="C21537" i="1"/>
  <c r="C51994" i="1"/>
  <c r="C48137" i="1"/>
  <c r="C41024" i="1"/>
  <c r="C65750" i="1"/>
  <c r="C71547" i="1"/>
  <c r="C57776" i="1"/>
  <c r="C24189" i="1"/>
  <c r="C64192" i="1"/>
  <c r="C5743" i="1"/>
  <c r="C65089" i="1"/>
  <c r="C9620" i="1"/>
  <c r="C54638" i="1"/>
  <c r="C4108" i="1"/>
  <c r="C52726" i="1"/>
  <c r="C47289" i="1"/>
  <c r="C3653" i="1"/>
  <c r="C29150" i="1"/>
  <c r="C55088" i="1"/>
  <c r="C68392" i="1"/>
  <c r="C37697" i="1"/>
  <c r="C52608" i="1"/>
  <c r="C38547" i="1"/>
  <c r="C37788" i="1"/>
  <c r="C6461" i="1"/>
  <c r="C5686" i="1"/>
  <c r="C17561" i="1"/>
  <c r="C31951" i="1"/>
  <c r="C14502" i="1"/>
  <c r="C19868" i="1"/>
  <c r="C54106" i="1"/>
  <c r="C10522" i="1"/>
  <c r="C71540" i="1"/>
  <c r="C8389" i="1"/>
  <c r="C21741" i="1"/>
  <c r="C28170" i="1"/>
  <c r="C39863" i="1"/>
  <c r="C40806" i="1"/>
  <c r="C32318" i="1"/>
  <c r="C18140" i="1"/>
  <c r="C57499" i="1"/>
  <c r="C26681" i="1"/>
  <c r="C38261" i="1"/>
  <c r="C53962" i="1"/>
  <c r="C42600" i="1"/>
  <c r="C59709" i="1"/>
  <c r="C38303" i="1"/>
  <c r="C56446" i="1"/>
  <c r="C57087" i="1"/>
  <c r="C59778" i="1"/>
  <c r="C70738" i="1"/>
  <c r="C34863" i="1"/>
  <c r="C58124" i="1"/>
  <c r="C11781" i="1"/>
  <c r="C6032" i="1"/>
  <c r="C26748" i="1"/>
  <c r="C54650" i="1"/>
  <c r="C31023" i="1"/>
  <c r="C45250" i="1"/>
  <c r="C51287" i="1"/>
  <c r="C9690" i="1"/>
  <c r="C18160" i="1"/>
  <c r="C54421" i="1"/>
  <c r="C69255" i="1"/>
  <c r="C33208" i="1"/>
  <c r="C5912" i="1"/>
  <c r="C7175" i="1"/>
  <c r="C34477" i="1"/>
  <c r="C44797" i="1"/>
  <c r="C36331" i="1"/>
  <c r="C64480" i="1"/>
  <c r="C68380" i="1"/>
  <c r="C22167" i="1"/>
  <c r="C63323" i="1"/>
  <c r="C66192" i="1"/>
  <c r="C2385" i="1"/>
  <c r="C71122" i="1"/>
  <c r="C6619" i="1"/>
  <c r="C19713" i="1"/>
  <c r="C30262" i="1"/>
  <c r="C23437" i="1"/>
  <c r="C63936" i="1"/>
  <c r="C3317" i="1"/>
  <c r="C19578" i="1"/>
  <c r="C14365" i="1"/>
  <c r="C13127" i="1"/>
  <c r="C30569" i="1"/>
  <c r="C38478" i="1"/>
  <c r="C30078" i="1"/>
  <c r="C19288" i="1"/>
  <c r="C65195" i="1"/>
  <c r="C924" i="1"/>
  <c r="C70665" i="1"/>
  <c r="C53957" i="1"/>
  <c r="C70836" i="1"/>
  <c r="C18163" i="1"/>
  <c r="C5869" i="1"/>
  <c r="C35264" i="1"/>
  <c r="C63586" i="1"/>
  <c r="C4004" i="1"/>
  <c r="C57367" i="1"/>
  <c r="C46555" i="1"/>
  <c r="C1766" i="1"/>
  <c r="C54412" i="1"/>
  <c r="C50619" i="1"/>
  <c r="C68384" i="1"/>
  <c r="C38277" i="1"/>
  <c r="C49395" i="1"/>
  <c r="C46503" i="1"/>
  <c r="C28872" i="1"/>
  <c r="C24982" i="1"/>
  <c r="C45161" i="1"/>
  <c r="C46613" i="1"/>
  <c r="C21603" i="1"/>
  <c r="C68096" i="1"/>
  <c r="C68328" i="1"/>
  <c r="C20705" i="1"/>
  <c r="C23081" i="1"/>
  <c r="C40987" i="1"/>
  <c r="C587" i="1"/>
  <c r="C44519" i="1"/>
  <c r="C48657" i="1"/>
  <c r="C5979" i="1"/>
  <c r="C24279" i="1"/>
  <c r="C15916" i="1"/>
  <c r="C5990" i="1"/>
  <c r="C4887" i="1"/>
  <c r="C50648" i="1"/>
  <c r="C48398" i="1"/>
  <c r="C37195" i="1"/>
  <c r="C16627" i="1"/>
  <c r="C58213" i="1"/>
  <c r="C38981" i="1"/>
  <c r="C4831" i="1"/>
  <c r="C28132" i="1"/>
  <c r="C11121" i="1"/>
  <c r="C58502" i="1"/>
  <c r="C4479" i="1"/>
  <c r="C70615" i="1"/>
  <c r="C18908" i="1"/>
  <c r="C2907" i="1"/>
  <c r="C839" i="1"/>
  <c r="C38165" i="1"/>
  <c r="C17271" i="1"/>
  <c r="C2222" i="1"/>
  <c r="C6492" i="1"/>
  <c r="C2474" i="1"/>
  <c r="C39948" i="1"/>
  <c r="C19929" i="1"/>
  <c r="C3809" i="1"/>
  <c r="C67864" i="1"/>
  <c r="C11727" i="1"/>
  <c r="C54598" i="1"/>
  <c r="C44900" i="1"/>
  <c r="C8951" i="1"/>
  <c r="C1493" i="1"/>
  <c r="C52601" i="1"/>
  <c r="C54851" i="1"/>
  <c r="C23743" i="1"/>
  <c r="C61142" i="1"/>
  <c r="C36501" i="1"/>
  <c r="C30670" i="1"/>
  <c r="C63745" i="1"/>
  <c r="C59873" i="1"/>
  <c r="C21547" i="1"/>
  <c r="C62092" i="1"/>
  <c r="C21423" i="1"/>
  <c r="C47765" i="1"/>
  <c r="C69322" i="1"/>
  <c r="C50113" i="1"/>
  <c r="C3987" i="1"/>
  <c r="C10935" i="1"/>
  <c r="C2031" i="1"/>
  <c r="C6293" i="1"/>
  <c r="C11962" i="1"/>
  <c r="C6556" i="1"/>
  <c r="C71190" i="1"/>
  <c r="C60861" i="1"/>
  <c r="C39962" i="1"/>
  <c r="C23116" i="1"/>
  <c r="C68815" i="1"/>
  <c r="C32202" i="1"/>
  <c r="C9357" i="1"/>
  <c r="C2098" i="1"/>
  <c r="C13689" i="1"/>
  <c r="C19812" i="1"/>
  <c r="C34191" i="1"/>
  <c r="C44560" i="1"/>
  <c r="C39417" i="1"/>
  <c r="C3842" i="1"/>
  <c r="C27244" i="1"/>
  <c r="C22359" i="1"/>
  <c r="C8698" i="1"/>
  <c r="C52432" i="1"/>
  <c r="C1453" i="1"/>
  <c r="C27909" i="1"/>
  <c r="C47901" i="1"/>
  <c r="C39067" i="1"/>
  <c r="C64667" i="1"/>
  <c r="C15563" i="1"/>
  <c r="C62136" i="1"/>
  <c r="C45730" i="1"/>
  <c r="C11352" i="1"/>
  <c r="C41087" i="1"/>
  <c r="C33764" i="1"/>
  <c r="C69096" i="1"/>
  <c r="C52760" i="1"/>
  <c r="C53914" i="1"/>
  <c r="C27274" i="1"/>
  <c r="C29754" i="1"/>
  <c r="C56842" i="1"/>
  <c r="C65989" i="1"/>
  <c r="C27924" i="1"/>
  <c r="C30064" i="1"/>
  <c r="C34082" i="1"/>
  <c r="C53617" i="1"/>
  <c r="C8157" i="1"/>
  <c r="C28903" i="1"/>
  <c r="C41738" i="1"/>
  <c r="C41060" i="1"/>
  <c r="C53239" i="1"/>
  <c r="C19516" i="1"/>
  <c r="C44164" i="1"/>
  <c r="C16347" i="1"/>
  <c r="C34842" i="1"/>
  <c r="C35790" i="1"/>
  <c r="C45348" i="1"/>
  <c r="C9032" i="1"/>
  <c r="C26560" i="1"/>
  <c r="C43506" i="1"/>
  <c r="C70603" i="1"/>
  <c r="C30028" i="1"/>
  <c r="C54039" i="1"/>
  <c r="C33704" i="1"/>
  <c r="C11525" i="1"/>
  <c r="C52114" i="1"/>
  <c r="C21747" i="1"/>
  <c r="C36339" i="1"/>
  <c r="C11875" i="1"/>
  <c r="C20691" i="1"/>
  <c r="C45221" i="1"/>
  <c r="C40129" i="1"/>
  <c r="C66061" i="1"/>
  <c r="C3943" i="1"/>
  <c r="C11095" i="1"/>
  <c r="C18099" i="1"/>
  <c r="C14693" i="1"/>
  <c r="C6780" i="1"/>
  <c r="C19707" i="1"/>
  <c r="C4836" i="1"/>
  <c r="C47939" i="1"/>
  <c r="C12887" i="1"/>
  <c r="C26077" i="1"/>
  <c r="C11206" i="1"/>
  <c r="C46890" i="1"/>
  <c r="C49483" i="1"/>
  <c r="C59822" i="1"/>
  <c r="C71673" i="1"/>
  <c r="C37633" i="1"/>
  <c r="C42940" i="1"/>
  <c r="C16923" i="1"/>
  <c r="C9441" i="1"/>
  <c r="C47700" i="1"/>
  <c r="C50861" i="1"/>
  <c r="C38712" i="1"/>
  <c r="C64873" i="1"/>
  <c r="C9463" i="1"/>
  <c r="C33630" i="1"/>
  <c r="C51842" i="1"/>
  <c r="C28000" i="1"/>
  <c r="C51361" i="1"/>
  <c r="C60277" i="1"/>
  <c r="C11767" i="1"/>
  <c r="C63861" i="1"/>
  <c r="C70380" i="1"/>
  <c r="C1985" i="1"/>
  <c r="C21733" i="1"/>
  <c r="C66306" i="1"/>
  <c r="C15664" i="1"/>
  <c r="C24437" i="1"/>
  <c r="C52023" i="1"/>
  <c r="C56240" i="1"/>
  <c r="C16421" i="1"/>
  <c r="C8127" i="1"/>
  <c r="C28634" i="1"/>
  <c r="C12154" i="1"/>
  <c r="C638" i="1"/>
  <c r="C42659" i="1"/>
  <c r="C50900" i="1"/>
  <c r="C46392" i="1"/>
  <c r="C27438" i="1"/>
  <c r="C57157" i="1"/>
  <c r="C36441" i="1"/>
  <c r="C34229" i="1"/>
  <c r="C4994" i="1"/>
  <c r="C15632" i="1"/>
  <c r="C9101" i="1"/>
  <c r="C48809" i="1"/>
  <c r="C70661" i="1"/>
  <c r="C49681" i="1"/>
  <c r="C41814" i="1"/>
  <c r="C61630" i="1"/>
  <c r="C6292" i="1"/>
  <c r="C50177" i="1"/>
  <c r="C67485" i="1"/>
  <c r="C38776" i="1"/>
  <c r="C223" i="1"/>
  <c r="C31335" i="1"/>
  <c r="C44478" i="1"/>
  <c r="C24848" i="1"/>
  <c r="C27028" i="1"/>
  <c r="C63605" i="1"/>
  <c r="C5115" i="1"/>
  <c r="C45429" i="1"/>
  <c r="C26444" i="1"/>
  <c r="C67364" i="1"/>
  <c r="C22174" i="1"/>
  <c r="C36422" i="1"/>
  <c r="C42212" i="1"/>
  <c r="C61258" i="1"/>
  <c r="C36740" i="1"/>
  <c r="C33167" i="1"/>
  <c r="C40358" i="1"/>
  <c r="C7284" i="1"/>
  <c r="C58495" i="1"/>
  <c r="C36538" i="1"/>
  <c r="C34125" i="1"/>
  <c r="C20715" i="1"/>
  <c r="C5100" i="1"/>
  <c r="C67553" i="1"/>
  <c r="C67975" i="1"/>
  <c r="C71546" i="1"/>
  <c r="C51605" i="1"/>
  <c r="C35855" i="1"/>
  <c r="C25916" i="1"/>
  <c r="C36911" i="1"/>
  <c r="C59616" i="1"/>
  <c r="C53490" i="1"/>
  <c r="C68783" i="1"/>
  <c r="C70447" i="1"/>
  <c r="C48162" i="1"/>
  <c r="C45575" i="1"/>
  <c r="C61583" i="1"/>
  <c r="C27015" i="1"/>
  <c r="C11981" i="1"/>
  <c r="C26272" i="1"/>
  <c r="C43279" i="1"/>
  <c r="C40286" i="1"/>
  <c r="C12954" i="1"/>
  <c r="C65205" i="1"/>
  <c r="C34492" i="1"/>
  <c r="C44138" i="1"/>
  <c r="C68963" i="1"/>
  <c r="C15132" i="1"/>
  <c r="C2243" i="1"/>
  <c r="C10283" i="1"/>
  <c r="C10230" i="1"/>
  <c r="C1665" i="1"/>
  <c r="C42213" i="1"/>
  <c r="C1522" i="1"/>
  <c r="C26506" i="1"/>
  <c r="C17070" i="1"/>
  <c r="C47533" i="1"/>
  <c r="C30292" i="1"/>
  <c r="C58863" i="1"/>
  <c r="C35844" i="1"/>
  <c r="C20413" i="1"/>
  <c r="C33743" i="1"/>
  <c r="C3982" i="1"/>
  <c r="C29731" i="1"/>
  <c r="C26987" i="1"/>
  <c r="C45377" i="1"/>
  <c r="C55083" i="1"/>
  <c r="C52880" i="1"/>
  <c r="C24339" i="1"/>
  <c r="C38253" i="1"/>
  <c r="C25606" i="1"/>
  <c r="C29313" i="1"/>
  <c r="C2244" i="1"/>
  <c r="C24065" i="1"/>
  <c r="C31035" i="1"/>
  <c r="C57508" i="1"/>
  <c r="C46110" i="1"/>
  <c r="C59457" i="1"/>
  <c r="C47086" i="1"/>
  <c r="C5133" i="1"/>
  <c r="C38604" i="1"/>
  <c r="C7871" i="1"/>
  <c r="C71080" i="1"/>
  <c r="C34623" i="1"/>
  <c r="C62255" i="1"/>
  <c r="C58968" i="1"/>
  <c r="C36324" i="1"/>
  <c r="C64169" i="1"/>
  <c r="C4506" i="1"/>
  <c r="C48120" i="1"/>
  <c r="C6402" i="1"/>
  <c r="C30057" i="1"/>
  <c r="C52685" i="1"/>
  <c r="C9148" i="1"/>
  <c r="C28395" i="1"/>
  <c r="C69308" i="1"/>
  <c r="C33234" i="1"/>
  <c r="C26627" i="1"/>
  <c r="C30539" i="1"/>
  <c r="C26352" i="1"/>
  <c r="C53124" i="1"/>
  <c r="C53545" i="1"/>
  <c r="C45605" i="1"/>
  <c r="C3104" i="1"/>
  <c r="C64494" i="1"/>
  <c r="C23080" i="1"/>
  <c r="C57447" i="1"/>
  <c r="C64387" i="1"/>
  <c r="C68461" i="1"/>
  <c r="C35508" i="1"/>
  <c r="C22980" i="1"/>
  <c r="C51247" i="1"/>
  <c r="C24782" i="1"/>
  <c r="C52409" i="1"/>
  <c r="C14306" i="1"/>
  <c r="C453" i="1"/>
  <c r="C63060" i="1"/>
  <c r="C42475" i="1"/>
  <c r="C59174" i="1"/>
  <c r="C44306" i="1"/>
  <c r="C16832" i="1"/>
  <c r="C61606" i="1"/>
  <c r="C2959" i="1"/>
  <c r="C32966" i="1"/>
  <c r="C13064" i="1"/>
  <c r="C67714" i="1"/>
  <c r="C8543" i="1"/>
  <c r="C28079" i="1"/>
  <c r="C9644" i="1"/>
  <c r="C63413" i="1"/>
  <c r="C61530" i="1"/>
  <c r="C11584" i="1"/>
  <c r="C55233" i="1"/>
  <c r="C49496" i="1"/>
  <c r="C47165" i="1"/>
  <c r="C61695" i="1"/>
  <c r="C56780" i="1"/>
  <c r="C67230" i="1"/>
  <c r="C24306" i="1"/>
  <c r="C13642" i="1"/>
  <c r="C1764" i="1"/>
  <c r="C4910" i="1"/>
  <c r="C41728" i="1"/>
  <c r="C58265" i="1"/>
  <c r="C63367" i="1"/>
  <c r="C4856" i="1"/>
  <c r="C36157" i="1"/>
  <c r="C30863" i="1"/>
  <c r="C48136" i="1"/>
  <c r="C352" i="1"/>
  <c r="C19451" i="1"/>
  <c r="C67483" i="1"/>
  <c r="C11434" i="1"/>
  <c r="C59444" i="1"/>
  <c r="C15234" i="1"/>
  <c r="C48388" i="1"/>
  <c r="C39591" i="1"/>
  <c r="C64385" i="1"/>
  <c r="C39466" i="1"/>
  <c r="C52481" i="1"/>
  <c r="C19213" i="1"/>
  <c r="C25961" i="1"/>
  <c r="C18705" i="1"/>
  <c r="C65243" i="1"/>
  <c r="C48998" i="1"/>
  <c r="C17012" i="1"/>
  <c r="C18772" i="1"/>
  <c r="C6811" i="1"/>
  <c r="C66570" i="1"/>
  <c r="C41494" i="1"/>
  <c r="C6232" i="1"/>
  <c r="C24307" i="1"/>
  <c r="C61565" i="1"/>
  <c r="C357" i="1"/>
  <c r="C58882" i="1"/>
  <c r="C61120" i="1"/>
  <c r="C31056" i="1"/>
  <c r="C7328" i="1"/>
  <c r="C16882" i="1"/>
  <c r="C46114" i="1"/>
  <c r="C53479" i="1"/>
  <c r="C17556" i="1"/>
  <c r="C14961" i="1"/>
  <c r="C66545" i="1"/>
  <c r="C55568" i="1"/>
  <c r="C53553" i="1"/>
  <c r="C36378" i="1"/>
  <c r="C46297" i="1"/>
  <c r="C41734" i="1"/>
  <c r="C55923" i="1"/>
  <c r="C7214" i="1"/>
  <c r="C62494" i="1"/>
  <c r="C37750" i="1"/>
  <c r="C3812" i="1"/>
  <c r="C53404" i="1"/>
  <c r="C70096" i="1"/>
  <c r="C49588" i="1"/>
  <c r="C19705" i="1"/>
  <c r="C34549" i="1"/>
  <c r="C35871" i="1"/>
  <c r="C19291" i="1"/>
  <c r="C25332" i="1"/>
  <c r="C4571" i="1"/>
  <c r="C17014" i="1"/>
  <c r="C71457" i="1"/>
  <c r="C27612" i="1"/>
  <c r="C32153" i="1"/>
  <c r="C50997" i="1"/>
  <c r="C7973" i="1"/>
  <c r="C34012" i="1"/>
  <c r="C33025" i="1"/>
  <c r="C55917" i="1"/>
  <c r="C14461" i="1"/>
  <c r="C3535" i="1"/>
  <c r="C51126" i="1"/>
  <c r="C62653" i="1"/>
  <c r="C47748" i="1"/>
  <c r="C51897" i="1"/>
  <c r="C50956" i="1"/>
  <c r="C20661" i="1"/>
  <c r="C8565" i="1"/>
  <c r="C18779" i="1"/>
  <c r="C47093" i="1"/>
  <c r="C23889" i="1"/>
  <c r="C51667" i="1"/>
  <c r="C28968" i="1"/>
  <c r="C15093" i="1"/>
  <c r="C26895" i="1"/>
  <c r="C49371" i="1"/>
  <c r="C59301" i="1"/>
  <c r="C9626" i="1"/>
  <c r="C36234" i="1"/>
  <c r="C67426" i="1"/>
  <c r="C52958" i="1"/>
  <c r="C71172" i="1"/>
  <c r="C53868" i="1"/>
  <c r="C64534" i="1"/>
  <c r="C60427" i="1"/>
  <c r="C40321" i="1"/>
  <c r="C26740" i="1"/>
  <c r="C16550" i="1"/>
  <c r="C70933" i="1"/>
  <c r="C30350" i="1"/>
  <c r="C9364" i="1"/>
  <c r="C29337" i="1"/>
  <c r="C18664" i="1"/>
  <c r="C5926" i="1"/>
  <c r="C35303" i="1"/>
  <c r="C39215" i="1"/>
  <c r="C6864" i="1"/>
  <c r="C28807" i="1"/>
  <c r="C42046" i="1"/>
  <c r="C59984" i="1"/>
  <c r="C46383" i="1"/>
  <c r="C50206" i="1"/>
  <c r="C15364" i="1"/>
  <c r="C63175" i="1"/>
  <c r="C68596" i="1"/>
  <c r="C51388" i="1"/>
  <c r="C64417" i="1"/>
  <c r="C70669" i="1"/>
  <c r="C20409" i="1"/>
  <c r="C45227" i="1"/>
  <c r="C58432" i="1"/>
  <c r="C62012" i="1"/>
  <c r="C37944" i="1"/>
  <c r="C16132" i="1"/>
  <c r="C47593" i="1"/>
  <c r="C50277" i="1"/>
  <c r="C53966" i="1"/>
  <c r="C4520" i="1"/>
  <c r="C67326" i="1"/>
  <c r="C58680" i="1"/>
  <c r="C21276" i="1"/>
  <c r="C53317" i="1"/>
  <c r="C16614" i="1"/>
  <c r="C57248" i="1"/>
  <c r="C20842" i="1"/>
  <c r="C33009" i="1"/>
  <c r="C40866" i="1"/>
  <c r="C61917" i="1"/>
  <c r="C5863" i="1"/>
  <c r="C5130" i="1"/>
  <c r="C479" i="1"/>
  <c r="C53513" i="1"/>
  <c r="C2282" i="1"/>
  <c r="C40615" i="1"/>
  <c r="C36966" i="1"/>
  <c r="C19606" i="1"/>
  <c r="C64433" i="1"/>
  <c r="C48360" i="1"/>
  <c r="C29279" i="1"/>
  <c r="C3901" i="1"/>
  <c r="C37605" i="1"/>
  <c r="C27130" i="1"/>
  <c r="C39078" i="1"/>
  <c r="C49748" i="1"/>
  <c r="C2030" i="1"/>
  <c r="C56335" i="1"/>
  <c r="C52475" i="1"/>
  <c r="C15149" i="1"/>
  <c r="C63548" i="1"/>
  <c r="C46576" i="1"/>
  <c r="C2312" i="1"/>
  <c r="C70095" i="1"/>
  <c r="C39258" i="1"/>
  <c r="C17245" i="1"/>
  <c r="C34832" i="1"/>
  <c r="C11050" i="1"/>
  <c r="C43400" i="1"/>
  <c r="C8027" i="1"/>
  <c r="C71036" i="1"/>
  <c r="C61680" i="1"/>
  <c r="C48315" i="1"/>
  <c r="C14892" i="1"/>
  <c r="C55181" i="1"/>
  <c r="C26235" i="1"/>
  <c r="C51717" i="1"/>
  <c r="C69073" i="1"/>
  <c r="C13621" i="1"/>
  <c r="C14234" i="1"/>
  <c r="C21857" i="1"/>
  <c r="C38113" i="1"/>
  <c r="C22286" i="1"/>
  <c r="C16964" i="1"/>
  <c r="C40189" i="1"/>
  <c r="C26104" i="1"/>
  <c r="C708" i="1"/>
  <c r="C1952" i="1"/>
  <c r="C11826" i="1"/>
  <c r="C1115" i="1"/>
  <c r="C53657" i="1"/>
  <c r="C36084" i="1"/>
  <c r="C42175" i="1"/>
  <c r="C48857" i="1"/>
  <c r="C60608" i="1"/>
  <c r="C15341" i="1"/>
  <c r="C18215" i="1"/>
  <c r="C6221" i="1"/>
  <c r="C15533" i="1"/>
  <c r="C52866" i="1"/>
  <c r="C8979" i="1"/>
  <c r="C46469" i="1"/>
  <c r="C20767" i="1"/>
  <c r="C49581" i="1"/>
  <c r="C30679" i="1"/>
  <c r="C64606" i="1"/>
  <c r="C34227" i="1"/>
  <c r="C22689" i="1"/>
  <c r="C34409" i="1"/>
  <c r="C51694" i="1"/>
  <c r="C5649" i="1"/>
  <c r="C48158" i="1"/>
  <c r="C2388" i="1"/>
  <c r="C10455" i="1"/>
  <c r="C20390" i="1"/>
  <c r="C4301" i="1"/>
  <c r="C44575" i="1"/>
  <c r="C40702" i="1"/>
  <c r="C22408" i="1"/>
  <c r="C2813" i="1"/>
  <c r="C15861" i="1"/>
  <c r="C18899" i="1"/>
  <c r="C68573" i="1"/>
  <c r="C10002" i="1"/>
  <c r="C39107" i="1"/>
  <c r="C7864" i="1"/>
  <c r="C20182" i="1"/>
  <c r="C52359" i="1"/>
  <c r="C37442" i="1"/>
  <c r="C12731" i="1"/>
  <c r="C12668" i="1"/>
  <c r="C64665" i="1"/>
  <c r="C63826" i="1"/>
  <c r="C28238" i="1"/>
  <c r="C41538" i="1"/>
  <c r="C48392" i="1"/>
  <c r="C22626" i="1"/>
  <c r="C42749" i="1"/>
  <c r="C5329" i="1"/>
  <c r="C67791" i="1"/>
  <c r="C20620" i="1"/>
  <c r="C33359" i="1"/>
  <c r="C57630" i="1"/>
  <c r="C47091" i="1"/>
  <c r="C29418" i="1"/>
  <c r="C406" i="1"/>
  <c r="C69989" i="1"/>
  <c r="C20516" i="1"/>
  <c r="C1447" i="1"/>
  <c r="C25460" i="1"/>
  <c r="C35652" i="1"/>
  <c r="C49889" i="1"/>
  <c r="C40279" i="1"/>
  <c r="C33899" i="1"/>
  <c r="C1246" i="1"/>
  <c r="C44044" i="1"/>
  <c r="C63754" i="1"/>
  <c r="C44921" i="1"/>
  <c r="C41138" i="1"/>
  <c r="C31772" i="1"/>
  <c r="C47890" i="1"/>
  <c r="C27171" i="1"/>
  <c r="C15947" i="1"/>
  <c r="C33582" i="1"/>
  <c r="C66562" i="1"/>
  <c r="C9495" i="1"/>
  <c r="C63640" i="1"/>
  <c r="C7419" i="1"/>
  <c r="C56767" i="1"/>
  <c r="C16271" i="1"/>
  <c r="C15919" i="1"/>
  <c r="C47876" i="1"/>
  <c r="C45814" i="1"/>
  <c r="C24675" i="1"/>
  <c r="C55961" i="1"/>
  <c r="C52802" i="1"/>
  <c r="C35971" i="1"/>
  <c r="C23074" i="1"/>
  <c r="C65580" i="1"/>
  <c r="C5667" i="1"/>
  <c r="C23076" i="1"/>
  <c r="C37662" i="1"/>
  <c r="C3491" i="1"/>
  <c r="C28966" i="1"/>
  <c r="C16334" i="1"/>
  <c r="C17983" i="1"/>
  <c r="C27760" i="1"/>
  <c r="C13759" i="1"/>
  <c r="C672" i="1"/>
  <c r="C20938" i="1"/>
  <c r="C21022" i="1"/>
  <c r="C22703" i="1"/>
  <c r="C15647" i="1"/>
  <c r="C40380" i="1"/>
  <c r="C34803" i="1"/>
  <c r="C69113" i="1"/>
  <c r="C28102" i="1"/>
  <c r="C61803" i="1"/>
  <c r="C36828" i="1"/>
  <c r="C68645" i="1"/>
  <c r="C54338" i="1"/>
  <c r="C69147" i="1"/>
  <c r="C1331" i="1"/>
  <c r="C61309" i="1"/>
  <c r="C44964" i="1"/>
  <c r="C69484" i="1"/>
  <c r="C22695" i="1"/>
  <c r="C59485" i="1"/>
  <c r="C46936" i="1"/>
  <c r="C39301" i="1"/>
  <c r="C30033" i="1"/>
  <c r="C51013" i="1"/>
  <c r="C24693" i="1"/>
  <c r="C51341" i="1"/>
  <c r="C18710" i="1"/>
  <c r="C54541" i="1"/>
  <c r="C33447" i="1"/>
  <c r="C32359" i="1"/>
  <c r="C60755" i="1"/>
  <c r="C2810" i="1"/>
  <c r="C32667" i="1"/>
  <c r="C4411" i="1"/>
  <c r="C46015" i="1"/>
  <c r="C1075" i="1"/>
  <c r="C59976" i="1"/>
  <c r="C52051" i="1"/>
  <c r="C31656" i="1"/>
  <c r="C42782" i="1"/>
  <c r="C44621" i="1"/>
  <c r="C48653" i="1"/>
  <c r="C17194" i="1"/>
  <c r="C19" i="1"/>
  <c r="C58636" i="1"/>
  <c r="C233" i="1"/>
  <c r="C9601" i="1"/>
  <c r="C3649" i="1"/>
  <c r="C50671" i="1"/>
  <c r="C44163" i="1"/>
  <c r="C47387" i="1"/>
  <c r="C69950" i="1"/>
  <c r="C1896" i="1"/>
  <c r="C5533" i="1"/>
  <c r="C7630" i="1"/>
  <c r="C25448" i="1"/>
  <c r="C67044" i="1"/>
  <c r="C58642" i="1"/>
  <c r="C54761" i="1"/>
  <c r="C31446" i="1"/>
  <c r="C65466" i="1"/>
  <c r="C47793" i="1"/>
  <c r="C5892" i="1"/>
  <c r="C22191" i="1"/>
  <c r="C54058" i="1"/>
  <c r="C64838" i="1"/>
  <c r="C10608" i="1"/>
  <c r="C45995" i="1"/>
  <c r="C32063" i="1"/>
  <c r="C68719" i="1"/>
  <c r="C22262" i="1"/>
  <c r="C53210" i="1"/>
  <c r="C144" i="1"/>
  <c r="C12354" i="1"/>
  <c r="C37115" i="1"/>
  <c r="C4382" i="1"/>
  <c r="C53945" i="1"/>
  <c r="C51246" i="1"/>
  <c r="C12841" i="1"/>
  <c r="C14252" i="1"/>
  <c r="C41864" i="1"/>
  <c r="C8460" i="1"/>
  <c r="C23531" i="1"/>
  <c r="C29644" i="1"/>
  <c r="C24899" i="1"/>
  <c r="C53419" i="1"/>
  <c r="C19813" i="1"/>
  <c r="C9298" i="1"/>
  <c r="C11599" i="1"/>
  <c r="C24886" i="1"/>
  <c r="C53030" i="1"/>
  <c r="C32522" i="1"/>
  <c r="C3592" i="1"/>
  <c r="C46458" i="1"/>
  <c r="C49669" i="1"/>
  <c r="C2902" i="1"/>
  <c r="C48044" i="1"/>
  <c r="C67850" i="1"/>
  <c r="C33779" i="1"/>
  <c r="C9378" i="1"/>
  <c r="C53932" i="1"/>
  <c r="C11427" i="1"/>
  <c r="C11628" i="1"/>
  <c r="C25669" i="1"/>
  <c r="C17037" i="1"/>
  <c r="C63534" i="1"/>
  <c r="C28987" i="1"/>
  <c r="C7269" i="1"/>
  <c r="C49128" i="1"/>
  <c r="C39272" i="1"/>
  <c r="C2216" i="1"/>
  <c r="C8535" i="1"/>
  <c r="C44966" i="1"/>
  <c r="C47178" i="1"/>
  <c r="C24252" i="1"/>
  <c r="C24404" i="1"/>
  <c r="C28850" i="1"/>
  <c r="C64679" i="1"/>
  <c r="C28586" i="1"/>
  <c r="C54801" i="1"/>
  <c r="C30422" i="1"/>
  <c r="C44198" i="1"/>
  <c r="C4021" i="1"/>
  <c r="C27615" i="1"/>
  <c r="C29073" i="1"/>
  <c r="C7542" i="1"/>
  <c r="C24915" i="1"/>
  <c r="C56098" i="1"/>
  <c r="C29417" i="1"/>
  <c r="C9592" i="1"/>
  <c r="C16735" i="1"/>
  <c r="C35722" i="1"/>
  <c r="C24997" i="1"/>
  <c r="C49615" i="1"/>
  <c r="C800" i="1"/>
  <c r="C32328" i="1"/>
  <c r="C31595" i="1"/>
  <c r="C57582" i="1"/>
  <c r="C8571" i="1"/>
  <c r="C14916" i="1"/>
  <c r="C56133" i="1"/>
  <c r="C50836" i="1"/>
  <c r="C14687" i="1"/>
  <c r="C4866" i="1"/>
  <c r="C66016" i="1"/>
  <c r="C23561" i="1"/>
  <c r="C14182" i="1"/>
  <c r="C41883" i="1"/>
  <c r="C48563" i="1"/>
  <c r="C12475" i="1"/>
  <c r="C10709" i="1"/>
  <c r="C9321" i="1"/>
  <c r="C67704" i="1"/>
  <c r="C56336" i="1"/>
  <c r="C22917" i="1"/>
  <c r="C7167" i="1"/>
  <c r="C35234" i="1"/>
  <c r="C31959" i="1"/>
  <c r="C65144" i="1"/>
  <c r="C59570" i="1"/>
  <c r="C38368" i="1"/>
  <c r="C10656" i="1"/>
  <c r="C25623" i="1"/>
  <c r="C47498" i="1"/>
  <c r="C11183" i="1"/>
  <c r="C5456" i="1"/>
  <c r="C37109" i="1"/>
  <c r="C22768" i="1"/>
  <c r="C47773" i="1"/>
  <c r="C50185" i="1"/>
  <c r="C30415" i="1"/>
  <c r="C37574" i="1"/>
  <c r="C40127" i="1"/>
  <c r="C25925" i="1"/>
  <c r="C52879" i="1"/>
  <c r="C12800" i="1"/>
  <c r="C18174" i="1"/>
  <c r="C4182" i="1"/>
  <c r="C67341" i="1"/>
  <c r="C61474" i="1"/>
  <c r="C25856" i="1"/>
  <c r="C33320" i="1"/>
  <c r="C251" i="1"/>
  <c r="C38339" i="1"/>
  <c r="C52163" i="1"/>
  <c r="C11492" i="1"/>
  <c r="C13545" i="1"/>
  <c r="C18535" i="1"/>
  <c r="C51844" i="1"/>
  <c r="C36571" i="1"/>
  <c r="C55248" i="1"/>
  <c r="C55826" i="1"/>
  <c r="C26643" i="1"/>
  <c r="C16057" i="1"/>
  <c r="C20641" i="1"/>
  <c r="C26150" i="1"/>
  <c r="C38384" i="1"/>
  <c r="C7465" i="1"/>
  <c r="C62797" i="1"/>
  <c r="C61934" i="1"/>
  <c r="C25492" i="1"/>
  <c r="C48389" i="1"/>
  <c r="C43087" i="1"/>
  <c r="C51963" i="1"/>
  <c r="C7401" i="1"/>
  <c r="C5154" i="1"/>
  <c r="C36206" i="1"/>
  <c r="C112" i="1"/>
  <c r="C51754" i="1"/>
  <c r="C58238" i="1"/>
  <c r="C12042" i="1"/>
  <c r="C4544" i="1"/>
  <c r="C66178" i="1"/>
  <c r="C29730" i="1"/>
  <c r="C31750" i="1"/>
  <c r="C18126" i="1"/>
  <c r="C22547" i="1"/>
  <c r="C43575" i="1"/>
  <c r="C58022" i="1"/>
  <c r="C11824" i="1"/>
  <c r="C11519" i="1"/>
  <c r="C21997" i="1"/>
  <c r="C16435" i="1"/>
  <c r="C4605" i="1"/>
  <c r="C19095" i="1"/>
  <c r="C9550" i="1"/>
  <c r="C60744" i="1"/>
  <c r="C58469" i="1"/>
  <c r="C69677" i="1"/>
  <c r="C49269" i="1"/>
  <c r="C11878" i="1"/>
  <c r="C27816" i="1"/>
  <c r="C4321" i="1"/>
  <c r="C40834" i="1"/>
  <c r="C30019" i="1"/>
  <c r="C62784" i="1"/>
  <c r="C15387" i="1"/>
  <c r="C19902" i="1"/>
  <c r="C50750" i="1"/>
  <c r="C42986" i="1"/>
  <c r="C37347" i="1"/>
  <c r="C41747" i="1"/>
  <c r="C56229" i="1"/>
  <c r="C49297" i="1"/>
  <c r="C28838" i="1"/>
  <c r="C12749" i="1"/>
  <c r="C67105" i="1"/>
  <c r="C51471" i="1"/>
  <c r="C22114" i="1"/>
  <c r="C27316" i="1"/>
  <c r="C9785" i="1"/>
  <c r="C25979" i="1"/>
  <c r="C51026" i="1"/>
  <c r="C34742" i="1"/>
  <c r="C26122" i="1"/>
  <c r="C3965" i="1"/>
  <c r="C71167" i="1"/>
  <c r="C63102" i="1"/>
  <c r="C10861" i="1"/>
  <c r="C36260" i="1"/>
  <c r="C2988" i="1"/>
  <c r="C27985" i="1"/>
  <c r="C5324" i="1"/>
  <c r="C58234" i="1"/>
  <c r="C10518" i="1"/>
  <c r="C6282" i="1"/>
  <c r="C20031" i="1"/>
  <c r="C65055" i="1"/>
  <c r="C43843" i="1"/>
  <c r="C19502" i="1"/>
  <c r="C63122" i="1"/>
  <c r="C37984" i="1"/>
  <c r="C41142" i="1"/>
  <c r="C30616" i="1"/>
  <c r="C71593" i="1"/>
  <c r="C45959" i="1"/>
  <c r="C186" i="1"/>
  <c r="C34144" i="1"/>
  <c r="C20657" i="1"/>
  <c r="C28828" i="1"/>
  <c r="C58117" i="1"/>
  <c r="C7115" i="1"/>
  <c r="C22876" i="1"/>
  <c r="C32015" i="1"/>
  <c r="C35451" i="1"/>
  <c r="C55720" i="1"/>
  <c r="C15450" i="1"/>
  <c r="C60723" i="1"/>
  <c r="C9440" i="1"/>
  <c r="C41469" i="1"/>
  <c r="C64036" i="1"/>
  <c r="C61374" i="1"/>
  <c r="C14270" i="1"/>
  <c r="C71410" i="1"/>
  <c r="C46977" i="1"/>
  <c r="C59007" i="1"/>
  <c r="C55471" i="1"/>
  <c r="C33790" i="1"/>
  <c r="C30413" i="1"/>
  <c r="C27690" i="1"/>
  <c r="C61699" i="1"/>
  <c r="C1587" i="1"/>
  <c r="C69240" i="1"/>
  <c r="C32245" i="1"/>
  <c r="C23313" i="1"/>
  <c r="C11428" i="1"/>
  <c r="C481" i="1"/>
  <c r="C23092" i="1"/>
  <c r="C1503" i="1"/>
  <c r="C9705" i="1"/>
  <c r="C23622" i="1"/>
  <c r="C6289" i="1"/>
  <c r="C71690" i="1"/>
  <c r="C4234" i="1"/>
  <c r="C28332" i="1"/>
  <c r="C14566" i="1"/>
  <c r="C45301" i="1"/>
  <c r="C19024" i="1"/>
  <c r="C48177" i="1"/>
  <c r="C31633" i="1"/>
  <c r="C49292" i="1"/>
  <c r="C50934" i="1"/>
  <c r="C22483" i="1"/>
  <c r="C59199" i="1"/>
  <c r="C53248" i="1"/>
  <c r="C20721" i="1"/>
  <c r="C68162" i="1"/>
  <c r="C31149" i="1"/>
  <c r="C26264" i="1"/>
  <c r="C68732" i="1"/>
  <c r="C66303" i="1"/>
  <c r="C16678" i="1"/>
  <c r="C59475" i="1"/>
  <c r="C30913" i="1"/>
  <c r="C8286" i="1"/>
  <c r="C60676" i="1"/>
  <c r="C53476" i="1"/>
  <c r="C59478" i="1"/>
  <c r="C57238" i="1"/>
  <c r="C13294" i="1"/>
  <c r="C22935" i="1"/>
  <c r="C15319" i="1"/>
  <c r="C1215" i="1"/>
  <c r="C53784" i="1"/>
  <c r="C62439" i="1"/>
  <c r="C12020" i="1"/>
  <c r="C52905" i="1"/>
  <c r="C33097" i="1"/>
  <c r="C70568" i="1"/>
  <c r="C27976" i="1"/>
  <c r="C53869" i="1"/>
  <c r="C54274" i="1"/>
  <c r="C26851" i="1"/>
  <c r="C15124" i="1"/>
  <c r="C41904" i="1"/>
  <c r="C65400" i="1"/>
  <c r="C64553" i="1"/>
  <c r="C60613" i="1"/>
  <c r="C11299" i="1"/>
  <c r="C58429" i="1"/>
  <c r="C617" i="1"/>
  <c r="C12983" i="1"/>
  <c r="C2578" i="1"/>
  <c r="C47206" i="1"/>
  <c r="C22914" i="1"/>
  <c r="C18364" i="1"/>
  <c r="C1981" i="1"/>
  <c r="C44476" i="1"/>
  <c r="C36356" i="1"/>
  <c r="C10983" i="1"/>
  <c r="C28868" i="1"/>
  <c r="C28513" i="1"/>
  <c r="C48254" i="1"/>
  <c r="C765" i="1"/>
  <c r="C26140" i="1"/>
  <c r="C3063" i="1"/>
  <c r="C57060" i="1"/>
  <c r="C34442" i="1"/>
  <c r="C1173" i="1"/>
  <c r="C31334" i="1"/>
  <c r="C50816" i="1"/>
  <c r="C39388" i="1"/>
  <c r="C21328" i="1"/>
  <c r="C15188" i="1"/>
  <c r="C17892" i="1"/>
  <c r="C59722" i="1"/>
  <c r="C58922" i="1"/>
  <c r="C54229" i="1"/>
  <c r="C34912" i="1"/>
  <c r="C67080" i="1"/>
  <c r="C44856" i="1"/>
  <c r="C41561" i="1"/>
  <c r="C1673" i="1"/>
  <c r="C2511" i="1"/>
  <c r="C63163" i="1"/>
  <c r="C1389" i="1"/>
  <c r="C38399" i="1"/>
  <c r="C6162" i="1"/>
  <c r="C67887" i="1"/>
  <c r="C2699" i="1"/>
  <c r="C62327" i="1"/>
  <c r="C37711" i="1"/>
  <c r="C43682" i="1"/>
  <c r="C44345" i="1"/>
  <c r="C69655" i="1"/>
  <c r="C66592" i="1"/>
  <c r="C66857" i="1"/>
  <c r="C13149" i="1"/>
  <c r="C69191" i="1"/>
  <c r="C1912" i="1"/>
  <c r="C8001" i="1"/>
  <c r="C62202" i="1"/>
  <c r="C63250" i="1"/>
  <c r="C37838" i="1"/>
  <c r="C43062" i="1"/>
  <c r="C16972" i="1"/>
  <c r="C6704" i="1"/>
  <c r="C20171" i="1"/>
  <c r="C22259" i="1"/>
  <c r="C35425" i="1"/>
  <c r="C17113" i="1"/>
  <c r="C29977" i="1"/>
  <c r="C701" i="1"/>
  <c r="C15299" i="1"/>
  <c r="C62264" i="1"/>
  <c r="C32460" i="1"/>
  <c r="C65121" i="1"/>
  <c r="C11885" i="1"/>
  <c r="C3834" i="1"/>
  <c r="C43019" i="1"/>
  <c r="C44952" i="1"/>
  <c r="C47162" i="1"/>
  <c r="C5382" i="1"/>
  <c r="C57813" i="1"/>
  <c r="C49767" i="1"/>
  <c r="C30197" i="1"/>
  <c r="C3779" i="1"/>
  <c r="C31258" i="1"/>
  <c r="C12597" i="1"/>
  <c r="C7930" i="1"/>
  <c r="C36455" i="1"/>
  <c r="C854" i="1"/>
  <c r="C18330" i="1"/>
  <c r="C54448" i="1"/>
  <c r="C57663" i="1"/>
  <c r="C36306" i="1"/>
  <c r="C59784" i="1"/>
  <c r="C46713" i="1"/>
  <c r="C65519" i="1"/>
  <c r="C60805" i="1"/>
  <c r="C40319" i="1"/>
  <c r="C9241" i="1"/>
  <c r="C68581" i="1"/>
  <c r="C30110" i="1"/>
  <c r="C48900" i="1"/>
  <c r="C35919" i="1"/>
  <c r="C31532" i="1"/>
  <c r="C9230" i="1"/>
  <c r="C29424" i="1"/>
  <c r="C70487" i="1"/>
  <c r="C59014" i="1"/>
  <c r="C33107" i="1"/>
  <c r="C12506" i="1"/>
  <c r="C66673" i="1"/>
  <c r="C6129" i="1"/>
  <c r="C42248" i="1"/>
  <c r="C47869" i="1"/>
  <c r="C1975" i="1"/>
  <c r="C65216" i="1"/>
  <c r="C66883" i="1"/>
  <c r="C9150" i="1"/>
  <c r="C69580" i="1"/>
  <c r="C40196" i="1"/>
  <c r="C28719" i="1"/>
  <c r="C47944" i="1"/>
  <c r="C2552" i="1"/>
  <c r="C1584" i="1"/>
  <c r="C50807" i="1"/>
  <c r="C38103" i="1"/>
  <c r="C6934" i="1"/>
  <c r="C6936" i="1"/>
  <c r="C33945" i="1"/>
  <c r="C63450" i="1"/>
  <c r="C42275" i="1"/>
  <c r="C59311" i="1"/>
  <c r="C30853" i="1"/>
  <c r="C31071" i="1"/>
  <c r="C66446" i="1"/>
  <c r="C42344" i="1"/>
  <c r="C17994" i="1"/>
  <c r="C14905" i="1"/>
  <c r="C2125" i="1"/>
  <c r="C22896" i="1"/>
  <c r="C1867" i="1"/>
  <c r="C57172" i="1"/>
  <c r="C48160" i="1"/>
  <c r="C32371" i="1"/>
  <c r="C17800" i="1"/>
  <c r="C32507" i="1"/>
  <c r="C56668" i="1"/>
  <c r="C59456" i="1"/>
  <c r="C9695" i="1"/>
  <c r="C37123" i="1"/>
  <c r="C38812" i="1"/>
  <c r="C68072" i="1"/>
  <c r="C16327" i="1"/>
  <c r="C44898" i="1"/>
  <c r="C36844" i="1"/>
  <c r="C58422" i="1"/>
  <c r="C11000" i="1"/>
  <c r="C35137" i="1"/>
  <c r="C65619" i="1"/>
  <c r="C46672" i="1"/>
  <c r="C25129" i="1"/>
  <c r="C21034" i="1"/>
  <c r="C6133" i="1"/>
  <c r="C12810" i="1"/>
  <c r="C27558" i="1"/>
  <c r="C59479" i="1"/>
  <c r="C45961" i="1"/>
  <c r="C39008" i="1"/>
  <c r="C49883" i="1"/>
  <c r="C51" i="1"/>
  <c r="C27031" i="1"/>
  <c r="C57266" i="1"/>
  <c r="C60341" i="1"/>
  <c r="C42616" i="1"/>
  <c r="C39582" i="1"/>
  <c r="C1086" i="1"/>
  <c r="C18313" i="1"/>
  <c r="C13021" i="1"/>
  <c r="C41123" i="1"/>
  <c r="C45994" i="1"/>
  <c r="C2900" i="1"/>
  <c r="C61919" i="1"/>
  <c r="C66071" i="1"/>
  <c r="C32642" i="1"/>
  <c r="C40551" i="1"/>
  <c r="C38684" i="1"/>
  <c r="C2344" i="1"/>
  <c r="C3861" i="1"/>
  <c r="C70423" i="1"/>
  <c r="C26565" i="1"/>
  <c r="C1260" i="1"/>
  <c r="C16034" i="1"/>
  <c r="C53777" i="1"/>
  <c r="C8044" i="1"/>
  <c r="C12423" i="1"/>
  <c r="C58790" i="1"/>
  <c r="C20205" i="1"/>
  <c r="C6895" i="1"/>
  <c r="C12559" i="1"/>
  <c r="C24947" i="1"/>
  <c r="C39026" i="1"/>
  <c r="C26770" i="1"/>
  <c r="C38141" i="1"/>
  <c r="C19504" i="1"/>
  <c r="C47419" i="1"/>
  <c r="C56706" i="1"/>
  <c r="C23591" i="1"/>
  <c r="C34471" i="1"/>
  <c r="C58974" i="1"/>
  <c r="C59909" i="1"/>
  <c r="C191" i="1"/>
  <c r="C10373" i="1"/>
  <c r="C9089" i="1"/>
  <c r="C33186" i="1"/>
  <c r="C50046" i="1"/>
  <c r="C63233" i="1"/>
  <c r="C59551" i="1"/>
  <c r="C31470" i="1"/>
  <c r="C13162" i="1"/>
  <c r="C54718" i="1"/>
  <c r="C15300" i="1"/>
  <c r="C59188" i="1"/>
  <c r="C11323" i="1"/>
  <c r="C23813" i="1"/>
  <c r="C39790" i="1"/>
  <c r="C41791" i="1"/>
  <c r="C28490" i="1"/>
  <c r="C50803" i="1"/>
  <c r="C70741" i="1"/>
  <c r="C63758" i="1"/>
  <c r="C55190" i="1"/>
  <c r="C45363" i="1"/>
  <c r="C71687" i="1"/>
  <c r="C4299" i="1"/>
  <c r="C19566" i="1"/>
  <c r="C57257" i="1"/>
  <c r="C50559" i="1"/>
  <c r="C54287" i="1"/>
  <c r="C16564" i="1"/>
  <c r="C12791" i="1"/>
  <c r="C66218" i="1"/>
  <c r="C20653" i="1"/>
  <c r="C52216" i="1"/>
  <c r="C23045" i="1"/>
  <c r="C7833" i="1"/>
  <c r="C22941" i="1"/>
  <c r="C60167" i="1"/>
  <c r="C57038" i="1"/>
  <c r="C44210" i="1"/>
  <c r="C37011" i="1"/>
  <c r="C4764" i="1"/>
  <c r="C42416" i="1"/>
  <c r="C24205" i="1"/>
  <c r="C71618" i="1"/>
  <c r="C65716" i="1"/>
  <c r="C25111" i="1"/>
  <c r="C58741" i="1"/>
  <c r="C15590" i="1"/>
  <c r="C11063" i="1"/>
  <c r="C17525" i="1"/>
  <c r="C49335" i="1"/>
  <c r="C40997" i="1"/>
  <c r="C55566" i="1"/>
  <c r="C29314" i="1"/>
  <c r="C70786" i="1"/>
  <c r="C8099" i="1"/>
  <c r="C58263" i="1"/>
  <c r="C55398" i="1"/>
  <c r="C43104" i="1"/>
  <c r="C6891" i="1"/>
  <c r="C26348" i="1"/>
  <c r="C20633" i="1"/>
  <c r="C35420" i="1"/>
  <c r="C59401" i="1"/>
  <c r="C70248" i="1"/>
  <c r="C148" i="1"/>
  <c r="C55148" i="1"/>
  <c r="C31078" i="1"/>
  <c r="C15994" i="1"/>
  <c r="C28195" i="1"/>
  <c r="C34712" i="1"/>
  <c r="C44861" i="1"/>
  <c r="C7937" i="1"/>
  <c r="C10247" i="1"/>
  <c r="C61508" i="1"/>
  <c r="C14823" i="1"/>
  <c r="C91" i="1"/>
  <c r="C33557" i="1"/>
  <c r="C59594" i="1"/>
  <c r="C37106" i="1"/>
  <c r="C13500" i="1"/>
  <c r="C696" i="1"/>
  <c r="C4056" i="1"/>
  <c r="C59290" i="1"/>
  <c r="C32192" i="1"/>
  <c r="C46090" i="1"/>
  <c r="C9803" i="1"/>
  <c r="C56669" i="1"/>
  <c r="C52554" i="1"/>
  <c r="C54192" i="1"/>
  <c r="C22636" i="1"/>
  <c r="C41166" i="1"/>
  <c r="C9116" i="1"/>
  <c r="C70146" i="1"/>
  <c r="C50345" i="1"/>
  <c r="C33005" i="1"/>
  <c r="C64891" i="1"/>
  <c r="C14112" i="1"/>
  <c r="C31025" i="1"/>
  <c r="C1539" i="1"/>
  <c r="C27510" i="1"/>
  <c r="C33820" i="1"/>
  <c r="C71292" i="1"/>
  <c r="C9138" i="1"/>
  <c r="C48428" i="1"/>
  <c r="C45382" i="1"/>
  <c r="C70358" i="1"/>
  <c r="C19306" i="1"/>
  <c r="C19696" i="1"/>
  <c r="C12087" i="1"/>
  <c r="C31655" i="1"/>
  <c r="C33713" i="1"/>
  <c r="C22522" i="1"/>
  <c r="C19661" i="1"/>
  <c r="C17046" i="1"/>
  <c r="C16963" i="1"/>
  <c r="C44545" i="1"/>
  <c r="C58991" i="1"/>
  <c r="C46887" i="1"/>
  <c r="C39628" i="1"/>
  <c r="C69276" i="1"/>
  <c r="C27161" i="1"/>
  <c r="C25163" i="1"/>
  <c r="C56354" i="1"/>
  <c r="C28951" i="1"/>
  <c r="C30761" i="1"/>
  <c r="C27897" i="1"/>
  <c r="C63278" i="1"/>
  <c r="C9135" i="1"/>
  <c r="C37685" i="1"/>
  <c r="C24052" i="1"/>
  <c r="C24281" i="1"/>
  <c r="C45468" i="1"/>
  <c r="C58353" i="1"/>
  <c r="C59771" i="1"/>
  <c r="C32525" i="1"/>
  <c r="C17931" i="1"/>
  <c r="C9143" i="1"/>
  <c r="C67607" i="1"/>
  <c r="C10077" i="1"/>
  <c r="C1934" i="1"/>
  <c r="C40548" i="1"/>
  <c r="C34981" i="1"/>
  <c r="C9180" i="1"/>
  <c r="C32030" i="1"/>
  <c r="C17708" i="1"/>
  <c r="C33756" i="1"/>
  <c r="C34228" i="1"/>
  <c r="C3610" i="1"/>
  <c r="C8969" i="1"/>
  <c r="C25566" i="1"/>
  <c r="C28460" i="1"/>
  <c r="C30738" i="1"/>
  <c r="C11745" i="1"/>
  <c r="C19866" i="1"/>
  <c r="C61791" i="1"/>
  <c r="C69920" i="1"/>
  <c r="C37915" i="1"/>
  <c r="C10109" i="1"/>
  <c r="C28811" i="1"/>
  <c r="C59156" i="1"/>
  <c r="C48874" i="1"/>
  <c r="C14838" i="1"/>
  <c r="C50785" i="1"/>
  <c r="C49281" i="1"/>
  <c r="C11786" i="1"/>
  <c r="C18395" i="1"/>
  <c r="C21925" i="1"/>
  <c r="C34049" i="1"/>
  <c r="C10103" i="1"/>
  <c r="C23599" i="1"/>
  <c r="C23502" i="1"/>
  <c r="C9528" i="1"/>
  <c r="C27360" i="1"/>
  <c r="C51927" i="1"/>
  <c r="C1429" i="1"/>
  <c r="C26687" i="1"/>
  <c r="C5048" i="1"/>
  <c r="C11791" i="1"/>
  <c r="C24025" i="1"/>
  <c r="C58298" i="1"/>
  <c r="C37673" i="1"/>
  <c r="C59409" i="1"/>
  <c r="C40370" i="1"/>
  <c r="C34416" i="1"/>
  <c r="C51157" i="1"/>
  <c r="C34625" i="1"/>
  <c r="C6966" i="1"/>
  <c r="C10147" i="1"/>
  <c r="C33494" i="1"/>
  <c r="C25673" i="1"/>
  <c r="C57729" i="1"/>
  <c r="C48451" i="1"/>
  <c r="C12917" i="1"/>
  <c r="C57782" i="1"/>
  <c r="C31872" i="1"/>
  <c r="C23890" i="1"/>
  <c r="C40010" i="1"/>
  <c r="C59844" i="1"/>
  <c r="C51010" i="1"/>
  <c r="C11723" i="1"/>
  <c r="C30559" i="1"/>
  <c r="C52198" i="1"/>
  <c r="C16719" i="1"/>
  <c r="C10150" i="1"/>
  <c r="C67216" i="1"/>
  <c r="C50385" i="1"/>
  <c r="C70061" i="1"/>
  <c r="C68398" i="1"/>
  <c r="C70947" i="1"/>
  <c r="C47732" i="1"/>
  <c r="C12077" i="1"/>
  <c r="C21248" i="1"/>
  <c r="C37778" i="1"/>
  <c r="C3923" i="1"/>
  <c r="C45899" i="1"/>
  <c r="C54000" i="1"/>
  <c r="C71599" i="1"/>
  <c r="C48335" i="1"/>
  <c r="C27630" i="1"/>
  <c r="C7591" i="1"/>
  <c r="C42004" i="1"/>
  <c r="C32791" i="1"/>
  <c r="C651" i="1"/>
  <c r="C67593" i="1"/>
  <c r="C64175" i="1"/>
  <c r="C2257" i="1"/>
  <c r="C55165" i="1"/>
  <c r="C37266" i="1"/>
  <c r="C37560" i="1"/>
  <c r="C37512" i="1"/>
  <c r="C20788" i="1"/>
  <c r="C17944" i="1"/>
  <c r="C29007" i="1"/>
  <c r="C58663" i="1"/>
  <c r="C22158" i="1"/>
  <c r="C34756" i="1"/>
  <c r="C12915" i="1"/>
  <c r="C70697" i="1"/>
  <c r="C64913" i="1"/>
  <c r="C38912" i="1"/>
  <c r="C45141" i="1"/>
  <c r="C2044" i="1"/>
  <c r="C65496" i="1"/>
  <c r="C51283" i="1"/>
  <c r="C38735" i="1"/>
  <c r="C3824" i="1"/>
  <c r="C19797" i="1"/>
  <c r="C10217" i="1"/>
  <c r="C71531" i="1"/>
  <c r="C7236" i="1"/>
  <c r="C46353" i="1"/>
  <c r="C9559" i="1"/>
  <c r="C70022" i="1"/>
  <c r="C55254" i="1"/>
  <c r="C65047" i="1"/>
  <c r="C23678" i="1"/>
  <c r="C7690" i="1"/>
  <c r="C58603" i="1"/>
  <c r="C62850" i="1"/>
  <c r="C52041" i="1"/>
  <c r="C63092" i="1"/>
  <c r="C28167" i="1"/>
  <c r="C19237" i="1"/>
  <c r="C56438" i="1"/>
  <c r="C38139" i="1"/>
  <c r="C4662" i="1"/>
  <c r="C35400" i="1"/>
  <c r="C6984" i="1"/>
  <c r="C65168" i="1"/>
  <c r="C62760" i="1"/>
  <c r="C21850" i="1"/>
  <c r="C28407" i="1"/>
  <c r="C71499" i="1"/>
  <c r="C44919" i="1"/>
  <c r="C862" i="1"/>
  <c r="C18511" i="1"/>
  <c r="C44641" i="1"/>
  <c r="C14786" i="1"/>
  <c r="C32093" i="1"/>
  <c r="C68861" i="1"/>
  <c r="C68456" i="1"/>
  <c r="C22901" i="1"/>
  <c r="C67698" i="1"/>
  <c r="C63790" i="1"/>
  <c r="C25597" i="1"/>
  <c r="C51545" i="1"/>
  <c r="C64959" i="1"/>
  <c r="C20090" i="1"/>
  <c r="C8456" i="1"/>
  <c r="C71470" i="1"/>
  <c r="C47846" i="1"/>
  <c r="C37117" i="1"/>
  <c r="C4256" i="1"/>
  <c r="C32509" i="1"/>
  <c r="C9804" i="1"/>
  <c r="C52318" i="1"/>
  <c r="C44082" i="1"/>
  <c r="C57778" i="1"/>
  <c r="C23559" i="1"/>
  <c r="C45143" i="1"/>
  <c r="C38170" i="1"/>
  <c r="C23091" i="1"/>
  <c r="C31912" i="1"/>
  <c r="C69111" i="1"/>
  <c r="C34491" i="1"/>
  <c r="C8721" i="1"/>
  <c r="C47805" i="1"/>
  <c r="C51099" i="1"/>
  <c r="C14657" i="1"/>
  <c r="C7432" i="1"/>
  <c r="C32588" i="1"/>
  <c r="C28315" i="1"/>
  <c r="C40170" i="1"/>
  <c r="C41777" i="1"/>
  <c r="C19583" i="1"/>
  <c r="C68297" i="1"/>
  <c r="C45113" i="1"/>
  <c r="C43085" i="1"/>
  <c r="C58851" i="1"/>
  <c r="C23595" i="1"/>
  <c r="C68388" i="1"/>
  <c r="C36636" i="1"/>
  <c r="C53156" i="1"/>
  <c r="C68149" i="1"/>
  <c r="C49829" i="1"/>
  <c r="C10193" i="1"/>
  <c r="C56377" i="1"/>
  <c r="C9035" i="1"/>
  <c r="C29172" i="1"/>
  <c r="C527" i="1"/>
  <c r="C30271" i="1"/>
  <c r="C40257" i="1"/>
  <c r="C51646" i="1"/>
  <c r="C7243" i="1"/>
  <c r="C2901" i="1"/>
  <c r="C71536" i="1"/>
  <c r="C13414" i="1"/>
  <c r="C19965" i="1"/>
  <c r="C19810" i="1"/>
  <c r="C3645" i="1"/>
  <c r="C45274" i="1"/>
  <c r="C19054" i="1"/>
  <c r="C66461" i="1"/>
  <c r="C69440" i="1"/>
  <c r="C67771" i="1"/>
  <c r="C41329" i="1"/>
  <c r="C50311" i="1"/>
  <c r="C3471" i="1"/>
  <c r="C35829" i="1"/>
  <c r="C71193" i="1"/>
  <c r="C31753" i="1"/>
  <c r="C64713" i="1"/>
  <c r="C8112" i="1"/>
  <c r="C62827" i="1"/>
  <c r="C5554" i="1"/>
  <c r="C48407" i="1"/>
  <c r="C41732" i="1"/>
  <c r="C36927" i="1"/>
  <c r="C56480" i="1"/>
  <c r="C22587" i="1"/>
  <c r="C15671" i="1"/>
  <c r="C36657" i="1"/>
  <c r="C7985" i="1"/>
  <c r="C51913" i="1"/>
  <c r="C69450" i="1"/>
  <c r="C66621" i="1"/>
  <c r="C21707" i="1"/>
  <c r="C58369" i="1"/>
  <c r="C56221" i="1"/>
  <c r="C29363" i="1"/>
  <c r="C34627" i="1"/>
  <c r="C64102" i="1"/>
  <c r="C463" i="1"/>
  <c r="C53042" i="1"/>
  <c r="C60679" i="1"/>
  <c r="C38307" i="1"/>
  <c r="C5005" i="1"/>
  <c r="C68347" i="1"/>
  <c r="C4210" i="1"/>
  <c r="C22357" i="1"/>
  <c r="C29909" i="1"/>
  <c r="C69100" i="1"/>
  <c r="C68121" i="1"/>
  <c r="C52097" i="1"/>
  <c r="C8943" i="1"/>
  <c r="C71044" i="1"/>
  <c r="C31703" i="1"/>
  <c r="C61787" i="1"/>
  <c r="C6124" i="1"/>
  <c r="C13186" i="1"/>
  <c r="C37620" i="1"/>
  <c r="C68604" i="1"/>
  <c r="C24416" i="1"/>
  <c r="C14666" i="1"/>
  <c r="C54428" i="1"/>
  <c r="C14766" i="1"/>
  <c r="C23303" i="1"/>
  <c r="C34101" i="1"/>
  <c r="C38048" i="1"/>
  <c r="C55846" i="1"/>
  <c r="C51968" i="1"/>
  <c r="C15171" i="1"/>
  <c r="C33081" i="1"/>
  <c r="C70002" i="1"/>
  <c r="C20935" i="1"/>
  <c r="C34196" i="1"/>
  <c r="C69382" i="1"/>
  <c r="C57255" i="1"/>
  <c r="C2698" i="1"/>
  <c r="C67648" i="1"/>
  <c r="C55859" i="1"/>
  <c r="C2760" i="1"/>
  <c r="C59690" i="1"/>
  <c r="C17540" i="1"/>
  <c r="C43862" i="1"/>
  <c r="C66138" i="1"/>
  <c r="C45070" i="1"/>
  <c r="C19782" i="1"/>
  <c r="C42527" i="1"/>
  <c r="C12273" i="1"/>
  <c r="C70024" i="1"/>
  <c r="C8968" i="1"/>
  <c r="C3099" i="1"/>
  <c r="C56991" i="1"/>
  <c r="C62885" i="1"/>
  <c r="C31937" i="1"/>
  <c r="C32319" i="1"/>
  <c r="C38902" i="1"/>
  <c r="C8314" i="1"/>
  <c r="C8509" i="1"/>
  <c r="C6652" i="1"/>
  <c r="C66424" i="1"/>
  <c r="C7884" i="1"/>
  <c r="C50558" i="1"/>
  <c r="C49509" i="1"/>
  <c r="C45489" i="1"/>
  <c r="C3839" i="1"/>
  <c r="C3133" i="1"/>
  <c r="C70682" i="1"/>
  <c r="C50686" i="1"/>
  <c r="C6579" i="1"/>
  <c r="C35995" i="1"/>
  <c r="C57103" i="1"/>
  <c r="C68220" i="1"/>
  <c r="C2701" i="1"/>
  <c r="C35277" i="1"/>
  <c r="C57216" i="1"/>
  <c r="C14325" i="1"/>
  <c r="C52570" i="1"/>
  <c r="C23521" i="1"/>
  <c r="C4606" i="1"/>
  <c r="C57979" i="1"/>
  <c r="C16974" i="1"/>
  <c r="C9347" i="1"/>
  <c r="C70771" i="1"/>
  <c r="C46782" i="1"/>
  <c r="C23503" i="1"/>
  <c r="C25199" i="1"/>
  <c r="C18845" i="1"/>
  <c r="C34752" i="1"/>
  <c r="C12248" i="1"/>
  <c r="C2426" i="1"/>
  <c r="C4862" i="1"/>
  <c r="C32964" i="1"/>
  <c r="C51907" i="1"/>
  <c r="C50964" i="1"/>
  <c r="C9586" i="1"/>
  <c r="C50924" i="1"/>
  <c r="C28296" i="1"/>
  <c r="C749" i="1"/>
  <c r="C54572" i="1"/>
  <c r="C56549" i="1"/>
  <c r="C18188" i="1"/>
  <c r="C12343" i="1"/>
  <c r="C71185" i="1"/>
  <c r="C33496" i="1"/>
  <c r="C55696" i="1"/>
  <c r="C6642" i="1"/>
  <c r="C52450" i="1"/>
  <c r="C12570" i="1"/>
  <c r="C35932" i="1"/>
  <c r="C3756" i="1"/>
  <c r="C13046" i="1"/>
  <c r="C30419" i="1"/>
  <c r="C17174" i="1"/>
  <c r="C40517" i="1"/>
  <c r="C23764" i="1"/>
  <c r="C32906" i="1"/>
  <c r="C37366" i="1"/>
  <c r="C59306" i="1"/>
  <c r="C15793" i="1"/>
  <c r="C16189" i="1"/>
  <c r="C51543" i="1"/>
  <c r="C64471" i="1"/>
  <c r="C9130" i="1"/>
  <c r="C18814" i="1"/>
  <c r="C45630" i="1"/>
  <c r="C62268" i="1"/>
  <c r="C52888" i="1"/>
  <c r="C25974" i="1"/>
  <c r="C42282" i="1"/>
  <c r="C54822" i="1"/>
  <c r="C65990" i="1"/>
  <c r="C42438" i="1"/>
  <c r="C6191" i="1"/>
  <c r="C48528" i="1"/>
  <c r="C30317" i="1"/>
  <c r="C65208" i="1"/>
  <c r="C19567" i="1"/>
  <c r="C27201" i="1"/>
  <c r="C34164" i="1"/>
  <c r="C20809" i="1"/>
  <c r="C51551" i="1"/>
  <c r="C61448" i="1"/>
  <c r="C15470" i="1"/>
  <c r="C65177" i="1"/>
  <c r="C69197" i="1"/>
  <c r="C66222" i="1"/>
  <c r="C35214" i="1"/>
  <c r="C59154" i="1"/>
  <c r="C34791" i="1"/>
  <c r="C3679" i="1"/>
  <c r="C31858" i="1"/>
  <c r="C18594" i="1"/>
  <c r="C21374" i="1"/>
  <c r="C27352" i="1"/>
  <c r="C25881" i="1"/>
  <c r="C17329" i="1"/>
  <c r="C22782" i="1"/>
  <c r="C17820" i="1"/>
  <c r="C21161" i="1"/>
  <c r="C46983" i="1"/>
  <c r="C29656" i="1"/>
  <c r="C43849" i="1"/>
  <c r="C49198" i="1"/>
  <c r="C4274" i="1"/>
  <c r="C18536" i="1"/>
  <c r="C35819" i="1"/>
  <c r="C32124" i="1"/>
  <c r="C70373" i="1"/>
  <c r="C38872" i="1"/>
  <c r="C15421" i="1"/>
  <c r="C41858" i="1"/>
  <c r="C21143" i="1"/>
  <c r="C47442" i="1"/>
  <c r="C7336" i="1"/>
  <c r="C41216" i="1"/>
  <c r="C63739" i="1"/>
  <c r="C6296" i="1"/>
  <c r="C17141" i="1"/>
  <c r="C46554" i="1"/>
  <c r="C68843" i="1"/>
  <c r="C54292" i="1"/>
  <c r="C65474" i="1"/>
  <c r="C17817" i="1"/>
  <c r="C56433" i="1"/>
  <c r="C71710" i="1"/>
  <c r="C28693" i="1"/>
  <c r="C71040" i="1"/>
  <c r="C38120" i="1"/>
  <c r="C11877" i="1"/>
  <c r="C53844" i="1"/>
  <c r="C49056" i="1"/>
  <c r="C5424" i="1"/>
  <c r="C17355" i="1"/>
  <c r="C31635" i="1"/>
  <c r="C59981" i="1"/>
  <c r="C4951" i="1"/>
  <c r="C65229" i="1"/>
  <c r="C69413" i="1"/>
  <c r="C6131" i="1"/>
  <c r="C48782" i="1"/>
  <c r="C15007" i="1"/>
  <c r="C3294" i="1"/>
  <c r="C40043" i="1"/>
  <c r="C59429" i="1"/>
  <c r="C31581" i="1"/>
  <c r="C53411" i="1"/>
  <c r="C70354" i="1"/>
  <c r="C60801" i="1"/>
  <c r="C28432" i="1"/>
  <c r="C3831" i="1"/>
  <c r="C3186" i="1"/>
  <c r="C9809" i="1"/>
  <c r="C37860" i="1"/>
  <c r="C20917" i="1"/>
  <c r="C39477" i="1"/>
  <c r="C46526" i="1"/>
  <c r="C14147" i="1"/>
  <c r="C63993" i="1"/>
  <c r="C57703" i="1"/>
  <c r="C30524" i="1"/>
  <c r="C27838" i="1"/>
  <c r="C62456" i="1"/>
  <c r="C20998" i="1"/>
  <c r="C7704" i="1"/>
  <c r="C32632" i="1"/>
  <c r="C56564" i="1"/>
  <c r="C48796" i="1"/>
  <c r="C26586" i="1"/>
  <c r="C52712" i="1"/>
  <c r="C29199" i="1"/>
  <c r="C59781" i="1"/>
  <c r="C8321" i="1"/>
  <c r="C32769" i="1"/>
  <c r="C14979" i="1"/>
  <c r="C42745" i="1"/>
  <c r="C43744" i="1"/>
  <c r="C68735" i="1"/>
  <c r="C21601" i="1"/>
  <c r="C30234" i="1"/>
  <c r="C5825" i="1"/>
  <c r="C25622" i="1"/>
  <c r="C50476" i="1"/>
  <c r="C54379" i="1"/>
  <c r="C39796" i="1"/>
  <c r="C19969" i="1"/>
  <c r="C40448" i="1"/>
  <c r="C3274" i="1"/>
  <c r="C51877" i="1"/>
  <c r="C58834" i="1"/>
  <c r="C50332" i="1"/>
  <c r="C61080" i="1"/>
  <c r="C41270" i="1"/>
  <c r="C10525" i="1"/>
  <c r="C24140" i="1"/>
  <c r="C63618" i="1"/>
  <c r="C63639" i="1"/>
  <c r="C14472" i="1"/>
  <c r="C65230" i="1"/>
  <c r="C42904" i="1"/>
  <c r="C1155" i="1"/>
  <c r="C57032" i="1"/>
  <c r="C61731" i="1"/>
  <c r="C35150" i="1"/>
  <c r="C19629" i="1"/>
  <c r="C44607" i="1"/>
  <c r="C54520" i="1"/>
  <c r="C7698" i="1"/>
  <c r="C16665" i="1"/>
  <c r="C63489" i="1"/>
  <c r="C64071" i="1"/>
  <c r="C21643" i="1"/>
  <c r="C1064" i="1"/>
  <c r="C35332" i="1"/>
  <c r="C70207" i="1"/>
  <c r="C18624" i="1"/>
  <c r="C66176" i="1"/>
  <c r="C29673" i="1"/>
  <c r="C43592" i="1"/>
  <c r="C21282" i="1"/>
  <c r="C26858" i="1"/>
  <c r="C64335" i="1"/>
  <c r="C56434" i="1"/>
  <c r="C11478" i="1"/>
  <c r="C68223" i="1"/>
  <c r="C1065" i="1"/>
  <c r="C71197" i="1"/>
  <c r="C51496" i="1"/>
  <c r="C60453" i="1"/>
  <c r="C36450" i="1"/>
  <c r="C31006" i="1"/>
  <c r="C61696" i="1"/>
  <c r="C66315" i="1"/>
  <c r="C28057" i="1"/>
  <c r="C38692" i="1"/>
  <c r="C49280" i="1"/>
  <c r="C27993" i="1"/>
  <c r="C23949" i="1"/>
  <c r="C52753" i="1"/>
  <c r="C39851" i="1"/>
  <c r="C25007" i="1"/>
  <c r="C27936" i="1"/>
  <c r="C66772" i="1"/>
  <c r="C56531" i="1"/>
  <c r="C14554" i="1"/>
  <c r="C27787" i="1"/>
  <c r="C14348" i="1"/>
  <c r="C6630" i="1"/>
  <c r="C27219" i="1"/>
  <c r="C51197" i="1"/>
  <c r="C50394" i="1"/>
  <c r="C37859" i="1"/>
  <c r="C44987" i="1"/>
  <c r="C20294" i="1"/>
  <c r="C53231" i="1"/>
  <c r="C57217" i="1"/>
  <c r="C46181" i="1"/>
  <c r="C13787" i="1"/>
  <c r="C59293" i="1"/>
  <c r="C53938" i="1"/>
  <c r="C63028" i="1"/>
  <c r="C45281" i="1"/>
  <c r="C43607" i="1"/>
  <c r="C25835" i="1"/>
  <c r="C17427" i="1"/>
  <c r="C70718" i="1"/>
  <c r="C37877" i="1"/>
  <c r="C68109" i="1"/>
  <c r="C48882" i="1"/>
  <c r="C39174" i="1"/>
  <c r="C32701" i="1"/>
  <c r="C53967" i="1"/>
  <c r="C23621" i="1"/>
  <c r="C10145" i="1"/>
  <c r="C36552" i="1"/>
  <c r="C69331" i="1"/>
  <c r="C41821" i="1"/>
  <c r="C62895" i="1"/>
  <c r="C56858" i="1"/>
  <c r="C33094" i="1"/>
  <c r="C52616" i="1"/>
  <c r="C19373" i="1"/>
  <c r="C70666" i="1"/>
  <c r="C41658" i="1"/>
  <c r="C38823" i="1"/>
  <c r="C22799" i="1"/>
  <c r="C55713" i="1"/>
  <c r="C68696" i="1"/>
  <c r="C40535" i="1"/>
  <c r="C52885" i="1"/>
  <c r="C66297" i="1"/>
  <c r="C38840" i="1"/>
  <c r="C66900" i="1"/>
  <c r="C41852" i="1"/>
  <c r="C66993" i="1"/>
  <c r="C48640" i="1"/>
  <c r="C66204" i="1"/>
  <c r="C34260" i="1"/>
  <c r="C52091" i="1"/>
  <c r="C43748" i="1"/>
  <c r="C35316" i="1"/>
  <c r="C18792" i="1"/>
  <c r="C31778" i="1"/>
  <c r="C52195" i="1"/>
  <c r="C29616" i="1"/>
  <c r="C8335" i="1"/>
  <c r="C68816" i="1"/>
  <c r="C69745" i="1"/>
  <c r="C2111" i="1"/>
  <c r="C14562" i="1"/>
  <c r="C44775" i="1"/>
  <c r="C47622" i="1"/>
  <c r="C61217" i="1"/>
  <c r="C57283" i="1"/>
  <c r="C71200" i="1"/>
  <c r="C43257" i="1"/>
  <c r="C40004" i="1"/>
  <c r="C69328" i="1"/>
  <c r="C17533" i="1"/>
  <c r="C52405" i="1"/>
  <c r="C60270" i="1"/>
  <c r="C56019" i="1"/>
  <c r="C57926" i="1"/>
  <c r="C61425" i="1"/>
  <c r="C8842" i="1"/>
  <c r="C31061" i="1"/>
  <c r="C5633" i="1"/>
  <c r="C41812" i="1"/>
  <c r="C19089" i="1"/>
  <c r="C63018" i="1"/>
  <c r="C64677" i="1"/>
  <c r="C63185" i="1"/>
  <c r="C39362" i="1"/>
  <c r="C53497" i="1"/>
  <c r="C3615" i="1"/>
  <c r="C61243" i="1"/>
  <c r="C42509" i="1"/>
  <c r="C41701" i="1"/>
  <c r="C58862" i="1"/>
  <c r="C33992" i="1"/>
  <c r="C35226" i="1"/>
  <c r="C55550" i="1"/>
  <c r="C9368" i="1"/>
  <c r="C68444" i="1"/>
  <c r="C33354" i="1"/>
  <c r="C55176" i="1"/>
  <c r="C26439" i="1"/>
  <c r="C53029" i="1"/>
  <c r="C16343" i="1"/>
  <c r="C46695" i="1"/>
  <c r="C48135" i="1"/>
  <c r="C26737" i="1"/>
  <c r="C9153" i="1"/>
  <c r="C10174" i="1"/>
  <c r="C19218" i="1"/>
  <c r="C28670" i="1"/>
  <c r="C68991" i="1"/>
  <c r="C29956" i="1"/>
  <c r="C49482" i="1"/>
  <c r="C27576" i="1"/>
  <c r="C15649" i="1"/>
  <c r="C58987" i="1"/>
  <c r="C3264" i="1"/>
  <c r="C45927" i="1"/>
  <c r="C48280" i="1"/>
  <c r="C27399" i="1"/>
  <c r="C2618" i="1"/>
  <c r="C68478" i="1"/>
  <c r="C31865" i="1"/>
  <c r="C68189" i="1"/>
  <c r="C61119" i="1"/>
  <c r="C31506" i="1"/>
  <c r="C49736" i="1"/>
  <c r="C66310" i="1"/>
  <c r="C19823" i="1"/>
  <c r="C49037" i="1"/>
  <c r="C4927" i="1"/>
  <c r="C56737" i="1"/>
  <c r="C18337" i="1"/>
  <c r="C30554" i="1"/>
  <c r="C18680" i="1"/>
  <c r="C59326" i="1"/>
  <c r="C56702" i="1"/>
  <c r="C59769" i="1"/>
  <c r="C5911" i="1"/>
  <c r="C13554" i="1"/>
  <c r="C38814" i="1"/>
  <c r="C46696" i="1"/>
  <c r="C59353" i="1"/>
  <c r="C43610" i="1"/>
  <c r="C37314" i="1"/>
  <c r="C7292" i="1"/>
  <c r="C17759" i="1"/>
  <c r="C45768" i="1"/>
  <c r="C37205" i="1"/>
  <c r="C29905" i="1"/>
  <c r="C8098" i="1"/>
  <c r="C24359" i="1"/>
  <c r="C8578" i="1"/>
  <c r="C59273" i="1"/>
  <c r="C8717" i="1"/>
  <c r="C68590" i="1"/>
  <c r="C38167" i="1"/>
  <c r="C59119" i="1"/>
  <c r="C27553" i="1"/>
  <c r="C29255" i="1"/>
  <c r="C31654" i="1"/>
  <c r="C63823" i="1"/>
  <c r="C3038" i="1"/>
  <c r="C48406" i="1"/>
  <c r="C12741" i="1"/>
  <c r="C43700" i="1"/>
  <c r="C10395" i="1"/>
  <c r="C58927" i="1"/>
  <c r="C32493" i="1"/>
  <c r="C36073" i="1"/>
  <c r="C3633" i="1"/>
  <c r="C10616" i="1"/>
  <c r="C5784" i="1"/>
  <c r="C19370" i="1"/>
  <c r="C66041" i="1"/>
  <c r="C42957" i="1"/>
  <c r="C41325" i="1"/>
  <c r="C42097" i="1"/>
  <c r="C58978" i="1"/>
  <c r="C46703" i="1"/>
  <c r="C61922" i="1"/>
  <c r="C1942" i="1"/>
  <c r="C64068" i="1"/>
  <c r="C69434" i="1"/>
  <c r="C61251" i="1"/>
  <c r="C17950" i="1"/>
  <c r="C8778" i="1"/>
  <c r="C22130" i="1"/>
  <c r="C66549" i="1"/>
  <c r="C9611" i="1"/>
  <c r="C26973" i="1"/>
  <c r="C4149" i="1"/>
  <c r="C15681" i="1"/>
  <c r="C21015" i="1"/>
  <c r="C50795" i="1"/>
  <c r="C55515" i="1"/>
  <c r="C50380" i="1"/>
  <c r="C2572" i="1"/>
  <c r="C47859" i="1"/>
  <c r="C40621" i="1"/>
  <c r="C58230" i="1"/>
  <c r="C52750" i="1"/>
  <c r="C42627" i="1"/>
  <c r="C55840" i="1"/>
  <c r="C8060" i="1"/>
  <c r="C57316" i="1"/>
  <c r="C48887" i="1"/>
  <c r="C4293" i="1"/>
  <c r="C26386" i="1"/>
  <c r="C26185" i="1"/>
  <c r="C52610" i="1"/>
  <c r="C70321" i="1"/>
  <c r="C7786" i="1"/>
  <c r="C15159" i="1"/>
  <c r="C32242" i="1"/>
  <c r="C57080" i="1"/>
  <c r="C50955" i="1"/>
  <c r="C42729" i="1"/>
  <c r="C24854" i="1"/>
  <c r="C48733" i="1"/>
  <c r="C71743" i="1"/>
  <c r="C71500" i="1"/>
  <c r="C25372" i="1"/>
  <c r="C34596" i="1"/>
  <c r="C40047" i="1"/>
  <c r="C27623" i="1"/>
  <c r="C49160" i="1"/>
  <c r="C10426" i="1"/>
  <c r="C44611" i="1"/>
  <c r="C24757" i="1"/>
  <c r="C7655" i="1"/>
  <c r="C5610" i="1"/>
  <c r="C63998" i="1"/>
  <c r="C11237" i="1"/>
  <c r="C34119" i="1"/>
  <c r="C38910" i="1"/>
  <c r="C55985" i="1"/>
  <c r="C46786" i="1"/>
  <c r="C3265" i="1"/>
  <c r="C63434" i="1"/>
  <c r="C19241" i="1"/>
  <c r="C8459" i="1"/>
  <c r="C48057" i="1"/>
  <c r="C45495" i="1"/>
  <c r="C71647" i="1"/>
  <c r="C51345" i="1"/>
  <c r="C20940" i="1"/>
  <c r="C38308" i="1"/>
  <c r="C7829" i="1"/>
  <c r="C7862" i="1"/>
  <c r="C18447" i="1"/>
  <c r="C6065" i="1"/>
  <c r="C7741" i="1"/>
  <c r="C43531" i="1"/>
  <c r="C34368" i="1"/>
  <c r="C11902" i="1"/>
  <c r="C52267" i="1"/>
  <c r="C49614" i="1"/>
  <c r="C67793" i="1"/>
  <c r="C42711" i="1"/>
  <c r="C65116" i="1"/>
  <c r="C36415" i="1"/>
  <c r="C8040" i="1"/>
  <c r="C65995" i="1"/>
  <c r="C51087" i="1"/>
  <c r="C35210" i="1"/>
  <c r="C10470" i="1"/>
  <c r="C21159" i="1"/>
  <c r="C67454" i="1"/>
  <c r="C37120" i="1"/>
  <c r="C54169" i="1"/>
  <c r="C60984" i="1"/>
  <c r="C51830" i="1"/>
  <c r="C27230" i="1"/>
  <c r="C32421" i="1"/>
  <c r="C13093" i="1"/>
  <c r="C36826" i="1"/>
  <c r="C70995" i="1"/>
  <c r="C767" i="1"/>
  <c r="C815" i="1"/>
  <c r="C65152" i="1"/>
  <c r="C52395" i="1"/>
  <c r="C53782" i="1"/>
  <c r="C71741" i="1"/>
  <c r="C52920" i="1"/>
  <c r="C28796" i="1"/>
  <c r="C23417" i="1"/>
  <c r="C49820" i="1"/>
  <c r="C44308" i="1"/>
  <c r="C49204" i="1"/>
  <c r="C8801" i="1"/>
  <c r="C56538" i="1"/>
  <c r="C66789" i="1"/>
  <c r="C13536" i="1"/>
  <c r="C29302" i="1"/>
  <c r="C67158" i="1"/>
  <c r="C54057" i="1"/>
  <c r="C36958" i="1"/>
  <c r="C37756" i="1"/>
  <c r="C9287" i="1"/>
  <c r="C69174" i="1"/>
  <c r="C14701" i="1"/>
  <c r="C71445" i="1"/>
  <c r="C37909" i="1"/>
  <c r="C6595" i="1"/>
  <c r="C39952" i="1"/>
  <c r="C1993" i="1"/>
  <c r="C16685" i="1"/>
  <c r="C21106" i="1"/>
  <c r="C18186" i="1"/>
  <c r="C6102" i="1"/>
  <c r="C29452" i="1"/>
  <c r="C33511" i="1"/>
  <c r="C42610" i="1"/>
  <c r="C51985" i="1"/>
  <c r="C62114" i="1"/>
  <c r="C13200" i="1"/>
  <c r="C64497" i="1"/>
  <c r="C12618" i="1"/>
  <c r="C56297" i="1"/>
  <c r="C50839" i="1"/>
  <c r="C39413" i="1"/>
  <c r="C23227" i="1"/>
  <c r="C38954" i="1"/>
  <c r="C12328" i="1"/>
  <c r="C7564" i="1"/>
  <c r="C69392" i="1"/>
  <c r="C29536" i="1"/>
  <c r="C48827" i="1"/>
  <c r="C38090" i="1"/>
  <c r="C26242" i="1"/>
  <c r="C5051" i="1"/>
  <c r="C55252" i="1"/>
  <c r="C6592" i="1"/>
  <c r="C49379" i="1"/>
  <c r="C21642" i="1"/>
  <c r="C34413" i="1"/>
  <c r="C26691" i="1"/>
  <c r="C8193" i="1"/>
  <c r="C45477" i="1"/>
  <c r="C57599" i="1"/>
  <c r="C12220" i="1"/>
  <c r="C22501" i="1"/>
  <c r="C60205" i="1"/>
  <c r="C68995" i="1"/>
  <c r="C37367" i="1"/>
  <c r="C36600" i="1"/>
  <c r="C66099" i="1"/>
  <c r="C55595" i="1"/>
  <c r="C18509" i="1"/>
  <c r="C39654" i="1"/>
  <c r="C51699" i="1"/>
  <c r="C39517" i="1"/>
  <c r="C39130" i="1"/>
  <c r="C3195" i="1"/>
  <c r="C57479" i="1"/>
  <c r="C53573" i="1"/>
  <c r="C32472" i="1"/>
  <c r="C3494" i="1"/>
  <c r="C19364" i="1"/>
  <c r="C32403" i="1"/>
  <c r="C35763" i="1"/>
  <c r="C28549" i="1"/>
  <c r="C34900" i="1"/>
  <c r="C5934" i="1"/>
  <c r="C53670" i="1"/>
  <c r="C50661" i="1"/>
  <c r="C1271" i="1"/>
  <c r="C2661" i="1"/>
  <c r="C13851" i="1"/>
  <c r="C2472" i="1"/>
  <c r="C68325" i="1"/>
  <c r="C31520" i="1"/>
  <c r="C12657" i="1"/>
  <c r="C69854" i="1"/>
  <c r="C48932" i="1"/>
  <c r="C65965" i="1"/>
  <c r="C65011" i="1"/>
  <c r="C71667" i="1"/>
  <c r="C38132" i="1"/>
  <c r="C45184" i="1"/>
  <c r="C12789" i="1"/>
  <c r="C433" i="1"/>
  <c r="C17757" i="1"/>
  <c r="C44763" i="1"/>
  <c r="C22836" i="1"/>
  <c r="C49470" i="1"/>
  <c r="C20228" i="1"/>
  <c r="C61738" i="1"/>
  <c r="C2108" i="1"/>
  <c r="C43204" i="1"/>
  <c r="C59045" i="1"/>
  <c r="C37356" i="1"/>
  <c r="C64078" i="1"/>
  <c r="C47193" i="1"/>
  <c r="C69275" i="1"/>
  <c r="C17923" i="1"/>
  <c r="C58515" i="1"/>
  <c r="C67427" i="1"/>
  <c r="C47409" i="1"/>
  <c r="C910" i="1"/>
  <c r="C2492" i="1"/>
  <c r="C8884" i="1"/>
  <c r="C66618" i="1"/>
  <c r="C14745" i="1"/>
  <c r="C56579" i="1"/>
  <c r="C27369" i="1"/>
  <c r="C98" i="1"/>
  <c r="C8683" i="1"/>
  <c r="C16914" i="1"/>
  <c r="C68729" i="1"/>
  <c r="C9843" i="1"/>
  <c r="C17125" i="1"/>
  <c r="C45635" i="1"/>
  <c r="C22390" i="1"/>
  <c r="C10645" i="1"/>
  <c r="C68765" i="1"/>
  <c r="C37606" i="1"/>
  <c r="C43832" i="1"/>
  <c r="C37211" i="1"/>
  <c r="C36024" i="1"/>
  <c r="C59680" i="1"/>
  <c r="C16121" i="1"/>
  <c r="C26408" i="1"/>
  <c r="C18077" i="1"/>
  <c r="C64210" i="1"/>
  <c r="C25475" i="1"/>
  <c r="C7163" i="1"/>
  <c r="C24179" i="1"/>
  <c r="C67721" i="1"/>
  <c r="C61767" i="1"/>
  <c r="C67760" i="1"/>
  <c r="C51780" i="1"/>
  <c r="C9309" i="1"/>
  <c r="C51775" i="1"/>
  <c r="C62646" i="1"/>
  <c r="C48950" i="1"/>
  <c r="C24920" i="1"/>
  <c r="C34484" i="1"/>
  <c r="C10791" i="1"/>
  <c r="C48085" i="1"/>
  <c r="C40693" i="1"/>
  <c r="C44530" i="1"/>
  <c r="C24033" i="1"/>
  <c r="C24547" i="1"/>
  <c r="C40522" i="1"/>
  <c r="C65693" i="1"/>
  <c r="C50357" i="1"/>
  <c r="C51423" i="1"/>
  <c r="C27249" i="1"/>
  <c r="C21469" i="1"/>
  <c r="C11682" i="1"/>
  <c r="C1472" i="1"/>
  <c r="C22168" i="1"/>
  <c r="C69940" i="1"/>
  <c r="C61778" i="1"/>
  <c r="C41003" i="1"/>
  <c r="C4238" i="1"/>
  <c r="C29447" i="1"/>
  <c r="C23050" i="1"/>
  <c r="C38316" i="1"/>
  <c r="C52135" i="1"/>
  <c r="C14102" i="1"/>
  <c r="C34589" i="1"/>
  <c r="C67467" i="1"/>
  <c r="C7825" i="1"/>
  <c r="C38543" i="1"/>
  <c r="C42949" i="1"/>
  <c r="C20302" i="1"/>
  <c r="C57085" i="1"/>
  <c r="C25630" i="1"/>
  <c r="C29515" i="1"/>
  <c r="C64767" i="1"/>
  <c r="C30098" i="1"/>
  <c r="C41431" i="1"/>
  <c r="C13488" i="1"/>
  <c r="C12656" i="1"/>
  <c r="C15529" i="1"/>
  <c r="C36268" i="1"/>
  <c r="C65581" i="1"/>
  <c r="C2687" i="1"/>
  <c r="C6610" i="1"/>
  <c r="C6387" i="1"/>
  <c r="C37146" i="1"/>
  <c r="C32620" i="1"/>
  <c r="C18138" i="1"/>
  <c r="C63733" i="1"/>
  <c r="C16084" i="1"/>
  <c r="C29632" i="1"/>
  <c r="C44927" i="1"/>
  <c r="C15727" i="1"/>
  <c r="C12408" i="1"/>
  <c r="C36666" i="1"/>
  <c r="C41204" i="1"/>
  <c r="C70672" i="1"/>
  <c r="C24278" i="1"/>
  <c r="C43020" i="1"/>
  <c r="C65906" i="1"/>
  <c r="C8371" i="1"/>
  <c r="C26005" i="1"/>
  <c r="C18305" i="1"/>
  <c r="C4556" i="1"/>
  <c r="C30595" i="1"/>
  <c r="C52641" i="1"/>
  <c r="C567" i="1"/>
  <c r="C48903" i="1"/>
  <c r="C456" i="1"/>
  <c r="C18936" i="1"/>
  <c r="C56195" i="1"/>
  <c r="C32877" i="1"/>
  <c r="C62440" i="1"/>
  <c r="C35325" i="1"/>
  <c r="C24168" i="1"/>
  <c r="C35187" i="1"/>
  <c r="C4486" i="1"/>
  <c r="C29399" i="1"/>
  <c r="C20883" i="1"/>
  <c r="C49702" i="1"/>
  <c r="C33007" i="1"/>
  <c r="C4488" i="1"/>
  <c r="C22000" i="1"/>
  <c r="C55493" i="1"/>
  <c r="C60919" i="1"/>
  <c r="C33263" i="1"/>
  <c r="C8534" i="1"/>
  <c r="C6933" i="1"/>
  <c r="C58570" i="1"/>
  <c r="C57102" i="1"/>
  <c r="C2948" i="1"/>
  <c r="C52479" i="1"/>
  <c r="C42222" i="1"/>
  <c r="C35541" i="1"/>
  <c r="C60606" i="1"/>
  <c r="C70623" i="1"/>
  <c r="C68797" i="1"/>
  <c r="C61981" i="1"/>
  <c r="C21940" i="1"/>
  <c r="C53817" i="1"/>
  <c r="C5190" i="1"/>
  <c r="C59185" i="1"/>
  <c r="C20927" i="1"/>
  <c r="C57933" i="1"/>
  <c r="C55497" i="1"/>
  <c r="C22508" i="1"/>
  <c r="C10653" i="1"/>
  <c r="C19431" i="1"/>
  <c r="C33701" i="1"/>
  <c r="C64644" i="1"/>
  <c r="C10851" i="1"/>
  <c r="C3493" i="1"/>
  <c r="C35020" i="1"/>
  <c r="C40992" i="1"/>
  <c r="C4384" i="1"/>
  <c r="C50626" i="1"/>
  <c r="C15066" i="1"/>
  <c r="C42642" i="1"/>
  <c r="C17860" i="1"/>
  <c r="C51392" i="1"/>
  <c r="C60766" i="1"/>
  <c r="C613" i="1"/>
  <c r="C40809" i="1"/>
  <c r="C56395" i="1"/>
  <c r="C56961" i="1"/>
  <c r="C38057" i="1"/>
  <c r="C71765" i="1"/>
  <c r="C25504" i="1"/>
  <c r="C38964" i="1"/>
  <c r="C40488" i="1"/>
  <c r="C6626" i="1"/>
  <c r="C14229" i="1"/>
  <c r="C50381" i="1"/>
  <c r="C36434" i="1"/>
  <c r="C935" i="1"/>
  <c r="C61989" i="1"/>
  <c r="C58289" i="1"/>
  <c r="C1247" i="1"/>
  <c r="C61126" i="1"/>
  <c r="C51637" i="1"/>
  <c r="C45925" i="1"/>
  <c r="C47188" i="1"/>
  <c r="C52876" i="1"/>
  <c r="C61563" i="1"/>
  <c r="C3602" i="1"/>
  <c r="C22215" i="1"/>
  <c r="C16834" i="1"/>
  <c r="C53221" i="1"/>
  <c r="C50479" i="1"/>
  <c r="C62422" i="1"/>
  <c r="C30383" i="1"/>
  <c r="C53622" i="1"/>
  <c r="C24545" i="1"/>
  <c r="C61597" i="1"/>
  <c r="C4338" i="1"/>
  <c r="C26111" i="1"/>
  <c r="C41367" i="1"/>
  <c r="C59623" i="1"/>
  <c r="C63949" i="1"/>
  <c r="C28735" i="1"/>
  <c r="C67382" i="1"/>
  <c r="C50278" i="1"/>
  <c r="C17774" i="1"/>
  <c r="C9834" i="1"/>
  <c r="C18112" i="1"/>
  <c r="C47107" i="1"/>
  <c r="C63774" i="1"/>
  <c r="C44795" i="1"/>
  <c r="C45807" i="1"/>
  <c r="C68027" i="1"/>
  <c r="C27949" i="1"/>
  <c r="C43021" i="1"/>
  <c r="C58351" i="1"/>
  <c r="C18150" i="1"/>
  <c r="C39788" i="1"/>
  <c r="C31734" i="1"/>
  <c r="C22109" i="1"/>
  <c r="C9955" i="1"/>
  <c r="C33864" i="1"/>
  <c r="C35293" i="1"/>
  <c r="C11391" i="1"/>
  <c r="C48123" i="1"/>
  <c r="C24673" i="1"/>
  <c r="C11538" i="1"/>
  <c r="C2521" i="1"/>
  <c r="C48671" i="1"/>
  <c r="C26451" i="1"/>
  <c r="C3252" i="1"/>
  <c r="C19790" i="1"/>
  <c r="C56192" i="1"/>
  <c r="C29038" i="1"/>
  <c r="C59539" i="1"/>
  <c r="C3980" i="1"/>
  <c r="C4842" i="1"/>
  <c r="C33413" i="1"/>
  <c r="C11202" i="1"/>
  <c r="C26852" i="1"/>
  <c r="C41600" i="1"/>
  <c r="C14522" i="1"/>
  <c r="C56126" i="1"/>
  <c r="C68016" i="1"/>
  <c r="C27989" i="1"/>
  <c r="C48168" i="1"/>
  <c r="C29177" i="1"/>
  <c r="C9160" i="1"/>
  <c r="C32817" i="1"/>
  <c r="C54031" i="1"/>
  <c r="C44203" i="1"/>
  <c r="C60150" i="1"/>
  <c r="C17451" i="1"/>
  <c r="C45279" i="1"/>
  <c r="C6458" i="1"/>
  <c r="C145" i="1"/>
  <c r="C35522" i="1"/>
  <c r="C55324" i="1"/>
  <c r="C49600" i="1"/>
  <c r="C70557" i="1"/>
  <c r="C38828" i="1"/>
  <c r="C50993" i="1"/>
  <c r="C9483" i="1"/>
  <c r="C10837" i="1"/>
  <c r="C67058" i="1"/>
  <c r="C58725" i="1"/>
  <c r="C8779" i="1"/>
  <c r="C67004" i="1"/>
  <c r="C46350" i="1"/>
  <c r="C56977" i="1"/>
  <c r="C70300" i="1"/>
  <c r="C5370" i="1"/>
  <c r="C20928" i="1"/>
  <c r="C16863" i="1"/>
  <c r="C20063" i="1"/>
  <c r="C56865" i="1"/>
  <c r="C62342" i="1"/>
  <c r="C18115" i="1"/>
  <c r="C42504" i="1"/>
  <c r="C6222" i="1"/>
  <c r="C40167" i="1"/>
  <c r="C52364" i="1"/>
  <c r="C55219" i="1"/>
  <c r="C21112" i="1"/>
  <c r="C65804" i="1"/>
  <c r="C43749" i="1"/>
  <c r="C36381" i="1"/>
  <c r="C38022" i="1"/>
  <c r="C11181" i="1"/>
  <c r="C8190" i="1"/>
  <c r="C43158" i="1"/>
  <c r="C26498" i="1"/>
  <c r="C27379" i="1"/>
  <c r="C62040" i="1"/>
  <c r="C61481" i="1"/>
  <c r="C3707" i="1"/>
  <c r="C61808" i="1"/>
  <c r="C22090" i="1"/>
  <c r="C42540" i="1"/>
  <c r="C65350" i="1"/>
  <c r="C3968" i="1"/>
  <c r="C65999" i="1"/>
  <c r="C55470" i="1"/>
  <c r="C17575" i="1"/>
  <c r="C47786" i="1"/>
  <c r="C52590" i="1"/>
  <c r="C43690" i="1"/>
  <c r="C42978" i="1"/>
  <c r="C46470" i="1"/>
  <c r="C1091" i="1"/>
  <c r="C9553" i="1"/>
  <c r="C66826" i="1"/>
  <c r="C12372" i="1"/>
  <c r="C9883" i="1"/>
  <c r="C35947" i="1"/>
  <c r="C64833" i="1"/>
  <c r="C4839" i="1"/>
  <c r="C37495" i="1"/>
  <c r="C41556" i="1"/>
  <c r="C39677" i="1"/>
  <c r="C56227" i="1"/>
  <c r="C3222" i="1"/>
  <c r="C54692" i="1"/>
  <c r="C38563" i="1"/>
  <c r="C23239" i="1"/>
  <c r="C1070" i="1"/>
  <c r="C13291" i="1"/>
  <c r="C9201" i="1"/>
  <c r="C66606" i="1"/>
  <c r="C671" i="1"/>
  <c r="C65529" i="1"/>
  <c r="C23706" i="1"/>
  <c r="C27162" i="1"/>
  <c r="C28813" i="1"/>
  <c r="C66970" i="1"/>
  <c r="C57695" i="1"/>
  <c r="C2088" i="1"/>
  <c r="C13762" i="1"/>
  <c r="C30979" i="1"/>
  <c r="C12104" i="1"/>
  <c r="C29135" i="1"/>
  <c r="C16472" i="1"/>
  <c r="C9606" i="1"/>
  <c r="C38212" i="1"/>
  <c r="C18698" i="1"/>
  <c r="C27935" i="1"/>
  <c r="C60889" i="1"/>
  <c r="C67319" i="1"/>
  <c r="C68298" i="1"/>
  <c r="C14715" i="1"/>
  <c r="C44616" i="1"/>
  <c r="C39308" i="1"/>
  <c r="C60714" i="1"/>
  <c r="C58302" i="1"/>
  <c r="C3341" i="1"/>
  <c r="C40841" i="1"/>
  <c r="C51405" i="1"/>
  <c r="C15439" i="1"/>
  <c r="C16969" i="1"/>
  <c r="C5781" i="1"/>
  <c r="C35789" i="1"/>
  <c r="C69793" i="1"/>
  <c r="C21099" i="1"/>
  <c r="C50342" i="1"/>
  <c r="C67977" i="1"/>
  <c r="C67009" i="1"/>
  <c r="C46478" i="1"/>
  <c r="C46293" i="1"/>
  <c r="C66891" i="1"/>
  <c r="C41461" i="1"/>
  <c r="C69433" i="1"/>
  <c r="C44459" i="1"/>
  <c r="C23725" i="1"/>
  <c r="C58791" i="1"/>
  <c r="C9182" i="1"/>
  <c r="C94" i="1"/>
  <c r="C52784" i="1"/>
  <c r="C37200" i="1"/>
  <c r="C44405" i="1"/>
  <c r="C499" i="1"/>
  <c r="C5234" i="1"/>
  <c r="C56717" i="1"/>
  <c r="C40026" i="1"/>
  <c r="C65444" i="1"/>
  <c r="C52674" i="1"/>
  <c r="C50378" i="1"/>
  <c r="C43583" i="1"/>
  <c r="C1513" i="1"/>
  <c r="C38124" i="1"/>
  <c r="C1030" i="1"/>
  <c r="C37089" i="1"/>
  <c r="C53311" i="1"/>
  <c r="C34873" i="1"/>
  <c r="C21363" i="1"/>
  <c r="C28459" i="1"/>
  <c r="C39328" i="1"/>
  <c r="C64801" i="1"/>
  <c r="C27101" i="1"/>
  <c r="C36096" i="1"/>
  <c r="C64949" i="1"/>
  <c r="C50488" i="1"/>
  <c r="C34922" i="1"/>
  <c r="C27354" i="1"/>
  <c r="C31773" i="1"/>
  <c r="C52797" i="1"/>
  <c r="C15337" i="1"/>
  <c r="C22052" i="1"/>
  <c r="C65593" i="1"/>
  <c r="C40716" i="1"/>
  <c r="C65791" i="1"/>
  <c r="C48715" i="1"/>
  <c r="C16208" i="1"/>
  <c r="C37448" i="1"/>
  <c r="C30049" i="1"/>
  <c r="C34073" i="1"/>
  <c r="C375" i="1"/>
  <c r="C6180" i="1"/>
  <c r="C55721" i="1"/>
  <c r="C42909" i="1"/>
  <c r="C55023" i="1"/>
  <c r="C27490" i="1"/>
  <c r="C4717" i="1"/>
  <c r="C18241" i="1"/>
  <c r="C61297" i="1"/>
  <c r="C48855" i="1"/>
  <c r="C60760" i="1"/>
  <c r="C11993" i="1"/>
  <c r="C33212" i="1"/>
  <c r="C9974" i="1"/>
  <c r="C35366" i="1"/>
  <c r="C9825" i="1"/>
  <c r="C9885" i="1"/>
  <c r="C64109" i="1"/>
  <c r="C33313" i="1"/>
  <c r="C62022" i="1"/>
  <c r="C18448" i="1"/>
  <c r="C59435" i="1"/>
  <c r="C64495" i="1"/>
  <c r="C51261" i="1"/>
  <c r="C8654" i="1"/>
  <c r="C17710" i="1"/>
  <c r="C30123" i="1"/>
  <c r="C23772" i="1"/>
  <c r="C54203" i="1"/>
  <c r="C2518" i="1"/>
  <c r="C891" i="1"/>
  <c r="C44377" i="1"/>
  <c r="C21556" i="1"/>
  <c r="C67278" i="1"/>
  <c r="C22915" i="1"/>
  <c r="C69343" i="1"/>
  <c r="C22420" i="1"/>
  <c r="C24829" i="1"/>
  <c r="C6270" i="1"/>
  <c r="C30674" i="1"/>
  <c r="C45128" i="1"/>
  <c r="C22104" i="1"/>
  <c r="C20979" i="1"/>
  <c r="C53934" i="1"/>
  <c r="C55927" i="1"/>
  <c r="C49840" i="1"/>
  <c r="C53217" i="1"/>
  <c r="C37304" i="1"/>
  <c r="C60118" i="1"/>
  <c r="C26810" i="1"/>
  <c r="C8839" i="1"/>
  <c r="C46052" i="1"/>
  <c r="C21457" i="1"/>
  <c r="C46497" i="1"/>
  <c r="C37282" i="1"/>
  <c r="C16258" i="1"/>
  <c r="C31848" i="1"/>
  <c r="C8602" i="1"/>
  <c r="C30070" i="1"/>
  <c r="C28702" i="1"/>
  <c r="C13897" i="1"/>
  <c r="C32682" i="1"/>
  <c r="C1857" i="1"/>
  <c r="C3005" i="1"/>
  <c r="C37665" i="1"/>
  <c r="C7358" i="1"/>
  <c r="C45493" i="1"/>
  <c r="C426" i="1"/>
  <c r="C20945" i="1"/>
  <c r="C17239" i="1"/>
  <c r="C53602" i="1"/>
  <c r="C50685" i="1"/>
  <c r="C60696" i="1"/>
  <c r="C11737" i="1"/>
  <c r="C6862" i="1"/>
  <c r="C56004" i="1"/>
  <c r="C57433" i="1"/>
  <c r="C4401" i="1"/>
  <c r="C45919" i="1"/>
  <c r="C15711" i="1"/>
  <c r="C24540" i="1"/>
  <c r="C4962" i="1"/>
  <c r="C53896" i="1"/>
  <c r="C13343" i="1"/>
  <c r="C125" i="1"/>
  <c r="C56180" i="1"/>
  <c r="C22108" i="1"/>
  <c r="C6203" i="1"/>
  <c r="C20394" i="1"/>
  <c r="C33225" i="1"/>
  <c r="C24265" i="1"/>
  <c r="C19215" i="1"/>
  <c r="C17003" i="1"/>
  <c r="C20851" i="1"/>
  <c r="C51180" i="1"/>
  <c r="C9701" i="1"/>
  <c r="C65867" i="1"/>
  <c r="C56362" i="1"/>
  <c r="C10453" i="1"/>
  <c r="C7022" i="1"/>
  <c r="C9696" i="1"/>
  <c r="C61326" i="1"/>
  <c r="C19381" i="1"/>
  <c r="C2845" i="1"/>
  <c r="C30783" i="1"/>
  <c r="C27842" i="1"/>
  <c r="C35619" i="1"/>
  <c r="C18451" i="1"/>
  <c r="C19149" i="1"/>
  <c r="C45950" i="1"/>
  <c r="C59886" i="1"/>
  <c r="C68554" i="1"/>
  <c r="C16148" i="1"/>
  <c r="C35753" i="1"/>
  <c r="C32106" i="1"/>
  <c r="C63047" i="1"/>
  <c r="C32532" i="1"/>
  <c r="C47747" i="1"/>
  <c r="C53698" i="1"/>
  <c r="C45267" i="1"/>
  <c r="C10113" i="1"/>
  <c r="C69723" i="1"/>
  <c r="C37307" i="1"/>
  <c r="C42286" i="1"/>
  <c r="C32991" i="1"/>
  <c r="C11912" i="1"/>
  <c r="C69162" i="1"/>
  <c r="C33454" i="1"/>
  <c r="C63314" i="1"/>
  <c r="C51064" i="1"/>
  <c r="C22240" i="1"/>
  <c r="C2843" i="1"/>
  <c r="C70879" i="1"/>
  <c r="C9044" i="1"/>
  <c r="C60941" i="1"/>
  <c r="C50533" i="1"/>
  <c r="C24373" i="1"/>
  <c r="C68625" i="1"/>
  <c r="C34213" i="1"/>
  <c r="C67396" i="1"/>
  <c r="C21211" i="1"/>
  <c r="C59036" i="1"/>
  <c r="C64196" i="1"/>
  <c r="C27823" i="1"/>
  <c r="C14820" i="1"/>
  <c r="C14885" i="1"/>
  <c r="C18883" i="1"/>
  <c r="C42289" i="1"/>
  <c r="C70551" i="1"/>
  <c r="C2093" i="1"/>
  <c r="C37181" i="1"/>
  <c r="C11722" i="1"/>
  <c r="C14689" i="1"/>
  <c r="C26590" i="1"/>
  <c r="C45171" i="1"/>
  <c r="C48801" i="1"/>
  <c r="C35779" i="1"/>
  <c r="C8487" i="1"/>
  <c r="C69495" i="1"/>
  <c r="C69602" i="1"/>
  <c r="C57005" i="1"/>
  <c r="C15010" i="1"/>
  <c r="C18306" i="1"/>
  <c r="C43775" i="1"/>
  <c r="C53743" i="1"/>
  <c r="C15443" i="1"/>
  <c r="C30461" i="1"/>
  <c r="C59454" i="1"/>
  <c r="C30349" i="1"/>
  <c r="C49302" i="1"/>
  <c r="C18459" i="1"/>
  <c r="C6575" i="1"/>
  <c r="C13135" i="1"/>
  <c r="C70190" i="1"/>
  <c r="C34323" i="1"/>
  <c r="C4174" i="1"/>
  <c r="C68146" i="1"/>
  <c r="C40876" i="1"/>
  <c r="C49368" i="1"/>
  <c r="C5275" i="1"/>
  <c r="C44052" i="1"/>
  <c r="C40971" i="1"/>
  <c r="C48359" i="1"/>
  <c r="C52421" i="1"/>
  <c r="C57309" i="1"/>
  <c r="C50823" i="1"/>
  <c r="C56342" i="1"/>
  <c r="C55294" i="1"/>
  <c r="C12757" i="1"/>
  <c r="C57658" i="1"/>
  <c r="C70245" i="1"/>
  <c r="C29831" i="1"/>
  <c r="C58513" i="1"/>
  <c r="C26930" i="1"/>
  <c r="C49336" i="1"/>
  <c r="C31597" i="1"/>
  <c r="C25770" i="1"/>
  <c r="C64616" i="1"/>
  <c r="C15742" i="1"/>
  <c r="C45379" i="1"/>
  <c r="C7113" i="1"/>
  <c r="C57686" i="1"/>
  <c r="C35364" i="1"/>
  <c r="C71750" i="1"/>
  <c r="C40094" i="1"/>
  <c r="C18042" i="1"/>
  <c r="C16370" i="1"/>
  <c r="C31699" i="1"/>
  <c r="C52582" i="1"/>
  <c r="C1819" i="1"/>
  <c r="C4507" i="1"/>
  <c r="C16242" i="1"/>
  <c r="C21483" i="1"/>
  <c r="C35218" i="1"/>
  <c r="C17295" i="1"/>
  <c r="C33972" i="1"/>
  <c r="C26823" i="1"/>
  <c r="C20378" i="1"/>
  <c r="C54911" i="1"/>
  <c r="C33527" i="1"/>
  <c r="C63359" i="1"/>
  <c r="C32551" i="1"/>
  <c r="C25297" i="1"/>
  <c r="C48066" i="1"/>
  <c r="C25684" i="1"/>
  <c r="C59955" i="1"/>
  <c r="C42832" i="1"/>
  <c r="C70286" i="1"/>
  <c r="C69613" i="1"/>
  <c r="C55356" i="1"/>
  <c r="C42783" i="1"/>
  <c r="C46010" i="1"/>
  <c r="C33856" i="1"/>
  <c r="C6636" i="1"/>
  <c r="C7708" i="1"/>
  <c r="C69019" i="1"/>
  <c r="C43069" i="1"/>
  <c r="C2354" i="1"/>
  <c r="C56036" i="1"/>
  <c r="C17480" i="1"/>
  <c r="C62671" i="1"/>
  <c r="C62732" i="1"/>
  <c r="C61197" i="1"/>
  <c r="C58895" i="1"/>
  <c r="C21955" i="1"/>
  <c r="C2891" i="1"/>
  <c r="C37136" i="1"/>
  <c r="C10911" i="1"/>
  <c r="C54403" i="1"/>
  <c r="C71488" i="1"/>
  <c r="C7499" i="1"/>
  <c r="C59211" i="1"/>
  <c r="C43247" i="1"/>
  <c r="C19233" i="1"/>
  <c r="C11386" i="1"/>
  <c r="C44773" i="1"/>
  <c r="C1400" i="1"/>
  <c r="C21376" i="1"/>
  <c r="C36315" i="1"/>
  <c r="C53284" i="1"/>
  <c r="C42364" i="1"/>
  <c r="C41573" i="1"/>
  <c r="C10057" i="1"/>
  <c r="C53742" i="1"/>
  <c r="C13576" i="1"/>
  <c r="C58159" i="1"/>
  <c r="C13946" i="1"/>
  <c r="C63429" i="1"/>
  <c r="C38118" i="1"/>
  <c r="C7297" i="1"/>
  <c r="C31269" i="1"/>
  <c r="C6815" i="1"/>
  <c r="C67684" i="1"/>
  <c r="C8827" i="1"/>
  <c r="C68879" i="1"/>
  <c r="C58276" i="1"/>
  <c r="C43326" i="1"/>
  <c r="C2520" i="1"/>
  <c r="C34638" i="1"/>
  <c r="C45566" i="1"/>
  <c r="C717" i="1"/>
  <c r="C34338" i="1"/>
  <c r="C57383" i="1"/>
  <c r="C6706" i="1"/>
  <c r="C67146" i="1"/>
  <c r="C19706" i="1"/>
  <c r="C33658" i="1"/>
  <c r="C3938" i="1"/>
  <c r="C26151" i="1"/>
  <c r="C25173" i="1"/>
  <c r="C23386" i="1"/>
  <c r="C58005" i="1"/>
  <c r="C33330" i="1"/>
  <c r="C24615" i="1"/>
  <c r="C25748" i="1"/>
  <c r="C60060" i="1"/>
  <c r="C2267" i="1"/>
  <c r="C65691" i="1"/>
  <c r="C39467" i="1"/>
  <c r="C37691" i="1"/>
  <c r="C28122" i="1"/>
  <c r="C35998" i="1"/>
  <c r="C5294" i="1"/>
  <c r="C32756" i="1"/>
  <c r="C19414" i="1"/>
  <c r="C61854" i="1"/>
  <c r="C6107" i="1"/>
  <c r="C8883" i="1"/>
  <c r="C65212" i="1"/>
  <c r="C13010" i="1"/>
  <c r="C61225" i="1"/>
  <c r="C36739" i="1"/>
  <c r="C39981" i="1"/>
  <c r="C71481" i="1"/>
  <c r="C26818" i="1"/>
  <c r="C9437" i="1"/>
  <c r="C56228" i="1"/>
  <c r="C45188" i="1"/>
  <c r="C33858" i="1"/>
  <c r="C36824" i="1"/>
  <c r="C23195" i="1"/>
  <c r="C34341" i="1"/>
  <c r="C23177" i="1"/>
  <c r="C11124" i="1"/>
  <c r="C70118" i="1"/>
  <c r="C6281" i="1"/>
  <c r="C23198" i="1"/>
  <c r="C40062" i="1"/>
  <c r="C40112" i="1"/>
  <c r="C12704" i="1"/>
  <c r="C27889" i="1"/>
  <c r="C48878" i="1"/>
  <c r="C26979" i="1"/>
  <c r="C65565" i="1"/>
  <c r="C51046" i="1"/>
  <c r="C47196" i="1"/>
  <c r="C29509" i="1"/>
  <c r="C17578" i="1"/>
  <c r="C69272" i="1"/>
  <c r="C53569" i="1"/>
  <c r="C41757" i="1"/>
  <c r="C28601" i="1"/>
  <c r="C14899" i="1"/>
  <c r="C19274" i="1"/>
  <c r="C45860" i="1"/>
  <c r="C56404" i="1"/>
  <c r="C46064" i="1"/>
  <c r="C31786" i="1"/>
  <c r="C43514" i="1"/>
  <c r="C58221" i="1"/>
  <c r="C48394" i="1"/>
  <c r="C50072" i="1"/>
  <c r="C63771" i="1"/>
  <c r="C60249" i="1"/>
  <c r="C33903" i="1"/>
  <c r="C57236" i="1"/>
  <c r="C8105" i="1"/>
  <c r="C2470" i="1"/>
  <c r="C24809" i="1"/>
  <c r="C48284" i="1"/>
  <c r="C33844" i="1"/>
  <c r="C18769" i="1"/>
  <c r="C16816" i="1"/>
  <c r="C7479" i="1"/>
  <c r="C50509" i="1"/>
  <c r="C23848" i="1"/>
  <c r="C48697" i="1"/>
  <c r="C47201" i="1"/>
  <c r="C48634" i="1"/>
  <c r="C64552" i="1"/>
  <c r="C10639" i="1"/>
  <c r="C22138" i="1"/>
  <c r="C23637" i="1"/>
  <c r="C50503" i="1"/>
  <c r="C63312" i="1"/>
  <c r="C71374" i="1"/>
  <c r="C27452" i="1"/>
  <c r="C22565" i="1"/>
  <c r="C26765" i="1"/>
  <c r="C29264" i="1"/>
  <c r="C14706" i="1"/>
  <c r="C25169" i="1"/>
  <c r="C22707" i="1"/>
  <c r="C8616" i="1"/>
  <c r="C71174" i="1"/>
  <c r="C13826" i="1"/>
  <c r="C63866" i="1"/>
  <c r="C60962" i="1"/>
  <c r="C63226" i="1"/>
  <c r="C34183" i="1"/>
  <c r="C3712" i="1"/>
  <c r="C7210" i="1"/>
  <c r="C39251" i="1"/>
  <c r="C22742" i="1"/>
  <c r="C26904" i="1"/>
  <c r="C51510" i="1"/>
  <c r="C60240" i="1"/>
  <c r="C55643" i="1"/>
  <c r="C52623" i="1"/>
  <c r="C34211" i="1"/>
  <c r="C48811" i="1"/>
  <c r="C5966" i="1"/>
  <c r="C37010" i="1"/>
  <c r="C5837" i="1"/>
  <c r="C21243" i="1"/>
  <c r="C66273" i="1"/>
  <c r="C39219" i="1"/>
  <c r="C41820" i="1"/>
  <c r="C2339" i="1"/>
  <c r="C27467" i="1"/>
  <c r="C49171" i="1"/>
  <c r="C57577" i="1"/>
  <c r="C53330" i="1"/>
  <c r="C20227" i="1"/>
  <c r="C34771" i="1"/>
  <c r="C24091" i="1"/>
  <c r="C44417" i="1"/>
  <c r="C48203" i="1"/>
  <c r="C12193" i="1"/>
  <c r="C2343" i="1"/>
  <c r="C38435" i="1"/>
  <c r="C15200" i="1"/>
  <c r="C51917" i="1"/>
  <c r="C4288" i="1"/>
  <c r="C58733" i="1"/>
  <c r="C10220" i="1"/>
  <c r="C16363" i="1"/>
  <c r="C49467" i="1"/>
  <c r="C5623" i="1"/>
  <c r="C34478" i="1"/>
  <c r="C15119" i="1"/>
  <c r="C21431" i="1"/>
  <c r="C61538" i="1"/>
  <c r="C9202" i="1"/>
  <c r="C48641" i="1"/>
  <c r="C71158" i="1"/>
  <c r="C3630" i="1"/>
  <c r="C24160" i="1"/>
  <c r="C49347" i="1"/>
  <c r="C25955" i="1"/>
  <c r="C6155" i="1"/>
  <c r="C71404" i="1"/>
  <c r="C31691" i="1"/>
  <c r="C29093" i="1"/>
  <c r="C48375" i="1"/>
  <c r="C24955" i="1"/>
  <c r="C10680" i="1"/>
  <c r="C45387" i="1"/>
  <c r="C67566" i="1"/>
  <c r="C28680" i="1"/>
  <c r="C64488" i="1"/>
  <c r="C2412" i="1"/>
  <c r="C33932" i="1"/>
  <c r="C30339" i="1"/>
  <c r="C40265" i="1"/>
  <c r="C36491" i="1"/>
  <c r="C54691" i="1"/>
  <c r="C68586" i="1"/>
  <c r="C61705" i="1"/>
  <c r="C21994" i="1"/>
  <c r="C41540" i="1"/>
  <c r="C33210" i="1"/>
  <c r="C50025" i="1"/>
  <c r="C38359" i="1"/>
  <c r="C13600" i="1"/>
  <c r="C30623" i="1"/>
  <c r="C71577" i="1"/>
  <c r="C44139" i="1"/>
  <c r="C6021" i="1"/>
  <c r="C51654" i="1"/>
  <c r="C23819" i="1"/>
  <c r="C9098" i="1"/>
  <c r="C25053" i="1"/>
  <c r="C43152" i="1"/>
  <c r="C40506" i="1"/>
  <c r="C61962" i="1"/>
  <c r="C4906" i="1"/>
  <c r="C46873" i="1"/>
  <c r="C30891" i="1"/>
  <c r="C12816" i="1"/>
  <c r="C20749" i="1"/>
  <c r="C17236" i="1"/>
  <c r="C49118" i="1"/>
  <c r="C71014" i="1"/>
  <c r="C58852" i="1"/>
  <c r="C55836" i="1"/>
  <c r="C21493" i="1"/>
  <c r="C52431" i="1"/>
  <c r="C52361" i="1"/>
  <c r="C37864" i="1"/>
  <c r="C25312" i="1"/>
  <c r="C11736" i="1"/>
  <c r="C40701" i="1"/>
  <c r="C69830" i="1"/>
  <c r="C3066" i="1"/>
  <c r="C13799" i="1"/>
  <c r="C15112" i="1"/>
  <c r="C47806" i="1"/>
  <c r="C60451" i="1"/>
  <c r="C4080" i="1"/>
  <c r="C15429" i="1"/>
  <c r="C62132" i="1"/>
  <c r="C37755" i="1"/>
  <c r="C47335" i="1"/>
  <c r="C44340" i="1"/>
  <c r="C4408" i="1"/>
  <c r="C47899" i="1"/>
  <c r="C43280" i="1"/>
  <c r="C61635" i="1"/>
  <c r="C41208" i="1"/>
  <c r="C33222" i="1"/>
  <c r="C25621" i="1"/>
  <c r="C64186" i="1"/>
  <c r="C4011" i="1"/>
  <c r="C48997" i="1"/>
  <c r="C27523" i="1"/>
  <c r="C56557" i="1"/>
  <c r="C19745" i="1"/>
  <c r="C16819" i="1"/>
  <c r="C39165" i="1"/>
  <c r="C49178" i="1"/>
  <c r="C40799" i="1"/>
  <c r="C22157" i="1"/>
  <c r="C70890" i="1"/>
  <c r="C37666" i="1"/>
  <c r="C36286" i="1"/>
  <c r="C62793" i="1"/>
  <c r="C43311" i="1"/>
  <c r="C29202" i="1"/>
  <c r="C70322" i="1"/>
  <c r="C48533" i="1"/>
  <c r="C33299" i="1"/>
  <c r="C12443" i="1"/>
  <c r="C29953" i="1"/>
  <c r="C61132" i="1"/>
  <c r="C48920" i="1"/>
  <c r="C19608" i="1"/>
  <c r="C35440" i="1"/>
  <c r="C48013" i="1"/>
  <c r="C2116" i="1"/>
  <c r="C7645" i="1"/>
  <c r="C67970" i="1"/>
  <c r="C56624" i="1"/>
  <c r="C62560" i="1"/>
  <c r="C53328" i="1"/>
  <c r="C3900" i="1"/>
  <c r="C49973" i="1"/>
  <c r="C7963" i="1"/>
  <c r="C48611" i="1"/>
  <c r="C19682" i="1"/>
  <c r="C14123" i="1"/>
  <c r="C42193" i="1"/>
  <c r="C42259" i="1"/>
  <c r="C51322" i="1"/>
  <c r="C47302" i="1"/>
  <c r="C58419" i="1"/>
  <c r="C47470" i="1"/>
  <c r="C69693" i="1"/>
  <c r="C62785" i="1"/>
  <c r="C28844" i="1"/>
  <c r="C26527" i="1"/>
  <c r="C53486" i="1"/>
  <c r="C11693" i="1"/>
  <c r="C19467" i="1"/>
  <c r="C35605" i="1"/>
  <c r="C41286" i="1"/>
  <c r="C56069" i="1"/>
  <c r="C52835" i="1"/>
  <c r="C52080" i="1"/>
  <c r="C60212" i="1"/>
  <c r="C29365" i="1"/>
  <c r="C47156" i="1"/>
  <c r="C28754" i="1"/>
  <c r="C49407" i="1"/>
  <c r="C69664" i="1"/>
  <c r="C24800" i="1"/>
  <c r="C62452" i="1"/>
  <c r="C15475" i="1"/>
  <c r="C40827" i="1"/>
  <c r="C4660" i="1"/>
  <c r="C39761" i="1"/>
  <c r="C71603" i="1"/>
  <c r="C35630" i="1"/>
  <c r="C17567" i="1"/>
  <c r="C46057" i="1"/>
  <c r="C20261" i="1"/>
  <c r="C35297" i="1"/>
  <c r="C3027" i="1"/>
  <c r="C29101" i="1"/>
  <c r="C4748" i="1"/>
  <c r="C59458" i="1"/>
  <c r="C56025" i="1"/>
  <c r="C51665" i="1"/>
  <c r="C33355" i="1"/>
  <c r="C9941" i="1"/>
  <c r="C16890" i="1"/>
  <c r="C49536" i="1"/>
  <c r="C17940" i="1"/>
  <c r="C12216" i="1"/>
  <c r="C58361" i="1"/>
  <c r="C9807" i="1"/>
  <c r="C37759" i="1"/>
  <c r="C22697" i="1"/>
  <c r="C38667" i="1"/>
  <c r="C14779" i="1"/>
  <c r="C70725" i="1"/>
  <c r="C57641" i="1"/>
  <c r="C61856" i="1"/>
  <c r="C50909" i="1"/>
  <c r="C18997" i="1"/>
  <c r="C19650" i="1"/>
  <c r="C50477" i="1"/>
  <c r="C60083" i="1"/>
  <c r="C5175" i="1"/>
  <c r="C69990" i="1"/>
  <c r="C19284" i="1"/>
  <c r="C5539" i="1"/>
  <c r="C17311" i="1"/>
  <c r="C40057" i="1"/>
  <c r="C41282" i="1"/>
  <c r="C10315" i="1"/>
  <c r="C54746" i="1"/>
  <c r="C31257" i="1"/>
  <c r="C12056" i="1"/>
  <c r="C41905" i="1"/>
  <c r="C41633" i="1"/>
  <c r="C18852" i="1"/>
  <c r="C60816" i="1"/>
  <c r="C65650" i="1"/>
  <c r="C32818" i="1"/>
  <c r="C32832" i="1"/>
  <c r="C12973" i="1"/>
  <c r="C36831" i="1"/>
  <c r="C63125" i="1"/>
  <c r="C60023" i="1"/>
  <c r="C6898" i="1"/>
  <c r="C36513" i="1"/>
  <c r="C21193" i="1"/>
  <c r="C12290" i="1"/>
  <c r="C66308" i="1"/>
  <c r="C35362" i="1"/>
  <c r="C29006" i="1"/>
  <c r="C40328" i="1"/>
  <c r="C12811" i="1"/>
  <c r="C55822" i="1"/>
  <c r="C13409" i="1"/>
  <c r="C6661" i="1"/>
  <c r="C49791" i="1"/>
  <c r="C43092" i="1"/>
  <c r="C61140" i="1"/>
  <c r="C26584" i="1"/>
  <c r="C10657" i="1"/>
  <c r="C50466" i="1"/>
  <c r="C11592" i="1"/>
  <c r="C63217" i="1"/>
  <c r="C55044" i="1"/>
  <c r="C48307" i="1"/>
  <c r="C52543" i="1"/>
  <c r="C58742" i="1"/>
  <c r="C5737" i="1"/>
  <c r="C31091" i="1"/>
  <c r="C69692" i="1"/>
  <c r="C15695" i="1"/>
  <c r="C29568" i="1"/>
  <c r="C66376" i="1"/>
  <c r="C29473" i="1"/>
  <c r="C11476" i="1"/>
  <c r="C22827" i="1"/>
  <c r="C14607" i="1"/>
  <c r="C34000" i="1"/>
  <c r="C66683" i="1"/>
  <c r="C14569" i="1"/>
  <c r="C71239" i="1"/>
  <c r="C40361" i="1"/>
  <c r="C33953" i="1"/>
  <c r="C36037" i="1"/>
  <c r="C11684" i="1"/>
  <c r="C46561" i="1"/>
  <c r="C66773" i="1"/>
  <c r="C38033" i="1"/>
  <c r="C8965" i="1"/>
  <c r="C20510" i="1"/>
  <c r="C32539" i="1"/>
  <c r="C563" i="1"/>
  <c r="C31891" i="1"/>
  <c r="C14101" i="1"/>
  <c r="C64305" i="1"/>
  <c r="C42108" i="1"/>
  <c r="C45798" i="1"/>
  <c r="C54727" i="1"/>
  <c r="C45861" i="1"/>
  <c r="C20793" i="1"/>
  <c r="C36105" i="1"/>
  <c r="C5257" i="1"/>
  <c r="C40278" i="1"/>
  <c r="C47076" i="1"/>
  <c r="C59782" i="1"/>
  <c r="C8476" i="1"/>
  <c r="C67641" i="1"/>
  <c r="C23049" i="1"/>
  <c r="C19662" i="1"/>
  <c r="C9680" i="1"/>
  <c r="C59884" i="1"/>
  <c r="C1376" i="1"/>
  <c r="C132" i="1"/>
  <c r="C13838" i="1"/>
  <c r="C63916" i="1"/>
  <c r="C18057" i="1"/>
  <c r="C51163" i="1"/>
  <c r="C28776" i="1"/>
  <c r="C1042" i="1"/>
  <c r="C26897" i="1"/>
  <c r="C37627" i="1"/>
  <c r="C22450" i="1"/>
  <c r="C70483" i="1"/>
  <c r="C37496" i="1"/>
  <c r="C14857" i="1"/>
  <c r="C8171" i="1"/>
  <c r="C46381" i="1"/>
  <c r="C41551" i="1"/>
  <c r="C50473" i="1"/>
  <c r="C33274" i="1"/>
  <c r="C35421" i="1"/>
  <c r="C34893" i="1"/>
  <c r="C6715" i="1"/>
  <c r="C18264" i="1"/>
  <c r="C10101" i="1"/>
  <c r="C17921" i="1"/>
  <c r="C40088" i="1"/>
  <c r="C37424" i="1"/>
  <c r="C58930" i="1"/>
  <c r="C9712" i="1"/>
  <c r="C3771" i="1"/>
  <c r="C33307" i="1"/>
  <c r="C21397" i="1"/>
  <c r="C18195" i="1"/>
  <c r="C25778" i="1"/>
  <c r="C5371" i="1"/>
  <c r="C38940" i="1"/>
  <c r="C156" i="1"/>
  <c r="C36582" i="1"/>
  <c r="C71415" i="1"/>
  <c r="C12513" i="1"/>
  <c r="C907" i="1"/>
  <c r="C48988" i="1"/>
  <c r="C69919" i="1"/>
  <c r="C41830" i="1"/>
  <c r="C10962" i="1"/>
  <c r="C27902" i="1"/>
  <c r="C53659" i="1"/>
  <c r="C57233" i="1"/>
  <c r="C48023" i="1"/>
  <c r="C69122" i="1"/>
  <c r="C31696" i="1"/>
  <c r="C8331" i="1"/>
  <c r="C47410" i="1"/>
  <c r="C42431" i="1"/>
  <c r="C62375" i="1"/>
  <c r="C48034" i="1"/>
  <c r="C31452" i="1"/>
  <c r="C48390" i="1"/>
  <c r="C44039" i="1"/>
  <c r="C37332" i="1"/>
  <c r="C38524" i="1"/>
  <c r="C231" i="1"/>
  <c r="C69206" i="1"/>
  <c r="C4865" i="1"/>
  <c r="C980" i="1"/>
  <c r="C682" i="1"/>
  <c r="C10831" i="1"/>
  <c r="C10421" i="1"/>
  <c r="C20804" i="1"/>
  <c r="C9346" i="1"/>
  <c r="C52593" i="1"/>
  <c r="C70684" i="1"/>
  <c r="C38155" i="1"/>
  <c r="C7471" i="1"/>
  <c r="C66345" i="1"/>
  <c r="C18382" i="1"/>
  <c r="C34209" i="1"/>
  <c r="C35119" i="1"/>
  <c r="C37822" i="1"/>
  <c r="C33142" i="1"/>
  <c r="C40327" i="1"/>
  <c r="C29352" i="1"/>
  <c r="C4436" i="1"/>
  <c r="C34110" i="1"/>
  <c r="C63587" i="1"/>
  <c r="C53363" i="1"/>
  <c r="C29064" i="1"/>
  <c r="C13422" i="1"/>
  <c r="C45978" i="1"/>
  <c r="C23884" i="1"/>
  <c r="C12121" i="1"/>
  <c r="C29079" i="1"/>
  <c r="C11982" i="1"/>
  <c r="C30471" i="1"/>
  <c r="C25493" i="1"/>
  <c r="C24173" i="1"/>
  <c r="C41485" i="1"/>
  <c r="C56484" i="1"/>
  <c r="C50536" i="1"/>
  <c r="C46050" i="1"/>
  <c r="C66179" i="1"/>
  <c r="C5576" i="1"/>
  <c r="C57072" i="1"/>
  <c r="C24137" i="1"/>
  <c r="C11109" i="1"/>
  <c r="C4057" i="1"/>
  <c r="C40624" i="1"/>
  <c r="C60125" i="1"/>
  <c r="C61033" i="1"/>
  <c r="C56048" i="1"/>
  <c r="C51601" i="1"/>
  <c r="C53707" i="1"/>
  <c r="C43424" i="1"/>
  <c r="C35490" i="1"/>
  <c r="C22655" i="1"/>
  <c r="C71288" i="1"/>
  <c r="C12051" i="1"/>
  <c r="C39662" i="1"/>
  <c r="C13902" i="1"/>
  <c r="C25415" i="1"/>
  <c r="C63738" i="1"/>
  <c r="C69625" i="1"/>
  <c r="C59536" i="1"/>
  <c r="C5724" i="1"/>
  <c r="C65916" i="1"/>
  <c r="C7357" i="1"/>
  <c r="C34060" i="1"/>
  <c r="C4159" i="1"/>
  <c r="C68159" i="1"/>
  <c r="C30269" i="1"/>
  <c r="C68989" i="1"/>
  <c r="C14770" i="1"/>
  <c r="C46011" i="1"/>
  <c r="C54327" i="1"/>
  <c r="C21605" i="1"/>
  <c r="C71199" i="1"/>
  <c r="C44384" i="1"/>
  <c r="C6789" i="1"/>
  <c r="C70942" i="1"/>
  <c r="C68638" i="1"/>
  <c r="C34644" i="1"/>
  <c r="C40392" i="1"/>
  <c r="C6385" i="1"/>
  <c r="C5250" i="1"/>
  <c r="C25764" i="1"/>
  <c r="C32426" i="1"/>
  <c r="C65573" i="1"/>
  <c r="C17025" i="1"/>
  <c r="C4079" i="1"/>
  <c r="C12976" i="1"/>
  <c r="C71218" i="1"/>
  <c r="C36738" i="1"/>
  <c r="C16361" i="1"/>
  <c r="C41978" i="1"/>
  <c r="C49667" i="1"/>
  <c r="C27944" i="1"/>
  <c r="C15226" i="1"/>
  <c r="C54340" i="1"/>
  <c r="C22446" i="1"/>
  <c r="C27715" i="1"/>
  <c r="C12629" i="1"/>
  <c r="C14351" i="1"/>
  <c r="C16726" i="1"/>
  <c r="C6550" i="1"/>
  <c r="C38243" i="1"/>
  <c r="C28761" i="1"/>
  <c r="C9544" i="1"/>
  <c r="C40861" i="1"/>
  <c r="C71602" i="1"/>
  <c r="C59193" i="1"/>
  <c r="C63764" i="1"/>
  <c r="C6071" i="1"/>
  <c r="C70390" i="1"/>
  <c r="C58781" i="1"/>
  <c r="C35691" i="1"/>
  <c r="C21358" i="1"/>
  <c r="C57950" i="1"/>
  <c r="C23972" i="1"/>
  <c r="C10611" i="1"/>
  <c r="C63415" i="1"/>
  <c r="C42140" i="1"/>
  <c r="C37531" i="1"/>
  <c r="C67344" i="1"/>
  <c r="C53789" i="1"/>
  <c r="C9508" i="1"/>
  <c r="C2048" i="1"/>
  <c r="C41924" i="1"/>
  <c r="C48736" i="1"/>
  <c r="C20384" i="1"/>
  <c r="C65921" i="1"/>
  <c r="C65080" i="1"/>
  <c r="C33642" i="1"/>
  <c r="C25838" i="1"/>
  <c r="C58260" i="1"/>
  <c r="C14704" i="1"/>
  <c r="C26139" i="1"/>
  <c r="C51317" i="1"/>
  <c r="C60921" i="1"/>
  <c r="C13027" i="1"/>
  <c r="C2610" i="1"/>
  <c r="C47038" i="1"/>
  <c r="C54059" i="1"/>
  <c r="C47605" i="1"/>
  <c r="C39634" i="1"/>
  <c r="C33151" i="1"/>
  <c r="C20248" i="1"/>
  <c r="C28003" i="1"/>
  <c r="C44644" i="1"/>
  <c r="C47181" i="1"/>
  <c r="C63394" i="1"/>
  <c r="C1304" i="1"/>
  <c r="C11594" i="1"/>
  <c r="C18009" i="1"/>
  <c r="C54023" i="1"/>
  <c r="C71716" i="1"/>
  <c r="C36775" i="1"/>
  <c r="C29538" i="1"/>
  <c r="C23634" i="1"/>
  <c r="C16172" i="1"/>
  <c r="C40906" i="1"/>
  <c r="C8841" i="1"/>
  <c r="C51441" i="1"/>
  <c r="C66263" i="1"/>
  <c r="C44067" i="1"/>
  <c r="C20841" i="1"/>
  <c r="C6909" i="1"/>
  <c r="C52782" i="1"/>
  <c r="C61129" i="1"/>
  <c r="C54365" i="1"/>
  <c r="C71783" i="1"/>
  <c r="C6140" i="1"/>
  <c r="C35476" i="1"/>
  <c r="C47295" i="1"/>
  <c r="C17941" i="1"/>
  <c r="C71095" i="1"/>
  <c r="C10435" i="1"/>
  <c r="C60169" i="1"/>
  <c r="C5089" i="1"/>
  <c r="C4430" i="1"/>
  <c r="C44043" i="1"/>
  <c r="C42925" i="1"/>
  <c r="C3223" i="1"/>
  <c r="C41276" i="1"/>
  <c r="C45243" i="1"/>
  <c r="C54142" i="1"/>
  <c r="C26751" i="1"/>
  <c r="C68375" i="1"/>
  <c r="C55168" i="1"/>
  <c r="C40313" i="1"/>
  <c r="C32747" i="1"/>
  <c r="C67464" i="1"/>
  <c r="C55386" i="1"/>
  <c r="C69442" i="1"/>
  <c r="C9471" i="1"/>
  <c r="C30628" i="1"/>
  <c r="C14643" i="1"/>
  <c r="C35434" i="1"/>
  <c r="C11604" i="1"/>
  <c r="C56536" i="1"/>
  <c r="C45454" i="1"/>
  <c r="C48111" i="1"/>
  <c r="C69291" i="1"/>
  <c r="C59413" i="1"/>
  <c r="C35961" i="1"/>
  <c r="C42153" i="1"/>
  <c r="C54179" i="1"/>
  <c r="C47670" i="1"/>
  <c r="C4406" i="1"/>
  <c r="C54277" i="1"/>
  <c r="C19326" i="1"/>
  <c r="C430" i="1"/>
  <c r="C70381" i="1"/>
  <c r="C54988" i="1"/>
  <c r="C45156" i="1"/>
  <c r="C56860" i="1"/>
  <c r="C55932" i="1"/>
  <c r="C8739" i="1"/>
  <c r="C45134" i="1"/>
  <c r="C24142" i="1"/>
  <c r="C67994" i="1"/>
  <c r="C20162" i="1"/>
  <c r="C22648" i="1"/>
  <c r="C56308" i="1"/>
  <c r="C65454" i="1"/>
  <c r="C7318" i="1"/>
  <c r="C43276" i="1"/>
  <c r="C24250" i="1"/>
  <c r="C55682" i="1"/>
  <c r="C58136" i="1"/>
  <c r="C64319" i="1"/>
  <c r="C51533" i="1"/>
  <c r="C36604" i="1"/>
  <c r="C27289" i="1"/>
  <c r="C68542" i="1"/>
  <c r="C31134" i="1"/>
  <c r="C20977" i="1"/>
  <c r="C67001" i="1"/>
  <c r="C7326" i="1"/>
  <c r="C38121" i="1"/>
  <c r="C70342" i="1"/>
  <c r="C70678" i="1"/>
  <c r="C43940" i="1"/>
  <c r="C8080" i="1"/>
  <c r="C56960" i="1"/>
  <c r="C40419" i="1"/>
  <c r="C48408" i="1"/>
  <c r="C53015" i="1"/>
  <c r="C48983" i="1"/>
  <c r="C2692" i="1"/>
  <c r="C36533" i="1"/>
  <c r="C62691" i="1"/>
  <c r="C18981" i="1"/>
  <c r="C14047" i="1"/>
  <c r="C19305" i="1"/>
  <c r="C1552" i="1"/>
  <c r="C10076" i="1"/>
  <c r="C28329" i="1"/>
  <c r="C4084" i="1"/>
  <c r="C50954" i="1"/>
  <c r="C14762" i="1"/>
  <c r="C40438" i="1"/>
  <c r="C23752" i="1"/>
  <c r="C63416" i="1"/>
  <c r="C40414" i="1"/>
  <c r="C66399" i="1"/>
  <c r="C67294" i="1"/>
  <c r="C8826" i="1"/>
  <c r="C35060" i="1"/>
  <c r="C56713" i="1"/>
  <c r="C36396" i="1"/>
  <c r="C31171" i="1"/>
  <c r="C30561" i="1"/>
  <c r="C53917" i="1"/>
  <c r="C8716" i="1"/>
  <c r="C10615" i="1"/>
  <c r="C62992" i="1"/>
  <c r="C2935" i="1"/>
  <c r="C29127" i="1"/>
  <c r="C45757" i="1"/>
  <c r="C62091" i="1"/>
  <c r="C52288" i="1"/>
  <c r="C20781" i="1"/>
  <c r="C53692" i="1"/>
  <c r="C17195" i="1"/>
  <c r="C9914" i="1"/>
  <c r="C18237" i="1"/>
  <c r="C48911" i="1"/>
  <c r="C34449" i="1"/>
  <c r="C47770" i="1"/>
  <c r="C35687" i="1"/>
  <c r="C3240" i="1"/>
  <c r="C22088" i="1"/>
  <c r="C32166" i="1"/>
  <c r="C51346" i="1"/>
  <c r="C28745" i="1"/>
  <c r="C33400" i="1"/>
  <c r="C39875" i="1"/>
  <c r="C10998" i="1"/>
  <c r="C11526" i="1"/>
  <c r="C69059" i="1"/>
  <c r="C38870" i="1"/>
  <c r="C40781" i="1"/>
  <c r="C40606" i="1"/>
  <c r="C44116" i="1"/>
  <c r="C22720" i="1"/>
  <c r="C9361" i="1"/>
  <c r="C20044" i="1"/>
  <c r="C20368" i="1"/>
  <c r="C55410" i="1"/>
  <c r="C16850" i="1"/>
  <c r="C26399" i="1"/>
  <c r="C32891" i="1"/>
  <c r="C26490" i="1"/>
  <c r="C4798" i="1"/>
  <c r="C39182" i="1"/>
  <c r="C42439" i="1"/>
  <c r="C42697" i="1"/>
  <c r="C37622" i="1"/>
  <c r="C70918" i="1"/>
  <c r="C15045" i="1"/>
  <c r="C66168" i="1"/>
  <c r="C40033" i="1"/>
  <c r="C46160" i="1"/>
  <c r="C7349" i="1"/>
  <c r="C48505" i="1"/>
  <c r="C29566" i="1"/>
  <c r="C25935" i="1"/>
  <c r="C66953" i="1"/>
  <c r="C13628" i="1"/>
  <c r="C28038" i="1"/>
  <c r="C4204" i="1"/>
  <c r="C38531" i="1"/>
  <c r="C15229" i="1"/>
  <c r="C4754" i="1"/>
  <c r="C4567" i="1"/>
  <c r="C25745" i="1"/>
  <c r="C30744" i="1"/>
  <c r="C26697" i="1"/>
  <c r="C19700" i="1"/>
  <c r="C25896" i="1"/>
  <c r="C57201" i="1"/>
  <c r="C45863" i="1"/>
  <c r="C31730" i="1"/>
  <c r="C11935" i="1"/>
  <c r="C46729" i="1"/>
  <c r="C39775" i="1"/>
  <c r="C15153" i="1"/>
  <c r="C26316" i="1"/>
  <c r="C68845" i="1"/>
  <c r="C68923" i="1"/>
  <c r="C22777" i="1"/>
  <c r="C13764" i="1"/>
  <c r="C46834" i="1"/>
  <c r="C5454" i="1"/>
  <c r="C16362" i="1"/>
  <c r="C38781" i="1"/>
  <c r="C62443" i="1"/>
  <c r="C44466" i="1"/>
  <c r="C35491" i="1"/>
  <c r="C801" i="1"/>
  <c r="C731" i="1"/>
  <c r="C10777" i="1"/>
  <c r="C26113" i="1"/>
  <c r="C42708" i="1"/>
  <c r="C29372" i="1"/>
  <c r="C7557" i="1"/>
  <c r="C49052" i="1"/>
  <c r="C22551" i="1"/>
  <c r="C7677" i="1"/>
  <c r="C24546" i="1"/>
  <c r="C34313" i="1"/>
  <c r="C24856" i="1"/>
  <c r="C37594" i="1"/>
  <c r="C15820" i="1"/>
  <c r="C33720" i="1"/>
  <c r="C5480" i="1"/>
  <c r="C10960" i="1"/>
  <c r="C54405" i="1"/>
  <c r="C49318" i="1"/>
  <c r="C49652" i="1"/>
  <c r="C36696" i="1"/>
  <c r="C56396" i="1"/>
  <c r="C16264" i="1"/>
  <c r="C24609" i="1"/>
  <c r="C55854" i="1"/>
  <c r="C23661" i="1"/>
  <c r="C20784" i="1"/>
  <c r="C37471" i="1"/>
  <c r="C2053" i="1"/>
  <c r="C21966" i="1"/>
  <c r="C50316" i="1"/>
  <c r="C21348" i="1"/>
  <c r="C56952" i="1"/>
  <c r="C11545" i="1"/>
  <c r="C14539" i="1"/>
  <c r="C43725" i="1"/>
  <c r="C35636" i="1"/>
  <c r="C61611" i="1"/>
  <c r="C70064" i="1"/>
  <c r="C55282" i="1"/>
  <c r="C69864" i="1"/>
  <c r="C37740" i="1"/>
  <c r="C1130" i="1"/>
  <c r="C40138" i="1"/>
  <c r="C56891" i="1"/>
  <c r="C23639" i="1"/>
  <c r="C9353" i="1"/>
  <c r="C5659" i="1"/>
  <c r="C43869" i="1"/>
  <c r="C53590" i="1"/>
  <c r="C44328" i="1"/>
  <c r="C3732" i="1"/>
  <c r="C62388" i="1"/>
  <c r="C36478" i="1"/>
  <c r="C55977" i="1"/>
  <c r="C1034" i="1"/>
  <c r="C28781" i="1"/>
  <c r="C1617" i="1"/>
  <c r="C25861" i="1"/>
  <c r="C2791" i="1"/>
  <c r="C63048" i="1"/>
  <c r="C4691" i="1"/>
  <c r="C58615" i="1"/>
  <c r="C11807" i="1"/>
  <c r="C43632" i="1"/>
  <c r="C34563" i="1"/>
  <c r="C31842" i="1"/>
  <c r="C54897" i="1"/>
  <c r="C39883" i="1"/>
  <c r="C54312" i="1"/>
  <c r="C16386" i="1"/>
  <c r="C38098" i="1"/>
  <c r="C41892" i="1"/>
  <c r="C53316" i="1"/>
  <c r="C37569" i="1"/>
  <c r="C21665" i="1"/>
  <c r="C10807" i="1"/>
  <c r="C66728" i="1"/>
  <c r="C23458" i="1"/>
  <c r="C22244" i="1"/>
  <c r="C24861" i="1"/>
  <c r="C9454" i="1"/>
  <c r="C3006" i="1"/>
  <c r="C13006" i="1"/>
  <c r="C68257" i="1"/>
  <c r="C37561" i="1"/>
  <c r="C31479" i="1"/>
  <c r="C5814" i="1"/>
  <c r="C34777" i="1"/>
  <c r="C3550" i="1"/>
  <c r="C22409" i="1"/>
  <c r="C56740" i="1"/>
  <c r="C34952" i="1"/>
  <c r="C40405" i="1"/>
  <c r="C55587" i="1"/>
  <c r="C56056" i="1"/>
  <c r="C46028" i="1"/>
  <c r="C7262" i="1"/>
  <c r="C44989" i="1"/>
  <c r="C23245" i="1"/>
  <c r="C48397" i="1"/>
  <c r="C29485" i="1"/>
  <c r="C66909" i="1"/>
  <c r="C10050" i="1"/>
  <c r="C10590" i="1"/>
  <c r="C9539" i="1"/>
  <c r="C70870" i="1"/>
  <c r="C24157" i="1"/>
  <c r="C873" i="1"/>
  <c r="C11409" i="1"/>
  <c r="C47296" i="1"/>
  <c r="C56200" i="1"/>
  <c r="C55570" i="1"/>
  <c r="C7896" i="1"/>
  <c r="C15121" i="1"/>
  <c r="C12712" i="1"/>
  <c r="C60048" i="1"/>
  <c r="C46305" i="1"/>
  <c r="C41673" i="1"/>
  <c r="C63430" i="1"/>
  <c r="C36797" i="1"/>
  <c r="C15493" i="1"/>
  <c r="C29985" i="1"/>
  <c r="C40951" i="1"/>
  <c r="C68426" i="1"/>
  <c r="C12753" i="1"/>
  <c r="C48549" i="1"/>
  <c r="C57938" i="1"/>
  <c r="C69981" i="1"/>
  <c r="C69683" i="1"/>
  <c r="C32452" i="1"/>
  <c r="C13219" i="1"/>
  <c r="C7110" i="1"/>
  <c r="C19235" i="1"/>
  <c r="C53867" i="1"/>
  <c r="C11097" i="1"/>
  <c r="C51827" i="1"/>
  <c r="C30485" i="1"/>
  <c r="C53668" i="1"/>
  <c r="C69617" i="1"/>
  <c r="C31413" i="1"/>
  <c r="C55666" i="1"/>
  <c r="C13760" i="1"/>
  <c r="C70627" i="1"/>
  <c r="C4970" i="1"/>
  <c r="C55447" i="1"/>
  <c r="C1259" i="1"/>
  <c r="C42902" i="1"/>
  <c r="C68509" i="1"/>
  <c r="C47585" i="1"/>
  <c r="C5264" i="1"/>
  <c r="C16708" i="1"/>
  <c r="C11104" i="1"/>
  <c r="C68187" i="1"/>
  <c r="C67208" i="1"/>
  <c r="C59720" i="1"/>
  <c r="C10694" i="1"/>
  <c r="C6555" i="1"/>
  <c r="C27685" i="1"/>
  <c r="C70579" i="1"/>
  <c r="C22621" i="1"/>
  <c r="C11099" i="1"/>
  <c r="C33204" i="1"/>
  <c r="C66362" i="1"/>
  <c r="C13015" i="1"/>
  <c r="C1454" i="1"/>
  <c r="C57795" i="1"/>
  <c r="C64658" i="1"/>
  <c r="C45506" i="1"/>
  <c r="C71280" i="1"/>
  <c r="C59316" i="1"/>
  <c r="C64351" i="1"/>
  <c r="C8121" i="1"/>
  <c r="C4410" i="1"/>
  <c r="C8169" i="1"/>
  <c r="C54805" i="1"/>
  <c r="C41979" i="1"/>
  <c r="C45331" i="1"/>
  <c r="C68237" i="1"/>
  <c r="C37536" i="1"/>
  <c r="C48309" i="1"/>
  <c r="C66114" i="1"/>
  <c r="C14109" i="1"/>
  <c r="C60594" i="1"/>
  <c r="C10787" i="1"/>
  <c r="C29443" i="1"/>
  <c r="C16912" i="1"/>
  <c r="C3477" i="1"/>
  <c r="C39508" i="1"/>
  <c r="C61382" i="1"/>
  <c r="C23645" i="1"/>
  <c r="C22639" i="1"/>
  <c r="C60710" i="1"/>
  <c r="C52673" i="1"/>
  <c r="C63276" i="1"/>
  <c r="C9891" i="1"/>
  <c r="C51709" i="1"/>
  <c r="C20170" i="1"/>
  <c r="C39536" i="1"/>
  <c r="C18693" i="1"/>
  <c r="C60562" i="1"/>
  <c r="C12095" i="1"/>
  <c r="C13862" i="1"/>
  <c r="C41503" i="1"/>
  <c r="C4834" i="1"/>
  <c r="C27681" i="1"/>
  <c r="C70051" i="1"/>
  <c r="C7161" i="1"/>
  <c r="C45583" i="1"/>
  <c r="C51741" i="1"/>
  <c r="C13318" i="1"/>
  <c r="C32786" i="1"/>
  <c r="C47652" i="1"/>
  <c r="C58269" i="1"/>
  <c r="C4719" i="1"/>
  <c r="C60840" i="1"/>
  <c r="C23454" i="1"/>
  <c r="C65332" i="1"/>
  <c r="C67824" i="1"/>
  <c r="C26769" i="1"/>
  <c r="C46997" i="1"/>
  <c r="C56633" i="1"/>
  <c r="C11080" i="1"/>
  <c r="C52059" i="1"/>
  <c r="C49032" i="1"/>
  <c r="C56825" i="1"/>
  <c r="C42669" i="1"/>
  <c r="C71079" i="1"/>
  <c r="C63058" i="1"/>
  <c r="C20401" i="1"/>
  <c r="C35483" i="1"/>
  <c r="C45735" i="1"/>
  <c r="C50849" i="1"/>
  <c r="C43081" i="1"/>
  <c r="C23089" i="1"/>
  <c r="C55" i="1"/>
  <c r="C52236" i="1"/>
  <c r="C4218" i="1"/>
  <c r="C7514" i="1"/>
  <c r="C16299" i="1"/>
  <c r="C25066" i="1"/>
  <c r="C21980" i="1"/>
  <c r="C6466" i="1"/>
  <c r="C18392" i="1"/>
  <c r="C56950" i="1"/>
  <c r="C12440" i="1"/>
  <c r="C23562" i="1"/>
  <c r="C51167" i="1"/>
  <c r="C46221" i="1"/>
  <c r="C31982" i="1"/>
  <c r="C59961" i="1"/>
  <c r="C3173" i="1"/>
  <c r="C7657" i="1"/>
  <c r="C10706" i="1"/>
  <c r="C35599" i="1"/>
  <c r="C37122" i="1"/>
  <c r="C55155" i="1"/>
  <c r="C6915" i="1"/>
  <c r="C53624" i="1"/>
  <c r="C42446" i="1"/>
  <c r="C62287" i="1"/>
  <c r="C16671" i="1"/>
  <c r="C8016" i="1"/>
  <c r="C40598" i="1"/>
  <c r="C58993" i="1"/>
  <c r="C6744" i="1"/>
  <c r="C31948" i="1"/>
  <c r="C17483" i="1"/>
  <c r="C4493" i="1"/>
  <c r="C17278" i="1"/>
  <c r="C7540" i="1"/>
  <c r="C6074" i="1"/>
  <c r="C30172" i="1"/>
  <c r="C34865" i="1"/>
  <c r="C9343" i="1"/>
  <c r="C54655" i="1"/>
  <c r="C35249" i="1"/>
  <c r="C38595" i="1"/>
  <c r="C27528" i="1"/>
  <c r="C54731" i="1"/>
  <c r="C60810" i="1"/>
  <c r="C454" i="1"/>
  <c r="C25061" i="1"/>
  <c r="C53137" i="1"/>
  <c r="C41960" i="1"/>
  <c r="C1441" i="1"/>
  <c r="C27865" i="1"/>
  <c r="C1691" i="1"/>
  <c r="C70524" i="1"/>
  <c r="C33655" i="1"/>
  <c r="C34854" i="1"/>
  <c r="C69227" i="1"/>
  <c r="C32487" i="1"/>
  <c r="C40407" i="1"/>
  <c r="C29684" i="1"/>
  <c r="C6192" i="1"/>
  <c r="C2977" i="1"/>
  <c r="C20888" i="1"/>
  <c r="C5373" i="1"/>
  <c r="C35549" i="1"/>
  <c r="C54797" i="1"/>
  <c r="C24538" i="1"/>
  <c r="C29749" i="1"/>
  <c r="C23070" i="1"/>
  <c r="C45060" i="1"/>
  <c r="C3664" i="1"/>
  <c r="C63181" i="1"/>
  <c r="C8711" i="1"/>
  <c r="C15567" i="1"/>
  <c r="C14243" i="1"/>
  <c r="C25618" i="1"/>
  <c r="C33478" i="1"/>
  <c r="C30421" i="1"/>
  <c r="C50212" i="1"/>
  <c r="C26010" i="1"/>
  <c r="C4794" i="1"/>
  <c r="C36821" i="1"/>
  <c r="C7035" i="1"/>
  <c r="C39114" i="1"/>
  <c r="C57718" i="1"/>
  <c r="C64613" i="1"/>
  <c r="C16561" i="1"/>
  <c r="C626" i="1"/>
  <c r="C35637" i="1"/>
  <c r="C53207" i="1"/>
  <c r="C70213" i="1"/>
  <c r="C65354" i="1"/>
  <c r="C30871" i="1"/>
  <c r="C35330" i="1"/>
  <c r="C43059" i="1"/>
  <c r="C15546" i="1"/>
  <c r="C30477" i="1"/>
  <c r="C70232" i="1"/>
  <c r="C43289" i="1"/>
  <c r="C34933" i="1"/>
  <c r="C15285" i="1"/>
  <c r="C63765" i="1"/>
  <c r="C46437" i="1"/>
  <c r="C10449" i="1"/>
  <c r="C13969" i="1"/>
  <c r="C238" i="1"/>
  <c r="C56282" i="1"/>
  <c r="C17655" i="1"/>
  <c r="C6392" i="1"/>
  <c r="C43499" i="1"/>
  <c r="C58224" i="1"/>
  <c r="C30484" i="1"/>
  <c r="C30003" i="1"/>
  <c r="C64512" i="1"/>
  <c r="C17306" i="1"/>
  <c r="C57726" i="1"/>
  <c r="C68018" i="1"/>
  <c r="C24135" i="1"/>
  <c r="C51452" i="1"/>
  <c r="C11563" i="1"/>
  <c r="C44559" i="1"/>
  <c r="C69650" i="1"/>
  <c r="C57019" i="1"/>
  <c r="C25542" i="1"/>
  <c r="C51944" i="1"/>
  <c r="C29441" i="1"/>
  <c r="C56998" i="1"/>
  <c r="C67572" i="1"/>
  <c r="C19256" i="1"/>
  <c r="C20207" i="1"/>
  <c r="C53125" i="1"/>
  <c r="C69848" i="1"/>
  <c r="C24498" i="1"/>
  <c r="C1516" i="1"/>
  <c r="C53334" i="1"/>
  <c r="C58316" i="1"/>
  <c r="C41267" i="1"/>
  <c r="C55065" i="1"/>
  <c r="C17123" i="1"/>
  <c r="C71384" i="1"/>
  <c r="C36871" i="1"/>
  <c r="C22818" i="1"/>
  <c r="C46339" i="1"/>
  <c r="C32282" i="1"/>
  <c r="C69505" i="1"/>
  <c r="C70895" i="1"/>
  <c r="C5889" i="1"/>
  <c r="C44995" i="1"/>
  <c r="C14749" i="1"/>
  <c r="C32474" i="1"/>
  <c r="C42381" i="1"/>
  <c r="C7585" i="1"/>
  <c r="C4944" i="1"/>
  <c r="C35033" i="1"/>
  <c r="C29898" i="1"/>
  <c r="C10529" i="1"/>
  <c r="C53505" i="1"/>
  <c r="C61840" i="1"/>
  <c r="C42518" i="1"/>
  <c r="C7719" i="1"/>
  <c r="C58287" i="1"/>
  <c r="C28814" i="1"/>
  <c r="C34421" i="1"/>
  <c r="C2165" i="1"/>
  <c r="C47647" i="1"/>
  <c r="C53460" i="1"/>
  <c r="C27356" i="1"/>
  <c r="C21718" i="1"/>
  <c r="C52375" i="1"/>
  <c r="C22361" i="1"/>
  <c r="C67624" i="1"/>
  <c r="C40227" i="1"/>
  <c r="C60817" i="1"/>
  <c r="C59626" i="1"/>
  <c r="C67463" i="1"/>
  <c r="C25238" i="1"/>
  <c r="C7301" i="1"/>
  <c r="C34251" i="1"/>
  <c r="C3822" i="1"/>
  <c r="C71432" i="1"/>
  <c r="C57986" i="1"/>
  <c r="C66388" i="1"/>
  <c r="C54865" i="1"/>
  <c r="C25695" i="1"/>
  <c r="C7416" i="1"/>
  <c r="C56153" i="1"/>
  <c r="C21470" i="1"/>
  <c r="C22438" i="1"/>
  <c r="C17587" i="1"/>
  <c r="C13687" i="1"/>
  <c r="C49022" i="1"/>
  <c r="C45316" i="1"/>
  <c r="C10502" i="1"/>
  <c r="C7091" i="1"/>
  <c r="C66130" i="1"/>
  <c r="C20577" i="1"/>
  <c r="C7955" i="1"/>
  <c r="C67363" i="1"/>
  <c r="C52217" i="1"/>
  <c r="C66901" i="1"/>
  <c r="C69381" i="1"/>
  <c r="C2873" i="1"/>
  <c r="C65852" i="1"/>
  <c r="C40694" i="1"/>
  <c r="C11308" i="1"/>
  <c r="C6522" i="1"/>
  <c r="C16398" i="1"/>
  <c r="C53705" i="1"/>
  <c r="C47103" i="1"/>
  <c r="C66934" i="1"/>
  <c r="C14068" i="1"/>
  <c r="C14817" i="1"/>
  <c r="C17705" i="1"/>
  <c r="C22100" i="1"/>
  <c r="C49775" i="1"/>
  <c r="C62866" i="1"/>
  <c r="C61057" i="1"/>
  <c r="C44937" i="1"/>
  <c r="C24574" i="1"/>
  <c r="C2468" i="1"/>
  <c r="C19964" i="1"/>
  <c r="C11089" i="1"/>
  <c r="C965" i="1"/>
  <c r="C35734" i="1"/>
  <c r="C64296" i="1"/>
  <c r="C12261" i="1"/>
  <c r="C13126" i="1"/>
  <c r="C33451" i="1"/>
  <c r="C13163" i="1"/>
  <c r="C26279" i="1"/>
  <c r="C40910" i="1"/>
  <c r="C49515" i="1"/>
  <c r="C13061" i="1"/>
  <c r="C4209" i="1"/>
  <c r="C13595" i="1"/>
  <c r="C31564" i="1"/>
  <c r="C64052" i="1"/>
  <c r="C57147" i="1"/>
  <c r="C12754" i="1"/>
  <c r="C9295" i="1"/>
  <c r="C3681" i="1"/>
  <c r="C55457" i="1"/>
  <c r="C30717" i="1"/>
  <c r="C53813" i="1"/>
  <c r="C22520" i="1"/>
  <c r="C8500" i="1"/>
  <c r="C16182" i="1"/>
  <c r="C719" i="1"/>
  <c r="C15688" i="1"/>
  <c r="C45656" i="1"/>
  <c r="C18924" i="1"/>
  <c r="C20710" i="1"/>
  <c r="C36158" i="1"/>
  <c r="C34042" i="1"/>
  <c r="C60126" i="1"/>
  <c r="C36788" i="1"/>
  <c r="C53871" i="1"/>
  <c r="C38410" i="1"/>
  <c r="C53397" i="1"/>
  <c r="C42725" i="1"/>
  <c r="C16364" i="1"/>
  <c r="C59900" i="1"/>
  <c r="C36106" i="1"/>
  <c r="C68811" i="1"/>
  <c r="C69447" i="1"/>
  <c r="C20562" i="1"/>
  <c r="C12703" i="1"/>
  <c r="C60151" i="1"/>
  <c r="C33597" i="1"/>
  <c r="C54941" i="1"/>
  <c r="C5611" i="1"/>
  <c r="C42790" i="1"/>
  <c r="C41388" i="1"/>
  <c r="C42981" i="1"/>
  <c r="C56568" i="1"/>
  <c r="C40539" i="1"/>
  <c r="C6553" i="1"/>
  <c r="C49475" i="1"/>
  <c r="C61510" i="1"/>
  <c r="C23757" i="1"/>
  <c r="C33821" i="1"/>
  <c r="C44994" i="1"/>
  <c r="C60127" i="1"/>
  <c r="C66421" i="1"/>
  <c r="C18748" i="1"/>
  <c r="C26" i="1"/>
  <c r="C43913" i="1"/>
  <c r="C36355" i="1"/>
  <c r="C44712" i="1"/>
  <c r="C2892" i="1"/>
  <c r="C51947" i="1"/>
  <c r="C47553" i="1"/>
  <c r="C48477" i="1"/>
  <c r="C32137" i="1"/>
  <c r="C34415" i="1"/>
  <c r="C49353" i="1"/>
  <c r="C11739" i="1"/>
  <c r="C59924" i="1"/>
  <c r="C49752" i="1"/>
  <c r="C67776" i="1"/>
  <c r="C40552" i="1"/>
  <c r="C14111" i="1"/>
  <c r="C37449" i="1"/>
  <c r="C69588" i="1"/>
  <c r="C68985" i="1"/>
  <c r="C8741" i="1"/>
  <c r="C48450" i="1"/>
  <c r="C28895" i="1"/>
  <c r="C45508" i="1"/>
  <c r="C67079" i="1"/>
  <c r="C47508" i="1"/>
  <c r="C22080" i="1"/>
  <c r="C34298" i="1"/>
  <c r="C53288" i="1"/>
  <c r="C10503" i="1"/>
  <c r="C51515" i="1"/>
  <c r="C46286" i="1"/>
  <c r="C25314" i="1"/>
  <c r="C64620" i="1"/>
  <c r="C10845" i="1"/>
  <c r="C44372" i="1"/>
  <c r="C68048" i="1"/>
  <c r="C52094" i="1"/>
  <c r="C36625" i="1"/>
  <c r="C53065" i="1"/>
  <c r="C34722" i="1"/>
  <c r="C37337" i="1"/>
  <c r="C43319" i="1"/>
  <c r="C67496" i="1"/>
  <c r="C34512" i="1"/>
  <c r="C38751" i="1"/>
  <c r="C26638" i="1"/>
  <c r="C29206" i="1"/>
  <c r="C66274" i="1"/>
  <c r="C11191" i="1"/>
  <c r="C58805" i="1"/>
  <c r="C26021" i="1"/>
  <c r="C34531" i="1"/>
  <c r="C29907" i="1"/>
  <c r="C27326" i="1"/>
  <c r="C15496" i="1"/>
  <c r="C52701" i="1"/>
  <c r="C12072" i="1"/>
  <c r="C45930" i="1"/>
  <c r="C18650" i="1"/>
  <c r="C25742" i="1"/>
  <c r="C826" i="1"/>
  <c r="C10265" i="1"/>
  <c r="C35494" i="1"/>
  <c r="C45183" i="1"/>
  <c r="C13807" i="1"/>
  <c r="C52411" i="1"/>
  <c r="C37742" i="1"/>
  <c r="C29771" i="1"/>
  <c r="C42973" i="1"/>
  <c r="C58588" i="1"/>
  <c r="C66711" i="1"/>
  <c r="C55569" i="1"/>
  <c r="C3168" i="1"/>
  <c r="C43966" i="1"/>
  <c r="C1208" i="1"/>
  <c r="C49226" i="1"/>
  <c r="C55912" i="1"/>
  <c r="C51956" i="1"/>
  <c r="C24417" i="1"/>
  <c r="C64127" i="1"/>
  <c r="C26088" i="1"/>
  <c r="C1302" i="1"/>
  <c r="C61853" i="1"/>
  <c r="C30407" i="1"/>
  <c r="C37409" i="1"/>
  <c r="C51233" i="1"/>
  <c r="C52706" i="1"/>
  <c r="C66284" i="1"/>
  <c r="C62436" i="1"/>
  <c r="C2780" i="1"/>
  <c r="C3398" i="1"/>
  <c r="C56677" i="1"/>
  <c r="C5765" i="1"/>
  <c r="C34388" i="1"/>
  <c r="C11853" i="1"/>
  <c r="C29803" i="1"/>
  <c r="C55117" i="1"/>
  <c r="C11677" i="1"/>
  <c r="C26801" i="1"/>
  <c r="C2229" i="1"/>
  <c r="C55657" i="1"/>
  <c r="C38989" i="1"/>
  <c r="C40217" i="1"/>
  <c r="C39054" i="1"/>
  <c r="C33500" i="1"/>
  <c r="C18203" i="1"/>
  <c r="C34733" i="1"/>
  <c r="C38600" i="1"/>
  <c r="C32343" i="1"/>
  <c r="C65289" i="1"/>
  <c r="C9366" i="1"/>
  <c r="C13546" i="1"/>
  <c r="C3101" i="1"/>
  <c r="C33000" i="1"/>
  <c r="C52757" i="1"/>
  <c r="C14284" i="1"/>
  <c r="C35207" i="1"/>
  <c r="C7370" i="1"/>
  <c r="C40792" i="1"/>
  <c r="C59034" i="1"/>
  <c r="C9186" i="1"/>
  <c r="C31836" i="1"/>
  <c r="C21080" i="1"/>
  <c r="C59355" i="1"/>
  <c r="C4570" i="1"/>
  <c r="C9922" i="1"/>
  <c r="C4515" i="1"/>
  <c r="C12557" i="1"/>
  <c r="C396" i="1"/>
  <c r="C36900" i="1"/>
  <c r="C39621" i="1"/>
  <c r="C55513" i="1"/>
  <c r="C64988" i="1"/>
  <c r="C5596" i="1"/>
  <c r="C68483" i="1"/>
  <c r="C65811" i="1"/>
  <c r="C19367" i="1"/>
  <c r="C64947" i="1"/>
  <c r="C39393" i="1"/>
  <c r="C42570" i="1"/>
  <c r="C7772" i="1"/>
  <c r="C14378" i="1"/>
  <c r="C55302" i="1"/>
  <c r="C38689" i="1"/>
  <c r="C15402" i="1"/>
  <c r="C1044" i="1"/>
  <c r="C49763" i="1"/>
  <c r="C2286" i="1"/>
  <c r="C63176" i="1"/>
  <c r="C26448" i="1"/>
  <c r="C20489" i="1"/>
  <c r="C60530" i="1"/>
  <c r="C71262" i="1"/>
  <c r="C59813" i="1"/>
  <c r="C21823" i="1"/>
  <c r="C56543" i="1"/>
  <c r="C5035" i="1"/>
  <c r="C35346" i="1"/>
  <c r="C41294" i="1"/>
  <c r="C24194" i="1"/>
  <c r="C28827" i="1"/>
  <c r="C7034" i="1"/>
  <c r="C54060" i="1"/>
  <c r="C2471" i="1"/>
  <c r="C43359" i="1"/>
  <c r="C30510" i="1"/>
  <c r="C46939" i="1"/>
  <c r="C51656" i="1"/>
  <c r="C2838" i="1"/>
  <c r="C46524" i="1"/>
  <c r="C13865" i="1"/>
  <c r="C58705" i="1"/>
  <c r="C41665" i="1"/>
  <c r="C63807" i="1"/>
  <c r="C16461" i="1"/>
  <c r="C2370" i="1"/>
  <c r="C44236" i="1"/>
  <c r="C26436" i="1"/>
  <c r="C35317" i="1"/>
  <c r="C60522" i="1"/>
  <c r="C57193" i="1"/>
  <c r="C60461" i="1"/>
  <c r="C29305" i="1"/>
  <c r="C32646" i="1"/>
  <c r="C15467" i="1"/>
  <c r="C34926" i="1"/>
  <c r="C61340" i="1"/>
  <c r="C18354" i="1"/>
  <c r="C47077" i="1"/>
  <c r="C15134" i="1"/>
  <c r="C63133" i="1"/>
  <c r="C50390" i="1"/>
  <c r="C66526" i="1"/>
  <c r="C15754" i="1"/>
  <c r="C59440" i="1"/>
  <c r="C24039" i="1"/>
  <c r="C53194" i="1"/>
  <c r="C14633" i="1"/>
  <c r="C70397" i="1"/>
  <c r="C33517" i="1"/>
  <c r="C45967" i="1"/>
  <c r="C53007" i="1"/>
  <c r="C56268" i="1"/>
  <c r="C22187" i="1"/>
  <c r="C40556" i="1"/>
  <c r="C63875" i="1"/>
  <c r="C12344" i="1"/>
  <c r="C13513" i="1"/>
  <c r="C56766" i="1"/>
  <c r="C17781" i="1"/>
  <c r="C37695" i="1"/>
  <c r="C4066" i="1"/>
  <c r="C62107" i="1"/>
  <c r="C7935" i="1"/>
  <c r="C50529" i="1"/>
  <c r="C43388" i="1"/>
  <c r="C17840" i="1"/>
  <c r="C2334" i="1"/>
  <c r="C4324" i="1"/>
  <c r="C70521" i="1"/>
  <c r="C24151" i="1"/>
  <c r="C3436" i="1"/>
  <c r="C68350" i="1"/>
  <c r="C59583" i="1"/>
  <c r="C12437" i="1"/>
  <c r="C34632" i="1"/>
  <c r="C39228" i="1"/>
  <c r="C63555" i="1"/>
  <c r="C11927" i="1"/>
  <c r="C64517" i="1"/>
  <c r="C19239" i="1"/>
  <c r="C52973" i="1"/>
  <c r="C19396" i="1"/>
  <c r="C32650" i="1"/>
  <c r="C49265" i="1"/>
  <c r="C55298" i="1"/>
  <c r="C69014" i="1"/>
  <c r="C18170" i="1"/>
  <c r="C43724" i="1"/>
  <c r="C53727" i="1"/>
  <c r="C35550" i="1"/>
  <c r="C6838" i="1"/>
  <c r="C21544" i="1"/>
  <c r="C32724" i="1"/>
  <c r="C27382" i="1"/>
  <c r="C11197" i="1"/>
  <c r="C40306" i="1"/>
  <c r="C40673" i="1"/>
  <c r="C30956" i="1"/>
  <c r="C32846" i="1"/>
  <c r="C1279" i="1"/>
  <c r="C22437" i="1"/>
  <c r="C49566" i="1"/>
  <c r="C22467" i="1"/>
  <c r="C6168" i="1"/>
  <c r="C24603" i="1"/>
  <c r="C37060" i="1"/>
  <c r="C57890" i="1"/>
  <c r="C47662" i="1"/>
  <c r="C41341" i="1"/>
  <c r="C63351" i="1"/>
  <c r="C65598" i="1"/>
  <c r="C67708" i="1"/>
  <c r="C48843" i="1"/>
  <c r="C12009" i="1"/>
  <c r="C42022" i="1"/>
  <c r="C66216" i="1"/>
  <c r="C57864" i="1"/>
  <c r="C6063" i="1"/>
  <c r="C10778" i="1"/>
  <c r="C37239" i="1"/>
  <c r="C10034" i="1"/>
  <c r="C60280" i="1"/>
  <c r="C14144" i="1"/>
  <c r="C3349" i="1"/>
  <c r="C31576" i="1"/>
  <c r="C19804" i="1"/>
  <c r="C8200" i="1"/>
  <c r="C26694" i="1"/>
  <c r="C50254" i="1"/>
  <c r="C48897" i="1"/>
  <c r="C20524" i="1"/>
  <c r="C28485" i="1"/>
  <c r="C2724" i="1"/>
  <c r="C23604" i="1"/>
  <c r="C8499" i="1"/>
  <c r="C43143" i="1"/>
  <c r="C13118" i="1"/>
  <c r="C25348" i="1"/>
  <c r="C36060" i="1"/>
  <c r="C30389" i="1"/>
  <c r="C19369" i="1"/>
  <c r="C25496" i="1"/>
  <c r="C38514" i="1"/>
  <c r="C54268" i="1"/>
  <c r="C4513" i="1"/>
  <c r="C42288" i="1"/>
  <c r="C59204" i="1"/>
  <c r="C57816" i="1"/>
  <c r="C7458" i="1"/>
  <c r="C21290" i="1"/>
  <c r="C67444" i="1"/>
  <c r="C61721" i="1"/>
  <c r="C27903" i="1"/>
  <c r="C48580" i="1"/>
  <c r="C65548" i="1"/>
  <c r="C46714" i="1"/>
  <c r="C55933" i="1"/>
  <c r="C48396" i="1"/>
  <c r="C50393" i="1"/>
  <c r="C70289" i="1"/>
  <c r="C66862" i="1"/>
  <c r="C67870" i="1"/>
  <c r="C58309" i="1"/>
  <c r="C63726" i="1"/>
  <c r="C12680" i="1"/>
  <c r="C22432" i="1"/>
  <c r="C3526" i="1"/>
  <c r="C50908" i="1"/>
  <c r="C30443" i="1"/>
  <c r="C69340" i="1"/>
  <c r="C68576" i="1"/>
  <c r="C29903" i="1"/>
  <c r="C35337" i="1"/>
  <c r="C29464" i="1"/>
  <c r="C7505" i="1"/>
  <c r="C39615" i="1"/>
  <c r="C23095" i="1"/>
  <c r="C62837" i="1"/>
  <c r="C14616" i="1"/>
  <c r="C30204" i="1"/>
  <c r="C4153" i="1"/>
  <c r="C47878" i="1"/>
  <c r="C20736" i="1"/>
  <c r="C70036" i="1"/>
  <c r="C56666" i="1"/>
  <c r="C67657" i="1"/>
  <c r="C36621" i="1"/>
  <c r="C2201" i="1"/>
  <c r="C30244" i="1"/>
  <c r="C54431" i="1"/>
  <c r="C43426" i="1"/>
  <c r="C1314" i="1"/>
  <c r="C63704" i="1"/>
  <c r="C59422" i="1"/>
  <c r="C39192" i="1"/>
  <c r="C26866" i="1"/>
  <c r="C60907" i="1"/>
  <c r="C2292" i="1"/>
  <c r="C25357" i="1"/>
  <c r="C1743" i="1"/>
  <c r="C67000" i="1"/>
  <c r="C54395" i="1"/>
  <c r="C30842" i="1"/>
  <c r="C33136" i="1"/>
  <c r="C52959" i="1"/>
  <c r="C40037" i="1"/>
  <c r="C71569" i="1"/>
  <c r="C15990" i="1"/>
  <c r="C61930" i="1"/>
  <c r="C68497" i="1"/>
  <c r="C20307" i="1"/>
  <c r="C9949" i="1"/>
  <c r="C5929" i="1"/>
  <c r="C28974" i="1"/>
  <c r="C70727" i="1"/>
  <c r="C7463" i="1"/>
  <c r="C25315" i="1"/>
  <c r="C41990" i="1"/>
  <c r="C50539" i="1"/>
  <c r="C16067" i="1"/>
  <c r="C42564" i="1"/>
  <c r="C57854" i="1"/>
  <c r="C59213" i="1"/>
  <c r="C37796" i="1"/>
  <c r="C1110" i="1"/>
  <c r="C66198" i="1"/>
  <c r="C19465" i="1"/>
  <c r="C10937" i="1"/>
  <c r="C45544" i="1"/>
  <c r="C55240" i="1"/>
  <c r="C2200" i="1"/>
  <c r="C45140" i="1"/>
  <c r="C47606" i="1"/>
  <c r="C34201" i="1"/>
  <c r="C4444" i="1"/>
  <c r="C13828" i="1"/>
  <c r="C69561" i="1"/>
  <c r="C46013" i="1"/>
  <c r="C4946" i="1"/>
  <c r="C15474" i="1"/>
  <c r="C51700" i="1"/>
  <c r="C11371" i="1"/>
  <c r="C25381" i="1"/>
  <c r="C64119" i="1"/>
  <c r="C50051" i="1"/>
  <c r="C36577" i="1"/>
  <c r="C46020" i="1"/>
  <c r="C6606" i="1"/>
  <c r="C33751" i="1"/>
  <c r="C68601" i="1"/>
  <c r="C10267" i="1"/>
  <c r="C35132" i="1"/>
  <c r="C27709" i="1"/>
  <c r="C520" i="1"/>
  <c r="C12209" i="1"/>
  <c r="C52029" i="1"/>
  <c r="C14991" i="1"/>
  <c r="C59212" i="1"/>
  <c r="C70520" i="1"/>
  <c r="C29208" i="1"/>
  <c r="C69391" i="1"/>
  <c r="C27381" i="1"/>
  <c r="C18473" i="1"/>
  <c r="C36271" i="1"/>
  <c r="C27471" i="1"/>
  <c r="C5319" i="1"/>
  <c r="C16230" i="1"/>
  <c r="C31345" i="1"/>
  <c r="C67244" i="1"/>
  <c r="C29678" i="1"/>
  <c r="C4948" i="1"/>
  <c r="C44061" i="1"/>
  <c r="C42311" i="1"/>
  <c r="C62004" i="1"/>
  <c r="C54359" i="1"/>
  <c r="C47422" i="1"/>
  <c r="C39545" i="1"/>
  <c r="C15517" i="1"/>
  <c r="C36294" i="1"/>
  <c r="C23432" i="1"/>
  <c r="C6450" i="1"/>
  <c r="C24131" i="1"/>
  <c r="C62699" i="1"/>
  <c r="C21451" i="1"/>
  <c r="C46225" i="1"/>
  <c r="C26624" i="1"/>
  <c r="C14212" i="1"/>
  <c r="C34745" i="1"/>
  <c r="C18344" i="1"/>
  <c r="C9997" i="1"/>
  <c r="C19259" i="1"/>
  <c r="C20789" i="1"/>
  <c r="C53435" i="1"/>
  <c r="C20415" i="1"/>
  <c r="C20440" i="1"/>
  <c r="C59747" i="1"/>
  <c r="C40253" i="1"/>
  <c r="C30368" i="1"/>
  <c r="C29332" i="1"/>
  <c r="C17461" i="1"/>
  <c r="C65615" i="1"/>
  <c r="C8609" i="1"/>
  <c r="C65748" i="1"/>
  <c r="C26377" i="1"/>
  <c r="C7866" i="1"/>
  <c r="C2054" i="1"/>
  <c r="C28275" i="1"/>
  <c r="C8069" i="1"/>
  <c r="C53091" i="1"/>
  <c r="C34973" i="1"/>
  <c r="C19158" i="1"/>
  <c r="C40399" i="1"/>
  <c r="C4828" i="1"/>
  <c r="C66755" i="1"/>
  <c r="C13253" i="1"/>
  <c r="C23612" i="1"/>
  <c r="C622" i="1"/>
  <c r="C18892" i="1"/>
  <c r="C50546" i="1"/>
  <c r="C3297" i="1"/>
  <c r="C60155" i="1"/>
  <c r="C27634" i="1"/>
  <c r="C12847" i="1"/>
  <c r="C64267" i="1"/>
  <c r="C23123" i="1"/>
  <c r="C49387" i="1"/>
  <c r="C62571" i="1"/>
  <c r="C46139" i="1"/>
  <c r="C34713" i="1"/>
  <c r="C27996" i="1"/>
  <c r="C10033" i="1"/>
  <c r="C40843" i="1"/>
  <c r="C9624" i="1"/>
  <c r="C13597" i="1"/>
  <c r="C5750" i="1"/>
  <c r="C53482" i="1"/>
  <c r="C37046" i="1"/>
  <c r="C63302" i="1"/>
  <c r="C57799" i="1"/>
  <c r="C33983" i="1"/>
  <c r="C14998" i="1"/>
  <c r="C69368" i="1"/>
  <c r="C12054" i="1"/>
  <c r="C18345" i="1"/>
  <c r="C5856" i="1"/>
  <c r="C29502" i="1"/>
  <c r="C1348" i="1"/>
  <c r="C52387" i="1"/>
  <c r="C33543" i="1"/>
  <c r="C52566" i="1"/>
  <c r="C57574" i="1"/>
  <c r="C13506" i="1"/>
  <c r="C22754" i="1"/>
  <c r="C21155" i="1"/>
  <c r="C3764" i="1"/>
  <c r="C40083" i="1"/>
  <c r="C62665" i="1"/>
  <c r="C62812" i="1"/>
  <c r="C63255" i="1"/>
  <c r="C3236" i="1"/>
  <c r="C34346" i="1"/>
  <c r="C50189" i="1"/>
  <c r="C33923" i="1"/>
  <c r="C2579" i="1"/>
  <c r="C41690" i="1"/>
  <c r="C43050" i="1"/>
  <c r="C39648" i="1"/>
  <c r="C42871" i="1"/>
  <c r="C39706" i="1"/>
  <c r="C5918" i="1"/>
  <c r="C38301" i="1"/>
  <c r="C914" i="1"/>
  <c r="C19741" i="1"/>
  <c r="C46644" i="1"/>
  <c r="C53038" i="1"/>
  <c r="C11608" i="1"/>
  <c r="C14876" i="1"/>
  <c r="C35921" i="1"/>
  <c r="C29465" i="1"/>
  <c r="C34446" i="1"/>
  <c r="C51138" i="1"/>
  <c r="C47438" i="1"/>
  <c r="C44026" i="1"/>
  <c r="C39332" i="1"/>
  <c r="C62948" i="1"/>
  <c r="C21028" i="1"/>
  <c r="C2250" i="1"/>
  <c r="C14481" i="1"/>
  <c r="C68982" i="1"/>
  <c r="C5795" i="1"/>
  <c r="C13780" i="1"/>
  <c r="C13152" i="1"/>
  <c r="C2127" i="1"/>
  <c r="C65527" i="1"/>
  <c r="C8546" i="1"/>
  <c r="C3743" i="1"/>
  <c r="C17317" i="1"/>
  <c r="C30089" i="1"/>
  <c r="C21568" i="1"/>
  <c r="C31062" i="1"/>
  <c r="C23289" i="1"/>
  <c r="C66667" i="1"/>
  <c r="C61923" i="1"/>
  <c r="C18204" i="1"/>
  <c r="C14354" i="1"/>
  <c r="C41507" i="1"/>
  <c r="C14649" i="1"/>
  <c r="C58793" i="1"/>
  <c r="C29397" i="1"/>
  <c r="C14895" i="1"/>
  <c r="C26397" i="1"/>
  <c r="C32012" i="1"/>
  <c r="C21587" i="1"/>
  <c r="C7601" i="1"/>
  <c r="C44522" i="1"/>
  <c r="C20580" i="1"/>
  <c r="C7880" i="1"/>
  <c r="C29041" i="1"/>
  <c r="C34010" i="1"/>
  <c r="C44031" i="1"/>
  <c r="C53463" i="1"/>
  <c r="C40852" i="1"/>
  <c r="C34550" i="1"/>
  <c r="C54133" i="1"/>
  <c r="C31652" i="1"/>
  <c r="C10442" i="1"/>
  <c r="C35849" i="1"/>
  <c r="C58268" i="1"/>
  <c r="C5396" i="1"/>
  <c r="C32903" i="1"/>
  <c r="C13535" i="1"/>
  <c r="C46343" i="1"/>
  <c r="C63975" i="1"/>
  <c r="C18193" i="1"/>
  <c r="C2089" i="1"/>
  <c r="C60553" i="1"/>
  <c r="C2546" i="1"/>
  <c r="C6340" i="1"/>
  <c r="C52089" i="1"/>
  <c r="C47756" i="1"/>
  <c r="C43561" i="1"/>
  <c r="C4387" i="1"/>
  <c r="C8619" i="1"/>
  <c r="C41084" i="1"/>
  <c r="C12144" i="1"/>
  <c r="C9743" i="1"/>
  <c r="C6236" i="1"/>
  <c r="C48573" i="1"/>
  <c r="C50260" i="1"/>
  <c r="C71189" i="1"/>
  <c r="C13391" i="1"/>
  <c r="C61062" i="1"/>
  <c r="C2534" i="1"/>
  <c r="C40625" i="1"/>
  <c r="C48961" i="1"/>
  <c r="C41135" i="1"/>
  <c r="C65846" i="1"/>
  <c r="C41188" i="1"/>
  <c r="C4840" i="1"/>
  <c r="C57731" i="1"/>
  <c r="C71064" i="1"/>
  <c r="C16806" i="1"/>
  <c r="C49047" i="1"/>
  <c r="C51199" i="1"/>
  <c r="C39744" i="1"/>
  <c r="C10039" i="1"/>
  <c r="C71268" i="1"/>
  <c r="C36016" i="1"/>
  <c r="C70437" i="1"/>
  <c r="C59449" i="1"/>
  <c r="C21331" i="1"/>
  <c r="C44140" i="1"/>
  <c r="C20257" i="1"/>
  <c r="C25440" i="1"/>
  <c r="C66040" i="1"/>
  <c r="C33736" i="1"/>
  <c r="C33732" i="1"/>
  <c r="C59490" i="1"/>
  <c r="C8986" i="1"/>
  <c r="C61844" i="1"/>
  <c r="C56310" i="1"/>
  <c r="C21507" i="1"/>
  <c r="C33991" i="1"/>
  <c r="C59569" i="1"/>
  <c r="C18636" i="1"/>
  <c r="C56486" i="1"/>
  <c r="C5344" i="1"/>
  <c r="C10141" i="1"/>
  <c r="C607" i="1"/>
  <c r="C43720" i="1"/>
  <c r="C16669" i="1"/>
  <c r="C3067" i="1"/>
  <c r="C6731" i="1"/>
  <c r="C29867" i="1"/>
  <c r="C25107" i="1"/>
  <c r="C48438" i="1"/>
  <c r="C9589" i="1"/>
  <c r="C40136" i="1"/>
  <c r="C22047" i="1"/>
  <c r="C53507" i="1"/>
  <c r="C29378" i="1"/>
  <c r="C22490" i="1"/>
  <c r="C45117" i="1"/>
  <c r="C50413" i="1"/>
  <c r="C32938" i="1"/>
  <c r="C38752" i="1"/>
  <c r="C14295" i="1"/>
  <c r="C1667" i="1"/>
  <c r="C41115" i="1"/>
  <c r="C50827" i="1"/>
  <c r="C26990" i="1"/>
  <c r="C27273" i="1"/>
  <c r="C33203" i="1"/>
  <c r="C53326" i="1"/>
  <c r="C60365" i="1"/>
  <c r="C14387" i="1"/>
  <c r="C23136" i="1"/>
  <c r="C28530" i="1"/>
  <c r="C8305" i="1"/>
  <c r="C36078" i="1"/>
  <c r="C10750" i="1"/>
  <c r="C66479" i="1"/>
  <c r="C17369" i="1"/>
  <c r="C18962" i="1"/>
  <c r="C18506" i="1"/>
  <c r="C17517" i="1"/>
  <c r="C26319" i="1"/>
  <c r="C19500" i="1"/>
  <c r="C51027" i="1"/>
  <c r="C55109" i="1"/>
  <c r="C18699" i="1"/>
  <c r="C35245" i="1"/>
  <c r="C61005" i="1"/>
  <c r="C8577" i="1"/>
  <c r="C32174" i="1"/>
  <c r="C27831" i="1"/>
  <c r="C30991" i="1"/>
  <c r="C65258" i="1"/>
  <c r="C67384" i="1"/>
  <c r="C438" i="1"/>
  <c r="C44838" i="1"/>
  <c r="C43520" i="1"/>
  <c r="C27820" i="1"/>
  <c r="C42476" i="1"/>
  <c r="C66925" i="1"/>
  <c r="C21510" i="1"/>
  <c r="C58602" i="1"/>
  <c r="C46380" i="1"/>
  <c r="C68888" i="1"/>
  <c r="C38055" i="1"/>
  <c r="C32413" i="1"/>
  <c r="C25033" i="1"/>
  <c r="C39222" i="1"/>
  <c r="C48189" i="1"/>
  <c r="C69254" i="1"/>
  <c r="C18856" i="1"/>
  <c r="C29335" i="1"/>
  <c r="C21071" i="1"/>
  <c r="C7517" i="1"/>
  <c r="C36287" i="1"/>
  <c r="C46482" i="1"/>
  <c r="C27139" i="1"/>
  <c r="C62319" i="1"/>
  <c r="C41247" i="1"/>
  <c r="C64023" i="1"/>
  <c r="C36759" i="1"/>
  <c r="C37549" i="1"/>
  <c r="C5082" i="1"/>
  <c r="C455" i="1"/>
  <c r="C35544" i="1"/>
  <c r="C46621" i="1"/>
  <c r="C1688" i="1"/>
  <c r="C64325" i="1"/>
  <c r="C15615" i="1"/>
  <c r="C23898" i="1"/>
  <c r="C28174" i="1"/>
  <c r="C54391" i="1"/>
  <c r="C16274" i="1"/>
  <c r="C63510" i="1"/>
  <c r="C34297" i="1"/>
  <c r="C21878" i="1"/>
  <c r="C51189" i="1"/>
  <c r="C59729" i="1"/>
  <c r="C30822" i="1"/>
  <c r="C28268" i="1"/>
  <c r="C50210" i="1"/>
  <c r="C12540" i="1"/>
  <c r="C5161" i="1"/>
  <c r="C1699" i="1"/>
  <c r="C41402" i="1"/>
  <c r="C16924" i="1"/>
  <c r="C54517" i="1"/>
  <c r="C38143" i="1"/>
  <c r="C17718" i="1"/>
  <c r="C54153" i="1"/>
  <c r="C25731" i="1"/>
  <c r="C58911" i="1"/>
  <c r="C37546" i="1"/>
  <c r="C29917" i="1"/>
  <c r="C44091" i="1"/>
  <c r="C61662" i="1"/>
  <c r="C62753" i="1"/>
  <c r="C13634" i="1"/>
  <c r="C61221" i="1"/>
  <c r="C28952" i="1"/>
  <c r="C71679" i="1"/>
  <c r="C68014" i="1"/>
  <c r="C63310" i="1"/>
  <c r="C42477" i="1"/>
  <c r="C4867" i="1"/>
  <c r="C33082" i="1"/>
  <c r="C32888" i="1"/>
  <c r="C38430" i="1"/>
  <c r="C42330" i="1"/>
  <c r="C501" i="1"/>
  <c r="C41825" i="1"/>
  <c r="C62153" i="1"/>
  <c r="C44008" i="1"/>
  <c r="C48562" i="1"/>
  <c r="C5968" i="1"/>
  <c r="C13511" i="1"/>
  <c r="C56348" i="1"/>
  <c r="C39000" i="1"/>
  <c r="C60108" i="1"/>
  <c r="C64535" i="1"/>
  <c r="C52082" i="1"/>
  <c r="C34847" i="1"/>
  <c r="C34793" i="1"/>
  <c r="C52170" i="1"/>
  <c r="C47655" i="1"/>
  <c r="C42150" i="1"/>
  <c r="C46922" i="1"/>
  <c r="C48859" i="1"/>
  <c r="C4747" i="1"/>
  <c r="C55461" i="1"/>
  <c r="C70509" i="1"/>
  <c r="C36211" i="1"/>
  <c r="C7482" i="1"/>
  <c r="C56810" i="1"/>
  <c r="C23357" i="1"/>
  <c r="C60667" i="1"/>
  <c r="C67547" i="1"/>
  <c r="C11947" i="1"/>
  <c r="C40605" i="1"/>
  <c r="C62801" i="1"/>
  <c r="C37436" i="1"/>
  <c r="C32200" i="1"/>
  <c r="C44154" i="1"/>
  <c r="C18252" i="1"/>
  <c r="C6170" i="1"/>
  <c r="C40354" i="1"/>
  <c r="C24587" i="1"/>
  <c r="C51753" i="1"/>
  <c r="C30353" i="1"/>
  <c r="C58134" i="1"/>
  <c r="C45413" i="1"/>
  <c r="C32010" i="1"/>
  <c r="C56447" i="1"/>
  <c r="C35577" i="1"/>
  <c r="C68415" i="1"/>
  <c r="C67033" i="1"/>
  <c r="C22404" i="1"/>
  <c r="C56207" i="1"/>
  <c r="C71748" i="1"/>
  <c r="C32157" i="1"/>
  <c r="C31867" i="1"/>
  <c r="C49199" i="1"/>
  <c r="C70316" i="1"/>
  <c r="C31193" i="1"/>
  <c r="C11151" i="1"/>
  <c r="C50961" i="1"/>
  <c r="C52949" i="1"/>
  <c r="C62696" i="1"/>
  <c r="C6480" i="1"/>
  <c r="C64447" i="1"/>
  <c r="C16898" i="1"/>
  <c r="C28240" i="1"/>
  <c r="C20089" i="1"/>
  <c r="C51650" i="1"/>
  <c r="C37596" i="1"/>
  <c r="C45293" i="1"/>
  <c r="C25309" i="1"/>
  <c r="C70700" i="1"/>
  <c r="C3300" i="1"/>
  <c r="C40390" i="1"/>
  <c r="C44677" i="1"/>
  <c r="C71178" i="1"/>
  <c r="C43622" i="1"/>
  <c r="C17456" i="1"/>
  <c r="C35653" i="1"/>
  <c r="C23240" i="1"/>
  <c r="C30354" i="1"/>
  <c r="C36144" i="1"/>
  <c r="C48402" i="1"/>
  <c r="C13450" i="1"/>
  <c r="C20605" i="1"/>
  <c r="C378" i="1"/>
  <c r="C27414" i="1"/>
  <c r="C31766" i="1"/>
  <c r="C38013" i="1"/>
  <c r="C65709" i="1"/>
  <c r="C64401" i="1"/>
  <c r="C43991" i="1"/>
  <c r="C40821" i="1"/>
  <c r="C46474" i="1"/>
  <c r="C37567" i="1"/>
  <c r="C8278" i="1"/>
  <c r="C37707" i="1"/>
  <c r="C23132" i="1"/>
  <c r="C24276" i="1"/>
  <c r="C33132" i="1"/>
  <c r="C69760" i="1"/>
  <c r="C9970" i="1"/>
  <c r="C16513" i="1"/>
  <c r="C11759" i="1"/>
  <c r="C40948" i="1"/>
  <c r="C6786" i="1"/>
  <c r="C46390" i="1"/>
  <c r="C39484" i="1"/>
  <c r="C11410" i="1"/>
  <c r="C9257" i="1"/>
  <c r="C51137" i="1"/>
  <c r="C70759" i="1"/>
  <c r="C53420" i="1"/>
  <c r="C18797" i="1"/>
  <c r="C34561" i="1"/>
  <c r="C55450" i="1"/>
  <c r="C8748" i="1"/>
  <c r="C52882" i="1"/>
  <c r="C43192" i="1"/>
  <c r="C43223" i="1"/>
  <c r="C47207" i="1"/>
  <c r="C55494" i="1"/>
  <c r="C13196" i="1"/>
  <c r="C69422" i="1"/>
  <c r="C57480" i="1"/>
  <c r="C62871" i="1"/>
  <c r="C53023" i="1"/>
  <c r="C61817" i="1"/>
  <c r="C6157" i="1"/>
  <c r="C9604" i="1"/>
  <c r="C11246" i="1"/>
  <c r="C12342" i="1"/>
  <c r="C29774" i="1"/>
  <c r="C68964" i="1"/>
  <c r="C14783" i="1"/>
  <c r="C51332" i="1"/>
  <c r="C67281" i="1"/>
  <c r="C18629" i="1"/>
  <c r="C37346" i="1"/>
  <c r="C53112" i="1"/>
  <c r="C25503" i="1"/>
  <c r="C29741" i="1"/>
  <c r="C49168" i="1"/>
  <c r="C45771" i="1"/>
  <c r="C6665" i="1"/>
  <c r="C4165" i="1"/>
  <c r="C1105" i="1"/>
  <c r="C4784" i="1"/>
  <c r="C54002" i="1"/>
  <c r="C50475" i="1"/>
  <c r="C6589" i="1"/>
  <c r="C28364" i="1"/>
  <c r="C34916" i="1"/>
  <c r="C68761" i="1"/>
  <c r="C38973" i="1"/>
  <c r="C239" i="1"/>
  <c r="C8051" i="1"/>
  <c r="C68614" i="1"/>
  <c r="C37213" i="1"/>
  <c r="C41291" i="1"/>
  <c r="C36456" i="1"/>
  <c r="C12293" i="1"/>
  <c r="C17697" i="1"/>
  <c r="C23716" i="1"/>
  <c r="C4657" i="1"/>
  <c r="C69481" i="1"/>
  <c r="C35326" i="1"/>
  <c r="C13499" i="1"/>
  <c r="C9649" i="1"/>
  <c r="C32215" i="1"/>
  <c r="C69403" i="1"/>
  <c r="C50903" i="1"/>
  <c r="C18135" i="1"/>
  <c r="C601" i="1"/>
  <c r="C38356" i="1"/>
  <c r="C63307" i="1"/>
  <c r="C1460" i="1"/>
  <c r="C67170" i="1"/>
  <c r="C26617" i="1"/>
  <c r="C64551" i="1"/>
  <c r="C70667" i="1"/>
  <c r="C4713" i="1"/>
  <c r="C31879" i="1"/>
  <c r="C1261" i="1"/>
  <c r="C64120" i="1"/>
  <c r="C7820" i="1"/>
  <c r="C34948" i="1"/>
  <c r="C64450" i="1"/>
  <c r="C12127" i="1"/>
  <c r="C6747" i="1"/>
  <c r="C65611" i="1"/>
  <c r="C37316" i="1"/>
  <c r="C55189" i="1"/>
  <c r="C18548" i="1"/>
  <c r="C1106" i="1"/>
  <c r="C32821" i="1"/>
  <c r="C6202" i="1"/>
  <c r="C52098" i="1"/>
  <c r="C24208" i="1"/>
  <c r="C24146" i="1"/>
  <c r="C13965" i="1"/>
  <c r="C53974" i="1"/>
  <c r="C46628" i="1"/>
  <c r="C39016" i="1"/>
  <c r="C27611" i="1"/>
  <c r="C68919" i="1"/>
  <c r="C19908" i="1"/>
  <c r="C2215" i="1"/>
  <c r="C49713" i="1"/>
  <c r="C14661" i="1"/>
  <c r="C10082" i="1"/>
  <c r="C1431" i="1"/>
  <c r="C21439" i="1"/>
  <c r="C10149" i="1"/>
  <c r="C48956" i="1"/>
  <c r="C53635" i="1"/>
  <c r="C33880" i="1"/>
  <c r="C14818" i="1"/>
  <c r="C27642" i="1"/>
  <c r="C63946" i="1"/>
  <c r="C66451" i="1"/>
  <c r="C18208" i="1"/>
  <c r="C52805" i="1"/>
  <c r="C70039" i="1"/>
  <c r="C6952" i="1"/>
  <c r="C61980" i="1"/>
  <c r="C32834" i="1"/>
  <c r="C7134" i="1"/>
  <c r="C26426" i="1"/>
  <c r="C50049" i="1"/>
  <c r="C29181" i="1"/>
  <c r="C46108" i="1"/>
  <c r="C4386" i="1"/>
  <c r="C16003" i="1"/>
  <c r="C22251" i="1"/>
  <c r="C7936" i="1"/>
  <c r="C52266" i="1"/>
  <c r="C8893" i="1"/>
  <c r="C21554" i="1"/>
  <c r="C32495" i="1"/>
  <c r="C10163" i="1"/>
  <c r="C26785" i="1"/>
  <c r="C47052" i="1"/>
  <c r="C18243" i="1"/>
  <c r="C54266" i="1"/>
  <c r="C41194" i="1"/>
  <c r="C67859" i="1"/>
  <c r="C37713" i="1"/>
  <c r="C65341" i="1"/>
  <c r="C8987" i="1"/>
  <c r="C33513" i="1"/>
  <c r="C2649" i="1"/>
  <c r="C19277" i="1"/>
  <c r="C42960" i="1"/>
  <c r="C45043" i="1"/>
  <c r="C45776" i="1"/>
  <c r="C63895" i="1"/>
  <c r="C22861" i="1"/>
  <c r="C51367" i="1"/>
  <c r="C55614" i="1"/>
  <c r="C57421" i="1"/>
  <c r="C61794" i="1"/>
  <c r="C39942" i="1"/>
  <c r="C44532" i="1"/>
  <c r="C35087" i="1"/>
  <c r="C43009" i="1"/>
  <c r="C56983" i="1"/>
  <c r="C25336" i="1"/>
  <c r="C40719" i="1"/>
  <c r="C58639" i="1"/>
  <c r="C60765" i="1"/>
  <c r="C15903" i="1"/>
  <c r="C9744" i="1"/>
  <c r="C53556" i="1"/>
  <c r="C36992" i="1"/>
  <c r="C37482" i="1"/>
  <c r="C70894" i="1"/>
  <c r="C3444" i="1"/>
  <c r="C63768" i="1"/>
  <c r="C38218" i="1"/>
  <c r="C8658" i="1"/>
  <c r="C68133" i="1"/>
  <c r="C9410" i="1"/>
  <c r="C5860" i="1"/>
  <c r="C11243" i="1"/>
  <c r="C52682" i="1"/>
  <c r="C60728" i="1"/>
  <c r="C70455" i="1"/>
  <c r="C44296" i="1"/>
  <c r="C22096" i="1"/>
  <c r="C37083" i="1"/>
  <c r="C16100" i="1"/>
  <c r="C71700" i="1"/>
  <c r="C40823" i="1"/>
  <c r="C63736" i="1"/>
  <c r="C6727" i="1"/>
  <c r="C6481" i="1"/>
  <c r="C22791" i="1"/>
  <c r="C70654" i="1"/>
  <c r="C47868" i="1"/>
  <c r="C32314" i="1"/>
  <c r="C18148" i="1"/>
  <c r="C15113" i="1"/>
  <c r="C68531" i="1"/>
  <c r="C42413" i="1"/>
  <c r="C31063" i="1"/>
  <c r="C19221" i="1"/>
  <c r="C9481" i="1"/>
  <c r="C70055" i="1"/>
  <c r="C16029" i="1"/>
  <c r="C5933" i="1"/>
  <c r="C41243" i="1"/>
  <c r="C28926" i="1"/>
  <c r="C9142" i="1"/>
  <c r="C35106" i="1"/>
  <c r="C44668" i="1"/>
  <c r="C49038" i="1"/>
  <c r="C59751" i="1"/>
  <c r="C12155" i="1"/>
  <c r="C8882" i="1"/>
  <c r="C10043" i="1"/>
  <c r="C32677" i="1"/>
  <c r="C3685" i="1"/>
  <c r="C13041" i="1"/>
  <c r="C35191" i="1"/>
  <c r="C43061" i="1"/>
  <c r="C21053" i="1"/>
  <c r="C61043" i="1"/>
  <c r="C6109" i="1"/>
  <c r="C29970" i="1"/>
  <c r="C58685" i="1"/>
  <c r="C43975" i="1"/>
  <c r="C44565" i="1"/>
  <c r="C61785" i="1"/>
  <c r="C19099" i="1"/>
  <c r="C53191" i="1"/>
  <c r="C1424" i="1"/>
  <c r="C24117" i="1"/>
  <c r="C57742" i="1"/>
  <c r="C23787" i="1"/>
  <c r="C13412" i="1"/>
  <c r="C35465" i="1"/>
  <c r="C57056" i="1"/>
  <c r="C40028" i="1"/>
  <c r="C15418" i="1"/>
  <c r="C52326" i="1"/>
  <c r="C17013" i="1"/>
  <c r="C52084" i="1"/>
  <c r="C65377" i="1"/>
  <c r="C47638" i="1"/>
  <c r="C10981" i="1"/>
  <c r="C61523" i="1"/>
  <c r="C67863" i="1"/>
  <c r="C13935" i="1"/>
  <c r="C30060" i="1"/>
  <c r="C65255" i="1"/>
  <c r="C51192" i="1"/>
  <c r="C10815" i="1"/>
  <c r="C58982" i="1"/>
  <c r="C30411" i="1"/>
  <c r="C19508" i="1"/>
  <c r="C65607" i="1"/>
  <c r="C7392" i="1"/>
  <c r="C1123" i="1"/>
  <c r="C45576" i="1"/>
  <c r="C11023" i="1"/>
  <c r="C34999" i="1"/>
  <c r="C18877" i="1"/>
  <c r="C53918" i="1"/>
  <c r="C60707" i="1"/>
  <c r="C3110" i="1"/>
  <c r="C8298" i="1"/>
  <c r="C10929" i="1"/>
  <c r="C24520" i="1"/>
  <c r="C14533" i="1"/>
  <c r="C15561" i="1"/>
  <c r="C6153" i="1"/>
  <c r="C51201" i="1"/>
  <c r="C69526" i="1"/>
  <c r="C55841" i="1"/>
  <c r="C68737" i="1"/>
  <c r="C65028" i="1"/>
  <c r="C60004" i="1"/>
  <c r="C26685" i="1"/>
  <c r="C52580" i="1"/>
  <c r="C42767" i="1"/>
  <c r="C65772" i="1"/>
  <c r="C17261" i="1"/>
  <c r="C2113" i="1"/>
  <c r="C41638" i="1"/>
  <c r="C259" i="1"/>
  <c r="C70964" i="1"/>
  <c r="C41654" i="1"/>
  <c r="C62081" i="1"/>
  <c r="C50781" i="1"/>
  <c r="C4043" i="1"/>
  <c r="C41034" i="1"/>
  <c r="C70693" i="1"/>
  <c r="C51524" i="1"/>
  <c r="C41390" i="1"/>
  <c r="C16523" i="1"/>
  <c r="C39389" i="1"/>
  <c r="C46795" i="1"/>
  <c r="C16682" i="1"/>
  <c r="C71621" i="1"/>
  <c r="C42528" i="1"/>
  <c r="C63373" i="1"/>
  <c r="C35194" i="1"/>
  <c r="C11788" i="1"/>
  <c r="C26106" i="1"/>
  <c r="C24741" i="1"/>
  <c r="C50875" i="1"/>
  <c r="C18278" i="1"/>
  <c r="C4276" i="1"/>
  <c r="C37926" i="1"/>
  <c r="C2632" i="1"/>
  <c r="C42041" i="1"/>
  <c r="C40964" i="1"/>
  <c r="C60415" i="1"/>
  <c r="C29551" i="1"/>
  <c r="C67493" i="1"/>
  <c r="C64775" i="1"/>
  <c r="C32375" i="1"/>
  <c r="C40968" i="1"/>
  <c r="C30486" i="1"/>
  <c r="C70441" i="1"/>
  <c r="C25210" i="1"/>
  <c r="C5460" i="1"/>
  <c r="C36265" i="1"/>
  <c r="C48039" i="1"/>
  <c r="C54966" i="1"/>
  <c r="C31602" i="1"/>
  <c r="C12871" i="1"/>
  <c r="C3403" i="1"/>
  <c r="C54325" i="1"/>
  <c r="C35068" i="1"/>
  <c r="C35388" i="1"/>
  <c r="C4051" i="1"/>
  <c r="C11280" i="1"/>
  <c r="C33016" i="1"/>
  <c r="C10447" i="1"/>
  <c r="C58647" i="1"/>
  <c r="C47037" i="1"/>
  <c r="C63773" i="1"/>
  <c r="C37562" i="1"/>
  <c r="C49656" i="1"/>
  <c r="C67586" i="1"/>
  <c r="C15619" i="1"/>
  <c r="C58169" i="1"/>
  <c r="C22084" i="1"/>
  <c r="C56184" i="1"/>
  <c r="C40573" i="1"/>
  <c r="C56332" i="1"/>
  <c r="C52286" i="1"/>
  <c r="C32878" i="1"/>
  <c r="C18309" i="1"/>
  <c r="C71731" i="1"/>
  <c r="C38557" i="1"/>
  <c r="C51756" i="1"/>
  <c r="C60513" i="1"/>
  <c r="C67199" i="1"/>
  <c r="C57863" i="1"/>
  <c r="C9318" i="1"/>
  <c r="C40016" i="1"/>
  <c r="C18720" i="1"/>
  <c r="C66652" i="1"/>
  <c r="C70976" i="1"/>
  <c r="C38238" i="1"/>
  <c r="C744" i="1"/>
  <c r="C17301" i="1"/>
  <c r="C25724" i="1"/>
  <c r="C24505" i="1"/>
  <c r="C46190" i="1"/>
  <c r="C38207" i="1"/>
  <c r="C5707" i="1"/>
  <c r="C16612" i="1"/>
  <c r="C35824" i="1"/>
  <c r="C34974" i="1"/>
  <c r="C70208" i="1"/>
  <c r="C27211" i="1"/>
  <c r="C41053" i="1"/>
  <c r="C13903" i="1"/>
  <c r="C16448" i="1"/>
  <c r="C19476" i="1"/>
  <c r="C60846" i="1"/>
  <c r="C17764" i="1"/>
  <c r="C37320" i="1"/>
  <c r="C69093" i="1"/>
  <c r="C48751" i="1"/>
  <c r="C34860" i="1"/>
  <c r="C50811" i="1"/>
  <c r="C13528" i="1"/>
  <c r="C51009" i="1"/>
  <c r="C57368" i="1"/>
  <c r="C63035" i="1"/>
  <c r="C40213" i="1"/>
  <c r="C6248" i="1"/>
  <c r="C9307" i="1"/>
  <c r="C65757" i="1"/>
  <c r="C54364" i="1"/>
  <c r="C46570" i="1"/>
  <c r="C8848" i="1"/>
  <c r="C49654" i="1"/>
  <c r="C3344" i="1"/>
  <c r="C65540" i="1"/>
  <c r="C68164" i="1"/>
  <c r="C15857" i="1"/>
  <c r="C8946" i="1"/>
  <c r="C29828" i="1"/>
  <c r="C28826" i="1"/>
  <c r="C1726" i="1"/>
  <c r="C70293" i="1"/>
  <c r="C50100" i="1"/>
  <c r="C52002" i="1"/>
  <c r="C44904" i="1"/>
  <c r="C32121" i="1"/>
  <c r="C67471" i="1"/>
  <c r="C58658" i="1"/>
  <c r="C40148" i="1"/>
  <c r="C40689" i="1"/>
  <c r="C42130" i="1"/>
  <c r="C24544" i="1"/>
  <c r="C36050" i="1"/>
  <c r="C12913" i="1"/>
  <c r="C2252" i="1"/>
  <c r="C9412" i="1"/>
  <c r="C6646" i="1"/>
  <c r="C29962" i="1"/>
  <c r="C40814" i="1"/>
  <c r="C67439" i="1"/>
  <c r="C1319" i="1"/>
  <c r="C69832" i="1"/>
  <c r="C8383" i="1"/>
  <c r="C54012" i="1"/>
  <c r="C51275" i="1"/>
  <c r="C49833" i="1"/>
  <c r="C66428" i="1"/>
  <c r="C246" i="1"/>
  <c r="C39497" i="1"/>
  <c r="C14596" i="1"/>
  <c r="C31362" i="1"/>
  <c r="C31673" i="1"/>
  <c r="C55976" i="1"/>
  <c r="C10677" i="1"/>
  <c r="C27544" i="1"/>
  <c r="C65895" i="1"/>
  <c r="C14443" i="1"/>
  <c r="C12069" i="1"/>
  <c r="C52583" i="1"/>
  <c r="C70705" i="1"/>
  <c r="C30720" i="1"/>
  <c r="C62196" i="1"/>
  <c r="C899" i="1"/>
  <c r="C18703" i="1"/>
  <c r="C19734" i="1"/>
  <c r="C30293" i="1"/>
  <c r="C63878" i="1"/>
  <c r="C17450" i="1"/>
  <c r="C50392" i="1"/>
  <c r="C29221" i="1"/>
  <c r="C25514" i="1"/>
  <c r="C17972" i="1"/>
  <c r="C53166" i="1"/>
  <c r="C66596" i="1"/>
  <c r="C62989" i="1"/>
  <c r="C49714" i="1"/>
  <c r="C12782" i="1"/>
  <c r="C50398" i="1"/>
  <c r="C31790" i="1"/>
  <c r="C16686" i="1"/>
  <c r="C63984" i="1"/>
  <c r="C45464" i="1"/>
  <c r="C46060" i="1"/>
  <c r="C45150" i="1"/>
  <c r="C51349" i="1"/>
  <c r="C20498" i="1"/>
  <c r="C59460" i="1"/>
  <c r="C26321" i="1"/>
  <c r="C43907" i="1"/>
  <c r="C12421" i="1"/>
  <c r="C37957" i="1"/>
  <c r="C2571" i="1"/>
  <c r="C54564" i="1"/>
  <c r="C15480" i="1"/>
  <c r="C54745" i="1"/>
  <c r="C12401" i="1"/>
  <c r="C40596" i="1"/>
  <c r="C26860" i="1"/>
  <c r="C53557" i="1"/>
  <c r="C66664" i="1"/>
  <c r="C35573" i="1"/>
  <c r="C8663" i="1"/>
  <c r="C20279" i="1"/>
  <c r="C6670" i="1"/>
  <c r="C19428" i="1"/>
  <c r="C47016" i="1"/>
  <c r="C62652" i="1"/>
  <c r="C16263" i="1"/>
  <c r="C61649" i="1"/>
  <c r="C12577" i="1"/>
  <c r="C70263" i="1"/>
  <c r="C56350" i="1"/>
  <c r="C46586" i="1"/>
  <c r="C43698" i="1"/>
  <c r="C69390" i="1"/>
  <c r="C43875" i="1"/>
  <c r="C34696" i="1"/>
  <c r="C63393" i="1"/>
  <c r="C54645" i="1"/>
  <c r="C1181" i="1"/>
  <c r="C29162" i="1"/>
  <c r="C24472" i="1"/>
  <c r="C4227" i="1"/>
  <c r="C27621" i="1"/>
  <c r="C50723" i="1"/>
  <c r="C39707" i="1"/>
  <c r="C8627" i="1"/>
  <c r="C30463" i="1"/>
  <c r="C28309" i="1"/>
  <c r="C38805" i="1"/>
  <c r="C31557" i="1"/>
  <c r="C38443" i="1"/>
  <c r="C9409" i="1"/>
  <c r="C6883" i="1"/>
  <c r="C67398" i="1"/>
  <c r="C6260" i="1"/>
  <c r="C56501" i="1"/>
  <c r="C45036" i="1"/>
  <c r="C9770" i="1"/>
  <c r="C40644" i="1"/>
  <c r="C6994" i="1"/>
  <c r="C38018" i="1"/>
  <c r="C35827" i="1"/>
  <c r="C63431" i="1"/>
  <c r="C37472" i="1"/>
  <c r="C44625" i="1"/>
  <c r="C13726" i="1"/>
  <c r="C52787" i="1"/>
  <c r="C20387" i="1"/>
  <c r="C14167" i="1"/>
  <c r="C70851" i="1"/>
  <c r="C12380" i="1"/>
  <c r="C14981" i="1"/>
  <c r="C55688" i="1"/>
  <c r="C51569" i="1"/>
  <c r="C29645" i="1"/>
  <c r="C69903" i="1"/>
  <c r="C54528" i="1"/>
  <c r="C58806" i="1"/>
  <c r="C5156" i="1"/>
  <c r="C63888" i="1"/>
  <c r="C2729" i="1"/>
  <c r="C27267" i="1"/>
  <c r="C27700" i="1"/>
  <c r="C70798" i="1"/>
  <c r="C60334" i="1"/>
  <c r="C60956" i="1"/>
  <c r="C39770" i="1"/>
  <c r="C19632" i="1"/>
  <c r="C35934" i="1"/>
  <c r="C69010" i="1"/>
  <c r="C59237" i="1"/>
  <c r="C46832" i="1"/>
  <c r="C39232" i="1"/>
  <c r="C12600" i="1"/>
  <c r="C29802" i="1"/>
  <c r="C40058" i="1"/>
  <c r="C33909" i="1"/>
  <c r="C43472" i="1"/>
  <c r="C47456" i="1"/>
  <c r="C3731" i="1"/>
  <c r="C269" i="1"/>
  <c r="C56552" i="1"/>
  <c r="C30543" i="1"/>
  <c r="C7712" i="1"/>
  <c r="C65042" i="1"/>
  <c r="C39579" i="1"/>
  <c r="C66432" i="1"/>
  <c r="C31475" i="1"/>
  <c r="C3502" i="1"/>
  <c r="C55996" i="1"/>
  <c r="C57873" i="1"/>
  <c r="C14040" i="1"/>
  <c r="C4996" i="1"/>
  <c r="C34558" i="1"/>
  <c r="C57117" i="1"/>
  <c r="C51513" i="1"/>
  <c r="C45080" i="1"/>
  <c r="C982" i="1"/>
  <c r="C63234" i="1"/>
  <c r="C60051" i="1"/>
  <c r="C15782" i="1"/>
  <c r="C53877" i="1"/>
  <c r="C52147" i="1"/>
  <c r="C66065" i="1"/>
  <c r="C31048" i="1"/>
  <c r="C21790" i="1"/>
  <c r="C53834" i="1"/>
  <c r="C13380" i="1"/>
  <c r="C47058" i="1"/>
  <c r="C70640" i="1"/>
  <c r="C6487" i="1"/>
  <c r="C58720" i="1"/>
  <c r="C35537" i="1"/>
  <c r="C53005" i="1"/>
  <c r="C54601" i="1"/>
  <c r="C33950" i="1"/>
  <c r="C44583" i="1"/>
  <c r="C13693" i="1"/>
  <c r="C16389" i="1"/>
  <c r="C332" i="1"/>
  <c r="C11150" i="1"/>
  <c r="C30218" i="1"/>
  <c r="C10828" i="1"/>
  <c r="C42229" i="1"/>
  <c r="C20195" i="1"/>
  <c r="C10892" i="1"/>
  <c r="C15052" i="1"/>
  <c r="C18798" i="1"/>
  <c r="C37382" i="1"/>
  <c r="C6700" i="1"/>
  <c r="C36111" i="1"/>
  <c r="C47862" i="1"/>
  <c r="C54467" i="1"/>
  <c r="C34651" i="1"/>
  <c r="C27688" i="1"/>
  <c r="C27828" i="1"/>
  <c r="C25725" i="1"/>
  <c r="C33570" i="1"/>
  <c r="C8129" i="1"/>
  <c r="C26661" i="1"/>
  <c r="C32514" i="1"/>
  <c r="C67595" i="1"/>
  <c r="C13194" i="1"/>
  <c r="C13552" i="1"/>
  <c r="C26371" i="1"/>
  <c r="C31243" i="1"/>
  <c r="C25644" i="1"/>
  <c r="C45032" i="1"/>
  <c r="C54994" i="1"/>
  <c r="C50399" i="1"/>
  <c r="C40065" i="1"/>
  <c r="C6639" i="1"/>
  <c r="C64422" i="1"/>
  <c r="C64103" i="1"/>
  <c r="C18942" i="1"/>
  <c r="C9348" i="1"/>
  <c r="C5372" i="1"/>
  <c r="C616" i="1"/>
  <c r="C32694" i="1"/>
  <c r="C45414" i="1"/>
  <c r="C3884" i="1"/>
  <c r="C43282" i="1"/>
  <c r="C47572" i="1"/>
  <c r="C35727" i="1"/>
  <c r="C59198" i="1"/>
  <c r="C39038" i="1"/>
  <c r="C41170" i="1"/>
  <c r="C4676" i="1"/>
  <c r="C65503" i="1"/>
  <c r="C30987" i="1"/>
  <c r="C33556" i="1"/>
  <c r="C7313" i="1"/>
  <c r="C64706" i="1"/>
  <c r="C17303" i="1"/>
  <c r="C49324" i="1"/>
  <c r="C28162" i="1"/>
  <c r="C29274" i="1"/>
  <c r="C65404" i="1"/>
  <c r="C52200" i="1"/>
  <c r="C30925" i="1"/>
  <c r="C15342" i="1"/>
  <c r="C29533" i="1"/>
  <c r="C14538" i="1"/>
  <c r="C58970" i="1"/>
  <c r="C47343" i="1"/>
  <c r="C33185" i="1"/>
  <c r="C20860" i="1"/>
  <c r="C1470" i="1"/>
  <c r="C56948" i="1"/>
  <c r="C60979" i="1"/>
  <c r="C11772" i="1"/>
  <c r="C177" i="1"/>
  <c r="C31929" i="1"/>
  <c r="C37155" i="1"/>
  <c r="C60036" i="1"/>
  <c r="C25112" i="1"/>
  <c r="C2591" i="1"/>
  <c r="C60113" i="1"/>
  <c r="C22619" i="1"/>
  <c r="C58348" i="1"/>
  <c r="C60601" i="1"/>
  <c r="C794" i="1"/>
  <c r="C62736" i="1"/>
  <c r="C64521" i="1"/>
  <c r="C8038" i="1"/>
  <c r="C55918" i="1"/>
  <c r="C14921" i="1"/>
  <c r="C61092" i="1"/>
  <c r="C65284" i="1"/>
  <c r="C10436" i="1"/>
  <c r="C36922" i="1"/>
  <c r="C16586" i="1"/>
  <c r="C48884" i="1"/>
  <c r="C36655" i="1"/>
  <c r="C16578" i="1"/>
  <c r="C27937" i="1"/>
  <c r="C30968" i="1"/>
  <c r="C71015" i="1"/>
  <c r="C51466" i="1"/>
  <c r="C65056" i="1"/>
  <c r="C70209" i="1"/>
  <c r="C67401" i="1"/>
  <c r="C50721" i="1"/>
  <c r="C34028" i="1"/>
  <c r="C7077" i="1"/>
  <c r="C15180" i="1"/>
  <c r="C27428" i="1"/>
  <c r="C881" i="1"/>
  <c r="C53144" i="1"/>
  <c r="C11061" i="1"/>
  <c r="C63647" i="1"/>
  <c r="C36413" i="1"/>
  <c r="C55426" i="1"/>
  <c r="C13673" i="1"/>
  <c r="C16360" i="1"/>
  <c r="C32173" i="1"/>
  <c r="C69297" i="1"/>
  <c r="C32843" i="1"/>
  <c r="C53603" i="1"/>
  <c r="C44419" i="1"/>
  <c r="C11230" i="1"/>
  <c r="C59655" i="1"/>
  <c r="C61795" i="1"/>
  <c r="C44413" i="1"/>
  <c r="C56904" i="1"/>
  <c r="C2006" i="1"/>
  <c r="C2273" i="1"/>
  <c r="C71637" i="1"/>
  <c r="C43110" i="1"/>
  <c r="C65970" i="1"/>
  <c r="C39476" i="1"/>
  <c r="C27814" i="1"/>
  <c r="C30975" i="1"/>
  <c r="C4817" i="1"/>
  <c r="C6435" i="1"/>
  <c r="C24646" i="1"/>
  <c r="C30915" i="1"/>
  <c r="C62758" i="1"/>
  <c r="C54362" i="1"/>
  <c r="C12310" i="1"/>
  <c r="C10003" i="1"/>
  <c r="C20890" i="1"/>
  <c r="C26488" i="1"/>
  <c r="C23684" i="1"/>
  <c r="C20777" i="1"/>
  <c r="C50942" i="1"/>
  <c r="C30601" i="1"/>
  <c r="C69563" i="1"/>
  <c r="C8398" i="1"/>
  <c r="C46182" i="1"/>
  <c r="C27270" i="1"/>
  <c r="C52006" i="1"/>
  <c r="C66166" i="1"/>
  <c r="C36266" i="1"/>
  <c r="C58954" i="1"/>
  <c r="C59030" i="1"/>
  <c r="C2897" i="1"/>
  <c r="C26061" i="1"/>
  <c r="C47967" i="1"/>
  <c r="C41164" i="1"/>
  <c r="C65494" i="1"/>
  <c r="C12410" i="1"/>
  <c r="C46676" i="1"/>
  <c r="C41550" i="1"/>
  <c r="C5832" i="1"/>
  <c r="C59596" i="1"/>
  <c r="C8011" i="1"/>
  <c r="C13000" i="1"/>
  <c r="C48051" i="1"/>
  <c r="C54486" i="1"/>
  <c r="C46632" i="1"/>
  <c r="C24931" i="1"/>
  <c r="C51381" i="1"/>
  <c r="C43235" i="1"/>
  <c r="C62052" i="1"/>
  <c r="C13690" i="1"/>
  <c r="C20635" i="1"/>
  <c r="C39050" i="1"/>
  <c r="C50290" i="1"/>
  <c r="C32505" i="1"/>
  <c r="C21915" i="1"/>
  <c r="C42630" i="1"/>
  <c r="C6239" i="1"/>
  <c r="C44597" i="1"/>
  <c r="C51178" i="1"/>
  <c r="C4162" i="1"/>
  <c r="C14172" i="1"/>
  <c r="C10287" i="1"/>
  <c r="C53421" i="1"/>
  <c r="C25631" i="1"/>
  <c r="C17294" i="1"/>
  <c r="C30583" i="1"/>
  <c r="C65964" i="1"/>
  <c r="C42753" i="1"/>
  <c r="C50227" i="1"/>
  <c r="C11034" i="1"/>
  <c r="C60905" i="1"/>
  <c r="C49543" i="1"/>
  <c r="C43412" i="1"/>
  <c r="C46066" i="1"/>
  <c r="C37942" i="1"/>
  <c r="C13067" i="1"/>
  <c r="C61377" i="1"/>
  <c r="C26504" i="1"/>
  <c r="C67903" i="1"/>
  <c r="C4405" i="1"/>
  <c r="C14571" i="1"/>
  <c r="C59086" i="1"/>
  <c r="C19724" i="1"/>
  <c r="C61156" i="1"/>
  <c r="C6391" i="1"/>
  <c r="C40680" i="1"/>
  <c r="C5578" i="1"/>
  <c r="C66024" i="1"/>
  <c r="C35740" i="1"/>
  <c r="C43361" i="1"/>
  <c r="C65419" i="1"/>
  <c r="C40902" i="1"/>
  <c r="C42424" i="1"/>
  <c r="C12415" i="1"/>
  <c r="C42592" i="1"/>
  <c r="C7310" i="1"/>
  <c r="C41497" i="1"/>
  <c r="C40505" i="1"/>
  <c r="C26538" i="1"/>
  <c r="C55574" i="1"/>
  <c r="C56005" i="1"/>
  <c r="C17691" i="1"/>
  <c r="C65225" i="1"/>
  <c r="C54242" i="1"/>
  <c r="C25344" i="1"/>
  <c r="C50528" i="1"/>
  <c r="C34091" i="1"/>
  <c r="C876" i="1"/>
  <c r="C62130" i="1"/>
  <c r="C60445" i="1"/>
  <c r="C11635" i="1"/>
  <c r="C26653" i="1"/>
  <c r="C58084" i="1"/>
  <c r="C63559" i="1"/>
  <c r="C6776" i="1"/>
  <c r="C21952" i="1"/>
  <c r="C11936" i="1"/>
  <c r="C68108" i="1"/>
  <c r="C20951" i="1"/>
  <c r="C9782" i="1"/>
  <c r="C36834" i="1"/>
  <c r="C13285" i="1"/>
  <c r="C16728" i="1"/>
  <c r="C55599" i="1"/>
  <c r="C34217" i="1"/>
  <c r="C17856" i="1"/>
  <c r="C25054" i="1"/>
  <c r="C59995" i="1"/>
  <c r="C25208" i="1"/>
  <c r="C15521" i="1"/>
  <c r="C63388" i="1"/>
  <c r="C69356" i="1"/>
  <c r="C32394" i="1"/>
  <c r="C25075" i="1"/>
  <c r="C53863" i="1"/>
  <c r="C36595" i="1"/>
  <c r="C69701" i="1"/>
  <c r="C10469" i="1"/>
  <c r="C57767" i="1"/>
  <c r="C30251" i="1"/>
  <c r="C38312" i="1"/>
  <c r="C32571" i="1"/>
  <c r="C58770" i="1"/>
  <c r="C63630" i="1"/>
  <c r="C16379" i="1"/>
  <c r="C38492" i="1"/>
  <c r="C69142" i="1"/>
  <c r="C30107" i="1"/>
  <c r="C62935" i="1"/>
  <c r="C17876" i="1"/>
  <c r="C66445" i="1"/>
  <c r="C16552" i="1"/>
  <c r="C15610" i="1"/>
  <c r="C45896" i="1"/>
  <c r="C58969" i="1"/>
  <c r="C56502" i="1"/>
  <c r="C22266" i="1"/>
  <c r="C62095" i="1"/>
  <c r="C31164" i="1"/>
  <c r="C56602" i="1"/>
  <c r="C29153" i="1"/>
  <c r="C51442" i="1"/>
  <c r="C58283" i="1"/>
  <c r="C7846" i="1"/>
  <c r="C19452" i="1"/>
  <c r="C63238" i="1"/>
  <c r="C43114" i="1"/>
  <c r="C39295" i="1"/>
  <c r="C10440" i="1"/>
  <c r="C25039" i="1"/>
  <c r="C10263" i="1"/>
  <c r="C14860" i="1"/>
  <c r="C28142" i="1"/>
  <c r="C43800" i="1"/>
  <c r="C47213" i="1"/>
  <c r="C32042" i="1"/>
  <c r="C13024" i="1"/>
  <c r="C28367" i="1"/>
  <c r="C17478" i="1"/>
  <c r="C66051" i="1"/>
  <c r="C24431" i="1"/>
  <c r="C56243" i="1"/>
  <c r="C11209" i="1"/>
  <c r="C16165" i="1"/>
  <c r="C69764" i="1"/>
  <c r="C7609" i="1"/>
  <c r="C62654" i="1"/>
  <c r="C62178" i="1"/>
  <c r="C40875" i="1"/>
  <c r="C5067" i="1"/>
  <c r="C11905" i="1"/>
  <c r="C4367" i="1"/>
  <c r="C50928" i="1"/>
  <c r="C10165" i="1"/>
  <c r="C30423" i="1"/>
  <c r="C70136" i="1"/>
  <c r="C33150" i="1"/>
  <c r="C60164" i="1"/>
  <c r="C49258" i="1"/>
  <c r="C51014" i="1"/>
  <c r="C42607" i="1"/>
  <c r="C54035" i="1"/>
  <c r="C31527" i="1"/>
  <c r="C9141" i="1"/>
  <c r="C27821" i="1"/>
  <c r="C49315" i="1"/>
  <c r="C24486" i="1"/>
  <c r="C46583" i="1"/>
  <c r="C42215" i="1"/>
  <c r="C60454" i="1"/>
  <c r="C13283" i="1"/>
  <c r="C35289" i="1"/>
  <c r="C7355" i="1"/>
  <c r="C62028" i="1"/>
  <c r="C67459" i="1"/>
  <c r="C39224" i="1"/>
  <c r="C64654" i="1"/>
  <c r="C68332" i="1"/>
  <c r="C2258" i="1"/>
  <c r="C1146" i="1"/>
  <c r="C14010" i="1"/>
  <c r="C61700" i="1"/>
  <c r="C53117" i="1"/>
  <c r="C4505" i="1"/>
  <c r="C46715" i="1"/>
  <c r="C17041" i="1"/>
  <c r="C49188" i="1"/>
  <c r="C51395" i="1"/>
  <c r="C3625" i="1"/>
  <c r="C21540" i="1"/>
  <c r="C71299" i="1"/>
  <c r="C12361" i="1"/>
  <c r="C50817" i="1"/>
  <c r="C26240" i="1"/>
  <c r="C16594" i="1"/>
  <c r="C19150" i="1"/>
  <c r="C18334" i="1"/>
  <c r="C14930" i="1"/>
  <c r="C68798" i="1"/>
  <c r="C296" i="1"/>
  <c r="C59544" i="1"/>
  <c r="C42758" i="1"/>
  <c r="C22893" i="1"/>
  <c r="C47190" i="1"/>
  <c r="C10796" i="1"/>
  <c r="C7137" i="1"/>
  <c r="C1156" i="1"/>
  <c r="C65465" i="1"/>
  <c r="C64892" i="1"/>
  <c r="C24238" i="1"/>
  <c r="C10367" i="1"/>
  <c r="C47259" i="1"/>
  <c r="C37336" i="1"/>
  <c r="C3358" i="1"/>
  <c r="C22879" i="1"/>
  <c r="C5941" i="1"/>
  <c r="C35989" i="1"/>
  <c r="C62392" i="1"/>
  <c r="C14778" i="1"/>
  <c r="C42227" i="1"/>
  <c r="C2456" i="1"/>
  <c r="C11959" i="1"/>
  <c r="C57300" i="1"/>
  <c r="C22020" i="1"/>
  <c r="C47049" i="1"/>
  <c r="C30453" i="1"/>
  <c r="C31151" i="1"/>
  <c r="C47130" i="1"/>
  <c r="C54627" i="1"/>
  <c r="C21579" i="1"/>
  <c r="C10277" i="1"/>
  <c r="C811" i="1"/>
  <c r="C37198" i="1"/>
  <c r="C19353" i="1"/>
  <c r="C42636" i="1"/>
  <c r="C20441" i="1"/>
  <c r="C10411" i="1"/>
  <c r="C35915" i="1"/>
  <c r="C48916" i="1"/>
  <c r="C62950" i="1"/>
  <c r="C54213" i="1"/>
  <c r="C18829" i="1"/>
  <c r="C23973" i="1"/>
  <c r="C48701" i="1"/>
  <c r="C70037" i="1"/>
  <c r="C3850" i="1"/>
  <c r="C34794" i="1"/>
  <c r="C12558" i="1"/>
  <c r="C14451" i="1"/>
  <c r="C71316" i="1"/>
  <c r="C39166" i="1"/>
  <c r="C13384" i="1"/>
  <c r="C19094" i="1"/>
  <c r="C17714" i="1"/>
  <c r="C52826" i="1"/>
  <c r="C22089" i="1"/>
  <c r="C31533" i="1"/>
  <c r="C11108" i="1"/>
  <c r="C34908" i="1"/>
  <c r="C12059" i="1"/>
  <c r="C48768" i="1"/>
  <c r="C10886" i="1"/>
  <c r="C28969" i="1"/>
  <c r="C70438" i="1"/>
  <c r="C17299" i="1"/>
  <c r="C25476" i="1"/>
  <c r="C66550" i="1"/>
  <c r="C34886" i="1"/>
  <c r="C8508" i="1"/>
  <c r="C27253" i="1"/>
  <c r="C44135" i="1"/>
  <c r="C31087" i="1"/>
  <c r="C29163" i="1"/>
  <c r="C8178" i="1"/>
  <c r="C29781" i="1"/>
  <c r="C35193" i="1"/>
  <c r="C25834" i="1"/>
  <c r="C68851" i="1"/>
  <c r="C68077" i="1"/>
  <c r="C27005" i="1"/>
  <c r="C1956" i="1"/>
  <c r="C50865" i="1"/>
  <c r="C5500" i="1"/>
  <c r="C13102" i="1"/>
  <c r="C1010" i="1"/>
  <c r="C1103" i="1"/>
  <c r="C56610" i="1"/>
  <c r="C59657" i="1"/>
  <c r="C24076" i="1"/>
  <c r="C15875" i="1"/>
  <c r="C14407" i="1"/>
  <c r="C58654" i="1"/>
  <c r="C13530" i="1"/>
  <c r="C61389" i="1"/>
  <c r="C3370" i="1"/>
  <c r="C4612" i="1"/>
  <c r="C46512" i="1"/>
  <c r="C41861" i="1"/>
  <c r="C19827" i="1"/>
  <c r="C45721" i="1"/>
  <c r="C36401" i="1"/>
  <c r="C23718" i="1"/>
  <c r="C41982" i="1"/>
  <c r="C50211" i="1"/>
  <c r="C5631" i="1"/>
  <c r="C44936" i="1"/>
  <c r="C27676" i="1"/>
  <c r="C12370" i="1"/>
  <c r="C20399" i="1"/>
  <c r="C44733" i="1"/>
  <c r="C56655" i="1"/>
  <c r="C68942" i="1"/>
  <c r="C61292" i="1"/>
  <c r="C5107" i="1"/>
  <c r="C35885" i="1"/>
  <c r="C40885" i="1"/>
  <c r="C30265" i="1"/>
  <c r="C49959" i="1"/>
  <c r="C64994" i="1"/>
  <c r="C52454" i="1"/>
  <c r="C71329" i="1"/>
  <c r="C50902" i="1"/>
  <c r="C44724" i="1"/>
  <c r="C8359" i="1"/>
  <c r="C13197" i="1"/>
  <c r="C60351" i="1"/>
  <c r="C22009" i="1"/>
  <c r="C50309" i="1"/>
  <c r="C33012" i="1"/>
  <c r="C18328" i="1"/>
  <c r="C39240" i="1"/>
  <c r="C31438" i="1"/>
  <c r="C8866" i="1"/>
  <c r="C20792" i="1"/>
  <c r="C12725" i="1"/>
  <c r="C44191" i="1"/>
  <c r="C42192" i="1"/>
  <c r="C19967" i="1"/>
  <c r="C71161" i="1"/>
  <c r="C18066" i="1"/>
  <c r="C8117" i="1"/>
  <c r="C14627" i="1"/>
  <c r="C69116" i="1"/>
  <c r="C55456" i="1"/>
  <c r="C55910" i="1"/>
  <c r="C12114" i="1"/>
  <c r="C10058" i="1"/>
  <c r="C68752" i="1"/>
  <c r="C66499" i="1"/>
  <c r="C25079" i="1"/>
  <c r="C50595" i="1"/>
  <c r="C28714" i="1"/>
  <c r="C36794" i="1"/>
  <c r="C5992" i="1"/>
  <c r="C36" i="1"/>
  <c r="C58173" i="1"/>
  <c r="C323" i="1"/>
  <c r="C4006" i="1"/>
  <c r="C58437" i="1"/>
  <c r="C5397" i="1"/>
  <c r="C10125" i="1"/>
  <c r="C51651" i="1"/>
  <c r="C26089" i="1"/>
  <c r="C50295" i="1"/>
  <c r="C45980" i="1"/>
  <c r="C45928" i="1"/>
  <c r="C69644" i="1"/>
  <c r="C45392" i="1"/>
  <c r="C28743" i="1"/>
  <c r="C26934" i="1"/>
  <c r="C15351" i="1"/>
  <c r="C24579" i="1"/>
  <c r="C68087" i="1"/>
  <c r="C61234" i="1"/>
  <c r="C62574" i="1"/>
  <c r="C71341" i="1"/>
  <c r="C5588" i="1"/>
  <c r="C33672" i="1"/>
  <c r="C45082" i="1"/>
  <c r="C4460" i="1"/>
  <c r="C18861" i="1"/>
  <c r="C54844" i="1"/>
  <c r="C29455" i="1"/>
  <c r="C31725" i="1"/>
  <c r="C37204" i="1"/>
  <c r="C50147" i="1"/>
  <c r="C70224" i="1"/>
  <c r="C69706" i="1"/>
  <c r="C813" i="1"/>
  <c r="C22448" i="1"/>
  <c r="C29791" i="1"/>
  <c r="C71225" i="1"/>
  <c r="C2438" i="1"/>
  <c r="C61837" i="1"/>
  <c r="C70491" i="1"/>
  <c r="C58832" i="1"/>
  <c r="C61406" i="1"/>
  <c r="C18737" i="1"/>
  <c r="C25442" i="1"/>
  <c r="C40613" i="1"/>
  <c r="C26606" i="1"/>
  <c r="C42857" i="1"/>
  <c r="C43382" i="1"/>
  <c r="C55808" i="1"/>
  <c r="C35678" i="1"/>
  <c r="C60452" i="1"/>
  <c r="C70721" i="1"/>
  <c r="C57607" i="1"/>
  <c r="C29910" i="1"/>
  <c r="C29439" i="1"/>
  <c r="C7613" i="1"/>
  <c r="C34224" i="1"/>
  <c r="C8191" i="1"/>
  <c r="C32825" i="1"/>
  <c r="C18668" i="1"/>
  <c r="C2332" i="1"/>
  <c r="C67580" i="1"/>
  <c r="C67665" i="1"/>
  <c r="C10456" i="1"/>
  <c r="C8179" i="1"/>
  <c r="C54504" i="1"/>
  <c r="C66786" i="1"/>
  <c r="C31324" i="1"/>
  <c r="C2013" i="1"/>
  <c r="C35757" i="1"/>
  <c r="C36614" i="1"/>
  <c r="C62159" i="1"/>
  <c r="C10405" i="1"/>
  <c r="C32330" i="1"/>
  <c r="C29911" i="1"/>
  <c r="C58686" i="1"/>
  <c r="C60666" i="1"/>
  <c r="C4290" i="1"/>
  <c r="C6294" i="1"/>
  <c r="C41258" i="1"/>
  <c r="C53307" i="1"/>
  <c r="C17457" i="1"/>
  <c r="C46425" i="1"/>
  <c r="C5113" i="1"/>
  <c r="C28052" i="1"/>
  <c r="C68951" i="1"/>
  <c r="C33052" i="1"/>
  <c r="C45942" i="1"/>
  <c r="C54687" i="1"/>
  <c r="C40408" i="1"/>
  <c r="C47399" i="1"/>
  <c r="C43809" i="1"/>
  <c r="C21065" i="1"/>
  <c r="C29876" i="1"/>
  <c r="C28942" i="1"/>
  <c r="C14548" i="1"/>
  <c r="C20472" i="1"/>
  <c r="C31472" i="1"/>
  <c r="C63906" i="1"/>
  <c r="C46926" i="1"/>
  <c r="C57274" i="1"/>
  <c r="C12987" i="1"/>
  <c r="C44463" i="1"/>
  <c r="C32794" i="1"/>
  <c r="C23669" i="1"/>
  <c r="C52926" i="1"/>
  <c r="C44958" i="1"/>
  <c r="C35130" i="1"/>
  <c r="C58951" i="1"/>
  <c r="C43448" i="1"/>
  <c r="C56688" i="1"/>
  <c r="C1754" i="1"/>
  <c r="C4445" i="1"/>
  <c r="C30581" i="1"/>
  <c r="C31412" i="1"/>
  <c r="C41506" i="1"/>
  <c r="C51629" i="1"/>
  <c r="C16126" i="1"/>
  <c r="C38596" i="1"/>
  <c r="C39132" i="1"/>
  <c r="C45596" i="1"/>
  <c r="C26389" i="1"/>
  <c r="C15428" i="1"/>
  <c r="C28897" i="1"/>
  <c r="C23408" i="1"/>
  <c r="C54694" i="1"/>
  <c r="C51762" i="1"/>
  <c r="C15743" i="1"/>
  <c r="C639" i="1"/>
  <c r="C2279" i="1"/>
  <c r="C9103" i="1"/>
  <c r="C45917" i="1"/>
  <c r="C56295" i="1"/>
  <c r="C36049" i="1"/>
  <c r="C13478" i="1"/>
  <c r="C55355" i="1"/>
  <c r="C61187" i="1"/>
  <c r="C69775" i="1"/>
  <c r="C3119" i="1"/>
  <c r="C25413" i="1"/>
  <c r="C13288" i="1"/>
  <c r="C31686" i="1"/>
  <c r="C17703" i="1"/>
  <c r="C36313" i="1"/>
  <c r="C41118" i="1"/>
  <c r="C32070" i="1"/>
  <c r="C9854" i="1"/>
  <c r="C2479" i="1"/>
  <c r="C11622" i="1"/>
  <c r="C29090" i="1"/>
  <c r="C414" i="1"/>
  <c r="C10293" i="1"/>
  <c r="C18788" i="1"/>
  <c r="C17980" i="1"/>
  <c r="C69067" i="1"/>
  <c r="C10933" i="1"/>
  <c r="C67723" i="1"/>
  <c r="C5738" i="1"/>
  <c r="C37016" i="1"/>
  <c r="C30928" i="1"/>
  <c r="C40270" i="1"/>
  <c r="C50645" i="1"/>
  <c r="C49364" i="1"/>
  <c r="C20554" i="1"/>
  <c r="C3" i="1"/>
  <c r="C4920" i="1"/>
  <c r="C51577" i="1"/>
  <c r="C31311" i="1"/>
  <c r="C45222" i="1"/>
  <c r="C56209" i="1"/>
  <c r="C49205" i="1"/>
  <c r="C33541" i="1"/>
  <c r="C46046" i="1"/>
  <c r="C42700" i="1"/>
  <c r="C7968" i="1"/>
  <c r="C22387" i="1"/>
  <c r="C38611" i="1"/>
  <c r="C5546" i="1"/>
  <c r="C53859" i="1"/>
  <c r="C20616" i="1"/>
  <c r="C2117" i="1"/>
  <c r="C57705" i="1"/>
  <c r="C51752" i="1"/>
  <c r="C15983" i="1"/>
  <c r="C21131" i="1"/>
  <c r="C55916" i="1"/>
  <c r="C43710" i="1"/>
  <c r="C58303" i="1"/>
  <c r="C69213" i="1"/>
  <c r="C66393" i="1"/>
  <c r="C32651" i="1"/>
  <c r="C5727" i="1"/>
  <c r="C165" i="1"/>
  <c r="C6597" i="1"/>
  <c r="C19449" i="1"/>
  <c r="C44970" i="1"/>
  <c r="C36115" i="1"/>
  <c r="C342" i="1"/>
  <c r="C21085" i="1"/>
  <c r="C42779" i="1"/>
  <c r="C35729" i="1"/>
  <c r="C22585" i="1"/>
  <c r="C1895" i="1"/>
  <c r="C43553" i="1"/>
  <c r="C34971" i="1"/>
  <c r="C18427" i="1"/>
  <c r="C9664" i="1"/>
  <c r="C18793" i="1"/>
  <c r="C11695" i="1"/>
  <c r="C2716" i="1"/>
  <c r="C57091" i="1"/>
  <c r="C57880" i="1"/>
  <c r="C66427" i="1"/>
  <c r="C42089" i="1"/>
  <c r="C61995" i="1"/>
  <c r="C10073" i="1"/>
  <c r="C22875" i="1"/>
  <c r="C18288" i="1"/>
  <c r="C50872" i="1"/>
  <c r="C45988" i="1"/>
  <c r="C56347" i="1"/>
  <c r="C65120" i="1"/>
  <c r="C24881" i="1"/>
  <c r="C31147" i="1"/>
  <c r="C56132" i="1"/>
  <c r="C44450" i="1"/>
  <c r="C14194" i="1"/>
  <c r="C63779" i="1"/>
  <c r="C37517" i="1"/>
  <c r="C14511" i="1"/>
  <c r="C44516" i="1"/>
  <c r="C61725" i="1"/>
  <c r="C54937" i="1"/>
  <c r="C38377" i="1"/>
  <c r="C21231" i="1"/>
  <c r="C2789" i="1"/>
  <c r="C17241" i="1"/>
  <c r="C43675" i="1"/>
  <c r="C33397" i="1"/>
  <c r="C36861" i="1"/>
  <c r="C15592" i="1"/>
  <c r="C66731" i="1"/>
  <c r="C67664" i="1"/>
  <c r="C39035" i="1"/>
  <c r="C9461" i="1"/>
  <c r="C38696" i="1"/>
  <c r="C43309" i="1"/>
  <c r="C56581" i="1"/>
  <c r="C15950" i="1"/>
  <c r="C36766" i="1"/>
  <c r="C41617" i="1"/>
  <c r="C46438" i="1"/>
  <c r="C61566" i="1"/>
  <c r="C25226" i="1"/>
  <c r="C17724" i="1"/>
  <c r="C39856" i="1"/>
  <c r="C70826" i="1"/>
  <c r="C11710" i="1"/>
  <c r="C35743" i="1"/>
  <c r="C49569" i="1"/>
  <c r="C41702" i="1"/>
  <c r="C19453" i="1"/>
  <c r="C7338" i="1"/>
  <c r="C65696" i="1"/>
  <c r="C26431" i="1"/>
  <c r="C34431" i="1"/>
  <c r="C69031" i="1"/>
  <c r="C1575" i="1"/>
  <c r="C31877" i="1"/>
  <c r="C30551" i="1"/>
  <c r="C54387" i="1"/>
  <c r="C27266" i="1"/>
  <c r="C35731" i="1"/>
  <c r="C43676" i="1"/>
  <c r="C53164" i="1"/>
  <c r="C68592" i="1"/>
  <c r="C35969" i="1"/>
  <c r="C26084" i="1"/>
  <c r="C60009" i="1"/>
  <c r="C52052" i="1"/>
  <c r="C53831" i="1"/>
  <c r="C39331" i="1"/>
  <c r="C47790" i="1"/>
  <c r="C53447" i="1"/>
  <c r="C6051" i="1"/>
  <c r="C7739" i="1"/>
  <c r="C41931" i="1"/>
  <c r="C23094" i="1"/>
  <c r="C36733" i="1"/>
  <c r="C12504" i="1"/>
  <c r="C60370" i="1"/>
  <c r="C7827" i="1"/>
  <c r="C25216" i="1"/>
  <c r="C64225" i="1"/>
  <c r="C61208" i="1"/>
  <c r="C22478" i="1"/>
  <c r="C54202" i="1"/>
  <c r="C9779" i="1"/>
  <c r="C66852" i="1"/>
  <c r="C20127" i="1"/>
  <c r="C3089" i="1"/>
  <c r="C36093" i="1"/>
  <c r="C69156" i="1"/>
  <c r="C49057" i="1"/>
  <c r="C30018" i="1"/>
  <c r="C53360" i="1"/>
  <c r="C14034" i="1"/>
  <c r="C19619" i="1"/>
  <c r="C53835" i="1"/>
  <c r="C64536" i="1"/>
  <c r="C34705" i="1"/>
  <c r="C1212" i="1"/>
  <c r="C62949" i="1"/>
  <c r="C67069" i="1"/>
  <c r="C69536" i="1"/>
  <c r="C35338" i="1"/>
  <c r="C67159" i="1"/>
  <c r="C18566" i="1"/>
  <c r="C43797" i="1"/>
  <c r="C46488" i="1"/>
  <c r="C25549" i="1"/>
  <c r="C65850" i="1"/>
  <c r="C45491" i="1"/>
  <c r="C25452" i="1"/>
  <c r="C41697" i="1"/>
  <c r="C48042" i="1"/>
  <c r="C43645" i="1"/>
  <c r="C16750" i="1"/>
  <c r="C65013" i="1"/>
  <c r="C18386" i="1"/>
  <c r="C66244" i="1"/>
  <c r="C68026" i="1"/>
  <c r="C24304" i="1"/>
  <c r="C52262" i="1"/>
  <c r="C23" i="1"/>
  <c r="C46800" i="1"/>
  <c r="C57293" i="1"/>
  <c r="C1745" i="1"/>
  <c r="C52904" i="1"/>
  <c r="C22767" i="1"/>
  <c r="C55325" i="1"/>
  <c r="C69419" i="1"/>
  <c r="C50363" i="1"/>
  <c r="C58928" i="1"/>
  <c r="C69176" i="1"/>
  <c r="C54859" i="1"/>
  <c r="C15459" i="1"/>
  <c r="C69274" i="1"/>
  <c r="C4531" i="1"/>
  <c r="C29602" i="1"/>
  <c r="C40924" i="1"/>
  <c r="C58030" i="1"/>
  <c r="C30558" i="1"/>
  <c r="C20954" i="1"/>
  <c r="C45151" i="1"/>
  <c r="C29088" i="1"/>
  <c r="C47321" i="1"/>
  <c r="C61512" i="1"/>
  <c r="C65550" i="1"/>
  <c r="C41805" i="1"/>
  <c r="C30525" i="1"/>
  <c r="C483" i="1"/>
  <c r="C40915" i="1"/>
  <c r="C31788" i="1"/>
  <c r="C14780" i="1"/>
  <c r="C10063" i="1"/>
  <c r="C49880" i="1"/>
  <c r="C25036" i="1"/>
  <c r="C64935" i="1"/>
  <c r="C51239" i="1"/>
  <c r="C22729" i="1"/>
  <c r="C33377" i="1"/>
  <c r="C17256" i="1"/>
  <c r="C38602" i="1"/>
  <c r="C60378" i="1"/>
  <c r="C25506" i="1"/>
  <c r="C23586" i="1"/>
  <c r="C20889" i="1"/>
  <c r="C51937" i="1"/>
  <c r="C66070" i="1"/>
  <c r="C65118" i="1"/>
  <c r="C20143" i="1"/>
  <c r="C45407" i="1"/>
  <c r="C45615" i="1"/>
  <c r="C32434" i="1"/>
  <c r="C62084" i="1"/>
  <c r="C63894" i="1"/>
  <c r="C46408" i="1"/>
  <c r="C71180" i="1"/>
  <c r="C42360" i="1"/>
  <c r="C42418" i="1"/>
  <c r="C60873" i="1"/>
  <c r="C23771" i="1"/>
  <c r="C18214" i="1"/>
  <c r="C49955" i="1"/>
  <c r="C5923" i="1"/>
  <c r="C16071" i="1"/>
  <c r="C10418" i="1"/>
  <c r="C1740" i="1"/>
  <c r="C41449" i="1"/>
  <c r="C67635" i="1"/>
  <c r="C17555" i="1"/>
  <c r="C5230" i="1"/>
  <c r="C68902" i="1"/>
  <c r="C15370" i="1"/>
  <c r="C31803" i="1"/>
  <c r="C26092" i="1"/>
  <c r="C4183" i="1"/>
  <c r="C6397" i="1"/>
  <c r="C48431" i="1"/>
  <c r="C21385" i="1"/>
  <c r="C50060" i="1"/>
  <c r="C49134" i="1"/>
  <c r="C32965" i="1"/>
  <c r="C56463" i="1"/>
  <c r="C3262" i="1"/>
  <c r="C52635" i="1"/>
  <c r="C28946" i="1"/>
  <c r="C14618" i="1"/>
  <c r="C60585" i="1"/>
  <c r="C30332" i="1"/>
  <c r="C39857" i="1"/>
  <c r="C66175" i="1"/>
  <c r="C37317" i="1"/>
  <c r="C56522" i="1"/>
  <c r="C53465" i="1"/>
  <c r="C39604" i="1"/>
  <c r="C26224" i="1"/>
  <c r="C7559" i="1"/>
  <c r="C32383" i="1"/>
  <c r="C23954" i="1"/>
  <c r="C12079" i="1"/>
  <c r="C48215" i="1"/>
  <c r="C71283" i="1"/>
  <c r="C50494" i="1"/>
  <c r="C15821" i="1"/>
  <c r="C3148" i="1"/>
  <c r="C48498" i="1"/>
  <c r="C35096" i="1"/>
  <c r="C15417" i="1"/>
  <c r="C67421" i="1"/>
  <c r="C22300" i="1"/>
  <c r="C54014" i="1"/>
  <c r="C56917" i="1"/>
  <c r="C14544" i="1"/>
  <c r="C33828" i="1"/>
  <c r="C14989" i="1"/>
  <c r="C415" i="1"/>
  <c r="C23660" i="1"/>
  <c r="C36138" i="1"/>
  <c r="C40359" i="1"/>
  <c r="C23499" i="1"/>
  <c r="C45326" i="1"/>
  <c r="C67332" i="1"/>
  <c r="C49797" i="1"/>
  <c r="C20448" i="1"/>
  <c r="C69942" i="1"/>
  <c r="C27822" i="1"/>
  <c r="C64830" i="1"/>
  <c r="C3683" i="1"/>
  <c r="C31509" i="1"/>
  <c r="C14567" i="1"/>
  <c r="C4498" i="1"/>
  <c r="C12724" i="1"/>
  <c r="C25546" i="1"/>
  <c r="C28721" i="1"/>
  <c r="C15789" i="1"/>
  <c r="C32994" i="1"/>
  <c r="C61902" i="1"/>
  <c r="C42875" i="1"/>
  <c r="C15540" i="1"/>
  <c r="C803" i="1"/>
  <c r="C58197" i="1"/>
  <c r="C18807" i="1"/>
  <c r="C63689" i="1"/>
  <c r="C40704" i="1"/>
  <c r="C20201" i="1"/>
  <c r="C29630" i="1"/>
  <c r="C35081" i="1"/>
  <c r="C27768" i="1"/>
  <c r="C17638" i="1"/>
  <c r="C15758" i="1"/>
  <c r="C28599" i="1"/>
  <c r="C52940" i="1"/>
  <c r="C28043" i="1"/>
  <c r="C32205" i="1"/>
  <c r="C3229" i="1"/>
  <c r="C58627" i="1"/>
  <c r="C64331" i="1"/>
  <c r="C5981" i="1"/>
  <c r="C56058" i="1"/>
  <c r="C23391" i="1"/>
  <c r="C53997" i="1"/>
  <c r="C56046" i="1"/>
  <c r="C19032" i="1"/>
  <c r="C10578" i="1"/>
  <c r="C64247" i="1"/>
  <c r="C64053" i="1"/>
  <c r="C48511" i="1"/>
  <c r="C58815" i="1"/>
  <c r="C55617" i="1"/>
  <c r="C65386" i="1"/>
  <c r="C36509" i="1"/>
  <c r="C46877" i="1"/>
  <c r="C9742" i="1"/>
  <c r="C52528" i="1"/>
  <c r="C41113" i="1"/>
  <c r="C62183" i="1"/>
  <c r="C53767" i="1"/>
  <c r="C47619" i="1"/>
  <c r="C32389" i="1"/>
  <c r="C18523" i="1"/>
  <c r="C67688" i="1"/>
  <c r="C62686" i="1"/>
  <c r="C23159" i="1"/>
  <c r="C45886" i="1"/>
  <c r="C54809" i="1"/>
  <c r="C45268" i="1"/>
  <c r="C21166" i="1"/>
  <c r="C48491" i="1"/>
  <c r="C40769" i="1"/>
  <c r="C37131" i="1"/>
  <c r="C18267" i="1"/>
  <c r="C6696" i="1"/>
  <c r="C59590" i="1"/>
  <c r="C45891" i="1"/>
  <c r="C32732" i="1"/>
  <c r="C52325" i="1"/>
  <c r="C19562" i="1"/>
  <c r="C62925" i="1"/>
  <c r="C59789" i="1"/>
  <c r="C36350" i="1"/>
  <c r="C67713" i="1"/>
  <c r="C70555" i="1"/>
  <c r="C46985" i="1"/>
  <c r="C54281" i="1"/>
  <c r="C557" i="1"/>
  <c r="C21710" i="1"/>
  <c r="C51438" i="1"/>
  <c r="C30487" i="1"/>
  <c r="C66456" i="1"/>
  <c r="C49968" i="1"/>
  <c r="C48113" i="1"/>
  <c r="C69028" i="1"/>
  <c r="C64485" i="1"/>
  <c r="C39486" i="1"/>
  <c r="C53003" i="1"/>
  <c r="C19888" i="1"/>
  <c r="C62123" i="1"/>
  <c r="C57270" i="1"/>
  <c r="C42791" i="1"/>
  <c r="C67446" i="1"/>
  <c r="C60640" i="1"/>
  <c r="C33663" i="1"/>
  <c r="C7251" i="1"/>
  <c r="C41906" i="1"/>
  <c r="C34162" i="1"/>
  <c r="C67202" i="1"/>
  <c r="C43201" i="1"/>
  <c r="C5647" i="1"/>
  <c r="C23338" i="1"/>
  <c r="C52897" i="1"/>
  <c r="C58711" i="1"/>
  <c r="C69626" i="1"/>
  <c r="C36508" i="1"/>
  <c r="C35016" i="1"/>
  <c r="C56485" i="1"/>
  <c r="C24928" i="1"/>
  <c r="C32554" i="1"/>
  <c r="C31021" i="1"/>
  <c r="C32373" i="1"/>
  <c r="C19309" i="1"/>
  <c r="C38286" i="1"/>
  <c r="C47109" i="1"/>
  <c r="C67312" i="1"/>
  <c r="C41965" i="1"/>
  <c r="C68553" i="1"/>
  <c r="C15817" i="1"/>
  <c r="C5276" i="1"/>
  <c r="C22004" i="1"/>
  <c r="C55293" i="1"/>
  <c r="C20556" i="1"/>
  <c r="C32331" i="1"/>
  <c r="C53155" i="1"/>
  <c r="C13954" i="1"/>
  <c r="C19805" i="1"/>
  <c r="C54845" i="1"/>
  <c r="C30550" i="1"/>
  <c r="C6795" i="1"/>
  <c r="C54922" i="1"/>
  <c r="C5381" i="1"/>
  <c r="C58910" i="1"/>
  <c r="C34034" i="1"/>
  <c r="C24428" i="1"/>
  <c r="C15096" i="1"/>
  <c r="C14527" i="1"/>
  <c r="C8236" i="1"/>
  <c r="C8603" i="1"/>
  <c r="C63614" i="1"/>
  <c r="C31465" i="1"/>
  <c r="C71468" i="1"/>
  <c r="C11443" i="1"/>
  <c r="C11773" i="1"/>
  <c r="C34861" i="1"/>
  <c r="C5549" i="1"/>
  <c r="C3428" i="1"/>
  <c r="C68728" i="1"/>
  <c r="C20008" i="1"/>
  <c r="C37764" i="1"/>
  <c r="C15685" i="1"/>
  <c r="C31314" i="1"/>
  <c r="C19244" i="1"/>
  <c r="C41795" i="1"/>
  <c r="C69651" i="1"/>
  <c r="C38422" i="1"/>
  <c r="C22056" i="1"/>
  <c r="C66876" i="1"/>
  <c r="C59748" i="1"/>
  <c r="C42358" i="1"/>
  <c r="C28186" i="1"/>
  <c r="C24918" i="1"/>
  <c r="C30700" i="1"/>
  <c r="C54981" i="1"/>
  <c r="C9337" i="1"/>
  <c r="C55608" i="1"/>
  <c r="C39375" i="1"/>
  <c r="C59441" i="1"/>
  <c r="C30706" i="1"/>
  <c r="C50213" i="1"/>
  <c r="C353" i="1"/>
  <c r="C49837" i="1"/>
  <c r="C55928" i="1"/>
  <c r="C7390" i="1"/>
  <c r="C13466" i="1"/>
  <c r="C47730" i="1"/>
  <c r="C14652" i="1"/>
  <c r="C48602" i="1"/>
  <c r="C56772" i="1"/>
  <c r="C42900" i="1"/>
  <c r="C35128" i="1"/>
  <c r="C63143" i="1"/>
  <c r="C47512" i="1"/>
  <c r="C48797" i="1"/>
  <c r="C31049" i="1"/>
  <c r="C44144" i="1"/>
  <c r="C66800" i="1"/>
  <c r="C10547" i="1"/>
  <c r="C23868" i="1"/>
  <c r="C16134" i="1"/>
  <c r="C34214" i="1"/>
  <c r="C64810" i="1"/>
  <c r="C27624" i="1"/>
  <c r="C10161" i="1"/>
  <c r="C17052" i="1"/>
  <c r="C7235" i="1"/>
  <c r="C30535" i="1"/>
  <c r="C31331" i="1"/>
  <c r="C60888" i="1"/>
  <c r="C23946" i="1"/>
  <c r="C44229" i="1"/>
  <c r="C51655" i="1"/>
  <c r="C63880" i="1"/>
  <c r="C21890" i="1"/>
  <c r="C62060" i="1"/>
  <c r="C41151" i="1"/>
  <c r="C30012" i="1"/>
  <c r="C18435" i="1"/>
  <c r="C16295" i="1"/>
  <c r="C27938" i="1"/>
  <c r="C15622" i="1"/>
  <c r="C45654" i="1"/>
  <c r="C49396" i="1"/>
  <c r="C47548" i="1"/>
  <c r="C44037" i="1"/>
  <c r="C34379" i="1"/>
  <c r="C52005" i="1"/>
  <c r="C68754" i="1"/>
  <c r="C65153" i="1"/>
  <c r="C70599" i="1"/>
  <c r="C62960" i="1"/>
  <c r="C56489" i="1"/>
  <c r="C27098" i="1"/>
  <c r="C13661" i="1"/>
  <c r="C51742" i="1"/>
  <c r="C11627" i="1"/>
  <c r="C9439" i="1"/>
  <c r="C32800" i="1"/>
  <c r="C21" i="1"/>
  <c r="C67008" i="1"/>
  <c r="C68977" i="1"/>
  <c r="C21832" i="1"/>
  <c r="C64063" i="1"/>
  <c r="C23214" i="1"/>
  <c r="C63135" i="1"/>
  <c r="C49207" i="1"/>
  <c r="C43120" i="1"/>
  <c r="C52497" i="1"/>
  <c r="C9576" i="1"/>
  <c r="C57345" i="1"/>
  <c r="C19112" i="1"/>
  <c r="C43787" i="1"/>
  <c r="C5887" i="1"/>
  <c r="C33173" i="1"/>
  <c r="C36762" i="1"/>
  <c r="C35242" i="1"/>
  <c r="C65727" i="1"/>
  <c r="C64895" i="1"/>
  <c r="C65481" i="1"/>
  <c r="C1432" i="1"/>
  <c r="C21468" i="1"/>
  <c r="C47362" i="1"/>
  <c r="C71662" i="1"/>
  <c r="C51727" i="1"/>
  <c r="C43742" i="1"/>
  <c r="C6593" i="1"/>
  <c r="C53874" i="1"/>
  <c r="C64940" i="1"/>
  <c r="C14293" i="1"/>
  <c r="C62540" i="1"/>
  <c r="C32979" i="1"/>
  <c r="C37981" i="1"/>
  <c r="C36237" i="1"/>
  <c r="C69011" i="1"/>
  <c r="C49602" i="1"/>
  <c r="C14696" i="1"/>
  <c r="C15956" i="1"/>
  <c r="C17917" i="1"/>
  <c r="C43308" i="1"/>
  <c r="C45026" i="1"/>
  <c r="C13167" i="1"/>
  <c r="C62267" i="1"/>
  <c r="C42914" i="1"/>
  <c r="C14848" i="1"/>
  <c r="C65564" i="1"/>
  <c r="C39027" i="1"/>
  <c r="C24534" i="1"/>
  <c r="C3215" i="1"/>
  <c r="C71196" i="1"/>
  <c r="C35744" i="1"/>
  <c r="C21692" i="1"/>
  <c r="C37450" i="1"/>
  <c r="C43239" i="1"/>
  <c r="C44663" i="1"/>
  <c r="C53077" i="1"/>
  <c r="C30806" i="1"/>
  <c r="C26201" i="1"/>
  <c r="C31336" i="1"/>
  <c r="C14193" i="1"/>
  <c r="C3399" i="1"/>
  <c r="C51996" i="1"/>
  <c r="C71766" i="1"/>
  <c r="C20618" i="1"/>
  <c r="C32410" i="1"/>
  <c r="C20659" i="1"/>
  <c r="C25854" i="1"/>
  <c r="C2358" i="1"/>
  <c r="C56027" i="1"/>
  <c r="C69913" i="1"/>
  <c r="C31548" i="1"/>
  <c r="C580" i="1"/>
  <c r="C908" i="1"/>
  <c r="C19202" i="1"/>
  <c r="C61484" i="1"/>
  <c r="C461" i="1"/>
  <c r="C45564" i="1"/>
  <c r="C50275" i="1"/>
  <c r="C38086" i="1"/>
  <c r="C2147" i="1"/>
  <c r="C55726" i="1"/>
  <c r="C24681" i="1"/>
  <c r="C27986" i="1"/>
  <c r="C3452" i="1"/>
  <c r="C64004" i="1"/>
  <c r="C14177" i="1"/>
  <c r="C27371" i="1"/>
  <c r="C41653" i="1"/>
  <c r="C16563" i="1"/>
  <c r="C63575" i="1"/>
  <c r="C3942" i="1"/>
  <c r="C26924" i="1"/>
  <c r="C64948" i="1"/>
  <c r="C4309" i="1"/>
  <c r="C48413" i="1"/>
  <c r="C47855" i="1"/>
  <c r="C8996" i="1"/>
  <c r="C52374" i="1"/>
  <c r="C34576" i="1"/>
  <c r="C64515" i="1"/>
  <c r="C35416" i="1"/>
  <c r="C21950" i="1"/>
  <c r="C19371" i="1"/>
  <c r="C63168" i="1"/>
  <c r="C5591" i="1"/>
  <c r="C5682" i="1"/>
  <c r="C39071" i="1"/>
  <c r="C10490" i="1"/>
  <c r="C57392" i="1"/>
  <c r="C3585" i="1"/>
  <c r="C46818" i="1"/>
  <c r="C46539" i="1"/>
  <c r="C2975" i="1"/>
  <c r="C50232" i="1"/>
  <c r="C9151" i="1"/>
  <c r="C63478" i="1"/>
  <c r="C48171" i="1"/>
  <c r="C29537" i="1"/>
  <c r="C6375" i="1"/>
  <c r="C25921" i="1"/>
  <c r="C52132" i="1"/>
  <c r="C58185" i="1"/>
  <c r="C55926" i="1"/>
  <c r="C62618" i="1"/>
  <c r="C52755" i="1"/>
  <c r="C68690" i="1"/>
  <c r="C5197" i="1"/>
  <c r="C26284" i="1"/>
  <c r="C960" i="1"/>
  <c r="C61516" i="1"/>
  <c r="C8247" i="1"/>
  <c r="C36032" i="1"/>
  <c r="C39503" i="1"/>
  <c r="C39323" i="1"/>
  <c r="C60856" i="1"/>
  <c r="C15277" i="1"/>
  <c r="C44172" i="1"/>
  <c r="C14271" i="1"/>
  <c r="C32167" i="1"/>
  <c r="C36292" i="1"/>
  <c r="C17739" i="1"/>
  <c r="C7410" i="1"/>
  <c r="C54017" i="1"/>
  <c r="C36459" i="1"/>
  <c r="C3181" i="1"/>
  <c r="C47907" i="1"/>
  <c r="C61867" i="1"/>
  <c r="C25255" i="1"/>
  <c r="C70679" i="1"/>
  <c r="C8390" i="1"/>
  <c r="C6965" i="1"/>
  <c r="C25710" i="1"/>
  <c r="C24936" i="1"/>
  <c r="C38395" i="1"/>
  <c r="C58118" i="1"/>
  <c r="C61973" i="1"/>
  <c r="C35798" i="1"/>
  <c r="C38528" i="1"/>
  <c r="C11760" i="1"/>
  <c r="C43644" i="1"/>
  <c r="C10093" i="1"/>
  <c r="C15217" i="1"/>
  <c r="C14595" i="1"/>
  <c r="C18886" i="1"/>
  <c r="C27626" i="1"/>
  <c r="C49567" i="1"/>
  <c r="C70972" i="1"/>
  <c r="C43643" i="1"/>
  <c r="C17726" i="1"/>
  <c r="C63701" i="1"/>
  <c r="C20602" i="1"/>
  <c r="C55102" i="1"/>
  <c r="C14146" i="1"/>
  <c r="C62198" i="1"/>
  <c r="C22028" i="1"/>
  <c r="C21111" i="1"/>
  <c r="C19230" i="1"/>
  <c r="C9448" i="1"/>
  <c r="C25572" i="1"/>
  <c r="C13136" i="1"/>
  <c r="C20813" i="1"/>
  <c r="C23937" i="1"/>
  <c r="C13805" i="1"/>
  <c r="C36495" i="1"/>
  <c r="C39710" i="1"/>
  <c r="C56191" i="1"/>
  <c r="C61353" i="1"/>
  <c r="C44485" i="1"/>
  <c r="C7575" i="1"/>
  <c r="C56270" i="1"/>
  <c r="C17462" i="1"/>
  <c r="C57134" i="1"/>
  <c r="C64003" i="1"/>
  <c r="C20094" i="1"/>
  <c r="C62743" i="1"/>
  <c r="C68940" i="1"/>
  <c r="C65476" i="1"/>
  <c r="C56981" i="1"/>
  <c r="C51182" i="1"/>
  <c r="C57388" i="1"/>
  <c r="C23935" i="1"/>
  <c r="C47741" i="1"/>
  <c r="C20403" i="1"/>
  <c r="C70648" i="1"/>
  <c r="C8496" i="1"/>
  <c r="C42496" i="1"/>
  <c r="C65069" i="1"/>
  <c r="C2769" i="1"/>
  <c r="C63317" i="1"/>
  <c r="C33814" i="1"/>
  <c r="C49342" i="1"/>
  <c r="C51576" i="1"/>
  <c r="C11716" i="1"/>
  <c r="C5634" i="1"/>
  <c r="C59986" i="1"/>
  <c r="C2667" i="1"/>
  <c r="C15187" i="1"/>
  <c r="C61658" i="1"/>
  <c r="C38909" i="1"/>
  <c r="C69591" i="1"/>
  <c r="C65905" i="1"/>
  <c r="C41836" i="1"/>
  <c r="C54048" i="1"/>
  <c r="C10746" i="1"/>
  <c r="C37227" i="1"/>
  <c r="C20300" i="1"/>
  <c r="C41392" i="1"/>
  <c r="C50792" i="1"/>
  <c r="C59113" i="1"/>
  <c r="C46569" i="1"/>
  <c r="C37249" i="1"/>
  <c r="C31850" i="1"/>
  <c r="C34805" i="1"/>
  <c r="C5953" i="1"/>
  <c r="C24548" i="1"/>
  <c r="C41423" i="1"/>
  <c r="C4712" i="1"/>
  <c r="C68741" i="1"/>
  <c r="C42171" i="1"/>
  <c r="C35030" i="1"/>
  <c r="C19766" i="1"/>
  <c r="C24340" i="1"/>
  <c r="C15715" i="1"/>
  <c r="C3598" i="1"/>
  <c r="C33885" i="1"/>
  <c r="C200" i="1"/>
  <c r="C61968" i="1"/>
  <c r="C36874" i="1"/>
  <c r="C27639" i="1"/>
  <c r="C56742" i="1"/>
  <c r="C42582" i="1"/>
  <c r="C21311" i="1"/>
  <c r="C11818" i="1"/>
  <c r="C50709" i="1"/>
  <c r="C57375" i="1"/>
  <c r="C28166" i="1"/>
  <c r="C1633" i="1"/>
  <c r="C46601" i="1"/>
  <c r="C28037" i="1"/>
  <c r="C58296" i="1"/>
  <c r="C67633" i="1"/>
  <c r="C13319" i="1"/>
  <c r="C11022" i="1"/>
  <c r="C8637" i="1"/>
  <c r="C24435" i="1"/>
  <c r="C45283" i="1"/>
  <c r="C23653" i="1"/>
  <c r="C34536" i="1"/>
  <c r="C21176" i="1"/>
  <c r="C19947" i="1"/>
  <c r="C17017" i="1"/>
  <c r="C59814" i="1"/>
  <c r="C29004" i="1"/>
  <c r="C68839" i="1"/>
  <c r="C70330" i="1"/>
  <c r="C21007" i="1"/>
  <c r="C52281" i="1"/>
  <c r="C22439" i="1"/>
  <c r="C17588" i="1"/>
  <c r="C20840" i="1"/>
  <c r="C42383" i="1"/>
  <c r="C35433" i="1"/>
  <c r="C41443" i="1"/>
  <c r="C28069" i="1"/>
  <c r="C7181" i="1"/>
  <c r="C30162" i="1"/>
  <c r="C42516" i="1"/>
  <c r="C6686" i="1"/>
  <c r="C730" i="1"/>
  <c r="C61838" i="1"/>
  <c r="C46662" i="1"/>
  <c r="C45423" i="1"/>
  <c r="C24088" i="1"/>
  <c r="C46806" i="1"/>
  <c r="C37303" i="1"/>
  <c r="C47892" i="1"/>
  <c r="C949" i="1"/>
  <c r="C5313" i="1"/>
  <c r="C64705" i="1"/>
  <c r="C27194" i="1"/>
  <c r="C61543" i="1"/>
  <c r="C6097" i="1"/>
  <c r="C21042" i="1"/>
  <c r="C12002" i="1"/>
  <c r="C65604" i="1"/>
  <c r="C53991" i="1"/>
  <c r="C34026" i="1"/>
  <c r="C19318" i="1"/>
  <c r="C12759" i="1"/>
  <c r="C57027" i="1"/>
  <c r="C23519" i="1"/>
  <c r="C34290" i="1"/>
  <c r="C36686" i="1"/>
  <c r="C38145" i="1"/>
  <c r="C33431" i="1"/>
  <c r="C508" i="1"/>
  <c r="C56980" i="1"/>
  <c r="C14154" i="1"/>
  <c r="C45669" i="1"/>
  <c r="C48164" i="1"/>
  <c r="C31150" i="1"/>
  <c r="C13944" i="1"/>
  <c r="C20569" i="1"/>
  <c r="C7922" i="1"/>
  <c r="C38586" i="1"/>
  <c r="C8253" i="1"/>
  <c r="C2888" i="1"/>
  <c r="C3907" i="1"/>
  <c r="C47702" i="1"/>
  <c r="C14055" i="1"/>
  <c r="C17071" i="1"/>
  <c r="C70662" i="1"/>
  <c r="C29513" i="1"/>
  <c r="C64897" i="1"/>
  <c r="C61205" i="1"/>
  <c r="C12465" i="1"/>
  <c r="C48849" i="1"/>
  <c r="C25511" i="1"/>
  <c r="C4045" i="1"/>
  <c r="C42472" i="1"/>
  <c r="C62481" i="1"/>
  <c r="C54068" i="1"/>
  <c r="C45101" i="1"/>
  <c r="C70853" i="1"/>
  <c r="C26358" i="1"/>
  <c r="C49739" i="1"/>
  <c r="C65652" i="1"/>
  <c r="C26087" i="1"/>
  <c r="C44206" i="1"/>
  <c r="C13541" i="1"/>
  <c r="C17596" i="1"/>
  <c r="C49028" i="1"/>
  <c r="C63145" i="1"/>
  <c r="C10949" i="1"/>
  <c r="C56189" i="1"/>
  <c r="C23574" i="1"/>
  <c r="C46399" i="1"/>
  <c r="C22559" i="1"/>
  <c r="C65252" i="1"/>
  <c r="C60974" i="1"/>
  <c r="C3723" i="1"/>
  <c r="C25370" i="1"/>
  <c r="C18168" i="1"/>
  <c r="C46751" i="1"/>
  <c r="C66496" i="1"/>
  <c r="C46296" i="1"/>
  <c r="C69910" i="1"/>
  <c r="C37105" i="1"/>
  <c r="C24469" i="1"/>
  <c r="C47372" i="1"/>
  <c r="C989" i="1"/>
  <c r="C24478" i="1"/>
  <c r="C60298" i="1"/>
  <c r="C6629" i="1"/>
  <c r="C14265" i="1"/>
  <c r="C41834" i="1"/>
  <c r="C19427" i="1"/>
  <c r="C16855" i="1"/>
  <c r="C28750" i="1"/>
  <c r="C7960" i="1"/>
  <c r="C69211" i="1"/>
  <c r="C48336" i="1"/>
  <c r="C1977" i="1"/>
  <c r="C52442" i="1"/>
  <c r="C46165" i="1"/>
  <c r="C71433" i="1"/>
  <c r="C65732" i="1"/>
  <c r="C27517" i="1"/>
  <c r="C12660" i="1"/>
  <c r="C23944" i="1"/>
  <c r="C10576" i="1"/>
  <c r="C11460" i="1"/>
  <c r="C26392" i="1"/>
  <c r="C11378" i="1"/>
  <c r="C33442" i="1"/>
  <c r="C68190" i="1"/>
  <c r="C43182" i="1"/>
  <c r="C63830" i="1"/>
  <c r="C60645" i="1"/>
  <c r="C58465" i="1"/>
  <c r="C1593" i="1"/>
  <c r="C58824" i="1"/>
  <c r="C15933" i="1"/>
  <c r="C22526" i="1"/>
  <c r="C14126" i="1"/>
  <c r="C13607" i="1"/>
  <c r="C32048" i="1"/>
  <c r="C7277" i="1"/>
  <c r="C9547" i="1"/>
  <c r="C71760" i="1"/>
  <c r="C62636" i="1"/>
  <c r="C15451" i="1"/>
  <c r="C52385" i="1"/>
  <c r="C50415" i="1"/>
  <c r="C38263" i="1"/>
  <c r="C29724" i="1"/>
  <c r="C30426" i="1"/>
  <c r="C22601" i="1"/>
  <c r="C40252" i="1"/>
  <c r="C30912" i="1"/>
  <c r="C23156" i="1"/>
  <c r="C66277" i="1"/>
  <c r="C44858" i="1"/>
  <c r="C53666" i="1"/>
  <c r="C63281" i="1"/>
  <c r="C18654" i="1"/>
  <c r="C7004" i="1"/>
  <c r="C13470" i="1"/>
  <c r="C35646" i="1"/>
  <c r="C19847" i="1"/>
  <c r="C66751" i="1"/>
  <c r="C29944" i="1"/>
  <c r="C65917" i="1"/>
  <c r="C39460" i="1"/>
  <c r="C36196" i="1"/>
  <c r="C40720" i="1"/>
  <c r="C50445" i="1"/>
  <c r="C32211" i="1"/>
  <c r="C70653" i="1"/>
  <c r="C51271" i="1"/>
  <c r="C932" i="1"/>
  <c r="C8855" i="1"/>
  <c r="C6544" i="1"/>
  <c r="C3062" i="1"/>
  <c r="C38480" i="1"/>
  <c r="C5767" i="1"/>
  <c r="C5165" i="1"/>
  <c r="C51227" i="1"/>
  <c r="C52551" i="1"/>
  <c r="C42398" i="1"/>
  <c r="C63407" i="1"/>
  <c r="C11331" i="1"/>
  <c r="C32210" i="1"/>
  <c r="C29036" i="1"/>
  <c r="C46831" i="1"/>
  <c r="C34629" i="1"/>
  <c r="C66974" i="1"/>
  <c r="C7532" i="1"/>
  <c r="C23979" i="1"/>
  <c r="C6784" i="1"/>
  <c r="C27527" i="1"/>
  <c r="C49607" i="1"/>
  <c r="C62868" i="1"/>
  <c r="C43573" i="1"/>
  <c r="C60511" i="1"/>
  <c r="C3715" i="1"/>
  <c r="C13829" i="1"/>
  <c r="C69140" i="1"/>
  <c r="C14475" i="1"/>
  <c r="C10123" i="1"/>
  <c r="C44638" i="1"/>
  <c r="C6274" i="1"/>
  <c r="C13128" i="1"/>
  <c r="C35161" i="1"/>
  <c r="C65245" i="1"/>
  <c r="C66457" i="1"/>
  <c r="C11466" i="1"/>
  <c r="C64411" i="1"/>
  <c r="C5510" i="1"/>
  <c r="C10355" i="1"/>
  <c r="C28352" i="1"/>
  <c r="C10797" i="1"/>
  <c r="C34815" i="1"/>
  <c r="C64855" i="1"/>
  <c r="C39351" i="1"/>
  <c r="C57715" i="1"/>
  <c r="C68357" i="1"/>
  <c r="C51521" i="1"/>
  <c r="C44729" i="1"/>
  <c r="C71363" i="1"/>
  <c r="C19667" i="1"/>
  <c r="C30600" i="1"/>
  <c r="C45088" i="1"/>
  <c r="C2857" i="1"/>
  <c r="C7442" i="1"/>
  <c r="C13059" i="1"/>
  <c r="C40801" i="1"/>
  <c r="C57681" i="1"/>
  <c r="C16741" i="1"/>
  <c r="C52535" i="1"/>
  <c r="C48187" i="1"/>
  <c r="C44464" i="1"/>
  <c r="C52921" i="1"/>
  <c r="C27053" i="1"/>
  <c r="C18024" i="1"/>
  <c r="C39337" i="1"/>
  <c r="C53356" i="1"/>
  <c r="C56588" i="1"/>
  <c r="C64027" i="1"/>
  <c r="C29497" i="1"/>
  <c r="C9331" i="1"/>
  <c r="C26292" i="1"/>
  <c r="C36769" i="1"/>
  <c r="C65770" i="1"/>
  <c r="C41549" i="1"/>
  <c r="C2425" i="1"/>
  <c r="C10877" i="1"/>
  <c r="C24107" i="1"/>
  <c r="C11598" i="1"/>
  <c r="C16163" i="1"/>
  <c r="C19719" i="1"/>
  <c r="C39246" i="1"/>
  <c r="C12922" i="1"/>
  <c r="C66313" i="1"/>
  <c r="C33414" i="1"/>
  <c r="C61316" i="1"/>
  <c r="C50300" i="1"/>
  <c r="C40661" i="1"/>
  <c r="C3856" i="1"/>
  <c r="C44357" i="1"/>
  <c r="C63146" i="1"/>
  <c r="C2522" i="1"/>
  <c r="C36362" i="1"/>
  <c r="C21491" i="1"/>
  <c r="C63113" i="1"/>
  <c r="C60695" i="1"/>
  <c r="C19420" i="1"/>
  <c r="C78" i="1"/>
  <c r="C50805" i="1"/>
  <c r="C41171" i="1"/>
  <c r="C8773" i="1"/>
  <c r="C41565" i="1"/>
  <c r="C63884" i="1"/>
  <c r="C30196" i="1"/>
  <c r="C33825" i="1"/>
  <c r="C328" i="1"/>
  <c r="C14928" i="1"/>
  <c r="C8890" i="1"/>
  <c r="C22554" i="1"/>
  <c r="C19711" i="1"/>
  <c r="C10896" i="1"/>
  <c r="C51502" i="1"/>
  <c r="C49808" i="1"/>
  <c r="C46872" i="1"/>
  <c r="C23038" i="1"/>
  <c r="C10015" i="1"/>
  <c r="C69849" i="1"/>
  <c r="C69880" i="1"/>
  <c r="C1071" i="1"/>
  <c r="C60129" i="1"/>
  <c r="C7224" i="1"/>
  <c r="C44865" i="1"/>
  <c r="C15395" i="1"/>
  <c r="C12579" i="1"/>
  <c r="C3597" i="1"/>
  <c r="C66709" i="1"/>
  <c r="C5658" i="1"/>
  <c r="C61550" i="1"/>
  <c r="C9420" i="1"/>
  <c r="C28630" i="1"/>
  <c r="C14906" i="1"/>
  <c r="C3616" i="1"/>
  <c r="C65828" i="1"/>
  <c r="C42693" i="1"/>
  <c r="C27581" i="1"/>
  <c r="C26313" i="1"/>
  <c r="C57494" i="1"/>
  <c r="C62875" i="1"/>
  <c r="C39218" i="1"/>
  <c r="C61170" i="1"/>
  <c r="C31284" i="1"/>
  <c r="C1735" i="1"/>
  <c r="C65401" i="1"/>
  <c r="C4155" i="1"/>
  <c r="C44387" i="1"/>
  <c r="C60937" i="1"/>
  <c r="C11328" i="1"/>
  <c r="C4394" i="1"/>
  <c r="C50733" i="1"/>
  <c r="C66420" i="1"/>
  <c r="C58398" i="1"/>
  <c r="C62928" i="1"/>
  <c r="C39866" i="1"/>
  <c r="C8041" i="1"/>
  <c r="C71584" i="1"/>
  <c r="C49092" i="1"/>
  <c r="C57119" i="1"/>
  <c r="C32793" i="1"/>
  <c r="C22919" i="1"/>
  <c r="C60551" i="1"/>
  <c r="C41018" i="1"/>
  <c r="C58936" i="1"/>
  <c r="C29318" i="1"/>
  <c r="C29675" i="1"/>
  <c r="C34883" i="1"/>
  <c r="C604" i="1"/>
  <c r="C35090" i="1"/>
  <c r="C12728" i="1"/>
  <c r="C19120" i="1"/>
  <c r="C69426" i="1"/>
  <c r="C54102" i="1"/>
  <c r="C29727" i="1"/>
  <c r="C60626" i="1"/>
  <c r="C22809" i="1"/>
  <c r="C19331" i="1"/>
  <c r="C17928" i="1"/>
  <c r="C30784" i="1"/>
  <c r="C54900" i="1"/>
  <c r="C6722" i="1"/>
  <c r="C42679" i="1"/>
  <c r="C55585" i="1"/>
  <c r="C21395" i="1"/>
  <c r="C48316" i="1"/>
  <c r="C14794" i="1"/>
  <c r="C38520" i="1"/>
  <c r="C11785" i="1"/>
  <c r="C36453" i="1"/>
  <c r="C23394" i="1"/>
  <c r="C59262" i="1"/>
  <c r="C10613" i="1"/>
  <c r="C54750" i="1"/>
  <c r="C51873" i="1"/>
  <c r="C64413" i="1"/>
  <c r="C42459" i="1"/>
  <c r="C63472" i="1"/>
  <c r="C59916" i="1"/>
  <c r="C20702" i="1"/>
  <c r="C37940" i="1"/>
  <c r="C5685" i="1"/>
  <c r="C30166" i="1"/>
  <c r="C53280" i="1"/>
  <c r="C6890" i="1"/>
  <c r="C5439" i="1"/>
  <c r="C15880" i="1"/>
  <c r="C42310" i="1"/>
  <c r="C28025" i="1"/>
  <c r="C29308" i="1"/>
  <c r="C58035" i="1"/>
  <c r="C27140" i="1"/>
  <c r="C23200" i="1"/>
  <c r="C5819" i="1"/>
  <c r="C46027" i="1"/>
  <c r="C29415" i="1"/>
  <c r="C43955" i="1"/>
  <c r="C44817" i="1"/>
  <c r="C1473" i="1"/>
  <c r="C59172" i="1"/>
  <c r="C15042" i="1"/>
  <c r="C4575" i="1"/>
  <c r="C14708" i="1"/>
  <c r="C41929" i="1"/>
  <c r="C17464" i="1"/>
  <c r="C41769" i="1"/>
  <c r="C26963" i="1"/>
  <c r="C71624" i="1"/>
  <c r="C6925" i="1"/>
  <c r="C9704" i="1"/>
  <c r="C37548" i="1"/>
  <c r="C46885" i="1"/>
  <c r="C17364" i="1"/>
  <c r="C63206" i="1"/>
  <c r="C37215" i="1"/>
  <c r="C5159" i="1"/>
  <c r="C3473" i="1"/>
  <c r="C65694" i="1"/>
  <c r="C25582" i="1"/>
  <c r="C35818" i="1"/>
  <c r="C63631" i="1"/>
  <c r="C3559" i="1"/>
  <c r="C33444" i="1"/>
  <c r="C56640" i="1"/>
  <c r="C38006" i="1"/>
  <c r="C54524" i="1"/>
  <c r="C19561" i="1"/>
  <c r="C27829" i="1"/>
  <c r="C45093" i="1"/>
  <c r="C36162" i="1"/>
  <c r="C60561" i="1"/>
  <c r="C943" i="1"/>
  <c r="C51520" i="1"/>
  <c r="C66851" i="1"/>
  <c r="C64491" i="1"/>
  <c r="C42577" i="1"/>
  <c r="C22634" i="1"/>
  <c r="C23777" i="1"/>
  <c r="C61293" i="1"/>
  <c r="C48129" i="1"/>
  <c r="C23996" i="1"/>
  <c r="C67109" i="1"/>
  <c r="C69098" i="1"/>
  <c r="C70198" i="1"/>
  <c r="C49979" i="1"/>
  <c r="C38529" i="1"/>
  <c r="C18207" i="1"/>
  <c r="C6655" i="1"/>
  <c r="C50739" i="1"/>
  <c r="C45236" i="1"/>
  <c r="C25807" i="1"/>
  <c r="C40980" i="1"/>
  <c r="C49729" i="1"/>
  <c r="C51878" i="1"/>
  <c r="C26269" i="1"/>
  <c r="C37872" i="1"/>
  <c r="C27992" i="1"/>
  <c r="C11045" i="1"/>
  <c r="C22422" i="1"/>
  <c r="C51578" i="1"/>
  <c r="C5920" i="1"/>
  <c r="C33066" i="1"/>
  <c r="C39287" i="1"/>
  <c r="C40123" i="1"/>
  <c r="C61913" i="1"/>
  <c r="C15547" i="1"/>
  <c r="C40486" i="1"/>
  <c r="C25470" i="1"/>
  <c r="C25795" i="1"/>
  <c r="C38364" i="1"/>
  <c r="C57014" i="1"/>
  <c r="C16958" i="1"/>
  <c r="C2128" i="1"/>
  <c r="C34704" i="1"/>
  <c r="C95" i="1"/>
  <c r="C57959" i="1"/>
  <c r="C60139" i="1"/>
  <c r="C9292" i="1"/>
  <c r="C16784" i="1"/>
  <c r="C26055" i="1"/>
  <c r="C65451" i="1"/>
  <c r="C11303" i="1"/>
  <c r="C12469" i="1"/>
  <c r="C5793" i="1"/>
  <c r="C56824" i="1"/>
  <c r="C45240" i="1"/>
  <c r="C37653" i="1"/>
  <c r="C2066" i="1"/>
  <c r="C51430" i="1"/>
  <c r="C56779" i="1"/>
  <c r="C49381" i="1"/>
  <c r="C13553" i="1"/>
  <c r="C25027" i="1"/>
  <c r="C16724" i="1"/>
  <c r="C27629" i="1"/>
  <c r="C41993" i="1"/>
  <c r="C70238" i="1"/>
  <c r="C51206" i="1"/>
  <c r="C61194" i="1"/>
  <c r="C69195" i="1"/>
  <c r="C19607" i="1"/>
  <c r="C15039" i="1"/>
  <c r="C12780" i="1"/>
  <c r="C18714" i="1"/>
  <c r="C5070" i="1"/>
  <c r="C38424" i="1"/>
  <c r="C68151" i="1"/>
  <c r="C30607" i="1"/>
  <c r="C46673" i="1"/>
  <c r="C42658" i="1"/>
  <c r="C30170" i="1"/>
  <c r="C42348" i="1"/>
  <c r="C22705" i="1"/>
  <c r="C15987" i="1"/>
  <c r="C10783" i="1"/>
  <c r="C69258" i="1"/>
  <c r="C21147" i="1"/>
  <c r="C3860" i="1"/>
  <c r="C30099" i="1"/>
  <c r="C15682" i="1"/>
  <c r="C38540" i="1"/>
  <c r="C36984" i="1"/>
  <c r="C69388" i="1"/>
  <c r="C18221" i="1"/>
  <c r="C28984" i="1"/>
  <c r="C29333" i="1"/>
  <c r="C28300" i="1"/>
  <c r="C59948" i="1"/>
  <c r="C47066" i="1"/>
  <c r="C51162" i="1"/>
  <c r="C54480" i="1"/>
  <c r="C34220" i="1"/>
  <c r="C31694" i="1"/>
  <c r="C45613" i="1"/>
  <c r="C61702" i="1"/>
  <c r="C7925" i="1"/>
  <c r="C11375" i="1"/>
  <c r="C25671" i="1"/>
  <c r="C65299" i="1"/>
  <c r="C32354" i="1"/>
  <c r="C55121" i="1"/>
  <c r="C35009" i="1"/>
  <c r="C33531" i="1"/>
  <c r="C29672" i="1"/>
  <c r="C69115" i="1"/>
  <c r="C10432" i="1"/>
  <c r="C53265" i="1"/>
  <c r="C28823" i="1"/>
  <c r="C8708" i="1"/>
  <c r="C54375" i="1"/>
  <c r="C4882" i="1"/>
  <c r="C53696" i="1"/>
  <c r="C32557" i="1"/>
  <c r="C24311" i="1"/>
  <c r="C62718" i="1"/>
  <c r="C47578" i="1"/>
  <c r="C45775" i="1"/>
  <c r="C17554" i="1"/>
  <c r="C43179" i="1"/>
  <c r="C37664" i="1"/>
  <c r="C2895" i="1"/>
  <c r="C71589" i="1"/>
  <c r="C16239" i="1"/>
  <c r="C35313" i="1"/>
  <c r="C24462" i="1"/>
  <c r="C21751" i="1"/>
  <c r="C5497" i="1"/>
  <c r="C21320" i="1"/>
  <c r="C61027" i="1"/>
  <c r="C50165" i="1"/>
  <c r="C16005" i="1"/>
  <c r="C26163" i="1"/>
  <c r="C13930" i="1"/>
  <c r="C20074" i="1"/>
  <c r="C21737" i="1"/>
  <c r="C40499" i="1"/>
  <c r="C46725" i="1"/>
  <c r="C60886" i="1"/>
  <c r="C70298" i="1"/>
  <c r="C49998" i="1"/>
  <c r="C19434" i="1"/>
  <c r="C28548" i="1"/>
  <c r="C15227" i="1"/>
  <c r="C49174" i="1"/>
  <c r="C41554" i="1"/>
  <c r="C47991" i="1"/>
  <c r="C62809" i="1"/>
  <c r="C35776" i="1"/>
  <c r="C11857" i="1"/>
  <c r="C66732" i="1"/>
  <c r="C43344" i="1"/>
  <c r="C33235" i="1"/>
  <c r="C1014" i="1"/>
  <c r="C26640" i="1"/>
  <c r="C37997" i="1"/>
  <c r="C13250" i="1"/>
  <c r="C30856" i="1"/>
  <c r="C70027" i="1"/>
  <c r="C51136" i="1"/>
  <c r="C47556" i="1"/>
  <c r="C18948" i="1"/>
  <c r="C67277" i="1"/>
  <c r="C34673" i="1"/>
  <c r="C62194" i="1"/>
  <c r="C7679" i="1"/>
  <c r="C29585" i="1"/>
  <c r="C69398" i="1"/>
  <c r="C61369" i="1"/>
  <c r="C29625" i="1"/>
  <c r="C4627" i="1"/>
  <c r="C36012" i="1"/>
  <c r="C15055" i="1"/>
  <c r="C25278" i="1"/>
  <c r="C26553" i="1"/>
  <c r="C10999" i="1"/>
  <c r="C66286" i="1"/>
  <c r="C46796" i="1"/>
  <c r="C26032" i="1"/>
  <c r="C18857" i="1"/>
  <c r="C15929" i="1"/>
  <c r="C27696" i="1"/>
  <c r="C47061" i="1"/>
  <c r="C70174" i="1"/>
  <c r="C2034" i="1"/>
  <c r="C61927" i="1"/>
  <c r="C8151" i="1"/>
  <c r="C20487" i="1"/>
  <c r="C27308" i="1"/>
  <c r="C26351" i="1"/>
  <c r="C11079" i="1"/>
  <c r="C4060" i="1"/>
  <c r="C33087" i="1"/>
  <c r="C64778" i="1"/>
  <c r="C37631" i="1"/>
  <c r="C52532" i="1"/>
  <c r="C18329" i="1"/>
  <c r="C7518" i="1"/>
  <c r="C65996" i="1"/>
  <c r="C62379" i="1"/>
  <c r="C28127" i="1"/>
  <c r="C24591" i="1"/>
  <c r="C37645" i="1"/>
  <c r="C2773" i="1"/>
  <c r="C32164" i="1"/>
  <c r="C27093" i="1"/>
  <c r="C36123" i="1"/>
  <c r="C62487" i="1"/>
  <c r="C28084" i="1"/>
  <c r="C21694" i="1"/>
  <c r="C53643" i="1"/>
  <c r="C26035" i="1"/>
  <c r="C65154" i="1"/>
  <c r="C10168" i="1"/>
  <c r="C6426" i="1"/>
  <c r="C21289" i="1"/>
  <c r="C58984" i="1"/>
  <c r="C11485" i="1"/>
  <c r="C20712" i="1"/>
  <c r="C51706" i="1"/>
  <c r="C69320" i="1"/>
  <c r="C39409" i="1"/>
  <c r="C27526" i="1"/>
  <c r="C49075" i="1"/>
  <c r="C71689" i="1"/>
  <c r="C27609" i="1"/>
  <c r="C38906" i="1"/>
  <c r="C31526" i="1"/>
  <c r="C12168" i="1"/>
  <c r="C30156" i="1"/>
  <c r="C3420" i="1"/>
  <c r="C8724" i="1"/>
  <c r="C34991" i="1"/>
  <c r="C31746" i="1"/>
  <c r="C13476" i="1"/>
  <c r="C38994" i="1"/>
  <c r="C21782" i="1"/>
  <c r="C41016" i="1"/>
  <c r="C49665" i="1"/>
  <c r="C50658" i="1"/>
  <c r="C58740" i="1"/>
  <c r="C44233" i="1"/>
  <c r="C60408" i="1"/>
  <c r="C46900" i="1"/>
  <c r="C3426" i="1"/>
  <c r="C45700" i="1"/>
  <c r="C22321" i="1"/>
  <c r="C18065" i="1"/>
  <c r="C14840" i="1"/>
  <c r="C62151" i="1"/>
  <c r="C16114" i="1"/>
  <c r="C48515" i="1"/>
  <c r="C38941" i="1"/>
  <c r="C21262" i="1"/>
  <c r="C67699" i="1"/>
  <c r="C3817" i="1"/>
  <c r="C26243" i="1"/>
  <c r="C56283" i="1"/>
  <c r="C20808" i="1"/>
  <c r="C44290" i="1"/>
  <c r="C36238" i="1"/>
  <c r="C41932" i="1"/>
  <c r="C21546" i="1"/>
  <c r="C54574" i="1"/>
  <c r="C26733" i="1"/>
  <c r="C51241" i="1"/>
  <c r="C4098" i="1"/>
  <c r="C40589" i="1"/>
  <c r="C31923" i="1"/>
  <c r="C12108" i="1"/>
  <c r="C46968" i="1"/>
  <c r="C56561" i="1"/>
  <c r="C44623" i="1"/>
  <c r="C20797" i="1"/>
  <c r="C295" i="1"/>
  <c r="C14736" i="1"/>
  <c r="C7188" i="1"/>
  <c r="C22013" i="1"/>
  <c r="C69960" i="1"/>
  <c r="C43278" i="1"/>
  <c r="C33288" i="1"/>
  <c r="C42598" i="1"/>
  <c r="C32652" i="1"/>
  <c r="C26259" i="1"/>
  <c r="C20289" i="1"/>
  <c r="C8575" i="1"/>
  <c r="C64165" i="1"/>
  <c r="C52449" i="1"/>
  <c r="C27839" i="1"/>
  <c r="C32295" i="1"/>
  <c r="C37584" i="1"/>
  <c r="C12403" i="1"/>
  <c r="C50094" i="1"/>
  <c r="C3216" i="1"/>
  <c r="C19689" i="1"/>
  <c r="C27481" i="1"/>
  <c r="C49787" i="1"/>
  <c r="C37785" i="1"/>
  <c r="C6163" i="1"/>
  <c r="C56756" i="1"/>
  <c r="C14063" i="1"/>
  <c r="C8471" i="1"/>
  <c r="C6615" i="1"/>
  <c r="C5928" i="1"/>
  <c r="C49377" i="1"/>
  <c r="C60446" i="1"/>
  <c r="C40460" i="1"/>
  <c r="C10988" i="1"/>
  <c r="C8897" i="1"/>
  <c r="C16731" i="1"/>
  <c r="C42594" i="1"/>
  <c r="C61447" i="1"/>
  <c r="C11366" i="1"/>
  <c r="C60195" i="1"/>
  <c r="C20040" i="1"/>
  <c r="C38794" i="1"/>
  <c r="C52478" i="1"/>
  <c r="C63327" i="1"/>
  <c r="C30943" i="1"/>
  <c r="C56612" i="1"/>
  <c r="C48454" i="1"/>
  <c r="C60348" i="1"/>
  <c r="C27506" i="1"/>
  <c r="C13415" i="1"/>
  <c r="C20064" i="1"/>
  <c r="C10936" i="1"/>
  <c r="C19678" i="1"/>
  <c r="C20087" i="1"/>
  <c r="C22659" i="1"/>
  <c r="C20316" i="1"/>
  <c r="C2210" i="1"/>
  <c r="C5256" i="1"/>
  <c r="C51142" i="1"/>
  <c r="C44111" i="1"/>
  <c r="C67057" i="1"/>
  <c r="C40245" i="1"/>
  <c r="C37335" i="1"/>
  <c r="C18047" i="1"/>
  <c r="C22164" i="1"/>
  <c r="C43269" i="1"/>
  <c r="C59055" i="1"/>
  <c r="C11007" i="1"/>
  <c r="C41174" i="1"/>
  <c r="C1294" i="1"/>
  <c r="C25799" i="1"/>
  <c r="C30357" i="1"/>
  <c r="C55306" i="1"/>
  <c r="C55561" i="1"/>
  <c r="C40874" i="1"/>
  <c r="C35472" i="1"/>
  <c r="C19648" i="1"/>
  <c r="C18818" i="1"/>
  <c r="C19343" i="1"/>
  <c r="C61771" i="1"/>
  <c r="C70893" i="1"/>
  <c r="C29180" i="1"/>
  <c r="C6130" i="1"/>
  <c r="C4521" i="1"/>
  <c r="C20704" i="1"/>
  <c r="C1967" i="1"/>
  <c r="C67280" i="1"/>
  <c r="C10475" i="1"/>
  <c r="C69965" i="1"/>
  <c r="C17805" i="1"/>
  <c r="C45056" i="1"/>
  <c r="C68378" i="1"/>
  <c r="C30843" i="1"/>
  <c r="C27572" i="1"/>
  <c r="C6106" i="1"/>
  <c r="C23778" i="1"/>
  <c r="C37485" i="1"/>
  <c r="C49201" i="1"/>
  <c r="C67562" i="1"/>
  <c r="C5822" i="1"/>
  <c r="C18766" i="1"/>
  <c r="C40577" i="1"/>
  <c r="C58981" i="1"/>
  <c r="C7636" i="1"/>
  <c r="C63269" i="1"/>
  <c r="C30483" i="1"/>
  <c r="C20078" i="1"/>
  <c r="C36812" i="1"/>
  <c r="C40373" i="1"/>
  <c r="C49450" i="1"/>
  <c r="C62256" i="1"/>
  <c r="C40729" i="1"/>
  <c r="C25913" i="1"/>
  <c r="C21883" i="1"/>
  <c r="C66410" i="1"/>
  <c r="C2677" i="1"/>
  <c r="C10383" i="1"/>
  <c r="C34072" i="1"/>
  <c r="C65024" i="1"/>
  <c r="C26482" i="1"/>
  <c r="C20687" i="1"/>
  <c r="C52038" i="1"/>
  <c r="C40395" i="1"/>
  <c r="C34819" i="1"/>
  <c r="C45657" i="1"/>
  <c r="C63522" i="1"/>
  <c r="C44675" i="1"/>
  <c r="C49150" i="1"/>
  <c r="C52328" i="1"/>
  <c r="C52367" i="1"/>
  <c r="C2852" i="1"/>
  <c r="C69261" i="1"/>
  <c r="C8618" i="1"/>
  <c r="C26118" i="1"/>
  <c r="C24796" i="1"/>
  <c r="C30038" i="1"/>
  <c r="C57589" i="1"/>
  <c r="C52740" i="1"/>
  <c r="C63410" i="1"/>
  <c r="C47140" i="1"/>
  <c r="C28791" i="1"/>
  <c r="C3862" i="1"/>
  <c r="C32947" i="1"/>
  <c r="C57161" i="1"/>
  <c r="C57420" i="1"/>
  <c r="C42454" i="1"/>
  <c r="C68417" i="1"/>
  <c r="C40803" i="1"/>
  <c r="C31539" i="1"/>
  <c r="C61719" i="1"/>
  <c r="C19347" i="1"/>
  <c r="C68400" i="1"/>
  <c r="C9667" i="1"/>
  <c r="C30341" i="1"/>
  <c r="C44437" i="1"/>
  <c r="C17293" i="1"/>
  <c r="C7342" i="1"/>
  <c r="C18743" i="1"/>
  <c r="C27929" i="1"/>
  <c r="C65111" i="1"/>
  <c r="C43250" i="1"/>
  <c r="C47812" i="1"/>
  <c r="C54811" i="1"/>
  <c r="C26763" i="1"/>
  <c r="C1339" i="1"/>
  <c r="C65873" i="1"/>
  <c r="C68587" i="1"/>
  <c r="C11576" i="1"/>
  <c r="C43815" i="1"/>
  <c r="C39680" i="1"/>
  <c r="C26016" i="1"/>
  <c r="C7608" i="1"/>
  <c r="C60542" i="1"/>
  <c r="C64871" i="1"/>
  <c r="C28998" i="1"/>
  <c r="C81" i="1"/>
  <c r="C37141" i="1"/>
  <c r="C11606" i="1"/>
  <c r="C42277" i="1"/>
  <c r="C23115" i="1"/>
  <c r="C37894" i="1"/>
  <c r="C16252" i="1"/>
  <c r="C48555" i="1"/>
  <c r="C69126" i="1"/>
  <c r="C42463" i="1"/>
  <c r="C35447" i="1"/>
  <c r="C44679" i="1"/>
  <c r="C67320" i="1"/>
  <c r="C70769" i="1"/>
  <c r="C25425" i="1"/>
  <c r="C19410" i="1"/>
  <c r="C66017" i="1"/>
  <c r="C32736" i="1"/>
  <c r="C56547" i="1"/>
  <c r="C42573" i="1"/>
  <c r="C42276" i="1"/>
  <c r="C34522" i="1"/>
  <c r="C5172" i="1"/>
  <c r="C31303" i="1"/>
  <c r="C45868" i="1"/>
  <c r="C58382" i="1"/>
  <c r="C68981" i="1"/>
  <c r="C41840" i="1"/>
  <c r="C35157" i="1"/>
  <c r="C20365" i="1"/>
  <c r="C34357" i="1"/>
  <c r="C49290" i="1"/>
  <c r="C61280" i="1"/>
  <c r="C52057" i="1"/>
  <c r="C40124" i="1"/>
  <c r="C43730" i="1"/>
  <c r="C40911" i="1"/>
  <c r="C13834" i="1"/>
  <c r="C64384" i="1"/>
  <c r="C1455" i="1"/>
  <c r="C12106" i="1"/>
  <c r="C26108" i="1"/>
  <c r="C54688" i="1"/>
  <c r="C6284" i="1"/>
  <c r="C25142" i="1"/>
  <c r="C30807" i="1"/>
  <c r="C41433" i="1"/>
  <c r="C1694" i="1"/>
  <c r="C1512" i="1"/>
  <c r="C22116" i="1"/>
  <c r="C70863" i="1"/>
  <c r="C60417" i="1"/>
  <c r="C34182" i="1"/>
  <c r="C61489" i="1"/>
  <c r="C44538" i="1"/>
  <c r="C55387" i="1"/>
  <c r="C42508" i="1"/>
  <c r="C27845" i="1"/>
  <c r="C11048" i="1"/>
  <c r="C34137" i="1"/>
  <c r="C16831" i="1"/>
  <c r="C57401" i="1"/>
  <c r="C56748" i="1"/>
  <c r="C33818" i="1"/>
  <c r="C59578" i="1"/>
  <c r="C71784" i="1"/>
  <c r="C7602" i="1"/>
  <c r="C1938" i="1"/>
  <c r="C22641" i="1"/>
  <c r="C64208" i="1"/>
  <c r="C45425" i="1"/>
  <c r="C3372" i="1"/>
  <c r="C45179" i="1"/>
  <c r="C34462" i="1"/>
  <c r="C23355" i="1"/>
  <c r="C6604" i="1"/>
  <c r="C68060" i="1"/>
  <c r="C59149" i="1"/>
  <c r="C22687" i="1"/>
  <c r="C124" i="1"/>
  <c r="C24253" i="1"/>
  <c r="C62530" i="1"/>
  <c r="C46366" i="1"/>
  <c r="C57373" i="1"/>
  <c r="C45223" i="1"/>
  <c r="C29143" i="1"/>
  <c r="C37403" i="1"/>
  <c r="C2135" i="1"/>
  <c r="C68358" i="1"/>
  <c r="C23189" i="1"/>
  <c r="C5061" i="1"/>
  <c r="C63153" i="1"/>
  <c r="C13701" i="1"/>
  <c r="C71763" i="1"/>
  <c r="C48372" i="1"/>
  <c r="C26046" i="1"/>
  <c r="C7203" i="1"/>
  <c r="C38450" i="1"/>
  <c r="C70645" i="1"/>
  <c r="C28726" i="1"/>
  <c r="C56418" i="1"/>
  <c r="C69539" i="1"/>
  <c r="C32321" i="1"/>
  <c r="C51608" i="1"/>
  <c r="C62334" i="1"/>
  <c r="C16740" i="1"/>
  <c r="C48178" i="1"/>
  <c r="C37863" i="1"/>
  <c r="C71534" i="1"/>
  <c r="C44465" i="1"/>
  <c r="C70604" i="1"/>
  <c r="C10793" i="1"/>
  <c r="C36989" i="1"/>
  <c r="C19268" i="1"/>
  <c r="C29186" i="1"/>
  <c r="C40986" i="1"/>
  <c r="C62564" i="1"/>
  <c r="C690" i="1"/>
  <c r="C12966" i="1"/>
  <c r="C26338" i="1"/>
  <c r="C19445" i="1"/>
  <c r="C48181" i="1"/>
  <c r="C35424" i="1"/>
  <c r="C35519" i="1"/>
  <c r="C53132" i="1"/>
  <c r="C49587" i="1"/>
  <c r="C64511" i="1"/>
  <c r="C37598" i="1"/>
  <c r="C64728" i="1"/>
  <c r="C50114" i="1"/>
  <c r="C24616" i="1"/>
  <c r="C15092" i="1"/>
  <c r="C55115" i="1"/>
  <c r="C938" i="1"/>
  <c r="C42146" i="1"/>
  <c r="C57990" i="1"/>
  <c r="C18576" i="1"/>
  <c r="C62401" i="1"/>
  <c r="C68755" i="1"/>
  <c r="C2384" i="1"/>
  <c r="C58736" i="1"/>
  <c r="C56920" i="1"/>
  <c r="C44612" i="1"/>
  <c r="C20667" i="1"/>
  <c r="C49902" i="1"/>
  <c r="C42166" i="1"/>
  <c r="C69446" i="1"/>
  <c r="C8917" i="1"/>
  <c r="C59010" i="1"/>
  <c r="C24097" i="1"/>
  <c r="C29312" i="1"/>
  <c r="C28470" i="1"/>
  <c r="C49014" i="1"/>
  <c r="C16180" i="1"/>
  <c r="C32181" i="1"/>
  <c r="C12105" i="1"/>
  <c r="C63607" i="1"/>
  <c r="C30981" i="1"/>
  <c r="C11581" i="1"/>
  <c r="C32088" i="1"/>
  <c r="C7032" i="1"/>
  <c r="C33073" i="1"/>
  <c r="C24221" i="1"/>
  <c r="C29926" i="1"/>
  <c r="C59332" i="1"/>
  <c r="C39241" i="1"/>
  <c r="C3227" i="1"/>
  <c r="C34862" i="1"/>
  <c r="C13078" i="1"/>
  <c r="C55584" i="1"/>
  <c r="C4837" i="1"/>
  <c r="C2064" i="1"/>
  <c r="C39511" i="1"/>
  <c r="C15193" i="1"/>
  <c r="C54799" i="1"/>
  <c r="C54232" i="1"/>
  <c r="C13923" i="1"/>
  <c r="C68933" i="1"/>
  <c r="C40219" i="1"/>
  <c r="C47831" i="1"/>
  <c r="C23293" i="1"/>
  <c r="C49875" i="1"/>
  <c r="C67880" i="1"/>
  <c r="C13588" i="1"/>
  <c r="C71082" i="1"/>
  <c r="C61810" i="1"/>
  <c r="C23174" i="1"/>
  <c r="C20326" i="1"/>
  <c r="C69006" i="1"/>
  <c r="C59622" i="1"/>
  <c r="C21787" i="1"/>
  <c r="C64047" i="1"/>
  <c r="C65796" i="1"/>
  <c r="C18363" i="1"/>
  <c r="C23343" i="1"/>
  <c r="C35349" i="1"/>
  <c r="C49254" i="1"/>
  <c r="C23363" i="1"/>
  <c r="C70967" i="1"/>
  <c r="C48586" i="1"/>
  <c r="C11769" i="1"/>
  <c r="C31289" i="1"/>
  <c r="C7745" i="1"/>
  <c r="C27930" i="1"/>
  <c r="C31304" i="1"/>
  <c r="C35688" i="1"/>
  <c r="C14452" i="1"/>
  <c r="C71427" i="1"/>
  <c r="C32538" i="1"/>
  <c r="C50325" i="1"/>
  <c r="C40614" i="1"/>
  <c r="C61296" i="1"/>
  <c r="C15460" i="1"/>
  <c r="C53752" i="1"/>
  <c r="C8985" i="1"/>
  <c r="C62057" i="1"/>
  <c r="C21089" i="1"/>
  <c r="C4082" i="1"/>
  <c r="C23152" i="1"/>
  <c r="C55889" i="1"/>
  <c r="C14161" i="1"/>
  <c r="C21571" i="1"/>
  <c r="C50826" i="1"/>
  <c r="C69487" i="1"/>
  <c r="C50220" i="1"/>
  <c r="C38734" i="1"/>
  <c r="C44332" i="1"/>
  <c r="C16399" i="1"/>
  <c r="C31683" i="1"/>
  <c r="C44550" i="1"/>
  <c r="C12901" i="1"/>
  <c r="C11028" i="1"/>
  <c r="C10596" i="1"/>
  <c r="C70695" i="1"/>
  <c r="C49526" i="1"/>
  <c r="C68819" i="1"/>
  <c r="C48250" i="1"/>
  <c r="C36676" i="1"/>
  <c r="C42587" i="1"/>
  <c r="C43190" i="1"/>
  <c r="C57369" i="1"/>
  <c r="C40184" i="1"/>
  <c r="C30681" i="1"/>
  <c r="C10636" i="1"/>
  <c r="C70404" i="1"/>
  <c r="C45154" i="1"/>
  <c r="C58932" i="1"/>
  <c r="C3669" i="1"/>
  <c r="C11322" i="1"/>
  <c r="C6456" i="1"/>
  <c r="C64883" i="1"/>
  <c r="C55123" i="1"/>
  <c r="C53952" i="1"/>
  <c r="C39480" i="1"/>
  <c r="C24156" i="1"/>
  <c r="C8093" i="1"/>
  <c r="C70287" i="1"/>
  <c r="C28179" i="1"/>
  <c r="C25321" i="1"/>
  <c r="C21428" i="1"/>
  <c r="C3624" i="1"/>
  <c r="C65655" i="1"/>
  <c r="C31846" i="1"/>
  <c r="C8901" i="1"/>
  <c r="C1853" i="1"/>
  <c r="C36948" i="1"/>
  <c r="C55712" i="1"/>
  <c r="C56361" i="1"/>
  <c r="C68315" i="1"/>
  <c r="C39412" i="1"/>
  <c r="C1773" i="1"/>
  <c r="C58622" i="1"/>
  <c r="C49009" i="1"/>
  <c r="C41077" i="1"/>
  <c r="C55244" i="1"/>
  <c r="C22205" i="1"/>
  <c r="C42084" i="1"/>
  <c r="C65226" i="1"/>
  <c r="C7854" i="1"/>
  <c r="C30374" i="1"/>
  <c r="C63545" i="1"/>
  <c r="C19991" i="1"/>
  <c r="C57771" i="1"/>
  <c r="C37554" i="1"/>
  <c r="C47764" i="1"/>
  <c r="C62518" i="1"/>
  <c r="C16320" i="1"/>
  <c r="C11026" i="1"/>
  <c r="C15497" i="1"/>
  <c r="C22623" i="1"/>
  <c r="C22311" i="1"/>
  <c r="C25880" i="1"/>
  <c r="C47312" i="1"/>
  <c r="C5349" i="1"/>
  <c r="C5139" i="1"/>
  <c r="C16430" i="1"/>
  <c r="C22798" i="1"/>
  <c r="C71708" i="1"/>
  <c r="C9086" i="1"/>
  <c r="C42163" i="1"/>
  <c r="C57450" i="1"/>
  <c r="C3730" i="1"/>
  <c r="C66859" i="1"/>
  <c r="C3211" i="1"/>
  <c r="C67167" i="1"/>
  <c r="C66619" i="1"/>
  <c r="C58455" i="1"/>
  <c r="C48676" i="1"/>
  <c r="C13507" i="1"/>
  <c r="C50279" i="1"/>
  <c r="C43906" i="1"/>
  <c r="C29089" i="1"/>
  <c r="C34256" i="1"/>
  <c r="C34179" i="1"/>
  <c r="C68814" i="1"/>
  <c r="C18791" i="1"/>
  <c r="C9488" i="1"/>
  <c r="C9996" i="1"/>
  <c r="C70255" i="1"/>
  <c r="C12698" i="1"/>
  <c r="C55310" i="1"/>
  <c r="C67603" i="1"/>
  <c r="C1459" i="1"/>
  <c r="C63161" i="1"/>
  <c r="C57288" i="1"/>
  <c r="C54630" i="1"/>
  <c r="C68722" i="1"/>
  <c r="C52722" i="1"/>
  <c r="C37057" i="1"/>
  <c r="C69967" i="1"/>
  <c r="C30392" i="1"/>
  <c r="C39701" i="1"/>
  <c r="C12734" i="1"/>
  <c r="C34642" i="1"/>
  <c r="C49539" i="1"/>
  <c r="C8486" i="1"/>
  <c r="C646" i="1"/>
  <c r="C9054" i="1"/>
  <c r="C9753" i="1"/>
  <c r="C2450" i="1"/>
  <c r="C69749" i="1"/>
  <c r="C68925" i="1"/>
  <c r="C58415" i="1"/>
  <c r="C66584" i="1"/>
  <c r="C5632" i="1"/>
  <c r="C8905" i="1"/>
  <c r="C68427" i="1"/>
  <c r="C2539" i="1"/>
  <c r="C17794" i="1"/>
  <c r="C39657" i="1"/>
  <c r="C27948" i="1"/>
  <c r="C19672" i="1"/>
  <c r="C37298" i="1"/>
  <c r="C56530" i="1"/>
  <c r="C43726" i="1"/>
  <c r="C63395" i="1"/>
  <c r="C11524" i="1"/>
  <c r="C47154" i="1"/>
  <c r="C19011" i="1"/>
  <c r="C46313" i="1"/>
  <c r="C18627" i="1"/>
  <c r="C19955" i="1"/>
  <c r="C38664" i="1"/>
  <c r="C19466" i="1"/>
  <c r="C34166" i="1"/>
  <c r="C9154" i="1"/>
  <c r="C67838" i="1"/>
  <c r="C13708" i="1"/>
  <c r="C59385" i="1"/>
  <c r="C26149" i="1"/>
  <c r="C8653" i="1"/>
  <c r="C49113" i="1"/>
  <c r="C12695" i="1"/>
  <c r="C64179" i="1"/>
  <c r="C15654" i="1"/>
  <c r="C12126" i="1"/>
  <c r="C19849" i="1"/>
  <c r="C25948" i="1"/>
  <c r="C9475" i="1"/>
  <c r="C61253" i="1"/>
  <c r="C33291" i="1"/>
  <c r="C47004" i="1"/>
  <c r="C37701" i="1"/>
  <c r="C6441" i="1"/>
  <c r="C53491" i="1"/>
  <c r="C35965" i="1"/>
  <c r="C55778" i="1"/>
  <c r="C27170" i="1"/>
  <c r="C13171" i="1"/>
  <c r="C43532" i="1"/>
  <c r="C23969" i="1"/>
  <c r="C32513" i="1"/>
  <c r="C36264" i="1"/>
  <c r="C52731" i="1"/>
  <c r="C66429" i="1"/>
  <c r="C34720" i="1"/>
  <c r="C38700" i="1"/>
  <c r="C33472" i="1"/>
  <c r="C12275" i="1"/>
  <c r="C58591" i="1"/>
  <c r="C52814" i="1"/>
  <c r="C21699" i="1"/>
  <c r="C31945" i="1"/>
  <c r="C20238" i="1"/>
  <c r="C130" i="1"/>
  <c r="C56052" i="1"/>
  <c r="C47754" i="1"/>
  <c r="C54659" i="1"/>
  <c r="C24959" i="1"/>
  <c r="C10300" i="1"/>
  <c r="C42999" i="1"/>
  <c r="C15282" i="1"/>
  <c r="C40773" i="1"/>
  <c r="C24314" i="1"/>
  <c r="C56649" i="1"/>
  <c r="C9919" i="1"/>
  <c r="C69420" i="1"/>
  <c r="C50315" i="1"/>
  <c r="C18767" i="1"/>
  <c r="C15708" i="1"/>
  <c r="C15105" i="1"/>
  <c r="C25595" i="1"/>
  <c r="C34165" i="1"/>
  <c r="C21427" i="1"/>
  <c r="C71100" i="1"/>
  <c r="C30161" i="1"/>
  <c r="C7415" i="1"/>
  <c r="C21332" i="1"/>
  <c r="C18998" i="1"/>
  <c r="C61533" i="1"/>
  <c r="C66368" i="1"/>
  <c r="C28715" i="1"/>
  <c r="C62247" i="1"/>
  <c r="C61537" i="1"/>
  <c r="C43816" i="1"/>
  <c r="C50115" i="1"/>
  <c r="C43022" i="1"/>
  <c r="C19115" i="1"/>
  <c r="C55941" i="1"/>
  <c r="C7838" i="1"/>
  <c r="C13474" i="1"/>
  <c r="C38728" i="1"/>
  <c r="C69662" i="1"/>
  <c r="C4983" i="1"/>
  <c r="C64670" i="1"/>
  <c r="C19931" i="1"/>
  <c r="C64886" i="1"/>
  <c r="C30833" i="1"/>
  <c r="C5310" i="1"/>
  <c r="C49382" i="1"/>
  <c r="C6565" i="1"/>
  <c r="C24583" i="1"/>
  <c r="C20908" i="1"/>
  <c r="C61264" i="1"/>
  <c r="C54871" i="1"/>
  <c r="C1253" i="1"/>
  <c r="C69698" i="1"/>
  <c r="C30470" i="1"/>
  <c r="C24966" i="1"/>
  <c r="C43774" i="1"/>
  <c r="C61196" i="1"/>
  <c r="C33084" i="1"/>
  <c r="C5607" i="1"/>
  <c r="C36656" i="1"/>
  <c r="C69468" i="1"/>
  <c r="C46295" i="1"/>
  <c r="C69930" i="1"/>
  <c r="C13994" i="1"/>
  <c r="C53141" i="1"/>
  <c r="C319" i="1"/>
  <c r="C40593" i="1"/>
  <c r="C69451" i="1"/>
  <c r="C57127" i="1"/>
  <c r="C19339" i="1"/>
  <c r="C41444" i="1"/>
  <c r="C19786" i="1"/>
  <c r="C32139" i="1"/>
  <c r="C53733" i="1"/>
  <c r="C54147" i="1"/>
  <c r="C63261" i="1"/>
  <c r="C1618" i="1"/>
  <c r="C28373" i="1"/>
  <c r="C42221" i="1"/>
  <c r="C5272" i="1"/>
  <c r="C61920" i="1"/>
  <c r="C16620" i="1"/>
  <c r="C7030" i="1"/>
  <c r="C40714" i="1"/>
  <c r="C53047" i="1"/>
  <c r="C57775" i="1"/>
  <c r="C26889" i="1"/>
  <c r="C44526" i="1"/>
  <c r="C13710" i="1"/>
  <c r="C63132" i="1"/>
  <c r="C10919" i="1"/>
  <c r="C52721" i="1"/>
  <c r="C54677" i="1"/>
  <c r="C32722" i="1"/>
  <c r="C14432" i="1"/>
  <c r="C49804" i="1"/>
  <c r="C28562" i="1"/>
  <c r="C54916" i="1"/>
  <c r="C26294" i="1"/>
  <c r="C44628" i="1"/>
  <c r="C42899" i="1"/>
  <c r="C29589" i="1"/>
  <c r="C19957" i="1"/>
  <c r="C21689" i="1"/>
  <c r="C66833" i="1"/>
  <c r="C50234" i="1"/>
  <c r="C55591" i="1"/>
  <c r="C70733" i="1"/>
  <c r="C407" i="1"/>
  <c r="C66634" i="1"/>
  <c r="C21279" i="1"/>
  <c r="C42876" i="1"/>
  <c r="C49130" i="1"/>
  <c r="C71070" i="1"/>
  <c r="C46773" i="1"/>
  <c r="C48771" i="1"/>
  <c r="C7668" i="1"/>
  <c r="C46710" i="1"/>
  <c r="C38599" i="1"/>
  <c r="C11758" i="1"/>
  <c r="C43523" i="1"/>
  <c r="C38162" i="1"/>
  <c r="C42707" i="1"/>
  <c r="C31052" i="1"/>
  <c r="C42551" i="1"/>
  <c r="C26097" i="1"/>
  <c r="C2355" i="1"/>
  <c r="C71441" i="1"/>
  <c r="C62881" i="1"/>
  <c r="C32135" i="1"/>
  <c r="C9033" i="1"/>
  <c r="C59842" i="1"/>
  <c r="C38521" i="1"/>
  <c r="C64080" i="1"/>
  <c r="C18850" i="1"/>
  <c r="C45170" i="1"/>
  <c r="C7103" i="1"/>
  <c r="C59092" i="1"/>
  <c r="C59774" i="1"/>
  <c r="C28088" i="1"/>
  <c r="C6016" i="1"/>
  <c r="C64814" i="1"/>
  <c r="C4741" i="1"/>
  <c r="C63252" i="1"/>
  <c r="C3176" i="1"/>
  <c r="C30637" i="1"/>
  <c r="C35467" i="1"/>
  <c r="C8350" i="1"/>
  <c r="C33961" i="1"/>
  <c r="C22475" i="1"/>
  <c r="C18875" i="1"/>
  <c r="C23442" i="1"/>
  <c r="C55226" i="1"/>
  <c r="C34481" i="1"/>
  <c r="C420" i="1"/>
  <c r="C16312" i="1"/>
  <c r="C11482" i="1"/>
  <c r="C17267" i="1"/>
  <c r="C44165" i="1"/>
  <c r="C41477" i="1"/>
  <c r="C40760" i="1"/>
  <c r="C44810" i="1"/>
  <c r="C5416" i="1"/>
  <c r="C21947" i="1"/>
  <c r="C62115" i="1"/>
  <c r="C45873" i="1"/>
  <c r="C17426" i="1"/>
  <c r="C35105" i="1"/>
  <c r="C24973" i="1"/>
  <c r="C53888" i="1"/>
  <c r="C42948" i="1"/>
  <c r="C48894" i="1"/>
  <c r="C30812" i="1"/>
  <c r="C60729" i="1"/>
  <c r="C23446" i="1"/>
  <c r="C22584" i="1"/>
  <c r="C19069" i="1"/>
  <c r="C21115" i="1"/>
  <c r="C18730" i="1"/>
  <c r="C34349" i="1"/>
  <c r="C34090" i="1"/>
  <c r="C13714" i="1"/>
  <c r="C29334" i="1"/>
  <c r="C49850" i="1"/>
  <c r="C19015" i="1"/>
  <c r="C18391" i="1"/>
  <c r="C39205" i="1"/>
  <c r="C17039" i="1"/>
  <c r="C7216" i="1"/>
  <c r="C55037" i="1"/>
  <c r="C10722" i="1"/>
  <c r="C8590" i="1"/>
  <c r="C7967" i="1"/>
  <c r="C54767" i="1"/>
  <c r="C657" i="1"/>
  <c r="C11495" i="1"/>
  <c r="C44058" i="1"/>
  <c r="C25241" i="1"/>
  <c r="C51333" i="1"/>
  <c r="C4111" i="1"/>
  <c r="C40618" i="1"/>
  <c r="C8084" i="1"/>
  <c r="C36460" i="1"/>
  <c r="C39817" i="1"/>
  <c r="C46166" i="1"/>
  <c r="C8123" i="1"/>
  <c r="C23144" i="1"/>
  <c r="C69753" i="1"/>
  <c r="C56830" i="1"/>
  <c r="C47377" i="1"/>
  <c r="C46318" i="1"/>
  <c r="C10769" i="1"/>
  <c r="C71782" i="1"/>
  <c r="C9145" i="1"/>
  <c r="C23747" i="1"/>
  <c r="C63686" i="1"/>
  <c r="C9874" i="1"/>
  <c r="C13156" i="1"/>
  <c r="C22521" i="1"/>
  <c r="C64724" i="1"/>
  <c r="C16339" i="1"/>
  <c r="C32039" i="1"/>
  <c r="C50372" i="1"/>
  <c r="C50028" i="1"/>
  <c r="C68582" i="1"/>
  <c r="C46925" i="1"/>
  <c r="C20727" i="1"/>
  <c r="C70980" i="1"/>
  <c r="C65914" i="1"/>
  <c r="C24682" i="1"/>
  <c r="C43648" i="1"/>
  <c r="C46716" i="1"/>
  <c r="C68734" i="1"/>
  <c r="C2634" i="1"/>
  <c r="C59763" i="1"/>
  <c r="C68071" i="1"/>
  <c r="C71449" i="1"/>
  <c r="C23028" i="1"/>
  <c r="C49622" i="1"/>
  <c r="C23205" i="1"/>
  <c r="C22872" i="1"/>
  <c r="C46719" i="1"/>
  <c r="C69228" i="1"/>
  <c r="C7624" i="1"/>
  <c r="C16470" i="1"/>
  <c r="C39070" i="1"/>
  <c r="C70757" i="1"/>
  <c r="C2260" i="1"/>
  <c r="C66946" i="1"/>
  <c r="C40339" i="1"/>
  <c r="C45073" i="1"/>
  <c r="C40955" i="1"/>
  <c r="C12763" i="1"/>
  <c r="C6918" i="1"/>
  <c r="C12186" i="1"/>
  <c r="C14362" i="1"/>
  <c r="C30953" i="1"/>
  <c r="C66172" i="1"/>
  <c r="C60463" i="1"/>
  <c r="C17080" i="1"/>
  <c r="C17215" i="1"/>
  <c r="C41851" i="1"/>
  <c r="C33816" i="1"/>
  <c r="C44873" i="1"/>
  <c r="C5845" i="1"/>
  <c r="C27749" i="1"/>
  <c r="C11239" i="1"/>
  <c r="C33317" i="1"/>
  <c r="C27288" i="1"/>
  <c r="C51005" i="1"/>
  <c r="C70035" i="1"/>
  <c r="C69380" i="1"/>
  <c r="C699" i="1"/>
  <c r="C16308" i="1"/>
  <c r="C8462" i="1"/>
  <c r="C54759" i="1"/>
  <c r="C4781" i="1"/>
  <c r="C58866" i="1"/>
  <c r="C37454" i="1"/>
  <c r="C5001" i="1"/>
  <c r="C32521" i="1"/>
  <c r="C4176" i="1"/>
  <c r="C39414" i="1"/>
  <c r="C24399" i="1"/>
  <c r="C50822" i="1"/>
  <c r="C182" i="1"/>
  <c r="C9674" i="1"/>
  <c r="C31849" i="1"/>
  <c r="C30133" i="1"/>
  <c r="C13653" i="1"/>
  <c r="C11874" i="1"/>
  <c r="C39819" i="1"/>
  <c r="C29786" i="1"/>
  <c r="C11894" i="1"/>
  <c r="C57355" i="1"/>
  <c r="C11529" i="1"/>
  <c r="C11838" i="1"/>
  <c r="C55790" i="1"/>
  <c r="C45260" i="1"/>
  <c r="C14422" i="1"/>
  <c r="C27665" i="1"/>
  <c r="C58341" i="1"/>
  <c r="C64444" i="1"/>
  <c r="C26280" i="1"/>
  <c r="C44005" i="1"/>
  <c r="C21670" i="1"/>
  <c r="C65416" i="1"/>
  <c r="C27257" i="1"/>
  <c r="C44843" i="1"/>
  <c r="C26365" i="1"/>
  <c r="C35602" i="1"/>
  <c r="C30854" i="1"/>
  <c r="C55420" i="1"/>
  <c r="C54289" i="1"/>
  <c r="C53900" i="1"/>
  <c r="C54782" i="1"/>
  <c r="C34358" i="1"/>
  <c r="C16666" i="1"/>
  <c r="C49790" i="1"/>
  <c r="C12321" i="1"/>
  <c r="C2750" i="1"/>
  <c r="C11213" i="1"/>
  <c r="C64732" i="1"/>
  <c r="C38012" i="1"/>
  <c r="C55990" i="1"/>
  <c r="C15790" i="1"/>
  <c r="C62643" i="1"/>
  <c r="C66558" i="1"/>
  <c r="C33975" i="1"/>
  <c r="C48448" i="1"/>
  <c r="C49828" i="1"/>
  <c r="C34401" i="1"/>
  <c r="C22019" i="1"/>
  <c r="C26992" i="1"/>
  <c r="C21387" i="1"/>
  <c r="C60648" i="1"/>
  <c r="C48443" i="1"/>
  <c r="C24774" i="1"/>
  <c r="C43128" i="1"/>
  <c r="C37373" i="1"/>
  <c r="C16275" i="1"/>
  <c r="C31662" i="1"/>
  <c r="C11228" i="1"/>
  <c r="C65870" i="1"/>
  <c r="C41314" i="1"/>
  <c r="C52660" i="1"/>
  <c r="C30605" i="1"/>
  <c r="C39963" i="1"/>
  <c r="C32527" i="1"/>
  <c r="C56814" i="1"/>
  <c r="C2405" i="1"/>
  <c r="C30560" i="1"/>
  <c r="C973" i="1"/>
  <c r="C24" i="1"/>
  <c r="C69237" i="1"/>
  <c r="C12560" i="1"/>
  <c r="C2357" i="1"/>
  <c r="C41021" i="1"/>
  <c r="C8283" i="1"/>
  <c r="C9304" i="1"/>
  <c r="C4085" i="1"/>
  <c r="C43494" i="1"/>
  <c r="C56232" i="1"/>
  <c r="C61160" i="1"/>
  <c r="C50977" i="1"/>
  <c r="C35405" i="1"/>
  <c r="C10854" i="1"/>
  <c r="C54033" i="1"/>
  <c r="C11332" i="1"/>
  <c r="C30125" i="1"/>
  <c r="C28720" i="1"/>
  <c r="C5029" i="1"/>
  <c r="C49111" i="1"/>
  <c r="C70458" i="1"/>
  <c r="C31785" i="1"/>
  <c r="C40811" i="1"/>
  <c r="C53324" i="1"/>
  <c r="C26154" i="1"/>
  <c r="C55858" i="1"/>
  <c r="C41183" i="1"/>
  <c r="C48209" i="1"/>
  <c r="C26597" i="1"/>
  <c r="C7750" i="1"/>
  <c r="C54803" i="1"/>
  <c r="C20857" i="1"/>
  <c r="C71442" i="1"/>
  <c r="C35681" i="1"/>
  <c r="C40740" i="1"/>
  <c r="C3033" i="1"/>
  <c r="C25717" i="1"/>
  <c r="C20075" i="1"/>
  <c r="C47479" i="1"/>
  <c r="C56930" i="1"/>
  <c r="C4560" i="1"/>
  <c r="C507" i="1"/>
  <c r="C39193" i="1"/>
  <c r="C31411" i="1"/>
  <c r="C5756" i="1"/>
  <c r="C70948" i="1"/>
  <c r="C56652" i="1"/>
  <c r="C65677" i="1"/>
  <c r="C13238" i="1"/>
  <c r="C46904" i="1"/>
  <c r="C13269" i="1"/>
  <c r="C32019" i="1"/>
  <c r="C45418" i="1"/>
  <c r="C60472" i="1"/>
  <c r="C21369" i="1"/>
  <c r="C23492" i="1"/>
  <c r="C39991" i="1"/>
  <c r="C49868" i="1"/>
  <c r="C43691" i="1"/>
  <c r="C61272" i="1"/>
  <c r="C44453" i="1"/>
  <c r="C60780" i="1"/>
  <c r="C70368" i="1"/>
  <c r="C56409" i="1"/>
  <c r="C45965" i="1"/>
  <c r="C22051" i="1"/>
  <c r="C13275" i="1"/>
  <c r="C45795" i="1"/>
  <c r="C17814" i="1"/>
  <c r="C50198" i="1"/>
  <c r="C37214" i="1"/>
  <c r="C37324" i="1"/>
  <c r="C1637" i="1"/>
  <c r="C11165" i="1"/>
  <c r="C51460" i="1"/>
  <c r="C18173" i="1"/>
  <c r="C22838" i="1"/>
  <c r="C68731" i="1"/>
  <c r="C48427" i="1"/>
  <c r="C21057" i="1"/>
  <c r="C39463" i="1"/>
  <c r="C3782" i="1"/>
  <c r="C54749" i="1"/>
  <c r="C20392" i="1"/>
  <c r="C39869" i="1"/>
  <c r="C60140" i="1"/>
  <c r="C43135" i="1"/>
  <c r="C9172" i="1"/>
  <c r="C70346" i="1"/>
  <c r="C3266" i="1"/>
  <c r="C7855" i="1"/>
  <c r="C9354" i="1"/>
  <c r="C31682" i="1"/>
  <c r="C29508" i="1"/>
  <c r="C40525" i="1"/>
  <c r="C4298" i="1"/>
  <c r="C46266" i="1"/>
  <c r="C30023" i="1"/>
  <c r="C47829" i="1"/>
  <c r="C53067" i="1"/>
  <c r="C28732" i="1"/>
  <c r="C50103" i="1"/>
  <c r="C50126" i="1"/>
  <c r="C38836" i="1"/>
  <c r="C55883" i="1"/>
  <c r="C56595" i="1"/>
  <c r="C57030" i="1"/>
  <c r="C49445" i="1"/>
  <c r="C48984" i="1"/>
  <c r="C47749" i="1"/>
  <c r="C43930" i="1"/>
  <c r="C15653" i="1"/>
  <c r="C35462" i="1"/>
  <c r="C31621" i="1"/>
  <c r="C59970" i="1"/>
  <c r="C54021" i="1"/>
  <c r="C25021" i="1"/>
  <c r="C48488" i="1"/>
  <c r="C54419" i="1"/>
  <c r="C41078" i="1"/>
  <c r="C18623" i="1"/>
  <c r="C45352" i="1"/>
  <c r="C15589" i="1"/>
  <c r="C31305" i="1"/>
  <c r="C61552" i="1"/>
  <c r="C33603" i="1"/>
  <c r="C24471" i="1"/>
  <c r="C45172" i="1"/>
  <c r="C26229" i="1"/>
  <c r="C62996" i="1"/>
  <c r="C36870" i="1"/>
  <c r="C13775" i="1"/>
  <c r="C26742" i="1"/>
  <c r="C51846" i="1"/>
  <c r="C39573" i="1"/>
  <c r="C37595" i="1"/>
  <c r="C51294" i="1"/>
  <c r="C50834" i="1"/>
  <c r="C68231" i="1"/>
  <c r="C969" i="1"/>
  <c r="C50440" i="1"/>
  <c r="C33686" i="1"/>
  <c r="C17206" i="1"/>
  <c r="C27670" i="1"/>
  <c r="C17100" i="1"/>
  <c r="C8876" i="1"/>
  <c r="C37301" i="1"/>
  <c r="C58313" i="1"/>
  <c r="C58640" i="1"/>
  <c r="C11349" i="1"/>
  <c r="C71411" i="1"/>
  <c r="C16926" i="1"/>
  <c r="C26058" i="1"/>
  <c r="C70048" i="1"/>
  <c r="C16086" i="1"/>
  <c r="C47738" i="1"/>
  <c r="C10658" i="1"/>
  <c r="C49436" i="1"/>
  <c r="C46833" i="1"/>
  <c r="C67722" i="1"/>
  <c r="C5579" i="1"/>
  <c r="C35088" i="1"/>
  <c r="C40087" i="1"/>
  <c r="C51666" i="1"/>
  <c r="C17150" i="1"/>
  <c r="C35583" i="1"/>
  <c r="C11808" i="1"/>
  <c r="C55635" i="1"/>
  <c r="C21629" i="1"/>
  <c r="C48503" i="1"/>
  <c r="C46560" i="1"/>
  <c r="C70550" i="1"/>
  <c r="C25311" i="1"/>
  <c r="C51171" i="1"/>
  <c r="C49193" i="1"/>
  <c r="C30409" i="1"/>
  <c r="C31573" i="1"/>
  <c r="C46536" i="1"/>
  <c r="C9254" i="1"/>
  <c r="C62789" i="1"/>
  <c r="C16162" i="1"/>
  <c r="C58397" i="1"/>
  <c r="C32351" i="1"/>
  <c r="C57289" i="1"/>
  <c r="C52813" i="1"/>
  <c r="C45009" i="1"/>
  <c r="C51688" i="1"/>
  <c r="C26520" i="1"/>
  <c r="C52909" i="1"/>
  <c r="C41752" i="1"/>
  <c r="C18294" i="1"/>
  <c r="C35548" i="1"/>
  <c r="C33037" i="1"/>
  <c r="C48862" i="1"/>
  <c r="C10953" i="1"/>
  <c r="C49776" i="1"/>
  <c r="C31432" i="1"/>
  <c r="C7296" i="1"/>
  <c r="C16768" i="1"/>
  <c r="C8168" i="1"/>
  <c r="C15963" i="1"/>
  <c r="C36718" i="1"/>
  <c r="C2684" i="1"/>
  <c r="C35758" i="1"/>
  <c r="C5482" i="1"/>
  <c r="C59815" i="1"/>
  <c r="C44253" i="1"/>
  <c r="C5261" i="1"/>
  <c r="C30678" i="1"/>
  <c r="C27156" i="1"/>
  <c r="C33555" i="1"/>
  <c r="C71056" i="1"/>
  <c r="C19377" i="1"/>
  <c r="C47080" i="1"/>
  <c r="C24415" i="1"/>
  <c r="C46281" i="1"/>
  <c r="C57291" i="1"/>
  <c r="C13327" i="1"/>
  <c r="C65396" i="1"/>
  <c r="C36353" i="1"/>
  <c r="C11995" i="1"/>
  <c r="C16845" i="1"/>
  <c r="C51088" i="1"/>
  <c r="C59941" i="1"/>
  <c r="C4861" i="1"/>
  <c r="C44777" i="1"/>
  <c r="C56592" i="1"/>
  <c r="C47984" i="1"/>
  <c r="C2824" i="1"/>
  <c r="C38990" i="1"/>
  <c r="C52357" i="1"/>
  <c r="C25352" i="1"/>
  <c r="C14678" i="1"/>
  <c r="C37385" i="1"/>
  <c r="C45609" i="1"/>
  <c r="C7553" i="1"/>
  <c r="C61709" i="1"/>
  <c r="C17161" i="1"/>
  <c r="C35007" i="1"/>
  <c r="C15936" i="1"/>
  <c r="C6489" i="1"/>
  <c r="C14136" i="1"/>
  <c r="C71326" i="1"/>
  <c r="C4142" i="1"/>
  <c r="C33343" i="1"/>
  <c r="C18527" i="1"/>
  <c r="C9838" i="1"/>
  <c r="C46775" i="1"/>
  <c r="C33475" i="1"/>
  <c r="C43669" i="1"/>
  <c r="C33519" i="1"/>
  <c r="C16605" i="1"/>
  <c r="C30054" i="1"/>
  <c r="C66078" i="1"/>
  <c r="C17569" i="1"/>
  <c r="C57451" i="1"/>
  <c r="C69069" i="1"/>
  <c r="C2306" i="1"/>
  <c r="C28419" i="1"/>
  <c r="C1269" i="1"/>
  <c r="C64437" i="1"/>
  <c r="C5895" i="1"/>
  <c r="C61300" i="1"/>
  <c r="C57911" i="1"/>
  <c r="C58561" i="1"/>
  <c r="C39729" i="1"/>
  <c r="C25639" i="1"/>
  <c r="C1554" i="1"/>
  <c r="C32068" i="1"/>
  <c r="C21208" i="1"/>
  <c r="C49155" i="1"/>
  <c r="C48429" i="1"/>
  <c r="C16830" i="1"/>
  <c r="C44781" i="1"/>
  <c r="C18873" i="1"/>
  <c r="C58946" i="1"/>
  <c r="C50205" i="1"/>
  <c r="C62243" i="1"/>
  <c r="C69270" i="1"/>
  <c r="C56751" i="1"/>
  <c r="C49547" i="1"/>
  <c r="C54205" i="1"/>
  <c r="C26349" i="1"/>
  <c r="C36147" i="1"/>
  <c r="C60661" i="1"/>
  <c r="C36839" i="1"/>
  <c r="C10451" i="1"/>
  <c r="C27998" i="1"/>
  <c r="C40243" i="1"/>
  <c r="C22819" i="1"/>
  <c r="C42207" i="1"/>
  <c r="C58955" i="1"/>
  <c r="C43159" i="1"/>
  <c r="C41330" i="1"/>
  <c r="C5740" i="1"/>
  <c r="C28650" i="1"/>
  <c r="C46335" i="1"/>
  <c r="C26286" i="1"/>
  <c r="C29170" i="1"/>
  <c r="C12777" i="1"/>
  <c r="C11484" i="1"/>
  <c r="C38449" i="1"/>
  <c r="C43101" i="1"/>
  <c r="C48166" i="1"/>
  <c r="C39581" i="1"/>
  <c r="C24896" i="1"/>
  <c r="C40106" i="1"/>
  <c r="C50752" i="1"/>
  <c r="C41268" i="1"/>
  <c r="C7648" i="1"/>
  <c r="C69567" i="1"/>
  <c r="C30243" i="1"/>
  <c r="C50283" i="1"/>
  <c r="C56474" i="1"/>
  <c r="C7405" i="1"/>
  <c r="C79" i="1"/>
  <c r="C32378" i="1"/>
  <c r="C47802" i="1"/>
  <c r="C61028" i="1"/>
  <c r="C30619" i="1"/>
  <c r="C28560" i="1"/>
  <c r="C15761" i="1"/>
  <c r="C31572" i="1"/>
  <c r="C7402" i="1"/>
  <c r="C7090" i="1"/>
  <c r="C63038" i="1"/>
  <c r="C11991" i="1"/>
  <c r="C51824" i="1"/>
  <c r="C24981" i="1"/>
  <c r="C25417" i="1"/>
  <c r="C8087" i="1"/>
  <c r="C31618" i="1"/>
  <c r="C14490" i="1"/>
  <c r="C61884" i="1"/>
  <c r="C21067" i="1"/>
  <c r="C19945" i="1"/>
  <c r="C67119" i="1"/>
  <c r="C63531" i="1"/>
  <c r="C44896" i="1"/>
  <c r="C16297" i="1"/>
  <c r="C60233" i="1"/>
  <c r="C12696" i="1"/>
  <c r="C71469" i="1"/>
  <c r="C63977" i="1"/>
  <c r="C52218" i="1"/>
  <c r="C17490" i="1"/>
  <c r="C70539" i="1"/>
  <c r="C25726" i="1"/>
  <c r="C2285" i="1"/>
  <c r="C70558" i="1"/>
  <c r="C10191" i="1"/>
  <c r="C31213" i="1"/>
  <c r="C71206" i="1"/>
  <c r="C705" i="1"/>
  <c r="C39448" i="1"/>
  <c r="C12049" i="1"/>
  <c r="C49838" i="1"/>
  <c r="C29921" i="1"/>
  <c r="C7450" i="1"/>
  <c r="C30388" i="1"/>
  <c r="C1003" i="1"/>
  <c r="C24770" i="1"/>
  <c r="C25593" i="1"/>
  <c r="C16480" i="1"/>
  <c r="C2779" i="1"/>
  <c r="C2146" i="1"/>
  <c r="C1280" i="1"/>
  <c r="C17767" i="1"/>
  <c r="C34044" i="1"/>
  <c r="C36865" i="1"/>
  <c r="C659" i="1"/>
  <c r="C6381" i="1"/>
  <c r="C63574" i="1"/>
  <c r="C59787" i="1"/>
  <c r="C32182" i="1"/>
  <c r="C1757" i="1"/>
  <c r="C68837" i="1"/>
  <c r="C22814" i="1"/>
  <c r="C18312" i="1"/>
  <c r="C14258" i="1"/>
  <c r="C1591" i="1"/>
  <c r="C7345" i="1"/>
  <c r="C7849" i="1"/>
  <c r="C61578" i="1"/>
  <c r="C21525" i="1"/>
  <c r="C12642" i="1"/>
  <c r="C22899" i="1"/>
  <c r="C14173" i="1"/>
  <c r="C48386" i="1"/>
  <c r="C43387" i="1"/>
  <c r="C71264" i="1"/>
  <c r="C10971" i="1"/>
  <c r="C68181" i="1"/>
  <c r="C50468" i="1"/>
  <c r="C18990" i="1"/>
  <c r="C69339" i="1"/>
  <c r="C49965" i="1"/>
  <c r="C32161" i="1"/>
  <c r="C68455" i="1"/>
  <c r="C57721" i="1"/>
  <c r="C69819" i="1"/>
  <c r="C11645" i="1"/>
  <c r="C6871" i="1"/>
  <c r="C36808" i="1"/>
  <c r="C61716" i="1"/>
  <c r="C29246" i="1"/>
  <c r="C66304" i="1"/>
  <c r="C2477" i="1"/>
  <c r="C36700" i="1"/>
  <c r="C50828" i="1"/>
  <c r="C22474" i="1"/>
  <c r="C70750" i="1"/>
  <c r="C62273" i="1"/>
  <c r="C134" i="1"/>
  <c r="C70302" i="1"/>
  <c r="C47966" i="1"/>
  <c r="C24831" i="1"/>
  <c r="C64131" i="1"/>
  <c r="C5898" i="1"/>
  <c r="C6910" i="1"/>
  <c r="C29597" i="1"/>
  <c r="C44017" i="1"/>
  <c r="C67071" i="1"/>
  <c r="C23535" i="1"/>
  <c r="C3115" i="1"/>
  <c r="C17253" i="1"/>
  <c r="C10027" i="1"/>
  <c r="C13523" i="1"/>
  <c r="C34382" i="1"/>
  <c r="C6204" i="1"/>
  <c r="C17136" i="1"/>
  <c r="C29414" i="1"/>
  <c r="C25781" i="1"/>
  <c r="C27263" i="1"/>
  <c r="C50702" i="1"/>
  <c r="C14279" i="1"/>
  <c r="C32975" i="1"/>
  <c r="C42001" i="1"/>
  <c r="C66434" i="1"/>
  <c r="C67536" i="1"/>
  <c r="C68221" i="1"/>
  <c r="C19614" i="1"/>
  <c r="C26420" i="1"/>
  <c r="C50132" i="1"/>
  <c r="C69152" i="1"/>
  <c r="C21459" i="1"/>
  <c r="C17040" i="1"/>
  <c r="C47645" i="1"/>
  <c r="C29967" i="1"/>
  <c r="C40421" i="1"/>
  <c r="C1742" i="1"/>
  <c r="C64649" i="1"/>
  <c r="C51285" i="1"/>
  <c r="C30214" i="1"/>
  <c r="C15481" i="1"/>
  <c r="C6901" i="1"/>
  <c r="C21194" i="1"/>
  <c r="C69856" i="1"/>
  <c r="C70872" i="1"/>
  <c r="C23482" i="1"/>
  <c r="C2761" i="1"/>
  <c r="C24858" i="1"/>
  <c r="C4896" i="1"/>
  <c r="C67644" i="1"/>
  <c r="C66793" i="1"/>
  <c r="C11787" i="1"/>
  <c r="C52603" i="1"/>
  <c r="C68389" i="1"/>
  <c r="C22271" i="1"/>
  <c r="C47322" i="1"/>
  <c r="C14583" i="1"/>
  <c r="C21521" i="1"/>
  <c r="C25431" i="1"/>
  <c r="C29960" i="1"/>
  <c r="C66500" i="1"/>
  <c r="C30428" i="1"/>
  <c r="C32169" i="1"/>
  <c r="C50572" i="1"/>
  <c r="C19093" i="1"/>
  <c r="C67203" i="1"/>
  <c r="C70548" i="1"/>
  <c r="C31166" i="1"/>
  <c r="C60938" i="1"/>
  <c r="C55644" i="1"/>
  <c r="C5486" i="1"/>
  <c r="C24962" i="1"/>
  <c r="C24233" i="1"/>
  <c r="C35654" i="1"/>
  <c r="C52934" i="1"/>
  <c r="C41319" i="1"/>
  <c r="C22764" i="1"/>
  <c r="C12984" i="1"/>
  <c r="C2640" i="1"/>
  <c r="C43028" i="1"/>
  <c r="C61111" i="1"/>
  <c r="C59741" i="1"/>
  <c r="C32856" i="1"/>
  <c r="C31344" i="1"/>
  <c r="C70384" i="1"/>
  <c r="C16497" i="1"/>
  <c r="C44486" i="1"/>
  <c r="C28734" i="1"/>
  <c r="C66734" i="1"/>
  <c r="C41853" i="1"/>
  <c r="C51035" i="1"/>
  <c r="C25418" i="1"/>
  <c r="C64099" i="1"/>
  <c r="C44704" i="1"/>
  <c r="C45338" i="1"/>
  <c r="C23509" i="1"/>
  <c r="C10572" i="1"/>
  <c r="C10053" i="1"/>
  <c r="C21255" i="1"/>
  <c r="C13968" i="1"/>
  <c r="C46430" i="1"/>
  <c r="C29490" i="1"/>
  <c r="C30276" i="1"/>
  <c r="C31812" i="1"/>
  <c r="C12012" i="1"/>
  <c r="C54611" i="1"/>
  <c r="C14557" i="1"/>
  <c r="C51090" i="1"/>
  <c r="C21586" i="1"/>
  <c r="C54868" i="1"/>
  <c r="C17222" i="1"/>
  <c r="C15844" i="1"/>
  <c r="C8058" i="1"/>
  <c r="C1023" i="1"/>
  <c r="C59807" i="1"/>
  <c r="C9080" i="1"/>
  <c r="C21714" i="1"/>
  <c r="C9928" i="1"/>
  <c r="C18870" i="1"/>
  <c r="C31976" i="1"/>
  <c r="C41371" i="1"/>
  <c r="C9147" i="1"/>
  <c r="C47811" i="1"/>
  <c r="C49099" i="1"/>
  <c r="C38296" i="1"/>
  <c r="C20123" i="1"/>
  <c r="C68577" i="1"/>
  <c r="C33941" i="1"/>
  <c r="C32497" i="1"/>
  <c r="C68584" i="1"/>
  <c r="C225" i="1"/>
  <c r="C2933" i="1"/>
  <c r="C37468" i="1"/>
  <c r="C55624" i="1"/>
  <c r="C61903" i="1"/>
  <c r="C15106" i="1"/>
  <c r="C58108" i="1"/>
  <c r="C38228" i="1"/>
  <c r="C16743" i="1"/>
  <c r="C3164" i="1"/>
  <c r="C12808" i="1"/>
  <c r="C8189" i="1"/>
  <c r="C65934" i="1"/>
  <c r="C936" i="1"/>
  <c r="C59182" i="1"/>
  <c r="C25104" i="1"/>
  <c r="C22645" i="1"/>
  <c r="C29011" i="1"/>
  <c r="C43831" i="1"/>
  <c r="C25192" i="1"/>
  <c r="C21557" i="1"/>
  <c r="C28852" i="1"/>
  <c r="C50858" i="1"/>
  <c r="C14669" i="1"/>
  <c r="C54629" i="1"/>
  <c r="C47013" i="1"/>
  <c r="C21275" i="1"/>
  <c r="C37589" i="1"/>
  <c r="C21759" i="1"/>
  <c r="C45715" i="1"/>
  <c r="C38646" i="1"/>
  <c r="C47469" i="1"/>
  <c r="C47166" i="1"/>
  <c r="C45949" i="1"/>
  <c r="C5164" i="1"/>
  <c r="C59591" i="1"/>
  <c r="C14206" i="1"/>
  <c r="C60447" i="1"/>
  <c r="C14249" i="1"/>
  <c r="C10663" i="1"/>
  <c r="C55760" i="1"/>
  <c r="C38865" i="1"/>
  <c r="C65705" i="1"/>
  <c r="C4597" i="1"/>
  <c r="C1521" i="1"/>
  <c r="C38488" i="1"/>
  <c r="C5711" i="1"/>
  <c r="C28015" i="1"/>
  <c r="C8303" i="1"/>
  <c r="C31045" i="1"/>
  <c r="C15157" i="1"/>
  <c r="C63849" i="1"/>
  <c r="C60110" i="1"/>
  <c r="C14844" i="1"/>
  <c r="C19712" i="1"/>
  <c r="C13615" i="1"/>
  <c r="C61055" i="1"/>
  <c r="C67117" i="1"/>
  <c r="C16887" i="1"/>
  <c r="C24569" i="1"/>
  <c r="C35831" i="1"/>
  <c r="C68216" i="1"/>
</calcChain>
</file>

<file path=xl/sharedStrings.xml><?xml version="1.0" encoding="utf-8"?>
<sst xmlns="http://schemas.openxmlformats.org/spreadsheetml/2006/main" count="71784" uniqueCount="71784">
  <si>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</si>
  <si>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</si>
  <si>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</si>
  <si>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</si>
  <si>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</si>
  <si>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</si>
  <si>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</si>
  <si>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aclu</t>
  </si>
  <si>
    <t>acme</t>
  </si>
  <si>
    <t>acne</t>
  </si>
  <si>
    <t>acnes</t>
  </si>
  <si>
    <t>acolyte</t>
  </si>
  <si>
    <t>acolytes</t>
  </si>
  <si>
    <t>acoma</t>
  </si>
  <si>
    <t>aconitum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</si>
  <si>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</si>
  <si>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</si>
  <si>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</si>
  <si>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</si>
  <si>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</si>
  <si>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</si>
  <si>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</si>
  <si>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</si>
  <si>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acquaintances</t>
  </si>
  <si>
    <t>acquaintanceship</t>
  </si>
  <si>
    <t>acquainted</t>
  </si>
  <si>
    <t>acquainting</t>
  </si>
  <si>
    <t>acquiesce</t>
  </si>
  <si>
    <t>acquiesced</t>
  </si>
  <si>
    <t>acquiescence</t>
  </si>
  <si>
    <t>acquiescent</t>
  </si>
  <si>
    <t>acquiescing</t>
  </si>
  <si>
    <t>acquire</t>
  </si>
  <si>
    <t>acquired</t>
  </si>
  <si>
    <t>acquirer</t>
  </si>
  <si>
    <t>acquires</t>
  </si>
  <si>
    <t>acquiring</t>
  </si>
  <si>
    <t>acquisition</t>
  </si>
  <si>
    <t>acquisitions</t>
  </si>
  <si>
    <t>acquisitive</t>
  </si>
  <si>
    <t>acquisitiveness</t>
  </si>
  <si>
    <t>acquit</t>
  </si>
  <si>
    <t>acquittal</t>
  </si>
  <si>
    <t>acquittals</t>
  </si>
  <si>
    <t>acquitted</t>
  </si>
  <si>
    <t>acquitting</t>
  </si>
  <si>
    <t>acre</t>
  </si>
  <si>
    <t>acres</t>
  </si>
  <si>
    <t>acrid</t>
  </si>
  <si>
    <t>acrimonious</t>
  </si>
  <si>
    <t>acrimony</t>
  </si>
  <si>
    <t>acrobat</t>
  </si>
  <si>
    <t>acrobatic</t>
  </si>
  <si>
    <t>acrobatics</t>
  </si>
  <si>
    <t>acrobats</t>
  </si>
  <si>
    <t>acromegalia</t>
  </si>
  <si>
    <t>acromion</t>
  </si>
  <si>
    <t>acronym</t>
  </si>
  <si>
    <t>acronyms</t>
  </si>
  <si>
    <t>acrophobia</t>
  </si>
  <si>
    <t>acropolis</t>
  </si>
  <si>
    <t>across</t>
  </si>
  <si>
    <t>acrylic</t>
  </si>
  <si>
    <t>acrylics</t>
  </si>
  <si>
    <t>act</t>
  </si>
  <si>
    <t>acta</t>
  </si>
  <si>
    <t>acted</t>
  </si>
  <si>
    <t>actg</t>
  </si>
  <si>
    <t>actin</t>
  </si>
  <si>
    <t>actings</t>
  </si>
  <si>
    <t>actinic</t>
  </si>
  <si>
    <t>action</t>
  </si>
  <si>
    <t>actionable</t>
  </si>
  <si>
    <t>actioner</t>
  </si>
  <si>
    <t>actions</t>
  </si>
  <si>
    <t>activate</t>
  </si>
  <si>
    <t>activated</t>
  </si>
  <si>
    <t>activates</t>
  </si>
  <si>
    <t>activating</t>
  </si>
  <si>
    <t>activation</t>
  </si>
  <si>
    <t>activator</t>
  </si>
  <si>
    <t>active</t>
  </si>
  <si>
    <t>actively</t>
  </si>
  <si>
    <t>actives</t>
  </si>
  <si>
    <t>activism</t>
  </si>
  <si>
    <t>activist</t>
  </si>
  <si>
    <t>activists</t>
  </si>
  <si>
    <t>activities</t>
  </si>
  <si>
    <t>acton</t>
  </si>
  <si>
    <t>actor</t>
  </si>
  <si>
    <t>actors</t>
  </si>
  <si>
    <t>actory</t>
  </si>
  <si>
    <t>actress</t>
  </si>
  <si>
    <t>actresses</t>
  </si>
  <si>
    <t>acts</t>
  </si>
  <si>
    <t>actu</t>
  </si>
  <si>
    <t>actual</t>
  </si>
  <si>
    <t>actualisation</t>
  </si>
  <si>
    <t>actualised</t>
  </si>
  <si>
    <t>actualities</t>
  </si>
  <si>
    <t>actuality</t>
  </si>
  <si>
    <t>actualize</t>
  </si>
  <si>
    <t>actually</t>
  </si>
  <si>
    <t>actuals</t>
  </si>
  <si>
    <t>actuarially</t>
  </si>
  <si>
    <t>actuaries</t>
  </si>
  <si>
    <t>actuary</t>
  </si>
  <si>
    <t>actuate</t>
  </si>
  <si>
    <t>actuated</t>
  </si>
  <si>
    <t>actuating</t>
  </si>
  <si>
    <t>actuation</t>
  </si>
  <si>
    <t>actuator</t>
  </si>
  <si>
    <t>actuators</t>
  </si>
  <si>
    <t>acuity</t>
  </si>
  <si>
    <t>acumen</t>
  </si>
  <si>
    <t>acupressure</t>
  </si>
  <si>
    <t>acupuncture</t>
  </si>
  <si>
    <t>acupuncturist</t>
  </si>
  <si>
    <t>acute</t>
  </si>
  <si>
    <t>acutely</t>
  </si>
  <si>
    <t>acuteness</t>
  </si>
  <si>
    <t>acyclovir</t>
  </si>
  <si>
    <t>ad</t>
  </si>
  <si>
    <t>adage</t>
  </si>
  <si>
    <t>adages</t>
  </si>
  <si>
    <t>adagio</t>
  </si>
  <si>
    <t>adam</t>
  </si>
  <si>
    <t>adamant</t>
  </si>
  <si>
    <t>adamantine</t>
  </si>
  <si>
    <t>adamantly</t>
  </si>
  <si>
    <t>adamas</t>
  </si>
  <si>
    <t>adams</t>
  </si>
  <si>
    <t>adance</t>
  </si>
  <si>
    <t>adapt</t>
  </si>
  <si>
    <t>adaptability</t>
  </si>
  <si>
    <t>adaptation</t>
  </si>
  <si>
    <t>adaptations</t>
  </si>
  <si>
    <t>adapted</t>
  </si>
  <si>
    <t>adapter</t>
  </si>
  <si>
    <t>adapting</t>
  </si>
  <si>
    <t>adaption</t>
  </si>
  <si>
    <t>adaptive</t>
  </si>
  <si>
    <t>adaptor</t>
  </si>
  <si>
    <t>adaptors</t>
  </si>
  <si>
    <t>adapts</t>
  </si>
  <si>
    <t>adar</t>
  </si>
  <si>
    <t>adc</t>
  </si>
  <si>
    <t>add</t>
  </si>
  <si>
    <t>added</t>
  </si>
  <si>
    <t>addenda</t>
  </si>
  <si>
    <t>addendum</t>
  </si>
  <si>
    <t>addendums</t>
  </si>
  <si>
    <t>adder</t>
  </si>
  <si>
    <t>adders</t>
  </si>
  <si>
    <t>addict</t>
  </si>
  <si>
    <t>addicted</t>
  </si>
  <si>
    <t>addicting</t>
  </si>
  <si>
    <t>addiction</t>
  </si>
  <si>
    <t>addictions</t>
  </si>
  <si>
    <t>addictive</t>
  </si>
  <si>
    <t>addictiveness</t>
  </si>
  <si>
    <t>addicts</t>
  </si>
  <si>
    <t>adding</t>
  </si>
  <si>
    <t>addio</t>
  </si>
  <si>
    <t>addis</t>
  </si>
  <si>
    <t>addison</t>
  </si>
  <si>
    <t>addition</t>
  </si>
  <si>
    <t>additional</t>
  </si>
  <si>
    <t>additionally</t>
  </si>
  <si>
    <t>additions</t>
  </si>
  <si>
    <t>additive</t>
  </si>
  <si>
    <t>additives</t>
  </si>
  <si>
    <t>addle</t>
  </si>
  <si>
    <t>addled</t>
  </si>
  <si>
    <t>addlepated</t>
  </si>
  <si>
    <t>addling</t>
  </si>
  <si>
    <t>addr</t>
  </si>
  <si>
    <t>address</t>
  </si>
  <si>
    <t>addressed</t>
  </si>
  <si>
    <t>addressee</t>
  </si>
  <si>
    <t>addresser</t>
  </si>
  <si>
    <t>addresses</t>
  </si>
  <si>
    <t>addressing</t>
  </si>
  <si>
    <t>adds</t>
  </si>
  <si>
    <t>adduce</t>
  </si>
  <si>
    <t>adduced</t>
  </si>
  <si>
    <t>adductor</t>
  </si>
  <si>
    <t>ade</t>
  </si>
  <si>
    <t>adelante</t>
  </si>
  <si>
    <t>aden</t>
  </si>
  <si>
    <t>adenia</t>
  </si>
  <si>
    <t>adenine</t>
  </si>
  <si>
    <t>adenocarcinoma</t>
  </si>
  <si>
    <t>adenoid</t>
  </si>
  <si>
    <t>adenoidal</t>
  </si>
  <si>
    <t>adenoids</t>
  </si>
  <si>
    <t>adenoma</t>
  </si>
  <si>
    <t>adenopathy</t>
  </si>
  <si>
    <t>adenosine</t>
  </si>
  <si>
    <t>adept</t>
  </si>
  <si>
    <t>adeptness</t>
  </si>
  <si>
    <t>adepts</t>
  </si>
  <si>
    <t>adequacy</t>
  </si>
  <si>
    <t>adequate</t>
  </si>
  <si>
    <t>adequately</t>
  </si>
  <si>
    <t>adeste</t>
  </si>
  <si>
    <t>adhere</t>
  </si>
  <si>
    <t>adhered</t>
  </si>
  <si>
    <t>adherence</t>
  </si>
  <si>
    <t>adherent</t>
  </si>
  <si>
    <t>adherents</t>
  </si>
  <si>
    <t>adheres</t>
  </si>
  <si>
    <t>adhering</t>
  </si>
  <si>
    <t>adhesion</t>
  </si>
  <si>
    <t>adhesions</t>
  </si>
  <si>
    <t>adhesive</t>
  </si>
  <si>
    <t>adhesives</t>
  </si>
  <si>
    <t>adiabatic</t>
  </si>
  <si>
    <t>adieu</t>
  </si>
  <si>
    <t>adieus</t>
  </si>
  <si>
    <t>adios</t>
  </si>
  <si>
    <t>adipocere</t>
  </si>
  <si>
    <t>adipose</t>
  </si>
  <si>
    <t>adiposity</t>
  </si>
  <si>
    <t>adjacencies</t>
  </si>
  <si>
    <t>adjacent</t>
  </si>
  <si>
    <t>adjective</t>
  </si>
  <si>
    <t>adjectives</t>
  </si>
  <si>
    <t>adjoined</t>
  </si>
  <si>
    <t>adjoining</t>
  </si>
  <si>
    <t>adjoins</t>
  </si>
  <si>
    <t>adjoints</t>
  </si>
  <si>
    <t>adjourn</t>
  </si>
  <si>
    <t>adjourned</t>
  </si>
  <si>
    <t>adjourning</t>
  </si>
  <si>
    <t>adjournment</t>
  </si>
  <si>
    <t>adjourns</t>
  </si>
  <si>
    <t>adjudge</t>
  </si>
  <si>
    <t>adjudged</t>
  </si>
  <si>
    <t>adjudicate</t>
  </si>
  <si>
    <t>adjudicated</t>
  </si>
  <si>
    <t>adjudication</t>
  </si>
  <si>
    <t>adjudicator</t>
  </si>
  <si>
    <t>adjunct</t>
  </si>
  <si>
    <t>adjure</t>
  </si>
  <si>
    <t>adjust</t>
  </si>
  <si>
    <t>adjustability</t>
  </si>
  <si>
    <t>adjustable</t>
  </si>
  <si>
    <t>adjusted</t>
  </si>
  <si>
    <t>adjuster</t>
  </si>
  <si>
    <t>adjusters</t>
  </si>
  <si>
    <t>adjusting</t>
  </si>
  <si>
    <t>adjustment</t>
  </si>
  <si>
    <t>adjustments</t>
  </si>
  <si>
    <t>adjustor</t>
  </si>
  <si>
    <t>adjusts</t>
  </si>
  <si>
    <t>adjutant</t>
  </si>
  <si>
    <t>adjutants</t>
  </si>
  <si>
    <t>adjuvant</t>
  </si>
  <si>
    <t>adm</t>
  </si>
  <si>
    <t>admin</t>
  </si>
  <si>
    <t>administer</t>
  </si>
  <si>
    <t>administered</t>
  </si>
  <si>
    <t>administerial</t>
  </si>
  <si>
    <t>administering</t>
  </si>
  <si>
    <t>administers</t>
  </si>
  <si>
    <t>administrate</t>
  </si>
  <si>
    <t>administrates</t>
  </si>
  <si>
    <t>administration</t>
  </si>
  <si>
    <t>administrations</t>
  </si>
  <si>
    <t>administrative</t>
  </si>
  <si>
    <t>administrator</t>
  </si>
  <si>
    <t>administrators</t>
  </si>
  <si>
    <t>adminstration</t>
  </si>
  <si>
    <t>admirable</t>
  </si>
  <si>
    <t>admirably</t>
  </si>
  <si>
    <t>admiral</t>
  </si>
  <si>
    <t>admirals</t>
  </si>
  <si>
    <t>admiralty</t>
  </si>
  <si>
    <t>admiration</t>
  </si>
  <si>
    <t>admire</t>
  </si>
  <si>
    <t>admired</t>
  </si>
  <si>
    <t>admirer</t>
  </si>
  <si>
    <t>admirers</t>
  </si>
  <si>
    <t>admires</t>
  </si>
  <si>
    <t>admiring</t>
  </si>
  <si>
    <t>admissibility</t>
  </si>
  <si>
    <t>admissible</t>
  </si>
  <si>
    <t>admission</t>
  </si>
  <si>
    <t>admissions</t>
  </si>
  <si>
    <t>admit</t>
  </si>
  <si>
    <t>admits</t>
  </si>
  <si>
    <t>admittance</t>
  </si>
  <si>
    <t>admittances</t>
  </si>
  <si>
    <t>admitted</t>
  </si>
  <si>
    <t>admittedly</t>
  </si>
  <si>
    <t>admittee</t>
  </si>
  <si>
    <t>admittible</t>
  </si>
  <si>
    <t>admitting</t>
  </si>
  <si>
    <t>admixture</t>
  </si>
  <si>
    <t>admonish</t>
  </si>
  <si>
    <t>admonished</t>
  </si>
  <si>
    <t>admonishing</t>
  </si>
  <si>
    <t>admonishments</t>
  </si>
  <si>
    <t>admonition</t>
  </si>
  <si>
    <t>admonitions</t>
  </si>
  <si>
    <t>adnexa</t>
  </si>
  <si>
    <t>adnexal</t>
  </si>
  <si>
    <t>ado</t>
  </si>
  <si>
    <t>adobe</t>
  </si>
  <si>
    <t>adolescence</t>
  </si>
  <si>
    <t>adolescences</t>
  </si>
  <si>
    <t>adolescent</t>
  </si>
  <si>
    <t>adolescents</t>
  </si>
  <si>
    <t>adolf</t>
  </si>
  <si>
    <t>adolph</t>
  </si>
  <si>
    <t>adonai</t>
  </si>
  <si>
    <t>adonis</t>
  </si>
  <si>
    <t>adopt</t>
  </si>
  <si>
    <t>adoptable</t>
  </si>
  <si>
    <t>adopted</t>
  </si>
  <si>
    <t>adopter</t>
  </si>
  <si>
    <t>adopting</t>
  </si>
  <si>
    <t>adoption</t>
  </si>
  <si>
    <t>adoptions</t>
  </si>
  <si>
    <t>adoptive</t>
  </si>
  <si>
    <t>adopts</t>
  </si>
  <si>
    <t>adorability</t>
  </si>
  <si>
    <t>adorable</t>
  </si>
  <si>
    <t>adorableness</t>
  </si>
  <si>
    <t>adorably</t>
  </si>
  <si>
    <t>adoration</t>
  </si>
  <si>
    <t>adore</t>
  </si>
  <si>
    <t>adored</t>
  </si>
  <si>
    <t>adorers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</si>
  <si>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</si>
  <si>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</si>
  <si>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</si>
  <si>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</si>
  <si>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</si>
  <si>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</si>
  <si>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</si>
  <si>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</si>
  <si>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</si>
  <si>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adrenal</t>
  </si>
  <si>
    <t>adrenalectomy</t>
  </si>
  <si>
    <t>adrenalin</t>
  </si>
  <si>
    <t>adrenaline</t>
  </si>
  <si>
    <t>adrenals</t>
  </si>
  <si>
    <t>adrenochrome</t>
  </si>
  <si>
    <t>adriatic</t>
  </si>
  <si>
    <t>adrift</t>
  </si>
  <si>
    <t>adroit</t>
  </si>
  <si>
    <t>adroitly</t>
  </si>
  <si>
    <t>adroitness</t>
  </si>
  <si>
    <t>adrop</t>
  </si>
  <si>
    <t>ads</t>
  </si>
  <si>
    <t>adulation</t>
  </si>
  <si>
    <t>adult</t>
  </si>
  <si>
    <t>adulterant</t>
  </si>
  <si>
    <t>adulterate</t>
  </si>
  <si>
    <t>adulterated</t>
  </si>
  <si>
    <t>adulterating</t>
  </si>
  <si>
    <t>adulterer</t>
  </si>
  <si>
    <t>adulterers</t>
  </si>
  <si>
    <t>adulteress</t>
  </si>
  <si>
    <t>adulterize</t>
  </si>
  <si>
    <t>adulterous</t>
  </si>
  <si>
    <t>adultery</t>
  </si>
  <si>
    <t>adulthood</t>
  </si>
  <si>
    <t>adults</t>
  </si>
  <si>
    <t>adust</t>
  </si>
  <si>
    <t>adv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</si>
  <si>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</si>
  <si>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</si>
  <si>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</si>
  <si>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</si>
  <si>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</si>
  <si>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</si>
  <si>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</si>
  <si>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advantaged</t>
  </si>
  <si>
    <t>advantageous</t>
  </si>
  <si>
    <t>advantages</t>
  </si>
  <si>
    <t>advent</t>
  </si>
  <si>
    <t>adventist</t>
  </si>
  <si>
    <t>adventists</t>
  </si>
  <si>
    <t>adventure</t>
  </si>
  <si>
    <t>adventurer</t>
  </si>
  <si>
    <t>adventurers</t>
  </si>
  <si>
    <t>adventures</t>
  </si>
  <si>
    <t>adventuresome</t>
  </si>
  <si>
    <t>adventuress</t>
  </si>
  <si>
    <t>adventuring</t>
  </si>
  <si>
    <t>adventurist</t>
  </si>
  <si>
    <t>adventurousness</t>
  </si>
  <si>
    <t>adverbial</t>
  </si>
  <si>
    <t>adverbs</t>
  </si>
  <si>
    <t>adversarial</t>
  </si>
  <si>
    <t>adversaries</t>
  </si>
  <si>
    <t>adversary</t>
  </si>
  <si>
    <t>adverse</t>
  </si>
  <si>
    <t>adversely</t>
  </si>
  <si>
    <t>adversities</t>
  </si>
  <si>
    <t>adversity</t>
  </si>
  <si>
    <t>advert</t>
  </si>
  <si>
    <t>adverted</t>
  </si>
  <si>
    <t>advertently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</si>
  <si>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</si>
  <si>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</si>
  <si>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</si>
  <si>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</si>
  <si>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</si>
  <si>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</si>
  <si>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</si>
  <si>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adverts</t>
  </si>
  <si>
    <t>advice</t>
  </si>
  <si>
    <t>advices</t>
  </si>
  <si>
    <t>advisable</t>
  </si>
  <si>
    <t>advise</t>
  </si>
  <si>
    <t>advised</t>
  </si>
  <si>
    <t>advisedly</t>
  </si>
  <si>
    <t>advisee</t>
  </si>
  <si>
    <t>advisees</t>
  </si>
  <si>
    <t>advisement</t>
  </si>
  <si>
    <t>adviser</t>
  </si>
  <si>
    <t>advisers</t>
  </si>
  <si>
    <t>advises</t>
  </si>
  <si>
    <t>advising</t>
  </si>
  <si>
    <t>advisor</t>
  </si>
  <si>
    <t>advisories</t>
  </si>
  <si>
    <t>advisors</t>
  </si>
  <si>
    <t>advisory</t>
  </si>
  <si>
    <t>advocaat</t>
  </si>
  <si>
    <t>advocacy</t>
  </si>
  <si>
    <t>advocate</t>
  </si>
  <si>
    <t>advocated</t>
  </si>
  <si>
    <t>advocates</t>
  </si>
  <si>
    <t>advocating</t>
  </si>
  <si>
    <t>ae</t>
  </si>
  <si>
    <t>aedes</t>
  </si>
  <si>
    <t>aegean</t>
  </si>
  <si>
    <t>aegis</t>
  </si>
  <si>
    <t>aegisthus</t>
  </si>
  <si>
    <t>aeneas</t>
  </si>
  <si>
    <t>aeolian</t>
  </si>
  <si>
    <t>aeon</t>
  </si>
  <si>
    <t>aeons</t>
  </si>
  <si>
    <t>aer</t>
  </si>
  <si>
    <t>aerate</t>
  </si>
  <si>
    <t>aerating</t>
  </si>
  <si>
    <t>aeration</t>
  </si>
  <si>
    <t>aerial</t>
  </si>
  <si>
    <t>aerialist</t>
  </si>
  <si>
    <t>aerials</t>
  </si>
  <si>
    <t>aerie</t>
  </si>
  <si>
    <t>aeries</t>
  </si>
  <si>
    <t>aero</t>
  </si>
  <si>
    <t>aerobatics</t>
  </si>
  <si>
    <t>aerobic</t>
  </si>
  <si>
    <t>aerobically</t>
  </si>
  <si>
    <t>aerobics</t>
  </si>
  <si>
    <t>aerodromes</t>
  </si>
  <si>
    <t>aerodynamic</t>
  </si>
  <si>
    <t>aerodynamically</t>
  </si>
  <si>
    <t>aerodynamics</t>
  </si>
  <si>
    <t>aerodyne</t>
  </si>
  <si>
    <t>aeroelastic</t>
  </si>
  <si>
    <t>aerofoils</t>
  </si>
  <si>
    <t>aeron</t>
  </si>
  <si>
    <t>aeronautical</t>
  </si>
  <si>
    <t>aeronautics</t>
  </si>
  <si>
    <t>aeroplane</t>
  </si>
  <si>
    <t>aeroplanes</t>
  </si>
  <si>
    <t>aerosol</t>
  </si>
  <si>
    <t>aerosolized</t>
  </si>
  <si>
    <t>aerosols</t>
  </si>
  <si>
    <t>aerospace</t>
  </si>
  <si>
    <t>aery</t>
  </si>
  <si>
    <t>aeschylus</t>
  </si>
  <si>
    <t>aesir</t>
  </si>
  <si>
    <t>aesop</t>
  </si>
  <si>
    <t>aesthetes</t>
  </si>
  <si>
    <t>aesthetic</t>
  </si>
  <si>
    <t>aesthetically</t>
  </si>
  <si>
    <t>aesthetics</t>
  </si>
  <si>
    <t>aet</t>
  </si>
  <si>
    <t>af</t>
  </si>
  <si>
    <t>afar</t>
  </si>
  <si>
    <t>afb</t>
  </si>
  <si>
    <t>afd</t>
  </si>
  <si>
    <t>afeard</t>
  </si>
  <si>
    <t>afeared</t>
  </si>
  <si>
    <t>afebrile</t>
  </si>
  <si>
    <t>afer</t>
  </si>
  <si>
    <t>aff</t>
  </si>
  <si>
    <t>affa</t>
  </si>
  <si>
    <t>affability</t>
  </si>
  <si>
    <t>affable</t>
  </si>
  <si>
    <t>affably</t>
  </si>
  <si>
    <t>affair</t>
  </si>
  <si>
    <t>affaire</t>
  </si>
  <si>
    <t>affaires</t>
  </si>
  <si>
    <t>affairs</t>
  </si>
  <si>
    <t>affect</t>
  </si>
  <si>
    <t>affectation</t>
  </si>
  <si>
    <t>affectations</t>
  </si>
  <si>
    <t>affected</t>
  </si>
  <si>
    <t>affectedly</t>
  </si>
  <si>
    <t>affecting</t>
  </si>
  <si>
    <t>affection</t>
  </si>
  <si>
    <t>affectionate</t>
  </si>
  <si>
    <t>affectionately</t>
  </si>
  <si>
    <t>affections</t>
  </si>
  <si>
    <t>affective</t>
  </si>
  <si>
    <t>affectless</t>
  </si>
  <si>
    <t>affects</t>
  </si>
  <si>
    <t>affenpinscher</t>
  </si>
  <si>
    <t>affianced</t>
  </si>
  <si>
    <t>affiant</t>
  </si>
  <si>
    <t>affiche</t>
  </si>
  <si>
    <t>afficionado</t>
  </si>
  <si>
    <t>affidavit</t>
  </si>
  <si>
    <t>affidavits</t>
  </si>
  <si>
    <t>affiliate</t>
  </si>
  <si>
    <t>affiliated</t>
  </si>
  <si>
    <t>affiliates</t>
  </si>
  <si>
    <t>affiliation</t>
  </si>
  <si>
    <t>affiliations</t>
  </si>
  <si>
    <t>affinity</t>
  </si>
  <si>
    <t>affirm</t>
  </si>
  <si>
    <t>affirmation</t>
  </si>
  <si>
    <t>affirmations</t>
  </si>
  <si>
    <t>affirmative</t>
  </si>
  <si>
    <t>affirmed</t>
  </si>
  <si>
    <t>affirming</t>
  </si>
  <si>
    <t>affirms</t>
  </si>
  <si>
    <t>affix</t>
  </si>
  <si>
    <t>affixed</t>
  </si>
  <si>
    <t>afflatus</t>
  </si>
  <si>
    <t>afflict</t>
  </si>
  <si>
    <t>afflicted</t>
  </si>
  <si>
    <t>afflicting</t>
  </si>
  <si>
    <t>affliction</t>
  </si>
  <si>
    <t>afflictions</t>
  </si>
  <si>
    <t>afflictive</t>
  </si>
  <si>
    <t>afflicts</t>
  </si>
  <si>
    <t>affluence</t>
  </si>
  <si>
    <t>affluent</t>
  </si>
  <si>
    <t>afford</t>
  </si>
  <si>
    <t>affordability</t>
  </si>
  <si>
    <t>affordable</t>
  </si>
  <si>
    <t>afforded</t>
  </si>
  <si>
    <t>affording</t>
  </si>
  <si>
    <t>affords</t>
  </si>
  <si>
    <t>affright</t>
  </si>
  <si>
    <t>affront</t>
  </si>
  <si>
    <t>affronted</t>
  </si>
  <si>
    <t>afghan</t>
  </si>
  <si>
    <t>afghani</t>
  </si>
  <si>
    <t>afghanis</t>
  </si>
  <si>
    <t>afghanistan</t>
  </si>
  <si>
    <t>afghans</t>
  </si>
  <si>
    <t>aficionado</t>
  </si>
  <si>
    <t>aficionados</t>
  </si>
  <si>
    <t>afield</t>
  </si>
  <si>
    <t>afikomen</t>
  </si>
  <si>
    <t>afire</t>
  </si>
  <si>
    <t>aflame</t>
  </si>
  <si>
    <t>afloat</t>
  </si>
  <si>
    <t>aflutter</t>
  </si>
  <si>
    <t>afoot</t>
  </si>
  <si>
    <t>afore</t>
  </si>
  <si>
    <t>aforehand</t>
  </si>
  <si>
    <t>aforementioned</t>
  </si>
  <si>
    <t>aforesaid</t>
  </si>
  <si>
    <t>aforethought</t>
  </si>
  <si>
    <t>afoul</t>
  </si>
  <si>
    <t>afraid</t>
  </si>
  <si>
    <t>afresh</t>
  </si>
  <si>
    <t>africa</t>
  </si>
  <si>
    <t>african</t>
  </si>
  <si>
    <t>africans</t>
  </si>
  <si>
    <t>afrikaans</t>
  </si>
  <si>
    <t>afrikaner</t>
  </si>
  <si>
    <t>afro</t>
  </si>
  <si>
    <t>afros</t>
  </si>
  <si>
    <t>aft</t>
  </si>
  <si>
    <t>after</t>
  </si>
  <si>
    <t>afterbirth</t>
  </si>
  <si>
    <t>afterburner</t>
  </si>
  <si>
    <t>afterburners</t>
  </si>
  <si>
    <t>aftercare</t>
  </si>
  <si>
    <t>afterdeck</t>
  </si>
  <si>
    <t>aftereffect</t>
  </si>
  <si>
    <t>aftereffects</t>
  </si>
  <si>
    <t>afterglow</t>
  </si>
  <si>
    <t>afterimage</t>
  </si>
  <si>
    <t>afterlife</t>
  </si>
  <si>
    <t>aftermarket</t>
  </si>
  <si>
    <t>aftermast</t>
  </si>
  <si>
    <t>aftermath</t>
  </si>
  <si>
    <t>aftermaths</t>
  </si>
  <si>
    <t>afternight</t>
  </si>
  <si>
    <t>afternoon</t>
  </si>
  <si>
    <t>afternoons</t>
  </si>
  <si>
    <t>afters</t>
  </si>
  <si>
    <t>afterschool</t>
  </si>
  <si>
    <t>aftershave</t>
  </si>
  <si>
    <t>aftershaves</t>
  </si>
  <si>
    <t>aftershock</t>
  </si>
  <si>
    <t>aftertaste</t>
  </si>
  <si>
    <t>afterthought</t>
  </si>
  <si>
    <t>afterthoughts</t>
  </si>
  <si>
    <t>afterward</t>
  </si>
  <si>
    <t>afterwards</t>
  </si>
  <si>
    <t>afterwords</t>
  </si>
  <si>
    <t>afterwork</t>
  </si>
  <si>
    <t>afterworld</t>
  </si>
  <si>
    <t>ag</t>
  </si>
  <si>
    <t>aga</t>
  </si>
  <si>
    <t>again</t>
  </si>
  <si>
    <t>against</t>
  </si>
  <si>
    <t>agal</t>
  </si>
  <si>
    <t>agamemnon</t>
  </si>
  <si>
    <t>agapanthus</t>
  </si>
  <si>
    <t>agar</t>
  </si>
  <si>
    <t>agata</t>
  </si>
  <si>
    <t>agate</t>
  </si>
  <si>
    <t>agates</t>
  </si>
  <si>
    <t>agave</t>
  </si>
  <si>
    <t>age</t>
  </si>
  <si>
    <t>aged</t>
  </si>
  <si>
    <t>agee</t>
  </si>
  <si>
    <t>ageing</t>
  </si>
  <si>
    <t>ageism</t>
  </si>
  <si>
    <t>ageist</t>
  </si>
  <si>
    <t>ageless</t>
  </si>
  <si>
    <t>agen</t>
  </si>
  <si>
    <t>agencies</t>
  </si>
  <si>
    <t>agency</t>
  </si>
  <si>
    <t>agenda</t>
  </si>
  <si>
    <t>agendas</t>
  </si>
  <si>
    <t>agent</t>
  </si>
  <si>
    <t>agenting</t>
  </si>
  <si>
    <t>agents</t>
  </si>
  <si>
    <t>ager</t>
  </si>
  <si>
    <t>ageratum</t>
  </si>
  <si>
    <t>ages</t>
  </si>
  <si>
    <t>aggie</t>
  </si>
  <si>
    <t>aggies</t>
  </si>
  <si>
    <t>agglutinate</t>
  </si>
  <si>
    <t>agglutinin</t>
  </si>
  <si>
    <t>aggrandize</t>
  </si>
  <si>
    <t>aggrandizement</t>
  </si>
  <si>
    <t>aggrandizing</t>
  </si>
  <si>
    <t>aggravate</t>
  </si>
  <si>
    <t>aggravated</t>
  </si>
  <si>
    <t>aggravates</t>
  </si>
  <si>
    <t>aggravating</t>
  </si>
  <si>
    <t>aggravation</t>
  </si>
  <si>
    <t>aggregate</t>
  </si>
  <si>
    <t>aggregating</t>
  </si>
  <si>
    <t>aggregation</t>
  </si>
  <si>
    <t>aggress</t>
  </si>
  <si>
    <t>aggressed</t>
  </si>
  <si>
    <t>aggresses</t>
  </si>
  <si>
    <t>aggression</t>
  </si>
  <si>
    <t>aggressions</t>
  </si>
  <si>
    <t>aggressive</t>
  </si>
  <si>
    <t>aggressively</t>
  </si>
  <si>
    <t>aggressiveness</t>
  </si>
  <si>
    <t>aggressor</t>
  </si>
  <si>
    <t>aggressors</t>
  </si>
  <si>
    <t>aggrieved</t>
  </si>
  <si>
    <t>aggro</t>
  </si>
  <si>
    <t>agha</t>
  </si>
  <si>
    <t>aghast</t>
  </si>
  <si>
    <t>agile</t>
  </si>
  <si>
    <t>agility</t>
  </si>
  <si>
    <t>agin</t>
  </si>
  <si>
    <t>aging</t>
  </si>
  <si>
    <t>agist</t>
  </si>
  <si>
    <t>agists</t>
  </si>
  <si>
    <t>agit</t>
  </si>
  <si>
    <t>agitate</t>
  </si>
  <si>
    <t>agitated</t>
  </si>
  <si>
    <t>agitates</t>
  </si>
  <si>
    <t>agitation</t>
  </si>
  <si>
    <t>agitato</t>
  </si>
  <si>
    <t>agitator</t>
  </si>
  <si>
    <t>agitators</t>
  </si>
  <si>
    <t>aglet</t>
  </si>
  <si>
    <t>aglow</t>
  </si>
  <si>
    <t>agnate</t>
  </si>
  <si>
    <t>agnates</t>
  </si>
  <si>
    <t>agnosia</t>
  </si>
  <si>
    <t>agnostic</t>
  </si>
  <si>
    <t>ago</t>
  </si>
  <si>
    <t>agog</t>
  </si>
  <si>
    <t>agonal</t>
  </si>
  <si>
    <t>agonies</t>
  </si>
  <si>
    <t>agonised</t>
  </si>
  <si>
    <t>agonising</t>
  </si>
  <si>
    <t>agonist</t>
  </si>
  <si>
    <t>agonize</t>
  </si>
  <si>
    <t>agonized</t>
  </si>
  <si>
    <t>agonizing</t>
  </si>
  <si>
    <t>agony</t>
  </si>
  <si>
    <t>agora</t>
  </si>
  <si>
    <t>agoraphobia</t>
  </si>
  <si>
    <t>agoraphobiac</t>
  </si>
  <si>
    <t>agoraphobic</t>
  </si>
  <si>
    <t>agoraphobics</t>
  </si>
  <si>
    <t>agoras</t>
  </si>
  <si>
    <t>agos</t>
  </si>
  <si>
    <t>agr</t>
  </si>
  <si>
    <t>agrarian</t>
  </si>
  <si>
    <t>agree</t>
  </si>
  <si>
    <t>agreeable</t>
  </si>
  <si>
    <t>agreeably</t>
  </si>
  <si>
    <t>agreed</t>
  </si>
  <si>
    <t>agreeing</t>
  </si>
  <si>
    <t>agreement</t>
  </si>
  <si>
    <t>agreements</t>
  </si>
  <si>
    <t>agrees</t>
  </si>
  <si>
    <t>agrement</t>
  </si>
  <si>
    <t>agrestic</t>
  </si>
  <si>
    <t>agribusiness</t>
  </si>
  <si>
    <t>agricultural</t>
  </si>
  <si>
    <t>agriculturalist</t>
  </si>
  <si>
    <t>agriculture</t>
  </si>
  <si>
    <t>agricultures</t>
  </si>
  <si>
    <t>aground</t>
  </si>
  <si>
    <t>agt</t>
  </si>
  <si>
    <t>agua</t>
  </si>
  <si>
    <t>aguacate</t>
  </si>
  <si>
    <t>aguardiente</t>
  </si>
  <si>
    <t>ague</t>
  </si>
  <si>
    <t>aguinaldo</t>
  </si>
  <si>
    <t>agura</t>
  </si>
  <si>
    <t>agust</t>
  </si>
  <si>
    <t>agy</t>
  </si>
  <si>
    <t>ah</t>
  </si>
  <si>
    <t>aha</t>
  </si>
  <si>
    <t>ahab</t>
  </si>
  <si>
    <t>ahchoo</t>
  </si>
  <si>
    <t>ahead</t>
  </si>
  <si>
    <t>ahem</t>
  </si>
  <si>
    <t>ahi</t>
  </si>
  <si>
    <t>aho</t>
  </si>
  <si>
    <t>ahold</t>
  </si>
  <si>
    <t>ahorse</t>
  </si>
  <si>
    <t>ahoy</t>
  </si>
  <si>
    <t>ahs</t>
  </si>
  <si>
    <t>ahu</t>
  </si>
  <si>
    <t>ai</t>
  </si>
  <si>
    <t>aid</t>
  </si>
  <si>
    <t>aidable</t>
  </si>
  <si>
    <t>aide</t>
  </si>
  <si>
    <t>aided</t>
  </si>
  <si>
    <t>aider</t>
  </si>
  <si>
    <t>aiding</t>
  </si>
  <si>
    <t>aids</t>
  </si>
  <si>
    <t>aikido</t>
  </si>
  <si>
    <t>ail</t>
  </si>
  <si>
    <t>ailed</t>
  </si>
  <si>
    <t>aileron</t>
  </si>
  <si>
    <t>ailerons</t>
  </si>
  <si>
    <t>ailing</t>
  </si>
  <si>
    <t>ailment</t>
  </si>
  <si>
    <t>ailments</t>
  </si>
  <si>
    <t>ails</t>
  </si>
  <si>
    <t>aim</t>
  </si>
  <si>
    <t>aimed</t>
  </si>
  <si>
    <t>aimer</t>
  </si>
  <si>
    <t>aiming</t>
  </si>
  <si>
    <t>aimless</t>
  </si>
  <si>
    <t>aimlessly</t>
  </si>
  <si>
    <t>aims</t>
  </si>
  <si>
    <t>ain</t>
  </si>
  <si>
    <t>aint</t>
  </si>
  <si>
    <t>ainu</t>
  </si>
  <si>
    <t>aioli</t>
  </si>
  <si>
    <t>air</t>
  </si>
  <si>
    <t>airbag</t>
  </si>
  <si>
    <t>airbags</t>
  </si>
  <si>
    <t>airbase</t>
  </si>
  <si>
    <t>airboat</t>
  </si>
  <si>
    <t>airborne</t>
  </si>
  <si>
    <t>airbrush</t>
  </si>
  <si>
    <t>airbrushed</t>
  </si>
  <si>
    <t>airbrushing</t>
  </si>
  <si>
    <t>airburst</t>
  </si>
  <si>
    <t>aircraft</t>
  </si>
  <si>
    <t>aircrafts</t>
  </si>
  <si>
    <t>aircraftsman</t>
  </si>
  <si>
    <t>aircrew</t>
  </si>
  <si>
    <t>airdate</t>
  </si>
  <si>
    <t>airdrome</t>
  </si>
  <si>
    <t>airdromes</t>
  </si>
  <si>
    <t>airdrop</t>
  </si>
  <si>
    <t>aire</t>
  </si>
  <si>
    <t>aired</t>
  </si>
  <si>
    <t>airedale</t>
  </si>
  <si>
    <t>airedales</t>
  </si>
  <si>
    <t>airfare</t>
  </si>
  <si>
    <t>airfares</t>
  </si>
  <si>
    <t>airfield</t>
  </si>
  <si>
    <t>airfields</t>
  </si>
  <si>
    <t>airflow</t>
  </si>
  <si>
    <t>airfoil</t>
  </si>
  <si>
    <t>airhead</t>
  </si>
  <si>
    <t>airheads</t>
  </si>
  <si>
    <t>airiness</t>
  </si>
  <si>
    <t>airing</t>
  </si>
  <si>
    <t>airings</t>
  </si>
  <si>
    <t>airless</t>
  </si>
  <si>
    <t>airlift</t>
  </si>
  <si>
    <t>airlifted</t>
  </si>
  <si>
    <t>airlifting</t>
  </si>
  <si>
    <t>airlifts</t>
  </si>
  <si>
    <t>airline</t>
  </si>
  <si>
    <t>airliner</t>
  </si>
  <si>
    <t>airliners</t>
  </si>
  <si>
    <t>airlines</t>
  </si>
  <si>
    <t>airlock</t>
  </si>
  <si>
    <t>airlocks</t>
  </si>
  <si>
    <t>airmail</t>
  </si>
  <si>
    <t>airman</t>
  </si>
  <si>
    <t>airmen</t>
  </si>
  <si>
    <t>airmobile</t>
  </si>
  <si>
    <t>airplane</t>
  </si>
  <si>
    <t>airplanes</t>
  </si>
  <si>
    <t>airplay</t>
  </si>
  <si>
    <t>airport</t>
  </si>
  <si>
    <t>airports</t>
  </si>
  <si>
    <t>airs</t>
  </si>
  <si>
    <t>airship</t>
  </si>
  <si>
    <t>airships</t>
  </si>
  <si>
    <t>airsick</t>
  </si>
  <si>
    <t>airsickness</t>
  </si>
  <si>
    <t>airspace</t>
  </si>
  <si>
    <t>airspeed</t>
  </si>
  <si>
    <t>airstream</t>
  </si>
  <si>
    <t>airstrike</t>
  </si>
  <si>
    <t>airstrikes</t>
  </si>
  <si>
    <t>airstrip</t>
  </si>
  <si>
    <t>airstrips</t>
  </si>
  <si>
    <t>airtight</t>
  </si>
  <si>
    <t>airtime</t>
  </si>
  <si>
    <t>airwave</t>
  </si>
  <si>
    <t>airwaves</t>
  </si>
  <si>
    <t>airway</t>
  </si>
  <si>
    <t>airways</t>
  </si>
  <si>
    <t>airworthy</t>
  </si>
  <si>
    <t>airy</t>
  </si>
  <si>
    <t>ais</t>
  </si>
  <si>
    <t>aisle</t>
  </si>
  <si>
    <t>aisles</t>
  </si>
  <si>
    <t>ait</t>
  </si>
  <si>
    <t>aiwan</t>
  </si>
  <si>
    <t>ajar</t>
  </si>
  <si>
    <t>ajax</t>
  </si>
  <si>
    <t>ajog</t>
  </si>
  <si>
    <t>ajoint</t>
  </si>
  <si>
    <t>ak</t>
  </si>
  <si>
    <t>aka</t>
  </si>
  <si>
    <t>akamatsu</t>
  </si>
  <si>
    <t>akasa</t>
  </si>
  <si>
    <t>akasha</t>
  </si>
  <si>
    <t>ake</t>
  </si>
  <si>
    <t>aked</t>
  </si>
  <si>
    <t>akee</t>
  </si>
  <si>
    <t>akela</t>
  </si>
  <si>
    <t>akey</t>
  </si>
  <si>
    <t>akimbo</t>
  </si>
  <si>
    <t>aking</t>
  </si>
  <si>
    <t>akkadian</t>
  </si>
  <si>
    <t>ako</t>
  </si>
  <si>
    <t>akra</t>
  </si>
  <si>
    <t>akron</t>
  </si>
  <si>
    <t>aku</t>
  </si>
  <si>
    <t>al</t>
  </si>
  <si>
    <t>ala</t>
  </si>
  <si>
    <t>alabama</t>
  </si>
  <si>
    <t>alabaster</t>
  </si>
  <si>
    <t>alack</t>
  </si>
  <si>
    <t>alackaday</t>
  </si>
  <si>
    <t>alacrity</t>
  </si>
  <si>
    <t>aladdin</t>
  </si>
  <si>
    <t>alameda</t>
  </si>
  <si>
    <t>alamo</t>
  </si>
  <si>
    <t>alamos</t>
  </si>
  <si>
    <t>alan</t>
  </si>
  <si>
    <t>alar</t>
  </si>
  <si>
    <t>alarm</t>
  </si>
  <si>
    <t>alarmed</t>
  </si>
  <si>
    <t>alarming</t>
  </si>
  <si>
    <t>alarmingly</t>
  </si>
  <si>
    <t>alarmist</t>
  </si>
  <si>
    <t>alarms</t>
  </si>
  <si>
    <t>alarum</t>
  </si>
  <si>
    <t>alas</t>
  </si>
  <si>
    <t>alaska</t>
  </si>
  <si>
    <t>alaskan</t>
  </si>
  <si>
    <t>alaskans</t>
  </si>
  <si>
    <t>alaskas</t>
  </si>
  <si>
    <t>alastor</t>
  </si>
  <si>
    <t>alb</t>
  </si>
  <si>
    <t>alba</t>
  </si>
  <si>
    <t>albacore</t>
  </si>
  <si>
    <t>alban</t>
  </si>
  <si>
    <t>albania</t>
  </si>
  <si>
    <t>albanian</t>
  </si>
  <si>
    <t>albanians</t>
  </si>
  <si>
    <t>albany</t>
  </si>
  <si>
    <t>albatross</t>
  </si>
  <si>
    <t>albatrosses</t>
  </si>
  <si>
    <t>albe</t>
  </si>
  <si>
    <t>albee</t>
  </si>
  <si>
    <t>albeit</t>
  </si>
  <si>
    <t>alberich</t>
  </si>
  <si>
    <t>albert</t>
  </si>
  <si>
    <t>alberta</t>
  </si>
  <si>
    <t>albinism</t>
  </si>
  <si>
    <t>albino</t>
  </si>
  <si>
    <t>albinos</t>
  </si>
  <si>
    <t>albion</t>
  </si>
  <si>
    <t>album</t>
  </si>
  <si>
    <t>albumens</t>
  </si>
  <si>
    <t>albumin</t>
  </si>
  <si>
    <t>albums</t>
  </si>
  <si>
    <t>albuquerque</t>
  </si>
  <si>
    <t>albus</t>
  </si>
  <si>
    <t>alc</t>
  </si>
  <si>
    <t>alcalde</t>
  </si>
  <si>
    <t>alcazar</t>
  </si>
  <si>
    <t>alce</t>
  </si>
  <si>
    <t>alchemical</t>
  </si>
  <si>
    <t>alchemically</t>
  </si>
  <si>
    <t>alchemist</t>
  </si>
  <si>
    <t>alchemists</t>
  </si>
  <si>
    <t>alchemize</t>
  </si>
  <si>
    <t>alchemy</t>
  </si>
  <si>
    <t>alcibiades</t>
  </si>
  <si>
    <t>alcmene</t>
  </si>
  <si>
    <t>alcohol</t>
  </si>
  <si>
    <t>alcoholic</t>
  </si>
  <si>
    <t>alcoholics</t>
  </si>
  <si>
    <t>alcoholism</t>
  </si>
  <si>
    <t>alcove</t>
  </si>
  <si>
    <t>alcoves</t>
  </si>
  <si>
    <t>ald</t>
  </si>
  <si>
    <t>aldebaran</t>
  </si>
  <si>
    <t>aldehydes</t>
  </si>
  <si>
    <t>alden</t>
  </si>
  <si>
    <t>alder</t>
  </si>
  <si>
    <t>alderman</t>
  </si>
  <si>
    <t>aldermen</t>
  </si>
  <si>
    <t>alders</t>
  </si>
  <si>
    <t>aldrin</t>
  </si>
  <si>
    <t>aldrins</t>
  </si>
  <si>
    <t>ale</t>
  </si>
  <si>
    <t>alec</t>
  </si>
  <si>
    <t>alecs</t>
  </si>
  <si>
    <t>alee</t>
  </si>
  <si>
    <t>alef</t>
  </si>
  <si>
    <t>alehouse</t>
  </si>
  <si>
    <t>aleikum</t>
  </si>
  <si>
    <t>alem</t>
  </si>
  <si>
    <t>alembic</t>
  </si>
  <si>
    <t>aleph</t>
  </si>
  <si>
    <t>alert</t>
  </si>
  <si>
    <t>alerted</t>
  </si>
  <si>
    <t>alerting</t>
  </si>
  <si>
    <t>alertly</t>
  </si>
  <si>
    <t>alertness</t>
  </si>
  <si>
    <t>alerts</t>
  </si>
  <si>
    <t>ales</t>
  </si>
  <si>
    <t>aleutian</t>
  </si>
  <si>
    <t>aleutians</t>
  </si>
  <si>
    <t>alexander</t>
  </si>
  <si>
    <t>alexandria</t>
  </si>
  <si>
    <t>alexandrian</t>
  </si>
  <si>
    <t>alexandrine</t>
  </si>
  <si>
    <t>alexia</t>
  </si>
  <si>
    <t>alf</t>
  </si>
  <si>
    <t>alfa</t>
  </si>
  <si>
    <t>alfalfa</t>
  </si>
  <si>
    <t>alfonso</t>
  </si>
  <si>
    <t>alfred</t>
  </si>
  <si>
    <t>alfresco</t>
  </si>
  <si>
    <t>alg</t>
  </si>
  <si>
    <t>algae</t>
  </si>
  <si>
    <t>algebra</t>
  </si>
  <si>
    <t>algebraic</t>
  </si>
  <si>
    <t>algeria</t>
  </si>
  <si>
    <t>algerian</t>
  </si>
  <si>
    <t>algerians</t>
  </si>
  <si>
    <t>algiers</t>
  </si>
  <si>
    <t>algin</t>
  </si>
  <si>
    <t>alginate</t>
  </si>
  <si>
    <t>algonquin</t>
  </si>
  <si>
    <t>algorismic</t>
  </si>
  <si>
    <t>algorithm</t>
  </si>
  <si>
    <t>algorithmic</t>
  </si>
  <si>
    <t>algorithmically</t>
  </si>
  <si>
    <t>algorithms</t>
  </si>
  <si>
    <t>alguacil</t>
  </si>
  <si>
    <t>alhambra</t>
  </si>
  <si>
    <t>alia</t>
  </si>
  <si>
    <t>alias</t>
  </si>
  <si>
    <t>aliases</t>
  </si>
  <si>
    <t>alibi</t>
  </si>
  <si>
    <t>alibied</t>
  </si>
  <si>
    <t>alibiing</t>
  </si>
  <si>
    <t>alibis</t>
  </si>
  <si>
    <t>alice</t>
  </si>
  <si>
    <t>alien</t>
  </si>
  <si>
    <t>alienate</t>
  </si>
  <si>
    <t>alienated</t>
  </si>
  <si>
    <t>alienating</t>
  </si>
  <si>
    <t>alienation</t>
  </si>
  <si>
    <t>alienist</t>
  </si>
  <si>
    <t>aliens</t>
  </si>
  <si>
    <t>alight</t>
  </si>
  <si>
    <t>alighted</t>
  </si>
  <si>
    <t>alighting</t>
  </si>
  <si>
    <t>align</t>
  </si>
  <si>
    <t>aligned</t>
  </si>
  <si>
    <t>aligning</t>
  </si>
  <si>
    <t>alignment</t>
  </si>
  <si>
    <t>alignments</t>
  </si>
  <si>
    <t>aligns</t>
  </si>
  <si>
    <t>alike</t>
  </si>
  <si>
    <t>alimentary</t>
  </si>
  <si>
    <t>alimonies</t>
  </si>
  <si>
    <t>alimony</t>
  </si>
  <si>
    <t>aline</t>
  </si>
  <si>
    <t>alinements</t>
  </si>
  <si>
    <t>alison</t>
  </si>
  <si>
    <t>alit</t>
  </si>
  <si>
    <t>ality</t>
  </si>
  <si>
    <t>alive</t>
  </si>
  <si>
    <t>aliyah</t>
  </si>
  <si>
    <t>alk</t>
  </si>
  <si>
    <t>alkali</t>
  </si>
  <si>
    <t>alkaline</t>
  </si>
  <si>
    <t>alkalinize</t>
  </si>
  <si>
    <t>alkalize</t>
  </si>
  <si>
    <t>alkaloid</t>
  </si>
  <si>
    <t>alkaloids</t>
  </si>
  <si>
    <t>alkalosis</t>
  </si>
  <si>
    <t>alkane</t>
  </si>
  <si>
    <t>alky</t>
  </si>
  <si>
    <t>alkyd</t>
  </si>
  <si>
    <t>alkylating</t>
  </si>
  <si>
    <t>all</t>
  </si>
  <si>
    <t>allah</t>
  </si>
  <si>
    <t>allan</t>
  </si>
  <si>
    <t>allay</t>
  </si>
  <si>
    <t>allayed</t>
  </si>
  <si>
    <t>allaying</t>
  </si>
  <si>
    <t>allays</t>
  </si>
  <si>
    <t>allegation</t>
  </si>
  <si>
    <t>allegations</t>
  </si>
  <si>
    <t>allege</t>
  </si>
  <si>
    <t>alleged</t>
  </si>
  <si>
    <t>allegedly</t>
  </si>
  <si>
    <t>alleges</t>
  </si>
  <si>
    <t>allegheny</t>
  </si>
  <si>
    <t>allegiance</t>
  </si>
  <si>
    <t>allegiances</t>
  </si>
  <si>
    <t>allegiant</t>
  </si>
  <si>
    <t>alleging</t>
  </si>
  <si>
    <t>allegorical</t>
  </si>
  <si>
    <t>allegories</t>
  </si>
  <si>
    <t>allegory</t>
  </si>
  <si>
    <t>allegro</t>
  </si>
  <si>
    <t>allele</t>
  </si>
  <si>
    <t>alleles</t>
  </si>
  <si>
    <t>alleluia</t>
  </si>
  <si>
    <t>allemande</t>
  </si>
  <si>
    <t>allemands</t>
  </si>
  <si>
    <t>allen</t>
  </si>
  <si>
    <t>allene</t>
  </si>
  <si>
    <t>aller</t>
  </si>
  <si>
    <t>allergen</t>
  </si>
  <si>
    <t>allergens</t>
  </si>
  <si>
    <t>allergic</t>
  </si>
  <si>
    <t>allergies</t>
  </si>
  <si>
    <t>allergist</t>
  </si>
  <si>
    <t>allergists</t>
  </si>
  <si>
    <t>allergy</t>
  </si>
  <si>
    <t>alleviate</t>
  </si>
  <si>
    <t>alleviated</t>
  </si>
  <si>
    <t>alleviates</t>
  </si>
  <si>
    <t>alleviating</t>
  </si>
  <si>
    <t>alley</t>
  </si>
  <si>
    <t>alleys</t>
  </si>
  <si>
    <t>alleyway</t>
  </si>
  <si>
    <t>alleyways</t>
  </si>
  <si>
    <t>allez</t>
  </si>
  <si>
    <t>allgood</t>
  </si>
  <si>
    <t>allhallows</t>
  </si>
  <si>
    <t>alliance</t>
  </si>
  <si>
    <t>alliances</t>
  </si>
  <si>
    <t>allied</t>
  </si>
  <si>
    <t>allies</t>
  </si>
  <si>
    <t>alligator</t>
  </si>
  <si>
    <t>alligators</t>
  </si>
  <si>
    <t>alliterations</t>
  </si>
  <si>
    <t>alliterative</t>
  </si>
  <si>
    <t>allium</t>
  </si>
  <si>
    <t>allo</t>
  </si>
  <si>
    <t>allocated</t>
  </si>
  <si>
    <t>allocates</t>
  </si>
  <si>
    <t>allocating</t>
  </si>
  <si>
    <t>allocation</t>
  </si>
  <si>
    <t>allocations</t>
  </si>
  <si>
    <t>allocution</t>
  </si>
  <si>
    <t>allograft</t>
  </si>
  <si>
    <t>allopurinol</t>
  </si>
  <si>
    <t>allot</t>
  </si>
  <si>
    <t>allotment</t>
  </si>
  <si>
    <t>allotments</t>
  </si>
  <si>
    <t>allots</t>
  </si>
  <si>
    <t>allotted</t>
  </si>
  <si>
    <t>allotting</t>
  </si>
  <si>
    <t>allover</t>
  </si>
  <si>
    <t>allowable</t>
  </si>
  <si>
    <t>allowance</t>
  </si>
  <si>
    <t>allowances</t>
  </si>
  <si>
    <t>allowed</t>
  </si>
  <si>
    <t>allowing</t>
  </si>
  <si>
    <t>allows</t>
  </si>
  <si>
    <t>alloy</t>
  </si>
  <si>
    <t>alloys</t>
  </si>
  <si>
    <t>alls</t>
  </si>
  <si>
    <t>allude</t>
  </si>
  <si>
    <t>alluded</t>
  </si>
  <si>
    <t>alludes</t>
  </si>
  <si>
    <t>alluding</t>
  </si>
  <si>
    <t>allumette</t>
  </si>
  <si>
    <t>allure</t>
  </si>
  <si>
    <t>allured</t>
  </si>
  <si>
    <t>allurements</t>
  </si>
  <si>
    <t>alluring</t>
  </si>
  <si>
    <t>allusion</t>
  </si>
  <si>
    <t>allusions</t>
  </si>
  <si>
    <t>alluvial</t>
  </si>
  <si>
    <t>alluvials</t>
  </si>
  <si>
    <t>ally</t>
  </si>
  <si>
    <t>allying</t>
  </si>
  <si>
    <t>allyou</t>
  </si>
  <si>
    <t>alma</t>
  </si>
  <si>
    <t>almanac</t>
  </si>
  <si>
    <t>almanacs</t>
  </si>
  <si>
    <t>almandine</t>
  </si>
  <si>
    <t>almighty</t>
  </si>
  <si>
    <t>almond</t>
  </si>
  <si>
    <t>almonds</t>
  </si>
  <si>
    <t>almost</t>
  </si>
  <si>
    <t>alms</t>
  </si>
  <si>
    <t>almshouse</t>
  </si>
  <si>
    <t>aln</t>
  </si>
  <si>
    <t>alo</t>
  </si>
  <si>
    <t>aloe</t>
  </si>
  <si>
    <t>aloes</t>
  </si>
  <si>
    <t>aloft</t>
  </si>
  <si>
    <t>aloha</t>
  </si>
  <si>
    <t>alone</t>
  </si>
  <si>
    <t>aloneness</t>
  </si>
  <si>
    <t>along</t>
  </si>
  <si>
    <t>alongside</t>
  </si>
  <si>
    <t>aloof</t>
  </si>
  <si>
    <t>alopecia</t>
  </si>
  <si>
    <t>aloud</t>
  </si>
  <si>
    <t>alouette</t>
  </si>
  <si>
    <t>alow</t>
  </si>
  <si>
    <t>alp</t>
  </si>
  <si>
    <t>alpaca</t>
  </si>
  <si>
    <t>alpacas</t>
  </si>
  <si>
    <t>alpenstocks</t>
  </si>
  <si>
    <t>alpha</t>
  </si>
  <si>
    <t>alphabet</t>
  </si>
  <si>
    <t>alphabetical</t>
  </si>
  <si>
    <t>alphabetically</t>
  </si>
  <si>
    <t>alphabetised</t>
  </si>
  <si>
    <t>alphabetising</t>
  </si>
  <si>
    <t>alphabetize</t>
  </si>
  <si>
    <t>alphabetized</t>
  </si>
  <si>
    <t>alphabetizing</t>
  </si>
  <si>
    <t>alphanumeric</t>
  </si>
  <si>
    <t>alphas</t>
  </si>
  <si>
    <t>alpheus</t>
  </si>
  <si>
    <t>alpine</t>
  </si>
  <si>
    <t>alps</t>
  </si>
  <si>
    <t>already</t>
  </si>
  <si>
    <t>alright</t>
  </si>
  <si>
    <t>alrighty</t>
  </si>
  <si>
    <t>als</t>
  </si>
  <si>
    <t>alsatian</t>
  </si>
  <si>
    <t>also</t>
  </si>
  <si>
    <t>alt</t>
  </si>
  <si>
    <t>altair</t>
  </si>
  <si>
    <t>altar</t>
  </si>
  <si>
    <t>altarpiece</t>
  </si>
  <si>
    <t>altars</t>
  </si>
  <si>
    <t>alter</t>
  </si>
  <si>
    <t>alteration</t>
  </si>
  <si>
    <t>alterations</t>
  </si>
  <si>
    <t>altercation</t>
  </si>
  <si>
    <t>altered</t>
  </si>
  <si>
    <t>altering</t>
  </si>
  <si>
    <t>alternate</t>
  </si>
  <si>
    <t>alternated</t>
  </si>
  <si>
    <t>alternately</t>
  </si>
  <si>
    <t>alternates</t>
  </si>
  <si>
    <t>alternating</t>
  </si>
  <si>
    <t>alternatingly</t>
  </si>
  <si>
    <t>alternative</t>
  </si>
  <si>
    <t>alternatively</t>
  </si>
  <si>
    <t>alternatives</t>
  </si>
  <si>
    <t>alternator</t>
  </si>
  <si>
    <t>alternators</t>
  </si>
  <si>
    <t>alters</t>
  </si>
  <si>
    <t>alteza</t>
  </si>
  <si>
    <t>althaea</t>
  </si>
  <si>
    <t>althea</t>
  </si>
  <si>
    <t>although</t>
  </si>
  <si>
    <t>altimeter</t>
  </si>
  <si>
    <t>altimeters</t>
  </si>
  <si>
    <t>altiplano</t>
  </si>
  <si>
    <t>altitude</t>
  </si>
  <si>
    <t>altitudes</t>
  </si>
  <si>
    <t>alto</t>
  </si>
  <si>
    <t>altogether</t>
  </si>
  <si>
    <t>altos</t>
  </si>
  <si>
    <t>altruism</t>
  </si>
  <si>
    <t>altruist</t>
  </si>
  <si>
    <t>altruistic</t>
  </si>
  <si>
    <t>altruistically</t>
  </si>
  <si>
    <t>alum</t>
  </si>
  <si>
    <t>aluminium</t>
  </si>
  <si>
    <t>aluminum</t>
  </si>
  <si>
    <t>alumna</t>
  </si>
  <si>
    <t>alumnae</t>
  </si>
  <si>
    <t>alumni</t>
  </si>
  <si>
    <t>alumnus</t>
  </si>
  <si>
    <t>alums</t>
  </si>
  <si>
    <t>alvar</t>
  </si>
  <si>
    <t>alveolar</t>
  </si>
  <si>
    <t>alveoli</t>
  </si>
  <si>
    <t>alveolus</t>
  </si>
  <si>
    <t>alw</t>
  </si>
  <si>
    <t>alway</t>
  </si>
  <si>
    <t>always</t>
  </si>
  <si>
    <t>aly</t>
  </si>
  <si>
    <t>alzheimer</t>
  </si>
  <si>
    <t>am</t>
  </si>
  <si>
    <t>ama</t>
  </si>
  <si>
    <t>amable</t>
  </si>
  <si>
    <t>amah</t>
  </si>
  <si>
    <t>amal</t>
  </si>
  <si>
    <t>amalgam</t>
  </si>
  <si>
    <t>amalgamated</t>
  </si>
  <si>
    <t>amalgamation</t>
  </si>
  <si>
    <t>amandine</t>
  </si>
  <si>
    <t>amanita</t>
  </si>
  <si>
    <t>amant</t>
  </si>
  <si>
    <t>amanuensis</t>
  </si>
  <si>
    <t>amar</t>
  </si>
  <si>
    <t>amaranth</t>
  </si>
  <si>
    <t>amaretto</t>
  </si>
  <si>
    <t>amargosa</t>
  </si>
  <si>
    <t>amarillo</t>
  </si>
  <si>
    <t>amaryllis</t>
  </si>
  <si>
    <t>amas</t>
  </si>
  <si>
    <t>amass</t>
  </si>
  <si>
    <t>amassed</t>
  </si>
  <si>
    <t>amasses</t>
  </si>
  <si>
    <t>amassing</t>
  </si>
  <si>
    <t>amassment</t>
  </si>
  <si>
    <t>amateur</t>
  </si>
  <si>
    <t>amateurish</t>
  </si>
  <si>
    <t>amateurism</t>
  </si>
  <si>
    <t>amateurs</t>
  </si>
  <si>
    <t>amaze</t>
  </si>
  <si>
    <t>amazed</t>
  </si>
  <si>
    <t>amazement</t>
  </si>
  <si>
    <t>amazes</t>
  </si>
  <si>
    <t>amazing</t>
  </si>
  <si>
    <t>amazingly</t>
  </si>
  <si>
    <t>amazon</t>
  </si>
  <si>
    <t>amazonian</t>
  </si>
  <si>
    <t>amazons</t>
  </si>
  <si>
    <t>amba</t>
  </si>
  <si>
    <t>ambach</t>
  </si>
  <si>
    <t>ambassador</t>
  </si>
  <si>
    <t>ambassadorial</t>
  </si>
  <si>
    <t>ambassadors</t>
  </si>
  <si>
    <t>ambassadorship</t>
  </si>
  <si>
    <t>amber</t>
  </si>
  <si>
    <t>ambergris</t>
  </si>
  <si>
    <t>ambers</t>
  </si>
  <si>
    <t>ambiance</t>
  </si>
  <si>
    <t>ambidextrous</t>
  </si>
  <si>
    <t>ambience</t>
  </si>
  <si>
    <t>ambient</t>
  </si>
  <si>
    <t>ambients</t>
  </si>
  <si>
    <t>ambiguities</t>
  </si>
  <si>
    <t>ambiguity</t>
  </si>
  <si>
    <t>ambiguous</t>
  </si>
  <si>
    <t>ambisexual</t>
  </si>
  <si>
    <t>ambition</t>
  </si>
  <si>
    <t>ambitions</t>
  </si>
  <si>
    <t>ambitious</t>
  </si>
  <si>
    <t>ambitiously</t>
  </si>
  <si>
    <t>ambivalence</t>
  </si>
  <si>
    <t>ambivalent</t>
  </si>
  <si>
    <t>amble</t>
  </si>
  <si>
    <t>ambled</t>
  </si>
  <si>
    <t>ambler</t>
  </si>
  <si>
    <t>ambling</t>
  </si>
  <si>
    <t>amblyopia</t>
  </si>
  <si>
    <t>ambos</t>
  </si>
  <si>
    <t>ambrose</t>
  </si>
  <si>
    <t>ambrosia</t>
  </si>
  <si>
    <t>ambrosial</t>
  </si>
  <si>
    <t>ambulance</t>
  </si>
  <si>
    <t>ambulances</t>
  </si>
  <si>
    <t>ambulation</t>
  </si>
  <si>
    <t>ambulatories</t>
  </si>
  <si>
    <t>ambulatory</t>
  </si>
  <si>
    <t>ambush</t>
  </si>
  <si>
    <t>ambushed</t>
  </si>
  <si>
    <t>ambushes</t>
  </si>
  <si>
    <t>ame</t>
  </si>
  <si>
    <t>amebic</t>
  </si>
  <si>
    <t>ameer</t>
  </si>
  <si>
    <t>amel</t>
  </si>
  <si>
    <t>amelia</t>
  </si>
  <si>
    <t>ameliorate</t>
  </si>
  <si>
    <t>ameliorated</t>
  </si>
  <si>
    <t>amelioration</t>
  </si>
  <si>
    <t>amen</t>
  </si>
  <si>
    <t>amenable</t>
  </si>
  <si>
    <t>amend</t>
  </si>
  <si>
    <t>amended</t>
  </si>
  <si>
    <t>amending</t>
  </si>
  <si>
    <t>amendment</t>
  </si>
  <si>
    <t>amendments</t>
  </si>
  <si>
    <t>amends</t>
  </si>
  <si>
    <t>amenities</t>
  </si>
  <si>
    <t>america</t>
  </si>
  <si>
    <t>american</t>
  </si>
  <si>
    <t>americana</t>
  </si>
  <si>
    <t>americanism</t>
  </si>
  <si>
    <t>americanization</t>
  </si>
  <si>
    <t>americanize</t>
  </si>
  <si>
    <t>americanized</t>
  </si>
  <si>
    <t>americanizing</t>
  </si>
  <si>
    <t>americans</t>
  </si>
  <si>
    <t>americas</t>
  </si>
  <si>
    <t>amethyst</t>
  </si>
  <si>
    <t>amethysts</t>
  </si>
  <si>
    <t>amex</t>
  </si>
  <si>
    <t>amharic</t>
  </si>
  <si>
    <t>ami</t>
  </si>
  <si>
    <t>amiability</t>
  </si>
  <si>
    <t>amiably</t>
  </si>
  <si>
    <t>amicable</t>
  </si>
  <si>
    <t>amicably</t>
  </si>
  <si>
    <t>amice</t>
  </si>
  <si>
    <t>amicus</t>
  </si>
  <si>
    <t>amid</t>
  </si>
  <si>
    <t>amidship</t>
  </si>
  <si>
    <t>amidships</t>
  </si>
  <si>
    <t>amidst</t>
  </si>
  <si>
    <t>amie</t>
  </si>
  <si>
    <t>amiga</t>
  </si>
  <si>
    <t>amigas</t>
  </si>
  <si>
    <t>amigo</t>
  </si>
  <si>
    <t>amigos</t>
  </si>
  <si>
    <t>amil</t>
  </si>
  <si>
    <t>amin</t>
  </si>
  <si>
    <t>amination</t>
  </si>
  <si>
    <t>amine</t>
  </si>
  <si>
    <t>amino</t>
  </si>
  <si>
    <t>amir</t>
  </si>
  <si>
    <t>amiral</t>
  </si>
  <si>
    <t>amis</t>
  </si>
  <si>
    <t>amish</t>
  </si>
  <si>
    <t>amiss</t>
  </si>
  <si>
    <t>amity</t>
  </si>
  <si>
    <t>amman</t>
  </si>
  <si>
    <t>ammer</t>
  </si>
  <si>
    <t>ammeter</t>
  </si>
  <si>
    <t>ammo</t>
  </si>
  <si>
    <t>ammonia</t>
  </si>
  <si>
    <t>ammoniac</t>
  </si>
  <si>
    <t>ammonium</t>
  </si>
  <si>
    <t>ammos</t>
  </si>
  <si>
    <t>ammunition</t>
  </si>
  <si>
    <t>amnesia</t>
  </si>
  <si>
    <t>amnesiac</t>
  </si>
  <si>
    <t>amnesiacs</t>
  </si>
  <si>
    <t>amnesias</t>
  </si>
  <si>
    <t>amnesic</t>
  </si>
  <si>
    <t>amnestied</t>
  </si>
  <si>
    <t>amnesty</t>
  </si>
  <si>
    <t>amniocentesis</t>
  </si>
  <si>
    <t>amniotic</t>
  </si>
  <si>
    <t>amobarbital</t>
  </si>
  <si>
    <t>amoeba</t>
  </si>
  <si>
    <t>amoebae</t>
  </si>
  <si>
    <t>amoebas</t>
  </si>
  <si>
    <t>amoebic</t>
  </si>
  <si>
    <t>amoeboid</t>
  </si>
  <si>
    <t>amok</t>
  </si>
  <si>
    <t>among</t>
  </si>
  <si>
    <t>amongst</t>
  </si>
  <si>
    <t>amontillado</t>
  </si>
  <si>
    <t>amor</t>
  </si>
  <si>
    <t>amoral</t>
  </si>
  <si>
    <t>amorality</t>
  </si>
  <si>
    <t>amoroso</t>
  </si>
  <si>
    <t>amorous</t>
  </si>
  <si>
    <t>amorphous</t>
  </si>
  <si>
    <t>amortised</t>
  </si>
  <si>
    <t>amortization</t>
  </si>
  <si>
    <t>amortize</t>
  </si>
  <si>
    <t>amortized</t>
  </si>
  <si>
    <t>amortizes</t>
  </si>
  <si>
    <t>amortizing</t>
  </si>
  <si>
    <t>amos</t>
  </si>
  <si>
    <t>amount</t>
  </si>
  <si>
    <t>amounted</t>
  </si>
  <si>
    <t>amounting</t>
  </si>
  <si>
    <t>amounts</t>
  </si>
  <si>
    <t>amour</t>
  </si>
  <si>
    <t>amours</t>
  </si>
  <si>
    <t>amp</t>
  </si>
  <si>
    <t>amparo</t>
  </si>
  <si>
    <t>amperage</t>
  </si>
  <si>
    <t>amperes</t>
  </si>
  <si>
    <t>ampersand</t>
  </si>
  <si>
    <t>amphetamine</t>
  </si>
  <si>
    <t>amphetamines</t>
  </si>
  <si>
    <t>amphib</t>
  </si>
  <si>
    <t>amphibial</t>
  </si>
  <si>
    <t>amphibian</t>
  </si>
  <si>
    <t>amphibians</t>
  </si>
  <si>
    <t>amphibious</t>
  </si>
  <si>
    <t>amphipods</t>
  </si>
  <si>
    <t>amphitheater</t>
  </si>
  <si>
    <t>amphitheatre</t>
  </si>
  <si>
    <t>amphitryon</t>
  </si>
  <si>
    <t>amphora</t>
  </si>
  <si>
    <t>amphotericin</t>
  </si>
  <si>
    <t>ampicillin</t>
  </si>
  <si>
    <t>ample</t>
  </si>
  <si>
    <t>amplification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</si>
  <si>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</si>
  <si>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</si>
  <si>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</si>
  <si>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</si>
  <si>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</si>
  <si>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</si>
  <si>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</si>
  <si>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amply</t>
  </si>
  <si>
    <t>ampoules</t>
  </si>
  <si>
    <t>amps</t>
  </si>
  <si>
    <t>ampule</t>
  </si>
  <si>
    <t>amputate</t>
  </si>
  <si>
    <t>amputated</t>
  </si>
  <si>
    <t>amputates</t>
  </si>
  <si>
    <t>amputating</t>
  </si>
  <si>
    <t>amputation</t>
  </si>
  <si>
    <t>amputations</t>
  </si>
  <si>
    <t>amputator</t>
  </si>
  <si>
    <t>amputee</t>
  </si>
  <si>
    <t>amputees</t>
  </si>
  <si>
    <t>amsterdam</t>
  </si>
  <si>
    <t>amt</t>
  </si>
  <si>
    <t>amtracs</t>
  </si>
  <si>
    <t>amtrak</t>
  </si>
  <si>
    <t>amu</t>
  </si>
  <si>
    <t>amuck</t>
  </si>
  <si>
    <t>amulet</t>
  </si>
  <si>
    <t>amulets</t>
  </si>
  <si>
    <t>amuse</t>
  </si>
  <si>
    <t>amused</t>
  </si>
  <si>
    <t>amusedly</t>
  </si>
  <si>
    <t>amusement</t>
  </si>
  <si>
    <t>amusements</t>
  </si>
  <si>
    <t>amusers</t>
  </si>
  <si>
    <t>amuses</t>
  </si>
  <si>
    <t>amusing</t>
  </si>
  <si>
    <t>amusingly</t>
  </si>
  <si>
    <t>amy</t>
  </si>
  <si>
    <t>amygdala</t>
  </si>
  <si>
    <t>amyl</t>
  </si>
  <si>
    <t>amylase</t>
  </si>
  <si>
    <t>amyloidosis</t>
  </si>
  <si>
    <t>amyls</t>
  </si>
  <si>
    <t>an</t>
  </si>
  <si>
    <t>ana</t>
  </si>
  <si>
    <t>anabaptist</t>
  </si>
  <si>
    <t>anabolic</t>
  </si>
  <si>
    <t>anachronism</t>
  </si>
  <si>
    <t>anachronisms</t>
  </si>
  <si>
    <t>anachronistic</t>
  </si>
  <si>
    <t>anaconda</t>
  </si>
  <si>
    <t>anacondas</t>
  </si>
  <si>
    <t>anaemia</t>
  </si>
  <si>
    <t>anaemic</t>
  </si>
  <si>
    <t>anaerobic</t>
  </si>
  <si>
    <t>anaesthesia</t>
  </si>
  <si>
    <t>anaesthesiologist</t>
  </si>
  <si>
    <t>anaesthesiology</t>
  </si>
  <si>
    <t>anaesthetic</t>
  </si>
  <si>
    <t>anaesthetise</t>
  </si>
  <si>
    <t>anaesthetised</t>
  </si>
  <si>
    <t>anaesthetist</t>
  </si>
  <si>
    <t>anaesthetize</t>
  </si>
  <si>
    <t>anaesthetized</t>
  </si>
  <si>
    <t>anaesthetizes</t>
  </si>
  <si>
    <t>anaglyphics</t>
  </si>
  <si>
    <t>anaglypta</t>
  </si>
  <si>
    <t>anagogic</t>
  </si>
  <si>
    <t>anagram</t>
  </si>
  <si>
    <t>anagrammed</t>
  </si>
  <si>
    <t>anagrams</t>
  </si>
  <si>
    <t>anaheim</t>
  </si>
  <si>
    <t>anal</t>
  </si>
  <si>
    <t>analeptic</t>
  </si>
  <si>
    <t>analgesia</t>
  </si>
  <si>
    <t>analgesic</t>
  </si>
  <si>
    <t>analgesics</t>
  </si>
  <si>
    <t>anally</t>
  </si>
  <si>
    <t>analog</t>
  </si>
  <si>
    <t>analogies</t>
  </si>
  <si>
    <t>analogous</t>
  </si>
  <si>
    <t>analogs</t>
  </si>
  <si>
    <t>analogue</t>
  </si>
  <si>
    <t>analogues</t>
  </si>
  <si>
    <t>analogy</t>
  </si>
  <si>
    <t>analysation</t>
  </si>
  <si>
    <t>analyse</t>
  </si>
  <si>
    <t>analysed</t>
  </si>
  <si>
    <t>analyser</t>
  </si>
  <si>
    <t>analyses</t>
  </si>
  <si>
    <t>analysing</t>
  </si>
  <si>
    <t>analysis</t>
  </si>
  <si>
    <t>analyst</t>
  </si>
  <si>
    <t>analysts</t>
  </si>
  <si>
    <t>analytic</t>
  </si>
  <si>
    <t>analytical</t>
  </si>
  <si>
    <t>analyzable</t>
  </si>
  <si>
    <t>analyze</t>
  </si>
  <si>
    <t>analyzed</t>
  </si>
  <si>
    <t>analyzer</t>
  </si>
  <si>
    <t>analyzers</t>
  </si>
  <si>
    <t>analyzes</t>
  </si>
  <si>
    <t>analyzing</t>
  </si>
  <si>
    <t>anan</t>
  </si>
  <si>
    <t>ananda</t>
  </si>
  <si>
    <t>ananias</t>
  </si>
  <si>
    <t>anaphase</t>
  </si>
  <si>
    <t>anaphylactic</t>
  </si>
  <si>
    <t>anaphylaxis</t>
  </si>
  <si>
    <t>anarchic</t>
  </si>
  <si>
    <t>anarchism</t>
  </si>
  <si>
    <t>anarchist</t>
  </si>
  <si>
    <t>anarchistic</t>
  </si>
  <si>
    <t>anarchists</t>
  </si>
  <si>
    <t>anarchy</t>
  </si>
  <si>
    <t>anas</t>
  </si>
  <si>
    <t>anastomose</t>
  </si>
  <si>
    <t>anastomosed</t>
  </si>
  <si>
    <t>anastomosis</t>
  </si>
  <si>
    <t>anat</t>
  </si>
  <si>
    <t>anathema</t>
  </si>
  <si>
    <t>anatolian</t>
  </si>
  <si>
    <t>anatomic</t>
  </si>
  <si>
    <t>anatomical</t>
  </si>
  <si>
    <t>anatomically</t>
  </si>
  <si>
    <t>anatomies</t>
  </si>
  <si>
    <t>anatomise</t>
  </si>
  <si>
    <t>anatomist</t>
  </si>
  <si>
    <t>anatomize</t>
  </si>
  <si>
    <t>anatomy</t>
  </si>
  <si>
    <t>anc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</si>
  <si>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</si>
  <si>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</si>
  <si>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</si>
  <si>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</si>
  <si>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</si>
  <si>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</si>
  <si>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</si>
  <si>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</si>
  <si>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anchoring</t>
  </si>
  <si>
    <t>anchorites</t>
  </si>
  <si>
    <t>anchorman</t>
  </si>
  <si>
    <t>anchorperson</t>
  </si>
  <si>
    <t>anchorpersons</t>
  </si>
  <si>
    <t>anchors</t>
  </si>
  <si>
    <t>anchorwoman</t>
  </si>
  <si>
    <t>anchovies</t>
  </si>
  <si>
    <t>anchovy</t>
  </si>
  <si>
    <t>ancient</t>
  </si>
  <si>
    <t>anciently</t>
  </si>
  <si>
    <t>ancients</t>
  </si>
  <si>
    <t>ancillary</t>
  </si>
  <si>
    <t>ancora</t>
  </si>
  <si>
    <t>and</t>
  </si>
  <si>
    <t>anda</t>
  </si>
  <si>
    <t>andante</t>
  </si>
  <si>
    <t>andantes</t>
  </si>
  <si>
    <t>andean</t>
  </si>
  <si>
    <t>anders</t>
  </si>
  <si>
    <t>anderson</t>
  </si>
  <si>
    <t>andes</t>
  </si>
  <si>
    <t>andiron</t>
  </si>
  <si>
    <t>andirons</t>
  </si>
  <si>
    <t>andouille</t>
  </si>
  <si>
    <t>andre</t>
  </si>
  <si>
    <t>andrew</t>
  </si>
  <si>
    <t>androcles</t>
  </si>
  <si>
    <t>androgynous</t>
  </si>
  <si>
    <t>androgyny</t>
  </si>
  <si>
    <t>android</t>
  </si>
  <si>
    <t>androids</t>
  </si>
  <si>
    <t>andromache</t>
  </si>
  <si>
    <t>andromeda</t>
  </si>
  <si>
    <t>ands</t>
  </si>
  <si>
    <t>ane</t>
  </si>
  <si>
    <t>anecdotal</t>
  </si>
  <si>
    <t>anecdotalist</t>
  </si>
  <si>
    <t>anecdotally</t>
  </si>
  <si>
    <t>anecdote</t>
  </si>
  <si>
    <t>anecdotes</t>
  </si>
  <si>
    <t>anemia</t>
  </si>
  <si>
    <t>anemic</t>
  </si>
  <si>
    <t>anemometer</t>
  </si>
  <si>
    <t>anemone</t>
  </si>
  <si>
    <t>anemones</t>
  </si>
  <si>
    <t>aneroid</t>
  </si>
  <si>
    <t>anesthesia</t>
  </si>
  <si>
    <t>anesthesiologists</t>
  </si>
  <si>
    <t>anesthesiology</t>
  </si>
  <si>
    <t>anesthetic</t>
  </si>
  <si>
    <t>anesthetics</t>
  </si>
  <si>
    <t>anesthetist</t>
  </si>
  <si>
    <t>anesthetists</t>
  </si>
  <si>
    <t>anesthetize</t>
  </si>
  <si>
    <t>anesthetized</t>
  </si>
  <si>
    <t>anesthetizing</t>
  </si>
  <si>
    <t>aneurism</t>
  </si>
  <si>
    <t>aneurysm</t>
  </si>
  <si>
    <t>aneurysms</t>
  </si>
  <si>
    <t>anew</t>
  </si>
  <si>
    <t>angel</t>
  </si>
  <si>
    <t>angeles</t>
  </si>
  <si>
    <t>angelfish</t>
  </si>
  <si>
    <t>angelic</t>
  </si>
  <si>
    <t>angelica</t>
  </si>
  <si>
    <t>angelical</t>
  </si>
  <si>
    <t>angelically</t>
  </si>
  <si>
    <t>angelina</t>
  </si>
  <si>
    <t>angeline</t>
  </si>
  <si>
    <t>angelique</t>
  </si>
  <si>
    <t>angelito</t>
  </si>
  <si>
    <t>angels</t>
  </si>
  <si>
    <t>angelus</t>
  </si>
  <si>
    <t>anger</t>
  </si>
  <si>
    <t>angered</t>
  </si>
  <si>
    <t>angering</t>
  </si>
  <si>
    <t>angers</t>
  </si>
  <si>
    <t>angina</t>
  </si>
  <si>
    <t>angiogram</t>
  </si>
  <si>
    <t>angiography</t>
  </si>
  <si>
    <t>angioma</t>
  </si>
  <si>
    <t>angiomas</t>
  </si>
  <si>
    <t>angioplasty</t>
  </si>
  <si>
    <t>angiosperms</t>
  </si>
  <si>
    <t>angle</t>
  </si>
  <si>
    <t>angled</t>
  </si>
  <si>
    <t>angler</t>
  </si>
  <si>
    <t>anglers</t>
  </si>
  <si>
    <t>angles</t>
  </si>
  <si>
    <t>angleworm</t>
  </si>
  <si>
    <t>anglican</t>
  </si>
  <si>
    <t>anglicized</t>
  </si>
  <si>
    <t>angling</t>
  </si>
  <si>
    <t>anglo</t>
  </si>
  <si>
    <t>anglophilia</t>
  </si>
  <si>
    <t>anglos</t>
  </si>
  <si>
    <t>angola</t>
  </si>
  <si>
    <t>angora</t>
  </si>
  <si>
    <t>angrier</t>
  </si>
  <si>
    <t>angriest</t>
  </si>
  <si>
    <t>angrily</t>
  </si>
  <si>
    <t>angry</t>
  </si>
  <si>
    <t>angst</t>
  </si>
  <si>
    <t>angstrom</t>
  </si>
  <si>
    <t>angstroms</t>
  </si>
  <si>
    <t>anguish</t>
  </si>
  <si>
    <t>anguished</t>
  </si>
  <si>
    <t>anguishes</t>
  </si>
  <si>
    <t>angular</t>
  </si>
  <si>
    <t>angulated</t>
  </si>
  <si>
    <t>angulation</t>
  </si>
  <si>
    <t>angus</t>
  </si>
  <si>
    <t>anharmonic</t>
  </si>
  <si>
    <t>anhedonia</t>
  </si>
  <si>
    <t>anhedonic</t>
  </si>
  <si>
    <t>anhedral</t>
  </si>
  <si>
    <t>anhydride</t>
  </si>
  <si>
    <t>anhydrotic</t>
  </si>
  <si>
    <t>ani</t>
  </si>
  <si>
    <t>anil</t>
  </si>
  <si>
    <t>aniline</t>
  </si>
  <si>
    <t>anima</t>
  </si>
  <si>
    <t>animal</t>
  </si>
  <si>
    <t>animala</t>
  </si>
  <si>
    <t>animalculous</t>
  </si>
  <si>
    <t>animalistic</t>
  </si>
  <si>
    <t>animality</t>
  </si>
  <si>
    <t>animals</t>
  </si>
  <si>
    <t>animas</t>
  </si>
  <si>
    <t>animate</t>
  </si>
  <si>
    <t>animated</t>
  </si>
  <si>
    <t>animates</t>
  </si>
  <si>
    <t>animating</t>
  </si>
  <si>
    <t>animation</t>
  </si>
  <si>
    <t>animations</t>
  </si>
  <si>
    <t>animator</t>
  </si>
  <si>
    <t>animators</t>
  </si>
  <si>
    <t>anime</t>
  </si>
  <si>
    <t>animists</t>
  </si>
  <si>
    <t>animosities</t>
  </si>
  <si>
    <t>animosity</t>
  </si>
  <si>
    <t>animus</t>
  </si>
  <si>
    <t>anion</t>
  </si>
  <si>
    <t>anions</t>
  </si>
  <si>
    <t>anise</t>
  </si>
  <si>
    <t>anisette</t>
  </si>
  <si>
    <t>ankara</t>
  </si>
  <si>
    <t>ankh</t>
  </si>
  <si>
    <t>ankhs</t>
  </si>
  <si>
    <t>ankle</t>
  </si>
  <si>
    <t>anklebone</t>
  </si>
  <si>
    <t>ankles</t>
  </si>
  <si>
    <t>anklet</t>
  </si>
  <si>
    <t>anklets</t>
  </si>
  <si>
    <t>ankus</t>
  </si>
  <si>
    <t>ankylosis</t>
  </si>
  <si>
    <t>ann</t>
  </si>
  <si>
    <t>anna</t>
  </si>
  <si>
    <t>annal</t>
  </si>
  <si>
    <t>annals</t>
  </si>
  <si>
    <t>annapolis</t>
  </si>
  <si>
    <t>annas</t>
  </si>
  <si>
    <t>annatto</t>
  </si>
  <si>
    <t>anne</t>
  </si>
  <si>
    <t>annex</t>
  </si>
  <si>
    <t>annexation</t>
  </si>
  <si>
    <t>annexed</t>
  </si>
  <si>
    <t>annexes</t>
  </si>
  <si>
    <t>annexing</t>
  </si>
  <si>
    <t>anni</t>
  </si>
  <si>
    <t>annie</t>
  </si>
  <si>
    <t>annihilate</t>
  </si>
  <si>
    <t>annihilated</t>
  </si>
  <si>
    <t>annihilates</t>
  </si>
  <si>
    <t>annihilating</t>
  </si>
  <si>
    <t>annihilation</t>
  </si>
  <si>
    <t>annihilators</t>
  </si>
  <si>
    <t>anniversaries</t>
  </si>
  <si>
    <t>anniversary</t>
  </si>
  <si>
    <t>anno</t>
  </si>
  <si>
    <t>annotate</t>
  </si>
  <si>
    <t>annotated</t>
  </si>
  <si>
    <t>annotating</t>
  </si>
  <si>
    <t>annotations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</si>
  <si>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</si>
  <si>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</si>
  <si>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</si>
  <si>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</si>
  <si>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</si>
  <si>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</si>
  <si>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</si>
  <si>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</si>
  <si>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</si>
  <si>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</si>
  <si>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</si>
  <si>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</si>
  <si>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annoyer</t>
  </si>
  <si>
    <t>annoying</t>
  </si>
  <si>
    <t>annoyingly</t>
  </si>
  <si>
    <t>annoys</t>
  </si>
  <si>
    <t>annual</t>
  </si>
  <si>
    <t>annually</t>
  </si>
  <si>
    <t>annuals</t>
  </si>
  <si>
    <t>annuities</t>
  </si>
  <si>
    <t>annuity</t>
  </si>
  <si>
    <t>annul</t>
  </si>
  <si>
    <t>annular</t>
  </si>
  <si>
    <t>annulled</t>
  </si>
  <si>
    <t>annulling</t>
  </si>
  <si>
    <t>annulment</t>
  </si>
  <si>
    <t>annulments</t>
  </si>
  <si>
    <t>annuls</t>
  </si>
  <si>
    <t>annum</t>
  </si>
  <si>
    <t>annunciation</t>
  </si>
  <si>
    <t>annunciator</t>
  </si>
  <si>
    <t>anode</t>
  </si>
  <si>
    <t>anodised</t>
  </si>
  <si>
    <t>anodization</t>
  </si>
  <si>
    <t>anodized</t>
  </si>
  <si>
    <t>anodyne</t>
  </si>
  <si>
    <t>anoint</t>
  </si>
  <si>
    <t>anointed</t>
  </si>
  <si>
    <t>anointing</t>
  </si>
  <si>
    <t>anoints</t>
  </si>
  <si>
    <t>anomalies</t>
  </si>
  <si>
    <t>anomalous</t>
  </si>
  <si>
    <t>anomaly</t>
  </si>
  <si>
    <t>anon</t>
  </si>
  <si>
    <t>anonyme</t>
  </si>
  <si>
    <t>anonymity</t>
  </si>
  <si>
    <t>anonymous</t>
  </si>
  <si>
    <t>anonymously</t>
  </si>
  <si>
    <t>anonyms</t>
  </si>
  <si>
    <t>anopheles</t>
  </si>
  <si>
    <t>anorectic</t>
  </si>
  <si>
    <t>anorexic</t>
  </si>
  <si>
    <t>anorexics</t>
  </si>
  <si>
    <t>anosmatic</t>
  </si>
  <si>
    <t>anosmia</t>
  </si>
  <si>
    <t>another</t>
  </si>
  <si>
    <t>anoxia</t>
  </si>
  <si>
    <t>ans</t>
  </si>
  <si>
    <t>anschluss</t>
  </si>
  <si>
    <t>answer</t>
  </si>
  <si>
    <t>answerable</t>
  </si>
  <si>
    <t>answered</t>
  </si>
  <si>
    <t>answering</t>
  </si>
  <si>
    <t>answers</t>
  </si>
  <si>
    <t>ant</t>
  </si>
  <si>
    <t>antacid</t>
  </si>
  <si>
    <t>antacids</t>
  </si>
  <si>
    <t>antaeus</t>
  </si>
  <si>
    <t>antagonise</t>
  </si>
  <si>
    <t>antagonising</t>
  </si>
  <si>
    <t>antagonism</t>
  </si>
  <si>
    <t>antagonist</t>
  </si>
  <si>
    <t>antagonistic</t>
  </si>
  <si>
    <t>antagonists</t>
  </si>
  <si>
    <t>antagonize</t>
  </si>
  <si>
    <t>antagonized</t>
  </si>
  <si>
    <t>antagonizes</t>
  </si>
  <si>
    <t>antagonizing</t>
  </si>
  <si>
    <t>antarctic</t>
  </si>
  <si>
    <t>antarctica</t>
  </si>
  <si>
    <t>antares</t>
  </si>
  <si>
    <t>ante</t>
  </si>
  <si>
    <t>anteater</t>
  </si>
  <si>
    <t>antebellum</t>
  </si>
  <si>
    <t>antecedent</t>
  </si>
  <si>
    <t>antecedents</t>
  </si>
  <si>
    <t>antechamber</t>
  </si>
  <si>
    <t>antecubital</t>
  </si>
  <si>
    <t>anted</t>
  </si>
  <si>
    <t>antediluvian</t>
  </si>
  <si>
    <t>anteflexed</t>
  </si>
  <si>
    <t>anteing</t>
  </si>
  <si>
    <t>antelope</t>
  </si>
  <si>
    <t>antelopes</t>
  </si>
  <si>
    <t>antemortem</t>
  </si>
  <si>
    <t>antenatal</t>
  </si>
  <si>
    <t>antenna</t>
  </si>
  <si>
    <t>antennae</t>
  </si>
  <si>
    <t>antennas</t>
  </si>
  <si>
    <t>anterior</t>
  </si>
  <si>
    <t>anteriorly</t>
  </si>
  <si>
    <t>anterograde</t>
  </si>
  <si>
    <t>anterolateral</t>
  </si>
  <si>
    <t>anteroom</t>
  </si>
  <si>
    <t>anterooms</t>
  </si>
  <si>
    <t>antes</t>
  </si>
  <si>
    <t>anteverted</t>
  </si>
  <si>
    <t>anthelmintic</t>
  </si>
  <si>
    <t>anthem</t>
  </si>
  <si>
    <t>anthems</t>
  </si>
  <si>
    <t>anther</t>
  </si>
  <si>
    <t>anthers</t>
  </si>
  <si>
    <t>anthill</t>
  </si>
  <si>
    <t>anthills</t>
  </si>
  <si>
    <t>anthologies</t>
  </si>
  <si>
    <t>anthologized</t>
  </si>
  <si>
    <t>anthology</t>
  </si>
  <si>
    <t>anthony</t>
  </si>
  <si>
    <t>anthozoa</t>
  </si>
  <si>
    <t>anthracite</t>
  </si>
  <si>
    <t>anthrax</t>
  </si>
  <si>
    <t>anthropic</t>
  </si>
  <si>
    <t>anthropoid</t>
  </si>
  <si>
    <t>anthropological</t>
  </si>
  <si>
    <t>anthropologically</t>
  </si>
  <si>
    <t>anthropologist</t>
  </si>
  <si>
    <t>anthropologists</t>
  </si>
  <si>
    <t>anthropology</t>
  </si>
  <si>
    <t>anthropomancy</t>
  </si>
  <si>
    <t>anthropomorphise</t>
  </si>
  <si>
    <t>anthropomorphization</t>
  </si>
  <si>
    <t>anthropomorphizing</t>
  </si>
  <si>
    <t>anthropophagy</t>
  </si>
  <si>
    <t>anti</t>
  </si>
  <si>
    <t>antiaircraft</t>
  </si>
  <si>
    <t>antibacterial</t>
  </si>
  <si>
    <t>antibiotic</t>
  </si>
  <si>
    <t>antibiotics</t>
  </si>
  <si>
    <t>antibodies</t>
  </si>
  <si>
    <t>antibody</t>
  </si>
  <si>
    <t>antic</t>
  </si>
  <si>
    <t>anticholinergic</t>
  </si>
  <si>
    <t>antichrist</t>
  </si>
  <si>
    <t>antichrists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</si>
  <si>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</si>
  <si>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</si>
  <si>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</si>
  <si>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</si>
  <si>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</si>
  <si>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</si>
  <si>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</si>
  <si>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anticlimactic</t>
  </si>
  <si>
    <t>anticlimax</t>
  </si>
  <si>
    <t>anticline</t>
  </si>
  <si>
    <t>anticlockwise</t>
  </si>
  <si>
    <t>anticoagulant</t>
  </si>
  <si>
    <t>anticoagulants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</si>
  <si>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</si>
  <si>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</si>
  <si>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</si>
  <si>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</si>
  <si>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</si>
  <si>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</si>
  <si>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</si>
  <si>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antidepressants</t>
  </si>
  <si>
    <t>antidepressive</t>
  </si>
  <si>
    <t>antidisestablishmentarianism</t>
  </si>
  <si>
    <t>antidotal</t>
  </si>
  <si>
    <t>antidote</t>
  </si>
  <si>
    <t>antidotes</t>
  </si>
  <si>
    <t>antiestablishment</t>
  </si>
  <si>
    <t>antifascist</t>
  </si>
  <si>
    <t>antifeminist</t>
  </si>
  <si>
    <t>antifreeze</t>
  </si>
  <si>
    <t>antifungal</t>
  </si>
  <si>
    <t>antigens</t>
  </si>
  <si>
    <t>antigone</t>
  </si>
  <si>
    <t>antigovernment</t>
  </si>
  <si>
    <t>antigravitational</t>
  </si>
  <si>
    <t>antigravity</t>
  </si>
  <si>
    <t>antigun</t>
  </si>
  <si>
    <t>antihero</t>
  </si>
  <si>
    <t>antiheroes</t>
  </si>
  <si>
    <t>antihistamine</t>
  </si>
  <si>
    <t>antihistamines</t>
  </si>
  <si>
    <t>antihuman</t>
  </si>
  <si>
    <t>antilles</t>
  </si>
  <si>
    <t>antimatter</t>
  </si>
  <si>
    <t>antimilitary</t>
  </si>
  <si>
    <t>antimissile</t>
  </si>
  <si>
    <t>antimony</t>
  </si>
  <si>
    <t>antineoplastic</t>
  </si>
  <si>
    <t>antineutrons</t>
  </si>
  <si>
    <t>antinuclear</t>
  </si>
  <si>
    <t>antioxidant</t>
  </si>
  <si>
    <t>antioxidants</t>
  </si>
  <si>
    <t>antipasto</t>
  </si>
  <si>
    <t>antipathy</t>
  </si>
  <si>
    <t>antipersonnel</t>
  </si>
  <si>
    <t>antiperspirant</t>
  </si>
  <si>
    <t>antipodes</t>
  </si>
  <si>
    <t>antiprotons</t>
  </si>
  <si>
    <t>antipsychotic</t>
  </si>
  <si>
    <t>antiquarian</t>
  </si>
  <si>
    <t>antiquated</t>
  </si>
  <si>
    <t>antique</t>
  </si>
  <si>
    <t>antiques</t>
  </si>
  <si>
    <t>antiquing</t>
  </si>
  <si>
    <t>antiquities</t>
  </si>
  <si>
    <t>antiquity</t>
  </si>
  <si>
    <t>antisepsis</t>
  </si>
  <si>
    <t>antiseptic</t>
  </si>
  <si>
    <t>antiseptics</t>
  </si>
  <si>
    <t>antiserum</t>
  </si>
  <si>
    <t>antiship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</si>
  <si>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</si>
  <si>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</si>
  <si>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</si>
  <si>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</si>
  <si>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</si>
  <si>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</si>
  <si>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</si>
  <si>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</si>
  <si>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</si>
  <si>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antivenom</t>
  </si>
  <si>
    <t>antiviral</t>
  </si>
  <si>
    <t>antivirals</t>
  </si>
  <si>
    <t>antivirus</t>
  </si>
  <si>
    <t>antivivisection</t>
  </si>
  <si>
    <t>antivivisectionist</t>
  </si>
  <si>
    <t>antiwar</t>
  </si>
  <si>
    <t>antler</t>
  </si>
  <si>
    <t>antlers</t>
  </si>
  <si>
    <t>antoinette</t>
  </si>
  <si>
    <t>antonio</t>
  </si>
  <si>
    <t>antony</t>
  </si>
  <si>
    <t>antonyms</t>
  </si>
  <si>
    <t>antres</t>
  </si>
  <si>
    <t>antrum</t>
  </si>
  <si>
    <t>ants</t>
  </si>
  <si>
    <t>antsier</t>
  </si>
  <si>
    <t>antsy</t>
  </si>
  <si>
    <t>antwerp</t>
  </si>
  <si>
    <t>anuses</t>
  </si>
  <si>
    <t>anvil</t>
  </si>
  <si>
    <t>anvils</t>
  </si>
  <si>
    <t>anxieties</t>
  </si>
  <si>
    <t>anxiety</t>
  </si>
  <si>
    <t>anxious</t>
  </si>
  <si>
    <t>anxiously</t>
  </si>
  <si>
    <t>any</t>
  </si>
  <si>
    <t>anybodies</t>
  </si>
  <si>
    <t>anybody</t>
  </si>
  <si>
    <t>anyhow</t>
  </si>
  <si>
    <t>anymore</t>
  </si>
  <si>
    <t>anyone</t>
  </si>
  <si>
    <t>anyplace</t>
  </si>
  <si>
    <t>anything</t>
  </si>
  <si>
    <t>anythings</t>
  </si>
  <si>
    <t>anytime</t>
  </si>
  <si>
    <t>anyway</t>
  </si>
  <si>
    <t>anyways</t>
  </si>
  <si>
    <t>anywhere</t>
  </si>
  <si>
    <t>anywheres</t>
  </si>
  <si>
    <t>anywhy</t>
  </si>
  <si>
    <t>aoli</t>
  </si>
  <si>
    <t>aorta</t>
  </si>
  <si>
    <t>aortal</t>
  </si>
  <si>
    <t>aortography</t>
  </si>
  <si>
    <t>ap</t>
  </si>
  <si>
    <t>apa</t>
  </si>
  <si>
    <t>apace</t>
  </si>
  <si>
    <t>apache</t>
  </si>
  <si>
    <t>apaches</t>
  </si>
  <si>
    <t>apaid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</si>
  <si>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</si>
  <si>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</si>
  <si>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</si>
  <si>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</si>
  <si>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</si>
  <si>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</si>
  <si>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</si>
  <si>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</si>
  <si>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apatosaurus</t>
  </si>
  <si>
    <t>ape</t>
  </si>
  <si>
    <t>apelike</t>
  </si>
  <si>
    <t>apeman</t>
  </si>
  <si>
    <t>aperitif</t>
  </si>
  <si>
    <t>aperitifs</t>
  </si>
  <si>
    <t>apert</t>
  </si>
  <si>
    <t>aperture</t>
  </si>
  <si>
    <t>apes</t>
  </si>
  <si>
    <t>apex</t>
  </si>
  <si>
    <t>aphasia</t>
  </si>
  <si>
    <t>aphasic</t>
  </si>
  <si>
    <t>aphid</t>
  </si>
  <si>
    <t>aphids</t>
  </si>
  <si>
    <t>aphis</t>
  </si>
  <si>
    <t>aphonia</t>
  </si>
  <si>
    <t>aphorism</t>
  </si>
  <si>
    <t>aphorisms</t>
  </si>
  <si>
    <t>aphrodisia</t>
  </si>
  <si>
    <t>aphrodisiac</t>
  </si>
  <si>
    <t>aphrodisiacs</t>
  </si>
  <si>
    <t>aphrodite</t>
  </si>
  <si>
    <t>apiary</t>
  </si>
  <si>
    <t>apices</t>
  </si>
  <si>
    <t>apiece</t>
  </si>
  <si>
    <t>aping</t>
  </si>
  <si>
    <t>apish</t>
  </si>
  <si>
    <t>aplasia</t>
  </si>
  <si>
    <t>aplastic</t>
  </si>
  <si>
    <t>aplenty</t>
  </si>
  <si>
    <t>aplomb</t>
  </si>
  <si>
    <t>apnea</t>
  </si>
  <si>
    <t>apneic</t>
  </si>
  <si>
    <t>apocalypse</t>
  </si>
  <si>
    <t>apocalyptic</t>
  </si>
  <si>
    <t>apocrine</t>
  </si>
  <si>
    <t>apocrypha</t>
  </si>
  <si>
    <t>apogee</t>
  </si>
  <si>
    <t>apolitical</t>
  </si>
  <si>
    <t>apollo</t>
  </si>
  <si>
    <t>apollonian</t>
  </si>
  <si>
    <t>apologetic</t>
  </si>
  <si>
    <t>apologia</t>
  </si>
  <si>
    <t>apologias</t>
  </si>
  <si>
    <t>apologies</t>
  </si>
  <si>
    <t>apologise</t>
  </si>
  <si>
    <t>apologised</t>
  </si>
  <si>
    <t>apologising</t>
  </si>
  <si>
    <t>apologist</t>
  </si>
  <si>
    <t>apologists</t>
  </si>
  <si>
    <t>apologize</t>
  </si>
  <si>
    <t>apologized</t>
  </si>
  <si>
    <t>apologizes</t>
  </si>
  <si>
    <t>apologizing</t>
  </si>
  <si>
    <t>apology</t>
  </si>
  <si>
    <t>apoplectic</t>
  </si>
  <si>
    <t>apoplexy</t>
  </si>
  <si>
    <t>aport</t>
  </si>
  <si>
    <t>apostate</t>
  </si>
  <si>
    <t>apostatized</t>
  </si>
  <si>
    <t>apostle</t>
  </si>
  <si>
    <t>apostles</t>
  </si>
  <si>
    <t>apostolate</t>
  </si>
  <si>
    <t>apostrophes</t>
  </si>
  <si>
    <t>apothecaries</t>
  </si>
  <si>
    <t>apothecary</t>
  </si>
  <si>
    <t>apotheosis</t>
  </si>
  <si>
    <t>app</t>
  </si>
  <si>
    <t>appal</t>
  </si>
  <si>
    <t>appalachia</t>
  </si>
  <si>
    <t>appalachian</t>
  </si>
  <si>
    <t>appalachians</t>
  </si>
  <si>
    <t>appalled</t>
  </si>
  <si>
    <t>appalling</t>
  </si>
  <si>
    <t>appallingly</t>
  </si>
  <si>
    <t>appalls</t>
  </si>
  <si>
    <t>appaloosa</t>
  </si>
  <si>
    <t>appaloosas</t>
  </si>
  <si>
    <t>appals</t>
  </si>
  <si>
    <t>apparatchik</t>
  </si>
  <si>
    <t>apparatus</t>
  </si>
  <si>
    <t>apparatuses</t>
  </si>
  <si>
    <t>apparel</t>
  </si>
  <si>
    <t>apparelled</t>
  </si>
  <si>
    <t>apparent</t>
  </si>
  <si>
    <t>apparently</t>
  </si>
  <si>
    <t>apparition</t>
  </si>
  <si>
    <t>apparitions</t>
  </si>
  <si>
    <t>appartement</t>
  </si>
  <si>
    <t>appassionata</t>
  </si>
  <si>
    <t>appassionato</t>
  </si>
  <si>
    <t>appeal</t>
  </si>
  <si>
    <t>appealed</t>
  </si>
  <si>
    <t>appealing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</si>
  <si>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</si>
  <si>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</si>
  <si>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</si>
  <si>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</si>
  <si>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</si>
  <si>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</si>
  <si>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</si>
  <si>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</si>
  <si>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</si>
  <si>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</si>
  <si>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appeasements</t>
  </si>
  <si>
    <t>appeaser</t>
  </si>
  <si>
    <t>appeases</t>
  </si>
  <si>
    <t>appeasing</t>
  </si>
  <si>
    <t>appel</t>
  </si>
  <si>
    <t>appellant</t>
  </si>
  <si>
    <t>appellate</t>
  </si>
  <si>
    <t>appellation</t>
  </si>
  <si>
    <t>appendage</t>
  </si>
  <si>
    <t>appendages</t>
  </si>
  <si>
    <t>appendectomies</t>
  </si>
  <si>
    <t>appendectomy</t>
  </si>
  <si>
    <t>appended</t>
  </si>
  <si>
    <t>appendicectomy</t>
  </si>
  <si>
    <t>appendices</t>
  </si>
  <si>
    <t>appendicitis</t>
  </si>
  <si>
    <t>appendix</t>
  </si>
  <si>
    <t>appendixes</t>
  </si>
  <si>
    <t>apperception</t>
  </si>
  <si>
    <t>appertaining</t>
  </si>
  <si>
    <t>appetisers</t>
  </si>
  <si>
    <t>appetising</t>
  </si>
  <si>
    <t>appetit</t>
  </si>
  <si>
    <t>appetite</t>
  </si>
  <si>
    <t>appetites</t>
  </si>
  <si>
    <t>appetizer</t>
  </si>
  <si>
    <t>appetizers</t>
  </si>
  <si>
    <t>appetizing</t>
  </si>
  <si>
    <t>applaud</t>
  </si>
  <si>
    <t>applauded</t>
  </si>
  <si>
    <t>applauders</t>
  </si>
  <si>
    <t>applauding</t>
  </si>
  <si>
    <t>applauds</t>
  </si>
  <si>
    <t>applause</t>
  </si>
  <si>
    <t>apple</t>
  </si>
  <si>
    <t>applecart</t>
  </si>
  <si>
    <t>applejack</t>
  </si>
  <si>
    <t>apples</t>
  </si>
  <si>
    <t>applesauce</t>
  </si>
  <si>
    <t>applewood</t>
  </si>
  <si>
    <t>appliance</t>
  </si>
  <si>
    <t>appliances</t>
  </si>
  <si>
    <t>applicability</t>
  </si>
  <si>
    <t>applicable</t>
  </si>
  <si>
    <t>applicant</t>
  </si>
  <si>
    <t>applicants</t>
  </si>
  <si>
    <t>applicate</t>
  </si>
  <si>
    <t>application</t>
  </si>
  <si>
    <t>applications</t>
  </si>
  <si>
    <t>applicator</t>
  </si>
  <si>
    <t>applied</t>
  </si>
  <si>
    <t>applies</t>
  </si>
  <si>
    <t>appling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</si>
  <si>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</si>
  <si>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</si>
  <si>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</si>
  <si>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</si>
  <si>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</si>
  <si>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</si>
  <si>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</si>
  <si>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appointment</t>
  </si>
  <si>
    <t>appointments</t>
  </si>
  <si>
    <t>appoints</t>
  </si>
  <si>
    <t>appomattox</t>
  </si>
  <si>
    <t>apportioned</t>
  </si>
  <si>
    <t>apposed</t>
  </si>
  <si>
    <t>appraisal</t>
  </si>
  <si>
    <t>appraisals</t>
  </si>
  <si>
    <t>appraise</t>
  </si>
  <si>
    <t>appraised</t>
  </si>
  <si>
    <t>appraiser</t>
  </si>
  <si>
    <t>appraisers</t>
  </si>
  <si>
    <t>appraising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</si>
  <si>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</si>
  <si>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</si>
  <si>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</si>
  <si>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</si>
  <si>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</si>
  <si>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</si>
  <si>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</si>
  <si>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</si>
  <si>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</si>
  <si>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appreciator</t>
  </si>
  <si>
    <t>apprehend</t>
  </si>
  <si>
    <t>apprehended</t>
  </si>
  <si>
    <t>apprehensibility</t>
  </si>
  <si>
    <t>apprehension</t>
  </si>
  <si>
    <t>apprehensions</t>
  </si>
  <si>
    <t>apprehensive</t>
  </si>
  <si>
    <t>apprentice</t>
  </si>
  <si>
    <t>apprentices</t>
  </si>
  <si>
    <t>apprenticeship</t>
  </si>
  <si>
    <t>apprenticeships</t>
  </si>
  <si>
    <t>apprenticing</t>
  </si>
  <si>
    <t>apprise</t>
  </si>
  <si>
    <t>apprised</t>
  </si>
  <si>
    <t>apprising</t>
  </si>
  <si>
    <t>approach</t>
  </si>
  <si>
    <t>approachable</t>
  </si>
  <si>
    <t>approached</t>
  </si>
  <si>
    <t>approaches</t>
  </si>
  <si>
    <t>approbation</t>
  </si>
  <si>
    <t>appropriate</t>
  </si>
  <si>
    <t>appropriated</t>
  </si>
  <si>
    <t>appropriately</t>
  </si>
  <si>
    <t>appropriateness</t>
  </si>
  <si>
    <t>appropriations</t>
  </si>
  <si>
    <t>approval</t>
  </si>
  <si>
    <t>approvals</t>
  </si>
  <si>
    <t>approve</t>
  </si>
  <si>
    <t>approved</t>
  </si>
  <si>
    <t>approves</t>
  </si>
  <si>
    <t>approving</t>
  </si>
  <si>
    <t>approximal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</si>
  <si>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</si>
  <si>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</si>
  <si>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</si>
  <si>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</si>
  <si>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</si>
  <si>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</si>
  <si>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</si>
  <si>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approximatively</t>
  </si>
  <si>
    <t>apps</t>
  </si>
  <si>
    <t>apr</t>
  </si>
  <si>
    <t>apraxia</t>
  </si>
  <si>
    <t>apres</t>
  </si>
  <si>
    <t>apricot</t>
  </si>
  <si>
    <t>apricots</t>
  </si>
  <si>
    <t>april</t>
  </si>
  <si>
    <t>apriority</t>
  </si>
  <si>
    <t>apron</t>
  </si>
  <si>
    <t>aproned</t>
  </si>
  <si>
    <t>aprons</t>
  </si>
  <si>
    <t>apropos</t>
  </si>
  <si>
    <t>apt</t>
  </si>
  <si>
    <t>apterygote</t>
  </si>
  <si>
    <t>aptitude</t>
  </si>
  <si>
    <t>aptitudes</t>
  </si>
  <si>
    <t>aptly</t>
  </si>
  <si>
    <t>aq</t>
  </si>
  <si>
    <t>aqua</t>
  </si>
  <si>
    <t>aquacade</t>
  </si>
  <si>
    <t>aqualung</t>
  </si>
  <si>
    <t>aqualungs</t>
  </si>
  <si>
    <t>aquamarine</t>
  </si>
  <si>
    <t>aquarian</t>
  </si>
  <si>
    <t>aquarians</t>
  </si>
  <si>
    <t>aquarium</t>
  </si>
  <si>
    <t>aquariums</t>
  </si>
  <si>
    <t>aquarius</t>
  </si>
  <si>
    <t>aquatic</t>
  </si>
  <si>
    <t>aquatics</t>
  </si>
  <si>
    <t>aquavit</t>
  </si>
  <si>
    <t>aqueduct</t>
  </si>
  <si>
    <t>aqueducts</t>
  </si>
  <si>
    <t>aqueous</t>
  </si>
  <si>
    <t>aquifer</t>
  </si>
  <si>
    <t>aquila</t>
  </si>
  <si>
    <t>aquiline</t>
  </si>
  <si>
    <t>aquilino</t>
  </si>
  <si>
    <t>aquinas</t>
  </si>
  <si>
    <t>aquiver</t>
  </si>
  <si>
    <t>ar</t>
  </si>
  <si>
    <t>ara</t>
  </si>
  <si>
    <t>arab</t>
  </si>
  <si>
    <t>arabesque</t>
  </si>
  <si>
    <t>arabia</t>
  </si>
  <si>
    <t>arabian</t>
  </si>
  <si>
    <t>arabians</t>
  </si>
  <si>
    <t>arabic</t>
  </si>
  <si>
    <t>arable</t>
  </si>
  <si>
    <t>arabs</t>
  </si>
  <si>
    <t>araby</t>
  </si>
  <si>
    <t>arachne</t>
  </si>
  <si>
    <t>arachnid</t>
  </si>
  <si>
    <t>arachnids</t>
  </si>
  <si>
    <t>arachnoid</t>
  </si>
  <si>
    <t>arachnophobia</t>
  </si>
  <si>
    <t>aragonite</t>
  </si>
  <si>
    <t>aramaic</t>
  </si>
  <si>
    <t>arango</t>
  </si>
  <si>
    <t>arapaho</t>
  </si>
  <si>
    <t>araucanian</t>
  </si>
  <si>
    <t>arb</t>
  </si>
  <si>
    <t>arbiters</t>
  </si>
  <si>
    <t>arbitrage</t>
  </si>
  <si>
    <t>arbitrager</t>
  </si>
  <si>
    <t>arbitrageurs</t>
  </si>
  <si>
    <t>arbitrament</t>
  </si>
  <si>
    <t>arbitrary</t>
  </si>
  <si>
    <t>arbitrate</t>
  </si>
  <si>
    <t>arbitrates</t>
  </si>
  <si>
    <t>arbitration</t>
  </si>
  <si>
    <t>arbitrations</t>
  </si>
  <si>
    <t>arbitrator</t>
  </si>
  <si>
    <t>arbor</t>
  </si>
  <si>
    <t>arboreal</t>
  </si>
  <si>
    <t>arboretum</t>
  </si>
  <si>
    <t>arboretums</t>
  </si>
  <si>
    <t>arborist</t>
  </si>
  <si>
    <t>arbors</t>
  </si>
  <si>
    <t>arbs</t>
  </si>
  <si>
    <t>arbutus</t>
  </si>
  <si>
    <t>arc</t>
  </si>
  <si>
    <t>arcade</t>
  </si>
  <si>
    <t>arcades</t>
  </si>
  <si>
    <t>arcadia</t>
  </si>
  <si>
    <t>arcadians</t>
  </si>
  <si>
    <t>arcana</t>
  </si>
  <si>
    <t>arcane</t>
  </si>
  <si>
    <t>arcanum</t>
  </si>
  <si>
    <t>arced</t>
  </si>
  <si>
    <t>arch</t>
  </si>
  <si>
    <t>archaeological</t>
  </si>
  <si>
    <t>archaeologist</t>
  </si>
  <si>
    <t>archaeologists</t>
  </si>
  <si>
    <t>archaeology</t>
  </si>
  <si>
    <t>archaeopteryx</t>
  </si>
  <si>
    <t>archaic</t>
  </si>
  <si>
    <t>archaism</t>
  </si>
  <si>
    <t>archangel</t>
  </si>
  <si>
    <t>archangels</t>
  </si>
  <si>
    <t>archbishop</t>
  </si>
  <si>
    <t>archbishops</t>
  </si>
  <si>
    <t>archdeacon</t>
  </si>
  <si>
    <t>archdiocese</t>
  </si>
  <si>
    <t>archduchess</t>
  </si>
  <si>
    <t>archduke</t>
  </si>
  <si>
    <t>archdukes</t>
  </si>
  <si>
    <t>archean</t>
  </si>
  <si>
    <t>arched</t>
  </si>
  <si>
    <t>archenemy</t>
  </si>
  <si>
    <t>archeological</t>
  </si>
  <si>
    <t>archeologist</t>
  </si>
  <si>
    <t>archeologists</t>
  </si>
  <si>
    <t>archeology</t>
  </si>
  <si>
    <t>archeopteryx</t>
  </si>
  <si>
    <t>archer</t>
  </si>
  <si>
    <t>archers</t>
  </si>
  <si>
    <t>archery</t>
  </si>
  <si>
    <t>arches</t>
  </si>
  <si>
    <t>archest</t>
  </si>
  <si>
    <t>archetypal</t>
  </si>
  <si>
    <t>archetypally</t>
  </si>
  <si>
    <t>archetype</t>
  </si>
  <si>
    <t>archetypes</t>
  </si>
  <si>
    <t>archetypically</t>
  </si>
  <si>
    <t>archfiend</t>
  </si>
  <si>
    <t>archie</t>
  </si>
  <si>
    <t>archimedes</t>
  </si>
  <si>
    <t>arching</t>
  </si>
  <si>
    <t>archipelago</t>
  </si>
  <si>
    <t>architect</t>
  </si>
  <si>
    <t>architectonic</t>
  </si>
  <si>
    <t>architects</t>
  </si>
  <si>
    <t>architectural</t>
  </si>
  <si>
    <t>architecturally</t>
  </si>
  <si>
    <t>architecture</t>
  </si>
  <si>
    <t>architectures</t>
  </si>
  <si>
    <t>architrave</t>
  </si>
  <si>
    <t>archival</t>
  </si>
  <si>
    <t>archive</t>
  </si>
  <si>
    <t>archived</t>
  </si>
  <si>
    <t>archives</t>
  </si>
  <si>
    <t>archiving</t>
  </si>
  <si>
    <t>archivist</t>
  </si>
  <si>
    <t>archivists</t>
  </si>
  <si>
    <t>archminister</t>
  </si>
  <si>
    <t>archway</t>
  </si>
  <si>
    <t>archy</t>
  </si>
  <si>
    <t>arcing</t>
  </si>
  <si>
    <t>arco</t>
  </si>
  <si>
    <t>arcs</t>
  </si>
  <si>
    <t>arcsine</t>
  </si>
  <si>
    <t>arctic</t>
  </si>
  <si>
    <t>arcturus</t>
  </si>
  <si>
    <t>arcuate</t>
  </si>
  <si>
    <t>ardent</t>
  </si>
  <si>
    <t>ardently</t>
  </si>
  <si>
    <t>arder</t>
  </si>
  <si>
    <t>ardor</t>
  </si>
  <si>
    <t>ardors</t>
  </si>
  <si>
    <t>ardour</t>
  </si>
  <si>
    <t>arduous</t>
  </si>
  <si>
    <t>are</t>
  </si>
  <si>
    <t>area</t>
  </si>
  <si>
    <t>areal</t>
  </si>
  <si>
    <t>areally</t>
  </si>
  <si>
    <t>areas</t>
  </si>
  <si>
    <t>ared</t>
  </si>
  <si>
    <t>aren</t>
  </si>
  <si>
    <t>arena</t>
  </si>
  <si>
    <t>arenas</t>
  </si>
  <si>
    <t>arent</t>
  </si>
  <si>
    <t>areola</t>
  </si>
  <si>
    <t>areolas</t>
  </si>
  <si>
    <t>ares</t>
  </si>
  <si>
    <t>arest</t>
  </si>
  <si>
    <t>aretes</t>
  </si>
  <si>
    <t>arethusa</t>
  </si>
  <si>
    <t>arette</t>
  </si>
  <si>
    <t>arew</t>
  </si>
  <si>
    <t>arf</t>
  </si>
  <si>
    <t>arg</t>
  </si>
  <si>
    <t>argand</t>
  </si>
  <si>
    <t>argent</t>
  </si>
  <si>
    <t>argentina</t>
  </si>
  <si>
    <t>argentine</t>
  </si>
  <si>
    <t>argentinean</t>
  </si>
  <si>
    <t>argentineans</t>
  </si>
  <si>
    <t>argentines</t>
  </si>
  <si>
    <t>argenton</t>
  </si>
  <si>
    <t>argh</t>
  </si>
  <si>
    <t>argillaceous</t>
  </si>
  <si>
    <t>arginine</t>
  </si>
  <si>
    <t>argle</t>
  </si>
  <si>
    <t>argo</t>
  </si>
  <si>
    <t>argon</t>
  </si>
  <si>
    <t>argonaut</t>
  </si>
  <si>
    <t>argonauts</t>
  </si>
  <si>
    <t>argos</t>
  </si>
  <si>
    <t>argosies</t>
  </si>
  <si>
    <t>argosy</t>
  </si>
  <si>
    <t>argot</t>
  </si>
  <si>
    <t>arguably</t>
  </si>
  <si>
    <t>argue</t>
  </si>
  <si>
    <t>argued</t>
  </si>
  <si>
    <t>arguendo</t>
  </si>
  <si>
    <t>argues</t>
  </si>
  <si>
    <t>argufying</t>
  </si>
  <si>
    <t>arguing</t>
  </si>
  <si>
    <t>argument</t>
  </si>
  <si>
    <t>argumentative</t>
  </si>
  <si>
    <t>arguments</t>
  </si>
  <si>
    <t>argumentum</t>
  </si>
  <si>
    <t>argus</t>
  </si>
  <si>
    <t>argyle</t>
  </si>
  <si>
    <t>argyles</t>
  </si>
  <si>
    <t>argyll</t>
  </si>
  <si>
    <t>aria</t>
  </si>
  <si>
    <t>ariadne</t>
  </si>
  <si>
    <t>arias</t>
  </si>
  <si>
    <t>arid</t>
  </si>
  <si>
    <t>aridity</t>
  </si>
  <si>
    <t>ariel</t>
  </si>
  <si>
    <t>aries</t>
  </si>
  <si>
    <t>aright</t>
  </si>
  <si>
    <t>ariki</t>
  </si>
  <si>
    <t>arioso</t>
  </si>
  <si>
    <t>arise</t>
  </si>
  <si>
    <t>arised</t>
  </si>
  <si>
    <t>arisen</t>
  </si>
  <si>
    <t>arises</t>
  </si>
  <si>
    <t>arising</t>
  </si>
  <si>
    <t>arista</t>
  </si>
  <si>
    <t>aristo</t>
  </si>
  <si>
    <t>aristocracy</t>
  </si>
  <si>
    <t>aristocrat</t>
  </si>
  <si>
    <t>aristocratic</t>
  </si>
  <si>
    <t>aristocrats</t>
  </si>
  <si>
    <t>aristos</t>
  </si>
  <si>
    <t>aristotelian</t>
  </si>
  <si>
    <t>aristotle</t>
  </si>
  <si>
    <t>arithmetic</t>
  </si>
  <si>
    <t>arithmetical</t>
  </si>
  <si>
    <t>arizona</t>
  </si>
  <si>
    <t>arizonans</t>
  </si>
  <si>
    <t>arjun</t>
  </si>
  <si>
    <t>ark</t>
  </si>
  <si>
    <t>arkansas</t>
  </si>
  <si>
    <t>arks</t>
  </si>
  <si>
    <t>arles</t>
  </si>
  <si>
    <t>arlington</t>
  </si>
  <si>
    <t>arm</t>
  </si>
  <si>
    <t>armada</t>
  </si>
  <si>
    <t>armadillo</t>
  </si>
  <si>
    <t>armadillos</t>
  </si>
  <si>
    <t>armageddon</t>
  </si>
  <si>
    <t>armagnac</t>
  </si>
  <si>
    <t>armament</t>
  </si>
  <si>
    <t>armaments</t>
  </si>
  <si>
    <t>armature</t>
  </si>
  <si>
    <t>armband</t>
  </si>
  <si>
    <t>armbands</t>
  </si>
  <si>
    <t>armchair</t>
  </si>
  <si>
    <t>armchairs</t>
  </si>
  <si>
    <t>armed</t>
  </si>
  <si>
    <t>armenian</t>
  </si>
  <si>
    <t>armenians</t>
  </si>
  <si>
    <t>armful</t>
  </si>
  <si>
    <t>armfuls</t>
  </si>
  <si>
    <t>armies</t>
  </si>
  <si>
    <t>arming</t>
  </si>
  <si>
    <t>armistice</t>
  </si>
  <si>
    <t>armless</t>
  </si>
  <si>
    <t>armlock</t>
  </si>
  <si>
    <t>armoire</t>
  </si>
  <si>
    <t>armor</t>
  </si>
  <si>
    <t>armored</t>
  </si>
  <si>
    <t>armorers</t>
  </si>
  <si>
    <t>armorial</t>
  </si>
  <si>
    <t>armory</t>
  </si>
  <si>
    <t>armour</t>
  </si>
  <si>
    <t>armoured</t>
  </si>
  <si>
    <t>armourer</t>
  </si>
  <si>
    <t>armouries</t>
  </si>
  <si>
    <t>armoury</t>
  </si>
  <si>
    <t>armpit</t>
  </si>
  <si>
    <t>armpits</t>
  </si>
  <si>
    <t>armrest</t>
  </si>
  <si>
    <t>armrests</t>
  </si>
  <si>
    <t>arms</t>
  </si>
  <si>
    <t>armstrong</t>
  </si>
  <si>
    <t>army</t>
  </si>
  <si>
    <t>arn</t>
  </si>
  <si>
    <t>arna</t>
  </si>
  <si>
    <t>arnold</t>
  </si>
  <si>
    <t>aroma</t>
  </si>
  <si>
    <t>aromas</t>
  </si>
  <si>
    <t>aromatherapy</t>
  </si>
  <si>
    <t>aroon</t>
  </si>
  <si>
    <t>arose</t>
  </si>
  <si>
    <t>arousable</t>
  </si>
  <si>
    <t>arousal</t>
  </si>
  <si>
    <t>arouse</t>
  </si>
  <si>
    <t>aroused</t>
  </si>
  <si>
    <t>arouses</t>
  </si>
  <si>
    <t>arpeggio</t>
  </si>
  <si>
    <t>arpeggios</t>
  </si>
  <si>
    <t>arraign</t>
  </si>
  <si>
    <t>arraigned</t>
  </si>
  <si>
    <t>arraigning</t>
  </si>
  <si>
    <t>arraignment</t>
  </si>
  <si>
    <t>arraignments</t>
  </si>
  <si>
    <t>arrange</t>
  </si>
  <si>
    <t>arranged</t>
  </si>
  <si>
    <t>arrangement</t>
  </si>
  <si>
    <t>arranger</t>
  </si>
  <si>
    <t>arrangers</t>
  </si>
  <si>
    <t>arranges</t>
  </si>
  <si>
    <t>arranging</t>
  </si>
  <si>
    <t>arrant</t>
  </si>
  <si>
    <t>arras</t>
  </si>
  <si>
    <t>array</t>
  </si>
  <si>
    <t>arrayed</t>
  </si>
  <si>
    <t>arrays</t>
  </si>
  <si>
    <t>arrears</t>
  </si>
  <si>
    <t>arrest</t>
  </si>
  <si>
    <t>arrested</t>
  </si>
  <si>
    <t>arrestee</t>
  </si>
  <si>
    <t>arresting</t>
  </si>
  <si>
    <t>arrestment</t>
  </si>
  <si>
    <t>arrests</t>
  </si>
  <si>
    <t>arretez</t>
  </si>
  <si>
    <t>arrhythmia</t>
  </si>
  <si>
    <t>arrhythmias</t>
  </si>
  <si>
    <t>arrhythmic</t>
  </si>
  <si>
    <t>arriba</t>
  </si>
  <si>
    <t>arriere</t>
  </si>
  <si>
    <t>arrival</t>
  </si>
  <si>
    <t>arrivals</t>
  </si>
  <si>
    <t>arrive</t>
  </si>
  <si>
    <t>arrived</t>
  </si>
  <si>
    <t>arrivederci</t>
  </si>
  <si>
    <t>arrives</t>
  </si>
  <si>
    <t>arriving</t>
  </si>
  <si>
    <t>arrogance</t>
  </si>
  <si>
    <t>arrogancy</t>
  </si>
  <si>
    <t>arrogant</t>
  </si>
  <si>
    <t>arrogates</t>
  </si>
  <si>
    <t>arround</t>
  </si>
  <si>
    <t>arrow</t>
  </si>
  <si>
    <t>arrowhead</t>
  </si>
  <si>
    <t>arrowheads</t>
  </si>
  <si>
    <t>arrowing</t>
  </si>
  <si>
    <t>arrowroot</t>
  </si>
  <si>
    <t>arrows</t>
  </si>
  <si>
    <t>arroya</t>
  </si>
  <si>
    <t>arroyo</t>
  </si>
  <si>
    <t>arroz</t>
  </si>
  <si>
    <t>ars</t>
  </si>
  <si>
    <t>arse</t>
  </si>
  <si>
    <t>arsed</t>
  </si>
  <si>
    <t>arsehole</t>
  </si>
  <si>
    <t>arseholes</t>
  </si>
  <si>
    <t>arsenal</t>
  </si>
  <si>
    <t>arsenals</t>
  </si>
  <si>
    <t>arsenic</t>
  </si>
  <si>
    <t>arses</t>
  </si>
  <si>
    <t>arsine</t>
  </si>
  <si>
    <t>arsing</t>
  </si>
  <si>
    <t>arson</t>
  </si>
  <si>
    <t>arsonist</t>
  </si>
  <si>
    <t>arsonists</t>
  </si>
  <si>
    <t>arsphenamine</t>
  </si>
  <si>
    <t>art</t>
  </si>
  <si>
    <t>arte</t>
  </si>
  <si>
    <t>artefact</t>
  </si>
  <si>
    <t>artefacts</t>
  </si>
  <si>
    <t>artemis</t>
  </si>
  <si>
    <t>artemisia</t>
  </si>
  <si>
    <t>arterial</t>
  </si>
  <si>
    <t>arteries</t>
  </si>
  <si>
    <t>arteriogram</t>
  </si>
  <si>
    <t>arterioles</t>
  </si>
  <si>
    <t>arteriosclerosis</t>
  </si>
  <si>
    <t>arteriovenous</t>
  </si>
  <si>
    <t>arteritis</t>
  </si>
  <si>
    <t>artery</t>
  </si>
  <si>
    <t>artful</t>
  </si>
  <si>
    <t>artfully</t>
  </si>
  <si>
    <t>artha</t>
  </si>
  <si>
    <t>arthel</t>
  </si>
  <si>
    <t>arthritic</t>
  </si>
  <si>
    <t>arthritis</t>
  </si>
  <si>
    <t>arthropod</t>
  </si>
  <si>
    <t>arthropods</t>
  </si>
  <si>
    <t>arthroscopic</t>
  </si>
  <si>
    <t>arthur</t>
  </si>
  <si>
    <t>arthurian</t>
  </si>
  <si>
    <t>artic</t>
  </si>
  <si>
    <t>artichoke</t>
  </si>
  <si>
    <t>artichokes</t>
  </si>
  <si>
    <t>article</t>
  </si>
  <si>
    <t>articles</t>
  </si>
  <si>
    <t>articular</t>
  </si>
  <si>
    <t>articulate</t>
  </si>
  <si>
    <t>articulated</t>
  </si>
  <si>
    <t>articulates</t>
  </si>
  <si>
    <t>articulating</t>
  </si>
  <si>
    <t>articulation</t>
  </si>
  <si>
    <t>articulatory</t>
  </si>
  <si>
    <t>artifact</t>
  </si>
  <si>
    <t>artifacts</t>
  </si>
  <si>
    <t>artifice</t>
  </si>
  <si>
    <t>artifices</t>
  </si>
  <si>
    <t>artificial</t>
  </si>
  <si>
    <t>artificiality</t>
  </si>
  <si>
    <t>artificially</t>
  </si>
  <si>
    <t>artillery</t>
  </si>
  <si>
    <t>artilleryman</t>
  </si>
  <si>
    <t>artillerymen</t>
  </si>
  <si>
    <t>artisan</t>
  </si>
  <si>
    <t>artisans</t>
  </si>
  <si>
    <t>artist</t>
  </si>
  <si>
    <t>artiste</t>
  </si>
  <si>
    <t>artistes</t>
  </si>
  <si>
    <t>artistic</t>
  </si>
  <si>
    <t>artistically</t>
  </si>
  <si>
    <t>artistry</t>
  </si>
  <si>
    <t>artless</t>
  </si>
  <si>
    <t>artlet</t>
  </si>
  <si>
    <t>arts</t>
  </si>
  <si>
    <t>artsy</t>
  </si>
  <si>
    <t>artwork</t>
  </si>
  <si>
    <t>artworks</t>
  </si>
  <si>
    <t>arty</t>
  </si>
  <si>
    <t>arugula</t>
  </si>
  <si>
    <t>arusha</t>
  </si>
  <si>
    <t>arx</t>
  </si>
  <si>
    <t>ary</t>
  </si>
  <si>
    <t>aryan</t>
  </si>
  <si>
    <t>aryans</t>
  </si>
  <si>
    <t>as</t>
  </si>
  <si>
    <t>asafoetida</t>
  </si>
  <si>
    <t>asana</t>
  </si>
  <si>
    <t>asap</t>
  </si>
  <si>
    <t>asb</t>
  </si>
  <si>
    <t>asbestos</t>
  </si>
  <si>
    <t>ascared</t>
  </si>
  <si>
    <t>ascend</t>
  </si>
  <si>
    <t>ascendancy</t>
  </si>
  <si>
    <t>ascendant</t>
  </si>
  <si>
    <t>ascended</t>
  </si>
  <si>
    <t>ascenders</t>
  </si>
  <si>
    <t>ascends</t>
  </si>
  <si>
    <t>ascension</t>
  </si>
  <si>
    <t>ascensionist</t>
  </si>
  <si>
    <t>ascent</t>
  </si>
  <si>
    <t>ascents</t>
  </si>
  <si>
    <t>ascertain</t>
  </si>
  <si>
    <t>ascertainable</t>
  </si>
  <si>
    <t>ascertained</t>
  </si>
  <si>
    <t>ascertaining</t>
  </si>
  <si>
    <t>ascetic</t>
  </si>
  <si>
    <t>ascetics</t>
  </si>
  <si>
    <t>ascites</t>
  </si>
  <si>
    <t>asclepius</t>
  </si>
  <si>
    <t>ascorbate</t>
  </si>
  <si>
    <t>ascorbic</t>
  </si>
  <si>
    <t>ascot</t>
  </si>
  <si>
    <t>ascribe</t>
  </si>
  <si>
    <t>ascribed</t>
  </si>
  <si>
    <t>ascribing</t>
  </si>
  <si>
    <t>aseptic</t>
  </si>
  <si>
    <t>asexual</t>
  </si>
  <si>
    <t>asgard</t>
  </si>
  <si>
    <t>ash</t>
  </si>
  <si>
    <t>ashamed</t>
  </si>
  <si>
    <t>ashanti</t>
  </si>
  <si>
    <t>ashberry</t>
  </si>
  <si>
    <t>ashcan</t>
  </si>
  <si>
    <t>ashcans</t>
  </si>
  <si>
    <t>ashed</t>
  </si>
  <si>
    <t>ashen</t>
  </si>
  <si>
    <t>asher</t>
  </si>
  <si>
    <t>ashes</t>
  </si>
  <si>
    <t>ashet</t>
  </si>
  <si>
    <t>ashkenazi</t>
  </si>
  <si>
    <t>ashman</t>
  </si>
  <si>
    <t>ashore</t>
  </si>
  <si>
    <t>ashram</t>
  </si>
  <si>
    <t>ashrams</t>
  </si>
  <si>
    <t>ashtray</t>
  </si>
  <si>
    <t>ashtrays</t>
  </si>
  <si>
    <t>ashy</t>
  </si>
  <si>
    <t>asia</t>
  </si>
  <si>
    <t>asian</t>
  </si>
  <si>
    <t>asians</t>
  </si>
  <si>
    <t>asiatic</t>
  </si>
  <si>
    <t>aside</t>
  </si>
  <si>
    <t>asides</t>
  </si>
  <si>
    <t>asinine</t>
  </si>
  <si>
    <t>ask</t>
  </si>
  <si>
    <t>askance</t>
  </si>
  <si>
    <t>asked</t>
  </si>
  <si>
    <t>asker</t>
  </si>
  <si>
    <t>askew</t>
  </si>
  <si>
    <t>asking</t>
  </si>
  <si>
    <t>askings</t>
  </si>
  <si>
    <t>asks</t>
  </si>
  <si>
    <t>asleep</t>
  </si>
  <si>
    <t>asmile</t>
  </si>
  <si>
    <t>asok</t>
  </si>
  <si>
    <t>asp</t>
  </si>
  <si>
    <t>asparagus</t>
  </si>
  <si>
    <t>aspca</t>
  </si>
  <si>
    <t>aspect</t>
  </si>
  <si>
    <t>aspects</t>
  </si>
  <si>
    <t>aspen</t>
  </si>
  <si>
    <t>aspens</t>
  </si>
  <si>
    <t>asperger</t>
  </si>
  <si>
    <t>asperges</t>
  </si>
  <si>
    <t>aspergillus</t>
  </si>
  <si>
    <t>asperse</t>
  </si>
  <si>
    <t>aspersion</t>
  </si>
  <si>
    <t>aspersions</t>
  </si>
  <si>
    <t>asphalt</t>
  </si>
  <si>
    <t>asphodel</t>
  </si>
  <si>
    <t>asphyxia</t>
  </si>
  <si>
    <t>asphyxiate</t>
  </si>
  <si>
    <t>asphyxiated</t>
  </si>
  <si>
    <t>asphyxiates</t>
  </si>
  <si>
    <t>asphyxiating</t>
  </si>
  <si>
    <t>asphyxiation</t>
  </si>
  <si>
    <t>aspic</t>
  </si>
  <si>
    <t>aspidistra</t>
  </si>
  <si>
    <t>aspirant</t>
  </si>
  <si>
    <t>aspirants</t>
  </si>
  <si>
    <t>aspirate</t>
  </si>
  <si>
    <t>aspirated</t>
  </si>
  <si>
    <t>aspiration</t>
  </si>
  <si>
    <t>aspirations</t>
  </si>
  <si>
    <t>aspire</t>
  </si>
  <si>
    <t>aspired</t>
  </si>
  <si>
    <t>aspires</t>
  </si>
  <si>
    <t>aspirin</t>
  </si>
  <si>
    <t>aspiring</t>
  </si>
  <si>
    <t>aspirins</t>
  </si>
  <si>
    <t>asport</t>
  </si>
  <si>
    <t>asps</t>
  </si>
  <si>
    <t>ass</t>
  </si>
  <si>
    <t>assai</t>
  </si>
  <si>
    <t>assail</t>
  </si>
  <si>
    <t>assailable</t>
  </si>
  <si>
    <t>assailant</t>
  </si>
  <si>
    <t>assailants</t>
  </si>
  <si>
    <t>assailed</t>
  </si>
  <si>
    <t>assailing</t>
  </si>
  <si>
    <t>assam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</si>
  <si>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</si>
  <si>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</si>
  <si>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</si>
  <si>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</si>
  <si>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</si>
  <si>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</si>
  <si>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</si>
  <si>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assassinator</t>
  </si>
  <si>
    <t>assault</t>
  </si>
  <si>
    <t>assaulted</t>
  </si>
  <si>
    <t>assaulters</t>
  </si>
  <si>
    <t>assaulting</t>
  </si>
  <si>
    <t>assaultive</t>
  </si>
  <si>
    <t>assaults</t>
  </si>
  <si>
    <t>assay</t>
  </si>
  <si>
    <t>assayed</t>
  </si>
  <si>
    <t>assayers</t>
  </si>
  <si>
    <t>assaying</t>
  </si>
  <si>
    <t>assays</t>
  </si>
  <si>
    <t>assegai</t>
  </si>
  <si>
    <t>assemblage</t>
  </si>
  <si>
    <t>assemble</t>
  </si>
  <si>
    <t>assembled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</si>
  <si>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</si>
  <si>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</si>
  <si>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</si>
  <si>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</si>
  <si>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</si>
  <si>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</si>
  <si>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</si>
  <si>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assent</t>
  </si>
  <si>
    <t>assert</t>
  </si>
  <si>
    <t>asserted</t>
  </si>
  <si>
    <t>asserting</t>
  </si>
  <si>
    <t>assertion</t>
  </si>
  <si>
    <t>assertions</t>
  </si>
  <si>
    <t>assertive</t>
  </si>
  <si>
    <t>assertiveness</t>
  </si>
  <si>
    <t>asserts</t>
  </si>
  <si>
    <t>asses</t>
  </si>
  <si>
    <t>assess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</si>
  <si>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</si>
  <si>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</si>
  <si>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</si>
  <si>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</si>
  <si>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</si>
  <si>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</si>
  <si>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</si>
  <si>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</si>
  <si>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asseth</t>
  </si>
  <si>
    <t>assets</t>
  </si>
  <si>
    <t>asshole</t>
  </si>
  <si>
    <t>assholes</t>
  </si>
  <si>
    <t>assi</t>
  </si>
  <si>
    <t>assiduous</t>
  </si>
  <si>
    <t>assiduously</t>
  </si>
  <si>
    <t>assiette</t>
  </si>
  <si>
    <t>assign</t>
  </si>
  <si>
    <t>assignation</t>
  </si>
  <si>
    <t>assigned</t>
  </si>
  <si>
    <t>assignees</t>
  </si>
  <si>
    <t>assignment</t>
  </si>
  <si>
    <t>assignments</t>
  </si>
  <si>
    <t>assigns</t>
  </si>
  <si>
    <t>assimilable</t>
  </si>
  <si>
    <t>assimilate</t>
  </si>
  <si>
    <t>assimilated</t>
  </si>
  <si>
    <t>assimilating</t>
  </si>
  <si>
    <t>assimilation</t>
  </si>
  <si>
    <t>assimilationist</t>
  </si>
  <si>
    <t>assis</t>
  </si>
  <si>
    <t>assisi</t>
  </si>
  <si>
    <t>assist</t>
  </si>
  <si>
    <t>assistance</t>
  </si>
  <si>
    <t>assistances</t>
  </si>
  <si>
    <t>assistant</t>
  </si>
  <si>
    <t>assisted</t>
  </si>
  <si>
    <t>assisting</t>
  </si>
  <si>
    <t>assists</t>
  </si>
  <si>
    <t>assizes</t>
  </si>
  <si>
    <t>assman</t>
  </si>
  <si>
    <t>associate</t>
  </si>
  <si>
    <t>associated</t>
  </si>
  <si>
    <t>associates</t>
  </si>
  <si>
    <t>associating</t>
  </si>
  <si>
    <t>association</t>
  </si>
  <si>
    <t>associations</t>
  </si>
  <si>
    <t>associative</t>
  </si>
  <si>
    <t>assorted</t>
  </si>
  <si>
    <t>assortment</t>
  </si>
  <si>
    <t>asst</t>
  </si>
  <si>
    <t>assuage</t>
  </si>
  <si>
    <t>assuaged</t>
  </si>
  <si>
    <t>assume</t>
  </si>
  <si>
    <t>assumed</t>
  </si>
  <si>
    <t>assumes</t>
  </si>
  <si>
    <t>assuming</t>
  </si>
  <si>
    <t>assumption</t>
  </si>
  <si>
    <t>assumptions</t>
  </si>
  <si>
    <t>assurance</t>
  </si>
  <si>
    <t>assurances</t>
  </si>
  <si>
    <t>assure</t>
  </si>
  <si>
    <t>assured</t>
  </si>
  <si>
    <t>assuredly</t>
  </si>
  <si>
    <t>assuredness</t>
  </si>
  <si>
    <t>assures</t>
  </si>
  <si>
    <t>assuring</t>
  </si>
  <si>
    <t>assyria</t>
  </si>
  <si>
    <t>assyrian</t>
  </si>
  <si>
    <t>assyrians</t>
  </si>
  <si>
    <t>ast</t>
  </si>
  <si>
    <t>asta</t>
  </si>
  <si>
    <t>astarboard</t>
  </si>
  <si>
    <t>aster</t>
  </si>
  <si>
    <t>asteria</t>
  </si>
  <si>
    <t>asterisk</t>
  </si>
  <si>
    <t>asterisks</t>
  </si>
  <si>
    <t>astern</t>
  </si>
  <si>
    <t>asteroid</t>
  </si>
  <si>
    <t>asteroids</t>
  </si>
  <si>
    <t>asthma</t>
  </si>
  <si>
    <t>asthmatic</t>
  </si>
  <si>
    <t>astigmatism</t>
  </si>
  <si>
    <t>astigmatisms</t>
  </si>
  <si>
    <t>astir</t>
  </si>
  <si>
    <t>astonish</t>
  </si>
  <si>
    <t>astonished</t>
  </si>
  <si>
    <t>astonishes</t>
  </si>
  <si>
    <t>astonishing</t>
  </si>
  <si>
    <t>astonishingly</t>
  </si>
  <si>
    <t>astor</t>
  </si>
  <si>
    <t>astound</t>
  </si>
  <si>
    <t>astounded</t>
  </si>
  <si>
    <t>astounding</t>
  </si>
  <si>
    <t>astoundingly</t>
  </si>
  <si>
    <t>astounds</t>
  </si>
  <si>
    <t>astr</t>
  </si>
  <si>
    <t>astrachan</t>
  </si>
  <si>
    <t>astrakhan</t>
  </si>
  <si>
    <t>astral</t>
  </si>
  <si>
    <t>astrally</t>
  </si>
  <si>
    <t>astray</t>
  </si>
  <si>
    <t>astre</t>
  </si>
  <si>
    <t>astride</t>
  </si>
  <si>
    <t>astringent</t>
  </si>
  <si>
    <t>astringents</t>
  </si>
  <si>
    <t>astrobiologist</t>
  </si>
  <si>
    <t>astrobiologists</t>
  </si>
  <si>
    <t>astrobiology</t>
  </si>
  <si>
    <t>astrocytoma</t>
  </si>
  <si>
    <t>astrodome</t>
  </si>
  <si>
    <t>astrogation</t>
  </si>
  <si>
    <t>astrogational</t>
  </si>
  <si>
    <t>astrogator</t>
  </si>
  <si>
    <t>astrologer</t>
  </si>
  <si>
    <t>astrologers</t>
  </si>
  <si>
    <t>astrological</t>
  </si>
  <si>
    <t>astrologist</t>
  </si>
  <si>
    <t>astrology</t>
  </si>
  <si>
    <t>astrometric</t>
  </si>
  <si>
    <t>astronaut</t>
  </si>
  <si>
    <t>astronautical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</si>
  <si>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</si>
  <si>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</si>
  <si>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</si>
  <si>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</si>
  <si>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</si>
  <si>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</si>
  <si>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</si>
  <si>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astronomy</t>
  </si>
  <si>
    <t>astrophysical</t>
  </si>
  <si>
    <t>astrophysicist</t>
  </si>
  <si>
    <t>astrophysicists</t>
  </si>
  <si>
    <t>astrophysics</t>
  </si>
  <si>
    <t>astroscope</t>
  </si>
  <si>
    <t>astute</t>
  </si>
  <si>
    <t>astuteness</t>
  </si>
  <si>
    <t>asunder</t>
  </si>
  <si>
    <t>aswell</t>
  </si>
  <si>
    <t>asylum</t>
  </si>
  <si>
    <t>asylums</t>
  </si>
  <si>
    <t>asymmetric</t>
  </si>
  <si>
    <t>asymmetrical</t>
  </si>
  <si>
    <t>asymmetries</t>
  </si>
  <si>
    <t>asymmetry</t>
  </si>
  <si>
    <t>asymptomatic</t>
  </si>
  <si>
    <t>asynchronously</t>
  </si>
  <si>
    <t>asystole</t>
  </si>
  <si>
    <t>at</t>
  </si>
  <si>
    <t>atabrine</t>
  </si>
  <si>
    <t>atalanta</t>
  </si>
  <si>
    <t>ataraxia</t>
  </si>
  <si>
    <t>atavism</t>
  </si>
  <si>
    <t>atavistic</t>
  </si>
  <si>
    <t>atchison</t>
  </si>
  <si>
    <t>ate</t>
  </si>
  <si>
    <t>atef</t>
  </si>
  <si>
    <t>atelectasis</t>
  </si>
  <si>
    <t>atelier</t>
  </si>
  <si>
    <t>ately</t>
  </si>
  <si>
    <t>atheism</t>
  </si>
  <si>
    <t>atheist</t>
  </si>
  <si>
    <t>atheistic</t>
  </si>
  <si>
    <t>atheistical</t>
  </si>
  <si>
    <t>atheists</t>
  </si>
  <si>
    <t>athena</t>
  </si>
  <si>
    <t>atheneum</t>
  </si>
  <si>
    <t>athenian</t>
  </si>
  <si>
    <t>athenians</t>
  </si>
  <si>
    <t>athens</t>
  </si>
  <si>
    <t>atherine</t>
  </si>
  <si>
    <t>athing</t>
  </si>
  <si>
    <t>athirst</t>
  </si>
  <si>
    <t>athlete</t>
  </si>
  <si>
    <t>athletes</t>
  </si>
  <si>
    <t>athletic</t>
  </si>
  <si>
    <t>athleticism</t>
  </si>
  <si>
    <t>athletics</t>
  </si>
  <si>
    <t>athwart</t>
  </si>
  <si>
    <t>athwartships</t>
  </si>
  <si>
    <t>ating</t>
  </si>
  <si>
    <t>atlanta</t>
  </si>
  <si>
    <t>atlantean</t>
  </si>
  <si>
    <t>atlantic</t>
  </si>
  <si>
    <t>atlantis</t>
  </si>
  <si>
    <t>atlas</t>
  </si>
  <si>
    <t>atlases</t>
  </si>
  <si>
    <t>atm</t>
  </si>
  <si>
    <t>atman</t>
  </si>
  <si>
    <t>atmo</t>
  </si>
  <si>
    <t>atmos</t>
  </si>
  <si>
    <t>atmosphere</t>
  </si>
  <si>
    <t>atmospheres</t>
  </si>
  <si>
    <t>atmospheric</t>
  </si>
  <si>
    <t>atmospherics</t>
  </si>
  <si>
    <t>atocha</t>
  </si>
  <si>
    <t>atoll</t>
  </si>
  <si>
    <t>atolls</t>
  </si>
  <si>
    <t>atom</t>
  </si>
  <si>
    <t>atomic</t>
  </si>
  <si>
    <t>atomics</t>
  </si>
  <si>
    <t>atomies</t>
  </si>
  <si>
    <t>atomiser</t>
  </si>
  <si>
    <t>atomize</t>
  </si>
  <si>
    <t>atomizer</t>
  </si>
  <si>
    <t>atoms</t>
  </si>
  <si>
    <t>atonal</t>
  </si>
  <si>
    <t>atonality</t>
  </si>
  <si>
    <t>atone</t>
  </si>
  <si>
    <t>atoned</t>
  </si>
  <si>
    <t>atonement</t>
  </si>
  <si>
    <t>atonements</t>
  </si>
  <si>
    <t>atones</t>
  </si>
  <si>
    <t>atonic</t>
  </si>
  <si>
    <t>atoning</t>
  </si>
  <si>
    <t>atop</t>
  </si>
  <si>
    <t>atrabilious</t>
  </si>
  <si>
    <t>atraumatic</t>
  </si>
  <si>
    <t>atremble</t>
  </si>
  <si>
    <t>atresia</t>
  </si>
  <si>
    <t>atreus</t>
  </si>
  <si>
    <t>atria</t>
  </si>
  <si>
    <t>atrial</t>
  </si>
  <si>
    <t>atrium</t>
  </si>
  <si>
    <t>atrocious</t>
  </si>
  <si>
    <t>atrociously</t>
  </si>
  <si>
    <t>atrocities</t>
  </si>
  <si>
    <t>atrocity</t>
  </si>
  <si>
    <t>atrophied</t>
  </si>
  <si>
    <t>atrophies</t>
  </si>
  <si>
    <t>atrophy</t>
  </si>
  <si>
    <t>atrophying</t>
  </si>
  <si>
    <t>atropine</t>
  </si>
  <si>
    <t>atropos</t>
  </si>
  <si>
    <t>att</t>
  </si>
  <si>
    <t>atta</t>
  </si>
  <si>
    <t>attababy</t>
  </si>
  <si>
    <t>attaboy</t>
  </si>
  <si>
    <t>attach</t>
  </si>
  <si>
    <t>attache</t>
  </si>
  <si>
    <t>attached</t>
  </si>
  <si>
    <t>attacher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</si>
  <si>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</si>
  <si>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</si>
  <si>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</si>
  <si>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</si>
  <si>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</si>
  <si>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</si>
  <si>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</si>
  <si>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</si>
  <si>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attacking</t>
  </si>
  <si>
    <t>attacks</t>
  </si>
  <si>
    <t>attagirl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</si>
  <si>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</si>
  <si>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</si>
  <si>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</si>
  <si>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</si>
  <si>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</si>
  <si>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</si>
  <si>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</si>
  <si>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attainted</t>
  </si>
  <si>
    <t>attar</t>
  </si>
  <si>
    <t>attatched</t>
  </si>
  <si>
    <t>attempt</t>
  </si>
  <si>
    <t>attempted</t>
  </si>
  <si>
    <t>attempting</t>
  </si>
  <si>
    <t>attempts</t>
  </si>
  <si>
    <t>attend</t>
  </si>
  <si>
    <t>attendance</t>
  </si>
  <si>
    <t>attendant</t>
  </si>
  <si>
    <t>attendants</t>
  </si>
  <si>
    <t>attended</t>
  </si>
  <si>
    <t>attendee</t>
  </si>
  <si>
    <t>attendees</t>
  </si>
  <si>
    <t>attending</t>
  </si>
  <si>
    <t>attends</t>
  </si>
  <si>
    <t>attent</t>
  </si>
  <si>
    <t>attention</t>
  </si>
  <si>
    <t>attentions</t>
  </si>
  <si>
    <t>attentive</t>
  </si>
  <si>
    <t>attentively</t>
  </si>
  <si>
    <t>attentiveness</t>
  </si>
  <si>
    <t>attenuate</t>
  </si>
  <si>
    <t>attenuated</t>
  </si>
  <si>
    <t>attenuating</t>
  </si>
  <si>
    <t>attenuation</t>
  </si>
  <si>
    <t>atter</t>
  </si>
  <si>
    <t>attercop</t>
  </si>
  <si>
    <t>attest</t>
  </si>
  <si>
    <t>attested</t>
  </si>
  <si>
    <t>attesting</t>
  </si>
  <si>
    <t>attests</t>
  </si>
  <si>
    <t>attic</t>
  </si>
  <si>
    <t>atticism</t>
  </si>
  <si>
    <t>attics</t>
  </si>
  <si>
    <t>attila</t>
  </si>
  <si>
    <t>attire</t>
  </si>
  <si>
    <t>attired</t>
  </si>
  <si>
    <t>attitude</t>
  </si>
  <si>
    <t>attitudes</t>
  </si>
  <si>
    <t>attitudinal</t>
  </si>
  <si>
    <t>attn</t>
  </si>
  <si>
    <t>attorn</t>
  </si>
  <si>
    <t>attorney</t>
  </si>
  <si>
    <t>attorneys</t>
  </si>
  <si>
    <t>attract</t>
  </si>
  <si>
    <t>attractants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</si>
  <si>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</si>
  <si>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</si>
  <si>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</si>
  <si>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</si>
  <si>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</si>
  <si>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</si>
  <si>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</si>
  <si>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attractor</t>
  </si>
  <si>
    <t>attractors</t>
  </si>
  <si>
    <t>attracts</t>
  </si>
  <si>
    <t>attributable</t>
  </si>
  <si>
    <t>attribute</t>
  </si>
  <si>
    <t>attributed</t>
  </si>
  <si>
    <t>attributing</t>
  </si>
  <si>
    <t>attribution</t>
  </si>
  <si>
    <t>attrition</t>
  </si>
  <si>
    <t>attune</t>
  </si>
  <si>
    <t>attunement</t>
  </si>
  <si>
    <t>atty</t>
  </si>
  <si>
    <t>atypical</t>
  </si>
  <si>
    <t>atypically</t>
  </si>
  <si>
    <t>aube</t>
  </si>
  <si>
    <t>auberge</t>
  </si>
  <si>
    <t>aubergine</t>
  </si>
  <si>
    <t>auburn</t>
  </si>
  <si>
    <t>aubusson</t>
  </si>
  <si>
    <t>auckland</t>
  </si>
  <si>
    <t>auction</t>
  </si>
  <si>
    <t>auctioned</t>
  </si>
  <si>
    <t>auctioneer</t>
  </si>
  <si>
    <t>auctioneers</t>
  </si>
  <si>
    <t>auctioning</t>
  </si>
  <si>
    <t>auctions</t>
  </si>
  <si>
    <t>aud</t>
  </si>
  <si>
    <t>audace</t>
  </si>
  <si>
    <t>audacious</t>
  </si>
  <si>
    <t>audacity</t>
  </si>
  <si>
    <t>audible</t>
  </si>
  <si>
    <t>audibles</t>
  </si>
  <si>
    <t>audibly</t>
  </si>
  <si>
    <t>audience</t>
  </si>
  <si>
    <t>audiences</t>
  </si>
  <si>
    <t>audio</t>
  </si>
  <si>
    <t>audiologist</t>
  </si>
  <si>
    <t>audiology</t>
  </si>
  <si>
    <t>audiometry</t>
  </si>
  <si>
    <t>audion</t>
  </si>
  <si>
    <t>audiophile</t>
  </si>
  <si>
    <t>audiotape</t>
  </si>
  <si>
    <t>audiotapes</t>
  </si>
  <si>
    <t>audiovisual</t>
  </si>
  <si>
    <t>audit</t>
  </si>
  <si>
    <t>audited</t>
  </si>
  <si>
    <t>auditing</t>
  </si>
  <si>
    <t>audition</t>
  </si>
  <si>
    <t>auditioned</t>
  </si>
  <si>
    <t>auditioning</t>
  </si>
  <si>
    <t>auditions</t>
  </si>
  <si>
    <t>auditor</t>
  </si>
  <si>
    <t>auditorily</t>
  </si>
  <si>
    <t>auditorium</t>
  </si>
  <si>
    <t>auditoriums</t>
  </si>
  <si>
    <t>auditors</t>
  </si>
  <si>
    <t>auditory</t>
  </si>
  <si>
    <t>audits</t>
  </si>
  <si>
    <t>audubon</t>
  </si>
  <si>
    <t>auf</t>
  </si>
  <si>
    <t>aug</t>
  </si>
  <si>
    <t>augean</t>
  </si>
  <si>
    <t>auger</t>
  </si>
  <si>
    <t>augh</t>
  </si>
  <si>
    <t>aught</t>
  </si>
  <si>
    <t>augment</t>
  </si>
  <si>
    <t>augmentation</t>
  </si>
  <si>
    <t>augmentations</t>
  </si>
  <si>
    <t>augmented</t>
  </si>
  <si>
    <t>augmenting</t>
  </si>
  <si>
    <t>augments</t>
  </si>
  <si>
    <t>augur</t>
  </si>
  <si>
    <t>augured</t>
  </si>
  <si>
    <t>auguries</t>
  </si>
  <si>
    <t>augurs</t>
  </si>
  <si>
    <t>augury</t>
  </si>
  <si>
    <t>august</t>
  </si>
  <si>
    <t>augusta</t>
  </si>
  <si>
    <t>augustan</t>
  </si>
  <si>
    <t>auguste</t>
  </si>
  <si>
    <t>augustin</t>
  </si>
  <si>
    <t>augustine</t>
  </si>
  <si>
    <t>auh</t>
  </si>
  <si>
    <t>auk</t>
  </si>
  <si>
    <t>auld</t>
  </si>
  <si>
    <t>aunt</t>
  </si>
  <si>
    <t>auntie</t>
  </si>
  <si>
    <t>aunties</t>
  </si>
  <si>
    <t>aunts</t>
  </si>
  <si>
    <t>aunty</t>
  </si>
  <si>
    <t>aura</t>
  </si>
  <si>
    <t>aural</t>
  </si>
  <si>
    <t>auras</t>
  </si>
  <si>
    <t>aurelia</t>
  </si>
  <si>
    <t>aureole</t>
  </si>
  <si>
    <t>aureomycin</t>
  </si>
  <si>
    <t>aureus</t>
  </si>
  <si>
    <t>auric</t>
  </si>
  <si>
    <t>auricle</t>
  </si>
  <si>
    <t>auricular</t>
  </si>
  <si>
    <t>auriga</t>
  </si>
  <si>
    <t>aurignacian</t>
  </si>
  <si>
    <t>aurora</t>
  </si>
  <si>
    <t>auroral</t>
  </si>
  <si>
    <t>aurore</t>
  </si>
  <si>
    <t>auscultation</t>
  </si>
  <si>
    <t>ausgespielt</t>
  </si>
  <si>
    <t>auspices</t>
  </si>
  <si>
    <t>auspicious</t>
  </si>
  <si>
    <t>aussie</t>
  </si>
  <si>
    <t>aussies</t>
  </si>
  <si>
    <t>auster</t>
  </si>
  <si>
    <t>austere</t>
  </si>
  <si>
    <t>austerely</t>
  </si>
  <si>
    <t>austerity</t>
  </si>
  <si>
    <t>austin</t>
  </si>
  <si>
    <t>austral</t>
  </si>
  <si>
    <t>australia</t>
  </si>
  <si>
    <t>australian</t>
  </si>
  <si>
    <t>australians</t>
  </si>
  <si>
    <t>australopithecine</t>
  </si>
  <si>
    <t>austria</t>
  </si>
  <si>
    <t>austrian</t>
  </si>
  <si>
    <t>austrians</t>
  </si>
  <si>
    <t>auteur</t>
  </si>
  <si>
    <t>auth</t>
  </si>
  <si>
    <t>authentic</t>
  </si>
  <si>
    <t>authentically</t>
  </si>
  <si>
    <t>authenticate</t>
  </si>
  <si>
    <t>authenticated</t>
  </si>
  <si>
    <t>authenticating</t>
  </si>
  <si>
    <t>authentication</t>
  </si>
  <si>
    <t>authenticator</t>
  </si>
  <si>
    <t>authenticity</t>
  </si>
  <si>
    <t>author</t>
  </si>
  <si>
    <t>authored</t>
  </si>
  <si>
    <t>authoress</t>
  </si>
  <si>
    <t>authorial</t>
  </si>
  <si>
    <t>authorisation</t>
  </si>
  <si>
    <t>authorisations</t>
  </si>
  <si>
    <t>authorise</t>
  </si>
  <si>
    <t>authorised</t>
  </si>
  <si>
    <t>authorising</t>
  </si>
  <si>
    <t>authoritarian</t>
  </si>
  <si>
    <t>authoritarianism</t>
  </si>
  <si>
    <t>authoritative</t>
  </si>
  <si>
    <t>authoritatively</t>
  </si>
  <si>
    <t>authorities</t>
  </si>
  <si>
    <t>authority</t>
  </si>
  <si>
    <t>authorization</t>
  </si>
  <si>
    <t>authorizations</t>
  </si>
  <si>
    <t>authorize</t>
  </si>
  <si>
    <t>authorized</t>
  </si>
  <si>
    <t>authorizers</t>
  </si>
  <si>
    <t>authorizes</t>
  </si>
  <si>
    <t>authorizing</t>
  </si>
  <si>
    <t>authors</t>
  </si>
  <si>
    <t>authorship</t>
  </si>
  <si>
    <t>autism</t>
  </si>
  <si>
    <t>autistic</t>
  </si>
  <si>
    <t>auto</t>
  </si>
  <si>
    <t>autobahn</t>
  </si>
  <si>
    <t>autobiographer</t>
  </si>
  <si>
    <t>autobiographical</t>
  </si>
  <si>
    <t>autobiographies</t>
  </si>
  <si>
    <t>autobiography</t>
  </si>
  <si>
    <t>autobus</t>
  </si>
  <si>
    <t>autoclave</t>
  </si>
  <si>
    <t>autoclaved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</si>
  <si>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</si>
  <si>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</si>
  <si>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</si>
  <si>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</si>
  <si>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</si>
  <si>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</si>
  <si>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</si>
  <si>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autogiros</t>
  </si>
  <si>
    <t>autograph</t>
  </si>
  <si>
    <t>autographed</t>
  </si>
  <si>
    <t>autographing</t>
  </si>
  <si>
    <t>autographs</t>
  </si>
  <si>
    <t>autogyro</t>
  </si>
  <si>
    <t>autoharp</t>
  </si>
  <si>
    <t>autohypnosis</t>
  </si>
  <si>
    <t>autoimmune</t>
  </si>
  <si>
    <t>autoloaders</t>
  </si>
  <si>
    <t>autologous</t>
  </si>
  <si>
    <t>autolysis</t>
  </si>
  <si>
    <t>automaker</t>
  </si>
  <si>
    <t>automakers</t>
  </si>
  <si>
    <t>automat</t>
  </si>
  <si>
    <t>automate</t>
  </si>
  <si>
    <t>automates</t>
  </si>
  <si>
    <t>automatic</t>
  </si>
  <si>
    <t>automatically</t>
  </si>
  <si>
    <t>automatics</t>
  </si>
  <si>
    <t>automating</t>
  </si>
  <si>
    <t>automation</t>
  </si>
  <si>
    <t>automatism</t>
  </si>
  <si>
    <t>automaton</t>
  </si>
  <si>
    <t>automatons</t>
  </si>
  <si>
    <t>automats</t>
  </si>
  <si>
    <t>automobile</t>
  </si>
  <si>
    <t>automobiles</t>
  </si>
  <si>
    <t>automotive</t>
  </si>
  <si>
    <t>automotor</t>
  </si>
  <si>
    <t>autonomic</t>
  </si>
  <si>
    <t>autonomous</t>
  </si>
  <si>
    <t>autonomously</t>
  </si>
  <si>
    <t>autonomy</t>
  </si>
  <si>
    <t>autopilot</t>
  </si>
  <si>
    <t>autopilots</t>
  </si>
  <si>
    <t>autopsied</t>
  </si>
  <si>
    <t>autopsies</t>
  </si>
  <si>
    <t>autopsying</t>
  </si>
  <si>
    <t>autos</t>
  </si>
  <si>
    <t>autosomal</t>
  </si>
  <si>
    <t>autosuggestion</t>
  </si>
  <si>
    <t>autotransfusion</t>
  </si>
  <si>
    <t>autre</t>
  </si>
  <si>
    <t>autumn</t>
  </si>
  <si>
    <t>autumnal</t>
  </si>
  <si>
    <t>autumns</t>
  </si>
  <si>
    <t>aux</t>
  </si>
  <si>
    <t>auxiliaries</t>
  </si>
  <si>
    <t>auxiliary</t>
  </si>
  <si>
    <t>av</t>
  </si>
  <si>
    <t>ava</t>
  </si>
  <si>
    <t>avail</t>
  </si>
  <si>
    <t>available</t>
  </si>
  <si>
    <t>availed</t>
  </si>
  <si>
    <t>availing</t>
  </si>
  <si>
    <t>avails</t>
  </si>
  <si>
    <t>avalanche</t>
  </si>
  <si>
    <t>avalanches</t>
  </si>
  <si>
    <t>avalanching</t>
  </si>
  <si>
    <t>avalon</t>
  </si>
  <si>
    <t>avance</t>
  </si>
  <si>
    <t>avant</t>
  </si>
  <si>
    <t>avarice</t>
  </si>
  <si>
    <t>avaricious</t>
  </si>
  <si>
    <t>avariciousness</t>
  </si>
  <si>
    <t>avast</t>
  </si>
  <si>
    <t>avatar</t>
  </si>
  <si>
    <t>avatars</t>
  </si>
  <si>
    <t>avaunt</t>
  </si>
  <si>
    <t>ave</t>
  </si>
  <si>
    <t>avenge</t>
  </si>
  <si>
    <t>avenged</t>
  </si>
  <si>
    <t>avenger</t>
  </si>
  <si>
    <t>avengers</t>
  </si>
  <si>
    <t>avenges</t>
  </si>
  <si>
    <t>avenging</t>
  </si>
  <si>
    <t>avenida</t>
  </si>
  <si>
    <t>aventure</t>
  </si>
  <si>
    <t>avenue</t>
  </si>
  <si>
    <t>avenues</t>
  </si>
  <si>
    <t>aver</t>
  </si>
  <si>
    <t>average</t>
  </si>
  <si>
    <t>averaged</t>
  </si>
  <si>
    <t>averages</t>
  </si>
  <si>
    <t>averaging</t>
  </si>
  <si>
    <t>averil</t>
  </si>
  <si>
    <t>averse</t>
  </si>
  <si>
    <t>aversion</t>
  </si>
  <si>
    <t>avert</t>
  </si>
  <si>
    <t>averted</t>
  </si>
  <si>
    <t>averting</t>
  </si>
  <si>
    <t>avian</t>
  </si>
  <si>
    <t>aviary</t>
  </si>
  <si>
    <t>aviation</t>
  </si>
  <si>
    <t>aviator</t>
  </si>
  <si>
    <t>aviators</t>
  </si>
  <si>
    <t>aviatrix</t>
  </si>
  <si>
    <t>avid</t>
  </si>
  <si>
    <t>avidly</t>
  </si>
  <si>
    <t>avie</t>
  </si>
  <si>
    <t>avion</t>
  </si>
  <si>
    <t>avions</t>
  </si>
  <si>
    <t>avis</t>
  </si>
  <si>
    <t>avn</t>
  </si>
  <si>
    <t>avo</t>
  </si>
  <si>
    <t>avocado</t>
  </si>
  <si>
    <t>avocados</t>
  </si>
  <si>
    <t>avocation</t>
  </si>
  <si>
    <t>avoid</t>
  </si>
  <si>
    <t>avoidable</t>
  </si>
  <si>
    <t>avoidances</t>
  </si>
  <si>
    <t>avoidant</t>
  </si>
  <si>
    <t>avoided</t>
  </si>
  <si>
    <t>avoider</t>
  </si>
  <si>
    <t>avoiding</t>
  </si>
  <si>
    <t>avoids</t>
  </si>
  <si>
    <t>avouch</t>
  </si>
  <si>
    <t>avouches</t>
  </si>
  <si>
    <t>avow</t>
  </si>
  <si>
    <t>avowed</t>
  </si>
  <si>
    <t>avulsed</t>
  </si>
  <si>
    <t>avulsion</t>
  </si>
  <si>
    <t>avuncular</t>
  </si>
  <si>
    <t>aw</t>
  </si>
  <si>
    <t>awa</t>
  </si>
  <si>
    <t>awacs</t>
  </si>
  <si>
    <t>await</t>
  </si>
  <si>
    <t>awaited</t>
  </si>
  <si>
    <t>awaiting</t>
  </si>
  <si>
    <t>awaits</t>
  </si>
  <si>
    <t>awake</t>
  </si>
  <si>
    <t>awaked</t>
  </si>
  <si>
    <t>awaken</t>
  </si>
  <si>
    <t>awakened</t>
  </si>
  <si>
    <t>awakener</t>
  </si>
  <si>
    <t>awakening</t>
  </si>
  <si>
    <t>awakenings</t>
  </si>
  <si>
    <t>awakens</t>
  </si>
  <si>
    <t>awakes</t>
  </si>
  <si>
    <t>awapuhi</t>
  </si>
  <si>
    <t>award</t>
  </si>
  <si>
    <t>awarded</t>
  </si>
  <si>
    <t>awardee</t>
  </si>
  <si>
    <t>awarding</t>
  </si>
  <si>
    <t>awards</t>
  </si>
  <si>
    <t>aware</t>
  </si>
  <si>
    <t>awareness</t>
  </si>
  <si>
    <t>awash</t>
  </si>
  <si>
    <t>awaste</t>
  </si>
  <si>
    <t>away</t>
  </si>
  <si>
    <t>aways</t>
  </si>
  <si>
    <t>awe</t>
  </si>
  <si>
    <t>aweary</t>
  </si>
  <si>
    <t>awed</t>
  </si>
  <si>
    <t>awee</t>
  </si>
  <si>
    <t>aweek</t>
  </si>
  <si>
    <t>aweigh</t>
  </si>
  <si>
    <t>aweless</t>
  </si>
  <si>
    <t>awesome</t>
  </si>
  <si>
    <t>awesomeness</t>
  </si>
  <si>
    <t>awestruck</t>
  </si>
  <si>
    <t>awful</t>
  </si>
  <si>
    <t>awfully</t>
  </si>
  <si>
    <t>awfulness</t>
  </si>
  <si>
    <t>awhile</t>
  </si>
  <si>
    <t>awhirl</t>
  </si>
  <si>
    <t>awikiwiki</t>
  </si>
  <si>
    <t>awing</t>
  </si>
  <si>
    <t>awk</t>
  </si>
  <si>
    <t>awkward</t>
  </si>
  <si>
    <t>awkwardly</t>
  </si>
  <si>
    <t>awkwardness</t>
  </si>
  <si>
    <t>awl</t>
  </si>
  <si>
    <t>awn</t>
  </si>
  <si>
    <t>awning</t>
  </si>
  <si>
    <t>awoke</t>
  </si>
  <si>
    <t>awoken</t>
  </si>
  <si>
    <t>awol</t>
  </si>
  <si>
    <t>awork</t>
  </si>
  <si>
    <t>awreck</t>
  </si>
  <si>
    <t>awry</t>
  </si>
  <si>
    <t>ax</t>
  </si>
  <si>
    <t>axe</t>
  </si>
  <si>
    <t>axed</t>
  </si>
  <si>
    <t>axel</t>
  </si>
  <si>
    <t>axeman</t>
  </si>
  <si>
    <t>axes</t>
  </si>
  <si>
    <t>axial</t>
  </si>
  <si>
    <t>axilla</t>
  </si>
  <si>
    <t>axillary</t>
  </si>
  <si>
    <t>axing</t>
  </si>
  <si>
    <t>axiom</t>
  </si>
  <si>
    <t>axiomatic</t>
  </si>
  <si>
    <t>axiomatically</t>
  </si>
  <si>
    <t>axioms</t>
  </si>
  <si>
    <t>axis</t>
  </si>
  <si>
    <t>axle</t>
  </si>
  <si>
    <t>axles</t>
  </si>
  <si>
    <t>axman</t>
  </si>
  <si>
    <t>axminster</t>
  </si>
  <si>
    <t>axon</t>
  </si>
  <si>
    <t>axonal</t>
  </si>
  <si>
    <t>ay</t>
  </si>
  <si>
    <t>ayah</t>
  </si>
  <si>
    <t>ayatollah</t>
  </si>
  <si>
    <t>ayatollahs</t>
  </si>
  <si>
    <t>aye</t>
  </si>
  <si>
    <t>ayes</t>
  </si>
  <si>
    <t>ayurveda</t>
  </si>
  <si>
    <t>az</t>
  </si>
  <si>
    <t>azalea</t>
  </si>
  <si>
    <t>azaleas</t>
  </si>
  <si>
    <t>azazel</t>
  </si>
  <si>
    <t>azimuth</t>
  </si>
  <si>
    <t>azimuths</t>
  </si>
  <si>
    <t>azores</t>
  </si>
  <si>
    <t>azrael</t>
  </si>
  <si>
    <t>aztec</t>
  </si>
  <si>
    <t>azteca</t>
  </si>
  <si>
    <t>aztecs</t>
  </si>
  <si>
    <t>azure</t>
  </si>
  <si>
    <t>b</t>
  </si>
  <si>
    <t>ba</t>
  </si>
  <si>
    <t>baa</t>
  </si>
  <si>
    <t>baaing</t>
  </si>
  <si>
    <t>baal</t>
  </si>
  <si>
    <t>baas</t>
  </si>
  <si>
    <t>baba</t>
  </si>
  <si>
    <t>babbage</t>
  </si>
  <si>
    <t>babbie</t>
  </si>
  <si>
    <t>babbit</t>
  </si>
  <si>
    <t>babble</t>
  </si>
  <si>
    <t>babbled</t>
  </si>
  <si>
    <t>babbles</t>
  </si>
  <si>
    <t>babbling</t>
  </si>
  <si>
    <t>babblings</t>
  </si>
  <si>
    <t>babcock</t>
  </si>
  <si>
    <t>babe</t>
  </si>
  <si>
    <t>babel</t>
  </si>
  <si>
    <t>babes</t>
  </si>
  <si>
    <t>babied</t>
  </si>
  <si>
    <t>babish</t>
  </si>
  <si>
    <t>baboon</t>
  </si>
  <si>
    <t>baboons</t>
  </si>
  <si>
    <t>babu</t>
  </si>
  <si>
    <t>babushka</t>
  </si>
  <si>
    <t>babushkas</t>
  </si>
  <si>
    <t>baby</t>
  </si>
  <si>
    <t>babyhood</t>
  </si>
  <si>
    <t>babying</t>
  </si>
  <si>
    <t>babyish</t>
  </si>
  <si>
    <t>babylon</t>
  </si>
  <si>
    <t>babylonian</t>
  </si>
  <si>
    <t>babylonians</t>
  </si>
  <si>
    <t>babysat</t>
  </si>
  <si>
    <t>babysit</t>
  </si>
  <si>
    <t>babysits</t>
  </si>
  <si>
    <t>babysitter</t>
  </si>
  <si>
    <t>babysitters</t>
  </si>
  <si>
    <t>babysitting</t>
  </si>
  <si>
    <t>bac</t>
  </si>
  <si>
    <t>baccalaureate</t>
  </si>
  <si>
    <t>baccalaureus</t>
  </si>
  <si>
    <t>baccar</t>
  </si>
  <si>
    <t>baccarat</t>
  </si>
  <si>
    <t>bacchae</t>
  </si>
  <si>
    <t>bacchanal</t>
  </si>
  <si>
    <t>bacchanalia</t>
  </si>
  <si>
    <t>bacchanals</t>
  </si>
  <si>
    <t>bacchus</t>
  </si>
  <si>
    <t>baccy</t>
  </si>
  <si>
    <t>bach</t>
  </si>
  <si>
    <t>bacharach</t>
  </si>
  <si>
    <t>bache</t>
  </si>
  <si>
    <t>bachelor</t>
  </si>
  <si>
    <t>bachelorette</t>
  </si>
  <si>
    <t>bachelorhood</t>
  </si>
  <si>
    <t>bachelors</t>
  </si>
  <si>
    <t>baches</t>
  </si>
  <si>
    <t>bacilli</t>
  </si>
  <si>
    <t>bacillus</t>
  </si>
  <si>
    <t>bacitracin</t>
  </si>
  <si>
    <t>back</t>
  </si>
  <si>
    <t>backache</t>
  </si>
  <si>
    <t>backaches</t>
  </si>
  <si>
    <t>backage</t>
  </si>
  <si>
    <t>backbeat</t>
  </si>
  <si>
    <t>backbencher</t>
  </si>
  <si>
    <t>backbend</t>
  </si>
  <si>
    <t>backbiter</t>
  </si>
  <si>
    <t>backbiters</t>
  </si>
  <si>
    <t>backbiting</t>
  </si>
  <si>
    <t>backboard</t>
  </si>
  <si>
    <t>backboards</t>
  </si>
  <si>
    <t>backbone</t>
  </si>
  <si>
    <t>backbones</t>
  </si>
  <si>
    <t>backbreaker</t>
  </si>
  <si>
    <t>backbreaking</t>
  </si>
  <si>
    <t>backcast</t>
  </si>
  <si>
    <t>backchat</t>
  </si>
  <si>
    <t>backcountry</t>
  </si>
  <si>
    <t>backcourt</t>
  </si>
  <si>
    <t>backdated</t>
  </si>
  <si>
    <t>backdoor</t>
  </si>
  <si>
    <t>backdown</t>
  </si>
  <si>
    <t>backdrop</t>
  </si>
  <si>
    <t>backdrops</t>
  </si>
  <si>
    <t>backed</t>
  </si>
  <si>
    <t>backer</t>
  </si>
  <si>
    <t>backers</t>
  </si>
  <si>
    <t>backfield</t>
  </si>
  <si>
    <t>backfill</t>
  </si>
  <si>
    <t>backfire</t>
  </si>
  <si>
    <t>backfired</t>
  </si>
  <si>
    <t>backfires</t>
  </si>
  <si>
    <t>backfiring</t>
  </si>
  <si>
    <t>backflip</t>
  </si>
  <si>
    <t>backflow</t>
  </si>
  <si>
    <t>backgammon</t>
  </si>
  <si>
    <t>background</t>
  </si>
  <si>
    <t>backgrounder</t>
  </si>
  <si>
    <t>backgrounders</t>
  </si>
  <si>
    <t>backgrounds</t>
  </si>
  <si>
    <t>backhand</t>
  </si>
  <si>
    <t>backhanded</t>
  </si>
  <si>
    <t>backhanders</t>
  </si>
  <si>
    <t>backhanding</t>
  </si>
  <si>
    <t>backhands</t>
  </si>
  <si>
    <t>backhoe</t>
  </si>
  <si>
    <t>backhoes</t>
  </si>
  <si>
    <t>backie</t>
  </si>
  <si>
    <t>backing</t>
  </si>
  <si>
    <t>backlash</t>
  </si>
  <si>
    <t>backless</t>
  </si>
  <si>
    <t>backlighting</t>
  </si>
  <si>
    <t>backlit</t>
  </si>
  <si>
    <t>backlog</t>
  </si>
  <si>
    <t>backlogged</t>
  </si>
  <si>
    <t>backlogs</t>
  </si>
  <si>
    <t>backorder</t>
  </si>
  <si>
    <t>backpack</t>
  </si>
  <si>
    <t>backpacked</t>
  </si>
  <si>
    <t>backpacker</t>
  </si>
  <si>
    <t>backpackers</t>
  </si>
  <si>
    <t>backpacking</t>
  </si>
  <si>
    <t>backpacks</t>
  </si>
  <si>
    <t>backpedal</t>
  </si>
  <si>
    <t>backpedaling</t>
  </si>
  <si>
    <t>backpedals</t>
  </si>
  <si>
    <t>backplane</t>
  </si>
  <si>
    <t>backrest</t>
  </si>
  <si>
    <t>backrests</t>
  </si>
  <si>
    <t>backroom</t>
  </si>
  <si>
    <t>backrooms</t>
  </si>
  <si>
    <t>backs</t>
  </si>
  <si>
    <t>backscatter</t>
  </si>
  <si>
    <t>backscratcher</t>
  </si>
  <si>
    <t>backseat</t>
  </si>
  <si>
    <t>backseats</t>
  </si>
  <si>
    <t>backside</t>
  </si>
  <si>
    <t>backsides</t>
  </si>
  <si>
    <t>backslapper</t>
  </si>
  <si>
    <t>backslapping</t>
  </si>
  <si>
    <t>backslaps</t>
  </si>
  <si>
    <t>backslash</t>
  </si>
  <si>
    <t>backslid</t>
  </si>
  <si>
    <t>backslide</t>
  </si>
  <si>
    <t>backsliding</t>
  </si>
  <si>
    <t>backspin</t>
  </si>
  <si>
    <t>backstab</t>
  </si>
  <si>
    <t>backstabber</t>
  </si>
  <si>
    <t>backstabbers</t>
  </si>
  <si>
    <t>backstabbing</t>
  </si>
  <si>
    <t>backstage</t>
  </si>
  <si>
    <t>backstairs</t>
  </si>
  <si>
    <t>backstop</t>
  </si>
  <si>
    <t>backstopping</t>
  </si>
  <si>
    <t>backstrap</t>
  </si>
  <si>
    <t>backstreet</t>
  </si>
  <si>
    <t>backstreets</t>
  </si>
  <si>
    <t>backstretch</t>
  </si>
  <si>
    <t>backstroke</t>
  </si>
  <si>
    <t>backstroking</t>
  </si>
  <si>
    <t>backswept</t>
  </si>
  <si>
    <t>backswing</t>
  </si>
  <si>
    <t>backtalk</t>
  </si>
  <si>
    <t>backtrace</t>
  </si>
  <si>
    <t>backtrack</t>
  </si>
  <si>
    <t>backtracked</t>
  </si>
  <si>
    <t>backtracking</t>
  </si>
  <si>
    <t>backup</t>
  </si>
  <si>
    <t>backups</t>
  </si>
  <si>
    <t>backus</t>
  </si>
  <si>
    <t>backward</t>
  </si>
  <si>
    <t>backwardness</t>
  </si>
  <si>
    <t>backwards</t>
  </si>
  <si>
    <t>backwash</t>
  </si>
  <si>
    <t>backwashed</t>
  </si>
  <si>
    <t>backwashing</t>
  </si>
  <si>
    <t>backwater</t>
  </si>
  <si>
    <t>backwaters</t>
  </si>
  <si>
    <t>backway</t>
  </si>
  <si>
    <t>backwoods</t>
  </si>
  <si>
    <t>backwoodsmen</t>
  </si>
  <si>
    <t>backyard</t>
  </si>
  <si>
    <t>backyards</t>
  </si>
  <si>
    <t>bacon</t>
  </si>
  <si>
    <t>bacons</t>
  </si>
  <si>
    <t>bacteremic</t>
  </si>
  <si>
    <t>bacteria</t>
  </si>
  <si>
    <t>bacterial</t>
  </si>
  <si>
    <t>bacterian</t>
  </si>
  <si>
    <t>bacteriological</t>
  </si>
  <si>
    <t>bacteriologically</t>
  </si>
  <si>
    <t>bacteriophage</t>
  </si>
  <si>
    <t>bacteriostatic</t>
  </si>
  <si>
    <t>bacterium</t>
  </si>
  <si>
    <t>bad</t>
  </si>
  <si>
    <t>badan</t>
  </si>
  <si>
    <t>badass</t>
  </si>
  <si>
    <t>badasses</t>
  </si>
  <si>
    <t>badder</t>
  </si>
  <si>
    <t>baddest</t>
  </si>
  <si>
    <t>baddie</t>
  </si>
  <si>
    <t>baddies</t>
  </si>
  <si>
    <t>baddy</t>
  </si>
  <si>
    <t>bade</t>
  </si>
  <si>
    <t>badge</t>
  </si>
  <si>
    <t>badged</t>
  </si>
  <si>
    <t>badgeless</t>
  </si>
  <si>
    <t>badger</t>
  </si>
  <si>
    <t>badgered</t>
  </si>
  <si>
    <t>badgering</t>
  </si>
  <si>
    <t>badgers</t>
  </si>
  <si>
    <t>badges</t>
  </si>
  <si>
    <t>badinage</t>
  </si>
  <si>
    <t>badland</t>
  </si>
  <si>
    <t>badlands</t>
  </si>
  <si>
    <t>badly</t>
  </si>
  <si>
    <t>badmash</t>
  </si>
  <si>
    <t>badminton</t>
  </si>
  <si>
    <t>badmouth</t>
  </si>
  <si>
    <t>badmouthed</t>
  </si>
  <si>
    <t>badness</t>
  </si>
  <si>
    <t>bae</t>
  </si>
  <si>
    <t>baedeker</t>
  </si>
  <si>
    <t>baffle</t>
  </si>
  <si>
    <t>baffled</t>
  </si>
  <si>
    <t>bafflers</t>
  </si>
  <si>
    <t>baffles</t>
  </si>
  <si>
    <t>baffling</t>
  </si>
  <si>
    <t>baft</t>
  </si>
  <si>
    <t>bafta</t>
  </si>
  <si>
    <t>bag</t>
  </si>
  <si>
    <t>bagatelle</t>
  </si>
  <si>
    <t>bagel</t>
  </si>
  <si>
    <t>bagels</t>
  </si>
  <si>
    <t>bagful</t>
  </si>
  <si>
    <t>baggages</t>
  </si>
  <si>
    <t>bagged</t>
  </si>
  <si>
    <t>bagger</t>
  </si>
  <si>
    <t>baggers</t>
  </si>
  <si>
    <t>baggie</t>
  </si>
  <si>
    <t>baggies</t>
  </si>
  <si>
    <t>bagging</t>
  </si>
  <si>
    <t>baggy</t>
  </si>
  <si>
    <t>baghdad</t>
  </si>
  <si>
    <t>bagman</t>
  </si>
  <si>
    <t>bagmen</t>
  </si>
  <si>
    <t>bago</t>
  </si>
  <si>
    <t>bagpipe</t>
  </si>
  <si>
    <t>bagpiper</t>
  </si>
  <si>
    <t>bagpipes</t>
  </si>
  <si>
    <t>bags</t>
  </si>
  <si>
    <t>baguette</t>
  </si>
  <si>
    <t>baguettes</t>
  </si>
  <si>
    <t>bagworms</t>
  </si>
  <si>
    <t>bah</t>
  </si>
  <si>
    <t>bahadur</t>
  </si>
  <si>
    <t>bahamas</t>
  </si>
  <si>
    <t>bahamian</t>
  </si>
  <si>
    <t>bahamians</t>
  </si>
  <si>
    <t>baht</t>
  </si>
  <si>
    <t>bai</t>
  </si>
  <si>
    <t>bail</t>
  </si>
  <si>
    <t>baile</t>
  </si>
  <si>
    <t>bailed</t>
  </si>
  <si>
    <t>bailer</t>
  </si>
  <si>
    <t>bailers</t>
  </si>
  <si>
    <t>bailey</t>
  </si>
  <si>
    <t>baileys</t>
  </si>
  <si>
    <t>bailies</t>
  </si>
  <si>
    <t>bailiff</t>
  </si>
  <si>
    <t>bailiffs</t>
  </si>
  <si>
    <t>bailing</t>
  </si>
  <si>
    <t>bailiwick</t>
  </si>
  <si>
    <t>bailo</t>
  </si>
  <si>
    <t>bailouts</t>
  </si>
  <si>
    <t>bails</t>
  </si>
  <si>
    <t>bairn</t>
  </si>
  <si>
    <t>bait</t>
  </si>
  <si>
    <t>baited</t>
  </si>
  <si>
    <t>baiting</t>
  </si>
  <si>
    <t>baits</t>
  </si>
  <si>
    <t>baja</t>
  </si>
  <si>
    <t>baka</t>
  </si>
  <si>
    <t>bake</t>
  </si>
  <si>
    <t>baked</t>
  </si>
  <si>
    <t>baker</t>
  </si>
  <si>
    <t>bakeries</t>
  </si>
  <si>
    <t>bakers</t>
  </si>
  <si>
    <t>bakersfield</t>
  </si>
  <si>
    <t>bakery</t>
  </si>
  <si>
    <t>bakes</t>
  </si>
  <si>
    <t>bakeshop</t>
  </si>
  <si>
    <t>baking</t>
  </si>
  <si>
    <t>baklava</t>
  </si>
  <si>
    <t>baksheesh</t>
  </si>
  <si>
    <t>bakshi</t>
  </si>
  <si>
    <t>bakshis</t>
  </si>
  <si>
    <t>baku</t>
  </si>
  <si>
    <t>bakula</t>
  </si>
  <si>
    <t>bal</t>
  </si>
  <si>
    <t>balaclava</t>
  </si>
  <si>
    <t>balalaika</t>
  </si>
  <si>
    <t>balalaikas</t>
  </si>
  <si>
    <t>balance</t>
  </si>
  <si>
    <t>balanced</t>
  </si>
  <si>
    <t>balancer</t>
  </si>
  <si>
    <t>balances</t>
  </si>
  <si>
    <t>balancing</t>
  </si>
  <si>
    <t>balao</t>
  </si>
  <si>
    <t>balas</t>
  </si>
  <si>
    <t>balat</t>
  </si>
  <si>
    <t>balboa</t>
  </si>
  <si>
    <t>balconies</t>
  </si>
  <si>
    <t>balcony</t>
  </si>
  <si>
    <t>bald</t>
  </si>
  <si>
    <t>balden</t>
  </si>
  <si>
    <t>balder</t>
  </si>
  <si>
    <t>balderdash</t>
  </si>
  <si>
    <t>baldhead</t>
  </si>
  <si>
    <t>baldheaded</t>
  </si>
  <si>
    <t>baldies</t>
  </si>
  <si>
    <t>balding</t>
  </si>
  <si>
    <t>baldness</t>
  </si>
  <si>
    <t>baldric</t>
  </si>
  <si>
    <t>baldrick</t>
  </si>
  <si>
    <t>baldy</t>
  </si>
  <si>
    <t>bale</t>
  </si>
  <si>
    <t>baled</t>
  </si>
  <si>
    <t>baleen</t>
  </si>
  <si>
    <t>baleful</t>
  </si>
  <si>
    <t>baler</t>
  </si>
  <si>
    <t>balers</t>
  </si>
  <si>
    <t>bales</t>
  </si>
  <si>
    <t>bali</t>
  </si>
  <si>
    <t>balian</t>
  </si>
  <si>
    <t>balinese</t>
  </si>
  <si>
    <t>baling</t>
  </si>
  <si>
    <t>balk</t>
  </si>
  <si>
    <t>balkan</t>
  </si>
  <si>
    <t>balkans</t>
  </si>
  <si>
    <t>balked</t>
  </si>
  <si>
    <t>balking</t>
  </si>
  <si>
    <t>balks</t>
  </si>
  <si>
    <t>ball</t>
  </si>
  <si>
    <t>ballad</t>
  </si>
  <si>
    <t>ballade</t>
  </si>
  <si>
    <t>balladeer</t>
  </si>
  <si>
    <t>ballads</t>
  </si>
  <si>
    <t>ballard</t>
  </si>
  <si>
    <t>ballas</t>
  </si>
  <si>
    <t>ballast</t>
  </si>
  <si>
    <t>ballasts</t>
  </si>
  <si>
    <t>ballbuster</t>
  </si>
  <si>
    <t>ballcock</t>
  </si>
  <si>
    <t>ballcocks</t>
  </si>
  <si>
    <t>balled</t>
  </si>
  <si>
    <t>baller</t>
  </si>
  <si>
    <t>ballerina</t>
  </si>
  <si>
    <t>ballerinas</t>
  </si>
  <si>
    <t>ballers</t>
  </si>
  <si>
    <t>ballet</t>
  </si>
  <si>
    <t>balletic</t>
  </si>
  <si>
    <t>ballets</t>
  </si>
  <si>
    <t>ballgame</t>
  </si>
  <si>
    <t>ballgames</t>
  </si>
  <si>
    <t>balling</t>
  </si>
  <si>
    <t>ballista</t>
  </si>
  <si>
    <t>ballistic</t>
  </si>
  <si>
    <t>ballistics</t>
  </si>
  <si>
    <t>ballon</t>
  </si>
  <si>
    <t>balloon</t>
  </si>
  <si>
    <t>ballooned</t>
  </si>
  <si>
    <t>ballooning</t>
  </si>
  <si>
    <t>balloonist</t>
  </si>
  <si>
    <t>balloonists</t>
  </si>
  <si>
    <t>balloons</t>
  </si>
  <si>
    <t>ballot</t>
  </si>
  <si>
    <t>balloting</t>
  </si>
  <si>
    <t>ballots</t>
  </si>
  <si>
    <t>ballpark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</si>
  <si>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</si>
  <si>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</si>
  <si>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</si>
  <si>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</si>
  <si>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</si>
  <si>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</si>
  <si>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</si>
  <si>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</si>
  <si>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ballsiest</t>
  </si>
  <si>
    <t>ballsy</t>
  </si>
  <si>
    <t>ballute</t>
  </si>
  <si>
    <t>bally</t>
  </si>
  <si>
    <t>ballyhoo</t>
  </si>
  <si>
    <t>balm</t>
  </si>
  <si>
    <t>balms</t>
  </si>
  <si>
    <t>balmy</t>
  </si>
  <si>
    <t>baloney</t>
  </si>
  <si>
    <t>baloneys</t>
  </si>
  <si>
    <t>balow</t>
  </si>
  <si>
    <t>balsa</t>
  </si>
  <si>
    <t>balsam</t>
  </si>
  <si>
    <t>balsamic</t>
  </si>
  <si>
    <t>balsams</t>
  </si>
  <si>
    <t>balsawood</t>
  </si>
  <si>
    <t>baltic</t>
  </si>
  <si>
    <t>baltimore</t>
  </si>
  <si>
    <t>balu</t>
  </si>
  <si>
    <t>bam</t>
  </si>
  <si>
    <t>bambini</t>
  </si>
  <si>
    <t>bambino</t>
  </si>
  <si>
    <t>bambinos</t>
  </si>
  <si>
    <t>bamboo</t>
  </si>
  <si>
    <t>bamboos</t>
  </si>
  <si>
    <t>bamboozle</t>
  </si>
  <si>
    <t>bamboozled</t>
  </si>
  <si>
    <t>bamboozling</t>
  </si>
  <si>
    <t>bamming</t>
  </si>
  <si>
    <t>bams</t>
  </si>
  <si>
    <t>ban</t>
  </si>
  <si>
    <t>banal</t>
  </si>
  <si>
    <t>banalities</t>
  </si>
  <si>
    <t>banality</t>
  </si>
  <si>
    <t>banana</t>
  </si>
  <si>
    <t>bananas</t>
  </si>
  <si>
    <t>banco</t>
  </si>
  <si>
    <t>band</t>
  </si>
  <si>
    <t>banda</t>
  </si>
  <si>
    <t>bandage</t>
  </si>
  <si>
    <t>bandaged</t>
  </si>
  <si>
    <t>bandages</t>
  </si>
  <si>
    <t>bandaging</t>
  </si>
  <si>
    <t>bandana</t>
  </si>
  <si>
    <t>bandanas</t>
  </si>
  <si>
    <t>bandanna</t>
  </si>
  <si>
    <t>bandannas</t>
  </si>
  <si>
    <t>bandar</t>
  </si>
  <si>
    <t>bandbox</t>
  </si>
  <si>
    <t>bande</t>
  </si>
  <si>
    <t>banded</t>
  </si>
  <si>
    <t>bander</t>
  </si>
  <si>
    <t>banderilleros</t>
  </si>
  <si>
    <t>bandi</t>
  </si>
  <si>
    <t>bandicoot</t>
  </si>
  <si>
    <t>bandido</t>
  </si>
  <si>
    <t>bandidos</t>
  </si>
  <si>
    <t>bandied</t>
  </si>
  <si>
    <t>bandies</t>
  </si>
  <si>
    <t>bandit</t>
  </si>
  <si>
    <t>banditry</t>
  </si>
  <si>
    <t>bandits</t>
  </si>
  <si>
    <t>bandleader</t>
  </si>
  <si>
    <t>bandleaders</t>
  </si>
  <si>
    <t>bandmaster</t>
  </si>
  <si>
    <t>bando</t>
  </si>
  <si>
    <t>bandoleer</t>
  </si>
  <si>
    <t>bandoleers</t>
  </si>
  <si>
    <t>bandolero</t>
  </si>
  <si>
    <t>bandoleros</t>
  </si>
  <si>
    <t>bandolier</t>
  </si>
  <si>
    <t>bandoliers</t>
  </si>
  <si>
    <t>bandon</t>
  </si>
  <si>
    <t>bands</t>
  </si>
  <si>
    <t>bandstand</t>
  </si>
  <si>
    <t>bandura</t>
  </si>
  <si>
    <t>bandwagon</t>
  </si>
  <si>
    <t>bandwidth</t>
  </si>
  <si>
    <t>bandy</t>
  </si>
  <si>
    <t>bandying</t>
  </si>
  <si>
    <t>bane</t>
  </si>
  <si>
    <t>baneful</t>
  </si>
  <si>
    <t>banes</t>
  </si>
  <si>
    <t>bang</t>
  </si>
  <si>
    <t>banged</t>
  </si>
  <si>
    <t>banger</t>
  </si>
  <si>
    <t>bangers</t>
  </si>
  <si>
    <t>banging</t>
  </si>
  <si>
    <t>bangkok</t>
  </si>
  <si>
    <t>bangladesh</t>
  </si>
  <si>
    <t>bangle</t>
  </si>
  <si>
    <t>bangled</t>
  </si>
  <si>
    <t>bangles</t>
  </si>
  <si>
    <t>bangs</t>
  </si>
  <si>
    <t>bangtail</t>
  </si>
  <si>
    <t>bani</t>
  </si>
  <si>
    <t>banish</t>
  </si>
  <si>
    <t>banished</t>
  </si>
  <si>
    <t>banishes</t>
  </si>
  <si>
    <t>banishing</t>
  </si>
  <si>
    <t>banishment</t>
  </si>
  <si>
    <t>banister</t>
  </si>
  <si>
    <t>banisters</t>
  </si>
  <si>
    <t>banjo</t>
  </si>
  <si>
    <t>banjoes</t>
  </si>
  <si>
    <t>banjos</t>
  </si>
  <si>
    <t>bank</t>
  </si>
  <si>
    <t>bankable</t>
  </si>
  <si>
    <t>bankbook</t>
  </si>
  <si>
    <t>bankbooks</t>
  </si>
  <si>
    <t>bankcards</t>
  </si>
  <si>
    <t>banked</t>
  </si>
  <si>
    <t>banker</t>
  </si>
  <si>
    <t>bankers</t>
  </si>
  <si>
    <t>banking</t>
  </si>
  <si>
    <t>banknote</t>
  </si>
  <si>
    <t>banknotes</t>
  </si>
  <si>
    <t>bankroll</t>
  </si>
  <si>
    <t>bankrolled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</si>
  <si>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</si>
  <si>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</si>
  <si>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</si>
  <si>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</si>
  <si>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</si>
  <si>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</si>
  <si>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</si>
  <si>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</si>
  <si>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</si>
  <si>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bankside</t>
  </si>
  <si>
    <t>banky</t>
  </si>
  <si>
    <t>banned</t>
  </si>
  <si>
    <t>banner</t>
  </si>
  <si>
    <t>bannerman</t>
  </si>
  <si>
    <t>banners</t>
  </si>
  <si>
    <t>banning</t>
  </si>
  <si>
    <t>bannister</t>
  </si>
  <si>
    <t>bannisters</t>
  </si>
  <si>
    <t>bannock</t>
  </si>
  <si>
    <t>banns</t>
  </si>
  <si>
    <t>banque</t>
  </si>
  <si>
    <t>banquet</t>
  </si>
  <si>
    <t>banqueting</t>
  </si>
  <si>
    <t>banquets</t>
  </si>
  <si>
    <t>banquette</t>
  </si>
  <si>
    <t>banquettes</t>
  </si>
  <si>
    <t>banquo</t>
  </si>
  <si>
    <t>bans</t>
  </si>
  <si>
    <t>banshee</t>
  </si>
  <si>
    <t>banshees</t>
  </si>
  <si>
    <t>bantam</t>
  </si>
  <si>
    <t>bantams</t>
  </si>
  <si>
    <t>bantamweight</t>
  </si>
  <si>
    <t>banter</t>
  </si>
  <si>
    <t>bantering</t>
  </si>
  <si>
    <t>banters</t>
  </si>
  <si>
    <t>bantu</t>
  </si>
  <si>
    <t>banyan</t>
  </si>
  <si>
    <t>banzai</t>
  </si>
  <si>
    <t>baobab</t>
  </si>
  <si>
    <t>baobabs</t>
  </si>
  <si>
    <t>bap</t>
  </si>
  <si>
    <t>baphomet</t>
  </si>
  <si>
    <t>baps</t>
  </si>
  <si>
    <t>baptise</t>
  </si>
  <si>
    <t>baptised</t>
  </si>
  <si>
    <t>baptising</t>
  </si>
  <si>
    <t>baptism</t>
  </si>
  <si>
    <t>baptismal</t>
  </si>
  <si>
    <t>baptisms</t>
  </si>
  <si>
    <t>baptist</t>
  </si>
  <si>
    <t>baptists</t>
  </si>
  <si>
    <t>baptize</t>
  </si>
  <si>
    <t>baptized</t>
  </si>
  <si>
    <t>baptizer</t>
  </si>
  <si>
    <t>baptizing</t>
  </si>
  <si>
    <t>bar</t>
  </si>
  <si>
    <t>bara</t>
  </si>
  <si>
    <t>barabbas</t>
  </si>
  <si>
    <t>baraka</t>
  </si>
  <si>
    <t>barb</t>
  </si>
  <si>
    <t>barba</t>
  </si>
  <si>
    <t>barbados</t>
  </si>
  <si>
    <t>barbar</t>
  </si>
  <si>
    <t>barbara</t>
  </si>
  <si>
    <t>barbarian</t>
  </si>
  <si>
    <t>barbarians</t>
  </si>
  <si>
    <t>barbaric</t>
  </si>
  <si>
    <t>barbarism</t>
  </si>
  <si>
    <t>barbarity</t>
  </si>
  <si>
    <t>barbarous</t>
  </si>
  <si>
    <t>barbary</t>
  </si>
  <si>
    <t>barbas</t>
  </si>
  <si>
    <t>barbecue</t>
  </si>
  <si>
    <t>barbecued</t>
  </si>
  <si>
    <t>barbecues</t>
  </si>
  <si>
    <t>barbecuing</t>
  </si>
  <si>
    <t>barbed</t>
  </si>
  <si>
    <t>barbell</t>
  </si>
  <si>
    <t>barbells</t>
  </si>
  <si>
    <t>barbeque</t>
  </si>
  <si>
    <t>barbequed</t>
  </si>
  <si>
    <t>barbeques</t>
  </si>
  <si>
    <t>barber</t>
  </si>
  <si>
    <t>barbera</t>
  </si>
  <si>
    <t>barbering</t>
  </si>
  <si>
    <t>barbero</t>
  </si>
  <si>
    <t>barbers</t>
  </si>
  <si>
    <t>barbershop</t>
  </si>
  <si>
    <t>barbershops</t>
  </si>
  <si>
    <t>barbet</t>
  </si>
  <si>
    <t>barbets</t>
  </si>
  <si>
    <t>barbican</t>
  </si>
  <si>
    <t>barbicels</t>
  </si>
  <si>
    <t>barbie</t>
  </si>
  <si>
    <t>barbies</t>
  </si>
  <si>
    <t>barbital</t>
  </si>
  <si>
    <t>barbiturate</t>
  </si>
  <si>
    <t>barbiturates</t>
  </si>
  <si>
    <t>barbone</t>
  </si>
  <si>
    <t>barbules</t>
  </si>
  <si>
    <t>barbwire</t>
  </si>
  <si>
    <t>barcarolle</t>
  </si>
  <si>
    <t>barcelona</t>
  </si>
  <si>
    <t>bard</t>
  </si>
  <si>
    <t>bardic</t>
  </si>
  <si>
    <t>bardo</t>
  </si>
  <si>
    <t>bards</t>
  </si>
  <si>
    <t>bare</t>
  </si>
  <si>
    <t>bareback</t>
  </si>
  <si>
    <t>barebacked</t>
  </si>
  <si>
    <t>bared</t>
  </si>
  <si>
    <t>barefaced</t>
  </si>
  <si>
    <t>barefoot</t>
  </si>
  <si>
    <t>barefooted</t>
  </si>
  <si>
    <t>barehanded</t>
  </si>
  <si>
    <t>bareheaded</t>
  </si>
  <si>
    <t>barely</t>
  </si>
  <si>
    <t>barer</t>
  </si>
  <si>
    <t>bares</t>
  </si>
  <si>
    <t>barest</t>
  </si>
  <si>
    <t>baretta</t>
  </si>
  <si>
    <t>barf</t>
  </si>
  <si>
    <t>barfed</t>
  </si>
  <si>
    <t>barfing</t>
  </si>
  <si>
    <t>barflies</t>
  </si>
  <si>
    <t>barfly</t>
  </si>
  <si>
    <t>barfs</t>
  </si>
  <si>
    <t>bargain</t>
  </si>
  <si>
    <t>bargained</t>
  </si>
  <si>
    <t>bargainer</t>
  </si>
  <si>
    <t>bargaining</t>
  </si>
  <si>
    <t>bargains</t>
  </si>
  <si>
    <t>barge</t>
  </si>
  <si>
    <t>barged</t>
  </si>
  <si>
    <t>bargee</t>
  </si>
  <si>
    <t>bargemen</t>
  </si>
  <si>
    <t>barger</t>
  </si>
  <si>
    <t>barges</t>
  </si>
  <si>
    <t>barging</t>
  </si>
  <si>
    <t>barhop</t>
  </si>
  <si>
    <t>bari</t>
  </si>
  <si>
    <t>barile</t>
  </si>
  <si>
    <t>baring</t>
  </si>
  <si>
    <t>barish</t>
  </si>
  <si>
    <t>barista</t>
  </si>
  <si>
    <t>baristas</t>
  </si>
  <si>
    <t>barite</t>
  </si>
  <si>
    <t>baritone</t>
  </si>
  <si>
    <t>baritones</t>
  </si>
  <si>
    <t>barium</t>
  </si>
  <si>
    <t>bark</t>
  </si>
  <si>
    <t>barked</t>
  </si>
  <si>
    <t>barkeep</t>
  </si>
  <si>
    <t>barkeeper</t>
  </si>
  <si>
    <t>barkers</t>
  </si>
  <si>
    <t>barking</t>
  </si>
  <si>
    <t>barks</t>
  </si>
  <si>
    <t>barley</t>
  </si>
  <si>
    <t>barleycorn</t>
  </si>
  <si>
    <t>barlow</t>
  </si>
  <si>
    <t>barmaid</t>
  </si>
  <si>
    <t>barmaids</t>
  </si>
  <si>
    <t>barman</t>
  </si>
  <si>
    <t>barmen</t>
  </si>
  <si>
    <t>barmy</t>
  </si>
  <si>
    <t>barn</t>
  </si>
  <si>
    <t>barnabas</t>
  </si>
  <si>
    <t>barnaby</t>
  </si>
  <si>
    <t>barnacle</t>
  </si>
  <si>
    <t>barnacles</t>
  </si>
  <si>
    <t>barnard</t>
  </si>
  <si>
    <t>barney</t>
  </si>
  <si>
    <t>barneys</t>
  </si>
  <si>
    <t>barns</t>
  </si>
  <si>
    <t>barnstorm</t>
  </si>
  <si>
    <t>barnstormed</t>
  </si>
  <si>
    <t>barnstormer</t>
  </si>
  <si>
    <t>barnstormers</t>
  </si>
  <si>
    <t>barnstorming</t>
  </si>
  <si>
    <t>barny</t>
  </si>
  <si>
    <t>barnyard</t>
  </si>
  <si>
    <t>barolo</t>
  </si>
  <si>
    <t>barometer</t>
  </si>
  <si>
    <t>barometers</t>
  </si>
  <si>
    <t>barometric</t>
  </si>
  <si>
    <t>baron</t>
  </si>
  <si>
    <t>baroness</t>
  </si>
  <si>
    <t>baronet</t>
  </si>
  <si>
    <t>baronets</t>
  </si>
  <si>
    <t>baroni</t>
  </si>
  <si>
    <t>baronial</t>
  </si>
  <si>
    <t>barons</t>
  </si>
  <si>
    <t>barony</t>
  </si>
  <si>
    <t>baroque</t>
  </si>
  <si>
    <t>barouche</t>
  </si>
  <si>
    <t>barr</t>
  </si>
  <si>
    <t>barracan</t>
  </si>
  <si>
    <t>barrack</t>
  </si>
  <si>
    <t>barracks</t>
  </si>
  <si>
    <t>barracuda</t>
  </si>
  <si>
    <t>barracudas</t>
  </si>
  <si>
    <t>barragan</t>
  </si>
  <si>
    <t>barrage</t>
  </si>
  <si>
    <t>barrages</t>
  </si>
  <si>
    <t>barratry</t>
  </si>
  <si>
    <t>barre</t>
  </si>
  <si>
    <t>barred</t>
  </si>
  <si>
    <t>barrel</t>
  </si>
  <si>
    <t>barreled</t>
  </si>
  <si>
    <t>barrelful</t>
  </si>
  <si>
    <t>barrelhead</t>
  </si>
  <si>
    <t>barrelhouse</t>
  </si>
  <si>
    <t>barreling</t>
  </si>
  <si>
    <t>barrelled</t>
  </si>
  <si>
    <t>barrels</t>
  </si>
  <si>
    <t>barren</t>
  </si>
  <si>
    <t>barrenness</t>
  </si>
  <si>
    <t>barrens</t>
  </si>
  <si>
    <t>barres</t>
  </si>
  <si>
    <t>barret</t>
  </si>
  <si>
    <t>barrette</t>
  </si>
  <si>
    <t>barrettes</t>
  </si>
  <si>
    <t>barricade</t>
  </si>
  <si>
    <t>barricaded</t>
  </si>
  <si>
    <t>barricades</t>
  </si>
  <si>
    <t>barricading</t>
  </si>
  <si>
    <t>barriers</t>
  </si>
  <si>
    <t>barring</t>
  </si>
  <si>
    <t>barringer</t>
  </si>
  <si>
    <t>barrio</t>
  </si>
  <si>
    <t>barrios</t>
  </si>
  <si>
    <t>barrister</t>
  </si>
  <si>
    <t>barristers</t>
  </si>
  <si>
    <t>barroom</t>
  </si>
  <si>
    <t>barrooms</t>
  </si>
  <si>
    <t>barrow</t>
  </si>
  <si>
    <t>barrows</t>
  </si>
  <si>
    <t>barry</t>
  </si>
  <si>
    <t>barstool</t>
  </si>
  <si>
    <t>barstools</t>
  </si>
  <si>
    <t>bart</t>
  </si>
  <si>
    <t>bartend</t>
  </si>
  <si>
    <t>bartended</t>
  </si>
  <si>
    <t>bartender</t>
  </si>
  <si>
    <t>bartenders</t>
  </si>
  <si>
    <t>bartending</t>
  </si>
  <si>
    <t>bartends</t>
  </si>
  <si>
    <t>barter</t>
  </si>
  <si>
    <t>bartered</t>
  </si>
  <si>
    <t>bartering</t>
  </si>
  <si>
    <t>barth</t>
  </si>
  <si>
    <t>bartholomew</t>
  </si>
  <si>
    <t>bartizan</t>
  </si>
  <si>
    <t>bartlett</t>
  </si>
  <si>
    <t>bartletts</t>
  </si>
  <si>
    <t>barton</t>
  </si>
  <si>
    <t>bas</t>
  </si>
  <si>
    <t>basal</t>
  </si>
  <si>
    <t>basalt</t>
  </si>
  <si>
    <t>base</t>
  </si>
  <si>
    <t>baseball</t>
  </si>
  <si>
    <t>baseballs</t>
  </si>
  <si>
    <t>baseboard</t>
  </si>
  <si>
    <t>baseboards</t>
  </si>
  <si>
    <t>based</t>
  </si>
  <si>
    <t>baseless</t>
  </si>
  <si>
    <t>baseline</t>
  </si>
  <si>
    <t>baselines</t>
  </si>
  <si>
    <t>basely</t>
  </si>
  <si>
    <t>baseman</t>
  </si>
  <si>
    <t>basement</t>
  </si>
  <si>
    <t>basements</t>
  </si>
  <si>
    <t>baseness</t>
  </si>
  <si>
    <t>baser</t>
  </si>
  <si>
    <t>bases</t>
  </si>
  <si>
    <t>basest</t>
  </si>
  <si>
    <t>bash</t>
  </si>
  <si>
    <t>bashed</t>
  </si>
  <si>
    <t>basher</t>
  </si>
  <si>
    <t>bashers</t>
  </si>
  <si>
    <t>bashes</t>
  </si>
  <si>
    <t>bashful</t>
  </si>
  <si>
    <t>bashfully</t>
  </si>
  <si>
    <t>bashfulness</t>
  </si>
  <si>
    <t>bashing</t>
  </si>
  <si>
    <t>basic</t>
  </si>
  <si>
    <t>basically</t>
  </si>
  <si>
    <t>basics</t>
  </si>
  <si>
    <t>basil</t>
  </si>
  <si>
    <t>basilar</t>
  </si>
  <si>
    <t>basileus</t>
  </si>
  <si>
    <t>basilica</t>
  </si>
  <si>
    <t>basilicas</t>
  </si>
  <si>
    <t>basilisk</t>
  </si>
  <si>
    <t>basin</t>
  </si>
  <si>
    <t>basing</t>
  </si>
  <si>
    <t>basins</t>
  </si>
  <si>
    <t>basis</t>
  </si>
  <si>
    <t>bask</t>
  </si>
  <si>
    <t>basked</t>
  </si>
  <si>
    <t>basket</t>
  </si>
  <si>
    <t>basketball</t>
  </si>
  <si>
    <t>basketballs</t>
  </si>
  <si>
    <t>basketful</t>
  </si>
  <si>
    <t>baskets</t>
  </si>
  <si>
    <t>basking</t>
  </si>
  <si>
    <t>basophilic</t>
  </si>
  <si>
    <t>basque</t>
  </si>
  <si>
    <t>basques</t>
  </si>
  <si>
    <t>bass</t>
  </si>
  <si>
    <t>basses</t>
  </si>
  <si>
    <t>basset</t>
  </si>
  <si>
    <t>bassets</t>
  </si>
  <si>
    <t>bassie</t>
  </si>
  <si>
    <t>bassinet</t>
  </si>
  <si>
    <t>bassinets</t>
  </si>
  <si>
    <t>basso</t>
  </si>
  <si>
    <t>bassoon</t>
  </si>
  <si>
    <t>bassoons</t>
  </si>
  <si>
    <t>bast</t>
  </si>
  <si>
    <t>basta</t>
  </si>
  <si>
    <t>bastard</t>
  </si>
  <si>
    <t>bastardisation</t>
  </si>
  <si>
    <t>bastardize</t>
  </si>
  <si>
    <t>bastardized</t>
  </si>
  <si>
    <t>bastards</t>
  </si>
  <si>
    <t>bastardy</t>
  </si>
  <si>
    <t>baste</t>
  </si>
  <si>
    <t>basted</t>
  </si>
  <si>
    <t>baster</t>
  </si>
  <si>
    <t>basti</t>
  </si>
  <si>
    <t>bastian</t>
  </si>
  <si>
    <t>bastide</t>
  </si>
  <si>
    <t>bastille</t>
  </si>
  <si>
    <t>bastinado</t>
  </si>
  <si>
    <t>basting</t>
  </si>
  <si>
    <t>bastion</t>
  </si>
  <si>
    <t>bastions</t>
  </si>
  <si>
    <t>bat</t>
  </si>
  <si>
    <t>bataan</t>
  </si>
  <si>
    <t>batata</t>
  </si>
  <si>
    <t>batboy</t>
  </si>
  <si>
    <t>batch</t>
  </si>
  <si>
    <t>batches</t>
  </si>
  <si>
    <t>batching</t>
  </si>
  <si>
    <t>bate</t>
  </si>
  <si>
    <t>bateaux</t>
  </si>
  <si>
    <t>bated</t>
  </si>
  <si>
    <t>batel</t>
  </si>
  <si>
    <t>bateman</t>
  </si>
  <si>
    <t>bates</t>
  </si>
  <si>
    <t>bath</t>
  </si>
  <si>
    <t>bathe</t>
  </si>
  <si>
    <t>bathed</t>
  </si>
  <si>
    <t>bather</t>
  </si>
  <si>
    <t>bathers</t>
  </si>
  <si>
    <t>bathes</t>
  </si>
  <si>
    <t>bathhouse</t>
  </si>
  <si>
    <t>bathhouses</t>
  </si>
  <si>
    <t>bathing</t>
  </si>
  <si>
    <t>bathmat</t>
  </si>
  <si>
    <t>bathrobe</t>
  </si>
  <si>
    <t>bathrobes</t>
  </si>
  <si>
    <t>bathroom</t>
  </si>
  <si>
    <t>bathrooms</t>
  </si>
  <si>
    <t>baths</t>
  </si>
  <si>
    <t>bathtub</t>
  </si>
  <si>
    <t>bathtubs</t>
  </si>
  <si>
    <t>bathwater</t>
  </si>
  <si>
    <t>bathyal</t>
  </si>
  <si>
    <t>bathysphere</t>
  </si>
  <si>
    <t>batik</t>
  </si>
  <si>
    <t>batiste</t>
  </si>
  <si>
    <t>batman</t>
  </si>
  <si>
    <t>baton</t>
  </si>
  <si>
    <t>batons</t>
  </si>
  <si>
    <t>bats</t>
  </si>
  <si>
    <t>batsman</t>
  </si>
  <si>
    <t>batsmen</t>
  </si>
  <si>
    <t>batt</t>
  </si>
  <si>
    <t>battalion</t>
  </si>
  <si>
    <t>battalions</t>
  </si>
  <si>
    <t>batted</t>
  </si>
  <si>
    <t>batten</t>
  </si>
  <si>
    <t>battened</t>
  </si>
  <si>
    <t>batter</t>
  </si>
  <si>
    <t>battered</t>
  </si>
  <si>
    <t>batteries</t>
  </si>
  <si>
    <t>battering</t>
  </si>
  <si>
    <t>batters</t>
  </si>
  <si>
    <t>battery</t>
  </si>
  <si>
    <t>batting</t>
  </si>
  <si>
    <t>battle</t>
  </si>
  <si>
    <t>battleaxe</t>
  </si>
  <si>
    <t>battled</t>
  </si>
  <si>
    <t>battledress</t>
  </si>
  <si>
    <t>battlefield</t>
  </si>
  <si>
    <t>battlefields</t>
  </si>
  <si>
    <t>battlefront</t>
  </si>
  <si>
    <t>battleground</t>
  </si>
  <si>
    <t>battlegrounds</t>
  </si>
  <si>
    <t>battlement</t>
  </si>
  <si>
    <t>battlements</t>
  </si>
  <si>
    <t>battler</t>
  </si>
  <si>
    <t>battles</t>
  </si>
  <si>
    <t>battleship</t>
  </si>
  <si>
    <t>battleships</t>
  </si>
  <si>
    <t>battlewagon</t>
  </si>
  <si>
    <t>battling</t>
  </si>
  <si>
    <t>batton</t>
  </si>
  <si>
    <t>batts</t>
  </si>
  <si>
    <t>batty</t>
  </si>
  <si>
    <t>batwing</t>
  </si>
  <si>
    <t>batwoman</t>
  </si>
  <si>
    <t>bauble</t>
  </si>
  <si>
    <t>baubles</t>
  </si>
  <si>
    <t>baud</t>
  </si>
  <si>
    <t>bauhinia</t>
  </si>
  <si>
    <t>bauxite</t>
  </si>
  <si>
    <t>bavarian</t>
  </si>
  <si>
    <t>bawd</t>
  </si>
  <si>
    <t>bawdiest</t>
  </si>
  <si>
    <t>bawds</t>
  </si>
  <si>
    <t>bawdy</t>
  </si>
  <si>
    <t>bawl</t>
  </si>
  <si>
    <t>bawled</t>
  </si>
  <si>
    <t>bawling</t>
  </si>
  <si>
    <t>bawls</t>
  </si>
  <si>
    <t>baxter</t>
  </si>
  <si>
    <t>bayaderes</t>
  </si>
  <si>
    <t>bayard</t>
  </si>
  <si>
    <t>bayberry</t>
  </si>
  <si>
    <t>bayesian</t>
  </si>
  <si>
    <t>baying</t>
  </si>
  <si>
    <t>baymen</t>
  </si>
  <si>
    <t>bayonet</t>
  </si>
  <si>
    <t>bayoneted</t>
  </si>
  <si>
    <t>bayonets</t>
  </si>
  <si>
    <t>bayou</t>
  </si>
  <si>
    <t>bayous</t>
  </si>
  <si>
    <t>bays</t>
  </si>
  <si>
    <t>bazaar</t>
  </si>
  <si>
    <t>bazaars</t>
  </si>
  <si>
    <t>bazar</t>
  </si>
  <si>
    <t>baze</t>
  </si>
  <si>
    <t>bazoo</t>
  </si>
  <si>
    <t>bazooka</t>
  </si>
  <si>
    <t>bazookas</t>
  </si>
  <si>
    <t>bb</t>
  </si>
  <si>
    <t>bbs</t>
  </si>
  <si>
    <t>bcd</t>
  </si>
  <si>
    <t>bcf</t>
  </si>
  <si>
    <t>bd</t>
  </si>
  <si>
    <t>be</t>
  </si>
  <si>
    <t>beach</t>
  </si>
  <si>
    <t>beachcomber</t>
  </si>
  <si>
    <t>beachcombers</t>
  </si>
  <si>
    <t>beachcombing</t>
  </si>
  <si>
    <t>beached</t>
  </si>
  <si>
    <t>beaches</t>
  </si>
  <si>
    <t>beachfront</t>
  </si>
  <si>
    <t>beachhead</t>
  </si>
  <si>
    <t>beachheads</t>
  </si>
  <si>
    <t>beaching</t>
  </si>
  <si>
    <t>beachside</t>
  </si>
  <si>
    <t>beachwear</t>
  </si>
  <si>
    <t>beachy</t>
  </si>
  <si>
    <t>beacon</t>
  </si>
  <si>
    <t>beacons</t>
  </si>
  <si>
    <t>bead</t>
  </si>
  <si>
    <t>beaded</t>
  </si>
  <si>
    <t>beadier</t>
  </si>
  <si>
    <t>beading</t>
  </si>
  <si>
    <t>beadle</t>
  </si>
  <si>
    <t>beadwork</t>
  </si>
  <si>
    <t>beady</t>
  </si>
  <si>
    <t>beagle</t>
  </si>
  <si>
    <t>beagles</t>
  </si>
  <si>
    <t>beagling</t>
  </si>
  <si>
    <t>beak</t>
  </si>
  <si>
    <t>beaked</t>
  </si>
  <si>
    <t>beaker</t>
  </si>
  <si>
    <t>beakers</t>
  </si>
  <si>
    <t>beakhead</t>
  </si>
  <si>
    <t>beaks</t>
  </si>
  <si>
    <t>beaky</t>
  </si>
  <si>
    <t>beal</t>
  </si>
  <si>
    <t>beam</t>
  </si>
  <si>
    <t>beamed</t>
  </si>
  <si>
    <t>beamer</t>
  </si>
  <si>
    <t>beamers</t>
  </si>
  <si>
    <t>beaming</t>
  </si>
  <si>
    <t>beamish</t>
  </si>
  <si>
    <t>beams</t>
  </si>
  <si>
    <t>bean</t>
  </si>
  <si>
    <t>beanbag</t>
  </si>
  <si>
    <t>beanbags</t>
  </si>
  <si>
    <t>beaned</t>
  </si>
  <si>
    <t>beaners</t>
  </si>
  <si>
    <t>beanery</t>
  </si>
  <si>
    <t>beanie</t>
  </si>
  <si>
    <t>beanies</t>
  </si>
  <si>
    <t>beaning</t>
  </si>
  <si>
    <t>beano</t>
  </si>
  <si>
    <t>beanpole</t>
  </si>
  <si>
    <t>beans</t>
  </si>
  <si>
    <t>beanshooter</t>
  </si>
  <si>
    <t>beanstalk</t>
  </si>
  <si>
    <t>beany</t>
  </si>
  <si>
    <t>bear</t>
  </si>
  <si>
    <t>bearable</t>
  </si>
  <si>
    <t>bearcat</t>
  </si>
  <si>
    <t>beard</t>
  </si>
  <si>
    <t>bearded</t>
  </si>
  <si>
    <t>bearder</t>
  </si>
  <si>
    <t>bearding</t>
  </si>
  <si>
    <t>beardless</t>
  </si>
  <si>
    <t>beards</t>
  </si>
  <si>
    <t>beardy</t>
  </si>
  <si>
    <t>beared</t>
  </si>
  <si>
    <t>bearer</t>
  </si>
  <si>
    <t>bearers</t>
  </si>
  <si>
    <t>bearing</t>
  </si>
  <si>
    <t>bearings</t>
  </si>
  <si>
    <t>bearish</t>
  </si>
  <si>
    <t>bearlike</t>
  </si>
  <si>
    <t>bearnaise</t>
  </si>
  <si>
    <t>bearpaw</t>
  </si>
  <si>
    <t>bears</t>
  </si>
  <si>
    <t>bearskin</t>
  </si>
  <si>
    <t>bearskins</t>
  </si>
  <si>
    <t>beast</t>
  </si>
  <si>
    <t>beastie</t>
  </si>
  <si>
    <t>beasties</t>
  </si>
  <si>
    <t>beastliest</t>
  </si>
  <si>
    <t>beastliness</t>
  </si>
  <si>
    <t>beastly</t>
  </si>
  <si>
    <t>beastman</t>
  </si>
  <si>
    <t>beasts</t>
  </si>
  <si>
    <t>beat</t>
  </si>
  <si>
    <t>beata</t>
  </si>
  <si>
    <t>beatable</t>
  </si>
  <si>
    <t>beaten</t>
  </si>
  <si>
    <t>beater</t>
  </si>
  <si>
    <t>beaters</t>
  </si>
  <si>
    <t>beatific</t>
  </si>
  <si>
    <t>beating</t>
  </si>
  <si>
    <t>beatings</t>
  </si>
  <si>
    <t>beatitudes</t>
  </si>
  <si>
    <t>beatles</t>
  </si>
  <si>
    <t>beatnik</t>
  </si>
  <si>
    <t>beatniks</t>
  </si>
  <si>
    <t>beatrice</t>
  </si>
  <si>
    <t>beats</t>
  </si>
  <si>
    <t>beatus</t>
  </si>
  <si>
    <t>beau</t>
  </si>
  <si>
    <t>beaucoup</t>
  </si>
  <si>
    <t>beaufort</t>
  </si>
  <si>
    <t>beaujolais</t>
  </si>
  <si>
    <t>beaumont</t>
  </si>
  <si>
    <t>beaus</t>
  </si>
  <si>
    <t>beaut</t>
  </si>
  <si>
    <t>beauteous</t>
  </si>
  <si>
    <t>beauti</t>
  </si>
  <si>
    <t>beautician</t>
  </si>
  <si>
    <t>beauticians</t>
  </si>
  <si>
    <t>beauties</t>
  </si>
  <si>
    <t>beautification</t>
  </si>
  <si>
    <t>beautified</t>
  </si>
  <si>
    <t>beautiful</t>
  </si>
  <si>
    <t>beautifully</t>
  </si>
  <si>
    <t>beautify</t>
  </si>
  <si>
    <t>beautifying</t>
  </si>
  <si>
    <t>beauts</t>
  </si>
  <si>
    <t>beauty</t>
  </si>
  <si>
    <t>beaux</t>
  </si>
  <si>
    <t>beaver</t>
  </si>
  <si>
    <t>beaverboard</t>
  </si>
  <si>
    <t>beavering</t>
  </si>
  <si>
    <t>beavers</t>
  </si>
  <si>
    <t>bebay</t>
  </si>
  <si>
    <t>bebop</t>
  </si>
  <si>
    <t>bec</t>
  </si>
  <si>
    <t>becalmed</t>
  </si>
  <si>
    <t>became</t>
  </si>
  <si>
    <t>because</t>
  </si>
  <si>
    <t>bechamel</t>
  </si>
  <si>
    <t>beck</t>
  </si>
  <si>
    <t>becker</t>
  </si>
  <si>
    <t>becket</t>
  </si>
  <si>
    <t>beckett</t>
  </si>
  <si>
    <t>beckon</t>
  </si>
  <si>
    <t>beckoned</t>
  </si>
  <si>
    <t>beckoning</t>
  </si>
  <si>
    <t>beckons</t>
  </si>
  <si>
    <t>becks</t>
  </si>
  <si>
    <t>becloud</t>
  </si>
  <si>
    <t>beclouded</t>
  </si>
  <si>
    <t>become</t>
  </si>
  <si>
    <t>becomes</t>
  </si>
  <si>
    <t>becoming</t>
  </si>
  <si>
    <t>becquerel</t>
  </si>
  <si>
    <t>bed</t>
  </si>
  <si>
    <t>bedaubing</t>
  </si>
  <si>
    <t>bedazzled</t>
  </si>
  <si>
    <t>bedbug</t>
  </si>
  <si>
    <t>bedbugs</t>
  </si>
  <si>
    <t>bedchamber</t>
  </si>
  <si>
    <t>bedclothes</t>
  </si>
  <si>
    <t>bedcovers</t>
  </si>
  <si>
    <t>bedded</t>
  </si>
  <si>
    <t>bedding</t>
  </si>
  <si>
    <t>bedecked</t>
  </si>
  <si>
    <t>bedell</t>
  </si>
  <si>
    <t>bedeviled</t>
  </si>
  <si>
    <t>bedevilled</t>
  </si>
  <si>
    <t>bedfellow</t>
  </si>
  <si>
    <t>bedfellows</t>
  </si>
  <si>
    <t>bedim</t>
  </si>
  <si>
    <t>bedivere</t>
  </si>
  <si>
    <t>bedlam</t>
  </si>
  <si>
    <t>bedlamite</t>
  </si>
  <si>
    <t>bedmate</t>
  </si>
  <si>
    <t>bedouin</t>
  </si>
  <si>
    <t>bedouins</t>
  </si>
  <si>
    <t>bedpan</t>
  </si>
  <si>
    <t>bedpans</t>
  </si>
  <si>
    <t>bedpost</t>
  </si>
  <si>
    <t>bedposts</t>
  </si>
  <si>
    <t>bedraggled</t>
  </si>
  <si>
    <t>bedridden</t>
  </si>
  <si>
    <t>bedrock</t>
  </si>
  <si>
    <t>bedroll</t>
  </si>
  <si>
    <t>bedrolls</t>
  </si>
  <si>
    <t>bedroom</t>
  </si>
  <si>
    <t>bedrooms</t>
  </si>
  <si>
    <t>beds</t>
  </si>
  <si>
    <t>bedsheet</t>
  </si>
  <si>
    <t>bedsheets</t>
  </si>
  <si>
    <t>bedside</t>
  </si>
  <si>
    <t>bedsit</t>
  </si>
  <si>
    <t>bedsores</t>
  </si>
  <si>
    <t>bedspread</t>
  </si>
  <si>
    <t>bedspreads</t>
  </si>
  <si>
    <t>bedspring</t>
  </si>
  <si>
    <t>bedsprings</t>
  </si>
  <si>
    <t>bedstead</t>
  </si>
  <si>
    <t>bedsteads</t>
  </si>
  <si>
    <t>bedtime</t>
  </si>
  <si>
    <t>bedtimes</t>
  </si>
  <si>
    <t>bee</t>
  </si>
  <si>
    <t>beebee</t>
  </si>
  <si>
    <t>beech</t>
  </si>
  <si>
    <t>beecher</t>
  </si>
  <si>
    <t>beechnuts</t>
  </si>
  <si>
    <t>beechwood</t>
  </si>
  <si>
    <t>beef</t>
  </si>
  <si>
    <t>beefalo</t>
  </si>
  <si>
    <t>beefburger</t>
  </si>
  <si>
    <t>beefcake</t>
  </si>
  <si>
    <t>beefeater</t>
  </si>
  <si>
    <t>beefed</t>
  </si>
  <si>
    <t>beefer</t>
  </si>
  <si>
    <t>beefing</t>
  </si>
  <si>
    <t>beefs</t>
  </si>
  <si>
    <t>beefsteak</t>
  </si>
  <si>
    <t>beefsteaks</t>
  </si>
  <si>
    <t>beefy</t>
  </si>
  <si>
    <t>beehive</t>
  </si>
  <si>
    <t>beehives</t>
  </si>
  <si>
    <t>beek</t>
  </si>
  <si>
    <t>beekeeper</t>
  </si>
  <si>
    <t>beekeepers</t>
  </si>
  <si>
    <t>beekeeping</t>
  </si>
  <si>
    <t>beeline</t>
  </si>
  <si>
    <t>beelzebub</t>
  </si>
  <si>
    <t>beeman</t>
  </si>
  <si>
    <t>been</t>
  </si>
  <si>
    <t>beep</t>
  </si>
  <si>
    <t>beeped</t>
  </si>
  <si>
    <t>beeper</t>
  </si>
  <si>
    <t>beepers</t>
  </si>
  <si>
    <t>beeping</t>
  </si>
  <si>
    <t>beeps</t>
  </si>
  <si>
    <t>beer</t>
  </si>
  <si>
    <t>beerhouse</t>
  </si>
  <si>
    <t>beers</t>
  </si>
  <si>
    <t>beery</t>
  </si>
  <si>
    <t>bees</t>
  </si>
  <si>
    <t>beeswax</t>
  </si>
  <si>
    <t>beet</t>
  </si>
  <si>
    <t>beeth</t>
  </si>
  <si>
    <t>beethoven</t>
  </si>
  <si>
    <t>beetle</t>
  </si>
  <si>
    <t>beetles</t>
  </si>
  <si>
    <t>beetroot</t>
  </si>
  <si>
    <t>beets</t>
  </si>
  <si>
    <t>beeves</t>
  </si>
  <si>
    <t>beezer</t>
  </si>
  <si>
    <t>bef</t>
  </si>
  <si>
    <t>befall</t>
  </si>
  <si>
    <t>befallen</t>
  </si>
  <si>
    <t>befalling</t>
  </si>
  <si>
    <t>befalls</t>
  </si>
  <si>
    <t>befell</t>
  </si>
  <si>
    <t>befits</t>
  </si>
  <si>
    <t>befitting</t>
  </si>
  <si>
    <t>before</t>
  </si>
  <si>
    <t>beforehand</t>
  </si>
  <si>
    <t>beforetime</t>
  </si>
  <si>
    <t>befoul</t>
  </si>
  <si>
    <t>befouled</t>
  </si>
  <si>
    <t>befriend</t>
  </si>
  <si>
    <t>befriended</t>
  </si>
  <si>
    <t>befriending</t>
  </si>
  <si>
    <t>befriends</t>
  </si>
  <si>
    <t>befuddling</t>
  </si>
  <si>
    <t>beg</t>
  </si>
  <si>
    <t>began</t>
  </si>
  <si>
    <t>begat</t>
  </si>
  <si>
    <t>begats</t>
  </si>
  <si>
    <t>beget</t>
  </si>
  <si>
    <t>begets</t>
  </si>
  <si>
    <t>begetting</t>
  </si>
  <si>
    <t>beggar</t>
  </si>
  <si>
    <t>beggared</t>
  </si>
  <si>
    <t>beggarly</t>
  </si>
  <si>
    <t>beggars</t>
  </si>
  <si>
    <t>beggary</t>
  </si>
  <si>
    <t>begged</t>
  </si>
  <si>
    <t>begging</t>
  </si>
  <si>
    <t>begin</t>
  </si>
  <si>
    <t>beginner</t>
  </si>
  <si>
    <t>beginners</t>
  </si>
  <si>
    <t>beginning</t>
  </si>
  <si>
    <t>beginnings</t>
  </si>
  <si>
    <t>begins</t>
  </si>
  <si>
    <t>begnaw</t>
  </si>
  <si>
    <t>bego</t>
  </si>
  <si>
    <t>begone</t>
  </si>
  <si>
    <t>begonia</t>
  </si>
  <si>
    <t>begonias</t>
  </si>
  <si>
    <t>begorra</t>
  </si>
  <si>
    <t>begot</t>
  </si>
  <si>
    <t>begotten</t>
  </si>
  <si>
    <t>begrimed</t>
  </si>
  <si>
    <t>begrudge</t>
  </si>
  <si>
    <t>begrudged</t>
  </si>
  <si>
    <t>begrudges</t>
  </si>
  <si>
    <t>begrudging</t>
  </si>
  <si>
    <t>begrudgingly</t>
  </si>
  <si>
    <t>beguile</t>
  </si>
  <si>
    <t>beguiled</t>
  </si>
  <si>
    <t>beguilement</t>
  </si>
  <si>
    <t>beguiling</t>
  </si>
  <si>
    <t>beguine</t>
  </si>
  <si>
    <t>begun</t>
  </si>
  <si>
    <t>behalf</t>
  </si>
  <si>
    <t>behave</t>
  </si>
  <si>
    <t>behaved</t>
  </si>
  <si>
    <t>behaves</t>
  </si>
  <si>
    <t>behaving</t>
  </si>
  <si>
    <t>behavior</t>
  </si>
  <si>
    <t>behavioral</t>
  </si>
  <si>
    <t>behaviorally</t>
  </si>
  <si>
    <t>behaviorist</t>
  </si>
  <si>
    <t>behaviors</t>
  </si>
  <si>
    <t>behaviour</t>
  </si>
  <si>
    <t>behavioural</t>
  </si>
  <si>
    <t>behaviourist</t>
  </si>
  <si>
    <t>behaviourists</t>
  </si>
  <si>
    <t>behaviours</t>
  </si>
  <si>
    <t>behead</t>
  </si>
  <si>
    <t>beheaded</t>
  </si>
  <si>
    <t>beheading</t>
  </si>
  <si>
    <t>beheld</t>
  </si>
  <si>
    <t>behemoth</t>
  </si>
  <si>
    <t>behemoths</t>
  </si>
  <si>
    <t>behest</t>
  </si>
  <si>
    <t>behind</t>
  </si>
  <si>
    <t>behinds</t>
  </si>
  <si>
    <t>behn</t>
  </si>
  <si>
    <t>behold</t>
  </si>
  <si>
    <t>beholden</t>
  </si>
  <si>
    <t>beholder</t>
  </si>
  <si>
    <t>beholding</t>
  </si>
  <si>
    <t>beholds</t>
  </si>
  <si>
    <t>behoove</t>
  </si>
  <si>
    <t>behooved</t>
  </si>
  <si>
    <t>behooves</t>
  </si>
  <si>
    <t>behove</t>
  </si>
  <si>
    <t>behoved</t>
  </si>
  <si>
    <t>behoves</t>
  </si>
  <si>
    <t>beige</t>
  </si>
  <si>
    <t>beiges</t>
  </si>
  <si>
    <t>beignets</t>
  </si>
  <si>
    <t>bein</t>
  </si>
  <si>
    <t>being</t>
  </si>
  <si>
    <t>beings</t>
  </si>
  <si>
    <t>beirut</t>
  </si>
  <si>
    <t>bejesus</t>
  </si>
  <si>
    <t>bejeweled</t>
  </si>
  <si>
    <t>bel</t>
  </si>
  <si>
    <t>bela</t>
  </si>
  <si>
    <t>belabor</t>
  </si>
  <si>
    <t>belaboring</t>
  </si>
  <si>
    <t>belabour</t>
  </si>
  <si>
    <t>belated</t>
  </si>
  <si>
    <t>belay</t>
  </si>
  <si>
    <t>belaying</t>
  </si>
  <si>
    <t>belch</t>
  </si>
  <si>
    <t>belched</t>
  </si>
  <si>
    <t>belcher</t>
  </si>
  <si>
    <t>belches</t>
  </si>
  <si>
    <t>belching</t>
  </si>
  <si>
    <t>beldame</t>
  </si>
  <si>
    <t>beleaguered</t>
  </si>
  <si>
    <t>beleve</t>
  </si>
  <si>
    <t>belfast</t>
  </si>
  <si>
    <t>belfries</t>
  </si>
  <si>
    <t>belfry</t>
  </si>
  <si>
    <t>belgian</t>
  </si>
  <si>
    <t>belgians</t>
  </si>
  <si>
    <t>belgium</t>
  </si>
  <si>
    <t>belgrade</t>
  </si>
  <si>
    <t>belial</t>
  </si>
  <si>
    <t>belie</t>
  </si>
  <si>
    <t>belied</t>
  </si>
  <si>
    <t>belief</t>
  </si>
  <si>
    <t>beliefs</t>
  </si>
  <si>
    <t>belies</t>
  </si>
  <si>
    <t>believability</t>
  </si>
  <si>
    <t>believably</t>
  </si>
  <si>
    <t>believe</t>
  </si>
  <si>
    <t>believed</t>
  </si>
  <si>
    <t>believer</t>
  </si>
  <si>
    <t>believers</t>
  </si>
  <si>
    <t>believes</t>
  </si>
  <si>
    <t>believeth</t>
  </si>
  <si>
    <t>believing</t>
  </si>
  <si>
    <t>belike</t>
  </si>
  <si>
    <t>belittle</t>
  </si>
  <si>
    <t>belittled</t>
  </si>
  <si>
    <t>belittles</t>
  </si>
  <si>
    <t>belittling</t>
  </si>
  <si>
    <t>belive</t>
  </si>
  <si>
    <t>bell</t>
  </si>
  <si>
    <t>belladonna</t>
  </si>
  <si>
    <t>bellarmine</t>
  </si>
  <si>
    <t>bellboy</t>
  </si>
  <si>
    <t>bellboys</t>
  </si>
  <si>
    <t>belled</t>
  </si>
  <si>
    <t>belles</t>
  </si>
  <si>
    <t>bellevue</t>
  </si>
  <si>
    <t>bellflower</t>
  </si>
  <si>
    <t>bellhop</t>
  </si>
  <si>
    <t>bellhops</t>
  </si>
  <si>
    <t>belli</t>
  </si>
  <si>
    <t>bellicose</t>
  </si>
  <si>
    <t>bellied</t>
  </si>
  <si>
    <t>bellies</t>
  </si>
  <si>
    <t>belligerence</t>
  </si>
  <si>
    <t>belligerency</t>
  </si>
  <si>
    <t>belligerent</t>
  </si>
  <si>
    <t>belligerently</t>
  </si>
  <si>
    <t>belligerents</t>
  </si>
  <si>
    <t>belling</t>
  </si>
  <si>
    <t>bellman</t>
  </si>
  <si>
    <t>bellmen</t>
  </si>
  <si>
    <t>bello</t>
  </si>
  <si>
    <t>bellona</t>
  </si>
  <si>
    <t>bellow</t>
  </si>
  <si>
    <t>bellowed</t>
  </si>
  <si>
    <t>bellowing</t>
  </si>
  <si>
    <t>bellows</t>
  </si>
  <si>
    <t>bells</t>
  </si>
  <si>
    <t>bellware</t>
  </si>
  <si>
    <t>bellwether</t>
  </si>
  <si>
    <t>bellwood</t>
  </si>
  <si>
    <t>belly</t>
  </si>
  <si>
    <t>bellyaches</t>
  </si>
  <si>
    <t>bellyaching</t>
  </si>
  <si>
    <t>bellyband</t>
  </si>
  <si>
    <t>bellybutton</t>
  </si>
  <si>
    <t>bellybuttons</t>
  </si>
  <si>
    <t>bellyful</t>
  </si>
  <si>
    <t>bellying</t>
  </si>
  <si>
    <t>belong</t>
  </si>
  <si>
    <t>belonged</t>
  </si>
  <si>
    <t>belonging</t>
  </si>
  <si>
    <t>belongings</t>
  </si>
  <si>
    <t>belongs</t>
  </si>
  <si>
    <t>beloved</t>
  </si>
  <si>
    <t>beloveds</t>
  </si>
  <si>
    <t>below</t>
  </si>
  <si>
    <t>belowdecks</t>
  </si>
  <si>
    <t>belt</t>
  </si>
  <si>
    <t>beltane</t>
  </si>
  <si>
    <t>belted</t>
  </si>
  <si>
    <t>belter</t>
  </si>
  <si>
    <t>belting</t>
  </si>
  <si>
    <t>beltless</t>
  </si>
  <si>
    <t>beltline</t>
  </si>
  <si>
    <t>belton</t>
  </si>
  <si>
    <t>belts</t>
  </si>
  <si>
    <t>beltway</t>
  </si>
  <si>
    <t>beluga</t>
  </si>
  <si>
    <t>belugas</t>
  </si>
  <si>
    <t>belvedere</t>
  </si>
  <si>
    <t>belying</t>
  </si>
  <si>
    <t>bemete</t>
  </si>
  <si>
    <t>bemoan</t>
  </si>
  <si>
    <t>bemoaning</t>
  </si>
  <si>
    <t>bemused</t>
  </si>
  <si>
    <t>bemusement</t>
  </si>
  <si>
    <t>ben</t>
  </si>
  <si>
    <t>benadryl</t>
  </si>
  <si>
    <t>bench</t>
  </si>
  <si>
    <t>benches</t>
  </si>
  <si>
    <t>benching</t>
  </si>
  <si>
    <t>benchmark</t>
  </si>
  <si>
    <t>benchmarking</t>
  </si>
  <si>
    <t>benchmarks</t>
  </si>
  <si>
    <t>benchwarmer</t>
  </si>
  <si>
    <t>bend</t>
  </si>
  <si>
    <t>bended</t>
  </si>
  <si>
    <t>bendel</t>
  </si>
  <si>
    <t>bender</t>
  </si>
  <si>
    <t>benders</t>
  </si>
  <si>
    <t>bending</t>
  </si>
  <si>
    <t>bends</t>
  </si>
  <si>
    <t>bendy</t>
  </si>
  <si>
    <t>bene</t>
  </si>
  <si>
    <t>beneath</t>
  </si>
  <si>
    <t>benedicite</t>
  </si>
  <si>
    <t>benedick</t>
  </si>
  <si>
    <t>benedict</t>
  </si>
  <si>
    <t>benedictine</t>
  </si>
  <si>
    <t>benediction</t>
  </si>
  <si>
    <t>benedictus</t>
  </si>
  <si>
    <t>benefaction</t>
  </si>
  <si>
    <t>benefactions</t>
  </si>
  <si>
    <t>benefactor</t>
  </si>
  <si>
    <t>benefactors</t>
  </si>
  <si>
    <t>benefactory</t>
  </si>
  <si>
    <t>benefactress</t>
  </si>
  <si>
    <t>benefactresses</t>
  </si>
  <si>
    <t>beneficence</t>
  </si>
  <si>
    <t>beneficent</t>
  </si>
  <si>
    <t>beneficial</t>
  </si>
  <si>
    <t>beneficiaries</t>
  </si>
  <si>
    <t>beneficiary</t>
  </si>
  <si>
    <t>benefit</t>
  </si>
  <si>
    <t>benefited</t>
  </si>
  <si>
    <t>benefiting</t>
  </si>
  <si>
    <t>benefits</t>
  </si>
  <si>
    <t>benefitted</t>
  </si>
  <si>
    <t>benes</t>
  </si>
  <si>
    <t>benet</t>
  </si>
  <si>
    <t>benevolence</t>
  </si>
  <si>
    <t>benevolent</t>
  </si>
  <si>
    <t>benevolently</t>
  </si>
  <si>
    <t>beng</t>
  </si>
  <si>
    <t>bengal</t>
  </si>
  <si>
    <t>bengali</t>
  </si>
  <si>
    <t>bengaline</t>
  </si>
  <si>
    <t>bengals</t>
  </si>
  <si>
    <t>beni</t>
  </si>
  <si>
    <t>benic</t>
  </si>
  <si>
    <t>benighted</t>
  </si>
  <si>
    <t>benign</t>
  </si>
  <si>
    <t>benignly</t>
  </si>
  <si>
    <t>benin</t>
  </si>
  <si>
    <t>benison</t>
  </si>
  <si>
    <t>benj</t>
  </si>
  <si>
    <t>benjamin</t>
  </si>
  <si>
    <t>benjamins</t>
  </si>
  <si>
    <t>benjy</t>
  </si>
  <si>
    <t>benn</t>
  </si>
  <si>
    <t>benne</t>
  </si>
  <si>
    <t>bennet</t>
  </si>
  <si>
    <t>benny</t>
  </si>
  <si>
    <t>beno</t>
  </si>
  <si>
    <t>bens</t>
  </si>
  <si>
    <t>bent</t>
  </si>
  <si>
    <t>benthic</t>
  </si>
  <si>
    <t>bentwood</t>
  </si>
  <si>
    <t>benumbs</t>
  </si>
  <si>
    <t>benvenuto</t>
  </si>
  <si>
    <t>benzedrine</t>
  </si>
  <si>
    <t>benzene</t>
  </si>
  <si>
    <t>benzenes</t>
  </si>
  <si>
    <t>benzidine</t>
  </si>
  <si>
    <t>benzine</t>
  </si>
  <si>
    <t>benzo</t>
  </si>
  <si>
    <t>benzoate</t>
  </si>
  <si>
    <t>benzophenone</t>
  </si>
  <si>
    <t>bepaint</t>
  </si>
  <si>
    <t>bequeath</t>
  </si>
  <si>
    <t>bequeathed</t>
  </si>
  <si>
    <t>bequeathing</t>
  </si>
  <si>
    <t>bequeaths</t>
  </si>
  <si>
    <t>bequest</t>
  </si>
  <si>
    <t>bequests</t>
  </si>
  <si>
    <t>ber</t>
  </si>
  <si>
    <t>berate</t>
  </si>
  <si>
    <t>berated</t>
  </si>
  <si>
    <t>berating</t>
  </si>
  <si>
    <t>berber</t>
  </si>
  <si>
    <t>berbers</t>
  </si>
  <si>
    <t>bere</t>
  </si>
  <si>
    <t>bereaved</t>
  </si>
  <si>
    <t>bereavement</t>
  </si>
  <si>
    <t>bereavements</t>
  </si>
  <si>
    <t>bereaving</t>
  </si>
  <si>
    <t>bereft</t>
  </si>
  <si>
    <t>beret</t>
  </si>
  <si>
    <t>berets</t>
  </si>
  <si>
    <t>beretta</t>
  </si>
  <si>
    <t>berettas</t>
  </si>
  <si>
    <t>berg</t>
  </si>
  <si>
    <t>bergamot</t>
  </si>
  <si>
    <t>berger</t>
  </si>
  <si>
    <t>bergere</t>
  </si>
  <si>
    <t>bergeres</t>
  </si>
  <si>
    <t>bergman</t>
  </si>
  <si>
    <t>bergs</t>
  </si>
  <si>
    <t>beriberi</t>
  </si>
  <si>
    <t>bering</t>
  </si>
  <si>
    <t>berkeley</t>
  </si>
  <si>
    <t>berkelium</t>
  </si>
  <si>
    <t>berkowitz</t>
  </si>
  <si>
    <t>berkshire</t>
  </si>
  <si>
    <t>berlin</t>
  </si>
  <si>
    <t>berliner</t>
  </si>
  <si>
    <t>berliners</t>
  </si>
  <si>
    <t>berlins</t>
  </si>
  <si>
    <t>berm</t>
  </si>
  <si>
    <t>berms</t>
  </si>
  <si>
    <t>bermuda</t>
  </si>
  <si>
    <t>bermudas</t>
  </si>
  <si>
    <t>bernard</t>
  </si>
  <si>
    <t>berne</t>
  </si>
  <si>
    <t>berrendo</t>
  </si>
  <si>
    <t>berretta</t>
  </si>
  <si>
    <t>berries</t>
  </si>
  <si>
    <t>berrigan</t>
  </si>
  <si>
    <t>berry</t>
  </si>
  <si>
    <t>berryman</t>
  </si>
  <si>
    <t>berserk</t>
  </si>
  <si>
    <t>berserker</t>
  </si>
  <si>
    <t>berth</t>
  </si>
  <si>
    <t>bertha</t>
  </si>
  <si>
    <t>berthed</t>
  </si>
  <si>
    <t>berthing</t>
  </si>
  <si>
    <t>berths</t>
  </si>
  <si>
    <t>bertin</t>
  </si>
  <si>
    <t>bertram</t>
  </si>
  <si>
    <t>berwick</t>
  </si>
  <si>
    <t>beryl</t>
  </si>
  <si>
    <t>beryllium</t>
  </si>
  <si>
    <t>bes</t>
  </si>
  <si>
    <t>besant</t>
  </si>
  <si>
    <t>bescreened</t>
  </si>
  <si>
    <t>beseech</t>
  </si>
  <si>
    <t>beseeching</t>
  </si>
  <si>
    <t>beset</t>
  </si>
  <si>
    <t>besetting</t>
  </si>
  <si>
    <t>beshrew</t>
  </si>
  <si>
    <t>beside</t>
  </si>
  <si>
    <t>besides</t>
  </si>
  <si>
    <t>besiege</t>
  </si>
  <si>
    <t>besieged</t>
  </si>
  <si>
    <t>besieges</t>
  </si>
  <si>
    <t>besmeared</t>
  </si>
  <si>
    <t>besmirch</t>
  </si>
  <si>
    <t>besmirched</t>
  </si>
  <si>
    <t>besmirching</t>
  </si>
  <si>
    <t>besoin</t>
  </si>
  <si>
    <t>besotted</t>
  </si>
  <si>
    <t>bespattered</t>
  </si>
  <si>
    <t>bespeak</t>
  </si>
  <si>
    <t>bespeaking</t>
  </si>
  <si>
    <t>bespeaks</t>
  </si>
  <si>
    <t>bespeckled</t>
  </si>
  <si>
    <t>bespectacled</t>
  </si>
  <si>
    <t>bespin</t>
  </si>
  <si>
    <t>bespoke</t>
  </si>
  <si>
    <t>bess</t>
  </si>
  <si>
    <t>best</t>
  </si>
  <si>
    <t>bestead</t>
  </si>
  <si>
    <t>bested</t>
  </si>
  <si>
    <t>bester</t>
  </si>
  <si>
    <t>bestial</t>
  </si>
  <si>
    <t>bestiality</t>
  </si>
  <si>
    <t>bestow</t>
  </si>
  <si>
    <t>bestowed</t>
  </si>
  <si>
    <t>bestowing</t>
  </si>
  <si>
    <t>bestowment</t>
  </si>
  <si>
    <t>bestows</t>
  </si>
  <si>
    <t>bestride</t>
  </si>
  <si>
    <t>bestrides</t>
  </si>
  <si>
    <t>bestriding</t>
  </si>
  <si>
    <t>bests</t>
  </si>
  <si>
    <t>bestseller</t>
  </si>
  <si>
    <t>bestsellers</t>
  </si>
  <si>
    <t>bestselling</t>
  </si>
  <si>
    <t>bet</t>
  </si>
  <si>
    <t>beta</t>
  </si>
  <si>
    <t>betake</t>
  </si>
  <si>
    <t>betas</t>
  </si>
  <si>
    <t>betcha</t>
  </si>
  <si>
    <t>bete</t>
  </si>
  <si>
    <t>betel</t>
  </si>
  <si>
    <t>betelgeuse</t>
  </si>
  <si>
    <t>beth</t>
  </si>
  <si>
    <t>bethel</t>
  </si>
  <si>
    <t>bethesda</t>
  </si>
  <si>
    <t>bethink</t>
  </si>
  <si>
    <t>bethlehem</t>
  </si>
  <si>
    <t>betide</t>
  </si>
  <si>
    <t>betides</t>
  </si>
  <si>
    <t>betimes</t>
  </si>
  <si>
    <t>betoken</t>
  </si>
  <si>
    <t>betokened</t>
  </si>
  <si>
    <t>betokens</t>
  </si>
  <si>
    <t>beton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</si>
  <si>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</si>
  <si>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</si>
  <si>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</si>
  <si>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</si>
  <si>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</si>
  <si>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</si>
  <si>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</si>
  <si>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</si>
  <si>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</si>
  <si>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</si>
  <si>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betrothed</t>
  </si>
  <si>
    <t>bets</t>
  </si>
  <si>
    <t>betta</t>
  </si>
  <si>
    <t>betted</t>
  </si>
  <si>
    <t>better</t>
  </si>
  <si>
    <t>bettered</t>
  </si>
  <si>
    <t>bettering</t>
  </si>
  <si>
    <t>betterment</t>
  </si>
  <si>
    <t>betters</t>
  </si>
  <si>
    <t>betties</t>
  </si>
  <si>
    <t>betting</t>
  </si>
  <si>
    <t>bettor</t>
  </si>
  <si>
    <t>bettors</t>
  </si>
  <si>
    <t>betty</t>
  </si>
  <si>
    <t>between</t>
  </si>
  <si>
    <t>betweens</t>
  </si>
  <si>
    <t>betwixt</t>
  </si>
  <si>
    <t>beulah</t>
  </si>
  <si>
    <t>beurre</t>
  </si>
  <si>
    <t>bevel</t>
  </si>
  <si>
    <t>beveled</t>
  </si>
  <si>
    <t>beveling</t>
  </si>
  <si>
    <t>bevels</t>
  </si>
  <si>
    <t>beverage</t>
  </si>
  <si>
    <t>beverages</t>
  </si>
  <si>
    <t>bevies</t>
  </si>
  <si>
    <t>bevil</t>
  </si>
  <si>
    <t>bevvy</t>
  </si>
  <si>
    <t>bevy</t>
  </si>
  <si>
    <t>beware</t>
  </si>
  <si>
    <t>beweep</t>
  </si>
  <si>
    <t>bewept</t>
  </si>
  <si>
    <t>bewilder</t>
  </si>
  <si>
    <t>bewildered</t>
  </si>
  <si>
    <t>bewildering</t>
  </si>
  <si>
    <t>bewilderment</t>
  </si>
  <si>
    <t>bewilders</t>
  </si>
  <si>
    <t>bewitch</t>
  </si>
  <si>
    <t>bewitched</t>
  </si>
  <si>
    <t>bewitcher</t>
  </si>
  <si>
    <t>bewitches</t>
  </si>
  <si>
    <t>bewitching</t>
  </si>
  <si>
    <t>bewitchingly</t>
  </si>
  <si>
    <t>bewitchment</t>
  </si>
  <si>
    <t>bewitchments</t>
  </si>
  <si>
    <t>bey</t>
  </si>
  <si>
    <t>beyond</t>
  </si>
  <si>
    <t>beyonds</t>
  </si>
  <si>
    <t>bezant</t>
  </si>
  <si>
    <t>bezants</t>
  </si>
  <si>
    <t>bezel</t>
  </si>
  <si>
    <t>bezels</t>
  </si>
  <si>
    <t>bezique</t>
  </si>
  <si>
    <t>bezoar</t>
  </si>
  <si>
    <t>bf</t>
  </si>
  <si>
    <t>bg</t>
  </si>
  <si>
    <t>bhaji</t>
  </si>
  <si>
    <t>bhandari</t>
  </si>
  <si>
    <t>bhisti</t>
  </si>
  <si>
    <t>bhutan</t>
  </si>
  <si>
    <t>bi</t>
  </si>
  <si>
    <t>bialy</t>
  </si>
  <si>
    <t>bialys</t>
  </si>
  <si>
    <t>bianco</t>
  </si>
  <si>
    <t>biannual</t>
  </si>
  <si>
    <t>biannually</t>
  </si>
  <si>
    <t>bias</t>
  </si>
  <si>
    <t>biased</t>
  </si>
  <si>
    <t>biases</t>
  </si>
  <si>
    <t>biathlon</t>
  </si>
  <si>
    <t>bib</t>
  </si>
  <si>
    <t>bibb</t>
  </si>
  <si>
    <t>bibble</t>
  </si>
  <si>
    <t>bibbs</t>
  </si>
  <si>
    <t>bibby</t>
  </si>
  <si>
    <t>bibelots</t>
  </si>
  <si>
    <t>bibi</t>
  </si>
  <si>
    <t>bible</t>
  </si>
  <si>
    <t>bibles</t>
  </si>
  <si>
    <t>biblical</t>
  </si>
  <si>
    <t>biblically</t>
  </si>
  <si>
    <t>bibliography</t>
  </si>
  <si>
    <t>bibliomania</t>
  </si>
  <si>
    <t>bibliophiles</t>
  </si>
  <si>
    <t>bibliotheque</t>
  </si>
  <si>
    <t>bibs</t>
  </si>
  <si>
    <t>bicarb</t>
  </si>
  <si>
    <t>bicarbonate</t>
  </si>
  <si>
    <t>bice</t>
  </si>
  <si>
    <t>bicentennial</t>
  </si>
  <si>
    <t>bicentennials</t>
  </si>
  <si>
    <t>bicep</t>
  </si>
  <si>
    <t>biceps</t>
  </si>
  <si>
    <t>bick</t>
  </si>
  <si>
    <t>bicker</t>
  </si>
  <si>
    <t>bickered</t>
  </si>
  <si>
    <t>bickering</t>
  </si>
  <si>
    <t>biconvex</t>
  </si>
  <si>
    <t>bicultural</t>
  </si>
  <si>
    <t>bicuspid</t>
  </si>
  <si>
    <t>bicuspids</t>
  </si>
  <si>
    <t>bicycle</t>
  </si>
  <si>
    <t>bicycles</t>
  </si>
  <si>
    <t>bicycling</t>
  </si>
  <si>
    <t>bid</t>
  </si>
  <si>
    <t>bidden</t>
  </si>
  <si>
    <t>bidder</t>
  </si>
  <si>
    <t>bidders</t>
  </si>
  <si>
    <t>biddies</t>
  </si>
  <si>
    <t>bidding</t>
  </si>
  <si>
    <t>biddy</t>
  </si>
  <si>
    <t>bide</t>
  </si>
  <si>
    <t>bides</t>
  </si>
  <si>
    <t>bidet</t>
  </si>
  <si>
    <t>bidets</t>
  </si>
  <si>
    <t>biding</t>
  </si>
  <si>
    <t>bids</t>
  </si>
  <si>
    <t>bien</t>
  </si>
  <si>
    <t>biennale</t>
  </si>
  <si>
    <t>biennial</t>
  </si>
  <si>
    <t>bienvenu</t>
  </si>
  <si>
    <t>bienvenue</t>
  </si>
  <si>
    <t>bier</t>
  </si>
  <si>
    <t>biff</t>
  </si>
  <si>
    <t>biffy</t>
  </si>
  <si>
    <t>bifocal</t>
  </si>
  <si>
    <t>bifocals</t>
  </si>
  <si>
    <t>bifrontal</t>
  </si>
  <si>
    <t>bifurcate</t>
  </si>
  <si>
    <t>bifurcated</t>
  </si>
  <si>
    <t>bifurcation</t>
  </si>
  <si>
    <t>big</t>
  </si>
  <si>
    <t>bigamist</t>
  </si>
  <si>
    <t>bigamous</t>
  </si>
  <si>
    <t>bigamy</t>
  </si>
  <si>
    <t>bigeminy</t>
  </si>
  <si>
    <t>bigfoot</t>
  </si>
  <si>
    <t>bigger</t>
  </si>
  <si>
    <t>biggest</t>
  </si>
  <si>
    <t>biggety</t>
  </si>
  <si>
    <t>biggie</t>
  </si>
  <si>
    <t>biggies</t>
  </si>
  <si>
    <t>biggins</t>
  </si>
  <si>
    <t>biggish</t>
  </si>
  <si>
    <t>biggity</t>
  </si>
  <si>
    <t>biggy</t>
  </si>
  <si>
    <t>bighead</t>
  </si>
  <si>
    <t>bigheaded</t>
  </si>
  <si>
    <t>bighearted</t>
  </si>
  <si>
    <t>bighorn</t>
  </si>
  <si>
    <t>bighorns</t>
  </si>
  <si>
    <t>bight</t>
  </si>
  <si>
    <t>bigmouth</t>
  </si>
  <si>
    <t>bigmouths</t>
  </si>
  <si>
    <t>bigness</t>
  </si>
  <si>
    <t>bigot</t>
  </si>
  <si>
    <t>bigoted</t>
  </si>
  <si>
    <t>bigotries</t>
  </si>
  <si>
    <t>bigotry</t>
  </si>
  <si>
    <t>bigots</t>
  </si>
  <si>
    <t>biguanide</t>
  </si>
  <si>
    <t>bigwig</t>
  </si>
  <si>
    <t>bigwigs</t>
  </si>
  <si>
    <t>bijou</t>
  </si>
  <si>
    <t>bijous</t>
  </si>
  <si>
    <t>bijoux</t>
  </si>
  <si>
    <t>biked</t>
  </si>
  <si>
    <t>biker</t>
  </si>
  <si>
    <t>bikers</t>
  </si>
  <si>
    <t>bikes</t>
  </si>
  <si>
    <t>biking</t>
  </si>
  <si>
    <t>bikini</t>
  </si>
  <si>
    <t>bikinis</t>
  </si>
  <si>
    <t>bilateral</t>
  </si>
  <si>
    <t>bilaterally</t>
  </si>
  <si>
    <t>bilberry</t>
  </si>
  <si>
    <t>bilbies</t>
  </si>
  <si>
    <t>bilbo</t>
  </si>
  <si>
    <t>bilder</t>
  </si>
  <si>
    <t>bile</t>
  </si>
  <si>
    <t>bilge</t>
  </si>
  <si>
    <t>bilged</t>
  </si>
  <si>
    <t>bilges</t>
  </si>
  <si>
    <t>bilgewater</t>
  </si>
  <si>
    <t>biliary</t>
  </si>
  <si>
    <t>bilingual</t>
  </si>
  <si>
    <t>bilious</t>
  </si>
  <si>
    <t>bilirubin</t>
  </si>
  <si>
    <t>bilk</t>
  </si>
  <si>
    <t>bilked</t>
  </si>
  <si>
    <t>bilker</t>
  </si>
  <si>
    <t>bilking</t>
  </si>
  <si>
    <t>bilks</t>
  </si>
  <si>
    <t>bill</t>
  </si>
  <si>
    <t>billable</t>
  </si>
  <si>
    <t>billabong</t>
  </si>
  <si>
    <t>billard</t>
  </si>
  <si>
    <t>billboard</t>
  </si>
  <si>
    <t>billed</t>
  </si>
  <si>
    <t>billet</t>
  </si>
  <si>
    <t>billeted</t>
  </si>
  <si>
    <t>billeting</t>
  </si>
  <si>
    <t>billets</t>
  </si>
  <si>
    <t>billfold</t>
  </si>
  <si>
    <t>billfolds</t>
  </si>
  <si>
    <t>billhooks</t>
  </si>
  <si>
    <t>billiard</t>
  </si>
  <si>
    <t>billiards</t>
  </si>
  <si>
    <t>billie</t>
  </si>
  <si>
    <t>billies</t>
  </si>
  <si>
    <t>billing</t>
  </si>
  <si>
    <t>billings</t>
  </si>
  <si>
    <t>billingsgate</t>
  </si>
  <si>
    <t>billionaire</t>
  </si>
  <si>
    <t>billionaires</t>
  </si>
  <si>
    <t>billions</t>
  </si>
  <si>
    <t>billionth</t>
  </si>
  <si>
    <t>billon</t>
  </si>
  <si>
    <t>billow</t>
  </si>
  <si>
    <t>billowed</t>
  </si>
  <si>
    <t>billowing</t>
  </si>
  <si>
    <t>billows</t>
  </si>
  <si>
    <t>billowy</t>
  </si>
  <si>
    <t>bills</t>
  </si>
  <si>
    <t>billy</t>
  </si>
  <si>
    <t>billyboy</t>
  </si>
  <si>
    <t>bilocation</t>
  </si>
  <si>
    <t>bim</t>
  </si>
  <si>
    <t>bima</t>
  </si>
  <si>
    <t>bimanual</t>
  </si>
  <si>
    <t>bimbo</t>
  </si>
  <si>
    <t>bimbos</t>
  </si>
  <si>
    <t>bimodal</t>
  </si>
  <si>
    <t>bimonthly</t>
  </si>
  <si>
    <t>bin</t>
  </si>
  <si>
    <t>binaries</t>
  </si>
  <si>
    <t>binary</t>
  </si>
  <si>
    <t>bind</t>
  </si>
  <si>
    <t>binder</t>
  </si>
  <si>
    <t>binders</t>
  </si>
  <si>
    <t>bindery</t>
  </si>
  <si>
    <t>binding</t>
  </si>
  <si>
    <t>bindings</t>
  </si>
  <si>
    <t>bindle</t>
  </si>
  <si>
    <t>binds</t>
  </si>
  <si>
    <t>bing</t>
  </si>
  <si>
    <t>binge</t>
  </si>
  <si>
    <t>binged</t>
  </si>
  <si>
    <t>bingeing</t>
  </si>
  <si>
    <t>binges</t>
  </si>
  <si>
    <t>binging</t>
  </si>
  <si>
    <t>bingo</t>
  </si>
  <si>
    <t>bingos</t>
  </si>
  <si>
    <t>bingy</t>
  </si>
  <si>
    <t>binh</t>
  </si>
  <si>
    <t>binnacle</t>
  </si>
  <si>
    <t>binny</t>
  </si>
  <si>
    <t>binocs</t>
  </si>
  <si>
    <t>binoculars</t>
  </si>
  <si>
    <t>binomial</t>
  </si>
  <si>
    <t>bins</t>
  </si>
  <si>
    <t>bint</t>
  </si>
  <si>
    <t>binucleated</t>
  </si>
  <si>
    <t>bio</t>
  </si>
  <si>
    <t>bioassay</t>
  </si>
  <si>
    <t>biochemist</t>
  </si>
  <si>
    <t>biochemistry</t>
  </si>
  <si>
    <t>biochemists</t>
  </si>
  <si>
    <t>biodegradable</t>
  </si>
  <si>
    <t>biodegrades</t>
  </si>
  <si>
    <t>biodiversity</t>
  </si>
  <si>
    <t>bioelectric</t>
  </si>
  <si>
    <t>bioelectrical</t>
  </si>
  <si>
    <t>bioelectricity</t>
  </si>
  <si>
    <t>bioengineering</t>
  </si>
  <si>
    <t>biofeedback</t>
  </si>
  <si>
    <t>biogenetic</t>
  </si>
  <si>
    <t>biogenetics</t>
  </si>
  <si>
    <t>biogenic</t>
  </si>
  <si>
    <t>biograph</t>
  </si>
  <si>
    <t>biographer</t>
  </si>
  <si>
    <t>biographers</t>
  </si>
  <si>
    <t>biographical</t>
  </si>
  <si>
    <t>biographically</t>
  </si>
  <si>
    <t>biographies</t>
  </si>
  <si>
    <t>biography</t>
  </si>
  <si>
    <t>biohazard</t>
  </si>
  <si>
    <t>biologic</t>
  </si>
  <si>
    <t>biological</t>
  </si>
  <si>
    <t>biologically</t>
  </si>
  <si>
    <t>biologics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</si>
  <si>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</si>
  <si>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</si>
  <si>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</si>
  <si>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</si>
  <si>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</si>
  <si>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</si>
  <si>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</si>
  <si>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</si>
  <si>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biometrically</t>
  </si>
  <si>
    <t>biometrics</t>
  </si>
  <si>
    <t>biomorphic</t>
  </si>
  <si>
    <t>bion</t>
  </si>
  <si>
    <t>bionic</t>
  </si>
  <si>
    <t>biophysical</t>
  </si>
  <si>
    <t>biophysicist</t>
  </si>
  <si>
    <t>biophysics</t>
  </si>
  <si>
    <t>biopic</t>
  </si>
  <si>
    <t>bioplasmic</t>
  </si>
  <si>
    <t>biorhythm</t>
  </si>
  <si>
    <t>biorhythms</t>
  </si>
  <si>
    <t>bios</t>
  </si>
  <si>
    <t>bioscience</t>
  </si>
  <si>
    <t>biosphere</t>
  </si>
  <si>
    <t>biosynthesis</t>
  </si>
  <si>
    <t>biotech</t>
  </si>
  <si>
    <t>biotechnics</t>
  </si>
  <si>
    <t>biotechnology</t>
  </si>
  <si>
    <t>biotics</t>
  </si>
  <si>
    <t>biotoxin</t>
  </si>
  <si>
    <t>bipartisan</t>
  </si>
  <si>
    <t>biped</t>
  </si>
  <si>
    <t>bipedal</t>
  </si>
  <si>
    <t>bipeds</t>
  </si>
  <si>
    <t>biplane</t>
  </si>
  <si>
    <t>biplanes</t>
  </si>
  <si>
    <t>bipolar</t>
  </si>
  <si>
    <t>biracial</t>
  </si>
  <si>
    <t>birch</t>
  </si>
  <si>
    <t>birches</t>
  </si>
  <si>
    <t>birchwood</t>
  </si>
  <si>
    <t>bird</t>
  </si>
  <si>
    <t>birdbath</t>
  </si>
  <si>
    <t>birdbaths</t>
  </si>
  <si>
    <t>birdbrain</t>
  </si>
  <si>
    <t>birdbrained</t>
  </si>
  <si>
    <t>birdbrains</t>
  </si>
  <si>
    <t>birdcage</t>
  </si>
  <si>
    <t>birdcalls</t>
  </si>
  <si>
    <t>birdhouse</t>
  </si>
  <si>
    <t>birdie</t>
  </si>
  <si>
    <t>birdied</t>
  </si>
  <si>
    <t>birdies</t>
  </si>
  <si>
    <t>birding</t>
  </si>
  <si>
    <t>birdland</t>
  </si>
  <si>
    <t>birdman</t>
  </si>
  <si>
    <t>birdmen</t>
  </si>
  <si>
    <t>birds</t>
  </si>
  <si>
    <t>birdseed</t>
  </si>
  <si>
    <t>birdseye</t>
  </si>
  <si>
    <t>birdshot</t>
  </si>
  <si>
    <t>birdsong</t>
  </si>
  <si>
    <t>birdy</t>
  </si>
  <si>
    <t>birefringence</t>
  </si>
  <si>
    <t>birk</t>
  </si>
  <si>
    <t>birkie</t>
  </si>
  <si>
    <t>birks</t>
  </si>
  <si>
    <t>birmingham</t>
  </si>
  <si>
    <t>birt</t>
  </si>
  <si>
    <t>birth</t>
  </si>
  <si>
    <t>birthday</t>
  </si>
  <si>
    <t>birthdays</t>
  </si>
  <si>
    <t>birthed</t>
  </si>
  <si>
    <t>birthing</t>
  </si>
  <si>
    <t>birthmark</t>
  </si>
  <si>
    <t>birthmarks</t>
  </si>
  <si>
    <t>birthplace</t>
  </si>
  <si>
    <t>birthrate</t>
  </si>
  <si>
    <t>birthright</t>
  </si>
  <si>
    <t>births</t>
  </si>
  <si>
    <t>birthstone</t>
  </si>
  <si>
    <t>bis</t>
  </si>
  <si>
    <t>biscuit</t>
  </si>
  <si>
    <t>biscuits</t>
  </si>
  <si>
    <t>bisect</t>
  </si>
  <si>
    <t>bisected</t>
  </si>
  <si>
    <t>bisecting</t>
  </si>
  <si>
    <t>bisection</t>
  </si>
  <si>
    <t>bisects</t>
  </si>
  <si>
    <t>bisexual</t>
  </si>
  <si>
    <t>bisexuality</t>
  </si>
  <si>
    <t>bisexuals</t>
  </si>
  <si>
    <t>bish</t>
  </si>
  <si>
    <t>bishop</t>
  </si>
  <si>
    <t>bishops</t>
  </si>
  <si>
    <t>bismarck</t>
  </si>
  <si>
    <t>bismark</t>
  </si>
  <si>
    <t>bison</t>
  </si>
  <si>
    <t>bisque</t>
  </si>
  <si>
    <t>bist</t>
  </si>
  <si>
    <t>bistro</t>
  </si>
  <si>
    <t>bistros</t>
  </si>
  <si>
    <t>bit</t>
  </si>
  <si>
    <t>bitartrate</t>
  </si>
  <si>
    <t>bitch</t>
  </si>
  <si>
    <t>bitched</t>
  </si>
  <si>
    <t>bitchery</t>
  </si>
  <si>
    <t>bitches</t>
  </si>
  <si>
    <t>bitchier</t>
  </si>
  <si>
    <t>bitchiness</t>
  </si>
  <si>
    <t>bitching</t>
  </si>
  <si>
    <t>bitchy</t>
  </si>
  <si>
    <t>bite</t>
  </si>
  <si>
    <t>biter</t>
  </si>
  <si>
    <t>biters</t>
  </si>
  <si>
    <t>bites</t>
  </si>
  <si>
    <t>biting</t>
  </si>
  <si>
    <t>bitmaps</t>
  </si>
  <si>
    <t>bits</t>
  </si>
  <si>
    <t>bitsy</t>
  </si>
  <si>
    <t>bitt</t>
  </si>
  <si>
    <t>bitte</t>
  </si>
  <si>
    <t>bitten</t>
  </si>
  <si>
    <t>bitter</t>
  </si>
  <si>
    <t>bitterer</t>
  </si>
  <si>
    <t>bitterest</t>
  </si>
  <si>
    <t>bitterly</t>
  </si>
  <si>
    <t>bittern</t>
  </si>
  <si>
    <t>bitterness</t>
  </si>
  <si>
    <t>bitters</t>
  </si>
  <si>
    <t>bittersweet</t>
  </si>
  <si>
    <t>bitting</t>
  </si>
  <si>
    <t>bitty</t>
  </si>
  <si>
    <t>bitumen</t>
  </si>
  <si>
    <t>bituminous</t>
  </si>
  <si>
    <t>bivalves</t>
  </si>
  <si>
    <t>bivoltine</t>
  </si>
  <si>
    <t>bivouac</t>
  </si>
  <si>
    <t>bivouacked</t>
  </si>
  <si>
    <t>biweekly</t>
  </si>
  <si>
    <t>bizarre</t>
  </si>
  <si>
    <t>bizarrely</t>
  </si>
  <si>
    <t>bizet</t>
  </si>
  <si>
    <t>bl</t>
  </si>
  <si>
    <t>blab</t>
  </si>
  <si>
    <t>blabbed</t>
  </si>
  <si>
    <t>blabber</t>
  </si>
  <si>
    <t>blabbering</t>
  </si>
  <si>
    <t>blabbermouth</t>
  </si>
  <si>
    <t>blabbers</t>
  </si>
  <si>
    <t>blabbing</t>
  </si>
  <si>
    <t>blabs</t>
  </si>
  <si>
    <t>black</t>
  </si>
  <si>
    <t>blackball</t>
  </si>
  <si>
    <t>blackballed</t>
  </si>
  <si>
    <t>blackballing</t>
  </si>
  <si>
    <t>blackballs</t>
  </si>
  <si>
    <t>blackberries</t>
  </si>
  <si>
    <t>blackberry</t>
  </si>
  <si>
    <t>blackbird</t>
  </si>
  <si>
    <t>blackboard</t>
  </si>
  <si>
    <t>blackboards</t>
  </si>
  <si>
    <t>blackcurrant</t>
  </si>
  <si>
    <t>blacked</t>
  </si>
  <si>
    <t>blacken</t>
  </si>
  <si>
    <t>blackened</t>
  </si>
  <si>
    <t>blackens</t>
  </si>
  <si>
    <t>blacker</t>
  </si>
  <si>
    <t>blackest</t>
  </si>
  <si>
    <t>blackeyes</t>
  </si>
  <si>
    <t>blackface</t>
  </si>
  <si>
    <t>blackfeet</t>
  </si>
  <si>
    <t>blackfish</t>
  </si>
  <si>
    <t>blackfoot</t>
  </si>
  <si>
    <t>blackguard</t>
  </si>
  <si>
    <t>blackguards</t>
  </si>
  <si>
    <t>blackheads</t>
  </si>
  <si>
    <t>blackhearted</t>
  </si>
  <si>
    <t>blackie</t>
  </si>
  <si>
    <t>blackies</t>
  </si>
  <si>
    <t>blacking</t>
  </si>
  <si>
    <t>blackjack</t>
  </si>
  <si>
    <t>blackjacks</t>
  </si>
  <si>
    <t>blacklist</t>
  </si>
  <si>
    <t>blacklisted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</si>
  <si>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</si>
  <si>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</si>
  <si>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</si>
  <si>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</si>
  <si>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</si>
  <si>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</si>
  <si>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</si>
  <si>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</si>
  <si>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</si>
  <si>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blackman</t>
  </si>
  <si>
    <t>blackness</t>
  </si>
  <si>
    <t>blackout</t>
  </si>
  <si>
    <t>blackouts</t>
  </si>
  <si>
    <t>blacks</t>
  </si>
  <si>
    <t>blacksmith</t>
  </si>
  <si>
    <t>blacksmithing</t>
  </si>
  <si>
    <t>blacksmiths</t>
  </si>
  <si>
    <t>blacksnake</t>
  </si>
  <si>
    <t>blacktail</t>
  </si>
  <si>
    <t>blacktop</t>
  </si>
  <si>
    <t>blackwood</t>
  </si>
  <si>
    <t>blacky</t>
  </si>
  <si>
    <t>bladder</t>
  </si>
  <si>
    <t>bladders</t>
  </si>
  <si>
    <t>blade</t>
  </si>
  <si>
    <t>bladed</t>
  </si>
  <si>
    <t>blader</t>
  </si>
  <si>
    <t>blades</t>
  </si>
  <si>
    <t>blading</t>
  </si>
  <si>
    <t>blag</t>
  </si>
  <si>
    <t>blaggard</t>
  </si>
  <si>
    <t>blagueur</t>
  </si>
  <si>
    <t>blah</t>
  </si>
  <si>
    <t>blahs</t>
  </si>
  <si>
    <t>blain</t>
  </si>
  <si>
    <t>blair</t>
  </si>
  <si>
    <t>blake</t>
  </si>
  <si>
    <t>blam</t>
  </si>
  <si>
    <t>blame</t>
  </si>
  <si>
    <t>blamed</t>
  </si>
  <si>
    <t>blameful</t>
  </si>
  <si>
    <t>blameless</t>
  </si>
  <si>
    <t>blamer</t>
  </si>
  <si>
    <t>blames</t>
  </si>
  <si>
    <t>blaming</t>
  </si>
  <si>
    <t>blan</t>
  </si>
  <si>
    <t>blanc</t>
  </si>
  <si>
    <t>blanca</t>
  </si>
  <si>
    <t>blanch</t>
  </si>
  <si>
    <t>blanche</t>
  </si>
  <si>
    <t>blanched</t>
  </si>
  <si>
    <t>blancher</t>
  </si>
  <si>
    <t>blanching</t>
  </si>
  <si>
    <t>blancmange</t>
  </si>
  <si>
    <t>blanco</t>
  </si>
  <si>
    <t>blancs</t>
  </si>
  <si>
    <t>bland</t>
  </si>
  <si>
    <t>blander</t>
  </si>
  <si>
    <t>blandish</t>
  </si>
  <si>
    <t>blandishments</t>
  </si>
  <si>
    <t>blandly</t>
  </si>
  <si>
    <t>blandness</t>
  </si>
  <si>
    <t>blank</t>
  </si>
  <si>
    <t>blanked</t>
  </si>
  <si>
    <t>blanket</t>
  </si>
  <si>
    <t>blanketed</t>
  </si>
  <si>
    <t>blanketing</t>
  </si>
  <si>
    <t>blankets</t>
  </si>
  <si>
    <t>blankety</t>
  </si>
  <si>
    <t>blanking</t>
  </si>
  <si>
    <t>blankly</t>
  </si>
  <si>
    <t>blankness</t>
  </si>
  <si>
    <t>blanks</t>
  </si>
  <si>
    <t>blanky</t>
  </si>
  <si>
    <t>blanquette</t>
  </si>
  <si>
    <t>blare</t>
  </si>
  <si>
    <t>blared</t>
  </si>
  <si>
    <t>blares</t>
  </si>
  <si>
    <t>blaring</t>
  </si>
  <si>
    <t>blarney</t>
  </si>
  <si>
    <t>blarneying</t>
  </si>
  <si>
    <t>blase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</si>
  <si>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</si>
  <si>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</si>
  <si>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</si>
  <si>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</si>
  <si>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</si>
  <si>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</si>
  <si>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</si>
  <si>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</si>
  <si>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blasphemy</t>
  </si>
  <si>
    <t>blast</t>
  </si>
  <si>
    <t>blasted</t>
  </si>
  <si>
    <t>blaster</t>
  </si>
  <si>
    <t>blasters</t>
  </si>
  <si>
    <t>blasting</t>
  </si>
  <si>
    <t>blastoff</t>
  </si>
  <si>
    <t>blasts</t>
  </si>
  <si>
    <t>blat</t>
  </si>
  <si>
    <t>blatant</t>
  </si>
  <si>
    <t>blatantly</t>
  </si>
  <si>
    <t>blatch</t>
  </si>
  <si>
    <t>blather</t>
  </si>
  <si>
    <t>blathering</t>
  </si>
  <si>
    <t>blatted</t>
  </si>
  <si>
    <t>blatting</t>
  </si>
  <si>
    <t>blaze</t>
  </si>
  <si>
    <t>blazer</t>
  </si>
  <si>
    <t>blazers</t>
  </si>
  <si>
    <t>blazes</t>
  </si>
  <si>
    <t>blazing</t>
  </si>
  <si>
    <t>blazon</t>
  </si>
  <si>
    <t>blazoned</t>
  </si>
  <si>
    <t>bld</t>
  </si>
  <si>
    <t>bldg</t>
  </si>
  <si>
    <t>bleach</t>
  </si>
  <si>
    <t>bleached</t>
  </si>
  <si>
    <t>bleacher</t>
  </si>
  <si>
    <t>bleachers</t>
  </si>
  <si>
    <t>bleaches</t>
  </si>
  <si>
    <t>bleaching</t>
  </si>
  <si>
    <t>bleak</t>
  </si>
  <si>
    <t>bleaker</t>
  </si>
  <si>
    <t>bleakest</t>
  </si>
  <si>
    <t>bleakness</t>
  </si>
  <si>
    <t>bleary</t>
  </si>
  <si>
    <t>bleat</t>
  </si>
  <si>
    <t>bleating</t>
  </si>
  <si>
    <t>bleats</t>
  </si>
  <si>
    <t>bled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</si>
  <si>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</si>
  <si>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</si>
  <si>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</si>
  <si>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</si>
  <si>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</si>
  <si>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</si>
  <si>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</si>
  <si>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</si>
  <si>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bleeping</t>
  </si>
  <si>
    <t>bleeps</t>
  </si>
  <si>
    <t>blemish</t>
  </si>
  <si>
    <t>blemished</t>
  </si>
  <si>
    <t>blemishes</t>
  </si>
  <si>
    <t>blend</t>
  </si>
  <si>
    <t>blende</t>
  </si>
  <si>
    <t>blended</t>
  </si>
  <si>
    <t>blender</t>
  </si>
  <si>
    <t>blenders</t>
  </si>
  <si>
    <t>blending</t>
  </si>
  <si>
    <t>blends</t>
  </si>
  <si>
    <t>blenheim</t>
  </si>
  <si>
    <t>bless</t>
  </si>
  <si>
    <t>blessed</t>
  </si>
  <si>
    <t>blessedly</t>
  </si>
  <si>
    <t>blessedness</t>
  </si>
  <si>
    <t>blesses</t>
  </si>
  <si>
    <t>blessing</t>
  </si>
  <si>
    <t>blessings</t>
  </si>
  <si>
    <t>blest</t>
  </si>
  <si>
    <t>bleu</t>
  </si>
  <si>
    <t>blew</t>
  </si>
  <si>
    <t>blickey</t>
  </si>
  <si>
    <t>blier</t>
  </si>
  <si>
    <t>blight</t>
  </si>
  <si>
    <t>blighted</t>
  </si>
  <si>
    <t>blighter</t>
  </si>
  <si>
    <t>blighters</t>
  </si>
  <si>
    <t>blighting</t>
  </si>
  <si>
    <t>blights</t>
  </si>
  <si>
    <t>blighty</t>
  </si>
  <si>
    <t>blimey</t>
  </si>
  <si>
    <t>blimps</t>
  </si>
  <si>
    <t>blin</t>
  </si>
  <si>
    <t>blind</t>
  </si>
  <si>
    <t>blinded</t>
  </si>
  <si>
    <t>blinder</t>
  </si>
  <si>
    <t>blinders</t>
  </si>
  <si>
    <t>blindest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</si>
  <si>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</si>
  <si>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</si>
  <si>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</si>
  <si>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</si>
  <si>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</si>
  <si>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</si>
  <si>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</si>
  <si>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blindman</t>
  </si>
  <si>
    <t>blindness</t>
  </si>
  <si>
    <t>blinds</t>
  </si>
  <si>
    <t>blindside</t>
  </si>
  <si>
    <t>blindsided</t>
  </si>
  <si>
    <t>blindsides</t>
  </si>
  <si>
    <t>blindsiding</t>
  </si>
  <si>
    <t>blindworm</t>
  </si>
  <si>
    <t>bling</t>
  </si>
  <si>
    <t>blini</t>
  </si>
  <si>
    <t>blinis</t>
  </si>
  <si>
    <t>blink</t>
  </si>
  <si>
    <t>blinked</t>
  </si>
  <si>
    <t>blinker</t>
  </si>
  <si>
    <t>blinkers</t>
  </si>
  <si>
    <t>blinking</t>
  </si>
  <si>
    <t>blinks</t>
  </si>
  <si>
    <t>blinky</t>
  </si>
  <si>
    <t>blintz</t>
  </si>
  <si>
    <t>blintze</t>
  </si>
  <si>
    <t>blintzes</t>
  </si>
  <si>
    <t>blip</t>
  </si>
  <si>
    <t>blipped</t>
  </si>
  <si>
    <t>blipping</t>
  </si>
  <si>
    <t>blips</t>
  </si>
  <si>
    <t>bliss</t>
  </si>
  <si>
    <t>blisses</t>
  </si>
  <si>
    <t>blissful</t>
  </si>
  <si>
    <t>blissfully</t>
  </si>
  <si>
    <t>blister</t>
  </si>
  <si>
    <t>blistered</t>
  </si>
  <si>
    <t>blistering</t>
  </si>
  <si>
    <t>blisters</t>
  </si>
  <si>
    <t>blit</t>
  </si>
  <si>
    <t>blite</t>
  </si>
  <si>
    <t>blithe</t>
  </si>
  <si>
    <t>blithely</t>
  </si>
  <si>
    <t>blithering</t>
  </si>
  <si>
    <t>blitz</t>
  </si>
  <si>
    <t>blitzed</t>
  </si>
  <si>
    <t>blitzes</t>
  </si>
  <si>
    <t>blitzing</t>
  </si>
  <si>
    <t>blitzkrieg</t>
  </si>
  <si>
    <t>blitzkrieging</t>
  </si>
  <si>
    <t>blizzard</t>
  </si>
  <si>
    <t>blizzards</t>
  </si>
  <si>
    <t>blo</t>
  </si>
  <si>
    <t>bloat</t>
  </si>
  <si>
    <t>bloated</t>
  </si>
  <si>
    <t>bloating</t>
  </si>
  <si>
    <t>bloats</t>
  </si>
  <si>
    <t>blob</t>
  </si>
  <si>
    <t>blobby</t>
  </si>
  <si>
    <t>blobs</t>
  </si>
  <si>
    <t>bloc</t>
  </si>
  <si>
    <t>block</t>
  </si>
  <si>
    <t>blockade</t>
  </si>
  <si>
    <t>blockaded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</si>
  <si>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</si>
  <si>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</si>
  <si>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</si>
  <si>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</si>
  <si>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</si>
  <si>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</si>
  <si>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</si>
  <si>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blocked</t>
  </si>
  <si>
    <t>blocker</t>
  </si>
  <si>
    <t>blockers</t>
  </si>
  <si>
    <t>blockhead</t>
  </si>
  <si>
    <t>blockheaded</t>
  </si>
  <si>
    <t>blockheads</t>
  </si>
  <si>
    <t>blockhouse</t>
  </si>
  <si>
    <t>blockhouses</t>
  </si>
  <si>
    <t>blocking</t>
  </si>
  <si>
    <t>blocks</t>
  </si>
  <si>
    <t>blocky</t>
  </si>
  <si>
    <t>blocs</t>
  </si>
  <si>
    <t>blog</t>
  </si>
  <si>
    <t>bloggers</t>
  </si>
  <si>
    <t>blogging</t>
  </si>
  <si>
    <t>blogs</t>
  </si>
  <si>
    <t>bloke</t>
  </si>
  <si>
    <t>blokes</t>
  </si>
  <si>
    <t>blond</t>
  </si>
  <si>
    <t>blonde</t>
  </si>
  <si>
    <t>blondeness</t>
  </si>
  <si>
    <t>blonder</t>
  </si>
  <si>
    <t>blondes</t>
  </si>
  <si>
    <t>blondest</t>
  </si>
  <si>
    <t>blondish</t>
  </si>
  <si>
    <t>blondness</t>
  </si>
  <si>
    <t>blonds</t>
  </si>
  <si>
    <t>blood</t>
  </si>
  <si>
    <t>bloodbaths</t>
  </si>
  <si>
    <t>bloodcurdling</t>
  </si>
  <si>
    <t>blooded</t>
  </si>
  <si>
    <t>bloodhound</t>
  </si>
  <si>
    <t>bloodied</t>
  </si>
  <si>
    <t>bloodier</t>
  </si>
  <si>
    <t>bloodies</t>
  </si>
  <si>
    <t>bloodiest</t>
  </si>
  <si>
    <t>bloodily</t>
  </si>
  <si>
    <t>blooding</t>
  </si>
  <si>
    <t>bloodless</t>
  </si>
  <si>
    <t>bloodletting</t>
  </si>
  <si>
    <t>bloodline</t>
  </si>
  <si>
    <t>bloodlines</t>
  </si>
  <si>
    <t>bloodlust</t>
  </si>
  <si>
    <t>bloodmobile</t>
  </si>
  <si>
    <t>bloodred</t>
  </si>
  <si>
    <t>bloodroot</t>
  </si>
  <si>
    <t>bloods</t>
  </si>
  <si>
    <t>bloodshed</t>
  </si>
  <si>
    <t>bloodshot</t>
  </si>
  <si>
    <t>bloodstain</t>
  </si>
  <si>
    <t>bloodstained</t>
  </si>
  <si>
    <t>bloodstains</t>
  </si>
  <si>
    <t>bloodstone</t>
  </si>
  <si>
    <t>bloodstream</t>
  </si>
  <si>
    <t>bloodsucker</t>
  </si>
  <si>
    <t>bloodsuckers</t>
  </si>
  <si>
    <t>bloodsucking</t>
  </si>
  <si>
    <t>bloodthirsty</t>
  </si>
  <si>
    <t>bloodworm</t>
  </si>
  <si>
    <t>bloody</t>
  </si>
  <si>
    <t>blooey</t>
  </si>
  <si>
    <t>blooie</t>
  </si>
  <si>
    <t>bloom</t>
  </si>
  <si>
    <t>bloomed</t>
  </si>
  <si>
    <t>bloomer</t>
  </si>
  <si>
    <t>bloomers</t>
  </si>
  <si>
    <t>blooming</t>
  </si>
  <si>
    <t>blooms</t>
  </si>
  <si>
    <t>bloop</t>
  </si>
  <si>
    <t>blooper</t>
  </si>
  <si>
    <t>bloopers</t>
  </si>
  <si>
    <t>blore</t>
  </si>
  <si>
    <t>blossomed</t>
  </si>
  <si>
    <t>blossoming</t>
  </si>
  <si>
    <t>blossoms</t>
  </si>
  <si>
    <t>blot</t>
  </si>
  <si>
    <t>blotch</t>
  </si>
  <si>
    <t>blotched</t>
  </si>
  <si>
    <t>blotches</t>
  </si>
  <si>
    <t>blotching</t>
  </si>
  <si>
    <t>blotchy</t>
  </si>
  <si>
    <t>blots</t>
  </si>
  <si>
    <t>blotter</t>
  </si>
  <si>
    <t>blotters</t>
  </si>
  <si>
    <t>blotting</t>
  </si>
  <si>
    <t>blotto</t>
  </si>
  <si>
    <t>blouse</t>
  </si>
  <si>
    <t>blouses</t>
  </si>
  <si>
    <t>blouson</t>
  </si>
  <si>
    <t>blow</t>
  </si>
  <si>
    <t>blowback</t>
  </si>
  <si>
    <t>blower</t>
  </si>
  <si>
    <t>blowfish</t>
  </si>
  <si>
    <t>blowflies</t>
  </si>
  <si>
    <t>blowfly</t>
  </si>
  <si>
    <t>blowgun</t>
  </si>
  <si>
    <t>blowguns</t>
  </si>
  <si>
    <t>blowhard</t>
  </si>
  <si>
    <t>blowhards</t>
  </si>
  <si>
    <t>blowhole</t>
  </si>
  <si>
    <t>blowing</t>
  </si>
  <si>
    <t>blowjob</t>
  </si>
  <si>
    <t>blowjobs</t>
  </si>
  <si>
    <t>blown</t>
  </si>
  <si>
    <t>blowoff</t>
  </si>
  <si>
    <t>blowout</t>
  </si>
  <si>
    <t>blowouts</t>
  </si>
  <si>
    <t>blowpipe</t>
  </si>
  <si>
    <t>blows</t>
  </si>
  <si>
    <t>blowtorch</t>
  </si>
  <si>
    <t>blowtorched</t>
  </si>
  <si>
    <t>blowtorches</t>
  </si>
  <si>
    <t>blowups</t>
  </si>
  <si>
    <t>blowy</t>
  </si>
  <si>
    <t>blowzy</t>
  </si>
  <si>
    <t>bls</t>
  </si>
  <si>
    <t>blub</t>
  </si>
  <si>
    <t>blubbed</t>
  </si>
  <si>
    <t>blubber</t>
  </si>
  <si>
    <t>blubbered</t>
  </si>
  <si>
    <t>blubberhead</t>
  </si>
  <si>
    <t>blubbering</t>
  </si>
  <si>
    <t>blubbers</t>
  </si>
  <si>
    <t>blubbery</t>
  </si>
  <si>
    <t>blubbing</t>
  </si>
  <si>
    <t>blubs</t>
  </si>
  <si>
    <t>blucher</t>
  </si>
  <si>
    <t>bludge</t>
  </si>
  <si>
    <t>bludgeon</t>
  </si>
  <si>
    <t>bludgeoned</t>
  </si>
  <si>
    <t>bludgeoning</t>
  </si>
  <si>
    <t>bludger</t>
  </si>
  <si>
    <t>blue</t>
  </si>
  <si>
    <t>blueballs</t>
  </si>
  <si>
    <t>bluebeard</t>
  </si>
  <si>
    <t>bluebell</t>
  </si>
  <si>
    <t>bluebells</t>
  </si>
  <si>
    <t>blueberries</t>
  </si>
  <si>
    <t>blueberry</t>
  </si>
  <si>
    <t>bluebird</t>
  </si>
  <si>
    <t>bluebirds</t>
  </si>
  <si>
    <t>blueblood</t>
  </si>
  <si>
    <t>bluebonnet</t>
  </si>
  <si>
    <t>bluebook</t>
  </si>
  <si>
    <t>bluebooks</t>
  </si>
  <si>
    <t>bluebottle</t>
  </si>
  <si>
    <t>bluebush</t>
  </si>
  <si>
    <t>bluecoats</t>
  </si>
  <si>
    <t>bluefin</t>
  </si>
  <si>
    <t>bluefish</t>
  </si>
  <si>
    <t>bluegills</t>
  </si>
  <si>
    <t>bluegrass</t>
  </si>
  <si>
    <t>blueish</t>
  </si>
  <si>
    <t>bluejacket</t>
  </si>
  <si>
    <t>bluejay</t>
  </si>
  <si>
    <t>bluejays</t>
  </si>
  <si>
    <t>bluejeans</t>
  </si>
  <si>
    <t>bluely</t>
  </si>
  <si>
    <t>blueness</t>
  </si>
  <si>
    <t>bluenose</t>
  </si>
  <si>
    <t>bluenoses</t>
  </si>
  <si>
    <t>bluepoint</t>
  </si>
  <si>
    <t>blueprint</t>
  </si>
  <si>
    <t>blueprinted</t>
  </si>
  <si>
    <t>blueprints</t>
  </si>
  <si>
    <t>bluer</t>
  </si>
  <si>
    <t>blues</t>
  </si>
  <si>
    <t>bluesman</t>
  </si>
  <si>
    <t>bluesmen</t>
  </si>
  <si>
    <t>bluestone</t>
  </si>
  <si>
    <t>bluesy</t>
  </si>
  <si>
    <t>bluetick</t>
  </si>
  <si>
    <t>bluey</t>
  </si>
  <si>
    <t>bluff</t>
  </si>
  <si>
    <t>bluffed</t>
  </si>
  <si>
    <t>bluffer</t>
  </si>
  <si>
    <t>bluffers</t>
  </si>
  <si>
    <t>bluffing</t>
  </si>
  <si>
    <t>bluffs</t>
  </si>
  <si>
    <t>bluing</t>
  </si>
  <si>
    <t>bluish</t>
  </si>
  <si>
    <t>blume</t>
  </si>
  <si>
    <t>blunder</t>
  </si>
  <si>
    <t>blunderbuss</t>
  </si>
  <si>
    <t>blundered</t>
  </si>
  <si>
    <t>blunderer</t>
  </si>
  <si>
    <t>blunderers</t>
  </si>
  <si>
    <t>blunderhead</t>
  </si>
  <si>
    <t>blunders</t>
  </si>
  <si>
    <t>blunt</t>
  </si>
  <si>
    <t>blunted</t>
  </si>
  <si>
    <t>bluntly</t>
  </si>
  <si>
    <t>bluntness</t>
  </si>
  <si>
    <t>blunts</t>
  </si>
  <si>
    <t>blur</t>
  </si>
  <si>
    <t>blurb</t>
  </si>
  <si>
    <t>blurbs</t>
  </si>
  <si>
    <t>blurred</t>
  </si>
  <si>
    <t>blurriness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</si>
  <si>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</si>
  <si>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</si>
  <si>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</si>
  <si>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</si>
  <si>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</si>
  <si>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</si>
  <si>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</si>
  <si>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</si>
  <si>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</si>
  <si>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</si>
  <si>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blushes</t>
  </si>
  <si>
    <t>blushing</t>
  </si>
  <si>
    <t>blushy</t>
  </si>
  <si>
    <t>blustered</t>
  </si>
  <si>
    <t>blustering</t>
  </si>
  <si>
    <t>blusters</t>
  </si>
  <si>
    <t>blustery</t>
  </si>
  <si>
    <t>blvd</t>
  </si>
  <si>
    <t>bm</t>
  </si>
  <si>
    <t>bn</t>
  </si>
  <si>
    <t>bo</t>
  </si>
  <si>
    <t>boa</t>
  </si>
  <si>
    <t>boar</t>
  </si>
  <si>
    <t>board</t>
  </si>
  <si>
    <t>boarded</t>
  </si>
  <si>
    <t>boarder</t>
  </si>
  <si>
    <t>boarders</t>
  </si>
  <si>
    <t>boarding</t>
  </si>
  <si>
    <t>boardinghouse</t>
  </si>
  <si>
    <t>boardman</t>
  </si>
  <si>
    <t>boardroom</t>
  </si>
  <si>
    <t>boards</t>
  </si>
  <si>
    <t>boardwalk</t>
  </si>
  <si>
    <t>boardwalks</t>
  </si>
  <si>
    <t>boars</t>
  </si>
  <si>
    <t>boas</t>
  </si>
  <si>
    <t>boast</t>
  </si>
  <si>
    <t>boasted</t>
  </si>
  <si>
    <t>boaster</t>
  </si>
  <si>
    <t>boasters</t>
  </si>
  <si>
    <t>boastful</t>
  </si>
  <si>
    <t>boastfulness</t>
  </si>
  <si>
    <t>boasts</t>
  </si>
  <si>
    <t>boat</t>
  </si>
  <si>
    <t>boatel</t>
  </si>
  <si>
    <t>boater</t>
  </si>
  <si>
    <t>boaters</t>
  </si>
  <si>
    <t>boathouse</t>
  </si>
  <si>
    <t>boating</t>
  </si>
  <si>
    <t>boatload</t>
  </si>
  <si>
    <t>boatloads</t>
  </si>
  <si>
    <t>boatman</t>
  </si>
  <si>
    <t>boatmen</t>
  </si>
  <si>
    <t>boats</t>
  </si>
  <si>
    <t>boatsman</t>
  </si>
  <si>
    <t>boatswain</t>
  </si>
  <si>
    <t>boatwright</t>
  </si>
  <si>
    <t>boatyard</t>
  </si>
  <si>
    <t>boatyards</t>
  </si>
  <si>
    <t>bob</t>
  </si>
  <si>
    <t>boba</t>
  </si>
  <si>
    <t>bobbed</t>
  </si>
  <si>
    <t>bobbie</t>
  </si>
  <si>
    <t>bobbies</t>
  </si>
  <si>
    <t>bobbin</t>
  </si>
  <si>
    <t>bobbing</t>
  </si>
  <si>
    <t>bobbins</t>
  </si>
  <si>
    <t>bobble</t>
  </si>
  <si>
    <t>bobbling</t>
  </si>
  <si>
    <t>bobby</t>
  </si>
  <si>
    <t>bobcat</t>
  </si>
  <si>
    <t>bobcats</t>
  </si>
  <si>
    <t>bobo</t>
  </si>
  <si>
    <t>bobolink</t>
  </si>
  <si>
    <t>bobs</t>
  </si>
  <si>
    <t>bobsled</t>
  </si>
  <si>
    <t>bobsledder</t>
  </si>
  <si>
    <t>bobsledders</t>
  </si>
  <si>
    <t>bobsledding</t>
  </si>
  <si>
    <t>bobsleds</t>
  </si>
  <si>
    <t>bobsleigh</t>
  </si>
  <si>
    <t>bobtail</t>
  </si>
  <si>
    <t>bobtailed</t>
  </si>
  <si>
    <t>bobwhite</t>
  </si>
  <si>
    <t>bobwhites</t>
  </si>
  <si>
    <t>boca</t>
  </si>
  <si>
    <t>bocage</t>
  </si>
  <si>
    <t>bocca</t>
  </si>
  <si>
    <t>boccaro</t>
  </si>
  <si>
    <t>bocce</t>
  </si>
  <si>
    <t>bocci</t>
  </si>
  <si>
    <t>boccie</t>
  </si>
  <si>
    <t>boche</t>
  </si>
  <si>
    <t>bocher</t>
  </si>
  <si>
    <t>boches</t>
  </si>
  <si>
    <t>bock</t>
  </si>
  <si>
    <t>bocks</t>
  </si>
  <si>
    <t>bod</t>
  </si>
  <si>
    <t>bodacious</t>
  </si>
  <si>
    <t>bodaciously</t>
  </si>
  <si>
    <t>boddle</t>
  </si>
  <si>
    <t>bode</t>
  </si>
  <si>
    <t>bodega</t>
  </si>
  <si>
    <t>bodegas</t>
  </si>
  <si>
    <t>bodements</t>
  </si>
  <si>
    <t>boden</t>
  </si>
  <si>
    <t>bodes</t>
  </si>
  <si>
    <t>bodge</t>
  </si>
  <si>
    <t>bodhi</t>
  </si>
  <si>
    <t>bodhisattva</t>
  </si>
  <si>
    <t>bodice</t>
  </si>
  <si>
    <t>bodied</t>
  </si>
  <si>
    <t>bodies</t>
  </si>
  <si>
    <t>bodiless</t>
  </si>
  <si>
    <t>bodily</t>
  </si>
  <si>
    <t>bodkin</t>
  </si>
  <si>
    <t>bodkins</t>
  </si>
  <si>
    <t>bods</t>
  </si>
  <si>
    <t>body</t>
  </si>
  <si>
    <t>bodybuilder</t>
  </si>
  <si>
    <t>bodybuilders</t>
  </si>
  <si>
    <t>bodybuilding</t>
  </si>
  <si>
    <t>bodyguard</t>
  </si>
  <si>
    <t>bodyguards</t>
  </si>
  <si>
    <t>bodysurfed</t>
  </si>
  <si>
    <t>bodysurfing</t>
  </si>
  <si>
    <t>boe</t>
  </si>
  <si>
    <t>boeing</t>
  </si>
  <si>
    <t>boer</t>
  </si>
  <si>
    <t>boers</t>
  </si>
  <si>
    <t>boff</t>
  </si>
  <si>
    <t>boffo</t>
  </si>
  <si>
    <t>bog</t>
  </si>
  <si>
    <t>bogart</t>
  </si>
  <si>
    <t>bogey</t>
  </si>
  <si>
    <t>bogeyman</t>
  </si>
  <si>
    <t>bogeymen</t>
  </si>
  <si>
    <t>bogeys</t>
  </si>
  <si>
    <t>bogged</t>
  </si>
  <si>
    <t>bogging</t>
  </si>
  <si>
    <t>boggle</t>
  </si>
  <si>
    <t>boggled</t>
  </si>
  <si>
    <t>boggles</t>
  </si>
  <si>
    <t>boggling</t>
  </si>
  <si>
    <t>boggy</t>
  </si>
  <si>
    <t>bogie</t>
  </si>
  <si>
    <t>bogies</t>
  </si>
  <si>
    <t>bogle</t>
  </si>
  <si>
    <t>bogo</t>
  </si>
  <si>
    <t>bogota</t>
  </si>
  <si>
    <t>bogs</t>
  </si>
  <si>
    <t>bogtrotter</t>
  </si>
  <si>
    <t>bogy</t>
  </si>
  <si>
    <t>bogyman</t>
  </si>
  <si>
    <t>boh</t>
  </si>
  <si>
    <t>bohemia</t>
  </si>
  <si>
    <t>bohemian</t>
  </si>
  <si>
    <t>bohemians</t>
  </si>
  <si>
    <t>boho</t>
  </si>
  <si>
    <t>bohunk</t>
  </si>
  <si>
    <t>bohunks</t>
  </si>
  <si>
    <t>boil</t>
  </si>
  <si>
    <t>boiled</t>
  </si>
  <si>
    <t>boiler</t>
  </si>
  <si>
    <t>boilermaker</t>
  </si>
  <si>
    <t>boilermakers</t>
  </si>
  <si>
    <t>boilerplate</t>
  </si>
  <si>
    <t>boilers</t>
  </si>
  <si>
    <t>boiling</t>
  </si>
  <si>
    <t>boils</t>
  </si>
  <si>
    <t>boing</t>
  </si>
  <si>
    <t>boise</t>
  </si>
  <si>
    <t>boisterous</t>
  </si>
  <si>
    <t>boisterously</t>
  </si>
  <si>
    <t>bojo</t>
  </si>
  <si>
    <t>boke</t>
  </si>
  <si>
    <t>boko</t>
  </si>
  <si>
    <t>bol</t>
  </si>
  <si>
    <t>bola</t>
  </si>
  <si>
    <t>bolas</t>
  </si>
  <si>
    <t>bold</t>
  </si>
  <si>
    <t>bolded</t>
  </si>
  <si>
    <t>bolden</t>
  </si>
  <si>
    <t>bolder</t>
  </si>
  <si>
    <t>boldest</t>
  </si>
  <si>
    <t>boldfaced</t>
  </si>
  <si>
    <t>boldly</t>
  </si>
  <si>
    <t>boldness</t>
  </si>
  <si>
    <t>bolero</t>
  </si>
  <si>
    <t>boles</t>
  </si>
  <si>
    <t>bolide</t>
  </si>
  <si>
    <t>bolivar</t>
  </si>
  <si>
    <t>bolivia</t>
  </si>
  <si>
    <t>bolivian</t>
  </si>
  <si>
    <t>bolivians</t>
  </si>
  <si>
    <t>bolivias</t>
  </si>
  <si>
    <t>boll</t>
  </si>
  <si>
    <t>bolling</t>
  </si>
  <si>
    <t>bollito</t>
  </si>
  <si>
    <t>bollix</t>
  </si>
  <si>
    <t>bollixed</t>
  </si>
  <si>
    <t>bollock</t>
  </si>
  <si>
    <t>bollocks</t>
  </si>
  <si>
    <t>bolly</t>
  </si>
  <si>
    <t>bolo</t>
  </si>
  <si>
    <t>bologna</t>
  </si>
  <si>
    <t>bolos</t>
  </si>
  <si>
    <t>bolshevik</t>
  </si>
  <si>
    <t>bolsheviki</t>
  </si>
  <si>
    <t>bolsheviks</t>
  </si>
  <si>
    <t>bolshevism</t>
  </si>
  <si>
    <t>bolster</t>
  </si>
  <si>
    <t>bolstered</t>
  </si>
  <si>
    <t>bolstering</t>
  </si>
  <si>
    <t>bolsters</t>
  </si>
  <si>
    <t>bolt</t>
  </si>
  <si>
    <t>boltcutter</t>
  </si>
  <si>
    <t>bolted</t>
  </si>
  <si>
    <t>bolting</t>
  </si>
  <si>
    <t>bolts</t>
  </si>
  <si>
    <t>bolus</t>
  </si>
  <si>
    <t>boluses</t>
  </si>
  <si>
    <t>bom</t>
  </si>
  <si>
    <t>boma</t>
  </si>
  <si>
    <t>bomb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</si>
  <si>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</si>
  <si>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</si>
  <si>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</si>
  <si>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</si>
  <si>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</si>
  <si>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</si>
  <si>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</si>
  <si>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bombards</t>
  </si>
  <si>
    <t>bombast</t>
  </si>
  <si>
    <t>bombastic</t>
  </si>
  <si>
    <t>bombay</t>
  </si>
  <si>
    <t>bombe</t>
  </si>
  <si>
    <t>bombed</t>
  </si>
  <si>
    <t>bomber</t>
  </si>
  <si>
    <t>bombers</t>
  </si>
  <si>
    <t>bombinating</t>
  </si>
  <si>
    <t>bombing</t>
  </si>
  <si>
    <t>bombings</t>
  </si>
  <si>
    <t>bombo</t>
  </si>
  <si>
    <t>bombproof</t>
  </si>
  <si>
    <t>bombs</t>
  </si>
  <si>
    <t>bombshell</t>
  </si>
  <si>
    <t>bombshells</t>
  </si>
  <si>
    <t>bombsight</t>
  </si>
  <si>
    <t>bon</t>
  </si>
  <si>
    <t>bona</t>
  </si>
  <si>
    <t>bonair</t>
  </si>
  <si>
    <t>bonaire</t>
  </si>
  <si>
    <t>bonanza</t>
  </si>
  <si>
    <t>bonanzas</t>
  </si>
  <si>
    <t>bonaventure</t>
  </si>
  <si>
    <t>bonbon</t>
  </si>
  <si>
    <t>bonbonnieres</t>
  </si>
  <si>
    <t>bonbons</t>
  </si>
  <si>
    <t>bond</t>
  </si>
  <si>
    <t>bondage</t>
  </si>
  <si>
    <t>bondages</t>
  </si>
  <si>
    <t>bonded</t>
  </si>
  <si>
    <t>bonder</t>
  </si>
  <si>
    <t>bonderman</t>
  </si>
  <si>
    <t>bonding</t>
  </si>
  <si>
    <t>bondmaid</t>
  </si>
  <si>
    <t>bondoc</t>
  </si>
  <si>
    <t>bonds</t>
  </si>
  <si>
    <t>bondservant</t>
  </si>
  <si>
    <t>bondsman</t>
  </si>
  <si>
    <t>bone</t>
  </si>
  <si>
    <t>boned</t>
  </si>
  <si>
    <t>bonehead</t>
  </si>
  <si>
    <t>boneheaded</t>
  </si>
  <si>
    <t>boneheads</t>
  </si>
  <si>
    <t>boneless</t>
  </si>
  <si>
    <t>boner</t>
  </si>
  <si>
    <t>boners</t>
  </si>
  <si>
    <t>bones</t>
  </si>
  <si>
    <t>bonesetter</t>
  </si>
  <si>
    <t>boneshaker</t>
  </si>
  <si>
    <t>boney</t>
  </si>
  <si>
    <t>boneyard</t>
  </si>
  <si>
    <t>bonfire</t>
  </si>
  <si>
    <t>bonfires</t>
  </si>
  <si>
    <t>bong</t>
  </si>
  <si>
    <t>bonged</t>
  </si>
  <si>
    <t>bonging</t>
  </si>
  <si>
    <t>bongo</t>
  </si>
  <si>
    <t>bongos</t>
  </si>
  <si>
    <t>bongs</t>
  </si>
  <si>
    <t>bonhomie</t>
  </si>
  <si>
    <t>bonier</t>
  </si>
  <si>
    <t>boning</t>
  </si>
  <si>
    <t>bonita</t>
  </si>
  <si>
    <t>bonito</t>
  </si>
  <si>
    <t>bonitos</t>
  </si>
  <si>
    <t>bonjour</t>
  </si>
  <si>
    <t>bonk</t>
  </si>
  <si>
    <t>bonked</t>
  </si>
  <si>
    <t>bonkers</t>
  </si>
  <si>
    <t>bonking</t>
  </si>
  <si>
    <t>bonne</t>
  </si>
  <si>
    <t>bonnes</t>
  </si>
  <si>
    <t>bonnet</t>
  </si>
  <si>
    <t>bonnets</t>
  </si>
  <si>
    <t>bonnie</t>
  </si>
  <si>
    <t>bonnier</t>
  </si>
  <si>
    <t>bonniest</t>
  </si>
  <si>
    <t>bonny</t>
  </si>
  <si>
    <t>bono</t>
  </si>
  <si>
    <t>bons</t>
  </si>
  <si>
    <t>bonsai</t>
  </si>
  <si>
    <t>bonsoir</t>
  </si>
  <si>
    <t>bonum</t>
  </si>
  <si>
    <t>bonus</t>
  </si>
  <si>
    <t>bonuses</t>
  </si>
  <si>
    <t>bony</t>
  </si>
  <si>
    <t>boo</t>
  </si>
  <si>
    <t>boob</t>
  </si>
  <si>
    <t>boobed</t>
  </si>
  <si>
    <t>boobery</t>
  </si>
  <si>
    <t>boobies</t>
  </si>
  <si>
    <t>booboos</t>
  </si>
  <si>
    <t>boobs</t>
  </si>
  <si>
    <t>booby</t>
  </si>
  <si>
    <t>boodle</t>
  </si>
  <si>
    <t>boodlers</t>
  </si>
  <si>
    <t>boodles</t>
  </si>
  <si>
    <t>booed</t>
  </si>
  <si>
    <t>boof</t>
  </si>
  <si>
    <t>boogaloo</t>
  </si>
  <si>
    <t>booger</t>
  </si>
  <si>
    <t>boogers</t>
  </si>
  <si>
    <t>boogeyman</t>
  </si>
  <si>
    <t>boogie</t>
  </si>
  <si>
    <t>boogied</t>
  </si>
  <si>
    <t>boogieing</t>
  </si>
  <si>
    <t>boogieman</t>
  </si>
  <si>
    <t>boogies</t>
  </si>
  <si>
    <t>boohoo</t>
  </si>
  <si>
    <t>boohooing</t>
  </si>
  <si>
    <t>booing</t>
  </si>
  <si>
    <t>book</t>
  </si>
  <si>
    <t>bookbinder</t>
  </si>
  <si>
    <t>bookcase</t>
  </si>
  <si>
    <t>bookcases</t>
  </si>
  <si>
    <t>booked</t>
  </si>
  <si>
    <t>bookend</t>
  </si>
  <si>
    <t>bookends</t>
  </si>
  <si>
    <t>booker</t>
  </si>
  <si>
    <t>bookers</t>
  </si>
  <si>
    <t>bookery</t>
  </si>
  <si>
    <t>bookie</t>
  </si>
  <si>
    <t>bookies</t>
  </si>
  <si>
    <t>booking</t>
  </si>
  <si>
    <t>bookings</t>
  </si>
  <si>
    <t>bookish</t>
  </si>
  <si>
    <t>bookkeeper</t>
  </si>
  <si>
    <t>bookkeepers</t>
  </si>
  <si>
    <t>bookkeeping</t>
  </si>
  <si>
    <t>bookless</t>
  </si>
  <si>
    <t>booklet</t>
  </si>
  <si>
    <t>booklets</t>
  </si>
  <si>
    <t>bookmaker</t>
  </si>
  <si>
    <t>bookmakers</t>
  </si>
  <si>
    <t>bookmaking</t>
  </si>
  <si>
    <t>bookmark</t>
  </si>
  <si>
    <t>bookmarked</t>
  </si>
  <si>
    <t>bookmarker</t>
  </si>
  <si>
    <t>bookmarks</t>
  </si>
  <si>
    <t>bookmobile</t>
  </si>
  <si>
    <t>books</t>
  </si>
  <si>
    <t>bookseller</t>
  </si>
  <si>
    <t>booksellers</t>
  </si>
  <si>
    <t>bookshelf</t>
  </si>
  <si>
    <t>bookshelves</t>
  </si>
  <si>
    <t>bookshop</t>
  </si>
  <si>
    <t>bookshops</t>
  </si>
  <si>
    <t>bookstore</t>
  </si>
  <si>
    <t>bookstores</t>
  </si>
  <si>
    <t>bookwork</t>
  </si>
  <si>
    <t>bookworm</t>
  </si>
  <si>
    <t>bookworms</t>
  </si>
  <si>
    <t>booky</t>
  </si>
  <si>
    <t>boolean</t>
  </si>
  <si>
    <t>boom</t>
  </si>
  <si>
    <t>boombox</t>
  </si>
  <si>
    <t>boomed</t>
  </si>
  <si>
    <t>boomer</t>
  </si>
  <si>
    <t>boomerang</t>
  </si>
  <si>
    <t>boomerangs</t>
  </si>
  <si>
    <t>boomers</t>
  </si>
  <si>
    <t>booming</t>
  </si>
  <si>
    <t>booms</t>
  </si>
  <si>
    <t>boomtowns</t>
  </si>
  <si>
    <t>boomy</t>
  </si>
  <si>
    <t>boon</t>
  </si>
  <si>
    <t>boondock</t>
  </si>
  <si>
    <t>boondocks</t>
  </si>
  <si>
    <t>boondoggle</t>
  </si>
  <si>
    <t>boondoggled</t>
  </si>
  <si>
    <t>boondoggling</t>
  </si>
  <si>
    <t>boonies</t>
  </si>
  <si>
    <t>boor</t>
  </si>
  <si>
    <t>boorish</t>
  </si>
  <si>
    <t>boorishness</t>
  </si>
  <si>
    <t>boors</t>
  </si>
  <si>
    <t>boos</t>
  </si>
  <si>
    <t>boost</t>
  </si>
  <si>
    <t>boosted</t>
  </si>
  <si>
    <t>booster</t>
  </si>
  <si>
    <t>boosters</t>
  </si>
  <si>
    <t>boosting</t>
  </si>
  <si>
    <t>boosts</t>
  </si>
  <si>
    <t>boot</t>
  </si>
  <si>
    <t>bootblack</t>
  </si>
  <si>
    <t>booted</t>
  </si>
  <si>
    <t>bootees</t>
  </si>
  <si>
    <t>booth</t>
  </si>
  <si>
    <t>bootheel</t>
  </si>
  <si>
    <t>booths</t>
  </si>
  <si>
    <t>bootie</t>
  </si>
  <si>
    <t>booties</t>
  </si>
  <si>
    <t>booting</t>
  </si>
  <si>
    <t>bootlace</t>
  </si>
  <si>
    <t>bootlaces</t>
  </si>
  <si>
    <t>bootle</t>
  </si>
  <si>
    <t>bootleg</t>
  </si>
  <si>
    <t>bootlegged</t>
  </si>
  <si>
    <t>bootlegger</t>
  </si>
  <si>
    <t>bootleggers</t>
  </si>
  <si>
    <t>bootlegging</t>
  </si>
  <si>
    <t>bootlegs</t>
  </si>
  <si>
    <t>bootlicker</t>
  </si>
  <si>
    <t>bootlickers</t>
  </si>
  <si>
    <t>bootlicking</t>
  </si>
  <si>
    <t>boots</t>
  </si>
  <si>
    <t>bootstrap</t>
  </si>
  <si>
    <t>bootstrapping</t>
  </si>
  <si>
    <t>bootstraps</t>
  </si>
  <si>
    <t>booty</t>
  </si>
  <si>
    <t>booze</t>
  </si>
  <si>
    <t>boozed</t>
  </si>
  <si>
    <t>boozehound</t>
  </si>
  <si>
    <t>boozer</t>
  </si>
  <si>
    <t>boozers</t>
  </si>
  <si>
    <t>boozes</t>
  </si>
  <si>
    <t>boozing</t>
  </si>
  <si>
    <t>boozy</t>
  </si>
  <si>
    <t>bop</t>
  </si>
  <si>
    <t>bopped</t>
  </si>
  <si>
    <t>bopper</t>
  </si>
  <si>
    <t>boppers</t>
  </si>
  <si>
    <t>bopping</t>
  </si>
  <si>
    <t>bops</t>
  </si>
  <si>
    <t>bora</t>
  </si>
  <si>
    <t>borachio</t>
  </si>
  <si>
    <t>borak</t>
  </si>
  <si>
    <t>boras</t>
  </si>
  <si>
    <t>borates</t>
  </si>
  <si>
    <t>borax</t>
  </si>
  <si>
    <t>bord</t>
  </si>
  <si>
    <t>bordeaux</t>
  </si>
  <si>
    <t>bordelaise</t>
  </si>
  <si>
    <t>bordello</t>
  </si>
  <si>
    <t>border</t>
  </si>
  <si>
    <t>bordereau</t>
  </si>
  <si>
    <t>bordered</t>
  </si>
  <si>
    <t>bordering</t>
  </si>
  <si>
    <t>borderland</t>
  </si>
  <si>
    <t>borderlands</t>
  </si>
  <si>
    <t>borderline</t>
  </si>
  <si>
    <t>borderlines</t>
  </si>
  <si>
    <t>borders</t>
  </si>
  <si>
    <t>bore</t>
  </si>
  <si>
    <t>borealis</t>
  </si>
  <si>
    <t>bored</t>
  </si>
  <si>
    <t>boredom</t>
  </si>
  <si>
    <t>borehole</t>
  </si>
  <si>
    <t>borer</t>
  </si>
  <si>
    <t>bores</t>
  </si>
  <si>
    <t>boresome</t>
  </si>
  <si>
    <t>borg</t>
  </si>
  <si>
    <t>boric</t>
  </si>
  <si>
    <t>boring</t>
  </si>
  <si>
    <t>boringly</t>
  </si>
  <si>
    <t>boringness</t>
  </si>
  <si>
    <t>borings</t>
  </si>
  <si>
    <t>born</t>
  </si>
  <si>
    <t>borne</t>
  </si>
  <si>
    <t>borneo</t>
  </si>
  <si>
    <t>bornite</t>
  </si>
  <si>
    <t>boro</t>
  </si>
  <si>
    <t>boron</t>
  </si>
  <si>
    <t>borough</t>
  </si>
  <si>
    <t>boroughs</t>
  </si>
  <si>
    <t>borrowed</t>
  </si>
  <si>
    <t>borrower</t>
  </si>
  <si>
    <t>borrowers</t>
  </si>
  <si>
    <t>borrowing</t>
  </si>
  <si>
    <t>borrowings</t>
  </si>
  <si>
    <t>borrows</t>
  </si>
  <si>
    <t>bors</t>
  </si>
  <si>
    <t>borsch</t>
  </si>
  <si>
    <t>borscht</t>
  </si>
  <si>
    <t>borstal</t>
  </si>
  <si>
    <t>borzoi</t>
  </si>
  <si>
    <t>bos</t>
  </si>
  <si>
    <t>bosch</t>
  </si>
  <si>
    <t>bose</t>
  </si>
  <si>
    <t>bosh</t>
  </si>
  <si>
    <t>bosom</t>
  </si>
  <si>
    <t>bosomy</t>
  </si>
  <si>
    <t>bosporus</t>
  </si>
  <si>
    <t>bosque</t>
  </si>
  <si>
    <t>boss</t>
  </si>
  <si>
    <t>bossa</t>
  </si>
  <si>
    <t>bossed</t>
  </si>
  <si>
    <t>bosses</t>
  </si>
  <si>
    <t>bossier</t>
  </si>
  <si>
    <t>bossiest</t>
  </si>
  <si>
    <t>bossing</t>
  </si>
  <si>
    <t>bossy</t>
  </si>
  <si>
    <t>boston</t>
  </si>
  <si>
    <t>bostonian</t>
  </si>
  <si>
    <t>bostonians</t>
  </si>
  <si>
    <t>bosun</t>
  </si>
  <si>
    <t>boswell</t>
  </si>
  <si>
    <t>bot</t>
  </si>
  <si>
    <t>bota</t>
  </si>
  <si>
    <t>botanic</t>
  </si>
  <si>
    <t>botanical</t>
  </si>
  <si>
    <t>botanically</t>
  </si>
  <si>
    <t>botanist</t>
  </si>
  <si>
    <t>botanists</t>
  </si>
  <si>
    <t>botany</t>
  </si>
  <si>
    <t>botas</t>
  </si>
  <si>
    <t>botch</t>
  </si>
  <si>
    <t>botched</t>
  </si>
  <si>
    <t>botching</t>
  </si>
  <si>
    <t>botella</t>
  </si>
  <si>
    <t>botfly</t>
  </si>
  <si>
    <t>both</t>
  </si>
  <si>
    <t>bother</t>
  </si>
  <si>
    <t>botheration</t>
  </si>
  <si>
    <t>bothered</t>
  </si>
  <si>
    <t>bothering</t>
  </si>
  <si>
    <t>bothers</t>
  </si>
  <si>
    <t>bothersome</t>
  </si>
  <si>
    <t>bots</t>
  </si>
  <si>
    <t>botswana</t>
  </si>
  <si>
    <t>bott</t>
  </si>
  <si>
    <t>bottega</t>
  </si>
  <si>
    <t>botticelli</t>
  </si>
  <si>
    <t>bottle</t>
  </si>
  <si>
    <t>bottled</t>
  </si>
  <si>
    <t>bottleneck</t>
  </si>
  <si>
    <t>bottlenecks</t>
  </si>
  <si>
    <t>bottlenose</t>
  </si>
  <si>
    <t>bottler</t>
  </si>
  <si>
    <t>bottlers</t>
  </si>
  <si>
    <t>bottles</t>
  </si>
  <si>
    <t>bottling</t>
  </si>
  <si>
    <t>bottom</t>
  </si>
  <si>
    <t>bottomed</t>
  </si>
  <si>
    <t>bottoming</t>
  </si>
  <si>
    <t>bottomland</t>
  </si>
  <si>
    <t>bottomless</t>
  </si>
  <si>
    <t>bottoms</t>
  </si>
  <si>
    <t>botulin</t>
  </si>
  <si>
    <t>botulinum</t>
  </si>
  <si>
    <t>botulism</t>
  </si>
  <si>
    <t>bouche</t>
  </si>
  <si>
    <t>boucher</t>
  </si>
  <si>
    <t>bouchon</t>
  </si>
  <si>
    <t>boudin</t>
  </si>
  <si>
    <t>boudoir</t>
  </si>
  <si>
    <t>boudoirs</t>
  </si>
  <si>
    <t>bouffant</t>
  </si>
  <si>
    <t>bougainvillea</t>
  </si>
  <si>
    <t>bough</t>
  </si>
  <si>
    <t>boughs</t>
  </si>
  <si>
    <t>bought</t>
  </si>
  <si>
    <t>bougie</t>
  </si>
  <si>
    <t>bouillabaisse</t>
  </si>
  <si>
    <t>bouillon</t>
  </si>
  <si>
    <t>boulanger</t>
  </si>
  <si>
    <t>boulder</t>
  </si>
  <si>
    <t>boulders</t>
  </si>
  <si>
    <t>boule</t>
  </si>
  <si>
    <t>boulevard</t>
  </si>
  <si>
    <t>boulevardier</t>
  </si>
  <si>
    <t>boulevards</t>
  </si>
  <si>
    <t>boulle</t>
  </si>
  <si>
    <t>bounce</t>
  </si>
  <si>
    <t>bounced</t>
  </si>
  <si>
    <t>bouncer</t>
  </si>
  <si>
    <t>bouncers</t>
  </si>
  <si>
    <t>bounces</t>
  </si>
  <si>
    <t>bouncier</t>
  </si>
  <si>
    <t>bounciest</t>
  </si>
  <si>
    <t>bounciness</t>
  </si>
  <si>
    <t>bouncing</t>
  </si>
  <si>
    <t>bouncy</t>
  </si>
  <si>
    <t>bound</t>
  </si>
  <si>
    <t>boundaries</t>
  </si>
  <si>
    <t>boundary</t>
  </si>
  <si>
    <t>bounded</t>
  </si>
  <si>
    <t>bounden</t>
  </si>
  <si>
    <t>bounder</t>
  </si>
  <si>
    <t>bounders</t>
  </si>
  <si>
    <t>bounding</t>
  </si>
  <si>
    <t>bounds</t>
  </si>
  <si>
    <t>bounteous</t>
  </si>
  <si>
    <t>bounties</t>
  </si>
  <si>
    <t>bountiful</t>
  </si>
  <si>
    <t>bountifully</t>
  </si>
  <si>
    <t>bounty</t>
  </si>
  <si>
    <t>bouquets</t>
  </si>
  <si>
    <t>bourbon</t>
  </si>
  <si>
    <t>bourbons</t>
  </si>
  <si>
    <t>bourdon</t>
  </si>
  <si>
    <t>bourgeois</t>
  </si>
  <si>
    <t>bourgeoisie</t>
  </si>
  <si>
    <t>bourn</t>
  </si>
  <si>
    <t>bourne</t>
  </si>
  <si>
    <t>bourse</t>
  </si>
  <si>
    <t>bout</t>
  </si>
  <si>
    <t>boutique</t>
  </si>
  <si>
    <t>bouton</t>
  </si>
  <si>
    <t>boutonniere</t>
  </si>
  <si>
    <t>boutonnieres</t>
  </si>
  <si>
    <t>bouts</t>
  </si>
  <si>
    <t>bouvier</t>
  </si>
  <si>
    <t>bove</t>
  </si>
  <si>
    <t>bovine</t>
  </si>
  <si>
    <t>bovines</t>
  </si>
  <si>
    <t>bovver</t>
  </si>
  <si>
    <t>bow</t>
  </si>
  <si>
    <t>bowden</t>
  </si>
  <si>
    <t>bowe</t>
  </si>
  <si>
    <t>bowed</t>
  </si>
  <si>
    <t>bowel</t>
  </si>
  <si>
    <t>bowels</t>
  </si>
  <si>
    <t>bower</t>
  </si>
  <si>
    <t>bowers</t>
  </si>
  <si>
    <t>bowery</t>
  </si>
  <si>
    <t>bowie</t>
  </si>
  <si>
    <t>bowing</t>
  </si>
  <si>
    <t>bowker</t>
  </si>
  <si>
    <t>bowl</t>
  </si>
  <si>
    <t>bowled</t>
  </si>
  <si>
    <t>bowlegged</t>
  </si>
  <si>
    <t>bowlegs</t>
  </si>
  <si>
    <t>bowler</t>
  </si>
  <si>
    <t>bowlers</t>
  </si>
  <si>
    <t>bowles</t>
  </si>
  <si>
    <t>bowlful</t>
  </si>
  <si>
    <t>bowlin</t>
  </si>
  <si>
    <t>bowline</t>
  </si>
  <si>
    <t>bowlines</t>
  </si>
  <si>
    <t>bowling</t>
  </si>
  <si>
    <t>bowls</t>
  </si>
  <si>
    <t>bowman</t>
  </si>
  <si>
    <t>bowmen</t>
  </si>
  <si>
    <t>bows</t>
  </si>
  <si>
    <t>bowser</t>
  </si>
  <si>
    <t>bowtie</t>
  </si>
  <si>
    <t>bowwow</t>
  </si>
  <si>
    <t>box</t>
  </si>
  <si>
    <t>boxcar</t>
  </si>
  <si>
    <t>boxcars</t>
  </si>
  <si>
    <t>boxed</t>
  </si>
  <si>
    <t>boxer</t>
  </si>
  <si>
    <t>boxers</t>
  </si>
  <si>
    <t>boxes</t>
  </si>
  <si>
    <t>boxful</t>
  </si>
  <si>
    <t>boxfuls</t>
  </si>
  <si>
    <t>boxing</t>
  </si>
  <si>
    <t>boxman</t>
  </si>
  <si>
    <t>boxwoods</t>
  </si>
  <si>
    <t>boxy</t>
  </si>
  <si>
    <t>boy</t>
  </si>
  <si>
    <t>boychick</t>
  </si>
  <si>
    <t>boychicks</t>
  </si>
  <si>
    <t>boychik</t>
  </si>
  <si>
    <t>boycott</t>
  </si>
  <si>
    <t>boycotted</t>
  </si>
  <si>
    <t>boycotting</t>
  </si>
  <si>
    <t>boycotts</t>
  </si>
  <si>
    <t>boyer</t>
  </si>
  <si>
    <t>boyfriend</t>
  </si>
  <si>
    <t>boyfriends</t>
  </si>
  <si>
    <t>boyhood</t>
  </si>
  <si>
    <t>boyish</t>
  </si>
  <si>
    <t>boyishly</t>
  </si>
  <si>
    <t>boyo</t>
  </si>
  <si>
    <t>boyos</t>
  </si>
  <si>
    <t>boys</t>
  </si>
  <si>
    <t>boysenberries</t>
  </si>
  <si>
    <t>boysenberry</t>
  </si>
  <si>
    <t>bozo</t>
  </si>
  <si>
    <t>bozos</t>
  </si>
  <si>
    <t>bp</t>
  </si>
  <si>
    <t>bps</t>
  </si>
  <si>
    <t>br</t>
  </si>
  <si>
    <t>bra</t>
  </si>
  <si>
    <t>braca</t>
  </si>
  <si>
    <t>braccia</t>
  </si>
  <si>
    <t>brace</t>
  </si>
  <si>
    <t>braced</t>
  </si>
  <si>
    <t>bracelet</t>
  </si>
  <si>
    <t>bracelets</t>
  </si>
  <si>
    <t>bracer</t>
  </si>
  <si>
    <t>bracero</t>
  </si>
  <si>
    <t>braceros</t>
  </si>
  <si>
    <t>bracers</t>
  </si>
  <si>
    <t>braces</t>
  </si>
  <si>
    <t>brach</t>
  </si>
  <si>
    <t>brachial</t>
  </si>
  <si>
    <t>brachiosaurus</t>
  </si>
  <si>
    <t>bracing</t>
  </si>
  <si>
    <t>braciole</t>
  </si>
  <si>
    <t>brack</t>
  </si>
  <si>
    <t>bracken</t>
  </si>
  <si>
    <t>bracket</t>
  </si>
  <si>
    <t>bracketed</t>
  </si>
  <si>
    <t>brackets</t>
  </si>
  <si>
    <t>brackish</t>
  </si>
  <si>
    <t>brad</t>
  </si>
  <si>
    <t>bradycardia</t>
  </si>
  <si>
    <t>bradycardic</t>
  </si>
  <si>
    <t>brae</t>
  </si>
  <si>
    <t>braes</t>
  </si>
  <si>
    <t>brag</t>
  </si>
  <si>
    <t>braggadocio</t>
  </si>
  <si>
    <t>braggart</t>
  </si>
  <si>
    <t>braggarts</t>
  </si>
  <si>
    <t>bragged</t>
  </si>
  <si>
    <t>bragger</t>
  </si>
  <si>
    <t>bragging</t>
  </si>
  <si>
    <t>braggy</t>
  </si>
  <si>
    <t>brags</t>
  </si>
  <si>
    <t>brahm</t>
  </si>
  <si>
    <t>brahma</t>
  </si>
  <si>
    <t>brahman</t>
  </si>
  <si>
    <t>brahmanism</t>
  </si>
  <si>
    <t>brahmin</t>
  </si>
  <si>
    <t>brahms</t>
  </si>
  <si>
    <t>braid</t>
  </si>
  <si>
    <t>braided</t>
  </si>
  <si>
    <t>braiding</t>
  </si>
  <si>
    <t>braids</t>
  </si>
  <si>
    <t>braille</t>
  </si>
  <si>
    <t>brain</t>
  </si>
  <si>
    <t>brainchild</t>
  </si>
  <si>
    <t>brained</t>
  </si>
  <si>
    <t>brainer</t>
  </si>
  <si>
    <t>brainiest</t>
  </si>
  <si>
    <t>braining</t>
  </si>
  <si>
    <t>brainless</t>
  </si>
  <si>
    <t>brainpan</t>
  </si>
  <si>
    <t>brainpans</t>
  </si>
  <si>
    <t>brainpower</t>
  </si>
  <si>
    <t>brains</t>
  </si>
  <si>
    <t>brainstem</t>
  </si>
  <si>
    <t>brainstorm</t>
  </si>
  <si>
    <t>brainstorming</t>
  </si>
  <si>
    <t>brainstorms</t>
  </si>
  <si>
    <t>brainteasers</t>
  </si>
  <si>
    <t>brainwash</t>
  </si>
  <si>
    <t>brainwashed</t>
  </si>
  <si>
    <t>brainwasher</t>
  </si>
  <si>
    <t>brainwashes</t>
  </si>
  <si>
    <t>brainwashing</t>
  </si>
  <si>
    <t>brainwave</t>
  </si>
  <si>
    <t>brainwaves</t>
  </si>
  <si>
    <t>brainwork</t>
  </si>
  <si>
    <t>brainy</t>
  </si>
  <si>
    <t>braised</t>
  </si>
  <si>
    <t>braises</t>
  </si>
  <si>
    <t>braising</t>
  </si>
  <si>
    <t>brake</t>
  </si>
  <si>
    <t>braked</t>
  </si>
  <si>
    <t>brakeman</t>
  </si>
  <si>
    <t>brakemen</t>
  </si>
  <si>
    <t>brakes</t>
  </si>
  <si>
    <t>brakie</t>
  </si>
  <si>
    <t>braking</t>
  </si>
  <si>
    <t>braless</t>
  </si>
  <si>
    <t>bran</t>
  </si>
  <si>
    <t>branch</t>
  </si>
  <si>
    <t>branched</t>
  </si>
  <si>
    <t>branches</t>
  </si>
  <si>
    <t>branching</t>
  </si>
  <si>
    <t>branchy</t>
  </si>
  <si>
    <t>brand</t>
  </si>
  <si>
    <t>branded</t>
  </si>
  <si>
    <t>brander</t>
  </si>
  <si>
    <t>brandied</t>
  </si>
  <si>
    <t>brandies</t>
  </si>
  <si>
    <t>branding</t>
  </si>
  <si>
    <t>brandish</t>
  </si>
  <si>
    <t>brandished</t>
  </si>
  <si>
    <t>brandishing</t>
  </si>
  <si>
    <t>brandon</t>
  </si>
  <si>
    <t>brands</t>
  </si>
  <si>
    <t>brandy</t>
  </si>
  <si>
    <t>brandying</t>
  </si>
  <si>
    <t>brandywine</t>
  </si>
  <si>
    <t>brank</t>
  </si>
  <si>
    <t>branner</t>
  </si>
  <si>
    <t>brannigan</t>
  </si>
  <si>
    <t>branning</t>
  </si>
  <si>
    <t>brant</t>
  </si>
  <si>
    <t>bras</t>
  </si>
  <si>
    <t>brash</t>
  </si>
  <si>
    <t>brasher</t>
  </si>
  <si>
    <t>brashly</t>
  </si>
  <si>
    <t>brashness</t>
  </si>
  <si>
    <t>brasier</t>
  </si>
  <si>
    <t>brasil</t>
  </si>
  <si>
    <t>brasilia</t>
  </si>
  <si>
    <t>brasserie</t>
  </si>
  <si>
    <t>brasses</t>
  </si>
  <si>
    <t>brassie</t>
  </si>
  <si>
    <t>brassier</t>
  </si>
  <si>
    <t>brassiere</t>
  </si>
  <si>
    <t>brassieres</t>
  </si>
  <si>
    <t>brassily</t>
  </si>
  <si>
    <t>brassy</t>
  </si>
  <si>
    <t>brattle</t>
  </si>
  <si>
    <t>bratty</t>
  </si>
  <si>
    <t>bratwurst</t>
  </si>
  <si>
    <t>brava</t>
  </si>
  <si>
    <t>bravado</t>
  </si>
  <si>
    <t>brave</t>
  </si>
  <si>
    <t>braved</t>
  </si>
  <si>
    <t>bravely</t>
  </si>
  <si>
    <t>braveness</t>
  </si>
  <si>
    <t>braver</t>
  </si>
  <si>
    <t>braveries</t>
  </si>
  <si>
    <t>bravery</t>
  </si>
  <si>
    <t>braves</t>
  </si>
  <si>
    <t>bravest</t>
  </si>
  <si>
    <t>braving</t>
  </si>
  <si>
    <t>bravissimo</t>
  </si>
  <si>
    <t>bravo</t>
  </si>
  <si>
    <t>bravoed</t>
  </si>
  <si>
    <t>bravos</t>
  </si>
  <si>
    <t>braw</t>
  </si>
  <si>
    <t>brawl</t>
  </si>
  <si>
    <t>brawler</t>
  </si>
  <si>
    <t>brawlers</t>
  </si>
  <si>
    <t>brawls</t>
  </si>
  <si>
    <t>brawly</t>
  </si>
  <si>
    <t>brawn</t>
  </si>
  <si>
    <t>brawner</t>
  </si>
  <si>
    <t>brawns</t>
  </si>
  <si>
    <t>brawny</t>
  </si>
  <si>
    <t>bray</t>
  </si>
  <si>
    <t>braying</t>
  </si>
  <si>
    <t>brays</t>
  </si>
  <si>
    <t>brazen</t>
  </si>
  <si>
    <t>brazenly</t>
  </si>
  <si>
    <t>brazier</t>
  </si>
  <si>
    <t>braziers</t>
  </si>
  <si>
    <t>brazil</t>
  </si>
  <si>
    <t>brazilian</t>
  </si>
  <si>
    <t>brazilians</t>
  </si>
  <si>
    <t>brazils</t>
  </si>
  <si>
    <t>breach</t>
  </si>
  <si>
    <t>breached</t>
  </si>
  <si>
    <t>breaches</t>
  </si>
  <si>
    <t>breaching</t>
  </si>
  <si>
    <t>bread</t>
  </si>
  <si>
    <t>breadbasket</t>
  </si>
  <si>
    <t>breadboard</t>
  </si>
  <si>
    <t>breadbox</t>
  </si>
  <si>
    <t>breadcrumbs</t>
  </si>
  <si>
    <t>breaded</t>
  </si>
  <si>
    <t>breadfruit</t>
  </si>
  <si>
    <t>breading</t>
  </si>
  <si>
    <t>breadline</t>
  </si>
  <si>
    <t>breadlines</t>
  </si>
  <si>
    <t>breadmaker</t>
  </si>
  <si>
    <t>breads</t>
  </si>
  <si>
    <t>breadth</t>
  </si>
  <si>
    <t>breadwinner</t>
  </si>
  <si>
    <t>breadwinners</t>
  </si>
  <si>
    <t>break</t>
  </si>
  <si>
    <t>breakable</t>
  </si>
  <si>
    <t>breakables</t>
  </si>
  <si>
    <t>breakage</t>
  </si>
  <si>
    <t>breakages</t>
  </si>
  <si>
    <t>breakaway</t>
  </si>
  <si>
    <t>breakbone</t>
  </si>
  <si>
    <t>breakdown</t>
  </si>
  <si>
    <t>breakdowns</t>
  </si>
  <si>
    <t>breaker</t>
  </si>
  <si>
    <t>breakers</t>
  </si>
  <si>
    <t>breakfast</t>
  </si>
  <si>
    <t>breakfasted</t>
  </si>
  <si>
    <t>breakfasting</t>
  </si>
  <si>
    <t>breakfasts</t>
  </si>
  <si>
    <t>breakfront</t>
  </si>
  <si>
    <t>breaking</t>
  </si>
  <si>
    <t>breakneck</t>
  </si>
  <si>
    <t>breakout</t>
  </si>
  <si>
    <t>breakouts</t>
  </si>
  <si>
    <t>breaks</t>
  </si>
  <si>
    <t>breakthrough</t>
  </si>
  <si>
    <t>breakthroughs</t>
  </si>
  <si>
    <t>breakup</t>
  </si>
  <si>
    <t>breakwater</t>
  </si>
  <si>
    <t>breast</t>
  </si>
  <si>
    <t>breastbone</t>
  </si>
  <si>
    <t>breasted</t>
  </si>
  <si>
    <t>breastfed</t>
  </si>
  <si>
    <t>breastfeed</t>
  </si>
  <si>
    <t>breastfeeding</t>
  </si>
  <si>
    <t>breastful</t>
  </si>
  <si>
    <t>breastplate</t>
  </si>
  <si>
    <t>breastplates</t>
  </si>
  <si>
    <t>breasts</t>
  </si>
  <si>
    <t>breaststroke</t>
  </si>
  <si>
    <t>breastworks</t>
  </si>
  <si>
    <t>breath</t>
  </si>
  <si>
    <t>breathable</t>
  </si>
  <si>
    <t>breathalyse</t>
  </si>
  <si>
    <t>breathalysed</t>
  </si>
  <si>
    <t>breathalyser</t>
  </si>
  <si>
    <t>breathalyzer</t>
  </si>
  <si>
    <t>breathe</t>
  </si>
  <si>
    <t>breathed</t>
  </si>
  <si>
    <t>breather</t>
  </si>
  <si>
    <t>breathers</t>
  </si>
  <si>
    <t>breathes</t>
  </si>
  <si>
    <t>breathing</t>
  </si>
  <si>
    <t>breathless</t>
  </si>
  <si>
    <t>breathlessly</t>
  </si>
  <si>
    <t>breathlessness</t>
  </si>
  <si>
    <t>breaths</t>
  </si>
  <si>
    <t>breathtaking</t>
  </si>
  <si>
    <t>breathtakingly</t>
  </si>
  <si>
    <t>breathy</t>
  </si>
  <si>
    <t>brecht</t>
  </si>
  <si>
    <t>breck</t>
  </si>
  <si>
    <t>bred</t>
  </si>
  <si>
    <t>bree</t>
  </si>
  <si>
    <t>breech</t>
  </si>
  <si>
    <t>breeched</t>
  </si>
  <si>
    <t>breeches</t>
  </si>
  <si>
    <t>breed</t>
  </si>
  <si>
    <t>breeder</t>
  </si>
  <si>
    <t>breeders</t>
  </si>
  <si>
    <t>breeding</t>
  </si>
  <si>
    <t>breeds</t>
  </si>
  <si>
    <t>breeze</t>
  </si>
  <si>
    <t>breezed</t>
  </si>
  <si>
    <t>breezes</t>
  </si>
  <si>
    <t>breezeway</t>
  </si>
  <si>
    <t>breezier</t>
  </si>
  <si>
    <t>breezy</t>
  </si>
  <si>
    <t>brekky</t>
  </si>
  <si>
    <t>bren</t>
  </si>
  <si>
    <t>brent</t>
  </si>
  <si>
    <t>brest</t>
  </si>
  <si>
    <t>bret</t>
  </si>
  <si>
    <t>brethren</t>
  </si>
  <si>
    <t>breton</t>
  </si>
  <si>
    <t>bretons</t>
  </si>
  <si>
    <t>brett</t>
  </si>
  <si>
    <t>breve</t>
  </si>
  <si>
    <t>breves</t>
  </si>
  <si>
    <t>brevet</t>
  </si>
  <si>
    <t>brevis</t>
  </si>
  <si>
    <t>brevity</t>
  </si>
  <si>
    <t>brew</t>
  </si>
  <si>
    <t>brewed</t>
  </si>
  <si>
    <t>brewer</t>
  </si>
  <si>
    <t>breweries</t>
  </si>
  <si>
    <t>brewers</t>
  </si>
  <si>
    <t>brewery</t>
  </si>
  <si>
    <t>brewing</t>
  </si>
  <si>
    <t>brewmaster</t>
  </si>
  <si>
    <t>brews</t>
  </si>
  <si>
    <t>brewster</t>
  </si>
  <si>
    <t>brezhnev</t>
  </si>
  <si>
    <t>brian</t>
  </si>
  <si>
    <t>briar</t>
  </si>
  <si>
    <t>briard</t>
  </si>
  <si>
    <t>briars</t>
  </si>
  <si>
    <t>briarwood</t>
  </si>
  <si>
    <t>bribable</t>
  </si>
  <si>
    <t>bribe</t>
  </si>
  <si>
    <t>bribed</t>
  </si>
  <si>
    <t>bribery</t>
  </si>
  <si>
    <t>bribing</t>
  </si>
  <si>
    <t>brick</t>
  </si>
  <si>
    <t>brickbat</t>
  </si>
  <si>
    <t>brickbats</t>
  </si>
  <si>
    <t>bricked</t>
  </si>
  <si>
    <t>bricker</t>
  </si>
  <si>
    <t>bricking</t>
  </si>
  <si>
    <t>bricklayer</t>
  </si>
  <si>
    <t>bricklayers</t>
  </si>
  <si>
    <t>bricklaying</t>
  </si>
  <si>
    <t>brickle</t>
  </si>
  <si>
    <t>bricks</t>
  </si>
  <si>
    <t>brickwork</t>
  </si>
  <si>
    <t>brickyard</t>
  </si>
  <si>
    <t>brid</t>
  </si>
  <si>
    <t>bridal</t>
  </si>
  <si>
    <t>bride</t>
  </si>
  <si>
    <t>bridegroom</t>
  </si>
  <si>
    <t>brides</t>
  </si>
  <si>
    <t>bridesmaid</t>
  </si>
  <si>
    <t>bridesmaids</t>
  </si>
  <si>
    <t>bridewell</t>
  </si>
  <si>
    <t>bridge</t>
  </si>
  <si>
    <t>bridged</t>
  </si>
  <si>
    <t>bridgehead</t>
  </si>
  <si>
    <t>bridgeless</t>
  </si>
  <si>
    <t>bridgeman</t>
  </si>
  <si>
    <t>bridgeport</t>
  </si>
  <si>
    <t>bridger</t>
  </si>
  <si>
    <t>bridges</t>
  </si>
  <si>
    <t>bridgewater</t>
  </si>
  <si>
    <t>bridgeway</t>
  </si>
  <si>
    <t>bridgework</t>
  </si>
  <si>
    <t>bridging</t>
  </si>
  <si>
    <t>bridle</t>
  </si>
  <si>
    <t>bridled</t>
  </si>
  <si>
    <t>brie</t>
  </si>
  <si>
    <t>brief</t>
  </si>
  <si>
    <t>briefcases</t>
  </si>
  <si>
    <t>briefed</t>
  </si>
  <si>
    <t>briefest</t>
  </si>
  <si>
    <t>briefing</t>
  </si>
  <si>
    <t>briefings</t>
  </si>
  <si>
    <t>briefly</t>
  </si>
  <si>
    <t>briefs</t>
  </si>
  <si>
    <t>brier</t>
  </si>
  <si>
    <t>briers</t>
  </si>
  <si>
    <t>brig</t>
  </si>
  <si>
    <t>brigade</t>
  </si>
  <si>
    <t>brigaded</t>
  </si>
  <si>
    <t>brigades</t>
  </si>
  <si>
    <t>brigadier</t>
  </si>
  <si>
    <t>brigand</t>
  </si>
  <si>
    <t>brigandage</t>
  </si>
  <si>
    <t>brigands</t>
  </si>
  <si>
    <t>brigantine</t>
  </si>
  <si>
    <t>bright</t>
  </si>
  <si>
    <t>brighten</t>
  </si>
  <si>
    <t>brightened</t>
  </si>
  <si>
    <t>brightening</t>
  </si>
  <si>
    <t>brightens</t>
  </si>
  <si>
    <t>brighter</t>
  </si>
  <si>
    <t>brightest</t>
  </si>
  <si>
    <t>brightly</t>
  </si>
  <si>
    <t>brightness</t>
  </si>
  <si>
    <t>brights</t>
  </si>
  <si>
    <t>brightwork</t>
  </si>
  <si>
    <t>brill</t>
  </si>
  <si>
    <t>brillante</t>
  </si>
  <si>
    <t>brilliance</t>
  </si>
  <si>
    <t>brilliancy</t>
  </si>
  <si>
    <t>brilliant</t>
  </si>
  <si>
    <t>brilliantine</t>
  </si>
  <si>
    <t>brilliantined</t>
  </si>
  <si>
    <t>brilliantly</t>
  </si>
  <si>
    <t>brills</t>
  </si>
  <si>
    <t>brim</t>
  </si>
  <si>
    <t>brimmer</t>
  </si>
  <si>
    <t>brimming</t>
  </si>
  <si>
    <t>brims</t>
  </si>
  <si>
    <t>brimstone</t>
  </si>
  <si>
    <t>brin</t>
  </si>
  <si>
    <t>brindisi</t>
  </si>
  <si>
    <t>brindle</t>
  </si>
  <si>
    <t>brine</t>
  </si>
  <si>
    <t>bring</t>
  </si>
  <si>
    <t>bringdown</t>
  </si>
  <si>
    <t>bringed</t>
  </si>
  <si>
    <t>bringer</t>
  </si>
  <si>
    <t>bringers</t>
  </si>
  <si>
    <t>bringeth</t>
  </si>
  <si>
    <t>bringing</t>
  </si>
  <si>
    <t>brings</t>
  </si>
  <si>
    <t>brining</t>
  </si>
  <si>
    <t>brink</t>
  </si>
  <si>
    <t>brinks</t>
  </si>
  <si>
    <t>brinksmanship</t>
  </si>
  <si>
    <t>briny</t>
  </si>
  <si>
    <t>brio</t>
  </si>
  <si>
    <t>brioche</t>
  </si>
  <si>
    <t>briquette</t>
  </si>
  <si>
    <t>briquettes</t>
  </si>
  <si>
    <t>brisbane</t>
  </si>
  <si>
    <t>briseis</t>
  </si>
  <si>
    <t>brisk</t>
  </si>
  <si>
    <t>brisket</t>
  </si>
  <si>
    <t>briskly</t>
  </si>
  <si>
    <t>brisky</t>
  </si>
  <si>
    <t>briss</t>
  </si>
  <si>
    <t>bristle</t>
  </si>
  <si>
    <t>bristled</t>
  </si>
  <si>
    <t>bristles</t>
  </si>
  <si>
    <t>bristly</t>
  </si>
  <si>
    <t>bristol</t>
  </si>
  <si>
    <t>brit</t>
  </si>
  <si>
    <t>britain</t>
  </si>
  <si>
    <t>britannia</t>
  </si>
  <si>
    <t>britannic</t>
  </si>
  <si>
    <t>britannica</t>
  </si>
  <si>
    <t>britches</t>
  </si>
  <si>
    <t>brite</t>
  </si>
  <si>
    <t>british</t>
  </si>
  <si>
    <t>britisher</t>
  </si>
  <si>
    <t>britishers</t>
  </si>
  <si>
    <t>britons</t>
  </si>
  <si>
    <t>brits</t>
  </si>
  <si>
    <t>britt</t>
  </si>
  <si>
    <t>britten</t>
  </si>
  <si>
    <t>brittle</t>
  </si>
  <si>
    <t>bro</t>
  </si>
  <si>
    <t>broach</t>
  </si>
  <si>
    <t>broached</t>
  </si>
  <si>
    <t>broaches</t>
  </si>
  <si>
    <t>broaching</t>
  </si>
  <si>
    <t>broad</t>
  </si>
  <si>
    <t>broadband</t>
  </si>
  <si>
    <t>broadbill</t>
  </si>
  <si>
    <t>broadcast</t>
  </si>
  <si>
    <t>broadcaster</t>
  </si>
  <si>
    <t>broadcasters</t>
  </si>
  <si>
    <t>broadcasting</t>
  </si>
  <si>
    <t>broadcasts</t>
  </si>
  <si>
    <t>broadcloth</t>
  </si>
  <si>
    <t>broaden</t>
  </si>
  <si>
    <t>broadened</t>
  </si>
  <si>
    <t>broadening</t>
  </si>
  <si>
    <t>broadens</t>
  </si>
  <si>
    <t>broader</t>
  </si>
  <si>
    <t>broadest</t>
  </si>
  <si>
    <t>broadloom</t>
  </si>
  <si>
    <t>broadly</t>
  </si>
  <si>
    <t>broadminded</t>
  </si>
  <si>
    <t>broadmouth</t>
  </si>
  <si>
    <t>broads</t>
  </si>
  <si>
    <t>broadside</t>
  </si>
  <si>
    <t>broadsided</t>
  </si>
  <si>
    <t>broadsides</t>
  </si>
  <si>
    <t>broadsword</t>
  </si>
  <si>
    <t>broadswords</t>
  </si>
  <si>
    <t>broadway</t>
  </si>
  <si>
    <t>brobdingnagian</t>
  </si>
  <si>
    <t>brocade</t>
  </si>
  <si>
    <t>brocades</t>
  </si>
  <si>
    <t>broccoli</t>
  </si>
  <si>
    <t>broccolis</t>
  </si>
  <si>
    <t>broche</t>
  </si>
  <si>
    <t>brochette</t>
  </si>
  <si>
    <t>brochure</t>
  </si>
  <si>
    <t>brochures</t>
  </si>
  <si>
    <t>brock</t>
  </si>
  <si>
    <t>brod</t>
  </si>
  <si>
    <t>brodie</t>
  </si>
  <si>
    <t>brogan</t>
  </si>
  <si>
    <t>brogue</t>
  </si>
  <si>
    <t>brogues</t>
  </si>
  <si>
    <t>broil</t>
  </si>
  <si>
    <t>broiled</t>
  </si>
  <si>
    <t>broiler</t>
  </si>
  <si>
    <t>broiling</t>
  </si>
  <si>
    <t>broils</t>
  </si>
  <si>
    <t>broke</t>
  </si>
  <si>
    <t>broken</t>
  </si>
  <si>
    <t>brokenhearted</t>
  </si>
  <si>
    <t>broker</t>
  </si>
  <si>
    <t>brokerage</t>
  </si>
  <si>
    <t>brokerages</t>
  </si>
  <si>
    <t>brokered</t>
  </si>
  <si>
    <t>brokering</t>
  </si>
  <si>
    <t>brokers</t>
  </si>
  <si>
    <t>brolly</t>
  </si>
  <si>
    <t>bromeliad</t>
  </si>
  <si>
    <t>bromide</t>
  </si>
  <si>
    <t>bromides</t>
  </si>
  <si>
    <t>bromine</t>
  </si>
  <si>
    <t>bromo</t>
  </si>
  <si>
    <t>bronc</t>
  </si>
  <si>
    <t>bronchi</t>
  </si>
  <si>
    <t>bronchial</t>
  </si>
  <si>
    <t>bronchioles</t>
  </si>
  <si>
    <t>bronchiolitis</t>
  </si>
  <si>
    <t>bronchitis</t>
  </si>
  <si>
    <t>broncho</t>
  </si>
  <si>
    <t>bronchodilator</t>
  </si>
  <si>
    <t>bronchopulmonary</t>
  </si>
  <si>
    <t>bronchovesicular</t>
  </si>
  <si>
    <t>bronchus</t>
  </si>
  <si>
    <t>bronco</t>
  </si>
  <si>
    <t>broncobuster</t>
  </si>
  <si>
    <t>broncos</t>
  </si>
  <si>
    <t>broncs</t>
  </si>
  <si>
    <t>brontosaurus</t>
  </si>
  <si>
    <t>brontosauruses</t>
  </si>
  <si>
    <t>bronx</t>
  </si>
  <si>
    <t>bronze</t>
  </si>
  <si>
    <t>bronzed</t>
  </si>
  <si>
    <t>bronzer</t>
  </si>
  <si>
    <t>bronzes</t>
  </si>
  <si>
    <t>bronzing</t>
  </si>
  <si>
    <t>bronzy</t>
  </si>
  <si>
    <t>brooch</t>
  </si>
  <si>
    <t>brooches</t>
  </si>
  <si>
    <t>brood</t>
  </si>
  <si>
    <t>brooded</t>
  </si>
  <si>
    <t>brooder</t>
  </si>
  <si>
    <t>broodiness</t>
  </si>
  <si>
    <t>brooding</t>
  </si>
  <si>
    <t>broods</t>
  </si>
  <si>
    <t>broody</t>
  </si>
  <si>
    <t>brook</t>
  </si>
  <si>
    <t>brookie</t>
  </si>
  <si>
    <t>brooking</t>
  </si>
  <si>
    <t>brooklyn</t>
  </si>
  <si>
    <t>brooks</t>
  </si>
  <si>
    <t>broom</t>
  </si>
  <si>
    <t>brooms</t>
  </si>
  <si>
    <t>broomstick</t>
  </si>
  <si>
    <t>broomsticks</t>
  </si>
  <si>
    <t>bros</t>
  </si>
  <si>
    <t>broth</t>
  </si>
  <si>
    <t>brothe</t>
  </si>
  <si>
    <t>brothel</t>
  </si>
  <si>
    <t>brothels</t>
  </si>
  <si>
    <t>brother</t>
  </si>
  <si>
    <t>brotherhood</t>
  </si>
  <si>
    <t>brotherless</t>
  </si>
  <si>
    <t>brotherly</t>
  </si>
  <si>
    <t>brothers</t>
  </si>
  <si>
    <t>broths</t>
  </si>
  <si>
    <t>brough</t>
  </si>
  <si>
    <t>brougham</t>
  </si>
  <si>
    <t>brought</t>
  </si>
  <si>
    <t>brouhaha</t>
  </si>
  <si>
    <t>brow</t>
  </si>
  <si>
    <t>browbeat</t>
  </si>
  <si>
    <t>browbeaten</t>
  </si>
  <si>
    <t>browbeating</t>
  </si>
  <si>
    <t>brown</t>
  </si>
  <si>
    <t>browned</t>
  </si>
  <si>
    <t>browner</t>
  </si>
  <si>
    <t>brownie</t>
  </si>
  <si>
    <t>brownies</t>
  </si>
  <si>
    <t>browniest</t>
  </si>
  <si>
    <t>brownish</t>
  </si>
  <si>
    <t>brownnose</t>
  </si>
  <si>
    <t>brownnoser</t>
  </si>
  <si>
    <t>brownout</t>
  </si>
  <si>
    <t>brownouts</t>
  </si>
  <si>
    <t>browns</t>
  </si>
  <si>
    <t>brownstone</t>
  </si>
  <si>
    <t>brownstones</t>
  </si>
  <si>
    <t>brows</t>
  </si>
  <si>
    <t>browse</t>
  </si>
  <si>
    <t>browser</t>
  </si>
  <si>
    <t>browsers</t>
  </si>
  <si>
    <t>browsing</t>
  </si>
  <si>
    <t>brr</t>
  </si>
  <si>
    <t>brrr</t>
  </si>
  <si>
    <t>bruce</t>
  </si>
  <si>
    <t>brucine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</si>
  <si>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</si>
  <si>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</si>
  <si>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</si>
  <si>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</si>
  <si>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</si>
  <si>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</si>
  <si>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</si>
  <si>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</si>
  <si>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bruja</t>
  </si>
  <si>
    <t>brujo</t>
  </si>
  <si>
    <t>brulee</t>
  </si>
  <si>
    <t>brumby</t>
  </si>
  <si>
    <t>brummagem</t>
  </si>
  <si>
    <t>brunch</t>
  </si>
  <si>
    <t>brunches</t>
  </si>
  <si>
    <t>brunching</t>
  </si>
  <si>
    <t>brunel</t>
  </si>
  <si>
    <t>brunet</t>
  </si>
  <si>
    <t>brunette</t>
  </si>
  <si>
    <t>brunettes</t>
  </si>
  <si>
    <t>brunhild</t>
  </si>
  <si>
    <t>brunneous</t>
  </si>
  <si>
    <t>brunswick</t>
  </si>
  <si>
    <t>brunt</t>
  </si>
  <si>
    <t>brush</t>
  </si>
  <si>
    <t>brushback</t>
  </si>
  <si>
    <t>brushed</t>
  </si>
  <si>
    <t>brushers</t>
  </si>
  <si>
    <t>brushes</t>
  </si>
  <si>
    <t>brushfire</t>
  </si>
  <si>
    <t>brushing</t>
  </si>
  <si>
    <t>brushless</t>
  </si>
  <si>
    <t>brushoff</t>
  </si>
  <si>
    <t>brushstroke</t>
  </si>
  <si>
    <t>brushwood</t>
  </si>
  <si>
    <t>brushwork</t>
  </si>
  <si>
    <t>brusker</t>
  </si>
  <si>
    <t>brusque</t>
  </si>
  <si>
    <t>brussel</t>
  </si>
  <si>
    <t>brussels</t>
  </si>
  <si>
    <t>brut</t>
  </si>
  <si>
    <t>brutal</t>
  </si>
  <si>
    <t>brutalise</t>
  </si>
  <si>
    <t>brutalised</t>
  </si>
  <si>
    <t>brutalities</t>
  </si>
  <si>
    <t>brutality</t>
  </si>
  <si>
    <t>brutalize</t>
  </si>
  <si>
    <t>brutalized</t>
  </si>
  <si>
    <t>brutalizes</t>
  </si>
  <si>
    <t>brutalizing</t>
  </si>
  <si>
    <t>brutally</t>
  </si>
  <si>
    <t>brute</t>
  </si>
  <si>
    <t>brutes</t>
  </si>
  <si>
    <t>brutus</t>
  </si>
  <si>
    <t>bryan</t>
  </si>
  <si>
    <t>bs</t>
  </si>
  <si>
    <t>bt</t>
  </si>
  <si>
    <t>bu</t>
  </si>
  <si>
    <t>bub</t>
  </si>
  <si>
    <t>bubba</t>
  </si>
  <si>
    <t>bubber</t>
  </si>
  <si>
    <t>bubbies</t>
  </si>
  <si>
    <t>bubble</t>
  </si>
  <si>
    <t>bubbled</t>
  </si>
  <si>
    <t>bubblegum</t>
  </si>
  <si>
    <t>bubbles</t>
  </si>
  <si>
    <t>bubbliest</t>
  </si>
  <si>
    <t>bubbliness</t>
  </si>
  <si>
    <t>bubbling</t>
  </si>
  <si>
    <t>bubbly</t>
  </si>
  <si>
    <t>bubby</t>
  </si>
  <si>
    <t>bubo</t>
  </si>
  <si>
    <t>bubonic</t>
  </si>
  <si>
    <t>bubs</t>
  </si>
  <si>
    <t>buccal</t>
  </si>
  <si>
    <t>buccaneer</t>
  </si>
  <si>
    <t>buccaneering</t>
  </si>
  <si>
    <t>buccaneers</t>
  </si>
  <si>
    <t>buchanan</t>
  </si>
  <si>
    <t>bucharest</t>
  </si>
  <si>
    <t>buck</t>
  </si>
  <si>
    <t>buckaroo</t>
  </si>
  <si>
    <t>buckaroos</t>
  </si>
  <si>
    <t>buckboard</t>
  </si>
  <si>
    <t>buckboards</t>
  </si>
  <si>
    <t>bucked</t>
  </si>
  <si>
    <t>bucket</t>
  </si>
  <si>
    <t>bucketing</t>
  </si>
  <si>
    <t>buckets</t>
  </si>
  <si>
    <t>buckeye</t>
  </si>
  <si>
    <t>buckeyes</t>
  </si>
  <si>
    <t>bucking</t>
  </si>
  <si>
    <t>buckland</t>
  </si>
  <si>
    <t>buckle</t>
  </si>
  <si>
    <t>buckled</t>
  </si>
  <si>
    <t>buckler</t>
  </si>
  <si>
    <t>buckles</t>
  </si>
  <si>
    <t>buckling</t>
  </si>
  <si>
    <t>bucko</t>
  </si>
  <si>
    <t>buckoes</t>
  </si>
  <si>
    <t>bucks</t>
  </si>
  <si>
    <t>buckshot</t>
  </si>
  <si>
    <t>buckshots</t>
  </si>
  <si>
    <t>buckskin</t>
  </si>
  <si>
    <t>buckskins</t>
  </si>
  <si>
    <t>buckteeth</t>
  </si>
  <si>
    <t>bucktooth</t>
  </si>
  <si>
    <t>bucktoothed</t>
  </si>
  <si>
    <t>buckwheat</t>
  </si>
  <si>
    <t>buckwheats</t>
  </si>
  <si>
    <t>bucky</t>
  </si>
  <si>
    <t>buckyball</t>
  </si>
  <si>
    <t>bud</t>
  </si>
  <si>
    <t>buda</t>
  </si>
  <si>
    <t>budapest</t>
  </si>
  <si>
    <t>budded</t>
  </si>
  <si>
    <t>buddha</t>
  </si>
  <si>
    <t>buddhism</t>
  </si>
  <si>
    <t>buddhist</t>
  </si>
  <si>
    <t>buddhists</t>
  </si>
  <si>
    <t>buddie</t>
  </si>
  <si>
    <t>buddies</t>
  </si>
  <si>
    <t>budding</t>
  </si>
  <si>
    <t>buddle</t>
  </si>
  <si>
    <t>buddy</t>
  </si>
  <si>
    <t>budge</t>
  </si>
  <si>
    <t>budged</t>
  </si>
  <si>
    <t>budger</t>
  </si>
  <si>
    <t>budget</t>
  </si>
  <si>
    <t>budgetary</t>
  </si>
  <si>
    <t>budgeted</t>
  </si>
  <si>
    <t>budgeting</t>
  </si>
  <si>
    <t>budgets</t>
  </si>
  <si>
    <t>budgie</t>
  </si>
  <si>
    <t>budging</t>
  </si>
  <si>
    <t>buds</t>
  </si>
  <si>
    <t>buenas</t>
  </si>
  <si>
    <t>bueno</t>
  </si>
  <si>
    <t>buenos</t>
  </si>
  <si>
    <t>buff</t>
  </si>
  <si>
    <t>buffalo</t>
  </si>
  <si>
    <t>buffaloed</t>
  </si>
  <si>
    <t>buffaloes</t>
  </si>
  <si>
    <t>buffalos</t>
  </si>
  <si>
    <t>buffed</t>
  </si>
  <si>
    <t>buffer</t>
  </si>
  <si>
    <t>buffered</t>
  </si>
  <si>
    <t>buffering</t>
  </si>
  <si>
    <t>buffers</t>
  </si>
  <si>
    <t>buffet</t>
  </si>
  <si>
    <t>buffeted</t>
  </si>
  <si>
    <t>buffeting</t>
  </si>
  <si>
    <t>buffets</t>
  </si>
  <si>
    <t>buffi</t>
  </si>
  <si>
    <t>buffing</t>
  </si>
  <si>
    <t>buffo</t>
  </si>
  <si>
    <t>buffoon</t>
  </si>
  <si>
    <t>buffoonery</t>
  </si>
  <si>
    <t>buffoons</t>
  </si>
  <si>
    <t>buffs</t>
  </si>
  <si>
    <t>buffy</t>
  </si>
  <si>
    <t>bufo</t>
  </si>
  <si>
    <t>bug</t>
  </si>
  <si>
    <t>bugaboo</t>
  </si>
  <si>
    <t>bugaboos</t>
  </si>
  <si>
    <t>bugbear</t>
  </si>
  <si>
    <t>bugdom</t>
  </si>
  <si>
    <t>bugged</t>
  </si>
  <si>
    <t>bugger</t>
  </si>
  <si>
    <t>buggered</t>
  </si>
  <si>
    <t>buggering</t>
  </si>
  <si>
    <t>buggers</t>
  </si>
  <si>
    <t>buggery</t>
  </si>
  <si>
    <t>buggies</t>
  </si>
  <si>
    <t>bugging</t>
  </si>
  <si>
    <t>buggy</t>
  </si>
  <si>
    <t>bughead</t>
  </si>
  <si>
    <t>bughouse</t>
  </si>
  <si>
    <t>bugle</t>
  </si>
  <si>
    <t>bugler</t>
  </si>
  <si>
    <t>buglers</t>
  </si>
  <si>
    <t>bugles</t>
  </si>
  <si>
    <t>bugling</t>
  </si>
  <si>
    <t>bugs</t>
  </si>
  <si>
    <t>buick</t>
  </si>
  <si>
    <t>buicks</t>
  </si>
  <si>
    <t>build</t>
  </si>
  <si>
    <t>builded</t>
  </si>
  <si>
    <t>builder</t>
  </si>
  <si>
    <t>builders</t>
  </si>
  <si>
    <t>building</t>
  </si>
  <si>
    <t>buildings</t>
  </si>
  <si>
    <t>builds</t>
  </si>
  <si>
    <t>buildup</t>
  </si>
  <si>
    <t>buildups</t>
  </si>
  <si>
    <t>built</t>
  </si>
  <si>
    <t>bulb</t>
  </si>
  <si>
    <t>bulbar</t>
  </si>
  <si>
    <t>bulbed</t>
  </si>
  <si>
    <t>bulbous</t>
  </si>
  <si>
    <t>bulbs</t>
  </si>
  <si>
    <t>bulbul</t>
  </si>
  <si>
    <t>bulgar</t>
  </si>
  <si>
    <t>bulgaria</t>
  </si>
  <si>
    <t>bulgarian</t>
  </si>
  <si>
    <t>bulgarians</t>
  </si>
  <si>
    <t>bulge</t>
  </si>
  <si>
    <t>bulged</t>
  </si>
  <si>
    <t>bulges</t>
  </si>
  <si>
    <t>bulging</t>
  </si>
  <si>
    <t>bulgur</t>
  </si>
  <si>
    <t>bulgy</t>
  </si>
  <si>
    <t>bulimia</t>
  </si>
  <si>
    <t>bulimic</t>
  </si>
  <si>
    <t>bulimics</t>
  </si>
  <si>
    <t>bulk</t>
  </si>
  <si>
    <t>bulked</t>
  </si>
  <si>
    <t>bulkhead</t>
  </si>
  <si>
    <t>bulkheading</t>
  </si>
  <si>
    <t>bulkheads</t>
  </si>
  <si>
    <t>bulkier</t>
  </si>
  <si>
    <t>bulking</t>
  </si>
  <si>
    <t>bulks</t>
  </si>
  <si>
    <t>bulky</t>
  </si>
  <si>
    <t>bull</t>
  </si>
  <si>
    <t>bulla</t>
  </si>
  <si>
    <t>bullae</t>
  </si>
  <si>
    <t>bulldog</t>
  </si>
  <si>
    <t>bulldogger</t>
  </si>
  <si>
    <t>bulldogging</t>
  </si>
  <si>
    <t>bulldoggy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</si>
  <si>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</si>
  <si>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</si>
  <si>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</si>
  <si>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</si>
  <si>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</si>
  <si>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</si>
  <si>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</si>
  <si>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bulled</t>
  </si>
  <si>
    <t>buller</t>
  </si>
  <si>
    <t>bullet</t>
  </si>
  <si>
    <t>bullethead</t>
  </si>
  <si>
    <t>bulletin</t>
  </si>
  <si>
    <t>bulletins</t>
  </si>
  <si>
    <t>bulletproof</t>
  </si>
  <si>
    <t>bulletproofing</t>
  </si>
  <si>
    <t>bullets</t>
  </si>
  <si>
    <t>bullfighter</t>
  </si>
  <si>
    <t>bullfighters</t>
  </si>
  <si>
    <t>bullfighting</t>
  </si>
  <si>
    <t>bullfights</t>
  </si>
  <si>
    <t>bullfinch</t>
  </si>
  <si>
    <t>bullfist</t>
  </si>
  <si>
    <t>bullfrog</t>
  </si>
  <si>
    <t>bullfrogs</t>
  </si>
  <si>
    <t>bullhead</t>
  </si>
  <si>
    <t>bullheaded</t>
  </si>
  <si>
    <t>bullheadedness</t>
  </si>
  <si>
    <t>bullheads</t>
  </si>
  <si>
    <t>bullhorn</t>
  </si>
  <si>
    <t>bullhorns</t>
  </si>
  <si>
    <t>bullied</t>
  </si>
  <si>
    <t>bullies</t>
  </si>
  <si>
    <t>bullion</t>
  </si>
  <si>
    <t>bullions</t>
  </si>
  <si>
    <t>bullish</t>
  </si>
  <si>
    <t>bullit</t>
  </si>
  <si>
    <t>bullock</t>
  </si>
  <si>
    <t>bullocks</t>
  </si>
  <si>
    <t>bullpen</t>
  </si>
  <si>
    <t>bullring</t>
  </si>
  <si>
    <t>bullrings</t>
  </si>
  <si>
    <t>bulls</t>
  </si>
  <si>
    <t>bullseye</t>
  </si>
  <si>
    <t>bullshit</t>
  </si>
  <si>
    <t>bullshits</t>
  </si>
  <si>
    <t>bullshitted</t>
  </si>
  <si>
    <t>bullshitter</t>
  </si>
  <si>
    <t>bullshitters</t>
  </si>
  <si>
    <t>bullshitting</t>
  </si>
  <si>
    <t>bullshot</t>
  </si>
  <si>
    <t>bullshots</t>
  </si>
  <si>
    <t>bullwhacker</t>
  </si>
  <si>
    <t>bullwhip</t>
  </si>
  <si>
    <t>bullwhipped</t>
  </si>
  <si>
    <t>bullwhips</t>
  </si>
  <si>
    <t>bully</t>
  </si>
  <si>
    <t>bullyboy</t>
  </si>
  <si>
    <t>bullyboys</t>
  </si>
  <si>
    <t>bullying</t>
  </si>
  <si>
    <t>bullyrag</t>
  </si>
  <si>
    <t>bullyragging</t>
  </si>
  <si>
    <t>bulrushes</t>
  </si>
  <si>
    <t>bulwark</t>
  </si>
  <si>
    <t>bulwarks</t>
  </si>
  <si>
    <t>bum</t>
  </si>
  <si>
    <t>bumbershoot</t>
  </si>
  <si>
    <t>bumble</t>
  </si>
  <si>
    <t>bumblebee</t>
  </si>
  <si>
    <t>bumblebees</t>
  </si>
  <si>
    <t>bumbler</t>
  </si>
  <si>
    <t>bumbling</t>
  </si>
  <si>
    <t>bummed</t>
  </si>
  <si>
    <t>bummer</t>
  </si>
  <si>
    <t>bummers</t>
  </si>
  <si>
    <t>bumming</t>
  </si>
  <si>
    <t>bump</t>
  </si>
  <si>
    <t>bumped</t>
  </si>
  <si>
    <t>bumper</t>
  </si>
  <si>
    <t>bumpers</t>
  </si>
  <si>
    <t>bumpier</t>
  </si>
  <si>
    <t>bumpiness</t>
  </si>
  <si>
    <t>bumping</t>
  </si>
  <si>
    <t>bumpity</t>
  </si>
  <si>
    <t>bumpkin</t>
  </si>
  <si>
    <t>bumpkins</t>
  </si>
  <si>
    <t>bumps</t>
  </si>
  <si>
    <t>bumptious</t>
  </si>
  <si>
    <t>bumpy</t>
  </si>
  <si>
    <t>bums</t>
  </si>
  <si>
    <t>bun</t>
  </si>
  <si>
    <t>bunce</t>
  </si>
  <si>
    <t>bunch</t>
  </si>
  <si>
    <t>bunched</t>
  </si>
  <si>
    <t>buncher</t>
  </si>
  <si>
    <t>bunches</t>
  </si>
  <si>
    <t>bunching</t>
  </si>
  <si>
    <t>bunchy</t>
  </si>
  <si>
    <t>bunco</t>
  </si>
  <si>
    <t>bund</t>
  </si>
  <si>
    <t>bundist</t>
  </si>
  <si>
    <t>bundled</t>
  </si>
  <si>
    <t>bundler</t>
  </si>
  <si>
    <t>bundles</t>
  </si>
  <si>
    <t>bundling</t>
  </si>
  <si>
    <t>bundt</t>
  </si>
  <si>
    <t>bundy</t>
  </si>
  <si>
    <t>bung</t>
  </si>
  <si>
    <t>bungalow</t>
  </si>
  <si>
    <t>bungalows</t>
  </si>
  <si>
    <t>bunged</t>
  </si>
  <si>
    <t>bungee</t>
  </si>
  <si>
    <t>bunghole</t>
  </si>
  <si>
    <t>bungholes</t>
  </si>
  <si>
    <t>bunging</t>
  </si>
  <si>
    <t>bungle</t>
  </si>
  <si>
    <t>bungled</t>
  </si>
  <si>
    <t>bungler</t>
  </si>
  <si>
    <t>bunglers</t>
  </si>
  <si>
    <t>bungles</t>
  </si>
  <si>
    <t>bungling</t>
  </si>
  <si>
    <t>bungo</t>
  </si>
  <si>
    <t>bunion</t>
  </si>
  <si>
    <t>bunions</t>
  </si>
  <si>
    <t>bunk</t>
  </si>
  <si>
    <t>bunked</t>
  </si>
  <si>
    <t>bunker</t>
  </si>
  <si>
    <t>bunkered</t>
  </si>
  <si>
    <t>bunkers</t>
  </si>
  <si>
    <t>bunkhouse</t>
  </si>
  <si>
    <t>bunkhouses</t>
  </si>
  <si>
    <t>bunkie</t>
  </si>
  <si>
    <t>bunking</t>
  </si>
  <si>
    <t>bunkmate</t>
  </si>
  <si>
    <t>bunkmates</t>
  </si>
  <si>
    <t>bunko</t>
  </si>
  <si>
    <t>bunks</t>
  </si>
  <si>
    <t>bunkum</t>
  </si>
  <si>
    <t>bunnies</t>
  </si>
  <si>
    <t>bunning</t>
  </si>
  <si>
    <t>bunny</t>
  </si>
  <si>
    <t>buns</t>
  </si>
  <si>
    <t>bunsen</t>
  </si>
  <si>
    <t>bunt</t>
  </si>
  <si>
    <t>bunted</t>
  </si>
  <si>
    <t>bunter</t>
  </si>
  <si>
    <t>bunting</t>
  </si>
  <si>
    <t>bunton</t>
  </si>
  <si>
    <t>bunts</t>
  </si>
  <si>
    <t>bunty</t>
  </si>
  <si>
    <t>bunyan</t>
  </si>
  <si>
    <t>bunyip</t>
  </si>
  <si>
    <t>buoy</t>
  </si>
  <si>
    <t>buoyancy</t>
  </si>
  <si>
    <t>buoyant</t>
  </si>
  <si>
    <t>buoyed</t>
  </si>
  <si>
    <t>buoys</t>
  </si>
  <si>
    <t>bur</t>
  </si>
  <si>
    <t>bura</t>
  </si>
  <si>
    <t>burbank</t>
  </si>
  <si>
    <t>burberry</t>
  </si>
  <si>
    <t>burble</t>
  </si>
  <si>
    <t>burbled</t>
  </si>
  <si>
    <t>burbles</t>
  </si>
  <si>
    <t>burbling</t>
  </si>
  <si>
    <t>burbs</t>
  </si>
  <si>
    <t>burden</t>
  </si>
  <si>
    <t>burdened</t>
  </si>
  <si>
    <t>burdens</t>
  </si>
  <si>
    <t>burdensome</t>
  </si>
  <si>
    <t>burdock</t>
  </si>
  <si>
    <t>burdon</t>
  </si>
  <si>
    <t>bureau</t>
  </si>
  <si>
    <t>bureaucracies</t>
  </si>
  <si>
    <t>bureaucracy</t>
  </si>
  <si>
    <t>bureaucrat</t>
  </si>
  <si>
    <t>bureaucratic</t>
  </si>
  <si>
    <t>bureaucratical</t>
  </si>
  <si>
    <t>bureaucrats</t>
  </si>
  <si>
    <t>bureaux</t>
  </si>
  <si>
    <t>burg</t>
  </si>
  <si>
    <t>burgeoning</t>
  </si>
  <si>
    <t>burger</t>
  </si>
  <si>
    <t>burgers</t>
  </si>
  <si>
    <t>burgess</t>
  </si>
  <si>
    <t>burgh</t>
  </si>
  <si>
    <t>burgher</t>
  </si>
  <si>
    <t>burghers</t>
  </si>
  <si>
    <t>burglar</t>
  </si>
  <si>
    <t>burglaries</t>
  </si>
  <si>
    <t>burglarize</t>
  </si>
  <si>
    <t>burglarized</t>
  </si>
  <si>
    <t>burglarizing</t>
  </si>
  <si>
    <t>burglarproof</t>
  </si>
  <si>
    <t>burglars</t>
  </si>
  <si>
    <t>burglary</t>
  </si>
  <si>
    <t>burgle</t>
  </si>
  <si>
    <t>burgled</t>
  </si>
  <si>
    <t>burgling</t>
  </si>
  <si>
    <t>burgomaster</t>
  </si>
  <si>
    <t>burgs</t>
  </si>
  <si>
    <t>burgundian</t>
  </si>
  <si>
    <t>burgundy</t>
  </si>
  <si>
    <t>buri</t>
  </si>
  <si>
    <t>burial</t>
  </si>
  <si>
    <t>burials</t>
  </si>
  <si>
    <t>burian</t>
  </si>
  <si>
    <t>buried</t>
  </si>
  <si>
    <t>buries</t>
  </si>
  <si>
    <t>burk</t>
  </si>
  <si>
    <t>burka</t>
  </si>
  <si>
    <t>burkas</t>
  </si>
  <si>
    <t>burke</t>
  </si>
  <si>
    <t>burked</t>
  </si>
  <si>
    <t>burkes</t>
  </si>
  <si>
    <t>burks</t>
  </si>
  <si>
    <t>burl</t>
  </si>
  <si>
    <t>burlap</t>
  </si>
  <si>
    <t>burled</t>
  </si>
  <si>
    <t>burley</t>
  </si>
  <si>
    <t>burliness</t>
  </si>
  <si>
    <t>burly</t>
  </si>
  <si>
    <t>burma</t>
  </si>
  <si>
    <t>burmese</t>
  </si>
  <si>
    <t>burn</t>
  </si>
  <si>
    <t>burned</t>
  </si>
  <si>
    <t>burner</t>
  </si>
  <si>
    <t>burners</t>
  </si>
  <si>
    <t>burnie</t>
  </si>
  <si>
    <t>burning</t>
  </si>
  <si>
    <t>burnings</t>
  </si>
  <si>
    <t>burnished</t>
  </si>
  <si>
    <t>burnishing</t>
  </si>
  <si>
    <t>burnoose</t>
  </si>
  <si>
    <t>burnout</t>
  </si>
  <si>
    <t>burnouts</t>
  </si>
  <si>
    <t>burns</t>
  </si>
  <si>
    <t>burnside</t>
  </si>
  <si>
    <t>burnt</t>
  </si>
  <si>
    <t>burny</t>
  </si>
  <si>
    <t>buro</t>
  </si>
  <si>
    <t>burp</t>
  </si>
  <si>
    <t>burped</t>
  </si>
  <si>
    <t>burping</t>
  </si>
  <si>
    <t>burps</t>
  </si>
  <si>
    <t>burr</t>
  </si>
  <si>
    <t>burring</t>
  </si>
  <si>
    <t>burrito</t>
  </si>
  <si>
    <t>burritos</t>
  </si>
  <si>
    <t>burro</t>
  </si>
  <si>
    <t>burros</t>
  </si>
  <si>
    <t>burroughs</t>
  </si>
  <si>
    <t>burrowed</t>
  </si>
  <si>
    <t>burrower</t>
  </si>
  <si>
    <t>burrowing</t>
  </si>
  <si>
    <t>burrows</t>
  </si>
  <si>
    <t>burrs</t>
  </si>
  <si>
    <t>burry</t>
  </si>
  <si>
    <t>burs</t>
  </si>
  <si>
    <t>bursa</t>
  </si>
  <si>
    <t>bursar</t>
  </si>
  <si>
    <t>burse</t>
  </si>
  <si>
    <t>bursitis</t>
  </si>
  <si>
    <t>burst</t>
  </si>
  <si>
    <t>bursted</t>
  </si>
  <si>
    <t>burster</t>
  </si>
  <si>
    <t>bursting</t>
  </si>
  <si>
    <t>bursts</t>
  </si>
  <si>
    <t>bursty</t>
  </si>
  <si>
    <t>burt</t>
  </si>
  <si>
    <t>burthen</t>
  </si>
  <si>
    <t>burton</t>
  </si>
  <si>
    <t>burundi</t>
  </si>
  <si>
    <t>bury</t>
  </si>
  <si>
    <t>burying</t>
  </si>
  <si>
    <t>bus</t>
  </si>
  <si>
    <t>busboy</t>
  </si>
  <si>
    <t>busboys</t>
  </si>
  <si>
    <t>busby</t>
  </si>
  <si>
    <t>bused</t>
  </si>
  <si>
    <t>buses</t>
  </si>
  <si>
    <t>bush</t>
  </si>
  <si>
    <t>bushed</t>
  </si>
  <si>
    <t>bushel</t>
  </si>
  <si>
    <t>bushels</t>
  </si>
  <si>
    <t>busher</t>
  </si>
  <si>
    <t>bushes</t>
  </si>
  <si>
    <t>bushido</t>
  </si>
  <si>
    <t>bushier</t>
  </si>
  <si>
    <t>bushings</t>
  </si>
  <si>
    <t>bushman</t>
  </si>
  <si>
    <t>bushmaster</t>
  </si>
  <si>
    <t>bushmen</t>
  </si>
  <si>
    <t>bushwa</t>
  </si>
  <si>
    <t>bushwah</t>
  </si>
  <si>
    <t>bushwhacked</t>
  </si>
  <si>
    <t>bushwhacker</t>
  </si>
  <si>
    <t>bushwhackers</t>
  </si>
  <si>
    <t>bushwhacking</t>
  </si>
  <si>
    <t>bushwood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</si>
  <si>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</si>
  <si>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</si>
  <si>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</si>
  <si>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</si>
  <si>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</si>
  <si>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</si>
  <si>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</si>
  <si>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</si>
  <si>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businessese</t>
  </si>
  <si>
    <t>businesslike</t>
  </si>
  <si>
    <t>businessman</t>
  </si>
  <si>
    <t>businessmen</t>
  </si>
  <si>
    <t>businessperson</t>
  </si>
  <si>
    <t>businesswoman</t>
  </si>
  <si>
    <t>businesswomen</t>
  </si>
  <si>
    <t>busing</t>
  </si>
  <si>
    <t>busking</t>
  </si>
  <si>
    <t>busload</t>
  </si>
  <si>
    <t>busloads</t>
  </si>
  <si>
    <t>busman</t>
  </si>
  <si>
    <t>buss</t>
  </si>
  <si>
    <t>bussed</t>
  </si>
  <si>
    <t>busses</t>
  </si>
  <si>
    <t>bussing</t>
  </si>
  <si>
    <t>bust</t>
  </si>
  <si>
    <t>bustard</t>
  </si>
  <si>
    <t>busted</t>
  </si>
  <si>
    <t>buster</t>
  </si>
  <si>
    <t>busters</t>
  </si>
  <si>
    <t>bustier</t>
  </si>
  <si>
    <t>busting</t>
  </si>
  <si>
    <t>bustle</t>
  </si>
  <si>
    <t>bustled</t>
  </si>
  <si>
    <t>bustles</t>
  </si>
  <si>
    <t>bustling</t>
  </si>
  <si>
    <t>busto</t>
  </si>
  <si>
    <t>busts</t>
  </si>
  <si>
    <t>busty</t>
  </si>
  <si>
    <t>busy</t>
  </si>
  <si>
    <t>busybodies</t>
  </si>
  <si>
    <t>busybody</t>
  </si>
  <si>
    <t>busyness</t>
  </si>
  <si>
    <t>busywork</t>
  </si>
  <si>
    <t>but</t>
  </si>
  <si>
    <t>butane</t>
  </si>
  <si>
    <t>butat</t>
  </si>
  <si>
    <t>butch</t>
  </si>
  <si>
    <t>butcher</t>
  </si>
  <si>
    <t>butcherbird</t>
  </si>
  <si>
    <t>butchered</t>
  </si>
  <si>
    <t>butcherer</t>
  </si>
  <si>
    <t>butchering</t>
  </si>
  <si>
    <t>butchers</t>
  </si>
  <si>
    <t>butchery</t>
  </si>
  <si>
    <t>butches</t>
  </si>
  <si>
    <t>butler</t>
  </si>
  <si>
    <t>butlers</t>
  </si>
  <si>
    <t>butlery</t>
  </si>
  <si>
    <t>butling</t>
  </si>
  <si>
    <t>buts</t>
  </si>
  <si>
    <t>butt</t>
  </si>
  <si>
    <t>butte</t>
  </si>
  <si>
    <t>butted</t>
  </si>
  <si>
    <t>butter</t>
  </si>
  <si>
    <t>butterball</t>
  </si>
  <si>
    <t>butterballs</t>
  </si>
  <si>
    <t>buttercup</t>
  </si>
  <si>
    <t>buttercups</t>
  </si>
  <si>
    <t>buttered</t>
  </si>
  <si>
    <t>butterfat</t>
  </si>
  <si>
    <t>butterfingers</t>
  </si>
  <si>
    <t>butterflies</t>
  </si>
  <si>
    <t>butterfly</t>
  </si>
  <si>
    <t>buttering</t>
  </si>
  <si>
    <t>butterless</t>
  </si>
  <si>
    <t>buttermaker</t>
  </si>
  <si>
    <t>butterman</t>
  </si>
  <si>
    <t>buttermilk</t>
  </si>
  <si>
    <t>butternut</t>
  </si>
  <si>
    <t>butters</t>
  </si>
  <si>
    <t>butterscotch</t>
  </si>
  <si>
    <t>buttery</t>
  </si>
  <si>
    <t>buttes</t>
  </si>
  <si>
    <t>butties</t>
  </si>
  <si>
    <t>butting</t>
  </si>
  <si>
    <t>buttinski</t>
  </si>
  <si>
    <t>buttinskies</t>
  </si>
  <si>
    <t>buttinsky</t>
  </si>
  <si>
    <t>buttle</t>
  </si>
  <si>
    <t>buttling</t>
  </si>
  <si>
    <t>buttock</t>
  </si>
  <si>
    <t>buttocked</t>
  </si>
  <si>
    <t>buttocks</t>
  </si>
  <si>
    <t>button</t>
  </si>
  <si>
    <t>buttoned</t>
  </si>
  <si>
    <t>buttonhole</t>
  </si>
  <si>
    <t>buttonholed</t>
  </si>
  <si>
    <t>buttonholes</t>
  </si>
  <si>
    <t>buttonhook</t>
  </si>
  <si>
    <t>buttoning</t>
  </si>
  <si>
    <t>buttons</t>
  </si>
  <si>
    <t>buttress</t>
  </si>
  <si>
    <t>buttressed</t>
  </si>
  <si>
    <t>buttresses</t>
  </si>
  <si>
    <t>buttressing</t>
  </si>
  <si>
    <t>butts</t>
  </si>
  <si>
    <t>buxom</t>
  </si>
  <si>
    <t>buxomly</t>
  </si>
  <si>
    <t>buy</t>
  </si>
  <si>
    <t>buyable</t>
  </si>
  <si>
    <t>buyer</t>
  </si>
  <si>
    <t>buyers</t>
  </si>
  <si>
    <t>buying</t>
  </si>
  <si>
    <t>buyout</t>
  </si>
  <si>
    <t>buyouts</t>
  </si>
  <si>
    <t>buys</t>
  </si>
  <si>
    <t>buzz</t>
  </si>
  <si>
    <t>buzzard</t>
  </si>
  <si>
    <t>buzzards</t>
  </si>
  <si>
    <t>buzzbomb</t>
  </si>
  <si>
    <t>buzzed</t>
  </si>
  <si>
    <t>buzzer</t>
  </si>
  <si>
    <t>buzzers</t>
  </si>
  <si>
    <t>buzzes</t>
  </si>
  <si>
    <t>buzzing</t>
  </si>
  <si>
    <t>buzzword</t>
  </si>
  <si>
    <t>buzzwords</t>
  </si>
  <si>
    <t>buzzy</t>
  </si>
  <si>
    <t>bv</t>
  </si>
  <si>
    <t>bwana</t>
  </si>
  <si>
    <t>by</t>
  </si>
  <si>
    <t>bye</t>
  </si>
  <si>
    <t>byelorussian</t>
  </si>
  <si>
    <t>byes</t>
  </si>
  <si>
    <t>bygone</t>
  </si>
  <si>
    <t>bygones</t>
  </si>
  <si>
    <t>bylaw</t>
  </si>
  <si>
    <t>bylaws</t>
  </si>
  <si>
    <t>byline</t>
  </si>
  <si>
    <t>bylines</t>
  </si>
  <si>
    <t>bypass</t>
  </si>
  <si>
    <t>bypassed</t>
  </si>
  <si>
    <t>bypassing</t>
  </si>
  <si>
    <t>byproduct</t>
  </si>
  <si>
    <t>byproducts</t>
  </si>
  <si>
    <t>byron</t>
  </si>
  <si>
    <t>byronic</t>
  </si>
  <si>
    <t>byss</t>
  </si>
  <si>
    <t>bystander</t>
  </si>
  <si>
    <t>bystanders</t>
  </si>
  <si>
    <t>byte</t>
  </si>
  <si>
    <t>bytes</t>
  </si>
  <si>
    <t>byway</t>
  </si>
  <si>
    <t>byways</t>
  </si>
  <si>
    <t>byword</t>
  </si>
  <si>
    <t>bywords</t>
  </si>
  <si>
    <t>byzantine</t>
  </si>
  <si>
    <t>byzantium</t>
  </si>
  <si>
    <t>bz</t>
  </si>
  <si>
    <t>c</t>
  </si>
  <si>
    <t>ca</t>
  </si>
  <si>
    <t>cab</t>
  </si>
  <si>
    <t>caba</t>
  </si>
  <si>
    <t>cabal</t>
  </si>
  <si>
    <t>cabala</t>
  </si>
  <si>
    <t>cabalism</t>
  </si>
  <si>
    <t>cabalist</t>
  </si>
  <si>
    <t>cabalistic</t>
  </si>
  <si>
    <t>cabalists</t>
  </si>
  <si>
    <t>caballero</t>
  </si>
  <si>
    <t>caballeros</t>
  </si>
  <si>
    <t>caballo</t>
  </si>
  <si>
    <t>caballos</t>
  </si>
  <si>
    <t>cabals</t>
  </si>
  <si>
    <t>cabana</t>
  </si>
  <si>
    <t>cabanas</t>
  </si>
  <si>
    <t>cabaret</t>
  </si>
  <si>
    <t>cabarets</t>
  </si>
  <si>
    <t>cabbage</t>
  </si>
  <si>
    <t>cabbages</t>
  </si>
  <si>
    <t>cabbalistic</t>
  </si>
  <si>
    <t>cabbie</t>
  </si>
  <si>
    <t>cabbies</t>
  </si>
  <si>
    <t>cabbing</t>
  </si>
  <si>
    <t>cabby</t>
  </si>
  <si>
    <t>cabdriver</t>
  </si>
  <si>
    <t>cabdrivers</t>
  </si>
  <si>
    <t>caber</t>
  </si>
  <si>
    <t>cabernet</t>
  </si>
  <si>
    <t>cabernets</t>
  </si>
  <si>
    <t>cabezones</t>
  </si>
  <si>
    <t>cabin</t>
  </si>
  <si>
    <t>cabined</t>
  </si>
  <si>
    <t>cabinet</t>
  </si>
  <si>
    <t>cabinets</t>
  </si>
  <si>
    <t>cabins</t>
  </si>
  <si>
    <t>cable</t>
  </si>
  <si>
    <t>cabled</t>
  </si>
  <si>
    <t>cablegram</t>
  </si>
  <si>
    <t>cablegrams</t>
  </si>
  <si>
    <t>cables</t>
  </si>
  <si>
    <t>cabling</t>
  </si>
  <si>
    <t>cabman</t>
  </si>
  <si>
    <t>caboodle</t>
  </si>
  <si>
    <t>caboose</t>
  </si>
  <si>
    <t>cabot</t>
  </si>
  <si>
    <t>cabots</t>
  </si>
  <si>
    <t>cabriole</t>
  </si>
  <si>
    <t>cabriolet</t>
  </si>
  <si>
    <t>cabrito</t>
  </si>
  <si>
    <t>cabs</t>
  </si>
  <si>
    <t>cabstand</t>
  </si>
  <si>
    <t>caca</t>
  </si>
  <si>
    <t>cacciatore</t>
  </si>
  <si>
    <t>cache</t>
  </si>
  <si>
    <t>caches</t>
  </si>
  <si>
    <t>cachet</t>
  </si>
  <si>
    <t>cachexia</t>
  </si>
  <si>
    <t>caching</t>
  </si>
  <si>
    <t>cacique</t>
  </si>
  <si>
    <t>cack</t>
  </si>
  <si>
    <t>cacked</t>
  </si>
  <si>
    <t>cackle</t>
  </si>
  <si>
    <t>cackles</t>
  </si>
  <si>
    <t>cackling</t>
  </si>
  <si>
    <t>cacophonous</t>
  </si>
  <si>
    <t>cacophony</t>
  </si>
  <si>
    <t>cacti</t>
  </si>
  <si>
    <t>cactus</t>
  </si>
  <si>
    <t>cactuses</t>
  </si>
  <si>
    <t>cad</t>
  </si>
  <si>
    <t>cadastre</t>
  </si>
  <si>
    <t>cadaver</t>
  </si>
  <si>
    <t>cadaveric</t>
  </si>
  <si>
    <t>cadaverous</t>
  </si>
  <si>
    <t>cadavers</t>
  </si>
  <si>
    <t>caddie</t>
  </si>
  <si>
    <t>caddied</t>
  </si>
  <si>
    <t>caddies</t>
  </si>
  <si>
    <t>caddy</t>
  </si>
  <si>
    <t>caddying</t>
  </si>
  <si>
    <t>cade</t>
  </si>
  <si>
    <t>cadeau</t>
  </si>
  <si>
    <t>cadence</t>
  </si>
  <si>
    <t>cadenza</t>
  </si>
  <si>
    <t>cadet</t>
  </si>
  <si>
    <t>cadets</t>
  </si>
  <si>
    <t>cadge</t>
  </si>
  <si>
    <t>cadging</t>
  </si>
  <si>
    <t>cadillacs</t>
  </si>
  <si>
    <t>cadmium</t>
  </si>
  <si>
    <t>cadre</t>
  </si>
  <si>
    <t>cadres</t>
  </si>
  <si>
    <t>cads</t>
  </si>
  <si>
    <t>caduceus</t>
  </si>
  <si>
    <t>cadwell</t>
  </si>
  <si>
    <t>cady</t>
  </si>
  <si>
    <t>caecum</t>
  </si>
  <si>
    <t>caelum</t>
  </si>
  <si>
    <t>caesar</t>
  </si>
  <si>
    <t>caesarean</t>
  </si>
  <si>
    <t>caesareans</t>
  </si>
  <si>
    <t>caesarian</t>
  </si>
  <si>
    <t>caf</t>
  </si>
  <si>
    <t>cafard</t>
  </si>
  <si>
    <t>cafe</t>
  </si>
  <si>
    <t>cafes</t>
  </si>
  <si>
    <t>cafeteria</t>
  </si>
  <si>
    <t>cafeterias</t>
  </si>
  <si>
    <t>cafetorium</t>
  </si>
  <si>
    <t>caff</t>
  </si>
  <si>
    <t>caffein</t>
  </si>
  <si>
    <t>caffeine</t>
  </si>
  <si>
    <t>caftan</t>
  </si>
  <si>
    <t>caftans</t>
  </si>
  <si>
    <t>cag</t>
  </si>
  <si>
    <t>caged</t>
  </si>
  <si>
    <t>cages</t>
  </si>
  <si>
    <t>cagey</t>
  </si>
  <si>
    <t>caging</t>
  </si>
  <si>
    <t>cahiers</t>
  </si>
  <si>
    <t>cahill</t>
  </si>
  <si>
    <t>cahoot</t>
  </si>
  <si>
    <t>cahoots</t>
  </si>
  <si>
    <t>cai</t>
  </si>
  <si>
    <t>caid</t>
  </si>
  <si>
    <t>caimans</t>
  </si>
  <si>
    <t>cain</t>
  </si>
  <si>
    <t>cair</t>
  </si>
  <si>
    <t>cairn</t>
  </si>
  <si>
    <t>cairns</t>
  </si>
  <si>
    <t>cairo</t>
  </si>
  <si>
    <t>caisson</t>
  </si>
  <si>
    <t>caissons</t>
  </si>
  <si>
    <t>cajole</t>
  </si>
  <si>
    <t>cajoled</t>
  </si>
  <si>
    <t>cajoling</t>
  </si>
  <si>
    <t>cajon</t>
  </si>
  <si>
    <t>cajones</t>
  </si>
  <si>
    <t>cajun</t>
  </si>
  <si>
    <t>cajuns</t>
  </si>
  <si>
    <t>cake</t>
  </si>
  <si>
    <t>cakebread</t>
  </si>
  <si>
    <t>caked</t>
  </si>
  <si>
    <t>cakes</t>
  </si>
  <si>
    <t>cakewalk</t>
  </si>
  <si>
    <t>cakey</t>
  </si>
  <si>
    <t>cal</t>
  </si>
  <si>
    <t>calabash</t>
  </si>
  <si>
    <t>calaboose</t>
  </si>
  <si>
    <t>calabozo</t>
  </si>
  <si>
    <t>calabrese</t>
  </si>
  <si>
    <t>calais</t>
  </si>
  <si>
    <t>calamar</t>
  </si>
  <si>
    <t>calamari</t>
  </si>
  <si>
    <t>calamine</t>
  </si>
  <si>
    <t>calamite</t>
  </si>
  <si>
    <t>calamities</t>
  </si>
  <si>
    <t>calamitous</t>
  </si>
  <si>
    <t>calamitously</t>
  </si>
  <si>
    <t>calamity</t>
  </si>
  <si>
    <t>calc</t>
  </si>
  <si>
    <t>calcaneus</t>
  </si>
  <si>
    <t>calceolaria</t>
  </si>
  <si>
    <t>calcification</t>
  </si>
  <si>
    <t>calcified</t>
  </si>
  <si>
    <t>calcify</t>
  </si>
  <si>
    <t>calcimined</t>
  </si>
  <si>
    <t>calcining</t>
  </si>
  <si>
    <t>calcite</t>
  </si>
  <si>
    <t>calcium</t>
  </si>
  <si>
    <t>calculably</t>
  </si>
  <si>
    <t>calculate</t>
  </si>
  <si>
    <t>calculated</t>
  </si>
  <si>
    <t>calculatedly</t>
  </si>
  <si>
    <t>calculates</t>
  </si>
  <si>
    <t>calculating</t>
  </si>
  <si>
    <t>calculation</t>
  </si>
  <si>
    <t>calculations</t>
  </si>
  <si>
    <t>calculative</t>
  </si>
  <si>
    <t>calculator</t>
  </si>
  <si>
    <t>calculous</t>
  </si>
  <si>
    <t>calculus</t>
  </si>
  <si>
    <t>calcutta</t>
  </si>
  <si>
    <t>calden</t>
  </si>
  <si>
    <t>caldera</t>
  </si>
  <si>
    <t>calderon</t>
  </si>
  <si>
    <t>caldron</t>
  </si>
  <si>
    <t>calendar</t>
  </si>
  <si>
    <t>calendared</t>
  </si>
  <si>
    <t>calendars</t>
  </si>
  <si>
    <t>calender</t>
  </si>
  <si>
    <t>calendula</t>
  </si>
  <si>
    <t>calf</t>
  </si>
  <si>
    <t>calfskin</t>
  </si>
  <si>
    <t>calgary</t>
  </si>
  <si>
    <t>calgon</t>
  </si>
  <si>
    <t>caliban</t>
  </si>
  <si>
    <t>caliber</t>
  </si>
  <si>
    <t>calibers</t>
  </si>
  <si>
    <t>calibrate</t>
  </si>
  <si>
    <t>calibrated</t>
  </si>
  <si>
    <t>calibrating</t>
  </si>
  <si>
    <t>calibration</t>
  </si>
  <si>
    <t>calibrations</t>
  </si>
  <si>
    <t>calibre</t>
  </si>
  <si>
    <t>calico</t>
  </si>
  <si>
    <t>calicoes</t>
  </si>
  <si>
    <t>calicos</t>
  </si>
  <si>
    <t>calif</t>
  </si>
  <si>
    <t>california</t>
  </si>
  <si>
    <t>californian</t>
  </si>
  <si>
    <t>californians</t>
  </si>
  <si>
    <t>californicus</t>
  </si>
  <si>
    <t>californium</t>
  </si>
  <si>
    <t>caliga</t>
  </si>
  <si>
    <t>caliginous</t>
  </si>
  <si>
    <t>calipers</t>
  </si>
  <si>
    <t>caliph</t>
  </si>
  <si>
    <t>calisthenics</t>
  </si>
  <si>
    <t>call</t>
  </si>
  <si>
    <t>calla</t>
  </si>
  <si>
    <t>callan</t>
  </si>
  <si>
    <t>callans</t>
  </si>
  <si>
    <t>callas</t>
  </si>
  <si>
    <t>callate</t>
  </si>
  <si>
    <t>callback</t>
  </si>
  <si>
    <t>callbacks</t>
  </si>
  <si>
    <t>called</t>
  </si>
  <si>
    <t>caller</t>
  </si>
  <si>
    <t>callers</t>
  </si>
  <si>
    <t>calles</t>
  </si>
  <si>
    <t>calli</t>
  </si>
  <si>
    <t>calligrapher</t>
  </si>
  <si>
    <t>calligraphic</t>
  </si>
  <si>
    <t>calligraphy</t>
  </si>
  <si>
    <t>calling</t>
  </si>
  <si>
    <t>callings</t>
  </si>
  <si>
    <t>calliope</t>
  </si>
  <si>
    <t>callipers</t>
  </si>
  <si>
    <t>callisto</t>
  </si>
  <si>
    <t>callo</t>
  </si>
  <si>
    <t>calloo</t>
  </si>
  <si>
    <t>callous</t>
  </si>
  <si>
    <t>calloused</t>
  </si>
  <si>
    <t>callously</t>
  </si>
  <si>
    <t>callousness</t>
  </si>
  <si>
    <t>callout</t>
  </si>
  <si>
    <t>callow</t>
  </si>
  <si>
    <t>calls</t>
  </si>
  <si>
    <t>callus</t>
  </si>
  <si>
    <t>callused</t>
  </si>
  <si>
    <t>calluses</t>
  </si>
  <si>
    <t>calm</t>
  </si>
  <si>
    <t>calmative</t>
  </si>
  <si>
    <t>calmed</t>
  </si>
  <si>
    <t>calmer</t>
  </si>
  <si>
    <t>calmest</t>
  </si>
  <si>
    <t>calming</t>
  </si>
  <si>
    <t>calmly</t>
  </si>
  <si>
    <t>calmness</t>
  </si>
  <si>
    <t>calms</t>
  </si>
  <si>
    <t>calmy</t>
  </si>
  <si>
    <t>calomel</t>
  </si>
  <si>
    <t>calor</t>
  </si>
  <si>
    <t>caloric</t>
  </si>
  <si>
    <t>calorically</t>
  </si>
  <si>
    <t>calorie</t>
  </si>
  <si>
    <t>calories</t>
  </si>
  <si>
    <t>calorimeter</t>
  </si>
  <si>
    <t>calp</t>
  </si>
  <si>
    <t>cals</t>
  </si>
  <si>
    <t>calumba</t>
  </si>
  <si>
    <t>calumet</t>
  </si>
  <si>
    <t>calvados</t>
  </si>
  <si>
    <t>calvarium</t>
  </si>
  <si>
    <t>calvary</t>
  </si>
  <si>
    <t>calver</t>
  </si>
  <si>
    <t>calves</t>
  </si>
  <si>
    <t>calvin</t>
  </si>
  <si>
    <t>calving</t>
  </si>
  <si>
    <t>calvinist</t>
  </si>
  <si>
    <t>calvinists</t>
  </si>
  <si>
    <t>calypso</t>
  </si>
  <si>
    <t>calypsos</t>
  </si>
  <si>
    <t>calzone</t>
  </si>
  <si>
    <t>calzones</t>
  </si>
  <si>
    <t>cam</t>
  </si>
  <si>
    <t>camara</t>
  </si>
  <si>
    <t>camarada</t>
  </si>
  <si>
    <t>camarade</t>
  </si>
  <si>
    <t>camaraderie</t>
  </si>
  <si>
    <t>camay</t>
  </si>
  <si>
    <t>cambio</t>
  </si>
  <si>
    <t>cambodia</t>
  </si>
  <si>
    <t>cambodian</t>
  </si>
  <si>
    <t>cambodians</t>
  </si>
  <si>
    <t>cambrian</t>
  </si>
  <si>
    <t>cambridge</t>
  </si>
  <si>
    <t>camcorder</t>
  </si>
  <si>
    <t>camcorders</t>
  </si>
  <si>
    <t>camden</t>
  </si>
  <si>
    <t>came</t>
  </si>
  <si>
    <t>camel</t>
  </si>
  <si>
    <t>camellia</t>
  </si>
  <si>
    <t>camellias</t>
  </si>
  <si>
    <t>camelot</t>
  </si>
  <si>
    <t>camels</t>
  </si>
  <si>
    <t>camembert</t>
  </si>
  <si>
    <t>cameo</t>
  </si>
  <si>
    <t>cameos</t>
  </si>
  <si>
    <t>camera</t>
  </si>
  <si>
    <t>cameraman</t>
  </si>
  <si>
    <t>cameramen</t>
  </si>
  <si>
    <t>cameras</t>
  </si>
  <si>
    <t>camerawork</t>
  </si>
  <si>
    <t>cameroon</t>
  </si>
  <si>
    <t>cames</t>
  </si>
  <si>
    <t>camilla</t>
  </si>
  <si>
    <t>camino</t>
  </si>
  <si>
    <t>camion</t>
  </si>
  <si>
    <t>camisole</t>
  </si>
  <si>
    <t>cammock</t>
  </si>
  <si>
    <t>camomile</t>
  </si>
  <si>
    <t>camorra</t>
  </si>
  <si>
    <t>camouflage</t>
  </si>
  <si>
    <t>camouflaged</t>
  </si>
  <si>
    <t>camouflaging</t>
  </si>
  <si>
    <t>camp</t>
  </si>
  <si>
    <t>campagne</t>
  </si>
  <si>
    <t>campaign</t>
  </si>
  <si>
    <t>campaigned</t>
  </si>
  <si>
    <t>campaigner</t>
  </si>
  <si>
    <t>campaigners</t>
  </si>
  <si>
    <t>campaigning</t>
  </si>
  <si>
    <t>campaigns</t>
  </si>
  <si>
    <t>campanella</t>
  </si>
  <si>
    <t>campanile</t>
  </si>
  <si>
    <t>campbell</t>
  </si>
  <si>
    <t>campeche</t>
  </si>
  <si>
    <t>camped</t>
  </si>
  <si>
    <t>camper</t>
  </si>
  <si>
    <t>campers</t>
  </si>
  <si>
    <t>campesino</t>
  </si>
  <si>
    <t>campesinos</t>
  </si>
  <si>
    <t>campfire</t>
  </si>
  <si>
    <t>campfires</t>
  </si>
  <si>
    <t>campground</t>
  </si>
  <si>
    <t>campgrounds</t>
  </si>
  <si>
    <t>camphor</t>
  </si>
  <si>
    <t>camphorated</t>
  </si>
  <si>
    <t>camping</t>
  </si>
  <si>
    <t>campion</t>
  </si>
  <si>
    <t>campo</t>
  </si>
  <si>
    <t>camporee</t>
  </si>
  <si>
    <t>campos</t>
  </si>
  <si>
    <t>campout</t>
  </si>
  <si>
    <t>camps</t>
  </si>
  <si>
    <t>campsite</t>
  </si>
  <si>
    <t>campsites</t>
  </si>
  <si>
    <t>campus</t>
  </si>
  <si>
    <t>campuses</t>
  </si>
  <si>
    <t>campy</t>
  </si>
  <si>
    <t>cams</t>
  </si>
  <si>
    <t>camshaft</t>
  </si>
  <si>
    <t>camshafts</t>
  </si>
  <si>
    <t>camus</t>
  </si>
  <si>
    <t>can</t>
  </si>
  <si>
    <t>canaan</t>
  </si>
  <si>
    <t>canaanite</t>
  </si>
  <si>
    <t>canaanites</t>
  </si>
  <si>
    <t>canada</t>
  </si>
  <si>
    <t>canadian</t>
  </si>
  <si>
    <t>canadians</t>
  </si>
  <si>
    <t>canal</t>
  </si>
  <si>
    <t>canales</t>
  </si>
  <si>
    <t>canali</t>
  </si>
  <si>
    <t>canalization</t>
  </si>
  <si>
    <t>canalla</t>
  </si>
  <si>
    <t>canals</t>
  </si>
  <si>
    <t>canape</t>
  </si>
  <si>
    <t>canapes</t>
  </si>
  <si>
    <t>canard</t>
  </si>
  <si>
    <t>canards</t>
  </si>
  <si>
    <t>canari</t>
  </si>
  <si>
    <t>canaries</t>
  </si>
  <si>
    <t>canary</t>
  </si>
  <si>
    <t>canasta</t>
  </si>
  <si>
    <t>canberra</t>
  </si>
  <si>
    <t>canc</t>
  </si>
  <si>
    <t>cancan</t>
  </si>
  <si>
    <t>cancel</t>
  </si>
  <si>
    <t>cancelation</t>
  </si>
  <si>
    <t>canceled</t>
  </si>
  <si>
    <t>canceler</t>
  </si>
  <si>
    <t>canceling</t>
  </si>
  <si>
    <t>cancellation</t>
  </si>
  <si>
    <t>cancellations</t>
  </si>
  <si>
    <t>cancelled</t>
  </si>
  <si>
    <t>canceller</t>
  </si>
  <si>
    <t>cancelling</t>
  </si>
  <si>
    <t>cancels</t>
  </si>
  <si>
    <t>cancer</t>
  </si>
  <si>
    <t>cancered</t>
  </si>
  <si>
    <t>cancerogenic</t>
  </si>
  <si>
    <t>cancerous</t>
  </si>
  <si>
    <t>cancers</t>
  </si>
  <si>
    <t>candela</t>
  </si>
  <si>
    <t>candelabra</t>
  </si>
  <si>
    <t>candelabras</t>
  </si>
  <si>
    <t>candelabrum</t>
  </si>
  <si>
    <t>candid</t>
  </si>
  <si>
    <t>candida</t>
  </si>
  <si>
    <t>candidacy</t>
  </si>
  <si>
    <t>candidate</t>
  </si>
  <si>
    <t>candidates</t>
  </si>
  <si>
    <t>candide</t>
  </si>
  <si>
    <t>candidly</t>
  </si>
  <si>
    <t>candidness</t>
  </si>
  <si>
    <t>candids</t>
  </si>
  <si>
    <t>candied</t>
  </si>
  <si>
    <t>candies</t>
  </si>
  <si>
    <t>candiru</t>
  </si>
  <si>
    <t>candle</t>
  </si>
  <si>
    <t>candlebox</t>
  </si>
  <si>
    <t>candleholder</t>
  </si>
  <si>
    <t>candlelight</t>
  </si>
  <si>
    <t>candlelit</t>
  </si>
  <si>
    <t>candlemaking</t>
  </si>
  <si>
    <t>candlepower</t>
  </si>
  <si>
    <t>candler</t>
  </si>
  <si>
    <t>candlers</t>
  </si>
  <si>
    <t>candles</t>
  </si>
  <si>
    <t>candlestick</t>
  </si>
  <si>
    <t>candlesticks</t>
  </si>
  <si>
    <t>candor</t>
  </si>
  <si>
    <t>candour</t>
  </si>
  <si>
    <t>candy</t>
  </si>
  <si>
    <t>candyfloss</t>
  </si>
  <si>
    <t>cane</t>
  </si>
  <si>
    <t>canebrake</t>
  </si>
  <si>
    <t>caned</t>
  </si>
  <si>
    <t>canes</t>
  </si>
  <si>
    <t>canid</t>
  </si>
  <si>
    <t>canine</t>
  </si>
  <si>
    <t>canines</t>
  </si>
  <si>
    <t>caning</t>
  </si>
  <si>
    <t>canion</t>
  </si>
  <si>
    <t>canister</t>
  </si>
  <si>
    <t>canisters</t>
  </si>
  <si>
    <t>cann</t>
  </si>
  <si>
    <t>canna</t>
  </si>
  <si>
    <t>cannabis</t>
  </si>
  <si>
    <t>canned</t>
  </si>
  <si>
    <t>cannelle</t>
  </si>
  <si>
    <t>cannelloni</t>
  </si>
  <si>
    <t>canner</t>
  </si>
  <si>
    <t>canneries</t>
  </si>
  <si>
    <t>canners</t>
  </si>
  <si>
    <t>cannery</t>
  </si>
  <si>
    <t>cannibal</t>
  </si>
  <si>
    <t>cannibalise</t>
  </si>
  <si>
    <t>cannibalism</t>
  </si>
  <si>
    <t>cannibalistic</t>
  </si>
  <si>
    <t>cannibalize</t>
  </si>
  <si>
    <t>cannibalized</t>
  </si>
  <si>
    <t>cannibalizing</t>
  </si>
  <si>
    <t>cannibals</t>
  </si>
  <si>
    <t>cannie</t>
  </si>
  <si>
    <t>canniest</t>
  </si>
  <si>
    <t>canning</t>
  </si>
  <si>
    <t>cannister</t>
  </si>
  <si>
    <t>cannoli</t>
  </si>
  <si>
    <t>cannon</t>
  </si>
  <si>
    <t>cannonade</t>
  </si>
  <si>
    <t>cannonading</t>
  </si>
  <si>
    <t>cannonball</t>
  </si>
  <si>
    <t>cannonballed</t>
  </si>
  <si>
    <t>cannonballs</t>
  </si>
  <si>
    <t>cannons</t>
  </si>
  <si>
    <t>cannot</t>
  </si>
  <si>
    <t>cannula</t>
  </si>
  <si>
    <t>cannulate</t>
  </si>
  <si>
    <t>canny</t>
  </si>
  <si>
    <t>canoe</t>
  </si>
  <si>
    <t>canoeing</t>
  </si>
  <si>
    <t>canoes</t>
  </si>
  <si>
    <t>canola</t>
  </si>
  <si>
    <t>canon</t>
  </si>
  <si>
    <t>canoness</t>
  </si>
  <si>
    <t>canonical</t>
  </si>
  <si>
    <t>canonize</t>
  </si>
  <si>
    <t>canonized</t>
  </si>
  <si>
    <t>canons</t>
  </si>
  <si>
    <t>canoodle</t>
  </si>
  <si>
    <t>canoodles</t>
  </si>
  <si>
    <t>canoodling</t>
  </si>
  <si>
    <t>canopic</t>
  </si>
  <si>
    <t>canopies</t>
  </si>
  <si>
    <t>canopus</t>
  </si>
  <si>
    <t>canopy</t>
  </si>
  <si>
    <t>cans</t>
  </si>
  <si>
    <t>canst</t>
  </si>
  <si>
    <t>cant</t>
  </si>
  <si>
    <t>cantab</t>
  </si>
  <si>
    <t>cantabile</t>
  </si>
  <si>
    <t>cantaloupe</t>
  </si>
  <si>
    <t>cantaloupes</t>
  </si>
  <si>
    <t>cantankerous</t>
  </si>
  <si>
    <t>cantare</t>
  </si>
  <si>
    <t>cantata</t>
  </si>
  <si>
    <t>cantatas</t>
  </si>
  <si>
    <t>cantatrice</t>
  </si>
  <si>
    <t>canteen</t>
  </si>
  <si>
    <t>canteens</t>
  </si>
  <si>
    <t>canter</t>
  </si>
  <si>
    <t>canterbury</t>
  </si>
  <si>
    <t>cantering</t>
  </si>
  <si>
    <t>canthus</t>
  </si>
  <si>
    <t>cantilever</t>
  </si>
  <si>
    <t>cantina</t>
  </si>
  <si>
    <t>cantinas</t>
  </si>
  <si>
    <t>cantle</t>
  </si>
  <si>
    <t>canto</t>
  </si>
  <si>
    <t>canton</t>
  </si>
  <si>
    <t>cantonese</t>
  </si>
  <si>
    <t>cantonments</t>
  </si>
  <si>
    <t>cantons</t>
  </si>
  <si>
    <t>cantor</t>
  </si>
  <si>
    <t>cantrips</t>
  </si>
  <si>
    <t>canty</t>
  </si>
  <si>
    <t>canuck</t>
  </si>
  <si>
    <t>canvas</t>
  </si>
  <si>
    <t>canvasback</t>
  </si>
  <si>
    <t>canvases</t>
  </si>
  <si>
    <t>canvasing</t>
  </si>
  <si>
    <t>canvass</t>
  </si>
  <si>
    <t>canvassed</t>
  </si>
  <si>
    <t>canvasses</t>
  </si>
  <si>
    <t>canvassing</t>
  </si>
  <si>
    <t>cany</t>
  </si>
  <si>
    <t>canyon</t>
  </si>
  <si>
    <t>canyons</t>
  </si>
  <si>
    <t>cap</t>
  </si>
  <si>
    <t>capa</t>
  </si>
  <si>
    <t>capabilities</t>
  </si>
  <si>
    <t>capability</t>
  </si>
  <si>
    <t>capable</t>
  </si>
  <si>
    <t>capably</t>
  </si>
  <si>
    <t>capacious</t>
  </si>
  <si>
    <t>capacitance</t>
  </si>
  <si>
    <t>capacities</t>
  </si>
  <si>
    <t>capacitor</t>
  </si>
  <si>
    <t>capacitors</t>
  </si>
  <si>
    <t>capacity</t>
  </si>
  <si>
    <t>cape</t>
  </si>
  <si>
    <t>caped</t>
  </si>
  <si>
    <t>capella</t>
  </si>
  <si>
    <t>caper</t>
  </si>
  <si>
    <t>capering</t>
  </si>
  <si>
    <t>capers</t>
  </si>
  <si>
    <t>capes</t>
  </si>
  <si>
    <t>capetown</t>
  </si>
  <si>
    <t>capful</t>
  </si>
  <si>
    <t>capillaries</t>
  </si>
  <si>
    <t>capillary</t>
  </si>
  <si>
    <t>capita</t>
  </si>
  <si>
    <t>capital</t>
  </si>
  <si>
    <t>capitalisation</t>
  </si>
  <si>
    <t>capitalise</t>
  </si>
  <si>
    <t>capitalised</t>
  </si>
  <si>
    <t>capitalism</t>
  </si>
  <si>
    <t>capitalist</t>
  </si>
  <si>
    <t>capitalistic</t>
  </si>
  <si>
    <t>capitalists</t>
  </si>
  <si>
    <t>capitalization</t>
  </si>
  <si>
    <t>capitalize</t>
  </si>
  <si>
    <t>capitalized</t>
  </si>
  <si>
    <t>capitalizes</t>
  </si>
  <si>
    <t>capitalizing</t>
  </si>
  <si>
    <t>capitals</t>
  </si>
  <si>
    <t>capitan</t>
  </si>
  <si>
    <t>capitano</t>
  </si>
  <si>
    <t>capitol</t>
  </si>
  <si>
    <t>capitoline</t>
  </si>
  <si>
    <t>capitols</t>
  </si>
  <si>
    <t>capitulate</t>
  </si>
  <si>
    <t>capitulated</t>
  </si>
  <si>
    <t>capitulating</t>
  </si>
  <si>
    <t>capitulation</t>
  </si>
  <si>
    <t>capitulum</t>
  </si>
  <si>
    <t>caplan</t>
  </si>
  <si>
    <t>caplet</t>
  </si>
  <si>
    <t>caplock</t>
  </si>
  <si>
    <t>capo</t>
  </si>
  <si>
    <t>capon</t>
  </si>
  <si>
    <t>capone</t>
  </si>
  <si>
    <t>capons</t>
  </si>
  <si>
    <t>caporal</t>
  </si>
  <si>
    <t>capos</t>
  </si>
  <si>
    <t>capote</t>
  </si>
  <si>
    <t>capped</t>
  </si>
  <si>
    <t>cappella</t>
  </si>
  <si>
    <t>cappelletti</t>
  </si>
  <si>
    <t>capper</t>
  </si>
  <si>
    <t>cappers</t>
  </si>
  <si>
    <t>capping</t>
  </si>
  <si>
    <t>cappuccino</t>
  </si>
  <si>
    <t>cappuccinos</t>
  </si>
  <si>
    <t>cappy</t>
  </si>
  <si>
    <t>caprice</t>
  </si>
  <si>
    <t>caprices</t>
  </si>
  <si>
    <t>capricious</t>
  </si>
  <si>
    <t>capricorn</t>
  </si>
  <si>
    <t>capris</t>
  </si>
  <si>
    <t>capron</t>
  </si>
  <si>
    <t>caps</t>
  </si>
  <si>
    <t>capsaicin</t>
  </si>
  <si>
    <t>capsicum</t>
  </si>
  <si>
    <t>capsize</t>
  </si>
  <si>
    <t>capsized</t>
  </si>
  <si>
    <t>capsizes</t>
  </si>
  <si>
    <t>capsizing</t>
  </si>
  <si>
    <t>capstan</t>
  </si>
  <si>
    <t>capsular</t>
  </si>
  <si>
    <t>capsule</t>
  </si>
  <si>
    <t>capsules</t>
  </si>
  <si>
    <t>capsulized</t>
  </si>
  <si>
    <t>captain</t>
  </si>
  <si>
    <t>captaincy</t>
  </si>
  <si>
    <t>captained</t>
  </si>
  <si>
    <t>captaining</t>
  </si>
  <si>
    <t>captains</t>
  </si>
  <si>
    <t>captainship</t>
  </si>
  <si>
    <t>caption</t>
  </si>
  <si>
    <t>captioned</t>
  </si>
  <si>
    <t>captioning</t>
  </si>
  <si>
    <t>captions</t>
  </si>
  <si>
    <t>captivate</t>
  </si>
  <si>
    <t>captivated</t>
  </si>
  <si>
    <t>captivates</t>
  </si>
  <si>
    <t>captivating</t>
  </si>
  <si>
    <t>captive</t>
  </si>
  <si>
    <t>captives</t>
  </si>
  <si>
    <t>captivity</t>
  </si>
  <si>
    <t>captor</t>
  </si>
  <si>
    <t>captors</t>
  </si>
  <si>
    <t>capture</t>
  </si>
  <si>
    <t>captured</t>
  </si>
  <si>
    <t>captures</t>
  </si>
  <si>
    <t>capturing</t>
  </si>
  <si>
    <t>capuchin</t>
  </si>
  <si>
    <t>capulet</t>
  </si>
  <si>
    <t>caput</t>
  </si>
  <si>
    <t>capybaras</t>
  </si>
  <si>
    <t>car</t>
  </si>
  <si>
    <t>carabao</t>
  </si>
  <si>
    <t>carabid</t>
  </si>
  <si>
    <t>carabiner</t>
  </si>
  <si>
    <t>carabiniere</t>
  </si>
  <si>
    <t>carabinieri</t>
  </si>
  <si>
    <t>caracal</t>
  </si>
  <si>
    <t>caracals</t>
  </si>
  <si>
    <t>caracas</t>
  </si>
  <si>
    <t>carafe</t>
  </si>
  <si>
    <t>carajo</t>
  </si>
  <si>
    <t>caramba</t>
  </si>
  <si>
    <t>caramel</t>
  </si>
  <si>
    <t>caramelised</t>
  </si>
  <si>
    <t>caramelize</t>
  </si>
  <si>
    <t>caramelized</t>
  </si>
  <si>
    <t>caramelizing</t>
  </si>
  <si>
    <t>caramels</t>
  </si>
  <si>
    <t>carapace</t>
  </si>
  <si>
    <t>carat</t>
  </si>
  <si>
    <t>carats</t>
  </si>
  <si>
    <t>caravan</t>
  </si>
  <si>
    <t>caravanning</t>
  </si>
  <si>
    <t>caravans</t>
  </si>
  <si>
    <t>caravel</t>
  </si>
  <si>
    <t>caraway</t>
  </si>
  <si>
    <t>carbamide</t>
  </si>
  <si>
    <t>carbide</t>
  </si>
  <si>
    <t>carbine</t>
  </si>
  <si>
    <t>carbines</t>
  </si>
  <si>
    <t>carbo</t>
  </si>
  <si>
    <t>carbohydrate</t>
  </si>
  <si>
    <t>carbohydrates</t>
  </si>
  <si>
    <t>carbolic</t>
  </si>
  <si>
    <t>carbonaceous</t>
  </si>
  <si>
    <t>carbonate</t>
  </si>
  <si>
    <t>carbonated</t>
  </si>
  <si>
    <t>carbonation</t>
  </si>
  <si>
    <t>carbondale</t>
  </si>
  <si>
    <t>carbone</t>
  </si>
  <si>
    <t>carbonic</t>
  </si>
  <si>
    <t>carboniferous</t>
  </si>
  <si>
    <t>carbonised</t>
  </si>
  <si>
    <t>carbonite</t>
  </si>
  <si>
    <t>carbonizer</t>
  </si>
  <si>
    <t>carbons</t>
  </si>
  <si>
    <t>carborundum</t>
  </si>
  <si>
    <t>carboxyhemoglobin</t>
  </si>
  <si>
    <t>carboxylic</t>
  </si>
  <si>
    <t>carbs</t>
  </si>
  <si>
    <t>carbuncle</t>
  </si>
  <si>
    <t>carbuncles</t>
  </si>
  <si>
    <t>carburation</t>
  </si>
  <si>
    <t>carburetion</t>
  </si>
  <si>
    <t>carburetor</t>
  </si>
  <si>
    <t>carburetors</t>
  </si>
  <si>
    <t>carburettor</t>
  </si>
  <si>
    <t>carburettors</t>
  </si>
  <si>
    <t>carcass</t>
  </si>
  <si>
    <t>carcasses</t>
  </si>
  <si>
    <t>carcel</t>
  </si>
  <si>
    <t>carcinogen</t>
  </si>
  <si>
    <t>carcinogenic</t>
  </si>
  <si>
    <t>carcinogens</t>
  </si>
  <si>
    <t>carcinoma</t>
  </si>
  <si>
    <t>card</t>
  </si>
  <si>
    <t>cardamom</t>
  </si>
  <si>
    <t>cardboard</t>
  </si>
  <si>
    <t>carded</t>
  </si>
  <si>
    <t>carder</t>
  </si>
  <si>
    <t>cardiac</t>
  </si>
  <si>
    <t>cardiacs</t>
  </si>
  <si>
    <t>cardial</t>
  </si>
  <si>
    <t>cardigan</t>
  </si>
  <si>
    <t>cardigans</t>
  </si>
  <si>
    <t>cardin</t>
  </si>
  <si>
    <t>cardinal</t>
  </si>
  <si>
    <t>cardinals</t>
  </si>
  <si>
    <t>carding</t>
  </si>
  <si>
    <t>cardiogenic</t>
  </si>
  <si>
    <t>cardiogram</t>
  </si>
  <si>
    <t>cardiograms</t>
  </si>
  <si>
    <t>cardiograph</t>
  </si>
  <si>
    <t>cardiographs</t>
  </si>
  <si>
    <t>cardiological</t>
  </si>
  <si>
    <t>cardiologist</t>
  </si>
  <si>
    <t>cardiologists</t>
  </si>
  <si>
    <t>cardiology</t>
  </si>
  <si>
    <t>cardiomegaly</t>
  </si>
  <si>
    <t>cardiomyopathy</t>
  </si>
  <si>
    <t>cardiopulmonary</t>
  </si>
  <si>
    <t>cardiorespiratory</t>
  </si>
  <si>
    <t>cardioscope</t>
  </si>
  <si>
    <t>cardiotoxic</t>
  </si>
  <si>
    <t>cardiovascular</t>
  </si>
  <si>
    <t>cardon</t>
  </si>
  <si>
    <t>cardplayer</t>
  </si>
  <si>
    <t>cards</t>
  </si>
  <si>
    <t>cardsharp</t>
  </si>
  <si>
    <t>cardsharper</t>
  </si>
  <si>
    <t>care</t>
  </si>
  <si>
    <t>cared</t>
  </si>
  <si>
    <t>careen</t>
  </si>
  <si>
    <t>careened</t>
  </si>
  <si>
    <t>careening</t>
  </si>
  <si>
    <t>career</t>
  </si>
  <si>
    <t>careering</t>
  </si>
  <si>
    <t>careers</t>
  </si>
  <si>
    <t>carefree</t>
  </si>
  <si>
    <t>careful</t>
  </si>
  <si>
    <t>carefull</t>
  </si>
  <si>
    <t>carefully</t>
  </si>
  <si>
    <t>caregiver</t>
  </si>
  <si>
    <t>caregivers</t>
  </si>
  <si>
    <t>careless</t>
  </si>
  <si>
    <t>carelessly</t>
  </si>
  <si>
    <t>carelessness</t>
  </si>
  <si>
    <t>carer</t>
  </si>
  <si>
    <t>cares</t>
  </si>
  <si>
    <t>caress</t>
  </si>
  <si>
    <t>caressable</t>
  </si>
  <si>
    <t>caressed</t>
  </si>
  <si>
    <t>caresses</t>
  </si>
  <si>
    <t>caressing</t>
  </si>
  <si>
    <t>caretaker</t>
  </si>
  <si>
    <t>caretakers</t>
  </si>
  <si>
    <t>caretaking</t>
  </si>
  <si>
    <t>careworn</t>
  </si>
  <si>
    <t>carey</t>
  </si>
  <si>
    <t>careys</t>
  </si>
  <si>
    <t>carf</t>
  </si>
  <si>
    <t>carfare</t>
  </si>
  <si>
    <t>carfax</t>
  </si>
  <si>
    <t>carfuffle</t>
  </si>
  <si>
    <t>carful</t>
  </si>
  <si>
    <t>cargo</t>
  </si>
  <si>
    <t>cargoes</t>
  </si>
  <si>
    <t>cargos</t>
  </si>
  <si>
    <t>carhop</t>
  </si>
  <si>
    <t>caribbean</t>
  </si>
  <si>
    <t>caribe</t>
  </si>
  <si>
    <t>caribou</t>
  </si>
  <si>
    <t>caricature</t>
  </si>
  <si>
    <t>caricatured</t>
  </si>
  <si>
    <t>caricatures</t>
  </si>
  <si>
    <t>caricaturing</t>
  </si>
  <si>
    <t>caricaturist</t>
  </si>
  <si>
    <t>caricaturists</t>
  </si>
  <si>
    <t>caried</t>
  </si>
  <si>
    <t>carillon</t>
  </si>
  <si>
    <t>carina</t>
  </si>
  <si>
    <t>caring</t>
  </si>
  <si>
    <t>carisoprodol</t>
  </si>
  <si>
    <t>caritas</t>
  </si>
  <si>
    <t>carjack</t>
  </si>
  <si>
    <t>carjacked</t>
  </si>
  <si>
    <t>carjacker</t>
  </si>
  <si>
    <t>carjackers</t>
  </si>
  <si>
    <t>carjacking</t>
  </si>
  <si>
    <t>carjackings</t>
  </si>
  <si>
    <t>carl</t>
  </si>
  <si>
    <t>carless</t>
  </si>
  <si>
    <t>carlie</t>
  </si>
  <si>
    <t>carlin</t>
  </si>
  <si>
    <t>carlings</t>
  </si>
  <si>
    <t>carlino</t>
  </si>
  <si>
    <t>carlo</t>
  </si>
  <si>
    <t>carload</t>
  </si>
  <si>
    <t>carloadings</t>
  </si>
  <si>
    <t>carloads</t>
  </si>
  <si>
    <t>carls</t>
  </si>
  <si>
    <t>carmagnole</t>
  </si>
  <si>
    <t>carmaker</t>
  </si>
  <si>
    <t>carmakers</t>
  </si>
  <si>
    <t>carman</t>
  </si>
  <si>
    <t>carmelite</t>
  </si>
  <si>
    <t>carmen</t>
  </si>
  <si>
    <t>carmine</t>
  </si>
  <si>
    <t>carminic</t>
  </si>
  <si>
    <t>carn</t>
  </si>
  <si>
    <t>carnac</t>
  </si>
  <si>
    <t>carnage</t>
  </si>
  <si>
    <t>carnal</t>
  </si>
  <si>
    <t>carnality</t>
  </si>
  <si>
    <t>carnally</t>
  </si>
  <si>
    <t>carnation</t>
  </si>
  <si>
    <t>carnations</t>
  </si>
  <si>
    <t>carnauba</t>
  </si>
  <si>
    <t>carne</t>
  </si>
  <si>
    <t>carnegie</t>
  </si>
  <si>
    <t>carnel</t>
  </si>
  <si>
    <t>carnelian</t>
  </si>
  <si>
    <t>carnet</t>
  </si>
  <si>
    <t>carney</t>
  </si>
  <si>
    <t>carnie</t>
  </si>
  <si>
    <t>carnies</t>
  </si>
  <si>
    <t>carnival</t>
  </si>
  <si>
    <t>carnivals</t>
  </si>
  <si>
    <t>carnivora</t>
  </si>
  <si>
    <t>carnivore</t>
  </si>
  <si>
    <t>carnivores</t>
  </si>
  <si>
    <t>carnivorous</t>
  </si>
  <si>
    <t>carny</t>
  </si>
  <si>
    <t>carob</t>
  </si>
  <si>
    <t>carol</t>
  </si>
  <si>
    <t>carole</t>
  </si>
  <si>
    <t>caroled</t>
  </si>
  <si>
    <t>caroler</t>
  </si>
  <si>
    <t>carolers</t>
  </si>
  <si>
    <t>carolina</t>
  </si>
  <si>
    <t>carolinas</t>
  </si>
  <si>
    <t>caroline</t>
  </si>
  <si>
    <t>carolines</t>
  </si>
  <si>
    <t>caroling</t>
  </si>
  <si>
    <t>carollers</t>
  </si>
  <si>
    <t>carolling</t>
  </si>
  <si>
    <t>carols</t>
  </si>
  <si>
    <t>carolyn</t>
  </si>
  <si>
    <t>carom</t>
  </si>
  <si>
    <t>caromed</t>
  </si>
  <si>
    <t>carotene</t>
  </si>
  <si>
    <t>carotid</t>
  </si>
  <si>
    <t>carotids</t>
  </si>
  <si>
    <t>carotte</t>
  </si>
  <si>
    <t>carousal</t>
  </si>
  <si>
    <t>carouse</t>
  </si>
  <si>
    <t>caroused</t>
  </si>
  <si>
    <t>carousel</t>
  </si>
  <si>
    <t>carouses</t>
  </si>
  <si>
    <t>carousing</t>
  </si>
  <si>
    <t>carp</t>
  </si>
  <si>
    <t>carpal</t>
  </si>
  <si>
    <t>carpe</t>
  </si>
  <si>
    <t>carpel</t>
  </si>
  <si>
    <t>carpenter</t>
  </si>
  <si>
    <t>carpenters</t>
  </si>
  <si>
    <t>carpentry</t>
  </si>
  <si>
    <t>carpetbag</t>
  </si>
  <si>
    <t>carpetbagger</t>
  </si>
  <si>
    <t>carpetbaggers</t>
  </si>
  <si>
    <t>carpetbagging</t>
  </si>
  <si>
    <t>carpeted</t>
  </si>
  <si>
    <t>carpeting</t>
  </si>
  <si>
    <t>carpets</t>
  </si>
  <si>
    <t>carpi</t>
  </si>
  <si>
    <t>carping</t>
  </si>
  <si>
    <t>carpool</t>
  </si>
  <si>
    <t>carpooled</t>
  </si>
  <si>
    <t>carpooling</t>
  </si>
  <si>
    <t>carpools</t>
  </si>
  <si>
    <t>carport</t>
  </si>
  <si>
    <t>carports</t>
  </si>
  <si>
    <t>carps</t>
  </si>
  <si>
    <t>carr</t>
  </si>
  <si>
    <t>carrefour</t>
  </si>
  <si>
    <t>carrel</t>
  </si>
  <si>
    <t>carrells</t>
  </si>
  <si>
    <t>carrels</t>
  </si>
  <si>
    <t>carriages</t>
  </si>
  <si>
    <t>carried</t>
  </si>
  <si>
    <t>carrier</t>
  </si>
  <si>
    <t>carriers</t>
  </si>
  <si>
    <t>carries</t>
  </si>
  <si>
    <t>carrion</t>
  </si>
  <si>
    <t>carroll</t>
  </si>
  <si>
    <t>carronade</t>
  </si>
  <si>
    <t>carrot</t>
  </si>
  <si>
    <t>carrots</t>
  </si>
  <si>
    <t>carrottop</t>
  </si>
  <si>
    <t>carrow</t>
  </si>
  <si>
    <t>carrozza</t>
  </si>
  <si>
    <t>carry</t>
  </si>
  <si>
    <t>carryall</t>
  </si>
  <si>
    <t>carryalls</t>
  </si>
  <si>
    <t>carrying</t>
  </si>
  <si>
    <t>carryings</t>
  </si>
  <si>
    <t>carryon</t>
  </si>
  <si>
    <t>carryons</t>
  </si>
  <si>
    <t>carryout</t>
  </si>
  <si>
    <t>carryovers</t>
  </si>
  <si>
    <t>cars</t>
  </si>
  <si>
    <t>carsick</t>
  </si>
  <si>
    <t>carsickness</t>
  </si>
  <si>
    <t>cart</t>
  </si>
  <si>
    <t>cartage</t>
  </si>
  <si>
    <t>carte</t>
  </si>
  <si>
    <t>carted</t>
  </si>
  <si>
    <t>cartel</t>
  </si>
  <si>
    <t>cartels</t>
  </si>
  <si>
    <t>carter</t>
  </si>
  <si>
    <t>cartes</t>
  </si>
  <si>
    <t>cartier</t>
  </si>
  <si>
    <t>cartilage</t>
  </si>
  <si>
    <t>cartilaginous</t>
  </si>
  <si>
    <t>carting</t>
  </si>
  <si>
    <t>cartman</t>
  </si>
  <si>
    <t>cartograph</t>
  </si>
  <si>
    <t>cartographer</t>
  </si>
  <si>
    <t>cartographers</t>
  </si>
  <si>
    <t>cartographic</t>
  </si>
  <si>
    <t>cartographical</t>
  </si>
  <si>
    <t>cartography</t>
  </si>
  <si>
    <t>carton</t>
  </si>
  <si>
    <t>cartons</t>
  </si>
  <si>
    <t>cartoon</t>
  </si>
  <si>
    <t>cartooned</t>
  </si>
  <si>
    <t>cartooning</t>
  </si>
  <si>
    <t>cartoonist</t>
  </si>
  <si>
    <t>cartoonists</t>
  </si>
  <si>
    <t>cartoons</t>
  </si>
  <si>
    <t>cartouche</t>
  </si>
  <si>
    <t>cartridge</t>
  </si>
  <si>
    <t>cartridges</t>
  </si>
  <si>
    <t>carts</t>
  </si>
  <si>
    <t>cartwheel</t>
  </si>
  <si>
    <t>cartwheeled</t>
  </si>
  <si>
    <t>cartwheeling</t>
  </si>
  <si>
    <t>cartwheels</t>
  </si>
  <si>
    <t>cartwright</t>
  </si>
  <si>
    <t>carve</t>
  </si>
  <si>
    <t>carved</t>
  </si>
  <si>
    <t>carvel</t>
  </si>
  <si>
    <t>carver</t>
  </si>
  <si>
    <t>carvers</t>
  </si>
  <si>
    <t>carves</t>
  </si>
  <si>
    <t>carving</t>
  </si>
  <si>
    <t>carvings</t>
  </si>
  <si>
    <t>carwash</t>
  </si>
  <si>
    <t>caryl</t>
  </si>
  <si>
    <t>casa</t>
  </si>
  <si>
    <t>casaba</t>
  </si>
  <si>
    <t>casablanca</t>
  </si>
  <si>
    <t>casal</t>
  </si>
  <si>
    <t>casanova</t>
  </si>
  <si>
    <t>casanovas</t>
  </si>
  <si>
    <t>casbah</t>
  </si>
  <si>
    <t>cascade</t>
  </si>
  <si>
    <t>cascaded</t>
  </si>
  <si>
    <t>cascades</t>
  </si>
  <si>
    <t>cascading</t>
  </si>
  <si>
    <t>cascara</t>
  </si>
  <si>
    <t>casco</t>
  </si>
  <si>
    <t>case</t>
  </si>
  <si>
    <t>casebook</t>
  </si>
  <si>
    <t>casebooks</t>
  </si>
  <si>
    <t>cased</t>
  </si>
  <si>
    <t>caseful</t>
  </si>
  <si>
    <t>casein</t>
  </si>
  <si>
    <t>caseinate</t>
  </si>
  <si>
    <t>caseless</t>
  </si>
  <si>
    <t>caseload</t>
  </si>
  <si>
    <t>caseloads</t>
  </si>
  <si>
    <t>casement</t>
  </si>
  <si>
    <t>casements</t>
  </si>
  <si>
    <t>cases</t>
  </si>
  <si>
    <t>casework</t>
  </si>
  <si>
    <t>caseworker</t>
  </si>
  <si>
    <t>caseworkers</t>
  </si>
  <si>
    <t>cash</t>
  </si>
  <si>
    <t>cashbook</t>
  </si>
  <si>
    <t>cashbox</t>
  </si>
  <si>
    <t>cashed</t>
  </si>
  <si>
    <t>casher</t>
  </si>
  <si>
    <t>cashes</t>
  </si>
  <si>
    <t>cashew</t>
  </si>
  <si>
    <t>cashier</t>
  </si>
  <si>
    <t>cashiered</t>
  </si>
  <si>
    <t>cashiers</t>
  </si>
  <si>
    <t>cashing</t>
  </si>
  <si>
    <t>cashless</t>
  </si>
  <si>
    <t>cashmere</t>
  </si>
  <si>
    <t>casing</t>
  </si>
  <si>
    <t>casings</t>
  </si>
  <si>
    <t>casino</t>
  </si>
  <si>
    <t>casinos</t>
  </si>
  <si>
    <t>casita</t>
  </si>
  <si>
    <t>casitas</t>
  </si>
  <si>
    <t>cask</t>
  </si>
  <si>
    <t>casket</t>
  </si>
  <si>
    <t>caskets</t>
  </si>
  <si>
    <t>casks</t>
  </si>
  <si>
    <t>casper</t>
  </si>
  <si>
    <t>caspian</t>
  </si>
  <si>
    <t>cass</t>
  </si>
  <si>
    <t>cassady</t>
  </si>
  <si>
    <t>cassandra</t>
  </si>
  <si>
    <t>cassandras</t>
  </si>
  <si>
    <t>cassava</t>
  </si>
  <si>
    <t>casse</t>
  </si>
  <si>
    <t>casserole</t>
  </si>
  <si>
    <t>casseroles</t>
  </si>
  <si>
    <t>cassette</t>
  </si>
  <si>
    <t>cassettes</t>
  </si>
  <si>
    <t>cassia</t>
  </si>
  <si>
    <t>cassie</t>
  </si>
  <si>
    <t>cassino</t>
  </si>
  <si>
    <t>cassiopeia</t>
  </si>
  <si>
    <t>cassis</t>
  </si>
  <si>
    <t>cassius</t>
  </si>
  <si>
    <t>cassock</t>
  </si>
  <si>
    <t>cassone</t>
  </si>
  <si>
    <t>cassoulet</t>
  </si>
  <si>
    <t>cassy</t>
  </si>
  <si>
    <t>cast</t>
  </si>
  <si>
    <t>castalia</t>
  </si>
  <si>
    <t>castanet</t>
  </si>
  <si>
    <t>castanets</t>
  </si>
  <si>
    <t>castaway</t>
  </si>
  <si>
    <t>castaways</t>
  </si>
  <si>
    <t>caste</t>
  </si>
  <si>
    <t>castellan</t>
  </si>
  <si>
    <t>castellano</t>
  </si>
  <si>
    <t>caster</t>
  </si>
  <si>
    <t>castigate</t>
  </si>
  <si>
    <t>castile</t>
  </si>
  <si>
    <t>castilian</t>
  </si>
  <si>
    <t>castillo</t>
  </si>
  <si>
    <t>casting</t>
  </si>
  <si>
    <t>castings</t>
  </si>
  <si>
    <t>castle</t>
  </si>
  <si>
    <t>castles</t>
  </si>
  <si>
    <t>castoff</t>
  </si>
  <si>
    <t>castoffs</t>
  </si>
  <si>
    <t>castor</t>
  </si>
  <si>
    <t>castrate</t>
  </si>
  <si>
    <t>castrated</t>
  </si>
  <si>
    <t>castrati</t>
  </si>
  <si>
    <t>castrating</t>
  </si>
  <si>
    <t>castration</t>
  </si>
  <si>
    <t>castro</t>
  </si>
  <si>
    <t>casts</t>
  </si>
  <si>
    <t>casual</t>
  </si>
  <si>
    <t>casualist</t>
  </si>
  <si>
    <t>casually</t>
  </si>
  <si>
    <t>casuals</t>
  </si>
  <si>
    <t>casualties</t>
  </si>
  <si>
    <t>casualty</t>
  </si>
  <si>
    <t>casuistry</t>
  </si>
  <si>
    <t>cat</t>
  </si>
  <si>
    <t>catabolic</t>
  </si>
  <si>
    <t>catabolizing</t>
  </si>
  <si>
    <t>cataclysm</t>
  </si>
  <si>
    <t>cataclysmic</t>
  </si>
  <si>
    <t>cataclysms</t>
  </si>
  <si>
    <t>catacomb</t>
  </si>
  <si>
    <t>catacombs</t>
  </si>
  <si>
    <t>catadioptric</t>
  </si>
  <si>
    <t>catalan</t>
  </si>
  <si>
    <t>catalepsis</t>
  </si>
  <si>
    <t>catalepsy</t>
  </si>
  <si>
    <t>cataleptic</t>
  </si>
  <si>
    <t>catalina</t>
  </si>
  <si>
    <t>catalog</t>
  </si>
  <si>
    <t>cataloged</t>
  </si>
  <si>
    <t>cataloger</t>
  </si>
  <si>
    <t>cataloging</t>
  </si>
  <si>
    <t>catalogs</t>
  </si>
  <si>
    <t>catalogue</t>
  </si>
  <si>
    <t>catalogued</t>
  </si>
  <si>
    <t>cataloguer</t>
  </si>
  <si>
    <t>catalogues</t>
  </si>
  <si>
    <t>cataloguing</t>
  </si>
  <si>
    <t>catalpa</t>
  </si>
  <si>
    <t>catalyses</t>
  </si>
  <si>
    <t>catalyst</t>
  </si>
  <si>
    <t>catalysts</t>
  </si>
  <si>
    <t>catalytic</t>
  </si>
  <si>
    <t>catalytically</t>
  </si>
  <si>
    <t>catalyze</t>
  </si>
  <si>
    <t>catalyzed</t>
  </si>
  <si>
    <t>catalyzing</t>
  </si>
  <si>
    <t>catamaran</t>
  </si>
  <si>
    <t>catamite</t>
  </si>
  <si>
    <t>catamount</t>
  </si>
  <si>
    <t>cataplexy</t>
  </si>
  <si>
    <t>catapult</t>
  </si>
  <si>
    <t>catapulted</t>
  </si>
  <si>
    <t>catapulting</t>
  </si>
  <si>
    <t>catapults</t>
  </si>
  <si>
    <t>cataract</t>
  </si>
  <si>
    <t>cataracts</t>
  </si>
  <si>
    <t>catarrh</t>
  </si>
  <si>
    <t>catarrhal</t>
  </si>
  <si>
    <t>catastasis</t>
  </si>
  <si>
    <t>catastrophe</t>
  </si>
  <si>
    <t>catastrophes</t>
  </si>
  <si>
    <t>catastrophic</t>
  </si>
  <si>
    <t>catastrophically</t>
  </si>
  <si>
    <t>catatonia</t>
  </si>
  <si>
    <t>catatonic</t>
  </si>
  <si>
    <t>catatonics</t>
  </si>
  <si>
    <t>catbird</t>
  </si>
  <si>
    <t>catcalling</t>
  </si>
  <si>
    <t>catcalls</t>
  </si>
  <si>
    <t>catch</t>
  </si>
  <si>
    <t>catchable</t>
  </si>
  <si>
    <t>catcher</t>
  </si>
  <si>
    <t>catchers</t>
  </si>
  <si>
    <t>catches</t>
  </si>
  <si>
    <t>catchier</t>
  </si>
  <si>
    <t>catchiest</t>
  </si>
  <si>
    <t>catching</t>
  </si>
  <si>
    <t>catchment</t>
  </si>
  <si>
    <t>catchphrase</t>
  </si>
  <si>
    <t>catchphrases</t>
  </si>
  <si>
    <t>catchy</t>
  </si>
  <si>
    <t>cate</t>
  </si>
  <si>
    <t>catechism</t>
  </si>
  <si>
    <t>catecholamines</t>
  </si>
  <si>
    <t>categorical</t>
  </si>
  <si>
    <t>categorically</t>
  </si>
  <si>
    <t>categories</t>
  </si>
  <si>
    <t>categorisation</t>
  </si>
  <si>
    <t>categorise</t>
  </si>
  <si>
    <t>categorised</t>
  </si>
  <si>
    <t>categorising</t>
  </si>
  <si>
    <t>categorization</t>
  </si>
  <si>
    <t>categorize</t>
  </si>
  <si>
    <t>categorized</t>
  </si>
  <si>
    <t>categorizes</t>
  </si>
  <si>
    <t>categorizing</t>
  </si>
  <si>
    <t>category</t>
  </si>
  <si>
    <t>catena</t>
  </si>
  <si>
    <t>cater</t>
  </si>
  <si>
    <t>catered</t>
  </si>
  <si>
    <t>caterer</t>
  </si>
  <si>
    <t>caterers</t>
  </si>
  <si>
    <t>cateress</t>
  </si>
  <si>
    <t>catering</t>
  </si>
  <si>
    <t>caterpillar</t>
  </si>
  <si>
    <t>caterpillars</t>
  </si>
  <si>
    <t>caters</t>
  </si>
  <si>
    <t>caterwauling</t>
  </si>
  <si>
    <t>cates</t>
  </si>
  <si>
    <t>catfight</t>
  </si>
  <si>
    <t>catfish</t>
  </si>
  <si>
    <t>catgut</t>
  </si>
  <si>
    <t>cath</t>
  </si>
  <si>
    <t>catharine</t>
  </si>
  <si>
    <t>catharsis</t>
  </si>
  <si>
    <t>cathartic</t>
  </si>
  <si>
    <t>cathead</t>
  </si>
  <si>
    <t>cathedral</t>
  </si>
  <si>
    <t>cathedrals</t>
  </si>
  <si>
    <t>catherine</t>
  </si>
  <si>
    <t>catheter</t>
  </si>
  <si>
    <t>catheterization</t>
  </si>
  <si>
    <t>catheters</t>
  </si>
  <si>
    <t>cathexis</t>
  </si>
  <si>
    <t>cathode</t>
  </si>
  <si>
    <t>cathodes</t>
  </si>
  <si>
    <t>catholic</t>
  </si>
  <si>
    <t>catholicism</t>
  </si>
  <si>
    <t>catholics</t>
  </si>
  <si>
    <t>cathouse</t>
  </si>
  <si>
    <t>cathy</t>
  </si>
  <si>
    <t>cation</t>
  </si>
  <si>
    <t>catlike</t>
  </si>
  <si>
    <t>catlin</t>
  </si>
  <si>
    <t>catling</t>
  </si>
  <si>
    <t>catnap</t>
  </si>
  <si>
    <t>catnapped</t>
  </si>
  <si>
    <t>catnapper</t>
  </si>
  <si>
    <t>catnaps</t>
  </si>
  <si>
    <t>catnip</t>
  </si>
  <si>
    <t>cats</t>
  </si>
  <si>
    <t>catskill</t>
  </si>
  <si>
    <t>catskin</t>
  </si>
  <si>
    <t>catspaw</t>
  </si>
  <si>
    <t>catsup</t>
  </si>
  <si>
    <t>cattery</t>
  </si>
  <si>
    <t>cattiest</t>
  </si>
  <si>
    <t>cattiness</t>
  </si>
  <si>
    <t>catting</t>
  </si>
  <si>
    <t>cattle</t>
  </si>
  <si>
    <t>cattleman</t>
  </si>
  <si>
    <t>cattlemen</t>
  </si>
  <si>
    <t>catty</t>
  </si>
  <si>
    <t>catwalk</t>
  </si>
  <si>
    <t>catwalks</t>
  </si>
  <si>
    <t>caucasian</t>
  </si>
  <si>
    <t>caucasians</t>
  </si>
  <si>
    <t>caucasoid</t>
  </si>
  <si>
    <t>caucasus</t>
  </si>
  <si>
    <t>cauch</t>
  </si>
  <si>
    <t>cauchemar</t>
  </si>
  <si>
    <t>caucho</t>
  </si>
  <si>
    <t>caucus</t>
  </si>
  <si>
    <t>caucused</t>
  </si>
  <si>
    <t>caucuses</t>
  </si>
  <si>
    <t>caudad</t>
  </si>
  <si>
    <t>caudally</t>
  </si>
  <si>
    <t>caudate</t>
  </si>
  <si>
    <t>caudillo</t>
  </si>
  <si>
    <t>caught</t>
  </si>
  <si>
    <t>cauldron</t>
  </si>
  <si>
    <t>cauldrons</t>
  </si>
  <si>
    <t>cauliflower</t>
  </si>
  <si>
    <t>cauliflowers</t>
  </si>
  <si>
    <t>caulk</t>
  </si>
  <si>
    <t>caulking</t>
  </si>
  <si>
    <t>caulks</t>
  </si>
  <si>
    <t>caus</t>
  </si>
  <si>
    <t>causa</t>
  </si>
  <si>
    <t>causable</t>
  </si>
  <si>
    <t>causal</t>
  </si>
  <si>
    <t>causalities</t>
  </si>
  <si>
    <t>causality</t>
  </si>
  <si>
    <t>causation</t>
  </si>
  <si>
    <t>causative</t>
  </si>
  <si>
    <t>causatum</t>
  </si>
  <si>
    <t>cause</t>
  </si>
  <si>
    <t>causer</t>
  </si>
  <si>
    <t>causes</t>
  </si>
  <si>
    <t>causeway</t>
  </si>
  <si>
    <t>causey</t>
  </si>
  <si>
    <t>causing</t>
  </si>
  <si>
    <t>caustic</t>
  </si>
  <si>
    <t>caustics</t>
  </si>
  <si>
    <t>cauter</t>
  </si>
  <si>
    <t>cauterised</t>
  </si>
  <si>
    <t>cauterising</t>
  </si>
  <si>
    <t>cauterization</t>
  </si>
  <si>
    <t>cauterize</t>
  </si>
  <si>
    <t>cauterized</t>
  </si>
  <si>
    <t>cauterizing</t>
  </si>
  <si>
    <t>cautery</t>
  </si>
  <si>
    <t>caution</t>
  </si>
  <si>
    <t>cautionary</t>
  </si>
  <si>
    <t>cautioned</t>
  </si>
  <si>
    <t>cautions</t>
  </si>
  <si>
    <t>cautious</t>
  </si>
  <si>
    <t>cautiousness</t>
  </si>
  <si>
    <t>cav</t>
  </si>
  <si>
    <t>cava</t>
  </si>
  <si>
    <t>caval</t>
  </si>
  <si>
    <t>cavalcade</t>
  </si>
  <si>
    <t>cavalcades</t>
  </si>
  <si>
    <t>cavalero</t>
  </si>
  <si>
    <t>cavalier</t>
  </si>
  <si>
    <t>cavaliere</t>
  </si>
  <si>
    <t>cavalieri</t>
  </si>
  <si>
    <t>cavalierly</t>
  </si>
  <si>
    <t>cavaliers</t>
  </si>
  <si>
    <t>cavalries</t>
  </si>
  <si>
    <t>cavalry</t>
  </si>
  <si>
    <t>cavalryman</t>
  </si>
  <si>
    <t>cavalrymen</t>
  </si>
  <si>
    <t>cave</t>
  </si>
  <si>
    <t>caveat</t>
  </si>
  <si>
    <t>caveats</t>
  </si>
  <si>
    <t>caved</t>
  </si>
  <si>
    <t>cavelike</t>
  </si>
  <si>
    <t>caveman</t>
  </si>
  <si>
    <t>cavemen</t>
  </si>
  <si>
    <t>cavendish</t>
  </si>
  <si>
    <t>cavern</t>
  </si>
  <si>
    <t>cavernous</t>
  </si>
  <si>
    <t>caverns</t>
  </si>
  <si>
    <t>cavers</t>
  </si>
  <si>
    <t>caves</t>
  </si>
  <si>
    <t>cavey</t>
  </si>
  <si>
    <t>caviar</t>
  </si>
  <si>
    <t>caviare</t>
  </si>
  <si>
    <t>cavin</t>
  </si>
  <si>
    <t>caving</t>
  </si>
  <si>
    <t>cavitate</t>
  </si>
  <si>
    <t>cavitating</t>
  </si>
  <si>
    <t>cavitation</t>
  </si>
  <si>
    <t>cavitations</t>
  </si>
  <si>
    <t>cavities</t>
  </si>
  <si>
    <t>cavity</t>
  </si>
  <si>
    <t>cavort</t>
  </si>
  <si>
    <t>cavorting</t>
  </si>
  <si>
    <t>cavorts</t>
  </si>
  <si>
    <t>cavum</t>
  </si>
  <si>
    <t>cavy</t>
  </si>
  <si>
    <t>caw</t>
  </si>
  <si>
    <t>cawing</t>
  </si>
  <si>
    <t>caws</t>
  </si>
  <si>
    <t>caxton</t>
  </si>
  <si>
    <t>cay</t>
  </si>
  <si>
    <t>cayenne</t>
  </si>
  <si>
    <t>cayman</t>
  </si>
  <si>
    <t>caymans</t>
  </si>
  <si>
    <t>cays</t>
  </si>
  <si>
    <t>cayuga</t>
  </si>
  <si>
    <t>cayuse</t>
  </si>
  <si>
    <t>cb</t>
  </si>
  <si>
    <t>cc</t>
  </si>
  <si>
    <t>ccm</t>
  </si>
  <si>
    <t>ccw</t>
  </si>
  <si>
    <t>cd</t>
  </si>
  <si>
    <t>cdg</t>
  </si>
  <si>
    <t>cdr</t>
  </si>
  <si>
    <t>ce</t>
  </si>
  <si>
    <t>cease</t>
  </si>
  <si>
    <t>ceased</t>
  </si>
  <si>
    <t>ceasefire</t>
  </si>
  <si>
    <t>ceaseless</t>
  </si>
  <si>
    <t>ceaselessly</t>
  </si>
  <si>
    <t>ceases</t>
  </si>
  <si>
    <t>ceasing</t>
  </si>
  <si>
    <t>cecil</t>
  </si>
  <si>
    <t>cecils</t>
  </si>
  <si>
    <t>cecum</t>
  </si>
  <si>
    <t>cedar</t>
  </si>
  <si>
    <t>cedars</t>
  </si>
  <si>
    <t>cedarwood</t>
  </si>
  <si>
    <t>cede</t>
  </si>
  <si>
    <t>ceded</t>
  </si>
  <si>
    <t>ceding</t>
  </si>
  <si>
    <t>ceiba</t>
  </si>
  <si>
    <t>ceil</t>
  </si>
  <si>
    <t>ceilidh</t>
  </si>
  <si>
    <t>ceiling</t>
  </si>
  <si>
    <t>ceilings</t>
  </si>
  <si>
    <t>celadon</t>
  </si>
  <si>
    <t>celeb</t>
  </si>
  <si>
    <t>celebrant</t>
  </si>
  <si>
    <t>celebrate</t>
  </si>
  <si>
    <t>celebrated</t>
  </si>
  <si>
    <t>celebrates</t>
  </si>
  <si>
    <t>celebrating</t>
  </si>
  <si>
    <t>celebration</t>
  </si>
  <si>
    <t>celebrations</t>
  </si>
  <si>
    <t>celebratory</t>
  </si>
  <si>
    <t>celebre</t>
  </si>
  <si>
    <t>celebrities</t>
  </si>
  <si>
    <t>celebrity</t>
  </si>
  <si>
    <t>celebs</t>
  </si>
  <si>
    <t>celeriac</t>
  </si>
  <si>
    <t>celeries</t>
  </si>
  <si>
    <t>celery</t>
  </si>
  <si>
    <t>celesta</t>
  </si>
  <si>
    <t>celeste</t>
  </si>
  <si>
    <t>celestial</t>
  </si>
  <si>
    <t>celestina</t>
  </si>
  <si>
    <t>celestine</t>
  </si>
  <si>
    <t>celiac</t>
  </si>
  <si>
    <t>celibacy</t>
  </si>
  <si>
    <t>celibate</t>
  </si>
  <si>
    <t>cell</t>
  </si>
  <si>
    <t>cella</t>
  </si>
  <si>
    <t>cellar</t>
  </si>
  <si>
    <t>cellblock</t>
  </si>
  <si>
    <t>cellblocks</t>
  </si>
  <si>
    <t>celling</t>
  </si>
  <si>
    <t>cellist</t>
  </si>
  <si>
    <t>cellists</t>
  </si>
  <si>
    <t>cellmate</t>
  </si>
  <si>
    <t>cellmates</t>
  </si>
  <si>
    <t>cello</t>
  </si>
  <si>
    <t>cellophane</t>
  </si>
  <si>
    <t>cellphone</t>
  </si>
  <si>
    <t>cellphones</t>
  </si>
  <si>
    <t>cellular</t>
  </si>
  <si>
    <t>cellulite</t>
  </si>
  <si>
    <t>cellulitis</t>
  </si>
  <si>
    <t>celluloid</t>
  </si>
  <si>
    <t>cellulose</t>
  </si>
  <si>
    <t>celsius</t>
  </si>
  <si>
    <t>celt</t>
  </si>
  <si>
    <t>celtic</t>
  </si>
  <si>
    <t>celts</t>
  </si>
  <si>
    <t>cement</t>
  </si>
  <si>
    <t>cemented</t>
  </si>
  <si>
    <t>cements</t>
  </si>
  <si>
    <t>cemetary</t>
  </si>
  <si>
    <t>cemeteries</t>
  </si>
  <si>
    <t>cemetery</t>
  </si>
  <si>
    <t>cen</t>
  </si>
  <si>
    <t>cenobites</t>
  </si>
  <si>
    <t>cenozoic</t>
  </si>
  <si>
    <t>censor</t>
  </si>
  <si>
    <t>censorable</t>
  </si>
  <si>
    <t>censoring</t>
  </si>
  <si>
    <t>censorship</t>
  </si>
  <si>
    <t>censure</t>
  </si>
  <si>
    <t>censured</t>
  </si>
  <si>
    <t>census</t>
  </si>
  <si>
    <t>cent</t>
  </si>
  <si>
    <t>centaur</t>
  </si>
  <si>
    <t>centauri</t>
  </si>
  <si>
    <t>centaurs</t>
  </si>
  <si>
    <t>centavo</t>
  </si>
  <si>
    <t>centavos</t>
  </si>
  <si>
    <t>centenary</t>
  </si>
  <si>
    <t>centennial</t>
  </si>
  <si>
    <t>centerboard</t>
  </si>
  <si>
    <t>centered</t>
  </si>
  <si>
    <t>centerfold</t>
  </si>
  <si>
    <t>centerfolds</t>
  </si>
  <si>
    <t>centering</t>
  </si>
  <si>
    <t>centerline</t>
  </si>
  <si>
    <t>centerpiece</t>
  </si>
  <si>
    <t>centerpieces</t>
  </si>
  <si>
    <t>centers</t>
  </si>
  <si>
    <t>centesis</t>
  </si>
  <si>
    <t>centi</t>
  </si>
  <si>
    <t>centigrade</t>
  </si>
  <si>
    <t>centigram</t>
  </si>
  <si>
    <t>centigrams</t>
  </si>
  <si>
    <t>centime</t>
  </si>
  <si>
    <t>centimes</t>
  </si>
  <si>
    <t>centimeter</t>
  </si>
  <si>
    <t>centimeters</t>
  </si>
  <si>
    <t>centimetre</t>
  </si>
  <si>
    <t>centimetres</t>
  </si>
  <si>
    <t>centimo</t>
  </si>
  <si>
    <t>centipede</t>
  </si>
  <si>
    <t>centipedes</t>
  </si>
  <si>
    <t>central</t>
  </si>
  <si>
    <t>centralization</t>
  </si>
  <si>
    <t>centralize</t>
  </si>
  <si>
    <t>centralized</t>
  </si>
  <si>
    <t>centralizing</t>
  </si>
  <si>
    <t>centrally</t>
  </si>
  <si>
    <t>centre</t>
  </si>
  <si>
    <t>centred</t>
  </si>
  <si>
    <t>centrepiece</t>
  </si>
  <si>
    <t>centrepieces</t>
  </si>
  <si>
    <t>centres</t>
  </si>
  <si>
    <t>centrex</t>
  </si>
  <si>
    <t>centrifugal</t>
  </si>
  <si>
    <t>centrifugation</t>
  </si>
  <si>
    <t>centrifuge</t>
  </si>
  <si>
    <t>centrifuges</t>
  </si>
  <si>
    <t>centripetal</t>
  </si>
  <si>
    <t>centrist</t>
  </si>
  <si>
    <t>centro</t>
  </si>
  <si>
    <t>centroid</t>
  </si>
  <si>
    <t>centromere</t>
  </si>
  <si>
    <t>centrum</t>
  </si>
  <si>
    <t>cents</t>
  </si>
  <si>
    <t>centuries</t>
  </si>
  <si>
    <t>centurion</t>
  </si>
  <si>
    <t>century</t>
  </si>
  <si>
    <t>cephalexin</t>
  </si>
  <si>
    <t>cephalic</t>
  </si>
  <si>
    <t>cephalopod</t>
  </si>
  <si>
    <t>cepheid</t>
  </si>
  <si>
    <t>cepheids</t>
  </si>
  <si>
    <t>cera</t>
  </si>
  <si>
    <t>ceral</t>
  </si>
  <si>
    <t>ceramic</t>
  </si>
  <si>
    <t>cerberus</t>
  </si>
  <si>
    <t>cercle</t>
  </si>
  <si>
    <t>cereal</t>
  </si>
  <si>
    <t>cereals</t>
  </si>
  <si>
    <t>cerebellar</t>
  </si>
  <si>
    <t>cerebellum</t>
  </si>
  <si>
    <t>cerebral</t>
  </si>
  <si>
    <t>cerebrally</t>
  </si>
  <si>
    <t>cerebrate</t>
  </si>
  <si>
    <t>cerebri</t>
  </si>
  <si>
    <t>cerebritis</t>
  </si>
  <si>
    <t>cerebrospinal</t>
  </si>
  <si>
    <t>cerebrovascular</t>
  </si>
  <si>
    <t>cerebrum</t>
  </si>
  <si>
    <t>cerements</t>
  </si>
  <si>
    <t>ceremonial</t>
  </si>
  <si>
    <t>ceremonially</t>
  </si>
  <si>
    <t>ceremonies</t>
  </si>
  <si>
    <t>ceremonious</t>
  </si>
  <si>
    <t>ceremoniously</t>
  </si>
  <si>
    <t>ceremony</t>
  </si>
  <si>
    <t>ceres</t>
  </si>
  <si>
    <t>cerillo</t>
  </si>
  <si>
    <t>cerium</t>
  </si>
  <si>
    <t>cern</t>
  </si>
  <si>
    <t>cert</t>
  </si>
  <si>
    <t>certain</t>
  </si>
  <si>
    <t>certainer</t>
  </si>
  <si>
    <t>certainest</t>
  </si>
  <si>
    <t>certainly</t>
  </si>
  <si>
    <t>certainties</t>
  </si>
  <si>
    <t>certainty</t>
  </si>
  <si>
    <t>certifiable</t>
  </si>
  <si>
    <t>certifiably</t>
  </si>
  <si>
    <t>certificate</t>
  </si>
  <si>
    <t>certificates</t>
  </si>
  <si>
    <t>certification</t>
  </si>
  <si>
    <t>certifications</t>
  </si>
  <si>
    <t>certified</t>
  </si>
  <si>
    <t>certifies</t>
  </si>
  <si>
    <t>certify</t>
  </si>
  <si>
    <t>certifying</t>
  </si>
  <si>
    <t>certiorari</t>
  </si>
  <si>
    <t>certitude</t>
  </si>
  <si>
    <t>certs</t>
  </si>
  <si>
    <t>cerulean</t>
  </si>
  <si>
    <t>cervantes</t>
  </si>
  <si>
    <t>cervical</t>
  </si>
  <si>
    <t>cervix</t>
  </si>
  <si>
    <t>cesare</t>
  </si>
  <si>
    <t>cesarean</t>
  </si>
  <si>
    <t>cesareans</t>
  </si>
  <si>
    <t>cesarian</t>
  </si>
  <si>
    <t>cesium</t>
  </si>
  <si>
    <t>cess</t>
  </si>
  <si>
    <t>cessation</t>
  </si>
  <si>
    <t>cesspit</t>
  </si>
  <si>
    <t>cesspool</t>
  </si>
  <si>
    <t>cesspools</t>
  </si>
  <si>
    <t>cest</t>
  </si>
  <si>
    <t>cestus</t>
  </si>
  <si>
    <t>cesure</t>
  </si>
  <si>
    <t>cetacean</t>
  </si>
  <si>
    <t>cetaceans</t>
  </si>
  <si>
    <t>cetera</t>
  </si>
  <si>
    <t>ceti</t>
  </si>
  <si>
    <t>cetus</t>
  </si>
  <si>
    <t>cetyl</t>
  </si>
  <si>
    <t>ceviche</t>
  </si>
  <si>
    <t>ceylon</t>
  </si>
  <si>
    <t>cf</t>
  </si>
  <si>
    <t>cg</t>
  </si>
  <si>
    <t>cgs</t>
  </si>
  <si>
    <t>ch</t>
  </si>
  <si>
    <t>cha</t>
  </si>
  <si>
    <t>chablis</t>
  </si>
  <si>
    <t>chabot</t>
  </si>
  <si>
    <t>chaco</t>
  </si>
  <si>
    <t>chacun</t>
  </si>
  <si>
    <t>chad</t>
  </si>
  <si>
    <t>chads</t>
  </si>
  <si>
    <t>chaetodon</t>
  </si>
  <si>
    <t>chafe</t>
  </si>
  <si>
    <t>chafed</t>
  </si>
  <si>
    <t>chafer</t>
  </si>
  <si>
    <t>chafes</t>
  </si>
  <si>
    <t>chaff</t>
  </si>
  <si>
    <t>chaffed</t>
  </si>
  <si>
    <t>chaffing</t>
  </si>
  <si>
    <t>chaffs</t>
  </si>
  <si>
    <t>chafing</t>
  </si>
  <si>
    <t>chagrin</t>
  </si>
  <si>
    <t>chagrined</t>
  </si>
  <si>
    <t>chai</t>
  </si>
  <si>
    <t>chain</t>
  </si>
  <si>
    <t>chained</t>
  </si>
  <si>
    <t>chaining</t>
  </si>
  <si>
    <t>chains</t>
  </si>
  <si>
    <t>chainsaw</t>
  </si>
  <si>
    <t>chainsawing</t>
  </si>
  <si>
    <t>chainsaws</t>
  </si>
  <si>
    <t>chair</t>
  </si>
  <si>
    <t>chairlady</t>
  </si>
  <si>
    <t>chairlift</t>
  </si>
  <si>
    <t>chairman</t>
  </si>
  <si>
    <t>chairmanship</t>
  </si>
  <si>
    <t>chairmen</t>
  </si>
  <si>
    <t>chairperson</t>
  </si>
  <si>
    <t>chairs</t>
  </si>
  <si>
    <t>chairwoman</t>
  </si>
  <si>
    <t>chaise</t>
  </si>
  <si>
    <t>chaka</t>
  </si>
  <si>
    <t>chakra</t>
  </si>
  <si>
    <t>chakram</t>
  </si>
  <si>
    <t>chakras</t>
  </si>
  <si>
    <t>chal</t>
  </si>
  <si>
    <t>chalazia</t>
  </si>
  <si>
    <t>chaldean</t>
  </si>
  <si>
    <t>chalet</t>
  </si>
  <si>
    <t>chalices</t>
  </si>
  <si>
    <t>chalk</t>
  </si>
  <si>
    <t>chalkboard</t>
  </si>
  <si>
    <t>chalkboards</t>
  </si>
  <si>
    <t>chalked</t>
  </si>
  <si>
    <t>chalking</t>
  </si>
  <si>
    <t>chalks</t>
  </si>
  <si>
    <t>chalky</t>
  </si>
  <si>
    <t>challa</t>
  </si>
  <si>
    <t>challah</t>
  </si>
  <si>
    <t>challenge</t>
  </si>
  <si>
    <t>challenged</t>
  </si>
  <si>
    <t>challenger</t>
  </si>
  <si>
    <t>challengers</t>
  </si>
  <si>
    <t>challenges</t>
  </si>
  <si>
    <t>challenging</t>
  </si>
  <si>
    <t>challis</t>
  </si>
  <si>
    <t>chalmer</t>
  </si>
  <si>
    <t>chalon</t>
  </si>
  <si>
    <t>chalumeau</t>
  </si>
  <si>
    <t>chalybeate</t>
  </si>
  <si>
    <t>cham</t>
  </si>
  <si>
    <t>chama</t>
  </si>
  <si>
    <t>chamade</t>
  </si>
  <si>
    <t>chamar</t>
  </si>
  <si>
    <t>chamber</t>
  </si>
  <si>
    <t>chambered</t>
  </si>
  <si>
    <t>chambering</t>
  </si>
  <si>
    <t>chamberlain</t>
  </si>
  <si>
    <t>chamberlains</t>
  </si>
  <si>
    <t>chambermaid</t>
  </si>
  <si>
    <t>chambermaids</t>
  </si>
  <si>
    <t>chambers</t>
  </si>
  <si>
    <t>chambertin</t>
  </si>
  <si>
    <t>chambre</t>
  </si>
  <si>
    <t>chameleon</t>
  </si>
  <si>
    <t>chameleonlike</t>
  </si>
  <si>
    <t>chameleons</t>
  </si>
  <si>
    <t>chametz</t>
  </si>
  <si>
    <t>chammies</t>
  </si>
  <si>
    <t>chammy</t>
  </si>
  <si>
    <t>chamois</t>
  </si>
  <si>
    <t>chamomile</t>
  </si>
  <si>
    <t>champ</t>
  </si>
  <si>
    <t>champagne</t>
  </si>
  <si>
    <t>champagnes</t>
  </si>
  <si>
    <t>champaign</t>
  </si>
  <si>
    <t>champers</t>
  </si>
  <si>
    <t>champignons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</si>
  <si>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</si>
  <si>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</si>
  <si>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</si>
  <si>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</si>
  <si>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</si>
  <si>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</si>
  <si>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</si>
  <si>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champs</t>
  </si>
  <si>
    <t>chan</t>
  </si>
  <si>
    <t>chance</t>
  </si>
  <si>
    <t>chanced</t>
  </si>
  <si>
    <t>chancellery</t>
  </si>
  <si>
    <t>chancellor</t>
  </si>
  <si>
    <t>chancellors</t>
  </si>
  <si>
    <t>chanceries</t>
  </si>
  <si>
    <t>chancery</t>
  </si>
  <si>
    <t>chances</t>
  </si>
  <si>
    <t>chanchito</t>
  </si>
  <si>
    <t>chanciness</t>
  </si>
  <si>
    <t>chancing</t>
  </si>
  <si>
    <t>chancre</t>
  </si>
  <si>
    <t>chancy</t>
  </si>
  <si>
    <t>chandelier</t>
  </si>
  <si>
    <t>chandeliers</t>
  </si>
  <si>
    <t>chandelle</t>
  </si>
  <si>
    <t>chandler</t>
  </si>
  <si>
    <t>chandlers</t>
  </si>
  <si>
    <t>chandlery</t>
  </si>
  <si>
    <t>chandu</t>
  </si>
  <si>
    <t>chang</t>
  </si>
  <si>
    <t>change</t>
  </si>
  <si>
    <t>changeable</t>
  </si>
  <si>
    <t>changed</t>
  </si>
  <si>
    <t>changefulness</t>
  </si>
  <si>
    <t>changeless</t>
  </si>
  <si>
    <t>changelessness</t>
  </si>
  <si>
    <t>changeling</t>
  </si>
  <si>
    <t>changelings</t>
  </si>
  <si>
    <t>changeover</t>
  </si>
  <si>
    <t>changeovers</t>
  </si>
  <si>
    <t>changer</t>
  </si>
  <si>
    <t>changers</t>
  </si>
  <si>
    <t>changes</t>
  </si>
  <si>
    <t>changing</t>
  </si>
  <si>
    <t>changs</t>
  </si>
  <si>
    <t>channel</t>
  </si>
  <si>
    <t>channeled</t>
  </si>
  <si>
    <t>channeler</t>
  </si>
  <si>
    <t>channeling</t>
  </si>
  <si>
    <t>channelled</t>
  </si>
  <si>
    <t>chanson</t>
  </si>
  <si>
    <t>chant</t>
  </si>
  <si>
    <t>chanted</t>
  </si>
  <si>
    <t>chanter</t>
  </si>
  <si>
    <t>chanterelle</t>
  </si>
  <si>
    <t>chanteuse</t>
  </si>
  <si>
    <t>chantey</t>
  </si>
  <si>
    <t>chanteys</t>
  </si>
  <si>
    <t>chanticleer</t>
  </si>
  <si>
    <t>chanticleers</t>
  </si>
  <si>
    <t>chantilly</t>
  </si>
  <si>
    <t>chanting</t>
  </si>
  <si>
    <t>chants</t>
  </si>
  <si>
    <t>chanty</t>
  </si>
  <si>
    <t>chanukah</t>
  </si>
  <si>
    <t>chao</t>
  </si>
  <si>
    <t>chaos</t>
  </si>
  <si>
    <t>chaotic</t>
  </si>
  <si>
    <t>chap</t>
  </si>
  <si>
    <t>chaparral</t>
  </si>
  <si>
    <t>chapatis</t>
  </si>
  <si>
    <t>chapattis</t>
  </si>
  <si>
    <t>chapbook</t>
  </si>
  <si>
    <t>chapeau</t>
  </si>
  <si>
    <t>chapeaux</t>
  </si>
  <si>
    <t>chapel</t>
  </si>
  <si>
    <t>chapels</t>
  </si>
  <si>
    <t>chaperon</t>
  </si>
  <si>
    <t>chaperone</t>
  </si>
  <si>
    <t>chaperoned</t>
  </si>
  <si>
    <t>chaperones</t>
  </si>
  <si>
    <t>chaperoning</t>
  </si>
  <si>
    <t>chaperons</t>
  </si>
  <si>
    <t>chapin</t>
  </si>
  <si>
    <t>chaplain</t>
  </si>
  <si>
    <t>chaplains</t>
  </si>
  <si>
    <t>chaplet</t>
  </si>
  <si>
    <t>chaplin</t>
  </si>
  <si>
    <t>chapman</t>
  </si>
  <si>
    <t>chappe</t>
  </si>
  <si>
    <t>chapped</t>
  </si>
  <si>
    <t>chappie</t>
  </si>
  <si>
    <t>chappies</t>
  </si>
  <si>
    <t>chapping</t>
  </si>
  <si>
    <t>chappy</t>
  </si>
  <si>
    <t>chaps</t>
  </si>
  <si>
    <t>chapstick</t>
  </si>
  <si>
    <t>chapter</t>
  </si>
  <si>
    <t>chapters</t>
  </si>
  <si>
    <t>char</t>
  </si>
  <si>
    <t>chara</t>
  </si>
  <si>
    <t>character</t>
  </si>
  <si>
    <t>characterisations</t>
  </si>
  <si>
    <t>characterise</t>
  </si>
  <si>
    <t>characterising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</si>
  <si>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</si>
  <si>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</si>
  <si>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</si>
  <si>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</si>
  <si>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</si>
  <si>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</si>
  <si>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</si>
  <si>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</si>
  <si>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</si>
  <si>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characterology</t>
  </si>
  <si>
    <t>characters</t>
  </si>
  <si>
    <t>charade</t>
  </si>
  <si>
    <t>charades</t>
  </si>
  <si>
    <t>charas</t>
  </si>
  <si>
    <t>charbroil</t>
  </si>
  <si>
    <t>charbroiled</t>
  </si>
  <si>
    <t>charbroiling</t>
  </si>
  <si>
    <t>charbroils</t>
  </si>
  <si>
    <t>charcoal</t>
  </si>
  <si>
    <t>charcoaled</t>
  </si>
  <si>
    <t>charcoals</t>
  </si>
  <si>
    <t>charcuteries</t>
  </si>
  <si>
    <t>chardonnay</t>
  </si>
  <si>
    <t>chardonnays</t>
  </si>
  <si>
    <t>charge</t>
  </si>
  <si>
    <t>charged</t>
  </si>
  <si>
    <t>charger</t>
  </si>
  <si>
    <t>chargers</t>
  </si>
  <si>
    <t>charges</t>
  </si>
  <si>
    <t>charging</t>
  </si>
  <si>
    <t>charing</t>
  </si>
  <si>
    <t>chariot</t>
  </si>
  <si>
    <t>charioteer</t>
  </si>
  <si>
    <t>charioteers</t>
  </si>
  <si>
    <t>chariots</t>
  </si>
  <si>
    <t>charisma</t>
  </si>
  <si>
    <t>charismatic</t>
  </si>
  <si>
    <t>charitable</t>
  </si>
  <si>
    <t>charitably</t>
  </si>
  <si>
    <t>charities</t>
  </si>
  <si>
    <t>charity</t>
  </si>
  <si>
    <t>charlady</t>
  </si>
  <si>
    <t>charlatan</t>
  </si>
  <si>
    <t>charlatanism</t>
  </si>
  <si>
    <t>charlatans</t>
  </si>
  <si>
    <t>charlemagne</t>
  </si>
  <si>
    <t>charles</t>
  </si>
  <si>
    <t>charleston</t>
  </si>
  <si>
    <t>charlet</t>
  </si>
  <si>
    <t>charley</t>
  </si>
  <si>
    <t>charlie</t>
  </si>
  <si>
    <t>charlies</t>
  </si>
  <si>
    <t>charlotte</t>
  </si>
  <si>
    <t>charlottesville</t>
  </si>
  <si>
    <t>charm</t>
  </si>
  <si>
    <t>charmed</t>
  </si>
  <si>
    <t>charmer</t>
  </si>
  <si>
    <t>charmers</t>
  </si>
  <si>
    <t>charmeuse</t>
  </si>
  <si>
    <t>charming</t>
  </si>
  <si>
    <t>charmingly</t>
  </si>
  <si>
    <t>charmless</t>
  </si>
  <si>
    <t>charms</t>
  </si>
  <si>
    <t>charnel</t>
  </si>
  <si>
    <t>charon</t>
  </si>
  <si>
    <t>charoses</t>
  </si>
  <si>
    <t>charoset</t>
  </si>
  <si>
    <t>charred</t>
  </si>
  <si>
    <t>charring</t>
  </si>
  <si>
    <t>charro</t>
  </si>
  <si>
    <t>chart</t>
  </si>
  <si>
    <t>charted</t>
  </si>
  <si>
    <t>charter</t>
  </si>
  <si>
    <t>chartered</t>
  </si>
  <si>
    <t>chartering</t>
  </si>
  <si>
    <t>charters</t>
  </si>
  <si>
    <t>charting</t>
  </si>
  <si>
    <t>chartreuse</t>
  </si>
  <si>
    <t>charts</t>
  </si>
  <si>
    <t>charwoman</t>
  </si>
  <si>
    <t>charybdis</t>
  </si>
  <si>
    <t>chase</t>
  </si>
  <si>
    <t>chased</t>
  </si>
  <si>
    <t>chaser</t>
  </si>
  <si>
    <t>chasers</t>
  </si>
  <si>
    <t>chases</t>
  </si>
  <si>
    <t>chasing</t>
  </si>
  <si>
    <t>chasm</t>
  </si>
  <si>
    <t>chasms</t>
  </si>
  <si>
    <t>chasse</t>
  </si>
  <si>
    <t>chasseur</t>
  </si>
  <si>
    <t>chasseurs</t>
  </si>
  <si>
    <t>chassis</t>
  </si>
  <si>
    <t>chaste</t>
  </si>
  <si>
    <t>chastely</t>
  </si>
  <si>
    <t>chasten</t>
  </si>
  <si>
    <t>chastened</t>
  </si>
  <si>
    <t>chastens</t>
  </si>
  <si>
    <t>chastise</t>
  </si>
  <si>
    <t>chastised</t>
  </si>
  <si>
    <t>chastisement</t>
  </si>
  <si>
    <t>chastises</t>
  </si>
  <si>
    <t>chastising</t>
  </si>
  <si>
    <t>chastity</t>
  </si>
  <si>
    <t>chasuble</t>
  </si>
  <si>
    <t>chat</t>
  </si>
  <si>
    <t>chatchka</t>
  </si>
  <si>
    <t>chateau</t>
  </si>
  <si>
    <t>chateaubriand</t>
  </si>
  <si>
    <t>chateaus</t>
  </si>
  <si>
    <t>chatelet</t>
  </si>
  <si>
    <t>chats</t>
  </si>
  <si>
    <t>chatta</t>
  </si>
  <si>
    <t>chattanooga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</si>
  <si>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</si>
  <si>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</si>
  <si>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</si>
  <si>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</si>
  <si>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</si>
  <si>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</si>
  <si>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</si>
  <si>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chatterers</t>
  </si>
  <si>
    <t>chattering</t>
  </si>
  <si>
    <t>chatters</t>
  </si>
  <si>
    <t>chatting</t>
  </si>
  <si>
    <t>chatty</t>
  </si>
  <si>
    <t>chaucer</t>
  </si>
  <si>
    <t>chaucerian</t>
  </si>
  <si>
    <t>chauffer</t>
  </si>
  <si>
    <t>chauffeur</t>
  </si>
  <si>
    <t>chauffeured</t>
  </si>
  <si>
    <t>chauffeuring</t>
  </si>
  <si>
    <t>chauffeurs</t>
  </si>
  <si>
    <t>chaussures</t>
  </si>
  <si>
    <t>chautauqua</t>
  </si>
  <si>
    <t>chauvinism</t>
  </si>
  <si>
    <t>chauvinist</t>
  </si>
  <si>
    <t>chauvinistic</t>
  </si>
  <si>
    <t>chauvinists</t>
  </si>
  <si>
    <t>chaw</t>
  </si>
  <si>
    <t>chawk</t>
  </si>
  <si>
    <t>chaya</t>
  </si>
  <si>
    <t>che</t>
  </si>
  <si>
    <t>cheap</t>
  </si>
  <si>
    <t>cheapen</t>
  </si>
  <si>
    <t>cheapened</t>
  </si>
  <si>
    <t>cheapens</t>
  </si>
  <si>
    <t>cheaper</t>
  </si>
  <si>
    <t>cheapest</t>
  </si>
  <si>
    <t>cheapie</t>
  </si>
  <si>
    <t>cheapies</t>
  </si>
  <si>
    <t>cheapish</t>
  </si>
  <si>
    <t>cheapjack</t>
  </si>
  <si>
    <t>cheaply</t>
  </si>
  <si>
    <t>cheapness</t>
  </si>
  <si>
    <t>cheapo</t>
  </si>
  <si>
    <t>cheapos</t>
  </si>
  <si>
    <t>cheapskate</t>
  </si>
  <si>
    <t>cheapskates</t>
  </si>
  <si>
    <t>cheat</t>
  </si>
  <si>
    <t>cheated</t>
  </si>
  <si>
    <t>cheater</t>
  </si>
  <si>
    <t>cheaters</t>
  </si>
  <si>
    <t>cheating</t>
  </si>
  <si>
    <t>cheats</t>
  </si>
  <si>
    <t>check</t>
  </si>
  <si>
    <t>checkbook</t>
  </si>
  <si>
    <t>checkbooks</t>
  </si>
  <si>
    <t>checked</t>
  </si>
  <si>
    <t>checker</t>
  </si>
  <si>
    <t>checkerboard</t>
  </si>
  <si>
    <t>checkered</t>
  </si>
  <si>
    <t>checkers</t>
  </si>
  <si>
    <t>checking</t>
  </si>
  <si>
    <t>checklist</t>
  </si>
  <si>
    <t>checklists</t>
  </si>
  <si>
    <t>checkmark</t>
  </si>
  <si>
    <t>checkmate</t>
  </si>
  <si>
    <t>checkout</t>
  </si>
  <si>
    <t>checkpoint</t>
  </si>
  <si>
    <t>checkpoints</t>
  </si>
  <si>
    <t>checkroom</t>
  </si>
  <si>
    <t>checks</t>
  </si>
  <si>
    <t>checksum</t>
  </si>
  <si>
    <t>checkup</t>
  </si>
  <si>
    <t>checkups</t>
  </si>
  <si>
    <t>cheddar</t>
  </si>
  <si>
    <t>chee</t>
  </si>
  <si>
    <t>cheek</t>
  </si>
  <si>
    <t>cheekbone</t>
  </si>
  <si>
    <t>cheekbones</t>
  </si>
  <si>
    <t>cheeked</t>
  </si>
  <si>
    <t>cheekiness</t>
  </si>
  <si>
    <t>cheeking</t>
  </si>
  <si>
    <t>cheeks</t>
  </si>
  <si>
    <t>cheeky</t>
  </si>
  <si>
    <t>cheep</t>
  </si>
  <si>
    <t>cheeper</t>
  </si>
  <si>
    <t>cheeping</t>
  </si>
  <si>
    <t>cheer</t>
  </si>
  <si>
    <t>cheered</t>
  </si>
  <si>
    <t>cheerful</t>
  </si>
  <si>
    <t>cheerfully</t>
  </si>
  <si>
    <t>cheerfulness</t>
  </si>
  <si>
    <t>cheerier</t>
  </si>
  <si>
    <t>cheeriest</t>
  </si>
  <si>
    <t>cheerily</t>
  </si>
  <si>
    <t>cheering</t>
  </si>
  <si>
    <t>cheerio</t>
  </si>
  <si>
    <t>cheerios</t>
  </si>
  <si>
    <t>cheerleader</t>
  </si>
  <si>
    <t>cheerleaders</t>
  </si>
  <si>
    <t>cheerleading</t>
  </si>
  <si>
    <t>cheerless</t>
  </si>
  <si>
    <t>cheero</t>
  </si>
  <si>
    <t>cheers</t>
  </si>
  <si>
    <t>cheery</t>
  </si>
  <si>
    <t>cheese</t>
  </si>
  <si>
    <t>cheeseboard</t>
  </si>
  <si>
    <t>cheeseburger</t>
  </si>
  <si>
    <t>cheeseburgers</t>
  </si>
  <si>
    <t>cheesecake</t>
  </si>
  <si>
    <t>cheesecakes</t>
  </si>
  <si>
    <t>cheesecloth</t>
  </si>
  <si>
    <t>cheesed</t>
  </si>
  <si>
    <t>cheesemaker</t>
  </si>
  <si>
    <t>cheesemonger</t>
  </si>
  <si>
    <t>cheeses</t>
  </si>
  <si>
    <t>cheesier</t>
  </si>
  <si>
    <t>cheesiest</t>
  </si>
  <si>
    <t>cheesing</t>
  </si>
  <si>
    <t>cheesy</t>
  </si>
  <si>
    <t>cheet</t>
  </si>
  <si>
    <t>cheetah</t>
  </si>
  <si>
    <t>cheetahs</t>
  </si>
  <si>
    <t>chefs</t>
  </si>
  <si>
    <t>chekhov</t>
  </si>
  <si>
    <t>chela</t>
  </si>
  <si>
    <t>chelate</t>
  </si>
  <si>
    <t>chelation</t>
  </si>
  <si>
    <t>chelicerae</t>
  </si>
  <si>
    <t>chello</t>
  </si>
  <si>
    <t>chem</t>
  </si>
  <si>
    <t>chemical</t>
  </si>
  <si>
    <t>chemically</t>
  </si>
  <si>
    <t>chemicals</t>
  </si>
  <si>
    <t>chemiluminescence</t>
  </si>
  <si>
    <t>chemin</t>
  </si>
  <si>
    <t>chemise</t>
  </si>
  <si>
    <t>chemist</t>
  </si>
  <si>
    <t>chemistries</t>
  </si>
  <si>
    <t>chemistry</t>
  </si>
  <si>
    <t>chemists</t>
  </si>
  <si>
    <t>chemmy</t>
  </si>
  <si>
    <t>chemo</t>
  </si>
  <si>
    <t>chemosynthesis</t>
  </si>
  <si>
    <t>chemotherapeutic</t>
  </si>
  <si>
    <t>chemotherapy</t>
  </si>
  <si>
    <t>cheng</t>
  </si>
  <si>
    <t>chenier</t>
  </si>
  <si>
    <t>chenille</t>
  </si>
  <si>
    <t>cheongsam</t>
  </si>
  <si>
    <t>cheque</t>
  </si>
  <si>
    <t>chequebook</t>
  </si>
  <si>
    <t>chequebooks</t>
  </si>
  <si>
    <t>chequered</t>
  </si>
  <si>
    <t>chequers</t>
  </si>
  <si>
    <t>cheques</t>
  </si>
  <si>
    <t>cher</t>
  </si>
  <si>
    <t>cherchez</t>
  </si>
  <si>
    <t>chere</t>
  </si>
  <si>
    <t>cherenkov</t>
  </si>
  <si>
    <t>cherie</t>
  </si>
  <si>
    <t>cherish</t>
  </si>
  <si>
    <t>cherished</t>
  </si>
  <si>
    <t>cherishes</t>
  </si>
  <si>
    <t>cherishing</t>
  </si>
  <si>
    <t>cherna</t>
  </si>
  <si>
    <t>cherokee</t>
  </si>
  <si>
    <t>cherokees</t>
  </si>
  <si>
    <t>cheroot</t>
  </si>
  <si>
    <t>cherry</t>
  </si>
  <si>
    <t>cherub</t>
  </si>
  <si>
    <t>cherubim</t>
  </si>
  <si>
    <t>cherubin</t>
  </si>
  <si>
    <t>cherubs</t>
  </si>
  <si>
    <t>chervil</t>
  </si>
  <si>
    <t>chesapeake</t>
  </si>
  <si>
    <t>cheshire</t>
  </si>
  <si>
    <t>chess</t>
  </si>
  <si>
    <t>chessboard</t>
  </si>
  <si>
    <t>chessboards</t>
  </si>
  <si>
    <t>chesser</t>
  </si>
  <si>
    <t>chessman</t>
  </si>
  <si>
    <t>chest</t>
  </si>
  <si>
    <t>chested</t>
  </si>
  <si>
    <t>chester</t>
  </si>
  <si>
    <t>chesterfield</t>
  </si>
  <si>
    <t>chesterfields</t>
  </si>
  <si>
    <t>chestnut</t>
  </si>
  <si>
    <t>chestnuts</t>
  </si>
  <si>
    <t>chests</t>
  </si>
  <si>
    <t>chesty</t>
  </si>
  <si>
    <t>cheung</t>
  </si>
  <si>
    <t>cheval</t>
  </si>
  <si>
    <t>chevalier</t>
  </si>
  <si>
    <t>chevrolet</t>
  </si>
  <si>
    <t>chevrolets</t>
  </si>
  <si>
    <t>chevron</t>
  </si>
  <si>
    <t>chevrons</t>
  </si>
  <si>
    <t>chevvy</t>
  </si>
  <si>
    <t>chevy</t>
  </si>
  <si>
    <t>chew</t>
  </si>
  <si>
    <t>chewable</t>
  </si>
  <si>
    <t>chewed</t>
  </si>
  <si>
    <t>chewer</t>
  </si>
  <si>
    <t>chewie</t>
  </si>
  <si>
    <t>chewing</t>
  </si>
  <si>
    <t>chewinks</t>
  </si>
  <si>
    <t>chews</t>
  </si>
  <si>
    <t>chewy</t>
  </si>
  <si>
    <t>cheyenne</t>
  </si>
  <si>
    <t>cheyennes</t>
  </si>
  <si>
    <t>cheyney</t>
  </si>
  <si>
    <t>chez</t>
  </si>
  <si>
    <t>chi</t>
  </si>
  <si>
    <t>chia</t>
  </si>
  <si>
    <t>chianti</t>
  </si>
  <si>
    <t>chiao</t>
  </si>
  <si>
    <t>chiaroscuro</t>
  </si>
  <si>
    <t>chiasm</t>
  </si>
  <si>
    <t>chiasma</t>
  </si>
  <si>
    <t>chiba</t>
  </si>
  <si>
    <t>chic</t>
  </si>
  <si>
    <t>chica</t>
  </si>
  <si>
    <t>chicago</t>
  </si>
  <si>
    <t>chicagoan</t>
  </si>
  <si>
    <t>chicanery</t>
  </si>
  <si>
    <t>chicano</t>
  </si>
  <si>
    <t>chicanos</t>
  </si>
  <si>
    <t>chicer</t>
  </si>
  <si>
    <t>chicest</t>
  </si>
  <si>
    <t>chich</t>
  </si>
  <si>
    <t>chicha</t>
  </si>
  <si>
    <t>chichi</t>
  </si>
  <si>
    <t>chick</t>
  </si>
  <si>
    <t>chickadee</t>
  </si>
  <si>
    <t>chickadees</t>
  </si>
  <si>
    <t>chickasaw</t>
  </si>
  <si>
    <t>chickee</t>
  </si>
  <si>
    <t>chicken</t>
  </si>
  <si>
    <t>chickened</t>
  </si>
  <si>
    <t>chickenfeed</t>
  </si>
  <si>
    <t>chickenhearted</t>
  </si>
  <si>
    <t>chickening</t>
  </si>
  <si>
    <t>chickenpox</t>
  </si>
  <si>
    <t>chickens</t>
  </si>
  <si>
    <t>chickenshit</t>
  </si>
  <si>
    <t>chickenshits</t>
  </si>
  <si>
    <t>chicker</t>
  </si>
  <si>
    <t>chickies</t>
  </si>
  <si>
    <t>chicks</t>
  </si>
  <si>
    <t>chickweed</t>
  </si>
  <si>
    <t>chickweeds</t>
  </si>
  <si>
    <t>chicky</t>
  </si>
  <si>
    <t>chicness</t>
  </si>
  <si>
    <t>chico</t>
  </si>
  <si>
    <t>chicory</t>
  </si>
  <si>
    <t>chicos</t>
  </si>
  <si>
    <t>chics</t>
  </si>
  <si>
    <t>chid</t>
  </si>
  <si>
    <t>chide</t>
  </si>
  <si>
    <t>chided</t>
  </si>
  <si>
    <t>chiding</t>
  </si>
  <si>
    <t>chief</t>
  </si>
  <si>
    <t>chiefest</t>
  </si>
  <si>
    <t>chiefly</t>
  </si>
  <si>
    <t>chiefs</t>
  </si>
  <si>
    <t>chieftain</t>
  </si>
  <si>
    <t>chieftains</t>
  </si>
  <si>
    <t>chien</t>
  </si>
  <si>
    <t>chiffon</t>
  </si>
  <si>
    <t>chiffonade</t>
  </si>
  <si>
    <t>chiffons</t>
  </si>
  <si>
    <t>chiffre</t>
  </si>
  <si>
    <t>chigger</t>
  </si>
  <si>
    <t>chiggers</t>
  </si>
  <si>
    <t>chih</t>
  </si>
  <si>
    <t>chihuahua</t>
  </si>
  <si>
    <t>chihuahuas</t>
  </si>
  <si>
    <t>chil</t>
  </si>
  <si>
    <t>chilblains</t>
  </si>
  <si>
    <t>child</t>
  </si>
  <si>
    <t>childbearing</t>
  </si>
  <si>
    <t>childbed</t>
  </si>
  <si>
    <t>childbirth</t>
  </si>
  <si>
    <t>childcare</t>
  </si>
  <si>
    <t>childhood</t>
  </si>
  <si>
    <t>childhoods</t>
  </si>
  <si>
    <t>childing</t>
  </si>
  <si>
    <t>childish</t>
  </si>
  <si>
    <t>childishly</t>
  </si>
  <si>
    <t>childishness</t>
  </si>
  <si>
    <t>childless</t>
  </si>
  <si>
    <t>childlike</t>
  </si>
  <si>
    <t>childproofed</t>
  </si>
  <si>
    <t>childre</t>
  </si>
  <si>
    <t>children</t>
  </si>
  <si>
    <t>chile</t>
  </si>
  <si>
    <t>chilean</t>
  </si>
  <si>
    <t>chiles</t>
  </si>
  <si>
    <t>chili</t>
  </si>
  <si>
    <t>chiliastic</t>
  </si>
  <si>
    <t>chilicote</t>
  </si>
  <si>
    <t>chilidog</t>
  </si>
  <si>
    <t>chilidogs</t>
  </si>
  <si>
    <t>chilies</t>
  </si>
  <si>
    <t>chill</t>
  </si>
  <si>
    <t>chilled</t>
  </si>
  <si>
    <t>chiller</t>
  </si>
  <si>
    <t>chillers</t>
  </si>
  <si>
    <t>chilli</t>
  </si>
  <si>
    <t>chillies</t>
  </si>
  <si>
    <t>chilliness</t>
  </si>
  <si>
    <t>chilling</t>
  </si>
  <si>
    <t>chillingly</t>
  </si>
  <si>
    <t>chills</t>
  </si>
  <si>
    <t>chilly</t>
  </si>
  <si>
    <t>chiltern</t>
  </si>
  <si>
    <t>chimbley</t>
  </si>
  <si>
    <t>chime</t>
  </si>
  <si>
    <t>chimed</t>
  </si>
  <si>
    <t>chimera</t>
  </si>
  <si>
    <t>chimeras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</si>
  <si>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</si>
  <si>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</si>
  <si>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</si>
  <si>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</si>
  <si>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</si>
  <si>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</si>
  <si>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</si>
  <si>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</si>
  <si>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</si>
  <si>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chinaman</t>
  </si>
  <si>
    <t>chinamen</t>
  </si>
  <si>
    <t>chinas</t>
  </si>
  <si>
    <t>chinatown</t>
  </si>
  <si>
    <t>chinaware</t>
  </si>
  <si>
    <t>chinawoman</t>
  </si>
  <si>
    <t>chinch</t>
  </si>
  <si>
    <t>chinchilla</t>
  </si>
  <si>
    <t>chinchillas</t>
  </si>
  <si>
    <t>chine</t>
  </si>
  <si>
    <t>chinese</t>
  </si>
  <si>
    <t>ching</t>
  </si>
  <si>
    <t>chink</t>
  </si>
  <si>
    <t>chinkapin</t>
  </si>
  <si>
    <t>chinked</t>
  </si>
  <si>
    <t>chinking</t>
  </si>
  <si>
    <t>chinks</t>
  </si>
  <si>
    <t>chinless</t>
  </si>
  <si>
    <t>chinning</t>
  </si>
  <si>
    <t>chinny</t>
  </si>
  <si>
    <t>chino</t>
  </si>
  <si>
    <t>chinois</t>
  </si>
  <si>
    <t>chinook</t>
  </si>
  <si>
    <t>chinos</t>
  </si>
  <si>
    <t>chinquapin</t>
  </si>
  <si>
    <t>chins</t>
  </si>
  <si>
    <t>chinstraps</t>
  </si>
  <si>
    <t>chint</t>
  </si>
  <si>
    <t>chintz</t>
  </si>
  <si>
    <t>chintzes</t>
  </si>
  <si>
    <t>chintzy</t>
  </si>
  <si>
    <t>chinwag</t>
  </si>
  <si>
    <t>chinwags</t>
  </si>
  <si>
    <t>chip</t>
  </si>
  <si>
    <t>chipmunk</t>
  </si>
  <si>
    <t>chipmunks</t>
  </si>
  <si>
    <t>chipped</t>
  </si>
  <si>
    <t>chippendale</t>
  </si>
  <si>
    <t>chipper</t>
  </si>
  <si>
    <t>chippers</t>
  </si>
  <si>
    <t>chippewa</t>
  </si>
  <si>
    <t>chippewas</t>
  </si>
  <si>
    <t>chippie</t>
  </si>
  <si>
    <t>chipping</t>
  </si>
  <si>
    <t>chippy</t>
  </si>
  <si>
    <t>chips</t>
  </si>
  <si>
    <t>chiral</t>
  </si>
  <si>
    <t>chirality</t>
  </si>
  <si>
    <t>chiro</t>
  </si>
  <si>
    <t>chiropodist</t>
  </si>
  <si>
    <t>chiropody</t>
  </si>
  <si>
    <t>chiropractic</t>
  </si>
  <si>
    <t>chiropractics</t>
  </si>
  <si>
    <t>chiropractor</t>
  </si>
  <si>
    <t>chiropractors</t>
  </si>
  <si>
    <t>chirp</t>
  </si>
  <si>
    <t>chirpier</t>
  </si>
  <si>
    <t>chirping</t>
  </si>
  <si>
    <t>chirps</t>
  </si>
  <si>
    <t>chirpy</t>
  </si>
  <si>
    <t>chirring</t>
  </si>
  <si>
    <t>chirrup</t>
  </si>
  <si>
    <t>chirruping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</si>
  <si>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</si>
  <si>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</si>
  <si>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</si>
  <si>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</si>
  <si>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</si>
  <si>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</si>
  <si>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</si>
  <si>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</si>
  <si>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</si>
  <si>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chit</t>
  </si>
  <si>
    <t>chitchat</t>
  </si>
  <si>
    <t>chitchatted</t>
  </si>
  <si>
    <t>chitchatting</t>
  </si>
  <si>
    <t>chitchatty</t>
  </si>
  <si>
    <t>chitin</t>
  </si>
  <si>
    <t>chitinous</t>
  </si>
  <si>
    <t>chitlings</t>
  </si>
  <si>
    <t>chitlins</t>
  </si>
  <si>
    <t>chitose</t>
  </si>
  <si>
    <t>chitra</t>
  </si>
  <si>
    <t>chits</t>
  </si>
  <si>
    <t>chittering</t>
  </si>
  <si>
    <t>chitterlings</t>
  </si>
  <si>
    <t>chitty</t>
  </si>
  <si>
    <t>chiv</t>
  </si>
  <si>
    <t>chivalric</t>
  </si>
  <si>
    <t>chivalrous</t>
  </si>
  <si>
    <t>chivalry</t>
  </si>
  <si>
    <t>chives</t>
  </si>
  <si>
    <t>chlamydia</t>
  </si>
  <si>
    <t>chloe</t>
  </si>
  <si>
    <t>chloral</t>
  </si>
  <si>
    <t>chloramphenicol</t>
  </si>
  <si>
    <t>chlorate</t>
  </si>
  <si>
    <t>chlordane</t>
  </si>
  <si>
    <t>chloric</t>
  </si>
  <si>
    <t>chloride</t>
  </si>
  <si>
    <t>chlorin</t>
  </si>
  <si>
    <t>chlorinated</t>
  </si>
  <si>
    <t>chlorinating</t>
  </si>
  <si>
    <t>chlorine</t>
  </si>
  <si>
    <t>chloroform</t>
  </si>
  <si>
    <t>chloroformed</t>
  </si>
  <si>
    <t>chloroformic</t>
  </si>
  <si>
    <t>chloroforming</t>
  </si>
  <si>
    <t>chloromethane</t>
  </si>
  <si>
    <t>chlorophyll</t>
  </si>
  <si>
    <t>chlorophyllous</t>
  </si>
  <si>
    <t>chloroquine</t>
  </si>
  <si>
    <t>chlorpromazine</t>
  </si>
  <si>
    <t>chloryl</t>
  </si>
  <si>
    <t>cho</t>
  </si>
  <si>
    <t>choate</t>
  </si>
  <si>
    <t>choc</t>
  </si>
  <si>
    <t>chocaholic</t>
  </si>
  <si>
    <t>chock</t>
  </si>
  <si>
    <t>chockablock</t>
  </si>
  <si>
    <t>chocked</t>
  </si>
  <si>
    <t>chocking</t>
  </si>
  <si>
    <t>chocks</t>
  </si>
  <si>
    <t>choco</t>
  </si>
  <si>
    <t>chocoholic</t>
  </si>
  <si>
    <t>chocolate</t>
  </si>
  <si>
    <t>chocolates</t>
  </si>
  <si>
    <t>chocolatey</t>
  </si>
  <si>
    <t>chocolatier</t>
  </si>
  <si>
    <t>chocolaty</t>
  </si>
  <si>
    <t>chocs</t>
  </si>
  <si>
    <t>choctaw</t>
  </si>
  <si>
    <t>choice</t>
  </si>
  <si>
    <t>choiceless</t>
  </si>
  <si>
    <t>choices</t>
  </si>
  <si>
    <t>choicest</t>
  </si>
  <si>
    <t>choir</t>
  </si>
  <si>
    <t>choirboy</t>
  </si>
  <si>
    <t>choirboys</t>
  </si>
  <si>
    <t>choiring</t>
  </si>
  <si>
    <t>choirs</t>
  </si>
  <si>
    <t>chok</t>
  </si>
  <si>
    <t>choke</t>
  </si>
  <si>
    <t>chokecherries</t>
  </si>
  <si>
    <t>chokecherry</t>
  </si>
  <si>
    <t>choked</t>
  </si>
  <si>
    <t>choker</t>
  </si>
  <si>
    <t>chokers</t>
  </si>
  <si>
    <t>chokes</t>
  </si>
  <si>
    <t>chokey</t>
  </si>
  <si>
    <t>choking</t>
  </si>
  <si>
    <t>choko</t>
  </si>
  <si>
    <t>choky</t>
  </si>
  <si>
    <t>chol</t>
  </si>
  <si>
    <t>chola</t>
  </si>
  <si>
    <t>cholangitis</t>
  </si>
  <si>
    <t>cholate</t>
  </si>
  <si>
    <t>cholecystectomy</t>
  </si>
  <si>
    <t>choler</t>
  </si>
  <si>
    <t>cholera</t>
  </si>
  <si>
    <t>choleric</t>
  </si>
  <si>
    <t>cholesterol</t>
  </si>
  <si>
    <t>choli</t>
  </si>
  <si>
    <t>choline</t>
  </si>
  <si>
    <t>cholinesterase</t>
  </si>
  <si>
    <t>cholla</t>
  </si>
  <si>
    <t>cholo</t>
  </si>
  <si>
    <t>cholos</t>
  </si>
  <si>
    <t>chomp</t>
  </si>
  <si>
    <t>chomped</t>
  </si>
  <si>
    <t>chomper</t>
  </si>
  <si>
    <t>chompers</t>
  </si>
  <si>
    <t>chomping</t>
  </si>
  <si>
    <t>chon</t>
  </si>
  <si>
    <t>chondrus</t>
  </si>
  <si>
    <t>choochoo</t>
  </si>
  <si>
    <t>chook</t>
  </si>
  <si>
    <t>choop</t>
  </si>
  <si>
    <t>choose</t>
  </si>
  <si>
    <t>choosers</t>
  </si>
  <si>
    <t>chooses</t>
  </si>
  <si>
    <t>choosey</t>
  </si>
  <si>
    <t>choosing</t>
  </si>
  <si>
    <t>choosy</t>
  </si>
  <si>
    <t>chop</t>
  </si>
  <si>
    <t>chophouse</t>
  </si>
  <si>
    <t>chopin</t>
  </si>
  <si>
    <t>chopped</t>
  </si>
  <si>
    <t>chopper</t>
  </si>
  <si>
    <t>choppered</t>
  </si>
  <si>
    <t>choppering</t>
  </si>
  <si>
    <t>choppers</t>
  </si>
  <si>
    <t>choppin</t>
  </si>
  <si>
    <t>chopping</t>
  </si>
  <si>
    <t>choppy</t>
  </si>
  <si>
    <t>chops</t>
  </si>
  <si>
    <t>chopstick</t>
  </si>
  <si>
    <t>chopsticks</t>
  </si>
  <si>
    <t>choral</t>
  </si>
  <si>
    <t>chorale</t>
  </si>
  <si>
    <t>chord</t>
  </si>
  <si>
    <t>chordata</t>
  </si>
  <si>
    <t>chords</t>
  </si>
  <si>
    <t>chore</t>
  </si>
  <si>
    <t>choreograph</t>
  </si>
  <si>
    <t>choreographed</t>
  </si>
  <si>
    <t>choreographer</t>
  </si>
  <si>
    <t>choreographers</t>
  </si>
  <si>
    <t>choreographing</t>
  </si>
  <si>
    <t>choreography</t>
  </si>
  <si>
    <t>chores</t>
  </si>
  <si>
    <t>chorister</t>
  </si>
  <si>
    <t>chorizo</t>
  </si>
  <si>
    <t>chorography</t>
  </si>
  <si>
    <t>chorology</t>
  </si>
  <si>
    <t>chortle</t>
  </si>
  <si>
    <t>chortles</t>
  </si>
  <si>
    <t>chortling</t>
  </si>
  <si>
    <t>chorus</t>
  </si>
  <si>
    <t>choruses</t>
  </si>
  <si>
    <t>chorusing</t>
  </si>
  <si>
    <t>chose</t>
  </si>
  <si>
    <t>chosen</t>
  </si>
  <si>
    <t>choses</t>
  </si>
  <si>
    <t>chou</t>
  </si>
  <si>
    <t>choughs</t>
  </si>
  <si>
    <t>choule</t>
  </si>
  <si>
    <t>chow</t>
  </si>
  <si>
    <t>chowderhead</t>
  </si>
  <si>
    <t>chowderheaded</t>
  </si>
  <si>
    <t>chowhound</t>
  </si>
  <si>
    <t>chowing</t>
  </si>
  <si>
    <t>chows</t>
  </si>
  <si>
    <t>chowtime</t>
  </si>
  <si>
    <t>choy</t>
  </si>
  <si>
    <t>chreotechnics</t>
  </si>
  <si>
    <t>chrestomathy</t>
  </si>
  <si>
    <t>chrism</t>
  </si>
  <si>
    <t>christ</t>
  </si>
  <si>
    <t>christen</t>
  </si>
  <si>
    <t>christendom</t>
  </si>
  <si>
    <t>christened</t>
  </si>
  <si>
    <t>christening</t>
  </si>
  <si>
    <t>christenings</t>
  </si>
  <si>
    <t>christian</t>
  </si>
  <si>
    <t>christiania</t>
  </si>
  <si>
    <t>christians</t>
  </si>
  <si>
    <t>christie</t>
  </si>
  <si>
    <t>christies</t>
  </si>
  <si>
    <t>christine</t>
  </si>
  <si>
    <t>christmas</t>
  </si>
  <si>
    <t>christmases</t>
  </si>
  <si>
    <t>christopher</t>
  </si>
  <si>
    <t>christs</t>
  </si>
  <si>
    <t>christy</t>
  </si>
  <si>
    <t>chroma</t>
  </si>
  <si>
    <t>chromatic</t>
  </si>
  <si>
    <t>chromaticism</t>
  </si>
  <si>
    <t>chromatograph</t>
  </si>
  <si>
    <t>chromatography</t>
  </si>
  <si>
    <t>chrome</t>
  </si>
  <si>
    <t>chromed</t>
  </si>
  <si>
    <t>chromeplated</t>
  </si>
  <si>
    <t>chromes</t>
  </si>
  <si>
    <t>chromic</t>
  </si>
  <si>
    <t>chroming</t>
  </si>
  <si>
    <t>chromium</t>
  </si>
  <si>
    <t>chromos</t>
  </si>
  <si>
    <t>chromosomal</t>
  </si>
  <si>
    <t>chromosome</t>
  </si>
  <si>
    <t>chromosomes</t>
  </si>
  <si>
    <t>chronic</t>
  </si>
  <si>
    <t>chronically</t>
  </si>
  <si>
    <t>chronicle</t>
  </si>
  <si>
    <t>chronicled</t>
  </si>
  <si>
    <t>chroniclers</t>
  </si>
  <si>
    <t>chronicles</t>
  </si>
  <si>
    <t>chronicling</t>
  </si>
  <si>
    <t>chronics</t>
  </si>
  <si>
    <t>chronograph</t>
  </si>
  <si>
    <t>chronological</t>
  </si>
  <si>
    <t>chronologically</t>
  </si>
  <si>
    <t>chronologies</t>
  </si>
  <si>
    <t>chronology</t>
  </si>
  <si>
    <t>chronometer</t>
  </si>
  <si>
    <t>chronometers</t>
  </si>
  <si>
    <t>chronometric</t>
  </si>
  <si>
    <t>chrysalis</t>
  </si>
  <si>
    <t>chrysanthemum</t>
  </si>
  <si>
    <t>chrysanthemums</t>
  </si>
  <si>
    <t>chrysler</t>
  </si>
  <si>
    <t>chryslers</t>
  </si>
  <si>
    <t>chrysolite</t>
  </si>
  <si>
    <t>chub</t>
  </si>
  <si>
    <t>chubb</t>
  </si>
  <si>
    <t>chubby</t>
  </si>
  <si>
    <t>chubs</t>
  </si>
  <si>
    <t>chuck</t>
  </si>
  <si>
    <t>chucked</t>
  </si>
  <si>
    <t>chucker</t>
  </si>
  <si>
    <t>chuckie</t>
  </si>
  <si>
    <t>chucking</t>
  </si>
  <si>
    <t>chuckle</t>
  </si>
  <si>
    <t>chuckled</t>
  </si>
  <si>
    <t>chucklehead</t>
  </si>
  <si>
    <t>chuckles</t>
  </si>
  <si>
    <t>chuckling</t>
  </si>
  <si>
    <t>chucks</t>
  </si>
  <si>
    <t>chucky</t>
  </si>
  <si>
    <t>chuff</t>
  </si>
  <si>
    <t>chuffed</t>
  </si>
  <si>
    <t>chuffs</t>
  </si>
  <si>
    <t>chug</t>
  </si>
  <si>
    <t>chugalug</t>
  </si>
  <si>
    <t>chugged</t>
  </si>
  <si>
    <t>chugger</t>
  </si>
  <si>
    <t>chuggers</t>
  </si>
  <si>
    <t>chugging</t>
  </si>
  <si>
    <t>chugs</t>
  </si>
  <si>
    <t>chukka</t>
  </si>
  <si>
    <t>chum</t>
  </si>
  <si>
    <t>chumming</t>
  </si>
  <si>
    <t>chummy</t>
  </si>
  <si>
    <t>chump</t>
  </si>
  <si>
    <t>chumping</t>
  </si>
  <si>
    <t>chumps</t>
  </si>
  <si>
    <t>chums</t>
  </si>
  <si>
    <t>chun</t>
  </si>
  <si>
    <t>chunder</t>
  </si>
  <si>
    <t>chung</t>
  </si>
  <si>
    <t>chunga</t>
  </si>
  <si>
    <t>chungking</t>
  </si>
  <si>
    <t>chunk</t>
  </si>
  <si>
    <t>chunked</t>
  </si>
  <si>
    <t>chunkier</t>
  </si>
  <si>
    <t>chunkiest</t>
  </si>
  <si>
    <t>chunking</t>
  </si>
  <si>
    <t>chunks</t>
  </si>
  <si>
    <t>chunky</t>
  </si>
  <si>
    <t>chuppah</t>
  </si>
  <si>
    <t>churches</t>
  </si>
  <si>
    <t>churchgoer</t>
  </si>
  <si>
    <t>churchgoers</t>
  </si>
  <si>
    <t>churchgoing</t>
  </si>
  <si>
    <t>churchill</t>
  </si>
  <si>
    <t>churching</t>
  </si>
  <si>
    <t>churchman</t>
  </si>
  <si>
    <t>churchmen</t>
  </si>
  <si>
    <t>churchy</t>
  </si>
  <si>
    <t>churchyard</t>
  </si>
  <si>
    <t>churchyards</t>
  </si>
  <si>
    <t>churel</t>
  </si>
  <si>
    <t>churl</t>
  </si>
  <si>
    <t>churlish</t>
  </si>
  <si>
    <t>churn</t>
  </si>
  <si>
    <t>churning</t>
  </si>
  <si>
    <t>churns</t>
  </si>
  <si>
    <t>chut</t>
  </si>
  <si>
    <t>chute</t>
  </si>
  <si>
    <t>chuted</t>
  </si>
  <si>
    <t>chutes</t>
  </si>
  <si>
    <t>chutney</t>
  </si>
  <si>
    <t>chutzpah</t>
  </si>
  <si>
    <t>cia</t>
  </si>
  <si>
    <t>ciabatta</t>
  </si>
  <si>
    <t>ciao</t>
  </si>
  <si>
    <t>cicada</t>
  </si>
  <si>
    <t>cicadas</t>
  </si>
  <si>
    <t>cicatrice</t>
  </si>
  <si>
    <t>cicatrisation</t>
  </si>
  <si>
    <t>cicatriser</t>
  </si>
  <si>
    <t>cicatrization</t>
  </si>
  <si>
    <t>cicely</t>
  </si>
  <si>
    <t>cicero</t>
  </si>
  <si>
    <t>ciceros</t>
  </si>
  <si>
    <t>cid</t>
  </si>
  <si>
    <t>cider</t>
  </si>
  <si>
    <t>cienega</t>
  </si>
  <si>
    <t>cig</t>
  </si>
  <si>
    <t>cigar</t>
  </si>
  <si>
    <t>cigaret</t>
  </si>
  <si>
    <t>cigarette</t>
  </si>
  <si>
    <t>cigarettes</t>
  </si>
  <si>
    <t>cigarillo</t>
  </si>
  <si>
    <t>cigars</t>
  </si>
  <si>
    <t>ciggies</t>
  </si>
  <si>
    <t>ciggy</t>
  </si>
  <si>
    <t>cilantro</t>
  </si>
  <si>
    <t>cilia</t>
  </si>
  <si>
    <t>ciliate</t>
  </si>
  <si>
    <t>cimmerian</t>
  </si>
  <si>
    <t>cinch</t>
  </si>
  <si>
    <t>cinched</t>
  </si>
  <si>
    <t>cinches</t>
  </si>
  <si>
    <t>cincinatti</t>
  </si>
  <si>
    <t>cincinnati</t>
  </si>
  <si>
    <t>cinder</t>
  </si>
  <si>
    <t>cinderella</t>
  </si>
  <si>
    <t>cindering</t>
  </si>
  <si>
    <t>cinders</t>
  </si>
  <si>
    <t>cine</t>
  </si>
  <si>
    <t>cinema</t>
  </si>
  <si>
    <t>cinemas</t>
  </si>
  <si>
    <t>cinematheque</t>
  </si>
  <si>
    <t>cinematic</t>
  </si>
  <si>
    <t>cinematically</t>
  </si>
  <si>
    <t>cinematograph</t>
  </si>
  <si>
    <t>cinematographer</t>
  </si>
  <si>
    <t>cinematographically</t>
  </si>
  <si>
    <t>cinematography</t>
  </si>
  <si>
    <t>cinerama</t>
  </si>
  <si>
    <t>cinnabar</t>
  </si>
  <si>
    <t>cinnamon</t>
  </si>
  <si>
    <t>cinque</t>
  </si>
  <si>
    <t>cioppino</t>
  </si>
  <si>
    <t>cipher</t>
  </si>
  <si>
    <t>ciphering</t>
  </si>
  <si>
    <t>ciphers</t>
  </si>
  <si>
    <t>ciphertext</t>
  </si>
  <si>
    <t>circ</t>
  </si>
  <si>
    <t>circa</t>
  </si>
  <si>
    <t>circadian</t>
  </si>
  <si>
    <t>circassian</t>
  </si>
  <si>
    <t>circe</t>
  </si>
  <si>
    <t>circle</t>
  </si>
  <si>
    <t>circled</t>
  </si>
  <si>
    <t>circles</t>
  </si>
  <si>
    <t>circling</t>
  </si>
  <si>
    <t>circs</t>
  </si>
  <si>
    <t>circuit</t>
  </si>
  <si>
    <t>circuiting</t>
  </si>
  <si>
    <t>circuitous</t>
  </si>
  <si>
    <t>circuitry</t>
  </si>
  <si>
    <t>circuits</t>
  </si>
  <si>
    <t>circular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</si>
  <si>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</si>
  <si>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</si>
  <si>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</si>
  <si>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</si>
  <si>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</si>
  <si>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</si>
  <si>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</si>
  <si>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circulators</t>
  </si>
  <si>
    <t>circulatory</t>
  </si>
  <si>
    <t>circum</t>
  </si>
  <si>
    <t>circumambulating</t>
  </si>
  <si>
    <t>circumcise</t>
  </si>
  <si>
    <t>circumcised</t>
  </si>
  <si>
    <t>circumcising</t>
  </si>
  <si>
    <t>circumcision</t>
  </si>
  <si>
    <t>circumcisions</t>
  </si>
  <si>
    <t>circumference</t>
  </si>
  <si>
    <t>circumferential</t>
  </si>
  <si>
    <t>circumnavigate</t>
  </si>
  <si>
    <t>circumnavigating</t>
  </si>
  <si>
    <t>circumscribed</t>
  </si>
  <si>
    <t>circumspect</t>
  </si>
  <si>
    <t>circumspection</t>
  </si>
  <si>
    <t>circumstance</t>
  </si>
  <si>
    <t>circumstances</t>
  </si>
  <si>
    <t>circumstantial</t>
  </si>
  <si>
    <t>circumstantially</t>
  </si>
  <si>
    <t>circumvent</t>
  </si>
  <si>
    <t>circumvented</t>
  </si>
  <si>
    <t>circumventing</t>
  </si>
  <si>
    <t>circumvents</t>
  </si>
  <si>
    <t>circus</t>
  </si>
  <si>
    <t>cirque</t>
  </si>
  <si>
    <t>cirrhosis</t>
  </si>
  <si>
    <t>cirrhotic</t>
  </si>
  <si>
    <t>cirrus</t>
  </si>
  <si>
    <t>cis</t>
  </si>
  <si>
    <t>cisalpine</t>
  </si>
  <si>
    <t>cisco</t>
  </si>
  <si>
    <t>cissy</t>
  </si>
  <si>
    <t>cisterna</t>
  </si>
  <si>
    <t>cit</t>
  </si>
  <si>
    <t>citadel</t>
  </si>
  <si>
    <t>citadels</t>
  </si>
  <si>
    <t>citation</t>
  </si>
  <si>
    <t>citations</t>
  </si>
  <si>
    <t>cite</t>
  </si>
  <si>
    <t>cited</t>
  </si>
  <si>
    <t>cites</t>
  </si>
  <si>
    <t>cithara</t>
  </si>
  <si>
    <t>cities</t>
  </si>
  <si>
    <t>citified</t>
  </si>
  <si>
    <t>citing</t>
  </si>
  <si>
    <t>citizen</t>
  </si>
  <si>
    <t>citizeness</t>
  </si>
  <si>
    <t>citizenries</t>
  </si>
  <si>
    <t>citizenry</t>
  </si>
  <si>
    <t>citizens</t>
  </si>
  <si>
    <t>citizenship</t>
  </si>
  <si>
    <t>citrate</t>
  </si>
  <si>
    <t>citric</t>
  </si>
  <si>
    <t>citrine</t>
  </si>
  <si>
    <t>citron</t>
  </si>
  <si>
    <t>citrus</t>
  </si>
  <si>
    <t>city</t>
  </si>
  <si>
    <t>cityscape</t>
  </si>
  <si>
    <t>citywide</t>
  </si>
  <si>
    <t>ciudad</t>
  </si>
  <si>
    <t>civ</t>
  </si>
  <si>
    <t>cive</t>
  </si>
  <si>
    <t>civet</t>
  </si>
  <si>
    <t>civets</t>
  </si>
  <si>
    <t>civic</t>
  </si>
  <si>
    <t>civics</t>
  </si>
  <si>
    <t>civie</t>
  </si>
  <si>
    <t>civies</t>
  </si>
  <si>
    <t>civil</t>
  </si>
  <si>
    <t>civilian</t>
  </si>
  <si>
    <t>civilians</t>
  </si>
  <si>
    <t>civilisation</t>
  </si>
  <si>
    <t>civilisations</t>
  </si>
  <si>
    <t>civilise</t>
  </si>
  <si>
    <t>civilised</t>
  </si>
  <si>
    <t>civilities</t>
  </si>
  <si>
    <t>civility</t>
  </si>
  <si>
    <t>civilization</t>
  </si>
  <si>
    <t>civilizations</t>
  </si>
  <si>
    <t>civilize</t>
  </si>
  <si>
    <t>civilized</t>
  </si>
  <si>
    <t>civilizes</t>
  </si>
  <si>
    <t>civilizing</t>
  </si>
  <si>
    <t>civilly</t>
  </si>
  <si>
    <t>civvies</t>
  </si>
  <si>
    <t>civvy</t>
  </si>
  <si>
    <t>ck</t>
  </si>
  <si>
    <t>cl</t>
  </si>
  <si>
    <t>clabber</t>
  </si>
  <si>
    <t>clack</t>
  </si>
  <si>
    <t>clacked</t>
  </si>
  <si>
    <t>clacker</t>
  </si>
  <si>
    <t>clackers</t>
  </si>
  <si>
    <t>clackety</t>
  </si>
  <si>
    <t>clacking</t>
  </si>
  <si>
    <t>clacks</t>
  </si>
  <si>
    <t>clad</t>
  </si>
  <si>
    <t>cladding</t>
  </si>
  <si>
    <t>clagging</t>
  </si>
  <si>
    <t>claim</t>
  </si>
  <si>
    <t>claimants</t>
  </si>
  <si>
    <t>claimed</t>
  </si>
  <si>
    <t>claimer</t>
  </si>
  <si>
    <t>claiming</t>
  </si>
  <si>
    <t>claims</t>
  </si>
  <si>
    <t>clair</t>
  </si>
  <si>
    <t>clairaudient</t>
  </si>
  <si>
    <t>claire</t>
  </si>
  <si>
    <t>clairsentience</t>
  </si>
  <si>
    <t>clairvoyance</t>
  </si>
  <si>
    <t>clairvoyancy</t>
  </si>
  <si>
    <t>clairvoyant</t>
  </si>
  <si>
    <t>clairvoyants</t>
  </si>
  <si>
    <t>clake</t>
  </si>
  <si>
    <t>clam</t>
  </si>
  <si>
    <t>clambake</t>
  </si>
  <si>
    <t>clambakes</t>
  </si>
  <si>
    <t>clamber</t>
  </si>
  <si>
    <t>clambered</t>
  </si>
  <si>
    <t>clammed</t>
  </si>
  <si>
    <t>clammiest</t>
  </si>
  <si>
    <t>clammily</t>
  </si>
  <si>
    <t>clamming</t>
  </si>
  <si>
    <t>clammy</t>
  </si>
  <si>
    <t>clamor</t>
  </si>
  <si>
    <t>clamored</t>
  </si>
  <si>
    <t>clamoring</t>
  </si>
  <si>
    <t>clamors</t>
  </si>
  <si>
    <t>clamour</t>
  </si>
  <si>
    <t>clamouring</t>
  </si>
  <si>
    <t>clamp</t>
  </si>
  <si>
    <t>clampdown</t>
  </si>
  <si>
    <t>clamped</t>
  </si>
  <si>
    <t>clampers</t>
  </si>
  <si>
    <t>clamping</t>
  </si>
  <si>
    <t>clamps</t>
  </si>
  <si>
    <t>clams</t>
  </si>
  <si>
    <t>clamshell</t>
  </si>
  <si>
    <t>clan</t>
  </si>
  <si>
    <t>clandestine</t>
  </si>
  <si>
    <t>clandestinely</t>
  </si>
  <si>
    <t>clang</t>
  </si>
  <si>
    <t>clanged</t>
  </si>
  <si>
    <t>clanging</t>
  </si>
  <si>
    <t>clangs</t>
  </si>
  <si>
    <t>clank</t>
  </si>
  <si>
    <t>clanked</t>
  </si>
  <si>
    <t>clanking</t>
  </si>
  <si>
    <t>clanks</t>
  </si>
  <si>
    <t>clannish</t>
  </si>
  <si>
    <t>clans</t>
  </si>
  <si>
    <t>clansman</t>
  </si>
  <si>
    <t>clansmen</t>
  </si>
  <si>
    <t>clap</t>
  </si>
  <si>
    <t>clapboard</t>
  </si>
  <si>
    <t>clapped</t>
  </si>
  <si>
    <t>clapper</t>
  </si>
  <si>
    <t>clapperboard</t>
  </si>
  <si>
    <t>clappers</t>
  </si>
  <si>
    <t>clapping</t>
  </si>
  <si>
    <t>claps</t>
  </si>
  <si>
    <t>claptrap</t>
  </si>
  <si>
    <t>claque</t>
  </si>
  <si>
    <t>clar</t>
  </si>
  <si>
    <t>clare</t>
  </si>
  <si>
    <t>clarence</t>
  </si>
  <si>
    <t>clarenceux</t>
  </si>
  <si>
    <t>clarendon</t>
  </si>
  <si>
    <t>clares</t>
  </si>
  <si>
    <t>claret</t>
  </si>
  <si>
    <t>clarets</t>
  </si>
  <si>
    <t>clarification</t>
  </si>
  <si>
    <t>clarifications</t>
  </si>
  <si>
    <t>clarified</t>
  </si>
  <si>
    <t>clarifier</t>
  </si>
  <si>
    <t>clarifies</t>
  </si>
  <si>
    <t>clarify</t>
  </si>
  <si>
    <t>clarifying</t>
  </si>
  <si>
    <t>clarinet</t>
  </si>
  <si>
    <t>clarinetist</t>
  </si>
  <si>
    <t>clarinets</t>
  </si>
  <si>
    <t>clarion</t>
  </si>
  <si>
    <t>clarionet</t>
  </si>
  <si>
    <t>clarity</t>
  </si>
  <si>
    <t>clark</t>
  </si>
  <si>
    <t>clarke</t>
  </si>
  <si>
    <t>clarksville</t>
  </si>
  <si>
    <t>claro</t>
  </si>
  <si>
    <t>clary</t>
  </si>
  <si>
    <t>clash</t>
  </si>
  <si>
    <t>clashed</t>
  </si>
  <si>
    <t>clashes</t>
  </si>
  <si>
    <t>clashing</t>
  </si>
  <si>
    <t>clasp</t>
  </si>
  <si>
    <t>clasped</t>
  </si>
  <si>
    <t>clasping</t>
  </si>
  <si>
    <t>class</t>
  </si>
  <si>
    <t>classed</t>
  </si>
  <si>
    <t>classes</t>
  </si>
  <si>
    <t>classic</t>
  </si>
  <si>
    <t>classical</t>
  </si>
  <si>
    <t>classically</t>
  </si>
  <si>
    <t>classicist</t>
  </si>
  <si>
    <t>classicists</t>
  </si>
  <si>
    <t>classics</t>
  </si>
  <si>
    <t>classier</t>
  </si>
  <si>
    <t>classiest</t>
  </si>
  <si>
    <t>classification</t>
  </si>
  <si>
    <t>classifications</t>
  </si>
  <si>
    <t>classified</t>
  </si>
  <si>
    <t>classifieds</t>
  </si>
  <si>
    <t>classifies</t>
  </si>
  <si>
    <t>classify</t>
  </si>
  <si>
    <t>classifying</t>
  </si>
  <si>
    <t>classis</t>
  </si>
  <si>
    <t>classism</t>
  </si>
  <si>
    <t>classist</t>
  </si>
  <si>
    <t>classless</t>
  </si>
  <si>
    <t>classmate</t>
  </si>
  <si>
    <t>classmates</t>
  </si>
  <si>
    <t>classmen</t>
  </si>
  <si>
    <t>classroom</t>
  </si>
  <si>
    <t>classrooms</t>
  </si>
  <si>
    <t>classwork</t>
  </si>
  <si>
    <t>classy</t>
  </si>
  <si>
    <t>clatter</t>
  </si>
  <si>
    <t>clattering</t>
  </si>
  <si>
    <t>clatters</t>
  </si>
  <si>
    <t>claudius</t>
  </si>
  <si>
    <t>claus</t>
  </si>
  <si>
    <t>clause</t>
  </si>
  <si>
    <t>claustrophobia</t>
  </si>
  <si>
    <t>claustrophobic</t>
  </si>
  <si>
    <t>clave</t>
  </si>
  <si>
    <t>clavering</t>
  </si>
  <si>
    <t>clavichord</t>
  </si>
  <si>
    <t>clavicle</t>
  </si>
  <si>
    <t>clavicles</t>
  </si>
  <si>
    <t>clavicular</t>
  </si>
  <si>
    <t>clavier</t>
  </si>
  <si>
    <t>claw</t>
  </si>
  <si>
    <t>clawed</t>
  </si>
  <si>
    <t>clawing</t>
  </si>
  <si>
    <t>clawless</t>
  </si>
  <si>
    <t>clawlike</t>
  </si>
  <si>
    <t>claws</t>
  </si>
  <si>
    <t>claxon</t>
  </si>
  <si>
    <t>clay</t>
  </si>
  <si>
    <t>clayman</t>
  </si>
  <si>
    <t>claymore</t>
  </si>
  <si>
    <t>claymores</t>
  </si>
  <si>
    <t>clays</t>
  </si>
  <si>
    <t>clean</t>
  </si>
  <si>
    <t>cleaned</t>
  </si>
  <si>
    <t>cleaner</t>
  </si>
  <si>
    <t>cleaners</t>
  </si>
  <si>
    <t>cleanest</t>
  </si>
  <si>
    <t>cleaning</t>
  </si>
  <si>
    <t>cleanings</t>
  </si>
  <si>
    <t>cleanish</t>
  </si>
  <si>
    <t>cleanliness</t>
  </si>
  <si>
    <t>cleanly</t>
  </si>
  <si>
    <t>cleanness</t>
  </si>
  <si>
    <t>cleans</t>
  </si>
  <si>
    <t>cleanse</t>
  </si>
  <si>
    <t>cleanser</t>
  </si>
  <si>
    <t>cleansers</t>
  </si>
  <si>
    <t>cleanses</t>
  </si>
  <si>
    <t>cleansing</t>
  </si>
  <si>
    <t>cleanup</t>
  </si>
  <si>
    <t>clear</t>
  </si>
  <si>
    <t>clearance</t>
  </si>
  <si>
    <t>clearances</t>
  </si>
  <si>
    <t>cleared</t>
  </si>
  <si>
    <t>clearer</t>
  </si>
  <si>
    <t>clearest</t>
  </si>
  <si>
    <t>clearheaded</t>
  </si>
  <si>
    <t>clearing</t>
  </si>
  <si>
    <t>clearinghouse</t>
  </si>
  <si>
    <t>clearings</t>
  </si>
  <si>
    <t>clearly</t>
  </si>
  <si>
    <t>clearness</t>
  </si>
  <si>
    <t>clears</t>
  </si>
  <si>
    <t>clearwater</t>
  </si>
  <si>
    <t>clearway</t>
  </si>
  <si>
    <t>clearways</t>
  </si>
  <si>
    <t>cleat</t>
  </si>
  <si>
    <t>cleats</t>
  </si>
  <si>
    <t>cleavage</t>
  </si>
  <si>
    <t>cleave</t>
  </si>
  <si>
    <t>cleaved</t>
  </si>
  <si>
    <t>cleaver</t>
  </si>
  <si>
    <t>cleavers</t>
  </si>
  <si>
    <t>cleaves</t>
  </si>
  <si>
    <t>cleek</t>
  </si>
  <si>
    <t>clef</t>
  </si>
  <si>
    <t>clefts</t>
  </si>
  <si>
    <t>clem</t>
  </si>
  <si>
    <t>clemency</t>
  </si>
  <si>
    <t>clement</t>
  </si>
  <si>
    <t>clementine</t>
  </si>
  <si>
    <t>clements</t>
  </si>
  <si>
    <t>clench</t>
  </si>
  <si>
    <t>clenched</t>
  </si>
  <si>
    <t>clenches</t>
  </si>
  <si>
    <t>clenching</t>
  </si>
  <si>
    <t>cleopatra</t>
  </si>
  <si>
    <t>clept</t>
  </si>
  <si>
    <t>cleptomaniac</t>
  </si>
  <si>
    <t>clergy</t>
  </si>
  <si>
    <t>clergyman</t>
  </si>
  <si>
    <t>clergymen</t>
  </si>
  <si>
    <t>cleric</t>
  </si>
  <si>
    <t>clerical</t>
  </si>
  <si>
    <t>clerics</t>
  </si>
  <si>
    <t>clerk</t>
  </si>
  <si>
    <t>clerked</t>
  </si>
  <si>
    <t>clerking</t>
  </si>
  <si>
    <t>clerkship</t>
  </si>
  <si>
    <t>clerkships</t>
  </si>
  <si>
    <t>cleve</t>
  </si>
  <si>
    <t>cleveland</t>
  </si>
  <si>
    <t>cleverer</t>
  </si>
  <si>
    <t>cleverest</t>
  </si>
  <si>
    <t>cleverly</t>
  </si>
  <si>
    <t>cleverness</t>
  </si>
  <si>
    <t>clevis</t>
  </si>
  <si>
    <t>clew</t>
  </si>
  <si>
    <t>clews</t>
  </si>
  <si>
    <t>cli</t>
  </si>
  <si>
    <t>clich</t>
  </si>
  <si>
    <t>cliche</t>
  </si>
  <si>
    <t>cliched</t>
  </si>
  <si>
    <t>cliches</t>
  </si>
  <si>
    <t>click</t>
  </si>
  <si>
    <t>clicked</t>
  </si>
  <si>
    <t>clicker</t>
  </si>
  <si>
    <t>clickers</t>
  </si>
  <si>
    <t>clicking</t>
  </si>
  <si>
    <t>clicks</t>
  </si>
  <si>
    <t>client</t>
  </si>
  <si>
    <t>clientele</t>
  </si>
  <si>
    <t>clients</t>
  </si>
  <si>
    <t>cliff</t>
  </si>
  <si>
    <t>cliffhanger</t>
  </si>
  <si>
    <t>cliffhangers</t>
  </si>
  <si>
    <t>cliffs</t>
  </si>
  <si>
    <t>cliffside</t>
  </si>
  <si>
    <t>clifftop</t>
  </si>
  <si>
    <t>cliffy</t>
  </si>
  <si>
    <t>clift</t>
  </si>
  <si>
    <t>climactic</t>
  </si>
  <si>
    <t>climate</t>
  </si>
  <si>
    <t>climates</t>
  </si>
  <si>
    <t>climatic</t>
  </si>
  <si>
    <t>climatological</t>
  </si>
  <si>
    <t>climatologists</t>
  </si>
  <si>
    <t>climax</t>
  </si>
  <si>
    <t>climaxed</t>
  </si>
  <si>
    <t>climaxes</t>
  </si>
  <si>
    <t>climaxing</t>
  </si>
  <si>
    <t>climb</t>
  </si>
  <si>
    <t>climbable</t>
  </si>
  <si>
    <t>climbed</t>
  </si>
  <si>
    <t>climber</t>
  </si>
  <si>
    <t>climbers</t>
  </si>
  <si>
    <t>climbing</t>
  </si>
  <si>
    <t>climbs</t>
  </si>
  <si>
    <t>clime</t>
  </si>
  <si>
    <t>climes</t>
  </si>
  <si>
    <t>clinch</t>
  </si>
  <si>
    <t>clinched</t>
  </si>
  <si>
    <t>clincher</t>
  </si>
  <si>
    <t>clinches</t>
  </si>
  <si>
    <t>clinching</t>
  </si>
  <si>
    <t>cline</t>
  </si>
  <si>
    <t>cling</t>
  </si>
  <si>
    <t>clinger</t>
  </si>
  <si>
    <t>clinging</t>
  </si>
  <si>
    <t>clings</t>
  </si>
  <si>
    <t>clingy</t>
  </si>
  <si>
    <t>clinic</t>
  </si>
  <si>
    <t>clinically</t>
  </si>
  <si>
    <t>clinician</t>
  </si>
  <si>
    <t>clinicians</t>
  </si>
  <si>
    <t>clinics</t>
  </si>
  <si>
    <t>clink</t>
  </si>
  <si>
    <t>clinked</t>
  </si>
  <si>
    <t>clinker</t>
  </si>
  <si>
    <t>clinking</t>
  </si>
  <si>
    <t>clinks</t>
  </si>
  <si>
    <t>clint</t>
  </si>
  <si>
    <t>clio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</si>
  <si>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</si>
  <si>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</si>
  <si>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</si>
  <si>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</si>
  <si>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</si>
  <si>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</si>
  <si>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</si>
  <si>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</si>
  <si>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</si>
  <si>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clique</t>
  </si>
  <si>
    <t>cliques</t>
  </si>
  <si>
    <t>cliquey</t>
  </si>
  <si>
    <t>clit</t>
  </si>
  <si>
    <t>clitoral</t>
  </si>
  <si>
    <t>clitoridectomy</t>
  </si>
  <si>
    <t>clitoris</t>
  </si>
  <si>
    <t>clive</t>
  </si>
  <si>
    <t>cliver</t>
  </si>
  <si>
    <t>clk</t>
  </si>
  <si>
    <t>clo</t>
  </si>
  <si>
    <t>cloaca</t>
  </si>
  <si>
    <t>cloacal</t>
  </si>
  <si>
    <t>cloak</t>
  </si>
  <si>
    <t>cloaked</t>
  </si>
  <si>
    <t>cloaking</t>
  </si>
  <si>
    <t>cloakroom</t>
  </si>
  <si>
    <t>cloaks</t>
  </si>
  <si>
    <t>clobber</t>
  </si>
  <si>
    <t>clobbered</t>
  </si>
  <si>
    <t>clobberer</t>
  </si>
  <si>
    <t>clobbering</t>
  </si>
  <si>
    <t>clobbers</t>
  </si>
  <si>
    <t>clock</t>
  </si>
  <si>
    <t>clocked</t>
  </si>
  <si>
    <t>clockers</t>
  </si>
  <si>
    <t>clocking</t>
  </si>
  <si>
    <t>clockmaker</t>
  </si>
  <si>
    <t>clocks</t>
  </si>
  <si>
    <t>clockwise</t>
  </si>
  <si>
    <t>clockwork</t>
  </si>
  <si>
    <t>clod</t>
  </si>
  <si>
    <t>clodhopper</t>
  </si>
  <si>
    <t>clodhoppers</t>
  </si>
  <si>
    <t>clodpoll</t>
  </si>
  <si>
    <t>clods</t>
  </si>
  <si>
    <t>clog</t>
  </si>
  <si>
    <t>clogged</t>
  </si>
  <si>
    <t>clogger</t>
  </si>
  <si>
    <t>clogging</t>
  </si>
  <si>
    <t>cloggy</t>
  </si>
  <si>
    <t>clogs</t>
  </si>
  <si>
    <t>cloisonne</t>
  </si>
  <si>
    <t>cloister</t>
  </si>
  <si>
    <t>cloisters</t>
  </si>
  <si>
    <t>clomiphene</t>
  </si>
  <si>
    <t>clomped</t>
  </si>
  <si>
    <t>clomping</t>
  </si>
  <si>
    <t>clomps</t>
  </si>
  <si>
    <t>clone</t>
  </si>
  <si>
    <t>cloned</t>
  </si>
  <si>
    <t>clones</t>
  </si>
  <si>
    <t>clonic</t>
  </si>
  <si>
    <t>cloning</t>
  </si>
  <si>
    <t>clop</t>
  </si>
  <si>
    <t>clopping</t>
  </si>
  <si>
    <t>close</t>
  </si>
  <si>
    <t>closed</t>
  </si>
  <si>
    <t>closely</t>
  </si>
  <si>
    <t>closeness</t>
  </si>
  <si>
    <t>closer</t>
  </si>
  <si>
    <t>closes</t>
  </si>
  <si>
    <t>closest</t>
  </si>
  <si>
    <t>closet</t>
  </si>
  <si>
    <t>closeted</t>
  </si>
  <si>
    <t>closetful</t>
  </si>
  <si>
    <t>closeup</t>
  </si>
  <si>
    <t>closing</t>
  </si>
  <si>
    <t>closings</t>
  </si>
  <si>
    <t>closure</t>
  </si>
  <si>
    <t>closures</t>
  </si>
  <si>
    <t>clot</t>
  </si>
  <si>
    <t>clote</t>
  </si>
  <si>
    <t>cloth</t>
  </si>
  <si>
    <t>clothe</t>
  </si>
  <si>
    <t>clothed</t>
  </si>
  <si>
    <t>clothes</t>
  </si>
  <si>
    <t>clotheshorse</t>
  </si>
  <si>
    <t>clothesline</t>
  </si>
  <si>
    <t>clotheslines</t>
  </si>
  <si>
    <t>clothespin</t>
  </si>
  <si>
    <t>clothespins</t>
  </si>
  <si>
    <t>clothier</t>
  </si>
  <si>
    <t>clothiers</t>
  </si>
  <si>
    <t>clothings</t>
  </si>
  <si>
    <t>clotho</t>
  </si>
  <si>
    <t>cloths</t>
  </si>
  <si>
    <t>clots</t>
  </si>
  <si>
    <t>clotted</t>
  </si>
  <si>
    <t>clotter</t>
  </si>
  <si>
    <t>clotting</t>
  </si>
  <si>
    <t>clou</t>
  </si>
  <si>
    <t>cloud</t>
  </si>
  <si>
    <t>cloudburst</t>
  </si>
  <si>
    <t>cloudbursts</t>
  </si>
  <si>
    <t>clouded</t>
  </si>
  <si>
    <t>cloudier</t>
  </si>
  <si>
    <t>cloudiness</t>
  </si>
  <si>
    <t>clouding</t>
  </si>
  <si>
    <t>cloudless</t>
  </si>
  <si>
    <t>cloudlike</t>
  </si>
  <si>
    <t>clouds</t>
  </si>
  <si>
    <t>cloudy</t>
  </si>
  <si>
    <t>clough</t>
  </si>
  <si>
    <t>clout</t>
  </si>
  <si>
    <t>clouted</t>
  </si>
  <si>
    <t>clouts</t>
  </si>
  <si>
    <t>clove</t>
  </si>
  <si>
    <t>cloven</t>
  </si>
  <si>
    <t>clover</t>
  </si>
  <si>
    <t>cloverleaf</t>
  </si>
  <si>
    <t>clovers</t>
  </si>
  <si>
    <t>cloves</t>
  </si>
  <si>
    <t>clowned</t>
  </si>
  <si>
    <t>clowning</t>
  </si>
  <si>
    <t>clownish</t>
  </si>
  <si>
    <t>clownishly</t>
  </si>
  <si>
    <t>clownishness</t>
  </si>
  <si>
    <t>clowns</t>
  </si>
  <si>
    <t>cloy</t>
  </si>
  <si>
    <t>cloying</t>
  </si>
  <si>
    <t>club</t>
  </si>
  <si>
    <t>clubbed</t>
  </si>
  <si>
    <t>clubber</t>
  </si>
  <si>
    <t>clubbers</t>
  </si>
  <si>
    <t>clubbing</t>
  </si>
  <si>
    <t>clubby</t>
  </si>
  <si>
    <t>clubfoot</t>
  </si>
  <si>
    <t>clubhouse</t>
  </si>
  <si>
    <t>clubhouses</t>
  </si>
  <si>
    <t>clubs</t>
  </si>
  <si>
    <t>clubwoman</t>
  </si>
  <si>
    <t>cluck</t>
  </si>
  <si>
    <t>clucked</t>
  </si>
  <si>
    <t>clucking</t>
  </si>
  <si>
    <t>clucks</t>
  </si>
  <si>
    <t>clucky</t>
  </si>
  <si>
    <t>clue</t>
  </si>
  <si>
    <t>clued</t>
  </si>
  <si>
    <t>clueing</t>
  </si>
  <si>
    <t>clueless</t>
  </si>
  <si>
    <t>clues</t>
  </si>
  <si>
    <t>clump</t>
  </si>
  <si>
    <t>clumped</t>
  </si>
  <si>
    <t>clumping</t>
  </si>
  <si>
    <t>clumps</t>
  </si>
  <si>
    <t>clumpy</t>
  </si>
  <si>
    <t>clumsier</t>
  </si>
  <si>
    <t>clumsiest</t>
  </si>
  <si>
    <t>clumsily</t>
  </si>
  <si>
    <t>clumsiness</t>
  </si>
  <si>
    <t>clumsy</t>
  </si>
  <si>
    <t>clung</t>
  </si>
  <si>
    <t>clunk</t>
  </si>
  <si>
    <t>clunked</t>
  </si>
  <si>
    <t>clunker</t>
  </si>
  <si>
    <t>clunkers</t>
  </si>
  <si>
    <t>clunking</t>
  </si>
  <si>
    <t>clunks</t>
  </si>
  <si>
    <t>clunky</t>
  </si>
  <si>
    <t>cluster</t>
  </si>
  <si>
    <t>clustered</t>
  </si>
  <si>
    <t>clustering</t>
  </si>
  <si>
    <t>clusters</t>
  </si>
  <si>
    <t>clutched</t>
  </si>
  <si>
    <t>clutches</t>
  </si>
  <si>
    <t>clutching</t>
  </si>
  <si>
    <t>clutchy</t>
  </si>
  <si>
    <t>clutter</t>
  </si>
  <si>
    <t>cluttered</t>
  </si>
  <si>
    <t>cluttering</t>
  </si>
  <si>
    <t>clutters</t>
  </si>
  <si>
    <t>clydesdale</t>
  </si>
  <si>
    <t>clypeiform</t>
  </si>
  <si>
    <t>clytemnestra</t>
  </si>
  <si>
    <t>cm</t>
  </si>
  <si>
    <t>cmdr</t>
  </si>
  <si>
    <t>co</t>
  </si>
  <si>
    <t>coach</t>
  </si>
  <si>
    <t>coached</t>
  </si>
  <si>
    <t>coaches</t>
  </si>
  <si>
    <t>coaching</t>
  </si>
  <si>
    <t>coachman</t>
  </si>
  <si>
    <t>coachmen</t>
  </si>
  <si>
    <t>coachy</t>
  </si>
  <si>
    <t>coagulant</t>
  </si>
  <si>
    <t>coagulate</t>
  </si>
  <si>
    <t>coagulated</t>
  </si>
  <si>
    <t>coagulates</t>
  </si>
  <si>
    <t>coagulating</t>
  </si>
  <si>
    <t>coagulation</t>
  </si>
  <si>
    <t>coagulator</t>
  </si>
  <si>
    <t>coal</t>
  </si>
  <si>
    <t>coaled</t>
  </si>
  <si>
    <t>coalesce</t>
  </si>
  <si>
    <t>coalesced</t>
  </si>
  <si>
    <t>coalescence</t>
  </si>
  <si>
    <t>coalescing</t>
  </si>
  <si>
    <t>coalfields</t>
  </si>
  <si>
    <t>coalition</t>
  </si>
  <si>
    <t>coalitions</t>
  </si>
  <si>
    <t>coalmine</t>
  </si>
  <si>
    <t>coals</t>
  </si>
  <si>
    <t>coalsack</t>
  </si>
  <si>
    <t>coarctation</t>
  </si>
  <si>
    <t>coarse</t>
  </si>
  <si>
    <t>coarseness</t>
  </si>
  <si>
    <t>coast</t>
  </si>
  <si>
    <t>coastal</t>
  </si>
  <si>
    <t>coasted</t>
  </si>
  <si>
    <t>coaster</t>
  </si>
  <si>
    <t>coasters</t>
  </si>
  <si>
    <t>coastguard</t>
  </si>
  <si>
    <t>coasting</t>
  </si>
  <si>
    <t>coastline</t>
  </si>
  <si>
    <t>coastlines</t>
  </si>
  <si>
    <t>coasts</t>
  </si>
  <si>
    <t>coastwise</t>
  </si>
  <si>
    <t>coat</t>
  </si>
  <si>
    <t>coated</t>
  </si>
  <si>
    <t>coating</t>
  </si>
  <si>
    <t>coatings</t>
  </si>
  <si>
    <t>coatrack</t>
  </si>
  <si>
    <t>coatrooms</t>
  </si>
  <si>
    <t>coats</t>
  </si>
  <si>
    <t>coattail</t>
  </si>
  <si>
    <t>coattails</t>
  </si>
  <si>
    <t>coauthor</t>
  </si>
  <si>
    <t>coauthored</t>
  </si>
  <si>
    <t>coauthoring</t>
  </si>
  <si>
    <t>coauthors</t>
  </si>
  <si>
    <t>coax</t>
  </si>
  <si>
    <t>coaxes</t>
  </si>
  <si>
    <t>coaxial</t>
  </si>
  <si>
    <t>coaxing</t>
  </si>
  <si>
    <t>cob</t>
  </si>
  <si>
    <t>cobalt</t>
  </si>
  <si>
    <t>cobb</t>
  </si>
  <si>
    <t>cobber</t>
  </si>
  <si>
    <t>cobbers</t>
  </si>
  <si>
    <t>cobble</t>
  </si>
  <si>
    <t>cobbled</t>
  </si>
  <si>
    <t>cobbler</t>
  </si>
  <si>
    <t>cobblers</t>
  </si>
  <si>
    <t>cobbles</t>
  </si>
  <si>
    <t>cobblestone</t>
  </si>
  <si>
    <t>cobbling</t>
  </si>
  <si>
    <t>cobbs</t>
  </si>
  <si>
    <t>cobby</t>
  </si>
  <si>
    <t>coble</t>
  </si>
  <si>
    <t>cobol</t>
  </si>
  <si>
    <t>cobra</t>
  </si>
  <si>
    <t>cobras</t>
  </si>
  <si>
    <t>cobs</t>
  </si>
  <si>
    <t>cobweb</t>
  </si>
  <si>
    <t>cobwebs</t>
  </si>
  <si>
    <t>coca</t>
  </si>
  <si>
    <t>cocain</t>
  </si>
  <si>
    <t>cocaine</t>
  </si>
  <si>
    <t>cocci</t>
  </si>
  <si>
    <t>coccyx</t>
  </si>
  <si>
    <t>cochair</t>
  </si>
  <si>
    <t>cochin</t>
  </si>
  <si>
    <t>cochineal</t>
  </si>
  <si>
    <t>cochlear</t>
  </si>
  <si>
    <t>cochon</t>
  </si>
  <si>
    <t>cocinera</t>
  </si>
  <si>
    <t>cock</t>
  </si>
  <si>
    <t>cockalorum</t>
  </si>
  <si>
    <t>cockamamie</t>
  </si>
  <si>
    <t>cockamamy</t>
  </si>
  <si>
    <t>cockapoo</t>
  </si>
  <si>
    <t>cockatiel</t>
  </si>
  <si>
    <t>cockatoo</t>
  </si>
  <si>
    <t>cockatoos</t>
  </si>
  <si>
    <t>cockatrice</t>
  </si>
  <si>
    <t>cockcrow</t>
  </si>
  <si>
    <t>cocked</t>
  </si>
  <si>
    <t>cocker</t>
  </si>
  <si>
    <t>cockerel</t>
  </si>
  <si>
    <t>cockerels</t>
  </si>
  <si>
    <t>cockers</t>
  </si>
  <si>
    <t>cockeye</t>
  </si>
  <si>
    <t>cockeyed</t>
  </si>
  <si>
    <t>cockfight</t>
  </si>
  <si>
    <t>cockfighter</t>
  </si>
  <si>
    <t>cockfighting</t>
  </si>
  <si>
    <t>cockfights</t>
  </si>
  <si>
    <t>cockhorse</t>
  </si>
  <si>
    <t>cockier</t>
  </si>
  <si>
    <t>cockiness</t>
  </si>
  <si>
    <t>cocking</t>
  </si>
  <si>
    <t>cockle</t>
  </si>
  <si>
    <t>cockles</t>
  </si>
  <si>
    <t>cockmaster</t>
  </si>
  <si>
    <t>cockney</t>
  </si>
  <si>
    <t>cockneys</t>
  </si>
  <si>
    <t>cockpit</t>
  </si>
  <si>
    <t>cockpits</t>
  </si>
  <si>
    <t>cockroach</t>
  </si>
  <si>
    <t>cockroaches</t>
  </si>
  <si>
    <t>cocks</t>
  </si>
  <si>
    <t>cocksucker</t>
  </si>
  <si>
    <t>cocksuckers</t>
  </si>
  <si>
    <t>cocksure</t>
  </si>
  <si>
    <t>cocksy</t>
  </si>
  <si>
    <t>cocktail</t>
  </si>
  <si>
    <t>cocktailing</t>
  </si>
  <si>
    <t>cocktails</t>
  </si>
  <si>
    <t>cockup</t>
  </si>
  <si>
    <t>cocky</t>
  </si>
  <si>
    <t>coco</t>
  </si>
  <si>
    <t>cocoa</t>
  </si>
  <si>
    <t>cocoanut</t>
  </si>
  <si>
    <t>cocoas</t>
  </si>
  <si>
    <t>coconspirator</t>
  </si>
  <si>
    <t>coconut</t>
  </si>
  <si>
    <t>coconuts</t>
  </si>
  <si>
    <t>cocoon</t>
  </si>
  <si>
    <t>cocooned</t>
  </si>
  <si>
    <t>cocoons</t>
  </si>
  <si>
    <t>cocreating</t>
  </si>
  <si>
    <t>cocytus</t>
  </si>
  <si>
    <t>cod</t>
  </si>
  <si>
    <t>coda</t>
  </si>
  <si>
    <t>codal</t>
  </si>
  <si>
    <t>codder</t>
  </si>
  <si>
    <t>coddle</t>
  </si>
  <si>
    <t>coddled</t>
  </si>
  <si>
    <t>coddling</t>
  </si>
  <si>
    <t>codebook</t>
  </si>
  <si>
    <t>coded</t>
  </si>
  <si>
    <t>codefendant</t>
  </si>
  <si>
    <t>codeine</t>
  </si>
  <si>
    <t>codependency</t>
  </si>
  <si>
    <t>codependent</t>
  </si>
  <si>
    <t>codependents</t>
  </si>
  <si>
    <t>coder</t>
  </si>
  <si>
    <t>coders</t>
  </si>
  <si>
    <t>codes</t>
  </si>
  <si>
    <t>codeword</t>
  </si>
  <si>
    <t>codex</t>
  </si>
  <si>
    <t>codfish</t>
  </si>
  <si>
    <t>codicil</t>
  </si>
  <si>
    <t>codicils</t>
  </si>
  <si>
    <t>codify</t>
  </si>
  <si>
    <t>codifying</t>
  </si>
  <si>
    <t>coding</t>
  </si>
  <si>
    <t>codirector</t>
  </si>
  <si>
    <t>codiscoverer</t>
  </si>
  <si>
    <t>codling</t>
  </si>
  <si>
    <t>codlings</t>
  </si>
  <si>
    <t>codman</t>
  </si>
  <si>
    <t>codon</t>
  </si>
  <si>
    <t>codpiece</t>
  </si>
  <si>
    <t>cods</t>
  </si>
  <si>
    <t>codswallop</t>
  </si>
  <si>
    <t>coe</t>
  </si>
  <si>
    <t>coed</t>
  </si>
  <si>
    <t>coeds</t>
  </si>
  <si>
    <t>coeducational</t>
  </si>
  <si>
    <t>coefficient</t>
  </si>
  <si>
    <t>coefficients</t>
  </si>
  <si>
    <t>coelacanth</t>
  </si>
  <si>
    <t>coelenterata</t>
  </si>
  <si>
    <t>coenzyme</t>
  </si>
  <si>
    <t>coerce</t>
  </si>
  <si>
    <t>coerced</t>
  </si>
  <si>
    <t>coerces</t>
  </si>
  <si>
    <t>coercing</t>
  </si>
  <si>
    <t>coercion</t>
  </si>
  <si>
    <t>coercive</t>
  </si>
  <si>
    <t>coercively</t>
  </si>
  <si>
    <t>coes</t>
  </si>
  <si>
    <t>coexist</t>
  </si>
  <si>
    <t>coexisted</t>
  </si>
  <si>
    <t>coexistence</t>
  </si>
  <si>
    <t>coexisting</t>
  </si>
  <si>
    <t>coexists</t>
  </si>
  <si>
    <t>coff</t>
  </si>
  <si>
    <t>coffee</t>
  </si>
  <si>
    <t>coffeecake</t>
  </si>
  <si>
    <t>coffeehouse</t>
  </si>
  <si>
    <t>coffeehouses</t>
  </si>
  <si>
    <t>coffeemaker</t>
  </si>
  <si>
    <t>coffeemakers</t>
  </si>
  <si>
    <t>coffeepot</t>
  </si>
  <si>
    <t>coffeepots</t>
  </si>
  <si>
    <t>coffees</t>
  </si>
  <si>
    <t>coffer</t>
  </si>
  <si>
    <t>cofferdam</t>
  </si>
  <si>
    <t>coffered</t>
  </si>
  <si>
    <t>coffers</t>
  </si>
  <si>
    <t>coffin</t>
  </si>
  <si>
    <t>coffins</t>
  </si>
  <si>
    <t>coffle</t>
  </si>
  <si>
    <t>cofounded</t>
  </si>
  <si>
    <t>cofounder</t>
  </si>
  <si>
    <t>cofounding</t>
  </si>
  <si>
    <t>cog</t>
  </si>
  <si>
    <t>cogent</t>
  </si>
  <si>
    <t>cogently</t>
  </si>
  <si>
    <t>cogitate</t>
  </si>
  <si>
    <t>cogitating</t>
  </si>
  <si>
    <t>cogitation</t>
  </si>
  <si>
    <t>cogito</t>
  </si>
  <si>
    <t>cognac</t>
  </si>
  <si>
    <t>cognacs</t>
  </si>
  <si>
    <t>cognition</t>
  </si>
  <si>
    <t>cognitive</t>
  </si>
  <si>
    <t>cognitively</t>
  </si>
  <si>
    <t>cognitives</t>
  </si>
  <si>
    <t>cognizance</t>
  </si>
  <si>
    <t>cognizant</t>
  </si>
  <si>
    <t>cognomen</t>
  </si>
  <si>
    <t>cogs</t>
  </si>
  <si>
    <t>cogwheel</t>
  </si>
  <si>
    <t>cohabitate</t>
  </si>
  <si>
    <t>cohabitation</t>
  </si>
  <si>
    <t>cohabited</t>
  </si>
  <si>
    <t>cohabiting</t>
  </si>
  <si>
    <t>cohanim</t>
  </si>
  <si>
    <t>cohen</t>
  </si>
  <si>
    <t>cohens</t>
  </si>
  <si>
    <t>coherence</t>
  </si>
  <si>
    <t>coherency</t>
  </si>
  <si>
    <t>coherent</t>
  </si>
  <si>
    <t>coherently</t>
  </si>
  <si>
    <t>cohesion</t>
  </si>
  <si>
    <t>cohesive</t>
  </si>
  <si>
    <t>coho</t>
  </si>
  <si>
    <t>cohort</t>
  </si>
  <si>
    <t>cohorts</t>
  </si>
  <si>
    <t>cohos</t>
  </si>
  <si>
    <t>cohosh</t>
  </si>
  <si>
    <t>cohost</t>
  </si>
  <si>
    <t>cohosting</t>
  </si>
  <si>
    <t>cohosts</t>
  </si>
  <si>
    <t>coif</t>
  </si>
  <si>
    <t>coifed</t>
  </si>
  <si>
    <t>coiffeur</t>
  </si>
  <si>
    <t>coiffing</t>
  </si>
  <si>
    <t>coiffure</t>
  </si>
  <si>
    <t>coign</t>
  </si>
  <si>
    <t>coil</t>
  </si>
  <si>
    <t>coiled</t>
  </si>
  <si>
    <t>coiling</t>
  </si>
  <si>
    <t>coils</t>
  </si>
  <si>
    <t>coinage</t>
  </si>
  <si>
    <t>coincide</t>
  </si>
  <si>
    <t>coincided</t>
  </si>
  <si>
    <t>coincidence</t>
  </si>
  <si>
    <t>coincident</t>
  </si>
  <si>
    <t>coincidental</t>
  </si>
  <si>
    <t>coincidentally</t>
  </si>
  <si>
    <t>coincidently</t>
  </si>
  <si>
    <t>coincides</t>
  </si>
  <si>
    <t>coinciding</t>
  </si>
  <si>
    <t>coined</t>
  </si>
  <si>
    <t>coining</t>
  </si>
  <si>
    <t>coins</t>
  </si>
  <si>
    <t>coit</t>
  </si>
  <si>
    <t>coital</t>
  </si>
  <si>
    <t>coitus</t>
  </si>
  <si>
    <t>cojones</t>
  </si>
  <si>
    <t>coke</t>
  </si>
  <si>
    <t>coked</t>
  </si>
  <si>
    <t>cokes</t>
  </si>
  <si>
    <t>cokey</t>
  </si>
  <si>
    <t>cokie</t>
  </si>
  <si>
    <t>col</t>
  </si>
  <si>
    <t>cola</t>
  </si>
  <si>
    <t>colander</t>
  </si>
  <si>
    <t>colanders</t>
  </si>
  <si>
    <t>colas</t>
  </si>
  <si>
    <t>cold</t>
  </si>
  <si>
    <t>coldblooded</t>
  </si>
  <si>
    <t>coldcock</t>
  </si>
  <si>
    <t>colder</t>
  </si>
  <si>
    <t>coldest</t>
  </si>
  <si>
    <t>coldhearted</t>
  </si>
  <si>
    <t>coldly</t>
  </si>
  <si>
    <t>coldness</t>
  </si>
  <si>
    <t>colds</t>
  </si>
  <si>
    <t>cole</t>
  </si>
  <si>
    <t>colectomy</t>
  </si>
  <si>
    <t>coles</t>
  </si>
  <si>
    <t>coleslaw</t>
  </si>
  <si>
    <t>colet</t>
  </si>
  <si>
    <t>coleus</t>
  </si>
  <si>
    <t>coley</t>
  </si>
  <si>
    <t>coli</t>
  </si>
  <si>
    <t>colicky</t>
  </si>
  <si>
    <t>colics</t>
  </si>
  <si>
    <t>coliform</t>
  </si>
  <si>
    <t>colima</t>
  </si>
  <si>
    <t>colin</t>
  </si>
  <si>
    <t>coliseum</t>
  </si>
  <si>
    <t>colitis</t>
  </si>
  <si>
    <t>coll</t>
  </si>
  <si>
    <t>collaborate</t>
  </si>
  <si>
    <t>collaborated</t>
  </si>
  <si>
    <t>collaborates</t>
  </si>
  <si>
    <t>collaborating</t>
  </si>
  <si>
    <t>collaboration</t>
  </si>
  <si>
    <t>collaborationist</t>
  </si>
  <si>
    <t>collaborations</t>
  </si>
  <si>
    <t>collaborative</t>
  </si>
  <si>
    <t>collaborator</t>
  </si>
  <si>
    <t>collaborators</t>
  </si>
  <si>
    <t>collage</t>
  </si>
  <si>
    <t>collagen</t>
  </si>
  <si>
    <t>collagenase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</si>
  <si>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</si>
  <si>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</si>
  <si>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</si>
  <si>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</si>
  <si>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</si>
  <si>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</si>
  <si>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</si>
  <si>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</si>
  <si>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collarbones</t>
  </si>
  <si>
    <t>collard</t>
  </si>
  <si>
    <t>collards</t>
  </si>
  <si>
    <t>collared</t>
  </si>
  <si>
    <t>collaring</t>
  </si>
  <si>
    <t>collarless</t>
  </si>
  <si>
    <t>collars</t>
  </si>
  <si>
    <t>collate</t>
  </si>
  <si>
    <t>collated</t>
  </si>
  <si>
    <t>collateral</t>
  </si>
  <si>
    <t>collateralized</t>
  </si>
  <si>
    <t>collaterally</t>
  </si>
  <si>
    <t>collaterals</t>
  </si>
  <si>
    <t>collating</t>
  </si>
  <si>
    <t>collation</t>
  </si>
  <si>
    <t>collations</t>
  </si>
  <si>
    <t>colleague</t>
  </si>
  <si>
    <t>colleagues</t>
  </si>
  <si>
    <t>collect</t>
  </si>
  <si>
    <t>collectable</t>
  </si>
  <si>
    <t>collected</t>
  </si>
  <si>
    <t>collectible</t>
  </si>
  <si>
    <t>collectibles</t>
  </si>
  <si>
    <t>collecting</t>
  </si>
  <si>
    <t>collection</t>
  </si>
  <si>
    <t>collections</t>
  </si>
  <si>
    <t>collective</t>
  </si>
  <si>
    <t>collectively</t>
  </si>
  <si>
    <t>collectivists</t>
  </si>
  <si>
    <t>collector</t>
  </si>
  <si>
    <t>collectors</t>
  </si>
  <si>
    <t>collects</t>
  </si>
  <si>
    <t>colleen</t>
  </si>
  <si>
    <t>college</t>
  </si>
  <si>
    <t>colleges</t>
  </si>
  <si>
    <t>collegial</t>
  </si>
  <si>
    <t>collegian</t>
  </si>
  <si>
    <t>collegiate</t>
  </si>
  <si>
    <t>collen</t>
  </si>
  <si>
    <t>collet</t>
  </si>
  <si>
    <t>collide</t>
  </si>
  <si>
    <t>collided</t>
  </si>
  <si>
    <t>collides</t>
  </si>
  <si>
    <t>colliding</t>
  </si>
  <si>
    <t>collie</t>
  </si>
  <si>
    <t>collier</t>
  </si>
  <si>
    <t>collieries</t>
  </si>
  <si>
    <t>colliery</t>
  </si>
  <si>
    <t>collies</t>
  </si>
  <si>
    <t>collin</t>
  </si>
  <si>
    <t>colling</t>
  </si>
  <si>
    <t>collins</t>
  </si>
  <si>
    <t>collision</t>
  </si>
  <si>
    <t>collisions</t>
  </si>
  <si>
    <t>collodion</t>
  </si>
  <si>
    <t>colloids</t>
  </si>
  <si>
    <t>colloquial</t>
  </si>
  <si>
    <t>colloquialism</t>
  </si>
  <si>
    <t>colloquialisms</t>
  </si>
  <si>
    <t>colloquy</t>
  </si>
  <si>
    <t>collude</t>
  </si>
  <si>
    <t>colluded</t>
  </si>
  <si>
    <t>colludes</t>
  </si>
  <si>
    <t>colluding</t>
  </si>
  <si>
    <t>collum</t>
  </si>
  <si>
    <t>collusion</t>
  </si>
  <si>
    <t>colly</t>
  </si>
  <si>
    <t>collywobbles</t>
  </si>
  <si>
    <t>colmar</t>
  </si>
  <si>
    <t>colocated</t>
  </si>
  <si>
    <t>cologne</t>
  </si>
  <si>
    <t>colognes</t>
  </si>
  <si>
    <t>colomb</t>
  </si>
  <si>
    <t>colombia</t>
  </si>
  <si>
    <t>colombians</t>
  </si>
  <si>
    <t>colombo</t>
  </si>
  <si>
    <t>colon</t>
  </si>
  <si>
    <t>colonel</t>
  </si>
  <si>
    <t>colonels</t>
  </si>
  <si>
    <t>colones</t>
  </si>
  <si>
    <t>colonial</t>
  </si>
  <si>
    <t>colonialism</t>
  </si>
  <si>
    <t>colonialist</t>
  </si>
  <si>
    <t>colonialists</t>
  </si>
  <si>
    <t>colonials</t>
  </si>
  <si>
    <t>colonic</t>
  </si>
  <si>
    <t>colonies</t>
  </si>
  <si>
    <t>colonise</t>
  </si>
  <si>
    <t>colonised</t>
  </si>
  <si>
    <t>colonist</t>
  </si>
  <si>
    <t>colonists</t>
  </si>
  <si>
    <t>colonization</t>
  </si>
  <si>
    <t>colonize</t>
  </si>
  <si>
    <t>colonized</t>
  </si>
  <si>
    <t>colonizer</t>
  </si>
  <si>
    <t>colonizers</t>
  </si>
  <si>
    <t>colonizing</t>
  </si>
  <si>
    <t>colonoscopies</t>
  </si>
  <si>
    <t>colonoscopy</t>
  </si>
  <si>
    <t>colons</t>
  </si>
  <si>
    <t>colony</t>
  </si>
  <si>
    <t>colophon</t>
  </si>
  <si>
    <t>color</t>
  </si>
  <si>
    <t>colorable</t>
  </si>
  <si>
    <t>colorado</t>
  </si>
  <si>
    <t>coloration</t>
  </si>
  <si>
    <t>coloratura</t>
  </si>
  <si>
    <t>colorblind</t>
  </si>
  <si>
    <t>colored</t>
  </si>
  <si>
    <t>coloreds</t>
  </si>
  <si>
    <t>colorfast</t>
  </si>
  <si>
    <t>colorful</t>
  </si>
  <si>
    <t>colorfully</t>
  </si>
  <si>
    <t>coloring</t>
  </si>
  <si>
    <t>colorings</t>
  </si>
  <si>
    <t>colorist</t>
  </si>
  <si>
    <t>colorize</t>
  </si>
  <si>
    <t>colorized</t>
  </si>
  <si>
    <t>colorless</t>
  </si>
  <si>
    <t>colors</t>
  </si>
  <si>
    <t>colossal</t>
  </si>
  <si>
    <t>colossally</t>
  </si>
  <si>
    <t>colosseum</t>
  </si>
  <si>
    <t>colossians</t>
  </si>
  <si>
    <t>colossus</t>
  </si>
  <si>
    <t>colostomy</t>
  </si>
  <si>
    <t>colour</t>
  </si>
  <si>
    <t>colouration</t>
  </si>
  <si>
    <t>coloured</t>
  </si>
  <si>
    <t>coloureds</t>
  </si>
  <si>
    <t>colourful</t>
  </si>
  <si>
    <t>colourfully</t>
  </si>
  <si>
    <t>colouring</t>
  </si>
  <si>
    <t>colourised</t>
  </si>
  <si>
    <t>colourist</t>
  </si>
  <si>
    <t>colourization</t>
  </si>
  <si>
    <t>colours</t>
  </si>
  <si>
    <t>colporteurs</t>
  </si>
  <si>
    <t>colt</t>
  </si>
  <si>
    <t>coltish</t>
  </si>
  <si>
    <t>colts</t>
  </si>
  <si>
    <t>columba</t>
  </si>
  <si>
    <t>columbia</t>
  </si>
  <si>
    <t>columbian</t>
  </si>
  <si>
    <t>columbine</t>
  </si>
  <si>
    <t>columbines</t>
  </si>
  <si>
    <t>columbus</t>
  </si>
  <si>
    <t>column</t>
  </si>
  <si>
    <t>columnist</t>
  </si>
  <si>
    <t>columnists</t>
  </si>
  <si>
    <t>columns</t>
  </si>
  <si>
    <t>com</t>
  </si>
  <si>
    <t>coma</t>
  </si>
  <si>
    <t>comanche</t>
  </si>
  <si>
    <t>comanches</t>
  </si>
  <si>
    <t>comandante</t>
  </si>
  <si>
    <t>comas</t>
  </si>
  <si>
    <t>comatose</t>
  </si>
  <si>
    <t>comb</t>
  </si>
  <si>
    <t>combat</t>
  </si>
  <si>
    <t>combatant</t>
  </si>
  <si>
    <t>combatants</t>
  </si>
  <si>
    <t>combating</t>
  </si>
  <si>
    <t>combative</t>
  </si>
  <si>
    <t>combativeness</t>
  </si>
  <si>
    <t>combattants</t>
  </si>
  <si>
    <t>combatted</t>
  </si>
  <si>
    <t>combatting</t>
  </si>
  <si>
    <t>combe</t>
  </si>
  <si>
    <t>combed</t>
  </si>
  <si>
    <t>combers</t>
  </si>
  <si>
    <t>combes</t>
  </si>
  <si>
    <t>combinate</t>
  </si>
  <si>
    <t>combination</t>
  </si>
  <si>
    <t>combinations</t>
  </si>
  <si>
    <t>combine</t>
  </si>
  <si>
    <t>combined</t>
  </si>
  <si>
    <t>combines</t>
  </si>
  <si>
    <t>combing</t>
  </si>
  <si>
    <t>combining</t>
  </si>
  <si>
    <t>combless</t>
  </si>
  <si>
    <t>combo</t>
  </si>
  <si>
    <t>combos</t>
  </si>
  <si>
    <t>combs</t>
  </si>
  <si>
    <t>combusted</t>
  </si>
  <si>
    <t>combustibles</t>
  </si>
  <si>
    <t>combusting</t>
  </si>
  <si>
    <t>combustion</t>
  </si>
  <si>
    <t>combusts</t>
  </si>
  <si>
    <t>comdr</t>
  </si>
  <si>
    <t>come</t>
  </si>
  <si>
    <t>comeback</t>
  </si>
  <si>
    <t>comebacks</t>
  </si>
  <si>
    <t>comedian</t>
  </si>
  <si>
    <t>comedians</t>
  </si>
  <si>
    <t>comedic</t>
  </si>
  <si>
    <t>comedically</t>
  </si>
  <si>
    <t>comedienne</t>
  </si>
  <si>
    <t>comedies</t>
  </si>
  <si>
    <t>comedown</t>
  </si>
  <si>
    <t>comedy</t>
  </si>
  <si>
    <t>comely</t>
  </si>
  <si>
    <t>comer</t>
  </si>
  <si>
    <t>comers</t>
  </si>
  <si>
    <t>comes</t>
  </si>
  <si>
    <t>comet</t>
  </si>
  <si>
    <t>cometary</t>
  </si>
  <si>
    <t>cometh</t>
  </si>
  <si>
    <t>comets</t>
  </si>
  <si>
    <t>comeuppance</t>
  </si>
  <si>
    <t>comfier</t>
  </si>
  <si>
    <t>comfit</t>
  </si>
  <si>
    <t>comfits</t>
  </si>
  <si>
    <t>comfort</t>
  </si>
  <si>
    <t>comfortable</t>
  </si>
  <si>
    <t>comfortably</t>
  </si>
  <si>
    <t>comforted</t>
  </si>
  <si>
    <t>comforter</t>
  </si>
  <si>
    <t>comforters</t>
  </si>
  <si>
    <t>comforting</t>
  </si>
  <si>
    <t>comfortless</t>
  </si>
  <si>
    <t>comforts</t>
  </si>
  <si>
    <t>comfrey</t>
  </si>
  <si>
    <t>comfy</t>
  </si>
  <si>
    <t>comic</t>
  </si>
  <si>
    <t>comical</t>
  </si>
  <si>
    <t>comically</t>
  </si>
  <si>
    <t>comics</t>
  </si>
  <si>
    <t>comida</t>
  </si>
  <si>
    <t>coming</t>
  </si>
  <si>
    <t>comings</t>
  </si>
  <si>
    <t>comintern</t>
  </si>
  <si>
    <t>comique</t>
  </si>
  <si>
    <t>comitatus</t>
  </si>
  <si>
    <t>comite</t>
  </si>
  <si>
    <t>comitia</t>
  </si>
  <si>
    <t>comm</t>
  </si>
  <si>
    <t>comma</t>
  </si>
  <si>
    <t>command</t>
  </si>
  <si>
    <t>commandant</t>
  </si>
  <si>
    <t>commandants</t>
  </si>
  <si>
    <t>commanded</t>
  </si>
  <si>
    <t>commandeer</t>
  </si>
  <si>
    <t>commandeered</t>
  </si>
  <si>
    <t>commandeering</t>
  </si>
  <si>
    <t>commander</t>
  </si>
  <si>
    <t>commanders</t>
  </si>
  <si>
    <t>commanding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</si>
  <si>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</si>
  <si>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</si>
  <si>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</si>
  <si>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</si>
  <si>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</si>
  <si>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</si>
  <si>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</si>
  <si>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comme</t>
  </si>
  <si>
    <t>commemorate</t>
  </si>
  <si>
    <t>commemorated</t>
  </si>
  <si>
    <t>commemorates</t>
  </si>
  <si>
    <t>commemorating</t>
  </si>
  <si>
    <t>commemoration</t>
  </si>
  <si>
    <t>commemorative</t>
  </si>
  <si>
    <t>commence</t>
  </si>
  <si>
    <t>commenced</t>
  </si>
  <si>
    <t>commencement</t>
  </si>
  <si>
    <t>commences</t>
  </si>
  <si>
    <t>commencing</t>
  </si>
  <si>
    <t>commend</t>
  </si>
  <si>
    <t>commendable</t>
  </si>
  <si>
    <t>commendably</t>
  </si>
  <si>
    <t>commendatory</t>
  </si>
  <si>
    <t>commended</t>
  </si>
  <si>
    <t>commending</t>
  </si>
  <si>
    <t>commends</t>
  </si>
  <si>
    <t>commensal</t>
  </si>
  <si>
    <t>commensurate</t>
  </si>
  <si>
    <t>commensurating</t>
  </si>
  <si>
    <t>comment</t>
  </si>
  <si>
    <t>commentaries</t>
  </si>
  <si>
    <t>commentary</t>
  </si>
  <si>
    <t>commentate</t>
  </si>
  <si>
    <t>commentator</t>
  </si>
  <si>
    <t>commentators</t>
  </si>
  <si>
    <t>commented</t>
  </si>
  <si>
    <t>commenting</t>
  </si>
  <si>
    <t>comments</t>
  </si>
  <si>
    <t>commerce</t>
  </si>
  <si>
    <t>commercial</t>
  </si>
  <si>
    <t>commercialises</t>
  </si>
  <si>
    <t>commercialism</t>
  </si>
  <si>
    <t>commercialization</t>
  </si>
  <si>
    <t>commercialize</t>
  </si>
  <si>
    <t>commercialized</t>
  </si>
  <si>
    <t>commercializing</t>
  </si>
  <si>
    <t>commercially</t>
  </si>
  <si>
    <t>commercials</t>
  </si>
  <si>
    <t>commers</t>
  </si>
  <si>
    <t>commie</t>
  </si>
  <si>
    <t>commies</t>
  </si>
  <si>
    <t>commingle</t>
  </si>
  <si>
    <t>commingled</t>
  </si>
  <si>
    <t>commingling</t>
  </si>
  <si>
    <t>comminuted</t>
  </si>
  <si>
    <t>commiserate</t>
  </si>
  <si>
    <t>commiserations</t>
  </si>
  <si>
    <t>commissar</t>
  </si>
  <si>
    <t>commissariat</t>
  </si>
  <si>
    <t>commissaries</t>
  </si>
  <si>
    <t>commissars</t>
  </si>
  <si>
    <t>commissary</t>
  </si>
  <si>
    <t>commission</t>
  </si>
  <si>
    <t>commissioned</t>
  </si>
  <si>
    <t>commissioner</t>
  </si>
  <si>
    <t>commissioners</t>
  </si>
  <si>
    <t>commissioning</t>
  </si>
  <si>
    <t>commissions</t>
  </si>
  <si>
    <t>commit</t>
  </si>
  <si>
    <t>commitment</t>
  </si>
  <si>
    <t>commitments</t>
  </si>
  <si>
    <t>commits</t>
  </si>
  <si>
    <t>committable</t>
  </si>
  <si>
    <t>committal</t>
  </si>
  <si>
    <t>committed</t>
  </si>
  <si>
    <t>committee</t>
  </si>
  <si>
    <t>committees</t>
  </si>
  <si>
    <t>committeewoman</t>
  </si>
  <si>
    <t>committing</t>
  </si>
  <si>
    <t>commode</t>
  </si>
  <si>
    <t>commodious</t>
  </si>
  <si>
    <t>commodities</t>
  </si>
  <si>
    <t>commodity</t>
  </si>
  <si>
    <t>commodore</t>
  </si>
  <si>
    <t>common</t>
  </si>
  <si>
    <t>commonalities</t>
  </si>
  <si>
    <t>commonality</t>
  </si>
  <si>
    <t>commoner</t>
  </si>
  <si>
    <t>commoners</t>
  </si>
  <si>
    <t>commonest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</si>
  <si>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</si>
  <si>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</si>
  <si>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</si>
  <si>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</si>
  <si>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</si>
  <si>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</si>
  <si>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</si>
  <si>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</si>
  <si>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communalist</t>
  </si>
  <si>
    <t>communally</t>
  </si>
  <si>
    <t>commune</t>
  </si>
  <si>
    <t>communed</t>
  </si>
  <si>
    <t>communer</t>
  </si>
  <si>
    <t>communes</t>
  </si>
  <si>
    <t>communicability</t>
  </si>
  <si>
    <t>communicable</t>
  </si>
  <si>
    <t>communicated</t>
  </si>
  <si>
    <t>communicates</t>
  </si>
  <si>
    <t>communicating</t>
  </si>
  <si>
    <t>communication</t>
  </si>
  <si>
    <t>communicational</t>
  </si>
  <si>
    <t>communications</t>
  </si>
  <si>
    <t>communicative</t>
  </si>
  <si>
    <t>communicator</t>
  </si>
  <si>
    <t>communicators</t>
  </si>
  <si>
    <t>communing</t>
  </si>
  <si>
    <t>communion</t>
  </si>
  <si>
    <t>communique</t>
  </si>
  <si>
    <t>communiques</t>
  </si>
  <si>
    <t>communis</t>
  </si>
  <si>
    <t>communism</t>
  </si>
  <si>
    <t>communist</t>
  </si>
  <si>
    <t>communistic</t>
  </si>
  <si>
    <t>communists</t>
  </si>
  <si>
    <t>communities</t>
  </si>
  <si>
    <t>community</t>
  </si>
  <si>
    <t>communizing</t>
  </si>
  <si>
    <t>commutable</t>
  </si>
  <si>
    <t>commutation</t>
  </si>
  <si>
    <t>commutator</t>
  </si>
  <si>
    <t>commute</t>
  </si>
  <si>
    <t>commuted</t>
  </si>
  <si>
    <t>commuter</t>
  </si>
  <si>
    <t>commutes</t>
  </si>
  <si>
    <t>commuting</t>
  </si>
  <si>
    <t>comp</t>
  </si>
  <si>
    <t>compact</t>
  </si>
  <si>
    <t>compacted</t>
  </si>
  <si>
    <t>compacter</t>
  </si>
  <si>
    <t>compactification</t>
  </si>
  <si>
    <t>compactify</t>
  </si>
  <si>
    <t>compactor</t>
  </si>
  <si>
    <t>compacts</t>
  </si>
  <si>
    <t>compadre</t>
  </si>
  <si>
    <t>compadres</t>
  </si>
  <si>
    <t>compagnie</t>
  </si>
  <si>
    <t>companero</t>
  </si>
  <si>
    <t>companeros</t>
  </si>
  <si>
    <t>companied</t>
  </si>
  <si>
    <t>companies</t>
  </si>
  <si>
    <t>companion</t>
  </si>
  <si>
    <t>companionable</t>
  </si>
  <si>
    <t>companions</t>
  </si>
  <si>
    <t>companionship</t>
  </si>
  <si>
    <t>companionway</t>
  </si>
  <si>
    <t>company</t>
  </si>
  <si>
    <t>comparable</t>
  </si>
  <si>
    <t>comparative</t>
  </si>
  <si>
    <t>comparatively</t>
  </si>
  <si>
    <t>comparatives</t>
  </si>
  <si>
    <t>compare</t>
  </si>
  <si>
    <t>compared</t>
  </si>
  <si>
    <t>comparing</t>
  </si>
  <si>
    <t>comparison</t>
  </si>
  <si>
    <t>comparisons</t>
  </si>
  <si>
    <t>compartment</t>
  </si>
  <si>
    <t>compartmentalised</t>
  </si>
  <si>
    <t>compartmentalization</t>
  </si>
  <si>
    <t>compartmentalized</t>
  </si>
  <si>
    <t>compartmentalizing</t>
  </si>
  <si>
    <t>compartmented</t>
  </si>
  <si>
    <t>compartments</t>
  </si>
  <si>
    <t>compass</t>
  </si>
  <si>
    <t>compassed</t>
  </si>
  <si>
    <t>compasses</t>
  </si>
  <si>
    <t>compassion</t>
  </si>
  <si>
    <t>compassionate</t>
  </si>
  <si>
    <t>compassionately</t>
  </si>
  <si>
    <t>compatible</t>
  </si>
  <si>
    <t>compatibly</t>
  </si>
  <si>
    <t>compatriot</t>
  </si>
  <si>
    <t>compatriots</t>
  </si>
  <si>
    <t>comped</t>
  </si>
  <si>
    <t>compeers</t>
  </si>
  <si>
    <t>compel</t>
  </si>
  <si>
    <t>compelled</t>
  </si>
  <si>
    <t>compelling</t>
  </si>
  <si>
    <t>compellingly</t>
  </si>
  <si>
    <t>compels</t>
  </si>
  <si>
    <t>compendium</t>
  </si>
  <si>
    <t>compensate</t>
  </si>
  <si>
    <t>compensated</t>
  </si>
  <si>
    <t>compensates</t>
  </si>
  <si>
    <t>compensating</t>
  </si>
  <si>
    <t>compensation</t>
  </si>
  <si>
    <t>compensations</t>
  </si>
  <si>
    <t>compensator</t>
  </si>
  <si>
    <t>compensators</t>
  </si>
  <si>
    <t>compensatory</t>
  </si>
  <si>
    <t>compere</t>
  </si>
  <si>
    <t>compete</t>
  </si>
  <si>
    <t>competed</t>
  </si>
  <si>
    <t>competence</t>
  </si>
  <si>
    <t>competences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</si>
  <si>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</si>
  <si>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</si>
  <si>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</si>
  <si>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</si>
  <si>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</si>
  <si>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</si>
  <si>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</si>
  <si>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</si>
  <si>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</si>
  <si>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</si>
  <si>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competitor</t>
  </si>
  <si>
    <t>competitors</t>
  </si>
  <si>
    <t>compilation</t>
  </si>
  <si>
    <t>compiled</t>
  </si>
  <si>
    <t>compiler</t>
  </si>
  <si>
    <t>compiles</t>
  </si>
  <si>
    <t>compiling</t>
  </si>
  <si>
    <t>comping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</si>
  <si>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</si>
  <si>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</si>
  <si>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</si>
  <si>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</si>
  <si>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</si>
  <si>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</si>
  <si>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</si>
  <si>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</si>
  <si>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</si>
  <si>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</si>
  <si>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complains</t>
  </si>
  <si>
    <t>complaints</t>
  </si>
  <si>
    <t>compleat</t>
  </si>
  <si>
    <t>complement</t>
  </si>
  <si>
    <t>complementary</t>
  </si>
  <si>
    <t>complemented</t>
  </si>
  <si>
    <t>complementing</t>
  </si>
  <si>
    <t>complements</t>
  </si>
  <si>
    <t>complete</t>
  </si>
  <si>
    <t>completed</t>
  </si>
  <si>
    <t>completely</t>
  </si>
  <si>
    <t>completeness</t>
  </si>
  <si>
    <t>completes</t>
  </si>
  <si>
    <t>completing</t>
  </si>
  <si>
    <t>completion</t>
  </si>
  <si>
    <t>complex</t>
  </si>
  <si>
    <t>complexes</t>
  </si>
  <si>
    <t>complexion</t>
  </si>
  <si>
    <t>complexions</t>
  </si>
  <si>
    <t>complexities</t>
  </si>
  <si>
    <t>complexity</t>
  </si>
  <si>
    <t>complexly</t>
  </si>
  <si>
    <t>compliance</t>
  </si>
  <si>
    <t>compliant</t>
  </si>
  <si>
    <t>complicate</t>
  </si>
  <si>
    <t>complicated</t>
  </si>
  <si>
    <t>complicates</t>
  </si>
  <si>
    <t>complicating</t>
  </si>
  <si>
    <t>complication</t>
  </si>
  <si>
    <t>complications</t>
  </si>
  <si>
    <t>complicator</t>
  </si>
  <si>
    <t>complicit</t>
  </si>
  <si>
    <t>complicitous</t>
  </si>
  <si>
    <t>complicity</t>
  </si>
  <si>
    <t>complied</t>
  </si>
  <si>
    <t>complies</t>
  </si>
  <si>
    <t>compliment</t>
  </si>
  <si>
    <t>complimentary</t>
  </si>
  <si>
    <t>complimented</t>
  </si>
  <si>
    <t>complimenting</t>
  </si>
  <si>
    <t>compliments</t>
  </si>
  <si>
    <t>complots</t>
  </si>
  <si>
    <t>comply</t>
  </si>
  <si>
    <t>complying</t>
  </si>
  <si>
    <t>component</t>
  </si>
  <si>
    <t>components</t>
  </si>
  <si>
    <t>comport</t>
  </si>
  <si>
    <t>comporting</t>
  </si>
  <si>
    <t>comportment</t>
  </si>
  <si>
    <t>compos</t>
  </si>
  <si>
    <t>compose</t>
  </si>
  <si>
    <t>composed</t>
  </si>
  <si>
    <t>composer</t>
  </si>
  <si>
    <t>composers</t>
  </si>
  <si>
    <t>composes</t>
  </si>
  <si>
    <t>composing</t>
  </si>
  <si>
    <t>composite</t>
  </si>
  <si>
    <t>composited</t>
  </si>
  <si>
    <t>composites</t>
  </si>
  <si>
    <t>composition</t>
  </si>
  <si>
    <t>compositional</t>
  </si>
  <si>
    <t>compositions</t>
  </si>
  <si>
    <t>compositive</t>
  </si>
  <si>
    <t>compost</t>
  </si>
  <si>
    <t>composure</t>
  </si>
  <si>
    <t>compote</t>
  </si>
  <si>
    <t>compound</t>
  </si>
  <si>
    <t>compounder</t>
  </si>
  <si>
    <t>compounding</t>
  </si>
  <si>
    <t>compounds</t>
  </si>
  <si>
    <t>comprehend</t>
  </si>
  <si>
    <t>comprehended</t>
  </si>
  <si>
    <t>comprehending</t>
  </si>
  <si>
    <t>comprehends</t>
  </si>
  <si>
    <t>comprehension</t>
  </si>
  <si>
    <t>comprehensions</t>
  </si>
  <si>
    <t>comprehensive</t>
  </si>
  <si>
    <t>comprehensiveness</t>
  </si>
  <si>
    <t>comprend</t>
  </si>
  <si>
    <t>compress</t>
  </si>
  <si>
    <t>compressed</t>
  </si>
  <si>
    <t>compresses</t>
  </si>
  <si>
    <t>compressing</t>
  </si>
  <si>
    <t>compression</t>
  </si>
  <si>
    <t>compressional</t>
  </si>
  <si>
    <t>compressions</t>
  </si>
  <si>
    <t>compressor</t>
  </si>
  <si>
    <t>compressors</t>
  </si>
  <si>
    <t>comprise</t>
  </si>
  <si>
    <t>comprised</t>
  </si>
  <si>
    <t>comprises</t>
  </si>
  <si>
    <t>comprising</t>
  </si>
  <si>
    <t>compromise</t>
  </si>
  <si>
    <t>compromised</t>
  </si>
  <si>
    <t>compromiser</t>
  </si>
  <si>
    <t>compromises</t>
  </si>
  <si>
    <t>compromising</t>
  </si>
  <si>
    <t>comps</t>
  </si>
  <si>
    <t>compte</t>
  </si>
  <si>
    <t>comptroller</t>
  </si>
  <si>
    <t>compulsion</t>
  </si>
  <si>
    <t>compulsions</t>
  </si>
  <si>
    <t>compulsive</t>
  </si>
  <si>
    <t>compulsively</t>
  </si>
  <si>
    <t>compulsiveness</t>
  </si>
  <si>
    <t>compulsives</t>
  </si>
  <si>
    <t>compulsories</t>
  </si>
  <si>
    <t>compulsory</t>
  </si>
  <si>
    <t>compunction</t>
  </si>
  <si>
    <t>compunctious</t>
  </si>
  <si>
    <t>computation</t>
  </si>
  <si>
    <t>computational</t>
  </si>
  <si>
    <t>computations</t>
  </si>
  <si>
    <t>compute</t>
  </si>
  <si>
    <t>computed</t>
  </si>
  <si>
    <t>computer</t>
  </si>
  <si>
    <t>computerise</t>
  </si>
  <si>
    <t>computerised</t>
  </si>
  <si>
    <t>computerization</t>
  </si>
  <si>
    <t>computerize</t>
  </si>
  <si>
    <t>computerized</t>
  </si>
  <si>
    <t>computers</t>
  </si>
  <si>
    <t>computes</t>
  </si>
  <si>
    <t>computing</t>
  </si>
  <si>
    <t>comrade</t>
  </si>
  <si>
    <t>comradely</t>
  </si>
  <si>
    <t>comradery</t>
  </si>
  <si>
    <t>comrades</t>
  </si>
  <si>
    <t>comradeship</t>
  </si>
  <si>
    <t>coms</t>
  </si>
  <si>
    <t>comsat</t>
  </si>
  <si>
    <t>comstock</t>
  </si>
  <si>
    <t>comte</t>
  </si>
  <si>
    <t>comtesse</t>
  </si>
  <si>
    <t>con</t>
  </si>
  <si>
    <t>conc</t>
  </si>
  <si>
    <t>concatenate</t>
  </si>
  <si>
    <t>concatenated</t>
  </si>
  <si>
    <t>concatenation</t>
  </si>
  <si>
    <t>concave</t>
  </si>
  <si>
    <t>conceal</t>
  </si>
  <si>
    <t>concealable</t>
  </si>
  <si>
    <t>concealed</t>
  </si>
  <si>
    <t>concealer</t>
  </si>
  <si>
    <t>concealing</t>
  </si>
  <si>
    <t>concealment</t>
  </si>
  <si>
    <t>conceals</t>
  </si>
  <si>
    <t>concede</t>
  </si>
  <si>
    <t>conceded</t>
  </si>
  <si>
    <t>concedes</t>
  </si>
  <si>
    <t>conceding</t>
  </si>
  <si>
    <t>conceit</t>
  </si>
  <si>
    <t>conceited</t>
  </si>
  <si>
    <t>conceits</t>
  </si>
  <si>
    <t>conceivable</t>
  </si>
  <si>
    <t>conceivably</t>
  </si>
  <si>
    <t>conceive</t>
  </si>
  <si>
    <t>conceived</t>
  </si>
  <si>
    <t>conceives</t>
  </si>
  <si>
    <t>conceiving</t>
  </si>
  <si>
    <t>concent</t>
  </si>
  <si>
    <t>concentrate</t>
  </si>
  <si>
    <t>concentrated</t>
  </si>
  <si>
    <t>concentrates</t>
  </si>
  <si>
    <t>concentrating</t>
  </si>
  <si>
    <t>concentration</t>
  </si>
  <si>
    <t>concentrator</t>
  </si>
  <si>
    <t>concentred</t>
  </si>
  <si>
    <t>concentric</t>
  </si>
  <si>
    <t>concept</t>
  </si>
  <si>
    <t>conception</t>
  </si>
  <si>
    <t>conceptions</t>
  </si>
  <si>
    <t>concepts</t>
  </si>
  <si>
    <t>conceptual</t>
  </si>
  <si>
    <t>conceptualize</t>
  </si>
  <si>
    <t>conceptualizing</t>
  </si>
  <si>
    <t>conceptually</t>
  </si>
  <si>
    <t>concern</t>
  </si>
  <si>
    <t>concerned</t>
  </si>
  <si>
    <t>concerning</t>
  </si>
  <si>
    <t>concerns</t>
  </si>
  <si>
    <t>concert</t>
  </si>
  <si>
    <t>concerted</t>
  </si>
  <si>
    <t>concertina</t>
  </si>
  <si>
    <t>concertized</t>
  </si>
  <si>
    <t>concerto</t>
  </si>
  <si>
    <t>concertos</t>
  </si>
  <si>
    <t>concerts</t>
  </si>
  <si>
    <t>concession</t>
  </si>
  <si>
    <t>concessionaires</t>
  </si>
  <si>
    <t>concessionary</t>
  </si>
  <si>
    <t>concessions</t>
  </si>
  <si>
    <t>conch</t>
  </si>
  <si>
    <t>concha</t>
  </si>
  <si>
    <t>conches</t>
  </si>
  <si>
    <t>conchie</t>
  </si>
  <si>
    <t>concho</t>
  </si>
  <si>
    <t>conchological</t>
  </si>
  <si>
    <t>concierge</t>
  </si>
  <si>
    <t>conciliarly</t>
  </si>
  <si>
    <t>conciliators</t>
  </si>
  <si>
    <t>conciliatory</t>
  </si>
  <si>
    <t>conciousness</t>
  </si>
  <si>
    <t>concise</t>
  </si>
  <si>
    <t>concisely</t>
  </si>
  <si>
    <t>conclave</t>
  </si>
  <si>
    <t>conclude</t>
  </si>
  <si>
    <t>concluded</t>
  </si>
  <si>
    <t>concludes</t>
  </si>
  <si>
    <t>concluding</t>
  </si>
  <si>
    <t>conclusion</t>
  </si>
  <si>
    <t>conclusions</t>
  </si>
  <si>
    <t>conclusively</t>
  </si>
  <si>
    <t>concoct</t>
  </si>
  <si>
    <t>concocted</t>
  </si>
  <si>
    <t>concocting</t>
  </si>
  <si>
    <t>concoction</t>
  </si>
  <si>
    <t>concoctions</t>
  </si>
  <si>
    <t>concolor</t>
  </si>
  <si>
    <t>concomitant</t>
  </si>
  <si>
    <t>concord</t>
  </si>
  <si>
    <t>concordance</t>
  </si>
  <si>
    <t>concordantly</t>
  </si>
  <si>
    <t>concours</t>
  </si>
  <si>
    <t>concourse</t>
  </si>
  <si>
    <t>concrete</t>
  </si>
  <si>
    <t>concretely</t>
  </si>
  <si>
    <t>concubine</t>
  </si>
  <si>
    <t>concubines</t>
  </si>
  <si>
    <t>concur</t>
  </si>
  <si>
    <t>concurrence</t>
  </si>
  <si>
    <t>concurrent</t>
  </si>
  <si>
    <t>concurrently</t>
  </si>
  <si>
    <t>concurs</t>
  </si>
  <si>
    <t>concuss</t>
  </si>
  <si>
    <t>concussed</t>
  </si>
  <si>
    <t>concussion</t>
  </si>
  <si>
    <t>concussions</t>
  </si>
  <si>
    <t>concussive</t>
  </si>
  <si>
    <t>concussively</t>
  </si>
  <si>
    <t>cond</t>
  </si>
  <si>
    <t>condemn</t>
  </si>
  <si>
    <t>condemnation</t>
  </si>
  <si>
    <t>condemnations</t>
  </si>
  <si>
    <t>condemned</t>
  </si>
  <si>
    <t>condemning</t>
  </si>
  <si>
    <t>condemns</t>
  </si>
  <si>
    <t>condensates</t>
  </si>
  <si>
    <t>condensation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</si>
  <si>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</si>
  <si>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</si>
  <si>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</si>
  <si>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</si>
  <si>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</si>
  <si>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</si>
  <si>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</si>
  <si>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</si>
  <si>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</si>
  <si>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</si>
  <si>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condescension</t>
  </si>
  <si>
    <t>condescensions</t>
  </si>
  <si>
    <t>condiment</t>
  </si>
  <si>
    <t>condiments</t>
  </si>
  <si>
    <t>condition</t>
  </si>
  <si>
    <t>conditional</t>
  </si>
  <si>
    <t>conditionals</t>
  </si>
  <si>
    <t>conditioned</t>
  </si>
  <si>
    <t>conditioner</t>
  </si>
  <si>
    <t>conditioners</t>
  </si>
  <si>
    <t>conditioning</t>
  </si>
  <si>
    <t>conditions</t>
  </si>
  <si>
    <t>condo</t>
  </si>
  <si>
    <t>condole</t>
  </si>
  <si>
    <t>condoled</t>
  </si>
  <si>
    <t>condolence</t>
  </si>
  <si>
    <t>condolences</t>
  </si>
  <si>
    <t>condom</t>
  </si>
  <si>
    <t>condominium</t>
  </si>
  <si>
    <t>condominiums</t>
  </si>
  <si>
    <t>condoms</t>
  </si>
  <si>
    <t>condone</t>
  </si>
  <si>
    <t>condones</t>
  </si>
  <si>
    <t>condoning</t>
  </si>
  <si>
    <t>condor</t>
  </si>
  <si>
    <t>condors</t>
  </si>
  <si>
    <t>condos</t>
  </si>
  <si>
    <t>conducive</t>
  </si>
  <si>
    <t>conduct</t>
  </si>
  <si>
    <t>conducted</t>
  </si>
  <si>
    <t>conducting</t>
  </si>
  <si>
    <t>conduction</t>
  </si>
  <si>
    <t>conductive</t>
  </si>
  <si>
    <t>conductivity</t>
  </si>
  <si>
    <t>conductor</t>
  </si>
  <si>
    <t>conductors</t>
  </si>
  <si>
    <t>conducts</t>
  </si>
  <si>
    <t>conduit</t>
  </si>
  <si>
    <t>conduits</t>
  </si>
  <si>
    <t>condyle</t>
  </si>
  <si>
    <t>cone</t>
  </si>
  <si>
    <t>coned</t>
  </si>
  <si>
    <t>conehead</t>
  </si>
  <si>
    <t>conelrad</t>
  </si>
  <si>
    <t>coner</t>
  </si>
  <si>
    <t>cones</t>
  </si>
  <si>
    <t>conestoga</t>
  </si>
  <si>
    <t>coney</t>
  </si>
  <si>
    <t>coneys</t>
  </si>
  <si>
    <t>conf</t>
  </si>
  <si>
    <t>confab</t>
  </si>
  <si>
    <t>confabulating</t>
  </si>
  <si>
    <t>confabulation</t>
  </si>
  <si>
    <t>confection</t>
  </si>
  <si>
    <t>confectionary</t>
  </si>
  <si>
    <t>confectioner</t>
  </si>
  <si>
    <t>confectioners</t>
  </si>
  <si>
    <t>confectionery</t>
  </si>
  <si>
    <t>confections</t>
  </si>
  <si>
    <t>confederacy</t>
  </si>
  <si>
    <t>confederate</t>
  </si>
  <si>
    <t>confederates</t>
  </si>
  <si>
    <t>confederation</t>
  </si>
  <si>
    <t>confer</t>
  </si>
  <si>
    <t>conference</t>
  </si>
  <si>
    <t>conferences</t>
  </si>
  <si>
    <t>conferencing</t>
  </si>
  <si>
    <t>conferral</t>
  </si>
  <si>
    <t>conferred</t>
  </si>
  <si>
    <t>confers</t>
  </si>
  <si>
    <t>confess</t>
  </si>
  <si>
    <t>confessant</t>
  </si>
  <si>
    <t>confessed</t>
  </si>
  <si>
    <t>confesses</t>
  </si>
  <si>
    <t>confessing</t>
  </si>
  <si>
    <t>confession</t>
  </si>
  <si>
    <t>confessional</t>
  </si>
  <si>
    <t>confessions</t>
  </si>
  <si>
    <t>confessor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</si>
  <si>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</si>
  <si>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</si>
  <si>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</si>
  <si>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</si>
  <si>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</si>
  <si>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</si>
  <si>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</si>
  <si>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confidences</t>
  </si>
  <si>
    <t>confident</t>
  </si>
  <si>
    <t>confidential</t>
  </si>
  <si>
    <t>confidentiality</t>
  </si>
  <si>
    <t>confidently</t>
  </si>
  <si>
    <t>confides</t>
  </si>
  <si>
    <t>confiding</t>
  </si>
  <si>
    <t>configuration</t>
  </si>
  <si>
    <t>configurations</t>
  </si>
  <si>
    <t>configure</t>
  </si>
  <si>
    <t>configured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</si>
  <si>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</si>
  <si>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</si>
  <si>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</si>
  <si>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</si>
  <si>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</si>
  <si>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</si>
  <si>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</si>
  <si>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confirmation</t>
  </si>
  <si>
    <t>confirmations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</si>
  <si>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</si>
  <si>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</si>
  <si>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</si>
  <si>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</si>
  <si>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</si>
  <si>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</si>
  <si>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</si>
  <si>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</si>
  <si>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confiscatory</t>
  </si>
  <si>
    <t>confit</t>
  </si>
  <si>
    <t>confiture</t>
  </si>
  <si>
    <t>conflagration</t>
  </si>
  <si>
    <t>conflict</t>
  </si>
  <si>
    <t>conflicted</t>
  </si>
  <si>
    <t>conflicting</t>
  </si>
  <si>
    <t>conflicts</t>
  </si>
  <si>
    <t>conflictual</t>
  </si>
  <si>
    <t>confluence</t>
  </si>
  <si>
    <t>confluent</t>
  </si>
  <si>
    <t>conflux</t>
  </si>
  <si>
    <t>confocal</t>
  </si>
  <si>
    <t>conform</t>
  </si>
  <si>
    <t>conformable</t>
  </si>
  <si>
    <t>conformance</t>
  </si>
  <si>
    <t>conformation</t>
  </si>
  <si>
    <t>conformational</t>
  </si>
  <si>
    <t>conformed</t>
  </si>
  <si>
    <t>conforming</t>
  </si>
  <si>
    <t>conformism</t>
  </si>
  <si>
    <t>conformist</t>
  </si>
  <si>
    <t>conformity</t>
  </si>
  <si>
    <t>conforms</t>
  </si>
  <si>
    <t>confound</t>
  </si>
  <si>
    <t>confounded</t>
  </si>
  <si>
    <t>confoundedly</t>
  </si>
  <si>
    <t>confounding</t>
  </si>
  <si>
    <t>confrere</t>
  </si>
  <si>
    <t>confreres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</si>
  <si>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</si>
  <si>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</si>
  <si>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</si>
  <si>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</si>
  <si>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</si>
  <si>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</si>
  <si>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</si>
  <si>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confucian</t>
  </si>
  <si>
    <t>confucianism</t>
  </si>
  <si>
    <t>confucians</t>
  </si>
  <si>
    <t>confucius</t>
  </si>
  <si>
    <t>confuse</t>
  </si>
  <si>
    <t>confused</t>
  </si>
  <si>
    <t>confuser</t>
  </si>
  <si>
    <t>confuses</t>
  </si>
  <si>
    <t>confusing</t>
  </si>
  <si>
    <t>confusion</t>
  </si>
  <si>
    <t>confusions</t>
  </si>
  <si>
    <t>cong</t>
  </si>
  <si>
    <t>conga</t>
  </si>
  <si>
    <t>congas</t>
  </si>
  <si>
    <t>congeal</t>
  </si>
  <si>
    <t>congealed</t>
  </si>
  <si>
    <t>congeals</t>
  </si>
  <si>
    <t>congee</t>
  </si>
  <si>
    <t>congelation</t>
  </si>
  <si>
    <t>congeners</t>
  </si>
  <si>
    <t>congenial</t>
  </si>
  <si>
    <t>congeniality</t>
  </si>
  <si>
    <t>congenital</t>
  </si>
  <si>
    <t>congenitally</t>
  </si>
  <si>
    <t>conger</t>
  </si>
  <si>
    <t>congested</t>
  </si>
  <si>
    <t>congestion</t>
  </si>
  <si>
    <t>congestive</t>
  </si>
  <si>
    <t>conglomerate</t>
  </si>
  <si>
    <t>conglomerates</t>
  </si>
  <si>
    <t>conglomeration</t>
  </si>
  <si>
    <t>conglomerations</t>
  </si>
  <si>
    <t>congo</t>
  </si>
  <si>
    <t>congolese</t>
  </si>
  <si>
    <t>congrats</t>
  </si>
  <si>
    <t>congratulate</t>
  </si>
  <si>
    <t>congratulates</t>
  </si>
  <si>
    <t>congratulating</t>
  </si>
  <si>
    <t>congratulation</t>
  </si>
  <si>
    <t>congratulations</t>
  </si>
  <si>
    <t>congratulatory</t>
  </si>
  <si>
    <t>congregants</t>
  </si>
  <si>
    <t>congregate</t>
  </si>
  <si>
    <t>congregated</t>
  </si>
  <si>
    <t>congregates</t>
  </si>
  <si>
    <t>congregation</t>
  </si>
  <si>
    <t>congregations</t>
  </si>
  <si>
    <t>congress</t>
  </si>
  <si>
    <t>congressional</t>
  </si>
  <si>
    <t>congressman</t>
  </si>
  <si>
    <t>congressmen</t>
  </si>
  <si>
    <t>congresswoman</t>
  </si>
  <si>
    <t>congreve</t>
  </si>
  <si>
    <t>congruent</t>
  </si>
  <si>
    <t>congruity</t>
  </si>
  <si>
    <t>conic</t>
  </si>
  <si>
    <t>conical</t>
  </si>
  <si>
    <t>conidial</t>
  </si>
  <si>
    <t>conifers</t>
  </si>
  <si>
    <t>conine</t>
  </si>
  <si>
    <t>coning</t>
  </si>
  <si>
    <t>conjectural</t>
  </si>
  <si>
    <t>conjecture</t>
  </si>
  <si>
    <t>conjectures</t>
  </si>
  <si>
    <t>conjecturing</t>
  </si>
  <si>
    <t>conjoined</t>
  </si>
  <si>
    <t>conjugal</t>
  </si>
  <si>
    <t>conjugate</t>
  </si>
  <si>
    <t>conjugated</t>
  </si>
  <si>
    <t>conjugates</t>
  </si>
  <si>
    <t>conjugating</t>
  </si>
  <si>
    <t>conjugation</t>
  </si>
  <si>
    <t>conjugations</t>
  </si>
  <si>
    <t>conjunction</t>
  </si>
  <si>
    <t>conjunctivitis</t>
  </si>
  <si>
    <t>conjuration</t>
  </si>
  <si>
    <t>conjure</t>
  </si>
  <si>
    <t>conjured</t>
  </si>
  <si>
    <t>conjurer</t>
  </si>
  <si>
    <t>conjurers</t>
  </si>
  <si>
    <t>conjures</t>
  </si>
  <si>
    <t>conjuring</t>
  </si>
  <si>
    <t>conjuror</t>
  </si>
  <si>
    <t>conk</t>
  </si>
  <si>
    <t>conked</t>
  </si>
  <si>
    <t>conkers</t>
  </si>
  <si>
    <t>conks</t>
  </si>
  <si>
    <t>conman</t>
  </si>
  <si>
    <t>conn</t>
  </si>
  <si>
    <t>connect</t>
  </si>
  <si>
    <t>connected</t>
  </si>
  <si>
    <t>connectedness</t>
  </si>
  <si>
    <t>connectible</t>
  </si>
  <si>
    <t>connecticut</t>
  </si>
  <si>
    <t>connecting</t>
  </si>
  <si>
    <t>connection</t>
  </si>
  <si>
    <t>connections</t>
  </si>
  <si>
    <t>connective</t>
  </si>
  <si>
    <t>connectivity</t>
  </si>
  <si>
    <t>connector</t>
  </si>
  <si>
    <t>connects</t>
  </si>
  <si>
    <t>conned</t>
  </si>
  <si>
    <t>conner</t>
  </si>
  <si>
    <t>conners</t>
  </si>
  <si>
    <t>connex</t>
  </si>
  <si>
    <t>connexions</t>
  </si>
  <si>
    <t>connie</t>
  </si>
  <si>
    <t>conning</t>
  </si>
  <si>
    <t>conniption</t>
  </si>
  <si>
    <t>conniptions</t>
  </si>
  <si>
    <t>connivance</t>
  </si>
  <si>
    <t>connive</t>
  </si>
  <si>
    <t>connived</t>
  </si>
  <si>
    <t>conniver</t>
  </si>
  <si>
    <t>connivers</t>
  </si>
  <si>
    <t>connives</t>
  </si>
  <si>
    <t>conniving</t>
  </si>
  <si>
    <t>connoisseur</t>
  </si>
  <si>
    <t>connoisseurs</t>
  </si>
  <si>
    <t>connotation</t>
  </si>
  <si>
    <t>connotations</t>
  </si>
  <si>
    <t>connote</t>
  </si>
  <si>
    <t>connubial</t>
  </si>
  <si>
    <t>conquer</t>
  </si>
  <si>
    <t>conquered</t>
  </si>
  <si>
    <t>conquerer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</si>
  <si>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</si>
  <si>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</si>
  <si>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</si>
  <si>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</si>
  <si>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</si>
  <si>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</si>
  <si>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</si>
  <si>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conquistadores</t>
  </si>
  <si>
    <t>conquistadors</t>
  </si>
  <si>
    <t>cons</t>
  </si>
  <si>
    <t>consarn</t>
  </si>
  <si>
    <t>consarned</t>
  </si>
  <si>
    <t>conscience</t>
  </si>
  <si>
    <t>consciences</t>
  </si>
  <si>
    <t>conscientious</t>
  </si>
  <si>
    <t>conscientiously</t>
  </si>
  <si>
    <t>conscientiousness</t>
  </si>
  <si>
    <t>conscious</t>
  </si>
  <si>
    <t>consciously</t>
  </si>
  <si>
    <t>consciousness</t>
  </si>
  <si>
    <t>consciousnesses</t>
  </si>
  <si>
    <t>conscript</t>
  </si>
  <si>
    <t>conscripted</t>
  </si>
  <si>
    <t>conscripting</t>
  </si>
  <si>
    <t>conscription</t>
  </si>
  <si>
    <t>conscripts</t>
  </si>
  <si>
    <t>consecrate</t>
  </si>
  <si>
    <t>consecrated</t>
  </si>
  <si>
    <t>consecrates</t>
  </si>
  <si>
    <t>consecration</t>
  </si>
  <si>
    <t>consecutive</t>
  </si>
  <si>
    <t>consecutively</t>
  </si>
  <si>
    <t>consensual</t>
  </si>
  <si>
    <t>consensually</t>
  </si>
  <si>
    <t>consensus</t>
  </si>
  <si>
    <t>consent</t>
  </si>
  <si>
    <t>consented</t>
  </si>
  <si>
    <t>consenting</t>
  </si>
  <si>
    <t>consents</t>
  </si>
  <si>
    <t>consequence</t>
  </si>
  <si>
    <t>consequences</t>
  </si>
  <si>
    <t>consequent</t>
  </si>
  <si>
    <t>consequential</t>
  </si>
  <si>
    <t>consequently</t>
  </si>
  <si>
    <t>conservancy</t>
  </si>
  <si>
    <t>conservation</t>
  </si>
  <si>
    <t>conservationist</t>
  </si>
  <si>
    <t>conservationists</t>
  </si>
  <si>
    <t>conservatism</t>
  </si>
  <si>
    <t>conservative</t>
  </si>
  <si>
    <t>conservatively</t>
  </si>
  <si>
    <t>conservatives</t>
  </si>
  <si>
    <t>conservatoire</t>
  </si>
  <si>
    <t>conservator</t>
  </si>
  <si>
    <t>conservatories</t>
  </si>
  <si>
    <t>conservatorium</t>
  </si>
  <si>
    <t>conservators</t>
  </si>
  <si>
    <t>conservatorship</t>
  </si>
  <si>
    <t>conservatory</t>
  </si>
  <si>
    <t>conserve</t>
  </si>
  <si>
    <t>conserved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</si>
  <si>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</si>
  <si>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</si>
  <si>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</si>
  <si>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</si>
  <si>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</si>
  <si>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</si>
  <si>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</si>
  <si>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</si>
  <si>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</si>
  <si>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</si>
  <si>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</si>
  <si>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</si>
  <si>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</si>
  <si>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</si>
  <si>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</si>
  <si>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consigning</t>
  </si>
  <si>
    <t>consignment</t>
  </si>
  <si>
    <t>consignments</t>
  </si>
  <si>
    <t>consignor</t>
  </si>
  <si>
    <t>consist</t>
  </si>
  <si>
    <t>consisted</t>
  </si>
  <si>
    <t>consistence</t>
  </si>
  <si>
    <t>consistencies</t>
  </si>
  <si>
    <t>consistency</t>
  </si>
  <si>
    <t>consistent</t>
  </si>
  <si>
    <t>consistently</t>
  </si>
  <si>
    <t>consisting</t>
  </si>
  <si>
    <t>consists</t>
  </si>
  <si>
    <t>consolation</t>
  </si>
  <si>
    <t>consolations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</si>
  <si>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</si>
  <si>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</si>
  <si>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</si>
  <si>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</si>
  <si>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</si>
  <si>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</si>
  <si>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</si>
  <si>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</si>
  <si>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consolidators</t>
  </si>
  <si>
    <t>consoling</t>
  </si>
  <si>
    <t>consonants</t>
  </si>
  <si>
    <t>consort</t>
  </si>
  <si>
    <t>consortia</t>
  </si>
  <si>
    <t>consorting</t>
  </si>
  <si>
    <t>consortium</t>
  </si>
  <si>
    <t>consorts</t>
  </si>
  <si>
    <t>conspicuous</t>
  </si>
  <si>
    <t>conspicuously</t>
  </si>
  <si>
    <t>conspiracies</t>
  </si>
  <si>
    <t>conspiracy</t>
  </si>
  <si>
    <t>conspiration</t>
  </si>
  <si>
    <t>conspirator</t>
  </si>
  <si>
    <t>conspiratorial</t>
  </si>
  <si>
    <t>conspirators</t>
  </si>
  <si>
    <t>conspire</t>
  </si>
  <si>
    <t>conspired</t>
  </si>
  <si>
    <t>conspirer</t>
  </si>
  <si>
    <t>conspires</t>
  </si>
  <si>
    <t>conspiring</t>
  </si>
  <si>
    <t>const</t>
  </si>
  <si>
    <t>constable</t>
  </si>
  <si>
    <t>constables</t>
  </si>
  <si>
    <t>constabulary</t>
  </si>
  <si>
    <t>constancy</t>
  </si>
  <si>
    <t>constant</t>
  </si>
  <si>
    <t>constantinople</t>
  </si>
  <si>
    <t>constantly</t>
  </si>
  <si>
    <t>constants</t>
  </si>
  <si>
    <t>constellations</t>
  </si>
  <si>
    <t>consternation</t>
  </si>
  <si>
    <t>constipated</t>
  </si>
  <si>
    <t>constipation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</si>
  <si>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</si>
  <si>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</si>
  <si>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</si>
  <si>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</si>
  <si>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</si>
  <si>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</si>
  <si>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</si>
  <si>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</si>
  <si>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</si>
  <si>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</si>
  <si>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constitutionality</t>
  </si>
  <si>
    <t>constitutionally</t>
  </si>
  <si>
    <t>constitutions</t>
  </si>
  <si>
    <t>constr</t>
  </si>
  <si>
    <t>constrain</t>
  </si>
  <si>
    <t>constrained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</si>
  <si>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</si>
  <si>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</si>
  <si>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</si>
  <si>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</si>
  <si>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</si>
  <si>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</si>
  <si>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</si>
  <si>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constrictive</t>
  </si>
  <si>
    <t>constrictor</t>
  </si>
  <si>
    <t>constrictors</t>
  </si>
  <si>
    <t>constricts</t>
  </si>
  <si>
    <t>construct</t>
  </si>
  <si>
    <t>constructed</t>
  </si>
  <si>
    <t>constructing</t>
  </si>
  <si>
    <t>construction</t>
  </si>
  <si>
    <t>constructionist</t>
  </si>
  <si>
    <t>constructions</t>
  </si>
  <si>
    <t>constructive</t>
  </si>
  <si>
    <t>constructively</t>
  </si>
  <si>
    <t>constructor</t>
  </si>
  <si>
    <t>constructors</t>
  </si>
  <si>
    <t>constructs</t>
  </si>
  <si>
    <t>construe</t>
  </si>
  <si>
    <t>construed</t>
  </si>
  <si>
    <t>construes</t>
  </si>
  <si>
    <t>consubstantiation</t>
  </si>
  <si>
    <t>consul</t>
  </si>
  <si>
    <t>consular</t>
  </si>
  <si>
    <t>consulate</t>
  </si>
  <si>
    <t>consulates</t>
  </si>
  <si>
    <t>consult</t>
  </si>
  <si>
    <t>consultant</t>
  </si>
  <si>
    <t>consultation</t>
  </si>
  <si>
    <t>consultations</t>
  </si>
  <si>
    <t>consulted</t>
  </si>
  <si>
    <t>consulting</t>
  </si>
  <si>
    <t>consulto</t>
  </si>
  <si>
    <t>consults</t>
  </si>
  <si>
    <t>consumables</t>
  </si>
  <si>
    <t>consumated</t>
  </si>
  <si>
    <t>consumation</t>
  </si>
  <si>
    <t>consume</t>
  </si>
  <si>
    <t>consumed</t>
  </si>
  <si>
    <t>consumedly</t>
  </si>
  <si>
    <t>consumer</t>
  </si>
  <si>
    <t>consumerism</t>
  </si>
  <si>
    <t>consumers</t>
  </si>
  <si>
    <t>consumes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</si>
  <si>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</si>
  <si>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</si>
  <si>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</si>
  <si>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</si>
  <si>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</si>
  <si>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</si>
  <si>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</si>
  <si>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consumption</t>
  </si>
  <si>
    <t>consumptive</t>
  </si>
  <si>
    <t>consumptives</t>
  </si>
  <si>
    <t>cont</t>
  </si>
  <si>
    <t>contact</t>
  </si>
  <si>
    <t>contacted</t>
  </si>
  <si>
    <t>contacting</t>
  </si>
  <si>
    <t>contacts</t>
  </si>
  <si>
    <t>contagion</t>
  </si>
  <si>
    <t>contagions</t>
  </si>
  <si>
    <t>contagious</t>
  </si>
  <si>
    <t>contagiously</t>
  </si>
  <si>
    <t>contain</t>
  </si>
  <si>
    <t>containable</t>
  </si>
  <si>
    <t>contained</t>
  </si>
  <si>
    <t>container</t>
  </si>
  <si>
    <t>containers</t>
  </si>
  <si>
    <t>containing</t>
  </si>
  <si>
    <t>containment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</si>
  <si>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</si>
  <si>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</si>
  <si>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</si>
  <si>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</si>
  <si>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</si>
  <si>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</si>
  <si>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</si>
  <si>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</si>
  <si>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contaminative</t>
  </si>
  <si>
    <t>contd</t>
  </si>
  <si>
    <t>conte</t>
  </si>
  <si>
    <t>contemned</t>
  </si>
  <si>
    <t>contemplate</t>
  </si>
  <si>
    <t>contemplated</t>
  </si>
  <si>
    <t>contemplates</t>
  </si>
  <si>
    <t>contemplation</t>
  </si>
  <si>
    <t>contemplative</t>
  </si>
  <si>
    <t>contemporaneously</t>
  </si>
  <si>
    <t>contemporaries</t>
  </si>
  <si>
    <t>contemporary</t>
  </si>
  <si>
    <t>contemporize</t>
  </si>
  <si>
    <t>contempt</t>
  </si>
  <si>
    <t>contemptible</t>
  </si>
  <si>
    <t>contemptibly</t>
  </si>
  <si>
    <t>contemptuous</t>
  </si>
  <si>
    <t>contemptuously</t>
  </si>
  <si>
    <t>contend</t>
  </si>
  <si>
    <t>contended</t>
  </si>
  <si>
    <t>contender</t>
  </si>
  <si>
    <t>contendere</t>
  </si>
  <si>
    <t>contenders</t>
  </si>
  <si>
    <t>contending</t>
  </si>
  <si>
    <t>contends</t>
  </si>
  <si>
    <t>content</t>
  </si>
  <si>
    <t>contented</t>
  </si>
  <si>
    <t>contentedly</t>
  </si>
  <si>
    <t>contention</t>
  </si>
  <si>
    <t>contentious</t>
  </si>
  <si>
    <t>contently</t>
  </si>
  <si>
    <t>contentment</t>
  </si>
  <si>
    <t>contents</t>
  </si>
  <si>
    <t>contessa</t>
  </si>
  <si>
    <t>contest</t>
  </si>
  <si>
    <t>contestable</t>
  </si>
  <si>
    <t>contestant</t>
  </si>
  <si>
    <t>contestants</t>
  </si>
  <si>
    <t>contestation</t>
  </si>
  <si>
    <t>contested</t>
  </si>
  <si>
    <t>contester</t>
  </si>
  <si>
    <t>contesting</t>
  </si>
  <si>
    <t>contests</t>
  </si>
  <si>
    <t>contexts</t>
  </si>
  <si>
    <t>contextual</t>
  </si>
  <si>
    <t>contextualized</t>
  </si>
  <si>
    <t>contextualizing</t>
  </si>
  <si>
    <t>contextually</t>
  </si>
  <si>
    <t>contiguous</t>
  </si>
  <si>
    <t>contin</t>
  </si>
  <si>
    <t>continent</t>
  </si>
  <si>
    <t>continental</t>
  </si>
  <si>
    <t>continentals</t>
  </si>
  <si>
    <t>continents</t>
  </si>
  <si>
    <t>contingencies</t>
  </si>
  <si>
    <t>contingency</t>
  </si>
  <si>
    <t>contingent</t>
  </si>
  <si>
    <t>contingents</t>
  </si>
  <si>
    <t>continual</t>
  </si>
  <si>
    <t>continually</t>
  </si>
  <si>
    <t>continuance</t>
  </si>
  <si>
    <t>continuances</t>
  </si>
  <si>
    <t>continuation</t>
  </si>
  <si>
    <t>continuations</t>
  </si>
  <si>
    <t>continue</t>
  </si>
  <si>
    <t>continued</t>
  </si>
  <si>
    <t>continues</t>
  </si>
  <si>
    <t>continuing</t>
  </si>
  <si>
    <t>continuity</t>
  </si>
  <si>
    <t>continuous</t>
  </si>
  <si>
    <t>continuously</t>
  </si>
  <si>
    <t>continuum</t>
  </si>
  <si>
    <t>continuums</t>
  </si>
  <si>
    <t>conto</t>
  </si>
  <si>
    <t>contort</t>
  </si>
  <si>
    <t>contorted</t>
  </si>
  <si>
    <t>contorting</t>
  </si>
  <si>
    <t>contortion</t>
  </si>
  <si>
    <t>contortionist</t>
  </si>
  <si>
    <t>contortions</t>
  </si>
  <si>
    <t>contorts</t>
  </si>
  <si>
    <t>contour</t>
  </si>
  <si>
    <t>contoured</t>
  </si>
  <si>
    <t>contouring</t>
  </si>
  <si>
    <t>contours</t>
  </si>
  <si>
    <t>contr</t>
  </si>
  <si>
    <t>contra</t>
  </si>
  <si>
    <t>contraband</t>
  </si>
  <si>
    <t>contraception</t>
  </si>
  <si>
    <t>contraceptive</t>
  </si>
  <si>
    <t>contraceptives</t>
  </si>
  <si>
    <t>contract</t>
  </si>
  <si>
    <t>contracted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</si>
  <si>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</si>
  <si>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</si>
  <si>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</si>
  <si>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</si>
  <si>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</si>
  <si>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</si>
  <si>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</si>
  <si>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</si>
  <si>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contracture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</si>
  <si>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</si>
  <si>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</si>
  <si>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</si>
  <si>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</si>
  <si>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</si>
  <si>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</si>
  <si>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</si>
  <si>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contrail</t>
  </si>
  <si>
    <t>contrails</t>
  </si>
  <si>
    <t>contraindicated</t>
  </si>
  <si>
    <t>contraire</t>
  </si>
  <si>
    <t>contraption</t>
  </si>
  <si>
    <t>contraptions</t>
  </si>
  <si>
    <t>contrapuntal</t>
  </si>
  <si>
    <t>contraries</t>
  </si>
  <si>
    <t>contrariness</t>
  </si>
  <si>
    <t>contrariwise</t>
  </si>
  <si>
    <t>contrary</t>
  </si>
  <si>
    <t>contrast</t>
  </si>
  <si>
    <t>contrasted</t>
  </si>
  <si>
    <t>contrasting</t>
  </si>
  <si>
    <t>contrasts</t>
  </si>
  <si>
    <t>contravened</t>
  </si>
  <si>
    <t>contravenes</t>
  </si>
  <si>
    <t>contravening</t>
  </si>
  <si>
    <t>contravention</t>
  </si>
  <si>
    <t>contrecoup</t>
  </si>
  <si>
    <t>contretemps</t>
  </si>
  <si>
    <t>contributable</t>
  </si>
  <si>
    <t>contribute</t>
  </si>
  <si>
    <t>contributed</t>
  </si>
  <si>
    <t>contributes</t>
  </si>
  <si>
    <t>contributing</t>
  </si>
  <si>
    <t>contribution</t>
  </si>
  <si>
    <t>contributor</t>
  </si>
  <si>
    <t>contributors</t>
  </si>
  <si>
    <t>contributory</t>
  </si>
  <si>
    <t>contrite</t>
  </si>
  <si>
    <t>contritely</t>
  </si>
  <si>
    <t>contriteness</t>
  </si>
  <si>
    <t>contrition</t>
  </si>
  <si>
    <t>contrivance</t>
  </si>
  <si>
    <t>contrivances</t>
  </si>
  <si>
    <t>contrive</t>
  </si>
  <si>
    <t>contrived</t>
  </si>
  <si>
    <t>contriver</t>
  </si>
  <si>
    <t>contriving</t>
  </si>
  <si>
    <t>control</t>
  </si>
  <si>
    <t>controled</t>
  </si>
  <si>
    <t>controling</t>
  </si>
  <si>
    <t>controllable</t>
  </si>
  <si>
    <t>controlled</t>
  </si>
  <si>
    <t>controller</t>
  </si>
  <si>
    <t>controllers</t>
  </si>
  <si>
    <t>controlling</t>
  </si>
  <si>
    <t>controlment</t>
  </si>
  <si>
    <t>controls</t>
  </si>
  <si>
    <t>controversial</t>
  </si>
  <si>
    <t>controversially</t>
  </si>
  <si>
    <t>controversies</t>
  </si>
  <si>
    <t>controversy</t>
  </si>
  <si>
    <t>controverted</t>
  </si>
  <si>
    <t>contumely</t>
  </si>
  <si>
    <t>contused</t>
  </si>
  <si>
    <t>contusing</t>
  </si>
  <si>
    <t>contusion</t>
  </si>
  <si>
    <t>contusions</t>
  </si>
  <si>
    <t>conundrum</t>
  </si>
  <si>
    <t>conundrums</t>
  </si>
  <si>
    <t>conus</t>
  </si>
  <si>
    <t>conv</t>
  </si>
  <si>
    <t>convalesce</t>
  </si>
  <si>
    <t>convalesced</t>
  </si>
  <si>
    <t>convalescence</t>
  </si>
  <si>
    <t>convalescent</t>
  </si>
  <si>
    <t>convalesces</t>
  </si>
  <si>
    <t>convection</t>
  </si>
  <si>
    <t>convective</t>
  </si>
  <si>
    <t>convene</t>
  </si>
  <si>
    <t>convened</t>
  </si>
  <si>
    <t>convenes</t>
  </si>
  <si>
    <t>convenience</t>
  </si>
  <si>
    <t>conveniences</t>
  </si>
  <si>
    <t>conveniency</t>
  </si>
  <si>
    <t>convenient</t>
  </si>
  <si>
    <t>conveniently</t>
  </si>
  <si>
    <t>convening</t>
  </si>
  <si>
    <t>convent</t>
  </si>
  <si>
    <t>convention</t>
  </si>
  <si>
    <t>conventional</t>
  </si>
  <si>
    <t>conventionality</t>
  </si>
  <si>
    <t>conventionally</t>
  </si>
  <si>
    <t>conventioneers</t>
  </si>
  <si>
    <t>conventions</t>
  </si>
  <si>
    <t>convents</t>
  </si>
  <si>
    <t>converge</t>
  </si>
  <si>
    <t>converged</t>
  </si>
  <si>
    <t>convergence</t>
  </si>
  <si>
    <t>convergent</t>
  </si>
  <si>
    <t>converging</t>
  </si>
  <si>
    <t>conversable</t>
  </si>
  <si>
    <t>conversant</t>
  </si>
  <si>
    <t>conversation</t>
  </si>
  <si>
    <t>conversational</t>
  </si>
  <si>
    <t>conversationalist</t>
  </si>
  <si>
    <t>conversationalists</t>
  </si>
  <si>
    <t>conversations</t>
  </si>
  <si>
    <t>converse</t>
  </si>
  <si>
    <t>conversed</t>
  </si>
  <si>
    <t>conversely</t>
  </si>
  <si>
    <t>converses</t>
  </si>
  <si>
    <t>conversi</t>
  </si>
  <si>
    <t>conversing</t>
  </si>
  <si>
    <t>conversion</t>
  </si>
  <si>
    <t>conversions</t>
  </si>
  <si>
    <t>convert</t>
  </si>
  <si>
    <t>convertable</t>
  </si>
  <si>
    <t>converted</t>
  </si>
  <si>
    <t>converter</t>
  </si>
  <si>
    <t>converters</t>
  </si>
  <si>
    <t>convertible</t>
  </si>
  <si>
    <t>convertibles</t>
  </si>
  <si>
    <t>converting</t>
  </si>
  <si>
    <t>converts</t>
  </si>
  <si>
    <t>convex</t>
  </si>
  <si>
    <t>convey</t>
  </si>
  <si>
    <t>conveyance</t>
  </si>
  <si>
    <t>conveyances</t>
  </si>
  <si>
    <t>conveying</t>
  </si>
  <si>
    <t>conveyor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</si>
  <si>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</si>
  <si>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</si>
  <si>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</si>
  <si>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</si>
  <si>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</si>
  <si>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</si>
  <si>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</si>
  <si>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</si>
  <si>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</si>
  <si>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convincer</t>
  </si>
  <si>
    <t>convinces</t>
  </si>
  <si>
    <t>convincing</t>
  </si>
  <si>
    <t>convincingly</t>
  </si>
  <si>
    <t>convivial</t>
  </si>
  <si>
    <t>conviviality</t>
  </si>
  <si>
    <t>convocation</t>
  </si>
  <si>
    <t>convocations</t>
  </si>
  <si>
    <t>convoluted</t>
  </si>
  <si>
    <t>convoluting</t>
  </si>
  <si>
    <t>convolution</t>
  </si>
  <si>
    <t>convoy</t>
  </si>
  <si>
    <t>convoys</t>
  </si>
  <si>
    <t>convulse</t>
  </si>
  <si>
    <t>convulsed</t>
  </si>
  <si>
    <t>convulses</t>
  </si>
  <si>
    <t>convulsing</t>
  </si>
  <si>
    <t>convulsion</t>
  </si>
  <si>
    <t>convulsions</t>
  </si>
  <si>
    <t>convulsively</t>
  </si>
  <si>
    <t>cony</t>
  </si>
  <si>
    <t>coo</t>
  </si>
  <si>
    <t>cooch</t>
  </si>
  <si>
    <t>cooed</t>
  </si>
  <si>
    <t>cooer</t>
  </si>
  <si>
    <t>cooey</t>
  </si>
  <si>
    <t>cooing</t>
  </si>
  <si>
    <t>cook</t>
  </si>
  <si>
    <t>cookbook</t>
  </si>
  <si>
    <t>cookbooks</t>
  </si>
  <si>
    <t>cooked</t>
  </si>
  <si>
    <t>cooker</t>
  </si>
  <si>
    <t>cookers</t>
  </si>
  <si>
    <t>cookery</t>
  </si>
  <si>
    <t>cookhouse</t>
  </si>
  <si>
    <t>cookie</t>
  </si>
  <si>
    <t>cookies</t>
  </si>
  <si>
    <t>cooking</t>
  </si>
  <si>
    <t>cookout</t>
  </si>
  <si>
    <t>cookouts</t>
  </si>
  <si>
    <t>cooks</t>
  </si>
  <si>
    <t>cookware</t>
  </si>
  <si>
    <t>cooky</t>
  </si>
  <si>
    <t>cool</t>
  </si>
  <si>
    <t>coolant</t>
  </si>
  <si>
    <t>coolants</t>
  </si>
  <si>
    <t>cooled</t>
  </si>
  <si>
    <t>cooler</t>
  </si>
  <si>
    <t>coolers</t>
  </si>
  <si>
    <t>coolest</t>
  </si>
  <si>
    <t>cooley</t>
  </si>
  <si>
    <t>coolidge</t>
  </si>
  <si>
    <t>coolie</t>
  </si>
  <si>
    <t>coolies</t>
  </si>
  <si>
    <t>cooling</t>
  </si>
  <si>
    <t>coolly</t>
  </si>
  <si>
    <t>coolness</t>
  </si>
  <si>
    <t>cools</t>
  </si>
  <si>
    <t>cooly</t>
  </si>
  <si>
    <t>coombe</t>
  </si>
  <si>
    <t>coombes</t>
  </si>
  <si>
    <t>coombs</t>
  </si>
  <si>
    <t>coon</t>
  </si>
  <si>
    <t>coonhound</t>
  </si>
  <si>
    <t>coonhounds</t>
  </si>
  <si>
    <t>coons</t>
  </si>
  <si>
    <t>coonskins</t>
  </si>
  <si>
    <t>coop</t>
  </si>
  <si>
    <t>cooped</t>
  </si>
  <si>
    <t>cooper</t>
  </si>
  <si>
    <t>cooperage</t>
  </si>
  <si>
    <t>cooperate</t>
  </si>
  <si>
    <t>cooperated</t>
  </si>
  <si>
    <t>cooperates</t>
  </si>
  <si>
    <t>cooperating</t>
  </si>
  <si>
    <t>cooperation</t>
  </si>
  <si>
    <t>cooperative</t>
  </si>
  <si>
    <t>cooperatives</t>
  </si>
  <si>
    <t>cooperator</t>
  </si>
  <si>
    <t>coopers</t>
  </si>
  <si>
    <t>cooping</t>
  </si>
  <si>
    <t>coops</t>
  </si>
  <si>
    <t>coopted</t>
  </si>
  <si>
    <t>coordinate</t>
  </si>
  <si>
    <t>coordinated</t>
  </si>
  <si>
    <t>coordinates</t>
  </si>
  <si>
    <t>coordinating</t>
  </si>
  <si>
    <t>coordination</t>
  </si>
  <si>
    <t>coordinations</t>
  </si>
  <si>
    <t>coordinator</t>
  </si>
  <si>
    <t>coordinators</t>
  </si>
  <si>
    <t>coos</t>
  </si>
  <si>
    <t>coot</t>
  </si>
  <si>
    <t>cootch</t>
  </si>
  <si>
    <t>cooter</t>
  </si>
  <si>
    <t>cootie</t>
  </si>
  <si>
    <t>cooties</t>
  </si>
  <si>
    <t>coots</t>
  </si>
  <si>
    <t>cooty</t>
  </si>
  <si>
    <t>cop</t>
  </si>
  <si>
    <t>copa</t>
  </si>
  <si>
    <t>copacetic</t>
  </si>
  <si>
    <t>copasetic</t>
  </si>
  <si>
    <t>cope</t>
  </si>
  <si>
    <t>coped</t>
  </si>
  <si>
    <t>copenhagen</t>
  </si>
  <si>
    <t>copepods</t>
  </si>
  <si>
    <t>coper</t>
  </si>
  <si>
    <t>copernican</t>
  </si>
  <si>
    <t>copernicans</t>
  </si>
  <si>
    <t>copernicus</t>
  </si>
  <si>
    <t>copes</t>
  </si>
  <si>
    <t>copied</t>
  </si>
  <si>
    <t>copier</t>
  </si>
  <si>
    <t>copiers</t>
  </si>
  <si>
    <t>copies</t>
  </si>
  <si>
    <t>copilot</t>
  </si>
  <si>
    <t>coping</t>
  </si>
  <si>
    <t>copious</t>
  </si>
  <si>
    <t>copiously</t>
  </si>
  <si>
    <t>copout</t>
  </si>
  <si>
    <t>copped</t>
  </si>
  <si>
    <t>copper</t>
  </si>
  <si>
    <t>copperbottom</t>
  </si>
  <si>
    <t>copperhead</t>
  </si>
  <si>
    <t>copperheads</t>
  </si>
  <si>
    <t>copperplate</t>
  </si>
  <si>
    <t>coppers</t>
  </si>
  <si>
    <t>coppery</t>
  </si>
  <si>
    <t>coppin</t>
  </si>
  <si>
    <t>copping</t>
  </si>
  <si>
    <t>copra</t>
  </si>
  <si>
    <t>coprocessors</t>
  </si>
  <si>
    <t>coproducer</t>
  </si>
  <si>
    <t>coprophilia</t>
  </si>
  <si>
    <t>cops</t>
  </si>
  <si>
    <t>copter</t>
  </si>
  <si>
    <t>copters</t>
  </si>
  <si>
    <t>coptic</t>
  </si>
  <si>
    <t>copula</t>
  </si>
  <si>
    <t>copulate</t>
  </si>
  <si>
    <t>copulated</t>
  </si>
  <si>
    <t>copulates</t>
  </si>
  <si>
    <t>copulating</t>
  </si>
  <si>
    <t>copulation</t>
  </si>
  <si>
    <t>copulations</t>
  </si>
  <si>
    <t>copulatory</t>
  </si>
  <si>
    <t>copy</t>
  </si>
  <si>
    <t>copybook</t>
  </si>
  <si>
    <t>copycat</t>
  </si>
  <si>
    <t>copycats</t>
  </si>
  <si>
    <t>copycatted</t>
  </si>
  <si>
    <t>copycatting</t>
  </si>
  <si>
    <t>copyhold</t>
  </si>
  <si>
    <t>copying</t>
  </si>
  <si>
    <t>copyist</t>
  </si>
  <si>
    <t>copyright</t>
  </si>
  <si>
    <t>copyrighted</t>
  </si>
  <si>
    <t>copyrights</t>
  </si>
  <si>
    <t>copywriter</t>
  </si>
  <si>
    <t>copywriters</t>
  </si>
  <si>
    <t>coquette</t>
  </si>
  <si>
    <t>coquettish</t>
  </si>
  <si>
    <t>coquille</t>
  </si>
  <si>
    <t>coquilles</t>
  </si>
  <si>
    <t>coquin</t>
  </si>
  <si>
    <t>cor</t>
  </si>
  <si>
    <t>cora</t>
  </si>
  <si>
    <t>coracobrachialis</t>
  </si>
  <si>
    <t>coracoid</t>
  </si>
  <si>
    <t>coral</t>
  </si>
  <si>
    <t>corals</t>
  </si>
  <si>
    <t>coran</t>
  </si>
  <si>
    <t>coranto</t>
  </si>
  <si>
    <t>corbeau</t>
  </si>
  <si>
    <t>corbeil</t>
  </si>
  <si>
    <t>corbeille</t>
  </si>
  <si>
    <t>corbet</t>
  </si>
  <si>
    <t>corby</t>
  </si>
  <si>
    <t>cordage</t>
  </si>
  <si>
    <t>corded</t>
  </si>
  <si>
    <t>corder</t>
  </si>
  <si>
    <t>cordial</t>
  </si>
  <si>
    <t>cordiality</t>
  </si>
  <si>
    <t>cordially</t>
  </si>
  <si>
    <t>cordillera</t>
  </si>
  <si>
    <t>cordilleras</t>
  </si>
  <si>
    <t>cording</t>
  </si>
  <si>
    <t>cordis</t>
  </si>
  <si>
    <t>cordite</t>
  </si>
  <si>
    <t>cordless</t>
  </si>
  <si>
    <t>cordoba</t>
  </si>
  <si>
    <t>cordon</t>
  </si>
  <si>
    <t>cordoned</t>
  </si>
  <si>
    <t>cordoning</t>
  </si>
  <si>
    <t>cordons</t>
  </si>
  <si>
    <t>cordovan</t>
  </si>
  <si>
    <t>corduroy</t>
  </si>
  <si>
    <t>corduroys</t>
  </si>
  <si>
    <t>cordwood</t>
  </si>
  <si>
    <t>cordyline</t>
  </si>
  <si>
    <t>core</t>
  </si>
  <si>
    <t>cored</t>
  </si>
  <si>
    <t>coregent</t>
  </si>
  <si>
    <t>cores</t>
  </si>
  <si>
    <t>corespondent</t>
  </si>
  <si>
    <t>corgi</t>
  </si>
  <si>
    <t>corgis</t>
  </si>
  <si>
    <t>coriaceous</t>
  </si>
  <si>
    <t>coriander</t>
  </si>
  <si>
    <t>corinne</t>
  </si>
  <si>
    <t>corinth</t>
  </si>
  <si>
    <t>corinthian</t>
  </si>
  <si>
    <t>corinthians</t>
  </si>
  <si>
    <t>cork</t>
  </si>
  <si>
    <t>corkboard</t>
  </si>
  <si>
    <t>corked</t>
  </si>
  <si>
    <t>corker</t>
  </si>
  <si>
    <t>corking</t>
  </si>
  <si>
    <t>corks</t>
  </si>
  <si>
    <t>corkscrew</t>
  </si>
  <si>
    <t>corkscrews</t>
  </si>
  <si>
    <t>corky</t>
  </si>
  <si>
    <t>cormorant</t>
  </si>
  <si>
    <t>cormorants</t>
  </si>
  <si>
    <t>corn</t>
  </si>
  <si>
    <t>cornball</t>
  </si>
  <si>
    <t>cornballs</t>
  </si>
  <si>
    <t>cornbread</t>
  </si>
  <si>
    <t>corncob</t>
  </si>
  <si>
    <t>corncobs</t>
  </si>
  <si>
    <t>corncracker</t>
  </si>
  <si>
    <t>corncrib</t>
  </si>
  <si>
    <t>cornea</t>
  </si>
  <si>
    <t>corneal</t>
  </si>
  <si>
    <t>corneas</t>
  </si>
  <si>
    <t>corned</t>
  </si>
  <si>
    <t>cornel</t>
  </si>
  <si>
    <t>cornell</t>
  </si>
  <si>
    <t>corner</t>
  </si>
  <si>
    <t>cornerback</t>
  </si>
  <si>
    <t>cornered</t>
  </si>
  <si>
    <t>cornering</t>
  </si>
  <si>
    <t>corners</t>
  </si>
  <si>
    <t>cornerstone</t>
  </si>
  <si>
    <t>cornerstones</t>
  </si>
  <si>
    <t>cornet</t>
  </si>
  <si>
    <t>cornfield</t>
  </si>
  <si>
    <t>cornfields</t>
  </si>
  <si>
    <t>cornflakes</t>
  </si>
  <si>
    <t>cornflower</t>
  </si>
  <si>
    <t>cornflowers</t>
  </si>
  <si>
    <t>cornhole</t>
  </si>
  <si>
    <t>cornhusks</t>
  </si>
  <si>
    <t>cornice</t>
  </si>
  <si>
    <t>cornices</t>
  </si>
  <si>
    <t>cornier</t>
  </si>
  <si>
    <t>corniest</t>
  </si>
  <si>
    <t>corning</t>
  </si>
  <si>
    <t>cornish</t>
  </si>
  <si>
    <t>cornishman</t>
  </si>
  <si>
    <t>cornmeal</t>
  </si>
  <si>
    <t>cornrow</t>
  </si>
  <si>
    <t>cornrows</t>
  </si>
  <si>
    <t>corns</t>
  </si>
  <si>
    <t>cornstalk</t>
  </si>
  <si>
    <t>cornstalks</t>
  </si>
  <si>
    <t>cornstarch</t>
  </si>
  <si>
    <t>cornu</t>
  </si>
  <si>
    <t>cornucopia</t>
  </si>
  <si>
    <t>cornuto</t>
  </si>
  <si>
    <t>cornwall</t>
  </si>
  <si>
    <t>cornwallis</t>
  </si>
  <si>
    <t>corny</t>
  </si>
  <si>
    <t>corolla</t>
  </si>
  <si>
    <t>corollary</t>
  </si>
  <si>
    <t>corona</t>
  </si>
  <si>
    <t>coronado</t>
  </si>
  <si>
    <t>coronados</t>
  </si>
  <si>
    <t>coronal</t>
  </si>
  <si>
    <t>coronals</t>
  </si>
  <si>
    <t>coronaries</t>
  </si>
  <si>
    <t>coronary</t>
  </si>
  <si>
    <t>coronas</t>
  </si>
  <si>
    <t>coronated</t>
  </si>
  <si>
    <t>coronation</t>
  </si>
  <si>
    <t>coronations</t>
  </si>
  <si>
    <t>coronavirus</t>
  </si>
  <si>
    <t>coronel</t>
  </si>
  <si>
    <t>coroner</t>
  </si>
  <si>
    <t>coroners</t>
  </si>
  <si>
    <t>coronet</t>
  </si>
  <si>
    <t>corp</t>
  </si>
  <si>
    <t>corpora</t>
  </si>
  <si>
    <t>corporal</t>
  </si>
  <si>
    <t>corporals</t>
  </si>
  <si>
    <t>corporate</t>
  </si>
  <si>
    <t>corporation</t>
  </si>
  <si>
    <t>corporations</t>
  </si>
  <si>
    <t>corporative</t>
  </si>
  <si>
    <t>corporeal</t>
  </si>
  <si>
    <t>corps</t>
  </si>
  <si>
    <t>corpse</t>
  </si>
  <si>
    <t>corpses</t>
  </si>
  <si>
    <t>corpsman</t>
  </si>
  <si>
    <t>corpsmen</t>
  </si>
  <si>
    <t>corpulent</t>
  </si>
  <si>
    <t>corpus</t>
  </si>
  <si>
    <t>corpuscle</t>
  </si>
  <si>
    <t>corpuscles</t>
  </si>
  <si>
    <t>corpuscular</t>
  </si>
  <si>
    <t>corr</t>
  </si>
  <si>
    <t>corral</t>
  </si>
  <si>
    <t>corralled</t>
  </si>
  <si>
    <t>corralling</t>
  </si>
  <si>
    <t>corrals</t>
  </si>
  <si>
    <t>correct</t>
  </si>
  <si>
    <t>correctable</t>
  </si>
  <si>
    <t>corrected</t>
  </si>
  <si>
    <t>correcting</t>
  </si>
  <si>
    <t>correction</t>
  </si>
  <si>
    <t>correctional</t>
  </si>
  <si>
    <t>corrective</t>
  </si>
  <si>
    <t>correctly</t>
  </si>
  <si>
    <t>correctness</t>
  </si>
  <si>
    <t>corrects</t>
  </si>
  <si>
    <t>corregidor</t>
  </si>
  <si>
    <t>correlate</t>
  </si>
  <si>
    <t>correlated</t>
  </si>
  <si>
    <t>correlates</t>
  </si>
  <si>
    <t>correlating</t>
  </si>
  <si>
    <t>correlation</t>
  </si>
  <si>
    <t>correlative</t>
  </si>
  <si>
    <t>corrente</t>
  </si>
  <si>
    <t>correspond</t>
  </si>
  <si>
    <t>corresponded</t>
  </si>
  <si>
    <t>correspondence</t>
  </si>
  <si>
    <t>correspondent</t>
  </si>
  <si>
    <t>correspondents</t>
  </si>
  <si>
    <t>corresponding</t>
  </si>
  <si>
    <t>correspondingly</t>
  </si>
  <si>
    <t>corresponds</t>
  </si>
  <si>
    <t>corrido</t>
  </si>
  <si>
    <t>corridor</t>
  </si>
  <si>
    <t>corridors</t>
  </si>
  <si>
    <t>corrie</t>
  </si>
  <si>
    <t>corroborate</t>
  </si>
  <si>
    <t>corroborated</t>
  </si>
  <si>
    <t>corroborates</t>
  </si>
  <si>
    <t>corroborating</t>
  </si>
  <si>
    <t>corroboration</t>
  </si>
  <si>
    <t>corroborative</t>
  </si>
  <si>
    <t>corrode</t>
  </si>
  <si>
    <t>corroded</t>
  </si>
  <si>
    <t>corrodes</t>
  </si>
  <si>
    <t>corroding</t>
  </si>
  <si>
    <t>corrosion</t>
  </si>
  <si>
    <t>corrosive</t>
  </si>
  <si>
    <t>corrosives</t>
  </si>
  <si>
    <t>corrosivity</t>
  </si>
  <si>
    <t>corrugated</t>
  </si>
  <si>
    <t>corrupt</t>
  </si>
  <si>
    <t>corrupted</t>
  </si>
  <si>
    <t>corrupter</t>
  </si>
  <si>
    <t>corruptible</t>
  </si>
  <si>
    <t>corrupting</t>
  </si>
  <si>
    <t>corruption</t>
  </si>
  <si>
    <t>corruptions</t>
  </si>
  <si>
    <t>corruptly</t>
  </si>
  <si>
    <t>corruptness</t>
  </si>
  <si>
    <t>corruptor</t>
  </si>
  <si>
    <t>corrupts</t>
  </si>
  <si>
    <t>corsage</t>
  </si>
  <si>
    <t>corsages</t>
  </si>
  <si>
    <t>corsair</t>
  </si>
  <si>
    <t>corse</t>
  </si>
  <si>
    <t>corset</t>
  </si>
  <si>
    <t>corseted</t>
  </si>
  <si>
    <t>corsets</t>
  </si>
  <si>
    <t>corso</t>
  </si>
  <si>
    <t>cortege</t>
  </si>
  <si>
    <t>cortes</t>
  </si>
  <si>
    <t>cortex</t>
  </si>
  <si>
    <t>cortez</t>
  </si>
  <si>
    <t>cortical</t>
  </si>
  <si>
    <t>corticosteroids</t>
  </si>
  <si>
    <t>cortina</t>
  </si>
  <si>
    <t>cortisol</t>
  </si>
  <si>
    <t>cortisone</t>
  </si>
  <si>
    <t>corundum</t>
  </si>
  <si>
    <t>coruscant</t>
  </si>
  <si>
    <t>coruscation</t>
  </si>
  <si>
    <t>corven</t>
  </si>
  <si>
    <t>corvette</t>
  </si>
  <si>
    <t>corvettes</t>
  </si>
  <si>
    <t>corvina</t>
  </si>
  <si>
    <t>corvo</t>
  </si>
  <si>
    <t>corvus</t>
  </si>
  <si>
    <t>cos</t>
  </si>
  <si>
    <t>cose</t>
  </si>
  <si>
    <t>coset</t>
  </si>
  <si>
    <t>cosier</t>
  </si>
  <si>
    <t>cosign</t>
  </si>
  <si>
    <t>cosigned</t>
  </si>
  <si>
    <t>cosigning</t>
  </si>
  <si>
    <t>cosine</t>
  </si>
  <si>
    <t>cosiness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</si>
  <si>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</si>
  <si>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</si>
  <si>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</si>
  <si>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</si>
  <si>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</si>
  <si>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</si>
  <si>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</si>
  <si>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</si>
  <si>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</t>
  </si>
  <si>
    <t>cosmological</t>
  </si>
  <si>
    <t>cosmologist</t>
  </si>
  <si>
    <t>cosmology</t>
  </si>
  <si>
    <t>cosmonaut</t>
  </si>
  <si>
    <t>cosmonauts</t>
  </si>
  <si>
    <t>cosmopolitan</t>
  </si>
  <si>
    <t>cosmopolitans</t>
  </si>
  <si>
    <t>cosmos</t>
  </si>
  <si>
    <t>cosponsor</t>
  </si>
  <si>
    <t>cosponsoring</t>
  </si>
  <si>
    <t>cossack</t>
  </si>
  <si>
    <t>cossacks</t>
  </si>
  <si>
    <t>cost</t>
  </si>
  <si>
    <t>costa</t>
  </si>
  <si>
    <t>costal</t>
  </si>
  <si>
    <t>costar</t>
  </si>
  <si>
    <t>costars</t>
  </si>
  <si>
    <t>costed</t>
  </si>
  <si>
    <t>costing</t>
  </si>
  <si>
    <t>costliest</t>
  </si>
  <si>
    <t>costly</t>
  </si>
  <si>
    <t>costosternal</t>
  </si>
  <si>
    <t>costs</t>
  </si>
  <si>
    <t>costume</t>
  </si>
  <si>
    <t>costumed</t>
  </si>
  <si>
    <t>costumer</t>
  </si>
  <si>
    <t>costumers</t>
  </si>
  <si>
    <t>costumes</t>
  </si>
  <si>
    <t>costuming</t>
  </si>
  <si>
    <t>cosy</t>
  </si>
  <si>
    <t>cot</t>
  </si>
  <si>
    <t>cote</t>
  </si>
  <si>
    <t>coteau</t>
  </si>
  <si>
    <t>coterie</t>
  </si>
  <si>
    <t>cotes</t>
  </si>
  <si>
    <t>cotillion</t>
  </si>
  <si>
    <t>cotillions</t>
  </si>
  <si>
    <t>cotillon</t>
  </si>
  <si>
    <t>cots</t>
  </si>
  <si>
    <t>cott</t>
  </si>
  <si>
    <t>cotta</t>
  </si>
  <si>
    <t>cottage</t>
  </si>
  <si>
    <t>cottages</t>
  </si>
  <si>
    <t>cotter</t>
  </si>
  <si>
    <t>cotton</t>
  </si>
  <si>
    <t>cottoned</t>
  </si>
  <si>
    <t>cottoner</t>
  </si>
  <si>
    <t>cottonmouth</t>
  </si>
  <si>
    <t>cottonmouths</t>
  </si>
  <si>
    <t>cottonpicking</t>
  </si>
  <si>
    <t>cottons</t>
  </si>
  <si>
    <t>cottontail</t>
  </si>
  <si>
    <t>cottonwood</t>
  </si>
  <si>
    <t>cottonwoods</t>
  </si>
  <si>
    <t>cottony</t>
  </si>
  <si>
    <t>cotyledon</t>
  </si>
  <si>
    <t>couch</t>
  </si>
  <si>
    <t>couchant</t>
  </si>
  <si>
    <t>couche</t>
  </si>
  <si>
    <t>couched</t>
  </si>
  <si>
    <t>couches</t>
  </si>
  <si>
    <t>couching</t>
  </si>
  <si>
    <t>coud</t>
  </si>
  <si>
    <t>cougar</t>
  </si>
  <si>
    <t>coughed</t>
  </si>
  <si>
    <t>cougher</t>
  </si>
  <si>
    <t>coughing</t>
  </si>
  <si>
    <t>coughs</t>
  </si>
  <si>
    <t>coul</t>
  </si>
  <si>
    <t>could</t>
  </si>
  <si>
    <t>couldn</t>
  </si>
  <si>
    <t>couldnt</t>
  </si>
  <si>
    <t>couldst</t>
  </si>
  <si>
    <t>coulee</t>
  </si>
  <si>
    <t>coulees</t>
  </si>
  <si>
    <t>coulier</t>
  </si>
  <si>
    <t>coulis</t>
  </si>
  <si>
    <t>coulisse</t>
  </si>
  <si>
    <t>coulomb</t>
  </si>
  <si>
    <t>coulter</t>
  </si>
  <si>
    <t>coumarin</t>
  </si>
  <si>
    <t>council</t>
  </si>
  <si>
    <t>councillor</t>
  </si>
  <si>
    <t>councillors</t>
  </si>
  <si>
    <t>councilman</t>
  </si>
  <si>
    <t>councilmen</t>
  </si>
  <si>
    <t>councilor</t>
  </si>
  <si>
    <t>councilors</t>
  </si>
  <si>
    <t>councils</t>
  </si>
  <si>
    <t>councilwoman</t>
  </si>
  <si>
    <t>counsel</t>
  </si>
  <si>
    <t>counseled</t>
  </si>
  <si>
    <t>counseling</t>
  </si>
  <si>
    <t>counselled</t>
  </si>
  <si>
    <t>counselling</t>
  </si>
  <si>
    <t>counsellor</t>
  </si>
  <si>
    <t>counsellors</t>
  </si>
  <si>
    <t>counselor</t>
  </si>
  <si>
    <t>counselors</t>
  </si>
  <si>
    <t>counsels</t>
  </si>
  <si>
    <t>count</t>
  </si>
  <si>
    <t>countable</t>
  </si>
  <si>
    <t>counted</t>
  </si>
  <si>
    <t>countenance</t>
  </si>
  <si>
    <t>countenanced</t>
  </si>
  <si>
    <t>counter</t>
  </si>
  <si>
    <t>counteract</t>
  </si>
  <si>
    <t>counteractant</t>
  </si>
  <si>
    <t>counteracted</t>
  </si>
  <si>
    <t>counteracting</t>
  </si>
  <si>
    <t>counteraction</t>
  </si>
  <si>
    <t>counteractive</t>
  </si>
  <si>
    <t>counteracts</t>
  </si>
  <si>
    <t>counteragent</t>
  </si>
  <si>
    <t>counterargument</t>
  </si>
  <si>
    <t>counterattack</t>
  </si>
  <si>
    <t>counterattacked</t>
  </si>
  <si>
    <t>counterattacking</t>
  </si>
  <si>
    <t>counterattacks</t>
  </si>
  <si>
    <t>counterbalance</t>
  </si>
  <si>
    <t>counterclaimed</t>
  </si>
  <si>
    <t>counterclockwise</t>
  </si>
  <si>
    <t>counterculture</t>
  </si>
  <si>
    <t>countered</t>
  </si>
  <si>
    <t>counterespionage</t>
  </si>
  <si>
    <t>counterfeit</t>
  </si>
  <si>
    <t>counterfeited</t>
  </si>
  <si>
    <t>counterfeiter</t>
  </si>
  <si>
    <t>counterfeiters</t>
  </si>
  <si>
    <t>counterfeiting</t>
  </si>
  <si>
    <t>counterfeits</t>
  </si>
  <si>
    <t>counterforce</t>
  </si>
  <si>
    <t>countering</t>
  </si>
  <si>
    <t>counterinsurgency</t>
  </si>
  <si>
    <t>counterintelligence</t>
  </si>
  <si>
    <t>counterintuitive</t>
  </si>
  <si>
    <t>counterirritant</t>
  </si>
  <si>
    <t>counterman</t>
  </si>
  <si>
    <t>countermand</t>
  </si>
  <si>
    <t>countermanded</t>
  </si>
  <si>
    <t>countermanding</t>
  </si>
  <si>
    <t>countermeasure</t>
  </si>
  <si>
    <t>countermeasures</t>
  </si>
  <si>
    <t>countermine</t>
  </si>
  <si>
    <t>countermission</t>
  </si>
  <si>
    <t>countermove</t>
  </si>
  <si>
    <t>counteroffensive</t>
  </si>
  <si>
    <t>counteroffer</t>
  </si>
  <si>
    <t>counteroffers</t>
  </si>
  <si>
    <t>counterorder</t>
  </si>
  <si>
    <t>counterparts</t>
  </si>
  <si>
    <t>counterplay</t>
  </si>
  <si>
    <t>counterpoint</t>
  </si>
  <si>
    <t>counterproductive</t>
  </si>
  <si>
    <t>counterproposal</t>
  </si>
  <si>
    <t>counterpunch</t>
  </si>
  <si>
    <t>counterpuncher</t>
  </si>
  <si>
    <t>counterrevolution</t>
  </si>
  <si>
    <t>counterrevolutionaries</t>
  </si>
  <si>
    <t>counterrevolutionary</t>
  </si>
  <si>
    <t>counters</t>
  </si>
  <si>
    <t>countersign</t>
  </si>
  <si>
    <t>countersignature</t>
  </si>
  <si>
    <t>countersigned</t>
  </si>
  <si>
    <t>counterspies</t>
  </si>
  <si>
    <t>counterstrike</t>
  </si>
  <si>
    <t>countersuit</t>
  </si>
  <si>
    <t>countertenor</t>
  </si>
  <si>
    <t>counterterrorism</t>
  </si>
  <si>
    <t>counterterrorist</t>
  </si>
  <si>
    <t>countertraction</t>
  </si>
  <si>
    <t>countertransference</t>
  </si>
  <si>
    <t>countervail</t>
  </si>
  <si>
    <t>counterweight</t>
  </si>
  <si>
    <t>counterweighted</t>
  </si>
  <si>
    <t>counterweights</t>
  </si>
  <si>
    <t>countess</t>
  </si>
  <si>
    <t>countesses</t>
  </si>
  <si>
    <t>counties</t>
  </si>
  <si>
    <t>counting</t>
  </si>
  <si>
    <t>countinghouse</t>
  </si>
  <si>
    <t>countless</t>
  </si>
  <si>
    <t>countries</t>
  </si>
  <si>
    <t>countrified</t>
  </si>
  <si>
    <t>country</t>
  </si>
  <si>
    <t>countryman</t>
  </si>
  <si>
    <t>countrymen</t>
  </si>
  <si>
    <t>countryside</t>
  </si>
  <si>
    <t>countrywoman</t>
  </si>
  <si>
    <t>countrywomen</t>
  </si>
  <si>
    <t>counts</t>
  </si>
  <si>
    <t>county</t>
  </si>
  <si>
    <t>countywide</t>
  </si>
  <si>
    <t>coup</t>
  </si>
  <si>
    <t>coupe</t>
  </si>
  <si>
    <t>coupes</t>
  </si>
  <si>
    <t>couple</t>
  </si>
  <si>
    <t>coupled</t>
  </si>
  <si>
    <t>coupler</t>
  </si>
  <si>
    <t>couplers</t>
  </si>
  <si>
    <t>couples</t>
  </si>
  <si>
    <t>couplet</t>
  </si>
  <si>
    <t>couplets</t>
  </si>
  <si>
    <t>coupling</t>
  </si>
  <si>
    <t>couplings</t>
  </si>
  <si>
    <t>coupons</t>
  </si>
  <si>
    <t>coups</t>
  </si>
  <si>
    <t>courage</t>
  </si>
  <si>
    <t>courageous</t>
  </si>
  <si>
    <t>courageously</t>
  </si>
  <si>
    <t>courant</t>
  </si>
  <si>
    <t>courgette</t>
  </si>
  <si>
    <t>courier</t>
  </si>
  <si>
    <t>couriered</t>
  </si>
  <si>
    <t>couriers</t>
  </si>
  <si>
    <t>course</t>
  </si>
  <si>
    <t>coursed</t>
  </si>
  <si>
    <t>courses</t>
  </si>
  <si>
    <t>coursing</t>
  </si>
  <si>
    <t>court</t>
  </si>
  <si>
    <t>courted</t>
  </si>
  <si>
    <t>courteous</t>
  </si>
  <si>
    <t>courteously</t>
  </si>
  <si>
    <t>courtesan</t>
  </si>
  <si>
    <t>courtesans</t>
  </si>
  <si>
    <t>courtesies</t>
  </si>
  <si>
    <t>courtesy</t>
  </si>
  <si>
    <t>courthouse</t>
  </si>
  <si>
    <t>courthouses</t>
  </si>
  <si>
    <t>courtier</t>
  </si>
  <si>
    <t>courtiers</t>
  </si>
  <si>
    <t>courtin</t>
  </si>
  <si>
    <t>courting</t>
  </si>
  <si>
    <t>courtly</t>
  </si>
  <si>
    <t>courtroom</t>
  </si>
  <si>
    <t>courtrooms</t>
  </si>
  <si>
    <t>courts</t>
  </si>
  <si>
    <t>courtship</t>
  </si>
  <si>
    <t>courtships</t>
  </si>
  <si>
    <t>courtside</t>
  </si>
  <si>
    <t>courtyard</t>
  </si>
  <si>
    <t>couscous</t>
  </si>
  <si>
    <t>cousin</t>
  </si>
  <si>
    <t>cousinhood</t>
  </si>
  <si>
    <t>cousinly</t>
  </si>
  <si>
    <t>cousins</t>
  </si>
  <si>
    <t>couth</t>
  </si>
  <si>
    <t>couture</t>
  </si>
  <si>
    <t>couturier</t>
  </si>
  <si>
    <t>couturiers</t>
  </si>
  <si>
    <t>covalent</t>
  </si>
  <si>
    <t>covariance</t>
  </si>
  <si>
    <t>covariant</t>
  </si>
  <si>
    <t>cove</t>
  </si>
  <si>
    <t>coven</t>
  </si>
  <si>
    <t>covenant</t>
  </si>
  <si>
    <t>covenanter</t>
  </si>
  <si>
    <t>covenants</t>
  </si>
  <si>
    <t>covens</t>
  </si>
  <si>
    <t>covent</t>
  </si>
  <si>
    <t>coventry</t>
  </si>
  <si>
    <t>cover</t>
  </si>
  <si>
    <t>coverage</t>
  </si>
  <si>
    <t>coverall</t>
  </si>
  <si>
    <t>coveralls</t>
  </si>
  <si>
    <t>covered</t>
  </si>
  <si>
    <t>covering</t>
  </si>
  <si>
    <t>coverings</t>
  </si>
  <si>
    <t>coverless</t>
  </si>
  <si>
    <t>coverlet</t>
  </si>
  <si>
    <t>covers</t>
  </si>
  <si>
    <t>covert</t>
  </si>
  <si>
    <t>covertly</t>
  </si>
  <si>
    <t>coverts</t>
  </si>
  <si>
    <t>coverup</t>
  </si>
  <si>
    <t>coverups</t>
  </si>
  <si>
    <t>coves</t>
  </si>
  <si>
    <t>covet</t>
  </si>
  <si>
    <t>coveted</t>
  </si>
  <si>
    <t>coveting</t>
  </si>
  <si>
    <t>covetous</t>
  </si>
  <si>
    <t>covetousness</t>
  </si>
  <si>
    <t>covets</t>
  </si>
  <si>
    <t>covey</t>
  </si>
  <si>
    <t>coveys</t>
  </si>
  <si>
    <t>covin</t>
  </si>
  <si>
    <t>cow</t>
  </si>
  <si>
    <t>cowan</t>
  </si>
  <si>
    <t>coward</t>
  </si>
  <si>
    <t>cowardice</t>
  </si>
  <si>
    <t>cowardly</t>
  </si>
  <si>
    <t>cowards</t>
  </si>
  <si>
    <t>cowardy</t>
  </si>
  <si>
    <t>cowboy</t>
  </si>
  <si>
    <t>cowboys</t>
  </si>
  <si>
    <t>cowed</t>
  </si>
  <si>
    <t>cower</t>
  </si>
  <si>
    <t>cowered</t>
  </si>
  <si>
    <t>cowering</t>
  </si>
  <si>
    <t>cowgirl</t>
  </si>
  <si>
    <t>cowgirls</t>
  </si>
  <si>
    <t>cowhand</t>
  </si>
  <si>
    <t>cowhands</t>
  </si>
  <si>
    <t>cowhide</t>
  </si>
  <si>
    <t>cowl</t>
  </si>
  <si>
    <t>cowlick</t>
  </si>
  <si>
    <t>cowling</t>
  </si>
  <si>
    <t>cowlings</t>
  </si>
  <si>
    <t>cowman</t>
  </si>
  <si>
    <t>cowmen</t>
  </si>
  <si>
    <t>coworker</t>
  </si>
  <si>
    <t>coworkers</t>
  </si>
  <si>
    <t>cowpat</t>
  </si>
  <si>
    <t>cowpath</t>
  </si>
  <si>
    <t>cowpats</t>
  </si>
  <si>
    <t>cowpoke</t>
  </si>
  <si>
    <t>cowpokes</t>
  </si>
  <si>
    <t>cowpox</t>
  </si>
  <si>
    <t>cowpuncher</t>
  </si>
  <si>
    <t>cowpunchers</t>
  </si>
  <si>
    <t>cowrie</t>
  </si>
  <si>
    <t>cowry</t>
  </si>
  <si>
    <t>cows</t>
  </si>
  <si>
    <t>cowshed</t>
  </si>
  <si>
    <t>cowsheds</t>
  </si>
  <si>
    <t>cowskin</t>
  </si>
  <si>
    <t>cox</t>
  </si>
  <si>
    <t>coxcomb</t>
  </si>
  <si>
    <t>coxes</t>
  </si>
  <si>
    <t>coxswain</t>
  </si>
  <si>
    <t>coy</t>
  </si>
  <si>
    <t>coyly</t>
  </si>
  <si>
    <t>coyness</t>
  </si>
  <si>
    <t>coyote</t>
  </si>
  <si>
    <t>coyotes</t>
  </si>
  <si>
    <t>coz</t>
  </si>
  <si>
    <t>cozed</t>
  </si>
  <si>
    <t>cozen</t>
  </si>
  <si>
    <t>cozenage</t>
  </si>
  <si>
    <t>cozened</t>
  </si>
  <si>
    <t>cozier</t>
  </si>
  <si>
    <t>cozies</t>
  </si>
  <si>
    <t>coziest</t>
  </si>
  <si>
    <t>cozily</t>
  </si>
  <si>
    <t>cozy</t>
  </si>
  <si>
    <t>cp</t>
  </si>
  <si>
    <t>cpd</t>
  </si>
  <si>
    <t>cpl</t>
  </si>
  <si>
    <t>cpo</t>
  </si>
  <si>
    <t>cps</t>
  </si>
  <si>
    <t>cpt</t>
  </si>
  <si>
    <t>cpu</t>
  </si>
  <si>
    <t>cq</t>
  </si>
  <si>
    <t>cr</t>
  </si>
  <si>
    <t>crab</t>
  </si>
  <si>
    <t>crabapple</t>
  </si>
  <si>
    <t>crabbed</t>
  </si>
  <si>
    <t>crabber</t>
  </si>
  <si>
    <t>crabbiness</t>
  </si>
  <si>
    <t>crabbing</t>
  </si>
  <si>
    <t>crabbit</t>
  </si>
  <si>
    <t>crabby</t>
  </si>
  <si>
    <t>crabgrass</t>
  </si>
  <si>
    <t>crabmeat</t>
  </si>
  <si>
    <t>crabs</t>
  </si>
  <si>
    <t>crack</t>
  </si>
  <si>
    <t>crackable</t>
  </si>
  <si>
    <t>crackback</t>
  </si>
  <si>
    <t>crackbrained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</si>
  <si>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</si>
  <si>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</si>
  <si>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</si>
  <si>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</si>
  <si>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</si>
  <si>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</si>
  <si>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</si>
  <si>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crackhead</t>
  </si>
  <si>
    <t>crackheads</t>
  </si>
  <si>
    <t>cracking</t>
  </si>
  <si>
    <t>crackle</t>
  </si>
  <si>
    <t>crackled</t>
  </si>
  <si>
    <t>crackles</t>
  </si>
  <si>
    <t>crackling</t>
  </si>
  <si>
    <t>crackly</t>
  </si>
  <si>
    <t>crackpot</t>
  </si>
  <si>
    <t>crackpots</t>
  </si>
  <si>
    <t>cracks</t>
  </si>
  <si>
    <t>crackup</t>
  </si>
  <si>
    <t>crackups</t>
  </si>
  <si>
    <t>cracky</t>
  </si>
  <si>
    <t>cradle</t>
  </si>
  <si>
    <t>cradled</t>
  </si>
  <si>
    <t>cradles</t>
  </si>
  <si>
    <t>cradling</t>
  </si>
  <si>
    <t>craft</t>
  </si>
  <si>
    <t>crafted</t>
  </si>
  <si>
    <t>crafter</t>
  </si>
  <si>
    <t>craftier</t>
  </si>
  <si>
    <t>craftiest</t>
  </si>
  <si>
    <t>craftily</t>
  </si>
  <si>
    <t>crafting</t>
  </si>
  <si>
    <t>crafts</t>
  </si>
  <si>
    <t>craftsman</t>
  </si>
  <si>
    <t>craftsmanship</t>
  </si>
  <si>
    <t>craftsmen</t>
  </si>
  <si>
    <t>crafty</t>
  </si>
  <si>
    <t>crag</t>
  </si>
  <si>
    <t>cragged</t>
  </si>
  <si>
    <t>craggy</t>
  </si>
  <si>
    <t>crags</t>
  </si>
  <si>
    <t>craig</t>
  </si>
  <si>
    <t>crain</t>
  </si>
  <si>
    <t>cram</t>
  </si>
  <si>
    <t>crambo</t>
  </si>
  <si>
    <t>crammed</t>
  </si>
  <si>
    <t>cramming</t>
  </si>
  <si>
    <t>cramp</t>
  </si>
  <si>
    <t>cramped</t>
  </si>
  <si>
    <t>cramping</t>
  </si>
  <si>
    <t>crampon</t>
  </si>
  <si>
    <t>crampons</t>
  </si>
  <si>
    <t>cramps</t>
  </si>
  <si>
    <t>crampy</t>
  </si>
  <si>
    <t>cranberries</t>
  </si>
  <si>
    <t>cranberry</t>
  </si>
  <si>
    <t>crandall</t>
  </si>
  <si>
    <t>crane</t>
  </si>
  <si>
    <t>craned</t>
  </si>
  <si>
    <t>craner</t>
  </si>
  <si>
    <t>cranes</t>
  </si>
  <si>
    <t>crang</t>
  </si>
  <si>
    <t>cranial</t>
  </si>
  <si>
    <t>craning</t>
  </si>
  <si>
    <t>craniofacial</t>
  </si>
  <si>
    <t>craniopharyngioma</t>
  </si>
  <si>
    <t>craniotomy</t>
  </si>
  <si>
    <t>cranium</t>
  </si>
  <si>
    <t>craniums</t>
  </si>
  <si>
    <t>crank</t>
  </si>
  <si>
    <t>crankcase</t>
  </si>
  <si>
    <t>cranked</t>
  </si>
  <si>
    <t>crankier</t>
  </si>
  <si>
    <t>crankiest</t>
  </si>
  <si>
    <t>crankiness</t>
  </si>
  <si>
    <t>cranking</t>
  </si>
  <si>
    <t>cranks</t>
  </si>
  <si>
    <t>crankshaft</t>
  </si>
  <si>
    <t>cranky</t>
  </si>
  <si>
    <t>crannies</t>
  </si>
  <si>
    <t>cranny</t>
  </si>
  <si>
    <t>crap</t>
  </si>
  <si>
    <t>crape</t>
  </si>
  <si>
    <t>crapehanger</t>
  </si>
  <si>
    <t>crapes</t>
  </si>
  <si>
    <t>crapped</t>
  </si>
  <si>
    <t>crapper</t>
  </si>
  <si>
    <t>crappers</t>
  </si>
  <si>
    <t>crappier</t>
  </si>
  <si>
    <t>crappiest</t>
  </si>
  <si>
    <t>crappin</t>
  </si>
  <si>
    <t>crapping</t>
  </si>
  <si>
    <t>crappy</t>
  </si>
  <si>
    <t>craps</t>
  </si>
  <si>
    <t>crapshooter</t>
  </si>
  <si>
    <t>crapshooters</t>
  </si>
  <si>
    <t>crapulous</t>
  </si>
  <si>
    <t>crapy</t>
  </si>
  <si>
    <t>craquelure</t>
  </si>
  <si>
    <t>crash</t>
  </si>
  <si>
    <t>crashed</t>
  </si>
  <si>
    <t>crasher</t>
  </si>
  <si>
    <t>crashers</t>
  </si>
  <si>
    <t>crashes</t>
  </si>
  <si>
    <t>crashing</t>
  </si>
  <si>
    <t>crashingly</t>
  </si>
  <si>
    <t>crashworthiness</t>
  </si>
  <si>
    <t>crass</t>
  </si>
  <si>
    <t>cratch</t>
  </si>
  <si>
    <t>crated</t>
  </si>
  <si>
    <t>crateful</t>
  </si>
  <si>
    <t>crater</t>
  </si>
  <si>
    <t>craters</t>
  </si>
  <si>
    <t>crates</t>
  </si>
  <si>
    <t>crating</t>
  </si>
  <si>
    <t>cravat</t>
  </si>
  <si>
    <t>cravats</t>
  </si>
  <si>
    <t>crave</t>
  </si>
  <si>
    <t>craved</t>
  </si>
  <si>
    <t>craven</t>
  </si>
  <si>
    <t>cravenly</t>
  </si>
  <si>
    <t>cravens</t>
  </si>
  <si>
    <t>craves</t>
  </si>
  <si>
    <t>craving</t>
  </si>
  <si>
    <t>cravings</t>
  </si>
  <si>
    <t>craw</t>
  </si>
  <si>
    <t>crawdad</t>
  </si>
  <si>
    <t>crawdads</t>
  </si>
  <si>
    <t>crawfish</t>
  </si>
  <si>
    <t>crawfished</t>
  </si>
  <si>
    <t>crawl</t>
  </si>
  <si>
    <t>crawled</t>
  </si>
  <si>
    <t>crawler</t>
  </si>
  <si>
    <t>crawlers</t>
  </si>
  <si>
    <t>crawley</t>
  </si>
  <si>
    <t>crawlies</t>
  </si>
  <si>
    <t>crawling</t>
  </si>
  <si>
    <t>crawls</t>
  </si>
  <si>
    <t>crawlspace</t>
  </si>
  <si>
    <t>crawlspaces</t>
  </si>
  <si>
    <t>crawly</t>
  </si>
  <si>
    <t>cray</t>
  </si>
  <si>
    <t>crayfish</t>
  </si>
  <si>
    <t>crayon</t>
  </si>
  <si>
    <t>crayons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</si>
  <si>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</si>
  <si>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</si>
  <si>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</si>
  <si>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</si>
  <si>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</si>
  <si>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</si>
  <si>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</si>
  <si>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</si>
  <si>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crazy</t>
  </si>
  <si>
    <t>cre</t>
  </si>
  <si>
    <t>creak</t>
  </si>
  <si>
    <t>creaked</t>
  </si>
  <si>
    <t>creaking</t>
  </si>
  <si>
    <t>creaks</t>
  </si>
  <si>
    <t>creaky</t>
  </si>
  <si>
    <t>cream</t>
  </si>
  <si>
    <t>creamed</t>
  </si>
  <si>
    <t>creamers</t>
  </si>
  <si>
    <t>creamery</t>
  </si>
  <si>
    <t>creamier</t>
  </si>
  <si>
    <t>creamiest</t>
  </si>
  <si>
    <t>creaming</t>
  </si>
  <si>
    <t>creams</t>
  </si>
  <si>
    <t>creamy</t>
  </si>
  <si>
    <t>crease</t>
  </si>
  <si>
    <t>creased</t>
  </si>
  <si>
    <t>creases</t>
  </si>
  <si>
    <t>creasy</t>
  </si>
  <si>
    <t>creat</t>
  </si>
  <si>
    <t>create</t>
  </si>
  <si>
    <t>created</t>
  </si>
  <si>
    <t>creates</t>
  </si>
  <si>
    <t>creatin</t>
  </si>
  <si>
    <t>creatine</t>
  </si>
  <si>
    <t>creating</t>
  </si>
  <si>
    <t>creatinine</t>
  </si>
  <si>
    <t>creation</t>
  </si>
  <si>
    <t>creationism</t>
  </si>
  <si>
    <t>creationist</t>
  </si>
  <si>
    <t>creationists</t>
  </si>
  <si>
    <t>creations</t>
  </si>
  <si>
    <t>creative</t>
  </si>
  <si>
    <t>creatively</t>
  </si>
  <si>
    <t>creatives</t>
  </si>
  <si>
    <t>creativity</t>
  </si>
  <si>
    <t>creator</t>
  </si>
  <si>
    <t>creators</t>
  </si>
  <si>
    <t>creature</t>
  </si>
  <si>
    <t>creatures</t>
  </si>
  <si>
    <t>cred</t>
  </si>
  <si>
    <t>credence</t>
  </si>
  <si>
    <t>credential</t>
  </si>
  <si>
    <t>credentialed</t>
  </si>
  <si>
    <t>credentials</t>
  </si>
  <si>
    <t>credenza</t>
  </si>
  <si>
    <t>credere</t>
  </si>
  <si>
    <t>credibility</t>
  </si>
  <si>
    <t>credible</t>
  </si>
  <si>
    <t>credibly</t>
  </si>
  <si>
    <t>credit</t>
  </si>
  <si>
    <t>creditable</t>
  </si>
  <si>
    <t>credited</t>
  </si>
  <si>
    <t>crediting</t>
  </si>
  <si>
    <t>creditor</t>
  </si>
  <si>
    <t>creditors</t>
  </si>
  <si>
    <t>credits</t>
  </si>
  <si>
    <t>credo</t>
  </si>
  <si>
    <t>credulity</t>
  </si>
  <si>
    <t>credulous</t>
  </si>
  <si>
    <t>cree</t>
  </si>
  <si>
    <t>creed</t>
  </si>
  <si>
    <t>creedmore</t>
  </si>
  <si>
    <t>creeds</t>
  </si>
  <si>
    <t>creek</t>
  </si>
  <si>
    <t>creeks</t>
  </si>
  <si>
    <t>creekside</t>
  </si>
  <si>
    <t>creel</t>
  </si>
  <si>
    <t>creem</t>
  </si>
  <si>
    <t>creen</t>
  </si>
  <si>
    <t>creep</t>
  </si>
  <si>
    <t>creeped</t>
  </si>
  <si>
    <t>creeper</t>
  </si>
  <si>
    <t>creepers</t>
  </si>
  <si>
    <t>creepier</t>
  </si>
  <si>
    <t>creepies</t>
  </si>
  <si>
    <t>creepiest</t>
  </si>
  <si>
    <t>creeping</t>
  </si>
  <si>
    <t>creeps</t>
  </si>
  <si>
    <t>creepy</t>
  </si>
  <si>
    <t>crees</t>
  </si>
  <si>
    <t>cremains</t>
  </si>
  <si>
    <t>cremaster</t>
  </si>
  <si>
    <t>cremate</t>
  </si>
  <si>
    <t>cremated</t>
  </si>
  <si>
    <t>cremates</t>
  </si>
  <si>
    <t>cremating</t>
  </si>
  <si>
    <t>cremation</t>
  </si>
  <si>
    <t>cremator</t>
  </si>
  <si>
    <t>crematoria</t>
  </si>
  <si>
    <t>crematorium</t>
  </si>
  <si>
    <t>crematory</t>
  </si>
  <si>
    <t>creme</t>
  </si>
  <si>
    <t>cremona</t>
  </si>
  <si>
    <t>creole</t>
  </si>
  <si>
    <t>creoles</t>
  </si>
  <si>
    <t>creosote</t>
  </si>
  <si>
    <t>creosotes</t>
  </si>
  <si>
    <t>crepe</t>
  </si>
  <si>
    <t>crepehanger</t>
  </si>
  <si>
    <t>crepey</t>
  </si>
  <si>
    <t>crepitation</t>
  </si>
  <si>
    <t>crepitus</t>
  </si>
  <si>
    <t>crept</t>
  </si>
  <si>
    <t>crepuscular</t>
  </si>
  <si>
    <t>crepuscule</t>
  </si>
  <si>
    <t>crescendo</t>
  </si>
  <si>
    <t>crescendos</t>
  </si>
  <si>
    <t>crescent</t>
  </si>
  <si>
    <t>crescentic</t>
  </si>
  <si>
    <t>cress</t>
  </si>
  <si>
    <t>cressida</t>
  </si>
  <si>
    <t>cresson</t>
  </si>
  <si>
    <t>cressy</t>
  </si>
  <si>
    <t>crest</t>
  </si>
  <si>
    <t>crested</t>
  </si>
  <si>
    <t>crestfallen</t>
  </si>
  <si>
    <t>cresting</t>
  </si>
  <si>
    <t>cresyl</t>
  </si>
  <si>
    <t>cretaceous</t>
  </si>
  <si>
    <t>crete</t>
  </si>
  <si>
    <t>cretin</t>
  </si>
  <si>
    <t>cretinous</t>
  </si>
  <si>
    <t>cretins</t>
  </si>
  <si>
    <t>crevasse</t>
  </si>
  <si>
    <t>crevasses</t>
  </si>
  <si>
    <t>crevice</t>
  </si>
  <si>
    <t>creviced</t>
  </si>
  <si>
    <t>crevices</t>
  </si>
  <si>
    <t>crew</t>
  </si>
  <si>
    <t>crewcut</t>
  </si>
  <si>
    <t>crewe</t>
  </si>
  <si>
    <t>crewed</t>
  </si>
  <si>
    <t>crewing</t>
  </si>
  <si>
    <t>crewman</t>
  </si>
  <si>
    <t>crewmen</t>
  </si>
  <si>
    <t>crews</t>
  </si>
  <si>
    <t>crib</t>
  </si>
  <si>
    <t>cribbage</t>
  </si>
  <si>
    <t>cribbed</t>
  </si>
  <si>
    <t>cribbing</t>
  </si>
  <si>
    <t>crick</t>
  </si>
  <si>
    <t>cricket</t>
  </si>
  <si>
    <t>cricketer</t>
  </si>
  <si>
    <t>crickets</t>
  </si>
  <si>
    <t>cricoid</t>
  </si>
  <si>
    <t>cried</t>
  </si>
  <si>
    <t>crier</t>
  </si>
  <si>
    <t>crikey</t>
  </si>
  <si>
    <t>crile</t>
  </si>
  <si>
    <t>crim</t>
  </si>
  <si>
    <t>crimea</t>
  </si>
  <si>
    <t>crimean</t>
  </si>
  <si>
    <t>crimes</t>
  </si>
  <si>
    <t>criminal</t>
  </si>
  <si>
    <t>criminalist</t>
  </si>
  <si>
    <t>criminalistics</t>
  </si>
  <si>
    <t>criminality</t>
  </si>
  <si>
    <t>criminalize</t>
  </si>
  <si>
    <t>criminalizes</t>
  </si>
  <si>
    <t>criminally</t>
  </si>
  <si>
    <t>criminals</t>
  </si>
  <si>
    <t>criminological</t>
  </si>
  <si>
    <t>criminologist</t>
  </si>
  <si>
    <t>criminologists</t>
  </si>
  <si>
    <t>criminology</t>
  </si>
  <si>
    <t>crimp</t>
  </si>
  <si>
    <t>crimped</t>
  </si>
  <si>
    <t>crimping</t>
  </si>
  <si>
    <t>crimpling</t>
  </si>
  <si>
    <t>crimson</t>
  </si>
  <si>
    <t>cringe</t>
  </si>
  <si>
    <t>cringed</t>
  </si>
  <si>
    <t>cringing</t>
  </si>
  <si>
    <t>cringle</t>
  </si>
  <si>
    <t>crinite</t>
  </si>
  <si>
    <t>crinkle</t>
  </si>
  <si>
    <t>crinkled</t>
  </si>
  <si>
    <t>crinkles</t>
  </si>
  <si>
    <t>crinkly</t>
  </si>
  <si>
    <t>crinoid</t>
  </si>
  <si>
    <t>crinoline</t>
  </si>
  <si>
    <t>crinums</t>
  </si>
  <si>
    <t>criolla</t>
  </si>
  <si>
    <t>criollo</t>
  </si>
  <si>
    <t>criollos</t>
  </si>
  <si>
    <t>crip</t>
  </si>
  <si>
    <t>cripes</t>
  </si>
  <si>
    <t>cripple</t>
  </si>
  <si>
    <t>crippled</t>
  </si>
  <si>
    <t>crippler</t>
  </si>
  <si>
    <t>cripples</t>
  </si>
  <si>
    <t>crippling</t>
  </si>
  <si>
    <t>crips</t>
  </si>
  <si>
    <t>cris</t>
  </si>
  <si>
    <t>crises</t>
  </si>
  <si>
    <t>crisis</t>
  </si>
  <si>
    <t>crisp</t>
  </si>
  <si>
    <t>crisper</t>
  </si>
  <si>
    <t>crispier</t>
  </si>
  <si>
    <t>crispin</t>
  </si>
  <si>
    <t>crispiness</t>
  </si>
  <si>
    <t>crisping</t>
  </si>
  <si>
    <t>crisply</t>
  </si>
  <si>
    <t>crispness</t>
  </si>
  <si>
    <t>crisps</t>
  </si>
  <si>
    <t>crispy</t>
  </si>
  <si>
    <t>criss</t>
  </si>
  <si>
    <t>crisscross</t>
  </si>
  <si>
    <t>crisscrossed</t>
  </si>
  <si>
    <t>crisscrosses</t>
  </si>
  <si>
    <t>crisscrossing</t>
  </si>
  <si>
    <t>crit</t>
  </si>
  <si>
    <t>criteria</t>
  </si>
  <si>
    <t>criterion</t>
  </si>
  <si>
    <t>critic</t>
  </si>
  <si>
    <t>critical</t>
  </si>
  <si>
    <t>critically</t>
  </si>
  <si>
    <t>criticise</t>
  </si>
  <si>
    <t>criticised</t>
  </si>
  <si>
    <t>criticises</t>
  </si>
  <si>
    <t>criticising</t>
  </si>
  <si>
    <t>criticism</t>
  </si>
  <si>
    <t>criticisms</t>
  </si>
  <si>
    <t>criticize</t>
  </si>
  <si>
    <t>criticized</t>
  </si>
  <si>
    <t>criticizes</t>
  </si>
  <si>
    <t>criticizing</t>
  </si>
  <si>
    <t>critics</t>
  </si>
  <si>
    <t>critique</t>
  </si>
  <si>
    <t>critiqued</t>
  </si>
  <si>
    <t>critiques</t>
  </si>
  <si>
    <t>critiquing</t>
  </si>
  <si>
    <t>critism</t>
  </si>
  <si>
    <t>critter</t>
  </si>
  <si>
    <t>critters</t>
  </si>
  <si>
    <t>crl</t>
  </si>
  <si>
    <t>cro</t>
  </si>
  <si>
    <t>croak</t>
  </si>
  <si>
    <t>croaked</t>
  </si>
  <si>
    <t>croaker</t>
  </si>
  <si>
    <t>croakers</t>
  </si>
  <si>
    <t>croaking</t>
  </si>
  <si>
    <t>croaky</t>
  </si>
  <si>
    <t>croat</t>
  </si>
  <si>
    <t>croatian</t>
  </si>
  <si>
    <t>croc</t>
  </si>
  <si>
    <t>crochet</t>
  </si>
  <si>
    <t>crocheted</t>
  </si>
  <si>
    <t>crocheter</t>
  </si>
  <si>
    <t>crocheting</t>
  </si>
  <si>
    <t>crochets</t>
  </si>
  <si>
    <t>crocidolite</t>
  </si>
  <si>
    <t>crock</t>
  </si>
  <si>
    <t>crocked</t>
  </si>
  <si>
    <t>crocker</t>
  </si>
  <si>
    <t>crockery</t>
  </si>
  <si>
    <t>crocks</t>
  </si>
  <si>
    <t>crocodile</t>
  </si>
  <si>
    <t>crocodiles</t>
  </si>
  <si>
    <t>crocus</t>
  </si>
  <si>
    <t>crocuses</t>
  </si>
  <si>
    <t>croft</t>
  </si>
  <si>
    <t>crofters</t>
  </si>
  <si>
    <t>crofts</t>
  </si>
  <si>
    <t>crois</t>
  </si>
  <si>
    <t>croissant</t>
  </si>
  <si>
    <t>croissants</t>
  </si>
  <si>
    <t>croker</t>
  </si>
  <si>
    <t>cromwell</t>
  </si>
  <si>
    <t>crone</t>
  </si>
  <si>
    <t>crones</t>
  </si>
  <si>
    <t>cronies</t>
  </si>
  <si>
    <t>cronk</t>
  </si>
  <si>
    <t>cronus</t>
  </si>
  <si>
    <t>crony</t>
  </si>
  <si>
    <t>cronyism</t>
  </si>
  <si>
    <t>crook</t>
  </si>
  <si>
    <t>crookback</t>
  </si>
  <si>
    <t>crookedest</t>
  </si>
  <si>
    <t>crookedness</t>
  </si>
  <si>
    <t>crookery</t>
  </si>
  <si>
    <t>crooking</t>
  </si>
  <si>
    <t>crooks</t>
  </si>
  <si>
    <t>croon</t>
  </si>
  <si>
    <t>crooned</t>
  </si>
  <si>
    <t>crooner</t>
  </si>
  <si>
    <t>crooners</t>
  </si>
  <si>
    <t>crooning</t>
  </si>
  <si>
    <t>crop</t>
  </si>
  <si>
    <t>cropped</t>
  </si>
  <si>
    <t>cropper</t>
  </si>
  <si>
    <t>croppers</t>
  </si>
  <si>
    <t>cropping</t>
  </si>
  <si>
    <t>crops</t>
  </si>
  <si>
    <t>croquet</t>
  </si>
  <si>
    <t>croquette</t>
  </si>
  <si>
    <t>croquettes</t>
  </si>
  <si>
    <t>crores</t>
  </si>
  <si>
    <t>crosby</t>
  </si>
  <si>
    <t>cross</t>
  </si>
  <si>
    <t>crossbeam</t>
  </si>
  <si>
    <t>crossbones</t>
  </si>
  <si>
    <t>crossbow</t>
  </si>
  <si>
    <t>crossbows</t>
  </si>
  <si>
    <t>crossbreds</t>
  </si>
  <si>
    <t>crossbreed</t>
  </si>
  <si>
    <t>crossbreeding</t>
  </si>
  <si>
    <t>crosscheck</t>
  </si>
  <si>
    <t>crosschecked</t>
  </si>
  <si>
    <t>crosscurrents</t>
  </si>
  <si>
    <t>crosscut</t>
  </si>
  <si>
    <t>crosscuts</t>
  </si>
  <si>
    <t>crosscutting</t>
  </si>
  <si>
    <t>crosse</t>
  </si>
  <si>
    <t>crossed</t>
  </si>
  <si>
    <t>crosser</t>
  </si>
  <si>
    <t>crosses</t>
  </si>
  <si>
    <t>crossfire</t>
  </si>
  <si>
    <t>crosshairs</t>
  </si>
  <si>
    <t>crosshatch</t>
  </si>
  <si>
    <t>crossing</t>
  </si>
  <si>
    <t>crossings</t>
  </si>
  <si>
    <t>crossjack</t>
  </si>
  <si>
    <t>crosslet</t>
  </si>
  <si>
    <t>crossley</t>
  </si>
  <si>
    <t>crossly</t>
  </si>
  <si>
    <t>crossness</t>
  </si>
  <si>
    <t>crossover</t>
  </si>
  <si>
    <t>crossovers</t>
  </si>
  <si>
    <t>crosspatch</t>
  </si>
  <si>
    <t>crossroads</t>
  </si>
  <si>
    <t>crosstie</t>
  </si>
  <si>
    <t>crosstown</t>
  </si>
  <si>
    <t>crosstrees</t>
  </si>
  <si>
    <t>crosswalk</t>
  </si>
  <si>
    <t>crosswalks</t>
  </si>
  <si>
    <t>crossway</t>
  </si>
  <si>
    <t>crossways</t>
  </si>
  <si>
    <t>crosswind</t>
  </si>
  <si>
    <t>crosswinds</t>
  </si>
  <si>
    <t>crosswise</t>
  </si>
  <si>
    <t>crossword</t>
  </si>
  <si>
    <t>crosswords</t>
  </si>
  <si>
    <t>crost</t>
  </si>
  <si>
    <t>crotalid</t>
  </si>
  <si>
    <t>crotalus</t>
  </si>
  <si>
    <t>crotch</t>
  </si>
  <si>
    <t>crotches</t>
  </si>
  <si>
    <t>crotchet</t>
  </si>
  <si>
    <t>crotchets</t>
  </si>
  <si>
    <t>crotchety</t>
  </si>
  <si>
    <t>croton</t>
  </si>
  <si>
    <t>crouch</t>
  </si>
  <si>
    <t>croucher</t>
  </si>
  <si>
    <t>crouching</t>
  </si>
  <si>
    <t>croup</t>
  </si>
  <si>
    <t>croupier</t>
  </si>
  <si>
    <t>croupiers</t>
  </si>
  <si>
    <t>croute</t>
  </si>
  <si>
    <t>crouton</t>
  </si>
  <si>
    <t>croutons</t>
  </si>
  <si>
    <t>crow</t>
  </si>
  <si>
    <t>crowbar</t>
  </si>
  <si>
    <t>crowbars</t>
  </si>
  <si>
    <t>crowberries</t>
  </si>
  <si>
    <t>crowberry</t>
  </si>
  <si>
    <t>crowd</t>
  </si>
  <si>
    <t>crowded</t>
  </si>
  <si>
    <t>crowding</t>
  </si>
  <si>
    <t>crowds</t>
  </si>
  <si>
    <t>crowed</t>
  </si>
  <si>
    <t>crower</t>
  </si>
  <si>
    <t>crowing</t>
  </si>
  <si>
    <t>crown</t>
  </si>
  <si>
    <t>crowned</t>
  </si>
  <si>
    <t>crowning</t>
  </si>
  <si>
    <t>crowns</t>
  </si>
  <si>
    <t>crows</t>
  </si>
  <si>
    <t>croyden</t>
  </si>
  <si>
    <t>croydon</t>
  </si>
  <si>
    <t>crozier</t>
  </si>
  <si>
    <t>crs</t>
  </si>
  <si>
    <t>crts</t>
  </si>
  <si>
    <t>cru</t>
  </si>
  <si>
    <t>cruces</t>
  </si>
  <si>
    <t>crucial</t>
  </si>
  <si>
    <t>crucially</t>
  </si>
  <si>
    <t>cruciate</t>
  </si>
  <si>
    <t>crucible</t>
  </si>
  <si>
    <t>cruciferous</t>
  </si>
  <si>
    <t>crucified</t>
  </si>
  <si>
    <t>crucifix</t>
  </si>
  <si>
    <t>crucifixes</t>
  </si>
  <si>
    <t>crucifixion</t>
  </si>
  <si>
    <t>crucifixions</t>
  </si>
  <si>
    <t>cruciform</t>
  </si>
  <si>
    <t>crucifying</t>
  </si>
  <si>
    <t>crud</t>
  </si>
  <si>
    <t>cruddy</t>
  </si>
  <si>
    <t>crude</t>
  </si>
  <si>
    <t>crudely</t>
  </si>
  <si>
    <t>crudeness</t>
  </si>
  <si>
    <t>cruder</t>
  </si>
  <si>
    <t>crudest</t>
  </si>
  <si>
    <t>crudites</t>
  </si>
  <si>
    <t>crudity</t>
  </si>
  <si>
    <t>cruds</t>
  </si>
  <si>
    <t>crueler</t>
  </si>
  <si>
    <t>cruelest</t>
  </si>
  <si>
    <t>crueller</t>
  </si>
  <si>
    <t>cruellest</t>
  </si>
  <si>
    <t>cruelly</t>
  </si>
  <si>
    <t>cruelties</t>
  </si>
  <si>
    <t>cruelty</t>
  </si>
  <si>
    <t>cruet</t>
  </si>
  <si>
    <t>cruise</t>
  </si>
  <si>
    <t>cruised</t>
  </si>
  <si>
    <t>cruiser</t>
  </si>
  <si>
    <t>cruisers</t>
  </si>
  <si>
    <t>cruises</t>
  </si>
  <si>
    <t>cruising</t>
  </si>
  <si>
    <t>crull</t>
  </si>
  <si>
    <t>cruller</t>
  </si>
  <si>
    <t>crullers</t>
  </si>
  <si>
    <t>crum</t>
  </si>
  <si>
    <t>crumbed</t>
  </si>
  <si>
    <t>crumble</t>
  </si>
  <si>
    <t>crumbled</t>
  </si>
  <si>
    <t>crumbles</t>
  </si>
  <si>
    <t>crumbling</t>
  </si>
  <si>
    <t>crumblings</t>
  </si>
  <si>
    <t>crumbly</t>
  </si>
  <si>
    <t>crumbs</t>
  </si>
  <si>
    <t>crumby</t>
  </si>
  <si>
    <t>crummiest</t>
  </si>
  <si>
    <t>crumminess</t>
  </si>
  <si>
    <t>crummock</t>
  </si>
  <si>
    <t>crummy</t>
  </si>
  <si>
    <t>crump</t>
  </si>
  <si>
    <t>crumpet</t>
  </si>
  <si>
    <t>crumpets</t>
  </si>
  <si>
    <t>crumping</t>
  </si>
  <si>
    <t>crumple</t>
  </si>
  <si>
    <t>crumpled</t>
  </si>
  <si>
    <t>crumples</t>
  </si>
  <si>
    <t>crumps</t>
  </si>
  <si>
    <t>crunch</t>
  </si>
  <si>
    <t>crunchable</t>
  </si>
  <si>
    <t>crunched</t>
  </si>
  <si>
    <t>cruncher</t>
  </si>
  <si>
    <t>crunchers</t>
  </si>
  <si>
    <t>crunches</t>
  </si>
  <si>
    <t>crunchier</t>
  </si>
  <si>
    <t>crunchiness</t>
  </si>
  <si>
    <t>crunching</t>
  </si>
  <si>
    <t>crunchy</t>
  </si>
  <si>
    <t>crunk</t>
  </si>
  <si>
    <t>cruppers</t>
  </si>
  <si>
    <t>crusade</t>
  </si>
  <si>
    <t>crusader</t>
  </si>
  <si>
    <t>crusaders</t>
  </si>
  <si>
    <t>crusades</t>
  </si>
  <si>
    <t>crusading</t>
  </si>
  <si>
    <t>crush</t>
  </si>
  <si>
    <t>crushed</t>
  </si>
  <si>
    <t>crusher</t>
  </si>
  <si>
    <t>crushers</t>
  </si>
  <si>
    <t>crushes</t>
  </si>
  <si>
    <t>crushing</t>
  </si>
  <si>
    <t>crushingly</t>
  </si>
  <si>
    <t>crust</t>
  </si>
  <si>
    <t>crustacea</t>
  </si>
  <si>
    <t>crustacean</t>
  </si>
  <si>
    <t>crustaceans</t>
  </si>
  <si>
    <t>crustaceous</t>
  </si>
  <si>
    <t>crusted</t>
  </si>
  <si>
    <t>crusting</t>
  </si>
  <si>
    <t>crustless</t>
  </si>
  <si>
    <t>crusts</t>
  </si>
  <si>
    <t>crusty</t>
  </si>
  <si>
    <t>crut</t>
  </si>
  <si>
    <t>crutch</t>
  </si>
  <si>
    <t>crutches</t>
  </si>
  <si>
    <t>crux</t>
  </si>
  <si>
    <t>cruzeiro</t>
  </si>
  <si>
    <t>cruzeiros</t>
  </si>
  <si>
    <t>cry</t>
  </si>
  <si>
    <t>crybabies</t>
  </si>
  <si>
    <t>crybaby</t>
  </si>
  <si>
    <t>crying</t>
  </si>
  <si>
    <t>cryobiologist</t>
  </si>
  <si>
    <t>cryobiology</t>
  </si>
  <si>
    <t>cryogen</t>
  </si>
  <si>
    <t>cryogenic</t>
  </si>
  <si>
    <t>cryogenically</t>
  </si>
  <si>
    <t>cryogenics</t>
  </si>
  <si>
    <t>cryonic</t>
  </si>
  <si>
    <t>cryonics</t>
  </si>
  <si>
    <t>crypt</t>
  </si>
  <si>
    <t>cryptanalysis</t>
  </si>
  <si>
    <t>cryptic</t>
  </si>
  <si>
    <t>crypto</t>
  </si>
  <si>
    <t>cryptococcus</t>
  </si>
  <si>
    <t>cryptogenic</t>
  </si>
  <si>
    <t>cryptogram</t>
  </si>
  <si>
    <t>cryptograms</t>
  </si>
  <si>
    <t>cryptograph</t>
  </si>
  <si>
    <t>cryptographer</t>
  </si>
  <si>
    <t>cryptographers</t>
  </si>
  <si>
    <t>cryptography</t>
  </si>
  <si>
    <t>cryptologic</t>
  </si>
  <si>
    <t>cryptologist</t>
  </si>
  <si>
    <t>cryptology</t>
  </si>
  <si>
    <t>cryptonym</t>
  </si>
  <si>
    <t>cryptos</t>
  </si>
  <si>
    <t>crypts</t>
  </si>
  <si>
    <t>crystal</t>
  </si>
  <si>
    <t>crystallic</t>
  </si>
  <si>
    <t>crystalline</t>
  </si>
  <si>
    <t>crystallised</t>
  </si>
  <si>
    <t>crystallization</t>
  </si>
  <si>
    <t>crystallize</t>
  </si>
  <si>
    <t>crystallized</t>
  </si>
  <si>
    <t>crystallizes</t>
  </si>
  <si>
    <t>crystallizing</t>
  </si>
  <si>
    <t>crystallography</t>
  </si>
  <si>
    <t>crystalloid</t>
  </si>
  <si>
    <t>crystals</t>
  </si>
  <si>
    <t>cs</t>
  </si>
  <si>
    <t>csc</t>
  </si>
  <si>
    <t>csi</t>
  </si>
  <si>
    <t>cst</t>
  </si>
  <si>
    <t>ct</t>
  </si>
  <si>
    <t>ctenophora</t>
  </si>
  <si>
    <t>cts</t>
  </si>
  <si>
    <t>cu</t>
  </si>
  <si>
    <t>cuarto</t>
  </si>
  <si>
    <t>cub</t>
  </si>
  <si>
    <t>cuba</t>
  </si>
  <si>
    <t>cubage</t>
  </si>
  <si>
    <t>cuban</t>
  </si>
  <si>
    <t>cubans</t>
  </si>
  <si>
    <t>cubbies</t>
  </si>
  <si>
    <t>cubby</t>
  </si>
  <si>
    <t>cubbyhole</t>
  </si>
  <si>
    <t>cubbyholes</t>
  </si>
  <si>
    <t>cube</t>
  </si>
  <si>
    <t>cubeb</t>
  </si>
  <si>
    <t>cubed</t>
  </si>
  <si>
    <t>cubes</t>
  </si>
  <si>
    <t>cubic</t>
  </si>
  <si>
    <t>cubical</t>
  </si>
  <si>
    <t>cubicle</t>
  </si>
  <si>
    <t>cubicles</t>
  </si>
  <si>
    <t>cubics</t>
  </si>
  <si>
    <t>cubing</t>
  </si>
  <si>
    <t>cubism</t>
  </si>
  <si>
    <t>cubist</t>
  </si>
  <si>
    <t>cubistic</t>
  </si>
  <si>
    <t>cubit</t>
  </si>
  <si>
    <t>cubits</t>
  </si>
  <si>
    <t>cubmaster</t>
  </si>
  <si>
    <t>cubs</t>
  </si>
  <si>
    <t>cuca</t>
  </si>
  <si>
    <t>cucaracha</t>
  </si>
  <si>
    <t>cuckold</t>
  </si>
  <si>
    <t>cuckolded</t>
  </si>
  <si>
    <t>cuckolds</t>
  </si>
  <si>
    <t>cuckoo</t>
  </si>
  <si>
    <t>cuckoos</t>
  </si>
  <si>
    <t>cucumber</t>
  </si>
  <si>
    <t>cucumbers</t>
  </si>
  <si>
    <t>cud</t>
  </si>
  <si>
    <t>cuda</t>
  </si>
  <si>
    <t>cudbear</t>
  </si>
  <si>
    <t>cuddies</t>
  </si>
  <si>
    <t>cuddle</t>
  </si>
  <si>
    <t>cuddled</t>
  </si>
  <si>
    <t>cuddles</t>
  </si>
  <si>
    <t>cuddlier</t>
  </si>
  <si>
    <t>cuddling</t>
  </si>
  <si>
    <t>cuddly</t>
  </si>
  <si>
    <t>cuddy</t>
  </si>
  <si>
    <t>cudgel</t>
  </si>
  <si>
    <t>cudgels</t>
  </si>
  <si>
    <t>cue</t>
  </si>
  <si>
    <t>cueball</t>
  </si>
  <si>
    <t>cued</t>
  </si>
  <si>
    <t>cuerpo</t>
  </si>
  <si>
    <t>cues</t>
  </si>
  <si>
    <t>cuesta</t>
  </si>
  <si>
    <t>cuff</t>
  </si>
  <si>
    <t>cuffed</t>
  </si>
  <si>
    <t>cufflink</t>
  </si>
  <si>
    <t>cufflinks</t>
  </si>
  <si>
    <t>cuffs</t>
  </si>
  <si>
    <t>cuidado</t>
  </si>
  <si>
    <t>cuing</t>
  </si>
  <si>
    <t>cuirass</t>
  </si>
  <si>
    <t>cuisine</t>
  </si>
  <si>
    <t>cuisines</t>
  </si>
  <si>
    <t>cukes</t>
  </si>
  <si>
    <t>cul</t>
  </si>
  <si>
    <t>culbert</t>
  </si>
  <si>
    <t>culebra</t>
  </si>
  <si>
    <t>culex</t>
  </si>
  <si>
    <t>culinary</t>
  </si>
  <si>
    <t>cull</t>
  </si>
  <si>
    <t>culled</t>
  </si>
  <si>
    <t>cullies</t>
  </si>
  <si>
    <t>culling</t>
  </si>
  <si>
    <t>culls</t>
  </si>
  <si>
    <t>cully</t>
  </si>
  <si>
    <t>culminate</t>
  </si>
  <si>
    <t>culminated</t>
  </si>
  <si>
    <t>culminates</t>
  </si>
  <si>
    <t>culminating</t>
  </si>
  <si>
    <t>culmination</t>
  </si>
  <si>
    <t>culottes</t>
  </si>
  <si>
    <t>culp</t>
  </si>
  <si>
    <t>culpa</t>
  </si>
  <si>
    <t>culpability</t>
  </si>
  <si>
    <t>culpable</t>
  </si>
  <si>
    <t>culprit</t>
  </si>
  <si>
    <t>culprits</t>
  </si>
  <si>
    <t>cult</t>
  </si>
  <si>
    <t>cultch</t>
  </si>
  <si>
    <t>culter</t>
  </si>
  <si>
    <t>cultish</t>
  </si>
  <si>
    <t>cultists</t>
  </si>
  <si>
    <t>cultivar</t>
  </si>
  <si>
    <t>cultivate</t>
  </si>
  <si>
    <t>cultivated</t>
  </si>
  <si>
    <t>cultivates</t>
  </si>
  <si>
    <t>cultivating</t>
  </si>
  <si>
    <t>cultivation</t>
  </si>
  <si>
    <t>cultivator</t>
  </si>
  <si>
    <t>cults</t>
  </si>
  <si>
    <t>cultural</t>
  </si>
  <si>
    <t>culturally</t>
  </si>
  <si>
    <t>culture</t>
  </si>
  <si>
    <t>cultured</t>
  </si>
  <si>
    <t>cultureless</t>
  </si>
  <si>
    <t>cultures</t>
  </si>
  <si>
    <t>culturing</t>
  </si>
  <si>
    <t>cultus</t>
  </si>
  <si>
    <t>culver</t>
  </si>
  <si>
    <t>culvert</t>
  </si>
  <si>
    <t>culverts</t>
  </si>
  <si>
    <t>cum</t>
  </si>
  <si>
    <t>cumberland</t>
  </si>
  <si>
    <t>cumbersome</t>
  </si>
  <si>
    <t>cumin</t>
  </si>
  <si>
    <t>cummerbund</t>
  </si>
  <si>
    <t>cummerbunds</t>
  </si>
  <si>
    <t>cummins</t>
  </si>
  <si>
    <t>cumquat</t>
  </si>
  <si>
    <t>cums</t>
  </si>
  <si>
    <t>cumulative</t>
  </si>
  <si>
    <t>cumulonimbus</t>
  </si>
  <si>
    <t>cumulus</t>
  </si>
  <si>
    <t>cuneiform</t>
  </si>
  <si>
    <t>cunners</t>
  </si>
  <si>
    <t>cunnilingus</t>
  </si>
  <si>
    <t>cunning</t>
  </si>
  <si>
    <t>cunninger</t>
  </si>
  <si>
    <t>cunningest</t>
  </si>
  <si>
    <t>cunningly</t>
  </si>
  <si>
    <t>cunningness</t>
  </si>
  <si>
    <t>cunny</t>
  </si>
  <si>
    <t>cunt</t>
  </si>
  <si>
    <t>cup</t>
  </si>
  <si>
    <t>cupboard</t>
  </si>
  <si>
    <t>cupcake</t>
  </si>
  <si>
    <t>cupcakes</t>
  </si>
  <si>
    <t>cupful</t>
  </si>
  <si>
    <t>cupholder</t>
  </si>
  <si>
    <t>cupid</t>
  </si>
  <si>
    <t>cupidity</t>
  </si>
  <si>
    <t>cupids</t>
  </si>
  <si>
    <t>cuppa</t>
  </si>
  <si>
    <t>cuppin</t>
  </si>
  <si>
    <t>cupping</t>
  </si>
  <si>
    <t>cuppy</t>
  </si>
  <si>
    <t>cupric</t>
  </si>
  <si>
    <t>cups</t>
  </si>
  <si>
    <t>cur</t>
  </si>
  <si>
    <t>curable</t>
  </si>
  <si>
    <t>curare</t>
  </si>
  <si>
    <t>curate</t>
  </si>
  <si>
    <t>curated</t>
  </si>
  <si>
    <t>curating</t>
  </si>
  <si>
    <t>curator</t>
  </si>
  <si>
    <t>curators</t>
  </si>
  <si>
    <t>curatorship</t>
  </si>
  <si>
    <t>curb</t>
  </si>
  <si>
    <t>curbed</t>
  </si>
  <si>
    <t>curbing</t>
  </si>
  <si>
    <t>curbs</t>
  </si>
  <si>
    <t>curbside</t>
  </si>
  <si>
    <t>curbstone</t>
  </si>
  <si>
    <t>curbstones</t>
  </si>
  <si>
    <t>curcas</t>
  </si>
  <si>
    <t>curculio</t>
  </si>
  <si>
    <t>curdle</t>
  </si>
  <si>
    <t>curdled</t>
  </si>
  <si>
    <t>curdles</t>
  </si>
  <si>
    <t>curdling</t>
  </si>
  <si>
    <t>curds</t>
  </si>
  <si>
    <t>cure</t>
  </si>
  <si>
    <t>cured</t>
  </si>
  <si>
    <t>cureless</t>
  </si>
  <si>
    <t>cures</t>
  </si>
  <si>
    <t>curette</t>
  </si>
  <si>
    <t>curfew</t>
  </si>
  <si>
    <t>curfews</t>
  </si>
  <si>
    <t>curia</t>
  </si>
  <si>
    <t>curie</t>
  </si>
  <si>
    <t>curing</t>
  </si>
  <si>
    <t>curio</t>
  </si>
  <si>
    <t>curios</t>
  </si>
  <si>
    <t>curiosities</t>
  </si>
  <si>
    <t>curiosity</t>
  </si>
  <si>
    <t>curious</t>
  </si>
  <si>
    <t>curiouser</t>
  </si>
  <si>
    <t>curiously</t>
  </si>
  <si>
    <t>curium</t>
  </si>
  <si>
    <t>curl</t>
  </si>
  <si>
    <t>curled</t>
  </si>
  <si>
    <t>curler</t>
  </si>
  <si>
    <t>curlers</t>
  </si>
  <si>
    <t>curlew</t>
  </si>
  <si>
    <t>curlicues</t>
  </si>
  <si>
    <t>curling</t>
  </si>
  <si>
    <t>curls</t>
  </si>
  <si>
    <t>curly</t>
  </si>
  <si>
    <t>curlylocks</t>
  </si>
  <si>
    <t>curmudgeon</t>
  </si>
  <si>
    <t>curn</t>
  </si>
  <si>
    <t>curney</t>
  </si>
  <si>
    <t>curran</t>
  </si>
  <si>
    <t>currant</t>
  </si>
  <si>
    <t>currants</t>
  </si>
  <si>
    <t>currencies</t>
  </si>
  <si>
    <t>currency</t>
  </si>
  <si>
    <t>current</t>
  </si>
  <si>
    <t>currently</t>
  </si>
  <si>
    <t>currentness</t>
  </si>
  <si>
    <t>currents</t>
  </si>
  <si>
    <t>curricula</t>
  </si>
  <si>
    <t>curricular</t>
  </si>
  <si>
    <t>curriculum</t>
  </si>
  <si>
    <t>currie</t>
  </si>
  <si>
    <t>curried</t>
  </si>
  <si>
    <t>currier</t>
  </si>
  <si>
    <t>curries</t>
  </si>
  <si>
    <t>currish</t>
  </si>
  <si>
    <t>curry</t>
  </si>
  <si>
    <t>currying</t>
  </si>
  <si>
    <t>curs</t>
  </si>
  <si>
    <t>curse</t>
  </si>
  <si>
    <t>cursed</t>
  </si>
  <si>
    <t>curses</t>
  </si>
  <si>
    <t>cursing</t>
  </si>
  <si>
    <t>cursive</t>
  </si>
  <si>
    <t>cursor</t>
  </si>
  <si>
    <t>cursorily</t>
  </si>
  <si>
    <t>cursory</t>
  </si>
  <si>
    <t>curst</t>
  </si>
  <si>
    <t>cursus</t>
  </si>
  <si>
    <t>curtail</t>
  </si>
  <si>
    <t>curtailed</t>
  </si>
  <si>
    <t>curtailment</t>
  </si>
  <si>
    <t>curtain</t>
  </si>
  <si>
    <t>curtained</t>
  </si>
  <si>
    <t>curtains</t>
  </si>
  <si>
    <t>curtal</t>
  </si>
  <si>
    <t>curtsey</t>
  </si>
  <si>
    <t>curtseying</t>
  </si>
  <si>
    <t>curtsies</t>
  </si>
  <si>
    <t>curtsy</t>
  </si>
  <si>
    <t>curtsying</t>
  </si>
  <si>
    <t>curvaceous</t>
  </si>
  <si>
    <t>curvature</t>
  </si>
  <si>
    <t>curvatures</t>
  </si>
  <si>
    <t>curve</t>
  </si>
  <si>
    <t>curveball</t>
  </si>
  <si>
    <t>curved</t>
  </si>
  <si>
    <t>curves</t>
  </si>
  <si>
    <t>curving</t>
  </si>
  <si>
    <t>curvy</t>
  </si>
  <si>
    <t>cush</t>
  </si>
  <si>
    <t>cushie</t>
  </si>
  <si>
    <t>cushier</t>
  </si>
  <si>
    <t>cushing</t>
  </si>
  <si>
    <t>cushion</t>
  </si>
  <si>
    <t>cushioned</t>
  </si>
  <si>
    <t>cushions</t>
  </si>
  <si>
    <t>cushy</t>
  </si>
  <si>
    <t>cusp</t>
  </si>
  <si>
    <t>cuspidor</t>
  </si>
  <si>
    <t>cuspidors</t>
  </si>
  <si>
    <t>cuspids</t>
  </si>
  <si>
    <t>cusping</t>
  </si>
  <si>
    <t>cusps</t>
  </si>
  <si>
    <t>cussed</t>
  </si>
  <si>
    <t>cussedness</t>
  </si>
  <si>
    <t>cussing</t>
  </si>
  <si>
    <t>custard</t>
  </si>
  <si>
    <t>custards</t>
  </si>
  <si>
    <t>custodial</t>
  </si>
  <si>
    <t>custodian</t>
  </si>
  <si>
    <t>custodians</t>
  </si>
  <si>
    <t>custodianship</t>
  </si>
  <si>
    <t>custody</t>
  </si>
  <si>
    <t>custom</t>
  </si>
  <si>
    <t>customarily</t>
  </si>
  <si>
    <t>customary</t>
  </si>
  <si>
    <t>customed</t>
  </si>
  <si>
    <t>customer</t>
  </si>
  <si>
    <t>customers</t>
  </si>
  <si>
    <t>customize</t>
  </si>
  <si>
    <t>customized</t>
  </si>
  <si>
    <t>customizer</t>
  </si>
  <si>
    <t>customizing</t>
  </si>
  <si>
    <t>customs</t>
  </si>
  <si>
    <t>cut</t>
  </si>
  <si>
    <t>cutaneous</t>
  </si>
  <si>
    <t>cutaway</t>
  </si>
  <si>
    <t>cutaways</t>
  </si>
  <si>
    <t>cutback</t>
  </si>
  <si>
    <t>cutbacks</t>
  </si>
  <si>
    <t>cutdown</t>
  </si>
  <si>
    <t>cute</t>
  </si>
  <si>
    <t>cuteness</t>
  </si>
  <si>
    <t>cuter</t>
  </si>
  <si>
    <t>cutes</t>
  </si>
  <si>
    <t>cutest</t>
  </si>
  <si>
    <t>cutesy</t>
  </si>
  <si>
    <t>cutey</t>
  </si>
  <si>
    <t>cuticle</t>
  </si>
  <si>
    <t>cuticles</t>
  </si>
  <si>
    <t>cutie</t>
  </si>
  <si>
    <t>cuties</t>
  </si>
  <si>
    <t>cutlass</t>
  </si>
  <si>
    <t>cutlasses</t>
  </si>
  <si>
    <t>cutler</t>
  </si>
  <si>
    <t>cutlers</t>
  </si>
  <si>
    <t>cutlery</t>
  </si>
  <si>
    <t>cutlet</t>
  </si>
  <si>
    <t>cutlets</t>
  </si>
  <si>
    <t>cutoff</t>
  </si>
  <si>
    <t>cutoffs</t>
  </si>
  <si>
    <t>cutout</t>
  </si>
  <si>
    <t>cutouts</t>
  </si>
  <si>
    <t>cuts</t>
  </si>
  <si>
    <t>cutted</t>
  </si>
  <si>
    <t>cutter</t>
  </si>
  <si>
    <t>cutters</t>
  </si>
  <si>
    <t>cutthroat</t>
  </si>
  <si>
    <t>cutthroats</t>
  </si>
  <si>
    <t>cutting</t>
  </si>
  <si>
    <t>cuttings</t>
  </si>
  <si>
    <t>cuttle</t>
  </si>
  <si>
    <t>cuttlebone</t>
  </si>
  <si>
    <t>cuttlefish</t>
  </si>
  <si>
    <t>cutty</t>
  </si>
  <si>
    <t>cuvee</t>
  </si>
  <si>
    <t>cv</t>
  </si>
  <si>
    <t>cwm</t>
  </si>
  <si>
    <t>cy</t>
  </si>
  <si>
    <t>cyan</t>
  </si>
  <si>
    <t>cyanate</t>
  </si>
  <si>
    <t>cyanic</t>
  </si>
  <si>
    <t>cyanide</t>
  </si>
  <si>
    <t>cyaniding</t>
  </si>
  <si>
    <t>cyanoacrylate</t>
  </si>
  <si>
    <t>cyanosis</t>
  </si>
  <si>
    <t>cyanotic</t>
  </si>
  <si>
    <t>cybernetic</t>
  </si>
  <si>
    <t>cybernetics</t>
  </si>
  <si>
    <t>cybersex</t>
  </si>
  <si>
    <t>cyberspace</t>
  </si>
  <si>
    <t>cyborg</t>
  </si>
  <si>
    <t>cyborgs</t>
  </si>
  <si>
    <t>cyc</t>
  </si>
  <si>
    <t>cyclamen</t>
  </si>
  <si>
    <t>cycle</t>
  </si>
  <si>
    <t>cycled</t>
  </si>
  <si>
    <t>cycler</t>
  </si>
  <si>
    <t>cycles</t>
  </si>
  <si>
    <t>cyclic</t>
  </si>
  <si>
    <t>cyclical</t>
  </si>
  <si>
    <t>cycling</t>
  </si>
  <si>
    <t>cyclist</t>
  </si>
  <si>
    <t>cyclists</t>
  </si>
  <si>
    <t>cyclo</t>
  </si>
  <si>
    <t>cycloid</t>
  </si>
  <si>
    <t>cyclone</t>
  </si>
  <si>
    <t>cyclones</t>
  </si>
  <si>
    <t>cyclopes</t>
  </si>
  <si>
    <t>cyclops</t>
  </si>
  <si>
    <t>cyclos</t>
  </si>
  <si>
    <t>cyclothymic</t>
  </si>
  <si>
    <t>cyclotomic</t>
  </si>
  <si>
    <t>cyclotron</t>
  </si>
  <si>
    <t>cygnets</t>
  </si>
  <si>
    <t>cygnus</t>
  </si>
  <si>
    <t>cylinder</t>
  </si>
  <si>
    <t>cylinders</t>
  </si>
  <si>
    <t>cylindrical</t>
  </si>
  <si>
    <t>cymbal</t>
  </si>
  <si>
    <t>cymbals</t>
  </si>
  <si>
    <t>cymbidium</t>
  </si>
  <si>
    <t>cyme</t>
  </si>
  <si>
    <t>cynic</t>
  </si>
  <si>
    <t>cynical</t>
  </si>
  <si>
    <t>cynically</t>
  </si>
  <si>
    <t>cynicism</t>
  </si>
  <si>
    <t>cynics</t>
  </si>
  <si>
    <t>cynips</t>
  </si>
  <si>
    <t>cynosure</t>
  </si>
  <si>
    <t>cynthia</t>
  </si>
  <si>
    <t>cypher</t>
  </si>
  <si>
    <t>cypress</t>
  </si>
  <si>
    <t>cypresses</t>
  </si>
  <si>
    <t>cyprus</t>
  </si>
  <si>
    <t>cyrillic</t>
  </si>
  <si>
    <t>cyrus</t>
  </si>
  <si>
    <t>cyst</t>
  </si>
  <si>
    <t>cystic</t>
  </si>
  <si>
    <t>cystogram</t>
  </si>
  <si>
    <t>cystoscopy</t>
  </si>
  <si>
    <t>cysts</t>
  </si>
  <si>
    <t>cytogeneticist</t>
  </si>
  <si>
    <t>cytomegalovirus</t>
  </si>
  <si>
    <t>cytoplasm</t>
  </si>
  <si>
    <t>cytosine</t>
  </si>
  <si>
    <t>cytosines</t>
  </si>
  <si>
    <t>cytotoxic</t>
  </si>
  <si>
    <t>czar</t>
  </si>
  <si>
    <t>czarina</t>
  </si>
  <si>
    <t>czarist</t>
  </si>
  <si>
    <t>czars</t>
  </si>
  <si>
    <t>czech</t>
  </si>
  <si>
    <t>czechoslovakia</t>
  </si>
  <si>
    <t>czechoslovakian</t>
  </si>
  <si>
    <t>czechs</t>
  </si>
  <si>
    <t>d</t>
  </si>
  <si>
    <t>da</t>
  </si>
  <si>
    <t>dab</t>
  </si>
  <si>
    <t>dabba</t>
  </si>
  <si>
    <t>dabbed</t>
  </si>
  <si>
    <t>dabbing</t>
  </si>
  <si>
    <t>dabble</t>
  </si>
  <si>
    <t>dabbled</t>
  </si>
  <si>
    <t>dabbler</t>
  </si>
  <si>
    <t>dabblers</t>
  </si>
  <si>
    <t>dabbles</t>
  </si>
  <si>
    <t>dabbling</t>
  </si>
  <si>
    <t>dabs</t>
  </si>
  <si>
    <t>dace</t>
  </si>
  <si>
    <t>dacha</t>
  </si>
  <si>
    <t>dachshund</t>
  </si>
  <si>
    <t>dachshunds</t>
  </si>
  <si>
    <t>dacoits</t>
  </si>
  <si>
    <t>dacron</t>
  </si>
  <si>
    <t>dactyl</t>
  </si>
  <si>
    <t>dad</t>
  </si>
  <si>
    <t>dada</t>
  </si>
  <si>
    <t>dadas</t>
  </si>
  <si>
    <t>dadburned</t>
  </si>
  <si>
    <t>daddies</t>
  </si>
  <si>
    <t>daddle</t>
  </si>
  <si>
    <t>daddy</t>
  </si>
  <si>
    <t>dade</t>
  </si>
  <si>
    <t>dado</t>
  </si>
  <si>
    <t>dads</t>
  </si>
  <si>
    <t>dae</t>
  </si>
  <si>
    <t>daedalus</t>
  </si>
  <si>
    <t>daemon</t>
  </si>
  <si>
    <t>daff</t>
  </si>
  <si>
    <t>daffodil</t>
  </si>
  <si>
    <t>daffodils</t>
  </si>
  <si>
    <t>daffy</t>
  </si>
  <si>
    <t>daft</t>
  </si>
  <si>
    <t>dag</t>
  </si>
  <si>
    <t>dagger</t>
  </si>
  <si>
    <t>daggered</t>
  </si>
  <si>
    <t>daggers</t>
  </si>
  <si>
    <t>dago</t>
  </si>
  <si>
    <t>dagon</t>
  </si>
  <si>
    <t>dagos</t>
  </si>
  <si>
    <t>daguerreotype</t>
  </si>
  <si>
    <t>daguerreotypes</t>
  </si>
  <si>
    <t>dah</t>
  </si>
  <si>
    <t>dahlia</t>
  </si>
  <si>
    <t>dahlias</t>
  </si>
  <si>
    <t>dailies</t>
  </si>
  <si>
    <t>daily</t>
  </si>
  <si>
    <t>daimon</t>
  </si>
  <si>
    <t>daimyo</t>
  </si>
  <si>
    <t>dain</t>
  </si>
  <si>
    <t>dainties</t>
  </si>
  <si>
    <t>daintily</t>
  </si>
  <si>
    <t>daintiness</t>
  </si>
  <si>
    <t>dainty</t>
  </si>
  <si>
    <t>daiquiri</t>
  </si>
  <si>
    <t>daiquiris</t>
  </si>
  <si>
    <t>dairies</t>
  </si>
  <si>
    <t>dairy</t>
  </si>
  <si>
    <t>dairymen</t>
  </si>
  <si>
    <t>dais</t>
  </si>
  <si>
    <t>daisies</t>
  </si>
  <si>
    <t>daisy</t>
  </si>
  <si>
    <t>dak</t>
  </si>
  <si>
    <t>dakota</t>
  </si>
  <si>
    <t>dakotas</t>
  </si>
  <si>
    <t>dal</t>
  </si>
  <si>
    <t>dalai</t>
  </si>
  <si>
    <t>dale</t>
  </si>
  <si>
    <t>dales</t>
  </si>
  <si>
    <t>daleth</t>
  </si>
  <si>
    <t>dali</t>
  </si>
  <si>
    <t>dallas</t>
  </si>
  <si>
    <t>dalliance</t>
  </si>
  <si>
    <t>dalliances</t>
  </si>
  <si>
    <t>dallied</t>
  </si>
  <si>
    <t>dallis</t>
  </si>
  <si>
    <t>dalmatian</t>
  </si>
  <si>
    <t>dalmatians</t>
  </si>
  <si>
    <t>dalton</t>
  </si>
  <si>
    <t>dam</t>
  </si>
  <si>
    <t>dama</t>
  </si>
  <si>
    <t>damage</t>
  </si>
  <si>
    <t>damaged</t>
  </si>
  <si>
    <t>damages</t>
  </si>
  <si>
    <t>damaging</t>
  </si>
  <si>
    <t>damas</t>
  </si>
  <si>
    <t>damascus</t>
  </si>
  <si>
    <t>damask</t>
  </si>
  <si>
    <t>dame</t>
  </si>
  <si>
    <t>dames</t>
  </si>
  <si>
    <t>damiana</t>
  </si>
  <si>
    <t>damie</t>
  </si>
  <si>
    <t>damme</t>
  </si>
  <si>
    <t>dammed</t>
  </si>
  <si>
    <t>dammers</t>
  </si>
  <si>
    <t>damming</t>
  </si>
  <si>
    <t>dammit</t>
  </si>
  <si>
    <t>damn</t>
  </si>
  <si>
    <t>damnable</t>
  </si>
  <si>
    <t>damnably</t>
  </si>
  <si>
    <t>damnation</t>
  </si>
  <si>
    <t>damndest</t>
  </si>
  <si>
    <t>damned</t>
  </si>
  <si>
    <t>damnedest</t>
  </si>
  <si>
    <t>damning</t>
  </si>
  <si>
    <t>damnit</t>
  </si>
  <si>
    <t>damns</t>
  </si>
  <si>
    <t>damnum</t>
  </si>
  <si>
    <t>damocles</t>
  </si>
  <si>
    <t>damon</t>
  </si>
  <si>
    <t>damp</t>
  </si>
  <si>
    <t>dampen</t>
  </si>
  <si>
    <t>dampened</t>
  </si>
  <si>
    <t>dampeners</t>
  </si>
  <si>
    <t>dampening</t>
  </si>
  <si>
    <t>dampens</t>
  </si>
  <si>
    <t>damper</t>
  </si>
  <si>
    <t>dampers</t>
  </si>
  <si>
    <t>damping</t>
  </si>
  <si>
    <t>dams</t>
  </si>
  <si>
    <t>damsel</t>
  </si>
  <si>
    <t>damsels</t>
  </si>
  <si>
    <t>damson</t>
  </si>
  <si>
    <t>dan</t>
  </si>
  <si>
    <t>dana</t>
  </si>
  <si>
    <t>danae</t>
  </si>
  <si>
    <t>dance</t>
  </si>
  <si>
    <t>danceable</t>
  </si>
  <si>
    <t>danced</t>
  </si>
  <si>
    <t>dancer</t>
  </si>
  <si>
    <t>dancers</t>
  </si>
  <si>
    <t>dancery</t>
  </si>
  <si>
    <t>dances</t>
  </si>
  <si>
    <t>dancette</t>
  </si>
  <si>
    <t>dancing</t>
  </si>
  <si>
    <t>dancy</t>
  </si>
  <si>
    <t>dand</t>
  </si>
  <si>
    <t>dandelion</t>
  </si>
  <si>
    <t>dandelions</t>
  </si>
  <si>
    <t>dander</t>
  </si>
  <si>
    <t>dandies</t>
  </si>
  <si>
    <t>dandiest</t>
  </si>
  <si>
    <t>dandler</t>
  </si>
  <si>
    <t>dandlers</t>
  </si>
  <si>
    <t>dandruff</t>
  </si>
  <si>
    <t>dandruffy</t>
  </si>
  <si>
    <t>dandy</t>
  </si>
  <si>
    <t>dandyish</t>
  </si>
  <si>
    <t>dane</t>
  </si>
  <si>
    <t>danes</t>
  </si>
  <si>
    <t>dang</t>
  </si>
  <si>
    <t>danged</t>
  </si>
  <si>
    <t>danger</t>
  </si>
  <si>
    <t>dangering</t>
  </si>
  <si>
    <t>dangerous</t>
  </si>
  <si>
    <t>dangerously</t>
  </si>
  <si>
    <t>dangerousness</t>
  </si>
  <si>
    <t>dangers</t>
  </si>
  <si>
    <t>dangle</t>
  </si>
  <si>
    <t>dangled</t>
  </si>
  <si>
    <t>dangler</t>
  </si>
  <si>
    <t>danglers</t>
  </si>
  <si>
    <t>dangles</t>
  </si>
  <si>
    <t>dangling</t>
  </si>
  <si>
    <t>daniel</t>
  </si>
  <si>
    <t>danish</t>
  </si>
  <si>
    <t>danishes</t>
  </si>
  <si>
    <t>dank</t>
  </si>
  <si>
    <t>danke</t>
  </si>
  <si>
    <t>danker</t>
  </si>
  <si>
    <t>dankish</t>
  </si>
  <si>
    <t>danner</t>
  </si>
  <si>
    <t>danny</t>
  </si>
  <si>
    <t>danseur</t>
  </si>
  <si>
    <t>danseuse</t>
  </si>
  <si>
    <t>danta</t>
  </si>
  <si>
    <t>dante</t>
  </si>
  <si>
    <t>danton</t>
  </si>
  <si>
    <t>danube</t>
  </si>
  <si>
    <t>dao</t>
  </si>
  <si>
    <t>dap</t>
  </si>
  <si>
    <t>daphne</t>
  </si>
  <si>
    <t>dapper</t>
  </si>
  <si>
    <t>dappled</t>
  </si>
  <si>
    <t>dar</t>
  </si>
  <si>
    <t>darb</t>
  </si>
  <si>
    <t>darby</t>
  </si>
  <si>
    <t>darcy</t>
  </si>
  <si>
    <t>dare</t>
  </si>
  <si>
    <t>dared</t>
  </si>
  <si>
    <t>daredevil</t>
  </si>
  <si>
    <t>daredevils</t>
  </si>
  <si>
    <t>dareful</t>
  </si>
  <si>
    <t>darer</t>
  </si>
  <si>
    <t>dares</t>
  </si>
  <si>
    <t>daresay</t>
  </si>
  <si>
    <t>dari</t>
  </si>
  <si>
    <t>daric</t>
  </si>
  <si>
    <t>daring</t>
  </si>
  <si>
    <t>daringly</t>
  </si>
  <si>
    <t>darjeeling</t>
  </si>
  <si>
    <t>dark</t>
  </si>
  <si>
    <t>darken</t>
  </si>
  <si>
    <t>darkened</t>
  </si>
  <si>
    <t>darkening</t>
  </si>
  <si>
    <t>darker</t>
  </si>
  <si>
    <t>darkest</t>
  </si>
  <si>
    <t>darkie</t>
  </si>
  <si>
    <t>darkies</t>
  </si>
  <si>
    <t>darkling</t>
  </si>
  <si>
    <t>darkly</t>
  </si>
  <si>
    <t>darkness</t>
  </si>
  <si>
    <t>darknesses</t>
  </si>
  <si>
    <t>darkroom</t>
  </si>
  <si>
    <t>darkrooms</t>
  </si>
  <si>
    <t>darks</t>
  </si>
  <si>
    <t>darky</t>
  </si>
  <si>
    <t>darling</t>
  </si>
  <si>
    <t>darlings</t>
  </si>
  <si>
    <t>darn</t>
  </si>
  <si>
    <t>darndest</t>
  </si>
  <si>
    <t>darned</t>
  </si>
  <si>
    <t>darnedest</t>
  </si>
  <si>
    <t>darnel</t>
  </si>
  <si>
    <t>darning</t>
  </si>
  <si>
    <t>darns</t>
  </si>
  <si>
    <t>dart</t>
  </si>
  <si>
    <t>dartboard</t>
  </si>
  <si>
    <t>darted</t>
  </si>
  <si>
    <t>darter</t>
  </si>
  <si>
    <t>darting</t>
  </si>
  <si>
    <t>darts</t>
  </si>
  <si>
    <t>darvon</t>
  </si>
  <si>
    <t>darwinian</t>
  </si>
  <si>
    <t>darwinism</t>
  </si>
  <si>
    <t>darwinist</t>
  </si>
  <si>
    <t>darwinistic</t>
  </si>
  <si>
    <t>darya</t>
  </si>
  <si>
    <t>das</t>
  </si>
  <si>
    <t>dase</t>
  </si>
  <si>
    <t>dash</t>
  </si>
  <si>
    <t>dashboard</t>
  </si>
  <si>
    <t>dashboards</t>
  </si>
  <si>
    <t>dashed</t>
  </si>
  <si>
    <t>dasher</t>
  </si>
  <si>
    <t>dashers</t>
  </si>
  <si>
    <t>dashes</t>
  </si>
  <si>
    <t>dashiki</t>
  </si>
  <si>
    <t>dashing</t>
  </si>
  <si>
    <t>dashingly</t>
  </si>
  <si>
    <t>dastardly</t>
  </si>
  <si>
    <t>dastards</t>
  </si>
  <si>
    <t>dat</t>
  </si>
  <si>
    <t>data</t>
  </si>
  <si>
    <t>databank</t>
  </si>
  <si>
    <t>databanks</t>
  </si>
  <si>
    <t>database</t>
  </si>
  <si>
    <t>databases</t>
  </si>
  <si>
    <t>datable</t>
  </si>
  <si>
    <t>date</t>
  </si>
  <si>
    <t>datebook</t>
  </si>
  <si>
    <t>dated</t>
  </si>
  <si>
    <t>dateless</t>
  </si>
  <si>
    <t>dateline</t>
  </si>
  <si>
    <t>dater</t>
  </si>
  <si>
    <t>dates</t>
  </si>
  <si>
    <t>dating</t>
  </si>
  <si>
    <t>dato</t>
  </si>
  <si>
    <t>datsun</t>
  </si>
  <si>
    <t>datura</t>
  </si>
  <si>
    <t>dau</t>
  </si>
  <si>
    <t>daub</t>
  </si>
  <si>
    <t>daube</t>
  </si>
  <si>
    <t>daubing</t>
  </si>
  <si>
    <t>daubs</t>
  </si>
  <si>
    <t>daughter</t>
  </si>
  <si>
    <t>daughterly</t>
  </si>
  <si>
    <t>daughters</t>
  </si>
  <si>
    <t>dauner</t>
  </si>
  <si>
    <t>daunt</t>
  </si>
  <si>
    <t>daunted</t>
  </si>
  <si>
    <t>daunting</t>
  </si>
  <si>
    <t>dauntingly</t>
  </si>
  <si>
    <t>dauntless</t>
  </si>
  <si>
    <t>daunts</t>
  </si>
  <si>
    <t>dauphin</t>
  </si>
  <si>
    <t>dauphine</t>
  </si>
  <si>
    <t>dave</t>
  </si>
  <si>
    <t>daven</t>
  </si>
  <si>
    <t>davening</t>
  </si>
  <si>
    <t>davenport</t>
  </si>
  <si>
    <t>davenports</t>
  </si>
  <si>
    <t>david</t>
  </si>
  <si>
    <t>davies</t>
  </si>
  <si>
    <t>davis</t>
  </si>
  <si>
    <t>davits</t>
  </si>
  <si>
    <t>davy</t>
  </si>
  <si>
    <t>dawdle</t>
  </si>
  <si>
    <t>dawdled</t>
  </si>
  <si>
    <t>dawdling</t>
  </si>
  <si>
    <t>dawen</t>
  </si>
  <si>
    <t>dawn</t>
  </si>
  <si>
    <t>dawned</t>
  </si>
  <si>
    <t>dawning</t>
  </si>
  <si>
    <t>dawns</t>
  </si>
  <si>
    <t>dawny</t>
  </si>
  <si>
    <t>daws</t>
  </si>
  <si>
    <t>day</t>
  </si>
  <si>
    <t>dayan</t>
  </si>
  <si>
    <t>daybed</t>
  </si>
  <si>
    <t>daybeds</t>
  </si>
  <si>
    <t>daybook</t>
  </si>
  <si>
    <t>daybreak</t>
  </si>
  <si>
    <t>daycare</t>
  </si>
  <si>
    <t>daydream</t>
  </si>
  <si>
    <t>daydreamed</t>
  </si>
  <si>
    <t>daydreamer</t>
  </si>
  <si>
    <t>daydreamers</t>
  </si>
  <si>
    <t>daydreaming</t>
  </si>
  <si>
    <t>daydreams</t>
  </si>
  <si>
    <t>daylight</t>
  </si>
  <si>
    <t>daylights</t>
  </si>
  <si>
    <t>daylong</t>
  </si>
  <si>
    <t>daymare</t>
  </si>
  <si>
    <t>daymares</t>
  </si>
  <si>
    <t>days</t>
  </si>
  <si>
    <t>daystar</t>
  </si>
  <si>
    <t>daytime</t>
  </si>
  <si>
    <t>daytimes</t>
  </si>
  <si>
    <t>dayton</t>
  </si>
  <si>
    <t>daze</t>
  </si>
  <si>
    <t>dazed</t>
  </si>
  <si>
    <t>dazzle</t>
  </si>
  <si>
    <t>dazzled</t>
  </si>
  <si>
    <t>dazzler</t>
  </si>
  <si>
    <t>dazzles</t>
  </si>
  <si>
    <t>dazzlingly</t>
  </si>
  <si>
    <t>dbl</t>
  </si>
  <si>
    <t>dc</t>
  </si>
  <si>
    <t>dd</t>
  </si>
  <si>
    <t>ddt</t>
  </si>
  <si>
    <t>de</t>
  </si>
  <si>
    <t>dea</t>
  </si>
  <si>
    <t>deacon</t>
  </si>
  <si>
    <t>deaconess</t>
  </si>
  <si>
    <t>deacons</t>
  </si>
  <si>
    <t>deaconship</t>
  </si>
  <si>
    <t>deactivate</t>
  </si>
  <si>
    <t>deactivated</t>
  </si>
  <si>
    <t>deactivates</t>
  </si>
  <si>
    <t>deactivating</t>
  </si>
  <si>
    <t>deactivation</t>
  </si>
  <si>
    <t>deactivators</t>
  </si>
  <si>
    <t>dead</t>
  </si>
  <si>
    <t>deadbeat</t>
  </si>
  <si>
    <t>deadbeats</t>
  </si>
  <si>
    <t>deadbolt</t>
  </si>
  <si>
    <t>deadbolts</t>
  </si>
  <si>
    <t>deaden</t>
  </si>
  <si>
    <t>deadened</t>
  </si>
  <si>
    <t>deadening</t>
  </si>
  <si>
    <t>deadens</t>
  </si>
  <si>
    <t>deader</t>
  </si>
  <si>
    <t>deadeye</t>
  </si>
  <si>
    <t>deadfall</t>
  </si>
  <si>
    <t>deadhead</t>
  </si>
  <si>
    <t>deadheading</t>
  </si>
  <si>
    <t>deadheads</t>
  </si>
  <si>
    <t>deading</t>
  </si>
  <si>
    <t>deadlier</t>
  </si>
  <si>
    <t>deadliest</t>
  </si>
  <si>
    <t>deadline</t>
  </si>
  <si>
    <t>deadlines</t>
  </si>
  <si>
    <t>deadliness</t>
  </si>
  <si>
    <t>deadlock</t>
  </si>
  <si>
    <t>deadly</t>
  </si>
  <si>
    <t>deadman</t>
  </si>
  <si>
    <t>deadpan</t>
  </si>
  <si>
    <t>deads</t>
  </si>
  <si>
    <t>deadweight</t>
  </si>
  <si>
    <t>deadweights</t>
  </si>
  <si>
    <t>deadwood</t>
  </si>
  <si>
    <t>deaf</t>
  </si>
  <si>
    <t>deafen</t>
  </si>
  <si>
    <t>deafened</t>
  </si>
  <si>
    <t>deafening</t>
  </si>
  <si>
    <t>deafens</t>
  </si>
  <si>
    <t>deafer</t>
  </si>
  <si>
    <t>deafness</t>
  </si>
  <si>
    <t>deal</t>
  </si>
  <si>
    <t>dealable</t>
  </si>
  <si>
    <t>dealer</t>
  </si>
  <si>
    <t>dealers</t>
  </si>
  <si>
    <t>dealership</t>
  </si>
  <si>
    <t>dealerships</t>
  </si>
  <si>
    <t>dealing</t>
  </si>
  <si>
    <t>dealings</t>
  </si>
  <si>
    <t>deals</t>
  </si>
  <si>
    <t>dealt</t>
  </si>
  <si>
    <t>dean</t>
  </si>
  <si>
    <t>deaness</t>
  </si>
  <si>
    <t>deans</t>
  </si>
  <si>
    <t>dear</t>
  </si>
  <si>
    <t>dearborn</t>
  </si>
  <si>
    <t>deare</t>
  </si>
  <si>
    <t>dearer</t>
  </si>
  <si>
    <t>dearest</t>
  </si>
  <si>
    <t>dearie</t>
  </si>
  <si>
    <t>dearly</t>
  </si>
  <si>
    <t>dears</t>
  </si>
  <si>
    <t>dearth</t>
  </si>
  <si>
    <t>deary</t>
  </si>
  <si>
    <t>deathbed</t>
  </si>
  <si>
    <t>deathbeds</t>
  </si>
  <si>
    <t>deathin</t>
  </si>
  <si>
    <t>deathly</t>
  </si>
  <si>
    <t>deaths</t>
  </si>
  <si>
    <t>deathtrap</t>
  </si>
  <si>
    <t>deathwatch</t>
  </si>
  <si>
    <t>deb</t>
  </si>
  <si>
    <t>debacle</t>
  </si>
  <si>
    <t>debacles</t>
  </si>
  <si>
    <t>debagging</t>
  </si>
  <si>
    <t>debark</t>
  </si>
  <si>
    <t>debarkation</t>
  </si>
  <si>
    <t>debarked</t>
  </si>
  <si>
    <t>debarking</t>
  </si>
  <si>
    <t>debarred</t>
  </si>
  <si>
    <t>debase</t>
  </si>
  <si>
    <t>debased</t>
  </si>
  <si>
    <t>debasement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</si>
  <si>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</si>
  <si>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</si>
  <si>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</si>
  <si>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</si>
  <si>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</si>
  <si>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</si>
  <si>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</si>
  <si>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</si>
  <si>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debauch</t>
  </si>
  <si>
    <t>debauched</t>
  </si>
  <si>
    <t>debaucher</t>
  </si>
  <si>
    <t>debauchery</t>
  </si>
  <si>
    <t>debauching</t>
  </si>
  <si>
    <t>debbies</t>
  </si>
  <si>
    <t>debby</t>
  </si>
  <si>
    <t>debe</t>
  </si>
  <si>
    <t>deben</t>
  </si>
  <si>
    <t>debenture</t>
  </si>
  <si>
    <t>debentures</t>
  </si>
  <si>
    <t>debilitated</t>
  </si>
  <si>
    <t>debilitating</t>
  </si>
  <si>
    <t>debit</t>
  </si>
  <si>
    <t>debiting</t>
  </si>
  <si>
    <t>debits</t>
  </si>
  <si>
    <t>debonair</t>
  </si>
  <si>
    <t>debone</t>
  </si>
  <si>
    <t>deboned</t>
  </si>
  <si>
    <t>deborah</t>
  </si>
  <si>
    <t>debout</t>
  </si>
  <si>
    <t>debride</t>
  </si>
  <si>
    <t>debrided</t>
  </si>
  <si>
    <t>debridement</t>
  </si>
  <si>
    <t>debriding</t>
  </si>
  <si>
    <t>debrief</t>
  </si>
  <si>
    <t>debriefed</t>
  </si>
  <si>
    <t>debriefing</t>
  </si>
  <si>
    <t>debriefings</t>
  </si>
  <si>
    <t>debris</t>
  </si>
  <si>
    <t>debs</t>
  </si>
  <si>
    <t>debt</t>
  </si>
  <si>
    <t>debtor</t>
  </si>
  <si>
    <t>debtors</t>
  </si>
  <si>
    <t>debts</t>
  </si>
  <si>
    <t>debug</t>
  </si>
  <si>
    <t>debugged</t>
  </si>
  <si>
    <t>debugger</t>
  </si>
  <si>
    <t>debugging</t>
  </si>
  <si>
    <t>debunk</t>
  </si>
  <si>
    <t>debunked</t>
  </si>
  <si>
    <t>debunking</t>
  </si>
  <si>
    <t>debussy</t>
  </si>
  <si>
    <t>debut</t>
  </si>
  <si>
    <t>debutante</t>
  </si>
  <si>
    <t>debutantes</t>
  </si>
  <si>
    <t>debuted</t>
  </si>
  <si>
    <t>debuting</t>
  </si>
  <si>
    <t>debuts</t>
  </si>
  <si>
    <t>dec</t>
  </si>
  <si>
    <t>decade</t>
  </si>
  <si>
    <t>decadence</t>
  </si>
  <si>
    <t>decadent</t>
  </si>
  <si>
    <t>decades</t>
  </si>
  <si>
    <t>decaf</t>
  </si>
  <si>
    <t>decaff</t>
  </si>
  <si>
    <t>decaffeinated</t>
  </si>
  <si>
    <t>decagrams</t>
  </si>
  <si>
    <t>decal</t>
  </si>
  <si>
    <t>decaliters</t>
  </si>
  <si>
    <t>decalogue</t>
  </si>
  <si>
    <t>decals</t>
  </si>
  <si>
    <t>decameron</t>
  </si>
  <si>
    <t>decamp</t>
  </si>
  <si>
    <t>decamped</t>
  </si>
  <si>
    <t>decamping</t>
  </si>
  <si>
    <t>decanted</t>
  </si>
  <si>
    <t>decanter</t>
  </si>
  <si>
    <t>decanting</t>
  </si>
  <si>
    <t>decapitate</t>
  </si>
  <si>
    <t>decapitated</t>
  </si>
  <si>
    <t>decapitates</t>
  </si>
  <si>
    <t>decapitating</t>
  </si>
  <si>
    <t>decapitation</t>
  </si>
  <si>
    <t>decapitations</t>
  </si>
  <si>
    <t>decapod</t>
  </si>
  <si>
    <t>decapods</t>
  </si>
  <si>
    <t>decathlete</t>
  </si>
  <si>
    <t>decathlon</t>
  </si>
  <si>
    <t>decathlons</t>
  </si>
  <si>
    <t>decay</t>
  </si>
  <si>
    <t>decayed</t>
  </si>
  <si>
    <t>decaying</t>
  </si>
  <si>
    <t>decays</t>
  </si>
  <si>
    <t>decease</t>
  </si>
  <si>
    <t>deceased</t>
  </si>
  <si>
    <t>decedent</t>
  </si>
  <si>
    <t>decedents</t>
  </si>
  <si>
    <t>deceit</t>
  </si>
  <si>
    <t>deceitful</t>
  </si>
  <si>
    <t>deceitfully</t>
  </si>
  <si>
    <t>deceitfulness</t>
  </si>
  <si>
    <t>deceits</t>
  </si>
  <si>
    <t>deceive</t>
  </si>
  <si>
    <t>deceived</t>
  </si>
  <si>
    <t>deceiver</t>
  </si>
  <si>
    <t>deceivers</t>
  </si>
  <si>
    <t>deceives</t>
  </si>
  <si>
    <t>deceiving</t>
  </si>
  <si>
    <t>decelerate</t>
  </si>
  <si>
    <t>decelerating</t>
  </si>
  <si>
    <t>deceleration</t>
  </si>
  <si>
    <t>december</t>
  </si>
  <si>
    <t>decencies</t>
  </si>
  <si>
    <t>decency</t>
  </si>
  <si>
    <t>decent</t>
  </si>
  <si>
    <t>decentest</t>
  </si>
  <si>
    <t>decently</t>
  </si>
  <si>
    <t>decentralization</t>
  </si>
  <si>
    <t>decentralized</t>
  </si>
  <si>
    <t>deception</t>
  </si>
  <si>
    <t>deceptions</t>
  </si>
  <si>
    <t>deceptive</t>
  </si>
  <si>
    <t>deceptively</t>
  </si>
  <si>
    <t>decerebrate</t>
  </si>
  <si>
    <t>decerebrating</t>
  </si>
  <si>
    <t>decertified</t>
  </si>
  <si>
    <t>decibels</t>
  </si>
  <si>
    <t>decide</t>
  </si>
  <si>
    <t>decided</t>
  </si>
  <si>
    <t>decidedly</t>
  </si>
  <si>
    <t>decider</t>
  </si>
  <si>
    <t>decides</t>
  </si>
  <si>
    <t>deciding</t>
  </si>
  <si>
    <t>deciduous</t>
  </si>
  <si>
    <t>decigram</t>
  </si>
  <si>
    <t>deciliter</t>
  </si>
  <si>
    <t>decilitre</t>
  </si>
  <si>
    <t>decimal</t>
  </si>
  <si>
    <t>decimals</t>
  </si>
  <si>
    <t>decimate</t>
  </si>
  <si>
    <t>decimated</t>
  </si>
  <si>
    <t>decimating</t>
  </si>
  <si>
    <t>decimation</t>
  </si>
  <si>
    <t>decimator</t>
  </si>
  <si>
    <t>decipher</t>
  </si>
  <si>
    <t>deciphered</t>
  </si>
  <si>
    <t>deciphering</t>
  </si>
  <si>
    <t>deciphers</t>
  </si>
  <si>
    <t>decision</t>
  </si>
  <si>
    <t>decisions</t>
  </si>
  <si>
    <t>decisive</t>
  </si>
  <si>
    <t>decisively</t>
  </si>
  <si>
    <t>decisiveness</t>
  </si>
  <si>
    <t>deck</t>
  </si>
  <si>
    <t>decked</t>
  </si>
  <si>
    <t>decker</t>
  </si>
  <si>
    <t>deckers</t>
  </si>
  <si>
    <t>deckhand</t>
  </si>
  <si>
    <t>deckhands</t>
  </si>
  <si>
    <t>decking</t>
  </si>
  <si>
    <t>decks</t>
  </si>
  <si>
    <t>declaim</t>
  </si>
  <si>
    <t>declarant</t>
  </si>
  <si>
    <t>declaration</t>
  </si>
  <si>
    <t>declarations</t>
  </si>
  <si>
    <t>declaratory</t>
  </si>
  <si>
    <t>declare</t>
  </si>
  <si>
    <t>declared</t>
  </si>
  <si>
    <t>declares</t>
  </si>
  <si>
    <t>declaring</t>
  </si>
  <si>
    <t>declasse</t>
  </si>
  <si>
    <t>declassified</t>
  </si>
  <si>
    <t>declension</t>
  </si>
  <si>
    <t>declination</t>
  </si>
  <si>
    <t>decline</t>
  </si>
  <si>
    <t>declined</t>
  </si>
  <si>
    <t>declines</t>
  </si>
  <si>
    <t>declining</t>
  </si>
  <si>
    <t>deco</t>
  </si>
  <si>
    <t>decodable</t>
  </si>
  <si>
    <t>decode</t>
  </si>
  <si>
    <t>decoded</t>
  </si>
  <si>
    <t>decoder</t>
  </si>
  <si>
    <t>decoders</t>
  </si>
  <si>
    <t>decoding</t>
  </si>
  <si>
    <t>decolletage</t>
  </si>
  <si>
    <t>decolouration</t>
  </si>
  <si>
    <t>decommission</t>
  </si>
  <si>
    <t>decommissioned</t>
  </si>
  <si>
    <t>decommissioning</t>
  </si>
  <si>
    <t>decompensate</t>
  </si>
  <si>
    <t>decompensated</t>
  </si>
  <si>
    <t>decompensating</t>
  </si>
  <si>
    <t>decompose</t>
  </si>
  <si>
    <t>decomposed</t>
  </si>
  <si>
    <t>decomposes</t>
  </si>
  <si>
    <t>decomposing</t>
  </si>
  <si>
    <t>decomposition</t>
  </si>
  <si>
    <t>decomposure</t>
  </si>
  <si>
    <t>decompress</t>
  </si>
  <si>
    <t>decompressed</t>
  </si>
  <si>
    <t>decompresses</t>
  </si>
  <si>
    <t>decompressing</t>
  </si>
  <si>
    <t>decompression</t>
  </si>
  <si>
    <t>decondition</t>
  </si>
  <si>
    <t>decongestant</t>
  </si>
  <si>
    <t>decongestants</t>
  </si>
  <si>
    <t>deconsecrate</t>
  </si>
  <si>
    <t>deconsecrated</t>
  </si>
  <si>
    <t>deconstruct</t>
  </si>
  <si>
    <t>deconstructed</t>
  </si>
  <si>
    <t>deconstructing</t>
  </si>
  <si>
    <t>deconstruction</t>
  </si>
  <si>
    <t>deconstructionist</t>
  </si>
  <si>
    <t>decontaminate</t>
  </si>
  <si>
    <t>decontaminated</t>
  </si>
  <si>
    <t>decontaminating</t>
  </si>
  <si>
    <t>decontamination</t>
  </si>
  <si>
    <t>decontaminators</t>
  </si>
  <si>
    <t>decontrol</t>
  </si>
  <si>
    <t>decontrols</t>
  </si>
  <si>
    <t>decor</t>
  </si>
  <si>
    <t>decorate</t>
  </si>
  <si>
    <t>decorated</t>
  </si>
  <si>
    <t>decorating</t>
  </si>
  <si>
    <t>decoration</t>
  </si>
  <si>
    <t>decorations</t>
  </si>
  <si>
    <t>decorative</t>
  </si>
  <si>
    <t>decorator</t>
  </si>
  <si>
    <t>decorators</t>
  </si>
  <si>
    <t>decorous</t>
  </si>
  <si>
    <t>decorticate</t>
  </si>
  <si>
    <t>decorum</t>
  </si>
  <si>
    <t>decoupage</t>
  </si>
  <si>
    <t>decoupaging</t>
  </si>
  <si>
    <t>decoupling</t>
  </si>
  <si>
    <t>decoy</t>
  </si>
  <si>
    <t>decoyed</t>
  </si>
  <si>
    <t>decoying</t>
  </si>
  <si>
    <t>decoys</t>
  </si>
  <si>
    <t>decrease</t>
  </si>
  <si>
    <t>decreased</t>
  </si>
  <si>
    <t>decreases</t>
  </si>
  <si>
    <t>decreasing</t>
  </si>
  <si>
    <t>decree</t>
  </si>
  <si>
    <t>decreed</t>
  </si>
  <si>
    <t>decreeing</t>
  </si>
  <si>
    <t>decrees</t>
  </si>
  <si>
    <t>decrepit</t>
  </si>
  <si>
    <t>decrepitude</t>
  </si>
  <si>
    <t>decriminalised</t>
  </si>
  <si>
    <t>decriminalized</t>
  </si>
  <si>
    <t>decrypt</t>
  </si>
  <si>
    <t>decrypted</t>
  </si>
  <si>
    <t>decryption</t>
  </si>
  <si>
    <t>decrypts</t>
  </si>
  <si>
    <t>decubitus</t>
  </si>
  <si>
    <t>decuple</t>
  </si>
  <si>
    <t>decurion</t>
  </si>
  <si>
    <t>dedicate</t>
  </si>
  <si>
    <t>dedicated</t>
  </si>
  <si>
    <t>dedicatedly</t>
  </si>
  <si>
    <t>dedicates</t>
  </si>
  <si>
    <t>dedicating</t>
  </si>
  <si>
    <t>dedication</t>
  </si>
  <si>
    <t>dedications</t>
  </si>
  <si>
    <t>dedo</t>
  </si>
  <si>
    <t>deduce</t>
  </si>
  <si>
    <t>deduced</t>
  </si>
  <si>
    <t>deduces</t>
  </si>
  <si>
    <t>deducing</t>
  </si>
  <si>
    <t>deduct</t>
  </si>
  <si>
    <t>deducted</t>
  </si>
  <si>
    <t>deductibles</t>
  </si>
  <si>
    <t>deducting</t>
  </si>
  <si>
    <t>deduction</t>
  </si>
  <si>
    <t>deductions</t>
  </si>
  <si>
    <t>deductive</t>
  </si>
  <si>
    <t>deducts</t>
  </si>
  <si>
    <t>dee</t>
  </si>
  <si>
    <t>deed</t>
  </si>
  <si>
    <t>deeded</t>
  </si>
  <si>
    <t>deeds</t>
  </si>
  <si>
    <t>deejay</t>
  </si>
  <si>
    <t>deejays</t>
  </si>
  <si>
    <t>deem</t>
  </si>
  <si>
    <t>deemer</t>
  </si>
  <si>
    <t>deeming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</si>
  <si>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</si>
  <si>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</si>
  <si>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</si>
  <si>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</si>
  <si>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</si>
  <si>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</si>
  <si>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</si>
  <si>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</si>
  <si>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deeping</t>
  </si>
  <si>
    <t>deeply</t>
  </si>
  <si>
    <t>deepness</t>
  </si>
  <si>
    <t>deeps</t>
  </si>
  <si>
    <t>deepwater</t>
  </si>
  <si>
    <t>deer</t>
  </si>
  <si>
    <t>deerhorn</t>
  </si>
  <si>
    <t>deers</t>
  </si>
  <si>
    <t>deerskin</t>
  </si>
  <si>
    <t>deerstalker</t>
  </si>
  <si>
    <t>deerwood</t>
  </si>
  <si>
    <t>dees</t>
  </si>
  <si>
    <t>deescalate</t>
  </si>
  <si>
    <t>deescalating</t>
  </si>
  <si>
    <t>deescalation</t>
  </si>
  <si>
    <t>def</t>
  </si>
  <si>
    <t>deface</t>
  </si>
  <si>
    <t>defaced</t>
  </si>
  <si>
    <t>defacement</t>
  </si>
  <si>
    <t>defaces</t>
  </si>
  <si>
    <t>defacing</t>
  </si>
  <si>
    <t>defamation</t>
  </si>
  <si>
    <t>defamatory</t>
  </si>
  <si>
    <t>defame</t>
  </si>
  <si>
    <t>defamed</t>
  </si>
  <si>
    <t>defames</t>
  </si>
  <si>
    <t>defaming</t>
  </si>
  <si>
    <t>defatting</t>
  </si>
  <si>
    <t>default</t>
  </si>
  <si>
    <t>defaulted</t>
  </si>
  <si>
    <t>defaulters</t>
  </si>
  <si>
    <t>defaulting</t>
  </si>
  <si>
    <t>defaults</t>
  </si>
  <si>
    <t>defeat</t>
  </si>
  <si>
    <t>defeated</t>
  </si>
  <si>
    <t>defeating</t>
  </si>
  <si>
    <t>defeatism</t>
  </si>
  <si>
    <t>defeatist</t>
  </si>
  <si>
    <t>defecate</t>
  </si>
  <si>
    <t>defecated</t>
  </si>
  <si>
    <t>defecates</t>
  </si>
  <si>
    <t>defecating</t>
  </si>
  <si>
    <t>defecation</t>
  </si>
  <si>
    <t>defect</t>
  </si>
  <si>
    <t>defected</t>
  </si>
  <si>
    <t>defecting</t>
  </si>
  <si>
    <t>defections</t>
  </si>
  <si>
    <t>defective</t>
  </si>
  <si>
    <t>defectives</t>
  </si>
  <si>
    <t>defector</t>
  </si>
  <si>
    <t>defectors</t>
  </si>
  <si>
    <t>defects</t>
  </si>
  <si>
    <t>defence</t>
  </si>
  <si>
    <t>defenceless</t>
  </si>
  <si>
    <t>defences</t>
  </si>
  <si>
    <t>defend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</si>
  <si>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</si>
  <si>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</si>
  <si>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</si>
  <si>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</si>
  <si>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</si>
  <si>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</si>
  <si>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</si>
  <si>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defenestration</t>
  </si>
  <si>
    <t>defense</t>
  </si>
  <si>
    <t>defenseman</t>
  </si>
  <si>
    <t>defenses</t>
  </si>
  <si>
    <t>defensible</t>
  </si>
  <si>
    <t>defensively</t>
  </si>
  <si>
    <t>defensiveness</t>
  </si>
  <si>
    <t>defer</t>
  </si>
  <si>
    <t>deference</t>
  </si>
  <si>
    <t>deferens</t>
  </si>
  <si>
    <t>deferential</t>
  </si>
  <si>
    <t>deferentially</t>
  </si>
  <si>
    <t>deferment</t>
  </si>
  <si>
    <t>deferred</t>
  </si>
  <si>
    <t>deferring</t>
  </si>
  <si>
    <t>defervescing</t>
  </si>
  <si>
    <t>defet</t>
  </si>
  <si>
    <t>defiance</t>
  </si>
  <si>
    <t>defiant</t>
  </si>
  <si>
    <t>defiantly</t>
  </si>
  <si>
    <t>defibrillate</t>
  </si>
  <si>
    <t>defibrillated</t>
  </si>
  <si>
    <t>defibrillating</t>
  </si>
  <si>
    <t>defibrillation</t>
  </si>
  <si>
    <t>defibrillator</t>
  </si>
  <si>
    <t>defibrillators</t>
  </si>
  <si>
    <t>deficiencies</t>
  </si>
  <si>
    <t>deficiency</t>
  </si>
  <si>
    <t>deficient</t>
  </si>
  <si>
    <t>deficit</t>
  </si>
  <si>
    <t>defied</t>
  </si>
  <si>
    <t>defies</t>
  </si>
  <si>
    <t>defilade</t>
  </si>
  <si>
    <t>defile</t>
  </si>
  <si>
    <t>defiled</t>
  </si>
  <si>
    <t>defilement</t>
  </si>
  <si>
    <t>defiler</t>
  </si>
  <si>
    <t>defilers</t>
  </si>
  <si>
    <t>defiles</t>
  </si>
  <si>
    <t>defiling</t>
  </si>
  <si>
    <t>define</t>
  </si>
  <si>
    <t>defined</t>
  </si>
  <si>
    <t>defines</t>
  </si>
  <si>
    <t>defining</t>
  </si>
  <si>
    <t>definite</t>
  </si>
  <si>
    <t>definitely</t>
  </si>
  <si>
    <t>definition</t>
  </si>
  <si>
    <t>definitions</t>
  </si>
  <si>
    <t>definitive</t>
  </si>
  <si>
    <t>definitively</t>
  </si>
  <si>
    <t>deflate</t>
  </si>
  <si>
    <t>deflated</t>
  </si>
  <si>
    <t>deflates</t>
  </si>
  <si>
    <t>deflating</t>
  </si>
  <si>
    <t>deflation</t>
  </si>
  <si>
    <t>deflect</t>
  </si>
  <si>
    <t>deflected</t>
  </si>
  <si>
    <t>deflecting</t>
  </si>
  <si>
    <t>deflection</t>
  </si>
  <si>
    <t>deflector</t>
  </si>
  <si>
    <t>deflectors</t>
  </si>
  <si>
    <t>deflects</t>
  </si>
  <si>
    <t>deflower</t>
  </si>
  <si>
    <t>deflowered</t>
  </si>
  <si>
    <t>deflowering</t>
  </si>
  <si>
    <t>defoliant</t>
  </si>
  <si>
    <t>defoliants</t>
  </si>
  <si>
    <t>defoliate</t>
  </si>
  <si>
    <t>deforest</t>
  </si>
  <si>
    <t>deforestation</t>
  </si>
  <si>
    <t>deform</t>
  </si>
  <si>
    <t>deformation</t>
  </si>
  <si>
    <t>deformers</t>
  </si>
  <si>
    <t>deformities</t>
  </si>
  <si>
    <t>deformity</t>
  </si>
  <si>
    <t>defraud</t>
  </si>
  <si>
    <t>defrauded</t>
  </si>
  <si>
    <t>defrauder</t>
  </si>
  <si>
    <t>defrauding</t>
  </si>
  <si>
    <t>defray</t>
  </si>
  <si>
    <t>defrayed</t>
  </si>
  <si>
    <t>defrocked</t>
  </si>
  <si>
    <t>defrost</t>
  </si>
  <si>
    <t>defrosted</t>
  </si>
  <si>
    <t>defroster</t>
  </si>
  <si>
    <t>defrosting</t>
  </si>
  <si>
    <t>deft</t>
  </si>
  <si>
    <t>deftly</t>
  </si>
  <si>
    <t>defunct</t>
  </si>
  <si>
    <t>defuse</t>
  </si>
  <si>
    <t>defused</t>
  </si>
  <si>
    <t>defusing</t>
  </si>
  <si>
    <t>defusion</t>
  </si>
  <si>
    <t>defy</t>
  </si>
  <si>
    <t>defying</t>
  </si>
  <si>
    <t>degas</t>
  </si>
  <si>
    <t>degaussed</t>
  </si>
  <si>
    <t>degausser</t>
  </si>
  <si>
    <t>degaussing</t>
  </si>
  <si>
    <t>degeneracy</t>
  </si>
  <si>
    <t>degenerate</t>
  </si>
  <si>
    <t>degenerated</t>
  </si>
  <si>
    <t>degenerates</t>
  </si>
  <si>
    <t>degeneration</t>
  </si>
  <si>
    <t>degenerative</t>
  </si>
  <si>
    <t>degradable</t>
  </si>
  <si>
    <t>degradation</t>
  </si>
  <si>
    <t>degradations</t>
  </si>
  <si>
    <t>degrade</t>
  </si>
  <si>
    <t>degraded</t>
  </si>
  <si>
    <t>degrades</t>
  </si>
  <si>
    <t>degrading</t>
  </si>
  <si>
    <t>degree</t>
  </si>
  <si>
    <t>degreed</t>
  </si>
  <si>
    <t>degrees</t>
  </si>
  <si>
    <t>degression</t>
  </si>
  <si>
    <t>dehiscence</t>
  </si>
  <si>
    <t>dehorned</t>
  </si>
  <si>
    <t>dehorning</t>
  </si>
  <si>
    <t>dehorns</t>
  </si>
  <si>
    <t>dehumanization</t>
  </si>
  <si>
    <t>dehumanizes</t>
  </si>
  <si>
    <t>dehumanizing</t>
  </si>
  <si>
    <t>dehydrate</t>
  </si>
  <si>
    <t>dehydrated</t>
  </si>
  <si>
    <t>dehydrates</t>
  </si>
  <si>
    <t>dehydration</t>
  </si>
  <si>
    <t>dehydrogenase</t>
  </si>
  <si>
    <t>dei</t>
  </si>
  <si>
    <t>deified</t>
  </si>
  <si>
    <t>deify</t>
  </si>
  <si>
    <t>deign</t>
  </si>
  <si>
    <t>deigned</t>
  </si>
  <si>
    <t>deigning</t>
  </si>
  <si>
    <t>deigns</t>
  </si>
  <si>
    <t>deinstitutionalization</t>
  </si>
  <si>
    <t>deities</t>
  </si>
  <si>
    <t>deity</t>
  </si>
  <si>
    <t>deja</t>
  </si>
  <si>
    <t>deject</t>
  </si>
  <si>
    <t>dejected</t>
  </si>
  <si>
    <t>dejeuner</t>
  </si>
  <si>
    <t>deke</t>
  </si>
  <si>
    <t>dekes</t>
  </si>
  <si>
    <t>dekle</t>
  </si>
  <si>
    <t>del</t>
  </si>
  <si>
    <t>delate</t>
  </si>
  <si>
    <t>delator</t>
  </si>
  <si>
    <t>delaware</t>
  </si>
  <si>
    <t>delay</t>
  </si>
  <si>
    <t>delayed</t>
  </si>
  <si>
    <t>delaying</t>
  </si>
  <si>
    <t>delays</t>
  </si>
  <si>
    <t>dele</t>
  </si>
  <si>
    <t>delectable</t>
  </si>
  <si>
    <t>delectation</t>
  </si>
  <si>
    <t>delegate</t>
  </si>
  <si>
    <t>delegated</t>
  </si>
  <si>
    <t>delegates</t>
  </si>
  <si>
    <t>delegating</t>
  </si>
  <si>
    <t>delegation</t>
  </si>
  <si>
    <t>delegations</t>
  </si>
  <si>
    <t>deleted</t>
  </si>
  <si>
    <t>deleterious</t>
  </si>
  <si>
    <t>deleting</t>
  </si>
  <si>
    <t>deletion</t>
  </si>
  <si>
    <t>delft</t>
  </si>
  <si>
    <t>delftware</t>
  </si>
  <si>
    <t>delhi</t>
  </si>
  <si>
    <t>deli</t>
  </si>
  <si>
    <t>deliberate</t>
  </si>
  <si>
    <t>deliberated</t>
  </si>
  <si>
    <t>deliberately</t>
  </si>
  <si>
    <t>deliberates</t>
  </si>
  <si>
    <t>deliberating</t>
  </si>
  <si>
    <t>deliberation</t>
  </si>
  <si>
    <t>deliberations</t>
  </si>
  <si>
    <t>delicacies</t>
  </si>
  <si>
    <t>delicacy</t>
  </si>
  <si>
    <t>delicate</t>
  </si>
  <si>
    <t>delicately</t>
  </si>
  <si>
    <t>delicates</t>
  </si>
  <si>
    <t>delicatessen</t>
  </si>
  <si>
    <t>delicatessens</t>
  </si>
  <si>
    <t>delicioso</t>
  </si>
  <si>
    <t>delicious</t>
  </si>
  <si>
    <t>deliciously</t>
  </si>
  <si>
    <t>deliciousness</t>
  </si>
  <si>
    <t>delict</t>
  </si>
  <si>
    <t>delicti</t>
  </si>
  <si>
    <t>delicto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</si>
  <si>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</si>
  <si>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</si>
  <si>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</si>
  <si>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</si>
  <si>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</si>
  <si>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</si>
  <si>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</si>
  <si>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delilah</t>
  </si>
  <si>
    <t>delimited</t>
  </si>
  <si>
    <t>deline</t>
  </si>
  <si>
    <t>delineate</t>
  </si>
  <si>
    <t>delineated</t>
  </si>
  <si>
    <t>delineating</t>
  </si>
  <si>
    <t>delineation</t>
  </si>
  <si>
    <t>delinquencies</t>
  </si>
  <si>
    <t>delinquency</t>
  </si>
  <si>
    <t>delinquent</t>
  </si>
  <si>
    <t>delinquents</t>
  </si>
  <si>
    <t>deliquesced</t>
  </si>
  <si>
    <t>delirious</t>
  </si>
  <si>
    <t>deliriously</t>
  </si>
  <si>
    <t>delirium</t>
  </si>
  <si>
    <t>delis</t>
  </si>
  <si>
    <t>deliver</t>
  </si>
  <si>
    <t>deliverable</t>
  </si>
  <si>
    <t>deliverance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</si>
  <si>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</si>
  <si>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</si>
  <si>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</si>
  <si>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</si>
  <si>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</si>
  <si>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</si>
  <si>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</si>
  <si>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deliveryman</t>
  </si>
  <si>
    <t>dell</t>
  </si>
  <si>
    <t>della</t>
  </si>
  <si>
    <t>dells</t>
  </si>
  <si>
    <t>delouse</t>
  </si>
  <si>
    <t>deloused</t>
  </si>
  <si>
    <t>delousing</t>
  </si>
  <si>
    <t>delphine</t>
  </si>
  <si>
    <t>delphinium</t>
  </si>
  <si>
    <t>delphiniums</t>
  </si>
  <si>
    <t>delta</t>
  </si>
  <si>
    <t>deltas</t>
  </si>
  <si>
    <t>deltoid</t>
  </si>
  <si>
    <t>deltoids</t>
  </si>
  <si>
    <t>delude</t>
  </si>
  <si>
    <t>deluded</t>
  </si>
  <si>
    <t>deluding</t>
  </si>
  <si>
    <t>deluge</t>
  </si>
  <si>
    <t>deluged</t>
  </si>
  <si>
    <t>delusion</t>
  </si>
  <si>
    <t>delusional</t>
  </si>
  <si>
    <t>delusionary</t>
  </si>
  <si>
    <t>delusions</t>
  </si>
  <si>
    <t>deluxe</t>
  </si>
  <si>
    <t>delve</t>
  </si>
  <si>
    <t>delved</t>
  </si>
  <si>
    <t>delves</t>
  </si>
  <si>
    <t>delving</t>
  </si>
  <si>
    <t>dem</t>
  </si>
  <si>
    <t>demagnetize</t>
  </si>
  <si>
    <t>demagnetized</t>
  </si>
  <si>
    <t>demagnetizing</t>
  </si>
  <si>
    <t>demagogue</t>
  </si>
  <si>
    <t>demagoguery</t>
  </si>
  <si>
    <t>demagogues</t>
  </si>
  <si>
    <t>demain</t>
  </si>
  <si>
    <t>demand</t>
  </si>
  <si>
    <t>demanded</t>
  </si>
  <si>
    <t>demander</t>
  </si>
  <si>
    <t>demanding</t>
  </si>
  <si>
    <t>demands</t>
  </si>
  <si>
    <t>demarcated</t>
  </si>
  <si>
    <t>demarcation</t>
  </si>
  <si>
    <t>dematerialised</t>
  </si>
  <si>
    <t>dematerialize</t>
  </si>
  <si>
    <t>dematerialized</t>
  </si>
  <si>
    <t>dematerializing</t>
  </si>
  <si>
    <t>demean</t>
  </si>
  <si>
    <t>demeaned</t>
  </si>
  <si>
    <t>demeaning</t>
  </si>
  <si>
    <t>demeanor</t>
  </si>
  <si>
    <t>demeanors</t>
  </si>
  <si>
    <t>demeanour</t>
  </si>
  <si>
    <t>demeans</t>
  </si>
  <si>
    <t>dement</t>
  </si>
  <si>
    <t>demented</t>
  </si>
  <si>
    <t>dementedly</t>
  </si>
  <si>
    <t>dementia</t>
  </si>
  <si>
    <t>demerit</t>
  </si>
  <si>
    <t>demerits</t>
  </si>
  <si>
    <t>demerol</t>
  </si>
  <si>
    <t>demeter</t>
  </si>
  <si>
    <t>demigod</t>
  </si>
  <si>
    <t>demigods</t>
  </si>
  <si>
    <t>demilitarised</t>
  </si>
  <si>
    <t>demilitarized</t>
  </si>
  <si>
    <t>demimonde</t>
  </si>
  <si>
    <t>demineralization</t>
  </si>
  <si>
    <t>demise</t>
  </si>
  <si>
    <t>demised</t>
  </si>
  <si>
    <t>demitasse</t>
  </si>
  <si>
    <t>demiurge</t>
  </si>
  <si>
    <t>demo</t>
  </si>
  <si>
    <t>demobilization</t>
  </si>
  <si>
    <t>demobilized</t>
  </si>
  <si>
    <t>democracies</t>
  </si>
  <si>
    <t>democracy</t>
  </si>
  <si>
    <t>democrat</t>
  </si>
  <si>
    <t>democratic</t>
  </si>
  <si>
    <t>democratically</t>
  </si>
  <si>
    <t>democratize</t>
  </si>
  <si>
    <t>democrats</t>
  </si>
  <si>
    <t>demographic</t>
  </si>
  <si>
    <t>demographics</t>
  </si>
  <si>
    <t>demoiselles</t>
  </si>
  <si>
    <t>demolish</t>
  </si>
  <si>
    <t>demolished</t>
  </si>
  <si>
    <t>demolishes</t>
  </si>
  <si>
    <t>demolishing</t>
  </si>
  <si>
    <t>demolition</t>
  </si>
  <si>
    <t>demolitions</t>
  </si>
  <si>
    <t>demon</t>
  </si>
  <si>
    <t>demoness</t>
  </si>
  <si>
    <t>demoniac</t>
  </si>
  <si>
    <t>demoniacal</t>
  </si>
  <si>
    <t>demonic</t>
  </si>
  <si>
    <t>demonically</t>
  </si>
  <si>
    <t>demonise</t>
  </si>
  <si>
    <t>demonism</t>
  </si>
  <si>
    <t>demonize</t>
  </si>
  <si>
    <t>demonized</t>
  </si>
  <si>
    <t>demonizes</t>
  </si>
  <si>
    <t>demonizing</t>
  </si>
  <si>
    <t>demonologist</t>
  </si>
  <si>
    <t>demonology</t>
  </si>
  <si>
    <t>demonstrable</t>
  </si>
  <si>
    <t>demonstrably</t>
  </si>
  <si>
    <t>demonstrandum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</si>
  <si>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</si>
  <si>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</si>
  <si>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</si>
  <si>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</si>
  <si>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</si>
  <si>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</si>
  <si>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</si>
  <si>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</si>
  <si>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demonstrator</t>
  </si>
  <si>
    <t>demonstrators</t>
  </si>
  <si>
    <t>demoralise</t>
  </si>
  <si>
    <t>demoralised</t>
  </si>
  <si>
    <t>demoralising</t>
  </si>
  <si>
    <t>demoralization</t>
  </si>
  <si>
    <t>demoralize</t>
  </si>
  <si>
    <t>demoralized</t>
  </si>
  <si>
    <t>demoralizer</t>
  </si>
  <si>
    <t>demoralizes</t>
  </si>
  <si>
    <t>demos</t>
  </si>
  <si>
    <t>demote</t>
  </si>
  <si>
    <t>demoted</t>
  </si>
  <si>
    <t>demotes</t>
  </si>
  <si>
    <t>demotic</t>
  </si>
  <si>
    <t>demoting</t>
  </si>
  <si>
    <t>demotion</t>
  </si>
  <si>
    <t>demotivate</t>
  </si>
  <si>
    <t>demount</t>
  </si>
  <si>
    <t>demur</t>
  </si>
  <si>
    <t>demure</t>
  </si>
  <si>
    <t>demurely</t>
  </si>
  <si>
    <t>demurest</t>
  </si>
  <si>
    <t>demurred</t>
  </si>
  <si>
    <t>demurrer</t>
  </si>
  <si>
    <t>demurrers</t>
  </si>
  <si>
    <t>demurring</t>
  </si>
  <si>
    <t>demurs</t>
  </si>
  <si>
    <t>demystify</t>
  </si>
  <si>
    <t>demythologised</t>
  </si>
  <si>
    <t>den</t>
  </si>
  <si>
    <t>denarii</t>
  </si>
  <si>
    <t>denaturalization</t>
  </si>
  <si>
    <t>denaturation</t>
  </si>
  <si>
    <t>denatured</t>
  </si>
  <si>
    <t>denazification</t>
  </si>
  <si>
    <t>denazify</t>
  </si>
  <si>
    <t>dendroid</t>
  </si>
  <si>
    <t>dene</t>
  </si>
  <si>
    <t>deneb</t>
  </si>
  <si>
    <t>dengue</t>
  </si>
  <si>
    <t>deniability</t>
  </si>
  <si>
    <t>deniable</t>
  </si>
  <si>
    <t>denial</t>
  </si>
  <si>
    <t>denials</t>
  </si>
  <si>
    <t>denied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</si>
  <si>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</si>
  <si>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</si>
  <si>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</si>
  <si>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</si>
  <si>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</si>
  <si>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</si>
  <si>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</si>
  <si>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denim</t>
  </si>
  <si>
    <t>denims</t>
  </si>
  <si>
    <t>denizen</t>
  </si>
  <si>
    <t>denizens</t>
  </si>
  <si>
    <t>denmark</t>
  </si>
  <si>
    <t>denned</t>
  </si>
  <si>
    <t>denning</t>
  </si>
  <si>
    <t>dennis</t>
  </si>
  <si>
    <t>denominated</t>
  </si>
  <si>
    <t>denominating</t>
  </si>
  <si>
    <t>denomination</t>
  </si>
  <si>
    <t>denominational</t>
  </si>
  <si>
    <t>denominations</t>
  </si>
  <si>
    <t>denominator</t>
  </si>
  <si>
    <t>denominators</t>
  </si>
  <si>
    <t>denoted</t>
  </si>
  <si>
    <t>denotes</t>
  </si>
  <si>
    <t>denoting</t>
  </si>
  <si>
    <t>denouement</t>
  </si>
  <si>
    <t>denounce</t>
  </si>
  <si>
    <t>denounced</t>
  </si>
  <si>
    <t>denounces</t>
  </si>
  <si>
    <t>denouncing</t>
  </si>
  <si>
    <t>dens</t>
  </si>
  <si>
    <t>dense</t>
  </si>
  <si>
    <t>densely</t>
  </si>
  <si>
    <t>denseness</t>
  </si>
  <si>
    <t>denser</t>
  </si>
  <si>
    <t>densest</t>
  </si>
  <si>
    <t>densities</t>
  </si>
  <si>
    <t>densitometer</t>
  </si>
  <si>
    <t>density</t>
  </si>
  <si>
    <t>dent</t>
  </si>
  <si>
    <t>dental</t>
  </si>
  <si>
    <t>dentalized</t>
  </si>
  <si>
    <t>dentals</t>
  </si>
  <si>
    <t>dented</t>
  </si>
  <si>
    <t>dentifrice</t>
  </si>
  <si>
    <t>dentin</t>
  </si>
  <si>
    <t>denting</t>
  </si>
  <si>
    <t>dentist</t>
  </si>
  <si>
    <t>dentistry</t>
  </si>
  <si>
    <t>dentists</t>
  </si>
  <si>
    <t>dentition</t>
  </si>
  <si>
    <t>dents</t>
  </si>
  <si>
    <t>denture</t>
  </si>
  <si>
    <t>dentures</t>
  </si>
  <si>
    <t>denty</t>
  </si>
  <si>
    <t>denuded</t>
  </si>
  <si>
    <t>denunciations</t>
  </si>
  <si>
    <t>denver</t>
  </si>
  <si>
    <t>denying</t>
  </si>
  <si>
    <t>deodorant</t>
  </si>
  <si>
    <t>deodorants</t>
  </si>
  <si>
    <t>deodorize</t>
  </si>
  <si>
    <t>deodorizer</t>
  </si>
  <si>
    <t>deodorizers</t>
  </si>
  <si>
    <t>deodorizing</t>
  </si>
  <si>
    <t>deoxygenation</t>
  </si>
  <si>
    <t>deoxyribonucleic</t>
  </si>
  <si>
    <t>dep</t>
  </si>
  <si>
    <t>depa</t>
  </si>
  <si>
    <t>depardieu</t>
  </si>
  <si>
    <t>depart</t>
  </si>
  <si>
    <t>departed</t>
  </si>
  <si>
    <t>departement</t>
  </si>
  <si>
    <t>departing</t>
  </si>
  <si>
    <t>department</t>
  </si>
  <si>
    <t>departmental</t>
  </si>
  <si>
    <t>departmentally</t>
  </si>
  <si>
    <t>departments</t>
  </si>
  <si>
    <t>departs</t>
  </si>
  <si>
    <t>departure</t>
  </si>
  <si>
    <t>departures</t>
  </si>
  <si>
    <t>depeche</t>
  </si>
  <si>
    <t>depend</t>
  </si>
  <si>
    <t>dependability</t>
  </si>
  <si>
    <t>dependable</t>
  </si>
  <si>
    <t>dependance</t>
  </si>
  <si>
    <t>dependant</t>
  </si>
  <si>
    <t>dependants</t>
  </si>
  <si>
    <t>depended</t>
  </si>
  <si>
    <t>dependence</t>
  </si>
  <si>
    <t>dependencies</t>
  </si>
  <si>
    <t>dependency</t>
  </si>
  <si>
    <t>dependent</t>
  </si>
  <si>
    <t>dependents</t>
  </si>
  <si>
    <t>depending</t>
  </si>
  <si>
    <t>depends</t>
  </si>
  <si>
    <t>depersonalized</t>
  </si>
  <si>
    <t>depict</t>
  </si>
  <si>
    <t>depicted</t>
  </si>
  <si>
    <t>depicting</t>
  </si>
  <si>
    <t>depiction</t>
  </si>
  <si>
    <t>depictions</t>
  </si>
  <si>
    <t>depicts</t>
  </si>
  <si>
    <t>depigmentation</t>
  </si>
  <si>
    <t>depilatory</t>
  </si>
  <si>
    <t>deplane</t>
  </si>
  <si>
    <t>deplaning</t>
  </si>
  <si>
    <t>deplete</t>
  </si>
  <si>
    <t>depleted</t>
  </si>
  <si>
    <t>depletes</t>
  </si>
  <si>
    <t>depleting</t>
  </si>
  <si>
    <t>depletion</t>
  </si>
  <si>
    <t>deplorable</t>
  </si>
  <si>
    <t>deplorably</t>
  </si>
  <si>
    <t>deplore</t>
  </si>
  <si>
    <t>deplores</t>
  </si>
  <si>
    <t>deploring</t>
  </si>
  <si>
    <t>deploy</t>
  </si>
  <si>
    <t>deployable</t>
  </si>
  <si>
    <t>deployed</t>
  </si>
  <si>
    <t>deploying</t>
  </si>
  <si>
    <t>deployment</t>
  </si>
  <si>
    <t>deployments</t>
  </si>
  <si>
    <t>deploys</t>
  </si>
  <si>
    <t>depolarization</t>
  </si>
  <si>
    <t>depolarized</t>
  </si>
  <si>
    <t>deponent</t>
  </si>
  <si>
    <t>depopulate</t>
  </si>
  <si>
    <t>depopulation</t>
  </si>
  <si>
    <t>deport</t>
  </si>
  <si>
    <t>deportation</t>
  </si>
  <si>
    <t>deported</t>
  </si>
  <si>
    <t>deportees</t>
  </si>
  <si>
    <t>deporting</t>
  </si>
  <si>
    <t>deportment</t>
  </si>
  <si>
    <t>deports</t>
  </si>
  <si>
    <t>depose</t>
  </si>
  <si>
    <t>deposed</t>
  </si>
  <si>
    <t>deposer</t>
  </si>
  <si>
    <t>deposing</t>
  </si>
  <si>
    <t>deposit</t>
  </si>
  <si>
    <t>depositaries</t>
  </si>
  <si>
    <t>deposited</t>
  </si>
  <si>
    <t>depositing</t>
  </si>
  <si>
    <t>deposition</t>
  </si>
  <si>
    <t>depositions</t>
  </si>
  <si>
    <t>depositor</t>
  </si>
  <si>
    <t>depositories</t>
  </si>
  <si>
    <t>depository</t>
  </si>
  <si>
    <t>deposits</t>
  </si>
  <si>
    <t>depot</t>
  </si>
  <si>
    <t>depots</t>
  </si>
  <si>
    <t>depravation</t>
  </si>
  <si>
    <t>deprave</t>
  </si>
  <si>
    <t>depraved</t>
  </si>
  <si>
    <t>depravities</t>
  </si>
  <si>
    <t>depravity</t>
  </si>
  <si>
    <t>deprecate</t>
  </si>
  <si>
    <t>deprecating</t>
  </si>
  <si>
    <t>depreciate</t>
  </si>
  <si>
    <t>depreciated</t>
  </si>
  <si>
    <t>depreciation</t>
  </si>
  <si>
    <t>depredation</t>
  </si>
  <si>
    <t>depredations</t>
  </si>
  <si>
    <t>depress</t>
  </si>
  <si>
    <t>depressant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</si>
  <si>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</si>
  <si>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</si>
  <si>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</si>
  <si>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</si>
  <si>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</si>
  <si>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</si>
  <si>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</si>
  <si>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</si>
  <si>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depressor</t>
  </si>
  <si>
    <t>depressors</t>
  </si>
  <si>
    <t>depressurise</t>
  </si>
  <si>
    <t>depressurising</t>
  </si>
  <si>
    <t>depressurization</t>
  </si>
  <si>
    <t>depressurize</t>
  </si>
  <si>
    <t>depressurized</t>
  </si>
  <si>
    <t>depressurizes</t>
  </si>
  <si>
    <t>depressurizing</t>
  </si>
  <si>
    <t>deprivation</t>
  </si>
  <si>
    <t>deprivations</t>
  </si>
  <si>
    <t>deprive</t>
  </si>
  <si>
    <t>deprived</t>
  </si>
  <si>
    <t>deprives</t>
  </si>
  <si>
    <t>depriving</t>
  </si>
  <si>
    <t>deprogram</t>
  </si>
  <si>
    <t>deprogrammed</t>
  </si>
  <si>
    <t>deprogrammer</t>
  </si>
  <si>
    <t>deprogrammers</t>
  </si>
  <si>
    <t>deprogramming</t>
  </si>
  <si>
    <t>dept</t>
  </si>
  <si>
    <t>depth</t>
  </si>
  <si>
    <t>depths</t>
  </si>
  <si>
    <t>deputation</t>
  </si>
  <si>
    <t>depute</t>
  </si>
  <si>
    <t>deputes</t>
  </si>
  <si>
    <t>deputies</t>
  </si>
  <si>
    <t>deputise</t>
  </si>
  <si>
    <t>deputised</t>
  </si>
  <si>
    <t>deputising</t>
  </si>
  <si>
    <t>deputize</t>
  </si>
  <si>
    <t>deputized</t>
  </si>
  <si>
    <t>deputy</t>
  </si>
  <si>
    <t>der</t>
  </si>
  <si>
    <t>deracinate</t>
  </si>
  <si>
    <t>derail</t>
  </si>
  <si>
    <t>derailed</t>
  </si>
  <si>
    <t>derailing</t>
  </si>
  <si>
    <t>derailment</t>
  </si>
  <si>
    <t>derails</t>
  </si>
  <si>
    <t>deranged</t>
  </si>
  <si>
    <t>derangement</t>
  </si>
  <si>
    <t>deranges</t>
  </si>
  <si>
    <t>derbies</t>
  </si>
  <si>
    <t>derby</t>
  </si>
  <si>
    <t>derbyshire</t>
  </si>
  <si>
    <t>dere</t>
  </si>
  <si>
    <t>deregulate</t>
  </si>
  <si>
    <t>deregulating</t>
  </si>
  <si>
    <t>deregulation</t>
  </si>
  <si>
    <t>derelict</t>
  </si>
  <si>
    <t>dereliction</t>
  </si>
  <si>
    <t>derelicts</t>
  </si>
  <si>
    <t>deric</t>
  </si>
  <si>
    <t>deride</t>
  </si>
  <si>
    <t>derided</t>
  </si>
  <si>
    <t>derision</t>
  </si>
  <si>
    <t>derisions</t>
  </si>
  <si>
    <t>derisive</t>
  </si>
  <si>
    <t>derivation</t>
  </si>
  <si>
    <t>derivative</t>
  </si>
  <si>
    <t>derivatives</t>
  </si>
  <si>
    <t>derive</t>
  </si>
  <si>
    <t>derived</t>
  </si>
  <si>
    <t>derives</t>
  </si>
  <si>
    <t>deriving</t>
  </si>
  <si>
    <t>derm</t>
  </si>
  <si>
    <t>derma</t>
  </si>
  <si>
    <t>dermabrasion</t>
  </si>
  <si>
    <t>dermal</t>
  </si>
  <si>
    <t>dermatitis</t>
  </si>
  <si>
    <t>dermatographic</t>
  </si>
  <si>
    <t>dermatological</t>
  </si>
  <si>
    <t>dermatologist</t>
  </si>
  <si>
    <t>dermatologists</t>
  </si>
  <si>
    <t>dermatology</t>
  </si>
  <si>
    <t>dermatome</t>
  </si>
  <si>
    <t>dermestid</t>
  </si>
  <si>
    <t>dermis</t>
  </si>
  <si>
    <t>dermographia</t>
  </si>
  <si>
    <t>dermographic</t>
  </si>
  <si>
    <t>dern</t>
  </si>
  <si>
    <t>dernier</t>
  </si>
  <si>
    <t>derogatory</t>
  </si>
  <si>
    <t>derrick</t>
  </si>
  <si>
    <t>derricks</t>
  </si>
  <si>
    <t>derriere</t>
  </si>
  <si>
    <t>derrieres</t>
  </si>
  <si>
    <t>derringer</t>
  </si>
  <si>
    <t>derris</t>
  </si>
  <si>
    <t>derry</t>
  </si>
  <si>
    <t>dervish</t>
  </si>
  <si>
    <t>dervishes</t>
  </si>
  <si>
    <t>des</t>
  </si>
  <si>
    <t>desalinization</t>
  </si>
  <si>
    <t>desaturation</t>
  </si>
  <si>
    <t>desc</t>
  </si>
  <si>
    <t>descamisados</t>
  </si>
  <si>
    <t>descant</t>
  </si>
  <si>
    <t>descartes</t>
  </si>
  <si>
    <t>descend</t>
  </si>
  <si>
    <t>descendant</t>
  </si>
  <si>
    <t>descendants</t>
  </si>
  <si>
    <t>descended</t>
  </si>
  <si>
    <t>descendent</t>
  </si>
  <si>
    <t>descendents</t>
  </si>
  <si>
    <t>descender</t>
  </si>
  <si>
    <t>descends</t>
  </si>
  <si>
    <t>descent</t>
  </si>
  <si>
    <t>descents</t>
  </si>
  <si>
    <t>describe</t>
  </si>
  <si>
    <t>described</t>
  </si>
  <si>
    <t>describes</t>
  </si>
  <si>
    <t>describing</t>
  </si>
  <si>
    <t>descript</t>
  </si>
  <si>
    <t>description</t>
  </si>
  <si>
    <t>descriptions</t>
  </si>
  <si>
    <t>descriptive</t>
  </si>
  <si>
    <t>descriptor</t>
  </si>
  <si>
    <t>descriptors</t>
  </si>
  <si>
    <t>desdemona</t>
  </si>
  <si>
    <t>desecrate</t>
  </si>
  <si>
    <t>desecrated</t>
  </si>
  <si>
    <t>desecrater</t>
  </si>
  <si>
    <t>desecrates</t>
  </si>
  <si>
    <t>desecrating</t>
  </si>
  <si>
    <t>desecration</t>
  </si>
  <si>
    <t>desecrations</t>
  </si>
  <si>
    <t>desecrator</t>
  </si>
  <si>
    <t>desegregate</t>
  </si>
  <si>
    <t>desegregated</t>
  </si>
  <si>
    <t>desegregation</t>
  </si>
  <si>
    <t>desensitise</t>
  </si>
  <si>
    <t>desensitised</t>
  </si>
  <si>
    <t>desensitization</t>
  </si>
  <si>
    <t>desensitize</t>
  </si>
  <si>
    <t>desensitized</t>
  </si>
  <si>
    <t>desensitizes</t>
  </si>
  <si>
    <t>desensitizing</t>
  </si>
  <si>
    <t>desert</t>
  </si>
  <si>
    <t>deserted</t>
  </si>
  <si>
    <t>deserter</t>
  </si>
  <si>
    <t>deserters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</si>
  <si>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</si>
  <si>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</si>
  <si>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</si>
  <si>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</si>
  <si>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</si>
  <si>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</si>
  <si>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</si>
  <si>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</si>
  <si>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</si>
  <si>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deservingly</t>
  </si>
  <si>
    <t>desi</t>
  </si>
  <si>
    <t>desiccate</t>
  </si>
  <si>
    <t>desiccated</t>
  </si>
  <si>
    <t>desiccation</t>
  </si>
  <si>
    <t>desiderata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</si>
  <si>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</si>
  <si>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</si>
  <si>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</si>
  <si>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</si>
  <si>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</si>
  <si>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</si>
  <si>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</si>
  <si>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designator</t>
  </si>
  <si>
    <t>designed</t>
  </si>
  <si>
    <t>designee</t>
  </si>
  <si>
    <t>designer</t>
  </si>
  <si>
    <t>designers</t>
  </si>
  <si>
    <t>designing</t>
  </si>
  <si>
    <t>designs</t>
  </si>
  <si>
    <t>desipramine</t>
  </si>
  <si>
    <t>desirability</t>
  </si>
  <si>
    <t>desirable</t>
  </si>
  <si>
    <t>desire</t>
  </si>
  <si>
    <t>desired</t>
  </si>
  <si>
    <t>desireless</t>
  </si>
  <si>
    <t>desires</t>
  </si>
  <si>
    <t>desiring</t>
  </si>
  <si>
    <t>desirous</t>
  </si>
  <si>
    <t>desist</t>
  </si>
  <si>
    <t>desisting</t>
  </si>
  <si>
    <t>deskbound</t>
  </si>
  <si>
    <t>desks</t>
  </si>
  <si>
    <t>desktop</t>
  </si>
  <si>
    <t>desolate</t>
  </si>
  <si>
    <t>desolated</t>
  </si>
  <si>
    <t>desolately</t>
  </si>
  <si>
    <t>desolation</t>
  </si>
  <si>
    <t>despair</t>
  </si>
  <si>
    <t>despairing</t>
  </si>
  <si>
    <t>despairs</t>
  </si>
  <si>
    <t>despatch</t>
  </si>
  <si>
    <t>despatched</t>
  </si>
  <si>
    <t>desperado</t>
  </si>
  <si>
    <t>desperadoes</t>
  </si>
  <si>
    <t>desperados</t>
  </si>
  <si>
    <t>desperate</t>
  </si>
  <si>
    <t>desperately</t>
  </si>
  <si>
    <t>desperateness</t>
  </si>
  <si>
    <t>desperation</t>
  </si>
  <si>
    <t>despert</t>
  </si>
  <si>
    <t>despicable</t>
  </si>
  <si>
    <t>despise</t>
  </si>
  <si>
    <t>despised</t>
  </si>
  <si>
    <t>despises</t>
  </si>
  <si>
    <t>despising</t>
  </si>
  <si>
    <t>despite</t>
  </si>
  <si>
    <t>despitefully</t>
  </si>
  <si>
    <t>despoilers</t>
  </si>
  <si>
    <t>despoiling</t>
  </si>
  <si>
    <t>despond</t>
  </si>
  <si>
    <t>despondency</t>
  </si>
  <si>
    <t>despondent</t>
  </si>
  <si>
    <t>despot</t>
  </si>
  <si>
    <t>despotism</t>
  </si>
  <si>
    <t>despots</t>
  </si>
  <si>
    <t>dessert</t>
  </si>
  <si>
    <t>desserts</t>
  </si>
  <si>
    <t>destabilise</t>
  </si>
  <si>
    <t>destabilised</t>
  </si>
  <si>
    <t>destabilising</t>
  </si>
  <si>
    <t>destabilize</t>
  </si>
  <si>
    <t>destabilized</t>
  </si>
  <si>
    <t>destabilizes</t>
  </si>
  <si>
    <t>destabilizing</t>
  </si>
  <si>
    <t>destin</t>
  </si>
  <si>
    <t>destination</t>
  </si>
  <si>
    <t>destinations</t>
  </si>
  <si>
    <t>destine</t>
  </si>
  <si>
    <t>destined</t>
  </si>
  <si>
    <t>destinies</t>
  </si>
  <si>
    <t>destiny</t>
  </si>
  <si>
    <t>destitute</t>
  </si>
  <si>
    <t>destituted</t>
  </si>
  <si>
    <t>destitution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</si>
  <si>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</si>
  <si>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</si>
  <si>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</si>
  <si>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</si>
  <si>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</si>
  <si>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</si>
  <si>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</si>
  <si>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destructible</t>
  </si>
  <si>
    <t>destruction</t>
  </si>
  <si>
    <t>destructive</t>
  </si>
  <si>
    <t>destructor</t>
  </si>
  <si>
    <t>destructors</t>
  </si>
  <si>
    <t>destry</t>
  </si>
  <si>
    <t>desultory</t>
  </si>
  <si>
    <t>det</t>
  </si>
  <si>
    <t>detach</t>
  </si>
  <si>
    <t>detachable</t>
  </si>
  <si>
    <t>detached</t>
  </si>
  <si>
    <t>detaching</t>
  </si>
  <si>
    <t>detachment</t>
  </si>
  <si>
    <t>detachments</t>
  </si>
  <si>
    <t>detail</t>
  </si>
  <si>
    <t>detailed</t>
  </si>
  <si>
    <t>detailer</t>
  </si>
  <si>
    <t>detailing</t>
  </si>
  <si>
    <t>details</t>
  </si>
  <si>
    <t>detain</t>
  </si>
  <si>
    <t>detained</t>
  </si>
  <si>
    <t>detainee</t>
  </si>
  <si>
    <t>detainees</t>
  </si>
  <si>
    <t>detaining</t>
  </si>
  <si>
    <t>detainment</t>
  </si>
  <si>
    <t>detect</t>
  </si>
  <si>
    <t>detectable</t>
  </si>
  <si>
    <t>detected</t>
  </si>
  <si>
    <t>detecting</t>
  </si>
  <si>
    <t>detection</t>
  </si>
  <si>
    <t>detective</t>
  </si>
  <si>
    <t>detectives</t>
  </si>
  <si>
    <t>detector</t>
  </si>
  <si>
    <t>detectors</t>
  </si>
  <si>
    <t>detects</t>
  </si>
  <si>
    <t>detente</t>
  </si>
  <si>
    <t>detention</t>
  </si>
  <si>
    <t>detentions</t>
  </si>
  <si>
    <t>deter</t>
  </si>
  <si>
    <t>detergent</t>
  </si>
  <si>
    <t>detergents</t>
  </si>
  <si>
    <t>detering</t>
  </si>
  <si>
    <t>deteriorate</t>
  </si>
  <si>
    <t>deteriorated</t>
  </si>
  <si>
    <t>deteriorates</t>
  </si>
  <si>
    <t>deteriorating</t>
  </si>
  <si>
    <t>deterioration</t>
  </si>
  <si>
    <t>determinably</t>
  </si>
  <si>
    <t>determinate</t>
  </si>
  <si>
    <t>determination</t>
  </si>
  <si>
    <t>determinations</t>
  </si>
  <si>
    <t>determinative</t>
  </si>
  <si>
    <t>determine</t>
  </si>
  <si>
    <t>determined</t>
  </si>
  <si>
    <t>determinedly</t>
  </si>
  <si>
    <t>determines</t>
  </si>
  <si>
    <t>determining</t>
  </si>
  <si>
    <t>determinism</t>
  </si>
  <si>
    <t>determinist</t>
  </si>
  <si>
    <t>deterministic</t>
  </si>
  <si>
    <t>deterrence</t>
  </si>
  <si>
    <t>deterrent</t>
  </si>
  <si>
    <t>deterrents</t>
  </si>
  <si>
    <t>deterring</t>
  </si>
  <si>
    <t>detest</t>
  </si>
  <si>
    <t>detestable</t>
  </si>
  <si>
    <t>detested</t>
  </si>
  <si>
    <t>detesting</t>
  </si>
  <si>
    <t>detests</t>
  </si>
  <si>
    <t>dethrone</t>
  </si>
  <si>
    <t>dethroned</t>
  </si>
  <si>
    <t>dethronement</t>
  </si>
  <si>
    <t>detonate</t>
  </si>
  <si>
    <t>detonated</t>
  </si>
  <si>
    <t>detonates</t>
  </si>
  <si>
    <t>detonating</t>
  </si>
  <si>
    <t>detonation</t>
  </si>
  <si>
    <t>detonations</t>
  </si>
  <si>
    <t>detonative</t>
  </si>
  <si>
    <t>detonator</t>
  </si>
  <si>
    <t>detonators</t>
  </si>
  <si>
    <t>detour</t>
  </si>
  <si>
    <t>detoured</t>
  </si>
  <si>
    <t>detouring</t>
  </si>
  <si>
    <t>detours</t>
  </si>
  <si>
    <t>detox</t>
  </si>
  <si>
    <t>detoxed</t>
  </si>
  <si>
    <t>detoxification</t>
  </si>
  <si>
    <t>detoxified</t>
  </si>
  <si>
    <t>detoxifier</t>
  </si>
  <si>
    <t>detoxify</t>
  </si>
  <si>
    <t>detoxing</t>
  </si>
  <si>
    <t>detract</t>
  </si>
  <si>
    <t>detractions</t>
  </si>
  <si>
    <t>detractors</t>
  </si>
  <si>
    <t>detrain</t>
  </si>
  <si>
    <t>detrained</t>
  </si>
  <si>
    <t>detraining</t>
  </si>
  <si>
    <t>detriment</t>
  </si>
  <si>
    <t>detrimental</t>
  </si>
  <si>
    <t>detriments</t>
  </si>
  <si>
    <t>detritus</t>
  </si>
  <si>
    <t>detroit</t>
  </si>
  <si>
    <t>detuned</t>
  </si>
  <si>
    <t>deucalion</t>
  </si>
  <si>
    <t>deuce</t>
  </si>
  <si>
    <t>deuced</t>
  </si>
  <si>
    <t>deucedly</t>
  </si>
  <si>
    <t>deuces</t>
  </si>
  <si>
    <t>deus</t>
  </si>
  <si>
    <t>deuterium</t>
  </si>
  <si>
    <t>deuteronomy</t>
  </si>
  <si>
    <t>deuterons</t>
  </si>
  <si>
    <t>deutsche</t>
  </si>
  <si>
    <t>deutschland</t>
  </si>
  <si>
    <t>deux</t>
  </si>
  <si>
    <t>dev</t>
  </si>
  <si>
    <t>deva</t>
  </si>
  <si>
    <t>devall</t>
  </si>
  <si>
    <t>devaluate</t>
  </si>
  <si>
    <t>devaluated</t>
  </si>
  <si>
    <t>devaluation</t>
  </si>
  <si>
    <t>devalue</t>
  </si>
  <si>
    <t>devalued</t>
  </si>
  <si>
    <t>devalues</t>
  </si>
  <si>
    <t>devant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</si>
  <si>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</si>
  <si>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</si>
  <si>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</si>
  <si>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</si>
  <si>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</si>
  <si>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</si>
  <si>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</si>
  <si>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devastator</t>
  </si>
  <si>
    <t>devastators</t>
  </si>
  <si>
    <t>devel</t>
  </si>
  <si>
    <t>develop</t>
  </si>
  <si>
    <t>develope</t>
  </si>
  <si>
    <t>developed</t>
  </si>
  <si>
    <t>developer</t>
  </si>
  <si>
    <t>developers</t>
  </si>
  <si>
    <t>developing</t>
  </si>
  <si>
    <t>development</t>
  </si>
  <si>
    <t>developmental</t>
  </si>
  <si>
    <t>developmentalist</t>
  </si>
  <si>
    <t>developmentally</t>
  </si>
  <si>
    <t>developments</t>
  </si>
  <si>
    <t>develops</t>
  </si>
  <si>
    <t>devi</t>
  </si>
  <si>
    <t>deviance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</si>
  <si>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</si>
  <si>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</si>
  <si>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</si>
  <si>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</si>
  <si>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</si>
  <si>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</si>
  <si>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</si>
  <si>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</si>
  <si>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deviationism</t>
  </si>
  <si>
    <t>deviations</t>
  </si>
  <si>
    <t>device</t>
  </si>
  <si>
    <t>devices</t>
  </si>
  <si>
    <t>devil</t>
  </si>
  <si>
    <t>deviled</t>
  </si>
  <si>
    <t>devilfish</t>
  </si>
  <si>
    <t>deviling</t>
  </si>
  <si>
    <t>devilish</t>
  </si>
  <si>
    <t>devilishly</t>
  </si>
  <si>
    <t>devilishness</t>
  </si>
  <si>
    <t>devilled</t>
  </si>
  <si>
    <t>devilry</t>
  </si>
  <si>
    <t>devils</t>
  </si>
  <si>
    <t>deviltry</t>
  </si>
  <si>
    <t>devily</t>
  </si>
  <si>
    <t>devious</t>
  </si>
  <si>
    <t>deviously</t>
  </si>
  <si>
    <t>deviousness</t>
  </si>
  <si>
    <t>devirginator</t>
  </si>
  <si>
    <t>devise</t>
  </si>
  <si>
    <t>devised</t>
  </si>
  <si>
    <t>devises</t>
  </si>
  <si>
    <t>devising</t>
  </si>
  <si>
    <t>devoid</t>
  </si>
  <si>
    <t>devolution</t>
  </si>
  <si>
    <t>devolve</t>
  </si>
  <si>
    <t>devolved</t>
  </si>
  <si>
    <t>devolves</t>
  </si>
  <si>
    <t>devolving</t>
  </si>
  <si>
    <t>devon</t>
  </si>
  <si>
    <t>devonian</t>
  </si>
  <si>
    <t>devonshire</t>
  </si>
  <si>
    <t>devorative</t>
  </si>
  <si>
    <t>devote</t>
  </si>
  <si>
    <t>devoted</t>
  </si>
  <si>
    <t>devotedly</t>
  </si>
  <si>
    <t>devotee</t>
  </si>
  <si>
    <t>devotees</t>
  </si>
  <si>
    <t>devotes</t>
  </si>
  <si>
    <t>devoting</t>
  </si>
  <si>
    <t>devotion</t>
  </si>
  <si>
    <t>devotional</t>
  </si>
  <si>
    <t>devotions</t>
  </si>
  <si>
    <t>devoto</t>
  </si>
  <si>
    <t>devour</t>
  </si>
  <si>
    <t>devoured</t>
  </si>
  <si>
    <t>devourer</t>
  </si>
  <si>
    <t>devouring</t>
  </si>
  <si>
    <t>devours</t>
  </si>
  <si>
    <t>devout</t>
  </si>
  <si>
    <t>devoutly</t>
  </si>
  <si>
    <t>devs</t>
  </si>
  <si>
    <t>dew</t>
  </si>
  <si>
    <t>dewar</t>
  </si>
  <si>
    <t>dewatering</t>
  </si>
  <si>
    <t>dewberry</t>
  </si>
  <si>
    <t>dewdrop</t>
  </si>
  <si>
    <t>dewdrops</t>
  </si>
  <si>
    <t>dewitt</t>
  </si>
  <si>
    <t>dewlap</t>
  </si>
  <si>
    <t>dewlaps</t>
  </si>
  <si>
    <t>deworming</t>
  </si>
  <si>
    <t>dews</t>
  </si>
  <si>
    <t>dewy</t>
  </si>
  <si>
    <t>dex</t>
  </si>
  <si>
    <t>dexamethasone</t>
  </si>
  <si>
    <t>dexies</t>
  </si>
  <si>
    <t>dexter</t>
  </si>
  <si>
    <t>dexterity</t>
  </si>
  <si>
    <t>dexterous</t>
  </si>
  <si>
    <t>dextral</t>
  </si>
  <si>
    <t>dextroamphetamine</t>
  </si>
  <si>
    <t>dextrocardia</t>
  </si>
  <si>
    <t>dextrose</t>
  </si>
  <si>
    <t>dey</t>
  </si>
  <si>
    <t>dg</t>
  </si>
  <si>
    <t>dhal</t>
  </si>
  <si>
    <t>dhamma</t>
  </si>
  <si>
    <t>dharma</t>
  </si>
  <si>
    <t>dhole</t>
  </si>
  <si>
    <t>dhow</t>
  </si>
  <si>
    <t>dhows</t>
  </si>
  <si>
    <t>di</t>
  </si>
  <si>
    <t>dia</t>
  </si>
  <si>
    <t>diabetes</t>
  </si>
  <si>
    <t>diabetic</t>
  </si>
  <si>
    <t>diabetics</t>
  </si>
  <si>
    <t>diable</t>
  </si>
  <si>
    <t>diablo</t>
  </si>
  <si>
    <t>diabolic</t>
  </si>
  <si>
    <t>diabolical</t>
  </si>
  <si>
    <t>diabolically</t>
  </si>
  <si>
    <t>diabolism</t>
  </si>
  <si>
    <t>diabolist</t>
  </si>
  <si>
    <t>diabolus</t>
  </si>
  <si>
    <t>diacetylene</t>
  </si>
  <si>
    <t>diadem</t>
  </si>
  <si>
    <t>diagnosable</t>
  </si>
  <si>
    <t>diagnose</t>
  </si>
  <si>
    <t>diagnosed</t>
  </si>
  <si>
    <t>diagnoses</t>
  </si>
  <si>
    <t>diagnosing</t>
  </si>
  <si>
    <t>diagnosis</t>
  </si>
  <si>
    <t>diagnostic</t>
  </si>
  <si>
    <t>diagnostically</t>
  </si>
  <si>
    <t>diagnostician</t>
  </si>
  <si>
    <t>diagnosticians</t>
  </si>
  <si>
    <t>diagnostics</t>
  </si>
  <si>
    <t>diagonal</t>
  </si>
  <si>
    <t>diagonally</t>
  </si>
  <si>
    <t>diagonals</t>
  </si>
  <si>
    <t>diagram</t>
  </si>
  <si>
    <t>diagramed</t>
  </si>
  <si>
    <t>diagrammed</t>
  </si>
  <si>
    <t>diagrams</t>
  </si>
  <si>
    <t>dial</t>
  </si>
  <si>
    <t>dialect</t>
  </si>
  <si>
    <t>dialectic</t>
  </si>
  <si>
    <t>dialectical</t>
  </si>
  <si>
    <t>dialectician</t>
  </si>
  <si>
    <t>dialectics</t>
  </si>
  <si>
    <t>dialects</t>
  </si>
  <si>
    <t>dialed</t>
  </si>
  <si>
    <t>dialer</t>
  </si>
  <si>
    <t>dialers</t>
  </si>
  <si>
    <t>dialing</t>
  </si>
  <si>
    <t>dialled</t>
  </si>
  <si>
    <t>dialler</t>
  </si>
  <si>
    <t>dialling</t>
  </si>
  <si>
    <t>dialog</t>
  </si>
  <si>
    <t>dialogical</t>
  </si>
  <si>
    <t>dialogue</t>
  </si>
  <si>
    <t>dialogues</t>
  </si>
  <si>
    <t>dials</t>
  </si>
  <si>
    <t>dialysis</t>
  </si>
  <si>
    <t>dialyze</t>
  </si>
  <si>
    <t>dialyzed</t>
  </si>
  <si>
    <t>diamante</t>
  </si>
  <si>
    <t>diameter</t>
  </si>
  <si>
    <t>diametric</t>
  </si>
  <si>
    <t>diametrically</t>
  </si>
  <si>
    <t>diammonium</t>
  </si>
  <si>
    <t>diamond</t>
  </si>
  <si>
    <t>diamondback</t>
  </si>
  <si>
    <t>diamondbacks</t>
  </si>
  <si>
    <t>diamonds</t>
  </si>
  <si>
    <t>dian</t>
  </si>
  <si>
    <t>diana</t>
  </si>
  <si>
    <t>diane</t>
  </si>
  <si>
    <t>dianetics</t>
  </si>
  <si>
    <t>diapason</t>
  </si>
  <si>
    <t>diaper</t>
  </si>
  <si>
    <t>diapered</t>
  </si>
  <si>
    <t>diapering</t>
  </si>
  <si>
    <t>diapers</t>
  </si>
  <si>
    <t>diaphanous</t>
  </si>
  <si>
    <t>diaphoresis</t>
  </si>
  <si>
    <t>diaphoretic</t>
  </si>
  <si>
    <t>diaphragm</t>
  </si>
  <si>
    <t>diaphragmatic</t>
  </si>
  <si>
    <t>diaphragming</t>
  </si>
  <si>
    <t>diaphragms</t>
  </si>
  <si>
    <t>diaries</t>
  </si>
  <si>
    <t>diarist</t>
  </si>
  <si>
    <t>diarrhea</t>
  </si>
  <si>
    <t>diarrhoea</t>
  </si>
  <si>
    <t>diarrhoeic</t>
  </si>
  <si>
    <t>diary</t>
  </si>
  <si>
    <t>dias</t>
  </si>
  <si>
    <t>diaspora</t>
  </si>
  <si>
    <t>diaster</t>
  </si>
  <si>
    <t>diastolic</t>
  </si>
  <si>
    <t>diatomaceous</t>
  </si>
  <si>
    <t>diatoms</t>
  </si>
  <si>
    <t>diatonic</t>
  </si>
  <si>
    <t>diatribe</t>
  </si>
  <si>
    <t>diatribes</t>
  </si>
  <si>
    <t>diavolo</t>
  </si>
  <si>
    <t>diazepam</t>
  </si>
  <si>
    <t>diazomethane</t>
  </si>
  <si>
    <t>dib</t>
  </si>
  <si>
    <t>dibber</t>
  </si>
  <si>
    <t>dibble</t>
  </si>
  <si>
    <t>dibbles</t>
  </si>
  <si>
    <t>dibs</t>
  </si>
  <si>
    <t>dice</t>
  </si>
  <si>
    <t>diced</t>
  </si>
  <si>
    <t>dicer</t>
  </si>
  <si>
    <t>dices</t>
  </si>
  <si>
    <t>dicey</t>
  </si>
  <si>
    <t>dich</t>
  </si>
  <si>
    <t>dichlorodiphenyltrichloroethane</t>
  </si>
  <si>
    <t>dichondra</t>
  </si>
  <si>
    <t>dichotomous</t>
  </si>
  <si>
    <t>dichotomy</t>
  </si>
  <si>
    <t>dichromate</t>
  </si>
  <si>
    <t>dicht</t>
  </si>
  <si>
    <t>dicier</t>
  </si>
  <si>
    <t>dicing</t>
  </si>
  <si>
    <t>dick</t>
  </si>
  <si>
    <t>dickcissel</t>
  </si>
  <si>
    <t>dickens</t>
  </si>
  <si>
    <t>dickensian</t>
  </si>
  <si>
    <t>dicker</t>
  </si>
  <si>
    <t>dickering</t>
  </si>
  <si>
    <t>dickey</t>
  </si>
  <si>
    <t>dickeys</t>
  </si>
  <si>
    <t>dickhead</t>
  </si>
  <si>
    <t>dickheads</t>
  </si>
  <si>
    <t>dickie</t>
  </si>
  <si>
    <t>dickies</t>
  </si>
  <si>
    <t>dicks</t>
  </si>
  <si>
    <t>dicky</t>
  </si>
  <si>
    <t>dictaphone</t>
  </si>
  <si>
    <t>dictaphones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</si>
  <si>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</si>
  <si>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</si>
  <si>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</si>
  <si>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</si>
  <si>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</si>
  <si>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</si>
  <si>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</si>
  <si>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</si>
  <si>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dictators</t>
  </si>
  <si>
    <t>dictatorship</t>
  </si>
  <si>
    <t>dictatorships</t>
  </si>
  <si>
    <t>diction</t>
  </si>
  <si>
    <t>dictionaries</t>
  </si>
  <si>
    <t>dictionary</t>
  </si>
  <si>
    <t>dictograph</t>
  </si>
  <si>
    <t>dictum</t>
  </si>
  <si>
    <t>did</t>
  </si>
  <si>
    <t>didactic</t>
  </si>
  <si>
    <t>didacticism</t>
  </si>
  <si>
    <t>diddle</t>
  </si>
  <si>
    <t>diddled</t>
  </si>
  <si>
    <t>diddles</t>
  </si>
  <si>
    <t>diddling</t>
  </si>
  <si>
    <t>diddly</t>
  </si>
  <si>
    <t>diddums</t>
  </si>
  <si>
    <t>diddy</t>
  </si>
  <si>
    <t>didgeridoo</t>
  </si>
  <si>
    <t>didie</t>
  </si>
  <si>
    <t>didies</t>
  </si>
  <si>
    <t>didn</t>
  </si>
  <si>
    <t>didnt</t>
  </si>
  <si>
    <t>dido</t>
  </si>
  <si>
    <t>didoes</t>
  </si>
  <si>
    <t>didos</t>
  </si>
  <si>
    <t>didst</t>
  </si>
  <si>
    <t>didy</t>
  </si>
  <si>
    <t>didymus</t>
  </si>
  <si>
    <t>die</t>
  </si>
  <si>
    <t>died</t>
  </si>
  <si>
    <t>diego</t>
  </si>
  <si>
    <t>diehard</t>
  </si>
  <si>
    <t>dieing</t>
  </si>
  <si>
    <t>diel</t>
  </si>
  <si>
    <t>dielectric</t>
  </si>
  <si>
    <t>diem</t>
  </si>
  <si>
    <t>dienes</t>
  </si>
  <si>
    <t>dier</t>
  </si>
  <si>
    <t>dies</t>
  </si>
  <si>
    <t>diesel</t>
  </si>
  <si>
    <t>diesels</t>
  </si>
  <si>
    <t>diet</t>
  </si>
  <si>
    <t>dietary</t>
  </si>
  <si>
    <t>dieter</t>
  </si>
  <si>
    <t>dieters</t>
  </si>
  <si>
    <t>dietetic</t>
  </si>
  <si>
    <t>diethyl</t>
  </si>
  <si>
    <t>diethylamide</t>
  </si>
  <si>
    <t>dietician</t>
  </si>
  <si>
    <t>dieting</t>
  </si>
  <si>
    <t>dietitian</t>
  </si>
  <si>
    <t>diets</t>
  </si>
  <si>
    <t>diff</t>
  </si>
  <si>
    <t>differ</t>
  </si>
  <si>
    <t>differed</t>
  </si>
  <si>
    <t>difference</t>
  </si>
  <si>
    <t>differences</t>
  </si>
  <si>
    <t>different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</si>
  <si>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</si>
  <si>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</si>
  <si>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</si>
  <si>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</si>
  <si>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</si>
  <si>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</si>
  <si>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</si>
  <si>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</si>
  <si>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differently</t>
  </si>
  <si>
    <t>differing</t>
  </si>
  <si>
    <t>differs</t>
  </si>
  <si>
    <t>difficile</t>
  </si>
  <si>
    <t>difficult</t>
  </si>
  <si>
    <t>difficulties</t>
  </si>
  <si>
    <t>difficulty</t>
  </si>
  <si>
    <t>diffident</t>
  </si>
  <si>
    <t>diffraction</t>
  </si>
  <si>
    <t>diffuse</t>
  </si>
  <si>
    <t>diffused</t>
  </si>
  <si>
    <t>diffuser</t>
  </si>
  <si>
    <t>diffuses</t>
  </si>
  <si>
    <t>diffusing</t>
  </si>
  <si>
    <t>diffusion</t>
  </si>
  <si>
    <t>diffusive</t>
  </si>
  <si>
    <t>diffusor</t>
  </si>
  <si>
    <t>dig</t>
  </si>
  <si>
    <t>digest</t>
  </si>
  <si>
    <t>digested</t>
  </si>
  <si>
    <t>digestible</t>
  </si>
  <si>
    <t>digestif</t>
  </si>
  <si>
    <t>digesting</t>
  </si>
  <si>
    <t>digestion</t>
  </si>
  <si>
    <t>digestions</t>
  </si>
  <si>
    <t>digestive</t>
  </si>
  <si>
    <t>digests</t>
  </si>
  <si>
    <t>digged</t>
  </si>
  <si>
    <t>digger</t>
  </si>
  <si>
    <t>diggers</t>
  </si>
  <si>
    <t>digging</t>
  </si>
  <si>
    <t>diggings</t>
  </si>
  <si>
    <t>digit</t>
  </si>
  <si>
    <t>digital</t>
  </si>
  <si>
    <t>digitalis</t>
  </si>
  <si>
    <t>digitalization</t>
  </si>
  <si>
    <t>digitalize</t>
  </si>
  <si>
    <t>digitally</t>
  </si>
  <si>
    <t>digitals</t>
  </si>
  <si>
    <t>digitise</t>
  </si>
  <si>
    <t>digitization</t>
  </si>
  <si>
    <t>digitize</t>
  </si>
  <si>
    <t>digitized</t>
  </si>
  <si>
    <t>digitizes</t>
  </si>
  <si>
    <t>digitizing</t>
  </si>
  <si>
    <t>digits</t>
  </si>
  <si>
    <t>digne</t>
  </si>
  <si>
    <t>dignified</t>
  </si>
  <si>
    <t>dignifies</t>
  </si>
  <si>
    <t>dignify</t>
  </si>
  <si>
    <t>dignifying</t>
  </si>
  <si>
    <t>dignitaries</t>
  </si>
  <si>
    <t>dignitary</t>
  </si>
  <si>
    <t>dignity</t>
  </si>
  <si>
    <t>digoxin</t>
  </si>
  <si>
    <t>digress</t>
  </si>
  <si>
    <t>digresses</t>
  </si>
  <si>
    <t>digressing</t>
  </si>
  <si>
    <t>digression</t>
  </si>
  <si>
    <t>digs</t>
  </si>
  <si>
    <t>dihedral</t>
  </si>
  <si>
    <t>dike</t>
  </si>
  <si>
    <t>diker</t>
  </si>
  <si>
    <t>dikes</t>
  </si>
  <si>
    <t>diktat</t>
  </si>
  <si>
    <t>dil</t>
  </si>
  <si>
    <t>dilapidated</t>
  </si>
  <si>
    <t>dilapidation</t>
  </si>
  <si>
    <t>dilatation</t>
  </si>
  <si>
    <t>dilate</t>
  </si>
  <si>
    <t>dilates</t>
  </si>
  <si>
    <t>dilating</t>
  </si>
  <si>
    <t>dilation</t>
  </si>
  <si>
    <t>dilations</t>
  </si>
  <si>
    <t>dilators</t>
  </si>
  <si>
    <t>dilatory</t>
  </si>
  <si>
    <t>dildo</t>
  </si>
  <si>
    <t>dildoes</t>
  </si>
  <si>
    <t>dildos</t>
  </si>
  <si>
    <t>dilemma</t>
  </si>
  <si>
    <t>dilemmas</t>
  </si>
  <si>
    <t>dilettante</t>
  </si>
  <si>
    <t>dilettantes</t>
  </si>
  <si>
    <t>dilettanti</t>
  </si>
  <si>
    <t>diligence</t>
  </si>
  <si>
    <t>diligent</t>
  </si>
  <si>
    <t>diligently</t>
  </si>
  <si>
    <t>dill</t>
  </si>
  <si>
    <t>dilling</t>
  </si>
  <si>
    <t>dills</t>
  </si>
  <si>
    <t>dilly</t>
  </si>
  <si>
    <t>dillydally</t>
  </si>
  <si>
    <t>dillydallying</t>
  </si>
  <si>
    <t>dilute</t>
  </si>
  <si>
    <t>diluted</t>
  </si>
  <si>
    <t>dilutes</t>
  </si>
  <si>
    <t>diluting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</si>
  <si>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</si>
  <si>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</si>
  <si>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</si>
  <si>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</si>
  <si>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</si>
  <si>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</si>
  <si>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</si>
  <si>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dimensions</t>
  </si>
  <si>
    <t>dimer</t>
  </si>
  <si>
    <t>dimes</t>
  </si>
  <si>
    <t>dimethyl</t>
  </si>
  <si>
    <t>dimethyltryptamine</t>
  </si>
  <si>
    <t>diminish</t>
  </si>
  <si>
    <t>diminished</t>
  </si>
  <si>
    <t>diminishes</t>
  </si>
  <si>
    <t>diminishing</t>
  </si>
  <si>
    <t>diminuendo</t>
  </si>
  <si>
    <t>diminution</t>
  </si>
  <si>
    <t>diminutive</t>
  </si>
  <si>
    <t>dimity</t>
  </si>
  <si>
    <t>dimly</t>
  </si>
  <si>
    <t>dimmed</t>
  </si>
  <si>
    <t>dimmer</t>
  </si>
  <si>
    <t>dimmers</t>
  </si>
  <si>
    <t>dimmest</t>
  </si>
  <si>
    <t>dimming</t>
  </si>
  <si>
    <t>dimmock</t>
  </si>
  <si>
    <t>dimmy</t>
  </si>
  <si>
    <t>dimple</t>
  </si>
  <si>
    <t>dimpled</t>
  </si>
  <si>
    <t>dimples</t>
  </si>
  <si>
    <t>dims</t>
  </si>
  <si>
    <t>dimwit</t>
  </si>
  <si>
    <t>dimwits</t>
  </si>
  <si>
    <t>dimwitted</t>
  </si>
  <si>
    <t>dimwittedness</t>
  </si>
  <si>
    <t>din</t>
  </si>
  <si>
    <t>dinar</t>
  </si>
  <si>
    <t>dinars</t>
  </si>
  <si>
    <t>dine</t>
  </si>
  <si>
    <t>dined</t>
  </si>
  <si>
    <t>diner</t>
  </si>
  <si>
    <t>dinero</t>
  </si>
  <si>
    <t>dineros</t>
  </si>
  <si>
    <t>diners</t>
  </si>
  <si>
    <t>dines</t>
  </si>
  <si>
    <t>dinette</t>
  </si>
  <si>
    <t>dinettes</t>
  </si>
  <si>
    <t>ding</t>
  </si>
  <si>
    <t>dingbat</t>
  </si>
  <si>
    <t>dingbats</t>
  </si>
  <si>
    <t>dingdong</t>
  </si>
  <si>
    <t>dinge</t>
  </si>
  <si>
    <t>dinged</t>
  </si>
  <si>
    <t>dinger</t>
  </si>
  <si>
    <t>dinghies</t>
  </si>
  <si>
    <t>dinghy</t>
  </si>
  <si>
    <t>dinging</t>
  </si>
  <si>
    <t>dingle</t>
  </si>
  <si>
    <t>dingleberry</t>
  </si>
  <si>
    <t>dingly</t>
  </si>
  <si>
    <t>dingman</t>
  </si>
  <si>
    <t>dingo</t>
  </si>
  <si>
    <t>dingoes</t>
  </si>
  <si>
    <t>dings</t>
  </si>
  <si>
    <t>dingus</t>
  </si>
  <si>
    <t>dingy</t>
  </si>
  <si>
    <t>dining</t>
  </si>
  <si>
    <t>dink</t>
  </si>
  <si>
    <t>dinked</t>
  </si>
  <si>
    <t>dinkey</t>
  </si>
  <si>
    <t>dinkies</t>
  </si>
  <si>
    <t>dinking</t>
  </si>
  <si>
    <t>dinks</t>
  </si>
  <si>
    <t>dinkum</t>
  </si>
  <si>
    <t>dinky</t>
  </si>
  <si>
    <t>dinner</t>
  </si>
  <si>
    <t>dinners</t>
  </si>
  <si>
    <t>dinnertime</t>
  </si>
  <si>
    <t>dinnerware</t>
  </si>
  <si>
    <t>dinnery</t>
  </si>
  <si>
    <t>dinning</t>
  </si>
  <si>
    <t>dinos</t>
  </si>
  <si>
    <t>dinosaur</t>
  </si>
  <si>
    <t>dinosaurs</t>
  </si>
  <si>
    <t>dint</t>
  </si>
  <si>
    <t>diocesan</t>
  </si>
  <si>
    <t>diocese</t>
  </si>
  <si>
    <t>dioceses</t>
  </si>
  <si>
    <t>diode</t>
  </si>
  <si>
    <t>diodes</t>
  </si>
  <si>
    <t>diogenes</t>
  </si>
  <si>
    <t>dionysian</t>
  </si>
  <si>
    <t>dionysus</t>
  </si>
  <si>
    <t>diorama</t>
  </si>
  <si>
    <t>dioramas</t>
  </si>
  <si>
    <t>dioramic</t>
  </si>
  <si>
    <t>dioxide</t>
  </si>
  <si>
    <t>dioxin</t>
  </si>
  <si>
    <t>dioxins</t>
  </si>
  <si>
    <t>dip</t>
  </si>
  <si>
    <t>diphenyl</t>
  </si>
  <si>
    <t>diphenyls</t>
  </si>
  <si>
    <t>diphtheria</t>
  </si>
  <si>
    <t>diphthong</t>
  </si>
  <si>
    <t>diphthongization</t>
  </si>
  <si>
    <t>diplex</t>
  </si>
  <si>
    <t>diplococci</t>
  </si>
  <si>
    <t>diploma</t>
  </si>
  <si>
    <t>diplomacy</t>
  </si>
  <si>
    <t>diplomas</t>
  </si>
  <si>
    <t>diplomat</t>
  </si>
  <si>
    <t>diplomatic</t>
  </si>
  <si>
    <t>diplomatically</t>
  </si>
  <si>
    <t>diplomatist</t>
  </si>
  <si>
    <t>diplomats</t>
  </si>
  <si>
    <t>dipped</t>
  </si>
  <si>
    <t>dipper</t>
  </si>
  <si>
    <t>dippers</t>
  </si>
  <si>
    <t>dippiest</t>
  </si>
  <si>
    <t>dipping</t>
  </si>
  <si>
    <t>dippy</t>
  </si>
  <si>
    <t>dips</t>
  </si>
  <si>
    <t>dipsomania</t>
  </si>
  <si>
    <t>dipsomaniac</t>
  </si>
  <si>
    <t>dipsomaniacs</t>
  </si>
  <si>
    <t>dipsos</t>
  </si>
  <si>
    <t>dipstick</t>
  </si>
  <si>
    <t>dipsticks</t>
  </si>
  <si>
    <t>dipsy</t>
  </si>
  <si>
    <t>dir</t>
  </si>
  <si>
    <t>dire</t>
  </si>
  <si>
    <t>direct</t>
  </si>
  <si>
    <t>directable</t>
  </si>
  <si>
    <t>directed</t>
  </si>
  <si>
    <t>directing</t>
  </si>
  <si>
    <t>direction</t>
  </si>
  <si>
    <t>directionality</t>
  </si>
  <si>
    <t>directionless</t>
  </si>
  <si>
    <t>directions</t>
  </si>
  <si>
    <t>directive</t>
  </si>
  <si>
    <t>directly</t>
  </si>
  <si>
    <t>directness</t>
  </si>
  <si>
    <t>director</t>
  </si>
  <si>
    <t>directorate</t>
  </si>
  <si>
    <t>directorial</t>
  </si>
  <si>
    <t>directories</t>
  </si>
  <si>
    <t>directorship</t>
  </si>
  <si>
    <t>directory</t>
  </si>
  <si>
    <t>directress</t>
  </si>
  <si>
    <t>directs</t>
  </si>
  <si>
    <t>direness</t>
  </si>
  <si>
    <t>direst</t>
  </si>
  <si>
    <t>dirges</t>
  </si>
  <si>
    <t>dirham</t>
  </si>
  <si>
    <t>dirhams</t>
  </si>
  <si>
    <t>dirigible</t>
  </si>
  <si>
    <t>dirk</t>
  </si>
  <si>
    <t>dirks</t>
  </si>
  <si>
    <t>dirndl</t>
  </si>
  <si>
    <t>dirt</t>
  </si>
  <si>
    <t>dirtied</t>
  </si>
  <si>
    <t>dirtier</t>
  </si>
  <si>
    <t>dirtiest</t>
  </si>
  <si>
    <t>dirtily</t>
  </si>
  <si>
    <t>dirtiness</t>
  </si>
  <si>
    <t>dirts</t>
  </si>
  <si>
    <t>dirty</t>
  </si>
  <si>
    <t>dirtying</t>
  </si>
  <si>
    <t>dis</t>
  </si>
  <si>
    <t>disabilities</t>
  </si>
  <si>
    <t>disability</t>
  </si>
  <si>
    <t>disable</t>
  </si>
  <si>
    <t>disabled</t>
  </si>
  <si>
    <t>disables</t>
  </si>
  <si>
    <t>disabling</t>
  </si>
  <si>
    <t>disabuse</t>
  </si>
  <si>
    <t>disadvantage</t>
  </si>
  <si>
    <t>disadvantaged</t>
  </si>
  <si>
    <t>disadvantageous</t>
  </si>
  <si>
    <t>disadvantages</t>
  </si>
  <si>
    <t>disaffected</t>
  </si>
  <si>
    <t>disagree</t>
  </si>
  <si>
    <t>disagreeable</t>
  </si>
  <si>
    <t>disagreed</t>
  </si>
  <si>
    <t>disagreeing</t>
  </si>
  <si>
    <t>disagreement</t>
  </si>
  <si>
    <t>disagreements</t>
  </si>
  <si>
    <t>disagrees</t>
  </si>
  <si>
    <t>disallow</t>
  </si>
  <si>
    <t>disallowed</t>
  </si>
  <si>
    <t>disallows</t>
  </si>
  <si>
    <t>disappear</t>
  </si>
  <si>
    <t>disappearance</t>
  </si>
  <si>
    <t>disappearances</t>
  </si>
  <si>
    <t>disappeared</t>
  </si>
  <si>
    <t>disappearer</t>
  </si>
  <si>
    <t>disappearing</t>
  </si>
  <si>
    <t>disappears</t>
  </si>
  <si>
    <t>disappoint</t>
  </si>
  <si>
    <t>disappointed</t>
  </si>
  <si>
    <t>disappointing</t>
  </si>
  <si>
    <t>disappointment</t>
  </si>
  <si>
    <t>disappointments</t>
  </si>
  <si>
    <t>disappoints</t>
  </si>
  <si>
    <t>disapproval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</si>
  <si>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</si>
  <si>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</si>
  <si>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</si>
  <si>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</si>
  <si>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</si>
  <si>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</si>
  <si>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</si>
  <si>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disarmed</t>
  </si>
  <si>
    <t>disarming</t>
  </si>
  <si>
    <t>disarmingly</t>
  </si>
  <si>
    <t>disarms</t>
  </si>
  <si>
    <t>disarrange</t>
  </si>
  <si>
    <t>disarranged</t>
  </si>
  <si>
    <t>disarranging</t>
  </si>
  <si>
    <t>disarray</t>
  </si>
  <si>
    <t>disarticulated</t>
  </si>
  <si>
    <t>disarticulation</t>
  </si>
  <si>
    <t>disassemble</t>
  </si>
  <si>
    <t>disassembled</t>
  </si>
  <si>
    <t>disassembling</t>
  </si>
  <si>
    <t>disassembly</t>
  </si>
  <si>
    <t>disassociate</t>
  </si>
  <si>
    <t>disassociated</t>
  </si>
  <si>
    <t>disassociates</t>
  </si>
  <si>
    <t>disassociating</t>
  </si>
  <si>
    <t>disaster</t>
  </si>
  <si>
    <t>disasters</t>
  </si>
  <si>
    <t>disastrous</t>
  </si>
  <si>
    <t>disastrously</t>
  </si>
  <si>
    <t>disavow</t>
  </si>
  <si>
    <t>disavowed</t>
  </si>
  <si>
    <t>disavowing</t>
  </si>
  <si>
    <t>disband</t>
  </si>
  <si>
    <t>disbanded</t>
  </si>
  <si>
    <t>disbanding</t>
  </si>
  <si>
    <t>disbar</t>
  </si>
  <si>
    <t>disbarment</t>
  </si>
  <si>
    <t>disbarred</t>
  </si>
  <si>
    <t>disbelief</t>
  </si>
  <si>
    <t>disbelieve</t>
  </si>
  <si>
    <t>disbeliever</t>
  </si>
  <si>
    <t>disbelieving</t>
  </si>
  <si>
    <t>disboweled</t>
  </si>
  <si>
    <t>disbursal</t>
  </si>
  <si>
    <t>disburse</t>
  </si>
  <si>
    <t>disbursed</t>
  </si>
  <si>
    <t>disbursement</t>
  </si>
  <si>
    <t>disbursements</t>
  </si>
  <si>
    <t>disburses</t>
  </si>
  <si>
    <t>disbursing</t>
  </si>
  <si>
    <t>disc</t>
  </si>
  <si>
    <t>discard</t>
  </si>
  <si>
    <t>discardable</t>
  </si>
  <si>
    <t>discarded</t>
  </si>
  <si>
    <t>discarding</t>
  </si>
  <si>
    <t>discards</t>
  </si>
  <si>
    <t>discarnate</t>
  </si>
  <si>
    <t>discern</t>
  </si>
  <si>
    <t>discernable</t>
  </si>
  <si>
    <t>discerned</t>
  </si>
  <si>
    <t>discernible</t>
  </si>
  <si>
    <t>discerning</t>
  </si>
  <si>
    <t>discernment</t>
  </si>
  <si>
    <t>discharge</t>
  </si>
  <si>
    <t>discharged</t>
  </si>
  <si>
    <t>discharges</t>
  </si>
  <si>
    <t>discharging</t>
  </si>
  <si>
    <t>disciple</t>
  </si>
  <si>
    <t>disciples</t>
  </si>
  <si>
    <t>discipleship</t>
  </si>
  <si>
    <t>disciplinarian</t>
  </si>
  <si>
    <t>disciplinary</t>
  </si>
  <si>
    <t>discipline</t>
  </si>
  <si>
    <t>disciplined</t>
  </si>
  <si>
    <t>disciplines</t>
  </si>
  <si>
    <t>disciplining</t>
  </si>
  <si>
    <t>disclaim</t>
  </si>
  <si>
    <t>disclaimer</t>
  </si>
  <si>
    <t>disclaimers</t>
  </si>
  <si>
    <t>disclose</t>
  </si>
  <si>
    <t>disclosed</t>
  </si>
  <si>
    <t>discloser</t>
  </si>
  <si>
    <t>discloses</t>
  </si>
  <si>
    <t>disclosing</t>
  </si>
  <si>
    <t>disclosure</t>
  </si>
  <si>
    <t>disclosures</t>
  </si>
  <si>
    <t>disco</t>
  </si>
  <si>
    <t>discoed</t>
  </si>
  <si>
    <t>discoing</t>
  </si>
  <si>
    <t>discoloration</t>
  </si>
  <si>
    <t>discolorations</t>
  </si>
  <si>
    <t>discolored</t>
  </si>
  <si>
    <t>discombobulate</t>
  </si>
  <si>
    <t>discombobulated</t>
  </si>
  <si>
    <t>discombobulation</t>
  </si>
  <si>
    <t>discomfited</t>
  </si>
  <si>
    <t>discomfiting</t>
  </si>
  <si>
    <t>discomfiture</t>
  </si>
  <si>
    <t>discomfort</t>
  </si>
  <si>
    <t>discomforted</t>
  </si>
  <si>
    <t>discomforting</t>
  </si>
  <si>
    <t>discomforts</t>
  </si>
  <si>
    <t>disconcerted</t>
  </si>
  <si>
    <t>disconcerting</t>
  </si>
  <si>
    <t>disconcerts</t>
  </si>
  <si>
    <t>disconfirm</t>
  </si>
  <si>
    <t>disconnect</t>
  </si>
  <si>
    <t>disconnected</t>
  </si>
  <si>
    <t>disconnecting</t>
  </si>
  <si>
    <t>disconnection</t>
  </si>
  <si>
    <t>disconnects</t>
  </si>
  <si>
    <t>discontent</t>
  </si>
  <si>
    <t>discontented</t>
  </si>
  <si>
    <t>discontents</t>
  </si>
  <si>
    <t>discontiguous</t>
  </si>
  <si>
    <t>discontinuation</t>
  </si>
  <si>
    <t>discontinue</t>
  </si>
  <si>
    <t>discontinued</t>
  </si>
  <si>
    <t>discontinues</t>
  </si>
  <si>
    <t>discontinuing</t>
  </si>
  <si>
    <t>discontinuities</t>
  </si>
  <si>
    <t>discord</t>
  </si>
  <si>
    <t>discordance</t>
  </si>
  <si>
    <t>discordant</t>
  </si>
  <si>
    <t>discordantly</t>
  </si>
  <si>
    <t>discords</t>
  </si>
  <si>
    <t>discos</t>
  </si>
  <si>
    <t>discotheque</t>
  </si>
  <si>
    <t>discotheques</t>
  </si>
  <si>
    <t>discount</t>
  </si>
  <si>
    <t>discounted</t>
  </si>
  <si>
    <t>discounting</t>
  </si>
  <si>
    <t>discourage</t>
  </si>
  <si>
    <t>discouraged</t>
  </si>
  <si>
    <t>discouragement</t>
  </si>
  <si>
    <t>discourages</t>
  </si>
  <si>
    <t>discouraging</t>
  </si>
  <si>
    <t>discourse</t>
  </si>
  <si>
    <t>discourses</t>
  </si>
  <si>
    <t>discourteous</t>
  </si>
  <si>
    <t>discourteously</t>
  </si>
  <si>
    <t>discourtesy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</si>
  <si>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</si>
  <si>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</si>
  <si>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</si>
  <si>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</si>
  <si>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</si>
  <si>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</si>
  <si>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</si>
  <si>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</si>
  <si>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</si>
  <si>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discredited</t>
  </si>
  <si>
    <t>discrediting</t>
  </si>
  <si>
    <t>discredits</t>
  </si>
  <si>
    <t>discreet</t>
  </si>
  <si>
    <t>discreetly</t>
  </si>
  <si>
    <t>discrepancies</t>
  </si>
  <si>
    <t>discrepancy</t>
  </si>
  <si>
    <t>discrete</t>
  </si>
  <si>
    <t>discretely</t>
  </si>
  <si>
    <t>discretion</t>
  </si>
  <si>
    <t>discretionary</t>
  </si>
  <si>
    <t>discriminate</t>
  </si>
  <si>
    <t>discriminated</t>
  </si>
  <si>
    <t>discriminating</t>
  </si>
  <si>
    <t>discrimination</t>
  </si>
  <si>
    <t>discriminator</t>
  </si>
  <si>
    <t>discriminatory</t>
  </si>
  <si>
    <t>discs</t>
  </si>
  <si>
    <t>discus</t>
  </si>
  <si>
    <t>discuss</t>
  </si>
  <si>
    <t>discussable</t>
  </si>
  <si>
    <t>discussed</t>
  </si>
  <si>
    <t>discusses</t>
  </si>
  <si>
    <t>discussing</t>
  </si>
  <si>
    <t>discussion</t>
  </si>
  <si>
    <t>discussions</t>
  </si>
  <si>
    <t>disdain</t>
  </si>
  <si>
    <t>disdained</t>
  </si>
  <si>
    <t>disdainful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</si>
  <si>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</si>
  <si>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</si>
  <si>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</si>
  <si>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</si>
  <si>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</si>
  <si>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</si>
  <si>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</si>
  <si>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disembarked</t>
  </si>
  <si>
    <t>disembarking</t>
  </si>
  <si>
    <t>disembodied</t>
  </si>
  <si>
    <t>disembodiment</t>
  </si>
  <si>
    <t>disembody</t>
  </si>
  <si>
    <t>disembogue</t>
  </si>
  <si>
    <t>disembowel</t>
  </si>
  <si>
    <t>disemboweled</t>
  </si>
  <si>
    <t>disemboweling</t>
  </si>
  <si>
    <t>disembowelled</t>
  </si>
  <si>
    <t>disembowelling</t>
  </si>
  <si>
    <t>disembowelment</t>
  </si>
  <si>
    <t>disempower</t>
  </si>
  <si>
    <t>disenchanted</t>
  </si>
  <si>
    <t>disenchanting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</si>
  <si>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</si>
  <si>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</si>
  <si>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</si>
  <si>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</si>
  <si>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</si>
  <si>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</si>
  <si>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</si>
  <si>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disengaging</t>
  </si>
  <si>
    <t>disentangle</t>
  </si>
  <si>
    <t>disentangled</t>
  </si>
  <si>
    <t>disentwine</t>
  </si>
  <si>
    <t>disequilibrium</t>
  </si>
  <si>
    <t>disfavor</t>
  </si>
  <si>
    <t>disfavour</t>
  </si>
  <si>
    <t>disfigure</t>
  </si>
  <si>
    <t>disfigured</t>
  </si>
  <si>
    <t>disfigurement</t>
  </si>
  <si>
    <t>disfigurements</t>
  </si>
  <si>
    <t>disfigures</t>
  </si>
  <si>
    <t>disfiguring</t>
  </si>
  <si>
    <t>disfunction</t>
  </si>
  <si>
    <t>disfunctions</t>
  </si>
  <si>
    <t>disgorged</t>
  </si>
  <si>
    <t>disgorgement</t>
  </si>
  <si>
    <t>disgorging</t>
  </si>
  <si>
    <t>disgrace</t>
  </si>
  <si>
    <t>disgraced</t>
  </si>
  <si>
    <t>disgraceful</t>
  </si>
  <si>
    <t>disgracefully</t>
  </si>
  <si>
    <t>disgraces</t>
  </si>
  <si>
    <t>disgracing</t>
  </si>
  <si>
    <t>disgruntled</t>
  </si>
  <si>
    <t>disguise</t>
  </si>
  <si>
    <t>disguised</t>
  </si>
  <si>
    <t>disguiser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</si>
  <si>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</si>
  <si>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</si>
  <si>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</si>
  <si>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</si>
  <si>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</si>
  <si>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</si>
  <si>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</si>
  <si>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disgustingness</t>
  </si>
  <si>
    <t>disgusts</t>
  </si>
  <si>
    <t>dish</t>
  </si>
  <si>
    <t>dishabille</t>
  </si>
  <si>
    <t>disharmony</t>
  </si>
  <si>
    <t>dishcloths</t>
  </si>
  <si>
    <t>dishearten</t>
  </si>
  <si>
    <t>disheartened</t>
  </si>
  <si>
    <t>disheartening</t>
  </si>
  <si>
    <t>disheartens</t>
  </si>
  <si>
    <t>dished</t>
  </si>
  <si>
    <t>disher</t>
  </si>
  <si>
    <t>dishes</t>
  </si>
  <si>
    <t>disheveled</t>
  </si>
  <si>
    <t>dishevelled</t>
  </si>
  <si>
    <t>dishevelment</t>
  </si>
  <si>
    <t>dishing</t>
  </si>
  <si>
    <t>dishonest</t>
  </si>
  <si>
    <t>dishonestly</t>
  </si>
  <si>
    <t>dishonesty</t>
  </si>
  <si>
    <t>dishonor</t>
  </si>
  <si>
    <t>dishonorable</t>
  </si>
  <si>
    <t>dishonorably</t>
  </si>
  <si>
    <t>dishonored</t>
  </si>
  <si>
    <t>dishonoring</t>
  </si>
  <si>
    <t>dishonors</t>
  </si>
  <si>
    <t>dishonour</t>
  </si>
  <si>
    <t>dishonourable</t>
  </si>
  <si>
    <t>dishonoured</t>
  </si>
  <si>
    <t>dishonouring</t>
  </si>
  <si>
    <t>dishrag</t>
  </si>
  <si>
    <t>dishrags</t>
  </si>
  <si>
    <t>dishtowel</t>
  </si>
  <si>
    <t>dishtowels</t>
  </si>
  <si>
    <t>dishware</t>
  </si>
  <si>
    <t>dishwasher</t>
  </si>
  <si>
    <t>dishwashers</t>
  </si>
  <si>
    <t>dishwashing</t>
  </si>
  <si>
    <t>dishwater</t>
  </si>
  <si>
    <t>dishy</t>
  </si>
  <si>
    <t>disillusion</t>
  </si>
  <si>
    <t>disillusioned</t>
  </si>
  <si>
    <t>disillusioning</t>
  </si>
  <si>
    <t>disillusionment</t>
  </si>
  <si>
    <t>disillusions</t>
  </si>
  <si>
    <t>disimpassioned</t>
  </si>
  <si>
    <t>disinclination</t>
  </si>
  <si>
    <t>disinclined</t>
  </si>
  <si>
    <t>disinfect</t>
  </si>
  <si>
    <t>disinfectant</t>
  </si>
  <si>
    <t>disinfected</t>
  </si>
  <si>
    <t>disinfecting</t>
  </si>
  <si>
    <t>disinfection</t>
  </si>
  <si>
    <t>disinfects</t>
  </si>
  <si>
    <t>disinformation</t>
  </si>
  <si>
    <t>disingenuous</t>
  </si>
  <si>
    <t>disinherit</t>
  </si>
  <si>
    <t>disinheritance</t>
  </si>
  <si>
    <t>disinherited</t>
  </si>
  <si>
    <t>disinheriting</t>
  </si>
  <si>
    <t>disinhibition</t>
  </si>
  <si>
    <t>disintegrate</t>
  </si>
  <si>
    <t>disintegrated</t>
  </si>
  <si>
    <t>disintegrates</t>
  </si>
  <si>
    <t>disintegrating</t>
  </si>
  <si>
    <t>disintegration</t>
  </si>
  <si>
    <t>disintegrations</t>
  </si>
  <si>
    <t>disintegrator</t>
  </si>
  <si>
    <t>disintegrators</t>
  </si>
  <si>
    <t>disinter</t>
  </si>
  <si>
    <t>disinterest</t>
  </si>
  <si>
    <t>disinterested</t>
  </si>
  <si>
    <t>disinterestedness</t>
  </si>
  <si>
    <t>disinterment</t>
  </si>
  <si>
    <t>disinterred</t>
  </si>
  <si>
    <t>disinvite</t>
  </si>
  <si>
    <t>disjoin</t>
  </si>
  <si>
    <t>disjoint</t>
  </si>
  <si>
    <t>disjointed</t>
  </si>
  <si>
    <t>disjunct</t>
  </si>
  <si>
    <t>disk</t>
  </si>
  <si>
    <t>diskette</t>
  </si>
  <si>
    <t>diskettes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</si>
  <si>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</si>
  <si>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</si>
  <si>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</si>
  <si>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</si>
  <si>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</si>
  <si>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</si>
  <si>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</si>
  <si>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</si>
  <si>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dislocation</t>
  </si>
  <si>
    <t>dislocations</t>
  </si>
  <si>
    <t>dislodge</t>
  </si>
  <si>
    <t>dislodged</t>
  </si>
  <si>
    <t>dislodging</t>
  </si>
  <si>
    <t>disloyal</t>
  </si>
  <si>
    <t>disloyalty</t>
  </si>
  <si>
    <t>dismal</t>
  </si>
  <si>
    <t>dismantle</t>
  </si>
  <si>
    <t>dismantled</t>
  </si>
  <si>
    <t>dismantles</t>
  </si>
  <si>
    <t>dismantling</t>
  </si>
  <si>
    <t>dismasted</t>
  </si>
  <si>
    <t>dismay</t>
  </si>
  <si>
    <t>dismayed</t>
  </si>
  <si>
    <t>dismaying</t>
  </si>
  <si>
    <t>dismember</t>
  </si>
  <si>
    <t>dismembered</t>
  </si>
  <si>
    <t>dismembering</t>
  </si>
  <si>
    <t>dismemberment</t>
  </si>
  <si>
    <t>dismemberments</t>
  </si>
  <si>
    <t>dismiss</t>
  </si>
  <si>
    <t>dismissal</t>
  </si>
  <si>
    <t>dismissed</t>
  </si>
  <si>
    <t>dismisses</t>
  </si>
  <si>
    <t>dismissible</t>
  </si>
  <si>
    <t>dismissing</t>
  </si>
  <si>
    <t>dismissive</t>
  </si>
  <si>
    <t>dismissively</t>
  </si>
  <si>
    <t>dismount</t>
  </si>
  <si>
    <t>dismounted</t>
  </si>
  <si>
    <t>dismounting</t>
  </si>
  <si>
    <t>dismounts</t>
  </si>
  <si>
    <t>disney</t>
  </si>
  <si>
    <t>disneyland</t>
  </si>
  <si>
    <t>disobedience</t>
  </si>
  <si>
    <t>disobedient</t>
  </si>
  <si>
    <t>disobey</t>
  </si>
  <si>
    <t>disobeyed</t>
  </si>
  <si>
    <t>disobeying</t>
  </si>
  <si>
    <t>disobeys</t>
  </si>
  <si>
    <t>disodium</t>
  </si>
  <si>
    <t>disorder</t>
  </si>
  <si>
    <t>disordered</t>
  </si>
  <si>
    <t>disorderly</t>
  </si>
  <si>
    <t>disorders</t>
  </si>
  <si>
    <t>disorganised</t>
  </si>
  <si>
    <t>disorganization</t>
  </si>
  <si>
    <t>disorganize</t>
  </si>
  <si>
    <t>disorganized</t>
  </si>
  <si>
    <t>disorient</t>
  </si>
  <si>
    <t>disorientate</t>
  </si>
  <si>
    <t>disorientates</t>
  </si>
  <si>
    <t>disorientation</t>
  </si>
  <si>
    <t>disoriented</t>
  </si>
  <si>
    <t>disorienting</t>
  </si>
  <si>
    <t>disorients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</si>
  <si>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</si>
  <si>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</si>
  <si>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</si>
  <si>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</si>
  <si>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</si>
  <si>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</si>
  <si>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</si>
  <si>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disparages</t>
  </si>
  <si>
    <t>disparaging</t>
  </si>
  <si>
    <t>disparagingly</t>
  </si>
  <si>
    <t>disparate</t>
  </si>
  <si>
    <t>disparities</t>
  </si>
  <si>
    <t>disparity</t>
  </si>
  <si>
    <t>dispassion</t>
  </si>
  <si>
    <t>dispassionate</t>
  </si>
  <si>
    <t>dispassionately</t>
  </si>
  <si>
    <t>dispatch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</si>
  <si>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</si>
  <si>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</si>
  <si>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</si>
  <si>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</si>
  <si>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</si>
  <si>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</si>
  <si>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</si>
  <si>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</si>
  <si>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</si>
  <si>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dispensable</t>
  </si>
  <si>
    <t>dispensary</t>
  </si>
  <si>
    <t>dispensation</t>
  </si>
  <si>
    <t>dispensations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</si>
  <si>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</si>
  <si>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</si>
  <si>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</si>
  <si>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</si>
  <si>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</si>
  <si>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</si>
  <si>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</si>
  <si>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disperse</t>
  </si>
  <si>
    <t>dispersed</t>
  </si>
  <si>
    <t>disperses</t>
  </si>
  <si>
    <t>dispersing</t>
  </si>
  <si>
    <t>dispersion</t>
  </si>
  <si>
    <t>dispersions</t>
  </si>
  <si>
    <t>dispirited</t>
  </si>
  <si>
    <t>displace</t>
  </si>
  <si>
    <t>displaced</t>
  </si>
  <si>
    <t>displacement</t>
  </si>
  <si>
    <t>displacements</t>
  </si>
  <si>
    <t>displaces</t>
  </si>
  <si>
    <t>displacing</t>
  </si>
  <si>
    <t>display</t>
  </si>
  <si>
    <t>displayed</t>
  </si>
  <si>
    <t>displaying</t>
  </si>
  <si>
    <t>displays</t>
  </si>
  <si>
    <t>displease</t>
  </si>
  <si>
    <t>displeased</t>
  </si>
  <si>
    <t>displeases</t>
  </si>
  <si>
    <t>displeasing</t>
  </si>
  <si>
    <t>displeasure</t>
  </si>
  <si>
    <t>disposable</t>
  </si>
  <si>
    <t>disposal</t>
  </si>
  <si>
    <t>disposals</t>
  </si>
  <si>
    <t>dispose</t>
  </si>
  <si>
    <t>disposed</t>
  </si>
  <si>
    <t>disposer</t>
  </si>
  <si>
    <t>disposes</t>
  </si>
  <si>
    <t>disposing</t>
  </si>
  <si>
    <t>disposition</t>
  </si>
  <si>
    <t>dispositional</t>
  </si>
  <si>
    <t>dispositions</t>
  </si>
  <si>
    <t>dispositive</t>
  </si>
  <si>
    <t>dispossess</t>
  </si>
  <si>
    <t>dispossessed</t>
  </si>
  <si>
    <t>dispossesses</t>
  </si>
  <si>
    <t>dispossessing</t>
  </si>
  <si>
    <t>disproportionate</t>
  </si>
  <si>
    <t>disproportionately</t>
  </si>
  <si>
    <t>disprove</t>
  </si>
  <si>
    <t>disproved</t>
  </si>
  <si>
    <t>disproves</t>
  </si>
  <si>
    <t>disproving</t>
  </si>
  <si>
    <t>dispute</t>
  </si>
  <si>
    <t>disputed</t>
  </si>
  <si>
    <t>disputes</t>
  </si>
  <si>
    <t>disputing</t>
  </si>
  <si>
    <t>disqualification</t>
  </si>
  <si>
    <t>disqualified</t>
  </si>
  <si>
    <t>disqualifies</t>
  </si>
  <si>
    <t>disqualify</t>
  </si>
  <si>
    <t>disqualifying</t>
  </si>
  <si>
    <t>disquiet</t>
  </si>
  <si>
    <t>disquieting</t>
  </si>
  <si>
    <t>disraeli</t>
  </si>
  <si>
    <t>disregard</t>
  </si>
  <si>
    <t>disregarded</t>
  </si>
  <si>
    <t>disregarding</t>
  </si>
  <si>
    <t>disregards</t>
  </si>
  <si>
    <t>disremember</t>
  </si>
  <si>
    <t>disrepair</t>
  </si>
  <si>
    <t>disreputable</t>
  </si>
  <si>
    <t>disreputation</t>
  </si>
  <si>
    <t>disrepute</t>
  </si>
  <si>
    <t>disrespect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</si>
  <si>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</si>
  <si>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</si>
  <si>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</si>
  <si>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</si>
  <si>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</si>
  <si>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</si>
  <si>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</si>
  <si>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disrobement</t>
  </si>
  <si>
    <t>disrupt</t>
  </si>
  <si>
    <t>disrupted</t>
  </si>
  <si>
    <t>disrupter</t>
  </si>
  <si>
    <t>disrupting</t>
  </si>
  <si>
    <t>disruption</t>
  </si>
  <si>
    <t>disruptions</t>
  </si>
  <si>
    <t>disruptive</t>
  </si>
  <si>
    <t>disruptor</t>
  </si>
  <si>
    <t>disrupts</t>
  </si>
  <si>
    <t>diss</t>
  </si>
  <si>
    <t>dissatisfaction</t>
  </si>
  <si>
    <t>dissatisfactions</t>
  </si>
  <si>
    <t>dissatisfied</t>
  </si>
  <si>
    <t>disseat</t>
  </si>
  <si>
    <t>dissect</t>
  </si>
  <si>
    <t>dissected</t>
  </si>
  <si>
    <t>dissecting</t>
  </si>
  <si>
    <t>dissection</t>
  </si>
  <si>
    <t>dissections</t>
  </si>
  <si>
    <t>dissector</t>
  </si>
  <si>
    <t>dissectors</t>
  </si>
  <si>
    <t>dissects</t>
  </si>
  <si>
    <t>dissed</t>
  </si>
  <si>
    <t>dissemble</t>
  </si>
  <si>
    <t>dissembled</t>
  </si>
  <si>
    <t>dissembler</t>
  </si>
  <si>
    <t>dissemblers</t>
  </si>
  <si>
    <t>dissembling</t>
  </si>
  <si>
    <t>dissembly</t>
  </si>
  <si>
    <t>disseminate</t>
  </si>
  <si>
    <t>disseminated</t>
  </si>
  <si>
    <t>disseminating</t>
  </si>
  <si>
    <t>dissemination</t>
  </si>
  <si>
    <t>disseminator</t>
  </si>
  <si>
    <t>dissension</t>
  </si>
  <si>
    <t>dissent</t>
  </si>
  <si>
    <t>dissented</t>
  </si>
  <si>
    <t>dissenter</t>
  </si>
  <si>
    <t>dissenters</t>
  </si>
  <si>
    <t>dissenting</t>
  </si>
  <si>
    <t>dissertation</t>
  </si>
  <si>
    <t>dissertations</t>
  </si>
  <si>
    <t>disservice</t>
  </si>
  <si>
    <t>disses</t>
  </si>
  <si>
    <t>disseverance</t>
  </si>
  <si>
    <t>dissident</t>
  </si>
  <si>
    <t>dissidents</t>
  </si>
  <si>
    <t>dissimilar</t>
  </si>
  <si>
    <t>dissimilarities</t>
  </si>
  <si>
    <t>dissimilarity</t>
  </si>
  <si>
    <t>dissimulated</t>
  </si>
  <si>
    <t>dissimulation</t>
  </si>
  <si>
    <t>dissing</t>
  </si>
  <si>
    <t>dissipate</t>
  </si>
  <si>
    <t>dissipated</t>
  </si>
  <si>
    <t>dissipates</t>
  </si>
  <si>
    <t>dissipating</t>
  </si>
  <si>
    <t>dissipation</t>
  </si>
  <si>
    <t>dissociate</t>
  </si>
  <si>
    <t>dissociated</t>
  </si>
  <si>
    <t>dissociation</t>
  </si>
  <si>
    <t>dissociative</t>
  </si>
  <si>
    <t>dissolute</t>
  </si>
  <si>
    <t>dissolutely</t>
  </si>
  <si>
    <t>dissolution</t>
  </si>
  <si>
    <t>dissolve</t>
  </si>
  <si>
    <t>dissolved</t>
  </si>
  <si>
    <t>dissolves</t>
  </si>
  <si>
    <t>dissolving</t>
  </si>
  <si>
    <t>dissonance</t>
  </si>
  <si>
    <t>dissonant</t>
  </si>
  <si>
    <t>dissuade</t>
  </si>
  <si>
    <t>dissuaded</t>
  </si>
  <si>
    <t>dissuading</t>
  </si>
  <si>
    <t>dist</t>
  </si>
  <si>
    <t>distaff</t>
  </si>
  <si>
    <t>distain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</si>
  <si>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</si>
  <si>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</si>
  <si>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</si>
  <si>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</si>
  <si>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</si>
  <si>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</si>
  <si>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</si>
  <si>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</si>
  <si>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distaste</t>
  </si>
  <si>
    <t>distasteful</t>
  </si>
  <si>
    <t>distemper</t>
  </si>
  <si>
    <t>distempered</t>
  </si>
  <si>
    <t>distend</t>
  </si>
  <si>
    <t>distending</t>
  </si>
  <si>
    <t>distension</t>
  </si>
  <si>
    <t>distention</t>
  </si>
  <si>
    <t>distill</t>
  </si>
  <si>
    <t>distillate</t>
  </si>
  <si>
    <t>distillation</t>
  </si>
  <si>
    <t>distilled</t>
  </si>
  <si>
    <t>distiller</t>
  </si>
  <si>
    <t>distillers</t>
  </si>
  <si>
    <t>distillery</t>
  </si>
  <si>
    <t>distilling</t>
  </si>
  <si>
    <t>distinct</t>
  </si>
  <si>
    <t>distinction</t>
  </si>
  <si>
    <t>distinctions</t>
  </si>
  <si>
    <t>distinctive</t>
  </si>
  <si>
    <t>distinctively</t>
  </si>
  <si>
    <t>distinctiveness</t>
  </si>
  <si>
    <t>distinctly</t>
  </si>
  <si>
    <t>distinguish</t>
  </si>
  <si>
    <t>distinguishable</t>
  </si>
  <si>
    <t>distinguished</t>
  </si>
  <si>
    <t>distinguishes</t>
  </si>
  <si>
    <t>distinguishing</t>
  </si>
  <si>
    <t>distort</t>
  </si>
  <si>
    <t>distorted</t>
  </si>
  <si>
    <t>distorters</t>
  </si>
  <si>
    <t>distorting</t>
  </si>
  <si>
    <t>distortion</t>
  </si>
  <si>
    <t>distortions</t>
  </si>
  <si>
    <t>distorts</t>
  </si>
  <si>
    <t>distract</t>
  </si>
  <si>
    <t>distracted</t>
  </si>
  <si>
    <t>distracter</t>
  </si>
  <si>
    <t>distracting</t>
  </si>
  <si>
    <t>distraction</t>
  </si>
  <si>
    <t>distractions</t>
  </si>
  <si>
    <t>distracts</t>
  </si>
  <si>
    <t>distraught</t>
  </si>
  <si>
    <t>distress</t>
  </si>
  <si>
    <t>distressed</t>
  </si>
  <si>
    <t>distresses</t>
  </si>
  <si>
    <t>distressing</t>
  </si>
  <si>
    <t>distressingly</t>
  </si>
  <si>
    <t>distributable</t>
  </si>
  <si>
    <t>distribute</t>
  </si>
  <si>
    <t>distributed</t>
  </si>
  <si>
    <t>distributer</t>
  </si>
  <si>
    <t>distributes</t>
  </si>
  <si>
    <t>distributing</t>
  </si>
  <si>
    <t>distribution</t>
  </si>
  <si>
    <t>distributor</t>
  </si>
  <si>
    <t>distributors</t>
  </si>
  <si>
    <t>distributorship</t>
  </si>
  <si>
    <t>district</t>
  </si>
  <si>
    <t>districts</t>
  </si>
  <si>
    <t>distrust</t>
  </si>
  <si>
    <t>distrusted</t>
  </si>
  <si>
    <t>distrustful</t>
  </si>
  <si>
    <t>distrusts</t>
  </si>
  <si>
    <t>disturb</t>
  </si>
  <si>
    <t>disturbance</t>
  </si>
  <si>
    <t>disturbances</t>
  </si>
  <si>
    <t>disturbed</t>
  </si>
  <si>
    <t>disturber</t>
  </si>
  <si>
    <t>disturbers</t>
  </si>
  <si>
    <t>disturbing</t>
  </si>
  <si>
    <t>disturbingly</t>
  </si>
  <si>
    <t>disturbs</t>
  </si>
  <si>
    <t>disulphide</t>
  </si>
  <si>
    <t>disuse</t>
  </si>
  <si>
    <t>disused</t>
  </si>
  <si>
    <t>dita</t>
  </si>
  <si>
    <t>ditch</t>
  </si>
  <si>
    <t>ditchdigger</t>
  </si>
  <si>
    <t>ditched</t>
  </si>
  <si>
    <t>ditches</t>
  </si>
  <si>
    <t>ditching</t>
  </si>
  <si>
    <t>dite</t>
  </si>
  <si>
    <t>dither</t>
  </si>
  <si>
    <t>dithering</t>
  </si>
  <si>
    <t>ditsiest</t>
  </si>
  <si>
    <t>ditsy</t>
  </si>
  <si>
    <t>ditties</t>
  </si>
  <si>
    <t>ditto</t>
  </si>
  <si>
    <t>ditz</t>
  </si>
  <si>
    <t>ditzy</t>
  </si>
  <si>
    <t>diuresis</t>
  </si>
  <si>
    <t>diuretic</t>
  </si>
  <si>
    <t>diuretics</t>
  </si>
  <si>
    <t>diurnal</t>
  </si>
  <si>
    <t>div</t>
  </si>
  <si>
    <t>diva</t>
  </si>
  <si>
    <t>divan</t>
  </si>
  <si>
    <t>divas</t>
  </si>
  <si>
    <t>dive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</si>
  <si>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</si>
  <si>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</si>
  <si>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</si>
  <si>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</si>
  <si>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</si>
  <si>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</si>
  <si>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</si>
  <si>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</si>
  <si>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</si>
  <si>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</si>
  <si>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</si>
  <si>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diversification</t>
  </si>
  <si>
    <t>diversified</t>
  </si>
  <si>
    <t>diversifies</t>
  </si>
  <si>
    <t>diversify</t>
  </si>
  <si>
    <t>diversifying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</si>
  <si>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</si>
  <si>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</si>
  <si>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</si>
  <si>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</si>
  <si>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</si>
  <si>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</si>
  <si>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</si>
  <si>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diverter</t>
  </si>
  <si>
    <t>diverticulitis</t>
  </si>
  <si>
    <t>diverticulum</t>
  </si>
  <si>
    <t>diverting</t>
  </si>
  <si>
    <t>divertissement</t>
  </si>
  <si>
    <t>divertissements</t>
  </si>
  <si>
    <t>divertive</t>
  </si>
  <si>
    <t>diverts</t>
  </si>
  <si>
    <t>dives</t>
  </si>
  <si>
    <t>divest</t>
  </si>
  <si>
    <t>divested</t>
  </si>
  <si>
    <t>divesting</t>
  </si>
  <si>
    <t>divestiture</t>
  </si>
  <si>
    <t>divests</t>
  </si>
  <si>
    <t>dividend</t>
  </si>
  <si>
    <t>dividends</t>
  </si>
  <si>
    <t>divider</t>
  </si>
  <si>
    <t>dividers</t>
  </si>
  <si>
    <t>divides</t>
  </si>
  <si>
    <t>dividing</t>
  </si>
  <si>
    <t>divination</t>
  </si>
  <si>
    <t>divine</t>
  </si>
  <si>
    <t>divined</t>
  </si>
  <si>
    <t>divinely</t>
  </si>
  <si>
    <t>diviner</t>
  </si>
  <si>
    <t>diving</t>
  </si>
  <si>
    <t>divining</t>
  </si>
  <si>
    <t>divinities</t>
  </si>
  <si>
    <t>divinity</t>
  </si>
  <si>
    <t>divisi</t>
  </si>
  <si>
    <t>divisibility</t>
  </si>
  <si>
    <t>division</t>
  </si>
  <si>
    <t>divisional</t>
  </si>
  <si>
    <t>divisions</t>
  </si>
  <si>
    <t>divisive</t>
  </si>
  <si>
    <t>divisiveness</t>
  </si>
  <si>
    <t>divisors</t>
  </si>
  <si>
    <t>divorce</t>
  </si>
  <si>
    <t>divorced</t>
  </si>
  <si>
    <t>divorcee</t>
  </si>
  <si>
    <t>divorcees</t>
  </si>
  <si>
    <t>divorcement</t>
  </si>
  <si>
    <t>divorcer</t>
  </si>
  <si>
    <t>divorces</t>
  </si>
  <si>
    <t>divorcing</t>
  </si>
  <si>
    <t>divot</t>
  </si>
  <si>
    <t>divots</t>
  </si>
  <si>
    <t>divulge</t>
  </si>
  <si>
    <t>divulged</t>
  </si>
  <si>
    <t>divulger</t>
  </si>
  <si>
    <t>divulges</t>
  </si>
  <si>
    <t>divulging</t>
  </si>
  <si>
    <t>divvied</t>
  </si>
  <si>
    <t>divvy</t>
  </si>
  <si>
    <t>divvying</t>
  </si>
  <si>
    <t>dix</t>
  </si>
  <si>
    <t>dixie</t>
  </si>
  <si>
    <t>dixieland</t>
  </si>
  <si>
    <t>dixit</t>
  </si>
  <si>
    <t>dizaine</t>
  </si>
  <si>
    <t>dizzies</t>
  </si>
  <si>
    <t>dizziness</t>
  </si>
  <si>
    <t>dizzy</t>
  </si>
  <si>
    <t>dizzying</t>
  </si>
  <si>
    <t>dj</t>
  </si>
  <si>
    <t>djakarta</t>
  </si>
  <si>
    <t>djibouti</t>
  </si>
  <si>
    <t>djinn</t>
  </si>
  <si>
    <t>dk</t>
  </si>
  <si>
    <t>dl</t>
  </si>
  <si>
    <t>dlr</t>
  </si>
  <si>
    <t>dm</t>
  </si>
  <si>
    <t>dn</t>
  </si>
  <si>
    <t>dnieper</t>
  </si>
  <si>
    <t>do</t>
  </si>
  <si>
    <t>doa</t>
  </si>
  <si>
    <t>doable</t>
  </si>
  <si>
    <t>doating</t>
  </si>
  <si>
    <t>doats</t>
  </si>
  <si>
    <t>dob</t>
  </si>
  <si>
    <t>dobbin</t>
  </si>
  <si>
    <t>dobbins</t>
  </si>
  <si>
    <t>dobby</t>
  </si>
  <si>
    <t>doberman</t>
  </si>
  <si>
    <t>dobermans</t>
  </si>
  <si>
    <t>dobie</t>
  </si>
  <si>
    <t>dobs</t>
  </si>
  <si>
    <t>dobson</t>
  </si>
  <si>
    <t>doby</t>
  </si>
  <si>
    <t>doc</t>
  </si>
  <si>
    <t>docent</t>
  </si>
  <si>
    <t>docile</t>
  </si>
  <si>
    <t>docility</t>
  </si>
  <si>
    <t>dock</t>
  </si>
  <si>
    <t>dockage</t>
  </si>
  <si>
    <t>docked</t>
  </si>
  <si>
    <t>docken</t>
  </si>
  <si>
    <t>docker</t>
  </si>
  <si>
    <t>dockers</t>
  </si>
  <si>
    <t>docket</t>
  </si>
  <si>
    <t>docking</t>
  </si>
  <si>
    <t>dockman</t>
  </si>
  <si>
    <t>dockmaster</t>
  </si>
  <si>
    <t>docks</t>
  </si>
  <si>
    <t>dockside</t>
  </si>
  <si>
    <t>docksides</t>
  </si>
  <si>
    <t>dockworker</t>
  </si>
  <si>
    <t>dockworkers</t>
  </si>
  <si>
    <t>dockyard</t>
  </si>
  <si>
    <t>docs</t>
  </si>
  <si>
    <t>doctor</t>
  </si>
  <si>
    <t>doctoral</t>
  </si>
  <si>
    <t>doctorate</t>
  </si>
  <si>
    <t>doctorates</t>
  </si>
  <si>
    <t>doctored</t>
  </si>
  <si>
    <t>doctoring</t>
  </si>
  <si>
    <t>doctorly</t>
  </si>
  <si>
    <t>doctors</t>
  </si>
  <si>
    <t>doctrinaire</t>
  </si>
  <si>
    <t>doctrinal</t>
  </si>
  <si>
    <t>doctrine</t>
  </si>
  <si>
    <t>doctrines</t>
  </si>
  <si>
    <t>docudrama</t>
  </si>
  <si>
    <t>document</t>
  </si>
  <si>
    <t>documentarian</t>
  </si>
  <si>
    <t>documentaries</t>
  </si>
  <si>
    <t>documentarist</t>
  </si>
  <si>
    <t>documentary</t>
  </si>
  <si>
    <t>documented</t>
  </si>
  <si>
    <t>documenting</t>
  </si>
  <si>
    <t>documents</t>
  </si>
  <si>
    <t>dod</t>
  </si>
  <si>
    <t>dodder</t>
  </si>
  <si>
    <t>doddering</t>
  </si>
  <si>
    <t>doddle</t>
  </si>
  <si>
    <t>dodecahedra</t>
  </si>
  <si>
    <t>dodecahedron</t>
  </si>
  <si>
    <t>dodge</t>
  </si>
  <si>
    <t>dodged</t>
  </si>
  <si>
    <t>dodger</t>
  </si>
  <si>
    <t>dodgers</t>
  </si>
  <si>
    <t>dodges</t>
  </si>
  <si>
    <t>dodging</t>
  </si>
  <si>
    <t>dodgy</t>
  </si>
  <si>
    <t>dodo</t>
  </si>
  <si>
    <t>dodoes</t>
  </si>
  <si>
    <t>dodoma</t>
  </si>
  <si>
    <t>dodos</t>
  </si>
  <si>
    <t>doe</t>
  </si>
  <si>
    <t>doer</t>
  </si>
  <si>
    <t>doers</t>
  </si>
  <si>
    <t>does</t>
  </si>
  <si>
    <t>doesn</t>
  </si>
  <si>
    <t>doesnt</t>
  </si>
  <si>
    <t>doest</t>
  </si>
  <si>
    <t>doeth</t>
  </si>
  <si>
    <t>doff</t>
  </si>
  <si>
    <t>doffed</t>
  </si>
  <si>
    <t>doffing</t>
  </si>
  <si>
    <t>dog</t>
  </si>
  <si>
    <t>dogbite</t>
  </si>
  <si>
    <t>dogcatcher</t>
  </si>
  <si>
    <t>dogcatchers</t>
  </si>
  <si>
    <t>doge</t>
  </si>
  <si>
    <t>doges</t>
  </si>
  <si>
    <t>dogface</t>
  </si>
  <si>
    <t>dogfaces</t>
  </si>
  <si>
    <t>dogfall</t>
  </si>
  <si>
    <t>dogfight</t>
  </si>
  <si>
    <t>dogfighting</t>
  </si>
  <si>
    <t>dogfish</t>
  </si>
  <si>
    <t>dogged</t>
  </si>
  <si>
    <t>doggedly</t>
  </si>
  <si>
    <t>doggerel</t>
  </si>
  <si>
    <t>doggie</t>
  </si>
  <si>
    <t>doggies</t>
  </si>
  <si>
    <t>dogging</t>
  </si>
  <si>
    <t>doggishly</t>
  </si>
  <si>
    <t>doggle</t>
  </si>
  <si>
    <t>doggone</t>
  </si>
  <si>
    <t>doggoned</t>
  </si>
  <si>
    <t>doggonedest</t>
  </si>
  <si>
    <t>doggy</t>
  </si>
  <si>
    <t>doghead</t>
  </si>
  <si>
    <t>doghouse</t>
  </si>
  <si>
    <t>dogie</t>
  </si>
  <si>
    <t>dogies</t>
  </si>
  <si>
    <t>dogleg</t>
  </si>
  <si>
    <t>dogma</t>
  </si>
  <si>
    <t>dogmas</t>
  </si>
  <si>
    <t>dogmatic</t>
  </si>
  <si>
    <t>dogmatically</t>
  </si>
  <si>
    <t>dogmen</t>
  </si>
  <si>
    <t>dognapped</t>
  </si>
  <si>
    <t>dognapping</t>
  </si>
  <si>
    <t>dogs</t>
  </si>
  <si>
    <t>dogsbody</t>
  </si>
  <si>
    <t>dogsled</t>
  </si>
  <si>
    <t>dogsleds</t>
  </si>
  <si>
    <t>dogwatch</t>
  </si>
  <si>
    <t>dogwood</t>
  </si>
  <si>
    <t>dogwoods</t>
  </si>
  <si>
    <t>doh</t>
  </si>
  <si>
    <t>doilies</t>
  </si>
  <si>
    <t>doily</t>
  </si>
  <si>
    <t>doing</t>
  </si>
  <si>
    <t>doings</t>
  </si>
  <si>
    <t>doit</t>
  </si>
  <si>
    <t>dojo</t>
  </si>
  <si>
    <t>dojos</t>
  </si>
  <si>
    <t>doke</t>
  </si>
  <si>
    <t>dol</t>
  </si>
  <si>
    <t>dolce</t>
  </si>
  <si>
    <t>doldrums</t>
  </si>
  <si>
    <t>dole</t>
  </si>
  <si>
    <t>doled</t>
  </si>
  <si>
    <t>dolf</t>
  </si>
  <si>
    <t>doli</t>
  </si>
  <si>
    <t>dolichocephalic</t>
  </si>
  <si>
    <t>doling</t>
  </si>
  <si>
    <t>dolittle</t>
  </si>
  <si>
    <t>doll</t>
  </si>
  <si>
    <t>dollar</t>
  </si>
  <si>
    <t>dollars</t>
  </si>
  <si>
    <t>dolled</t>
  </si>
  <si>
    <t>dolley</t>
  </si>
  <si>
    <t>dollface</t>
  </si>
  <si>
    <t>dollhouse</t>
  </si>
  <si>
    <t>dollhouses</t>
  </si>
  <si>
    <t>dollie</t>
  </si>
  <si>
    <t>dollies</t>
  </si>
  <si>
    <t>dolling</t>
  </si>
  <si>
    <t>dollop</t>
  </si>
  <si>
    <t>dollops</t>
  </si>
  <si>
    <t>dolls</t>
  </si>
  <si>
    <t>dolly</t>
  </si>
  <si>
    <t>dolomites</t>
  </si>
  <si>
    <t>dolor</t>
  </si>
  <si>
    <t>dolores</t>
  </si>
  <si>
    <t>dolour</t>
  </si>
  <si>
    <t>dolphin</t>
  </si>
  <si>
    <t>dolphins</t>
  </si>
  <si>
    <t>dolt</t>
  </si>
  <si>
    <t>dolts</t>
  </si>
  <si>
    <t>dom</t>
  </si>
  <si>
    <t>domain</t>
  </si>
  <si>
    <t>domains</t>
  </si>
  <si>
    <t>dome</t>
  </si>
  <si>
    <t>domed</t>
  </si>
  <si>
    <t>domes</t>
  </si>
  <si>
    <t>domestic</t>
  </si>
  <si>
    <t>domestically</t>
  </si>
  <si>
    <t>domesticate</t>
  </si>
  <si>
    <t>domesticated</t>
  </si>
  <si>
    <t>domesticity</t>
  </si>
  <si>
    <t>domestics</t>
  </si>
  <si>
    <t>domicile</t>
  </si>
  <si>
    <t>domiciles</t>
  </si>
  <si>
    <t>dominance</t>
  </si>
  <si>
    <t>dominant</t>
  </si>
  <si>
    <t>dominants</t>
  </si>
  <si>
    <t>dominate</t>
  </si>
  <si>
    <t>dominated</t>
  </si>
  <si>
    <t>dominates</t>
  </si>
  <si>
    <t>dominating</t>
  </si>
  <si>
    <t>domination</t>
  </si>
  <si>
    <t>dominator</t>
  </si>
  <si>
    <t>dominators</t>
  </si>
  <si>
    <t>dominatrix</t>
  </si>
  <si>
    <t>dominatrixes</t>
  </si>
  <si>
    <t>domine</t>
  </si>
  <si>
    <t>domineer</t>
  </si>
  <si>
    <t>domineering</t>
  </si>
  <si>
    <t>domini</t>
  </si>
  <si>
    <t>dominica</t>
  </si>
  <si>
    <t>dominican</t>
  </si>
  <si>
    <t>dominicans</t>
  </si>
  <si>
    <t>dominick</t>
  </si>
  <si>
    <t>dominie</t>
  </si>
  <si>
    <t>dominion</t>
  </si>
  <si>
    <t>dominions</t>
  </si>
  <si>
    <t>dominique</t>
  </si>
  <si>
    <t>domino</t>
  </si>
  <si>
    <t>dominoes</t>
  </si>
  <si>
    <t>dominos</t>
  </si>
  <si>
    <t>dominus</t>
  </si>
  <si>
    <t>domus</t>
  </si>
  <si>
    <t>don</t>
  </si>
  <si>
    <t>dona</t>
  </si>
  <si>
    <t>donar</t>
  </si>
  <si>
    <t>donat</t>
  </si>
  <si>
    <t>donate</t>
  </si>
  <si>
    <t>donated</t>
  </si>
  <si>
    <t>donates</t>
  </si>
  <si>
    <t>donating</t>
  </si>
  <si>
    <t>donation</t>
  </si>
  <si>
    <t>donations</t>
  </si>
  <si>
    <t>done</t>
  </si>
  <si>
    <t>donet</t>
  </si>
  <si>
    <t>dong</t>
  </si>
  <si>
    <t>dongs</t>
  </si>
  <si>
    <t>donicker</t>
  </si>
  <si>
    <t>donkey</t>
  </si>
  <si>
    <t>donkeyman</t>
  </si>
  <si>
    <t>donkeys</t>
  </si>
  <si>
    <t>donna</t>
  </si>
  <si>
    <t>donnas</t>
  </si>
  <si>
    <t>donned</t>
  </si>
  <si>
    <t>donny</t>
  </si>
  <si>
    <t>donnybrook</t>
  </si>
  <si>
    <t>donor</t>
  </si>
  <si>
    <t>donors</t>
  </si>
  <si>
    <t>donovan</t>
  </si>
  <si>
    <t>dons</t>
  </si>
  <si>
    <t>dont</t>
  </si>
  <si>
    <t>donum</t>
  </si>
  <si>
    <t>donut</t>
  </si>
  <si>
    <t>donuts</t>
  </si>
  <si>
    <t>doo</t>
  </si>
  <si>
    <t>doob</t>
  </si>
  <si>
    <t>doodad</t>
  </si>
  <si>
    <t>doodads</t>
  </si>
  <si>
    <t>doodah</t>
  </si>
  <si>
    <t>doodle</t>
  </si>
  <si>
    <t>doodlebug</t>
  </si>
  <si>
    <t>doodlebugs</t>
  </si>
  <si>
    <t>doodled</t>
  </si>
  <si>
    <t>doodler</t>
  </si>
  <si>
    <t>doodlers</t>
  </si>
  <si>
    <t>doodles</t>
  </si>
  <si>
    <t>doodling</t>
  </si>
  <si>
    <t>doohickey</t>
  </si>
  <si>
    <t>doohickeys</t>
  </si>
  <si>
    <t>dool</t>
  </si>
  <si>
    <t>doolally</t>
  </si>
  <si>
    <t>dooley</t>
  </si>
  <si>
    <t>doolie</t>
  </si>
  <si>
    <t>doom</t>
  </si>
  <si>
    <t>doomed</t>
  </si>
  <si>
    <t>dooming</t>
  </si>
  <si>
    <t>dooms</t>
  </si>
  <si>
    <t>doomsayer</t>
  </si>
  <si>
    <t>doomsayers</t>
  </si>
  <si>
    <t>doomsday</t>
  </si>
  <si>
    <t>doon</t>
  </si>
  <si>
    <t>door</t>
  </si>
  <si>
    <t>doorbell</t>
  </si>
  <si>
    <t>doorbells</t>
  </si>
  <si>
    <t>doorframe</t>
  </si>
  <si>
    <t>doorjamb</t>
  </si>
  <si>
    <t>doorjambs</t>
  </si>
  <si>
    <t>doorkeeper</t>
  </si>
  <si>
    <t>doorknobs</t>
  </si>
  <si>
    <t>doorknocker</t>
  </si>
  <si>
    <t>doorman</t>
  </si>
  <si>
    <t>doormat</t>
  </si>
  <si>
    <t>doormats</t>
  </si>
  <si>
    <t>doormen</t>
  </si>
  <si>
    <t>doornail</t>
  </si>
  <si>
    <t>doornails</t>
  </si>
  <si>
    <t>doorpost</t>
  </si>
  <si>
    <t>doors</t>
  </si>
  <si>
    <t>doorstep</t>
  </si>
  <si>
    <t>doorsteps</t>
  </si>
  <si>
    <t>doorstop</t>
  </si>
  <si>
    <t>doorstops</t>
  </si>
  <si>
    <t>doorways</t>
  </si>
  <si>
    <t>doover</t>
  </si>
  <si>
    <t>doozies</t>
  </si>
  <si>
    <t>doozy</t>
  </si>
  <si>
    <t>dop</t>
  </si>
  <si>
    <t>dopa</t>
  </si>
  <si>
    <t>dopamine</t>
  </si>
  <si>
    <t>dope</t>
  </si>
  <si>
    <t>doped</t>
  </si>
  <si>
    <t>dopehead</t>
  </si>
  <si>
    <t>doper</t>
  </si>
  <si>
    <t>dopers</t>
  </si>
  <si>
    <t>dopes</t>
  </si>
  <si>
    <t>doping</t>
  </si>
  <si>
    <t>doppelganger</t>
  </si>
  <si>
    <t>doppelgangers</t>
  </si>
  <si>
    <t>doppler</t>
  </si>
  <si>
    <t>dor</t>
  </si>
  <si>
    <t>dora</t>
  </si>
  <si>
    <t>dorado</t>
  </si>
  <si>
    <t>dorcas</t>
  </si>
  <si>
    <t>dorey</t>
  </si>
  <si>
    <t>doria</t>
  </si>
  <si>
    <t>dorian</t>
  </si>
  <si>
    <t>doric</t>
  </si>
  <si>
    <t>doris</t>
  </si>
  <si>
    <t>dork</t>
  </si>
  <si>
    <t>dorkiest</t>
  </si>
  <si>
    <t>dorking</t>
  </si>
  <si>
    <t>dorks</t>
  </si>
  <si>
    <t>dorky</t>
  </si>
  <si>
    <t>dorm</t>
  </si>
  <si>
    <t>dormancy</t>
  </si>
  <si>
    <t>dormant</t>
  </si>
  <si>
    <t>dormer</t>
  </si>
  <si>
    <t>dormeuse</t>
  </si>
  <si>
    <t>dormitories</t>
  </si>
  <si>
    <t>dormitory</t>
  </si>
  <si>
    <t>dormouse</t>
  </si>
  <si>
    <t>dorms</t>
  </si>
  <si>
    <t>dorn</t>
  </si>
  <si>
    <t>dorothy</t>
  </si>
  <si>
    <t>dors</t>
  </si>
  <si>
    <t>dorsal</t>
  </si>
  <si>
    <t>dorsalis</t>
  </si>
  <si>
    <t>dorsi</t>
  </si>
  <si>
    <t>dorsiflexion</t>
  </si>
  <si>
    <t>dorsomedial</t>
  </si>
  <si>
    <t>dort</t>
  </si>
  <si>
    <t>dory</t>
  </si>
  <si>
    <t>dos</t>
  </si>
  <si>
    <t>dosage</t>
  </si>
  <si>
    <t>dosages</t>
  </si>
  <si>
    <t>dose</t>
  </si>
  <si>
    <t>dosed</t>
  </si>
  <si>
    <t>doses</t>
  </si>
  <si>
    <t>dosh</t>
  </si>
  <si>
    <t>dosimeter</t>
  </si>
  <si>
    <t>dosing</t>
  </si>
  <si>
    <t>dosis</t>
  </si>
  <si>
    <t>doss</t>
  </si>
  <si>
    <t>dossed</t>
  </si>
  <si>
    <t>dossier</t>
  </si>
  <si>
    <t>dossiers</t>
  </si>
  <si>
    <t>dost</t>
  </si>
  <si>
    <t>dot</t>
  </si>
  <si>
    <t>dotage</t>
  </si>
  <si>
    <t>dotard</t>
  </si>
  <si>
    <t>dotcom</t>
  </si>
  <si>
    <t>dote</t>
  </si>
  <si>
    <t>doted</t>
  </si>
  <si>
    <t>dotes</t>
  </si>
  <si>
    <t>doth</t>
  </si>
  <si>
    <t>doting</t>
  </si>
  <si>
    <t>dots</t>
  </si>
  <si>
    <t>dotted</t>
  </si>
  <si>
    <t>dotter</t>
  </si>
  <si>
    <t>dotting</t>
  </si>
  <si>
    <t>dotty</t>
  </si>
  <si>
    <t>doty</t>
  </si>
  <si>
    <t>douane</t>
  </si>
  <si>
    <t>doub</t>
  </si>
  <si>
    <t>double</t>
  </si>
  <si>
    <t>doubled</t>
  </si>
  <si>
    <t>doubleheader</t>
  </si>
  <si>
    <t>doubler</t>
  </si>
  <si>
    <t>doubles</t>
  </si>
  <si>
    <t>doublespeak</t>
  </si>
  <si>
    <t>doublet</t>
  </si>
  <si>
    <t>doubletree</t>
  </si>
  <si>
    <t>doubling</t>
  </si>
  <si>
    <t>doubloon</t>
  </si>
  <si>
    <t>doubloons</t>
  </si>
  <si>
    <t>doubly</t>
  </si>
  <si>
    <t>doubt</t>
  </si>
  <si>
    <t>doubted</t>
  </si>
  <si>
    <t>doubter</t>
  </si>
  <si>
    <t>doubters</t>
  </si>
  <si>
    <t>doubtful</t>
  </si>
  <si>
    <t>doubtfully</t>
  </si>
  <si>
    <t>doubting</t>
  </si>
  <si>
    <t>doubtless</t>
  </si>
  <si>
    <t>doubtlessly</t>
  </si>
  <si>
    <t>doubts</t>
  </si>
  <si>
    <t>douce</t>
  </si>
  <si>
    <t>doucet</t>
  </si>
  <si>
    <t>douche</t>
  </si>
  <si>
    <t>douches</t>
  </si>
  <si>
    <t>doudle</t>
  </si>
  <si>
    <t>dough</t>
  </si>
  <si>
    <t>doughboy</t>
  </si>
  <si>
    <t>doughboys</t>
  </si>
  <si>
    <t>doughnut</t>
  </si>
  <si>
    <t>doughnuts</t>
  </si>
  <si>
    <t>doughty</t>
  </si>
  <si>
    <t>doughy</t>
  </si>
  <si>
    <t>douglas</t>
  </si>
  <si>
    <t>douma</t>
  </si>
  <si>
    <t>dour</t>
  </si>
  <si>
    <t>dourine</t>
  </si>
  <si>
    <t>douse</t>
  </si>
  <si>
    <t>doused</t>
  </si>
  <si>
    <t>douser</t>
  </si>
  <si>
    <t>douses</t>
  </si>
  <si>
    <t>dousing</t>
  </si>
  <si>
    <t>doux</t>
  </si>
  <si>
    <t>dove</t>
  </si>
  <si>
    <t>dover</t>
  </si>
  <si>
    <t>doves</t>
  </si>
  <si>
    <t>dovetail</t>
  </si>
  <si>
    <t>dovetailed</t>
  </si>
  <si>
    <t>dovey</t>
  </si>
  <si>
    <t>dow</t>
  </si>
  <si>
    <t>dowager</t>
  </si>
  <si>
    <t>dowagers</t>
  </si>
  <si>
    <t>dowd</t>
  </si>
  <si>
    <t>dowdy</t>
  </si>
  <si>
    <t>dowel</t>
  </si>
  <si>
    <t>dower</t>
  </si>
  <si>
    <t>dowered</t>
  </si>
  <si>
    <t>dowerless</t>
  </si>
  <si>
    <t>down</t>
  </si>
  <si>
    <t>downbeat</t>
  </si>
  <si>
    <t>downbeats</t>
  </si>
  <si>
    <t>downby</t>
  </si>
  <si>
    <t>downcourt</t>
  </si>
  <si>
    <t>downdraft</t>
  </si>
  <si>
    <t>downdraught</t>
  </si>
  <si>
    <t>downed</t>
  </si>
  <si>
    <t>downer</t>
  </si>
  <si>
    <t>downers</t>
  </si>
  <si>
    <t>downfall</t>
  </si>
  <si>
    <t>downfield</t>
  </si>
  <si>
    <t>downgrade</t>
  </si>
  <si>
    <t>downgraded</t>
  </si>
  <si>
    <t>downgrades</t>
  </si>
  <si>
    <t>downhauls</t>
  </si>
  <si>
    <t>downhearted</t>
  </si>
  <si>
    <t>downhill</t>
  </si>
  <si>
    <t>downing</t>
  </si>
  <si>
    <t>downlink</t>
  </si>
  <si>
    <t>downlinked</t>
  </si>
  <si>
    <t>download</t>
  </si>
  <si>
    <t>downloadable</t>
  </si>
  <si>
    <t>downloaded</t>
  </si>
  <si>
    <t>downloading</t>
  </si>
  <si>
    <t>downloads</t>
  </si>
  <si>
    <t>downplay</t>
  </si>
  <si>
    <t>downplayed</t>
  </si>
  <si>
    <t>downplaying</t>
  </si>
  <si>
    <t>downpour</t>
  </si>
  <si>
    <t>downpours</t>
  </si>
  <si>
    <t>downrange</t>
  </si>
  <si>
    <t>downright</t>
  </si>
  <si>
    <t>downriver</t>
  </si>
  <si>
    <t>downs</t>
  </si>
  <si>
    <t>downshift</t>
  </si>
  <si>
    <t>downside</t>
  </si>
  <si>
    <t>downsides</t>
  </si>
  <si>
    <t>downsize</t>
  </si>
  <si>
    <t>downsized</t>
  </si>
  <si>
    <t>downsizing</t>
  </si>
  <si>
    <t>downslope</t>
  </si>
  <si>
    <t>downstage</t>
  </si>
  <si>
    <t>downstair</t>
  </si>
  <si>
    <t>downstairs</t>
  </si>
  <si>
    <t>downstate</t>
  </si>
  <si>
    <t>downstream</t>
  </si>
  <si>
    <t>downstroke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</si>
  <si>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</si>
  <si>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</si>
  <si>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</si>
  <si>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</si>
  <si>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</si>
  <si>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</si>
  <si>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</si>
  <si>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downwards</t>
  </si>
  <si>
    <t>downwash</t>
  </si>
  <si>
    <t>downwind</t>
  </si>
  <si>
    <t>downy</t>
  </si>
  <si>
    <t>dowries</t>
  </si>
  <si>
    <t>dowry</t>
  </si>
  <si>
    <t>dowse</t>
  </si>
  <si>
    <t>dowsed</t>
  </si>
  <si>
    <t>dowser</t>
  </si>
  <si>
    <t>dowsers</t>
  </si>
  <si>
    <t>doxie</t>
  </si>
  <si>
    <t>doxology</t>
  </si>
  <si>
    <t>doxy</t>
  </si>
  <si>
    <t>doxycycline</t>
  </si>
  <si>
    <t>doyen</t>
  </si>
  <si>
    <t>doyens</t>
  </si>
  <si>
    <t>doz</t>
  </si>
  <si>
    <t>doze</t>
  </si>
  <si>
    <t>dozed</t>
  </si>
  <si>
    <t>dozen</t>
  </si>
  <si>
    <t>dozens</t>
  </si>
  <si>
    <t>dozer</t>
  </si>
  <si>
    <t>dozers</t>
  </si>
  <si>
    <t>dozes</t>
  </si>
  <si>
    <t>dozier</t>
  </si>
  <si>
    <t>dozing</t>
  </si>
  <si>
    <t>dozy</t>
  </si>
  <si>
    <t>dpt</t>
  </si>
  <si>
    <t>dr</t>
  </si>
  <si>
    <t>drab</t>
  </si>
  <si>
    <t>drabble</t>
  </si>
  <si>
    <t>drably</t>
  </si>
  <si>
    <t>drabs</t>
  </si>
  <si>
    <t>dracaena</t>
  </si>
  <si>
    <t>drachma</t>
  </si>
  <si>
    <t>drachmas</t>
  </si>
  <si>
    <t>draco</t>
  </si>
  <si>
    <t>draconian</t>
  </si>
  <si>
    <t>drad</t>
  </si>
  <si>
    <t>draft</t>
  </si>
  <si>
    <t>drafted</t>
  </si>
  <si>
    <t>draftee</t>
  </si>
  <si>
    <t>draftees</t>
  </si>
  <si>
    <t>drafting</t>
  </si>
  <si>
    <t>drafts</t>
  </si>
  <si>
    <t>draftsman</t>
  </si>
  <si>
    <t>draftsmen</t>
  </si>
  <si>
    <t>drafty</t>
  </si>
  <si>
    <t>drag</t>
  </si>
  <si>
    <t>dragged</t>
  </si>
  <si>
    <t>dragger</t>
  </si>
  <si>
    <t>draggers</t>
  </si>
  <si>
    <t>dragging</t>
  </si>
  <si>
    <t>draggly</t>
  </si>
  <si>
    <t>draggy</t>
  </si>
  <si>
    <t>dragline</t>
  </si>
  <si>
    <t>dragnet</t>
  </si>
  <si>
    <t>drago</t>
  </si>
  <si>
    <t>dragoman</t>
  </si>
  <si>
    <t>dragon</t>
  </si>
  <si>
    <t>dragonfish</t>
  </si>
  <si>
    <t>dragonflies</t>
  </si>
  <si>
    <t>dragonfly</t>
  </si>
  <si>
    <t>dragonroot</t>
  </si>
  <si>
    <t>dragons</t>
  </si>
  <si>
    <t>dragoon</t>
  </si>
  <si>
    <t>dragooned</t>
  </si>
  <si>
    <t>dragoons</t>
  </si>
  <si>
    <t>drags</t>
  </si>
  <si>
    <t>dragsters</t>
  </si>
  <si>
    <t>drainage</t>
  </si>
  <si>
    <t>drainages</t>
  </si>
  <si>
    <t>drainboards</t>
  </si>
  <si>
    <t>drained</t>
  </si>
  <si>
    <t>drainer</t>
  </si>
  <si>
    <t>draining</t>
  </si>
  <si>
    <t>drainpipe</t>
  </si>
  <si>
    <t>drainpipes</t>
  </si>
  <si>
    <t>drains</t>
  </si>
  <si>
    <t>drake</t>
  </si>
  <si>
    <t>dram</t>
  </si>
  <si>
    <t>drama</t>
  </si>
  <si>
    <t>dramamine</t>
  </si>
  <si>
    <t>dramas</t>
  </si>
  <si>
    <t>dramatic</t>
  </si>
  <si>
    <t>dramatically</t>
  </si>
  <si>
    <t>dramatics</t>
  </si>
  <si>
    <t>dramatis</t>
  </si>
  <si>
    <t>dramatisation</t>
  </si>
  <si>
    <t>dramatise</t>
  </si>
  <si>
    <t>dramatist</t>
  </si>
  <si>
    <t>dramatists</t>
  </si>
  <si>
    <t>dramatization</t>
  </si>
  <si>
    <t>dramatize</t>
  </si>
  <si>
    <t>dramatized</t>
  </si>
  <si>
    <t>dramatizing</t>
  </si>
  <si>
    <t>dramaturgically</t>
  </si>
  <si>
    <t>drame</t>
  </si>
  <si>
    <t>drams</t>
  </si>
  <si>
    <t>drang</t>
  </si>
  <si>
    <t>drank</t>
  </si>
  <si>
    <t>drape</t>
  </si>
  <si>
    <t>draped</t>
  </si>
  <si>
    <t>draper</t>
  </si>
  <si>
    <t>draperies</t>
  </si>
  <si>
    <t>drapery</t>
  </si>
  <si>
    <t>drapes</t>
  </si>
  <si>
    <t>drapetomania</t>
  </si>
  <si>
    <t>draping</t>
  </si>
  <si>
    <t>drastic</t>
  </si>
  <si>
    <t>drastically</t>
  </si>
  <si>
    <t>drat</t>
  </si>
  <si>
    <t>drats</t>
  </si>
  <si>
    <t>dratted</t>
  </si>
  <si>
    <t>draught</t>
  </si>
  <si>
    <t>draughted</t>
  </si>
  <si>
    <t>draughts</t>
  </si>
  <si>
    <t>draughtsman</t>
  </si>
  <si>
    <t>draughty</t>
  </si>
  <si>
    <t>draw</t>
  </si>
  <si>
    <t>drawback</t>
  </si>
  <si>
    <t>drawbacks</t>
  </si>
  <si>
    <t>drawbridge</t>
  </si>
  <si>
    <t>drawer</t>
  </si>
  <si>
    <t>drawers</t>
  </si>
  <si>
    <t>drawing</t>
  </si>
  <si>
    <t>drawings</t>
  </si>
  <si>
    <t>drawl</t>
  </si>
  <si>
    <t>drawling</t>
  </si>
  <si>
    <t>drawls</t>
  </si>
  <si>
    <t>drawn</t>
  </si>
  <si>
    <t>draws</t>
  </si>
  <si>
    <t>drawstring</t>
  </si>
  <si>
    <t>dray</t>
  </si>
  <si>
    <t>dread</t>
  </si>
  <si>
    <t>dreaded</t>
  </si>
  <si>
    <t>dreadful</t>
  </si>
  <si>
    <t>dreadfully</t>
  </si>
  <si>
    <t>dreadfuls</t>
  </si>
  <si>
    <t>dreading</t>
  </si>
  <si>
    <t>dreadlocks</t>
  </si>
  <si>
    <t>dreadnaught</t>
  </si>
  <si>
    <t>dreadnaughts</t>
  </si>
  <si>
    <t>dreadnought</t>
  </si>
  <si>
    <t>dreadnoughts</t>
  </si>
  <si>
    <t>dreads</t>
  </si>
  <si>
    <t>dream</t>
  </si>
  <si>
    <t>dreamboat</t>
  </si>
  <si>
    <t>dreamboats</t>
  </si>
  <si>
    <t>dreamed</t>
  </si>
  <si>
    <t>dreamer</t>
  </si>
  <si>
    <t>dreamers</t>
  </si>
  <si>
    <t>dreamiest</t>
  </si>
  <si>
    <t>dreamily</t>
  </si>
  <si>
    <t>dreamland</t>
  </si>
  <si>
    <t>dreamless</t>
  </si>
  <si>
    <t>dreamlike</t>
  </si>
  <si>
    <t>dreams</t>
  </si>
  <si>
    <t>dreamt</t>
  </si>
  <si>
    <t>dreamworld</t>
  </si>
  <si>
    <t>dreamworlds</t>
  </si>
  <si>
    <t>dreamy</t>
  </si>
  <si>
    <t>drear</t>
  </si>
  <si>
    <t>dreariest</t>
  </si>
  <si>
    <t>dreary</t>
  </si>
  <si>
    <t>dreck</t>
  </si>
  <si>
    <t>dredge</t>
  </si>
  <si>
    <t>dredged</t>
  </si>
  <si>
    <t>dredgers</t>
  </si>
  <si>
    <t>dredges</t>
  </si>
  <si>
    <t>dredging</t>
  </si>
  <si>
    <t>dreg</t>
  </si>
  <si>
    <t>dregs</t>
  </si>
  <si>
    <t>dreidel</t>
  </si>
  <si>
    <t>dreidels</t>
  </si>
  <si>
    <t>drench</t>
  </si>
  <si>
    <t>drenched</t>
  </si>
  <si>
    <t>drenching</t>
  </si>
  <si>
    <t>dresden</t>
  </si>
  <si>
    <t>dress</t>
  </si>
  <si>
    <t>dressed</t>
  </si>
  <si>
    <t>dresser</t>
  </si>
  <si>
    <t>dressers</t>
  </si>
  <si>
    <t>dresses</t>
  </si>
  <si>
    <t>dressier</t>
  </si>
  <si>
    <t>dressing</t>
  </si>
  <si>
    <t>dressings</t>
  </si>
  <si>
    <t>dressmaker</t>
  </si>
  <si>
    <t>dressmakers</t>
  </si>
  <si>
    <t>dressmaking</t>
  </si>
  <si>
    <t>dressy</t>
  </si>
  <si>
    <t>drest</t>
  </si>
  <si>
    <t>drew</t>
  </si>
  <si>
    <t>drey</t>
  </si>
  <si>
    <t>drib</t>
  </si>
  <si>
    <t>dribble</t>
  </si>
  <si>
    <t>dribbled</t>
  </si>
  <si>
    <t>dribbler</t>
  </si>
  <si>
    <t>dribblers</t>
  </si>
  <si>
    <t>dribbles</t>
  </si>
  <si>
    <t>dribbling</t>
  </si>
  <si>
    <t>dribs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</si>
  <si>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</si>
  <si>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</si>
  <si>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</si>
  <si>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</si>
  <si>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</si>
  <si>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</si>
  <si>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</si>
  <si>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</si>
  <si>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drifters</t>
  </si>
  <si>
    <t>drifting</t>
  </si>
  <si>
    <t>drifts</t>
  </si>
  <si>
    <t>driftwood</t>
  </si>
  <si>
    <t>drill</t>
  </si>
  <si>
    <t>drilled</t>
  </si>
  <si>
    <t>driller</t>
  </si>
  <si>
    <t>drillers</t>
  </si>
  <si>
    <t>drilling</t>
  </si>
  <si>
    <t>drillings</t>
  </si>
  <si>
    <t>drillmaster</t>
  </si>
  <si>
    <t>drills</t>
  </si>
  <si>
    <t>drink</t>
  </si>
  <si>
    <t>drinkable</t>
  </si>
  <si>
    <t>drinker</t>
  </si>
  <si>
    <t>drinkers</t>
  </si>
  <si>
    <t>drinking</t>
  </si>
  <si>
    <t>drinks</t>
  </si>
  <si>
    <t>drinky</t>
  </si>
  <si>
    <t>drip</t>
  </si>
  <si>
    <t>dripped</t>
  </si>
  <si>
    <t>dripper</t>
  </si>
  <si>
    <t>drippers</t>
  </si>
  <si>
    <t>dripping</t>
  </si>
  <si>
    <t>drippings</t>
  </si>
  <si>
    <t>drippy</t>
  </si>
  <si>
    <t>drips</t>
  </si>
  <si>
    <t>drive</t>
  </si>
  <si>
    <t>drivel</t>
  </si>
  <si>
    <t>driveling</t>
  </si>
  <si>
    <t>driven</t>
  </si>
  <si>
    <t>driver</t>
  </si>
  <si>
    <t>drivers</t>
  </si>
  <si>
    <t>drives</t>
  </si>
  <si>
    <t>driveway</t>
  </si>
  <si>
    <t>driveways</t>
  </si>
  <si>
    <t>driving</t>
  </si>
  <si>
    <t>drizzle</t>
  </si>
  <si>
    <t>drizzled</t>
  </si>
  <si>
    <t>drizzles</t>
  </si>
  <si>
    <t>drizzling</t>
  </si>
  <si>
    <t>drizzly</t>
  </si>
  <si>
    <t>drogue</t>
  </si>
  <si>
    <t>drogues</t>
  </si>
  <si>
    <t>droit</t>
  </si>
  <si>
    <t>droll</t>
  </si>
  <si>
    <t>drolleries</t>
  </si>
  <si>
    <t>drollery</t>
  </si>
  <si>
    <t>drollest</t>
  </si>
  <si>
    <t>drolling</t>
  </si>
  <si>
    <t>drome</t>
  </si>
  <si>
    <t>dromedary</t>
  </si>
  <si>
    <t>drona</t>
  </si>
  <si>
    <t>drone</t>
  </si>
  <si>
    <t>drones</t>
  </si>
  <si>
    <t>drongo</t>
  </si>
  <si>
    <t>droning</t>
  </si>
  <si>
    <t>drool</t>
  </si>
  <si>
    <t>drooling</t>
  </si>
  <si>
    <t>drools</t>
  </si>
  <si>
    <t>drooly</t>
  </si>
  <si>
    <t>droop</t>
  </si>
  <si>
    <t>drooped</t>
  </si>
  <si>
    <t>drooping</t>
  </si>
  <si>
    <t>droops</t>
  </si>
  <si>
    <t>droopy</t>
  </si>
  <si>
    <t>drop</t>
  </si>
  <si>
    <t>dropkick</t>
  </si>
  <si>
    <t>droplet</t>
  </si>
  <si>
    <t>droplets</t>
  </si>
  <si>
    <t>dropout</t>
  </si>
  <si>
    <t>dropouts</t>
  </si>
  <si>
    <t>droppage</t>
  </si>
  <si>
    <t>dropped</t>
  </si>
  <si>
    <t>dropper</t>
  </si>
  <si>
    <t>dropperful</t>
  </si>
  <si>
    <t>dropping</t>
  </si>
  <si>
    <t>droppings</t>
  </si>
  <si>
    <t>drops</t>
  </si>
  <si>
    <t>dropsies</t>
  </si>
  <si>
    <t>dropsy</t>
  </si>
  <si>
    <t>drosophila</t>
  </si>
  <si>
    <t>dross</t>
  </si>
  <si>
    <t>drought</t>
  </si>
  <si>
    <t>droughts</t>
  </si>
  <si>
    <t>drove</t>
  </si>
  <si>
    <t>drovers</t>
  </si>
  <si>
    <t>drow</t>
  </si>
  <si>
    <t>drown</t>
  </si>
  <si>
    <t>drownded</t>
  </si>
  <si>
    <t>drownding</t>
  </si>
  <si>
    <t>drowned</t>
  </si>
  <si>
    <t>drowning</t>
  </si>
  <si>
    <t>drownings</t>
  </si>
  <si>
    <t>drowns</t>
  </si>
  <si>
    <t>drowse</t>
  </si>
  <si>
    <t>drowses</t>
  </si>
  <si>
    <t>drowsier</t>
  </si>
  <si>
    <t>drowsily</t>
  </si>
  <si>
    <t>drowsiness</t>
  </si>
  <si>
    <t>drowsing</t>
  </si>
  <si>
    <t>drowsy</t>
  </si>
  <si>
    <t>drubbing</t>
  </si>
  <si>
    <t>drudge</t>
  </si>
  <si>
    <t>drudgery</t>
  </si>
  <si>
    <t>drudging</t>
  </si>
  <si>
    <t>drug</t>
  </si>
  <si>
    <t>drugged</t>
  </si>
  <si>
    <t>druggie</t>
  </si>
  <si>
    <t>druggies</t>
  </si>
  <si>
    <t>drugging</t>
  </si>
  <si>
    <t>druggist</t>
  </si>
  <si>
    <t>druggists</t>
  </si>
  <si>
    <t>druggy</t>
  </si>
  <si>
    <t>drugs</t>
  </si>
  <si>
    <t>drugstore</t>
  </si>
  <si>
    <t>drugstores</t>
  </si>
  <si>
    <t>druid</t>
  </si>
  <si>
    <t>druidic</t>
  </si>
  <si>
    <t>druidism</t>
  </si>
  <si>
    <t>druids</t>
  </si>
  <si>
    <t>drum</t>
  </si>
  <si>
    <t>drumbeat</t>
  </si>
  <si>
    <t>drumbeats</t>
  </si>
  <si>
    <t>drumlin</t>
  </si>
  <si>
    <t>drummed</t>
  </si>
  <si>
    <t>drummer</t>
  </si>
  <si>
    <t>drummers</t>
  </si>
  <si>
    <t>drumming</t>
  </si>
  <si>
    <t>drumroll</t>
  </si>
  <si>
    <t>drums</t>
  </si>
  <si>
    <t>drumstick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</si>
  <si>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</si>
  <si>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</si>
  <si>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</si>
  <si>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</si>
  <si>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</si>
  <si>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</si>
  <si>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</si>
  <si>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drunker</t>
  </si>
  <si>
    <t>drunkest</t>
  </si>
  <si>
    <t>drunks</t>
  </si>
  <si>
    <t>drury</t>
  </si>
  <si>
    <t>druthers</t>
  </si>
  <si>
    <t>druze</t>
  </si>
  <si>
    <t>dry</t>
  </si>
  <si>
    <t>dryad</t>
  </si>
  <si>
    <t>dryer</t>
  </si>
  <si>
    <t>dryers</t>
  </si>
  <si>
    <t>drying</t>
  </si>
  <si>
    <t>dryness</t>
  </si>
  <si>
    <t>drys</t>
  </si>
  <si>
    <t>drywall</t>
  </si>
  <si>
    <t>ds</t>
  </si>
  <si>
    <t>dsp</t>
  </si>
  <si>
    <t>dsr</t>
  </si>
  <si>
    <t>dt</t>
  </si>
  <si>
    <t>du</t>
  </si>
  <si>
    <t>dual</t>
  </si>
  <si>
    <t>dualism</t>
  </si>
  <si>
    <t>dualistic</t>
  </si>
  <si>
    <t>dualities</t>
  </si>
  <si>
    <t>duality</t>
  </si>
  <si>
    <t>dually</t>
  </si>
  <si>
    <t>duan</t>
  </si>
  <si>
    <t>dub</t>
  </si>
  <si>
    <t>dubba</t>
  </si>
  <si>
    <t>dubbed</t>
  </si>
  <si>
    <t>dubber</t>
  </si>
  <si>
    <t>dubbing</t>
  </si>
  <si>
    <t>dubious</t>
  </si>
  <si>
    <t>dubiously</t>
  </si>
  <si>
    <t>dublin</t>
  </si>
  <si>
    <t>dubonnet</t>
  </si>
  <si>
    <t>dubs</t>
  </si>
  <si>
    <t>duc</t>
  </si>
  <si>
    <t>ducal</t>
  </si>
  <si>
    <t>ducat</t>
  </si>
  <si>
    <t>ducats</t>
  </si>
  <si>
    <t>duce</t>
  </si>
  <si>
    <t>duchess</t>
  </si>
  <si>
    <t>duchesse</t>
  </si>
  <si>
    <t>duchesses</t>
  </si>
  <si>
    <t>duck</t>
  </si>
  <si>
    <t>ducked</t>
  </si>
  <si>
    <t>ducker</t>
  </si>
  <si>
    <t>duckers</t>
  </si>
  <si>
    <t>duckie</t>
  </si>
  <si>
    <t>ducking</t>
  </si>
  <si>
    <t>duckling</t>
  </si>
  <si>
    <t>ducklings</t>
  </si>
  <si>
    <t>ducks</t>
  </si>
  <si>
    <t>ducktail</t>
  </si>
  <si>
    <t>ducktails</t>
  </si>
  <si>
    <t>duckweed</t>
  </si>
  <si>
    <t>ducky</t>
  </si>
  <si>
    <t>duct</t>
  </si>
  <si>
    <t>ductile</t>
  </si>
  <si>
    <t>ducting</t>
  </si>
  <si>
    <t>ductless</t>
  </si>
  <si>
    <t>ducts</t>
  </si>
  <si>
    <t>ductwork</t>
  </si>
  <si>
    <t>dud</t>
  </si>
  <si>
    <t>duddie</t>
  </si>
  <si>
    <t>duddle</t>
  </si>
  <si>
    <t>duddy</t>
  </si>
  <si>
    <t>dude</t>
  </si>
  <si>
    <t>dudeen</t>
  </si>
  <si>
    <t>dudes</t>
  </si>
  <si>
    <t>dudgeon</t>
  </si>
  <si>
    <t>duding</t>
  </si>
  <si>
    <t>dudley</t>
  </si>
  <si>
    <t>duds</t>
  </si>
  <si>
    <t>due</t>
  </si>
  <si>
    <t>duel</t>
  </si>
  <si>
    <t>dueler</t>
  </si>
  <si>
    <t>dueling</t>
  </si>
  <si>
    <t>duelist</t>
  </si>
  <si>
    <t>duellist</t>
  </si>
  <si>
    <t>duellists</t>
  </si>
  <si>
    <t>duels</t>
  </si>
  <si>
    <t>duenna</t>
  </si>
  <si>
    <t>dues</t>
  </si>
  <si>
    <t>duet</t>
  </si>
  <si>
    <t>duets</t>
  </si>
  <si>
    <t>duff</t>
  </si>
  <si>
    <t>duffel</t>
  </si>
  <si>
    <t>duffels</t>
  </si>
  <si>
    <t>duffer</t>
  </si>
  <si>
    <t>duffers</t>
  </si>
  <si>
    <t>duffle</t>
  </si>
  <si>
    <t>duffs</t>
  </si>
  <si>
    <t>duffy</t>
  </si>
  <si>
    <t>dug</t>
  </si>
  <si>
    <t>dugout</t>
  </si>
  <si>
    <t>duh</t>
  </si>
  <si>
    <t>dui</t>
  </si>
  <si>
    <t>duke</t>
  </si>
  <si>
    <t>dukes</t>
  </si>
  <si>
    <t>dukeship</t>
  </si>
  <si>
    <t>dulce</t>
  </si>
  <si>
    <t>dulcet</t>
  </si>
  <si>
    <t>dulcimer</t>
  </si>
  <si>
    <t>dulcinea</t>
  </si>
  <si>
    <t>dull</t>
  </si>
  <si>
    <t>dullard</t>
  </si>
  <si>
    <t>dullards</t>
  </si>
  <si>
    <t>dulled</t>
  </si>
  <si>
    <t>duller</t>
  </si>
  <si>
    <t>dullest</t>
  </si>
  <si>
    <t>dullness</t>
  </si>
  <si>
    <t>dulls</t>
  </si>
  <si>
    <t>dullsville</t>
  </si>
  <si>
    <t>dully</t>
  </si>
  <si>
    <t>dult</t>
  </si>
  <si>
    <t>duluth</t>
  </si>
  <si>
    <t>duly</t>
  </si>
  <si>
    <t>dum</t>
  </si>
  <si>
    <t>duma</t>
  </si>
  <si>
    <t>dumas</t>
  </si>
  <si>
    <t>dumb</t>
  </si>
  <si>
    <t>dumbbell</t>
  </si>
  <si>
    <t>dumbbells</t>
  </si>
  <si>
    <t>dumbed</t>
  </si>
  <si>
    <t>dumber</t>
  </si>
  <si>
    <t>dumbest</t>
  </si>
  <si>
    <t>dumbfounded</t>
  </si>
  <si>
    <t>dumbhead</t>
  </si>
  <si>
    <t>dumbing</t>
  </si>
  <si>
    <t>dumbledore</t>
  </si>
  <si>
    <t>dumbly</t>
  </si>
  <si>
    <t>dumbness</t>
  </si>
  <si>
    <t>dumbo</t>
  </si>
  <si>
    <t>dumbos</t>
  </si>
  <si>
    <t>dumbstruck</t>
  </si>
  <si>
    <t>dumbwaiter</t>
  </si>
  <si>
    <t>dumbwaiters</t>
  </si>
  <si>
    <t>dumby</t>
  </si>
  <si>
    <t>dumdum</t>
  </si>
  <si>
    <t>dumdums</t>
  </si>
  <si>
    <t>dumfounded</t>
  </si>
  <si>
    <t>dummied</t>
  </si>
  <si>
    <t>dummies</t>
  </si>
  <si>
    <t>dummkopf</t>
  </si>
  <si>
    <t>dummkopfs</t>
  </si>
  <si>
    <t>dummy</t>
  </si>
  <si>
    <t>dummying</t>
  </si>
  <si>
    <t>dump</t>
  </si>
  <si>
    <t>dumped</t>
  </si>
  <si>
    <t>dumper</t>
  </si>
  <si>
    <t>dumpers</t>
  </si>
  <si>
    <t>dumpier</t>
  </si>
  <si>
    <t>dumping</t>
  </si>
  <si>
    <t>dumpings</t>
  </si>
  <si>
    <t>dumplings</t>
  </si>
  <si>
    <t>dumps</t>
  </si>
  <si>
    <t>dumpster</t>
  </si>
  <si>
    <t>dumpsters</t>
  </si>
  <si>
    <t>dumpty</t>
  </si>
  <si>
    <t>dumpy</t>
  </si>
  <si>
    <t>dun</t>
  </si>
  <si>
    <t>dunce</t>
  </si>
  <si>
    <t>dunces</t>
  </si>
  <si>
    <t>dundee</t>
  </si>
  <si>
    <t>dunder</t>
  </si>
  <si>
    <t>dunderhead</t>
  </si>
  <si>
    <t>dunderheads</t>
  </si>
  <si>
    <t>dune</t>
  </si>
  <si>
    <t>dunes</t>
  </si>
  <si>
    <t>dung</t>
  </si>
  <si>
    <t>dungarees</t>
  </si>
  <si>
    <t>dungeon</t>
  </si>
  <si>
    <t>dungeons</t>
  </si>
  <si>
    <t>dunger</t>
  </si>
  <si>
    <t>dunghill</t>
  </si>
  <si>
    <t>dungy</t>
  </si>
  <si>
    <t>dunk</t>
  </si>
  <si>
    <t>dunked</t>
  </si>
  <si>
    <t>dunker</t>
  </si>
  <si>
    <t>dunkers</t>
  </si>
  <si>
    <t>dunking</t>
  </si>
  <si>
    <t>dunkirk</t>
  </si>
  <si>
    <t>dunkle</t>
  </si>
  <si>
    <t>dunks</t>
  </si>
  <si>
    <t>dunne</t>
  </si>
  <si>
    <t>dunner</t>
  </si>
  <si>
    <t>dunnest</t>
  </si>
  <si>
    <t>dunning</t>
  </si>
  <si>
    <t>dunno</t>
  </si>
  <si>
    <t>dunny</t>
  </si>
  <si>
    <t>dunst</t>
  </si>
  <si>
    <t>dunster</t>
  </si>
  <si>
    <t>duo</t>
  </si>
  <si>
    <t>duodena</t>
  </si>
  <si>
    <t>duodenal</t>
  </si>
  <si>
    <t>duodenum</t>
  </si>
  <si>
    <t>duomo</t>
  </si>
  <si>
    <t>dup</t>
  </si>
  <si>
    <t>dupatta</t>
  </si>
  <si>
    <t>dupe</t>
  </si>
  <si>
    <t>duped</t>
  </si>
  <si>
    <t>duper</t>
  </si>
  <si>
    <t>dupes</t>
  </si>
  <si>
    <t>duping</t>
  </si>
  <si>
    <t>duplex</t>
  </si>
  <si>
    <t>duplicate</t>
  </si>
  <si>
    <t>duplicated</t>
  </si>
  <si>
    <t>duplicates</t>
  </si>
  <si>
    <t>duplicating</t>
  </si>
  <si>
    <t>duplications</t>
  </si>
  <si>
    <t>duplicator</t>
  </si>
  <si>
    <t>duplicitous</t>
  </si>
  <si>
    <t>duplicity</t>
  </si>
  <si>
    <t>duppy</t>
  </si>
  <si>
    <t>dur</t>
  </si>
  <si>
    <t>dura</t>
  </si>
  <si>
    <t>durability</t>
  </si>
  <si>
    <t>durable</t>
  </si>
  <si>
    <t>dural</t>
  </si>
  <si>
    <t>durant</t>
  </si>
  <si>
    <t>durante</t>
  </si>
  <si>
    <t>duration</t>
  </si>
  <si>
    <t>durbar</t>
  </si>
  <si>
    <t>duress</t>
  </si>
  <si>
    <t>durham</t>
  </si>
  <si>
    <t>durian</t>
  </si>
  <si>
    <t>durians</t>
  </si>
  <si>
    <t>during</t>
  </si>
  <si>
    <t>durn</t>
  </si>
  <si>
    <t>durned</t>
  </si>
  <si>
    <t>durning</t>
  </si>
  <si>
    <t>durst</t>
  </si>
  <si>
    <t>dusk</t>
  </si>
  <si>
    <t>dusky</t>
  </si>
  <si>
    <t>dust</t>
  </si>
  <si>
    <t>dustbin</t>
  </si>
  <si>
    <t>dusted</t>
  </si>
  <si>
    <t>duster</t>
  </si>
  <si>
    <t>dusters</t>
  </si>
  <si>
    <t>dustier</t>
  </si>
  <si>
    <t>dusting</t>
  </si>
  <si>
    <t>dustman</t>
  </si>
  <si>
    <t>dustpan</t>
  </si>
  <si>
    <t>dustpans</t>
  </si>
  <si>
    <t>dusts</t>
  </si>
  <si>
    <t>dustup</t>
  </si>
  <si>
    <t>dusty</t>
  </si>
  <si>
    <t>dutch</t>
  </si>
  <si>
    <t>dutching</t>
  </si>
  <si>
    <t>dutchman</t>
  </si>
  <si>
    <t>dutchmen</t>
  </si>
  <si>
    <t>dutiable</t>
  </si>
  <si>
    <t>duties</t>
  </si>
  <si>
    <t>dutiful</t>
  </si>
  <si>
    <t>dutifully</t>
  </si>
  <si>
    <t>dutra</t>
  </si>
  <si>
    <t>duty</t>
  </si>
  <si>
    <t>duvet</t>
  </si>
  <si>
    <t>duvetyn</t>
  </si>
  <si>
    <t>dux</t>
  </si>
  <si>
    <t>dvorak</t>
  </si>
  <si>
    <t>dwarfed</t>
  </si>
  <si>
    <t>dwarfing</t>
  </si>
  <si>
    <t>dwarfish</t>
  </si>
  <si>
    <t>dwarfism</t>
  </si>
  <si>
    <t>dwarfs</t>
  </si>
  <si>
    <t>dwarves</t>
  </si>
  <si>
    <t>dweeb</t>
  </si>
  <si>
    <t>dweebs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</si>
  <si>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</si>
  <si>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</si>
  <si>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</si>
  <si>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</si>
  <si>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</si>
  <si>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</si>
  <si>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</si>
  <si>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</si>
  <si>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dwight</t>
  </si>
  <si>
    <t>dwindle</t>
  </si>
  <si>
    <t>dwindled</t>
  </si>
  <si>
    <t>dwindles</t>
  </si>
  <si>
    <t>dwindling</t>
  </si>
  <si>
    <t>dy</t>
  </si>
  <si>
    <t>dybbuk</t>
  </si>
  <si>
    <t>dybbuks</t>
  </si>
  <si>
    <t>dye</t>
  </si>
  <si>
    <t>dyed</t>
  </si>
  <si>
    <t>dyeing</t>
  </si>
  <si>
    <t>dyer</t>
  </si>
  <si>
    <t>dyes</t>
  </si>
  <si>
    <t>dying</t>
  </si>
  <si>
    <t>dyke</t>
  </si>
  <si>
    <t>dyked</t>
  </si>
  <si>
    <t>dykes</t>
  </si>
  <si>
    <t>dynamic</t>
  </si>
  <si>
    <t>dynamics</t>
  </si>
  <si>
    <t>dynamism</t>
  </si>
  <si>
    <t>dynamite</t>
  </si>
  <si>
    <t>dynamited</t>
  </si>
  <si>
    <t>dynamiter</t>
  </si>
  <si>
    <t>dynamites</t>
  </si>
  <si>
    <t>dynamiting</t>
  </si>
  <si>
    <t>dynamo</t>
  </si>
  <si>
    <t>dynamometer</t>
  </si>
  <si>
    <t>dynamos</t>
  </si>
  <si>
    <t>dynamotor</t>
  </si>
  <si>
    <t>dynastic</t>
  </si>
  <si>
    <t>dynasties</t>
  </si>
  <si>
    <t>dynasty</t>
  </si>
  <si>
    <t>dys</t>
  </si>
  <si>
    <t>dysarthria</t>
  </si>
  <si>
    <t>dysautonomia</t>
  </si>
  <si>
    <t>dysentery</t>
  </si>
  <si>
    <t>dysfunction</t>
  </si>
  <si>
    <t>dysfunctional</t>
  </si>
  <si>
    <t>dysfunctions</t>
  </si>
  <si>
    <t>dysgenics</t>
  </si>
  <si>
    <t>dyslectic</t>
  </si>
  <si>
    <t>dyslexia</t>
  </si>
  <si>
    <t>dyslexic</t>
  </si>
  <si>
    <t>dyslogistic</t>
  </si>
  <si>
    <t>dysmenorrhea</t>
  </si>
  <si>
    <t>dyspeptic</t>
  </si>
  <si>
    <t>dysphasia</t>
  </si>
  <si>
    <t>dysphoria</t>
  </si>
  <si>
    <t>dysphoric</t>
  </si>
  <si>
    <t>dysplasia</t>
  </si>
  <si>
    <t>dyspnea</t>
  </si>
  <si>
    <t>dysprosium</t>
  </si>
  <si>
    <t>dystonia</t>
  </si>
  <si>
    <t>dystonic</t>
  </si>
  <si>
    <t>dystopia</t>
  </si>
  <si>
    <t>dystrophy</t>
  </si>
  <si>
    <t>dz</t>
  </si>
  <si>
    <t>e</t>
  </si>
  <si>
    <t>ea</t>
  </si>
  <si>
    <t>each</t>
  </si>
  <si>
    <t>ead</t>
  </si>
  <si>
    <t>eager</t>
  </si>
  <si>
    <t>eagerly</t>
  </si>
  <si>
    <t>eagerness</t>
  </si>
  <si>
    <t>eagle</t>
  </si>
  <si>
    <t>eagles</t>
  </si>
  <si>
    <t>eam</t>
  </si>
  <si>
    <t>ear</t>
  </si>
  <si>
    <t>earache</t>
  </si>
  <si>
    <t>earaches</t>
  </si>
  <si>
    <t>eardrop</t>
  </si>
  <si>
    <t>eardrum</t>
  </si>
  <si>
    <t>eardrums</t>
  </si>
  <si>
    <t>eared</t>
  </si>
  <si>
    <t>earflaps</t>
  </si>
  <si>
    <t>earful</t>
  </si>
  <si>
    <t>earhole</t>
  </si>
  <si>
    <t>earing</t>
  </si>
  <si>
    <t>earings</t>
  </si>
  <si>
    <t>earldom</t>
  </si>
  <si>
    <t>earless</t>
  </si>
  <si>
    <t>earlier</t>
  </si>
  <si>
    <t>earliest</t>
  </si>
  <si>
    <t>earlobe</t>
  </si>
  <si>
    <t>earlobes</t>
  </si>
  <si>
    <t>earls</t>
  </si>
  <si>
    <t>early</t>
  </si>
  <si>
    <t>earmarked</t>
  </si>
  <si>
    <t>earmarks</t>
  </si>
  <si>
    <t>earmuff</t>
  </si>
  <si>
    <t>earmuffs</t>
  </si>
  <si>
    <t>earn</t>
  </si>
  <si>
    <t>earned</t>
  </si>
  <si>
    <t>earner</t>
  </si>
  <si>
    <t>earners</t>
  </si>
  <si>
    <t>earnest</t>
  </si>
  <si>
    <t>earnestly</t>
  </si>
  <si>
    <t>earnestness</t>
  </si>
  <si>
    <t>earning</t>
  </si>
  <si>
    <t>earnings</t>
  </si>
  <si>
    <t>earns</t>
  </si>
  <si>
    <t>earphone</t>
  </si>
  <si>
    <t>earphones</t>
  </si>
  <si>
    <t>earpiece</t>
  </si>
  <si>
    <t>earpieces</t>
  </si>
  <si>
    <t>earplug</t>
  </si>
  <si>
    <t>earplugs</t>
  </si>
  <si>
    <t>earring</t>
  </si>
  <si>
    <t>earrings</t>
  </si>
  <si>
    <t>ears</t>
  </si>
  <si>
    <t>earshot</t>
  </si>
  <si>
    <t>earth</t>
  </si>
  <si>
    <t>earthbound</t>
  </si>
  <si>
    <t>earthed</t>
  </si>
  <si>
    <t>earthen</t>
  </si>
  <si>
    <t>earthlight</t>
  </si>
  <si>
    <t>earthling</t>
  </si>
  <si>
    <t>earthlings</t>
  </si>
  <si>
    <t>earthly</t>
  </si>
  <si>
    <t>earthman</t>
  </si>
  <si>
    <t>earthmen</t>
  </si>
  <si>
    <t>earthquake</t>
  </si>
  <si>
    <t>earthquakes</t>
  </si>
  <si>
    <t>earths</t>
  </si>
  <si>
    <t>earthward</t>
  </si>
  <si>
    <t>earthworm</t>
  </si>
  <si>
    <t>earthworms</t>
  </si>
  <si>
    <t>earthy</t>
  </si>
  <si>
    <t>earwax</t>
  </si>
  <si>
    <t>earwig</t>
  </si>
  <si>
    <t>earwigs</t>
  </si>
  <si>
    <t>earwitness</t>
  </si>
  <si>
    <t>ease</t>
  </si>
  <si>
    <t>eased</t>
  </si>
  <si>
    <t>easeful</t>
  </si>
  <si>
    <t>easel</t>
  </si>
  <si>
    <t>easels</t>
  </si>
  <si>
    <t>easement</t>
  </si>
  <si>
    <t>easer</t>
  </si>
  <si>
    <t>eases</t>
  </si>
  <si>
    <t>easier</t>
  </si>
  <si>
    <t>easiest</t>
  </si>
  <si>
    <t>easily</t>
  </si>
  <si>
    <t>easiness</t>
  </si>
  <si>
    <t>easing</t>
  </si>
  <si>
    <t>east</t>
  </si>
  <si>
    <t>eastbound</t>
  </si>
  <si>
    <t>easter</t>
  </si>
  <si>
    <t>easterly</t>
  </si>
  <si>
    <t>eastern</t>
  </si>
  <si>
    <t>easterner</t>
  </si>
  <si>
    <t>easterners</t>
  </si>
  <si>
    <t>easternmost</t>
  </si>
  <si>
    <t>easters</t>
  </si>
  <si>
    <t>easting</t>
  </si>
  <si>
    <t>eastland</t>
  </si>
  <si>
    <t>eastman</t>
  </si>
  <si>
    <t>eastward</t>
  </si>
  <si>
    <t>easy</t>
  </si>
  <si>
    <t>easygoing</t>
  </si>
  <si>
    <t>easylike</t>
  </si>
  <si>
    <t>eat</t>
  </si>
  <si>
    <t>eatable</t>
  </si>
  <si>
    <t>eatables</t>
  </si>
  <si>
    <t>eaten</t>
  </si>
  <si>
    <t>eater</t>
  </si>
  <si>
    <t>eateries</t>
  </si>
  <si>
    <t>eaters</t>
  </si>
  <si>
    <t>eatery</t>
  </si>
  <si>
    <t>eath</t>
  </si>
  <si>
    <t>eating</t>
  </si>
  <si>
    <t>eats</t>
  </si>
  <si>
    <t>eau</t>
  </si>
  <si>
    <t>eave</t>
  </si>
  <si>
    <t>eaver</t>
  </si>
  <si>
    <t>eaves</t>
  </si>
  <si>
    <t>eavesdrop</t>
  </si>
  <si>
    <t>eavesdropped</t>
  </si>
  <si>
    <t>eavesdropper</t>
  </si>
  <si>
    <t>eavesdroppers</t>
  </si>
  <si>
    <t>eavesdropping</t>
  </si>
  <si>
    <t>ebb</t>
  </si>
  <si>
    <t>ebbed</t>
  </si>
  <si>
    <t>ebbets</t>
  </si>
  <si>
    <t>ebbing</t>
  </si>
  <si>
    <t>ebbs</t>
  </si>
  <si>
    <t>ebenezer</t>
  </si>
  <si>
    <t>ebonite</t>
  </si>
  <si>
    <t>ebony</t>
  </si>
  <si>
    <t>ebullient</t>
  </si>
  <si>
    <t>ec</t>
  </si>
  <si>
    <t>eccentric</t>
  </si>
  <si>
    <t>eccentrically</t>
  </si>
  <si>
    <t>eccentricities</t>
  </si>
  <si>
    <t>eccentricity</t>
  </si>
  <si>
    <t>eccentrics</t>
  </si>
  <si>
    <t>ecch</t>
  </si>
  <si>
    <t>ecchymoses</t>
  </si>
  <si>
    <t>ecchymosis</t>
  </si>
  <si>
    <t>ecclesiastes</t>
  </si>
  <si>
    <t>ecclesiastical</t>
  </si>
  <si>
    <t>ecdysis</t>
  </si>
  <si>
    <t>echelon</t>
  </si>
  <si>
    <t>echelons</t>
  </si>
  <si>
    <t>echidna</t>
  </si>
  <si>
    <t>echinacea</t>
  </si>
  <si>
    <t>echo</t>
  </si>
  <si>
    <t>echocardiogram</t>
  </si>
  <si>
    <t>echoed</t>
  </si>
  <si>
    <t>echoes</t>
  </si>
  <si>
    <t>echoey</t>
  </si>
  <si>
    <t>echogram</t>
  </si>
  <si>
    <t>echoing</t>
  </si>
  <si>
    <t>echolocate</t>
  </si>
  <si>
    <t>echolocation</t>
  </si>
  <si>
    <t>echos</t>
  </si>
  <si>
    <t>eclair</t>
  </si>
  <si>
    <t>eclairs</t>
  </si>
  <si>
    <t>eclat</t>
  </si>
  <si>
    <t>eclectic</t>
  </si>
  <si>
    <t>eclipse</t>
  </si>
  <si>
    <t>eclipsed</t>
  </si>
  <si>
    <t>eclipses</t>
  </si>
  <si>
    <t>eclipsing</t>
  </si>
  <si>
    <t>eclogues</t>
  </si>
  <si>
    <t>eco</t>
  </si>
  <si>
    <t>ecocidal</t>
  </si>
  <si>
    <t>ecole</t>
  </si>
  <si>
    <t>ecological</t>
  </si>
  <si>
    <t>ecologically</t>
  </si>
  <si>
    <t>ecologist</t>
  </si>
  <si>
    <t>ecology</t>
  </si>
  <si>
    <t>econ</t>
  </si>
  <si>
    <t>economic</t>
  </si>
  <si>
    <t>economical</t>
  </si>
  <si>
    <t>economically</t>
  </si>
  <si>
    <t>economics</t>
  </si>
  <si>
    <t>economies</t>
  </si>
  <si>
    <t>economise</t>
  </si>
  <si>
    <t>economists</t>
  </si>
  <si>
    <t>economize</t>
  </si>
  <si>
    <t>economy</t>
  </si>
  <si>
    <t>ecosystem</t>
  </si>
  <si>
    <t>ecoute</t>
  </si>
  <si>
    <t>ecru</t>
  </si>
  <si>
    <t>ecstasies</t>
  </si>
  <si>
    <t>ecstasy</t>
  </si>
  <si>
    <t>ecstatic</t>
  </si>
  <si>
    <t>ecstatically</t>
  </si>
  <si>
    <t>ectoderm</t>
  </si>
  <si>
    <t>ectodermal</t>
  </si>
  <si>
    <t>ectomorph</t>
  </si>
  <si>
    <t>ectopic</t>
  </si>
  <si>
    <t>ectoplasm</t>
  </si>
  <si>
    <t>ectoplasmic</t>
  </si>
  <si>
    <t>ectopy</t>
  </si>
  <si>
    <t>ecu</t>
  </si>
  <si>
    <t>ecuador</t>
  </si>
  <si>
    <t>ecumenical</t>
  </si>
  <si>
    <t>eczema</t>
  </si>
  <si>
    <t>eczemas</t>
  </si>
  <si>
    <t>ed</t>
  </si>
  <si>
    <t>edam</t>
  </si>
  <si>
    <t>edda</t>
  </si>
  <si>
    <t>eddies</t>
  </si>
  <si>
    <t>eddy</t>
  </si>
  <si>
    <t>edelweiss</t>
  </si>
  <si>
    <t>edema</t>
  </si>
  <si>
    <t>eden</t>
  </si>
  <si>
    <t>edgar</t>
  </si>
  <si>
    <t>edge</t>
  </si>
  <si>
    <t>edged</t>
  </si>
  <si>
    <t>edger</t>
  </si>
  <si>
    <t>edges</t>
  </si>
  <si>
    <t>edgeways</t>
  </si>
  <si>
    <t>edgewise</t>
  </si>
  <si>
    <t>edgier</t>
  </si>
  <si>
    <t>edginess</t>
  </si>
  <si>
    <t>edging</t>
  </si>
  <si>
    <t>edgy</t>
  </si>
  <si>
    <t>edibility</t>
  </si>
  <si>
    <t>edible</t>
  </si>
  <si>
    <t>edibles</t>
  </si>
  <si>
    <t>edict</t>
  </si>
  <si>
    <t>edicts</t>
  </si>
  <si>
    <t>edification</t>
  </si>
  <si>
    <t>edifice</t>
  </si>
  <si>
    <t>edifices</t>
  </si>
  <si>
    <t>edified</t>
  </si>
  <si>
    <t>edify</t>
  </si>
  <si>
    <t>edifying</t>
  </si>
  <si>
    <t>edinburgh</t>
  </si>
  <si>
    <t>edison</t>
  </si>
  <si>
    <t>edit</t>
  </si>
  <si>
    <t>edited</t>
  </si>
  <si>
    <t>edith</t>
  </si>
  <si>
    <t>editing</t>
  </si>
  <si>
    <t>edition</t>
  </si>
  <si>
    <t>editions</t>
  </si>
  <si>
    <t>editor</t>
  </si>
  <si>
    <t>editorial</t>
  </si>
  <si>
    <t>editorialise</t>
  </si>
  <si>
    <t>editorialising</t>
  </si>
  <si>
    <t>editorialize</t>
  </si>
  <si>
    <t>editorialized</t>
  </si>
  <si>
    <t>editorializing</t>
  </si>
  <si>
    <t>editorially</t>
  </si>
  <si>
    <t>editorials</t>
  </si>
  <si>
    <t>editors</t>
  </si>
  <si>
    <t>editorship</t>
  </si>
  <si>
    <t>edits</t>
  </si>
  <si>
    <t>eds</t>
  </si>
  <si>
    <t>educate</t>
  </si>
  <si>
    <t>educated</t>
  </si>
  <si>
    <t>educates</t>
  </si>
  <si>
    <t>educating</t>
  </si>
  <si>
    <t>education</t>
  </si>
  <si>
    <t>educational</t>
  </si>
  <si>
    <t>educationally</t>
  </si>
  <si>
    <t>educations</t>
  </si>
  <si>
    <t>educator</t>
  </si>
  <si>
    <t>educators</t>
  </si>
  <si>
    <t>edutainment</t>
  </si>
  <si>
    <t>edward</t>
  </si>
  <si>
    <t>edwardian</t>
  </si>
  <si>
    <t>edwards</t>
  </si>
  <si>
    <t>ee</t>
  </si>
  <si>
    <t>eek</t>
  </si>
  <si>
    <t>eel</t>
  </si>
  <si>
    <t>eels</t>
  </si>
  <si>
    <t>eelskin</t>
  </si>
  <si>
    <t>een</t>
  </si>
  <si>
    <t>eerie</t>
  </si>
  <si>
    <t>eerily</t>
  </si>
  <si>
    <t>eery</t>
  </si>
  <si>
    <t>ef</t>
  </si>
  <si>
    <t>eff</t>
  </si>
  <si>
    <t>effable</t>
  </si>
  <si>
    <t>effaced</t>
  </si>
  <si>
    <t>effacement</t>
  </si>
  <si>
    <t>effect</t>
  </si>
  <si>
    <t>effected</t>
  </si>
  <si>
    <t>effecting</t>
  </si>
  <si>
    <t>effective</t>
  </si>
  <si>
    <t>effectiveness</t>
  </si>
  <si>
    <t>effectors</t>
  </si>
  <si>
    <t>effects</t>
  </si>
  <si>
    <t>effectual</t>
  </si>
  <si>
    <t>effectuated</t>
  </si>
  <si>
    <t>effed</t>
  </si>
  <si>
    <t>effeminacy</t>
  </si>
  <si>
    <t>effeminate</t>
  </si>
  <si>
    <t>effendi</t>
  </si>
  <si>
    <t>effendis</t>
  </si>
  <si>
    <t>effervesce</t>
  </si>
  <si>
    <t>effervescence</t>
  </si>
  <si>
    <t>effervescent</t>
  </si>
  <si>
    <t>effervesces</t>
  </si>
  <si>
    <t>effete</t>
  </si>
  <si>
    <t>efficacious</t>
  </si>
  <si>
    <t>efficacy</t>
  </si>
  <si>
    <t>efficiencies</t>
  </si>
  <si>
    <t>efficiency</t>
  </si>
  <si>
    <t>efficiently</t>
  </si>
  <si>
    <t>effigies</t>
  </si>
  <si>
    <t>effigy</t>
  </si>
  <si>
    <t>effing</t>
  </si>
  <si>
    <t>effleurage</t>
  </si>
  <si>
    <t>efflorescing</t>
  </si>
  <si>
    <t>effluent</t>
  </si>
  <si>
    <t>effluvia</t>
  </si>
  <si>
    <t>effluvium</t>
  </si>
  <si>
    <t>efforce</t>
  </si>
  <si>
    <t>effort</t>
  </si>
  <si>
    <t>effortless</t>
  </si>
  <si>
    <t>effortlessly</t>
  </si>
  <si>
    <t>effraction</t>
  </si>
  <si>
    <t>effrontery</t>
  </si>
  <si>
    <t>effulgence</t>
  </si>
  <si>
    <t>effulgent</t>
  </si>
  <si>
    <t>effused</t>
  </si>
  <si>
    <t>effusion</t>
  </si>
  <si>
    <t>effusions</t>
  </si>
  <si>
    <t>effusive</t>
  </si>
  <si>
    <t>effusively</t>
  </si>
  <si>
    <t>eg</t>
  </si>
  <si>
    <t>egad</t>
  </si>
  <si>
    <t>egads</t>
  </si>
  <si>
    <t>egalitarian</t>
  </si>
  <si>
    <t>egg</t>
  </si>
  <si>
    <t>eggbeater</t>
  </si>
  <si>
    <t>eggbeaters</t>
  </si>
  <si>
    <t>eggcup</t>
  </si>
  <si>
    <t>egged</t>
  </si>
  <si>
    <t>eggers</t>
  </si>
  <si>
    <t>egghead</t>
  </si>
  <si>
    <t>eggheaded</t>
  </si>
  <si>
    <t>eggheadedness</t>
  </si>
  <si>
    <t>eggheads</t>
  </si>
  <si>
    <t>egging</t>
  </si>
  <si>
    <t>eggless</t>
  </si>
  <si>
    <t>eggnog</t>
  </si>
  <si>
    <t>eggnogs</t>
  </si>
  <si>
    <t>eggplant</t>
  </si>
  <si>
    <t>eggplants</t>
  </si>
  <si>
    <t>eggroll</t>
  </si>
  <si>
    <t>eggrolls</t>
  </si>
  <si>
    <t>eggs</t>
  </si>
  <si>
    <t>eggshell</t>
  </si>
  <si>
    <t>eggshells</t>
  </si>
  <si>
    <t>eggy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</si>
  <si>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</si>
  <si>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</si>
  <si>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</si>
  <si>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</si>
  <si>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</si>
  <si>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</si>
  <si>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</si>
  <si>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</si>
  <si>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egomaniacs</t>
  </si>
  <si>
    <t>egos</t>
  </si>
  <si>
    <t>egotism</t>
  </si>
  <si>
    <t>egotist</t>
  </si>
  <si>
    <t>egotistic</t>
  </si>
  <si>
    <t>egotistical</t>
  </si>
  <si>
    <t>egregious</t>
  </si>
  <si>
    <t>egregiously</t>
  </si>
  <si>
    <t>egress</t>
  </si>
  <si>
    <t>egret</t>
  </si>
  <si>
    <t>egrets</t>
  </si>
  <si>
    <t>egypt</t>
  </si>
  <si>
    <t>egyptian</t>
  </si>
  <si>
    <t>egyptians</t>
  </si>
  <si>
    <t>egyptologist</t>
  </si>
  <si>
    <t>egyptology</t>
  </si>
  <si>
    <t>eh</t>
  </si>
  <si>
    <t>eider</t>
  </si>
  <si>
    <t>eiderdown</t>
  </si>
  <si>
    <t>eidetic</t>
  </si>
  <si>
    <t>eiffel</t>
  </si>
  <si>
    <t>eigenvalue</t>
  </si>
  <si>
    <t>eigenvalues</t>
  </si>
  <si>
    <t>eight</t>
  </si>
  <si>
    <t>eightball</t>
  </si>
  <si>
    <t>eighteen</t>
  </si>
  <si>
    <t>eighteenth</t>
  </si>
  <si>
    <t>eightfold</t>
  </si>
  <si>
    <t>eighth</t>
  </si>
  <si>
    <t>eighths</t>
  </si>
  <si>
    <t>eighties</t>
  </si>
  <si>
    <t>eightieth</t>
  </si>
  <si>
    <t>eights</t>
  </si>
  <si>
    <t>eighty</t>
  </si>
  <si>
    <t>einstein</t>
  </si>
  <si>
    <t>einsteinium</t>
  </si>
  <si>
    <t>eisenberg</t>
  </si>
  <si>
    <t>eisenhower</t>
  </si>
  <si>
    <t>either</t>
  </si>
  <si>
    <t>ejaculate</t>
  </si>
  <si>
    <t>ejaculated</t>
  </si>
  <si>
    <t>ejaculates</t>
  </si>
  <si>
    <t>ejaculating</t>
  </si>
  <si>
    <t>ejaculation</t>
  </si>
  <si>
    <t>ejaculators</t>
  </si>
  <si>
    <t>ejaculatory</t>
  </si>
  <si>
    <t>eject</t>
  </si>
  <si>
    <t>ejecta</t>
  </si>
  <si>
    <t>ejectable</t>
  </si>
  <si>
    <t>ejected</t>
  </si>
  <si>
    <t>ejecting</t>
  </si>
  <si>
    <t>ejection</t>
  </si>
  <si>
    <t>ejector</t>
  </si>
  <si>
    <t>ejectors</t>
  </si>
  <si>
    <t>ejects</t>
  </si>
  <si>
    <t>eke</t>
  </si>
  <si>
    <t>eking</t>
  </si>
  <si>
    <t>el</t>
  </si>
  <si>
    <t>elaborate</t>
  </si>
  <si>
    <t>elaborated</t>
  </si>
  <si>
    <t>elaborately</t>
  </si>
  <si>
    <t>elaborates</t>
  </si>
  <si>
    <t>elaborating</t>
  </si>
  <si>
    <t>elaboration</t>
  </si>
  <si>
    <t>elaborations</t>
  </si>
  <si>
    <t>elaine</t>
  </si>
  <si>
    <t>elan</t>
  </si>
  <si>
    <t>eland</t>
  </si>
  <si>
    <t>elapsed</t>
  </si>
  <si>
    <t>elasmosaur</t>
  </si>
  <si>
    <t>elasticity</t>
  </si>
  <si>
    <t>elasticized</t>
  </si>
  <si>
    <t>elastin</t>
  </si>
  <si>
    <t>elastomer</t>
  </si>
  <si>
    <t>elastomers</t>
  </si>
  <si>
    <t>elated</t>
  </si>
  <si>
    <t>elating</t>
  </si>
  <si>
    <t>elation</t>
  </si>
  <si>
    <t>elations</t>
  </si>
  <si>
    <t>elb</t>
  </si>
  <si>
    <t>elbow</t>
  </si>
  <si>
    <t>elbowed</t>
  </si>
  <si>
    <t>elbowing</t>
  </si>
  <si>
    <t>elbows</t>
  </si>
  <si>
    <t>eld</t>
  </si>
  <si>
    <t>elder</t>
  </si>
  <si>
    <t>elderberries</t>
  </si>
  <si>
    <t>elderberry</t>
  </si>
  <si>
    <t>elderlies</t>
  </si>
  <si>
    <t>elderly</t>
  </si>
  <si>
    <t>elders</t>
  </si>
  <si>
    <t>eldest</t>
  </si>
  <si>
    <t>eldorado</t>
  </si>
  <si>
    <t>eldrich</t>
  </si>
  <si>
    <t>eldritch</t>
  </si>
  <si>
    <t>eleanor</t>
  </si>
  <si>
    <t>elected</t>
  </si>
  <si>
    <t>electing</t>
  </si>
  <si>
    <t>election</t>
  </si>
  <si>
    <t>electioneering</t>
  </si>
  <si>
    <t>elections</t>
  </si>
  <si>
    <t>elective</t>
  </si>
  <si>
    <t>electives</t>
  </si>
  <si>
    <t>electoral</t>
  </si>
  <si>
    <t>electorate</t>
  </si>
  <si>
    <t>electorial</t>
  </si>
  <si>
    <t>electors</t>
  </si>
  <si>
    <t>electra</t>
  </si>
  <si>
    <t>electric</t>
  </si>
  <si>
    <t>electrical</t>
  </si>
  <si>
    <t>electrically</t>
  </si>
  <si>
    <t>electrician</t>
  </si>
  <si>
    <t>electricians</t>
  </si>
  <si>
    <t>electricity</t>
  </si>
  <si>
    <t>electrics</t>
  </si>
  <si>
    <t>electrified</t>
  </si>
  <si>
    <t>electrifies</t>
  </si>
  <si>
    <t>electrify</t>
  </si>
  <si>
    <t>electrifying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</si>
  <si>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</si>
  <si>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</si>
  <si>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</si>
  <si>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</si>
  <si>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</si>
  <si>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</si>
  <si>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</si>
  <si>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electrocuted</t>
  </si>
  <si>
    <t>electrocuting</t>
  </si>
  <si>
    <t>electrocution</t>
  </si>
  <si>
    <t>electrocutions</t>
  </si>
  <si>
    <t>electrode</t>
  </si>
  <si>
    <t>electrodes</t>
  </si>
  <si>
    <t>electroencephalograph</t>
  </si>
  <si>
    <t>electrokinetic</t>
  </si>
  <si>
    <t>electrologist</t>
  </si>
  <si>
    <t>electroluminescence</t>
  </si>
  <si>
    <t>electrolysis</t>
  </si>
  <si>
    <t>electrolyte</t>
  </si>
  <si>
    <t>electrolytes</t>
  </si>
  <si>
    <t>electromagnet</t>
  </si>
  <si>
    <t>electromagnetic</t>
  </si>
  <si>
    <t>electromagnetically</t>
  </si>
  <si>
    <t>electromagnetics</t>
  </si>
  <si>
    <t>electromagnetism</t>
  </si>
  <si>
    <t>electromagnets</t>
  </si>
  <si>
    <t>electrometer</t>
  </si>
  <si>
    <t>electromyogram</t>
  </si>
  <si>
    <t>electromyography</t>
  </si>
  <si>
    <t>electron</t>
  </si>
  <si>
    <t>electronic</t>
  </si>
  <si>
    <t>electronica</t>
  </si>
  <si>
    <t>electronically</t>
  </si>
  <si>
    <t>electronics</t>
  </si>
  <si>
    <t>electrons</t>
  </si>
  <si>
    <t>electrophoresis</t>
  </si>
  <si>
    <t>electroplate</t>
  </si>
  <si>
    <t>electroplating</t>
  </si>
  <si>
    <t>electros</t>
  </si>
  <si>
    <t>electroshock</t>
  </si>
  <si>
    <t>electrostatic</t>
  </si>
  <si>
    <t>electrostatically</t>
  </si>
  <si>
    <t>electrostatics</t>
  </si>
  <si>
    <t>electrotherapy</t>
  </si>
  <si>
    <t>elects</t>
  </si>
  <si>
    <t>elegance</t>
  </si>
  <si>
    <t>elegant</t>
  </si>
  <si>
    <t>elegante</t>
  </si>
  <si>
    <t>elegantly</t>
  </si>
  <si>
    <t>elegy</t>
  </si>
  <si>
    <t>elektra</t>
  </si>
  <si>
    <t>elemental</t>
  </si>
  <si>
    <t>elementally</t>
  </si>
  <si>
    <t>elementals</t>
  </si>
  <si>
    <t>elementary</t>
  </si>
  <si>
    <t>elements</t>
  </si>
  <si>
    <t>elephant</t>
  </si>
  <si>
    <t>elephantine</t>
  </si>
  <si>
    <t>elephants</t>
  </si>
  <si>
    <t>elev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</si>
  <si>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</si>
  <si>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</si>
  <si>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</si>
  <si>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</si>
  <si>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</si>
  <si>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</si>
  <si>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</si>
  <si>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</si>
  <si>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</si>
  <si>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elevens</t>
  </si>
  <si>
    <t>elevenses</t>
  </si>
  <si>
    <t>elevenths</t>
  </si>
  <si>
    <t>elf</t>
  </si>
  <si>
    <t>elfin</t>
  </si>
  <si>
    <t>eli</t>
  </si>
  <si>
    <t>elicit</t>
  </si>
  <si>
    <t>elicited</t>
  </si>
  <si>
    <t>eliciting</t>
  </si>
  <si>
    <t>elicits</t>
  </si>
  <si>
    <t>eligibility</t>
  </si>
  <si>
    <t>eligible</t>
  </si>
  <si>
    <t>elijah</t>
  </si>
  <si>
    <t>eliminate</t>
  </si>
  <si>
    <t>eliminated</t>
  </si>
  <si>
    <t>eliminates</t>
  </si>
  <si>
    <t>eliminating</t>
  </si>
  <si>
    <t>elimination</t>
  </si>
  <si>
    <t>eliminations</t>
  </si>
  <si>
    <t>eliminator</t>
  </si>
  <si>
    <t>eliminators</t>
  </si>
  <si>
    <t>elisha</t>
  </si>
  <si>
    <t>elite</t>
  </si>
  <si>
    <t>elites</t>
  </si>
  <si>
    <t>elitism</t>
  </si>
  <si>
    <t>elitist</t>
  </si>
  <si>
    <t>elixir</t>
  </si>
  <si>
    <t>elixirs</t>
  </si>
  <si>
    <t>elizabeth</t>
  </si>
  <si>
    <t>elizabethan</t>
  </si>
  <si>
    <t>elk</t>
  </si>
  <si>
    <t>elkhorn</t>
  </si>
  <si>
    <t>elks</t>
  </si>
  <si>
    <t>elkwood</t>
  </si>
  <si>
    <t>ell</t>
  </si>
  <si>
    <t>elle</t>
  </si>
  <si>
    <t>ellen</t>
  </si>
  <si>
    <t>elling</t>
  </si>
  <si>
    <t>ellipsis</t>
  </si>
  <si>
    <t>elliptic</t>
  </si>
  <si>
    <t>elliptical</t>
  </si>
  <si>
    <t>elm</t>
  </si>
  <si>
    <t>elmer</t>
  </si>
  <si>
    <t>elms</t>
  </si>
  <si>
    <t>elmwood</t>
  </si>
  <si>
    <t>elocution</t>
  </si>
  <si>
    <t>elocutionary</t>
  </si>
  <si>
    <t>elongate</t>
  </si>
  <si>
    <t>elongated</t>
  </si>
  <si>
    <t>elongates</t>
  </si>
  <si>
    <t>elongating</t>
  </si>
  <si>
    <t>elongation</t>
  </si>
  <si>
    <t>elope</t>
  </si>
  <si>
    <t>eloped</t>
  </si>
  <si>
    <t>elopement</t>
  </si>
  <si>
    <t>elopements</t>
  </si>
  <si>
    <t>elopes</t>
  </si>
  <si>
    <t>eloping</t>
  </si>
  <si>
    <t>eloquence</t>
  </si>
  <si>
    <t>eloquent</t>
  </si>
  <si>
    <t>eloquently</t>
  </si>
  <si>
    <t>els</t>
  </si>
  <si>
    <t>else</t>
  </si>
  <si>
    <t>elses</t>
  </si>
  <si>
    <t>elsewhere</t>
  </si>
  <si>
    <t>elsewheres</t>
  </si>
  <si>
    <t>elsewise</t>
  </si>
  <si>
    <t>elt</t>
  </si>
  <si>
    <t>elucidate</t>
  </si>
  <si>
    <t>elucidation</t>
  </si>
  <si>
    <t>elude</t>
  </si>
  <si>
    <t>eluded</t>
  </si>
  <si>
    <t>eludes</t>
  </si>
  <si>
    <t>eluding</t>
  </si>
  <si>
    <t>elusive</t>
  </si>
  <si>
    <t>elutriation</t>
  </si>
  <si>
    <t>elves</t>
  </si>
  <si>
    <t>elvis</t>
  </si>
  <si>
    <t>elvish</t>
  </si>
  <si>
    <t>elysia</t>
  </si>
  <si>
    <t>elysian</t>
  </si>
  <si>
    <t>elysium</t>
  </si>
  <si>
    <t>elzevir</t>
  </si>
  <si>
    <t>em</t>
  </si>
  <si>
    <t>emaciated</t>
  </si>
  <si>
    <t>email</t>
  </si>
  <si>
    <t>emailed</t>
  </si>
  <si>
    <t>emailing</t>
  </si>
  <si>
    <t>emails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</si>
  <si>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</si>
  <si>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</si>
  <si>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</si>
  <si>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</si>
  <si>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</si>
  <si>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</si>
  <si>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</si>
  <si>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</si>
  <si>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emancipation</t>
  </si>
  <si>
    <t>emancipationist</t>
  </si>
  <si>
    <t>emancipator</t>
  </si>
  <si>
    <t>emancipators</t>
  </si>
  <si>
    <t>emasculate</t>
  </si>
  <si>
    <t>emasculates</t>
  </si>
  <si>
    <t>emasculating</t>
  </si>
  <si>
    <t>emasculation</t>
  </si>
  <si>
    <t>embalm</t>
  </si>
  <si>
    <t>embalmed</t>
  </si>
  <si>
    <t>embalmer</t>
  </si>
  <si>
    <t>embalmers</t>
  </si>
  <si>
    <t>embalming</t>
  </si>
  <si>
    <t>embankment</t>
  </si>
  <si>
    <t>embarcadero</t>
  </si>
  <si>
    <t>embargo</t>
  </si>
  <si>
    <t>embargoes</t>
  </si>
  <si>
    <t>embargoing</t>
  </si>
  <si>
    <t>embargos</t>
  </si>
  <si>
    <t>embark</t>
  </si>
  <si>
    <t>embarkation</t>
  </si>
  <si>
    <t>embarked</t>
  </si>
  <si>
    <t>embarking</t>
  </si>
  <si>
    <t>embarks</t>
  </si>
  <si>
    <t>embarras</t>
  </si>
  <si>
    <t>embarrased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</si>
  <si>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</si>
  <si>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</si>
  <si>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</si>
  <si>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</si>
  <si>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</si>
  <si>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</si>
  <si>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</si>
  <si>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embassage</t>
  </si>
  <si>
    <t>embassies</t>
  </si>
  <si>
    <t>embassy</t>
  </si>
  <si>
    <t>embattled</t>
  </si>
  <si>
    <t>embed</t>
  </si>
  <si>
    <t>embedded</t>
  </si>
  <si>
    <t>embedding</t>
  </si>
  <si>
    <t>embellish</t>
  </si>
  <si>
    <t>embellished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</si>
  <si>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</si>
  <si>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</si>
  <si>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</si>
  <si>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</si>
  <si>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</si>
  <si>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</si>
  <si>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</si>
  <si>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</si>
  <si>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embezzlers</t>
  </si>
  <si>
    <t>embezzles</t>
  </si>
  <si>
    <t>embezzling</t>
  </si>
  <si>
    <t>embitter</t>
  </si>
  <si>
    <t>embittered</t>
  </si>
  <si>
    <t>emblazoned</t>
  </si>
  <si>
    <t>emblem</t>
  </si>
  <si>
    <t>emblematic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</si>
  <si>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</si>
  <si>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</si>
  <si>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</si>
  <si>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</si>
  <si>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</si>
  <si>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</si>
  <si>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</si>
  <si>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</si>
  <si>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embolectomy</t>
  </si>
  <si>
    <t>embolic</t>
  </si>
  <si>
    <t>embolism</t>
  </si>
  <si>
    <t>embolization</t>
  </si>
  <si>
    <t>embolize</t>
  </si>
  <si>
    <t>embolus</t>
  </si>
  <si>
    <t>emboss</t>
  </si>
  <si>
    <t>embossed</t>
  </si>
  <si>
    <t>embouchure</t>
  </si>
  <si>
    <t>embraceable</t>
  </si>
  <si>
    <t>embraced</t>
  </si>
  <si>
    <t>embraces</t>
  </si>
  <si>
    <t>embracing</t>
  </si>
  <si>
    <t>embrangle</t>
  </si>
  <si>
    <t>embrasure</t>
  </si>
  <si>
    <t>embrasures</t>
  </si>
  <si>
    <t>embrocation</t>
  </si>
  <si>
    <t>embroider</t>
  </si>
  <si>
    <t>embroidered</t>
  </si>
  <si>
    <t>embroidering</t>
  </si>
  <si>
    <t>embroiders</t>
  </si>
  <si>
    <t>embroidery</t>
  </si>
  <si>
    <t>embroil</t>
  </si>
  <si>
    <t>embroiled</t>
  </si>
  <si>
    <t>embryo</t>
  </si>
  <si>
    <t>embryologist</t>
  </si>
  <si>
    <t>embryology</t>
  </si>
  <si>
    <t>embryonic</t>
  </si>
  <si>
    <t>embryos</t>
  </si>
  <si>
    <t>embryotic</t>
  </si>
  <si>
    <t>embush</t>
  </si>
  <si>
    <t>emcee</t>
  </si>
  <si>
    <t>emceeing</t>
  </si>
  <si>
    <t>emcees</t>
  </si>
  <si>
    <t>emend</t>
  </si>
  <si>
    <t>emer</t>
  </si>
  <si>
    <t>emerald</t>
  </si>
  <si>
    <t>emeralds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</si>
  <si>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</si>
  <si>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</si>
  <si>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</si>
  <si>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</si>
  <si>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</si>
  <si>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</si>
  <si>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</si>
  <si>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</si>
  <si>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emeril</t>
  </si>
  <si>
    <t>emeritus</t>
  </si>
  <si>
    <t>emersion</t>
  </si>
  <si>
    <t>emerson</t>
  </si>
  <si>
    <t>emery</t>
  </si>
  <si>
    <t>emesis</t>
  </si>
  <si>
    <t>emetic</t>
  </si>
  <si>
    <t>emf</t>
  </si>
  <si>
    <t>emigrate</t>
  </si>
  <si>
    <t>emigrated</t>
  </si>
  <si>
    <t>emigrating</t>
  </si>
  <si>
    <t>emigrational</t>
  </si>
  <si>
    <t>emigres</t>
  </si>
  <si>
    <t>emily</t>
  </si>
  <si>
    <t>eminence</t>
  </si>
  <si>
    <t>eminences</t>
  </si>
  <si>
    <t>eminency</t>
  </si>
  <si>
    <t>eminent</t>
  </si>
  <si>
    <t>eminently</t>
  </si>
  <si>
    <t>emir</t>
  </si>
  <si>
    <t>emirates</t>
  </si>
  <si>
    <t>emissaries</t>
  </si>
  <si>
    <t>emissary</t>
  </si>
  <si>
    <t>emission</t>
  </si>
  <si>
    <t>emissions</t>
  </si>
  <si>
    <t>emit</t>
  </si>
  <si>
    <t>emittance</t>
  </si>
  <si>
    <t>emitted</t>
  </si>
  <si>
    <t>emitter</t>
  </si>
  <si>
    <t>emitters</t>
  </si>
  <si>
    <t>emitting</t>
  </si>
  <si>
    <t>emma</t>
  </si>
  <si>
    <t>emmers</t>
  </si>
  <si>
    <t>emmet</t>
  </si>
  <si>
    <t>emmy</t>
  </si>
  <si>
    <t>emolument</t>
  </si>
  <si>
    <t>emory</t>
  </si>
  <si>
    <t>emote</t>
  </si>
  <si>
    <t>emotes</t>
  </si>
  <si>
    <t>emoting</t>
  </si>
  <si>
    <t>emotion</t>
  </si>
  <si>
    <t>emotional</t>
  </si>
  <si>
    <t>emotionality</t>
  </si>
  <si>
    <t>emotionalizing</t>
  </si>
  <si>
    <t>emotionally</t>
  </si>
  <si>
    <t>emotionless</t>
  </si>
  <si>
    <t>emotions</t>
  </si>
  <si>
    <t>emotive</t>
  </si>
  <si>
    <t>emove</t>
  </si>
  <si>
    <t>emp</t>
  </si>
  <si>
    <t>empanada</t>
  </si>
  <si>
    <t>empanelled</t>
  </si>
  <si>
    <t>empathetic</t>
  </si>
  <si>
    <t>empathic</t>
  </si>
  <si>
    <t>empathise</t>
  </si>
  <si>
    <t>empathize</t>
  </si>
  <si>
    <t>empathized</t>
  </si>
  <si>
    <t>empathizing</t>
  </si>
  <si>
    <t>empathy</t>
  </si>
  <si>
    <t>empennage</t>
  </si>
  <si>
    <t>emperess</t>
  </si>
  <si>
    <t>emperor</t>
  </si>
  <si>
    <t>emperors</t>
  </si>
  <si>
    <t>empery</t>
  </si>
  <si>
    <t>emphasis</t>
  </si>
  <si>
    <t>emphasise</t>
  </si>
  <si>
    <t>emphasised</t>
  </si>
  <si>
    <t>emphasises</t>
  </si>
  <si>
    <t>emphasising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</si>
  <si>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</si>
  <si>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</si>
  <si>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</si>
  <si>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</si>
  <si>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</si>
  <si>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</si>
  <si>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</si>
  <si>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empire</t>
  </si>
  <si>
    <t>empires</t>
  </si>
  <si>
    <t>empiric</t>
  </si>
  <si>
    <t>empirical</t>
  </si>
  <si>
    <t>empirically</t>
  </si>
  <si>
    <t>empiricism</t>
  </si>
  <si>
    <t>empiricist</t>
  </si>
  <si>
    <t>emplacement</t>
  </si>
  <si>
    <t>emplacements</t>
  </si>
  <si>
    <t>empleomania</t>
  </si>
  <si>
    <t>employ</t>
  </si>
  <si>
    <t>employable</t>
  </si>
  <si>
    <t>employed</t>
  </si>
  <si>
    <t>employee</t>
  </si>
  <si>
    <t>employees</t>
  </si>
  <si>
    <t>employer</t>
  </si>
  <si>
    <t>employers</t>
  </si>
  <si>
    <t>employing</t>
  </si>
  <si>
    <t>employment</t>
  </si>
  <si>
    <t>employments</t>
  </si>
  <si>
    <t>employs</t>
  </si>
  <si>
    <t>emporium</t>
  </si>
  <si>
    <t>emporiums</t>
  </si>
  <si>
    <t>empower</t>
  </si>
  <si>
    <t>empowered</t>
  </si>
  <si>
    <t>empowering</t>
  </si>
  <si>
    <t>empowerment</t>
  </si>
  <si>
    <t>empowers</t>
  </si>
  <si>
    <t>empress</t>
  </si>
  <si>
    <t>empresses</t>
  </si>
  <si>
    <t>emprint</t>
  </si>
  <si>
    <t>empt</t>
  </si>
  <si>
    <t>emptied</t>
  </si>
  <si>
    <t>emptier</t>
  </si>
  <si>
    <t>empties</t>
  </si>
  <si>
    <t>emptiest</t>
  </si>
  <si>
    <t>emptily</t>
  </si>
  <si>
    <t>emptiness</t>
  </si>
  <si>
    <t>emption</t>
  </si>
  <si>
    <t>emptor</t>
  </si>
  <si>
    <t>empty</t>
  </si>
  <si>
    <t>emptying</t>
  </si>
  <si>
    <t>empyrean</t>
  </si>
  <si>
    <t>ems</t>
  </si>
  <si>
    <t>emu</t>
  </si>
  <si>
    <t>emulate</t>
  </si>
  <si>
    <t>emulated</t>
  </si>
  <si>
    <t>emulating</t>
  </si>
  <si>
    <t>emulation</t>
  </si>
  <si>
    <t>emulsification</t>
  </si>
  <si>
    <t>emulsified</t>
  </si>
  <si>
    <t>emulsify</t>
  </si>
  <si>
    <t>emulsion</t>
  </si>
  <si>
    <t>emus</t>
  </si>
  <si>
    <t>enable</t>
  </si>
  <si>
    <t>enabled</t>
  </si>
  <si>
    <t>enablement</t>
  </si>
  <si>
    <t>enabler</t>
  </si>
  <si>
    <t>enablers</t>
  </si>
  <si>
    <t>enables</t>
  </si>
  <si>
    <t>enabling</t>
  </si>
  <si>
    <t>enact</t>
  </si>
  <si>
    <t>enacted</t>
  </si>
  <si>
    <t>enacting</t>
  </si>
  <si>
    <t>enactment</t>
  </si>
  <si>
    <t>enactments</t>
  </si>
  <si>
    <t>enamel</t>
  </si>
  <si>
    <t>enameled</t>
  </si>
  <si>
    <t>enamelled</t>
  </si>
  <si>
    <t>enamelware</t>
  </si>
  <si>
    <t>enamored</t>
  </si>
  <si>
    <t>enamour</t>
  </si>
  <si>
    <t>enamoured</t>
  </si>
  <si>
    <t>enc</t>
  </si>
  <si>
    <t>encamp</t>
  </si>
  <si>
    <t>encamped</t>
  </si>
  <si>
    <t>encampment</t>
  </si>
  <si>
    <t>encapsulate</t>
  </si>
  <si>
    <t>encapsulated</t>
  </si>
  <si>
    <t>encapsulates</t>
  </si>
  <si>
    <t>encase</t>
  </si>
  <si>
    <t>encased</t>
  </si>
  <si>
    <t>encasement</t>
  </si>
  <si>
    <t>encases</t>
  </si>
  <si>
    <t>encasing</t>
  </si>
  <si>
    <t>encephalitic</t>
  </si>
  <si>
    <t>encephalitis</t>
  </si>
  <si>
    <t>encephalogram</t>
  </si>
  <si>
    <t>encephalographic</t>
  </si>
  <si>
    <t>encephalography</t>
  </si>
  <si>
    <t>encephalopathic</t>
  </si>
  <si>
    <t>encephalopathy</t>
  </si>
  <si>
    <t>enchant</t>
  </si>
  <si>
    <t>enchanted</t>
  </si>
  <si>
    <t>enchanter</t>
  </si>
  <si>
    <t>enchanting</t>
  </si>
  <si>
    <t>enchantingly</t>
  </si>
  <si>
    <t>enchantment</t>
  </si>
  <si>
    <t>enchantments</t>
  </si>
  <si>
    <t>enchants</t>
  </si>
  <si>
    <t>enchilada</t>
  </si>
  <si>
    <t>encircle</t>
  </si>
  <si>
    <t>encircled</t>
  </si>
  <si>
    <t>encirclement</t>
  </si>
  <si>
    <t>encircles</t>
  </si>
  <si>
    <t>encircling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</si>
  <si>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</si>
  <si>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</si>
  <si>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</si>
  <si>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</si>
  <si>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</si>
  <si>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</si>
  <si>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</si>
  <si>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</si>
  <si>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</si>
  <si>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</si>
  <si>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</si>
  <si>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encoding</t>
  </si>
  <si>
    <t>encompass</t>
  </si>
  <si>
    <t>encompassed</t>
  </si>
  <si>
    <t>encompassing</t>
  </si>
  <si>
    <t>encore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</si>
  <si>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</si>
  <si>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</si>
  <si>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</si>
  <si>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</si>
  <si>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</si>
  <si>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</si>
  <si>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</si>
  <si>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</si>
  <si>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</si>
  <si>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encourager</t>
  </si>
  <si>
    <t>encourages</t>
  </si>
  <si>
    <t>encouraging</t>
  </si>
  <si>
    <t>encroach</t>
  </si>
  <si>
    <t>encroaches</t>
  </si>
  <si>
    <t>encroaching</t>
  </si>
  <si>
    <t>encroachment</t>
  </si>
  <si>
    <t>encroachments</t>
  </si>
  <si>
    <t>encrust</t>
  </si>
  <si>
    <t>encrustation</t>
  </si>
  <si>
    <t>encrusted</t>
  </si>
  <si>
    <t>encrypt</t>
  </si>
  <si>
    <t>encrypted</t>
  </si>
  <si>
    <t>encrypting</t>
  </si>
  <si>
    <t>encryption</t>
  </si>
  <si>
    <t>encryptions</t>
  </si>
  <si>
    <t>encumbered</t>
  </si>
  <si>
    <t>encumbrances</t>
  </si>
  <si>
    <t>encyclopaedia</t>
  </si>
  <si>
    <t>encyclopaedic</t>
  </si>
  <si>
    <t>encyclopedia</t>
  </si>
  <si>
    <t>encyclopedias</t>
  </si>
  <si>
    <t>encyclopedic</t>
  </si>
  <si>
    <t>end</t>
  </si>
  <si>
    <t>endanger</t>
  </si>
  <si>
    <t>endangered</t>
  </si>
  <si>
    <t>endangering</t>
  </si>
  <si>
    <t>endangerment</t>
  </si>
  <si>
    <t>endangers</t>
  </si>
  <si>
    <t>endarterectomy</t>
  </si>
  <si>
    <t>ende</t>
  </si>
  <si>
    <t>endear</t>
  </si>
  <si>
    <t>endeared</t>
  </si>
  <si>
    <t>endearing</t>
  </si>
  <si>
    <t>endearment</t>
  </si>
  <si>
    <t>endears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</si>
  <si>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</si>
  <si>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</si>
  <si>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</si>
  <si>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</si>
  <si>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</si>
  <si>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</si>
  <si>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</si>
  <si>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</si>
  <si>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ended</t>
  </si>
  <si>
    <t>enders</t>
  </si>
  <si>
    <t>endgame</t>
  </si>
  <si>
    <t>ending</t>
  </si>
  <si>
    <t>endings</t>
  </si>
  <si>
    <t>endive</t>
  </si>
  <si>
    <t>endives</t>
  </si>
  <si>
    <t>endless</t>
  </si>
  <si>
    <t>endlessly</t>
  </si>
  <si>
    <t>endlessness</t>
  </si>
  <si>
    <t>endnotes</t>
  </si>
  <si>
    <t>endocarditis</t>
  </si>
  <si>
    <t>endocentric</t>
  </si>
  <si>
    <t>endocrine</t>
  </si>
  <si>
    <t>endocrinic</t>
  </si>
  <si>
    <t>endocrinologist</t>
  </si>
  <si>
    <t>endocrinologists</t>
  </si>
  <si>
    <t>endocrinology</t>
  </si>
  <si>
    <t>endocytotic</t>
  </si>
  <si>
    <t>endodontist</t>
  </si>
  <si>
    <t>endogenous</t>
  </si>
  <si>
    <t>endolymphatic</t>
  </si>
  <si>
    <t>endometrial</t>
  </si>
  <si>
    <t>endometrium</t>
  </si>
  <si>
    <t>endomorph</t>
  </si>
  <si>
    <t>endopelvic</t>
  </si>
  <si>
    <t>endoplasmic</t>
  </si>
  <si>
    <t>endorphin</t>
  </si>
  <si>
    <t>endorse</t>
  </si>
  <si>
    <t>endorsed</t>
  </si>
  <si>
    <t>endorsement</t>
  </si>
  <si>
    <t>endorsements</t>
  </si>
  <si>
    <t>endorses</t>
  </si>
  <si>
    <t>endorsing</t>
  </si>
  <si>
    <t>endoscope</t>
  </si>
  <si>
    <t>endoscopic</t>
  </si>
  <si>
    <t>endoscopically</t>
  </si>
  <si>
    <t>endoscopy</t>
  </si>
  <si>
    <t>endoskeletal</t>
  </si>
  <si>
    <t>endoskeleton</t>
  </si>
  <si>
    <t>endothermic</t>
  </si>
  <si>
    <t>endotracheal</t>
  </si>
  <si>
    <t>endow</t>
  </si>
  <si>
    <t>endowed</t>
  </si>
  <si>
    <t>endowing</t>
  </si>
  <si>
    <t>endowment</t>
  </si>
  <si>
    <t>endowments</t>
  </si>
  <si>
    <t>endows</t>
  </si>
  <si>
    <t>endplate</t>
  </si>
  <si>
    <t>endpoint</t>
  </si>
  <si>
    <t>ends</t>
  </si>
  <si>
    <t>endurable</t>
  </si>
  <si>
    <t>endurance</t>
  </si>
  <si>
    <t>endure</t>
  </si>
  <si>
    <t>endures</t>
  </si>
  <si>
    <t>enduring</t>
  </si>
  <si>
    <t>enduro</t>
  </si>
  <si>
    <t>endymion</t>
  </si>
  <si>
    <t>enema</t>
  </si>
  <si>
    <t>enemas</t>
  </si>
  <si>
    <t>enemies</t>
  </si>
  <si>
    <t>enemy</t>
  </si>
  <si>
    <t>energetic</t>
  </si>
  <si>
    <t>energetically</t>
  </si>
  <si>
    <t>energico</t>
  </si>
  <si>
    <t>energies</t>
  </si>
  <si>
    <t>energise</t>
  </si>
  <si>
    <t>energising</t>
  </si>
  <si>
    <t>energize</t>
  </si>
  <si>
    <t>energized</t>
  </si>
  <si>
    <t>energizer</t>
  </si>
  <si>
    <t>energizers</t>
  </si>
  <si>
    <t>energizes</t>
  </si>
  <si>
    <t>energizing</t>
  </si>
  <si>
    <t>energumen</t>
  </si>
  <si>
    <t>energy</t>
  </si>
  <si>
    <t>enervated</t>
  </si>
  <si>
    <t>enfant</t>
  </si>
  <si>
    <t>enfants</t>
  </si>
  <si>
    <t>enfeebled</t>
  </si>
  <si>
    <t>enfield</t>
  </si>
  <si>
    <t>enfilade</t>
  </si>
  <si>
    <t>enfiladed</t>
  </si>
  <si>
    <t>enfilading</t>
  </si>
  <si>
    <t>enfin</t>
  </si>
  <si>
    <t>enflame</t>
  </si>
  <si>
    <t>enfleurage</t>
  </si>
  <si>
    <t>enfold</t>
  </si>
  <si>
    <t>enfolded</t>
  </si>
  <si>
    <t>enforce</t>
  </si>
  <si>
    <t>enforceable</t>
  </si>
  <si>
    <t>enforced</t>
  </si>
  <si>
    <t>enforcement</t>
  </si>
  <si>
    <t>enforcer</t>
  </si>
  <si>
    <t>enforcers</t>
  </si>
  <si>
    <t>enforces</t>
  </si>
  <si>
    <t>enforcing</t>
  </si>
  <si>
    <t>enfranchised</t>
  </si>
  <si>
    <t>enfranchisement</t>
  </si>
  <si>
    <t>eng</t>
  </si>
  <si>
    <t>engage</t>
  </si>
  <si>
    <t>engaged</t>
  </si>
  <si>
    <t>engagement</t>
  </si>
  <si>
    <t>engagements</t>
  </si>
  <si>
    <t>engages</t>
  </si>
  <si>
    <t>engaging</t>
  </si>
  <si>
    <t>engastrimythic</t>
  </si>
  <si>
    <t>engelmann</t>
  </si>
  <si>
    <t>engender</t>
  </si>
  <si>
    <t>engendered</t>
  </si>
  <si>
    <t>engendering</t>
  </si>
  <si>
    <t>engenders</t>
  </si>
  <si>
    <t>engine</t>
  </si>
  <si>
    <t>engineer</t>
  </si>
  <si>
    <t>engineered</t>
  </si>
  <si>
    <t>engineering</t>
  </si>
  <si>
    <t>engineers</t>
  </si>
  <si>
    <t>engineman</t>
  </si>
  <si>
    <t>engines</t>
  </si>
  <si>
    <t>engirdled</t>
  </si>
  <si>
    <t>england</t>
  </si>
  <si>
    <t>englander</t>
  </si>
  <si>
    <t>englanders</t>
  </si>
  <si>
    <t>engle</t>
  </si>
  <si>
    <t>english</t>
  </si>
  <si>
    <t>englished</t>
  </si>
  <si>
    <t>englishing</t>
  </si>
  <si>
    <t>englishman</t>
  </si>
  <si>
    <t>englishmen</t>
  </si>
  <si>
    <t>englishwoman</t>
  </si>
  <si>
    <t>englishwomen</t>
  </si>
  <si>
    <t>engorged</t>
  </si>
  <si>
    <t>engrained</t>
  </si>
  <si>
    <t>engram</t>
  </si>
  <si>
    <t>engrams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</si>
  <si>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</si>
  <si>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</si>
  <si>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</si>
  <si>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</si>
  <si>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</si>
  <si>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</si>
  <si>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</si>
  <si>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</si>
  <si>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</si>
  <si>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engrosses</t>
  </si>
  <si>
    <t>engulfed</t>
  </si>
  <si>
    <t>engulfing</t>
  </si>
  <si>
    <t>engulfs</t>
  </si>
  <si>
    <t>enhance</t>
  </si>
  <si>
    <t>enhanced</t>
  </si>
  <si>
    <t>enhancement</t>
  </si>
  <si>
    <t>enhancements</t>
  </si>
  <si>
    <t>enhancer</t>
  </si>
  <si>
    <t>enhancers</t>
  </si>
  <si>
    <t>enhancing</t>
  </si>
  <si>
    <t>enigma</t>
  </si>
  <si>
    <t>enigmas</t>
  </si>
  <si>
    <t>enigmatic</t>
  </si>
  <si>
    <t>enigmatical</t>
  </si>
  <si>
    <t>enjoin</t>
  </si>
  <si>
    <t>enjoined</t>
  </si>
  <si>
    <t>enjoining</t>
  </si>
  <si>
    <t>enjoy</t>
  </si>
  <si>
    <t>enjoyable</t>
  </si>
  <si>
    <t>enjoyed</t>
  </si>
  <si>
    <t>enjoying</t>
  </si>
  <si>
    <t>enjoyment</t>
  </si>
  <si>
    <t>enjoyments</t>
  </si>
  <si>
    <t>enjoys</t>
  </si>
  <si>
    <t>enkindle</t>
  </si>
  <si>
    <t>enlarge</t>
  </si>
  <si>
    <t>enlarged</t>
  </si>
  <si>
    <t>enlargement</t>
  </si>
  <si>
    <t>enlargements</t>
  </si>
  <si>
    <t>enlarger</t>
  </si>
  <si>
    <t>enlarges</t>
  </si>
  <si>
    <t>enlarging</t>
  </si>
  <si>
    <t>enlight</t>
  </si>
  <si>
    <t>enlighten</t>
  </si>
  <si>
    <t>enlightening</t>
  </si>
  <si>
    <t>enlightenment</t>
  </si>
  <si>
    <t>enlightens</t>
  </si>
  <si>
    <t>enlist</t>
  </si>
  <si>
    <t>enlisted</t>
  </si>
  <si>
    <t>enlisting</t>
  </si>
  <si>
    <t>enlistment</t>
  </si>
  <si>
    <t>enlistments</t>
  </si>
  <si>
    <t>enlists</t>
  </si>
  <si>
    <t>enliven</t>
  </si>
  <si>
    <t>enlivened</t>
  </si>
  <si>
    <t>enmesh</t>
  </si>
  <si>
    <t>enmeshed</t>
  </si>
  <si>
    <t>enmity</t>
  </si>
  <si>
    <t>ennoble</t>
  </si>
  <si>
    <t>ennobled</t>
  </si>
  <si>
    <t>ennoblement</t>
  </si>
  <si>
    <t>ennobles</t>
  </si>
  <si>
    <t>ennobling</t>
  </si>
  <si>
    <t>ennui</t>
  </si>
  <si>
    <t>enology</t>
  </si>
  <si>
    <t>enormity</t>
  </si>
  <si>
    <t>enormous</t>
  </si>
  <si>
    <t>enormously</t>
  </si>
  <si>
    <t>enormousness</t>
  </si>
  <si>
    <t>enough</t>
  </si>
  <si>
    <t>enounced</t>
  </si>
  <si>
    <t>enow</t>
  </si>
  <si>
    <t>enplane</t>
  </si>
  <si>
    <t>enquire</t>
  </si>
  <si>
    <t>enquired</t>
  </si>
  <si>
    <t>enquirer</t>
  </si>
  <si>
    <t>enquires</t>
  </si>
  <si>
    <t>enquiries</t>
  </si>
  <si>
    <t>enquiring</t>
  </si>
  <si>
    <t>enquiry</t>
  </si>
  <si>
    <t>enrage</t>
  </si>
  <si>
    <t>enraged</t>
  </si>
  <si>
    <t>enrages</t>
  </si>
  <si>
    <t>enraging</t>
  </si>
  <si>
    <t>enrapture</t>
  </si>
  <si>
    <t>enraptured</t>
  </si>
  <si>
    <t>enrich</t>
  </si>
  <si>
    <t>enriched</t>
  </si>
  <si>
    <t>enriches</t>
  </si>
  <si>
    <t>enriching</t>
  </si>
  <si>
    <t>enrichment</t>
  </si>
  <si>
    <t>enrichments</t>
  </si>
  <si>
    <t>enright</t>
  </si>
  <si>
    <t>enrol</t>
  </si>
  <si>
    <t>enroll</t>
  </si>
  <si>
    <t>enrolled</t>
  </si>
  <si>
    <t>enrollees</t>
  </si>
  <si>
    <t>enrolling</t>
  </si>
  <si>
    <t>enrollment</t>
  </si>
  <si>
    <t>enrolls</t>
  </si>
  <si>
    <t>enrolment</t>
  </si>
  <si>
    <t>ens</t>
  </si>
  <si>
    <t>ensconced</t>
  </si>
  <si>
    <t>ense</t>
  </si>
  <si>
    <t>ensemble</t>
  </si>
  <si>
    <t>ensembles</t>
  </si>
  <si>
    <t>enshrine</t>
  </si>
  <si>
    <t>enshrined</t>
  </si>
  <si>
    <t>enshrinement</t>
  </si>
  <si>
    <t>enshrines</t>
  </si>
  <si>
    <t>enshroud</t>
  </si>
  <si>
    <t>enshrouded</t>
  </si>
  <si>
    <t>ensign</t>
  </si>
  <si>
    <t>ensigns</t>
  </si>
  <si>
    <t>enslave</t>
  </si>
  <si>
    <t>enslaved</t>
  </si>
  <si>
    <t>enslavement</t>
  </si>
  <si>
    <t>enslaver</t>
  </si>
  <si>
    <t>enslavers</t>
  </si>
  <si>
    <t>enslaves</t>
  </si>
  <si>
    <t>enslaving</t>
  </si>
  <si>
    <t>ensnare</t>
  </si>
  <si>
    <t>ensnared</t>
  </si>
  <si>
    <t>ensnares</t>
  </si>
  <si>
    <t>ensouled</t>
  </si>
  <si>
    <t>ensue</t>
  </si>
  <si>
    <t>ensued</t>
  </si>
  <si>
    <t>ensues</t>
  </si>
  <si>
    <t>ensuing</t>
  </si>
  <si>
    <t>ensure</t>
  </si>
  <si>
    <t>ensures</t>
  </si>
  <si>
    <t>ensuring</t>
  </si>
  <si>
    <t>entail</t>
  </si>
  <si>
    <t>entailed</t>
  </si>
  <si>
    <t>entailing</t>
  </si>
  <si>
    <t>entails</t>
  </si>
  <si>
    <t>entangle</t>
  </si>
  <si>
    <t>entangled</t>
  </si>
  <si>
    <t>entanglement</t>
  </si>
  <si>
    <t>entendre</t>
  </si>
  <si>
    <t>entendres</t>
  </si>
  <si>
    <t>entente</t>
  </si>
  <si>
    <t>enter</t>
  </si>
  <si>
    <t>entered</t>
  </si>
  <si>
    <t>entering</t>
  </si>
  <si>
    <t>enteritis</t>
  </si>
  <si>
    <t>enterocolitis</t>
  </si>
  <si>
    <t>enterprise</t>
  </si>
  <si>
    <t>enterprised</t>
  </si>
  <si>
    <t>enterpriser</t>
  </si>
  <si>
    <t>enterprises</t>
  </si>
  <si>
    <t>enterprising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</si>
  <si>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</si>
  <si>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</si>
  <si>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</si>
  <si>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</si>
  <si>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</si>
  <si>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</si>
  <si>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</si>
  <si>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entertainment</t>
  </si>
  <si>
    <t>entertainments</t>
  </si>
  <si>
    <t>entertains</t>
  </si>
  <si>
    <t>enthral</t>
  </si>
  <si>
    <t>enthralled</t>
  </si>
  <si>
    <t>enthralling</t>
  </si>
  <si>
    <t>enthralls</t>
  </si>
  <si>
    <t>enthroned</t>
  </si>
  <si>
    <t>enthronement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</si>
  <si>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</si>
  <si>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</si>
  <si>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</si>
  <si>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</si>
  <si>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</si>
  <si>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</si>
  <si>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</si>
  <si>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</si>
  <si>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entice</t>
  </si>
  <si>
    <t>enticed</t>
  </si>
  <si>
    <t>enticement</t>
  </si>
  <si>
    <t>enticements</t>
  </si>
  <si>
    <t>entices</t>
  </si>
  <si>
    <t>enticing</t>
  </si>
  <si>
    <t>entify</t>
  </si>
  <si>
    <t>entire</t>
  </si>
  <si>
    <t>entirely</t>
  </si>
  <si>
    <t>entirety</t>
  </si>
  <si>
    <t>entities</t>
  </si>
  <si>
    <t>entitle</t>
  </si>
  <si>
    <t>entitled</t>
  </si>
  <si>
    <t>entitlement</t>
  </si>
  <si>
    <t>entitles</t>
  </si>
  <si>
    <t>entity</t>
  </si>
  <si>
    <t>entomb</t>
  </si>
  <si>
    <t>entombed</t>
  </si>
  <si>
    <t>entombing</t>
  </si>
  <si>
    <t>entombment</t>
  </si>
  <si>
    <t>entomological</t>
  </si>
  <si>
    <t>entomologist</t>
  </si>
  <si>
    <t>entomologists</t>
  </si>
  <si>
    <t>entomology</t>
  </si>
  <si>
    <t>entourage</t>
  </si>
  <si>
    <t>entr</t>
  </si>
  <si>
    <t>entrails</t>
  </si>
  <si>
    <t>entrained</t>
  </si>
  <si>
    <t>entrainment</t>
  </si>
  <si>
    <t>entrance</t>
  </si>
  <si>
    <t>entranced</t>
  </si>
  <si>
    <t>entrances</t>
  </si>
  <si>
    <t>entranceway</t>
  </si>
  <si>
    <t>entrancing</t>
  </si>
  <si>
    <t>entrant</t>
  </si>
  <si>
    <t>entrap</t>
  </si>
  <si>
    <t>entrapment</t>
  </si>
  <si>
    <t>entrapments</t>
  </si>
  <si>
    <t>entrapped</t>
  </si>
  <si>
    <t>entrapping</t>
  </si>
  <si>
    <t>entre</t>
  </si>
  <si>
    <t>entreat</t>
  </si>
  <si>
    <t>entreated</t>
  </si>
  <si>
    <t>entreaties</t>
  </si>
  <si>
    <t>entreats</t>
  </si>
  <si>
    <t>entreaty</t>
  </si>
  <si>
    <t>entrechat</t>
  </si>
  <si>
    <t>entrechats</t>
  </si>
  <si>
    <t>entree</t>
  </si>
  <si>
    <t>entrees</t>
  </si>
  <si>
    <t>entrenched</t>
  </si>
  <si>
    <t>entrepeneur</t>
  </si>
  <si>
    <t>entrepreneur</t>
  </si>
  <si>
    <t>entrepreneurial</t>
  </si>
  <si>
    <t>entrepreneurs</t>
  </si>
  <si>
    <t>entrer</t>
  </si>
  <si>
    <t>entrez</t>
  </si>
  <si>
    <t>entries</t>
  </si>
  <si>
    <t>entropy</t>
  </si>
  <si>
    <t>entrust</t>
  </si>
  <si>
    <t>entrusted</t>
  </si>
  <si>
    <t>entrusting</t>
  </si>
  <si>
    <t>entrusts</t>
  </si>
  <si>
    <t>entry</t>
  </si>
  <si>
    <t>entryways</t>
  </si>
  <si>
    <t>entwine</t>
  </si>
  <si>
    <t>entwined</t>
  </si>
  <si>
    <t>entwining</t>
  </si>
  <si>
    <t>enucleated</t>
  </si>
  <si>
    <t>enumerate</t>
  </si>
  <si>
    <t>enumerated</t>
  </si>
  <si>
    <t>enumeration</t>
  </si>
  <si>
    <t>enumerators</t>
  </si>
  <si>
    <t>enunciate</t>
  </si>
  <si>
    <t>enunciated</t>
  </si>
  <si>
    <t>enunciates</t>
  </si>
  <si>
    <t>enunciating</t>
  </si>
  <si>
    <t>enunciation</t>
  </si>
  <si>
    <t>enunciators</t>
  </si>
  <si>
    <t>enured</t>
  </si>
  <si>
    <t>envelop</t>
  </si>
  <si>
    <t>envelope</t>
  </si>
  <si>
    <t>enveloped</t>
  </si>
  <si>
    <t>envelopes</t>
  </si>
  <si>
    <t>enveloping</t>
  </si>
  <si>
    <t>envelops</t>
  </si>
  <si>
    <t>enviable</t>
  </si>
  <si>
    <t>envied</t>
  </si>
  <si>
    <t>envies</t>
  </si>
  <si>
    <t>envious</t>
  </si>
  <si>
    <t>enviously</t>
  </si>
  <si>
    <t>environment</t>
  </si>
  <si>
    <t>environmental</t>
  </si>
  <si>
    <t>environmentalism</t>
  </si>
  <si>
    <t>environmentalist</t>
  </si>
  <si>
    <t>environmentally</t>
  </si>
  <si>
    <t>environments</t>
  </si>
  <si>
    <t>environs</t>
  </si>
  <si>
    <t>envisage</t>
  </si>
  <si>
    <t>envisaged</t>
  </si>
  <si>
    <t>envisaging</t>
  </si>
  <si>
    <t>envision</t>
  </si>
  <si>
    <t>envisioned</t>
  </si>
  <si>
    <t>envisioning</t>
  </si>
  <si>
    <t>envisions</t>
  </si>
  <si>
    <t>envoy</t>
  </si>
  <si>
    <t>envoys</t>
  </si>
  <si>
    <t>envy</t>
  </si>
  <si>
    <t>envying</t>
  </si>
  <si>
    <t>enwrought</t>
  </si>
  <si>
    <t>enzymatic</t>
  </si>
  <si>
    <t>enzyme</t>
  </si>
  <si>
    <t>enzymes</t>
  </si>
  <si>
    <t>eo</t>
  </si>
  <si>
    <t>eocene</t>
  </si>
  <si>
    <t>eohippus</t>
  </si>
  <si>
    <t>eon</t>
  </si>
  <si>
    <t>eons</t>
  </si>
  <si>
    <t>eosin</t>
  </si>
  <si>
    <t>eosinophil</t>
  </si>
  <si>
    <t>ep</t>
  </si>
  <si>
    <t>epa</t>
  </si>
  <si>
    <t>eparch</t>
  </si>
  <si>
    <t>epaulet</t>
  </si>
  <si>
    <t>epaulets</t>
  </si>
  <si>
    <t>epaulettes</t>
  </si>
  <si>
    <t>epee</t>
  </si>
  <si>
    <t>ephedra</t>
  </si>
  <si>
    <t>ephedrine</t>
  </si>
  <si>
    <t>ephemera</t>
  </si>
  <si>
    <t>ephemeral</t>
  </si>
  <si>
    <t>ephesian</t>
  </si>
  <si>
    <t>ephesians</t>
  </si>
  <si>
    <t>ephialtes</t>
  </si>
  <si>
    <t>ephraim</t>
  </si>
  <si>
    <t>epi</t>
  </si>
  <si>
    <t>epic</t>
  </si>
  <si>
    <t>epical</t>
  </si>
  <si>
    <t>epically</t>
  </si>
  <si>
    <t>epicardium</t>
  </si>
  <si>
    <t>epicenter</t>
  </si>
  <si>
    <t>epicentre</t>
  </si>
  <si>
    <t>epics</t>
  </si>
  <si>
    <t>epicure</t>
  </si>
  <si>
    <t>epicurean</t>
  </si>
  <si>
    <t>epicureans</t>
  </si>
  <si>
    <t>epicures</t>
  </si>
  <si>
    <t>epidemic</t>
  </si>
  <si>
    <t>epidemics</t>
  </si>
  <si>
    <t>epidemiological</t>
  </si>
  <si>
    <t>epidemiologist</t>
  </si>
  <si>
    <t>epidemiologists</t>
  </si>
  <si>
    <t>epidemiology</t>
  </si>
  <si>
    <t>epidermal</t>
  </si>
  <si>
    <t>epidermic</t>
  </si>
  <si>
    <t>epidermis</t>
  </si>
  <si>
    <t>epidiascope</t>
  </si>
  <si>
    <t>epididymis</t>
  </si>
  <si>
    <t>epidural</t>
  </si>
  <si>
    <t>epidurals</t>
  </si>
  <si>
    <t>epigastric</t>
  </si>
  <si>
    <t>epiglottis</t>
  </si>
  <si>
    <t>epigram</t>
  </si>
  <si>
    <t>epigrams</t>
  </si>
  <si>
    <t>epilepsy</t>
  </si>
  <si>
    <t>epileptic</t>
  </si>
  <si>
    <t>epileptics</t>
  </si>
  <si>
    <t>epileptoid</t>
  </si>
  <si>
    <t>epilogue</t>
  </si>
  <si>
    <t>epinephrine</t>
  </si>
  <si>
    <t>epipelagic</t>
  </si>
  <si>
    <t>epiphanies</t>
  </si>
  <si>
    <t>epiphany</t>
  </si>
  <si>
    <t>epiphenomenalism</t>
  </si>
  <si>
    <t>epiphyseal</t>
  </si>
  <si>
    <t>epiphysial</t>
  </si>
  <si>
    <t>epiphyte</t>
  </si>
  <si>
    <t>epiphytes</t>
  </si>
  <si>
    <t>episcopal</t>
  </si>
  <si>
    <t>episcopalian</t>
  </si>
  <si>
    <t>episcopalians</t>
  </si>
  <si>
    <t>episiotomy</t>
  </si>
  <si>
    <t>episodal</t>
  </si>
  <si>
    <t>episode</t>
  </si>
  <si>
    <t>episodes</t>
  </si>
  <si>
    <t>episodic</t>
  </si>
  <si>
    <t>epistemic</t>
  </si>
  <si>
    <t>epistemological</t>
  </si>
  <si>
    <t>epistle</t>
  </si>
  <si>
    <t>epistles</t>
  </si>
  <si>
    <t>epitaph</t>
  </si>
  <si>
    <t>epitaphs</t>
  </si>
  <si>
    <t>epithelial</t>
  </si>
  <si>
    <t>epithelium</t>
  </si>
  <si>
    <t>epithet</t>
  </si>
  <si>
    <t>epithets</t>
  </si>
  <si>
    <t>epitome</t>
  </si>
  <si>
    <t>epitomised</t>
  </si>
  <si>
    <t>epitomize</t>
  </si>
  <si>
    <t>epitomized</t>
  </si>
  <si>
    <t>epitomizes</t>
  </si>
  <si>
    <t>epoch</t>
  </si>
  <si>
    <t>epochal</t>
  </si>
  <si>
    <t>epoxide</t>
  </si>
  <si>
    <t>epoxies</t>
  </si>
  <si>
    <t>epoxy</t>
  </si>
  <si>
    <t>eppes</t>
  </si>
  <si>
    <t>epsilons</t>
  </si>
  <si>
    <t>epsom</t>
  </si>
  <si>
    <t>epulis</t>
  </si>
  <si>
    <t>eq</t>
  </si>
  <si>
    <t>equal</t>
  </si>
  <si>
    <t>equaled</t>
  </si>
  <si>
    <t>equalised</t>
  </si>
  <si>
    <t>equaliser</t>
  </si>
  <si>
    <t>equality</t>
  </si>
  <si>
    <t>equalization</t>
  </si>
  <si>
    <t>equalize</t>
  </si>
  <si>
    <t>equalized</t>
  </si>
  <si>
    <t>equalizer</t>
  </si>
  <si>
    <t>equalizes</t>
  </si>
  <si>
    <t>equalizing</t>
  </si>
  <si>
    <t>equalled</t>
  </si>
  <si>
    <t>equalling</t>
  </si>
  <si>
    <t>equally</t>
  </si>
  <si>
    <t>equals</t>
  </si>
  <si>
    <t>equanimity</t>
  </si>
  <si>
    <t>equate</t>
  </si>
  <si>
    <t>equated</t>
  </si>
  <si>
    <t>equates</t>
  </si>
  <si>
    <t>equating</t>
  </si>
  <si>
    <t>equation</t>
  </si>
  <si>
    <t>equations</t>
  </si>
  <si>
    <t>equator</t>
  </si>
  <si>
    <t>equatorial</t>
  </si>
  <si>
    <t>equerry</t>
  </si>
  <si>
    <t>equestrian</t>
  </si>
  <si>
    <t>equidistant</t>
  </si>
  <si>
    <t>equilateral</t>
  </si>
  <si>
    <t>equilibrator</t>
  </si>
  <si>
    <t>equilibrium</t>
  </si>
  <si>
    <t>equine</t>
  </si>
  <si>
    <t>equinox</t>
  </si>
  <si>
    <t>equip</t>
  </si>
  <si>
    <t>equiped</t>
  </si>
  <si>
    <t>equipment</t>
  </si>
  <si>
    <t>equipments</t>
  </si>
  <si>
    <t>equipoise</t>
  </si>
  <si>
    <t>equipped</t>
  </si>
  <si>
    <t>equipping</t>
  </si>
  <si>
    <t>equips</t>
  </si>
  <si>
    <t>equitable</t>
  </si>
  <si>
    <t>equitation</t>
  </si>
  <si>
    <t>equities</t>
  </si>
  <si>
    <t>equity</t>
  </si>
  <si>
    <t>equivalency</t>
  </si>
  <si>
    <t>equivalent</t>
  </si>
  <si>
    <t>equivalents</t>
  </si>
  <si>
    <t>equivocal</t>
  </si>
  <si>
    <t>equivocate</t>
  </si>
  <si>
    <t>equivocating</t>
  </si>
  <si>
    <t>equivocation</t>
  </si>
  <si>
    <t>equivocations</t>
  </si>
  <si>
    <t>er</t>
  </si>
  <si>
    <t>era</t>
  </si>
  <si>
    <t>eradicate</t>
  </si>
  <si>
    <t>eradicated</t>
  </si>
  <si>
    <t>eradicating</t>
  </si>
  <si>
    <t>eradication</t>
  </si>
  <si>
    <t>eradicator</t>
  </si>
  <si>
    <t>eras</t>
  </si>
  <si>
    <t>erasable</t>
  </si>
  <si>
    <t>erase</t>
  </si>
  <si>
    <t>erased</t>
  </si>
  <si>
    <t>eraser</t>
  </si>
  <si>
    <t>erasers</t>
  </si>
  <si>
    <t>erases</t>
  </si>
  <si>
    <t>erasing</t>
  </si>
  <si>
    <t>erasmus</t>
  </si>
  <si>
    <t>erasure</t>
  </si>
  <si>
    <t>erasures</t>
  </si>
  <si>
    <t>erat</t>
  </si>
  <si>
    <t>erbium</t>
  </si>
  <si>
    <t>erd</t>
  </si>
  <si>
    <t>ere</t>
  </si>
  <si>
    <t>erebus</t>
  </si>
  <si>
    <t>erect</t>
  </si>
  <si>
    <t>erected</t>
  </si>
  <si>
    <t>erectile</t>
  </si>
  <si>
    <t>erecting</t>
  </si>
  <si>
    <t>erection</t>
  </si>
  <si>
    <t>erections</t>
  </si>
  <si>
    <t>erectly</t>
  </si>
  <si>
    <t>erector</t>
  </si>
  <si>
    <t>erf</t>
  </si>
  <si>
    <t>erg</t>
  </si>
  <si>
    <t>ergo</t>
  </si>
  <si>
    <t>ergonomic</t>
  </si>
  <si>
    <t>ergot</t>
  </si>
  <si>
    <t>ergotism</t>
  </si>
  <si>
    <t>eric</t>
  </si>
  <si>
    <t>erica</t>
  </si>
  <si>
    <t>ericas</t>
  </si>
  <si>
    <t>erie</t>
  </si>
  <si>
    <t>erika</t>
  </si>
  <si>
    <t>erin</t>
  </si>
  <si>
    <t>eris</t>
  </si>
  <si>
    <t>erk</t>
  </si>
  <si>
    <t>ermine</t>
  </si>
  <si>
    <t>ern</t>
  </si>
  <si>
    <t>ernest</t>
  </si>
  <si>
    <t>erode</t>
  </si>
  <si>
    <t>eroded</t>
  </si>
  <si>
    <t>erodent</t>
  </si>
  <si>
    <t>eroding</t>
  </si>
  <si>
    <t>erogenous</t>
  </si>
  <si>
    <t>eros</t>
  </si>
  <si>
    <t>erosion</t>
  </si>
  <si>
    <t>erosions</t>
  </si>
  <si>
    <t>erosive</t>
  </si>
  <si>
    <t>erotic</t>
  </si>
  <si>
    <t>erotica</t>
  </si>
  <si>
    <t>erotical</t>
  </si>
  <si>
    <t>erotically</t>
  </si>
  <si>
    <t>eroticism</t>
  </si>
  <si>
    <t>eroticize</t>
  </si>
  <si>
    <t>erotics</t>
  </si>
  <si>
    <t>erotogenic</t>
  </si>
  <si>
    <t>erotomania</t>
  </si>
  <si>
    <t>errand</t>
  </si>
  <si>
    <t>errands</t>
  </si>
  <si>
    <t>errant</t>
  </si>
  <si>
    <t>errantry</t>
  </si>
  <si>
    <t>erratic</t>
  </si>
  <si>
    <t>erratically</t>
  </si>
  <si>
    <t>erratum</t>
  </si>
  <si>
    <t>erred</t>
  </si>
  <si>
    <t>erring</t>
  </si>
  <si>
    <t>erroneously</t>
  </si>
  <si>
    <t>error</t>
  </si>
  <si>
    <t>errorless</t>
  </si>
  <si>
    <t>errors</t>
  </si>
  <si>
    <t>errs</t>
  </si>
  <si>
    <t>ers</t>
  </si>
  <si>
    <t>ersatz</t>
  </si>
  <si>
    <t>erstwhile</t>
  </si>
  <si>
    <t>erucic</t>
  </si>
  <si>
    <t>erudite</t>
  </si>
  <si>
    <t>erudition</t>
  </si>
  <si>
    <t>erupt</t>
  </si>
  <si>
    <t>erupted</t>
  </si>
  <si>
    <t>erupting</t>
  </si>
  <si>
    <t>eruption</t>
  </si>
  <si>
    <t>eruptions</t>
  </si>
  <si>
    <t>eruptive</t>
  </si>
  <si>
    <t>erupts</t>
  </si>
  <si>
    <t>erythema</t>
  </si>
  <si>
    <t>erythematous</t>
  </si>
  <si>
    <t>erythroblastosis</t>
  </si>
  <si>
    <t>erythrocyte</t>
  </si>
  <si>
    <t>erythrocytes</t>
  </si>
  <si>
    <t>erythromycin</t>
  </si>
  <si>
    <t>erythrosine</t>
  </si>
  <si>
    <t>es</t>
  </si>
  <si>
    <t>esau</t>
  </si>
  <si>
    <t>esc</t>
  </si>
  <si>
    <t>escadrille</t>
  </si>
  <si>
    <t>escadrilles</t>
  </si>
  <si>
    <t>escalade</t>
  </si>
  <si>
    <t>escalades</t>
  </si>
  <si>
    <t>escalan</t>
  </si>
  <si>
    <t>escalate</t>
  </si>
  <si>
    <t>escalated</t>
  </si>
  <si>
    <t>escalates</t>
  </si>
  <si>
    <t>escalating</t>
  </si>
  <si>
    <t>escalation</t>
  </si>
  <si>
    <t>escalations</t>
  </si>
  <si>
    <t>escalator</t>
  </si>
  <si>
    <t>escalators</t>
  </si>
  <si>
    <t>escalope</t>
  </si>
  <si>
    <t>escalopes</t>
  </si>
  <si>
    <t>escapable</t>
  </si>
  <si>
    <t>escapade</t>
  </si>
  <si>
    <t>escapades</t>
  </si>
  <si>
    <t>escape</t>
  </si>
  <si>
    <t>escaped</t>
  </si>
  <si>
    <t>escapee</t>
  </si>
  <si>
    <t>escapees</t>
  </si>
  <si>
    <t>escapes</t>
  </si>
  <si>
    <t>escaping</t>
  </si>
  <si>
    <t>escapism</t>
  </si>
  <si>
    <t>escapist</t>
  </si>
  <si>
    <t>escapology</t>
  </si>
  <si>
    <t>escargot</t>
  </si>
  <si>
    <t>escargots</t>
  </si>
  <si>
    <t>escarole</t>
  </si>
  <si>
    <t>escarpment</t>
  </si>
  <si>
    <t>eschar</t>
  </si>
  <si>
    <t>escharotic</t>
  </si>
  <si>
    <t>escheated</t>
  </si>
  <si>
    <t>eschew</t>
  </si>
  <si>
    <t>eschewed</t>
  </si>
  <si>
    <t>eschewing</t>
  </si>
  <si>
    <t>eschews</t>
  </si>
  <si>
    <t>escobedo</t>
  </si>
  <si>
    <t>escort</t>
  </si>
  <si>
    <t>escorted</t>
  </si>
  <si>
    <t>escorting</t>
  </si>
  <si>
    <t>escorts</t>
  </si>
  <si>
    <t>escrow</t>
  </si>
  <si>
    <t>escudero</t>
  </si>
  <si>
    <t>escudos</t>
  </si>
  <si>
    <t>escutcheon</t>
  </si>
  <si>
    <t>esd</t>
  </si>
  <si>
    <t>ese</t>
  </si>
  <si>
    <t>eses</t>
  </si>
  <si>
    <t>eskimo</t>
  </si>
  <si>
    <t>eskimos</t>
  </si>
  <si>
    <t>esmeralda</t>
  </si>
  <si>
    <t>esophageal</t>
  </si>
  <si>
    <t>esophagectomy</t>
  </si>
  <si>
    <t>esophagi</t>
  </si>
  <si>
    <t>esophagitis</t>
  </si>
  <si>
    <t>esophagoscopy</t>
  </si>
  <si>
    <t>esophagus</t>
  </si>
  <si>
    <t>esoteric</t>
  </si>
  <si>
    <t>esp</t>
  </si>
  <si>
    <t>espace</t>
  </si>
  <si>
    <t>espadrille</t>
  </si>
  <si>
    <t>espadrilles</t>
  </si>
  <si>
    <t>espagnole</t>
  </si>
  <si>
    <t>espanol</t>
  </si>
  <si>
    <t>espanoles</t>
  </si>
  <si>
    <t>espece</t>
  </si>
  <si>
    <t>especially</t>
  </si>
  <si>
    <t>esperanto</t>
  </si>
  <si>
    <t>espionage</t>
  </si>
  <si>
    <t>esplanade</t>
  </si>
  <si>
    <t>espouse</t>
  </si>
  <si>
    <t>espoused</t>
  </si>
  <si>
    <t>espousing</t>
  </si>
  <si>
    <t>espressivo</t>
  </si>
  <si>
    <t>espresso</t>
  </si>
  <si>
    <t>espressos</t>
  </si>
  <si>
    <t>esprit</t>
  </si>
  <si>
    <t>espundia</t>
  </si>
  <si>
    <t>espy</t>
  </si>
  <si>
    <t>esq</t>
  </si>
  <si>
    <t>esquire</t>
  </si>
  <si>
    <t>ess</t>
  </si>
  <si>
    <t>essay</t>
  </si>
  <si>
    <t>essays</t>
  </si>
  <si>
    <t>esse</t>
  </si>
  <si>
    <t>essence</t>
  </si>
  <si>
    <t>essences</t>
  </si>
  <si>
    <t>essential</t>
  </si>
  <si>
    <t>essentially</t>
  </si>
  <si>
    <t>essentials</t>
  </si>
  <si>
    <t>est</t>
  </si>
  <si>
    <t>establish</t>
  </si>
  <si>
    <t>established</t>
  </si>
  <si>
    <t>establishes</t>
  </si>
  <si>
    <t>establishing</t>
  </si>
  <si>
    <t>establishment</t>
  </si>
  <si>
    <t>establishments</t>
  </si>
  <si>
    <t>estadio</t>
  </si>
  <si>
    <t>estado</t>
  </si>
  <si>
    <t>estate</t>
  </si>
  <si>
    <t>estates</t>
  </si>
  <si>
    <t>esteem</t>
  </si>
  <si>
    <t>esteemed</t>
  </si>
  <si>
    <t>esteems</t>
  </si>
  <si>
    <t>ester</t>
  </si>
  <si>
    <t>esther</t>
  </si>
  <si>
    <t>esthetic</t>
  </si>
  <si>
    <t>esthetically</t>
  </si>
  <si>
    <t>estimable</t>
  </si>
  <si>
    <t>estimate</t>
  </si>
  <si>
    <t>estimated</t>
  </si>
  <si>
    <t>estimates</t>
  </si>
  <si>
    <t>estimating</t>
  </si>
  <si>
    <t>estimation</t>
  </si>
  <si>
    <t>estimations</t>
  </si>
  <si>
    <t>estonia</t>
  </si>
  <si>
    <t>estonian</t>
  </si>
  <si>
    <t>estopped</t>
  </si>
  <si>
    <t>estoppel</t>
  </si>
  <si>
    <t>estrada</t>
  </si>
  <si>
    <t>estragon</t>
  </si>
  <si>
    <t>estrange</t>
  </si>
  <si>
    <t>estranged</t>
  </si>
  <si>
    <t>estrangement</t>
  </si>
  <si>
    <t>estrangements</t>
  </si>
  <si>
    <t>estrin</t>
  </si>
  <si>
    <t>estrogen</t>
  </si>
  <si>
    <t>estrogens</t>
  </si>
  <si>
    <t>estuary</t>
  </si>
  <si>
    <t>esu</t>
  </si>
  <si>
    <t>et</t>
  </si>
  <si>
    <t>eta</t>
  </si>
  <si>
    <t>etang</t>
  </si>
  <si>
    <t>etas</t>
  </si>
  <si>
    <t>etc</t>
  </si>
  <si>
    <t>etcetera</t>
  </si>
  <si>
    <t>etch</t>
  </si>
  <si>
    <t>etched</t>
  </si>
  <si>
    <t>etcher</t>
  </si>
  <si>
    <t>etching</t>
  </si>
  <si>
    <t>etchings</t>
  </si>
  <si>
    <t>eten</t>
  </si>
  <si>
    <t>eteocles</t>
  </si>
  <si>
    <t>eternal</t>
  </si>
  <si>
    <t>eternalization</t>
  </si>
  <si>
    <t>eternally</t>
  </si>
  <si>
    <t>eterne</t>
  </si>
  <si>
    <t>eternities</t>
  </si>
  <si>
    <t>eternity</t>
  </si>
  <si>
    <t>eth</t>
  </si>
  <si>
    <t>ethanol</t>
  </si>
  <si>
    <t>ethel</t>
  </si>
  <si>
    <t>ether</t>
  </si>
  <si>
    <t>ethereal</t>
  </si>
  <si>
    <t>etheric</t>
  </si>
  <si>
    <t>ethernet</t>
  </si>
  <si>
    <t>ethers</t>
  </si>
  <si>
    <t>ethic</t>
  </si>
  <si>
    <t>ethical</t>
  </si>
  <si>
    <t>ethically</t>
  </si>
  <si>
    <t>ethics</t>
  </si>
  <si>
    <t>ethiop</t>
  </si>
  <si>
    <t>ethiopia</t>
  </si>
  <si>
    <t>ethiopian</t>
  </si>
  <si>
    <t>ethiopians</t>
  </si>
  <si>
    <t>ethmoid</t>
  </si>
  <si>
    <t>ethnic</t>
  </si>
  <si>
    <t>ethnically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</si>
  <si>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</si>
  <si>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</si>
  <si>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</si>
  <si>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</si>
  <si>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</si>
  <si>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</si>
  <si>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</si>
  <si>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</si>
  <si>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</si>
  <si>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etna</t>
  </si>
  <si>
    <t>etoile</t>
  </si>
  <si>
    <t>eton</t>
  </si>
  <si>
    <t>etruria</t>
  </si>
  <si>
    <t>etruscan</t>
  </si>
  <si>
    <t>etudes</t>
  </si>
  <si>
    <t>ety</t>
  </si>
  <si>
    <t>etymological</t>
  </si>
  <si>
    <t>etymologically</t>
  </si>
  <si>
    <t>etymology</t>
  </si>
  <si>
    <t>eu</t>
  </si>
  <si>
    <t>eucalypti</t>
  </si>
  <si>
    <t>eucalyptus</t>
  </si>
  <si>
    <t>eucharist</t>
  </si>
  <si>
    <t>euchring</t>
  </si>
  <si>
    <t>euclid</t>
  </si>
  <si>
    <t>euclidean</t>
  </si>
  <si>
    <t>euclidian</t>
  </si>
  <si>
    <t>eudaemon</t>
  </si>
  <si>
    <t>eudaemonic</t>
  </si>
  <si>
    <t>eugene</t>
  </si>
  <si>
    <t>eugenia</t>
  </si>
  <si>
    <t>eugenics</t>
  </si>
  <si>
    <t>eugenism</t>
  </si>
  <si>
    <t>eulogies</t>
  </si>
  <si>
    <t>eulogize</t>
  </si>
  <si>
    <t>eulogized</t>
  </si>
  <si>
    <t>eulogizing</t>
  </si>
  <si>
    <t>eulogy</t>
  </si>
  <si>
    <t>eunuch</t>
  </si>
  <si>
    <t>eunuchs</t>
  </si>
  <si>
    <t>euphemism</t>
  </si>
  <si>
    <t>euphemisms</t>
  </si>
  <si>
    <t>euphemistic</t>
  </si>
  <si>
    <t>euphemistically</t>
  </si>
  <si>
    <t>euphonious</t>
  </si>
  <si>
    <t>euphoria</t>
  </si>
  <si>
    <t>euphoric</t>
  </si>
  <si>
    <t>euphrates</t>
  </si>
  <si>
    <t>eurasia</t>
  </si>
  <si>
    <t>eurasian</t>
  </si>
  <si>
    <t>eureka</t>
  </si>
  <si>
    <t>euripides</t>
  </si>
  <si>
    <t>euro</t>
  </si>
  <si>
    <t>eurocentric</t>
  </si>
  <si>
    <t>eurodollar</t>
  </si>
  <si>
    <t>europa</t>
  </si>
  <si>
    <t>europe</t>
  </si>
  <si>
    <t>europeans</t>
  </si>
  <si>
    <t>eurydice</t>
  </si>
  <si>
    <t>eustachian</t>
  </si>
  <si>
    <t>euthanasia</t>
  </si>
  <si>
    <t>euthanasy</t>
  </si>
  <si>
    <t>euthanize</t>
  </si>
  <si>
    <t>euthanized</t>
  </si>
  <si>
    <t>euthanizing</t>
  </si>
  <si>
    <t>evacuate</t>
  </si>
  <si>
    <t>evacuated</t>
  </si>
  <si>
    <t>evacuates</t>
  </si>
  <si>
    <t>evacuating</t>
  </si>
  <si>
    <t>evacuation</t>
  </si>
  <si>
    <t>evacuations</t>
  </si>
  <si>
    <t>evacuees</t>
  </si>
  <si>
    <t>evade</t>
  </si>
  <si>
    <t>evaded</t>
  </si>
  <si>
    <t>evader</t>
  </si>
  <si>
    <t>evades</t>
  </si>
  <si>
    <t>evading</t>
  </si>
  <si>
    <t>eval</t>
  </si>
  <si>
    <t>evaluate</t>
  </si>
  <si>
    <t>evaluated</t>
  </si>
  <si>
    <t>evaluates</t>
  </si>
  <si>
    <t>evaluating</t>
  </si>
  <si>
    <t>evaluation</t>
  </si>
  <si>
    <t>evaluations</t>
  </si>
  <si>
    <t>evaluator</t>
  </si>
  <si>
    <t>evaluators</t>
  </si>
  <si>
    <t>evanescence</t>
  </si>
  <si>
    <t>evangelical</t>
  </si>
  <si>
    <t>evangelicals</t>
  </si>
  <si>
    <t>evangelion</t>
  </si>
  <si>
    <t>evangelise</t>
  </si>
  <si>
    <t>evangelised</t>
  </si>
  <si>
    <t>evangelism</t>
  </si>
  <si>
    <t>evangelist</t>
  </si>
  <si>
    <t>evangelistic</t>
  </si>
  <si>
    <t>evangelists</t>
  </si>
  <si>
    <t>evans</t>
  </si>
  <si>
    <t>evaporate</t>
  </si>
  <si>
    <t>evaporated</t>
  </si>
  <si>
    <t>evaporates</t>
  </si>
  <si>
    <t>evaporating</t>
  </si>
  <si>
    <t>evaporation</t>
  </si>
  <si>
    <t>evaporator</t>
  </si>
  <si>
    <t>evaporators</t>
  </si>
  <si>
    <t>evasion</t>
  </si>
  <si>
    <t>evasions</t>
  </si>
  <si>
    <t>evasive</t>
  </si>
  <si>
    <t>evasiveness</t>
  </si>
  <si>
    <t>eve</t>
  </si>
  <si>
    <t>even</t>
  </si>
  <si>
    <t>evened</t>
  </si>
  <si>
    <t>evenhanded</t>
  </si>
  <si>
    <t>evening</t>
  </si>
  <si>
    <t>evenings</t>
  </si>
  <si>
    <t>evenly</t>
  </si>
  <si>
    <t>evens</t>
  </si>
  <si>
    <t>evensong</t>
  </si>
  <si>
    <t>event</t>
  </si>
  <si>
    <t>eventful</t>
  </si>
  <si>
    <t>eventide</t>
  </si>
  <si>
    <t>eventration</t>
  </si>
  <si>
    <t>events</t>
  </si>
  <si>
    <t>eventual</t>
  </si>
  <si>
    <t>eventualities</t>
  </si>
  <si>
    <t>eventuality</t>
  </si>
  <si>
    <t>eventually</t>
  </si>
  <si>
    <t>eventuate</t>
  </si>
  <si>
    <t>eveque</t>
  </si>
  <si>
    <t>ever</t>
  </si>
  <si>
    <t>everest</t>
  </si>
  <si>
    <t>everglade</t>
  </si>
  <si>
    <t>everglades</t>
  </si>
  <si>
    <t>evergreen</t>
  </si>
  <si>
    <t>evergreens</t>
  </si>
  <si>
    <t>everlasting</t>
  </si>
  <si>
    <t>everlastingly</t>
  </si>
  <si>
    <t>everly</t>
  </si>
  <si>
    <t>evermore</t>
  </si>
  <si>
    <t>evert</t>
  </si>
  <si>
    <t>every</t>
  </si>
  <si>
    <t>everybody</t>
  </si>
  <si>
    <t>everyday</t>
  </si>
  <si>
    <t>everyman</t>
  </si>
  <si>
    <t>everymen</t>
  </si>
  <si>
    <t>everyone</t>
  </si>
  <si>
    <t>everyplace</t>
  </si>
  <si>
    <t>everything</t>
  </si>
  <si>
    <t>everyway</t>
  </si>
  <si>
    <t>everywhere</t>
  </si>
  <si>
    <t>everywheres</t>
  </si>
  <si>
    <t>everywoman</t>
  </si>
  <si>
    <t>eves</t>
  </si>
  <si>
    <t>evict</t>
  </si>
  <si>
    <t>evicted</t>
  </si>
  <si>
    <t>evicting</t>
  </si>
  <si>
    <t>eviction</t>
  </si>
  <si>
    <t>evictions</t>
  </si>
  <si>
    <t>evicts</t>
  </si>
  <si>
    <t>evidenced</t>
  </si>
  <si>
    <t>evidences</t>
  </si>
  <si>
    <t>evident</t>
  </si>
  <si>
    <t>evidential</t>
  </si>
  <si>
    <t>evidentially</t>
  </si>
  <si>
    <t>evidentiary</t>
  </si>
  <si>
    <t>evidently</t>
  </si>
  <si>
    <t>evil</t>
  </si>
  <si>
    <t>evildoer</t>
  </si>
  <si>
    <t>evildoers</t>
  </si>
  <si>
    <t>evildoing</t>
  </si>
  <si>
    <t>eviler</t>
  </si>
  <si>
    <t>evilest</t>
  </si>
  <si>
    <t>evilly</t>
  </si>
  <si>
    <t>evilness</t>
  </si>
  <si>
    <t>evils</t>
  </si>
  <si>
    <t>evinced</t>
  </si>
  <si>
    <t>evinces</t>
  </si>
  <si>
    <t>evincing</t>
  </si>
  <si>
    <t>eviscerate</t>
  </si>
  <si>
    <t>eviscerated</t>
  </si>
  <si>
    <t>eviscerating</t>
  </si>
  <si>
    <t>evisceration</t>
  </si>
  <si>
    <t>eviscerator</t>
  </si>
  <si>
    <t>evite</t>
  </si>
  <si>
    <t>evocation</t>
  </si>
  <si>
    <t>evocative</t>
  </si>
  <si>
    <t>evoke</t>
  </si>
  <si>
    <t>evoked</t>
  </si>
  <si>
    <t>evokes</t>
  </si>
  <si>
    <t>evoking</t>
  </si>
  <si>
    <t>evolution</t>
  </si>
  <si>
    <t>evolutional</t>
  </si>
  <si>
    <t>evolutionary</t>
  </si>
  <si>
    <t>evolutionist</t>
  </si>
  <si>
    <t>evolutions</t>
  </si>
  <si>
    <t>evolve</t>
  </si>
  <si>
    <t>evolved</t>
  </si>
  <si>
    <t>evolvement</t>
  </si>
  <si>
    <t>evolves</t>
  </si>
  <si>
    <t>evolving</t>
  </si>
  <si>
    <t>ew</t>
  </si>
  <si>
    <t>ewe</t>
  </si>
  <si>
    <t>ewing</t>
  </si>
  <si>
    <t>ex</t>
  </si>
  <si>
    <t>exacerbate</t>
  </si>
  <si>
    <t>exacerbated</t>
  </si>
  <si>
    <t>exacerbates</t>
  </si>
  <si>
    <t>exacerbating</t>
  </si>
  <si>
    <t>exacerbation</t>
  </si>
  <si>
    <t>exact</t>
  </si>
  <si>
    <t>exacta</t>
  </si>
  <si>
    <t>exacted</t>
  </si>
  <si>
    <t>exacting</t>
  </si>
  <si>
    <t>exactingly</t>
  </si>
  <si>
    <t>exaction</t>
  </si>
  <si>
    <t>exactions</t>
  </si>
  <si>
    <t>exactitude</t>
  </si>
  <si>
    <t>exactness</t>
  </si>
  <si>
    <t>exacts</t>
  </si>
  <si>
    <t>exaggerate</t>
  </si>
  <si>
    <t>exaggerated</t>
  </si>
  <si>
    <t>exaggerates</t>
  </si>
  <si>
    <t>exaggerating</t>
  </si>
  <si>
    <t>exaggeration</t>
  </si>
  <si>
    <t>exaggerations</t>
  </si>
  <si>
    <t>exaggerator</t>
  </si>
  <si>
    <t>exalt</t>
  </si>
  <si>
    <t>exaltation</t>
  </si>
  <si>
    <t>exalted</t>
  </si>
  <si>
    <t>exalting</t>
  </si>
  <si>
    <t>exalts</t>
  </si>
  <si>
    <t>exam</t>
  </si>
  <si>
    <t>examen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</si>
  <si>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</si>
  <si>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</si>
  <si>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</si>
  <si>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</si>
  <si>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</si>
  <si>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</si>
  <si>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</si>
  <si>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</si>
  <si>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</si>
  <si>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examples</t>
  </si>
  <si>
    <t>exams</t>
  </si>
  <si>
    <t>exasperate</t>
  </si>
  <si>
    <t>exasperated</t>
  </si>
  <si>
    <t>exasperating</t>
  </si>
  <si>
    <t>exasperation</t>
  </si>
  <si>
    <t>excalibur</t>
  </si>
  <si>
    <t>excavate</t>
  </si>
  <si>
    <t>excavated</t>
  </si>
  <si>
    <t>excavating</t>
  </si>
  <si>
    <t>excavation</t>
  </si>
  <si>
    <t>excavations</t>
  </si>
  <si>
    <t>excavator</t>
  </si>
  <si>
    <t>excavators</t>
  </si>
  <si>
    <t>exceed</t>
  </si>
  <si>
    <t>exceeded</t>
  </si>
  <si>
    <t>exceeding</t>
  </si>
  <si>
    <t>exceedingly</t>
  </si>
  <si>
    <t>exceeds</t>
  </si>
  <si>
    <t>excel</t>
  </si>
  <si>
    <t>excelente</t>
  </si>
  <si>
    <t>excelled</t>
  </si>
  <si>
    <t>excellence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</si>
  <si>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</si>
  <si>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</si>
  <si>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</si>
  <si>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</si>
  <si>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</si>
  <si>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</si>
  <si>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</si>
  <si>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except</t>
  </si>
  <si>
    <t>excepted</t>
  </si>
  <si>
    <t>excepting</t>
  </si>
  <si>
    <t>exception</t>
  </si>
  <si>
    <t>exceptional</t>
  </si>
  <si>
    <t>exceptionally</t>
  </si>
  <si>
    <t>exceptions</t>
  </si>
  <si>
    <t>excepts</t>
  </si>
  <si>
    <t>excercise</t>
  </si>
  <si>
    <t>excerpt</t>
  </si>
  <si>
    <t>excerpts</t>
  </si>
  <si>
    <t>excess</t>
  </si>
  <si>
    <t>excesses</t>
  </si>
  <si>
    <t>excessive</t>
  </si>
  <si>
    <t>excessively</t>
  </si>
  <si>
    <t>exchange</t>
  </si>
  <si>
    <t>exchanged</t>
  </si>
  <si>
    <t>exchanger</t>
  </si>
  <si>
    <t>exchanges</t>
  </si>
  <si>
    <t>exchanging</t>
  </si>
  <si>
    <t>exchequer</t>
  </si>
  <si>
    <t>excided</t>
  </si>
  <si>
    <t>excise</t>
  </si>
  <si>
    <t>excised</t>
  </si>
  <si>
    <t>excising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</si>
  <si>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</si>
  <si>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</si>
  <si>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</si>
  <si>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</si>
  <si>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</si>
  <si>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</si>
  <si>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</si>
  <si>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excitedly</t>
  </si>
  <si>
    <t>excitement</t>
  </si>
  <si>
    <t>excitements</t>
  </si>
  <si>
    <t>exciter</t>
  </si>
  <si>
    <t>excites</t>
  </si>
  <si>
    <t>exciting</t>
  </si>
  <si>
    <t>excitingly</t>
  </si>
  <si>
    <t>exclaim</t>
  </si>
  <si>
    <t>exclaimed</t>
  </si>
  <si>
    <t>exclaiming</t>
  </si>
  <si>
    <t>exclaims</t>
  </si>
  <si>
    <t>exclamation</t>
  </si>
  <si>
    <t>exclamatory</t>
  </si>
  <si>
    <t>exclude</t>
  </si>
  <si>
    <t>excluded</t>
  </si>
  <si>
    <t>excluders</t>
  </si>
  <si>
    <t>excludes</t>
  </si>
  <si>
    <t>excluding</t>
  </si>
  <si>
    <t>exclusion</t>
  </si>
  <si>
    <t>exclusionary</t>
  </si>
  <si>
    <t>exclusions</t>
  </si>
  <si>
    <t>exclusive</t>
  </si>
  <si>
    <t>exclusively</t>
  </si>
  <si>
    <t>exclusiveness</t>
  </si>
  <si>
    <t>exclusives</t>
  </si>
  <si>
    <t>exclusivity</t>
  </si>
  <si>
    <t>excommunicate</t>
  </si>
  <si>
    <t>excommunicated</t>
  </si>
  <si>
    <t>excommunicating</t>
  </si>
  <si>
    <t>excommunication</t>
  </si>
  <si>
    <t>excoriated</t>
  </si>
  <si>
    <t>excoriates</t>
  </si>
  <si>
    <t>excoriation</t>
  </si>
  <si>
    <t>excrement</t>
  </si>
  <si>
    <t>excremental</t>
  </si>
  <si>
    <t>excrementitious</t>
  </si>
  <si>
    <t>excrements</t>
  </si>
  <si>
    <t>excreta</t>
  </si>
  <si>
    <t>excrete</t>
  </si>
  <si>
    <t>excreted</t>
  </si>
  <si>
    <t>excretes</t>
  </si>
  <si>
    <t>excreting</t>
  </si>
  <si>
    <t>excretion</t>
  </si>
  <si>
    <t>excretions</t>
  </si>
  <si>
    <t>excruciate</t>
  </si>
  <si>
    <t>excruciating</t>
  </si>
  <si>
    <t>excruciatingly</t>
  </si>
  <si>
    <t>exculpate</t>
  </si>
  <si>
    <t>exculpatory</t>
  </si>
  <si>
    <t>excursion</t>
  </si>
  <si>
    <t>excursions</t>
  </si>
  <si>
    <t>excursus</t>
  </si>
  <si>
    <t>excusable</t>
  </si>
  <si>
    <t>excuse</t>
  </si>
  <si>
    <t>excused</t>
  </si>
  <si>
    <t>excuser</t>
  </si>
  <si>
    <t>excuses</t>
  </si>
  <si>
    <t>excusing</t>
  </si>
  <si>
    <t>exeat</t>
  </si>
  <si>
    <t>exec</t>
  </si>
  <si>
    <t>execrable</t>
  </si>
  <si>
    <t>execrate</t>
  </si>
  <si>
    <t>execs</t>
  </si>
  <si>
    <t>executable</t>
  </si>
  <si>
    <t>execute</t>
  </si>
  <si>
    <t>executed</t>
  </si>
  <si>
    <t>executes</t>
  </si>
  <si>
    <t>executing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</si>
  <si>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</si>
  <si>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</si>
  <si>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</si>
  <si>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</si>
  <si>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</si>
  <si>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</si>
  <si>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</si>
  <si>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executrix</t>
  </si>
  <si>
    <t>exemplar</t>
  </si>
  <si>
    <t>exemplars</t>
  </si>
  <si>
    <t>exemplary</t>
  </si>
  <si>
    <t>exemplified</t>
  </si>
  <si>
    <t>exemplifies</t>
  </si>
  <si>
    <t>exemplify</t>
  </si>
  <si>
    <t>exemplifying</t>
  </si>
  <si>
    <t>exempt</t>
  </si>
  <si>
    <t>exempted</t>
  </si>
  <si>
    <t>exemption</t>
  </si>
  <si>
    <t>exemptions</t>
  </si>
  <si>
    <t>exempts</t>
  </si>
  <si>
    <t>exercise</t>
  </si>
  <si>
    <t>exercised</t>
  </si>
  <si>
    <t>exerciser</t>
  </si>
  <si>
    <t>exercising</t>
  </si>
  <si>
    <t>exert</t>
  </si>
  <si>
    <t>exerted</t>
  </si>
  <si>
    <t>exertion</t>
  </si>
  <si>
    <t>exertions</t>
  </si>
  <si>
    <t>exerts</t>
  </si>
  <si>
    <t>exes</t>
  </si>
  <si>
    <t>exeunt</t>
  </si>
  <si>
    <t>exfiltrate</t>
  </si>
  <si>
    <t>exfiltration</t>
  </si>
  <si>
    <t>exfoliate</t>
  </si>
  <si>
    <t>exfoliated</t>
  </si>
  <si>
    <t>exfoliates</t>
  </si>
  <si>
    <t>exfoliating</t>
  </si>
  <si>
    <t>exfoliation</t>
  </si>
  <si>
    <t>exhalation</t>
  </si>
  <si>
    <t>exhalations</t>
  </si>
  <si>
    <t>exhale</t>
  </si>
  <si>
    <t>exhaled</t>
  </si>
  <si>
    <t>exhales</t>
  </si>
  <si>
    <t>exhaling</t>
  </si>
  <si>
    <t>exhaust</t>
  </si>
  <si>
    <t>exhausted</t>
  </si>
  <si>
    <t>exhausting</t>
  </si>
  <si>
    <t>exhaustion</t>
  </si>
  <si>
    <t>exhaustive</t>
  </si>
  <si>
    <t>exhaustively</t>
  </si>
  <si>
    <t>exhausts</t>
  </si>
  <si>
    <t>exhibit</t>
  </si>
  <si>
    <t>exhibited</t>
  </si>
  <si>
    <t>exhibiting</t>
  </si>
  <si>
    <t>exhibition</t>
  </si>
  <si>
    <t>exhibitionism</t>
  </si>
  <si>
    <t>exhibitionist</t>
  </si>
  <si>
    <t>exhibitionists</t>
  </si>
  <si>
    <t>exhibitions</t>
  </si>
  <si>
    <t>exhibitor</t>
  </si>
  <si>
    <t>exhibitors</t>
  </si>
  <si>
    <t>exhibits</t>
  </si>
  <si>
    <t>exhilarate</t>
  </si>
  <si>
    <t>exhilarated</t>
  </si>
  <si>
    <t>exhilarating</t>
  </si>
  <si>
    <t>exhilaration</t>
  </si>
  <si>
    <t>exhortation</t>
  </si>
  <si>
    <t>exhortations</t>
  </si>
  <si>
    <t>exhorting</t>
  </si>
  <si>
    <t>exhumating</t>
  </si>
  <si>
    <t>exhumation</t>
  </si>
  <si>
    <t>exhumations</t>
  </si>
  <si>
    <t>exhume</t>
  </si>
  <si>
    <t>exhumed</t>
  </si>
  <si>
    <t>exhuming</t>
  </si>
  <si>
    <t>exigencies</t>
  </si>
  <si>
    <t>exigent</t>
  </si>
  <si>
    <t>exile</t>
  </si>
  <si>
    <t>exiled</t>
  </si>
  <si>
    <t>exiles</t>
  </si>
  <si>
    <t>exiling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</si>
  <si>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</si>
  <si>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</si>
  <si>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</si>
  <si>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</si>
  <si>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</si>
  <si>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</si>
  <si>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</si>
  <si>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existentialist</t>
  </si>
  <si>
    <t>existentialists</t>
  </si>
  <si>
    <t>existing</t>
  </si>
  <si>
    <t>exists</t>
  </si>
  <si>
    <t>exit</t>
  </si>
  <si>
    <t>exited</t>
  </si>
  <si>
    <t>exiting</t>
  </si>
  <si>
    <t>exits</t>
  </si>
  <si>
    <t>exmoor</t>
  </si>
  <si>
    <t>exobiological</t>
  </si>
  <si>
    <t>exobiologist</t>
  </si>
  <si>
    <t>exobiologists</t>
  </si>
  <si>
    <t>exobiology</t>
  </si>
  <si>
    <t>exoccipital</t>
  </si>
  <si>
    <t>exocrine</t>
  </si>
  <si>
    <t>exodus</t>
  </si>
  <si>
    <t>exonerate</t>
  </si>
  <si>
    <t>exonerated</t>
  </si>
  <si>
    <t>exonerating</t>
  </si>
  <si>
    <t>exoneration</t>
  </si>
  <si>
    <t>exorbitant</t>
  </si>
  <si>
    <t>exorcise</t>
  </si>
  <si>
    <t>exorcised</t>
  </si>
  <si>
    <t>exorcising</t>
  </si>
  <si>
    <t>exorcism</t>
  </si>
  <si>
    <t>exorcisms</t>
  </si>
  <si>
    <t>exorcist</t>
  </si>
  <si>
    <t>exorcists</t>
  </si>
  <si>
    <t>exorcize</t>
  </si>
  <si>
    <t>exorcized</t>
  </si>
  <si>
    <t>exoskeleton</t>
  </si>
  <si>
    <t>exoskeletons</t>
  </si>
  <si>
    <t>exothermal</t>
  </si>
  <si>
    <t>exothermic</t>
  </si>
  <si>
    <t>exotic</t>
  </si>
  <si>
    <t>exotica</t>
  </si>
  <si>
    <t>exotically</t>
  </si>
  <si>
    <t>exotics</t>
  </si>
  <si>
    <t>exp</t>
  </si>
  <si>
    <t>expand</t>
  </si>
  <si>
    <t>expandable</t>
  </si>
  <si>
    <t>expanded</t>
  </si>
  <si>
    <t>expander</t>
  </si>
  <si>
    <t>expanding</t>
  </si>
  <si>
    <t>expands</t>
  </si>
  <si>
    <t>expanse</t>
  </si>
  <si>
    <t>expansion</t>
  </si>
  <si>
    <t>expansionism</t>
  </si>
  <si>
    <t>expansionist</t>
  </si>
  <si>
    <t>expansionistic</t>
  </si>
  <si>
    <t>expansions</t>
  </si>
  <si>
    <t>expansive</t>
  </si>
  <si>
    <t>expansiveness</t>
  </si>
  <si>
    <t>expat</t>
  </si>
  <si>
    <t>expatriate</t>
  </si>
  <si>
    <t>expatriates</t>
  </si>
  <si>
    <t>expats</t>
  </si>
  <si>
    <t>expect</t>
  </si>
  <si>
    <t>expectable</t>
  </si>
  <si>
    <t>expectancy</t>
  </si>
  <si>
    <t>expectant</t>
  </si>
  <si>
    <t>expectantly</t>
  </si>
  <si>
    <t>expectation</t>
  </si>
  <si>
    <t>expectations</t>
  </si>
  <si>
    <t>expected</t>
  </si>
  <si>
    <t>expecting</t>
  </si>
  <si>
    <t>expectorant</t>
  </si>
  <si>
    <t>expectorated</t>
  </si>
  <si>
    <t>expectorating</t>
  </si>
  <si>
    <t>expectoration</t>
  </si>
  <si>
    <t>expects</t>
  </si>
  <si>
    <t>expedience</t>
  </si>
  <si>
    <t>expediency</t>
  </si>
  <si>
    <t>expedient</t>
  </si>
  <si>
    <t>expediently</t>
  </si>
  <si>
    <t>expedite</t>
  </si>
  <si>
    <t>expedited</t>
  </si>
  <si>
    <t>expediter</t>
  </si>
  <si>
    <t>expediting</t>
  </si>
  <si>
    <t>expedition</t>
  </si>
  <si>
    <t>expeditionary</t>
  </si>
  <si>
    <t>expeditions</t>
  </si>
  <si>
    <t>expeditious</t>
  </si>
  <si>
    <t>expeditiously</t>
  </si>
  <si>
    <t>expel</t>
  </si>
  <si>
    <t>expelled</t>
  </si>
  <si>
    <t>expelling</t>
  </si>
  <si>
    <t>expels</t>
  </si>
  <si>
    <t>expend</t>
  </si>
  <si>
    <t>expendable</t>
  </si>
  <si>
    <t>expendables</t>
  </si>
  <si>
    <t>expended</t>
  </si>
  <si>
    <t>expender</t>
  </si>
  <si>
    <t>expendible</t>
  </si>
  <si>
    <t>expending</t>
  </si>
  <si>
    <t>expenditure</t>
  </si>
  <si>
    <t>expenditures</t>
  </si>
  <si>
    <t>expense</t>
  </si>
  <si>
    <t>expenses</t>
  </si>
  <si>
    <t>expensive</t>
  </si>
  <si>
    <t>expensively</t>
  </si>
  <si>
    <t>experience</t>
  </si>
  <si>
    <t>experienced</t>
  </si>
  <si>
    <t>experiencer</t>
  </si>
  <si>
    <t>experiences</t>
  </si>
  <si>
    <t>experiencing</t>
  </si>
  <si>
    <t>experiment</t>
  </si>
  <si>
    <t>experimental</t>
  </si>
  <si>
    <t>experimentally</t>
  </si>
  <si>
    <t>experimentation</t>
  </si>
  <si>
    <t>experimentations</t>
  </si>
  <si>
    <t>experimented</t>
  </si>
  <si>
    <t>experimenter</t>
  </si>
  <si>
    <t>experimenting</t>
  </si>
  <si>
    <t>experiments</t>
  </si>
  <si>
    <t>expert</t>
  </si>
  <si>
    <t>expertise</t>
  </si>
  <si>
    <t>expertly</t>
  </si>
  <si>
    <t>experts</t>
  </si>
  <si>
    <t>expiate</t>
  </si>
  <si>
    <t>expiated</t>
  </si>
  <si>
    <t>expiating</t>
  </si>
  <si>
    <t>expiation</t>
  </si>
  <si>
    <t>expiatory</t>
  </si>
  <si>
    <t>expirate</t>
  </si>
  <si>
    <t>expiration</t>
  </si>
  <si>
    <t>expiratory</t>
  </si>
  <si>
    <t>expire</t>
  </si>
  <si>
    <t>expired</t>
  </si>
  <si>
    <t>expires</t>
  </si>
  <si>
    <t>expiring</t>
  </si>
  <si>
    <t>expiry</t>
  </si>
  <si>
    <t>explain</t>
  </si>
  <si>
    <t>explainable</t>
  </si>
  <si>
    <t>explained</t>
  </si>
  <si>
    <t>explainer</t>
  </si>
  <si>
    <t>explaining</t>
  </si>
  <si>
    <t>explains</t>
  </si>
  <si>
    <t>explanation</t>
  </si>
  <si>
    <t>explanations</t>
  </si>
  <si>
    <t>explanatory</t>
  </si>
  <si>
    <t>expletive</t>
  </si>
  <si>
    <t>explicable</t>
  </si>
  <si>
    <t>explicating</t>
  </si>
  <si>
    <t>explication</t>
  </si>
  <si>
    <t>explicit</t>
  </si>
  <si>
    <t>explicitly</t>
  </si>
  <si>
    <t>explode</t>
  </si>
  <si>
    <t>exploded</t>
  </si>
  <si>
    <t>exploder</t>
  </si>
  <si>
    <t>exploders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</si>
  <si>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</si>
  <si>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</si>
  <si>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</si>
  <si>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</si>
  <si>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</si>
  <si>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</si>
  <si>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</si>
  <si>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exploited</t>
  </si>
  <si>
    <t>exploiter</t>
  </si>
  <si>
    <t>exploiters</t>
  </si>
  <si>
    <t>exploiting</t>
  </si>
  <si>
    <t>exploitive</t>
  </si>
  <si>
    <t>exploits</t>
  </si>
  <si>
    <t>exploration</t>
  </si>
  <si>
    <t>explorations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</si>
  <si>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</si>
  <si>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</si>
  <si>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</si>
  <si>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</si>
  <si>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</si>
  <si>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</si>
  <si>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</si>
  <si>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</si>
  <si>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</si>
  <si>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</si>
  <si>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</si>
  <si>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</si>
  <si>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explosives</t>
  </si>
  <si>
    <t>expo</t>
  </si>
  <si>
    <t>exponent</t>
  </si>
  <si>
    <t>exponential</t>
  </si>
  <si>
    <t>exponentially</t>
  </si>
  <si>
    <t>exponents</t>
  </si>
  <si>
    <t>export</t>
  </si>
  <si>
    <t>exportation</t>
  </si>
  <si>
    <t>exported</t>
  </si>
  <si>
    <t>exporter</t>
  </si>
  <si>
    <t>exporting</t>
  </si>
  <si>
    <t>exports</t>
  </si>
  <si>
    <t>exposable</t>
  </si>
  <si>
    <t>expose</t>
  </si>
  <si>
    <t>exposed</t>
  </si>
  <si>
    <t>exposing</t>
  </si>
  <si>
    <t>exposition</t>
  </si>
  <si>
    <t>expositional</t>
  </si>
  <si>
    <t>expositions</t>
  </si>
  <si>
    <t>exposure</t>
  </si>
  <si>
    <t>exposures</t>
  </si>
  <si>
    <t>expound</t>
  </si>
  <si>
    <t>expounded</t>
  </si>
  <si>
    <t>expounding</t>
  </si>
  <si>
    <t>express</t>
  </si>
  <si>
    <t>expressed</t>
  </si>
  <si>
    <t>expresses</t>
  </si>
  <si>
    <t>expressible</t>
  </si>
  <si>
    <t>expressing</t>
  </si>
  <si>
    <t>expression</t>
  </si>
  <si>
    <t>expressional</t>
  </si>
  <si>
    <t>expressionism</t>
  </si>
  <si>
    <t>expressionist</t>
  </si>
  <si>
    <t>expressionistic</t>
  </si>
  <si>
    <t>expressionless</t>
  </si>
  <si>
    <t>expressions</t>
  </si>
  <si>
    <t>expressive</t>
  </si>
  <si>
    <t>expressively</t>
  </si>
  <si>
    <t>expressiveness</t>
  </si>
  <si>
    <t>expressly</t>
  </si>
  <si>
    <t>expresso</t>
  </si>
  <si>
    <t>expressway</t>
  </si>
  <si>
    <t>expressways</t>
  </si>
  <si>
    <t>expropriated</t>
  </si>
  <si>
    <t>expropriation</t>
  </si>
  <si>
    <t>expulse</t>
  </si>
  <si>
    <t>expulsion</t>
  </si>
  <si>
    <t>expulsive</t>
  </si>
  <si>
    <t>expunge</t>
  </si>
  <si>
    <t>expunged</t>
  </si>
  <si>
    <t>exquisite</t>
  </si>
  <si>
    <t>exquisitely</t>
  </si>
  <si>
    <t>exsanguinated</t>
  </si>
  <si>
    <t>exsanguination</t>
  </si>
  <si>
    <t>ext</t>
  </si>
  <si>
    <t>extant</t>
  </si>
  <si>
    <t>extbook</t>
  </si>
  <si>
    <t>extemporaneous</t>
  </si>
  <si>
    <t>extemporaneously</t>
  </si>
  <si>
    <t>extemporary</t>
  </si>
  <si>
    <t>extempore</t>
  </si>
  <si>
    <t>extend</t>
  </si>
  <si>
    <t>extendable</t>
  </si>
  <si>
    <t>extended</t>
  </si>
  <si>
    <t>extender</t>
  </si>
  <si>
    <t>extenders</t>
  </si>
  <si>
    <t>extending</t>
  </si>
  <si>
    <t>extends</t>
  </si>
  <si>
    <t>extensible</t>
  </si>
  <si>
    <t>extension</t>
  </si>
  <si>
    <t>extensions</t>
  </si>
  <si>
    <t>extensive</t>
  </si>
  <si>
    <t>extensively</t>
  </si>
  <si>
    <t>extensor</t>
  </si>
  <si>
    <t>extensors</t>
  </si>
  <si>
    <t>extent</t>
  </si>
  <si>
    <t>extenuate</t>
  </si>
  <si>
    <t>extenuating</t>
  </si>
  <si>
    <t>exterior</t>
  </si>
  <si>
    <t>exteriorize</t>
  </si>
  <si>
    <t>exteriorizing</t>
  </si>
  <si>
    <t>exteriors</t>
  </si>
  <si>
    <t>exterminate</t>
  </si>
  <si>
    <t>exterminated</t>
  </si>
  <si>
    <t>exterminates</t>
  </si>
  <si>
    <t>exterminating</t>
  </si>
  <si>
    <t>extermination</t>
  </si>
  <si>
    <t>exterminator</t>
  </si>
  <si>
    <t>exterminators</t>
  </si>
  <si>
    <t>external</t>
  </si>
  <si>
    <t>externalised</t>
  </si>
  <si>
    <t>externalization</t>
  </si>
  <si>
    <t>externalized</t>
  </si>
  <si>
    <t>externalizing</t>
  </si>
  <si>
    <t>externally</t>
  </si>
  <si>
    <t>extinct</t>
  </si>
  <si>
    <t>extinction</t>
  </si>
  <si>
    <t>extine</t>
  </si>
  <si>
    <t>extinguish</t>
  </si>
  <si>
    <t>extinguished</t>
  </si>
  <si>
    <t>extinguisher</t>
  </si>
  <si>
    <t>extinguishers</t>
  </si>
  <si>
    <t>extinguishes</t>
  </si>
  <si>
    <t>extinguishing</t>
  </si>
  <si>
    <t>extol</t>
  </si>
  <si>
    <t>extolled</t>
  </si>
  <si>
    <t>extolling</t>
  </si>
  <si>
    <t>extols</t>
  </si>
  <si>
    <t>extorsion</t>
  </si>
  <si>
    <t>extort</t>
  </si>
  <si>
    <t>extorted</t>
  </si>
  <si>
    <t>extorting</t>
  </si>
  <si>
    <t>extortionate</t>
  </si>
  <si>
    <t>extortionist</t>
  </si>
  <si>
    <t>extortionists</t>
  </si>
  <si>
    <t>extortions</t>
  </si>
  <si>
    <t>extra</t>
  </si>
  <si>
    <t>extract</t>
  </si>
  <si>
    <t>extracted</t>
  </si>
  <si>
    <t>extracting</t>
  </si>
  <si>
    <t>extraction</t>
  </si>
  <si>
    <t>extractions</t>
  </si>
  <si>
    <t>extractor</t>
  </si>
  <si>
    <t>extracts</t>
  </si>
  <si>
    <t>extracurricular</t>
  </si>
  <si>
    <t>extradite</t>
  </si>
  <si>
    <t>extradited</t>
  </si>
  <si>
    <t>extraditing</t>
  </si>
  <si>
    <t>extradition</t>
  </si>
  <si>
    <t>extraditions</t>
  </si>
  <si>
    <t>extradural</t>
  </si>
  <si>
    <t>extrajudicial</t>
  </si>
  <si>
    <t>extralegal</t>
  </si>
  <si>
    <t>extramarital</t>
  </si>
  <si>
    <t>extraneous</t>
  </si>
  <si>
    <t>extraordinaire</t>
  </si>
  <si>
    <t>extraordinarily</t>
  </si>
  <si>
    <t>extraordinary</t>
  </si>
  <si>
    <t>extrapolate</t>
  </si>
  <si>
    <t>extrapolated</t>
  </si>
  <si>
    <t>extrapolating</t>
  </si>
  <si>
    <t>extrapolation</t>
  </si>
  <si>
    <t>extrapolations</t>
  </si>
  <si>
    <t>extras</t>
  </si>
  <si>
    <t>extraterrestrial</t>
  </si>
  <si>
    <t>extraterrestrials</t>
  </si>
  <si>
    <t>extravagance</t>
  </si>
  <si>
    <t>extravagances</t>
  </si>
  <si>
    <t>extravagant</t>
  </si>
  <si>
    <t>extravagantly</t>
  </si>
  <si>
    <t>extravaganza</t>
  </si>
  <si>
    <t>extravaganzas</t>
  </si>
  <si>
    <t>extravasated</t>
  </si>
  <si>
    <t>extravehicular</t>
  </si>
  <si>
    <t>extreme</t>
  </si>
  <si>
    <t>extremely</t>
  </si>
  <si>
    <t>extremest</t>
  </si>
  <si>
    <t>extremis</t>
  </si>
  <si>
    <t>extremism</t>
  </si>
  <si>
    <t>extremist</t>
  </si>
  <si>
    <t>extremists</t>
  </si>
  <si>
    <t>extremities</t>
  </si>
  <si>
    <t>extremity</t>
  </si>
  <si>
    <t>extricate</t>
  </si>
  <si>
    <t>extricating</t>
  </si>
  <si>
    <t>extrication</t>
  </si>
  <si>
    <t>extrovert</t>
  </si>
  <si>
    <t>extroverted</t>
  </si>
  <si>
    <t>extroverts</t>
  </si>
  <si>
    <t>extruded</t>
  </si>
  <si>
    <t>extruder</t>
  </si>
  <si>
    <t>extrusion</t>
  </si>
  <si>
    <t>extubate</t>
  </si>
  <si>
    <t>extubation</t>
  </si>
  <si>
    <t>exuberance</t>
  </si>
  <si>
    <t>exuberant</t>
  </si>
  <si>
    <t>exuberantly</t>
  </si>
  <si>
    <t>exuberation</t>
  </si>
  <si>
    <t>exudate</t>
  </si>
  <si>
    <t>exudative</t>
  </si>
  <si>
    <t>exude</t>
  </si>
  <si>
    <t>exuded</t>
  </si>
  <si>
    <t>exudes</t>
  </si>
  <si>
    <t>exuding</t>
  </si>
  <si>
    <t>exultant</t>
  </si>
  <si>
    <t>exultation</t>
  </si>
  <si>
    <t>exulted</t>
  </si>
  <si>
    <t>exulting</t>
  </si>
  <si>
    <t>exurban</t>
  </si>
  <si>
    <t>exxon</t>
  </si>
  <si>
    <t>ey</t>
  </si>
  <si>
    <t>eye</t>
  </si>
  <si>
    <t>eyeball</t>
  </si>
  <si>
    <t>eyeballed</t>
  </si>
  <si>
    <t>eyeballing</t>
  </si>
  <si>
    <t>eyeballs</t>
  </si>
  <si>
    <t>eyebath</t>
  </si>
  <si>
    <t>eyebrow</t>
  </si>
  <si>
    <t>eyebrows</t>
  </si>
  <si>
    <t>eyed</t>
  </si>
  <si>
    <t>eyedrop</t>
  </si>
  <si>
    <t>eyedropper</t>
  </si>
  <si>
    <t>eyeful</t>
  </si>
  <si>
    <t>eyeglass</t>
  </si>
  <si>
    <t>eyeglasses</t>
  </si>
  <si>
    <t>eyeholes</t>
  </si>
  <si>
    <t>eyeing</t>
  </si>
  <si>
    <t>eyelash</t>
  </si>
  <si>
    <t>eyelashes</t>
  </si>
  <si>
    <t>eyelets</t>
  </si>
  <si>
    <t>eyelids</t>
  </si>
  <si>
    <t>eyeline</t>
  </si>
  <si>
    <t>eyeliner</t>
  </si>
  <si>
    <t>eyepiece</t>
  </si>
  <si>
    <t>eyepieces</t>
  </si>
  <si>
    <t>eyes</t>
  </si>
  <si>
    <t>eyeshades</t>
  </si>
  <si>
    <t>eyeshot</t>
  </si>
  <si>
    <t>eyesight</t>
  </si>
  <si>
    <t>eyesore</t>
  </si>
  <si>
    <t>eyesores</t>
  </si>
  <si>
    <t>eyess</t>
  </si>
  <si>
    <t>eyestrain</t>
  </si>
  <si>
    <t>eyeteeth</t>
  </si>
  <si>
    <t>eyetooth</t>
  </si>
  <si>
    <t>eyewash</t>
  </si>
  <si>
    <t>eyewear</t>
  </si>
  <si>
    <t>eyewitness</t>
  </si>
  <si>
    <t>eyewitnesses</t>
  </si>
  <si>
    <t>eyre</t>
  </si>
  <si>
    <t>eyrie</t>
  </si>
  <si>
    <t>ezekiel</t>
  </si>
  <si>
    <t>ezra</t>
  </si>
  <si>
    <t>f</t>
  </si>
  <si>
    <t>fa</t>
  </si>
  <si>
    <t>fab</t>
  </si>
  <si>
    <t>fabian</t>
  </si>
  <si>
    <t>fable</t>
  </si>
  <si>
    <t>fabled</t>
  </si>
  <si>
    <t>fables</t>
  </si>
  <si>
    <t>fabric</t>
  </si>
  <si>
    <t>fabricate</t>
  </si>
  <si>
    <t>fabricated</t>
  </si>
  <si>
    <t>fabricates</t>
  </si>
  <si>
    <t>fabricating</t>
  </si>
  <si>
    <t>fabrication</t>
  </si>
  <si>
    <t>fabrications</t>
  </si>
  <si>
    <t>fabricators</t>
  </si>
  <si>
    <t>fabrics</t>
  </si>
  <si>
    <t>fabulous</t>
  </si>
  <si>
    <t>fabulously</t>
  </si>
  <si>
    <t>fabulousness</t>
  </si>
  <si>
    <t>fac</t>
  </si>
  <si>
    <t>facade</t>
  </si>
  <si>
    <t>facades</t>
  </si>
  <si>
    <t>face</t>
  </si>
  <si>
    <t>facedown</t>
  </si>
  <si>
    <t>faceless</t>
  </si>
  <si>
    <t>facelift</t>
  </si>
  <si>
    <t>facelifts</t>
  </si>
  <si>
    <t>faceplate</t>
  </si>
  <si>
    <t>facer</t>
  </si>
  <si>
    <t>faces</t>
  </si>
  <si>
    <t>facet</t>
  </si>
  <si>
    <t>facetious</t>
  </si>
  <si>
    <t>facetiously</t>
  </si>
  <si>
    <t>facets</t>
  </si>
  <si>
    <t>faceup</t>
  </si>
  <si>
    <t>facial</t>
  </si>
  <si>
    <t>facially</t>
  </si>
  <si>
    <t>facias</t>
  </si>
  <si>
    <t>facie</t>
  </si>
  <si>
    <t>facile</t>
  </si>
  <si>
    <t>facilitate</t>
  </si>
  <si>
    <t>facilitates</t>
  </si>
  <si>
    <t>facilitating</t>
  </si>
  <si>
    <t>facilitation</t>
  </si>
  <si>
    <t>facilitator</t>
  </si>
  <si>
    <t>facilitators</t>
  </si>
  <si>
    <t>facilities</t>
  </si>
  <si>
    <t>facility</t>
  </si>
  <si>
    <t>facing</t>
  </si>
  <si>
    <t>fack</t>
  </si>
  <si>
    <t>facsimile</t>
  </si>
  <si>
    <t>facsimiles</t>
  </si>
  <si>
    <t>fact</t>
  </si>
  <si>
    <t>faction</t>
  </si>
  <si>
    <t>factions</t>
  </si>
  <si>
    <t>factitious</t>
  </si>
  <si>
    <t>facto</t>
  </si>
  <si>
    <t>factoid</t>
  </si>
  <si>
    <t>factoids</t>
  </si>
  <si>
    <t>factor</t>
  </si>
  <si>
    <t>factored</t>
  </si>
  <si>
    <t>factories</t>
  </si>
  <si>
    <t>factoring</t>
  </si>
  <si>
    <t>factors</t>
  </si>
  <si>
    <t>factory</t>
  </si>
  <si>
    <t>factotum</t>
  </si>
  <si>
    <t>facts</t>
  </si>
  <si>
    <t>factual</t>
  </si>
  <si>
    <t>factually</t>
  </si>
  <si>
    <t>faculties</t>
  </si>
  <si>
    <t>faculty</t>
  </si>
  <si>
    <t>fad</t>
  </si>
  <si>
    <t>faddle</t>
  </si>
  <si>
    <t>fade</t>
  </si>
  <si>
    <t>faded</t>
  </si>
  <si>
    <t>faden</t>
  </si>
  <si>
    <t>fadeout</t>
  </si>
  <si>
    <t>fader</t>
  </si>
  <si>
    <t>faders</t>
  </si>
  <si>
    <t>fades</t>
  </si>
  <si>
    <t>fading</t>
  </si>
  <si>
    <t>fado</t>
  </si>
  <si>
    <t>fads</t>
  </si>
  <si>
    <t>faecal</t>
  </si>
  <si>
    <t>faeces</t>
  </si>
  <si>
    <t>faenas</t>
  </si>
  <si>
    <t>faeries</t>
  </si>
  <si>
    <t>faery</t>
  </si>
  <si>
    <t>faffle</t>
  </si>
  <si>
    <t>faffs</t>
  </si>
  <si>
    <t>fafnir</t>
  </si>
  <si>
    <t>fag</t>
  </si>
  <si>
    <t>fagged</t>
  </si>
  <si>
    <t>faggot</t>
  </si>
  <si>
    <t>faggotry</t>
  </si>
  <si>
    <t>faggots</t>
  </si>
  <si>
    <t>faggoty</t>
  </si>
  <si>
    <t>faggy</t>
  </si>
  <si>
    <t>fagin</t>
  </si>
  <si>
    <t>fagots</t>
  </si>
  <si>
    <t>fags</t>
  </si>
  <si>
    <t>fahrenheit</t>
  </si>
  <si>
    <t>fail</t>
  </si>
  <si>
    <t>failed</t>
  </si>
  <si>
    <t>failing</t>
  </si>
  <si>
    <t>failings</t>
  </si>
  <si>
    <t>faille</t>
  </si>
  <si>
    <t>fails</t>
  </si>
  <si>
    <t>failsafe</t>
  </si>
  <si>
    <t>failure</t>
  </si>
  <si>
    <t>failures</t>
  </si>
  <si>
    <t>fain</t>
  </si>
  <si>
    <t>faint</t>
  </si>
  <si>
    <t>fainted</t>
  </si>
  <si>
    <t>fainter</t>
  </si>
  <si>
    <t>faintest</t>
  </si>
  <si>
    <t>faintheart</t>
  </si>
  <si>
    <t>fainthearted</t>
  </si>
  <si>
    <t>fainting</t>
  </si>
  <si>
    <t>faintly</t>
  </si>
  <si>
    <t>faintness</t>
  </si>
  <si>
    <t>faints</t>
  </si>
  <si>
    <t>fair</t>
  </si>
  <si>
    <t>fairbanks</t>
  </si>
  <si>
    <t>faire</t>
  </si>
  <si>
    <t>fairer</t>
  </si>
  <si>
    <t>fairest</t>
  </si>
  <si>
    <t>fairground</t>
  </si>
  <si>
    <t>fairgrounds</t>
  </si>
  <si>
    <t>fairies</t>
  </si>
  <si>
    <t>fairing</t>
  </si>
  <si>
    <t>fairlead</t>
  </si>
  <si>
    <t>fairly</t>
  </si>
  <si>
    <t>fairness</t>
  </si>
  <si>
    <t>fairs</t>
  </si>
  <si>
    <t>fairwater</t>
  </si>
  <si>
    <t>fairway</t>
  </si>
  <si>
    <t>fairways</t>
  </si>
  <si>
    <t>fairy</t>
  </si>
  <si>
    <t>fairyland</t>
  </si>
  <si>
    <t>faisan</t>
  </si>
  <si>
    <t>fait</t>
  </si>
  <si>
    <t>faith</t>
  </si>
  <si>
    <t>faithful</t>
  </si>
  <si>
    <t>faithfully</t>
  </si>
  <si>
    <t>faithfulness</t>
  </si>
  <si>
    <t>faithless</t>
  </si>
  <si>
    <t>faithlessness</t>
  </si>
  <si>
    <t>faiths</t>
  </si>
  <si>
    <t>faits</t>
  </si>
  <si>
    <t>fajita</t>
  </si>
  <si>
    <t>fajitas</t>
  </si>
  <si>
    <t>fake</t>
  </si>
  <si>
    <t>faked</t>
  </si>
  <si>
    <t>faker</t>
  </si>
  <si>
    <t>fakers</t>
  </si>
  <si>
    <t>fakery</t>
  </si>
  <si>
    <t>fakes</t>
  </si>
  <si>
    <t>faking</t>
  </si>
  <si>
    <t>fakir</t>
  </si>
  <si>
    <t>fakirs</t>
  </si>
  <si>
    <t>faky</t>
  </si>
  <si>
    <t>falafel</t>
  </si>
  <si>
    <t>falcon</t>
  </si>
  <si>
    <t>falconer</t>
  </si>
  <si>
    <t>falconry</t>
  </si>
  <si>
    <t>falcons</t>
  </si>
  <si>
    <t>falk</t>
  </si>
  <si>
    <t>fall</t>
  </si>
  <si>
    <t>fallacies</t>
  </si>
  <si>
    <t>fallacious</t>
  </si>
  <si>
    <t>fallacy</t>
  </si>
  <si>
    <t>fallback</t>
  </si>
  <si>
    <t>fallen</t>
  </si>
  <si>
    <t>faller</t>
  </si>
  <si>
    <t>fallibility</t>
  </si>
  <si>
    <t>fallible</t>
  </si>
  <si>
    <t>falling</t>
  </si>
  <si>
    <t>fallopian</t>
  </si>
  <si>
    <t>fallout</t>
  </si>
  <si>
    <t>fallow</t>
  </si>
  <si>
    <t>fallowed</t>
  </si>
  <si>
    <t>falls</t>
  </si>
  <si>
    <t>false</t>
  </si>
  <si>
    <t>falsehood</t>
  </si>
  <si>
    <t>falsehoods</t>
  </si>
  <si>
    <t>falsely</t>
  </si>
  <si>
    <t>falsetto</t>
  </si>
  <si>
    <t>falsie</t>
  </si>
  <si>
    <t>falsies</t>
  </si>
  <si>
    <t>falsification</t>
  </si>
  <si>
    <t>falsifications</t>
  </si>
  <si>
    <t>falsified</t>
  </si>
  <si>
    <t>falsifies</t>
  </si>
  <si>
    <t>falsify</t>
  </si>
  <si>
    <t>falsifying</t>
  </si>
  <si>
    <t>falsity</t>
  </si>
  <si>
    <t>falter</t>
  </si>
  <si>
    <t>faltering</t>
  </si>
  <si>
    <t>falters</t>
  </si>
  <si>
    <t>falun</t>
  </si>
  <si>
    <t>falx</t>
  </si>
  <si>
    <t>fam</t>
  </si>
  <si>
    <t>fame</t>
  </si>
  <si>
    <t>famed</t>
  </si>
  <si>
    <t>fames</t>
  </si>
  <si>
    <t>familia</t>
  </si>
  <si>
    <t>familial</t>
  </si>
  <si>
    <t>familiar</t>
  </si>
  <si>
    <t>familiarise</t>
  </si>
  <si>
    <t>familiarised</t>
  </si>
  <si>
    <t>familiarity</t>
  </si>
  <si>
    <t>familiarization</t>
  </si>
  <si>
    <t>familiarize</t>
  </si>
  <si>
    <t>familiarized</t>
  </si>
  <si>
    <t>familiars</t>
  </si>
  <si>
    <t>families</t>
  </si>
  <si>
    <t>famille</t>
  </si>
  <si>
    <t>family</t>
  </si>
  <si>
    <t>famine</t>
  </si>
  <si>
    <t>famines</t>
  </si>
  <si>
    <t>famish</t>
  </si>
  <si>
    <t>famished</t>
  </si>
  <si>
    <t>famous</t>
  </si>
  <si>
    <t>famously</t>
  </si>
  <si>
    <t>fan</t>
  </si>
  <si>
    <t>fana</t>
  </si>
  <si>
    <t>fanatic</t>
  </si>
  <si>
    <t>fanatical</t>
  </si>
  <si>
    <t>fanatically</t>
  </si>
  <si>
    <t>fanaticism</t>
  </si>
  <si>
    <t>fanatics</t>
  </si>
  <si>
    <t>fancied</t>
  </si>
  <si>
    <t>fancier</t>
  </si>
  <si>
    <t>fancies</t>
  </si>
  <si>
    <t>fanciest</t>
  </si>
  <si>
    <t>fanciful</t>
  </si>
  <si>
    <t>fancifully</t>
  </si>
  <si>
    <t>fanciness</t>
  </si>
  <si>
    <t>fancy</t>
  </si>
  <si>
    <t>fancying</t>
  </si>
  <si>
    <t>fandango</t>
  </si>
  <si>
    <t>fandangos</t>
  </si>
  <si>
    <t>fandom</t>
  </si>
  <si>
    <t>fanfare</t>
  </si>
  <si>
    <t>fanfares</t>
  </si>
  <si>
    <t>fang</t>
  </si>
  <si>
    <t>fangled</t>
  </si>
  <si>
    <t>fangs</t>
  </si>
  <si>
    <t>fangy</t>
  </si>
  <si>
    <t>fanjet</t>
  </si>
  <si>
    <t>fanleaf</t>
  </si>
  <si>
    <t>fanned</t>
  </si>
  <si>
    <t>fannies</t>
  </si>
  <si>
    <t>fanning</t>
  </si>
  <si>
    <t>fanny</t>
  </si>
  <si>
    <t>fans</t>
  </si>
  <si>
    <t>fant</t>
  </si>
  <si>
    <t>fantail</t>
  </si>
  <si>
    <t>fantails</t>
  </si>
  <si>
    <t>fantasia</t>
  </si>
  <si>
    <t>fantasie</t>
  </si>
  <si>
    <t>fantasies</t>
  </si>
  <si>
    <t>fantasise</t>
  </si>
  <si>
    <t>fantasised</t>
  </si>
  <si>
    <t>fantasises</t>
  </si>
  <si>
    <t>fantasising</t>
  </si>
  <si>
    <t>fantasize</t>
  </si>
  <si>
    <t>fantasized</t>
  </si>
  <si>
    <t>fantasizes</t>
  </si>
  <si>
    <t>fantasizing</t>
  </si>
  <si>
    <t>fantastic</t>
  </si>
  <si>
    <t>fantastical</t>
  </si>
  <si>
    <t>fantastically</t>
  </si>
  <si>
    <t>fantastico</t>
  </si>
  <si>
    <t>fantasy</t>
  </si>
  <si>
    <t>fantom</t>
  </si>
  <si>
    <t>fanzine</t>
  </si>
  <si>
    <t>faq</t>
  </si>
  <si>
    <t>faqir</t>
  </si>
  <si>
    <t>farad</t>
  </si>
  <si>
    <t>faraday</t>
  </si>
  <si>
    <t>faradays</t>
  </si>
  <si>
    <t>farandole</t>
  </si>
  <si>
    <t>faraway</t>
  </si>
  <si>
    <t>farce</t>
  </si>
  <si>
    <t>farces</t>
  </si>
  <si>
    <t>farceur</t>
  </si>
  <si>
    <t>farceurs</t>
  </si>
  <si>
    <t>farcical</t>
  </si>
  <si>
    <t>farcically</t>
  </si>
  <si>
    <t>fard</t>
  </si>
  <si>
    <t>fardels</t>
  </si>
  <si>
    <t>fare</t>
  </si>
  <si>
    <t>fared</t>
  </si>
  <si>
    <t>fares</t>
  </si>
  <si>
    <t>farewell</t>
  </si>
  <si>
    <t>farewells</t>
  </si>
  <si>
    <t>farfetched</t>
  </si>
  <si>
    <t>farina</t>
  </si>
  <si>
    <t>faring</t>
  </si>
  <si>
    <t>farley</t>
  </si>
  <si>
    <t>farm</t>
  </si>
  <si>
    <t>farmed</t>
  </si>
  <si>
    <t>farmer</t>
  </si>
  <si>
    <t>farmers</t>
  </si>
  <si>
    <t>farmhand</t>
  </si>
  <si>
    <t>farmhands</t>
  </si>
  <si>
    <t>farmhouse</t>
  </si>
  <si>
    <t>farmhouses</t>
  </si>
  <si>
    <t>farming</t>
  </si>
  <si>
    <t>farmland</t>
  </si>
  <si>
    <t>farmlands</t>
  </si>
  <si>
    <t>farms</t>
  </si>
  <si>
    <t>farmstead</t>
  </si>
  <si>
    <t>farmtown</t>
  </si>
  <si>
    <t>farmyard</t>
  </si>
  <si>
    <t>farmyards</t>
  </si>
  <si>
    <t>faro</t>
  </si>
  <si>
    <t>farouche</t>
  </si>
  <si>
    <t>farrel</t>
  </si>
  <si>
    <t>farrier</t>
  </si>
  <si>
    <t>farriers</t>
  </si>
  <si>
    <t>farris</t>
  </si>
  <si>
    <t>farrow</t>
  </si>
  <si>
    <t>farsighted</t>
  </si>
  <si>
    <t>fart</t>
  </si>
  <si>
    <t>farted</t>
  </si>
  <si>
    <t>farther</t>
  </si>
  <si>
    <t>farthest</t>
  </si>
  <si>
    <t>farthing</t>
  </si>
  <si>
    <t>farthingale</t>
  </si>
  <si>
    <t>farthingales</t>
  </si>
  <si>
    <t>farthings</t>
  </si>
  <si>
    <t>farting</t>
  </si>
  <si>
    <t>farts</t>
  </si>
  <si>
    <t>fas</t>
  </si>
  <si>
    <t>fascia</t>
  </si>
  <si>
    <t>fascial</t>
  </si>
  <si>
    <t>fasciation</t>
  </si>
  <si>
    <t>fasciculus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</si>
  <si>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</si>
  <si>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</si>
  <si>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</si>
  <si>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</si>
  <si>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</si>
  <si>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</si>
  <si>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</si>
  <si>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fasciotomy</t>
  </si>
  <si>
    <t>fascism</t>
  </si>
  <si>
    <t>fascist</t>
  </si>
  <si>
    <t>fascistic</t>
  </si>
  <si>
    <t>fascists</t>
  </si>
  <si>
    <t>fash</t>
  </si>
  <si>
    <t>fashion</t>
  </si>
  <si>
    <t>fashionable</t>
  </si>
  <si>
    <t>fashionably</t>
  </si>
  <si>
    <t>fashioned</t>
  </si>
  <si>
    <t>fashioning</t>
  </si>
  <si>
    <t>fashions</t>
  </si>
  <si>
    <t>fass</t>
  </si>
  <si>
    <t>fast</t>
  </si>
  <si>
    <t>fastback</t>
  </si>
  <si>
    <t>fastball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</si>
  <si>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</si>
  <si>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</si>
  <si>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</si>
  <si>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</si>
  <si>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</si>
  <si>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</si>
  <si>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</si>
  <si>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</si>
  <si>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</si>
  <si>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</si>
  <si>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</si>
  <si>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fasthold</t>
  </si>
  <si>
    <t>fastidious</t>
  </si>
  <si>
    <t>fastidiousness</t>
  </si>
  <si>
    <t>fasting</t>
  </si>
  <si>
    <t>fasts</t>
  </si>
  <si>
    <t>fat</t>
  </si>
  <si>
    <t>fatal</t>
  </si>
  <si>
    <t>fatale</t>
  </si>
  <si>
    <t>fatales</t>
  </si>
  <si>
    <t>fatalism</t>
  </si>
  <si>
    <t>fatalist</t>
  </si>
  <si>
    <t>fatalistic</t>
  </si>
  <si>
    <t>fatalities</t>
  </si>
  <si>
    <t>fatality</t>
  </si>
  <si>
    <t>fatally</t>
  </si>
  <si>
    <t>fatals</t>
  </si>
  <si>
    <t>fatback</t>
  </si>
  <si>
    <t>fate</t>
  </si>
  <si>
    <t>fated</t>
  </si>
  <si>
    <t>fateful</t>
  </si>
  <si>
    <t>fates</t>
  </si>
  <si>
    <t>fath</t>
  </si>
  <si>
    <t>fathead</t>
  </si>
  <si>
    <t>fatheaded</t>
  </si>
  <si>
    <t>fatheads</t>
  </si>
  <si>
    <t>father</t>
  </si>
  <si>
    <t>fathered</t>
  </si>
  <si>
    <t>fatherhood</t>
  </si>
  <si>
    <t>fathering</t>
  </si>
  <si>
    <t>fatherland</t>
  </si>
  <si>
    <t>fatherless</t>
  </si>
  <si>
    <t>fatherly</t>
  </si>
  <si>
    <t>fathers</t>
  </si>
  <si>
    <t>fathom</t>
  </si>
  <si>
    <t>fathomed</t>
  </si>
  <si>
    <t>fathometer</t>
  </si>
  <si>
    <t>fathoming</t>
  </si>
  <si>
    <t>fathoms</t>
  </si>
  <si>
    <t>fatigability</t>
  </si>
  <si>
    <t>fatigue</t>
  </si>
  <si>
    <t>fatigued</t>
  </si>
  <si>
    <t>fatigues</t>
  </si>
  <si>
    <t>fatiguing</t>
  </si>
  <si>
    <t>fatling</t>
  </si>
  <si>
    <t>fatness</t>
  </si>
  <si>
    <t>fats</t>
  </si>
  <si>
    <t>fatso</t>
  </si>
  <si>
    <t>fatted</t>
  </si>
  <si>
    <t>fatten</t>
  </si>
  <si>
    <t>fattened</t>
  </si>
  <si>
    <t>fattening</t>
  </si>
  <si>
    <t>fattens</t>
  </si>
  <si>
    <t>fatter</t>
  </si>
  <si>
    <t>fattest</t>
  </si>
  <si>
    <t>fatties</t>
  </si>
  <si>
    <t>fatting</t>
  </si>
  <si>
    <t>fatty</t>
  </si>
  <si>
    <t>fatuous</t>
  </si>
  <si>
    <t>fatwa</t>
  </si>
  <si>
    <t>fatwas</t>
  </si>
  <si>
    <t>faucet</t>
  </si>
  <si>
    <t>faucets</t>
  </si>
  <si>
    <t>faulkner</t>
  </si>
  <si>
    <t>fault</t>
  </si>
  <si>
    <t>faulted</t>
  </si>
  <si>
    <t>faulting</t>
  </si>
  <si>
    <t>faultless</t>
  </si>
  <si>
    <t>faultlessly</t>
  </si>
  <si>
    <t>faults</t>
  </si>
  <si>
    <t>faulty</t>
  </si>
  <si>
    <t>faun</t>
  </si>
  <si>
    <t>fauna</t>
  </si>
  <si>
    <t>fauns</t>
  </si>
  <si>
    <t>fauntleroy</t>
  </si>
  <si>
    <t>faust</t>
  </si>
  <si>
    <t>faustian</t>
  </si>
  <si>
    <t>faut</t>
  </si>
  <si>
    <t>fauvism</t>
  </si>
  <si>
    <t>faux</t>
  </si>
  <si>
    <t>fave</t>
  </si>
  <si>
    <t>favela</t>
  </si>
  <si>
    <t>favelas</t>
  </si>
  <si>
    <t>faves</t>
  </si>
  <si>
    <t>favor</t>
  </si>
  <si>
    <t>favorable</t>
  </si>
  <si>
    <t>favorably</t>
  </si>
  <si>
    <t>favored</t>
  </si>
  <si>
    <t>favoring</t>
  </si>
  <si>
    <t>favorite</t>
  </si>
  <si>
    <t>favorites</t>
  </si>
  <si>
    <t>favoritism</t>
  </si>
  <si>
    <t>favors</t>
  </si>
  <si>
    <t>favourable</t>
  </si>
  <si>
    <t>favourably</t>
  </si>
  <si>
    <t>favoured</t>
  </si>
  <si>
    <t>favouring</t>
  </si>
  <si>
    <t>favourite</t>
  </si>
  <si>
    <t>favourites</t>
  </si>
  <si>
    <t>favouritism</t>
  </si>
  <si>
    <t>favours</t>
  </si>
  <si>
    <t>fawn</t>
  </si>
  <si>
    <t>fawned</t>
  </si>
  <si>
    <t>fawning</t>
  </si>
  <si>
    <t>fawns</t>
  </si>
  <si>
    <t>fax</t>
  </si>
  <si>
    <t>faxed</t>
  </si>
  <si>
    <t>faxes</t>
  </si>
  <si>
    <t>faxing</t>
  </si>
  <si>
    <t>fay</t>
  </si>
  <si>
    <t>fayed</t>
  </si>
  <si>
    <t>faze</t>
  </si>
  <si>
    <t>fazed</t>
  </si>
  <si>
    <t>fazenda</t>
  </si>
  <si>
    <t>fazes</t>
  </si>
  <si>
    <t>fb</t>
  </si>
  <si>
    <t>fbi</t>
  </si>
  <si>
    <t>fc</t>
  </si>
  <si>
    <t>fcs</t>
  </si>
  <si>
    <t>fe</t>
  </si>
  <si>
    <t>feal</t>
  </si>
  <si>
    <t>fealty</t>
  </si>
  <si>
    <t>fear</t>
  </si>
  <si>
    <t>feared</t>
  </si>
  <si>
    <t>fearful</t>
  </si>
  <si>
    <t>fearfully</t>
  </si>
  <si>
    <t>fearfulness</t>
  </si>
  <si>
    <t>fearing</t>
  </si>
  <si>
    <t>fearless</t>
  </si>
  <si>
    <t>fearlessly</t>
  </si>
  <si>
    <t>fearlessness</t>
  </si>
  <si>
    <t>fears</t>
  </si>
  <si>
    <t>fearsome</t>
  </si>
  <si>
    <t>feasibility</t>
  </si>
  <si>
    <t>feasible</t>
  </si>
  <si>
    <t>feast</t>
  </si>
  <si>
    <t>feasted</t>
  </si>
  <si>
    <t>feastful</t>
  </si>
  <si>
    <t>feasting</t>
  </si>
  <si>
    <t>feasts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</si>
  <si>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</si>
  <si>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</si>
  <si>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</si>
  <si>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</si>
  <si>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</si>
  <si>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</si>
  <si>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</si>
  <si>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</si>
  <si>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feathering</t>
  </si>
  <si>
    <t>featherless</t>
  </si>
  <si>
    <t>feathers</t>
  </si>
  <si>
    <t>featherweight</t>
  </si>
  <si>
    <t>featherweights</t>
  </si>
  <si>
    <t>feathery</t>
  </si>
  <si>
    <t>feats</t>
  </si>
  <si>
    <t>feature</t>
  </si>
  <si>
    <t>featured</t>
  </si>
  <si>
    <t>featureless</t>
  </si>
  <si>
    <t>features</t>
  </si>
  <si>
    <t>featurette</t>
  </si>
  <si>
    <t>featuring</t>
  </si>
  <si>
    <t>febrile</t>
  </si>
  <si>
    <t>february</t>
  </si>
  <si>
    <t>fecal</t>
  </si>
  <si>
    <t>feces</t>
  </si>
  <si>
    <t>feck</t>
  </si>
  <si>
    <t>feckless</t>
  </si>
  <si>
    <t>feculent</t>
  </si>
  <si>
    <t>fecund</t>
  </si>
  <si>
    <t>fecundity</t>
  </si>
  <si>
    <t>fed</t>
  </si>
  <si>
    <t>fedayeen</t>
  </si>
  <si>
    <t>federal</t>
  </si>
  <si>
    <t>federalize</t>
  </si>
  <si>
    <t>federally</t>
  </si>
  <si>
    <t>federals</t>
  </si>
  <si>
    <t>federated</t>
  </si>
  <si>
    <t>federation</t>
  </si>
  <si>
    <t>federations</t>
  </si>
  <si>
    <t>fedora</t>
  </si>
  <si>
    <t>fedoras</t>
  </si>
  <si>
    <t>feds</t>
  </si>
  <si>
    <t>fee</t>
  </si>
  <si>
    <t>feeb</t>
  </si>
  <si>
    <t>feeble</t>
  </si>
  <si>
    <t>feebleminded</t>
  </si>
  <si>
    <t>feeblest</t>
  </si>
  <si>
    <t>feebling</t>
  </si>
  <si>
    <t>feebly</t>
  </si>
  <si>
    <t>feed</t>
  </si>
  <si>
    <t>feedback</t>
  </si>
  <si>
    <t>feedbag</t>
  </si>
  <si>
    <t>feeder</t>
  </si>
  <si>
    <t>feeders</t>
  </si>
  <si>
    <t>feeding</t>
  </si>
  <si>
    <t>feedings</t>
  </si>
  <si>
    <t>feedlot</t>
  </si>
  <si>
    <t>feedlots</t>
  </si>
  <si>
    <t>feeds</t>
  </si>
  <si>
    <t>feedwater</t>
  </si>
  <si>
    <t>feeing</t>
  </si>
  <si>
    <t>feeler</t>
  </si>
  <si>
    <t>feelers</t>
  </si>
  <si>
    <t>feelgood</t>
  </si>
  <si>
    <t>feelies</t>
  </si>
  <si>
    <t>feeling</t>
  </si>
  <si>
    <t>feelingly</t>
  </si>
  <si>
    <t>feelings</t>
  </si>
  <si>
    <t>feels</t>
  </si>
  <si>
    <t>feely</t>
  </si>
  <si>
    <t>fees</t>
  </si>
  <si>
    <t>feet</t>
  </si>
  <si>
    <t>feh</t>
  </si>
  <si>
    <t>fei</t>
  </si>
  <si>
    <t>feign</t>
  </si>
  <si>
    <t>feigned</t>
  </si>
  <si>
    <t>feigning</t>
  </si>
  <si>
    <t>feigns</t>
  </si>
  <si>
    <t>feint</t>
  </si>
  <si>
    <t>feinted</t>
  </si>
  <si>
    <t>feinting</t>
  </si>
  <si>
    <t>feis</t>
  </si>
  <si>
    <t>feist</t>
  </si>
  <si>
    <t>feisty</t>
  </si>
  <si>
    <t>feldspar</t>
  </si>
  <si>
    <t>feldspathic</t>
  </si>
  <si>
    <t>fele</t>
  </si>
  <si>
    <t>felicitate</t>
  </si>
  <si>
    <t>felicitations</t>
  </si>
  <si>
    <t>felicitous</t>
  </si>
  <si>
    <t>felicity</t>
  </si>
  <si>
    <t>feline</t>
  </si>
  <si>
    <t>felines</t>
  </si>
  <si>
    <t>felis</t>
  </si>
  <si>
    <t>felix</t>
  </si>
  <si>
    <t>fell</t>
  </si>
  <si>
    <t>fella</t>
  </si>
  <si>
    <t>fellah</t>
  </si>
  <si>
    <t>fellahs</t>
  </si>
  <si>
    <t>fellas</t>
  </si>
  <si>
    <t>fellate</t>
  </si>
  <si>
    <t>fellating</t>
  </si>
  <si>
    <t>fellatio</t>
  </si>
  <si>
    <t>fellatrix</t>
  </si>
  <si>
    <t>felled</t>
  </si>
  <si>
    <t>fellers</t>
  </si>
  <si>
    <t>felling</t>
  </si>
  <si>
    <t>fellow</t>
  </si>
  <si>
    <t>fellows</t>
  </si>
  <si>
    <t>fellowship</t>
  </si>
  <si>
    <t>fellowships</t>
  </si>
  <si>
    <t>fells</t>
  </si>
  <si>
    <t>felon</t>
  </si>
  <si>
    <t>felonies</t>
  </si>
  <si>
    <t>felonious</t>
  </si>
  <si>
    <t>feloniously</t>
  </si>
  <si>
    <t>felons</t>
  </si>
  <si>
    <t>felony</t>
  </si>
  <si>
    <t>fels</t>
  </si>
  <si>
    <t>felspar</t>
  </si>
  <si>
    <t>felt</t>
  </si>
  <si>
    <t>feltlike</t>
  </si>
  <si>
    <t>feltman</t>
  </si>
  <si>
    <t>felts</t>
  </si>
  <si>
    <t>fem</t>
  </si>
  <si>
    <t>female</t>
  </si>
  <si>
    <t>femaleness</t>
  </si>
  <si>
    <t>females</t>
  </si>
  <si>
    <t>feminine</t>
  </si>
  <si>
    <t>femininity</t>
  </si>
  <si>
    <t>feminism</t>
  </si>
  <si>
    <t>feminist</t>
  </si>
  <si>
    <t>feministic</t>
  </si>
  <si>
    <t>feminists</t>
  </si>
  <si>
    <t>feminization</t>
  </si>
  <si>
    <t>feminized</t>
  </si>
  <si>
    <t>femme</t>
  </si>
  <si>
    <t>femmes</t>
  </si>
  <si>
    <t>femoral</t>
  </si>
  <si>
    <t>femur</t>
  </si>
  <si>
    <t>femurs</t>
  </si>
  <si>
    <t>fen</t>
  </si>
  <si>
    <t>fence</t>
  </si>
  <si>
    <t>fenced</t>
  </si>
  <si>
    <t>fencer</t>
  </si>
  <si>
    <t>fences</t>
  </si>
  <si>
    <t>fencing</t>
  </si>
  <si>
    <t>fend</t>
  </si>
  <si>
    <t>fended</t>
  </si>
  <si>
    <t>fender</t>
  </si>
  <si>
    <t>fenders</t>
  </si>
  <si>
    <t>fending</t>
  </si>
  <si>
    <t>fends</t>
  </si>
  <si>
    <t>fenian</t>
  </si>
  <si>
    <t>fennel</t>
  </si>
  <si>
    <t>fenner</t>
  </si>
  <si>
    <t>fennig</t>
  </si>
  <si>
    <t>fenny</t>
  </si>
  <si>
    <t>fens</t>
  </si>
  <si>
    <t>fenster</t>
  </si>
  <si>
    <t>fent</t>
  </si>
  <si>
    <t>fentanyl</t>
  </si>
  <si>
    <t>fer</t>
  </si>
  <si>
    <t>feral</t>
  </si>
  <si>
    <t>feria</t>
  </si>
  <si>
    <t>ferme</t>
  </si>
  <si>
    <t>ferment</t>
  </si>
  <si>
    <t>fermentation</t>
  </si>
  <si>
    <t>fermented</t>
  </si>
  <si>
    <t>fermenting</t>
  </si>
  <si>
    <t>ferments</t>
  </si>
  <si>
    <t>fermi</t>
  </si>
  <si>
    <t>fermium</t>
  </si>
  <si>
    <t>fern</t>
  </si>
  <si>
    <t>ferns</t>
  </si>
  <si>
    <t>ferocious</t>
  </si>
  <si>
    <t>ferociously</t>
  </si>
  <si>
    <t>ferociousness</t>
  </si>
  <si>
    <t>ferocity</t>
  </si>
  <si>
    <t>ferrara</t>
  </si>
  <si>
    <t>ferreiro</t>
  </si>
  <si>
    <t>ferrel</t>
  </si>
  <si>
    <t>ferrer</t>
  </si>
  <si>
    <t>ferret</t>
  </si>
  <si>
    <t>ferreting</t>
  </si>
  <si>
    <t>ferrets</t>
  </si>
  <si>
    <t>ferricyanide</t>
  </si>
  <si>
    <t>ferried</t>
  </si>
  <si>
    <t>ferrier</t>
  </si>
  <si>
    <t>ferries</t>
  </si>
  <si>
    <t>ferris</t>
  </si>
  <si>
    <t>ferrite</t>
  </si>
  <si>
    <t>ferrous</t>
  </si>
  <si>
    <t>ferry</t>
  </si>
  <si>
    <t>ferryboat</t>
  </si>
  <si>
    <t>ferryboats</t>
  </si>
  <si>
    <t>ferryman</t>
  </si>
  <si>
    <t>fertile</t>
  </si>
  <si>
    <t>fertilisation</t>
  </si>
  <si>
    <t>fertilise</t>
  </si>
  <si>
    <t>fertiliser</t>
  </si>
  <si>
    <t>fertility</t>
  </si>
  <si>
    <t>fertilization</t>
  </si>
  <si>
    <t>fertilize</t>
  </si>
  <si>
    <t>fertilized</t>
  </si>
  <si>
    <t>fertilizer</t>
  </si>
  <si>
    <t>fertilizers</t>
  </si>
  <si>
    <t>fertilizes</t>
  </si>
  <si>
    <t>fertilizing</t>
  </si>
  <si>
    <t>fervency</t>
  </si>
  <si>
    <t>fervent</t>
  </si>
  <si>
    <t>fervently</t>
  </si>
  <si>
    <t>fervor</t>
  </si>
  <si>
    <t>fervour</t>
  </si>
  <si>
    <t>fescue</t>
  </si>
  <si>
    <t>fess</t>
  </si>
  <si>
    <t>fesse</t>
  </si>
  <si>
    <t>fessed</t>
  </si>
  <si>
    <t>fessing</t>
  </si>
  <si>
    <t>fest</t>
  </si>
  <si>
    <t>festa</t>
  </si>
  <si>
    <t>fester</t>
  </si>
  <si>
    <t>festered</t>
  </si>
  <si>
    <t>festering</t>
  </si>
  <si>
    <t>festers</t>
  </si>
  <si>
    <t>festival</t>
  </si>
  <si>
    <t>festivals</t>
  </si>
  <si>
    <t>festive</t>
  </si>
  <si>
    <t>festiveness</t>
  </si>
  <si>
    <t>festivities</t>
  </si>
  <si>
    <t>festivity</t>
  </si>
  <si>
    <t>festoon</t>
  </si>
  <si>
    <t>festoons</t>
  </si>
  <si>
    <t>fests</t>
  </si>
  <si>
    <t>fet</t>
  </si>
  <si>
    <t>feta</t>
  </si>
  <si>
    <t>fetal</t>
  </si>
  <si>
    <t>fetch</t>
  </si>
  <si>
    <t>fetched</t>
  </si>
  <si>
    <t>fetches</t>
  </si>
  <si>
    <t>fetching</t>
  </si>
  <si>
    <t>fetchingly</t>
  </si>
  <si>
    <t>fete</t>
  </si>
  <si>
    <t>feted</t>
  </si>
  <si>
    <t>fetes</t>
  </si>
  <si>
    <t>fetid</t>
  </si>
  <si>
    <t>feting</t>
  </si>
  <si>
    <t>fetishes</t>
  </si>
  <si>
    <t>fetishism</t>
  </si>
  <si>
    <t>fetishist</t>
  </si>
  <si>
    <t>fetishistic</t>
  </si>
  <si>
    <t>fetishists</t>
  </si>
  <si>
    <t>fetishize</t>
  </si>
  <si>
    <t>fetlock</t>
  </si>
  <si>
    <t>fetlocks</t>
  </si>
  <si>
    <t>fetor</t>
  </si>
  <si>
    <t>fets</t>
  </si>
  <si>
    <t>fetter</t>
  </si>
  <si>
    <t>fettered</t>
  </si>
  <si>
    <t>fetters</t>
  </si>
  <si>
    <t>fettle</t>
  </si>
  <si>
    <t>fettler</t>
  </si>
  <si>
    <t>fettuccine</t>
  </si>
  <si>
    <t>fettucine</t>
  </si>
  <si>
    <t>fettucini</t>
  </si>
  <si>
    <t>fetus</t>
  </si>
  <si>
    <t>fetuses</t>
  </si>
  <si>
    <t>feu</t>
  </si>
  <si>
    <t>feud</t>
  </si>
  <si>
    <t>feudal</t>
  </si>
  <si>
    <t>feudalism</t>
  </si>
  <si>
    <t>feuding</t>
  </si>
  <si>
    <t>feuds</t>
  </si>
  <si>
    <t>fever</t>
  </si>
  <si>
    <t>fevered</t>
  </si>
  <si>
    <t>feverish</t>
  </si>
  <si>
    <t>feverishly</t>
  </si>
  <si>
    <t>feverous</t>
  </si>
  <si>
    <t>fevers</t>
  </si>
  <si>
    <t>few</t>
  </si>
  <si>
    <t>fewer</t>
  </si>
  <si>
    <t>fewest</t>
  </si>
  <si>
    <t>fey</t>
  </si>
  <si>
    <t>fez</t>
  </si>
  <si>
    <t>fezzes</t>
  </si>
  <si>
    <t>fezzy</t>
  </si>
  <si>
    <t>ff</t>
  </si>
  <si>
    <t>fg</t>
  </si>
  <si>
    <t>fi</t>
  </si>
  <si>
    <t>fiacre</t>
  </si>
  <si>
    <t>fiance</t>
  </si>
  <si>
    <t>fiancee</t>
  </si>
  <si>
    <t>fiancees</t>
  </si>
  <si>
    <t>fiances</t>
  </si>
  <si>
    <t>fianchetto</t>
  </si>
  <si>
    <t>fiasco</t>
  </si>
  <si>
    <t>fiat</t>
  </si>
  <si>
    <t>fib</t>
  </si>
  <si>
    <t>fibbed</t>
  </si>
  <si>
    <t>fibber</t>
  </si>
  <si>
    <t>fibbers</t>
  </si>
  <si>
    <t>fibbing</t>
  </si>
  <si>
    <t>fiber</t>
  </si>
  <si>
    <t>fiberglass</t>
  </si>
  <si>
    <t>fibers</t>
  </si>
  <si>
    <t>fibre</t>
  </si>
  <si>
    <t>fibred</t>
  </si>
  <si>
    <t>fibreglass</t>
  </si>
  <si>
    <t>fibres</t>
  </si>
  <si>
    <t>fibril</t>
  </si>
  <si>
    <t>fibrillating</t>
  </si>
  <si>
    <t>fibrillation</t>
  </si>
  <si>
    <t>fibrinogen</t>
  </si>
  <si>
    <t>fibrinous</t>
  </si>
  <si>
    <t>fibroblast</t>
  </si>
  <si>
    <t>fibroid</t>
  </si>
  <si>
    <t>fibroids</t>
  </si>
  <si>
    <t>fibrosis</t>
  </si>
  <si>
    <t>fibrotic</t>
  </si>
  <si>
    <t>fibrous</t>
  </si>
  <si>
    <t>fibs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</si>
  <si>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</si>
  <si>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</si>
  <si>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</si>
  <si>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</si>
  <si>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</si>
  <si>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</si>
  <si>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</si>
  <si>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</si>
  <si>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</si>
  <si>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fictionalised</t>
  </si>
  <si>
    <t>fictionalize</t>
  </si>
  <si>
    <t>fictionalized</t>
  </si>
  <si>
    <t>fictionally</t>
  </si>
  <si>
    <t>fictions</t>
  </si>
  <si>
    <t>fictitious</t>
  </si>
  <si>
    <t>ficus</t>
  </si>
  <si>
    <t>fidding</t>
  </si>
  <si>
    <t>fiddle</t>
  </si>
  <si>
    <t>fiddled</t>
  </si>
  <si>
    <t>fiddlehead</t>
  </si>
  <si>
    <t>fiddler</t>
  </si>
  <si>
    <t>fiddles</t>
  </si>
  <si>
    <t>fiddlestick</t>
  </si>
  <si>
    <t>fiddlesticks</t>
  </si>
  <si>
    <t>fiddling</t>
  </si>
  <si>
    <t>fiddly</t>
  </si>
  <si>
    <t>fide</t>
  </si>
  <si>
    <t>fidel</t>
  </si>
  <si>
    <t>fideles</t>
  </si>
  <si>
    <t>fidelis</t>
  </si>
  <si>
    <t>fidelity</t>
  </si>
  <si>
    <t>fides</t>
  </si>
  <si>
    <t>fidget</t>
  </si>
  <si>
    <t>fidgeting</t>
  </si>
  <si>
    <t>fidgety</t>
  </si>
  <si>
    <t>fido</t>
  </si>
  <si>
    <t>fiduciary</t>
  </si>
  <si>
    <t>fie</t>
  </si>
  <si>
    <t>fied</t>
  </si>
  <si>
    <t>fief</t>
  </si>
  <si>
    <t>fiefdoms</t>
  </si>
  <si>
    <t>field</t>
  </si>
  <si>
    <t>fielded</t>
  </si>
  <si>
    <t>fielder</t>
  </si>
  <si>
    <t>fielders</t>
  </si>
  <si>
    <t>fielding</t>
  </si>
  <si>
    <t>fieldpieces</t>
  </si>
  <si>
    <t>fields</t>
  </si>
  <si>
    <t>fieldstone</t>
  </si>
  <si>
    <t>fieldstrip</t>
  </si>
  <si>
    <t>fieldwork</t>
  </si>
  <si>
    <t>fiend</t>
  </si>
  <si>
    <t>fiendish</t>
  </si>
  <si>
    <t>fiendishly</t>
  </si>
  <si>
    <t>fiends</t>
  </si>
  <si>
    <t>fierce</t>
  </si>
  <si>
    <t>fiercely</t>
  </si>
  <si>
    <t>fierceness</t>
  </si>
  <si>
    <t>fiercer</t>
  </si>
  <si>
    <t>fiercest</t>
  </si>
  <si>
    <t>fiery</t>
  </si>
  <si>
    <t>fiesta</t>
  </si>
  <si>
    <t>fiestas</t>
  </si>
  <si>
    <t>fife</t>
  </si>
  <si>
    <t>fifes</t>
  </si>
  <si>
    <t>fifteen</t>
  </si>
  <si>
    <t>fifteens</t>
  </si>
  <si>
    <t>fifteenth</t>
  </si>
  <si>
    <t>fifth</t>
  </si>
  <si>
    <t>fifths</t>
  </si>
  <si>
    <t>fifties</t>
  </si>
  <si>
    <t>fiftieth</t>
  </si>
  <si>
    <t>fifty</t>
  </si>
  <si>
    <t>fig</t>
  </si>
  <si>
    <t>figaro</t>
  </si>
  <si>
    <t>figgy</t>
  </si>
  <si>
    <t>fight</t>
  </si>
  <si>
    <t>fightable</t>
  </si>
  <si>
    <t>fighter</t>
  </si>
  <si>
    <t>fighters</t>
  </si>
  <si>
    <t>fighting</t>
  </si>
  <si>
    <t>fightings</t>
  </si>
  <si>
    <t>fights</t>
  </si>
  <si>
    <t>figment</t>
  </si>
  <si>
    <t>figments</t>
  </si>
  <si>
    <t>figo</t>
  </si>
  <si>
    <t>figs</t>
  </si>
  <si>
    <t>figura</t>
  </si>
  <si>
    <t>figural</t>
  </si>
  <si>
    <t>figurate</t>
  </si>
  <si>
    <t>figurative</t>
  </si>
  <si>
    <t>figuratively</t>
  </si>
  <si>
    <t>figure</t>
  </si>
  <si>
    <t>figured</t>
  </si>
  <si>
    <t>figurehead</t>
  </si>
  <si>
    <t>figureheads</t>
  </si>
  <si>
    <t>figureless</t>
  </si>
  <si>
    <t>figurer</t>
  </si>
  <si>
    <t>figures</t>
  </si>
  <si>
    <t>figurine</t>
  </si>
  <si>
    <t>figurines</t>
  </si>
  <si>
    <t>figuring</t>
  </si>
  <si>
    <t>fiji</t>
  </si>
  <si>
    <t>fike</t>
  </si>
  <si>
    <t>filament</t>
  </si>
  <si>
    <t>filaments</t>
  </si>
  <si>
    <t>filariasis</t>
  </si>
  <si>
    <t>filbert</t>
  </si>
  <si>
    <t>filberts</t>
  </si>
  <si>
    <t>filch</t>
  </si>
  <si>
    <t>filched</t>
  </si>
  <si>
    <t>filcher</t>
  </si>
  <si>
    <t>file</t>
  </si>
  <si>
    <t>filed</t>
  </si>
  <si>
    <t>filer</t>
  </si>
  <si>
    <t>filers</t>
  </si>
  <si>
    <t>files</t>
  </si>
  <si>
    <t>filet</t>
  </si>
  <si>
    <t>filets</t>
  </si>
  <si>
    <t>fili</t>
  </si>
  <si>
    <t>filial</t>
  </si>
  <si>
    <t>filibuster</t>
  </si>
  <si>
    <t>filibustering</t>
  </si>
  <si>
    <t>filiform</t>
  </si>
  <si>
    <t>filigree</t>
  </si>
  <si>
    <t>filii</t>
  </si>
  <si>
    <t>filing</t>
  </si>
  <si>
    <t>filings</t>
  </si>
  <si>
    <t>filiopietistic</t>
  </si>
  <si>
    <t>filioque</t>
  </si>
  <si>
    <t>filipino</t>
  </si>
  <si>
    <t>filipinos</t>
  </si>
  <si>
    <t>filippo</t>
  </si>
  <si>
    <t>filius</t>
  </si>
  <si>
    <t>fill</t>
  </si>
  <si>
    <t>fille</t>
  </si>
  <si>
    <t>filled</t>
  </si>
  <si>
    <t>filler</t>
  </si>
  <si>
    <t>fillers</t>
  </si>
  <si>
    <t>filles</t>
  </si>
  <si>
    <t>fillet</t>
  </si>
  <si>
    <t>filleted</t>
  </si>
  <si>
    <t>filleting</t>
  </si>
  <si>
    <t>fillets</t>
  </si>
  <si>
    <t>fillies</t>
  </si>
  <si>
    <t>filling</t>
  </si>
  <si>
    <t>fillings</t>
  </si>
  <si>
    <t>fillmore</t>
  </si>
  <si>
    <t>fills</t>
  </si>
  <si>
    <t>filly</t>
  </si>
  <si>
    <t>filmed</t>
  </si>
  <si>
    <t>filmgoer</t>
  </si>
  <si>
    <t>filmic</t>
  </si>
  <si>
    <t>filming</t>
  </si>
  <si>
    <t>filmland</t>
  </si>
  <si>
    <t>filmmaker</t>
  </si>
  <si>
    <t>filmmakers</t>
  </si>
  <si>
    <t>filmmaking</t>
  </si>
  <si>
    <t>filmography</t>
  </si>
  <si>
    <t>films</t>
  </si>
  <si>
    <t>filmstrip</t>
  </si>
  <si>
    <t>filmy</t>
  </si>
  <si>
    <t>filo</t>
  </si>
  <si>
    <t>fils</t>
  </si>
  <si>
    <t>filter</t>
  </si>
  <si>
    <t>filtered</t>
  </si>
  <si>
    <t>filtering</t>
  </si>
  <si>
    <t>filters</t>
  </si>
  <si>
    <t>filth</t>
  </si>
  <si>
    <t>filthier</t>
  </si>
  <si>
    <t>filthiest</t>
  </si>
  <si>
    <t>filthiness</t>
  </si>
  <si>
    <t>filthy</t>
  </si>
  <si>
    <t>filtration</t>
  </si>
  <si>
    <t>fimbriated</t>
  </si>
  <si>
    <t>fin</t>
  </si>
  <si>
    <t>finagle</t>
  </si>
  <si>
    <t>finagled</t>
  </si>
  <si>
    <t>finagling</t>
  </si>
  <si>
    <t>final</t>
  </si>
  <si>
    <t>finale</t>
  </si>
  <si>
    <t>finales</t>
  </si>
  <si>
    <t>finalise</t>
  </si>
  <si>
    <t>finalising</t>
  </si>
  <si>
    <t>finalist</t>
  </si>
  <si>
    <t>finalists</t>
  </si>
  <si>
    <t>finality</t>
  </si>
  <si>
    <t>finalize</t>
  </si>
  <si>
    <t>finalized</t>
  </si>
  <si>
    <t>finalizing</t>
  </si>
  <si>
    <t>finally</t>
  </si>
  <si>
    <t>finals</t>
  </si>
  <si>
    <t>finance</t>
  </si>
  <si>
    <t>financed</t>
  </si>
  <si>
    <t>finances</t>
  </si>
  <si>
    <t>financial</t>
  </si>
  <si>
    <t>financially</t>
  </si>
  <si>
    <t>financier</t>
  </si>
  <si>
    <t>financiers</t>
  </si>
  <si>
    <t>financing</t>
  </si>
  <si>
    <t>finch</t>
  </si>
  <si>
    <t>finches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</si>
  <si>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</si>
  <si>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</si>
  <si>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</si>
  <si>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</si>
  <si>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</si>
  <si>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</si>
  <si>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</si>
  <si>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</si>
  <si>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fineness</t>
  </si>
  <si>
    <t>finer</t>
  </si>
  <si>
    <t>finery</t>
  </si>
  <si>
    <t>fines</t>
  </si>
  <si>
    <t>finesse</t>
  </si>
  <si>
    <t>finesser</t>
  </si>
  <si>
    <t>finessing</t>
  </si>
  <si>
    <t>finger</t>
  </si>
  <si>
    <t>fingerboards</t>
  </si>
  <si>
    <t>fingering</t>
  </si>
  <si>
    <t>fingerling</t>
  </si>
  <si>
    <t>fingernail</t>
  </si>
  <si>
    <t>fingernails</t>
  </si>
  <si>
    <t>fingerprint</t>
  </si>
  <si>
    <t>fingerprinted</t>
  </si>
  <si>
    <t>fingerprinting</t>
  </si>
  <si>
    <t>fingerprints</t>
  </si>
  <si>
    <t>fingers</t>
  </si>
  <si>
    <t>fingertip</t>
  </si>
  <si>
    <t>fingertips</t>
  </si>
  <si>
    <t>fingery</t>
  </si>
  <si>
    <t>fini</t>
  </si>
  <si>
    <t>finicky</t>
  </si>
  <si>
    <t>fining</t>
  </si>
  <si>
    <t>finis</t>
  </si>
  <si>
    <t>finish</t>
  </si>
  <si>
    <t>finished</t>
  </si>
  <si>
    <t>finisher</t>
  </si>
  <si>
    <t>finishes</t>
  </si>
  <si>
    <t>finishing</t>
  </si>
  <si>
    <t>finite</t>
  </si>
  <si>
    <t>fink</t>
  </si>
  <si>
    <t>finked</t>
  </si>
  <si>
    <t>finkel</t>
  </si>
  <si>
    <t>finking</t>
  </si>
  <si>
    <t>finland</t>
  </si>
  <si>
    <t>finn</t>
  </si>
  <si>
    <t>finnan</t>
  </si>
  <si>
    <t>finnish</t>
  </si>
  <si>
    <t>finns</t>
  </si>
  <si>
    <t>finny</t>
  </si>
  <si>
    <t>fino</t>
  </si>
  <si>
    <t>fins</t>
  </si>
  <si>
    <t>fip</t>
  </si>
  <si>
    <t>fir</t>
  </si>
  <si>
    <t>fire</t>
  </si>
  <si>
    <t>fireable</t>
  </si>
  <si>
    <t>firearm</t>
  </si>
  <si>
    <t>firearms</t>
  </si>
  <si>
    <t>fireback</t>
  </si>
  <si>
    <t>fireball</t>
  </si>
  <si>
    <t>fireballs</t>
  </si>
  <si>
    <t>firebase</t>
  </si>
  <si>
    <t>firebird</t>
  </si>
  <si>
    <t>fireboats</t>
  </si>
  <si>
    <t>firebomb</t>
  </si>
  <si>
    <t>firebombed</t>
  </si>
  <si>
    <t>firebombing</t>
  </si>
  <si>
    <t>firebombings</t>
  </si>
  <si>
    <t>firebombs</t>
  </si>
  <si>
    <t>firebox</t>
  </si>
  <si>
    <t>firebrand</t>
  </si>
  <si>
    <t>firebreak</t>
  </si>
  <si>
    <t>firebug</t>
  </si>
  <si>
    <t>firebugs</t>
  </si>
  <si>
    <t>firecracker</t>
  </si>
  <si>
    <t>firecrackers</t>
  </si>
  <si>
    <t>fired</t>
  </si>
  <si>
    <t>firefight</t>
  </si>
  <si>
    <t>firefighter</t>
  </si>
  <si>
    <t>firefighters</t>
  </si>
  <si>
    <t>firefighting</t>
  </si>
  <si>
    <t>firefights</t>
  </si>
  <si>
    <t>fireflies</t>
  </si>
  <si>
    <t>firefly</t>
  </si>
  <si>
    <t>firehouse</t>
  </si>
  <si>
    <t>firehouses</t>
  </si>
  <si>
    <t>firelight</t>
  </si>
  <si>
    <t>firelighters</t>
  </si>
  <si>
    <t>fireman</t>
  </si>
  <si>
    <t>firemen</t>
  </si>
  <si>
    <t>fireplace</t>
  </si>
  <si>
    <t>fireplaces</t>
  </si>
  <si>
    <t>fireplug</t>
  </si>
  <si>
    <t>fireplugs</t>
  </si>
  <si>
    <t>firepower</t>
  </si>
  <si>
    <t>fireproof</t>
  </si>
  <si>
    <t>fireproofed</t>
  </si>
  <si>
    <t>fireproofing</t>
  </si>
  <si>
    <t>fires</t>
  </si>
  <si>
    <t>fireside</t>
  </si>
  <si>
    <t>firesides</t>
  </si>
  <si>
    <t>firestone</t>
  </si>
  <si>
    <t>firestorm</t>
  </si>
  <si>
    <t>firetrap</t>
  </si>
  <si>
    <t>firetraps</t>
  </si>
  <si>
    <t>firetruck</t>
  </si>
  <si>
    <t>firewall</t>
  </si>
  <si>
    <t>firewalls</t>
  </si>
  <si>
    <t>firewater</t>
  </si>
  <si>
    <t>fireweed</t>
  </si>
  <si>
    <t>firewood</t>
  </si>
  <si>
    <t>firework</t>
  </si>
  <si>
    <t>fireworks</t>
  </si>
  <si>
    <t>fireworm</t>
  </si>
  <si>
    <t>firing</t>
  </si>
  <si>
    <t>firings</t>
  </si>
  <si>
    <t>firkins</t>
  </si>
  <si>
    <t>firm</t>
  </si>
  <si>
    <t>firmament</t>
  </si>
  <si>
    <t>firmamental</t>
  </si>
  <si>
    <t>firmed</t>
  </si>
  <si>
    <t>firmer</t>
  </si>
  <si>
    <t>firmest</t>
  </si>
  <si>
    <t>firming</t>
  </si>
  <si>
    <t>firmly</t>
  </si>
  <si>
    <t>firmness</t>
  </si>
  <si>
    <t>firms</t>
  </si>
  <si>
    <t>firmware</t>
  </si>
  <si>
    <t>firring</t>
  </si>
  <si>
    <t>first</t>
  </si>
  <si>
    <t>firstborn</t>
  </si>
  <si>
    <t>firstborns</t>
  </si>
  <si>
    <t>firsthand</t>
  </si>
  <si>
    <t>firstling</t>
  </si>
  <si>
    <t>firsts</t>
  </si>
  <si>
    <t>firth</t>
  </si>
  <si>
    <t>fiscal</t>
  </si>
  <si>
    <t>fiscally</t>
  </si>
  <si>
    <t>fish</t>
  </si>
  <si>
    <t>fishback</t>
  </si>
  <si>
    <t>fishbone</t>
  </si>
  <si>
    <t>fishbowl</t>
  </si>
  <si>
    <t>fishbowls</t>
  </si>
  <si>
    <t>fished</t>
  </si>
  <si>
    <t>fisher</t>
  </si>
  <si>
    <t>fisherfolk</t>
  </si>
  <si>
    <t>fisheries</t>
  </si>
  <si>
    <t>fisherman</t>
  </si>
  <si>
    <t>fishermen</t>
  </si>
  <si>
    <t>fishers</t>
  </si>
  <si>
    <t>fisherwoman</t>
  </si>
  <si>
    <t>fishery</t>
  </si>
  <si>
    <t>fishes</t>
  </si>
  <si>
    <t>fisheye</t>
  </si>
  <si>
    <t>fishhook</t>
  </si>
  <si>
    <t>fishhooks</t>
  </si>
  <si>
    <t>fishiest</t>
  </si>
  <si>
    <t>fishing</t>
  </si>
  <si>
    <t>fishless</t>
  </si>
  <si>
    <t>fishman</t>
  </si>
  <si>
    <t>fishmeal</t>
  </si>
  <si>
    <t>fishmonger</t>
  </si>
  <si>
    <t>fishmongers</t>
  </si>
  <si>
    <t>fishnet</t>
  </si>
  <si>
    <t>fishpond</t>
  </si>
  <si>
    <t>fishpot</t>
  </si>
  <si>
    <t>fishtail</t>
  </si>
  <si>
    <t>fishtailing</t>
  </si>
  <si>
    <t>fishwife</t>
  </si>
  <si>
    <t>fishwives</t>
  </si>
  <si>
    <t>fisk</t>
  </si>
  <si>
    <t>fissile</t>
  </si>
  <si>
    <t>fission</t>
  </si>
  <si>
    <t>fissionable</t>
  </si>
  <si>
    <t>fissure</t>
  </si>
  <si>
    <t>fissures</t>
  </si>
  <si>
    <t>fist</t>
  </si>
  <si>
    <t>fisted</t>
  </si>
  <si>
    <t>fister</t>
  </si>
  <si>
    <t>fistfight</t>
  </si>
  <si>
    <t>fistfights</t>
  </si>
  <si>
    <t>fistful</t>
  </si>
  <si>
    <t>fistfuls</t>
  </si>
  <si>
    <t>fistic</t>
  </si>
  <si>
    <t>fisticuffs</t>
  </si>
  <si>
    <t>fisting</t>
  </si>
  <si>
    <t>fists</t>
  </si>
  <si>
    <t>fistula</t>
  </si>
  <si>
    <t>fisty</t>
  </si>
  <si>
    <t>fit</t>
  </si>
  <si>
    <t>fitch</t>
  </si>
  <si>
    <t>fitchee</t>
  </si>
  <si>
    <t>fitchy</t>
  </si>
  <si>
    <t>fitful</t>
  </si>
  <si>
    <t>fitfully</t>
  </si>
  <si>
    <t>fitly</t>
  </si>
  <si>
    <t>fitness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</si>
  <si>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</si>
  <si>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</si>
  <si>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</si>
  <si>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</si>
  <si>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</si>
  <si>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</si>
  <si>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</si>
  <si>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</si>
  <si>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fitty</t>
  </si>
  <si>
    <t>fitz</t>
  </si>
  <si>
    <t>five</t>
  </si>
  <si>
    <t>fivefold</t>
  </si>
  <si>
    <t>fiver</t>
  </si>
  <si>
    <t>fivers</t>
  </si>
  <si>
    <t>fives</t>
  </si>
  <si>
    <t>fivesome</t>
  </si>
  <si>
    <t>fix</t>
  </si>
  <si>
    <t>fixable</t>
  </si>
  <si>
    <t>fixate</t>
  </si>
  <si>
    <t>fixated</t>
  </si>
  <si>
    <t>fixates</t>
  </si>
  <si>
    <t>fixating</t>
  </si>
  <si>
    <t>fixation</t>
  </si>
  <si>
    <t>fixations</t>
  </si>
  <si>
    <t>fixe</t>
  </si>
  <si>
    <t>fixed</t>
  </si>
  <si>
    <t>fixer</t>
  </si>
  <si>
    <t>fixers</t>
  </si>
  <si>
    <t>fixes</t>
  </si>
  <si>
    <t>fixing</t>
  </si>
  <si>
    <t>fixings</t>
  </si>
  <si>
    <t>fixture</t>
  </si>
  <si>
    <t>fixtures</t>
  </si>
  <si>
    <t>fizz</t>
  </si>
  <si>
    <t>fizzed</t>
  </si>
  <si>
    <t>fizzes</t>
  </si>
  <si>
    <t>fizzing</t>
  </si>
  <si>
    <t>fizzle</t>
  </si>
  <si>
    <t>fizzled</t>
  </si>
  <si>
    <t>fizzles</t>
  </si>
  <si>
    <t>fizzy</t>
  </si>
  <si>
    <t>fjord</t>
  </si>
  <si>
    <t>fjords</t>
  </si>
  <si>
    <t>fl</t>
  </si>
  <si>
    <t>flab</t>
  </si>
  <si>
    <t>flabbergasted</t>
  </si>
  <si>
    <t>flabby</t>
  </si>
  <si>
    <t>flaccid</t>
  </si>
  <si>
    <t>flack</t>
  </si>
  <si>
    <t>flacks</t>
  </si>
  <si>
    <t>flaffer</t>
  </si>
  <si>
    <t>flag</t>
  </si>
  <si>
    <t>flagellant</t>
  </si>
  <si>
    <t>flagellate</t>
  </si>
  <si>
    <t>flagellation</t>
  </si>
  <si>
    <t>flagellations</t>
  </si>
  <si>
    <t>flageolet</t>
  </si>
  <si>
    <t>flagged</t>
  </si>
  <si>
    <t>flagging</t>
  </si>
  <si>
    <t>flagman</t>
  </si>
  <si>
    <t>flagon</t>
  </si>
  <si>
    <t>flagons</t>
  </si>
  <si>
    <t>flagpole</t>
  </si>
  <si>
    <t>flagpoles</t>
  </si>
  <si>
    <t>flagrant</t>
  </si>
  <si>
    <t>flagrante</t>
  </si>
  <si>
    <t>flagrantly</t>
  </si>
  <si>
    <t>flags</t>
  </si>
  <si>
    <t>flagship</t>
  </si>
  <si>
    <t>flagstaff</t>
  </si>
  <si>
    <t>flagstone</t>
  </si>
  <si>
    <t>flagstones</t>
  </si>
  <si>
    <t>flail</t>
  </si>
  <si>
    <t>flailed</t>
  </si>
  <si>
    <t>flailing</t>
  </si>
  <si>
    <t>flails</t>
  </si>
  <si>
    <t>flair</t>
  </si>
  <si>
    <t>flak</t>
  </si>
  <si>
    <t>flake</t>
  </si>
  <si>
    <t>flaked</t>
  </si>
  <si>
    <t>flakes</t>
  </si>
  <si>
    <t>flakier</t>
  </si>
  <si>
    <t>flakiness</t>
  </si>
  <si>
    <t>flaking</t>
  </si>
  <si>
    <t>flaky</t>
  </si>
  <si>
    <t>flam</t>
  </si>
  <si>
    <t>flamb</t>
  </si>
  <si>
    <t>flambe</t>
  </si>
  <si>
    <t>flamboyance</t>
  </si>
  <si>
    <t>flamboyant</t>
  </si>
  <si>
    <t>flame</t>
  </si>
  <si>
    <t>flamed</t>
  </si>
  <si>
    <t>flamenco</t>
  </si>
  <si>
    <t>flameout</t>
  </si>
  <si>
    <t>flamer</t>
  </si>
  <si>
    <t>flames</t>
  </si>
  <si>
    <t>flamethrower</t>
  </si>
  <si>
    <t>flamethrowers</t>
  </si>
  <si>
    <t>flaming</t>
  </si>
  <si>
    <t>flamingo</t>
  </si>
  <si>
    <t>flamingoes</t>
  </si>
  <si>
    <t>flamingos</t>
  </si>
  <si>
    <t>flammable</t>
  </si>
  <si>
    <t>flamming</t>
  </si>
  <si>
    <t>flams</t>
  </si>
  <si>
    <t>flan</t>
  </si>
  <si>
    <t>flanders</t>
  </si>
  <si>
    <t>flang</t>
  </si>
  <si>
    <t>flange</t>
  </si>
  <si>
    <t>flanged</t>
  </si>
  <si>
    <t>flank</t>
  </si>
  <si>
    <t>flanked</t>
  </si>
  <si>
    <t>flanker</t>
  </si>
  <si>
    <t>flanking</t>
  </si>
  <si>
    <t>flanks</t>
  </si>
  <si>
    <t>flanky</t>
  </si>
  <si>
    <t>flannel</t>
  </si>
  <si>
    <t>flannelmouth</t>
  </si>
  <si>
    <t>flannels</t>
  </si>
  <si>
    <t>flans</t>
  </si>
  <si>
    <t>flap</t>
  </si>
  <si>
    <t>flapdoodle</t>
  </si>
  <si>
    <t>flapjack</t>
  </si>
  <si>
    <t>flapjacks</t>
  </si>
  <si>
    <t>flapped</t>
  </si>
  <si>
    <t>flapper</t>
  </si>
  <si>
    <t>flappers</t>
  </si>
  <si>
    <t>flapping</t>
  </si>
  <si>
    <t>flappy</t>
  </si>
  <si>
    <t>flaps</t>
  </si>
  <si>
    <t>flare</t>
  </si>
  <si>
    <t>flared</t>
  </si>
  <si>
    <t>flares</t>
  </si>
  <si>
    <t>flareup</t>
  </si>
  <si>
    <t>flaring</t>
  </si>
  <si>
    <t>flash</t>
  </si>
  <si>
    <t>flashback</t>
  </si>
  <si>
    <t>flashbacks</t>
  </si>
  <si>
    <t>flashbulb</t>
  </si>
  <si>
    <t>flashbulbs</t>
  </si>
  <si>
    <t>flashcards</t>
  </si>
  <si>
    <t>flashed</t>
  </si>
  <si>
    <t>flasher</t>
  </si>
  <si>
    <t>flashers</t>
  </si>
  <si>
    <t>flashes</t>
  </si>
  <si>
    <t>flashgun</t>
  </si>
  <si>
    <t>flashiest</t>
  </si>
  <si>
    <t>flashiness</t>
  </si>
  <si>
    <t>flashing</t>
  </si>
  <si>
    <t>flashlamp</t>
  </si>
  <si>
    <t>flashlight</t>
  </si>
  <si>
    <t>flashlights</t>
  </si>
  <si>
    <t>flashover</t>
  </si>
  <si>
    <t>flashpoint</t>
  </si>
  <si>
    <t>flashy</t>
  </si>
  <si>
    <t>flask</t>
  </si>
  <si>
    <t>flasket</t>
  </si>
  <si>
    <t>flasks</t>
  </si>
  <si>
    <t>flatbeds</t>
  </si>
  <si>
    <t>flatcar</t>
  </si>
  <si>
    <t>flatcars</t>
  </si>
  <si>
    <t>flatfish</t>
  </si>
  <si>
    <t>flatfoot</t>
  </si>
  <si>
    <t>flatfooted</t>
  </si>
  <si>
    <t>flathead</t>
  </si>
  <si>
    <t>flatheads</t>
  </si>
  <si>
    <t>flatiron</t>
  </si>
  <si>
    <t>flatland</t>
  </si>
  <si>
    <t>flatlander</t>
  </si>
  <si>
    <t>flatlanders</t>
  </si>
  <si>
    <t>flatlands</t>
  </si>
  <si>
    <t>flatly</t>
  </si>
  <si>
    <t>flatmate</t>
  </si>
  <si>
    <t>flatmates</t>
  </si>
  <si>
    <t>flatness</t>
  </si>
  <si>
    <t>flats</t>
  </si>
  <si>
    <t>flatted</t>
  </si>
  <si>
    <t>flatten</t>
  </si>
  <si>
    <t>flattening</t>
  </si>
  <si>
    <t>flattens</t>
  </si>
  <si>
    <t>flatter</t>
  </si>
  <si>
    <t>flattered</t>
  </si>
  <si>
    <t>flatterer</t>
  </si>
  <si>
    <t>flatterers</t>
  </si>
  <si>
    <t>flatteries</t>
  </si>
  <si>
    <t>flattering</t>
  </si>
  <si>
    <t>flatters</t>
  </si>
  <si>
    <t>flattery</t>
  </si>
  <si>
    <t>flattest</t>
  </si>
  <si>
    <t>flattop</t>
  </si>
  <si>
    <t>flattops</t>
  </si>
  <si>
    <t>flatulence</t>
  </si>
  <si>
    <t>flatulent</t>
  </si>
  <si>
    <t>flatus</t>
  </si>
  <si>
    <t>flatware</t>
  </si>
  <si>
    <t>flatwork</t>
  </si>
  <si>
    <t>flatworm</t>
  </si>
  <si>
    <t>flatworms</t>
  </si>
  <si>
    <t>flaubert</t>
  </si>
  <si>
    <t>flaunt</t>
  </si>
  <si>
    <t>flaunted</t>
  </si>
  <si>
    <t>flaunters</t>
  </si>
  <si>
    <t>flaunting</t>
  </si>
  <si>
    <t>flaunts</t>
  </si>
  <si>
    <t>flautist</t>
  </si>
  <si>
    <t>flav</t>
  </si>
  <si>
    <t>flavor</t>
  </si>
  <si>
    <t>flavored</t>
  </si>
  <si>
    <t>flavorful</t>
  </si>
  <si>
    <t>flavoring</t>
  </si>
  <si>
    <t>flavorings</t>
  </si>
  <si>
    <t>flavorless</t>
  </si>
  <si>
    <t>flavoured</t>
  </si>
  <si>
    <t>flavouring</t>
  </si>
  <si>
    <t>flavourings</t>
  </si>
  <si>
    <t>flavours</t>
  </si>
  <si>
    <t>flavoursome</t>
  </si>
  <si>
    <t>flaw</t>
  </si>
  <si>
    <t>flawed</t>
  </si>
  <si>
    <t>flawless</t>
  </si>
  <si>
    <t>flaws</t>
  </si>
  <si>
    <t>flax</t>
  </si>
  <si>
    <t>flaxen</t>
  </si>
  <si>
    <t>flaxman</t>
  </si>
  <si>
    <t>flay</t>
  </si>
  <si>
    <t>flayed</t>
  </si>
  <si>
    <t>flaying</t>
  </si>
  <si>
    <t>flea</t>
  </si>
  <si>
    <t>fleabag</t>
  </si>
  <si>
    <t>fleabags</t>
  </si>
  <si>
    <t>fleas</t>
  </si>
  <si>
    <t>flechette</t>
  </si>
  <si>
    <t>fleck</t>
  </si>
  <si>
    <t>flecked</t>
  </si>
  <si>
    <t>flecks</t>
  </si>
  <si>
    <t>flection</t>
  </si>
  <si>
    <t>fledge</t>
  </si>
  <si>
    <t>fledged</t>
  </si>
  <si>
    <t>fledging</t>
  </si>
  <si>
    <t>fledgling</t>
  </si>
  <si>
    <t>flee</t>
  </si>
  <si>
    <t>fleece</t>
  </si>
  <si>
    <t>fleeced</t>
  </si>
  <si>
    <t>fleeces</t>
  </si>
  <si>
    <t>fleecing</t>
  </si>
  <si>
    <t>fleeing</t>
  </si>
  <si>
    <t>fleer</t>
  </si>
  <si>
    <t>flees</t>
  </si>
  <si>
    <t>fleet</t>
  </si>
  <si>
    <t>fleeting</t>
  </si>
  <si>
    <t>fleetingly</t>
  </si>
  <si>
    <t>fleetly</t>
  </si>
  <si>
    <t>fleetness</t>
  </si>
  <si>
    <t>fleets</t>
  </si>
  <si>
    <t>fleing</t>
  </si>
  <si>
    <t>fleming</t>
  </si>
  <si>
    <t>flemings</t>
  </si>
  <si>
    <t>flemish</t>
  </si>
  <si>
    <t>flenser</t>
  </si>
  <si>
    <t>flensers</t>
  </si>
  <si>
    <t>flensing</t>
  </si>
  <si>
    <t>flesh</t>
  </si>
  <si>
    <t>fleshed</t>
  </si>
  <si>
    <t>fleshless</t>
  </si>
  <si>
    <t>fleshpot</t>
  </si>
  <si>
    <t>fleshpots</t>
  </si>
  <si>
    <t>fleshy</t>
  </si>
  <si>
    <t>fletch</t>
  </si>
  <si>
    <t>fletcher</t>
  </si>
  <si>
    <t>fletchers</t>
  </si>
  <si>
    <t>fleur</t>
  </si>
  <si>
    <t>fleurette</t>
  </si>
  <si>
    <t>fleury</t>
  </si>
  <si>
    <t>flew</t>
  </si>
  <si>
    <t>flex</t>
  </si>
  <si>
    <t>flexes</t>
  </si>
  <si>
    <t>flexibility</t>
  </si>
  <si>
    <t>flexible</t>
  </si>
  <si>
    <t>flexibly</t>
  </si>
  <si>
    <t>flexing</t>
  </si>
  <si>
    <t>flexor</t>
  </si>
  <si>
    <t>flexors</t>
  </si>
  <si>
    <t>flexure</t>
  </si>
  <si>
    <t>flibbertigibbet</t>
  </si>
  <si>
    <t>flibbertigibbets</t>
  </si>
  <si>
    <t>flick</t>
  </si>
  <si>
    <t>flicked</t>
  </si>
  <si>
    <t>flicker</t>
  </si>
  <si>
    <t>flickered</t>
  </si>
  <si>
    <t>flickering</t>
  </si>
  <si>
    <t>flickers</t>
  </si>
  <si>
    <t>flicking</t>
  </si>
  <si>
    <t>flicks</t>
  </si>
  <si>
    <t>flics</t>
  </si>
  <si>
    <t>flied</t>
  </si>
  <si>
    <t>flier</t>
  </si>
  <si>
    <t>fliers</t>
  </si>
  <si>
    <t>flies</t>
  </si>
  <si>
    <t>fliest</t>
  </si>
  <si>
    <t>flight</t>
  </si>
  <si>
    <t>flights</t>
  </si>
  <si>
    <t>flighty</t>
  </si>
  <si>
    <t>flimflam</t>
  </si>
  <si>
    <t>flimflammed</t>
  </si>
  <si>
    <t>flimflammery</t>
  </si>
  <si>
    <t>flimflamming</t>
  </si>
  <si>
    <t>flimsier</t>
  </si>
  <si>
    <t>flimsies</t>
  </si>
  <si>
    <t>flimsiest</t>
  </si>
  <si>
    <t>flimsy</t>
  </si>
  <si>
    <t>flinch</t>
  </si>
  <si>
    <t>flinched</t>
  </si>
  <si>
    <t>flincher</t>
  </si>
  <si>
    <t>flinches</t>
  </si>
  <si>
    <t>flinching</t>
  </si>
  <si>
    <t>flinders</t>
  </si>
  <si>
    <t>fling</t>
  </si>
  <si>
    <t>flinger</t>
  </si>
  <si>
    <t>flingers</t>
  </si>
  <si>
    <t>flinging</t>
  </si>
  <si>
    <t>flings</t>
  </si>
  <si>
    <t>flint</t>
  </si>
  <si>
    <t>flintlock</t>
  </si>
  <si>
    <t>flints</t>
  </si>
  <si>
    <t>flinty</t>
  </si>
  <si>
    <t>flip</t>
  </si>
  <si>
    <t>flippancy</t>
  </si>
  <si>
    <t>flippant</t>
  </si>
  <si>
    <t>flippantly</t>
  </si>
  <si>
    <t>flipped</t>
  </si>
  <si>
    <t>flipper</t>
  </si>
  <si>
    <t>flippers</t>
  </si>
  <si>
    <t>flipping</t>
  </si>
  <si>
    <t>flips</t>
  </si>
  <si>
    <t>flirt</t>
  </si>
  <si>
    <t>flirtation</t>
  </si>
  <si>
    <t>flirtations</t>
  </si>
  <si>
    <t>flirtatious</t>
  </si>
  <si>
    <t>flirted</t>
  </si>
  <si>
    <t>flirter</t>
  </si>
  <si>
    <t>flirting</t>
  </si>
  <si>
    <t>flirts</t>
  </si>
  <si>
    <t>flirty</t>
  </si>
  <si>
    <t>flitted</t>
  </si>
  <si>
    <t>flitter</t>
  </si>
  <si>
    <t>flittering</t>
  </si>
  <si>
    <t>flitting</t>
  </si>
  <si>
    <t>flitty</t>
  </si>
  <si>
    <t>flivver</t>
  </si>
  <si>
    <t>flix</t>
  </si>
  <si>
    <t>fll</t>
  </si>
  <si>
    <t>flo</t>
  </si>
  <si>
    <t>float</t>
  </si>
  <si>
    <t>floatation</t>
  </si>
  <si>
    <t>floated</t>
  </si>
  <si>
    <t>floater</t>
  </si>
  <si>
    <t>floaters</t>
  </si>
  <si>
    <t>floating</t>
  </si>
  <si>
    <t>floats</t>
  </si>
  <si>
    <t>floaty</t>
  </si>
  <si>
    <t>flocculation</t>
  </si>
  <si>
    <t>flock</t>
  </si>
  <si>
    <t>flocked</t>
  </si>
  <si>
    <t>flocking</t>
  </si>
  <si>
    <t>flocks</t>
  </si>
  <si>
    <t>floe</t>
  </si>
  <si>
    <t>floes</t>
  </si>
  <si>
    <t>flog</t>
  </si>
  <si>
    <t>flogged</t>
  </si>
  <si>
    <t>flogger</t>
  </si>
  <si>
    <t>flogging</t>
  </si>
  <si>
    <t>floggings</t>
  </si>
  <si>
    <t>flood</t>
  </si>
  <si>
    <t>flooded</t>
  </si>
  <si>
    <t>floodgate</t>
  </si>
  <si>
    <t>floodgates</t>
  </si>
  <si>
    <t>floodlight</t>
  </si>
  <si>
    <t>floodlights</t>
  </si>
  <si>
    <t>floodplain</t>
  </si>
  <si>
    <t>floods</t>
  </si>
  <si>
    <t>floodwater</t>
  </si>
  <si>
    <t>flooey</t>
  </si>
  <si>
    <t>floor</t>
  </si>
  <si>
    <t>floorboard</t>
  </si>
  <si>
    <t>floorboards</t>
  </si>
  <si>
    <t>floored</t>
  </si>
  <si>
    <t>flooring</t>
  </si>
  <si>
    <t>floorman</t>
  </si>
  <si>
    <t>floors</t>
  </si>
  <si>
    <t>floorshow</t>
  </si>
  <si>
    <t>floorwalker</t>
  </si>
  <si>
    <t>floorwalkers</t>
  </si>
  <si>
    <t>floozie</t>
  </si>
  <si>
    <t>floozies</t>
  </si>
  <si>
    <t>floozy</t>
  </si>
  <si>
    <t>flop</t>
  </si>
  <si>
    <t>flophouse</t>
  </si>
  <si>
    <t>flophouses</t>
  </si>
  <si>
    <t>flopped</t>
  </si>
  <si>
    <t>flopper</t>
  </si>
  <si>
    <t>flopping</t>
  </si>
  <si>
    <t>floppy</t>
  </si>
  <si>
    <t>flops</t>
  </si>
  <si>
    <t>flor</t>
  </si>
  <si>
    <t>flora</t>
  </si>
  <si>
    <t>floral</t>
  </si>
  <si>
    <t>floreat</t>
  </si>
  <si>
    <t>florence</t>
  </si>
  <si>
    <t>flores</t>
  </si>
  <si>
    <t>florescence</t>
  </si>
  <si>
    <t>florescent</t>
  </si>
  <si>
    <t>florets</t>
  </si>
  <si>
    <t>florette</t>
  </si>
  <si>
    <t>floribunda</t>
  </si>
  <si>
    <t>florid</t>
  </si>
  <si>
    <t>florida</t>
  </si>
  <si>
    <t>floridian</t>
  </si>
  <si>
    <t>floridians</t>
  </si>
  <si>
    <t>floridly</t>
  </si>
  <si>
    <t>florin</t>
  </si>
  <si>
    <t>florins</t>
  </si>
  <si>
    <t>florist</t>
  </si>
  <si>
    <t>florists</t>
  </si>
  <si>
    <t>floss</t>
  </si>
  <si>
    <t>flossed</t>
  </si>
  <si>
    <t>flosser</t>
  </si>
  <si>
    <t>flosses</t>
  </si>
  <si>
    <t>flossie</t>
  </si>
  <si>
    <t>flossing</t>
  </si>
  <si>
    <t>flossy</t>
  </si>
  <si>
    <t>flotation</t>
  </si>
  <si>
    <t>flotsam</t>
  </si>
  <si>
    <t>flounce</t>
  </si>
  <si>
    <t>flounces</t>
  </si>
  <si>
    <t>flouncing</t>
  </si>
  <si>
    <t>flouncy</t>
  </si>
  <si>
    <t>flounder</t>
  </si>
  <si>
    <t>floundered</t>
  </si>
  <si>
    <t>floundering</t>
  </si>
  <si>
    <t>flounders</t>
  </si>
  <si>
    <t>flour</t>
  </si>
  <si>
    <t>flourescent</t>
  </si>
  <si>
    <t>flourish</t>
  </si>
  <si>
    <t>flourished</t>
  </si>
  <si>
    <t>flourishes</t>
  </si>
  <si>
    <t>flourishing</t>
  </si>
  <si>
    <t>flourless</t>
  </si>
  <si>
    <t>flours</t>
  </si>
  <si>
    <t>floury</t>
  </si>
  <si>
    <t>flout</t>
  </si>
  <si>
    <t>flouted</t>
  </si>
  <si>
    <t>flouting</t>
  </si>
  <si>
    <t>flouts</t>
  </si>
  <si>
    <t>flow</t>
  </si>
  <si>
    <t>flowed</t>
  </si>
  <si>
    <t>flower</t>
  </si>
  <si>
    <t>flowerbed</t>
  </si>
  <si>
    <t>flowerbeds</t>
  </si>
  <si>
    <t>flowered</t>
  </si>
  <si>
    <t>flowering</t>
  </si>
  <si>
    <t>flowerless</t>
  </si>
  <si>
    <t>flowerpot</t>
  </si>
  <si>
    <t>flowers</t>
  </si>
  <si>
    <t>flowery</t>
  </si>
  <si>
    <t>flowing</t>
  </si>
  <si>
    <t>flown</t>
  </si>
  <si>
    <t>flows</t>
  </si>
  <si>
    <t>flowstone</t>
  </si>
  <si>
    <t>flu</t>
  </si>
  <si>
    <t>flub</t>
  </si>
  <si>
    <t>flubbed</t>
  </si>
  <si>
    <t>flubdubbery</t>
  </si>
  <si>
    <t>flubs</t>
  </si>
  <si>
    <t>fluctuant</t>
  </si>
  <si>
    <t>fluctuate</t>
  </si>
  <si>
    <t>fluctuates</t>
  </si>
  <si>
    <t>fluctuating</t>
  </si>
  <si>
    <t>fluctuation</t>
  </si>
  <si>
    <t>fluctuations</t>
  </si>
  <si>
    <t>flue</t>
  </si>
  <si>
    <t>fluence</t>
  </si>
  <si>
    <t>fluent</t>
  </si>
  <si>
    <t>fluently</t>
  </si>
  <si>
    <t>fluey</t>
  </si>
  <si>
    <t>fluff</t>
  </si>
  <si>
    <t>fluffed</t>
  </si>
  <si>
    <t>fluffer</t>
  </si>
  <si>
    <t>fluffier</t>
  </si>
  <si>
    <t>fluffing</t>
  </si>
  <si>
    <t>fluffs</t>
  </si>
  <si>
    <t>fluffy</t>
  </si>
  <si>
    <t>fluid</t>
  </si>
  <si>
    <t>fluidity</t>
  </si>
  <si>
    <t>fluidly</t>
  </si>
  <si>
    <t>fluids</t>
  </si>
  <si>
    <t>fluke</t>
  </si>
  <si>
    <t>flukes</t>
  </si>
  <si>
    <t>flumadiddle</t>
  </si>
  <si>
    <t>flume</t>
  </si>
  <si>
    <t>flummox</t>
  </si>
  <si>
    <t>flummoxed</t>
  </si>
  <si>
    <t>flumps</t>
  </si>
  <si>
    <t>flung</t>
  </si>
  <si>
    <t>flunk</t>
  </si>
  <si>
    <t>flunked</t>
  </si>
  <si>
    <t>flunkey</t>
  </si>
  <si>
    <t>flunkies</t>
  </si>
  <si>
    <t>flunking</t>
  </si>
  <si>
    <t>flunks</t>
  </si>
  <si>
    <t>flunky</t>
  </si>
  <si>
    <t>fluoresce</t>
  </si>
  <si>
    <t>fluorescein</t>
  </si>
  <si>
    <t>fluorescent</t>
  </si>
  <si>
    <t>fluoresces</t>
  </si>
  <si>
    <t>fluoridated</t>
  </si>
  <si>
    <t>fluoridation</t>
  </si>
  <si>
    <t>fluorine</t>
  </si>
  <si>
    <t>fluorite</t>
  </si>
  <si>
    <t>fluorocarbon</t>
  </si>
  <si>
    <t>fluorocarbons</t>
  </si>
  <si>
    <t>fluorometer</t>
  </si>
  <si>
    <t>fluoroscope</t>
  </si>
  <si>
    <t>fluoroscoped</t>
  </si>
  <si>
    <t>fluoroscoping</t>
  </si>
  <si>
    <t>fluorspar</t>
  </si>
  <si>
    <t>flurries</t>
  </si>
  <si>
    <t>flurry</t>
  </si>
  <si>
    <t>flus</t>
  </si>
  <si>
    <t>flushed</t>
  </si>
  <si>
    <t>flusher</t>
  </si>
  <si>
    <t>flushes</t>
  </si>
  <si>
    <t>flushing</t>
  </si>
  <si>
    <t>fluster</t>
  </si>
  <si>
    <t>flustered</t>
  </si>
  <si>
    <t>flustering</t>
  </si>
  <si>
    <t>flute</t>
  </si>
  <si>
    <t>flutes</t>
  </si>
  <si>
    <t>flutist</t>
  </si>
  <si>
    <t>flutter</t>
  </si>
  <si>
    <t>fluttered</t>
  </si>
  <si>
    <t>fluttering</t>
  </si>
  <si>
    <t>flutters</t>
  </si>
  <si>
    <t>fluttery</t>
  </si>
  <si>
    <t>flux</t>
  </si>
  <si>
    <t>fly</t>
  </si>
  <si>
    <t>flyable</t>
  </si>
  <si>
    <t>flyaway</t>
  </si>
  <si>
    <t>flyboy</t>
  </si>
  <si>
    <t>flyby</t>
  </si>
  <si>
    <t>flybys</t>
  </si>
  <si>
    <t>flycatcher</t>
  </si>
  <si>
    <t>flyer</t>
  </si>
  <si>
    <t>flyers</t>
  </si>
  <si>
    <t>flyflap</t>
  </si>
  <si>
    <t>flying</t>
  </si>
  <si>
    <t>flyleaf</t>
  </si>
  <si>
    <t>flyleaves</t>
  </si>
  <si>
    <t>flyover</t>
  </si>
  <si>
    <t>flyovers</t>
  </si>
  <si>
    <t>flypaper</t>
  </si>
  <si>
    <t>flyspeck</t>
  </si>
  <si>
    <t>flyspecked</t>
  </si>
  <si>
    <t>flyspecks</t>
  </si>
  <si>
    <t>flyswatter</t>
  </si>
  <si>
    <t>flyte</t>
  </si>
  <si>
    <t>flytrap</t>
  </si>
  <si>
    <t>flyweight</t>
  </si>
  <si>
    <t>flywheel</t>
  </si>
  <si>
    <t>fm</t>
  </si>
  <si>
    <t>fn</t>
  </si>
  <si>
    <t>fo</t>
  </si>
  <si>
    <t>foal</t>
  </si>
  <si>
    <t>foaled</t>
  </si>
  <si>
    <t>foals</t>
  </si>
  <si>
    <t>foam</t>
  </si>
  <si>
    <t>foamed</t>
  </si>
  <si>
    <t>foams</t>
  </si>
  <si>
    <t>foamy</t>
  </si>
  <si>
    <t>fob</t>
  </si>
  <si>
    <t>fobbed</t>
  </si>
  <si>
    <t>fobs</t>
  </si>
  <si>
    <t>focal</t>
  </si>
  <si>
    <t>foci</t>
  </si>
  <si>
    <t>focus</t>
  </si>
  <si>
    <t>focused</t>
  </si>
  <si>
    <t>focuses</t>
  </si>
  <si>
    <t>focusing</t>
  </si>
  <si>
    <t>focussed</t>
  </si>
  <si>
    <t>focusses</t>
  </si>
  <si>
    <t>fod</t>
  </si>
  <si>
    <t>fodder</t>
  </si>
  <si>
    <t>foder</t>
  </si>
  <si>
    <t>foe</t>
  </si>
  <si>
    <t>foes</t>
  </si>
  <si>
    <t>foetal</t>
  </si>
  <si>
    <t>foetus</t>
  </si>
  <si>
    <t>foetuses</t>
  </si>
  <si>
    <t>fog</t>
  </si>
  <si>
    <t>fogbound</t>
  </si>
  <si>
    <t>foge</t>
  </si>
  <si>
    <t>fogey</t>
  </si>
  <si>
    <t>fogged</t>
  </si>
  <si>
    <t>fogger</t>
  </si>
  <si>
    <t>foggers</t>
  </si>
  <si>
    <t>foggiest</t>
  </si>
  <si>
    <t>fogginess</t>
  </si>
  <si>
    <t>fogging</t>
  </si>
  <si>
    <t>foggy</t>
  </si>
  <si>
    <t>foghorn</t>
  </si>
  <si>
    <t>foghorns</t>
  </si>
  <si>
    <t>fogies</t>
  </si>
  <si>
    <t>fogs</t>
  </si>
  <si>
    <t>fogy</t>
  </si>
  <si>
    <t>foh</t>
  </si>
  <si>
    <t>foible</t>
  </si>
  <si>
    <t>foibles</t>
  </si>
  <si>
    <t>foil</t>
  </si>
  <si>
    <t>foiling</t>
  </si>
  <si>
    <t>foils</t>
  </si>
  <si>
    <t>foining</t>
  </si>
  <si>
    <t>foisted</t>
  </si>
  <si>
    <t>foisting</t>
  </si>
  <si>
    <t>fokker</t>
  </si>
  <si>
    <t>fol</t>
  </si>
  <si>
    <t>folacin</t>
  </si>
  <si>
    <t>folate</t>
  </si>
  <si>
    <t>fold</t>
  </si>
  <si>
    <t>folded</t>
  </si>
  <si>
    <t>folder</t>
  </si>
  <si>
    <t>folderol</t>
  </si>
  <si>
    <t>folders</t>
  </si>
  <si>
    <t>folding</t>
  </si>
  <si>
    <t>foldout</t>
  </si>
  <si>
    <t>folds</t>
  </si>
  <si>
    <t>fole</t>
  </si>
  <si>
    <t>foliage</t>
  </si>
  <si>
    <t>folic</t>
  </si>
  <si>
    <t>folie</t>
  </si>
  <si>
    <t>folio</t>
  </si>
  <si>
    <t>folios</t>
  </si>
  <si>
    <t>folk</t>
  </si>
  <si>
    <t>folklore</t>
  </si>
  <si>
    <t>folkloric</t>
  </si>
  <si>
    <t>folks</t>
  </si>
  <si>
    <t>folksingers</t>
  </si>
  <si>
    <t>folksinging</t>
  </si>
  <si>
    <t>folksong</t>
  </si>
  <si>
    <t>folksy</t>
  </si>
  <si>
    <t>folktale</t>
  </si>
  <si>
    <t>folktales</t>
  </si>
  <si>
    <t>folky</t>
  </si>
  <si>
    <t>foll</t>
  </si>
  <si>
    <t>folles</t>
  </si>
  <si>
    <t>follicle</t>
  </si>
  <si>
    <t>follicles</t>
  </si>
  <si>
    <t>follicular</t>
  </si>
  <si>
    <t>folliculitis</t>
  </si>
  <si>
    <t>follies</t>
  </si>
  <si>
    <t>follow</t>
  </si>
  <si>
    <t>followed</t>
  </si>
  <si>
    <t>follower</t>
  </si>
  <si>
    <t>followers</t>
  </si>
  <si>
    <t>followeth</t>
  </si>
  <si>
    <t>following</t>
  </si>
  <si>
    <t>followings</t>
  </si>
  <si>
    <t>follows</t>
  </si>
  <si>
    <t>folly</t>
  </si>
  <si>
    <t>folsom</t>
  </si>
  <si>
    <t>foment</t>
  </si>
  <si>
    <t>fomenting</t>
  </si>
  <si>
    <t>fon</t>
  </si>
  <si>
    <t>fond</t>
  </si>
  <si>
    <t>fondant</t>
  </si>
  <si>
    <t>fonder</t>
  </si>
  <si>
    <t>fondest</t>
  </si>
  <si>
    <t>fondle</t>
  </si>
  <si>
    <t>fondled</t>
  </si>
  <si>
    <t>fondling</t>
  </si>
  <si>
    <t>fondly</t>
  </si>
  <si>
    <t>fondness</t>
  </si>
  <si>
    <t>fondon</t>
  </si>
  <si>
    <t>fondu</t>
  </si>
  <si>
    <t>fondue</t>
  </si>
  <si>
    <t>fono</t>
  </si>
  <si>
    <t>font</t>
  </si>
  <si>
    <t>fontanel</t>
  </si>
  <si>
    <t>fontanelle</t>
  </si>
  <si>
    <t>fontina</t>
  </si>
  <si>
    <t>fonts</t>
  </si>
  <si>
    <t>food</t>
  </si>
  <si>
    <t>foodie</t>
  </si>
  <si>
    <t>foodies</t>
  </si>
  <si>
    <t>foodless</t>
  </si>
  <si>
    <t>foods</t>
  </si>
  <si>
    <t>foodstuff</t>
  </si>
  <si>
    <t>foodstuffs</t>
  </si>
  <si>
    <t>foody</t>
  </si>
  <si>
    <t>foofaraw</t>
  </si>
  <si>
    <t>fool</t>
  </si>
  <si>
    <t>fooled</t>
  </si>
  <si>
    <t>fooler</t>
  </si>
  <si>
    <t>foolery</t>
  </si>
  <si>
    <t>foolhardy</t>
  </si>
  <si>
    <t>fooling</t>
  </si>
  <si>
    <t>foolish</t>
  </si>
  <si>
    <t>foolishly</t>
  </si>
  <si>
    <t>foolishness</t>
  </si>
  <si>
    <t>foolproof</t>
  </si>
  <si>
    <t>fools</t>
  </si>
  <si>
    <t>foolscap</t>
  </si>
  <si>
    <t>foot</t>
  </si>
  <si>
    <t>footage</t>
  </si>
  <si>
    <t>football</t>
  </si>
  <si>
    <t>footballer</t>
  </si>
  <si>
    <t>footballers</t>
  </si>
  <si>
    <t>footballs</t>
  </si>
  <si>
    <t>footbath</t>
  </si>
  <si>
    <t>footboard</t>
  </si>
  <si>
    <t>footbridge</t>
  </si>
  <si>
    <t>footed</t>
  </si>
  <si>
    <t>footer</t>
  </si>
  <si>
    <t>footfall</t>
  </si>
  <si>
    <t>footfalls</t>
  </si>
  <si>
    <t>footgear</t>
  </si>
  <si>
    <t>foothill</t>
  </si>
  <si>
    <t>foothills</t>
  </si>
  <si>
    <t>foothold</t>
  </si>
  <si>
    <t>footing</t>
  </si>
  <si>
    <t>footings</t>
  </si>
  <si>
    <t>footlight</t>
  </si>
  <si>
    <t>footlights</t>
  </si>
  <si>
    <t>footling</t>
  </si>
  <si>
    <t>footlocker</t>
  </si>
  <si>
    <t>footlockers</t>
  </si>
  <si>
    <t>footloose</t>
  </si>
  <si>
    <t>footman</t>
  </si>
  <si>
    <t>footmark</t>
  </si>
  <si>
    <t>footmarks</t>
  </si>
  <si>
    <t>footmen</t>
  </si>
  <si>
    <t>footnote</t>
  </si>
  <si>
    <t>footnoted</t>
  </si>
  <si>
    <t>footnotes</t>
  </si>
  <si>
    <t>footpad</t>
  </si>
  <si>
    <t>footpads</t>
  </si>
  <si>
    <t>footpath</t>
  </si>
  <si>
    <t>footpaths</t>
  </si>
  <si>
    <t>footplate</t>
  </si>
  <si>
    <t>footprint</t>
  </si>
  <si>
    <t>footprints</t>
  </si>
  <si>
    <t>footrace</t>
  </si>
  <si>
    <t>footrest</t>
  </si>
  <si>
    <t>footrests</t>
  </si>
  <si>
    <t>footrope</t>
  </si>
  <si>
    <t>foots</t>
  </si>
  <si>
    <t>footsie</t>
  </si>
  <si>
    <t>footsies</t>
  </si>
  <si>
    <t>footslogger</t>
  </si>
  <si>
    <t>footsoldiers</t>
  </si>
  <si>
    <t>footstep</t>
  </si>
  <si>
    <t>footsteps</t>
  </si>
  <si>
    <t>footstone</t>
  </si>
  <si>
    <t>footstool</t>
  </si>
  <si>
    <t>footsy</t>
  </si>
  <si>
    <t>footwear</t>
  </si>
  <si>
    <t>footweary</t>
  </si>
  <si>
    <t>footwork</t>
  </si>
  <si>
    <t>footy</t>
  </si>
  <si>
    <t>foppery</t>
  </si>
  <si>
    <t>foppish</t>
  </si>
  <si>
    <t>fops</t>
  </si>
  <si>
    <t>for</t>
  </si>
  <si>
    <t>fora</t>
  </si>
  <si>
    <t>forage</t>
  </si>
  <si>
    <t>foragers</t>
  </si>
  <si>
    <t>foraging</t>
  </si>
  <si>
    <t>foramen</t>
  </si>
  <si>
    <t>foramina</t>
  </si>
  <si>
    <t>foraminifera</t>
  </si>
  <si>
    <t>forasmuch</t>
  </si>
  <si>
    <t>foray</t>
  </si>
  <si>
    <t>forays</t>
  </si>
  <si>
    <t>forbad</t>
  </si>
  <si>
    <t>forbade</t>
  </si>
  <si>
    <t>forbar</t>
  </si>
  <si>
    <t>forbear</t>
  </si>
  <si>
    <t>forbearance</t>
  </si>
  <si>
    <t>forbearers</t>
  </si>
  <si>
    <t>forbearing</t>
  </si>
  <si>
    <t>forbid</t>
  </si>
  <si>
    <t>forbidden</t>
  </si>
  <si>
    <t>forbidding</t>
  </si>
  <si>
    <t>forbids</t>
  </si>
  <si>
    <t>forbore</t>
  </si>
  <si>
    <t>force</t>
  </si>
  <si>
    <t>forceable</t>
  </si>
  <si>
    <t>forced</t>
  </si>
  <si>
    <t>forceful</t>
  </si>
  <si>
    <t>forcefully</t>
  </si>
  <si>
    <t>forceps</t>
  </si>
  <si>
    <t>forces</t>
  </si>
  <si>
    <t>forcible</t>
  </si>
  <si>
    <t>forcibly</t>
  </si>
  <si>
    <t>forcing</t>
  </si>
  <si>
    <t>ford</t>
  </si>
  <si>
    <t>forded</t>
  </si>
  <si>
    <t>fordo</t>
  </si>
  <si>
    <t>fords</t>
  </si>
  <si>
    <t>fore</t>
  </si>
  <si>
    <t>forearm</t>
  </si>
  <si>
    <t>forearmed</t>
  </si>
  <si>
    <t>forearms</t>
  </si>
  <si>
    <t>forebear</t>
  </si>
  <si>
    <t>forebears</t>
  </si>
  <si>
    <t>foreboding</t>
  </si>
  <si>
    <t>forebrain</t>
  </si>
  <si>
    <t>forecast</t>
  </si>
  <si>
    <t>forecasted</t>
  </si>
  <si>
    <t>forecasters</t>
  </si>
  <si>
    <t>forecasting</t>
  </si>
  <si>
    <t>forecastle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</si>
  <si>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</si>
  <si>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</si>
  <si>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</si>
  <si>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</si>
  <si>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</si>
  <si>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</si>
  <si>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</si>
  <si>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foreclosures</t>
  </si>
  <si>
    <t>forecourt</t>
  </si>
  <si>
    <t>foredeck</t>
  </si>
  <si>
    <t>foredoomed</t>
  </si>
  <si>
    <t>forefather</t>
  </si>
  <si>
    <t>forefathers</t>
  </si>
  <si>
    <t>forefinger</t>
  </si>
  <si>
    <t>forefingers</t>
  </si>
  <si>
    <t>forefront</t>
  </si>
  <si>
    <t>forego</t>
  </si>
  <si>
    <t>foregoing</t>
  </si>
  <si>
    <t>foregone</t>
  </si>
  <si>
    <t>foreground</t>
  </si>
  <si>
    <t>forehand</t>
  </si>
  <si>
    <t>forehead</t>
  </si>
  <si>
    <t>foreheads</t>
  </si>
  <si>
    <t>foreign</t>
  </si>
  <si>
    <t>foreigner</t>
  </si>
  <si>
    <t>foreigners</t>
  </si>
  <si>
    <t>foreignly</t>
  </si>
  <si>
    <t>foreignness</t>
  </si>
  <si>
    <t>foreigns</t>
  </si>
  <si>
    <t>foreknowledge</t>
  </si>
  <si>
    <t>forelegs</t>
  </si>
  <si>
    <t>forelimb</t>
  </si>
  <si>
    <t>forelock</t>
  </si>
  <si>
    <t>foreman</t>
  </si>
  <si>
    <t>foremast</t>
  </si>
  <si>
    <t>foremen</t>
  </si>
  <si>
    <t>foremost</t>
  </si>
  <si>
    <t>forensic</t>
  </si>
  <si>
    <t>forensically</t>
  </si>
  <si>
    <t>forensics</t>
  </si>
  <si>
    <t>forepaw</t>
  </si>
  <si>
    <t>foreperson</t>
  </si>
  <si>
    <t>foreplay</t>
  </si>
  <si>
    <t>forerunner</t>
  </si>
  <si>
    <t>fores</t>
  </si>
  <si>
    <t>foresail</t>
  </si>
  <si>
    <t>foresaw</t>
  </si>
  <si>
    <t>foresee</t>
  </si>
  <si>
    <t>foreseeable</t>
  </si>
  <si>
    <t>foreseen</t>
  </si>
  <si>
    <t>foreshadow</t>
  </si>
  <si>
    <t>foreshadowing</t>
  </si>
  <si>
    <t>foresheet</t>
  </si>
  <si>
    <t>foresheets</t>
  </si>
  <si>
    <t>foreshock</t>
  </si>
  <si>
    <t>foreshortened</t>
  </si>
  <si>
    <t>foreshortening</t>
  </si>
  <si>
    <t>foresight</t>
  </si>
  <si>
    <t>foresightedness</t>
  </si>
  <si>
    <t>foreskin</t>
  </si>
  <si>
    <t>foreskins</t>
  </si>
  <si>
    <t>forest</t>
  </si>
  <si>
    <t>forestall</t>
  </si>
  <si>
    <t>forestalled</t>
  </si>
  <si>
    <t>forestation</t>
  </si>
  <si>
    <t>forestay</t>
  </si>
  <si>
    <t>forester</t>
  </si>
  <si>
    <t>foresters</t>
  </si>
  <si>
    <t>forestology</t>
  </si>
  <si>
    <t>forestry</t>
  </si>
  <si>
    <t>forests</t>
  </si>
  <si>
    <t>foreswear</t>
  </si>
  <si>
    <t>foresworn</t>
  </si>
  <si>
    <t>foret</t>
  </si>
  <si>
    <t>foretaste</t>
  </si>
  <si>
    <t>foretell</t>
  </si>
  <si>
    <t>foreteller</t>
  </si>
  <si>
    <t>foretelling</t>
  </si>
  <si>
    <t>foretells</t>
  </si>
  <si>
    <t>forethink</t>
  </si>
  <si>
    <t>forethought</t>
  </si>
  <si>
    <t>foretold</t>
  </si>
  <si>
    <t>foretop</t>
  </si>
  <si>
    <t>foretopman</t>
  </si>
  <si>
    <t>forever</t>
  </si>
  <si>
    <t>forevermore</t>
  </si>
  <si>
    <t>forevers</t>
  </si>
  <si>
    <t>forewarn</t>
  </si>
  <si>
    <t>forewarned</t>
  </si>
  <si>
    <t>forewarning</t>
  </si>
  <si>
    <t>forewoman</t>
  </si>
  <si>
    <t>foreword</t>
  </si>
  <si>
    <t>forewords</t>
  </si>
  <si>
    <t>foreyard</t>
  </si>
  <si>
    <t>forfeit</t>
  </si>
  <si>
    <t>forfeited</t>
  </si>
  <si>
    <t>forfeiting</t>
  </si>
  <si>
    <t>forfeits</t>
  </si>
  <si>
    <t>forfeiture</t>
  </si>
  <si>
    <t>forfend</t>
  </si>
  <si>
    <t>forgathering</t>
  </si>
  <si>
    <t>forgave</t>
  </si>
  <si>
    <t>forge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</si>
  <si>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</si>
  <si>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</si>
  <si>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</si>
  <si>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</si>
  <si>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</si>
  <si>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</si>
  <si>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</si>
  <si>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</si>
  <si>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forgetfulness</t>
  </si>
  <si>
    <t>forgetness</t>
  </si>
  <si>
    <t>forgets</t>
  </si>
  <si>
    <t>forgettable</t>
  </si>
  <si>
    <t>forgetting</t>
  </si>
  <si>
    <t>forging</t>
  </si>
  <si>
    <t>forgivable</t>
  </si>
  <si>
    <t>forgive</t>
  </si>
  <si>
    <t>forgiven</t>
  </si>
  <si>
    <t>forgiveness</t>
  </si>
  <si>
    <t>forgiver</t>
  </si>
  <si>
    <t>forgives</t>
  </si>
  <si>
    <t>forgiving</t>
  </si>
  <si>
    <t>forgo</t>
  </si>
  <si>
    <t>forgoing</t>
  </si>
  <si>
    <t>forgone</t>
  </si>
  <si>
    <t>forgot</t>
  </si>
  <si>
    <t>forgotten</t>
  </si>
  <si>
    <t>forhow</t>
  </si>
  <si>
    <t>forint</t>
  </si>
  <si>
    <t>forints</t>
  </si>
  <si>
    <t>fork</t>
  </si>
  <si>
    <t>forked</t>
  </si>
  <si>
    <t>forkful</t>
  </si>
  <si>
    <t>forking</t>
  </si>
  <si>
    <t>forklift</t>
  </si>
  <si>
    <t>forklifts</t>
  </si>
  <si>
    <t>forks</t>
  </si>
  <si>
    <t>forlorn</t>
  </si>
  <si>
    <t>forlornly</t>
  </si>
  <si>
    <t>form</t>
  </si>
  <si>
    <t>forma</t>
  </si>
  <si>
    <t>formable</t>
  </si>
  <si>
    <t>formal</t>
  </si>
  <si>
    <t>formaldehyde</t>
  </si>
  <si>
    <t>formalin</t>
  </si>
  <si>
    <t>formalism</t>
  </si>
  <si>
    <t>formalities</t>
  </si>
  <si>
    <t>formality</t>
  </si>
  <si>
    <t>formalize</t>
  </si>
  <si>
    <t>formalized</t>
  </si>
  <si>
    <t>formalizing</t>
  </si>
  <si>
    <t>formally</t>
  </si>
  <si>
    <t>formals</t>
  </si>
  <si>
    <t>format</t>
  </si>
  <si>
    <t>formation</t>
  </si>
  <si>
    <t>formations</t>
  </si>
  <si>
    <t>formative</t>
  </si>
  <si>
    <t>formats</t>
  </si>
  <si>
    <t>formatted</t>
  </si>
  <si>
    <t>formatters</t>
  </si>
  <si>
    <t>formatting</t>
  </si>
  <si>
    <t>forme</t>
  </si>
  <si>
    <t>formed</t>
  </si>
  <si>
    <t>former</t>
  </si>
  <si>
    <t>formerly</t>
  </si>
  <si>
    <t>formfitting</t>
  </si>
  <si>
    <t>formic</t>
  </si>
  <si>
    <t>formica</t>
  </si>
  <si>
    <t>formidable</t>
  </si>
  <si>
    <t>formidably</t>
  </si>
  <si>
    <t>formin</t>
  </si>
  <si>
    <t>formless</t>
  </si>
  <si>
    <t>formly</t>
  </si>
  <si>
    <t>forms</t>
  </si>
  <si>
    <t>formula</t>
  </si>
  <si>
    <t>formulae</t>
  </si>
  <si>
    <t>formulaic</t>
  </si>
  <si>
    <t>formularies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</si>
  <si>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</si>
  <si>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</si>
  <si>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</si>
  <si>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</si>
  <si>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</si>
  <si>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</si>
  <si>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</si>
  <si>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</si>
  <si>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formy</t>
  </si>
  <si>
    <t>fornicate</t>
  </si>
  <si>
    <t>fornicated</t>
  </si>
  <si>
    <t>fornicates</t>
  </si>
  <si>
    <t>fornicating</t>
  </si>
  <si>
    <t>fornication</t>
  </si>
  <si>
    <t>fornications</t>
  </si>
  <si>
    <t>fornicator</t>
  </si>
  <si>
    <t>fornicators</t>
  </si>
  <si>
    <t>forsake</t>
  </si>
  <si>
    <t>forsaken</t>
  </si>
  <si>
    <t>forsakes</t>
  </si>
  <si>
    <t>forsaking</t>
  </si>
  <si>
    <t>forseen</t>
  </si>
  <si>
    <t>forsook</t>
  </si>
  <si>
    <t>forsooth</t>
  </si>
  <si>
    <t>forswear</t>
  </si>
  <si>
    <t>forswore</t>
  </si>
  <si>
    <t>forsworn</t>
  </si>
  <si>
    <t>fort</t>
  </si>
  <si>
    <t>forte</t>
  </si>
  <si>
    <t>fortescue</t>
  </si>
  <si>
    <t>forth</t>
  </si>
  <si>
    <t>forthcoming</t>
  </si>
  <si>
    <t>forthright</t>
  </si>
  <si>
    <t>forthrightly</t>
  </si>
  <si>
    <t>forthrightness</t>
  </si>
  <si>
    <t>forthtell</t>
  </si>
  <si>
    <t>forthwith</t>
  </si>
  <si>
    <t>fortier</t>
  </si>
  <si>
    <t>forties</t>
  </si>
  <si>
    <t>fortieth</t>
  </si>
  <si>
    <t>fortification</t>
  </si>
  <si>
    <t>fortifications</t>
  </si>
  <si>
    <t>fortified</t>
  </si>
  <si>
    <t>fortifies</t>
  </si>
  <si>
    <t>fortify</t>
  </si>
  <si>
    <t>fortifying</t>
  </si>
  <si>
    <t>fortin</t>
  </si>
  <si>
    <t>fortiori</t>
  </si>
  <si>
    <t>fortis</t>
  </si>
  <si>
    <t>fortissimo</t>
  </si>
  <si>
    <t>fortitude</t>
  </si>
  <si>
    <t>fortnight</t>
  </si>
  <si>
    <t>fortnightly</t>
  </si>
  <si>
    <t>fortran</t>
  </si>
  <si>
    <t>fortress</t>
  </si>
  <si>
    <t>fortressed</t>
  </si>
  <si>
    <t>fortresses</t>
  </si>
  <si>
    <t>forts</t>
  </si>
  <si>
    <t>fortuitous</t>
  </si>
  <si>
    <t>fortuitously</t>
  </si>
  <si>
    <t>fortunate</t>
  </si>
  <si>
    <t>fortunately</t>
  </si>
  <si>
    <t>fortune</t>
  </si>
  <si>
    <t>fortunes</t>
  </si>
  <si>
    <t>fortuneteller</t>
  </si>
  <si>
    <t>fortunetellers</t>
  </si>
  <si>
    <t>fortunetelling</t>
  </si>
  <si>
    <t>forty</t>
  </si>
  <si>
    <t>fortyish</t>
  </si>
  <si>
    <t>forum</t>
  </si>
  <si>
    <t>forums</t>
  </si>
  <si>
    <t>forward</t>
  </si>
  <si>
    <t>forwarded</t>
  </si>
  <si>
    <t>forwarder</t>
  </si>
  <si>
    <t>forwarding</t>
  </si>
  <si>
    <t>forwards</t>
  </si>
  <si>
    <t>forwork</t>
  </si>
  <si>
    <t>foss</t>
  </si>
  <si>
    <t>fossa</t>
  </si>
  <si>
    <t>fosse</t>
  </si>
  <si>
    <t>fossil</t>
  </si>
  <si>
    <t>fossilised</t>
  </si>
  <si>
    <t>fossilization</t>
  </si>
  <si>
    <t>fossilized</t>
  </si>
  <si>
    <t>fossils</t>
  </si>
  <si>
    <t>foster</t>
  </si>
  <si>
    <t>fostered</t>
  </si>
  <si>
    <t>fostering</t>
  </si>
  <si>
    <t>fosters</t>
  </si>
  <si>
    <t>fot</t>
  </si>
  <si>
    <t>fou</t>
  </si>
  <si>
    <t>fought</t>
  </si>
  <si>
    <t>foul</t>
  </si>
  <si>
    <t>foulard</t>
  </si>
  <si>
    <t>fouled</t>
  </si>
  <si>
    <t>fouler</t>
  </si>
  <si>
    <t>foulest</t>
  </si>
  <si>
    <t>fouling</t>
  </si>
  <si>
    <t>foully</t>
  </si>
  <si>
    <t>foulness</t>
  </si>
  <si>
    <t>fouls</t>
  </si>
  <si>
    <t>found</t>
  </si>
  <si>
    <t>foundation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</si>
  <si>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</si>
  <si>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</si>
  <si>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</si>
  <si>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</si>
  <si>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</si>
  <si>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</si>
  <si>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</si>
  <si>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</si>
  <si>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foundries</t>
  </si>
  <si>
    <t>foundry</t>
  </si>
  <si>
    <t>founds</t>
  </si>
  <si>
    <t>fount</t>
  </si>
  <si>
    <t>fountain</t>
  </si>
  <si>
    <t>fountained</t>
  </si>
  <si>
    <t>fountainhead</t>
  </si>
  <si>
    <t>fountains</t>
  </si>
  <si>
    <t>four</t>
  </si>
  <si>
    <t>fourche</t>
  </si>
  <si>
    <t>fourchette</t>
  </si>
  <si>
    <t>fourier</t>
  </si>
  <si>
    <t>fourierism</t>
  </si>
  <si>
    <t>fourpence</t>
  </si>
  <si>
    <t>fours</t>
  </si>
  <si>
    <t>foursome</t>
  </si>
  <si>
    <t>foursomes</t>
  </si>
  <si>
    <t>foursquare</t>
  </si>
  <si>
    <t>fourteen</t>
  </si>
  <si>
    <t>fourteens</t>
  </si>
  <si>
    <t>fourteenth</t>
  </si>
  <si>
    <t>fourth</t>
  </si>
  <si>
    <t>fourthly</t>
  </si>
  <si>
    <t>fourths</t>
  </si>
  <si>
    <t>foutra</t>
  </si>
  <si>
    <t>foutre</t>
  </si>
  <si>
    <t>fovea</t>
  </si>
  <si>
    <t>fow</t>
  </si>
  <si>
    <t>fowl</t>
  </si>
  <si>
    <t>fowler</t>
  </si>
  <si>
    <t>fowling</t>
  </si>
  <si>
    <t>fowls</t>
  </si>
  <si>
    <t>fox</t>
  </si>
  <si>
    <t>foxed</t>
  </si>
  <si>
    <t>foxery</t>
  </si>
  <si>
    <t>foxes</t>
  </si>
  <si>
    <t>foxfire</t>
  </si>
  <si>
    <t>foxglove</t>
  </si>
  <si>
    <t>foxhole</t>
  </si>
  <si>
    <t>foxholes</t>
  </si>
  <si>
    <t>foxhound</t>
  </si>
  <si>
    <t>foxhunting</t>
  </si>
  <si>
    <t>foxier</t>
  </si>
  <si>
    <t>foxiest</t>
  </si>
  <si>
    <t>foxtrot</t>
  </si>
  <si>
    <t>foxtrots</t>
  </si>
  <si>
    <t>foxy</t>
  </si>
  <si>
    <t>foy</t>
  </si>
  <si>
    <t>foyer</t>
  </si>
  <si>
    <t>fp</t>
  </si>
  <si>
    <t>fps</t>
  </si>
  <si>
    <t>fr</t>
  </si>
  <si>
    <t>fra</t>
  </si>
  <si>
    <t>fracas</t>
  </si>
  <si>
    <t>frack</t>
  </si>
  <si>
    <t>fractal</t>
  </si>
  <si>
    <t>fractals</t>
  </si>
  <si>
    <t>fraction</t>
  </si>
  <si>
    <t>fractional</t>
  </si>
  <si>
    <t>fractionating</t>
  </si>
  <si>
    <t>fractioned</t>
  </si>
  <si>
    <t>fractions</t>
  </si>
  <si>
    <t>fractious</t>
  </si>
  <si>
    <t>fracture</t>
  </si>
  <si>
    <t>fractured</t>
  </si>
  <si>
    <t>fractures</t>
  </si>
  <si>
    <t>fracturing</t>
  </si>
  <si>
    <t>frae</t>
  </si>
  <si>
    <t>frag</t>
  </si>
  <si>
    <t>fragged</t>
  </si>
  <si>
    <t>fragging</t>
  </si>
  <si>
    <t>fragile</t>
  </si>
  <si>
    <t>fragilities</t>
  </si>
  <si>
    <t>fragility</t>
  </si>
  <si>
    <t>fragment</t>
  </si>
  <si>
    <t>fragmentary</t>
  </si>
  <si>
    <t>fragmentation</t>
  </si>
  <si>
    <t>fragmented</t>
  </si>
  <si>
    <t>fragmenting</t>
  </si>
  <si>
    <t>fragments</t>
  </si>
  <si>
    <t>fragrance</t>
  </si>
  <si>
    <t>fragrances</t>
  </si>
  <si>
    <t>fragrant</t>
  </si>
  <si>
    <t>frags</t>
  </si>
  <si>
    <t>fraid</t>
  </si>
  <si>
    <t>frail</t>
  </si>
  <si>
    <t>frailties</t>
  </si>
  <si>
    <t>frailty</t>
  </si>
  <si>
    <t>fraise</t>
  </si>
  <si>
    <t>fraiser</t>
  </si>
  <si>
    <t>fraises</t>
  </si>
  <si>
    <t>framable</t>
  </si>
  <si>
    <t>framboise</t>
  </si>
  <si>
    <t>frame</t>
  </si>
  <si>
    <t>framed</t>
  </si>
  <si>
    <t>framer</t>
  </si>
  <si>
    <t>framers</t>
  </si>
  <si>
    <t>frames</t>
  </si>
  <si>
    <t>framework</t>
  </si>
  <si>
    <t>framing</t>
  </si>
  <si>
    <t>franc</t>
  </si>
  <si>
    <t>france</t>
  </si>
  <si>
    <t>frances</t>
  </si>
  <si>
    <t>franchised</t>
  </si>
  <si>
    <t>franchisee</t>
  </si>
  <si>
    <t>franchises</t>
  </si>
  <si>
    <t>francis</t>
  </si>
  <si>
    <t>franciscan</t>
  </si>
  <si>
    <t>franciscans</t>
  </si>
  <si>
    <t>francisco</t>
  </si>
  <si>
    <t>francium</t>
  </si>
  <si>
    <t>franco</t>
  </si>
  <si>
    <t>francs</t>
  </si>
  <si>
    <t>franger</t>
  </si>
  <si>
    <t>frangible</t>
  </si>
  <si>
    <t>frangipani</t>
  </si>
  <si>
    <t>frank</t>
  </si>
  <si>
    <t>frankenstein</t>
  </si>
  <si>
    <t>frankensteins</t>
  </si>
  <si>
    <t>frankfort</t>
  </si>
  <si>
    <t>frankfurt</t>
  </si>
  <si>
    <t>frankfurter</t>
  </si>
  <si>
    <t>frankfurters</t>
  </si>
  <si>
    <t>frankincense</t>
  </si>
  <si>
    <t>franking</t>
  </si>
  <si>
    <t>frankish</t>
  </si>
  <si>
    <t>franklin</t>
  </si>
  <si>
    <t>franklins</t>
  </si>
  <si>
    <t>frankly</t>
  </si>
  <si>
    <t>frankness</t>
  </si>
  <si>
    <t>franks</t>
  </si>
  <si>
    <t>frantic</t>
  </si>
  <si>
    <t>frantically</t>
  </si>
  <si>
    <t>franz</t>
  </si>
  <si>
    <t>frap</t>
  </si>
  <si>
    <t>frapp</t>
  </si>
  <si>
    <t>frappe</t>
  </si>
  <si>
    <t>frapped</t>
  </si>
  <si>
    <t>frappes</t>
  </si>
  <si>
    <t>frase</t>
  </si>
  <si>
    <t>fraser</t>
  </si>
  <si>
    <t>frasier</t>
  </si>
  <si>
    <t>frass</t>
  </si>
  <si>
    <t>frat</t>
  </si>
  <si>
    <t>fraternal</t>
  </si>
  <si>
    <t>fraternally</t>
  </si>
  <si>
    <t>fraternisation</t>
  </si>
  <si>
    <t>fraternise</t>
  </si>
  <si>
    <t>fraternised</t>
  </si>
  <si>
    <t>fraternising</t>
  </si>
  <si>
    <t>fraternities</t>
  </si>
  <si>
    <t>fraternity</t>
  </si>
  <si>
    <t>fraternization</t>
  </si>
  <si>
    <t>fraternize</t>
  </si>
  <si>
    <t>fraternizes</t>
  </si>
  <si>
    <t>fraternizing</t>
  </si>
  <si>
    <t>fratricidal</t>
  </si>
  <si>
    <t>frats</t>
  </si>
  <si>
    <t>frau</t>
  </si>
  <si>
    <t>fraud</t>
  </si>
  <si>
    <t>frauds</t>
  </si>
  <si>
    <t>fraudulent</t>
  </si>
  <si>
    <t>fraudulently</t>
  </si>
  <si>
    <t>fraught</t>
  </si>
  <si>
    <t>fraulein</t>
  </si>
  <si>
    <t>fraunch</t>
  </si>
  <si>
    <t>fray</t>
  </si>
  <si>
    <t>frayed</t>
  </si>
  <si>
    <t>fraying</t>
  </si>
  <si>
    <t>frayne</t>
  </si>
  <si>
    <t>frazer</t>
  </si>
  <si>
    <t>frazzle</t>
  </si>
  <si>
    <t>frazzled</t>
  </si>
  <si>
    <t>frazzles</t>
  </si>
  <si>
    <t>freak</t>
  </si>
  <si>
    <t>freakdom</t>
  </si>
  <si>
    <t>freaked</t>
  </si>
  <si>
    <t>freakier</t>
  </si>
  <si>
    <t>freakiest</t>
  </si>
  <si>
    <t>freakiness</t>
  </si>
  <si>
    <t>freaking</t>
  </si>
  <si>
    <t>freakish</t>
  </si>
  <si>
    <t>freakishly</t>
  </si>
  <si>
    <t>freakout</t>
  </si>
  <si>
    <t>freaks</t>
  </si>
  <si>
    <t>freaky</t>
  </si>
  <si>
    <t>freck</t>
  </si>
  <si>
    <t>freckle</t>
  </si>
  <si>
    <t>freckled</t>
  </si>
  <si>
    <t>freckles</t>
  </si>
  <si>
    <t>freckling</t>
  </si>
  <si>
    <t>freckly</t>
  </si>
  <si>
    <t>fred</t>
  </si>
  <si>
    <t>freddo</t>
  </si>
  <si>
    <t>frederick</t>
  </si>
  <si>
    <t>frederik</t>
  </si>
  <si>
    <t>free</t>
  </si>
  <si>
    <t>freebase</t>
  </si>
  <si>
    <t>freebee</t>
  </si>
  <si>
    <t>freebie</t>
  </si>
  <si>
    <t>freebies</t>
  </si>
  <si>
    <t>freebooters</t>
  </si>
  <si>
    <t>freeborn</t>
  </si>
  <si>
    <t>freed</t>
  </si>
  <si>
    <t>freedman</t>
  </si>
  <si>
    <t>freedmen</t>
  </si>
  <si>
    <t>freedom</t>
  </si>
  <si>
    <t>freedoms</t>
  </si>
  <si>
    <t>freehand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</si>
  <si>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</si>
  <si>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</si>
  <si>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</si>
  <si>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</si>
  <si>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</si>
  <si>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</si>
  <si>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</si>
  <si>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</si>
  <si>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</si>
  <si>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freeloader</t>
  </si>
  <si>
    <t>freeloaders</t>
  </si>
  <si>
    <t>freeloading</t>
  </si>
  <si>
    <t>freely</t>
  </si>
  <si>
    <t>freeman</t>
  </si>
  <si>
    <t>freemason</t>
  </si>
  <si>
    <t>freemasonry</t>
  </si>
  <si>
    <t>freemasons</t>
  </si>
  <si>
    <t>freemen</t>
  </si>
  <si>
    <t>freen</t>
  </si>
  <si>
    <t>freeport</t>
  </si>
  <si>
    <t>freer</t>
  </si>
  <si>
    <t>frees</t>
  </si>
  <si>
    <t>freesias</t>
  </si>
  <si>
    <t>freest</t>
  </si>
  <si>
    <t>freestanding</t>
  </si>
  <si>
    <t>freethinker</t>
  </si>
  <si>
    <t>freethinkers</t>
  </si>
  <si>
    <t>freethinking</t>
  </si>
  <si>
    <t>freeways</t>
  </si>
  <si>
    <t>freewheeling</t>
  </si>
  <si>
    <t>freewill</t>
  </si>
  <si>
    <t>freeze</t>
  </si>
  <si>
    <t>freezer</t>
  </si>
  <si>
    <t>freezers</t>
  </si>
  <si>
    <t>freezes</t>
  </si>
  <si>
    <t>freezing</t>
  </si>
  <si>
    <t>freezy</t>
  </si>
  <si>
    <t>freight</t>
  </si>
  <si>
    <t>freighted</t>
  </si>
  <si>
    <t>freighter</t>
  </si>
  <si>
    <t>freighters</t>
  </si>
  <si>
    <t>freighting</t>
  </si>
  <si>
    <t>freights</t>
  </si>
  <si>
    <t>fremitus</t>
  </si>
  <si>
    <t>french</t>
  </si>
  <si>
    <t>frenched</t>
  </si>
  <si>
    <t>frenching</t>
  </si>
  <si>
    <t>frenchman</t>
  </si>
  <si>
    <t>frenchmen</t>
  </si>
  <si>
    <t>frenchwoman</t>
  </si>
  <si>
    <t>frenetic</t>
  </si>
  <si>
    <t>frenetically</t>
  </si>
  <si>
    <t>frenulum</t>
  </si>
  <si>
    <t>frenzied</t>
  </si>
  <si>
    <t>frenzy</t>
  </si>
  <si>
    <t>freon</t>
  </si>
  <si>
    <t>freq</t>
  </si>
  <si>
    <t>frequencies</t>
  </si>
  <si>
    <t>frequency</t>
  </si>
  <si>
    <t>frequent</t>
  </si>
  <si>
    <t>frequented</t>
  </si>
  <si>
    <t>frequenter</t>
  </si>
  <si>
    <t>frequenting</t>
  </si>
  <si>
    <t>frequently</t>
  </si>
  <si>
    <t>frequents</t>
  </si>
  <si>
    <t>frere</t>
  </si>
  <si>
    <t>freres</t>
  </si>
  <si>
    <t>fresco</t>
  </si>
  <si>
    <t>frescoes</t>
  </si>
  <si>
    <t>frescos</t>
  </si>
  <si>
    <t>fresh</t>
  </si>
  <si>
    <t>freshed</t>
  </si>
  <si>
    <t>freshen</t>
  </si>
  <si>
    <t>freshened</t>
  </si>
  <si>
    <t>freshener</t>
  </si>
  <si>
    <t>fresheners</t>
  </si>
  <si>
    <t>freshening</t>
  </si>
  <si>
    <t>fresher</t>
  </si>
  <si>
    <t>freshest</t>
  </si>
  <si>
    <t>freshet</t>
  </si>
  <si>
    <t>freshly</t>
  </si>
  <si>
    <t>freshman</t>
  </si>
  <si>
    <t>freshness</t>
  </si>
  <si>
    <t>freshwater</t>
  </si>
  <si>
    <t>fresno</t>
  </si>
  <si>
    <t>fret</t>
  </si>
  <si>
    <t>fretfulness</t>
  </si>
  <si>
    <t>frets</t>
  </si>
  <si>
    <t>fretting</t>
  </si>
  <si>
    <t>freud</t>
  </si>
  <si>
    <t>freudian</t>
  </si>
  <si>
    <t>freudians</t>
  </si>
  <si>
    <t>frey</t>
  </si>
  <si>
    <t>freya</t>
  </si>
  <si>
    <t>friable</t>
  </si>
  <si>
    <t>friar</t>
  </si>
  <si>
    <t>friars</t>
  </si>
  <si>
    <t>fricassee</t>
  </si>
  <si>
    <t>fricasseed</t>
  </si>
  <si>
    <t>fricasseeing</t>
  </si>
  <si>
    <t>fricatives</t>
  </si>
  <si>
    <t>friction</t>
  </si>
  <si>
    <t>frictionless</t>
  </si>
  <si>
    <t>frictions</t>
  </si>
  <si>
    <t>friday</t>
  </si>
  <si>
    <t>fridays</t>
  </si>
  <si>
    <t>fridge</t>
  </si>
  <si>
    <t>fridges</t>
  </si>
  <si>
    <t>fried</t>
  </si>
  <si>
    <t>friedman</t>
  </si>
  <si>
    <t>friending</t>
  </si>
  <si>
    <t>friendless</t>
  </si>
  <si>
    <t>friendlies</t>
  </si>
  <si>
    <t>friendliest</t>
  </si>
  <si>
    <t>friendliness</t>
  </si>
  <si>
    <t>friendly</t>
  </si>
  <si>
    <t>friends</t>
  </si>
  <si>
    <t>friendship</t>
  </si>
  <si>
    <t>friendships</t>
  </si>
  <si>
    <t>friers</t>
  </si>
  <si>
    <t>fries</t>
  </si>
  <si>
    <t>frieze</t>
  </si>
  <si>
    <t>friezes</t>
  </si>
  <si>
    <t>frig</t>
  </si>
  <si>
    <t>frigate</t>
  </si>
  <si>
    <t>frigates</t>
  </si>
  <si>
    <t>fright</t>
  </si>
  <si>
    <t>frighted</t>
  </si>
  <si>
    <t>frighten</t>
  </si>
  <si>
    <t>frightened</t>
  </si>
  <si>
    <t>frightenedly</t>
  </si>
  <si>
    <t>frightener</t>
  </si>
  <si>
    <t>frighteningly</t>
  </si>
  <si>
    <t>frightens</t>
  </si>
  <si>
    <t>frightful</t>
  </si>
  <si>
    <t>frightfully</t>
  </si>
  <si>
    <t>frighting</t>
  </si>
  <si>
    <t>frights</t>
  </si>
  <si>
    <t>frigidaire</t>
  </si>
  <si>
    <t>frigidity</t>
  </si>
  <si>
    <t>frijole</t>
  </si>
  <si>
    <t>frijoles</t>
  </si>
  <si>
    <t>frill</t>
  </si>
  <si>
    <t>frills</t>
  </si>
  <si>
    <t>frilly</t>
  </si>
  <si>
    <t>fringe</t>
  </si>
  <si>
    <t>fringed</t>
  </si>
  <si>
    <t>fringes</t>
  </si>
  <si>
    <t>fringing</t>
  </si>
  <si>
    <t>fripperies</t>
  </si>
  <si>
    <t>fris</t>
  </si>
  <si>
    <t>frisbee</t>
  </si>
  <si>
    <t>frisbees</t>
  </si>
  <si>
    <t>frisco</t>
  </si>
  <si>
    <t>frise</t>
  </si>
  <si>
    <t>frises</t>
  </si>
  <si>
    <t>frisk</t>
  </si>
  <si>
    <t>frisked</t>
  </si>
  <si>
    <t>friskiness</t>
  </si>
  <si>
    <t>frisking</t>
  </si>
  <si>
    <t>frisks</t>
  </si>
  <si>
    <t>frisky</t>
  </si>
  <si>
    <t>frist</t>
  </si>
  <si>
    <t>frit</t>
  </si>
  <si>
    <t>fritillaries</t>
  </si>
  <si>
    <t>frittata</t>
  </si>
  <si>
    <t>fritter</t>
  </si>
  <si>
    <t>frittered</t>
  </si>
  <si>
    <t>fritters</t>
  </si>
  <si>
    <t>fritz</t>
  </si>
  <si>
    <t>frivolities</t>
  </si>
  <si>
    <t>frivolity</t>
  </si>
  <si>
    <t>frivolous</t>
  </si>
  <si>
    <t>frivolously</t>
  </si>
  <si>
    <t>friz</t>
  </si>
  <si>
    <t>frizz</t>
  </si>
  <si>
    <t>frizzed</t>
  </si>
  <si>
    <t>frizzing</t>
  </si>
  <si>
    <t>frizzled</t>
  </si>
  <si>
    <t>frizzly</t>
  </si>
  <si>
    <t>frizzy</t>
  </si>
  <si>
    <t>fro</t>
  </si>
  <si>
    <t>frock</t>
  </si>
  <si>
    <t>frocked</t>
  </si>
  <si>
    <t>frocking</t>
  </si>
  <si>
    <t>frocks</t>
  </si>
  <si>
    <t>frog</t>
  </si>
  <si>
    <t>frogface</t>
  </si>
  <si>
    <t>frogged</t>
  </si>
  <si>
    <t>frogger</t>
  </si>
  <si>
    <t>froggies</t>
  </si>
  <si>
    <t>frogging</t>
  </si>
  <si>
    <t>froggy</t>
  </si>
  <si>
    <t>frogman</t>
  </si>
  <si>
    <t>frogmen</t>
  </si>
  <si>
    <t>frogs</t>
  </si>
  <si>
    <t>frogskins</t>
  </si>
  <si>
    <t>frolic</t>
  </si>
  <si>
    <t>frolicked</t>
  </si>
  <si>
    <t>frolicking</t>
  </si>
  <si>
    <t>frolics</t>
  </si>
  <si>
    <t>frolicsome</t>
  </si>
  <si>
    <t>from</t>
  </si>
  <si>
    <t>fromage</t>
  </si>
  <si>
    <t>frond</t>
  </si>
  <si>
    <t>fronds</t>
  </si>
  <si>
    <t>front</t>
  </si>
  <si>
    <t>frontage</t>
  </si>
  <si>
    <t>frontal</t>
  </si>
  <si>
    <t>frontally</t>
  </si>
  <si>
    <t>frontals</t>
  </si>
  <si>
    <t>fronted</t>
  </si>
  <si>
    <t>frontier</t>
  </si>
  <si>
    <t>frontiers</t>
  </si>
  <si>
    <t>frontiersman</t>
  </si>
  <si>
    <t>frontiersmen</t>
  </si>
  <si>
    <t>fronting</t>
  </si>
  <si>
    <t>fronts</t>
  </si>
  <si>
    <t>frontspiece</t>
  </si>
  <si>
    <t>frontwards</t>
  </si>
  <si>
    <t>frontways</t>
  </si>
  <si>
    <t>frosh</t>
  </si>
  <si>
    <t>frost</t>
  </si>
  <si>
    <t>frostbite</t>
  </si>
  <si>
    <t>frostbitten</t>
  </si>
  <si>
    <t>frosted</t>
  </si>
  <si>
    <t>froster</t>
  </si>
  <si>
    <t>frosting</t>
  </si>
  <si>
    <t>frostings</t>
  </si>
  <si>
    <t>frostproof</t>
  </si>
  <si>
    <t>frosts</t>
  </si>
  <si>
    <t>frosty</t>
  </si>
  <si>
    <t>froth</t>
  </si>
  <si>
    <t>frothier</t>
  </si>
  <si>
    <t>frothing</t>
  </si>
  <si>
    <t>frothy</t>
  </si>
  <si>
    <t>frottage</t>
  </si>
  <si>
    <t>froufrou</t>
  </si>
  <si>
    <t>frow</t>
  </si>
  <si>
    <t>froward</t>
  </si>
  <si>
    <t>frown</t>
  </si>
  <si>
    <t>frowned</t>
  </si>
  <si>
    <t>frowner</t>
  </si>
  <si>
    <t>frowning</t>
  </si>
  <si>
    <t>frowns</t>
  </si>
  <si>
    <t>frowny</t>
  </si>
  <si>
    <t>frowsy</t>
  </si>
  <si>
    <t>frowzy</t>
  </si>
  <si>
    <t>froze</t>
  </si>
  <si>
    <t>frozen</t>
  </si>
  <si>
    <t>frs</t>
  </si>
  <si>
    <t>fructose</t>
  </si>
  <si>
    <t>fructus</t>
  </si>
  <si>
    <t>frug</t>
  </si>
  <si>
    <t>frugal</t>
  </si>
  <si>
    <t>frugging</t>
  </si>
  <si>
    <t>fruit</t>
  </si>
  <si>
    <t>fruitcake</t>
  </si>
  <si>
    <t>fruitcakes</t>
  </si>
  <si>
    <t>fruited</t>
  </si>
  <si>
    <t>fruiter</t>
  </si>
  <si>
    <t>fruitful</t>
  </si>
  <si>
    <t>fruitier</t>
  </si>
  <si>
    <t>fruiting</t>
  </si>
  <si>
    <t>fruition</t>
  </si>
  <si>
    <t>fruitless</t>
  </si>
  <si>
    <t>fruitlessly</t>
  </si>
  <si>
    <t>fruits</t>
  </si>
  <si>
    <t>fruity</t>
  </si>
  <si>
    <t>frump</t>
  </si>
  <si>
    <t>frumpier</t>
  </si>
  <si>
    <t>frumps</t>
  </si>
  <si>
    <t>frumpy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</si>
  <si>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</si>
  <si>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</si>
  <si>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</si>
  <si>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</si>
  <si>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</si>
  <si>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</si>
  <si>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</si>
  <si>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frutex</t>
  </si>
  <si>
    <t>fry</t>
  </si>
  <si>
    <t>fryer</t>
  </si>
  <si>
    <t>fryers</t>
  </si>
  <si>
    <t>frying</t>
  </si>
  <si>
    <t>fs</t>
  </si>
  <si>
    <t>ft</t>
  </si>
  <si>
    <t>fu</t>
  </si>
  <si>
    <t>fubsy</t>
  </si>
  <si>
    <t>fuchsia</t>
  </si>
  <si>
    <t>fuchsias</t>
  </si>
  <si>
    <t>fuchsine</t>
  </si>
  <si>
    <t>fuck</t>
  </si>
  <si>
    <t>fucker</t>
  </si>
  <si>
    <t>fuckers</t>
  </si>
  <si>
    <t>fuckheads</t>
  </si>
  <si>
    <t>fucking</t>
  </si>
  <si>
    <t>fucks</t>
  </si>
  <si>
    <t>fuckwit</t>
  </si>
  <si>
    <t>fud</t>
  </si>
  <si>
    <t>fuddle</t>
  </si>
  <si>
    <t>fuddled</t>
  </si>
  <si>
    <t>fuder</t>
  </si>
  <si>
    <t>fudge</t>
  </si>
  <si>
    <t>fudged</t>
  </si>
  <si>
    <t>fudges</t>
  </si>
  <si>
    <t>fudging</t>
  </si>
  <si>
    <t>fudgy</t>
  </si>
  <si>
    <t>fuel</t>
  </si>
  <si>
    <t>fueled</t>
  </si>
  <si>
    <t>fueler</t>
  </si>
  <si>
    <t>fueling</t>
  </si>
  <si>
    <t>fuelled</t>
  </si>
  <si>
    <t>fueller</t>
  </si>
  <si>
    <t>fuelling</t>
  </si>
  <si>
    <t>fuels</t>
  </si>
  <si>
    <t>fuerte</t>
  </si>
  <si>
    <t>fug</t>
  </si>
  <si>
    <t>fugit</t>
  </si>
  <si>
    <t>fugitive</t>
  </si>
  <si>
    <t>fugitives</t>
  </si>
  <si>
    <t>fugle</t>
  </si>
  <si>
    <t>fugu</t>
  </si>
  <si>
    <t>fuhrer</t>
  </si>
  <si>
    <t>fuji</t>
  </si>
  <si>
    <t>fula</t>
  </si>
  <si>
    <t>fulcrum</t>
  </si>
  <si>
    <t>fulcrums</t>
  </si>
  <si>
    <t>fulfil</t>
  </si>
  <si>
    <t>fulfill</t>
  </si>
  <si>
    <t>fulfilled</t>
  </si>
  <si>
    <t>fulfilling</t>
  </si>
  <si>
    <t>fulfillment</t>
  </si>
  <si>
    <t>fulfillments</t>
  </si>
  <si>
    <t>fulfills</t>
  </si>
  <si>
    <t>fulfilment</t>
  </si>
  <si>
    <t>fulfils</t>
  </si>
  <si>
    <t>fulham</t>
  </si>
  <si>
    <t>full</t>
  </si>
  <si>
    <t>fullback</t>
  </si>
  <si>
    <t>fullbacks</t>
  </si>
  <si>
    <t>fuller</t>
  </si>
  <si>
    <t>fullers</t>
  </si>
  <si>
    <t>fullest</t>
  </si>
  <si>
    <t>fullness</t>
  </si>
  <si>
    <t>fulltime</t>
  </si>
  <si>
    <t>fully</t>
  </si>
  <si>
    <t>fulminant</t>
  </si>
  <si>
    <t>fulminate</t>
  </si>
  <si>
    <t>fulminates</t>
  </si>
  <si>
    <t>fulminating</t>
  </si>
  <si>
    <t>fulsome</t>
  </si>
  <si>
    <t>fum</t>
  </si>
  <si>
    <t>fumble</t>
  </si>
  <si>
    <t>fumbled</t>
  </si>
  <si>
    <t>fumbles</t>
  </si>
  <si>
    <t>fumbling</t>
  </si>
  <si>
    <t>fume</t>
  </si>
  <si>
    <t>fumed</t>
  </si>
  <si>
    <t>fumes</t>
  </si>
  <si>
    <t>fumigant</t>
  </si>
  <si>
    <t>fumigants</t>
  </si>
  <si>
    <t>fumigate</t>
  </si>
  <si>
    <t>fumigated</t>
  </si>
  <si>
    <t>fumigating</t>
  </si>
  <si>
    <t>fumigation</t>
  </si>
  <si>
    <t>fumigator</t>
  </si>
  <si>
    <t>fumigators</t>
  </si>
  <si>
    <t>fuming</t>
  </si>
  <si>
    <t>fumy</t>
  </si>
  <si>
    <t>fun</t>
  </si>
  <si>
    <t>function</t>
  </si>
  <si>
    <t>functional</t>
  </si>
  <si>
    <t>functionality</t>
  </si>
  <si>
    <t>functionally</t>
  </si>
  <si>
    <t>functionaries</t>
  </si>
  <si>
    <t>functionary</t>
  </si>
  <si>
    <t>functioned</t>
  </si>
  <si>
    <t>functioning</t>
  </si>
  <si>
    <t>functions</t>
  </si>
  <si>
    <t>fund</t>
  </si>
  <si>
    <t>fundable</t>
  </si>
  <si>
    <t>fundal</t>
  </si>
  <si>
    <t>fundament</t>
  </si>
  <si>
    <t>fundamental</t>
  </si>
  <si>
    <t>fundamentalism</t>
  </si>
  <si>
    <t>fundamentalist</t>
  </si>
  <si>
    <t>fundamentalistic</t>
  </si>
  <si>
    <t>fundamentalists</t>
  </si>
  <si>
    <t>fundamentally</t>
  </si>
  <si>
    <t>fundamentals</t>
  </si>
  <si>
    <t>funded</t>
  </si>
  <si>
    <t>fundi</t>
  </si>
  <si>
    <t>funding</t>
  </si>
  <si>
    <t>fundraiser</t>
  </si>
  <si>
    <t>fundraisers</t>
  </si>
  <si>
    <t>fundraising</t>
  </si>
  <si>
    <t>funds</t>
  </si>
  <si>
    <t>fundus</t>
  </si>
  <si>
    <t>funeral</t>
  </si>
  <si>
    <t>funerals</t>
  </si>
  <si>
    <t>funerary</t>
  </si>
  <si>
    <t>funereal</t>
  </si>
  <si>
    <t>funfest</t>
  </si>
  <si>
    <t>fungal</t>
  </si>
  <si>
    <t>fungi</t>
  </si>
  <si>
    <t>fungible</t>
  </si>
  <si>
    <t>fungicidal</t>
  </si>
  <si>
    <t>fungicide</t>
  </si>
  <si>
    <t>fungicides</t>
  </si>
  <si>
    <t>fungus</t>
  </si>
  <si>
    <t>funicular</t>
  </si>
  <si>
    <t>funiculi</t>
  </si>
  <si>
    <t>funk</t>
  </si>
  <si>
    <t>funked</t>
  </si>
  <si>
    <t>funkier</t>
  </si>
  <si>
    <t>funks</t>
  </si>
  <si>
    <t>funky</t>
  </si>
  <si>
    <t>funned</t>
  </si>
  <si>
    <t>funnel</t>
  </si>
  <si>
    <t>funneled</t>
  </si>
  <si>
    <t>funneling</t>
  </si>
  <si>
    <t>funnelled</t>
  </si>
  <si>
    <t>funnelling</t>
  </si>
  <si>
    <t>funnels</t>
  </si>
  <si>
    <t>funner</t>
  </si>
  <si>
    <t>funnest</t>
  </si>
  <si>
    <t>funnier</t>
  </si>
  <si>
    <t>funnies</t>
  </si>
  <si>
    <t>funniest</t>
  </si>
  <si>
    <t>funnily</t>
  </si>
  <si>
    <t>funning</t>
  </si>
  <si>
    <t>funny</t>
  </si>
  <si>
    <t>funnyman</t>
  </si>
  <si>
    <t>funs</t>
  </si>
  <si>
    <t>funt</t>
  </si>
  <si>
    <t>fur</t>
  </si>
  <si>
    <t>furbelow</t>
  </si>
  <si>
    <t>furbelows</t>
  </si>
  <si>
    <t>furbished</t>
  </si>
  <si>
    <t>furcation</t>
  </si>
  <si>
    <t>furfural</t>
  </si>
  <si>
    <t>furies</t>
  </si>
  <si>
    <t>furioso</t>
  </si>
  <si>
    <t>furious</t>
  </si>
  <si>
    <t>furiously</t>
  </si>
  <si>
    <t>furl</t>
  </si>
  <si>
    <t>furled</t>
  </si>
  <si>
    <t>furless</t>
  </si>
  <si>
    <t>furling</t>
  </si>
  <si>
    <t>furlong</t>
  </si>
  <si>
    <t>furlongs</t>
  </si>
  <si>
    <t>furlough</t>
  </si>
  <si>
    <t>furloughed</t>
  </si>
  <si>
    <t>furloughs</t>
  </si>
  <si>
    <t>furnace</t>
  </si>
  <si>
    <t>furnaces</t>
  </si>
  <si>
    <t>furnish</t>
  </si>
  <si>
    <t>furnished</t>
  </si>
  <si>
    <t>furnishes</t>
  </si>
  <si>
    <t>furnishing</t>
  </si>
  <si>
    <t>furnishings</t>
  </si>
  <si>
    <t>furniture</t>
  </si>
  <si>
    <t>furnitures</t>
  </si>
  <si>
    <t>furor</t>
  </si>
  <si>
    <t>furore</t>
  </si>
  <si>
    <t>furosemide</t>
  </si>
  <si>
    <t>furred</t>
  </si>
  <si>
    <t>furrier</t>
  </si>
  <si>
    <t>furriers</t>
  </si>
  <si>
    <t>furrow</t>
  </si>
  <si>
    <t>furrowed</t>
  </si>
  <si>
    <t>furrows</t>
  </si>
  <si>
    <t>furry</t>
  </si>
  <si>
    <t>furs</t>
  </si>
  <si>
    <t>further</t>
  </si>
  <si>
    <t>furtherance</t>
  </si>
  <si>
    <t>furthered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</si>
  <si>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</si>
  <si>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</si>
  <si>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</si>
  <si>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</si>
  <si>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</si>
  <si>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</si>
  <si>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</si>
  <si>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fury</t>
  </si>
  <si>
    <t>furze</t>
  </si>
  <si>
    <t>fuse</t>
  </si>
  <si>
    <t>fused</t>
  </si>
  <si>
    <t>fusel</t>
  </si>
  <si>
    <t>fuselage</t>
  </si>
  <si>
    <t>fuses</t>
  </si>
  <si>
    <t>fusiliers</t>
  </si>
  <si>
    <t>fusils</t>
  </si>
  <si>
    <t>fusing</t>
  </si>
  <si>
    <t>fusion</t>
  </si>
  <si>
    <t>fuss</t>
  </si>
  <si>
    <t>fussbudget</t>
  </si>
  <si>
    <t>fussed</t>
  </si>
  <si>
    <t>fusses</t>
  </si>
  <si>
    <t>fussing</t>
  </si>
  <si>
    <t>fusspot</t>
  </si>
  <si>
    <t>fussy</t>
  </si>
  <si>
    <t>fusty</t>
  </si>
  <si>
    <t>futile</t>
  </si>
  <si>
    <t>futilely</t>
  </si>
  <si>
    <t>futility</t>
  </si>
  <si>
    <t>futon</t>
  </si>
  <si>
    <t>futurama</t>
  </si>
  <si>
    <t>future</t>
  </si>
  <si>
    <t>futures</t>
  </si>
  <si>
    <t>futurist</t>
  </si>
  <si>
    <t>futuristic</t>
  </si>
  <si>
    <t>futurity</t>
  </si>
  <si>
    <t>futuro</t>
  </si>
  <si>
    <t>futz</t>
  </si>
  <si>
    <t>futzed</t>
  </si>
  <si>
    <t>futzing</t>
  </si>
  <si>
    <t>fuzz</t>
  </si>
  <si>
    <t>fuzzball</t>
  </si>
  <si>
    <t>fuzzier</t>
  </si>
  <si>
    <t>fuzziest</t>
  </si>
  <si>
    <t>fuzziness</t>
  </si>
  <si>
    <t>fuzzy</t>
  </si>
  <si>
    <t>fw</t>
  </si>
  <si>
    <t>fy</t>
  </si>
  <si>
    <t>fz</t>
  </si>
  <si>
    <t>g</t>
  </si>
  <si>
    <t>ga</t>
  </si>
  <si>
    <t>gab</t>
  </si>
  <si>
    <t>gabardine</t>
  </si>
  <si>
    <t>gabbed</t>
  </si>
  <si>
    <t>gabber</t>
  </si>
  <si>
    <t>gabbing</t>
  </si>
  <si>
    <t>gabble</t>
  </si>
  <si>
    <t>gabbler</t>
  </si>
  <si>
    <t>gabbling</t>
  </si>
  <si>
    <t>gabbro</t>
  </si>
  <si>
    <t>gaberdine</t>
  </si>
  <si>
    <t>gabfest</t>
  </si>
  <si>
    <t>gabi</t>
  </si>
  <si>
    <t>gable</t>
  </si>
  <si>
    <t>gabler</t>
  </si>
  <si>
    <t>gables</t>
  </si>
  <si>
    <t>gabon</t>
  </si>
  <si>
    <t>gabriel</t>
  </si>
  <si>
    <t>gaby</t>
  </si>
  <si>
    <t>gachupin</t>
  </si>
  <si>
    <t>gad</t>
  </si>
  <si>
    <t>gadabout</t>
  </si>
  <si>
    <t>gadding</t>
  </si>
  <si>
    <t>gaddis</t>
  </si>
  <si>
    <t>gadflies</t>
  </si>
  <si>
    <t>gadfly</t>
  </si>
  <si>
    <t>gadget</t>
  </si>
  <si>
    <t>gadgetry</t>
  </si>
  <si>
    <t>gadgets</t>
  </si>
  <si>
    <t>gadolinium</t>
  </si>
  <si>
    <t>gads</t>
  </si>
  <si>
    <t>gadwall</t>
  </si>
  <si>
    <t>gadzooks</t>
  </si>
  <si>
    <t>gael</t>
  </si>
  <si>
    <t>gaelic</t>
  </si>
  <si>
    <t>gaff</t>
  </si>
  <si>
    <t>gaffe</t>
  </si>
  <si>
    <t>gaffed</t>
  </si>
  <si>
    <t>gaffer</t>
  </si>
  <si>
    <t>gag</t>
  </si>
  <si>
    <t>gaga</t>
  </si>
  <si>
    <t>gage</t>
  </si>
  <si>
    <t>gages</t>
  </si>
  <si>
    <t>gagged</t>
  </si>
  <si>
    <t>gagger</t>
  </si>
  <si>
    <t>gagging</t>
  </si>
  <si>
    <t>gaggle</t>
  </si>
  <si>
    <t>gagman</t>
  </si>
  <si>
    <t>gags</t>
  </si>
  <si>
    <t>gagster</t>
  </si>
  <si>
    <t>gaiety</t>
  </si>
  <si>
    <t>gail</t>
  </si>
  <si>
    <t>gaillard</t>
  </si>
  <si>
    <t>gaily</t>
  </si>
  <si>
    <t>gain</t>
  </si>
  <si>
    <t>gaine</t>
  </si>
  <si>
    <t>gained</t>
  </si>
  <si>
    <t>gainer</t>
  </si>
  <si>
    <t>gainers</t>
  </si>
  <si>
    <t>gainful</t>
  </si>
  <si>
    <t>gainfully</t>
  </si>
  <si>
    <t>gaining</t>
  </si>
  <si>
    <t>gains</t>
  </si>
  <si>
    <t>gainsay</t>
  </si>
  <si>
    <t>gainst</t>
  </si>
  <si>
    <t>gait</t>
  </si>
  <si>
    <t>gaited</t>
  </si>
  <si>
    <t>gaiting</t>
  </si>
  <si>
    <t>gaits</t>
  </si>
  <si>
    <t>gaius</t>
  </si>
  <si>
    <t>gal</t>
  </si>
  <si>
    <t>gala</t>
  </si>
  <si>
    <t>galactic</t>
  </si>
  <si>
    <t>galactorrhea</t>
  </si>
  <si>
    <t>galahad</t>
  </si>
  <si>
    <t>galantine</t>
  </si>
  <si>
    <t>galas</t>
  </si>
  <si>
    <t>galatea</t>
  </si>
  <si>
    <t>galatians</t>
  </si>
  <si>
    <t>galaxies</t>
  </si>
  <si>
    <t>galaxy</t>
  </si>
  <si>
    <t>gale</t>
  </si>
  <si>
    <t>galea</t>
  </si>
  <si>
    <t>galen</t>
  </si>
  <si>
    <t>galena</t>
  </si>
  <si>
    <t>gales</t>
  </si>
  <si>
    <t>gali</t>
  </si>
  <si>
    <t>galilean</t>
  </si>
  <si>
    <t>galilee</t>
  </si>
  <si>
    <t>galilei</t>
  </si>
  <si>
    <t>galileo</t>
  </si>
  <si>
    <t>gall</t>
  </si>
  <si>
    <t>gallant</t>
  </si>
  <si>
    <t>gallantly</t>
  </si>
  <si>
    <t>gallantries</t>
  </si>
  <si>
    <t>gallantry</t>
  </si>
  <si>
    <t>gallants</t>
  </si>
  <si>
    <t>gallbladder</t>
  </si>
  <si>
    <t>gallbladders</t>
  </si>
  <si>
    <t>galled</t>
  </si>
  <si>
    <t>galleon</t>
  </si>
  <si>
    <t>galleons</t>
  </si>
  <si>
    <t>galler</t>
  </si>
  <si>
    <t>galleria</t>
  </si>
  <si>
    <t>galleries</t>
  </si>
  <si>
    <t>gallery</t>
  </si>
  <si>
    <t>galley</t>
  </si>
  <si>
    <t>galleys</t>
  </si>
  <si>
    <t>gallic</t>
  </si>
  <si>
    <t>galling</t>
  </si>
  <si>
    <t>gallivant</t>
  </si>
  <si>
    <t>gallivanted</t>
  </si>
  <si>
    <t>gallivanting</t>
  </si>
  <si>
    <t>gallon</t>
  </si>
  <si>
    <t>gallons</t>
  </si>
  <si>
    <t>gallop</t>
  </si>
  <si>
    <t>galloped</t>
  </si>
  <si>
    <t>galloping</t>
  </si>
  <si>
    <t>gallops</t>
  </si>
  <si>
    <t>gallow</t>
  </si>
  <si>
    <t>galloway</t>
  </si>
  <si>
    <t>gallows</t>
  </si>
  <si>
    <t>galls</t>
  </si>
  <si>
    <t>gallstone</t>
  </si>
  <si>
    <t>gallstones</t>
  </si>
  <si>
    <t>gallup</t>
  </si>
  <si>
    <t>galluses</t>
  </si>
  <si>
    <t>galoot</t>
  </si>
  <si>
    <t>galoots</t>
  </si>
  <si>
    <t>galore</t>
  </si>
  <si>
    <t>galosh</t>
  </si>
  <si>
    <t>gals</t>
  </si>
  <si>
    <t>galt</t>
  </si>
  <si>
    <t>galumph</t>
  </si>
  <si>
    <t>galvanic</t>
  </si>
  <si>
    <t>galvanised</t>
  </si>
  <si>
    <t>galvanize</t>
  </si>
  <si>
    <t>galvanized</t>
  </si>
  <si>
    <t>galvanizing</t>
  </si>
  <si>
    <t>gam</t>
  </si>
  <si>
    <t>gamba</t>
  </si>
  <si>
    <t>gambia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</si>
  <si>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</si>
  <si>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</si>
  <si>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</si>
  <si>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</si>
  <si>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</si>
  <si>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</si>
  <si>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</si>
  <si>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</si>
  <si>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gambol</t>
  </si>
  <si>
    <t>gamboled</t>
  </si>
  <si>
    <t>gamboling</t>
  </si>
  <si>
    <t>gambone</t>
  </si>
  <si>
    <t>gambs</t>
  </si>
  <si>
    <t>game</t>
  </si>
  <si>
    <t>gamecocks</t>
  </si>
  <si>
    <t>gamed</t>
  </si>
  <si>
    <t>gamekeeper</t>
  </si>
  <si>
    <t>gamely</t>
  </si>
  <si>
    <t>gamer</t>
  </si>
  <si>
    <t>games</t>
  </si>
  <si>
    <t>gamesmanship</t>
  </si>
  <si>
    <t>gamesome</t>
  </si>
  <si>
    <t>gamester</t>
  </si>
  <si>
    <t>gamete</t>
  </si>
  <si>
    <t>gametes</t>
  </si>
  <si>
    <t>gamey</t>
  </si>
  <si>
    <t>gamgee</t>
  </si>
  <si>
    <t>gamier</t>
  </si>
  <si>
    <t>gamin</t>
  </si>
  <si>
    <t>gamine</t>
  </si>
  <si>
    <t>gaming</t>
  </si>
  <si>
    <t>gamma</t>
  </si>
  <si>
    <t>gammas</t>
  </si>
  <si>
    <t>gammon</t>
  </si>
  <si>
    <t>gammy</t>
  </si>
  <si>
    <t>gams</t>
  </si>
  <si>
    <t>gamut</t>
  </si>
  <si>
    <t>gamy</t>
  </si>
  <si>
    <t>gan</t>
  </si>
  <si>
    <t>gander</t>
  </si>
  <si>
    <t>ganders</t>
  </si>
  <si>
    <t>gandhi</t>
  </si>
  <si>
    <t>ganef</t>
  </si>
  <si>
    <t>gang</t>
  </si>
  <si>
    <t>gangbang</t>
  </si>
  <si>
    <t>gangbuster</t>
  </si>
  <si>
    <t>gangbusters</t>
  </si>
  <si>
    <t>gange</t>
  </si>
  <si>
    <t>ganged</t>
  </si>
  <si>
    <t>ganger</t>
  </si>
  <si>
    <t>ganges</t>
  </si>
  <si>
    <t>ganging</t>
  </si>
  <si>
    <t>gangland</t>
  </si>
  <si>
    <t>ganglia</t>
  </si>
  <si>
    <t>ganglion</t>
  </si>
  <si>
    <t>gangly</t>
  </si>
  <si>
    <t>gangplank</t>
  </si>
  <si>
    <t>gangplanks</t>
  </si>
  <si>
    <t>gangrel</t>
  </si>
  <si>
    <t>gangrenous</t>
  </si>
  <si>
    <t>gangs</t>
  </si>
  <si>
    <t>gangsta</t>
  </si>
  <si>
    <t>gangstas</t>
  </si>
  <si>
    <t>gangster</t>
  </si>
  <si>
    <t>gangsterism</t>
  </si>
  <si>
    <t>gangsters</t>
  </si>
  <si>
    <t>gangway</t>
  </si>
  <si>
    <t>gangways</t>
  </si>
  <si>
    <t>ganja</t>
  </si>
  <si>
    <t>gannet</t>
  </si>
  <si>
    <t>gant</t>
  </si>
  <si>
    <t>gantang</t>
  </si>
  <si>
    <t>gantry</t>
  </si>
  <si>
    <t>ganymede</t>
  </si>
  <si>
    <t>gaol</t>
  </si>
  <si>
    <t>gaoler</t>
  </si>
  <si>
    <t>gaolers</t>
  </si>
  <si>
    <t>gap</t>
  </si>
  <si>
    <t>gape</t>
  </si>
  <si>
    <t>gaper</t>
  </si>
  <si>
    <t>gapes</t>
  </si>
  <si>
    <t>gaping</t>
  </si>
  <si>
    <t>gapped</t>
  </si>
  <si>
    <t>gaps</t>
  </si>
  <si>
    <t>gar</t>
  </si>
  <si>
    <t>gara</t>
  </si>
  <si>
    <t>garage</t>
  </si>
  <si>
    <t>garages</t>
  </si>
  <si>
    <t>garb</t>
  </si>
  <si>
    <t>garbage</t>
  </si>
  <si>
    <t>garbages</t>
  </si>
  <si>
    <t>garbanzo</t>
  </si>
  <si>
    <t>garbanzos</t>
  </si>
  <si>
    <t>garbled</t>
  </si>
  <si>
    <t>garbles</t>
  </si>
  <si>
    <t>garbling</t>
  </si>
  <si>
    <t>garbo</t>
  </si>
  <si>
    <t>garbs</t>
  </si>
  <si>
    <t>garcon</t>
  </si>
  <si>
    <t>gard</t>
  </si>
  <si>
    <t>gardant</t>
  </si>
  <si>
    <t>garde</t>
  </si>
  <si>
    <t>garden</t>
  </si>
  <si>
    <t>gardened</t>
  </si>
  <si>
    <t>gardener</t>
  </si>
  <si>
    <t>gardeners</t>
  </si>
  <si>
    <t>gardenia</t>
  </si>
  <si>
    <t>gardenias</t>
  </si>
  <si>
    <t>gardening</t>
  </si>
  <si>
    <t>gardens</t>
  </si>
  <si>
    <t>gardy</t>
  </si>
  <si>
    <t>gare</t>
  </si>
  <si>
    <t>gareth</t>
  </si>
  <si>
    <t>garfield</t>
  </si>
  <si>
    <t>garfish</t>
  </si>
  <si>
    <t>gargantua</t>
  </si>
  <si>
    <t>gargantuan</t>
  </si>
  <si>
    <t>gargle</t>
  </si>
  <si>
    <t>gargled</t>
  </si>
  <si>
    <t>gargles</t>
  </si>
  <si>
    <t>gargling</t>
  </si>
  <si>
    <t>gargoyle</t>
  </si>
  <si>
    <t>gargoyles</t>
  </si>
  <si>
    <t>garibaldi</t>
  </si>
  <si>
    <t>garish</t>
  </si>
  <si>
    <t>garishly</t>
  </si>
  <si>
    <t>garishness</t>
  </si>
  <si>
    <t>garland</t>
  </si>
  <si>
    <t>garlands</t>
  </si>
  <si>
    <t>garlic</t>
  </si>
  <si>
    <t>garlicky</t>
  </si>
  <si>
    <t>garment</t>
  </si>
  <si>
    <t>garments</t>
  </si>
  <si>
    <t>garn</t>
  </si>
  <si>
    <t>garner</t>
  </si>
  <si>
    <t>garnered</t>
  </si>
  <si>
    <t>garnet</t>
  </si>
  <si>
    <t>garnets</t>
  </si>
  <si>
    <t>garnett</t>
  </si>
  <si>
    <t>garni</t>
  </si>
  <si>
    <t>garnish</t>
  </si>
  <si>
    <t>garnished</t>
  </si>
  <si>
    <t>garnisher</t>
  </si>
  <si>
    <t>garnishing</t>
  </si>
  <si>
    <t>garnishment</t>
  </si>
  <si>
    <t>garon</t>
  </si>
  <si>
    <t>garret</t>
  </si>
  <si>
    <t>garrets</t>
  </si>
  <si>
    <t>garrick</t>
  </si>
  <si>
    <t>garrison</t>
  </si>
  <si>
    <t>garrisoned</t>
  </si>
  <si>
    <t>garrisons</t>
  </si>
  <si>
    <t>garrote</t>
  </si>
  <si>
    <t>garroting</t>
  </si>
  <si>
    <t>garrotte</t>
  </si>
  <si>
    <t>garrotted</t>
  </si>
  <si>
    <t>garrulous</t>
  </si>
  <si>
    <t>garston</t>
  </si>
  <si>
    <t>garten</t>
  </si>
  <si>
    <t>garter</t>
  </si>
  <si>
    <t>garters</t>
  </si>
  <si>
    <t>garth</t>
  </si>
  <si>
    <t>garths</t>
  </si>
  <si>
    <t>garvey</t>
  </si>
  <si>
    <t>gary</t>
  </si>
  <si>
    <t>gas</t>
  </si>
  <si>
    <t>gasbag</t>
  </si>
  <si>
    <t>gascon</t>
  </si>
  <si>
    <t>gaseous</t>
  </si>
  <si>
    <t>gases</t>
  </si>
  <si>
    <t>gash</t>
  </si>
  <si>
    <t>gashed</t>
  </si>
  <si>
    <t>gashes</t>
  </si>
  <si>
    <t>gashouse</t>
  </si>
  <si>
    <t>gasification</t>
  </si>
  <si>
    <t>gasket</t>
  </si>
  <si>
    <t>gaskets</t>
  </si>
  <si>
    <t>gaskin</t>
  </si>
  <si>
    <t>gaslight</t>
  </si>
  <si>
    <t>gaslighting</t>
  </si>
  <si>
    <t>gaslights</t>
  </si>
  <si>
    <t>gaslit</t>
  </si>
  <si>
    <t>gasman</t>
  </si>
  <si>
    <t>gasolene</t>
  </si>
  <si>
    <t>gasoline</t>
  </si>
  <si>
    <t>gasp</t>
  </si>
  <si>
    <t>gasped</t>
  </si>
  <si>
    <t>gasping</t>
  </si>
  <si>
    <t>gasps</t>
  </si>
  <si>
    <t>gassed</t>
  </si>
  <si>
    <t>gasser</t>
  </si>
  <si>
    <t>gasses</t>
  </si>
  <si>
    <t>gassiness</t>
  </si>
  <si>
    <t>gassing</t>
  </si>
  <si>
    <t>gassy</t>
  </si>
  <si>
    <t>gast</t>
  </si>
  <si>
    <t>gasthaus</t>
  </si>
  <si>
    <t>gastrectomy</t>
  </si>
  <si>
    <t>gastric</t>
  </si>
  <si>
    <t>gastritis</t>
  </si>
  <si>
    <t>gastrocnemius</t>
  </si>
  <si>
    <t>gastroenteritis</t>
  </si>
  <si>
    <t>gastroenterologist</t>
  </si>
  <si>
    <t>gastroenterologists</t>
  </si>
  <si>
    <t>gastroesophageal</t>
  </si>
  <si>
    <t>gastrograph</t>
  </si>
  <si>
    <t>gastronomic</t>
  </si>
  <si>
    <t>gastronomical</t>
  </si>
  <si>
    <t>gastronomically</t>
  </si>
  <si>
    <t>gastronomy</t>
  </si>
  <si>
    <t>gastroplasty</t>
  </si>
  <si>
    <t>gasworks</t>
  </si>
  <si>
    <t>gat</t>
  </si>
  <si>
    <t>gate</t>
  </si>
  <si>
    <t>gatecrash</t>
  </si>
  <si>
    <t>gatecrasher</t>
  </si>
  <si>
    <t>gatecrashers</t>
  </si>
  <si>
    <t>gated</t>
  </si>
  <si>
    <t>gatehouse</t>
  </si>
  <si>
    <t>gatekeeper</t>
  </si>
  <si>
    <t>gatekeepers</t>
  </si>
  <si>
    <t>gateman</t>
  </si>
  <si>
    <t>gatemen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</si>
  <si>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</si>
  <si>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</si>
  <si>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</si>
  <si>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</si>
  <si>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</si>
  <si>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</si>
  <si>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</si>
  <si>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</si>
  <si>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</si>
  <si>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</si>
  <si>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gatling</t>
  </si>
  <si>
    <t>gator</t>
  </si>
  <si>
    <t>gators</t>
  </si>
  <si>
    <t>gats</t>
  </si>
  <si>
    <t>gatsby</t>
  </si>
  <si>
    <t>gau</t>
  </si>
  <si>
    <t>gauche</t>
  </si>
  <si>
    <t>gaucher</t>
  </si>
  <si>
    <t>gaucherie</t>
  </si>
  <si>
    <t>gaucho</t>
  </si>
  <si>
    <t>gauchos</t>
  </si>
  <si>
    <t>gaudeamus</t>
  </si>
  <si>
    <t>gaudier</t>
  </si>
  <si>
    <t>gauds</t>
  </si>
  <si>
    <t>gaudy</t>
  </si>
  <si>
    <t>gaufrette</t>
  </si>
  <si>
    <t>gauge</t>
  </si>
  <si>
    <t>gauged</t>
  </si>
  <si>
    <t>gauges</t>
  </si>
  <si>
    <t>gauging</t>
  </si>
  <si>
    <t>gauleiter</t>
  </si>
  <si>
    <t>gaulish</t>
  </si>
  <si>
    <t>gauls</t>
  </si>
  <si>
    <t>gault</t>
  </si>
  <si>
    <t>gaunt</t>
  </si>
  <si>
    <t>gauntlet</t>
  </si>
  <si>
    <t>gauntlets</t>
  </si>
  <si>
    <t>gauss</t>
  </si>
  <si>
    <t>gauze</t>
  </si>
  <si>
    <t>gauzy</t>
  </si>
  <si>
    <t>gavage</t>
  </si>
  <si>
    <t>gave</t>
  </si>
  <si>
    <t>gavel</t>
  </si>
  <si>
    <t>gavotte</t>
  </si>
  <si>
    <t>gaw</t>
  </si>
  <si>
    <t>gawain</t>
  </si>
  <si>
    <t>gawd</t>
  </si>
  <si>
    <t>gawk</t>
  </si>
  <si>
    <t>gawked</t>
  </si>
  <si>
    <t>gawkers</t>
  </si>
  <si>
    <t>gawking</t>
  </si>
  <si>
    <t>gawks</t>
  </si>
  <si>
    <t>gawky</t>
  </si>
  <si>
    <t>gawp</t>
  </si>
  <si>
    <t>gawping</t>
  </si>
  <si>
    <t>gay</t>
  </si>
  <si>
    <t>gayer</t>
  </si>
  <si>
    <t>gayest</t>
  </si>
  <si>
    <t>gayish</t>
  </si>
  <si>
    <t>gayness</t>
  </si>
  <si>
    <t>gays</t>
  </si>
  <si>
    <t>gaz</t>
  </si>
  <si>
    <t>gazabo</t>
  </si>
  <si>
    <t>gaze</t>
  </si>
  <si>
    <t>gazebo</t>
  </si>
  <si>
    <t>gazed</t>
  </si>
  <si>
    <t>gazehound</t>
  </si>
  <si>
    <t>gazelle</t>
  </si>
  <si>
    <t>gazelles</t>
  </si>
  <si>
    <t>gazer</t>
  </si>
  <si>
    <t>gazes</t>
  </si>
  <si>
    <t>gazette</t>
  </si>
  <si>
    <t>gazettes</t>
  </si>
  <si>
    <t>gazing</t>
  </si>
  <si>
    <t>gazpacho</t>
  </si>
  <si>
    <t>gd</t>
  </si>
  <si>
    <t>ge</t>
  </si>
  <si>
    <t>gear</t>
  </si>
  <si>
    <t>gearbox</t>
  </si>
  <si>
    <t>gearboxes</t>
  </si>
  <si>
    <t>geared</t>
  </si>
  <si>
    <t>gearing</t>
  </si>
  <si>
    <t>gears</t>
  </si>
  <si>
    <t>gearset</t>
  </si>
  <si>
    <t>gearshift</t>
  </si>
  <si>
    <t>geat</t>
  </si>
  <si>
    <t>geb</t>
  </si>
  <si>
    <t>gecko</t>
  </si>
  <si>
    <t>geckos</t>
  </si>
  <si>
    <t>ged</t>
  </si>
  <si>
    <t>gee</t>
  </si>
  <si>
    <t>geeing</t>
  </si>
  <si>
    <t>geek</t>
  </si>
  <si>
    <t>geekier</t>
  </si>
  <si>
    <t>geeks</t>
  </si>
  <si>
    <t>geeky</t>
  </si>
  <si>
    <t>gees</t>
  </si>
  <si>
    <t>geese</t>
  </si>
  <si>
    <t>geet</t>
  </si>
  <si>
    <t>geez</t>
  </si>
  <si>
    <t>geezer</t>
  </si>
  <si>
    <t>geezers</t>
  </si>
  <si>
    <t>gefilte</t>
  </si>
  <si>
    <t>gehenna</t>
  </si>
  <si>
    <t>geiger</t>
  </si>
  <si>
    <t>gein</t>
  </si>
  <si>
    <t>geir</t>
  </si>
  <si>
    <t>geisha</t>
  </si>
  <si>
    <t>geishas</t>
  </si>
  <si>
    <t>geist</t>
  </si>
  <si>
    <t>gelatin</t>
  </si>
  <si>
    <t>gelatine</t>
  </si>
  <si>
    <t>gelatinized</t>
  </si>
  <si>
    <t>gelatinous</t>
  </si>
  <si>
    <t>geld</t>
  </si>
  <si>
    <t>gelded</t>
  </si>
  <si>
    <t>gelder</t>
  </si>
  <si>
    <t>gelding</t>
  </si>
  <si>
    <t>geldings</t>
  </si>
  <si>
    <t>gelignite</t>
  </si>
  <si>
    <t>gelled</t>
  </si>
  <si>
    <t>gelling</t>
  </si>
  <si>
    <t>gels</t>
  </si>
  <si>
    <t>gelt</t>
  </si>
  <si>
    <t>gem</t>
  </si>
  <si>
    <t>gemeinde</t>
  </si>
  <si>
    <t>gemini</t>
  </si>
  <si>
    <t>geminis</t>
  </si>
  <si>
    <t>gemma</t>
  </si>
  <si>
    <t>gems</t>
  </si>
  <si>
    <t>gemstone</t>
  </si>
  <si>
    <t>gen</t>
  </si>
  <si>
    <t>gena</t>
  </si>
  <si>
    <t>gendarme</t>
  </si>
  <si>
    <t>gendarmes</t>
  </si>
  <si>
    <t>gender</t>
  </si>
  <si>
    <t>genders</t>
  </si>
  <si>
    <t>gene</t>
  </si>
  <si>
    <t>genealogical</t>
  </si>
  <si>
    <t>genealogist</t>
  </si>
  <si>
    <t>genealogy</t>
  </si>
  <si>
    <t>genera</t>
  </si>
  <si>
    <t>general</t>
  </si>
  <si>
    <t>generale</t>
  </si>
  <si>
    <t>generalisation</t>
  </si>
  <si>
    <t>generalissimo</t>
  </si>
  <si>
    <t>generalissimos</t>
  </si>
  <si>
    <t>generalities</t>
  </si>
  <si>
    <t>generality</t>
  </si>
  <si>
    <t>generalization</t>
  </si>
  <si>
    <t>generalizations</t>
  </si>
  <si>
    <t>generalize</t>
  </si>
  <si>
    <t>generalized</t>
  </si>
  <si>
    <t>generalizing</t>
  </si>
  <si>
    <t>generall</t>
  </si>
  <si>
    <t>generally</t>
  </si>
  <si>
    <t>generals</t>
  </si>
  <si>
    <t>generate</t>
  </si>
  <si>
    <t>generated</t>
  </si>
  <si>
    <t>generater</t>
  </si>
  <si>
    <t>generates</t>
  </si>
  <si>
    <t>generating</t>
  </si>
  <si>
    <t>generation</t>
  </si>
  <si>
    <t>generational</t>
  </si>
  <si>
    <t>generations</t>
  </si>
  <si>
    <t>generative</t>
  </si>
  <si>
    <t>generator</t>
  </si>
  <si>
    <t>generators</t>
  </si>
  <si>
    <t>generic</t>
  </si>
  <si>
    <t>generically</t>
  </si>
  <si>
    <t>generics</t>
  </si>
  <si>
    <t>generosity</t>
  </si>
  <si>
    <t>generous</t>
  </si>
  <si>
    <t>generously</t>
  </si>
  <si>
    <t>genes</t>
  </si>
  <si>
    <t>genesis</t>
  </si>
  <si>
    <t>genet</t>
  </si>
  <si>
    <t>genetically</t>
  </si>
  <si>
    <t>geneticist</t>
  </si>
  <si>
    <t>geneticists</t>
  </si>
  <si>
    <t>genetics</t>
  </si>
  <si>
    <t>geneva</t>
  </si>
  <si>
    <t>genghis</t>
  </si>
  <si>
    <t>genial</t>
  </si>
  <si>
    <t>geniality</t>
  </si>
  <si>
    <t>genie</t>
  </si>
  <si>
    <t>genies</t>
  </si>
  <si>
    <t>genii</t>
  </si>
  <si>
    <t>genital</t>
  </si>
  <si>
    <t>genitalia</t>
  </si>
  <si>
    <t>genitally</t>
  </si>
  <si>
    <t>genitals</t>
  </si>
  <si>
    <t>genius</t>
  </si>
  <si>
    <t>geniuses</t>
  </si>
  <si>
    <t>genoa</t>
  </si>
  <si>
    <t>genocidal</t>
  </si>
  <si>
    <t>genocide</t>
  </si>
  <si>
    <t>genocides</t>
  </si>
  <si>
    <t>genome</t>
  </si>
  <si>
    <t>genomes</t>
  </si>
  <si>
    <t>genomic</t>
  </si>
  <si>
    <t>genotypes</t>
  </si>
  <si>
    <t>genre</t>
  </si>
  <si>
    <t>genres</t>
  </si>
  <si>
    <t>gens</t>
  </si>
  <si>
    <t>gentamicin</t>
  </si>
  <si>
    <t>genteel</t>
  </si>
  <si>
    <t>genteelly</t>
  </si>
  <si>
    <t>gentil</t>
  </si>
  <si>
    <t>gentile</t>
  </si>
  <si>
    <t>gentiles</t>
  </si>
  <si>
    <t>gentility</t>
  </si>
  <si>
    <t>gentle</t>
  </si>
  <si>
    <t>gentled</t>
  </si>
  <si>
    <t>gentlefolk</t>
  </si>
  <si>
    <t>gentleman</t>
  </si>
  <si>
    <t>gentlemanliness</t>
  </si>
  <si>
    <t>gentlemanly</t>
  </si>
  <si>
    <t>gentlemen</t>
  </si>
  <si>
    <t>gentlemens</t>
  </si>
  <si>
    <t>gentleness</t>
  </si>
  <si>
    <t>gentler</t>
  </si>
  <si>
    <t>gentles</t>
  </si>
  <si>
    <t>gentlest</t>
  </si>
  <si>
    <t>gentlewoman</t>
  </si>
  <si>
    <t>gentlewomen</t>
  </si>
  <si>
    <t>gently</t>
  </si>
  <si>
    <t>gentrification</t>
  </si>
  <si>
    <t>gentrify</t>
  </si>
  <si>
    <t>gentry</t>
  </si>
  <si>
    <t>gents</t>
  </si>
  <si>
    <t>genty</t>
  </si>
  <si>
    <t>genuflect</t>
  </si>
  <si>
    <t>genuflected</t>
  </si>
  <si>
    <t>genuflecting</t>
  </si>
  <si>
    <t>genuflects</t>
  </si>
  <si>
    <t>genuine</t>
  </si>
  <si>
    <t>genuinely</t>
  </si>
  <si>
    <t>genus</t>
  </si>
  <si>
    <t>geo</t>
  </si>
  <si>
    <t>geode</t>
  </si>
  <si>
    <t>geodes</t>
  </si>
  <si>
    <t>geodesic</t>
  </si>
  <si>
    <t>geodetic</t>
  </si>
  <si>
    <t>geogen</t>
  </si>
  <si>
    <t>geographer</t>
  </si>
  <si>
    <t>geographers</t>
  </si>
  <si>
    <t>geographic</t>
  </si>
  <si>
    <t>geographically</t>
  </si>
  <si>
    <t>geographics</t>
  </si>
  <si>
    <t>geographies</t>
  </si>
  <si>
    <t>geography</t>
  </si>
  <si>
    <t>geologic</t>
  </si>
  <si>
    <t>geological</t>
  </si>
  <si>
    <t>geologically</t>
  </si>
  <si>
    <t>geologist</t>
  </si>
  <si>
    <t>geologists</t>
  </si>
  <si>
    <t>geology</t>
  </si>
  <si>
    <t>geomagnetic</t>
  </si>
  <si>
    <t>geomagnetics</t>
  </si>
  <si>
    <t>geomancy</t>
  </si>
  <si>
    <t>geometric</t>
  </si>
  <si>
    <t>geometrical</t>
  </si>
  <si>
    <t>geometrically</t>
  </si>
  <si>
    <t>geometry</t>
  </si>
  <si>
    <t>geophone</t>
  </si>
  <si>
    <t>geophones</t>
  </si>
  <si>
    <t>geophysical</t>
  </si>
  <si>
    <t>geophysicists</t>
  </si>
  <si>
    <t>geophysics</t>
  </si>
  <si>
    <t>geopolitical</t>
  </si>
  <si>
    <t>geopolitics</t>
  </si>
  <si>
    <t>geordie</t>
  </si>
  <si>
    <t>george</t>
  </si>
  <si>
    <t>georgette</t>
  </si>
  <si>
    <t>georgia</t>
  </si>
  <si>
    <t>georgian</t>
  </si>
  <si>
    <t>georgics</t>
  </si>
  <si>
    <t>geoscience</t>
  </si>
  <si>
    <t>geosynchronous</t>
  </si>
  <si>
    <t>geothermal</t>
  </si>
  <si>
    <t>ger</t>
  </si>
  <si>
    <t>gerald</t>
  </si>
  <si>
    <t>geranium</t>
  </si>
  <si>
    <t>geraniums</t>
  </si>
  <si>
    <t>gerberas</t>
  </si>
  <si>
    <t>gerbil</t>
  </si>
  <si>
    <t>gerbils</t>
  </si>
  <si>
    <t>gere</t>
  </si>
  <si>
    <t>geriatric</t>
  </si>
  <si>
    <t>geriatrics</t>
  </si>
  <si>
    <t>geriatrist</t>
  </si>
  <si>
    <t>gerkin</t>
  </si>
  <si>
    <t>germ</t>
  </si>
  <si>
    <t>germain</t>
  </si>
  <si>
    <t>german</t>
  </si>
  <si>
    <t>germane</t>
  </si>
  <si>
    <t>germanic</t>
  </si>
  <si>
    <t>germanium</t>
  </si>
  <si>
    <t>germans</t>
  </si>
  <si>
    <t>germantown</t>
  </si>
  <si>
    <t>germany</t>
  </si>
  <si>
    <t>germens</t>
  </si>
  <si>
    <t>germfree</t>
  </si>
  <si>
    <t>germicidal</t>
  </si>
  <si>
    <t>germinal</t>
  </si>
  <si>
    <t>germinate</t>
  </si>
  <si>
    <t>germinated</t>
  </si>
  <si>
    <t>germinates</t>
  </si>
  <si>
    <t>germinating</t>
  </si>
  <si>
    <t>germination</t>
  </si>
  <si>
    <t>germinator</t>
  </si>
  <si>
    <t>germs</t>
  </si>
  <si>
    <t>germy</t>
  </si>
  <si>
    <t>gerontology</t>
  </si>
  <si>
    <t>gerrymandering</t>
  </si>
  <si>
    <t>gertrude</t>
  </si>
  <si>
    <t>gerunds</t>
  </si>
  <si>
    <t>gervais</t>
  </si>
  <si>
    <t>geryon</t>
  </si>
  <si>
    <t>gess</t>
  </si>
  <si>
    <t>gestalt</t>
  </si>
  <si>
    <t>gestapo</t>
  </si>
  <si>
    <t>gestate</t>
  </si>
  <si>
    <t>gestated</t>
  </si>
  <si>
    <t>gestates</t>
  </si>
  <si>
    <t>gestating</t>
  </si>
  <si>
    <t>gestation</t>
  </si>
  <si>
    <t>gestational</t>
  </si>
  <si>
    <t>geste</t>
  </si>
  <si>
    <t>gested</t>
  </si>
  <si>
    <t>gestes</t>
  </si>
  <si>
    <t>gesticulate</t>
  </si>
  <si>
    <t>gesticulating</t>
  </si>
  <si>
    <t>gesture</t>
  </si>
  <si>
    <t>gestured</t>
  </si>
  <si>
    <t>gestures</t>
  </si>
  <si>
    <t>gesturing</t>
  </si>
  <si>
    <t>gesundheit</t>
  </si>
  <si>
    <t>get</t>
  </si>
  <si>
    <t>geta</t>
  </si>
  <si>
    <t>getaway</t>
  </si>
  <si>
    <t>getaways</t>
  </si>
  <si>
    <t>gethsemane</t>
  </si>
  <si>
    <t>gets</t>
  </si>
  <si>
    <t>getter</t>
  </si>
  <si>
    <t>getting</t>
  </si>
  <si>
    <t>gettysburg</t>
  </si>
  <si>
    <t>getup</t>
  </si>
  <si>
    <t>getups</t>
  </si>
  <si>
    <t>geulah</t>
  </si>
  <si>
    <t>gewgaws</t>
  </si>
  <si>
    <t>geyser</t>
  </si>
  <si>
    <t>geysers</t>
  </si>
  <si>
    <t>ghana</t>
  </si>
  <si>
    <t>ghanaian</t>
  </si>
  <si>
    <t>ghastlier</t>
  </si>
  <si>
    <t>ghastliest</t>
  </si>
  <si>
    <t>ghastly</t>
  </si>
  <si>
    <t>ghat</t>
  </si>
  <si>
    <t>ghats</t>
  </si>
  <si>
    <t>ghazi</t>
  </si>
  <si>
    <t>ghee</t>
  </si>
  <si>
    <t>gherkin</t>
  </si>
  <si>
    <t>gherkins</t>
  </si>
  <si>
    <t>ghetto</t>
  </si>
  <si>
    <t>ghettoes</t>
  </si>
  <si>
    <t>ghettos</t>
  </si>
  <si>
    <t>ghi</t>
  </si>
  <si>
    <t>ghost</t>
  </si>
  <si>
    <t>ghosted</t>
  </si>
  <si>
    <t>ghosting</t>
  </si>
  <si>
    <t>ghostlike</t>
  </si>
  <si>
    <t>ghostly</t>
  </si>
  <si>
    <t>ghosts</t>
  </si>
  <si>
    <t>ghostwrite</t>
  </si>
  <si>
    <t>ghostwriter</t>
  </si>
  <si>
    <t>ghostwriting</t>
  </si>
  <si>
    <t>ghostwritten</t>
  </si>
  <si>
    <t>ghosty</t>
  </si>
  <si>
    <t>ghoul</t>
  </si>
  <si>
    <t>ghoulish</t>
  </si>
  <si>
    <t>ghouls</t>
  </si>
  <si>
    <t>gi</t>
  </si>
  <si>
    <t>giant</t>
  </si>
  <si>
    <t>giantess</t>
  </si>
  <si>
    <t>giantism</t>
  </si>
  <si>
    <t>giants</t>
  </si>
  <si>
    <t>giardia</t>
  </si>
  <si>
    <t>gib</t>
  </si>
  <si>
    <t>gibber</t>
  </si>
  <si>
    <t>gibbering</t>
  </si>
  <si>
    <t>gibberish</t>
  </si>
  <si>
    <t>gibbers</t>
  </si>
  <si>
    <t>gibbet</t>
  </si>
  <si>
    <t>gibbeting</t>
  </si>
  <si>
    <t>gibbon</t>
  </si>
  <si>
    <t>gibbons</t>
  </si>
  <si>
    <t>gibby</t>
  </si>
  <si>
    <t>gibe</t>
  </si>
  <si>
    <t>gibes</t>
  </si>
  <si>
    <t>giblet</t>
  </si>
  <si>
    <t>giblets</t>
  </si>
  <si>
    <t>gibraltar</t>
  </si>
  <si>
    <t>gibs</t>
  </si>
  <si>
    <t>gibson</t>
  </si>
  <si>
    <t>gibsons</t>
  </si>
  <si>
    <t>gid</t>
  </si>
  <si>
    <t>giddap</t>
  </si>
  <si>
    <t>giddily</t>
  </si>
  <si>
    <t>giddiness</t>
  </si>
  <si>
    <t>giddy</t>
  </si>
  <si>
    <t>gideon</t>
  </si>
  <si>
    <t>gies</t>
  </si>
  <si>
    <t>gift</t>
  </si>
  <si>
    <t>gifted</t>
  </si>
  <si>
    <t>gifts</t>
  </si>
  <si>
    <t>gig</t>
  </si>
  <si>
    <t>gigabyte</t>
  </si>
  <si>
    <t>gigabytes</t>
  </si>
  <si>
    <t>gigameter</t>
  </si>
  <si>
    <t>gigantic</t>
  </si>
  <si>
    <t>gigantism</t>
  </si>
  <si>
    <t>gigawatt</t>
  </si>
  <si>
    <t>gigawatts</t>
  </si>
  <si>
    <t>gigged</t>
  </si>
  <si>
    <t>gigging</t>
  </si>
  <si>
    <t>giggle</t>
  </si>
  <si>
    <t>giggled</t>
  </si>
  <si>
    <t>giggler</t>
  </si>
  <si>
    <t>gigglers</t>
  </si>
  <si>
    <t>giggles</t>
  </si>
  <si>
    <t>giggling</t>
  </si>
  <si>
    <t>giggly</t>
  </si>
  <si>
    <t>gigolo</t>
  </si>
  <si>
    <t>gigolos</t>
  </si>
  <si>
    <t>gigs</t>
  </si>
  <si>
    <t>gila</t>
  </si>
  <si>
    <t>gilbert</t>
  </si>
  <si>
    <t>gilbertine</t>
  </si>
  <si>
    <t>gilberts</t>
  </si>
  <si>
    <t>gild</t>
  </si>
  <si>
    <t>gilded</t>
  </si>
  <si>
    <t>gilder</t>
  </si>
  <si>
    <t>gilding</t>
  </si>
  <si>
    <t>giles</t>
  </si>
  <si>
    <t>gilgamesh</t>
  </si>
  <si>
    <t>gill</t>
  </si>
  <si>
    <t>gillian</t>
  </si>
  <si>
    <t>gillie</t>
  </si>
  <si>
    <t>gillies</t>
  </si>
  <si>
    <t>gilly</t>
  </si>
  <si>
    <t>gilt</t>
  </si>
  <si>
    <t>gilts</t>
  </si>
  <si>
    <t>gim</t>
  </si>
  <si>
    <t>gimbal</t>
  </si>
  <si>
    <t>gimbals</t>
  </si>
  <si>
    <t>gimble</t>
  </si>
  <si>
    <t>gimcrack</t>
  </si>
  <si>
    <t>gimcracks</t>
  </si>
  <si>
    <t>gimel</t>
  </si>
  <si>
    <t>gimlet</t>
  </si>
  <si>
    <t>gimlets</t>
  </si>
  <si>
    <t>gimme</t>
  </si>
  <si>
    <t>gimmes</t>
  </si>
  <si>
    <t>gimmick</t>
  </si>
  <si>
    <t>gimmicks</t>
  </si>
  <si>
    <t>gimmicky</t>
  </si>
  <si>
    <t>gimp</t>
  </si>
  <si>
    <t>gimped</t>
  </si>
  <si>
    <t>gimping</t>
  </si>
  <si>
    <t>gimps</t>
  </si>
  <si>
    <t>gimpy</t>
  </si>
  <si>
    <t>gin</t>
  </si>
  <si>
    <t>ginger</t>
  </si>
  <si>
    <t>gingerly</t>
  </si>
  <si>
    <t>gingernut</t>
  </si>
  <si>
    <t>gingerroot</t>
  </si>
  <si>
    <t>gingersnaps</t>
  </si>
  <si>
    <t>gingiva</t>
  </si>
  <si>
    <t>gingivae</t>
  </si>
  <si>
    <t>gingivitis</t>
  </si>
  <si>
    <t>gingko</t>
  </si>
  <si>
    <t>gingkos</t>
  </si>
  <si>
    <t>ginglymus</t>
  </si>
  <si>
    <t>gink</t>
  </si>
  <si>
    <t>ginkgo</t>
  </si>
  <si>
    <t>ginks</t>
  </si>
  <si>
    <t>ginn</t>
  </si>
  <si>
    <t>ginned</t>
  </si>
  <si>
    <t>ginning</t>
  </si>
  <si>
    <t>ginnings</t>
  </si>
  <si>
    <t>ginny</t>
  </si>
  <si>
    <t>ginormous</t>
  </si>
  <si>
    <t>gins</t>
  </si>
  <si>
    <t>ginseng</t>
  </si>
  <si>
    <t>ginzo</t>
  </si>
  <si>
    <t>gio</t>
  </si>
  <si>
    <t>gip</t>
  </si>
  <si>
    <t>gipper</t>
  </si>
  <si>
    <t>gippo</t>
  </si>
  <si>
    <t>gippy</t>
  </si>
  <si>
    <t>gipsies</t>
  </si>
  <si>
    <t>gipsy</t>
  </si>
  <si>
    <t>giraffe</t>
  </si>
  <si>
    <t>giraffes</t>
  </si>
  <si>
    <t>gird</t>
  </si>
  <si>
    <t>girded</t>
  </si>
  <si>
    <t>girder</t>
  </si>
  <si>
    <t>girders</t>
  </si>
  <si>
    <t>girding</t>
  </si>
  <si>
    <t>girdle</t>
  </si>
  <si>
    <t>girdles</t>
  </si>
  <si>
    <t>girl</t>
  </si>
  <si>
    <t>girlfriend</t>
  </si>
  <si>
    <t>girlfriends</t>
  </si>
  <si>
    <t>girlhood</t>
  </si>
  <si>
    <t>girlie</t>
  </si>
  <si>
    <t>girlies</t>
  </si>
  <si>
    <t>girling</t>
  </si>
  <si>
    <t>girlish</t>
  </si>
  <si>
    <t>girlishness</t>
  </si>
  <si>
    <t>girls</t>
  </si>
  <si>
    <t>girly</t>
  </si>
  <si>
    <t>giron</t>
  </si>
  <si>
    <t>gironde</t>
  </si>
  <si>
    <t>girt</t>
  </si>
  <si>
    <t>girth</t>
  </si>
  <si>
    <t>gismo</t>
  </si>
  <si>
    <t>gismos</t>
  </si>
  <si>
    <t>gist</t>
  </si>
  <si>
    <t>git</t>
  </si>
  <si>
    <t>gitana</t>
  </si>
  <si>
    <t>gitano</t>
  </si>
  <si>
    <t>gits</t>
  </si>
  <si>
    <t>gitter</t>
  </si>
  <si>
    <t>giulio</t>
  </si>
  <si>
    <t>giuseppe</t>
  </si>
  <si>
    <t>give</t>
  </si>
  <si>
    <t>giveaway</t>
  </si>
  <si>
    <t>giveaways</t>
  </si>
  <si>
    <t>giveback</t>
  </si>
  <si>
    <t>given</t>
  </si>
  <si>
    <t>givens</t>
  </si>
  <si>
    <t>giver</t>
  </si>
  <si>
    <t>givers</t>
  </si>
  <si>
    <t>gives</t>
  </si>
  <si>
    <t>giveth</t>
  </si>
  <si>
    <t>givin</t>
  </si>
  <si>
    <t>giving</t>
  </si>
  <si>
    <t>gizmo</t>
  </si>
  <si>
    <t>gizmos</t>
  </si>
  <si>
    <t>gizzard</t>
  </si>
  <si>
    <t>gizzards</t>
  </si>
  <si>
    <t>gl</t>
  </si>
  <si>
    <t>glabella</t>
  </si>
  <si>
    <t>glace</t>
  </si>
  <si>
    <t>glacially</t>
  </si>
  <si>
    <t>glaciated</t>
  </si>
  <si>
    <t>glacier</t>
  </si>
  <si>
    <t>glaciers</t>
  </si>
  <si>
    <t>glad</t>
  </si>
  <si>
    <t>gladden</t>
  </si>
  <si>
    <t>gladdened</t>
  </si>
  <si>
    <t>gladder</t>
  </si>
  <si>
    <t>glade</t>
  </si>
  <si>
    <t>glades</t>
  </si>
  <si>
    <t>gladiator</t>
  </si>
  <si>
    <t>gladiators</t>
  </si>
  <si>
    <t>gladier</t>
  </si>
  <si>
    <t>gladiolas</t>
  </si>
  <si>
    <t>gladioli</t>
  </si>
  <si>
    <t>gladiolus</t>
  </si>
  <si>
    <t>gladly</t>
  </si>
  <si>
    <t>gladness</t>
  </si>
  <si>
    <t>gladrags</t>
  </si>
  <si>
    <t>glads</t>
  </si>
  <si>
    <t>gladstone</t>
  </si>
  <si>
    <t>glair</t>
  </si>
  <si>
    <t>glam</t>
  </si>
  <si>
    <t>glamor</t>
  </si>
  <si>
    <t>glamorize</t>
  </si>
  <si>
    <t>glamorizes</t>
  </si>
  <si>
    <t>glamorizing</t>
  </si>
  <si>
    <t>glamorous</t>
  </si>
  <si>
    <t>glamour</t>
  </si>
  <si>
    <t>glamoured</t>
  </si>
  <si>
    <t>glamourous</t>
  </si>
  <si>
    <t>glance</t>
  </si>
  <si>
    <t>glanced</t>
  </si>
  <si>
    <t>glances</t>
  </si>
  <si>
    <t>glancing</t>
  </si>
  <si>
    <t>gland</t>
  </si>
  <si>
    <t>glands</t>
  </si>
  <si>
    <t>glans</t>
  </si>
  <si>
    <t>glare</t>
  </si>
  <si>
    <t>glared</t>
  </si>
  <si>
    <t>glaring</t>
  </si>
  <si>
    <t>glaringly</t>
  </si>
  <si>
    <t>glary</t>
  </si>
  <si>
    <t>glasgow</t>
  </si>
  <si>
    <t>glasnost</t>
  </si>
  <si>
    <t>glass</t>
  </si>
  <si>
    <t>glassblower</t>
  </si>
  <si>
    <t>glassed</t>
  </si>
  <si>
    <t>glasser</t>
  </si>
  <si>
    <t>glasses</t>
  </si>
  <si>
    <t>glassful</t>
  </si>
  <si>
    <t>glasshouse</t>
  </si>
  <si>
    <t>glassine</t>
  </si>
  <si>
    <t>glassmaking</t>
  </si>
  <si>
    <t>glassman</t>
  </si>
  <si>
    <t>glassware</t>
  </si>
  <si>
    <t>glassy</t>
  </si>
  <si>
    <t>glastonbury</t>
  </si>
  <si>
    <t>glaucoma</t>
  </si>
  <si>
    <t>glaucus</t>
  </si>
  <si>
    <t>glaze</t>
  </si>
  <si>
    <t>glazed</t>
  </si>
  <si>
    <t>glazer</t>
  </si>
  <si>
    <t>glazes</t>
  </si>
  <si>
    <t>glazier</t>
  </si>
  <si>
    <t>glazing</t>
  </si>
  <si>
    <t>gleam</t>
  </si>
  <si>
    <t>gleamed</t>
  </si>
  <si>
    <t>gleaming</t>
  </si>
  <si>
    <t>gleams</t>
  </si>
  <si>
    <t>glean</t>
  </si>
  <si>
    <t>gleaned</t>
  </si>
  <si>
    <t>gleaner</t>
  </si>
  <si>
    <t>gleaning</t>
  </si>
  <si>
    <t>gleba</t>
  </si>
  <si>
    <t>glee</t>
  </si>
  <si>
    <t>gleeful</t>
  </si>
  <si>
    <t>gleefully</t>
  </si>
  <si>
    <t>gleet</t>
  </si>
  <si>
    <t>gleets</t>
  </si>
  <si>
    <t>glen</t>
  </si>
  <si>
    <t>glendale</t>
  </si>
  <si>
    <t>glengarry</t>
  </si>
  <si>
    <t>glenlivet</t>
  </si>
  <si>
    <t>glenohumeral</t>
  </si>
  <si>
    <t>glenoid</t>
  </si>
  <si>
    <t>glens</t>
  </si>
  <si>
    <t>glenwood</t>
  </si>
  <si>
    <t>glib</t>
  </si>
  <si>
    <t>glibly</t>
  </si>
  <si>
    <t>glibness</t>
  </si>
  <si>
    <t>glick</t>
  </si>
  <si>
    <t>glide</t>
  </si>
  <si>
    <t>glided</t>
  </si>
  <si>
    <t>glider</t>
  </si>
  <si>
    <t>gliders</t>
  </si>
  <si>
    <t>glides</t>
  </si>
  <si>
    <t>gliding</t>
  </si>
  <si>
    <t>glim</t>
  </si>
  <si>
    <t>glimmer</t>
  </si>
  <si>
    <t>glimmering</t>
  </si>
  <si>
    <t>glimmers</t>
  </si>
  <si>
    <t>glimmery</t>
  </si>
  <si>
    <t>glimpse</t>
  </si>
  <si>
    <t>glimpsed</t>
  </si>
  <si>
    <t>glimpses</t>
  </si>
  <si>
    <t>glimpsing</t>
  </si>
  <si>
    <t>glims</t>
  </si>
  <si>
    <t>glint</t>
  </si>
  <si>
    <t>glinted</t>
  </si>
  <si>
    <t>glinting</t>
  </si>
  <si>
    <t>glints</t>
  </si>
  <si>
    <t>glioma</t>
  </si>
  <si>
    <t>gliomas</t>
  </si>
  <si>
    <t>glissando</t>
  </si>
  <si>
    <t>glist</t>
  </si>
  <si>
    <t>glisten</t>
  </si>
  <si>
    <t>glistened</t>
  </si>
  <si>
    <t>glistening</t>
  </si>
  <si>
    <t>glitch</t>
  </si>
  <si>
    <t>glitches</t>
  </si>
  <si>
    <t>glitter</t>
  </si>
  <si>
    <t>glitterati</t>
  </si>
  <si>
    <t>glittered</t>
  </si>
  <si>
    <t>glittering</t>
  </si>
  <si>
    <t>glitters</t>
  </si>
  <si>
    <t>glittery</t>
  </si>
  <si>
    <t>glitz</t>
  </si>
  <si>
    <t>glitzy</t>
  </si>
  <si>
    <t>gloaming</t>
  </si>
  <si>
    <t>gloated</t>
  </si>
  <si>
    <t>gloater</t>
  </si>
  <si>
    <t>gloaters</t>
  </si>
  <si>
    <t>gloating</t>
  </si>
  <si>
    <t>glob</t>
  </si>
  <si>
    <t>global</t>
  </si>
  <si>
    <t>globalisation</t>
  </si>
  <si>
    <t>globally</t>
  </si>
  <si>
    <t>globe</t>
  </si>
  <si>
    <t>globes</t>
  </si>
  <si>
    <t>globetrotter</t>
  </si>
  <si>
    <t>globetrotters</t>
  </si>
  <si>
    <t>globetrotting</t>
  </si>
  <si>
    <t>globin</t>
  </si>
  <si>
    <t>globs</t>
  </si>
  <si>
    <t>globular</t>
  </si>
  <si>
    <t>globule</t>
  </si>
  <si>
    <t>globules</t>
  </si>
  <si>
    <t>globulin</t>
  </si>
  <si>
    <t>globulins</t>
  </si>
  <si>
    <t>globulous</t>
  </si>
  <si>
    <t>globus</t>
  </si>
  <si>
    <t>glockenspiel</t>
  </si>
  <si>
    <t>glockenspiels</t>
  </si>
  <si>
    <t>glom</t>
  </si>
  <si>
    <t>glomming</t>
  </si>
  <si>
    <t>gloom</t>
  </si>
  <si>
    <t>glooming</t>
  </si>
  <si>
    <t>glooms</t>
  </si>
  <si>
    <t>gloomy</t>
  </si>
  <si>
    <t>glop</t>
  </si>
  <si>
    <t>gloppy</t>
  </si>
  <si>
    <t>glor</t>
  </si>
  <si>
    <t>gloria</t>
  </si>
  <si>
    <t>glorias</t>
  </si>
  <si>
    <t>glories</t>
  </si>
  <si>
    <t>glorification</t>
  </si>
  <si>
    <t>glorifies</t>
  </si>
  <si>
    <t>glorify</t>
  </si>
  <si>
    <t>glorifying</t>
  </si>
  <si>
    <t>glorious</t>
  </si>
  <si>
    <t>gloriously</t>
  </si>
  <si>
    <t>glory</t>
  </si>
  <si>
    <t>glorying</t>
  </si>
  <si>
    <t>gloss</t>
  </si>
  <si>
    <t>glossary</t>
  </si>
  <si>
    <t>glossed</t>
  </si>
  <si>
    <t>glossier</t>
  </si>
  <si>
    <t>glossies</t>
  </si>
  <si>
    <t>glossing</t>
  </si>
  <si>
    <t>glossitis</t>
  </si>
  <si>
    <t>glossless</t>
  </si>
  <si>
    <t>glossolalia</t>
  </si>
  <si>
    <t>glossophobia</t>
  </si>
  <si>
    <t>glossy</t>
  </si>
  <si>
    <t>glottal</t>
  </si>
  <si>
    <t>glottis</t>
  </si>
  <si>
    <t>gloucester</t>
  </si>
  <si>
    <t>glove</t>
  </si>
  <si>
    <t>gloved</t>
  </si>
  <si>
    <t>glover</t>
  </si>
  <si>
    <t>gloves</t>
  </si>
  <si>
    <t>glovey</t>
  </si>
  <si>
    <t>gloving</t>
  </si>
  <si>
    <t>glow</t>
  </si>
  <si>
    <t>glowed</t>
  </si>
  <si>
    <t>glowering</t>
  </si>
  <si>
    <t>glowers</t>
  </si>
  <si>
    <t>glowing</t>
  </si>
  <si>
    <t>glows</t>
  </si>
  <si>
    <t>glowworm</t>
  </si>
  <si>
    <t>glowworms</t>
  </si>
  <si>
    <t>gluck</t>
  </si>
  <si>
    <t>glucocorticoid</t>
  </si>
  <si>
    <t>gluconate</t>
  </si>
  <si>
    <t>glucose</t>
  </si>
  <si>
    <t>glue</t>
  </si>
  <si>
    <t>glued</t>
  </si>
  <si>
    <t>glueing</t>
  </si>
  <si>
    <t>glues</t>
  </si>
  <si>
    <t>gluey</t>
  </si>
  <si>
    <t>glug</t>
  </si>
  <si>
    <t>gluhwein</t>
  </si>
  <si>
    <t>gluing</t>
  </si>
  <si>
    <t>glum</t>
  </si>
  <si>
    <t>gluon</t>
  </si>
  <si>
    <t>glut</t>
  </si>
  <si>
    <t>glutamate</t>
  </si>
  <si>
    <t>gluteal</t>
  </si>
  <si>
    <t>gluten</t>
  </si>
  <si>
    <t>gluteus</t>
  </si>
  <si>
    <t>glutinous</t>
  </si>
  <si>
    <t>gluts</t>
  </si>
  <si>
    <t>glutted</t>
  </si>
  <si>
    <t>glutton</t>
  </si>
  <si>
    <t>gluttonous</t>
  </si>
  <si>
    <t>gluttons</t>
  </si>
  <si>
    <t>gluttony</t>
  </si>
  <si>
    <t>glycerin</t>
  </si>
  <si>
    <t>glycerine</t>
  </si>
  <si>
    <t>glycerol</t>
  </si>
  <si>
    <t>glyceryl</t>
  </si>
  <si>
    <t>glycine</t>
  </si>
  <si>
    <t>glycogen</t>
  </si>
  <si>
    <t>glycol</t>
  </si>
  <si>
    <t>glycoside</t>
  </si>
  <si>
    <t>glyn</t>
  </si>
  <si>
    <t>glyph</t>
  </si>
  <si>
    <t>glyphs</t>
  </si>
  <si>
    <t>gm</t>
  </si>
  <si>
    <t>gn</t>
  </si>
  <si>
    <t>gnarled</t>
  </si>
  <si>
    <t>gnarlier</t>
  </si>
  <si>
    <t>gnarliest</t>
  </si>
  <si>
    <t>gnarly</t>
  </si>
  <si>
    <t>gnash</t>
  </si>
  <si>
    <t>gnashed</t>
  </si>
  <si>
    <t>gnashes</t>
  </si>
  <si>
    <t>gnashing</t>
  </si>
  <si>
    <t>gnat</t>
  </si>
  <si>
    <t>gnats</t>
  </si>
  <si>
    <t>gnaw</t>
  </si>
  <si>
    <t>gnawed</t>
  </si>
  <si>
    <t>gnaws</t>
  </si>
  <si>
    <t>gnocchi</t>
  </si>
  <si>
    <t>gnome</t>
  </si>
  <si>
    <t>gnomes</t>
  </si>
  <si>
    <t>gnosis</t>
  </si>
  <si>
    <t>gnostic</t>
  </si>
  <si>
    <t>gnosticism</t>
  </si>
  <si>
    <t>gnu</t>
  </si>
  <si>
    <t>go</t>
  </si>
  <si>
    <t>goa</t>
  </si>
  <si>
    <t>goad</t>
  </si>
  <si>
    <t>goaded</t>
  </si>
  <si>
    <t>goading</t>
  </si>
  <si>
    <t>goal</t>
  </si>
  <si>
    <t>goaler</t>
  </si>
  <si>
    <t>goalie</t>
  </si>
  <si>
    <t>goalies</t>
  </si>
  <si>
    <t>goalkeeper</t>
  </si>
  <si>
    <t>goalkeepers</t>
  </si>
  <si>
    <t>goalkeeping</t>
  </si>
  <si>
    <t>goalpost</t>
  </si>
  <si>
    <t>goalposts</t>
  </si>
  <si>
    <t>goals</t>
  </si>
  <si>
    <t>goaltender</t>
  </si>
  <si>
    <t>goaltending</t>
  </si>
  <si>
    <t>goanna</t>
  </si>
  <si>
    <t>goat</t>
  </si>
  <si>
    <t>goatee</t>
  </si>
  <si>
    <t>goateed</t>
  </si>
  <si>
    <t>goatees</t>
  </si>
  <si>
    <t>goatherd</t>
  </si>
  <si>
    <t>goats</t>
  </si>
  <si>
    <t>goatskin</t>
  </si>
  <si>
    <t>goatskins</t>
  </si>
  <si>
    <t>gob</t>
  </si>
  <si>
    <t>gobbet</t>
  </si>
  <si>
    <t>gobbets</t>
  </si>
  <si>
    <t>gobble</t>
  </si>
  <si>
    <t>gobbledegook</t>
  </si>
  <si>
    <t>gobbledygook</t>
  </si>
  <si>
    <t>gobbler</t>
  </si>
  <si>
    <t>gobblers</t>
  </si>
  <si>
    <t>gobbles</t>
  </si>
  <si>
    <t>gobbling</t>
  </si>
  <si>
    <t>gobby</t>
  </si>
  <si>
    <t>gobelin</t>
  </si>
  <si>
    <t>gobi</t>
  </si>
  <si>
    <t>gobies</t>
  </si>
  <si>
    <t>goblet</t>
  </si>
  <si>
    <t>goblin</t>
  </si>
  <si>
    <t>goblins</t>
  </si>
  <si>
    <t>gobs</t>
  </si>
  <si>
    <t>gobstopper</t>
  </si>
  <si>
    <t>gobstoppers</t>
  </si>
  <si>
    <t>goby</t>
  </si>
  <si>
    <t>god</t>
  </si>
  <si>
    <t>godchild</t>
  </si>
  <si>
    <t>godchildren</t>
  </si>
  <si>
    <t>goddam</t>
  </si>
  <si>
    <t>goddammed</t>
  </si>
  <si>
    <t>goddammit</t>
  </si>
  <si>
    <t>goddamn</t>
  </si>
  <si>
    <t>goddamned</t>
  </si>
  <si>
    <t>goddamnedest</t>
  </si>
  <si>
    <t>goddamnit</t>
  </si>
  <si>
    <t>goddard</t>
  </si>
  <si>
    <t>goddaughter</t>
  </si>
  <si>
    <t>goddaughters</t>
  </si>
  <si>
    <t>goddess</t>
  </si>
  <si>
    <t>gode</t>
  </si>
  <si>
    <t>godfather</t>
  </si>
  <si>
    <t>godfathers</t>
  </si>
  <si>
    <t>godforsaken</t>
  </si>
  <si>
    <t>godhead</t>
  </si>
  <si>
    <t>godhood</t>
  </si>
  <si>
    <t>godiva</t>
  </si>
  <si>
    <t>godkin</t>
  </si>
  <si>
    <t>godless</t>
  </si>
  <si>
    <t>godlessness</t>
  </si>
  <si>
    <t>godlike</t>
  </si>
  <si>
    <t>godliness</t>
  </si>
  <si>
    <t>godly</t>
  </si>
  <si>
    <t>godmother</t>
  </si>
  <si>
    <t>godmothers</t>
  </si>
  <si>
    <t>godown</t>
  </si>
  <si>
    <t>godparent</t>
  </si>
  <si>
    <t>godparents</t>
  </si>
  <si>
    <t>gods</t>
  </si>
  <si>
    <t>godsend</t>
  </si>
  <si>
    <t>godson</t>
  </si>
  <si>
    <t>godsons</t>
  </si>
  <si>
    <t>godspeed</t>
  </si>
  <si>
    <t>goebbels</t>
  </si>
  <si>
    <t>goen</t>
  </si>
  <si>
    <t>goer</t>
  </si>
  <si>
    <t>goes</t>
  </si>
  <si>
    <t>goethe</t>
  </si>
  <si>
    <t>gofer</t>
  </si>
  <si>
    <t>gofers</t>
  </si>
  <si>
    <t>goff</t>
  </si>
  <si>
    <t>gog</t>
  </si>
  <si>
    <t>goggle</t>
  </si>
  <si>
    <t>goggles</t>
  </si>
  <si>
    <t>goggling</t>
  </si>
  <si>
    <t>goggly</t>
  </si>
  <si>
    <t>gogo</t>
  </si>
  <si>
    <t>goi</t>
  </si>
  <si>
    <t>going</t>
  </si>
  <si>
    <t>goings</t>
  </si>
  <si>
    <t>goiter</t>
  </si>
  <si>
    <t>goiters</t>
  </si>
  <si>
    <t>gol</t>
  </si>
  <si>
    <t>gola</t>
  </si>
  <si>
    <t>gold</t>
  </si>
  <si>
    <t>goldang</t>
  </si>
  <si>
    <t>goldarn</t>
  </si>
  <si>
    <t>goldarned</t>
  </si>
  <si>
    <t>goldbrick</t>
  </si>
  <si>
    <t>goldbricker</t>
  </si>
  <si>
    <t>goldbrickers</t>
  </si>
  <si>
    <t>goldbricking</t>
  </si>
  <si>
    <t>goldbricks</t>
  </si>
  <si>
    <t>golden</t>
  </si>
  <si>
    <t>goldeneye</t>
  </si>
  <si>
    <t>goldeneyes</t>
  </si>
  <si>
    <t>goldenrod</t>
  </si>
  <si>
    <t>goldenseal</t>
  </si>
  <si>
    <t>goldfield</t>
  </si>
  <si>
    <t>goldfields</t>
  </si>
  <si>
    <t>goldfinch</t>
  </si>
  <si>
    <t>goldfinches</t>
  </si>
  <si>
    <t>goldfish</t>
  </si>
  <si>
    <t>goldie</t>
  </si>
  <si>
    <t>goldilocks</t>
  </si>
  <si>
    <t>golding</t>
  </si>
  <si>
    <t>goldmine</t>
  </si>
  <si>
    <t>goldmines</t>
  </si>
  <si>
    <t>golds</t>
  </si>
  <si>
    <t>goldsmith</t>
  </si>
  <si>
    <t>goldsmiths</t>
  </si>
  <si>
    <t>goldstone</t>
  </si>
  <si>
    <t>goldurn</t>
  </si>
  <si>
    <t>goldwater</t>
  </si>
  <si>
    <t>goldy</t>
  </si>
  <si>
    <t>golem</t>
  </si>
  <si>
    <t>golems</t>
  </si>
  <si>
    <t>golf</t>
  </si>
  <si>
    <t>golfer</t>
  </si>
  <si>
    <t>golfers</t>
  </si>
  <si>
    <t>golfing</t>
  </si>
  <si>
    <t>golfs</t>
  </si>
  <si>
    <t>golgotha</t>
  </si>
  <si>
    <t>goli</t>
  </si>
  <si>
    <t>goliath</t>
  </si>
  <si>
    <t>goliaths</t>
  </si>
  <si>
    <t>goll</t>
  </si>
  <si>
    <t>gollies</t>
  </si>
  <si>
    <t>golliwog</t>
  </si>
  <si>
    <t>golly</t>
  </si>
  <si>
    <t>golpe</t>
  </si>
  <si>
    <t>gome</t>
  </si>
  <si>
    <t>gomer</t>
  </si>
  <si>
    <t>gomorrah</t>
  </si>
  <si>
    <t>gon</t>
  </si>
  <si>
    <t>gonad</t>
  </si>
  <si>
    <t>gonads</t>
  </si>
  <si>
    <t>gondola</t>
  </si>
  <si>
    <t>gondolas</t>
  </si>
  <si>
    <t>gondolier</t>
  </si>
  <si>
    <t>gone</t>
  </si>
  <si>
    <t>goner</t>
  </si>
  <si>
    <t>goners</t>
  </si>
  <si>
    <t>goney</t>
  </si>
  <si>
    <t>gong</t>
  </si>
  <si>
    <t>gonged</t>
  </si>
  <si>
    <t>gonging</t>
  </si>
  <si>
    <t>gongs</t>
  </si>
  <si>
    <t>gonif</t>
  </si>
  <si>
    <t>gonk</t>
  </si>
  <si>
    <t>gonna</t>
  </si>
  <si>
    <t>gonne</t>
  </si>
  <si>
    <t>gonorrhea</t>
  </si>
  <si>
    <t>gonorrhoea</t>
  </si>
  <si>
    <t>gonzalo</t>
  </si>
  <si>
    <t>gonzo</t>
  </si>
  <si>
    <t>goo</t>
  </si>
  <si>
    <t>goober</t>
  </si>
  <si>
    <t>goobers</t>
  </si>
  <si>
    <t>good</t>
  </si>
  <si>
    <t>goodby</t>
  </si>
  <si>
    <t>goodbye</t>
  </si>
  <si>
    <t>goodbyes</t>
  </si>
  <si>
    <t>gooder</t>
  </si>
  <si>
    <t>goodhearted</t>
  </si>
  <si>
    <t>goodie</t>
  </si>
  <si>
    <t>goodies</t>
  </si>
  <si>
    <t>gooding</t>
  </si>
  <si>
    <t>goodly</t>
  </si>
  <si>
    <t>goodman</t>
  </si>
  <si>
    <t>goodness</t>
  </si>
  <si>
    <t>goodnight</t>
  </si>
  <si>
    <t>goodrich</t>
  </si>
  <si>
    <t>goods</t>
  </si>
  <si>
    <t>goodwill</t>
  </si>
  <si>
    <t>goody</t>
  </si>
  <si>
    <t>goodyear</t>
  </si>
  <si>
    <t>gooey</t>
  </si>
  <si>
    <t>goof</t>
  </si>
  <si>
    <t>goofball</t>
  </si>
  <si>
    <t>goofballs</t>
  </si>
  <si>
    <t>goofed</t>
  </si>
  <si>
    <t>goofer</t>
  </si>
  <si>
    <t>goofier</t>
  </si>
  <si>
    <t>goofiest</t>
  </si>
  <si>
    <t>goofiness</t>
  </si>
  <si>
    <t>goofing</t>
  </si>
  <si>
    <t>goofs</t>
  </si>
  <si>
    <t>goofy</t>
  </si>
  <si>
    <t>googled</t>
  </si>
  <si>
    <t>googling</t>
  </si>
  <si>
    <t>googly</t>
  </si>
  <si>
    <t>googol</t>
  </si>
  <si>
    <t>googolplex</t>
  </si>
  <si>
    <t>gook</t>
  </si>
  <si>
    <t>gooks</t>
  </si>
  <si>
    <t>goon</t>
  </si>
  <si>
    <t>gooney</t>
  </si>
  <si>
    <t>goonie</t>
  </si>
  <si>
    <t>goonies</t>
  </si>
  <si>
    <t>goons</t>
  </si>
  <si>
    <t>goony</t>
  </si>
  <si>
    <t>goop</t>
  </si>
  <si>
    <t>goops</t>
  </si>
  <si>
    <t>goopy</t>
  </si>
  <si>
    <t>goos</t>
  </si>
  <si>
    <t>gooseberries</t>
  </si>
  <si>
    <t>gooseberry</t>
  </si>
  <si>
    <t>goosebumps</t>
  </si>
  <si>
    <t>goosed</t>
  </si>
  <si>
    <t>gooseflesh</t>
  </si>
  <si>
    <t>gooseneck</t>
  </si>
  <si>
    <t>gooseries</t>
  </si>
  <si>
    <t>gooses</t>
  </si>
  <si>
    <t>goosey</t>
  </si>
  <si>
    <t>goosing</t>
  </si>
  <si>
    <t>goosy</t>
  </si>
  <si>
    <t>gopher</t>
  </si>
  <si>
    <t>gophers</t>
  </si>
  <si>
    <t>gor</t>
  </si>
  <si>
    <t>gora</t>
  </si>
  <si>
    <t>goran</t>
  </si>
  <si>
    <t>gore</t>
  </si>
  <si>
    <t>gored</t>
  </si>
  <si>
    <t>gorge</t>
  </si>
  <si>
    <t>gorged</t>
  </si>
  <si>
    <t>gorgeously</t>
  </si>
  <si>
    <t>gorgeousness</t>
  </si>
  <si>
    <t>gorger</t>
  </si>
  <si>
    <t>gorges</t>
  </si>
  <si>
    <t>gorging</t>
  </si>
  <si>
    <t>gorgon</t>
  </si>
  <si>
    <t>gorgonia</t>
  </si>
  <si>
    <t>gorgonzola</t>
  </si>
  <si>
    <t>gorilla</t>
  </si>
  <si>
    <t>gorillas</t>
  </si>
  <si>
    <t>goring</t>
  </si>
  <si>
    <t>gorki</t>
  </si>
  <si>
    <t>gorlois</t>
  </si>
  <si>
    <t>gorman</t>
  </si>
  <si>
    <t>gormless</t>
  </si>
  <si>
    <t>gorp</t>
  </si>
  <si>
    <t>gorry</t>
  </si>
  <si>
    <t>gorse</t>
  </si>
  <si>
    <t>gory</t>
  </si>
  <si>
    <t>gos</t>
  </si>
  <si>
    <t>gosh</t>
  </si>
  <si>
    <t>goshen</t>
  </si>
  <si>
    <t>gosling</t>
  </si>
  <si>
    <t>gospel</t>
  </si>
  <si>
    <t>gospels</t>
  </si>
  <si>
    <t>goss</t>
  </si>
  <si>
    <t>gossamer</t>
  </si>
  <si>
    <t>gossip</t>
  </si>
  <si>
    <t>gossiped</t>
  </si>
  <si>
    <t>gossipers</t>
  </si>
  <si>
    <t>gossiping</t>
  </si>
  <si>
    <t>gossipmonger</t>
  </si>
  <si>
    <t>gossipped</t>
  </si>
  <si>
    <t>gossips</t>
  </si>
  <si>
    <t>gossipy</t>
  </si>
  <si>
    <t>got</t>
  </si>
  <si>
    <t>gotcha</t>
  </si>
  <si>
    <t>gote</t>
  </si>
  <si>
    <t>goth</t>
  </si>
  <si>
    <t>gotham</t>
  </si>
  <si>
    <t>gothic</t>
  </si>
  <si>
    <t>goths</t>
  </si>
  <si>
    <t>goto</t>
  </si>
  <si>
    <t>gotta</t>
  </si>
  <si>
    <t>gotten</t>
  </si>
  <si>
    <t>gou</t>
  </si>
  <si>
    <t>gouda</t>
  </si>
  <si>
    <t>gouge</t>
  </si>
  <si>
    <t>gouged</t>
  </si>
  <si>
    <t>gouger</t>
  </si>
  <si>
    <t>gouges</t>
  </si>
  <si>
    <t>gouging</t>
  </si>
  <si>
    <t>goulash</t>
  </si>
  <si>
    <t>goup</t>
  </si>
  <si>
    <t>gourd</t>
  </si>
  <si>
    <t>gourds</t>
  </si>
  <si>
    <t>gourmandise</t>
  </si>
  <si>
    <t>gourmands</t>
  </si>
  <si>
    <t>gourmet</t>
  </si>
  <si>
    <t>gourmets</t>
  </si>
  <si>
    <t>gout</t>
  </si>
  <si>
    <t>gouts</t>
  </si>
  <si>
    <t>gouty</t>
  </si>
  <si>
    <t>gov</t>
  </si>
  <si>
    <t>gove</t>
  </si>
  <si>
    <t>govern</t>
  </si>
  <si>
    <t>governance</t>
  </si>
  <si>
    <t>governed</t>
  </si>
  <si>
    <t>governess</t>
  </si>
  <si>
    <t>governesses</t>
  </si>
  <si>
    <t>governing</t>
  </si>
  <si>
    <t>government</t>
  </si>
  <si>
    <t>governmental</t>
  </si>
  <si>
    <t>governmentally</t>
  </si>
  <si>
    <t>governments</t>
  </si>
  <si>
    <t>governor</t>
  </si>
  <si>
    <t>governors</t>
  </si>
  <si>
    <t>governorship</t>
  </si>
  <si>
    <t>govt</t>
  </si>
  <si>
    <t>gowans</t>
  </si>
  <si>
    <t>gowdy</t>
  </si>
  <si>
    <t>gowland</t>
  </si>
  <si>
    <t>gown</t>
  </si>
  <si>
    <t>gowned</t>
  </si>
  <si>
    <t>gowning</t>
  </si>
  <si>
    <t>gowns</t>
  </si>
  <si>
    <t>goy</t>
  </si>
  <si>
    <t>goyim</t>
  </si>
  <si>
    <t>goyle</t>
  </si>
  <si>
    <t>goys</t>
  </si>
  <si>
    <t>gp</t>
  </si>
  <si>
    <t>gps</t>
  </si>
  <si>
    <t>gpss</t>
  </si>
  <si>
    <t>gr</t>
  </si>
  <si>
    <t>gra</t>
  </si>
  <si>
    <t>grab</t>
  </si>
  <si>
    <t>grabbed</t>
  </si>
  <si>
    <t>grabber</t>
  </si>
  <si>
    <t>grabbers</t>
  </si>
  <si>
    <t>grabbing</t>
  </si>
  <si>
    <t>grabby</t>
  </si>
  <si>
    <t>graben</t>
  </si>
  <si>
    <t>grabs</t>
  </si>
  <si>
    <t>grace</t>
  </si>
  <si>
    <t>graced</t>
  </si>
  <si>
    <t>graceful</t>
  </si>
  <si>
    <t>gracefully</t>
  </si>
  <si>
    <t>gracefulness</t>
  </si>
  <si>
    <t>graceless</t>
  </si>
  <si>
    <t>graces</t>
  </si>
  <si>
    <t>gracias</t>
  </si>
  <si>
    <t>gracilis</t>
  </si>
  <si>
    <t>gracing</t>
  </si>
  <si>
    <t>gracious</t>
  </si>
  <si>
    <t>graciously</t>
  </si>
  <si>
    <t>graciousness</t>
  </si>
  <si>
    <t>grackle</t>
  </si>
  <si>
    <t>gracy</t>
  </si>
  <si>
    <t>grad</t>
  </si>
  <si>
    <t>gradated</t>
  </si>
  <si>
    <t>gradation</t>
  </si>
  <si>
    <t>gradations</t>
  </si>
  <si>
    <t>grade</t>
  </si>
  <si>
    <t>graded</t>
  </si>
  <si>
    <t>gradeless</t>
  </si>
  <si>
    <t>grader</t>
  </si>
  <si>
    <t>graders</t>
  </si>
  <si>
    <t>grades</t>
  </si>
  <si>
    <t>gradient</t>
  </si>
  <si>
    <t>gradin</t>
  </si>
  <si>
    <t>grading</t>
  </si>
  <si>
    <t>grads</t>
  </si>
  <si>
    <t>gradual</t>
  </si>
  <si>
    <t>graduate</t>
  </si>
  <si>
    <t>graduated</t>
  </si>
  <si>
    <t>graduates</t>
  </si>
  <si>
    <t>graduating</t>
  </si>
  <si>
    <t>graduation</t>
  </si>
  <si>
    <t>graduations</t>
  </si>
  <si>
    <t>graf</t>
  </si>
  <si>
    <t>graff</t>
  </si>
  <si>
    <t>graffiti</t>
  </si>
  <si>
    <t>graffito</t>
  </si>
  <si>
    <t>graft</t>
  </si>
  <si>
    <t>grafted</t>
  </si>
  <si>
    <t>grafter</t>
  </si>
  <si>
    <t>grafters</t>
  </si>
  <si>
    <t>grafting</t>
  </si>
  <si>
    <t>grafts</t>
  </si>
  <si>
    <t>graham</t>
  </si>
  <si>
    <t>grahams</t>
  </si>
  <si>
    <t>grail</t>
  </si>
  <si>
    <t>grain</t>
  </si>
  <si>
    <t>graine</t>
  </si>
  <si>
    <t>grained</t>
  </si>
  <si>
    <t>grains</t>
  </si>
  <si>
    <t>grainy</t>
  </si>
  <si>
    <t>grallatorial</t>
  </si>
  <si>
    <t>gram</t>
  </si>
  <si>
    <t>grama</t>
  </si>
  <si>
    <t>gramercy</t>
  </si>
  <si>
    <t>gramma</t>
  </si>
  <si>
    <t>grammar</t>
  </si>
  <si>
    <t>grammarian</t>
  </si>
  <si>
    <t>grammars</t>
  </si>
  <si>
    <t>grammatical</t>
  </si>
  <si>
    <t>grammatically</t>
  </si>
  <si>
    <t>grammes</t>
  </si>
  <si>
    <t>grammy</t>
  </si>
  <si>
    <t>gramophone</t>
  </si>
  <si>
    <t>gramophones</t>
  </si>
  <si>
    <t>gramp</t>
  </si>
  <si>
    <t>grampa</t>
  </si>
  <si>
    <t>gramps</t>
  </si>
  <si>
    <t>grampus</t>
  </si>
  <si>
    <t>grams</t>
  </si>
  <si>
    <t>gran</t>
  </si>
  <si>
    <t>granada</t>
  </si>
  <si>
    <t>granado</t>
  </si>
  <si>
    <t>granary</t>
  </si>
  <si>
    <t>granate</t>
  </si>
  <si>
    <t>grand</t>
  </si>
  <si>
    <t>grandad</t>
  </si>
  <si>
    <t>grandaddy</t>
  </si>
  <si>
    <t>grandbaby</t>
  </si>
  <si>
    <t>grandchild</t>
  </si>
  <si>
    <t>grandchildren</t>
  </si>
  <si>
    <t>granddad</t>
  </si>
  <si>
    <t>granddaddy</t>
  </si>
  <si>
    <t>granddaughter</t>
  </si>
  <si>
    <t>granddaughters</t>
  </si>
  <si>
    <t>grande</t>
  </si>
  <si>
    <t>grandee</t>
  </si>
  <si>
    <t>grander</t>
  </si>
  <si>
    <t>grandest</t>
  </si>
  <si>
    <t>grandeur</t>
  </si>
  <si>
    <t>grandfather</t>
  </si>
  <si>
    <t>grandfathered</t>
  </si>
  <si>
    <t>grandfathering</t>
  </si>
  <si>
    <t>grandfathers</t>
  </si>
  <si>
    <t>grandiose</t>
  </si>
  <si>
    <t>grandiosity</t>
  </si>
  <si>
    <t>grandly</t>
  </si>
  <si>
    <t>grandma</t>
  </si>
  <si>
    <t>grandmama</t>
  </si>
  <si>
    <t>grandmamma</t>
  </si>
  <si>
    <t>grandmas</t>
  </si>
  <si>
    <t>grandmaster</t>
  </si>
  <si>
    <t>grandmother</t>
  </si>
  <si>
    <t>grandmothers</t>
  </si>
  <si>
    <t>grandnephew</t>
  </si>
  <si>
    <t>grandniece</t>
  </si>
  <si>
    <t>grandpa</t>
  </si>
  <si>
    <t>grandpapa</t>
  </si>
  <si>
    <t>grandpappy</t>
  </si>
  <si>
    <t>grandparent</t>
  </si>
  <si>
    <t>grandparents</t>
  </si>
  <si>
    <t>grandpas</t>
  </si>
  <si>
    <t>grands</t>
  </si>
  <si>
    <t>grandsire</t>
  </si>
  <si>
    <t>grandson</t>
  </si>
  <si>
    <t>grandsons</t>
  </si>
  <si>
    <t>grandstand</t>
  </si>
  <si>
    <t>grandstander</t>
  </si>
  <si>
    <t>grandstanding</t>
  </si>
  <si>
    <t>grandstands</t>
  </si>
  <si>
    <t>grange</t>
  </si>
  <si>
    <t>granger</t>
  </si>
  <si>
    <t>granite</t>
  </si>
  <si>
    <t>granites</t>
  </si>
  <si>
    <t>granma</t>
  </si>
  <si>
    <t>grannie</t>
  </si>
  <si>
    <t>grannies</t>
  </si>
  <si>
    <t>granny</t>
  </si>
  <si>
    <t>grano</t>
  </si>
  <si>
    <t>granola</t>
  </si>
  <si>
    <t>grans</t>
  </si>
  <si>
    <t>grant</t>
  </si>
  <si>
    <t>granted</t>
  </si>
  <si>
    <t>granting</t>
  </si>
  <si>
    <t>grants</t>
  </si>
  <si>
    <t>granular</t>
  </si>
  <si>
    <t>granulated</t>
  </si>
  <si>
    <t>granulating</t>
  </si>
  <si>
    <t>granule</t>
  </si>
  <si>
    <t>granules</t>
  </si>
  <si>
    <t>granulomatosis</t>
  </si>
  <si>
    <t>grape</t>
  </si>
  <si>
    <t>grapefruit</t>
  </si>
  <si>
    <t>grapefruits</t>
  </si>
  <si>
    <t>grapenuts</t>
  </si>
  <si>
    <t>grapes</t>
  </si>
  <si>
    <t>grapeshot</t>
  </si>
  <si>
    <t>grapevine</t>
  </si>
  <si>
    <t>grapevines</t>
  </si>
  <si>
    <t>graph</t>
  </si>
  <si>
    <t>graphic</t>
  </si>
  <si>
    <t>graphical</t>
  </si>
  <si>
    <t>graphically</t>
  </si>
  <si>
    <t>graphics</t>
  </si>
  <si>
    <t>graphing</t>
  </si>
  <si>
    <t>graphite</t>
  </si>
  <si>
    <t>graphologist</t>
  </si>
  <si>
    <t>graphologists</t>
  </si>
  <si>
    <t>graphology</t>
  </si>
  <si>
    <t>graphomania</t>
  </si>
  <si>
    <t>graphomaniac</t>
  </si>
  <si>
    <t>graphophone</t>
  </si>
  <si>
    <t>graphs</t>
  </si>
  <si>
    <t>grapnels</t>
  </si>
  <si>
    <t>grappa</t>
  </si>
  <si>
    <t>grapple</t>
  </si>
  <si>
    <t>grappled</t>
  </si>
  <si>
    <t>grappler</t>
  </si>
  <si>
    <t>grapplers</t>
  </si>
  <si>
    <t>grapples</t>
  </si>
  <si>
    <t>grappling</t>
  </si>
  <si>
    <t>gras</t>
  </si>
  <si>
    <t>grasp</t>
  </si>
  <si>
    <t>grasped</t>
  </si>
  <si>
    <t>grasper</t>
  </si>
  <si>
    <t>graspers</t>
  </si>
  <si>
    <t>grasping</t>
  </si>
  <si>
    <t>grasps</t>
  </si>
  <si>
    <t>grass</t>
  </si>
  <si>
    <t>grassed</t>
  </si>
  <si>
    <t>grassers</t>
  </si>
  <si>
    <t>grasses</t>
  </si>
  <si>
    <t>grasshopper</t>
  </si>
  <si>
    <t>grasshoppers</t>
  </si>
  <si>
    <t>grassing</t>
  </si>
  <si>
    <t>grassland</t>
  </si>
  <si>
    <t>grasslands</t>
  </si>
  <si>
    <t>grassroots</t>
  </si>
  <si>
    <t>grat</t>
  </si>
  <si>
    <t>grata</t>
  </si>
  <si>
    <t>gratae</t>
  </si>
  <si>
    <t>grate</t>
  </si>
  <si>
    <t>grated</t>
  </si>
  <si>
    <t>grateful</t>
  </si>
  <si>
    <t>gratefully</t>
  </si>
  <si>
    <t>gratefulness</t>
  </si>
  <si>
    <t>grateman</t>
  </si>
  <si>
    <t>grater</t>
  </si>
  <si>
    <t>grates</t>
  </si>
  <si>
    <t>gratia</t>
  </si>
  <si>
    <t>gratias</t>
  </si>
  <si>
    <t>gratification</t>
  </si>
  <si>
    <t>gratified</t>
  </si>
  <si>
    <t>gratifies</t>
  </si>
  <si>
    <t>gratify</t>
  </si>
  <si>
    <t>gratifying</t>
  </si>
  <si>
    <t>gratifyingly</t>
  </si>
  <si>
    <t>gratin</t>
  </si>
  <si>
    <t>grating</t>
  </si>
  <si>
    <t>gratings</t>
  </si>
  <si>
    <t>gratis</t>
  </si>
  <si>
    <t>gratitude</t>
  </si>
  <si>
    <t>gratuities</t>
  </si>
  <si>
    <t>gratuitous</t>
  </si>
  <si>
    <t>gratuitously</t>
  </si>
  <si>
    <t>gratuity</t>
  </si>
  <si>
    <t>grav</t>
  </si>
  <si>
    <t>gravamen</t>
  </si>
  <si>
    <t>grave</t>
  </si>
  <si>
    <t>graved</t>
  </si>
  <si>
    <t>gravedigger</t>
  </si>
  <si>
    <t>gravediggers</t>
  </si>
  <si>
    <t>gravel</t>
  </si>
  <si>
    <t>graveling</t>
  </si>
  <si>
    <t>gravelled</t>
  </si>
  <si>
    <t>gravelly</t>
  </si>
  <si>
    <t>gravely</t>
  </si>
  <si>
    <t>graven</t>
  </si>
  <si>
    <t>graver</t>
  </si>
  <si>
    <t>graverobber</t>
  </si>
  <si>
    <t>gravers</t>
  </si>
  <si>
    <t>graves</t>
  </si>
  <si>
    <t>graveside</t>
  </si>
  <si>
    <t>gravest</t>
  </si>
  <si>
    <t>gravestone</t>
  </si>
  <si>
    <t>gravestones</t>
  </si>
  <si>
    <t>graveyard</t>
  </si>
  <si>
    <t>graveyards</t>
  </si>
  <si>
    <t>gravid</t>
  </si>
  <si>
    <t>gravimetric</t>
  </si>
  <si>
    <t>gravitas</t>
  </si>
  <si>
    <t>gravitate</t>
  </si>
  <si>
    <t>gravitated</t>
  </si>
  <si>
    <t>gravitation</t>
  </si>
  <si>
    <t>gravitational</t>
  </si>
  <si>
    <t>gravitic</t>
  </si>
  <si>
    <t>gravities</t>
  </si>
  <si>
    <t>graviton</t>
  </si>
  <si>
    <t>gravity</t>
  </si>
  <si>
    <t>gravy</t>
  </si>
  <si>
    <t>gray</t>
  </si>
  <si>
    <t>graybeards</t>
  </si>
  <si>
    <t>grayer</t>
  </si>
  <si>
    <t>grayhead</t>
  </si>
  <si>
    <t>grayish</t>
  </si>
  <si>
    <t>grayness</t>
  </si>
  <si>
    <t>grays</t>
  </si>
  <si>
    <t>graze</t>
  </si>
  <si>
    <t>grazed</t>
  </si>
  <si>
    <t>grazer</t>
  </si>
  <si>
    <t>grazers</t>
  </si>
  <si>
    <t>grazes</t>
  </si>
  <si>
    <t>grazie</t>
  </si>
  <si>
    <t>grazing</t>
  </si>
  <si>
    <t>gre</t>
  </si>
  <si>
    <t>grease</t>
  </si>
  <si>
    <t>greaseball</t>
  </si>
  <si>
    <t>greased</t>
  </si>
  <si>
    <t>greasepaint</t>
  </si>
  <si>
    <t>greaser</t>
  </si>
  <si>
    <t>greasers</t>
  </si>
  <si>
    <t>greases</t>
  </si>
  <si>
    <t>greasewood</t>
  </si>
  <si>
    <t>greasier</t>
  </si>
  <si>
    <t>greasiest</t>
  </si>
  <si>
    <t>greasiness</t>
  </si>
  <si>
    <t>greasing</t>
  </si>
  <si>
    <t>greasy</t>
  </si>
  <si>
    <t>great</t>
  </si>
  <si>
    <t>greatcoat</t>
  </si>
  <si>
    <t>greatcoats</t>
  </si>
  <si>
    <t>greater</t>
  </si>
  <si>
    <t>greatest</t>
  </si>
  <si>
    <t>greatly</t>
  </si>
  <si>
    <t>greats</t>
  </si>
  <si>
    <t>greaves</t>
  </si>
  <si>
    <t>grecian</t>
  </si>
  <si>
    <t>greco</t>
  </si>
  <si>
    <t>greece</t>
  </si>
  <si>
    <t>greedier</t>
  </si>
  <si>
    <t>greediest</t>
  </si>
  <si>
    <t>greedily</t>
  </si>
  <si>
    <t>greek</t>
  </si>
  <si>
    <t>greeks</t>
  </si>
  <si>
    <t>green</t>
  </si>
  <si>
    <t>greenback</t>
  </si>
  <si>
    <t>greenbacks</t>
  </si>
  <si>
    <t>greener</t>
  </si>
  <si>
    <t>greenery</t>
  </si>
  <si>
    <t>greenest</t>
  </si>
  <si>
    <t>greeney</t>
  </si>
  <si>
    <t>greenfield</t>
  </si>
  <si>
    <t>greengrocer</t>
  </si>
  <si>
    <t>greenhorn</t>
  </si>
  <si>
    <t>greenhorns</t>
  </si>
  <si>
    <t>greenhouse</t>
  </si>
  <si>
    <t>greenhouses</t>
  </si>
  <si>
    <t>greenish</t>
  </si>
  <si>
    <t>greenland</t>
  </si>
  <si>
    <t>greenleaf</t>
  </si>
  <si>
    <t>greenly</t>
  </si>
  <si>
    <t>greenmail</t>
  </si>
  <si>
    <t>greenness</t>
  </si>
  <si>
    <t>greenroom</t>
  </si>
  <si>
    <t>greens</t>
  </si>
  <si>
    <t>greenskeeper</t>
  </si>
  <si>
    <t>greenwich</t>
  </si>
  <si>
    <t>greenwood</t>
  </si>
  <si>
    <t>greeny</t>
  </si>
  <si>
    <t>greet</t>
  </si>
  <si>
    <t>greeted</t>
  </si>
  <si>
    <t>greeter</t>
  </si>
  <si>
    <t>greeters</t>
  </si>
  <si>
    <t>greeting</t>
  </si>
  <si>
    <t>greetings</t>
  </si>
  <si>
    <t>greets</t>
  </si>
  <si>
    <t>gregarious</t>
  </si>
  <si>
    <t>grego</t>
  </si>
  <si>
    <t>gregor</t>
  </si>
  <si>
    <t>gregorian</t>
  </si>
  <si>
    <t>gregory</t>
  </si>
  <si>
    <t>gremio</t>
  </si>
  <si>
    <t>gremlin</t>
  </si>
  <si>
    <t>gremlins</t>
  </si>
  <si>
    <t>gremmie</t>
  </si>
  <si>
    <t>grenada</t>
  </si>
  <si>
    <t>grenade</t>
  </si>
  <si>
    <t>grenades</t>
  </si>
  <si>
    <t>grenadiers</t>
  </si>
  <si>
    <t>grenadine</t>
  </si>
  <si>
    <t>grenier</t>
  </si>
  <si>
    <t>gret</t>
  </si>
  <si>
    <t>greta</t>
  </si>
  <si>
    <t>grete</t>
  </si>
  <si>
    <t>grew</t>
  </si>
  <si>
    <t>grex</t>
  </si>
  <si>
    <t>grey</t>
  </si>
  <si>
    <t>greyer</t>
  </si>
  <si>
    <t>greyhound</t>
  </si>
  <si>
    <t>greyhounds</t>
  </si>
  <si>
    <t>greyish</t>
  </si>
  <si>
    <t>greys</t>
  </si>
  <si>
    <t>greystone</t>
  </si>
  <si>
    <t>gribble</t>
  </si>
  <si>
    <t>grid</t>
  </si>
  <si>
    <t>griddle</t>
  </si>
  <si>
    <t>griddlecakes</t>
  </si>
  <si>
    <t>griddles</t>
  </si>
  <si>
    <t>gridiron</t>
  </si>
  <si>
    <t>gridlock</t>
  </si>
  <si>
    <t>gridlocked</t>
  </si>
  <si>
    <t>grids</t>
  </si>
  <si>
    <t>grief</t>
  </si>
  <si>
    <t>griefs</t>
  </si>
  <si>
    <t>grievance</t>
  </si>
  <si>
    <t>grievances</t>
  </si>
  <si>
    <t>grieve</t>
  </si>
  <si>
    <t>grieved</t>
  </si>
  <si>
    <t>grieves</t>
  </si>
  <si>
    <t>grieving</t>
  </si>
  <si>
    <t>grievously</t>
  </si>
  <si>
    <t>griff</t>
  </si>
  <si>
    <t>griffin</t>
  </si>
  <si>
    <t>griffins</t>
  </si>
  <si>
    <t>griffon</t>
  </si>
  <si>
    <t>grift</t>
  </si>
  <si>
    <t>grifted</t>
  </si>
  <si>
    <t>grifter</t>
  </si>
  <si>
    <t>grifters</t>
  </si>
  <si>
    <t>grifting</t>
  </si>
  <si>
    <t>grigri</t>
  </si>
  <si>
    <t>grigs</t>
  </si>
  <si>
    <t>grill</t>
  </si>
  <si>
    <t>grille</t>
  </si>
  <si>
    <t>grilled</t>
  </si>
  <si>
    <t>grilles</t>
  </si>
  <si>
    <t>grilling</t>
  </si>
  <si>
    <t>grills</t>
  </si>
  <si>
    <t>grillwork</t>
  </si>
  <si>
    <t>grim</t>
  </si>
  <si>
    <t>grimace</t>
  </si>
  <si>
    <t>grimaced</t>
  </si>
  <si>
    <t>grimaces</t>
  </si>
  <si>
    <t>grimacing</t>
  </si>
  <si>
    <t>grimalkin</t>
  </si>
  <si>
    <t>grime</t>
  </si>
  <si>
    <t>grimes</t>
  </si>
  <si>
    <t>grimly</t>
  </si>
  <si>
    <t>grimm</t>
  </si>
  <si>
    <t>grimmer</t>
  </si>
  <si>
    <t>grimoire</t>
  </si>
  <si>
    <t>grimy</t>
  </si>
  <si>
    <t>grin</t>
  </si>
  <si>
    <t>grinch</t>
  </si>
  <si>
    <t>grind</t>
  </si>
  <si>
    <t>grinded</t>
  </si>
  <si>
    <t>grinder</t>
  </si>
  <si>
    <t>grinders</t>
  </si>
  <si>
    <t>grinding</t>
  </si>
  <si>
    <t>grindle</t>
  </si>
  <si>
    <t>grinds</t>
  </si>
  <si>
    <t>grindstone</t>
  </si>
  <si>
    <t>grindstones</t>
  </si>
  <si>
    <t>gringo</t>
  </si>
  <si>
    <t>gringos</t>
  </si>
  <si>
    <t>grinned</t>
  </si>
  <si>
    <t>grinning</t>
  </si>
  <si>
    <t>grins</t>
  </si>
  <si>
    <t>grip</t>
  </si>
  <si>
    <t>gripe</t>
  </si>
  <si>
    <t>griped</t>
  </si>
  <si>
    <t>gripers</t>
  </si>
  <si>
    <t>gripes</t>
  </si>
  <si>
    <t>griping</t>
  </si>
  <si>
    <t>gripped</t>
  </si>
  <si>
    <t>gripper</t>
  </si>
  <si>
    <t>grippers</t>
  </si>
  <si>
    <t>gripping</t>
  </si>
  <si>
    <t>grippingly</t>
  </si>
  <si>
    <t>grips</t>
  </si>
  <si>
    <t>gris</t>
  </si>
  <si>
    <t>griselda</t>
  </si>
  <si>
    <t>grisly</t>
  </si>
  <si>
    <t>grist</t>
  </si>
  <si>
    <t>gristle</t>
  </si>
  <si>
    <t>gristly</t>
  </si>
  <si>
    <t>gristmill</t>
  </si>
  <si>
    <t>grit</t>
  </si>
  <si>
    <t>grits</t>
  </si>
  <si>
    <t>gritted</t>
  </si>
  <si>
    <t>grittier</t>
  </si>
  <si>
    <t>gritting</t>
  </si>
  <si>
    <t>gritty</t>
  </si>
  <si>
    <t>grizzle</t>
  </si>
  <si>
    <t>grizzled</t>
  </si>
  <si>
    <t>grizzler</t>
  </si>
  <si>
    <t>grizzlers</t>
  </si>
  <si>
    <t>grizzlies</t>
  </si>
  <si>
    <t>grizzling</t>
  </si>
  <si>
    <t>grizzly</t>
  </si>
  <si>
    <t>gro</t>
  </si>
  <si>
    <t>groan</t>
  </si>
  <si>
    <t>groaners</t>
  </si>
  <si>
    <t>groaning</t>
  </si>
  <si>
    <t>groans</t>
  </si>
  <si>
    <t>groat</t>
  </si>
  <si>
    <t>grocer</t>
  </si>
  <si>
    <t>groceries</t>
  </si>
  <si>
    <t>grocers</t>
  </si>
  <si>
    <t>grocery</t>
  </si>
  <si>
    <t>groff</t>
  </si>
  <si>
    <t>grog</t>
  </si>
  <si>
    <t>groggily</t>
  </si>
  <si>
    <t>groggy</t>
  </si>
  <si>
    <t>groin</t>
  </si>
  <si>
    <t>groins</t>
  </si>
  <si>
    <t>grommet</t>
  </si>
  <si>
    <t>grommets</t>
  </si>
  <si>
    <t>grond</t>
  </si>
  <si>
    <t>groom</t>
  </si>
  <si>
    <t>groomed</t>
  </si>
  <si>
    <t>groomer</t>
  </si>
  <si>
    <t>groomers</t>
  </si>
  <si>
    <t>grooming</t>
  </si>
  <si>
    <t>grooms</t>
  </si>
  <si>
    <t>groomsman</t>
  </si>
  <si>
    <t>groomsmen</t>
  </si>
  <si>
    <t>groot</t>
  </si>
  <si>
    <t>groove</t>
  </si>
  <si>
    <t>grooved</t>
  </si>
  <si>
    <t>groover</t>
  </si>
  <si>
    <t>groovers</t>
  </si>
  <si>
    <t>grooves</t>
  </si>
  <si>
    <t>groovier</t>
  </si>
  <si>
    <t>grooviest</t>
  </si>
  <si>
    <t>grooving</t>
  </si>
  <si>
    <t>groovy</t>
  </si>
  <si>
    <t>grope</t>
  </si>
  <si>
    <t>groper</t>
  </si>
  <si>
    <t>gropers</t>
  </si>
  <si>
    <t>gropes</t>
  </si>
  <si>
    <t>groping</t>
  </si>
  <si>
    <t>grosbeak</t>
  </si>
  <si>
    <t>gross</t>
  </si>
  <si>
    <t>grosse</t>
  </si>
  <si>
    <t>grossed</t>
  </si>
  <si>
    <t>grosser</t>
  </si>
  <si>
    <t>grosses</t>
  </si>
  <si>
    <t>grossest</t>
  </si>
  <si>
    <t>grossing</t>
  </si>
  <si>
    <t>grossly</t>
  </si>
  <si>
    <t>grossness</t>
  </si>
  <si>
    <t>grosso</t>
  </si>
  <si>
    <t>grot</t>
  </si>
  <si>
    <t>grote</t>
  </si>
  <si>
    <t>grotesque</t>
  </si>
  <si>
    <t>grotesquely</t>
  </si>
  <si>
    <t>grotesquerie</t>
  </si>
  <si>
    <t>grotesqueries</t>
  </si>
  <si>
    <t>grottoes</t>
  </si>
  <si>
    <t>grotty</t>
  </si>
  <si>
    <t>grouch</t>
  </si>
  <si>
    <t>grouching</t>
  </si>
  <si>
    <t>groucho</t>
  </si>
  <si>
    <t>grouchy</t>
  </si>
  <si>
    <t>ground</t>
  </si>
  <si>
    <t>groundbreaking</t>
  </si>
  <si>
    <t>grounded</t>
  </si>
  <si>
    <t>grounder</t>
  </si>
  <si>
    <t>grounders</t>
  </si>
  <si>
    <t>groundhog</t>
  </si>
  <si>
    <t>groundhogs</t>
  </si>
  <si>
    <t>grounding</t>
  </si>
  <si>
    <t>groundings</t>
  </si>
  <si>
    <t>groundless</t>
  </si>
  <si>
    <t>groundling</t>
  </si>
  <si>
    <t>groundlings</t>
  </si>
  <si>
    <t>groundout</t>
  </si>
  <si>
    <t>grounds</t>
  </si>
  <si>
    <t>groundsheet</t>
  </si>
  <si>
    <t>groundskeeper</t>
  </si>
  <si>
    <t>groundskeepers</t>
  </si>
  <si>
    <t>groundsman</t>
  </si>
  <si>
    <t>groundwater</t>
  </si>
  <si>
    <t>groundwork</t>
  </si>
  <si>
    <t>group</t>
  </si>
  <si>
    <t>grouped</t>
  </si>
  <si>
    <t>grouper</t>
  </si>
  <si>
    <t>groupie</t>
  </si>
  <si>
    <t>groupies</t>
  </si>
  <si>
    <t>grouping</t>
  </si>
  <si>
    <t>groupings</t>
  </si>
  <si>
    <t>groups</t>
  </si>
  <si>
    <t>grouse</t>
  </si>
  <si>
    <t>grousing</t>
  </si>
  <si>
    <t>grout</t>
  </si>
  <si>
    <t>grouted</t>
  </si>
  <si>
    <t>grouting</t>
  </si>
  <si>
    <t>grove</t>
  </si>
  <si>
    <t>grovel</t>
  </si>
  <si>
    <t>groveled</t>
  </si>
  <si>
    <t>groveling</t>
  </si>
  <si>
    <t>grovelled</t>
  </si>
  <si>
    <t>grovelling</t>
  </si>
  <si>
    <t>grover</t>
  </si>
  <si>
    <t>grovers</t>
  </si>
  <si>
    <t>groves</t>
  </si>
  <si>
    <t>grow</t>
  </si>
  <si>
    <t>growed</t>
  </si>
  <si>
    <t>grower</t>
  </si>
  <si>
    <t>growers</t>
  </si>
  <si>
    <t>growing</t>
  </si>
  <si>
    <t>growl</t>
  </si>
  <si>
    <t>growled</t>
  </si>
  <si>
    <t>growler</t>
  </si>
  <si>
    <t>growlers</t>
  </si>
  <si>
    <t>growling</t>
  </si>
  <si>
    <t>growls</t>
  </si>
  <si>
    <t>growly</t>
  </si>
  <si>
    <t>grown</t>
  </si>
  <si>
    <t>grownup</t>
  </si>
  <si>
    <t>grownups</t>
  </si>
  <si>
    <t>grows</t>
  </si>
  <si>
    <t>growse</t>
  </si>
  <si>
    <t>growth</t>
  </si>
  <si>
    <t>growths</t>
  </si>
  <si>
    <t>grr</t>
  </si>
  <si>
    <t>grub</t>
  </si>
  <si>
    <t>grubber</t>
  </si>
  <si>
    <t>grubbiness</t>
  </si>
  <si>
    <t>grubbing</t>
  </si>
  <si>
    <t>grubby</t>
  </si>
  <si>
    <t>grubs</t>
  </si>
  <si>
    <t>grubstake</t>
  </si>
  <si>
    <t>grubstaked</t>
  </si>
  <si>
    <t>grubstaker</t>
  </si>
  <si>
    <t>grubworms</t>
  </si>
  <si>
    <t>grudge</t>
  </si>
  <si>
    <t>grudges</t>
  </si>
  <si>
    <t>grudging</t>
  </si>
  <si>
    <t>grue</t>
  </si>
  <si>
    <t>gruel</t>
  </si>
  <si>
    <t>grueling</t>
  </si>
  <si>
    <t>gruelling</t>
  </si>
  <si>
    <t>gruesomeness</t>
  </si>
  <si>
    <t>gruffer</t>
  </si>
  <si>
    <t>gruffest</t>
  </si>
  <si>
    <t>grum</t>
  </si>
  <si>
    <t>grumble</t>
  </si>
  <si>
    <t>grumbled</t>
  </si>
  <si>
    <t>grumbler</t>
  </si>
  <si>
    <t>grumblers</t>
  </si>
  <si>
    <t>grumbles</t>
  </si>
  <si>
    <t>grumbling</t>
  </si>
  <si>
    <t>grumblings</t>
  </si>
  <si>
    <t>grump</t>
  </si>
  <si>
    <t>grumpiest</t>
  </si>
  <si>
    <t>grumps</t>
  </si>
  <si>
    <t>grumpy</t>
  </si>
  <si>
    <t>grun</t>
  </si>
  <si>
    <t>grundel</t>
  </si>
  <si>
    <t>grundy</t>
  </si>
  <si>
    <t>grunge</t>
  </si>
  <si>
    <t>grungy</t>
  </si>
  <si>
    <t>grunion</t>
  </si>
  <si>
    <t>grunions</t>
  </si>
  <si>
    <t>grunt</t>
  </si>
  <si>
    <t>grunted</t>
  </si>
  <si>
    <t>grunting</t>
  </si>
  <si>
    <t>grunts</t>
  </si>
  <si>
    <t>gruss</t>
  </si>
  <si>
    <t>gryllus</t>
  </si>
  <si>
    <t>gryphon</t>
  </si>
  <si>
    <t>gs</t>
  </si>
  <si>
    <t>gt</t>
  </si>
  <si>
    <t>gu</t>
  </si>
  <si>
    <t>guacamole</t>
  </si>
  <si>
    <t>guam</t>
  </si>
  <si>
    <t>guan</t>
  </si>
  <si>
    <t>guanine</t>
  </si>
  <si>
    <t>guano</t>
  </si>
  <si>
    <t>guar</t>
  </si>
  <si>
    <t>guarantee</t>
  </si>
  <si>
    <t>guaranteed</t>
  </si>
  <si>
    <t>guaranteeing</t>
  </si>
  <si>
    <t>guarantees</t>
  </si>
  <si>
    <t>guarantor</t>
  </si>
  <si>
    <t>guarantors</t>
  </si>
  <si>
    <t>guaranty</t>
  </si>
  <si>
    <t>guard</t>
  </si>
  <si>
    <t>guardant</t>
  </si>
  <si>
    <t>guarded</t>
  </si>
  <si>
    <t>guarder</t>
  </si>
  <si>
    <t>guardhouse</t>
  </si>
  <si>
    <t>guardhouses</t>
  </si>
  <si>
    <t>guardian</t>
  </si>
  <si>
    <t>guardians</t>
  </si>
  <si>
    <t>guardianship</t>
  </si>
  <si>
    <t>guarding</t>
  </si>
  <si>
    <t>guardo</t>
  </si>
  <si>
    <t>guardrail</t>
  </si>
  <si>
    <t>guardrails</t>
  </si>
  <si>
    <t>guardroom</t>
  </si>
  <si>
    <t>guards</t>
  </si>
  <si>
    <t>guardsman</t>
  </si>
  <si>
    <t>guardsmen</t>
  </si>
  <si>
    <t>guariba</t>
  </si>
  <si>
    <t>guarneri</t>
  </si>
  <si>
    <t>guarnerius</t>
  </si>
  <si>
    <t>guatemala</t>
  </si>
  <si>
    <t>guatemalan</t>
  </si>
  <si>
    <t>guatemalans</t>
  </si>
  <si>
    <t>guava</t>
  </si>
  <si>
    <t>gubernatorial</t>
  </si>
  <si>
    <t>guck</t>
  </si>
  <si>
    <t>gudgeon</t>
  </si>
  <si>
    <t>gue</t>
  </si>
  <si>
    <t>guelph</t>
  </si>
  <si>
    <t>guerdon</t>
  </si>
  <si>
    <t>guerilla</t>
  </si>
  <si>
    <t>guerillas</t>
  </si>
  <si>
    <t>guernsey</t>
  </si>
  <si>
    <t>guerre</t>
  </si>
  <si>
    <t>guerrilla</t>
  </si>
  <si>
    <t>guerrillas</t>
  </si>
  <si>
    <t>guess</t>
  </si>
  <si>
    <t>guessed</t>
  </si>
  <si>
    <t>guesses</t>
  </si>
  <si>
    <t>guessing</t>
  </si>
  <si>
    <t>guesstimate</t>
  </si>
  <si>
    <t>guesswork</t>
  </si>
  <si>
    <t>guest</t>
  </si>
  <si>
    <t>guesthouse</t>
  </si>
  <si>
    <t>guesthouses</t>
  </si>
  <si>
    <t>guestimate</t>
  </si>
  <si>
    <t>guestimating</t>
  </si>
  <si>
    <t>guesting</t>
  </si>
  <si>
    <t>guestroom</t>
  </si>
  <si>
    <t>guests</t>
  </si>
  <si>
    <t>guff</t>
  </si>
  <si>
    <t>guffaw</t>
  </si>
  <si>
    <t>guffawing</t>
  </si>
  <si>
    <t>guffaws</t>
  </si>
  <si>
    <t>gugu</t>
  </si>
  <si>
    <t>guiana</t>
  </si>
  <si>
    <t>guichet</t>
  </si>
  <si>
    <t>guidance</t>
  </si>
  <si>
    <t>guide</t>
  </si>
  <si>
    <t>guidebook</t>
  </si>
  <si>
    <t>guidebooks</t>
  </si>
  <si>
    <t>guided</t>
  </si>
  <si>
    <t>guideline</t>
  </si>
  <si>
    <t>guidelines</t>
  </si>
  <si>
    <t>guidepost</t>
  </si>
  <si>
    <t>guider</t>
  </si>
  <si>
    <t>guides</t>
  </si>
  <si>
    <t>guiding</t>
  </si>
  <si>
    <t>guidon</t>
  </si>
  <si>
    <t>guidons</t>
  </si>
  <si>
    <t>guignol</t>
  </si>
  <si>
    <t>guild</t>
  </si>
  <si>
    <t>guilder</t>
  </si>
  <si>
    <t>guilders</t>
  </si>
  <si>
    <t>guilds</t>
  </si>
  <si>
    <t>guile</t>
  </si>
  <si>
    <t>guileless</t>
  </si>
  <si>
    <t>guiles</t>
  </si>
  <si>
    <t>guillotine</t>
  </si>
  <si>
    <t>guillotined</t>
  </si>
  <si>
    <t>guilt</t>
  </si>
  <si>
    <t>guilted</t>
  </si>
  <si>
    <t>guiltier</t>
  </si>
  <si>
    <t>guiltiness</t>
  </si>
  <si>
    <t>guilting</t>
  </si>
  <si>
    <t>guiltless</t>
  </si>
  <si>
    <t>guilts</t>
  </si>
  <si>
    <t>guilty</t>
  </si>
  <si>
    <t>guinea</t>
  </si>
  <si>
    <t>guinean</t>
  </si>
  <si>
    <t>guineas</t>
  </si>
  <si>
    <t>guinevere</t>
  </si>
  <si>
    <t>guinness</t>
  </si>
  <si>
    <t>guiro</t>
  </si>
  <si>
    <t>guise</t>
  </si>
  <si>
    <t>guised</t>
  </si>
  <si>
    <t>guises</t>
  </si>
  <si>
    <t>guitar</t>
  </si>
  <si>
    <t>guitarist</t>
  </si>
  <si>
    <t>guitarists</t>
  </si>
  <si>
    <t>guitars</t>
  </si>
  <si>
    <t>gul</t>
  </si>
  <si>
    <t>gulag</t>
  </si>
  <si>
    <t>gulags</t>
  </si>
  <si>
    <t>gulch</t>
  </si>
  <si>
    <t>gulden</t>
  </si>
  <si>
    <t>gules</t>
  </si>
  <si>
    <t>gulf</t>
  </si>
  <si>
    <t>gulfing</t>
  </si>
  <si>
    <t>gulfs</t>
  </si>
  <si>
    <t>gull</t>
  </si>
  <si>
    <t>gulled</t>
  </si>
  <si>
    <t>gullet</t>
  </si>
  <si>
    <t>gullets</t>
  </si>
  <si>
    <t>gulley</t>
  </si>
  <si>
    <t>gullibility</t>
  </si>
  <si>
    <t>gullible</t>
  </si>
  <si>
    <t>gullied</t>
  </si>
  <si>
    <t>gullies</t>
  </si>
  <si>
    <t>gulliver</t>
  </si>
  <si>
    <t>gulls</t>
  </si>
  <si>
    <t>gully</t>
  </si>
  <si>
    <t>gullying</t>
  </si>
  <si>
    <t>gulp</t>
  </si>
  <si>
    <t>gulped</t>
  </si>
  <si>
    <t>gulpin</t>
  </si>
  <si>
    <t>gulping</t>
  </si>
  <si>
    <t>gulps</t>
  </si>
  <si>
    <t>guly</t>
  </si>
  <si>
    <t>gum</t>
  </si>
  <si>
    <t>gumball</t>
  </si>
  <si>
    <t>gumballs</t>
  </si>
  <si>
    <t>gumbo</t>
  </si>
  <si>
    <t>gumboil</t>
  </si>
  <si>
    <t>gumby</t>
  </si>
  <si>
    <t>gumdrop</t>
  </si>
  <si>
    <t>gumdrops</t>
  </si>
  <si>
    <t>gummer</t>
  </si>
  <si>
    <t>gumminess</t>
  </si>
  <si>
    <t>gumming</t>
  </si>
  <si>
    <t>gummy</t>
  </si>
  <si>
    <t>gump</t>
  </si>
  <si>
    <t>gumption</t>
  </si>
  <si>
    <t>gums</t>
  </si>
  <si>
    <t>gumshoe</t>
  </si>
  <si>
    <t>gumshoeing</t>
  </si>
  <si>
    <t>gun</t>
  </si>
  <si>
    <t>gunboat</t>
  </si>
  <si>
    <t>guncotton</t>
  </si>
  <si>
    <t>gunda</t>
  </si>
  <si>
    <t>gundy</t>
  </si>
  <si>
    <t>gunfight</t>
  </si>
  <si>
    <t>gunfighter</t>
  </si>
  <si>
    <t>gunfighters</t>
  </si>
  <si>
    <t>gunfighting</t>
  </si>
  <si>
    <t>gunfights</t>
  </si>
  <si>
    <t>gunfire</t>
  </si>
  <si>
    <t>gung</t>
  </si>
  <si>
    <t>gunk</t>
  </si>
  <si>
    <t>gunky</t>
  </si>
  <si>
    <t>gunmaker</t>
  </si>
  <si>
    <t>gunman</t>
  </si>
  <si>
    <t>gunmen</t>
  </si>
  <si>
    <t>gunmetal</t>
  </si>
  <si>
    <t>gunned</t>
  </si>
  <si>
    <t>gunnel</t>
  </si>
  <si>
    <t>gunner</t>
  </si>
  <si>
    <t>gunners</t>
  </si>
  <si>
    <t>gunnery</t>
  </si>
  <si>
    <t>gunnies</t>
  </si>
  <si>
    <t>gunning</t>
  </si>
  <si>
    <t>gunny</t>
  </si>
  <si>
    <t>gunnysack</t>
  </si>
  <si>
    <t>gunnysacks</t>
  </si>
  <si>
    <t>gunplay</t>
  </si>
  <si>
    <t>gunpoint</t>
  </si>
  <si>
    <t>gunpowder</t>
  </si>
  <si>
    <t>gunroom</t>
  </si>
  <si>
    <t>gunrunner</t>
  </si>
  <si>
    <t>gunrunners</t>
  </si>
  <si>
    <t>gunrunning</t>
  </si>
  <si>
    <t>guns</t>
  </si>
  <si>
    <t>gunsel</t>
  </si>
  <si>
    <t>gunship</t>
  </si>
  <si>
    <t>gunshot</t>
  </si>
  <si>
    <t>gunshots</t>
  </si>
  <si>
    <t>gunslinger</t>
  </si>
  <si>
    <t>gunslingers</t>
  </si>
  <si>
    <t>gunslinging</t>
  </si>
  <si>
    <t>gunsmith</t>
  </si>
  <si>
    <t>gunsmithery</t>
  </si>
  <si>
    <t>gunsmiths</t>
  </si>
  <si>
    <t>gunter</t>
  </si>
  <si>
    <t>gunther</t>
  </si>
  <si>
    <t>guntub</t>
  </si>
  <si>
    <t>gunung</t>
  </si>
  <si>
    <t>gunwale</t>
  </si>
  <si>
    <t>gup</t>
  </si>
  <si>
    <t>guppies</t>
  </si>
  <si>
    <t>guppy</t>
  </si>
  <si>
    <t>gurdy</t>
  </si>
  <si>
    <t>gurgle</t>
  </si>
  <si>
    <t>gurgled</t>
  </si>
  <si>
    <t>gurgles</t>
  </si>
  <si>
    <t>gurgling</t>
  </si>
  <si>
    <t>gurk</t>
  </si>
  <si>
    <t>gurkha</t>
  </si>
  <si>
    <t>gurneys</t>
  </si>
  <si>
    <t>gurr</t>
  </si>
  <si>
    <t>gurrah</t>
  </si>
  <si>
    <t>guru</t>
  </si>
  <si>
    <t>gurus</t>
  </si>
  <si>
    <t>gush</t>
  </si>
  <si>
    <t>gushed</t>
  </si>
  <si>
    <t>gusher</t>
  </si>
  <si>
    <t>gushes</t>
  </si>
  <si>
    <t>gushing</t>
  </si>
  <si>
    <t>gushy</t>
  </si>
  <si>
    <t>guss</t>
  </si>
  <si>
    <t>gusset</t>
  </si>
  <si>
    <t>gusseted</t>
  </si>
  <si>
    <t>gussie</t>
  </si>
  <si>
    <t>gussied</t>
  </si>
  <si>
    <t>gussy</t>
  </si>
  <si>
    <t>gust</t>
  </si>
  <si>
    <t>gustatory</t>
  </si>
  <si>
    <t>gustily</t>
  </si>
  <si>
    <t>gusting</t>
  </si>
  <si>
    <t>gusto</t>
  </si>
  <si>
    <t>gusts</t>
  </si>
  <si>
    <t>gusty</t>
  </si>
  <si>
    <t>gut</t>
  </si>
  <si>
    <t>gutbucket</t>
  </si>
  <si>
    <t>gutierrez</t>
  </si>
  <si>
    <t>gutless</t>
  </si>
  <si>
    <t>gutlessness</t>
  </si>
  <si>
    <t>guts</t>
  </si>
  <si>
    <t>gutsiest</t>
  </si>
  <si>
    <t>gutt</t>
  </si>
  <si>
    <t>gutted</t>
  </si>
  <si>
    <t>gutter</t>
  </si>
  <si>
    <t>guttering</t>
  </si>
  <si>
    <t>gutterman</t>
  </si>
  <si>
    <t>gutters</t>
  </si>
  <si>
    <t>guttersnipe</t>
  </si>
  <si>
    <t>guttersnipes</t>
  </si>
  <si>
    <t>gutting</t>
  </si>
  <si>
    <t>guttural</t>
  </si>
  <si>
    <t>gutty</t>
  </si>
  <si>
    <t>guv</t>
  </si>
  <si>
    <t>guvnor</t>
  </si>
  <si>
    <t>guy</t>
  </si>
  <si>
    <t>guyana</t>
  </si>
  <si>
    <t>guys</t>
  </si>
  <si>
    <t>guzzle</t>
  </si>
  <si>
    <t>guzzled</t>
  </si>
  <si>
    <t>guzzler</t>
  </si>
  <si>
    <t>guzzlers</t>
  </si>
  <si>
    <t>guzzles</t>
  </si>
  <si>
    <t>gye</t>
  </si>
  <si>
    <t>gym</t>
  </si>
  <si>
    <t>gymnasium</t>
  </si>
  <si>
    <t>gymnasiums</t>
  </si>
  <si>
    <t>gymnast</t>
  </si>
  <si>
    <t>gymnastic</t>
  </si>
  <si>
    <t>gymnastics</t>
  </si>
  <si>
    <t>gymnasts</t>
  </si>
  <si>
    <t>gyms</t>
  </si>
  <si>
    <t>gyn</t>
  </si>
  <si>
    <t>gynaecological</t>
  </si>
  <si>
    <t>gynaecologist</t>
  </si>
  <si>
    <t>gynaecology</t>
  </si>
  <si>
    <t>gynandromorphic</t>
  </si>
  <si>
    <t>gynecological</t>
  </si>
  <si>
    <t>gynecologist</t>
  </si>
  <si>
    <t>gynecologists</t>
  </si>
  <si>
    <t>gynecology</t>
  </si>
  <si>
    <t>gyp</t>
  </si>
  <si>
    <t>gypped</t>
  </si>
  <si>
    <t>gypping</t>
  </si>
  <si>
    <t>gyps</t>
  </si>
  <si>
    <t>gypsies</t>
  </si>
  <si>
    <t>gypsum</t>
  </si>
  <si>
    <t>gypsy</t>
  </si>
  <si>
    <t>gyrate</t>
  </si>
  <si>
    <t>gyrating</t>
  </si>
  <si>
    <t>gyration</t>
  </si>
  <si>
    <t>gyrations</t>
  </si>
  <si>
    <t>gyre</t>
  </si>
  <si>
    <t>gyrene</t>
  </si>
  <si>
    <t>gyrenes</t>
  </si>
  <si>
    <t>gyro</t>
  </si>
  <si>
    <t>gyron</t>
  </si>
  <si>
    <t>gyros</t>
  </si>
  <si>
    <t>gyroscope</t>
  </si>
  <si>
    <t>gyroscopic</t>
  </si>
  <si>
    <t>gyrus</t>
  </si>
  <si>
    <t>h</t>
  </si>
  <si>
    <t>ha</t>
  </si>
  <si>
    <t>hab</t>
  </si>
  <si>
    <t>habakkuk</t>
  </si>
  <si>
    <t>habeas</t>
  </si>
  <si>
    <t>haberdasher</t>
  </si>
  <si>
    <t>haberdashery</t>
  </si>
  <si>
    <t>hability</t>
  </si>
  <si>
    <t>habit</t>
  </si>
  <si>
    <t>habitability</t>
  </si>
  <si>
    <t>habitable</t>
  </si>
  <si>
    <t>habitant</t>
  </si>
  <si>
    <t>habitat</t>
  </si>
  <si>
    <t>habitation</t>
  </si>
  <si>
    <t>habitats</t>
  </si>
  <si>
    <t>habits</t>
  </si>
  <si>
    <t>habitual</t>
  </si>
  <si>
    <t>habitualize</t>
  </si>
  <si>
    <t>habitually</t>
  </si>
  <si>
    <t>habituate</t>
  </si>
  <si>
    <t>habituated</t>
  </si>
  <si>
    <t>hable</t>
  </si>
  <si>
    <t>habsburg</t>
  </si>
  <si>
    <t>habu</t>
  </si>
  <si>
    <t>habus</t>
  </si>
  <si>
    <t>hache</t>
  </si>
  <si>
    <t>hacienda</t>
  </si>
  <si>
    <t>hack</t>
  </si>
  <si>
    <t>hackamore</t>
  </si>
  <si>
    <t>hackberry</t>
  </si>
  <si>
    <t>hacked</t>
  </si>
  <si>
    <t>hacker</t>
  </si>
  <si>
    <t>hackers</t>
  </si>
  <si>
    <t>hackery</t>
  </si>
  <si>
    <t>hackie</t>
  </si>
  <si>
    <t>hackin</t>
  </si>
  <si>
    <t>hacking</t>
  </si>
  <si>
    <t>hackled</t>
  </si>
  <si>
    <t>hackles</t>
  </si>
  <si>
    <t>hackling</t>
  </si>
  <si>
    <t>hackman</t>
  </si>
  <si>
    <t>hackney</t>
  </si>
  <si>
    <t>hackneyed</t>
  </si>
  <si>
    <t>hacks</t>
  </si>
  <si>
    <t>hacksaw</t>
  </si>
  <si>
    <t>hacksaws</t>
  </si>
  <si>
    <t>hackwork</t>
  </si>
  <si>
    <t>hacky</t>
  </si>
  <si>
    <t>hadden</t>
  </si>
  <si>
    <t>haddie</t>
  </si>
  <si>
    <t>haddock</t>
  </si>
  <si>
    <t>hade</t>
  </si>
  <si>
    <t>hades</t>
  </si>
  <si>
    <t>hadith</t>
  </si>
  <si>
    <t>hadji</t>
  </si>
  <si>
    <t>hadnt</t>
  </si>
  <si>
    <t>hadrons</t>
  </si>
  <si>
    <t>hadst</t>
  </si>
  <si>
    <t>hae</t>
  </si>
  <si>
    <t>haec</t>
  </si>
  <si>
    <t>haematologist</t>
  </si>
  <si>
    <t>haematology</t>
  </si>
  <si>
    <t>haematoma</t>
  </si>
  <si>
    <t>haematomas</t>
  </si>
  <si>
    <t>haemoglobin</t>
  </si>
  <si>
    <t>haemolysis</t>
  </si>
  <si>
    <t>haemolytic</t>
  </si>
  <si>
    <t>haemophilia</t>
  </si>
  <si>
    <t>haemorrhage</t>
  </si>
  <si>
    <t>haemorrhaged</t>
  </si>
  <si>
    <t>haemorrhagic</t>
  </si>
  <si>
    <t>haemorrhaging</t>
  </si>
  <si>
    <t>haemorrhoid</t>
  </si>
  <si>
    <t>haemorrhoidal</t>
  </si>
  <si>
    <t>haemorrhoids</t>
  </si>
  <si>
    <t>haen</t>
  </si>
  <si>
    <t>hafiz</t>
  </si>
  <si>
    <t>hafnium</t>
  </si>
  <si>
    <t>haft</t>
  </si>
  <si>
    <t>haftorah</t>
  </si>
  <si>
    <t>hag</t>
  </si>
  <si>
    <t>hagar</t>
  </si>
  <si>
    <t>haggadah</t>
  </si>
  <si>
    <t>haggard</t>
  </si>
  <si>
    <t>hagged</t>
  </si>
  <si>
    <t>haggis</t>
  </si>
  <si>
    <t>haggle</t>
  </si>
  <si>
    <t>haggled</t>
  </si>
  <si>
    <t>haggling</t>
  </si>
  <si>
    <t>hagia</t>
  </si>
  <si>
    <t>hagiographic</t>
  </si>
  <si>
    <t>hagrid</t>
  </si>
  <si>
    <t>hags</t>
  </si>
  <si>
    <t>hague</t>
  </si>
  <si>
    <t>hah</t>
  </si>
  <si>
    <t>haha</t>
  </si>
  <si>
    <t>haiku</t>
  </si>
  <si>
    <t>hail</t>
  </si>
  <si>
    <t>hailed</t>
  </si>
  <si>
    <t>hailing</t>
  </si>
  <si>
    <t>hails</t>
  </si>
  <si>
    <t>hailstone</t>
  </si>
  <si>
    <t>hailstones</t>
  </si>
  <si>
    <t>hailstorm</t>
  </si>
  <si>
    <t>haily</t>
  </si>
  <si>
    <t>hair</t>
  </si>
  <si>
    <t>hairball</t>
  </si>
  <si>
    <t>hairballs</t>
  </si>
  <si>
    <t>hairbrush</t>
  </si>
  <si>
    <t>hairbrushes</t>
  </si>
  <si>
    <t>haircut</t>
  </si>
  <si>
    <t>haircuts</t>
  </si>
  <si>
    <t>haircutting</t>
  </si>
  <si>
    <t>hairdo</t>
  </si>
  <si>
    <t>hairdos</t>
  </si>
  <si>
    <t>hairdress</t>
  </si>
  <si>
    <t>hairdresser</t>
  </si>
  <si>
    <t>hairdressers</t>
  </si>
  <si>
    <t>hairdressing</t>
  </si>
  <si>
    <t>hairdryer</t>
  </si>
  <si>
    <t>haired</t>
  </si>
  <si>
    <t>hairier</t>
  </si>
  <si>
    <t>hairiest</t>
  </si>
  <si>
    <t>hairless</t>
  </si>
  <si>
    <t>hairlike</t>
  </si>
  <si>
    <t>hairline</t>
  </si>
  <si>
    <t>hairlines</t>
  </si>
  <si>
    <t>hairnet</t>
  </si>
  <si>
    <t>hairnets</t>
  </si>
  <si>
    <t>hairpiece</t>
  </si>
  <si>
    <t>hairpieces</t>
  </si>
  <si>
    <t>hairpin</t>
  </si>
  <si>
    <t>hairpins</t>
  </si>
  <si>
    <t>hairs</t>
  </si>
  <si>
    <t>hairsplitting</t>
  </si>
  <si>
    <t>hairspray</t>
  </si>
  <si>
    <t>hairstyle</t>
  </si>
  <si>
    <t>hairstyles</t>
  </si>
  <si>
    <t>hairstyling</t>
  </si>
  <si>
    <t>hairstylist</t>
  </si>
  <si>
    <t>hairstylists</t>
  </si>
  <si>
    <t>hairtail</t>
  </si>
  <si>
    <t>hairy</t>
  </si>
  <si>
    <t>haiti</t>
  </si>
  <si>
    <t>haitian</t>
  </si>
  <si>
    <t>haitians</t>
  </si>
  <si>
    <t>haji</t>
  </si>
  <si>
    <t>hajj</t>
  </si>
  <si>
    <t>hajji</t>
  </si>
  <si>
    <t>hajjis</t>
  </si>
  <si>
    <t>hak</t>
  </si>
  <si>
    <t>hake</t>
  </si>
  <si>
    <t>hakeem</t>
  </si>
  <si>
    <t>hakim</t>
  </si>
  <si>
    <t>hala</t>
  </si>
  <si>
    <t>halberd</t>
  </si>
  <si>
    <t>halbert</t>
  </si>
  <si>
    <t>halcyon</t>
  </si>
  <si>
    <t>hale</t>
  </si>
  <si>
    <t>haler</t>
  </si>
  <si>
    <t>hales</t>
  </si>
  <si>
    <t>half</t>
  </si>
  <si>
    <t>halfa</t>
  </si>
  <si>
    <t>halfback</t>
  </si>
  <si>
    <t>halfbacks</t>
  </si>
  <si>
    <t>halfcocked</t>
  </si>
  <si>
    <t>halfen</t>
  </si>
  <si>
    <t>halfling</t>
  </si>
  <si>
    <t>halflings</t>
  </si>
  <si>
    <t>halfmoon</t>
  </si>
  <si>
    <t>halfpence</t>
  </si>
  <si>
    <t>halfpenny</t>
  </si>
  <si>
    <t>halftime</t>
  </si>
  <si>
    <t>halftrack</t>
  </si>
  <si>
    <t>halfway</t>
  </si>
  <si>
    <t>halfwit</t>
  </si>
  <si>
    <t>halfwits</t>
  </si>
  <si>
    <t>halibut</t>
  </si>
  <si>
    <t>halifax</t>
  </si>
  <si>
    <t>halitosis</t>
  </si>
  <si>
    <t>hall</t>
  </si>
  <si>
    <t>hallan</t>
  </si>
  <si>
    <t>hallel</t>
  </si>
  <si>
    <t>hallelujah</t>
  </si>
  <si>
    <t>hallelujahs</t>
  </si>
  <si>
    <t>halliard</t>
  </si>
  <si>
    <t>hallmark</t>
  </si>
  <si>
    <t>hallmarks</t>
  </si>
  <si>
    <t>hallo</t>
  </si>
  <si>
    <t>halloo</t>
  </si>
  <si>
    <t>hallooed</t>
  </si>
  <si>
    <t>halloos</t>
  </si>
  <si>
    <t>hallow</t>
  </si>
  <si>
    <t>hallowed</t>
  </si>
  <si>
    <t>halloween</t>
  </si>
  <si>
    <t>halloweens</t>
  </si>
  <si>
    <t>hallows</t>
  </si>
  <si>
    <t>halls</t>
  </si>
  <si>
    <t>hallucinate</t>
  </si>
  <si>
    <t>hallucinated</t>
  </si>
  <si>
    <t>hallucinates</t>
  </si>
  <si>
    <t>hallucinating</t>
  </si>
  <si>
    <t>hallucination</t>
  </si>
  <si>
    <t>hallucinatory</t>
  </si>
  <si>
    <t>hallucinogen</t>
  </si>
  <si>
    <t>hallucinogenic</t>
  </si>
  <si>
    <t>hallucinogens</t>
  </si>
  <si>
    <t>hallux</t>
  </si>
  <si>
    <t>hallway</t>
  </si>
  <si>
    <t>hallways</t>
  </si>
  <si>
    <t>halocline</t>
  </si>
  <si>
    <t>halogen</t>
  </si>
  <si>
    <t>halogens</t>
  </si>
  <si>
    <t>haloperidol</t>
  </si>
  <si>
    <t>halos</t>
  </si>
  <si>
    <t>halothane</t>
  </si>
  <si>
    <t>halt</t>
  </si>
  <si>
    <t>halted</t>
  </si>
  <si>
    <t>halter</t>
  </si>
  <si>
    <t>haltered</t>
  </si>
  <si>
    <t>halting</t>
  </si>
  <si>
    <t>haltingly</t>
  </si>
  <si>
    <t>halts</t>
  </si>
  <si>
    <t>halve</t>
  </si>
  <si>
    <t>halved</t>
  </si>
  <si>
    <t>halver</t>
  </si>
  <si>
    <t>halves</t>
  </si>
  <si>
    <t>halyard</t>
  </si>
  <si>
    <t>halyards</t>
  </si>
  <si>
    <t>ham</t>
  </si>
  <si>
    <t>hamada</t>
  </si>
  <si>
    <t>haman</t>
  </si>
  <si>
    <t>hamate</t>
  </si>
  <si>
    <t>hambone</t>
  </si>
  <si>
    <t>hamburg</t>
  </si>
  <si>
    <t>hamburger</t>
  </si>
  <si>
    <t>hamburgers</t>
  </si>
  <si>
    <t>hame</t>
  </si>
  <si>
    <t>hamel</t>
  </si>
  <si>
    <t>hames</t>
  </si>
  <si>
    <t>hamilton</t>
  </si>
  <si>
    <t>hamiltonian</t>
  </si>
  <si>
    <t>hamlet</t>
  </si>
  <si>
    <t>hamlets</t>
  </si>
  <si>
    <t>hammer</t>
  </si>
  <si>
    <t>hammered</t>
  </si>
  <si>
    <t>hammerhead</t>
  </si>
  <si>
    <t>hammerheads</t>
  </si>
  <si>
    <t>hammering</t>
  </si>
  <si>
    <t>hammerlock</t>
  </si>
  <si>
    <t>hammerlocks</t>
  </si>
  <si>
    <t>hammers</t>
  </si>
  <si>
    <t>hammersmith</t>
  </si>
  <si>
    <t>hammertoes</t>
  </si>
  <si>
    <t>hamming</t>
  </si>
  <si>
    <t>hammock</t>
  </si>
  <si>
    <t>hammocks</t>
  </si>
  <si>
    <t>hammy</t>
  </si>
  <si>
    <t>hamotzi</t>
  </si>
  <si>
    <t>hamper</t>
  </si>
  <si>
    <t>hampered</t>
  </si>
  <si>
    <t>hampers</t>
  </si>
  <si>
    <t>hampshire</t>
  </si>
  <si>
    <t>hams</t>
  </si>
  <si>
    <t>hamster</t>
  </si>
  <si>
    <t>hamsters</t>
  </si>
  <si>
    <t>hamstring</t>
  </si>
  <si>
    <t>hamstrings</t>
  </si>
  <si>
    <t>hamstrung</t>
  </si>
  <si>
    <t>hamza</t>
  </si>
  <si>
    <t>hamzah</t>
  </si>
  <si>
    <t>han</t>
  </si>
  <si>
    <t>hanbury</t>
  </si>
  <si>
    <t>hand</t>
  </si>
  <si>
    <t>handbag</t>
  </si>
  <si>
    <t>handbags</t>
  </si>
  <si>
    <t>handball</t>
  </si>
  <si>
    <t>handbill</t>
  </si>
  <si>
    <t>handbills</t>
  </si>
  <si>
    <t>handbook</t>
  </si>
  <si>
    <t>handbooks</t>
  </si>
  <si>
    <t>handbrake</t>
  </si>
  <si>
    <t>handbrakes</t>
  </si>
  <si>
    <t>handcart</t>
  </si>
  <si>
    <t>handclap</t>
  </si>
  <si>
    <t>handclasp</t>
  </si>
  <si>
    <t>handcraft</t>
  </si>
  <si>
    <t>handcrafted</t>
  </si>
  <si>
    <t>handcuffed</t>
  </si>
  <si>
    <t>handcuffing</t>
  </si>
  <si>
    <t>handcuffs</t>
  </si>
  <si>
    <t>handed</t>
  </si>
  <si>
    <t>handedness</t>
  </si>
  <si>
    <t>handel</t>
  </si>
  <si>
    <t>handful</t>
  </si>
  <si>
    <t>handfuls</t>
  </si>
  <si>
    <t>handgrips</t>
  </si>
  <si>
    <t>handgun</t>
  </si>
  <si>
    <t>handguns</t>
  </si>
  <si>
    <t>handheld</t>
  </si>
  <si>
    <t>handhelds</t>
  </si>
  <si>
    <t>handhold</t>
  </si>
  <si>
    <t>handicap</t>
  </si>
  <si>
    <t>handicapped</t>
  </si>
  <si>
    <t>handicapper</t>
  </si>
  <si>
    <t>handicaps</t>
  </si>
  <si>
    <t>handicraft</t>
  </si>
  <si>
    <t>handicrafts</t>
  </si>
  <si>
    <t>handier</t>
  </si>
  <si>
    <t>handiest</t>
  </si>
  <si>
    <t>handily</t>
  </si>
  <si>
    <t>handing</t>
  </si>
  <si>
    <t>handiwork</t>
  </si>
  <si>
    <t>handkerchief</t>
  </si>
  <si>
    <t>handkerchiefs</t>
  </si>
  <si>
    <t>handkerchieves</t>
  </si>
  <si>
    <t>handle</t>
  </si>
  <si>
    <t>handlebar</t>
  </si>
  <si>
    <t>handlebars</t>
  </si>
  <si>
    <t>handled</t>
  </si>
  <si>
    <t>handler</t>
  </si>
  <si>
    <t>handlers</t>
  </si>
  <si>
    <t>handles</t>
  </si>
  <si>
    <t>handling</t>
  </si>
  <si>
    <t>handmade</t>
  </si>
  <si>
    <t>handmaid</t>
  </si>
  <si>
    <t>handmaiden</t>
  </si>
  <si>
    <t>handmaidens</t>
  </si>
  <si>
    <t>handmaids</t>
  </si>
  <si>
    <t>handoff</t>
  </si>
  <si>
    <t>handoffs</t>
  </si>
  <si>
    <t>handout</t>
  </si>
  <si>
    <t>handouts</t>
  </si>
  <si>
    <t>handover</t>
  </si>
  <si>
    <t>handpick</t>
  </si>
  <si>
    <t>handpicked</t>
  </si>
  <si>
    <t>handpicking</t>
  </si>
  <si>
    <t>handprint</t>
  </si>
  <si>
    <t>handrail</t>
  </si>
  <si>
    <t>handrails</t>
  </si>
  <si>
    <t>hands</t>
  </si>
  <si>
    <t>handsaw</t>
  </si>
  <si>
    <t>handsel</t>
  </si>
  <si>
    <t>handset</t>
  </si>
  <si>
    <t>handsets</t>
  </si>
  <si>
    <t>handshake</t>
  </si>
  <si>
    <t>handshakes</t>
  </si>
  <si>
    <t>handshaking</t>
  </si>
  <si>
    <t>handsome</t>
  </si>
  <si>
    <t>handsomely</t>
  </si>
  <si>
    <t>handsomeness</t>
  </si>
  <si>
    <t>handsomer</t>
  </si>
  <si>
    <t>handsomest</t>
  </si>
  <si>
    <t>handspring</t>
  </si>
  <si>
    <t>handsprings</t>
  </si>
  <si>
    <t>handstand</t>
  </si>
  <si>
    <t>handstands</t>
  </si>
  <si>
    <t>handwork</t>
  </si>
  <si>
    <t>handwoven</t>
  </si>
  <si>
    <t>handwriting</t>
  </si>
  <si>
    <t>handwritten</t>
  </si>
  <si>
    <t>handy</t>
  </si>
  <si>
    <t>handyman</t>
  </si>
  <si>
    <t>handymen</t>
  </si>
  <si>
    <t>hang</t>
  </si>
  <si>
    <t>hangar</t>
  </si>
  <si>
    <t>hangars</t>
  </si>
  <si>
    <t>hangdog</t>
  </si>
  <si>
    <t>hanged</t>
  </si>
  <si>
    <t>hanger</t>
  </si>
  <si>
    <t>hangers</t>
  </si>
  <si>
    <t>hanging</t>
  </si>
  <si>
    <t>hangings</t>
  </si>
  <si>
    <t>hangman</t>
  </si>
  <si>
    <t>hangmen</t>
  </si>
  <si>
    <t>hangnail</t>
  </si>
  <si>
    <t>hangnails</t>
  </si>
  <si>
    <t>hangout</t>
  </si>
  <si>
    <t>hangouts</t>
  </si>
  <si>
    <t>hangover</t>
  </si>
  <si>
    <t>hangovers</t>
  </si>
  <si>
    <t>hangs</t>
  </si>
  <si>
    <t>hangup</t>
  </si>
  <si>
    <t>hangups</t>
  </si>
  <si>
    <t>hank</t>
  </si>
  <si>
    <t>hanker</t>
  </si>
  <si>
    <t>hankered</t>
  </si>
  <si>
    <t>hankering</t>
  </si>
  <si>
    <t>hankers</t>
  </si>
  <si>
    <t>hankie</t>
  </si>
  <si>
    <t>hankies</t>
  </si>
  <si>
    <t>hanks</t>
  </si>
  <si>
    <t>hanky</t>
  </si>
  <si>
    <t>hanna</t>
  </si>
  <si>
    <t>hanoi</t>
  </si>
  <si>
    <t>hanover</t>
  </si>
  <si>
    <t>hans</t>
  </si>
  <si>
    <t>hansard</t>
  </si>
  <si>
    <t>hansel</t>
  </si>
  <si>
    <t>hansels</t>
  </si>
  <si>
    <t>hansom</t>
  </si>
  <si>
    <t>hants</t>
  </si>
  <si>
    <t>hanukkah</t>
  </si>
  <si>
    <t>hanuman</t>
  </si>
  <si>
    <t>hao</t>
  </si>
  <si>
    <t>haole</t>
  </si>
  <si>
    <t>haoles</t>
  </si>
  <si>
    <t>hap</t>
  </si>
  <si>
    <t>haphazard</t>
  </si>
  <si>
    <t>haphazardly</t>
  </si>
  <si>
    <t>hapless</t>
  </si>
  <si>
    <t>haply</t>
  </si>
  <si>
    <t>happed</t>
  </si>
  <si>
    <t>happen</t>
  </si>
  <si>
    <t>happened</t>
  </si>
  <si>
    <t>happening</t>
  </si>
  <si>
    <t>happenings</t>
  </si>
  <si>
    <t>happens</t>
  </si>
  <si>
    <t>happenstance</t>
  </si>
  <si>
    <t>happier</t>
  </si>
  <si>
    <t>happiest</t>
  </si>
  <si>
    <t>happily</t>
  </si>
  <si>
    <t>happiness</t>
  </si>
  <si>
    <t>happy</t>
  </si>
  <si>
    <t>haps</t>
  </si>
  <si>
    <t>hapsburg</t>
  </si>
  <si>
    <t>harangue</t>
  </si>
  <si>
    <t>harangued</t>
  </si>
  <si>
    <t>haranguing</t>
  </si>
  <si>
    <t>haras</t>
  </si>
  <si>
    <t>harass</t>
  </si>
  <si>
    <t>harassed</t>
  </si>
  <si>
    <t>harasser</t>
  </si>
  <si>
    <t>harassers</t>
  </si>
  <si>
    <t>harasses</t>
  </si>
  <si>
    <t>harassing</t>
  </si>
  <si>
    <t>harassment</t>
  </si>
  <si>
    <t>harassments</t>
  </si>
  <si>
    <t>harbinger</t>
  </si>
  <si>
    <t>harbingers</t>
  </si>
  <si>
    <t>harbor</t>
  </si>
  <si>
    <t>harbored</t>
  </si>
  <si>
    <t>harboring</t>
  </si>
  <si>
    <t>harbormaster</t>
  </si>
  <si>
    <t>harbors</t>
  </si>
  <si>
    <t>harbour</t>
  </si>
  <si>
    <t>harboured</t>
  </si>
  <si>
    <t>harbouring</t>
  </si>
  <si>
    <t>harbours</t>
  </si>
  <si>
    <t>hard</t>
  </si>
  <si>
    <t>hardback</t>
  </si>
  <si>
    <t>hardbacks</t>
  </si>
  <si>
    <t>hardball</t>
  </si>
  <si>
    <t>hardboiled</t>
  </si>
  <si>
    <t>hardcase</t>
  </si>
  <si>
    <t>hardcopy</t>
  </si>
  <si>
    <t>hardcore</t>
  </si>
  <si>
    <t>hardcover</t>
  </si>
  <si>
    <t>harden</t>
  </si>
  <si>
    <t>hardened</t>
  </si>
  <si>
    <t>hardening</t>
  </si>
  <si>
    <t>hardens</t>
  </si>
  <si>
    <t>harder</t>
  </si>
  <si>
    <t>hardest</t>
  </si>
  <si>
    <t>hardhat</t>
  </si>
  <si>
    <t>hardhead</t>
  </si>
  <si>
    <t>hardheaded</t>
  </si>
  <si>
    <t>hardheads</t>
  </si>
  <si>
    <t>hardhearted</t>
  </si>
  <si>
    <t>hardier</t>
  </si>
  <si>
    <t>hardiest</t>
  </si>
  <si>
    <t>hardily</t>
  </si>
  <si>
    <t>harding</t>
  </si>
  <si>
    <t>hardline</t>
  </si>
  <si>
    <t>hardliner</t>
  </si>
  <si>
    <t>hardliners</t>
  </si>
  <si>
    <t>hardly</t>
  </si>
  <si>
    <t>hardness</t>
  </si>
  <si>
    <t>hardnose</t>
  </si>
  <si>
    <t>hardscrabble</t>
  </si>
  <si>
    <t>hardship</t>
  </si>
  <si>
    <t>hardships</t>
  </si>
  <si>
    <t>hardtack</t>
  </si>
  <si>
    <t>hardtop</t>
  </si>
  <si>
    <t>hardware</t>
  </si>
  <si>
    <t>hardwired</t>
  </si>
  <si>
    <t>hardwood</t>
  </si>
  <si>
    <t>hardworking</t>
  </si>
  <si>
    <t>hardy</t>
  </si>
  <si>
    <t>hare</t>
  </si>
  <si>
    <t>harebells</t>
  </si>
  <si>
    <t>harebrain</t>
  </si>
  <si>
    <t>harebrained</t>
  </si>
  <si>
    <t>hareem</t>
  </si>
  <si>
    <t>harelip</t>
  </si>
  <si>
    <t>harelipped</t>
  </si>
  <si>
    <t>harelips</t>
  </si>
  <si>
    <t>harem</t>
  </si>
  <si>
    <t>harems</t>
  </si>
  <si>
    <t>hares</t>
  </si>
  <si>
    <t>haricots</t>
  </si>
  <si>
    <t>haring</t>
  </si>
  <si>
    <t>harish</t>
  </si>
  <si>
    <t>hark</t>
  </si>
  <si>
    <t>harka</t>
  </si>
  <si>
    <t>harkee</t>
  </si>
  <si>
    <t>harken</t>
  </si>
  <si>
    <t>harkened</t>
  </si>
  <si>
    <t>harkens</t>
  </si>
  <si>
    <t>harlem</t>
  </si>
  <si>
    <t>harlequin</t>
  </si>
  <si>
    <t>harlequinade</t>
  </si>
  <si>
    <t>harlequins</t>
  </si>
  <si>
    <t>harling</t>
  </si>
  <si>
    <t>harlock</t>
  </si>
  <si>
    <t>harlots</t>
  </si>
  <si>
    <t>harm</t>
  </si>
  <si>
    <t>harman</t>
  </si>
  <si>
    <t>harmed</t>
  </si>
  <si>
    <t>harmel</t>
  </si>
  <si>
    <t>harmer</t>
  </si>
  <si>
    <t>harmful</t>
  </si>
  <si>
    <t>harmin</t>
  </si>
  <si>
    <t>harming</t>
  </si>
  <si>
    <t>harmless</t>
  </si>
  <si>
    <t>harmlessly</t>
  </si>
  <si>
    <t>harmonic</t>
  </si>
  <si>
    <t>harmonica</t>
  </si>
  <si>
    <t>harmonicas</t>
  </si>
  <si>
    <t>harmonics</t>
  </si>
  <si>
    <t>harmonies</t>
  </si>
  <si>
    <t>harmonious</t>
  </si>
  <si>
    <t>harmoniously</t>
  </si>
  <si>
    <t>harmonium</t>
  </si>
  <si>
    <t>harmonize</t>
  </si>
  <si>
    <t>harmonizer</t>
  </si>
  <si>
    <t>harmonizing</t>
  </si>
  <si>
    <t>harmony</t>
  </si>
  <si>
    <t>harms</t>
  </si>
  <si>
    <t>harn</t>
  </si>
  <si>
    <t>harness</t>
  </si>
  <si>
    <t>harnessed</t>
  </si>
  <si>
    <t>harnesses</t>
  </si>
  <si>
    <t>harnessing</t>
  </si>
  <si>
    <t>harold</t>
  </si>
  <si>
    <t>haroset</t>
  </si>
  <si>
    <t>harp</t>
  </si>
  <si>
    <t>harped</t>
  </si>
  <si>
    <t>harper</t>
  </si>
  <si>
    <t>harpers</t>
  </si>
  <si>
    <t>harpies</t>
  </si>
  <si>
    <t>harpin</t>
  </si>
  <si>
    <t>harping</t>
  </si>
  <si>
    <t>harpist</t>
  </si>
  <si>
    <t>harpists</t>
  </si>
  <si>
    <t>harpoon</t>
  </si>
  <si>
    <t>harpooned</t>
  </si>
  <si>
    <t>harpooner</t>
  </si>
  <si>
    <t>harpooners</t>
  </si>
  <si>
    <t>harpooning</t>
  </si>
  <si>
    <t>harpoons</t>
  </si>
  <si>
    <t>harpsichord</t>
  </si>
  <si>
    <t>harpy</t>
  </si>
  <si>
    <t>harr</t>
  </si>
  <si>
    <t>harrid</t>
  </si>
  <si>
    <t>harridan</t>
  </si>
  <si>
    <t>harried</t>
  </si>
  <si>
    <t>harriers</t>
  </si>
  <si>
    <t>harriet</t>
  </si>
  <si>
    <t>harris</t>
  </si>
  <si>
    <t>harrison</t>
  </si>
  <si>
    <t>harrowing</t>
  </si>
  <si>
    <t>harrowingly</t>
  </si>
  <si>
    <t>harrows</t>
  </si>
  <si>
    <t>harrumph</t>
  </si>
  <si>
    <t>harrumphing</t>
  </si>
  <si>
    <t>harry</t>
  </si>
  <si>
    <t>harrying</t>
  </si>
  <si>
    <t>harsh</t>
  </si>
  <si>
    <t>harsher</t>
  </si>
  <si>
    <t>harshest</t>
  </si>
  <si>
    <t>harshly</t>
  </si>
  <si>
    <t>harshness</t>
  </si>
  <si>
    <t>hart</t>
  </si>
  <si>
    <t>hartford</t>
  </si>
  <si>
    <t>harts</t>
  </si>
  <si>
    <t>harvard</t>
  </si>
  <si>
    <t>harvest</t>
  </si>
  <si>
    <t>harvested</t>
  </si>
  <si>
    <t>harvester</t>
  </si>
  <si>
    <t>harvesters</t>
  </si>
  <si>
    <t>harvesting</t>
  </si>
  <si>
    <t>harvestry</t>
  </si>
  <si>
    <t>harvesttime</t>
  </si>
  <si>
    <t>harvey</t>
  </si>
  <si>
    <t>has</t>
  </si>
  <si>
    <t>hasan</t>
  </si>
  <si>
    <t>hasenpfeffer</t>
  </si>
  <si>
    <t>hash</t>
  </si>
  <si>
    <t>hashed</t>
  </si>
  <si>
    <t>hasheesh</t>
  </si>
  <si>
    <t>hashing</t>
  </si>
  <si>
    <t>hashish</t>
  </si>
  <si>
    <t>hasid</t>
  </si>
  <si>
    <t>hasidic</t>
  </si>
  <si>
    <t>hasidim</t>
  </si>
  <si>
    <t>hasn</t>
  </si>
  <si>
    <t>hasnt</t>
  </si>
  <si>
    <t>hasp</t>
  </si>
  <si>
    <t>hassel</t>
  </si>
  <si>
    <t>hassle</t>
  </si>
  <si>
    <t>hassled</t>
  </si>
  <si>
    <t>hassles</t>
  </si>
  <si>
    <t>hassling</t>
  </si>
  <si>
    <t>hassock</t>
  </si>
  <si>
    <t>hast</t>
  </si>
  <si>
    <t>hasta</t>
  </si>
  <si>
    <t>haste</t>
  </si>
  <si>
    <t>hasten</t>
  </si>
  <si>
    <t>hastened</t>
  </si>
  <si>
    <t>hastening</t>
  </si>
  <si>
    <t>hastens</t>
  </si>
  <si>
    <t>hastes</t>
  </si>
  <si>
    <t>hastily</t>
  </si>
  <si>
    <t>hastiness</t>
  </si>
  <si>
    <t>hasting</t>
  </si>
  <si>
    <t>hastings</t>
  </si>
  <si>
    <t>hasty</t>
  </si>
  <si>
    <t>hat</t>
  </si>
  <si>
    <t>hatband</t>
  </si>
  <si>
    <t>hatch</t>
  </si>
  <si>
    <t>hatchback</t>
  </si>
  <si>
    <t>hatcheck</t>
  </si>
  <si>
    <t>hatched</t>
  </si>
  <si>
    <t>hatcher</t>
  </si>
  <si>
    <t>hatcheries</t>
  </si>
  <si>
    <t>hatchery</t>
  </si>
  <si>
    <t>hatches</t>
  </si>
  <si>
    <t>hatchet</t>
  </si>
  <si>
    <t>hatchets</t>
  </si>
  <si>
    <t>hatching</t>
  </si>
  <si>
    <t>hatchings</t>
  </si>
  <si>
    <t>hatchling</t>
  </si>
  <si>
    <t>hate</t>
  </si>
  <si>
    <t>hateable</t>
  </si>
  <si>
    <t>hated</t>
  </si>
  <si>
    <t>hateful</t>
  </si>
  <si>
    <t>hatefulness</t>
  </si>
  <si>
    <t>hatemongering</t>
  </si>
  <si>
    <t>hatemongers</t>
  </si>
  <si>
    <t>hater</t>
  </si>
  <si>
    <t>haters</t>
  </si>
  <si>
    <t>hates</t>
  </si>
  <si>
    <t>hatful</t>
  </si>
  <si>
    <t>hath</t>
  </si>
  <si>
    <t>hating</t>
  </si>
  <si>
    <t>hatless</t>
  </si>
  <si>
    <t>hatpin</t>
  </si>
  <si>
    <t>hatrack</t>
  </si>
  <si>
    <t>hatred</t>
  </si>
  <si>
    <t>hatreds</t>
  </si>
  <si>
    <t>hats</t>
  </si>
  <si>
    <t>hatter</t>
  </si>
  <si>
    <t>hattery</t>
  </si>
  <si>
    <t>hau</t>
  </si>
  <si>
    <t>hauberk</t>
  </si>
  <si>
    <t>haughty</t>
  </si>
  <si>
    <t>haul</t>
  </si>
  <si>
    <t>haulage</t>
  </si>
  <si>
    <t>hauled</t>
  </si>
  <si>
    <t>hauler</t>
  </si>
  <si>
    <t>haulers</t>
  </si>
  <si>
    <t>hauling</t>
  </si>
  <si>
    <t>hauls</t>
  </si>
  <si>
    <t>hault</t>
  </si>
  <si>
    <t>haunch</t>
  </si>
  <si>
    <t>haunches</t>
  </si>
  <si>
    <t>haunt</t>
  </si>
  <si>
    <t>haunted</t>
  </si>
  <si>
    <t>haunting</t>
  </si>
  <si>
    <t>hauntingly</t>
  </si>
  <si>
    <t>haunts</t>
  </si>
  <si>
    <t>haunty</t>
  </si>
  <si>
    <t>hause</t>
  </si>
  <si>
    <t>hausfrau</t>
  </si>
  <si>
    <t>hausfraus</t>
  </si>
  <si>
    <t>haut</t>
  </si>
  <si>
    <t>haute</t>
  </si>
  <si>
    <t>hav</t>
  </si>
  <si>
    <t>havana</t>
  </si>
  <si>
    <t>have</t>
  </si>
  <si>
    <t>havelock</t>
  </si>
  <si>
    <t>havelocks</t>
  </si>
  <si>
    <t>haven</t>
  </si>
  <si>
    <t>havens</t>
  </si>
  <si>
    <t>havent</t>
  </si>
  <si>
    <t>haver</t>
  </si>
  <si>
    <t>havers</t>
  </si>
  <si>
    <t>haversack</t>
  </si>
  <si>
    <t>haversacks</t>
  </si>
  <si>
    <t>haves</t>
  </si>
  <si>
    <t>having</t>
  </si>
  <si>
    <t>haw</t>
  </si>
  <si>
    <t>hawaii</t>
  </si>
  <si>
    <t>hawaiian</t>
  </si>
  <si>
    <t>hawaiians</t>
  </si>
  <si>
    <t>hawed</t>
  </si>
  <si>
    <t>hawing</t>
  </si>
  <si>
    <t>hawk</t>
  </si>
  <si>
    <t>hawked</t>
  </si>
  <si>
    <t>hawker</t>
  </si>
  <si>
    <t>hawkers</t>
  </si>
  <si>
    <t>hawkey</t>
  </si>
  <si>
    <t>hawkeye</t>
  </si>
  <si>
    <t>hawking</t>
  </si>
  <si>
    <t>hawkins</t>
  </si>
  <si>
    <t>hawknose</t>
  </si>
  <si>
    <t>hawks</t>
  </si>
  <si>
    <t>hawkshaw</t>
  </si>
  <si>
    <t>hawky</t>
  </si>
  <si>
    <t>hawser</t>
  </si>
  <si>
    <t>hawthorn</t>
  </si>
  <si>
    <t>hawthorne</t>
  </si>
  <si>
    <t>hawthorns</t>
  </si>
  <si>
    <t>hay</t>
  </si>
  <si>
    <t>haya</t>
  </si>
  <si>
    <t>haycock</t>
  </si>
  <si>
    <t>haydn</t>
  </si>
  <si>
    <t>haye</t>
  </si>
  <si>
    <t>hayes</t>
  </si>
  <si>
    <t>hayfield</t>
  </si>
  <si>
    <t>hayfields</t>
  </si>
  <si>
    <t>haying</t>
  </si>
  <si>
    <t>hayloft</t>
  </si>
  <si>
    <t>haymaker</t>
  </si>
  <si>
    <t>haymakers</t>
  </si>
  <si>
    <t>hayne</t>
  </si>
  <si>
    <t>hayride</t>
  </si>
  <si>
    <t>hayrides</t>
  </si>
  <si>
    <t>hays</t>
  </si>
  <si>
    <t>hayseed</t>
  </si>
  <si>
    <t>haystack</t>
  </si>
  <si>
    <t>haystacks</t>
  </si>
  <si>
    <t>hayward</t>
  </si>
  <si>
    <t>haywire</t>
  </si>
  <si>
    <t>hazard</t>
  </si>
  <si>
    <t>hazarded</t>
  </si>
  <si>
    <t>hazardous</t>
  </si>
  <si>
    <t>hazards</t>
  </si>
  <si>
    <t>haze</t>
  </si>
  <si>
    <t>hazed</t>
  </si>
  <si>
    <t>hazel</t>
  </si>
  <si>
    <t>hazelnut</t>
  </si>
  <si>
    <t>hazelnuts</t>
  </si>
  <si>
    <t>hazen</t>
  </si>
  <si>
    <t>hazers</t>
  </si>
  <si>
    <t>hazing</t>
  </si>
  <si>
    <t>hazmat</t>
  </si>
  <si>
    <t>hazy</t>
  </si>
  <si>
    <t>hb</t>
  </si>
  <si>
    <t>he</t>
  </si>
  <si>
    <t>head</t>
  </si>
  <si>
    <t>headache</t>
  </si>
  <si>
    <t>headaches</t>
  </si>
  <si>
    <t>headachy</t>
  </si>
  <si>
    <t>headband</t>
  </si>
  <si>
    <t>headbands</t>
  </si>
  <si>
    <t>headbanger</t>
  </si>
  <si>
    <t>headbangers</t>
  </si>
  <si>
    <t>headbanging</t>
  </si>
  <si>
    <t>headboard</t>
  </si>
  <si>
    <t>headbutt</t>
  </si>
  <si>
    <t>headbutted</t>
  </si>
  <si>
    <t>headcase</t>
  </si>
  <si>
    <t>headcheese</t>
  </si>
  <si>
    <t>headcount</t>
  </si>
  <si>
    <t>headdress</t>
  </si>
  <si>
    <t>headdresses</t>
  </si>
  <si>
    <t>headed</t>
  </si>
  <si>
    <t>header</t>
  </si>
  <si>
    <t>headers</t>
  </si>
  <si>
    <t>headgear</t>
  </si>
  <si>
    <t>headhunted</t>
  </si>
  <si>
    <t>headhunter</t>
  </si>
  <si>
    <t>headhunters</t>
  </si>
  <si>
    <t>heading</t>
  </si>
  <si>
    <t>headings</t>
  </si>
  <si>
    <t>headlamps</t>
  </si>
  <si>
    <t>headland</t>
  </si>
  <si>
    <t>headlands</t>
  </si>
  <si>
    <t>headless</t>
  </si>
  <si>
    <t>headlight</t>
  </si>
  <si>
    <t>headlights</t>
  </si>
  <si>
    <t>headline</t>
  </si>
  <si>
    <t>headlined</t>
  </si>
  <si>
    <t>headliner</t>
  </si>
  <si>
    <t>headliners</t>
  </si>
  <si>
    <t>headlines</t>
  </si>
  <si>
    <t>headlining</t>
  </si>
  <si>
    <t>headlock</t>
  </si>
  <si>
    <t>headlong</t>
  </si>
  <si>
    <t>headmaster</t>
  </si>
  <si>
    <t>headmastership</t>
  </si>
  <si>
    <t>headmen</t>
  </si>
  <si>
    <t>headmistress</t>
  </si>
  <si>
    <t>headphone</t>
  </si>
  <si>
    <t>headphones</t>
  </si>
  <si>
    <t>headpiece</t>
  </si>
  <si>
    <t>headpin</t>
  </si>
  <si>
    <t>headquarter</t>
  </si>
  <si>
    <t>headquartered</t>
  </si>
  <si>
    <t>headquarters</t>
  </si>
  <si>
    <t>headrest</t>
  </si>
  <si>
    <t>headrests</t>
  </si>
  <si>
    <t>headroom</t>
  </si>
  <si>
    <t>heads</t>
  </si>
  <si>
    <t>headsail</t>
  </si>
  <si>
    <t>headsails</t>
  </si>
  <si>
    <t>headset</t>
  </si>
  <si>
    <t>headsets</t>
  </si>
  <si>
    <t>headsheets</t>
  </si>
  <si>
    <t>headshrinker</t>
  </si>
  <si>
    <t>headsman</t>
  </si>
  <si>
    <t>headspace</t>
  </si>
  <si>
    <t>headstand</t>
  </si>
  <si>
    <t>headstands</t>
  </si>
  <si>
    <t>headstock</t>
  </si>
  <si>
    <t>headstone</t>
  </si>
  <si>
    <t>headstones</t>
  </si>
  <si>
    <t>headstrong</t>
  </si>
  <si>
    <t>headwaiter</t>
  </si>
  <si>
    <t>headwaiters</t>
  </si>
  <si>
    <t>headwall</t>
  </si>
  <si>
    <t>headwater</t>
  </si>
  <si>
    <t>headwaters</t>
  </si>
  <si>
    <t>headway</t>
  </si>
  <si>
    <t>headwear</t>
  </si>
  <si>
    <t>headwind</t>
  </si>
  <si>
    <t>headwinds</t>
  </si>
  <si>
    <t>headwork</t>
  </si>
  <si>
    <t>heady</t>
  </si>
  <si>
    <t>heal</t>
  </si>
  <si>
    <t>healed</t>
  </si>
  <si>
    <t>healer</t>
  </si>
  <si>
    <t>healers</t>
  </si>
  <si>
    <t>healing</t>
  </si>
  <si>
    <t>health</t>
  </si>
  <si>
    <t>healthcare</t>
  </si>
  <si>
    <t>healthful</t>
  </si>
  <si>
    <t>healthier</t>
  </si>
  <si>
    <t>healthiest</t>
  </si>
  <si>
    <t>healthily</t>
  </si>
  <si>
    <t>healthy</t>
  </si>
  <si>
    <t>heap</t>
  </si>
  <si>
    <t>heaped</t>
  </si>
  <si>
    <t>heaping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</si>
  <si>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</si>
  <si>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</si>
  <si>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</si>
  <si>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</si>
  <si>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</si>
  <si>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</si>
  <si>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</si>
  <si>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</si>
  <si>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hearkens</t>
  </si>
  <si>
    <t>hears</t>
  </si>
  <si>
    <t>hearsay</t>
  </si>
  <si>
    <t>hearse</t>
  </si>
  <si>
    <t>hearses</t>
  </si>
  <si>
    <t>hearst</t>
  </si>
  <si>
    <t>heart</t>
  </si>
  <si>
    <t>heartache</t>
  </si>
  <si>
    <t>heartaches</t>
  </si>
  <si>
    <t>heartbeat</t>
  </si>
  <si>
    <t>heartbeats</t>
  </si>
  <si>
    <t>heartbreak</t>
  </si>
  <si>
    <t>heartbreaker</t>
  </si>
  <si>
    <t>heartbreaking</t>
  </si>
  <si>
    <t>heartbreakingly</t>
  </si>
  <si>
    <t>heartbreaks</t>
  </si>
  <si>
    <t>heartbroken</t>
  </si>
  <si>
    <t>heartburn</t>
  </si>
  <si>
    <t>heartburns</t>
  </si>
  <si>
    <t>hearted</t>
  </si>
  <si>
    <t>heartedly</t>
  </si>
  <si>
    <t>heartedness</t>
  </si>
  <si>
    <t>heartened</t>
  </si>
  <si>
    <t>heartening</t>
  </si>
  <si>
    <t>heartfelt</t>
  </si>
  <si>
    <t>heartful</t>
  </si>
  <si>
    <t>hearth</t>
  </si>
  <si>
    <t>hearths</t>
  </si>
  <si>
    <t>heartier</t>
  </si>
  <si>
    <t>hearties</t>
  </si>
  <si>
    <t>heartiest</t>
  </si>
  <si>
    <t>heartily</t>
  </si>
  <si>
    <t>heartland</t>
  </si>
  <si>
    <t>heartlands</t>
  </si>
  <si>
    <t>heartless</t>
  </si>
  <si>
    <t>heartlessly</t>
  </si>
  <si>
    <t>heartlessness</t>
  </si>
  <si>
    <t>heartrending</t>
  </si>
  <si>
    <t>hearts</t>
  </si>
  <si>
    <t>heartsick</t>
  </si>
  <si>
    <t>heartsore</t>
  </si>
  <si>
    <t>heartstring</t>
  </si>
  <si>
    <t>heartstrings</t>
  </si>
  <si>
    <t>heartthrob</t>
  </si>
  <si>
    <t>heartthrobs</t>
  </si>
  <si>
    <t>heartwarming</t>
  </si>
  <si>
    <t>heartworm</t>
  </si>
  <si>
    <t>hearty</t>
  </si>
  <si>
    <t>heat</t>
  </si>
  <si>
    <t>heated</t>
  </si>
  <si>
    <t>heatedly</t>
  </si>
  <si>
    <t>heater</t>
  </si>
  <si>
    <t>heaters</t>
  </si>
  <si>
    <t>heath</t>
  </si>
  <si>
    <t>heathen</t>
  </si>
  <si>
    <t>heathenism</t>
  </si>
  <si>
    <t>heathens</t>
  </si>
  <si>
    <t>heather</t>
  </si>
  <si>
    <t>heathers</t>
  </si>
  <si>
    <t>heathy</t>
  </si>
  <si>
    <t>heating</t>
  </si>
  <si>
    <t>heats</t>
  </si>
  <si>
    <t>heatstroke</t>
  </si>
  <si>
    <t>heatwave</t>
  </si>
  <si>
    <t>heave</t>
  </si>
  <si>
    <t>heaved</t>
  </si>
  <si>
    <t>heaven</t>
  </si>
  <si>
    <t>heavenly</t>
  </si>
  <si>
    <t>heavens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</si>
  <si>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</si>
  <si>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</si>
  <si>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</si>
  <si>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</si>
  <si>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</si>
  <si>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</si>
  <si>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</si>
  <si>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</si>
  <si>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heaving</t>
  </si>
  <si>
    <t>heavy</t>
  </si>
  <si>
    <t>heavyset</t>
  </si>
  <si>
    <t>heavyweight</t>
  </si>
  <si>
    <t>heavyweights</t>
  </si>
  <si>
    <t>hebe</t>
  </si>
  <si>
    <t>hebraic</t>
  </si>
  <si>
    <t>hebrew</t>
  </si>
  <si>
    <t>hebrews</t>
  </si>
  <si>
    <t>hecate</t>
  </si>
  <si>
    <t>hecht</t>
  </si>
  <si>
    <t>heck</t>
  </si>
  <si>
    <t>heckle</t>
  </si>
  <si>
    <t>heckled</t>
  </si>
  <si>
    <t>heckler</t>
  </si>
  <si>
    <t>hecklers</t>
  </si>
  <si>
    <t>heckles</t>
  </si>
  <si>
    <t>heckling</t>
  </si>
  <si>
    <t>hectare</t>
  </si>
  <si>
    <t>hectares</t>
  </si>
  <si>
    <t>hectic</t>
  </si>
  <si>
    <t>hectical</t>
  </si>
  <si>
    <t>hector</t>
  </si>
  <si>
    <t>hed</t>
  </si>
  <si>
    <t>hedge</t>
  </si>
  <si>
    <t>hedged</t>
  </si>
  <si>
    <t>hedgehog</t>
  </si>
  <si>
    <t>hedgehogs</t>
  </si>
  <si>
    <t>hedgehopped</t>
  </si>
  <si>
    <t>hedger</t>
  </si>
  <si>
    <t>hedgerow</t>
  </si>
  <si>
    <t>hedgerows</t>
  </si>
  <si>
    <t>hedges</t>
  </si>
  <si>
    <t>hedonism</t>
  </si>
  <si>
    <t>hedonist</t>
  </si>
  <si>
    <t>hedonistic</t>
  </si>
  <si>
    <t>hee</t>
  </si>
  <si>
    <t>heed</t>
  </si>
  <si>
    <t>heeded</t>
  </si>
  <si>
    <t>heedful</t>
  </si>
  <si>
    <t>heeding</t>
  </si>
  <si>
    <t>heedless</t>
  </si>
  <si>
    <t>heedlessly</t>
  </si>
  <si>
    <t>heehaw</t>
  </si>
  <si>
    <t>heel</t>
  </si>
  <si>
    <t>heeled</t>
  </si>
  <si>
    <t>heeler</t>
  </si>
  <si>
    <t>heelers</t>
  </si>
  <si>
    <t>heeling</t>
  </si>
  <si>
    <t>heels</t>
  </si>
  <si>
    <t>heep</t>
  </si>
  <si>
    <t>heer</t>
  </si>
  <si>
    <t>heezy</t>
  </si>
  <si>
    <t>heft</t>
  </si>
  <si>
    <t>hefted</t>
  </si>
  <si>
    <t>heftier</t>
  </si>
  <si>
    <t>hefty</t>
  </si>
  <si>
    <t>hegemon</t>
  </si>
  <si>
    <t>hegemonic</t>
  </si>
  <si>
    <t>hegemony</t>
  </si>
  <si>
    <t>heh</t>
  </si>
  <si>
    <t>hei</t>
  </si>
  <si>
    <t>heiau</t>
  </si>
  <si>
    <t>heifer</t>
  </si>
  <si>
    <t>heifers</t>
  </si>
  <si>
    <t>heigh</t>
  </si>
  <si>
    <t>height</t>
  </si>
  <si>
    <t>heighten</t>
  </si>
  <si>
    <t>heightened</t>
  </si>
  <si>
    <t>heightening</t>
  </si>
  <si>
    <t>heightens</t>
  </si>
  <si>
    <t>heights</t>
  </si>
  <si>
    <t>heil</t>
  </si>
  <si>
    <t>heiling</t>
  </si>
  <si>
    <t>heinie</t>
  </si>
  <si>
    <t>heinies</t>
  </si>
  <si>
    <t>heinous</t>
  </si>
  <si>
    <t>heinously</t>
  </si>
  <si>
    <t>heinousness</t>
  </si>
  <si>
    <t>heir</t>
  </si>
  <si>
    <t>heiress</t>
  </si>
  <si>
    <t>heiresses</t>
  </si>
  <si>
    <t>heirloom</t>
  </si>
  <si>
    <t>heirlooms</t>
  </si>
  <si>
    <t>heirs</t>
  </si>
  <si>
    <t>heist</t>
  </si>
  <si>
    <t>heisted</t>
  </si>
  <si>
    <t>heister</t>
  </si>
  <si>
    <t>heisters</t>
  </si>
  <si>
    <t>heisting</t>
  </si>
  <si>
    <t>heists</t>
  </si>
  <si>
    <t>hel</t>
  </si>
  <si>
    <t>held</t>
  </si>
  <si>
    <t>helder</t>
  </si>
  <si>
    <t>hele</t>
  </si>
  <si>
    <t>helen</t>
  </si>
  <si>
    <t>helena</t>
  </si>
  <si>
    <t>helical</t>
  </si>
  <si>
    <t>helices</t>
  </si>
  <si>
    <t>helicopter</t>
  </si>
  <si>
    <t>helicoptered</t>
  </si>
  <si>
    <t>helicoptering</t>
  </si>
  <si>
    <t>helicopters</t>
  </si>
  <si>
    <t>helio</t>
  </si>
  <si>
    <t>helios</t>
  </si>
  <si>
    <t>helipad</t>
  </si>
  <si>
    <t>heliport</t>
  </si>
  <si>
    <t>helium</t>
  </si>
  <si>
    <t>helix</t>
  </si>
  <si>
    <t>hell</t>
  </si>
  <si>
    <t>hellbent</t>
  </si>
  <si>
    <t>hellcat</t>
  </si>
  <si>
    <t>hellcats</t>
  </si>
  <si>
    <t>hellebore</t>
  </si>
  <si>
    <t>helled</t>
  </si>
  <si>
    <t>hellenic</t>
  </si>
  <si>
    <t>hellenistic</t>
  </si>
  <si>
    <t>hellespont</t>
  </si>
  <si>
    <t>hellfire</t>
  </si>
  <si>
    <t>hellfires</t>
  </si>
  <si>
    <t>hellhole</t>
  </si>
  <si>
    <t>hellholes</t>
  </si>
  <si>
    <t>hellhound</t>
  </si>
  <si>
    <t>helling</t>
  </si>
  <si>
    <t>hellion</t>
  </si>
  <si>
    <t>hellions</t>
  </si>
  <si>
    <t>hellish</t>
  </si>
  <si>
    <t>hellishly</t>
  </si>
  <si>
    <t>hello</t>
  </si>
  <si>
    <t>hellos</t>
  </si>
  <si>
    <t>hells</t>
  </si>
  <si>
    <t>helluva</t>
  </si>
  <si>
    <t>helm</t>
  </si>
  <si>
    <t>helmet</t>
  </si>
  <si>
    <t>helmeted</t>
  </si>
  <si>
    <t>helmets</t>
  </si>
  <si>
    <t>helminth</t>
  </si>
  <si>
    <t>helminths</t>
  </si>
  <si>
    <t>helms</t>
  </si>
  <si>
    <t>helmsman</t>
  </si>
  <si>
    <t>helmsmanship</t>
  </si>
  <si>
    <t>help</t>
  </si>
  <si>
    <t>helped</t>
  </si>
  <si>
    <t>helper</t>
  </si>
  <si>
    <t>helpers</t>
  </si>
  <si>
    <t>helpful</t>
  </si>
  <si>
    <t>helpfully</t>
  </si>
  <si>
    <t>helping</t>
  </si>
  <si>
    <t>helpings</t>
  </si>
  <si>
    <t>helpless</t>
  </si>
  <si>
    <t>helplessly</t>
  </si>
  <si>
    <t>helplessness</t>
  </si>
  <si>
    <t>helpline</t>
  </si>
  <si>
    <t>helpmate</t>
  </si>
  <si>
    <t>helps</t>
  </si>
  <si>
    <t>helsinki</t>
  </si>
  <si>
    <t>helvetic</t>
  </si>
  <si>
    <t>hem</t>
  </si>
  <si>
    <t>hemachrosis</t>
  </si>
  <si>
    <t>heman</t>
  </si>
  <si>
    <t>hemangioma</t>
  </si>
  <si>
    <t>hematin</t>
  </si>
  <si>
    <t>hematite</t>
  </si>
  <si>
    <t>hematocrit</t>
  </si>
  <si>
    <t>hematological</t>
  </si>
  <si>
    <t>hematologist</t>
  </si>
  <si>
    <t>hematology</t>
  </si>
  <si>
    <t>hematoma</t>
  </si>
  <si>
    <t>hematomas</t>
  </si>
  <si>
    <t>hematuria</t>
  </si>
  <si>
    <t>heme</t>
  </si>
  <si>
    <t>hemianopia</t>
  </si>
  <si>
    <t>hemingway</t>
  </si>
  <si>
    <t>hemiparesis</t>
  </si>
  <si>
    <t>hemiplegia</t>
  </si>
  <si>
    <t>hemisphere</t>
  </si>
  <si>
    <t>hemispheres</t>
  </si>
  <si>
    <t>hemline</t>
  </si>
  <si>
    <t>hemlines</t>
  </si>
  <si>
    <t>hemlock</t>
  </si>
  <si>
    <t>hemlocks</t>
  </si>
  <si>
    <t>hemmed</t>
  </si>
  <si>
    <t>hemming</t>
  </si>
  <si>
    <t>hemodynamic</t>
  </si>
  <si>
    <t>hemodynamically</t>
  </si>
  <si>
    <t>hemoglobin</t>
  </si>
  <si>
    <t>hemolysis</t>
  </si>
  <si>
    <t>hemolyzed</t>
  </si>
  <si>
    <t>hemometer</t>
  </si>
  <si>
    <t>hemoperitoneum</t>
  </si>
  <si>
    <t>hemophage</t>
  </si>
  <si>
    <t>hemophilia</t>
  </si>
  <si>
    <t>hemophiliacs</t>
  </si>
  <si>
    <t>hemopneumothorax</t>
  </si>
  <si>
    <t>hemoptysis</t>
  </si>
  <si>
    <t>hemorrhage</t>
  </si>
  <si>
    <t>hemorrhaged</t>
  </si>
  <si>
    <t>hemorrhages</t>
  </si>
  <si>
    <t>hemorrhagic</t>
  </si>
  <si>
    <t>hemorrhaging</t>
  </si>
  <si>
    <t>hemorrhoid</t>
  </si>
  <si>
    <t>hemorrhoidal</t>
  </si>
  <si>
    <t>hemorrhoidectomy</t>
  </si>
  <si>
    <t>hemorrhoids</t>
  </si>
  <si>
    <t>hemostasis</t>
  </si>
  <si>
    <t>hemostat</t>
  </si>
  <si>
    <t>hemostatic</t>
  </si>
  <si>
    <t>hemostats</t>
  </si>
  <si>
    <t>hemothorax</t>
  </si>
  <si>
    <t>hemotoxic</t>
  </si>
  <si>
    <t>hems</t>
  </si>
  <si>
    <t>hen</t>
  </si>
  <si>
    <t>hence</t>
  </si>
  <si>
    <t>henceforth</t>
  </si>
  <si>
    <t>henceforward</t>
  </si>
  <si>
    <t>henchman</t>
  </si>
  <si>
    <t>henchmen</t>
  </si>
  <si>
    <t>hencoop</t>
  </si>
  <si>
    <t>hendy</t>
  </si>
  <si>
    <t>heng</t>
  </si>
  <si>
    <t>henhouse</t>
  </si>
  <si>
    <t>henhouses</t>
  </si>
  <si>
    <t>henna</t>
  </si>
  <si>
    <t>hennaed</t>
  </si>
  <si>
    <t>henny</t>
  </si>
  <si>
    <t>henpeck</t>
  </si>
  <si>
    <t>henpecked</t>
  </si>
  <si>
    <t>henpecks</t>
  </si>
  <si>
    <t>henry</t>
  </si>
  <si>
    <t>henrys</t>
  </si>
  <si>
    <t>hens</t>
  </si>
  <si>
    <t>heo</t>
  </si>
  <si>
    <t>hep</t>
  </si>
  <si>
    <t>heparin</t>
  </si>
  <si>
    <t>heparinize</t>
  </si>
  <si>
    <t>heparinized</t>
  </si>
  <si>
    <t>hepatectomy</t>
  </si>
  <si>
    <t>hepatic</t>
  </si>
  <si>
    <t>hepatitis</t>
  </si>
  <si>
    <t>hepatorenal</t>
  </si>
  <si>
    <t>hepburn</t>
  </si>
  <si>
    <t>hepcat</t>
  </si>
  <si>
    <t>hepcats</t>
  </si>
  <si>
    <t>hephaestus</t>
  </si>
  <si>
    <t>her</t>
  </si>
  <si>
    <t>hera</t>
  </si>
  <si>
    <t>herald</t>
  </si>
  <si>
    <t>heralded</t>
  </si>
  <si>
    <t>heralding</t>
  </si>
  <si>
    <t>heraldry</t>
  </si>
  <si>
    <t>heralds</t>
  </si>
  <si>
    <t>heraus</t>
  </si>
  <si>
    <t>herb</t>
  </si>
  <si>
    <t>herba</t>
  </si>
  <si>
    <t>herbaceous</t>
  </si>
  <si>
    <t>herbal</t>
  </si>
  <si>
    <t>herbalist</t>
  </si>
  <si>
    <t>herbalists</t>
  </si>
  <si>
    <t>herbals</t>
  </si>
  <si>
    <t>herbarium</t>
  </si>
  <si>
    <t>herbert</t>
  </si>
  <si>
    <t>herbicides</t>
  </si>
  <si>
    <t>herbivore</t>
  </si>
  <si>
    <t>herbivores</t>
  </si>
  <si>
    <t>herbivorous</t>
  </si>
  <si>
    <t>herbless</t>
  </si>
  <si>
    <t>herbs</t>
  </si>
  <si>
    <t>herby</t>
  </si>
  <si>
    <t>herculean</t>
  </si>
  <si>
    <t>hercules</t>
  </si>
  <si>
    <t>herculeses</t>
  </si>
  <si>
    <t>herd</t>
  </si>
  <si>
    <t>herded</t>
  </si>
  <si>
    <t>herder</t>
  </si>
  <si>
    <t>herders</t>
  </si>
  <si>
    <t>herding</t>
  </si>
  <si>
    <t>herds</t>
  </si>
  <si>
    <t>herdsman</t>
  </si>
  <si>
    <t>here</t>
  </si>
  <si>
    <t>hereabout</t>
  </si>
  <si>
    <t>hereabouts</t>
  </si>
  <si>
    <t>hereafter</t>
  </si>
  <si>
    <t>hereby</t>
  </si>
  <si>
    <t>hereditary</t>
  </si>
  <si>
    <t>heredity</t>
  </si>
  <si>
    <t>hereford</t>
  </si>
  <si>
    <t>herefords</t>
  </si>
  <si>
    <t>herein</t>
  </si>
  <si>
    <t>hereinafter</t>
  </si>
  <si>
    <t>heres</t>
  </si>
  <si>
    <t>heresy</t>
  </si>
  <si>
    <t>heretic</t>
  </si>
  <si>
    <t>heretical</t>
  </si>
  <si>
    <t>heretics</t>
  </si>
  <si>
    <t>hereto</t>
  </si>
  <si>
    <t>heretofore</t>
  </si>
  <si>
    <t>hereunder</t>
  </si>
  <si>
    <t>herewith</t>
  </si>
  <si>
    <t>heriot</t>
  </si>
  <si>
    <t>heritage</t>
  </si>
  <si>
    <t>heritages</t>
  </si>
  <si>
    <t>herm</t>
  </si>
  <si>
    <t>herma</t>
  </si>
  <si>
    <t>herman</t>
  </si>
  <si>
    <t>hermandad</t>
  </si>
  <si>
    <t>hermaphrodite</t>
  </si>
  <si>
    <t>hermaphrodites</t>
  </si>
  <si>
    <t>hermaphroditic</t>
  </si>
  <si>
    <t>hermeneutical</t>
  </si>
  <si>
    <t>hermes</t>
  </si>
  <si>
    <t>hermetic</t>
  </si>
  <si>
    <t>hermetically</t>
  </si>
  <si>
    <t>hermit</t>
  </si>
  <si>
    <t>hermits</t>
  </si>
  <si>
    <t>hernia</t>
  </si>
  <si>
    <t>hernias</t>
  </si>
  <si>
    <t>herniate</t>
  </si>
  <si>
    <t>herniated</t>
  </si>
  <si>
    <t>herniates</t>
  </si>
  <si>
    <t>herniation</t>
  </si>
  <si>
    <t>hero</t>
  </si>
  <si>
    <t>heroes</t>
  </si>
  <si>
    <t>heroic</t>
  </si>
  <si>
    <t>heroics</t>
  </si>
  <si>
    <t>heroin</t>
  </si>
  <si>
    <t>heroine</t>
  </si>
  <si>
    <t>heroines</t>
  </si>
  <si>
    <t>heroism</t>
  </si>
  <si>
    <t>heron</t>
  </si>
  <si>
    <t>herons</t>
  </si>
  <si>
    <t>heros</t>
  </si>
  <si>
    <t>herp</t>
  </si>
  <si>
    <t>herpes</t>
  </si>
  <si>
    <t>herpetological</t>
  </si>
  <si>
    <t>herpetologist</t>
  </si>
  <si>
    <t>herpetologists</t>
  </si>
  <si>
    <t>herpetology</t>
  </si>
  <si>
    <t>herr</t>
  </si>
  <si>
    <t>herrenvolk</t>
  </si>
  <si>
    <t>herring</t>
  </si>
  <si>
    <t>herringbone</t>
  </si>
  <si>
    <t>herrings</t>
  </si>
  <si>
    <t>herry</t>
  </si>
  <si>
    <t>hers</t>
  </si>
  <si>
    <t>herschel</t>
  </si>
  <si>
    <t>herself</t>
  </si>
  <si>
    <t>hershey</t>
  </si>
  <si>
    <t>hert</t>
  </si>
  <si>
    <t>hertz</t>
  </si>
  <si>
    <t>hes</t>
  </si>
  <si>
    <t>hesitance</t>
  </si>
  <si>
    <t>hesitancies</t>
  </si>
  <si>
    <t>hesitancy</t>
  </si>
  <si>
    <t>hesitant</t>
  </si>
  <si>
    <t>hesitantly</t>
  </si>
  <si>
    <t>hesitated</t>
  </si>
  <si>
    <t>hesitates</t>
  </si>
  <si>
    <t>hesitating</t>
  </si>
  <si>
    <t>hesitation</t>
  </si>
  <si>
    <t>hesitations</t>
  </si>
  <si>
    <t>hesperus</t>
  </si>
  <si>
    <t>hessian</t>
  </si>
  <si>
    <t>hessians</t>
  </si>
  <si>
    <t>het</t>
  </si>
  <si>
    <t>hetero</t>
  </si>
  <si>
    <t>heterodoxy</t>
  </si>
  <si>
    <t>heterogeneous</t>
  </si>
  <si>
    <t>heteros</t>
  </si>
  <si>
    <t>heterosexual</t>
  </si>
  <si>
    <t>heterosexuality</t>
  </si>
  <si>
    <t>heterosexuals</t>
  </si>
  <si>
    <t>heterosis</t>
  </si>
  <si>
    <t>heterotic</t>
  </si>
  <si>
    <t>heths</t>
  </si>
  <si>
    <t>hetter</t>
  </si>
  <si>
    <t>hew</t>
  </si>
  <si>
    <t>hewed</t>
  </si>
  <si>
    <t>hewgag</t>
  </si>
  <si>
    <t>hewing</t>
  </si>
  <si>
    <t>hewn</t>
  </si>
  <si>
    <t>hexagon</t>
  </si>
  <si>
    <t>hexagonal</t>
  </si>
  <si>
    <t>hexapod</t>
  </si>
  <si>
    <t>hexavalent</t>
  </si>
  <si>
    <t>hexed</t>
  </si>
  <si>
    <t>hexes</t>
  </si>
  <si>
    <t>hexing</t>
  </si>
  <si>
    <t>hey</t>
  </si>
  <si>
    <t>heyday</t>
  </si>
  <si>
    <t>hezekiah</t>
  </si>
  <si>
    <t>hf</t>
  </si>
  <si>
    <t>hg</t>
  </si>
  <si>
    <t>hi</t>
  </si>
  <si>
    <t>hia</t>
  </si>
  <si>
    <t>hiatal</t>
  </si>
  <si>
    <t>hiatus</t>
  </si>
  <si>
    <t>hiawatha</t>
  </si>
  <si>
    <t>hibachi</t>
  </si>
  <si>
    <t>hibachis</t>
  </si>
  <si>
    <t>hibernate</t>
  </si>
  <si>
    <t>hibernated</t>
  </si>
  <si>
    <t>hibernates</t>
  </si>
  <si>
    <t>hibernating</t>
  </si>
  <si>
    <t>hibernation</t>
  </si>
  <si>
    <t>hibernian</t>
  </si>
  <si>
    <t>hic</t>
  </si>
  <si>
    <t>hiccup</t>
  </si>
  <si>
    <t>hiccuped</t>
  </si>
  <si>
    <t>hiccuping</t>
  </si>
  <si>
    <t>hiccupped</t>
  </si>
  <si>
    <t>hiccupping</t>
  </si>
  <si>
    <t>hiccups</t>
  </si>
  <si>
    <t>hick</t>
  </si>
  <si>
    <t>hickey</t>
  </si>
  <si>
    <t>hickeys</t>
  </si>
  <si>
    <t>hickies</t>
  </si>
  <si>
    <t>hickory</t>
  </si>
  <si>
    <t>hicks</t>
  </si>
  <si>
    <t>hicky</t>
  </si>
  <si>
    <t>hid</t>
  </si>
  <si>
    <t>hidalgo</t>
  </si>
  <si>
    <t>hidalgos</t>
  </si>
  <si>
    <t>hidden</t>
  </si>
  <si>
    <t>hide</t>
  </si>
  <si>
    <t>hideaway</t>
  </si>
  <si>
    <t>hideaways</t>
  </si>
  <si>
    <t>hidebound</t>
  </si>
  <si>
    <t>hideous</t>
  </si>
  <si>
    <t>hideously</t>
  </si>
  <si>
    <t>hideousness</t>
  </si>
  <si>
    <t>hideout</t>
  </si>
  <si>
    <t>hideouts</t>
  </si>
  <si>
    <t>hiders</t>
  </si>
  <si>
    <t>hides</t>
  </si>
  <si>
    <t>hie</t>
  </si>
  <si>
    <t>hierarch</t>
  </si>
  <si>
    <t>hierarchical</t>
  </si>
  <si>
    <t>hierarchies</t>
  </si>
  <si>
    <t>hierarchy</t>
  </si>
  <si>
    <t>hieratic</t>
  </si>
  <si>
    <t>hieroglyph</t>
  </si>
  <si>
    <t>hieroglyphic</t>
  </si>
  <si>
    <t>hieroglyphics</t>
  </si>
  <si>
    <t>hieroglyphs</t>
  </si>
  <si>
    <t>higgle</t>
  </si>
  <si>
    <t>high</t>
  </si>
  <si>
    <t>highball</t>
  </si>
  <si>
    <t>highballing</t>
  </si>
  <si>
    <t>highballs</t>
  </si>
  <si>
    <t>highborn</t>
  </si>
  <si>
    <t>highboy</t>
  </si>
  <si>
    <t>highbrow</t>
  </si>
  <si>
    <t>highchair</t>
  </si>
  <si>
    <t>highchairs</t>
  </si>
  <si>
    <t>higher</t>
  </si>
  <si>
    <t>highest</t>
  </si>
  <si>
    <t>highfalutin</t>
  </si>
  <si>
    <t>highflier</t>
  </si>
  <si>
    <t>highhanded</t>
  </si>
  <si>
    <t>highjack</t>
  </si>
  <si>
    <t>highjacked</t>
  </si>
  <si>
    <t>highland</t>
  </si>
  <si>
    <t>highlander</t>
  </si>
  <si>
    <t>highlanders</t>
  </si>
  <si>
    <t>highlands</t>
  </si>
  <si>
    <t>highlife</t>
  </si>
  <si>
    <t>highlight</t>
  </si>
  <si>
    <t>highlighted</t>
  </si>
  <si>
    <t>highlighter</t>
  </si>
  <si>
    <t>highlighters</t>
  </si>
  <si>
    <t>highlighting</t>
  </si>
  <si>
    <t>highlights</t>
  </si>
  <si>
    <t>highline</t>
  </si>
  <si>
    <t>highly</t>
  </si>
  <si>
    <t>highness</t>
  </si>
  <si>
    <t>highnesses</t>
  </si>
  <si>
    <t>highpockets</t>
  </si>
  <si>
    <t>highroad</t>
  </si>
  <si>
    <t>highroads</t>
  </si>
  <si>
    <t>highs</t>
  </si>
  <si>
    <t>highschool</t>
  </si>
  <si>
    <t>hight</t>
  </si>
  <si>
    <t>hightail</t>
  </si>
  <si>
    <t>hightailed</t>
  </si>
  <si>
    <t>hightailing</t>
  </si>
  <si>
    <t>hightails</t>
  </si>
  <si>
    <t>hightop</t>
  </si>
  <si>
    <t>highveld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</si>
  <si>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</si>
  <si>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</si>
  <si>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</si>
  <si>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</si>
  <si>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</si>
  <si>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</si>
  <si>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</si>
  <si>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</si>
  <si>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</si>
  <si>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</si>
  <si>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</si>
  <si>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hijinks</t>
  </si>
  <si>
    <t>hike</t>
  </si>
  <si>
    <t>hiked</t>
  </si>
  <si>
    <t>hiker</t>
  </si>
  <si>
    <t>hikers</t>
  </si>
  <si>
    <t>hikes</t>
  </si>
  <si>
    <t>hiking</t>
  </si>
  <si>
    <t>hilar</t>
  </si>
  <si>
    <t>hilarious</t>
  </si>
  <si>
    <t>hilariously</t>
  </si>
  <si>
    <t>hilarity</t>
  </si>
  <si>
    <t>hilary</t>
  </si>
  <si>
    <t>hilding</t>
  </si>
  <si>
    <t>hili</t>
  </si>
  <si>
    <t>hill</t>
  </si>
  <si>
    <t>hillbillies</t>
  </si>
  <si>
    <t>hillbilly</t>
  </si>
  <si>
    <t>hillcrest</t>
  </si>
  <si>
    <t>hiller</t>
  </si>
  <si>
    <t>hillers</t>
  </si>
  <si>
    <t>hillier</t>
  </si>
  <si>
    <t>hillman</t>
  </si>
  <si>
    <t>hillo</t>
  </si>
  <si>
    <t>hillocks</t>
  </si>
  <si>
    <t>hills</t>
  </si>
  <si>
    <t>hillsides</t>
  </si>
  <si>
    <t>hillsman</t>
  </si>
  <si>
    <t>hilltop</t>
  </si>
  <si>
    <t>hilltops</t>
  </si>
  <si>
    <t>hilly</t>
  </si>
  <si>
    <t>hilt</t>
  </si>
  <si>
    <t>hilts</t>
  </si>
  <si>
    <t>hilum</t>
  </si>
  <si>
    <t>him</t>
  </si>
  <si>
    <t>himalayan</t>
  </si>
  <si>
    <t>himalayas</t>
  </si>
  <si>
    <t>hims</t>
  </si>
  <si>
    <t>himself</t>
  </si>
  <si>
    <t>hin</t>
  </si>
  <si>
    <t>hinch</t>
  </si>
  <si>
    <t>hind</t>
  </si>
  <si>
    <t>hinder</t>
  </si>
  <si>
    <t>hindered</t>
  </si>
  <si>
    <t>hindering</t>
  </si>
  <si>
    <t>hinders</t>
  </si>
  <si>
    <t>hindi</t>
  </si>
  <si>
    <t>hindmost</t>
  </si>
  <si>
    <t>hindquarters</t>
  </si>
  <si>
    <t>hindrance</t>
  </si>
  <si>
    <t>hindrances</t>
  </si>
  <si>
    <t>hinds</t>
  </si>
  <si>
    <t>hindsight</t>
  </si>
  <si>
    <t>hindu</t>
  </si>
  <si>
    <t>hinduism</t>
  </si>
  <si>
    <t>hindus</t>
  </si>
  <si>
    <t>hindustan</t>
  </si>
  <si>
    <t>hindustani</t>
  </si>
  <si>
    <t>hine</t>
  </si>
  <si>
    <t>hiney</t>
  </si>
  <si>
    <t>hing</t>
  </si>
  <si>
    <t>hinge</t>
  </si>
  <si>
    <t>hinged</t>
  </si>
  <si>
    <t>hinges</t>
  </si>
  <si>
    <t>hinging</t>
  </si>
  <si>
    <t>hingle</t>
  </si>
  <si>
    <t>hint</t>
  </si>
  <si>
    <t>hinted</t>
  </si>
  <si>
    <t>hinterland</t>
  </si>
  <si>
    <t>hinterlands</t>
  </si>
  <si>
    <t>hinting</t>
  </si>
  <si>
    <t>hints</t>
  </si>
  <si>
    <t>hip</t>
  </si>
  <si>
    <t>hipbone</t>
  </si>
  <si>
    <t>hipness</t>
  </si>
  <si>
    <t>hipped</t>
  </si>
  <si>
    <t>hipper</t>
  </si>
  <si>
    <t>hippest</t>
  </si>
  <si>
    <t>hippie</t>
  </si>
  <si>
    <t>hippies</t>
  </si>
  <si>
    <t>hippo</t>
  </si>
  <si>
    <t>hippocampal</t>
  </si>
  <si>
    <t>hippocampus</t>
  </si>
  <si>
    <t>hippocrates</t>
  </si>
  <si>
    <t>hippocratic</t>
  </si>
  <si>
    <t>hippodrome</t>
  </si>
  <si>
    <t>hippolytus</t>
  </si>
  <si>
    <t>hippopotami</t>
  </si>
  <si>
    <t>hippopotamic</t>
  </si>
  <si>
    <t>hippopotamus</t>
  </si>
  <si>
    <t>hippopotamuses</t>
  </si>
  <si>
    <t>hippos</t>
  </si>
  <si>
    <t>hippy</t>
  </si>
  <si>
    <t>hips</t>
  </si>
  <si>
    <t>hipster</t>
  </si>
  <si>
    <t>hipsters</t>
  </si>
  <si>
    <t>hir</t>
  </si>
  <si>
    <t>hire</t>
  </si>
  <si>
    <t>hireling</t>
  </si>
  <si>
    <t>hires</t>
  </si>
  <si>
    <t>hiring</t>
  </si>
  <si>
    <t>hiro</t>
  </si>
  <si>
    <t>hirondelle</t>
  </si>
  <si>
    <t>hiroshima</t>
  </si>
  <si>
    <t>hirst</t>
  </si>
  <si>
    <t>hirsute</t>
  </si>
  <si>
    <t>his</t>
  </si>
  <si>
    <t>hish</t>
  </si>
  <si>
    <t>hispanic</t>
  </si>
  <si>
    <t>hispanics</t>
  </si>
  <si>
    <t>hispaniola</t>
  </si>
  <si>
    <t>hiss</t>
  </si>
  <si>
    <t>hissed</t>
  </si>
  <si>
    <t>hisself</t>
  </si>
  <si>
    <t>hisser</t>
  </si>
  <si>
    <t>hisses</t>
  </si>
  <si>
    <t>hissing</t>
  </si>
  <si>
    <t>hissy</t>
  </si>
  <si>
    <t>histamine</t>
  </si>
  <si>
    <t>histological</t>
  </si>
  <si>
    <t>histology</t>
  </si>
  <si>
    <t>histoplasmosis</t>
  </si>
  <si>
    <t>historian</t>
  </si>
  <si>
    <t>historians</t>
  </si>
  <si>
    <t>historic</t>
  </si>
  <si>
    <t>histories</t>
  </si>
  <si>
    <t>historiography</t>
  </si>
  <si>
    <t>history</t>
  </si>
  <si>
    <t>histrionic</t>
  </si>
  <si>
    <t>histrionics</t>
  </si>
  <si>
    <t>hit</t>
  </si>
  <si>
    <t>hitch</t>
  </si>
  <si>
    <t>hitched</t>
  </si>
  <si>
    <t>hitcher</t>
  </si>
  <si>
    <t>hitchers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</si>
  <si>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</si>
  <si>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</si>
  <si>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</si>
  <si>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</si>
  <si>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</si>
  <si>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</si>
  <si>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</si>
  <si>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</si>
  <si>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hither</t>
  </si>
  <si>
    <t>hitherto</t>
  </si>
  <si>
    <t>hitler</t>
  </si>
  <si>
    <t>hits</t>
  </si>
  <si>
    <t>hitter</t>
  </si>
  <si>
    <t>hitters</t>
  </si>
  <si>
    <t>hitting</t>
  </si>
  <si>
    <t>hittite</t>
  </si>
  <si>
    <t>hive</t>
  </si>
  <si>
    <t>hiver</t>
  </si>
  <si>
    <t>hives</t>
  </si>
  <si>
    <t>hiya</t>
  </si>
  <si>
    <t>hl</t>
  </si>
  <si>
    <t>hm</t>
  </si>
  <si>
    <t>hmm</t>
  </si>
  <si>
    <t>ho</t>
  </si>
  <si>
    <t>hoagie</t>
  </si>
  <si>
    <t>hoagies</t>
  </si>
  <si>
    <t>hoagy</t>
  </si>
  <si>
    <t>hoard</t>
  </si>
  <si>
    <t>hoarded</t>
  </si>
  <si>
    <t>hoarders</t>
  </si>
  <si>
    <t>hoarding</t>
  </si>
  <si>
    <t>hoards</t>
  </si>
  <si>
    <t>hoarse</t>
  </si>
  <si>
    <t>hoarsely</t>
  </si>
  <si>
    <t>hoarseness</t>
  </si>
  <si>
    <t>hoary</t>
  </si>
  <si>
    <t>hoax</t>
  </si>
  <si>
    <t>hoaxed</t>
  </si>
  <si>
    <t>hoaxer</t>
  </si>
  <si>
    <t>hoaxes</t>
  </si>
  <si>
    <t>hob</t>
  </si>
  <si>
    <t>hobbies</t>
  </si>
  <si>
    <t>hobbing</t>
  </si>
  <si>
    <t>hobbit</t>
  </si>
  <si>
    <t>hobble</t>
  </si>
  <si>
    <t>hobbled</t>
  </si>
  <si>
    <t>hobbledehoys</t>
  </si>
  <si>
    <t>hobbles</t>
  </si>
  <si>
    <t>hobbling</t>
  </si>
  <si>
    <t>hobby</t>
  </si>
  <si>
    <t>hobbyhorse</t>
  </si>
  <si>
    <t>hobbyist</t>
  </si>
  <si>
    <t>hobbyists</t>
  </si>
  <si>
    <t>hobgoblin</t>
  </si>
  <si>
    <t>hobgoblins</t>
  </si>
  <si>
    <t>hobnail</t>
  </si>
  <si>
    <t>hobnailed</t>
  </si>
  <si>
    <t>hobnob</t>
  </si>
  <si>
    <t>hobnobbing</t>
  </si>
  <si>
    <t>hobnobs</t>
  </si>
  <si>
    <t>hobo</t>
  </si>
  <si>
    <t>hoboes</t>
  </si>
  <si>
    <t>hoboing</t>
  </si>
  <si>
    <t>hobos</t>
  </si>
  <si>
    <t>hobs</t>
  </si>
  <si>
    <t>hoc</t>
  </si>
  <si>
    <t>hoch</t>
  </si>
  <si>
    <t>hock</t>
  </si>
  <si>
    <t>hocked</t>
  </si>
  <si>
    <t>hockey</t>
  </si>
  <si>
    <t>hocking</t>
  </si>
  <si>
    <t>hocks</t>
  </si>
  <si>
    <t>hockshop</t>
  </si>
  <si>
    <t>hockshops</t>
  </si>
  <si>
    <t>hocus</t>
  </si>
  <si>
    <t>hod</t>
  </si>
  <si>
    <t>hodaddy</t>
  </si>
  <si>
    <t>hodge</t>
  </si>
  <si>
    <t>hodgepodge</t>
  </si>
  <si>
    <t>hoe</t>
  </si>
  <si>
    <t>hoedown</t>
  </si>
  <si>
    <t>hoedowns</t>
  </si>
  <si>
    <t>hoeing</t>
  </si>
  <si>
    <t>hog</t>
  </si>
  <si>
    <t>hogan</t>
  </si>
  <si>
    <t>hogans</t>
  </si>
  <si>
    <t>hogfish</t>
  </si>
  <si>
    <t>hogg</t>
  </si>
  <si>
    <t>hogged</t>
  </si>
  <si>
    <t>hogging</t>
  </si>
  <si>
    <t>hoggish</t>
  </si>
  <si>
    <t>hoggs</t>
  </si>
  <si>
    <t>hoggy</t>
  </si>
  <si>
    <t>hoghead</t>
  </si>
  <si>
    <t>hogmanay</t>
  </si>
  <si>
    <t>hogmenay</t>
  </si>
  <si>
    <t>hogs</t>
  </si>
  <si>
    <t>hogshead</t>
  </si>
  <si>
    <t>hogtie</t>
  </si>
  <si>
    <t>hogtied</t>
  </si>
  <si>
    <t>hogwash</t>
  </si>
  <si>
    <t>hoho</t>
  </si>
  <si>
    <t>hoi</t>
  </si>
  <si>
    <t>hoick</t>
  </si>
  <si>
    <t>hoise</t>
  </si>
  <si>
    <t>hoist</t>
  </si>
  <si>
    <t>hoisted</t>
  </si>
  <si>
    <t>hoister</t>
  </si>
  <si>
    <t>hoisting</t>
  </si>
  <si>
    <t>hoists</t>
  </si>
  <si>
    <t>hoke</t>
  </si>
  <si>
    <t>hokey</t>
  </si>
  <si>
    <t>hokeypokey</t>
  </si>
  <si>
    <t>hokier</t>
  </si>
  <si>
    <t>hokum</t>
  </si>
  <si>
    <t>hol</t>
  </si>
  <si>
    <t>hola</t>
  </si>
  <si>
    <t>hold</t>
  </si>
  <si>
    <t>holdall</t>
  </si>
  <si>
    <t>holdbacks</t>
  </si>
  <si>
    <t>holden</t>
  </si>
  <si>
    <t>holder</t>
  </si>
  <si>
    <t>holders</t>
  </si>
  <si>
    <t>holding</t>
  </si>
  <si>
    <t>holdings</t>
  </si>
  <si>
    <t>holdman</t>
  </si>
  <si>
    <t>holdout</t>
  </si>
  <si>
    <t>holdouts</t>
  </si>
  <si>
    <t>holdover</t>
  </si>
  <si>
    <t>holds</t>
  </si>
  <si>
    <t>holdup</t>
  </si>
  <si>
    <t>holdups</t>
  </si>
  <si>
    <t>hole</t>
  </si>
  <si>
    <t>holed</t>
  </si>
  <si>
    <t>holes</t>
  </si>
  <si>
    <t>holey</t>
  </si>
  <si>
    <t>holgate</t>
  </si>
  <si>
    <t>holi</t>
  </si>
  <si>
    <t>holiday</t>
  </si>
  <si>
    <t>holidayed</t>
  </si>
  <si>
    <t>holidaying</t>
  </si>
  <si>
    <t>holidaymakers</t>
  </si>
  <si>
    <t>holidays</t>
  </si>
  <si>
    <t>holier</t>
  </si>
  <si>
    <t>holies</t>
  </si>
  <si>
    <t>holiest</t>
  </si>
  <si>
    <t>holiness</t>
  </si>
  <si>
    <t>holing</t>
  </si>
  <si>
    <t>holistic</t>
  </si>
  <si>
    <t>holl</t>
  </si>
  <si>
    <t>holla</t>
  </si>
  <si>
    <t>holland</t>
  </si>
  <si>
    <t>hollandaise</t>
  </si>
  <si>
    <t>hollander</t>
  </si>
  <si>
    <t>hollanders</t>
  </si>
  <si>
    <t>hollands</t>
  </si>
  <si>
    <t>holler</t>
  </si>
  <si>
    <t>hollered</t>
  </si>
  <si>
    <t>hollering</t>
  </si>
  <si>
    <t>hollers</t>
  </si>
  <si>
    <t>hollies</t>
  </si>
  <si>
    <t>hollo</t>
  </si>
  <si>
    <t>hollow</t>
  </si>
  <si>
    <t>hollowed</t>
  </si>
  <si>
    <t>hollowness</t>
  </si>
  <si>
    <t>hollows</t>
  </si>
  <si>
    <t>holly</t>
  </si>
  <si>
    <t>hollyhock</t>
  </si>
  <si>
    <t>hollyhocks</t>
  </si>
  <si>
    <t>hollywood</t>
  </si>
  <si>
    <t>holm</t>
  </si>
  <si>
    <t>holmes</t>
  </si>
  <si>
    <t>holmium</t>
  </si>
  <si>
    <t>holms</t>
  </si>
  <si>
    <t>holocaust</t>
  </si>
  <si>
    <t>holocausts</t>
  </si>
  <si>
    <t>hologram</t>
  </si>
  <si>
    <t>holograms</t>
  </si>
  <si>
    <t>holograph</t>
  </si>
  <si>
    <t>holographic</t>
  </si>
  <si>
    <t>holographically</t>
  </si>
  <si>
    <t>holographs</t>
  </si>
  <si>
    <t>holpen</t>
  </si>
  <si>
    <t>hols</t>
  </si>
  <si>
    <t>holstein</t>
  </si>
  <si>
    <t>holsteins</t>
  </si>
  <si>
    <t>holster</t>
  </si>
  <si>
    <t>holstered</t>
  </si>
  <si>
    <t>holstering</t>
  </si>
  <si>
    <t>holt</t>
  </si>
  <si>
    <t>holts</t>
  </si>
  <si>
    <t>holy</t>
  </si>
  <si>
    <t>hom</t>
  </si>
  <si>
    <t>homage</t>
  </si>
  <si>
    <t>hombre</t>
  </si>
  <si>
    <t>hombres</t>
  </si>
  <si>
    <t>homburg</t>
  </si>
  <si>
    <t>home</t>
  </si>
  <si>
    <t>homebodies</t>
  </si>
  <si>
    <t>homebody</t>
  </si>
  <si>
    <t>homebound</t>
  </si>
  <si>
    <t>homeboy</t>
  </si>
  <si>
    <t>homeboys</t>
  </si>
  <si>
    <t>homebrew</t>
  </si>
  <si>
    <t>homebuilding</t>
  </si>
  <si>
    <t>homecoming</t>
  </si>
  <si>
    <t>homed</t>
  </si>
  <si>
    <t>homefolks</t>
  </si>
  <si>
    <t>homegrown</t>
  </si>
  <si>
    <t>homeland</t>
  </si>
  <si>
    <t>homelands</t>
  </si>
  <si>
    <t>homeless</t>
  </si>
  <si>
    <t>homelessness</t>
  </si>
  <si>
    <t>homeliest</t>
  </si>
  <si>
    <t>homelife</t>
  </si>
  <si>
    <t>homelike</t>
  </si>
  <si>
    <t>homeling</t>
  </si>
  <si>
    <t>homely</t>
  </si>
  <si>
    <t>homemade</t>
  </si>
  <si>
    <t>homemaker</t>
  </si>
  <si>
    <t>homemakers</t>
  </si>
  <si>
    <t>homemaking</t>
  </si>
  <si>
    <t>homeopathic</t>
  </si>
  <si>
    <t>homeopathy</t>
  </si>
  <si>
    <t>homeostasis</t>
  </si>
  <si>
    <t>homeothermic</t>
  </si>
  <si>
    <t>homeowner</t>
  </si>
  <si>
    <t>homeowners</t>
  </si>
  <si>
    <t>homepage</t>
  </si>
  <si>
    <t>homeplace</t>
  </si>
  <si>
    <t>homer</t>
  </si>
  <si>
    <t>homered</t>
  </si>
  <si>
    <t>homeric</t>
  </si>
  <si>
    <t>homeroom</t>
  </si>
  <si>
    <t>homerooms</t>
  </si>
  <si>
    <t>homers</t>
  </si>
  <si>
    <t>homes</t>
  </si>
  <si>
    <t>homeschooling</t>
  </si>
  <si>
    <t>homesick</t>
  </si>
  <si>
    <t>homesickness</t>
  </si>
  <si>
    <t>homespun</t>
  </si>
  <si>
    <t>homestead</t>
  </si>
  <si>
    <t>homesteaded</t>
  </si>
  <si>
    <t>homesteader</t>
  </si>
  <si>
    <t>homesteaders</t>
  </si>
  <si>
    <t>homesteading</t>
  </si>
  <si>
    <t>homestretch</t>
  </si>
  <si>
    <t>hometown</t>
  </si>
  <si>
    <t>hometowns</t>
  </si>
  <si>
    <t>homeward</t>
  </si>
  <si>
    <t>homework</t>
  </si>
  <si>
    <t>homeworks</t>
  </si>
  <si>
    <t>homey</t>
  </si>
  <si>
    <t>homeyness</t>
  </si>
  <si>
    <t>homicidal</t>
  </si>
  <si>
    <t>homicidally</t>
  </si>
  <si>
    <t>homicide</t>
  </si>
  <si>
    <t>homicides</t>
  </si>
  <si>
    <t>homie</t>
  </si>
  <si>
    <t>homies</t>
  </si>
  <si>
    <t>homilies</t>
  </si>
  <si>
    <t>homing</t>
  </si>
  <si>
    <t>hominid</t>
  </si>
  <si>
    <t>hominids</t>
  </si>
  <si>
    <t>hominoid</t>
  </si>
  <si>
    <t>hominy</t>
  </si>
  <si>
    <t>homish</t>
  </si>
  <si>
    <t>homme</t>
  </si>
  <si>
    <t>homo</t>
  </si>
  <si>
    <t>homoerotic</t>
  </si>
  <si>
    <t>homogeneous</t>
  </si>
  <si>
    <t>homogenized</t>
  </si>
  <si>
    <t>homogenizes</t>
  </si>
  <si>
    <t>homogenizing</t>
  </si>
  <si>
    <t>homogenous</t>
  </si>
  <si>
    <t>homologous</t>
  </si>
  <si>
    <t>homonym</t>
  </si>
  <si>
    <t>homophobia</t>
  </si>
  <si>
    <t>homophobic</t>
  </si>
  <si>
    <t>homophonic</t>
  </si>
  <si>
    <t>homos</t>
  </si>
  <si>
    <t>homosexual</t>
  </si>
  <si>
    <t>homosexuality</t>
  </si>
  <si>
    <t>homosexuals</t>
  </si>
  <si>
    <t>homuncular</t>
  </si>
  <si>
    <t>homunculi</t>
  </si>
  <si>
    <t>homunculus</t>
  </si>
  <si>
    <t>hon</t>
  </si>
  <si>
    <t>honan</t>
  </si>
  <si>
    <t>honcho</t>
  </si>
  <si>
    <t>honchos</t>
  </si>
  <si>
    <t>honda</t>
  </si>
  <si>
    <t>hondas</t>
  </si>
  <si>
    <t>hondo</t>
  </si>
  <si>
    <t>honduran</t>
  </si>
  <si>
    <t>hondurans</t>
  </si>
  <si>
    <t>honduras</t>
  </si>
  <si>
    <t>hone</t>
  </si>
  <si>
    <t>honed</t>
  </si>
  <si>
    <t>hones</t>
  </si>
  <si>
    <t>honest</t>
  </si>
  <si>
    <t>honestly</t>
  </si>
  <si>
    <t>honesty</t>
  </si>
  <si>
    <t>honey</t>
  </si>
  <si>
    <t>honeybee</t>
  </si>
  <si>
    <t>honeybees</t>
  </si>
  <si>
    <t>honeybun</t>
  </si>
  <si>
    <t>honeybunch</t>
  </si>
  <si>
    <t>honeycomb</t>
  </si>
  <si>
    <t>honeycombed</t>
  </si>
  <si>
    <t>honeycombs</t>
  </si>
  <si>
    <t>honeydew</t>
  </si>
  <si>
    <t>honeyed</t>
  </si>
  <si>
    <t>honeymoon</t>
  </si>
  <si>
    <t>honeymooned</t>
  </si>
  <si>
    <t>honeymooners</t>
  </si>
  <si>
    <t>honeymooning</t>
  </si>
  <si>
    <t>honeymoons</t>
  </si>
  <si>
    <t>honeypot</t>
  </si>
  <si>
    <t>honeys</t>
  </si>
  <si>
    <t>honeysuckle</t>
  </si>
  <si>
    <t>honeysuckles</t>
  </si>
  <si>
    <t>hong</t>
  </si>
  <si>
    <t>hongkong</t>
  </si>
  <si>
    <t>hongs</t>
  </si>
  <si>
    <t>honing</t>
  </si>
  <si>
    <t>honk</t>
  </si>
  <si>
    <t>honked</t>
  </si>
  <si>
    <t>honker</t>
  </si>
  <si>
    <t>honkers</t>
  </si>
  <si>
    <t>honkey</t>
  </si>
  <si>
    <t>honkie</t>
  </si>
  <si>
    <t>honkies</t>
  </si>
  <si>
    <t>honking</t>
  </si>
  <si>
    <t>honks</t>
  </si>
  <si>
    <t>honky</t>
  </si>
  <si>
    <t>honkytonks</t>
  </si>
  <si>
    <t>honolulu</t>
  </si>
  <si>
    <t>honor</t>
  </si>
  <si>
    <t>honorable</t>
  </si>
  <si>
    <t>honorably</t>
  </si>
  <si>
    <t>honoraria</t>
  </si>
  <si>
    <t>honorarium</t>
  </si>
  <si>
    <t>honorary</t>
  </si>
  <si>
    <t>honored</t>
  </si>
  <si>
    <t>honoree</t>
  </si>
  <si>
    <t>honorific</t>
  </si>
  <si>
    <t>honoring</t>
  </si>
  <si>
    <t>honors</t>
  </si>
  <si>
    <t>honour</t>
  </si>
  <si>
    <t>honourable</t>
  </si>
  <si>
    <t>honourably</t>
  </si>
  <si>
    <t>honoured</t>
  </si>
  <si>
    <t>honouring</t>
  </si>
  <si>
    <t>honours</t>
  </si>
  <si>
    <t>hoo</t>
  </si>
  <si>
    <t>hooch</t>
  </si>
  <si>
    <t>hooches</t>
  </si>
  <si>
    <t>hood</t>
  </si>
  <si>
    <t>hooded</t>
  </si>
  <si>
    <t>hoodie</t>
  </si>
  <si>
    <t>hoodies</t>
  </si>
  <si>
    <t>hoodlum</t>
  </si>
  <si>
    <t>hoodlumism</t>
  </si>
  <si>
    <t>hoodlums</t>
  </si>
  <si>
    <t>hoodoo</t>
  </si>
  <si>
    <t>hoodooed</t>
  </si>
  <si>
    <t>hoods</t>
  </si>
  <si>
    <t>hoodwink</t>
  </si>
  <si>
    <t>hoodwinked</t>
  </si>
  <si>
    <t>hoodwinks</t>
  </si>
  <si>
    <t>hooey</t>
  </si>
  <si>
    <t>hoof</t>
  </si>
  <si>
    <t>hoofbeats</t>
  </si>
  <si>
    <t>hoofed</t>
  </si>
  <si>
    <t>hoofer</t>
  </si>
  <si>
    <t>hoofers</t>
  </si>
  <si>
    <t>hoofing</t>
  </si>
  <si>
    <t>hoofprint</t>
  </si>
  <si>
    <t>hoofs</t>
  </si>
  <si>
    <t>hook</t>
  </si>
  <si>
    <t>hooka</t>
  </si>
  <si>
    <t>hookah</t>
  </si>
  <si>
    <t>hooked</t>
  </si>
  <si>
    <t>hooker</t>
  </si>
  <si>
    <t>hookers</t>
  </si>
  <si>
    <t>hookey</t>
  </si>
  <si>
    <t>hooking</t>
  </si>
  <si>
    <t>hooks</t>
  </si>
  <si>
    <t>hookup</t>
  </si>
  <si>
    <t>hookups</t>
  </si>
  <si>
    <t>hookworm</t>
  </si>
  <si>
    <t>hooky</t>
  </si>
  <si>
    <t>hooligan</t>
  </si>
  <si>
    <t>hooligans</t>
  </si>
  <si>
    <t>hoolihan</t>
  </si>
  <si>
    <t>hooly</t>
  </si>
  <si>
    <t>hoon</t>
  </si>
  <si>
    <t>hoop</t>
  </si>
  <si>
    <t>hooper</t>
  </si>
  <si>
    <t>hooperman</t>
  </si>
  <si>
    <t>hooping</t>
  </si>
  <si>
    <t>hoopla</t>
  </si>
  <si>
    <t>hoople</t>
  </si>
  <si>
    <t>hoopoe</t>
  </si>
  <si>
    <t>hoops</t>
  </si>
  <si>
    <t>hoopskirt</t>
  </si>
  <si>
    <t>hoorah</t>
  </si>
  <si>
    <t>hooray</t>
  </si>
  <si>
    <t>hoosegow</t>
  </si>
  <si>
    <t>hoosier</t>
  </si>
  <si>
    <t>hoosiers</t>
  </si>
  <si>
    <t>hoot</t>
  </si>
  <si>
    <t>hootch</t>
  </si>
  <si>
    <t>hooted</t>
  </si>
  <si>
    <t>hootenannies</t>
  </si>
  <si>
    <t>hootenanny</t>
  </si>
  <si>
    <t>hooter</t>
  </si>
  <si>
    <t>hooters</t>
  </si>
  <si>
    <t>hooting</t>
  </si>
  <si>
    <t>hoots</t>
  </si>
  <si>
    <t>hoover</t>
  </si>
  <si>
    <t>hoovered</t>
  </si>
  <si>
    <t>hoovering</t>
  </si>
  <si>
    <t>hoovers</t>
  </si>
  <si>
    <t>hooves</t>
  </si>
  <si>
    <t>hop</t>
  </si>
  <si>
    <t>hope</t>
  </si>
  <si>
    <t>hoped</t>
  </si>
  <si>
    <t>hopeful</t>
  </si>
  <si>
    <t>hopefully</t>
  </si>
  <si>
    <t>hopefulness</t>
  </si>
  <si>
    <t>hopefuls</t>
  </si>
  <si>
    <t>hopeless</t>
  </si>
  <si>
    <t>hopelessly</t>
  </si>
  <si>
    <t>hopelessness</t>
  </si>
  <si>
    <t>hoper</t>
  </si>
  <si>
    <t>hopes</t>
  </si>
  <si>
    <t>hophead</t>
  </si>
  <si>
    <t>hopheads</t>
  </si>
  <si>
    <t>hopi</t>
  </si>
  <si>
    <t>hoping</t>
  </si>
  <si>
    <t>hopped</t>
  </si>
  <si>
    <t>hopper</t>
  </si>
  <si>
    <t>hoppers</t>
  </si>
  <si>
    <t>hopping</t>
  </si>
  <si>
    <t>hoppity</t>
  </si>
  <si>
    <t>hoppy</t>
  </si>
  <si>
    <t>hops</t>
  </si>
  <si>
    <t>hopscotch</t>
  </si>
  <si>
    <t>hopscotching</t>
  </si>
  <si>
    <t>hoptoad</t>
  </si>
  <si>
    <t>hor</t>
  </si>
  <si>
    <t>hora</t>
  </si>
  <si>
    <t>horace</t>
  </si>
  <si>
    <t>horah</t>
  </si>
  <si>
    <t>horatius</t>
  </si>
  <si>
    <t>horde</t>
  </si>
  <si>
    <t>hordes</t>
  </si>
  <si>
    <t>hore</t>
  </si>
  <si>
    <t>horehound</t>
  </si>
  <si>
    <t>horizon</t>
  </si>
  <si>
    <t>horizonal</t>
  </si>
  <si>
    <t>horizons</t>
  </si>
  <si>
    <t>horizontal</t>
  </si>
  <si>
    <t>horizontally</t>
  </si>
  <si>
    <t>hormonal</t>
  </si>
  <si>
    <t>hormonally</t>
  </si>
  <si>
    <t>hormone</t>
  </si>
  <si>
    <t>hormones</t>
  </si>
  <si>
    <t>horn</t>
  </si>
  <si>
    <t>hornbills</t>
  </si>
  <si>
    <t>hornblower</t>
  </si>
  <si>
    <t>horned</t>
  </si>
  <si>
    <t>horner</t>
  </si>
  <si>
    <t>hornero</t>
  </si>
  <si>
    <t>hornet</t>
  </si>
  <si>
    <t>hornets</t>
  </si>
  <si>
    <t>hornier</t>
  </si>
  <si>
    <t>horniest</t>
  </si>
  <si>
    <t>horniness</t>
  </si>
  <si>
    <t>horning</t>
  </si>
  <si>
    <t>hornless</t>
  </si>
  <si>
    <t>hornpipe</t>
  </si>
  <si>
    <t>horns</t>
  </si>
  <si>
    <t>hornswoggled</t>
  </si>
  <si>
    <t>hornswoggling</t>
  </si>
  <si>
    <t>horny</t>
  </si>
  <si>
    <t>horoscope</t>
  </si>
  <si>
    <t>horoscopes</t>
  </si>
  <si>
    <t>horrendous</t>
  </si>
  <si>
    <t>horrible</t>
  </si>
  <si>
    <t>horribleness</t>
  </si>
  <si>
    <t>horribles</t>
  </si>
  <si>
    <t>horribly</t>
  </si>
  <si>
    <t>horrid</t>
  </si>
  <si>
    <t>horrific</t>
  </si>
  <si>
    <t>horrifically</t>
  </si>
  <si>
    <t>horrified</t>
  </si>
  <si>
    <t>horrifies</t>
  </si>
  <si>
    <t>horrify</t>
  </si>
  <si>
    <t>horrifying</t>
  </si>
  <si>
    <t>horrifyingly</t>
  </si>
  <si>
    <t>horror</t>
  </si>
  <si>
    <t>horrors</t>
  </si>
  <si>
    <t>hors</t>
  </si>
  <si>
    <t>horse</t>
  </si>
  <si>
    <t>horseback</t>
  </si>
  <si>
    <t>horseboy</t>
  </si>
  <si>
    <t>horsed</t>
  </si>
  <si>
    <t>horsefeathers</t>
  </si>
  <si>
    <t>horseflesh</t>
  </si>
  <si>
    <t>horseflies</t>
  </si>
  <si>
    <t>horsefly</t>
  </si>
  <si>
    <t>horsehair</t>
  </si>
  <si>
    <t>horsehead</t>
  </si>
  <si>
    <t>horsehide</t>
  </si>
  <si>
    <t>horselaugh</t>
  </si>
  <si>
    <t>horseless</t>
  </si>
  <si>
    <t>horseman</t>
  </si>
  <si>
    <t>horsemanship</t>
  </si>
  <si>
    <t>horsemen</t>
  </si>
  <si>
    <t>horseplay</t>
  </si>
  <si>
    <t>horseplayer</t>
  </si>
  <si>
    <t>horsepower</t>
  </si>
  <si>
    <t>horseradish</t>
  </si>
  <si>
    <t>horses</t>
  </si>
  <si>
    <t>horseshit</t>
  </si>
  <si>
    <t>horseshoe</t>
  </si>
  <si>
    <t>horseshoes</t>
  </si>
  <si>
    <t>horsewhip</t>
  </si>
  <si>
    <t>horsewhipped</t>
  </si>
  <si>
    <t>horsewhipping</t>
  </si>
  <si>
    <t>horsewoman</t>
  </si>
  <si>
    <t>horsey</t>
  </si>
  <si>
    <t>horsing</t>
  </si>
  <si>
    <t>horst</t>
  </si>
  <si>
    <t>horsy</t>
  </si>
  <si>
    <t>hortator</t>
  </si>
  <si>
    <t>hortensia</t>
  </si>
  <si>
    <t>horticultural</t>
  </si>
  <si>
    <t>horticulturalist</t>
  </si>
  <si>
    <t>horticulturalists</t>
  </si>
  <si>
    <t>horticulture</t>
  </si>
  <si>
    <t>horticulturist</t>
  </si>
  <si>
    <t>hory</t>
  </si>
  <si>
    <t>hos</t>
  </si>
  <si>
    <t>hosanna</t>
  </si>
  <si>
    <t>hosannas</t>
  </si>
  <si>
    <t>hose</t>
  </si>
  <si>
    <t>hosea</t>
  </si>
  <si>
    <t>hosed</t>
  </si>
  <si>
    <t>hosel</t>
  </si>
  <si>
    <t>hosen</t>
  </si>
  <si>
    <t>hoses</t>
  </si>
  <si>
    <t>hosiery</t>
  </si>
  <si>
    <t>hosing</t>
  </si>
  <si>
    <t>hospitable</t>
  </si>
  <si>
    <t>hospitableness</t>
  </si>
  <si>
    <t>hospital</t>
  </si>
  <si>
    <t>hospitalise</t>
  </si>
  <si>
    <t>hospitalised</t>
  </si>
  <si>
    <t>hospitality</t>
  </si>
  <si>
    <t>hospitalization</t>
  </si>
  <si>
    <t>hospitalizations</t>
  </si>
  <si>
    <t>hospitalize</t>
  </si>
  <si>
    <t>hospitalized</t>
  </si>
  <si>
    <t>hospitalizing</t>
  </si>
  <si>
    <t>hospitals</t>
  </si>
  <si>
    <t>hoss</t>
  </si>
  <si>
    <t>host</t>
  </si>
  <si>
    <t>hosta</t>
  </si>
  <si>
    <t>hostage</t>
  </si>
  <si>
    <t>hostages</t>
  </si>
  <si>
    <t>hosted</t>
  </si>
  <si>
    <t>hostel</t>
  </si>
  <si>
    <t>hostelry</t>
  </si>
  <si>
    <t>hostels</t>
  </si>
  <si>
    <t>hostess</t>
  </si>
  <si>
    <t>hostessed</t>
  </si>
  <si>
    <t>hostesses</t>
  </si>
  <si>
    <t>hostessing</t>
  </si>
  <si>
    <t>hostilely</t>
  </si>
  <si>
    <t>hostiles</t>
  </si>
  <si>
    <t>hostilities</t>
  </si>
  <si>
    <t>hostility</t>
  </si>
  <si>
    <t>hosting</t>
  </si>
  <si>
    <t>hostler</t>
  </si>
  <si>
    <t>hostlers</t>
  </si>
  <si>
    <t>hosts</t>
  </si>
  <si>
    <t>hot</t>
  </si>
  <si>
    <t>hotbed</t>
  </si>
  <si>
    <t>hotbeds</t>
  </si>
  <si>
    <t>hotbox</t>
  </si>
  <si>
    <t>hotcake</t>
  </si>
  <si>
    <t>hotcakes</t>
  </si>
  <si>
    <t>hotch</t>
  </si>
  <si>
    <t>hotcha</t>
  </si>
  <si>
    <t>hotchkiss</t>
  </si>
  <si>
    <t>hotchpotch</t>
  </si>
  <si>
    <t>hotdog</t>
  </si>
  <si>
    <t>hotdogging</t>
  </si>
  <si>
    <t>hotdogs</t>
  </si>
  <si>
    <t>hote</t>
  </si>
  <si>
    <t>hotel</t>
  </si>
  <si>
    <t>hotelier</t>
  </si>
  <si>
    <t>hotelkeeper</t>
  </si>
  <si>
    <t>hotels</t>
  </si>
  <si>
    <t>hotfoot</t>
  </si>
  <si>
    <t>hotfooted</t>
  </si>
  <si>
    <t>hotfooting</t>
  </si>
  <si>
    <t>hotfoots</t>
  </si>
  <si>
    <t>hothead</t>
  </si>
  <si>
    <t>hotheaded</t>
  </si>
  <si>
    <t>hotheads</t>
  </si>
  <si>
    <t>hothouse</t>
  </si>
  <si>
    <t>hotline</t>
  </si>
  <si>
    <t>hotlines</t>
  </si>
  <si>
    <t>hotly</t>
  </si>
  <si>
    <t>hotness</t>
  </si>
  <si>
    <t>hotplate</t>
  </si>
  <si>
    <t>hotpot</t>
  </si>
  <si>
    <t>hotrod</t>
  </si>
  <si>
    <t>hots</t>
  </si>
  <si>
    <t>hotshot</t>
  </si>
  <si>
    <t>hotshots</t>
  </si>
  <si>
    <t>hotspot</t>
  </si>
  <si>
    <t>hotspots</t>
  </si>
  <si>
    <t>hotspur</t>
  </si>
  <si>
    <t>hottentot</t>
  </si>
  <si>
    <t>hotter</t>
  </si>
  <si>
    <t>hottest</t>
  </si>
  <si>
    <t>hottie</t>
  </si>
  <si>
    <t>hotting</t>
  </si>
  <si>
    <t>hough</t>
  </si>
  <si>
    <t>hound</t>
  </si>
  <si>
    <t>hounded</t>
  </si>
  <si>
    <t>hounding</t>
  </si>
  <si>
    <t>hounds</t>
  </si>
  <si>
    <t>hour</t>
  </si>
  <si>
    <t>hourglass</t>
  </si>
  <si>
    <t>hourly</t>
  </si>
  <si>
    <t>hours</t>
  </si>
  <si>
    <t>house</t>
  </si>
  <si>
    <t>houseboat</t>
  </si>
  <si>
    <t>houseboats</t>
  </si>
  <si>
    <t>housebound</t>
  </si>
  <si>
    <t>houseboy</t>
  </si>
  <si>
    <t>housebreak</t>
  </si>
  <si>
    <t>housebreaking</t>
  </si>
  <si>
    <t>housebroke</t>
  </si>
  <si>
    <t>housebroken</t>
  </si>
  <si>
    <t>housecleaner</t>
  </si>
  <si>
    <t>housecleaning</t>
  </si>
  <si>
    <t>housecoat</t>
  </si>
  <si>
    <t>housed</t>
  </si>
  <si>
    <t>housedress</t>
  </si>
  <si>
    <t>houseflies</t>
  </si>
  <si>
    <t>housefly</t>
  </si>
  <si>
    <t>housefuls</t>
  </si>
  <si>
    <t>houseguest</t>
  </si>
  <si>
    <t>household</t>
  </si>
  <si>
    <t>householder</t>
  </si>
  <si>
    <t>households</t>
  </si>
  <si>
    <t>househusband</t>
  </si>
  <si>
    <t>housekeeper</t>
  </si>
  <si>
    <t>housekeepers</t>
  </si>
  <si>
    <t>housekeeping</t>
  </si>
  <si>
    <t>housel</t>
  </si>
  <si>
    <t>houselights</t>
  </si>
  <si>
    <t>housemaid</t>
  </si>
  <si>
    <t>housemaids</t>
  </si>
  <si>
    <t>houseman</t>
  </si>
  <si>
    <t>housemaster</t>
  </si>
  <si>
    <t>housemate</t>
  </si>
  <si>
    <t>housemates</t>
  </si>
  <si>
    <t>housemother</t>
  </si>
  <si>
    <t>housephone</t>
  </si>
  <si>
    <t>houseplant</t>
  </si>
  <si>
    <t>houseplants</t>
  </si>
  <si>
    <t>houser</t>
  </si>
  <si>
    <t>housers</t>
  </si>
  <si>
    <t>houses</t>
  </si>
  <si>
    <t>housesit</t>
  </si>
  <si>
    <t>housesitting</t>
  </si>
  <si>
    <t>housetop</t>
  </si>
  <si>
    <t>housetops</t>
  </si>
  <si>
    <t>housewares</t>
  </si>
  <si>
    <t>housewarming</t>
  </si>
  <si>
    <t>housewife</t>
  </si>
  <si>
    <t>housewifely</t>
  </si>
  <si>
    <t>housewifery</t>
  </si>
  <si>
    <t>housewives</t>
  </si>
  <si>
    <t>housework</t>
  </si>
  <si>
    <t>houseworker</t>
  </si>
  <si>
    <t>housings</t>
  </si>
  <si>
    <t>houston</t>
  </si>
  <si>
    <t>houting</t>
  </si>
  <si>
    <t>hove</t>
  </si>
  <si>
    <t>hovel</t>
  </si>
  <si>
    <t>hovels</t>
  </si>
  <si>
    <t>hover</t>
  </si>
  <si>
    <t>hovercraft</t>
  </si>
  <si>
    <t>hovercrafts</t>
  </si>
  <si>
    <t>hovered</t>
  </si>
  <si>
    <t>hovering</t>
  </si>
  <si>
    <t>hovers</t>
  </si>
  <si>
    <t>how</t>
  </si>
  <si>
    <t>howdah</t>
  </si>
  <si>
    <t>howdy</t>
  </si>
  <si>
    <t>howe</t>
  </si>
  <si>
    <t>however</t>
  </si>
  <si>
    <t>howitzer</t>
  </si>
  <si>
    <t>howitzers</t>
  </si>
  <si>
    <t>howl</t>
  </si>
  <si>
    <t>howled</t>
  </si>
  <si>
    <t>howler</t>
  </si>
  <si>
    <t>howlers</t>
  </si>
  <si>
    <t>howlet</t>
  </si>
  <si>
    <t>howling</t>
  </si>
  <si>
    <t>howls</t>
  </si>
  <si>
    <t>hows</t>
  </si>
  <si>
    <t>howsoever</t>
  </si>
  <si>
    <t>howsomever</t>
  </si>
  <si>
    <t>hoy</t>
  </si>
  <si>
    <t>hoya</t>
  </si>
  <si>
    <t>hoyden</t>
  </si>
  <si>
    <t>hoyle</t>
  </si>
  <si>
    <t>hp</t>
  </si>
  <si>
    <t>hq</t>
  </si>
  <si>
    <t>hr</t>
  </si>
  <si>
    <t>hrs</t>
  </si>
  <si>
    <t>hs</t>
  </si>
  <si>
    <t>hsien</t>
  </si>
  <si>
    <t>ht</t>
  </si>
  <si>
    <t>hts</t>
  </si>
  <si>
    <t>huarache</t>
  </si>
  <si>
    <t>hub</t>
  </si>
  <si>
    <t>hubba</t>
  </si>
  <si>
    <t>hubbies</t>
  </si>
  <si>
    <t>hubble</t>
  </si>
  <si>
    <t>hubbub</t>
  </si>
  <si>
    <t>hubcap</t>
  </si>
  <si>
    <t>hubcaps</t>
  </si>
  <si>
    <t>hubris</t>
  </si>
  <si>
    <t>hubs</t>
  </si>
  <si>
    <t>huck</t>
  </si>
  <si>
    <t>huckle</t>
  </si>
  <si>
    <t>huckleberries</t>
  </si>
  <si>
    <t>huckleberry</t>
  </si>
  <si>
    <t>hucks</t>
  </si>
  <si>
    <t>huckster</t>
  </si>
  <si>
    <t>hucksters</t>
  </si>
  <si>
    <t>hud</t>
  </si>
  <si>
    <t>huddle</t>
  </si>
  <si>
    <t>huddled</t>
  </si>
  <si>
    <t>huddling</t>
  </si>
  <si>
    <t>hudson</t>
  </si>
  <si>
    <t>hue</t>
  </si>
  <si>
    <t>huerta</t>
  </si>
  <si>
    <t>hues</t>
  </si>
  <si>
    <t>huff</t>
  </si>
  <si>
    <t>huffed</t>
  </si>
  <si>
    <t>huffer</t>
  </si>
  <si>
    <t>huffing</t>
  </si>
  <si>
    <t>huffs</t>
  </si>
  <si>
    <t>huffy</t>
  </si>
  <si>
    <t>hug</t>
  </si>
  <si>
    <t>huge</t>
  </si>
  <si>
    <t>hugely</t>
  </si>
  <si>
    <t>hugeness</t>
  </si>
  <si>
    <t>hugeous</t>
  </si>
  <si>
    <t>huger</t>
  </si>
  <si>
    <t>hugest</t>
  </si>
  <si>
    <t>huggable</t>
  </si>
  <si>
    <t>hugged</t>
  </si>
  <si>
    <t>hugger</t>
  </si>
  <si>
    <t>huggers</t>
  </si>
  <si>
    <t>hugging</t>
  </si>
  <si>
    <t>hugh</t>
  </si>
  <si>
    <t>hugo</t>
  </si>
  <si>
    <t>hugs</t>
  </si>
  <si>
    <t>huguenot</t>
  </si>
  <si>
    <t>huguenots</t>
  </si>
  <si>
    <t>huh</t>
  </si>
  <si>
    <t>hula</t>
  </si>
  <si>
    <t>hulas</t>
  </si>
  <si>
    <t>hulk</t>
  </si>
  <si>
    <t>hulked</t>
  </si>
  <si>
    <t>hulking</t>
  </si>
  <si>
    <t>hulks</t>
  </si>
  <si>
    <t>hull</t>
  </si>
  <si>
    <t>hullabaloo</t>
  </si>
  <si>
    <t>hulling</t>
  </si>
  <si>
    <t>hullo</t>
  </si>
  <si>
    <t>hulls</t>
  </si>
  <si>
    <t>hulu</t>
  </si>
  <si>
    <t>hum</t>
  </si>
  <si>
    <t>human</t>
  </si>
  <si>
    <t>humane</t>
  </si>
  <si>
    <t>humanely</t>
  </si>
  <si>
    <t>humaneness</t>
  </si>
  <si>
    <t>humanify</t>
  </si>
  <si>
    <t>humanisation</t>
  </si>
  <si>
    <t>humanise</t>
  </si>
  <si>
    <t>humanises</t>
  </si>
  <si>
    <t>humanism</t>
  </si>
  <si>
    <t>humanist</t>
  </si>
  <si>
    <t>humanistic</t>
  </si>
  <si>
    <t>humanists</t>
  </si>
  <si>
    <t>humanitarian</t>
  </si>
  <si>
    <t>humanitarians</t>
  </si>
  <si>
    <t>humanities</t>
  </si>
  <si>
    <t>humanity</t>
  </si>
  <si>
    <t>humanization</t>
  </si>
  <si>
    <t>humanize</t>
  </si>
  <si>
    <t>humanizes</t>
  </si>
  <si>
    <t>humanizing</t>
  </si>
  <si>
    <t>humankind</t>
  </si>
  <si>
    <t>humanly</t>
  </si>
  <si>
    <t>humanness</t>
  </si>
  <si>
    <t>humanoid</t>
  </si>
  <si>
    <t>humanoids</t>
  </si>
  <si>
    <t>humans</t>
  </si>
  <si>
    <t>humble</t>
  </si>
  <si>
    <t>humbled</t>
  </si>
  <si>
    <t>humbleness</t>
  </si>
  <si>
    <t>humbles</t>
  </si>
  <si>
    <t>humblest</t>
  </si>
  <si>
    <t>humbling</t>
  </si>
  <si>
    <t>humbly</t>
  </si>
  <si>
    <t>humbug</t>
  </si>
  <si>
    <t>humbugs</t>
  </si>
  <si>
    <t>humdinger</t>
  </si>
  <si>
    <t>humdrum</t>
  </si>
  <si>
    <t>humerus</t>
  </si>
  <si>
    <t>humhum</t>
  </si>
  <si>
    <t>humid</t>
  </si>
  <si>
    <t>humidification</t>
  </si>
  <si>
    <t>humidified</t>
  </si>
  <si>
    <t>humidifier</t>
  </si>
  <si>
    <t>humidifiers</t>
  </si>
  <si>
    <t>humidifying</t>
  </si>
  <si>
    <t>humidity</t>
  </si>
  <si>
    <t>humidor</t>
  </si>
  <si>
    <t>humidors</t>
  </si>
  <si>
    <t>humiliate</t>
  </si>
  <si>
    <t>humiliated</t>
  </si>
  <si>
    <t>humiliating</t>
  </si>
  <si>
    <t>humiliatingly</t>
  </si>
  <si>
    <t>humiliation</t>
  </si>
  <si>
    <t>humiliations</t>
  </si>
  <si>
    <t>humiliator</t>
  </si>
  <si>
    <t>humility</t>
  </si>
  <si>
    <t>hummable</t>
  </si>
  <si>
    <t>hummed</t>
  </si>
  <si>
    <t>hummel</t>
  </si>
  <si>
    <t>hummer</t>
  </si>
  <si>
    <t>hummers</t>
  </si>
  <si>
    <t>humming</t>
  </si>
  <si>
    <t>hummingbird</t>
  </si>
  <si>
    <t>hummingbirds</t>
  </si>
  <si>
    <t>hummus</t>
  </si>
  <si>
    <t>humongous</t>
  </si>
  <si>
    <t>humor</t>
  </si>
  <si>
    <t>humored</t>
  </si>
  <si>
    <t>humoresque</t>
  </si>
  <si>
    <t>humoring</t>
  </si>
  <si>
    <t>humorist</t>
  </si>
  <si>
    <t>humorists</t>
  </si>
  <si>
    <t>humorless</t>
  </si>
  <si>
    <t>humorous</t>
  </si>
  <si>
    <t>humorously</t>
  </si>
  <si>
    <t>humors</t>
  </si>
  <si>
    <t>humour</t>
  </si>
  <si>
    <t>humoured</t>
  </si>
  <si>
    <t>humouring</t>
  </si>
  <si>
    <t>humourless</t>
  </si>
  <si>
    <t>humours</t>
  </si>
  <si>
    <t>hump</t>
  </si>
  <si>
    <t>humpback</t>
  </si>
  <si>
    <t>humpbacked</t>
  </si>
  <si>
    <t>humpbacks</t>
  </si>
  <si>
    <t>humped</t>
  </si>
  <si>
    <t>humph</t>
  </si>
  <si>
    <t>humphs</t>
  </si>
  <si>
    <t>humping</t>
  </si>
  <si>
    <t>humps</t>
  </si>
  <si>
    <t>humpty</t>
  </si>
  <si>
    <t>humpy</t>
  </si>
  <si>
    <t>hums</t>
  </si>
  <si>
    <t>humungous</t>
  </si>
  <si>
    <t>humus</t>
  </si>
  <si>
    <t>hun</t>
  </si>
  <si>
    <t>hunch</t>
  </si>
  <si>
    <t>hunchback</t>
  </si>
  <si>
    <t>hunchbacked</t>
  </si>
  <si>
    <t>hunchbacks</t>
  </si>
  <si>
    <t>hunched</t>
  </si>
  <si>
    <t>hunches</t>
  </si>
  <si>
    <t>hunching</t>
  </si>
  <si>
    <t>hunchy</t>
  </si>
  <si>
    <t>hundred</t>
  </si>
  <si>
    <t>hundredfold</t>
  </si>
  <si>
    <t>hundreds</t>
  </si>
  <si>
    <t>hundredth</t>
  </si>
  <si>
    <t>hundredths</t>
  </si>
  <si>
    <t>hundredweight</t>
  </si>
  <si>
    <t>hung</t>
  </si>
  <si>
    <t>hungarian</t>
  </si>
  <si>
    <t>hungarians</t>
  </si>
  <si>
    <t>hungary</t>
  </si>
  <si>
    <t>hunger</t>
  </si>
  <si>
    <t>hungered</t>
  </si>
  <si>
    <t>hungering</t>
  </si>
  <si>
    <t>hungers</t>
  </si>
  <si>
    <t>hungover</t>
  </si>
  <si>
    <t>hungrier</t>
  </si>
  <si>
    <t>hungrily</t>
  </si>
  <si>
    <t>hungry</t>
  </si>
  <si>
    <t>hunh</t>
  </si>
  <si>
    <t>hunk</t>
  </si>
  <si>
    <t>hunker</t>
  </si>
  <si>
    <t>hunkered</t>
  </si>
  <si>
    <t>hunkering</t>
  </si>
  <si>
    <t>hunkers</t>
  </si>
  <si>
    <t>hunks</t>
  </si>
  <si>
    <t>hunky</t>
  </si>
  <si>
    <t>huns</t>
  </si>
  <si>
    <t>hunt</t>
  </si>
  <si>
    <t>hunted</t>
  </si>
  <si>
    <t>hunter</t>
  </si>
  <si>
    <t>hunters</t>
  </si>
  <si>
    <t>hunting</t>
  </si>
  <si>
    <t>huntings</t>
  </si>
  <si>
    <t>huntley</t>
  </si>
  <si>
    <t>huntress</t>
  </si>
  <si>
    <t>hunts</t>
  </si>
  <si>
    <t>huntsman</t>
  </si>
  <si>
    <t>huntsmen</t>
  </si>
  <si>
    <t>hup</t>
  </si>
  <si>
    <t>huppah</t>
  </si>
  <si>
    <t>hura</t>
  </si>
  <si>
    <t>hurdle</t>
  </si>
  <si>
    <t>hurdled</t>
  </si>
  <si>
    <t>hurdler</t>
  </si>
  <si>
    <t>hurdles</t>
  </si>
  <si>
    <t>hurdling</t>
  </si>
  <si>
    <t>hurl</t>
  </si>
  <si>
    <t>hurled</t>
  </si>
  <si>
    <t>hurlers</t>
  </si>
  <si>
    <t>hurley</t>
  </si>
  <si>
    <t>hurling</t>
  </si>
  <si>
    <t>hurlock</t>
  </si>
  <si>
    <t>hurls</t>
  </si>
  <si>
    <t>hurly</t>
  </si>
  <si>
    <t>hurrahs</t>
  </si>
  <si>
    <t>hurray</t>
  </si>
  <si>
    <t>hurricane</t>
  </si>
  <si>
    <t>hurricanes</t>
  </si>
  <si>
    <t>hurried</t>
  </si>
  <si>
    <t>hurrier</t>
  </si>
  <si>
    <t>hurries</t>
  </si>
  <si>
    <t>hurry</t>
  </si>
  <si>
    <t>hurrying</t>
  </si>
  <si>
    <t>hurst</t>
  </si>
  <si>
    <t>hurt</t>
  </si>
  <si>
    <t>hurted</t>
  </si>
  <si>
    <t>hurtful</t>
  </si>
  <si>
    <t>hurting</t>
  </si>
  <si>
    <t>hurtle</t>
  </si>
  <si>
    <t>hurtled</t>
  </si>
  <si>
    <t>hurtles</t>
  </si>
  <si>
    <t>hurtling</t>
  </si>
  <si>
    <t>hurts</t>
  </si>
  <si>
    <t>hurty</t>
  </si>
  <si>
    <t>husband</t>
  </si>
  <si>
    <t>husbandly</t>
  </si>
  <si>
    <t>husbandry</t>
  </si>
  <si>
    <t>husbands</t>
  </si>
  <si>
    <t>hush</t>
  </si>
  <si>
    <t>hushed</t>
  </si>
  <si>
    <t>hushing</t>
  </si>
  <si>
    <t>hushpuppies</t>
  </si>
  <si>
    <t>husk</t>
  </si>
  <si>
    <t>huskers</t>
  </si>
  <si>
    <t>huskies</t>
  </si>
  <si>
    <t>husks</t>
  </si>
  <si>
    <t>husky</t>
  </si>
  <si>
    <t>huss</t>
  </si>
  <si>
    <t>hussar</t>
  </si>
  <si>
    <t>hussars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</si>
  <si>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</si>
  <si>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</si>
  <si>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</si>
  <si>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</si>
  <si>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</si>
  <si>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</si>
  <si>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</si>
  <si>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</si>
  <si>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</si>
  <si>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hut</t>
  </si>
  <si>
    <t>hutch</t>
  </si>
  <si>
    <t>hutches</t>
  </si>
  <si>
    <t>huts</t>
  </si>
  <si>
    <t>huzza</t>
  </si>
  <si>
    <t>huzzah</t>
  </si>
  <si>
    <t>huzzahs</t>
  </si>
  <si>
    <t>hv</t>
  </si>
  <si>
    <t>hw</t>
  </si>
  <si>
    <t>hwan</t>
  </si>
  <si>
    <t>hy</t>
  </si>
  <si>
    <t>hyacinth</t>
  </si>
  <si>
    <t>hyacinths</t>
  </si>
  <si>
    <t>hyaline</t>
  </si>
  <si>
    <t>hyaluronic</t>
  </si>
  <si>
    <t>hybrid</t>
  </si>
  <si>
    <t>hybrida</t>
  </si>
  <si>
    <t>hybridization</t>
  </si>
  <si>
    <t>hybrids</t>
  </si>
  <si>
    <t>hyd</t>
  </si>
  <si>
    <t>hyde</t>
  </si>
  <si>
    <t>hydra</t>
  </si>
  <si>
    <t>hydrangea</t>
  </si>
  <si>
    <t>hydrangeas</t>
  </si>
  <si>
    <t>hydrant</t>
  </si>
  <si>
    <t>hydrants</t>
  </si>
  <si>
    <t>hydrate</t>
  </si>
  <si>
    <t>hydrated</t>
  </si>
  <si>
    <t>hydrates</t>
  </si>
  <si>
    <t>hydrating</t>
  </si>
  <si>
    <t>hydration</t>
  </si>
  <si>
    <t>hydraulic</t>
  </si>
  <si>
    <t>hydraulically</t>
  </si>
  <si>
    <t>hydraulics</t>
  </si>
  <si>
    <t>hydrazine</t>
  </si>
  <si>
    <t>hydro</t>
  </si>
  <si>
    <t>hydrobromide</t>
  </si>
  <si>
    <t>hydrocarbon</t>
  </si>
  <si>
    <t>hydrocarbons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</si>
  <si>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</si>
  <si>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</si>
  <si>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</si>
  <si>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</si>
  <si>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</si>
  <si>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</si>
  <si>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</si>
  <si>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</si>
  <si>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</si>
  <si>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</si>
  <si>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</si>
  <si>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</si>
  <si>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</si>
  <si>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</si>
  <si>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</si>
  <si>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</si>
  <si>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</si>
  <si>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</si>
  <si>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</si>
  <si>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hydrophobia</t>
  </si>
  <si>
    <t>hydrophone</t>
  </si>
  <si>
    <t>hydrophones</t>
  </si>
  <si>
    <t>hydropic</t>
  </si>
  <si>
    <t>hydroplane</t>
  </si>
  <si>
    <t>hydroplaning</t>
  </si>
  <si>
    <t>hydropneumatic</t>
  </si>
  <si>
    <t>hydroponic</t>
  </si>
  <si>
    <t>hydroponics</t>
  </si>
  <si>
    <t>hydrosolic</t>
  </si>
  <si>
    <t>hydrospheres</t>
  </si>
  <si>
    <t>hydrosulfide</t>
  </si>
  <si>
    <t>hydrosulphide</t>
  </si>
  <si>
    <t>hydrotherapy</t>
  </si>
  <si>
    <t>hydrothermal</t>
  </si>
  <si>
    <t>hydrous</t>
  </si>
  <si>
    <t>hydroxide</t>
  </si>
  <si>
    <t>hydroxy</t>
  </si>
  <si>
    <t>hydrozoa</t>
  </si>
  <si>
    <t>hye</t>
  </si>
  <si>
    <t>hyena</t>
  </si>
  <si>
    <t>hyenas</t>
  </si>
  <si>
    <t>hygienic</t>
  </si>
  <si>
    <t>hygienically</t>
  </si>
  <si>
    <t>hygienist</t>
  </si>
  <si>
    <t>hygienists</t>
  </si>
  <si>
    <t>hygroma</t>
  </si>
  <si>
    <t>hylas</t>
  </si>
  <si>
    <t>hymen</t>
  </si>
  <si>
    <t>hymenoptera</t>
  </si>
  <si>
    <t>hymens</t>
  </si>
  <si>
    <t>hymn</t>
  </si>
  <si>
    <t>hymnal</t>
  </si>
  <si>
    <t>hymnals</t>
  </si>
  <si>
    <t>hymns</t>
  </si>
  <si>
    <t>hynde</t>
  </si>
  <si>
    <t>hyoid</t>
  </si>
  <si>
    <t>hyp</t>
  </si>
  <si>
    <t>hypallage</t>
  </si>
  <si>
    <t>hype</t>
  </si>
  <si>
    <t>hyped</t>
  </si>
  <si>
    <t>hyper</t>
  </si>
  <si>
    <t>hyperacidity</t>
  </si>
  <si>
    <t>hyperactive</t>
  </si>
  <si>
    <t>hyperactivity</t>
  </si>
  <si>
    <t>hyperaldosteronism</t>
  </si>
  <si>
    <t>hyperbaric</t>
  </si>
  <si>
    <t>hyperbolae</t>
  </si>
  <si>
    <t>hyperbole</t>
  </si>
  <si>
    <t>hyperbolic</t>
  </si>
  <si>
    <t>hypercalcemia</t>
  </si>
  <si>
    <t>hyperchloremia</t>
  </si>
  <si>
    <t>hypercholesterolemia</t>
  </si>
  <si>
    <t>hypercoagulability</t>
  </si>
  <si>
    <t>hypercritical</t>
  </si>
  <si>
    <t>hyperemia</t>
  </si>
  <si>
    <t>hyperemic</t>
  </si>
  <si>
    <t>hyperglycemic</t>
  </si>
  <si>
    <t>hyperhidrosis</t>
  </si>
  <si>
    <t>hyperinflation</t>
  </si>
  <si>
    <t>hyperintelligent</t>
  </si>
  <si>
    <t>hyperion</t>
  </si>
  <si>
    <t>hyperkalemia</t>
  </si>
  <si>
    <t>hyperkalemic</t>
  </si>
  <si>
    <t>hyperkaliemia</t>
  </si>
  <si>
    <t>hyperkinetic</t>
  </si>
  <si>
    <t>hypernephroma</t>
  </si>
  <si>
    <t>hyperparathyroidism</t>
  </si>
  <si>
    <t>hyperphagia</t>
  </si>
  <si>
    <t>hyperpituitary</t>
  </si>
  <si>
    <t>hyperplasia</t>
  </si>
  <si>
    <t>hyperresonant</t>
  </si>
  <si>
    <t>hypersensitive</t>
  </si>
  <si>
    <t>hypersensitivity</t>
  </si>
  <si>
    <t>hypersexual</t>
  </si>
  <si>
    <t>hypersexuality</t>
  </si>
  <si>
    <t>hypersonic</t>
  </si>
  <si>
    <t>hyperspace</t>
  </si>
  <si>
    <t>hypertense</t>
  </si>
  <si>
    <t>hypertension</t>
  </si>
  <si>
    <t>hypertensive</t>
  </si>
  <si>
    <t>hyperthermia</t>
  </si>
  <si>
    <t>hyperthermic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</si>
  <si>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</si>
  <si>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</si>
  <si>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</si>
  <si>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</si>
  <si>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</si>
  <si>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</si>
  <si>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</si>
  <si>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hyperventilated</t>
  </si>
  <si>
    <t>hyperventilates</t>
  </si>
  <si>
    <t>hyperventilating</t>
  </si>
  <si>
    <t>hyperventilation</t>
  </si>
  <si>
    <t>hypes</t>
  </si>
  <si>
    <t>hyphae</t>
  </si>
  <si>
    <t>hyphen</t>
  </si>
  <si>
    <t>hyphenate</t>
  </si>
  <si>
    <t>hyphenated</t>
  </si>
  <si>
    <t>hyphenates</t>
  </si>
  <si>
    <t>hyphenation</t>
  </si>
  <si>
    <t>hypnagogic</t>
  </si>
  <si>
    <t>hypnogogic</t>
  </si>
  <si>
    <t>hypnosis</t>
  </si>
  <si>
    <t>hypnotherapist</t>
  </si>
  <si>
    <t>hypnotherapy</t>
  </si>
  <si>
    <t>hypnotic</t>
  </si>
  <si>
    <t>hypnotics</t>
  </si>
  <si>
    <t>hypnotisable</t>
  </si>
  <si>
    <t>hypnotise</t>
  </si>
  <si>
    <t>hypnotised</t>
  </si>
  <si>
    <t>hypnotism</t>
  </si>
  <si>
    <t>hypnotist</t>
  </si>
  <si>
    <t>hypnotize</t>
  </si>
  <si>
    <t>hypnotized</t>
  </si>
  <si>
    <t>hypnotizes</t>
  </si>
  <si>
    <t>hypnotizing</t>
  </si>
  <si>
    <t>hypo</t>
  </si>
  <si>
    <t>hypoallergenic</t>
  </si>
  <si>
    <t>hypocalcemia</t>
  </si>
  <si>
    <t>hypocalcemic</t>
  </si>
  <si>
    <t>hypochlorite</t>
  </si>
  <si>
    <t>hypochondria</t>
  </si>
  <si>
    <t>hypochondriac</t>
  </si>
  <si>
    <t>hypochondriacal</t>
  </si>
  <si>
    <t>hypochondriacs</t>
  </si>
  <si>
    <t>hypochromic</t>
  </si>
  <si>
    <t>hypocrisies</t>
  </si>
  <si>
    <t>hypocrite</t>
  </si>
  <si>
    <t>hypocrites</t>
  </si>
  <si>
    <t>hypocritic</t>
  </si>
  <si>
    <t>hypocritical</t>
  </si>
  <si>
    <t>hypodermic</t>
  </si>
  <si>
    <t>hypodermics</t>
  </si>
  <si>
    <t>hypodermis</t>
  </si>
  <si>
    <t>hypogastric</t>
  </si>
  <si>
    <t>hypoglossus</t>
  </si>
  <si>
    <t>hypoglycaemic</t>
  </si>
  <si>
    <t>hypoglycemia</t>
  </si>
  <si>
    <t>hypoglycemic</t>
  </si>
  <si>
    <t>hypokalemia</t>
  </si>
  <si>
    <t>hypokalemic</t>
  </si>
  <si>
    <t>hypomania</t>
  </si>
  <si>
    <t>hypomanic</t>
  </si>
  <si>
    <t>hyponatremia</t>
  </si>
  <si>
    <t>hypopharynx</t>
  </si>
  <si>
    <t>hypoplasia</t>
  </si>
  <si>
    <t>hypoplastic</t>
  </si>
  <si>
    <t>hypos</t>
  </si>
  <si>
    <t>hypospadias</t>
  </si>
  <si>
    <t>hypospray</t>
  </si>
  <si>
    <t>hypostome</t>
  </si>
  <si>
    <t>hyposulfite</t>
  </si>
  <si>
    <t>hypotension</t>
  </si>
  <si>
    <t>hypotensive</t>
  </si>
  <si>
    <t>hypotenuse</t>
  </si>
  <si>
    <t>hypothalamic</t>
  </si>
  <si>
    <t>hypothalamus</t>
  </si>
  <si>
    <t>hypothermia</t>
  </si>
  <si>
    <t>hypothermic</t>
  </si>
  <si>
    <t>hypotheses</t>
  </si>
  <si>
    <t>hypothesis</t>
  </si>
  <si>
    <t>hypothesising</t>
  </si>
  <si>
    <t>hypothesize</t>
  </si>
  <si>
    <t>hypothesized</t>
  </si>
  <si>
    <t>hypothesizes</t>
  </si>
  <si>
    <t>hypothesizing</t>
  </si>
  <si>
    <t>hypothetical</t>
  </si>
  <si>
    <t>hypothetically</t>
  </si>
  <si>
    <t>hypothyroidism</t>
  </si>
  <si>
    <t>hypotonia</t>
  </si>
  <si>
    <t>hypoxemia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</si>
  <si>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</si>
  <si>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</si>
  <si>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</si>
  <si>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</si>
  <si>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</si>
  <si>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</si>
  <si>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</si>
  <si>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</si>
  <si>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hysterically</t>
  </si>
  <si>
    <t>hysterics</t>
  </si>
  <si>
    <t>hystericus</t>
  </si>
  <si>
    <t>I</t>
  </si>
  <si>
    <t>ia</t>
  </si>
  <si>
    <t>iago</t>
  </si>
  <si>
    <t>iamb</t>
  </si>
  <si>
    <t>iambic</t>
  </si>
  <si>
    <t>iambics</t>
  </si>
  <si>
    <t>iambs</t>
  </si>
  <si>
    <t>iatrogenic</t>
  </si>
  <si>
    <t>ib</t>
  </si>
  <si>
    <t>iba</t>
  </si>
  <si>
    <t>ibex</t>
  </si>
  <si>
    <t>ibid</t>
  </si>
  <si>
    <t>ibis</t>
  </si>
  <si>
    <t>ibuprofen</t>
  </si>
  <si>
    <t>ic</t>
  </si>
  <si>
    <t>icarus</t>
  </si>
  <si>
    <t>ice</t>
  </si>
  <si>
    <t>iceberg</t>
  </si>
  <si>
    <t>icebergs</t>
  </si>
  <si>
    <t>iceboat</t>
  </si>
  <si>
    <t>icebound</t>
  </si>
  <si>
    <t>icebox</t>
  </si>
  <si>
    <t>iceboxes</t>
  </si>
  <si>
    <t>icebreaker</t>
  </si>
  <si>
    <t>icebreakers</t>
  </si>
  <si>
    <t>icecap</t>
  </si>
  <si>
    <t>icecaps</t>
  </si>
  <si>
    <t>iced</t>
  </si>
  <si>
    <t>icefall</t>
  </si>
  <si>
    <t>icehouse</t>
  </si>
  <si>
    <t>iceland</t>
  </si>
  <si>
    <t>icelander</t>
  </si>
  <si>
    <t>icelanders</t>
  </si>
  <si>
    <t>icelandic</t>
  </si>
  <si>
    <t>iceman</t>
  </si>
  <si>
    <t>icepick</t>
  </si>
  <si>
    <t>ices</t>
  </si>
  <si>
    <t>iceskating</t>
  </si>
  <si>
    <t>ich</t>
  </si>
  <si>
    <t>ichthyologist</t>
  </si>
  <si>
    <t>ichthyologists</t>
  </si>
  <si>
    <t>ichthyology</t>
  </si>
  <si>
    <t>icicle</t>
  </si>
  <si>
    <t>icicles</t>
  </si>
  <si>
    <t>icily</t>
  </si>
  <si>
    <t>icing</t>
  </si>
  <si>
    <t>ickle</t>
  </si>
  <si>
    <t>icky</t>
  </si>
  <si>
    <t>icon</t>
  </si>
  <si>
    <t>iconic</t>
  </si>
  <si>
    <t>iconically</t>
  </si>
  <si>
    <t>iconoclast</t>
  </si>
  <si>
    <t>iconoclastic</t>
  </si>
  <si>
    <t>iconoclasts</t>
  </si>
  <si>
    <t>iconographic</t>
  </si>
  <si>
    <t>iconographies</t>
  </si>
  <si>
    <t>iconoscope</t>
  </si>
  <si>
    <t>icons</t>
  </si>
  <si>
    <t>icteric</t>
  </si>
  <si>
    <t>icy</t>
  </si>
  <si>
    <t>id</t>
  </si>
  <si>
    <t>idaho</t>
  </si>
  <si>
    <t>ide</t>
  </si>
  <si>
    <t>idea</t>
  </si>
  <si>
    <t>ideal</t>
  </si>
  <si>
    <t>idealise</t>
  </si>
  <si>
    <t>idealised</t>
  </si>
  <si>
    <t>idealising</t>
  </si>
  <si>
    <t>idealism</t>
  </si>
  <si>
    <t>idealist</t>
  </si>
  <si>
    <t>idealistic</t>
  </si>
  <si>
    <t>idealistically</t>
  </si>
  <si>
    <t>idealists</t>
  </si>
  <si>
    <t>idealization</t>
  </si>
  <si>
    <t>idealize</t>
  </si>
  <si>
    <t>idealized</t>
  </si>
  <si>
    <t>idealizes</t>
  </si>
  <si>
    <t>idealizing</t>
  </si>
  <si>
    <t>ideally</t>
  </si>
  <si>
    <t>idealogy</t>
  </si>
  <si>
    <t>ideals</t>
  </si>
  <si>
    <t>ideas</t>
  </si>
  <si>
    <t>ideation</t>
  </si>
  <si>
    <t>idee</t>
  </si>
  <si>
    <t>idence</t>
  </si>
  <si>
    <t>ident</t>
  </si>
  <si>
    <t>identical</t>
  </si>
  <si>
    <t>identically</t>
  </si>
  <si>
    <t>identifiable</t>
  </si>
  <si>
    <t>identifiably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</si>
  <si>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</si>
  <si>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</si>
  <si>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</si>
  <si>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</si>
  <si>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</si>
  <si>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</si>
  <si>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</si>
  <si>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</si>
  <si>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</si>
  <si>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ideogram</t>
  </si>
  <si>
    <t>ideograms</t>
  </si>
  <si>
    <t>ideographs</t>
  </si>
  <si>
    <t>ideological</t>
  </si>
  <si>
    <t>ideologically</t>
  </si>
  <si>
    <t>ideologies</t>
  </si>
  <si>
    <t>ideology</t>
  </si>
  <si>
    <t>ides</t>
  </si>
  <si>
    <t>idiom</t>
  </si>
  <si>
    <t>idiomatic</t>
  </si>
  <si>
    <t>idioms</t>
  </si>
  <si>
    <t>idiopathic</t>
  </si>
  <si>
    <t>idiosyncrasies</t>
  </si>
  <si>
    <t>idiosyncrasy</t>
  </si>
  <si>
    <t>idiosyncratic</t>
  </si>
  <si>
    <t>idiot</t>
  </si>
  <si>
    <t>idiotic</t>
  </si>
  <si>
    <t>idiots</t>
  </si>
  <si>
    <t>idle</t>
  </si>
  <si>
    <t>idled</t>
  </si>
  <si>
    <t>idleness</t>
  </si>
  <si>
    <t>idler</t>
  </si>
  <si>
    <t>idlers</t>
  </si>
  <si>
    <t>idles</t>
  </si>
  <si>
    <t>idlest</t>
  </si>
  <si>
    <t>idly</t>
  </si>
  <si>
    <t>ido</t>
  </si>
  <si>
    <t>idol</t>
  </si>
  <si>
    <t>idolater</t>
  </si>
  <si>
    <t>idolaters</t>
  </si>
  <si>
    <t>idolatry</t>
  </si>
  <si>
    <t>idolise</t>
  </si>
  <si>
    <t>idolised</t>
  </si>
  <si>
    <t>idolises</t>
  </si>
  <si>
    <t>idolize</t>
  </si>
  <si>
    <t>idolized</t>
  </si>
  <si>
    <t>idolizing</t>
  </si>
  <si>
    <t>idols</t>
  </si>
  <si>
    <t>ids</t>
  </si>
  <si>
    <t>idyll</t>
  </si>
  <si>
    <t>idyllic</t>
  </si>
  <si>
    <t>ie</t>
  </si>
  <si>
    <t>if</t>
  </si>
  <si>
    <t>iffy</t>
  </si>
  <si>
    <t>ifrit</t>
  </si>
  <si>
    <t>ifs</t>
  </si>
  <si>
    <t>igitur</t>
  </si>
  <si>
    <t>igloo</t>
  </si>
  <si>
    <t>igloos</t>
  </si>
  <si>
    <t>ign</t>
  </si>
  <si>
    <t>igneous</t>
  </si>
  <si>
    <t>ignite</t>
  </si>
  <si>
    <t>ignited</t>
  </si>
  <si>
    <t>igniter</t>
  </si>
  <si>
    <t>igniters</t>
  </si>
  <si>
    <t>ignites</t>
  </si>
  <si>
    <t>igniting</t>
  </si>
  <si>
    <t>ignition</t>
  </si>
  <si>
    <t>ignitor</t>
  </si>
  <si>
    <t>ignoble</t>
  </si>
  <si>
    <t>ignobly</t>
  </si>
  <si>
    <t>ignominiously</t>
  </si>
  <si>
    <t>ignominy</t>
  </si>
  <si>
    <t>ignorable</t>
  </si>
  <si>
    <t>ignoramus</t>
  </si>
  <si>
    <t>ignoramuses</t>
  </si>
  <si>
    <t>ignorance</t>
  </si>
  <si>
    <t>ignorant</t>
  </si>
  <si>
    <t>ignorantly</t>
  </si>
  <si>
    <t>ignore</t>
  </si>
  <si>
    <t>ignored</t>
  </si>
  <si>
    <t>ignorer</t>
  </si>
  <si>
    <t>ignores</t>
  </si>
  <si>
    <t>ignoring</t>
  </si>
  <si>
    <t>igraine</t>
  </si>
  <si>
    <t>iguana</t>
  </si>
  <si>
    <t>iguanas</t>
  </si>
  <si>
    <t>ihram</t>
  </si>
  <si>
    <t>ii</t>
  </si>
  <si>
    <t>iii</t>
  </si>
  <si>
    <t>ik</t>
  </si>
  <si>
    <t>ike</t>
  </si>
  <si>
    <t>il</t>
  </si>
  <si>
    <t>ilama</t>
  </si>
  <si>
    <t>ile</t>
  </si>
  <si>
    <t>ilea</t>
  </si>
  <si>
    <t>ileectomy</t>
  </si>
  <si>
    <t>ileocecal</t>
  </si>
  <si>
    <t>ileocolic</t>
  </si>
  <si>
    <t>ileum</t>
  </si>
  <si>
    <t>ileus</t>
  </si>
  <si>
    <t>ilia</t>
  </si>
  <si>
    <t>iliac</t>
  </si>
  <si>
    <t>iliad</t>
  </si>
  <si>
    <t>ilioinguinal</t>
  </si>
  <si>
    <t>ilium</t>
  </si>
  <si>
    <t>ilk</t>
  </si>
  <si>
    <t>ilka</t>
  </si>
  <si>
    <t>ilks</t>
  </si>
  <si>
    <t>ill</t>
  </si>
  <si>
    <t>illegal</t>
  </si>
  <si>
    <t>illegality</t>
  </si>
  <si>
    <t>illegally</t>
  </si>
  <si>
    <t>illegals</t>
  </si>
  <si>
    <t>illegibility</t>
  </si>
  <si>
    <t>illegible</t>
  </si>
  <si>
    <t>illegitimacy</t>
  </si>
  <si>
    <t>illegitimate</t>
  </si>
  <si>
    <t>iller</t>
  </si>
  <si>
    <t>illest</t>
  </si>
  <si>
    <t>illicitly</t>
  </si>
  <si>
    <t>illimitable</t>
  </si>
  <si>
    <t>illing</t>
  </si>
  <si>
    <t>illinois</t>
  </si>
  <si>
    <t>illiteracy</t>
  </si>
  <si>
    <t>illiteral</t>
  </si>
  <si>
    <t>illiterate</t>
  </si>
  <si>
    <t>illiterates</t>
  </si>
  <si>
    <t>illness</t>
  </si>
  <si>
    <t>illnesses</t>
  </si>
  <si>
    <t>illogic</t>
  </si>
  <si>
    <t>illogical</t>
  </si>
  <si>
    <t>ills</t>
  </si>
  <si>
    <t>illume</t>
  </si>
  <si>
    <t>illuminate</t>
  </si>
  <si>
    <t>illuminated</t>
  </si>
  <si>
    <t>illuminates</t>
  </si>
  <si>
    <t>illuminati</t>
  </si>
  <si>
    <t>illuminating</t>
  </si>
  <si>
    <t>illumined</t>
  </si>
  <si>
    <t>illusion</t>
  </si>
  <si>
    <t>illusionary</t>
  </si>
  <si>
    <t>illusioned</t>
  </si>
  <si>
    <t>illusionist</t>
  </si>
  <si>
    <t>illusionists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</si>
  <si>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</si>
  <si>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</si>
  <si>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</si>
  <si>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</si>
  <si>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</si>
  <si>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</si>
  <si>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</si>
  <si>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</si>
  <si>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</si>
  <si>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</si>
  <si>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illustrator</t>
  </si>
  <si>
    <t>illustrators</t>
  </si>
  <si>
    <t>illustrious</t>
  </si>
  <si>
    <t>illustrous</t>
  </si>
  <si>
    <t>illy</t>
  </si>
  <si>
    <t>im</t>
  </si>
  <si>
    <t>image</t>
  </si>
  <si>
    <t>imageable</t>
  </si>
  <si>
    <t>imaged</t>
  </si>
  <si>
    <t>imager</t>
  </si>
  <si>
    <t>imagery</t>
  </si>
  <si>
    <t>images</t>
  </si>
  <si>
    <t>imaginable</t>
  </si>
  <si>
    <t>imaginary</t>
  </si>
  <si>
    <t>imagination</t>
  </si>
  <si>
    <t>imaginations</t>
  </si>
  <si>
    <t>imaginative</t>
  </si>
  <si>
    <t>imagine</t>
  </si>
  <si>
    <t>imagined</t>
  </si>
  <si>
    <t>imagines</t>
  </si>
  <si>
    <t>imaging</t>
  </si>
  <si>
    <t>imagining</t>
  </si>
  <si>
    <t>imaginings</t>
  </si>
  <si>
    <t>imam</t>
  </si>
  <si>
    <t>imams</t>
  </si>
  <si>
    <t>imbalance</t>
  </si>
  <si>
    <t>imbalanced</t>
  </si>
  <si>
    <t>imbalances</t>
  </si>
  <si>
    <t>imbecile</t>
  </si>
  <si>
    <t>imbeciles</t>
  </si>
  <si>
    <t>imbecilic</t>
  </si>
  <si>
    <t>imbecility</t>
  </si>
  <si>
    <t>imbed</t>
  </si>
  <si>
    <t>imbedded</t>
  </si>
  <si>
    <t>imbedding</t>
  </si>
  <si>
    <t>imbibe</t>
  </si>
  <si>
    <t>imbibed</t>
  </si>
  <si>
    <t>imbibes</t>
  </si>
  <si>
    <t>imbibing</t>
  </si>
  <si>
    <t>imbowers</t>
  </si>
  <si>
    <t>imbricate</t>
  </si>
  <si>
    <t>imbroglio</t>
  </si>
  <si>
    <t>imbue</t>
  </si>
  <si>
    <t>imbued</t>
  </si>
  <si>
    <t>imbuing</t>
  </si>
  <si>
    <t>imidazole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</si>
  <si>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</si>
  <si>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</si>
  <si>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</si>
  <si>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</si>
  <si>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</si>
  <si>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</si>
  <si>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</si>
  <si>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imitator</t>
  </si>
  <si>
    <t>imitators</t>
  </si>
  <si>
    <t>immaculate</t>
  </si>
  <si>
    <t>immaculately</t>
  </si>
  <si>
    <t>immaterial</t>
  </si>
  <si>
    <t>immature</t>
  </si>
  <si>
    <t>immaturity</t>
  </si>
  <si>
    <t>immeasurable</t>
  </si>
  <si>
    <t>immeasurably</t>
  </si>
  <si>
    <t>immediacy</t>
  </si>
  <si>
    <t>immediate</t>
  </si>
  <si>
    <t>immediately</t>
  </si>
  <si>
    <t>immediatly</t>
  </si>
  <si>
    <t>immense</t>
  </si>
  <si>
    <t>immensely</t>
  </si>
  <si>
    <t>immensity</t>
  </si>
  <si>
    <t>immerged</t>
  </si>
  <si>
    <t>immerse</t>
  </si>
  <si>
    <t>immersed</t>
  </si>
  <si>
    <t>immerses</t>
  </si>
  <si>
    <t>immersing</t>
  </si>
  <si>
    <t>immersion</t>
  </si>
  <si>
    <t>immigrant</t>
  </si>
  <si>
    <t>immigrants</t>
  </si>
  <si>
    <t>immigrate</t>
  </si>
  <si>
    <t>immigrated</t>
  </si>
  <si>
    <t>immigration</t>
  </si>
  <si>
    <t>immigrations</t>
  </si>
  <si>
    <t>imminence</t>
  </si>
  <si>
    <t>imminent</t>
  </si>
  <si>
    <t>imminently</t>
  </si>
  <si>
    <t>immitigable</t>
  </si>
  <si>
    <t>immobile</t>
  </si>
  <si>
    <t>immobilise</t>
  </si>
  <si>
    <t>immobilised</t>
  </si>
  <si>
    <t>immobilising</t>
  </si>
  <si>
    <t>immobility</t>
  </si>
  <si>
    <t>immobilization</t>
  </si>
  <si>
    <t>immobilize</t>
  </si>
  <si>
    <t>immobilized</t>
  </si>
  <si>
    <t>immobilizer</t>
  </si>
  <si>
    <t>immobilizes</t>
  </si>
  <si>
    <t>immobilizing</t>
  </si>
  <si>
    <t>immoderate</t>
  </si>
  <si>
    <t>immoderately</t>
  </si>
  <si>
    <t>immodest</t>
  </si>
  <si>
    <t>immodestly</t>
  </si>
  <si>
    <t>immodesty</t>
  </si>
  <si>
    <t>immolate</t>
  </si>
  <si>
    <t>immolated</t>
  </si>
  <si>
    <t>immolation</t>
  </si>
  <si>
    <t>immoral</t>
  </si>
  <si>
    <t>immorality</t>
  </si>
  <si>
    <t>immortal</t>
  </si>
  <si>
    <t>immortalise</t>
  </si>
  <si>
    <t>immortalised</t>
  </si>
  <si>
    <t>immortality</t>
  </si>
  <si>
    <t>immortalize</t>
  </si>
  <si>
    <t>immortalized</t>
  </si>
  <si>
    <t>immortalizing</t>
  </si>
  <si>
    <t>immortally</t>
  </si>
  <si>
    <t>immortals</t>
  </si>
  <si>
    <t>immovable</t>
  </si>
  <si>
    <t>immune</t>
  </si>
  <si>
    <t>immunisations</t>
  </si>
  <si>
    <t>immunised</t>
  </si>
  <si>
    <t>immunities</t>
  </si>
  <si>
    <t>immunity</t>
  </si>
  <si>
    <t>immunization</t>
  </si>
  <si>
    <t>immunizations</t>
  </si>
  <si>
    <t>immunize</t>
  </si>
  <si>
    <t>immunized</t>
  </si>
  <si>
    <t>immunizing</t>
  </si>
  <si>
    <t>immunoassay</t>
  </si>
  <si>
    <t>immunofluorescent</t>
  </si>
  <si>
    <t>immunologist</t>
  </si>
  <si>
    <t>immunosuppressant</t>
  </si>
  <si>
    <t>immunosuppressants</t>
  </si>
  <si>
    <t>immunosuppression</t>
  </si>
  <si>
    <t>immunosuppressive</t>
  </si>
  <si>
    <t>immunotherapy</t>
  </si>
  <si>
    <t>immunotoxin</t>
  </si>
  <si>
    <t>immured</t>
  </si>
  <si>
    <t>immurement</t>
  </si>
  <si>
    <t>immutability</t>
  </si>
  <si>
    <t>immutable</t>
  </si>
  <si>
    <t>immutably</t>
  </si>
  <si>
    <t>immy</t>
  </si>
  <si>
    <t>imp</t>
  </si>
  <si>
    <t>impact</t>
  </si>
  <si>
    <t>impacted</t>
  </si>
  <si>
    <t>impactful</t>
  </si>
  <si>
    <t>impacting</t>
  </si>
  <si>
    <t>impaction</t>
  </si>
  <si>
    <t>impacts</t>
  </si>
  <si>
    <t>impair</t>
  </si>
  <si>
    <t>impaired</t>
  </si>
  <si>
    <t>impairing</t>
  </si>
  <si>
    <t>impairment</t>
  </si>
  <si>
    <t>impairs</t>
  </si>
  <si>
    <t>impala</t>
  </si>
  <si>
    <t>impalas</t>
  </si>
  <si>
    <t>impale</t>
  </si>
  <si>
    <t>impaled</t>
  </si>
  <si>
    <t>impales</t>
  </si>
  <si>
    <t>impaling</t>
  </si>
  <si>
    <t>impanel</t>
  </si>
  <si>
    <t>impaneled</t>
  </si>
  <si>
    <t>impanelled</t>
  </si>
  <si>
    <t>impart</t>
  </si>
  <si>
    <t>imparted</t>
  </si>
  <si>
    <t>impartial</t>
  </si>
  <si>
    <t>impartiality</t>
  </si>
  <si>
    <t>impartially</t>
  </si>
  <si>
    <t>imparting</t>
  </si>
  <si>
    <t>imparts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</si>
  <si>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</si>
  <si>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</si>
  <si>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</si>
  <si>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</si>
  <si>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</si>
  <si>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</si>
  <si>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</si>
  <si>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</si>
  <si>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</si>
  <si>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impatiently</t>
  </si>
  <si>
    <t>impeach</t>
  </si>
  <si>
    <t>impeachable</t>
  </si>
  <si>
    <t>impeached</t>
  </si>
  <si>
    <t>impeaching</t>
  </si>
  <si>
    <t>impeachment</t>
  </si>
  <si>
    <t>impeccable</t>
  </si>
  <si>
    <t>impeccably</t>
  </si>
  <si>
    <t>impecunious</t>
  </si>
  <si>
    <t>impede</t>
  </si>
  <si>
    <t>impeded</t>
  </si>
  <si>
    <t>impeder</t>
  </si>
  <si>
    <t>impedes</t>
  </si>
  <si>
    <t>impediment</t>
  </si>
  <si>
    <t>impediments</t>
  </si>
  <si>
    <t>impeding</t>
  </si>
  <si>
    <t>impel</t>
  </si>
  <si>
    <t>impelled</t>
  </si>
  <si>
    <t>impeller</t>
  </si>
  <si>
    <t>impellers</t>
  </si>
  <si>
    <t>impels</t>
  </si>
  <si>
    <t>impending</t>
  </si>
  <si>
    <t>impenetrable</t>
  </si>
  <si>
    <t>imperative</t>
  </si>
  <si>
    <t>imperativeness</t>
  </si>
  <si>
    <t>imperatives</t>
  </si>
  <si>
    <t>imperator</t>
  </si>
  <si>
    <t>imperceptibility</t>
  </si>
  <si>
    <t>imperceptible</t>
  </si>
  <si>
    <t>imperfect</t>
  </si>
  <si>
    <t>imperfection</t>
  </si>
  <si>
    <t>imperfections</t>
  </si>
  <si>
    <t>imperfectly</t>
  </si>
  <si>
    <t>imperialism</t>
  </si>
  <si>
    <t>imperialist</t>
  </si>
  <si>
    <t>imperialistic</t>
  </si>
  <si>
    <t>imperialists</t>
  </si>
  <si>
    <t>imperil</t>
  </si>
  <si>
    <t>imperilled</t>
  </si>
  <si>
    <t>imperilling</t>
  </si>
  <si>
    <t>imperils</t>
  </si>
  <si>
    <t>imperious</t>
  </si>
  <si>
    <t>imperishable</t>
  </si>
  <si>
    <t>imperium</t>
  </si>
  <si>
    <t>impermanence</t>
  </si>
  <si>
    <t>impermeably</t>
  </si>
  <si>
    <t>impermissibly</t>
  </si>
  <si>
    <t>impersonal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</si>
  <si>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</si>
  <si>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</si>
  <si>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</si>
  <si>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</si>
  <si>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</si>
  <si>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</si>
  <si>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</si>
  <si>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</si>
  <si>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</si>
  <si>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</si>
  <si>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impertinent</t>
  </si>
  <si>
    <t>impertinently</t>
  </si>
  <si>
    <t>impervious</t>
  </si>
  <si>
    <t>impetigo</t>
  </si>
  <si>
    <t>impetuosity</t>
  </si>
  <si>
    <t>impetuous</t>
  </si>
  <si>
    <t>impetuously</t>
  </si>
  <si>
    <t>impetuousness</t>
  </si>
  <si>
    <t>impetus</t>
  </si>
  <si>
    <t>impetuses</t>
  </si>
  <si>
    <t>impinge</t>
  </si>
  <si>
    <t>impinged</t>
  </si>
  <si>
    <t>impinges</t>
  </si>
  <si>
    <t>impinging</t>
  </si>
  <si>
    <t>impious</t>
  </si>
  <si>
    <t>impish</t>
  </si>
  <si>
    <t>impishly</t>
  </si>
  <si>
    <t>implacability</t>
  </si>
  <si>
    <t>implacable</t>
  </si>
  <si>
    <t>implacably</t>
  </si>
  <si>
    <t>implant</t>
  </si>
  <si>
    <t>implantable</t>
  </si>
  <si>
    <t>implantation</t>
  </si>
  <si>
    <t>implanted</t>
  </si>
  <si>
    <t>implants</t>
  </si>
  <si>
    <t>implausible</t>
  </si>
  <si>
    <t>implement</t>
  </si>
  <si>
    <t>implementation</t>
  </si>
  <si>
    <t>implemented</t>
  </si>
  <si>
    <t>implementer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</si>
  <si>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</si>
  <si>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</si>
  <si>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</si>
  <si>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</si>
  <si>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</si>
  <si>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</si>
  <si>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</si>
  <si>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</si>
  <si>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</si>
  <si>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</si>
  <si>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implied</t>
  </si>
  <si>
    <t>implies</t>
  </si>
  <si>
    <t>implode</t>
  </si>
  <si>
    <t>imploded</t>
  </si>
  <si>
    <t>implodes</t>
  </si>
  <si>
    <t>imploding</t>
  </si>
  <si>
    <t>implore</t>
  </si>
  <si>
    <t>implored</t>
  </si>
  <si>
    <t>imploring</t>
  </si>
  <si>
    <t>implosion</t>
  </si>
  <si>
    <t>implosions</t>
  </si>
  <si>
    <t>implosive</t>
  </si>
  <si>
    <t>imply</t>
  </si>
  <si>
    <t>implying</t>
  </si>
  <si>
    <t>impolite</t>
  </si>
  <si>
    <t>impoliteness</t>
  </si>
  <si>
    <t>imponderables</t>
  </si>
  <si>
    <t>import</t>
  </si>
  <si>
    <t>importance</t>
  </si>
  <si>
    <t>important</t>
  </si>
  <si>
    <t>importantly</t>
  </si>
  <si>
    <t>importation</t>
  </si>
  <si>
    <t>imported</t>
  </si>
  <si>
    <t>importer</t>
  </si>
  <si>
    <t>importers</t>
  </si>
  <si>
    <t>importing</t>
  </si>
  <si>
    <t>imports</t>
  </si>
  <si>
    <t>importunate</t>
  </si>
  <si>
    <t>importune</t>
  </si>
  <si>
    <t>impose</t>
  </si>
  <si>
    <t>imposed</t>
  </si>
  <si>
    <t>imposers</t>
  </si>
  <si>
    <t>imposes</t>
  </si>
  <si>
    <t>imposing</t>
  </si>
  <si>
    <t>imposition</t>
  </si>
  <si>
    <t>impossibility</t>
  </si>
  <si>
    <t>impossible</t>
  </si>
  <si>
    <t>impossibly</t>
  </si>
  <si>
    <t>imposter</t>
  </si>
  <si>
    <t>imposters</t>
  </si>
  <si>
    <t>impostor</t>
  </si>
  <si>
    <t>impostors</t>
  </si>
  <si>
    <t>impotence</t>
  </si>
  <si>
    <t>impotency</t>
  </si>
  <si>
    <t>impound</t>
  </si>
  <si>
    <t>impounded</t>
  </si>
  <si>
    <t>impounding</t>
  </si>
  <si>
    <t>impounds</t>
  </si>
  <si>
    <t>impoverish</t>
  </si>
  <si>
    <t>impoverished</t>
  </si>
  <si>
    <t>impoverishes</t>
  </si>
  <si>
    <t>impoverishment</t>
  </si>
  <si>
    <t>impracticable</t>
  </si>
  <si>
    <t>impractical</t>
  </si>
  <si>
    <t>impracticality</t>
  </si>
  <si>
    <t>imprecise</t>
  </si>
  <si>
    <t>imprecision</t>
  </si>
  <si>
    <t>impregnable</t>
  </si>
  <si>
    <t>impregnate</t>
  </si>
  <si>
    <t>impregnated</t>
  </si>
  <si>
    <t>impregnating</t>
  </si>
  <si>
    <t>impresario</t>
  </si>
  <si>
    <t>impress</t>
  </si>
  <si>
    <t>impressed</t>
  </si>
  <si>
    <t>impresses</t>
  </si>
  <si>
    <t>impressing</t>
  </si>
  <si>
    <t>impression</t>
  </si>
  <si>
    <t>impressionable</t>
  </si>
  <si>
    <t>impressional</t>
  </si>
  <si>
    <t>impressionism</t>
  </si>
  <si>
    <t>impressionist</t>
  </si>
  <si>
    <t>impressionistic</t>
  </si>
  <si>
    <t>impressionists</t>
  </si>
  <si>
    <t>impressions</t>
  </si>
  <si>
    <t>impressive</t>
  </si>
  <si>
    <t>impressively</t>
  </si>
  <si>
    <t>impressment</t>
  </si>
  <si>
    <t>imprimatur</t>
  </si>
  <si>
    <t>imprint</t>
  </si>
  <si>
    <t>imprinted</t>
  </si>
  <si>
    <t>imprinting</t>
  </si>
  <si>
    <t>imprints</t>
  </si>
  <si>
    <t>imprison</t>
  </si>
  <si>
    <t>imprisoned</t>
  </si>
  <si>
    <t>imprisoning</t>
  </si>
  <si>
    <t>imprisonment</t>
  </si>
  <si>
    <t>imprisons</t>
  </si>
  <si>
    <t>improbabilities</t>
  </si>
  <si>
    <t>improbability</t>
  </si>
  <si>
    <t>improbable</t>
  </si>
  <si>
    <t>improbity</t>
  </si>
  <si>
    <t>impromptu</t>
  </si>
  <si>
    <t>improper</t>
  </si>
  <si>
    <t>improperly</t>
  </si>
  <si>
    <t>improprieties</t>
  </si>
  <si>
    <t>impropriety</t>
  </si>
  <si>
    <t>improve</t>
  </si>
  <si>
    <t>improved</t>
  </si>
  <si>
    <t>improvement</t>
  </si>
  <si>
    <t>improvements</t>
  </si>
  <si>
    <t>improves</t>
  </si>
  <si>
    <t>improvident</t>
  </si>
  <si>
    <t>improving</t>
  </si>
  <si>
    <t>improvisation</t>
  </si>
  <si>
    <t>improvisational</t>
  </si>
  <si>
    <t>improvised</t>
  </si>
  <si>
    <t>improviser</t>
  </si>
  <si>
    <t>improvises</t>
  </si>
  <si>
    <t>improvising</t>
  </si>
  <si>
    <t>imprudence</t>
  </si>
  <si>
    <t>imprudent</t>
  </si>
  <si>
    <t>imprudently</t>
  </si>
  <si>
    <t>imps</t>
  </si>
  <si>
    <t>impudence</t>
  </si>
  <si>
    <t>impudent</t>
  </si>
  <si>
    <t>impugn</t>
  </si>
  <si>
    <t>impugned</t>
  </si>
  <si>
    <t>impugning</t>
  </si>
  <si>
    <t>impugns</t>
  </si>
  <si>
    <t>impulse</t>
  </si>
  <si>
    <t>impulsed</t>
  </si>
  <si>
    <t>impulses</t>
  </si>
  <si>
    <t>impulsions</t>
  </si>
  <si>
    <t>impulsive</t>
  </si>
  <si>
    <t>impulsively</t>
  </si>
  <si>
    <t>impulsiveness</t>
  </si>
  <si>
    <t>impulsivity</t>
  </si>
  <si>
    <t>impunity</t>
  </si>
  <si>
    <t>impure</t>
  </si>
  <si>
    <t>impurities</t>
  </si>
  <si>
    <t>impurity</t>
  </si>
  <si>
    <t>imputation</t>
  </si>
  <si>
    <t>imputations</t>
  </si>
  <si>
    <t>impute</t>
  </si>
  <si>
    <t>imputed</t>
  </si>
  <si>
    <t>imputes</t>
  </si>
  <si>
    <t>imu</t>
  </si>
  <si>
    <t>in</t>
  </si>
  <si>
    <t>inabilities</t>
  </si>
  <si>
    <t>inability</t>
  </si>
  <si>
    <t>inacceptable</t>
  </si>
  <si>
    <t>inaccessibility</t>
  </si>
  <si>
    <t>inaccessible</t>
  </si>
  <si>
    <t>inaccuracies</t>
  </si>
  <si>
    <t>inaccuracy</t>
  </si>
  <si>
    <t>inaccurate</t>
  </si>
  <si>
    <t>inaccurately</t>
  </si>
  <si>
    <t>inaction</t>
  </si>
  <si>
    <t>inactions</t>
  </si>
  <si>
    <t>inactive</t>
  </si>
  <si>
    <t>inactivity</t>
  </si>
  <si>
    <t>inadequacies</t>
  </si>
  <si>
    <t>inadequacy</t>
  </si>
  <si>
    <t>inadequate</t>
  </si>
  <si>
    <t>inadequately</t>
  </si>
  <si>
    <t>inadmissable</t>
  </si>
  <si>
    <t>inadmissible</t>
  </si>
  <si>
    <t>inadvertence</t>
  </si>
  <si>
    <t>inadvertency</t>
  </si>
  <si>
    <t>inadvertent</t>
  </si>
  <si>
    <t>inadvertently</t>
  </si>
  <si>
    <t>inadvisable</t>
  </si>
  <si>
    <t>inalienable</t>
  </si>
  <si>
    <t>inamorata</t>
  </si>
  <si>
    <t>inane</t>
  </si>
  <si>
    <t>inanely</t>
  </si>
  <si>
    <t>inanimate</t>
  </si>
  <si>
    <t>inanimated</t>
  </si>
  <si>
    <t>inanities</t>
  </si>
  <si>
    <t>inanity</t>
  </si>
  <si>
    <t>inapplicable</t>
  </si>
  <si>
    <t>inappropriate</t>
  </si>
  <si>
    <t>inappropriately</t>
  </si>
  <si>
    <t>inappropriateness</t>
  </si>
  <si>
    <t>inarguable</t>
  </si>
  <si>
    <t>inarguably</t>
  </si>
  <si>
    <t>inarticulate</t>
  </si>
  <si>
    <t>inartistic</t>
  </si>
  <si>
    <t>inasmuch</t>
  </si>
  <si>
    <t>inattention</t>
  </si>
  <si>
    <t>inattentive</t>
  </si>
  <si>
    <t>inaudible</t>
  </si>
  <si>
    <t>inaugural</t>
  </si>
  <si>
    <t>inaugurate</t>
  </si>
  <si>
    <t>inaugurated</t>
  </si>
  <si>
    <t>inaugurates</t>
  </si>
  <si>
    <t>inauguration</t>
  </si>
  <si>
    <t>inauspicious</t>
  </si>
  <si>
    <t>inauthentic</t>
  </si>
  <si>
    <t>inboard</t>
  </si>
  <si>
    <t>inborn</t>
  </si>
  <si>
    <t>inbound</t>
  </si>
  <si>
    <t>inbounded</t>
  </si>
  <si>
    <t>inbounds</t>
  </si>
  <si>
    <t>inbox</t>
  </si>
  <si>
    <t>inbred</t>
  </si>
  <si>
    <t>inbreeding</t>
  </si>
  <si>
    <t>inc</t>
  </si>
  <si>
    <t>inca</t>
  </si>
  <si>
    <t>incalculable</t>
  </si>
  <si>
    <t>incalculably</t>
  </si>
  <si>
    <t>incan</t>
  </si>
  <si>
    <t>incandescence</t>
  </si>
  <si>
    <t>incandescent</t>
  </si>
  <si>
    <t>incantation</t>
  </si>
  <si>
    <t>incantations</t>
  </si>
  <si>
    <t>incapable</t>
  </si>
  <si>
    <t>incapacitate</t>
  </si>
  <si>
    <t>incapacitated</t>
  </si>
  <si>
    <t>incapacitates</t>
  </si>
  <si>
    <t>incapacitating</t>
  </si>
  <si>
    <t>incapacitation</t>
  </si>
  <si>
    <t>incapacities</t>
  </si>
  <si>
    <t>incapacity</t>
  </si>
  <si>
    <t>incarcerate</t>
  </si>
  <si>
    <t>incarcerated</t>
  </si>
  <si>
    <t>incarcerating</t>
  </si>
  <si>
    <t>incarceration</t>
  </si>
  <si>
    <t>incarnadine</t>
  </si>
  <si>
    <t>incarnate</t>
  </si>
  <si>
    <t>incarnated</t>
  </si>
  <si>
    <t>incarnation</t>
  </si>
  <si>
    <t>incarnations</t>
  </si>
  <si>
    <t>incas</t>
  </si>
  <si>
    <t>incase</t>
  </si>
  <si>
    <t>incautious</t>
  </si>
  <si>
    <t>incautiously</t>
  </si>
  <si>
    <t>incendiaries</t>
  </si>
  <si>
    <t>incendiary</t>
  </si>
  <si>
    <t>incense</t>
  </si>
  <si>
    <t>incensed</t>
  </si>
  <si>
    <t>incenses</t>
  </si>
  <si>
    <t>incentive</t>
  </si>
  <si>
    <t>incentives</t>
  </si>
  <si>
    <t>incept</t>
  </si>
  <si>
    <t>inception</t>
  </si>
  <si>
    <t>incessant</t>
  </si>
  <si>
    <t>incessantly</t>
  </si>
  <si>
    <t>incest</t>
  </si>
  <si>
    <t>incestuous</t>
  </si>
  <si>
    <t>incestuously</t>
  </si>
  <si>
    <t>inch</t>
  </si>
  <si>
    <t>inched</t>
  </si>
  <si>
    <t>inches</t>
  </si>
  <si>
    <t>inching</t>
  </si>
  <si>
    <t>inchoate</t>
  </si>
  <si>
    <t>inchworm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</si>
  <si>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</si>
  <si>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</si>
  <si>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</si>
  <si>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</si>
  <si>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</si>
  <si>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</si>
  <si>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</si>
  <si>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</si>
  <si>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</si>
  <si>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</si>
  <si>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</si>
  <si>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</si>
  <si>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incinerator</t>
  </si>
  <si>
    <t>incinerators</t>
  </si>
  <si>
    <t>incipient</t>
  </si>
  <si>
    <t>incise</t>
  </si>
  <si>
    <t>incised</t>
  </si>
  <si>
    <t>incising</t>
  </si>
  <si>
    <t>incision</t>
  </si>
  <si>
    <t>incisions</t>
  </si>
  <si>
    <t>incisive</t>
  </si>
  <si>
    <t>incisor</t>
  </si>
  <si>
    <t>incisors</t>
  </si>
  <si>
    <t>incite</t>
  </si>
  <si>
    <t>incited</t>
  </si>
  <si>
    <t>incitement</t>
  </si>
  <si>
    <t>incites</t>
  </si>
  <si>
    <t>inciting</t>
  </si>
  <si>
    <t>inclement</t>
  </si>
  <si>
    <t>inclination</t>
  </si>
  <si>
    <t>inclinations</t>
  </si>
  <si>
    <t>incline</t>
  </si>
  <si>
    <t>inclined</t>
  </si>
  <si>
    <t>incliners</t>
  </si>
  <si>
    <t>inclines</t>
  </si>
  <si>
    <t>inclining</t>
  </si>
  <si>
    <t>include</t>
  </si>
  <si>
    <t>included</t>
  </si>
  <si>
    <t>includes</t>
  </si>
  <si>
    <t>including</t>
  </si>
  <si>
    <t>inclusion</t>
  </si>
  <si>
    <t>inclusions</t>
  </si>
  <si>
    <t>inclusive</t>
  </si>
  <si>
    <t>inclusiveness</t>
  </si>
  <si>
    <t>incognita</t>
  </si>
  <si>
    <t>incognito</t>
  </si>
  <si>
    <t>incognizant</t>
  </si>
  <si>
    <t>incoherent</t>
  </si>
  <si>
    <t>incoherently</t>
  </si>
  <si>
    <t>income</t>
  </si>
  <si>
    <t>incomes</t>
  </si>
  <si>
    <t>incoming</t>
  </si>
  <si>
    <t>incommunicability</t>
  </si>
  <si>
    <t>incommunicado</t>
  </si>
  <si>
    <t>incommunicative</t>
  </si>
  <si>
    <t>incomparable</t>
  </si>
  <si>
    <t>incomparably</t>
  </si>
  <si>
    <t>incompatible</t>
  </si>
  <si>
    <t>incompetence</t>
  </si>
  <si>
    <t>incompetency</t>
  </si>
  <si>
    <t>incompetent</t>
  </si>
  <si>
    <t>incompetently</t>
  </si>
  <si>
    <t>incompetents</t>
  </si>
  <si>
    <t>incomplete</t>
  </si>
  <si>
    <t>incompleted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</si>
  <si>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</si>
  <si>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</si>
  <si>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</si>
  <si>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</si>
  <si>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</si>
  <si>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</si>
  <si>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</si>
  <si>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</si>
  <si>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</si>
  <si>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</si>
  <si>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inconsequentially</t>
  </si>
  <si>
    <t>inconsiderable</t>
  </si>
  <si>
    <t>inconsiderably</t>
  </si>
  <si>
    <t>inconsiderate</t>
  </si>
  <si>
    <t>inconsideration</t>
  </si>
  <si>
    <t>inconsistencies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</si>
  <si>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</si>
  <si>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</si>
  <si>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</si>
  <si>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</si>
  <si>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</si>
  <si>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</si>
  <si>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</si>
  <si>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</si>
  <si>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incontinently</t>
  </si>
  <si>
    <t>incontrovertible</t>
  </si>
  <si>
    <t>incontrovertibly</t>
  </si>
  <si>
    <t>inconvenience</t>
  </si>
  <si>
    <t>inconvenienced</t>
  </si>
  <si>
    <t>inconveniences</t>
  </si>
  <si>
    <t>inconveniencing</t>
  </si>
  <si>
    <t>inconvenient</t>
  </si>
  <si>
    <t>inconveniently</t>
  </si>
  <si>
    <t>inconvertible</t>
  </si>
  <si>
    <t>incorporate</t>
  </si>
  <si>
    <t>incorporated</t>
  </si>
  <si>
    <t>incorporates</t>
  </si>
  <si>
    <t>incorporating</t>
  </si>
  <si>
    <t>incorporation</t>
  </si>
  <si>
    <t>incorporeal</t>
  </si>
  <si>
    <t>incorrect</t>
  </si>
  <si>
    <t>incorrectly</t>
  </si>
  <si>
    <t>incorrigible</t>
  </si>
  <si>
    <t>incorrigibly</t>
  </si>
  <si>
    <t>incorrupt</t>
  </si>
  <si>
    <t>incorruptibility</t>
  </si>
  <si>
    <t>incorruptible</t>
  </si>
  <si>
    <t>incorruption</t>
  </si>
  <si>
    <t>increase</t>
  </si>
  <si>
    <t>increased</t>
  </si>
  <si>
    <t>increases</t>
  </si>
  <si>
    <t>increasing</t>
  </si>
  <si>
    <t>increasingly</t>
  </si>
  <si>
    <t>incredible</t>
  </si>
  <si>
    <t>incredibly</t>
  </si>
  <si>
    <t>incredulity</t>
  </si>
  <si>
    <t>incredulous</t>
  </si>
  <si>
    <t>increment</t>
  </si>
  <si>
    <t>incremental</t>
  </si>
  <si>
    <t>incrementally</t>
  </si>
  <si>
    <t>incrementing</t>
  </si>
  <si>
    <t>increments</t>
  </si>
  <si>
    <t>incriminate</t>
  </si>
  <si>
    <t>incriminated</t>
  </si>
  <si>
    <t>incriminates</t>
  </si>
  <si>
    <t>incriminating</t>
  </si>
  <si>
    <t>incroyable</t>
  </si>
  <si>
    <t>incrustations</t>
  </si>
  <si>
    <t>incubate</t>
  </si>
  <si>
    <t>incubated</t>
  </si>
  <si>
    <t>incubates</t>
  </si>
  <si>
    <t>incubating</t>
  </si>
  <si>
    <t>incubation</t>
  </si>
  <si>
    <t>incubator</t>
  </si>
  <si>
    <t>incubators</t>
  </si>
  <si>
    <t>incubi</t>
  </si>
  <si>
    <t>incubus</t>
  </si>
  <si>
    <t>inculcated</t>
  </si>
  <si>
    <t>inculcating</t>
  </si>
  <si>
    <t>inculcation</t>
  </si>
  <si>
    <t>incumbent</t>
  </si>
  <si>
    <t>incumbents</t>
  </si>
  <si>
    <t>incur</t>
  </si>
  <si>
    <t>incurable</t>
  </si>
  <si>
    <t>incurables</t>
  </si>
  <si>
    <t>incurably</t>
  </si>
  <si>
    <t>incurred</t>
  </si>
  <si>
    <t>incurring</t>
  </si>
  <si>
    <t>incurs</t>
  </si>
  <si>
    <t>incursion</t>
  </si>
  <si>
    <t>incus</t>
  </si>
  <si>
    <t>ind</t>
  </si>
  <si>
    <t>indebted</t>
  </si>
  <si>
    <t>indebtedness</t>
  </si>
  <si>
    <t>indecencies</t>
  </si>
  <si>
    <t>indecency</t>
  </si>
  <si>
    <t>indecent</t>
  </si>
  <si>
    <t>indecently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</si>
  <si>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</si>
  <si>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</si>
  <si>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</si>
  <si>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</si>
  <si>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</si>
  <si>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</si>
  <si>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</si>
  <si>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indeedy</t>
  </si>
  <si>
    <t>indef</t>
  </si>
  <si>
    <t>indefatigable</t>
  </si>
  <si>
    <t>indefensible</t>
  </si>
  <si>
    <t>indefinable</t>
  </si>
  <si>
    <t>indefinite</t>
  </si>
  <si>
    <t>indefinitely</t>
  </si>
  <si>
    <t>indelible</t>
  </si>
  <si>
    <t>indelibly</t>
  </si>
  <si>
    <t>indelicacy</t>
  </si>
  <si>
    <t>indelicate</t>
  </si>
  <si>
    <t>indelicately</t>
  </si>
  <si>
    <t>indemnification</t>
  </si>
  <si>
    <t>indemnified</t>
  </si>
  <si>
    <t>indemnify</t>
  </si>
  <si>
    <t>indemnity</t>
  </si>
  <si>
    <t>indent</t>
  </si>
  <si>
    <t>indentation</t>
  </si>
  <si>
    <t>indentations</t>
  </si>
  <si>
    <t>indented</t>
  </si>
  <si>
    <t>indenting</t>
  </si>
  <si>
    <t>indenture</t>
  </si>
  <si>
    <t>indentured</t>
  </si>
  <si>
    <t>indentures</t>
  </si>
  <si>
    <t>independence</t>
  </si>
  <si>
    <t>independent</t>
  </si>
  <si>
    <t>independently</t>
  </si>
  <si>
    <t>independents</t>
  </si>
  <si>
    <t>indescribable</t>
  </si>
  <si>
    <t>indescribably</t>
  </si>
  <si>
    <t>indestructible</t>
  </si>
  <si>
    <t>indeterminacy</t>
  </si>
  <si>
    <t>indeterminate</t>
  </si>
  <si>
    <t>indetermined</t>
  </si>
  <si>
    <t>index</t>
  </si>
  <si>
    <t>indexed</t>
  </si>
  <si>
    <t>indexer</t>
  </si>
  <si>
    <t>indexes</t>
  </si>
  <si>
    <t>indexing</t>
  </si>
  <si>
    <t>india</t>
  </si>
  <si>
    <t>indian</t>
  </si>
  <si>
    <t>indiana</t>
  </si>
  <si>
    <t>indianapolis</t>
  </si>
  <si>
    <t>indians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</si>
  <si>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</si>
  <si>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</si>
  <si>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</si>
  <si>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</si>
  <si>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</si>
  <si>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</si>
  <si>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</si>
  <si>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indicator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</si>
  <si>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</si>
  <si>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</si>
  <si>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</si>
  <si>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</si>
  <si>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</si>
  <si>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</si>
  <si>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</si>
  <si>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</si>
  <si>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indicts</t>
  </si>
  <si>
    <t>indie</t>
  </si>
  <si>
    <t>indies</t>
  </si>
  <si>
    <t>indifference</t>
  </si>
  <si>
    <t>indifferent</t>
  </si>
  <si>
    <t>indifferently</t>
  </si>
  <si>
    <t>indigenous</t>
  </si>
  <si>
    <t>indigent</t>
  </si>
  <si>
    <t>indigents</t>
  </si>
  <si>
    <t>indigestible</t>
  </si>
  <si>
    <t>indigestion</t>
  </si>
  <si>
    <t>indignant</t>
  </si>
  <si>
    <t>indignantly</t>
  </si>
  <si>
    <t>indignation</t>
  </si>
  <si>
    <t>indignities</t>
  </si>
  <si>
    <t>indignity</t>
  </si>
  <si>
    <t>indigo</t>
  </si>
  <si>
    <t>indirect</t>
  </si>
  <si>
    <t>indirection</t>
  </si>
  <si>
    <t>indirectly</t>
  </si>
  <si>
    <t>indiscipline</t>
  </si>
  <si>
    <t>indisciplined</t>
  </si>
  <si>
    <t>indiscreet</t>
  </si>
  <si>
    <t>indiscreetly</t>
  </si>
  <si>
    <t>indiscrete</t>
  </si>
  <si>
    <t>indiscretion</t>
  </si>
  <si>
    <t>indiscretions</t>
  </si>
  <si>
    <t>indiscriminate</t>
  </si>
  <si>
    <t>indiscriminately</t>
  </si>
  <si>
    <t>indiscrimination</t>
  </si>
  <si>
    <t>indispensable</t>
  </si>
  <si>
    <t>indisposed</t>
  </si>
  <si>
    <t>indisposition</t>
  </si>
  <si>
    <t>indispositions</t>
  </si>
  <si>
    <t>indisputable</t>
  </si>
  <si>
    <t>indisputably</t>
  </si>
  <si>
    <t>indistinct</t>
  </si>
  <si>
    <t>indistinctly</t>
  </si>
  <si>
    <t>indistinguishable</t>
  </si>
  <si>
    <t>indite</t>
  </si>
  <si>
    <t>inditement</t>
  </si>
  <si>
    <t>individ</t>
  </si>
  <si>
    <t>individual</t>
  </si>
  <si>
    <t>individualism</t>
  </si>
  <si>
    <t>individualist</t>
  </si>
  <si>
    <t>individualistic</t>
  </si>
  <si>
    <t>individualists</t>
  </si>
  <si>
    <t>individualities</t>
  </si>
  <si>
    <t>individuality</t>
  </si>
  <si>
    <t>individualize</t>
  </si>
  <si>
    <t>individualized</t>
  </si>
  <si>
    <t>individually</t>
  </si>
  <si>
    <t>individuals</t>
  </si>
  <si>
    <t>indivisible</t>
  </si>
  <si>
    <t>indochina</t>
  </si>
  <si>
    <t>indoctrinated</t>
  </si>
  <si>
    <t>indoctrinates</t>
  </si>
  <si>
    <t>indoctrinating</t>
  </si>
  <si>
    <t>indoctrination</t>
  </si>
  <si>
    <t>indole</t>
  </si>
  <si>
    <t>indolence</t>
  </si>
  <si>
    <t>indolent</t>
  </si>
  <si>
    <t>indomable</t>
  </si>
  <si>
    <t>indomitable</t>
  </si>
  <si>
    <t>indonesia</t>
  </si>
  <si>
    <t>indoor</t>
  </si>
  <si>
    <t>indorse</t>
  </si>
  <si>
    <t>indubitable</t>
  </si>
  <si>
    <t>indubitably</t>
  </si>
  <si>
    <t>induce</t>
  </si>
  <si>
    <t>induced</t>
  </si>
  <si>
    <t>inducement</t>
  </si>
  <si>
    <t>inducements</t>
  </si>
  <si>
    <t>inducer</t>
  </si>
  <si>
    <t>inducers</t>
  </si>
  <si>
    <t>induces</t>
  </si>
  <si>
    <t>inducing</t>
  </si>
  <si>
    <t>induct</t>
  </si>
  <si>
    <t>inducted</t>
  </si>
  <si>
    <t>inductee</t>
  </si>
  <si>
    <t>inducting</t>
  </si>
  <si>
    <t>induction</t>
  </si>
  <si>
    <t>inductions</t>
  </si>
  <si>
    <t>inductive</t>
  </si>
  <si>
    <t>inductor</t>
  </si>
  <si>
    <t>indulge</t>
  </si>
  <si>
    <t>indulged</t>
  </si>
  <si>
    <t>indulgement</t>
  </si>
  <si>
    <t>indulgence</t>
  </si>
  <si>
    <t>indulgences</t>
  </si>
  <si>
    <t>indulges</t>
  </si>
  <si>
    <t>indulging</t>
  </si>
  <si>
    <t>indurite</t>
  </si>
  <si>
    <t>indus</t>
  </si>
  <si>
    <t>industrial</t>
  </si>
  <si>
    <t>industrialist</t>
  </si>
  <si>
    <t>industrialists</t>
  </si>
  <si>
    <t>industrialization</t>
  </si>
  <si>
    <t>industrialized</t>
  </si>
  <si>
    <t>industrials</t>
  </si>
  <si>
    <t>industries</t>
  </si>
  <si>
    <t>industrious</t>
  </si>
  <si>
    <t>industriousness</t>
  </si>
  <si>
    <t>industry</t>
  </si>
  <si>
    <t>indy</t>
  </si>
  <si>
    <t>inebriate</t>
  </si>
  <si>
    <t>inebriated</t>
  </si>
  <si>
    <t>inebriates</t>
  </si>
  <si>
    <t>inebriating</t>
  </si>
  <si>
    <t>inebriation</t>
  </si>
  <si>
    <t>inedible</t>
  </si>
  <si>
    <t>ineffable</t>
  </si>
  <si>
    <t>ineffective</t>
  </si>
  <si>
    <t>ineffectively</t>
  </si>
  <si>
    <t>ineffectiveness</t>
  </si>
  <si>
    <t>ineffectual</t>
  </si>
  <si>
    <t>ineffectually</t>
  </si>
  <si>
    <t>inefficiency</t>
  </si>
  <si>
    <t>inefficient</t>
  </si>
  <si>
    <t>inefficiently</t>
  </si>
  <si>
    <t>inelegant</t>
  </si>
  <si>
    <t>ineligible</t>
  </si>
  <si>
    <t>ineluctable</t>
  </si>
  <si>
    <t>inept</t>
  </si>
  <si>
    <t>ineptitude</t>
  </si>
  <si>
    <t>ineptly</t>
  </si>
  <si>
    <t>ineptness</t>
  </si>
  <si>
    <t>inequalities</t>
  </si>
  <si>
    <t>inequality</t>
  </si>
  <si>
    <t>inequitable</t>
  </si>
  <si>
    <t>inequities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</si>
  <si>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</si>
  <si>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</si>
  <si>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</si>
  <si>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</si>
  <si>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</si>
  <si>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</si>
  <si>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</si>
  <si>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</si>
  <si>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inevitabilities</t>
  </si>
  <si>
    <t>inevitability</t>
  </si>
  <si>
    <t>inevitable</t>
  </si>
  <si>
    <t>inevitably</t>
  </si>
  <si>
    <t>inexact</t>
  </si>
  <si>
    <t>inexactitude</t>
  </si>
  <si>
    <t>inexactly</t>
  </si>
  <si>
    <t>inexcusable</t>
  </si>
  <si>
    <t>inexecrable</t>
  </si>
  <si>
    <t>inexhaustible</t>
  </si>
  <si>
    <t>inexistence</t>
  </si>
  <si>
    <t>inexorable</t>
  </si>
  <si>
    <t>inexorably</t>
  </si>
  <si>
    <t>inexpensive</t>
  </si>
  <si>
    <t>inexpensively</t>
  </si>
  <si>
    <t>inexpensiveness</t>
  </si>
  <si>
    <t>inexperience</t>
  </si>
  <si>
    <t>inexperienced</t>
  </si>
  <si>
    <t>inexpert</t>
  </si>
  <si>
    <t>inexpertly</t>
  </si>
  <si>
    <t>inexplainable</t>
  </si>
  <si>
    <t>inexplicable</t>
  </si>
  <si>
    <t>inexplicably</t>
  </si>
  <si>
    <t>inexpressible</t>
  </si>
  <si>
    <t>inexpressibly</t>
  </si>
  <si>
    <t>inexpressive</t>
  </si>
  <si>
    <t>inextricably</t>
  </si>
  <si>
    <t>inf</t>
  </si>
  <si>
    <t>infallibility</t>
  </si>
  <si>
    <t>infallible</t>
  </si>
  <si>
    <t>infame</t>
  </si>
  <si>
    <t>infamia</t>
  </si>
  <si>
    <t>infamous</t>
  </si>
  <si>
    <t>infamy</t>
  </si>
  <si>
    <t>infancy</t>
  </si>
  <si>
    <t>infant</t>
  </si>
  <si>
    <t>infanta</t>
  </si>
  <si>
    <t>infantas</t>
  </si>
  <si>
    <t>infanticide</t>
  </si>
  <si>
    <t>infantile</t>
  </si>
  <si>
    <t>infantilism</t>
  </si>
  <si>
    <t>infantilize</t>
  </si>
  <si>
    <t>infantry</t>
  </si>
  <si>
    <t>infantryman</t>
  </si>
  <si>
    <t>infantrymen</t>
  </si>
  <si>
    <t>infants</t>
  </si>
  <si>
    <t>infarct</t>
  </si>
  <si>
    <t>infarcted</t>
  </si>
  <si>
    <t>infarction</t>
  </si>
  <si>
    <t>infarctions</t>
  </si>
  <si>
    <t>infarcts</t>
  </si>
  <si>
    <t>infatuated</t>
  </si>
  <si>
    <t>infatuates</t>
  </si>
  <si>
    <t>infatuation</t>
  </si>
  <si>
    <t>infatuations</t>
  </si>
  <si>
    <t>infect</t>
  </si>
  <si>
    <t>infectant</t>
  </si>
  <si>
    <t>infected</t>
  </si>
  <si>
    <t>infecting</t>
  </si>
  <si>
    <t>infection</t>
  </si>
  <si>
    <t>infections</t>
  </si>
  <si>
    <t>infectious</t>
  </si>
  <si>
    <t>infector</t>
  </si>
  <si>
    <t>infectors</t>
  </si>
  <si>
    <t>infects</t>
  </si>
  <si>
    <t>infer</t>
  </si>
  <si>
    <t>inference</t>
  </si>
  <si>
    <t>inferences</t>
  </si>
  <si>
    <t>inferior</t>
  </si>
  <si>
    <t>inferiority</t>
  </si>
  <si>
    <t>inferiorly</t>
  </si>
  <si>
    <t>inferiors</t>
  </si>
  <si>
    <t>infernal</t>
  </si>
  <si>
    <t>infernally</t>
  </si>
  <si>
    <t>inferno</t>
  </si>
  <si>
    <t>infernos</t>
  </si>
  <si>
    <t>inferred</t>
  </si>
  <si>
    <t>inferring</t>
  </si>
  <si>
    <t>infers</t>
  </si>
  <si>
    <t>infertile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</si>
  <si>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</si>
  <si>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</si>
  <si>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</si>
  <si>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</si>
  <si>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</si>
  <si>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</si>
  <si>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</si>
  <si>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</t>
  </si>
  <si>
    <t>infidelities</t>
  </si>
  <si>
    <t>infidelity</t>
  </si>
  <si>
    <t>infidels</t>
  </si>
  <si>
    <t>infield</t>
  </si>
  <si>
    <t>infielder</t>
  </si>
  <si>
    <t>infielders</t>
  </si>
  <si>
    <t>infighting</t>
  </si>
  <si>
    <t>infiltrate</t>
  </si>
  <si>
    <t>infiltrated</t>
  </si>
  <si>
    <t>infiltrating</t>
  </si>
  <si>
    <t>infiltration</t>
  </si>
  <si>
    <t>infiltrator</t>
  </si>
  <si>
    <t>infiltrators</t>
  </si>
  <si>
    <t>infinite</t>
  </si>
  <si>
    <t>infinitely</t>
  </si>
  <si>
    <t>infinites</t>
  </si>
  <si>
    <t>infinitesimal</t>
  </si>
  <si>
    <t>infinitesimally</t>
  </si>
  <si>
    <t>infinities</t>
  </si>
  <si>
    <t>infinitive</t>
  </si>
  <si>
    <t>infinitives</t>
  </si>
  <si>
    <t>infinitum</t>
  </si>
  <si>
    <t>infinity</t>
  </si>
  <si>
    <t>infirm</t>
  </si>
  <si>
    <t>infirmary</t>
  </si>
  <si>
    <t>infirmities</t>
  </si>
  <si>
    <t>infirmity</t>
  </si>
  <si>
    <t>inflame</t>
  </si>
  <si>
    <t>inflamed</t>
  </si>
  <si>
    <t>inflames</t>
  </si>
  <si>
    <t>inflaming</t>
  </si>
  <si>
    <t>inflammable</t>
  </si>
  <si>
    <t>inflammation</t>
  </si>
  <si>
    <t>inflammations</t>
  </si>
  <si>
    <t>inflammatory</t>
  </si>
  <si>
    <t>inflatable</t>
  </si>
  <si>
    <t>inflatables</t>
  </si>
  <si>
    <t>inflate</t>
  </si>
  <si>
    <t>inflated</t>
  </si>
  <si>
    <t>inflates</t>
  </si>
  <si>
    <t>inflating</t>
  </si>
  <si>
    <t>inflation</t>
  </si>
  <si>
    <t>inflationary</t>
  </si>
  <si>
    <t>inflect</t>
  </si>
  <si>
    <t>inflection</t>
  </si>
  <si>
    <t>inflections</t>
  </si>
  <si>
    <t>inflexibility</t>
  </si>
  <si>
    <t>inflexible</t>
  </si>
  <si>
    <t>inflict</t>
  </si>
  <si>
    <t>inflicted</t>
  </si>
  <si>
    <t>inflicting</t>
  </si>
  <si>
    <t>infliction</t>
  </si>
  <si>
    <t>inflictor</t>
  </si>
  <si>
    <t>inflicts</t>
  </si>
  <si>
    <t>inflow</t>
  </si>
  <si>
    <t>influence</t>
  </si>
  <si>
    <t>influenced</t>
  </si>
  <si>
    <t>influences</t>
  </si>
  <si>
    <t>influencing</t>
  </si>
  <si>
    <t>influents</t>
  </si>
  <si>
    <t>influenza</t>
  </si>
  <si>
    <t>influx</t>
  </si>
  <si>
    <t>info</t>
  </si>
  <si>
    <t>infomercial</t>
  </si>
  <si>
    <t>infomercials</t>
  </si>
  <si>
    <t>inform</t>
  </si>
  <si>
    <t>informal</t>
  </si>
  <si>
    <t>informality</t>
  </si>
  <si>
    <t>informally</t>
  </si>
  <si>
    <t>informant</t>
  </si>
  <si>
    <t>informants</t>
  </si>
  <si>
    <t>information</t>
  </si>
  <si>
    <t>informational</t>
  </si>
  <si>
    <t>informative</t>
  </si>
  <si>
    <t>informed</t>
  </si>
  <si>
    <t>informer</t>
  </si>
  <si>
    <t>informers</t>
  </si>
  <si>
    <t>informing</t>
  </si>
  <si>
    <t>informs</t>
  </si>
  <si>
    <t>infos</t>
  </si>
  <si>
    <t>infotainment</t>
  </si>
  <si>
    <t>infra</t>
  </si>
  <si>
    <t>infracting</t>
  </si>
  <si>
    <t>infraction</t>
  </si>
  <si>
    <t>infractions</t>
  </si>
  <si>
    <t>infraorbital</t>
  </si>
  <si>
    <t>infrared</t>
  </si>
  <si>
    <t>infrareds</t>
  </si>
  <si>
    <t>infrarenal</t>
  </si>
  <si>
    <t>infraspinous</t>
  </si>
  <si>
    <t>infrastructure</t>
  </si>
  <si>
    <t>infrastructures</t>
  </si>
  <si>
    <t>infrequent</t>
  </si>
  <si>
    <t>infrequently</t>
  </si>
  <si>
    <t>infringe</t>
  </si>
  <si>
    <t>infringed</t>
  </si>
  <si>
    <t>infringement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</si>
  <si>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</si>
  <si>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</si>
  <si>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</si>
  <si>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</si>
  <si>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</si>
  <si>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</si>
  <si>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</si>
  <si>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</si>
  <si>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</si>
  <si>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infusers</t>
  </si>
  <si>
    <t>infuses</t>
  </si>
  <si>
    <t>infusing</t>
  </si>
  <si>
    <t>infusion</t>
  </si>
  <si>
    <t>infusions</t>
  </si>
  <si>
    <t>ing</t>
  </si>
  <si>
    <t>ingenious</t>
  </si>
  <si>
    <t>ingenue</t>
  </si>
  <si>
    <t>ingenues</t>
  </si>
  <si>
    <t>ingenuity</t>
  </si>
  <si>
    <t>ingenuous</t>
  </si>
  <si>
    <t>ingenuously</t>
  </si>
  <si>
    <t>ingest</t>
  </si>
  <si>
    <t>ingested</t>
  </si>
  <si>
    <t>ingesting</t>
  </si>
  <si>
    <t>ingestion</t>
  </si>
  <si>
    <t>ingests</t>
  </si>
  <si>
    <t>ingle</t>
  </si>
  <si>
    <t>ingles</t>
  </si>
  <si>
    <t>inglorious</t>
  </si>
  <si>
    <t>ingot</t>
  </si>
  <si>
    <t>ingots</t>
  </si>
  <si>
    <t>ingrain</t>
  </si>
  <si>
    <t>ingrained</t>
  </si>
  <si>
    <t>ingraining</t>
  </si>
  <si>
    <t>ingrate</t>
  </si>
  <si>
    <t>ingrates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</si>
  <si>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</si>
  <si>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</si>
  <si>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</si>
  <si>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</si>
  <si>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</si>
  <si>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</si>
  <si>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</si>
  <si>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</si>
  <si>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</si>
  <si>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ingurgitating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</si>
  <si>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</si>
  <si>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</si>
  <si>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</si>
  <si>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</si>
  <si>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</si>
  <si>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</si>
  <si>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</si>
  <si>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inhalation</t>
  </si>
  <si>
    <t>inhalations</t>
  </si>
  <si>
    <t>inhalator</t>
  </si>
  <si>
    <t>inhale</t>
  </si>
  <si>
    <t>inhaled</t>
  </si>
  <si>
    <t>inhaler</t>
  </si>
  <si>
    <t>inhalers</t>
  </si>
  <si>
    <t>inhales</t>
  </si>
  <si>
    <t>inhaling</t>
  </si>
  <si>
    <t>inharmonious</t>
  </si>
  <si>
    <t>inhere</t>
  </si>
  <si>
    <t>inherent</t>
  </si>
  <si>
    <t>inherently</t>
  </si>
  <si>
    <t>inherit</t>
  </si>
  <si>
    <t>inheritability</t>
  </si>
  <si>
    <t>inheritable</t>
  </si>
  <si>
    <t>inheritance</t>
  </si>
  <si>
    <t>inherited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</si>
  <si>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</si>
  <si>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</si>
  <si>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</si>
  <si>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</si>
  <si>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</si>
  <si>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</si>
  <si>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</si>
  <si>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</si>
  <si>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</si>
  <si>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</si>
  <si>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</si>
  <si>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inhibits</t>
  </si>
  <si>
    <t>inhospitable</t>
  </si>
  <si>
    <t>inhuman</t>
  </si>
  <si>
    <t>inhumane</t>
  </si>
  <si>
    <t>inhumanely</t>
  </si>
  <si>
    <t>inhumanities</t>
  </si>
  <si>
    <t>inhumanity</t>
  </si>
  <si>
    <t>inhumanly</t>
  </si>
  <si>
    <t>inimical</t>
  </si>
  <si>
    <t>inimitable</t>
  </si>
  <si>
    <t>inimitably</t>
  </si>
  <si>
    <t>iniquities</t>
  </si>
  <si>
    <t>iniquitous</t>
  </si>
  <si>
    <t>iniquity</t>
  </si>
  <si>
    <t>init</t>
  </si>
  <si>
    <t>inital</t>
  </si>
  <si>
    <t>initial</t>
  </si>
  <si>
    <t>initialed</t>
  </si>
  <si>
    <t>initialing</t>
  </si>
  <si>
    <t>initialize</t>
  </si>
  <si>
    <t>initialized</t>
  </si>
  <si>
    <t>initializing</t>
  </si>
  <si>
    <t>initialled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</si>
  <si>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</si>
  <si>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</si>
  <si>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</si>
  <si>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</si>
  <si>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</si>
  <si>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</si>
  <si>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</si>
  <si>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</si>
  <si>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</si>
  <si>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</si>
  <si>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inject</t>
  </si>
  <si>
    <t>injected</t>
  </si>
  <si>
    <t>injecting</t>
  </si>
  <si>
    <t>injection</t>
  </si>
  <si>
    <t>injections</t>
  </si>
  <si>
    <t>injector</t>
  </si>
  <si>
    <t>injectors</t>
  </si>
  <si>
    <t>injects</t>
  </si>
  <si>
    <t>injudicial</t>
  </si>
  <si>
    <t>injudicious</t>
  </si>
  <si>
    <t>injudiciously</t>
  </si>
  <si>
    <t>injunction</t>
  </si>
  <si>
    <t>injunctions</t>
  </si>
  <si>
    <t>injunctive</t>
  </si>
  <si>
    <t>injure</t>
  </si>
  <si>
    <t>injured</t>
  </si>
  <si>
    <t>injures</t>
  </si>
  <si>
    <t>injuries</t>
  </si>
  <si>
    <t>injuring</t>
  </si>
  <si>
    <t>injurious</t>
  </si>
  <si>
    <t>injury</t>
  </si>
  <si>
    <t>injust</t>
  </si>
  <si>
    <t>injustice</t>
  </si>
  <si>
    <t>injustices</t>
  </si>
  <si>
    <t>inkblot</t>
  </si>
  <si>
    <t>inkblots</t>
  </si>
  <si>
    <t>inked</t>
  </si>
  <si>
    <t>inker</t>
  </si>
  <si>
    <t>inkings</t>
  </si>
  <si>
    <t>inkless</t>
  </si>
  <si>
    <t>inkling</t>
  </si>
  <si>
    <t>inks</t>
  </si>
  <si>
    <t>inkstands</t>
  </si>
  <si>
    <t>inkwell</t>
  </si>
  <si>
    <t>inkwells</t>
  </si>
  <si>
    <t>inky</t>
  </si>
  <si>
    <t>inlaid</t>
  </si>
  <si>
    <t>inland</t>
  </si>
  <si>
    <t>inlay</t>
  </si>
  <si>
    <t>inlays</t>
  </si>
  <si>
    <t>inlet</t>
  </si>
  <si>
    <t>inlets</t>
  </si>
  <si>
    <t>inlike</t>
  </si>
  <si>
    <t>inmate</t>
  </si>
  <si>
    <t>inmates</t>
  </si>
  <si>
    <t>inmost</t>
  </si>
  <si>
    <t>inn</t>
  </si>
  <si>
    <t>innards</t>
  </si>
  <si>
    <t>innate</t>
  </si>
  <si>
    <t>innately</t>
  </si>
  <si>
    <t>inner</t>
  </si>
  <si>
    <t>innermost</t>
  </si>
  <si>
    <t>innerspring</t>
  </si>
  <si>
    <t>innest</t>
  </si>
  <si>
    <t>inning</t>
  </si>
  <si>
    <t>innings</t>
  </si>
  <si>
    <t>innit</t>
  </si>
  <si>
    <t>innkeeper</t>
  </si>
  <si>
    <t>innocence</t>
  </si>
  <si>
    <t>innocency</t>
  </si>
  <si>
    <t>innocent</t>
  </si>
  <si>
    <t>innocently</t>
  </si>
  <si>
    <t>innocents</t>
  </si>
  <si>
    <t>innoculation</t>
  </si>
  <si>
    <t>innocuous</t>
  </si>
  <si>
    <t>innovate</t>
  </si>
  <si>
    <t>innovated</t>
  </si>
  <si>
    <t>innovates</t>
  </si>
  <si>
    <t>innovating</t>
  </si>
  <si>
    <t>innovation</t>
  </si>
  <si>
    <t>innovations</t>
  </si>
  <si>
    <t>innovative</t>
  </si>
  <si>
    <t>innovator</t>
  </si>
  <si>
    <t>innovators</t>
  </si>
  <si>
    <t>inns</t>
  </si>
  <si>
    <t>innuendo</t>
  </si>
  <si>
    <t>innuendoes</t>
  </si>
  <si>
    <t>innuendos</t>
  </si>
  <si>
    <t>innumerable</t>
  </si>
  <si>
    <t>inoculate</t>
  </si>
  <si>
    <t>inoculated</t>
  </si>
  <si>
    <t>inoculating</t>
  </si>
  <si>
    <t>inoculation</t>
  </si>
  <si>
    <t>inoculator</t>
  </si>
  <si>
    <t>inoffensive</t>
  </si>
  <si>
    <t>inoperable</t>
  </si>
  <si>
    <t>inoperative</t>
  </si>
  <si>
    <t>inopportune</t>
  </si>
  <si>
    <t>inopportunely</t>
  </si>
  <si>
    <t>inordinate</t>
  </si>
  <si>
    <t>inordinately</t>
  </si>
  <si>
    <t>inorganic</t>
  </si>
  <si>
    <t>inotropic</t>
  </si>
  <si>
    <t>inpatient</t>
  </si>
  <si>
    <t>input</t>
  </si>
  <si>
    <t>inputs</t>
  </si>
  <si>
    <t>inputting</t>
  </si>
  <si>
    <t>inquest</t>
  </si>
  <si>
    <t>inquests</t>
  </si>
  <si>
    <t>inquire</t>
  </si>
  <si>
    <t>inquired</t>
  </si>
  <si>
    <t>inquirer</t>
  </si>
  <si>
    <t>inquires</t>
  </si>
  <si>
    <t>inquiries</t>
  </si>
  <si>
    <t>inquiring</t>
  </si>
  <si>
    <t>inquiry</t>
  </si>
  <si>
    <t>inquisition</t>
  </si>
  <si>
    <t>inquisitions</t>
  </si>
  <si>
    <t>inquisitive</t>
  </si>
  <si>
    <t>inquisitiveness</t>
  </si>
  <si>
    <t>inquisitor</t>
  </si>
  <si>
    <t>inroads</t>
  </si>
  <si>
    <t>ins</t>
  </si>
  <si>
    <t>insame</t>
  </si>
  <si>
    <t>insane</t>
  </si>
  <si>
    <t>insanely</t>
  </si>
  <si>
    <t>insaner</t>
  </si>
  <si>
    <t>insanitary</t>
  </si>
  <si>
    <t>insanities</t>
  </si>
  <si>
    <t>insanity</t>
  </si>
  <si>
    <t>insatiable</t>
  </si>
  <si>
    <t>insatiably</t>
  </si>
  <si>
    <t>inscribe</t>
  </si>
  <si>
    <t>inscribed</t>
  </si>
  <si>
    <t>inscribing</t>
  </si>
  <si>
    <t>inscription</t>
  </si>
  <si>
    <t>inscriptions</t>
  </si>
  <si>
    <t>inscrutable</t>
  </si>
  <si>
    <t>inseam</t>
  </si>
  <si>
    <t>inseams</t>
  </si>
  <si>
    <t>insect</t>
  </si>
  <si>
    <t>insecta</t>
  </si>
  <si>
    <t>insecticide</t>
  </si>
  <si>
    <t>insecticides</t>
  </si>
  <si>
    <t>insectivorous</t>
  </si>
  <si>
    <t>insects</t>
  </si>
  <si>
    <t>insecure</t>
  </si>
  <si>
    <t>insecurities</t>
  </si>
  <si>
    <t>insecurity</t>
  </si>
  <si>
    <t>inseminate</t>
  </si>
  <si>
    <t>inseminated</t>
  </si>
  <si>
    <t>inseminating</t>
  </si>
  <si>
    <t>insemination</t>
  </si>
  <si>
    <t>inseminations</t>
  </si>
  <si>
    <t>insensate</t>
  </si>
  <si>
    <t>insensible</t>
  </si>
  <si>
    <t>insensitive</t>
  </si>
  <si>
    <t>insensitively</t>
  </si>
  <si>
    <t>insensitivity</t>
  </si>
  <si>
    <t>insentient</t>
  </si>
  <si>
    <t>inseparable</t>
  </si>
  <si>
    <t>inseparate</t>
  </si>
  <si>
    <t>insert</t>
  </si>
  <si>
    <t>inserted</t>
  </si>
  <si>
    <t>inserting</t>
  </si>
  <si>
    <t>insertion</t>
  </si>
  <si>
    <t>insertions</t>
  </si>
  <si>
    <t>inserts</t>
  </si>
  <si>
    <t>inset</t>
  </si>
  <si>
    <t>insets</t>
  </si>
  <si>
    <t>inshore</t>
  </si>
  <si>
    <t>inside</t>
  </si>
  <si>
    <t>insider</t>
  </si>
  <si>
    <t>insiders</t>
  </si>
  <si>
    <t>insides</t>
  </si>
  <si>
    <t>insidious</t>
  </si>
  <si>
    <t>insidiously</t>
  </si>
  <si>
    <t>insight</t>
  </si>
  <si>
    <t>insightful</t>
  </si>
  <si>
    <t>insights</t>
  </si>
  <si>
    <t>insignia</t>
  </si>
  <si>
    <t>insignias</t>
  </si>
  <si>
    <t>insignificance</t>
  </si>
  <si>
    <t>insignificant</t>
  </si>
  <si>
    <t>insincere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</si>
  <si>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</si>
  <si>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</si>
  <si>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</si>
  <si>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</si>
  <si>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</si>
  <si>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</si>
  <si>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</si>
  <si>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insipid</t>
  </si>
  <si>
    <t>insipidities</t>
  </si>
  <si>
    <t>insist</t>
  </si>
  <si>
    <t>insisted</t>
  </si>
  <si>
    <t>insistence</t>
  </si>
  <si>
    <t>insistent</t>
  </si>
  <si>
    <t>insistently</t>
  </si>
  <si>
    <t>insisting</t>
  </si>
  <si>
    <t>insists</t>
  </si>
  <si>
    <t>insol</t>
  </si>
  <si>
    <t>insolate</t>
  </si>
  <si>
    <t>insole</t>
  </si>
  <si>
    <t>insolence</t>
  </si>
  <si>
    <t>insolent</t>
  </si>
  <si>
    <t>insoles</t>
  </si>
  <si>
    <t>insoluble</t>
  </si>
  <si>
    <t>insolvency</t>
  </si>
  <si>
    <t>insolvent</t>
  </si>
  <si>
    <t>insomnia</t>
  </si>
  <si>
    <t>insomniac</t>
  </si>
  <si>
    <t>insomniacs</t>
  </si>
  <si>
    <t>insouciance</t>
  </si>
  <si>
    <t>inspect</t>
  </si>
  <si>
    <t>inspected</t>
  </si>
  <si>
    <t>inspecting</t>
  </si>
  <si>
    <t>inspection</t>
  </si>
  <si>
    <t>inspections</t>
  </si>
  <si>
    <t>inspector</t>
  </si>
  <si>
    <t>inspectors</t>
  </si>
  <si>
    <t>inspiration</t>
  </si>
  <si>
    <t>inspirational</t>
  </si>
  <si>
    <t>inspirationally</t>
  </si>
  <si>
    <t>inspirations</t>
  </si>
  <si>
    <t>inspiratory</t>
  </si>
  <si>
    <t>inspire</t>
  </si>
  <si>
    <t>inspired</t>
  </si>
  <si>
    <t>inspirer</t>
  </si>
  <si>
    <t>inspires</t>
  </si>
  <si>
    <t>inspiring</t>
  </si>
  <si>
    <t>instabilities</t>
  </si>
  <si>
    <t>instability</t>
  </si>
  <si>
    <t>instable</t>
  </si>
  <si>
    <t>install</t>
  </si>
  <si>
    <t>installation</t>
  </si>
  <si>
    <t>installations</t>
  </si>
  <si>
    <t>installed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</si>
  <si>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</si>
  <si>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</si>
  <si>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</si>
  <si>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</si>
  <si>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</si>
  <si>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</si>
  <si>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</si>
  <si>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instance</t>
  </si>
  <si>
    <t>instances</t>
  </si>
  <si>
    <t>instant</t>
  </si>
  <si>
    <t>instantaneous</t>
  </si>
  <si>
    <t>instantaneously</t>
  </si>
  <si>
    <t>instantly</t>
  </si>
  <si>
    <t>instants</t>
  </si>
  <si>
    <t>instar</t>
  </si>
  <si>
    <t>instate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</si>
  <si>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</si>
  <si>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</si>
  <si>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</si>
  <si>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</si>
  <si>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</si>
  <si>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</si>
  <si>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</si>
  <si>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</si>
  <si>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instigator</t>
  </si>
  <si>
    <t>instigators</t>
  </si>
  <si>
    <t>instil</t>
  </si>
  <si>
    <t>instill</t>
  </si>
  <si>
    <t>instilled</t>
  </si>
  <si>
    <t>instilling</t>
  </si>
  <si>
    <t>instils</t>
  </si>
  <si>
    <t>instinct</t>
  </si>
  <si>
    <t>instinctive</t>
  </si>
  <si>
    <t>instinctively</t>
  </si>
  <si>
    <t>instincts</t>
  </si>
  <si>
    <t>instinctual</t>
  </si>
  <si>
    <t>instinctually</t>
  </si>
  <si>
    <t>institute</t>
  </si>
  <si>
    <t>instituted</t>
  </si>
  <si>
    <t>institutes</t>
  </si>
  <si>
    <t>instituting</t>
  </si>
  <si>
    <t>institution</t>
  </si>
  <si>
    <t>institutional</t>
  </si>
  <si>
    <t>institutionalised</t>
  </si>
  <si>
    <t>institutionalization</t>
  </si>
  <si>
    <t>institutionalized</t>
  </si>
  <si>
    <t>institutionalizing</t>
  </si>
  <si>
    <t>institutions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</si>
  <si>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</si>
  <si>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</si>
  <si>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</si>
  <si>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</si>
  <si>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</si>
  <si>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</si>
  <si>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</si>
  <si>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instructor</t>
  </si>
  <si>
    <t>instructors</t>
  </si>
  <si>
    <t>instructs</t>
  </si>
  <si>
    <t>instrument</t>
  </si>
  <si>
    <t>instrumental</t>
  </si>
  <si>
    <t>instrumentalists</t>
  </si>
  <si>
    <t>instrumentalities</t>
  </si>
  <si>
    <t>instrumentals</t>
  </si>
  <si>
    <t>instrumentation</t>
  </si>
  <si>
    <t>instruments</t>
  </si>
  <si>
    <t>instyle</t>
  </si>
  <si>
    <t>insubordinate</t>
  </si>
  <si>
    <t>insubordination</t>
  </si>
  <si>
    <t>insubstantial</t>
  </si>
  <si>
    <t>insufferable</t>
  </si>
  <si>
    <t>insufferably</t>
  </si>
  <si>
    <t>insufficiency</t>
  </si>
  <si>
    <t>insufficient</t>
  </si>
  <si>
    <t>insufficiently</t>
  </si>
  <si>
    <t>insufflated</t>
  </si>
  <si>
    <t>insular</t>
  </si>
  <si>
    <t>insulate</t>
  </si>
  <si>
    <t>insulated</t>
  </si>
  <si>
    <t>insulates</t>
  </si>
  <si>
    <t>insulating</t>
  </si>
  <si>
    <t>insulation</t>
  </si>
  <si>
    <t>insulator</t>
  </si>
  <si>
    <t>insulin</t>
  </si>
  <si>
    <t>insult</t>
  </si>
  <si>
    <t>insulted</t>
  </si>
  <si>
    <t>insulter</t>
  </si>
  <si>
    <t>insulters</t>
  </si>
  <si>
    <t>insulting</t>
  </si>
  <si>
    <t>insults</t>
  </si>
  <si>
    <t>insuperable</t>
  </si>
  <si>
    <t>insupportable</t>
  </si>
  <si>
    <t>insurable</t>
  </si>
  <si>
    <t>insurance</t>
  </si>
  <si>
    <t>insurances</t>
  </si>
  <si>
    <t>insure</t>
  </si>
  <si>
    <t>insured</t>
  </si>
  <si>
    <t>insurers</t>
  </si>
  <si>
    <t>insures</t>
  </si>
  <si>
    <t>insurgence</t>
  </si>
  <si>
    <t>insurgency</t>
  </si>
  <si>
    <t>insurgent</t>
  </si>
  <si>
    <t>insurgents</t>
  </si>
  <si>
    <t>insuring</t>
  </si>
  <si>
    <t>insurmountable</t>
  </si>
  <si>
    <t>insurrection</t>
  </si>
  <si>
    <t>insurrectional</t>
  </si>
  <si>
    <t>insurrections</t>
  </si>
  <si>
    <t>int</t>
  </si>
  <si>
    <t>intaglio</t>
  </si>
  <si>
    <t>intake</t>
  </si>
  <si>
    <t>intakes</t>
  </si>
  <si>
    <t>intangibility</t>
  </si>
  <si>
    <t>intangible</t>
  </si>
  <si>
    <t>intangibles</t>
  </si>
  <si>
    <t>integer</t>
  </si>
  <si>
    <t>integers</t>
  </si>
  <si>
    <t>integral</t>
  </si>
  <si>
    <t>integrate</t>
  </si>
  <si>
    <t>integrated</t>
  </si>
  <si>
    <t>integrates</t>
  </si>
  <si>
    <t>integrating</t>
  </si>
  <si>
    <t>integration</t>
  </si>
  <si>
    <t>integrationist</t>
  </si>
  <si>
    <t>integrator</t>
  </si>
  <si>
    <t>integrities</t>
  </si>
  <si>
    <t>integrity</t>
  </si>
  <si>
    <t>intel</t>
  </si>
  <si>
    <t>intellect</t>
  </si>
  <si>
    <t>intellects</t>
  </si>
  <si>
    <t>intellectual</t>
  </si>
  <si>
    <t>intellectualising</t>
  </si>
  <si>
    <t>intellectualism</t>
  </si>
  <si>
    <t>intellectuality</t>
  </si>
  <si>
    <t>intellectualization</t>
  </si>
  <si>
    <t>intellectualize</t>
  </si>
  <si>
    <t>intellectualized</t>
  </si>
  <si>
    <t>intellectualizing</t>
  </si>
  <si>
    <t>intellectuals</t>
  </si>
  <si>
    <t>intelligence</t>
  </si>
  <si>
    <t>intelligences</t>
  </si>
  <si>
    <t>intelligent</t>
  </si>
  <si>
    <t>intelligently</t>
  </si>
  <si>
    <t>intelligentsia</t>
  </si>
  <si>
    <t>intelligible</t>
  </si>
  <si>
    <t>intemperance</t>
  </si>
  <si>
    <t>intemperate</t>
  </si>
  <si>
    <t>intend</t>
  </si>
  <si>
    <t>intendant</t>
  </si>
  <si>
    <t>intended</t>
  </si>
  <si>
    <t>intending</t>
  </si>
  <si>
    <t>intends</t>
  </si>
  <si>
    <t>intense</t>
  </si>
  <si>
    <t>intensely</t>
  </si>
  <si>
    <t>intenser</t>
  </si>
  <si>
    <t>intensified</t>
  </si>
  <si>
    <t>intensifier</t>
  </si>
  <si>
    <t>intensifies</t>
  </si>
  <si>
    <t>intensify</t>
  </si>
  <si>
    <t>intensifying</t>
  </si>
  <si>
    <t>intensity</t>
  </si>
  <si>
    <t>intensive</t>
  </si>
  <si>
    <t>intensively</t>
  </si>
  <si>
    <t>intent</t>
  </si>
  <si>
    <t>intention</t>
  </si>
  <si>
    <t>intentional</t>
  </si>
  <si>
    <t>intentionality</t>
  </si>
  <si>
    <t>intentionally</t>
  </si>
  <si>
    <t>intentioned</t>
  </si>
  <si>
    <t>intentions</t>
  </si>
  <si>
    <t>intently</t>
  </si>
  <si>
    <t>intents</t>
  </si>
  <si>
    <t>inter</t>
  </si>
  <si>
    <t>interact</t>
  </si>
  <si>
    <t>interacted</t>
  </si>
  <si>
    <t>interacting</t>
  </si>
  <si>
    <t>interaction</t>
  </si>
  <si>
    <t>interactions</t>
  </si>
  <si>
    <t>interactive</t>
  </si>
  <si>
    <t>interactively</t>
  </si>
  <si>
    <t>interacts</t>
  </si>
  <si>
    <t>interagency</t>
  </si>
  <si>
    <t>interbank</t>
  </si>
  <si>
    <t>interbred</t>
  </si>
  <si>
    <t>intercede</t>
  </si>
  <si>
    <t>interceded</t>
  </si>
  <si>
    <t>intercedes</t>
  </si>
  <si>
    <t>interceding</t>
  </si>
  <si>
    <t>intercellular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</si>
  <si>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</si>
  <si>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</si>
  <si>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</si>
  <si>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</si>
  <si>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</si>
  <si>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</si>
  <si>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</si>
  <si>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</si>
  <si>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</t>
  </si>
  <si>
    <t>intercession</t>
  </si>
  <si>
    <t>intercessions</t>
  </si>
  <si>
    <t>intercessors</t>
  </si>
  <si>
    <t>interchange</t>
  </si>
  <si>
    <t>interchangeability</t>
  </si>
  <si>
    <t>interchangeable</t>
  </si>
  <si>
    <t>interchanging</t>
  </si>
  <si>
    <t>intercity</t>
  </si>
  <si>
    <t>intercollegiate</t>
  </si>
  <si>
    <t>intercom</t>
  </si>
  <si>
    <t>interconnect</t>
  </si>
  <si>
    <t>interconnected</t>
  </si>
  <si>
    <t>interconnectedness</t>
  </si>
  <si>
    <t>interconnecting</t>
  </si>
  <si>
    <t>interconnection</t>
  </si>
  <si>
    <t>interconnects</t>
  </si>
  <si>
    <t>intercontinental</t>
  </si>
  <si>
    <t>intercooler</t>
  </si>
  <si>
    <t>intercostal</t>
  </si>
  <si>
    <t>intercourse</t>
  </si>
  <si>
    <t>intercranial</t>
  </si>
  <si>
    <t>intercut</t>
  </si>
  <si>
    <t>intercuts</t>
  </si>
  <si>
    <t>intercutting</t>
  </si>
  <si>
    <t>interdepartmental</t>
  </si>
  <si>
    <t>interdependent</t>
  </si>
  <si>
    <t>interdict</t>
  </si>
  <si>
    <t>interdiction</t>
  </si>
  <si>
    <t>interdicts</t>
  </si>
  <si>
    <t>interdisciplinary</t>
  </si>
  <si>
    <t>interest</t>
  </si>
  <si>
    <t>interested</t>
  </si>
  <si>
    <t>interesting</t>
  </si>
  <si>
    <t>interestingly</t>
  </si>
  <si>
    <t>interests</t>
  </si>
  <si>
    <t>interface</t>
  </si>
  <si>
    <t>interfaced</t>
  </si>
  <si>
    <t>interfaces</t>
  </si>
  <si>
    <t>interfacing</t>
  </si>
  <si>
    <t>interfaith</t>
  </si>
  <si>
    <t>interfere</t>
  </si>
  <si>
    <t>interfered</t>
  </si>
  <si>
    <t>interference</t>
  </si>
  <si>
    <t>interferences</t>
  </si>
  <si>
    <t>interferes</t>
  </si>
  <si>
    <t>interfering</t>
  </si>
  <si>
    <t>interferometry</t>
  </si>
  <si>
    <t>interferon</t>
  </si>
  <si>
    <t>intergalactic</t>
  </si>
  <si>
    <t>interim</t>
  </si>
  <si>
    <t>interior</t>
  </si>
  <si>
    <t>interiors</t>
  </si>
  <si>
    <t>interject</t>
  </si>
  <si>
    <t>interjecting</t>
  </si>
  <si>
    <t>interjection</t>
  </si>
  <si>
    <t>interjections</t>
  </si>
  <si>
    <t>interlace</t>
  </si>
  <si>
    <t>interlaced</t>
  </si>
  <si>
    <t>interleague</t>
  </si>
  <si>
    <t>interlinked</t>
  </si>
  <si>
    <t>interlinking</t>
  </si>
  <si>
    <t>interlock</t>
  </si>
  <si>
    <t>interlocked</t>
  </si>
  <si>
    <t>interlocking</t>
  </si>
  <si>
    <t>interlocks</t>
  </si>
  <si>
    <t>interlocutory</t>
  </si>
  <si>
    <t>interloper</t>
  </si>
  <si>
    <t>interloping</t>
  </si>
  <si>
    <t>interlude</t>
  </si>
  <si>
    <t>interludes</t>
  </si>
  <si>
    <t>intermarry</t>
  </si>
  <si>
    <t>intermarrying</t>
  </si>
  <si>
    <t>intermediaries</t>
  </si>
  <si>
    <t>intermediary</t>
  </si>
  <si>
    <t>intermediate</t>
  </si>
  <si>
    <t>intermediately</t>
  </si>
  <si>
    <t>intermediates</t>
  </si>
  <si>
    <t>intermediator</t>
  </si>
  <si>
    <t>interment</t>
  </si>
  <si>
    <t>interminable</t>
  </si>
  <si>
    <t>interminably</t>
  </si>
  <si>
    <t>intermingle</t>
  </si>
  <si>
    <t>intermingled</t>
  </si>
  <si>
    <t>intermingling</t>
  </si>
  <si>
    <t>intermission</t>
  </si>
  <si>
    <t>intermissions</t>
  </si>
  <si>
    <t>intermittent</t>
  </si>
  <si>
    <t>intermittently</t>
  </si>
  <si>
    <t>intermix</t>
  </si>
  <si>
    <t>intermountain</t>
  </si>
  <si>
    <t>intermural</t>
  </si>
  <si>
    <t>intern</t>
  </si>
  <si>
    <t>internal</t>
  </si>
  <si>
    <t>internalisation</t>
  </si>
  <si>
    <t>internalise</t>
  </si>
  <si>
    <t>internalised</t>
  </si>
  <si>
    <t>internalises</t>
  </si>
  <si>
    <t>internalize</t>
  </si>
  <si>
    <t>internalized</t>
  </si>
  <si>
    <t>internalizing</t>
  </si>
  <si>
    <t>internally</t>
  </si>
  <si>
    <t>internals</t>
  </si>
  <si>
    <t>international</t>
  </si>
  <si>
    <t>internationalist</t>
  </si>
  <si>
    <t>internationalizing</t>
  </si>
  <si>
    <t>internationally</t>
  </si>
  <si>
    <t>internationals</t>
  </si>
  <si>
    <t>internecine</t>
  </si>
  <si>
    <t>interned</t>
  </si>
  <si>
    <t>internees</t>
  </si>
  <si>
    <t>internes</t>
  </si>
  <si>
    <t>internet</t>
  </si>
  <si>
    <t>interning</t>
  </si>
  <si>
    <t>internist</t>
  </si>
  <si>
    <t>internment</t>
  </si>
  <si>
    <t>internode</t>
  </si>
  <si>
    <t>interns</t>
  </si>
  <si>
    <t>internship</t>
  </si>
  <si>
    <t>internships</t>
  </si>
  <si>
    <t>interoffice</t>
  </si>
  <si>
    <t>interorbital</t>
  </si>
  <si>
    <t>interosseus</t>
  </si>
  <si>
    <t>interpenetrate</t>
  </si>
  <si>
    <t>interpersonal</t>
  </si>
  <si>
    <t>interphase</t>
  </si>
  <si>
    <t>interplanetary</t>
  </si>
  <si>
    <t>interplay</t>
  </si>
  <si>
    <t>interpol</t>
  </si>
  <si>
    <t>interpolating</t>
  </si>
  <si>
    <t>interpolation</t>
  </si>
  <si>
    <t>interpolations</t>
  </si>
  <si>
    <t>interpose</t>
  </si>
  <si>
    <t>interpret</t>
  </si>
  <si>
    <t>interpretation</t>
  </si>
  <si>
    <t>interpretational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</si>
  <si>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</si>
  <si>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</si>
  <si>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</si>
  <si>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</si>
  <si>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</si>
  <si>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</si>
  <si>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</si>
  <si>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interprets</t>
  </si>
  <si>
    <t>interracial</t>
  </si>
  <si>
    <t>interred</t>
  </si>
  <si>
    <t>interrelated</t>
  </si>
  <si>
    <t>interrelationship</t>
  </si>
  <si>
    <t>interrelationships</t>
  </si>
  <si>
    <t>interrogate</t>
  </si>
  <si>
    <t>interrogated</t>
  </si>
  <si>
    <t>interrogates</t>
  </si>
  <si>
    <t>interrogating</t>
  </si>
  <si>
    <t>interrogation</t>
  </si>
  <si>
    <t>interrogations</t>
  </si>
  <si>
    <t>interrogative</t>
  </si>
  <si>
    <t>interrogatives</t>
  </si>
  <si>
    <t>interrogator</t>
  </si>
  <si>
    <t>interrogatories</t>
  </si>
  <si>
    <t>interrogators</t>
  </si>
  <si>
    <t>interrogatory</t>
  </si>
  <si>
    <t>interrupt</t>
  </si>
  <si>
    <t>interrupted</t>
  </si>
  <si>
    <t>interrupter</t>
  </si>
  <si>
    <t>interrupting</t>
  </si>
  <si>
    <t>interruption</t>
  </si>
  <si>
    <t>interruptions</t>
  </si>
  <si>
    <t>interruptive</t>
  </si>
  <si>
    <t>interrupts</t>
  </si>
  <si>
    <t>interscapular</t>
  </si>
  <si>
    <t>interscholastic</t>
  </si>
  <si>
    <t>intersect</t>
  </si>
  <si>
    <t>intersected</t>
  </si>
  <si>
    <t>intersecting</t>
  </si>
  <si>
    <t>intersection</t>
  </si>
  <si>
    <t>intersections</t>
  </si>
  <si>
    <t>intersects</t>
  </si>
  <si>
    <t>interservice</t>
  </si>
  <si>
    <t>interspecies</t>
  </si>
  <si>
    <t>intersperse</t>
  </si>
  <si>
    <t>interspersed</t>
  </si>
  <si>
    <t>interstate</t>
  </si>
  <si>
    <t>interstates</t>
  </si>
  <si>
    <t>interstellar</t>
  </si>
  <si>
    <t>interstitial</t>
  </si>
  <si>
    <t>intertwine</t>
  </si>
  <si>
    <t>intertwining</t>
  </si>
  <si>
    <t>interval</t>
  </si>
  <si>
    <t>intervals</t>
  </si>
  <si>
    <t>intervene</t>
  </si>
  <si>
    <t>intervened</t>
  </si>
  <si>
    <t>intervenes</t>
  </si>
  <si>
    <t>intervening</t>
  </si>
  <si>
    <t>intervenor</t>
  </si>
  <si>
    <t>intervention</t>
  </si>
  <si>
    <t>interventionist</t>
  </si>
  <si>
    <t>interventionists</t>
  </si>
  <si>
    <t>interventions</t>
  </si>
  <si>
    <t>interventricular</t>
  </si>
  <si>
    <t>intervertebral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</si>
  <si>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</si>
  <si>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</si>
  <si>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</si>
  <si>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</si>
  <si>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</si>
  <si>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</si>
  <si>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</si>
  <si>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</si>
  <si>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interweave</t>
  </si>
  <si>
    <t>interworld</t>
  </si>
  <si>
    <t>interwoven</t>
  </si>
  <si>
    <t>intestinal</t>
  </si>
  <si>
    <t>intestine</t>
  </si>
  <si>
    <t>intima</t>
  </si>
  <si>
    <t>intimacies</t>
  </si>
  <si>
    <t>intimacy</t>
  </si>
  <si>
    <t>intimal</t>
  </si>
  <si>
    <t>intimate</t>
  </si>
  <si>
    <t>intimated</t>
  </si>
  <si>
    <t>intimates</t>
  </si>
  <si>
    <t>intimating</t>
  </si>
  <si>
    <t>intimations</t>
  </si>
  <si>
    <t>intime</t>
  </si>
  <si>
    <t>intimidate</t>
  </si>
  <si>
    <t>intimidated</t>
  </si>
  <si>
    <t>intimidates</t>
  </si>
  <si>
    <t>intimidating</t>
  </si>
  <si>
    <t>intimidatingly</t>
  </si>
  <si>
    <t>intimidation</t>
  </si>
  <si>
    <t>intimidations</t>
  </si>
  <si>
    <t>intimidator</t>
  </si>
  <si>
    <t>intimity</t>
  </si>
  <si>
    <t>into</t>
  </si>
  <si>
    <t>intolerable</t>
  </si>
  <si>
    <t>intolerably</t>
  </si>
  <si>
    <t>intolerance</t>
  </si>
  <si>
    <t>intolerant</t>
  </si>
  <si>
    <t>intonation</t>
  </si>
  <si>
    <t>intonations</t>
  </si>
  <si>
    <t>intone</t>
  </si>
  <si>
    <t>intoned</t>
  </si>
  <si>
    <t>intoxicants</t>
  </si>
  <si>
    <t>intoxicate</t>
  </si>
  <si>
    <t>intoxicated</t>
  </si>
  <si>
    <t>intoxicates</t>
  </si>
  <si>
    <t>intoxicating</t>
  </si>
  <si>
    <t>intoxication</t>
  </si>
  <si>
    <t>intracardiac</t>
  </si>
  <si>
    <t>intracerebral</t>
  </si>
  <si>
    <t>intracranial</t>
  </si>
  <si>
    <t>intractable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</si>
  <si>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</si>
  <si>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</si>
  <si>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</si>
  <si>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</si>
  <si>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</si>
  <si>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</si>
  <si>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</si>
  <si>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intraoffice</t>
  </si>
  <si>
    <t>intraparty</t>
  </si>
  <si>
    <t>intraperitoneal</t>
  </si>
  <si>
    <t>intrastate</t>
  </si>
  <si>
    <t>intrauterine</t>
  </si>
  <si>
    <t>intravascular</t>
  </si>
  <si>
    <t>intravenous</t>
  </si>
  <si>
    <t>intravenously</t>
  </si>
  <si>
    <t>intraventricular</t>
  </si>
  <si>
    <t>intrepid</t>
  </si>
  <si>
    <t>intrepidity</t>
  </si>
  <si>
    <t>intrepidly</t>
  </si>
  <si>
    <t>intricacies</t>
  </si>
  <si>
    <t>intricacy</t>
  </si>
  <si>
    <t>intricate</t>
  </si>
  <si>
    <t>intricately</t>
  </si>
  <si>
    <t>intrigue</t>
  </si>
  <si>
    <t>intrigued</t>
  </si>
  <si>
    <t>intrigues</t>
  </si>
  <si>
    <t>intriguing</t>
  </si>
  <si>
    <t>intriguingly</t>
  </si>
  <si>
    <t>intrinsic</t>
  </si>
  <si>
    <t>intrinsically</t>
  </si>
  <si>
    <t>intrinsicate</t>
  </si>
  <si>
    <t>intro</t>
  </si>
  <si>
    <t>introduce</t>
  </si>
  <si>
    <t>introduced</t>
  </si>
  <si>
    <t>introducer</t>
  </si>
  <si>
    <t>introduces</t>
  </si>
  <si>
    <t>introducing</t>
  </si>
  <si>
    <t>introduction</t>
  </si>
  <si>
    <t>introductions</t>
  </si>
  <si>
    <t>introductory</t>
  </si>
  <si>
    <t>introitus</t>
  </si>
  <si>
    <t>intros</t>
  </si>
  <si>
    <t>introspect</t>
  </si>
  <si>
    <t>introspection</t>
  </si>
  <si>
    <t>introspective</t>
  </si>
  <si>
    <t>introspectively</t>
  </si>
  <si>
    <t>introvert</t>
  </si>
  <si>
    <t>introverted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</si>
  <si>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</si>
  <si>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</si>
  <si>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</si>
  <si>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</si>
  <si>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</si>
  <si>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</si>
  <si>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</si>
  <si>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</si>
  <si>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</si>
  <si>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intubate</t>
  </si>
  <si>
    <t>intubated</t>
  </si>
  <si>
    <t>intubates</t>
  </si>
  <si>
    <t>intubating</t>
  </si>
  <si>
    <t>intubation</t>
  </si>
  <si>
    <t>intuit</t>
  </si>
  <si>
    <t>intuited</t>
  </si>
  <si>
    <t>intuition</t>
  </si>
  <si>
    <t>intuitions</t>
  </si>
  <si>
    <t>intuitive</t>
  </si>
  <si>
    <t>intuitively</t>
  </si>
  <si>
    <t>intumescence</t>
  </si>
  <si>
    <t>intussusception</t>
  </si>
  <si>
    <t>inundated</t>
  </si>
  <si>
    <t>inundating</t>
  </si>
  <si>
    <t>inundation</t>
  </si>
  <si>
    <t>inundatory</t>
  </si>
  <si>
    <t>inure</t>
  </si>
  <si>
    <t>inured</t>
  </si>
  <si>
    <t>inuring</t>
  </si>
  <si>
    <t>inurnment</t>
  </si>
  <si>
    <t>inv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</si>
  <si>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</si>
  <si>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</si>
  <si>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</si>
  <si>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</si>
  <si>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</si>
  <si>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</si>
  <si>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</si>
  <si>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</si>
  <si>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invalidates</t>
  </si>
  <si>
    <t>invalidation</t>
  </si>
  <si>
    <t>invalided</t>
  </si>
  <si>
    <t>invalidism</t>
  </si>
  <si>
    <t>invalids</t>
  </si>
  <si>
    <t>invaluable</t>
  </si>
  <si>
    <t>invaluably</t>
  </si>
  <si>
    <t>invariable</t>
  </si>
  <si>
    <t>invariably</t>
  </si>
  <si>
    <t>invariance</t>
  </si>
  <si>
    <t>invasion</t>
  </si>
  <si>
    <t>invasions</t>
  </si>
  <si>
    <t>invasive</t>
  </si>
  <si>
    <t>invective</t>
  </si>
  <si>
    <t>inveigle</t>
  </si>
  <si>
    <t>inveigles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</si>
  <si>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</si>
  <si>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</si>
  <si>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</si>
  <si>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</si>
  <si>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</si>
  <si>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</si>
  <si>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</si>
  <si>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</si>
  <si>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inventor</t>
  </si>
  <si>
    <t>inventoried</t>
  </si>
  <si>
    <t>inventories</t>
  </si>
  <si>
    <t>inventors</t>
  </si>
  <si>
    <t>inventory</t>
  </si>
  <si>
    <t>inventress</t>
  </si>
  <si>
    <t>invents</t>
  </si>
  <si>
    <t>inverness</t>
  </si>
  <si>
    <t>inverse</t>
  </si>
  <si>
    <t>inversely</t>
  </si>
  <si>
    <t>inversion</t>
  </si>
  <si>
    <t>inversions</t>
  </si>
  <si>
    <t>invert</t>
  </si>
  <si>
    <t>invertebrate</t>
  </si>
  <si>
    <t>invertebrates</t>
  </si>
  <si>
    <t>inverted</t>
  </si>
  <si>
    <t>inverter</t>
  </si>
  <si>
    <t>inverting</t>
  </si>
  <si>
    <t>inverts</t>
  </si>
  <si>
    <t>invest</t>
  </si>
  <si>
    <t>invested</t>
  </si>
  <si>
    <t>investigate</t>
  </si>
  <si>
    <t>investigated</t>
  </si>
  <si>
    <t>investigates</t>
  </si>
  <si>
    <t>investigating</t>
  </si>
  <si>
    <t>investigation</t>
  </si>
  <si>
    <t>investigations</t>
  </si>
  <si>
    <t>investigative</t>
  </si>
  <si>
    <t>investigator</t>
  </si>
  <si>
    <t>investigators</t>
  </si>
  <si>
    <t>investing</t>
  </si>
  <si>
    <t>investment</t>
  </si>
  <si>
    <t>investments</t>
  </si>
  <si>
    <t>investor</t>
  </si>
  <si>
    <t>investors</t>
  </si>
  <si>
    <t>invests</t>
  </si>
  <si>
    <t>inveterate</t>
  </si>
  <si>
    <t>invidia</t>
  </si>
  <si>
    <t>invigorate</t>
  </si>
  <si>
    <t>invigorated</t>
  </si>
  <si>
    <t>invigorating</t>
  </si>
  <si>
    <t>invincibility</t>
  </si>
  <si>
    <t>invincible</t>
  </si>
  <si>
    <t>invincibly</t>
  </si>
  <si>
    <t>inviolability</t>
  </si>
  <si>
    <t>inviolable</t>
  </si>
  <si>
    <t>inviolate</t>
  </si>
  <si>
    <t>invisibility</t>
  </si>
  <si>
    <t>invisible</t>
  </si>
  <si>
    <t>invisibly</t>
  </si>
  <si>
    <t>invitable</t>
  </si>
  <si>
    <t>invitation</t>
  </si>
  <si>
    <t>invitational</t>
  </si>
  <si>
    <t>invitations</t>
  </si>
  <si>
    <t>invite</t>
  </si>
  <si>
    <t>invited</t>
  </si>
  <si>
    <t>invitee</t>
  </si>
  <si>
    <t>invitees</t>
  </si>
  <si>
    <t>inviter</t>
  </si>
  <si>
    <t>inviting</t>
  </si>
  <si>
    <t>invitingly</t>
  </si>
  <si>
    <t>invocation</t>
  </si>
  <si>
    <t>invocations</t>
  </si>
  <si>
    <t>invoice</t>
  </si>
  <si>
    <t>invoiced</t>
  </si>
  <si>
    <t>invoices</t>
  </si>
  <si>
    <t>invoke</t>
  </si>
  <si>
    <t>invoked</t>
  </si>
  <si>
    <t>invokes</t>
  </si>
  <si>
    <t>invoking</t>
  </si>
  <si>
    <t>involuntarily</t>
  </si>
  <si>
    <t>involuntary</t>
  </si>
  <si>
    <t>involve</t>
  </si>
  <si>
    <t>involved</t>
  </si>
  <si>
    <t>involvement</t>
  </si>
  <si>
    <t>involvements</t>
  </si>
  <si>
    <t>involves</t>
  </si>
  <si>
    <t>involving</t>
  </si>
  <si>
    <t>invulnerable</t>
  </si>
  <si>
    <t>inward</t>
  </si>
  <si>
    <t>inwardly</t>
  </si>
  <si>
    <t>inwards</t>
  </si>
  <si>
    <t>inwith</t>
  </si>
  <si>
    <t>io</t>
  </si>
  <si>
    <t>iodide</t>
  </si>
  <si>
    <t>iodine</t>
  </si>
  <si>
    <t>iodized</t>
  </si>
  <si>
    <t>iodoform</t>
  </si>
  <si>
    <t>ion</t>
  </si>
  <si>
    <t>ionic</t>
  </si>
  <si>
    <t>ionisation</t>
  </si>
  <si>
    <t>ionise</t>
  </si>
  <si>
    <t>ionised</t>
  </si>
  <si>
    <t>ionization</t>
  </si>
  <si>
    <t>ionized</t>
  </si>
  <si>
    <t>ionosphere</t>
  </si>
  <si>
    <t>ions</t>
  </si>
  <si>
    <t>iontophoresis</t>
  </si>
  <si>
    <t>iota</t>
  </si>
  <si>
    <t>iou</t>
  </si>
  <si>
    <t>iowa</t>
  </si>
  <si>
    <t>ipecac</t>
  </si>
  <si>
    <t>ipse</t>
  </si>
  <si>
    <t>ipsilateral</t>
  </si>
  <si>
    <t>ipso</t>
  </si>
  <si>
    <t>iq</t>
  </si>
  <si>
    <t>ir</t>
  </si>
  <si>
    <t>ira</t>
  </si>
  <si>
    <t>iran</t>
  </si>
  <si>
    <t>iranian</t>
  </si>
  <si>
    <t>iranians</t>
  </si>
  <si>
    <t>iraq</t>
  </si>
  <si>
    <t>iraqi</t>
  </si>
  <si>
    <t>irascible</t>
  </si>
  <si>
    <t>irate</t>
  </si>
  <si>
    <t>irately</t>
  </si>
  <si>
    <t>ire</t>
  </si>
  <si>
    <t>ired</t>
  </si>
  <si>
    <t>ireland</t>
  </si>
  <si>
    <t>irene</t>
  </si>
  <si>
    <t>irides</t>
  </si>
  <si>
    <t>iridescent</t>
  </si>
  <si>
    <t>iridium</t>
  </si>
  <si>
    <t>iris</t>
  </si>
  <si>
    <t>irises</t>
  </si>
  <si>
    <t>irish</t>
  </si>
  <si>
    <t>irishman</t>
  </si>
  <si>
    <t>irishmen</t>
  </si>
  <si>
    <t>irk</t>
  </si>
  <si>
    <t>irked</t>
  </si>
  <si>
    <t>irking</t>
  </si>
  <si>
    <t>irks</t>
  </si>
  <si>
    <t>irksome</t>
  </si>
  <si>
    <t>iron</t>
  </si>
  <si>
    <t>ironbark</t>
  </si>
  <si>
    <t>ironbound</t>
  </si>
  <si>
    <t>ironclad</t>
  </si>
  <si>
    <t>ironclads</t>
  </si>
  <si>
    <t>ironed</t>
  </si>
  <si>
    <t>ironer</t>
  </si>
  <si>
    <t>ironhead</t>
  </si>
  <si>
    <t>ironic</t>
  </si>
  <si>
    <t>ironical</t>
  </si>
  <si>
    <t>ironically</t>
  </si>
  <si>
    <t>ironies</t>
  </si>
  <si>
    <t>ironing</t>
  </si>
  <si>
    <t>ironman</t>
  </si>
  <si>
    <t>ironmonger</t>
  </si>
  <si>
    <t>irons</t>
  </si>
  <si>
    <t>ironside</t>
  </si>
  <si>
    <t>ironstone</t>
  </si>
  <si>
    <t>ironweed</t>
  </si>
  <si>
    <t>ironwood</t>
  </si>
  <si>
    <t>ironwork</t>
  </si>
  <si>
    <t>ironworkers</t>
  </si>
  <si>
    <t>ironworks</t>
  </si>
  <si>
    <t>irony</t>
  </si>
  <si>
    <t>iroquois</t>
  </si>
  <si>
    <t>irradiate</t>
  </si>
  <si>
    <t>irradiated</t>
  </si>
  <si>
    <t>irradiates</t>
  </si>
  <si>
    <t>irradiating</t>
  </si>
  <si>
    <t>irradiation</t>
  </si>
  <si>
    <t>irrational</t>
  </si>
  <si>
    <t>irrationalities</t>
  </si>
  <si>
    <t>irrationality</t>
  </si>
  <si>
    <t>irreconcilable</t>
  </si>
  <si>
    <t>irrecoverable</t>
  </si>
  <si>
    <t>irredeemable</t>
  </si>
  <si>
    <t>irredeemably</t>
  </si>
  <si>
    <t>irreducible</t>
  </si>
  <si>
    <t>irreferable</t>
  </si>
  <si>
    <t>irrefutable</t>
  </si>
  <si>
    <t>irrefutably</t>
  </si>
  <si>
    <t>irregardless</t>
  </si>
  <si>
    <t>irregular</t>
  </si>
  <si>
    <t>irregularities</t>
  </si>
  <si>
    <t>irregularity</t>
  </si>
  <si>
    <t>irregulars</t>
  </si>
  <si>
    <t>irregulated</t>
  </si>
  <si>
    <t>irrelevancies</t>
  </si>
  <si>
    <t>irrelevant</t>
  </si>
  <si>
    <t>irreligious</t>
  </si>
  <si>
    <t>irremovable</t>
  </si>
  <si>
    <t>irreparable</t>
  </si>
  <si>
    <t>irreparably</t>
  </si>
  <si>
    <t>irreplaceable</t>
  </si>
  <si>
    <t>irrepressible</t>
  </si>
  <si>
    <t>irreproachable</t>
  </si>
  <si>
    <t>irresistable</t>
  </si>
  <si>
    <t>irresistibility</t>
  </si>
  <si>
    <t>irresistible</t>
  </si>
  <si>
    <t>irresistibly</t>
  </si>
  <si>
    <t>irrespective</t>
  </si>
  <si>
    <t>irresponsibility</t>
  </si>
  <si>
    <t>irresponsible</t>
  </si>
  <si>
    <t>irresponsibly</t>
  </si>
  <si>
    <t>irretrievably</t>
  </si>
  <si>
    <t>irreverence</t>
  </si>
  <si>
    <t>irreverent</t>
  </si>
  <si>
    <t>irreversible</t>
  </si>
  <si>
    <t>irreversibly</t>
  </si>
  <si>
    <t>irrevocability</t>
  </si>
  <si>
    <t>irrevocable</t>
  </si>
  <si>
    <t>irrevocably</t>
  </si>
  <si>
    <t>irrigant</t>
  </si>
  <si>
    <t>irrigate</t>
  </si>
  <si>
    <t>irrigated</t>
  </si>
  <si>
    <t>irrigating</t>
  </si>
  <si>
    <t>irrigation</t>
  </si>
  <si>
    <t>irrigations</t>
  </si>
  <si>
    <t>irritability</t>
  </si>
  <si>
    <t>irritable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</si>
  <si>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</si>
  <si>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</si>
  <si>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</si>
  <si>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</si>
  <si>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</si>
  <si>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</si>
  <si>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</si>
  <si>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</si>
  <si>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</si>
  <si>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irs</t>
  </si>
  <si>
    <t>is</t>
  </si>
  <si>
    <t>isaac</t>
  </si>
  <si>
    <t>isabel</t>
  </si>
  <si>
    <t>isabella</t>
  </si>
  <si>
    <t>isaiah</t>
  </si>
  <si>
    <t>iscariot</t>
  </si>
  <si>
    <t>ischemia</t>
  </si>
  <si>
    <t>ischemic</t>
  </si>
  <si>
    <t>ischia</t>
  </si>
  <si>
    <t>ischial</t>
  </si>
  <si>
    <t>ise</t>
  </si>
  <si>
    <t>ised</t>
  </si>
  <si>
    <t>ish</t>
  </si>
  <si>
    <t>ishmael</t>
  </si>
  <si>
    <t>isinglass</t>
  </si>
  <si>
    <t>isis</t>
  </si>
  <si>
    <t>islam</t>
  </si>
  <si>
    <t>islamic</t>
  </si>
  <si>
    <t>island</t>
  </si>
  <si>
    <t>islander</t>
  </si>
  <si>
    <t>islanders</t>
  </si>
  <si>
    <t>islandic</t>
  </si>
  <si>
    <t>isle</t>
  </si>
  <si>
    <t>isles</t>
  </si>
  <si>
    <t>ism</t>
  </si>
  <si>
    <t>isms</t>
  </si>
  <si>
    <t>isn</t>
  </si>
  <si>
    <t>isnt</t>
  </si>
  <si>
    <t>iso</t>
  </si>
  <si>
    <t>isocyanate</t>
  </si>
  <si>
    <t>isolate</t>
  </si>
  <si>
    <t>isolated</t>
  </si>
  <si>
    <t>isolates</t>
  </si>
  <si>
    <t>isolating</t>
  </si>
  <si>
    <t>isolation</t>
  </si>
  <si>
    <t>isolationism</t>
  </si>
  <si>
    <t>isolationist</t>
  </si>
  <si>
    <t>isolationists</t>
  </si>
  <si>
    <t>isolators</t>
  </si>
  <si>
    <t>isomagnetic</t>
  </si>
  <si>
    <t>isomerism</t>
  </si>
  <si>
    <t>isometric</t>
  </si>
  <si>
    <t>isometrics</t>
  </si>
  <si>
    <t>isophthalic</t>
  </si>
  <si>
    <t>isopropyl</t>
  </si>
  <si>
    <t>isosceles</t>
  </si>
  <si>
    <t>isothermal</t>
  </si>
  <si>
    <t>isotonic</t>
  </si>
  <si>
    <t>isotope</t>
  </si>
  <si>
    <t>isotopes</t>
  </si>
  <si>
    <t>isotopic</t>
  </si>
  <si>
    <t>israel</t>
  </si>
  <si>
    <t>israeli</t>
  </si>
  <si>
    <t>israelis</t>
  </si>
  <si>
    <t>issuance</t>
  </si>
  <si>
    <t>issue</t>
  </si>
  <si>
    <t>issued</t>
  </si>
  <si>
    <t>issues</t>
  </si>
  <si>
    <t>issuing</t>
  </si>
  <si>
    <t>ist</t>
  </si>
  <si>
    <t>istanbul</t>
  </si>
  <si>
    <t>isthmus</t>
  </si>
  <si>
    <t>it</t>
  </si>
  <si>
    <t>ita</t>
  </si>
  <si>
    <t>italian</t>
  </si>
  <si>
    <t>italians</t>
  </si>
  <si>
    <t>italic</t>
  </si>
  <si>
    <t>italics</t>
  </si>
  <si>
    <t>italy</t>
  </si>
  <si>
    <t>itch</t>
  </si>
  <si>
    <t>itched</t>
  </si>
  <si>
    <t>itches</t>
  </si>
  <si>
    <t>itchiness</t>
  </si>
  <si>
    <t>itching</t>
  </si>
  <si>
    <t>itchy</t>
  </si>
  <si>
    <t>itd</t>
  </si>
  <si>
    <t>item</t>
  </si>
  <si>
    <t>itemised</t>
  </si>
  <si>
    <t>itemize</t>
  </si>
  <si>
    <t>itemized</t>
  </si>
  <si>
    <t>itemizing</t>
  </si>
  <si>
    <t>items</t>
  </si>
  <si>
    <t>iterate</t>
  </si>
  <si>
    <t>iterated</t>
  </si>
  <si>
    <t>iteration</t>
  </si>
  <si>
    <t>iterations</t>
  </si>
  <si>
    <t>ither</t>
  </si>
  <si>
    <t>itinerant</t>
  </si>
  <si>
    <t>itineraries</t>
  </si>
  <si>
    <t>itinerary</t>
  </si>
  <si>
    <t>its</t>
  </si>
  <si>
    <t>itself</t>
  </si>
  <si>
    <t>itsy</t>
  </si>
  <si>
    <t>iud</t>
  </si>
  <si>
    <t>iv</t>
  </si>
  <si>
    <t>iva</t>
  </si>
  <si>
    <t>ive</t>
  </si>
  <si>
    <t>ivies</t>
  </si>
  <si>
    <t>ivin</t>
  </si>
  <si>
    <t>ivories</t>
  </si>
  <si>
    <t>ivory</t>
  </si>
  <si>
    <t>ivy</t>
  </si>
  <si>
    <t>iwa</t>
  </si>
  <si>
    <t>ix</t>
  </si>
  <si>
    <t>izzat</t>
  </si>
  <si>
    <t>j</t>
  </si>
  <si>
    <t>ja</t>
  </si>
  <si>
    <t>jab</t>
  </si>
  <si>
    <t>jabbed</t>
  </si>
  <si>
    <t>jabber</t>
  </si>
  <si>
    <t>jabbered</t>
  </si>
  <si>
    <t>jabbering</t>
  </si>
  <si>
    <t>jabbernowl</t>
  </si>
  <si>
    <t>jabberwocky</t>
  </si>
  <si>
    <t>jabbing</t>
  </si>
  <si>
    <t>jabble</t>
  </si>
  <si>
    <t>jabs</t>
  </si>
  <si>
    <t>jacaranda</t>
  </si>
  <si>
    <t>jack</t>
  </si>
  <si>
    <t>jackal</t>
  </si>
  <si>
    <t>jackals</t>
  </si>
  <si>
    <t>jackanapes</t>
  </si>
  <si>
    <t>jackaroo</t>
  </si>
  <si>
    <t>jackass</t>
  </si>
  <si>
    <t>jackasses</t>
  </si>
  <si>
    <t>jackboot</t>
  </si>
  <si>
    <t>jackbooted</t>
  </si>
  <si>
    <t>jackboots</t>
  </si>
  <si>
    <t>jackdaw</t>
  </si>
  <si>
    <t>jacked</t>
  </si>
  <si>
    <t>jacker</t>
  </si>
  <si>
    <t>jackers</t>
  </si>
  <si>
    <t>jacket</t>
  </si>
  <si>
    <t>jacketed</t>
  </si>
  <si>
    <t>jackets</t>
  </si>
  <si>
    <t>jackhammer</t>
  </si>
  <si>
    <t>jackhammers</t>
  </si>
  <si>
    <t>jackie</t>
  </si>
  <si>
    <t>jacking</t>
  </si>
  <si>
    <t>jackknife</t>
  </si>
  <si>
    <t>jackknifed</t>
  </si>
  <si>
    <t>jackleg</t>
  </si>
  <si>
    <t>jackman</t>
  </si>
  <si>
    <t>jacko</t>
  </si>
  <si>
    <t>jackpot</t>
  </si>
  <si>
    <t>jackpots</t>
  </si>
  <si>
    <t>jackrabbit</t>
  </si>
  <si>
    <t>jackrabbits</t>
  </si>
  <si>
    <t>jacks</t>
  </si>
  <si>
    <t>jacksaw</t>
  </si>
  <si>
    <t>jackson</t>
  </si>
  <si>
    <t>jacksonian</t>
  </si>
  <si>
    <t>jacksonville</t>
  </si>
  <si>
    <t>jackstraws</t>
  </si>
  <si>
    <t>jacky</t>
  </si>
  <si>
    <t>jacob</t>
  </si>
  <si>
    <t>jacobean</t>
  </si>
  <si>
    <t>jacobins</t>
  </si>
  <si>
    <t>jacoby</t>
  </si>
  <si>
    <t>jacquard</t>
  </si>
  <si>
    <t>jacqueline</t>
  </si>
  <si>
    <t>jad</t>
  </si>
  <si>
    <t>jade</t>
  </si>
  <si>
    <t>jaded</t>
  </si>
  <si>
    <t>jaeger</t>
  </si>
  <si>
    <t>jager</t>
  </si>
  <si>
    <t>jagers</t>
  </si>
  <si>
    <t>jagged</t>
  </si>
  <si>
    <t>jagger</t>
  </si>
  <si>
    <t>jagging</t>
  </si>
  <si>
    <t>jags</t>
  </si>
  <si>
    <t>jaguar</t>
  </si>
  <si>
    <t>jaguars</t>
  </si>
  <si>
    <t>jaguarundi</t>
  </si>
  <si>
    <t>jah</t>
  </si>
  <si>
    <t>jai</t>
  </si>
  <si>
    <t>jail</t>
  </si>
  <si>
    <t>jailbait</t>
  </si>
  <si>
    <t>jailbird</t>
  </si>
  <si>
    <t>jailbirds</t>
  </si>
  <si>
    <t>jailbreak</t>
  </si>
  <si>
    <t>jailbreaker</t>
  </si>
  <si>
    <t>jailbreaks</t>
  </si>
  <si>
    <t>jailed</t>
  </si>
  <si>
    <t>jailer</t>
  </si>
  <si>
    <t>jailers</t>
  </si>
  <si>
    <t>jailhouse</t>
  </si>
  <si>
    <t>jailing</t>
  </si>
  <si>
    <t>jailish</t>
  </si>
  <si>
    <t>jailor</t>
  </si>
  <si>
    <t>jailors</t>
  </si>
  <si>
    <t>jails</t>
  </si>
  <si>
    <t>jain</t>
  </si>
  <si>
    <t>jakarta</t>
  </si>
  <si>
    <t>jake</t>
  </si>
  <si>
    <t>jakes</t>
  </si>
  <si>
    <t>jakey</t>
  </si>
  <si>
    <t>jalapeno</t>
  </si>
  <si>
    <t>jalapenos</t>
  </si>
  <si>
    <t>jalopies</t>
  </si>
  <si>
    <t>jalops</t>
  </si>
  <si>
    <t>jalopy</t>
  </si>
  <si>
    <t>jam</t>
  </si>
  <si>
    <t>jama</t>
  </si>
  <si>
    <t>jamaica</t>
  </si>
  <si>
    <t>jamaican</t>
  </si>
  <si>
    <t>jamaicans</t>
  </si>
  <si>
    <t>jamb</t>
  </si>
  <si>
    <t>jambalaya</t>
  </si>
  <si>
    <t>jambo</t>
  </si>
  <si>
    <t>jambon</t>
  </si>
  <si>
    <t>jamboree</t>
  </si>
  <si>
    <t>jamborees</t>
  </si>
  <si>
    <t>james</t>
  </si>
  <si>
    <t>jamesian</t>
  </si>
  <si>
    <t>jameson</t>
  </si>
  <si>
    <t>jamestown</t>
  </si>
  <si>
    <t>jammed</t>
  </si>
  <si>
    <t>jamming</t>
  </si>
  <si>
    <t>jammy</t>
  </si>
  <si>
    <t>jamoke</t>
  </si>
  <si>
    <t>jams</t>
  </si>
  <si>
    <t>jane</t>
  </si>
  <si>
    <t>janeiro</t>
  </si>
  <si>
    <t>janes</t>
  </si>
  <si>
    <t>janet</t>
  </si>
  <si>
    <t>jangle</t>
  </si>
  <si>
    <t>jangled</t>
  </si>
  <si>
    <t>jangles</t>
  </si>
  <si>
    <t>jangling</t>
  </si>
  <si>
    <t>jangly</t>
  </si>
  <si>
    <t>janitorial</t>
  </si>
  <si>
    <t>janitors</t>
  </si>
  <si>
    <t>janitress</t>
  </si>
  <si>
    <t>jann</t>
  </si>
  <si>
    <t>jansenist</t>
  </si>
  <si>
    <t>january</t>
  </si>
  <si>
    <t>janus</t>
  </si>
  <si>
    <t>jap</t>
  </si>
  <si>
    <t>japan</t>
  </si>
  <si>
    <t>japanese</t>
  </si>
  <si>
    <t>japanning</t>
  </si>
  <si>
    <t>japans</t>
  </si>
  <si>
    <t>jape</t>
  </si>
  <si>
    <t>japed</t>
  </si>
  <si>
    <t>japers</t>
  </si>
  <si>
    <t>japery</t>
  </si>
  <si>
    <t>japheth</t>
  </si>
  <si>
    <t>jar</t>
  </si>
  <si>
    <t>jara</t>
  </si>
  <si>
    <t>jarabe</t>
  </si>
  <si>
    <t>jardin</t>
  </si>
  <si>
    <t>jargon</t>
  </si>
  <si>
    <t>jarhead</t>
  </si>
  <si>
    <t>jarosite</t>
  </si>
  <si>
    <t>jarrah</t>
  </si>
  <si>
    <t>jarred</t>
  </si>
  <si>
    <t>jarret</t>
  </si>
  <si>
    <t>jarring</t>
  </si>
  <si>
    <t>jarry</t>
  </si>
  <si>
    <t>jars</t>
  </si>
  <si>
    <t>jarvey</t>
  </si>
  <si>
    <t>jasmine</t>
  </si>
  <si>
    <t>jason</t>
  </si>
  <si>
    <t>jasp</t>
  </si>
  <si>
    <t>jasper</t>
  </si>
  <si>
    <t>jaspered</t>
  </si>
  <si>
    <t>jaspers</t>
  </si>
  <si>
    <t>jat</t>
  </si>
  <si>
    <t>jato</t>
  </si>
  <si>
    <t>jaunce</t>
  </si>
  <si>
    <t>jaundice</t>
  </si>
  <si>
    <t>jaundiced</t>
  </si>
  <si>
    <t>jaunt</t>
  </si>
  <si>
    <t>jaunts</t>
  </si>
  <si>
    <t>jaunty</t>
  </si>
  <si>
    <t>java</t>
  </si>
  <si>
    <t>javanese</t>
  </si>
  <si>
    <t>javas</t>
  </si>
  <si>
    <t>javelin</t>
  </si>
  <si>
    <t>javelins</t>
  </si>
  <si>
    <t>jaw</t>
  </si>
  <si>
    <t>jawbone</t>
  </si>
  <si>
    <t>jawbones</t>
  </si>
  <si>
    <t>jawboning</t>
  </si>
  <si>
    <t>jawbreaker</t>
  </si>
  <si>
    <t>jawbreakers</t>
  </si>
  <si>
    <t>jawed</t>
  </si>
  <si>
    <t>jawing</t>
  </si>
  <si>
    <t>jawline</t>
  </si>
  <si>
    <t>jaws</t>
  </si>
  <si>
    <t>jay</t>
  </si>
  <si>
    <t>jaybird</t>
  </si>
  <si>
    <t>jaybirds</t>
  </si>
  <si>
    <t>jaycee</t>
  </si>
  <si>
    <t>jaycees</t>
  </si>
  <si>
    <t>jayhawk</t>
  </si>
  <si>
    <t>jayhawker</t>
  </si>
  <si>
    <t>jays</t>
  </si>
  <si>
    <t>jaywalk</t>
  </si>
  <si>
    <t>jaywalked</t>
  </si>
  <si>
    <t>jaywalker</t>
  </si>
  <si>
    <t>jaywalking</t>
  </si>
  <si>
    <t>jazz</t>
  </si>
  <si>
    <t>jazzed</t>
  </si>
  <si>
    <t>jazzing</t>
  </si>
  <si>
    <t>jazzman</t>
  </si>
  <si>
    <t>jazzy</t>
  </si>
  <si>
    <t>jealous</t>
  </si>
  <si>
    <t>jealousies</t>
  </si>
  <si>
    <t>jealously</t>
  </si>
  <si>
    <t>jealousy</t>
  </si>
  <si>
    <t>jean</t>
  </si>
  <si>
    <t>jeanne</t>
  </si>
  <si>
    <t>jeannette</t>
  </si>
  <si>
    <t>jeans</t>
  </si>
  <si>
    <t>jed</t>
  </si>
  <si>
    <t>jee</t>
  </si>
  <si>
    <t>jeep</t>
  </si>
  <si>
    <t>jeeps</t>
  </si>
  <si>
    <t>jeer</t>
  </si>
  <si>
    <t>jeered</t>
  </si>
  <si>
    <t>jeering</t>
  </si>
  <si>
    <t>jeers</t>
  </si>
  <si>
    <t>jees</t>
  </si>
  <si>
    <t>jeez</t>
  </si>
  <si>
    <t>jefe</t>
  </si>
  <si>
    <t>jefes</t>
  </si>
  <si>
    <t>jeff</t>
  </si>
  <si>
    <t>jefferson</t>
  </si>
  <si>
    <t>jeffersonian</t>
  </si>
  <si>
    <t>jehoshaphat</t>
  </si>
  <si>
    <t>jehovah</t>
  </si>
  <si>
    <t>jejunal</t>
  </si>
  <si>
    <t>jejune</t>
  </si>
  <si>
    <t>jejunum</t>
  </si>
  <si>
    <t>jekyll</t>
  </si>
  <si>
    <t>jell</t>
  </si>
  <si>
    <t>jelled</t>
  </si>
  <si>
    <t>jellico</t>
  </si>
  <si>
    <t>jellied</t>
  </si>
  <si>
    <t>jellies</t>
  </si>
  <si>
    <t>jelling</t>
  </si>
  <si>
    <t>jello</t>
  </si>
  <si>
    <t>jelly</t>
  </si>
  <si>
    <t>jellybean</t>
  </si>
  <si>
    <t>jellybeans</t>
  </si>
  <si>
    <t>jellyfish</t>
  </si>
  <si>
    <t>jellylike</t>
  </si>
  <si>
    <t>jellyroll</t>
  </si>
  <si>
    <t>jemima</t>
  </si>
  <si>
    <t>jemmy</t>
  </si>
  <si>
    <t>jen</t>
  </si>
  <si>
    <t>jenna</t>
  </si>
  <si>
    <t>jennie</t>
  </si>
  <si>
    <t>jennies</t>
  </si>
  <si>
    <t>jenny</t>
  </si>
  <si>
    <t>jeon</t>
  </si>
  <si>
    <t>jeopardise</t>
  </si>
  <si>
    <t>jeopardised</t>
  </si>
  <si>
    <t>jeopardising</t>
  </si>
  <si>
    <t>jeopardize</t>
  </si>
  <si>
    <t>jeopardized</t>
  </si>
  <si>
    <t>jeopardizes</t>
  </si>
  <si>
    <t>jeopardizing</t>
  </si>
  <si>
    <t>jeopardy</t>
  </si>
  <si>
    <t>jer</t>
  </si>
  <si>
    <t>jere</t>
  </si>
  <si>
    <t>jeremiah</t>
  </si>
  <si>
    <t>jeremy</t>
  </si>
  <si>
    <t>jericho</t>
  </si>
  <si>
    <t>jerk</t>
  </si>
  <si>
    <t>jerked</t>
  </si>
  <si>
    <t>jerker</t>
  </si>
  <si>
    <t>jerkin</t>
  </si>
  <si>
    <t>jerking</t>
  </si>
  <si>
    <t>jerkish</t>
  </si>
  <si>
    <t>jerks</t>
  </si>
  <si>
    <t>jerkwater</t>
  </si>
  <si>
    <t>jerky</t>
  </si>
  <si>
    <t>jeroboam</t>
  </si>
  <si>
    <t>jerricans</t>
  </si>
  <si>
    <t>jerries</t>
  </si>
  <si>
    <t>jerry</t>
  </si>
  <si>
    <t>jersey</t>
  </si>
  <si>
    <t>jerseys</t>
  </si>
  <si>
    <t>jerusalem</t>
  </si>
  <si>
    <t>jess</t>
  </si>
  <si>
    <t>jesse</t>
  </si>
  <si>
    <t>jesses</t>
  </si>
  <si>
    <t>jest</t>
  </si>
  <si>
    <t>jester</t>
  </si>
  <si>
    <t>jesters</t>
  </si>
  <si>
    <t>jesting</t>
  </si>
  <si>
    <t>jests</t>
  </si>
  <si>
    <t>jesuit</t>
  </si>
  <si>
    <t>jesuitic</t>
  </si>
  <si>
    <t>jesuitical</t>
  </si>
  <si>
    <t>jesuits</t>
  </si>
  <si>
    <t>jesus</t>
  </si>
  <si>
    <t>jet</t>
  </si>
  <si>
    <t>jete</t>
  </si>
  <si>
    <t>jetes</t>
  </si>
  <si>
    <t>jetliner</t>
  </si>
  <si>
    <t>jetliners</t>
  </si>
  <si>
    <t>jets</t>
  </si>
  <si>
    <t>jetsam</t>
  </si>
  <si>
    <t>jetstream</t>
  </si>
  <si>
    <t>jetted</t>
  </si>
  <si>
    <t>jetties</t>
  </si>
  <si>
    <t>jetting</t>
  </si>
  <si>
    <t>jettison</t>
  </si>
  <si>
    <t>jettisoned</t>
  </si>
  <si>
    <t>jettisons</t>
  </si>
  <si>
    <t>jetty</t>
  </si>
  <si>
    <t>jeu</t>
  </si>
  <si>
    <t>jeunesse</t>
  </si>
  <si>
    <t>jeux</t>
  </si>
  <si>
    <t>jew</t>
  </si>
  <si>
    <t>jewel</t>
  </si>
  <si>
    <t>jeweled</t>
  </si>
  <si>
    <t>jeweler</t>
  </si>
  <si>
    <t>jewelers</t>
  </si>
  <si>
    <t>jewelled</t>
  </si>
  <si>
    <t>jeweller</t>
  </si>
  <si>
    <t>jewellers</t>
  </si>
  <si>
    <t>jewellery</t>
  </si>
  <si>
    <t>jewelry</t>
  </si>
  <si>
    <t>jewels</t>
  </si>
  <si>
    <t>jewess</t>
  </si>
  <si>
    <t>jewish</t>
  </si>
  <si>
    <t>jewishness</t>
  </si>
  <si>
    <t>jewry</t>
  </si>
  <si>
    <t>jews</t>
  </si>
  <si>
    <t>jezebel</t>
  </si>
  <si>
    <t>jezebels</t>
  </si>
  <si>
    <t>jg</t>
  </si>
  <si>
    <t>jiao</t>
  </si>
  <si>
    <t>jib</t>
  </si>
  <si>
    <t>jibber</t>
  </si>
  <si>
    <t>jibe</t>
  </si>
  <si>
    <t>jibed</t>
  </si>
  <si>
    <t>jibes</t>
  </si>
  <si>
    <t>jibs</t>
  </si>
  <si>
    <t>jiff</t>
  </si>
  <si>
    <t>jiffies</t>
  </si>
  <si>
    <t>jiffy</t>
  </si>
  <si>
    <t>jig</t>
  </si>
  <si>
    <t>jigaboo</t>
  </si>
  <si>
    <t>jigaboos</t>
  </si>
  <si>
    <t>jigger</t>
  </si>
  <si>
    <t>jiggered</t>
  </si>
  <si>
    <t>jiggering</t>
  </si>
  <si>
    <t>jiggers</t>
  </si>
  <si>
    <t>jigging</t>
  </si>
  <si>
    <t>jiggle</t>
  </si>
  <si>
    <t>jiggled</t>
  </si>
  <si>
    <t>jiggles</t>
  </si>
  <si>
    <t>jiggling</t>
  </si>
  <si>
    <t>jiggly</t>
  </si>
  <si>
    <t>jiggy</t>
  </si>
  <si>
    <t>jigsaw</t>
  </si>
  <si>
    <t>jigsawing</t>
  </si>
  <si>
    <t>jigsaws</t>
  </si>
  <si>
    <t>jihad</t>
  </si>
  <si>
    <t>jihads</t>
  </si>
  <si>
    <t>jill</t>
  </si>
  <si>
    <t>jillaroo</t>
  </si>
  <si>
    <t>jilling</t>
  </si>
  <si>
    <t>jillion</t>
  </si>
  <si>
    <t>jills</t>
  </si>
  <si>
    <t>jilt</t>
  </si>
  <si>
    <t>jilted</t>
  </si>
  <si>
    <t>jilting</t>
  </si>
  <si>
    <t>jim</t>
  </si>
  <si>
    <t>jimbo</t>
  </si>
  <si>
    <t>jiminy</t>
  </si>
  <si>
    <t>jimjams</t>
  </si>
  <si>
    <t>jimmied</t>
  </si>
  <si>
    <t>jimmies</t>
  </si>
  <si>
    <t>jimminy</t>
  </si>
  <si>
    <t>jimmy</t>
  </si>
  <si>
    <t>jimmying</t>
  </si>
  <si>
    <t>jimp</t>
  </si>
  <si>
    <t>jimson</t>
  </si>
  <si>
    <t>jimsonweed</t>
  </si>
  <si>
    <t>jin</t>
  </si>
  <si>
    <t>jina</t>
  </si>
  <si>
    <t>jing</t>
  </si>
  <si>
    <t>jingle</t>
  </si>
  <si>
    <t>jinglebob</t>
  </si>
  <si>
    <t>jingled</t>
  </si>
  <si>
    <t>jingles</t>
  </si>
  <si>
    <t>jingling</t>
  </si>
  <si>
    <t>jingly</t>
  </si>
  <si>
    <t>jingo</t>
  </si>
  <si>
    <t>jingoist</t>
  </si>
  <si>
    <t>jink</t>
  </si>
  <si>
    <t>jinked</t>
  </si>
  <si>
    <t>jinks</t>
  </si>
  <si>
    <t>jinni</t>
  </si>
  <si>
    <t>jinny</t>
  </si>
  <si>
    <t>jinx</t>
  </si>
  <si>
    <t>jinxed</t>
  </si>
  <si>
    <t>jinxes</t>
  </si>
  <si>
    <t>jinxing</t>
  </si>
  <si>
    <t>jism</t>
  </si>
  <si>
    <t>jitney</t>
  </si>
  <si>
    <t>jitneys</t>
  </si>
  <si>
    <t>jitter</t>
  </si>
  <si>
    <t>jitterbug</t>
  </si>
  <si>
    <t>jitterbugger</t>
  </si>
  <si>
    <t>jitterbugging</t>
  </si>
  <si>
    <t>jitterbugs</t>
  </si>
  <si>
    <t>jittering</t>
  </si>
  <si>
    <t>jitters</t>
  </si>
  <si>
    <t>jittery</t>
  </si>
  <si>
    <t>jiujitsu</t>
  </si>
  <si>
    <t>jive</t>
  </si>
  <si>
    <t>jived</t>
  </si>
  <si>
    <t>jives</t>
  </si>
  <si>
    <t>jiving</t>
  </si>
  <si>
    <t>jo</t>
  </si>
  <si>
    <t>joan</t>
  </si>
  <si>
    <t>job</t>
  </si>
  <si>
    <t>jobbed</t>
  </si>
  <si>
    <t>jobber</t>
  </si>
  <si>
    <t>jobbers</t>
  </si>
  <si>
    <t>jobs</t>
  </si>
  <si>
    <t>jobson</t>
  </si>
  <si>
    <t>jocasta</t>
  </si>
  <si>
    <t>jock</t>
  </si>
  <si>
    <t>jocker</t>
  </si>
  <si>
    <t>jockey</t>
  </si>
  <si>
    <t>jockeyed</t>
  </si>
  <si>
    <t>jockeying</t>
  </si>
  <si>
    <t>jockeys</t>
  </si>
  <si>
    <t>jocko</t>
  </si>
  <si>
    <t>jocks</t>
  </si>
  <si>
    <t>jockstrap</t>
  </si>
  <si>
    <t>jockstraps</t>
  </si>
  <si>
    <t>jocose</t>
  </si>
  <si>
    <t>jocularity</t>
  </si>
  <si>
    <t>jocund</t>
  </si>
  <si>
    <t>jodhpur</t>
  </si>
  <si>
    <t>jodhpurs</t>
  </si>
  <si>
    <t>joe</t>
  </si>
  <si>
    <t>joel</t>
  </si>
  <si>
    <t>joes</t>
  </si>
  <si>
    <t>joey</t>
  </si>
  <si>
    <t>joeys</t>
  </si>
  <si>
    <t>jog</t>
  </si>
  <si>
    <t>jogged</t>
  </si>
  <si>
    <t>jogger</t>
  </si>
  <si>
    <t>joggers</t>
  </si>
  <si>
    <t>jogging</t>
  </si>
  <si>
    <t>joggle</t>
  </si>
  <si>
    <t>joggled</t>
  </si>
  <si>
    <t>jogs</t>
  </si>
  <si>
    <t>johannes</t>
  </si>
  <si>
    <t>johannesburg</t>
  </si>
  <si>
    <t>john</t>
  </si>
  <si>
    <t>johnnies</t>
  </si>
  <si>
    <t>johnny</t>
  </si>
  <si>
    <t>johnson</t>
  </si>
  <si>
    <t>joie</t>
  </si>
  <si>
    <t>join</t>
  </si>
  <si>
    <t>joined</t>
  </si>
  <si>
    <t>joinery</t>
  </si>
  <si>
    <t>joining</t>
  </si>
  <si>
    <t>joinings</t>
  </si>
  <si>
    <t>joins</t>
  </si>
  <si>
    <t>joint</t>
  </si>
  <si>
    <t>jointed</t>
  </si>
  <si>
    <t>jointly</t>
  </si>
  <si>
    <t>joints</t>
  </si>
  <si>
    <t>joist</t>
  </si>
  <si>
    <t>joists</t>
  </si>
  <si>
    <t>jojoba</t>
  </si>
  <si>
    <t>joke</t>
  </si>
  <si>
    <t>joked</t>
  </si>
  <si>
    <t>joker</t>
  </si>
  <si>
    <t>jokers</t>
  </si>
  <si>
    <t>jokes</t>
  </si>
  <si>
    <t>jokesters</t>
  </si>
  <si>
    <t>jokey</t>
  </si>
  <si>
    <t>joking</t>
  </si>
  <si>
    <t>jokingly</t>
  </si>
  <si>
    <t>jollier</t>
  </si>
  <si>
    <t>jollies</t>
  </si>
  <si>
    <t>jolliest</t>
  </si>
  <si>
    <t>jollification</t>
  </si>
  <si>
    <t>jolliness</t>
  </si>
  <si>
    <t>jollity</t>
  </si>
  <si>
    <t>jolly</t>
  </si>
  <si>
    <t>jolt</t>
  </si>
  <si>
    <t>jolted</t>
  </si>
  <si>
    <t>jolting</t>
  </si>
  <si>
    <t>jolts</t>
  </si>
  <si>
    <t>jolty</t>
  </si>
  <si>
    <t>jonah</t>
  </si>
  <si>
    <t>jonathan</t>
  </si>
  <si>
    <t>jones</t>
  </si>
  <si>
    <t>joneses</t>
  </si>
  <si>
    <t>jonquil</t>
  </si>
  <si>
    <t>jordan</t>
  </si>
  <si>
    <t>jordans</t>
  </si>
  <si>
    <t>jose</t>
  </si>
  <si>
    <t>joseph</t>
  </si>
  <si>
    <t>josephine</t>
  </si>
  <si>
    <t>josey</t>
  </si>
  <si>
    <t>josh</t>
  </si>
  <si>
    <t>joshed</t>
  </si>
  <si>
    <t>josher</t>
  </si>
  <si>
    <t>joshing</t>
  </si>
  <si>
    <t>joshua</t>
  </si>
  <si>
    <t>josie</t>
  </si>
  <si>
    <t>joss</t>
  </si>
  <si>
    <t>jostle</t>
  </si>
  <si>
    <t>jostled</t>
  </si>
  <si>
    <t>jostlers</t>
  </si>
  <si>
    <t>jostling</t>
  </si>
  <si>
    <t>jot</t>
  </si>
  <si>
    <t>jotted</t>
  </si>
  <si>
    <t>jotting</t>
  </si>
  <si>
    <t>jottings</t>
  </si>
  <si>
    <t>joule</t>
  </si>
  <si>
    <t>joules</t>
  </si>
  <si>
    <t>jour</t>
  </si>
  <si>
    <t>journal</t>
  </si>
  <si>
    <t>journalism</t>
  </si>
  <si>
    <t>journalist</t>
  </si>
  <si>
    <t>journalistic</t>
  </si>
  <si>
    <t>journalistically</t>
  </si>
  <si>
    <t>journalists</t>
  </si>
  <si>
    <t>journals</t>
  </si>
  <si>
    <t>journey</t>
  </si>
  <si>
    <t>journeyed</t>
  </si>
  <si>
    <t>journeying</t>
  </si>
  <si>
    <t>journeyings</t>
  </si>
  <si>
    <t>journeyman</t>
  </si>
  <si>
    <t>journeymen</t>
  </si>
  <si>
    <t>journeys</t>
  </si>
  <si>
    <t>journo</t>
  </si>
  <si>
    <t>journos</t>
  </si>
  <si>
    <t>jours</t>
  </si>
  <si>
    <t>joust</t>
  </si>
  <si>
    <t>jousted</t>
  </si>
  <si>
    <t>jouster</t>
  </si>
  <si>
    <t>jousting</t>
  </si>
  <si>
    <t>jousts</t>
  </si>
  <si>
    <t>jove</t>
  </si>
  <si>
    <t>jovial</t>
  </si>
  <si>
    <t>joviality</t>
  </si>
  <si>
    <t>jovially</t>
  </si>
  <si>
    <t>jovian</t>
  </si>
  <si>
    <t>jow</t>
  </si>
  <si>
    <t>jowl</t>
  </si>
  <si>
    <t>jowls</t>
  </si>
  <si>
    <t>jowly</t>
  </si>
  <si>
    <t>joy</t>
  </si>
  <si>
    <t>joyant</t>
  </si>
  <si>
    <t>joyce</t>
  </si>
  <si>
    <t>joyed</t>
  </si>
  <si>
    <t>joyful</t>
  </si>
  <si>
    <t>joyfullest</t>
  </si>
  <si>
    <t>joyfully</t>
  </si>
  <si>
    <t>joyfulness</t>
  </si>
  <si>
    <t>joying</t>
  </si>
  <si>
    <t>joyless</t>
  </si>
  <si>
    <t>joyous</t>
  </si>
  <si>
    <t>joyously</t>
  </si>
  <si>
    <t>joyride</t>
  </si>
  <si>
    <t>joyrider</t>
  </si>
  <si>
    <t>joyrides</t>
  </si>
  <si>
    <t>joyriding</t>
  </si>
  <si>
    <t>joys</t>
  </si>
  <si>
    <t>joystick</t>
  </si>
  <si>
    <t>joysticks</t>
  </si>
  <si>
    <t>jr</t>
  </si>
  <si>
    <t>js</t>
  </si>
  <si>
    <t>jt</t>
  </si>
  <si>
    <t>juan</t>
  </si>
  <si>
    <t>juans</t>
  </si>
  <si>
    <t>jube</t>
  </si>
  <si>
    <t>jubilant</t>
  </si>
  <si>
    <t>jubilantly</t>
  </si>
  <si>
    <t>jubilation</t>
  </si>
  <si>
    <t>jubilee</t>
  </si>
  <si>
    <t>jud</t>
  </si>
  <si>
    <t>judah</t>
  </si>
  <si>
    <t>judaic</t>
  </si>
  <si>
    <t>judaica</t>
  </si>
  <si>
    <t>judaism</t>
  </si>
  <si>
    <t>judas</t>
  </si>
  <si>
    <t>judases</t>
  </si>
  <si>
    <t>jude</t>
  </si>
  <si>
    <t>judge</t>
  </si>
  <si>
    <t>judged</t>
  </si>
  <si>
    <t>judgement</t>
  </si>
  <si>
    <t>judgemental</t>
  </si>
  <si>
    <t>judgements</t>
  </si>
  <si>
    <t>judges</t>
  </si>
  <si>
    <t>judgeship</t>
  </si>
  <si>
    <t>judgeships</t>
  </si>
  <si>
    <t>judging</t>
  </si>
  <si>
    <t>judgment</t>
  </si>
  <si>
    <t>judgmental</t>
  </si>
  <si>
    <t>judgments</t>
  </si>
  <si>
    <t>judicial</t>
  </si>
  <si>
    <t>judiciary</t>
  </si>
  <si>
    <t>judicious</t>
  </si>
  <si>
    <t>judiciously</t>
  </si>
  <si>
    <t>judith</t>
  </si>
  <si>
    <t>judo</t>
  </si>
  <si>
    <t>judy</t>
  </si>
  <si>
    <t>jug</t>
  </si>
  <si>
    <t>jugful</t>
  </si>
  <si>
    <t>jugged</t>
  </si>
  <si>
    <t>juggernaut</t>
  </si>
  <si>
    <t>juggernauts</t>
  </si>
  <si>
    <t>juggle</t>
  </si>
  <si>
    <t>juggled</t>
  </si>
  <si>
    <t>juggler</t>
  </si>
  <si>
    <t>jugglers</t>
  </si>
  <si>
    <t>juggles</t>
  </si>
  <si>
    <t>juggling</t>
  </si>
  <si>
    <t>jughead</t>
  </si>
  <si>
    <t>jugheads</t>
  </si>
  <si>
    <t>jugs</t>
  </si>
  <si>
    <t>jugular</t>
  </si>
  <si>
    <t>jugulars</t>
  </si>
  <si>
    <t>juice</t>
  </si>
  <si>
    <t>juiced</t>
  </si>
  <si>
    <t>juicehead</t>
  </si>
  <si>
    <t>juicer</t>
  </si>
  <si>
    <t>juicers</t>
  </si>
  <si>
    <t>juices</t>
  </si>
  <si>
    <t>juicier</t>
  </si>
  <si>
    <t>juiciest</t>
  </si>
  <si>
    <t>juicing</t>
  </si>
  <si>
    <t>juicy</t>
  </si>
  <si>
    <t>jujitsu</t>
  </si>
  <si>
    <t>juju</t>
  </si>
  <si>
    <t>jujube</t>
  </si>
  <si>
    <t>jujubes</t>
  </si>
  <si>
    <t>juke</t>
  </si>
  <si>
    <t>jukebox</t>
  </si>
  <si>
    <t>jukeboxes</t>
  </si>
  <si>
    <t>jukes</t>
  </si>
  <si>
    <t>juking</t>
  </si>
  <si>
    <t>julep</t>
  </si>
  <si>
    <t>juleps</t>
  </si>
  <si>
    <t>julian</t>
  </si>
  <si>
    <t>julienne</t>
  </si>
  <si>
    <t>juliet</t>
  </si>
  <si>
    <t>julio</t>
  </si>
  <si>
    <t>julius</t>
  </si>
  <si>
    <t>july</t>
  </si>
  <si>
    <t>jumba</t>
  </si>
  <si>
    <t>jumble</t>
  </si>
  <si>
    <t>jumbled</t>
  </si>
  <si>
    <t>jumbo</t>
  </si>
  <si>
    <t>jumbos</t>
  </si>
  <si>
    <t>jump</t>
  </si>
  <si>
    <t>jumped</t>
  </si>
  <si>
    <t>jumper</t>
  </si>
  <si>
    <t>jumpers</t>
  </si>
  <si>
    <t>jumping</t>
  </si>
  <si>
    <t>jumps</t>
  </si>
  <si>
    <t>jumpsuit</t>
  </si>
  <si>
    <t>jumpsuits</t>
  </si>
  <si>
    <t>jumpy</t>
  </si>
  <si>
    <t>jun</t>
  </si>
  <si>
    <t>junco</t>
  </si>
  <si>
    <t>junction</t>
  </si>
  <si>
    <t>junctional</t>
  </si>
  <si>
    <t>juncture</t>
  </si>
  <si>
    <t>june</t>
  </si>
  <si>
    <t>juneau</t>
  </si>
  <si>
    <t>jungian</t>
  </si>
  <si>
    <t>jungle</t>
  </si>
  <si>
    <t>junglegym</t>
  </si>
  <si>
    <t>jungles</t>
  </si>
  <si>
    <t>jungly</t>
  </si>
  <si>
    <t>junior</t>
  </si>
  <si>
    <t>juniper</t>
  </si>
  <si>
    <t>junipers</t>
  </si>
  <si>
    <t>junk</t>
  </si>
  <si>
    <t>junked</t>
  </si>
  <si>
    <t>junker</t>
  </si>
  <si>
    <t>junkers</t>
  </si>
  <si>
    <t>junket</t>
  </si>
  <si>
    <t>junkets</t>
  </si>
  <si>
    <t>junkie</t>
  </si>
  <si>
    <t>junkies</t>
  </si>
  <si>
    <t>junking</t>
  </si>
  <si>
    <t>junkman</t>
  </si>
  <si>
    <t>junks</t>
  </si>
  <si>
    <t>junky</t>
  </si>
  <si>
    <t>junkyard</t>
  </si>
  <si>
    <t>junkyards</t>
  </si>
  <si>
    <t>juno</t>
  </si>
  <si>
    <t>junta</t>
  </si>
  <si>
    <t>juntas</t>
  </si>
  <si>
    <t>juntos</t>
  </si>
  <si>
    <t>jupiter</t>
  </si>
  <si>
    <t>jura</t>
  </si>
  <si>
    <t>jurassic</t>
  </si>
  <si>
    <t>jure</t>
  </si>
  <si>
    <t>juridical</t>
  </si>
  <si>
    <t>juries</t>
  </si>
  <si>
    <t>juris</t>
  </si>
  <si>
    <t>jurisdiction</t>
  </si>
  <si>
    <t>jurisdictional</t>
  </si>
  <si>
    <t>jurisdictions</t>
  </si>
  <si>
    <t>jurisprudence</t>
  </si>
  <si>
    <t>jurisprudential</t>
  </si>
  <si>
    <t>jurist</t>
  </si>
  <si>
    <t>jurists</t>
  </si>
  <si>
    <t>juror</t>
  </si>
  <si>
    <t>jurors</t>
  </si>
  <si>
    <t>jury</t>
  </si>
  <si>
    <t>jus</t>
  </si>
  <si>
    <t>just</t>
  </si>
  <si>
    <t>justest</t>
  </si>
  <si>
    <t>justice</t>
  </si>
  <si>
    <t>justicer</t>
  </si>
  <si>
    <t>justices</t>
  </si>
  <si>
    <t>justifiable</t>
  </si>
  <si>
    <t>justifiably</t>
  </si>
  <si>
    <t>justification</t>
  </si>
  <si>
    <t>justifications</t>
  </si>
  <si>
    <t>justifies</t>
  </si>
  <si>
    <t>justify</t>
  </si>
  <si>
    <t>justifying</t>
  </si>
  <si>
    <t>justinian</t>
  </si>
  <si>
    <t>justitia</t>
  </si>
  <si>
    <t>justly</t>
  </si>
  <si>
    <t>justness</t>
  </si>
  <si>
    <t>justo</t>
  </si>
  <si>
    <t>jut</t>
  </si>
  <si>
    <t>jute</t>
  </si>
  <si>
    <t>jutes</t>
  </si>
  <si>
    <t>juts</t>
  </si>
  <si>
    <t>jutting</t>
  </si>
  <si>
    <t>jutty</t>
  </si>
  <si>
    <t>juvenile</t>
  </si>
  <si>
    <t>juveniles</t>
  </si>
  <si>
    <t>juxtapose</t>
  </si>
  <si>
    <t>juxtaposed</t>
  </si>
  <si>
    <t>juxtaposing</t>
  </si>
  <si>
    <t>juxtaposition</t>
  </si>
  <si>
    <t>k</t>
  </si>
  <si>
    <t>ka</t>
  </si>
  <si>
    <t>kaaba</t>
  </si>
  <si>
    <t>kaas</t>
  </si>
  <si>
    <t>kab</t>
  </si>
  <si>
    <t>kabala</t>
  </si>
  <si>
    <t>kabbalah</t>
  </si>
  <si>
    <t>kabel</t>
  </si>
  <si>
    <t>kabob</t>
  </si>
  <si>
    <t>kabobs</t>
  </si>
  <si>
    <t>kabuki</t>
  </si>
  <si>
    <t>kaddish</t>
  </si>
  <si>
    <t>kaf</t>
  </si>
  <si>
    <t>kaffeeklatsch</t>
  </si>
  <si>
    <t>kaffir</t>
  </si>
  <si>
    <t>kaffirs</t>
  </si>
  <si>
    <t>kafiri</t>
  </si>
  <si>
    <t>kafirs</t>
  </si>
  <si>
    <t>kafka</t>
  </si>
  <si>
    <t>kafta</t>
  </si>
  <si>
    <t>kago</t>
  </si>
  <si>
    <t>kaha</t>
  </si>
  <si>
    <t>kahala</t>
  </si>
  <si>
    <t>kahuna</t>
  </si>
  <si>
    <t>kai</t>
  </si>
  <si>
    <t>kail</t>
  </si>
  <si>
    <t>kain</t>
  </si>
  <si>
    <t>kaiser</t>
  </si>
  <si>
    <t>kaisers</t>
  </si>
  <si>
    <t>kaka</t>
  </si>
  <si>
    <t>kal</t>
  </si>
  <si>
    <t>kala</t>
  </si>
  <si>
    <t>kale</t>
  </si>
  <si>
    <t>kaleidoscope</t>
  </si>
  <si>
    <t>kaleidoscopes</t>
  </si>
  <si>
    <t>kali</t>
  </si>
  <si>
    <t>kalo</t>
  </si>
  <si>
    <t>kam</t>
  </si>
  <si>
    <t>kama</t>
  </si>
  <si>
    <t>kamala</t>
  </si>
  <si>
    <t>kame</t>
  </si>
  <si>
    <t>kamerad</t>
  </si>
  <si>
    <t>kami</t>
  </si>
  <si>
    <t>kamikaze</t>
  </si>
  <si>
    <t>kamikazes</t>
  </si>
  <si>
    <t>kampong</t>
  </si>
  <si>
    <t>kampuchea</t>
  </si>
  <si>
    <t>kan</t>
  </si>
  <si>
    <t>kana</t>
  </si>
  <si>
    <t>kanae</t>
  </si>
  <si>
    <t>kane</t>
  </si>
  <si>
    <t>kanes</t>
  </si>
  <si>
    <t>kang</t>
  </si>
  <si>
    <t>kanga</t>
  </si>
  <si>
    <t>kangaroo</t>
  </si>
  <si>
    <t>kangaroos</t>
  </si>
  <si>
    <t>kanji</t>
  </si>
  <si>
    <t>kansans</t>
  </si>
  <si>
    <t>kansas</t>
  </si>
  <si>
    <t>kant</t>
  </si>
  <si>
    <t>kapa</t>
  </si>
  <si>
    <t>kapellmeister</t>
  </si>
  <si>
    <t>kaph</t>
  </si>
  <si>
    <t>kapok</t>
  </si>
  <si>
    <t>kapp</t>
  </si>
  <si>
    <t>kappa</t>
  </si>
  <si>
    <t>kaput</t>
  </si>
  <si>
    <t>kaputt</t>
  </si>
  <si>
    <t>karaoke</t>
  </si>
  <si>
    <t>karat</t>
  </si>
  <si>
    <t>karate</t>
  </si>
  <si>
    <t>karats</t>
  </si>
  <si>
    <t>karen</t>
  </si>
  <si>
    <t>karma</t>
  </si>
  <si>
    <t>karmic</t>
  </si>
  <si>
    <t>karn</t>
  </si>
  <si>
    <t>karo</t>
  </si>
  <si>
    <t>karoo</t>
  </si>
  <si>
    <t>karpas</t>
  </si>
  <si>
    <t>karst</t>
  </si>
  <si>
    <t>kart</t>
  </si>
  <si>
    <t>karting</t>
  </si>
  <si>
    <t>karts</t>
  </si>
  <si>
    <t>karyotype</t>
  </si>
  <si>
    <t>kasbah</t>
  </si>
  <si>
    <t>kasha</t>
  </si>
  <si>
    <t>kashi</t>
  </si>
  <si>
    <t>kashima</t>
  </si>
  <si>
    <t>kashmir</t>
  </si>
  <si>
    <t>kashmiri</t>
  </si>
  <si>
    <t>kat</t>
  </si>
  <si>
    <t>katakana</t>
  </si>
  <si>
    <t>katana</t>
  </si>
  <si>
    <t>katatonic</t>
  </si>
  <si>
    <t>kath</t>
  </si>
  <si>
    <t>katha</t>
  </si>
  <si>
    <t>katharine</t>
  </si>
  <si>
    <t>katherine</t>
  </si>
  <si>
    <t>kathy</t>
  </si>
  <si>
    <t>katrina</t>
  </si>
  <si>
    <t>kats</t>
  </si>
  <si>
    <t>katydid</t>
  </si>
  <si>
    <t>katzenjammer</t>
  </si>
  <si>
    <t>kava</t>
  </si>
  <si>
    <t>kaw</t>
  </si>
  <si>
    <t>kay</t>
  </si>
  <si>
    <t>kayak</t>
  </si>
  <si>
    <t>kayaker</t>
  </si>
  <si>
    <t>kayakers</t>
  </si>
  <si>
    <t>kayaking</t>
  </si>
  <si>
    <t>kayo</t>
  </si>
  <si>
    <t>kayoed</t>
  </si>
  <si>
    <t>kazatsky</t>
  </si>
  <si>
    <t>kazoo</t>
  </si>
  <si>
    <t>kazoos</t>
  </si>
  <si>
    <t>kbar</t>
  </si>
  <si>
    <t>kc</t>
  </si>
  <si>
    <t>keach</t>
  </si>
  <si>
    <t>keap</t>
  </si>
  <si>
    <t>keat</t>
  </si>
  <si>
    <t>keats</t>
  </si>
  <si>
    <t>keb</t>
  </si>
  <si>
    <t>kebab</t>
  </si>
  <si>
    <t>kebabs</t>
  </si>
  <si>
    <t>kebob</t>
  </si>
  <si>
    <t>keck</t>
  </si>
  <si>
    <t>kedgeree</t>
  </si>
  <si>
    <t>keef</t>
  </si>
  <si>
    <t>keek</t>
  </si>
  <si>
    <t>keeks</t>
  </si>
  <si>
    <t>keel</t>
  </si>
  <si>
    <t>keeled</t>
  </si>
  <si>
    <t>keeler</t>
  </si>
  <si>
    <t>keelhaul</t>
  </si>
  <si>
    <t>keelhauled</t>
  </si>
  <si>
    <t>keelie</t>
  </si>
  <si>
    <t>keeling</t>
  </si>
  <si>
    <t>keels</t>
  </si>
  <si>
    <t>keen</t>
  </si>
  <si>
    <t>keena</t>
  </si>
  <si>
    <t>keener</t>
  </si>
  <si>
    <t>keenest</t>
  </si>
  <si>
    <t>keening</t>
  </si>
  <si>
    <t>keenly</t>
  </si>
  <si>
    <t>keenness</t>
  </si>
  <si>
    <t>keens</t>
  </si>
  <si>
    <t>keep</t>
  </si>
  <si>
    <t>keeper</t>
  </si>
  <si>
    <t>keepers</t>
  </si>
  <si>
    <t>keeping</t>
  </si>
  <si>
    <t>keeps</t>
  </si>
  <si>
    <t>keepsake</t>
  </si>
  <si>
    <t>keepsakes</t>
  </si>
  <si>
    <t>keets</t>
  </si>
  <si>
    <t>keffiyeh</t>
  </si>
  <si>
    <t>keg</t>
  </si>
  <si>
    <t>kegs</t>
  </si>
  <si>
    <t>keister</t>
  </si>
  <si>
    <t>keisters</t>
  </si>
  <si>
    <t>keita</t>
  </si>
  <si>
    <t>kell</t>
  </si>
  <si>
    <t>kella</t>
  </si>
  <si>
    <t>kelly</t>
  </si>
  <si>
    <t>kellys</t>
  </si>
  <si>
    <t>kelp</t>
  </si>
  <si>
    <t>kelpie</t>
  </si>
  <si>
    <t>kelpies</t>
  </si>
  <si>
    <t>kelson</t>
  </si>
  <si>
    <t>kelter</t>
  </si>
  <si>
    <t>kelvin</t>
  </si>
  <si>
    <t>kemp</t>
  </si>
  <si>
    <t>ken</t>
  </si>
  <si>
    <t>kendal</t>
  </si>
  <si>
    <t>kendo</t>
  </si>
  <si>
    <t>kennedy</t>
  </si>
  <si>
    <t>kennel</t>
  </si>
  <si>
    <t>kenneled</t>
  </si>
  <si>
    <t>kennelly</t>
  </si>
  <si>
    <t>kennels</t>
  </si>
  <si>
    <t>kennet</t>
  </si>
  <si>
    <t>kenny</t>
  </si>
  <si>
    <t>keno</t>
  </si>
  <si>
    <t>kens</t>
  </si>
  <si>
    <t>kenscoff</t>
  </si>
  <si>
    <t>kensington</t>
  </si>
  <si>
    <t>kent</t>
  </si>
  <si>
    <t>kente</t>
  </si>
  <si>
    <t>kentucky</t>
  </si>
  <si>
    <t>kenya</t>
  </si>
  <si>
    <t>kenyan</t>
  </si>
  <si>
    <t>kepi</t>
  </si>
  <si>
    <t>kept</t>
  </si>
  <si>
    <t>keratin</t>
  </si>
  <si>
    <t>keratoconus</t>
  </si>
  <si>
    <t>kerb</t>
  </si>
  <si>
    <t>kercher</t>
  </si>
  <si>
    <t>kerchief</t>
  </si>
  <si>
    <t>kerchiefs</t>
  </si>
  <si>
    <t>kerel</t>
  </si>
  <si>
    <t>kerf</t>
  </si>
  <si>
    <t>kerfuffle</t>
  </si>
  <si>
    <t>kerman</t>
  </si>
  <si>
    <t>kern</t>
  </si>
  <si>
    <t>kernel</t>
  </si>
  <si>
    <t>kernels</t>
  </si>
  <si>
    <t>kerner</t>
  </si>
  <si>
    <t>kerning</t>
  </si>
  <si>
    <t>kerns</t>
  </si>
  <si>
    <t>kero</t>
  </si>
  <si>
    <t>kerosene</t>
  </si>
  <si>
    <t>kerosine</t>
  </si>
  <si>
    <t>kerplunk</t>
  </si>
  <si>
    <t>kerrie</t>
  </si>
  <si>
    <t>kerry</t>
  </si>
  <si>
    <t>kers</t>
  </si>
  <si>
    <t>kersey</t>
  </si>
  <si>
    <t>kesar</t>
  </si>
  <si>
    <t>ketch</t>
  </si>
  <si>
    <t>ketches</t>
  </si>
  <si>
    <t>ketchup</t>
  </si>
  <si>
    <t>ketchups</t>
  </si>
  <si>
    <t>ketone</t>
  </si>
  <si>
    <t>ketones</t>
  </si>
  <si>
    <t>kettle</t>
  </si>
  <si>
    <t>kettledrum</t>
  </si>
  <si>
    <t>kettles</t>
  </si>
  <si>
    <t>kewpie</t>
  </si>
  <si>
    <t>key</t>
  </si>
  <si>
    <t>keyboard</t>
  </si>
  <si>
    <t>keyboardist</t>
  </si>
  <si>
    <t>keyboards</t>
  </si>
  <si>
    <t>keyed</t>
  </si>
  <si>
    <t>keyhole</t>
  </si>
  <si>
    <t>keyholes</t>
  </si>
  <si>
    <t>keying</t>
  </si>
  <si>
    <t>keyless</t>
  </si>
  <si>
    <t>keyman</t>
  </si>
  <si>
    <t>keynesian</t>
  </si>
  <si>
    <t>keynote</t>
  </si>
  <si>
    <t>keynotes</t>
  </si>
  <si>
    <t>keypad</t>
  </si>
  <si>
    <t>keystone</t>
  </si>
  <si>
    <t>keystroke</t>
  </si>
  <si>
    <t>keyword</t>
  </si>
  <si>
    <t>keywords</t>
  </si>
  <si>
    <t>kg</t>
  </si>
  <si>
    <t>kha</t>
  </si>
  <si>
    <t>khaki</t>
  </si>
  <si>
    <t>khakis</t>
  </si>
  <si>
    <t>khalifa</t>
  </si>
  <si>
    <t>khalsa</t>
  </si>
  <si>
    <t>khan</t>
  </si>
  <si>
    <t>khartoum</t>
  </si>
  <si>
    <t>khedive</t>
  </si>
  <si>
    <t>khi</t>
  </si>
  <si>
    <t>khitmutgar</t>
  </si>
  <si>
    <t>khmer</t>
  </si>
  <si>
    <t>khrushchev</t>
  </si>
  <si>
    <t>ki</t>
  </si>
  <si>
    <t>kiang</t>
  </si>
  <si>
    <t>kiangs</t>
  </si>
  <si>
    <t>kibble</t>
  </si>
  <si>
    <t>kibbles</t>
  </si>
  <si>
    <t>kibbutz</t>
  </si>
  <si>
    <t>kibitz</t>
  </si>
  <si>
    <t>kibitzer</t>
  </si>
  <si>
    <t>kibitzes</t>
  </si>
  <si>
    <t>kibitzing</t>
  </si>
  <si>
    <t>kibosh</t>
  </si>
  <si>
    <t>kick</t>
  </si>
  <si>
    <t>kickable</t>
  </si>
  <si>
    <t>kickback</t>
  </si>
  <si>
    <t>kickbacks</t>
  </si>
  <si>
    <t>kickball</t>
  </si>
  <si>
    <t>kicked</t>
  </si>
  <si>
    <t>kicker</t>
  </si>
  <si>
    <t>kickers</t>
  </si>
  <si>
    <t>kicking</t>
  </si>
  <si>
    <t>kickoff</t>
  </si>
  <si>
    <t>kicks</t>
  </si>
  <si>
    <t>kickshaws</t>
  </si>
  <si>
    <t>kid</t>
  </si>
  <si>
    <t>kidded</t>
  </si>
  <si>
    <t>kidder</t>
  </si>
  <si>
    <t>kidders</t>
  </si>
  <si>
    <t>kiddie</t>
  </si>
  <si>
    <t>kiddies</t>
  </si>
  <si>
    <t>kidding</t>
  </si>
  <si>
    <t>kiddo</t>
  </si>
  <si>
    <t>kiddos</t>
  </si>
  <si>
    <t>kiddush</t>
  </si>
  <si>
    <t>kiddy</t>
  </si>
  <si>
    <t>kidhood</t>
  </si>
  <si>
    <t>kidnaping</t>
  </si>
  <si>
    <t>kidnapped</t>
  </si>
  <si>
    <t>kidnappee</t>
  </si>
  <si>
    <t>kidnapper</t>
  </si>
  <si>
    <t>kidnappers</t>
  </si>
  <si>
    <t>kidnappings</t>
  </si>
  <si>
    <t>kidney</t>
  </si>
  <si>
    <t>kidneys</t>
  </si>
  <si>
    <t>kids</t>
  </si>
  <si>
    <t>kidskin</t>
  </si>
  <si>
    <t>kie</t>
  </si>
  <si>
    <t>kief</t>
  </si>
  <si>
    <t>kiel</t>
  </si>
  <si>
    <t>kielbasa</t>
  </si>
  <si>
    <t>kieselguhr</t>
  </si>
  <si>
    <t>kiev</t>
  </si>
  <si>
    <t>kif</t>
  </si>
  <si>
    <t>kifs</t>
  </si>
  <si>
    <t>kike</t>
  </si>
  <si>
    <t>kikes</t>
  </si>
  <si>
    <t>kiki</t>
  </si>
  <si>
    <t>kil</t>
  </si>
  <si>
    <t>kiley</t>
  </si>
  <si>
    <t>kilim</t>
  </si>
  <si>
    <t>kill</t>
  </si>
  <si>
    <t>killed</t>
  </si>
  <si>
    <t>killer</t>
  </si>
  <si>
    <t>killers</t>
  </si>
  <si>
    <t>killick</t>
  </si>
  <si>
    <t>killing</t>
  </si>
  <si>
    <t>killings</t>
  </si>
  <si>
    <t>killjoy</t>
  </si>
  <si>
    <t>killjoys</t>
  </si>
  <si>
    <t>kills</t>
  </si>
  <si>
    <t>killy</t>
  </si>
  <si>
    <t>kiln</t>
  </si>
  <si>
    <t>kilo</t>
  </si>
  <si>
    <t>kilobyte</t>
  </si>
  <si>
    <t>kilobytes</t>
  </si>
  <si>
    <t>kilocycles</t>
  </si>
  <si>
    <t>kilogram</t>
  </si>
  <si>
    <t>kilograms</t>
  </si>
  <si>
    <t>kilohertz</t>
  </si>
  <si>
    <t>kilometer</t>
  </si>
  <si>
    <t>kilometers</t>
  </si>
  <si>
    <t>kilometre</t>
  </si>
  <si>
    <t>kilometres</t>
  </si>
  <si>
    <t>kilos</t>
  </si>
  <si>
    <t>kiloton</t>
  </si>
  <si>
    <t>kilotons</t>
  </si>
  <si>
    <t>kilowatt</t>
  </si>
  <si>
    <t>kilowatts</t>
  </si>
  <si>
    <t>kilt</t>
  </si>
  <si>
    <t>kilted</t>
  </si>
  <si>
    <t>kilter</t>
  </si>
  <si>
    <t>kilts</t>
  </si>
  <si>
    <t>kim</t>
  </si>
  <si>
    <t>kimbo</t>
  </si>
  <si>
    <t>kimchee</t>
  </si>
  <si>
    <t>kimchi</t>
  </si>
  <si>
    <t>kimono</t>
  </si>
  <si>
    <t>kimonos</t>
  </si>
  <si>
    <t>kimura</t>
  </si>
  <si>
    <t>kin</t>
  </si>
  <si>
    <t>kina</t>
  </si>
  <si>
    <t>kinase</t>
  </si>
  <si>
    <t>kinbote</t>
  </si>
  <si>
    <t>kind</t>
  </si>
  <si>
    <t>kinda</t>
  </si>
  <si>
    <t>kinder</t>
  </si>
  <si>
    <t>kindergarten</t>
  </si>
  <si>
    <t>kindergartener</t>
  </si>
  <si>
    <t>kindergartens</t>
  </si>
  <si>
    <t>kindergartner</t>
  </si>
  <si>
    <t>kindergartners</t>
  </si>
  <si>
    <t>kindest</t>
  </si>
  <si>
    <t>kindhearted</t>
  </si>
  <si>
    <t>kindle</t>
  </si>
  <si>
    <t>kindled</t>
  </si>
  <si>
    <t>kindler</t>
  </si>
  <si>
    <t>kindles</t>
  </si>
  <si>
    <t>kindlier</t>
  </si>
  <si>
    <t>kindliness</t>
  </si>
  <si>
    <t>kindling</t>
  </si>
  <si>
    <t>kindly</t>
  </si>
  <si>
    <t>kindness</t>
  </si>
  <si>
    <t>kindnesses</t>
  </si>
  <si>
    <t>kindred</t>
  </si>
  <si>
    <t>kine</t>
  </si>
  <si>
    <t>kines</t>
  </si>
  <si>
    <t>kinescope</t>
  </si>
  <si>
    <t>kinescopes</t>
  </si>
  <si>
    <t>kinesiology</t>
  </si>
  <si>
    <t>kinesis</t>
  </si>
  <si>
    <t>kinesthesia</t>
  </si>
  <si>
    <t>kinetic</t>
  </si>
  <si>
    <t>kineticism</t>
  </si>
  <si>
    <t>kinetics</t>
  </si>
  <si>
    <t>kinetoscope</t>
  </si>
  <si>
    <t>kinfolk</t>
  </si>
  <si>
    <t>kinfolks</t>
  </si>
  <si>
    <t>king</t>
  </si>
  <si>
    <t>kingdom</t>
  </si>
  <si>
    <t>kingdomed</t>
  </si>
  <si>
    <t>kingdoms</t>
  </si>
  <si>
    <t>kingfish</t>
  </si>
  <si>
    <t>kingfisher</t>
  </si>
  <si>
    <t>kingly</t>
  </si>
  <si>
    <t>kingpin</t>
  </si>
  <si>
    <t>kingpins</t>
  </si>
  <si>
    <t>kings</t>
  </si>
  <si>
    <t>kingship</t>
  </si>
  <si>
    <t>kingsize</t>
  </si>
  <si>
    <t>kingsman</t>
  </si>
  <si>
    <t>kingston</t>
  </si>
  <si>
    <t>kink</t>
  </si>
  <si>
    <t>kinkajou</t>
  </si>
  <si>
    <t>kinkajous</t>
  </si>
  <si>
    <t>kinked</t>
  </si>
  <si>
    <t>kinkier</t>
  </si>
  <si>
    <t>kinkiness</t>
  </si>
  <si>
    <t>kinking</t>
  </si>
  <si>
    <t>kinkle</t>
  </si>
  <si>
    <t>kinks</t>
  </si>
  <si>
    <t>kinky</t>
  </si>
  <si>
    <t>kino</t>
  </si>
  <si>
    <t>kinos</t>
  </si>
  <si>
    <t>kinship</t>
  </si>
  <si>
    <t>kinsmen</t>
  </si>
  <si>
    <t>kinswoman</t>
  </si>
  <si>
    <t>kiosk</t>
  </si>
  <si>
    <t>kiowa</t>
  </si>
  <si>
    <t>kip</t>
  </si>
  <si>
    <t>kipper</t>
  </si>
  <si>
    <t>kippered</t>
  </si>
  <si>
    <t>kippers</t>
  </si>
  <si>
    <t>kipping</t>
  </si>
  <si>
    <t>kippur</t>
  </si>
  <si>
    <t>kippy</t>
  </si>
  <si>
    <t>kips</t>
  </si>
  <si>
    <t>kirby</t>
  </si>
  <si>
    <t>kiri</t>
  </si>
  <si>
    <t>kirk</t>
  </si>
  <si>
    <t>kirks</t>
  </si>
  <si>
    <t>kirkyard</t>
  </si>
  <si>
    <t>kirsch</t>
  </si>
  <si>
    <t>kirtle</t>
  </si>
  <si>
    <t>kishka</t>
  </si>
  <si>
    <t>kishon</t>
  </si>
  <si>
    <t>kismet</t>
  </si>
  <si>
    <t>kismetic</t>
  </si>
  <si>
    <t>kiss</t>
  </si>
  <si>
    <t>kissable</t>
  </si>
  <si>
    <t>kissed</t>
  </si>
  <si>
    <t>kisser</t>
  </si>
  <si>
    <t>kissers</t>
  </si>
  <si>
    <t>kisses</t>
  </si>
  <si>
    <t>kissing</t>
  </si>
  <si>
    <t>kissy</t>
  </si>
  <si>
    <t>kiswa</t>
  </si>
  <si>
    <t>kit</t>
  </si>
  <si>
    <t>kitbag</t>
  </si>
  <si>
    <t>kitchen</t>
  </si>
  <si>
    <t>kitchener</t>
  </si>
  <si>
    <t>kitchenette</t>
  </si>
  <si>
    <t>kitchenettes</t>
  </si>
  <si>
    <t>kitchens</t>
  </si>
  <si>
    <t>kitchenware</t>
  </si>
  <si>
    <t>kite</t>
  </si>
  <si>
    <t>kited</t>
  </si>
  <si>
    <t>kiter</t>
  </si>
  <si>
    <t>kites</t>
  </si>
  <si>
    <t>kith</t>
  </si>
  <si>
    <t>kiting</t>
  </si>
  <si>
    <t>kits</t>
  </si>
  <si>
    <t>kitsch</t>
  </si>
  <si>
    <t>kitschy</t>
  </si>
  <si>
    <t>kitted</t>
  </si>
  <si>
    <t>kittel</t>
  </si>
  <si>
    <t>kitten</t>
  </si>
  <si>
    <t>kittens</t>
  </si>
  <si>
    <t>kitter</t>
  </si>
  <si>
    <t>kitties</t>
  </si>
  <si>
    <t>kittles</t>
  </si>
  <si>
    <t>kitty</t>
  </si>
  <si>
    <t>kivu</t>
  </si>
  <si>
    <t>kiwi</t>
  </si>
  <si>
    <t>kiwis</t>
  </si>
  <si>
    <t>kl</t>
  </si>
  <si>
    <t>klan</t>
  </si>
  <si>
    <t>klatch</t>
  </si>
  <si>
    <t>klaxon</t>
  </si>
  <si>
    <t>klaxons</t>
  </si>
  <si>
    <t>kleenex</t>
  </si>
  <si>
    <t>kleptomania</t>
  </si>
  <si>
    <t>kleptomaniacs</t>
  </si>
  <si>
    <t>kleptophobia</t>
  </si>
  <si>
    <t>klick</t>
  </si>
  <si>
    <t>kluck</t>
  </si>
  <si>
    <t>kludge</t>
  </si>
  <si>
    <t>kludges</t>
  </si>
  <si>
    <t>klutz</t>
  </si>
  <si>
    <t>klutzes</t>
  </si>
  <si>
    <t>klutziness</t>
  </si>
  <si>
    <t>klutzy</t>
  </si>
  <si>
    <t>klystron</t>
  </si>
  <si>
    <t>km</t>
  </si>
  <si>
    <t>kn</t>
  </si>
  <si>
    <t>knab</t>
  </si>
  <si>
    <t>knack</t>
  </si>
  <si>
    <t>knacker</t>
  </si>
  <si>
    <t>knackered</t>
  </si>
  <si>
    <t>knackers</t>
  </si>
  <si>
    <t>knacking</t>
  </si>
  <si>
    <t>knackwurst</t>
  </si>
  <si>
    <t>knappy</t>
  </si>
  <si>
    <t>knapsack</t>
  </si>
  <si>
    <t>knapsacks</t>
  </si>
  <si>
    <t>knave</t>
  </si>
  <si>
    <t>knavery</t>
  </si>
  <si>
    <t>knaves</t>
  </si>
  <si>
    <t>knavish</t>
  </si>
  <si>
    <t>knead</t>
  </si>
  <si>
    <t>kneaded</t>
  </si>
  <si>
    <t>kneader</t>
  </si>
  <si>
    <t>kneading</t>
  </si>
  <si>
    <t>knee</t>
  </si>
  <si>
    <t>kneecap</t>
  </si>
  <si>
    <t>kneecappings</t>
  </si>
  <si>
    <t>kneecaps</t>
  </si>
  <si>
    <t>kneed</t>
  </si>
  <si>
    <t>kneeing</t>
  </si>
  <si>
    <t>kneel</t>
  </si>
  <si>
    <t>kneeled</t>
  </si>
  <si>
    <t>kneeler</t>
  </si>
  <si>
    <t>kneels</t>
  </si>
  <si>
    <t>kneepad</t>
  </si>
  <si>
    <t>kneepads</t>
  </si>
  <si>
    <t>knees</t>
  </si>
  <si>
    <t>knell</t>
  </si>
  <si>
    <t>knelt</t>
  </si>
  <si>
    <t>knew</t>
  </si>
  <si>
    <t>knick</t>
  </si>
  <si>
    <t>knicker</t>
  </si>
  <si>
    <t>knickerbocker</t>
  </si>
  <si>
    <t>knickerbockers</t>
  </si>
  <si>
    <t>knickers</t>
  </si>
  <si>
    <t>knickknack</t>
  </si>
  <si>
    <t>knickknacks</t>
  </si>
  <si>
    <t>knife</t>
  </si>
  <si>
    <t>knifed</t>
  </si>
  <si>
    <t>knifer</t>
  </si>
  <si>
    <t>knifes</t>
  </si>
  <si>
    <t>knifing</t>
  </si>
  <si>
    <t>knifings</t>
  </si>
  <si>
    <t>knight</t>
  </si>
  <si>
    <t>knighted</t>
  </si>
  <si>
    <t>knightess</t>
  </si>
  <si>
    <t>knighthood</t>
  </si>
  <si>
    <t>knighthoods</t>
  </si>
  <si>
    <t>knighting</t>
  </si>
  <si>
    <t>knightly</t>
  </si>
  <si>
    <t>knish</t>
  </si>
  <si>
    <t>knishes</t>
  </si>
  <si>
    <t>knit</t>
  </si>
  <si>
    <t>knits</t>
  </si>
  <si>
    <t>knitted</t>
  </si>
  <si>
    <t>knitter</t>
  </si>
  <si>
    <t>knitting</t>
  </si>
  <si>
    <t>knives</t>
  </si>
  <si>
    <t>knob</t>
  </si>
  <si>
    <t>knobbed</t>
  </si>
  <si>
    <t>knobbing</t>
  </si>
  <si>
    <t>knobby</t>
  </si>
  <si>
    <t>knobs</t>
  </si>
  <si>
    <t>knock</t>
  </si>
  <si>
    <t>knockabout</t>
  </si>
  <si>
    <t>knockdown</t>
  </si>
  <si>
    <t>knockdowns</t>
  </si>
  <si>
    <t>knocked</t>
  </si>
  <si>
    <t>knocker</t>
  </si>
  <si>
    <t>knockers</t>
  </si>
  <si>
    <t>knocking</t>
  </si>
  <si>
    <t>knockings</t>
  </si>
  <si>
    <t>knockoff</t>
  </si>
  <si>
    <t>knockoffs</t>
  </si>
  <si>
    <t>knockout</t>
  </si>
  <si>
    <t>knockouts</t>
  </si>
  <si>
    <t>knocks</t>
  </si>
  <si>
    <t>knockup</t>
  </si>
  <si>
    <t>knockwurst</t>
  </si>
  <si>
    <t>knoll</t>
  </si>
  <si>
    <t>knolls</t>
  </si>
  <si>
    <t>knorr</t>
  </si>
  <si>
    <t>knot</t>
  </si>
  <si>
    <t>knothead</t>
  </si>
  <si>
    <t>knothole</t>
  </si>
  <si>
    <t>knots</t>
  </si>
  <si>
    <t>knotted</t>
  </si>
  <si>
    <t>knotting</t>
  </si>
  <si>
    <t>knotty</t>
  </si>
  <si>
    <t>know</t>
  </si>
  <si>
    <t>knowable</t>
  </si>
  <si>
    <t>knowe</t>
  </si>
  <si>
    <t>knower</t>
  </si>
  <si>
    <t>knoweth</t>
  </si>
  <si>
    <t>knowhow</t>
  </si>
  <si>
    <t>knowing</t>
  </si>
  <si>
    <t>knowingly</t>
  </si>
  <si>
    <t>knowings</t>
  </si>
  <si>
    <t>knowledgable</t>
  </si>
  <si>
    <t>knowledge</t>
  </si>
  <si>
    <t>knowledgeable</t>
  </si>
  <si>
    <t>known</t>
  </si>
  <si>
    <t>knowns</t>
  </si>
  <si>
    <t>knows</t>
  </si>
  <si>
    <t>knox</t>
  </si>
  <si>
    <t>knoxville</t>
  </si>
  <si>
    <t>knuckle</t>
  </si>
  <si>
    <t>knuckleball</t>
  </si>
  <si>
    <t>knuckled</t>
  </si>
  <si>
    <t>knucklehead</t>
  </si>
  <si>
    <t>knuckleheads</t>
  </si>
  <si>
    <t>knuckler</t>
  </si>
  <si>
    <t>knuckles</t>
  </si>
  <si>
    <t>knuckling</t>
  </si>
  <si>
    <t>knucks</t>
  </si>
  <si>
    <t>knurled</t>
  </si>
  <si>
    <t>knut</t>
  </si>
  <si>
    <t>ko</t>
  </si>
  <si>
    <t>koala</t>
  </si>
  <si>
    <t>koalas</t>
  </si>
  <si>
    <t>kob</t>
  </si>
  <si>
    <t>kobi</t>
  </si>
  <si>
    <t>koda</t>
  </si>
  <si>
    <t>kodak</t>
  </si>
  <si>
    <t>kodiak</t>
  </si>
  <si>
    <t>kofta</t>
  </si>
  <si>
    <t>koi</t>
  </si>
  <si>
    <t>kojima</t>
  </si>
  <si>
    <t>kokam</t>
  </si>
  <si>
    <t>koko</t>
  </si>
  <si>
    <t>kola</t>
  </si>
  <si>
    <t>kolas</t>
  </si>
  <si>
    <t>kolinsky</t>
  </si>
  <si>
    <t>kon</t>
  </si>
  <si>
    <t>kona</t>
  </si>
  <si>
    <t>kondo</t>
  </si>
  <si>
    <t>kong</t>
  </si>
  <si>
    <t>kongu</t>
  </si>
  <si>
    <t>konstantin</t>
  </si>
  <si>
    <t>kook</t>
  </si>
  <si>
    <t>kookaburra</t>
  </si>
  <si>
    <t>kookie</t>
  </si>
  <si>
    <t>kookier</t>
  </si>
  <si>
    <t>kooks</t>
  </si>
  <si>
    <t>kooky</t>
  </si>
  <si>
    <t>koolau</t>
  </si>
  <si>
    <t>kop</t>
  </si>
  <si>
    <t>kopeck</t>
  </si>
  <si>
    <t>kopecks</t>
  </si>
  <si>
    <t>kopeks</t>
  </si>
  <si>
    <t>kopi</t>
  </si>
  <si>
    <t>kops</t>
  </si>
  <si>
    <t>kor</t>
  </si>
  <si>
    <t>koran</t>
  </si>
  <si>
    <t>kore</t>
  </si>
  <si>
    <t>korea</t>
  </si>
  <si>
    <t>korean</t>
  </si>
  <si>
    <t>koreans</t>
  </si>
  <si>
    <t>kori</t>
  </si>
  <si>
    <t>korin</t>
  </si>
  <si>
    <t>korma</t>
  </si>
  <si>
    <t>korova</t>
  </si>
  <si>
    <t>kors</t>
  </si>
  <si>
    <t>korsakoff</t>
  </si>
  <si>
    <t>kos</t>
  </si>
  <si>
    <t>kosher</t>
  </si>
  <si>
    <t>koshered</t>
  </si>
  <si>
    <t>koto</t>
  </si>
  <si>
    <t>kou</t>
  </si>
  <si>
    <t>koumiss</t>
  </si>
  <si>
    <t>kowtow</t>
  </si>
  <si>
    <t>kowtowed</t>
  </si>
  <si>
    <t>kowtowing</t>
  </si>
  <si>
    <t>kowtows</t>
  </si>
  <si>
    <t>kozo</t>
  </si>
  <si>
    <t>kph</t>
  </si>
  <si>
    <t>kr</t>
  </si>
  <si>
    <t>kra</t>
  </si>
  <si>
    <t>kraal</t>
  </si>
  <si>
    <t>kraft</t>
  </si>
  <si>
    <t>kraits</t>
  </si>
  <si>
    <t>kraken</t>
  </si>
  <si>
    <t>krakens</t>
  </si>
  <si>
    <t>krantz</t>
  </si>
  <si>
    <t>kraut</t>
  </si>
  <si>
    <t>krauts</t>
  </si>
  <si>
    <t>krebs</t>
  </si>
  <si>
    <t>kreese</t>
  </si>
  <si>
    <t>kremlin</t>
  </si>
  <si>
    <t>krems</t>
  </si>
  <si>
    <t>kreplach</t>
  </si>
  <si>
    <t>kreutzer</t>
  </si>
  <si>
    <t>krill</t>
  </si>
  <si>
    <t>kris</t>
  </si>
  <si>
    <t>krishna</t>
  </si>
  <si>
    <t>krispies</t>
  </si>
  <si>
    <t>kriss</t>
  </si>
  <si>
    <t>krome</t>
  </si>
  <si>
    <t>krone</t>
  </si>
  <si>
    <t>kronen</t>
  </si>
  <si>
    <t>kronos</t>
  </si>
  <si>
    <t>kroo</t>
  </si>
  <si>
    <t>krs</t>
  </si>
  <si>
    <t>krypton</t>
  </si>
  <si>
    <t>kryptonite</t>
  </si>
  <si>
    <t>kuan</t>
  </si>
  <si>
    <t>kudo</t>
  </si>
  <si>
    <t>kudos</t>
  </si>
  <si>
    <t>kudu</t>
  </si>
  <si>
    <t>kudzu</t>
  </si>
  <si>
    <t>kuei</t>
  </si>
  <si>
    <t>kufic</t>
  </si>
  <si>
    <t>kugel</t>
  </si>
  <si>
    <t>kula</t>
  </si>
  <si>
    <t>kultur</t>
  </si>
  <si>
    <t>kummel</t>
  </si>
  <si>
    <t>kumquat</t>
  </si>
  <si>
    <t>kumquats</t>
  </si>
  <si>
    <t>kundalini</t>
  </si>
  <si>
    <t>kung</t>
  </si>
  <si>
    <t>kurd</t>
  </si>
  <si>
    <t>kurdish</t>
  </si>
  <si>
    <t>kurdistan</t>
  </si>
  <si>
    <t>kurta</t>
  </si>
  <si>
    <t>kuru</t>
  </si>
  <si>
    <t>kusa</t>
  </si>
  <si>
    <t>kuwait</t>
  </si>
  <si>
    <t>kv</t>
  </si>
  <si>
    <t>kvetch</t>
  </si>
  <si>
    <t>kvetched</t>
  </si>
  <si>
    <t>kw</t>
  </si>
  <si>
    <t>kwacha</t>
  </si>
  <si>
    <t>kwan</t>
  </si>
  <si>
    <t>kwanza</t>
  </si>
  <si>
    <t>ky</t>
  </si>
  <si>
    <t>kyah</t>
  </si>
  <si>
    <t>kyd</t>
  </si>
  <si>
    <t>kyle</t>
  </si>
  <si>
    <t>kylie</t>
  </si>
  <si>
    <t>kyoto</t>
  </si>
  <si>
    <t>kyphosis</t>
  </si>
  <si>
    <t>kyrie</t>
  </si>
  <si>
    <t>kyu</t>
  </si>
  <si>
    <t>l</t>
  </si>
  <si>
    <t>la</t>
  </si>
  <si>
    <t>lab</t>
  </si>
  <si>
    <t>label</t>
  </si>
  <si>
    <t>labeled</t>
  </si>
  <si>
    <t>labeler</t>
  </si>
  <si>
    <t>labeling</t>
  </si>
  <si>
    <t>labella</t>
  </si>
  <si>
    <t>labelled</t>
  </si>
  <si>
    <t>labels</t>
  </si>
  <si>
    <t>labia</t>
  </si>
  <si>
    <t>labial</t>
  </si>
  <si>
    <t>labile</t>
  </si>
  <si>
    <t>labor</t>
  </si>
  <si>
    <t>laboratories</t>
  </si>
  <si>
    <t>laboratory</t>
  </si>
  <si>
    <t>labored</t>
  </si>
  <si>
    <t>laborer</t>
  </si>
  <si>
    <t>laborers</t>
  </si>
  <si>
    <t>laboring</t>
  </si>
  <si>
    <t>laborious</t>
  </si>
  <si>
    <t>laboriously</t>
  </si>
  <si>
    <t>labors</t>
  </si>
  <si>
    <t>laborsaving</t>
  </si>
  <si>
    <t>labour</t>
  </si>
  <si>
    <t>laboured</t>
  </si>
  <si>
    <t>labourer</t>
  </si>
  <si>
    <t>labourers</t>
  </si>
  <si>
    <t>labours</t>
  </si>
  <si>
    <t>laboursome</t>
  </si>
  <si>
    <t>labrador</t>
  </si>
  <si>
    <t>labs</t>
  </si>
  <si>
    <t>labyrinth</t>
  </si>
  <si>
    <t>labyrinthine</t>
  </si>
  <si>
    <t>labyrinths</t>
  </si>
  <si>
    <t>lac</t>
  </si>
  <si>
    <t>lace</t>
  </si>
  <si>
    <t>laced</t>
  </si>
  <si>
    <t>lacerate</t>
  </si>
  <si>
    <t>lacerated</t>
  </si>
  <si>
    <t>lacerates</t>
  </si>
  <si>
    <t>lacerating</t>
  </si>
  <si>
    <t>laceration</t>
  </si>
  <si>
    <t>laces</t>
  </si>
  <si>
    <t>lacey</t>
  </si>
  <si>
    <t>lachesis</t>
  </si>
  <si>
    <t>lachrymose</t>
  </si>
  <si>
    <t>laciest</t>
  </si>
  <si>
    <t>lacing</t>
  </si>
  <si>
    <t>lack</t>
  </si>
  <si>
    <t>lackadaisical</t>
  </si>
  <si>
    <t>lackadaisically</t>
  </si>
  <si>
    <t>lackaday</t>
  </si>
  <si>
    <t>lacked</t>
  </si>
  <si>
    <t>lacker</t>
  </si>
  <si>
    <t>lackey</t>
  </si>
  <si>
    <t>lackeys</t>
  </si>
  <si>
    <t>lacking</t>
  </si>
  <si>
    <t>lackland</t>
  </si>
  <si>
    <t>lackluster</t>
  </si>
  <si>
    <t>lacklustre</t>
  </si>
  <si>
    <t>lacks</t>
  </si>
  <si>
    <t>laconic</t>
  </si>
  <si>
    <t>lacquer</t>
  </si>
  <si>
    <t>lacquered</t>
  </si>
  <si>
    <t>lacquers</t>
  </si>
  <si>
    <t>lacquerwork</t>
  </si>
  <si>
    <t>lacrimation</t>
  </si>
  <si>
    <t>lacrosse</t>
  </si>
  <si>
    <t>lacs</t>
  </si>
  <si>
    <t>lactate</t>
  </si>
  <si>
    <t>lactated</t>
  </si>
  <si>
    <t>lactation</t>
  </si>
  <si>
    <t>lactic</t>
  </si>
  <si>
    <t>lactose</t>
  </si>
  <si>
    <t>lacuna</t>
  </si>
  <si>
    <t>lacunar</t>
  </si>
  <si>
    <t>lacy</t>
  </si>
  <si>
    <t>lad</t>
  </si>
  <si>
    <t>ladder</t>
  </si>
  <si>
    <t>laddered</t>
  </si>
  <si>
    <t>laddering</t>
  </si>
  <si>
    <t>ladders</t>
  </si>
  <si>
    <t>laddie</t>
  </si>
  <si>
    <t>laddies</t>
  </si>
  <si>
    <t>laden</t>
  </si>
  <si>
    <t>ladens</t>
  </si>
  <si>
    <t>lades</t>
  </si>
  <si>
    <t>ladies</t>
  </si>
  <si>
    <t>lading</t>
  </si>
  <si>
    <t>ladino</t>
  </si>
  <si>
    <t>ladle</t>
  </si>
  <si>
    <t>ladled</t>
  </si>
  <si>
    <t>ladles</t>
  </si>
  <si>
    <t>ladling</t>
  </si>
  <si>
    <t>lads</t>
  </si>
  <si>
    <t>lady</t>
  </si>
  <si>
    <t>ladybird</t>
  </si>
  <si>
    <t>ladybug</t>
  </si>
  <si>
    <t>ladybugs</t>
  </si>
  <si>
    <t>ladyfingers</t>
  </si>
  <si>
    <t>ladyfish</t>
  </si>
  <si>
    <t>ladykiller</t>
  </si>
  <si>
    <t>ladylike</t>
  </si>
  <si>
    <t>ladylove</t>
  </si>
  <si>
    <t>ladyship</t>
  </si>
  <si>
    <t>laertes</t>
  </si>
  <si>
    <t>laetrile</t>
  </si>
  <si>
    <t>lafayette</t>
  </si>
  <si>
    <t>lag</t>
  </si>
  <si>
    <t>lagarto</t>
  </si>
  <si>
    <t>lager</t>
  </si>
  <si>
    <t>lagers</t>
  </si>
  <si>
    <t>laggard</t>
  </si>
  <si>
    <t>lagged</t>
  </si>
  <si>
    <t>lagging</t>
  </si>
  <si>
    <t>lagniappe</t>
  </si>
  <si>
    <t>lagoon</t>
  </si>
  <si>
    <t>lagoons</t>
  </si>
  <si>
    <t>laguna</t>
  </si>
  <si>
    <t>lagunas</t>
  </si>
  <si>
    <t>lah</t>
  </si>
  <si>
    <t>lahore</t>
  </si>
  <si>
    <t>lai</t>
  </si>
  <si>
    <t>laid</t>
  </si>
  <si>
    <t>lain</t>
  </si>
  <si>
    <t>lair</t>
  </si>
  <si>
    <t>laird</t>
  </si>
  <si>
    <t>lairs</t>
  </si>
  <si>
    <t>lairy</t>
  </si>
  <si>
    <t>laissez</t>
  </si>
  <si>
    <t>lait</t>
  </si>
  <si>
    <t>laius</t>
  </si>
  <si>
    <t>lak</t>
  </si>
  <si>
    <t>lake</t>
  </si>
  <si>
    <t>lakefront</t>
  </si>
  <si>
    <t>lakeland</t>
  </si>
  <si>
    <t>laker</t>
  </si>
  <si>
    <t>lakers</t>
  </si>
  <si>
    <t>lakes</t>
  </si>
  <si>
    <t>lakeshore</t>
  </si>
  <si>
    <t>lakeside</t>
  </si>
  <si>
    <t>lakhs</t>
  </si>
  <si>
    <t>lakish</t>
  </si>
  <si>
    <t>lally</t>
  </si>
  <si>
    <t>lallygagging</t>
  </si>
  <si>
    <t>lalo</t>
  </si>
  <si>
    <t>lam</t>
  </si>
  <si>
    <t>lama</t>
  </si>
  <si>
    <t>lamas</t>
  </si>
  <si>
    <t>lamasery</t>
  </si>
  <si>
    <t>lamb</t>
  </si>
  <si>
    <t>lamba</t>
  </si>
  <si>
    <t>lambada</t>
  </si>
  <si>
    <t>lambasted</t>
  </si>
  <si>
    <t>lambasting</t>
  </si>
  <si>
    <t>lambda</t>
  </si>
  <si>
    <t>lambeau</t>
  </si>
  <si>
    <t>lambent</t>
  </si>
  <si>
    <t>lambert</t>
  </si>
  <si>
    <t>lambie</t>
  </si>
  <si>
    <t>lambkins</t>
  </si>
  <si>
    <t>lambs</t>
  </si>
  <si>
    <t>lambskin</t>
  </si>
  <si>
    <t>lambswool</t>
  </si>
  <si>
    <t>lamby</t>
  </si>
  <si>
    <t>lame</t>
  </si>
  <si>
    <t>lamebrains</t>
  </si>
  <si>
    <t>lamed</t>
  </si>
  <si>
    <t>lamely</t>
  </si>
  <si>
    <t>lameness</t>
  </si>
  <si>
    <t>lament</t>
  </si>
  <si>
    <t>lamentable</t>
  </si>
  <si>
    <t>lamentably</t>
  </si>
  <si>
    <t>lamentation</t>
  </si>
  <si>
    <t>lamentations</t>
  </si>
  <si>
    <t>lamenting</t>
  </si>
  <si>
    <t>lamer</t>
  </si>
  <si>
    <t>lamest</t>
  </si>
  <si>
    <t>lamia</t>
  </si>
  <si>
    <t>lamina</t>
  </si>
  <si>
    <t>laminate</t>
  </si>
  <si>
    <t>laminated</t>
  </si>
  <si>
    <t>laminates</t>
  </si>
  <si>
    <t>laminating</t>
  </si>
  <si>
    <t>lamination</t>
  </si>
  <si>
    <t>laminator</t>
  </si>
  <si>
    <t>laminectomy</t>
  </si>
  <si>
    <t>lamister</t>
  </si>
  <si>
    <t>lammas</t>
  </si>
  <si>
    <t>lammed</t>
  </si>
  <si>
    <t>lammie</t>
  </si>
  <si>
    <t>lamp</t>
  </si>
  <si>
    <t>lamping</t>
  </si>
  <si>
    <t>lamplight</t>
  </si>
  <si>
    <t>lamplighter</t>
  </si>
  <si>
    <t>lamplighters</t>
  </si>
  <si>
    <t>lampoon</t>
  </si>
  <si>
    <t>lampooning</t>
  </si>
  <si>
    <t>lamppost</t>
  </si>
  <si>
    <t>lampposts</t>
  </si>
  <si>
    <t>lamps</t>
  </si>
  <si>
    <t>lampshade</t>
  </si>
  <si>
    <t>lampshades</t>
  </si>
  <si>
    <t>lampwick</t>
  </si>
  <si>
    <t>lams</t>
  </si>
  <si>
    <t>lamsters</t>
  </si>
  <si>
    <t>lan</t>
  </si>
  <si>
    <t>lanai</t>
  </si>
  <si>
    <t>lancashire</t>
  </si>
  <si>
    <t>lancaster</t>
  </si>
  <si>
    <t>lance</t>
  </si>
  <si>
    <t>lanced</t>
  </si>
  <si>
    <t>lancelot</t>
  </si>
  <si>
    <t>lanceolate</t>
  </si>
  <si>
    <t>lancer</t>
  </si>
  <si>
    <t>lancers</t>
  </si>
  <si>
    <t>lances</t>
  </si>
  <si>
    <t>lancet</t>
  </si>
  <si>
    <t>lancets</t>
  </si>
  <si>
    <t>lancha</t>
  </si>
  <si>
    <t>lancing</t>
  </si>
  <si>
    <t>land</t>
  </si>
  <si>
    <t>landau</t>
  </si>
  <si>
    <t>landed</t>
  </si>
  <si>
    <t>lander</t>
  </si>
  <si>
    <t>landers</t>
  </si>
  <si>
    <t>landfall</t>
  </si>
  <si>
    <t>landfill</t>
  </si>
  <si>
    <t>landfills</t>
  </si>
  <si>
    <t>landforms</t>
  </si>
  <si>
    <t>landings</t>
  </si>
  <si>
    <t>landladies</t>
  </si>
  <si>
    <t>landlady</t>
  </si>
  <si>
    <t>landline</t>
  </si>
  <si>
    <t>landlocked</t>
  </si>
  <si>
    <t>landlord</t>
  </si>
  <si>
    <t>landlords</t>
  </si>
  <si>
    <t>landlubber</t>
  </si>
  <si>
    <t>landlubberly</t>
  </si>
  <si>
    <t>landlubbers</t>
  </si>
  <si>
    <t>landmark</t>
  </si>
  <si>
    <t>landmarks</t>
  </si>
  <si>
    <t>landmass</t>
  </si>
  <si>
    <t>landmine</t>
  </si>
  <si>
    <t>landmines</t>
  </si>
  <si>
    <t>landowner</t>
  </si>
  <si>
    <t>landowners</t>
  </si>
  <si>
    <t>lands</t>
  </si>
  <si>
    <t>landsat</t>
  </si>
  <si>
    <t>landscape</t>
  </si>
  <si>
    <t>landscaped</t>
  </si>
  <si>
    <t>landscapers</t>
  </si>
  <si>
    <t>landscapes</t>
  </si>
  <si>
    <t>landscaping</t>
  </si>
  <si>
    <t>landslide</t>
  </si>
  <si>
    <t>landslides</t>
  </si>
  <si>
    <t>landslip</t>
  </si>
  <si>
    <t>landsman</t>
  </si>
  <si>
    <t>landsmen</t>
  </si>
  <si>
    <t>landward</t>
  </si>
  <si>
    <t>lane</t>
  </si>
  <si>
    <t>laney</t>
  </si>
  <si>
    <t>lang</t>
  </si>
  <si>
    <t>langley</t>
  </si>
  <si>
    <t>language</t>
  </si>
  <si>
    <t>languages</t>
  </si>
  <si>
    <t>langue</t>
  </si>
  <si>
    <t>languedoc</t>
  </si>
  <si>
    <t>languid</t>
  </si>
  <si>
    <t>languidly</t>
  </si>
  <si>
    <t>languish</t>
  </si>
  <si>
    <t>languished</t>
  </si>
  <si>
    <t>languishing</t>
  </si>
  <si>
    <t>languor</t>
  </si>
  <si>
    <t>languorous</t>
  </si>
  <si>
    <t>lanier</t>
  </si>
  <si>
    <t>lank</t>
  </si>
  <si>
    <t>lanky</t>
  </si>
  <si>
    <t>lanolin</t>
  </si>
  <si>
    <t>lansdowne</t>
  </si>
  <si>
    <t>lansing</t>
  </si>
  <si>
    <t>lantern</t>
  </si>
  <si>
    <t>lanterns</t>
  </si>
  <si>
    <t>lanugo</t>
  </si>
  <si>
    <t>lanyard</t>
  </si>
  <si>
    <t>lanyards</t>
  </si>
  <si>
    <t>lao</t>
  </si>
  <si>
    <t>laos</t>
  </si>
  <si>
    <t>laotian</t>
  </si>
  <si>
    <t>lap</t>
  </si>
  <si>
    <t>laparoscopy</t>
  </si>
  <si>
    <t>laparotomies</t>
  </si>
  <si>
    <t>laparotomy</t>
  </si>
  <si>
    <t>lapdog</t>
  </si>
  <si>
    <t>lapdogs</t>
  </si>
  <si>
    <t>lapel</t>
  </si>
  <si>
    <t>lapels</t>
  </si>
  <si>
    <t>lapis</t>
  </si>
  <si>
    <t>lapland</t>
  </si>
  <si>
    <t>laplander</t>
  </si>
  <si>
    <t>lapp</t>
  </si>
  <si>
    <t>lapped</t>
  </si>
  <si>
    <t>lappers</t>
  </si>
  <si>
    <t>lapping</t>
  </si>
  <si>
    <t>laps</t>
  </si>
  <si>
    <t>lapse</t>
  </si>
  <si>
    <t>lapsed</t>
  </si>
  <si>
    <t>lapses</t>
  </si>
  <si>
    <t>lapsing</t>
  </si>
  <si>
    <t>laptop</t>
  </si>
  <si>
    <t>laptops</t>
  </si>
  <si>
    <t>lapwing</t>
  </si>
  <si>
    <t>lar</t>
  </si>
  <si>
    <t>larboard</t>
  </si>
  <si>
    <t>larcenies</t>
  </si>
  <si>
    <t>larcenist</t>
  </si>
  <si>
    <t>larcenists</t>
  </si>
  <si>
    <t>larceny</t>
  </si>
  <si>
    <t>larch</t>
  </si>
  <si>
    <t>lard</t>
  </si>
  <si>
    <t>larder</t>
  </si>
  <si>
    <t>lards</t>
  </si>
  <si>
    <t>lare</t>
  </si>
  <si>
    <t>lares</t>
  </si>
  <si>
    <t>large</t>
  </si>
  <si>
    <t>largely</t>
  </si>
  <si>
    <t>largemouth</t>
  </si>
  <si>
    <t>largeness</t>
  </si>
  <si>
    <t>larger</t>
  </si>
  <si>
    <t>larges</t>
  </si>
  <si>
    <t>largess</t>
  </si>
  <si>
    <t>largesse</t>
  </si>
  <si>
    <t>largest</t>
  </si>
  <si>
    <t>largish</t>
  </si>
  <si>
    <t>largo</t>
  </si>
  <si>
    <t>largos</t>
  </si>
  <si>
    <t>lariat</t>
  </si>
  <si>
    <t>lariats</t>
  </si>
  <si>
    <t>larin</t>
  </si>
  <si>
    <t>lark</t>
  </si>
  <si>
    <t>larker</t>
  </si>
  <si>
    <t>larking</t>
  </si>
  <si>
    <t>larks</t>
  </si>
  <si>
    <t>larkspur</t>
  </si>
  <si>
    <t>larn</t>
  </si>
  <si>
    <t>larrup</t>
  </si>
  <si>
    <t>larry</t>
  </si>
  <si>
    <t>lars</t>
  </si>
  <si>
    <t>larums</t>
  </si>
  <si>
    <t>larva</t>
  </si>
  <si>
    <t>larvae</t>
  </si>
  <si>
    <t>larval</t>
  </si>
  <si>
    <t>laryngeal</t>
  </si>
  <si>
    <t>laryngitis</t>
  </si>
  <si>
    <t>laryngoscopy</t>
  </si>
  <si>
    <t>larynx</t>
  </si>
  <si>
    <t>las</t>
  </si>
  <si>
    <t>lasagna</t>
  </si>
  <si>
    <t>lasagnas</t>
  </si>
  <si>
    <t>lasagne</t>
  </si>
  <si>
    <t>lascar</t>
  </si>
  <si>
    <t>lascivious</t>
  </si>
  <si>
    <t>lasciviously</t>
  </si>
  <si>
    <t>lasciviousness</t>
  </si>
  <si>
    <t>laser</t>
  </si>
  <si>
    <t>laserjet</t>
  </si>
  <si>
    <t>lasers</t>
  </si>
  <si>
    <t>lash</t>
  </si>
  <si>
    <t>lashed</t>
  </si>
  <si>
    <t>lashes</t>
  </si>
  <si>
    <t>lashing</t>
  </si>
  <si>
    <t>lashings</t>
  </si>
  <si>
    <t>lasing</t>
  </si>
  <si>
    <t>lass</t>
  </si>
  <si>
    <t>lasses</t>
  </si>
  <si>
    <t>lassie</t>
  </si>
  <si>
    <t>lassies</t>
  </si>
  <si>
    <t>lassitude</t>
  </si>
  <si>
    <t>lasso</t>
  </si>
  <si>
    <t>lassoed</t>
  </si>
  <si>
    <t>lassoes</t>
  </si>
  <si>
    <t>lassoing</t>
  </si>
  <si>
    <t>lassos</t>
  </si>
  <si>
    <t>last</t>
  </si>
  <si>
    <t>lasted</t>
  </si>
  <si>
    <t>lasting</t>
  </si>
  <si>
    <t>lastly</t>
  </si>
  <si>
    <t>lasts</t>
  </si>
  <si>
    <t>lat</t>
  </si>
  <si>
    <t>latched</t>
  </si>
  <si>
    <t>latches</t>
  </si>
  <si>
    <t>latchkey</t>
  </si>
  <si>
    <t>latchkeys</t>
  </si>
  <si>
    <t>late</t>
  </si>
  <si>
    <t>latecomer</t>
  </si>
  <si>
    <t>lated</t>
  </si>
  <si>
    <t>lately</t>
  </si>
  <si>
    <t>latency</t>
  </si>
  <si>
    <t>lateness</t>
  </si>
  <si>
    <t>latent</t>
  </si>
  <si>
    <t>latents</t>
  </si>
  <si>
    <t>later</t>
  </si>
  <si>
    <t>laterally</t>
  </si>
  <si>
    <t>laterals</t>
  </si>
  <si>
    <t>lateran</t>
  </si>
  <si>
    <t>latest</t>
  </si>
  <si>
    <t>latex</t>
  </si>
  <si>
    <t>lath</t>
  </si>
  <si>
    <t>latham</t>
  </si>
  <si>
    <t>lathe</t>
  </si>
  <si>
    <t>lather</t>
  </si>
  <si>
    <t>lathered</t>
  </si>
  <si>
    <t>lathering</t>
  </si>
  <si>
    <t>lathers</t>
  </si>
  <si>
    <t>lathery</t>
  </si>
  <si>
    <t>lathes</t>
  </si>
  <si>
    <t>latigo</t>
  </si>
  <si>
    <t>latimer</t>
  </si>
  <si>
    <t>latin</t>
  </si>
  <si>
    <t>latino</t>
  </si>
  <si>
    <t>latinos</t>
  </si>
  <si>
    <t>latins</t>
  </si>
  <si>
    <t>latissimus</t>
  </si>
  <si>
    <t>latitude</t>
  </si>
  <si>
    <t>latitudes</t>
  </si>
  <si>
    <t>latke</t>
  </si>
  <si>
    <t>latrine</t>
  </si>
  <si>
    <t>latrines</t>
  </si>
  <si>
    <t>latron</t>
  </si>
  <si>
    <t>lats</t>
  </si>
  <si>
    <t>latte</t>
  </si>
  <si>
    <t>latter</t>
  </si>
  <si>
    <t>lattes</t>
  </si>
  <si>
    <t>lattice</t>
  </si>
  <si>
    <t>latticed</t>
  </si>
  <si>
    <t>lattin</t>
  </si>
  <si>
    <t>latvia</t>
  </si>
  <si>
    <t>latvian</t>
  </si>
  <si>
    <t>laud</t>
  </si>
  <si>
    <t>laudable</t>
  </si>
  <si>
    <t>laudanin</t>
  </si>
  <si>
    <t>laudanum</t>
  </si>
  <si>
    <t>laude</t>
  </si>
  <si>
    <t>lauded</t>
  </si>
  <si>
    <t>lauder</t>
  </si>
  <si>
    <t>lauderdale</t>
  </si>
  <si>
    <t>lauding</t>
  </si>
  <si>
    <t>lauds</t>
  </si>
  <si>
    <t>laugh</t>
  </si>
  <si>
    <t>laughable</t>
  </si>
  <si>
    <t>laughably</t>
  </si>
  <si>
    <t>laughed</t>
  </si>
  <si>
    <t>laugher</t>
  </si>
  <si>
    <t>laughers</t>
  </si>
  <si>
    <t>laughing</t>
  </si>
  <si>
    <t>laughingly</t>
  </si>
  <si>
    <t>laughingstock</t>
  </si>
  <si>
    <t>laughingstocks</t>
  </si>
  <si>
    <t>laughs</t>
  </si>
  <si>
    <t>laughter</t>
  </si>
  <si>
    <t>launch</t>
  </si>
  <si>
    <t>launched</t>
  </si>
  <si>
    <t>launcher</t>
  </si>
  <si>
    <t>launchers</t>
  </si>
  <si>
    <t>launches</t>
  </si>
  <si>
    <t>launching</t>
  </si>
  <si>
    <t>launchings</t>
  </si>
  <si>
    <t>launchpad</t>
  </si>
  <si>
    <t>launder</t>
  </si>
  <si>
    <t>laundered</t>
  </si>
  <si>
    <t>launderer</t>
  </si>
  <si>
    <t>launderers</t>
  </si>
  <si>
    <t>launderettes</t>
  </si>
  <si>
    <t>laundering</t>
  </si>
  <si>
    <t>launders</t>
  </si>
  <si>
    <t>laundress</t>
  </si>
  <si>
    <t>laundries</t>
  </si>
  <si>
    <t>laundromat</t>
  </si>
  <si>
    <t>laundromats</t>
  </si>
  <si>
    <t>laundry</t>
  </si>
  <si>
    <t>laundryman</t>
  </si>
  <si>
    <t>laundrywoman</t>
  </si>
  <si>
    <t>laura</t>
  </si>
  <si>
    <t>laureate</t>
  </si>
  <si>
    <t>laureates</t>
  </si>
  <si>
    <t>laurel</t>
  </si>
  <si>
    <t>laurels</t>
  </si>
  <si>
    <t>laurence</t>
  </si>
  <si>
    <t>laurentian</t>
  </si>
  <si>
    <t>laury</t>
  </si>
  <si>
    <t>lauryl</t>
  </si>
  <si>
    <t>lav</t>
  </si>
  <si>
    <t>lava</t>
  </si>
  <si>
    <t>lavage</t>
  </si>
  <si>
    <t>lavalier</t>
  </si>
  <si>
    <t>lavaliere</t>
  </si>
  <si>
    <t>lavaliers</t>
  </si>
  <si>
    <t>lavant</t>
  </si>
  <si>
    <t>lavatories</t>
  </si>
  <si>
    <t>lavatory</t>
  </si>
  <si>
    <t>lave</t>
  </si>
  <si>
    <t>laving</t>
  </si>
  <si>
    <t>lavish</t>
  </si>
  <si>
    <t>lavished</t>
  </si>
  <si>
    <t>lavishing</t>
  </si>
  <si>
    <t>lavishly</t>
  </si>
  <si>
    <t>law</t>
  </si>
  <si>
    <t>lawbook</t>
  </si>
  <si>
    <t>lawbreaker</t>
  </si>
  <si>
    <t>lawbreakers</t>
  </si>
  <si>
    <t>lawful</t>
  </si>
  <si>
    <t>lawfully</t>
  </si>
  <si>
    <t>lawgiver</t>
  </si>
  <si>
    <t>lawks</t>
  </si>
  <si>
    <t>lawless</t>
  </si>
  <si>
    <t>lawlessness</t>
  </si>
  <si>
    <t>lawmaker</t>
  </si>
  <si>
    <t>lawmakers</t>
  </si>
  <si>
    <t>lawman</t>
  </si>
  <si>
    <t>lawmen</t>
  </si>
  <si>
    <t>lawn</t>
  </si>
  <si>
    <t>lawnmower</t>
  </si>
  <si>
    <t>lawns</t>
  </si>
  <si>
    <t>lawrence</t>
  </si>
  <si>
    <t>lawrencium</t>
  </si>
  <si>
    <t>laws</t>
  </si>
  <si>
    <t>lawsuit</t>
  </si>
  <si>
    <t>lawsuits</t>
  </si>
  <si>
    <t>lawyer</t>
  </si>
  <si>
    <t>lawyering</t>
  </si>
  <si>
    <t>lawyerlike</t>
  </si>
  <si>
    <t>lawyerly</t>
  </si>
  <si>
    <t>lawyers</t>
  </si>
  <si>
    <t>lax</t>
  </si>
  <si>
    <t>laxative</t>
  </si>
  <si>
    <t>laxatives</t>
  </si>
  <si>
    <t>laxity</t>
  </si>
  <si>
    <t>lay</t>
  </si>
  <si>
    <t>layabout</t>
  </si>
  <si>
    <t>layabouts</t>
  </si>
  <si>
    <t>layaway</t>
  </si>
  <si>
    <t>layback</t>
  </si>
  <si>
    <t>layer</t>
  </si>
  <si>
    <t>layered</t>
  </si>
  <si>
    <t>layering</t>
  </si>
  <si>
    <t>layers</t>
  </si>
  <si>
    <t>layette</t>
  </si>
  <si>
    <t>laying</t>
  </si>
  <si>
    <t>layman</t>
  </si>
  <si>
    <t>laymen</t>
  </si>
  <si>
    <t>layne</t>
  </si>
  <si>
    <t>layoff</t>
  </si>
  <si>
    <t>layoffs</t>
  </si>
  <si>
    <t>layout</t>
  </si>
  <si>
    <t>layouts</t>
  </si>
  <si>
    <t>layover</t>
  </si>
  <si>
    <t>laypeople</t>
  </si>
  <si>
    <t>layperson</t>
  </si>
  <si>
    <t>lays</t>
  </si>
  <si>
    <t>layup</t>
  </si>
  <si>
    <t>lazar</t>
  </si>
  <si>
    <t>lazaret</t>
  </si>
  <si>
    <t>lazarus</t>
  </si>
  <si>
    <t>laze</t>
  </si>
  <si>
    <t>lazed</t>
  </si>
  <si>
    <t>lazier</t>
  </si>
  <si>
    <t>laziest</t>
  </si>
  <si>
    <t>laziness</t>
  </si>
  <si>
    <t>lazing</t>
  </si>
  <si>
    <t>lazy</t>
  </si>
  <si>
    <t>lazybones</t>
  </si>
  <si>
    <t>lazyboots</t>
  </si>
  <si>
    <t>lb</t>
  </si>
  <si>
    <t>lbs</t>
  </si>
  <si>
    <t>lbw</t>
  </si>
  <si>
    <t>lc</t>
  </si>
  <si>
    <t>lcd</t>
  </si>
  <si>
    <t>lcm</t>
  </si>
  <si>
    <t>ld</t>
  </si>
  <si>
    <t>le</t>
  </si>
  <si>
    <t>lea</t>
  </si>
  <si>
    <t>leach</t>
  </si>
  <si>
    <t>leached</t>
  </si>
  <si>
    <t>leacher</t>
  </si>
  <si>
    <t>leaches</t>
  </si>
  <si>
    <t>leaching</t>
  </si>
  <si>
    <t>leachman</t>
  </si>
  <si>
    <t>lead</t>
  </si>
  <si>
    <t>leaded</t>
  </si>
  <si>
    <t>leaden</t>
  </si>
  <si>
    <t>leader</t>
  </si>
  <si>
    <t>leaderless</t>
  </si>
  <si>
    <t>leaders</t>
  </si>
  <si>
    <t>leadership</t>
  </si>
  <si>
    <t>leadeth</t>
  </si>
  <si>
    <t>leadin</t>
  </si>
  <si>
    <t>leading</t>
  </si>
  <si>
    <t>leadoff</t>
  </si>
  <si>
    <t>leads</t>
  </si>
  <si>
    <t>leaf</t>
  </si>
  <si>
    <t>leafed</t>
  </si>
  <si>
    <t>leafing</t>
  </si>
  <si>
    <t>leaflet</t>
  </si>
  <si>
    <t>leaflets</t>
  </si>
  <si>
    <t>leafs</t>
  </si>
  <si>
    <t>leafy</t>
  </si>
  <si>
    <t>league</t>
  </si>
  <si>
    <t>leaguer</t>
  </si>
  <si>
    <t>leaguers</t>
  </si>
  <si>
    <t>leagues</t>
  </si>
  <si>
    <t>leak</t>
  </si>
  <si>
    <t>leakage</t>
  </si>
  <si>
    <t>leakages</t>
  </si>
  <si>
    <t>leaked</t>
  </si>
  <si>
    <t>leaker</t>
  </si>
  <si>
    <t>leaking</t>
  </si>
  <si>
    <t>leakproof</t>
  </si>
  <si>
    <t>leaks</t>
  </si>
  <si>
    <t>leaky</t>
  </si>
  <si>
    <t>lean</t>
  </si>
  <si>
    <t>leander</t>
  </si>
  <si>
    <t>leaned</t>
  </si>
  <si>
    <t>leaner</t>
  </si>
  <si>
    <t>leanest</t>
  </si>
  <si>
    <t>leaning</t>
  </si>
  <si>
    <t>leanings</t>
  </si>
  <si>
    <t>leans</t>
  </si>
  <si>
    <t>leant</t>
  </si>
  <si>
    <t>leap</t>
  </si>
  <si>
    <t>leaped</t>
  </si>
  <si>
    <t>leaper</t>
  </si>
  <si>
    <t>leapers</t>
  </si>
  <si>
    <t>leapfrog</t>
  </si>
  <si>
    <t>leapfrogged</t>
  </si>
  <si>
    <t>leapfrogging</t>
  </si>
  <si>
    <t>leapfrogs</t>
  </si>
  <si>
    <t>leaping</t>
  </si>
  <si>
    <t>leaps</t>
  </si>
  <si>
    <t>leapt</t>
  </si>
  <si>
    <t>lear</t>
  </si>
  <si>
    <t>learn</t>
  </si>
  <si>
    <t>learnable</t>
  </si>
  <si>
    <t>learned</t>
  </si>
  <si>
    <t>learner</t>
  </si>
  <si>
    <t>learners</t>
  </si>
  <si>
    <t>learning</t>
  </si>
  <si>
    <t>learnings</t>
  </si>
  <si>
    <t>learns</t>
  </si>
  <si>
    <t>learnt</t>
  </si>
  <si>
    <t>lears</t>
  </si>
  <si>
    <t>leary</t>
  </si>
  <si>
    <t>leas</t>
  </si>
  <si>
    <t>lease</t>
  </si>
  <si>
    <t>leased</t>
  </si>
  <si>
    <t>leaseholder</t>
  </si>
  <si>
    <t>leaseholders</t>
  </si>
  <si>
    <t>leases</t>
  </si>
  <si>
    <t>leash</t>
  </si>
  <si>
    <t>leashed</t>
  </si>
  <si>
    <t>leashes</t>
  </si>
  <si>
    <t>leasing</t>
  </si>
  <si>
    <t>least</t>
  </si>
  <si>
    <t>leastways</t>
  </si>
  <si>
    <t>leastwise</t>
  </si>
  <si>
    <t>leat</t>
  </si>
  <si>
    <t>leather</t>
  </si>
  <si>
    <t>leatherette</t>
  </si>
  <si>
    <t>leatherhead</t>
  </si>
  <si>
    <t>leathering</t>
  </si>
  <si>
    <t>leatherjacket</t>
  </si>
  <si>
    <t>leatherneck</t>
  </si>
  <si>
    <t>leathernecks</t>
  </si>
  <si>
    <t>leathers</t>
  </si>
  <si>
    <t>leathery</t>
  </si>
  <si>
    <t>leave</t>
  </si>
  <si>
    <t>leaved</t>
  </si>
  <si>
    <t>leavened</t>
  </si>
  <si>
    <t>leavening</t>
  </si>
  <si>
    <t>leavens</t>
  </si>
  <si>
    <t>leaver</t>
  </si>
  <si>
    <t>leavers</t>
  </si>
  <si>
    <t>leaves</t>
  </si>
  <si>
    <t>leaving</t>
  </si>
  <si>
    <t>leavings</t>
  </si>
  <si>
    <t>leavy</t>
  </si>
  <si>
    <t>lebanese</t>
  </si>
  <si>
    <t>lebanon</t>
  </si>
  <si>
    <t>lebensraum</t>
  </si>
  <si>
    <t>lech</t>
  </si>
  <si>
    <t>leche</t>
  </si>
  <si>
    <t>lecher</t>
  </si>
  <si>
    <t>lecherous</t>
  </si>
  <si>
    <t>lechers</t>
  </si>
  <si>
    <t>lechery</t>
  </si>
  <si>
    <t>leches</t>
  </si>
  <si>
    <t>lecithin</t>
  </si>
  <si>
    <t>lectern</t>
  </si>
  <si>
    <t>lection</t>
  </si>
  <si>
    <t>lector</t>
  </si>
  <si>
    <t>lecture</t>
  </si>
  <si>
    <t>lectured</t>
  </si>
  <si>
    <t>lecturer</t>
  </si>
  <si>
    <t>lecturers</t>
  </si>
  <si>
    <t>lectures</t>
  </si>
  <si>
    <t>lectureship</t>
  </si>
  <si>
    <t>lecturing</t>
  </si>
  <si>
    <t>led</t>
  </si>
  <si>
    <t>lederhosen</t>
  </si>
  <si>
    <t>ledge</t>
  </si>
  <si>
    <t>ledger</t>
  </si>
  <si>
    <t>ledges</t>
  </si>
  <si>
    <t>leds</t>
  </si>
  <si>
    <t>lee</t>
  </si>
  <si>
    <t>leech</t>
  </si>
  <si>
    <t>leechcraft</t>
  </si>
  <si>
    <t>leeched</t>
  </si>
  <si>
    <t>leeches</t>
  </si>
  <si>
    <t>leeching</t>
  </si>
  <si>
    <t>leeds</t>
  </si>
  <si>
    <t>leek</t>
  </si>
  <si>
    <t>leeks</t>
  </si>
  <si>
    <t>leer</t>
  </si>
  <si>
    <t>leered</t>
  </si>
  <si>
    <t>leering</t>
  </si>
  <si>
    <t>leers</t>
  </si>
  <si>
    <t>leery</t>
  </si>
  <si>
    <t>lees</t>
  </si>
  <si>
    <t>leetle</t>
  </si>
  <si>
    <t>leeward</t>
  </si>
  <si>
    <t>leeway</t>
  </si>
  <si>
    <t>leeways</t>
  </si>
  <si>
    <t>left</t>
  </si>
  <si>
    <t>lefter</t>
  </si>
  <si>
    <t>lefties</t>
  </si>
  <si>
    <t>leftist</t>
  </si>
  <si>
    <t>leftists</t>
  </si>
  <si>
    <t>leftover</t>
  </si>
  <si>
    <t>lefts</t>
  </si>
  <si>
    <t>lefty</t>
  </si>
  <si>
    <t>leg</t>
  </si>
  <si>
    <t>legacies</t>
  </si>
  <si>
    <t>legacy</t>
  </si>
  <si>
    <t>legal</t>
  </si>
  <si>
    <t>legalese</t>
  </si>
  <si>
    <t>legalise</t>
  </si>
  <si>
    <t>legalised</t>
  </si>
  <si>
    <t>legalist</t>
  </si>
  <si>
    <t>legalities</t>
  </si>
  <si>
    <t>legality</t>
  </si>
  <si>
    <t>legalization</t>
  </si>
  <si>
    <t>legalize</t>
  </si>
  <si>
    <t>legalized</t>
  </si>
  <si>
    <t>legalizing</t>
  </si>
  <si>
    <t>legally</t>
  </si>
  <si>
    <t>legals</t>
  </si>
  <si>
    <t>legate</t>
  </si>
  <si>
    <t>legatee</t>
  </si>
  <si>
    <t>legation</t>
  </si>
  <si>
    <t>legations</t>
  </si>
  <si>
    <t>legato</t>
  </si>
  <si>
    <t>legatos</t>
  </si>
  <si>
    <t>legend</t>
  </si>
  <si>
    <t>legendary</t>
  </si>
  <si>
    <t>legends</t>
  </si>
  <si>
    <t>leger</t>
  </si>
  <si>
    <t>legerdemain</t>
  </si>
  <si>
    <t>legged</t>
  </si>
  <si>
    <t>legging</t>
  </si>
  <si>
    <t>leggings</t>
  </si>
  <si>
    <t>leggy</t>
  </si>
  <si>
    <t>leghorn</t>
  </si>
  <si>
    <t>leghorns</t>
  </si>
  <si>
    <t>legibly</t>
  </si>
  <si>
    <t>legion</t>
  </si>
  <si>
    <t>legionary</t>
  </si>
  <si>
    <t>legioned</t>
  </si>
  <si>
    <t>legionnaire</t>
  </si>
  <si>
    <t>legionnaires</t>
  </si>
  <si>
    <t>legions</t>
  </si>
  <si>
    <t>legislate</t>
  </si>
  <si>
    <t>legislates</t>
  </si>
  <si>
    <t>legislating</t>
  </si>
  <si>
    <t>legislation</t>
  </si>
  <si>
    <t>legislative</t>
  </si>
  <si>
    <t>legislator</t>
  </si>
  <si>
    <t>legislators</t>
  </si>
  <si>
    <t>legislature</t>
  </si>
  <si>
    <t>legislatures</t>
  </si>
  <si>
    <t>legit</t>
  </si>
  <si>
    <t>legitimacy</t>
  </si>
  <si>
    <t>legitimate</t>
  </si>
  <si>
    <t>legitimately</t>
  </si>
  <si>
    <t>legitimates</t>
  </si>
  <si>
    <t>legitimise</t>
  </si>
  <si>
    <t>legitimize</t>
  </si>
  <si>
    <t>legitimized</t>
  </si>
  <si>
    <t>legitimizer</t>
  </si>
  <si>
    <t>legitimizes</t>
  </si>
  <si>
    <t>legitimizing</t>
  </si>
  <si>
    <t>legits</t>
  </si>
  <si>
    <t>legless</t>
  </si>
  <si>
    <t>legman</t>
  </si>
  <si>
    <t>legroom</t>
  </si>
  <si>
    <t>legs</t>
  </si>
  <si>
    <t>legwarmer</t>
  </si>
  <si>
    <t>legwarmers</t>
  </si>
  <si>
    <t>lehrman</t>
  </si>
  <si>
    <t>lehua</t>
  </si>
  <si>
    <t>lei</t>
  </si>
  <si>
    <t>leicester</t>
  </si>
  <si>
    <t>leighton</t>
  </si>
  <si>
    <t>leipzig</t>
  </si>
  <si>
    <t>leis</t>
  </si>
  <si>
    <t>leisure</t>
  </si>
  <si>
    <t>leisurely</t>
  </si>
  <si>
    <t>leisures</t>
  </si>
  <si>
    <t>leisurewear</t>
  </si>
  <si>
    <t>leitmotif</t>
  </si>
  <si>
    <t>lek</t>
  </si>
  <si>
    <t>lekker</t>
  </si>
  <si>
    <t>leme</t>
  </si>
  <si>
    <t>lemma</t>
  </si>
  <si>
    <t>lemmings</t>
  </si>
  <si>
    <t>lemmon</t>
  </si>
  <si>
    <t>lemon</t>
  </si>
  <si>
    <t>lemonade</t>
  </si>
  <si>
    <t>lemonades</t>
  </si>
  <si>
    <t>lemongrass</t>
  </si>
  <si>
    <t>lemons</t>
  </si>
  <si>
    <t>lemony</t>
  </si>
  <si>
    <t>lempiras</t>
  </si>
  <si>
    <t>lemur</t>
  </si>
  <si>
    <t>lemurs</t>
  </si>
  <si>
    <t>lend</t>
  </si>
  <si>
    <t>lender</t>
  </si>
  <si>
    <t>lenders</t>
  </si>
  <si>
    <t>lending</t>
  </si>
  <si>
    <t>lends</t>
  </si>
  <si>
    <t>lene</t>
  </si>
  <si>
    <t>leng</t>
  </si>
  <si>
    <t>length</t>
  </si>
  <si>
    <t>lengthen</t>
  </si>
  <si>
    <t>lengthened</t>
  </si>
  <si>
    <t>lengthening</t>
  </si>
  <si>
    <t>lengthens</t>
  </si>
  <si>
    <t>lengths</t>
  </si>
  <si>
    <t>lengthwise</t>
  </si>
  <si>
    <t>lengthy</t>
  </si>
  <si>
    <t>lenience</t>
  </si>
  <si>
    <t>leniency</t>
  </si>
  <si>
    <t>lenient</t>
  </si>
  <si>
    <t>leniently</t>
  </si>
  <si>
    <t>lenin</t>
  </si>
  <si>
    <t>leningrad</t>
  </si>
  <si>
    <t>leninist</t>
  </si>
  <si>
    <t>leno</t>
  </si>
  <si>
    <t>lens</t>
  </si>
  <si>
    <t>lense</t>
  </si>
  <si>
    <t>lenses</t>
  </si>
  <si>
    <t>lensman</t>
  </si>
  <si>
    <t>lent</t>
  </si>
  <si>
    <t>lenten</t>
  </si>
  <si>
    <t>lentil</t>
  </si>
  <si>
    <t>lentils</t>
  </si>
  <si>
    <t>lento</t>
  </si>
  <si>
    <t>leo</t>
  </si>
  <si>
    <t>leon</t>
  </si>
  <si>
    <t>leonard</t>
  </si>
  <si>
    <t>leonardo</t>
  </si>
  <si>
    <t>leone</t>
  </si>
  <si>
    <t>leopard</t>
  </si>
  <si>
    <t>leopards</t>
  </si>
  <si>
    <t>leos</t>
  </si>
  <si>
    <t>leotard</t>
  </si>
  <si>
    <t>leotards</t>
  </si>
  <si>
    <t>lep</t>
  </si>
  <si>
    <t>leper</t>
  </si>
  <si>
    <t>lepers</t>
  </si>
  <si>
    <t>lepidoptera</t>
  </si>
  <si>
    <t>lepidopterist</t>
  </si>
  <si>
    <t>leprechaun</t>
  </si>
  <si>
    <t>leprechauns</t>
  </si>
  <si>
    <t>leprosy</t>
  </si>
  <si>
    <t>leprous</t>
  </si>
  <si>
    <t>lepton</t>
  </si>
  <si>
    <t>leptons</t>
  </si>
  <si>
    <t>leptospirosis</t>
  </si>
  <si>
    <t>les</t>
  </si>
  <si>
    <t>lesbian</t>
  </si>
  <si>
    <t>lesbianism</t>
  </si>
  <si>
    <t>lesbians</t>
  </si>
  <si>
    <t>lesed</t>
  </si>
  <si>
    <t>lesion</t>
  </si>
  <si>
    <t>lesions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</si>
  <si>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</si>
  <si>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</si>
  <si>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</si>
  <si>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</si>
  <si>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</si>
  <si>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</si>
  <si>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</si>
  <si>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</si>
  <si>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</si>
  <si>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lessons</t>
  </si>
  <si>
    <t>lessor</t>
  </si>
  <si>
    <t>lest</t>
  </si>
  <si>
    <t>leste</t>
  </si>
  <si>
    <t>lester</t>
  </si>
  <si>
    <t>let</t>
  </si>
  <si>
    <t>letch</t>
  </si>
  <si>
    <t>letchy</t>
  </si>
  <si>
    <t>letdown</t>
  </si>
  <si>
    <t>letdowns</t>
  </si>
  <si>
    <t>lete</t>
  </si>
  <si>
    <t>lethality</t>
  </si>
  <si>
    <t>lethally</t>
  </si>
  <si>
    <t>lethargic</t>
  </si>
  <si>
    <t>lethargy</t>
  </si>
  <si>
    <t>lethe</t>
  </si>
  <si>
    <t>lethean</t>
  </si>
  <si>
    <t>lethes</t>
  </si>
  <si>
    <t>leto</t>
  </si>
  <si>
    <t>lets</t>
  </si>
  <si>
    <t>lett</t>
  </si>
  <si>
    <t>letter</t>
  </si>
  <si>
    <t>letterbox</t>
  </si>
  <si>
    <t>lettered</t>
  </si>
  <si>
    <t>letterhead</t>
  </si>
  <si>
    <t>letterheads</t>
  </si>
  <si>
    <t>lettering</t>
  </si>
  <si>
    <t>letterman</t>
  </si>
  <si>
    <t>letters</t>
  </si>
  <si>
    <t>letting</t>
  </si>
  <si>
    <t>lettuce</t>
  </si>
  <si>
    <t>lettuces</t>
  </si>
  <si>
    <t>letup</t>
  </si>
  <si>
    <t>leu</t>
  </si>
  <si>
    <t>leucocyte</t>
  </si>
  <si>
    <t>leucocytosis</t>
  </si>
  <si>
    <t>leucotomy</t>
  </si>
  <si>
    <t>leukaemia</t>
  </si>
  <si>
    <t>leukemia</t>
  </si>
  <si>
    <t>leukocyte</t>
  </si>
  <si>
    <t>leukocytes</t>
  </si>
  <si>
    <t>lev</t>
  </si>
  <si>
    <t>leva</t>
  </si>
  <si>
    <t>levant</t>
  </si>
  <si>
    <t>levantine</t>
  </si>
  <si>
    <t>levator</t>
  </si>
  <si>
    <t>leve</t>
  </si>
  <si>
    <t>levee</t>
  </si>
  <si>
    <t>levees</t>
  </si>
  <si>
    <t>level</t>
  </si>
  <si>
    <t>leveled</t>
  </si>
  <si>
    <t>leveler</t>
  </si>
  <si>
    <t>levelers</t>
  </si>
  <si>
    <t>levelheaded</t>
  </si>
  <si>
    <t>levelheadedness</t>
  </si>
  <si>
    <t>leveling</t>
  </si>
  <si>
    <t>leveller</t>
  </si>
  <si>
    <t>levelling</t>
  </si>
  <si>
    <t>levels</t>
  </si>
  <si>
    <t>lever</t>
  </si>
  <si>
    <t>leverage</t>
  </si>
  <si>
    <t>leveraged</t>
  </si>
  <si>
    <t>leveraging</t>
  </si>
  <si>
    <t>leveret</t>
  </si>
  <si>
    <t>levers</t>
  </si>
  <si>
    <t>levi</t>
  </si>
  <si>
    <t>leviathan</t>
  </si>
  <si>
    <t>leviathans</t>
  </si>
  <si>
    <t>levied</t>
  </si>
  <si>
    <t>levin</t>
  </si>
  <si>
    <t>levins</t>
  </si>
  <si>
    <t>levis</t>
  </si>
  <si>
    <t>levitate</t>
  </si>
  <si>
    <t>levitated</t>
  </si>
  <si>
    <t>levitating</t>
  </si>
  <si>
    <t>levitation</t>
  </si>
  <si>
    <t>levite</t>
  </si>
  <si>
    <t>leviticus</t>
  </si>
  <si>
    <t>levity</t>
  </si>
  <si>
    <t>levy</t>
  </si>
  <si>
    <t>levying</t>
  </si>
  <si>
    <t>lew</t>
  </si>
  <si>
    <t>lewd</t>
  </si>
  <si>
    <t>lewdly</t>
  </si>
  <si>
    <t>lewdness</t>
  </si>
  <si>
    <t>lewises</t>
  </si>
  <si>
    <t>lex</t>
  </si>
  <si>
    <t>lexic</t>
  </si>
  <si>
    <t>lexis</t>
  </si>
  <si>
    <t>ley</t>
  </si>
  <si>
    <t>leyden</t>
  </si>
  <si>
    <t>lf</t>
  </si>
  <si>
    <t>lg</t>
  </si>
  <si>
    <t>lh</t>
  </si>
  <si>
    <t>lhb</t>
  </si>
  <si>
    <t>li</t>
  </si>
  <si>
    <t>liabilities</t>
  </si>
  <si>
    <t>liability</t>
  </si>
  <si>
    <t>liable</t>
  </si>
  <si>
    <t>liaise</t>
  </si>
  <si>
    <t>liaising</t>
  </si>
  <si>
    <t>liaison</t>
  </si>
  <si>
    <t>liaisons</t>
  </si>
  <si>
    <t>liana</t>
  </si>
  <si>
    <t>liane</t>
  </si>
  <si>
    <t>liang</t>
  </si>
  <si>
    <t>liar</t>
  </si>
  <si>
    <t>liars</t>
  </si>
  <si>
    <t>lib</t>
  </si>
  <si>
    <t>libation</t>
  </si>
  <si>
    <t>libations</t>
  </si>
  <si>
    <t>libbers</t>
  </si>
  <si>
    <t>libel</t>
  </si>
  <si>
    <t>libeled</t>
  </si>
  <si>
    <t>libeling</t>
  </si>
  <si>
    <t>libelled</t>
  </si>
  <si>
    <t>libelous</t>
  </si>
  <si>
    <t>liber</t>
  </si>
  <si>
    <t>libera</t>
  </si>
  <si>
    <t>liberal</t>
  </si>
  <si>
    <t>liberalism</t>
  </si>
  <si>
    <t>liberalization</t>
  </si>
  <si>
    <t>liberally</t>
  </si>
  <si>
    <t>liberals</t>
  </si>
  <si>
    <t>liberate</t>
  </si>
  <si>
    <t>liberated</t>
  </si>
  <si>
    <t>liberates</t>
  </si>
  <si>
    <t>liberating</t>
  </si>
  <si>
    <t>liberation</t>
  </si>
  <si>
    <t>liberators</t>
  </si>
  <si>
    <t>liberia</t>
  </si>
  <si>
    <t>liberian</t>
  </si>
  <si>
    <t>libertarian</t>
  </si>
  <si>
    <t>libertarianism</t>
  </si>
  <si>
    <t>libertarians</t>
  </si>
  <si>
    <t>liberties</t>
  </si>
  <si>
    <t>libertine</t>
  </si>
  <si>
    <t>libertines</t>
  </si>
  <si>
    <t>liberty</t>
  </si>
  <si>
    <t>liberum</t>
  </si>
  <si>
    <t>libidinal</t>
  </si>
  <si>
    <t>libidinally</t>
  </si>
  <si>
    <t>libidinous</t>
  </si>
  <si>
    <t>libido</t>
  </si>
  <si>
    <t>libidos</t>
  </si>
  <si>
    <t>libra</t>
  </si>
  <si>
    <t>librairie</t>
  </si>
  <si>
    <t>librarian</t>
  </si>
  <si>
    <t>librarians</t>
  </si>
  <si>
    <t>libraries</t>
  </si>
  <si>
    <t>library</t>
  </si>
  <si>
    <t>libration</t>
  </si>
  <si>
    <t>libre</t>
  </si>
  <si>
    <t>libretto</t>
  </si>
  <si>
    <t>libri</t>
  </si>
  <si>
    <t>libris</t>
  </si>
  <si>
    <t>libs</t>
  </si>
  <si>
    <t>libya</t>
  </si>
  <si>
    <t>libyan</t>
  </si>
  <si>
    <t>libyans</t>
  </si>
  <si>
    <t>lice</t>
  </si>
  <si>
    <t>licence</t>
  </si>
  <si>
    <t>licences</t>
  </si>
  <si>
    <t>license</t>
  </si>
  <si>
    <t>licensed</t>
  </si>
  <si>
    <t>licensee</t>
  </si>
  <si>
    <t>licenses</t>
  </si>
  <si>
    <t>licensing</t>
  </si>
  <si>
    <t>licensure</t>
  </si>
  <si>
    <t>licentious</t>
  </si>
  <si>
    <t>licentiousness</t>
  </si>
  <si>
    <t>lichen</t>
  </si>
  <si>
    <t>lick</t>
  </si>
  <si>
    <t>licked</t>
  </si>
  <si>
    <t>licker</t>
  </si>
  <si>
    <t>lickers</t>
  </si>
  <si>
    <t>lickety</t>
  </si>
  <si>
    <t>licking</t>
  </si>
  <si>
    <t>lickings</t>
  </si>
  <si>
    <t>lickspittle</t>
  </si>
  <si>
    <t>licorice</t>
  </si>
  <si>
    <t>licour</t>
  </si>
  <si>
    <t>lid</t>
  </si>
  <si>
    <t>lidded</t>
  </si>
  <si>
    <t>lidia</t>
  </si>
  <si>
    <t>lidless</t>
  </si>
  <si>
    <t>lido</t>
  </si>
  <si>
    <t>lidocaine</t>
  </si>
  <si>
    <t>lids</t>
  </si>
  <si>
    <t>lie</t>
  </si>
  <si>
    <t>liebig</t>
  </si>
  <si>
    <t>liechtenstein</t>
  </si>
  <si>
    <t>lied</t>
  </si>
  <si>
    <t>lieder</t>
  </si>
  <si>
    <t>liederkranz</t>
  </si>
  <si>
    <t>lief</t>
  </si>
  <si>
    <t>liege</t>
  </si>
  <si>
    <t>lien</t>
  </si>
  <si>
    <t>liens</t>
  </si>
  <si>
    <t>lier</t>
  </si>
  <si>
    <t>lies</t>
  </si>
  <si>
    <t>liest</t>
  </si>
  <si>
    <t>lieu</t>
  </si>
  <si>
    <t>lieut</t>
  </si>
  <si>
    <t>lieutenancy</t>
  </si>
  <si>
    <t>lieutenant</t>
  </si>
  <si>
    <t>lieutenants</t>
  </si>
  <si>
    <t>lieutenantship</t>
  </si>
  <si>
    <t>life</t>
  </si>
  <si>
    <t>lifebelt</t>
  </si>
  <si>
    <t>lifebelts</t>
  </si>
  <si>
    <t>lifeblood</t>
  </si>
  <si>
    <t>lifeboat</t>
  </si>
  <si>
    <t>lifeboatmen</t>
  </si>
  <si>
    <t>lifebuoy</t>
  </si>
  <si>
    <t>lifeguard</t>
  </si>
  <si>
    <t>lifeguards</t>
  </si>
  <si>
    <t>lifeless</t>
  </si>
  <si>
    <t>lifelessly</t>
  </si>
  <si>
    <t>lifelessness</t>
  </si>
  <si>
    <t>lifelike</t>
  </si>
  <si>
    <t>lifeline</t>
  </si>
  <si>
    <t>lifelines</t>
  </si>
  <si>
    <t>lifelong</t>
  </si>
  <si>
    <t>lifer</t>
  </si>
  <si>
    <t>lifers</t>
  </si>
  <si>
    <t>lifesaver</t>
  </si>
  <si>
    <t>lifesavers</t>
  </si>
  <si>
    <t>lifesaving</t>
  </si>
  <si>
    <t>lifespan</t>
  </si>
  <si>
    <t>lifespans</t>
  </si>
  <si>
    <t>lifestyle</t>
  </si>
  <si>
    <t>lifestyles</t>
  </si>
  <si>
    <t>lifetime</t>
  </si>
  <si>
    <t>lifetimes</t>
  </si>
  <si>
    <t>lift</t>
  </si>
  <si>
    <t>lifted</t>
  </si>
  <si>
    <t>lifter</t>
  </si>
  <si>
    <t>lifters</t>
  </si>
  <si>
    <t>lifting</t>
  </si>
  <si>
    <t>liftoff</t>
  </si>
  <si>
    <t>lifts</t>
  </si>
  <si>
    <t>ligament</t>
  </si>
  <si>
    <t>ligamental</t>
  </si>
  <si>
    <t>ligaments</t>
  </si>
  <si>
    <t>ligas</t>
  </si>
  <si>
    <t>ligate</t>
  </si>
  <si>
    <t>ligated</t>
  </si>
  <si>
    <t>ligating</t>
  </si>
  <si>
    <t>ligation</t>
  </si>
  <si>
    <t>ligature</t>
  </si>
  <si>
    <t>ligatured</t>
  </si>
  <si>
    <t>ligatures</t>
  </si>
  <si>
    <t>liger</t>
  </si>
  <si>
    <t>ligger</t>
  </si>
  <si>
    <t>light</t>
  </si>
  <si>
    <t>lighted</t>
  </si>
  <si>
    <t>lighten</t>
  </si>
  <si>
    <t>lightened</t>
  </si>
  <si>
    <t>lightener</t>
  </si>
  <si>
    <t>lightening</t>
  </si>
  <si>
    <t>lightens</t>
  </si>
  <si>
    <t>lighter</t>
  </si>
  <si>
    <t>lighters</t>
  </si>
  <si>
    <t>lightest</t>
  </si>
  <si>
    <t>lightfoot</t>
  </si>
  <si>
    <t>lightful</t>
  </si>
  <si>
    <t>lightheaded</t>
  </si>
  <si>
    <t>lightheadedness</t>
  </si>
  <si>
    <t>lighthearted</t>
  </si>
  <si>
    <t>lightheartedness</t>
  </si>
  <si>
    <t>lighthouse</t>
  </si>
  <si>
    <t>lighthouses</t>
  </si>
  <si>
    <t>lighting</t>
  </si>
  <si>
    <t>lightings</t>
  </si>
  <si>
    <t>lightish</t>
  </si>
  <si>
    <t>lightly</t>
  </si>
  <si>
    <t>lightman</t>
  </si>
  <si>
    <t>lightness</t>
  </si>
  <si>
    <t>lightning</t>
  </si>
  <si>
    <t>lightplane</t>
  </si>
  <si>
    <t>lights</t>
  </si>
  <si>
    <t>lightsome</t>
  </si>
  <si>
    <t>lightweight</t>
  </si>
  <si>
    <t>lightweights</t>
  </si>
  <si>
    <t>ligne</t>
  </si>
  <si>
    <t>lignite</t>
  </si>
  <si>
    <t>ligurian</t>
  </si>
  <si>
    <t>likability</t>
  </si>
  <si>
    <t>likable</t>
  </si>
  <si>
    <t>like</t>
  </si>
  <si>
    <t>likeability</t>
  </si>
  <si>
    <t>likeable</t>
  </si>
  <si>
    <t>liked</t>
  </si>
  <si>
    <t>likelier</t>
  </si>
  <si>
    <t>likeliest</t>
  </si>
  <si>
    <t>likelihood</t>
  </si>
  <si>
    <t>likely</t>
  </si>
  <si>
    <t>liken</t>
  </si>
  <si>
    <t>likened</t>
  </si>
  <si>
    <t>likeness</t>
  </si>
  <si>
    <t>likenesses</t>
  </si>
  <si>
    <t>likening</t>
  </si>
  <si>
    <t>likes</t>
  </si>
  <si>
    <t>likest</t>
  </si>
  <si>
    <t>likewise</t>
  </si>
  <si>
    <t>likin</t>
  </si>
  <si>
    <t>liking</t>
  </si>
  <si>
    <t>lila</t>
  </si>
  <si>
    <t>lilac</t>
  </si>
  <si>
    <t>lilacs</t>
  </si>
  <si>
    <t>lilas</t>
  </si>
  <si>
    <t>lile</t>
  </si>
  <si>
    <t>lilies</t>
  </si>
  <si>
    <t>lilith</t>
  </si>
  <si>
    <t>lilium</t>
  </si>
  <si>
    <t>lill</t>
  </si>
  <si>
    <t>lilliputian</t>
  </si>
  <si>
    <t>lilly</t>
  </si>
  <si>
    <t>lilo</t>
  </si>
  <si>
    <t>lilt</t>
  </si>
  <si>
    <t>lilting</t>
  </si>
  <si>
    <t>lilts</t>
  </si>
  <si>
    <t>lim</t>
  </si>
  <si>
    <t>lima</t>
  </si>
  <si>
    <t>liman</t>
  </si>
  <si>
    <t>limas</t>
  </si>
  <si>
    <t>limb</t>
  </si>
  <si>
    <t>limber</t>
  </si>
  <si>
    <t>limbering</t>
  </si>
  <si>
    <t>limbic</t>
  </si>
  <si>
    <t>limbo</t>
  </si>
  <si>
    <t>limbs</t>
  </si>
  <si>
    <t>limburger</t>
  </si>
  <si>
    <t>lime</t>
  </si>
  <si>
    <t>limeade</t>
  </si>
  <si>
    <t>limed</t>
  </si>
  <si>
    <t>limehouse</t>
  </si>
  <si>
    <t>limelight</t>
  </si>
  <si>
    <t>limerick</t>
  </si>
  <si>
    <t>limericks</t>
  </si>
  <si>
    <t>limes</t>
  </si>
  <si>
    <t>limestone</t>
  </si>
  <si>
    <t>limestones</t>
  </si>
  <si>
    <t>limey</t>
  </si>
  <si>
    <t>limeys</t>
  </si>
  <si>
    <t>liminal</t>
  </si>
  <si>
    <t>limine</t>
  </si>
  <si>
    <t>limit</t>
  </si>
  <si>
    <t>limitation</t>
  </si>
  <si>
    <t>limitations</t>
  </si>
  <si>
    <t>limited</t>
  </si>
  <si>
    <t>limiteds</t>
  </si>
  <si>
    <t>limiters</t>
  </si>
  <si>
    <t>limiting</t>
  </si>
  <si>
    <t>limitlessness</t>
  </si>
  <si>
    <t>limits</t>
  </si>
  <si>
    <t>limo</t>
  </si>
  <si>
    <t>limos</t>
  </si>
  <si>
    <t>limousine</t>
  </si>
  <si>
    <t>limousines</t>
  </si>
  <si>
    <t>limp</t>
  </si>
  <si>
    <t>limped</t>
  </si>
  <si>
    <t>limpers</t>
  </si>
  <si>
    <t>limpest</t>
  </si>
  <si>
    <t>limpet</t>
  </si>
  <si>
    <t>limpid</t>
  </si>
  <si>
    <t>limpin</t>
  </si>
  <si>
    <t>limping</t>
  </si>
  <si>
    <t>limps</t>
  </si>
  <si>
    <t>limpy</t>
  </si>
  <si>
    <t>lin</t>
  </si>
  <si>
    <t>lina</t>
  </si>
  <si>
    <t>linch</t>
  </si>
  <si>
    <t>linchpin</t>
  </si>
  <si>
    <t>lincoln</t>
  </si>
  <si>
    <t>lind</t>
  </si>
  <si>
    <t>linda</t>
  </si>
  <si>
    <t>lindane</t>
  </si>
  <si>
    <t>linden</t>
  </si>
  <si>
    <t>linder</t>
  </si>
  <si>
    <t>lindo</t>
  </si>
  <si>
    <t>lindy</t>
  </si>
  <si>
    <t>line</t>
  </si>
  <si>
    <t>linea</t>
  </si>
  <si>
    <t>lineage</t>
  </si>
  <si>
    <t>lineaments</t>
  </si>
  <si>
    <t>linear</t>
  </si>
  <si>
    <t>linebacker</t>
  </si>
  <si>
    <t>linebackers</t>
  </si>
  <si>
    <t>lined</t>
  </si>
  <si>
    <t>lineman</t>
  </si>
  <si>
    <t>linemen</t>
  </si>
  <si>
    <t>linen</t>
  </si>
  <si>
    <t>linens</t>
  </si>
  <si>
    <t>liner</t>
  </si>
  <si>
    <t>liners</t>
  </si>
  <si>
    <t>lines</t>
  </si>
  <si>
    <t>linesman</t>
  </si>
  <si>
    <t>linesmen</t>
  </si>
  <si>
    <t>lineup</t>
  </si>
  <si>
    <t>lineups</t>
  </si>
  <si>
    <t>ling</t>
  </si>
  <si>
    <t>linge</t>
  </si>
  <si>
    <t>linger</t>
  </si>
  <si>
    <t>lingered</t>
  </si>
  <si>
    <t>lingerie</t>
  </si>
  <si>
    <t>lingering</t>
  </si>
  <si>
    <t>lingeringly</t>
  </si>
  <si>
    <t>lingers</t>
  </si>
  <si>
    <t>lingo</t>
  </si>
  <si>
    <t>lings</t>
  </si>
  <si>
    <t>lingua</t>
  </si>
  <si>
    <t>lingual</t>
  </si>
  <si>
    <t>linguine</t>
  </si>
  <si>
    <t>linguini</t>
  </si>
  <si>
    <t>linguinis</t>
  </si>
  <si>
    <t>linguist</t>
  </si>
  <si>
    <t>linguistic</t>
  </si>
  <si>
    <t>linguistically</t>
  </si>
  <si>
    <t>linguistics</t>
  </si>
  <si>
    <t>linguists</t>
  </si>
  <si>
    <t>liniment</t>
  </si>
  <si>
    <t>linin</t>
  </si>
  <si>
    <t>lining</t>
  </si>
  <si>
    <t>linings</t>
  </si>
  <si>
    <t>link</t>
  </si>
  <si>
    <t>linkage</t>
  </si>
  <si>
    <t>linkages</t>
  </si>
  <si>
    <t>linked</t>
  </si>
  <si>
    <t>linker</t>
  </si>
  <si>
    <t>linking</t>
  </si>
  <si>
    <t>links</t>
  </si>
  <si>
    <t>linkup</t>
  </si>
  <si>
    <t>linkups</t>
  </si>
  <si>
    <t>linky</t>
  </si>
  <si>
    <t>linn</t>
  </si>
  <si>
    <t>linnaean</t>
  </si>
  <si>
    <t>linnet</t>
  </si>
  <si>
    <t>linnets</t>
  </si>
  <si>
    <t>lino</t>
  </si>
  <si>
    <t>linoleum</t>
  </si>
  <si>
    <t>linotype</t>
  </si>
  <si>
    <t>lins</t>
  </si>
  <si>
    <t>linseed</t>
  </si>
  <si>
    <t>lint</t>
  </si>
  <si>
    <t>lintels</t>
  </si>
  <si>
    <t>linten</t>
  </si>
  <si>
    <t>linty</t>
  </si>
  <si>
    <t>linwood</t>
  </si>
  <si>
    <t>lion</t>
  </si>
  <si>
    <t>lionel</t>
  </si>
  <si>
    <t>lioness</t>
  </si>
  <si>
    <t>lionesses</t>
  </si>
  <si>
    <t>lionfish</t>
  </si>
  <si>
    <t>lionheart</t>
  </si>
  <si>
    <t>lionhearted</t>
  </si>
  <si>
    <t>lions</t>
  </si>
  <si>
    <t>lipase</t>
  </si>
  <si>
    <t>lipid</t>
  </si>
  <si>
    <t>lipids</t>
  </si>
  <si>
    <t>lipless</t>
  </si>
  <si>
    <t>lipoma</t>
  </si>
  <si>
    <t>liposuction</t>
  </si>
  <si>
    <t>lipped</t>
  </si>
  <si>
    <t>lippen</t>
  </si>
  <si>
    <t>lipper</t>
  </si>
  <si>
    <t>lipping</t>
  </si>
  <si>
    <t>lippy</t>
  </si>
  <si>
    <t>lipreading</t>
  </si>
  <si>
    <t>lips</t>
  </si>
  <si>
    <t>lipstick</t>
  </si>
  <si>
    <t>lipsticks</t>
  </si>
  <si>
    <t>liquefaction</t>
  </si>
  <si>
    <t>liquefied</t>
  </si>
  <si>
    <t>liquefies</t>
  </si>
  <si>
    <t>liquefy</t>
  </si>
  <si>
    <t>liquescence</t>
  </si>
  <si>
    <t>liqueur</t>
  </si>
  <si>
    <t>liqueurs</t>
  </si>
  <si>
    <t>liquid</t>
  </si>
  <si>
    <t>liquidate</t>
  </si>
  <si>
    <t>liquidated</t>
  </si>
  <si>
    <t>liquidating</t>
  </si>
  <si>
    <t>liquidation</t>
  </si>
  <si>
    <t>liquidator</t>
  </si>
  <si>
    <t>liquidators</t>
  </si>
  <si>
    <t>liquidity</t>
  </si>
  <si>
    <t>liquidness</t>
  </si>
  <si>
    <t>liquids</t>
  </si>
  <si>
    <t>liquified</t>
  </si>
  <si>
    <t>liquify</t>
  </si>
  <si>
    <t>liquor</t>
  </si>
  <si>
    <t>liquored</t>
  </si>
  <si>
    <t>liquorice</t>
  </si>
  <si>
    <t>liquorish</t>
  </si>
  <si>
    <t>liquors</t>
  </si>
  <si>
    <t>lir</t>
  </si>
  <si>
    <t>lira</t>
  </si>
  <si>
    <t>liras</t>
  </si>
  <si>
    <t>lire</t>
  </si>
  <si>
    <t>lis</t>
  </si>
  <si>
    <t>lisbon</t>
  </si>
  <si>
    <t>lisette</t>
  </si>
  <si>
    <t>lish</t>
  </si>
  <si>
    <t>lisle</t>
  </si>
  <si>
    <t>lisp</t>
  </si>
  <si>
    <t>lisping</t>
  </si>
  <si>
    <t>lisps</t>
  </si>
  <si>
    <t>lissome</t>
  </si>
  <si>
    <t>list</t>
  </si>
  <si>
    <t>listed</t>
  </si>
  <si>
    <t>listen</t>
  </si>
  <si>
    <t>listened</t>
  </si>
  <si>
    <t>listener</t>
  </si>
  <si>
    <t>listeners</t>
  </si>
  <si>
    <t>listening</t>
  </si>
  <si>
    <t>listenings</t>
  </si>
  <si>
    <t>listens</t>
  </si>
  <si>
    <t>lister</t>
  </si>
  <si>
    <t>listeria</t>
  </si>
  <si>
    <t>listers</t>
  </si>
  <si>
    <t>listing</t>
  </si>
  <si>
    <t>listings</t>
  </si>
  <si>
    <t>listless</t>
  </si>
  <si>
    <t>listlessly</t>
  </si>
  <si>
    <t>listlessness</t>
  </si>
  <si>
    <t>lists</t>
  </si>
  <si>
    <t>liszt</t>
  </si>
  <si>
    <t>lit</t>
  </si>
  <si>
    <t>litany</t>
  </si>
  <si>
    <t>litch</t>
  </si>
  <si>
    <t>litchis</t>
  </si>
  <si>
    <t>lite</t>
  </si>
  <si>
    <t>liter</t>
  </si>
  <si>
    <t>literacy</t>
  </si>
  <si>
    <t>literal</t>
  </si>
  <si>
    <t>literally</t>
  </si>
  <si>
    <t>literary</t>
  </si>
  <si>
    <t>literate</t>
  </si>
  <si>
    <t>literately</t>
  </si>
  <si>
    <t>literati</t>
  </si>
  <si>
    <t>literature</t>
  </si>
  <si>
    <t>literatures</t>
  </si>
  <si>
    <t>liters</t>
  </si>
  <si>
    <t>lites</t>
  </si>
  <si>
    <t>lith</t>
  </si>
  <si>
    <t>lithe</t>
  </si>
  <si>
    <t>lithic</t>
  </si>
  <si>
    <t>lithium</t>
  </si>
  <si>
    <t>litho</t>
  </si>
  <si>
    <t>lithograph</t>
  </si>
  <si>
    <t>lithographic</t>
  </si>
  <si>
    <t>lithographs</t>
  </si>
  <si>
    <t>lithography</t>
  </si>
  <si>
    <t>lithophytic</t>
  </si>
  <si>
    <t>lithosphere</t>
  </si>
  <si>
    <t>lithuania</t>
  </si>
  <si>
    <t>lithuanian</t>
  </si>
  <si>
    <t>lithuanians</t>
  </si>
  <si>
    <t>litigant</t>
  </si>
  <si>
    <t>litigants</t>
  </si>
  <si>
    <t>litigate</t>
  </si>
  <si>
    <t>litigated</t>
  </si>
  <si>
    <t>litigating</t>
  </si>
  <si>
    <t>litigation</t>
  </si>
  <si>
    <t>litigations</t>
  </si>
  <si>
    <t>litigator</t>
  </si>
  <si>
    <t>litigators</t>
  </si>
  <si>
    <t>litigious</t>
  </si>
  <si>
    <t>litre</t>
  </si>
  <si>
    <t>litres</t>
  </si>
  <si>
    <t>lits</t>
  </si>
  <si>
    <t>litter</t>
  </si>
  <si>
    <t>litterbug</t>
  </si>
  <si>
    <t>litterbugs</t>
  </si>
  <si>
    <t>littered</t>
  </si>
  <si>
    <t>littering</t>
  </si>
  <si>
    <t>litters</t>
  </si>
  <si>
    <t>little</t>
  </si>
  <si>
    <t>littleness</t>
  </si>
  <si>
    <t>littler</t>
  </si>
  <si>
    <t>littles</t>
  </si>
  <si>
    <t>littlest</t>
  </si>
  <si>
    <t>liturgy</t>
  </si>
  <si>
    <t>livable</t>
  </si>
  <si>
    <t>live</t>
  </si>
  <si>
    <t>liveable</t>
  </si>
  <si>
    <t>lived</t>
  </si>
  <si>
    <t>livelier</t>
  </si>
  <si>
    <t>liveliest</t>
  </si>
  <si>
    <t>livelihood</t>
  </si>
  <si>
    <t>livelihoods</t>
  </si>
  <si>
    <t>livelong</t>
  </si>
  <si>
    <t>lively</t>
  </si>
  <si>
    <t>liven</t>
  </si>
  <si>
    <t>livened</t>
  </si>
  <si>
    <t>livening</t>
  </si>
  <si>
    <t>livens</t>
  </si>
  <si>
    <t>liver</t>
  </si>
  <si>
    <t>liveries</t>
  </si>
  <si>
    <t>liverish</t>
  </si>
  <si>
    <t>liverpool</t>
  </si>
  <si>
    <t>livers</t>
  </si>
  <si>
    <t>liverwort</t>
  </si>
  <si>
    <t>liverwurst</t>
  </si>
  <si>
    <t>livery</t>
  </si>
  <si>
    <t>lives</t>
  </si>
  <si>
    <t>livest</t>
  </si>
  <si>
    <t>livestock</t>
  </si>
  <si>
    <t>liveth</t>
  </si>
  <si>
    <t>livid</t>
  </si>
  <si>
    <t>lividity</t>
  </si>
  <si>
    <t>living</t>
  </si>
  <si>
    <t>livings</t>
  </si>
  <si>
    <t>livor</t>
  </si>
  <si>
    <t>livre</t>
  </si>
  <si>
    <t>livres</t>
  </si>
  <si>
    <t>liza</t>
  </si>
  <si>
    <t>lizard</t>
  </si>
  <si>
    <t>lizards</t>
  </si>
  <si>
    <t>lizzie</t>
  </si>
  <si>
    <t>ll</t>
  </si>
  <si>
    <t>llama</t>
  </si>
  <si>
    <t>llamas</t>
  </si>
  <si>
    <t>llano</t>
  </si>
  <si>
    <t>llb</t>
  </si>
  <si>
    <t>lm</t>
  </si>
  <si>
    <t>ln</t>
  </si>
  <si>
    <t>lo</t>
  </si>
  <si>
    <t>loa</t>
  </si>
  <si>
    <t>loach</t>
  </si>
  <si>
    <t>loaches</t>
  </si>
  <si>
    <t>load</t>
  </si>
  <si>
    <t>loaded</t>
  </si>
  <si>
    <t>loader</t>
  </si>
  <si>
    <t>loaders</t>
  </si>
  <si>
    <t>loading</t>
  </si>
  <si>
    <t>loadings</t>
  </si>
  <si>
    <t>loads</t>
  </si>
  <si>
    <t>loaf</t>
  </si>
  <si>
    <t>loafer</t>
  </si>
  <si>
    <t>loafers</t>
  </si>
  <si>
    <t>loafing</t>
  </si>
  <si>
    <t>loafs</t>
  </si>
  <si>
    <t>loam</t>
  </si>
  <si>
    <t>loan</t>
  </si>
  <si>
    <t>loaned</t>
  </si>
  <si>
    <t>loaner</t>
  </si>
  <si>
    <t>loaners</t>
  </si>
  <si>
    <t>loanin</t>
  </si>
  <si>
    <t>loaning</t>
  </si>
  <si>
    <t>loans</t>
  </si>
  <si>
    <t>loanshark</t>
  </si>
  <si>
    <t>loansharking</t>
  </si>
  <si>
    <t>loath</t>
  </si>
  <si>
    <t>loathe</t>
  </si>
  <si>
    <t>loathed</t>
  </si>
  <si>
    <t>loather</t>
  </si>
  <si>
    <t>loathes</t>
  </si>
  <si>
    <t>loathing</t>
  </si>
  <si>
    <t>loathsome</t>
  </si>
  <si>
    <t>loathsomeness</t>
  </si>
  <si>
    <t>loave</t>
  </si>
  <si>
    <t>loaves</t>
  </si>
  <si>
    <t>lob</t>
  </si>
  <si>
    <t>lobar</t>
  </si>
  <si>
    <t>lobbed</t>
  </si>
  <si>
    <t>lobbied</t>
  </si>
  <si>
    <t>lobbies</t>
  </si>
  <si>
    <t>lobbing</t>
  </si>
  <si>
    <t>lobby</t>
  </si>
  <si>
    <t>lobbying</t>
  </si>
  <si>
    <t>lobbyist</t>
  </si>
  <si>
    <t>lobbyists</t>
  </si>
  <si>
    <t>lobe</t>
  </si>
  <si>
    <t>lobectomy</t>
  </si>
  <si>
    <t>lobes</t>
  </si>
  <si>
    <t>lobi</t>
  </si>
  <si>
    <t>lobo</t>
  </si>
  <si>
    <t>lobos</t>
  </si>
  <si>
    <t>lobotomies</t>
  </si>
  <si>
    <t>lobotomize</t>
  </si>
  <si>
    <t>lobotomized</t>
  </si>
  <si>
    <t>lobotomizes</t>
  </si>
  <si>
    <t>lobotomy</t>
  </si>
  <si>
    <t>lobs</t>
  </si>
  <si>
    <t>lobscouse</t>
  </si>
  <si>
    <t>lobster</t>
  </si>
  <si>
    <t>lobsters</t>
  </si>
  <si>
    <t>loc</t>
  </si>
  <si>
    <t>loca</t>
  </si>
  <si>
    <t>local</t>
  </si>
  <si>
    <t>locale</t>
  </si>
  <si>
    <t>locales</t>
  </si>
  <si>
    <t>localisation</t>
  </si>
  <si>
    <t>localised</t>
  </si>
  <si>
    <t>localiser</t>
  </si>
  <si>
    <t>localities</t>
  </si>
  <si>
    <t>locality</t>
  </si>
  <si>
    <t>localization</t>
  </si>
  <si>
    <t>localize</t>
  </si>
  <si>
    <t>localized</t>
  </si>
  <si>
    <t>localizer</t>
  </si>
  <si>
    <t>locally</t>
  </si>
  <si>
    <t>locals</t>
  </si>
  <si>
    <t>locate</t>
  </si>
  <si>
    <t>located</t>
  </si>
  <si>
    <t>locater</t>
  </si>
  <si>
    <t>locaters</t>
  </si>
  <si>
    <t>locates</t>
  </si>
  <si>
    <t>locating</t>
  </si>
  <si>
    <t>location</t>
  </si>
  <si>
    <t>locations</t>
  </si>
  <si>
    <t>locator</t>
  </si>
  <si>
    <t>locators</t>
  </si>
  <si>
    <t>loch</t>
  </si>
  <si>
    <t>lochan</t>
  </si>
  <si>
    <t>loche</t>
  </si>
  <si>
    <t>loci</t>
  </si>
  <si>
    <t>lock</t>
  </si>
  <si>
    <t>lockbox</t>
  </si>
  <si>
    <t>lockboxes</t>
  </si>
  <si>
    <t>locked</t>
  </si>
  <si>
    <t>locker</t>
  </si>
  <si>
    <t>lockers</t>
  </si>
  <si>
    <t>locket</t>
  </si>
  <si>
    <t>lockets</t>
  </si>
  <si>
    <t>locking</t>
  </si>
  <si>
    <t>lockjaw</t>
  </si>
  <si>
    <t>locknut</t>
  </si>
  <si>
    <t>lockout</t>
  </si>
  <si>
    <t>lockouts</t>
  </si>
  <si>
    <t>locks</t>
  </si>
  <si>
    <t>locksmith</t>
  </si>
  <si>
    <t>locksmiths</t>
  </si>
  <si>
    <t>lockup</t>
  </si>
  <si>
    <t>lockups</t>
  </si>
  <si>
    <t>locky</t>
  </si>
  <si>
    <t>loco</t>
  </si>
  <si>
    <t>locoed</t>
  </si>
  <si>
    <t>locomote</t>
  </si>
  <si>
    <t>locomotion</t>
  </si>
  <si>
    <t>locomotive</t>
  </si>
  <si>
    <t>locomotives</t>
  </si>
  <si>
    <t>locos</t>
  </si>
  <si>
    <t>locoweed</t>
  </si>
  <si>
    <t>loculated</t>
  </si>
  <si>
    <t>locum</t>
  </si>
  <si>
    <t>locus</t>
  </si>
  <si>
    <t>locust</t>
  </si>
  <si>
    <t>locusts</t>
  </si>
  <si>
    <t>lode</t>
  </si>
  <si>
    <t>loden</t>
  </si>
  <si>
    <t>lodestones</t>
  </si>
  <si>
    <t>lodge</t>
  </si>
  <si>
    <t>lodgepole</t>
  </si>
  <si>
    <t>lodger</t>
  </si>
  <si>
    <t>lodgers</t>
  </si>
  <si>
    <t>lodges</t>
  </si>
  <si>
    <t>lodging</t>
  </si>
  <si>
    <t>lodgings</t>
  </si>
  <si>
    <t>loft</t>
  </si>
  <si>
    <t>lofted</t>
  </si>
  <si>
    <t>loftier</t>
  </si>
  <si>
    <t>loftiness</t>
  </si>
  <si>
    <t>lofts</t>
  </si>
  <si>
    <t>lofty</t>
  </si>
  <si>
    <t>log</t>
  </si>
  <si>
    <t>logan</t>
  </si>
  <si>
    <t>logans</t>
  </si>
  <si>
    <t>logarithm</t>
  </si>
  <si>
    <t>logarithmic</t>
  </si>
  <si>
    <t>logarithmically</t>
  </si>
  <si>
    <t>logarithms</t>
  </si>
  <si>
    <t>logbook</t>
  </si>
  <si>
    <t>logbooks</t>
  </si>
  <si>
    <t>loge</t>
  </si>
  <si>
    <t>logger</t>
  </si>
  <si>
    <t>loggerheaded</t>
  </si>
  <si>
    <t>loggers</t>
  </si>
  <si>
    <t>loggin</t>
  </si>
  <si>
    <t>logging</t>
  </si>
  <si>
    <t>logic</t>
  </si>
  <si>
    <t>logical</t>
  </si>
  <si>
    <t>logically</t>
  </si>
  <si>
    <t>logics</t>
  </si>
  <si>
    <t>login</t>
  </si>
  <si>
    <t>logistic</t>
  </si>
  <si>
    <t>logistical</t>
  </si>
  <si>
    <t>logistically</t>
  </si>
  <si>
    <t>logistician</t>
  </si>
  <si>
    <t>logistics</t>
  </si>
  <si>
    <t>logjam</t>
  </si>
  <si>
    <t>logo</t>
  </si>
  <si>
    <t>logon</t>
  </si>
  <si>
    <t>logorrhea</t>
  </si>
  <si>
    <t>logotypes</t>
  </si>
  <si>
    <t>logroller</t>
  </si>
  <si>
    <t>logs</t>
  </si>
  <si>
    <t>logwood</t>
  </si>
  <si>
    <t>logy</t>
  </si>
  <si>
    <t>lohan</t>
  </si>
  <si>
    <t>lohengrin</t>
  </si>
  <si>
    <t>loin</t>
  </si>
  <si>
    <t>loincloth</t>
  </si>
  <si>
    <t>loincloths</t>
  </si>
  <si>
    <t>loins</t>
  </si>
  <si>
    <t>loiter</t>
  </si>
  <si>
    <t>loiterer</t>
  </si>
  <si>
    <t>loiterers</t>
  </si>
  <si>
    <t>loitering</t>
  </si>
  <si>
    <t>loiters</t>
  </si>
  <si>
    <t>loka</t>
  </si>
  <si>
    <t>loki</t>
  </si>
  <si>
    <t>loli</t>
  </si>
  <si>
    <t>loll</t>
  </si>
  <si>
    <t>lollapalooza</t>
  </si>
  <si>
    <t>lollies</t>
  </si>
  <si>
    <t>lolling</t>
  </si>
  <si>
    <t>lollipop</t>
  </si>
  <si>
    <t>lollipops</t>
  </si>
  <si>
    <t>lolls</t>
  </si>
  <si>
    <t>lolly</t>
  </si>
  <si>
    <t>lollygag</t>
  </si>
  <si>
    <t>lollygagging</t>
  </si>
  <si>
    <t>lollypop</t>
  </si>
  <si>
    <t>loma</t>
  </si>
  <si>
    <t>lombard</t>
  </si>
  <si>
    <t>lomita</t>
  </si>
  <si>
    <t>london</t>
  </si>
  <si>
    <t>londoner</t>
  </si>
  <si>
    <t>londoners</t>
  </si>
  <si>
    <t>lone</t>
  </si>
  <si>
    <t>lonelier</t>
  </si>
  <si>
    <t>loneliest</t>
  </si>
  <si>
    <t>loneliness</t>
  </si>
  <si>
    <t>lonely</t>
  </si>
  <si>
    <t>loneness</t>
  </si>
  <si>
    <t>loner</t>
  </si>
  <si>
    <t>loners</t>
  </si>
  <si>
    <t>lonesome</t>
  </si>
  <si>
    <t>lonesomeness</t>
  </si>
  <si>
    <t>lonesomes</t>
  </si>
  <si>
    <t>long</t>
  </si>
  <si>
    <t>longacre</t>
  </si>
  <si>
    <t>longboat</t>
  </si>
  <si>
    <t>longboats</t>
  </si>
  <si>
    <t>longbow</t>
  </si>
  <si>
    <t>longbowman</t>
  </si>
  <si>
    <t>longe</t>
  </si>
  <si>
    <t>longed</t>
  </si>
  <si>
    <t>longer</t>
  </si>
  <si>
    <t>longest</t>
  </si>
  <si>
    <t>longevity</t>
  </si>
  <si>
    <t>longhair</t>
  </si>
  <si>
    <t>longhaired</t>
  </si>
  <si>
    <t>longhairs</t>
  </si>
  <si>
    <t>longhorn</t>
  </si>
  <si>
    <t>longhorns</t>
  </si>
  <si>
    <t>longies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</si>
  <si>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</si>
  <si>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</si>
  <si>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</si>
  <si>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</si>
  <si>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</si>
  <si>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</si>
  <si>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</si>
  <si>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longlegs</t>
  </si>
  <si>
    <t>longneck</t>
  </si>
  <si>
    <t>longs</t>
  </si>
  <si>
    <t>longshanks</t>
  </si>
  <si>
    <t>longship</t>
  </si>
  <si>
    <t>longshoremen</t>
  </si>
  <si>
    <t>longshot</t>
  </si>
  <si>
    <t>longstanding</t>
  </si>
  <si>
    <t>longtime</t>
  </si>
  <si>
    <t>longue</t>
  </si>
  <si>
    <t>longways</t>
  </si>
  <si>
    <t>longworth</t>
  </si>
  <si>
    <t>longyi</t>
  </si>
  <si>
    <t>loo</t>
  </si>
  <si>
    <t>lood</t>
  </si>
  <si>
    <t>looey</t>
  </si>
  <si>
    <t>loof</t>
  </si>
  <si>
    <t>loofa</t>
  </si>
  <si>
    <t>loofah</t>
  </si>
  <si>
    <t>loofahs</t>
  </si>
  <si>
    <t>look</t>
  </si>
  <si>
    <t>lookalike</t>
  </si>
  <si>
    <t>lookalikes</t>
  </si>
  <si>
    <t>lookdown</t>
  </si>
  <si>
    <t>looked</t>
  </si>
  <si>
    <t>lookee</t>
  </si>
  <si>
    <t>looker</t>
  </si>
  <si>
    <t>lookers</t>
  </si>
  <si>
    <t>looking</t>
  </si>
  <si>
    <t>lookout</t>
  </si>
  <si>
    <t>lookouts</t>
  </si>
  <si>
    <t>looks</t>
  </si>
  <si>
    <t>lookup</t>
  </si>
  <si>
    <t>looky</t>
  </si>
  <si>
    <t>loom</t>
  </si>
  <si>
    <t>loomed</t>
  </si>
  <si>
    <t>loomer</t>
  </si>
  <si>
    <t>looming</t>
  </si>
  <si>
    <t>looms</t>
  </si>
  <si>
    <t>loon</t>
  </si>
  <si>
    <t>looney</t>
  </si>
  <si>
    <t>loonie</t>
  </si>
  <si>
    <t>loonier</t>
  </si>
  <si>
    <t>loonies</t>
  </si>
  <si>
    <t>loons</t>
  </si>
  <si>
    <t>loony</t>
  </si>
  <si>
    <t>loop</t>
  </si>
  <si>
    <t>looper</t>
  </si>
  <si>
    <t>loophole</t>
  </si>
  <si>
    <t>loopholed</t>
  </si>
  <si>
    <t>loopholes</t>
  </si>
  <si>
    <t>looping</t>
  </si>
  <si>
    <t>loops</t>
  </si>
  <si>
    <t>loopy</t>
  </si>
  <si>
    <t>loos</t>
  </si>
  <si>
    <t>loose</t>
  </si>
  <si>
    <t>loosed</t>
  </si>
  <si>
    <t>loosely</t>
  </si>
  <si>
    <t>loosened</t>
  </si>
  <si>
    <t>looseners</t>
  </si>
  <si>
    <t>looseness</t>
  </si>
  <si>
    <t>loosening</t>
  </si>
  <si>
    <t>loosens</t>
  </si>
  <si>
    <t>looser</t>
  </si>
  <si>
    <t>looses</t>
  </si>
  <si>
    <t>loosest</t>
  </si>
  <si>
    <t>loosing</t>
  </si>
  <si>
    <t>loot</t>
  </si>
  <si>
    <t>looted</t>
  </si>
  <si>
    <t>looter</t>
  </si>
  <si>
    <t>looters</t>
  </si>
  <si>
    <t>looting</t>
  </si>
  <si>
    <t>loots</t>
  </si>
  <si>
    <t>lop</t>
  </si>
  <si>
    <t>lope</t>
  </si>
  <si>
    <t>lopes</t>
  </si>
  <si>
    <t>loping</t>
  </si>
  <si>
    <t>lopped</t>
  </si>
  <si>
    <t>lopping</t>
  </si>
  <si>
    <t>lops</t>
  </si>
  <si>
    <t>lopsided</t>
  </si>
  <si>
    <t>loquacious</t>
  </si>
  <si>
    <t>loquitur</t>
  </si>
  <si>
    <t>lor</t>
  </si>
  <si>
    <t>lora</t>
  </si>
  <si>
    <t>loran</t>
  </si>
  <si>
    <t>lorate</t>
  </si>
  <si>
    <t>lord</t>
  </si>
  <si>
    <t>lorded</t>
  </si>
  <si>
    <t>lording</t>
  </si>
  <si>
    <t>lordlings</t>
  </si>
  <si>
    <t>lordly</t>
  </si>
  <si>
    <t>lordosis</t>
  </si>
  <si>
    <t>lords</t>
  </si>
  <si>
    <t>lordship</t>
  </si>
  <si>
    <t>lordships</t>
  </si>
  <si>
    <t>lordy</t>
  </si>
  <si>
    <t>lore</t>
  </si>
  <si>
    <t>lorel</t>
  </si>
  <si>
    <t>lorelei</t>
  </si>
  <si>
    <t>loren</t>
  </si>
  <si>
    <t>lorgnette</t>
  </si>
  <si>
    <t>lori</t>
  </si>
  <si>
    <t>lorimer</t>
  </si>
  <si>
    <t>loring</t>
  </si>
  <si>
    <t>loris</t>
  </si>
  <si>
    <t>lorn</t>
  </si>
  <si>
    <t>loros</t>
  </si>
  <si>
    <t>lorries</t>
  </si>
  <si>
    <t>lorry</t>
  </si>
  <si>
    <t>lors</t>
  </si>
  <si>
    <t>lory</t>
  </si>
  <si>
    <t>lose</t>
  </si>
  <si>
    <t>loser</t>
  </si>
  <si>
    <t>losers</t>
  </si>
  <si>
    <t>loses</t>
  </si>
  <si>
    <t>losh</t>
  </si>
  <si>
    <t>losing</t>
  </si>
  <si>
    <t>loss</t>
  </si>
  <si>
    <t>losses</t>
  </si>
  <si>
    <t>lost</t>
  </si>
  <si>
    <t>lot</t>
  </si>
  <si>
    <t>lothario</t>
  </si>
  <si>
    <t>lotion</t>
  </si>
  <si>
    <t>lotions</t>
  </si>
  <si>
    <t>loto</t>
  </si>
  <si>
    <t>lots</t>
  </si>
  <si>
    <t>lottery</t>
  </si>
  <si>
    <t>lotto</t>
  </si>
  <si>
    <t>lottos</t>
  </si>
  <si>
    <t>lotus</t>
  </si>
  <si>
    <t>lotuses</t>
  </si>
  <si>
    <t>loud</t>
  </si>
  <si>
    <t>louder</t>
  </si>
  <si>
    <t>loudest</t>
  </si>
  <si>
    <t>loudly</t>
  </si>
  <si>
    <t>loudmouth</t>
  </si>
  <si>
    <t>loudmouthed</t>
  </si>
  <si>
    <t>loudness</t>
  </si>
  <si>
    <t>loudspeaker</t>
  </si>
  <si>
    <t>loudspeakers</t>
  </si>
  <si>
    <t>lough</t>
  </si>
  <si>
    <t>louie</t>
  </si>
  <si>
    <t>louis</t>
  </si>
  <si>
    <t>louise</t>
  </si>
  <si>
    <t>louisiana</t>
  </si>
  <si>
    <t>louisianan</t>
  </si>
  <si>
    <t>louisville</t>
  </si>
  <si>
    <t>lounge</t>
  </si>
  <si>
    <t>lounged</t>
  </si>
  <si>
    <t>lounger</t>
  </si>
  <si>
    <t>lounges</t>
  </si>
  <si>
    <t>lounging</t>
  </si>
  <si>
    <t>loungy</t>
  </si>
  <si>
    <t>loup</t>
  </si>
  <si>
    <t>loupe</t>
  </si>
  <si>
    <t>lour</t>
  </si>
  <si>
    <t>louse</t>
  </si>
  <si>
    <t>loused</t>
  </si>
  <si>
    <t>louses</t>
  </si>
  <si>
    <t>lousier</t>
  </si>
  <si>
    <t>lousiest</t>
  </si>
  <si>
    <t>lousing</t>
  </si>
  <si>
    <t>lousy</t>
  </si>
  <si>
    <t>lout</t>
  </si>
  <si>
    <t>louts</t>
  </si>
  <si>
    <t>louver</t>
  </si>
  <si>
    <t>louvered</t>
  </si>
  <si>
    <t>louvers</t>
  </si>
  <si>
    <t>louvre</t>
  </si>
  <si>
    <t>lovable</t>
  </si>
  <si>
    <t>lovably</t>
  </si>
  <si>
    <t>lovat</t>
  </si>
  <si>
    <t>love</t>
  </si>
  <si>
    <t>loveable</t>
  </si>
  <si>
    <t>lovebird</t>
  </si>
  <si>
    <t>lovebirds</t>
  </si>
  <si>
    <t>loved</t>
  </si>
  <si>
    <t>loveful</t>
  </si>
  <si>
    <t>loveless</t>
  </si>
  <si>
    <t>lovelier</t>
  </si>
  <si>
    <t>lovelies</t>
  </si>
  <si>
    <t>loveliest</t>
  </si>
  <si>
    <t>loveliness</t>
  </si>
  <si>
    <t>lovelock</t>
  </si>
  <si>
    <t>lovelorn</t>
  </si>
  <si>
    <t>lovely</t>
  </si>
  <si>
    <t>lovemaking</t>
  </si>
  <si>
    <t>lover</t>
  </si>
  <si>
    <t>loverly</t>
  </si>
  <si>
    <t>lovers</t>
  </si>
  <si>
    <t>loves</t>
  </si>
  <si>
    <t>loveseat</t>
  </si>
  <si>
    <t>lovesick</t>
  </si>
  <si>
    <t>lovesickness</t>
  </si>
  <si>
    <t>lovey</t>
  </si>
  <si>
    <t>lovingkindness</t>
  </si>
  <si>
    <t>lovingly</t>
  </si>
  <si>
    <t>low</t>
  </si>
  <si>
    <t>lowa</t>
  </si>
  <si>
    <t>lowball</t>
  </si>
  <si>
    <t>lowborn</t>
  </si>
  <si>
    <t>lowboy</t>
  </si>
  <si>
    <t>lowbrow</t>
  </si>
  <si>
    <t>lowbrows</t>
  </si>
  <si>
    <t>lowder</t>
  </si>
  <si>
    <t>lowdown</t>
  </si>
  <si>
    <t>lowe</t>
  </si>
  <si>
    <t>lower</t>
  </si>
  <si>
    <t>lowercase</t>
  </si>
  <si>
    <t>lowerclassmen</t>
  </si>
  <si>
    <t>lowered</t>
  </si>
  <si>
    <t>lowering</t>
  </si>
  <si>
    <t>lowers</t>
  </si>
  <si>
    <t>lowery</t>
  </si>
  <si>
    <t>lowest</t>
  </si>
  <si>
    <t>lowing</t>
  </si>
  <si>
    <t>lowland</t>
  </si>
  <si>
    <t>lowlander</t>
  </si>
  <si>
    <t>lowlands</t>
  </si>
  <si>
    <t>lowliest</t>
  </si>
  <si>
    <t>lowlifes</t>
  </si>
  <si>
    <t>lowly</t>
  </si>
  <si>
    <t>lowman</t>
  </si>
  <si>
    <t>lowness</t>
  </si>
  <si>
    <t>lowrie</t>
  </si>
  <si>
    <t>lowry</t>
  </si>
  <si>
    <t>lox</t>
  </si>
  <si>
    <t>loxed</t>
  </si>
  <si>
    <t>loxodrome</t>
  </si>
  <si>
    <t>loy</t>
  </si>
  <si>
    <t>loyal</t>
  </si>
  <si>
    <t>loyalest</t>
  </si>
  <si>
    <t>loyalist</t>
  </si>
  <si>
    <t>loyalists</t>
  </si>
  <si>
    <t>loyally</t>
  </si>
  <si>
    <t>loyalties</t>
  </si>
  <si>
    <t>loyalty</t>
  </si>
  <si>
    <t>lozenge</t>
  </si>
  <si>
    <t>lozenges</t>
  </si>
  <si>
    <t>lp</t>
  </si>
  <si>
    <t>lr</t>
  </si>
  <si>
    <t>ls</t>
  </si>
  <si>
    <t>lsc</t>
  </si>
  <si>
    <t>lst</t>
  </si>
  <si>
    <t>lt</t>
  </si>
  <si>
    <t>lu</t>
  </si>
  <si>
    <t>luau</t>
  </si>
  <si>
    <t>luaus</t>
  </si>
  <si>
    <t>lub</t>
  </si>
  <si>
    <t>lubber</t>
  </si>
  <si>
    <t>lubberly</t>
  </si>
  <si>
    <t>lubbers</t>
  </si>
  <si>
    <t>lube</t>
  </si>
  <si>
    <t>lubed</t>
  </si>
  <si>
    <t>lubes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</si>
  <si>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</si>
  <si>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</si>
  <si>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</si>
  <si>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</si>
  <si>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</si>
  <si>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</si>
  <si>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</si>
  <si>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lubricator</t>
  </si>
  <si>
    <t>lucan</t>
  </si>
  <si>
    <t>luce</t>
  </si>
  <si>
    <t>lucent</t>
  </si>
  <si>
    <t>lucerne</t>
  </si>
  <si>
    <t>luces</t>
  </si>
  <si>
    <t>lucia</t>
  </si>
  <si>
    <t>lucian</t>
  </si>
  <si>
    <t>lucid</t>
  </si>
  <si>
    <t>lucidity</t>
  </si>
  <si>
    <t>lucifee</t>
  </si>
  <si>
    <t>lucifer</t>
  </si>
  <si>
    <t>lucille</t>
  </si>
  <si>
    <t>lucite</t>
  </si>
  <si>
    <t>luck</t>
  </si>
  <si>
    <t>lucked</t>
  </si>
  <si>
    <t>luckier</t>
  </si>
  <si>
    <t>luckies</t>
  </si>
  <si>
    <t>luckiest</t>
  </si>
  <si>
    <t>luckily</t>
  </si>
  <si>
    <t>lucking</t>
  </si>
  <si>
    <t>luckless</t>
  </si>
  <si>
    <t>luckly</t>
  </si>
  <si>
    <t>lucks</t>
  </si>
  <si>
    <t>lucky</t>
  </si>
  <si>
    <t>lucrative</t>
  </si>
  <si>
    <t>lucre</t>
  </si>
  <si>
    <t>lucy</t>
  </si>
  <si>
    <t>lud</t>
  </si>
  <si>
    <t>ludden</t>
  </si>
  <si>
    <t>luddite</t>
  </si>
  <si>
    <t>luddy</t>
  </si>
  <si>
    <t>ludicrous</t>
  </si>
  <si>
    <t>ludicrously</t>
  </si>
  <si>
    <t>ludicrousness</t>
  </si>
  <si>
    <t>ludo</t>
  </si>
  <si>
    <t>ludwig</t>
  </si>
  <si>
    <t>luff</t>
  </si>
  <si>
    <t>luffing</t>
  </si>
  <si>
    <t>lug</t>
  </si>
  <si>
    <t>luge</t>
  </si>
  <si>
    <t>luger</t>
  </si>
  <si>
    <t>luges</t>
  </si>
  <si>
    <t>luggage</t>
  </si>
  <si>
    <t>luggages</t>
  </si>
  <si>
    <t>lugged</t>
  </si>
  <si>
    <t>lugger</t>
  </si>
  <si>
    <t>lugging</t>
  </si>
  <si>
    <t>lugs</t>
  </si>
  <si>
    <t>lugubrious</t>
  </si>
  <si>
    <t>lugubriousness</t>
  </si>
  <si>
    <t>luke</t>
  </si>
  <si>
    <t>lukewarm</t>
  </si>
  <si>
    <t>lull</t>
  </si>
  <si>
    <t>lullabies</t>
  </si>
  <si>
    <t>lullaby</t>
  </si>
  <si>
    <t>lulled</t>
  </si>
  <si>
    <t>lulling</t>
  </si>
  <si>
    <t>lulls</t>
  </si>
  <si>
    <t>lully</t>
  </si>
  <si>
    <t>lulu</t>
  </si>
  <si>
    <t>lum</t>
  </si>
  <si>
    <t>lumbago</t>
  </si>
  <si>
    <t>lumbar</t>
  </si>
  <si>
    <t>lumber</t>
  </si>
  <si>
    <t>lumbered</t>
  </si>
  <si>
    <t>lumbering</t>
  </si>
  <si>
    <t>lumberjack</t>
  </si>
  <si>
    <t>lumberjacks</t>
  </si>
  <si>
    <t>lumbermen</t>
  </si>
  <si>
    <t>lumbers</t>
  </si>
  <si>
    <t>lumberyard</t>
  </si>
  <si>
    <t>lumbricus</t>
  </si>
  <si>
    <t>lumen</t>
  </si>
  <si>
    <t>lumens</t>
  </si>
  <si>
    <t>lumina</t>
  </si>
  <si>
    <t>luminal</t>
  </si>
  <si>
    <t>luminare</t>
  </si>
  <si>
    <t>luminaries</t>
  </si>
  <si>
    <t>luminary</t>
  </si>
  <si>
    <t>luminesce</t>
  </si>
  <si>
    <t>luminescence</t>
  </si>
  <si>
    <t>luminescent</t>
  </si>
  <si>
    <t>luminosity</t>
  </si>
  <si>
    <t>luminous</t>
  </si>
  <si>
    <t>lumme</t>
  </si>
  <si>
    <t>lummox</t>
  </si>
  <si>
    <t>lummy</t>
  </si>
  <si>
    <t>lump</t>
  </si>
  <si>
    <t>lumpectomy</t>
  </si>
  <si>
    <t>lumped</t>
  </si>
  <si>
    <t>lumpiest</t>
  </si>
  <si>
    <t>lumping</t>
  </si>
  <si>
    <t>lumps</t>
  </si>
  <si>
    <t>lumpy</t>
  </si>
  <si>
    <t>luna</t>
  </si>
  <si>
    <t>lunacy</t>
  </si>
  <si>
    <t>lunar</t>
  </si>
  <si>
    <t>lunars</t>
  </si>
  <si>
    <t>lunas</t>
  </si>
  <si>
    <t>lunate</t>
  </si>
  <si>
    <t>lunatic</t>
  </si>
  <si>
    <t>lunatics</t>
  </si>
  <si>
    <t>lunch</t>
  </si>
  <si>
    <t>lunchbox</t>
  </si>
  <si>
    <t>lunchboxes</t>
  </si>
  <si>
    <t>lunched</t>
  </si>
  <si>
    <t>luncheon</t>
  </si>
  <si>
    <t>luncheonette</t>
  </si>
  <si>
    <t>luncheons</t>
  </si>
  <si>
    <t>luncher</t>
  </si>
  <si>
    <t>lunches</t>
  </si>
  <si>
    <t>lunching</t>
  </si>
  <si>
    <t>lunchroom</t>
  </si>
  <si>
    <t>lunchrooms</t>
  </si>
  <si>
    <t>lunchtime</t>
  </si>
  <si>
    <t>lunchtimes</t>
  </si>
  <si>
    <t>lune</t>
  </si>
  <si>
    <t>lunettes</t>
  </si>
  <si>
    <t>lung</t>
  </si>
  <si>
    <t>lunge</t>
  </si>
  <si>
    <t>lunged</t>
  </si>
  <si>
    <t>lunger</t>
  </si>
  <si>
    <t>lunges</t>
  </si>
  <si>
    <t>lungfish</t>
  </si>
  <si>
    <t>lungful</t>
  </si>
  <si>
    <t>lunging</t>
  </si>
  <si>
    <t>lungs</t>
  </si>
  <si>
    <t>lungwort</t>
  </si>
  <si>
    <t>lunk</t>
  </si>
  <si>
    <t>lunker</t>
  </si>
  <si>
    <t>lunkhead</t>
  </si>
  <si>
    <t>lunkheads</t>
  </si>
  <si>
    <t>lunt</t>
  </si>
  <si>
    <t>lunts</t>
  </si>
  <si>
    <t>lupe</t>
  </si>
  <si>
    <t>lupin</t>
  </si>
  <si>
    <t>lupis</t>
  </si>
  <si>
    <t>lupus</t>
  </si>
  <si>
    <t>lurch</t>
  </si>
  <si>
    <t>lurched</t>
  </si>
  <si>
    <t>lurcher</t>
  </si>
  <si>
    <t>lurches</t>
  </si>
  <si>
    <t>lurching</t>
  </si>
  <si>
    <t>lure</t>
  </si>
  <si>
    <t>lured</t>
  </si>
  <si>
    <t>lures</t>
  </si>
  <si>
    <t>lurg</t>
  </si>
  <si>
    <t>lurid</t>
  </si>
  <si>
    <t>luring</t>
  </si>
  <si>
    <t>lurk</t>
  </si>
  <si>
    <t>lurked</t>
  </si>
  <si>
    <t>lurker</t>
  </si>
  <si>
    <t>lurkers</t>
  </si>
  <si>
    <t>lurking</t>
  </si>
  <si>
    <t>lurks</t>
  </si>
  <si>
    <t>luscious</t>
  </si>
  <si>
    <t>lush</t>
  </si>
  <si>
    <t>lushes</t>
  </si>
  <si>
    <t>lushing</t>
  </si>
  <si>
    <t>lusk</t>
  </si>
  <si>
    <t>lust</t>
  </si>
  <si>
    <t>lusted</t>
  </si>
  <si>
    <t>luster</t>
  </si>
  <si>
    <t>lustering</t>
  </si>
  <si>
    <t>lustful</t>
  </si>
  <si>
    <t>lustfully</t>
  </si>
  <si>
    <t>lustfulness</t>
  </si>
  <si>
    <t>lustily</t>
  </si>
  <si>
    <t>lusting</t>
  </si>
  <si>
    <t>lustre</t>
  </si>
  <si>
    <t>lustrous</t>
  </si>
  <si>
    <t>lustrum</t>
  </si>
  <si>
    <t>lusts</t>
  </si>
  <si>
    <t>lusty</t>
  </si>
  <si>
    <t>lut</t>
  </si>
  <si>
    <t>lute</t>
  </si>
  <si>
    <t>lutes</t>
  </si>
  <si>
    <t>luther</t>
  </si>
  <si>
    <t>lutheran</t>
  </si>
  <si>
    <t>lutheranism</t>
  </si>
  <si>
    <t>lutherans</t>
  </si>
  <si>
    <t>luv</t>
  </si>
  <si>
    <t>lux</t>
  </si>
  <si>
    <t>luxe</t>
  </si>
  <si>
    <t>luxembourg</t>
  </si>
  <si>
    <t>luxemburg</t>
  </si>
  <si>
    <t>luxuriant</t>
  </si>
  <si>
    <t>luxuriantly</t>
  </si>
  <si>
    <t>luxuriate</t>
  </si>
  <si>
    <t>luxuriating</t>
  </si>
  <si>
    <t>luxuries</t>
  </si>
  <si>
    <t>luxurious</t>
  </si>
  <si>
    <t>luxuriously</t>
  </si>
  <si>
    <t>luxuriousness</t>
  </si>
  <si>
    <t>luxury</t>
  </si>
  <si>
    <t>lv</t>
  </si>
  <si>
    <t>lvov</t>
  </si>
  <si>
    <t>lx</t>
  </si>
  <si>
    <t>ly</t>
  </si>
  <si>
    <t>lyam</t>
  </si>
  <si>
    <t>lycanthrope</t>
  </si>
  <si>
    <t>lycanthropia</t>
  </si>
  <si>
    <t>lycanthropic</t>
  </si>
  <si>
    <t>lycanthropy</t>
  </si>
  <si>
    <t>lyceum</t>
  </si>
  <si>
    <t>lychee</t>
  </si>
  <si>
    <t>lychgate</t>
  </si>
  <si>
    <t>lycopodium</t>
  </si>
  <si>
    <t>lye</t>
  </si>
  <si>
    <t>lygus</t>
  </si>
  <si>
    <t>lying</t>
  </si>
  <si>
    <t>lymph</t>
  </si>
  <si>
    <t>lymphadenopathy</t>
  </si>
  <si>
    <t>lymphatic</t>
  </si>
  <si>
    <t>lymphedema</t>
  </si>
  <si>
    <t>lymphoblastic</t>
  </si>
  <si>
    <t>lymphocytes</t>
  </si>
  <si>
    <t>lymphocytic</t>
  </si>
  <si>
    <t>lymphoma</t>
  </si>
  <si>
    <t>lymphomas</t>
  </si>
  <si>
    <t>lymphomatoid</t>
  </si>
  <si>
    <t>lyn</t>
  </si>
  <si>
    <t>lynch</t>
  </si>
  <si>
    <t>lynched</t>
  </si>
  <si>
    <t>lynchers</t>
  </si>
  <si>
    <t>lynches</t>
  </si>
  <si>
    <t>lynching</t>
  </si>
  <si>
    <t>lynchings</t>
  </si>
  <si>
    <t>lynchpin</t>
  </si>
  <si>
    <t>lynn</t>
  </si>
  <si>
    <t>lynx</t>
  </si>
  <si>
    <t>lyon</t>
  </si>
  <si>
    <t>lyonnaise</t>
  </si>
  <si>
    <t>lyophilize</t>
  </si>
  <si>
    <t>lyra</t>
  </si>
  <si>
    <t>lyre</t>
  </si>
  <si>
    <t>lyric</t>
  </si>
  <si>
    <t>lyrical</t>
  </si>
  <si>
    <t>lyrically</t>
  </si>
  <si>
    <t>lyricism</t>
  </si>
  <si>
    <t>lyricist</t>
  </si>
  <si>
    <t>lyrics</t>
  </si>
  <si>
    <t>lys</t>
  </si>
  <si>
    <t>lyse</t>
  </si>
  <si>
    <t>lysed</t>
  </si>
  <si>
    <t>lysergic</t>
  </si>
  <si>
    <t>lysis</t>
  </si>
  <si>
    <t>lysol</t>
  </si>
  <si>
    <t>lyssa</t>
  </si>
  <si>
    <t>lytic</t>
  </si>
  <si>
    <t>m</t>
  </si>
  <si>
    <t>ma</t>
  </si>
  <si>
    <t>maam</t>
  </si>
  <si>
    <t>maar</t>
  </si>
  <si>
    <t>mab</t>
  </si>
  <si>
    <t>mac</t>
  </si>
  <si>
    <t>macabre</t>
  </si>
  <si>
    <t>macadamia</t>
  </si>
  <si>
    <t>macadamias</t>
  </si>
  <si>
    <t>macao</t>
  </si>
  <si>
    <t>macaque</t>
  </si>
  <si>
    <t>macaroni</t>
  </si>
  <si>
    <t>macaronis</t>
  </si>
  <si>
    <t>macaroon</t>
  </si>
  <si>
    <t>macaroons</t>
  </si>
  <si>
    <t>macartney</t>
  </si>
  <si>
    <t>macaw</t>
  </si>
  <si>
    <t>macaws</t>
  </si>
  <si>
    <t>macbeth</t>
  </si>
  <si>
    <t>maccabees</t>
  </si>
  <si>
    <t>maccaroni</t>
  </si>
  <si>
    <t>mace</t>
  </si>
  <si>
    <t>maced</t>
  </si>
  <si>
    <t>macedonia</t>
  </si>
  <si>
    <t>macedonian</t>
  </si>
  <si>
    <t>macedonians</t>
  </si>
  <si>
    <t>macer</t>
  </si>
  <si>
    <t>macerate</t>
  </si>
  <si>
    <t>macerated</t>
  </si>
  <si>
    <t>maceration</t>
  </si>
  <si>
    <t>maces</t>
  </si>
  <si>
    <t>macfarlane</t>
  </si>
  <si>
    <t>mach</t>
  </si>
  <si>
    <t>machan</t>
  </si>
  <si>
    <t>machete</t>
  </si>
  <si>
    <t>machetes</t>
  </si>
  <si>
    <t>machiavellian</t>
  </si>
  <si>
    <t>machin</t>
  </si>
  <si>
    <t>machina</t>
  </si>
  <si>
    <t>machinal</t>
  </si>
  <si>
    <t>machination</t>
  </si>
  <si>
    <t>machinations</t>
  </si>
  <si>
    <t>machine</t>
  </si>
  <si>
    <t>machined</t>
  </si>
  <si>
    <t>machineries</t>
  </si>
  <si>
    <t>machinery</t>
  </si>
  <si>
    <t>machines</t>
  </si>
  <si>
    <t>machinist</t>
  </si>
  <si>
    <t>machinists</t>
  </si>
  <si>
    <t>machmeter</t>
  </si>
  <si>
    <t>macho</t>
  </si>
  <si>
    <t>machree</t>
  </si>
  <si>
    <t>macintosh</t>
  </si>
  <si>
    <t>mack</t>
  </si>
  <si>
    <t>mackerel</t>
  </si>
  <si>
    <t>mackerels</t>
  </si>
  <si>
    <t>mackinaw</t>
  </si>
  <si>
    <t>mackintosh</t>
  </si>
  <si>
    <t>macrame</t>
  </si>
  <si>
    <t>macro</t>
  </si>
  <si>
    <t>macrobiotic</t>
  </si>
  <si>
    <t>macrobiotics</t>
  </si>
  <si>
    <t>macroeconomic</t>
  </si>
  <si>
    <t>macroeconomics</t>
  </si>
  <si>
    <t>macroscopic</t>
  </si>
  <si>
    <t>macrosomia</t>
  </si>
  <si>
    <t>macs</t>
  </si>
  <si>
    <t>macula</t>
  </si>
  <si>
    <t>macular</t>
  </si>
  <si>
    <t>maculate</t>
  </si>
  <si>
    <t>macules</t>
  </si>
  <si>
    <t>macumba</t>
  </si>
  <si>
    <t>mad</t>
  </si>
  <si>
    <t>madagascar</t>
  </si>
  <si>
    <t>madam</t>
  </si>
  <si>
    <t>madame</t>
  </si>
  <si>
    <t>madames</t>
  </si>
  <si>
    <t>madams</t>
  </si>
  <si>
    <t>madcap</t>
  </si>
  <si>
    <t>madden</t>
  </si>
  <si>
    <t>maddened</t>
  </si>
  <si>
    <t>maddening</t>
  </si>
  <si>
    <t>maddens</t>
  </si>
  <si>
    <t>madder</t>
  </si>
  <si>
    <t>maddest</t>
  </si>
  <si>
    <t>madding</t>
  </si>
  <si>
    <t>maddish</t>
  </si>
  <si>
    <t>maddock</t>
  </si>
  <si>
    <t>made</t>
  </si>
  <si>
    <t>madeira</t>
  </si>
  <si>
    <t>madeleine</t>
  </si>
  <si>
    <t>madeline</t>
  </si>
  <si>
    <t>mademoiselle</t>
  </si>
  <si>
    <t>mademoiselles</t>
  </si>
  <si>
    <t>madge</t>
  </si>
  <si>
    <t>madhouse</t>
  </si>
  <si>
    <t>madison</t>
  </si>
  <si>
    <t>madly</t>
  </si>
  <si>
    <t>madman</t>
  </si>
  <si>
    <t>madmen</t>
  </si>
  <si>
    <t>madness</t>
  </si>
  <si>
    <t>madonna</t>
  </si>
  <si>
    <t>madras</t>
  </si>
  <si>
    <t>madre</t>
  </si>
  <si>
    <t>madres</t>
  </si>
  <si>
    <t>madrid</t>
  </si>
  <si>
    <t>madrigal</t>
  </si>
  <si>
    <t>madrigals</t>
  </si>
  <si>
    <t>madrona</t>
  </si>
  <si>
    <t>madrone</t>
  </si>
  <si>
    <t>maduro</t>
  </si>
  <si>
    <t>madwoman</t>
  </si>
  <si>
    <t>mae</t>
  </si>
  <si>
    <t>maelstrom</t>
  </si>
  <si>
    <t>maestra</t>
  </si>
  <si>
    <t>maestro</t>
  </si>
  <si>
    <t>maestros</t>
  </si>
  <si>
    <t>maffia</t>
  </si>
  <si>
    <t>mafia</t>
  </si>
  <si>
    <t>mafiosi</t>
  </si>
  <si>
    <t>mafioso</t>
  </si>
  <si>
    <t>mag</t>
  </si>
  <si>
    <t>magazine</t>
  </si>
  <si>
    <t>magazines</t>
  </si>
  <si>
    <t>magdalen</t>
  </si>
  <si>
    <t>magdalene</t>
  </si>
  <si>
    <t>mage</t>
  </si>
  <si>
    <t>magellan</t>
  </si>
  <si>
    <t>magenta</t>
  </si>
  <si>
    <t>mages</t>
  </si>
  <si>
    <t>maggie</t>
  </si>
  <si>
    <t>maggiore</t>
  </si>
  <si>
    <t>maggle</t>
  </si>
  <si>
    <t>maggot</t>
  </si>
  <si>
    <t>maggots</t>
  </si>
  <si>
    <t>maggoty</t>
  </si>
  <si>
    <t>magi</t>
  </si>
  <si>
    <t>magic</t>
  </si>
  <si>
    <t>magical</t>
  </si>
  <si>
    <t>magically</t>
  </si>
  <si>
    <t>magician</t>
  </si>
  <si>
    <t>magicians</t>
  </si>
  <si>
    <t>magics</t>
  </si>
  <si>
    <t>magister</t>
  </si>
  <si>
    <t>magisterially</t>
  </si>
  <si>
    <t>magisterium</t>
  </si>
  <si>
    <t>magistracies</t>
  </si>
  <si>
    <t>magistracy</t>
  </si>
  <si>
    <t>magistrate</t>
  </si>
  <si>
    <t>magistrature</t>
  </si>
  <si>
    <t>magma</t>
  </si>
  <si>
    <t>magmata</t>
  </si>
  <si>
    <t>magna</t>
  </si>
  <si>
    <t>magnanimity</t>
  </si>
  <si>
    <t>magnanimous</t>
  </si>
  <si>
    <t>magnate</t>
  </si>
  <si>
    <t>magnates</t>
  </si>
  <si>
    <t>magnesia</t>
  </si>
  <si>
    <t>magnesium</t>
  </si>
  <si>
    <t>magnet</t>
  </si>
  <si>
    <t>magnetic</t>
  </si>
  <si>
    <t>magnetically</t>
  </si>
  <si>
    <t>magnetics</t>
  </si>
  <si>
    <t>magnetise</t>
  </si>
  <si>
    <t>magnetised</t>
  </si>
  <si>
    <t>magnetism</t>
  </si>
  <si>
    <t>magnetize</t>
  </si>
  <si>
    <t>magnetized</t>
  </si>
  <si>
    <t>magnetizes</t>
  </si>
  <si>
    <t>magneto</t>
  </si>
  <si>
    <t>magnetometer</t>
  </si>
  <si>
    <t>magnetos</t>
  </si>
  <si>
    <t>magnetosphere</t>
  </si>
  <si>
    <t>magnets</t>
  </si>
  <si>
    <t>magnific</t>
  </si>
  <si>
    <t>magnifically</t>
  </si>
  <si>
    <t>magnification</t>
  </si>
  <si>
    <t>magnificence</t>
  </si>
  <si>
    <t>magnificent</t>
  </si>
  <si>
    <t>magnificently</t>
  </si>
  <si>
    <t>magnifico</t>
  </si>
  <si>
    <t>magnificoes</t>
  </si>
  <si>
    <t>magnified</t>
  </si>
  <si>
    <t>magnifier</t>
  </si>
  <si>
    <t>magnifies</t>
  </si>
  <si>
    <t>magnifique</t>
  </si>
  <si>
    <t>magnify</t>
  </si>
  <si>
    <t>magnifying</t>
  </si>
  <si>
    <t>magnitude</t>
  </si>
  <si>
    <t>magnolia</t>
  </si>
  <si>
    <t>magnolias</t>
  </si>
  <si>
    <t>magnum</t>
  </si>
  <si>
    <t>magnums</t>
  </si>
  <si>
    <t>magots</t>
  </si>
  <si>
    <t>magpie</t>
  </si>
  <si>
    <t>magpies</t>
  </si>
  <si>
    <t>mags</t>
  </si>
  <si>
    <t>magus</t>
  </si>
  <si>
    <t>magyar</t>
  </si>
  <si>
    <t>magyars</t>
  </si>
  <si>
    <t>maha</t>
  </si>
  <si>
    <t>mahal</t>
  </si>
  <si>
    <t>maharaja</t>
  </si>
  <si>
    <t>maharajah</t>
  </si>
  <si>
    <t>maharajas</t>
  </si>
  <si>
    <t>maharishi</t>
  </si>
  <si>
    <t>mahatma</t>
  </si>
  <si>
    <t>mahdi</t>
  </si>
  <si>
    <t>mahimahi</t>
  </si>
  <si>
    <t>mahjong</t>
  </si>
  <si>
    <t>mahogany</t>
  </si>
  <si>
    <t>mahone</t>
  </si>
  <si>
    <t>maid</t>
  </si>
  <si>
    <t>maiden</t>
  </si>
  <si>
    <t>maidenhead</t>
  </si>
  <si>
    <t>maidenhood</t>
  </si>
  <si>
    <t>maidenly</t>
  </si>
  <si>
    <t>maidens</t>
  </si>
  <si>
    <t>maids</t>
  </si>
  <si>
    <t>maidservant</t>
  </si>
  <si>
    <t>mail</t>
  </si>
  <si>
    <t>mailbag</t>
  </si>
  <si>
    <t>mailbox</t>
  </si>
  <si>
    <t>mailboxes</t>
  </si>
  <si>
    <t>mailed</t>
  </si>
  <si>
    <t>mailer</t>
  </si>
  <si>
    <t>mailers</t>
  </si>
  <si>
    <t>mailing</t>
  </si>
  <si>
    <t>mailings</t>
  </si>
  <si>
    <t>mailman</t>
  </si>
  <si>
    <t>mailmen</t>
  </si>
  <si>
    <t>mails</t>
  </si>
  <si>
    <t>mailwoman</t>
  </si>
  <si>
    <t>maim</t>
  </si>
  <si>
    <t>maimed</t>
  </si>
  <si>
    <t>maiming</t>
  </si>
  <si>
    <t>main</t>
  </si>
  <si>
    <t>maine</t>
  </si>
  <si>
    <t>mainframe</t>
  </si>
  <si>
    <t>mainframes</t>
  </si>
  <si>
    <t>mainland</t>
  </si>
  <si>
    <t>mainlander</t>
  </si>
  <si>
    <t>mainlanders</t>
  </si>
  <si>
    <t>mainline</t>
  </si>
  <si>
    <t>mainlined</t>
  </si>
  <si>
    <t>mainliner</t>
  </si>
  <si>
    <t>mainlines</t>
  </si>
  <si>
    <t>mainlining</t>
  </si>
  <si>
    <t>mainly</t>
  </si>
  <si>
    <t>mainmast</t>
  </si>
  <si>
    <t>mains</t>
  </si>
  <si>
    <t>mainsail</t>
  </si>
  <si>
    <t>mainsails</t>
  </si>
  <si>
    <t>mainsheet</t>
  </si>
  <si>
    <t>mainspring</t>
  </si>
  <si>
    <t>mainstay</t>
  </si>
  <si>
    <t>mainstays</t>
  </si>
  <si>
    <t>mainstream</t>
  </si>
  <si>
    <t>maintain</t>
  </si>
  <si>
    <t>maintained</t>
  </si>
  <si>
    <t>maintainer</t>
  </si>
  <si>
    <t>maintaining</t>
  </si>
  <si>
    <t>maintains</t>
  </si>
  <si>
    <t>maintenance</t>
  </si>
  <si>
    <t>maintenon</t>
  </si>
  <si>
    <t>maintop</t>
  </si>
  <si>
    <t>maison</t>
  </si>
  <si>
    <t>maitre</t>
  </si>
  <si>
    <t>maitresse</t>
  </si>
  <si>
    <t>maize</t>
  </si>
  <si>
    <t>majestic</t>
  </si>
  <si>
    <t>majestical</t>
  </si>
  <si>
    <t>majestically</t>
  </si>
  <si>
    <t>majesties</t>
  </si>
  <si>
    <t>majesty</t>
  </si>
  <si>
    <t>majeure</t>
  </si>
  <si>
    <t>majolica</t>
  </si>
  <si>
    <t>major</t>
  </si>
  <si>
    <t>majordomo</t>
  </si>
  <si>
    <t>majored</t>
  </si>
  <si>
    <t>majorette</t>
  </si>
  <si>
    <t>majorettes</t>
  </si>
  <si>
    <t>majoring</t>
  </si>
  <si>
    <t>majority</t>
  </si>
  <si>
    <t>majorly</t>
  </si>
  <si>
    <t>majors</t>
  </si>
  <si>
    <t>majorship</t>
  </si>
  <si>
    <t>makable</t>
  </si>
  <si>
    <t>make</t>
  </si>
  <si>
    <t>makeover</t>
  </si>
  <si>
    <t>makeovers</t>
  </si>
  <si>
    <t>maker</t>
  </si>
  <si>
    <t>makers</t>
  </si>
  <si>
    <t>makes</t>
  </si>
  <si>
    <t>makeshift</t>
  </si>
  <si>
    <t>makeup</t>
  </si>
  <si>
    <t>makeups</t>
  </si>
  <si>
    <t>maki</t>
  </si>
  <si>
    <t>making</t>
  </si>
  <si>
    <t>mako</t>
  </si>
  <si>
    <t>makos</t>
  </si>
  <si>
    <t>makuta</t>
  </si>
  <si>
    <t>mal</t>
  </si>
  <si>
    <t>mala</t>
  </si>
  <si>
    <t>malacca</t>
  </si>
  <si>
    <t>malachi</t>
  </si>
  <si>
    <t>malachite</t>
  </si>
  <si>
    <t>maladapted</t>
  </si>
  <si>
    <t>maladaptive</t>
  </si>
  <si>
    <t>malade</t>
  </si>
  <si>
    <t>maladies</t>
  </si>
  <si>
    <t>maladjusted</t>
  </si>
  <si>
    <t>maladjustment</t>
  </si>
  <si>
    <t>malady</t>
  </si>
  <si>
    <t>malaga</t>
  </si>
  <si>
    <t>malaguena</t>
  </si>
  <si>
    <t>malaise</t>
  </si>
  <si>
    <t>malambo</t>
  </si>
  <si>
    <t>malamute</t>
  </si>
  <si>
    <t>malamutes</t>
  </si>
  <si>
    <t>malaprops</t>
  </si>
  <si>
    <t>malar</t>
  </si>
  <si>
    <t>malaria</t>
  </si>
  <si>
    <t>malarial</t>
  </si>
  <si>
    <t>malarkey</t>
  </si>
  <si>
    <t>malathion</t>
  </si>
  <si>
    <t>malawi</t>
  </si>
  <si>
    <t>malay</t>
  </si>
  <si>
    <t>malaya</t>
  </si>
  <si>
    <t>malayan</t>
  </si>
  <si>
    <t>malayans</t>
  </si>
  <si>
    <t>malays</t>
  </si>
  <si>
    <t>malaysia</t>
  </si>
  <si>
    <t>malaysian</t>
  </si>
  <si>
    <t>malaysians</t>
  </si>
  <si>
    <t>malcontent</t>
  </si>
  <si>
    <t>malcontented</t>
  </si>
  <si>
    <t>malcontents</t>
  </si>
  <si>
    <t>maldistribution</t>
  </si>
  <si>
    <t>male</t>
  </si>
  <si>
    <t>maleate</t>
  </si>
  <si>
    <t>malediction</t>
  </si>
  <si>
    <t>maledictions</t>
  </si>
  <si>
    <t>malee</t>
  </si>
  <si>
    <t>malefactor</t>
  </si>
  <si>
    <t>malefactors</t>
  </si>
  <si>
    <t>malefic</t>
  </si>
  <si>
    <t>maleficent</t>
  </si>
  <si>
    <t>maleficio</t>
  </si>
  <si>
    <t>maleness</t>
  </si>
  <si>
    <t>males</t>
  </si>
  <si>
    <t>malevolence</t>
  </si>
  <si>
    <t>malevolent</t>
  </si>
  <si>
    <t>malfeasance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</si>
  <si>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</si>
  <si>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</si>
  <si>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</si>
  <si>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</si>
  <si>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</si>
  <si>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</si>
  <si>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</si>
  <si>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mali</t>
  </si>
  <si>
    <t>malice</t>
  </si>
  <si>
    <t>malicious</t>
  </si>
  <si>
    <t>maliciously</t>
  </si>
  <si>
    <t>malign</t>
  </si>
  <si>
    <t>malignancy</t>
  </si>
  <si>
    <t>malignant</t>
  </si>
  <si>
    <t>malignantly</t>
  </si>
  <si>
    <t>maligned</t>
  </si>
  <si>
    <t>maligning</t>
  </si>
  <si>
    <t>malik</t>
  </si>
  <si>
    <t>maline</t>
  </si>
  <si>
    <t>malingerer</t>
  </si>
  <si>
    <t>malingerers</t>
  </si>
  <si>
    <t>malingering</t>
  </si>
  <si>
    <t>malkin</t>
  </si>
  <si>
    <t>mall</t>
  </si>
  <si>
    <t>mallards</t>
  </si>
  <si>
    <t>malleability</t>
  </si>
  <si>
    <t>malleable</t>
  </si>
  <si>
    <t>malleoli</t>
  </si>
  <si>
    <t>malleolus</t>
  </si>
  <si>
    <t>mallet</t>
  </si>
  <si>
    <t>mallets</t>
  </si>
  <si>
    <t>malleus</t>
  </si>
  <si>
    <t>malling</t>
  </si>
  <si>
    <t>malloseismic</t>
  </si>
  <si>
    <t>malls</t>
  </si>
  <si>
    <t>malnourished</t>
  </si>
  <si>
    <t>malnourishment</t>
  </si>
  <si>
    <t>malnutrition</t>
  </si>
  <si>
    <t>malo</t>
  </si>
  <si>
    <t>malocchio</t>
  </si>
  <si>
    <t>malodorous</t>
  </si>
  <si>
    <t>malolactic</t>
  </si>
  <si>
    <t>malpractice</t>
  </si>
  <si>
    <t>malrotation</t>
  </si>
  <si>
    <t>malt</t>
  </si>
  <si>
    <t>malta</t>
  </si>
  <si>
    <t>malted</t>
  </si>
  <si>
    <t>maltese</t>
  </si>
  <si>
    <t>malthus</t>
  </si>
  <si>
    <t>malthusian</t>
  </si>
  <si>
    <t>malting</t>
  </si>
  <si>
    <t>maltreat</t>
  </si>
  <si>
    <t>maltreated</t>
  </si>
  <si>
    <t>maltreatment</t>
  </si>
  <si>
    <t>malts</t>
  </si>
  <si>
    <t>malum</t>
  </si>
  <si>
    <t>malvin</t>
  </si>
  <si>
    <t>mam</t>
  </si>
  <si>
    <t>mama</t>
  </si>
  <si>
    <t>mamas</t>
  </si>
  <si>
    <t>mamba</t>
  </si>
  <si>
    <t>mambo</t>
  </si>
  <si>
    <t>mamie</t>
  </si>
  <si>
    <t>mamma</t>
  </si>
  <si>
    <t>mammal</t>
  </si>
  <si>
    <t>mammalian</t>
  </si>
  <si>
    <t>mammals</t>
  </si>
  <si>
    <t>mammary</t>
  </si>
  <si>
    <t>mammee</t>
  </si>
  <si>
    <t>mammie</t>
  </si>
  <si>
    <t>mammies</t>
  </si>
  <si>
    <t>mammillary</t>
  </si>
  <si>
    <t>mammogram</t>
  </si>
  <si>
    <t>mammon</t>
  </si>
  <si>
    <t>mammoth</t>
  </si>
  <si>
    <t>mammoths</t>
  </si>
  <si>
    <t>mammy</t>
  </si>
  <si>
    <t>mana</t>
  </si>
  <si>
    <t>manacle</t>
  </si>
  <si>
    <t>manacled</t>
  </si>
  <si>
    <t>manacles</t>
  </si>
  <si>
    <t>manage</t>
  </si>
  <si>
    <t>manageable</t>
  </si>
  <si>
    <t>managed</t>
  </si>
  <si>
    <t>managements</t>
  </si>
  <si>
    <t>manager</t>
  </si>
  <si>
    <t>manageress</t>
  </si>
  <si>
    <t>managerial</t>
  </si>
  <si>
    <t>managers</t>
  </si>
  <si>
    <t>manages</t>
  </si>
  <si>
    <t>managing</t>
  </si>
  <si>
    <t>manana</t>
  </si>
  <si>
    <t>manatee</t>
  </si>
  <si>
    <t>manatees</t>
  </si>
  <si>
    <t>manche</t>
  </si>
  <si>
    <t>manchester</t>
  </si>
  <si>
    <t>manchild</t>
  </si>
  <si>
    <t>manchu</t>
  </si>
  <si>
    <t>manchuria</t>
  </si>
  <si>
    <t>manchurian</t>
  </si>
  <si>
    <t>manchus</t>
  </si>
  <si>
    <t>manciples</t>
  </si>
  <si>
    <t>mandala</t>
  </si>
  <si>
    <t>mandarin</t>
  </si>
  <si>
    <t>mandarins</t>
  </si>
  <si>
    <t>mandat</t>
  </si>
  <si>
    <t>mandate</t>
  </si>
  <si>
    <t>mandates</t>
  </si>
  <si>
    <t>mandatories</t>
  </si>
  <si>
    <t>mandatory</t>
  </si>
  <si>
    <t>mandi</t>
  </si>
  <si>
    <t>mandible</t>
  </si>
  <si>
    <t>mandibles</t>
  </si>
  <si>
    <t>mandibular</t>
  </si>
  <si>
    <t>mandingo</t>
  </si>
  <si>
    <t>mandolin</t>
  </si>
  <si>
    <t>mandolins</t>
  </si>
  <si>
    <t>mandragora</t>
  </si>
  <si>
    <t>mandrake</t>
  </si>
  <si>
    <t>mandrakes</t>
  </si>
  <si>
    <t>mandrill</t>
  </si>
  <si>
    <t>mane</t>
  </si>
  <si>
    <t>manes</t>
  </si>
  <si>
    <t>manet</t>
  </si>
  <si>
    <t>maneuver</t>
  </si>
  <si>
    <t>maneuverability</t>
  </si>
  <si>
    <t>maneuverable</t>
  </si>
  <si>
    <t>maneuvered</t>
  </si>
  <si>
    <t>maneuverer</t>
  </si>
  <si>
    <t>maneuvering</t>
  </si>
  <si>
    <t>maneuverings</t>
  </si>
  <si>
    <t>maneuvers</t>
  </si>
  <si>
    <t>manful</t>
  </si>
  <si>
    <t>manfully</t>
  </si>
  <si>
    <t>mang</t>
  </si>
  <si>
    <t>manga</t>
  </si>
  <si>
    <t>manganese</t>
  </si>
  <si>
    <t>mange</t>
  </si>
  <si>
    <t>mangiest</t>
  </si>
  <si>
    <t>mangle</t>
  </si>
  <si>
    <t>mangled</t>
  </si>
  <si>
    <t>mangler</t>
  </si>
  <si>
    <t>mangles</t>
  </si>
  <si>
    <t>mangling</t>
  </si>
  <si>
    <t>mango</t>
  </si>
  <si>
    <t>mangoes</t>
  </si>
  <si>
    <t>mangold</t>
  </si>
  <si>
    <t>mangos</t>
  </si>
  <si>
    <t>mangrove</t>
  </si>
  <si>
    <t>mangroves</t>
  </si>
  <si>
    <t>mangy</t>
  </si>
  <si>
    <t>manhandle</t>
  </si>
  <si>
    <t>manhandled</t>
  </si>
  <si>
    <t>manhandling</t>
  </si>
  <si>
    <t>manhattan</t>
  </si>
  <si>
    <t>manhattans</t>
  </si>
  <si>
    <t>manhole</t>
  </si>
  <si>
    <t>manholes</t>
  </si>
  <si>
    <t>manhood</t>
  </si>
  <si>
    <t>manhoods</t>
  </si>
  <si>
    <t>manhunt</t>
  </si>
  <si>
    <t>manhunter</t>
  </si>
  <si>
    <t>manhunting</t>
  </si>
  <si>
    <t>manhunts</t>
  </si>
  <si>
    <t>mani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</si>
  <si>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</si>
  <si>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</si>
  <si>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</si>
  <si>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</si>
  <si>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</si>
  <si>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</si>
  <si>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</si>
  <si>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</si>
  <si>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manicotti</t>
  </si>
  <si>
    <t>manics</t>
  </si>
  <si>
    <t>manicure</t>
  </si>
  <si>
    <t>manicured</t>
  </si>
  <si>
    <t>manicures</t>
  </si>
  <si>
    <t>manicuring</t>
  </si>
  <si>
    <t>manicurist</t>
  </si>
  <si>
    <t>manicurists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</si>
  <si>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</si>
  <si>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</si>
  <si>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</si>
  <si>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</si>
  <si>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</si>
  <si>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</si>
  <si>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</si>
  <si>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manifestoes</t>
  </si>
  <si>
    <t>manifestos</t>
  </si>
  <si>
    <t>manifests</t>
  </si>
  <si>
    <t>manifold</t>
  </si>
  <si>
    <t>manifolds</t>
  </si>
  <si>
    <t>manila</t>
  </si>
  <si>
    <t>manilla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</si>
  <si>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</si>
  <si>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</si>
  <si>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</si>
  <si>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</si>
  <si>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</si>
  <si>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</si>
  <si>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</si>
  <si>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manipulator</t>
  </si>
  <si>
    <t>manipulators</t>
  </si>
  <si>
    <t>manit</t>
  </si>
  <si>
    <t>manito</t>
  </si>
  <si>
    <t>manitoba</t>
  </si>
  <si>
    <t>manitou</t>
  </si>
  <si>
    <t>manitous</t>
  </si>
  <si>
    <t>mankind</t>
  </si>
  <si>
    <t>manky</t>
  </si>
  <si>
    <t>manless</t>
  </si>
  <si>
    <t>manlier</t>
  </si>
  <si>
    <t>manlike</t>
  </si>
  <si>
    <t>manliness</t>
  </si>
  <si>
    <t>manly</t>
  </si>
  <si>
    <t>manmade</t>
  </si>
  <si>
    <t>manna</t>
  </si>
  <si>
    <t>manned</t>
  </si>
  <si>
    <t>mannequin</t>
  </si>
  <si>
    <t>mannequins</t>
  </si>
  <si>
    <t>manner</t>
  </si>
  <si>
    <t>mannered</t>
  </si>
  <si>
    <t>mannering</t>
  </si>
  <si>
    <t>mannerism</t>
  </si>
  <si>
    <t>mannerisms</t>
  </si>
  <si>
    <t>mannerist</t>
  </si>
  <si>
    <t>mannerless</t>
  </si>
  <si>
    <t>mannerly</t>
  </si>
  <si>
    <t>manners</t>
  </si>
  <si>
    <t>manning</t>
  </si>
  <si>
    <t>mannish</t>
  </si>
  <si>
    <t>mannitol</t>
  </si>
  <si>
    <t>manny</t>
  </si>
  <si>
    <t>mano</t>
  </si>
  <si>
    <t>manoeuver</t>
  </si>
  <si>
    <t>manoeuvering</t>
  </si>
  <si>
    <t>manoeuvrable</t>
  </si>
  <si>
    <t>manoeuvre</t>
  </si>
  <si>
    <t>manoeuvres</t>
  </si>
  <si>
    <t>manoeuvring</t>
  </si>
  <si>
    <t>manoeuvrings</t>
  </si>
  <si>
    <t>manoir</t>
  </si>
  <si>
    <t>manometer</t>
  </si>
  <si>
    <t>manometers</t>
  </si>
  <si>
    <t>manor</t>
  </si>
  <si>
    <t>manors</t>
  </si>
  <si>
    <t>manos</t>
  </si>
  <si>
    <t>manpower</t>
  </si>
  <si>
    <t>mans</t>
  </si>
  <si>
    <t>manse</t>
  </si>
  <si>
    <t>manservant</t>
  </si>
  <si>
    <t>manship</t>
  </si>
  <si>
    <t>mansion</t>
  </si>
  <si>
    <t>mansionry</t>
  </si>
  <si>
    <t>manslaughter</t>
  </si>
  <si>
    <t>manslaughterer</t>
  </si>
  <si>
    <t>manslayer</t>
  </si>
  <si>
    <t>mant</t>
  </si>
  <si>
    <t>manta</t>
  </si>
  <si>
    <t>mantel</t>
  </si>
  <si>
    <t>mantelpiece</t>
  </si>
  <si>
    <t>mantes</t>
  </si>
  <si>
    <t>mantic</t>
  </si>
  <si>
    <t>manticore</t>
  </si>
  <si>
    <t>mantilla</t>
  </si>
  <si>
    <t>mantis</t>
  </si>
  <si>
    <t>mantle</t>
  </si>
  <si>
    <t>mantlepiece</t>
  </si>
  <si>
    <t>mantles</t>
  </si>
  <si>
    <t>manto</t>
  </si>
  <si>
    <t>manton</t>
  </si>
  <si>
    <t>mantra</t>
  </si>
  <si>
    <t>mantrap</t>
  </si>
  <si>
    <t>mantras</t>
  </si>
  <si>
    <t>mantua</t>
  </si>
  <si>
    <t>manty</t>
  </si>
  <si>
    <t>manual</t>
  </si>
  <si>
    <t>manually</t>
  </si>
  <si>
    <t>manuals</t>
  </si>
  <si>
    <t>manubrium</t>
  </si>
  <si>
    <t>manuever</t>
  </si>
  <si>
    <t>manufacture</t>
  </si>
  <si>
    <t>manufactured</t>
  </si>
  <si>
    <t>manufacturer</t>
  </si>
  <si>
    <t>manufacturers</t>
  </si>
  <si>
    <t>manufactures</t>
  </si>
  <si>
    <t>manufacturing</t>
  </si>
  <si>
    <t>manumission</t>
  </si>
  <si>
    <t>manure</t>
  </si>
  <si>
    <t>manuring</t>
  </si>
  <si>
    <t>manus</t>
  </si>
  <si>
    <t>manuscript</t>
  </si>
  <si>
    <t>manuscripts</t>
  </si>
  <si>
    <t>manx</t>
  </si>
  <si>
    <t>many</t>
  </si>
  <si>
    <t>manzana</t>
  </si>
  <si>
    <t>manzanita</t>
  </si>
  <si>
    <t>mao</t>
  </si>
  <si>
    <t>maoism</t>
  </si>
  <si>
    <t>maoist</t>
  </si>
  <si>
    <t>maoists</t>
  </si>
  <si>
    <t>maori</t>
  </si>
  <si>
    <t>maoris</t>
  </si>
  <si>
    <t>map</t>
  </si>
  <si>
    <t>mapache</t>
  </si>
  <si>
    <t>maple</t>
  </si>
  <si>
    <t>maples</t>
  </si>
  <si>
    <t>mapmaker</t>
  </si>
  <si>
    <t>mapmakers</t>
  </si>
  <si>
    <t>mapmaking</t>
  </si>
  <si>
    <t>mapo</t>
  </si>
  <si>
    <t>mapped</t>
  </si>
  <si>
    <t>mapper</t>
  </si>
  <si>
    <t>mapping</t>
  </si>
  <si>
    <t>maps</t>
  </si>
  <si>
    <t>maquereau</t>
  </si>
  <si>
    <t>maquette</t>
  </si>
  <si>
    <t>maquillage</t>
  </si>
  <si>
    <t>maquis</t>
  </si>
  <si>
    <t>mara</t>
  </si>
  <si>
    <t>marabou</t>
  </si>
  <si>
    <t>marabunta</t>
  </si>
  <si>
    <t>maraca</t>
  </si>
  <si>
    <t>maracas</t>
  </si>
  <si>
    <t>marais</t>
  </si>
  <si>
    <t>maraschino</t>
  </si>
  <si>
    <t>maraschinos</t>
  </si>
  <si>
    <t>marathon</t>
  </si>
  <si>
    <t>marathoner</t>
  </si>
  <si>
    <t>marathoners</t>
  </si>
  <si>
    <t>maraud</t>
  </si>
  <si>
    <t>marauder</t>
  </si>
  <si>
    <t>marauders</t>
  </si>
  <si>
    <t>marauding</t>
  </si>
  <si>
    <t>marauds</t>
  </si>
  <si>
    <t>maravedis</t>
  </si>
  <si>
    <t>marble</t>
  </si>
  <si>
    <t>marbled</t>
  </si>
  <si>
    <t>marblehead</t>
  </si>
  <si>
    <t>marbleised</t>
  </si>
  <si>
    <t>marbleize</t>
  </si>
  <si>
    <t>marbles</t>
  </si>
  <si>
    <t>marbling</t>
  </si>
  <si>
    <t>marc</t>
  </si>
  <si>
    <t>marcato</t>
  </si>
  <si>
    <t>marcel</t>
  </si>
  <si>
    <t>marcella</t>
  </si>
  <si>
    <t>marcelled</t>
  </si>
  <si>
    <t>marcello</t>
  </si>
  <si>
    <t>marcels</t>
  </si>
  <si>
    <t>march</t>
  </si>
  <si>
    <t>marchand</t>
  </si>
  <si>
    <t>marched</t>
  </si>
  <si>
    <t>marcher</t>
  </si>
  <si>
    <t>marchers</t>
  </si>
  <si>
    <t>marches</t>
  </si>
  <si>
    <t>marching</t>
  </si>
  <si>
    <t>marchioness</t>
  </si>
  <si>
    <t>marchman</t>
  </si>
  <si>
    <t>marco</t>
  </si>
  <si>
    <t>marconi</t>
  </si>
  <si>
    <t>mardi</t>
  </si>
  <si>
    <t>mardy</t>
  </si>
  <si>
    <t>mare</t>
  </si>
  <si>
    <t>marengo</t>
  </si>
  <si>
    <t>mares</t>
  </si>
  <si>
    <t>marg</t>
  </si>
  <si>
    <t>margaret</t>
  </si>
  <si>
    <t>margarine</t>
  </si>
  <si>
    <t>margarita</t>
  </si>
  <si>
    <t>margaritas</t>
  </si>
  <si>
    <t>margaux</t>
  </si>
  <si>
    <t>marge</t>
  </si>
  <si>
    <t>margin</t>
  </si>
  <si>
    <t>marginal</t>
  </si>
  <si>
    <t>marginalise</t>
  </si>
  <si>
    <t>marginalised</t>
  </si>
  <si>
    <t>marginalize</t>
  </si>
  <si>
    <t>marginalized</t>
  </si>
  <si>
    <t>marginalizes</t>
  </si>
  <si>
    <t>marginalizing</t>
  </si>
  <si>
    <t>marginally</t>
  </si>
  <si>
    <t>margins</t>
  </si>
  <si>
    <t>marguerite</t>
  </si>
  <si>
    <t>maria</t>
  </si>
  <si>
    <t>mariachi</t>
  </si>
  <si>
    <t>mariachis</t>
  </si>
  <si>
    <t>marian</t>
  </si>
  <si>
    <t>mariana</t>
  </si>
  <si>
    <t>marianist</t>
  </si>
  <si>
    <t>marianna</t>
  </si>
  <si>
    <t>marianne</t>
  </si>
  <si>
    <t>marid</t>
  </si>
  <si>
    <t>marie</t>
  </si>
  <si>
    <t>marigold</t>
  </si>
  <si>
    <t>marigolds</t>
  </si>
  <si>
    <t>marihuana</t>
  </si>
  <si>
    <t>marijuana</t>
  </si>
  <si>
    <t>marilyn</t>
  </si>
  <si>
    <t>marimba</t>
  </si>
  <si>
    <t>marina</t>
  </si>
  <si>
    <t>marinade</t>
  </si>
  <si>
    <t>marinara</t>
  </si>
  <si>
    <t>marinate</t>
  </si>
  <si>
    <t>marinated</t>
  </si>
  <si>
    <t>marinates</t>
  </si>
  <si>
    <t>marinating</t>
  </si>
  <si>
    <t>marine</t>
  </si>
  <si>
    <t>mariner</t>
  </si>
  <si>
    <t>mariners</t>
  </si>
  <si>
    <t>marines</t>
  </si>
  <si>
    <t>marionette</t>
  </si>
  <si>
    <t>marionettes</t>
  </si>
  <si>
    <t>mariposa</t>
  </si>
  <si>
    <t>maris</t>
  </si>
  <si>
    <t>marita</t>
  </si>
  <si>
    <t>marital</t>
  </si>
  <si>
    <t>maritime</t>
  </si>
  <si>
    <t>maritimes</t>
  </si>
  <si>
    <t>mark</t>
  </si>
  <si>
    <t>markable</t>
  </si>
  <si>
    <t>markdowns</t>
  </si>
  <si>
    <t>marked</t>
  </si>
  <si>
    <t>markedly</t>
  </si>
  <si>
    <t>marker</t>
  </si>
  <si>
    <t>markers</t>
  </si>
  <si>
    <t>market</t>
  </si>
  <si>
    <t>marketability</t>
  </si>
  <si>
    <t>marketable</t>
  </si>
  <si>
    <t>marketed</t>
  </si>
  <si>
    <t>marketeer</t>
  </si>
  <si>
    <t>marketeers</t>
  </si>
  <si>
    <t>marketer</t>
  </si>
  <si>
    <t>marketers</t>
  </si>
  <si>
    <t>marketing</t>
  </si>
  <si>
    <t>marketplace</t>
  </si>
  <si>
    <t>marketplaces</t>
  </si>
  <si>
    <t>markets</t>
  </si>
  <si>
    <t>marking</t>
  </si>
  <si>
    <t>markings</t>
  </si>
  <si>
    <t>marks</t>
  </si>
  <si>
    <t>marksman</t>
  </si>
  <si>
    <t>marksmanship</t>
  </si>
  <si>
    <t>marksmen</t>
  </si>
  <si>
    <t>markstone</t>
  </si>
  <si>
    <t>markup</t>
  </si>
  <si>
    <t>marl</t>
  </si>
  <si>
    <t>marled</t>
  </si>
  <si>
    <t>marlier</t>
  </si>
  <si>
    <t>marlin</t>
  </si>
  <si>
    <t>marlins</t>
  </si>
  <si>
    <t>marly</t>
  </si>
  <si>
    <t>marm</t>
  </si>
  <si>
    <t>marmalade</t>
  </si>
  <si>
    <t>marmalades</t>
  </si>
  <si>
    <t>marmite</t>
  </si>
  <si>
    <t>marmoset</t>
  </si>
  <si>
    <t>marmot</t>
  </si>
  <si>
    <t>maro</t>
  </si>
  <si>
    <t>maroon</t>
  </si>
  <si>
    <t>marooned</t>
  </si>
  <si>
    <t>maroons</t>
  </si>
  <si>
    <t>maror</t>
  </si>
  <si>
    <t>marque</t>
  </si>
  <si>
    <t>marquees</t>
  </si>
  <si>
    <t>marques</t>
  </si>
  <si>
    <t>marquess</t>
  </si>
  <si>
    <t>marquis</t>
  </si>
  <si>
    <t>marquise</t>
  </si>
  <si>
    <t>marquises</t>
  </si>
  <si>
    <t>marred</t>
  </si>
  <si>
    <t>marriage</t>
  </si>
  <si>
    <t>marriageable</t>
  </si>
  <si>
    <t>marriages</t>
  </si>
  <si>
    <t>married</t>
  </si>
  <si>
    <t>marrieds</t>
  </si>
  <si>
    <t>marrier</t>
  </si>
  <si>
    <t>marries</t>
  </si>
  <si>
    <t>marring</t>
  </si>
  <si>
    <t>marron</t>
  </si>
  <si>
    <t>marrons</t>
  </si>
  <si>
    <t>marrow</t>
  </si>
  <si>
    <t>marrowbones</t>
  </si>
  <si>
    <t>marrowless</t>
  </si>
  <si>
    <t>marry</t>
  </si>
  <si>
    <t>marrying</t>
  </si>
  <si>
    <t>mars</t>
  </si>
  <si>
    <t>marsala</t>
  </si>
  <si>
    <t>marse</t>
  </si>
  <si>
    <t>marseillaise</t>
  </si>
  <si>
    <t>marseille</t>
  </si>
  <si>
    <t>marseilles</t>
  </si>
  <si>
    <t>marsh</t>
  </si>
  <si>
    <t>marshal</t>
  </si>
  <si>
    <t>marshaled</t>
  </si>
  <si>
    <t>marshaling</t>
  </si>
  <si>
    <t>marshall</t>
  </si>
  <si>
    <t>marshalls</t>
  </si>
  <si>
    <t>marshals</t>
  </si>
  <si>
    <t>marshes</t>
  </si>
  <si>
    <t>marshland</t>
  </si>
  <si>
    <t>marshlands</t>
  </si>
  <si>
    <t>marshmallow</t>
  </si>
  <si>
    <t>marshmallows</t>
  </si>
  <si>
    <t>marshmallowy</t>
  </si>
  <si>
    <t>marshy</t>
  </si>
  <si>
    <t>marsupia</t>
  </si>
  <si>
    <t>marsupial</t>
  </si>
  <si>
    <t>marsupials</t>
  </si>
  <si>
    <t>mart</t>
  </si>
  <si>
    <t>martel</t>
  </si>
  <si>
    <t>marten</t>
  </si>
  <si>
    <t>martens</t>
  </si>
  <si>
    <t>martha</t>
  </si>
  <si>
    <t>martial</t>
  </si>
  <si>
    <t>martialled</t>
  </si>
  <si>
    <t>martian</t>
  </si>
  <si>
    <t>martians</t>
  </si>
  <si>
    <t>martin</t>
  </si>
  <si>
    <t>martinet</t>
  </si>
  <si>
    <t>martinez</t>
  </si>
  <si>
    <t>martingale</t>
  </si>
  <si>
    <t>martini</t>
  </si>
  <si>
    <t>martinis</t>
  </si>
  <si>
    <t>martins</t>
  </si>
  <si>
    <t>martlet</t>
  </si>
  <si>
    <t>marts</t>
  </si>
  <si>
    <t>martyr</t>
  </si>
  <si>
    <t>martyrdom</t>
  </si>
  <si>
    <t>martyred</t>
  </si>
  <si>
    <t>martyring</t>
  </si>
  <si>
    <t>martyrs</t>
  </si>
  <si>
    <t>maru</t>
  </si>
  <si>
    <t>marvel</t>
  </si>
  <si>
    <t>marveled</t>
  </si>
  <si>
    <t>marveling</t>
  </si>
  <si>
    <t>marvelled</t>
  </si>
  <si>
    <t>marvelling</t>
  </si>
  <si>
    <t>marvellous</t>
  </si>
  <si>
    <t>marvelous</t>
  </si>
  <si>
    <t>marvelously</t>
  </si>
  <si>
    <t>marvels</t>
  </si>
  <si>
    <t>marvy</t>
  </si>
  <si>
    <t>marx</t>
  </si>
  <si>
    <t>marxism</t>
  </si>
  <si>
    <t>marxist</t>
  </si>
  <si>
    <t>marxists</t>
  </si>
  <si>
    <t>mary</t>
  </si>
  <si>
    <t>maryknoll</t>
  </si>
  <si>
    <t>maryland</t>
  </si>
  <si>
    <t>marys</t>
  </si>
  <si>
    <t>marzipan</t>
  </si>
  <si>
    <t>marzipans</t>
  </si>
  <si>
    <t>mas</t>
  </si>
  <si>
    <t>masa</t>
  </si>
  <si>
    <t>masais</t>
  </si>
  <si>
    <t>mascara</t>
  </si>
  <si>
    <t>mascaras</t>
  </si>
  <si>
    <t>maschera</t>
  </si>
  <si>
    <t>mascot</t>
  </si>
  <si>
    <t>mascots</t>
  </si>
  <si>
    <t>masculine</t>
  </si>
  <si>
    <t>masculinism</t>
  </si>
  <si>
    <t>masculinity</t>
  </si>
  <si>
    <t>maser</t>
  </si>
  <si>
    <t>masers</t>
  </si>
  <si>
    <t>mash</t>
  </si>
  <si>
    <t>masha</t>
  </si>
  <si>
    <t>mashed</t>
  </si>
  <si>
    <t>masher</t>
  </si>
  <si>
    <t>mashers</t>
  </si>
  <si>
    <t>mashes</t>
  </si>
  <si>
    <t>mashie</t>
  </si>
  <si>
    <t>mashing</t>
  </si>
  <si>
    <t>masked</t>
  </si>
  <si>
    <t>masking</t>
  </si>
  <si>
    <t>masks</t>
  </si>
  <si>
    <t>maslin</t>
  </si>
  <si>
    <t>masochism</t>
  </si>
  <si>
    <t>masochist</t>
  </si>
  <si>
    <t>masochistic</t>
  </si>
  <si>
    <t>masochists</t>
  </si>
  <si>
    <t>mason</t>
  </si>
  <si>
    <t>masonic</t>
  </si>
  <si>
    <t>masonry</t>
  </si>
  <si>
    <t>masons</t>
  </si>
  <si>
    <t>masque</t>
  </si>
  <si>
    <t>masquerade</t>
  </si>
  <si>
    <t>masquerader</t>
  </si>
  <si>
    <t>masquerades</t>
  </si>
  <si>
    <t>masquerading</t>
  </si>
  <si>
    <t>masquers</t>
  </si>
  <si>
    <t>masques</t>
  </si>
  <si>
    <t>mass</t>
  </si>
  <si>
    <t>massa</t>
  </si>
  <si>
    <t>massachusetts</t>
  </si>
  <si>
    <t>massacre</t>
  </si>
  <si>
    <t>massacred</t>
  </si>
  <si>
    <t>massacres</t>
  </si>
  <si>
    <t>massacring</t>
  </si>
  <si>
    <t>massage</t>
  </si>
  <si>
    <t>massaged</t>
  </si>
  <si>
    <t>massager</t>
  </si>
  <si>
    <t>massagers</t>
  </si>
  <si>
    <t>massages</t>
  </si>
  <si>
    <t>massaging</t>
  </si>
  <si>
    <t>masse</t>
  </si>
  <si>
    <t>massed</t>
  </si>
  <si>
    <t>masses</t>
  </si>
  <si>
    <t>masseter</t>
  </si>
  <si>
    <t>masseur</t>
  </si>
  <si>
    <t>masseurs</t>
  </si>
  <si>
    <t>masseuse</t>
  </si>
  <si>
    <t>masseuses</t>
  </si>
  <si>
    <t>massif</t>
  </si>
  <si>
    <t>massing</t>
  </si>
  <si>
    <t>massive</t>
  </si>
  <si>
    <t>massively</t>
  </si>
  <si>
    <t>massless</t>
  </si>
  <si>
    <t>mast</t>
  </si>
  <si>
    <t>mastectomies</t>
  </si>
  <si>
    <t>mastectomy</t>
  </si>
  <si>
    <t>master</t>
  </si>
  <si>
    <t>mastered</t>
  </si>
  <si>
    <t>masterful</t>
  </si>
  <si>
    <t>masterfully</t>
  </si>
  <si>
    <t>masterhood</t>
  </si>
  <si>
    <t>mastering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</si>
  <si>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</si>
  <si>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</si>
  <si>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</si>
  <si>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</si>
  <si>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</si>
  <si>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</si>
  <si>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</si>
  <si>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masters</t>
  </si>
  <si>
    <t>mastership</t>
  </si>
  <si>
    <t>masterstroke</t>
  </si>
  <si>
    <t>masterwork</t>
  </si>
  <si>
    <t>masterworks</t>
  </si>
  <si>
    <t>mastery</t>
  </si>
  <si>
    <t>mastheads</t>
  </si>
  <si>
    <t>mastic</t>
  </si>
  <si>
    <t>masticated</t>
  </si>
  <si>
    <t>mastications</t>
  </si>
  <si>
    <t>mastiff</t>
  </si>
  <si>
    <t>mastodon</t>
  </si>
  <si>
    <t>mastodons</t>
  </si>
  <si>
    <t>mastoid</t>
  </si>
  <si>
    <t>mastoiditis</t>
  </si>
  <si>
    <t>masts</t>
  </si>
  <si>
    <t>masturbate</t>
  </si>
  <si>
    <t>masturbated</t>
  </si>
  <si>
    <t>masturbates</t>
  </si>
  <si>
    <t>masturbating</t>
  </si>
  <si>
    <t>masturbation</t>
  </si>
  <si>
    <t>masturbators</t>
  </si>
  <si>
    <t>masturbatory</t>
  </si>
  <si>
    <t>mat</t>
  </si>
  <si>
    <t>matador</t>
  </si>
  <si>
    <t>matadors</t>
  </si>
  <si>
    <t>match</t>
  </si>
  <si>
    <t>matchbooks</t>
  </si>
  <si>
    <t>matchbox</t>
  </si>
  <si>
    <t>matchboxes</t>
  </si>
  <si>
    <t>matched</t>
  </si>
  <si>
    <t>matches</t>
  </si>
  <si>
    <t>matchet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</si>
  <si>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</si>
  <si>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</si>
  <si>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</si>
  <si>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</si>
  <si>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</si>
  <si>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</si>
  <si>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</si>
  <si>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matchy</t>
  </si>
  <si>
    <t>mate</t>
  </si>
  <si>
    <t>mated</t>
  </si>
  <si>
    <t>mateless</t>
  </si>
  <si>
    <t>matelote</t>
  </si>
  <si>
    <t>mater</t>
  </si>
  <si>
    <t>materia</t>
  </si>
  <si>
    <t>material</t>
  </si>
  <si>
    <t>materialise</t>
  </si>
  <si>
    <t>materialised</t>
  </si>
  <si>
    <t>materialising</t>
  </si>
  <si>
    <t>materialism</t>
  </si>
  <si>
    <t>materialist</t>
  </si>
  <si>
    <t>materialistically</t>
  </si>
  <si>
    <t>materialists</t>
  </si>
  <si>
    <t>materiality</t>
  </si>
  <si>
    <t>materialization</t>
  </si>
  <si>
    <t>materialize</t>
  </si>
  <si>
    <t>materialized</t>
  </si>
  <si>
    <t>materializes</t>
  </si>
  <si>
    <t>materializing</t>
  </si>
  <si>
    <t>materially</t>
  </si>
  <si>
    <t>materials</t>
  </si>
  <si>
    <t>materiel</t>
  </si>
  <si>
    <t>maternal</t>
  </si>
  <si>
    <t>maternity</t>
  </si>
  <si>
    <t>mates</t>
  </si>
  <si>
    <t>matey</t>
  </si>
  <si>
    <t>mateys</t>
  </si>
  <si>
    <t>math</t>
  </si>
  <si>
    <t>mathematic</t>
  </si>
  <si>
    <t>mathematical</t>
  </si>
  <si>
    <t>mathematically</t>
  </si>
  <si>
    <t>mathematician</t>
  </si>
  <si>
    <t>mathematicians</t>
  </si>
  <si>
    <t>mathematics</t>
  </si>
  <si>
    <t>mathematize</t>
  </si>
  <si>
    <t>mather</t>
  </si>
  <si>
    <t>maths</t>
  </si>
  <si>
    <t>maties</t>
  </si>
  <si>
    <t>matilda</t>
  </si>
  <si>
    <t>matina</t>
  </si>
  <si>
    <t>matinee</t>
  </si>
  <si>
    <t>matinees</t>
  </si>
  <si>
    <t>mating</t>
  </si>
  <si>
    <t>matins</t>
  </si>
  <si>
    <t>matlow</t>
  </si>
  <si>
    <t>matriarchal</t>
  </si>
  <si>
    <t>matriarchy</t>
  </si>
  <si>
    <t>matric</t>
  </si>
  <si>
    <t>matrices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</si>
  <si>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</si>
  <si>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</si>
  <si>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</si>
  <si>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</si>
  <si>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</si>
  <si>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</si>
  <si>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</si>
  <si>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</si>
  <si>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</si>
  <si>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matronage</t>
  </si>
  <si>
    <t>matronly</t>
  </si>
  <si>
    <t>matrons</t>
  </si>
  <si>
    <t>mats</t>
  </si>
  <si>
    <t>matsu</t>
  </si>
  <si>
    <t>matt</t>
  </si>
  <si>
    <t>matte</t>
  </si>
  <si>
    <t>matted</t>
  </si>
  <si>
    <t>matter</t>
  </si>
  <si>
    <t>mattered</t>
  </si>
  <si>
    <t>mattering</t>
  </si>
  <si>
    <t>matters</t>
  </si>
  <si>
    <t>mattes</t>
  </si>
  <si>
    <t>matthew</t>
  </si>
  <si>
    <t>matting</t>
  </si>
  <si>
    <t>mattock</t>
  </si>
  <si>
    <t>mattocks</t>
  </si>
  <si>
    <t>mattress</t>
  </si>
  <si>
    <t>mattresses</t>
  </si>
  <si>
    <t>maturation</t>
  </si>
  <si>
    <t>mature</t>
  </si>
  <si>
    <t>matured</t>
  </si>
  <si>
    <t>maturely</t>
  </si>
  <si>
    <t>matures</t>
  </si>
  <si>
    <t>maturing</t>
  </si>
  <si>
    <t>maturity</t>
  </si>
  <si>
    <t>maty</t>
  </si>
  <si>
    <t>matza</t>
  </si>
  <si>
    <t>matzah</t>
  </si>
  <si>
    <t>matzo</t>
  </si>
  <si>
    <t>matzoh</t>
  </si>
  <si>
    <t>matzos</t>
  </si>
  <si>
    <t>matzoth</t>
  </si>
  <si>
    <t>mau</t>
  </si>
  <si>
    <t>maudlin</t>
  </si>
  <si>
    <t>maul</t>
  </si>
  <si>
    <t>mauled</t>
  </si>
  <si>
    <t>mauler</t>
  </si>
  <si>
    <t>mauling</t>
  </si>
  <si>
    <t>mauls</t>
  </si>
  <si>
    <t>maun</t>
  </si>
  <si>
    <t>maupassant</t>
  </si>
  <si>
    <t>mauricio</t>
  </si>
  <si>
    <t>mauritania</t>
  </si>
  <si>
    <t>mauser</t>
  </si>
  <si>
    <t>mausolea</t>
  </si>
  <si>
    <t>mausoleum</t>
  </si>
  <si>
    <t>mausoleums</t>
  </si>
  <si>
    <t>mauve</t>
  </si>
  <si>
    <t>maven</t>
  </si>
  <si>
    <t>maverick</t>
  </si>
  <si>
    <t>mavericks</t>
  </si>
  <si>
    <t>mavin</t>
  </si>
  <si>
    <t>mavis</t>
  </si>
  <si>
    <t>maw</t>
  </si>
  <si>
    <t>mawk</t>
  </si>
  <si>
    <t>mawkish</t>
  </si>
  <si>
    <t>mawkishness</t>
  </si>
  <si>
    <t>maws</t>
  </si>
  <si>
    <t>max</t>
  </si>
  <si>
    <t>maxed</t>
  </si>
  <si>
    <t>maxes</t>
  </si>
  <si>
    <t>maxi</t>
  </si>
  <si>
    <t>maxilla</t>
  </si>
  <si>
    <t>maxillary</t>
  </si>
  <si>
    <t>maxim</t>
  </si>
  <si>
    <t>maxima</t>
  </si>
  <si>
    <t>maximal</t>
  </si>
  <si>
    <t>maximally</t>
  </si>
  <si>
    <t>maximise</t>
  </si>
  <si>
    <t>maximising</t>
  </si>
  <si>
    <t>maximization</t>
  </si>
  <si>
    <t>maximize</t>
  </si>
  <si>
    <t>maximized</t>
  </si>
  <si>
    <t>maximizes</t>
  </si>
  <si>
    <t>maximizing</t>
  </si>
  <si>
    <t>maxims</t>
  </si>
  <si>
    <t>maximum</t>
  </si>
  <si>
    <t>maximums</t>
  </si>
  <si>
    <t>maximus</t>
  </si>
  <si>
    <t>maxing</t>
  </si>
  <si>
    <t>maxis</t>
  </si>
  <si>
    <t>maxwell</t>
  </si>
  <si>
    <t>maxwells</t>
  </si>
  <si>
    <t>may</t>
  </si>
  <si>
    <t>maya</t>
  </si>
  <si>
    <t>mayan</t>
  </si>
  <si>
    <t>mayans</t>
  </si>
  <si>
    <t>maybe</t>
  </si>
  <si>
    <t>mayberry</t>
  </si>
  <si>
    <t>maybes</t>
  </si>
  <si>
    <t>mayday</t>
  </si>
  <si>
    <t>mayest</t>
  </si>
  <si>
    <t>mayflies</t>
  </si>
  <si>
    <t>mayflower</t>
  </si>
  <si>
    <t>mayflowers</t>
  </si>
  <si>
    <t>mayfly</t>
  </si>
  <si>
    <t>mayhap</t>
  </si>
  <si>
    <t>mayhem</t>
  </si>
  <si>
    <t>mayhems</t>
  </si>
  <si>
    <t>mayonnaise</t>
  </si>
  <si>
    <t>mayor</t>
  </si>
  <si>
    <t>mayoral</t>
  </si>
  <si>
    <t>mayoralty</t>
  </si>
  <si>
    <t>mayors</t>
  </si>
  <si>
    <t>maypole</t>
  </si>
  <si>
    <t>mays</t>
  </si>
  <si>
    <t>mayst</t>
  </si>
  <si>
    <t>maza</t>
  </si>
  <si>
    <t>maze</t>
  </si>
  <si>
    <t>mazel</t>
  </si>
  <si>
    <t>mazes</t>
  </si>
  <si>
    <t>mazuma</t>
  </si>
  <si>
    <t>mazurka</t>
  </si>
  <si>
    <t>mazzard</t>
  </si>
  <si>
    <t>mb</t>
  </si>
  <si>
    <t>mc</t>
  </si>
  <si>
    <t>mccarthyism</t>
  </si>
  <si>
    <t>mccoy</t>
  </si>
  <si>
    <t>mcdonald</t>
  </si>
  <si>
    <t>mcg</t>
  </si>
  <si>
    <t>md</t>
  </si>
  <si>
    <t>me</t>
  </si>
  <si>
    <t>mea</t>
  </si>
  <si>
    <t>meacock</t>
  </si>
  <si>
    <t>mead</t>
  </si>
  <si>
    <t>meadow</t>
  </si>
  <si>
    <t>meadowlands</t>
  </si>
  <si>
    <t>meadowlark</t>
  </si>
  <si>
    <t>meadows</t>
  </si>
  <si>
    <t>meadowsweet</t>
  </si>
  <si>
    <t>meads</t>
  </si>
  <si>
    <t>meager</t>
  </si>
  <si>
    <t>meagre</t>
  </si>
  <si>
    <t>meal</t>
  </si>
  <si>
    <t>meals</t>
  </si>
  <si>
    <t>mealtime</t>
  </si>
  <si>
    <t>mealtimes</t>
  </si>
  <si>
    <t>mealworms</t>
  </si>
  <si>
    <t>mealy</t>
  </si>
  <si>
    <t>mealymouthed</t>
  </si>
  <si>
    <t>mean</t>
  </si>
  <si>
    <t>meander</t>
  </si>
  <si>
    <t>meandered</t>
  </si>
  <si>
    <t>meandering</t>
  </si>
  <si>
    <t>meanderings</t>
  </si>
  <si>
    <t>meanders</t>
  </si>
  <si>
    <t>meaned</t>
  </si>
  <si>
    <t>meaner</t>
  </si>
  <si>
    <t>meaners</t>
  </si>
  <si>
    <t>meanest</t>
  </si>
  <si>
    <t>meanie</t>
  </si>
  <si>
    <t>meanies</t>
  </si>
  <si>
    <t>meaning</t>
  </si>
  <si>
    <t>meaningful</t>
  </si>
  <si>
    <t>meaningfully</t>
  </si>
  <si>
    <t>meaningfulness</t>
  </si>
  <si>
    <t>meaninglessness</t>
  </si>
  <si>
    <t>meanings</t>
  </si>
  <si>
    <t>meanly</t>
  </si>
  <si>
    <t>meanness</t>
  </si>
  <si>
    <t>means</t>
  </si>
  <si>
    <t>meant</t>
  </si>
  <si>
    <t>meantime</t>
  </si>
  <si>
    <t>meanwhile</t>
  </si>
  <si>
    <t>meany</t>
  </si>
  <si>
    <t>measle</t>
  </si>
  <si>
    <t>measles</t>
  </si>
  <si>
    <t>measly</t>
  </si>
  <si>
    <t>measurable</t>
  </si>
  <si>
    <t>measurably</t>
  </si>
  <si>
    <t>measure</t>
  </si>
  <si>
    <t>measured</t>
  </si>
  <si>
    <t>measurement</t>
  </si>
  <si>
    <t>measurements</t>
  </si>
  <si>
    <t>measurer</t>
  </si>
  <si>
    <t>measures</t>
  </si>
  <si>
    <t>measuring</t>
  </si>
  <si>
    <t>meat</t>
  </si>
  <si>
    <t>meatball</t>
  </si>
  <si>
    <t>meatballs</t>
  </si>
  <si>
    <t>meath</t>
  </si>
  <si>
    <t>meathead</t>
  </si>
  <si>
    <t>meatheads</t>
  </si>
  <si>
    <t>meathooks</t>
  </si>
  <si>
    <t>meatier</t>
  </si>
  <si>
    <t>meatless</t>
  </si>
  <si>
    <t>meatloaf</t>
  </si>
  <si>
    <t>meatman</t>
  </si>
  <si>
    <t>meatpacking</t>
  </si>
  <si>
    <t>meats</t>
  </si>
  <si>
    <t>meatus</t>
  </si>
  <si>
    <t>meaty</t>
  </si>
  <si>
    <t>meaw</t>
  </si>
  <si>
    <t>mecca</t>
  </si>
  <si>
    <t>meccano</t>
  </si>
  <si>
    <t>mech</t>
  </si>
  <si>
    <t>mechanic</t>
  </si>
  <si>
    <t>mechanical</t>
  </si>
  <si>
    <t>mechanically</t>
  </si>
  <si>
    <t>mechanicalness</t>
  </si>
  <si>
    <t>mechanics</t>
  </si>
  <si>
    <t>mechanised</t>
  </si>
  <si>
    <t>mechanism</t>
  </si>
  <si>
    <t>mechanisms</t>
  </si>
  <si>
    <t>mechanistic</t>
  </si>
  <si>
    <t>mechanization</t>
  </si>
  <si>
    <t>mechanized</t>
  </si>
  <si>
    <t>meck</t>
  </si>
  <si>
    <t>meconium</t>
  </si>
  <si>
    <t>med</t>
  </si>
  <si>
    <t>medal</t>
  </si>
  <si>
    <t>medaled</t>
  </si>
  <si>
    <t>medalist</t>
  </si>
  <si>
    <t>medalists</t>
  </si>
  <si>
    <t>medalled</t>
  </si>
  <si>
    <t>medallion</t>
  </si>
  <si>
    <t>medallions</t>
  </si>
  <si>
    <t>medallist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</si>
  <si>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</si>
  <si>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</si>
  <si>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</si>
  <si>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</si>
  <si>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</si>
  <si>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</si>
  <si>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</si>
  <si>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</si>
  <si>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medea</t>
  </si>
  <si>
    <t>medevac</t>
  </si>
  <si>
    <t>media</t>
  </si>
  <si>
    <t>mediaeval</t>
  </si>
  <si>
    <t>medial</t>
  </si>
  <si>
    <t>medialization</t>
  </si>
  <si>
    <t>medially</t>
  </si>
  <si>
    <t>mediary</t>
  </si>
  <si>
    <t>medias</t>
  </si>
  <si>
    <t>mediastinal</t>
  </si>
  <si>
    <t>mediastinum</t>
  </si>
  <si>
    <t>mediate</t>
  </si>
  <si>
    <t>mediated</t>
  </si>
  <si>
    <t>mediating</t>
  </si>
  <si>
    <t>mediation</t>
  </si>
  <si>
    <t>mediations</t>
  </si>
  <si>
    <t>mediator</t>
  </si>
  <si>
    <t>mediators</t>
  </si>
  <si>
    <t>medic</t>
  </si>
  <si>
    <t>medica</t>
  </si>
  <si>
    <t>medicaid</t>
  </si>
  <si>
    <t>medical</t>
  </si>
  <si>
    <t>medically</t>
  </si>
  <si>
    <t>medicals</t>
  </si>
  <si>
    <t>medicare</t>
  </si>
  <si>
    <t>medicate</t>
  </si>
  <si>
    <t>medicated</t>
  </si>
  <si>
    <t>medicates</t>
  </si>
  <si>
    <t>medicating</t>
  </si>
  <si>
    <t>medication</t>
  </si>
  <si>
    <t>medications</t>
  </si>
  <si>
    <t>medicator</t>
  </si>
  <si>
    <t>medicinable</t>
  </si>
  <si>
    <t>medicinal</t>
  </si>
  <si>
    <t>medicine</t>
  </si>
  <si>
    <t>medicines</t>
  </si>
  <si>
    <t>medico</t>
  </si>
  <si>
    <t>medicos</t>
  </si>
  <si>
    <t>medics</t>
  </si>
  <si>
    <t>medieval</t>
  </si>
  <si>
    <t>medievalism</t>
  </si>
  <si>
    <t>medina</t>
  </si>
  <si>
    <t>medio</t>
  </si>
  <si>
    <t>mediocracy</t>
  </si>
  <si>
    <t>mediocre</t>
  </si>
  <si>
    <t>mediocrities</t>
  </si>
  <si>
    <t>mediocrity</t>
  </si>
  <si>
    <t>mediolateral</t>
  </si>
  <si>
    <t>meditate</t>
  </si>
  <si>
    <t>meditated</t>
  </si>
  <si>
    <t>meditating</t>
  </si>
  <si>
    <t>meditation</t>
  </si>
  <si>
    <t>meditations</t>
  </si>
  <si>
    <t>meditative</t>
  </si>
  <si>
    <t>meditator</t>
  </si>
  <si>
    <t>mediterranean</t>
  </si>
  <si>
    <t>medium</t>
  </si>
  <si>
    <t>mediums</t>
  </si>
  <si>
    <t>medius</t>
  </si>
  <si>
    <t>medley</t>
  </si>
  <si>
    <t>medleys</t>
  </si>
  <si>
    <t>medoc</t>
  </si>
  <si>
    <t>meds</t>
  </si>
  <si>
    <t>medulla</t>
  </si>
  <si>
    <t>medullary</t>
  </si>
  <si>
    <t>medullas</t>
  </si>
  <si>
    <t>medusa</t>
  </si>
  <si>
    <t>medusan</t>
  </si>
  <si>
    <t>mee</t>
  </si>
  <si>
    <t>meed</t>
  </si>
  <si>
    <t>meek</t>
  </si>
  <si>
    <t>meeker</t>
  </si>
  <si>
    <t>meekly</t>
  </si>
  <si>
    <t>meekness</t>
  </si>
  <si>
    <t>meer</t>
  </si>
  <si>
    <t>meerkat</t>
  </si>
  <si>
    <t>meerschaum</t>
  </si>
  <si>
    <t>meese</t>
  </si>
  <si>
    <t>meet</t>
  </si>
  <si>
    <t>meeting</t>
  </si>
  <si>
    <t>meetinghouse</t>
  </si>
  <si>
    <t>meetings</t>
  </si>
  <si>
    <t>meets</t>
  </si>
  <si>
    <t>meg</t>
  </si>
  <si>
    <t>mega</t>
  </si>
  <si>
    <t>megabits</t>
  </si>
  <si>
    <t>megabucks</t>
  </si>
  <si>
    <t>megabyte</t>
  </si>
  <si>
    <t>megabytes</t>
  </si>
  <si>
    <t>megacolon</t>
  </si>
  <si>
    <t>megacycles</t>
  </si>
  <si>
    <t>megahertz</t>
  </si>
  <si>
    <t>megalith</t>
  </si>
  <si>
    <t>megalomania</t>
  </si>
  <si>
    <t>megalomaniac</t>
  </si>
  <si>
    <t>megalomaniacal</t>
  </si>
  <si>
    <t>megalomaniacs</t>
  </si>
  <si>
    <t>megalopolis</t>
  </si>
  <si>
    <t>megalopolitan</t>
  </si>
  <si>
    <t>megalosaur</t>
  </si>
  <si>
    <t>megaphone</t>
  </si>
  <si>
    <t>megaphones</t>
  </si>
  <si>
    <t>megara</t>
  </si>
  <si>
    <t>megastar</t>
  </si>
  <si>
    <t>megastars</t>
  </si>
  <si>
    <t>megatherium</t>
  </si>
  <si>
    <t>megaton</t>
  </si>
  <si>
    <t>megatons</t>
  </si>
  <si>
    <t>megatron</t>
  </si>
  <si>
    <t>megawatt</t>
  </si>
  <si>
    <t>megawatts</t>
  </si>
  <si>
    <t>megillah</t>
  </si>
  <si>
    <t>megs</t>
  </si>
  <si>
    <t>meiji</t>
  </si>
  <si>
    <t>mein</t>
  </si>
  <si>
    <t>meio</t>
  </si>
  <si>
    <t>meiosis</t>
  </si>
  <si>
    <t>mekong</t>
  </si>
  <si>
    <t>mel</t>
  </si>
  <si>
    <t>melaleuca</t>
  </si>
  <si>
    <t>melamine</t>
  </si>
  <si>
    <t>melancholia</t>
  </si>
  <si>
    <t>melancholiac</t>
  </si>
  <si>
    <t>melancholiacs</t>
  </si>
  <si>
    <t>melancholic</t>
  </si>
  <si>
    <t>melancholy</t>
  </si>
  <si>
    <t>melanesian</t>
  </si>
  <si>
    <t>melange</t>
  </si>
  <si>
    <t>melanin</t>
  </si>
  <si>
    <t>melanoma</t>
  </si>
  <si>
    <t>melanomas</t>
  </si>
  <si>
    <t>melanosome</t>
  </si>
  <si>
    <t>melatonin</t>
  </si>
  <si>
    <t>melba</t>
  </si>
  <si>
    <t>melbourne</t>
  </si>
  <si>
    <t>melchizedek</t>
  </si>
  <si>
    <t>meld</t>
  </si>
  <si>
    <t>melded</t>
  </si>
  <si>
    <t>melding</t>
  </si>
  <si>
    <t>mele</t>
  </si>
  <si>
    <t>meleager</t>
  </si>
  <si>
    <t>melee</t>
  </si>
  <si>
    <t>melior</t>
  </si>
  <si>
    <t>melissa</t>
  </si>
  <si>
    <t>mellifluous</t>
  </si>
  <si>
    <t>melling</t>
  </si>
  <si>
    <t>mellon</t>
  </si>
  <si>
    <t>mellow</t>
  </si>
  <si>
    <t>mellowed</t>
  </si>
  <si>
    <t>mellower</t>
  </si>
  <si>
    <t>mellowing</t>
  </si>
  <si>
    <t>mellows</t>
  </si>
  <si>
    <t>melodeons</t>
  </si>
  <si>
    <t>melodic</t>
  </si>
  <si>
    <t>melodically</t>
  </si>
  <si>
    <t>melodies</t>
  </si>
  <si>
    <t>melodious</t>
  </si>
  <si>
    <t>melodrama</t>
  </si>
  <si>
    <t>melodramas</t>
  </si>
  <si>
    <t>melodramatic</t>
  </si>
  <si>
    <t>melody</t>
  </si>
  <si>
    <t>melon</t>
  </si>
  <si>
    <t>melons</t>
  </si>
  <si>
    <t>melos</t>
  </si>
  <si>
    <t>melosa</t>
  </si>
  <si>
    <t>melpomene</t>
  </si>
  <si>
    <t>melt</t>
  </si>
  <si>
    <t>meltdown</t>
  </si>
  <si>
    <t>meltdowns</t>
  </si>
  <si>
    <t>melted</t>
  </si>
  <si>
    <t>melters</t>
  </si>
  <si>
    <t>melteth</t>
  </si>
  <si>
    <t>melting</t>
  </si>
  <si>
    <t>melton</t>
  </si>
  <si>
    <t>melts</t>
  </si>
  <si>
    <t>mem</t>
  </si>
  <si>
    <t>member</t>
  </si>
  <si>
    <t>membered</t>
  </si>
  <si>
    <t>members</t>
  </si>
  <si>
    <t>membership</t>
  </si>
  <si>
    <t>memberships</t>
  </si>
  <si>
    <t>membrane</t>
  </si>
  <si>
    <t>membranes</t>
  </si>
  <si>
    <t>membranous</t>
  </si>
  <si>
    <t>memento</t>
  </si>
  <si>
    <t>mementoes</t>
  </si>
  <si>
    <t>mementos</t>
  </si>
  <si>
    <t>memo</t>
  </si>
  <si>
    <t>memoir</t>
  </si>
  <si>
    <t>memoire</t>
  </si>
  <si>
    <t>memoirist</t>
  </si>
  <si>
    <t>memoirs</t>
  </si>
  <si>
    <t>memorabilia</t>
  </si>
  <si>
    <t>memorable</t>
  </si>
  <si>
    <t>memoranda</t>
  </si>
  <si>
    <t>memorandum</t>
  </si>
  <si>
    <t>memorandums</t>
  </si>
  <si>
    <t>memoria</t>
  </si>
  <si>
    <t>memorial</t>
  </si>
  <si>
    <t>memorialize</t>
  </si>
  <si>
    <t>memorialized</t>
  </si>
  <si>
    <t>memorializing</t>
  </si>
  <si>
    <t>memorials</t>
  </si>
  <si>
    <t>memories</t>
  </si>
  <si>
    <t>memorisation</t>
  </si>
  <si>
    <t>memorise</t>
  </si>
  <si>
    <t>memorised</t>
  </si>
  <si>
    <t>memorising</t>
  </si>
  <si>
    <t>memorization</t>
  </si>
  <si>
    <t>memorize</t>
  </si>
  <si>
    <t>memorized</t>
  </si>
  <si>
    <t>memorizes</t>
  </si>
  <si>
    <t>memorizing</t>
  </si>
  <si>
    <t>memory</t>
  </si>
  <si>
    <t>memos</t>
  </si>
  <si>
    <t>memphis</t>
  </si>
  <si>
    <t>memsahib</t>
  </si>
  <si>
    <t>men</t>
  </si>
  <si>
    <t>menace</t>
  </si>
  <si>
    <t>menaced</t>
  </si>
  <si>
    <t>menaces</t>
  </si>
  <si>
    <t>menacing</t>
  </si>
  <si>
    <t>menacingly</t>
  </si>
  <si>
    <t>menage</t>
  </si>
  <si>
    <t>menagerie</t>
  </si>
  <si>
    <t>menageries</t>
  </si>
  <si>
    <t>mend</t>
  </si>
  <si>
    <t>mendacious</t>
  </si>
  <si>
    <t>mendacities</t>
  </si>
  <si>
    <t>mendacity</t>
  </si>
  <si>
    <t>mended</t>
  </si>
  <si>
    <t>mendel</t>
  </si>
  <si>
    <t>mendelevium</t>
  </si>
  <si>
    <t>mendelian</t>
  </si>
  <si>
    <t>mendelssohn</t>
  </si>
  <si>
    <t>mender</t>
  </si>
  <si>
    <t>menders</t>
  </si>
  <si>
    <t>mendicant</t>
  </si>
  <si>
    <t>mendicants</t>
  </si>
  <si>
    <t>mending</t>
  </si>
  <si>
    <t>mends</t>
  </si>
  <si>
    <t>mendy</t>
  </si>
  <si>
    <t>menehune</t>
  </si>
  <si>
    <t>menelaus</t>
  </si>
  <si>
    <t>menfolk</t>
  </si>
  <si>
    <t>menfolks</t>
  </si>
  <si>
    <t>meng</t>
  </si>
  <si>
    <t>menial</t>
  </si>
  <si>
    <t>menials</t>
  </si>
  <si>
    <t>meningeal</t>
  </si>
  <si>
    <t>meninges</t>
  </si>
  <si>
    <t>meningioma</t>
  </si>
  <si>
    <t>meningismus</t>
  </si>
  <si>
    <t>meningitis</t>
  </si>
  <si>
    <t>meniscectomy</t>
  </si>
  <si>
    <t>meniscus</t>
  </si>
  <si>
    <t>mennonite</t>
  </si>
  <si>
    <t>mennonites</t>
  </si>
  <si>
    <t>meno</t>
  </si>
  <si>
    <t>menopausal</t>
  </si>
  <si>
    <t>menopause</t>
  </si>
  <si>
    <t>menorah</t>
  </si>
  <si>
    <t>menorahs</t>
  </si>
  <si>
    <t>mens</t>
  </si>
  <si>
    <t>mensa</t>
  </si>
  <si>
    <t>mensch</t>
  </si>
  <si>
    <t>menses</t>
  </si>
  <si>
    <t>menshevik</t>
  </si>
  <si>
    <t>menstrual</t>
  </si>
  <si>
    <t>menstruate</t>
  </si>
  <si>
    <t>menstruated</t>
  </si>
  <si>
    <t>menstruating</t>
  </si>
  <si>
    <t>menstruation</t>
  </si>
  <si>
    <t>mensurate</t>
  </si>
  <si>
    <t>menswear</t>
  </si>
  <si>
    <t>ment</t>
  </si>
  <si>
    <t>mental</t>
  </si>
  <si>
    <t>mentalism</t>
  </si>
  <si>
    <t>mentalist</t>
  </si>
  <si>
    <t>mentalists</t>
  </si>
  <si>
    <t>mentalities</t>
  </si>
  <si>
    <t>mentality</t>
  </si>
  <si>
    <t>mentally</t>
  </si>
  <si>
    <t>mentation</t>
  </si>
  <si>
    <t>menthe</t>
  </si>
  <si>
    <t>mentholated</t>
  </si>
  <si>
    <t>menthols</t>
  </si>
  <si>
    <t>mention</t>
  </si>
  <si>
    <t>mentioned</t>
  </si>
  <si>
    <t>mentioner</t>
  </si>
  <si>
    <t>mentioning</t>
  </si>
  <si>
    <t>mentions</t>
  </si>
  <si>
    <t>mentis</t>
  </si>
  <si>
    <t>mentor</t>
  </si>
  <si>
    <t>mentored</t>
  </si>
  <si>
    <t>mentoring</t>
  </si>
  <si>
    <t>mentors</t>
  </si>
  <si>
    <t>menu</t>
  </si>
  <si>
    <t>menus</t>
  </si>
  <si>
    <t>meow</t>
  </si>
  <si>
    <t>meowed</t>
  </si>
  <si>
    <t>meowing</t>
  </si>
  <si>
    <t>meows</t>
  </si>
  <si>
    <t>mepacrine</t>
  </si>
  <si>
    <t>mephistopheles</t>
  </si>
  <si>
    <t>mer</t>
  </si>
  <si>
    <t>merc</t>
  </si>
  <si>
    <t>mercantile</t>
  </si>
  <si>
    <t>mercaptan</t>
  </si>
  <si>
    <t>merce</t>
  </si>
  <si>
    <t>mercenaries</t>
  </si>
  <si>
    <t>mercenary</t>
  </si>
  <si>
    <t>mercer</t>
  </si>
  <si>
    <t>mercerized</t>
  </si>
  <si>
    <t>mercers</t>
  </si>
  <si>
    <t>merch</t>
  </si>
  <si>
    <t>merchandise</t>
  </si>
  <si>
    <t>merchandised</t>
  </si>
  <si>
    <t>merchandiser</t>
  </si>
  <si>
    <t>merchandisers</t>
  </si>
  <si>
    <t>merchandising</t>
  </si>
  <si>
    <t>merchant</t>
  </si>
  <si>
    <t>merchantman</t>
  </si>
  <si>
    <t>merchantmen</t>
  </si>
  <si>
    <t>merchants</t>
  </si>
  <si>
    <t>merci</t>
  </si>
  <si>
    <t>mercies</t>
  </si>
  <si>
    <t>merciful</t>
  </si>
  <si>
    <t>mercifully</t>
  </si>
  <si>
    <t>mercifulness</t>
  </si>
  <si>
    <t>merciless</t>
  </si>
  <si>
    <t>mercilessly</t>
  </si>
  <si>
    <t>mercurial</t>
  </si>
  <si>
    <t>mercuric</t>
  </si>
  <si>
    <t>mercuries</t>
  </si>
  <si>
    <t>mercurized</t>
  </si>
  <si>
    <t>mercurochrome</t>
  </si>
  <si>
    <t>mercury</t>
  </si>
  <si>
    <t>mercy</t>
  </si>
  <si>
    <t>merd</t>
  </si>
  <si>
    <t>mered</t>
  </si>
  <si>
    <t>merely</t>
  </si>
  <si>
    <t>merengue</t>
  </si>
  <si>
    <t>merest</t>
  </si>
  <si>
    <t>meretricious</t>
  </si>
  <si>
    <t>merfolk</t>
  </si>
  <si>
    <t>merge</t>
  </si>
  <si>
    <t>merged</t>
  </si>
  <si>
    <t>merger</t>
  </si>
  <si>
    <t>mergers</t>
  </si>
  <si>
    <t>merges</t>
  </si>
  <si>
    <t>merging</t>
  </si>
  <si>
    <t>meridian</t>
  </si>
  <si>
    <t>meridians</t>
  </si>
  <si>
    <t>meridiem</t>
  </si>
  <si>
    <t>meril</t>
  </si>
  <si>
    <t>meringue</t>
  </si>
  <si>
    <t>meringues</t>
  </si>
  <si>
    <t>merino</t>
  </si>
  <si>
    <t>merinos</t>
  </si>
  <si>
    <t>merit</t>
  </si>
  <si>
    <t>merited</t>
  </si>
  <si>
    <t>meritocracy</t>
  </si>
  <si>
    <t>meritorious</t>
  </si>
  <si>
    <t>merits</t>
  </si>
  <si>
    <t>merk</t>
  </si>
  <si>
    <t>merkin</t>
  </si>
  <si>
    <t>merl</t>
  </si>
  <si>
    <t>merle</t>
  </si>
  <si>
    <t>merlin</t>
  </si>
  <si>
    <t>merling</t>
  </si>
  <si>
    <t>mermaid</t>
  </si>
  <si>
    <t>mermaids</t>
  </si>
  <si>
    <t>merman</t>
  </si>
  <si>
    <t>mermen</t>
  </si>
  <si>
    <t>mero</t>
  </si>
  <si>
    <t>merovingian</t>
  </si>
  <si>
    <t>merrier</t>
  </si>
  <si>
    <t>merriest</t>
  </si>
  <si>
    <t>merrily</t>
  </si>
  <si>
    <t>merrimack</t>
  </si>
  <si>
    <t>merriment</t>
  </si>
  <si>
    <t>merrow</t>
  </si>
  <si>
    <t>merry</t>
  </si>
  <si>
    <t>merrymakers</t>
  </si>
  <si>
    <t>merrymaking</t>
  </si>
  <si>
    <t>merton</t>
  </si>
  <si>
    <t>merv</t>
  </si>
  <si>
    <t>merveilleux</t>
  </si>
  <si>
    <t>mesa</t>
  </si>
  <si>
    <t>mescal</t>
  </si>
  <si>
    <t>mescaline</t>
  </si>
  <si>
    <t>mesdames</t>
  </si>
  <si>
    <t>mesdemoiselles</t>
  </si>
  <si>
    <t>mese</t>
  </si>
  <si>
    <t>mesenteric</t>
  </si>
  <si>
    <t>mesentery</t>
  </si>
  <si>
    <t>mesh</t>
  </si>
  <si>
    <t>meshed</t>
  </si>
  <si>
    <t>meshing</t>
  </si>
  <si>
    <t>meshuga</t>
  </si>
  <si>
    <t>meshugaas</t>
  </si>
  <si>
    <t>meshugana</t>
  </si>
  <si>
    <t>meshugga</t>
  </si>
  <si>
    <t>meshuggah</t>
  </si>
  <si>
    <t>meshuggenah</t>
  </si>
  <si>
    <t>mesilla</t>
  </si>
  <si>
    <t>mesmerise</t>
  </si>
  <si>
    <t>mesmerised</t>
  </si>
  <si>
    <t>mesmerising</t>
  </si>
  <si>
    <t>mesmerism</t>
  </si>
  <si>
    <t>mesmerize</t>
  </si>
  <si>
    <t>mesmerized</t>
  </si>
  <si>
    <t>mesmerizing</t>
  </si>
  <si>
    <t>meso</t>
  </si>
  <si>
    <t>mesoderm</t>
  </si>
  <si>
    <t>mesomorph</t>
  </si>
  <si>
    <t>mesomorphic</t>
  </si>
  <si>
    <t>meson</t>
  </si>
  <si>
    <t>mesons</t>
  </si>
  <si>
    <t>mesopelagic</t>
  </si>
  <si>
    <t>mesopotamia</t>
  </si>
  <si>
    <t>mesopotamian</t>
  </si>
  <si>
    <t>mesosphere</t>
  </si>
  <si>
    <t>mesozoic</t>
  </si>
  <si>
    <t>mesquita</t>
  </si>
  <si>
    <t>mesquite</t>
  </si>
  <si>
    <t>mess</t>
  </si>
  <si>
    <t>message</t>
  </si>
  <si>
    <t>messaged</t>
  </si>
  <si>
    <t>messages</t>
  </si>
  <si>
    <t>messaging</t>
  </si>
  <si>
    <t>messed</t>
  </si>
  <si>
    <t>messenger</t>
  </si>
  <si>
    <t>messengers</t>
  </si>
  <si>
    <t>messer</t>
  </si>
  <si>
    <t>messiah</t>
  </si>
  <si>
    <t>messiahs</t>
  </si>
  <si>
    <t>messianic</t>
  </si>
  <si>
    <t>messier</t>
  </si>
  <si>
    <t>messiest</t>
  </si>
  <si>
    <t>messieurs</t>
  </si>
  <si>
    <t>messily</t>
  </si>
  <si>
    <t>messin</t>
  </si>
  <si>
    <t>messiness</t>
  </si>
  <si>
    <t>messing</t>
  </si>
  <si>
    <t>messrs</t>
  </si>
  <si>
    <t>messy</t>
  </si>
  <si>
    <t>mesteno</t>
  </si>
  <si>
    <t>mestizo</t>
  </si>
  <si>
    <t>mestizos</t>
  </si>
  <si>
    <t>met</t>
  </si>
  <si>
    <t>meta</t>
  </si>
  <si>
    <t>metabolic</t>
  </si>
  <si>
    <t>metabolise</t>
  </si>
  <si>
    <t>metabolises</t>
  </si>
  <si>
    <t>metabolism</t>
  </si>
  <si>
    <t>metabolite</t>
  </si>
  <si>
    <t>metabolites</t>
  </si>
  <si>
    <t>metabolize</t>
  </si>
  <si>
    <t>metabolized</t>
  </si>
  <si>
    <t>metabolizes</t>
  </si>
  <si>
    <t>metacarpal</t>
  </si>
  <si>
    <t>metacarpals</t>
  </si>
  <si>
    <t>metacarpi</t>
  </si>
  <si>
    <t>metairie</t>
  </si>
  <si>
    <t>metal</t>
  </si>
  <si>
    <t>metall</t>
  </si>
  <si>
    <t>metallic</t>
  </si>
  <si>
    <t>metalloid</t>
  </si>
  <si>
    <t>metallurgical</t>
  </si>
  <si>
    <t>metallurgist</t>
  </si>
  <si>
    <t>metallurgy</t>
  </si>
  <si>
    <t>metals</t>
  </si>
  <si>
    <t>metalwork</t>
  </si>
  <si>
    <t>metalworker</t>
  </si>
  <si>
    <t>metalworking</t>
  </si>
  <si>
    <t>metalworks</t>
  </si>
  <si>
    <t>metamorphic</t>
  </si>
  <si>
    <t>metamorphically</t>
  </si>
  <si>
    <t>metamorphose</t>
  </si>
  <si>
    <t>metamorphosis</t>
  </si>
  <si>
    <t>metaphase</t>
  </si>
  <si>
    <t>metaphor</t>
  </si>
  <si>
    <t>metaphoric</t>
  </si>
  <si>
    <t>metaphorical</t>
  </si>
  <si>
    <t>metaphorically</t>
  </si>
  <si>
    <t>metaphors</t>
  </si>
  <si>
    <t>metaphyseal</t>
  </si>
  <si>
    <t>metaphysic</t>
  </si>
  <si>
    <t>metaphysical</t>
  </si>
  <si>
    <t>metaphysically</t>
  </si>
  <si>
    <t>metaphysician</t>
  </si>
  <si>
    <t>metaphysics</t>
  </si>
  <si>
    <t>metastable</t>
  </si>
  <si>
    <t>metastases</t>
  </si>
  <si>
    <t>metastasis</t>
  </si>
  <si>
    <t>metastasised</t>
  </si>
  <si>
    <t>metastasize</t>
  </si>
  <si>
    <t>metastasized</t>
  </si>
  <si>
    <t>metastasizes</t>
  </si>
  <si>
    <t>metastasizing</t>
  </si>
  <si>
    <t>metastatic</t>
  </si>
  <si>
    <t>metatarsal</t>
  </si>
  <si>
    <t>metatarsals</t>
  </si>
  <si>
    <t>mete</t>
  </si>
  <si>
    <t>meted</t>
  </si>
  <si>
    <t>meteor</t>
  </si>
  <si>
    <t>meteoric</t>
  </si>
  <si>
    <t>meteorite</t>
  </si>
  <si>
    <t>meteorites</t>
  </si>
  <si>
    <t>meteorolite</t>
  </si>
  <si>
    <t>meteorological</t>
  </si>
  <si>
    <t>meteorologist</t>
  </si>
  <si>
    <t>meteorologists</t>
  </si>
  <si>
    <t>meteorology</t>
  </si>
  <si>
    <t>meteors</t>
  </si>
  <si>
    <t>meter</t>
  </si>
  <si>
    <t>metered</t>
  </si>
  <si>
    <t>metering</t>
  </si>
  <si>
    <t>meters</t>
  </si>
  <si>
    <t>meth</t>
  </si>
  <si>
    <t>methacrylate</t>
  </si>
  <si>
    <t>methadone</t>
  </si>
  <si>
    <t>methamphetamine</t>
  </si>
  <si>
    <t>methane</t>
  </si>
  <si>
    <t>methanol</t>
  </si>
  <si>
    <t>methaqualone</t>
  </si>
  <si>
    <t>methemoglobin</t>
  </si>
  <si>
    <t>methemoglobinemia</t>
  </si>
  <si>
    <t>methinks</t>
  </si>
  <si>
    <t>method</t>
  </si>
  <si>
    <t>methodical</t>
  </si>
  <si>
    <t>methodically</t>
  </si>
  <si>
    <t>methodist</t>
  </si>
  <si>
    <t>methodists</t>
  </si>
  <si>
    <t>methodological</t>
  </si>
  <si>
    <t>methodologies</t>
  </si>
  <si>
    <t>methodology</t>
  </si>
  <si>
    <t>methods</t>
  </si>
  <si>
    <t>methought</t>
  </si>
  <si>
    <t>methuselah</t>
  </si>
  <si>
    <t>methyl</t>
  </si>
  <si>
    <t>methylated</t>
  </si>
  <si>
    <t>methylene</t>
  </si>
  <si>
    <t>methylparaben</t>
  </si>
  <si>
    <t>methylphenidate</t>
  </si>
  <si>
    <t>meticulous</t>
  </si>
  <si>
    <t>meticulously</t>
  </si>
  <si>
    <t>meting</t>
  </si>
  <si>
    <t>metis</t>
  </si>
  <si>
    <t>metre</t>
  </si>
  <si>
    <t>metres</t>
  </si>
  <si>
    <t>metric</t>
  </si>
  <si>
    <t>metritis</t>
  </si>
  <si>
    <t>metro</t>
  </si>
  <si>
    <t>metronome</t>
  </si>
  <si>
    <t>metropole</t>
  </si>
  <si>
    <t>metropolis</t>
  </si>
  <si>
    <t>metropolises</t>
  </si>
  <si>
    <t>metropolitan</t>
  </si>
  <si>
    <t>metropolite</t>
  </si>
  <si>
    <t>metros</t>
  </si>
  <si>
    <t>mets</t>
  </si>
  <si>
    <t>mettle</t>
  </si>
  <si>
    <t>mettlesome</t>
  </si>
  <si>
    <t>meu</t>
  </si>
  <si>
    <t>meuse</t>
  </si>
  <si>
    <t>mew</t>
  </si>
  <si>
    <t>mewed</t>
  </si>
  <si>
    <t>mewing</t>
  </si>
  <si>
    <t>mewl</t>
  </si>
  <si>
    <t>mewling</t>
  </si>
  <si>
    <t>mews</t>
  </si>
  <si>
    <t>mexican</t>
  </si>
  <si>
    <t>mexicans</t>
  </si>
  <si>
    <t>mexico</t>
  </si>
  <si>
    <t>mezcal</t>
  </si>
  <si>
    <t>mezuzah</t>
  </si>
  <si>
    <t>mezzanine</t>
  </si>
  <si>
    <t>mezzo</t>
  </si>
  <si>
    <t>mf</t>
  </si>
  <si>
    <t>mfd</t>
  </si>
  <si>
    <t>mg</t>
  </si>
  <si>
    <t>mgd</t>
  </si>
  <si>
    <t>mgr</t>
  </si>
  <si>
    <t>mh</t>
  </si>
  <si>
    <t>mhz</t>
  </si>
  <si>
    <t>mi</t>
  </si>
  <si>
    <t>mia</t>
  </si>
  <si>
    <t>miami</t>
  </si>
  <si>
    <t>mian</t>
  </si>
  <si>
    <t>miaow</t>
  </si>
  <si>
    <t>miaowing</t>
  </si>
  <si>
    <t>miaows</t>
  </si>
  <si>
    <t>miasma</t>
  </si>
  <si>
    <t>miasms</t>
  </si>
  <si>
    <t>mib</t>
  </si>
  <si>
    <t>mic</t>
  </si>
  <si>
    <t>mica</t>
  </si>
  <si>
    <t>micah</t>
  </si>
  <si>
    <t>micas</t>
  </si>
  <si>
    <t>micawber</t>
  </si>
  <si>
    <t>micelles</t>
  </si>
  <si>
    <t>michael</t>
  </si>
  <si>
    <t>michaelmas</t>
  </si>
  <si>
    <t>miche</t>
  </si>
  <si>
    <t>michelangelo</t>
  </si>
  <si>
    <t>michigan</t>
  </si>
  <si>
    <t>mick</t>
  </si>
  <si>
    <t>mickey</t>
  </si>
  <si>
    <t>mickeys</t>
  </si>
  <si>
    <t>mickies</t>
  </si>
  <si>
    <t>mickle</t>
  </si>
  <si>
    <t>mickler</t>
  </si>
  <si>
    <t>micks</t>
  </si>
  <si>
    <t>micky</t>
  </si>
  <si>
    <t>micmac</t>
  </si>
  <si>
    <t>mico</t>
  </si>
  <si>
    <t>micro</t>
  </si>
  <si>
    <t>microbe</t>
  </si>
  <si>
    <t>microbeam</t>
  </si>
  <si>
    <t>microbes</t>
  </si>
  <si>
    <t>microbial</t>
  </si>
  <si>
    <t>microbiological</t>
  </si>
  <si>
    <t>microbiologist</t>
  </si>
  <si>
    <t>microbiology</t>
  </si>
  <si>
    <t>microbiotic</t>
  </si>
  <si>
    <t>microcamera</t>
  </si>
  <si>
    <t>microcellular</t>
  </si>
  <si>
    <t>microchemistry</t>
  </si>
  <si>
    <t>microchip</t>
  </si>
  <si>
    <t>microchips</t>
  </si>
  <si>
    <t>microcircuitry</t>
  </si>
  <si>
    <t>microcomputer</t>
  </si>
  <si>
    <t>microcomputers</t>
  </si>
  <si>
    <t>microcosm</t>
  </si>
  <si>
    <t>microculture</t>
  </si>
  <si>
    <t>microcytic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</si>
  <si>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</si>
  <si>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</si>
  <si>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</si>
  <si>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</si>
  <si>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</si>
  <si>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</si>
  <si>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</si>
  <si>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microfilms</t>
  </si>
  <si>
    <t>microgram</t>
  </si>
  <si>
    <t>micrograms</t>
  </si>
  <si>
    <t>micrographs</t>
  </si>
  <si>
    <t>microlight</t>
  </si>
  <si>
    <t>micromanage</t>
  </si>
  <si>
    <t>micromanaging</t>
  </si>
  <si>
    <t>micromanipulators</t>
  </si>
  <si>
    <t>micrometer</t>
  </si>
  <si>
    <t>micron</t>
  </si>
  <si>
    <t>micronesia</t>
  </si>
  <si>
    <t>microns</t>
  </si>
  <si>
    <t>microorganisms</t>
  </si>
  <si>
    <t>microphone</t>
  </si>
  <si>
    <t>microphones</t>
  </si>
  <si>
    <t>microphotograph</t>
  </si>
  <si>
    <t>microprobe</t>
  </si>
  <si>
    <t>microprocessor</t>
  </si>
  <si>
    <t>microprocessors</t>
  </si>
  <si>
    <t>microreader</t>
  </si>
  <si>
    <t>micros</t>
  </si>
  <si>
    <t>microscope</t>
  </si>
  <si>
    <t>microscopes</t>
  </si>
  <si>
    <t>microscopic</t>
  </si>
  <si>
    <t>microscopically</t>
  </si>
  <si>
    <t>microscopy</t>
  </si>
  <si>
    <t>microsecond</t>
  </si>
  <si>
    <t>microseconds</t>
  </si>
  <si>
    <t>microstomia</t>
  </si>
  <si>
    <t>microsystems</t>
  </si>
  <si>
    <t>microwavable</t>
  </si>
  <si>
    <t>microwave</t>
  </si>
  <si>
    <t>microwaveable</t>
  </si>
  <si>
    <t>microwaves</t>
  </si>
  <si>
    <t>microzoospore</t>
  </si>
  <si>
    <t>mics</t>
  </si>
  <si>
    <t>micturated</t>
  </si>
  <si>
    <t>mid</t>
  </si>
  <si>
    <t>midafternoon</t>
  </si>
  <si>
    <t>midair</t>
  </si>
  <si>
    <t>midas</t>
  </si>
  <si>
    <t>midaxillary</t>
  </si>
  <si>
    <t>midbrain</t>
  </si>
  <si>
    <t>midcourse</t>
  </si>
  <si>
    <t>midday</t>
  </si>
  <si>
    <t>midden</t>
  </si>
  <si>
    <t>middle</t>
  </si>
  <si>
    <t>middlebrow</t>
  </si>
  <si>
    <t>middleclass</t>
  </si>
  <si>
    <t>middled</t>
  </si>
  <si>
    <t>middleman</t>
  </si>
  <si>
    <t>middlemen</t>
  </si>
  <si>
    <t>middles</t>
  </si>
  <si>
    <t>middleweight</t>
  </si>
  <si>
    <t>middling</t>
  </si>
  <si>
    <t>middy</t>
  </si>
  <si>
    <t>mideast</t>
  </si>
  <si>
    <t>midfield</t>
  </si>
  <si>
    <t>midfielder</t>
  </si>
  <si>
    <t>midgard</t>
  </si>
  <si>
    <t>midge</t>
  </si>
  <si>
    <t>midget</t>
  </si>
  <si>
    <t>midgets</t>
  </si>
  <si>
    <t>midi</t>
  </si>
  <si>
    <t>midis</t>
  </si>
  <si>
    <t>midland</t>
  </si>
  <si>
    <t>midlands</t>
  </si>
  <si>
    <t>midlife</t>
  </si>
  <si>
    <t>midline</t>
  </si>
  <si>
    <t>midmorning</t>
  </si>
  <si>
    <t>midnight</t>
  </si>
  <si>
    <t>midnights</t>
  </si>
  <si>
    <t>midpoint</t>
  </si>
  <si>
    <t>midrange</t>
  </si>
  <si>
    <t>midrash</t>
  </si>
  <si>
    <t>midrashic</t>
  </si>
  <si>
    <t>midriff</t>
  </si>
  <si>
    <t>midseason</t>
  </si>
  <si>
    <t>midsection</t>
  </si>
  <si>
    <t>midship</t>
  </si>
  <si>
    <t>midshipman</t>
  </si>
  <si>
    <t>midshipmen</t>
  </si>
  <si>
    <t>midships</t>
  </si>
  <si>
    <t>midsize</t>
  </si>
  <si>
    <t>midsized</t>
  </si>
  <si>
    <t>midst</t>
  </si>
  <si>
    <t>midstream</t>
  </si>
  <si>
    <t>midsummer</t>
  </si>
  <si>
    <t>midterm</t>
  </si>
  <si>
    <t>midterms</t>
  </si>
  <si>
    <t>midtown</t>
  </si>
  <si>
    <t>midwatch</t>
  </si>
  <si>
    <t>midway</t>
  </si>
  <si>
    <t>midweek</t>
  </si>
  <si>
    <t>midwest</t>
  </si>
  <si>
    <t>midwestern</t>
  </si>
  <si>
    <t>midwesterners</t>
  </si>
  <si>
    <t>midwife</t>
  </si>
  <si>
    <t>midwifed</t>
  </si>
  <si>
    <t>midwinter</t>
  </si>
  <si>
    <t>midwives</t>
  </si>
  <si>
    <t>mien</t>
  </si>
  <si>
    <t>miff</t>
  </si>
  <si>
    <t>miffed</t>
  </si>
  <si>
    <t>mig</t>
  </si>
  <si>
    <t>miggs</t>
  </si>
  <si>
    <t>might</t>
  </si>
  <si>
    <t>mightier</t>
  </si>
  <si>
    <t>mightiest</t>
  </si>
  <si>
    <t>mightily</t>
  </si>
  <si>
    <t>mightiness</t>
  </si>
  <si>
    <t>mightly</t>
  </si>
  <si>
    <t>mighty</t>
  </si>
  <si>
    <t>mignon</t>
  </si>
  <si>
    <t>mignonne</t>
  </si>
  <si>
    <t>mignons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</si>
  <si>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</si>
  <si>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</si>
  <si>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</si>
  <si>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</si>
  <si>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</si>
  <si>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</si>
  <si>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</si>
  <si>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</si>
  <si>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</si>
  <si>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</si>
  <si>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</si>
  <si>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migs</t>
  </si>
  <si>
    <t>mikado</t>
  </si>
  <si>
    <t>mike</t>
  </si>
  <si>
    <t>miked</t>
  </si>
  <si>
    <t>mikes</t>
  </si>
  <si>
    <t>mikie</t>
  </si>
  <si>
    <t>miking</t>
  </si>
  <si>
    <t>mil</t>
  </si>
  <si>
    <t>mila</t>
  </si>
  <si>
    <t>milady</t>
  </si>
  <si>
    <t>milan</t>
  </si>
  <si>
    <t>milanese</t>
  </si>
  <si>
    <t>milch</t>
  </si>
  <si>
    <t>milchig</t>
  </si>
  <si>
    <t>mild</t>
  </si>
  <si>
    <t>milder</t>
  </si>
  <si>
    <t>mildest</t>
  </si>
  <si>
    <t>mildew</t>
  </si>
  <si>
    <t>mildewed</t>
  </si>
  <si>
    <t>mildews</t>
  </si>
  <si>
    <t>mildly</t>
  </si>
  <si>
    <t>mildness</t>
  </si>
  <si>
    <t>mildred</t>
  </si>
  <si>
    <t>mile</t>
  </si>
  <si>
    <t>mileage</t>
  </si>
  <si>
    <t>mileometer</t>
  </si>
  <si>
    <t>milepost</t>
  </si>
  <si>
    <t>mileposts</t>
  </si>
  <si>
    <t>miler</t>
  </si>
  <si>
    <t>miles</t>
  </si>
  <si>
    <t>milestone</t>
  </si>
  <si>
    <t>milestones</t>
  </si>
  <si>
    <t>milieu</t>
  </si>
  <si>
    <t>militant</t>
  </si>
  <si>
    <t>militants</t>
  </si>
  <si>
    <t>militaries</t>
  </si>
  <si>
    <t>militarily</t>
  </si>
  <si>
    <t>militarism</t>
  </si>
  <si>
    <t>militarist</t>
  </si>
  <si>
    <t>militaristic</t>
  </si>
  <si>
    <t>militarists</t>
  </si>
  <si>
    <t>militarization</t>
  </si>
  <si>
    <t>militarize</t>
  </si>
  <si>
    <t>militarized</t>
  </si>
  <si>
    <t>military</t>
  </si>
  <si>
    <t>militate</t>
  </si>
  <si>
    <t>militia</t>
  </si>
  <si>
    <t>militias</t>
  </si>
  <si>
    <t>milk</t>
  </si>
  <si>
    <t>milked</t>
  </si>
  <si>
    <t>milken</t>
  </si>
  <si>
    <t>milker</t>
  </si>
  <si>
    <t>milkiness</t>
  </si>
  <si>
    <t>milking</t>
  </si>
  <si>
    <t>milkless</t>
  </si>
  <si>
    <t>milkmaids</t>
  </si>
  <si>
    <t>milkman</t>
  </si>
  <si>
    <t>milkmen</t>
  </si>
  <si>
    <t>milko</t>
  </si>
  <si>
    <t>milks</t>
  </si>
  <si>
    <t>milkshake</t>
  </si>
  <si>
    <t>milkshakes</t>
  </si>
  <si>
    <t>milksop</t>
  </si>
  <si>
    <t>milksops</t>
  </si>
  <si>
    <t>milkweed</t>
  </si>
  <si>
    <t>milky</t>
  </si>
  <si>
    <t>mill</t>
  </si>
  <si>
    <t>millage</t>
  </si>
  <si>
    <t>millard</t>
  </si>
  <si>
    <t>milled</t>
  </si>
  <si>
    <t>millenarian</t>
  </si>
  <si>
    <t>millenia</t>
  </si>
  <si>
    <t>millenium</t>
  </si>
  <si>
    <t>millennia</t>
  </si>
  <si>
    <t>millennial</t>
  </si>
  <si>
    <t>millennium</t>
  </si>
  <si>
    <t>millenniums</t>
  </si>
  <si>
    <t>miller</t>
  </si>
  <si>
    <t>millers</t>
  </si>
  <si>
    <t>milles</t>
  </si>
  <si>
    <t>millet</t>
  </si>
  <si>
    <t>millibars</t>
  </si>
  <si>
    <t>milligram</t>
  </si>
  <si>
    <t>milligrams</t>
  </si>
  <si>
    <t>milliliter</t>
  </si>
  <si>
    <t>milliliters</t>
  </si>
  <si>
    <t>millimeter</t>
  </si>
  <si>
    <t>millimeters</t>
  </si>
  <si>
    <t>millimetre</t>
  </si>
  <si>
    <t>millimicrons</t>
  </si>
  <si>
    <t>milliner</t>
  </si>
  <si>
    <t>milliners</t>
  </si>
  <si>
    <t>millinery</t>
  </si>
  <si>
    <t>milling</t>
  </si>
  <si>
    <t>million</t>
  </si>
  <si>
    <t>millionaire</t>
  </si>
  <si>
    <t>millionaires</t>
  </si>
  <si>
    <t>millionairess</t>
  </si>
  <si>
    <t>millionairesses</t>
  </si>
  <si>
    <t>millions</t>
  </si>
  <si>
    <t>millionth</t>
  </si>
  <si>
    <t>millisecond</t>
  </si>
  <si>
    <t>milliseconds</t>
  </si>
  <si>
    <t>millman</t>
  </si>
  <si>
    <t>millpond</t>
  </si>
  <si>
    <t>millstone</t>
  </si>
  <si>
    <t>millstones</t>
  </si>
  <si>
    <t>millwright</t>
  </si>
  <si>
    <t>milly</t>
  </si>
  <si>
    <t>milner</t>
  </si>
  <si>
    <t>milo</t>
  </si>
  <si>
    <t>milord</t>
  </si>
  <si>
    <t>milords</t>
  </si>
  <si>
    <t>milos</t>
  </si>
  <si>
    <t>milpa</t>
  </si>
  <si>
    <t>milquetoast</t>
  </si>
  <si>
    <t>mils</t>
  </si>
  <si>
    <t>milt</t>
  </si>
  <si>
    <t>milter</t>
  </si>
  <si>
    <t>milton</t>
  </si>
  <si>
    <t>milty</t>
  </si>
  <si>
    <t>milwaukee</t>
  </si>
  <si>
    <t>mim</t>
  </si>
  <si>
    <t>mima</t>
  </si>
  <si>
    <t>mime</t>
  </si>
  <si>
    <t>mimed</t>
  </si>
  <si>
    <t>mimeo</t>
  </si>
  <si>
    <t>mimeograph</t>
  </si>
  <si>
    <t>mimeographed</t>
  </si>
  <si>
    <t>mimes</t>
  </si>
  <si>
    <t>mimic</t>
  </si>
  <si>
    <t>mimicked</t>
  </si>
  <si>
    <t>mimicking</t>
  </si>
  <si>
    <t>mimicry</t>
  </si>
  <si>
    <t>mimics</t>
  </si>
  <si>
    <t>miming</t>
  </si>
  <si>
    <t>mimosa</t>
  </si>
  <si>
    <t>mimosas</t>
  </si>
  <si>
    <t>mimsey</t>
  </si>
  <si>
    <t>mimsy</t>
  </si>
  <si>
    <t>mina</t>
  </si>
  <si>
    <t>minable</t>
  </si>
  <si>
    <t>minaret</t>
  </si>
  <si>
    <t>minarets</t>
  </si>
  <si>
    <t>minas</t>
  </si>
  <si>
    <t>minbar</t>
  </si>
  <si>
    <t>mince</t>
  </si>
  <si>
    <t>minced</t>
  </si>
  <si>
    <t>mincemeat</t>
  </si>
  <si>
    <t>minces</t>
  </si>
  <si>
    <t>mincing</t>
  </si>
  <si>
    <t>mind</t>
  </si>
  <si>
    <t>mindblower</t>
  </si>
  <si>
    <t>minded</t>
  </si>
  <si>
    <t>mindedness</t>
  </si>
  <si>
    <t>minder</t>
  </si>
  <si>
    <t>minders</t>
  </si>
  <si>
    <t>mindful</t>
  </si>
  <si>
    <t>minding</t>
  </si>
  <si>
    <t>mindless</t>
  </si>
  <si>
    <t>mindlessly</t>
  </si>
  <si>
    <t>minds</t>
  </si>
  <si>
    <t>mindset</t>
  </si>
  <si>
    <t>mine</t>
  </si>
  <si>
    <t>mined</t>
  </si>
  <si>
    <t>minefield</t>
  </si>
  <si>
    <t>minefields</t>
  </si>
  <si>
    <t>miner</t>
  </si>
  <si>
    <t>mineral</t>
  </si>
  <si>
    <t>mineralogy</t>
  </si>
  <si>
    <t>minerals</t>
  </si>
  <si>
    <t>miners</t>
  </si>
  <si>
    <t>minerva</t>
  </si>
  <si>
    <t>mines</t>
  </si>
  <si>
    <t>minestrone</t>
  </si>
  <si>
    <t>minesweeper</t>
  </si>
  <si>
    <t>minesweepers</t>
  </si>
  <si>
    <t>minesweeping</t>
  </si>
  <si>
    <t>minette</t>
  </si>
  <si>
    <t>ming</t>
  </si>
  <si>
    <t>minge</t>
  </si>
  <si>
    <t>mingle</t>
  </si>
  <si>
    <t>mingled</t>
  </si>
  <si>
    <t>mingler</t>
  </si>
  <si>
    <t>mingles</t>
  </si>
  <si>
    <t>mingling</t>
  </si>
  <si>
    <t>mini</t>
  </si>
  <si>
    <t>miniature</t>
  </si>
  <si>
    <t>miniatures</t>
  </si>
  <si>
    <t>miniaturisation</t>
  </si>
  <si>
    <t>miniaturise</t>
  </si>
  <si>
    <t>miniaturised</t>
  </si>
  <si>
    <t>miniaturization</t>
  </si>
  <si>
    <t>miniaturize</t>
  </si>
  <si>
    <t>miniaturized</t>
  </si>
  <si>
    <t>miniaturizes</t>
  </si>
  <si>
    <t>miniaturizing</t>
  </si>
  <si>
    <t>minibar</t>
  </si>
  <si>
    <t>minibars</t>
  </si>
  <si>
    <t>minibike</t>
  </si>
  <si>
    <t>minibikes</t>
  </si>
  <si>
    <t>minibus</t>
  </si>
  <si>
    <t>minibuses</t>
  </si>
  <si>
    <t>minicab</t>
  </si>
  <si>
    <t>minicabs</t>
  </si>
  <si>
    <t>minicam</t>
  </si>
  <si>
    <t>minie</t>
  </si>
  <si>
    <t>minim</t>
  </si>
  <si>
    <t>minimal</t>
  </si>
  <si>
    <t>minimalist</t>
  </si>
  <si>
    <t>minimally</t>
  </si>
  <si>
    <t>minimax</t>
  </si>
  <si>
    <t>minimise</t>
  </si>
  <si>
    <t>minimising</t>
  </si>
  <si>
    <t>minimize</t>
  </si>
  <si>
    <t>minimized</t>
  </si>
  <si>
    <t>minimizes</t>
  </si>
  <si>
    <t>minimizing</t>
  </si>
  <si>
    <t>minimum</t>
  </si>
  <si>
    <t>minimums</t>
  </si>
  <si>
    <t>minimus</t>
  </si>
  <si>
    <t>mining</t>
  </si>
  <si>
    <t>minion</t>
  </si>
  <si>
    <t>minions</t>
  </si>
  <si>
    <t>minis</t>
  </si>
  <si>
    <t>miniscule</t>
  </si>
  <si>
    <t>miniseries</t>
  </si>
  <si>
    <t>miniskirt</t>
  </si>
  <si>
    <t>minister</t>
  </si>
  <si>
    <t>ministerial</t>
  </si>
  <si>
    <t>ministering</t>
  </si>
  <si>
    <t>ministers</t>
  </si>
  <si>
    <t>ministership</t>
  </si>
  <si>
    <t>ministrations</t>
  </si>
  <si>
    <t>ministries</t>
  </si>
  <si>
    <t>ministry</t>
  </si>
  <si>
    <t>minisub</t>
  </si>
  <si>
    <t>minivan</t>
  </si>
  <si>
    <t>minivans</t>
  </si>
  <si>
    <t>miniver</t>
  </si>
  <si>
    <t>mink</t>
  </si>
  <si>
    <t>minks</t>
  </si>
  <si>
    <t>minneapolis</t>
  </si>
  <si>
    <t>minnesinger</t>
  </si>
  <si>
    <t>minnesota</t>
  </si>
  <si>
    <t>minnie</t>
  </si>
  <si>
    <t>minnow</t>
  </si>
  <si>
    <t>minnows</t>
  </si>
  <si>
    <t>minny</t>
  </si>
  <si>
    <t>mino</t>
  </si>
  <si>
    <t>minoan</t>
  </si>
  <si>
    <t>minor</t>
  </si>
  <si>
    <t>minored</t>
  </si>
  <si>
    <t>minoring</t>
  </si>
  <si>
    <t>minorities</t>
  </si>
  <si>
    <t>minority</t>
  </si>
  <si>
    <t>minors</t>
  </si>
  <si>
    <t>minos</t>
  </si>
  <si>
    <t>minot</t>
  </si>
  <si>
    <t>minotaur</t>
  </si>
  <si>
    <t>minoxidil</t>
  </si>
  <si>
    <t>mins</t>
  </si>
  <si>
    <t>minster</t>
  </si>
  <si>
    <t>minstrel</t>
  </si>
  <si>
    <t>minstrels</t>
  </si>
  <si>
    <t>minstrelsy</t>
  </si>
  <si>
    <t>mint</t>
  </si>
  <si>
    <t>mintage</t>
  </si>
  <si>
    <t>minted</t>
  </si>
  <si>
    <t>minting</t>
  </si>
  <si>
    <t>mints</t>
  </si>
  <si>
    <t>minty</t>
  </si>
  <si>
    <t>minuet</t>
  </si>
  <si>
    <t>minus</t>
  </si>
  <si>
    <t>minuscule</t>
  </si>
  <si>
    <t>minuses</t>
  </si>
  <si>
    <t>minute</t>
  </si>
  <si>
    <t>minutely</t>
  </si>
  <si>
    <t>minuteman</t>
  </si>
  <si>
    <t>minuteness</t>
  </si>
  <si>
    <t>minutes</t>
  </si>
  <si>
    <t>minutia</t>
  </si>
  <si>
    <t>minutiae</t>
  </si>
  <si>
    <t>minx</t>
  </si>
  <si>
    <t>miny</t>
  </si>
  <si>
    <t>minyan</t>
  </si>
  <si>
    <t>minyans</t>
  </si>
  <si>
    <t>mir</t>
  </si>
  <si>
    <t>mirabelle</t>
  </si>
  <si>
    <t>mirabile</t>
  </si>
  <si>
    <t>miracle</t>
  </si>
  <si>
    <t>miracled</t>
  </si>
  <si>
    <t>miracles</t>
  </si>
  <si>
    <t>miraculous</t>
  </si>
  <si>
    <t>miraculously</t>
  </si>
  <si>
    <t>mirador</t>
  </si>
  <si>
    <t>mirage</t>
  </si>
  <si>
    <t>mirages</t>
  </si>
  <si>
    <t>mirate</t>
  </si>
  <si>
    <t>mire</t>
  </si>
  <si>
    <t>mired</t>
  </si>
  <si>
    <t>mirepoix</t>
  </si>
  <si>
    <t>miriam</t>
  </si>
  <si>
    <t>miro</t>
  </si>
  <si>
    <t>mirror</t>
  </si>
  <si>
    <t>mirrored</t>
  </si>
  <si>
    <t>mirroring</t>
  </si>
  <si>
    <t>mirrors</t>
  </si>
  <si>
    <t>mirth</t>
  </si>
  <si>
    <t>mirthless</t>
  </si>
  <si>
    <t>mirza</t>
  </si>
  <si>
    <t>misadventure</t>
  </si>
  <si>
    <t>misadventures</t>
  </si>
  <si>
    <t>misaligned</t>
  </si>
  <si>
    <t>misalignment</t>
  </si>
  <si>
    <t>misallocation</t>
  </si>
  <si>
    <t>misanthrope</t>
  </si>
  <si>
    <t>misanthropic</t>
  </si>
  <si>
    <t>misanthropy</t>
  </si>
  <si>
    <t>misapplication</t>
  </si>
  <si>
    <t>misapplied</t>
  </si>
  <si>
    <t>misapprehension</t>
  </si>
  <si>
    <t>misapprehensions</t>
  </si>
  <si>
    <t>misappropriated</t>
  </si>
  <si>
    <t>misappropriation</t>
  </si>
  <si>
    <t>misappropriations</t>
  </si>
  <si>
    <t>misbegot</t>
  </si>
  <si>
    <t>misbegotten</t>
  </si>
  <si>
    <t>misbehave</t>
  </si>
  <si>
    <t>misbehaved</t>
  </si>
  <si>
    <t>misbehaves</t>
  </si>
  <si>
    <t>misbehaving</t>
  </si>
  <si>
    <t>misbehavior</t>
  </si>
  <si>
    <t>misbelief</t>
  </si>
  <si>
    <t>misbeliever</t>
  </si>
  <si>
    <t>misc</t>
  </si>
  <si>
    <t>miscalculate</t>
  </si>
  <si>
    <t>miscalculated</t>
  </si>
  <si>
    <t>miscalculating</t>
  </si>
  <si>
    <t>miscalculation</t>
  </si>
  <si>
    <t>miscalculations</t>
  </si>
  <si>
    <t>miscalled</t>
  </si>
  <si>
    <t>miscarriage</t>
  </si>
  <si>
    <t>miscarriages</t>
  </si>
  <si>
    <t>miscarried</t>
  </si>
  <si>
    <t>miscarry</t>
  </si>
  <si>
    <t>miscarrying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</si>
  <si>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</si>
  <si>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</si>
  <si>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</si>
  <si>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</si>
  <si>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</si>
  <si>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</si>
  <si>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</si>
  <si>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</si>
  <si>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</si>
  <si>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</si>
  <si>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miscommunications</t>
  </si>
  <si>
    <t>misconception</t>
  </si>
  <si>
    <t>misconceptions</t>
  </si>
  <si>
    <t>misconduct</t>
  </si>
  <si>
    <t>misconstrue</t>
  </si>
  <si>
    <t>misconstrued</t>
  </si>
  <si>
    <t>misconstrues</t>
  </si>
  <si>
    <t>misconstruing</t>
  </si>
  <si>
    <t>miscounted</t>
  </si>
  <si>
    <t>miscreant</t>
  </si>
  <si>
    <t>miscreants</t>
  </si>
  <si>
    <t>miscue</t>
  </si>
  <si>
    <t>miscues</t>
  </si>
  <si>
    <t>misdeed</t>
  </si>
  <si>
    <t>misdeeds</t>
  </si>
  <si>
    <t>misdemeanor</t>
  </si>
  <si>
    <t>misdemeanors</t>
  </si>
  <si>
    <t>misdemeanour</t>
  </si>
  <si>
    <t>misdemeanours</t>
  </si>
  <si>
    <t>misdiagnose</t>
  </si>
  <si>
    <t>misdiagnosed</t>
  </si>
  <si>
    <t>misdiagnoses</t>
  </si>
  <si>
    <t>misdiagnosis</t>
  </si>
  <si>
    <t>misdirect</t>
  </si>
  <si>
    <t>misdirected</t>
  </si>
  <si>
    <t>misdirecting</t>
  </si>
  <si>
    <t>misdirection</t>
  </si>
  <si>
    <t>misdoubt</t>
  </si>
  <si>
    <t>mise</t>
  </si>
  <si>
    <t>miser</t>
  </si>
  <si>
    <t>miserable</t>
  </si>
  <si>
    <t>miserably</t>
  </si>
  <si>
    <t>miserere</t>
  </si>
  <si>
    <t>misereres</t>
  </si>
  <si>
    <t>miseries</t>
  </si>
  <si>
    <t>miserliness</t>
  </si>
  <si>
    <t>miserly</t>
  </si>
  <si>
    <t>misers</t>
  </si>
  <si>
    <t>misery</t>
  </si>
  <si>
    <t>misfeasance</t>
  </si>
  <si>
    <t>misfile</t>
  </si>
  <si>
    <t>misfiled</t>
  </si>
  <si>
    <t>misfire</t>
  </si>
  <si>
    <t>misfired</t>
  </si>
  <si>
    <t>misfires</t>
  </si>
  <si>
    <t>misfiring</t>
  </si>
  <si>
    <t>misfits</t>
  </si>
  <si>
    <t>misfortunate</t>
  </si>
  <si>
    <t>misfortunately</t>
  </si>
  <si>
    <t>misfortune</t>
  </si>
  <si>
    <t>misfortunes</t>
  </si>
  <si>
    <t>misgives</t>
  </si>
  <si>
    <t>misgiving</t>
  </si>
  <si>
    <t>misgivings</t>
  </si>
  <si>
    <t>misguidance</t>
  </si>
  <si>
    <t>misguide</t>
  </si>
  <si>
    <t>misguided</t>
  </si>
  <si>
    <t>mishandled</t>
  </si>
  <si>
    <t>mishandling</t>
  </si>
  <si>
    <t>mishap</t>
  </si>
  <si>
    <t>mishappen</t>
  </si>
  <si>
    <t>mishaps</t>
  </si>
  <si>
    <t>mishave</t>
  </si>
  <si>
    <t>mishear</t>
  </si>
  <si>
    <t>misheard</t>
  </si>
  <si>
    <t>mishmash</t>
  </si>
  <si>
    <t>mishnah</t>
  </si>
  <si>
    <t>misidentification</t>
  </si>
  <si>
    <t>misidentified</t>
  </si>
  <si>
    <t>misidentify</t>
  </si>
  <si>
    <t>misinformation</t>
  </si>
  <si>
    <t>misinformed</t>
  </si>
  <si>
    <t>misinterpret</t>
  </si>
  <si>
    <t>misinterpretation</t>
  </si>
  <si>
    <t>misinterpretations</t>
  </si>
  <si>
    <t>misinterpreted</t>
  </si>
  <si>
    <t>misinterpreting</t>
  </si>
  <si>
    <t>misjudge</t>
  </si>
  <si>
    <t>misjudged</t>
  </si>
  <si>
    <t>misjudging</t>
  </si>
  <si>
    <t>misjudgment</t>
  </si>
  <si>
    <t>misjudgments</t>
  </si>
  <si>
    <t>mislabel</t>
  </si>
  <si>
    <t>mislabeled</t>
  </si>
  <si>
    <t>mislabelled</t>
  </si>
  <si>
    <t>mislaid</t>
  </si>
  <si>
    <t>mislay</t>
  </si>
  <si>
    <t>mislead</t>
  </si>
  <si>
    <t>misleading</t>
  </si>
  <si>
    <t>misled</t>
  </si>
  <si>
    <t>mislike</t>
  </si>
  <si>
    <t>mismanage</t>
  </si>
  <si>
    <t>mismanaged</t>
  </si>
  <si>
    <t>mismanagement</t>
  </si>
  <si>
    <t>mismanaging</t>
  </si>
  <si>
    <t>mismatch</t>
  </si>
  <si>
    <t>mismatched</t>
  </si>
  <si>
    <t>mismatches</t>
  </si>
  <si>
    <t>misnamed</t>
  </si>
  <si>
    <t>misnomer</t>
  </si>
  <si>
    <t>miso</t>
  </si>
  <si>
    <t>misogynist</t>
  </si>
  <si>
    <t>misogynistic</t>
  </si>
  <si>
    <t>misogynists</t>
  </si>
  <si>
    <t>misogyny</t>
  </si>
  <si>
    <t>misperception</t>
  </si>
  <si>
    <t>misplace</t>
  </si>
  <si>
    <t>misplaced</t>
  </si>
  <si>
    <t>misplaces</t>
  </si>
  <si>
    <t>misplacing</t>
  </si>
  <si>
    <t>misprint</t>
  </si>
  <si>
    <t>misprinted</t>
  </si>
  <si>
    <t>misprints</t>
  </si>
  <si>
    <t>misprising</t>
  </si>
  <si>
    <t>misprision</t>
  </si>
  <si>
    <t>mispronounce</t>
  </si>
  <si>
    <t>mispronounced</t>
  </si>
  <si>
    <t>mispronounces</t>
  </si>
  <si>
    <t>mispronouncing</t>
  </si>
  <si>
    <t>misquote</t>
  </si>
  <si>
    <t>misquoted</t>
  </si>
  <si>
    <t>misquoting</t>
  </si>
  <si>
    <t>misread</t>
  </si>
  <si>
    <t>misreading</t>
  </si>
  <si>
    <t>misremember</t>
  </si>
  <si>
    <t>misremembered</t>
  </si>
  <si>
    <t>misrepresent</t>
  </si>
  <si>
    <t>misrepresentation</t>
  </si>
  <si>
    <t>misrepresentations</t>
  </si>
  <si>
    <t>misrepresented</t>
  </si>
  <si>
    <t>misrepresenting</t>
  </si>
  <si>
    <t>misrule</t>
  </si>
  <si>
    <t>miss</t>
  </si>
  <si>
    <t>missa</t>
  </si>
  <si>
    <t>missable</t>
  </si>
  <si>
    <t>missal</t>
  </si>
  <si>
    <t>missed</t>
  </si>
  <si>
    <t>misses</t>
  </si>
  <si>
    <t>misshapen</t>
  </si>
  <si>
    <t>misshapes</t>
  </si>
  <si>
    <t>misshaping</t>
  </si>
  <si>
    <t>missiles</t>
  </si>
  <si>
    <t>missing</t>
  </si>
  <si>
    <t>mission</t>
  </si>
  <si>
    <t>missionaries</t>
  </si>
  <si>
    <t>missionary</t>
  </si>
  <si>
    <t>missions</t>
  </si>
  <si>
    <t>missis</t>
  </si>
  <si>
    <t>mississippi</t>
  </si>
  <si>
    <t>missive</t>
  </si>
  <si>
    <t>missives</t>
  </si>
  <si>
    <t>missouri</t>
  </si>
  <si>
    <t>missourian</t>
  </si>
  <si>
    <t>missourians</t>
  </si>
  <si>
    <t>misspeak</t>
  </si>
  <si>
    <t>misspeaking</t>
  </si>
  <si>
    <t>misspell</t>
  </si>
  <si>
    <t>misspelled</t>
  </si>
  <si>
    <t>misspells</t>
  </si>
  <si>
    <t>misspent</t>
  </si>
  <si>
    <t>misspoke</t>
  </si>
  <si>
    <t>misspoken</t>
  </si>
  <si>
    <t>misstep</t>
  </si>
  <si>
    <t>missteps</t>
  </si>
  <si>
    <t>missus</t>
  </si>
  <si>
    <t>missy</t>
  </si>
  <si>
    <t>mistake</t>
  </si>
  <si>
    <t>mistaken</t>
  </si>
  <si>
    <t>mistakenly</t>
  </si>
  <si>
    <t>mistakes</t>
  </si>
  <si>
    <t>mistaking</t>
  </si>
  <si>
    <t>mistassini</t>
  </si>
  <si>
    <t>mistemper</t>
  </si>
  <si>
    <t>mister</t>
  </si>
  <si>
    <t>mistermed</t>
  </si>
  <si>
    <t>misters</t>
  </si>
  <si>
    <t>mistery</t>
  </si>
  <si>
    <t>misting</t>
  </si>
  <si>
    <t>mistless</t>
  </si>
  <si>
    <t>mistletoe</t>
  </si>
  <si>
    <t>mistral</t>
  </si>
  <si>
    <t>mistranslated</t>
  </si>
  <si>
    <t>mistranslation</t>
  </si>
  <si>
    <t>mistreat</t>
  </si>
  <si>
    <t>mistreated</t>
  </si>
  <si>
    <t>mistreating</t>
  </si>
  <si>
    <t>mistreatment</t>
  </si>
  <si>
    <t>mistreats</t>
  </si>
  <si>
    <t>mistress</t>
  </si>
  <si>
    <t>mistresses</t>
  </si>
  <si>
    <t>mistrial</t>
  </si>
  <si>
    <t>mistrust</t>
  </si>
  <si>
    <t>mistrusted</t>
  </si>
  <si>
    <t>mistrustful</t>
  </si>
  <si>
    <t>mistrusting</t>
  </si>
  <si>
    <t>mists</t>
  </si>
  <si>
    <t>misty</t>
  </si>
  <si>
    <t>misunderstand</t>
  </si>
  <si>
    <t>misunderstanding</t>
  </si>
  <si>
    <t>misunderstandings</t>
  </si>
  <si>
    <t>misunderstood</t>
  </si>
  <si>
    <t>misuse</t>
  </si>
  <si>
    <t>misused</t>
  </si>
  <si>
    <t>misuses</t>
  </si>
  <si>
    <t>misusing</t>
  </si>
  <si>
    <t>miswrote</t>
  </si>
  <si>
    <t>mit</t>
  </si>
  <si>
    <t>mitch</t>
  </si>
  <si>
    <t>mite</t>
  </si>
  <si>
    <t>miter</t>
  </si>
  <si>
    <t>mitered</t>
  </si>
  <si>
    <t>mites</t>
  </si>
  <si>
    <t>mither</t>
  </si>
  <si>
    <t>mithridatism</t>
  </si>
  <si>
    <t>mitigate</t>
  </si>
  <si>
    <t>mitigated</t>
  </si>
  <si>
    <t>mitigates</t>
  </si>
  <si>
    <t>mitigating</t>
  </si>
  <si>
    <t>mitigation</t>
  </si>
  <si>
    <t>mitochondria</t>
  </si>
  <si>
    <t>mitochondrial</t>
  </si>
  <si>
    <t>mitosis</t>
  </si>
  <si>
    <t>mitral</t>
  </si>
  <si>
    <t>mitre</t>
  </si>
  <si>
    <t>mitt</t>
  </si>
  <si>
    <t>mitten</t>
  </si>
  <si>
    <t>mittens</t>
  </si>
  <si>
    <t>mittimus</t>
  </si>
  <si>
    <t>mitts</t>
  </si>
  <si>
    <t>mitty</t>
  </si>
  <si>
    <t>mitzvah</t>
  </si>
  <si>
    <t>mitzvahs</t>
  </si>
  <si>
    <t>mix</t>
  </si>
  <si>
    <t>mixed</t>
  </si>
  <si>
    <t>mixer</t>
  </si>
  <si>
    <t>mixers</t>
  </si>
  <si>
    <t>mixes</t>
  </si>
  <si>
    <t>mixing</t>
  </si>
  <si>
    <t>mixologist</t>
  </si>
  <si>
    <t>mixolydian</t>
  </si>
  <si>
    <t>mixture</t>
  </si>
  <si>
    <t>mixtures</t>
  </si>
  <si>
    <t>mixup</t>
  </si>
  <si>
    <t>mizar</t>
  </si>
  <si>
    <t>mize</t>
  </si>
  <si>
    <t>mizzen</t>
  </si>
  <si>
    <t>mizzenmast</t>
  </si>
  <si>
    <t>mizzling</t>
  </si>
  <si>
    <t>mk</t>
  </si>
  <si>
    <t>ml</t>
  </si>
  <si>
    <t>mm</t>
  </si>
  <si>
    <t>mmf</t>
  </si>
  <si>
    <t>mmmm</t>
  </si>
  <si>
    <t>mn</t>
  </si>
  <si>
    <t>mnemonic</t>
  </si>
  <si>
    <t>mnemonics</t>
  </si>
  <si>
    <t>mo</t>
  </si>
  <si>
    <t>moan</t>
  </si>
  <si>
    <t>moaned</t>
  </si>
  <si>
    <t>moaner</t>
  </si>
  <si>
    <t>moaners</t>
  </si>
  <si>
    <t>moaning</t>
  </si>
  <si>
    <t>moans</t>
  </si>
  <si>
    <t>moat</t>
  </si>
  <si>
    <t>moats</t>
  </si>
  <si>
    <t>mob</t>
  </si>
  <si>
    <t>mobbed</t>
  </si>
  <si>
    <t>mobbing</t>
  </si>
  <si>
    <t>mobil</t>
  </si>
  <si>
    <t>mobile</t>
  </si>
  <si>
    <t>mobiles</t>
  </si>
  <si>
    <t>mobilisation</t>
  </si>
  <si>
    <t>mobilise</t>
  </si>
  <si>
    <t>mobilised</t>
  </si>
  <si>
    <t>mobilising</t>
  </si>
  <si>
    <t>mobility</t>
  </si>
  <si>
    <t>mobilization</t>
  </si>
  <si>
    <t>mobilize</t>
  </si>
  <si>
    <t>mobilized</t>
  </si>
  <si>
    <t>mobilizing</t>
  </si>
  <si>
    <t>mobocracy</t>
  </si>
  <si>
    <t>mobs</t>
  </si>
  <si>
    <t>mobster</t>
  </si>
  <si>
    <t>mobsters</t>
  </si>
  <si>
    <t>moca</t>
  </si>
  <si>
    <t>moccasin</t>
  </si>
  <si>
    <t>moccasins</t>
  </si>
  <si>
    <t>mocha</t>
  </si>
  <si>
    <t>mochas</t>
  </si>
  <si>
    <t>mock</t>
  </si>
  <si>
    <t>mockable</t>
  </si>
  <si>
    <t>mocked</t>
  </si>
  <si>
    <t>mocker</t>
  </si>
  <si>
    <t>mockeries</t>
  </si>
  <si>
    <t>mockers</t>
  </si>
  <si>
    <t>mockery</t>
  </si>
  <si>
    <t>mocking</t>
  </si>
  <si>
    <t>mockingbird</t>
  </si>
  <si>
    <t>mockingbirds</t>
  </si>
  <si>
    <t>mockingly</t>
  </si>
  <si>
    <t>mocks</t>
  </si>
  <si>
    <t>mockup</t>
  </si>
  <si>
    <t>mockups</t>
  </si>
  <si>
    <t>moco</t>
  </si>
  <si>
    <t>mod</t>
  </si>
  <si>
    <t>modalities</t>
  </si>
  <si>
    <t>modality</t>
  </si>
  <si>
    <t>mode</t>
  </si>
  <si>
    <t>model</t>
  </si>
  <si>
    <t>modeled</t>
  </si>
  <si>
    <t>modeling</t>
  </si>
  <si>
    <t>modelled</t>
  </si>
  <si>
    <t>modelling</t>
  </si>
  <si>
    <t>models</t>
  </si>
  <si>
    <t>modem</t>
  </si>
  <si>
    <t>modems</t>
  </si>
  <si>
    <t>moderate</t>
  </si>
  <si>
    <t>moderated</t>
  </si>
  <si>
    <t>moderates</t>
  </si>
  <si>
    <t>moderating</t>
  </si>
  <si>
    <t>moderation</t>
  </si>
  <si>
    <t>moderato</t>
  </si>
  <si>
    <t>modern</t>
  </si>
  <si>
    <t>moderne</t>
  </si>
  <si>
    <t>moderner</t>
  </si>
  <si>
    <t>modernised</t>
  </si>
  <si>
    <t>modernism</t>
  </si>
  <si>
    <t>modernistic</t>
  </si>
  <si>
    <t>modernists</t>
  </si>
  <si>
    <t>modernity</t>
  </si>
  <si>
    <t>modernization</t>
  </si>
  <si>
    <t>modernize</t>
  </si>
  <si>
    <t>modernizes</t>
  </si>
  <si>
    <t>moderns</t>
  </si>
  <si>
    <t>modes</t>
  </si>
  <si>
    <t>modest</t>
  </si>
  <si>
    <t>modester</t>
  </si>
  <si>
    <t>modestly</t>
  </si>
  <si>
    <t>modesty</t>
  </si>
  <si>
    <t>modicum</t>
  </si>
  <si>
    <t>modification</t>
  </si>
  <si>
    <t>modifications</t>
  </si>
  <si>
    <t>modified</t>
  </si>
  <si>
    <t>modifier</t>
  </si>
  <si>
    <t>modifies</t>
  </si>
  <si>
    <t>modify</t>
  </si>
  <si>
    <t>modiste</t>
  </si>
  <si>
    <t>modred</t>
  </si>
  <si>
    <t>modular</t>
  </si>
  <si>
    <t>modularity</t>
  </si>
  <si>
    <t>modulate</t>
  </si>
  <si>
    <t>modulated</t>
  </si>
  <si>
    <t>modulating</t>
  </si>
  <si>
    <t>modulation</t>
  </si>
  <si>
    <t>modulations</t>
  </si>
  <si>
    <t>modulator</t>
  </si>
  <si>
    <t>module</t>
  </si>
  <si>
    <t>modules</t>
  </si>
  <si>
    <t>modulo</t>
  </si>
  <si>
    <t>modus</t>
  </si>
  <si>
    <t>moe</t>
  </si>
  <si>
    <t>moet</t>
  </si>
  <si>
    <t>moff</t>
  </si>
  <si>
    <t>mog</t>
  </si>
  <si>
    <t>mogo</t>
  </si>
  <si>
    <t>mogs</t>
  </si>
  <si>
    <t>mogul</t>
  </si>
  <si>
    <t>moguls</t>
  </si>
  <si>
    <t>mohair</t>
  </si>
  <si>
    <t>mohammed</t>
  </si>
  <si>
    <t>mohammedan</t>
  </si>
  <si>
    <t>mohawk</t>
  </si>
  <si>
    <t>mohawks</t>
  </si>
  <si>
    <t>mohel</t>
  </si>
  <si>
    <t>mohican</t>
  </si>
  <si>
    <t>mohr</t>
  </si>
  <si>
    <t>moi</t>
  </si>
  <si>
    <t>moidores</t>
  </si>
  <si>
    <t>moira</t>
  </si>
  <si>
    <t>moire</t>
  </si>
  <si>
    <t>moise</t>
  </si>
  <si>
    <t>moissanite</t>
  </si>
  <si>
    <t>moist</t>
  </si>
  <si>
    <t>moisten</t>
  </si>
  <si>
    <t>moistened</t>
  </si>
  <si>
    <t>moistening</t>
  </si>
  <si>
    <t>moistens</t>
  </si>
  <si>
    <t>moisture</t>
  </si>
  <si>
    <t>moisturise</t>
  </si>
  <si>
    <t>moisturised</t>
  </si>
  <si>
    <t>moisturiser</t>
  </si>
  <si>
    <t>moisturize</t>
  </si>
  <si>
    <t>moisturized</t>
  </si>
  <si>
    <t>moisturizer</t>
  </si>
  <si>
    <t>moisturizers</t>
  </si>
  <si>
    <t>moisturizing</t>
  </si>
  <si>
    <t>mojo</t>
  </si>
  <si>
    <t>mojos</t>
  </si>
  <si>
    <t>moke</t>
  </si>
  <si>
    <t>moko</t>
  </si>
  <si>
    <t>mol</t>
  </si>
  <si>
    <t>mola</t>
  </si>
  <si>
    <t>molar</t>
  </si>
  <si>
    <t>molars</t>
  </si>
  <si>
    <t>molas</t>
  </si>
  <si>
    <t>molasses</t>
  </si>
  <si>
    <t>mold</t>
  </si>
  <si>
    <t>molded</t>
  </si>
  <si>
    <t>molder</t>
  </si>
  <si>
    <t>moldering</t>
  </si>
  <si>
    <t>molding</t>
  </si>
  <si>
    <t>moldings</t>
  </si>
  <si>
    <t>molds</t>
  </si>
  <si>
    <t>moldy</t>
  </si>
  <si>
    <t>mole</t>
  </si>
  <si>
    <t>molecular</t>
  </si>
  <si>
    <t>molecule</t>
  </si>
  <si>
    <t>molecules</t>
  </si>
  <si>
    <t>molehill</t>
  </si>
  <si>
    <t>molehills</t>
  </si>
  <si>
    <t>moles</t>
  </si>
  <si>
    <t>moleskin</t>
  </si>
  <si>
    <t>molest</t>
  </si>
  <si>
    <t>molestation</t>
  </si>
  <si>
    <t>molested</t>
  </si>
  <si>
    <t>molester</t>
  </si>
  <si>
    <t>molesters</t>
  </si>
  <si>
    <t>molesting</t>
  </si>
  <si>
    <t>molests</t>
  </si>
  <si>
    <t>moliere</t>
  </si>
  <si>
    <t>moline</t>
  </si>
  <si>
    <t>moll</t>
  </si>
  <si>
    <t>molle</t>
  </si>
  <si>
    <t>mollie</t>
  </si>
  <si>
    <t>mollies</t>
  </si>
  <si>
    <t>mollified</t>
  </si>
  <si>
    <t>mollify</t>
  </si>
  <si>
    <t>molls</t>
  </si>
  <si>
    <t>mollusc</t>
  </si>
  <si>
    <t>mollusca</t>
  </si>
  <si>
    <t>molluscs</t>
  </si>
  <si>
    <t>mollusk</t>
  </si>
  <si>
    <t>mollusks</t>
  </si>
  <si>
    <t>molly</t>
  </si>
  <si>
    <t>mollycoddles</t>
  </si>
  <si>
    <t>mollycoddling</t>
  </si>
  <si>
    <t>moloch</t>
  </si>
  <si>
    <t>molt</t>
  </si>
  <si>
    <t>molted</t>
  </si>
  <si>
    <t>molten</t>
  </si>
  <si>
    <t>molting</t>
  </si>
  <si>
    <t>molto</t>
  </si>
  <si>
    <t>moly</t>
  </si>
  <si>
    <t>molybdate</t>
  </si>
  <si>
    <t>molybdenum</t>
  </si>
  <si>
    <t>mom</t>
  </si>
  <si>
    <t>mome</t>
  </si>
  <si>
    <t>moment</t>
  </si>
  <si>
    <t>momentarily</t>
  </si>
  <si>
    <t>momentary</t>
  </si>
  <si>
    <t>momento</t>
  </si>
  <si>
    <t>momentos</t>
  </si>
  <si>
    <t>momentous</t>
  </si>
  <si>
    <t>momentously</t>
  </si>
  <si>
    <t>moments</t>
  </si>
  <si>
    <t>momentum</t>
  </si>
  <si>
    <t>momi</t>
  </si>
  <si>
    <t>momma</t>
  </si>
  <si>
    <t>mommas</t>
  </si>
  <si>
    <t>mommies</t>
  </si>
  <si>
    <t>mommy</t>
  </si>
  <si>
    <t>momo</t>
  </si>
  <si>
    <t>moms</t>
  </si>
  <si>
    <t>momus</t>
  </si>
  <si>
    <t>mon</t>
  </si>
  <si>
    <t>mona</t>
  </si>
  <si>
    <t>monaco</t>
  </si>
  <si>
    <t>monarch</t>
  </si>
  <si>
    <t>monarchical</t>
  </si>
  <si>
    <t>monarchies</t>
  </si>
  <si>
    <t>monarchist</t>
  </si>
  <si>
    <t>monarchists</t>
  </si>
  <si>
    <t>monarchs</t>
  </si>
  <si>
    <t>monarchy</t>
  </si>
  <si>
    <t>monasteries</t>
  </si>
  <si>
    <t>monastery</t>
  </si>
  <si>
    <t>monastic</t>
  </si>
  <si>
    <t>monasticism</t>
  </si>
  <si>
    <t>monday</t>
  </si>
  <si>
    <t>mondays</t>
  </si>
  <si>
    <t>monde</t>
  </si>
  <si>
    <t>mondego</t>
  </si>
  <si>
    <t>mondo</t>
  </si>
  <si>
    <t>mone</t>
  </si>
  <si>
    <t>monetarily</t>
  </si>
  <si>
    <t>monetary</t>
  </si>
  <si>
    <t>monetize</t>
  </si>
  <si>
    <t>money</t>
  </si>
  <si>
    <t>moneybag</t>
  </si>
  <si>
    <t>moneybags</t>
  </si>
  <si>
    <t>moneychangers</t>
  </si>
  <si>
    <t>moneyed</t>
  </si>
  <si>
    <t>moneygrubbing</t>
  </si>
  <si>
    <t>moneylender</t>
  </si>
  <si>
    <t>moneylenders</t>
  </si>
  <si>
    <t>moneymaker</t>
  </si>
  <si>
    <t>moneymakers</t>
  </si>
  <si>
    <t>moneymaking</t>
  </si>
  <si>
    <t>moneyman</t>
  </si>
  <si>
    <t>moneys</t>
  </si>
  <si>
    <t>moneywise</t>
  </si>
  <si>
    <t>mong</t>
  </si>
  <si>
    <t>monger</t>
  </si>
  <si>
    <t>mongering</t>
  </si>
  <si>
    <t>mongers</t>
  </si>
  <si>
    <t>mongery</t>
  </si>
  <si>
    <t>mongo</t>
  </si>
  <si>
    <t>mongol</t>
  </si>
  <si>
    <t>mongolia</t>
  </si>
  <si>
    <t>mongolian</t>
  </si>
  <si>
    <t>mongolians</t>
  </si>
  <si>
    <t>mongoloids</t>
  </si>
  <si>
    <t>mongols</t>
  </si>
  <si>
    <t>mongoose</t>
  </si>
  <si>
    <t>mongrel</t>
  </si>
  <si>
    <t>mongrelization</t>
  </si>
  <si>
    <t>mongrelized</t>
  </si>
  <si>
    <t>mongrelizing</t>
  </si>
  <si>
    <t>mongrels</t>
  </si>
  <si>
    <t>monic</t>
  </si>
  <si>
    <t>monica</t>
  </si>
  <si>
    <t>monies</t>
  </si>
  <si>
    <t>moniker</t>
  </si>
  <si>
    <t>monikers</t>
  </si>
  <si>
    <t>moniliasis</t>
  </si>
  <si>
    <t>monitor</t>
  </si>
  <si>
    <t>monitored</t>
  </si>
  <si>
    <t>monitoring</t>
  </si>
  <si>
    <t>monitors</t>
  </si>
  <si>
    <t>monitory</t>
  </si>
  <si>
    <t>monk</t>
  </si>
  <si>
    <t>monkey</t>
  </si>
  <si>
    <t>monkeyed</t>
  </si>
  <si>
    <t>monkeyface</t>
  </si>
  <si>
    <t>monkeying</t>
  </si>
  <si>
    <t>monkeys</t>
  </si>
  <si>
    <t>monkeyshine</t>
  </si>
  <si>
    <t>monkeyshines</t>
  </si>
  <si>
    <t>monkfish</t>
  </si>
  <si>
    <t>monks</t>
  </si>
  <si>
    <t>monkshood</t>
  </si>
  <si>
    <t>monmouth</t>
  </si>
  <si>
    <t>mono</t>
  </si>
  <si>
    <t>monoamine</t>
  </si>
  <si>
    <t>monocalcium</t>
  </si>
  <si>
    <t>monochromatic</t>
  </si>
  <si>
    <t>monochrome</t>
  </si>
  <si>
    <t>monocle</t>
  </si>
  <si>
    <t>monoclonal</t>
  </si>
  <si>
    <t>monofilament</t>
  </si>
  <si>
    <t>monogamist</t>
  </si>
  <si>
    <t>monogamists</t>
  </si>
  <si>
    <t>monogamous</t>
  </si>
  <si>
    <t>monogamy</t>
  </si>
  <si>
    <t>monogram</t>
  </si>
  <si>
    <t>monogrammed</t>
  </si>
  <si>
    <t>monogramming</t>
  </si>
  <si>
    <t>monograph</t>
  </si>
  <si>
    <t>monographs</t>
  </si>
  <si>
    <t>monolayer</t>
  </si>
  <si>
    <t>monolith</t>
  </si>
  <si>
    <t>monolithic</t>
  </si>
  <si>
    <t>monoliths</t>
  </si>
  <si>
    <t>monologists</t>
  </si>
  <si>
    <t>monologue</t>
  </si>
  <si>
    <t>monologues</t>
  </si>
  <si>
    <t>monomaniacal</t>
  </si>
  <si>
    <t>monomers</t>
  </si>
  <si>
    <t>mononitrate</t>
  </si>
  <si>
    <t>mononucleosis</t>
  </si>
  <si>
    <t>monoplane</t>
  </si>
  <si>
    <t>monoplanes</t>
  </si>
  <si>
    <t>monopolies</t>
  </si>
  <si>
    <t>monopolise</t>
  </si>
  <si>
    <t>monopolised</t>
  </si>
  <si>
    <t>monopolising</t>
  </si>
  <si>
    <t>monopolist</t>
  </si>
  <si>
    <t>monopolistic</t>
  </si>
  <si>
    <t>monopolize</t>
  </si>
  <si>
    <t>monopolized</t>
  </si>
  <si>
    <t>monopolizes</t>
  </si>
  <si>
    <t>monopolizing</t>
  </si>
  <si>
    <t>monopoly</t>
  </si>
  <si>
    <t>monorail</t>
  </si>
  <si>
    <t>monos</t>
  </si>
  <si>
    <t>monosodium</t>
  </si>
  <si>
    <t>monosyllabic</t>
  </si>
  <si>
    <t>monosyllabically</t>
  </si>
  <si>
    <t>monosyllable</t>
  </si>
  <si>
    <t>monosyllables</t>
  </si>
  <si>
    <t>monotheism</t>
  </si>
  <si>
    <t>monotone</t>
  </si>
  <si>
    <t>monotones</t>
  </si>
  <si>
    <t>monotonous</t>
  </si>
  <si>
    <t>monotony</t>
  </si>
  <si>
    <t>monounsaturated</t>
  </si>
  <si>
    <t>monoxide</t>
  </si>
  <si>
    <t>monozygotic</t>
  </si>
  <si>
    <t>monroe</t>
  </si>
  <si>
    <t>monseigneur</t>
  </si>
  <si>
    <t>monsieur</t>
  </si>
  <si>
    <t>monsignor</t>
  </si>
  <si>
    <t>monsoon</t>
  </si>
  <si>
    <t>monsoons</t>
  </si>
  <si>
    <t>monster</t>
  </si>
  <si>
    <t>monsterlike</t>
  </si>
  <si>
    <t>monsters</t>
  </si>
  <si>
    <t>monstrosities</t>
  </si>
  <si>
    <t>monstrosity</t>
  </si>
  <si>
    <t>monstrous</t>
  </si>
  <si>
    <t>mont</t>
  </si>
  <si>
    <t>montage</t>
  </si>
  <si>
    <t>montages</t>
  </si>
  <si>
    <t>montagnard</t>
  </si>
  <si>
    <t>montagne</t>
  </si>
  <si>
    <t>montague</t>
  </si>
  <si>
    <t>montana</t>
  </si>
  <si>
    <t>monte</t>
  </si>
  <si>
    <t>monteith</t>
  </si>
  <si>
    <t>monterey</t>
  </si>
  <si>
    <t>montero</t>
  </si>
  <si>
    <t>monteros</t>
  </si>
  <si>
    <t>montes</t>
  </si>
  <si>
    <t>montessori</t>
  </si>
  <si>
    <t>montevideo</t>
  </si>
  <si>
    <t>montezuma</t>
  </si>
  <si>
    <t>montgolfier</t>
  </si>
  <si>
    <t>montgomery</t>
  </si>
  <si>
    <t>month</t>
  </si>
  <si>
    <t>monthlies</t>
  </si>
  <si>
    <t>monthlong</t>
  </si>
  <si>
    <t>monthly</t>
  </si>
  <si>
    <t>months</t>
  </si>
  <si>
    <t>monton</t>
  </si>
  <si>
    <t>montpelier</t>
  </si>
  <si>
    <t>montreal</t>
  </si>
  <si>
    <t>monument</t>
  </si>
  <si>
    <t>monumental</t>
  </si>
  <si>
    <t>monumentally</t>
  </si>
  <si>
    <t>monuments</t>
  </si>
  <si>
    <t>mony</t>
  </si>
  <si>
    <t>moo</t>
  </si>
  <si>
    <t>mooch</t>
  </si>
  <si>
    <t>mooched</t>
  </si>
  <si>
    <t>moocher</t>
  </si>
  <si>
    <t>moochers</t>
  </si>
  <si>
    <t>mooches</t>
  </si>
  <si>
    <t>mooching</t>
  </si>
  <si>
    <t>mood</t>
  </si>
  <si>
    <t>moodiest</t>
  </si>
  <si>
    <t>moodily</t>
  </si>
  <si>
    <t>moodiness</t>
  </si>
  <si>
    <t>moods</t>
  </si>
  <si>
    <t>moody</t>
  </si>
  <si>
    <t>mooed</t>
  </si>
  <si>
    <t>mooing</t>
  </si>
  <si>
    <t>moola</t>
  </si>
  <si>
    <t>moolah</t>
  </si>
  <si>
    <t>moon</t>
  </si>
  <si>
    <t>moonbeam</t>
  </si>
  <si>
    <t>moonbeams</t>
  </si>
  <si>
    <t>mooncalf</t>
  </si>
  <si>
    <t>moondog</t>
  </si>
  <si>
    <t>mooned</t>
  </si>
  <si>
    <t>moonface</t>
  </si>
  <si>
    <t>moonglow</t>
  </si>
  <si>
    <t>moonhead</t>
  </si>
  <si>
    <t>moonie</t>
  </si>
  <si>
    <t>moonier</t>
  </si>
  <si>
    <t>mooning</t>
  </si>
  <si>
    <t>moonless</t>
  </si>
  <si>
    <t>moonlight</t>
  </si>
  <si>
    <t>moonlighted</t>
  </si>
  <si>
    <t>moonlighter</t>
  </si>
  <si>
    <t>moonlights</t>
  </si>
  <si>
    <t>moonlit</t>
  </si>
  <si>
    <t>moonraker</t>
  </si>
  <si>
    <t>moonrise</t>
  </si>
  <si>
    <t>moons</t>
  </si>
  <si>
    <t>moonscape</t>
  </si>
  <si>
    <t>moonscapes</t>
  </si>
  <si>
    <t>moonshee</t>
  </si>
  <si>
    <t>moonshine</t>
  </si>
  <si>
    <t>moonshiner</t>
  </si>
  <si>
    <t>moonshiners</t>
  </si>
  <si>
    <t>moonshining</t>
  </si>
  <si>
    <t>moonshot</t>
  </si>
  <si>
    <t>moonstone</t>
  </si>
  <si>
    <t>moonstones</t>
  </si>
  <si>
    <t>moonstruck</t>
  </si>
  <si>
    <t>moonwalk</t>
  </si>
  <si>
    <t>moonwalking</t>
  </si>
  <si>
    <t>moony</t>
  </si>
  <si>
    <t>moor</t>
  </si>
  <si>
    <t>moorage</t>
  </si>
  <si>
    <t>moore</t>
  </si>
  <si>
    <t>moored</t>
  </si>
  <si>
    <t>moorhen</t>
  </si>
  <si>
    <t>mooring</t>
  </si>
  <si>
    <t>moorings</t>
  </si>
  <si>
    <t>moorish</t>
  </si>
  <si>
    <t>moorland</t>
  </si>
  <si>
    <t>moorman</t>
  </si>
  <si>
    <t>moors</t>
  </si>
  <si>
    <t>moos</t>
  </si>
  <si>
    <t>moose</t>
  </si>
  <si>
    <t>moot</t>
  </si>
  <si>
    <t>mooted</t>
  </si>
  <si>
    <t>mooth</t>
  </si>
  <si>
    <t>mooting</t>
  </si>
  <si>
    <t>mop</t>
  </si>
  <si>
    <t>mope</t>
  </si>
  <si>
    <t>moped</t>
  </si>
  <si>
    <t>mopeds</t>
  </si>
  <si>
    <t>mopers</t>
  </si>
  <si>
    <t>mopery</t>
  </si>
  <si>
    <t>mopes</t>
  </si>
  <si>
    <t>mopey</t>
  </si>
  <si>
    <t>mophead</t>
  </si>
  <si>
    <t>moping</t>
  </si>
  <si>
    <t>mopped</t>
  </si>
  <si>
    <t>moppet</t>
  </si>
  <si>
    <t>mopping</t>
  </si>
  <si>
    <t>mops</t>
  </si>
  <si>
    <t>mopsy</t>
  </si>
  <si>
    <t>mor</t>
  </si>
  <si>
    <t>mora</t>
  </si>
  <si>
    <t>moraine</t>
  </si>
  <si>
    <t>moral</t>
  </si>
  <si>
    <t>morale</t>
  </si>
  <si>
    <t>morales</t>
  </si>
  <si>
    <t>moralising</t>
  </si>
  <si>
    <t>moralist</t>
  </si>
  <si>
    <t>moralistic</t>
  </si>
  <si>
    <t>moralists</t>
  </si>
  <si>
    <t>moralities</t>
  </si>
  <si>
    <t>morality</t>
  </si>
  <si>
    <t>moralize</t>
  </si>
  <si>
    <t>moralizes</t>
  </si>
  <si>
    <t>moralizing</t>
  </si>
  <si>
    <t>morally</t>
  </si>
  <si>
    <t>morals</t>
  </si>
  <si>
    <t>morass</t>
  </si>
  <si>
    <t>moratorium</t>
  </si>
  <si>
    <t>moray</t>
  </si>
  <si>
    <t>morbid</t>
  </si>
  <si>
    <t>morbidity</t>
  </si>
  <si>
    <t>morbidly</t>
  </si>
  <si>
    <t>mordecai</t>
  </si>
  <si>
    <t>more</t>
  </si>
  <si>
    <t>morel</t>
  </si>
  <si>
    <t>morella</t>
  </si>
  <si>
    <t>morello</t>
  </si>
  <si>
    <t>morels</t>
  </si>
  <si>
    <t>morena</t>
  </si>
  <si>
    <t>mores</t>
  </si>
  <si>
    <t>morg</t>
  </si>
  <si>
    <t>morgan</t>
  </si>
  <si>
    <t>morgen</t>
  </si>
  <si>
    <t>morgenstern</t>
  </si>
  <si>
    <t>morgue</t>
  </si>
  <si>
    <t>morgues</t>
  </si>
  <si>
    <t>moribund</t>
  </si>
  <si>
    <t>morin</t>
  </si>
  <si>
    <t>mormon</t>
  </si>
  <si>
    <t>mormonism</t>
  </si>
  <si>
    <t>mormons</t>
  </si>
  <si>
    <t>morn</t>
  </si>
  <si>
    <t>morning</t>
  </si>
  <si>
    <t>mornings</t>
  </si>
  <si>
    <t>morningstar</t>
  </si>
  <si>
    <t>moro</t>
  </si>
  <si>
    <t>moroccan</t>
  </si>
  <si>
    <t>moroccans</t>
  </si>
  <si>
    <t>morocco</t>
  </si>
  <si>
    <t>moron</t>
  </si>
  <si>
    <t>moronic</t>
  </si>
  <si>
    <t>morons</t>
  </si>
  <si>
    <t>morose</t>
  </si>
  <si>
    <t>morph</t>
  </si>
  <si>
    <t>morphed</t>
  </si>
  <si>
    <t>morpheus</t>
  </si>
  <si>
    <t>morphia</t>
  </si>
  <si>
    <t>morphic</t>
  </si>
  <si>
    <t>morphin</t>
  </si>
  <si>
    <t>morphine</t>
  </si>
  <si>
    <t>morphing</t>
  </si>
  <si>
    <t>morphogenetic</t>
  </si>
  <si>
    <t>morphological</t>
  </si>
  <si>
    <t>morphology</t>
  </si>
  <si>
    <t>morphosis</t>
  </si>
  <si>
    <t>morphs</t>
  </si>
  <si>
    <t>morris</t>
  </si>
  <si>
    <t>morrises</t>
  </si>
  <si>
    <t>morrow</t>
  </si>
  <si>
    <t>mors</t>
  </si>
  <si>
    <t>morse</t>
  </si>
  <si>
    <t>morsel</t>
  </si>
  <si>
    <t>morsels</t>
  </si>
  <si>
    <t>mort</t>
  </si>
  <si>
    <t>mortadella</t>
  </si>
  <si>
    <t>mortal</t>
  </si>
  <si>
    <t>mortalities</t>
  </si>
  <si>
    <t>mortality</t>
  </si>
  <si>
    <t>mortally</t>
  </si>
  <si>
    <t>mortals</t>
  </si>
  <si>
    <t>mortar</t>
  </si>
  <si>
    <t>mortared</t>
  </si>
  <si>
    <t>mortars</t>
  </si>
  <si>
    <t>mortem</t>
  </si>
  <si>
    <t>mortgage</t>
  </si>
  <si>
    <t>mortgaged</t>
  </si>
  <si>
    <t>mortgagee</t>
  </si>
  <si>
    <t>mortgages</t>
  </si>
  <si>
    <t>mortgaging</t>
  </si>
  <si>
    <t>mortician</t>
  </si>
  <si>
    <t>morticians</t>
  </si>
  <si>
    <t>mortier</t>
  </si>
  <si>
    <t>mortification</t>
  </si>
  <si>
    <t>mortified</t>
  </si>
  <si>
    <t>mortifies</t>
  </si>
  <si>
    <t>mortify</t>
  </si>
  <si>
    <t>mortifying</t>
  </si>
  <si>
    <t>mortis</t>
  </si>
  <si>
    <t>mortise</t>
  </si>
  <si>
    <t>mortising</t>
  </si>
  <si>
    <t>mortlake</t>
  </si>
  <si>
    <t>mortmain</t>
  </si>
  <si>
    <t>mortuaries</t>
  </si>
  <si>
    <t>mortuary</t>
  </si>
  <si>
    <t>mos</t>
  </si>
  <si>
    <t>mosaic</t>
  </si>
  <si>
    <t>mosaics</t>
  </si>
  <si>
    <t>moscow</t>
  </si>
  <si>
    <t>mosel</t>
  </si>
  <si>
    <t>moselle</t>
  </si>
  <si>
    <t>moses</t>
  </si>
  <si>
    <t>mosey</t>
  </si>
  <si>
    <t>moseying</t>
  </si>
  <si>
    <t>moseys</t>
  </si>
  <si>
    <t>mosh</t>
  </si>
  <si>
    <t>moslem</t>
  </si>
  <si>
    <t>moslems</t>
  </si>
  <si>
    <t>mosque</t>
  </si>
  <si>
    <t>mosques</t>
  </si>
  <si>
    <t>mosquito</t>
  </si>
  <si>
    <t>mosquitoes</t>
  </si>
  <si>
    <t>mosquitos</t>
  </si>
  <si>
    <t>moss</t>
  </si>
  <si>
    <t>mossback</t>
  </si>
  <si>
    <t>mossy</t>
  </si>
  <si>
    <t>most</t>
  </si>
  <si>
    <t>mostly</t>
  </si>
  <si>
    <t>mot</t>
  </si>
  <si>
    <t>mota</t>
  </si>
  <si>
    <t>mote</t>
  </si>
  <si>
    <t>motel</t>
  </si>
  <si>
    <t>motels</t>
  </si>
  <si>
    <t>motes</t>
  </si>
  <si>
    <t>motet</t>
  </si>
  <si>
    <t>moth</t>
  </si>
  <si>
    <t>mothball</t>
  </si>
  <si>
    <t>mothballed</t>
  </si>
  <si>
    <t>mothballing</t>
  </si>
  <si>
    <t>mothballs</t>
  </si>
  <si>
    <t>mother</t>
  </si>
  <si>
    <t>motherboard</t>
  </si>
  <si>
    <t>motherboards</t>
  </si>
  <si>
    <t>mothered</t>
  </si>
  <si>
    <t>motherfucker</t>
  </si>
  <si>
    <t>motherfuckers</t>
  </si>
  <si>
    <t>motherfucking</t>
  </si>
  <si>
    <t>motherhood</t>
  </si>
  <si>
    <t>motherhouse</t>
  </si>
  <si>
    <t>mothering</t>
  </si>
  <si>
    <t>motherland</t>
  </si>
  <si>
    <t>motherless</t>
  </si>
  <si>
    <t>motherlike</t>
  </si>
  <si>
    <t>motherly</t>
  </si>
  <si>
    <t>mothers</t>
  </si>
  <si>
    <t>mothership</t>
  </si>
  <si>
    <t>mothproof</t>
  </si>
  <si>
    <t>moths</t>
  </si>
  <si>
    <t>mothy</t>
  </si>
  <si>
    <t>motif</t>
  </si>
  <si>
    <t>motifs</t>
  </si>
  <si>
    <t>motile</t>
  </si>
  <si>
    <t>motility</t>
  </si>
  <si>
    <t>motion</t>
  </si>
  <si>
    <t>motioned</t>
  </si>
  <si>
    <t>motioning</t>
  </si>
  <si>
    <t>motionless</t>
  </si>
  <si>
    <t>motionlessness</t>
  </si>
  <si>
    <t>motions</t>
  </si>
  <si>
    <t>motivate</t>
  </si>
  <si>
    <t>motivated</t>
  </si>
  <si>
    <t>motivates</t>
  </si>
  <si>
    <t>motivation</t>
  </si>
  <si>
    <t>motivational</t>
  </si>
  <si>
    <t>motivations</t>
  </si>
  <si>
    <t>motivators</t>
  </si>
  <si>
    <t>motive</t>
  </si>
  <si>
    <t>motiveless</t>
  </si>
  <si>
    <t>motives</t>
  </si>
  <si>
    <t>motley</t>
  </si>
  <si>
    <t>motocross</t>
  </si>
  <si>
    <t>motor</t>
  </si>
  <si>
    <t>motorbike</t>
  </si>
  <si>
    <t>motorbikes</t>
  </si>
  <si>
    <t>motorboat</t>
  </si>
  <si>
    <t>motorboats</t>
  </si>
  <si>
    <t>motorbus</t>
  </si>
  <si>
    <t>motorcade</t>
  </si>
  <si>
    <t>motorcades</t>
  </si>
  <si>
    <t>motorcar</t>
  </si>
  <si>
    <t>motorcars</t>
  </si>
  <si>
    <t>motorcoach</t>
  </si>
  <si>
    <t>motorcycle</t>
  </si>
  <si>
    <t>motorcycles</t>
  </si>
  <si>
    <t>motorcycling</t>
  </si>
  <si>
    <t>motorcyclist</t>
  </si>
  <si>
    <t>motorcyclists</t>
  </si>
  <si>
    <t>motored</t>
  </si>
  <si>
    <t>motoring</t>
  </si>
  <si>
    <t>motorised</t>
  </si>
  <si>
    <t>motorist</t>
  </si>
  <si>
    <t>motorists</t>
  </si>
  <si>
    <t>motorized</t>
  </si>
  <si>
    <t>motorman</t>
  </si>
  <si>
    <t>motormouth</t>
  </si>
  <si>
    <t>motors</t>
  </si>
  <si>
    <t>motorway</t>
  </si>
  <si>
    <t>motorways</t>
  </si>
  <si>
    <t>mots</t>
  </si>
  <si>
    <t>mott</t>
  </si>
  <si>
    <t>motte</t>
  </si>
  <si>
    <t>mottled</t>
  </si>
  <si>
    <t>motto</t>
  </si>
  <si>
    <t>mottoes</t>
  </si>
  <si>
    <t>mou</t>
  </si>
  <si>
    <t>mouche</t>
  </si>
  <si>
    <t>moulage</t>
  </si>
  <si>
    <t>mould</t>
  </si>
  <si>
    <t>moulded</t>
  </si>
  <si>
    <t>mouldering</t>
  </si>
  <si>
    <t>moulds</t>
  </si>
  <si>
    <t>mouldy</t>
  </si>
  <si>
    <t>moulin</t>
  </si>
  <si>
    <t>mound</t>
  </si>
  <si>
    <t>mounded</t>
  </si>
  <si>
    <t>mounds</t>
  </si>
  <si>
    <t>mount</t>
  </si>
  <si>
    <t>mountain</t>
  </si>
  <si>
    <t>mountaineer</t>
  </si>
  <si>
    <t>mountaineering</t>
  </si>
  <si>
    <t>mountaineers</t>
  </si>
  <si>
    <t>mountainous</t>
  </si>
  <si>
    <t>mountains</t>
  </si>
  <si>
    <t>mountainside</t>
  </si>
  <si>
    <t>mountaintop</t>
  </si>
  <si>
    <t>mountaintops</t>
  </si>
  <si>
    <t>mountebank</t>
  </si>
  <si>
    <t>mounted</t>
  </si>
  <si>
    <t>mounter</t>
  </si>
  <si>
    <t>mountie</t>
  </si>
  <si>
    <t>mounties</t>
  </si>
  <si>
    <t>mounting</t>
  </si>
  <si>
    <t>mountings</t>
  </si>
  <si>
    <t>mounts</t>
  </si>
  <si>
    <t>mourn</t>
  </si>
  <si>
    <t>mourne</t>
  </si>
  <si>
    <t>mourned</t>
  </si>
  <si>
    <t>mourner</t>
  </si>
  <si>
    <t>mourners</t>
  </si>
  <si>
    <t>mournfully</t>
  </si>
  <si>
    <t>mourning</t>
  </si>
  <si>
    <t>mourns</t>
  </si>
  <si>
    <t>mouse</t>
  </si>
  <si>
    <t>mouser</t>
  </si>
  <si>
    <t>mouses</t>
  </si>
  <si>
    <t>mousetrap</t>
  </si>
  <si>
    <t>mousetraps</t>
  </si>
  <si>
    <t>mousey</t>
  </si>
  <si>
    <t>mousing</t>
  </si>
  <si>
    <t>moussaka</t>
  </si>
  <si>
    <t>mousse</t>
  </si>
  <si>
    <t>moussed</t>
  </si>
  <si>
    <t>mousseline</t>
  </si>
  <si>
    <t>mousses</t>
  </si>
  <si>
    <t>moussing</t>
  </si>
  <si>
    <t>moustache</t>
  </si>
  <si>
    <t>moustaches</t>
  </si>
  <si>
    <t>moustachio</t>
  </si>
  <si>
    <t>moustachioed</t>
  </si>
  <si>
    <t>mousy</t>
  </si>
  <si>
    <t>mouth</t>
  </si>
  <si>
    <t>mouthed</t>
  </si>
  <si>
    <t>mouthful</t>
  </si>
  <si>
    <t>mouthfuls</t>
  </si>
  <si>
    <t>mouthier</t>
  </si>
  <si>
    <t>mouthing</t>
  </si>
  <si>
    <t>mouthless</t>
  </si>
  <si>
    <t>mouthpiece</t>
  </si>
  <si>
    <t>mouths</t>
  </si>
  <si>
    <t>mouthwash</t>
  </si>
  <si>
    <t>mouthwatering</t>
  </si>
  <si>
    <t>mouthy</t>
  </si>
  <si>
    <t>mouton</t>
  </si>
  <si>
    <t>movable</t>
  </si>
  <si>
    <t>move</t>
  </si>
  <si>
    <t>moveable</t>
  </si>
  <si>
    <t>moveables</t>
  </si>
  <si>
    <t>moved</t>
  </si>
  <si>
    <t>movement</t>
  </si>
  <si>
    <t>movements</t>
  </si>
  <si>
    <t>movers</t>
  </si>
  <si>
    <t>moves</t>
  </si>
  <si>
    <t>movie</t>
  </si>
  <si>
    <t>moviegoer</t>
  </si>
  <si>
    <t>moviegoers</t>
  </si>
  <si>
    <t>moviegoing</t>
  </si>
  <si>
    <t>movieland</t>
  </si>
  <si>
    <t>moviemaker</t>
  </si>
  <si>
    <t>moviemakers</t>
  </si>
  <si>
    <t>movies</t>
  </si>
  <si>
    <t>moving</t>
  </si>
  <si>
    <t>movingly</t>
  </si>
  <si>
    <t>mow</t>
  </si>
  <si>
    <t>mowana</t>
  </si>
  <si>
    <t>mowed</t>
  </si>
  <si>
    <t>mower</t>
  </si>
  <si>
    <t>mowers</t>
  </si>
  <si>
    <t>mowing</t>
  </si>
  <si>
    <t>mown</t>
  </si>
  <si>
    <t>mows</t>
  </si>
  <si>
    <t>moxie</t>
  </si>
  <si>
    <t>moy</t>
  </si>
  <si>
    <t>moya</t>
  </si>
  <si>
    <t>mozambique</t>
  </si>
  <si>
    <t>mozart</t>
  </si>
  <si>
    <t>moze</t>
  </si>
  <si>
    <t>mozo</t>
  </si>
  <si>
    <t>mozzarella</t>
  </si>
  <si>
    <t>mp</t>
  </si>
  <si>
    <t>mpb</t>
  </si>
  <si>
    <t>mpg</t>
  </si>
  <si>
    <t>mph</t>
  </si>
  <si>
    <t>mr</t>
  </si>
  <si>
    <t>mrs</t>
  </si>
  <si>
    <t>ms</t>
  </si>
  <si>
    <t>msg</t>
  </si>
  <si>
    <t>mss</t>
  </si>
  <si>
    <t>mt</t>
  </si>
  <si>
    <t>mu</t>
  </si>
  <si>
    <t>much</t>
  </si>
  <si>
    <t>muchacha</t>
  </si>
  <si>
    <t>muchacho</t>
  </si>
  <si>
    <t>muchachos</t>
  </si>
  <si>
    <t>muchly</t>
  </si>
  <si>
    <t>muchness</t>
  </si>
  <si>
    <t>mucilage</t>
  </si>
  <si>
    <t>muck</t>
  </si>
  <si>
    <t>mucked</t>
  </si>
  <si>
    <t>mucker</t>
  </si>
  <si>
    <t>muckers</t>
  </si>
  <si>
    <t>muckhole</t>
  </si>
  <si>
    <t>mucking</t>
  </si>
  <si>
    <t>muckle</t>
  </si>
  <si>
    <t>muckrake</t>
  </si>
  <si>
    <t>muckraker</t>
  </si>
  <si>
    <t>muckrakers</t>
  </si>
  <si>
    <t>muckraking</t>
  </si>
  <si>
    <t>mucks</t>
  </si>
  <si>
    <t>mucky</t>
  </si>
  <si>
    <t>mucoid</t>
  </si>
  <si>
    <t>mucor</t>
  </si>
  <si>
    <t>mucormycosis</t>
  </si>
  <si>
    <t>mucosa</t>
  </si>
  <si>
    <t>mucosal</t>
  </si>
  <si>
    <t>mucous</t>
  </si>
  <si>
    <t>mucus</t>
  </si>
  <si>
    <t>mud</t>
  </si>
  <si>
    <t>mudd</t>
  </si>
  <si>
    <t>mudder</t>
  </si>
  <si>
    <t>muddied</t>
  </si>
  <si>
    <t>muddiness</t>
  </si>
  <si>
    <t>muddle</t>
  </si>
  <si>
    <t>muddled</t>
  </si>
  <si>
    <t>muddling</t>
  </si>
  <si>
    <t>muddy</t>
  </si>
  <si>
    <t>muddying</t>
  </si>
  <si>
    <t>mudhole</t>
  </si>
  <si>
    <t>mudpack</t>
  </si>
  <si>
    <t>mudra</t>
  </si>
  <si>
    <t>mudroom</t>
  </si>
  <si>
    <t>muds</t>
  </si>
  <si>
    <t>mudskipper</t>
  </si>
  <si>
    <t>mudslide</t>
  </si>
  <si>
    <t>mudsling</t>
  </si>
  <si>
    <t>mudslinger</t>
  </si>
  <si>
    <t>mudslingers</t>
  </si>
  <si>
    <t>mudslinging</t>
  </si>
  <si>
    <t>muenster</t>
  </si>
  <si>
    <t>muesli</t>
  </si>
  <si>
    <t>muezzin</t>
  </si>
  <si>
    <t>muff</t>
  </si>
  <si>
    <t>muffed</t>
  </si>
  <si>
    <t>muffet</t>
  </si>
  <si>
    <t>muffin</t>
  </si>
  <si>
    <t>muffins</t>
  </si>
  <si>
    <t>muffle</t>
  </si>
  <si>
    <t>muffled</t>
  </si>
  <si>
    <t>muffler</t>
  </si>
  <si>
    <t>mufflers</t>
  </si>
  <si>
    <t>muffles</t>
  </si>
  <si>
    <t>mufflin</t>
  </si>
  <si>
    <t>muffling</t>
  </si>
  <si>
    <t>muffs</t>
  </si>
  <si>
    <t>muffy</t>
  </si>
  <si>
    <t>mug</t>
  </si>
  <si>
    <t>mugg</t>
  </si>
  <si>
    <t>mugged</t>
  </si>
  <si>
    <t>mugger</t>
  </si>
  <si>
    <t>muggers</t>
  </si>
  <si>
    <t>mugging</t>
  </si>
  <si>
    <t>muggings</t>
  </si>
  <si>
    <t>muggles</t>
  </si>
  <si>
    <t>muggs</t>
  </si>
  <si>
    <t>muggy</t>
  </si>
  <si>
    <t>mugs</t>
  </si>
  <si>
    <t>mugshot</t>
  </si>
  <si>
    <t>mugshots</t>
  </si>
  <si>
    <t>mugwort</t>
  </si>
  <si>
    <t>muhammad</t>
  </si>
  <si>
    <t>muir</t>
  </si>
  <si>
    <t>mujaheddin</t>
  </si>
  <si>
    <t>mujahedin</t>
  </si>
  <si>
    <t>mujeres</t>
  </si>
  <si>
    <t>mukluk</t>
  </si>
  <si>
    <t>mukluks</t>
  </si>
  <si>
    <t>muktar</t>
  </si>
  <si>
    <t>mulatto</t>
  </si>
  <si>
    <t>mulattos</t>
  </si>
  <si>
    <t>mulberries</t>
  </si>
  <si>
    <t>mulch</t>
  </si>
  <si>
    <t>mulched</t>
  </si>
  <si>
    <t>mulcher</t>
  </si>
  <si>
    <t>mulching</t>
  </si>
  <si>
    <t>mulctuary</t>
  </si>
  <si>
    <t>mulder</t>
  </si>
  <si>
    <t>mule</t>
  </si>
  <si>
    <t>mulefoot</t>
  </si>
  <si>
    <t>mules</t>
  </si>
  <si>
    <t>muleskinner</t>
  </si>
  <si>
    <t>muleta</t>
  </si>
  <si>
    <t>muleteer</t>
  </si>
  <si>
    <t>mulier</t>
  </si>
  <si>
    <t>muling</t>
  </si>
  <si>
    <t>mulish</t>
  </si>
  <si>
    <t>mulishness</t>
  </si>
  <si>
    <t>mull</t>
  </si>
  <si>
    <t>mullah</t>
  </si>
  <si>
    <t>mullahs</t>
  </si>
  <si>
    <t>mulled</t>
  </si>
  <si>
    <t>mullen</t>
  </si>
  <si>
    <t>mullens</t>
  </si>
  <si>
    <t>muller</t>
  </si>
  <si>
    <t>mullet</t>
  </si>
  <si>
    <t>mullets</t>
  </si>
  <si>
    <t>mulligan</t>
  </si>
  <si>
    <t>mulligans</t>
  </si>
  <si>
    <t>mulligatawny</t>
  </si>
  <si>
    <t>mulling</t>
  </si>
  <si>
    <t>mullioned</t>
  </si>
  <si>
    <t>mult</t>
  </si>
  <si>
    <t>multangular</t>
  </si>
  <si>
    <t>multi</t>
  </si>
  <si>
    <t>multicellular</t>
  </si>
  <si>
    <t>multicolored</t>
  </si>
  <si>
    <t>multicultural</t>
  </si>
  <si>
    <t>multidimensional</t>
  </si>
  <si>
    <t>multidimensionality</t>
  </si>
  <si>
    <t>multidirectional</t>
  </si>
  <si>
    <t>multiengine</t>
  </si>
  <si>
    <t>multifaceted</t>
  </si>
  <si>
    <t>multifocal</t>
  </si>
  <si>
    <t>multigravida</t>
  </si>
  <si>
    <t>multilateral</t>
  </si>
  <si>
    <t>multilayered</t>
  </si>
  <si>
    <t>multilevel</t>
  </si>
  <si>
    <t>multimedia</t>
  </si>
  <si>
    <t>multimillion</t>
  </si>
  <si>
    <t>multimillionaire</t>
  </si>
  <si>
    <t>multimillionaires</t>
  </si>
  <si>
    <t>multinational</t>
  </si>
  <si>
    <t>multinationals</t>
  </si>
  <si>
    <t>multiphase</t>
  </si>
  <si>
    <t>multiphasic</t>
  </si>
  <si>
    <t>multiplan</t>
  </si>
  <si>
    <t>multiple</t>
  </si>
  <si>
    <t>multiples</t>
  </si>
  <si>
    <t>multiplex</t>
  </si>
  <si>
    <t>multiplexed</t>
  </si>
  <si>
    <t>multiplexes</t>
  </si>
  <si>
    <t>multiplicities</t>
  </si>
  <si>
    <t>multiplicity</t>
  </si>
  <si>
    <t>multiplied</t>
  </si>
  <si>
    <t>multiplies</t>
  </si>
  <si>
    <t>multiply</t>
  </si>
  <si>
    <t>multiplying</t>
  </si>
  <si>
    <t>multiprocessing</t>
  </si>
  <si>
    <t>multiprocessor</t>
  </si>
  <si>
    <t>multipurpose</t>
  </si>
  <si>
    <t>multispecies</t>
  </si>
  <si>
    <t>multistage</t>
  </si>
  <si>
    <t>multistory</t>
  </si>
  <si>
    <t>multisystem</t>
  </si>
  <si>
    <t>multitask</t>
  </si>
  <si>
    <t>multitasking</t>
  </si>
  <si>
    <t>multitude</t>
  </si>
  <si>
    <t>multitudes</t>
  </si>
  <si>
    <t>multitudinous</t>
  </si>
  <si>
    <t>multiverse</t>
  </si>
  <si>
    <t>multivitamins</t>
  </si>
  <si>
    <t>multivolume</t>
  </si>
  <si>
    <t>mum</t>
  </si>
  <si>
    <t>mumble</t>
  </si>
  <si>
    <t>mumbled</t>
  </si>
  <si>
    <t>mumbler</t>
  </si>
  <si>
    <t>mumbles</t>
  </si>
  <si>
    <t>mumbling</t>
  </si>
  <si>
    <t>mumblings</t>
  </si>
  <si>
    <t>mumbo</t>
  </si>
  <si>
    <t>mumm</t>
  </si>
  <si>
    <t>mummer</t>
  </si>
  <si>
    <t>mummers</t>
  </si>
  <si>
    <t>mummery</t>
  </si>
  <si>
    <t>mummies</t>
  </si>
  <si>
    <t>mummification</t>
  </si>
  <si>
    <t>mummified</t>
  </si>
  <si>
    <t>mummify</t>
  </si>
  <si>
    <t>mumming</t>
  </si>
  <si>
    <t>mumms</t>
  </si>
  <si>
    <t>mummy</t>
  </si>
  <si>
    <t>mump</t>
  </si>
  <si>
    <t>mumped</t>
  </si>
  <si>
    <t>mumps</t>
  </si>
  <si>
    <t>mums</t>
  </si>
  <si>
    <t>mumsy</t>
  </si>
  <si>
    <t>mun</t>
  </si>
  <si>
    <t>munch</t>
  </si>
  <si>
    <t>munchausen</t>
  </si>
  <si>
    <t>munched</t>
  </si>
  <si>
    <t>muncher</t>
  </si>
  <si>
    <t>munchers</t>
  </si>
  <si>
    <t>munches</t>
  </si>
  <si>
    <t>munchies</t>
  </si>
  <si>
    <t>munching</t>
  </si>
  <si>
    <t>munchkin</t>
  </si>
  <si>
    <t>munchkins</t>
  </si>
  <si>
    <t>munchy</t>
  </si>
  <si>
    <t>mund</t>
  </si>
  <si>
    <t>mundane</t>
  </si>
  <si>
    <t>mung</t>
  </si>
  <si>
    <t>munger</t>
  </si>
  <si>
    <t>munich</t>
  </si>
  <si>
    <t>municipal</t>
  </si>
  <si>
    <t>municipality</t>
  </si>
  <si>
    <t>municipals</t>
  </si>
  <si>
    <t>munificence</t>
  </si>
  <si>
    <t>munition</t>
  </si>
  <si>
    <t>munitions</t>
  </si>
  <si>
    <t>muns</t>
  </si>
  <si>
    <t>munster</t>
  </si>
  <si>
    <t>munsters</t>
  </si>
  <si>
    <t>muntz</t>
  </si>
  <si>
    <t>muon</t>
  </si>
  <si>
    <t>mura</t>
  </si>
  <si>
    <t>mural</t>
  </si>
  <si>
    <t>muralist</t>
  </si>
  <si>
    <t>murals</t>
  </si>
  <si>
    <t>murder</t>
  </si>
  <si>
    <t>murdered</t>
  </si>
  <si>
    <t>murderer</t>
  </si>
  <si>
    <t>murderers</t>
  </si>
  <si>
    <t>murderess</t>
  </si>
  <si>
    <t>murderesses</t>
  </si>
  <si>
    <t>murdering</t>
  </si>
  <si>
    <t>murderous</t>
  </si>
  <si>
    <t>murderously</t>
  </si>
  <si>
    <t>murders</t>
  </si>
  <si>
    <t>murine</t>
  </si>
  <si>
    <t>murk</t>
  </si>
  <si>
    <t>murkier</t>
  </si>
  <si>
    <t>murkiest</t>
  </si>
  <si>
    <t>murmured</t>
  </si>
  <si>
    <t>murmuring</t>
  </si>
  <si>
    <t>murmurings</t>
  </si>
  <si>
    <t>murmurs</t>
  </si>
  <si>
    <t>murphies</t>
  </si>
  <si>
    <t>murphy</t>
  </si>
  <si>
    <t>murr</t>
  </si>
  <si>
    <t>murray</t>
  </si>
  <si>
    <t>murres</t>
  </si>
  <si>
    <t>murry</t>
  </si>
  <si>
    <t>mus</t>
  </si>
  <si>
    <t>muscat</t>
  </si>
  <si>
    <t>muscatel</t>
  </si>
  <si>
    <t>muscatels</t>
  </si>
  <si>
    <t>muscats</t>
  </si>
  <si>
    <t>muscle</t>
  </si>
  <si>
    <t>musclebound</t>
  </si>
  <si>
    <t>muscled</t>
  </si>
  <si>
    <t>muscleman</t>
  </si>
  <si>
    <t>musclemen</t>
  </si>
  <si>
    <t>muscles</t>
  </si>
  <si>
    <t>muscling</t>
  </si>
  <si>
    <t>muscly</t>
  </si>
  <si>
    <t>muscovite</t>
  </si>
  <si>
    <t>muscular</t>
  </si>
  <si>
    <t>muscularity</t>
  </si>
  <si>
    <t>musculature</t>
  </si>
  <si>
    <t>muse</t>
  </si>
  <si>
    <t>mused</t>
  </si>
  <si>
    <t>muses</t>
  </si>
  <si>
    <t>musette</t>
  </si>
  <si>
    <t>museum</t>
  </si>
  <si>
    <t>museums</t>
  </si>
  <si>
    <t>mush</t>
  </si>
  <si>
    <t>mushed</t>
  </si>
  <si>
    <t>musher</t>
  </si>
  <si>
    <t>mushers</t>
  </si>
  <si>
    <t>mushier</t>
  </si>
  <si>
    <t>mushing</t>
  </si>
  <si>
    <t>mushroom</t>
  </si>
  <si>
    <t>mushroomed</t>
  </si>
  <si>
    <t>mushrooming</t>
  </si>
  <si>
    <t>mushrooms</t>
  </si>
  <si>
    <t>mushy</t>
  </si>
  <si>
    <t>music</t>
  </si>
  <si>
    <t>musica</t>
  </si>
  <si>
    <t>musical</t>
  </si>
  <si>
    <t>musicale</t>
  </si>
  <si>
    <t>musicales</t>
  </si>
  <si>
    <t>musicality</t>
  </si>
  <si>
    <t>musically</t>
  </si>
  <si>
    <t>musicals</t>
  </si>
  <si>
    <t>musician</t>
  </si>
  <si>
    <t>musicians</t>
  </si>
  <si>
    <t>musicianship</t>
  </si>
  <si>
    <t>musicologist</t>
  </si>
  <si>
    <t>musicologists</t>
  </si>
  <si>
    <t>musicology</t>
  </si>
  <si>
    <t>musics</t>
  </si>
  <si>
    <t>musing</t>
  </si>
  <si>
    <t>musings</t>
  </si>
  <si>
    <t>musk</t>
  </si>
  <si>
    <t>musket</t>
  </si>
  <si>
    <t>musketeer</t>
  </si>
  <si>
    <t>musketeers</t>
  </si>
  <si>
    <t>musketry</t>
  </si>
  <si>
    <t>muskets</t>
  </si>
  <si>
    <t>muskie</t>
  </si>
  <si>
    <t>muskies</t>
  </si>
  <si>
    <t>muskogee</t>
  </si>
  <si>
    <t>muskrat</t>
  </si>
  <si>
    <t>muskrats</t>
  </si>
  <si>
    <t>musky</t>
  </si>
  <si>
    <t>muslim</t>
  </si>
  <si>
    <t>muslims</t>
  </si>
  <si>
    <t>muslin</t>
  </si>
  <si>
    <t>muslins</t>
  </si>
  <si>
    <t>muss</t>
  </si>
  <si>
    <t>mussed</t>
  </si>
  <si>
    <t>mussel</t>
  </si>
  <si>
    <t>mussels</t>
  </si>
  <si>
    <t>musses</t>
  </si>
  <si>
    <t>mussing</t>
  </si>
  <si>
    <t>mussolini</t>
  </si>
  <si>
    <t>mussy</t>
  </si>
  <si>
    <t>must</t>
  </si>
  <si>
    <t>mustache</t>
  </si>
  <si>
    <t>mustached</t>
  </si>
  <si>
    <t>mustaches</t>
  </si>
  <si>
    <t>mustachio</t>
  </si>
  <si>
    <t>mustachioed</t>
  </si>
  <si>
    <t>mustang</t>
  </si>
  <si>
    <t>mustangs</t>
  </si>
  <si>
    <t>mustard</t>
  </si>
  <si>
    <t>mustards</t>
  </si>
  <si>
    <t>muster</t>
  </si>
  <si>
    <t>mustered</t>
  </si>
  <si>
    <t>mustering</t>
  </si>
  <si>
    <t>musters</t>
  </si>
  <si>
    <t>mustnt</t>
  </si>
  <si>
    <t>musts</t>
  </si>
  <si>
    <t>musty</t>
  </si>
  <si>
    <t>mutable</t>
  </si>
  <si>
    <t>mutagen</t>
  </si>
  <si>
    <t>mutagenesis</t>
  </si>
  <si>
    <t>mutant</t>
  </si>
  <si>
    <t>mutants</t>
  </si>
  <si>
    <t>mutate</t>
  </si>
  <si>
    <t>mutated</t>
  </si>
  <si>
    <t>mutates</t>
  </si>
  <si>
    <t>mutating</t>
  </si>
  <si>
    <t>mutation</t>
  </si>
  <si>
    <t>mutations</t>
  </si>
  <si>
    <t>mutative</t>
  </si>
  <si>
    <t>mute</t>
  </si>
  <si>
    <t>muted</t>
  </si>
  <si>
    <t>mutely</t>
  </si>
  <si>
    <t>mutes</t>
  </si>
  <si>
    <t>muth</t>
  </si>
  <si>
    <t>mutilate</t>
  </si>
  <si>
    <t>mutilated</t>
  </si>
  <si>
    <t>mutilates</t>
  </si>
  <si>
    <t>mutilating</t>
  </si>
  <si>
    <t>mutilation</t>
  </si>
  <si>
    <t>mutilations</t>
  </si>
  <si>
    <t>mutilator</t>
  </si>
  <si>
    <t>mutine</t>
  </si>
  <si>
    <t>mutineer</t>
  </si>
  <si>
    <t>mutineers</t>
  </si>
  <si>
    <t>muting</t>
  </si>
  <si>
    <t>mutinied</t>
  </si>
  <si>
    <t>mutinies</t>
  </si>
  <si>
    <t>mutinous</t>
  </si>
  <si>
    <t>mutiny</t>
  </si>
  <si>
    <t>mutinying</t>
  </si>
  <si>
    <t>mutism</t>
  </si>
  <si>
    <t>mutt</t>
  </si>
  <si>
    <t>mutter</t>
  </si>
  <si>
    <t>muttered</t>
  </si>
  <si>
    <t>muttering</t>
  </si>
  <si>
    <t>mutterings</t>
  </si>
  <si>
    <t>mutters</t>
  </si>
  <si>
    <t>mutton</t>
  </si>
  <si>
    <t>muttonchops</t>
  </si>
  <si>
    <t>muttonhead</t>
  </si>
  <si>
    <t>muttons</t>
  </si>
  <si>
    <t>mutts</t>
  </si>
  <si>
    <t>mutual</t>
  </si>
  <si>
    <t>mutuality</t>
  </si>
  <si>
    <t>mutually</t>
  </si>
  <si>
    <t>mutuals</t>
  </si>
  <si>
    <t>mutuel</t>
  </si>
  <si>
    <t>muumuu</t>
  </si>
  <si>
    <t>muumuus</t>
  </si>
  <si>
    <t>muzak</t>
  </si>
  <si>
    <t>muzhik</t>
  </si>
  <si>
    <t>muzz</t>
  </si>
  <si>
    <t>muzzle</t>
  </si>
  <si>
    <t>muzzled</t>
  </si>
  <si>
    <t>muzzlers</t>
  </si>
  <si>
    <t>muzzles</t>
  </si>
  <si>
    <t>muzzling</t>
  </si>
  <si>
    <t>muzzy</t>
  </si>
  <si>
    <t>my</t>
  </si>
  <si>
    <t>mycenaean</t>
  </si>
  <si>
    <t>mycoplasma</t>
  </si>
  <si>
    <t>mydriasis</t>
  </si>
  <si>
    <t>myelin</t>
  </si>
  <si>
    <t>myelitis</t>
  </si>
  <si>
    <t>myelogenous</t>
  </si>
  <si>
    <t>myeloid</t>
  </si>
  <si>
    <t>myeloma</t>
  </si>
  <si>
    <t>mylar</t>
  </si>
  <si>
    <t>mynah</t>
  </si>
  <si>
    <t>mynheer</t>
  </si>
  <si>
    <t>myocardial</t>
  </si>
  <si>
    <t>myocarditis</t>
  </si>
  <si>
    <t>myocardium</t>
  </si>
  <si>
    <t>myoglobin</t>
  </si>
  <si>
    <t>myoglobinuria</t>
  </si>
  <si>
    <t>myopathy</t>
  </si>
  <si>
    <t>myopia</t>
  </si>
  <si>
    <t>myopic</t>
  </si>
  <si>
    <t>myriad</t>
  </si>
  <si>
    <t>myriads</t>
  </si>
  <si>
    <t>myristate</t>
  </si>
  <si>
    <t>myrmidon</t>
  </si>
  <si>
    <t>myrmidons</t>
  </si>
  <si>
    <t>myron</t>
  </si>
  <si>
    <t>myrrh</t>
  </si>
  <si>
    <t>myrt</t>
  </si>
  <si>
    <t>myrtle</t>
  </si>
  <si>
    <t>mysel</t>
  </si>
  <si>
    <t>myself</t>
  </si>
  <si>
    <t>mysophilia</t>
  </si>
  <si>
    <t>myst</t>
  </si>
  <si>
    <t>mysterious</t>
  </si>
  <si>
    <t>mysteriously</t>
  </si>
  <si>
    <t>mysteriousness</t>
  </si>
  <si>
    <t>mystery</t>
  </si>
  <si>
    <t>mystic</t>
  </si>
  <si>
    <t>mystical</t>
  </si>
  <si>
    <t>mystically</t>
  </si>
  <si>
    <t>mysticism</t>
  </si>
  <si>
    <t>mystics</t>
  </si>
  <si>
    <t>mystification</t>
  </si>
  <si>
    <t>mystified</t>
  </si>
  <si>
    <t>mystifies</t>
  </si>
  <si>
    <t>mystify</t>
  </si>
  <si>
    <t>mystifying</t>
  </si>
  <si>
    <t>mystique</t>
  </si>
  <si>
    <t>myth</t>
  </si>
  <si>
    <t>mythic</t>
  </si>
  <si>
    <t>mythical</t>
  </si>
  <si>
    <t>mythmaking</t>
  </si>
  <si>
    <t>mythological</t>
  </si>
  <si>
    <t>mythologies</t>
  </si>
  <si>
    <t>mythology</t>
  </si>
  <si>
    <t>mythomaniac</t>
  </si>
  <si>
    <t>mythos</t>
  </si>
  <si>
    <t>myths</t>
  </si>
  <si>
    <t>mzee</t>
  </si>
  <si>
    <t>n</t>
  </si>
  <si>
    <t>na</t>
  </si>
  <si>
    <t>naa</t>
  </si>
  <si>
    <t>naam</t>
  </si>
  <si>
    <t>naan</t>
  </si>
  <si>
    <t>nab</t>
  </si>
  <si>
    <t>nabbed</t>
  </si>
  <si>
    <t>nabbing</t>
  </si>
  <si>
    <t>nable</t>
  </si>
  <si>
    <t>nabob</t>
  </si>
  <si>
    <t>nabobs</t>
  </si>
  <si>
    <t>nabs</t>
  </si>
  <si>
    <t>nacelle</t>
  </si>
  <si>
    <t>nacelles</t>
  </si>
  <si>
    <t>nach</t>
  </si>
  <si>
    <t>nacho</t>
  </si>
  <si>
    <t>nachos</t>
  </si>
  <si>
    <t>nad</t>
  </si>
  <si>
    <t>nada</t>
  </si>
  <si>
    <t>nadir</t>
  </si>
  <si>
    <t>naf</t>
  </si>
  <si>
    <t>naff</t>
  </si>
  <si>
    <t>nag</t>
  </si>
  <si>
    <t>naga</t>
  </si>
  <si>
    <t>nagara</t>
  </si>
  <si>
    <t>nagasaki</t>
  </si>
  <si>
    <t>nagel</t>
  </si>
  <si>
    <t>nagged</t>
  </si>
  <si>
    <t>nagging</t>
  </si>
  <si>
    <t>naggy</t>
  </si>
  <si>
    <t>nags</t>
  </si>
  <si>
    <t>nah</t>
  </si>
  <si>
    <t>naiad</t>
  </si>
  <si>
    <t>naik</t>
  </si>
  <si>
    <t>nail</t>
  </si>
  <si>
    <t>nailed</t>
  </si>
  <si>
    <t>nailfile</t>
  </si>
  <si>
    <t>nailhead</t>
  </si>
  <si>
    <t>nailing</t>
  </si>
  <si>
    <t>nails</t>
  </si>
  <si>
    <t>naira</t>
  </si>
  <si>
    <t>nairobi</t>
  </si>
  <si>
    <t>naish</t>
  </si>
  <si>
    <t>naive</t>
  </si>
  <si>
    <t>naivete</t>
  </si>
  <si>
    <t>naivety</t>
  </si>
  <si>
    <t>nak</t>
  </si>
  <si>
    <t>naked</t>
  </si>
  <si>
    <t>nakedest</t>
  </si>
  <si>
    <t>nakedly</t>
  </si>
  <si>
    <t>nakedness</t>
  </si>
  <si>
    <t>nako</t>
  </si>
  <si>
    <t>nam</t>
  </si>
  <si>
    <t>namaste</t>
  </si>
  <si>
    <t>namby</t>
  </si>
  <si>
    <t>name</t>
  </si>
  <si>
    <t>named</t>
  </si>
  <si>
    <t>nameless</t>
  </si>
  <si>
    <t>namely</t>
  </si>
  <si>
    <t>nameplates</t>
  </si>
  <si>
    <t>names</t>
  </si>
  <si>
    <t>namesake</t>
  </si>
  <si>
    <t>naming</t>
  </si>
  <si>
    <t>nana</t>
  </si>
  <si>
    <t>nanas</t>
  </si>
  <si>
    <t>nance</t>
  </si>
  <si>
    <t>nances</t>
  </si>
  <si>
    <t>nancy</t>
  </si>
  <si>
    <t>nanga</t>
  </si>
  <si>
    <t>nanking</t>
  </si>
  <si>
    <t>nannie</t>
  </si>
  <si>
    <t>nannies</t>
  </si>
  <si>
    <t>nanny</t>
  </si>
  <si>
    <t>nanograms</t>
  </si>
  <si>
    <t>nanoid</t>
  </si>
  <si>
    <t>nanosecond</t>
  </si>
  <si>
    <t>nanoseconds</t>
  </si>
  <si>
    <t>nanotechnology</t>
  </si>
  <si>
    <t>nants</t>
  </si>
  <si>
    <t>nantz</t>
  </si>
  <si>
    <t>naomi</t>
  </si>
  <si>
    <t>nap</t>
  </si>
  <si>
    <t>napa</t>
  </si>
  <si>
    <t>napalm</t>
  </si>
  <si>
    <t>napalmed</t>
  </si>
  <si>
    <t>napalming</t>
  </si>
  <si>
    <t>nape</t>
  </si>
  <si>
    <t>naphtha</t>
  </si>
  <si>
    <t>napier</t>
  </si>
  <si>
    <t>napkin</t>
  </si>
  <si>
    <t>napkins</t>
  </si>
  <si>
    <t>naples</t>
  </si>
  <si>
    <t>napoleon</t>
  </si>
  <si>
    <t>napoleonic</t>
  </si>
  <si>
    <t>napoleons</t>
  </si>
  <si>
    <t>napoo</t>
  </si>
  <si>
    <t>napped</t>
  </si>
  <si>
    <t>nappie</t>
  </si>
  <si>
    <t>nappies</t>
  </si>
  <si>
    <t>napping</t>
  </si>
  <si>
    <t>nappy</t>
  </si>
  <si>
    <t>naps</t>
  </si>
  <si>
    <t>napu</t>
  </si>
  <si>
    <t>nar</t>
  </si>
  <si>
    <t>narc</t>
  </si>
  <si>
    <t>narceine</t>
  </si>
  <si>
    <t>narcissism</t>
  </si>
  <si>
    <t>narcissist</t>
  </si>
  <si>
    <t>narcissistic</t>
  </si>
  <si>
    <t>narcissistically</t>
  </si>
  <si>
    <t>narcissists</t>
  </si>
  <si>
    <t>narcissus</t>
  </si>
  <si>
    <t>narco</t>
  </si>
  <si>
    <t>narcolepsy</t>
  </si>
  <si>
    <t>narcosis</t>
  </si>
  <si>
    <t>narcosynthesis</t>
  </si>
  <si>
    <t>narcotic</t>
  </si>
  <si>
    <t>narcotics</t>
  </si>
  <si>
    <t>narcotize</t>
  </si>
  <si>
    <t>narcs</t>
  </si>
  <si>
    <t>nard</t>
  </si>
  <si>
    <t>nards</t>
  </si>
  <si>
    <t>nare</t>
  </si>
  <si>
    <t>nark</t>
  </si>
  <si>
    <t>narked</t>
  </si>
  <si>
    <t>narking</t>
  </si>
  <si>
    <t>narky</t>
  </si>
  <si>
    <t>narrate</t>
  </si>
  <si>
    <t>narrated</t>
  </si>
  <si>
    <t>narrating</t>
  </si>
  <si>
    <t>narration</t>
  </si>
  <si>
    <t>narrative</t>
  </si>
  <si>
    <t>narratives</t>
  </si>
  <si>
    <t>narrator</t>
  </si>
  <si>
    <t>narrators</t>
  </si>
  <si>
    <t>narrow</t>
  </si>
  <si>
    <t>narrowed</t>
  </si>
  <si>
    <t>narrower</t>
  </si>
  <si>
    <t>narrowest</t>
  </si>
  <si>
    <t>narrowing</t>
  </si>
  <si>
    <t>narrowly</t>
  </si>
  <si>
    <t>narrowness</t>
  </si>
  <si>
    <t>narrows</t>
  </si>
  <si>
    <t>narwhal</t>
  </si>
  <si>
    <t>narwhals</t>
  </si>
  <si>
    <t>nary</t>
  </si>
  <si>
    <t>nasa</t>
  </si>
  <si>
    <t>nasal</t>
  </si>
  <si>
    <t>nasally</t>
  </si>
  <si>
    <t>nascent</t>
  </si>
  <si>
    <t>nash</t>
  </si>
  <si>
    <t>nashville</t>
  </si>
  <si>
    <t>nasi</t>
  </si>
  <si>
    <t>nasopharynx</t>
  </si>
  <si>
    <t>nast</t>
  </si>
  <si>
    <t>nastier</t>
  </si>
  <si>
    <t>nastiest</t>
  </si>
  <si>
    <t>nastiness</t>
  </si>
  <si>
    <t>nasturtium</t>
  </si>
  <si>
    <t>nasturtiums</t>
  </si>
  <si>
    <t>nasty</t>
  </si>
  <si>
    <t>nat</t>
  </si>
  <si>
    <t>nataka</t>
  </si>
  <si>
    <t>natal</t>
  </si>
  <si>
    <t>natale</t>
  </si>
  <si>
    <t>natatorium</t>
  </si>
  <si>
    <t>natch</t>
  </si>
  <si>
    <t>nation</t>
  </si>
  <si>
    <t>national</t>
  </si>
  <si>
    <t>nationalisation</t>
  </si>
  <si>
    <t>nationalism</t>
  </si>
  <si>
    <t>nationalist</t>
  </si>
  <si>
    <t>nationalistic</t>
  </si>
  <si>
    <t>nationalists</t>
  </si>
  <si>
    <t>nationalities</t>
  </si>
  <si>
    <t>nationality</t>
  </si>
  <si>
    <t>nationalized</t>
  </si>
  <si>
    <t>nationally</t>
  </si>
  <si>
    <t>nationals</t>
  </si>
  <si>
    <t>nations</t>
  </si>
  <si>
    <t>nationwide</t>
  </si>
  <si>
    <t>native</t>
  </si>
  <si>
    <t>natives</t>
  </si>
  <si>
    <t>nativist</t>
  </si>
  <si>
    <t>nativities</t>
  </si>
  <si>
    <t>nativity</t>
  </si>
  <si>
    <t>natl</t>
  </si>
  <si>
    <t>nato</t>
  </si>
  <si>
    <t>natrium</t>
  </si>
  <si>
    <t>natriuretic</t>
  </si>
  <si>
    <t>natron</t>
  </si>
  <si>
    <t>natter</t>
  </si>
  <si>
    <t>nattering</t>
  </si>
  <si>
    <t>nattily</t>
  </si>
  <si>
    <t>natty</t>
  </si>
  <si>
    <t>natura</t>
  </si>
  <si>
    <t>natural</t>
  </si>
  <si>
    <t>naturalist</t>
  </si>
  <si>
    <t>naturalistic</t>
  </si>
  <si>
    <t>naturalization</t>
  </si>
  <si>
    <t>naturalized</t>
  </si>
  <si>
    <t>naturally</t>
  </si>
  <si>
    <t>naturals</t>
  </si>
  <si>
    <t>nature</t>
  </si>
  <si>
    <t>natured</t>
  </si>
  <si>
    <t>naturel</t>
  </si>
  <si>
    <t>naturellement</t>
  </si>
  <si>
    <t>natures</t>
  </si>
  <si>
    <t>naturopathic</t>
  </si>
  <si>
    <t>natus</t>
  </si>
  <si>
    <t>naugahyde</t>
  </si>
  <si>
    <t>naught</t>
  </si>
  <si>
    <t>naughtier</t>
  </si>
  <si>
    <t>naughtiest</t>
  </si>
  <si>
    <t>naughtiness</t>
  </si>
  <si>
    <t>naughty</t>
  </si>
  <si>
    <t>naur</t>
  </si>
  <si>
    <t>nausea</t>
  </si>
  <si>
    <t>nauseam</t>
  </si>
  <si>
    <t>nauseate</t>
  </si>
  <si>
    <t>nauseated</t>
  </si>
  <si>
    <t>nauseates</t>
  </si>
  <si>
    <t>nauseating</t>
  </si>
  <si>
    <t>nauseatingly</t>
  </si>
  <si>
    <t>nauseum</t>
  </si>
  <si>
    <t>nautch</t>
  </si>
  <si>
    <t>nautical</t>
  </si>
  <si>
    <t>nautically</t>
  </si>
  <si>
    <t>nautili</t>
  </si>
  <si>
    <t>nautiloid</t>
  </si>
  <si>
    <t>nautilus</t>
  </si>
  <si>
    <t>nav</t>
  </si>
  <si>
    <t>navaho</t>
  </si>
  <si>
    <t>navajo</t>
  </si>
  <si>
    <t>navajos</t>
  </si>
  <si>
    <t>naval</t>
  </si>
  <si>
    <t>nave</t>
  </si>
  <si>
    <t>navel</t>
  </si>
  <si>
    <t>navels</t>
  </si>
  <si>
    <t>navi</t>
  </si>
  <si>
    <t>navicular</t>
  </si>
  <si>
    <t>navies</t>
  </si>
  <si>
    <t>navigable</t>
  </si>
  <si>
    <t>navigate</t>
  </si>
  <si>
    <t>navigated</t>
  </si>
  <si>
    <t>navigates</t>
  </si>
  <si>
    <t>navigating</t>
  </si>
  <si>
    <t>navigation</t>
  </si>
  <si>
    <t>navigational</t>
  </si>
  <si>
    <t>navigator</t>
  </si>
  <si>
    <t>navigators</t>
  </si>
  <si>
    <t>navy</t>
  </si>
  <si>
    <t>naw</t>
  </si>
  <si>
    <t>nawab</t>
  </si>
  <si>
    <t>nawabs</t>
  </si>
  <si>
    <t>nay</t>
  </si>
  <si>
    <t>nays</t>
  </si>
  <si>
    <t>naysay</t>
  </si>
  <si>
    <t>naysayer</t>
  </si>
  <si>
    <t>naysayers</t>
  </si>
  <si>
    <t>nazarene</t>
  </si>
  <si>
    <t>nazareth</t>
  </si>
  <si>
    <t>nazarite</t>
  </si>
  <si>
    <t>nazi</t>
  </si>
  <si>
    <t>nazis</t>
  </si>
  <si>
    <t>nazism</t>
  </si>
  <si>
    <t>nb</t>
  </si>
  <si>
    <t>nco</t>
  </si>
  <si>
    <t>nd</t>
  </si>
  <si>
    <t>ne</t>
  </si>
  <si>
    <t>nea</t>
  </si>
  <si>
    <t>neal</t>
  </si>
  <si>
    <t>neanderthal</t>
  </si>
  <si>
    <t>neanderthals</t>
  </si>
  <si>
    <t>neap</t>
  </si>
  <si>
    <t>neapolitan</t>
  </si>
  <si>
    <t>neapolitans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</si>
  <si>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</si>
  <si>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</si>
  <si>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</si>
  <si>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</si>
  <si>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</si>
  <si>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</si>
  <si>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</si>
  <si>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</si>
  <si>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</si>
  <si>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nearside</t>
  </si>
  <si>
    <t>nearsighted</t>
  </si>
  <si>
    <t>nearsightedness</t>
  </si>
  <si>
    <t>neat</t>
  </si>
  <si>
    <t>neaten</t>
  </si>
  <si>
    <t>neater</t>
  </si>
  <si>
    <t>neatest</t>
  </si>
  <si>
    <t>neath</t>
  </si>
  <si>
    <t>neatly</t>
  </si>
  <si>
    <t>neatness</t>
  </si>
  <si>
    <t>neb</t>
  </si>
  <si>
    <t>nebbish</t>
  </si>
  <si>
    <t>nebbishes</t>
  </si>
  <si>
    <t>nebraska</t>
  </si>
  <si>
    <t>nebraskans</t>
  </si>
  <si>
    <t>nebs</t>
  </si>
  <si>
    <t>nebula</t>
  </si>
  <si>
    <t>nebulae</t>
  </si>
  <si>
    <t>nebulized</t>
  </si>
  <si>
    <t>nebulizer</t>
  </si>
  <si>
    <t>nebulous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</si>
  <si>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</si>
  <si>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</si>
  <si>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</si>
  <si>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</si>
  <si>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</si>
  <si>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</si>
  <si>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</si>
  <si>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</si>
  <si>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necessity</t>
  </si>
  <si>
    <t>neck</t>
  </si>
  <si>
    <t>neckar</t>
  </si>
  <si>
    <t>neckband</t>
  </si>
  <si>
    <t>necked</t>
  </si>
  <si>
    <t>necker</t>
  </si>
  <si>
    <t>neckerchief</t>
  </si>
  <si>
    <t>necking</t>
  </si>
  <si>
    <t>necklace</t>
  </si>
  <si>
    <t>necklaces</t>
  </si>
  <si>
    <t>neckless</t>
  </si>
  <si>
    <t>neckline</t>
  </si>
  <si>
    <t>necks</t>
  </si>
  <si>
    <t>necktie</t>
  </si>
  <si>
    <t>neckties</t>
  </si>
  <si>
    <t>neckwear</t>
  </si>
  <si>
    <t>necro</t>
  </si>
  <si>
    <t>necrology</t>
  </si>
  <si>
    <t>necromancer</t>
  </si>
  <si>
    <t>necromancy</t>
  </si>
  <si>
    <t>necromantic</t>
  </si>
  <si>
    <t>necrophagia</t>
  </si>
  <si>
    <t>necrophile</t>
  </si>
  <si>
    <t>necrophilia</t>
  </si>
  <si>
    <t>necrophiliac</t>
  </si>
  <si>
    <t>necrophiliacs</t>
  </si>
  <si>
    <t>necrophilic</t>
  </si>
  <si>
    <t>necropolis</t>
  </si>
  <si>
    <t>necropsy</t>
  </si>
  <si>
    <t>necrosis</t>
  </si>
  <si>
    <t>necrotic</t>
  </si>
  <si>
    <t>necrotized</t>
  </si>
  <si>
    <t>necrotizing</t>
  </si>
  <si>
    <t>nectar</t>
  </si>
  <si>
    <t>nectarine</t>
  </si>
  <si>
    <t>nectarines</t>
  </si>
  <si>
    <t>nectarous</t>
  </si>
  <si>
    <t>nectary</t>
  </si>
  <si>
    <t>neddy</t>
  </si>
  <si>
    <t>nee</t>
  </si>
  <si>
    <t>need</t>
  </si>
  <si>
    <t>needed</t>
  </si>
  <si>
    <t>needers</t>
  </si>
  <si>
    <t>needful</t>
  </si>
  <si>
    <t>needham</t>
  </si>
  <si>
    <t>neediest</t>
  </si>
  <si>
    <t>neediness</t>
  </si>
  <si>
    <t>needing</t>
  </si>
  <si>
    <t>needle</t>
  </si>
  <si>
    <t>needled</t>
  </si>
  <si>
    <t>needleful</t>
  </si>
  <si>
    <t>needleman</t>
  </si>
  <si>
    <t>needlepoint</t>
  </si>
  <si>
    <t>needlepoints</t>
  </si>
  <si>
    <t>needles</t>
  </si>
  <si>
    <t>needless</t>
  </si>
  <si>
    <t>needlessly</t>
  </si>
  <si>
    <t>needlework</t>
  </si>
  <si>
    <t>needling</t>
  </si>
  <si>
    <t>needn</t>
  </si>
  <si>
    <t>needs</t>
  </si>
  <si>
    <t>needy</t>
  </si>
  <si>
    <t>neela</t>
  </si>
  <si>
    <t>neem</t>
  </si>
  <si>
    <t>neer</t>
  </si>
  <si>
    <t>neet</t>
  </si>
  <si>
    <t>neeze</t>
  </si>
  <si>
    <t>nefarious</t>
  </si>
  <si>
    <t>neg</t>
  </si>
  <si>
    <t>negate</t>
  </si>
  <si>
    <t>negated</t>
  </si>
  <si>
    <t>negates</t>
  </si>
  <si>
    <t>negating</t>
  </si>
  <si>
    <t>negation</t>
  </si>
  <si>
    <t>negative</t>
  </si>
  <si>
    <t>negatively</t>
  </si>
  <si>
    <t>negativeness</t>
  </si>
  <si>
    <t>negatives</t>
  </si>
  <si>
    <t>negativism</t>
  </si>
  <si>
    <t>negativity</t>
  </si>
  <si>
    <t>neglect</t>
  </si>
  <si>
    <t>neglected</t>
  </si>
  <si>
    <t>neglectful</t>
  </si>
  <si>
    <t>neglecting</t>
  </si>
  <si>
    <t>neglects</t>
  </si>
  <si>
    <t>neglige</t>
  </si>
  <si>
    <t>negligee</t>
  </si>
  <si>
    <t>negligees</t>
  </si>
  <si>
    <t>negligence</t>
  </si>
  <si>
    <t>negligent</t>
  </si>
  <si>
    <t>negligently</t>
  </si>
  <si>
    <t>negligible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</si>
  <si>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</si>
  <si>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</si>
  <si>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</si>
  <si>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</si>
  <si>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</si>
  <si>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</si>
  <si>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</si>
  <si>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</si>
  <si>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</si>
  <si>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negress</t>
  </si>
  <si>
    <t>negrito</t>
  </si>
  <si>
    <t>negro</t>
  </si>
  <si>
    <t>negroes</t>
  </si>
  <si>
    <t>negroid</t>
  </si>
  <si>
    <t>negroish</t>
  </si>
  <si>
    <t>negros</t>
  </si>
  <si>
    <t>negus</t>
  </si>
  <si>
    <t>nehemiah</t>
  </si>
  <si>
    <t>nehru</t>
  </si>
  <si>
    <t>neigh</t>
  </si>
  <si>
    <t>neighbor</t>
  </si>
  <si>
    <t>neighborhood</t>
  </si>
  <si>
    <t>neighborhoods</t>
  </si>
  <si>
    <t>neighboring</t>
  </si>
  <si>
    <t>neighborly</t>
  </si>
  <si>
    <t>neighbors</t>
  </si>
  <si>
    <t>neighbour</t>
  </si>
  <si>
    <t>neighbourhood</t>
  </si>
  <si>
    <t>neighbourhoods</t>
  </si>
  <si>
    <t>neighbouring</t>
  </si>
  <si>
    <t>neighbourly</t>
  </si>
  <si>
    <t>neighbours</t>
  </si>
  <si>
    <t>neighed</t>
  </si>
  <si>
    <t>neighing</t>
  </si>
  <si>
    <t>neighs</t>
  </si>
  <si>
    <t>nein</t>
  </si>
  <si>
    <t>neither</t>
  </si>
  <si>
    <t>nelly</t>
  </si>
  <si>
    <t>nelson</t>
  </si>
  <si>
    <t>nelsons</t>
  </si>
  <si>
    <t>nema</t>
  </si>
  <si>
    <t>nematodes</t>
  </si>
  <si>
    <t>nembutal</t>
  </si>
  <si>
    <t>nemean</t>
  </si>
  <si>
    <t>nemertean</t>
  </si>
  <si>
    <t>nemeses</t>
  </si>
  <si>
    <t>nemesis</t>
  </si>
  <si>
    <t>nemo</t>
  </si>
  <si>
    <t>neo</t>
  </si>
  <si>
    <t>neoclassic</t>
  </si>
  <si>
    <t>neoclassical</t>
  </si>
  <si>
    <t>neoclassicism</t>
  </si>
  <si>
    <t>neoconservative</t>
  </si>
  <si>
    <t>neocortex</t>
  </si>
  <si>
    <t>neodymium</t>
  </si>
  <si>
    <t>neofascism</t>
  </si>
  <si>
    <t>neolithic</t>
  </si>
  <si>
    <t>neologisms</t>
  </si>
  <si>
    <t>neomycin</t>
  </si>
  <si>
    <t>neon</t>
  </si>
  <si>
    <t>neonatal</t>
  </si>
  <si>
    <t>neonate</t>
  </si>
  <si>
    <t>neonates</t>
  </si>
  <si>
    <t>neons</t>
  </si>
  <si>
    <t>neopaganism</t>
  </si>
  <si>
    <t>neophyte</t>
  </si>
  <si>
    <t>neophytes</t>
  </si>
  <si>
    <t>neoplasia</t>
  </si>
  <si>
    <t>neoplasms</t>
  </si>
  <si>
    <t>neoplastic</t>
  </si>
  <si>
    <t>neoplatonic</t>
  </si>
  <si>
    <t>neoprene</t>
  </si>
  <si>
    <t>neorealism</t>
  </si>
  <si>
    <t>nepal</t>
  </si>
  <si>
    <t>nepalese</t>
  </si>
  <si>
    <t>nepenthe</t>
  </si>
  <si>
    <t>nephew</t>
  </si>
  <si>
    <t>nephews</t>
  </si>
  <si>
    <t>nephilim</t>
  </si>
  <si>
    <t>nephralgia</t>
  </si>
  <si>
    <t>nephrectomy</t>
  </si>
  <si>
    <t>nephritis</t>
  </si>
  <si>
    <t>nephrologist</t>
  </si>
  <si>
    <t>nephrology</t>
  </si>
  <si>
    <t>nephrotoxic</t>
  </si>
  <si>
    <t>nephrotoxicity</t>
  </si>
  <si>
    <t>nepotism</t>
  </si>
  <si>
    <t>neptune</t>
  </si>
  <si>
    <t>neptunian</t>
  </si>
  <si>
    <t>nerd</t>
  </si>
  <si>
    <t>nerds</t>
  </si>
  <si>
    <t>nerdy</t>
  </si>
  <si>
    <t>nerka</t>
  </si>
  <si>
    <t>nerts</t>
  </si>
  <si>
    <t>nertz</t>
  </si>
  <si>
    <t>nerval</t>
  </si>
  <si>
    <t>nerve</t>
  </si>
  <si>
    <t>nerves</t>
  </si>
  <si>
    <t>nerving</t>
  </si>
  <si>
    <t>nervosa</t>
  </si>
  <si>
    <t>nervous</t>
  </si>
  <si>
    <t>nervously</t>
  </si>
  <si>
    <t>nervousness</t>
  </si>
  <si>
    <t>nervy</t>
  </si>
  <si>
    <t>nesh</t>
  </si>
  <si>
    <t>ness</t>
  </si>
  <si>
    <t>nesselrode</t>
  </si>
  <si>
    <t>nessus</t>
  </si>
  <si>
    <t>nest</t>
  </si>
  <si>
    <t>nested</t>
  </si>
  <si>
    <t>nester</t>
  </si>
  <si>
    <t>nesters</t>
  </si>
  <si>
    <t>nestful</t>
  </si>
  <si>
    <t>nesting</t>
  </si>
  <si>
    <t>nestle</t>
  </si>
  <si>
    <t>nestled</t>
  </si>
  <si>
    <t>nestor</t>
  </si>
  <si>
    <t>nests</t>
  </si>
  <si>
    <t>net</t>
  </si>
  <si>
    <t>netball</t>
  </si>
  <si>
    <t>nether</t>
  </si>
  <si>
    <t>netherlands</t>
  </si>
  <si>
    <t>nethermost</t>
  </si>
  <si>
    <t>netherworld</t>
  </si>
  <si>
    <t>netmen</t>
  </si>
  <si>
    <t>nets</t>
  </si>
  <si>
    <t>netsuke</t>
  </si>
  <si>
    <t>netted</t>
  </si>
  <si>
    <t>netting</t>
  </si>
  <si>
    <t>nettle</t>
  </si>
  <si>
    <t>nettles</t>
  </si>
  <si>
    <t>network</t>
  </si>
  <si>
    <t>networked</t>
  </si>
  <si>
    <t>networking</t>
  </si>
  <si>
    <t>networks</t>
  </si>
  <si>
    <t>neural</t>
  </si>
  <si>
    <t>neuralgia</t>
  </si>
  <si>
    <t>neurasthenia</t>
  </si>
  <si>
    <t>neurasthenic</t>
  </si>
  <si>
    <t>neuritis</t>
  </si>
  <si>
    <t>neuroanatomic</t>
  </si>
  <si>
    <t>neurobiological</t>
  </si>
  <si>
    <t>neurobiologist</t>
  </si>
  <si>
    <t>neurobiology</t>
  </si>
  <si>
    <t>neurochemistry</t>
  </si>
  <si>
    <t>neurogenic</t>
  </si>
  <si>
    <t>neuroglia</t>
  </si>
  <si>
    <t>neurologically</t>
  </si>
  <si>
    <t>neurologist</t>
  </si>
  <si>
    <t>neurologists</t>
  </si>
  <si>
    <t>neurology</t>
  </si>
  <si>
    <t>neuromas</t>
  </si>
  <si>
    <t>neuromuscular</t>
  </si>
  <si>
    <t>neuron</t>
  </si>
  <si>
    <t>neuronal</t>
  </si>
  <si>
    <t>neurone</t>
  </si>
  <si>
    <t>neurons</t>
  </si>
  <si>
    <t>neuropath</t>
  </si>
  <si>
    <t>neuropathic</t>
  </si>
  <si>
    <t>neuropathology</t>
  </si>
  <si>
    <t>neuropathy</t>
  </si>
  <si>
    <t>neuropharmacological</t>
  </si>
  <si>
    <t>neuropharmacology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</si>
  <si>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</si>
  <si>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</si>
  <si>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</si>
  <si>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</si>
  <si>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</si>
  <si>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</si>
  <si>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</si>
  <si>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neuroses</t>
  </si>
  <si>
    <t>neurosis</t>
  </si>
  <si>
    <t>neurosurgeon</t>
  </si>
  <si>
    <t>neurosurgeons</t>
  </si>
  <si>
    <t>neurosurgery</t>
  </si>
  <si>
    <t>neurosurgical</t>
  </si>
  <si>
    <t>neurosyphilis</t>
  </si>
  <si>
    <t>neurotic</t>
  </si>
  <si>
    <t>neurotically</t>
  </si>
  <si>
    <t>neurotics</t>
  </si>
  <si>
    <t>neurotomy</t>
  </si>
  <si>
    <t>neurotoxic</t>
  </si>
  <si>
    <t>neurotoxin</t>
  </si>
  <si>
    <t>neurotransmitter</t>
  </si>
  <si>
    <t>neurotransmitters</t>
  </si>
  <si>
    <t>neurovascular</t>
  </si>
  <si>
    <t>neuter</t>
  </si>
  <si>
    <t>neutered</t>
  </si>
  <si>
    <t>neutering</t>
  </si>
  <si>
    <t>neuters</t>
  </si>
  <si>
    <t>neutral</t>
  </si>
  <si>
    <t>neutralisation</t>
  </si>
  <si>
    <t>neutralise</t>
  </si>
  <si>
    <t>neutralised</t>
  </si>
  <si>
    <t>neutralises</t>
  </si>
  <si>
    <t>neutralising</t>
  </si>
  <si>
    <t>neutralist</t>
  </si>
  <si>
    <t>neutrality</t>
  </si>
  <si>
    <t>neutralization</t>
  </si>
  <si>
    <t>neutralize</t>
  </si>
  <si>
    <t>neutralized</t>
  </si>
  <si>
    <t>neutralizer</t>
  </si>
  <si>
    <t>neutralizes</t>
  </si>
  <si>
    <t>neutralizing</t>
  </si>
  <si>
    <t>neutrally</t>
  </si>
  <si>
    <t>neutrals</t>
  </si>
  <si>
    <t>neutrino</t>
  </si>
  <si>
    <t>neutrinos</t>
  </si>
  <si>
    <t>neutron</t>
  </si>
  <si>
    <t>neutrons</t>
  </si>
  <si>
    <t>neutropenia</t>
  </si>
  <si>
    <t>neutrophil</t>
  </si>
  <si>
    <t>nevada</t>
  </si>
  <si>
    <t>nevadan</t>
  </si>
  <si>
    <t>neve</t>
  </si>
  <si>
    <t>neven</t>
  </si>
  <si>
    <t>never</t>
  </si>
  <si>
    <t>neverland</t>
  </si>
  <si>
    <t>nevermind</t>
  </si>
  <si>
    <t>nevermore</t>
  </si>
  <si>
    <t>nevertheless</t>
  </si>
  <si>
    <t>nevus</t>
  </si>
  <si>
    <t>new</t>
  </si>
  <si>
    <t>newark</t>
  </si>
  <si>
    <t>newbie</t>
  </si>
  <si>
    <t>newbies</t>
  </si>
  <si>
    <t>newborn</t>
  </si>
  <si>
    <t>newborns</t>
  </si>
  <si>
    <t>newburg</t>
  </si>
  <si>
    <t>newcastle</t>
  </si>
  <si>
    <t>newcomer</t>
  </si>
  <si>
    <t>newcomers</t>
  </si>
  <si>
    <t>newel</t>
  </si>
  <si>
    <t>newer</t>
  </si>
  <si>
    <t>newest</t>
  </si>
  <si>
    <t>newfangled</t>
  </si>
  <si>
    <t>newfoundland</t>
  </si>
  <si>
    <t>newfoundlander</t>
  </si>
  <si>
    <t>newgate</t>
  </si>
  <si>
    <t>newish</t>
  </si>
  <si>
    <t>newly</t>
  </si>
  <si>
    <t>newlywed</t>
  </si>
  <si>
    <t>newlyweds</t>
  </si>
  <si>
    <t>newmarket</t>
  </si>
  <si>
    <t>newness</t>
  </si>
  <si>
    <t>newport</t>
  </si>
  <si>
    <t>news</t>
  </si>
  <si>
    <t>newsagent</t>
  </si>
  <si>
    <t>newsbeat</t>
  </si>
  <si>
    <t>newsboy</t>
  </si>
  <si>
    <t>newsboys</t>
  </si>
  <si>
    <t>newsbreak</t>
  </si>
  <si>
    <t>newscast</t>
  </si>
  <si>
    <t>newscaster</t>
  </si>
  <si>
    <t>newscasters</t>
  </si>
  <si>
    <t>newscasting</t>
  </si>
  <si>
    <t>newscasts</t>
  </si>
  <si>
    <t>newsdealers</t>
  </si>
  <si>
    <t>newsflash</t>
  </si>
  <si>
    <t>newsgroup</t>
  </si>
  <si>
    <t>newshound</t>
  </si>
  <si>
    <t>newshounds</t>
  </si>
  <si>
    <t>newsletter</t>
  </si>
  <si>
    <t>newsletters</t>
  </si>
  <si>
    <t>newsman</t>
  </si>
  <si>
    <t>newspaper</t>
  </si>
  <si>
    <t>newspaperman</t>
  </si>
  <si>
    <t>newspapermen</t>
  </si>
  <si>
    <t>newspapers</t>
  </si>
  <si>
    <t>newspaperwoman</t>
  </si>
  <si>
    <t>newsprint</t>
  </si>
  <si>
    <t>newsreader</t>
  </si>
  <si>
    <t>newsreaders</t>
  </si>
  <si>
    <t>newsreel</t>
  </si>
  <si>
    <t>newsreels</t>
  </si>
  <si>
    <t>newsroom</t>
  </si>
  <si>
    <t>newsrooms</t>
  </si>
  <si>
    <t>newsstand</t>
  </si>
  <si>
    <t>newsstands</t>
  </si>
  <si>
    <t>newsweek</t>
  </si>
  <si>
    <t>newswoman</t>
  </si>
  <si>
    <t>newsworthy</t>
  </si>
  <si>
    <t>newsy</t>
  </si>
  <si>
    <t>newt</t>
  </si>
  <si>
    <t>newton</t>
  </si>
  <si>
    <t>newtonian</t>
  </si>
  <si>
    <t>newtons</t>
  </si>
  <si>
    <t>next</t>
  </si>
  <si>
    <t>nextdoor</t>
  </si>
  <si>
    <t>nexus</t>
  </si>
  <si>
    <t>ngai</t>
  </si>
  <si>
    <t>ngaio</t>
  </si>
  <si>
    <t>ni</t>
  </si>
  <si>
    <t>niacin</t>
  </si>
  <si>
    <t>niagara</t>
  </si>
  <si>
    <t>niagra</t>
  </si>
  <si>
    <t>nib</t>
  </si>
  <si>
    <t>nibbing</t>
  </si>
  <si>
    <t>nibble</t>
  </si>
  <si>
    <t>nibbled</t>
  </si>
  <si>
    <t>nibbler</t>
  </si>
  <si>
    <t>nibblers</t>
  </si>
  <si>
    <t>nibbles</t>
  </si>
  <si>
    <t>nibbling</t>
  </si>
  <si>
    <t>nibelung</t>
  </si>
  <si>
    <t>niblick</t>
  </si>
  <si>
    <t>niblicks</t>
  </si>
  <si>
    <t>nibs</t>
  </si>
  <si>
    <t>nicaragua</t>
  </si>
  <si>
    <t>nicaraguan</t>
  </si>
  <si>
    <t>nicaraguans</t>
  </si>
  <si>
    <t>niccolo</t>
  </si>
  <si>
    <t>nice</t>
  </si>
  <si>
    <t>nicely</t>
  </si>
  <si>
    <t>niceness</t>
  </si>
  <si>
    <t>nicer</t>
  </si>
  <si>
    <t>nicest</t>
  </si>
  <si>
    <t>niceties</t>
  </si>
  <si>
    <t>nicety</t>
  </si>
  <si>
    <t>niche</t>
  </si>
  <si>
    <t>nicholas</t>
  </si>
  <si>
    <t>nicht</t>
  </si>
  <si>
    <t>nichts</t>
  </si>
  <si>
    <t>nick</t>
  </si>
  <si>
    <t>nicked</t>
  </si>
  <si>
    <t>nickel</t>
  </si>
  <si>
    <t>nickelodeon</t>
  </si>
  <si>
    <t>nickels</t>
  </si>
  <si>
    <t>nicker</t>
  </si>
  <si>
    <t>nickering</t>
  </si>
  <si>
    <t>nickers</t>
  </si>
  <si>
    <t>nickey</t>
  </si>
  <si>
    <t>nicking</t>
  </si>
  <si>
    <t>nickle</t>
  </si>
  <si>
    <t>nicknacks</t>
  </si>
  <si>
    <t>nickname</t>
  </si>
  <si>
    <t>nicknamed</t>
  </si>
  <si>
    <t>nicknames</t>
  </si>
  <si>
    <t>nicknaming</t>
  </si>
  <si>
    <t>nicks</t>
  </si>
  <si>
    <t>nicky</t>
  </si>
  <si>
    <t>nicol</t>
  </si>
  <si>
    <t>nicolo</t>
  </si>
  <si>
    <t>nicotine</t>
  </si>
  <si>
    <t>nidal</t>
  </si>
  <si>
    <t>niece</t>
  </si>
  <si>
    <t>nieces</t>
  </si>
  <si>
    <t>nielsen</t>
  </si>
  <si>
    <t>nietzsche</t>
  </si>
  <si>
    <t>nieves</t>
  </si>
  <si>
    <t>nife</t>
  </si>
  <si>
    <t>nifties</t>
  </si>
  <si>
    <t>niftiness</t>
  </si>
  <si>
    <t>nifty</t>
  </si>
  <si>
    <t>nig</t>
  </si>
  <si>
    <t>nigella</t>
  </si>
  <si>
    <t>nigeria</t>
  </si>
  <si>
    <t>nigerian</t>
  </si>
  <si>
    <t>nigerians</t>
  </si>
  <si>
    <t>nigga</t>
  </si>
  <si>
    <t>niggard</t>
  </si>
  <si>
    <t>niggas</t>
  </si>
  <si>
    <t>niggaz</t>
  </si>
  <si>
    <t>nigger</t>
  </si>
  <si>
    <t>niggers</t>
  </si>
  <si>
    <t>niggle</t>
  </si>
  <si>
    <t>niggling</t>
  </si>
  <si>
    <t>nigh</t>
  </si>
  <si>
    <t>night</t>
  </si>
  <si>
    <t>nightcap</t>
  </si>
  <si>
    <t>nightcaps</t>
  </si>
  <si>
    <t>nightclub</t>
  </si>
  <si>
    <t>nightclubbing</t>
  </si>
  <si>
    <t>nightclubs</t>
  </si>
  <si>
    <t>nightcrawler</t>
  </si>
  <si>
    <t>nightcrawlers</t>
  </si>
  <si>
    <t>nightdress</t>
  </si>
  <si>
    <t>nighter</t>
  </si>
  <si>
    <t>nighters</t>
  </si>
  <si>
    <t>nightfall</t>
  </si>
  <si>
    <t>nightgown</t>
  </si>
  <si>
    <t>nightgowns</t>
  </si>
  <si>
    <t>nighthawk</t>
  </si>
  <si>
    <t>nighthawks</t>
  </si>
  <si>
    <t>nightie</t>
  </si>
  <si>
    <t>nighties</t>
  </si>
  <si>
    <t>nightingale</t>
  </si>
  <si>
    <t>nightingales</t>
  </si>
  <si>
    <t>nightjars</t>
  </si>
  <si>
    <t>nightless</t>
  </si>
  <si>
    <t>nightlife</t>
  </si>
  <si>
    <t>nightlight</t>
  </si>
  <si>
    <t>nightly</t>
  </si>
  <si>
    <t>nightman</t>
  </si>
  <si>
    <t>nightmare</t>
  </si>
  <si>
    <t>nightmares</t>
  </si>
  <si>
    <t>nightmarish</t>
  </si>
  <si>
    <t>nightmarishly</t>
  </si>
  <si>
    <t>nightriders</t>
  </si>
  <si>
    <t>nights</t>
  </si>
  <si>
    <t>nightshade</t>
  </si>
  <si>
    <t>nightshirt</t>
  </si>
  <si>
    <t>nightshirts</t>
  </si>
  <si>
    <t>nightspot</t>
  </si>
  <si>
    <t>nightspots</t>
  </si>
  <si>
    <t>nightstand</t>
  </si>
  <si>
    <t>nightstick</t>
  </si>
  <si>
    <t>nightsticks</t>
  </si>
  <si>
    <t>nighttime</t>
  </si>
  <si>
    <t>nighttimes</t>
  </si>
  <si>
    <t>nightwalker</t>
  </si>
  <si>
    <t>nightwatchman</t>
  </si>
  <si>
    <t>nightwear</t>
  </si>
  <si>
    <t>nighty</t>
  </si>
  <si>
    <t>nihilism</t>
  </si>
  <si>
    <t>nihilist</t>
  </si>
  <si>
    <t>nihilistic</t>
  </si>
  <si>
    <t>nihilists</t>
  </si>
  <si>
    <t>nihility</t>
  </si>
  <si>
    <t>nike</t>
  </si>
  <si>
    <t>nikon</t>
  </si>
  <si>
    <t>nil</t>
  </si>
  <si>
    <t>nile</t>
  </si>
  <si>
    <t>nill</t>
  </si>
  <si>
    <t>nils</t>
  </si>
  <si>
    <t>nim</t>
  </si>
  <si>
    <t>nimble</t>
  </si>
  <si>
    <t>nimbleness</t>
  </si>
  <si>
    <t>nimbly</t>
  </si>
  <si>
    <t>nimbostratus</t>
  </si>
  <si>
    <t>nimbus</t>
  </si>
  <si>
    <t>nimrod</t>
  </si>
  <si>
    <t>nimrods</t>
  </si>
  <si>
    <t>nincompoop</t>
  </si>
  <si>
    <t>nincompoops</t>
  </si>
  <si>
    <t>nine</t>
  </si>
  <si>
    <t>ninepence</t>
  </si>
  <si>
    <t>ninepin</t>
  </si>
  <si>
    <t>ninepins</t>
  </si>
  <si>
    <t>nines</t>
  </si>
  <si>
    <t>nineteen</t>
  </si>
  <si>
    <t>nineteenth</t>
  </si>
  <si>
    <t>nineteenths</t>
  </si>
  <si>
    <t>nineties</t>
  </si>
  <si>
    <t>ninetieth</t>
  </si>
  <si>
    <t>ninety</t>
  </si>
  <si>
    <t>ninhydrin</t>
  </si>
  <si>
    <t>ninja</t>
  </si>
  <si>
    <t>ninjas</t>
  </si>
  <si>
    <t>ninnies</t>
  </si>
  <si>
    <t>ninny</t>
  </si>
  <si>
    <t>ninos</t>
  </si>
  <si>
    <t>ninth</t>
  </si>
  <si>
    <t>ninths</t>
  </si>
  <si>
    <t>niobe</t>
  </si>
  <si>
    <t>nip</t>
  </si>
  <si>
    <t>nipmuck</t>
  </si>
  <si>
    <t>nipped</t>
  </si>
  <si>
    <t>nipper</t>
  </si>
  <si>
    <t>nipping</t>
  </si>
  <si>
    <t>nipple</t>
  </si>
  <si>
    <t>nipples</t>
  </si>
  <si>
    <t>nippon</t>
  </si>
  <si>
    <t>nipponese</t>
  </si>
  <si>
    <t>nippy</t>
  </si>
  <si>
    <t>nips</t>
  </si>
  <si>
    <t>nirvana</t>
  </si>
  <si>
    <t>nisei</t>
  </si>
  <si>
    <t>nishiki</t>
  </si>
  <si>
    <t>nitch</t>
  </si>
  <si>
    <t>nite</t>
  </si>
  <si>
    <t>nitpick</t>
  </si>
  <si>
    <t>nitpicking</t>
  </si>
  <si>
    <t>nitrate</t>
  </si>
  <si>
    <t>nitrates</t>
  </si>
  <si>
    <t>nitrating</t>
  </si>
  <si>
    <t>nitre</t>
  </si>
  <si>
    <t>nitric</t>
  </si>
  <si>
    <t>nitrite</t>
  </si>
  <si>
    <t>nitro</t>
  </si>
  <si>
    <t>nitrocellulose</t>
  </si>
  <si>
    <t>nitrogen</t>
  </si>
  <si>
    <t>nitroglycerin</t>
  </si>
  <si>
    <t>nitroglycerine</t>
  </si>
  <si>
    <t>nitrous</t>
  </si>
  <si>
    <t>nits</t>
  </si>
  <si>
    <t>nitta</t>
  </si>
  <si>
    <t>nitty</t>
  </si>
  <si>
    <t>nitwit</t>
  </si>
  <si>
    <t>nitwits</t>
  </si>
  <si>
    <t>nix</t>
  </si>
  <si>
    <t>nixed</t>
  </si>
  <si>
    <t>nixing</t>
  </si>
  <si>
    <t>nj</t>
  </si>
  <si>
    <t>nl</t>
  </si>
  <si>
    <t>nm</t>
  </si>
  <si>
    <t>no</t>
  </si>
  <si>
    <t>noa</t>
  </si>
  <si>
    <t>noachian</t>
  </si>
  <si>
    <t>noah</t>
  </si>
  <si>
    <t>nob</t>
  </si>
  <si>
    <t>nobble</t>
  </si>
  <si>
    <t>nobbling</t>
  </si>
  <si>
    <t>nobby</t>
  </si>
  <si>
    <t>nobel</t>
  </si>
  <si>
    <t>nobelium</t>
  </si>
  <si>
    <t>nobility</t>
  </si>
  <si>
    <t>nobis</t>
  </si>
  <si>
    <t>noble</t>
  </si>
  <si>
    <t>nobleman</t>
  </si>
  <si>
    <t>noblemen</t>
  </si>
  <si>
    <t>nobleness</t>
  </si>
  <si>
    <t>nobler</t>
  </si>
  <si>
    <t>nobles</t>
  </si>
  <si>
    <t>noblesse</t>
  </si>
  <si>
    <t>noblest</t>
  </si>
  <si>
    <t>noblewoman</t>
  </si>
  <si>
    <t>nobly</t>
  </si>
  <si>
    <t>nobody</t>
  </si>
  <si>
    <t>nobs</t>
  </si>
  <si>
    <t>nock</t>
  </si>
  <si>
    <t>noctiluca</t>
  </si>
  <si>
    <t>noctis</t>
  </si>
  <si>
    <t>noctivagant</t>
  </si>
  <si>
    <t>nocturnal</t>
  </si>
  <si>
    <t>nocturne</t>
  </si>
  <si>
    <t>nocturnes</t>
  </si>
  <si>
    <t>nod</t>
  </si>
  <si>
    <t>nodal</t>
  </si>
  <si>
    <t>nodded</t>
  </si>
  <si>
    <t>nodder</t>
  </si>
  <si>
    <t>nodding</t>
  </si>
  <si>
    <t>noddle</t>
  </si>
  <si>
    <t>node</t>
  </si>
  <si>
    <t>nodes</t>
  </si>
  <si>
    <t>nods</t>
  </si>
  <si>
    <t>nodule</t>
  </si>
  <si>
    <t>nodules</t>
  </si>
  <si>
    <t>noel</t>
  </si>
  <si>
    <t>noes</t>
  </si>
  <si>
    <t>nog</t>
  </si>
  <si>
    <t>noggin</t>
  </si>
  <si>
    <t>noggins</t>
  </si>
  <si>
    <t>noh</t>
  </si>
  <si>
    <t>nohow</t>
  </si>
  <si>
    <t>noir</t>
  </si>
  <si>
    <t>noire</t>
  </si>
  <si>
    <t>noires</t>
  </si>
  <si>
    <t>noise</t>
  </si>
  <si>
    <t>noiseless</t>
  </si>
  <si>
    <t>noiselessly</t>
  </si>
  <si>
    <t>noisemaker</t>
  </si>
  <si>
    <t>noisemakers</t>
  </si>
  <si>
    <t>noises</t>
  </si>
  <si>
    <t>noisette</t>
  </si>
  <si>
    <t>noisier</t>
  </si>
  <si>
    <t>noisiest</t>
  </si>
  <si>
    <t>noisily</t>
  </si>
  <si>
    <t>noisiness</t>
  </si>
  <si>
    <t>noising</t>
  </si>
  <si>
    <t>noisome</t>
  </si>
  <si>
    <t>noisy</t>
  </si>
  <si>
    <t>nol</t>
  </si>
  <si>
    <t>noll</t>
  </si>
  <si>
    <t>nolle</t>
  </si>
  <si>
    <t>nolo</t>
  </si>
  <si>
    <t>nolt</t>
  </si>
  <si>
    <t>nom</t>
  </si>
  <si>
    <t>noma</t>
  </si>
  <si>
    <t>nomad</t>
  </si>
  <si>
    <t>nomadic</t>
  </si>
  <si>
    <t>nomads</t>
  </si>
  <si>
    <t>nome</t>
  </si>
  <si>
    <t>nomen</t>
  </si>
  <si>
    <t>nomenclature</t>
  </si>
  <si>
    <t>nomic</t>
  </si>
  <si>
    <t>nomina</t>
  </si>
  <si>
    <t>nominal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</si>
  <si>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</si>
  <si>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</si>
  <si>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</si>
  <si>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</si>
  <si>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</si>
  <si>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</si>
  <si>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</si>
  <si>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nomine</t>
  </si>
  <si>
    <t>nominee</t>
  </si>
  <si>
    <t>nominees</t>
  </si>
  <si>
    <t>non</t>
  </si>
  <si>
    <t>nona</t>
  </si>
  <si>
    <t>nonaccidental</t>
  </si>
  <si>
    <t>nonadaptive</t>
  </si>
  <si>
    <t>nonaddictive</t>
  </si>
  <si>
    <t>nonagenarian</t>
  </si>
  <si>
    <t>nonaggression</t>
  </si>
  <si>
    <t>nonalcoholic</t>
  </si>
  <si>
    <t>nonaligned</t>
  </si>
  <si>
    <t>nonanalytical</t>
  </si>
  <si>
    <t>nonanswer</t>
  </si>
  <si>
    <t>nonattendance</t>
  </si>
  <si>
    <t>nonbeliever</t>
  </si>
  <si>
    <t>nonbelievers</t>
  </si>
  <si>
    <t>nonbinding</t>
  </si>
  <si>
    <t>noncaloric</t>
  </si>
  <si>
    <t>noncatastrophic</t>
  </si>
  <si>
    <t>nonce</t>
  </si>
  <si>
    <t>nonces</t>
  </si>
  <si>
    <t>nonchalance</t>
  </si>
  <si>
    <t>nonchalant</t>
  </si>
  <si>
    <t>nonchalantly</t>
  </si>
  <si>
    <t>nonchalantness</t>
  </si>
  <si>
    <t>noncognitive</t>
  </si>
  <si>
    <t>noncom</t>
  </si>
  <si>
    <t>noncombat</t>
  </si>
  <si>
    <t>noncombatant</t>
  </si>
  <si>
    <t>noncombatants</t>
  </si>
  <si>
    <t>noncombustible</t>
  </si>
  <si>
    <t>noncommissioned</t>
  </si>
  <si>
    <t>noncommittal</t>
  </si>
  <si>
    <t>noncommunication</t>
  </si>
  <si>
    <t>noncommunicative</t>
  </si>
  <si>
    <t>noncommutative</t>
  </si>
  <si>
    <t>noncompetitive</t>
  </si>
  <si>
    <t>noncompliance</t>
  </si>
  <si>
    <t>noncomplicity</t>
  </si>
  <si>
    <t>noncoms</t>
  </si>
  <si>
    <t>nonconducting</t>
  </si>
  <si>
    <t>nonconformist</t>
  </si>
  <si>
    <t>nonconformists</t>
  </si>
  <si>
    <t>noncontact</t>
  </si>
  <si>
    <t>noncontextual</t>
  </si>
  <si>
    <t>noncooperative</t>
  </si>
  <si>
    <t>noncorporeal</t>
  </si>
  <si>
    <t>noncritical</t>
  </si>
  <si>
    <t>nondairy</t>
  </si>
  <si>
    <t>nondenial</t>
  </si>
  <si>
    <t>nondenominational</t>
  </si>
  <si>
    <t>nondescript</t>
  </si>
  <si>
    <t>nondisclosure</t>
  </si>
  <si>
    <t>nondrinking</t>
  </si>
  <si>
    <t>none</t>
  </si>
  <si>
    <t>nonengagement</t>
  </si>
  <si>
    <t>nonentities</t>
  </si>
  <si>
    <t>nonentity</t>
  </si>
  <si>
    <t>nonessential</t>
  </si>
  <si>
    <t>nonesuch</t>
  </si>
  <si>
    <t>nonexclusive</t>
  </si>
  <si>
    <t>nonexistence</t>
  </si>
  <si>
    <t>nonexistent</t>
  </si>
  <si>
    <t>nonexperimental</t>
  </si>
  <si>
    <t>nonfamily</t>
  </si>
  <si>
    <t>nonfarm</t>
  </si>
  <si>
    <t>nonfat</t>
  </si>
  <si>
    <t>nonfatal</t>
  </si>
  <si>
    <t>nonfiction</t>
  </si>
  <si>
    <t>nonfocal</t>
  </si>
  <si>
    <t>nonfraternal</t>
  </si>
  <si>
    <t>nonfunctional</t>
  </si>
  <si>
    <t>nonfunctioning</t>
  </si>
  <si>
    <t>nong</t>
  </si>
  <si>
    <t>nonhuman</t>
  </si>
  <si>
    <t>nonhumorous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</si>
  <si>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</si>
  <si>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</si>
  <si>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</si>
  <si>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</si>
  <si>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</si>
  <si>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</si>
  <si>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</si>
  <si>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nonluminous</t>
  </si>
  <si>
    <t>nonmailable</t>
  </si>
  <si>
    <t>nonmechanical</t>
  </si>
  <si>
    <t>nonmembers</t>
  </si>
  <si>
    <t>nonmetallic</t>
  </si>
  <si>
    <t>nonmilitary</t>
  </si>
  <si>
    <t>nonmonogamous</t>
  </si>
  <si>
    <t>nonnative</t>
  </si>
  <si>
    <t>nonnatives</t>
  </si>
  <si>
    <t>nonnegotiable</t>
  </si>
  <si>
    <t>nonny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</si>
  <si>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</si>
  <si>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</si>
  <si>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</si>
  <si>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</si>
  <si>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</si>
  <si>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</si>
  <si>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</si>
  <si>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</si>
  <si>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</si>
  <si>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</si>
  <si>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nonpermanence</t>
  </si>
  <si>
    <t>nonpermanent</t>
  </si>
  <si>
    <t>nonperson</t>
  </si>
  <si>
    <t>nonphysical</t>
  </si>
  <si>
    <t>nonplussed</t>
  </si>
  <si>
    <t>nonpolitical</t>
  </si>
  <si>
    <t>nonporous</t>
  </si>
  <si>
    <t>nonpractical</t>
  </si>
  <si>
    <t>nonprescribed</t>
  </si>
  <si>
    <t>nonproductive</t>
  </si>
  <si>
    <t>nonprofessional</t>
  </si>
  <si>
    <t>nonprofit</t>
  </si>
  <si>
    <t>nonproliferation</t>
  </si>
  <si>
    <t>nonpublic</t>
  </si>
  <si>
    <t>nonreactive</t>
  </si>
  <si>
    <t>nonrefundable</t>
  </si>
  <si>
    <t>nonregulation</t>
  </si>
  <si>
    <t>nonreligious</t>
  </si>
  <si>
    <t>nonresidential</t>
  </si>
  <si>
    <t>nonresidents</t>
  </si>
  <si>
    <t>nonresponsive</t>
  </si>
  <si>
    <t>nonreturn</t>
  </si>
  <si>
    <t>nonreturnable</t>
  </si>
  <si>
    <t>nonrevolutionary</t>
  </si>
  <si>
    <t>nonromantic</t>
  </si>
  <si>
    <t>nonsectarian</t>
  </si>
  <si>
    <t>nonsense</t>
  </si>
  <si>
    <t>nonsenses</t>
  </si>
  <si>
    <t>nonsensical</t>
  </si>
  <si>
    <t>nonsequential</t>
  </si>
  <si>
    <t>nonsequentially</t>
  </si>
  <si>
    <t>nonserious</t>
  </si>
  <si>
    <t>nonsexual</t>
  </si>
  <si>
    <t>nonsingle</t>
  </si>
  <si>
    <t>nonskid</t>
  </si>
  <si>
    <t>nonslip</t>
  </si>
  <si>
    <t>nonsmoker</t>
  </si>
  <si>
    <t>nonsmoking</t>
  </si>
  <si>
    <t>nonspecific</t>
  </si>
  <si>
    <t>nonspirited</t>
  </si>
  <si>
    <t>nonstandard</t>
  </si>
  <si>
    <t>nonstarter</t>
  </si>
  <si>
    <t>nonsteroidal</t>
  </si>
  <si>
    <t>nonstick</t>
  </si>
  <si>
    <t>nonstop</t>
  </si>
  <si>
    <t>nonsupport</t>
  </si>
  <si>
    <t>nonsurgical</t>
  </si>
  <si>
    <t>nontaxable</t>
  </si>
  <si>
    <t>nonterminals</t>
  </si>
  <si>
    <t>nonterrestrial</t>
  </si>
  <si>
    <t>nonthreatening</t>
  </si>
  <si>
    <t>nontoxic</t>
  </si>
  <si>
    <t>nonunion</t>
  </si>
  <si>
    <t>nonvenereal</t>
  </si>
  <si>
    <t>nonverbal</t>
  </si>
  <si>
    <t>nonverbally</t>
  </si>
  <si>
    <t>nonviable</t>
  </si>
  <si>
    <t>nonviolence</t>
  </si>
  <si>
    <t>nonviolent</t>
  </si>
  <si>
    <t>nonviolently</t>
  </si>
  <si>
    <t>nonvoting</t>
  </si>
  <si>
    <t>nonya</t>
  </si>
  <si>
    <t>noo</t>
  </si>
  <si>
    <t>noodle</t>
  </si>
  <si>
    <t>noodles</t>
  </si>
  <si>
    <t>noodling</t>
  </si>
  <si>
    <t>nook</t>
  </si>
  <si>
    <t>nookie</t>
  </si>
  <si>
    <t>nooks</t>
  </si>
  <si>
    <t>nooky</t>
  </si>
  <si>
    <t>noon</t>
  </si>
  <si>
    <t>noonday</t>
  </si>
  <si>
    <t>noonish</t>
  </si>
  <si>
    <t>noons</t>
  </si>
  <si>
    <t>noontime</t>
  </si>
  <si>
    <t>noop</t>
  </si>
  <si>
    <t>noose</t>
  </si>
  <si>
    <t>nooses</t>
  </si>
  <si>
    <t>nope</t>
  </si>
  <si>
    <t>nor</t>
  </si>
  <si>
    <t>nordhausen</t>
  </si>
  <si>
    <t>nordic</t>
  </si>
  <si>
    <t>norepinephrine</t>
  </si>
  <si>
    <t>norfolk</t>
  </si>
  <si>
    <t>nori</t>
  </si>
  <si>
    <t>norito</t>
  </si>
  <si>
    <t>norland</t>
  </si>
  <si>
    <t>norm</t>
  </si>
  <si>
    <t>norma</t>
  </si>
  <si>
    <t>normal</t>
  </si>
  <si>
    <t>normalcy</t>
  </si>
  <si>
    <t>normalise</t>
  </si>
  <si>
    <t>normalising</t>
  </si>
  <si>
    <t>normality</t>
  </si>
  <si>
    <t>normalize</t>
  </si>
  <si>
    <t>normalized</t>
  </si>
  <si>
    <t>normalizing</t>
  </si>
  <si>
    <t>normally</t>
  </si>
  <si>
    <t>normalness</t>
  </si>
  <si>
    <t>normals</t>
  </si>
  <si>
    <t>norman</t>
  </si>
  <si>
    <t>normandy</t>
  </si>
  <si>
    <t>normans</t>
  </si>
  <si>
    <t>normative</t>
  </si>
  <si>
    <t>norms</t>
  </si>
  <si>
    <t>norry</t>
  </si>
  <si>
    <t>norse</t>
  </si>
  <si>
    <t>norsemen</t>
  </si>
  <si>
    <t>north</t>
  </si>
  <si>
    <t>northbound</t>
  </si>
  <si>
    <t>northeast</t>
  </si>
  <si>
    <t>northeaster</t>
  </si>
  <si>
    <t>northeasterly</t>
  </si>
  <si>
    <t>northeastern</t>
  </si>
  <si>
    <t>northen</t>
  </si>
  <si>
    <t>norther</t>
  </si>
  <si>
    <t>northerly</t>
  </si>
  <si>
    <t>northern</t>
  </si>
  <si>
    <t>northerner</t>
  </si>
  <si>
    <t>northerners</t>
  </si>
  <si>
    <t>northernmost</t>
  </si>
  <si>
    <t>northers</t>
  </si>
  <si>
    <t>northman</t>
  </si>
  <si>
    <t>norths</t>
  </si>
  <si>
    <t>northward</t>
  </si>
  <si>
    <t>northwest</t>
  </si>
  <si>
    <t>northwesterly</t>
  </si>
  <si>
    <t>northwestern</t>
  </si>
  <si>
    <t>norway</t>
  </si>
  <si>
    <t>norwegians</t>
  </si>
  <si>
    <t>nos</t>
  </si>
  <si>
    <t>nose</t>
  </si>
  <si>
    <t>nosebag</t>
  </si>
  <si>
    <t>nosebleed</t>
  </si>
  <si>
    <t>nosebleeds</t>
  </si>
  <si>
    <t>nosed</t>
  </si>
  <si>
    <t>nosedive</t>
  </si>
  <si>
    <t>nosedives</t>
  </si>
  <si>
    <t>nosegay</t>
  </si>
  <si>
    <t>noses</t>
  </si>
  <si>
    <t>nosey</t>
  </si>
  <si>
    <t>nosh</t>
  </si>
  <si>
    <t>noshes</t>
  </si>
  <si>
    <t>noshing</t>
  </si>
  <si>
    <t>nosier</t>
  </si>
  <si>
    <t>nosiest</t>
  </si>
  <si>
    <t>nosiness</t>
  </si>
  <si>
    <t>nosing</t>
  </si>
  <si>
    <t>nosocomial</t>
  </si>
  <si>
    <t>nostalgia</t>
  </si>
  <si>
    <t>nostalgic</t>
  </si>
  <si>
    <t>nostalgically</t>
  </si>
  <si>
    <t>noster</t>
  </si>
  <si>
    <t>nostic</t>
  </si>
  <si>
    <t>nostradamus</t>
  </si>
  <si>
    <t>nostril</t>
  </si>
  <si>
    <t>nostrils</t>
  </si>
  <si>
    <t>nostrum</t>
  </si>
  <si>
    <t>nostrums</t>
  </si>
  <si>
    <t>nosy</t>
  </si>
  <si>
    <t>not</t>
  </si>
  <si>
    <t>nota</t>
  </si>
  <si>
    <t>notable</t>
  </si>
  <si>
    <t>notables</t>
  </si>
  <si>
    <t>notably</t>
  </si>
  <si>
    <t>notarised</t>
  </si>
  <si>
    <t>notarize</t>
  </si>
  <si>
    <t>notarizing</t>
  </si>
  <si>
    <t>notary</t>
  </si>
  <si>
    <t>notate</t>
  </si>
  <si>
    <t>notating</t>
  </si>
  <si>
    <t>notation</t>
  </si>
  <si>
    <t>notations</t>
  </si>
  <si>
    <t>notch</t>
  </si>
  <si>
    <t>notched</t>
  </si>
  <si>
    <t>notches</t>
  </si>
  <si>
    <t>note</t>
  </si>
  <si>
    <t>notebook</t>
  </si>
  <si>
    <t>notebooks</t>
  </si>
  <si>
    <t>noted</t>
  </si>
  <si>
    <t>notepad</t>
  </si>
  <si>
    <t>notepads</t>
  </si>
  <si>
    <t>notepaper</t>
  </si>
  <si>
    <t>notes</t>
  </si>
  <si>
    <t>noteworthy</t>
  </si>
  <si>
    <t>nother</t>
  </si>
  <si>
    <t>nothing</t>
  </si>
  <si>
    <t>nothingly</t>
  </si>
  <si>
    <t>nothingness</t>
  </si>
  <si>
    <t>nothings</t>
  </si>
  <si>
    <t>notice</t>
  </si>
  <si>
    <t>noticeable</t>
  </si>
  <si>
    <t>noticeably</t>
  </si>
  <si>
    <t>noticed</t>
  </si>
  <si>
    <t>notices</t>
  </si>
  <si>
    <t>noticing</t>
  </si>
  <si>
    <t>notification</t>
  </si>
  <si>
    <t>notifications</t>
  </si>
  <si>
    <t>notified</t>
  </si>
  <si>
    <t>notifies</t>
  </si>
  <si>
    <t>notify</t>
  </si>
  <si>
    <t>notifying</t>
  </si>
  <si>
    <t>noting</t>
  </si>
  <si>
    <t>notion</t>
  </si>
  <si>
    <t>notions</t>
  </si>
  <si>
    <t>notochord</t>
  </si>
  <si>
    <t>notoriety</t>
  </si>
  <si>
    <t>notorious</t>
  </si>
  <si>
    <t>notoriously</t>
  </si>
  <si>
    <t>notre</t>
  </si>
  <si>
    <t>notwithstanding</t>
  </si>
  <si>
    <t>nougat</t>
  </si>
  <si>
    <t>nougats</t>
  </si>
  <si>
    <t>nought</t>
  </si>
  <si>
    <t>noun</t>
  </si>
  <si>
    <t>nouns</t>
  </si>
  <si>
    <t>nourish</t>
  </si>
  <si>
    <t>nourished</t>
  </si>
  <si>
    <t>nourisher</t>
  </si>
  <si>
    <t>nourishes</t>
  </si>
  <si>
    <t>nourishing</t>
  </si>
  <si>
    <t>nourishment</t>
  </si>
  <si>
    <t>nous</t>
  </si>
  <si>
    <t>nouveau</t>
  </si>
  <si>
    <t>nouvelle</t>
  </si>
  <si>
    <t>nouvelles</t>
  </si>
  <si>
    <t>nov</t>
  </si>
  <si>
    <t>nova</t>
  </si>
  <si>
    <t>novae</t>
  </si>
  <si>
    <t>novel</t>
  </si>
  <si>
    <t>novela</t>
  </si>
  <si>
    <t>novelette</t>
  </si>
  <si>
    <t>novelisation</t>
  </si>
  <si>
    <t>novelisations</t>
  </si>
  <si>
    <t>novelist</t>
  </si>
  <si>
    <t>novelistic</t>
  </si>
  <si>
    <t>novelists</t>
  </si>
  <si>
    <t>novella</t>
  </si>
  <si>
    <t>novellas</t>
  </si>
  <si>
    <t>novels</t>
  </si>
  <si>
    <t>novelties</t>
  </si>
  <si>
    <t>novelty</t>
  </si>
  <si>
    <t>november</t>
  </si>
  <si>
    <t>novena</t>
  </si>
  <si>
    <t>novenas</t>
  </si>
  <si>
    <t>novice</t>
  </si>
  <si>
    <t>novices</t>
  </si>
  <si>
    <t>novitiate</t>
  </si>
  <si>
    <t>novitiates</t>
  </si>
  <si>
    <t>novo</t>
  </si>
  <si>
    <t>novocain</t>
  </si>
  <si>
    <t>novocaine</t>
  </si>
  <si>
    <t>novus</t>
  </si>
  <si>
    <t>now</t>
  </si>
  <si>
    <t>nowaday</t>
  </si>
  <si>
    <t>nowadays</t>
  </si>
  <si>
    <t>noway</t>
  </si>
  <si>
    <t>noways</t>
  </si>
  <si>
    <t>nowhat</t>
  </si>
  <si>
    <t>nowhere</t>
  </si>
  <si>
    <t>nowheres</t>
  </si>
  <si>
    <t>nowise</t>
  </si>
  <si>
    <t>nowness</t>
  </si>
  <si>
    <t>nowt</t>
  </si>
  <si>
    <t>nowthe</t>
  </si>
  <si>
    <t>noxious</t>
  </si>
  <si>
    <t>nozzle</t>
  </si>
  <si>
    <t>nozzles</t>
  </si>
  <si>
    <t>np</t>
  </si>
  <si>
    <t>nr</t>
  </si>
  <si>
    <t>ns</t>
  </si>
  <si>
    <t>nt</t>
  </si>
  <si>
    <t>nth</t>
  </si>
  <si>
    <t>nu</t>
  </si>
  <si>
    <t>nuance</t>
  </si>
  <si>
    <t>nuanced</t>
  </si>
  <si>
    <t>nuances</t>
  </si>
  <si>
    <t>nub</t>
  </si>
  <si>
    <t>nubbin</t>
  </si>
  <si>
    <t>nubbins</t>
  </si>
  <si>
    <t>nubbly</t>
  </si>
  <si>
    <t>nubby</t>
  </si>
  <si>
    <t>nubile</t>
  </si>
  <si>
    <t>nubs</t>
  </si>
  <si>
    <t>nuclear</t>
  </si>
  <si>
    <t>nuclei</t>
  </si>
  <si>
    <t>nucleic</t>
  </si>
  <si>
    <t>nucleoside</t>
  </si>
  <si>
    <t>nucleotides</t>
  </si>
  <si>
    <t>nucleus</t>
  </si>
  <si>
    <t>nuddle</t>
  </si>
  <si>
    <t>nuddy</t>
  </si>
  <si>
    <t>nude</t>
  </si>
  <si>
    <t>nudeness</t>
  </si>
  <si>
    <t>nudes</t>
  </si>
  <si>
    <t>nudge</t>
  </si>
  <si>
    <t>nudged</t>
  </si>
  <si>
    <t>nudges</t>
  </si>
  <si>
    <t>nudging</t>
  </si>
  <si>
    <t>nudibranch</t>
  </si>
  <si>
    <t>nudie</t>
  </si>
  <si>
    <t>nudies</t>
  </si>
  <si>
    <t>nudism</t>
  </si>
  <si>
    <t>nudist</t>
  </si>
  <si>
    <t>nudists</t>
  </si>
  <si>
    <t>nudity</t>
  </si>
  <si>
    <t>nudnik</t>
  </si>
  <si>
    <t>nugget</t>
  </si>
  <si>
    <t>nuisance</t>
  </si>
  <si>
    <t>nuisances</t>
  </si>
  <si>
    <t>nuke</t>
  </si>
  <si>
    <t>nuked</t>
  </si>
  <si>
    <t>nukes</t>
  </si>
  <si>
    <t>nuking</t>
  </si>
  <si>
    <t>nul</t>
  </si>
  <si>
    <t>nulled</t>
  </si>
  <si>
    <t>nullification</t>
  </si>
  <si>
    <t>nullified</t>
  </si>
  <si>
    <t>nullifies</t>
  </si>
  <si>
    <t>nullify</t>
  </si>
  <si>
    <t>nullus</t>
  </si>
  <si>
    <t>num</t>
  </si>
  <si>
    <t>numb</t>
  </si>
  <si>
    <t>numbed</t>
  </si>
  <si>
    <t>number</t>
  </si>
  <si>
    <t>numbered</t>
  </si>
  <si>
    <t>numbering</t>
  </si>
  <si>
    <t>numbers</t>
  </si>
  <si>
    <t>numbing</t>
  </si>
  <si>
    <t>numbly</t>
  </si>
  <si>
    <t>numbness</t>
  </si>
  <si>
    <t>numbs</t>
  </si>
  <si>
    <t>numbskull</t>
  </si>
  <si>
    <t>numbskulls</t>
  </si>
  <si>
    <t>numeral</t>
  </si>
  <si>
    <t>numerals</t>
  </si>
  <si>
    <t>numerator</t>
  </si>
  <si>
    <t>numerators</t>
  </si>
  <si>
    <t>numeric</t>
  </si>
  <si>
    <t>numerical</t>
  </si>
  <si>
    <t>numerically</t>
  </si>
  <si>
    <t>numero</t>
  </si>
  <si>
    <t>numerologist</t>
  </si>
  <si>
    <t>numerology</t>
  </si>
  <si>
    <t>numeros</t>
  </si>
  <si>
    <t>numerous</t>
  </si>
  <si>
    <t>numinous</t>
  </si>
  <si>
    <t>numismatist</t>
  </si>
  <si>
    <t>numskull</t>
  </si>
  <si>
    <t>numskulls</t>
  </si>
  <si>
    <t>nun</t>
  </si>
  <si>
    <t>nunc</t>
  </si>
  <si>
    <t>nunchaku</t>
  </si>
  <si>
    <t>nuncio</t>
  </si>
  <si>
    <t>nuncle</t>
  </si>
  <si>
    <t>nunnery</t>
  </si>
  <si>
    <t>nuns</t>
  </si>
  <si>
    <t>nuptial</t>
  </si>
  <si>
    <t>nuptials</t>
  </si>
  <si>
    <t>nurl</t>
  </si>
  <si>
    <t>nurse</t>
  </si>
  <si>
    <t>nursed</t>
  </si>
  <si>
    <t>nursemaid</t>
  </si>
  <si>
    <t>nursemaids</t>
  </si>
  <si>
    <t>nurseries</t>
  </si>
  <si>
    <t>nursery</t>
  </si>
  <si>
    <t>nurses</t>
  </si>
  <si>
    <t>nursing</t>
  </si>
  <si>
    <t>nursy</t>
  </si>
  <si>
    <t>nurture</t>
  </si>
  <si>
    <t>nurtured</t>
  </si>
  <si>
    <t>nurturer</t>
  </si>
  <si>
    <t>nurtures</t>
  </si>
  <si>
    <t>nurturing</t>
  </si>
  <si>
    <t>nus</t>
  </si>
  <si>
    <t>nut</t>
  </si>
  <si>
    <t>nutcake</t>
  </si>
  <si>
    <t>nutcase</t>
  </si>
  <si>
    <t>nutcases</t>
  </si>
  <si>
    <t>nutcracker</t>
  </si>
  <si>
    <t>nutcrackers</t>
  </si>
  <si>
    <t>nuthatch</t>
  </si>
  <si>
    <t>nuthouse</t>
  </si>
  <si>
    <t>nutmeg</t>
  </si>
  <si>
    <t>nutpick</t>
  </si>
  <si>
    <t>nutrient</t>
  </si>
  <si>
    <t>nutrients</t>
  </si>
  <si>
    <t>nutrition</t>
  </si>
  <si>
    <t>nutritional</t>
  </si>
  <si>
    <t>nutritionally</t>
  </si>
  <si>
    <t>nutritionist</t>
  </si>
  <si>
    <t>nutritious</t>
  </si>
  <si>
    <t>nutritive</t>
  </si>
  <si>
    <t>nuts</t>
  </si>
  <si>
    <t>nutshell</t>
  </si>
  <si>
    <t>nutsy</t>
  </si>
  <si>
    <t>nutted</t>
  </si>
  <si>
    <t>nutter</t>
  </si>
  <si>
    <t>nutters</t>
  </si>
  <si>
    <t>nuttier</t>
  </si>
  <si>
    <t>nuttiest</t>
  </si>
  <si>
    <t>nuttiness</t>
  </si>
  <si>
    <t>nutty</t>
  </si>
  <si>
    <t>nuzzle</t>
  </si>
  <si>
    <t>nuzzled</t>
  </si>
  <si>
    <t>nuzzles</t>
  </si>
  <si>
    <t>nuzzling</t>
  </si>
  <si>
    <t>ny</t>
  </si>
  <si>
    <t>nyanza</t>
  </si>
  <si>
    <t>nyctophobia</t>
  </si>
  <si>
    <t>nye</t>
  </si>
  <si>
    <t>nyet</t>
  </si>
  <si>
    <t>nylon</t>
  </si>
  <si>
    <t>nylons</t>
  </si>
  <si>
    <t>nymph</t>
  </si>
  <si>
    <t>nymphal</t>
  </si>
  <si>
    <t>nymphet</t>
  </si>
  <si>
    <t>nymphets</t>
  </si>
  <si>
    <t>nympho</t>
  </si>
  <si>
    <t>nymphomania</t>
  </si>
  <si>
    <t>nymphomaniac</t>
  </si>
  <si>
    <t>nymphomaniacal</t>
  </si>
  <si>
    <t>nymphomaniacs</t>
  </si>
  <si>
    <t>nymphos</t>
  </si>
  <si>
    <t>nymphs</t>
  </si>
  <si>
    <t>nystagmus</t>
  </si>
  <si>
    <t>o</t>
  </si>
  <si>
    <t>oad</t>
  </si>
  <si>
    <t>oaf</t>
  </si>
  <si>
    <t>oafish</t>
  </si>
  <si>
    <t>oafs</t>
  </si>
  <si>
    <t>oak</t>
  </si>
  <si>
    <t>oaken</t>
  </si>
  <si>
    <t>oakland</t>
  </si>
  <si>
    <t>oaks</t>
  </si>
  <si>
    <t>oakum</t>
  </si>
  <si>
    <t>oakwood</t>
  </si>
  <si>
    <t>oaky</t>
  </si>
  <si>
    <t>oar</t>
  </si>
  <si>
    <t>oaring</t>
  </si>
  <si>
    <t>oars</t>
  </si>
  <si>
    <t>oarsman</t>
  </si>
  <si>
    <t>oarsmen</t>
  </si>
  <si>
    <t>oary</t>
  </si>
  <si>
    <t>oasis</t>
  </si>
  <si>
    <t>oast</t>
  </si>
  <si>
    <t>oat</t>
  </si>
  <si>
    <t>oath</t>
  </si>
  <si>
    <t>oaths</t>
  </si>
  <si>
    <t>oatmeal</t>
  </si>
  <si>
    <t>oats</t>
  </si>
  <si>
    <t>oaty</t>
  </si>
  <si>
    <t>ob</t>
  </si>
  <si>
    <t>oba</t>
  </si>
  <si>
    <t>oban</t>
  </si>
  <si>
    <t>obbligato</t>
  </si>
  <si>
    <t>obdurate</t>
  </si>
  <si>
    <t>obe</t>
  </si>
  <si>
    <t>obeah</t>
  </si>
  <si>
    <t>obedience</t>
  </si>
  <si>
    <t>obedient</t>
  </si>
  <si>
    <t>obediently</t>
  </si>
  <si>
    <t>obeisance</t>
  </si>
  <si>
    <t>obelisk</t>
  </si>
  <si>
    <t>obelus</t>
  </si>
  <si>
    <t>oberon</t>
  </si>
  <si>
    <t>obese</t>
  </si>
  <si>
    <t>obesity</t>
  </si>
  <si>
    <t>obey</t>
  </si>
  <si>
    <t>obeyed</t>
  </si>
  <si>
    <t>obeying</t>
  </si>
  <si>
    <t>obeys</t>
  </si>
  <si>
    <t>obfuscate</t>
  </si>
  <si>
    <t>obfuscates</t>
  </si>
  <si>
    <t>obfuscating</t>
  </si>
  <si>
    <t>obfuscation</t>
  </si>
  <si>
    <t>obi</t>
  </si>
  <si>
    <t>obis</t>
  </si>
  <si>
    <t>obispo</t>
  </si>
  <si>
    <t>obit</t>
  </si>
  <si>
    <t>obits</t>
  </si>
  <si>
    <t>obituaries</t>
  </si>
  <si>
    <t>obituarist</t>
  </si>
  <si>
    <t>obituary</t>
  </si>
  <si>
    <t>object</t>
  </si>
  <si>
    <t>objected</t>
  </si>
  <si>
    <t>objectification</t>
  </si>
  <si>
    <t>objectified</t>
  </si>
  <si>
    <t>objectifies</t>
  </si>
  <si>
    <t>objectify</t>
  </si>
  <si>
    <t>objectifying</t>
  </si>
  <si>
    <t>objecting</t>
  </si>
  <si>
    <t>objection</t>
  </si>
  <si>
    <t>objectionable</t>
  </si>
  <si>
    <t>objections</t>
  </si>
  <si>
    <t>objective</t>
  </si>
  <si>
    <t>objectively</t>
  </si>
  <si>
    <t>objectives</t>
  </si>
  <si>
    <t>objectivity</t>
  </si>
  <si>
    <t>objector</t>
  </si>
  <si>
    <t>objectors</t>
  </si>
  <si>
    <t>objects</t>
  </si>
  <si>
    <t>objet</t>
  </si>
  <si>
    <t>obl</t>
  </si>
  <si>
    <t>oblate</t>
  </si>
  <si>
    <t>obligate</t>
  </si>
  <si>
    <t>obligated</t>
  </si>
  <si>
    <t>obligates</t>
  </si>
  <si>
    <t>obligating</t>
  </si>
  <si>
    <t>obligation</t>
  </si>
  <si>
    <t>obligations</t>
  </si>
  <si>
    <t>obligato</t>
  </si>
  <si>
    <t>obligatory</t>
  </si>
  <si>
    <t>oblige</t>
  </si>
  <si>
    <t>obliged</t>
  </si>
  <si>
    <t>obliges</t>
  </si>
  <si>
    <t>obliging</t>
  </si>
  <si>
    <t>obligingly</t>
  </si>
  <si>
    <t>oblique</t>
  </si>
  <si>
    <t>obliquely</t>
  </si>
  <si>
    <t>obliquity</t>
  </si>
  <si>
    <t>obliterate</t>
  </si>
  <si>
    <t>obliterated</t>
  </si>
  <si>
    <t>obliterates</t>
  </si>
  <si>
    <t>obliterating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</si>
  <si>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</si>
  <si>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</si>
  <si>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</si>
  <si>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</si>
  <si>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</si>
  <si>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</si>
  <si>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</si>
  <si>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</si>
  <si>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obnoxiously</t>
  </si>
  <si>
    <t>obnoxiousness</t>
  </si>
  <si>
    <t>oboe</t>
  </si>
  <si>
    <t>oboes</t>
  </si>
  <si>
    <t>obs</t>
  </si>
  <si>
    <t>obscene</t>
  </si>
  <si>
    <t>obscenely</t>
  </si>
  <si>
    <t>obscenest</t>
  </si>
  <si>
    <t>obscenities</t>
  </si>
  <si>
    <t>obscenity</t>
  </si>
  <si>
    <t>obscura</t>
  </si>
  <si>
    <t>obscurantism</t>
  </si>
  <si>
    <t>obscurantist</t>
  </si>
  <si>
    <t>obscure</t>
  </si>
  <si>
    <t>obscured</t>
  </si>
  <si>
    <t>obscurely</t>
  </si>
  <si>
    <t>obscures</t>
  </si>
  <si>
    <t>obscuring</t>
  </si>
  <si>
    <t>obscurity</t>
  </si>
  <si>
    <t>obsequious</t>
  </si>
  <si>
    <t>observable</t>
  </si>
  <si>
    <t>observance</t>
  </si>
  <si>
    <t>observant</t>
  </si>
  <si>
    <t>observation</t>
  </si>
  <si>
    <t>observations</t>
  </si>
  <si>
    <t>observative</t>
  </si>
  <si>
    <t>observatories</t>
  </si>
  <si>
    <t>observatory</t>
  </si>
  <si>
    <t>observe</t>
  </si>
  <si>
    <t>observed</t>
  </si>
  <si>
    <t>observer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</si>
  <si>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</si>
  <si>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</si>
  <si>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</si>
  <si>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</si>
  <si>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</si>
  <si>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</si>
  <si>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</si>
  <si>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obsessional</t>
  </si>
  <si>
    <t>obsessions</t>
  </si>
  <si>
    <t>obsessive</t>
  </si>
  <si>
    <t>obsessively</t>
  </si>
  <si>
    <t>obsessiveness</t>
  </si>
  <si>
    <t>obsolescence</t>
  </si>
  <si>
    <t>obsolescent</t>
  </si>
  <si>
    <t>obsolete</t>
  </si>
  <si>
    <t>obstacle</t>
  </si>
  <si>
    <t>obstacles</t>
  </si>
  <si>
    <t>obstante</t>
  </si>
  <si>
    <t>obstetric</t>
  </si>
  <si>
    <t>obstetrician</t>
  </si>
  <si>
    <t>obstetricians</t>
  </si>
  <si>
    <t>obstetrics</t>
  </si>
  <si>
    <t>obstinacy</t>
  </si>
  <si>
    <t>obstinance</t>
  </si>
  <si>
    <t>obstinate</t>
  </si>
  <si>
    <t>obstruct</t>
  </si>
  <si>
    <t>obstructed</t>
  </si>
  <si>
    <t>obstructing</t>
  </si>
  <si>
    <t>obstruction</t>
  </si>
  <si>
    <t>obstructions</t>
  </si>
  <si>
    <t>obstructs</t>
  </si>
  <si>
    <t>obtain</t>
  </si>
  <si>
    <t>obtained</t>
  </si>
  <si>
    <t>obtainer</t>
  </si>
  <si>
    <t>obtaining</t>
  </si>
  <si>
    <t>obtains</t>
  </si>
  <si>
    <t>obtrude</t>
  </si>
  <si>
    <t>obtrusive</t>
  </si>
  <si>
    <t>obtunded</t>
  </si>
  <si>
    <t>obtuse</t>
  </si>
  <si>
    <t>obviate</t>
  </si>
  <si>
    <t>obvious</t>
  </si>
  <si>
    <t>obviously</t>
  </si>
  <si>
    <t>oc</t>
  </si>
  <si>
    <t>ocarina</t>
  </si>
  <si>
    <t>occas</t>
  </si>
  <si>
    <t>occasion</t>
  </si>
  <si>
    <t>occasional</t>
  </si>
  <si>
    <t>occasionally</t>
  </si>
  <si>
    <t>occasioned</t>
  </si>
  <si>
    <t>occasions</t>
  </si>
  <si>
    <t>occident</t>
  </si>
  <si>
    <t>occidental</t>
  </si>
  <si>
    <t>occidentals</t>
  </si>
  <si>
    <t>occipital</t>
  </si>
  <si>
    <t>occiput</t>
  </si>
  <si>
    <t>occlude</t>
  </si>
  <si>
    <t>occluded</t>
  </si>
  <si>
    <t>occlusal</t>
  </si>
  <si>
    <t>occlusion</t>
  </si>
  <si>
    <t>occlusions</t>
  </si>
  <si>
    <t>occultism</t>
  </si>
  <si>
    <t>occultist</t>
  </si>
  <si>
    <t>occults</t>
  </si>
  <si>
    <t>occupancy</t>
  </si>
  <si>
    <t>occupant</t>
  </si>
  <si>
    <t>occupants</t>
  </si>
  <si>
    <t>occupation</t>
  </si>
  <si>
    <t>occupational</t>
  </si>
  <si>
    <t>occupations</t>
  </si>
  <si>
    <t>occupied</t>
  </si>
  <si>
    <t>occupies</t>
  </si>
  <si>
    <t>occupy</t>
  </si>
  <si>
    <t>occupying</t>
  </si>
  <si>
    <t>occur</t>
  </si>
  <si>
    <t>occurred</t>
  </si>
  <si>
    <t>occurrence</t>
  </si>
  <si>
    <t>occurrences</t>
  </si>
  <si>
    <t>occurring</t>
  </si>
  <si>
    <t>occurs</t>
  </si>
  <si>
    <t>ocean</t>
  </si>
  <si>
    <t>oceanarium</t>
  </si>
  <si>
    <t>oceanfront</t>
  </si>
  <si>
    <t>oceangoing</t>
  </si>
  <si>
    <t>oceanic</t>
  </si>
  <si>
    <t>oceanographer</t>
  </si>
  <si>
    <t>oceanographic</t>
  </si>
  <si>
    <t>oceanography</t>
  </si>
  <si>
    <t>oceans</t>
  </si>
  <si>
    <t>oceanside</t>
  </si>
  <si>
    <t>ocelot</t>
  </si>
  <si>
    <t>och</t>
  </si>
  <si>
    <t>ocht</t>
  </si>
  <si>
    <t>ock</t>
  </si>
  <si>
    <t>oclock</t>
  </si>
  <si>
    <t>oconnor</t>
  </si>
  <si>
    <t>ocotillo</t>
  </si>
  <si>
    <t>oct</t>
  </si>
  <si>
    <t>octagon</t>
  </si>
  <si>
    <t>octagonal</t>
  </si>
  <si>
    <t>octane</t>
  </si>
  <si>
    <t>octant</t>
  </si>
  <si>
    <t>octave</t>
  </si>
  <si>
    <t>octaves</t>
  </si>
  <si>
    <t>octavo</t>
  </si>
  <si>
    <t>octet</t>
  </si>
  <si>
    <t>october</t>
  </si>
  <si>
    <t>octogenarian</t>
  </si>
  <si>
    <t>octogenarians</t>
  </si>
  <si>
    <t>octonal</t>
  </si>
  <si>
    <t>octopi</t>
  </si>
  <si>
    <t>octopus</t>
  </si>
  <si>
    <t>octopuses</t>
  </si>
  <si>
    <t>octoroon</t>
  </si>
  <si>
    <t>ocular</t>
  </si>
  <si>
    <t>oculist</t>
  </si>
  <si>
    <t>oculists</t>
  </si>
  <si>
    <t>oculomotor</t>
  </si>
  <si>
    <t>oculus</t>
  </si>
  <si>
    <t>ocurred</t>
  </si>
  <si>
    <t>od</t>
  </si>
  <si>
    <t>oda</t>
  </si>
  <si>
    <t>odalisque</t>
  </si>
  <si>
    <t>odd</t>
  </si>
  <si>
    <t>oddball</t>
  </si>
  <si>
    <t>oddballs</t>
  </si>
  <si>
    <t>odder</t>
  </si>
  <si>
    <t>oddest</t>
  </si>
  <si>
    <t>oddities</t>
  </si>
  <si>
    <t>oddity</t>
  </si>
  <si>
    <t>oddly</t>
  </si>
  <si>
    <t>oddments</t>
  </si>
  <si>
    <t>oddness</t>
  </si>
  <si>
    <t>odds</t>
  </si>
  <si>
    <t>ode</t>
  </si>
  <si>
    <t>odel</t>
  </si>
  <si>
    <t>odell</t>
  </si>
  <si>
    <t>odeon</t>
  </si>
  <si>
    <t>odes</t>
  </si>
  <si>
    <t>odessa</t>
  </si>
  <si>
    <t>odiferous</t>
  </si>
  <si>
    <t>odin</t>
  </si>
  <si>
    <t>odious</t>
  </si>
  <si>
    <t>odometer</t>
  </si>
  <si>
    <t>odontoid</t>
  </si>
  <si>
    <t>odontological</t>
  </si>
  <si>
    <t>odontology</t>
  </si>
  <si>
    <t>odor</t>
  </si>
  <si>
    <t>odorant</t>
  </si>
  <si>
    <t>odorless</t>
  </si>
  <si>
    <t>odorous</t>
  </si>
  <si>
    <t>odors</t>
  </si>
  <si>
    <t>odour</t>
  </si>
  <si>
    <t>odourless</t>
  </si>
  <si>
    <t>odours</t>
  </si>
  <si>
    <t>ods</t>
  </si>
  <si>
    <t>odysseus</t>
  </si>
  <si>
    <t>odyssey</t>
  </si>
  <si>
    <t>odysseys</t>
  </si>
  <si>
    <t>oe</t>
  </si>
  <si>
    <t>oedema</t>
  </si>
  <si>
    <t>oedipal</t>
  </si>
  <si>
    <t>oedipus</t>
  </si>
  <si>
    <t>oersted</t>
  </si>
  <si>
    <t>oesophageal</t>
  </si>
  <si>
    <t>oesophagus</t>
  </si>
  <si>
    <t>oestrogen</t>
  </si>
  <si>
    <t>oeuvre</t>
  </si>
  <si>
    <t>oeuvres</t>
  </si>
  <si>
    <t>of</t>
  </si>
  <si>
    <t>ofay</t>
  </si>
  <si>
    <t>off</t>
  </si>
  <si>
    <t>offal</t>
  </si>
  <si>
    <t>offbeat</t>
  </si>
  <si>
    <t>offed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</si>
  <si>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</si>
  <si>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</si>
  <si>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</si>
  <si>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</si>
  <si>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</si>
  <si>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</si>
  <si>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</si>
  <si>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</si>
  <si>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offense</t>
  </si>
  <si>
    <t>offenses</t>
  </si>
  <si>
    <t>offensive</t>
  </si>
  <si>
    <t>offensively</t>
  </si>
  <si>
    <t>offensiveness</t>
  </si>
  <si>
    <t>offer</t>
  </si>
  <si>
    <t>offered</t>
  </si>
  <si>
    <t>offering</t>
  </si>
  <si>
    <t>offerings</t>
  </si>
  <si>
    <t>offers</t>
  </si>
  <si>
    <t>offertory</t>
  </si>
  <si>
    <t>offhand</t>
  </si>
  <si>
    <t>offic</t>
  </si>
  <si>
    <t>office</t>
  </si>
  <si>
    <t>officemate</t>
  </si>
  <si>
    <t>officer</t>
  </si>
  <si>
    <t>officers</t>
  </si>
  <si>
    <t>offices</t>
  </si>
  <si>
    <t>official</t>
  </si>
  <si>
    <t>officialdom</t>
  </si>
  <si>
    <t>officially</t>
  </si>
  <si>
    <t>officials</t>
  </si>
  <si>
    <t>officiate</t>
  </si>
  <si>
    <t>officiated</t>
  </si>
  <si>
    <t>officiates</t>
  </si>
  <si>
    <t>officiating</t>
  </si>
  <si>
    <t>officious</t>
  </si>
  <si>
    <t>officiously</t>
  </si>
  <si>
    <t>offish</t>
  </si>
  <si>
    <t>offline</t>
  </si>
  <si>
    <t>offload</t>
  </si>
  <si>
    <t>offloaded</t>
  </si>
  <si>
    <t>offloads</t>
  </si>
  <si>
    <t>offs</t>
  </si>
  <si>
    <t>offscreen</t>
  </si>
  <si>
    <t>offset</t>
  </si>
  <si>
    <t>offsets</t>
  </si>
  <si>
    <t>offshoot</t>
  </si>
  <si>
    <t>offshoots</t>
  </si>
  <si>
    <t>offshore</t>
  </si>
  <si>
    <t>offside</t>
  </si>
  <si>
    <t>offspring</t>
  </si>
  <si>
    <t>offstage</t>
  </si>
  <si>
    <t>oft</t>
  </si>
  <si>
    <t>often</t>
  </si>
  <si>
    <t>oftener</t>
  </si>
  <si>
    <t>oftenest</t>
  </si>
  <si>
    <t>oftentimes</t>
  </si>
  <si>
    <t>ofttimes</t>
  </si>
  <si>
    <t>og</t>
  </si>
  <si>
    <t>ogle</t>
  </si>
  <si>
    <t>ogled</t>
  </si>
  <si>
    <t>oglers</t>
  </si>
  <si>
    <t>ogling</t>
  </si>
  <si>
    <t>ogre</t>
  </si>
  <si>
    <t>ogres</t>
  </si>
  <si>
    <t>ogress</t>
  </si>
  <si>
    <t>oh</t>
  </si>
  <si>
    <t>ohing</t>
  </si>
  <si>
    <t>ohio</t>
  </si>
  <si>
    <t>ohm</t>
  </si>
  <si>
    <t>ohms</t>
  </si>
  <si>
    <t>oho</t>
  </si>
  <si>
    <t>oi</t>
  </si>
  <si>
    <t>oii</t>
  </si>
  <si>
    <t>oik</t>
  </si>
  <si>
    <t>oil</t>
  </si>
  <si>
    <t>oilcan</t>
  </si>
  <si>
    <t>oilcloth</t>
  </si>
  <si>
    <t>oiled</t>
  </si>
  <si>
    <t>oiler</t>
  </si>
  <si>
    <t>oilers</t>
  </si>
  <si>
    <t>oilfields</t>
  </si>
  <si>
    <t>oiling</t>
  </si>
  <si>
    <t>oilman</t>
  </si>
  <si>
    <t>oilmen</t>
  </si>
  <si>
    <t>oilpaper</t>
  </si>
  <si>
    <t>oils</t>
  </si>
  <si>
    <t>oilskin</t>
  </si>
  <si>
    <t>oilskins</t>
  </si>
  <si>
    <t>oily</t>
  </si>
  <si>
    <t>oink</t>
  </si>
  <si>
    <t>oinks</t>
  </si>
  <si>
    <t>oint</t>
  </si>
  <si>
    <t>ointment</t>
  </si>
  <si>
    <t>ointments</t>
  </si>
  <si>
    <t>ok</t>
  </si>
  <si>
    <t>okay</t>
  </si>
  <si>
    <t>okayed</t>
  </si>
  <si>
    <t>okaying</t>
  </si>
  <si>
    <t>okays</t>
  </si>
  <si>
    <t>oke</t>
  </si>
  <si>
    <t>okey</t>
  </si>
  <si>
    <t>okeydoke</t>
  </si>
  <si>
    <t>okeydokey</t>
  </si>
  <si>
    <t>oki</t>
  </si>
  <si>
    <t>okie</t>
  </si>
  <si>
    <t>okinawa</t>
  </si>
  <si>
    <t>oklahoma</t>
  </si>
  <si>
    <t>okolehao</t>
  </si>
  <si>
    <t>okra</t>
  </si>
  <si>
    <t>ol</t>
  </si>
  <si>
    <t>ola</t>
  </si>
  <si>
    <t>olam</t>
  </si>
  <si>
    <t>old</t>
  </si>
  <si>
    <t>olden</t>
  </si>
  <si>
    <t>older</t>
  </si>
  <si>
    <t>oldies</t>
  </si>
  <si>
    <t>oldness</t>
  </si>
  <si>
    <t>olds</t>
  </si>
  <si>
    <t>oldsmobile</t>
  </si>
  <si>
    <t>oldy</t>
  </si>
  <si>
    <t>ole</t>
  </si>
  <si>
    <t>oleander</t>
  </si>
  <si>
    <t>oleanders</t>
  </si>
  <si>
    <t>olease</t>
  </si>
  <si>
    <t>olecranon</t>
  </si>
  <si>
    <t>olefins</t>
  </si>
  <si>
    <t>oleic</t>
  </si>
  <si>
    <t>oleomargarine</t>
  </si>
  <si>
    <t>oleos</t>
  </si>
  <si>
    <t>olfactory</t>
  </si>
  <si>
    <t>oligarch</t>
  </si>
  <si>
    <t>oligarchical</t>
  </si>
  <si>
    <t>oligarchs</t>
  </si>
  <si>
    <t>oligarchy</t>
  </si>
  <si>
    <t>olio</t>
  </si>
  <si>
    <t>oliphant</t>
  </si>
  <si>
    <t>oliva</t>
  </si>
  <si>
    <t>olive</t>
  </si>
  <si>
    <t>oliver</t>
  </si>
  <si>
    <t>olives</t>
  </si>
  <si>
    <t>olivet</t>
  </si>
  <si>
    <t>olivia</t>
  </si>
  <si>
    <t>olla</t>
  </si>
  <si>
    <t>olm</t>
  </si>
  <si>
    <t>ological</t>
  </si>
  <si>
    <t>ologies</t>
  </si>
  <si>
    <t>ology</t>
  </si>
  <si>
    <t>olympia</t>
  </si>
  <si>
    <t>olympiad</t>
  </si>
  <si>
    <t>olympian</t>
  </si>
  <si>
    <t>olympians</t>
  </si>
  <si>
    <t>olympic</t>
  </si>
  <si>
    <t>olympics</t>
  </si>
  <si>
    <t>olympus</t>
  </si>
  <si>
    <t>om</t>
  </si>
  <si>
    <t>omadhaun</t>
  </si>
  <si>
    <t>omaha</t>
  </si>
  <si>
    <t>omasum</t>
  </si>
  <si>
    <t>ombudsman</t>
  </si>
  <si>
    <t>ombudsperson</t>
  </si>
  <si>
    <t>omega</t>
  </si>
  <si>
    <t>omegas</t>
  </si>
  <si>
    <t>omelet</t>
  </si>
  <si>
    <t>omelets</t>
  </si>
  <si>
    <t>omelette</t>
  </si>
  <si>
    <t>omelettes</t>
  </si>
  <si>
    <t>omen</t>
  </si>
  <si>
    <t>omens</t>
  </si>
  <si>
    <t>omentum</t>
  </si>
  <si>
    <t>omer</t>
  </si>
  <si>
    <t>omicron</t>
  </si>
  <si>
    <t>ominous</t>
  </si>
  <si>
    <t>ominously</t>
  </si>
  <si>
    <t>omission</t>
  </si>
  <si>
    <t>omissions</t>
  </si>
  <si>
    <t>omit</t>
  </si>
  <si>
    <t>omitted</t>
  </si>
  <si>
    <t>omitting</t>
  </si>
  <si>
    <t>omnes</t>
  </si>
  <si>
    <t>omni</t>
  </si>
  <si>
    <t>omnibus</t>
  </si>
  <si>
    <t>omnidirectional</t>
  </si>
  <si>
    <t>omnipotence</t>
  </si>
  <si>
    <t>omnipotent</t>
  </si>
  <si>
    <t>omnipresent</t>
  </si>
  <si>
    <t>omniscience</t>
  </si>
  <si>
    <t>omniscient</t>
  </si>
  <si>
    <t>omnium</t>
  </si>
  <si>
    <t>omnivorous</t>
  </si>
  <si>
    <t>on</t>
  </si>
  <si>
    <t>ona</t>
  </si>
  <si>
    <t>onboard</t>
  </si>
  <si>
    <t>onca</t>
  </si>
  <si>
    <t>once</t>
  </si>
  <si>
    <t>oncidium</t>
  </si>
  <si>
    <t>oncological</t>
  </si>
  <si>
    <t>oncologist</t>
  </si>
  <si>
    <t>oncologists</t>
  </si>
  <si>
    <t>oncology</t>
  </si>
  <si>
    <t>oncoming</t>
  </si>
  <si>
    <t>ondine</t>
  </si>
  <si>
    <t>one</t>
  </si>
  <si>
    <t>oneida</t>
  </si>
  <si>
    <t>oneness</t>
  </si>
  <si>
    <t>oner</t>
  </si>
  <si>
    <t>onerous</t>
  </si>
  <si>
    <t>ones</t>
  </si>
  <si>
    <t>oneself</t>
  </si>
  <si>
    <t>onetime</t>
  </si>
  <si>
    <t>ongoing</t>
  </si>
  <si>
    <t>oni</t>
  </si>
  <si>
    <t>onion</t>
  </si>
  <si>
    <t>onions</t>
  </si>
  <si>
    <t>online</t>
  </si>
  <si>
    <t>onlooker</t>
  </si>
  <si>
    <t>onlookers</t>
  </si>
  <si>
    <t>ono</t>
  </si>
  <si>
    <t>onondaga</t>
  </si>
  <si>
    <t>onrushing</t>
  </si>
  <si>
    <t>ons</t>
  </si>
  <si>
    <t>onscreen</t>
  </si>
  <si>
    <t>onset</t>
  </si>
  <si>
    <t>onshore</t>
  </si>
  <si>
    <t>onside</t>
  </si>
  <si>
    <t>onslaught</t>
  </si>
  <si>
    <t>onstage</t>
  </si>
  <si>
    <t>ont</t>
  </si>
  <si>
    <t>ontario</t>
  </si>
  <si>
    <t>onto</t>
  </si>
  <si>
    <t>ontological</t>
  </si>
  <si>
    <t>ontology</t>
  </si>
  <si>
    <t>onus</t>
  </si>
  <si>
    <t>onward</t>
  </si>
  <si>
    <t>onwards</t>
  </si>
  <si>
    <t>ony</t>
  </si>
  <si>
    <t>onyx</t>
  </si>
  <si>
    <t>oodles</t>
  </si>
  <si>
    <t>oof</t>
  </si>
  <si>
    <t>ooh</t>
  </si>
  <si>
    <t>oohed</t>
  </si>
  <si>
    <t>oohing</t>
  </si>
  <si>
    <t>oohs</t>
  </si>
  <si>
    <t>oolong</t>
  </si>
  <si>
    <t>oomiak</t>
  </si>
  <si>
    <t>oompah</t>
  </si>
  <si>
    <t>oooo</t>
  </si>
  <si>
    <t>oophorectomy</t>
  </si>
  <si>
    <t>oops</t>
  </si>
  <si>
    <t>oos</t>
  </si>
  <si>
    <t>oose</t>
  </si>
  <si>
    <t>oot</t>
  </si>
  <si>
    <t>ootheca</t>
  </si>
  <si>
    <t>ooze</t>
  </si>
  <si>
    <t>oozed</t>
  </si>
  <si>
    <t>oozes</t>
  </si>
  <si>
    <t>oozing</t>
  </si>
  <si>
    <t>oozy</t>
  </si>
  <si>
    <t>op</t>
  </si>
  <si>
    <t>opa</t>
  </si>
  <si>
    <t>opacity</t>
  </si>
  <si>
    <t>opah</t>
  </si>
  <si>
    <t>opal</t>
  </si>
  <si>
    <t>opaline</t>
  </si>
  <si>
    <t>opals</t>
  </si>
  <si>
    <t>ope</t>
  </si>
  <si>
    <t>opec</t>
  </si>
  <si>
    <t>open</t>
  </si>
  <si>
    <t>opened</t>
  </si>
  <si>
    <t>opener</t>
  </si>
  <si>
    <t>openers</t>
  </si>
  <si>
    <t>openest</t>
  </si>
  <si>
    <t>opening</t>
  </si>
  <si>
    <t>openly</t>
  </si>
  <si>
    <t>openness</t>
  </si>
  <si>
    <t>opens</t>
  </si>
  <si>
    <t>opera</t>
  </si>
  <si>
    <t>operable</t>
  </si>
  <si>
    <t>operandi</t>
  </si>
  <si>
    <t>operas</t>
  </si>
  <si>
    <t>operate</t>
  </si>
  <si>
    <t>operated</t>
  </si>
  <si>
    <t>operatee</t>
  </si>
  <si>
    <t>operates</t>
  </si>
  <si>
    <t>operatic</t>
  </si>
  <si>
    <t>operating</t>
  </si>
  <si>
    <t>operation</t>
  </si>
  <si>
    <t>operational</t>
  </si>
  <si>
    <t>operations</t>
  </si>
  <si>
    <t>operative</t>
  </si>
  <si>
    <t>operatively</t>
  </si>
  <si>
    <t>operatives</t>
  </si>
  <si>
    <t>operator</t>
  </si>
  <si>
    <t>operators</t>
  </si>
  <si>
    <t>operculum</t>
  </si>
  <si>
    <t>operetta</t>
  </si>
  <si>
    <t>operettas</t>
  </si>
  <si>
    <t>ophelia</t>
  </si>
  <si>
    <t>ophelimity</t>
  </si>
  <si>
    <t>ophiologist</t>
  </si>
  <si>
    <t>ophir</t>
  </si>
  <si>
    <t>ophthalmic</t>
  </si>
  <si>
    <t>ophthalmologist</t>
  </si>
  <si>
    <t>ophthalmology</t>
  </si>
  <si>
    <t>opiate</t>
  </si>
  <si>
    <t>opiates</t>
  </si>
  <si>
    <t>opine</t>
  </si>
  <si>
    <t>opining</t>
  </si>
  <si>
    <t>opinion</t>
  </si>
  <si>
    <t>opinionated</t>
  </si>
  <si>
    <t>opinioned</t>
  </si>
  <si>
    <t>opinions</t>
  </si>
  <si>
    <t>opium</t>
  </si>
  <si>
    <t>opossum</t>
  </si>
  <si>
    <t>opossums</t>
  </si>
  <si>
    <t>opp</t>
  </si>
  <si>
    <t>oppidan</t>
  </si>
  <si>
    <t>opponent</t>
  </si>
  <si>
    <t>opponents</t>
  </si>
  <si>
    <t>opportune</t>
  </si>
  <si>
    <t>opportunely</t>
  </si>
  <si>
    <t>opportunism</t>
  </si>
  <si>
    <t>opportunist</t>
  </si>
  <si>
    <t>opportunistic</t>
  </si>
  <si>
    <t>opportunities</t>
  </si>
  <si>
    <t>opportunity</t>
  </si>
  <si>
    <t>opposable</t>
  </si>
  <si>
    <t>oppose</t>
  </si>
  <si>
    <t>opposed</t>
  </si>
  <si>
    <t>opposer</t>
  </si>
  <si>
    <t>opposers</t>
  </si>
  <si>
    <t>opposes</t>
  </si>
  <si>
    <t>opposing</t>
  </si>
  <si>
    <t>opposite</t>
  </si>
  <si>
    <t>opposites</t>
  </si>
  <si>
    <t>opposition</t>
  </si>
  <si>
    <t>oppositions</t>
  </si>
  <si>
    <t>oppress</t>
  </si>
  <si>
    <t>oppressed</t>
  </si>
  <si>
    <t>oppresses</t>
  </si>
  <si>
    <t>oppressing</t>
  </si>
  <si>
    <t>oppression</t>
  </si>
  <si>
    <t>oppressionist</t>
  </si>
  <si>
    <t>oppressive</t>
  </si>
  <si>
    <t>oppressiveness</t>
  </si>
  <si>
    <t>oppressor</t>
  </si>
  <si>
    <t>oppressors</t>
  </si>
  <si>
    <t>ops</t>
  </si>
  <si>
    <t>opted</t>
  </si>
  <si>
    <t>optic</t>
  </si>
  <si>
    <t>optical</t>
  </si>
  <si>
    <t>optically</t>
  </si>
  <si>
    <t>optician</t>
  </si>
  <si>
    <t>optics</t>
  </si>
  <si>
    <t>optimal</t>
  </si>
  <si>
    <t>optimally</t>
  </si>
  <si>
    <t>optimism</t>
  </si>
  <si>
    <t>optimist</t>
  </si>
  <si>
    <t>optimistic</t>
  </si>
  <si>
    <t>optimistically</t>
  </si>
  <si>
    <t>optimists</t>
  </si>
  <si>
    <t>optimization</t>
  </si>
  <si>
    <t>optimize</t>
  </si>
  <si>
    <t>optimum</t>
  </si>
  <si>
    <t>opting</t>
  </si>
  <si>
    <t>option</t>
  </si>
  <si>
    <t>optional</t>
  </si>
  <si>
    <t>optionals</t>
  </si>
  <si>
    <t>optioned</t>
  </si>
  <si>
    <t>optioning</t>
  </si>
  <si>
    <t>options</t>
  </si>
  <si>
    <t>optometrist</t>
  </si>
  <si>
    <t>optometrists</t>
  </si>
  <si>
    <t>optometry</t>
  </si>
  <si>
    <t>opts</t>
  </si>
  <si>
    <t>opulence</t>
  </si>
  <si>
    <t>opulent</t>
  </si>
  <si>
    <t>opus</t>
  </si>
  <si>
    <t>or</t>
  </si>
  <si>
    <t>ora</t>
  </si>
  <si>
    <t>oracle</t>
  </si>
  <si>
    <t>oracles</t>
  </si>
  <si>
    <t>oral</t>
  </si>
  <si>
    <t>orale</t>
  </si>
  <si>
    <t>orally</t>
  </si>
  <si>
    <t>orals</t>
  </si>
  <si>
    <t>orang</t>
  </si>
  <si>
    <t>orange</t>
  </si>
  <si>
    <t>orangeade</t>
  </si>
  <si>
    <t>oranges</t>
  </si>
  <si>
    <t>orangey</t>
  </si>
  <si>
    <t>orangutan</t>
  </si>
  <si>
    <t>orangutans</t>
  </si>
  <si>
    <t>orangy</t>
  </si>
  <si>
    <t>oras</t>
  </si>
  <si>
    <t>orate</t>
  </si>
  <si>
    <t>oration</t>
  </si>
  <si>
    <t>orations</t>
  </si>
  <si>
    <t>orator</t>
  </si>
  <si>
    <t>oratorio</t>
  </si>
  <si>
    <t>orators</t>
  </si>
  <si>
    <t>oratory</t>
  </si>
  <si>
    <t>orb</t>
  </si>
  <si>
    <t>orbed</t>
  </si>
  <si>
    <t>orbicularis</t>
  </si>
  <si>
    <t>orbing</t>
  </si>
  <si>
    <t>orbit</t>
  </si>
  <si>
    <t>orbital</t>
  </si>
  <si>
    <t>orbitals</t>
  </si>
  <si>
    <t>orbited</t>
  </si>
  <si>
    <t>orbiter</t>
  </si>
  <si>
    <t>orbiters</t>
  </si>
  <si>
    <t>orbiting</t>
  </si>
  <si>
    <t>orbits</t>
  </si>
  <si>
    <t>orbs</t>
  </si>
  <si>
    <t>orc</t>
  </si>
  <si>
    <t>orca</t>
  </si>
  <si>
    <t>orcas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</si>
  <si>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</si>
  <si>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</si>
  <si>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</si>
  <si>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</si>
  <si>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</si>
  <si>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</si>
  <si>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</si>
  <si>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</si>
  <si>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</si>
  <si>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</si>
  <si>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orchestrations</t>
  </si>
  <si>
    <t>orchestre</t>
  </si>
  <si>
    <t>orchid</t>
  </si>
  <si>
    <t>orchidaceous</t>
  </si>
  <si>
    <t>orchids</t>
  </si>
  <si>
    <t>orchiectomy</t>
  </si>
  <si>
    <t>orchis</t>
  </si>
  <si>
    <t>orcs</t>
  </si>
  <si>
    <t>ord</t>
  </si>
  <si>
    <t>ordain</t>
  </si>
  <si>
    <t>ordained</t>
  </si>
  <si>
    <t>ordains</t>
  </si>
  <si>
    <t>ordeal</t>
  </si>
  <si>
    <t>ordeals</t>
  </si>
  <si>
    <t>order</t>
  </si>
  <si>
    <t>ordered</t>
  </si>
  <si>
    <t>orderer</t>
  </si>
  <si>
    <t>ordering</t>
  </si>
  <si>
    <t>orderliness</t>
  </si>
  <si>
    <t>orderly</t>
  </si>
  <si>
    <t>orders</t>
  </si>
  <si>
    <t>ordinaire</t>
  </si>
  <si>
    <t>ordinals</t>
  </si>
  <si>
    <t>ordinance</t>
  </si>
  <si>
    <t>ordinances</t>
  </si>
  <si>
    <t>ordinaries</t>
  </si>
  <si>
    <t>ordinarily</t>
  </si>
  <si>
    <t>ordinariness</t>
  </si>
  <si>
    <t>ordinary</t>
  </si>
  <si>
    <t>ordinate</t>
  </si>
  <si>
    <t>ordination</t>
  </si>
  <si>
    <t>ordnance</t>
  </si>
  <si>
    <t>ordo</t>
  </si>
  <si>
    <t>ordovician</t>
  </si>
  <si>
    <t>ore</t>
  </si>
  <si>
    <t>oregano</t>
  </si>
  <si>
    <t>oregon</t>
  </si>
  <si>
    <t>oregonian</t>
  </si>
  <si>
    <t>ores</t>
  </si>
  <si>
    <t>orestes</t>
  </si>
  <si>
    <t>orf</t>
  </si>
  <si>
    <t>org</t>
  </si>
  <si>
    <t>organ</t>
  </si>
  <si>
    <t>organdy</t>
  </si>
  <si>
    <t>organic</t>
  </si>
  <si>
    <t>organically</t>
  </si>
  <si>
    <t>organics</t>
  </si>
  <si>
    <t>organisation</t>
  </si>
  <si>
    <t>organisational</t>
  </si>
  <si>
    <t>organisations</t>
  </si>
  <si>
    <t>organise</t>
  </si>
  <si>
    <t>organised</t>
  </si>
  <si>
    <t>organiser</t>
  </si>
  <si>
    <t>organisers</t>
  </si>
  <si>
    <t>organises</t>
  </si>
  <si>
    <t>organising</t>
  </si>
  <si>
    <t>organism</t>
  </si>
  <si>
    <t>organismic</t>
  </si>
  <si>
    <t>organisms</t>
  </si>
  <si>
    <t>organist</t>
  </si>
  <si>
    <t>organization</t>
  </si>
  <si>
    <t>organizational</t>
  </si>
  <si>
    <t>organizations</t>
  </si>
  <si>
    <t>organized</t>
  </si>
  <si>
    <t>organizer</t>
  </si>
  <si>
    <t>organizers</t>
  </si>
  <si>
    <t>organizes</t>
  </si>
  <si>
    <t>organizing</t>
  </si>
  <si>
    <t>organs</t>
  </si>
  <si>
    <t>orgasm</t>
  </si>
  <si>
    <t>orgasmic</t>
  </si>
  <si>
    <t>orgasms</t>
  </si>
  <si>
    <t>orgiastic</t>
  </si>
  <si>
    <t>orgies</t>
  </si>
  <si>
    <t>orgy</t>
  </si>
  <si>
    <t>orient</t>
  </si>
  <si>
    <t>oriental</t>
  </si>
  <si>
    <t>orientals</t>
  </si>
  <si>
    <t>orientate</t>
  </si>
  <si>
    <t>orientated</t>
  </si>
  <si>
    <t>orientation</t>
  </si>
  <si>
    <t>orientations</t>
  </si>
  <si>
    <t>oriented</t>
  </si>
  <si>
    <t>orifice</t>
  </si>
  <si>
    <t>orifices</t>
  </si>
  <si>
    <t>origami</t>
  </si>
  <si>
    <t>origin</t>
  </si>
  <si>
    <t>original</t>
  </si>
  <si>
    <t>originality</t>
  </si>
  <si>
    <t>originally</t>
  </si>
  <si>
    <t>originals</t>
  </si>
  <si>
    <t>originate</t>
  </si>
  <si>
    <t>originated</t>
  </si>
  <si>
    <t>originates</t>
  </si>
  <si>
    <t>origination</t>
  </si>
  <si>
    <t>originator</t>
  </si>
  <si>
    <t>origins</t>
  </si>
  <si>
    <t>oriole</t>
  </si>
  <si>
    <t>orioles</t>
  </si>
  <si>
    <t>orion</t>
  </si>
  <si>
    <t>orison</t>
  </si>
  <si>
    <t>orl</t>
  </si>
  <si>
    <t>orlean</t>
  </si>
  <si>
    <t>orleans</t>
  </si>
  <si>
    <t>orlon</t>
  </si>
  <si>
    <t>orlop</t>
  </si>
  <si>
    <t>orly</t>
  </si>
  <si>
    <t>ormer</t>
  </si>
  <si>
    <t>ormolu</t>
  </si>
  <si>
    <t>ornament</t>
  </si>
  <si>
    <t>ornamental</t>
  </si>
  <si>
    <t>ornamentation</t>
  </si>
  <si>
    <t>ornaments</t>
  </si>
  <si>
    <t>ornate</t>
  </si>
  <si>
    <t>ornerier</t>
  </si>
  <si>
    <t>orneriest</t>
  </si>
  <si>
    <t>orneriness</t>
  </si>
  <si>
    <t>ornery</t>
  </si>
  <si>
    <t>ornithological</t>
  </si>
  <si>
    <t>ornithologist</t>
  </si>
  <si>
    <t>ornithology</t>
  </si>
  <si>
    <t>ornithopter</t>
  </si>
  <si>
    <t>oropharynx</t>
  </si>
  <si>
    <t>orotund</t>
  </si>
  <si>
    <t>orphan</t>
  </si>
  <si>
    <t>orphanage</t>
  </si>
  <si>
    <t>orphanages</t>
  </si>
  <si>
    <t>orphaned</t>
  </si>
  <si>
    <t>orphans</t>
  </si>
  <si>
    <t>orpheum</t>
  </si>
  <si>
    <t>orpheus</t>
  </si>
  <si>
    <t>orphic</t>
  </si>
  <si>
    <t>orris</t>
  </si>
  <si>
    <t>orrow</t>
  </si>
  <si>
    <t>ors</t>
  </si>
  <si>
    <t>ort</t>
  </si>
  <si>
    <t>orth</t>
  </si>
  <si>
    <t>ortho</t>
  </si>
  <si>
    <t>orthoclase</t>
  </si>
  <si>
    <t>orthodontic</t>
  </si>
  <si>
    <t>orthodontics</t>
  </si>
  <si>
    <t>orthodontist</t>
  </si>
  <si>
    <t>orthodontists</t>
  </si>
  <si>
    <t>orthodox</t>
  </si>
  <si>
    <t>orthodoxy</t>
  </si>
  <si>
    <t>orthographic</t>
  </si>
  <si>
    <t>orthography</t>
  </si>
  <si>
    <t>orthopaedic</t>
  </si>
  <si>
    <t>orthopaedics</t>
  </si>
  <si>
    <t>orthopedic</t>
  </si>
  <si>
    <t>orthopedically</t>
  </si>
  <si>
    <t>orthopedics</t>
  </si>
  <si>
    <t>orthopedist</t>
  </si>
  <si>
    <t>orthopedists</t>
  </si>
  <si>
    <t>orthopod</t>
  </si>
  <si>
    <t>orthoscopic</t>
  </si>
  <si>
    <t>orthotic</t>
  </si>
  <si>
    <t>orthotics</t>
  </si>
  <si>
    <t>orts</t>
  </si>
  <si>
    <t>orwell</t>
  </si>
  <si>
    <t>orwellian</t>
  </si>
  <si>
    <t>ory</t>
  </si>
  <si>
    <t>oryx</t>
  </si>
  <si>
    <t>os</t>
  </si>
  <si>
    <t>osage</t>
  </si>
  <si>
    <t>osaka</t>
  </si>
  <si>
    <t>oscar</t>
  </si>
  <si>
    <t>oscars</t>
  </si>
  <si>
    <t>oscillate</t>
  </si>
  <si>
    <t>oscillated</t>
  </si>
  <si>
    <t>oscillates</t>
  </si>
  <si>
    <t>oscillating</t>
  </si>
  <si>
    <t>oscillation</t>
  </si>
  <si>
    <t>oscillators</t>
  </si>
  <si>
    <t>oscillograph</t>
  </si>
  <si>
    <t>oscilloscope</t>
  </si>
  <si>
    <t>ose</t>
  </si>
  <si>
    <t>osi</t>
  </si>
  <si>
    <t>oside</t>
  </si>
  <si>
    <t>osirian</t>
  </si>
  <si>
    <t>osiris</t>
  </si>
  <si>
    <t>oslo</t>
  </si>
  <si>
    <t>osmium</t>
  </si>
  <si>
    <t>osmolal</t>
  </si>
  <si>
    <t>osmolality</t>
  </si>
  <si>
    <t>osmolar</t>
  </si>
  <si>
    <t>osmond</t>
  </si>
  <si>
    <t>osmosis</t>
  </si>
  <si>
    <t>osmotic</t>
  </si>
  <si>
    <t>osmunda</t>
  </si>
  <si>
    <t>osprey</t>
  </si>
  <si>
    <t>ospreys</t>
  </si>
  <si>
    <t>ossa</t>
  </si>
  <si>
    <t>osseocartilaginous</t>
  </si>
  <si>
    <t>osseous</t>
  </si>
  <si>
    <t>ossification</t>
  </si>
  <si>
    <t>ossified</t>
  </si>
  <si>
    <t>ossuary</t>
  </si>
  <si>
    <t>ostend</t>
  </si>
  <si>
    <t>ostensible</t>
  </si>
  <si>
    <t>ostensibly</t>
  </si>
  <si>
    <t>ostentatious</t>
  </si>
  <si>
    <t>ostentatiously</t>
  </si>
  <si>
    <t>ostentatiousness</t>
  </si>
  <si>
    <t>osteoarthritic</t>
  </si>
  <si>
    <t>osteodermia</t>
  </si>
  <si>
    <t>osteogenesis</t>
  </si>
  <si>
    <t>osteogenic</t>
  </si>
  <si>
    <t>osteological</t>
  </si>
  <si>
    <t>osteology</t>
  </si>
  <si>
    <t>osteomyelitis</t>
  </si>
  <si>
    <t>osteopath</t>
  </si>
  <si>
    <t>osteoplasty</t>
  </si>
  <si>
    <t>osteoporosis</t>
  </si>
  <si>
    <t>osteosarcoma</t>
  </si>
  <si>
    <t>ostinato</t>
  </si>
  <si>
    <t>ostium</t>
  </si>
  <si>
    <t>ostler</t>
  </si>
  <si>
    <t>ostomy</t>
  </si>
  <si>
    <t>ostracised</t>
  </si>
  <si>
    <t>ostracism</t>
  </si>
  <si>
    <t>ostracized</t>
  </si>
  <si>
    <t>ostracizing</t>
  </si>
  <si>
    <t>ostrich</t>
  </si>
  <si>
    <t>ostriches</t>
  </si>
  <si>
    <t>oswego</t>
  </si>
  <si>
    <t>ot</t>
  </si>
  <si>
    <t>otc</t>
  </si>
  <si>
    <t>othello</t>
  </si>
  <si>
    <t>other</t>
  </si>
  <si>
    <t>otherness</t>
  </si>
  <si>
    <t>others</t>
  </si>
  <si>
    <t>otherwise</t>
  </si>
  <si>
    <t>otherworld</t>
  </si>
  <si>
    <t>otherworldly</t>
  </si>
  <si>
    <t>otitis</t>
  </si>
  <si>
    <t>otoplasty</t>
  </si>
  <si>
    <t>otosclerosis</t>
  </si>
  <si>
    <t>otoscope</t>
  </si>
  <si>
    <t>ototoxic</t>
  </si>
  <si>
    <t>ottawa</t>
  </si>
  <si>
    <t>otter</t>
  </si>
  <si>
    <t>otters</t>
  </si>
  <si>
    <t>ottinger</t>
  </si>
  <si>
    <t>otto</t>
  </si>
  <si>
    <t>ottoman</t>
  </si>
  <si>
    <t>ottomans</t>
  </si>
  <si>
    <t>oubliette</t>
  </si>
  <si>
    <t>ouch</t>
  </si>
  <si>
    <t>ouf</t>
  </si>
  <si>
    <t>ough</t>
  </si>
  <si>
    <t>ought</t>
  </si>
  <si>
    <t>oui</t>
  </si>
  <si>
    <t>ouija</t>
  </si>
  <si>
    <t>ounce</t>
  </si>
  <si>
    <t>ounces</t>
  </si>
  <si>
    <t>our</t>
  </si>
  <si>
    <t>ours</t>
  </si>
  <si>
    <t>ourself</t>
  </si>
  <si>
    <t>ourselves</t>
  </si>
  <si>
    <t>oust</t>
  </si>
  <si>
    <t>ousted</t>
  </si>
  <si>
    <t>ouster</t>
  </si>
  <si>
    <t>ousting</t>
  </si>
  <si>
    <t>ousts</t>
  </si>
  <si>
    <t>out</t>
  </si>
  <si>
    <t>outact</t>
  </si>
  <si>
    <t>outage</t>
  </si>
  <si>
    <t>outages</t>
  </si>
  <si>
    <t>outback</t>
  </si>
  <si>
    <t>outbid</t>
  </si>
  <si>
    <t>outbids</t>
  </si>
  <si>
    <t>outboard</t>
  </si>
  <si>
    <t>outbound</t>
  </si>
  <si>
    <t>outbox</t>
  </si>
  <si>
    <t>outboxed</t>
  </si>
  <si>
    <t>outbreak</t>
  </si>
  <si>
    <t>outbreaks</t>
  </si>
  <si>
    <t>outbuilding</t>
  </si>
  <si>
    <t>outbuildings</t>
  </si>
  <si>
    <t>outburst</t>
  </si>
  <si>
    <t>outbursts</t>
  </si>
  <si>
    <t>outcast</t>
  </si>
  <si>
    <t>outcasts</t>
  </si>
  <si>
    <t>outclass</t>
  </si>
  <si>
    <t>outclassed</t>
  </si>
  <si>
    <t>outcome</t>
  </si>
  <si>
    <t>outcomes</t>
  </si>
  <si>
    <t>outcoming</t>
  </si>
  <si>
    <t>outcries</t>
  </si>
  <si>
    <t>outcropping</t>
  </si>
  <si>
    <t>outcroppings</t>
  </si>
  <si>
    <t>outcry</t>
  </si>
  <si>
    <t>outdance</t>
  </si>
  <si>
    <t>outdated</t>
  </si>
  <si>
    <t>outdid</t>
  </si>
  <si>
    <t>outdistance</t>
  </si>
  <si>
    <t>outdistanced</t>
  </si>
  <si>
    <t>outdo</t>
  </si>
  <si>
    <t>outdoes</t>
  </si>
  <si>
    <t>outdoing</t>
  </si>
  <si>
    <t>outdone</t>
  </si>
  <si>
    <t>outdoor</t>
  </si>
  <si>
    <t>outdoors</t>
  </si>
  <si>
    <t>outdoorsman</t>
  </si>
  <si>
    <t>outdoorsy</t>
  </si>
  <si>
    <t>outdraw</t>
  </si>
  <si>
    <t>outdrew</t>
  </si>
  <si>
    <t>outdrink</t>
  </si>
  <si>
    <t>outdrive</t>
  </si>
  <si>
    <t>outed</t>
  </si>
  <si>
    <t>outer</t>
  </si>
  <si>
    <t>outermost</t>
  </si>
  <si>
    <t>outerwear</t>
  </si>
  <si>
    <t>outfacing</t>
  </si>
  <si>
    <t>outfield</t>
  </si>
  <si>
    <t>outfielder</t>
  </si>
  <si>
    <t>outfielders</t>
  </si>
  <si>
    <t>outfight</t>
  </si>
  <si>
    <t>outfit</t>
  </si>
  <si>
    <t>outfits</t>
  </si>
  <si>
    <t>outfitted</t>
  </si>
  <si>
    <t>outfitter</t>
  </si>
  <si>
    <t>outfitters</t>
  </si>
  <si>
    <t>outfitting</t>
  </si>
  <si>
    <t>outflank</t>
  </si>
  <si>
    <t>outflanked</t>
  </si>
  <si>
    <t>outflow</t>
  </si>
  <si>
    <t>outfly</t>
  </si>
  <si>
    <t>outfought</t>
  </si>
  <si>
    <t>outfox</t>
  </si>
  <si>
    <t>outfoxed</t>
  </si>
  <si>
    <t>outfront</t>
  </si>
  <si>
    <t>outgassing</t>
  </si>
  <si>
    <t>outgeneraled</t>
  </si>
  <si>
    <t>outgo</t>
  </si>
  <si>
    <t>outgoing</t>
  </si>
  <si>
    <t>outgoings</t>
  </si>
  <si>
    <t>outgrew</t>
  </si>
  <si>
    <t>outgrow</t>
  </si>
  <si>
    <t>outgrowing</t>
  </si>
  <si>
    <t>outgrown</t>
  </si>
  <si>
    <t>outgrows</t>
  </si>
  <si>
    <t>outgrowth</t>
  </si>
  <si>
    <t>outgrowths</t>
  </si>
  <si>
    <t>outguess</t>
  </si>
  <si>
    <t>outguessed</t>
  </si>
  <si>
    <t>outgun</t>
  </si>
  <si>
    <t>outgunned</t>
  </si>
  <si>
    <t>outgush</t>
  </si>
  <si>
    <t>outhitting</t>
  </si>
  <si>
    <t>outhouse</t>
  </si>
  <si>
    <t>outhouses</t>
  </si>
  <si>
    <t>outing</t>
  </si>
  <si>
    <t>outings</t>
  </si>
  <si>
    <t>outjump</t>
  </si>
  <si>
    <t>outlander</t>
  </si>
  <si>
    <t>outlandish</t>
  </si>
  <si>
    <t>outlast</t>
  </si>
  <si>
    <t>outlasted</t>
  </si>
  <si>
    <t>outlasts</t>
  </si>
  <si>
    <t>outlaw</t>
  </si>
  <si>
    <t>outlawed</t>
  </si>
  <si>
    <t>outlawing</t>
  </si>
  <si>
    <t>outlawry</t>
  </si>
  <si>
    <t>outlaws</t>
  </si>
  <si>
    <t>outlay</t>
  </si>
  <si>
    <t>outlays</t>
  </si>
  <si>
    <t>outlet</t>
  </si>
  <si>
    <t>outlets</t>
  </si>
  <si>
    <t>outline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</si>
  <si>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</si>
  <si>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</si>
  <si>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</si>
  <si>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</si>
  <si>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</si>
  <si>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</si>
  <si>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</si>
  <si>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</si>
  <si>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outlying</t>
  </si>
  <si>
    <t>outmaneuver</t>
  </si>
  <si>
    <t>outmaneuvered</t>
  </si>
  <si>
    <t>outmaneuvering</t>
  </si>
  <si>
    <t>outmanned</t>
  </si>
  <si>
    <t>outmanoeuvre</t>
  </si>
  <si>
    <t>outmate</t>
  </si>
  <si>
    <t>outmode</t>
  </si>
  <si>
    <t>outmoded</t>
  </si>
  <si>
    <t>outmodes</t>
  </si>
  <si>
    <t>outmoding</t>
  </si>
  <si>
    <t>outnumber</t>
  </si>
  <si>
    <t>outnumbered</t>
  </si>
  <si>
    <t>outnumbering</t>
  </si>
  <si>
    <t>outnumbers</t>
  </si>
  <si>
    <t>outpaced</t>
  </si>
  <si>
    <t>outpacing</t>
  </si>
  <si>
    <t>outpatient</t>
  </si>
  <si>
    <t>outpatients</t>
  </si>
  <si>
    <t>outperform</t>
  </si>
  <si>
    <t>outperformed</t>
  </si>
  <si>
    <t>outplacement</t>
  </si>
  <si>
    <t>outplay</t>
  </si>
  <si>
    <t>outplayed</t>
  </si>
  <si>
    <t>outplaying</t>
  </si>
  <si>
    <t>outpost</t>
  </si>
  <si>
    <t>outposts</t>
  </si>
  <si>
    <t>outpour</t>
  </si>
  <si>
    <t>outpouring</t>
  </si>
  <si>
    <t>outpourings</t>
  </si>
  <si>
    <t>outproducing</t>
  </si>
  <si>
    <t>output</t>
  </si>
  <si>
    <t>outputs</t>
  </si>
  <si>
    <t>outrace</t>
  </si>
  <si>
    <t>outraced</t>
  </si>
  <si>
    <t>outrage</t>
  </si>
  <si>
    <t>outraged</t>
  </si>
  <si>
    <t>outrageous</t>
  </si>
  <si>
    <t>outrageously</t>
  </si>
  <si>
    <t>outrageousness</t>
  </si>
  <si>
    <t>outrages</t>
  </si>
  <si>
    <t>outran</t>
  </si>
  <si>
    <t>outrange</t>
  </si>
  <si>
    <t>outrank</t>
  </si>
  <si>
    <t>outranked</t>
  </si>
  <si>
    <t>outranks</t>
  </si>
  <si>
    <t>outreach</t>
  </si>
  <si>
    <t>outreaching</t>
  </si>
  <si>
    <t>outride</t>
  </si>
  <si>
    <t>outriders</t>
  </si>
  <si>
    <t>outrigger</t>
  </si>
  <si>
    <t>outriggers</t>
  </si>
  <si>
    <t>outright</t>
  </si>
  <si>
    <t>outrun</t>
  </si>
  <si>
    <t>outrunning</t>
  </si>
  <si>
    <t>outruns</t>
  </si>
  <si>
    <t>outs</t>
  </si>
  <si>
    <t>outsail</t>
  </si>
  <si>
    <t>outscored</t>
  </si>
  <si>
    <t>outscoring</t>
  </si>
  <si>
    <t>outseam</t>
  </si>
  <si>
    <t>outsell</t>
  </si>
  <si>
    <t>outselling</t>
  </si>
  <si>
    <t>outsells</t>
  </si>
  <si>
    <t>outset</t>
  </si>
  <si>
    <t>outshine</t>
  </si>
  <si>
    <t>outshines</t>
  </si>
  <si>
    <t>outshining</t>
  </si>
  <si>
    <t>outshone</t>
  </si>
  <si>
    <t>outshoot</t>
  </si>
  <si>
    <t>outshooting</t>
  </si>
  <si>
    <t>outsider</t>
  </si>
  <si>
    <t>outsiders</t>
  </si>
  <si>
    <t>outsides</t>
  </si>
  <si>
    <t>outsize</t>
  </si>
  <si>
    <t>outsized</t>
  </si>
  <si>
    <t>outskirts</t>
  </si>
  <si>
    <t>outsmart</t>
  </si>
  <si>
    <t>outsmarted</t>
  </si>
  <si>
    <t>outsmarting</t>
  </si>
  <si>
    <t>outsmarts</t>
  </si>
  <si>
    <t>outsmell</t>
  </si>
  <si>
    <t>outsmoked</t>
  </si>
  <si>
    <t>outsold</t>
  </si>
  <si>
    <t>outsource</t>
  </si>
  <si>
    <t>outsourced</t>
  </si>
  <si>
    <t>outsourcing</t>
  </si>
  <si>
    <t>outspend</t>
  </si>
  <si>
    <t>outspoken</t>
  </si>
  <si>
    <t>outspokenness</t>
  </si>
  <si>
    <t>outstanding</t>
  </si>
  <si>
    <t>outstandingly</t>
  </si>
  <si>
    <t>outstare</t>
  </si>
  <si>
    <t>outstay</t>
  </si>
  <si>
    <t>outstayed</t>
  </si>
  <si>
    <t>outstays</t>
  </si>
  <si>
    <t>outstretched</t>
  </si>
  <si>
    <t>outstrip</t>
  </si>
  <si>
    <t>outstripped</t>
  </si>
  <si>
    <t>outstrips</t>
  </si>
  <si>
    <t>outswim</t>
  </si>
  <si>
    <t>outta</t>
  </si>
  <si>
    <t>outtake</t>
  </si>
  <si>
    <t>outtakes</t>
  </si>
  <si>
    <t>outtalk</t>
  </si>
  <si>
    <t>outtalks</t>
  </si>
  <si>
    <t>outthink</t>
  </si>
  <si>
    <t>outthinking</t>
  </si>
  <si>
    <t>outthought</t>
  </si>
  <si>
    <t>outturn</t>
  </si>
  <si>
    <t>outvoted</t>
  </si>
  <si>
    <t>outward</t>
  </si>
  <si>
    <t>outwardly</t>
  </si>
  <si>
    <t>outwards</t>
  </si>
  <si>
    <t>outwater</t>
  </si>
  <si>
    <t>outway</t>
  </si>
  <si>
    <t>outwear</t>
  </si>
  <si>
    <t>outweigh</t>
  </si>
  <si>
    <t>outweighed</t>
  </si>
  <si>
    <t>outweighing</t>
  </si>
  <si>
    <t>outweighs</t>
  </si>
  <si>
    <t>outwit</t>
  </si>
  <si>
    <t>outwitted</t>
  </si>
  <si>
    <t>outwitting</t>
  </si>
  <si>
    <t>outwork</t>
  </si>
  <si>
    <t>outworked</t>
  </si>
  <si>
    <t>outworld</t>
  </si>
  <si>
    <t>outworn</t>
  </si>
  <si>
    <t>ouverte</t>
  </si>
  <si>
    <t>ouzo</t>
  </si>
  <si>
    <t>ova</t>
  </si>
  <si>
    <t>oval</t>
  </si>
  <si>
    <t>ovarian</t>
  </si>
  <si>
    <t>ovaries</t>
  </si>
  <si>
    <t>ovary</t>
  </si>
  <si>
    <t>ovated</t>
  </si>
  <si>
    <t>ovation</t>
  </si>
  <si>
    <t>ovations</t>
  </si>
  <si>
    <t>oven</t>
  </si>
  <si>
    <t>ovens</t>
  </si>
  <si>
    <t>over</t>
  </si>
  <si>
    <t>overabundance</t>
  </si>
  <si>
    <t>overachieve</t>
  </si>
  <si>
    <t>overachiever</t>
  </si>
  <si>
    <t>overachievers</t>
  </si>
  <si>
    <t>overachieves</t>
  </si>
  <si>
    <t>overachieving</t>
  </si>
  <si>
    <t>overact</t>
  </si>
  <si>
    <t>overacting</t>
  </si>
  <si>
    <t>overactive</t>
  </si>
  <si>
    <t>overage</t>
  </si>
  <si>
    <t>overages</t>
  </si>
  <si>
    <t>overall</t>
  </si>
  <si>
    <t>overalls</t>
  </si>
  <si>
    <t>overambitious</t>
  </si>
  <si>
    <t>overanalyze</t>
  </si>
  <si>
    <t>overanalyzed</t>
  </si>
  <si>
    <t>overanalyzing</t>
  </si>
  <si>
    <t>overanxious</t>
  </si>
  <si>
    <t>overate</t>
  </si>
  <si>
    <t>overattentive</t>
  </si>
  <si>
    <t>overawe</t>
  </si>
  <si>
    <t>overbalanced</t>
  </si>
  <si>
    <t>overbearing</t>
  </si>
  <si>
    <t>overbearingly</t>
  </si>
  <si>
    <t>overbid</t>
  </si>
  <si>
    <t>overbill</t>
  </si>
  <si>
    <t>overbite</t>
  </si>
  <si>
    <t>overbites</t>
  </si>
  <si>
    <t>overblowing</t>
  </si>
  <si>
    <t>overblown</t>
  </si>
  <si>
    <t>overboard</t>
  </si>
  <si>
    <t>overbooked</t>
  </si>
  <si>
    <t>overbooking</t>
  </si>
  <si>
    <t>overbred</t>
  </si>
  <si>
    <t>overbuilt</t>
  </si>
  <si>
    <t>overburden</t>
  </si>
  <si>
    <t>overburdened</t>
  </si>
  <si>
    <t>overburdening</t>
  </si>
  <si>
    <t>overburnt</t>
  </si>
  <si>
    <t>overby</t>
  </si>
  <si>
    <t>overcall</t>
  </si>
  <si>
    <t>overcame</t>
  </si>
  <si>
    <t>overcareful</t>
  </si>
  <si>
    <t>overcast</t>
  </si>
  <si>
    <t>overcharge</t>
  </si>
  <si>
    <t>overcharged</t>
  </si>
  <si>
    <t>overcharges</t>
  </si>
  <si>
    <t>overcharging</t>
  </si>
  <si>
    <t>overcivilized</t>
  </si>
  <si>
    <t>overclose</t>
  </si>
  <si>
    <t>overcoat</t>
  </si>
  <si>
    <t>overcoats</t>
  </si>
  <si>
    <t>overcome</t>
  </si>
  <si>
    <t>overcomes</t>
  </si>
  <si>
    <t>overcoming</t>
  </si>
  <si>
    <t>overcompensate</t>
  </si>
  <si>
    <t>overcompensates</t>
  </si>
  <si>
    <t>overcompensating</t>
  </si>
  <si>
    <t>overcompensation</t>
  </si>
  <si>
    <t>overcomplicating</t>
  </si>
  <si>
    <t>overconfidence</t>
  </si>
  <si>
    <t>overconfident</t>
  </si>
  <si>
    <t>overcook</t>
  </si>
  <si>
    <t>overcooked</t>
  </si>
  <si>
    <t>overcooking</t>
  </si>
  <si>
    <t>overcrowd</t>
  </si>
  <si>
    <t>overcrowded</t>
  </si>
  <si>
    <t>overcrowding</t>
  </si>
  <si>
    <t>overdecorated</t>
  </si>
  <si>
    <t>overdependent</t>
  </si>
  <si>
    <t>overdescribe</t>
  </si>
  <si>
    <t>overdeveloped</t>
  </si>
  <si>
    <t>overdid</t>
  </si>
  <si>
    <t>overdo</t>
  </si>
  <si>
    <t>overdoes</t>
  </si>
  <si>
    <t>overdoing</t>
  </si>
  <si>
    <t>overdone</t>
  </si>
  <si>
    <t>overdoor</t>
  </si>
  <si>
    <t>overdose</t>
  </si>
  <si>
    <t>overdosed</t>
  </si>
  <si>
    <t>overdoses</t>
  </si>
  <si>
    <t>overdosing</t>
  </si>
  <si>
    <t>overdraft</t>
  </si>
  <si>
    <t>overdramatic</t>
  </si>
  <si>
    <t>overdramatize</t>
  </si>
  <si>
    <t>overdramatized</t>
  </si>
  <si>
    <t>overdramatizing</t>
  </si>
  <si>
    <t>overdrawn</t>
  </si>
  <si>
    <t>overdress</t>
  </si>
  <si>
    <t>overdressed</t>
  </si>
  <si>
    <t>overdressing</t>
  </si>
  <si>
    <t>overdrink</t>
  </si>
  <si>
    <t>overdrive</t>
  </si>
  <si>
    <t>overdry</t>
  </si>
  <si>
    <t>overdub</t>
  </si>
  <si>
    <t>overdubbed</t>
  </si>
  <si>
    <t>overdubbing</t>
  </si>
  <si>
    <t>overdubs</t>
  </si>
  <si>
    <t>overdue</t>
  </si>
  <si>
    <t>overeager</t>
  </si>
  <si>
    <t>overeagerness</t>
  </si>
  <si>
    <t>overeasy</t>
  </si>
  <si>
    <t>overeat</t>
  </si>
  <si>
    <t>overeater</t>
  </si>
  <si>
    <t>overeating</t>
  </si>
  <si>
    <t>overeats</t>
  </si>
  <si>
    <t>overeducated</t>
  </si>
  <si>
    <t>overemotional</t>
  </si>
  <si>
    <t>overemphasis</t>
  </si>
  <si>
    <t>overemphasised</t>
  </si>
  <si>
    <t>overemphasized</t>
  </si>
  <si>
    <t>overenthusiastic</t>
  </si>
  <si>
    <t>overenthusiastically</t>
  </si>
  <si>
    <t>overestimate</t>
  </si>
  <si>
    <t>overestimated</t>
  </si>
  <si>
    <t>overestimates</t>
  </si>
  <si>
    <t>overestimating</t>
  </si>
  <si>
    <t>overestimation</t>
  </si>
  <si>
    <t>overexcite</t>
  </si>
  <si>
    <t>overexcited</t>
  </si>
  <si>
    <t>overexerted</t>
  </si>
  <si>
    <t>overexerting</t>
  </si>
  <si>
    <t>overexploited</t>
  </si>
  <si>
    <t>overexpose</t>
  </si>
  <si>
    <t>overexposed</t>
  </si>
  <si>
    <t>overexposure</t>
  </si>
  <si>
    <t>overextend</t>
  </si>
  <si>
    <t>overextended</t>
  </si>
  <si>
    <t>overextension</t>
  </si>
  <si>
    <t>overfed</t>
  </si>
  <si>
    <t>overfeed</t>
  </si>
  <si>
    <t>overfeeding</t>
  </si>
  <si>
    <t>overfill</t>
  </si>
  <si>
    <t>overfilled</t>
  </si>
  <si>
    <t>overfishing</t>
  </si>
  <si>
    <t>overflight</t>
  </si>
  <si>
    <t>overflow</t>
  </si>
  <si>
    <t>overflowed</t>
  </si>
  <si>
    <t>overflowing</t>
  </si>
  <si>
    <t>overflown</t>
  </si>
  <si>
    <t>overflows</t>
  </si>
  <si>
    <t>overfond</t>
  </si>
  <si>
    <t>overfunctioning</t>
  </si>
  <si>
    <t>overgrown</t>
  </si>
  <si>
    <t>overhalf</t>
  </si>
  <si>
    <t>overhand</t>
  </si>
  <si>
    <t>overhang</t>
  </si>
  <si>
    <t>overhanging</t>
  </si>
  <si>
    <t>overhaul</t>
  </si>
  <si>
    <t>overhauled</t>
  </si>
  <si>
    <t>overhauling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</si>
  <si>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</si>
  <si>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</si>
  <si>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</si>
  <si>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</si>
  <si>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</si>
  <si>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</si>
  <si>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</si>
  <si>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</si>
  <si>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</si>
  <si>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</si>
  <si>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overhung</t>
  </si>
  <si>
    <t>overindulge</t>
  </si>
  <si>
    <t>overindulgence</t>
  </si>
  <si>
    <t>overindulgent</t>
  </si>
  <si>
    <t>overindulging</t>
  </si>
  <si>
    <t>overinflated</t>
  </si>
  <si>
    <t>overinvolved</t>
  </si>
  <si>
    <t>overjoyed</t>
  </si>
  <si>
    <t>overjoyous</t>
  </si>
  <si>
    <t>overjust</t>
  </si>
  <si>
    <t>overkeen</t>
  </si>
  <si>
    <t>overkill</t>
  </si>
  <si>
    <t>overkindness</t>
  </si>
  <si>
    <t>overlaid</t>
  </si>
  <si>
    <t>overland</t>
  </si>
  <si>
    <t>overlap</t>
  </si>
  <si>
    <t>overlapped</t>
  </si>
  <si>
    <t>overlapping</t>
  </si>
  <si>
    <t>overlaps</t>
  </si>
  <si>
    <t>overlay</t>
  </si>
  <si>
    <t>overlaying</t>
  </si>
  <si>
    <t>overlays</t>
  </si>
  <si>
    <t>overleaf</t>
  </si>
  <si>
    <t>overload</t>
  </si>
  <si>
    <t>overloaded</t>
  </si>
  <si>
    <t>overloading</t>
  </si>
  <si>
    <t>overloads</t>
  </si>
  <si>
    <t>overlock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</si>
  <si>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</si>
  <si>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</si>
  <si>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</si>
  <si>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</si>
  <si>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</si>
  <si>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</si>
  <si>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</si>
  <si>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</si>
  <si>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</si>
  <si>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overman</t>
  </si>
  <si>
    <t>overmatch</t>
  </si>
  <si>
    <t>overmatched</t>
  </si>
  <si>
    <t>overmuch</t>
  </si>
  <si>
    <t>overnight</t>
  </si>
  <si>
    <t>overnighter</t>
  </si>
  <si>
    <t>overnights</t>
  </si>
  <si>
    <t>overpaid</t>
  </si>
  <si>
    <t>overpaint</t>
  </si>
  <si>
    <t>overparted</t>
  </si>
  <si>
    <t>overpass</t>
  </si>
  <si>
    <t>overpay</t>
  </si>
  <si>
    <t>overpaying</t>
  </si>
  <si>
    <t>overpayment</t>
  </si>
  <si>
    <t>overpays</t>
  </si>
  <si>
    <t>overplay</t>
  </si>
  <si>
    <t>overplayed</t>
  </si>
  <si>
    <t>overplaying</t>
  </si>
  <si>
    <t>overpopulate</t>
  </si>
  <si>
    <t>overpopulated</t>
  </si>
  <si>
    <t>overpopulation</t>
  </si>
  <si>
    <t>overpower</t>
  </si>
  <si>
    <t>overpowered</t>
  </si>
  <si>
    <t>overpowering</t>
  </si>
  <si>
    <t>overpowers</t>
  </si>
  <si>
    <t>overpraise</t>
  </si>
  <si>
    <t>overpraised</t>
  </si>
  <si>
    <t>overpressure</t>
  </si>
  <si>
    <t>overpresumptuous</t>
  </si>
  <si>
    <t>overprice</t>
  </si>
  <si>
    <t>overpriced</t>
  </si>
  <si>
    <t>overpricing</t>
  </si>
  <si>
    <t>overproduce</t>
  </si>
  <si>
    <t>overproduced</t>
  </si>
  <si>
    <t>overproducing</t>
  </si>
  <si>
    <t>overproduction</t>
  </si>
  <si>
    <t>overprotect</t>
  </si>
  <si>
    <t>overprotected</t>
  </si>
  <si>
    <t>overprotective</t>
  </si>
  <si>
    <t>overqualified</t>
  </si>
  <si>
    <t>overquick</t>
  </si>
  <si>
    <t>overrate</t>
  </si>
  <si>
    <t>overrated</t>
  </si>
  <si>
    <t>overreach</t>
  </si>
  <si>
    <t>overreached</t>
  </si>
  <si>
    <t>overreaching</t>
  </si>
  <si>
    <t>overreact</t>
  </si>
  <si>
    <t>overreacted</t>
  </si>
  <si>
    <t>overreacting</t>
  </si>
  <si>
    <t>overreaction</t>
  </si>
  <si>
    <t>overreactive</t>
  </si>
  <si>
    <t>overreacts</t>
  </si>
  <si>
    <t>overready</t>
  </si>
  <si>
    <t>overrepresentation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</si>
  <si>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</si>
  <si>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</si>
  <si>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</si>
  <si>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</si>
  <si>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</si>
  <si>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</si>
  <si>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</si>
  <si>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</si>
  <si>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</si>
  <si>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</si>
  <si>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</si>
  <si>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</si>
  <si>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</si>
  <si>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</si>
  <si>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oversalt</t>
  </si>
  <si>
    <t>oversaw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</si>
  <si>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</si>
  <si>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</si>
  <si>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</si>
  <si>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</si>
  <si>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</si>
  <si>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</si>
  <si>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</si>
  <si>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</si>
  <si>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</si>
  <si>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</si>
  <si>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oversensitive</t>
  </si>
  <si>
    <t>oversew</t>
  </si>
  <si>
    <t>oversexed</t>
  </si>
  <si>
    <t>overshadow</t>
  </si>
  <si>
    <t>overshadowed</t>
  </si>
  <si>
    <t>overshadowing</t>
  </si>
  <si>
    <t>overshadows</t>
  </si>
  <si>
    <t>overshoot</t>
  </si>
  <si>
    <t>overshooting</t>
  </si>
  <si>
    <t>overshot</t>
  </si>
  <si>
    <t>oversight</t>
  </si>
  <si>
    <t>oversights</t>
  </si>
  <si>
    <t>oversimple</t>
  </si>
  <si>
    <t>oversimplification</t>
  </si>
  <si>
    <t>oversimplified</t>
  </si>
  <si>
    <t>oversimplify</t>
  </si>
  <si>
    <t>oversimplifying</t>
  </si>
  <si>
    <t>oversized</t>
  </si>
  <si>
    <t>oversleeping</t>
  </si>
  <si>
    <t>overslept</t>
  </si>
  <si>
    <t>oversold</t>
  </si>
  <si>
    <t>overspecialized</t>
  </si>
  <si>
    <t>overspeed</t>
  </si>
  <si>
    <t>overspend</t>
  </si>
  <si>
    <t>overspending</t>
  </si>
  <si>
    <t>overspent</t>
  </si>
  <si>
    <t>overspread</t>
  </si>
  <si>
    <t>overstand</t>
  </si>
  <si>
    <t>overstate</t>
  </si>
  <si>
    <t>overstated</t>
  </si>
  <si>
    <t>overstatement</t>
  </si>
  <si>
    <t>overstates</t>
  </si>
  <si>
    <t>overstating</t>
  </si>
  <si>
    <t>overstay</t>
  </si>
  <si>
    <t>overstayed</t>
  </si>
  <si>
    <t>overstaying</t>
  </si>
  <si>
    <t>overstep</t>
  </si>
  <si>
    <t>overstepped</t>
  </si>
  <si>
    <t>overstepping</t>
  </si>
  <si>
    <t>oversteps</t>
  </si>
  <si>
    <t>overstimulated</t>
  </si>
  <si>
    <t>overstimulating</t>
  </si>
  <si>
    <t>overstimulation</t>
  </si>
  <si>
    <t>overstock</t>
  </si>
  <si>
    <t>overstocked</t>
  </si>
  <si>
    <t>overstress</t>
  </si>
  <si>
    <t>overstressed</t>
  </si>
  <si>
    <t>overstretched</t>
  </si>
  <si>
    <t>overstuff</t>
  </si>
  <si>
    <t>overstuffed</t>
  </si>
  <si>
    <t>overt</t>
  </si>
  <si>
    <t>overtake</t>
  </si>
  <si>
    <t>overtaken</t>
  </si>
  <si>
    <t>overtakes</t>
  </si>
  <si>
    <t>overtaking</t>
  </si>
  <si>
    <t>overtax</t>
  </si>
  <si>
    <t>overthrew</t>
  </si>
  <si>
    <t>overthrow</t>
  </si>
  <si>
    <t>overthrowing</t>
  </si>
  <si>
    <t>overthrown</t>
  </si>
  <si>
    <t>overthrows</t>
  </si>
  <si>
    <t>overtill</t>
  </si>
  <si>
    <t>overtime</t>
  </si>
  <si>
    <t>overtip</t>
  </si>
  <si>
    <t>overtired</t>
  </si>
  <si>
    <t>overtly</t>
  </si>
  <si>
    <t>overtone</t>
  </si>
  <si>
    <t>overtones</t>
  </si>
  <si>
    <t>overtook</t>
  </si>
  <si>
    <t>overtrain</t>
  </si>
  <si>
    <t>overtrained</t>
  </si>
  <si>
    <t>overtraining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</si>
  <si>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</si>
  <si>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</si>
  <si>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</si>
  <si>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</si>
  <si>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</si>
  <si>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</si>
  <si>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</si>
  <si>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</si>
  <si>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overusing</t>
  </si>
  <si>
    <t>overvalued</t>
  </si>
  <si>
    <t>overview</t>
  </si>
  <si>
    <t>overviews</t>
  </si>
  <si>
    <t>overwater</t>
  </si>
  <si>
    <t>overweening</t>
  </si>
  <si>
    <t>overweight</t>
  </si>
  <si>
    <t>overweighted</t>
  </si>
  <si>
    <t>overwet</t>
  </si>
  <si>
    <t>overwhelm</t>
  </si>
  <si>
    <t>overwhelmed</t>
  </si>
  <si>
    <t>overwhelming</t>
  </si>
  <si>
    <t>overwhelmingly</t>
  </si>
  <si>
    <t>overwhelms</t>
  </si>
  <si>
    <t>overwork</t>
  </si>
  <si>
    <t>overworked</t>
  </si>
  <si>
    <t>overworking</t>
  </si>
  <si>
    <t>overworks</t>
  </si>
  <si>
    <t>overwound</t>
  </si>
  <si>
    <t>overwrite</t>
  </si>
  <si>
    <t>overwrites</t>
  </si>
  <si>
    <t>overwriting</t>
  </si>
  <si>
    <t>overwritten</t>
  </si>
  <si>
    <t>overwrought</t>
  </si>
  <si>
    <t>overzealous</t>
  </si>
  <si>
    <t>overzealousness</t>
  </si>
  <si>
    <t>ovid</t>
  </si>
  <si>
    <t>ovoid</t>
  </si>
  <si>
    <t>ovulate</t>
  </si>
  <si>
    <t>ovulated</t>
  </si>
  <si>
    <t>ovulating</t>
  </si>
  <si>
    <t>ovulation</t>
  </si>
  <si>
    <t>ovum</t>
  </si>
  <si>
    <t>ow</t>
  </si>
  <si>
    <t>owd</t>
  </si>
  <si>
    <t>owe</t>
  </si>
  <si>
    <t>owed</t>
  </si>
  <si>
    <t>ower</t>
  </si>
  <si>
    <t>owes</t>
  </si>
  <si>
    <t>owing</t>
  </si>
  <si>
    <t>owl</t>
  </si>
  <si>
    <t>owlery</t>
  </si>
  <si>
    <t>owlet</t>
  </si>
  <si>
    <t>owling</t>
  </si>
  <si>
    <t>owls</t>
  </si>
  <si>
    <t>owned</t>
  </si>
  <si>
    <t>owner</t>
  </si>
  <si>
    <t>owners</t>
  </si>
  <si>
    <t>ownership</t>
  </si>
  <si>
    <t>owning</t>
  </si>
  <si>
    <t>owns</t>
  </si>
  <si>
    <t>ownself</t>
  </si>
  <si>
    <t>owt</t>
  </si>
  <si>
    <t>ox</t>
  </si>
  <si>
    <t>oxacillin</t>
  </si>
  <si>
    <t>oxalate</t>
  </si>
  <si>
    <t>oxblood</t>
  </si>
  <si>
    <t>oxbow</t>
  </si>
  <si>
    <t>oxcart</t>
  </si>
  <si>
    <t>oxen</t>
  </si>
  <si>
    <t>oxes</t>
  </si>
  <si>
    <t>oxford</t>
  </si>
  <si>
    <t>oxfords</t>
  </si>
  <si>
    <t>oxidants</t>
  </si>
  <si>
    <t>oxidase</t>
  </si>
  <si>
    <t>oxidation</t>
  </si>
  <si>
    <t>oxide</t>
  </si>
  <si>
    <t>oxides</t>
  </si>
  <si>
    <t>oxidises</t>
  </si>
  <si>
    <t>oxidization</t>
  </si>
  <si>
    <t>oxidizer</t>
  </si>
  <si>
    <t>oxidizers</t>
  </si>
  <si>
    <t>oxidizes</t>
  </si>
  <si>
    <t>oxidizing</t>
  </si>
  <si>
    <t>oximeter</t>
  </si>
  <si>
    <t>oximetry</t>
  </si>
  <si>
    <t>oxlips</t>
  </si>
  <si>
    <t>oxman</t>
  </si>
  <si>
    <t>oxtail</t>
  </si>
  <si>
    <t>oxy</t>
  </si>
  <si>
    <t>oxygen</t>
  </si>
  <si>
    <t>oxygenate</t>
  </si>
  <si>
    <t>oxygenated</t>
  </si>
  <si>
    <t>oxygenating</t>
  </si>
  <si>
    <t>oxygenation</t>
  </si>
  <si>
    <t>oxygenized</t>
  </si>
  <si>
    <t>oxymoron</t>
  </si>
  <si>
    <t>oxymorons</t>
  </si>
  <si>
    <t>oxytocin</t>
  </si>
  <si>
    <t>oxytocins</t>
  </si>
  <si>
    <t>oy</t>
  </si>
  <si>
    <t>oyer</t>
  </si>
  <si>
    <t>oyes</t>
  </si>
  <si>
    <t>oyez</t>
  </si>
  <si>
    <t>oyster</t>
  </si>
  <si>
    <t>oysters</t>
  </si>
  <si>
    <t>oz</t>
  </si>
  <si>
    <t>ozone</t>
  </si>
  <si>
    <t>p</t>
  </si>
  <si>
    <t>pa</t>
  </si>
  <si>
    <t>paar</t>
  </si>
  <si>
    <t>pablo</t>
  </si>
  <si>
    <t>pablum</t>
  </si>
  <si>
    <t>pabulum</t>
  </si>
  <si>
    <t>paca</t>
  </si>
  <si>
    <t>pacas</t>
  </si>
  <si>
    <t>pace</t>
  </si>
  <si>
    <t>paced</t>
  </si>
  <si>
    <t>pacemaker</t>
  </si>
  <si>
    <t>pacemakers</t>
  </si>
  <si>
    <t>pacer</t>
  </si>
  <si>
    <t>pacers</t>
  </si>
  <si>
    <t>paces</t>
  </si>
  <si>
    <t>pacesetters</t>
  </si>
  <si>
    <t>pacey</t>
  </si>
  <si>
    <t>pacha</t>
  </si>
  <si>
    <t>pachanga</t>
  </si>
  <si>
    <t>pachinko</t>
  </si>
  <si>
    <t>pachuco</t>
  </si>
  <si>
    <t>pachucos</t>
  </si>
  <si>
    <t>pachyderm</t>
  </si>
  <si>
    <t>pachyemia</t>
  </si>
  <si>
    <t>pacific</t>
  </si>
  <si>
    <t>pacifica</t>
  </si>
  <si>
    <t>pacifically</t>
  </si>
  <si>
    <t>pacification</t>
  </si>
  <si>
    <t>pacifico</t>
  </si>
  <si>
    <t>pacified</t>
  </si>
  <si>
    <t>pacifier</t>
  </si>
  <si>
    <t>pacifiers</t>
  </si>
  <si>
    <t>pacifism</t>
  </si>
  <si>
    <t>pacifist</t>
  </si>
  <si>
    <t>pacifistic</t>
  </si>
  <si>
    <t>pacify</t>
  </si>
  <si>
    <t>pacifying</t>
  </si>
  <si>
    <t>pacing</t>
  </si>
  <si>
    <t>pack</t>
  </si>
  <si>
    <t>packable</t>
  </si>
  <si>
    <t>package</t>
  </si>
  <si>
    <t>packaged</t>
  </si>
  <si>
    <t>packagers</t>
  </si>
  <si>
    <t>packages</t>
  </si>
  <si>
    <t>packaging</t>
  </si>
  <si>
    <t>packed</t>
  </si>
  <si>
    <t>packer</t>
  </si>
  <si>
    <t>packers</t>
  </si>
  <si>
    <t>packet</t>
  </si>
  <si>
    <t>packets</t>
  </si>
  <si>
    <t>packhorse</t>
  </si>
  <si>
    <t>packhorses</t>
  </si>
  <si>
    <t>packing</t>
  </si>
  <si>
    <t>packinghouse</t>
  </si>
  <si>
    <t>packings</t>
  </si>
  <si>
    <t>packs</t>
  </si>
  <si>
    <t>paco</t>
  </si>
  <si>
    <t>pacquet</t>
  </si>
  <si>
    <t>pacs</t>
  </si>
  <si>
    <t>pact</t>
  </si>
  <si>
    <t>pacts</t>
  </si>
  <si>
    <t>pad</t>
  </si>
  <si>
    <t>padded</t>
  </si>
  <si>
    <t>padder</t>
  </si>
  <si>
    <t>paddies</t>
  </si>
  <si>
    <t>padding</t>
  </si>
  <si>
    <t>paddleball</t>
  </si>
  <si>
    <t>paddled</t>
  </si>
  <si>
    <t>paddlefoot</t>
  </si>
  <si>
    <t>paddler</t>
  </si>
  <si>
    <t>paddlers</t>
  </si>
  <si>
    <t>paddles</t>
  </si>
  <si>
    <t>paddling</t>
  </si>
  <si>
    <t>paddock</t>
  </si>
  <si>
    <t>paddocks</t>
  </si>
  <si>
    <t>paddy</t>
  </si>
  <si>
    <t>paddywhack</t>
  </si>
  <si>
    <t>padishah</t>
  </si>
  <si>
    <t>padlock</t>
  </si>
  <si>
    <t>padlocked</t>
  </si>
  <si>
    <t>padlocks</t>
  </si>
  <si>
    <t>padre</t>
  </si>
  <si>
    <t>padres</t>
  </si>
  <si>
    <t>padrino</t>
  </si>
  <si>
    <t>padrone</t>
  </si>
  <si>
    <t>padroni</t>
  </si>
  <si>
    <t>pads</t>
  </si>
  <si>
    <t>paean</t>
  </si>
  <si>
    <t>paediatric</t>
  </si>
  <si>
    <t>paediatrician</t>
  </si>
  <si>
    <t>paediatrics</t>
  </si>
  <si>
    <t>paedophile</t>
  </si>
  <si>
    <t>paedophiles</t>
  </si>
  <si>
    <t>paella</t>
  </si>
  <si>
    <t>paesano</t>
  </si>
  <si>
    <t>paga</t>
  </si>
  <si>
    <t>pagan</t>
  </si>
  <si>
    <t>pagans</t>
  </si>
  <si>
    <t>page</t>
  </si>
  <si>
    <t>pageant</t>
  </si>
  <si>
    <t>pageantry</t>
  </si>
  <si>
    <t>pageants</t>
  </si>
  <si>
    <t>pageboy</t>
  </si>
  <si>
    <t>pageboys</t>
  </si>
  <si>
    <t>paged</t>
  </si>
  <si>
    <t>pager</t>
  </si>
  <si>
    <t>pagers</t>
  </si>
  <si>
    <t>pages</t>
  </si>
  <si>
    <t>paginate</t>
  </si>
  <si>
    <t>paginates</t>
  </si>
  <si>
    <t>paging</t>
  </si>
  <si>
    <t>pagoda</t>
  </si>
  <si>
    <t>pagodas</t>
  </si>
  <si>
    <t>pah</t>
  </si>
  <si>
    <t>paid</t>
  </si>
  <si>
    <t>paik</t>
  </si>
  <si>
    <t>pail</t>
  </si>
  <si>
    <t>pails</t>
  </si>
  <si>
    <t>pain</t>
  </si>
  <si>
    <t>paine</t>
  </si>
  <si>
    <t>pained</t>
  </si>
  <si>
    <t>painful</t>
  </si>
  <si>
    <t>painfully</t>
  </si>
  <si>
    <t>paining</t>
  </si>
  <si>
    <t>painkiller</t>
  </si>
  <si>
    <t>painkillers</t>
  </si>
  <si>
    <t>painless</t>
  </si>
  <si>
    <t>painlessly</t>
  </si>
  <si>
    <t>pains</t>
  </si>
  <si>
    <t>painstakingly</t>
  </si>
  <si>
    <t>paint</t>
  </si>
  <si>
    <t>paintball</t>
  </si>
  <si>
    <t>paintbox</t>
  </si>
  <si>
    <t>paintbrush</t>
  </si>
  <si>
    <t>paintbrushes</t>
  </si>
  <si>
    <t>painted</t>
  </si>
  <si>
    <t>painter</t>
  </si>
  <si>
    <t>painterly</t>
  </si>
  <si>
    <t>painters</t>
  </si>
  <si>
    <t>painting</t>
  </si>
  <si>
    <t>paintings</t>
  </si>
  <si>
    <t>paintwork</t>
  </si>
  <si>
    <t>painty</t>
  </si>
  <si>
    <t>pair</t>
  </si>
  <si>
    <t>paired</t>
  </si>
  <si>
    <t>pairing</t>
  </si>
  <si>
    <t>pairings</t>
  </si>
  <si>
    <t>pairs</t>
  </si>
  <si>
    <t>pais</t>
  </si>
  <si>
    <t>paisan</t>
  </si>
  <si>
    <t>paisano</t>
  </si>
  <si>
    <t>paisanos</t>
  </si>
  <si>
    <t>paisas</t>
  </si>
  <si>
    <t>paise</t>
  </si>
  <si>
    <t>paisley</t>
  </si>
  <si>
    <t>paiute</t>
  </si>
  <si>
    <t>pajama</t>
  </si>
  <si>
    <t>pajamas</t>
  </si>
  <si>
    <t>pakistan</t>
  </si>
  <si>
    <t>pakistani</t>
  </si>
  <si>
    <t>pakistanis</t>
  </si>
  <si>
    <t>pal</t>
  </si>
  <si>
    <t>pala</t>
  </si>
  <si>
    <t>palace</t>
  </si>
  <si>
    <t>palaces</t>
  </si>
  <si>
    <t>palach</t>
  </si>
  <si>
    <t>paladin</t>
  </si>
  <si>
    <t>paladins</t>
  </si>
  <si>
    <t>palaeolithic</t>
  </si>
  <si>
    <t>palaeontological</t>
  </si>
  <si>
    <t>palaeontologist</t>
  </si>
  <si>
    <t>palaeontologists</t>
  </si>
  <si>
    <t>palaeontology</t>
  </si>
  <si>
    <t>palais</t>
  </si>
  <si>
    <t>palanquin</t>
  </si>
  <si>
    <t>palatable</t>
  </si>
  <si>
    <t>palate</t>
  </si>
  <si>
    <t>palates</t>
  </si>
  <si>
    <t>palatial</t>
  </si>
  <si>
    <t>palatine</t>
  </si>
  <si>
    <t>palaver</t>
  </si>
  <si>
    <t>palavering</t>
  </si>
  <si>
    <t>palazzo</t>
  </si>
  <si>
    <t>pale</t>
  </si>
  <si>
    <t>paled</t>
  </si>
  <si>
    <t>paleface</t>
  </si>
  <si>
    <t>palefaces</t>
  </si>
  <si>
    <t>palely</t>
  </si>
  <si>
    <t>paleness</t>
  </si>
  <si>
    <t>paleobiologist</t>
  </si>
  <si>
    <t>paleobotanist</t>
  </si>
  <si>
    <t>paleolithic</t>
  </si>
  <si>
    <t>paleon</t>
  </si>
  <si>
    <t>paleontologist</t>
  </si>
  <si>
    <t>paleontologists</t>
  </si>
  <si>
    <t>paleontology</t>
  </si>
  <si>
    <t>paleozoic</t>
  </si>
  <si>
    <t>paler</t>
  </si>
  <si>
    <t>pales</t>
  </si>
  <si>
    <t>palest</t>
  </si>
  <si>
    <t>palestine</t>
  </si>
  <si>
    <t>palestinian</t>
  </si>
  <si>
    <t>palestinians</t>
  </si>
  <si>
    <t>palestra</t>
  </si>
  <si>
    <t>palette</t>
  </si>
  <si>
    <t>palettes</t>
  </si>
  <si>
    <t>palfrey</t>
  </si>
  <si>
    <t>pali</t>
  </si>
  <si>
    <t>palilalia</t>
  </si>
  <si>
    <t>palimony</t>
  </si>
  <si>
    <t>palindrome</t>
  </si>
  <si>
    <t>palindromes</t>
  </si>
  <si>
    <t>palisades</t>
  </si>
  <si>
    <t>pall</t>
  </si>
  <si>
    <t>palladium</t>
  </si>
  <si>
    <t>pallbearer</t>
  </si>
  <si>
    <t>pallbearers</t>
  </si>
  <si>
    <t>palled</t>
  </si>
  <si>
    <t>pallet</t>
  </si>
  <si>
    <t>pallets</t>
  </si>
  <si>
    <t>palliating</t>
  </si>
  <si>
    <t>palliative</t>
  </si>
  <si>
    <t>pallid</t>
  </si>
  <si>
    <t>palling</t>
  </si>
  <si>
    <t>pallone</t>
  </si>
  <si>
    <t>pally</t>
  </si>
  <si>
    <t>palm</t>
  </si>
  <si>
    <t>palma</t>
  </si>
  <si>
    <t>palmar</t>
  </si>
  <si>
    <t>palmed</t>
  </si>
  <si>
    <t>palmer</t>
  </si>
  <si>
    <t>palmers</t>
  </si>
  <si>
    <t>palmetto</t>
  </si>
  <si>
    <t>palmettos</t>
  </si>
  <si>
    <t>palming</t>
  </si>
  <si>
    <t>palmistry</t>
  </si>
  <si>
    <t>palms</t>
  </si>
  <si>
    <t>palmtop</t>
  </si>
  <si>
    <t>palmy</t>
  </si>
  <si>
    <t>palmyra</t>
  </si>
  <si>
    <t>paloma</t>
  </si>
  <si>
    <t>palomino</t>
  </si>
  <si>
    <t>palooka</t>
  </si>
  <si>
    <t>palookas</t>
  </si>
  <si>
    <t>palp</t>
  </si>
  <si>
    <t>palpable</t>
  </si>
  <si>
    <t>palpate</t>
  </si>
  <si>
    <t>palpated</t>
  </si>
  <si>
    <t>palpating</t>
  </si>
  <si>
    <t>palpation</t>
  </si>
  <si>
    <t>palpitate</t>
  </si>
  <si>
    <t>palpitates</t>
  </si>
  <si>
    <t>palpitating</t>
  </si>
  <si>
    <t>palpitation</t>
  </si>
  <si>
    <t>palpitations</t>
  </si>
  <si>
    <t>palps</t>
  </si>
  <si>
    <t>pals</t>
  </si>
  <si>
    <t>palsied</t>
  </si>
  <si>
    <t>palsy</t>
  </si>
  <si>
    <t>palter</t>
  </si>
  <si>
    <t>paltry</t>
  </si>
  <si>
    <t>paly</t>
  </si>
  <si>
    <t>palynological</t>
  </si>
  <si>
    <t>palynology</t>
  </si>
  <si>
    <t>pam</t>
  </si>
  <si>
    <t>pampas</t>
  </si>
  <si>
    <t>pamper</t>
  </si>
  <si>
    <t>pampered</t>
  </si>
  <si>
    <t>pampering</t>
  </si>
  <si>
    <t>pampers</t>
  </si>
  <si>
    <t>pamphlet</t>
  </si>
  <si>
    <t>pamphlets</t>
  </si>
  <si>
    <t>pan</t>
  </si>
  <si>
    <t>panacea</t>
  </si>
  <si>
    <t>panaceas</t>
  </si>
  <si>
    <t>panache</t>
  </si>
  <si>
    <t>panama</t>
  </si>
  <si>
    <t>panamanian</t>
  </si>
  <si>
    <t>panatela</t>
  </si>
  <si>
    <t>pancake</t>
  </si>
  <si>
    <t>pancaked</t>
  </si>
  <si>
    <t>pancakes</t>
  </si>
  <si>
    <t>pancreas</t>
  </si>
  <si>
    <t>pancreatectomy</t>
  </si>
  <si>
    <t>pancreatic</t>
  </si>
  <si>
    <t>pancreatitis</t>
  </si>
  <si>
    <t>panda</t>
  </si>
  <si>
    <t>pandemic</t>
  </si>
  <si>
    <t>pandemonium</t>
  </si>
  <si>
    <t>pander</t>
  </si>
  <si>
    <t>pandered</t>
  </si>
  <si>
    <t>panderers</t>
  </si>
  <si>
    <t>pandering</t>
  </si>
  <si>
    <t>panders</t>
  </si>
  <si>
    <t>pandit</t>
  </si>
  <si>
    <t>pandora</t>
  </si>
  <si>
    <t>pandowdy</t>
  </si>
  <si>
    <t>pandy</t>
  </si>
  <si>
    <t>pane</t>
  </si>
  <si>
    <t>panegyric</t>
  </si>
  <si>
    <t>panel</t>
  </si>
  <si>
    <t>paneling</t>
  </si>
  <si>
    <t>panelist</t>
  </si>
  <si>
    <t>panelists</t>
  </si>
  <si>
    <t>panelled</t>
  </si>
  <si>
    <t>panelling</t>
  </si>
  <si>
    <t>panes</t>
  </si>
  <si>
    <t>panettone</t>
  </si>
  <si>
    <t>panfry</t>
  </si>
  <si>
    <t>pang</t>
  </si>
  <si>
    <t>pangs</t>
  </si>
  <si>
    <t>panhandle</t>
  </si>
  <si>
    <t>panhandler</t>
  </si>
  <si>
    <t>panhandlers</t>
  </si>
  <si>
    <t>panhandling</t>
  </si>
  <si>
    <t>panic</t>
  </si>
  <si>
    <t>panicked</t>
  </si>
  <si>
    <t>panicking</t>
  </si>
  <si>
    <t>panicky</t>
  </si>
  <si>
    <t>panics</t>
  </si>
  <si>
    <t>panini</t>
  </si>
  <si>
    <t>panjabi</t>
  </si>
  <si>
    <t>panjandrum</t>
  </si>
  <si>
    <t>pank</t>
  </si>
  <si>
    <t>panned</t>
  </si>
  <si>
    <t>panning</t>
  </si>
  <si>
    <t>panocha</t>
  </si>
  <si>
    <t>panoply</t>
  </si>
  <si>
    <t>panorama</t>
  </si>
  <si>
    <t>panoramic</t>
  </si>
  <si>
    <t>panpipe</t>
  </si>
  <si>
    <t>pans</t>
  </si>
  <si>
    <t>pansexual</t>
  </si>
  <si>
    <t>pansies</t>
  </si>
  <si>
    <t>pansy</t>
  </si>
  <si>
    <t>pant</t>
  </si>
  <si>
    <t>pantagraph</t>
  </si>
  <si>
    <t>pantalettes</t>
  </si>
  <si>
    <t>pantalone</t>
  </si>
  <si>
    <t>pantaloons</t>
  </si>
  <si>
    <t>pantheistic</t>
  </si>
  <si>
    <t>pantheists</t>
  </si>
  <si>
    <t>pantheon</t>
  </si>
  <si>
    <t>panther</t>
  </si>
  <si>
    <t>panthers</t>
  </si>
  <si>
    <t>panties</t>
  </si>
  <si>
    <t>panting</t>
  </si>
  <si>
    <t>panto</t>
  </si>
  <si>
    <t>pantograph</t>
  </si>
  <si>
    <t>pantomime</t>
  </si>
  <si>
    <t>pantomimes</t>
  </si>
  <si>
    <t>pantophobia</t>
  </si>
  <si>
    <t>pantries</t>
  </si>
  <si>
    <t>pantry</t>
  </si>
  <si>
    <t>pantryman</t>
  </si>
  <si>
    <t>pants</t>
  </si>
  <si>
    <t>pantsuit</t>
  </si>
  <si>
    <t>pantsuits</t>
  </si>
  <si>
    <t>panty</t>
  </si>
  <si>
    <t>pantyhose</t>
  </si>
  <si>
    <t>pantywaist</t>
  </si>
  <si>
    <t>pantywaists</t>
  </si>
  <si>
    <t>panzer</t>
  </si>
  <si>
    <t>panzers</t>
  </si>
  <si>
    <t>paolo</t>
  </si>
  <si>
    <t>pap</t>
  </si>
  <si>
    <t>papa</t>
  </si>
  <si>
    <t>papacy</t>
  </si>
  <si>
    <t>papain</t>
  </si>
  <si>
    <t>papal</t>
  </si>
  <si>
    <t>paparazzi</t>
  </si>
  <si>
    <t>paparazzo</t>
  </si>
  <si>
    <t>papas</t>
  </si>
  <si>
    <t>papaw</t>
  </si>
  <si>
    <t>papaya</t>
  </si>
  <si>
    <t>papayas</t>
  </si>
  <si>
    <t>pape</t>
  </si>
  <si>
    <t>paper</t>
  </si>
  <si>
    <t>paperback</t>
  </si>
  <si>
    <t>paperbacks</t>
  </si>
  <si>
    <t>paperboy</t>
  </si>
  <si>
    <t>paperboys</t>
  </si>
  <si>
    <t>paperclips</t>
  </si>
  <si>
    <t>papered</t>
  </si>
  <si>
    <t>paperhanger</t>
  </si>
  <si>
    <t>papering</t>
  </si>
  <si>
    <t>paperless</t>
  </si>
  <si>
    <t>papermaking</t>
  </si>
  <si>
    <t>papers</t>
  </si>
  <si>
    <t>paperweight</t>
  </si>
  <si>
    <t>paperweights</t>
  </si>
  <si>
    <t>paperwork</t>
  </si>
  <si>
    <t>papery</t>
  </si>
  <si>
    <t>papier</t>
  </si>
  <si>
    <t>papilionaceous</t>
  </si>
  <si>
    <t>papilla</t>
  </si>
  <si>
    <t>papillary</t>
  </si>
  <si>
    <t>papilledema</t>
  </si>
  <si>
    <t>papilloma</t>
  </si>
  <si>
    <t>papillomatous</t>
  </si>
  <si>
    <t>papillon</t>
  </si>
  <si>
    <t>papillons</t>
  </si>
  <si>
    <t>papist</t>
  </si>
  <si>
    <t>papists</t>
  </si>
  <si>
    <t>papoose</t>
  </si>
  <si>
    <t>papooses</t>
  </si>
  <si>
    <t>pappies</t>
  </si>
  <si>
    <t>pappy</t>
  </si>
  <si>
    <t>paprika</t>
  </si>
  <si>
    <t>paps</t>
  </si>
  <si>
    <t>papua</t>
  </si>
  <si>
    <t>papular</t>
  </si>
  <si>
    <t>papules</t>
  </si>
  <si>
    <t>papyrus</t>
  </si>
  <si>
    <t>par</t>
  </si>
  <si>
    <t>para</t>
  </si>
  <si>
    <t>parable</t>
  </si>
  <si>
    <t>parables</t>
  </si>
  <si>
    <t>parabolas</t>
  </si>
  <si>
    <t>parabolic</t>
  </si>
  <si>
    <t>parabolically</t>
  </si>
  <si>
    <t>paraboloid</t>
  </si>
  <si>
    <t>parachute</t>
  </si>
  <si>
    <t>parachuted</t>
  </si>
  <si>
    <t>parachuter</t>
  </si>
  <si>
    <t>parachutes</t>
  </si>
  <si>
    <t>parachuting</t>
  </si>
  <si>
    <t>parachutist</t>
  </si>
  <si>
    <t>parachutists</t>
  </si>
  <si>
    <t>parada</t>
  </si>
  <si>
    <t>parade</t>
  </si>
  <si>
    <t>paraded</t>
  </si>
  <si>
    <t>parades</t>
  </si>
  <si>
    <t>paradidymal</t>
  </si>
  <si>
    <t>paradigm</t>
  </si>
  <si>
    <t>paradigmatic</t>
  </si>
  <si>
    <t>paradigms</t>
  </si>
  <si>
    <t>parading</t>
  </si>
  <si>
    <t>paradise</t>
  </si>
  <si>
    <t>paradises</t>
  </si>
  <si>
    <t>paradisiacal</t>
  </si>
  <si>
    <t>paradox</t>
  </si>
  <si>
    <t>paradoxes</t>
  </si>
  <si>
    <t>paradoxical</t>
  </si>
  <si>
    <t>paradoxically</t>
  </si>
  <si>
    <t>paraffin</t>
  </si>
  <si>
    <t>paraglider</t>
  </si>
  <si>
    <t>paragliding</t>
  </si>
  <si>
    <t>paragon</t>
  </si>
  <si>
    <t>paragons</t>
  </si>
  <si>
    <t>paragram</t>
  </si>
  <si>
    <t>paragraph</t>
  </si>
  <si>
    <t>paragraphs</t>
  </si>
  <si>
    <t>paraguay</t>
  </si>
  <si>
    <t>paraguayan</t>
  </si>
  <si>
    <t>parakeet</t>
  </si>
  <si>
    <t>parakeets</t>
  </si>
  <si>
    <t>paraldehyde</t>
  </si>
  <si>
    <t>paralegal</t>
  </si>
  <si>
    <t>paralegals</t>
  </si>
  <si>
    <t>parallel</t>
  </si>
  <si>
    <t>paralleled</t>
  </si>
  <si>
    <t>parallelism</t>
  </si>
  <si>
    <t>parallelled</t>
  </si>
  <si>
    <t>parallelogram</t>
  </si>
  <si>
    <t>parallels</t>
  </si>
  <si>
    <t>paralyse</t>
  </si>
  <si>
    <t>paralyses</t>
  </si>
  <si>
    <t>paralysing</t>
  </si>
  <si>
    <t>paralysis</t>
  </si>
  <si>
    <t>paralytic</t>
  </si>
  <si>
    <t>paralytics</t>
  </si>
  <si>
    <t>paralyzation</t>
  </si>
  <si>
    <t>paralyze</t>
  </si>
  <si>
    <t>paralyzed</t>
  </si>
  <si>
    <t>paralyzer</t>
  </si>
  <si>
    <t>paralyzes</t>
  </si>
  <si>
    <t>paralyzing</t>
  </si>
  <si>
    <t>paramecia</t>
  </si>
  <si>
    <t>paramedic</t>
  </si>
  <si>
    <t>paramedical</t>
  </si>
  <si>
    <t>paramedics</t>
  </si>
  <si>
    <t>parameter</t>
  </si>
  <si>
    <t>parameterization</t>
  </si>
  <si>
    <t>parameters</t>
  </si>
  <si>
    <t>paramilitary</t>
  </si>
  <si>
    <t>paramnesia</t>
  </si>
  <si>
    <t>paramount</t>
  </si>
  <si>
    <t>paramour</t>
  </si>
  <si>
    <t>paramours</t>
  </si>
  <si>
    <t>paranoea</t>
  </si>
  <si>
    <t>paranoia</t>
  </si>
  <si>
    <t>paranoiac</t>
  </si>
  <si>
    <t>paranoiacs</t>
  </si>
  <si>
    <t>paranoid</t>
  </si>
  <si>
    <t>paranoidal</t>
  </si>
  <si>
    <t>paranoids</t>
  </si>
  <si>
    <t>paranomia</t>
  </si>
  <si>
    <t>paranormal</t>
  </si>
  <si>
    <t>parao</t>
  </si>
  <si>
    <t>parapet</t>
  </si>
  <si>
    <t>parapets</t>
  </si>
  <si>
    <t>paraphernalia</t>
  </si>
  <si>
    <t>paraphrase</t>
  </si>
  <si>
    <t>paraphrased</t>
  </si>
  <si>
    <t>paraphrasing</t>
  </si>
  <si>
    <t>paraphysical</t>
  </si>
  <si>
    <t>paraplegia</t>
  </si>
  <si>
    <t>paraplegic</t>
  </si>
  <si>
    <t>paraplegics</t>
  </si>
  <si>
    <t>parapsychologist</t>
  </si>
  <si>
    <t>parapsychologists</t>
  </si>
  <si>
    <t>parapsychology</t>
  </si>
  <si>
    <t>paraquat</t>
  </si>
  <si>
    <t>paras</t>
  </si>
  <si>
    <t>parasailing</t>
  </si>
  <si>
    <t>parasite</t>
  </si>
  <si>
    <t>parasites</t>
  </si>
  <si>
    <t>parasitism</t>
  </si>
  <si>
    <t>parasitosis</t>
  </si>
  <si>
    <t>parasol</t>
  </si>
  <si>
    <t>parasols</t>
  </si>
  <si>
    <t>parasternal</t>
  </si>
  <si>
    <t>parate</t>
  </si>
  <si>
    <t>parathyroid</t>
  </si>
  <si>
    <t>parathyroidectomy</t>
  </si>
  <si>
    <t>paratroop</t>
  </si>
  <si>
    <t>paratrooper</t>
  </si>
  <si>
    <t>paratroopers</t>
  </si>
  <si>
    <t>paratroops</t>
  </si>
  <si>
    <t>paratyphoid</t>
  </si>
  <si>
    <t>paravanes</t>
  </si>
  <si>
    <t>parboil</t>
  </si>
  <si>
    <t>parboiled</t>
  </si>
  <si>
    <t>parboiling</t>
  </si>
  <si>
    <t>parc</t>
  </si>
  <si>
    <t>parcel</t>
  </si>
  <si>
    <t>parceled</t>
  </si>
  <si>
    <t>parcelled</t>
  </si>
  <si>
    <t>parcels</t>
  </si>
  <si>
    <t>parch</t>
  </si>
  <si>
    <t>parched</t>
  </si>
  <si>
    <t>parcheesi</t>
  </si>
  <si>
    <t>parcher</t>
  </si>
  <si>
    <t>parchment</t>
  </si>
  <si>
    <t>parchments</t>
  </si>
  <si>
    <t>pard</t>
  </si>
  <si>
    <t>pardner</t>
  </si>
  <si>
    <t>pardners</t>
  </si>
  <si>
    <t>pardo</t>
  </si>
  <si>
    <t>pardon</t>
  </si>
  <si>
    <t>pardonable</t>
  </si>
  <si>
    <t>pardoned</t>
  </si>
  <si>
    <t>pardoner</t>
  </si>
  <si>
    <t>pardoning</t>
  </si>
  <si>
    <t>pardons</t>
  </si>
  <si>
    <t>pards</t>
  </si>
  <si>
    <t>pare</t>
  </si>
  <si>
    <t>parecious</t>
  </si>
  <si>
    <t>pared</t>
  </si>
  <si>
    <t>paregoric</t>
  </si>
  <si>
    <t>paren</t>
  </si>
  <si>
    <t>parens</t>
  </si>
  <si>
    <t>parent</t>
  </si>
  <si>
    <t>parentage</t>
  </si>
  <si>
    <t>parental</t>
  </si>
  <si>
    <t>parented</t>
  </si>
  <si>
    <t>parentheses</t>
  </si>
  <si>
    <t>parenthesis</t>
  </si>
  <si>
    <t>parenthetically</t>
  </si>
  <si>
    <t>parenthood</t>
  </si>
  <si>
    <t>parenting</t>
  </si>
  <si>
    <t>parentis</t>
  </si>
  <si>
    <t>parents</t>
  </si>
  <si>
    <t>parers</t>
  </si>
  <si>
    <t>pares</t>
  </si>
  <si>
    <t>paresis</t>
  </si>
  <si>
    <t>paretta</t>
  </si>
  <si>
    <t>pareus</t>
  </si>
  <si>
    <t>parfait</t>
  </si>
  <si>
    <t>parfaits</t>
  </si>
  <si>
    <t>parfum</t>
  </si>
  <si>
    <t>pargo</t>
  </si>
  <si>
    <t>pariah</t>
  </si>
  <si>
    <t>parietal</t>
  </si>
  <si>
    <t>parilla</t>
  </si>
  <si>
    <t>paring</t>
  </si>
  <si>
    <t>paris</t>
  </si>
  <si>
    <t>parish</t>
  </si>
  <si>
    <t>parishes</t>
  </si>
  <si>
    <t>parishioner</t>
  </si>
  <si>
    <t>parishioners</t>
  </si>
  <si>
    <t>parisian</t>
  </si>
  <si>
    <t>parisians</t>
  </si>
  <si>
    <t>parisienne</t>
  </si>
  <si>
    <t>parity</t>
  </si>
  <si>
    <t>park</t>
  </si>
  <si>
    <t>parka</t>
  </si>
  <si>
    <t>parkas</t>
  </si>
  <si>
    <t>parked</t>
  </si>
  <si>
    <t>parker</t>
  </si>
  <si>
    <t>parkers</t>
  </si>
  <si>
    <t>parkin</t>
  </si>
  <si>
    <t>parking</t>
  </si>
  <si>
    <t>parkinson</t>
  </si>
  <si>
    <t>parkinsonian</t>
  </si>
  <si>
    <t>parkland</t>
  </si>
  <si>
    <t>parks</t>
  </si>
  <si>
    <t>parkway</t>
  </si>
  <si>
    <t>parky</t>
  </si>
  <si>
    <t>parl</t>
  </si>
  <si>
    <t>parlance</t>
  </si>
  <si>
    <t>parlay</t>
  </si>
  <si>
    <t>parlayed</t>
  </si>
  <si>
    <t>parlays</t>
  </si>
  <si>
    <t>parle</t>
  </si>
  <si>
    <t>parley</t>
  </si>
  <si>
    <t>parleyed</t>
  </si>
  <si>
    <t>parleying</t>
  </si>
  <si>
    <t>parli</t>
  </si>
  <si>
    <t>parliament</t>
  </si>
  <si>
    <t>parliamentary</t>
  </si>
  <si>
    <t>parliaments</t>
  </si>
  <si>
    <t>parlor</t>
  </si>
  <si>
    <t>parlors</t>
  </si>
  <si>
    <t>parlour</t>
  </si>
  <si>
    <t>parlours</t>
  </si>
  <si>
    <t>parlous</t>
  </si>
  <si>
    <t>parma</t>
  </si>
  <si>
    <t>parmesan</t>
  </si>
  <si>
    <t>parmigiana</t>
  </si>
  <si>
    <t>parmigiano</t>
  </si>
  <si>
    <t>parochial</t>
  </si>
  <si>
    <t>parodies</t>
  </si>
  <si>
    <t>parody</t>
  </si>
  <si>
    <t>parol</t>
  </si>
  <si>
    <t>parole</t>
  </si>
  <si>
    <t>paroled</t>
  </si>
  <si>
    <t>parolee</t>
  </si>
  <si>
    <t>parolees</t>
  </si>
  <si>
    <t>paroles</t>
  </si>
  <si>
    <t>paroli</t>
  </si>
  <si>
    <t>paronomasia</t>
  </si>
  <si>
    <t>parotid</t>
  </si>
  <si>
    <t>paroxysm</t>
  </si>
  <si>
    <t>paroxysmal</t>
  </si>
  <si>
    <t>parquet</t>
  </si>
  <si>
    <t>parr</t>
  </si>
  <si>
    <t>parred</t>
  </si>
  <si>
    <t>parrhesia</t>
  </si>
  <si>
    <t>parricide</t>
  </si>
  <si>
    <t>parried</t>
  </si>
  <si>
    <t>parries</t>
  </si>
  <si>
    <t>parrot</t>
  </si>
  <si>
    <t>parrotfish</t>
  </si>
  <si>
    <t>parroting</t>
  </si>
  <si>
    <t>parrots</t>
  </si>
  <si>
    <t>parry</t>
  </si>
  <si>
    <t>parrying</t>
  </si>
  <si>
    <t>pars</t>
  </si>
  <si>
    <t>parse</t>
  </si>
  <si>
    <t>parsec</t>
  </si>
  <si>
    <t>parsecs</t>
  </si>
  <si>
    <t>parser</t>
  </si>
  <si>
    <t>parsifal</t>
  </si>
  <si>
    <t>parsimonious</t>
  </si>
  <si>
    <t>parsing</t>
  </si>
  <si>
    <t>parsley</t>
  </si>
  <si>
    <t>parsleys</t>
  </si>
  <si>
    <t>parsnip</t>
  </si>
  <si>
    <t>parsnips</t>
  </si>
  <si>
    <t>parson</t>
  </si>
  <si>
    <t>parsonage</t>
  </si>
  <si>
    <t>parsons</t>
  </si>
  <si>
    <t>part</t>
  </si>
  <si>
    <t>partake</t>
  </si>
  <si>
    <t>partaken</t>
  </si>
  <si>
    <t>partaker</t>
  </si>
  <si>
    <t>partakes</t>
  </si>
  <si>
    <t>partaking</t>
  </si>
  <si>
    <t>parte</t>
  </si>
  <si>
    <t>parted</t>
  </si>
  <si>
    <t>parter</t>
  </si>
  <si>
    <t>parters</t>
  </si>
  <si>
    <t>parthenogenesis</t>
  </si>
  <si>
    <t>parthenon</t>
  </si>
  <si>
    <t>parthian</t>
  </si>
  <si>
    <t>parti</t>
  </si>
  <si>
    <t>partial</t>
  </si>
  <si>
    <t>partiality</t>
  </si>
  <si>
    <t>partially</t>
  </si>
  <si>
    <t>partials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</si>
  <si>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</si>
  <si>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</si>
  <si>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</si>
  <si>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</si>
  <si>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</si>
  <si>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</si>
  <si>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</si>
  <si>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participator</t>
  </si>
  <si>
    <t>participatory</t>
  </si>
  <si>
    <t>participle</t>
  </si>
  <si>
    <t>participles</t>
  </si>
  <si>
    <t>particle</t>
  </si>
  <si>
    <t>particleboard</t>
  </si>
  <si>
    <t>particles</t>
  </si>
  <si>
    <t>particular</t>
  </si>
  <si>
    <t>particularly</t>
  </si>
  <si>
    <t>particulars</t>
  </si>
  <si>
    <t>particulate</t>
  </si>
  <si>
    <t>particulates</t>
  </si>
  <si>
    <t>particule</t>
  </si>
  <si>
    <t>partied</t>
  </si>
  <si>
    <t>parties</t>
  </si>
  <si>
    <t>parting</t>
  </si>
  <si>
    <t>partings</t>
  </si>
  <si>
    <t>partisan</t>
  </si>
  <si>
    <t>partisans</t>
  </si>
  <si>
    <t>partitioned</t>
  </si>
  <si>
    <t>partitions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</si>
  <si>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</si>
  <si>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</si>
  <si>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</si>
  <si>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</si>
  <si>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</si>
  <si>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</si>
  <si>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</si>
  <si>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parton</t>
  </si>
  <si>
    <t>partook</t>
  </si>
  <si>
    <t>partridge</t>
  </si>
  <si>
    <t>partridges</t>
  </si>
  <si>
    <t>parts</t>
  </si>
  <si>
    <t>party</t>
  </si>
  <si>
    <t>partying</t>
  </si>
  <si>
    <t>parvenus</t>
  </si>
  <si>
    <t>pas</t>
  </si>
  <si>
    <t>pasadena</t>
  </si>
  <si>
    <t>pascal</t>
  </si>
  <si>
    <t>pase</t>
  </si>
  <si>
    <t>paseo</t>
  </si>
  <si>
    <t>pash</t>
  </si>
  <si>
    <t>pasha</t>
  </si>
  <si>
    <t>pashas</t>
  </si>
  <si>
    <t>pashmina</t>
  </si>
  <si>
    <t>paso</t>
  </si>
  <si>
    <t>pass</t>
  </si>
  <si>
    <t>passable</t>
  </si>
  <si>
    <t>passado</t>
  </si>
  <si>
    <t>passage</t>
  </si>
  <si>
    <t>passages</t>
  </si>
  <si>
    <t>passageway</t>
  </si>
  <si>
    <t>passageways</t>
  </si>
  <si>
    <t>passant</t>
  </si>
  <si>
    <t>passbook</t>
  </si>
  <si>
    <t>passe</t>
  </si>
  <si>
    <t>passed</t>
  </si>
  <si>
    <t>passel</t>
  </si>
  <si>
    <t>passen</t>
  </si>
  <si>
    <t>passenger</t>
  </si>
  <si>
    <t>passengers</t>
  </si>
  <si>
    <t>passer</t>
  </si>
  <si>
    <t>passerby</t>
  </si>
  <si>
    <t>passers</t>
  </si>
  <si>
    <t>passersby</t>
  </si>
  <si>
    <t>passes</t>
  </si>
  <si>
    <t>passing</t>
  </si>
  <si>
    <t>passings</t>
  </si>
  <si>
    <t>passion</t>
  </si>
  <si>
    <t>passionate</t>
  </si>
  <si>
    <t>passionately</t>
  </si>
  <si>
    <t>passionato</t>
  </si>
  <si>
    <t>passionflower</t>
  </si>
  <si>
    <t>passionfruit</t>
  </si>
  <si>
    <t>passionless</t>
  </si>
  <si>
    <t>passions</t>
  </si>
  <si>
    <t>passive</t>
  </si>
  <si>
    <t>passively</t>
  </si>
  <si>
    <t>passives</t>
  </si>
  <si>
    <t>passivism</t>
  </si>
  <si>
    <t>passkey</t>
  </si>
  <si>
    <t>passkeys</t>
  </si>
  <si>
    <t>passo</t>
  </si>
  <si>
    <t>passport</t>
  </si>
  <si>
    <t>passports</t>
  </si>
  <si>
    <t>passu</t>
  </si>
  <si>
    <t>password</t>
  </si>
  <si>
    <t>passwords</t>
  </si>
  <si>
    <t>past</t>
  </si>
  <si>
    <t>pasta</t>
  </si>
  <si>
    <t>pastas</t>
  </si>
  <si>
    <t>paste</t>
  </si>
  <si>
    <t>pasteboard</t>
  </si>
  <si>
    <t>pasteboards</t>
  </si>
  <si>
    <t>pasted</t>
  </si>
  <si>
    <t>pastel</t>
  </si>
  <si>
    <t>pastels</t>
  </si>
  <si>
    <t>pastern</t>
  </si>
  <si>
    <t>pastes</t>
  </si>
  <si>
    <t>pasteur</t>
  </si>
  <si>
    <t>pasteurised</t>
  </si>
  <si>
    <t>pasteurize</t>
  </si>
  <si>
    <t>pasteurized</t>
  </si>
  <si>
    <t>pasteurizing</t>
  </si>
  <si>
    <t>pastiche</t>
  </si>
  <si>
    <t>pasties</t>
  </si>
  <si>
    <t>pastille</t>
  </si>
  <si>
    <t>pastilles</t>
  </si>
  <si>
    <t>pastime</t>
  </si>
  <si>
    <t>pastimes</t>
  </si>
  <si>
    <t>pasting</t>
  </si>
  <si>
    <t>pastis</t>
  </si>
  <si>
    <t>pastoral</t>
  </si>
  <si>
    <t>pastorale</t>
  </si>
  <si>
    <t>pastored</t>
  </si>
  <si>
    <t>pastors</t>
  </si>
  <si>
    <t>pastramis</t>
  </si>
  <si>
    <t>pastries</t>
  </si>
  <si>
    <t>pastry</t>
  </si>
  <si>
    <t>pasts</t>
  </si>
  <si>
    <t>pasture</t>
  </si>
  <si>
    <t>pastures</t>
  </si>
  <si>
    <t>pasty</t>
  </si>
  <si>
    <t>pat</t>
  </si>
  <si>
    <t>pata</t>
  </si>
  <si>
    <t>patagonia</t>
  </si>
  <si>
    <t>patagonian</t>
  </si>
  <si>
    <t>patch</t>
  </si>
  <si>
    <t>patched</t>
  </si>
  <si>
    <t>patcher</t>
  </si>
  <si>
    <t>patches</t>
  </si>
  <si>
    <t>patching</t>
  </si>
  <si>
    <t>patchouli</t>
  </si>
  <si>
    <t>patchwork</t>
  </si>
  <si>
    <t>patchy</t>
  </si>
  <si>
    <t>pate</t>
  </si>
  <si>
    <t>patel</t>
  </si>
  <si>
    <t>patella</t>
  </si>
  <si>
    <t>patellas</t>
  </si>
  <si>
    <t>patent</t>
  </si>
  <si>
    <t>patentable</t>
  </si>
  <si>
    <t>patented</t>
  </si>
  <si>
    <t>patenting</t>
  </si>
  <si>
    <t>patently</t>
  </si>
  <si>
    <t>patents</t>
  </si>
  <si>
    <t>pater</t>
  </si>
  <si>
    <t>paterfamilias</t>
  </si>
  <si>
    <t>paternal</t>
  </si>
  <si>
    <t>paternity</t>
  </si>
  <si>
    <t>path</t>
  </si>
  <si>
    <t>pathan</t>
  </si>
  <si>
    <t>pathetic</t>
  </si>
  <si>
    <t>pathetically</t>
  </si>
  <si>
    <t>patheticness</t>
  </si>
  <si>
    <t>pathfinder</t>
  </si>
  <si>
    <t>pathfinders</t>
  </si>
  <si>
    <t>pathless</t>
  </si>
  <si>
    <t>pathogen</t>
  </si>
  <si>
    <t>pathogenic</t>
  </si>
  <si>
    <t>pathogens</t>
  </si>
  <si>
    <t>pathognomonic</t>
  </si>
  <si>
    <t>pathologic</t>
  </si>
  <si>
    <t>pathological</t>
  </si>
  <si>
    <t>pathologically</t>
  </si>
  <si>
    <t>pathologies</t>
  </si>
  <si>
    <t>pathologist</t>
  </si>
  <si>
    <t>pathologists</t>
  </si>
  <si>
    <t>pathology</t>
  </si>
  <si>
    <t>pathophysiology</t>
  </si>
  <si>
    <t>pathos</t>
  </si>
  <si>
    <t>pathosis</t>
  </si>
  <si>
    <t>paths</t>
  </si>
  <si>
    <t>pathway</t>
  </si>
  <si>
    <t>pathways</t>
  </si>
  <si>
    <t>pathy</t>
  </si>
  <si>
    <t>patience</t>
  </si>
  <si>
    <t>patient</t>
  </si>
  <si>
    <t>patiently</t>
  </si>
  <si>
    <t>patients</t>
  </si>
  <si>
    <t>patin</t>
  </si>
  <si>
    <t>patina</t>
  </si>
  <si>
    <t>patio</t>
  </si>
  <si>
    <t>patisserie</t>
  </si>
  <si>
    <t>pato</t>
  </si>
  <si>
    <t>patois</t>
  </si>
  <si>
    <t>patria</t>
  </si>
  <si>
    <t>patriarch</t>
  </si>
  <si>
    <t>patriarchal</t>
  </si>
  <si>
    <t>patriarchy</t>
  </si>
  <si>
    <t>patrice</t>
  </si>
  <si>
    <t>patricia</t>
  </si>
  <si>
    <t>patrician</t>
  </si>
  <si>
    <t>patricidal</t>
  </si>
  <si>
    <t>patricide</t>
  </si>
  <si>
    <t>patrick</t>
  </si>
  <si>
    <t>patridge</t>
  </si>
  <si>
    <t>patrimony</t>
  </si>
  <si>
    <t>patriot</t>
  </si>
  <si>
    <t>patriotic</t>
  </si>
  <si>
    <t>patriotically</t>
  </si>
  <si>
    <t>patriotics</t>
  </si>
  <si>
    <t>patriotism</t>
  </si>
  <si>
    <t>patriots</t>
  </si>
  <si>
    <t>patroclus</t>
  </si>
  <si>
    <t>patrol</t>
  </si>
  <si>
    <t>patrolled</t>
  </si>
  <si>
    <t>patrollers</t>
  </si>
  <si>
    <t>patrolling</t>
  </si>
  <si>
    <t>patrolman</t>
  </si>
  <si>
    <t>patrolmen</t>
  </si>
  <si>
    <t>patrols</t>
  </si>
  <si>
    <t>patron</t>
  </si>
  <si>
    <t>patronage</t>
  </si>
  <si>
    <t>patroness</t>
  </si>
  <si>
    <t>patronise</t>
  </si>
  <si>
    <t>patronised</t>
  </si>
  <si>
    <t>patronising</t>
  </si>
  <si>
    <t>patronize</t>
  </si>
  <si>
    <t>patronized</t>
  </si>
  <si>
    <t>patronizing</t>
  </si>
  <si>
    <t>patronne</t>
  </si>
  <si>
    <t>patrons</t>
  </si>
  <si>
    <t>patronymic</t>
  </si>
  <si>
    <t>patroon</t>
  </si>
  <si>
    <t>pats</t>
  </si>
  <si>
    <t>patsies</t>
  </si>
  <si>
    <t>patsy</t>
  </si>
  <si>
    <t>patted</t>
  </si>
  <si>
    <t>pattee</t>
  </si>
  <si>
    <t>patten</t>
  </si>
  <si>
    <t>patter</t>
  </si>
  <si>
    <t>pattering</t>
  </si>
  <si>
    <t>pattern</t>
  </si>
  <si>
    <t>patterned</t>
  </si>
  <si>
    <t>patterning</t>
  </si>
  <si>
    <t>patterns</t>
  </si>
  <si>
    <t>patters</t>
  </si>
  <si>
    <t>pattie</t>
  </si>
  <si>
    <t>patties</t>
  </si>
  <si>
    <t>patting</t>
  </si>
  <si>
    <t>patty</t>
  </si>
  <si>
    <t>pattypan</t>
  </si>
  <si>
    <t>pau</t>
  </si>
  <si>
    <t>paucity</t>
  </si>
  <si>
    <t>paul</t>
  </si>
  <si>
    <t>paulie</t>
  </si>
  <si>
    <t>pauline</t>
  </si>
  <si>
    <t>paunch</t>
  </si>
  <si>
    <t>paunches</t>
  </si>
  <si>
    <t>paunchy</t>
  </si>
  <si>
    <t>pauper</t>
  </si>
  <si>
    <t>pauperization</t>
  </si>
  <si>
    <t>paupers</t>
  </si>
  <si>
    <t>pause</t>
  </si>
  <si>
    <t>paused</t>
  </si>
  <si>
    <t>pauser</t>
  </si>
  <si>
    <t>pauses</t>
  </si>
  <si>
    <t>pausing</t>
  </si>
  <si>
    <t>pav</t>
  </si>
  <si>
    <t>pavane</t>
  </si>
  <si>
    <t>pave</t>
  </si>
  <si>
    <t>paved</t>
  </si>
  <si>
    <t>pavement</t>
  </si>
  <si>
    <t>pavements</t>
  </si>
  <si>
    <t>paver</t>
  </si>
  <si>
    <t>pavers</t>
  </si>
  <si>
    <t>paves</t>
  </si>
  <si>
    <t>pavia</t>
  </si>
  <si>
    <t>pavilion</t>
  </si>
  <si>
    <t>pavilions</t>
  </si>
  <si>
    <t>pavin</t>
  </si>
  <si>
    <t>paving</t>
  </si>
  <si>
    <t>pavlov</t>
  </si>
  <si>
    <t>pavlova</t>
  </si>
  <si>
    <t>pavlovian</t>
  </si>
  <si>
    <t>pavone</t>
  </si>
  <si>
    <t>paw</t>
  </si>
  <si>
    <t>pawed</t>
  </si>
  <si>
    <t>pawing</t>
  </si>
  <si>
    <t>pawn</t>
  </si>
  <si>
    <t>pawnbroker</t>
  </si>
  <si>
    <t>pawnbrokers</t>
  </si>
  <si>
    <t>pawned</t>
  </si>
  <si>
    <t>pawnee</t>
  </si>
  <si>
    <t>pawnees</t>
  </si>
  <si>
    <t>pawning</t>
  </si>
  <si>
    <t>pawns</t>
  </si>
  <si>
    <t>pawnshops</t>
  </si>
  <si>
    <t>pawpaw</t>
  </si>
  <si>
    <t>paws</t>
  </si>
  <si>
    <t>pax</t>
  </si>
  <si>
    <t>pay</t>
  </si>
  <si>
    <t>payable</t>
  </si>
  <si>
    <t>payback</t>
  </si>
  <si>
    <t>paybacks</t>
  </si>
  <si>
    <t>paycheck</t>
  </si>
  <si>
    <t>paychecks</t>
  </si>
  <si>
    <t>paycheque</t>
  </si>
  <si>
    <t>payday</t>
  </si>
  <si>
    <t>payer</t>
  </si>
  <si>
    <t>payers</t>
  </si>
  <si>
    <t>paying</t>
  </si>
  <si>
    <t>payload</t>
  </si>
  <si>
    <t>payloads</t>
  </si>
  <si>
    <t>paymaster</t>
  </si>
  <si>
    <t>paymasters</t>
  </si>
  <si>
    <t>payment</t>
  </si>
  <si>
    <t>payments</t>
  </si>
  <si>
    <t>payoff</t>
  </si>
  <si>
    <t>payoffs</t>
  </si>
  <si>
    <t>payola</t>
  </si>
  <si>
    <t>payout</t>
  </si>
  <si>
    <t>payouts</t>
  </si>
  <si>
    <t>payphone</t>
  </si>
  <si>
    <t>payphones</t>
  </si>
  <si>
    <t>payroll</t>
  </si>
  <si>
    <t>payrolls</t>
  </si>
  <si>
    <t>pays</t>
  </si>
  <si>
    <t>pbx</t>
  </si>
  <si>
    <t>pc</t>
  </si>
  <si>
    <t>pct</t>
  </si>
  <si>
    <t>pd</t>
  </si>
  <si>
    <t>pdl</t>
  </si>
  <si>
    <t>pdq</t>
  </si>
  <si>
    <t>pe</t>
  </si>
  <si>
    <t>pea</t>
  </si>
  <si>
    <t>peabody</t>
  </si>
  <si>
    <t>peabrain</t>
  </si>
  <si>
    <t>peace</t>
  </si>
  <si>
    <t>peaceable</t>
  </si>
  <si>
    <t>peaceably</t>
  </si>
  <si>
    <t>peaceful</t>
  </si>
  <si>
    <t>peacefully</t>
  </si>
  <si>
    <t>peacefulness</t>
  </si>
  <si>
    <t>peacekeeper</t>
  </si>
  <si>
    <t>peacekeepers</t>
  </si>
  <si>
    <t>peacekeeping</t>
  </si>
  <si>
    <t>peacemaker</t>
  </si>
  <si>
    <t>peacemakers</t>
  </si>
  <si>
    <t>peacemaking</t>
  </si>
  <si>
    <t>peacenik</t>
  </si>
  <si>
    <t>peaces</t>
  </si>
  <si>
    <t>peacetime</t>
  </si>
  <si>
    <t>peach</t>
  </si>
  <si>
    <t>peached</t>
  </si>
  <si>
    <t>peaches</t>
  </si>
  <si>
    <t>peachy</t>
  </si>
  <si>
    <t>peacoat</t>
  </si>
  <si>
    <t>peacock</t>
  </si>
  <si>
    <t>peahen</t>
  </si>
  <si>
    <t>peak</t>
  </si>
  <si>
    <t>peaked</t>
  </si>
  <si>
    <t>peaker</t>
  </si>
  <si>
    <t>peaking</t>
  </si>
  <si>
    <t>peaks</t>
  </si>
  <si>
    <t>peaky</t>
  </si>
  <si>
    <t>peal</t>
  </si>
  <si>
    <t>pealing</t>
  </si>
  <si>
    <t>pean</t>
  </si>
  <si>
    <t>peans</t>
  </si>
  <si>
    <t>peanut</t>
  </si>
  <si>
    <t>peanuts</t>
  </si>
  <si>
    <t>pear</t>
  </si>
  <si>
    <t>pearce</t>
  </si>
  <si>
    <t>pearl</t>
  </si>
  <si>
    <t>pearls</t>
  </si>
  <si>
    <t>pearly</t>
  </si>
  <si>
    <t>pears</t>
  </si>
  <si>
    <t>peart</t>
  </si>
  <si>
    <t>peas</t>
  </si>
  <si>
    <t>peasant</t>
  </si>
  <si>
    <t>peasantry</t>
  </si>
  <si>
    <t>peasants</t>
  </si>
  <si>
    <t>pease</t>
  </si>
  <si>
    <t>peashooter</t>
  </si>
  <si>
    <t>peashooters</t>
  </si>
  <si>
    <t>peason</t>
  </si>
  <si>
    <t>peasy</t>
  </si>
  <si>
    <t>peat</t>
  </si>
  <si>
    <t>peaty</t>
  </si>
  <si>
    <t>pebble</t>
  </si>
  <si>
    <t>pebbled</t>
  </si>
  <si>
    <t>pebbles</t>
  </si>
  <si>
    <t>pecan</t>
  </si>
  <si>
    <t>pecans</t>
  </si>
  <si>
    <t>peccadillo</t>
  </si>
  <si>
    <t>peccadilloes</t>
  </si>
  <si>
    <t>peccadillos</t>
  </si>
  <si>
    <t>peccant</t>
  </si>
  <si>
    <t>peccary</t>
  </si>
  <si>
    <t>peck</t>
  </si>
  <si>
    <t>pecked</t>
  </si>
  <si>
    <t>pecker</t>
  </si>
  <si>
    <t>peckers</t>
  </si>
  <si>
    <t>peckerwood</t>
  </si>
  <si>
    <t>pecking</t>
  </si>
  <si>
    <t>peckish</t>
  </si>
  <si>
    <t>pecks</t>
  </si>
  <si>
    <t>pecksniffian</t>
  </si>
  <si>
    <t>pecorino</t>
  </si>
  <si>
    <t>pecs</t>
  </si>
  <si>
    <t>pectins</t>
  </si>
  <si>
    <t>pectoral</t>
  </si>
  <si>
    <t>pectoralis</t>
  </si>
  <si>
    <t>pectorals</t>
  </si>
  <si>
    <t>pectoris</t>
  </si>
  <si>
    <t>peculated</t>
  </si>
  <si>
    <t>peculiar</t>
  </si>
  <si>
    <t>peculiarities</t>
  </si>
  <si>
    <t>peculiarity</t>
  </si>
  <si>
    <t>peculiarly</t>
  </si>
  <si>
    <t>pecunia</t>
  </si>
  <si>
    <t>pecuniary</t>
  </si>
  <si>
    <t>ped</t>
  </si>
  <si>
    <t>pedagogue</t>
  </si>
  <si>
    <t>pedal</t>
  </si>
  <si>
    <t>pedaled</t>
  </si>
  <si>
    <t>pedaling</t>
  </si>
  <si>
    <t>pedalled</t>
  </si>
  <si>
    <t>pedalling</t>
  </si>
  <si>
    <t>pedals</t>
  </si>
  <si>
    <t>pedant</t>
  </si>
  <si>
    <t>pedantic</t>
  </si>
  <si>
    <t>pedants</t>
  </si>
  <si>
    <t>peddlar</t>
  </si>
  <si>
    <t>peddle</t>
  </si>
  <si>
    <t>peddled</t>
  </si>
  <si>
    <t>peddler</t>
  </si>
  <si>
    <t>peddlers</t>
  </si>
  <si>
    <t>peddles</t>
  </si>
  <si>
    <t>peddling</t>
  </si>
  <si>
    <t>pederast</t>
  </si>
  <si>
    <t>pederasts</t>
  </si>
  <si>
    <t>pederasty</t>
  </si>
  <si>
    <t>pedes</t>
  </si>
  <si>
    <t>pedestal</t>
  </si>
  <si>
    <t>pedestals</t>
  </si>
  <si>
    <t>pedestrian</t>
  </si>
  <si>
    <t>pedestrians</t>
  </si>
  <si>
    <t>pediatric</t>
  </si>
  <si>
    <t>pediatrician</t>
  </si>
  <si>
    <t>pediatricians</t>
  </si>
  <si>
    <t>pediatrics</t>
  </si>
  <si>
    <t>pedicure</t>
  </si>
  <si>
    <t>pedicures</t>
  </si>
  <si>
    <t>pedicurist</t>
  </si>
  <si>
    <t>pedigree</t>
  </si>
  <si>
    <t>pedigreed</t>
  </si>
  <si>
    <t>pedigrees</t>
  </si>
  <si>
    <t>pediment</t>
  </si>
  <si>
    <t>pedipalps</t>
  </si>
  <si>
    <t>pedlar</t>
  </si>
  <si>
    <t>pedlars</t>
  </si>
  <si>
    <t>pedodontist</t>
  </si>
  <si>
    <t>pedometer</t>
  </si>
  <si>
    <t>pedophile</t>
  </si>
  <si>
    <t>pedophiles</t>
  </si>
  <si>
    <t>pedophilia</t>
  </si>
  <si>
    <t>pedro</t>
  </si>
  <si>
    <t>pedunculated</t>
  </si>
  <si>
    <t>pee</t>
  </si>
  <si>
    <t>peebles</t>
  </si>
  <si>
    <t>peed</t>
  </si>
  <si>
    <t>peeing</t>
  </si>
  <si>
    <t>peek</t>
  </si>
  <si>
    <t>peekaboo</t>
  </si>
  <si>
    <t>peeked</t>
  </si>
  <si>
    <t>peeking</t>
  </si>
  <si>
    <t>peel</t>
  </si>
  <si>
    <t>peele</t>
  </si>
  <si>
    <t>peeled</t>
  </si>
  <si>
    <t>peeler</t>
  </si>
  <si>
    <t>peelers</t>
  </si>
  <si>
    <t>peeling</t>
  </si>
  <si>
    <t>peelings</t>
  </si>
  <si>
    <t>peep</t>
  </si>
  <si>
    <t>peeped</t>
  </si>
  <si>
    <t>peeper</t>
  </si>
  <si>
    <t>peepers</t>
  </si>
  <si>
    <t>peephole</t>
  </si>
  <si>
    <t>peepholes</t>
  </si>
  <si>
    <t>peeping</t>
  </si>
  <si>
    <t>peeps</t>
  </si>
  <si>
    <t>peepshow</t>
  </si>
  <si>
    <t>peepshows</t>
  </si>
  <si>
    <t>peepy</t>
  </si>
  <si>
    <t>peer</t>
  </si>
  <si>
    <t>peered</t>
  </si>
  <si>
    <t>peering</t>
  </si>
  <si>
    <t>peerless</t>
  </si>
  <si>
    <t>peers</t>
  </si>
  <si>
    <t>pees</t>
  </si>
  <si>
    <t>peeve</t>
  </si>
  <si>
    <t>peeved</t>
  </si>
  <si>
    <t>peeves</t>
  </si>
  <si>
    <t>peeving</t>
  </si>
  <si>
    <t>peevish</t>
  </si>
  <si>
    <t>peewee</t>
  </si>
  <si>
    <t>peg</t>
  </si>
  <si>
    <t>pegasus</t>
  </si>
  <si>
    <t>pegboard</t>
  </si>
  <si>
    <t>pegged</t>
  </si>
  <si>
    <t>pegging</t>
  </si>
  <si>
    <t>peggy</t>
  </si>
  <si>
    <t>peignoir</t>
  </si>
  <si>
    <t>peiping</t>
  </si>
  <si>
    <t>peiser</t>
  </si>
  <si>
    <t>pejorative</t>
  </si>
  <si>
    <t>pejoratively</t>
  </si>
  <si>
    <t>pekin</t>
  </si>
  <si>
    <t>pekinese</t>
  </si>
  <si>
    <t>peking</t>
  </si>
  <si>
    <t>pekingese</t>
  </si>
  <si>
    <t>pekoe</t>
  </si>
  <si>
    <t>pelargonium</t>
  </si>
  <si>
    <t>pele</t>
  </si>
  <si>
    <t>pelham</t>
  </si>
  <si>
    <t>pelias</t>
  </si>
  <si>
    <t>pelicans</t>
  </si>
  <si>
    <t>pell</t>
  </si>
  <si>
    <t>pellagra</t>
  </si>
  <si>
    <t>peller</t>
  </si>
  <si>
    <t>pellet</t>
  </si>
  <si>
    <t>pellets</t>
  </si>
  <si>
    <t>pelops</t>
  </si>
  <si>
    <t>peloton</t>
  </si>
  <si>
    <t>pelt</t>
  </si>
  <si>
    <t>pelted</t>
  </si>
  <si>
    <t>pelter</t>
  </si>
  <si>
    <t>pelting</t>
  </si>
  <si>
    <t>pelts</t>
  </si>
  <si>
    <t>pelvic</t>
  </si>
  <si>
    <t>pelvics</t>
  </si>
  <si>
    <t>pelvis</t>
  </si>
  <si>
    <t>pembroke</t>
  </si>
  <si>
    <t>pen</t>
  </si>
  <si>
    <t>penal</t>
  </si>
  <si>
    <t>penalised</t>
  </si>
  <si>
    <t>penalize</t>
  </si>
  <si>
    <t>penalized</t>
  </si>
  <si>
    <t>penalizes</t>
  </si>
  <si>
    <t>penalizing</t>
  </si>
  <si>
    <t>penalties</t>
  </si>
  <si>
    <t>penalty</t>
  </si>
  <si>
    <t>penance</t>
  </si>
  <si>
    <t>penances</t>
  </si>
  <si>
    <t>penang</t>
  </si>
  <si>
    <t>pence</t>
  </si>
  <si>
    <t>penchant</t>
  </si>
  <si>
    <t>pencil</t>
  </si>
  <si>
    <t>penciled</t>
  </si>
  <si>
    <t>pencilled</t>
  </si>
  <si>
    <t>pencilling</t>
  </si>
  <si>
    <t>pencils</t>
  </si>
  <si>
    <t>pendant</t>
  </si>
  <si>
    <t>pendants</t>
  </si>
  <si>
    <t>pendent</t>
  </si>
  <si>
    <t>pendente</t>
  </si>
  <si>
    <t>pending</t>
  </si>
  <si>
    <t>pendragon</t>
  </si>
  <si>
    <t>pendulum</t>
  </si>
  <si>
    <t>pendulums</t>
  </si>
  <si>
    <t>penelope</t>
  </si>
  <si>
    <t>penetrate</t>
  </si>
  <si>
    <t>penetrated</t>
  </si>
  <si>
    <t>penetrates</t>
  </si>
  <si>
    <t>penetrating</t>
  </si>
  <si>
    <t>penetration</t>
  </si>
  <si>
    <t>penetrations</t>
  </si>
  <si>
    <t>penetrative</t>
  </si>
  <si>
    <t>penetrator</t>
  </si>
  <si>
    <t>penfold</t>
  </si>
  <si>
    <t>peng</t>
  </si>
  <si>
    <t>pengo</t>
  </si>
  <si>
    <t>penguin</t>
  </si>
  <si>
    <t>penguins</t>
  </si>
  <si>
    <t>penicillin</t>
  </si>
  <si>
    <t>penile</t>
  </si>
  <si>
    <t>peninsula</t>
  </si>
  <si>
    <t>peninsulas</t>
  </si>
  <si>
    <t>penis</t>
  </si>
  <si>
    <t>penises</t>
  </si>
  <si>
    <t>penistone</t>
  </si>
  <si>
    <t>penitence</t>
  </si>
  <si>
    <t>penitent</t>
  </si>
  <si>
    <t>penitential</t>
  </si>
  <si>
    <t>penitentiaries</t>
  </si>
  <si>
    <t>penitentiary</t>
  </si>
  <si>
    <t>penknife</t>
  </si>
  <si>
    <t>penknives</t>
  </si>
  <si>
    <t>penlight</t>
  </si>
  <si>
    <t>penlights</t>
  </si>
  <si>
    <t>penmanship</t>
  </si>
  <si>
    <t>penna</t>
  </si>
  <si>
    <t>pennant</t>
  </si>
  <si>
    <t>pennants</t>
  </si>
  <si>
    <t>penned</t>
  </si>
  <si>
    <t>penner</t>
  </si>
  <si>
    <t>penney</t>
  </si>
  <si>
    <t>penni</t>
  </si>
  <si>
    <t>pennied</t>
  </si>
  <si>
    <t>pennies</t>
  </si>
  <si>
    <t>penniless</t>
  </si>
  <si>
    <t>penning</t>
  </si>
  <si>
    <t>pennsylvania</t>
  </si>
  <si>
    <t>pennsylvanian</t>
  </si>
  <si>
    <t>penny</t>
  </si>
  <si>
    <t>pennyroyal</t>
  </si>
  <si>
    <t>pennyweight</t>
  </si>
  <si>
    <t>pennyworth</t>
  </si>
  <si>
    <t>penobscot</t>
  </si>
  <si>
    <t>penologist</t>
  </si>
  <si>
    <t>penology</t>
  </si>
  <si>
    <t>pens</t>
  </si>
  <si>
    <t>pense</t>
  </si>
  <si>
    <t>pension</t>
  </si>
  <si>
    <t>pensione</t>
  </si>
  <si>
    <t>pensioned</t>
  </si>
  <si>
    <t>pensioners</t>
  </si>
  <si>
    <t>pensions</t>
  </si>
  <si>
    <t>pensive</t>
  </si>
  <si>
    <t>pensively</t>
  </si>
  <si>
    <t>pent</t>
  </si>
  <si>
    <t>pentacle</t>
  </si>
  <si>
    <t>pentagon</t>
  </si>
  <si>
    <t>pentagram</t>
  </si>
  <si>
    <t>pentagrams</t>
  </si>
  <si>
    <t>pentameter</t>
  </si>
  <si>
    <t>pentangle</t>
  </si>
  <si>
    <t>pentathlon</t>
  </si>
  <si>
    <t>pentathlons</t>
  </si>
  <si>
    <t>pentecost</t>
  </si>
  <si>
    <t>pentecostal</t>
  </si>
  <si>
    <t>pentecostals</t>
  </si>
  <si>
    <t>penthouse</t>
  </si>
  <si>
    <t>penthouses</t>
  </si>
  <si>
    <t>pentimento</t>
  </si>
  <si>
    <t>pentobarbital</t>
  </si>
  <si>
    <t>pentothal</t>
  </si>
  <si>
    <t>penultimate</t>
  </si>
  <si>
    <t>penumbra</t>
  </si>
  <si>
    <t>penurious</t>
  </si>
  <si>
    <t>penury</t>
  </si>
  <si>
    <t>peon</t>
  </si>
  <si>
    <t>peonies</t>
  </si>
  <si>
    <t>peons</t>
  </si>
  <si>
    <t>peony</t>
  </si>
  <si>
    <t>people</t>
  </si>
  <si>
    <t>peopled</t>
  </si>
  <si>
    <t>peopler</t>
  </si>
  <si>
    <t>peoples</t>
  </si>
  <si>
    <t>pep</t>
  </si>
  <si>
    <t>peperoni</t>
  </si>
  <si>
    <t>pepino</t>
  </si>
  <si>
    <t>peplum</t>
  </si>
  <si>
    <t>pepped</t>
  </si>
  <si>
    <t>pepperbox</t>
  </si>
  <si>
    <t>peppercorn</t>
  </si>
  <si>
    <t>peppercorns</t>
  </si>
  <si>
    <t>peppered</t>
  </si>
  <si>
    <t>pepperidge</t>
  </si>
  <si>
    <t>peppering</t>
  </si>
  <si>
    <t>peppermint</t>
  </si>
  <si>
    <t>peppermints</t>
  </si>
  <si>
    <t>pepperoni</t>
  </si>
  <si>
    <t>pepperonis</t>
  </si>
  <si>
    <t>peppers</t>
  </si>
  <si>
    <t>peppery</t>
  </si>
  <si>
    <t>peppier</t>
  </si>
  <si>
    <t>peppy</t>
  </si>
  <si>
    <t>pepsi</t>
  </si>
  <si>
    <t>pepsin</t>
  </si>
  <si>
    <t>pepsis</t>
  </si>
  <si>
    <t>peptic</t>
  </si>
  <si>
    <t>peptide</t>
  </si>
  <si>
    <t>peptides</t>
  </si>
  <si>
    <t>pequot</t>
  </si>
  <si>
    <t>per</t>
  </si>
  <si>
    <t>peradventure</t>
  </si>
  <si>
    <t>perambulate</t>
  </si>
  <si>
    <t>perambulations</t>
  </si>
  <si>
    <t>perambulator</t>
  </si>
  <si>
    <t>perambulators</t>
  </si>
  <si>
    <t>percale</t>
  </si>
  <si>
    <t>perceive</t>
  </si>
  <si>
    <t>perceived</t>
  </si>
  <si>
    <t>perceiving</t>
  </si>
  <si>
    <t>percent</t>
  </si>
  <si>
    <t>percentage</t>
  </si>
  <si>
    <t>percentages</t>
  </si>
  <si>
    <t>percenter</t>
  </si>
  <si>
    <t>percentile</t>
  </si>
  <si>
    <t>percents</t>
  </si>
  <si>
    <t>percept</t>
  </si>
  <si>
    <t>perceptible</t>
  </si>
  <si>
    <t>perception</t>
  </si>
  <si>
    <t>perceptions</t>
  </si>
  <si>
    <t>perceptive</t>
  </si>
  <si>
    <t>perceptively</t>
  </si>
  <si>
    <t>perceptiveness</t>
  </si>
  <si>
    <t>perceptual</t>
  </si>
  <si>
    <t>perch</t>
  </si>
  <si>
    <t>perchance</t>
  </si>
  <si>
    <t>perche</t>
  </si>
  <si>
    <t>perched</t>
  </si>
  <si>
    <t>perches</t>
  </si>
  <si>
    <t>perching</t>
  </si>
  <si>
    <t>perchloric</t>
  </si>
  <si>
    <t>perchloride</t>
  </si>
  <si>
    <t>perchloroethylene</t>
  </si>
  <si>
    <t>percipi</t>
  </si>
  <si>
    <t>percolate</t>
  </si>
  <si>
    <t>percolated</t>
  </si>
  <si>
    <t>percolating</t>
  </si>
  <si>
    <t>percolator</t>
  </si>
  <si>
    <t>percussion</t>
  </si>
  <si>
    <t>percussional</t>
  </si>
  <si>
    <t>percussionist</t>
  </si>
  <si>
    <t>percussionists</t>
  </si>
  <si>
    <t>percussions</t>
  </si>
  <si>
    <t>percussive</t>
  </si>
  <si>
    <t>percutaneous</t>
  </si>
  <si>
    <t>perdition</t>
  </si>
  <si>
    <t>perdix</t>
  </si>
  <si>
    <t>perdu</t>
  </si>
  <si>
    <t>perdue</t>
  </si>
  <si>
    <t>perdy</t>
  </si>
  <si>
    <t>pere</t>
  </si>
  <si>
    <t>peregrin</t>
  </si>
  <si>
    <t>peregrinations</t>
  </si>
  <si>
    <t>peregrine</t>
  </si>
  <si>
    <t>pereira</t>
  </si>
  <si>
    <t>peremptorily</t>
  </si>
  <si>
    <t>peremptory</t>
  </si>
  <si>
    <t>perennial</t>
  </si>
  <si>
    <t>perennially</t>
  </si>
  <si>
    <t>perennials</t>
  </si>
  <si>
    <t>peres</t>
  </si>
  <si>
    <t>perestroika</t>
  </si>
  <si>
    <t>perf</t>
  </si>
  <si>
    <t>perfect</t>
  </si>
  <si>
    <t>perfected</t>
  </si>
  <si>
    <t>perfectest</t>
  </si>
  <si>
    <t>perfectible</t>
  </si>
  <si>
    <t>perfecting</t>
  </si>
  <si>
    <t>perfection</t>
  </si>
  <si>
    <t>perfectionism</t>
  </si>
  <si>
    <t>perfectionist</t>
  </si>
  <si>
    <t>perfectionists</t>
  </si>
  <si>
    <t>perfections</t>
  </si>
  <si>
    <t>perfective</t>
  </si>
  <si>
    <t>perfecto</t>
  </si>
  <si>
    <t>perfects</t>
  </si>
  <si>
    <t>perfidious</t>
  </si>
  <si>
    <t>perfidy</t>
  </si>
  <si>
    <t>perforate</t>
  </si>
  <si>
    <t>perforated</t>
  </si>
  <si>
    <t>perforating</t>
  </si>
  <si>
    <t>perforation</t>
  </si>
  <si>
    <t>perforations</t>
  </si>
  <si>
    <t>perforator</t>
  </si>
  <si>
    <t>perforce</t>
  </si>
  <si>
    <t>perform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</si>
  <si>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</si>
  <si>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</si>
  <si>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</si>
  <si>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</si>
  <si>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</si>
  <si>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</si>
  <si>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</si>
  <si>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</si>
  <si>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</si>
  <si>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</si>
  <si>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perfumers</t>
  </si>
  <si>
    <t>perfumery</t>
  </si>
  <si>
    <t>perfumes</t>
  </si>
  <si>
    <t>perfunctory</t>
  </si>
  <si>
    <t>perfuse</t>
  </si>
  <si>
    <t>perfusing</t>
  </si>
  <si>
    <t>perfusion</t>
  </si>
  <si>
    <t>perhaps</t>
  </si>
  <si>
    <t>peri</t>
  </si>
  <si>
    <t>perianal</t>
  </si>
  <si>
    <t>periaortic</t>
  </si>
  <si>
    <t>periarteritis</t>
  </si>
  <si>
    <t>pericardial</t>
  </si>
  <si>
    <t>pericardiocentesis</t>
  </si>
  <si>
    <t>pericarditis</t>
  </si>
  <si>
    <t>pericardium</t>
  </si>
  <si>
    <t>pericles</t>
  </si>
  <si>
    <t>pericranium</t>
  </si>
  <si>
    <t>peridot</t>
  </si>
  <si>
    <t>peridotite</t>
  </si>
  <si>
    <t>perigee</t>
  </si>
  <si>
    <t>perigord</t>
  </si>
  <si>
    <t>peril</t>
  </si>
  <si>
    <t>perilous</t>
  </si>
  <si>
    <t>perils</t>
  </si>
  <si>
    <t>perimeter</t>
  </si>
  <si>
    <t>perimeters</t>
  </si>
  <si>
    <t>perine</t>
  </si>
  <si>
    <t>perineal</t>
  </si>
  <si>
    <t>perineum</t>
  </si>
  <si>
    <t>period</t>
  </si>
  <si>
    <t>periodic</t>
  </si>
  <si>
    <t>periodical</t>
  </si>
  <si>
    <t>periodically</t>
  </si>
  <si>
    <t>periodicals</t>
  </si>
  <si>
    <t>periodontal</t>
  </si>
  <si>
    <t>periodontist</t>
  </si>
  <si>
    <t>periods</t>
  </si>
  <si>
    <t>perionychium</t>
  </si>
  <si>
    <t>periorbital</t>
  </si>
  <si>
    <t>periosteal</t>
  </si>
  <si>
    <t>peripatetic</t>
  </si>
  <si>
    <t>peripheral</t>
  </si>
  <si>
    <t>peripherally</t>
  </si>
  <si>
    <t>peripherals</t>
  </si>
  <si>
    <t>periphery</t>
  </si>
  <si>
    <t>perique</t>
  </si>
  <si>
    <t>periscope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</si>
  <si>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</si>
  <si>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</si>
  <si>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</si>
  <si>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</si>
  <si>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</si>
  <si>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</si>
  <si>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</si>
  <si>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peristalsis</t>
  </si>
  <si>
    <t>peristaltic</t>
  </si>
  <si>
    <t>peritoneal</t>
  </si>
  <si>
    <t>peritoneum</t>
  </si>
  <si>
    <t>peritonitis</t>
  </si>
  <si>
    <t>peritonsillar</t>
  </si>
  <si>
    <t>periumbilical</t>
  </si>
  <si>
    <t>perivascular</t>
  </si>
  <si>
    <t>periwinkle</t>
  </si>
  <si>
    <t>periwinkles</t>
  </si>
  <si>
    <t>perjure</t>
  </si>
  <si>
    <t>perjured</t>
  </si>
  <si>
    <t>perjurer</t>
  </si>
  <si>
    <t>perjurers</t>
  </si>
  <si>
    <t>perjures</t>
  </si>
  <si>
    <t>perjuring</t>
  </si>
  <si>
    <t>perjurious</t>
  </si>
  <si>
    <t>perjury</t>
  </si>
  <si>
    <t>perk</t>
  </si>
  <si>
    <t>perked</t>
  </si>
  <si>
    <t>perkier</t>
  </si>
  <si>
    <t>perkin</t>
  </si>
  <si>
    <t>perkiness</t>
  </si>
  <si>
    <t>perking</t>
  </si>
  <si>
    <t>perks</t>
  </si>
  <si>
    <t>perle</t>
  </si>
  <si>
    <t>perm</t>
  </si>
  <si>
    <t>permafrost</t>
  </si>
  <si>
    <t>permalloy</t>
  </si>
  <si>
    <t>permanence</t>
  </si>
  <si>
    <t>permanency</t>
  </si>
  <si>
    <t>permanent</t>
  </si>
  <si>
    <t>permanently</t>
  </si>
  <si>
    <t>permanents</t>
  </si>
  <si>
    <t>permanganate</t>
  </si>
  <si>
    <t>permeability</t>
  </si>
  <si>
    <t>permeable</t>
  </si>
  <si>
    <t>permeate</t>
  </si>
  <si>
    <t>permeated</t>
  </si>
  <si>
    <t>permeates</t>
  </si>
  <si>
    <t>permeating</t>
  </si>
  <si>
    <t>permed</t>
  </si>
  <si>
    <t>perming</t>
  </si>
  <si>
    <t>permissible</t>
  </si>
  <si>
    <t>permission</t>
  </si>
  <si>
    <t>permissive</t>
  </si>
  <si>
    <t>permissiveness</t>
  </si>
  <si>
    <t>permit</t>
  </si>
  <si>
    <t>permits</t>
  </si>
  <si>
    <t>permitted</t>
  </si>
  <si>
    <t>permitting</t>
  </si>
  <si>
    <t>permittivity</t>
  </si>
  <si>
    <t>perms</t>
  </si>
  <si>
    <t>permutation</t>
  </si>
  <si>
    <t>permutations</t>
  </si>
  <si>
    <t>permute</t>
  </si>
  <si>
    <t>pernicious</t>
  </si>
  <si>
    <t>pernod</t>
  </si>
  <si>
    <t>peroneal</t>
  </si>
  <si>
    <t>peroxide</t>
  </si>
  <si>
    <t>peroxided</t>
  </si>
  <si>
    <t>perp</t>
  </si>
  <si>
    <t>perpendicular</t>
  </si>
  <si>
    <t>perpetrate</t>
  </si>
  <si>
    <t>perpetrated</t>
  </si>
  <si>
    <t>perpetrating</t>
  </si>
  <si>
    <t>perpetration</t>
  </si>
  <si>
    <t>perpetrator</t>
  </si>
  <si>
    <t>perpetrators</t>
  </si>
  <si>
    <t>perpetual</t>
  </si>
  <si>
    <t>perpetually</t>
  </si>
  <si>
    <t>perpetuated</t>
  </si>
  <si>
    <t>perpetuates</t>
  </si>
  <si>
    <t>perpetuating</t>
  </si>
  <si>
    <t>perpetuation</t>
  </si>
  <si>
    <t>perpetuity</t>
  </si>
  <si>
    <t>perplex</t>
  </si>
  <si>
    <t>perplexed</t>
  </si>
  <si>
    <t>perplexing</t>
  </si>
  <si>
    <t>perquisites</t>
  </si>
  <si>
    <t>perrier</t>
  </si>
  <si>
    <t>perry</t>
  </si>
  <si>
    <t>perryman</t>
  </si>
  <si>
    <t>perse</t>
  </si>
  <si>
    <t>persecute</t>
  </si>
  <si>
    <t>persecuted</t>
  </si>
  <si>
    <t>persecutes</t>
  </si>
  <si>
    <t>persecuting</t>
  </si>
  <si>
    <t>persecution</t>
  </si>
  <si>
    <t>persecutions</t>
  </si>
  <si>
    <t>persecutor</t>
  </si>
  <si>
    <t>persecutors</t>
  </si>
  <si>
    <t>persecutory</t>
  </si>
  <si>
    <t>perseid</t>
  </si>
  <si>
    <t>persephone</t>
  </si>
  <si>
    <t>perses</t>
  </si>
  <si>
    <t>perseus</t>
  </si>
  <si>
    <t>perseverance</t>
  </si>
  <si>
    <t>perseverate</t>
  </si>
  <si>
    <t>persevere</t>
  </si>
  <si>
    <t>persevered</t>
  </si>
  <si>
    <t>perseveres</t>
  </si>
  <si>
    <t>persevering</t>
  </si>
  <si>
    <t>persia</t>
  </si>
  <si>
    <t>persian</t>
  </si>
  <si>
    <t>persians</t>
  </si>
  <si>
    <t>persiflage</t>
  </si>
  <si>
    <t>persimmon</t>
  </si>
  <si>
    <t>persimmons</t>
  </si>
  <si>
    <t>persis</t>
  </si>
  <si>
    <t>persist</t>
  </si>
  <si>
    <t>persistance</t>
  </si>
  <si>
    <t>persisted</t>
  </si>
  <si>
    <t>persistence</t>
  </si>
  <si>
    <t>persistency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</si>
  <si>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</si>
  <si>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</si>
  <si>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</si>
  <si>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</si>
  <si>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</si>
  <si>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</si>
  <si>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</si>
  <si>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</si>
  <si>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personably</t>
  </si>
  <si>
    <t>personae</t>
  </si>
  <si>
    <t>personage</t>
  </si>
  <si>
    <t>personages</t>
  </si>
  <si>
    <t>personal</t>
  </si>
  <si>
    <t>personalise</t>
  </si>
  <si>
    <t>personalised</t>
  </si>
  <si>
    <t>personalities</t>
  </si>
  <si>
    <t>personality</t>
  </si>
  <si>
    <t>personalize</t>
  </si>
  <si>
    <t>personalized</t>
  </si>
  <si>
    <t>personalizes</t>
  </si>
  <si>
    <t>personalizing</t>
  </si>
  <si>
    <t>personally</t>
  </si>
  <si>
    <t>personals</t>
  </si>
  <si>
    <t>personam</t>
  </si>
  <si>
    <t>personas</t>
  </si>
  <si>
    <t>personhood</t>
  </si>
  <si>
    <t>personification</t>
  </si>
  <si>
    <t>personified</t>
  </si>
  <si>
    <t>personifies</t>
  </si>
  <si>
    <t>personify</t>
  </si>
  <si>
    <t>personnel</t>
  </si>
  <si>
    <t>persons</t>
  </si>
  <si>
    <t>perspective</t>
  </si>
  <si>
    <t>perspectively</t>
  </si>
  <si>
    <t>perspectives</t>
  </si>
  <si>
    <t>perspex</t>
  </si>
  <si>
    <t>perspicacious</t>
  </si>
  <si>
    <t>perspicacity</t>
  </si>
  <si>
    <t>perspicuous</t>
  </si>
  <si>
    <t>perspiration</t>
  </si>
  <si>
    <t>perspire</t>
  </si>
  <si>
    <t>perspired</t>
  </si>
  <si>
    <t>perspires</t>
  </si>
  <si>
    <t>perspiring</t>
  </si>
  <si>
    <t>persuade</t>
  </si>
  <si>
    <t>persuaded</t>
  </si>
  <si>
    <t>persuader</t>
  </si>
  <si>
    <t>persuaders</t>
  </si>
  <si>
    <t>persuades</t>
  </si>
  <si>
    <t>persuading</t>
  </si>
  <si>
    <t>persuasion</t>
  </si>
  <si>
    <t>persuasions</t>
  </si>
  <si>
    <t>persuasive</t>
  </si>
  <si>
    <t>persuasively</t>
  </si>
  <si>
    <t>persuasiveness</t>
  </si>
  <si>
    <t>pert</t>
  </si>
  <si>
    <t>pertain</t>
  </si>
  <si>
    <t>pertained</t>
  </si>
  <si>
    <t>pertaining</t>
  </si>
  <si>
    <t>pertains</t>
  </si>
  <si>
    <t>pertinence</t>
  </si>
  <si>
    <t>pertinent</t>
  </si>
  <si>
    <t>perturb</t>
  </si>
  <si>
    <t>perturbation</t>
  </si>
  <si>
    <t>perturbed</t>
  </si>
  <si>
    <t>perturbing</t>
  </si>
  <si>
    <t>perty</t>
  </si>
  <si>
    <t>peru</t>
  </si>
  <si>
    <t>perusal</t>
  </si>
  <si>
    <t>peruse</t>
  </si>
  <si>
    <t>perused</t>
  </si>
  <si>
    <t>peruses</t>
  </si>
  <si>
    <t>perusing</t>
  </si>
  <si>
    <t>peruvian</t>
  </si>
  <si>
    <t>peruvians</t>
  </si>
  <si>
    <t>perv</t>
  </si>
  <si>
    <t>pervade</t>
  </si>
  <si>
    <t>pervaded</t>
  </si>
  <si>
    <t>pervades</t>
  </si>
  <si>
    <t>pervasive</t>
  </si>
  <si>
    <t>perverse</t>
  </si>
  <si>
    <t>perversely</t>
  </si>
  <si>
    <t>perverseness</t>
  </si>
  <si>
    <t>perversion</t>
  </si>
  <si>
    <t>perversions</t>
  </si>
  <si>
    <t>perversity</t>
  </si>
  <si>
    <t>pervert</t>
  </si>
  <si>
    <t>perverted</t>
  </si>
  <si>
    <t>pervertedly</t>
  </si>
  <si>
    <t>perverting</t>
  </si>
  <si>
    <t>perverts</t>
  </si>
  <si>
    <t>perviously</t>
  </si>
  <si>
    <t>pervs</t>
  </si>
  <si>
    <t>pesach</t>
  </si>
  <si>
    <t>peseta</t>
  </si>
  <si>
    <t>peskier</t>
  </si>
  <si>
    <t>pesky</t>
  </si>
  <si>
    <t>peso</t>
  </si>
  <si>
    <t>pess</t>
  </si>
  <si>
    <t>pessimism</t>
  </si>
  <si>
    <t>pessimist</t>
  </si>
  <si>
    <t>pessimistic</t>
  </si>
  <si>
    <t>pessimists</t>
  </si>
  <si>
    <t>pest</t>
  </si>
  <si>
    <t>peste</t>
  </si>
  <si>
    <t>pester</t>
  </si>
  <si>
    <t>pestered</t>
  </si>
  <si>
    <t>pestering</t>
  </si>
  <si>
    <t>pesters</t>
  </si>
  <si>
    <t>pesthole</t>
  </si>
  <si>
    <t>pesticide</t>
  </si>
  <si>
    <t>pesticides</t>
  </si>
  <si>
    <t>pestilence</t>
  </si>
  <si>
    <t>pestilent</t>
  </si>
  <si>
    <t>pestilential</t>
  </si>
  <si>
    <t>pestle</t>
  </si>
  <si>
    <t>pesto</t>
  </si>
  <si>
    <t>pests</t>
  </si>
  <si>
    <t>pet</t>
  </si>
  <si>
    <t>petal</t>
  </si>
  <si>
    <t>petalled</t>
  </si>
  <si>
    <t>petals</t>
  </si>
  <si>
    <t>petard</t>
  </si>
  <si>
    <t>pete</t>
  </si>
  <si>
    <t>petechiae</t>
  </si>
  <si>
    <t>peter</t>
  </si>
  <si>
    <t>petered</t>
  </si>
  <si>
    <t>peterman</t>
  </si>
  <si>
    <t>peters</t>
  </si>
  <si>
    <t>petersburg</t>
  </si>
  <si>
    <t>petersen</t>
  </si>
  <si>
    <t>petit</t>
  </si>
  <si>
    <t>petite</t>
  </si>
  <si>
    <t>petites</t>
  </si>
  <si>
    <t>petition</t>
  </si>
  <si>
    <t>petitioned</t>
  </si>
  <si>
    <t>petitioner</t>
  </si>
  <si>
    <t>petitioners</t>
  </si>
  <si>
    <t>petitioning</t>
  </si>
  <si>
    <t>petitions</t>
  </si>
  <si>
    <t>petits</t>
  </si>
  <si>
    <t>petrie</t>
  </si>
  <si>
    <t>petrified</t>
  </si>
  <si>
    <t>petrifies</t>
  </si>
  <si>
    <t>petrify</t>
  </si>
  <si>
    <t>petro</t>
  </si>
  <si>
    <t>petrochemical</t>
  </si>
  <si>
    <t>petrochemicals</t>
  </si>
  <si>
    <t>petrol</t>
  </si>
  <si>
    <t>petrolatum</t>
  </si>
  <si>
    <t>petroleum</t>
  </si>
  <si>
    <t>petrology</t>
  </si>
  <si>
    <t>petronella</t>
  </si>
  <si>
    <t>petrosal</t>
  </si>
  <si>
    <t>pets</t>
  </si>
  <si>
    <t>petted</t>
  </si>
  <si>
    <t>petticoat</t>
  </si>
  <si>
    <t>petticoats</t>
  </si>
  <si>
    <t>pettier</t>
  </si>
  <si>
    <t>pettiest</t>
  </si>
  <si>
    <t>pettifogging</t>
  </si>
  <si>
    <t>pettiness</t>
  </si>
  <si>
    <t>petting</t>
  </si>
  <si>
    <t>pettling</t>
  </si>
  <si>
    <t>petto</t>
  </si>
  <si>
    <t>petty</t>
  </si>
  <si>
    <t>petulance</t>
  </si>
  <si>
    <t>petulant</t>
  </si>
  <si>
    <t>petulantly</t>
  </si>
  <si>
    <t>petunia</t>
  </si>
  <si>
    <t>petunias</t>
  </si>
  <si>
    <t>peugeot</t>
  </si>
  <si>
    <t>pew</t>
  </si>
  <si>
    <t>pews</t>
  </si>
  <si>
    <t>pewter</t>
  </si>
  <si>
    <t>pewters</t>
  </si>
  <si>
    <t>peyote</t>
  </si>
  <si>
    <t>peyton</t>
  </si>
  <si>
    <t>pfc</t>
  </si>
  <si>
    <t>pfennig</t>
  </si>
  <si>
    <t>pg</t>
  </si>
  <si>
    <t>ph</t>
  </si>
  <si>
    <t>phaedra</t>
  </si>
  <si>
    <t>phage</t>
  </si>
  <si>
    <t>phages</t>
  </si>
  <si>
    <t>phagocytes</t>
  </si>
  <si>
    <t>phalange</t>
  </si>
  <si>
    <t>phalangeal</t>
  </si>
  <si>
    <t>phalanges</t>
  </si>
  <si>
    <t>phalanx</t>
  </si>
  <si>
    <t>phallic</t>
  </si>
  <si>
    <t>phallus</t>
  </si>
  <si>
    <t>phantasm</t>
  </si>
  <si>
    <t>phantasmagoria</t>
  </si>
  <si>
    <t>phantasms</t>
  </si>
  <si>
    <t>phantasy</t>
  </si>
  <si>
    <t>phantom</t>
  </si>
  <si>
    <t>pharaoh</t>
  </si>
  <si>
    <t>pharaohs</t>
  </si>
  <si>
    <t>pharisees</t>
  </si>
  <si>
    <t>pharmaceutical</t>
  </si>
  <si>
    <t>pharmaceutically</t>
  </si>
  <si>
    <t>pharmaceuticals</t>
  </si>
  <si>
    <t>pharmacies</t>
  </si>
  <si>
    <t>pharmacist</t>
  </si>
  <si>
    <t>pharmacists</t>
  </si>
  <si>
    <t>pharmacological</t>
  </si>
  <si>
    <t>pharmacology</t>
  </si>
  <si>
    <t>pharmacopoeia</t>
  </si>
  <si>
    <t>pharmacotherapy</t>
  </si>
  <si>
    <t>pharmacy</t>
  </si>
  <si>
    <t>pharyngeal</t>
  </si>
  <si>
    <t>phase</t>
  </si>
  <si>
    <t>phased</t>
  </si>
  <si>
    <t>phaser</t>
  </si>
  <si>
    <t>phasers</t>
  </si>
  <si>
    <t>phases</t>
  </si>
  <si>
    <t>phasing</t>
  </si>
  <si>
    <t>phasmid</t>
  </si>
  <si>
    <t>phat</t>
  </si>
  <si>
    <t>phattest</t>
  </si>
  <si>
    <t>pheasant</t>
  </si>
  <si>
    <t>pheasants</t>
  </si>
  <si>
    <t>phenix</t>
  </si>
  <si>
    <t>phenobarbital</t>
  </si>
  <si>
    <t>phenol</t>
  </si>
  <si>
    <t>phenolphthalein</t>
  </si>
  <si>
    <t>phenols</t>
  </si>
  <si>
    <t>phenom</t>
  </si>
  <si>
    <t>phenomena</t>
  </si>
  <si>
    <t>phenomenal</t>
  </si>
  <si>
    <t>phenomenally</t>
  </si>
  <si>
    <t>phenomenological</t>
  </si>
  <si>
    <t>phenomenon</t>
  </si>
  <si>
    <t>phenomenons</t>
  </si>
  <si>
    <t>phenotype</t>
  </si>
  <si>
    <t>phenotypes</t>
  </si>
  <si>
    <t>phentolamine</t>
  </si>
  <si>
    <t>phenyl</t>
  </si>
  <si>
    <t>phenylenediamine</t>
  </si>
  <si>
    <t>pheochromocytoma</t>
  </si>
  <si>
    <t>pheromone</t>
  </si>
  <si>
    <t>pheromones</t>
  </si>
  <si>
    <t>phew</t>
  </si>
  <si>
    <t>phi</t>
  </si>
  <si>
    <t>phial</t>
  </si>
  <si>
    <t>phials</t>
  </si>
  <si>
    <t>phil</t>
  </si>
  <si>
    <t>philadelphia</t>
  </si>
  <si>
    <t>philadelphians</t>
  </si>
  <si>
    <t>philander</t>
  </si>
  <si>
    <t>philanderer</t>
  </si>
  <si>
    <t>philanderers</t>
  </si>
  <si>
    <t>philandering</t>
  </si>
  <si>
    <t>philanthropic</t>
  </si>
  <si>
    <t>philanthropically</t>
  </si>
  <si>
    <t>philanthropies</t>
  </si>
  <si>
    <t>philanthropist</t>
  </si>
  <si>
    <t>philanthropists</t>
  </si>
  <si>
    <t>philanthropy</t>
  </si>
  <si>
    <t>philharmonic</t>
  </si>
  <si>
    <t>philip</t>
  </si>
  <si>
    <t>philippians</t>
  </si>
  <si>
    <t>philippine</t>
  </si>
  <si>
    <t>philippines</t>
  </si>
  <si>
    <t>philistia</t>
  </si>
  <si>
    <t>philistine</t>
  </si>
  <si>
    <t>philistines</t>
  </si>
  <si>
    <t>philodendron</t>
  </si>
  <si>
    <t>philologist</t>
  </si>
  <si>
    <t>philomela</t>
  </si>
  <si>
    <t>philosophe</t>
  </si>
  <si>
    <t>philosopher</t>
  </si>
  <si>
    <t>philosophers</t>
  </si>
  <si>
    <t>philosophic</t>
  </si>
  <si>
    <t>philosophical</t>
  </si>
  <si>
    <t>philosophically</t>
  </si>
  <si>
    <t>philosophies</t>
  </si>
  <si>
    <t>philosophise</t>
  </si>
  <si>
    <t>philosophiser</t>
  </si>
  <si>
    <t>philosophising</t>
  </si>
  <si>
    <t>philosophize</t>
  </si>
  <si>
    <t>philosophizer</t>
  </si>
  <si>
    <t>philosophizing</t>
  </si>
  <si>
    <t>philosophy</t>
  </si>
  <si>
    <t>phimosis</t>
  </si>
  <si>
    <t>phlebitis</t>
  </si>
  <si>
    <t>phlebotomy</t>
  </si>
  <si>
    <t>phlegm</t>
  </si>
  <si>
    <t>phlegmy</t>
  </si>
  <si>
    <t>phlox</t>
  </si>
  <si>
    <t>pho</t>
  </si>
  <si>
    <t>phobia</t>
  </si>
  <si>
    <t>phobias</t>
  </si>
  <si>
    <t>phobic</t>
  </si>
  <si>
    <t>phoebe</t>
  </si>
  <si>
    <t>phoebes</t>
  </si>
  <si>
    <t>phoebus</t>
  </si>
  <si>
    <t>phoenicia</t>
  </si>
  <si>
    <t>phoenician</t>
  </si>
  <si>
    <t>phoenicians</t>
  </si>
  <si>
    <t>phoenix</t>
  </si>
  <si>
    <t>phoenixes</t>
  </si>
  <si>
    <t>phon</t>
  </si>
  <si>
    <t>phone</t>
  </si>
  <si>
    <t>phonecards</t>
  </si>
  <si>
    <t>phoned</t>
  </si>
  <si>
    <t>phonemes</t>
  </si>
  <si>
    <t>phoner</t>
  </si>
  <si>
    <t>phones</t>
  </si>
  <si>
    <t>phonetic</t>
  </si>
  <si>
    <t>phonetically</t>
  </si>
  <si>
    <t>phonetics</t>
  </si>
  <si>
    <t>phoney</t>
  </si>
  <si>
    <t>phonics</t>
  </si>
  <si>
    <t>phonied</t>
  </si>
  <si>
    <t>phonies</t>
  </si>
  <si>
    <t>phoniest</t>
  </si>
  <si>
    <t>phoniness</t>
  </si>
  <si>
    <t>phoning</t>
  </si>
  <si>
    <t>phono</t>
  </si>
  <si>
    <t>phonograph</t>
  </si>
  <si>
    <t>phonographic</t>
  </si>
  <si>
    <t>phony</t>
  </si>
  <si>
    <t>phoo</t>
  </si>
  <si>
    <t>phooey</t>
  </si>
  <si>
    <t>phos</t>
  </si>
  <si>
    <t>phosgene</t>
  </si>
  <si>
    <t>phosphatase</t>
  </si>
  <si>
    <t>phosphate</t>
  </si>
  <si>
    <t>phosphates</t>
  </si>
  <si>
    <t>phospholipid</t>
  </si>
  <si>
    <t>phosphor</t>
  </si>
  <si>
    <t>phosphorescence</t>
  </si>
  <si>
    <t>phosphorescent</t>
  </si>
  <si>
    <t>phosphoric</t>
  </si>
  <si>
    <t>phosphorous</t>
  </si>
  <si>
    <t>phosphorus</t>
  </si>
  <si>
    <t>phosphorylated</t>
  </si>
  <si>
    <t>photic</t>
  </si>
  <si>
    <t>photochemical</t>
  </si>
  <si>
    <t>photocopied</t>
  </si>
  <si>
    <t>photocopier</t>
  </si>
  <si>
    <t>photocopiers</t>
  </si>
  <si>
    <t>photocopies</t>
  </si>
  <si>
    <t>photocopy</t>
  </si>
  <si>
    <t>photocopying</t>
  </si>
  <si>
    <t>photodynamic</t>
  </si>
  <si>
    <t>photoed</t>
  </si>
  <si>
    <t>photoelectric</t>
  </si>
  <si>
    <t>photoelectron</t>
  </si>
  <si>
    <t>photog</t>
  </si>
  <si>
    <t>photogenic</t>
  </si>
  <si>
    <t>photogrammetry</t>
  </si>
  <si>
    <t>photograph</t>
  </si>
  <si>
    <t>photographed</t>
  </si>
  <si>
    <t>photographer</t>
  </si>
  <si>
    <t>photographers</t>
  </si>
  <si>
    <t>photographic</t>
  </si>
  <si>
    <t>photographically</t>
  </si>
  <si>
    <t>photographing</t>
  </si>
  <si>
    <t>photographs</t>
  </si>
  <si>
    <t>photography</t>
  </si>
  <si>
    <t>photojournalism</t>
  </si>
  <si>
    <t>photojournalist</t>
  </si>
  <si>
    <t>photomontage</t>
  </si>
  <si>
    <t>photomultiplier</t>
  </si>
  <si>
    <t>photon</t>
  </si>
  <si>
    <t>photons</t>
  </si>
  <si>
    <t>photoperiodic</t>
  </si>
  <si>
    <t>photophobia</t>
  </si>
  <si>
    <t>photophygous</t>
  </si>
  <si>
    <t>photoplay</t>
  </si>
  <si>
    <t>photos</t>
  </si>
  <si>
    <t>photosensitive</t>
  </si>
  <si>
    <t>photostat</t>
  </si>
  <si>
    <t>photostatic</t>
  </si>
  <si>
    <t>photostats</t>
  </si>
  <si>
    <t>photosynthesis</t>
  </si>
  <si>
    <t>photosynthesize</t>
  </si>
  <si>
    <t>phototropism</t>
  </si>
  <si>
    <t>photovoltaic</t>
  </si>
  <si>
    <t>phrase</t>
  </si>
  <si>
    <t>phrasebook</t>
  </si>
  <si>
    <t>phrased</t>
  </si>
  <si>
    <t>phrasemaker</t>
  </si>
  <si>
    <t>phraseology</t>
  </si>
  <si>
    <t>phrases</t>
  </si>
  <si>
    <t>phrasing</t>
  </si>
  <si>
    <t>phrenic</t>
  </si>
  <si>
    <t>phrenological</t>
  </si>
  <si>
    <t>phrenologist</t>
  </si>
  <si>
    <t>phrenology</t>
  </si>
  <si>
    <t>phrygia</t>
  </si>
  <si>
    <t>phu</t>
  </si>
  <si>
    <t>phut</t>
  </si>
  <si>
    <t>phyla</t>
  </si>
  <si>
    <t>phyllis</t>
  </si>
  <si>
    <t>phyllo</t>
  </si>
  <si>
    <t>phylloxera</t>
  </si>
  <si>
    <t>phylogenetic</t>
  </si>
  <si>
    <t>phylon</t>
  </si>
  <si>
    <t>phylum</t>
  </si>
  <si>
    <t>phys</t>
  </si>
  <si>
    <t>physalia</t>
  </si>
  <si>
    <t>physic</t>
  </si>
  <si>
    <t>physical</t>
  </si>
  <si>
    <t>physicality</t>
  </si>
  <si>
    <t>physically</t>
  </si>
  <si>
    <t>physicals</t>
  </si>
  <si>
    <t>physician</t>
  </si>
  <si>
    <t>physicians</t>
  </si>
  <si>
    <t>physicist</t>
  </si>
  <si>
    <t>physicists</t>
  </si>
  <si>
    <t>physics</t>
  </si>
  <si>
    <t>physio</t>
  </si>
  <si>
    <t>physiognomic</t>
  </si>
  <si>
    <t>physiognomies</t>
  </si>
  <si>
    <t>physiognomy</t>
  </si>
  <si>
    <t>physiologic</t>
  </si>
  <si>
    <t>physiological</t>
  </si>
  <si>
    <t>physiologically</t>
  </si>
  <si>
    <t>physiologist</t>
  </si>
  <si>
    <t>physiologists</t>
  </si>
  <si>
    <t>physiology</t>
  </si>
  <si>
    <t>physiotherapy</t>
  </si>
  <si>
    <t>physique</t>
  </si>
  <si>
    <t>physiques</t>
  </si>
  <si>
    <t>physostigmine</t>
  </si>
  <si>
    <t>phytolacca</t>
  </si>
  <si>
    <t>phyton</t>
  </si>
  <si>
    <t>pi</t>
  </si>
  <si>
    <t>pia</t>
  </si>
  <si>
    <t>pian</t>
  </si>
  <si>
    <t>pianissimo</t>
  </si>
  <si>
    <t>pianist</t>
  </si>
  <si>
    <t>pianists</t>
  </si>
  <si>
    <t>piano</t>
  </si>
  <si>
    <t>pianoforte</t>
  </si>
  <si>
    <t>pianola</t>
  </si>
  <si>
    <t>pianos</t>
  </si>
  <si>
    <t>piastres</t>
  </si>
  <si>
    <t>piazza</t>
  </si>
  <si>
    <t>pibroch</t>
  </si>
  <si>
    <t>pic</t>
  </si>
  <si>
    <t>pica</t>
  </si>
  <si>
    <t>picador</t>
  </si>
  <si>
    <t>picadors</t>
  </si>
  <si>
    <t>picante</t>
  </si>
  <si>
    <t>picard</t>
  </si>
  <si>
    <t>picaroon</t>
  </si>
  <si>
    <t>picaroons</t>
  </si>
  <si>
    <t>picas</t>
  </si>
  <si>
    <t>picasso</t>
  </si>
  <si>
    <t>picayune</t>
  </si>
  <si>
    <t>piccadilly</t>
  </si>
  <si>
    <t>piccalilli</t>
  </si>
  <si>
    <t>piccante</t>
  </si>
  <si>
    <t>piccata</t>
  </si>
  <si>
    <t>piccolo</t>
  </si>
  <si>
    <t>piccolos</t>
  </si>
  <si>
    <t>pice</t>
  </si>
  <si>
    <t>picea</t>
  </si>
  <si>
    <t>pick</t>
  </si>
  <si>
    <t>pickaninnies</t>
  </si>
  <si>
    <t>pickaninny</t>
  </si>
  <si>
    <t>pickax</t>
  </si>
  <si>
    <t>pickaxe</t>
  </si>
  <si>
    <t>pickaxes</t>
  </si>
  <si>
    <t>picked</t>
  </si>
  <si>
    <t>picker</t>
  </si>
  <si>
    <t>pickering</t>
  </si>
  <si>
    <t>pickers</t>
  </si>
  <si>
    <t>pickery</t>
  </si>
  <si>
    <t>picket</t>
  </si>
  <si>
    <t>picketed</t>
  </si>
  <si>
    <t>picketers</t>
  </si>
  <si>
    <t>picketing</t>
  </si>
  <si>
    <t>pickets</t>
  </si>
  <si>
    <t>pickier</t>
  </si>
  <si>
    <t>pickiest</t>
  </si>
  <si>
    <t>pickin</t>
  </si>
  <si>
    <t>picking</t>
  </si>
  <si>
    <t>pickings</t>
  </si>
  <si>
    <t>pickle</t>
  </si>
  <si>
    <t>pickled</t>
  </si>
  <si>
    <t>pickler</t>
  </si>
  <si>
    <t>pickles</t>
  </si>
  <si>
    <t>pickling</t>
  </si>
  <si>
    <t>picklock</t>
  </si>
  <si>
    <t>picklocks</t>
  </si>
  <si>
    <t>pickman</t>
  </si>
  <si>
    <t>pickoff</t>
  </si>
  <si>
    <t>pickpocket</t>
  </si>
  <si>
    <t>pickpockets</t>
  </si>
  <si>
    <t>pickup</t>
  </si>
  <si>
    <t>pickups</t>
  </si>
  <si>
    <t>pickwick</t>
  </si>
  <si>
    <t>picnic</t>
  </si>
  <si>
    <t>picnicker</t>
  </si>
  <si>
    <t>picnicking</t>
  </si>
  <si>
    <t>picnics</t>
  </si>
  <si>
    <t>pico</t>
  </si>
  <si>
    <t>pics</t>
  </si>
  <si>
    <t>pict</t>
  </si>
  <si>
    <t>pictogram</t>
  </si>
  <si>
    <t>pictograph</t>
  </si>
  <si>
    <t>pictographic</t>
  </si>
  <si>
    <t>pictographs</t>
  </si>
  <si>
    <t>pictorial</t>
  </si>
  <si>
    <t>pictorialist</t>
  </si>
  <si>
    <t>pictorially</t>
  </si>
  <si>
    <t>pictorials</t>
  </si>
  <si>
    <t>picture</t>
  </si>
  <si>
    <t>pictures</t>
  </si>
  <si>
    <t>picturesque</t>
  </si>
  <si>
    <t>picturesquely</t>
  </si>
  <si>
    <t>picturing</t>
  </si>
  <si>
    <t>picturization</t>
  </si>
  <si>
    <t>piddle</t>
  </si>
  <si>
    <t>piddled</t>
  </si>
  <si>
    <t>piddling</t>
  </si>
  <si>
    <t>piddly</t>
  </si>
  <si>
    <t>pidgin</t>
  </si>
  <si>
    <t>pie</t>
  </si>
  <si>
    <t>piece</t>
  </si>
  <si>
    <t>pieced</t>
  </si>
  <si>
    <t>pieces</t>
  </si>
  <si>
    <t>piecework</t>
  </si>
  <si>
    <t>piecing</t>
  </si>
  <si>
    <t>pied</t>
  </si>
  <si>
    <t>piedmont</t>
  </si>
  <si>
    <t>piedra</t>
  </si>
  <si>
    <t>pier</t>
  </si>
  <si>
    <t>pierce</t>
  </si>
  <si>
    <t>pierced</t>
  </si>
  <si>
    <t>piercer</t>
  </si>
  <si>
    <t>piercing</t>
  </si>
  <si>
    <t>piercings</t>
  </si>
  <si>
    <t>pierre</t>
  </si>
  <si>
    <t>pierrette</t>
  </si>
  <si>
    <t>pierrot</t>
  </si>
  <si>
    <t>piers</t>
  </si>
  <si>
    <t>pies</t>
  </si>
  <si>
    <t>piet</t>
  </si>
  <si>
    <t>pieta</t>
  </si>
  <si>
    <t>pieties</t>
  </si>
  <si>
    <t>piety</t>
  </si>
  <si>
    <t>piff</t>
  </si>
  <si>
    <t>piffle</t>
  </si>
  <si>
    <t>piffling</t>
  </si>
  <si>
    <t>pig</t>
  </si>
  <si>
    <t>pigboat</t>
  </si>
  <si>
    <t>pigeon</t>
  </si>
  <si>
    <t>pigeonhearted</t>
  </si>
  <si>
    <t>pigeonhole</t>
  </si>
  <si>
    <t>pigeonholed</t>
  </si>
  <si>
    <t>pigeonholes</t>
  </si>
  <si>
    <t>pigeons</t>
  </si>
  <si>
    <t>pigfoot</t>
  </si>
  <si>
    <t>pigged</t>
  </si>
  <si>
    <t>piggery</t>
  </si>
  <si>
    <t>piggie</t>
  </si>
  <si>
    <t>piggies</t>
  </si>
  <si>
    <t>pigging</t>
  </si>
  <si>
    <t>piggy</t>
  </si>
  <si>
    <t>piggyback</t>
  </si>
  <si>
    <t>piggybacked</t>
  </si>
  <si>
    <t>piggybacking</t>
  </si>
  <si>
    <t>piggybacks</t>
  </si>
  <si>
    <t>pigheaded</t>
  </si>
  <si>
    <t>pigheadedly</t>
  </si>
  <si>
    <t>piglet</t>
  </si>
  <si>
    <t>piglets</t>
  </si>
  <si>
    <t>pigmeat</t>
  </si>
  <si>
    <t>pigment</t>
  </si>
  <si>
    <t>pigmentally</t>
  </si>
  <si>
    <t>pigmentation</t>
  </si>
  <si>
    <t>pigments</t>
  </si>
  <si>
    <t>pigmies</t>
  </si>
  <si>
    <t>pigmy</t>
  </si>
  <si>
    <t>pigpens</t>
  </si>
  <si>
    <t>pigs</t>
  </si>
  <si>
    <t>pigskin</t>
  </si>
  <si>
    <t>pigskins</t>
  </si>
  <si>
    <t>pigsticker</t>
  </si>
  <si>
    <t>pigsty</t>
  </si>
  <si>
    <t>pigswill</t>
  </si>
  <si>
    <t>pigtail</t>
  </si>
  <si>
    <t>pigtailed</t>
  </si>
  <si>
    <t>pigtails</t>
  </si>
  <si>
    <t>pik</t>
  </si>
  <si>
    <t>pike</t>
  </si>
  <si>
    <t>pikelet</t>
  </si>
  <si>
    <t>piker</t>
  </si>
  <si>
    <t>pikers</t>
  </si>
  <si>
    <t>pikes</t>
  </si>
  <si>
    <t>pikestaff</t>
  </si>
  <si>
    <t>piki</t>
  </si>
  <si>
    <t>pil</t>
  </si>
  <si>
    <t>pilaf</t>
  </si>
  <si>
    <t>pilar</t>
  </si>
  <si>
    <t>pilate</t>
  </si>
  <si>
    <t>pilch</t>
  </si>
  <si>
    <t>pilchards</t>
  </si>
  <si>
    <t>pile</t>
  </si>
  <si>
    <t>piled</t>
  </si>
  <si>
    <t>piles</t>
  </si>
  <si>
    <t>pileup</t>
  </si>
  <si>
    <t>pilfer</t>
  </si>
  <si>
    <t>pilferage</t>
  </si>
  <si>
    <t>pilfered</t>
  </si>
  <si>
    <t>pilferer</t>
  </si>
  <si>
    <t>pilfering</t>
  </si>
  <si>
    <t>pilgrim</t>
  </si>
  <si>
    <t>pilgrimage</t>
  </si>
  <si>
    <t>pilgrimages</t>
  </si>
  <si>
    <t>pilgrimaging</t>
  </si>
  <si>
    <t>pilgrimatic</t>
  </si>
  <si>
    <t>pilgrimess</t>
  </si>
  <si>
    <t>pilgrims</t>
  </si>
  <si>
    <t>pili</t>
  </si>
  <si>
    <t>pilin</t>
  </si>
  <si>
    <t>piling</t>
  </si>
  <si>
    <t>pilings</t>
  </si>
  <si>
    <t>pilis</t>
  </si>
  <si>
    <t>pill</t>
  </si>
  <si>
    <t>pillage</t>
  </si>
  <si>
    <t>pillaged</t>
  </si>
  <si>
    <t>pillages</t>
  </si>
  <si>
    <t>pillaging</t>
  </si>
  <si>
    <t>pillar</t>
  </si>
  <si>
    <t>pillars</t>
  </si>
  <si>
    <t>pillbox</t>
  </si>
  <si>
    <t>pillboxes</t>
  </si>
  <si>
    <t>pilled</t>
  </si>
  <si>
    <t>piller</t>
  </si>
  <si>
    <t>pillion</t>
  </si>
  <si>
    <t>pillock</t>
  </si>
  <si>
    <t>pillories</t>
  </si>
  <si>
    <t>pillory</t>
  </si>
  <si>
    <t>pillow</t>
  </si>
  <si>
    <t>pillowcase</t>
  </si>
  <si>
    <t>pillowcases</t>
  </si>
  <si>
    <t>pillows</t>
  </si>
  <si>
    <t>pillowy</t>
  </si>
  <si>
    <t>pills</t>
  </si>
  <si>
    <t>pilose</t>
  </si>
  <si>
    <t>pilot</t>
  </si>
  <si>
    <t>pilotage</t>
  </si>
  <si>
    <t>piloted</t>
  </si>
  <si>
    <t>pilothouse</t>
  </si>
  <si>
    <t>piloting</t>
  </si>
  <si>
    <t>pilotless</t>
  </si>
  <si>
    <t>pilots</t>
  </si>
  <si>
    <t>pilsner</t>
  </si>
  <si>
    <t>pima</t>
  </si>
  <si>
    <t>pimas</t>
  </si>
  <si>
    <t>pimento</t>
  </si>
  <si>
    <t>pimentos</t>
  </si>
  <si>
    <t>pimiento</t>
  </si>
  <si>
    <t>pimientos</t>
  </si>
  <si>
    <t>pimlico</t>
  </si>
  <si>
    <t>pimp</t>
  </si>
  <si>
    <t>pimped</t>
  </si>
  <si>
    <t>pimpernel</t>
  </si>
  <si>
    <t>pimping</t>
  </si>
  <si>
    <t>pimple</t>
  </si>
  <si>
    <t>pimpled</t>
  </si>
  <si>
    <t>pimples</t>
  </si>
  <si>
    <t>pimply</t>
  </si>
  <si>
    <t>pimps</t>
  </si>
  <si>
    <t>pin</t>
  </si>
  <si>
    <t>pina</t>
  </si>
  <si>
    <t>pinacle</t>
  </si>
  <si>
    <t>pinafore</t>
  </si>
  <si>
    <t>pinafores</t>
  </si>
  <si>
    <t>pinata</t>
  </si>
  <si>
    <t>pinatas</t>
  </si>
  <si>
    <t>pinball</t>
  </si>
  <si>
    <t>pinballs</t>
  </si>
  <si>
    <t>pincer</t>
  </si>
  <si>
    <t>pincers</t>
  </si>
  <si>
    <t>pinch</t>
  </si>
  <si>
    <t>pinchbeck</t>
  </si>
  <si>
    <t>pinchbelly</t>
  </si>
  <si>
    <t>pinche</t>
  </si>
  <si>
    <t>pinched</t>
  </si>
  <si>
    <t>pinchers</t>
  </si>
  <si>
    <t>pinching</t>
  </si>
  <si>
    <t>pinchpenny</t>
  </si>
  <si>
    <t>pincushion</t>
  </si>
  <si>
    <t>pincushions</t>
  </si>
  <si>
    <t>pinder</t>
  </si>
  <si>
    <t>pine</t>
  </si>
  <si>
    <t>pineal</t>
  </si>
  <si>
    <t>pineapple</t>
  </si>
  <si>
    <t>pineapples</t>
  </si>
  <si>
    <t>pinecones</t>
  </si>
  <si>
    <t>pined</t>
  </si>
  <si>
    <t>pines</t>
  </si>
  <si>
    <t>pinewood</t>
  </si>
  <si>
    <t>piney</t>
  </si>
  <si>
    <t>pinfeathers</t>
  </si>
  <si>
    <t>ping</t>
  </si>
  <si>
    <t>pinged</t>
  </si>
  <si>
    <t>pingers</t>
  </si>
  <si>
    <t>pinging</t>
  </si>
  <si>
    <t>pingo</t>
  </si>
  <si>
    <t>pings</t>
  </si>
  <si>
    <t>pinhead</t>
  </si>
  <si>
    <t>pinheaded</t>
  </si>
  <si>
    <t>pinheads</t>
  </si>
  <si>
    <t>pinhole</t>
  </si>
  <si>
    <t>pinholes</t>
  </si>
  <si>
    <t>pining</t>
  </si>
  <si>
    <t>pinion</t>
  </si>
  <si>
    <t>pink</t>
  </si>
  <si>
    <t>pinked</t>
  </si>
  <si>
    <t>pinker</t>
  </si>
  <si>
    <t>pinkest</t>
  </si>
  <si>
    <t>pinkeye</t>
  </si>
  <si>
    <t>pinkie</t>
  </si>
  <si>
    <t>pinkies</t>
  </si>
  <si>
    <t>pinking</t>
  </si>
  <si>
    <t>pinkish</t>
  </si>
  <si>
    <t>pinkly</t>
  </si>
  <si>
    <t>pinko</t>
  </si>
  <si>
    <t>pinkos</t>
  </si>
  <si>
    <t>pinks</t>
  </si>
  <si>
    <t>pinky</t>
  </si>
  <si>
    <t>pinnacle</t>
  </si>
  <si>
    <t>pinnacles</t>
  </si>
  <si>
    <t>pinned</t>
  </si>
  <si>
    <t>pinning</t>
  </si>
  <si>
    <t>pinniped</t>
  </si>
  <si>
    <t>pino</t>
  </si>
  <si>
    <t>pinocchio</t>
  </si>
  <si>
    <t>pinochle</t>
  </si>
  <si>
    <t>pinocle</t>
  </si>
  <si>
    <t>pinole</t>
  </si>
  <si>
    <t>pinon</t>
  </si>
  <si>
    <t>pinot</t>
  </si>
  <si>
    <t>pinpoint</t>
  </si>
  <si>
    <t>pinpointed</t>
  </si>
  <si>
    <t>pinpointing</t>
  </si>
  <si>
    <t>pinpoints</t>
  </si>
  <si>
    <t>pinprick</t>
  </si>
  <si>
    <t>pinpricks</t>
  </si>
  <si>
    <t>pins</t>
  </si>
  <si>
    <t>pinscher</t>
  </si>
  <si>
    <t>pinschers</t>
  </si>
  <si>
    <t>pinsetters</t>
  </si>
  <si>
    <t>pinstripe</t>
  </si>
  <si>
    <t>pinstriped</t>
  </si>
  <si>
    <t>pinstripes</t>
  </si>
  <si>
    <t>pint</t>
  </si>
  <si>
    <t>pinta</t>
  </si>
  <si>
    <t>pintle</t>
  </si>
  <si>
    <t>pinto</t>
  </si>
  <si>
    <t>pintos</t>
  </si>
  <si>
    <t>pints</t>
  </si>
  <si>
    <t>pintsize</t>
  </si>
  <si>
    <t>pinup</t>
  </si>
  <si>
    <t>pinups</t>
  </si>
  <si>
    <t>pinus</t>
  </si>
  <si>
    <t>pinwheel</t>
  </si>
  <si>
    <t>pinwheels</t>
  </si>
  <si>
    <t>pinworm</t>
  </si>
  <si>
    <t>pinworms</t>
  </si>
  <si>
    <t>pion</t>
  </si>
  <si>
    <t>pioneer</t>
  </si>
  <si>
    <t>pioneered</t>
  </si>
  <si>
    <t>pioneering</t>
  </si>
  <si>
    <t>pions</t>
  </si>
  <si>
    <t>pious</t>
  </si>
  <si>
    <t>pip</t>
  </si>
  <si>
    <t>pipa</t>
  </si>
  <si>
    <t>pipal</t>
  </si>
  <si>
    <t>pipe</t>
  </si>
  <si>
    <t>piped</t>
  </si>
  <si>
    <t>pipeline</t>
  </si>
  <si>
    <t>pipelines</t>
  </si>
  <si>
    <t>piper</t>
  </si>
  <si>
    <t>piperidine</t>
  </si>
  <si>
    <t>pipers</t>
  </si>
  <si>
    <t>pipes</t>
  </si>
  <si>
    <t>pipette</t>
  </si>
  <si>
    <t>pipi</t>
  </si>
  <si>
    <t>piping</t>
  </si>
  <si>
    <t>pipistrelle</t>
  </si>
  <si>
    <t>pipkin</t>
  </si>
  <si>
    <t>pippen</t>
  </si>
  <si>
    <t>pipper</t>
  </si>
  <si>
    <t>pippin</t>
  </si>
  <si>
    <t>pipping</t>
  </si>
  <si>
    <t>pippins</t>
  </si>
  <si>
    <t>pippy</t>
  </si>
  <si>
    <t>pips</t>
  </si>
  <si>
    <t>pipsqueak</t>
  </si>
  <si>
    <t>pipsqueaks</t>
  </si>
  <si>
    <t>piquancy</t>
  </si>
  <si>
    <t>piquant</t>
  </si>
  <si>
    <t>pique</t>
  </si>
  <si>
    <t>piqued</t>
  </si>
  <si>
    <t>piques</t>
  </si>
  <si>
    <t>piquet</t>
  </si>
  <si>
    <t>piquing</t>
  </si>
  <si>
    <t>piracy</t>
  </si>
  <si>
    <t>piranha</t>
  </si>
  <si>
    <t>piranhas</t>
  </si>
  <si>
    <t>pirate</t>
  </si>
  <si>
    <t>pirated</t>
  </si>
  <si>
    <t>pirates</t>
  </si>
  <si>
    <t>pirating</t>
  </si>
  <si>
    <t>pirogi</t>
  </si>
  <si>
    <t>pirogues</t>
  </si>
  <si>
    <t>piroshki</t>
  </si>
  <si>
    <t>pirouette</t>
  </si>
  <si>
    <t>pirouetted</t>
  </si>
  <si>
    <t>pirouettes</t>
  </si>
  <si>
    <t>pirozhki</t>
  </si>
  <si>
    <t>pis</t>
  </si>
  <si>
    <t>pisa</t>
  </si>
  <si>
    <t>piscatorial</t>
  </si>
  <si>
    <t>pisces</t>
  </si>
  <si>
    <t>piscine</t>
  </si>
  <si>
    <t>pisco</t>
  </si>
  <si>
    <t>pish</t>
  </si>
  <si>
    <t>pishes</t>
  </si>
  <si>
    <t>pishposh</t>
  </si>
  <si>
    <t>pisk</t>
  </si>
  <si>
    <t>pismire</t>
  </si>
  <si>
    <t>piss</t>
  </si>
  <si>
    <t>pissant</t>
  </si>
  <si>
    <t>pissants</t>
  </si>
  <si>
    <t>pissed</t>
  </si>
  <si>
    <t>pisser</t>
  </si>
  <si>
    <t>pissers</t>
  </si>
  <si>
    <t>pisses</t>
  </si>
  <si>
    <t>pissing</t>
  </si>
  <si>
    <t>pistachio</t>
  </si>
  <si>
    <t>pistachios</t>
  </si>
  <si>
    <t>piste</t>
  </si>
  <si>
    <t>pistil</t>
  </si>
  <si>
    <t>pistils</t>
  </si>
  <si>
    <t>pistol</t>
  </si>
  <si>
    <t>pistolier</t>
  </si>
  <si>
    <t>pistols</t>
  </si>
  <si>
    <t>pistonhead</t>
  </si>
  <si>
    <t>pistons</t>
  </si>
  <si>
    <t>pit</t>
  </si>
  <si>
    <t>pita</t>
  </si>
  <si>
    <t>pitas</t>
  </si>
  <si>
    <t>pitch</t>
  </si>
  <si>
    <t>pitchblende</t>
  </si>
  <si>
    <t>pitched</t>
  </si>
  <si>
    <t>pitcher</t>
  </si>
  <si>
    <t>pitcherful</t>
  </si>
  <si>
    <t>pitchers</t>
  </si>
  <si>
    <t>pitches</t>
  </si>
  <si>
    <t>pitchfork</t>
  </si>
  <si>
    <t>pitchforks</t>
  </si>
  <si>
    <t>pitching</t>
  </si>
  <si>
    <t>pitchman</t>
  </si>
  <si>
    <t>pitchmen</t>
  </si>
  <si>
    <t>pitchpot</t>
  </si>
  <si>
    <t>piteous</t>
  </si>
  <si>
    <t>piteously</t>
  </si>
  <si>
    <t>pitfall</t>
  </si>
  <si>
    <t>pitfalls</t>
  </si>
  <si>
    <t>pith</t>
  </si>
  <si>
    <t>pithecanthropus</t>
  </si>
  <si>
    <t>pithing</t>
  </si>
  <si>
    <t>pithy</t>
  </si>
  <si>
    <t>pitiable</t>
  </si>
  <si>
    <t>pitied</t>
  </si>
  <si>
    <t>pities</t>
  </si>
  <si>
    <t>pitiful</t>
  </si>
  <si>
    <t>pitifully</t>
  </si>
  <si>
    <t>pitiless</t>
  </si>
  <si>
    <t>pitilessly</t>
  </si>
  <si>
    <t>pitman</t>
  </si>
  <si>
    <t>pitocin</t>
  </si>
  <si>
    <t>piton</t>
  </si>
  <si>
    <t>pitons</t>
  </si>
  <si>
    <t>pits</t>
  </si>
  <si>
    <t>pittance</t>
  </si>
  <si>
    <t>pitted</t>
  </si>
  <si>
    <t>pitter</t>
  </si>
  <si>
    <t>pitting</t>
  </si>
  <si>
    <t>pituitary</t>
  </si>
  <si>
    <t>pity</t>
  </si>
  <si>
    <t>pitying</t>
  </si>
  <si>
    <t>pityriasis</t>
  </si>
  <si>
    <t>piu</t>
  </si>
  <si>
    <t>pius</t>
  </si>
  <si>
    <t>piute</t>
  </si>
  <si>
    <t>pivotal</t>
  </si>
  <si>
    <t>pivoting</t>
  </si>
  <si>
    <t>pivots</t>
  </si>
  <si>
    <t>pix</t>
  </si>
  <si>
    <t>pixel</t>
  </si>
  <si>
    <t>pixels</t>
  </si>
  <si>
    <t>pixie</t>
  </si>
  <si>
    <t>pixies</t>
  </si>
  <si>
    <t>pixilated</t>
  </si>
  <si>
    <t>pixy</t>
  </si>
  <si>
    <t>pizazz</t>
  </si>
  <si>
    <t>pizza</t>
  </si>
  <si>
    <t>pizzas</t>
  </si>
  <si>
    <t>pizzazz</t>
  </si>
  <si>
    <t>pizzeria</t>
  </si>
  <si>
    <t>pizzicato</t>
  </si>
  <si>
    <t>pizzle</t>
  </si>
  <si>
    <t>pk</t>
  </si>
  <si>
    <t>pl</t>
  </si>
  <si>
    <t>placard</t>
  </si>
  <si>
    <t>placards</t>
  </si>
  <si>
    <t>placate</t>
  </si>
  <si>
    <t>placated</t>
  </si>
  <si>
    <t>placating</t>
  </si>
  <si>
    <t>place</t>
  </si>
  <si>
    <t>placebo</t>
  </si>
  <si>
    <t>placebos</t>
  </si>
  <si>
    <t>placed</t>
  </si>
  <si>
    <t>placeholder</t>
  </si>
  <si>
    <t>placekicker</t>
  </si>
  <si>
    <t>placement</t>
  </si>
  <si>
    <t>placements</t>
  </si>
  <si>
    <t>placenta</t>
  </si>
  <si>
    <t>placental</t>
  </si>
  <si>
    <t>placentas</t>
  </si>
  <si>
    <t>placer</t>
  </si>
  <si>
    <t>places</t>
  </si>
  <si>
    <t>placet</t>
  </si>
  <si>
    <t>placid</t>
  </si>
  <si>
    <t>placing</t>
  </si>
  <si>
    <t>plagiarism</t>
  </si>
  <si>
    <t>plagiarist</t>
  </si>
  <si>
    <t>plagiarize</t>
  </si>
  <si>
    <t>plagiarized</t>
  </si>
  <si>
    <t>plague</t>
  </si>
  <si>
    <t>plagued</t>
  </si>
  <si>
    <t>plagues</t>
  </si>
  <si>
    <t>plaguey</t>
  </si>
  <si>
    <t>plaguing</t>
  </si>
  <si>
    <t>plaice</t>
  </si>
  <si>
    <t>plaid</t>
  </si>
  <si>
    <t>plaids</t>
  </si>
  <si>
    <t>plain</t>
  </si>
  <si>
    <t>plainclothes</t>
  </si>
  <si>
    <t>plainclothesman</t>
  </si>
  <si>
    <t>plainclothesmen</t>
  </si>
  <si>
    <t>plainer</t>
  </si>
  <si>
    <t>plainest</t>
  </si>
  <si>
    <t>plainfield</t>
  </si>
  <si>
    <t>plainly</t>
  </si>
  <si>
    <t>plainness</t>
  </si>
  <si>
    <t>plains</t>
  </si>
  <si>
    <t>plaint</t>
  </si>
  <si>
    <t>plaintiff</t>
  </si>
  <si>
    <t>plaintiffs</t>
  </si>
  <si>
    <t>plaintive</t>
  </si>
  <si>
    <t>plaintively</t>
  </si>
  <si>
    <t>plaisanterie</t>
  </si>
  <si>
    <t>plait</t>
  </si>
  <si>
    <t>planaria</t>
  </si>
  <si>
    <t>planchet</t>
  </si>
  <si>
    <t>planchette</t>
  </si>
  <si>
    <t>plane</t>
  </si>
  <si>
    <t>planed</t>
  </si>
  <si>
    <t>planeloads</t>
  </si>
  <si>
    <t>planer</t>
  </si>
  <si>
    <t>planes</t>
  </si>
  <si>
    <t>planet</t>
  </si>
  <si>
    <t>planetarium</t>
  </si>
  <si>
    <t>planetary</t>
  </si>
  <si>
    <t>planetoid</t>
  </si>
  <si>
    <t>planetoids</t>
  </si>
  <si>
    <t>planets</t>
  </si>
  <si>
    <t>planished</t>
  </si>
  <si>
    <t>planishes</t>
  </si>
  <si>
    <t>plank</t>
  </si>
  <si>
    <t>planked</t>
  </si>
  <si>
    <t>planking</t>
  </si>
  <si>
    <t>planks</t>
  </si>
  <si>
    <t>plankton</t>
  </si>
  <si>
    <t>planned</t>
  </si>
  <si>
    <t>planner</t>
  </si>
  <si>
    <t>planners</t>
  </si>
  <si>
    <t>planning</t>
  </si>
  <si>
    <t>plans</t>
  </si>
  <si>
    <t>plant</t>
  </si>
  <si>
    <t>plantagenet</t>
  </si>
  <si>
    <t>plantain</t>
  </si>
  <si>
    <t>plantains</t>
  </si>
  <si>
    <t>plantar</t>
  </si>
  <si>
    <t>plantation</t>
  </si>
  <si>
    <t>plantations</t>
  </si>
  <si>
    <t>planted</t>
  </si>
  <si>
    <t>planter</t>
  </si>
  <si>
    <t>planters</t>
  </si>
  <si>
    <t>planting</t>
  </si>
  <si>
    <t>plantings</t>
  </si>
  <si>
    <t>plants</t>
  </si>
  <si>
    <t>plaque</t>
  </si>
  <si>
    <t>plaques</t>
  </si>
  <si>
    <t>plash</t>
  </si>
  <si>
    <t>plasm</t>
  </si>
  <si>
    <t>plasma</t>
  </si>
  <si>
    <t>plasmid</t>
  </si>
  <si>
    <t>plasmids</t>
  </si>
  <si>
    <t>plaster</t>
  </si>
  <si>
    <t>plastered</t>
  </si>
  <si>
    <t>plasterer</t>
  </si>
  <si>
    <t>plasterers</t>
  </si>
  <si>
    <t>plastering</t>
  </si>
  <si>
    <t>plastic</t>
  </si>
  <si>
    <t>plasticine</t>
  </si>
  <si>
    <t>plasticise</t>
  </si>
  <si>
    <t>plasticity</t>
  </si>
  <si>
    <t>plasticized</t>
  </si>
  <si>
    <t>plastics</t>
  </si>
  <si>
    <t>plastique</t>
  </si>
  <si>
    <t>plastisol</t>
  </si>
  <si>
    <t>plat</t>
  </si>
  <si>
    <t>plate</t>
  </si>
  <si>
    <t>plateau</t>
  </si>
  <si>
    <t>plateaued</t>
  </si>
  <si>
    <t>plateaus</t>
  </si>
  <si>
    <t>plated</t>
  </si>
  <si>
    <t>plateful</t>
  </si>
  <si>
    <t>platelet</t>
  </si>
  <si>
    <t>platelets</t>
  </si>
  <si>
    <t>plater</t>
  </si>
  <si>
    <t>plates</t>
  </si>
  <si>
    <t>platform</t>
  </si>
  <si>
    <t>platforms</t>
  </si>
  <si>
    <t>plating</t>
  </si>
  <si>
    <t>platinum</t>
  </si>
  <si>
    <t>platitude</t>
  </si>
  <si>
    <t>platitudes</t>
  </si>
  <si>
    <t>plato</t>
  </si>
  <si>
    <t>platonic</t>
  </si>
  <si>
    <t>platonically</t>
  </si>
  <si>
    <t>platoon</t>
  </si>
  <si>
    <t>platoons</t>
  </si>
  <si>
    <t>platter</t>
  </si>
  <si>
    <t>platters</t>
  </si>
  <si>
    <t>platypus</t>
  </si>
  <si>
    <t>plaudits</t>
  </si>
  <si>
    <t>plausibility</t>
  </si>
  <si>
    <t>plausible</t>
  </si>
  <si>
    <t>play</t>
  </si>
  <si>
    <t>playa</t>
  </si>
  <si>
    <t>playact</t>
  </si>
  <si>
    <t>playacting</t>
  </si>
  <si>
    <t>playactor</t>
  </si>
  <si>
    <t>playas</t>
  </si>
  <si>
    <t>playback</t>
  </si>
  <si>
    <t>playbill</t>
  </si>
  <si>
    <t>playbook</t>
  </si>
  <si>
    <t>playbooks</t>
  </si>
  <si>
    <t>playboy</t>
  </si>
  <si>
    <t>playboys</t>
  </si>
  <si>
    <t>playclothes</t>
  </si>
  <si>
    <t>played</t>
  </si>
  <si>
    <t>player</t>
  </si>
  <si>
    <t>players</t>
  </si>
  <si>
    <t>playful</t>
  </si>
  <si>
    <t>playfully</t>
  </si>
  <si>
    <t>playfulness</t>
  </si>
  <si>
    <t>playgirl</t>
  </si>
  <si>
    <t>playground</t>
  </si>
  <si>
    <t>playgrounds</t>
  </si>
  <si>
    <t>playhouse</t>
  </si>
  <si>
    <t>playhouses</t>
  </si>
  <si>
    <t>playing</t>
  </si>
  <si>
    <t>playland</t>
  </si>
  <si>
    <t>playlet</t>
  </si>
  <si>
    <t>playlist</t>
  </si>
  <si>
    <t>playlists</t>
  </si>
  <si>
    <t>playmaker</t>
  </si>
  <si>
    <t>playmate</t>
  </si>
  <si>
    <t>playoff</t>
  </si>
  <si>
    <t>playoffs</t>
  </si>
  <si>
    <t>playpen</t>
  </si>
  <si>
    <t>playpens</t>
  </si>
  <si>
    <t>playroom</t>
  </si>
  <si>
    <t>playrooms</t>
  </si>
  <si>
    <t>plays</t>
  </si>
  <si>
    <t>playsuit</t>
  </si>
  <si>
    <t>playsuits</t>
  </si>
  <si>
    <t>plaything</t>
  </si>
  <si>
    <t>playthings</t>
  </si>
  <si>
    <t>playtime</t>
  </si>
  <si>
    <t>playwright</t>
  </si>
  <si>
    <t>playwrights</t>
  </si>
  <si>
    <t>playwriting</t>
  </si>
  <si>
    <t>plaza</t>
  </si>
  <si>
    <t>plea</t>
  </si>
  <si>
    <t>plead</t>
  </si>
  <si>
    <t>pleaded</t>
  </si>
  <si>
    <t>pleader</t>
  </si>
  <si>
    <t>pleadings</t>
  </si>
  <si>
    <t>pleads</t>
  </si>
  <si>
    <t>pleas</t>
  </si>
  <si>
    <t>pleasance</t>
  </si>
  <si>
    <t>pleasant</t>
  </si>
  <si>
    <t>pleasanter</t>
  </si>
  <si>
    <t>pleasantest</t>
  </si>
  <si>
    <t>pleasantly</t>
  </si>
  <si>
    <t>pleasantness</t>
  </si>
  <si>
    <t>pleasantries</t>
  </si>
  <si>
    <t>pleasantry</t>
  </si>
  <si>
    <t>please</t>
  </si>
  <si>
    <t>pleased</t>
  </si>
  <si>
    <t>pleaser</t>
  </si>
  <si>
    <t>pleasers</t>
  </si>
  <si>
    <t>pleases</t>
  </si>
  <si>
    <t>pleasing</t>
  </si>
  <si>
    <t>pleasingly</t>
  </si>
  <si>
    <t>pleasurable</t>
  </si>
  <si>
    <t>pleasure</t>
  </si>
  <si>
    <t>pleasured</t>
  </si>
  <si>
    <t>pleasurer</t>
  </si>
  <si>
    <t>pleasures</t>
  </si>
  <si>
    <t>pleasuring</t>
  </si>
  <si>
    <t>pleat</t>
  </si>
  <si>
    <t>pleated</t>
  </si>
  <si>
    <t>pleats</t>
  </si>
  <si>
    <t>plebe</t>
  </si>
  <si>
    <t>plebeian</t>
  </si>
  <si>
    <t>plebeians</t>
  </si>
  <si>
    <t>plebiscite</t>
  </si>
  <si>
    <t>plebs</t>
  </si>
  <si>
    <t>pled</t>
  </si>
  <si>
    <t>pledge</t>
  </si>
  <si>
    <t>pledged</t>
  </si>
  <si>
    <t>pledgers</t>
  </si>
  <si>
    <t>pledges</t>
  </si>
  <si>
    <t>pledging</t>
  </si>
  <si>
    <t>pleiades</t>
  </si>
  <si>
    <t>pleistocene</t>
  </si>
  <si>
    <t>plena</t>
  </si>
  <si>
    <t>plenary</t>
  </si>
  <si>
    <t>plenipotent</t>
  </si>
  <si>
    <t>plenipotentiary</t>
  </si>
  <si>
    <t>plenitude</t>
  </si>
  <si>
    <t>plenties</t>
  </si>
  <si>
    <t>plentiful</t>
  </si>
  <si>
    <t>plentifully</t>
  </si>
  <si>
    <t>plenty</t>
  </si>
  <si>
    <t>plenum</t>
  </si>
  <si>
    <t>pleny</t>
  </si>
  <si>
    <t>plesiosaur</t>
  </si>
  <si>
    <t>plesiosaurus</t>
  </si>
  <si>
    <t>plethora</t>
  </si>
  <si>
    <t>plethysmograph</t>
  </si>
  <si>
    <t>pleura</t>
  </si>
  <si>
    <t>pleural</t>
  </si>
  <si>
    <t>pleurisy</t>
  </si>
  <si>
    <t>pleuritic</t>
  </si>
  <si>
    <t>plex</t>
  </si>
  <si>
    <t>plexiglas</t>
  </si>
  <si>
    <t>plexiglass</t>
  </si>
  <si>
    <t>plexus</t>
  </si>
  <si>
    <t>pli</t>
  </si>
  <si>
    <t>pliability</t>
  </si>
  <si>
    <t>pliable</t>
  </si>
  <si>
    <t>plied</t>
  </si>
  <si>
    <t>pliers</t>
  </si>
  <si>
    <t>plies</t>
  </si>
  <si>
    <t>plight</t>
  </si>
  <si>
    <t>plighted</t>
  </si>
  <si>
    <t>plighting</t>
  </si>
  <si>
    <t>plimsoll</t>
  </si>
  <si>
    <t>plink</t>
  </si>
  <si>
    <t>plinking</t>
  </si>
  <si>
    <t>pliocene</t>
  </si>
  <si>
    <t>plod</t>
  </si>
  <si>
    <t>plodder</t>
  </si>
  <si>
    <t>plodders</t>
  </si>
  <si>
    <t>plodding</t>
  </si>
  <si>
    <t>plods</t>
  </si>
  <si>
    <t>ploesti</t>
  </si>
  <si>
    <t>plonk</t>
  </si>
  <si>
    <t>plonked</t>
  </si>
  <si>
    <t>plonker</t>
  </si>
  <si>
    <t>plonking</t>
  </si>
  <si>
    <t>plop</t>
  </si>
  <si>
    <t>plopped</t>
  </si>
  <si>
    <t>plopping</t>
  </si>
  <si>
    <t>plops</t>
  </si>
  <si>
    <t>plosive</t>
  </si>
  <si>
    <t>plot</t>
  </si>
  <si>
    <t>plots</t>
  </si>
  <si>
    <t>plott</t>
  </si>
  <si>
    <t>plotted</t>
  </si>
  <si>
    <t>plotter</t>
  </si>
  <si>
    <t>plotters</t>
  </si>
  <si>
    <t>plotting</t>
  </si>
  <si>
    <t>plough</t>
  </si>
  <si>
    <t>ploughed</t>
  </si>
  <si>
    <t>ploughing</t>
  </si>
  <si>
    <t>ploughs</t>
  </si>
  <si>
    <t>ploughshares</t>
  </si>
  <si>
    <t>plow</t>
  </si>
  <si>
    <t>plowboy</t>
  </si>
  <si>
    <t>plowed</t>
  </si>
  <si>
    <t>plowing</t>
  </si>
  <si>
    <t>plowman</t>
  </si>
  <si>
    <t>plowmen</t>
  </si>
  <si>
    <t>plows</t>
  </si>
  <si>
    <t>plowshares</t>
  </si>
  <si>
    <t>ploy</t>
  </si>
  <si>
    <t>ploys</t>
  </si>
  <si>
    <t>plu</t>
  </si>
  <si>
    <t>pluck</t>
  </si>
  <si>
    <t>plucked</t>
  </si>
  <si>
    <t>plucker</t>
  </si>
  <si>
    <t>pluckers</t>
  </si>
  <si>
    <t>plucks</t>
  </si>
  <si>
    <t>plucky</t>
  </si>
  <si>
    <t>plug</t>
  </si>
  <si>
    <t>plugged</t>
  </si>
  <si>
    <t>plugger</t>
  </si>
  <si>
    <t>pluggers</t>
  </si>
  <si>
    <t>plugging</t>
  </si>
  <si>
    <t>plugs</t>
  </si>
  <si>
    <t>plum</t>
  </si>
  <si>
    <t>plumage</t>
  </si>
  <si>
    <t>plumb</t>
  </si>
  <si>
    <t>plumbed</t>
  </si>
  <si>
    <t>plumbers</t>
  </si>
  <si>
    <t>plumbing</t>
  </si>
  <si>
    <t>plume</t>
  </si>
  <si>
    <t>plumed</t>
  </si>
  <si>
    <t>plumes</t>
  </si>
  <si>
    <t>plummer</t>
  </si>
  <si>
    <t>plummet</t>
  </si>
  <si>
    <t>plummeted</t>
  </si>
  <si>
    <t>plummeting</t>
  </si>
  <si>
    <t>plummets</t>
  </si>
  <si>
    <t>plummy</t>
  </si>
  <si>
    <t>plump</t>
  </si>
  <si>
    <t>plumped</t>
  </si>
  <si>
    <t>plumper</t>
  </si>
  <si>
    <t>plums</t>
  </si>
  <si>
    <t>plunder</t>
  </si>
  <si>
    <t>plundered</t>
  </si>
  <si>
    <t>plunderers</t>
  </si>
  <si>
    <t>plundering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</si>
  <si>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</si>
  <si>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</si>
  <si>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</si>
  <si>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</si>
  <si>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</si>
  <si>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</si>
  <si>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</si>
  <si>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</si>
  <si>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plunked</t>
  </si>
  <si>
    <t>plunking</t>
  </si>
  <si>
    <t>plunks</t>
  </si>
  <si>
    <t>pluperfect</t>
  </si>
  <si>
    <t>plur</t>
  </si>
  <si>
    <t>plural</t>
  </si>
  <si>
    <t>pluralise</t>
  </si>
  <si>
    <t>pluralism</t>
  </si>
  <si>
    <t>pluralist</t>
  </si>
  <si>
    <t>pluralistic</t>
  </si>
  <si>
    <t>plurality</t>
  </si>
  <si>
    <t>pluribus</t>
  </si>
  <si>
    <t>plus</t>
  </si>
  <si>
    <t>pluses</t>
  </si>
  <si>
    <t>plush</t>
  </si>
  <si>
    <t>plushy</t>
  </si>
  <si>
    <t>plutarch</t>
  </si>
  <si>
    <t>pluto</t>
  </si>
  <si>
    <t>pluton</t>
  </si>
  <si>
    <t>plutonian</t>
  </si>
  <si>
    <t>plutonic</t>
  </si>
  <si>
    <t>plutonium</t>
  </si>
  <si>
    <t>plutons</t>
  </si>
  <si>
    <t>pluviosity</t>
  </si>
  <si>
    <t>ply</t>
  </si>
  <si>
    <t>plyer</t>
  </si>
  <si>
    <t>plying</t>
  </si>
  <si>
    <t>plymouth</t>
  </si>
  <si>
    <t>plywood</t>
  </si>
  <si>
    <t>pm</t>
  </si>
  <si>
    <t>pneumatic</t>
  </si>
  <si>
    <t>pneumatics</t>
  </si>
  <si>
    <t>pneumatograph</t>
  </si>
  <si>
    <t>pneumococci</t>
  </si>
  <si>
    <t>pneumoencephalogram</t>
  </si>
  <si>
    <t>pneumograph</t>
  </si>
  <si>
    <t>pneumonectomy</t>
  </si>
  <si>
    <t>pneumonia</t>
  </si>
  <si>
    <t>pneumonic</t>
  </si>
  <si>
    <t>pneumonitis</t>
  </si>
  <si>
    <t>pneumoperitoneum</t>
  </si>
  <si>
    <t>pneumothorax</t>
  </si>
  <si>
    <t>po</t>
  </si>
  <si>
    <t>poach</t>
  </si>
  <si>
    <t>poached</t>
  </si>
  <si>
    <t>poacher</t>
  </si>
  <si>
    <t>poachers</t>
  </si>
  <si>
    <t>poaches</t>
  </si>
  <si>
    <t>poaching</t>
  </si>
  <si>
    <t>pock</t>
  </si>
  <si>
    <t>pocket</t>
  </si>
  <si>
    <t>pocketbook</t>
  </si>
  <si>
    <t>pocketbooks</t>
  </si>
  <si>
    <t>pocketed</t>
  </si>
  <si>
    <t>pocketful</t>
  </si>
  <si>
    <t>pocketing</t>
  </si>
  <si>
    <t>pocketknife</t>
  </si>
  <si>
    <t>pocketknives</t>
  </si>
  <si>
    <t>pockets</t>
  </si>
  <si>
    <t>pockmark</t>
  </si>
  <si>
    <t>pockmarks</t>
  </si>
  <si>
    <t>pocks</t>
  </si>
  <si>
    <t>poco</t>
  </si>
  <si>
    <t>pocus</t>
  </si>
  <si>
    <t>pod</t>
  </si>
  <si>
    <t>podcast</t>
  </si>
  <si>
    <t>podcasts</t>
  </si>
  <si>
    <t>podesta</t>
  </si>
  <si>
    <t>podge</t>
  </si>
  <si>
    <t>podgy</t>
  </si>
  <si>
    <t>podiatrist</t>
  </si>
  <si>
    <t>podium</t>
  </si>
  <si>
    <t>podiums</t>
  </si>
  <si>
    <t>pods</t>
  </si>
  <si>
    <t>podunk</t>
  </si>
  <si>
    <t>poe</t>
  </si>
  <si>
    <t>poem</t>
  </si>
  <si>
    <t>poems</t>
  </si>
  <si>
    <t>poet</t>
  </si>
  <si>
    <t>poetess</t>
  </si>
  <si>
    <t>poetesses</t>
  </si>
  <si>
    <t>poetic</t>
  </si>
  <si>
    <t>poetical</t>
  </si>
  <si>
    <t>poetically</t>
  </si>
  <si>
    <t>poetry</t>
  </si>
  <si>
    <t>poets</t>
  </si>
  <si>
    <t>pogey</t>
  </si>
  <si>
    <t>pogo</t>
  </si>
  <si>
    <t>pogrom</t>
  </si>
  <si>
    <t>pogroms</t>
  </si>
  <si>
    <t>poha</t>
  </si>
  <si>
    <t>poi</t>
  </si>
  <si>
    <t>poignance</t>
  </si>
  <si>
    <t>poignancy</t>
  </si>
  <si>
    <t>poignant</t>
  </si>
  <si>
    <t>poignantly</t>
  </si>
  <si>
    <t>poignard</t>
  </si>
  <si>
    <t>poinsettia</t>
  </si>
  <si>
    <t>poinsettias</t>
  </si>
  <si>
    <t>point</t>
  </si>
  <si>
    <t>pointe</t>
  </si>
  <si>
    <t>pointedly</t>
  </si>
  <si>
    <t>pointer</t>
  </si>
  <si>
    <t>pointers</t>
  </si>
  <si>
    <t>pointier</t>
  </si>
  <si>
    <t>pointillism</t>
  </si>
  <si>
    <t>pointing</t>
  </si>
  <si>
    <t>pointless</t>
  </si>
  <si>
    <t>points</t>
  </si>
  <si>
    <t>pointy</t>
  </si>
  <si>
    <t>pois</t>
  </si>
  <si>
    <t>poise</t>
  </si>
  <si>
    <t>poised</t>
  </si>
  <si>
    <t>poison</t>
  </si>
  <si>
    <t>poisoned</t>
  </si>
  <si>
    <t>poisoner</t>
  </si>
  <si>
    <t>poisoners</t>
  </si>
  <si>
    <t>poisoning</t>
  </si>
  <si>
    <t>poisonings</t>
  </si>
  <si>
    <t>poisonous</t>
  </si>
  <si>
    <t>poisons</t>
  </si>
  <si>
    <t>poke</t>
  </si>
  <si>
    <t>poked</t>
  </si>
  <si>
    <t>poker</t>
  </si>
  <si>
    <t>pokers</t>
  </si>
  <si>
    <t>pokes</t>
  </si>
  <si>
    <t>pokey</t>
  </si>
  <si>
    <t>pokie</t>
  </si>
  <si>
    <t>poking</t>
  </si>
  <si>
    <t>poky</t>
  </si>
  <si>
    <t>pol</t>
  </si>
  <si>
    <t>polack</t>
  </si>
  <si>
    <t>poland</t>
  </si>
  <si>
    <t>polar</t>
  </si>
  <si>
    <t>polaris</t>
  </si>
  <si>
    <t>polarised</t>
  </si>
  <si>
    <t>polarity</t>
  </si>
  <si>
    <t>polarization</t>
  </si>
  <si>
    <t>polarize</t>
  </si>
  <si>
    <t>polarized</t>
  </si>
  <si>
    <t>polarizes</t>
  </si>
  <si>
    <t>polarizing</t>
  </si>
  <si>
    <t>polaroid</t>
  </si>
  <si>
    <t>polaroids</t>
  </si>
  <si>
    <t>polars</t>
  </si>
  <si>
    <t>pole</t>
  </si>
  <si>
    <t>poleax</t>
  </si>
  <si>
    <t>poleaxed</t>
  </si>
  <si>
    <t>polecat</t>
  </si>
  <si>
    <t>polecats</t>
  </si>
  <si>
    <t>polemic</t>
  </si>
  <si>
    <t>polemics</t>
  </si>
  <si>
    <t>polenta</t>
  </si>
  <si>
    <t>poles</t>
  </si>
  <si>
    <t>polestar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</si>
  <si>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</si>
  <si>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</si>
  <si>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</si>
  <si>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</si>
  <si>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</si>
  <si>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</si>
  <si>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</si>
  <si>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</si>
  <si>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</si>
  <si>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</si>
  <si>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</si>
  <si>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</si>
  <si>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poling</t>
  </si>
  <si>
    <t>polio</t>
  </si>
  <si>
    <t>polish</t>
  </si>
  <si>
    <t>polished</t>
  </si>
  <si>
    <t>polisher</t>
  </si>
  <si>
    <t>polishers</t>
  </si>
  <si>
    <t>polishes</t>
  </si>
  <si>
    <t>politburo</t>
  </si>
  <si>
    <t>polite</t>
  </si>
  <si>
    <t>politely</t>
  </si>
  <si>
    <t>politeness</t>
  </si>
  <si>
    <t>politest</t>
  </si>
  <si>
    <t>politic</t>
  </si>
  <si>
    <t>political</t>
  </si>
  <si>
    <t>politically</t>
  </si>
  <si>
    <t>politician</t>
  </si>
  <si>
    <t>politicians</t>
  </si>
  <si>
    <t>politicize</t>
  </si>
  <si>
    <t>politicized</t>
  </si>
  <si>
    <t>politicizes</t>
  </si>
  <si>
    <t>politick</t>
  </si>
  <si>
    <t>politicked</t>
  </si>
  <si>
    <t>politicking</t>
  </si>
  <si>
    <t>politicly</t>
  </si>
  <si>
    <t>politico</t>
  </si>
  <si>
    <t>politicos</t>
  </si>
  <si>
    <t>politics</t>
  </si>
  <si>
    <t>polje</t>
  </si>
  <si>
    <t>polk</t>
  </si>
  <si>
    <t>polka</t>
  </si>
  <si>
    <t>polkas</t>
  </si>
  <si>
    <t>poll</t>
  </si>
  <si>
    <t>pollack</t>
  </si>
  <si>
    <t>pollard</t>
  </si>
  <si>
    <t>polled</t>
  </si>
  <si>
    <t>pollen</t>
  </si>
  <si>
    <t>pollens</t>
  </si>
  <si>
    <t>pollinate</t>
  </si>
  <si>
    <t>pollinated</t>
  </si>
  <si>
    <t>pollinates</t>
  </si>
  <si>
    <t>pollinating</t>
  </si>
  <si>
    <t>pollination</t>
  </si>
  <si>
    <t>polling</t>
  </si>
  <si>
    <t>polliwog</t>
  </si>
  <si>
    <t>polliwogs</t>
  </si>
  <si>
    <t>pollock</t>
  </si>
  <si>
    <t>pollocks</t>
  </si>
  <si>
    <t>polloi</t>
  </si>
  <si>
    <t>polls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</si>
  <si>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</si>
  <si>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</si>
  <si>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</si>
  <si>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</si>
  <si>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</si>
  <si>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</si>
  <si>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</si>
  <si>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</si>
  <si>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</si>
  <si>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</si>
  <si>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pollux</t>
  </si>
  <si>
    <t>polly</t>
  </si>
  <si>
    <t>pollyanna</t>
  </si>
  <si>
    <t>pollywog</t>
  </si>
  <si>
    <t>pollywogs</t>
  </si>
  <si>
    <t>polo</t>
  </si>
  <si>
    <t>polonaise</t>
  </si>
  <si>
    <t>polonaises</t>
  </si>
  <si>
    <t>polonium</t>
  </si>
  <si>
    <t>polonius</t>
  </si>
  <si>
    <t>pols</t>
  </si>
  <si>
    <t>polt</t>
  </si>
  <si>
    <t>poltergeists</t>
  </si>
  <si>
    <t>poltroon</t>
  </si>
  <si>
    <t>poltroons</t>
  </si>
  <si>
    <t>poly</t>
  </si>
  <si>
    <t>polyantha</t>
  </si>
  <si>
    <t>polycarbonate</t>
  </si>
  <si>
    <t>polychromatic</t>
  </si>
  <si>
    <t>polycyclic</t>
  </si>
  <si>
    <t>polycystic</t>
  </si>
  <si>
    <t>polydactylism</t>
  </si>
  <si>
    <t>polydactyly</t>
  </si>
  <si>
    <t>polyester</t>
  </si>
  <si>
    <t>polyethylene</t>
  </si>
  <si>
    <t>polygamist</t>
  </si>
  <si>
    <t>polygamists</t>
  </si>
  <si>
    <t>polygamous</t>
  </si>
  <si>
    <t>polygamy</t>
  </si>
  <si>
    <t>polygenic</t>
  </si>
  <si>
    <t>polyglot</t>
  </si>
  <si>
    <t>polygon</t>
  </si>
  <si>
    <t>polygonal</t>
  </si>
  <si>
    <t>polygraph</t>
  </si>
  <si>
    <t>polygraphed</t>
  </si>
  <si>
    <t>polygraphist</t>
  </si>
  <si>
    <t>polygraphs</t>
  </si>
  <si>
    <t>polymer</t>
  </si>
  <si>
    <t>polymerization</t>
  </si>
  <si>
    <t>polymers</t>
  </si>
  <si>
    <t>polymorph</t>
  </si>
  <si>
    <t>polymorphic</t>
  </si>
  <si>
    <t>polymorphous</t>
  </si>
  <si>
    <t>polymorphously</t>
  </si>
  <si>
    <t>polynesia</t>
  </si>
  <si>
    <t>polynesian</t>
  </si>
  <si>
    <t>polynomial</t>
  </si>
  <si>
    <t>polyp</t>
  </si>
  <si>
    <t>polyphonic</t>
  </si>
  <si>
    <t>polyps</t>
  </si>
  <si>
    <t>polys</t>
  </si>
  <si>
    <t>polysorbate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</si>
  <si>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</si>
  <si>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</si>
  <si>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</si>
  <si>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</si>
  <si>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</si>
  <si>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</si>
  <si>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</si>
  <si>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polyunsaturates</t>
  </si>
  <si>
    <t>polyurethane</t>
  </si>
  <si>
    <t>polyvinyl</t>
  </si>
  <si>
    <t>pom</t>
  </si>
  <si>
    <t>pomade</t>
  </si>
  <si>
    <t>pomaded</t>
  </si>
  <si>
    <t>pomander</t>
  </si>
  <si>
    <t>pome</t>
  </si>
  <si>
    <t>pomegranate</t>
  </si>
  <si>
    <t>pomegranates</t>
  </si>
  <si>
    <t>pomeranian</t>
  </si>
  <si>
    <t>pomeroy</t>
  </si>
  <si>
    <t>pomes</t>
  </si>
  <si>
    <t>pomfret</t>
  </si>
  <si>
    <t>pomme</t>
  </si>
  <si>
    <t>pommel</t>
  </si>
  <si>
    <t>pommery</t>
  </si>
  <si>
    <t>pommy</t>
  </si>
  <si>
    <t>pomona</t>
  </si>
  <si>
    <t>pomp</t>
  </si>
  <si>
    <t>pompadour</t>
  </si>
  <si>
    <t>pompano</t>
  </si>
  <si>
    <t>pompeii</t>
  </si>
  <si>
    <t>pompey</t>
  </si>
  <si>
    <t>pompom</t>
  </si>
  <si>
    <t>pompon</t>
  </si>
  <si>
    <t>pompons</t>
  </si>
  <si>
    <t>pompoon</t>
  </si>
  <si>
    <t>pomposity</t>
  </si>
  <si>
    <t>pomposo</t>
  </si>
  <si>
    <t>pompous</t>
  </si>
  <si>
    <t>pompously</t>
  </si>
  <si>
    <t>pomps</t>
  </si>
  <si>
    <t>poms</t>
  </si>
  <si>
    <t>pon</t>
  </si>
  <si>
    <t>ponce</t>
  </si>
  <si>
    <t>ponces</t>
  </si>
  <si>
    <t>poncey</t>
  </si>
  <si>
    <t>poncho</t>
  </si>
  <si>
    <t>ponchos</t>
  </si>
  <si>
    <t>pond</t>
  </si>
  <si>
    <t>ponder</t>
  </si>
  <si>
    <t>ponderer</t>
  </si>
  <si>
    <t>pondering</t>
  </si>
  <si>
    <t>ponderosa</t>
  </si>
  <si>
    <t>ponderous</t>
  </si>
  <si>
    <t>ponders</t>
  </si>
  <si>
    <t>ponds</t>
  </si>
  <si>
    <t>pone</t>
  </si>
  <si>
    <t>pong</t>
  </si>
  <si>
    <t>pongo</t>
  </si>
  <si>
    <t>poniards</t>
  </si>
  <si>
    <t>ponied</t>
  </si>
  <si>
    <t>ponies</t>
  </si>
  <si>
    <t>pons</t>
  </si>
  <si>
    <t>pont</t>
  </si>
  <si>
    <t>pontiac</t>
  </si>
  <si>
    <t>pontiacs</t>
  </si>
  <si>
    <t>pontifex</t>
  </si>
  <si>
    <t>pontiff</t>
  </si>
  <si>
    <t>pontiffs</t>
  </si>
  <si>
    <t>pontificate</t>
  </si>
  <si>
    <t>pontificating</t>
  </si>
  <si>
    <t>pontile</t>
  </si>
  <si>
    <t>pontius</t>
  </si>
  <si>
    <t>ponton</t>
  </si>
  <si>
    <t>pontoon</t>
  </si>
  <si>
    <t>pontoons</t>
  </si>
  <si>
    <t>pontus</t>
  </si>
  <si>
    <t>pony</t>
  </si>
  <si>
    <t>ponytail</t>
  </si>
  <si>
    <t>ponytails</t>
  </si>
  <si>
    <t>poo</t>
  </si>
  <si>
    <t>pooch</t>
  </si>
  <si>
    <t>pooches</t>
  </si>
  <si>
    <t>poodle</t>
  </si>
  <si>
    <t>poodles</t>
  </si>
  <si>
    <t>pooed</t>
  </si>
  <si>
    <t>poofs</t>
  </si>
  <si>
    <t>poofter</t>
  </si>
  <si>
    <t>poofters</t>
  </si>
  <si>
    <t>pooh</t>
  </si>
  <si>
    <t>pook</t>
  </si>
  <si>
    <t>pooka</t>
  </si>
  <si>
    <t>pool</t>
  </si>
  <si>
    <t>pooled</t>
  </si>
  <si>
    <t>pooler</t>
  </si>
  <si>
    <t>pooling</t>
  </si>
  <si>
    <t>poolroom</t>
  </si>
  <si>
    <t>poolrooms</t>
  </si>
  <si>
    <t>poolside</t>
  </si>
  <si>
    <t>poon</t>
  </si>
  <si>
    <t>poop</t>
  </si>
  <si>
    <t>pooped</t>
  </si>
  <si>
    <t>pooping</t>
  </si>
  <si>
    <t>poops</t>
  </si>
  <si>
    <t>poopsie</t>
  </si>
  <si>
    <t>poor</t>
  </si>
  <si>
    <t>poorboys</t>
  </si>
  <si>
    <t>poorer</t>
  </si>
  <si>
    <t>poorest</t>
  </si>
  <si>
    <t>poorhouse</t>
  </si>
  <si>
    <t>poorhouses</t>
  </si>
  <si>
    <t>poorly</t>
  </si>
  <si>
    <t>poot</t>
  </si>
  <si>
    <t>pooty</t>
  </si>
  <si>
    <t>pop</t>
  </si>
  <si>
    <t>popcorn</t>
  </si>
  <si>
    <t>popcorns</t>
  </si>
  <si>
    <t>pope</t>
  </si>
  <si>
    <t>popery</t>
  </si>
  <si>
    <t>popes</t>
  </si>
  <si>
    <t>popeye</t>
  </si>
  <si>
    <t>popgun</t>
  </si>
  <si>
    <t>popguns</t>
  </si>
  <si>
    <t>popinjay</t>
  </si>
  <si>
    <t>popinjays</t>
  </si>
  <si>
    <t>popjoy</t>
  </si>
  <si>
    <t>poplar</t>
  </si>
  <si>
    <t>poplars</t>
  </si>
  <si>
    <t>poplin</t>
  </si>
  <si>
    <t>popliteal</t>
  </si>
  <si>
    <t>popover</t>
  </si>
  <si>
    <t>popovers</t>
  </si>
  <si>
    <t>poppa</t>
  </si>
  <si>
    <t>poppadoms</t>
  </si>
  <si>
    <t>popped</t>
  </si>
  <si>
    <t>popper</t>
  </si>
  <si>
    <t>poppers</t>
  </si>
  <si>
    <t>poppet</t>
  </si>
  <si>
    <t>poppets</t>
  </si>
  <si>
    <t>poppies</t>
  </si>
  <si>
    <t>poppin</t>
  </si>
  <si>
    <t>popping</t>
  </si>
  <si>
    <t>poppy</t>
  </si>
  <si>
    <t>poppycock</t>
  </si>
  <si>
    <t>pops</t>
  </si>
  <si>
    <t>popsicle</t>
  </si>
  <si>
    <t>popsy</t>
  </si>
  <si>
    <t>populace</t>
  </si>
  <si>
    <t>popular</t>
  </si>
  <si>
    <t>popularised</t>
  </si>
  <si>
    <t>popularity</t>
  </si>
  <si>
    <t>popularize</t>
  </si>
  <si>
    <t>popularized</t>
  </si>
  <si>
    <t>popularly</t>
  </si>
  <si>
    <t>populate</t>
  </si>
  <si>
    <t>populated</t>
  </si>
  <si>
    <t>populating</t>
  </si>
  <si>
    <t>population</t>
  </si>
  <si>
    <t>populations</t>
  </si>
  <si>
    <t>populi</t>
  </si>
  <si>
    <t>populist</t>
  </si>
  <si>
    <t>populous</t>
  </si>
  <si>
    <t>por</t>
  </si>
  <si>
    <t>porc</t>
  </si>
  <si>
    <t>porcelain</t>
  </si>
  <si>
    <t>porch</t>
  </si>
  <si>
    <t>porches</t>
  </si>
  <si>
    <t>porcine</t>
  </si>
  <si>
    <t>porcupine</t>
  </si>
  <si>
    <t>porcupines</t>
  </si>
  <si>
    <t>pore</t>
  </si>
  <si>
    <t>pored</t>
  </si>
  <si>
    <t>pores</t>
  </si>
  <si>
    <t>porgies</t>
  </si>
  <si>
    <t>porgy</t>
  </si>
  <si>
    <t>porifera</t>
  </si>
  <si>
    <t>poring</t>
  </si>
  <si>
    <t>pork</t>
  </si>
  <si>
    <t>porkchop</t>
  </si>
  <si>
    <t>porker</t>
  </si>
  <si>
    <t>porkers</t>
  </si>
  <si>
    <t>porkin</t>
  </si>
  <si>
    <t>porkpie</t>
  </si>
  <si>
    <t>porkpies</t>
  </si>
  <si>
    <t>porky</t>
  </si>
  <si>
    <t>porn</t>
  </si>
  <si>
    <t>porno</t>
  </si>
  <si>
    <t>pornographer</t>
  </si>
  <si>
    <t>pornographers</t>
  </si>
  <si>
    <t>pornographic</t>
  </si>
  <si>
    <t>pornography</t>
  </si>
  <si>
    <t>pornos</t>
  </si>
  <si>
    <t>porosity</t>
  </si>
  <si>
    <t>porous</t>
  </si>
  <si>
    <t>porousness</t>
  </si>
  <si>
    <t>porphyria</t>
  </si>
  <si>
    <t>porphyry</t>
  </si>
  <si>
    <t>porpoise</t>
  </si>
  <si>
    <t>porpoises</t>
  </si>
  <si>
    <t>porr</t>
  </si>
  <si>
    <t>porridge</t>
  </si>
  <si>
    <t>porridges</t>
  </si>
  <si>
    <t>porringer</t>
  </si>
  <si>
    <t>porta</t>
  </si>
  <si>
    <t>portable</t>
  </si>
  <si>
    <t>portables</t>
  </si>
  <si>
    <t>portage</t>
  </si>
  <si>
    <t>portages</t>
  </si>
  <si>
    <t>portaging</t>
  </si>
  <si>
    <t>portal</t>
  </si>
  <si>
    <t>portals</t>
  </si>
  <si>
    <t>portas</t>
  </si>
  <si>
    <t>portative</t>
  </si>
  <si>
    <t>portcullis</t>
  </si>
  <si>
    <t>portcullises</t>
  </si>
  <si>
    <t>porte</t>
  </si>
  <si>
    <t>portend</t>
  </si>
  <si>
    <t>portends</t>
  </si>
  <si>
    <t>portent</t>
  </si>
  <si>
    <t>portentous</t>
  </si>
  <si>
    <t>portentously</t>
  </si>
  <si>
    <t>portents</t>
  </si>
  <si>
    <t>porter</t>
  </si>
  <si>
    <t>porterage</t>
  </si>
  <si>
    <t>porterhouse</t>
  </si>
  <si>
    <t>porterhouses</t>
  </si>
  <si>
    <t>porters</t>
  </si>
  <si>
    <t>portfolio</t>
  </si>
  <si>
    <t>portfolios</t>
  </si>
  <si>
    <t>porthole</t>
  </si>
  <si>
    <t>portholes</t>
  </si>
  <si>
    <t>portia</t>
  </si>
  <si>
    <t>porticoes</t>
  </si>
  <si>
    <t>porting</t>
  </si>
  <si>
    <t>portion</t>
  </si>
  <si>
    <t>portioned</t>
  </si>
  <si>
    <t>portions</t>
  </si>
  <si>
    <t>portland</t>
  </si>
  <si>
    <t>portly</t>
  </si>
  <si>
    <t>portman</t>
  </si>
  <si>
    <t>portmanteau</t>
  </si>
  <si>
    <t>portmanteaus</t>
  </si>
  <si>
    <t>portmanteaux</t>
  </si>
  <si>
    <t>porto</t>
  </si>
  <si>
    <t>portrait</t>
  </si>
  <si>
    <t>portraitist</t>
  </si>
  <si>
    <t>portraits</t>
  </si>
  <si>
    <t>portraiture</t>
  </si>
  <si>
    <t>portray</t>
  </si>
  <si>
    <t>portrayals</t>
  </si>
  <si>
    <t>portrayed</t>
  </si>
  <si>
    <t>portrayer</t>
  </si>
  <si>
    <t>portraying</t>
  </si>
  <si>
    <t>portrays</t>
  </si>
  <si>
    <t>portress</t>
  </si>
  <si>
    <t>ports</t>
  </si>
  <si>
    <t>portside</t>
  </si>
  <si>
    <t>portugal</t>
  </si>
  <si>
    <t>portugese</t>
  </si>
  <si>
    <t>portuguese</t>
  </si>
  <si>
    <t>pos</t>
  </si>
  <si>
    <t>posable</t>
  </si>
  <si>
    <t>posada</t>
  </si>
  <si>
    <t>posadas</t>
  </si>
  <si>
    <t>pose</t>
  </si>
  <si>
    <t>posed</t>
  </si>
  <si>
    <t>poseidon</t>
  </si>
  <si>
    <t>poser</t>
  </si>
  <si>
    <t>posers</t>
  </si>
  <si>
    <t>poses</t>
  </si>
  <si>
    <t>poseur</t>
  </si>
  <si>
    <t>poseurs</t>
  </si>
  <si>
    <t>posey</t>
  </si>
  <si>
    <t>posh</t>
  </si>
  <si>
    <t>posher</t>
  </si>
  <si>
    <t>poshly</t>
  </si>
  <si>
    <t>posho</t>
  </si>
  <si>
    <t>posies</t>
  </si>
  <si>
    <t>posing</t>
  </si>
  <si>
    <t>posit</t>
  </si>
  <si>
    <t>posited</t>
  </si>
  <si>
    <t>position</t>
  </si>
  <si>
    <t>positional</t>
  </si>
  <si>
    <t>positioned</t>
  </si>
  <si>
    <t>positioning</t>
  </si>
  <si>
    <t>positions</t>
  </si>
  <si>
    <t>positive</t>
  </si>
  <si>
    <t>positively</t>
  </si>
  <si>
    <t>positives</t>
  </si>
  <si>
    <t>positivity</t>
  </si>
  <si>
    <t>positron</t>
  </si>
  <si>
    <t>positrons</t>
  </si>
  <si>
    <t>posits</t>
  </si>
  <si>
    <t>poss</t>
  </si>
  <si>
    <t>posse</t>
  </si>
  <si>
    <t>possessed</t>
  </si>
  <si>
    <t>possesses</t>
  </si>
  <si>
    <t>possessing</t>
  </si>
  <si>
    <t>possession</t>
  </si>
  <si>
    <t>possessions</t>
  </si>
  <si>
    <t>possessive</t>
  </si>
  <si>
    <t>possessiveness</t>
  </si>
  <si>
    <t>possessor</t>
  </si>
  <si>
    <t>possessors</t>
  </si>
  <si>
    <t>possessory</t>
  </si>
  <si>
    <t>posset</t>
  </si>
  <si>
    <t>possets</t>
  </si>
  <si>
    <t>possibilities</t>
  </si>
  <si>
    <t>possibility</t>
  </si>
  <si>
    <t>possible</t>
  </si>
  <si>
    <t>possibles</t>
  </si>
  <si>
    <t>possibly</t>
  </si>
  <si>
    <t>possie</t>
  </si>
  <si>
    <t>possum</t>
  </si>
  <si>
    <t>possums</t>
  </si>
  <si>
    <t>possy</t>
  </si>
  <si>
    <t>post</t>
  </si>
  <si>
    <t>postage</t>
  </si>
  <si>
    <t>postal</t>
  </si>
  <si>
    <t>postboxes</t>
  </si>
  <si>
    <t>postcard</t>
  </si>
  <si>
    <t>postcards</t>
  </si>
  <si>
    <t>postcentral</t>
  </si>
  <si>
    <t>postcoital</t>
  </si>
  <si>
    <t>postdate</t>
  </si>
  <si>
    <t>postdated</t>
  </si>
  <si>
    <t>postdates</t>
  </si>
  <si>
    <t>postdoctorate</t>
  </si>
  <si>
    <t>posted</t>
  </si>
  <si>
    <t>poster</t>
  </si>
  <si>
    <t>posteriori</t>
  </si>
  <si>
    <t>posteriorly</t>
  </si>
  <si>
    <t>posteriors</t>
  </si>
  <si>
    <t>posterity</t>
  </si>
  <si>
    <t>posters</t>
  </si>
  <si>
    <t>postgraduate</t>
  </si>
  <si>
    <t>posthaste</t>
  </si>
  <si>
    <t>posthole</t>
  </si>
  <si>
    <t>posthumous</t>
  </si>
  <si>
    <t>posthumously</t>
  </si>
  <si>
    <t>posthypnotic</t>
  </si>
  <si>
    <t>posting</t>
  </si>
  <si>
    <t>postings</t>
  </si>
  <si>
    <t>postman</t>
  </si>
  <si>
    <t>postmark</t>
  </si>
  <si>
    <t>postmarked</t>
  </si>
  <si>
    <t>postmarks</t>
  </si>
  <si>
    <t>postmaster</t>
  </si>
  <si>
    <t>postmasters</t>
  </si>
  <si>
    <t>postmen</t>
  </si>
  <si>
    <t>postmeridian</t>
  </si>
  <si>
    <t>postmistress</t>
  </si>
  <si>
    <t>postmodern</t>
  </si>
  <si>
    <t>postmodernism</t>
  </si>
  <si>
    <t>postmodernist</t>
  </si>
  <si>
    <t>postmodernists</t>
  </si>
  <si>
    <t>postmortem</t>
  </si>
  <si>
    <t>postmortems</t>
  </si>
  <si>
    <t>postnasal</t>
  </si>
  <si>
    <t>postnatal</t>
  </si>
  <si>
    <t>postoperative</t>
  </si>
  <si>
    <t>postoperatively</t>
  </si>
  <si>
    <t>postpartum</t>
  </si>
  <si>
    <t>postpone</t>
  </si>
  <si>
    <t>postponed</t>
  </si>
  <si>
    <t>postponement</t>
  </si>
  <si>
    <t>postpones</t>
  </si>
  <si>
    <t>postponing</t>
  </si>
  <si>
    <t>postprandial</t>
  </si>
  <si>
    <t>postpubescent</t>
  </si>
  <si>
    <t>postreduction</t>
  </si>
  <si>
    <t>postrider</t>
  </si>
  <si>
    <t>posts</t>
  </si>
  <si>
    <t>postscript</t>
  </si>
  <si>
    <t>postscriptum</t>
  </si>
  <si>
    <t>posttraumatic</t>
  </si>
  <si>
    <t>postulant</t>
  </si>
  <si>
    <t>postulants</t>
  </si>
  <si>
    <t>postulate</t>
  </si>
  <si>
    <t>postulated</t>
  </si>
  <si>
    <t>postulates</t>
  </si>
  <si>
    <t>postulating</t>
  </si>
  <si>
    <t>postural</t>
  </si>
  <si>
    <t>posture</t>
  </si>
  <si>
    <t>postured</t>
  </si>
  <si>
    <t>postures</t>
  </si>
  <si>
    <t>posturing</t>
  </si>
  <si>
    <t>postwar</t>
  </si>
  <si>
    <t>postward</t>
  </si>
  <si>
    <t>posy</t>
  </si>
  <si>
    <t>pot</t>
  </si>
  <si>
    <t>potable</t>
  </si>
  <si>
    <t>potables</t>
  </si>
  <si>
    <t>potage</t>
  </si>
  <si>
    <t>potash</t>
  </si>
  <si>
    <t>potass</t>
  </si>
  <si>
    <t>potassium</t>
  </si>
  <si>
    <t>potations</t>
  </si>
  <si>
    <t>potato</t>
  </si>
  <si>
    <t>potatoes</t>
  </si>
  <si>
    <t>potbellied</t>
  </si>
  <si>
    <t>potbellies</t>
  </si>
  <si>
    <t>potbelly</t>
  </si>
  <si>
    <t>potboiler</t>
  </si>
  <si>
    <t>potch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</si>
  <si>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</si>
  <si>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</si>
  <si>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</si>
  <si>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</si>
  <si>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</si>
  <si>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</si>
  <si>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</si>
  <si>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</si>
  <si>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</si>
  <si>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potentials</t>
  </si>
  <si>
    <t>potentiate</t>
  </si>
  <si>
    <t>potestas</t>
  </si>
  <si>
    <t>potful</t>
  </si>
  <si>
    <t>pothead</t>
  </si>
  <si>
    <t>potholders</t>
  </si>
  <si>
    <t>pothole</t>
  </si>
  <si>
    <t>potholers</t>
  </si>
  <si>
    <t>potholes</t>
  </si>
  <si>
    <t>potholing</t>
  </si>
  <si>
    <t>pothouse</t>
  </si>
  <si>
    <t>potion</t>
  </si>
  <si>
    <t>potions</t>
  </si>
  <si>
    <t>potlatch</t>
  </si>
  <si>
    <t>potluck</t>
  </si>
  <si>
    <t>potlucks</t>
  </si>
  <si>
    <t>potmaker</t>
  </si>
  <si>
    <t>potman</t>
  </si>
  <si>
    <t>potomac</t>
  </si>
  <si>
    <t>potpie</t>
  </si>
  <si>
    <t>potpourri</t>
  </si>
  <si>
    <t>potrero</t>
  </si>
  <si>
    <t>pots</t>
  </si>
  <si>
    <t>potshot</t>
  </si>
  <si>
    <t>potsie</t>
  </si>
  <si>
    <t>potsy</t>
  </si>
  <si>
    <t>pottage</t>
  </si>
  <si>
    <t>potted</t>
  </si>
  <si>
    <t>potter</t>
  </si>
  <si>
    <t>potters</t>
  </si>
  <si>
    <t>pottery</t>
  </si>
  <si>
    <t>potti</t>
  </si>
  <si>
    <t>potties</t>
  </si>
  <si>
    <t>potting</t>
  </si>
  <si>
    <t>potto</t>
  </si>
  <si>
    <t>potty</t>
  </si>
  <si>
    <t>potus</t>
  </si>
  <si>
    <t>pouch</t>
  </si>
  <si>
    <t>pouched</t>
  </si>
  <si>
    <t>pouches</t>
  </si>
  <si>
    <t>pouff</t>
  </si>
  <si>
    <t>poulard</t>
  </si>
  <si>
    <t>poulet</t>
  </si>
  <si>
    <t>poulterers</t>
  </si>
  <si>
    <t>poultice</t>
  </si>
  <si>
    <t>poultry</t>
  </si>
  <si>
    <t>pounce</t>
  </si>
  <si>
    <t>pounced</t>
  </si>
  <si>
    <t>pounces</t>
  </si>
  <si>
    <t>pouncy</t>
  </si>
  <si>
    <t>pound</t>
  </si>
  <si>
    <t>poundage</t>
  </si>
  <si>
    <t>poundcake</t>
  </si>
  <si>
    <t>pounded</t>
  </si>
  <si>
    <t>pounder</t>
  </si>
  <si>
    <t>pounders</t>
  </si>
  <si>
    <t>pounding</t>
  </si>
  <si>
    <t>pounds</t>
  </si>
  <si>
    <t>poundstone</t>
  </si>
  <si>
    <t>pour</t>
  </si>
  <si>
    <t>poured</t>
  </si>
  <si>
    <t>pourer</t>
  </si>
  <si>
    <t>pouring</t>
  </si>
  <si>
    <t>pourquoi</t>
  </si>
  <si>
    <t>pours</t>
  </si>
  <si>
    <t>pousse</t>
  </si>
  <si>
    <t>poussin</t>
  </si>
  <si>
    <t>pout</t>
  </si>
  <si>
    <t>pouted</t>
  </si>
  <si>
    <t>pouter</t>
  </si>
  <si>
    <t>pouters</t>
  </si>
  <si>
    <t>pouting</t>
  </si>
  <si>
    <t>pouts</t>
  </si>
  <si>
    <t>pouty</t>
  </si>
  <si>
    <t>poverty</t>
  </si>
  <si>
    <t>pow</t>
  </si>
  <si>
    <t>powder</t>
  </si>
  <si>
    <t>powdered</t>
  </si>
  <si>
    <t>powdering</t>
  </si>
  <si>
    <t>powderpuff</t>
  </si>
  <si>
    <t>powders</t>
  </si>
  <si>
    <t>powdery</t>
  </si>
  <si>
    <t>power</t>
  </si>
  <si>
    <t>powerboat</t>
  </si>
  <si>
    <t>powerboats</t>
  </si>
  <si>
    <t>powered</t>
  </si>
  <si>
    <t>powerful</t>
  </si>
  <si>
    <t>powerfully</t>
  </si>
  <si>
    <t>powerhouse</t>
  </si>
  <si>
    <t>powerhouses</t>
  </si>
  <si>
    <t>powering</t>
  </si>
  <si>
    <t>powerless</t>
  </si>
  <si>
    <t>powerlessness</t>
  </si>
  <si>
    <t>powermonger</t>
  </si>
  <si>
    <t>powers</t>
  </si>
  <si>
    <t>pows</t>
  </si>
  <si>
    <t>powter</t>
  </si>
  <si>
    <t>powwow</t>
  </si>
  <si>
    <t>powwows</t>
  </si>
  <si>
    <t>pox</t>
  </si>
  <si>
    <t>poxy</t>
  </si>
  <si>
    <t>poy</t>
  </si>
  <si>
    <t>ppd</t>
  </si>
  <si>
    <t>ppl</t>
  </si>
  <si>
    <t>pps</t>
  </si>
  <si>
    <t>pq</t>
  </si>
  <si>
    <t>pr</t>
  </si>
  <si>
    <t>practic</t>
  </si>
  <si>
    <t>practical</t>
  </si>
  <si>
    <t>practicalities</t>
  </si>
  <si>
    <t>practicality</t>
  </si>
  <si>
    <t>practically</t>
  </si>
  <si>
    <t>practice</t>
  </si>
  <si>
    <t>practiced</t>
  </si>
  <si>
    <t>practices</t>
  </si>
  <si>
    <t>practicing</t>
  </si>
  <si>
    <t>practise</t>
  </si>
  <si>
    <t>practised</t>
  </si>
  <si>
    <t>practises</t>
  </si>
  <si>
    <t>practising</t>
  </si>
  <si>
    <t>practitioner</t>
  </si>
  <si>
    <t>practitioners</t>
  </si>
  <si>
    <t>practive</t>
  </si>
  <si>
    <t>prado</t>
  </si>
  <si>
    <t>praecox</t>
  </si>
  <si>
    <t>praetor</t>
  </si>
  <si>
    <t>praetorian</t>
  </si>
  <si>
    <t>pragmatic</t>
  </si>
  <si>
    <t>pragmatically</t>
  </si>
  <si>
    <t>pragmatism</t>
  </si>
  <si>
    <t>pragmatist</t>
  </si>
  <si>
    <t>prague</t>
  </si>
  <si>
    <t>prairie</t>
  </si>
  <si>
    <t>prairies</t>
  </si>
  <si>
    <t>praised</t>
  </si>
  <si>
    <t>praises</t>
  </si>
  <si>
    <t>praiseworthy</t>
  </si>
  <si>
    <t>praising</t>
  </si>
  <si>
    <t>praline</t>
  </si>
  <si>
    <t>pralines</t>
  </si>
  <si>
    <t>prana</t>
  </si>
  <si>
    <t>prance</t>
  </si>
  <si>
    <t>pranced</t>
  </si>
  <si>
    <t>prancer</t>
  </si>
  <si>
    <t>prances</t>
  </si>
  <si>
    <t>prancing</t>
  </si>
  <si>
    <t>pranged</t>
  </si>
  <si>
    <t>pranging</t>
  </si>
  <si>
    <t>prank</t>
  </si>
  <si>
    <t>pranked</t>
  </si>
  <si>
    <t>pranking</t>
  </si>
  <si>
    <t>pranks</t>
  </si>
  <si>
    <t>prankster</t>
  </si>
  <si>
    <t>pranksters</t>
  </si>
  <si>
    <t>praseodymium</t>
  </si>
  <si>
    <t>prat</t>
  </si>
  <si>
    <t>prate</t>
  </si>
  <si>
    <t>prater</t>
  </si>
  <si>
    <t>pratfall</t>
  </si>
  <si>
    <t>pratfalls</t>
  </si>
  <si>
    <t>prating</t>
  </si>
  <si>
    <t>prats</t>
  </si>
  <si>
    <t>prattle</t>
  </si>
  <si>
    <t>prattler</t>
  </si>
  <si>
    <t>prattles</t>
  </si>
  <si>
    <t>prattling</t>
  </si>
  <si>
    <t>prawn</t>
  </si>
  <si>
    <t>prawns</t>
  </si>
  <si>
    <t>praxis</t>
  </si>
  <si>
    <t>pray</t>
  </si>
  <si>
    <t>praya</t>
  </si>
  <si>
    <t>prayed</t>
  </si>
  <si>
    <t>prayer</t>
  </si>
  <si>
    <t>prayerful</t>
  </si>
  <si>
    <t>prayers</t>
  </si>
  <si>
    <t>praying</t>
  </si>
  <si>
    <t>prays</t>
  </si>
  <si>
    <t>preach</t>
  </si>
  <si>
    <t>preached</t>
  </si>
  <si>
    <t>preacher</t>
  </si>
  <si>
    <t>preachers</t>
  </si>
  <si>
    <t>preaches</t>
  </si>
  <si>
    <t>preaching</t>
  </si>
  <si>
    <t>preachings</t>
  </si>
  <si>
    <t>preachy</t>
  </si>
  <si>
    <t>preadolescent</t>
  </si>
  <si>
    <t>preamble</t>
  </si>
  <si>
    <t>preamps</t>
  </si>
  <si>
    <t>preapproved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</si>
  <si>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</si>
  <si>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</si>
  <si>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</si>
  <si>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</si>
  <si>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</si>
  <si>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</si>
  <si>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</si>
  <si>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precariously</t>
  </si>
  <si>
    <t>precaution</t>
  </si>
  <si>
    <t>precautionary</t>
  </si>
  <si>
    <t>precautions</t>
  </si>
  <si>
    <t>precautious</t>
  </si>
  <si>
    <t>precede</t>
  </si>
  <si>
    <t>preceded</t>
  </si>
  <si>
    <t>precedence</t>
  </si>
  <si>
    <t>precedent</t>
  </si>
  <si>
    <t>precedents</t>
  </si>
  <si>
    <t>precedes</t>
  </si>
  <si>
    <t>preceding</t>
  </si>
  <si>
    <t>preceeding</t>
  </si>
  <si>
    <t>precentral</t>
  </si>
  <si>
    <t>precept</t>
  </si>
  <si>
    <t>preceptor</t>
  </si>
  <si>
    <t>precheck</t>
  </si>
  <si>
    <t>precinct</t>
  </si>
  <si>
    <t>precincts</t>
  </si>
  <si>
    <t>precious</t>
  </si>
  <si>
    <t>preciouses</t>
  </si>
  <si>
    <t>preciously</t>
  </si>
  <si>
    <t>preciousness</t>
  </si>
  <si>
    <t>precipice</t>
  </si>
  <si>
    <t>precipitate</t>
  </si>
  <si>
    <t>precipitated</t>
  </si>
  <si>
    <t>precipitating</t>
  </si>
  <si>
    <t>precipitation</t>
  </si>
  <si>
    <t>precipitous</t>
  </si>
  <si>
    <t>precipitously</t>
  </si>
  <si>
    <t>precise</t>
  </si>
  <si>
    <t>precisely</t>
  </si>
  <si>
    <t>precision</t>
  </si>
  <si>
    <t>preciso</t>
  </si>
  <si>
    <t>preclude</t>
  </si>
  <si>
    <t>precluded</t>
  </si>
  <si>
    <t>precludes</t>
  </si>
  <si>
    <t>precluding</t>
  </si>
  <si>
    <t>precocious</t>
  </si>
  <si>
    <t>precociously</t>
  </si>
  <si>
    <t>precocity</t>
  </si>
  <si>
    <t>precognition</t>
  </si>
  <si>
    <t>precognitive</t>
  </si>
  <si>
    <t>precompiled</t>
  </si>
  <si>
    <t>preconception</t>
  </si>
  <si>
    <t>preconceptions</t>
  </si>
  <si>
    <t>preconcerted</t>
  </si>
  <si>
    <t>precondition</t>
  </si>
  <si>
    <t>preconditioned</t>
  </si>
  <si>
    <t>preconscious</t>
  </si>
  <si>
    <t>preconstructed</t>
  </si>
  <si>
    <t>precooked</t>
  </si>
  <si>
    <t>precursor</t>
  </si>
  <si>
    <t>precursors</t>
  </si>
  <si>
    <t>precut</t>
  </si>
  <si>
    <t>pred</t>
  </si>
  <si>
    <t>predate</t>
  </si>
  <si>
    <t>predated</t>
  </si>
  <si>
    <t>predates</t>
  </si>
  <si>
    <t>predating</t>
  </si>
  <si>
    <t>predation</t>
  </si>
  <si>
    <t>predator</t>
  </si>
  <si>
    <t>predatorial</t>
  </si>
  <si>
    <t>predators</t>
  </si>
  <si>
    <t>predatory</t>
  </si>
  <si>
    <t>predawn</t>
  </si>
  <si>
    <t>predecease</t>
  </si>
  <si>
    <t>predecessor</t>
  </si>
  <si>
    <t>predecessors</t>
  </si>
  <si>
    <t>predestination</t>
  </si>
  <si>
    <t>predestined</t>
  </si>
  <si>
    <t>predetermined</t>
  </si>
  <si>
    <t>predicament</t>
  </si>
  <si>
    <t>predicaments</t>
  </si>
  <si>
    <t>predicate</t>
  </si>
  <si>
    <t>predicated</t>
  </si>
  <si>
    <t>predication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</si>
  <si>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</si>
  <si>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</si>
  <si>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</si>
  <si>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</si>
  <si>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</si>
  <si>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</si>
  <si>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</si>
  <si>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</si>
  <si>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</si>
  <si>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</si>
  <si>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</si>
  <si>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</si>
  <si>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predigest</t>
  </si>
  <si>
    <t>predigests</t>
  </si>
  <si>
    <t>predilect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</si>
  <si>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</si>
  <si>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</si>
  <si>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</si>
  <si>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</si>
  <si>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</si>
  <si>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</si>
  <si>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</si>
  <si>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</si>
  <si>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prednisone</t>
  </si>
  <si>
    <t>predominance</t>
  </si>
  <si>
    <t>predominant</t>
  </si>
  <si>
    <t>predominantly</t>
  </si>
  <si>
    <t>predominate</t>
  </si>
  <si>
    <t>predominates</t>
  </si>
  <si>
    <t>pree</t>
  </si>
  <si>
    <t>preed</t>
  </si>
  <si>
    <t>preemie</t>
  </si>
  <si>
    <t>preemies</t>
  </si>
  <si>
    <t>preeminence</t>
  </si>
  <si>
    <t>preeminent</t>
  </si>
  <si>
    <t>preempt</t>
  </si>
  <si>
    <t>preempted</t>
  </si>
  <si>
    <t>preempting</t>
  </si>
  <si>
    <t>preemption</t>
  </si>
  <si>
    <t>preemptive</t>
  </si>
  <si>
    <t>preemptively</t>
  </si>
  <si>
    <t>preemptory</t>
  </si>
  <si>
    <t>preen</t>
  </si>
  <si>
    <t>preening</t>
  </si>
  <si>
    <t>preens</t>
  </si>
  <si>
    <t>preexisting</t>
  </si>
  <si>
    <t>prefab</t>
  </si>
  <si>
    <t>prefabricated</t>
  </si>
  <si>
    <t>preface</t>
  </si>
  <si>
    <t>prefaced</t>
  </si>
  <si>
    <t>prefaces</t>
  </si>
  <si>
    <t>prefect</t>
  </si>
  <si>
    <t>prefects</t>
  </si>
  <si>
    <t>prefectural</t>
  </si>
  <si>
    <t>prefecture</t>
  </si>
  <si>
    <t>prefer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</si>
  <si>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</si>
  <si>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</si>
  <si>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</si>
  <si>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</si>
  <si>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</si>
  <si>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</si>
  <si>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</si>
  <si>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preferred</t>
  </si>
  <si>
    <t>preferring</t>
  </si>
  <si>
    <t>prefers</t>
  </si>
  <si>
    <t>prefix</t>
  </si>
  <si>
    <t>prefixes</t>
  </si>
  <si>
    <t>prefrontal</t>
  </si>
  <si>
    <t>pregame</t>
  </si>
  <si>
    <t>preggers</t>
  </si>
  <si>
    <t>preglacial</t>
  </si>
  <si>
    <t>pregnable</t>
  </si>
  <si>
    <t>pregnancies</t>
  </si>
  <si>
    <t>pregnancy</t>
  </si>
  <si>
    <t>pregnant</t>
  </si>
  <si>
    <t>preheat</t>
  </si>
  <si>
    <t>preheated</t>
  </si>
  <si>
    <t>preheating</t>
  </si>
  <si>
    <t>prehensile</t>
  </si>
  <si>
    <t>prehistoric</t>
  </si>
  <si>
    <t>prehistorical</t>
  </si>
  <si>
    <t>prehistory</t>
  </si>
  <si>
    <t>preindustrial</t>
  </si>
  <si>
    <t>preinterview</t>
  </si>
  <si>
    <t>prejudge</t>
  </si>
  <si>
    <t>prejudged</t>
  </si>
  <si>
    <t>prejudging</t>
  </si>
  <si>
    <t>prejudice</t>
  </si>
  <si>
    <t>prejudiced</t>
  </si>
  <si>
    <t>prejudices</t>
  </si>
  <si>
    <t>prejudicial</t>
  </si>
  <si>
    <t>prelates</t>
  </si>
  <si>
    <t>prelaunch</t>
  </si>
  <si>
    <t>prelaw</t>
  </si>
  <si>
    <t>prelim</t>
  </si>
  <si>
    <t>preliminaries</t>
  </si>
  <si>
    <t>preliminarily</t>
  </si>
  <si>
    <t>preliminary</t>
  </si>
  <si>
    <t>prelims</t>
  </si>
  <si>
    <t>prelude</t>
  </si>
  <si>
    <t>preludes</t>
  </si>
  <si>
    <t>prem</t>
  </si>
  <si>
    <t>premade</t>
  </si>
  <si>
    <t>preman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</si>
  <si>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</si>
  <si>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</si>
  <si>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</si>
  <si>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</si>
  <si>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</si>
  <si>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</si>
  <si>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</si>
  <si>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</t>
  </si>
  <si>
    <t>premeditation</t>
  </si>
  <si>
    <t>premenstrual</t>
  </si>
  <si>
    <t>premier</t>
  </si>
  <si>
    <t>premiere</t>
  </si>
  <si>
    <t>premiered</t>
  </si>
  <si>
    <t>premieres</t>
  </si>
  <si>
    <t>premio</t>
  </si>
  <si>
    <t>premised</t>
  </si>
  <si>
    <t>premises</t>
  </si>
  <si>
    <t>premium</t>
  </si>
  <si>
    <t>premiums</t>
  </si>
  <si>
    <t>premolar</t>
  </si>
  <si>
    <t>premonition</t>
  </si>
  <si>
    <t>premonitions</t>
  </si>
  <si>
    <t>premonitory</t>
  </si>
  <si>
    <t>prenatal</t>
  </si>
  <si>
    <t>prendre</t>
  </si>
  <si>
    <t>prentice</t>
  </si>
  <si>
    <t>prenup</t>
  </si>
  <si>
    <t>prenups</t>
  </si>
  <si>
    <t>prenuptial</t>
  </si>
  <si>
    <t>preoccupation</t>
  </si>
  <si>
    <t>preoccupations</t>
  </si>
  <si>
    <t>preoccupied</t>
  </si>
  <si>
    <t>preoccupies</t>
  </si>
  <si>
    <t>preoccupy</t>
  </si>
  <si>
    <t>preoperative</t>
  </si>
  <si>
    <t>preordained</t>
  </si>
  <si>
    <t>preorder</t>
  </si>
  <si>
    <t>preordered</t>
  </si>
  <si>
    <t>prep</t>
  </si>
  <si>
    <t>prepackaged</t>
  </si>
  <si>
    <t>prepaid</t>
  </si>
  <si>
    <t>preparation</t>
  </si>
  <si>
    <t>preparations</t>
  </si>
  <si>
    <t>preparatory</t>
  </si>
  <si>
    <t>prepare</t>
  </si>
  <si>
    <t>preparedness</t>
  </si>
  <si>
    <t>preparer</t>
  </si>
  <si>
    <t>prepares</t>
  </si>
  <si>
    <t>preparing</t>
  </si>
  <si>
    <t>prepay</t>
  </si>
  <si>
    <t>prepayment</t>
  </si>
  <si>
    <t>preplanned</t>
  </si>
  <si>
    <t>preplanning</t>
  </si>
  <si>
    <t>preponderance</t>
  </si>
  <si>
    <t>preposition</t>
  </si>
  <si>
    <t>prepositional</t>
  </si>
  <si>
    <t>prepositions</t>
  </si>
  <si>
    <t>prepossessed</t>
  </si>
  <si>
    <t>preposterous</t>
  </si>
  <si>
    <t>preposterously</t>
  </si>
  <si>
    <t>prepped</t>
  </si>
  <si>
    <t>preppie</t>
  </si>
  <si>
    <t>preppies</t>
  </si>
  <si>
    <t>prepping</t>
  </si>
  <si>
    <t>preppy</t>
  </si>
  <si>
    <t>preprinted</t>
  </si>
  <si>
    <t>preproduction</t>
  </si>
  <si>
    <t>preprogram</t>
  </si>
  <si>
    <t>preprogrammed</t>
  </si>
  <si>
    <t>preps</t>
  </si>
  <si>
    <t>prepubescent</t>
  </si>
  <si>
    <t>prepupal</t>
  </si>
  <si>
    <t>prequel</t>
  </si>
  <si>
    <t>prerecord</t>
  </si>
  <si>
    <t>prerecorded</t>
  </si>
  <si>
    <t>preregistered</t>
  </si>
  <si>
    <t>prerequisite</t>
  </si>
  <si>
    <t>prerequisites</t>
  </si>
  <si>
    <t>prerogative</t>
  </si>
  <si>
    <t>prerogatives</t>
  </si>
  <si>
    <t>pres</t>
  </si>
  <si>
    <t>presage</t>
  </si>
  <si>
    <t>presages</t>
  </si>
  <si>
    <t>presbyterian</t>
  </si>
  <si>
    <t>presbyterians</t>
  </si>
  <si>
    <t>preschool</t>
  </si>
  <si>
    <t>preschooler</t>
  </si>
  <si>
    <t>preschoolers</t>
  </si>
  <si>
    <t>preschools</t>
  </si>
  <si>
    <t>prescience</t>
  </si>
  <si>
    <t>prescient</t>
  </si>
  <si>
    <t>prescribe</t>
  </si>
  <si>
    <t>prescribed</t>
  </si>
  <si>
    <t>prescribes</t>
  </si>
  <si>
    <t>prescribing</t>
  </si>
  <si>
    <t>prescription</t>
  </si>
  <si>
    <t>prescriptive</t>
  </si>
  <si>
    <t>prescripts</t>
  </si>
  <si>
    <t>preseason</t>
  </si>
  <si>
    <t>preselected</t>
  </si>
  <si>
    <t>presell</t>
  </si>
  <si>
    <t>presence</t>
  </si>
  <si>
    <t>present</t>
  </si>
  <si>
    <t>presentable</t>
  </si>
  <si>
    <t>presentably</t>
  </si>
  <si>
    <t>presentation</t>
  </si>
  <si>
    <t>presented</t>
  </si>
  <si>
    <t>presenter</t>
  </si>
  <si>
    <t>presenters</t>
  </si>
  <si>
    <t>presential</t>
  </si>
  <si>
    <t>presentiment</t>
  </si>
  <si>
    <t>presenting</t>
  </si>
  <si>
    <t>presently</t>
  </si>
  <si>
    <t>presentment</t>
  </si>
  <si>
    <t>presents</t>
  </si>
  <si>
    <t>preservation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</si>
  <si>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</si>
  <si>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</si>
  <si>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</si>
  <si>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</si>
  <si>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</si>
  <si>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</si>
  <si>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</si>
  <si>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preserving</t>
  </si>
  <si>
    <t>preset</t>
  </si>
  <si>
    <t>presets</t>
  </si>
  <si>
    <t>presexual</t>
  </si>
  <si>
    <t>preshow</t>
  </si>
  <si>
    <t>preshrunk</t>
  </si>
  <si>
    <t>preside</t>
  </si>
  <si>
    <t>presided</t>
  </si>
  <si>
    <t>presidency</t>
  </si>
  <si>
    <t>president</t>
  </si>
  <si>
    <t>presidente</t>
  </si>
  <si>
    <t>presidential</t>
  </si>
  <si>
    <t>presidents</t>
  </si>
  <si>
    <t>presides</t>
  </si>
  <si>
    <t>presiding</t>
  </si>
  <si>
    <t>presidio</t>
  </si>
  <si>
    <t>presidium</t>
  </si>
  <si>
    <t>presley</t>
  </si>
  <si>
    <t>presoak</t>
  </si>
  <si>
    <t>presold</t>
  </si>
  <si>
    <t>press</t>
  </si>
  <si>
    <t>pressboard</t>
  </si>
  <si>
    <t>pressed</t>
  </si>
  <si>
    <t>presser</t>
  </si>
  <si>
    <t>presses</t>
  </si>
  <si>
    <t>pressie</t>
  </si>
  <si>
    <t>pressies</t>
  </si>
  <si>
    <t>pressing</t>
  </si>
  <si>
    <t>pressings</t>
  </si>
  <si>
    <t>pression</t>
  </si>
  <si>
    <t>pressly</t>
  </si>
  <si>
    <t>pressman</t>
  </si>
  <si>
    <t>pressmen</t>
  </si>
  <si>
    <t>pressors</t>
  </si>
  <si>
    <t>pressroom</t>
  </si>
  <si>
    <t>pressure</t>
  </si>
  <si>
    <t>pressured</t>
  </si>
  <si>
    <t>pressureless</t>
  </si>
  <si>
    <t>pressures</t>
  </si>
  <si>
    <t>pressuring</t>
  </si>
  <si>
    <t>pressurisation</t>
  </si>
  <si>
    <t>pressurised</t>
  </si>
  <si>
    <t>pressurization</t>
  </si>
  <si>
    <t>pressurize</t>
  </si>
  <si>
    <t>pressurized</t>
  </si>
  <si>
    <t>pressurizer</t>
  </si>
  <si>
    <t>pressurizes</t>
  </si>
  <si>
    <t>pressurizing</t>
  </si>
  <si>
    <t>prester</t>
  </si>
  <si>
    <t>presternal</t>
  </si>
  <si>
    <t>prestidigitation</t>
  </si>
  <si>
    <t>prestidigitator</t>
  </si>
  <si>
    <t>prestidigitators</t>
  </si>
  <si>
    <t>prestige</t>
  </si>
  <si>
    <t>prestigious</t>
  </si>
  <si>
    <t>presto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</si>
  <si>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</si>
  <si>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</si>
  <si>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</si>
  <si>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</si>
  <si>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</si>
  <si>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</si>
  <si>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</si>
  <si>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</si>
  <si>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presumptuous</t>
  </si>
  <si>
    <t>presumptuousness</t>
  </si>
  <si>
    <t>presuppose</t>
  </si>
  <si>
    <t>presupposed</t>
  </si>
  <si>
    <t>presupposes</t>
  </si>
  <si>
    <t>presupposing</t>
  </si>
  <si>
    <t>presupposition</t>
  </si>
  <si>
    <t>pret</t>
  </si>
  <si>
    <t>preta</t>
  </si>
  <si>
    <t>pretax</t>
  </si>
  <si>
    <t>preteen</t>
  </si>
  <si>
    <t>preteens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</si>
  <si>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</si>
  <si>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</si>
  <si>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</si>
  <si>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</si>
  <si>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</si>
  <si>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</si>
  <si>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</si>
  <si>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</si>
  <si>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</si>
  <si>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</si>
  <si>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</si>
  <si>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pretensions</t>
  </si>
  <si>
    <t>pretentious</t>
  </si>
  <si>
    <t>pretentiously</t>
  </si>
  <si>
    <t>pretentiousness</t>
  </si>
  <si>
    <t>preternatural</t>
  </si>
  <si>
    <t>pretext</t>
  </si>
  <si>
    <t>pretexts</t>
  </si>
  <si>
    <t>pretoria</t>
  </si>
  <si>
    <t>pretrial</t>
  </si>
  <si>
    <t>prettied</t>
  </si>
  <si>
    <t>prettier</t>
  </si>
  <si>
    <t>pretties</t>
  </si>
  <si>
    <t>prettiest</t>
  </si>
  <si>
    <t>prettifying</t>
  </si>
  <si>
    <t>prettily</t>
  </si>
  <si>
    <t>prettiness</t>
  </si>
  <si>
    <t>pretty</t>
  </si>
  <si>
    <t>prettyface</t>
  </si>
  <si>
    <t>prettying</t>
  </si>
  <si>
    <t>pretzel</t>
  </si>
  <si>
    <t>pretzels</t>
  </si>
  <si>
    <t>prevail</t>
  </si>
  <si>
    <t>prevailed</t>
  </si>
  <si>
    <t>prevailing</t>
  </si>
  <si>
    <t>prevails</t>
  </si>
  <si>
    <t>prevalence</t>
  </si>
  <si>
    <t>prevalent</t>
  </si>
  <si>
    <t>prevarication</t>
  </si>
  <si>
    <t>prevarications</t>
  </si>
  <si>
    <t>prevent</t>
  </si>
  <si>
    <t>preventable</t>
  </si>
  <si>
    <t>preventative</t>
  </si>
  <si>
    <t>prevented</t>
  </si>
  <si>
    <t>preventer</t>
  </si>
  <si>
    <t>preventible</t>
  </si>
  <si>
    <t>preventing</t>
  </si>
  <si>
    <t>prevention</t>
  </si>
  <si>
    <t>preventive</t>
  </si>
  <si>
    <t>prevents</t>
  </si>
  <si>
    <t>preverbal</t>
  </si>
  <si>
    <t>preview</t>
  </si>
  <si>
    <t>previewed</t>
  </si>
  <si>
    <t>previewing</t>
  </si>
  <si>
    <t>previews</t>
  </si>
  <si>
    <t>previous</t>
  </si>
  <si>
    <t>previously</t>
  </si>
  <si>
    <t>previsible</t>
  </si>
  <si>
    <t>prevost</t>
  </si>
  <si>
    <t>prewar</t>
  </si>
  <si>
    <t>prewarn</t>
  </si>
  <si>
    <t>prewashed</t>
  </si>
  <si>
    <t>prexies</t>
  </si>
  <si>
    <t>prexy</t>
  </si>
  <si>
    <t>prey</t>
  </si>
  <si>
    <t>preyed</t>
  </si>
  <si>
    <t>preying</t>
  </si>
  <si>
    <t>preys</t>
  </si>
  <si>
    <t>prf</t>
  </si>
  <si>
    <t>priam</t>
  </si>
  <si>
    <t>priapic</t>
  </si>
  <si>
    <t>priapism</t>
  </si>
  <si>
    <t>priapismic</t>
  </si>
  <si>
    <t>price</t>
  </si>
  <si>
    <t>priced</t>
  </si>
  <si>
    <t>priceless</t>
  </si>
  <si>
    <t>pricer</t>
  </si>
  <si>
    <t>prices</t>
  </si>
  <si>
    <t>pricey</t>
  </si>
  <si>
    <t>pricier</t>
  </si>
  <si>
    <t>pricing</t>
  </si>
  <si>
    <t>prick</t>
  </si>
  <si>
    <t>pricked</t>
  </si>
  <si>
    <t>prickers</t>
  </si>
  <si>
    <t>pricking</t>
  </si>
  <si>
    <t>prickles</t>
  </si>
  <si>
    <t>prickly</t>
  </si>
  <si>
    <t>pricks</t>
  </si>
  <si>
    <t>pricy</t>
  </si>
  <si>
    <t>pride</t>
  </si>
  <si>
    <t>prided</t>
  </si>
  <si>
    <t>prideful</t>
  </si>
  <si>
    <t>prides</t>
  </si>
  <si>
    <t>pried</t>
  </si>
  <si>
    <t>pries</t>
  </si>
  <si>
    <t>priest</t>
  </si>
  <si>
    <t>priestess</t>
  </si>
  <si>
    <t>priestesses</t>
  </si>
  <si>
    <t>priesthood</t>
  </si>
  <si>
    <t>priestly</t>
  </si>
  <si>
    <t>priests</t>
  </si>
  <si>
    <t>prig</t>
  </si>
  <si>
    <t>priggish</t>
  </si>
  <si>
    <t>prigs</t>
  </si>
  <si>
    <t>prill</t>
  </si>
  <si>
    <t>prima</t>
  </si>
  <si>
    <t>primacies</t>
  </si>
  <si>
    <t>primacord</t>
  </si>
  <si>
    <t>primal</t>
  </si>
  <si>
    <t>primaries</t>
  </si>
  <si>
    <t>primary</t>
  </si>
  <si>
    <t>primate</t>
  </si>
  <si>
    <t>primates</t>
  </si>
  <si>
    <t>primatologist</t>
  </si>
  <si>
    <t>primavera</t>
  </si>
  <si>
    <t>prime</t>
  </si>
  <si>
    <t>primed</t>
  </si>
  <si>
    <t>primer</t>
  </si>
  <si>
    <t>primero</t>
  </si>
  <si>
    <t>primes</t>
  </si>
  <si>
    <t>primeval</t>
  </si>
  <si>
    <t>primevalism</t>
  </si>
  <si>
    <t>primigenous</t>
  </si>
  <si>
    <t>priming</t>
  </si>
  <si>
    <t>primitive</t>
  </si>
  <si>
    <t>primitively</t>
  </si>
  <si>
    <t>primitives</t>
  </si>
  <si>
    <t>primo</t>
  </si>
  <si>
    <t>primordial</t>
  </si>
  <si>
    <t>primordium</t>
  </si>
  <si>
    <t>primos</t>
  </si>
  <si>
    <t>primp</t>
  </si>
  <si>
    <t>primped</t>
  </si>
  <si>
    <t>primping</t>
  </si>
  <si>
    <t>primps</t>
  </si>
  <si>
    <t>primrose</t>
  </si>
  <si>
    <t>primroses</t>
  </si>
  <si>
    <t>primus</t>
  </si>
  <si>
    <t>prin</t>
  </si>
  <si>
    <t>prince</t>
  </si>
  <si>
    <t>princedom</t>
  </si>
  <si>
    <t>princeling</t>
  </si>
  <si>
    <t>princely</t>
  </si>
  <si>
    <t>princes</t>
  </si>
  <si>
    <t>princess</t>
  </si>
  <si>
    <t>princesse</t>
  </si>
  <si>
    <t>princesses</t>
  </si>
  <si>
    <t>princeton</t>
  </si>
  <si>
    <t>principal</t>
  </si>
  <si>
    <t>principalities</t>
  </si>
  <si>
    <t>principally</t>
  </si>
  <si>
    <t>principals</t>
  </si>
  <si>
    <t>principle</t>
  </si>
  <si>
    <t>principled</t>
  </si>
  <si>
    <t>principles</t>
  </si>
  <si>
    <t>pringle</t>
  </si>
  <si>
    <t>print</t>
  </si>
  <si>
    <t>printed</t>
  </si>
  <si>
    <t>printer</t>
  </si>
  <si>
    <t>printers</t>
  </si>
  <si>
    <t>printing</t>
  </si>
  <si>
    <t>printings</t>
  </si>
  <si>
    <t>printout</t>
  </si>
  <si>
    <t>printouts</t>
  </si>
  <si>
    <t>prints</t>
  </si>
  <si>
    <t>prio</t>
  </si>
  <si>
    <t>prior</t>
  </si>
  <si>
    <t>priori</t>
  </si>
  <si>
    <t>priorities</t>
  </si>
  <si>
    <t>prioritise</t>
  </si>
  <si>
    <t>prioritize</t>
  </si>
  <si>
    <t>prioritizes</t>
  </si>
  <si>
    <t>prioritizing</t>
  </si>
  <si>
    <t>priority</t>
  </si>
  <si>
    <t>priorly</t>
  </si>
  <si>
    <t>priors</t>
  </si>
  <si>
    <t>priory</t>
  </si>
  <si>
    <t>prise</t>
  </si>
  <si>
    <t>prism</t>
  </si>
  <si>
    <t>prismatic</t>
  </si>
  <si>
    <t>prisms</t>
  </si>
  <si>
    <t>prison</t>
  </si>
  <si>
    <t>prisoner</t>
  </si>
  <si>
    <t>prisoners</t>
  </si>
  <si>
    <t>prisons</t>
  </si>
  <si>
    <t>priss</t>
  </si>
  <si>
    <t>prissy</t>
  </si>
  <si>
    <t>pristine</t>
  </si>
  <si>
    <t>pritch</t>
  </si>
  <si>
    <t>prithee</t>
  </si>
  <si>
    <t>prius</t>
  </si>
  <si>
    <t>priv</t>
  </si>
  <si>
    <t>privacy</t>
  </si>
  <si>
    <t>privata</t>
  </si>
  <si>
    <t>private</t>
  </si>
  <si>
    <t>privateer</t>
  </si>
  <si>
    <t>privateering</t>
  </si>
  <si>
    <t>privately</t>
  </si>
  <si>
    <t>privates</t>
  </si>
  <si>
    <t>privations</t>
  </si>
  <si>
    <t>privatization</t>
  </si>
  <si>
    <t>privatize</t>
  </si>
  <si>
    <t>privatized</t>
  </si>
  <si>
    <t>privatizing</t>
  </si>
  <si>
    <t>privet</t>
  </si>
  <si>
    <t>privies</t>
  </si>
  <si>
    <t>privilege</t>
  </si>
  <si>
    <t>privileged</t>
  </si>
  <si>
    <t>privileges</t>
  </si>
  <si>
    <t>privileging</t>
  </si>
  <si>
    <t>privily</t>
  </si>
  <si>
    <t>privy</t>
  </si>
  <si>
    <t>prix</t>
  </si>
  <si>
    <t>prize</t>
  </si>
  <si>
    <t>prized</t>
  </si>
  <si>
    <t>prizefight</t>
  </si>
  <si>
    <t>prizefighter</t>
  </si>
  <si>
    <t>prizefighters</t>
  </si>
  <si>
    <t>prizefighting</t>
  </si>
  <si>
    <t>prizefights</t>
  </si>
  <si>
    <t>prizes</t>
  </si>
  <si>
    <t>prizewinning</t>
  </si>
  <si>
    <t>prn</t>
  </si>
  <si>
    <t>pro</t>
  </si>
  <si>
    <t>prob</t>
  </si>
  <si>
    <t>probabilistic</t>
  </si>
  <si>
    <t>probabilities</t>
  </si>
  <si>
    <t>probability</t>
  </si>
  <si>
    <t>probable</t>
  </si>
  <si>
    <t>probables</t>
  </si>
  <si>
    <t>probably</t>
  </si>
  <si>
    <t>probate</t>
  </si>
  <si>
    <t>probated</t>
  </si>
  <si>
    <t>probation</t>
  </si>
  <si>
    <t>probational</t>
  </si>
  <si>
    <t>probationary</t>
  </si>
  <si>
    <t>probative</t>
  </si>
  <si>
    <t>probe</t>
  </si>
  <si>
    <t>probed</t>
  </si>
  <si>
    <t>probeer</t>
  </si>
  <si>
    <t>prober</t>
  </si>
  <si>
    <t>probes</t>
  </si>
  <si>
    <t>probing</t>
  </si>
  <si>
    <t>probity</t>
  </si>
  <si>
    <t>problem</t>
  </si>
  <si>
    <t>problematic</t>
  </si>
  <si>
    <t>problematical</t>
  </si>
  <si>
    <t>problems</t>
  </si>
  <si>
    <t>proboscis</t>
  </si>
  <si>
    <t>proc</t>
  </si>
  <si>
    <t>procaine</t>
  </si>
  <si>
    <t>procedural</t>
  </si>
  <si>
    <t>procedurals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</si>
  <si>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</si>
  <si>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</si>
  <si>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</si>
  <si>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</si>
  <si>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</si>
  <si>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</si>
  <si>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</si>
  <si>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</si>
  <si>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processed</t>
  </si>
  <si>
    <t>processes</t>
  </si>
  <si>
    <t>processing</t>
  </si>
  <si>
    <t>procession</t>
  </si>
  <si>
    <t>processional</t>
  </si>
  <si>
    <t>processionist</t>
  </si>
  <si>
    <t>processions</t>
  </si>
  <si>
    <t>processor</t>
  </si>
  <si>
    <t>processors</t>
  </si>
  <si>
    <t>prochain</t>
  </si>
  <si>
    <t>prochemical</t>
  </si>
  <si>
    <t>proclaim</t>
  </si>
  <si>
    <t>proclaimed</t>
  </si>
  <si>
    <t>proclaimers</t>
  </si>
  <si>
    <t>proclaiming</t>
  </si>
  <si>
    <t>proclaims</t>
  </si>
  <si>
    <t>proclamation</t>
  </si>
  <si>
    <t>proclamations</t>
  </si>
  <si>
    <t>proclivities</t>
  </si>
  <si>
    <t>proclivity</t>
  </si>
  <si>
    <t>proconsul</t>
  </si>
  <si>
    <t>procrastinate</t>
  </si>
  <si>
    <t>procrastinated</t>
  </si>
  <si>
    <t>procrastinating</t>
  </si>
  <si>
    <t>procrastination</t>
  </si>
  <si>
    <t>procrastinator</t>
  </si>
  <si>
    <t>procreant</t>
  </si>
  <si>
    <t>procreate</t>
  </si>
  <si>
    <t>procreating</t>
  </si>
  <si>
    <t>procreation</t>
  </si>
  <si>
    <t>procreator</t>
  </si>
  <si>
    <t>proctological</t>
  </si>
  <si>
    <t>proctologist</t>
  </si>
  <si>
    <t>proctologists</t>
  </si>
  <si>
    <t>proctology</t>
  </si>
  <si>
    <t>proctor</t>
  </si>
  <si>
    <t>proctoring</t>
  </si>
  <si>
    <t>proctoscope</t>
  </si>
  <si>
    <t>procurator</t>
  </si>
  <si>
    <t>procure</t>
  </si>
  <si>
    <t>procured</t>
  </si>
  <si>
    <t>procurement</t>
  </si>
  <si>
    <t>procurements</t>
  </si>
  <si>
    <t>procurer</t>
  </si>
  <si>
    <t>procurers</t>
  </si>
  <si>
    <t>procuress</t>
  </si>
  <si>
    <t>procuring</t>
  </si>
  <si>
    <t>prod</t>
  </si>
  <si>
    <t>prodded</t>
  </si>
  <si>
    <t>prodding</t>
  </si>
  <si>
    <t>prodigal</t>
  </si>
  <si>
    <t>prodigals</t>
  </si>
  <si>
    <t>prodigies</t>
  </si>
  <si>
    <t>prodigious</t>
  </si>
  <si>
    <t>prodigiously</t>
  </si>
  <si>
    <t>prodigy</t>
  </si>
  <si>
    <t>prods</t>
  </si>
  <si>
    <t>produce</t>
  </si>
  <si>
    <t>produced</t>
  </si>
  <si>
    <t>producer</t>
  </si>
  <si>
    <t>producers</t>
  </si>
  <si>
    <t>produces</t>
  </si>
  <si>
    <t>producing</t>
  </si>
  <si>
    <t>product</t>
  </si>
  <si>
    <t>production</t>
  </si>
  <si>
    <t>productions</t>
  </si>
  <si>
    <t>productive</t>
  </si>
  <si>
    <t>productively</t>
  </si>
  <si>
    <t>productivity</t>
  </si>
  <si>
    <t>products</t>
  </si>
  <si>
    <t>prof</t>
  </si>
  <si>
    <t>profanation</t>
  </si>
  <si>
    <t>profane</t>
  </si>
  <si>
    <t>profaned</t>
  </si>
  <si>
    <t>profaner</t>
  </si>
  <si>
    <t>profanes</t>
  </si>
  <si>
    <t>profaning</t>
  </si>
  <si>
    <t>profanities</t>
  </si>
  <si>
    <t>profanity</t>
  </si>
  <si>
    <t>profess</t>
  </si>
  <si>
    <t>professed</t>
  </si>
  <si>
    <t>professes</t>
  </si>
  <si>
    <t>professing</t>
  </si>
  <si>
    <t>profession</t>
  </si>
  <si>
    <t>professional</t>
  </si>
  <si>
    <t>professionalism</t>
  </si>
  <si>
    <t>professionality</t>
  </si>
  <si>
    <t>professionally</t>
  </si>
  <si>
    <t>professionals</t>
  </si>
  <si>
    <t>professions</t>
  </si>
  <si>
    <t>professor</t>
  </si>
  <si>
    <t>professorial</t>
  </si>
  <si>
    <t>professors</t>
  </si>
  <si>
    <t>professorship</t>
  </si>
  <si>
    <t>proffer</t>
  </si>
  <si>
    <t>proffered</t>
  </si>
  <si>
    <t>proficiencies</t>
  </si>
  <si>
    <t>proficiency</t>
  </si>
  <si>
    <t>proficient</t>
  </si>
  <si>
    <t>proficiently</t>
  </si>
  <si>
    <t>profile</t>
  </si>
  <si>
    <t>profiled</t>
  </si>
  <si>
    <t>profiler</t>
  </si>
  <si>
    <t>profilers</t>
  </si>
  <si>
    <t>profiling</t>
  </si>
  <si>
    <t>profit</t>
  </si>
  <si>
    <t>profitability</t>
  </si>
  <si>
    <t>profitable</t>
  </si>
  <si>
    <t>profitably</t>
  </si>
  <si>
    <t>profited</t>
  </si>
  <si>
    <t>profiteer</t>
  </si>
  <si>
    <t>profiteering</t>
  </si>
  <si>
    <t>profiteers</t>
  </si>
  <si>
    <t>profiteroles</t>
  </si>
  <si>
    <t>profiting</t>
  </si>
  <si>
    <t>profitless</t>
  </si>
  <si>
    <t>profits</t>
  </si>
  <si>
    <t>profligate</t>
  </si>
  <si>
    <t>profligates</t>
  </si>
  <si>
    <t>profound</t>
  </si>
  <si>
    <t>profoundest</t>
  </si>
  <si>
    <t>profoundly</t>
  </si>
  <si>
    <t>profs</t>
  </si>
  <si>
    <t>profundity</t>
  </si>
  <si>
    <t>profuse</t>
  </si>
  <si>
    <t>profusely</t>
  </si>
  <si>
    <t>profusion</t>
  </si>
  <si>
    <t>prog</t>
  </si>
  <si>
    <t>progenies</t>
  </si>
  <si>
    <t>progenitor</t>
  </si>
  <si>
    <t>progenitors</t>
  </si>
  <si>
    <t>progeny</t>
  </si>
  <si>
    <t>progeria</t>
  </si>
  <si>
    <t>progesterone</t>
  </si>
  <si>
    <t>prognathic</t>
  </si>
  <si>
    <t>prognosis</t>
  </si>
  <si>
    <t>prognostic</t>
  </si>
  <si>
    <t>prognosticated</t>
  </si>
  <si>
    <t>prognostication</t>
  </si>
  <si>
    <t>prognostications</t>
  </si>
  <si>
    <t>prognosticator</t>
  </si>
  <si>
    <t>prognosticators</t>
  </si>
  <si>
    <t>program</t>
  </si>
  <si>
    <t>programed</t>
  </si>
  <si>
    <t>programing</t>
  </si>
  <si>
    <t>programmable</t>
  </si>
  <si>
    <t>programmatic</t>
  </si>
  <si>
    <t>programme</t>
  </si>
  <si>
    <t>programmed</t>
  </si>
  <si>
    <t>programmer</t>
  </si>
  <si>
    <t>programmers</t>
  </si>
  <si>
    <t>programming</t>
  </si>
  <si>
    <t>programs</t>
  </si>
  <si>
    <t>progress</t>
  </si>
  <si>
    <t>progresses</t>
  </si>
  <si>
    <t>progressing</t>
  </si>
  <si>
    <t>progression</t>
  </si>
  <si>
    <t>progressionist</t>
  </si>
  <si>
    <t>progressions</t>
  </si>
  <si>
    <t>progressive</t>
  </si>
  <si>
    <t>progressively</t>
  </si>
  <si>
    <t>prohibit</t>
  </si>
  <si>
    <t>prohibited</t>
  </si>
  <si>
    <t>prohibiting</t>
  </si>
  <si>
    <t>prohibition</t>
  </si>
  <si>
    <t>prohibitive</t>
  </si>
  <si>
    <t>prohibitively</t>
  </si>
  <si>
    <t>prohibitor</t>
  </si>
  <si>
    <t>prohibits</t>
  </si>
  <si>
    <t>prohibitum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</si>
  <si>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</si>
  <si>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</si>
  <si>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</si>
  <si>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</si>
  <si>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</si>
  <si>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</si>
  <si>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</si>
  <si>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projections</t>
  </si>
  <si>
    <t>projector</t>
  </si>
  <si>
    <t>projectors</t>
  </si>
  <si>
    <t>projects</t>
  </si>
  <si>
    <t>prolactin</t>
  </si>
  <si>
    <t>prolapse</t>
  </si>
  <si>
    <t>prolapsed</t>
  </si>
  <si>
    <t>prole</t>
  </si>
  <si>
    <t>proles</t>
  </si>
  <si>
    <t>proletarian</t>
  </si>
  <si>
    <t>proletarians</t>
  </si>
  <si>
    <t>proletariat</t>
  </si>
  <si>
    <t>proliferation</t>
  </si>
  <si>
    <t>prolific</t>
  </si>
  <si>
    <t>proline</t>
  </si>
  <si>
    <t>prologue</t>
  </si>
  <si>
    <t>prolong</t>
  </si>
  <si>
    <t>prolongations</t>
  </si>
  <si>
    <t>prolonged</t>
  </si>
  <si>
    <t>prolonging</t>
  </si>
  <si>
    <t>prolongs</t>
  </si>
  <si>
    <t>prom</t>
  </si>
  <si>
    <t>promazine</t>
  </si>
  <si>
    <t>promenade</t>
  </si>
  <si>
    <t>promenading</t>
  </si>
  <si>
    <t>promethean</t>
  </si>
  <si>
    <t>prometheus</t>
  </si>
  <si>
    <t>promethium</t>
  </si>
  <si>
    <t>prominence</t>
  </si>
  <si>
    <t>prominences</t>
  </si>
  <si>
    <t>prominent</t>
  </si>
  <si>
    <t>prominently</t>
  </si>
  <si>
    <t>promiscuity</t>
  </si>
  <si>
    <t>promiscuously</t>
  </si>
  <si>
    <t>promise</t>
  </si>
  <si>
    <t>promised</t>
  </si>
  <si>
    <t>promises</t>
  </si>
  <si>
    <t>promising</t>
  </si>
  <si>
    <t>promisingly</t>
  </si>
  <si>
    <t>promiss</t>
  </si>
  <si>
    <t>promissory</t>
  </si>
  <si>
    <t>promo</t>
  </si>
  <si>
    <t>promontory</t>
  </si>
  <si>
    <t>promos</t>
  </si>
  <si>
    <t>promotable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</si>
  <si>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</si>
  <si>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</si>
  <si>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</si>
  <si>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</si>
  <si>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</si>
  <si>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</si>
  <si>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</si>
  <si>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</si>
  <si>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promotions</t>
  </si>
  <si>
    <t>prompt</t>
  </si>
  <si>
    <t>prompted</t>
  </si>
  <si>
    <t>prompter</t>
  </si>
  <si>
    <t>prompting</t>
  </si>
  <si>
    <t>promptly</t>
  </si>
  <si>
    <t>promptness</t>
  </si>
  <si>
    <t>prompts</t>
  </si>
  <si>
    <t>proms</t>
  </si>
  <si>
    <t>promulgate</t>
  </si>
  <si>
    <t>promulgated</t>
  </si>
  <si>
    <t>promulgates</t>
  </si>
  <si>
    <t>promulgating</t>
  </si>
  <si>
    <t>promulgation</t>
  </si>
  <si>
    <t>pron</t>
  </si>
  <si>
    <t>pronate</t>
  </si>
  <si>
    <t>pronating</t>
  </si>
  <si>
    <t>pronation</t>
  </si>
  <si>
    <t>pronator</t>
  </si>
  <si>
    <t>pronators</t>
  </si>
  <si>
    <t>prone</t>
  </si>
  <si>
    <t>proneness</t>
  </si>
  <si>
    <t>prong</t>
  </si>
  <si>
    <t>pronged</t>
  </si>
  <si>
    <t>pronging</t>
  </si>
  <si>
    <t>prongs</t>
  </si>
  <si>
    <t>pronoun</t>
  </si>
  <si>
    <t>pronounce</t>
  </si>
  <si>
    <t>pronounced</t>
  </si>
  <si>
    <t>pronouncement</t>
  </si>
  <si>
    <t>pronouncements</t>
  </si>
  <si>
    <t>pronounces</t>
  </si>
  <si>
    <t>pronouncing</t>
  </si>
  <si>
    <t>pronouns</t>
  </si>
  <si>
    <t>pronto</t>
  </si>
  <si>
    <t>pronunciation</t>
  </si>
  <si>
    <t>pronunciations</t>
  </si>
  <si>
    <t>proof</t>
  </si>
  <si>
    <t>proofed</t>
  </si>
  <si>
    <t>proofers</t>
  </si>
  <si>
    <t>proofing</t>
  </si>
  <si>
    <t>proofread</t>
  </si>
  <si>
    <t>proofreader</t>
  </si>
  <si>
    <t>proofreaders</t>
  </si>
  <si>
    <t>proofreading</t>
  </si>
  <si>
    <t>proofs</t>
  </si>
  <si>
    <t>prop</t>
  </si>
  <si>
    <t>propaganda</t>
  </si>
  <si>
    <t>propagandist</t>
  </si>
  <si>
    <t>propagandists</t>
  </si>
  <si>
    <t>propagandize</t>
  </si>
  <si>
    <t>propagandized</t>
  </si>
  <si>
    <t>propagandizing</t>
  </si>
  <si>
    <t>propagated</t>
  </si>
  <si>
    <t>propagating</t>
  </si>
  <si>
    <t>propagation</t>
  </si>
  <si>
    <t>propane</t>
  </si>
  <si>
    <t>propel</t>
  </si>
  <si>
    <t>propellant</t>
  </si>
  <si>
    <t>propelled</t>
  </si>
  <si>
    <t>propeller</t>
  </si>
  <si>
    <t>propellers</t>
  </si>
  <si>
    <t>propelling</t>
  </si>
  <si>
    <t>propels</t>
  </si>
  <si>
    <t>propensities</t>
  </si>
  <si>
    <t>propensity</t>
  </si>
  <si>
    <t>proper</t>
  </si>
  <si>
    <t>properer</t>
  </si>
  <si>
    <t>properly</t>
  </si>
  <si>
    <t>propers</t>
  </si>
  <si>
    <t>propertied</t>
  </si>
  <si>
    <t>properties</t>
  </si>
  <si>
    <t>property</t>
  </si>
  <si>
    <t>prophase</t>
  </si>
  <si>
    <t>prophecies</t>
  </si>
  <si>
    <t>prophecy</t>
  </si>
  <si>
    <t>prophesied</t>
  </si>
  <si>
    <t>prophesies</t>
  </si>
  <si>
    <t>prophesy</t>
  </si>
  <si>
    <t>prophesying</t>
  </si>
  <si>
    <t>prophet</t>
  </si>
  <si>
    <t>prophetess</t>
  </si>
  <si>
    <t>prophetic</t>
  </si>
  <si>
    <t>prophetically</t>
  </si>
  <si>
    <t>prophets</t>
  </si>
  <si>
    <t>prophylactic</t>
  </si>
  <si>
    <t>prophylactics</t>
  </si>
  <si>
    <t>prophylaxis</t>
  </si>
  <si>
    <t>propinquity</t>
  </si>
  <si>
    <t>propitious</t>
  </si>
  <si>
    <t>proponent</t>
  </si>
  <si>
    <t>proponents</t>
  </si>
  <si>
    <t>propontis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</si>
  <si>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</si>
  <si>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</si>
  <si>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</si>
  <si>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</si>
  <si>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</si>
  <si>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</si>
  <si>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</si>
  <si>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proportions</t>
  </si>
  <si>
    <t>propos</t>
  </si>
  <si>
    <t>proposal</t>
  </si>
  <si>
    <t>proposals</t>
  </si>
  <si>
    <t>propose</t>
  </si>
  <si>
    <t>proposed</t>
  </si>
  <si>
    <t>proposer</t>
  </si>
  <si>
    <t>proposes</t>
  </si>
  <si>
    <t>proposing</t>
  </si>
  <si>
    <t>proposition</t>
  </si>
  <si>
    <t>propositioned</t>
  </si>
  <si>
    <t>propositioning</t>
  </si>
  <si>
    <t>propositions</t>
  </si>
  <si>
    <t>propound</t>
  </si>
  <si>
    <t>propped</t>
  </si>
  <si>
    <t>propping</t>
  </si>
  <si>
    <t>propranolol</t>
  </si>
  <si>
    <t>proprietarily</t>
  </si>
  <si>
    <t>proprietary</t>
  </si>
  <si>
    <t>proprieties</t>
  </si>
  <si>
    <t>proprietor</t>
  </si>
  <si>
    <t>proprietorial</t>
  </si>
  <si>
    <t>proprietors</t>
  </si>
  <si>
    <t>proprietory</t>
  </si>
  <si>
    <t>proprietress</t>
  </si>
  <si>
    <t>propriety</t>
  </si>
  <si>
    <t>proprioceptive</t>
  </si>
  <si>
    <t>props</t>
  </si>
  <si>
    <t>propulsion</t>
  </si>
  <si>
    <t>propulsions</t>
  </si>
  <si>
    <t>prorate</t>
  </si>
  <si>
    <t>prorated</t>
  </si>
  <si>
    <t>prorogued</t>
  </si>
  <si>
    <t>pros</t>
  </si>
  <si>
    <t>prosaic</t>
  </si>
  <si>
    <t>proscenium</t>
  </si>
  <si>
    <t>prosciutto</t>
  </si>
  <si>
    <t>proscribe</t>
  </si>
  <si>
    <t>proscribed</t>
  </si>
  <si>
    <t>prose</t>
  </si>
  <si>
    <t>prosecting</t>
  </si>
  <si>
    <t>prosecute</t>
  </si>
  <si>
    <t>prosecutes</t>
  </si>
  <si>
    <t>prosecuting</t>
  </si>
  <si>
    <t>prosecution</t>
  </si>
  <si>
    <t>prosecutions</t>
  </si>
  <si>
    <t>prosecutor</t>
  </si>
  <si>
    <t>prosecutorial</t>
  </si>
  <si>
    <t>prosecutors</t>
  </si>
  <si>
    <t>prosecutrix</t>
  </si>
  <si>
    <t>proselyted</t>
  </si>
  <si>
    <t>proselytize</t>
  </si>
  <si>
    <t>prosequi</t>
  </si>
  <si>
    <t>prosit</t>
  </si>
  <si>
    <t>proslavery</t>
  </si>
  <si>
    <t>prospect</t>
  </si>
  <si>
    <t>prospected</t>
  </si>
  <si>
    <t>prospecting</t>
  </si>
  <si>
    <t>prospective</t>
  </si>
  <si>
    <t>prospector</t>
  </si>
  <si>
    <t>prospectors</t>
  </si>
  <si>
    <t>prospects</t>
  </si>
  <si>
    <t>prospectus</t>
  </si>
  <si>
    <t>prosper</t>
  </si>
  <si>
    <t>prospered</t>
  </si>
  <si>
    <t>prospering</t>
  </si>
  <si>
    <t>prosperity</t>
  </si>
  <si>
    <t>prosperous</t>
  </si>
  <si>
    <t>prospers</t>
  </si>
  <si>
    <t>pross</t>
  </si>
  <si>
    <t>prost</t>
  </si>
  <si>
    <t>prostatectomy</t>
  </si>
  <si>
    <t>prostatic</t>
  </si>
  <si>
    <t>prostatitis</t>
  </si>
  <si>
    <t>prosthesis</t>
  </si>
  <si>
    <t>prosthetic</t>
  </si>
  <si>
    <t>prosthetics</t>
  </si>
  <si>
    <t>prostitute</t>
  </si>
  <si>
    <t>prostituted</t>
  </si>
  <si>
    <t>prostitutes</t>
  </si>
  <si>
    <t>prostituting</t>
  </si>
  <si>
    <t>prostitution</t>
  </si>
  <si>
    <t>prostrate</t>
  </si>
  <si>
    <t>prostrated</t>
  </si>
  <si>
    <t>prostrating</t>
  </si>
  <si>
    <t>prostration</t>
  </si>
  <si>
    <t>prostrations</t>
  </si>
  <si>
    <t>prosy</t>
  </si>
  <si>
    <t>protagonist</t>
  </si>
  <si>
    <t>protagonists</t>
  </si>
  <si>
    <t>prote</t>
  </si>
  <si>
    <t>protean</t>
  </si>
  <si>
    <t>protease</t>
  </si>
  <si>
    <t>protect</t>
  </si>
  <si>
    <t>protected</t>
  </si>
  <si>
    <t>protectee</t>
  </si>
  <si>
    <t>protecting</t>
  </si>
  <si>
    <t>protection</t>
  </si>
  <si>
    <t>protectionist</t>
  </si>
  <si>
    <t>protections</t>
  </si>
  <si>
    <t>protective</t>
  </si>
  <si>
    <t>protectiveness</t>
  </si>
  <si>
    <t>protector</t>
  </si>
  <si>
    <t>protectorate</t>
  </si>
  <si>
    <t>protectorates</t>
  </si>
  <si>
    <t>protectors</t>
  </si>
  <si>
    <t>protectress</t>
  </si>
  <si>
    <t>protects</t>
  </si>
  <si>
    <t>protege</t>
  </si>
  <si>
    <t>protegee</t>
  </si>
  <si>
    <t>proteges</t>
  </si>
  <si>
    <t>protein</t>
  </si>
  <si>
    <t>proteins</t>
  </si>
  <si>
    <t>proteinuria</t>
  </si>
  <si>
    <t>proterozoic</t>
  </si>
  <si>
    <t>protest</t>
  </si>
  <si>
    <t>protestant</t>
  </si>
  <si>
    <t>protestantism</t>
  </si>
  <si>
    <t>protestants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</si>
  <si>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</si>
  <si>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</si>
  <si>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</si>
  <si>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</si>
  <si>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</si>
  <si>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</si>
  <si>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</si>
  <si>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</si>
  <si>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prothrombin</t>
  </si>
  <si>
    <t>protistic</t>
  </si>
  <si>
    <t>proto</t>
  </si>
  <si>
    <t>protocol</t>
  </si>
  <si>
    <t>protocols</t>
  </si>
  <si>
    <t>protohuman</t>
  </si>
  <si>
    <t>proton</t>
  </si>
  <si>
    <t>protonic</t>
  </si>
  <si>
    <t>protons</t>
  </si>
  <si>
    <t>protoplasm</t>
  </si>
  <si>
    <t>protoplasma</t>
  </si>
  <si>
    <t>protoplasmic</t>
  </si>
  <si>
    <t>protoplastic</t>
  </si>
  <si>
    <t>prototype</t>
  </si>
  <si>
    <t>prototypes</t>
  </si>
  <si>
    <t>prototypical</t>
  </si>
  <si>
    <t>protozoa</t>
  </si>
  <si>
    <t>protracted</t>
  </si>
  <si>
    <t>protraction</t>
  </si>
  <si>
    <t>protractor</t>
  </si>
  <si>
    <t>protrude</t>
  </si>
  <si>
    <t>protrudes</t>
  </si>
  <si>
    <t>protruding</t>
  </si>
  <si>
    <t>protrusion</t>
  </si>
  <si>
    <t>protrusions</t>
  </si>
  <si>
    <t>protuberance</t>
  </si>
  <si>
    <t>proud</t>
  </si>
  <si>
    <t>prouder</t>
  </si>
  <si>
    <t>proudest</t>
  </si>
  <si>
    <t>proudly</t>
  </si>
  <si>
    <t>proudness</t>
  </si>
  <si>
    <t>prov</t>
  </si>
  <si>
    <t>provable</t>
  </si>
  <si>
    <t>prove</t>
  </si>
  <si>
    <t>proved</t>
  </si>
  <si>
    <t>proven</t>
  </si>
  <si>
    <t>provenance</t>
  </si>
  <si>
    <t>provence</t>
  </si>
  <si>
    <t>provender</t>
  </si>
  <si>
    <t>proverb</t>
  </si>
  <si>
    <t>proverbial</t>
  </si>
  <si>
    <t>proverbially</t>
  </si>
  <si>
    <t>proverbs</t>
  </si>
  <si>
    <t>proves</t>
  </si>
  <si>
    <t>provide</t>
  </si>
  <si>
    <t>provided</t>
  </si>
  <si>
    <t>providence</t>
  </si>
  <si>
    <t>provident</t>
  </si>
  <si>
    <t>providential</t>
  </si>
  <si>
    <t>providentially</t>
  </si>
  <si>
    <t>provider</t>
  </si>
  <si>
    <t>providers</t>
  </si>
  <si>
    <t>provides</t>
  </si>
  <si>
    <t>providing</t>
  </si>
  <si>
    <t>province</t>
  </si>
  <si>
    <t>provincial</t>
  </si>
  <si>
    <t>provincials</t>
  </si>
  <si>
    <t>proving</t>
  </si>
  <si>
    <t>provision</t>
  </si>
  <si>
    <t>provisional</t>
  </si>
  <si>
    <t>provisionally</t>
  </si>
  <si>
    <t>provisioned</t>
  </si>
  <si>
    <t>provisioning</t>
  </si>
  <si>
    <t>provisions</t>
  </si>
  <si>
    <t>proviso</t>
  </si>
  <si>
    <t>provisos</t>
  </si>
  <si>
    <t>provocateur</t>
  </si>
  <si>
    <t>provocation</t>
  </si>
  <si>
    <t>provocations</t>
  </si>
  <si>
    <t>provocative</t>
  </si>
  <si>
    <t>provocatively</t>
  </si>
  <si>
    <t>provoke</t>
  </si>
  <si>
    <t>provoked</t>
  </si>
  <si>
    <t>provoker</t>
  </si>
  <si>
    <t>provokes</t>
  </si>
  <si>
    <t>provoking</t>
  </si>
  <si>
    <t>provolone</t>
  </si>
  <si>
    <t>provost</t>
  </si>
  <si>
    <t>prow</t>
  </si>
  <si>
    <t>prowess</t>
  </si>
  <si>
    <t>prowesses</t>
  </si>
  <si>
    <t>prowl</t>
  </si>
  <si>
    <t>prowled</t>
  </si>
  <si>
    <t>prowler</t>
  </si>
  <si>
    <t>prowlers</t>
  </si>
  <si>
    <t>prowling</t>
  </si>
  <si>
    <t>prowls</t>
  </si>
  <si>
    <t>prox</t>
  </si>
  <si>
    <t>proxies</t>
  </si>
  <si>
    <t>proxima</t>
  </si>
  <si>
    <t>proximally</t>
  </si>
  <si>
    <t>proximate</t>
  </si>
  <si>
    <t>proximity</t>
  </si>
  <si>
    <t>proximo</t>
  </si>
  <si>
    <t>proxy</t>
  </si>
  <si>
    <t>prp</t>
  </si>
  <si>
    <t>prs</t>
  </si>
  <si>
    <t>prude</t>
  </si>
  <si>
    <t>prudence</t>
  </si>
  <si>
    <t>prudent</t>
  </si>
  <si>
    <t>prudential</t>
  </si>
  <si>
    <t>prudently</t>
  </si>
  <si>
    <t>prudery</t>
  </si>
  <si>
    <t>prudes</t>
  </si>
  <si>
    <t>prudish</t>
  </si>
  <si>
    <t>prune</t>
  </si>
  <si>
    <t>prunella</t>
  </si>
  <si>
    <t>pruner</t>
  </si>
  <si>
    <t>prunes</t>
  </si>
  <si>
    <t>pruning</t>
  </si>
  <si>
    <t>prurient</t>
  </si>
  <si>
    <t>pruritic</t>
  </si>
  <si>
    <t>pruritus</t>
  </si>
  <si>
    <t>prussia</t>
  </si>
  <si>
    <t>prussian</t>
  </si>
  <si>
    <t>prussians</t>
  </si>
  <si>
    <t>prussic</t>
  </si>
  <si>
    <t>pry</t>
  </si>
  <si>
    <t>prying</t>
  </si>
  <si>
    <t>ps</t>
  </si>
  <si>
    <t>psalm</t>
  </si>
  <si>
    <t>psalmist</t>
  </si>
  <si>
    <t>psalmists</t>
  </si>
  <si>
    <t>psalmody</t>
  </si>
  <si>
    <t>psalms</t>
  </si>
  <si>
    <t>psammead</t>
  </si>
  <si>
    <t>pseudocyesis</t>
  </si>
  <si>
    <t>pseudocyst</t>
  </si>
  <si>
    <t>pseudohermaphrodite</t>
  </si>
  <si>
    <t>pseudointellectuals</t>
  </si>
  <si>
    <t>pseudomonas</t>
  </si>
  <si>
    <t>pseudonym</t>
  </si>
  <si>
    <t>pseudonyms</t>
  </si>
  <si>
    <t>pseudopod</t>
  </si>
  <si>
    <t>pseudopsychological</t>
  </si>
  <si>
    <t>pseudoscience</t>
  </si>
  <si>
    <t>pseudoscientific</t>
  </si>
  <si>
    <t>pshaw</t>
  </si>
  <si>
    <t>psi</t>
  </si>
  <si>
    <t>psilocybin</t>
  </si>
  <si>
    <t>psittacosis</t>
  </si>
  <si>
    <t>psoriasis</t>
  </si>
  <si>
    <t>psst</t>
  </si>
  <si>
    <t>pst</t>
  </si>
  <si>
    <t>psuedo</t>
  </si>
  <si>
    <t>psych</t>
  </si>
  <si>
    <t>psyche</t>
  </si>
  <si>
    <t>psyched</t>
  </si>
  <si>
    <t>psychedelia</t>
  </si>
  <si>
    <t>psychedelic</t>
  </si>
  <si>
    <t>psyches</t>
  </si>
  <si>
    <t>psychiatric</t>
  </si>
  <si>
    <t>psychiatrically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</si>
  <si>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</si>
  <si>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</si>
  <si>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</si>
  <si>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</si>
  <si>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</si>
  <si>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</si>
  <si>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</si>
  <si>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psyching</t>
  </si>
  <si>
    <t>psycho</t>
  </si>
  <si>
    <t>psychoactive</t>
  </si>
  <si>
    <t>psychoanalyse</t>
  </si>
  <si>
    <t>psychoanalysed</t>
  </si>
  <si>
    <t>psychoanalysing</t>
  </si>
  <si>
    <t>psychoanalysis</t>
  </si>
  <si>
    <t>psychoanalyst</t>
  </si>
  <si>
    <t>psychoanalysts</t>
  </si>
  <si>
    <t>psychoanalytic</t>
  </si>
  <si>
    <t>psychoanalytical</t>
  </si>
  <si>
    <t>psychoanalyze</t>
  </si>
  <si>
    <t>psychoanalyzed</t>
  </si>
  <si>
    <t>psychoanalyzes</t>
  </si>
  <si>
    <t>psychoanalyzing</t>
  </si>
  <si>
    <t>psychobabble</t>
  </si>
  <si>
    <t>psychobiological</t>
  </si>
  <si>
    <t>psychobiologist</t>
  </si>
  <si>
    <t>psychodrama</t>
  </si>
  <si>
    <t>psychodramas</t>
  </si>
  <si>
    <t>psychodynamic</t>
  </si>
  <si>
    <t>psychodynamics</t>
  </si>
  <si>
    <t>psychography</t>
  </si>
  <si>
    <t>psychokinesis</t>
  </si>
  <si>
    <t>psychokinetic</t>
  </si>
  <si>
    <t>psycholinguistics</t>
  </si>
  <si>
    <t>psychological</t>
  </si>
  <si>
    <t>psychologically</t>
  </si>
  <si>
    <t>psychologies</t>
  </si>
  <si>
    <t>psychologist</t>
  </si>
  <si>
    <t>psychologists</t>
  </si>
  <si>
    <t>psychologize</t>
  </si>
  <si>
    <t>psychology</t>
  </si>
  <si>
    <t>psychometric</t>
  </si>
  <si>
    <t>psychoneurotic</t>
  </si>
  <si>
    <t>psychopath</t>
  </si>
  <si>
    <t>psychopathic</t>
  </si>
  <si>
    <t>psychopathically</t>
  </si>
  <si>
    <t>psychopathological</t>
  </si>
  <si>
    <t>psychopathology</t>
  </si>
  <si>
    <t>psychopaths</t>
  </si>
  <si>
    <t>psychopathy</t>
  </si>
  <si>
    <t>psychophysics</t>
  </si>
  <si>
    <t>psychophysiological</t>
  </si>
  <si>
    <t>psychophysiology</t>
  </si>
  <si>
    <t>psychos</t>
  </si>
  <si>
    <t>psychosensory</t>
  </si>
  <si>
    <t>psychoses</t>
  </si>
  <si>
    <t>psychosexual</t>
  </si>
  <si>
    <t>psychosis</t>
  </si>
  <si>
    <t>psychosocial</t>
  </si>
  <si>
    <t>psychosomatic</t>
  </si>
  <si>
    <t>psychosurgery</t>
  </si>
  <si>
    <t>psychotherapist</t>
  </si>
  <si>
    <t>psychotherapists</t>
  </si>
  <si>
    <t>psychotherapy</t>
  </si>
  <si>
    <t>psychotic</t>
  </si>
  <si>
    <t>psychotically</t>
  </si>
  <si>
    <t>psychotics</t>
  </si>
  <si>
    <t>psychotropic</t>
  </si>
  <si>
    <t>psychotropics</t>
  </si>
  <si>
    <t>psychs</t>
  </si>
  <si>
    <t>pt</t>
  </si>
  <si>
    <t>pta</t>
  </si>
  <si>
    <t>pteranodon</t>
  </si>
  <si>
    <t>pterodactyl</t>
  </si>
  <si>
    <t>pterodactyls</t>
  </si>
  <si>
    <t>pteropus</t>
  </si>
  <si>
    <t>ptolemaic</t>
  </si>
  <si>
    <t>ptolemy</t>
  </si>
  <si>
    <t>ptomaine</t>
  </si>
  <si>
    <t>pu</t>
  </si>
  <si>
    <t>pua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</si>
  <si>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</si>
  <si>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</si>
  <si>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</si>
  <si>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</si>
  <si>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</si>
  <si>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</si>
  <si>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</si>
  <si>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</si>
  <si>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</si>
  <si>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</t>
  </si>
  <si>
    <t>publically</t>
  </si>
  <si>
    <t>publication</t>
  </si>
  <si>
    <t>publications</t>
  </si>
  <si>
    <t>publicise</t>
  </si>
  <si>
    <t>publicised</t>
  </si>
  <si>
    <t>publicist</t>
  </si>
  <si>
    <t>publicists</t>
  </si>
  <si>
    <t>publicity</t>
  </si>
  <si>
    <t>publicize</t>
  </si>
  <si>
    <t>publicized</t>
  </si>
  <si>
    <t>publicizing</t>
  </si>
  <si>
    <t>publicly</t>
  </si>
  <si>
    <t>publics</t>
  </si>
  <si>
    <t>publish</t>
  </si>
  <si>
    <t>publishable</t>
  </si>
  <si>
    <t>published</t>
  </si>
  <si>
    <t>publisher</t>
  </si>
  <si>
    <t>publishers</t>
  </si>
  <si>
    <t>publishes</t>
  </si>
  <si>
    <t>publishing</t>
  </si>
  <si>
    <t>pubs</t>
  </si>
  <si>
    <t>puca</t>
  </si>
  <si>
    <t>puccini</t>
  </si>
  <si>
    <t>puce</t>
  </si>
  <si>
    <t>puck</t>
  </si>
  <si>
    <t>pucker</t>
  </si>
  <si>
    <t>puckered</t>
  </si>
  <si>
    <t>puckering</t>
  </si>
  <si>
    <t>puckish</t>
  </si>
  <si>
    <t>pucks</t>
  </si>
  <si>
    <t>pud</t>
  </si>
  <si>
    <t>pudding</t>
  </si>
  <si>
    <t>puddled</t>
  </si>
  <si>
    <t>puddler</t>
  </si>
  <si>
    <t>puddles</t>
  </si>
  <si>
    <t>puddly</t>
  </si>
  <si>
    <t>puddy</t>
  </si>
  <si>
    <t>pudenda</t>
  </si>
  <si>
    <t>pudendal</t>
  </si>
  <si>
    <t>pudge</t>
  </si>
  <si>
    <t>pudgy</t>
  </si>
  <si>
    <t>pueblo</t>
  </si>
  <si>
    <t>pueblos</t>
  </si>
  <si>
    <t>puerile</t>
  </si>
  <si>
    <t>puerility</t>
  </si>
  <si>
    <t>puerpera</t>
  </si>
  <si>
    <t>puerto</t>
  </si>
  <si>
    <t>puff</t>
  </si>
  <si>
    <t>puffball</t>
  </si>
  <si>
    <t>puffer</t>
  </si>
  <si>
    <t>puffery</t>
  </si>
  <si>
    <t>puffiest</t>
  </si>
  <si>
    <t>puffin</t>
  </si>
  <si>
    <t>puffiness</t>
  </si>
  <si>
    <t>puffing</t>
  </si>
  <si>
    <t>puffs</t>
  </si>
  <si>
    <t>puffy</t>
  </si>
  <si>
    <t>pug</t>
  </si>
  <si>
    <t>puget</t>
  </si>
  <si>
    <t>puggy</t>
  </si>
  <si>
    <t>pugh</t>
  </si>
  <si>
    <t>pugilism</t>
  </si>
  <si>
    <t>pugilist</t>
  </si>
  <si>
    <t>pugilistic</t>
  </si>
  <si>
    <t>pugilists</t>
  </si>
  <si>
    <t>pugnacious</t>
  </si>
  <si>
    <t>pugnacity</t>
  </si>
  <si>
    <t>pugs</t>
  </si>
  <si>
    <t>puja</t>
  </si>
  <si>
    <t>puka</t>
  </si>
  <si>
    <t>puke</t>
  </si>
  <si>
    <t>puked</t>
  </si>
  <si>
    <t>puker</t>
  </si>
  <si>
    <t>pukes</t>
  </si>
  <si>
    <t>puking</t>
  </si>
  <si>
    <t>pukka</t>
  </si>
  <si>
    <t>puky</t>
  </si>
  <si>
    <t>pul</t>
  </si>
  <si>
    <t>pulchritude</t>
  </si>
  <si>
    <t>pulchritudinous</t>
  </si>
  <si>
    <t>pule</t>
  </si>
  <si>
    <t>puli</t>
  </si>
  <si>
    <t>puling</t>
  </si>
  <si>
    <t>pulis</t>
  </si>
  <si>
    <t>pulitzer</t>
  </si>
  <si>
    <t>pull</t>
  </si>
  <si>
    <t>pullback</t>
  </si>
  <si>
    <t>pulled</t>
  </si>
  <si>
    <t>puller</t>
  </si>
  <si>
    <t>pullers</t>
  </si>
  <si>
    <t>pullet</t>
  </si>
  <si>
    <t>pullets</t>
  </si>
  <si>
    <t>pulley</t>
  </si>
  <si>
    <t>pulleys</t>
  </si>
  <si>
    <t>pulling</t>
  </si>
  <si>
    <t>pullings</t>
  </si>
  <si>
    <t>pullman</t>
  </si>
  <si>
    <t>pullmans</t>
  </si>
  <si>
    <t>pullout</t>
  </si>
  <si>
    <t>pullover</t>
  </si>
  <si>
    <t>pulls</t>
  </si>
  <si>
    <t>pulmonary</t>
  </si>
  <si>
    <t>pulp</t>
  </si>
  <si>
    <t>pulping</t>
  </si>
  <si>
    <t>pulpit</t>
  </si>
  <si>
    <t>pulpits</t>
  </si>
  <si>
    <t>pulps</t>
  </si>
  <si>
    <t>pulpy</t>
  </si>
  <si>
    <t>pulque</t>
  </si>
  <si>
    <t>pulsar</t>
  </si>
  <si>
    <t>pulsars</t>
  </si>
  <si>
    <t>pulsate</t>
  </si>
  <si>
    <t>pulsated</t>
  </si>
  <si>
    <t>pulsatile</t>
  </si>
  <si>
    <t>pulsating</t>
  </si>
  <si>
    <t>pulsation</t>
  </si>
  <si>
    <t>pulsations</t>
  </si>
  <si>
    <t>pulse</t>
  </si>
  <si>
    <t>pulsed</t>
  </si>
  <si>
    <t>pulseless</t>
  </si>
  <si>
    <t>pulser</t>
  </si>
  <si>
    <t>pulses</t>
  </si>
  <si>
    <t>pulsing</t>
  </si>
  <si>
    <t>pulsus</t>
  </si>
  <si>
    <t>pultaceous</t>
  </si>
  <si>
    <t>pulu</t>
  </si>
  <si>
    <t>pulverise</t>
  </si>
  <si>
    <t>pulveriser</t>
  </si>
  <si>
    <t>pulverising</t>
  </si>
  <si>
    <t>pulverize</t>
  </si>
  <si>
    <t>pulverized</t>
  </si>
  <si>
    <t>pulverizing</t>
  </si>
  <si>
    <t>puma</t>
  </si>
  <si>
    <t>pumas</t>
  </si>
  <si>
    <t>pumicing</t>
  </si>
  <si>
    <t>pummel</t>
  </si>
  <si>
    <t>pummeled</t>
  </si>
  <si>
    <t>pummeling</t>
  </si>
  <si>
    <t>pummelled</t>
  </si>
  <si>
    <t>pummelling</t>
  </si>
  <si>
    <t>pump</t>
  </si>
  <si>
    <t>pumped</t>
  </si>
  <si>
    <t>pumper</t>
  </si>
  <si>
    <t>pumpernickel</t>
  </si>
  <si>
    <t>pumpers</t>
  </si>
  <si>
    <t>pumping</t>
  </si>
  <si>
    <t>pumpkin</t>
  </si>
  <si>
    <t>pumpkins</t>
  </si>
  <si>
    <t>pumps</t>
  </si>
  <si>
    <t>pun</t>
  </si>
  <si>
    <t>punch</t>
  </si>
  <si>
    <t>punchbowl</t>
  </si>
  <si>
    <t>punched</t>
  </si>
  <si>
    <t>puncher</t>
  </si>
  <si>
    <t>punchers</t>
  </si>
  <si>
    <t>punches</t>
  </si>
  <si>
    <t>punchier</t>
  </si>
  <si>
    <t>punchinello</t>
  </si>
  <si>
    <t>punching</t>
  </si>
  <si>
    <t>punchline</t>
  </si>
  <si>
    <t>punctate</t>
  </si>
  <si>
    <t>punctilious</t>
  </si>
  <si>
    <t>punctiliously</t>
  </si>
  <si>
    <t>punctual</t>
  </si>
  <si>
    <t>punctuality</t>
  </si>
  <si>
    <t>punctually</t>
  </si>
  <si>
    <t>punctuate</t>
  </si>
  <si>
    <t>punctuated</t>
  </si>
  <si>
    <t>punctuating</t>
  </si>
  <si>
    <t>punctuation</t>
  </si>
  <si>
    <t>puncture</t>
  </si>
  <si>
    <t>punctured</t>
  </si>
  <si>
    <t>punctures</t>
  </si>
  <si>
    <t>puncturing</t>
  </si>
  <si>
    <t>pundit</t>
  </si>
  <si>
    <t>pundits</t>
  </si>
  <si>
    <t>pung</t>
  </si>
  <si>
    <t>pungency</t>
  </si>
  <si>
    <t>pungent</t>
  </si>
  <si>
    <t>pungi</t>
  </si>
  <si>
    <t>punic</t>
  </si>
  <si>
    <t>punier</t>
  </si>
  <si>
    <t>puniest</t>
  </si>
  <si>
    <t>punish</t>
  </si>
  <si>
    <t>punished</t>
  </si>
  <si>
    <t>punisher</t>
  </si>
  <si>
    <t>punishes</t>
  </si>
  <si>
    <t>punishing</t>
  </si>
  <si>
    <t>punishment</t>
  </si>
  <si>
    <t>punishments</t>
  </si>
  <si>
    <t>punitive</t>
  </si>
  <si>
    <t>punitory</t>
  </si>
  <si>
    <t>punjabi</t>
  </si>
  <si>
    <t>punk</t>
  </si>
  <si>
    <t>punkin</t>
  </si>
  <si>
    <t>punks</t>
  </si>
  <si>
    <t>punky</t>
  </si>
  <si>
    <t>punnage</t>
  </si>
  <si>
    <t>punning</t>
  </si>
  <si>
    <t>punny</t>
  </si>
  <si>
    <t>puns</t>
  </si>
  <si>
    <t>punster</t>
  </si>
  <si>
    <t>punsters</t>
  </si>
  <si>
    <t>punta</t>
  </si>
  <si>
    <t>punted</t>
  </si>
  <si>
    <t>punter</t>
  </si>
  <si>
    <t>punters</t>
  </si>
  <si>
    <t>punting</t>
  </si>
  <si>
    <t>punto</t>
  </si>
  <si>
    <t>punts</t>
  </si>
  <si>
    <t>puny</t>
  </si>
  <si>
    <t>pup</t>
  </si>
  <si>
    <t>pupa</t>
  </si>
  <si>
    <t>pupae</t>
  </si>
  <si>
    <t>pupal</t>
  </si>
  <si>
    <t>pupas</t>
  </si>
  <si>
    <t>pupate</t>
  </si>
  <si>
    <t>pupillary</t>
  </si>
  <si>
    <t>pupils</t>
  </si>
  <si>
    <t>puppet</t>
  </si>
  <si>
    <t>puppeteers</t>
  </si>
  <si>
    <t>puppetmaster</t>
  </si>
  <si>
    <t>puppetry</t>
  </si>
  <si>
    <t>puppets</t>
  </si>
  <si>
    <t>puppies</t>
  </si>
  <si>
    <t>puppy</t>
  </si>
  <si>
    <t>puppyism</t>
  </si>
  <si>
    <t>pups</t>
  </si>
  <si>
    <t>pur</t>
  </si>
  <si>
    <t>purblind</t>
  </si>
  <si>
    <t>purchase</t>
  </si>
  <si>
    <t>purchased</t>
  </si>
  <si>
    <t>purchaser</t>
  </si>
  <si>
    <t>purchases</t>
  </si>
  <si>
    <t>purchasing</t>
  </si>
  <si>
    <t>purdon</t>
  </si>
  <si>
    <t>purdy</t>
  </si>
  <si>
    <t>pure</t>
  </si>
  <si>
    <t>pureblood</t>
  </si>
  <si>
    <t>purebred</t>
  </si>
  <si>
    <t>purebreds</t>
  </si>
  <si>
    <t>puree</t>
  </si>
  <si>
    <t>pureed</t>
  </si>
  <si>
    <t>purely</t>
  </si>
  <si>
    <t>pureness</t>
  </si>
  <si>
    <t>purer</t>
  </si>
  <si>
    <t>purest</t>
  </si>
  <si>
    <t>purgation</t>
  </si>
  <si>
    <t>purgative</t>
  </si>
  <si>
    <t>purgatorial</t>
  </si>
  <si>
    <t>purgatory</t>
  </si>
  <si>
    <t>purge</t>
  </si>
  <si>
    <t>purged</t>
  </si>
  <si>
    <t>purges</t>
  </si>
  <si>
    <t>purging</t>
  </si>
  <si>
    <t>purification</t>
  </si>
  <si>
    <t>purified</t>
  </si>
  <si>
    <t>purifier</t>
  </si>
  <si>
    <t>purifiers</t>
  </si>
  <si>
    <t>purifies</t>
  </si>
  <si>
    <t>purify</t>
  </si>
  <si>
    <t>purifying</t>
  </si>
  <si>
    <t>purim</t>
  </si>
  <si>
    <t>purist</t>
  </si>
  <si>
    <t>purists</t>
  </si>
  <si>
    <t>puritan</t>
  </si>
  <si>
    <t>puritanical</t>
  </si>
  <si>
    <t>puritans</t>
  </si>
  <si>
    <t>purity</t>
  </si>
  <si>
    <t>purl</t>
  </si>
  <si>
    <t>purled</t>
  </si>
  <si>
    <t>purlins</t>
  </si>
  <si>
    <t>purloin</t>
  </si>
  <si>
    <t>purloined</t>
  </si>
  <si>
    <t>purple</t>
  </si>
  <si>
    <t>purpleness</t>
  </si>
  <si>
    <t>purples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</si>
  <si>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</si>
  <si>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</si>
  <si>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</si>
  <si>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</si>
  <si>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</si>
  <si>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</si>
  <si>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</si>
  <si>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</si>
  <si>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</si>
  <si>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</si>
  <si>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</si>
  <si>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purposeless</t>
  </si>
  <si>
    <t>purposely</t>
  </si>
  <si>
    <t>purposes</t>
  </si>
  <si>
    <t>purr</t>
  </si>
  <si>
    <t>purred</t>
  </si>
  <si>
    <t>purrs</t>
  </si>
  <si>
    <t>purs</t>
  </si>
  <si>
    <t>purse</t>
  </si>
  <si>
    <t>pursed</t>
  </si>
  <si>
    <t>purser</t>
  </si>
  <si>
    <t>purses</t>
  </si>
  <si>
    <t>pursing</t>
  </si>
  <si>
    <t>purslane</t>
  </si>
  <si>
    <t>pursuant</t>
  </si>
  <si>
    <t>pursue</t>
  </si>
  <si>
    <t>pursued</t>
  </si>
  <si>
    <t>pursuer</t>
  </si>
  <si>
    <t>pursues</t>
  </si>
  <si>
    <t>pursuing</t>
  </si>
  <si>
    <t>pursuit</t>
  </si>
  <si>
    <t>pursuits</t>
  </si>
  <si>
    <t>pursuivant</t>
  </si>
  <si>
    <t>purty</t>
  </si>
  <si>
    <t>purulent</t>
  </si>
  <si>
    <t>purveying</t>
  </si>
  <si>
    <t>purveyor</t>
  </si>
  <si>
    <t>purveyors</t>
  </si>
  <si>
    <t>purview</t>
  </si>
  <si>
    <t>pus</t>
  </si>
  <si>
    <t>push</t>
  </si>
  <si>
    <t>pushbutton</t>
  </si>
  <si>
    <t>pushcart</t>
  </si>
  <si>
    <t>pushcarts</t>
  </si>
  <si>
    <t>pushed</t>
  </si>
  <si>
    <t>pusher</t>
  </si>
  <si>
    <t>pushers</t>
  </si>
  <si>
    <t>pushes</t>
  </si>
  <si>
    <t>pushier</t>
  </si>
  <si>
    <t>pushiest</t>
  </si>
  <si>
    <t>pushing</t>
  </si>
  <si>
    <t>pushover</t>
  </si>
  <si>
    <t>pushovers</t>
  </si>
  <si>
    <t>pushrod</t>
  </si>
  <si>
    <t>pushup</t>
  </si>
  <si>
    <t>pushups</t>
  </si>
  <si>
    <t>pushy</t>
  </si>
  <si>
    <t>pusillanimous</t>
  </si>
  <si>
    <t>pusses</t>
  </si>
  <si>
    <t>pussies</t>
  </si>
  <si>
    <t>pussy</t>
  </si>
  <si>
    <t>pussycat</t>
  </si>
  <si>
    <t>pussycats</t>
  </si>
  <si>
    <t>pussyfoot</t>
  </si>
  <si>
    <t>pussyfooted</t>
  </si>
  <si>
    <t>pussyfooting</t>
  </si>
  <si>
    <t>pustular</t>
  </si>
  <si>
    <t>pustule</t>
  </si>
  <si>
    <t>pustules</t>
  </si>
  <si>
    <t>putain</t>
  </si>
  <si>
    <t>putative</t>
  </si>
  <si>
    <t>putdown</t>
  </si>
  <si>
    <t>putdowns</t>
  </si>
  <si>
    <t>puting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</si>
  <si>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</si>
  <si>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</si>
  <si>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</si>
  <si>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</si>
  <si>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</si>
  <si>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</si>
  <si>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</si>
  <si>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</t>
  </si>
  <si>
    <t>putsch</t>
  </si>
  <si>
    <t>putt</t>
  </si>
  <si>
    <t>putted</t>
  </si>
  <si>
    <t>puttees</t>
  </si>
  <si>
    <t>putter</t>
  </si>
  <si>
    <t>puttered</t>
  </si>
  <si>
    <t>putterers</t>
  </si>
  <si>
    <t>puttering</t>
  </si>
  <si>
    <t>putters</t>
  </si>
  <si>
    <t>putti</t>
  </si>
  <si>
    <t>putting</t>
  </si>
  <si>
    <t>putts</t>
  </si>
  <si>
    <t>putty</t>
  </si>
  <si>
    <t>putz</t>
  </si>
  <si>
    <t>putzes</t>
  </si>
  <si>
    <t>puzzle</t>
  </si>
  <si>
    <t>puzzled</t>
  </si>
  <si>
    <t>puzzlement</t>
  </si>
  <si>
    <t>puzzles</t>
  </si>
  <si>
    <t>puzzling</t>
  </si>
  <si>
    <t>puzzlingly</t>
  </si>
  <si>
    <t>pvt</t>
  </si>
  <si>
    <t>pye</t>
  </si>
  <si>
    <t>pyelonephritis</t>
  </si>
  <si>
    <t>pygal</t>
  </si>
  <si>
    <t>pygmalion</t>
  </si>
  <si>
    <t>pygmies</t>
  </si>
  <si>
    <t>pygmy</t>
  </si>
  <si>
    <t>pyjama</t>
  </si>
  <si>
    <t>pyjamas</t>
  </si>
  <si>
    <t>pylon</t>
  </si>
  <si>
    <t>pylons</t>
  </si>
  <si>
    <t>pylori</t>
  </si>
  <si>
    <t>pyloric</t>
  </si>
  <si>
    <t>pyloroplasty</t>
  </si>
  <si>
    <t>pyometra</t>
  </si>
  <si>
    <t>pyongyang</t>
  </si>
  <si>
    <t>pyorrhea</t>
  </si>
  <si>
    <t>pyramid</t>
  </si>
  <si>
    <t>pyramidal</t>
  </si>
  <si>
    <t>pyramids</t>
  </si>
  <si>
    <t>pyre</t>
  </si>
  <si>
    <t>pyrenees</t>
  </si>
  <si>
    <t>pyres</t>
  </si>
  <si>
    <t>pyrethrum</t>
  </si>
  <si>
    <t>pyrex</t>
  </si>
  <si>
    <t>pyrite</t>
  </si>
  <si>
    <t>pyrites</t>
  </si>
  <si>
    <t>pyro</t>
  </si>
  <si>
    <t>pyroclastic</t>
  </si>
  <si>
    <t>pyrogenic</t>
  </si>
  <si>
    <t>pyrolysis</t>
  </si>
  <si>
    <t>pyromania</t>
  </si>
  <si>
    <t>pyromaniac</t>
  </si>
  <si>
    <t>pyromaniacs</t>
  </si>
  <si>
    <t>pyrophosphate</t>
  </si>
  <si>
    <t>pyrotechnic</t>
  </si>
  <si>
    <t>pyrotechnics</t>
  </si>
  <si>
    <t>pyroxenes</t>
  </si>
  <si>
    <t>pyrrhic</t>
  </si>
  <si>
    <t>pyrrhus</t>
  </si>
  <si>
    <t>pythagoras</t>
  </si>
  <si>
    <t>pythagorean</t>
  </si>
  <si>
    <t>pythia</t>
  </si>
  <si>
    <t>pythias</t>
  </si>
  <si>
    <t>python</t>
  </si>
  <si>
    <t>pythons</t>
  </si>
  <si>
    <t>q</t>
  </si>
  <si>
    <t>qatar</t>
  </si>
  <si>
    <t>qe</t>
  </si>
  <si>
    <t>qed</t>
  </si>
  <si>
    <t>qiana</t>
  </si>
  <si>
    <t>ql</t>
  </si>
  <si>
    <t>qm</t>
  </si>
  <si>
    <t>qrs</t>
  </si>
  <si>
    <t>qs</t>
  </si>
  <si>
    <t>qt</t>
  </si>
  <si>
    <t>qua</t>
  </si>
  <si>
    <t>quaalude</t>
  </si>
  <si>
    <t>quaaludes</t>
  </si>
  <si>
    <t>quack</t>
  </si>
  <si>
    <t>quacked</t>
  </si>
  <si>
    <t>quackeries</t>
  </si>
  <si>
    <t>quackery</t>
  </si>
  <si>
    <t>quacking</t>
  </si>
  <si>
    <t>quacks</t>
  </si>
  <si>
    <t>quackster</t>
  </si>
  <si>
    <t>quacky</t>
  </si>
  <si>
    <t>quad</t>
  </si>
  <si>
    <t>quadrangle</t>
  </si>
  <si>
    <t>quadrants</t>
  </si>
  <si>
    <t>quadratic</t>
  </si>
  <si>
    <t>quadratical</t>
  </si>
  <si>
    <t>quadratus</t>
  </si>
  <si>
    <t>quadrennially</t>
  </si>
  <si>
    <t>quadriceps</t>
  </si>
  <si>
    <t>quadrigeminal</t>
  </si>
  <si>
    <t>quadrille</t>
  </si>
  <si>
    <t>quadrilles</t>
  </si>
  <si>
    <t>quadrillion</t>
  </si>
  <si>
    <t>quadrillionth</t>
  </si>
  <si>
    <t>quadriplegia</t>
  </si>
  <si>
    <t>quadriplegic</t>
  </si>
  <si>
    <t>quadriplegics</t>
  </si>
  <si>
    <t>quadroon</t>
  </si>
  <si>
    <t>quadruped</t>
  </si>
  <si>
    <t>quadrupedal</t>
  </si>
  <si>
    <t>quadrupeds</t>
  </si>
  <si>
    <t>quadruple</t>
  </si>
  <si>
    <t>quadrupled</t>
  </si>
  <si>
    <t>quadruples</t>
  </si>
  <si>
    <t>quadruplet</t>
  </si>
  <si>
    <t>quadruplets</t>
  </si>
  <si>
    <t>quadrupling</t>
  </si>
  <si>
    <t>quads</t>
  </si>
  <si>
    <t>quae</t>
  </si>
  <si>
    <t>quaff</t>
  </si>
  <si>
    <t>quaffing</t>
  </si>
  <si>
    <t>quag</t>
  </si>
  <si>
    <t>quagmire</t>
  </si>
  <si>
    <t>quahog</t>
  </si>
  <si>
    <t>quai</t>
  </si>
  <si>
    <t>quail</t>
  </si>
  <si>
    <t>quails</t>
  </si>
  <si>
    <t>quaint</t>
  </si>
  <si>
    <t>quainter</t>
  </si>
  <si>
    <t>quaintest</t>
  </si>
  <si>
    <t>quaintly</t>
  </si>
  <si>
    <t>quaintness</t>
  </si>
  <si>
    <t>quake</t>
  </si>
  <si>
    <t>quakers</t>
  </si>
  <si>
    <t>quakes</t>
  </si>
  <si>
    <t>quaking</t>
  </si>
  <si>
    <t>qual</t>
  </si>
  <si>
    <t>quale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</si>
  <si>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</si>
  <si>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</si>
  <si>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</si>
  <si>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</si>
  <si>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</si>
  <si>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</si>
  <si>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</si>
  <si>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</si>
  <si>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</si>
  <si>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</si>
  <si>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</si>
  <si>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</si>
  <si>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</si>
  <si>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qualms</t>
  </si>
  <si>
    <t>quam</t>
  </si>
  <si>
    <t>quan</t>
  </si>
  <si>
    <t>quandaries</t>
  </si>
  <si>
    <t>quandary</t>
  </si>
  <si>
    <t>quant</t>
  </si>
  <si>
    <t>quanti</t>
  </si>
  <si>
    <t>quantifiable</t>
  </si>
  <si>
    <t>quantified</t>
  </si>
  <si>
    <t>quantifiers</t>
  </si>
  <si>
    <t>quantify</t>
  </si>
  <si>
    <t>quantifying</t>
  </si>
  <si>
    <t>quantitative</t>
  </si>
  <si>
    <t>quantities</t>
  </si>
  <si>
    <t>quantity</t>
  </si>
  <si>
    <t>quants</t>
  </si>
  <si>
    <t>quantum</t>
  </si>
  <si>
    <t>quarantine</t>
  </si>
  <si>
    <t>quarantined</t>
  </si>
  <si>
    <t>quarantining</t>
  </si>
  <si>
    <t>quark</t>
  </si>
  <si>
    <t>quarks</t>
  </si>
  <si>
    <t>quarrel</t>
  </si>
  <si>
    <t>quarreled</t>
  </si>
  <si>
    <t>quarreling</t>
  </si>
  <si>
    <t>quarrelled</t>
  </si>
  <si>
    <t>quarrelling</t>
  </si>
  <si>
    <t>quarrels</t>
  </si>
  <si>
    <t>quarrelsome</t>
  </si>
  <si>
    <t>quarries</t>
  </si>
  <si>
    <t>quarry</t>
  </si>
  <si>
    <t>quarrymen</t>
  </si>
  <si>
    <t>quart</t>
  </si>
  <si>
    <t>quarte</t>
  </si>
  <si>
    <t>quarter</t>
  </si>
  <si>
    <t>quarterback</t>
  </si>
  <si>
    <t>quarterbacked</t>
  </si>
  <si>
    <t>quarterbacking</t>
  </si>
  <si>
    <t>quarterbacks</t>
  </si>
  <si>
    <t>quarterdeck</t>
  </si>
  <si>
    <t>quarterdecks</t>
  </si>
  <si>
    <t>quartered</t>
  </si>
  <si>
    <t>quarterfinal</t>
  </si>
  <si>
    <t>quarterfinals</t>
  </si>
  <si>
    <t>quartering</t>
  </si>
  <si>
    <t>quarterlies</t>
  </si>
  <si>
    <t>quarterly</t>
  </si>
  <si>
    <t>quartermaster</t>
  </si>
  <si>
    <t>quartermasters</t>
  </si>
  <si>
    <t>quarters</t>
  </si>
  <si>
    <t>quartersawn</t>
  </si>
  <si>
    <t>quarterstaff</t>
  </si>
  <si>
    <t>quartet</t>
  </si>
  <si>
    <t>quartets</t>
  </si>
  <si>
    <t>quarto</t>
  </si>
  <si>
    <t>quarts</t>
  </si>
  <si>
    <t>quartus</t>
  </si>
  <si>
    <t>quartz</t>
  </si>
  <si>
    <t>quasar</t>
  </si>
  <si>
    <t>quasars</t>
  </si>
  <si>
    <t>quash</t>
  </si>
  <si>
    <t>quashed</t>
  </si>
  <si>
    <t>quasi</t>
  </si>
  <si>
    <t>quasimodo</t>
  </si>
  <si>
    <t>quat</t>
  </si>
  <si>
    <t>quaternary</t>
  </si>
  <si>
    <t>quaters</t>
  </si>
  <si>
    <t>quatorze</t>
  </si>
  <si>
    <t>quatrain</t>
  </si>
  <si>
    <t>quatre</t>
  </si>
  <si>
    <t>quavers</t>
  </si>
  <si>
    <t>quay</t>
  </si>
  <si>
    <t>que</t>
  </si>
  <si>
    <t>quease</t>
  </si>
  <si>
    <t>queasiness</t>
  </si>
  <si>
    <t>queasy</t>
  </si>
  <si>
    <t>quebec</t>
  </si>
  <si>
    <t>quechua</t>
  </si>
  <si>
    <t>queen</t>
  </si>
  <si>
    <t>queendom</t>
  </si>
  <si>
    <t>queenhood</t>
  </si>
  <si>
    <t>queenliness</t>
  </si>
  <si>
    <t>queenly</t>
  </si>
  <si>
    <t>queens</t>
  </si>
  <si>
    <t>queensberry</t>
  </si>
  <si>
    <t>queensware</t>
  </si>
  <si>
    <t>queer</t>
  </si>
  <si>
    <t>queered</t>
  </si>
  <si>
    <t>queerer</t>
  </si>
  <si>
    <t>queerest</t>
  </si>
  <si>
    <t>queering</t>
  </si>
  <si>
    <t>queerly</t>
  </si>
  <si>
    <t>queers</t>
  </si>
  <si>
    <t>quell</t>
  </si>
  <si>
    <t>quelled</t>
  </si>
  <si>
    <t>quelling</t>
  </si>
  <si>
    <t>quells</t>
  </si>
  <si>
    <t>quem</t>
  </si>
  <si>
    <t>quench</t>
  </si>
  <si>
    <t>quenched</t>
  </si>
  <si>
    <t>quencher</t>
  </si>
  <si>
    <t>quenches</t>
  </si>
  <si>
    <t>quenching</t>
  </si>
  <si>
    <t>quenelle</t>
  </si>
  <si>
    <t>querida</t>
  </si>
  <si>
    <t>querido</t>
  </si>
  <si>
    <t>queried</t>
  </si>
  <si>
    <t>queries</t>
  </si>
  <si>
    <t>query</t>
  </si>
  <si>
    <t>querying</t>
  </si>
  <si>
    <t>ques</t>
  </si>
  <si>
    <t>quesadilla</t>
  </si>
  <si>
    <t>quesadillas</t>
  </si>
  <si>
    <t>quest</t>
  </si>
  <si>
    <t>questing</t>
  </si>
  <si>
    <t>question</t>
  </si>
  <si>
    <t>questionable</t>
  </si>
  <si>
    <t>questionably</t>
  </si>
  <si>
    <t>questioned</t>
  </si>
  <si>
    <t>questioner</t>
  </si>
  <si>
    <t>questioning</t>
  </si>
  <si>
    <t>questionings</t>
  </si>
  <si>
    <t>questionless</t>
  </si>
  <si>
    <t>questionnaire</t>
  </si>
  <si>
    <t>questionnaires</t>
  </si>
  <si>
    <t>questions</t>
  </si>
  <si>
    <t>quests</t>
  </si>
  <si>
    <t>quetzal</t>
  </si>
  <si>
    <t>quetzalcoatl</t>
  </si>
  <si>
    <t>queue</t>
  </si>
  <si>
    <t>queued</t>
  </si>
  <si>
    <t>queues</t>
  </si>
  <si>
    <t>queuing</t>
  </si>
  <si>
    <t>qui</t>
  </si>
  <si>
    <t>quibble</t>
  </si>
  <si>
    <t>quibbled</t>
  </si>
  <si>
    <t>quibbles</t>
  </si>
  <si>
    <t>quibbling</t>
  </si>
  <si>
    <t>quibus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</si>
  <si>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</si>
  <si>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</si>
  <si>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</si>
  <si>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</si>
  <si>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</si>
  <si>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</si>
  <si>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</si>
  <si>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</si>
  <si>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</si>
  <si>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quickie</t>
  </si>
  <si>
    <t>quickies</t>
  </si>
  <si>
    <t>quicklime</t>
  </si>
  <si>
    <t>quickly</t>
  </si>
  <si>
    <t>quickness</t>
  </si>
  <si>
    <t>quicks</t>
  </si>
  <si>
    <t>quicksand</t>
  </si>
  <si>
    <t>quicksands</t>
  </si>
  <si>
    <t>quicksilver</t>
  </si>
  <si>
    <t>quickstep</t>
  </si>
  <si>
    <t>quid</t>
  </si>
  <si>
    <t>quids</t>
  </si>
  <si>
    <t>quiet</t>
  </si>
  <si>
    <t>quieted</t>
  </si>
  <si>
    <t>quieten</t>
  </si>
  <si>
    <t>quietens</t>
  </si>
  <si>
    <t>quieter</t>
  </si>
  <si>
    <t>quietest</t>
  </si>
  <si>
    <t>quieting</t>
  </si>
  <si>
    <t>quietly</t>
  </si>
  <si>
    <t>quietness</t>
  </si>
  <si>
    <t>quiets</t>
  </si>
  <si>
    <t>quietude</t>
  </si>
  <si>
    <t>quietus</t>
  </si>
  <si>
    <t>quiff</t>
  </si>
  <si>
    <t>quila</t>
  </si>
  <si>
    <t>quill</t>
  </si>
  <si>
    <t>quillet</t>
  </si>
  <si>
    <t>quills</t>
  </si>
  <si>
    <t>quilt</t>
  </si>
  <si>
    <t>quilted</t>
  </si>
  <si>
    <t>quilter</t>
  </si>
  <si>
    <t>quilting</t>
  </si>
  <si>
    <t>quilts</t>
  </si>
  <si>
    <t>quim</t>
  </si>
  <si>
    <t>quin</t>
  </si>
  <si>
    <t>quinaldine</t>
  </si>
  <si>
    <t>quince</t>
  </si>
  <si>
    <t>quinces</t>
  </si>
  <si>
    <t>quincy</t>
  </si>
  <si>
    <t>quinella</t>
  </si>
  <si>
    <t>quinidine</t>
  </si>
  <si>
    <t>quinine</t>
  </si>
  <si>
    <t>quinoa</t>
  </si>
  <si>
    <t>quinoid</t>
  </si>
  <si>
    <t>quinones</t>
  </si>
  <si>
    <t>quint</t>
  </si>
  <si>
    <t>quinta</t>
  </si>
  <si>
    <t>quintal</t>
  </si>
  <si>
    <t>quintals</t>
  </si>
  <si>
    <t>quintessence</t>
  </si>
  <si>
    <t>quintessential</t>
  </si>
  <si>
    <t>quintessentially</t>
  </si>
  <si>
    <t>quintet</t>
  </si>
  <si>
    <t>quintillion</t>
  </si>
  <si>
    <t>quintin</t>
  </si>
  <si>
    <t>quinto</t>
  </si>
  <si>
    <t>quinton</t>
  </si>
  <si>
    <t>quints</t>
  </si>
  <si>
    <t>quintuple</t>
  </si>
  <si>
    <t>quintuplets</t>
  </si>
  <si>
    <t>quintuplicate</t>
  </si>
  <si>
    <t>quintuplicated</t>
  </si>
  <si>
    <t>quintus</t>
  </si>
  <si>
    <t>quinze</t>
  </si>
  <si>
    <t>quip</t>
  </si>
  <si>
    <t>quipped</t>
  </si>
  <si>
    <t>quippy</t>
  </si>
  <si>
    <t>quips</t>
  </si>
  <si>
    <t>quipu</t>
  </si>
  <si>
    <t>quire</t>
  </si>
  <si>
    <t>quirk</t>
  </si>
  <si>
    <t>quirkier</t>
  </si>
  <si>
    <t>quirkiness</t>
  </si>
  <si>
    <t>quirks</t>
  </si>
  <si>
    <t>quirky</t>
  </si>
  <si>
    <t>quirt</t>
  </si>
  <si>
    <t>quis</t>
  </si>
  <si>
    <t>quisling</t>
  </si>
  <si>
    <t>quist</t>
  </si>
  <si>
    <t>quit</t>
  </si>
  <si>
    <t>quitclaim</t>
  </si>
  <si>
    <t>quite</t>
  </si>
  <si>
    <t>quiting</t>
  </si>
  <si>
    <t>quito</t>
  </si>
  <si>
    <t>quits</t>
  </si>
  <si>
    <t>quitted</t>
  </si>
  <si>
    <t>quitter</t>
  </si>
  <si>
    <t>quitters</t>
  </si>
  <si>
    <t>quitting</t>
  </si>
  <si>
    <t>quiver</t>
  </si>
  <si>
    <t>quivered</t>
  </si>
  <si>
    <t>quivering</t>
  </si>
  <si>
    <t>quivers</t>
  </si>
  <si>
    <t>quivery</t>
  </si>
  <si>
    <t>quixote</t>
  </si>
  <si>
    <t>quixotes</t>
  </si>
  <si>
    <t>quixotic</t>
  </si>
  <si>
    <t>quiz</t>
  </si>
  <si>
    <t>quizmaster</t>
  </si>
  <si>
    <t>quizzed</t>
  </si>
  <si>
    <t>quizzes</t>
  </si>
  <si>
    <t>quizzical</t>
  </si>
  <si>
    <t>quizzically</t>
  </si>
  <si>
    <t>quizzing</t>
  </si>
  <si>
    <t>quo</t>
  </si>
  <si>
    <t>quoad</t>
  </si>
  <si>
    <t>quod</t>
  </si>
  <si>
    <t>quodlibet</t>
  </si>
  <si>
    <t>quoit</t>
  </si>
  <si>
    <t>quondam</t>
  </si>
  <si>
    <t>quonset</t>
  </si>
  <si>
    <t>quor</t>
  </si>
  <si>
    <t>quorum</t>
  </si>
  <si>
    <t>quos</t>
  </si>
  <si>
    <t>quota</t>
  </si>
  <si>
    <t>quotable</t>
  </si>
  <si>
    <t>quotas</t>
  </si>
  <si>
    <t>quotation</t>
  </si>
  <si>
    <t>quotations</t>
  </si>
  <si>
    <t>quote</t>
  </si>
  <si>
    <t>quotes</t>
  </si>
  <si>
    <t>quoth</t>
  </si>
  <si>
    <t>quotidian</t>
  </si>
  <si>
    <t>quotient</t>
  </si>
  <si>
    <t>quoting</t>
  </si>
  <si>
    <t>qv</t>
  </si>
  <si>
    <t>r</t>
  </si>
  <si>
    <t>ra</t>
  </si>
  <si>
    <t>raad</t>
  </si>
  <si>
    <t>rab</t>
  </si>
  <si>
    <t>rabat</t>
  </si>
  <si>
    <t>rabbet</t>
  </si>
  <si>
    <t>rabbeted</t>
  </si>
  <si>
    <t>rabbi</t>
  </si>
  <si>
    <t>rabbinic</t>
  </si>
  <si>
    <t>rabbinical</t>
  </si>
  <si>
    <t>rabbinically</t>
  </si>
  <si>
    <t>rabbis</t>
  </si>
  <si>
    <t>rabbit</t>
  </si>
  <si>
    <t>rabbiting</t>
  </si>
  <si>
    <t>rabbits</t>
  </si>
  <si>
    <t>rabbity</t>
  </si>
  <si>
    <t>rabble</t>
  </si>
  <si>
    <t>rabid</t>
  </si>
  <si>
    <t>rabies</t>
  </si>
  <si>
    <t>raccoon</t>
  </si>
  <si>
    <t>raccoons</t>
  </si>
  <si>
    <t>race</t>
  </si>
  <si>
    <t>racecard</t>
  </si>
  <si>
    <t>racecourse</t>
  </si>
  <si>
    <t>raced</t>
  </si>
  <si>
    <t>racehorse</t>
  </si>
  <si>
    <t>racehorses</t>
  </si>
  <si>
    <t>racemic</t>
  </si>
  <si>
    <t>racer</t>
  </si>
  <si>
    <t>racers</t>
  </si>
  <si>
    <t>races</t>
  </si>
  <si>
    <t>racetrack</t>
  </si>
  <si>
    <t>racetracks</t>
  </si>
  <si>
    <t>raceway</t>
  </si>
  <si>
    <t>rach</t>
  </si>
  <si>
    <t>racial</t>
  </si>
  <si>
    <t>racialism</t>
  </si>
  <si>
    <t>racialist</t>
  </si>
  <si>
    <t>racialistic</t>
  </si>
  <si>
    <t>racially</t>
  </si>
  <si>
    <t>racing</t>
  </si>
  <si>
    <t>racism</t>
  </si>
  <si>
    <t>racist</t>
  </si>
  <si>
    <t>racists</t>
  </si>
  <si>
    <t>rack</t>
  </si>
  <si>
    <t>racked</t>
  </si>
  <si>
    <t>racker</t>
  </si>
  <si>
    <t>racket</t>
  </si>
  <si>
    <t>racketeer</t>
  </si>
  <si>
    <t>racketeering</t>
  </si>
  <si>
    <t>racketeers</t>
  </si>
  <si>
    <t>rackets</t>
  </si>
  <si>
    <t>racking</t>
  </si>
  <si>
    <t>racks</t>
  </si>
  <si>
    <t>raconteur</t>
  </si>
  <si>
    <t>racoon</t>
  </si>
  <si>
    <t>racoons</t>
  </si>
  <si>
    <t>racquet</t>
  </si>
  <si>
    <t>racquetball</t>
  </si>
  <si>
    <t>racquets</t>
  </si>
  <si>
    <t>racy</t>
  </si>
  <si>
    <t>rad</t>
  </si>
  <si>
    <t>rada</t>
  </si>
  <si>
    <t>radar</t>
  </si>
  <si>
    <t>radars</t>
  </si>
  <si>
    <t>radeau</t>
  </si>
  <si>
    <t>radford</t>
  </si>
  <si>
    <t>radial</t>
  </si>
  <si>
    <t>radialis</t>
  </si>
  <si>
    <t>radials</t>
  </si>
  <si>
    <t>radiance</t>
  </si>
  <si>
    <t>radiant</t>
  </si>
  <si>
    <t>radiantly</t>
  </si>
  <si>
    <t>radiate</t>
  </si>
  <si>
    <t>radiated</t>
  </si>
  <si>
    <t>radiates</t>
  </si>
  <si>
    <t>radiating</t>
  </si>
  <si>
    <t>radiation</t>
  </si>
  <si>
    <t>radiator</t>
  </si>
  <si>
    <t>radiators</t>
  </si>
  <si>
    <t>radical</t>
  </si>
  <si>
    <t>radicalised</t>
  </si>
  <si>
    <t>radicalism</t>
  </si>
  <si>
    <t>radicalize</t>
  </si>
  <si>
    <t>radicalized</t>
  </si>
  <si>
    <t>radicalizing</t>
  </si>
  <si>
    <t>radically</t>
  </si>
  <si>
    <t>radicals</t>
  </si>
  <si>
    <t>radicchio</t>
  </si>
  <si>
    <t>radii</t>
  </si>
  <si>
    <t>radio</t>
  </si>
  <si>
    <t>radioactive</t>
  </si>
  <si>
    <t>radioactivity</t>
  </si>
  <si>
    <t>radiocarbon</t>
  </si>
  <si>
    <t>radioed</t>
  </si>
  <si>
    <t>radiogram</t>
  </si>
  <si>
    <t>radiograph</t>
  </si>
  <si>
    <t>radiographs</t>
  </si>
  <si>
    <t>radioing</t>
  </si>
  <si>
    <t>radioisotope</t>
  </si>
  <si>
    <t>radioisotopes</t>
  </si>
  <si>
    <t>radiologic</t>
  </si>
  <si>
    <t>radiological</t>
  </si>
  <si>
    <t>radiologist</t>
  </si>
  <si>
    <t>radiologists</t>
  </si>
  <si>
    <t>radiology</t>
  </si>
  <si>
    <t>radioman</t>
  </si>
  <si>
    <t>radiomen</t>
  </si>
  <si>
    <t>radiometer</t>
  </si>
  <si>
    <t>radiometers</t>
  </si>
  <si>
    <t>radion</t>
  </si>
  <si>
    <t>radionics</t>
  </si>
  <si>
    <t>radionuclide</t>
  </si>
  <si>
    <t>radiophones</t>
  </si>
  <si>
    <t>radios</t>
  </si>
  <si>
    <t>radiotherapy</t>
  </si>
  <si>
    <t>radish</t>
  </si>
  <si>
    <t>radishes</t>
  </si>
  <si>
    <t>radium</t>
  </si>
  <si>
    <t>radius</t>
  </si>
  <si>
    <t>radix</t>
  </si>
  <si>
    <t>radman</t>
  </si>
  <si>
    <t>radon</t>
  </si>
  <si>
    <t>rads</t>
  </si>
  <si>
    <t>raff</t>
  </si>
  <si>
    <t>raffia</t>
  </si>
  <si>
    <t>raffish</t>
  </si>
  <si>
    <t>raffle</t>
  </si>
  <si>
    <t>raffled</t>
  </si>
  <si>
    <t>raffles</t>
  </si>
  <si>
    <t>raffling</t>
  </si>
  <si>
    <t>raft</t>
  </si>
  <si>
    <t>rafted</t>
  </si>
  <si>
    <t>rafter</t>
  </si>
  <si>
    <t>rafters</t>
  </si>
  <si>
    <t>rafting</t>
  </si>
  <si>
    <t>rafts</t>
  </si>
  <si>
    <t>rafty</t>
  </si>
  <si>
    <t>rag</t>
  </si>
  <si>
    <t>raga</t>
  </si>
  <si>
    <t>ragamuffin</t>
  </si>
  <si>
    <t>ragamuffins</t>
  </si>
  <si>
    <t>ragbags</t>
  </si>
  <si>
    <t>rage</t>
  </si>
  <si>
    <t>raged</t>
  </si>
  <si>
    <t>rageous</t>
  </si>
  <si>
    <t>rager</t>
  </si>
  <si>
    <t>rages</t>
  </si>
  <si>
    <t>ragged</t>
  </si>
  <si>
    <t>raggedy</t>
  </si>
  <si>
    <t>ragging</t>
  </si>
  <si>
    <t>raggle</t>
  </si>
  <si>
    <t>raggy</t>
  </si>
  <si>
    <t>raging</t>
  </si>
  <si>
    <t>raglan</t>
  </si>
  <si>
    <t>ragman</t>
  </si>
  <si>
    <t>ragnarok</t>
  </si>
  <si>
    <t>ragout</t>
  </si>
  <si>
    <t>ragpicker</t>
  </si>
  <si>
    <t>rags</t>
  </si>
  <si>
    <t>ragtag</t>
  </si>
  <si>
    <t>ragtags</t>
  </si>
  <si>
    <t>ragtime</t>
  </si>
  <si>
    <t>ragweed</t>
  </si>
  <si>
    <t>ragwort</t>
  </si>
  <si>
    <t>rah</t>
  </si>
  <si>
    <t>raid</t>
  </si>
  <si>
    <t>raided</t>
  </si>
  <si>
    <t>raider</t>
  </si>
  <si>
    <t>raiders</t>
  </si>
  <si>
    <t>raiding</t>
  </si>
  <si>
    <t>raids</t>
  </si>
  <si>
    <t>rail</t>
  </si>
  <si>
    <t>railbird</t>
  </si>
  <si>
    <t>railcar</t>
  </si>
  <si>
    <t>railed</t>
  </si>
  <si>
    <t>railhead</t>
  </si>
  <si>
    <t>railheads</t>
  </si>
  <si>
    <t>railing</t>
  </si>
  <si>
    <t>railings</t>
  </si>
  <si>
    <t>railly</t>
  </si>
  <si>
    <t>railroad</t>
  </si>
  <si>
    <t>railroaded</t>
  </si>
  <si>
    <t>railroading</t>
  </si>
  <si>
    <t>railroads</t>
  </si>
  <si>
    <t>rails</t>
  </si>
  <si>
    <t>railway</t>
  </si>
  <si>
    <t>railwayman</t>
  </si>
  <si>
    <t>railways</t>
  </si>
  <si>
    <t>raiment</t>
  </si>
  <si>
    <t>rain</t>
  </si>
  <si>
    <t>rainbird</t>
  </si>
  <si>
    <t>rainbow</t>
  </si>
  <si>
    <t>rainbows</t>
  </si>
  <si>
    <t>raincheck</t>
  </si>
  <si>
    <t>raincoat</t>
  </si>
  <si>
    <t>raincoats</t>
  </si>
  <si>
    <t>raindrop</t>
  </si>
  <si>
    <t>raindrops</t>
  </si>
  <si>
    <t>rained</t>
  </si>
  <si>
    <t>rainer</t>
  </si>
  <si>
    <t>raines</t>
  </si>
  <si>
    <t>rainfall</t>
  </si>
  <si>
    <t>rainforest</t>
  </si>
  <si>
    <t>rainforests</t>
  </si>
  <si>
    <t>rainier</t>
  </si>
  <si>
    <t>rainiest</t>
  </si>
  <si>
    <t>raining</t>
  </si>
  <si>
    <t>rainmaker</t>
  </si>
  <si>
    <t>rainmakers</t>
  </si>
  <si>
    <t>rains</t>
  </si>
  <si>
    <t>rainstorm</t>
  </si>
  <si>
    <t>rainwater</t>
  </si>
  <si>
    <t>rainy</t>
  </si>
  <si>
    <t>raise</t>
  </si>
  <si>
    <t>raised</t>
  </si>
  <si>
    <t>raiser</t>
  </si>
  <si>
    <t>raisers</t>
  </si>
  <si>
    <t>raises</t>
  </si>
  <si>
    <t>raisin</t>
  </si>
  <si>
    <t>raising</t>
  </si>
  <si>
    <t>raisins</t>
  </si>
  <si>
    <t>raison</t>
  </si>
  <si>
    <t>raj</t>
  </si>
  <si>
    <t>raja</t>
  </si>
  <si>
    <t>rajah</t>
  </si>
  <si>
    <t>rajahs</t>
  </si>
  <si>
    <t>rake</t>
  </si>
  <si>
    <t>raked</t>
  </si>
  <si>
    <t>rakes</t>
  </si>
  <si>
    <t>raki</t>
  </si>
  <si>
    <t>raking</t>
  </si>
  <si>
    <t>rakish</t>
  </si>
  <si>
    <t>rakishly</t>
  </si>
  <si>
    <t>rakshasa</t>
  </si>
  <si>
    <t>raku</t>
  </si>
  <si>
    <t>rale</t>
  </si>
  <si>
    <t>rales</t>
  </si>
  <si>
    <t>rall</t>
  </si>
  <si>
    <t>rallied</t>
  </si>
  <si>
    <t>rallies</t>
  </si>
  <si>
    <t>rally</t>
  </si>
  <si>
    <t>rallye</t>
  </si>
  <si>
    <t>rallying</t>
  </si>
  <si>
    <t>ralph</t>
  </si>
  <si>
    <t>ramada</t>
  </si>
  <si>
    <t>ramadan</t>
  </si>
  <si>
    <t>ramble</t>
  </si>
  <si>
    <t>rambled</t>
  </si>
  <si>
    <t>rambler</t>
  </si>
  <si>
    <t>ramblers</t>
  </si>
  <si>
    <t>rambles</t>
  </si>
  <si>
    <t>rambling</t>
  </si>
  <si>
    <t>ramblings</t>
  </si>
  <si>
    <t>rambouillet</t>
  </si>
  <si>
    <t>rambunctious</t>
  </si>
  <si>
    <t>rame</t>
  </si>
  <si>
    <t>ramifications</t>
  </si>
  <si>
    <t>ramjet</t>
  </si>
  <si>
    <t>ramjets</t>
  </si>
  <si>
    <t>rammed</t>
  </si>
  <si>
    <t>rammer</t>
  </si>
  <si>
    <t>rammers</t>
  </si>
  <si>
    <t>ramming</t>
  </si>
  <si>
    <t>ramon</t>
  </si>
  <si>
    <t>ramose</t>
  </si>
  <si>
    <t>ramp</t>
  </si>
  <si>
    <t>rampage</t>
  </si>
  <si>
    <t>rampages</t>
  </si>
  <si>
    <t>rampaging</t>
  </si>
  <si>
    <t>rampant</t>
  </si>
  <si>
    <t>rampart</t>
  </si>
  <si>
    <t>ramparts</t>
  </si>
  <si>
    <t>ramped</t>
  </si>
  <si>
    <t>ramping</t>
  </si>
  <si>
    <t>rampler</t>
  </si>
  <si>
    <t>ramps</t>
  </si>
  <si>
    <t>ramrod</t>
  </si>
  <si>
    <t>ramrodding</t>
  </si>
  <si>
    <t>ramrods</t>
  </si>
  <si>
    <t>rams</t>
  </si>
  <si>
    <t>ramshackle</t>
  </si>
  <si>
    <t>ramson</t>
  </si>
  <si>
    <t>ramus</t>
  </si>
  <si>
    <t>ran</t>
  </si>
  <si>
    <t>rana</t>
  </si>
  <si>
    <t>rance</t>
  </si>
  <si>
    <t>rances</t>
  </si>
  <si>
    <t>ranch</t>
  </si>
  <si>
    <t>ranched</t>
  </si>
  <si>
    <t>rancher</t>
  </si>
  <si>
    <t>ranchero</t>
  </si>
  <si>
    <t>rancheros</t>
  </si>
  <si>
    <t>ranchers</t>
  </si>
  <si>
    <t>ranches</t>
  </si>
  <si>
    <t>ranching</t>
  </si>
  <si>
    <t>rancho</t>
  </si>
  <si>
    <t>ranchos</t>
  </si>
  <si>
    <t>rancid</t>
  </si>
  <si>
    <t>rancor</t>
  </si>
  <si>
    <t>rancorous</t>
  </si>
  <si>
    <t>rancour</t>
  </si>
  <si>
    <t>rancours</t>
  </si>
  <si>
    <t>rand</t>
  </si>
  <si>
    <t>randall</t>
  </si>
  <si>
    <t>randier</t>
  </si>
  <si>
    <t>random</t>
  </si>
  <si>
    <t>randomise</t>
  </si>
  <si>
    <t>randomises</t>
  </si>
  <si>
    <t>randomization</t>
  </si>
  <si>
    <t>randomized</t>
  </si>
  <si>
    <t>randomizing</t>
  </si>
  <si>
    <t>randomly</t>
  </si>
  <si>
    <t>randomness</t>
  </si>
  <si>
    <t>randoms</t>
  </si>
  <si>
    <t>rands</t>
  </si>
  <si>
    <t>randy</t>
  </si>
  <si>
    <t>rane</t>
  </si>
  <si>
    <t>rang</t>
  </si>
  <si>
    <t>rangatira</t>
  </si>
  <si>
    <t>range</t>
  </si>
  <si>
    <t>ranged</t>
  </si>
  <si>
    <t>rangeland</t>
  </si>
  <si>
    <t>ranger</t>
  </si>
  <si>
    <t>rangers</t>
  </si>
  <si>
    <t>ranges</t>
  </si>
  <si>
    <t>ranging</t>
  </si>
  <si>
    <t>rangler</t>
  </si>
  <si>
    <t>rangoon</t>
  </si>
  <si>
    <t>rani</t>
  </si>
  <si>
    <t>rank</t>
  </si>
  <si>
    <t>ranked</t>
  </si>
  <si>
    <t>ranker</t>
  </si>
  <si>
    <t>rankers</t>
  </si>
  <si>
    <t>rankest</t>
  </si>
  <si>
    <t>ranking</t>
  </si>
  <si>
    <t>rankings</t>
  </si>
  <si>
    <t>rankled</t>
  </si>
  <si>
    <t>rankles</t>
  </si>
  <si>
    <t>rankly</t>
  </si>
  <si>
    <t>rankness</t>
  </si>
  <si>
    <t>ranks</t>
  </si>
  <si>
    <t>ransack</t>
  </si>
  <si>
    <t>ransacked</t>
  </si>
  <si>
    <t>ransacking</t>
  </si>
  <si>
    <t>ransom</t>
  </si>
  <si>
    <t>ransomed</t>
  </si>
  <si>
    <t>ransoming</t>
  </si>
  <si>
    <t>ransoms</t>
  </si>
  <si>
    <t>rant</t>
  </si>
  <si>
    <t>ranted</t>
  </si>
  <si>
    <t>ranter</t>
  </si>
  <si>
    <t>ranters</t>
  </si>
  <si>
    <t>ranting</t>
  </si>
  <si>
    <t>rantings</t>
  </si>
  <si>
    <t>rants</t>
  </si>
  <si>
    <t>ranunculus</t>
  </si>
  <si>
    <t>rap</t>
  </si>
  <si>
    <t>rapacious</t>
  </si>
  <si>
    <t>rapaciously</t>
  </si>
  <si>
    <t>rapacity</t>
  </si>
  <si>
    <t>rape</t>
  </si>
  <si>
    <t>raped</t>
  </si>
  <si>
    <t>raper</t>
  </si>
  <si>
    <t>rapers</t>
  </si>
  <si>
    <t>rapes</t>
  </si>
  <si>
    <t>rapeseed</t>
  </si>
  <si>
    <t>raphael</t>
  </si>
  <si>
    <t>rapid</t>
  </si>
  <si>
    <t>rapidamente</t>
  </si>
  <si>
    <t>rapide</t>
  </si>
  <si>
    <t>rapidity</t>
  </si>
  <si>
    <t>rapidly</t>
  </si>
  <si>
    <t>rapido</t>
  </si>
  <si>
    <t>rapids</t>
  </si>
  <si>
    <t>rapier</t>
  </si>
  <si>
    <t>rapiers</t>
  </si>
  <si>
    <t>rapist</t>
  </si>
  <si>
    <t>rapists</t>
  </si>
  <si>
    <t>rapped</t>
  </si>
  <si>
    <t>rappel</t>
  </si>
  <si>
    <t>rappelled</t>
  </si>
  <si>
    <t>rappelling</t>
  </si>
  <si>
    <t>rapper</t>
  </si>
  <si>
    <t>rappers</t>
  </si>
  <si>
    <t>rapping</t>
  </si>
  <si>
    <t>rapport</t>
  </si>
  <si>
    <t>rapprochement</t>
  </si>
  <si>
    <t>raps</t>
  </si>
  <si>
    <t>rapscallion</t>
  </si>
  <si>
    <t>rapscallions</t>
  </si>
  <si>
    <t>rapt</t>
  </si>
  <si>
    <t>raptor</t>
  </si>
  <si>
    <t>raptors</t>
  </si>
  <si>
    <t>rapture</t>
  </si>
  <si>
    <t>raptured</t>
  </si>
  <si>
    <t>raptures</t>
  </si>
  <si>
    <t>rapturous</t>
  </si>
  <si>
    <t>rapturously</t>
  </si>
  <si>
    <t>rara</t>
  </si>
  <si>
    <t>rare</t>
  </si>
  <si>
    <t>rarefied</t>
  </si>
  <si>
    <t>rarely</t>
  </si>
  <si>
    <t>rarer</t>
  </si>
  <si>
    <t>rarest</t>
  </si>
  <si>
    <t>rarified</t>
  </si>
  <si>
    <t>raring</t>
  </si>
  <si>
    <t>rarity</t>
  </si>
  <si>
    <t>ras</t>
  </si>
  <si>
    <t>rasa</t>
  </si>
  <si>
    <t>rascal</t>
  </si>
  <si>
    <t>rascality</t>
  </si>
  <si>
    <t>rascally</t>
  </si>
  <si>
    <t>rascals</t>
  </si>
  <si>
    <t>rasen</t>
  </si>
  <si>
    <t>rash</t>
  </si>
  <si>
    <t>rasher</t>
  </si>
  <si>
    <t>rashers</t>
  </si>
  <si>
    <t>rashes</t>
  </si>
  <si>
    <t>rashly</t>
  </si>
  <si>
    <t>rashness</t>
  </si>
  <si>
    <t>rasp</t>
  </si>
  <si>
    <t>raspberries</t>
  </si>
  <si>
    <t>raspberry</t>
  </si>
  <si>
    <t>raspier</t>
  </si>
  <si>
    <t>raspiness</t>
  </si>
  <si>
    <t>rasping</t>
  </si>
  <si>
    <t>rasps</t>
  </si>
  <si>
    <t>raspy</t>
  </si>
  <si>
    <t>rassle</t>
  </si>
  <si>
    <t>rassled</t>
  </si>
  <si>
    <t>rassling</t>
  </si>
  <si>
    <t>rastafarian</t>
  </si>
  <si>
    <t>rat</t>
  </si>
  <si>
    <t>rata</t>
  </si>
  <si>
    <t>rataplan</t>
  </si>
  <si>
    <t>ratatouille</t>
  </si>
  <si>
    <t>ratbag</t>
  </si>
  <si>
    <t>ratcatcher</t>
  </si>
  <si>
    <t>ratcher</t>
  </si>
  <si>
    <t>ratchet</t>
  </si>
  <si>
    <t>ratcheting</t>
  </si>
  <si>
    <t>ratchets</t>
  </si>
  <si>
    <t>rate</t>
  </si>
  <si>
    <t>rated</t>
  </si>
  <si>
    <t>rates</t>
  </si>
  <si>
    <t>ratfink</t>
  </si>
  <si>
    <t>rath</t>
  </si>
  <si>
    <t>rathe</t>
  </si>
  <si>
    <t>rather</t>
  </si>
  <si>
    <t>rathole</t>
  </si>
  <si>
    <t>raticide</t>
  </si>
  <si>
    <t>ratification</t>
  </si>
  <si>
    <t>ratified</t>
  </si>
  <si>
    <t>ratifies</t>
  </si>
  <si>
    <t>ratify</t>
  </si>
  <si>
    <t>ratifying</t>
  </si>
  <si>
    <t>rating</t>
  </si>
  <si>
    <t>ratings</t>
  </si>
  <si>
    <t>ratio</t>
  </si>
  <si>
    <t>ratiocinate</t>
  </si>
  <si>
    <t>ratiocination</t>
  </si>
  <si>
    <t>ration</t>
  </si>
  <si>
    <t>rational</t>
  </si>
  <si>
    <t>rationale</t>
  </si>
  <si>
    <t>rationalisation</t>
  </si>
  <si>
    <t>rationalisations</t>
  </si>
  <si>
    <t>rationalise</t>
  </si>
  <si>
    <t>rationalised</t>
  </si>
  <si>
    <t>rationalising</t>
  </si>
  <si>
    <t>rationalist</t>
  </si>
  <si>
    <t>rationalities</t>
  </si>
  <si>
    <t>rationality</t>
  </si>
  <si>
    <t>rationalization</t>
  </si>
  <si>
    <t>rationalizations</t>
  </si>
  <si>
    <t>rationalize</t>
  </si>
  <si>
    <t>rationalized</t>
  </si>
  <si>
    <t>rationalizing</t>
  </si>
  <si>
    <t>rationally</t>
  </si>
  <si>
    <t>rationals</t>
  </si>
  <si>
    <t>rationed</t>
  </si>
  <si>
    <t>rationing</t>
  </si>
  <si>
    <t>rations</t>
  </si>
  <si>
    <t>ratios</t>
  </si>
  <si>
    <t>ratlike</t>
  </si>
  <si>
    <t>rato</t>
  </si>
  <si>
    <t>ratoon</t>
  </si>
  <si>
    <t>rats</t>
  </si>
  <si>
    <t>rattail</t>
  </si>
  <si>
    <t>rattan</t>
  </si>
  <si>
    <t>ratted</t>
  </si>
  <si>
    <t>ratting</t>
  </si>
  <si>
    <t>rattle</t>
  </si>
  <si>
    <t>rattlebrained</t>
  </si>
  <si>
    <t>rattled</t>
  </si>
  <si>
    <t>rattler</t>
  </si>
  <si>
    <t>rattlers</t>
  </si>
  <si>
    <t>rattles</t>
  </si>
  <si>
    <t>rattlesnake</t>
  </si>
  <si>
    <t>rattlesnakes</t>
  </si>
  <si>
    <t>rattling</t>
  </si>
  <si>
    <t>rattrap</t>
  </si>
  <si>
    <t>rattraps</t>
  </si>
  <si>
    <t>rattus</t>
  </si>
  <si>
    <t>ratty</t>
  </si>
  <si>
    <t>raucous</t>
  </si>
  <si>
    <t>raun</t>
  </si>
  <si>
    <t>raunchier</t>
  </si>
  <si>
    <t>raunchiest</t>
  </si>
  <si>
    <t>raunchy</t>
  </si>
  <si>
    <t>ravage</t>
  </si>
  <si>
    <t>ravaged</t>
  </si>
  <si>
    <t>ravager</t>
  </si>
  <si>
    <t>ravagers</t>
  </si>
  <si>
    <t>ravages</t>
  </si>
  <si>
    <t>ravaging</t>
  </si>
  <si>
    <t>rave</t>
  </si>
  <si>
    <t>ravel</t>
  </si>
  <si>
    <t>raveled</t>
  </si>
  <si>
    <t>ravelled</t>
  </si>
  <si>
    <t>ravelling</t>
  </si>
  <si>
    <t>ravels</t>
  </si>
  <si>
    <t>raven</t>
  </si>
  <si>
    <t>ravening</t>
  </si>
  <si>
    <t>ravenous</t>
  </si>
  <si>
    <t>ravens</t>
  </si>
  <si>
    <t>raver</t>
  </si>
  <si>
    <t>ravers</t>
  </si>
  <si>
    <t>raves</t>
  </si>
  <si>
    <t>ravin</t>
  </si>
  <si>
    <t>ravine</t>
  </si>
  <si>
    <t>ravines</t>
  </si>
  <si>
    <t>raving</t>
  </si>
  <si>
    <t>ravingly</t>
  </si>
  <si>
    <t>ravings</t>
  </si>
  <si>
    <t>ravioli</t>
  </si>
  <si>
    <t>raviolis</t>
  </si>
  <si>
    <t>ravish</t>
  </si>
  <si>
    <t>ravished</t>
  </si>
  <si>
    <t>ravisher</t>
  </si>
  <si>
    <t>ravishing</t>
  </si>
  <si>
    <t>ravishingly</t>
  </si>
  <si>
    <t>raw</t>
  </si>
  <si>
    <t>rawest</t>
  </si>
  <si>
    <t>rawhide</t>
  </si>
  <si>
    <t>rawhided</t>
  </si>
  <si>
    <t>rawhider</t>
  </si>
  <si>
    <t>rawhiding</t>
  </si>
  <si>
    <t>rawness</t>
  </si>
  <si>
    <t>ray</t>
  </si>
  <si>
    <t>raya</t>
  </si>
  <si>
    <t>rayon</t>
  </si>
  <si>
    <t>rayons</t>
  </si>
  <si>
    <t>rays</t>
  </si>
  <si>
    <t>raze</t>
  </si>
  <si>
    <t>razed</t>
  </si>
  <si>
    <t>razing</t>
  </si>
  <si>
    <t>razor</t>
  </si>
  <si>
    <t>razorback</t>
  </si>
  <si>
    <t>razorbacks</t>
  </si>
  <si>
    <t>razors</t>
  </si>
  <si>
    <t>razz</t>
  </si>
  <si>
    <t>razzamatazz</t>
  </si>
  <si>
    <t>razzed</t>
  </si>
  <si>
    <t>razzes</t>
  </si>
  <si>
    <t>razzing</t>
  </si>
  <si>
    <t>razzle</t>
  </si>
  <si>
    <t>razzmatazz</t>
  </si>
  <si>
    <t>rc</t>
  </si>
  <si>
    <t>rcd</t>
  </si>
  <si>
    <t>rd</t>
  </si>
  <si>
    <t>re</t>
  </si>
  <si>
    <t>rea</t>
  </si>
  <si>
    <t>reabsorbed</t>
  </si>
  <si>
    <t>reaccumulate</t>
  </si>
  <si>
    <t>reach</t>
  </si>
  <si>
    <t>reachable</t>
  </si>
  <si>
    <t>reached</t>
  </si>
  <si>
    <t>reachers</t>
  </si>
  <si>
    <t>reaches</t>
  </si>
  <si>
    <t>reaching</t>
  </si>
  <si>
    <t>reacquaint</t>
  </si>
  <si>
    <t>reacquainted</t>
  </si>
  <si>
    <t>reacquainting</t>
  </si>
  <si>
    <t>reacquire</t>
  </si>
  <si>
    <t>reacquired</t>
  </si>
  <si>
    <t>reacquisition</t>
  </si>
  <si>
    <t>react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</si>
  <si>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</si>
  <si>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</si>
  <si>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</si>
  <si>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</si>
  <si>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</si>
  <si>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</si>
  <si>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</si>
  <si>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</si>
  <si>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</si>
  <si>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</si>
  <si>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</si>
  <si>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</si>
  <si>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</si>
  <si>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reactor</t>
  </si>
  <si>
    <t>reactors</t>
  </si>
  <si>
    <t>read</t>
  </si>
  <si>
    <t>readable</t>
  </si>
  <si>
    <t>readdicted</t>
  </si>
  <si>
    <t>readdress</t>
  </si>
  <si>
    <t>reader</t>
  </si>
  <si>
    <t>readers</t>
  </si>
  <si>
    <t>readership</t>
  </si>
  <si>
    <t>readied</t>
  </si>
  <si>
    <t>readier</t>
  </si>
  <si>
    <t>readies</t>
  </si>
  <si>
    <t>readily</t>
  </si>
  <si>
    <t>readiness</t>
  </si>
  <si>
    <t>reading</t>
  </si>
  <si>
    <t>readings</t>
  </si>
  <si>
    <t>readjust</t>
  </si>
  <si>
    <t>readjusted</t>
  </si>
  <si>
    <t>readjusting</t>
  </si>
  <si>
    <t>readjustment</t>
  </si>
  <si>
    <t>readjustments</t>
  </si>
  <si>
    <t>readmit</t>
  </si>
  <si>
    <t>readmittance</t>
  </si>
  <si>
    <t>readmitted</t>
  </si>
  <si>
    <t>readout</t>
  </si>
  <si>
    <t>readouts</t>
  </si>
  <si>
    <t>reads</t>
  </si>
  <si>
    <t>ready</t>
  </si>
  <si>
    <t>readying</t>
  </si>
  <si>
    <t>readymade</t>
  </si>
  <si>
    <t>reaffirm</t>
  </si>
  <si>
    <t>reaffirmation</t>
  </si>
  <si>
    <t>reaffirmed</t>
  </si>
  <si>
    <t>reaffirming</t>
  </si>
  <si>
    <t>reaffirms</t>
  </si>
  <si>
    <t>reaffix</t>
  </si>
  <si>
    <t>reagan</t>
  </si>
  <si>
    <t>reagent</t>
  </si>
  <si>
    <t>reagents</t>
  </si>
  <si>
    <t>reaks</t>
  </si>
  <si>
    <t>real</t>
  </si>
  <si>
    <t>realer</t>
  </si>
  <si>
    <t>realest</t>
  </si>
  <si>
    <t>realestate</t>
  </si>
  <si>
    <t>realign</t>
  </si>
  <si>
    <t>realigned</t>
  </si>
  <si>
    <t>realigning</t>
  </si>
  <si>
    <t>realignment</t>
  </si>
  <si>
    <t>realigns</t>
  </si>
  <si>
    <t>realisation</t>
  </si>
  <si>
    <t>realise</t>
  </si>
  <si>
    <t>realised</t>
  </si>
  <si>
    <t>realises</t>
  </si>
  <si>
    <t>realising</t>
  </si>
  <si>
    <t>realism</t>
  </si>
  <si>
    <t>realist</t>
  </si>
  <si>
    <t>realistic</t>
  </si>
  <si>
    <t>realistically</t>
  </si>
  <si>
    <t>realists</t>
  </si>
  <si>
    <t>realities</t>
  </si>
  <si>
    <t>reality</t>
  </si>
  <si>
    <t>realization</t>
  </si>
  <si>
    <t>realizations</t>
  </si>
  <si>
    <t>realize</t>
  </si>
  <si>
    <t>realized</t>
  </si>
  <si>
    <t>realizes</t>
  </si>
  <si>
    <t>realizing</t>
  </si>
  <si>
    <t>reallocation</t>
  </si>
  <si>
    <t>really</t>
  </si>
  <si>
    <t>realm</t>
  </si>
  <si>
    <t>realms</t>
  </si>
  <si>
    <t>realness</t>
  </si>
  <si>
    <t>realpolitik</t>
  </si>
  <si>
    <t>reals</t>
  </si>
  <si>
    <t>realtor</t>
  </si>
  <si>
    <t>realtors</t>
  </si>
  <si>
    <t>realty</t>
  </si>
  <si>
    <t>ream</t>
  </si>
  <si>
    <t>reamed</t>
  </si>
  <si>
    <t>reamer</t>
  </si>
  <si>
    <t>reamers</t>
  </si>
  <si>
    <t>reaming</t>
  </si>
  <si>
    <t>reams</t>
  </si>
  <si>
    <t>reanimate</t>
  </si>
  <si>
    <t>reanimated</t>
  </si>
  <si>
    <t>reanimating</t>
  </si>
  <si>
    <t>reanimation</t>
  </si>
  <si>
    <t>reap</t>
  </si>
  <si>
    <t>reaped</t>
  </si>
  <si>
    <t>reaper</t>
  </si>
  <si>
    <t>reapers</t>
  </si>
  <si>
    <t>reaping</t>
  </si>
  <si>
    <t>reappearance</t>
  </si>
  <si>
    <t>reappeared</t>
  </si>
  <si>
    <t>reappearing</t>
  </si>
  <si>
    <t>reappears</t>
  </si>
  <si>
    <t>reapplied</t>
  </si>
  <si>
    <t>reapply</t>
  </si>
  <si>
    <t>reappointed</t>
  </si>
  <si>
    <t>reapportionment</t>
  </si>
  <si>
    <t>reappraisal</t>
  </si>
  <si>
    <t>reaps</t>
  </si>
  <si>
    <t>rear</t>
  </si>
  <si>
    <t>reared</t>
  </si>
  <si>
    <t>rearguard</t>
  </si>
  <si>
    <t>rearguing</t>
  </si>
  <si>
    <t>rearing</t>
  </si>
  <si>
    <t>rearm</t>
  </si>
  <si>
    <t>rearmament</t>
  </si>
  <si>
    <t>rearmed</t>
  </si>
  <si>
    <t>rearms</t>
  </si>
  <si>
    <t>rearrange</t>
  </si>
  <si>
    <t>rearranged</t>
  </si>
  <si>
    <t>rearrangement</t>
  </si>
  <si>
    <t>rearranger</t>
  </si>
  <si>
    <t>rearranges</t>
  </si>
  <si>
    <t>rearranging</t>
  </si>
  <si>
    <t>rearrests</t>
  </si>
  <si>
    <t>rears</t>
  </si>
  <si>
    <t>rearward</t>
  </si>
  <si>
    <t>reasearch</t>
  </si>
  <si>
    <t>reason</t>
  </si>
  <si>
    <t>reasonable</t>
  </si>
  <si>
    <t>reasonableness</t>
  </si>
  <si>
    <t>reasonably</t>
  </si>
  <si>
    <t>reasoned</t>
  </si>
  <si>
    <t>reasoning</t>
  </si>
  <si>
    <t>reasons</t>
  </si>
  <si>
    <t>reassemble</t>
  </si>
  <si>
    <t>reassembled</t>
  </si>
  <si>
    <t>reassembling</t>
  </si>
  <si>
    <t>reassembly</t>
  </si>
  <si>
    <t>reassert</t>
  </si>
  <si>
    <t>reasserts</t>
  </si>
  <si>
    <t>reassess</t>
  </si>
  <si>
    <t>reassessed</t>
  </si>
  <si>
    <t>reassessing</t>
  </si>
  <si>
    <t>reassign</t>
  </si>
  <si>
    <t>reassigned</t>
  </si>
  <si>
    <t>reassigning</t>
  </si>
  <si>
    <t>reassignment</t>
  </si>
  <si>
    <t>reassimilated</t>
  </si>
  <si>
    <t>reassume</t>
  </si>
  <si>
    <t>reassuming</t>
  </si>
  <si>
    <t>reassurance</t>
  </si>
  <si>
    <t>reassurances</t>
  </si>
  <si>
    <t>reassure</t>
  </si>
  <si>
    <t>reassured</t>
  </si>
  <si>
    <t>reassures</t>
  </si>
  <si>
    <t>reassuring</t>
  </si>
  <si>
    <t>reata</t>
  </si>
  <si>
    <t>reattach</t>
  </si>
  <si>
    <t>reattached</t>
  </si>
  <si>
    <t>reattaching</t>
  </si>
  <si>
    <t>reattachment</t>
  </si>
  <si>
    <t>reaumur</t>
  </si>
  <si>
    <t>reave</t>
  </si>
  <si>
    <t>reaver</t>
  </si>
  <si>
    <t>reavers</t>
  </si>
  <si>
    <t>reawaken</t>
  </si>
  <si>
    <t>reawakened</t>
  </si>
  <si>
    <t>reawakening</t>
  </si>
  <si>
    <t>reawakens</t>
  </si>
  <si>
    <t>reb</t>
  </si>
  <si>
    <t>rebalance</t>
  </si>
  <si>
    <t>rebalanced</t>
  </si>
  <si>
    <t>rebalancing</t>
  </si>
  <si>
    <t>rebandage</t>
  </si>
  <si>
    <t>rebaptized</t>
  </si>
  <si>
    <t>rebar</t>
  </si>
  <si>
    <t>rebate</t>
  </si>
  <si>
    <t>rebates</t>
  </si>
  <si>
    <t>rebbe</t>
  </si>
  <si>
    <t>rebekah</t>
  </si>
  <si>
    <t>rebel</t>
  </si>
  <si>
    <t>rebelled</t>
  </si>
  <si>
    <t>rebelling</t>
  </si>
  <si>
    <t>rebellion</t>
  </si>
  <si>
    <t>rebellions</t>
  </si>
  <si>
    <t>rebellious</t>
  </si>
  <si>
    <t>rebelliousness</t>
  </si>
  <si>
    <t>rebels</t>
  </si>
  <si>
    <t>rebirth</t>
  </si>
  <si>
    <t>reboard</t>
  </si>
  <si>
    <t>rebook</t>
  </si>
  <si>
    <t>reboot</t>
  </si>
  <si>
    <t>rebooted</t>
  </si>
  <si>
    <t>rebooting</t>
  </si>
  <si>
    <t>rebop</t>
  </si>
  <si>
    <t>reborn</t>
  </si>
  <si>
    <t>rebound</t>
  </si>
  <si>
    <t>rebounded</t>
  </si>
  <si>
    <t>rebounder</t>
  </si>
  <si>
    <t>rebounding</t>
  </si>
  <si>
    <t>rebounds</t>
  </si>
  <si>
    <t>rebozo</t>
  </si>
  <si>
    <t>rebroadcast</t>
  </si>
  <si>
    <t>rebroadcasting</t>
  </si>
  <si>
    <t>rebs</t>
  </si>
  <si>
    <t>rebuff</t>
  </si>
  <si>
    <t>rebuffed</t>
  </si>
  <si>
    <t>rebuffs</t>
  </si>
  <si>
    <t>rebuild</t>
  </si>
  <si>
    <t>rebuilding</t>
  </si>
  <si>
    <t>rebuilds</t>
  </si>
  <si>
    <t>rebuilt</t>
  </si>
  <si>
    <t>rebuke</t>
  </si>
  <si>
    <t>rebuked</t>
  </si>
  <si>
    <t>rebuker</t>
  </si>
  <si>
    <t>rebuking</t>
  </si>
  <si>
    <t>reburial</t>
  </si>
  <si>
    <t>reburied</t>
  </si>
  <si>
    <t>rebury</t>
  </si>
  <si>
    <t>reburying</t>
  </si>
  <si>
    <t>rebused</t>
  </si>
  <si>
    <t>rebut</t>
  </si>
  <si>
    <t>rebute</t>
  </si>
  <si>
    <t>rebuttable</t>
  </si>
  <si>
    <t>rebuttal</t>
  </si>
  <si>
    <t>rebuttals</t>
  </si>
  <si>
    <t>rebutted</t>
  </si>
  <si>
    <t>rec</t>
  </si>
  <si>
    <t>recalcitrance</t>
  </si>
  <si>
    <t>recalcitrant</t>
  </si>
  <si>
    <t>recalculate</t>
  </si>
  <si>
    <t>recalibrate</t>
  </si>
  <si>
    <t>recalibrated</t>
  </si>
  <si>
    <t>recalibrating</t>
  </si>
  <si>
    <t>recalibration</t>
  </si>
  <si>
    <t>recall</t>
  </si>
  <si>
    <t>recalled</t>
  </si>
  <si>
    <t>recalling</t>
  </si>
  <si>
    <t>recalls</t>
  </si>
  <si>
    <t>recant</t>
  </si>
  <si>
    <t>recanted</t>
  </si>
  <si>
    <t>recanting</t>
  </si>
  <si>
    <t>recanvas</t>
  </si>
  <si>
    <t>recap</t>
  </si>
  <si>
    <t>recapitalize</t>
  </si>
  <si>
    <t>recapitulate</t>
  </si>
  <si>
    <t>recapitulating</t>
  </si>
  <si>
    <t>recapitulation</t>
  </si>
  <si>
    <t>recapping</t>
  </si>
  <si>
    <t>recaps</t>
  </si>
  <si>
    <t>recapture</t>
  </si>
  <si>
    <t>recaptured</t>
  </si>
  <si>
    <t>recapturing</t>
  </si>
  <si>
    <t>recarpet</t>
  </si>
  <si>
    <t>recast</t>
  </si>
  <si>
    <t>recasting</t>
  </si>
  <si>
    <t>recatalog</t>
  </si>
  <si>
    <t>recce</t>
  </si>
  <si>
    <t>recede</t>
  </si>
  <si>
    <t>receded</t>
  </si>
  <si>
    <t>recedes</t>
  </si>
  <si>
    <t>receding</t>
  </si>
  <si>
    <t>receipt</t>
  </si>
  <si>
    <t>receipted</t>
  </si>
  <si>
    <t>receipts</t>
  </si>
  <si>
    <t>receivable</t>
  </si>
  <si>
    <t>receivables</t>
  </si>
  <si>
    <t>receive</t>
  </si>
  <si>
    <t>received</t>
  </si>
  <si>
    <t>receiver</t>
  </si>
  <si>
    <t>receivers</t>
  </si>
  <si>
    <t>receivership</t>
  </si>
  <si>
    <t>receives</t>
  </si>
  <si>
    <t>receiving</t>
  </si>
  <si>
    <t>recent</t>
  </si>
  <si>
    <t>recently</t>
  </si>
  <si>
    <t>recept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</si>
  <si>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</si>
  <si>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</si>
  <si>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</si>
  <si>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</si>
  <si>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</si>
  <si>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</si>
  <si>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</si>
  <si>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receptivity</t>
  </si>
  <si>
    <t>receptor</t>
  </si>
  <si>
    <t>receptors</t>
  </si>
  <si>
    <t>recertification</t>
  </si>
  <si>
    <t>recertified</t>
  </si>
  <si>
    <t>recess</t>
  </si>
  <si>
    <t>recessed</t>
  </si>
  <si>
    <t>recesses</t>
  </si>
  <si>
    <t>recession</t>
  </si>
  <si>
    <t>recessionary</t>
  </si>
  <si>
    <t>recessive</t>
  </si>
  <si>
    <t>recharge</t>
  </si>
  <si>
    <t>recharged</t>
  </si>
  <si>
    <t>recharger</t>
  </si>
  <si>
    <t>recharges</t>
  </si>
  <si>
    <t>recharging</t>
  </si>
  <si>
    <t>recheck</t>
  </si>
  <si>
    <t>rechecked</t>
  </si>
  <si>
    <t>rechecking</t>
  </si>
  <si>
    <t>rechecks</t>
  </si>
  <si>
    <t>recherche</t>
  </si>
  <si>
    <t>rechristen</t>
  </si>
  <si>
    <t>recidivism</t>
  </si>
  <si>
    <t>recidivist</t>
  </si>
  <si>
    <t>recidivists</t>
  </si>
  <si>
    <t>recipe</t>
  </si>
  <si>
    <t>recipes</t>
  </si>
  <si>
    <t>recipient</t>
  </si>
  <si>
    <t>recipients</t>
  </si>
  <si>
    <t>reciprocal</t>
  </si>
  <si>
    <t>reciprocate</t>
  </si>
  <si>
    <t>reciprocated</t>
  </si>
  <si>
    <t>reciprocating</t>
  </si>
  <si>
    <t>reciprocation</t>
  </si>
  <si>
    <t>reciprocity</t>
  </si>
  <si>
    <t>recirculated</t>
  </si>
  <si>
    <t>recirculation</t>
  </si>
  <si>
    <t>recital</t>
  </si>
  <si>
    <t>recitals</t>
  </si>
  <si>
    <t>recitation</t>
  </si>
  <si>
    <t>recitatives</t>
  </si>
  <si>
    <t>recite</t>
  </si>
  <si>
    <t>recited</t>
  </si>
  <si>
    <t>recites</t>
  </si>
  <si>
    <t>reciting</t>
  </si>
  <si>
    <t>recking</t>
  </si>
  <si>
    <t>reckless</t>
  </si>
  <si>
    <t>recklessly</t>
  </si>
  <si>
    <t>recklessness</t>
  </si>
  <si>
    <t>reckoned</t>
  </si>
  <si>
    <t>reckoning</t>
  </si>
  <si>
    <t>reckons</t>
  </si>
  <si>
    <t>reclaim</t>
  </si>
  <si>
    <t>reclaimed</t>
  </si>
  <si>
    <t>reclaimer</t>
  </si>
  <si>
    <t>reclaiming</t>
  </si>
  <si>
    <t>reclaims</t>
  </si>
  <si>
    <t>reclamation</t>
  </si>
  <si>
    <t>reclassified</t>
  </si>
  <si>
    <t>reclassifying</t>
  </si>
  <si>
    <t>recline</t>
  </si>
  <si>
    <t>reclined</t>
  </si>
  <si>
    <t>recliner</t>
  </si>
  <si>
    <t>recliners</t>
  </si>
  <si>
    <t>reclines</t>
  </si>
  <si>
    <t>reclining</t>
  </si>
  <si>
    <t>reclothe</t>
  </si>
  <si>
    <t>recluse</t>
  </si>
  <si>
    <t>recluses</t>
  </si>
  <si>
    <t>reclusive</t>
  </si>
  <si>
    <t>recognisable</t>
  </si>
  <si>
    <t>recognisance</t>
  </si>
  <si>
    <t>recognise</t>
  </si>
  <si>
    <t>recognised</t>
  </si>
  <si>
    <t>recognises</t>
  </si>
  <si>
    <t>recognising</t>
  </si>
  <si>
    <t>recognition</t>
  </si>
  <si>
    <t>recognizable</t>
  </si>
  <si>
    <t>recognizably</t>
  </si>
  <si>
    <t>recognizance</t>
  </si>
  <si>
    <t>recognize</t>
  </si>
  <si>
    <t>recognized</t>
  </si>
  <si>
    <t>recognizes</t>
  </si>
  <si>
    <t>recognizing</t>
  </si>
  <si>
    <t>recoil</t>
  </si>
  <si>
    <t>recoiled</t>
  </si>
  <si>
    <t>recoilless</t>
  </si>
  <si>
    <t>recoils</t>
  </si>
  <si>
    <t>recollect</t>
  </si>
  <si>
    <t>recollected</t>
  </si>
  <si>
    <t>recollection</t>
  </si>
  <si>
    <t>recollections</t>
  </si>
  <si>
    <t>recollects</t>
  </si>
  <si>
    <t>recombinant</t>
  </si>
  <si>
    <t>recombination</t>
  </si>
  <si>
    <t>recombine</t>
  </si>
  <si>
    <t>recombined</t>
  </si>
  <si>
    <t>recombining</t>
  </si>
  <si>
    <t>recomember</t>
  </si>
  <si>
    <t>recommence</t>
  </si>
  <si>
    <t>recommenced</t>
  </si>
  <si>
    <t>recommendation</t>
  </si>
  <si>
    <t>recommendations</t>
  </si>
  <si>
    <t>recommended</t>
  </si>
  <si>
    <t>recommending</t>
  </si>
  <si>
    <t>recommends</t>
  </si>
  <si>
    <t>recommission</t>
  </si>
  <si>
    <t>recommissioned</t>
  </si>
  <si>
    <t>recommit</t>
  </si>
  <si>
    <t>recommitted</t>
  </si>
  <si>
    <t>recompensated</t>
  </si>
  <si>
    <t>recompense</t>
  </si>
  <si>
    <t>recomposed</t>
  </si>
  <si>
    <t>recomposition</t>
  </si>
  <si>
    <t>recompression</t>
  </si>
  <si>
    <t>recompute</t>
  </si>
  <si>
    <t>recon</t>
  </si>
  <si>
    <t>reconceive</t>
  </si>
  <si>
    <t>reconcile</t>
  </si>
  <si>
    <t>reconciled</t>
  </si>
  <si>
    <t>reconcilement</t>
  </si>
  <si>
    <t>reconciles</t>
  </si>
  <si>
    <t>reconciliate</t>
  </si>
  <si>
    <t>reconciliated</t>
  </si>
  <si>
    <t>reconciliation</t>
  </si>
  <si>
    <t>reconciliatory</t>
  </si>
  <si>
    <t>reconciling</t>
  </si>
  <si>
    <t>recondition</t>
  </si>
  <si>
    <t>reconditioning</t>
  </si>
  <si>
    <t>reconfiguration</t>
  </si>
  <si>
    <t>reconfigure</t>
  </si>
  <si>
    <t>reconfigured</t>
  </si>
  <si>
    <t>reconfigures</t>
  </si>
  <si>
    <t>reconfiguring</t>
  </si>
  <si>
    <t>reconfirm</t>
  </si>
  <si>
    <t>reconfirmed</t>
  </si>
  <si>
    <t>reconnaissance</t>
  </si>
  <si>
    <t>reconnect</t>
  </si>
  <si>
    <t>reconnected</t>
  </si>
  <si>
    <t>reconnecting</t>
  </si>
  <si>
    <t>reconnection</t>
  </si>
  <si>
    <t>reconnoiter</t>
  </si>
  <si>
    <t>reconnoitered</t>
  </si>
  <si>
    <t>reconnoitering</t>
  </si>
  <si>
    <t>reconnoitre</t>
  </si>
  <si>
    <t>reconnoitring</t>
  </si>
  <si>
    <t>reconquer</t>
  </si>
  <si>
    <t>reconquest</t>
  </si>
  <si>
    <t>reconsider</t>
  </si>
  <si>
    <t>reconsideration</t>
  </si>
  <si>
    <t>reconsidered</t>
  </si>
  <si>
    <t>reconsidering</t>
  </si>
  <si>
    <t>reconsiders</t>
  </si>
  <si>
    <t>reconstitute</t>
  </si>
  <si>
    <t>reconstituted</t>
  </si>
  <si>
    <t>reconstitutes</t>
  </si>
  <si>
    <t>reconstituting</t>
  </si>
  <si>
    <t>reconstitution</t>
  </si>
  <si>
    <t>reconstruct</t>
  </si>
  <si>
    <t>reconstructed</t>
  </si>
  <si>
    <t>reconstructing</t>
  </si>
  <si>
    <t>reconstruction</t>
  </si>
  <si>
    <t>reconstructionism</t>
  </si>
  <si>
    <t>reconstructionist</t>
  </si>
  <si>
    <t>reconstructions</t>
  </si>
  <si>
    <t>reconstructive</t>
  </si>
  <si>
    <t>recontact</t>
  </si>
  <si>
    <t>reconvened</t>
  </si>
  <si>
    <t>reconvenes</t>
  </si>
  <si>
    <t>reconvening</t>
  </si>
  <si>
    <t>reconversion</t>
  </si>
  <si>
    <t>reconvict</t>
  </si>
  <si>
    <t>recook</t>
  </si>
  <si>
    <t>recooked</t>
  </si>
  <si>
    <t>record</t>
  </si>
  <si>
    <t>recordable</t>
  </si>
  <si>
    <t>recorded</t>
  </si>
  <si>
    <t>recorder</t>
  </si>
  <si>
    <t>recorders</t>
  </si>
  <si>
    <t>recording</t>
  </si>
  <si>
    <t>recordings</t>
  </si>
  <si>
    <t>recordist</t>
  </si>
  <si>
    <t>records</t>
  </si>
  <si>
    <t>recount</t>
  </si>
  <si>
    <t>recounted</t>
  </si>
  <si>
    <t>recounting</t>
  </si>
  <si>
    <t>recounts</t>
  </si>
  <si>
    <t>recoup</t>
  </si>
  <si>
    <t>recouping</t>
  </si>
  <si>
    <t>recourse</t>
  </si>
  <si>
    <t>recourses</t>
  </si>
  <si>
    <t>recover</t>
  </si>
  <si>
    <t>recovered</t>
  </si>
  <si>
    <t>recoveries</t>
  </si>
  <si>
    <t>recovering</t>
  </si>
  <si>
    <t>recovers</t>
  </si>
  <si>
    <t>recovery</t>
  </si>
  <si>
    <t>recreate</t>
  </si>
  <si>
    <t>recreated</t>
  </si>
  <si>
    <t>recreates</t>
  </si>
  <si>
    <t>recreating</t>
  </si>
  <si>
    <t>recreation</t>
  </si>
  <si>
    <t>recreational</t>
  </si>
  <si>
    <t>recreationally</t>
  </si>
  <si>
    <t>recriminate</t>
  </si>
  <si>
    <t>recrimination</t>
  </si>
  <si>
    <t>recriminations</t>
  </si>
  <si>
    <t>recrossed</t>
  </si>
  <si>
    <t>recrossing</t>
  </si>
  <si>
    <t>recruit</t>
  </si>
  <si>
    <t>recruited</t>
  </si>
  <si>
    <t>recruiter</t>
  </si>
  <si>
    <t>recruiters</t>
  </si>
  <si>
    <t>recruiting</t>
  </si>
  <si>
    <t>recruitment</t>
  </si>
  <si>
    <t>recruits</t>
  </si>
  <si>
    <t>recrystallizing</t>
  </si>
  <si>
    <t>recs</t>
  </si>
  <si>
    <t>rectal</t>
  </si>
  <si>
    <t>rectally</t>
  </si>
  <si>
    <t>rectangle</t>
  </si>
  <si>
    <t>rectangular</t>
  </si>
  <si>
    <t>rectified</t>
  </si>
  <si>
    <t>rectifiers</t>
  </si>
  <si>
    <t>rectify</t>
  </si>
  <si>
    <t>rectifying</t>
  </si>
  <si>
    <t>rectitude</t>
  </si>
  <si>
    <t>rector</t>
  </si>
  <si>
    <t>rectorship</t>
  </si>
  <si>
    <t>rectory</t>
  </si>
  <si>
    <t>rectum</t>
  </si>
  <si>
    <t>rectums</t>
  </si>
  <si>
    <t>rectus</t>
  </si>
  <si>
    <t>recumbent</t>
  </si>
  <si>
    <t>recuperate</t>
  </si>
  <si>
    <t>recuperated</t>
  </si>
  <si>
    <t>recuperates</t>
  </si>
  <si>
    <t>recuperating</t>
  </si>
  <si>
    <t>recuperation</t>
  </si>
  <si>
    <t>recuperative</t>
  </si>
  <si>
    <t>recur</t>
  </si>
  <si>
    <t>recurrence</t>
  </si>
  <si>
    <t>recurrences</t>
  </si>
  <si>
    <t>recurrent</t>
  </si>
  <si>
    <t>recurrently</t>
  </si>
  <si>
    <t>recurring</t>
  </si>
  <si>
    <t>recursive</t>
  </si>
  <si>
    <t>recurve</t>
  </si>
  <si>
    <t>recuse</t>
  </si>
  <si>
    <t>recused</t>
  </si>
  <si>
    <t>recusing</t>
  </si>
  <si>
    <t>recut</t>
  </si>
  <si>
    <t>recutting</t>
  </si>
  <si>
    <t>recyclable</t>
  </si>
  <si>
    <t>recyclables</t>
  </si>
  <si>
    <t>recycle</t>
  </si>
  <si>
    <t>recycled</t>
  </si>
  <si>
    <t>recycles</t>
  </si>
  <si>
    <t>recycling</t>
  </si>
  <si>
    <t>red</t>
  </si>
  <si>
    <t>redate</t>
  </si>
  <si>
    <t>redbaiting</t>
  </si>
  <si>
    <t>redbeard</t>
  </si>
  <si>
    <t>redbird</t>
  </si>
  <si>
    <t>redbirds</t>
  </si>
  <si>
    <t>redbone</t>
  </si>
  <si>
    <t>redbreast</t>
  </si>
  <si>
    <t>redcap</t>
  </si>
  <si>
    <t>redcoat</t>
  </si>
  <si>
    <t>redcoats</t>
  </si>
  <si>
    <t>redd</t>
  </si>
  <si>
    <t>redden</t>
  </si>
  <si>
    <t>reddendo</t>
  </si>
  <si>
    <t>reddened</t>
  </si>
  <si>
    <t>reddening</t>
  </si>
  <si>
    <t>redder</t>
  </si>
  <si>
    <t>reddest</t>
  </si>
  <si>
    <t>redding</t>
  </si>
  <si>
    <t>reddish</t>
  </si>
  <si>
    <t>reddy</t>
  </si>
  <si>
    <t>rede</t>
  </si>
  <si>
    <t>redeal</t>
  </si>
  <si>
    <t>redecorate</t>
  </si>
  <si>
    <t>redecorated</t>
  </si>
  <si>
    <t>redecorating</t>
  </si>
  <si>
    <t>redecoration</t>
  </si>
  <si>
    <t>rededicate</t>
  </si>
  <si>
    <t>rededicated</t>
  </si>
  <si>
    <t>rededicating</t>
  </si>
  <si>
    <t>rededication</t>
  </si>
  <si>
    <t>redeem</t>
  </si>
  <si>
    <t>redeemable</t>
  </si>
  <si>
    <t>redeemed</t>
  </si>
  <si>
    <t>redeemer</t>
  </si>
  <si>
    <t>redeemers</t>
  </si>
  <si>
    <t>redeeming</t>
  </si>
  <si>
    <t>redeems</t>
  </si>
  <si>
    <t>redefine</t>
  </si>
  <si>
    <t>redefined</t>
  </si>
  <si>
    <t>redefines</t>
  </si>
  <si>
    <t>redefinition</t>
  </si>
  <si>
    <t>redemption</t>
  </si>
  <si>
    <t>redemptor</t>
  </si>
  <si>
    <t>redeploy</t>
  </si>
  <si>
    <t>redeployed</t>
  </si>
  <si>
    <t>redeployment</t>
  </si>
  <si>
    <t>redesign</t>
  </si>
  <si>
    <t>redesigned</t>
  </si>
  <si>
    <t>redesigning</t>
  </si>
  <si>
    <t>redevelop</t>
  </si>
  <si>
    <t>redeveloped</t>
  </si>
  <si>
    <t>redevelopment</t>
  </si>
  <si>
    <t>redeye</t>
  </si>
  <si>
    <t>redfield</t>
  </si>
  <si>
    <t>redfoot</t>
  </si>
  <si>
    <t>redhead</t>
  </si>
  <si>
    <t>redheaded</t>
  </si>
  <si>
    <t>redheads</t>
  </si>
  <si>
    <t>redial</t>
  </si>
  <si>
    <t>redid</t>
  </si>
  <si>
    <t>redirect</t>
  </si>
  <si>
    <t>redirected</t>
  </si>
  <si>
    <t>redirecting</t>
  </si>
  <si>
    <t>rediscover</t>
  </si>
  <si>
    <t>rediscovered</t>
  </si>
  <si>
    <t>rediscovering</t>
  </si>
  <si>
    <t>rediscovery</t>
  </si>
  <si>
    <t>redistribute</t>
  </si>
  <si>
    <t>redistributed</t>
  </si>
  <si>
    <t>redistributing</t>
  </si>
  <si>
    <t>redistribution</t>
  </si>
  <si>
    <t>redistricting</t>
  </si>
  <si>
    <t>redleg</t>
  </si>
  <si>
    <t>redline</t>
  </si>
  <si>
    <t>redlined</t>
  </si>
  <si>
    <t>redlines</t>
  </si>
  <si>
    <t>redlining</t>
  </si>
  <si>
    <t>redly</t>
  </si>
  <si>
    <t>redneck</t>
  </si>
  <si>
    <t>rednecks</t>
  </si>
  <si>
    <t>redness</t>
  </si>
  <si>
    <t>redo</t>
  </si>
  <si>
    <t>redock</t>
  </si>
  <si>
    <t>redoing</t>
  </si>
  <si>
    <t>redone</t>
  </si>
  <si>
    <t>redouble</t>
  </si>
  <si>
    <t>redoubled</t>
  </si>
  <si>
    <t>redoubt</t>
  </si>
  <si>
    <t>redoubtable</t>
  </si>
  <si>
    <t>redoute</t>
  </si>
  <si>
    <t>redraft</t>
  </si>
  <si>
    <t>redrafted</t>
  </si>
  <si>
    <t>redraw</t>
  </si>
  <si>
    <t>redrawing</t>
  </si>
  <si>
    <t>redrawn</t>
  </si>
  <si>
    <t>redream</t>
  </si>
  <si>
    <t>redress</t>
  </si>
  <si>
    <t>redressed</t>
  </si>
  <si>
    <t>redressing</t>
  </si>
  <si>
    <t>reds</t>
  </si>
  <si>
    <t>redskin</t>
  </si>
  <si>
    <t>redskins</t>
  </si>
  <si>
    <t>reduce</t>
  </si>
  <si>
    <t>reduced</t>
  </si>
  <si>
    <t>reducer</t>
  </si>
  <si>
    <t>reduces</t>
  </si>
  <si>
    <t>reducible</t>
  </si>
  <si>
    <t>reducing</t>
  </si>
  <si>
    <t>reduction</t>
  </si>
  <si>
    <t>reductionist</t>
  </si>
  <si>
    <t>reductions</t>
  </si>
  <si>
    <t>reductive</t>
  </si>
  <si>
    <t>redundancies</t>
  </si>
  <si>
    <t>redundancy</t>
  </si>
  <si>
    <t>redundant</t>
  </si>
  <si>
    <t>redux</t>
  </si>
  <si>
    <t>redwood</t>
  </si>
  <si>
    <t>redwoods</t>
  </si>
  <si>
    <t>ree</t>
  </si>
  <si>
    <t>reebok</t>
  </si>
  <si>
    <t>reed</t>
  </si>
  <si>
    <t>reeding</t>
  </si>
  <si>
    <t>reedit</t>
  </si>
  <si>
    <t>reeds</t>
  </si>
  <si>
    <t>reeducated</t>
  </si>
  <si>
    <t>reeducation</t>
  </si>
  <si>
    <t>reedy</t>
  </si>
  <si>
    <t>reef</t>
  </si>
  <si>
    <t>reefed</t>
  </si>
  <si>
    <t>reefer</t>
  </si>
  <si>
    <t>reefers</t>
  </si>
  <si>
    <t>reefs</t>
  </si>
  <si>
    <t>reek</t>
  </si>
  <si>
    <t>reeked</t>
  </si>
  <si>
    <t>reeking</t>
  </si>
  <si>
    <t>reeks</t>
  </si>
  <si>
    <t>reel</t>
  </si>
  <si>
    <t>reelect</t>
  </si>
  <si>
    <t>reelected</t>
  </si>
  <si>
    <t>reelection</t>
  </si>
  <si>
    <t>reeled</t>
  </si>
  <si>
    <t>reeling</t>
  </si>
  <si>
    <t>reels</t>
  </si>
  <si>
    <t>reembarked</t>
  </si>
  <si>
    <t>reemerge</t>
  </si>
  <si>
    <t>reemerging</t>
  </si>
  <si>
    <t>reemphasize</t>
  </si>
  <si>
    <t>reenacting</t>
  </si>
  <si>
    <t>reenactment</t>
  </si>
  <si>
    <t>reenactments</t>
  </si>
  <si>
    <t>reengage</t>
  </si>
  <si>
    <t>reengaging</t>
  </si>
  <si>
    <t>reenlarged</t>
  </si>
  <si>
    <t>reenlist</t>
  </si>
  <si>
    <t>reenlistment</t>
  </si>
  <si>
    <t>reenlists</t>
  </si>
  <si>
    <t>reenter</t>
  </si>
  <si>
    <t>reentered</t>
  </si>
  <si>
    <t>reentering</t>
  </si>
  <si>
    <t>reentry</t>
  </si>
  <si>
    <t>rees</t>
  </si>
  <si>
    <t>reese</t>
  </si>
  <si>
    <t>reestablish</t>
  </si>
  <si>
    <t>reestablished</t>
  </si>
  <si>
    <t>reestablishing</t>
  </si>
  <si>
    <t>reet</t>
  </si>
  <si>
    <t>reevaluate</t>
  </si>
  <si>
    <t>reevaluated</t>
  </si>
  <si>
    <t>reevaluating</t>
  </si>
  <si>
    <t>reevaluation</t>
  </si>
  <si>
    <t>reeve</t>
  </si>
  <si>
    <t>reeves</t>
  </si>
  <si>
    <t>reeving</t>
  </si>
  <si>
    <t>reexamination</t>
  </si>
  <si>
    <t>reexamine</t>
  </si>
  <si>
    <t>reexamined</t>
  </si>
  <si>
    <t>reexperience</t>
  </si>
  <si>
    <t>reexperiencing</t>
  </si>
  <si>
    <t>ref</t>
  </si>
  <si>
    <t>refaced</t>
  </si>
  <si>
    <t>refallen</t>
  </si>
  <si>
    <t>refamiliarize</t>
  </si>
  <si>
    <t>refashioning</t>
  </si>
  <si>
    <t>refection</t>
  </si>
  <si>
    <t>refer</t>
  </si>
  <si>
    <t>refered</t>
  </si>
  <si>
    <t>referee</t>
  </si>
  <si>
    <t>refereed</t>
  </si>
  <si>
    <t>refereeing</t>
  </si>
  <si>
    <t>referees</t>
  </si>
  <si>
    <t>reference</t>
  </si>
  <si>
    <t>referenced</t>
  </si>
  <si>
    <t>references</t>
  </si>
  <si>
    <t>referencing</t>
  </si>
  <si>
    <t>referendum</t>
  </si>
  <si>
    <t>referendums</t>
  </si>
  <si>
    <t>referent</t>
  </si>
  <si>
    <t>referential</t>
  </si>
  <si>
    <t>referral</t>
  </si>
  <si>
    <t>referrals</t>
  </si>
  <si>
    <t>referred</t>
  </si>
  <si>
    <t>referring</t>
  </si>
  <si>
    <t>refers</t>
  </si>
  <si>
    <t>reffed</t>
  </si>
  <si>
    <t>reffing</t>
  </si>
  <si>
    <t>refight</t>
  </si>
  <si>
    <t>refile</t>
  </si>
  <si>
    <t>refiled</t>
  </si>
  <si>
    <t>refiles</t>
  </si>
  <si>
    <t>refill</t>
  </si>
  <si>
    <t>refilled</t>
  </si>
  <si>
    <t>refilling</t>
  </si>
  <si>
    <t>refills</t>
  </si>
  <si>
    <t>refilter</t>
  </si>
  <si>
    <t>refinance</t>
  </si>
  <si>
    <t>refinanced</t>
  </si>
  <si>
    <t>refinancing</t>
  </si>
  <si>
    <t>refine</t>
  </si>
  <si>
    <t>refined</t>
  </si>
  <si>
    <t>refinement</t>
  </si>
  <si>
    <t>refinements</t>
  </si>
  <si>
    <t>refiner</t>
  </si>
  <si>
    <t>refineries</t>
  </si>
  <si>
    <t>refinery</t>
  </si>
  <si>
    <t>refining</t>
  </si>
  <si>
    <t>refinish</t>
  </si>
  <si>
    <t>refinished</t>
  </si>
  <si>
    <t>refinishing</t>
  </si>
  <si>
    <t>refire</t>
  </si>
  <si>
    <t>refired</t>
  </si>
  <si>
    <t>refit</t>
  </si>
  <si>
    <t>refitted</t>
  </si>
  <si>
    <t>refitting</t>
  </si>
  <si>
    <t>reflash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</si>
  <si>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</si>
  <si>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</si>
  <si>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</si>
  <si>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</si>
  <si>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</si>
  <si>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</si>
  <si>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</si>
  <si>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reflectively</t>
  </si>
  <si>
    <t>reflectivity</t>
  </si>
  <si>
    <t>reflector</t>
  </si>
  <si>
    <t>reflectors</t>
  </si>
  <si>
    <t>reflects</t>
  </si>
  <si>
    <t>reflets</t>
  </si>
  <si>
    <t>reflex</t>
  </si>
  <si>
    <t>reflexes</t>
  </si>
  <si>
    <t>reflexive</t>
  </si>
  <si>
    <t>reflexively</t>
  </si>
  <si>
    <t>reflexivity</t>
  </si>
  <si>
    <t>reflexology</t>
  </si>
  <si>
    <t>refloated</t>
  </si>
  <si>
    <t>reflux</t>
  </si>
  <si>
    <t>refocus</t>
  </si>
  <si>
    <t>refocused</t>
  </si>
  <si>
    <t>refold</t>
  </si>
  <si>
    <t>refolded</t>
  </si>
  <si>
    <t>reforge</t>
  </si>
  <si>
    <t>reform</t>
  </si>
  <si>
    <t>reformat</t>
  </si>
  <si>
    <t>reformation</t>
  </si>
  <si>
    <t>reformatories</t>
  </si>
  <si>
    <t>reformatory</t>
  </si>
  <si>
    <t>reformatted</t>
  </si>
  <si>
    <t>reformed</t>
  </si>
  <si>
    <t>reformer</t>
  </si>
  <si>
    <t>reformers</t>
  </si>
  <si>
    <t>reforming</t>
  </si>
  <si>
    <t>reformist</t>
  </si>
  <si>
    <t>reforms</t>
  </si>
  <si>
    <t>reformulate</t>
  </si>
  <si>
    <t>refr</t>
  </si>
  <si>
    <t>refract</t>
  </si>
  <si>
    <t>refracted</t>
  </si>
  <si>
    <t>refracting</t>
  </si>
  <si>
    <t>refraction</t>
  </si>
  <si>
    <t>refractions</t>
  </si>
  <si>
    <t>refractive</t>
  </si>
  <si>
    <t>refractor</t>
  </si>
  <si>
    <t>refractory</t>
  </si>
  <si>
    <t>refracts</t>
  </si>
  <si>
    <t>refrain</t>
  </si>
  <si>
    <t>refrained</t>
  </si>
  <si>
    <t>refraining</t>
  </si>
  <si>
    <t>reframe</t>
  </si>
  <si>
    <t>reframed</t>
  </si>
  <si>
    <t>reframes</t>
  </si>
  <si>
    <t>reframing</t>
  </si>
  <si>
    <t>refreeze</t>
  </si>
  <si>
    <t>refresh</t>
  </si>
  <si>
    <t>refreshed</t>
  </si>
  <si>
    <t>refreshen</t>
  </si>
  <si>
    <t>refreshener</t>
  </si>
  <si>
    <t>refresher</t>
  </si>
  <si>
    <t>refreshes</t>
  </si>
  <si>
    <t>refreshing</t>
  </si>
  <si>
    <t>refreshingly</t>
  </si>
  <si>
    <t>refreshment</t>
  </si>
  <si>
    <t>refreshments</t>
  </si>
  <si>
    <t>refried</t>
  </si>
  <si>
    <t>refrig</t>
  </si>
  <si>
    <t>refrigerant</t>
  </si>
  <si>
    <t>refrigerate</t>
  </si>
  <si>
    <t>refrigeration</t>
  </si>
  <si>
    <t>refrigerator</t>
  </si>
  <si>
    <t>refrigerators</t>
  </si>
  <si>
    <t>refs</t>
  </si>
  <si>
    <t>reft</t>
  </si>
  <si>
    <t>refuel</t>
  </si>
  <si>
    <t>refueled</t>
  </si>
  <si>
    <t>refueling</t>
  </si>
  <si>
    <t>refuelled</t>
  </si>
  <si>
    <t>refuelling</t>
  </si>
  <si>
    <t>refuge</t>
  </si>
  <si>
    <t>refugee</t>
  </si>
  <si>
    <t>refugees</t>
  </si>
  <si>
    <t>refund</t>
  </si>
  <si>
    <t>refundable</t>
  </si>
  <si>
    <t>refunded</t>
  </si>
  <si>
    <t>refunding</t>
  </si>
  <si>
    <t>refunds</t>
  </si>
  <si>
    <t>refurbish</t>
  </si>
  <si>
    <t>refurbished</t>
  </si>
  <si>
    <t>refurbishing</t>
  </si>
  <si>
    <t>refurbishment</t>
  </si>
  <si>
    <t>refurnish</t>
  </si>
  <si>
    <t>refusal</t>
  </si>
  <si>
    <t>refusals</t>
  </si>
  <si>
    <t>refuse</t>
  </si>
  <si>
    <t>refused</t>
  </si>
  <si>
    <t>refuser</t>
  </si>
  <si>
    <t>refuses</t>
  </si>
  <si>
    <t>refusing</t>
  </si>
  <si>
    <t>refusion</t>
  </si>
  <si>
    <t>refutation</t>
  </si>
  <si>
    <t>refute</t>
  </si>
  <si>
    <t>refuted</t>
  </si>
  <si>
    <t>refutes</t>
  </si>
  <si>
    <t>refuting</t>
  </si>
  <si>
    <t>reg</t>
  </si>
  <si>
    <t>regain</t>
  </si>
  <si>
    <t>regained</t>
  </si>
  <si>
    <t>regaining</t>
  </si>
  <si>
    <t>regains</t>
  </si>
  <si>
    <t>regal</t>
  </si>
  <si>
    <t>regale</t>
  </si>
  <si>
    <t>regaled</t>
  </si>
  <si>
    <t>regalia</t>
  </si>
  <si>
    <t>regaling</t>
  </si>
  <si>
    <t>regally</t>
  </si>
  <si>
    <t>regalo</t>
  </si>
  <si>
    <t>regard</t>
  </si>
  <si>
    <t>regarded</t>
  </si>
  <si>
    <t>regarding</t>
  </si>
  <si>
    <t>regardless</t>
  </si>
  <si>
    <t>regards</t>
  </si>
  <si>
    <t>regatta</t>
  </si>
  <si>
    <t>regear</t>
  </si>
  <si>
    <t>regencies</t>
  </si>
  <si>
    <t>regency</t>
  </si>
  <si>
    <t>regenerate</t>
  </si>
  <si>
    <t>regenerated</t>
  </si>
  <si>
    <t>regenerates</t>
  </si>
  <si>
    <t>regenerating</t>
  </si>
  <si>
    <t>regeneration</t>
  </si>
  <si>
    <t>regenerative</t>
  </si>
  <si>
    <t>regenerator</t>
  </si>
  <si>
    <t>regent</t>
  </si>
  <si>
    <t>regents</t>
  </si>
  <si>
    <t>reget</t>
  </si>
  <si>
    <t>reggae</t>
  </si>
  <si>
    <t>regia</t>
  </si>
  <si>
    <t>regift</t>
  </si>
  <si>
    <t>regime</t>
  </si>
  <si>
    <t>regimen</t>
  </si>
  <si>
    <t>regimens</t>
  </si>
  <si>
    <t>regiment</t>
  </si>
  <si>
    <t>regimentation</t>
  </si>
  <si>
    <t>regimented</t>
  </si>
  <si>
    <t>regiments</t>
  </si>
  <si>
    <t>regimes</t>
  </si>
  <si>
    <t>regina</t>
  </si>
  <si>
    <t>region</t>
  </si>
  <si>
    <t>regional</t>
  </si>
  <si>
    <t>regionalism</t>
  </si>
  <si>
    <t>regionally</t>
  </si>
  <si>
    <t>regionals</t>
  </si>
  <si>
    <t>regions</t>
  </si>
  <si>
    <t>register</t>
  </si>
  <si>
    <t>registered</t>
  </si>
  <si>
    <t>registering</t>
  </si>
  <si>
    <t>registers</t>
  </si>
  <si>
    <t>registrants</t>
  </si>
  <si>
    <t>registrar</t>
  </si>
  <si>
    <t>registration</t>
  </si>
  <si>
    <t>registrations</t>
  </si>
  <si>
    <t>registries</t>
  </si>
  <si>
    <t>registry</t>
  </si>
  <si>
    <t>regiven</t>
  </si>
  <si>
    <t>reglaze</t>
  </si>
  <si>
    <t>reglazed</t>
  </si>
  <si>
    <t>reglove</t>
  </si>
  <si>
    <t>rego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</si>
  <si>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</si>
  <si>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</si>
  <si>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</si>
  <si>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</si>
  <si>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</si>
  <si>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</si>
  <si>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</si>
  <si>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regret</t>
  </si>
  <si>
    <t>regretable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</si>
  <si>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</si>
  <si>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</si>
  <si>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</si>
  <si>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</si>
  <si>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</si>
  <si>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</si>
  <si>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</si>
  <si>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regrew</t>
  </si>
  <si>
    <t>regroup</t>
  </si>
  <si>
    <t>regrouped</t>
  </si>
  <si>
    <t>regrouping</t>
  </si>
  <si>
    <t>regrow</t>
  </si>
  <si>
    <t>regrowing</t>
  </si>
  <si>
    <t>regrowth</t>
  </si>
  <si>
    <t>regula</t>
  </si>
  <si>
    <t>regular</t>
  </si>
  <si>
    <t>regularity</t>
  </si>
  <si>
    <t>regularization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</si>
  <si>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</si>
  <si>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</si>
  <si>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</si>
  <si>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</si>
  <si>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</si>
  <si>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</si>
  <si>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</si>
  <si>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</si>
  <si>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regulator</t>
  </si>
  <si>
    <t>regulators</t>
  </si>
  <si>
    <t>regulatory</t>
  </si>
  <si>
    <t>regurge</t>
  </si>
  <si>
    <t>regurgitate</t>
  </si>
  <si>
    <t>regurgitating</t>
  </si>
  <si>
    <t>regurgitation</t>
  </si>
  <si>
    <t>regurgitations</t>
  </si>
  <si>
    <t>rehab</t>
  </si>
  <si>
    <t>rehabbed</t>
  </si>
  <si>
    <t>rehabbing</t>
  </si>
  <si>
    <t>rehabilitate</t>
  </si>
  <si>
    <t>rehabilitated</t>
  </si>
  <si>
    <t>rehabilitating</t>
  </si>
  <si>
    <t>rehabilitation</t>
  </si>
  <si>
    <t>rehabs</t>
  </si>
  <si>
    <t>rehash</t>
  </si>
  <si>
    <t>rehashed</t>
  </si>
  <si>
    <t>rehashing</t>
  </si>
  <si>
    <t>rehearsal</t>
  </si>
  <si>
    <t>rehearsals</t>
  </si>
  <si>
    <t>rehearse</t>
  </si>
  <si>
    <t>rehearsed</t>
  </si>
  <si>
    <t>rehearser</t>
  </si>
  <si>
    <t>rehearses</t>
  </si>
  <si>
    <t>rehearsing</t>
  </si>
  <si>
    <t>reheat</t>
  </si>
  <si>
    <t>reheated</t>
  </si>
  <si>
    <t>reheating</t>
  </si>
  <si>
    <t>reheats</t>
  </si>
  <si>
    <t>rehid</t>
  </si>
  <si>
    <t>rehire</t>
  </si>
  <si>
    <t>rehired</t>
  </si>
  <si>
    <t>rehiring</t>
  </si>
  <si>
    <t>rehung</t>
  </si>
  <si>
    <t>rehydrate</t>
  </si>
  <si>
    <t>rehydrating</t>
  </si>
  <si>
    <t>rehydration</t>
  </si>
  <si>
    <t>rehypnotized</t>
  </si>
  <si>
    <t>reich</t>
  </si>
  <si>
    <t>reichsmark</t>
  </si>
  <si>
    <t>reichsmarks</t>
  </si>
  <si>
    <t>reign</t>
  </si>
  <si>
    <t>reigned</t>
  </si>
  <si>
    <t>reigning</t>
  </si>
  <si>
    <t>reignite</t>
  </si>
  <si>
    <t>reigns</t>
  </si>
  <si>
    <t>reimagine</t>
  </si>
  <si>
    <t>reimburse</t>
  </si>
  <si>
    <t>reimbursed</t>
  </si>
  <si>
    <t>reimbursement</t>
  </si>
  <si>
    <t>reimbursements</t>
  </si>
  <si>
    <t>reimburses</t>
  </si>
  <si>
    <t>reimbursing</t>
  </si>
  <si>
    <t>reimplantation</t>
  </si>
  <si>
    <t>reimpose</t>
  </si>
  <si>
    <t>rein</t>
  </si>
  <si>
    <t>reina</t>
  </si>
  <si>
    <t>reincarnate</t>
  </si>
  <si>
    <t>reincarnated</t>
  </si>
  <si>
    <t>reincarnating</t>
  </si>
  <si>
    <t>reincarnation</t>
  </si>
  <si>
    <t>reincarnations</t>
  </si>
  <si>
    <t>reindeer</t>
  </si>
  <si>
    <t>reindeers</t>
  </si>
  <si>
    <t>reinduction</t>
  </si>
  <si>
    <t>reined</t>
  </si>
  <si>
    <t>reinflate</t>
  </si>
  <si>
    <t>reinforced</t>
  </si>
  <si>
    <t>reinforcement</t>
  </si>
  <si>
    <t>reinforcements</t>
  </si>
  <si>
    <t>reinforces</t>
  </si>
  <si>
    <t>reinforcing</t>
  </si>
  <si>
    <t>reining</t>
  </si>
  <si>
    <t>reinitialize</t>
  </si>
  <si>
    <t>reinitializing</t>
  </si>
  <si>
    <t>reinitiate</t>
  </si>
  <si>
    <t>reinject</t>
  </si>
  <si>
    <t>reinjured</t>
  </si>
  <si>
    <t>reinjures</t>
  </si>
  <si>
    <t>reins</t>
  </si>
  <si>
    <t>reinsert</t>
  </si>
  <si>
    <t>reinserted</t>
  </si>
  <si>
    <t>reinserting</t>
  </si>
  <si>
    <t>reinsertion</t>
  </si>
  <si>
    <t>reinstall</t>
  </si>
  <si>
    <t>reinstalling</t>
  </si>
  <si>
    <t>reinstate</t>
  </si>
  <si>
    <t>reinstated</t>
  </si>
  <si>
    <t>reinstatement</t>
  </si>
  <si>
    <t>reinstates</t>
  </si>
  <si>
    <t>reinstating</t>
  </si>
  <si>
    <t>reinstitute</t>
  </si>
  <si>
    <t>reinstituted</t>
  </si>
  <si>
    <t>reinsure</t>
  </si>
  <si>
    <t>reintegrate</t>
  </si>
  <si>
    <t>reintegrated</t>
  </si>
  <si>
    <t>reintegrating</t>
  </si>
  <si>
    <t>reintegration</t>
  </si>
  <si>
    <t>reinterpretation</t>
  </si>
  <si>
    <t>reinterview</t>
  </si>
  <si>
    <t>reintroduce</t>
  </si>
  <si>
    <t>reintroduced</t>
  </si>
  <si>
    <t>reintroduces</t>
  </si>
  <si>
    <t>reintroducing</t>
  </si>
  <si>
    <t>reintroduction</t>
  </si>
  <si>
    <t>reinvent</t>
  </si>
  <si>
    <t>reinvented</t>
  </si>
  <si>
    <t>reinventing</t>
  </si>
  <si>
    <t>reinvention</t>
  </si>
  <si>
    <t>reinvents</t>
  </si>
  <si>
    <t>reinvest</t>
  </si>
  <si>
    <t>reinvestigate</t>
  </si>
  <si>
    <t>reinvestigated</t>
  </si>
  <si>
    <t>reinvestigating</t>
  </si>
  <si>
    <t>reinvestment</t>
  </si>
  <si>
    <t>reinvigorate</t>
  </si>
  <si>
    <t>reinvigorated</t>
  </si>
  <si>
    <t>reinvite</t>
  </si>
  <si>
    <t>reinvolved</t>
  </si>
  <si>
    <t>reis</t>
  </si>
  <si>
    <t>reisner</t>
  </si>
  <si>
    <t>reissue</t>
  </si>
  <si>
    <t>reissued</t>
  </si>
  <si>
    <t>reissues</t>
  </si>
  <si>
    <t>reiter</t>
  </si>
  <si>
    <t>reiterate</t>
  </si>
  <si>
    <t>reiterated</t>
  </si>
  <si>
    <t>reiteration</t>
  </si>
  <si>
    <t>reiterator</t>
  </si>
  <si>
    <t>reivers</t>
  </si>
  <si>
    <t>reject</t>
  </si>
  <si>
    <t>rejected</t>
  </si>
  <si>
    <t>rejecting</t>
  </si>
  <si>
    <t>rejection</t>
  </si>
  <si>
    <t>rejections</t>
  </si>
  <si>
    <t>rejects</t>
  </si>
  <si>
    <t>rejig</t>
  </si>
  <si>
    <t>rejigger</t>
  </si>
  <si>
    <t>rejoice</t>
  </si>
  <si>
    <t>rejoiced</t>
  </si>
  <si>
    <t>rejoices</t>
  </si>
  <si>
    <t>rejoicing</t>
  </si>
  <si>
    <t>rejoin</t>
  </si>
  <si>
    <t>rejoinder</t>
  </si>
  <si>
    <t>rejoined</t>
  </si>
  <si>
    <t>rejoining</t>
  </si>
  <si>
    <t>rejoins</t>
  </si>
  <si>
    <t>rejuvenated</t>
  </si>
  <si>
    <t>rejuvenates</t>
  </si>
  <si>
    <t>rejuvenating</t>
  </si>
  <si>
    <t>rejuvenation</t>
  </si>
  <si>
    <t>rekindle</t>
  </si>
  <si>
    <t>rekindled</t>
  </si>
  <si>
    <t>rekindles</t>
  </si>
  <si>
    <t>rekindling</t>
  </si>
  <si>
    <t>rel</t>
  </si>
  <si>
    <t>relabel</t>
  </si>
  <si>
    <t>relabeling</t>
  </si>
  <si>
    <t>reland</t>
  </si>
  <si>
    <t>relapse</t>
  </si>
  <si>
    <t>relapsed</t>
  </si>
  <si>
    <t>relapsing</t>
  </si>
  <si>
    <t>relatability</t>
  </si>
  <si>
    <t>relatable</t>
  </si>
  <si>
    <t>relate</t>
  </si>
  <si>
    <t>related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</si>
  <si>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</si>
  <si>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</si>
  <si>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</si>
  <si>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</si>
  <si>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</si>
  <si>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</si>
  <si>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</si>
  <si>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</si>
  <si>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</si>
  <si>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</si>
  <si>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</si>
  <si>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relativistic</t>
  </si>
  <si>
    <t>relativity</t>
  </si>
  <si>
    <t>relaunch</t>
  </si>
  <si>
    <t>relaunching</t>
  </si>
  <si>
    <t>relax</t>
  </si>
  <si>
    <t>relaxant</t>
  </si>
  <si>
    <t>relaxants</t>
  </si>
  <si>
    <t>relaxation</t>
  </si>
  <si>
    <t>relaxed</t>
  </si>
  <si>
    <t>relaxer</t>
  </si>
  <si>
    <t>relaxes</t>
  </si>
  <si>
    <t>relaxin</t>
  </si>
  <si>
    <t>relaxing</t>
  </si>
  <si>
    <t>relay</t>
  </si>
  <si>
    <t>relayed</t>
  </si>
  <si>
    <t>relaying</t>
  </si>
  <si>
    <t>relays</t>
  </si>
  <si>
    <t>relearn</t>
  </si>
  <si>
    <t>relearning</t>
  </si>
  <si>
    <t>releasable</t>
  </si>
  <si>
    <t>release</t>
  </si>
  <si>
    <t>released</t>
  </si>
  <si>
    <t>releases</t>
  </si>
  <si>
    <t>releasing</t>
  </si>
  <si>
    <t>relegate</t>
  </si>
  <si>
    <t>relegated</t>
  </si>
  <si>
    <t>relegating</t>
  </si>
  <si>
    <t>relent</t>
  </si>
  <si>
    <t>relented</t>
  </si>
  <si>
    <t>relenting</t>
  </si>
  <si>
    <t>relentless</t>
  </si>
  <si>
    <t>relentlessly</t>
  </si>
  <si>
    <t>relentlessness</t>
  </si>
  <si>
    <t>relents</t>
  </si>
  <si>
    <t>reles</t>
  </si>
  <si>
    <t>relevance</t>
  </si>
  <si>
    <t>relevancy</t>
  </si>
  <si>
    <t>relevant</t>
  </si>
  <si>
    <t>relevent</t>
  </si>
  <si>
    <t>reliable</t>
  </si>
  <si>
    <t>reliably</t>
  </si>
  <si>
    <t>reliance</t>
  </si>
  <si>
    <t>relic</t>
  </si>
  <si>
    <t>relics</t>
  </si>
  <si>
    <t>relict</t>
  </si>
  <si>
    <t>relied</t>
  </si>
  <si>
    <t>relief</t>
  </si>
  <si>
    <t>reliefs</t>
  </si>
  <si>
    <t>relies</t>
  </si>
  <si>
    <t>relieve</t>
  </si>
  <si>
    <t>relieved</t>
  </si>
  <si>
    <t>reliever</t>
  </si>
  <si>
    <t>relieves</t>
  </si>
  <si>
    <t>relieving</t>
  </si>
  <si>
    <t>relight</t>
  </si>
  <si>
    <t>religion</t>
  </si>
  <si>
    <t>religionist</t>
  </si>
  <si>
    <t>religions</t>
  </si>
  <si>
    <t>religiosity</t>
  </si>
  <si>
    <t>religious</t>
  </si>
  <si>
    <t>religiously</t>
  </si>
  <si>
    <t>relined</t>
  </si>
  <si>
    <t>relining</t>
  </si>
  <si>
    <t>relinquish</t>
  </si>
  <si>
    <t>relinquished</t>
  </si>
  <si>
    <t>relinquishes</t>
  </si>
  <si>
    <t>relinquishing</t>
  </si>
  <si>
    <t>relinquishment</t>
  </si>
  <si>
    <t>reliquary</t>
  </si>
  <si>
    <t>reliquiae</t>
  </si>
  <si>
    <t>relish</t>
  </si>
  <si>
    <t>relished</t>
  </si>
  <si>
    <t>relishes</t>
  </si>
  <si>
    <t>relishing</t>
  </si>
  <si>
    <t>relive</t>
  </si>
  <si>
    <t>relived</t>
  </si>
  <si>
    <t>relives</t>
  </si>
  <si>
    <t>reliving</t>
  </si>
  <si>
    <t>reload</t>
  </si>
  <si>
    <t>reloaded</t>
  </si>
  <si>
    <t>reloading</t>
  </si>
  <si>
    <t>reloads</t>
  </si>
  <si>
    <t>relocate</t>
  </si>
  <si>
    <t>relocated</t>
  </si>
  <si>
    <t>relocates</t>
  </si>
  <si>
    <t>relocating</t>
  </si>
  <si>
    <t>relocation</t>
  </si>
  <si>
    <t>relock</t>
  </si>
  <si>
    <t>reluctance</t>
  </si>
  <si>
    <t>reluctant</t>
  </si>
  <si>
    <t>reluctantly</t>
  </si>
  <si>
    <t>relume</t>
  </si>
  <si>
    <t>rely</t>
  </si>
  <si>
    <t>relying</t>
  </si>
  <si>
    <t>rem</t>
  </si>
  <si>
    <t>remade</t>
  </si>
  <si>
    <t>remailing</t>
  </si>
  <si>
    <t>remain</t>
  </si>
  <si>
    <t>remainder</t>
  </si>
  <si>
    <t>remaindered</t>
  </si>
  <si>
    <t>remainders</t>
  </si>
  <si>
    <t>remained</t>
  </si>
  <si>
    <t>remaining</t>
  </si>
  <si>
    <t>remains</t>
  </si>
  <si>
    <t>remake</t>
  </si>
  <si>
    <t>remakes</t>
  </si>
  <si>
    <t>remaking</t>
  </si>
  <si>
    <t>reman</t>
  </si>
  <si>
    <t>remand</t>
  </si>
  <si>
    <t>remanded</t>
  </si>
  <si>
    <t>remanding</t>
  </si>
  <si>
    <t>remans</t>
  </si>
  <si>
    <t>remapping</t>
  </si>
  <si>
    <t>remark</t>
  </si>
  <si>
    <t>remarkable</t>
  </si>
  <si>
    <t>remarkably</t>
  </si>
  <si>
    <t>remarked</t>
  </si>
  <si>
    <t>remarking</t>
  </si>
  <si>
    <t>remarks</t>
  </si>
  <si>
    <t>remarriage</t>
  </si>
  <si>
    <t>remarried</t>
  </si>
  <si>
    <t>remarries</t>
  </si>
  <si>
    <t>remarry</t>
  </si>
  <si>
    <t>remarrying</t>
  </si>
  <si>
    <t>remastered</t>
  </si>
  <si>
    <t>rematch</t>
  </si>
  <si>
    <t>rematerialize</t>
  </si>
  <si>
    <t>rematerializing</t>
  </si>
  <si>
    <t>rembrandt</t>
  </si>
  <si>
    <t>remedial</t>
  </si>
  <si>
    <t>remedied</t>
  </si>
  <si>
    <t>remedies</t>
  </si>
  <si>
    <t>remedy</t>
  </si>
  <si>
    <t>remedying</t>
  </si>
  <si>
    <t>remelt</t>
  </si>
  <si>
    <t>remember</t>
  </si>
  <si>
    <t>remembered</t>
  </si>
  <si>
    <t>remembering</t>
  </si>
  <si>
    <t>remembers</t>
  </si>
  <si>
    <t>remembrance</t>
  </si>
  <si>
    <t>remembrancer</t>
  </si>
  <si>
    <t>remembrances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</si>
  <si>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</si>
  <si>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</si>
  <si>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</si>
  <si>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</si>
  <si>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</si>
  <si>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</si>
  <si>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</si>
  <si>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</si>
  <si>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</si>
  <si>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</si>
  <si>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</si>
  <si>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reminisces</t>
  </si>
  <si>
    <t>reminiscing</t>
  </si>
  <si>
    <t>remiss</t>
  </si>
  <si>
    <t>remission</t>
  </si>
  <si>
    <t>remit</t>
  </si>
  <si>
    <t>remittance</t>
  </si>
  <si>
    <t>remittances</t>
  </si>
  <si>
    <t>remitted</t>
  </si>
  <si>
    <t>remitting</t>
  </si>
  <si>
    <t>remix</t>
  </si>
  <si>
    <t>remixed</t>
  </si>
  <si>
    <t>remnant</t>
  </si>
  <si>
    <t>remnants</t>
  </si>
  <si>
    <t>remodel</t>
  </si>
  <si>
    <t>remodeled</t>
  </si>
  <si>
    <t>remodeler</t>
  </si>
  <si>
    <t>remodeling</t>
  </si>
  <si>
    <t>remodelled</t>
  </si>
  <si>
    <t>remodelling</t>
  </si>
  <si>
    <t>remodulate</t>
  </si>
  <si>
    <t>remodulated</t>
  </si>
  <si>
    <t>remodulating</t>
  </si>
  <si>
    <t>remold</t>
  </si>
  <si>
    <t>remolding</t>
  </si>
  <si>
    <t>remonstrating</t>
  </si>
  <si>
    <t>remora</t>
  </si>
  <si>
    <t>remoras</t>
  </si>
  <si>
    <t>remorseful</t>
  </si>
  <si>
    <t>remorseless</t>
  </si>
  <si>
    <t>remorses</t>
  </si>
  <si>
    <t>remortgage</t>
  </si>
  <si>
    <t>remortgaged</t>
  </si>
  <si>
    <t>remote</t>
  </si>
  <si>
    <t>remotely</t>
  </si>
  <si>
    <t>remoteness</t>
  </si>
  <si>
    <t>remotes</t>
  </si>
  <si>
    <t>remotest</t>
  </si>
  <si>
    <t>remoulade</t>
  </si>
  <si>
    <t>remoulded</t>
  </si>
  <si>
    <t>remount</t>
  </si>
  <si>
    <t>remounts</t>
  </si>
  <si>
    <t>removable</t>
  </si>
  <si>
    <t>removal</t>
  </si>
  <si>
    <t>removals</t>
  </si>
  <si>
    <t>remove</t>
  </si>
  <si>
    <t>removed</t>
  </si>
  <si>
    <t>remover</t>
  </si>
  <si>
    <t>removes</t>
  </si>
  <si>
    <t>removing</t>
  </si>
  <si>
    <t>rems</t>
  </si>
  <si>
    <t>remuda</t>
  </si>
  <si>
    <t>remunerated</t>
  </si>
  <si>
    <t>remuneration</t>
  </si>
  <si>
    <t>remunerative</t>
  </si>
  <si>
    <t>remus</t>
  </si>
  <si>
    <t>ren</t>
  </si>
  <si>
    <t>renaissance</t>
  </si>
  <si>
    <t>renal</t>
  </si>
  <si>
    <t>rename</t>
  </si>
  <si>
    <t>renamed</t>
  </si>
  <si>
    <t>renaming</t>
  </si>
  <si>
    <t>rend</t>
  </si>
  <si>
    <t>render</t>
  </si>
  <si>
    <t>rendered</t>
  </si>
  <si>
    <t>renderer</t>
  </si>
  <si>
    <t>rendering</t>
  </si>
  <si>
    <t>renderings</t>
  </si>
  <si>
    <t>renders</t>
  </si>
  <si>
    <t>rendezvous</t>
  </si>
  <si>
    <t>rendezvoused</t>
  </si>
  <si>
    <t>rendezvousing</t>
  </si>
  <si>
    <t>rending</t>
  </si>
  <si>
    <t>rendition</t>
  </si>
  <si>
    <t>renditions</t>
  </si>
  <si>
    <t>rends</t>
  </si>
  <si>
    <t>renegade</t>
  </si>
  <si>
    <t>renegades</t>
  </si>
  <si>
    <t>renegate</t>
  </si>
  <si>
    <t>renege</t>
  </si>
  <si>
    <t>reneged</t>
  </si>
  <si>
    <t>reneging</t>
  </si>
  <si>
    <t>renegotiate</t>
  </si>
  <si>
    <t>renegotiated</t>
  </si>
  <si>
    <t>renegotiating</t>
  </si>
  <si>
    <t>renegotiation</t>
  </si>
  <si>
    <t>renegotiations</t>
  </si>
  <si>
    <t>renew</t>
  </si>
  <si>
    <t>renewable</t>
  </si>
  <si>
    <t>renewal</t>
  </si>
  <si>
    <t>renewals</t>
  </si>
  <si>
    <t>renewed</t>
  </si>
  <si>
    <t>renewing</t>
  </si>
  <si>
    <t>renews</t>
  </si>
  <si>
    <t>renin</t>
  </si>
  <si>
    <t>renitent</t>
  </si>
  <si>
    <t>renn</t>
  </si>
  <si>
    <t>renner</t>
  </si>
  <si>
    <t>rennet</t>
  </si>
  <si>
    <t>rennin</t>
  </si>
  <si>
    <t>reno</t>
  </si>
  <si>
    <t>renoir</t>
  </si>
  <si>
    <t>renounce</t>
  </si>
  <si>
    <t>renounced</t>
  </si>
  <si>
    <t>renouncers</t>
  </si>
  <si>
    <t>renounces</t>
  </si>
  <si>
    <t>renovate</t>
  </si>
  <si>
    <t>renovated</t>
  </si>
  <si>
    <t>renovating</t>
  </si>
  <si>
    <t>renovation</t>
  </si>
  <si>
    <t>renovations</t>
  </si>
  <si>
    <t>renown</t>
  </si>
  <si>
    <t>renowned</t>
  </si>
  <si>
    <t>rent</t>
  </si>
  <si>
    <t>rental</t>
  </si>
  <si>
    <t>rentals</t>
  </si>
  <si>
    <t>rented</t>
  </si>
  <si>
    <t>renter</t>
  </si>
  <si>
    <t>renters</t>
  </si>
  <si>
    <t>renting</t>
  </si>
  <si>
    <t>rents</t>
  </si>
  <si>
    <t>renumbering</t>
  </si>
  <si>
    <t>renunciation</t>
  </si>
  <si>
    <t>renwick</t>
  </si>
  <si>
    <t>reoccur</t>
  </si>
  <si>
    <t>reoccurrence</t>
  </si>
  <si>
    <t>reoccurring</t>
  </si>
  <si>
    <t>reoccurs</t>
  </si>
  <si>
    <t>reoffering</t>
  </si>
  <si>
    <t>reopen</t>
  </si>
  <si>
    <t>reopened</t>
  </si>
  <si>
    <t>reopening</t>
  </si>
  <si>
    <t>reopens</t>
  </si>
  <si>
    <t>reorder</t>
  </si>
  <si>
    <t>reordered</t>
  </si>
  <si>
    <t>reordering</t>
  </si>
  <si>
    <t>reorders</t>
  </si>
  <si>
    <t>reorganisation</t>
  </si>
  <si>
    <t>reorganise</t>
  </si>
  <si>
    <t>reorganising</t>
  </si>
  <si>
    <t>reorganization</t>
  </si>
  <si>
    <t>reorganize</t>
  </si>
  <si>
    <t>reorganized</t>
  </si>
  <si>
    <t>reorganizes</t>
  </si>
  <si>
    <t>reorganizing</t>
  </si>
  <si>
    <t>reorient</t>
  </si>
  <si>
    <t>reorientating</t>
  </si>
  <si>
    <t>reorientation</t>
  </si>
  <si>
    <t>reoriented</t>
  </si>
  <si>
    <t>rep</t>
  </si>
  <si>
    <t>repack</t>
  </si>
  <si>
    <t>repackage</t>
  </si>
  <si>
    <t>repackaged</t>
  </si>
  <si>
    <t>repacked</t>
  </si>
  <si>
    <t>repacking</t>
  </si>
  <si>
    <t>repagination</t>
  </si>
  <si>
    <t>repaid</t>
  </si>
  <si>
    <t>repaint</t>
  </si>
  <si>
    <t>repainted</t>
  </si>
  <si>
    <t>repainting</t>
  </si>
  <si>
    <t>repair</t>
  </si>
  <si>
    <t>repairable</t>
  </si>
  <si>
    <t>repaired</t>
  </si>
  <si>
    <t>repairer</t>
  </si>
  <si>
    <t>repairing</t>
  </si>
  <si>
    <t>repairman</t>
  </si>
  <si>
    <t>repairmen</t>
  </si>
  <si>
    <t>repairs</t>
  </si>
  <si>
    <t>repaneling</t>
  </si>
  <si>
    <t>repaper</t>
  </si>
  <si>
    <t>reparation</t>
  </si>
  <si>
    <t>reparations</t>
  </si>
  <si>
    <t>reparative</t>
  </si>
  <si>
    <t>repast</t>
  </si>
  <si>
    <t>repatch</t>
  </si>
  <si>
    <t>repatriate</t>
  </si>
  <si>
    <t>repatriated</t>
  </si>
  <si>
    <t>repatriation</t>
  </si>
  <si>
    <t>repaved</t>
  </si>
  <si>
    <t>repaving</t>
  </si>
  <si>
    <t>repay</t>
  </si>
  <si>
    <t>repaying</t>
  </si>
  <si>
    <t>repayment</t>
  </si>
  <si>
    <t>repayments</t>
  </si>
  <si>
    <t>repays</t>
  </si>
  <si>
    <t>repeal</t>
  </si>
  <si>
    <t>repealed</t>
  </si>
  <si>
    <t>repeat</t>
  </si>
  <si>
    <t>repeatable</t>
  </si>
  <si>
    <t>repeatedly</t>
  </si>
  <si>
    <t>repeater</t>
  </si>
  <si>
    <t>repeaters</t>
  </si>
  <si>
    <t>repeating</t>
  </si>
  <si>
    <t>repeats</t>
  </si>
  <si>
    <t>repel</t>
  </si>
  <si>
    <t>repellant</t>
  </si>
  <si>
    <t>repelled</t>
  </si>
  <si>
    <t>repellent</t>
  </si>
  <si>
    <t>repelling</t>
  </si>
  <si>
    <t>repels</t>
  </si>
  <si>
    <t>repent</t>
  </si>
  <si>
    <t>repentance</t>
  </si>
  <si>
    <t>repentant</t>
  </si>
  <si>
    <t>repented</t>
  </si>
  <si>
    <t>repenters</t>
  </si>
  <si>
    <t>repenting</t>
  </si>
  <si>
    <t>repents</t>
  </si>
  <si>
    <t>repercussion</t>
  </si>
  <si>
    <t>repercussions</t>
  </si>
  <si>
    <t>repertoire</t>
  </si>
  <si>
    <t>repertory</t>
  </si>
  <si>
    <t>repetition</t>
  </si>
  <si>
    <t>repetitions</t>
  </si>
  <si>
    <t>repetitious</t>
  </si>
  <si>
    <t>repetitive</t>
  </si>
  <si>
    <t>repetitively</t>
  </si>
  <si>
    <t>rephrase</t>
  </si>
  <si>
    <t>rephrasing</t>
  </si>
  <si>
    <t>replace</t>
  </si>
  <si>
    <t>replaceable</t>
  </si>
  <si>
    <t>replaced</t>
  </si>
  <si>
    <t>replacement</t>
  </si>
  <si>
    <t>replacements</t>
  </si>
  <si>
    <t>replacer</t>
  </si>
  <si>
    <t>replaces</t>
  </si>
  <si>
    <t>replacing</t>
  </si>
  <si>
    <t>replant</t>
  </si>
  <si>
    <t>replanted</t>
  </si>
  <si>
    <t>replanting</t>
  </si>
  <si>
    <t>replate</t>
  </si>
  <si>
    <t>replating</t>
  </si>
  <si>
    <t>replay</t>
  </si>
  <si>
    <t>replayed</t>
  </si>
  <si>
    <t>replaying</t>
  </si>
  <si>
    <t>replays</t>
  </si>
  <si>
    <t>repledge</t>
  </si>
  <si>
    <t>replenish</t>
  </si>
  <si>
    <t>replenished</t>
  </si>
  <si>
    <t>replenishes</t>
  </si>
  <si>
    <t>replenishing</t>
  </si>
  <si>
    <t>replenishment</t>
  </si>
  <si>
    <t>replete</t>
  </si>
  <si>
    <t>repletion</t>
  </si>
  <si>
    <t>replevin</t>
  </si>
  <si>
    <t>replica</t>
  </si>
  <si>
    <t>replicable</t>
  </si>
  <si>
    <t>replicant</t>
  </si>
  <si>
    <t>replicas</t>
  </si>
  <si>
    <t>replicate</t>
  </si>
  <si>
    <t>replicated</t>
  </si>
  <si>
    <t>replicates</t>
  </si>
  <si>
    <t>replicating</t>
  </si>
  <si>
    <t>replication</t>
  </si>
  <si>
    <t>replied</t>
  </si>
  <si>
    <t>replies</t>
  </si>
  <si>
    <t>replotted</t>
  </si>
  <si>
    <t>replowing</t>
  </si>
  <si>
    <t>reply</t>
  </si>
  <si>
    <t>replying</t>
  </si>
  <si>
    <t>repopulate</t>
  </si>
  <si>
    <t>repopulation</t>
  </si>
  <si>
    <t>report</t>
  </si>
  <si>
    <t>reportable</t>
  </si>
  <si>
    <t>reportage</t>
  </si>
  <si>
    <t>reported</t>
  </si>
  <si>
    <t>reportedly</t>
  </si>
  <si>
    <t>reporter</t>
  </si>
  <si>
    <t>reporters</t>
  </si>
  <si>
    <t>reporting</t>
  </si>
  <si>
    <t>reportingly</t>
  </si>
  <si>
    <t>reportorial</t>
  </si>
  <si>
    <t>reports</t>
  </si>
  <si>
    <t>repose</t>
  </si>
  <si>
    <t>reposed</t>
  </si>
  <si>
    <t>reposes</t>
  </si>
  <si>
    <t>reposing</t>
  </si>
  <si>
    <t>reposit</t>
  </si>
  <si>
    <t>reposition</t>
  </si>
  <si>
    <t>repositioned</t>
  </si>
  <si>
    <t>repositioning</t>
  </si>
  <si>
    <t>repositories</t>
  </si>
  <si>
    <t>repository</t>
  </si>
  <si>
    <t>repossessed</t>
  </si>
  <si>
    <t>repossesses</t>
  </si>
  <si>
    <t>repossessing</t>
  </si>
  <si>
    <t>repossession</t>
  </si>
  <si>
    <t>repossessions</t>
  </si>
  <si>
    <t>repossessor</t>
  </si>
  <si>
    <t>repot</t>
  </si>
  <si>
    <t>repower</t>
  </si>
  <si>
    <t>repowering</t>
  </si>
  <si>
    <t>repped</t>
  </si>
  <si>
    <t>reprehending</t>
  </si>
  <si>
    <t>reprehensible</t>
  </si>
  <si>
    <t>represent</t>
  </si>
  <si>
    <t>representant</t>
  </si>
  <si>
    <t>representation</t>
  </si>
  <si>
    <t>representational</t>
  </si>
  <si>
    <t>representative</t>
  </si>
  <si>
    <t>representatives</t>
  </si>
  <si>
    <t>represented</t>
  </si>
  <si>
    <t>representer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</si>
  <si>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</si>
  <si>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</si>
  <si>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</si>
  <si>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</si>
  <si>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</si>
  <si>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</si>
  <si>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</si>
  <si>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</si>
  <si>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</si>
  <si>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repressiveness</t>
  </si>
  <si>
    <t>repressor</t>
  </si>
  <si>
    <t>repricing</t>
  </si>
  <si>
    <t>reprieve</t>
  </si>
  <si>
    <t>reprieved</t>
  </si>
  <si>
    <t>reprieves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</si>
  <si>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</si>
  <si>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</si>
  <si>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</si>
  <si>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</si>
  <si>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</si>
  <si>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</si>
  <si>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</si>
  <si>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reprisal</t>
  </si>
  <si>
    <t>reprisals</t>
  </si>
  <si>
    <t>reprises</t>
  </si>
  <si>
    <t>reprising</t>
  </si>
  <si>
    <t>repro</t>
  </si>
  <si>
    <t>reproach</t>
  </si>
  <si>
    <t>reproached</t>
  </si>
  <si>
    <t>reproaches</t>
  </si>
  <si>
    <t>reproachful</t>
  </si>
  <si>
    <t>reproaching</t>
  </si>
  <si>
    <t>reprobate</t>
  </si>
  <si>
    <t>reprobated</t>
  </si>
  <si>
    <t>reprobates</t>
  </si>
  <si>
    <t>reprocess</t>
  </si>
  <si>
    <t>reprocessed</t>
  </si>
  <si>
    <t>reprocessing</t>
  </si>
  <si>
    <t>reproduce</t>
  </si>
  <si>
    <t>reproduced</t>
  </si>
  <si>
    <t>reproduces</t>
  </si>
  <si>
    <t>reproducible</t>
  </si>
  <si>
    <t>reproducing</t>
  </si>
  <si>
    <t>reproduction</t>
  </si>
  <si>
    <t>reproductions</t>
  </si>
  <si>
    <t>reproductive</t>
  </si>
  <si>
    <t>reproductively</t>
  </si>
  <si>
    <t>reprogram</t>
  </si>
  <si>
    <t>reprogramme</t>
  </si>
  <si>
    <t>reprogrammed</t>
  </si>
  <si>
    <t>reprogramming</t>
  </si>
  <si>
    <t>reproof</t>
  </si>
  <si>
    <t>reprove</t>
  </si>
  <si>
    <t>reproved</t>
  </si>
  <si>
    <t>reprover</t>
  </si>
  <si>
    <t>reproving</t>
  </si>
  <si>
    <t>reps</t>
  </si>
  <si>
    <t>reptile</t>
  </si>
  <si>
    <t>reptiles</t>
  </si>
  <si>
    <t>reptilian</t>
  </si>
  <si>
    <t>reptilians</t>
  </si>
  <si>
    <t>republic</t>
  </si>
  <si>
    <t>republica</t>
  </si>
  <si>
    <t>republican</t>
  </si>
  <si>
    <t>republicans</t>
  </si>
  <si>
    <t>republics</t>
  </si>
  <si>
    <t>republish</t>
  </si>
  <si>
    <t>repudiate</t>
  </si>
  <si>
    <t>repudiates</t>
  </si>
  <si>
    <t>repudiating</t>
  </si>
  <si>
    <t>repudiation</t>
  </si>
  <si>
    <t>repugnance</t>
  </si>
  <si>
    <t>repugnant</t>
  </si>
  <si>
    <t>repulse</t>
  </si>
  <si>
    <t>repulsed</t>
  </si>
  <si>
    <t>repulser</t>
  </si>
  <si>
    <t>repulses</t>
  </si>
  <si>
    <t>repulsing</t>
  </si>
  <si>
    <t>repulsion</t>
  </si>
  <si>
    <t>repulsions</t>
  </si>
  <si>
    <t>repulsive</t>
  </si>
  <si>
    <t>repulsively</t>
  </si>
  <si>
    <t>repulsiveness</t>
  </si>
  <si>
    <t>repurchase</t>
  </si>
  <si>
    <t>repurchased</t>
  </si>
  <si>
    <t>repurchasing</t>
  </si>
  <si>
    <t>repurified</t>
  </si>
  <si>
    <t>reputable</t>
  </si>
  <si>
    <t>reputation</t>
  </si>
  <si>
    <t>reputations</t>
  </si>
  <si>
    <t>repute</t>
  </si>
  <si>
    <t>reputed</t>
  </si>
  <si>
    <t>reputedly</t>
  </si>
  <si>
    <t>req</t>
  </si>
  <si>
    <t>request</t>
  </si>
  <si>
    <t>requested</t>
  </si>
  <si>
    <t>requester</t>
  </si>
  <si>
    <t>requesting</t>
  </si>
  <si>
    <t>requests</t>
  </si>
  <si>
    <t>requiem</t>
  </si>
  <si>
    <t>requiescat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</si>
  <si>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</si>
  <si>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</si>
  <si>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</si>
  <si>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</si>
  <si>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</si>
  <si>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</si>
  <si>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</si>
  <si>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requisition</t>
  </si>
  <si>
    <t>requisitioned</t>
  </si>
  <si>
    <t>requisitioning</t>
  </si>
  <si>
    <t>requisitions</t>
  </si>
  <si>
    <t>requite</t>
  </si>
  <si>
    <t>requited</t>
  </si>
  <si>
    <t>requiter</t>
  </si>
  <si>
    <t>reran</t>
  </si>
  <si>
    <t>rerate</t>
  </si>
  <si>
    <t>reread</t>
  </si>
  <si>
    <t>rereading</t>
  </si>
  <si>
    <t>rereads</t>
  </si>
  <si>
    <t>rerecord</t>
  </si>
  <si>
    <t>rerelease</t>
  </si>
  <si>
    <t>rerig</t>
  </si>
  <si>
    <t>reroute</t>
  </si>
  <si>
    <t>rerouted</t>
  </si>
  <si>
    <t>reroutes</t>
  </si>
  <si>
    <t>rerouting</t>
  </si>
  <si>
    <t>rerun</t>
  </si>
  <si>
    <t>reruns</t>
  </si>
  <si>
    <t>res</t>
  </si>
  <si>
    <t>resale</t>
  </si>
  <si>
    <t>rescan</t>
  </si>
  <si>
    <t>reschedule</t>
  </si>
  <si>
    <t>rescheduled</t>
  </si>
  <si>
    <t>rescheduling</t>
  </si>
  <si>
    <t>rescind</t>
  </si>
  <si>
    <t>rescinded</t>
  </si>
  <si>
    <t>rescinding</t>
  </si>
  <si>
    <t>rescission</t>
  </si>
  <si>
    <t>rescore</t>
  </si>
  <si>
    <t>rescored</t>
  </si>
  <si>
    <t>rescue</t>
  </si>
  <si>
    <t>rescued</t>
  </si>
  <si>
    <t>rescuers</t>
  </si>
  <si>
    <t>rescues</t>
  </si>
  <si>
    <t>rescuing</t>
  </si>
  <si>
    <t>reseal</t>
  </si>
  <si>
    <t>resealed</t>
  </si>
  <si>
    <t>research</t>
  </si>
  <si>
    <t>researched</t>
  </si>
  <si>
    <t>researcher</t>
  </si>
  <si>
    <t>researchers</t>
  </si>
  <si>
    <t>researches</t>
  </si>
  <si>
    <t>researching</t>
  </si>
  <si>
    <t>reseat</t>
  </si>
  <si>
    <t>resect</t>
  </si>
  <si>
    <t>resected</t>
  </si>
  <si>
    <t>resecting</t>
  </si>
  <si>
    <t>resection</t>
  </si>
  <si>
    <t>resections</t>
  </si>
  <si>
    <t>reseda</t>
  </si>
  <si>
    <t>reseed</t>
  </si>
  <si>
    <t>reseeded</t>
  </si>
  <si>
    <t>reseeding</t>
  </si>
  <si>
    <t>resell</t>
  </si>
  <si>
    <t>reselling</t>
  </si>
  <si>
    <t>resemblances</t>
  </si>
  <si>
    <t>resemble</t>
  </si>
  <si>
    <t>resembled</t>
  </si>
  <si>
    <t>resembles</t>
  </si>
  <si>
    <t>resembling</t>
  </si>
  <si>
    <t>resend</t>
  </si>
  <si>
    <t>resent</t>
  </si>
  <si>
    <t>resented</t>
  </si>
  <si>
    <t>resentencing</t>
  </si>
  <si>
    <t>resentful</t>
  </si>
  <si>
    <t>resenting</t>
  </si>
  <si>
    <t>resentment</t>
  </si>
  <si>
    <t>resentments</t>
  </si>
  <si>
    <t>resents</t>
  </si>
  <si>
    <t>reservation</t>
  </si>
  <si>
    <t>reservations</t>
  </si>
  <si>
    <t>reserve</t>
  </si>
  <si>
    <t>reserved</t>
  </si>
  <si>
    <t>reserves</t>
  </si>
  <si>
    <t>reservist</t>
  </si>
  <si>
    <t>reservists</t>
  </si>
  <si>
    <t>reservoir</t>
  </si>
  <si>
    <t>reset</t>
  </si>
  <si>
    <t>resets</t>
  </si>
  <si>
    <t>resetting</t>
  </si>
  <si>
    <t>resettlement</t>
  </si>
  <si>
    <t>reshake</t>
  </si>
  <si>
    <t>reshape</t>
  </si>
  <si>
    <t>reshaped</t>
  </si>
  <si>
    <t>reshapes</t>
  </si>
  <si>
    <t>reshaping</t>
  </si>
  <si>
    <t>reshingle</t>
  </si>
  <si>
    <t>reship</t>
  </si>
  <si>
    <t>reshipped</t>
  </si>
  <si>
    <t>reshod</t>
  </si>
  <si>
    <t>reshoe</t>
  </si>
  <si>
    <t>reshoeing</t>
  </si>
  <si>
    <t>reshoot</t>
  </si>
  <si>
    <t>reshooting</t>
  </si>
  <si>
    <t>reshoots</t>
  </si>
  <si>
    <t>reshot</t>
  </si>
  <si>
    <t>reshuffle</t>
  </si>
  <si>
    <t>reshuffles</t>
  </si>
  <si>
    <t>reshuffling</t>
  </si>
  <si>
    <t>reside</t>
  </si>
  <si>
    <t>resided</t>
  </si>
  <si>
    <t>residence</t>
  </si>
  <si>
    <t>residences</t>
  </si>
  <si>
    <t>residencies</t>
  </si>
  <si>
    <t>residency</t>
  </si>
  <si>
    <t>resident</t>
  </si>
  <si>
    <t>residential</t>
  </si>
  <si>
    <t>resides</t>
  </si>
  <si>
    <t>residing</t>
  </si>
  <si>
    <t>residual</t>
  </si>
  <si>
    <t>residuals</t>
  </si>
  <si>
    <t>residue</t>
  </si>
  <si>
    <t>residues</t>
  </si>
  <si>
    <t>resign</t>
  </si>
  <si>
    <t>resignation</t>
  </si>
  <si>
    <t>resignations</t>
  </si>
  <si>
    <t>resigned</t>
  </si>
  <si>
    <t>resigning</t>
  </si>
  <si>
    <t>resigns</t>
  </si>
  <si>
    <t>resilience</t>
  </si>
  <si>
    <t>resiliency</t>
  </si>
  <si>
    <t>resilient</t>
  </si>
  <si>
    <t>resilvering</t>
  </si>
  <si>
    <t>resin</t>
  </si>
  <si>
    <t>resins</t>
  </si>
  <si>
    <t>resipiscence</t>
  </si>
  <si>
    <t>resist</t>
  </si>
  <si>
    <t>resistance</t>
  </si>
  <si>
    <t>resistant</t>
  </si>
  <si>
    <t>resisted</t>
  </si>
  <si>
    <t>resisters</t>
  </si>
  <si>
    <t>resistible</t>
  </si>
  <si>
    <t>resisting</t>
  </si>
  <si>
    <t>resistless</t>
  </si>
  <si>
    <t>resistor</t>
  </si>
  <si>
    <t>resistors</t>
  </si>
  <si>
    <t>resists</t>
  </si>
  <si>
    <t>resize</t>
  </si>
  <si>
    <t>resized</t>
  </si>
  <si>
    <t>resizing</t>
  </si>
  <si>
    <t>resold</t>
  </si>
  <si>
    <t>resole</t>
  </si>
  <si>
    <t>resoled</t>
  </si>
  <si>
    <t>resolute</t>
  </si>
  <si>
    <t>resolutely</t>
  </si>
  <si>
    <t>resolution</t>
  </si>
  <si>
    <t>resolutions</t>
  </si>
  <si>
    <t>resolve</t>
  </si>
  <si>
    <t>resolved</t>
  </si>
  <si>
    <t>resolves</t>
  </si>
  <si>
    <t>resolving</t>
  </si>
  <si>
    <t>resonance</t>
  </si>
  <si>
    <t>resonant</t>
  </si>
  <si>
    <t>resonate</t>
  </si>
  <si>
    <t>resonated</t>
  </si>
  <si>
    <t>resonates</t>
  </si>
  <si>
    <t>resonating</t>
  </si>
  <si>
    <t>resorb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</si>
  <si>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</si>
  <si>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</si>
  <si>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</si>
  <si>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</si>
  <si>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</si>
  <si>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</si>
  <si>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</si>
  <si>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</si>
  <si>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</si>
  <si>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</si>
  <si>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resourceful</t>
  </si>
  <si>
    <t>resourcefulness</t>
  </si>
  <si>
    <t>resources</t>
  </si>
  <si>
    <t>resown</t>
  </si>
  <si>
    <t>resp</t>
  </si>
  <si>
    <t>respect</t>
  </si>
  <si>
    <t>respectabilities</t>
  </si>
  <si>
    <t>respectability</t>
  </si>
  <si>
    <t>respectable</t>
  </si>
  <si>
    <t>respectably</t>
  </si>
  <si>
    <t>respected</t>
  </si>
  <si>
    <t>respecter</t>
  </si>
  <si>
    <t>respectful</t>
  </si>
  <si>
    <t>respectfully</t>
  </si>
  <si>
    <t>respecting</t>
  </si>
  <si>
    <t>respective</t>
  </si>
  <si>
    <t>respectively</t>
  </si>
  <si>
    <t>respects</t>
  </si>
  <si>
    <t>respiration</t>
  </si>
  <si>
    <t>respirations</t>
  </si>
  <si>
    <t>respirator</t>
  </si>
  <si>
    <t>respirators</t>
  </si>
  <si>
    <t>respiratory</t>
  </si>
  <si>
    <t>respired</t>
  </si>
  <si>
    <t>respirometry</t>
  </si>
  <si>
    <t>respite</t>
  </si>
  <si>
    <t>resplendent</t>
  </si>
  <si>
    <t>responded</t>
  </si>
  <si>
    <t>respondent</t>
  </si>
  <si>
    <t>responder</t>
  </si>
  <si>
    <t>responders</t>
  </si>
  <si>
    <t>responding</t>
  </si>
  <si>
    <t>responds</t>
  </si>
  <si>
    <t>response</t>
  </si>
  <si>
    <t>responsibilities</t>
  </si>
  <si>
    <t>responsible</t>
  </si>
  <si>
    <t>responsibles</t>
  </si>
  <si>
    <t>responsibly</t>
  </si>
  <si>
    <t>responsive</t>
  </si>
  <si>
    <t>responsiveness</t>
  </si>
  <si>
    <t>responsivity</t>
  </si>
  <si>
    <t>rest</t>
  </si>
  <si>
    <t>restack</t>
  </si>
  <si>
    <t>restaffing</t>
  </si>
  <si>
    <t>restage</t>
  </si>
  <si>
    <t>restaged</t>
  </si>
  <si>
    <t>restamp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</si>
  <si>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</si>
  <si>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</si>
  <si>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</si>
  <si>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</si>
  <si>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</si>
  <si>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</si>
  <si>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</si>
  <si>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restates</t>
  </si>
  <si>
    <t>restating</t>
  </si>
  <si>
    <t>restaurant</t>
  </si>
  <si>
    <t>restauranteur</t>
  </si>
  <si>
    <t>restaurants</t>
  </si>
  <si>
    <t>restaurateur</t>
  </si>
  <si>
    <t>restaurateurs</t>
  </si>
  <si>
    <t>rested</t>
  </si>
  <si>
    <t>rester</t>
  </si>
  <si>
    <t>restes</t>
  </si>
  <si>
    <t>restful</t>
  </si>
  <si>
    <t>restfulness</t>
  </si>
  <si>
    <t>resting</t>
  </si>
  <si>
    <t>restitch</t>
  </si>
  <si>
    <t>restitution</t>
  </si>
  <si>
    <t>restless</t>
  </si>
  <si>
    <t>restlessness</t>
  </si>
  <si>
    <t>restock</t>
  </si>
  <si>
    <t>restocked</t>
  </si>
  <si>
    <t>restocking</t>
  </si>
  <si>
    <t>restorable</t>
  </si>
  <si>
    <t>restoration</t>
  </si>
  <si>
    <t>restorations</t>
  </si>
  <si>
    <t>restorative</t>
  </si>
  <si>
    <t>restored</t>
  </si>
  <si>
    <t>restorer</t>
  </si>
  <si>
    <t>restores</t>
  </si>
  <si>
    <t>restoring</t>
  </si>
  <si>
    <t>restrain</t>
  </si>
  <si>
    <t>restrained</t>
  </si>
  <si>
    <t>restrainer</t>
  </si>
  <si>
    <t>restraining</t>
  </si>
  <si>
    <t>restrains</t>
  </si>
  <si>
    <t>restraint</t>
  </si>
  <si>
    <t>restraints</t>
  </si>
  <si>
    <t>restrengthen</t>
  </si>
  <si>
    <t>restrict</t>
  </si>
  <si>
    <t>restricted</t>
  </si>
  <si>
    <t>restricting</t>
  </si>
  <si>
    <t>restriction</t>
  </si>
  <si>
    <t>restrictions</t>
  </si>
  <si>
    <t>restrictive</t>
  </si>
  <si>
    <t>restricts</t>
  </si>
  <si>
    <t>restring</t>
  </si>
  <si>
    <t>restroom</t>
  </si>
  <si>
    <t>restrooms</t>
  </si>
  <si>
    <t>restructure</t>
  </si>
  <si>
    <t>restructured</t>
  </si>
  <si>
    <t>restructuring</t>
  </si>
  <si>
    <t>rests</t>
  </si>
  <si>
    <t>resty</t>
  </si>
  <si>
    <t>restyled</t>
  </si>
  <si>
    <t>resubmit</t>
  </si>
  <si>
    <t>resubmitted</t>
  </si>
  <si>
    <t>resubscribe</t>
  </si>
  <si>
    <t>result</t>
  </si>
  <si>
    <t>resultant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</si>
  <si>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</si>
  <si>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</si>
  <si>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</si>
  <si>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</si>
  <si>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</si>
  <si>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</si>
  <si>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</si>
  <si>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</si>
  <si>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resupplied</t>
  </si>
  <si>
    <t>resupplies</t>
  </si>
  <si>
    <t>resupply</t>
  </si>
  <si>
    <t>resurface</t>
  </si>
  <si>
    <t>resurfaced</t>
  </si>
  <si>
    <t>resurfaces</t>
  </si>
  <si>
    <t>resurfacing</t>
  </si>
  <si>
    <t>resurged</t>
  </si>
  <si>
    <t>resurgence</t>
  </si>
  <si>
    <t>resurging</t>
  </si>
  <si>
    <t>resurrect</t>
  </si>
  <si>
    <t>resurrected</t>
  </si>
  <si>
    <t>resurrecting</t>
  </si>
  <si>
    <t>resurrection</t>
  </si>
  <si>
    <t>resurrections</t>
  </si>
  <si>
    <t>resurvey</t>
  </si>
  <si>
    <t>resuscitate</t>
  </si>
  <si>
    <t>resuscitated</t>
  </si>
  <si>
    <t>resuscitating</t>
  </si>
  <si>
    <t>resuscitation</t>
  </si>
  <si>
    <t>resuscitator</t>
  </si>
  <si>
    <t>resynchronized</t>
  </si>
  <si>
    <t>ret</t>
  </si>
  <si>
    <t>retablo</t>
  </si>
  <si>
    <t>retail</t>
  </si>
  <si>
    <t>retailer</t>
  </si>
  <si>
    <t>retailers</t>
  </si>
  <si>
    <t>retailing</t>
  </si>
  <si>
    <t>retails</t>
  </si>
  <si>
    <t>retain</t>
  </si>
  <si>
    <t>retained</t>
  </si>
  <si>
    <t>retainer</t>
  </si>
  <si>
    <t>retainers</t>
  </si>
  <si>
    <t>retaining</t>
  </si>
  <si>
    <t>retains</t>
  </si>
  <si>
    <t>retake</t>
  </si>
  <si>
    <t>retaken</t>
  </si>
  <si>
    <t>retakes</t>
  </si>
  <si>
    <t>retaking</t>
  </si>
  <si>
    <t>retal</t>
  </si>
  <si>
    <t>retaliate</t>
  </si>
  <si>
    <t>retaliated</t>
  </si>
  <si>
    <t>retaliates</t>
  </si>
  <si>
    <t>retaliating</t>
  </si>
  <si>
    <t>retaliation</t>
  </si>
  <si>
    <t>retaliations</t>
  </si>
  <si>
    <t>retaliatory</t>
  </si>
  <si>
    <t>retape</t>
  </si>
  <si>
    <t>retaped</t>
  </si>
  <si>
    <t>retar</t>
  </si>
  <si>
    <t>retard</t>
  </si>
  <si>
    <t>retardant</t>
  </si>
  <si>
    <t>retardation</t>
  </si>
  <si>
    <t>retarded</t>
  </si>
  <si>
    <t>retarding</t>
  </si>
  <si>
    <t>retards</t>
  </si>
  <si>
    <t>retasted</t>
  </si>
  <si>
    <t>retch</t>
  </si>
  <si>
    <t>retched</t>
  </si>
  <si>
    <t>retches</t>
  </si>
  <si>
    <t>retching</t>
  </si>
  <si>
    <t>retell</t>
  </si>
  <si>
    <t>retelling</t>
  </si>
  <si>
    <t>retention</t>
  </si>
  <si>
    <t>retentive</t>
  </si>
  <si>
    <t>retentiveness</t>
  </si>
  <si>
    <t>retest</t>
  </si>
  <si>
    <t>retested</t>
  </si>
  <si>
    <t>retesting</t>
  </si>
  <si>
    <t>rethe</t>
  </si>
  <si>
    <t>rethink</t>
  </si>
  <si>
    <t>rethinking</t>
  </si>
  <si>
    <t>rethought</t>
  </si>
  <si>
    <t>rethread</t>
  </si>
  <si>
    <t>reticence</t>
  </si>
  <si>
    <t>reticent</t>
  </si>
  <si>
    <t>reticle</t>
  </si>
  <si>
    <t>reticula</t>
  </si>
  <si>
    <t>reticular</t>
  </si>
  <si>
    <t>reticulated</t>
  </si>
  <si>
    <t>reticulation</t>
  </si>
  <si>
    <t>reticuli</t>
  </si>
  <si>
    <t>reticulin</t>
  </si>
  <si>
    <t>reticulum</t>
  </si>
  <si>
    <t>retie</t>
  </si>
  <si>
    <t>retiling</t>
  </si>
  <si>
    <t>retime</t>
  </si>
  <si>
    <t>retiming</t>
  </si>
  <si>
    <t>retina</t>
  </si>
  <si>
    <t>retinal</t>
  </si>
  <si>
    <t>retinas</t>
  </si>
  <si>
    <t>retinitis</t>
  </si>
  <si>
    <t>retinoblastoma</t>
  </si>
  <si>
    <t>retinopathy</t>
  </si>
  <si>
    <t>retinues</t>
  </si>
  <si>
    <t>retire</t>
  </si>
  <si>
    <t>retired</t>
  </si>
  <si>
    <t>retirees</t>
  </si>
  <si>
    <t>retirement</t>
  </si>
  <si>
    <t>retirements</t>
  </si>
  <si>
    <t>retires</t>
  </si>
  <si>
    <t>retiring</t>
  </si>
  <si>
    <t>retold</t>
  </si>
  <si>
    <t>retook</t>
  </si>
  <si>
    <t>retool</t>
  </si>
  <si>
    <t>retooled</t>
  </si>
  <si>
    <t>retooling</t>
  </si>
  <si>
    <t>retore</t>
  </si>
  <si>
    <t>retort</t>
  </si>
  <si>
    <t>retorted</t>
  </si>
  <si>
    <t>retorts</t>
  </si>
  <si>
    <t>retouched</t>
  </si>
  <si>
    <t>retoucher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</si>
  <si>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</si>
  <si>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</si>
  <si>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</si>
  <si>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</si>
  <si>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</si>
  <si>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</si>
  <si>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</si>
  <si>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</si>
  <si>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retracting</t>
  </si>
  <si>
    <t>retraction</t>
  </si>
  <si>
    <t>retractions</t>
  </si>
  <si>
    <t>retractive</t>
  </si>
  <si>
    <t>retractor</t>
  </si>
  <si>
    <t>retractors</t>
  </si>
  <si>
    <t>retracts</t>
  </si>
  <si>
    <t>retrained</t>
  </si>
  <si>
    <t>retraining</t>
  </si>
  <si>
    <t>retransmit</t>
  </si>
  <si>
    <t>retread</t>
  </si>
  <si>
    <t>retreaded</t>
  </si>
  <si>
    <t>retreads</t>
  </si>
  <si>
    <t>retreat</t>
  </si>
  <si>
    <t>retreated</t>
  </si>
  <si>
    <t>retreating</t>
  </si>
  <si>
    <t>retreats</t>
  </si>
  <si>
    <t>retrench</t>
  </si>
  <si>
    <t>retrenchment</t>
  </si>
  <si>
    <t>retrial</t>
  </si>
  <si>
    <t>retribution</t>
  </si>
  <si>
    <t>retributions</t>
  </si>
  <si>
    <t>retributive</t>
  </si>
  <si>
    <t>retried</t>
  </si>
  <si>
    <t>retrievable</t>
  </si>
  <si>
    <t>retrieval</t>
  </si>
  <si>
    <t>retrieve</t>
  </si>
  <si>
    <t>retrieved</t>
  </si>
  <si>
    <t>retrievement</t>
  </si>
  <si>
    <t>retriever</t>
  </si>
  <si>
    <t>retrievers</t>
  </si>
  <si>
    <t>retrieves</t>
  </si>
  <si>
    <t>retrieving</t>
  </si>
  <si>
    <t>retro</t>
  </si>
  <si>
    <t>retroactive</t>
  </si>
  <si>
    <t>retroactively</t>
  </si>
  <si>
    <t>retrocecal</t>
  </si>
  <si>
    <t>retrofit</t>
  </si>
  <si>
    <t>retrofitted</t>
  </si>
  <si>
    <t>retrofitting</t>
  </si>
  <si>
    <t>retrograde</t>
  </si>
  <si>
    <t>retrogressing</t>
  </si>
  <si>
    <t>retrogression</t>
  </si>
  <si>
    <t>retrogressive</t>
  </si>
  <si>
    <t>retroperitoneal</t>
  </si>
  <si>
    <t>retrorocket</t>
  </si>
  <si>
    <t>retrorockets</t>
  </si>
  <si>
    <t>retros</t>
  </si>
  <si>
    <t>retrospect</t>
  </si>
  <si>
    <t>retrospective</t>
  </si>
  <si>
    <t>retrovirus</t>
  </si>
  <si>
    <t>retroviruses</t>
  </si>
  <si>
    <t>retry</t>
  </si>
  <si>
    <t>retrying</t>
  </si>
  <si>
    <t>rettery</t>
  </si>
  <si>
    <t>retune</t>
  </si>
  <si>
    <t>retunes</t>
  </si>
  <si>
    <t>return</t>
  </si>
  <si>
    <t>returnable</t>
  </si>
  <si>
    <t>returned</t>
  </si>
  <si>
    <t>returnee</t>
  </si>
  <si>
    <t>returnees</t>
  </si>
  <si>
    <t>returner</t>
  </si>
  <si>
    <t>returning</t>
  </si>
  <si>
    <t>returns</t>
  </si>
  <si>
    <t>retying</t>
  </si>
  <si>
    <t>retype</t>
  </si>
  <si>
    <t>retyped</t>
  </si>
  <si>
    <t>reuben</t>
  </si>
  <si>
    <t>reunification</t>
  </si>
  <si>
    <t>reunified</t>
  </si>
  <si>
    <t>reunify</t>
  </si>
  <si>
    <t>reunion</t>
  </si>
  <si>
    <t>reunions</t>
  </si>
  <si>
    <t>reunite</t>
  </si>
  <si>
    <t>reunited</t>
  </si>
  <si>
    <t>reunites</t>
  </si>
  <si>
    <t>reuniting</t>
  </si>
  <si>
    <t>reupholster</t>
  </si>
  <si>
    <t>reupholstered</t>
  </si>
  <si>
    <t>reupholstering</t>
  </si>
  <si>
    <t>reupholstery</t>
  </si>
  <si>
    <t>reusable</t>
  </si>
  <si>
    <t>reuse</t>
  </si>
  <si>
    <t>reused</t>
  </si>
  <si>
    <t>reusing</t>
  </si>
  <si>
    <t>rev</t>
  </si>
  <si>
    <t>revalue</t>
  </si>
  <si>
    <t>revamp</t>
  </si>
  <si>
    <t>revamped</t>
  </si>
  <si>
    <t>revamping</t>
  </si>
  <si>
    <t>revamps</t>
  </si>
  <si>
    <t>revarnished</t>
  </si>
  <si>
    <t>reve</t>
  </si>
  <si>
    <t>reveal</t>
  </si>
  <si>
    <t>revealed</t>
  </si>
  <si>
    <t>revealer</t>
  </si>
  <si>
    <t>revealing</t>
  </si>
  <si>
    <t>reveals</t>
  </si>
  <si>
    <t>reveille</t>
  </si>
  <si>
    <t>revel</t>
  </si>
  <si>
    <t>revelation</t>
  </si>
  <si>
    <t>revelations</t>
  </si>
  <si>
    <t>reveled</t>
  </si>
  <si>
    <t>revelers</t>
  </si>
  <si>
    <t>reveling</t>
  </si>
  <si>
    <t>revelled</t>
  </si>
  <si>
    <t>revellers</t>
  </si>
  <si>
    <t>revelling</t>
  </si>
  <si>
    <t>revelries</t>
  </si>
  <si>
    <t>revelry</t>
  </si>
  <si>
    <t>revels</t>
  </si>
  <si>
    <t>revenants</t>
  </si>
  <si>
    <t>revenge</t>
  </si>
  <si>
    <t>revenged</t>
  </si>
  <si>
    <t>revengeful</t>
  </si>
  <si>
    <t>revenger</t>
  </si>
  <si>
    <t>revenue</t>
  </si>
  <si>
    <t>revenuers</t>
  </si>
  <si>
    <t>revenues</t>
  </si>
  <si>
    <t>reverb</t>
  </si>
  <si>
    <t>reverberant</t>
  </si>
  <si>
    <t>reverberate</t>
  </si>
  <si>
    <t>reverberates</t>
  </si>
  <si>
    <t>reverberating</t>
  </si>
  <si>
    <t>reverberation</t>
  </si>
  <si>
    <t>reverberations</t>
  </si>
  <si>
    <t>reverberatory</t>
  </si>
  <si>
    <t>revere</t>
  </si>
  <si>
    <t>revered</t>
  </si>
  <si>
    <t>reverence</t>
  </si>
  <si>
    <t>reverenced</t>
  </si>
  <si>
    <t>reverend</t>
  </si>
  <si>
    <t>reverends</t>
  </si>
  <si>
    <t>reverentially</t>
  </si>
  <si>
    <t>reverently</t>
  </si>
  <si>
    <t>reveres</t>
  </si>
  <si>
    <t>reverie</t>
  </si>
  <si>
    <t>reveries</t>
  </si>
  <si>
    <t>reverify</t>
  </si>
  <si>
    <t>reversal</t>
  </si>
  <si>
    <t>reversals</t>
  </si>
  <si>
    <t>reverse</t>
  </si>
  <si>
    <t>reversed</t>
  </si>
  <si>
    <t>reversely</t>
  </si>
  <si>
    <t>reverses</t>
  </si>
  <si>
    <t>reversible</t>
  </si>
  <si>
    <t>reversing</t>
  </si>
  <si>
    <t>reversion</t>
  </si>
  <si>
    <t>reverso</t>
  </si>
  <si>
    <t>revert</t>
  </si>
  <si>
    <t>reverted</t>
  </si>
  <si>
    <t>reverts</t>
  </si>
  <si>
    <t>review</t>
  </si>
  <si>
    <t>reviewed</t>
  </si>
  <si>
    <t>reviewer</t>
  </si>
  <si>
    <t>reviewers</t>
  </si>
  <si>
    <t>reviewing</t>
  </si>
  <si>
    <t>reviews</t>
  </si>
  <si>
    <t>revile</t>
  </si>
  <si>
    <t>reviled</t>
  </si>
  <si>
    <t>reviles</t>
  </si>
  <si>
    <t>revise</t>
  </si>
  <si>
    <t>revised</t>
  </si>
  <si>
    <t>revises</t>
  </si>
  <si>
    <t>revising</t>
  </si>
  <si>
    <t>revision</t>
  </si>
  <si>
    <t>revisionist</t>
  </si>
  <si>
    <t>revisionists</t>
  </si>
  <si>
    <t>revisions</t>
  </si>
  <si>
    <t>revisit</t>
  </si>
  <si>
    <t>revisited</t>
  </si>
  <si>
    <t>revisiting</t>
  </si>
  <si>
    <t>revitalisation</t>
  </si>
  <si>
    <t>revitalise</t>
  </si>
  <si>
    <t>revitalize</t>
  </si>
  <si>
    <t>revitalized</t>
  </si>
  <si>
    <t>revitalizing</t>
  </si>
  <si>
    <t>revival</t>
  </si>
  <si>
    <t>revivals</t>
  </si>
  <si>
    <t>revive</t>
  </si>
  <si>
    <t>revived</t>
  </si>
  <si>
    <t>reviver</t>
  </si>
  <si>
    <t>revives</t>
  </si>
  <si>
    <t>revivified</t>
  </si>
  <si>
    <t>reviving</t>
  </si>
  <si>
    <t>revocable</t>
  </si>
  <si>
    <t>revocation</t>
  </si>
  <si>
    <t>revoices</t>
  </si>
  <si>
    <t>revoir</t>
  </si>
  <si>
    <t>revoke</t>
  </si>
  <si>
    <t>revoked</t>
  </si>
  <si>
    <t>revoking</t>
  </si>
  <si>
    <t>revolt</t>
  </si>
  <si>
    <t>revolted</t>
  </si>
  <si>
    <t>revolting</t>
  </si>
  <si>
    <t>revoltingly</t>
  </si>
  <si>
    <t>revolts</t>
  </si>
  <si>
    <t>revolution</t>
  </si>
  <si>
    <t>revolutionaries</t>
  </si>
  <si>
    <t>revolutionary</t>
  </si>
  <si>
    <t>revolutionised</t>
  </si>
  <si>
    <t>revolutionists</t>
  </si>
  <si>
    <t>revolutionize</t>
  </si>
  <si>
    <t>revolutionized</t>
  </si>
  <si>
    <t>revolutionizing</t>
  </si>
  <si>
    <t>revolutions</t>
  </si>
  <si>
    <t>revolve</t>
  </si>
  <si>
    <t>revolved</t>
  </si>
  <si>
    <t>revolver</t>
  </si>
  <si>
    <t>revolvers</t>
  </si>
  <si>
    <t>revolving</t>
  </si>
  <si>
    <t>revote</t>
  </si>
  <si>
    <t>revs</t>
  </si>
  <si>
    <t>revue</t>
  </si>
  <si>
    <t>revues</t>
  </si>
  <si>
    <t>revulsion</t>
  </si>
  <si>
    <t>revved</t>
  </si>
  <si>
    <t>revving</t>
  </si>
  <si>
    <t>rew</t>
  </si>
  <si>
    <t>reward</t>
  </si>
  <si>
    <t>rewarded</t>
  </si>
  <si>
    <t>rewarding</t>
  </si>
  <si>
    <t>rewards</t>
  </si>
  <si>
    <t>rewarm</t>
  </si>
  <si>
    <t>rewarming</t>
  </si>
  <si>
    <t>rewash</t>
  </si>
  <si>
    <t>rewashes</t>
  </si>
  <si>
    <t>rewashing</t>
  </si>
  <si>
    <t>reweaving</t>
  </si>
  <si>
    <t>rewed</t>
  </si>
  <si>
    <t>reweigh</t>
  </si>
  <si>
    <t>rewelcome</t>
  </si>
  <si>
    <t>rewind</t>
  </si>
  <si>
    <t>rewinding</t>
  </si>
  <si>
    <t>rewinds</t>
  </si>
  <si>
    <t>rewing</t>
  </si>
  <si>
    <t>rewire</t>
  </si>
  <si>
    <t>rewired</t>
  </si>
  <si>
    <t>rewiring</t>
  </si>
  <si>
    <t>reword</t>
  </si>
  <si>
    <t>reworded</t>
  </si>
  <si>
    <t>rework</t>
  </si>
  <si>
    <t>reworked</t>
  </si>
  <si>
    <t>reworking</t>
  </si>
  <si>
    <t>rewound</t>
  </si>
  <si>
    <t>rewrap</t>
  </si>
  <si>
    <t>rewrapped</t>
  </si>
  <si>
    <t>rewrapping</t>
  </si>
  <si>
    <t>rewrite</t>
  </si>
  <si>
    <t>rewriter</t>
  </si>
  <si>
    <t>rewrites</t>
  </si>
  <si>
    <t>rewriting</t>
  </si>
  <si>
    <t>rewritten</t>
  </si>
  <si>
    <t>rewrote</t>
  </si>
  <si>
    <t>rex</t>
  </si>
  <si>
    <t>rexes</t>
  </si>
  <si>
    <t>reykjavik</t>
  </si>
  <si>
    <t>reynard</t>
  </si>
  <si>
    <t>reynards</t>
  </si>
  <si>
    <t>rezoned</t>
  </si>
  <si>
    <t>rezoning</t>
  </si>
  <si>
    <t>rf</t>
  </si>
  <si>
    <t>rfb</t>
  </si>
  <si>
    <t>rg</t>
  </si>
  <si>
    <t>rh</t>
  </si>
  <si>
    <t>rhapsodically</t>
  </si>
  <si>
    <t>rhapsody</t>
  </si>
  <si>
    <t>rhd</t>
  </si>
  <si>
    <t>rhein</t>
  </si>
  <si>
    <t>rheingold</t>
  </si>
  <si>
    <t>rhenish</t>
  </si>
  <si>
    <t>rheostats</t>
  </si>
  <si>
    <t>rhesus</t>
  </si>
  <si>
    <t>rhetoric</t>
  </si>
  <si>
    <t>rhetorical</t>
  </si>
  <si>
    <t>rhetorically</t>
  </si>
  <si>
    <t>rheum</t>
  </si>
  <si>
    <t>rheumatic</t>
  </si>
  <si>
    <t>rheumatism</t>
  </si>
  <si>
    <t>rheumatoid</t>
  </si>
  <si>
    <t>rhine</t>
  </si>
  <si>
    <t>rhinestone</t>
  </si>
  <si>
    <t>rhinestones</t>
  </si>
  <si>
    <t>rhinitis</t>
  </si>
  <si>
    <t>rhino</t>
  </si>
  <si>
    <t>rhinoceroses</t>
  </si>
  <si>
    <t>rhinoplasty</t>
  </si>
  <si>
    <t>rhinos</t>
  </si>
  <si>
    <t>rhinosporidiosis</t>
  </si>
  <si>
    <t>rhizome</t>
  </si>
  <si>
    <t>rhizopus</t>
  </si>
  <si>
    <t>rho</t>
  </si>
  <si>
    <t>rhodamine</t>
  </si>
  <si>
    <t>rhodes</t>
  </si>
  <si>
    <t>rhodesia</t>
  </si>
  <si>
    <t>rhodium</t>
  </si>
  <si>
    <t>rhododendron</t>
  </si>
  <si>
    <t>rhododendrons</t>
  </si>
  <si>
    <t>rhomboid</t>
  </si>
  <si>
    <t>rhombus</t>
  </si>
  <si>
    <t>rhonchi</t>
  </si>
  <si>
    <t>rhubarb</t>
  </si>
  <si>
    <t>rhumba</t>
  </si>
  <si>
    <t>rhus</t>
  </si>
  <si>
    <t>rhyme</t>
  </si>
  <si>
    <t>rhymed</t>
  </si>
  <si>
    <t>rhymer</t>
  </si>
  <si>
    <t>rhymes</t>
  </si>
  <si>
    <t>rhymester</t>
  </si>
  <si>
    <t>rhyming</t>
  </si>
  <si>
    <t>rhythm</t>
  </si>
  <si>
    <t>rhythmic</t>
  </si>
  <si>
    <t>rhythmical</t>
  </si>
  <si>
    <t>rhythmically</t>
  </si>
  <si>
    <t>rhythms</t>
  </si>
  <si>
    <t>rial</t>
  </si>
  <si>
    <t>rialto</t>
  </si>
  <si>
    <t>rib</t>
  </si>
  <si>
    <t>ribald</t>
  </si>
  <si>
    <t>ribaldry</t>
  </si>
  <si>
    <t>ribbed</t>
  </si>
  <si>
    <t>ribbet</t>
  </si>
  <si>
    <t>ribbing</t>
  </si>
  <si>
    <t>ribbings</t>
  </si>
  <si>
    <t>ribble</t>
  </si>
  <si>
    <t>ribbon</t>
  </si>
  <si>
    <t>ribbons</t>
  </si>
  <si>
    <t>ribby</t>
  </si>
  <si>
    <t>riboflavin</t>
  </si>
  <si>
    <t>ribonucleic</t>
  </si>
  <si>
    <t>ribs</t>
  </si>
  <si>
    <t>rice</t>
  </si>
  <si>
    <t>ricers</t>
  </si>
  <si>
    <t>ricey</t>
  </si>
  <si>
    <t>rich</t>
  </si>
  <si>
    <t>richard</t>
  </si>
  <si>
    <t>richardson</t>
  </si>
  <si>
    <t>riche</t>
  </si>
  <si>
    <t>richer</t>
  </si>
  <si>
    <t>riches</t>
  </si>
  <si>
    <t>richest</t>
  </si>
  <si>
    <t>richfield</t>
  </si>
  <si>
    <t>richly</t>
  </si>
  <si>
    <t>richmond</t>
  </si>
  <si>
    <t>richness</t>
  </si>
  <si>
    <t>richter</t>
  </si>
  <si>
    <t>ricin</t>
  </si>
  <si>
    <t>ricinus</t>
  </si>
  <si>
    <t>rick</t>
  </si>
  <si>
    <t>ricket</t>
  </si>
  <si>
    <t>rickets</t>
  </si>
  <si>
    <t>rickety</t>
  </si>
  <si>
    <t>rickey</t>
  </si>
  <si>
    <t>rickeys</t>
  </si>
  <si>
    <t>ricks</t>
  </si>
  <si>
    <t>ricksha</t>
  </si>
  <si>
    <t>rickshaw</t>
  </si>
  <si>
    <t>rickshaws</t>
  </si>
  <si>
    <t>ricochet</t>
  </si>
  <si>
    <t>ricocheted</t>
  </si>
  <si>
    <t>ricocheting</t>
  </si>
  <si>
    <t>ricochets</t>
  </si>
  <si>
    <t>ricotta</t>
  </si>
  <si>
    <t>rid</t>
  </si>
  <si>
    <t>ridable</t>
  </si>
  <si>
    <t>riddance</t>
  </si>
  <si>
    <t>ridded</t>
  </si>
  <si>
    <t>ridden</t>
  </si>
  <si>
    <t>ridders</t>
  </si>
  <si>
    <t>ridding</t>
  </si>
  <si>
    <t>riddle</t>
  </si>
  <si>
    <t>riddled</t>
  </si>
  <si>
    <t>riddler</t>
  </si>
  <si>
    <t>riddles</t>
  </si>
  <si>
    <t>riddling</t>
  </si>
  <si>
    <t>ride</t>
  </si>
  <si>
    <t>rideable</t>
  </si>
  <si>
    <t>rider</t>
  </si>
  <si>
    <t>riderless</t>
  </si>
  <si>
    <t>riders</t>
  </si>
  <si>
    <t>rides</t>
  </si>
  <si>
    <t>ridge</t>
  </si>
  <si>
    <t>ridged</t>
  </si>
  <si>
    <t>ridgepole</t>
  </si>
  <si>
    <t>ridges</t>
  </si>
  <si>
    <t>ridgeway</t>
  </si>
  <si>
    <t>ridging</t>
  </si>
  <si>
    <t>ridgy</t>
  </si>
  <si>
    <t>ridicule</t>
  </si>
  <si>
    <t>ridiculed</t>
  </si>
  <si>
    <t>ridicules</t>
  </si>
  <si>
    <t>ridiculing</t>
  </si>
  <si>
    <t>ridiculous</t>
  </si>
  <si>
    <t>ridiculously</t>
  </si>
  <si>
    <t>ridiculousness</t>
  </si>
  <si>
    <t>riding</t>
  </si>
  <si>
    <t>ridings</t>
  </si>
  <si>
    <t>ridley</t>
  </si>
  <si>
    <t>rids</t>
  </si>
  <si>
    <t>rie</t>
  </si>
  <si>
    <t>ries</t>
  </si>
  <si>
    <t>riesling</t>
  </si>
  <si>
    <t>rife</t>
  </si>
  <si>
    <t>riff</t>
  </si>
  <si>
    <t>riffing</t>
  </si>
  <si>
    <t>riffle</t>
  </si>
  <si>
    <t>riffraff</t>
  </si>
  <si>
    <t>riffraffs</t>
  </si>
  <si>
    <t>riffs</t>
  </si>
  <si>
    <t>rifle</t>
  </si>
  <si>
    <t>rifled</t>
  </si>
  <si>
    <t>rifleman</t>
  </si>
  <si>
    <t>riflemen</t>
  </si>
  <si>
    <t>riflery</t>
  </si>
  <si>
    <t>rifles</t>
  </si>
  <si>
    <t>rifleshot</t>
  </si>
  <si>
    <t>rifling</t>
  </si>
  <si>
    <t>rift</t>
  </si>
  <si>
    <t>rifted</t>
  </si>
  <si>
    <t>rifting</t>
  </si>
  <si>
    <t>rifts</t>
  </si>
  <si>
    <t>rig</t>
  </si>
  <si>
    <t>riga</t>
  </si>
  <si>
    <t>rigamarole</t>
  </si>
  <si>
    <t>rigatoni</t>
  </si>
  <si>
    <t>rigel</t>
  </si>
  <si>
    <t>rigged</t>
  </si>
  <si>
    <t>rigger</t>
  </si>
  <si>
    <t>rigging</t>
  </si>
  <si>
    <t>right</t>
  </si>
  <si>
    <t>righted</t>
  </si>
  <si>
    <t>righten</t>
  </si>
  <si>
    <t>righteous</t>
  </si>
  <si>
    <t>righteously</t>
  </si>
  <si>
    <t>righteousness</t>
  </si>
  <si>
    <t>righter</t>
  </si>
  <si>
    <t>rightest</t>
  </si>
  <si>
    <t>rightful</t>
  </si>
  <si>
    <t>rightfully</t>
  </si>
  <si>
    <t>righthand</t>
  </si>
  <si>
    <t>righties</t>
  </si>
  <si>
    <t>righting</t>
  </si>
  <si>
    <t>rightists</t>
  </si>
  <si>
    <t>rightly</t>
  </si>
  <si>
    <t>rightness</t>
  </si>
  <si>
    <t>righto</t>
  </si>
  <si>
    <t>rights</t>
  </si>
  <si>
    <t>rightward</t>
  </si>
  <si>
    <t>righty</t>
  </si>
  <si>
    <t>rigid</t>
  </si>
  <si>
    <t>rigidities</t>
  </si>
  <si>
    <t>rigidity</t>
  </si>
  <si>
    <t>rigmarole</t>
  </si>
  <si>
    <t>rigor</t>
  </si>
  <si>
    <t>rigorous</t>
  </si>
  <si>
    <t>rigorously</t>
  </si>
  <si>
    <t>rigorousness</t>
  </si>
  <si>
    <t>rigors</t>
  </si>
  <si>
    <t>rigour</t>
  </si>
  <si>
    <t>rigours</t>
  </si>
  <si>
    <t>rigs</t>
  </si>
  <si>
    <t>rigueur</t>
  </si>
  <si>
    <t>rile</t>
  </si>
  <si>
    <t>riled</t>
  </si>
  <si>
    <t>riles</t>
  </si>
  <si>
    <t>riley</t>
  </si>
  <si>
    <t>riling</t>
  </si>
  <si>
    <t>rill</t>
  </si>
  <si>
    <t>rille</t>
  </si>
  <si>
    <t>rillow</t>
  </si>
  <si>
    <t>rills</t>
  </si>
  <si>
    <t>rim</t>
  </si>
  <si>
    <t>rima</t>
  </si>
  <si>
    <t>rime</t>
  </si>
  <si>
    <t>rimes</t>
  </si>
  <si>
    <t>rimless</t>
  </si>
  <si>
    <t>rimmer</t>
  </si>
  <si>
    <t>rimming</t>
  </si>
  <si>
    <t>rims</t>
  </si>
  <si>
    <t>rimy</t>
  </si>
  <si>
    <t>rin</t>
  </si>
  <si>
    <t>rincon</t>
  </si>
  <si>
    <t>rind</t>
  </si>
  <si>
    <t>rinds</t>
  </si>
  <si>
    <t>rine</t>
  </si>
  <si>
    <t>ring</t>
  </si>
  <si>
    <t>ringe</t>
  </si>
  <si>
    <t>ringed</t>
  </si>
  <si>
    <t>ringer</t>
  </si>
  <si>
    <t>ringers</t>
  </si>
  <si>
    <t>ringing</t>
  </si>
  <si>
    <t>ringle</t>
  </si>
  <si>
    <t>ringleaders</t>
  </si>
  <si>
    <t>ringless</t>
  </si>
  <si>
    <t>ringlets</t>
  </si>
  <si>
    <t>ringmaster</t>
  </si>
  <si>
    <t>rings</t>
  </si>
  <si>
    <t>ringside</t>
  </si>
  <si>
    <t>ringtailed</t>
  </si>
  <si>
    <t>ringtails</t>
  </si>
  <si>
    <t>ringtone</t>
  </si>
  <si>
    <t>ringtones</t>
  </si>
  <si>
    <t>ringworm</t>
  </si>
  <si>
    <t>ringy</t>
  </si>
  <si>
    <t>rink</t>
  </si>
  <si>
    <t>rinker</t>
  </si>
  <si>
    <t>rinse</t>
  </si>
  <si>
    <t>rinsed</t>
  </si>
  <si>
    <t>rinses</t>
  </si>
  <si>
    <t>rinsing</t>
  </si>
  <si>
    <t>rio</t>
  </si>
  <si>
    <t>riot</t>
  </si>
  <si>
    <t>rioted</t>
  </si>
  <si>
    <t>rioters</t>
  </si>
  <si>
    <t>rioting</t>
  </si>
  <si>
    <t>riotous</t>
  </si>
  <si>
    <t>riots</t>
  </si>
  <si>
    <t>rip</t>
  </si>
  <si>
    <t>ripa</t>
  </si>
  <si>
    <t>ripcord</t>
  </si>
  <si>
    <t>ripe</t>
  </si>
  <si>
    <t>riped</t>
  </si>
  <si>
    <t>ripened</t>
  </si>
  <si>
    <t>ripeness</t>
  </si>
  <si>
    <t>ripening</t>
  </si>
  <si>
    <t>ripens</t>
  </si>
  <si>
    <t>riper</t>
  </si>
  <si>
    <t>ripest</t>
  </si>
  <si>
    <t>riping</t>
  </si>
  <si>
    <t>ripoffs</t>
  </si>
  <si>
    <t>ripost</t>
  </si>
  <si>
    <t>riposte</t>
  </si>
  <si>
    <t>ripped</t>
  </si>
  <si>
    <t>ripper</t>
  </si>
  <si>
    <t>rippers</t>
  </si>
  <si>
    <t>ripping</t>
  </si>
  <si>
    <t>ripple</t>
  </si>
  <si>
    <t>rippled</t>
  </si>
  <si>
    <t>ripples</t>
  </si>
  <si>
    <t>rippling</t>
  </si>
  <si>
    <t>rips</t>
  </si>
  <si>
    <t>riptide</t>
  </si>
  <si>
    <t>riptides</t>
  </si>
  <si>
    <t>rise</t>
  </si>
  <si>
    <t>risen</t>
  </si>
  <si>
    <t>riser</t>
  </si>
  <si>
    <t>risers</t>
  </si>
  <si>
    <t>rises</t>
  </si>
  <si>
    <t>rising</t>
  </si>
  <si>
    <t>risk</t>
  </si>
  <si>
    <t>risked</t>
  </si>
  <si>
    <t>riskiest</t>
  </si>
  <si>
    <t>risking</t>
  </si>
  <si>
    <t>risks</t>
  </si>
  <si>
    <t>risky</t>
  </si>
  <si>
    <t>risorius</t>
  </si>
  <si>
    <t>risotto</t>
  </si>
  <si>
    <t>risqu</t>
  </si>
  <si>
    <t>risque</t>
  </si>
  <si>
    <t>rissole</t>
  </si>
  <si>
    <t>rissoles</t>
  </si>
  <si>
    <t>rissom</t>
  </si>
  <si>
    <t>risus</t>
  </si>
  <si>
    <t>rit</t>
  </si>
  <si>
    <t>rita</t>
  </si>
  <si>
    <t>rite</t>
  </si>
  <si>
    <t>rites</t>
  </si>
  <si>
    <t>ritter</t>
  </si>
  <si>
    <t>ritual</t>
  </si>
  <si>
    <t>ritualistic</t>
  </si>
  <si>
    <t>ritualistically</t>
  </si>
  <si>
    <t>ritualize</t>
  </si>
  <si>
    <t>ritualized</t>
  </si>
  <si>
    <t>ritually</t>
  </si>
  <si>
    <t>rituals</t>
  </si>
  <si>
    <t>ritus</t>
  </si>
  <si>
    <t>ritz</t>
  </si>
  <si>
    <t>ritzes</t>
  </si>
  <si>
    <t>ritziest</t>
  </si>
  <si>
    <t>ritzy</t>
  </si>
  <si>
    <t>riv</t>
  </si>
  <si>
    <t>riva</t>
  </si>
  <si>
    <t>rivage</t>
  </si>
  <si>
    <t>rival</t>
  </si>
  <si>
    <t>rivaled</t>
  </si>
  <si>
    <t>rivaling</t>
  </si>
  <si>
    <t>rivalled</t>
  </si>
  <si>
    <t>rivalries</t>
  </si>
  <si>
    <t>rivalry</t>
  </si>
  <si>
    <t>rive</t>
  </si>
  <si>
    <t>rived</t>
  </si>
  <si>
    <t>riven</t>
  </si>
  <si>
    <t>river</t>
  </si>
  <si>
    <t>riverbank</t>
  </si>
  <si>
    <t>riverbanks</t>
  </si>
  <si>
    <t>riverbed</t>
  </si>
  <si>
    <t>riverbeds</t>
  </si>
  <si>
    <t>riverboat</t>
  </si>
  <si>
    <t>riverboats</t>
  </si>
  <si>
    <t>riverfront</t>
  </si>
  <si>
    <t>rivers</t>
  </si>
  <si>
    <t>riverside</t>
  </si>
  <si>
    <t>rives</t>
  </si>
  <si>
    <t>rivet</t>
  </si>
  <si>
    <t>riveted</t>
  </si>
  <si>
    <t>riveter</t>
  </si>
  <si>
    <t>riveting</t>
  </si>
  <si>
    <t>rivets</t>
  </si>
  <si>
    <t>riviera</t>
  </si>
  <si>
    <t>rivieras</t>
  </si>
  <si>
    <t>riviere</t>
  </si>
  <si>
    <t>riving</t>
  </si>
  <si>
    <t>rivulet</t>
  </si>
  <si>
    <t>rivulets</t>
  </si>
  <si>
    <t>rix</t>
  </si>
  <si>
    <t>riyals</t>
  </si>
  <si>
    <t>rld</t>
  </si>
  <si>
    <t>rly</t>
  </si>
  <si>
    <t>rm</t>
  </si>
  <si>
    <t>rn</t>
  </si>
  <si>
    <t>ro</t>
  </si>
  <si>
    <t>roach</t>
  </si>
  <si>
    <t>roaches</t>
  </si>
  <si>
    <t>road</t>
  </si>
  <si>
    <t>roadbed</t>
  </si>
  <si>
    <t>roadblock</t>
  </si>
  <si>
    <t>roadblocks</t>
  </si>
  <si>
    <t>roadhouse</t>
  </si>
  <si>
    <t>roadie</t>
  </si>
  <si>
    <t>roadies</t>
  </si>
  <si>
    <t>roadkill</t>
  </si>
  <si>
    <t>roadmaster</t>
  </si>
  <si>
    <t>roadrunner</t>
  </si>
  <si>
    <t>roadrunners</t>
  </si>
  <si>
    <t>roads</t>
  </si>
  <si>
    <t>roadshow</t>
  </si>
  <si>
    <t>roadsides</t>
  </si>
  <si>
    <t>roadstead</t>
  </si>
  <si>
    <t>roadsteads</t>
  </si>
  <si>
    <t>roadster</t>
  </si>
  <si>
    <t>roadsters</t>
  </si>
  <si>
    <t>roadway</t>
  </si>
  <si>
    <t>roadways</t>
  </si>
  <si>
    <t>roadwork</t>
  </si>
  <si>
    <t>roam</t>
  </si>
  <si>
    <t>roamed</t>
  </si>
  <si>
    <t>roamer</t>
  </si>
  <si>
    <t>roaming</t>
  </si>
  <si>
    <t>roams</t>
  </si>
  <si>
    <t>roan</t>
  </si>
  <si>
    <t>roanoke</t>
  </si>
  <si>
    <t>roar</t>
  </si>
  <si>
    <t>roared</t>
  </si>
  <si>
    <t>roarer</t>
  </si>
  <si>
    <t>roaring</t>
  </si>
  <si>
    <t>roaringly</t>
  </si>
  <si>
    <t>roarings</t>
  </si>
  <si>
    <t>roars</t>
  </si>
  <si>
    <t>roast</t>
  </si>
  <si>
    <t>roasted</t>
  </si>
  <si>
    <t>roaster</t>
  </si>
  <si>
    <t>roasting</t>
  </si>
  <si>
    <t>roasts</t>
  </si>
  <si>
    <t>rob</t>
  </si>
  <si>
    <t>robbed</t>
  </si>
  <si>
    <t>robber</t>
  </si>
  <si>
    <t>robberies</t>
  </si>
  <si>
    <t>robbers</t>
  </si>
  <si>
    <t>robbery</t>
  </si>
  <si>
    <t>robbin</t>
  </si>
  <si>
    <t>robbing</t>
  </si>
  <si>
    <t>robbins</t>
  </si>
  <si>
    <t>robe</t>
  </si>
  <si>
    <t>robed</t>
  </si>
  <si>
    <t>rober</t>
  </si>
  <si>
    <t>robert</t>
  </si>
  <si>
    <t>roberts</t>
  </si>
  <si>
    <t>robes</t>
  </si>
  <si>
    <t>robin</t>
  </si>
  <si>
    <t>robing</t>
  </si>
  <si>
    <t>robins</t>
  </si>
  <si>
    <t>robinson</t>
  </si>
  <si>
    <t>robles</t>
  </si>
  <si>
    <t>robot</t>
  </si>
  <si>
    <t>robotic</t>
  </si>
  <si>
    <t>robotics</t>
  </si>
  <si>
    <t>robots</t>
  </si>
  <si>
    <t>robs</t>
  </si>
  <si>
    <t>robust</t>
  </si>
  <si>
    <t>robustly</t>
  </si>
  <si>
    <t>roc</t>
  </si>
  <si>
    <t>roche</t>
  </si>
  <si>
    <t>rochelle</t>
  </si>
  <si>
    <t>rochester</t>
  </si>
  <si>
    <t>rochet</t>
  </si>
  <si>
    <t>rock</t>
  </si>
  <si>
    <t>rockabilly</t>
  </si>
  <si>
    <t>rockabye</t>
  </si>
  <si>
    <t>rockaway</t>
  </si>
  <si>
    <t>rocked</t>
  </si>
  <si>
    <t>rocker</t>
  </si>
  <si>
    <t>rockers</t>
  </si>
  <si>
    <t>rocket</t>
  </si>
  <si>
    <t>rocketed</t>
  </si>
  <si>
    <t>rocketeer</t>
  </si>
  <si>
    <t>rocketing</t>
  </si>
  <si>
    <t>rocketry</t>
  </si>
  <si>
    <t>rockets</t>
  </si>
  <si>
    <t>rockety</t>
  </si>
  <si>
    <t>rockfall</t>
  </si>
  <si>
    <t>rockfalls</t>
  </si>
  <si>
    <t>rockier</t>
  </si>
  <si>
    <t>rockies</t>
  </si>
  <si>
    <t>rocking</t>
  </si>
  <si>
    <t>rockling</t>
  </si>
  <si>
    <t>rockman</t>
  </si>
  <si>
    <t>rocks</t>
  </si>
  <si>
    <t>rockslide</t>
  </si>
  <si>
    <t>rocky</t>
  </si>
  <si>
    <t>rococo</t>
  </si>
  <si>
    <t>rod</t>
  </si>
  <si>
    <t>rodder</t>
  </si>
  <si>
    <t>rodders</t>
  </si>
  <si>
    <t>rode</t>
  </si>
  <si>
    <t>rodent</t>
  </si>
  <si>
    <t>rodential</t>
  </si>
  <si>
    <t>rodents</t>
  </si>
  <si>
    <t>rodeo</t>
  </si>
  <si>
    <t>rodeos</t>
  </si>
  <si>
    <t>rodham</t>
  </si>
  <si>
    <t>rodman</t>
  </si>
  <si>
    <t>rodney</t>
  </si>
  <si>
    <t>rodriguez</t>
  </si>
  <si>
    <t>rods</t>
  </si>
  <si>
    <t>roe</t>
  </si>
  <si>
    <t>roebuck</t>
  </si>
  <si>
    <t>roebucks</t>
  </si>
  <si>
    <t>roemer</t>
  </si>
  <si>
    <t>roentgen</t>
  </si>
  <si>
    <t>roentgenology</t>
  </si>
  <si>
    <t>roentgens</t>
  </si>
  <si>
    <t>rog</t>
  </si>
  <si>
    <t>rogan</t>
  </si>
  <si>
    <t>roger</t>
  </si>
  <si>
    <t>rogered</t>
  </si>
  <si>
    <t>rogering</t>
  </si>
  <si>
    <t>rogers</t>
  </si>
  <si>
    <t>rogue</t>
  </si>
  <si>
    <t>rogues</t>
  </si>
  <si>
    <t>roguish</t>
  </si>
  <si>
    <t>roguishly</t>
  </si>
  <si>
    <t>rohan</t>
  </si>
  <si>
    <t>roid</t>
  </si>
  <si>
    <t>roil</t>
  </si>
  <si>
    <t>roiling</t>
  </si>
  <si>
    <t>roister</t>
  </si>
  <si>
    <t>rojak</t>
  </si>
  <si>
    <t>roker</t>
  </si>
  <si>
    <t>roky</t>
  </si>
  <si>
    <t>roland</t>
  </si>
  <si>
    <t>rolando</t>
  </si>
  <si>
    <t>role</t>
  </si>
  <si>
    <t>roleplaying</t>
  </si>
  <si>
    <t>roles</t>
  </si>
  <si>
    <t>roll</t>
  </si>
  <si>
    <t>rollaway</t>
  </si>
  <si>
    <t>rollback</t>
  </si>
  <si>
    <t>rolled</t>
  </si>
  <si>
    <t>roller</t>
  </si>
  <si>
    <t>rollerblading</t>
  </si>
  <si>
    <t>rollers</t>
  </si>
  <si>
    <t>rollerskating</t>
  </si>
  <si>
    <t>rollick</t>
  </si>
  <si>
    <t>rollicking</t>
  </si>
  <si>
    <t>rolling</t>
  </si>
  <si>
    <t>rollings</t>
  </si>
  <si>
    <t>rollout</t>
  </si>
  <si>
    <t>rollover</t>
  </si>
  <si>
    <t>rolls</t>
  </si>
  <si>
    <t>rom</t>
  </si>
  <si>
    <t>romaine</t>
  </si>
  <si>
    <t>roman</t>
  </si>
  <si>
    <t>romana</t>
  </si>
  <si>
    <t>romance</t>
  </si>
  <si>
    <t>romancer</t>
  </si>
  <si>
    <t>romances</t>
  </si>
  <si>
    <t>romancing</t>
  </si>
  <si>
    <t>romanesque</t>
  </si>
  <si>
    <t>romanian</t>
  </si>
  <si>
    <t>romanized</t>
  </si>
  <si>
    <t>romano</t>
  </si>
  <si>
    <t>romanos</t>
  </si>
  <si>
    <t>romans</t>
  </si>
  <si>
    <t>romantic</t>
  </si>
  <si>
    <t>romantical</t>
  </si>
  <si>
    <t>romanticise</t>
  </si>
  <si>
    <t>romanticised</t>
  </si>
  <si>
    <t>romanticism</t>
  </si>
  <si>
    <t>romanticist</t>
  </si>
  <si>
    <t>romanticize</t>
  </si>
  <si>
    <t>romanticized</t>
  </si>
  <si>
    <t>romanticizes</t>
  </si>
  <si>
    <t>romanticizing</t>
  </si>
  <si>
    <t>romantics</t>
  </si>
  <si>
    <t>rome</t>
  </si>
  <si>
    <t>romeo</t>
  </si>
  <si>
    <t>romeos</t>
  </si>
  <si>
    <t>romero</t>
  </si>
  <si>
    <t>romeros</t>
  </si>
  <si>
    <t>romic</t>
  </si>
  <si>
    <t>romney</t>
  </si>
  <si>
    <t>romp</t>
  </si>
  <si>
    <t>romped</t>
  </si>
  <si>
    <t>romper</t>
  </si>
  <si>
    <t>rompers</t>
  </si>
  <si>
    <t>romping</t>
  </si>
  <si>
    <t>roms</t>
  </si>
  <si>
    <t>romulus</t>
  </si>
  <si>
    <t>ronald</t>
  </si>
  <si>
    <t>rond</t>
  </si>
  <si>
    <t>rondo</t>
  </si>
  <si>
    <t>rongeur</t>
  </si>
  <si>
    <t>ronin</t>
  </si>
  <si>
    <t>roo</t>
  </si>
  <si>
    <t>rood</t>
  </si>
  <si>
    <t>roodles</t>
  </si>
  <si>
    <t>roof</t>
  </si>
  <si>
    <t>roofer</t>
  </si>
  <si>
    <t>roofers</t>
  </si>
  <si>
    <t>roofing</t>
  </si>
  <si>
    <t>roofline</t>
  </si>
  <si>
    <t>rooftop</t>
  </si>
  <si>
    <t>rooftops</t>
  </si>
  <si>
    <t>rooftree</t>
  </si>
  <si>
    <t>roofy</t>
  </si>
  <si>
    <t>rook</t>
  </si>
  <si>
    <t>rooked</t>
  </si>
  <si>
    <t>rooker</t>
  </si>
  <si>
    <t>rookery</t>
  </si>
  <si>
    <t>rookie</t>
  </si>
  <si>
    <t>rookies</t>
  </si>
  <si>
    <t>rooks</t>
  </si>
  <si>
    <t>rooky</t>
  </si>
  <si>
    <t>rool</t>
  </si>
  <si>
    <t>room</t>
  </si>
  <si>
    <t>roomed</t>
  </si>
  <si>
    <t>roomer</t>
  </si>
  <si>
    <t>roomers</t>
  </si>
  <si>
    <t>roomful</t>
  </si>
  <si>
    <t>roomie</t>
  </si>
  <si>
    <t>roomier</t>
  </si>
  <si>
    <t>roomies</t>
  </si>
  <si>
    <t>roomiest</t>
  </si>
  <si>
    <t>rooming</t>
  </si>
  <si>
    <t>roommate</t>
  </si>
  <si>
    <t>roommates</t>
  </si>
  <si>
    <t>rooms</t>
  </si>
  <si>
    <t>roomy</t>
  </si>
  <si>
    <t>roon</t>
  </si>
  <si>
    <t>roosevelt</t>
  </si>
  <si>
    <t>roost</t>
  </si>
  <si>
    <t>roosted</t>
  </si>
  <si>
    <t>rooster</t>
  </si>
  <si>
    <t>roosters</t>
  </si>
  <si>
    <t>roosting</t>
  </si>
  <si>
    <t>roosts</t>
  </si>
  <si>
    <t>root</t>
  </si>
  <si>
    <t>rooted</t>
  </si>
  <si>
    <t>rooter</t>
  </si>
  <si>
    <t>rooting</t>
  </si>
  <si>
    <t>rootless</t>
  </si>
  <si>
    <t>rootling</t>
  </si>
  <si>
    <t>roots</t>
  </si>
  <si>
    <t>rooty</t>
  </si>
  <si>
    <t>rope</t>
  </si>
  <si>
    <t>roped</t>
  </si>
  <si>
    <t>roper</t>
  </si>
  <si>
    <t>ropes</t>
  </si>
  <si>
    <t>ropey</t>
  </si>
  <si>
    <t>roping</t>
  </si>
  <si>
    <t>ropy</t>
  </si>
  <si>
    <t>roque</t>
  </si>
  <si>
    <t>roquefort</t>
  </si>
  <si>
    <t>roquet</t>
  </si>
  <si>
    <t>roquette</t>
  </si>
  <si>
    <t>rorschach</t>
  </si>
  <si>
    <t>rory</t>
  </si>
  <si>
    <t>ros</t>
  </si>
  <si>
    <t>rosa</t>
  </si>
  <si>
    <t>rosalind</t>
  </si>
  <si>
    <t>rosalyn</t>
  </si>
  <si>
    <t>rosaria</t>
  </si>
  <si>
    <t>rosaries</t>
  </si>
  <si>
    <t>rosario</t>
  </si>
  <si>
    <t>rosary</t>
  </si>
  <si>
    <t>roscoe</t>
  </si>
  <si>
    <t>rose</t>
  </si>
  <si>
    <t>rosebud</t>
  </si>
  <si>
    <t>rosebuds</t>
  </si>
  <si>
    <t>rosebushes</t>
  </si>
  <si>
    <t>rosed</t>
  </si>
  <si>
    <t>rosehill</t>
  </si>
  <si>
    <t>rosella</t>
  </si>
  <si>
    <t>rosemary</t>
  </si>
  <si>
    <t>roseola</t>
  </si>
  <si>
    <t>roses</t>
  </si>
  <si>
    <t>rosette</t>
  </si>
  <si>
    <t>rosettes</t>
  </si>
  <si>
    <t>rosewater</t>
  </si>
  <si>
    <t>rosewood</t>
  </si>
  <si>
    <t>rosicrucian</t>
  </si>
  <si>
    <t>rosier</t>
  </si>
  <si>
    <t>rosin</t>
  </si>
  <si>
    <t>ross</t>
  </si>
  <si>
    <t>rosser</t>
  </si>
  <si>
    <t>roster</t>
  </si>
  <si>
    <t>rosters</t>
  </si>
  <si>
    <t>rostrum</t>
  </si>
  <si>
    <t>rosy</t>
  </si>
  <si>
    <t>rot</t>
  </si>
  <si>
    <t>rota</t>
  </si>
  <si>
    <t>rotarian</t>
  </si>
  <si>
    <t>rotary</t>
  </si>
  <si>
    <t>rotate</t>
  </si>
  <si>
    <t>rotated</t>
  </si>
  <si>
    <t>rotates</t>
  </si>
  <si>
    <t>rotating</t>
  </si>
  <si>
    <t>rotation</t>
  </si>
  <si>
    <t>rotational</t>
  </si>
  <si>
    <t>rotations</t>
  </si>
  <si>
    <t>rotator</t>
  </si>
  <si>
    <t>rotatory</t>
  </si>
  <si>
    <t>rote</t>
  </si>
  <si>
    <t>rotenone</t>
  </si>
  <si>
    <t>rotgut</t>
  </si>
  <si>
    <t>rother</t>
  </si>
  <si>
    <t>roti</t>
  </si>
  <si>
    <t>rotisserie</t>
  </si>
  <si>
    <t>roto</t>
  </si>
  <si>
    <t>rotor</t>
  </si>
  <si>
    <t>rotors</t>
  </si>
  <si>
    <t>rototilled</t>
  </si>
  <si>
    <t>rots</t>
  </si>
  <si>
    <t>rotta</t>
  </si>
  <si>
    <t>rotted</t>
  </si>
  <si>
    <t>rotten</t>
  </si>
  <si>
    <t>rottener</t>
  </si>
  <si>
    <t>rottenest</t>
  </si>
  <si>
    <t>rottenly</t>
  </si>
  <si>
    <t>rottenness</t>
  </si>
  <si>
    <t>rotter</t>
  </si>
  <si>
    <t>rotterdam</t>
  </si>
  <si>
    <t>rotters</t>
  </si>
  <si>
    <t>rotting</t>
  </si>
  <si>
    <t>rottweiler</t>
  </si>
  <si>
    <t>rottweilers</t>
  </si>
  <si>
    <t>rotund</t>
  </si>
  <si>
    <t>rotunda</t>
  </si>
  <si>
    <t>rotundas</t>
  </si>
  <si>
    <t>rouble</t>
  </si>
  <si>
    <t>rouche</t>
  </si>
  <si>
    <t>roue</t>
  </si>
  <si>
    <t>rouen</t>
  </si>
  <si>
    <t>rouge</t>
  </si>
  <si>
    <t>rouged</t>
  </si>
  <si>
    <t>roughage</t>
  </si>
  <si>
    <t>roughed</t>
  </si>
  <si>
    <t>rougher</t>
  </si>
  <si>
    <t>roughest</t>
  </si>
  <si>
    <t>roughhouse</t>
  </si>
  <si>
    <t>roughhousing</t>
  </si>
  <si>
    <t>roughing</t>
  </si>
  <si>
    <t>roughly</t>
  </si>
  <si>
    <t>roughneck</t>
  </si>
  <si>
    <t>roughnecked</t>
  </si>
  <si>
    <t>roughnecking</t>
  </si>
  <si>
    <t>roughnecks</t>
  </si>
  <si>
    <t>roughness</t>
  </si>
  <si>
    <t>roughs</t>
  </si>
  <si>
    <t>roughshod</t>
  </si>
  <si>
    <t>roulette</t>
  </si>
  <si>
    <t>roumanian</t>
  </si>
  <si>
    <t>roun</t>
  </si>
  <si>
    <t>round</t>
  </si>
  <si>
    <t>roundabout</t>
  </si>
  <si>
    <t>roundabouts</t>
  </si>
  <si>
    <t>rounded</t>
  </si>
  <si>
    <t>roundelay</t>
  </si>
  <si>
    <t>rounder</t>
  </si>
  <si>
    <t>rounders</t>
  </si>
  <si>
    <t>roundhouse</t>
  </si>
  <si>
    <t>rounding</t>
  </si>
  <si>
    <t>roundish</t>
  </si>
  <si>
    <t>roundly</t>
  </si>
  <si>
    <t>roundness</t>
  </si>
  <si>
    <t>rounds</t>
  </si>
  <si>
    <t>roundtable</t>
  </si>
  <si>
    <t>roundtree</t>
  </si>
  <si>
    <t>roundup</t>
  </si>
  <si>
    <t>roundups</t>
  </si>
  <si>
    <t>roundwood</t>
  </si>
  <si>
    <t>roundworms</t>
  </si>
  <si>
    <t>roundy</t>
  </si>
  <si>
    <t>rous</t>
  </si>
  <si>
    <t>rouse</t>
  </si>
  <si>
    <t>roused</t>
  </si>
  <si>
    <t>rouser</t>
  </si>
  <si>
    <t>rouses</t>
  </si>
  <si>
    <t>rousing</t>
  </si>
  <si>
    <t>rousseau</t>
  </si>
  <si>
    <t>roust</t>
  </si>
  <si>
    <t>roustabout</t>
  </si>
  <si>
    <t>roustabouts</t>
  </si>
  <si>
    <t>rousted</t>
  </si>
  <si>
    <t>rousting</t>
  </si>
  <si>
    <t>rousts</t>
  </si>
  <si>
    <t>rout</t>
  </si>
  <si>
    <t>route</t>
  </si>
  <si>
    <t>routed</t>
  </si>
  <si>
    <t>router</t>
  </si>
  <si>
    <t>routers</t>
  </si>
  <si>
    <t>routes</t>
  </si>
  <si>
    <t>routh</t>
  </si>
  <si>
    <t>routine</t>
  </si>
  <si>
    <t>routinely</t>
  </si>
  <si>
    <t>routing</t>
  </si>
  <si>
    <t>routs</t>
  </si>
  <si>
    <t>roux</t>
  </si>
  <si>
    <t>rove</t>
  </si>
  <si>
    <t>roved</t>
  </si>
  <si>
    <t>rover</t>
  </si>
  <si>
    <t>rovers</t>
  </si>
  <si>
    <t>roves</t>
  </si>
  <si>
    <t>roving</t>
  </si>
  <si>
    <t>row</t>
  </si>
  <si>
    <t>rowan</t>
  </si>
  <si>
    <t>rowboat</t>
  </si>
  <si>
    <t>rowboats</t>
  </si>
  <si>
    <t>rowdies</t>
  </si>
  <si>
    <t>rowed</t>
  </si>
  <si>
    <t>rowel</t>
  </si>
  <si>
    <t>rowels</t>
  </si>
  <si>
    <t>rower</t>
  </si>
  <si>
    <t>rowers</t>
  </si>
  <si>
    <t>rowing</t>
  </si>
  <si>
    <t>rows</t>
  </si>
  <si>
    <t>roxy</t>
  </si>
  <si>
    <t>royal</t>
  </si>
  <si>
    <t>royale</t>
  </si>
  <si>
    <t>royalist</t>
  </si>
  <si>
    <t>royalists</t>
  </si>
  <si>
    <t>royally</t>
  </si>
  <si>
    <t>royals</t>
  </si>
  <si>
    <t>royalties</t>
  </si>
  <si>
    <t>royalty</t>
  </si>
  <si>
    <t>royster</t>
  </si>
  <si>
    <t>rozzers</t>
  </si>
  <si>
    <t>rpm</t>
  </si>
  <si>
    <t>rs</t>
  </si>
  <si>
    <t>rsum</t>
  </si>
  <si>
    <t>rsvp</t>
  </si>
  <si>
    <t>rt</t>
  </si>
  <si>
    <t>rte</t>
  </si>
  <si>
    <t>rub</t>
  </si>
  <si>
    <t>rubaiyat</t>
  </si>
  <si>
    <t>rubbed</t>
  </si>
  <si>
    <t>rubber</t>
  </si>
  <si>
    <t>rubberlike</t>
  </si>
  <si>
    <t>rubberneck</t>
  </si>
  <si>
    <t>rubbernecker</t>
  </si>
  <si>
    <t>rubbernecking</t>
  </si>
  <si>
    <t>rubbernecks</t>
  </si>
  <si>
    <t>rubbers</t>
  </si>
  <si>
    <t>rubbery</t>
  </si>
  <si>
    <t>rubbing</t>
  </si>
  <si>
    <t>rubbings</t>
  </si>
  <si>
    <t>rubbish</t>
  </si>
  <si>
    <t>rubbishy</t>
  </si>
  <si>
    <t>rubble</t>
  </si>
  <si>
    <t>rubdown</t>
  </si>
  <si>
    <t>rubdowns</t>
  </si>
  <si>
    <t>rubella</t>
  </si>
  <si>
    <t>rubens</t>
  </si>
  <si>
    <t>rubes</t>
  </si>
  <si>
    <t>rubicon</t>
  </si>
  <si>
    <t>rubies</t>
  </si>
  <si>
    <t>rubin</t>
  </si>
  <si>
    <t>rubles</t>
  </si>
  <si>
    <t>rubout</t>
  </si>
  <si>
    <t>rubric</t>
  </si>
  <si>
    <t>rubrospinal</t>
  </si>
  <si>
    <t>rubs</t>
  </si>
  <si>
    <t>ruby</t>
  </si>
  <si>
    <t>ruching</t>
  </si>
  <si>
    <t>ruck</t>
  </si>
  <si>
    <t>rucked</t>
  </si>
  <si>
    <t>rucker</t>
  </si>
  <si>
    <t>rucks</t>
  </si>
  <si>
    <t>rucksack</t>
  </si>
  <si>
    <t>rucksacks</t>
  </si>
  <si>
    <t>ruckus</t>
  </si>
  <si>
    <t>rud</t>
  </si>
  <si>
    <t>rudd</t>
  </si>
  <si>
    <t>rudder</t>
  </si>
  <si>
    <t>rudderless</t>
  </si>
  <si>
    <t>rudders</t>
  </si>
  <si>
    <t>ruddiness</t>
  </si>
  <si>
    <t>ruddle</t>
  </si>
  <si>
    <t>ruddock</t>
  </si>
  <si>
    <t>ruddy</t>
  </si>
  <si>
    <t>rude</t>
  </si>
  <si>
    <t>rudely</t>
  </si>
  <si>
    <t>ruder</t>
  </si>
  <si>
    <t>rudest</t>
  </si>
  <si>
    <t>rudiment</t>
  </si>
  <si>
    <t>rudimentary</t>
  </si>
  <si>
    <t>rudiments</t>
  </si>
  <si>
    <t>rues</t>
  </si>
  <si>
    <t>ruff</t>
  </si>
  <si>
    <t>ruffian</t>
  </si>
  <si>
    <t>ruffians</t>
  </si>
  <si>
    <t>ruffin</t>
  </si>
  <si>
    <t>ruffle</t>
  </si>
  <si>
    <t>ruffled</t>
  </si>
  <si>
    <t>ruffles</t>
  </si>
  <si>
    <t>ruffling</t>
  </si>
  <si>
    <t>ruffly</t>
  </si>
  <si>
    <t>ruffs</t>
  </si>
  <si>
    <t>rufus</t>
  </si>
  <si>
    <t>rug</t>
  </si>
  <si>
    <t>rugby</t>
  </si>
  <si>
    <t>rugged</t>
  </si>
  <si>
    <t>rugger</t>
  </si>
  <si>
    <t>rugrats</t>
  </si>
  <si>
    <t>rugs</t>
  </si>
  <si>
    <t>ruin</t>
  </si>
  <si>
    <t>ruinated</t>
  </si>
  <si>
    <t>ruined</t>
  </si>
  <si>
    <t>ruiner</t>
  </si>
  <si>
    <t>ruing</t>
  </si>
  <si>
    <t>ruining</t>
  </si>
  <si>
    <t>ruinous</t>
  </si>
  <si>
    <t>ruinously</t>
  </si>
  <si>
    <t>ruins</t>
  </si>
  <si>
    <t>rukh</t>
  </si>
  <si>
    <t>rule</t>
  </si>
  <si>
    <t>ruled</t>
  </si>
  <si>
    <t>ruler</t>
  </si>
  <si>
    <t>rulers</t>
  </si>
  <si>
    <t>rulership</t>
  </si>
  <si>
    <t>rules</t>
  </si>
  <si>
    <t>ruling</t>
  </si>
  <si>
    <t>rulings</t>
  </si>
  <si>
    <t>rull</t>
  </si>
  <si>
    <t>ruly</t>
  </si>
  <si>
    <t>rum</t>
  </si>
  <si>
    <t>rumanian</t>
  </si>
  <si>
    <t>rumanians</t>
  </si>
  <si>
    <t>rumba</t>
  </si>
  <si>
    <t>rumble</t>
  </si>
  <si>
    <t>rumbled</t>
  </si>
  <si>
    <t>rumbles</t>
  </si>
  <si>
    <t>rumbling</t>
  </si>
  <si>
    <t>rumblings</t>
  </si>
  <si>
    <t>rumbly</t>
  </si>
  <si>
    <t>rumdum</t>
  </si>
  <si>
    <t>rumen</t>
  </si>
  <si>
    <t>ruminant</t>
  </si>
  <si>
    <t>ruminates</t>
  </si>
  <si>
    <t>ruminating</t>
  </si>
  <si>
    <t>rumination</t>
  </si>
  <si>
    <t>ruminations</t>
  </si>
  <si>
    <t>rummage</t>
  </si>
  <si>
    <t>rummaged</t>
  </si>
  <si>
    <t>rummaging</t>
  </si>
  <si>
    <t>rummies</t>
  </si>
  <si>
    <t>rummiest</t>
  </si>
  <si>
    <t>rummy</t>
  </si>
  <si>
    <t>rumor</t>
  </si>
  <si>
    <t>rumored</t>
  </si>
  <si>
    <t>rumormonger</t>
  </si>
  <si>
    <t>rumormongers</t>
  </si>
  <si>
    <t>rumors</t>
  </si>
  <si>
    <t>rumour</t>
  </si>
  <si>
    <t>rumoured</t>
  </si>
  <si>
    <t>rumours</t>
  </si>
  <si>
    <t>rump</t>
  </si>
  <si>
    <t>rumple</t>
  </si>
  <si>
    <t>rumpled</t>
  </si>
  <si>
    <t>rumpot</t>
  </si>
  <si>
    <t>rumps</t>
  </si>
  <si>
    <t>rumpus</t>
  </si>
  <si>
    <t>rumpy</t>
  </si>
  <si>
    <t>rums</t>
  </si>
  <si>
    <t>runabout</t>
  </si>
  <si>
    <t>runaround</t>
  </si>
  <si>
    <t>runaway</t>
  </si>
  <si>
    <t>rundle</t>
  </si>
  <si>
    <t>rundown</t>
  </si>
  <si>
    <t>rundowns</t>
  </si>
  <si>
    <t>rune</t>
  </si>
  <si>
    <t>runeless</t>
  </si>
  <si>
    <t>runes</t>
  </si>
  <si>
    <t>rung</t>
  </si>
  <si>
    <t>rungs</t>
  </si>
  <si>
    <t>runic</t>
  </si>
  <si>
    <t>runnel</t>
  </si>
  <si>
    <t>runner</t>
  </si>
  <si>
    <t>runners</t>
  </si>
  <si>
    <t>runneth</t>
  </si>
  <si>
    <t>runnier</t>
  </si>
  <si>
    <t>running</t>
  </si>
  <si>
    <t>runnings</t>
  </si>
  <si>
    <t>runnion</t>
  </si>
  <si>
    <t>runny</t>
  </si>
  <si>
    <t>runoff</t>
  </si>
  <si>
    <t>runout</t>
  </si>
  <si>
    <t>runover</t>
  </si>
  <si>
    <t>runs</t>
  </si>
  <si>
    <t>runt</t>
  </si>
  <si>
    <t>runts</t>
  </si>
  <si>
    <t>runty</t>
  </si>
  <si>
    <t>runway</t>
  </si>
  <si>
    <t>runways</t>
  </si>
  <si>
    <t>rupee</t>
  </si>
  <si>
    <t>rupees</t>
  </si>
  <si>
    <t>rupture</t>
  </si>
  <si>
    <t>ruptured</t>
  </si>
  <si>
    <t>ruptures</t>
  </si>
  <si>
    <t>rural</t>
  </si>
  <si>
    <t>rusa</t>
  </si>
  <si>
    <t>ruse</t>
  </si>
  <si>
    <t>rush</t>
  </si>
  <si>
    <t>rushed</t>
  </si>
  <si>
    <t>rusher</t>
  </si>
  <si>
    <t>rushes</t>
  </si>
  <si>
    <t>rushing</t>
  </si>
  <si>
    <t>rusk</t>
  </si>
  <si>
    <t>ruskin</t>
  </si>
  <si>
    <t>rusky</t>
  </si>
  <si>
    <t>russ</t>
  </si>
  <si>
    <t>russe</t>
  </si>
  <si>
    <t>russel</t>
  </si>
  <si>
    <t>russell</t>
  </si>
  <si>
    <t>russet</t>
  </si>
  <si>
    <t>russia</t>
  </si>
  <si>
    <t>russian</t>
  </si>
  <si>
    <t>russians</t>
  </si>
  <si>
    <t>rust</t>
  </si>
  <si>
    <t>rusted</t>
  </si>
  <si>
    <t>rustic</t>
  </si>
  <si>
    <t>rustical</t>
  </si>
  <si>
    <t>rusticate</t>
  </si>
  <si>
    <t>rusticated</t>
  </si>
  <si>
    <t>rusticating</t>
  </si>
  <si>
    <t>rusticity</t>
  </si>
  <si>
    <t>rustics</t>
  </si>
  <si>
    <t>rustier</t>
  </si>
  <si>
    <t>rusting</t>
  </si>
  <si>
    <t>rustle</t>
  </si>
  <si>
    <t>rustled</t>
  </si>
  <si>
    <t>rustler</t>
  </si>
  <si>
    <t>rustlers</t>
  </si>
  <si>
    <t>rustles</t>
  </si>
  <si>
    <t>rustling</t>
  </si>
  <si>
    <t>rustlings</t>
  </si>
  <si>
    <t>rustproof</t>
  </si>
  <si>
    <t>rustproofing</t>
  </si>
  <si>
    <t>rusts</t>
  </si>
  <si>
    <t>rusty</t>
  </si>
  <si>
    <t>rut</t>
  </si>
  <si>
    <t>rutabaga</t>
  </si>
  <si>
    <t>rutabagas</t>
  </si>
  <si>
    <t>ruth</t>
  </si>
  <si>
    <t>rutherford</t>
  </si>
  <si>
    <t>ruthless</t>
  </si>
  <si>
    <t>ruthlessly</t>
  </si>
  <si>
    <t>ruthlessness</t>
  </si>
  <si>
    <t>ruths</t>
  </si>
  <si>
    <t>ruts</t>
  </si>
  <si>
    <t>rutter</t>
  </si>
  <si>
    <t>rutting</t>
  </si>
  <si>
    <t>ryder</t>
  </si>
  <si>
    <t>rye</t>
  </si>
  <si>
    <t>ryen</t>
  </si>
  <si>
    <t>ryes</t>
  </si>
  <si>
    <t>ryke</t>
  </si>
  <si>
    <t>ryokan</t>
  </si>
  <si>
    <t>s</t>
  </si>
  <si>
    <t>sa</t>
  </si>
  <si>
    <t>saa</t>
  </si>
  <si>
    <t>sab</t>
  </si>
  <si>
    <t>sabana</t>
  </si>
  <si>
    <t>sabbat</t>
  </si>
  <si>
    <t>sabbath</t>
  </si>
  <si>
    <t>sabbaths</t>
  </si>
  <si>
    <t>sabbatical</t>
  </si>
  <si>
    <t>sabbats</t>
  </si>
  <si>
    <t>sabe</t>
  </si>
  <si>
    <t>saber</t>
  </si>
  <si>
    <t>sabering</t>
  </si>
  <si>
    <t>sabers</t>
  </si>
  <si>
    <t>sabes</t>
  </si>
  <si>
    <t>sabian</t>
  </si>
  <si>
    <t>sabin</t>
  </si>
  <si>
    <t>sabina</t>
  </si>
  <si>
    <t>sabine</t>
  </si>
  <si>
    <t>sabir</t>
  </si>
  <si>
    <t>sable</t>
  </si>
  <si>
    <t>sables</t>
  </si>
  <si>
    <t>sabotage</t>
  </si>
  <si>
    <t>sabotaged</t>
  </si>
  <si>
    <t>sabotaging</t>
  </si>
  <si>
    <t>saboteur</t>
  </si>
  <si>
    <t>saboteurs</t>
  </si>
  <si>
    <t>sabots</t>
  </si>
  <si>
    <t>sabra</t>
  </si>
  <si>
    <t>sabras</t>
  </si>
  <si>
    <t>sabre</t>
  </si>
  <si>
    <t>sabres</t>
  </si>
  <si>
    <t>sabretooth</t>
  </si>
  <si>
    <t>sabreur</t>
  </si>
  <si>
    <t>sac</t>
  </si>
  <si>
    <t>saccharin</t>
  </si>
  <si>
    <t>saccharine</t>
  </si>
  <si>
    <t>sacciform</t>
  </si>
  <si>
    <t>sacculate</t>
  </si>
  <si>
    <t>sachet</t>
  </si>
  <si>
    <t>sachets</t>
  </si>
  <si>
    <t>sack</t>
  </si>
  <si>
    <t>sackcloth</t>
  </si>
  <si>
    <t>sacked</t>
  </si>
  <si>
    <t>sacker</t>
  </si>
  <si>
    <t>sackers</t>
  </si>
  <si>
    <t>sackful</t>
  </si>
  <si>
    <t>sackfuls</t>
  </si>
  <si>
    <t>sacking</t>
  </si>
  <si>
    <t>sacks</t>
  </si>
  <si>
    <t>sacral</t>
  </si>
  <si>
    <t>sacrament</t>
  </si>
  <si>
    <t>sacramental</t>
  </si>
  <si>
    <t>sacramento</t>
  </si>
  <si>
    <t>sacraments</t>
  </si>
  <si>
    <t>sacre</t>
  </si>
  <si>
    <t>sacred</t>
  </si>
  <si>
    <t>sacredness</t>
  </si>
  <si>
    <t>sacrifice</t>
  </si>
  <si>
    <t>sacrificed</t>
  </si>
  <si>
    <t>sacrificers</t>
  </si>
  <si>
    <t>sacrifices</t>
  </si>
  <si>
    <t>sacrificial</t>
  </si>
  <si>
    <t>sacrificing</t>
  </si>
  <si>
    <t>sacrify</t>
  </si>
  <si>
    <t>sacrilege</t>
  </si>
  <si>
    <t>sacrileges</t>
  </si>
  <si>
    <t>sacrilegious</t>
  </si>
  <si>
    <t>sacristan</t>
  </si>
  <si>
    <t>sacristy</t>
  </si>
  <si>
    <t>sacroiliac</t>
  </si>
  <si>
    <t>sacrosanct</t>
  </si>
  <si>
    <t>sacrum</t>
  </si>
  <si>
    <t>sacry</t>
  </si>
  <si>
    <t>sacs</t>
  </si>
  <si>
    <t>sad</t>
  </si>
  <si>
    <t>sadden</t>
  </si>
  <si>
    <t>saddened</t>
  </si>
  <si>
    <t>saddens</t>
  </si>
  <si>
    <t>sadder</t>
  </si>
  <si>
    <t>saddest</t>
  </si>
  <si>
    <t>saddle</t>
  </si>
  <si>
    <t>saddleback</t>
  </si>
  <si>
    <t>saddlebag</t>
  </si>
  <si>
    <t>saddlebags</t>
  </si>
  <si>
    <t>saddled</t>
  </si>
  <si>
    <t>saddler</t>
  </si>
  <si>
    <t>saddlery</t>
  </si>
  <si>
    <t>saddles</t>
  </si>
  <si>
    <t>saddling</t>
  </si>
  <si>
    <t>sade</t>
  </si>
  <si>
    <t>sadhu</t>
  </si>
  <si>
    <t>sadi</t>
  </si>
  <si>
    <t>sadism</t>
  </si>
  <si>
    <t>sadist</t>
  </si>
  <si>
    <t>sadistic</t>
  </si>
  <si>
    <t>sadistically</t>
  </si>
  <si>
    <t>sadly</t>
  </si>
  <si>
    <t>sadness</t>
  </si>
  <si>
    <t>sadnesses</t>
  </si>
  <si>
    <t>sadomasochism</t>
  </si>
  <si>
    <t>sadomasochist</t>
  </si>
  <si>
    <t>sadomasochistic</t>
  </si>
  <si>
    <t>sadr</t>
  </si>
  <si>
    <t>sae</t>
  </si>
  <si>
    <t>saecula</t>
  </si>
  <si>
    <t>safari</t>
  </si>
  <si>
    <t>safaris</t>
  </si>
  <si>
    <t>safe</t>
  </si>
  <si>
    <t>safecracker</t>
  </si>
  <si>
    <t>safecracking</t>
  </si>
  <si>
    <t>safegaurds</t>
  </si>
  <si>
    <t>safeguard</t>
  </si>
  <si>
    <t>safeguarded</t>
  </si>
  <si>
    <t>safeguarding</t>
  </si>
  <si>
    <t>safeguards</t>
  </si>
  <si>
    <t>safekeeping</t>
  </si>
  <si>
    <t>safely</t>
  </si>
  <si>
    <t>safeness</t>
  </si>
  <si>
    <t>safer</t>
  </si>
  <si>
    <t>safes</t>
  </si>
  <si>
    <t>safest</t>
  </si>
  <si>
    <t>safetied</t>
  </si>
  <si>
    <t>safeties</t>
  </si>
  <si>
    <t>safety</t>
  </si>
  <si>
    <t>safeway</t>
  </si>
  <si>
    <t>saffian</t>
  </si>
  <si>
    <t>safflower</t>
  </si>
  <si>
    <t>saffron</t>
  </si>
  <si>
    <t>sag</t>
  </si>
  <si>
    <t>saga</t>
  </si>
  <si>
    <t>sagacious</t>
  </si>
  <si>
    <t>sagacity</t>
  </si>
  <si>
    <t>sagan</t>
  </si>
  <si>
    <t>sagas</t>
  </si>
  <si>
    <t>sage</t>
  </si>
  <si>
    <t>sagebrush</t>
  </si>
  <si>
    <t>sagely</t>
  </si>
  <si>
    <t>sager</t>
  </si>
  <si>
    <t>sages</t>
  </si>
  <si>
    <t>sagesse</t>
  </si>
  <si>
    <t>sagged</t>
  </si>
  <si>
    <t>sagger</t>
  </si>
  <si>
    <t>saggy</t>
  </si>
  <si>
    <t>sagittal</t>
  </si>
  <si>
    <t>sagittarius</t>
  </si>
  <si>
    <t>sags</t>
  </si>
  <si>
    <t>saguaro</t>
  </si>
  <si>
    <t>sah</t>
  </si>
  <si>
    <t>sahara</t>
  </si>
  <si>
    <t>sahib</t>
  </si>
  <si>
    <t>sahibs</t>
  </si>
  <si>
    <t>sai</t>
  </si>
  <si>
    <t>saic</t>
  </si>
  <si>
    <t>said</t>
  </si>
  <si>
    <t>saigon</t>
  </si>
  <si>
    <t>sailboarders</t>
  </si>
  <si>
    <t>sailboat</t>
  </si>
  <si>
    <t>sailboats</t>
  </si>
  <si>
    <t>sailcloth</t>
  </si>
  <si>
    <t>sailed</t>
  </si>
  <si>
    <t>sailfish</t>
  </si>
  <si>
    <t>sailing</t>
  </si>
  <si>
    <t>sailings</t>
  </si>
  <si>
    <t>sailmaker</t>
  </si>
  <si>
    <t>sailor</t>
  </si>
  <si>
    <t>sailorman</t>
  </si>
  <si>
    <t>sailors</t>
  </si>
  <si>
    <t>sails</t>
  </si>
  <si>
    <t>saily</t>
  </si>
  <si>
    <t>saim</t>
  </si>
  <si>
    <t>saint</t>
  </si>
  <si>
    <t>saintdom</t>
  </si>
  <si>
    <t>sainte</t>
  </si>
  <si>
    <t>sainted</t>
  </si>
  <si>
    <t>sainthood</t>
  </si>
  <si>
    <t>saintly</t>
  </si>
  <si>
    <t>saints</t>
  </si>
  <si>
    <t>saith</t>
  </si>
  <si>
    <t>sakai</t>
  </si>
  <si>
    <t>sake</t>
  </si>
  <si>
    <t>sakes</t>
  </si>
  <si>
    <t>saki</t>
  </si>
  <si>
    <t>sal</t>
  </si>
  <si>
    <t>sala</t>
  </si>
  <si>
    <t>salaam</t>
  </si>
  <si>
    <t>salaams</t>
  </si>
  <si>
    <t>salable</t>
  </si>
  <si>
    <t>salad</t>
  </si>
  <si>
    <t>salade</t>
  </si>
  <si>
    <t>saladin</t>
  </si>
  <si>
    <t>salads</t>
  </si>
  <si>
    <t>salamander</t>
  </si>
  <si>
    <t>salamanders</t>
  </si>
  <si>
    <t>salami</t>
  </si>
  <si>
    <t>salamis</t>
  </si>
  <si>
    <t>salaried</t>
  </si>
  <si>
    <t>salaries</t>
  </si>
  <si>
    <t>salary</t>
  </si>
  <si>
    <t>salat</t>
  </si>
  <si>
    <t>salchow</t>
  </si>
  <si>
    <t>sale</t>
  </si>
  <si>
    <t>saleable</t>
  </si>
  <si>
    <t>salem</t>
  </si>
  <si>
    <t>saleratus</t>
  </si>
  <si>
    <t>sales</t>
  </si>
  <si>
    <t>salesgirl</t>
  </si>
  <si>
    <t>salesgirls</t>
  </si>
  <si>
    <t>saleslady</t>
  </si>
  <si>
    <t>salesman</t>
  </si>
  <si>
    <t>salesmanship</t>
  </si>
  <si>
    <t>salesmen</t>
  </si>
  <si>
    <t>salespeople</t>
  </si>
  <si>
    <t>salesperson</t>
  </si>
  <si>
    <t>salespersons</t>
  </si>
  <si>
    <t>saleswoman</t>
  </si>
  <si>
    <t>saleswomen</t>
  </si>
  <si>
    <t>salicylate</t>
  </si>
  <si>
    <t>salicylic</t>
  </si>
  <si>
    <t>salient</t>
  </si>
  <si>
    <t>salina</t>
  </si>
  <si>
    <t>salinas</t>
  </si>
  <si>
    <t>saline</t>
  </si>
  <si>
    <t>salinity</t>
  </si>
  <si>
    <t>salisbury</t>
  </si>
  <si>
    <t>salish</t>
  </si>
  <si>
    <t>saliva</t>
  </si>
  <si>
    <t>salivary</t>
  </si>
  <si>
    <t>salivated</t>
  </si>
  <si>
    <t>salivates</t>
  </si>
  <si>
    <t>salivating</t>
  </si>
  <si>
    <t>sall</t>
  </si>
  <si>
    <t>salle</t>
  </si>
  <si>
    <t>sallow</t>
  </si>
  <si>
    <t>sally</t>
  </si>
  <si>
    <t>salma</t>
  </si>
  <si>
    <t>salmon</t>
  </si>
  <si>
    <t>salmonberries</t>
  </si>
  <si>
    <t>salmonella</t>
  </si>
  <si>
    <t>salmons</t>
  </si>
  <si>
    <t>salome</t>
  </si>
  <si>
    <t>salomon</t>
  </si>
  <si>
    <t>salon</t>
  </si>
  <si>
    <t>salons</t>
  </si>
  <si>
    <t>saloon</t>
  </si>
  <si>
    <t>saloonkeeper</t>
  </si>
  <si>
    <t>saloons</t>
  </si>
  <si>
    <t>salsa</t>
  </si>
  <si>
    <t>salt</t>
  </si>
  <si>
    <t>saltatory</t>
  </si>
  <si>
    <t>saltboxes</t>
  </si>
  <si>
    <t>salted</t>
  </si>
  <si>
    <t>salter</t>
  </si>
  <si>
    <t>saltery</t>
  </si>
  <si>
    <t>saltgrass</t>
  </si>
  <si>
    <t>saltier</t>
  </si>
  <si>
    <t>salties</t>
  </si>
  <si>
    <t>saltiest</t>
  </si>
  <si>
    <t>saltine</t>
  </si>
  <si>
    <t>saltines</t>
  </si>
  <si>
    <t>salting</t>
  </si>
  <si>
    <t>saltpan</t>
  </si>
  <si>
    <t>saltpeter</t>
  </si>
  <si>
    <t>saltpetre</t>
  </si>
  <si>
    <t>salts</t>
  </si>
  <si>
    <t>saltshaker</t>
  </si>
  <si>
    <t>saltshakers</t>
  </si>
  <si>
    <t>saltwater</t>
  </si>
  <si>
    <t>salty</t>
  </si>
  <si>
    <t>salubrious</t>
  </si>
  <si>
    <t>salud</t>
  </si>
  <si>
    <t>salus</t>
  </si>
  <si>
    <t>salutary</t>
  </si>
  <si>
    <t>salutation</t>
  </si>
  <si>
    <t>salutations</t>
  </si>
  <si>
    <t>salutatorian</t>
  </si>
  <si>
    <t>salute</t>
  </si>
  <si>
    <t>saluted</t>
  </si>
  <si>
    <t>salutes</t>
  </si>
  <si>
    <t>saluting</t>
  </si>
  <si>
    <t>salvador</t>
  </si>
  <si>
    <t>salvage</t>
  </si>
  <si>
    <t>salvageable</t>
  </si>
  <si>
    <t>salvaged</t>
  </si>
  <si>
    <t>salvagers</t>
  </si>
  <si>
    <t>salvaging</t>
  </si>
  <si>
    <t>salvarsan</t>
  </si>
  <si>
    <t>salvation</t>
  </si>
  <si>
    <t>salve</t>
  </si>
  <si>
    <t>salver</t>
  </si>
  <si>
    <t>salves</t>
  </si>
  <si>
    <t>salving</t>
  </si>
  <si>
    <t>salvo</t>
  </si>
  <si>
    <t>salvoed</t>
  </si>
  <si>
    <t>salvor</t>
  </si>
  <si>
    <t>salvos</t>
  </si>
  <si>
    <t>salvy</t>
  </si>
  <si>
    <t>sam</t>
  </si>
  <si>
    <t>saman</t>
  </si>
  <si>
    <t>samara</t>
  </si>
  <si>
    <t>samaria</t>
  </si>
  <si>
    <t>samaritan</t>
  </si>
  <si>
    <t>samaritans</t>
  </si>
  <si>
    <t>samba</t>
  </si>
  <si>
    <t>sambas</t>
  </si>
  <si>
    <t>sambo</t>
  </si>
  <si>
    <t>sambos</t>
  </si>
  <si>
    <t>sambuca</t>
  </si>
  <si>
    <t>sambucas</t>
  </si>
  <si>
    <t>same</t>
  </si>
  <si>
    <t>samel</t>
  </si>
  <si>
    <t>samen</t>
  </si>
  <si>
    <t>sameness</t>
  </si>
  <si>
    <t>sammy</t>
  </si>
  <si>
    <t>samoa</t>
  </si>
  <si>
    <t>samoan</t>
  </si>
  <si>
    <t>samoans</t>
  </si>
  <si>
    <t>samosa</t>
  </si>
  <si>
    <t>samosas</t>
  </si>
  <si>
    <t>samovar</t>
  </si>
  <si>
    <t>samovars</t>
  </si>
  <si>
    <t>sampan</t>
  </si>
  <si>
    <t>sampans</t>
  </si>
  <si>
    <t>sample</t>
  </si>
  <si>
    <t>sampled</t>
  </si>
  <si>
    <t>sampler</t>
  </si>
  <si>
    <t>samplers</t>
  </si>
  <si>
    <t>samples</t>
  </si>
  <si>
    <t>sampling</t>
  </si>
  <si>
    <t>samplings</t>
  </si>
  <si>
    <t>samsara</t>
  </si>
  <si>
    <t>samson</t>
  </si>
  <si>
    <t>samsonite</t>
  </si>
  <si>
    <t>samuel</t>
  </si>
  <si>
    <t>samurai</t>
  </si>
  <si>
    <t>samurais</t>
  </si>
  <si>
    <t>san</t>
  </si>
  <si>
    <t>sanatarium</t>
  </si>
  <si>
    <t>sanatorium</t>
  </si>
  <si>
    <t>sanatory</t>
  </si>
  <si>
    <t>sancho</t>
  </si>
  <si>
    <t>sanctified</t>
  </si>
  <si>
    <t>sanctifies</t>
  </si>
  <si>
    <t>sanctify</t>
  </si>
  <si>
    <t>sanctifying</t>
  </si>
  <si>
    <t>sanctimonious</t>
  </si>
  <si>
    <t>sanctimony</t>
  </si>
  <si>
    <t>sanction</t>
  </si>
  <si>
    <t>sanctioned</t>
  </si>
  <si>
    <t>sanctioning</t>
  </si>
  <si>
    <t>sanctions</t>
  </si>
  <si>
    <t>sanctity</t>
  </si>
  <si>
    <t>sanctorium</t>
  </si>
  <si>
    <t>sanctuaries</t>
  </si>
  <si>
    <t>sanctuary</t>
  </si>
  <si>
    <t>sanctum</t>
  </si>
  <si>
    <t>sanctums</t>
  </si>
  <si>
    <t>sanctus</t>
  </si>
  <si>
    <t>sand</t>
  </si>
  <si>
    <t>sandal</t>
  </si>
  <si>
    <t>sandalled</t>
  </si>
  <si>
    <t>sandals</t>
  </si>
  <si>
    <t>sandalwood</t>
  </si>
  <si>
    <t>sandbag</t>
  </si>
  <si>
    <t>sandbagged</t>
  </si>
  <si>
    <t>sandbagging</t>
  </si>
  <si>
    <t>sandbags</t>
  </si>
  <si>
    <t>sandbank</t>
  </si>
  <si>
    <t>sandbanks</t>
  </si>
  <si>
    <t>sandbar</t>
  </si>
  <si>
    <t>sandbars</t>
  </si>
  <si>
    <t>sandblaster</t>
  </si>
  <si>
    <t>sandblasting</t>
  </si>
  <si>
    <t>sandbox</t>
  </si>
  <si>
    <t>sandboxes</t>
  </si>
  <si>
    <t>sandcastle</t>
  </si>
  <si>
    <t>sanded</t>
  </si>
  <si>
    <t>sander</t>
  </si>
  <si>
    <t>sanders</t>
  </si>
  <si>
    <t>sandglass</t>
  </si>
  <si>
    <t>sandhill</t>
  </si>
  <si>
    <t>sandhogs</t>
  </si>
  <si>
    <t>sandier</t>
  </si>
  <si>
    <t>sanding</t>
  </si>
  <si>
    <t>sandlot</t>
  </si>
  <si>
    <t>sandman</t>
  </si>
  <si>
    <t>sandmen</t>
  </si>
  <si>
    <t>sandpaper</t>
  </si>
  <si>
    <t>sandpapered</t>
  </si>
  <si>
    <t>sandpapering</t>
  </si>
  <si>
    <t>sandpiper</t>
  </si>
  <si>
    <t>sandpits</t>
  </si>
  <si>
    <t>sandra</t>
  </si>
  <si>
    <t>sandrock</t>
  </si>
  <si>
    <t>sandstone</t>
  </si>
  <si>
    <t>sandstorm</t>
  </si>
  <si>
    <t>sandstorms</t>
  </si>
  <si>
    <t>sandwich</t>
  </si>
  <si>
    <t>sandwiched</t>
  </si>
  <si>
    <t>sandwiches</t>
  </si>
  <si>
    <t>sandworms</t>
  </si>
  <si>
    <t>sandy</t>
  </si>
  <si>
    <t>sane</t>
  </si>
  <si>
    <t>sanely</t>
  </si>
  <si>
    <t>saner</t>
  </si>
  <si>
    <t>sanest</t>
  </si>
  <si>
    <t>sanforized</t>
  </si>
  <si>
    <t>sang</t>
  </si>
  <si>
    <t>sangamon</t>
  </si>
  <si>
    <t>sanger</t>
  </si>
  <si>
    <t>sangfroid</t>
  </si>
  <si>
    <t>sangha</t>
  </si>
  <si>
    <t>sangria</t>
  </si>
  <si>
    <t>sanguine</t>
  </si>
  <si>
    <t>sanhedrin</t>
  </si>
  <si>
    <t>sanitarium</t>
  </si>
  <si>
    <t>sanitariums</t>
  </si>
  <si>
    <t>sanitary</t>
  </si>
  <si>
    <t>sanitation</t>
  </si>
  <si>
    <t>sanitise</t>
  </si>
  <si>
    <t>sanitised</t>
  </si>
  <si>
    <t>sanitises</t>
  </si>
  <si>
    <t>sanitize</t>
  </si>
  <si>
    <t>sanitized</t>
  </si>
  <si>
    <t>sanitizer</t>
  </si>
  <si>
    <t>sanitizes</t>
  </si>
  <si>
    <t>sanitorium</t>
  </si>
  <si>
    <t>sanity</t>
  </si>
  <si>
    <t>sank</t>
  </si>
  <si>
    <t>sanka</t>
  </si>
  <si>
    <t>sans</t>
  </si>
  <si>
    <t>sanskrit</t>
  </si>
  <si>
    <t>sant</t>
  </si>
  <si>
    <t>santa</t>
  </si>
  <si>
    <t>santee</t>
  </si>
  <si>
    <t>santiago</t>
  </si>
  <si>
    <t>santy</t>
  </si>
  <si>
    <t>sao</t>
  </si>
  <si>
    <t>sap</t>
  </si>
  <si>
    <t>saphead</t>
  </si>
  <si>
    <t>saphenous</t>
  </si>
  <si>
    <t>sapience</t>
  </si>
  <si>
    <t>sapiens</t>
  </si>
  <si>
    <t>sapin</t>
  </si>
  <si>
    <t>sapling</t>
  </si>
  <si>
    <t>saplings</t>
  </si>
  <si>
    <t>sapo</t>
  </si>
  <si>
    <t>saponification</t>
  </si>
  <si>
    <t>saponified</t>
  </si>
  <si>
    <t>sapped</t>
  </si>
  <si>
    <t>sapper</t>
  </si>
  <si>
    <t>sappers</t>
  </si>
  <si>
    <t>sapphic</t>
  </si>
  <si>
    <t>sapphire</t>
  </si>
  <si>
    <t>sapphires</t>
  </si>
  <si>
    <t>sappho</t>
  </si>
  <si>
    <t>sappily</t>
  </si>
  <si>
    <t>sapping</t>
  </si>
  <si>
    <t>sappy</t>
  </si>
  <si>
    <t>saps</t>
  </si>
  <si>
    <t>sapsucker</t>
  </si>
  <si>
    <t>sapsuckers</t>
  </si>
  <si>
    <t>sar</t>
  </si>
  <si>
    <t>saracen</t>
  </si>
  <si>
    <t>saracens</t>
  </si>
  <si>
    <t>sarah</t>
  </si>
  <si>
    <t>saran</t>
  </si>
  <si>
    <t>saratoga</t>
  </si>
  <si>
    <t>sarcasm</t>
  </si>
  <si>
    <t>sarcasms</t>
  </si>
  <si>
    <t>sarcastic</t>
  </si>
  <si>
    <t>sarcastically</t>
  </si>
  <si>
    <t>sarcoma</t>
  </si>
  <si>
    <t>sarcophagi</t>
  </si>
  <si>
    <t>sarcophagus</t>
  </si>
  <si>
    <t>sard</t>
  </si>
  <si>
    <t>sardine</t>
  </si>
  <si>
    <t>sardines</t>
  </si>
  <si>
    <t>sardinia</t>
  </si>
  <si>
    <t>sardinian</t>
  </si>
  <si>
    <t>sardonic</t>
  </si>
  <si>
    <t>sare</t>
  </si>
  <si>
    <t>sargasso</t>
  </si>
  <si>
    <t>sarge</t>
  </si>
  <si>
    <t>sari</t>
  </si>
  <si>
    <t>sarin</t>
  </si>
  <si>
    <t>saris</t>
  </si>
  <si>
    <t>sark</t>
  </si>
  <si>
    <t>sarkit</t>
  </si>
  <si>
    <t>sarks</t>
  </si>
  <si>
    <t>sarmatian</t>
  </si>
  <si>
    <t>sarnies</t>
  </si>
  <si>
    <t>sarong</t>
  </si>
  <si>
    <t>sarsaparilla</t>
  </si>
  <si>
    <t>sart</t>
  </si>
  <si>
    <t>sartain</t>
  </si>
  <si>
    <t>sartorial</t>
  </si>
  <si>
    <t>sartorially</t>
  </si>
  <si>
    <t>sasa</t>
  </si>
  <si>
    <t>sash</t>
  </si>
  <si>
    <t>sashay</t>
  </si>
  <si>
    <t>sashayed</t>
  </si>
  <si>
    <t>sashaying</t>
  </si>
  <si>
    <t>sashes</t>
  </si>
  <si>
    <t>sashimi</t>
  </si>
  <si>
    <t>saskatchewan</t>
  </si>
  <si>
    <t>saskatoon</t>
  </si>
  <si>
    <t>sass</t>
  </si>
  <si>
    <t>sassafras</t>
  </si>
  <si>
    <t>sassed</t>
  </si>
  <si>
    <t>sassing</t>
  </si>
  <si>
    <t>sassy</t>
  </si>
  <si>
    <t>sat</t>
  </si>
  <si>
    <t>satai</t>
  </si>
  <si>
    <t>satan</t>
  </si>
  <si>
    <t>satanic</t>
  </si>
  <si>
    <t>satanism</t>
  </si>
  <si>
    <t>satanist</t>
  </si>
  <si>
    <t>satanists</t>
  </si>
  <si>
    <t>satay</t>
  </si>
  <si>
    <t>satchel</t>
  </si>
  <si>
    <t>satchels</t>
  </si>
  <si>
    <t>sate</t>
  </si>
  <si>
    <t>sated</t>
  </si>
  <si>
    <t>sateen</t>
  </si>
  <si>
    <t>satellite</t>
  </si>
  <si>
    <t>satellited</t>
  </si>
  <si>
    <t>satellites</t>
  </si>
  <si>
    <t>sates</t>
  </si>
  <si>
    <t>sati</t>
  </si>
  <si>
    <t>satiate</t>
  </si>
  <si>
    <t>satiated</t>
  </si>
  <si>
    <t>satiety</t>
  </si>
  <si>
    <t>satin</t>
  </si>
  <si>
    <t>satins</t>
  </si>
  <si>
    <t>satinwood</t>
  </si>
  <si>
    <t>satiny</t>
  </si>
  <si>
    <t>satire</t>
  </si>
  <si>
    <t>satiric</t>
  </si>
  <si>
    <t>satirical</t>
  </si>
  <si>
    <t>satirise</t>
  </si>
  <si>
    <t>satirist</t>
  </si>
  <si>
    <t>satirists</t>
  </si>
  <si>
    <t>satirize</t>
  </si>
  <si>
    <t>satirized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</si>
  <si>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</si>
  <si>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</si>
  <si>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</si>
  <si>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</si>
  <si>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</si>
  <si>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</si>
  <si>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</si>
  <si>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</si>
  <si>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sativa</t>
  </si>
  <si>
    <t>satsuma</t>
  </si>
  <si>
    <t>saturate</t>
  </si>
  <si>
    <t>saturated</t>
  </si>
  <si>
    <t>saturates</t>
  </si>
  <si>
    <t>saturating</t>
  </si>
  <si>
    <t>saturation</t>
  </si>
  <si>
    <t>saturday</t>
  </si>
  <si>
    <t>saturdays</t>
  </si>
  <si>
    <t>saturn</t>
  </si>
  <si>
    <t>satyagraha</t>
  </si>
  <si>
    <t>satyr</t>
  </si>
  <si>
    <t>satyriasis</t>
  </si>
  <si>
    <t>satyrs</t>
  </si>
  <si>
    <t>sau</t>
  </si>
  <si>
    <t>sauce</t>
  </si>
  <si>
    <t>saucebox</t>
  </si>
  <si>
    <t>sauced</t>
  </si>
  <si>
    <t>sauceless</t>
  </si>
  <si>
    <t>saucepan</t>
  </si>
  <si>
    <t>saucepans</t>
  </si>
  <si>
    <t>saucer</t>
  </si>
  <si>
    <t>saucers</t>
  </si>
  <si>
    <t>sauces</t>
  </si>
  <si>
    <t>saucier</t>
  </si>
  <si>
    <t>saucily</t>
  </si>
  <si>
    <t>sauciness</t>
  </si>
  <si>
    <t>saucy</t>
  </si>
  <si>
    <t>saudi</t>
  </si>
  <si>
    <t>saudis</t>
  </si>
  <si>
    <t>sauerbraten</t>
  </si>
  <si>
    <t>sauerkraut</t>
  </si>
  <si>
    <t>saul</t>
  </si>
  <si>
    <t>sault</t>
  </si>
  <si>
    <t>sauna</t>
  </si>
  <si>
    <t>saunas</t>
  </si>
  <si>
    <t>saunders</t>
  </si>
  <si>
    <t>saunter</t>
  </si>
  <si>
    <t>sauntered</t>
  </si>
  <si>
    <t>sauntering</t>
  </si>
  <si>
    <t>saunters</t>
  </si>
  <si>
    <t>saur</t>
  </si>
  <si>
    <t>saurians</t>
  </si>
  <si>
    <t>saury</t>
  </si>
  <si>
    <t>sausage</t>
  </si>
  <si>
    <t>sausages</t>
  </si>
  <si>
    <t>saut</t>
  </si>
  <si>
    <t>saute</t>
  </si>
  <si>
    <t>sauteed</t>
  </si>
  <si>
    <t>sauternes</t>
  </si>
  <si>
    <t>sav</t>
  </si>
  <si>
    <t>savage</t>
  </si>
  <si>
    <t>savaged</t>
  </si>
  <si>
    <t>savagely</t>
  </si>
  <si>
    <t>savageries</t>
  </si>
  <si>
    <t>savagerous</t>
  </si>
  <si>
    <t>savagery</t>
  </si>
  <si>
    <t>savages</t>
  </si>
  <si>
    <t>savaging</t>
  </si>
  <si>
    <t>savanna</t>
  </si>
  <si>
    <t>savannahs</t>
  </si>
  <si>
    <t>savannas</t>
  </si>
  <si>
    <t>savant</t>
  </si>
  <si>
    <t>savants</t>
  </si>
  <si>
    <t>save</t>
  </si>
  <si>
    <t>saved</t>
  </si>
  <si>
    <t>saveloy</t>
  </si>
  <si>
    <t>saver</t>
  </si>
  <si>
    <t>savers</t>
  </si>
  <si>
    <t>saves</t>
  </si>
  <si>
    <t>savin</t>
  </si>
  <si>
    <t>saving</t>
  </si>
  <si>
    <t>savior</t>
  </si>
  <si>
    <t>saviors</t>
  </si>
  <si>
    <t>saviour</t>
  </si>
  <si>
    <t>saviours</t>
  </si>
  <si>
    <t>savor</t>
  </si>
  <si>
    <t>savored</t>
  </si>
  <si>
    <t>savoring</t>
  </si>
  <si>
    <t>savors</t>
  </si>
  <si>
    <t>savory</t>
  </si>
  <si>
    <t>savour</t>
  </si>
  <si>
    <t>savoured</t>
  </si>
  <si>
    <t>savouring</t>
  </si>
  <si>
    <t>savoury</t>
  </si>
  <si>
    <t>savoy</t>
  </si>
  <si>
    <t>savoyard</t>
  </si>
  <si>
    <t>savvy</t>
  </si>
  <si>
    <t>saw</t>
  </si>
  <si>
    <t>sawbones</t>
  </si>
  <si>
    <t>sawbuck</t>
  </si>
  <si>
    <t>sawdust</t>
  </si>
  <si>
    <t>sawed</t>
  </si>
  <si>
    <t>sawhorse</t>
  </si>
  <si>
    <t>sawhorses</t>
  </si>
  <si>
    <t>sawing</t>
  </si>
  <si>
    <t>sawmill</t>
  </si>
  <si>
    <t>sawmills</t>
  </si>
  <si>
    <t>sawn</t>
  </si>
  <si>
    <t>saws</t>
  </si>
  <si>
    <t>sawteeth</t>
  </si>
  <si>
    <t>sawtooth</t>
  </si>
  <si>
    <t>sawyer</t>
  </si>
  <si>
    <t>sawyers</t>
  </si>
  <si>
    <t>sax</t>
  </si>
  <si>
    <t>saxes</t>
  </si>
  <si>
    <t>saxitoxin</t>
  </si>
  <si>
    <t>saxon</t>
  </si>
  <si>
    <t>saxons</t>
  </si>
  <si>
    <t>saxony</t>
  </si>
  <si>
    <t>saxophone</t>
  </si>
  <si>
    <t>saxophones</t>
  </si>
  <si>
    <t>saxophonist</t>
  </si>
  <si>
    <t>say</t>
  </si>
  <si>
    <t>sayer</t>
  </si>
  <si>
    <t>sayers</t>
  </si>
  <si>
    <t>sayest</t>
  </si>
  <si>
    <t>sayid</t>
  </si>
  <si>
    <t>saying</t>
  </si>
  <si>
    <t>sayings</t>
  </si>
  <si>
    <t>sayonara</t>
  </si>
  <si>
    <t>says</t>
  </si>
  <si>
    <t>sayst</t>
  </si>
  <si>
    <t>sazerac</t>
  </si>
  <si>
    <t>sb</t>
  </si>
  <si>
    <t>sc</t>
  </si>
  <si>
    <t>scab</t>
  </si>
  <si>
    <t>scabbard</t>
  </si>
  <si>
    <t>scabbed</t>
  </si>
  <si>
    <t>scabbing</t>
  </si>
  <si>
    <t>scabby</t>
  </si>
  <si>
    <t>scabies</t>
  </si>
  <si>
    <t>scabland</t>
  </si>
  <si>
    <t>scabrous</t>
  </si>
  <si>
    <t>scabs</t>
  </si>
  <si>
    <t>scads</t>
  </si>
  <si>
    <t>scaffold</t>
  </si>
  <si>
    <t>scaffolded</t>
  </si>
  <si>
    <t>scaffolder</t>
  </si>
  <si>
    <t>scaffolding</t>
  </si>
  <si>
    <t>scaffolds</t>
  </si>
  <si>
    <t>scag</t>
  </si>
  <si>
    <t>scaglia</t>
  </si>
  <si>
    <t>scalable</t>
  </si>
  <si>
    <t>scalars</t>
  </si>
  <si>
    <t>scalary</t>
  </si>
  <si>
    <t>scalawag</t>
  </si>
  <si>
    <t>scald</t>
  </si>
  <si>
    <t>scalded</t>
  </si>
  <si>
    <t>scalding</t>
  </si>
  <si>
    <t>scalds</t>
  </si>
  <si>
    <t>scale</t>
  </si>
  <si>
    <t>scaled</t>
  </si>
  <si>
    <t>scalene</t>
  </si>
  <si>
    <t>scaler</t>
  </si>
  <si>
    <t>scales</t>
  </si>
  <si>
    <t>scalier</t>
  </si>
  <si>
    <t>scaliger</t>
  </si>
  <si>
    <t>scaling</t>
  </si>
  <si>
    <t>scallion</t>
  </si>
  <si>
    <t>scallions</t>
  </si>
  <si>
    <t>scallop</t>
  </si>
  <si>
    <t>scalloped</t>
  </si>
  <si>
    <t>scallopini</t>
  </si>
  <si>
    <t>scallops</t>
  </si>
  <si>
    <t>scallywag</t>
  </si>
  <si>
    <t>scallywags</t>
  </si>
  <si>
    <t>scaloppine</t>
  </si>
  <si>
    <t>scalp</t>
  </si>
  <si>
    <t>scalped</t>
  </si>
  <si>
    <t>scalpel</t>
  </si>
  <si>
    <t>scalpels</t>
  </si>
  <si>
    <t>scalper</t>
  </si>
  <si>
    <t>scalpers</t>
  </si>
  <si>
    <t>scalping</t>
  </si>
  <si>
    <t>scalps</t>
  </si>
  <si>
    <t>scaly</t>
  </si>
  <si>
    <t>scam</t>
  </si>
  <si>
    <t>scambling</t>
  </si>
  <si>
    <t>scammed</t>
  </si>
  <si>
    <t>scamming</t>
  </si>
  <si>
    <t>scamp</t>
  </si>
  <si>
    <t>scamped</t>
  </si>
  <si>
    <t>scamper</t>
  </si>
  <si>
    <t>scampered</t>
  </si>
  <si>
    <t>scampering</t>
  </si>
  <si>
    <t>scampers</t>
  </si>
  <si>
    <t>scampi</t>
  </si>
  <si>
    <t>scamps</t>
  </si>
  <si>
    <t>scams</t>
  </si>
  <si>
    <t>scan</t>
  </si>
  <si>
    <t>scandal</t>
  </si>
  <si>
    <t>scandalise</t>
  </si>
  <si>
    <t>scandalising</t>
  </si>
  <si>
    <t>scandalize</t>
  </si>
  <si>
    <t>scandalized</t>
  </si>
  <si>
    <t>scandalmonger</t>
  </si>
  <si>
    <t>scandalmongers</t>
  </si>
  <si>
    <t>scandalous</t>
  </si>
  <si>
    <t>scandals</t>
  </si>
  <si>
    <t>scandia</t>
  </si>
  <si>
    <t>scandinavia</t>
  </si>
  <si>
    <t>scandinavian</t>
  </si>
  <si>
    <t>scandinavians</t>
  </si>
  <si>
    <t>scandium</t>
  </si>
  <si>
    <t>scanned</t>
  </si>
  <si>
    <t>scanner</t>
  </si>
  <si>
    <t>scanners</t>
  </si>
  <si>
    <t>scanning</t>
  </si>
  <si>
    <t>scans</t>
  </si>
  <si>
    <t>scansion</t>
  </si>
  <si>
    <t>scant</t>
  </si>
  <si>
    <t>scantily</t>
  </si>
  <si>
    <t>scanty</t>
  </si>
  <si>
    <t>scap</t>
  </si>
  <si>
    <t>scape</t>
  </si>
  <si>
    <t>scaped</t>
  </si>
  <si>
    <t>scapegoat</t>
  </si>
  <si>
    <t>scapegoated</t>
  </si>
  <si>
    <t>scapegoats</t>
  </si>
  <si>
    <t>scapegrace</t>
  </si>
  <si>
    <t>scaphoid</t>
  </si>
  <si>
    <t>scapula</t>
  </si>
  <si>
    <t>scapulars</t>
  </si>
  <si>
    <t>scar</t>
  </si>
  <si>
    <t>scarab</t>
  </si>
  <si>
    <t>scaramouche</t>
  </si>
  <si>
    <t>scarborough</t>
  </si>
  <si>
    <t>scarce</t>
  </si>
  <si>
    <t>scarcely</t>
  </si>
  <si>
    <t>scarcity</t>
  </si>
  <si>
    <t>scare</t>
  </si>
  <si>
    <t>scarecrow</t>
  </si>
  <si>
    <t>scarecrows</t>
  </si>
  <si>
    <t>scared</t>
  </si>
  <si>
    <t>scareder</t>
  </si>
  <si>
    <t>scaremonger</t>
  </si>
  <si>
    <t>scarer</t>
  </si>
  <si>
    <t>scarers</t>
  </si>
  <si>
    <t>scares</t>
  </si>
  <si>
    <t>scarf</t>
  </si>
  <si>
    <t>scarface</t>
  </si>
  <si>
    <t>scarfing</t>
  </si>
  <si>
    <t>scarfs</t>
  </si>
  <si>
    <t>scarier</t>
  </si>
  <si>
    <t>scariest</t>
  </si>
  <si>
    <t>scarify</t>
  </si>
  <si>
    <t>scarily</t>
  </si>
  <si>
    <t>scariness</t>
  </si>
  <si>
    <t>scaring</t>
  </si>
  <si>
    <t>scarlet</t>
  </si>
  <si>
    <t>scarpa</t>
  </si>
  <si>
    <t>scarper</t>
  </si>
  <si>
    <t>scarpered</t>
  </si>
  <si>
    <t>scarps</t>
  </si>
  <si>
    <t>scarred</t>
  </si>
  <si>
    <t>scars</t>
  </si>
  <si>
    <t>scart</t>
  </si>
  <si>
    <t>scarves</t>
  </si>
  <si>
    <t>scary</t>
  </si>
  <si>
    <t>scat</t>
  </si>
  <si>
    <t>scathe</t>
  </si>
  <si>
    <t>scathing</t>
  </si>
  <si>
    <t>scathingly</t>
  </si>
  <si>
    <t>scatological</t>
  </si>
  <si>
    <t>scatology</t>
  </si>
  <si>
    <t>scats</t>
  </si>
  <si>
    <t>scatted</t>
  </si>
  <si>
    <t>scatter</t>
  </si>
  <si>
    <t>scatterbrain</t>
  </si>
  <si>
    <t>scatterbrained</t>
  </si>
  <si>
    <t>scatterbrains</t>
  </si>
  <si>
    <t>scattered</t>
  </si>
  <si>
    <t>scattergun</t>
  </si>
  <si>
    <t>scattering</t>
  </si>
  <si>
    <t>scatters</t>
  </si>
  <si>
    <t>scattershot</t>
  </si>
  <si>
    <t>scatting</t>
  </si>
  <si>
    <t>scavenge</t>
  </si>
  <si>
    <t>scavenged</t>
  </si>
  <si>
    <t>scavenger</t>
  </si>
  <si>
    <t>scavengers</t>
  </si>
  <si>
    <t>scavenging</t>
  </si>
  <si>
    <t>scenario</t>
  </si>
  <si>
    <t>scenarios</t>
  </si>
  <si>
    <t>scenarist</t>
  </si>
  <si>
    <t>scene</t>
  </si>
  <si>
    <t>sceneries</t>
  </si>
  <si>
    <t>scenes</t>
  </si>
  <si>
    <t>sceneshifter</t>
  </si>
  <si>
    <t>scenic</t>
  </si>
  <si>
    <t>scent</t>
  </si>
  <si>
    <t>scented</t>
  </si>
  <si>
    <t>scenting</t>
  </si>
  <si>
    <t>scents</t>
  </si>
  <si>
    <t>scepter</t>
  </si>
  <si>
    <t>scepters</t>
  </si>
  <si>
    <t>sceptic</t>
  </si>
  <si>
    <t>sceptical</t>
  </si>
  <si>
    <t>sceptically</t>
  </si>
  <si>
    <t>scepticism</t>
  </si>
  <si>
    <t>sceptre</t>
  </si>
  <si>
    <t>sceptred</t>
  </si>
  <si>
    <t>sch</t>
  </si>
  <si>
    <t>schadenfreude</t>
  </si>
  <si>
    <t>scharf</t>
  </si>
  <si>
    <t>schedule</t>
  </si>
  <si>
    <t>scheduled</t>
  </si>
  <si>
    <t>scheduler</t>
  </si>
  <si>
    <t>schedules</t>
  </si>
  <si>
    <t>scheduling</t>
  </si>
  <si>
    <t>scheherazade</t>
  </si>
  <si>
    <t>schelling</t>
  </si>
  <si>
    <t>schematic</t>
  </si>
  <si>
    <t>schematics</t>
  </si>
  <si>
    <t>scheme</t>
  </si>
  <si>
    <t>schemed</t>
  </si>
  <si>
    <t>schemer</t>
  </si>
  <si>
    <t>schemers</t>
  </si>
  <si>
    <t>schemes</t>
  </si>
  <si>
    <t>scheming</t>
  </si>
  <si>
    <t>scherzo</t>
  </si>
  <si>
    <t>schick</t>
  </si>
  <si>
    <t>schiller</t>
  </si>
  <si>
    <t>schilling</t>
  </si>
  <si>
    <t>schillings</t>
  </si>
  <si>
    <t>schimmel</t>
  </si>
  <si>
    <t>schism</t>
  </si>
  <si>
    <t>schist</t>
  </si>
  <si>
    <t>schistosomiasis</t>
  </si>
  <si>
    <t>schiz</t>
  </si>
  <si>
    <t>schizo</t>
  </si>
  <si>
    <t>schizoid</t>
  </si>
  <si>
    <t>schizophrenia</t>
  </si>
  <si>
    <t>schizophrenic</t>
  </si>
  <si>
    <t>schizophrenics</t>
  </si>
  <si>
    <t>schizos</t>
  </si>
  <si>
    <t>schlemiel</t>
  </si>
  <si>
    <t>schlep</t>
  </si>
  <si>
    <t>schlepped</t>
  </si>
  <si>
    <t>schlepper</t>
  </si>
  <si>
    <t>schlepping</t>
  </si>
  <si>
    <t>schlieren</t>
  </si>
  <si>
    <t>schlimazel</t>
  </si>
  <si>
    <t>schlock</t>
  </si>
  <si>
    <t>schlocky</t>
  </si>
  <si>
    <t>schloss</t>
  </si>
  <si>
    <t>schlump</t>
  </si>
  <si>
    <t>schmaltz</t>
  </si>
  <si>
    <t>schmaltzy</t>
  </si>
  <si>
    <t>schmatte</t>
  </si>
  <si>
    <t>schmear</t>
  </si>
  <si>
    <t>schmeer</t>
  </si>
  <si>
    <t>schmo</t>
  </si>
  <si>
    <t>schmoe</t>
  </si>
  <si>
    <t>schmoes</t>
  </si>
  <si>
    <t>schmooze</t>
  </si>
  <si>
    <t>schmoozed</t>
  </si>
  <si>
    <t>schmoozes</t>
  </si>
  <si>
    <t>schmoozing</t>
  </si>
  <si>
    <t>schmos</t>
  </si>
  <si>
    <t>schmuck</t>
  </si>
  <si>
    <t>schmucks</t>
  </si>
  <si>
    <t>schnabel</t>
  </si>
  <si>
    <t>schnapps</t>
  </si>
  <si>
    <t>schnauzer</t>
  </si>
  <si>
    <t>schnecken</t>
  </si>
  <si>
    <t>schneider</t>
  </si>
  <si>
    <t>schnell</t>
  </si>
  <si>
    <t>schnitz</t>
  </si>
  <si>
    <t>schnitzel</t>
  </si>
  <si>
    <t>schnook</t>
  </si>
  <si>
    <t>schnooks</t>
  </si>
  <si>
    <t>schnoz</t>
  </si>
  <si>
    <t>schnozzle</t>
  </si>
  <si>
    <t>scho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</si>
  <si>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</si>
  <si>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</si>
  <si>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</si>
  <si>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</si>
  <si>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</si>
  <si>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</si>
  <si>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</si>
  <si>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school</t>
  </si>
  <si>
    <t>schoolbag</t>
  </si>
  <si>
    <t>schoolbags</t>
  </si>
  <si>
    <t>schoolbook</t>
  </si>
  <si>
    <t>schoolbooks</t>
  </si>
  <si>
    <t>schoolboy</t>
  </si>
  <si>
    <t>schoolboys</t>
  </si>
  <si>
    <t>schoolchild</t>
  </si>
  <si>
    <t>schoolchildren</t>
  </si>
  <si>
    <t>schooldays</t>
  </si>
  <si>
    <t>schooled</t>
  </si>
  <si>
    <t>schooler</t>
  </si>
  <si>
    <t>schoolers</t>
  </si>
  <si>
    <t>schoolgirl</t>
  </si>
  <si>
    <t>schoolgirls</t>
  </si>
  <si>
    <t>schoolhouse</t>
  </si>
  <si>
    <t>schooling</t>
  </si>
  <si>
    <t>schoolkids</t>
  </si>
  <si>
    <t>schoolma</t>
  </si>
  <si>
    <t>schoolmarm</t>
  </si>
  <si>
    <t>schoolmaster</t>
  </si>
  <si>
    <t>schoolmasters</t>
  </si>
  <si>
    <t>schoolmate</t>
  </si>
  <si>
    <t>schoolmates</t>
  </si>
  <si>
    <t>schoolmen</t>
  </si>
  <si>
    <t>schoolmistress</t>
  </si>
  <si>
    <t>schoolroom</t>
  </si>
  <si>
    <t>schoolrooms</t>
  </si>
  <si>
    <t>schools</t>
  </si>
  <si>
    <t>schoolteacher</t>
  </si>
  <si>
    <t>schoolteachers</t>
  </si>
  <si>
    <t>schoolteaching</t>
  </si>
  <si>
    <t>schooltime</t>
  </si>
  <si>
    <t>schoolwork</t>
  </si>
  <si>
    <t>schoolyard</t>
  </si>
  <si>
    <t>schoolyards</t>
  </si>
  <si>
    <t>schooner</t>
  </si>
  <si>
    <t>schooners</t>
  </si>
  <si>
    <t>schottische</t>
  </si>
  <si>
    <t>schrank</t>
  </si>
  <si>
    <t>schreiner</t>
  </si>
  <si>
    <t>schtick</t>
  </si>
  <si>
    <t>schubert</t>
  </si>
  <si>
    <t>schultz</t>
  </si>
  <si>
    <t>schussing</t>
  </si>
  <si>
    <t>schwa</t>
  </si>
  <si>
    <t>schwarz</t>
  </si>
  <si>
    <t>sci</t>
  </si>
  <si>
    <t>sciatic</t>
  </si>
  <si>
    <t>sciatica</t>
  </si>
  <si>
    <t>science</t>
  </si>
  <si>
    <t>sciences</t>
  </si>
  <si>
    <t>scientific</t>
  </si>
  <si>
    <t>scientifically</t>
  </si>
  <si>
    <t>scientist</t>
  </si>
  <si>
    <t>scientists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</si>
  <si>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</si>
  <si>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</si>
  <si>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</si>
  <si>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</si>
  <si>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</si>
  <si>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</si>
  <si>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</si>
  <si>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</si>
  <si>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scirocco</t>
  </si>
  <si>
    <t>scissor</t>
  </si>
  <si>
    <t>sclera</t>
  </si>
  <si>
    <t>sclerectasia</t>
  </si>
  <si>
    <t>scleroderma</t>
  </si>
  <si>
    <t>sclerosed</t>
  </si>
  <si>
    <t>sclerosis</t>
  </si>
  <si>
    <t>scoff</t>
  </si>
  <si>
    <t>scoffed</t>
  </si>
  <si>
    <t>scoffers</t>
  </si>
  <si>
    <t>scoffing</t>
  </si>
  <si>
    <t>scofflaws</t>
  </si>
  <si>
    <t>scoffs</t>
  </si>
  <si>
    <t>scold</t>
  </si>
  <si>
    <t>scolded</t>
  </si>
  <si>
    <t>scolding</t>
  </si>
  <si>
    <t>scolds</t>
  </si>
  <si>
    <t>scolex</t>
  </si>
  <si>
    <t>scoliosis</t>
  </si>
  <si>
    <t>sconce</t>
  </si>
  <si>
    <t>sconces</t>
  </si>
  <si>
    <t>scone</t>
  </si>
  <si>
    <t>scones</t>
  </si>
  <si>
    <t>scooch</t>
  </si>
  <si>
    <t>scoop</t>
  </si>
  <si>
    <t>scooped</t>
  </si>
  <si>
    <t>scooper</t>
  </si>
  <si>
    <t>scoopers</t>
  </si>
  <si>
    <t>scooping</t>
  </si>
  <si>
    <t>scoops</t>
  </si>
  <si>
    <t>scoot</t>
  </si>
  <si>
    <t>scooted</t>
  </si>
  <si>
    <t>scooter</t>
  </si>
  <si>
    <t>scooters</t>
  </si>
  <si>
    <t>scooting</t>
  </si>
  <si>
    <t>scoots</t>
  </si>
  <si>
    <t>scope</t>
  </si>
  <si>
    <t>scoped</t>
  </si>
  <si>
    <t>scopes</t>
  </si>
  <si>
    <t>scoping</t>
  </si>
  <si>
    <t>scopolamine</t>
  </si>
  <si>
    <t>scorch</t>
  </si>
  <si>
    <t>scorched</t>
  </si>
  <si>
    <t>scorcher</t>
  </si>
  <si>
    <t>scorchers</t>
  </si>
  <si>
    <t>scorches</t>
  </si>
  <si>
    <t>scorching</t>
  </si>
  <si>
    <t>score</t>
  </si>
  <si>
    <t>scoreboard</t>
  </si>
  <si>
    <t>scoreboards</t>
  </si>
  <si>
    <t>scorecard</t>
  </si>
  <si>
    <t>scorecards</t>
  </si>
  <si>
    <t>scored</t>
  </si>
  <si>
    <t>scorekeeper</t>
  </si>
  <si>
    <t>scorekeepers</t>
  </si>
  <si>
    <t>scorekeeping</t>
  </si>
  <si>
    <t>scoreless</t>
  </si>
  <si>
    <t>scorepad</t>
  </si>
  <si>
    <t>scorer</t>
  </si>
  <si>
    <t>scorers</t>
  </si>
  <si>
    <t>scores</t>
  </si>
  <si>
    <t>scoring</t>
  </si>
  <si>
    <t>scorn</t>
  </si>
  <si>
    <t>scorned</t>
  </si>
  <si>
    <t>scornful</t>
  </si>
  <si>
    <t>scornfully</t>
  </si>
  <si>
    <t>scorning</t>
  </si>
  <si>
    <t>scorns</t>
  </si>
  <si>
    <t>scorpio</t>
  </si>
  <si>
    <t>scorpion</t>
  </si>
  <si>
    <t>scorpions</t>
  </si>
  <si>
    <t>scorpios</t>
  </si>
  <si>
    <t>scot</t>
  </si>
  <si>
    <t>scotch</t>
  </si>
  <si>
    <t>scotches</t>
  </si>
  <si>
    <t>scotchman</t>
  </si>
  <si>
    <t>scotchmen</t>
  </si>
  <si>
    <t>scotia</t>
  </si>
  <si>
    <t>scotland</t>
  </si>
  <si>
    <t>scotoma</t>
  </si>
  <si>
    <t>scots</t>
  </si>
  <si>
    <t>scotsman</t>
  </si>
  <si>
    <t>scotsmen</t>
  </si>
  <si>
    <t>scott</t>
  </si>
  <si>
    <t>scottie</t>
  </si>
  <si>
    <t>scotties</t>
  </si>
  <si>
    <t>scottish</t>
  </si>
  <si>
    <t>scoundrel</t>
  </si>
  <si>
    <t>scoundrelly</t>
  </si>
  <si>
    <t>scoundrels</t>
  </si>
  <si>
    <t>scour</t>
  </si>
  <si>
    <t>scoured</t>
  </si>
  <si>
    <t>scourge</t>
  </si>
  <si>
    <t>scourged</t>
  </si>
  <si>
    <t>scourges</t>
  </si>
  <si>
    <t>scouring</t>
  </si>
  <si>
    <t>scours</t>
  </si>
  <si>
    <t>scout</t>
  </si>
  <si>
    <t>scouted</t>
  </si>
  <si>
    <t>scouting</t>
  </si>
  <si>
    <t>scoutmaster</t>
  </si>
  <si>
    <t>scouts</t>
  </si>
  <si>
    <t>scove</t>
  </si>
  <si>
    <t>scow</t>
  </si>
  <si>
    <t>scowling</t>
  </si>
  <si>
    <t>scows</t>
  </si>
  <si>
    <t>scr</t>
  </si>
  <si>
    <t>scrabble</t>
  </si>
  <si>
    <t>scrabbled</t>
  </si>
  <si>
    <t>scrabbling</t>
  </si>
  <si>
    <t>scrag</t>
  </si>
  <si>
    <t>scragging</t>
  </si>
  <si>
    <t>scraggly</t>
  </si>
  <si>
    <t>scraggy</t>
  </si>
  <si>
    <t>scrags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</si>
  <si>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</si>
  <si>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</si>
  <si>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</si>
  <si>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</si>
  <si>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</si>
  <si>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</si>
  <si>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</si>
  <si>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scrammed</t>
  </si>
  <si>
    <t>scramming</t>
  </si>
  <si>
    <t>scrams</t>
  </si>
  <si>
    <t>scrap</t>
  </si>
  <si>
    <t>scrapbook</t>
  </si>
  <si>
    <t>scrapbooks</t>
  </si>
  <si>
    <t>scrape</t>
  </si>
  <si>
    <t>scraper</t>
  </si>
  <si>
    <t>scrapers</t>
  </si>
  <si>
    <t>scrapes</t>
  </si>
  <si>
    <t>scrapheap</t>
  </si>
  <si>
    <t>scraping</t>
  </si>
  <si>
    <t>scrapings</t>
  </si>
  <si>
    <t>scrapped</t>
  </si>
  <si>
    <t>scrapper</t>
  </si>
  <si>
    <t>scrappier</t>
  </si>
  <si>
    <t>scrapping</t>
  </si>
  <si>
    <t>scrapple</t>
  </si>
  <si>
    <t>scrappy</t>
  </si>
  <si>
    <t>scraps</t>
  </si>
  <si>
    <t>scrapyard</t>
  </si>
  <si>
    <t>scratch</t>
  </si>
  <si>
    <t>scratcher</t>
  </si>
  <si>
    <t>scratchers</t>
  </si>
  <si>
    <t>scratches</t>
  </si>
  <si>
    <t>scratching</t>
  </si>
  <si>
    <t>scratchy</t>
  </si>
  <si>
    <t>scrawl</t>
  </si>
  <si>
    <t>scrawled</t>
  </si>
  <si>
    <t>scrawling</t>
  </si>
  <si>
    <t>scrawls</t>
  </si>
  <si>
    <t>scrawnier</t>
  </si>
  <si>
    <t>scrawny</t>
  </si>
  <si>
    <t>scream</t>
  </si>
  <si>
    <t>screamed</t>
  </si>
  <si>
    <t>screamer</t>
  </si>
  <si>
    <t>screamers</t>
  </si>
  <si>
    <t>screaming</t>
  </si>
  <si>
    <t>screamingly</t>
  </si>
  <si>
    <t>screams</t>
  </si>
  <si>
    <t>screamy</t>
  </si>
  <si>
    <t>scree</t>
  </si>
  <si>
    <t>screech</t>
  </si>
  <si>
    <t>screeched</t>
  </si>
  <si>
    <t>screecher</t>
  </si>
  <si>
    <t>screeches</t>
  </si>
  <si>
    <t>screeching</t>
  </si>
  <si>
    <t>screechy</t>
  </si>
  <si>
    <t>screen</t>
  </si>
  <si>
    <t>screened</t>
  </si>
  <si>
    <t>screener</t>
  </si>
  <si>
    <t>screeners</t>
  </si>
  <si>
    <t>screening</t>
  </si>
  <si>
    <t>screenings</t>
  </si>
  <si>
    <t>screenplay</t>
  </si>
  <si>
    <t>screenplays</t>
  </si>
  <si>
    <t>screens</t>
  </si>
  <si>
    <t>screenwriter</t>
  </si>
  <si>
    <t>screenwriters</t>
  </si>
  <si>
    <t>screenwriting</t>
  </si>
  <si>
    <t>screw</t>
  </si>
  <si>
    <t>screwball</t>
  </si>
  <si>
    <t>screwballs</t>
  </si>
  <si>
    <t>screwdriver</t>
  </si>
  <si>
    <t>screwdrivers</t>
  </si>
  <si>
    <t>screwed</t>
  </si>
  <si>
    <t>screwer</t>
  </si>
  <si>
    <t>screwier</t>
  </si>
  <si>
    <t>screwiest</t>
  </si>
  <si>
    <t>screwing</t>
  </si>
  <si>
    <t>screws</t>
  </si>
  <si>
    <t>screwy</t>
  </si>
  <si>
    <t>scribble</t>
  </si>
  <si>
    <t>scribbled</t>
  </si>
  <si>
    <t>scribbler</t>
  </si>
  <si>
    <t>scribblers</t>
  </si>
  <si>
    <t>scribbles</t>
  </si>
  <si>
    <t>scribbling</t>
  </si>
  <si>
    <t>scribbly</t>
  </si>
  <si>
    <t>scribe</t>
  </si>
  <si>
    <t>scribes</t>
  </si>
  <si>
    <t>scribing</t>
  </si>
  <si>
    <t>scrimmage</t>
  </si>
  <si>
    <t>scrimmaged</t>
  </si>
  <si>
    <t>scrimmages</t>
  </si>
  <si>
    <t>scrimmaging</t>
  </si>
  <si>
    <t>scrimp</t>
  </si>
  <si>
    <t>scrimped</t>
  </si>
  <si>
    <t>scrimper</t>
  </si>
  <si>
    <t>scrimping</t>
  </si>
  <si>
    <t>scrimshaw</t>
  </si>
  <si>
    <t>scrimshawed</t>
  </si>
  <si>
    <t>scrip</t>
  </si>
  <si>
    <t>scrips</t>
  </si>
  <si>
    <t>script</t>
  </si>
  <si>
    <t>scripted</t>
  </si>
  <si>
    <t>scripting</t>
  </si>
  <si>
    <t>scripts</t>
  </si>
  <si>
    <t>scriptural</t>
  </si>
  <si>
    <t>scripturally</t>
  </si>
  <si>
    <t>scripture</t>
  </si>
  <si>
    <t>scriptures</t>
  </si>
  <si>
    <t>scriptwriter</t>
  </si>
  <si>
    <t>scriptwriters</t>
  </si>
  <si>
    <t>scrivello</t>
  </si>
  <si>
    <t>scrivener</t>
  </si>
  <si>
    <t>scrod</t>
  </si>
  <si>
    <t>scrods</t>
  </si>
  <si>
    <t>scroll</t>
  </si>
  <si>
    <t>scrolling</t>
  </si>
  <si>
    <t>scrolls</t>
  </si>
  <si>
    <t>scrollwork</t>
  </si>
  <si>
    <t>scroo</t>
  </si>
  <si>
    <t>scrooge</t>
  </si>
  <si>
    <t>scroop</t>
  </si>
  <si>
    <t>scrotal</t>
  </si>
  <si>
    <t>scrotums</t>
  </si>
  <si>
    <t>scrounge</t>
  </si>
  <si>
    <t>scrounged</t>
  </si>
  <si>
    <t>scrounger</t>
  </si>
  <si>
    <t>scrounges</t>
  </si>
  <si>
    <t>scrounging</t>
  </si>
  <si>
    <t>scrub</t>
  </si>
  <si>
    <t>scrubbed</t>
  </si>
  <si>
    <t>scrubber</t>
  </si>
  <si>
    <t>scrubbers</t>
  </si>
  <si>
    <t>scrubbing</t>
  </si>
  <si>
    <t>scrubby</t>
  </si>
  <si>
    <t>scrubs</t>
  </si>
  <si>
    <t>scrubwoman</t>
  </si>
  <si>
    <t>scruff</t>
  </si>
  <si>
    <t>scruffy</t>
  </si>
  <si>
    <t>scrum</t>
  </si>
  <si>
    <t>scrumptious</t>
  </si>
  <si>
    <t>scrumpy</t>
  </si>
  <si>
    <t>scrums</t>
  </si>
  <si>
    <t>scrunch</t>
  </si>
  <si>
    <t>scrunched</t>
  </si>
  <si>
    <t>scrunches</t>
  </si>
  <si>
    <t>scrunchie</t>
  </si>
  <si>
    <t>scrunchies</t>
  </si>
  <si>
    <t>scrunching</t>
  </si>
  <si>
    <t>scrunchy</t>
  </si>
  <si>
    <t>scruple</t>
  </si>
  <si>
    <t>scruples</t>
  </si>
  <si>
    <t>scrupulosity</t>
  </si>
  <si>
    <t>scrupulous</t>
  </si>
  <si>
    <t>scrupulously</t>
  </si>
  <si>
    <t>scrutinise</t>
  </si>
  <si>
    <t>scrutinised</t>
  </si>
  <si>
    <t>scrutinization</t>
  </si>
  <si>
    <t>scrutinize</t>
  </si>
  <si>
    <t>scrutinized</t>
  </si>
  <si>
    <t>scrutiny</t>
  </si>
  <si>
    <t>scry</t>
  </si>
  <si>
    <t>scrying</t>
  </si>
  <si>
    <t>scuba</t>
  </si>
  <si>
    <t>scud</t>
  </si>
  <si>
    <t>scudder</t>
  </si>
  <si>
    <t>scudding</t>
  </si>
  <si>
    <t>scuds</t>
  </si>
  <si>
    <t>scuffed</t>
  </si>
  <si>
    <t>scuffle</t>
  </si>
  <si>
    <t>scuffled</t>
  </si>
  <si>
    <t>scuffler</t>
  </si>
  <si>
    <t>scuffling</t>
  </si>
  <si>
    <t>scuffs</t>
  </si>
  <si>
    <t>scuffy</t>
  </si>
  <si>
    <t>scug</t>
  </si>
  <si>
    <t>scull</t>
  </si>
  <si>
    <t>sculled</t>
  </si>
  <si>
    <t>scullery</t>
  </si>
  <si>
    <t>scullion</t>
  </si>
  <si>
    <t>scullions</t>
  </si>
  <si>
    <t>sculls</t>
  </si>
  <si>
    <t>sculped</t>
  </si>
  <si>
    <t>sculpin</t>
  </si>
  <si>
    <t>sculpt</t>
  </si>
  <si>
    <t>sculpted</t>
  </si>
  <si>
    <t>sculpting</t>
  </si>
  <si>
    <t>sculptor</t>
  </si>
  <si>
    <t>sculptors</t>
  </si>
  <si>
    <t>sculptress</t>
  </si>
  <si>
    <t>sculpts</t>
  </si>
  <si>
    <t>sculptural</t>
  </si>
  <si>
    <t>sculpture</t>
  </si>
  <si>
    <t>sculptured</t>
  </si>
  <si>
    <t>sculptures</t>
  </si>
  <si>
    <t>scum</t>
  </si>
  <si>
    <t>scumbag</t>
  </si>
  <si>
    <t>scummiest</t>
  </si>
  <si>
    <t>scummy</t>
  </si>
  <si>
    <t>scums</t>
  </si>
  <si>
    <t>scunge</t>
  </si>
  <si>
    <t>scungili</t>
  </si>
  <si>
    <t>scungilli</t>
  </si>
  <si>
    <t>scup</t>
  </si>
  <si>
    <t>scupper</t>
  </si>
  <si>
    <t>scuppered</t>
  </si>
  <si>
    <t>scuppernong</t>
  </si>
  <si>
    <t>scuppers</t>
  </si>
  <si>
    <t>scurf</t>
  </si>
  <si>
    <t>scurried</t>
  </si>
  <si>
    <t>scurries</t>
  </si>
  <si>
    <t>scurrilous</t>
  </si>
  <si>
    <t>scurry</t>
  </si>
  <si>
    <t>scurrying</t>
  </si>
  <si>
    <t>scurvy</t>
  </si>
  <si>
    <t>scuse</t>
  </si>
  <si>
    <t>scut</t>
  </si>
  <si>
    <t>scutellate</t>
  </si>
  <si>
    <t>scutters</t>
  </si>
  <si>
    <t>scuttle</t>
  </si>
  <si>
    <t>scuttlebutt</t>
  </si>
  <si>
    <t>scuttled</t>
  </si>
  <si>
    <t>scuttles</t>
  </si>
  <si>
    <t>scuttling</t>
  </si>
  <si>
    <t>scuz</t>
  </si>
  <si>
    <t>scuzzy</t>
  </si>
  <si>
    <t>scylla</t>
  </si>
  <si>
    <t>scytale</t>
  </si>
  <si>
    <t>scythe</t>
  </si>
  <si>
    <t>scythes</t>
  </si>
  <si>
    <t>scythian</t>
  </si>
  <si>
    <t>sd</t>
  </si>
  <si>
    <t>sds</t>
  </si>
  <si>
    <t>se</t>
  </si>
  <si>
    <t>seabag</t>
  </si>
  <si>
    <t>seabed</t>
  </si>
  <si>
    <t>seabirds</t>
  </si>
  <si>
    <t>seaboard</t>
  </si>
  <si>
    <t>seaborne</t>
  </si>
  <si>
    <t>seacoast</t>
  </si>
  <si>
    <t>seacraft</t>
  </si>
  <si>
    <t>seadog</t>
  </si>
  <si>
    <t>seafarer</t>
  </si>
  <si>
    <t>seafarers</t>
  </si>
  <si>
    <t>seafaring</t>
  </si>
  <si>
    <t>seafloor</t>
  </si>
  <si>
    <t>seafoam</t>
  </si>
  <si>
    <t>seafood</t>
  </si>
  <si>
    <t>seafoods</t>
  </si>
  <si>
    <t>seafront</t>
  </si>
  <si>
    <t>seagoing</t>
  </si>
  <si>
    <t>seagull</t>
  </si>
  <si>
    <t>seagulls</t>
  </si>
  <si>
    <t>seahorse</t>
  </si>
  <si>
    <t>seal</t>
  </si>
  <si>
    <t>sealant</t>
  </si>
  <si>
    <t>sealants</t>
  </si>
  <si>
    <t>sealed</t>
  </si>
  <si>
    <t>sealer</t>
  </si>
  <si>
    <t>sealers</t>
  </si>
  <si>
    <t>sealing</t>
  </si>
  <si>
    <t>seals</t>
  </si>
  <si>
    <t>sealy</t>
  </si>
  <si>
    <t>seam</t>
  </si>
  <si>
    <t>seaman</t>
  </si>
  <si>
    <t>seamanship</t>
  </si>
  <si>
    <t>seamed</t>
  </si>
  <si>
    <t>seamen</t>
  </si>
  <si>
    <t>seamier</t>
  </si>
  <si>
    <t>seamless</t>
  </si>
  <si>
    <t>seamlessly</t>
  </si>
  <si>
    <t>seamlessness</t>
  </si>
  <si>
    <t>seams</t>
  </si>
  <si>
    <t>seamstress</t>
  </si>
  <si>
    <t>seamstresses</t>
  </si>
  <si>
    <t>seamy</t>
  </si>
  <si>
    <t>seance</t>
  </si>
  <si>
    <t>seances</t>
  </si>
  <si>
    <t>seaplane</t>
  </si>
  <si>
    <t>seaplanes</t>
  </si>
  <si>
    <t>seaport</t>
  </si>
  <si>
    <t>seaports</t>
  </si>
  <si>
    <t>seaquake</t>
  </si>
  <si>
    <t>sear</t>
  </si>
  <si>
    <t>search</t>
  </si>
  <si>
    <t>searched</t>
  </si>
  <si>
    <t>searcher</t>
  </si>
  <si>
    <t>searchers</t>
  </si>
  <si>
    <t>searches</t>
  </si>
  <si>
    <t>searching</t>
  </si>
  <si>
    <t>searchlight</t>
  </si>
  <si>
    <t>searchlights</t>
  </si>
  <si>
    <t>seared</t>
  </si>
  <si>
    <t>searing</t>
  </si>
  <si>
    <t>sears</t>
  </si>
  <si>
    <t>seas</t>
  </si>
  <si>
    <t>seascape</t>
  </si>
  <si>
    <t>seascapes</t>
  </si>
  <si>
    <t>seashell</t>
  </si>
  <si>
    <t>seashells</t>
  </si>
  <si>
    <t>seashore</t>
  </si>
  <si>
    <t>seashores</t>
  </si>
  <si>
    <t>seasick</t>
  </si>
  <si>
    <t>seasickness</t>
  </si>
  <si>
    <t>seaside</t>
  </si>
  <si>
    <t>season</t>
  </si>
  <si>
    <t>seasonable</t>
  </si>
  <si>
    <t>seasonal</t>
  </si>
  <si>
    <t>seasonally</t>
  </si>
  <si>
    <t>seasoned</t>
  </si>
  <si>
    <t>seasoning</t>
  </si>
  <si>
    <t>seasonings</t>
  </si>
  <si>
    <t>seasons</t>
  </si>
  <si>
    <t>seat</t>
  </si>
  <si>
    <t>seatbelt</t>
  </si>
  <si>
    <t>seated</t>
  </si>
  <si>
    <t>seater</t>
  </si>
  <si>
    <t>seating</t>
  </si>
  <si>
    <t>seatings</t>
  </si>
  <si>
    <t>seats</t>
  </si>
  <si>
    <t>seattle</t>
  </si>
  <si>
    <t>seawall</t>
  </si>
  <si>
    <t>seaward</t>
  </si>
  <si>
    <t>seawater</t>
  </si>
  <si>
    <t>seaway</t>
  </si>
  <si>
    <t>seaways</t>
  </si>
  <si>
    <t>seaweed</t>
  </si>
  <si>
    <t>seaworthy</t>
  </si>
  <si>
    <t>sebaceous</t>
  </si>
  <si>
    <t>seborrhea</t>
  </si>
  <si>
    <t>seborrhoea</t>
  </si>
  <si>
    <t>sec</t>
  </si>
  <si>
    <t>secede</t>
  </si>
  <si>
    <t>seceded</t>
  </si>
  <si>
    <t>seceding</t>
  </si>
  <si>
    <t>secession</t>
  </si>
  <si>
    <t>secessionists</t>
  </si>
  <si>
    <t>seclude</t>
  </si>
  <si>
    <t>secluded</t>
  </si>
  <si>
    <t>seclusion</t>
  </si>
  <si>
    <t>seclusive</t>
  </si>
  <si>
    <t>seconal</t>
  </si>
  <si>
    <t>second</t>
  </si>
  <si>
    <t>secondarily</t>
  </si>
  <si>
    <t>secondary</t>
  </si>
  <si>
    <t>seconde</t>
  </si>
  <si>
    <t>seconded</t>
  </si>
  <si>
    <t>secondhand</t>
  </si>
  <si>
    <t>secondly</t>
  </si>
  <si>
    <t>secondment</t>
  </si>
  <si>
    <t>secondo</t>
  </si>
  <si>
    <t>seconds</t>
  </si>
  <si>
    <t>secours</t>
  </si>
  <si>
    <t>secre</t>
  </si>
  <si>
    <t>secrecies</t>
  </si>
  <si>
    <t>secrecy</t>
  </si>
  <si>
    <t>secret</t>
  </si>
  <si>
    <t>secretaire</t>
  </si>
  <si>
    <t>secretarial</t>
  </si>
  <si>
    <t>secretariat</t>
  </si>
  <si>
    <t>secretaries</t>
  </si>
  <si>
    <t>secretary</t>
  </si>
  <si>
    <t>secrete</t>
  </si>
  <si>
    <t>secreted</t>
  </si>
  <si>
    <t>secretes</t>
  </si>
  <si>
    <t>secreting</t>
  </si>
  <si>
    <t>secretion</t>
  </si>
  <si>
    <t>secretions</t>
  </si>
  <si>
    <t>secretive</t>
  </si>
  <si>
    <t>secretively</t>
  </si>
  <si>
    <t>secretiveness</t>
  </si>
  <si>
    <t>secretly</t>
  </si>
  <si>
    <t>secreto</t>
  </si>
  <si>
    <t>secretor</t>
  </si>
  <si>
    <t>secrets</t>
  </si>
  <si>
    <t>sect</t>
  </si>
  <si>
    <t>sectarian</t>
  </si>
  <si>
    <t>section</t>
  </si>
  <si>
    <t>sectional</t>
  </si>
  <si>
    <t>sectionals</t>
  </si>
  <si>
    <t>sectioned</t>
  </si>
  <si>
    <t>sections</t>
  </si>
  <si>
    <t>sector</t>
  </si>
  <si>
    <t>sectors</t>
  </si>
  <si>
    <t>sects</t>
  </si>
  <si>
    <t>secular</t>
  </si>
  <si>
    <t>secularist</t>
  </si>
  <si>
    <t>secunda</t>
  </si>
  <si>
    <t>secundus</t>
  </si>
  <si>
    <t>secure</t>
  </si>
  <si>
    <t>secured</t>
  </si>
  <si>
    <t>securely</t>
  </si>
  <si>
    <t>secures</t>
  </si>
  <si>
    <t>securing</t>
  </si>
  <si>
    <t>securities</t>
  </si>
  <si>
    <t>security</t>
  </si>
  <si>
    <t>sed</t>
  </si>
  <si>
    <t>sedan</t>
  </si>
  <si>
    <t>sedans</t>
  </si>
  <si>
    <t>sedate</t>
  </si>
  <si>
    <t>sedated</t>
  </si>
  <si>
    <t>sedately</t>
  </si>
  <si>
    <t>sedating</t>
  </si>
  <si>
    <t>sedation</t>
  </si>
  <si>
    <t>sedative</t>
  </si>
  <si>
    <t>sedatives</t>
  </si>
  <si>
    <t>sedentary</t>
  </si>
  <si>
    <t>seder</t>
  </si>
  <si>
    <t>seders</t>
  </si>
  <si>
    <t>sedge</t>
  </si>
  <si>
    <t>sedges</t>
  </si>
  <si>
    <t>sediment</t>
  </si>
  <si>
    <t>sedimentary</t>
  </si>
  <si>
    <t>sedimentation</t>
  </si>
  <si>
    <t>sediments</t>
  </si>
  <si>
    <t>sedition</t>
  </si>
  <si>
    <t>seditious</t>
  </si>
  <si>
    <t>seduce</t>
  </si>
  <si>
    <t>seduced</t>
  </si>
  <si>
    <t>seducer</t>
  </si>
  <si>
    <t>seduces</t>
  </si>
  <si>
    <t>seducible</t>
  </si>
  <si>
    <t>seducing</t>
  </si>
  <si>
    <t>seduct</t>
  </si>
  <si>
    <t>seduction</t>
  </si>
  <si>
    <t>seductions</t>
  </si>
  <si>
    <t>seductive</t>
  </si>
  <si>
    <t>seductively</t>
  </si>
  <si>
    <t>seductiveness</t>
  </si>
  <si>
    <t>seductress</t>
  </si>
  <si>
    <t>seductresses</t>
  </si>
  <si>
    <t>see</t>
  </si>
  <si>
    <t>seeable</t>
  </si>
  <si>
    <t>seech</t>
  </si>
  <si>
    <t>seed</t>
  </si>
  <si>
    <t>seeded</t>
  </si>
  <si>
    <t>seediest</t>
  </si>
  <si>
    <t>seediness</t>
  </si>
  <si>
    <t>seeding</t>
  </si>
  <si>
    <t>seedless</t>
  </si>
  <si>
    <t>seedling</t>
  </si>
  <si>
    <t>seedlings</t>
  </si>
  <si>
    <t>seedman</t>
  </si>
  <si>
    <t>seedpod</t>
  </si>
  <si>
    <t>seeds</t>
  </si>
  <si>
    <t>seedy</t>
  </si>
  <si>
    <t>seeing</t>
  </si>
  <si>
    <t>seek</t>
  </si>
  <si>
    <t>seeker</t>
  </si>
  <si>
    <t>seekers</t>
  </si>
  <si>
    <t>seeking</t>
  </si>
  <si>
    <t>seeks</t>
  </si>
  <si>
    <t>seel</t>
  </si>
  <si>
    <t>seeling</t>
  </si>
  <si>
    <t>seem</t>
  </si>
  <si>
    <t>seemed</t>
  </si>
  <si>
    <t>seeming</t>
  </si>
  <si>
    <t>seemingly</t>
  </si>
  <si>
    <t>seemly</t>
  </si>
  <si>
    <t>seems</t>
  </si>
  <si>
    <t>seen</t>
  </si>
  <si>
    <t>seep</t>
  </si>
  <si>
    <t>seepage</t>
  </si>
  <si>
    <t>seeped</t>
  </si>
  <si>
    <t>seeping</t>
  </si>
  <si>
    <t>seeps</t>
  </si>
  <si>
    <t>seer</t>
  </si>
  <si>
    <t>seers</t>
  </si>
  <si>
    <t>seersucker</t>
  </si>
  <si>
    <t>sees</t>
  </si>
  <si>
    <t>seesaw</t>
  </si>
  <si>
    <t>seethe</t>
  </si>
  <si>
    <t>seethed</t>
  </si>
  <si>
    <t>seethes</t>
  </si>
  <si>
    <t>seething</t>
  </si>
  <si>
    <t>sefton</t>
  </si>
  <si>
    <t>seg</t>
  </si>
  <si>
    <t>segmentation</t>
  </si>
  <si>
    <t>segmented</t>
  </si>
  <si>
    <t>segments</t>
  </si>
  <si>
    <t>segregate</t>
  </si>
  <si>
    <t>segregated</t>
  </si>
  <si>
    <t>segregation</t>
  </si>
  <si>
    <t>segue</t>
  </si>
  <si>
    <t>segued</t>
  </si>
  <si>
    <t>segueing</t>
  </si>
  <si>
    <t>segues</t>
  </si>
  <si>
    <t>sei</t>
  </si>
  <si>
    <t>seidel</t>
  </si>
  <si>
    <t>seigneur</t>
  </si>
  <si>
    <t>seigneurs</t>
  </si>
  <si>
    <t>seine</t>
  </si>
  <si>
    <t>seiner</t>
  </si>
  <si>
    <t>seis</t>
  </si>
  <si>
    <t>seise</t>
  </si>
  <si>
    <t>seises</t>
  </si>
  <si>
    <t>seismic</t>
  </si>
  <si>
    <t>seismically</t>
  </si>
  <si>
    <t>seismograph</t>
  </si>
  <si>
    <t>seismographic</t>
  </si>
  <si>
    <t>seismographs</t>
  </si>
  <si>
    <t>seismological</t>
  </si>
  <si>
    <t>seismologically</t>
  </si>
  <si>
    <t>seismologist</t>
  </si>
  <si>
    <t>seismology</t>
  </si>
  <si>
    <t>seismometer</t>
  </si>
  <si>
    <t>seismometers</t>
  </si>
  <si>
    <t>seize</t>
  </si>
  <si>
    <t>seized</t>
  </si>
  <si>
    <t>seizer</t>
  </si>
  <si>
    <t>seizes</t>
  </si>
  <si>
    <t>seizing</t>
  </si>
  <si>
    <t>seizure</t>
  </si>
  <si>
    <t>seizures</t>
  </si>
  <si>
    <t>sel</t>
  </si>
  <si>
    <t>selah</t>
  </si>
  <si>
    <t>seld</t>
  </si>
  <si>
    <t>selden</t>
  </si>
  <si>
    <t>seldom</t>
  </si>
  <si>
    <t>select</t>
  </si>
  <si>
    <t>selected</t>
  </si>
  <si>
    <t>selectee</t>
  </si>
  <si>
    <t>selectees</t>
  </si>
  <si>
    <t>selecting</t>
  </si>
  <si>
    <t>selection</t>
  </si>
  <si>
    <t>selections</t>
  </si>
  <si>
    <t>selective</t>
  </si>
  <si>
    <t>selectively</t>
  </si>
  <si>
    <t>selectivity</t>
  </si>
  <si>
    <t>selectman</t>
  </si>
  <si>
    <t>selectmen</t>
  </si>
  <si>
    <t>selector</t>
  </si>
  <si>
    <t>selectors</t>
  </si>
  <si>
    <t>selects</t>
  </si>
  <si>
    <t>selene</t>
  </si>
  <si>
    <t>selenic</t>
  </si>
  <si>
    <t>selenite</t>
  </si>
  <si>
    <t>selenium</t>
  </si>
  <si>
    <t>self</t>
  </si>
  <si>
    <t>selfish</t>
  </si>
  <si>
    <t>selfishly</t>
  </si>
  <si>
    <t>selfishness</t>
  </si>
  <si>
    <t>selfless</t>
  </si>
  <si>
    <t>selflessly</t>
  </si>
  <si>
    <t>selflessness</t>
  </si>
  <si>
    <t>selfness</t>
  </si>
  <si>
    <t>selfs</t>
  </si>
  <si>
    <t>selfsame</t>
  </si>
  <si>
    <t>sell</t>
  </si>
  <si>
    <t>sella</t>
  </si>
  <si>
    <t>sellable</t>
  </si>
  <si>
    <t>selle</t>
  </si>
  <si>
    <t>seller</t>
  </si>
  <si>
    <t>sellers</t>
  </si>
  <si>
    <t>selling</t>
  </si>
  <si>
    <t>sellout</t>
  </si>
  <si>
    <t>sellouts</t>
  </si>
  <si>
    <t>sells</t>
  </si>
  <si>
    <t>seltzer</t>
  </si>
  <si>
    <t>selva</t>
  </si>
  <si>
    <t>selves</t>
  </si>
  <si>
    <t>sem</t>
  </si>
  <si>
    <t>semantic</t>
  </si>
  <si>
    <t>semantics</t>
  </si>
  <si>
    <t>semaphore</t>
  </si>
  <si>
    <t>semaphoring</t>
  </si>
  <si>
    <t>semblance</t>
  </si>
  <si>
    <t>semblances</t>
  </si>
  <si>
    <t>semblence</t>
  </si>
  <si>
    <t>semen</t>
  </si>
  <si>
    <t>semester</t>
  </si>
  <si>
    <t>semesters</t>
  </si>
  <si>
    <t>semi</t>
  </si>
  <si>
    <t>semiannual</t>
  </si>
  <si>
    <t>semiaquatic</t>
  </si>
  <si>
    <t>semiarid</t>
  </si>
  <si>
    <t>semiarticulate</t>
  </si>
  <si>
    <t>semiautomatic</t>
  </si>
  <si>
    <t>semiautomatics</t>
  </si>
  <si>
    <t>semibreve</t>
  </si>
  <si>
    <t>semicircle</t>
  </si>
  <si>
    <t>semicircles</t>
  </si>
  <si>
    <t>semiclassical</t>
  </si>
  <si>
    <t>semicolon</t>
  </si>
  <si>
    <t>semicolons</t>
  </si>
  <si>
    <t>semiconductor</t>
  </si>
  <si>
    <t>semiconductors</t>
  </si>
  <si>
    <t>semiconscious</t>
  </si>
  <si>
    <t>semifinal</t>
  </si>
  <si>
    <t>semifinalists</t>
  </si>
  <si>
    <t>semifinals</t>
  </si>
  <si>
    <t>semiformal</t>
  </si>
  <si>
    <t>semiliterate</t>
  </si>
  <si>
    <t>semilunar</t>
  </si>
  <si>
    <t>seminal</t>
  </si>
  <si>
    <t>seminar</t>
  </si>
  <si>
    <t>seminarian</t>
  </si>
  <si>
    <t>seminaries</t>
  </si>
  <si>
    <t>seminars</t>
  </si>
  <si>
    <t>seminary</t>
  </si>
  <si>
    <t>seminiferous</t>
  </si>
  <si>
    <t>seminole</t>
  </si>
  <si>
    <t>seminoles</t>
  </si>
  <si>
    <t>semiotics</t>
  </si>
  <si>
    <t>semiprecious</t>
  </si>
  <si>
    <t>semiprivate</t>
  </si>
  <si>
    <t>semipro</t>
  </si>
  <si>
    <t>semipros</t>
  </si>
  <si>
    <t>semiquaver</t>
  </si>
  <si>
    <t>semiregular</t>
  </si>
  <si>
    <t>semiretired</t>
  </si>
  <si>
    <t>semirigid</t>
  </si>
  <si>
    <t>semis</t>
  </si>
  <si>
    <t>semiserious</t>
  </si>
  <si>
    <t>semiskilled</t>
  </si>
  <si>
    <t>semisolid</t>
  </si>
  <si>
    <t>semisweet</t>
  </si>
  <si>
    <t>semite</t>
  </si>
  <si>
    <t>semitic</t>
  </si>
  <si>
    <t>semitrailer</t>
  </si>
  <si>
    <t>semolina</t>
  </si>
  <si>
    <t>semper</t>
  </si>
  <si>
    <t>semple</t>
  </si>
  <si>
    <t>sempre</t>
  </si>
  <si>
    <t>sen</t>
  </si>
  <si>
    <t>sena</t>
  </si>
  <si>
    <t>senate</t>
  </si>
  <si>
    <t>senator</t>
  </si>
  <si>
    <t>senatorial</t>
  </si>
  <si>
    <t>senators</t>
  </si>
  <si>
    <t>senatorship</t>
  </si>
  <si>
    <t>send</t>
  </si>
  <si>
    <t>sender</t>
  </si>
  <si>
    <t>senders</t>
  </si>
  <si>
    <t>sending</t>
  </si>
  <si>
    <t>sendoff</t>
  </si>
  <si>
    <t>sendoffs</t>
  </si>
  <si>
    <t>sends</t>
  </si>
  <si>
    <t>seneca</t>
  </si>
  <si>
    <t>senegal</t>
  </si>
  <si>
    <t>senegalese</t>
  </si>
  <si>
    <t>senescence</t>
  </si>
  <si>
    <t>seneschal</t>
  </si>
  <si>
    <t>senhor</t>
  </si>
  <si>
    <t>senhora</t>
  </si>
  <si>
    <t>senhoras</t>
  </si>
  <si>
    <t>senhores</t>
  </si>
  <si>
    <t>senhoritas</t>
  </si>
  <si>
    <t>senile</t>
  </si>
  <si>
    <t>senility</t>
  </si>
  <si>
    <t>seniority</t>
  </si>
  <si>
    <t>seniors</t>
  </si>
  <si>
    <t>senna</t>
  </si>
  <si>
    <t>sennett</t>
  </si>
  <si>
    <t>senor</t>
  </si>
  <si>
    <t>senora</t>
  </si>
  <si>
    <t>senoras</t>
  </si>
  <si>
    <t>senores</t>
  </si>
  <si>
    <t>senorita</t>
  </si>
  <si>
    <t>senoritas</t>
  </si>
  <si>
    <t>senors</t>
  </si>
  <si>
    <t>sensa</t>
  </si>
  <si>
    <t>sensation</t>
  </si>
  <si>
    <t>sensational</t>
  </si>
  <si>
    <t>sensationalism</t>
  </si>
  <si>
    <t>sensationalist</t>
  </si>
  <si>
    <t>sensationalistic</t>
  </si>
  <si>
    <t>sensationalists</t>
  </si>
  <si>
    <t>sensationalize</t>
  </si>
  <si>
    <t>sensationalizing</t>
  </si>
  <si>
    <t>sensationally</t>
  </si>
  <si>
    <t>sensations</t>
  </si>
  <si>
    <t>sense</t>
  </si>
  <si>
    <t>sensed</t>
  </si>
  <si>
    <t>senseless</t>
  </si>
  <si>
    <t>senselessly</t>
  </si>
  <si>
    <t>senselessness</t>
  </si>
  <si>
    <t>senses</t>
  </si>
  <si>
    <t>sensibilities</t>
  </si>
  <si>
    <t>sensibility</t>
  </si>
  <si>
    <t>sensible</t>
  </si>
  <si>
    <t>sensibly</t>
  </si>
  <si>
    <t>sensile</t>
  </si>
  <si>
    <t>sensing</t>
  </si>
  <si>
    <t>sensitive</t>
  </si>
  <si>
    <t>sensitively</t>
  </si>
  <si>
    <t>sensitivity</t>
  </si>
  <si>
    <t>sensitized</t>
  </si>
  <si>
    <t>sensitizes</t>
  </si>
  <si>
    <t>senso</t>
  </si>
  <si>
    <t>sensor</t>
  </si>
  <si>
    <t>sensorial</t>
  </si>
  <si>
    <t>sensorineural</t>
  </si>
  <si>
    <t>sensors</t>
  </si>
  <si>
    <t>sensory</t>
  </si>
  <si>
    <t>sensual</t>
  </si>
  <si>
    <t>sensuality</t>
  </si>
  <si>
    <t>sensually</t>
  </si>
  <si>
    <t>sensuous</t>
  </si>
  <si>
    <t>sensuously</t>
  </si>
  <si>
    <t>sensuousness</t>
  </si>
  <si>
    <t>sensus</t>
  </si>
  <si>
    <t>sent</t>
  </si>
  <si>
    <t>sentence</t>
  </si>
  <si>
    <t>sentenced</t>
  </si>
  <si>
    <t>sentences</t>
  </si>
  <si>
    <t>sentencing</t>
  </si>
  <si>
    <t>sentience</t>
  </si>
  <si>
    <t>sentient</t>
  </si>
  <si>
    <t>sentients</t>
  </si>
  <si>
    <t>sentiment</t>
  </si>
  <si>
    <t>sentimental</t>
  </si>
  <si>
    <t>sentimentality</t>
  </si>
  <si>
    <t>sentimentalize</t>
  </si>
  <si>
    <t>sentimentalized</t>
  </si>
  <si>
    <t>sentimentally</t>
  </si>
  <si>
    <t>sentiments</t>
  </si>
  <si>
    <t>sentinel</t>
  </si>
  <si>
    <t>sentinels</t>
  </si>
  <si>
    <t>sentries</t>
  </si>
  <si>
    <t>sentry</t>
  </si>
  <si>
    <t>senza</t>
  </si>
  <si>
    <t>seor</t>
  </si>
  <si>
    <t>seoul</t>
  </si>
  <si>
    <t>sep</t>
  </si>
  <si>
    <t>sepals</t>
  </si>
  <si>
    <t>separable</t>
  </si>
  <si>
    <t>separate</t>
  </si>
  <si>
    <t>separated</t>
  </si>
  <si>
    <t>separately</t>
  </si>
  <si>
    <t>separateness</t>
  </si>
  <si>
    <t>separates</t>
  </si>
  <si>
    <t>separating</t>
  </si>
  <si>
    <t>separation</t>
  </si>
  <si>
    <t>separations</t>
  </si>
  <si>
    <t>separatist</t>
  </si>
  <si>
    <t>separator</t>
  </si>
  <si>
    <t>separators</t>
  </si>
  <si>
    <t>sepia</t>
  </si>
  <si>
    <t>sepoy</t>
  </si>
  <si>
    <t>sepoys</t>
  </si>
  <si>
    <t>seppuku</t>
  </si>
  <si>
    <t>sepsis</t>
  </si>
  <si>
    <t>sept</t>
  </si>
  <si>
    <t>septal</t>
  </si>
  <si>
    <t>septate</t>
  </si>
  <si>
    <t>september</t>
  </si>
  <si>
    <t>septet</t>
  </si>
  <si>
    <t>septic</t>
  </si>
  <si>
    <t>septicaemia</t>
  </si>
  <si>
    <t>septicemia</t>
  </si>
  <si>
    <t>septicemic</t>
  </si>
  <si>
    <t>septics</t>
  </si>
  <si>
    <t>septuagint</t>
  </si>
  <si>
    <t>septum</t>
  </si>
  <si>
    <t>septuplet</t>
  </si>
  <si>
    <t>septuplets</t>
  </si>
  <si>
    <t>sepulcher</t>
  </si>
  <si>
    <t>sepulchre</t>
  </si>
  <si>
    <t>sequel</t>
  </si>
  <si>
    <t>sequela</t>
  </si>
  <si>
    <t>sequels</t>
  </si>
  <si>
    <t>sequence</t>
  </si>
  <si>
    <t>sequenced</t>
  </si>
  <si>
    <t>sequencer</t>
  </si>
  <si>
    <t>sequencers</t>
  </si>
  <si>
    <t>sequences</t>
  </si>
  <si>
    <t>sequencing</t>
  </si>
  <si>
    <t>sequent</t>
  </si>
  <si>
    <t>sequential</t>
  </si>
  <si>
    <t>sequentially</t>
  </si>
  <si>
    <t>sequester</t>
  </si>
  <si>
    <t>sequestered</t>
  </si>
  <si>
    <t>sequestering</t>
  </si>
  <si>
    <t>sequestration</t>
  </si>
  <si>
    <t>sequin</t>
  </si>
  <si>
    <t>sequined</t>
  </si>
  <si>
    <t>sequinned</t>
  </si>
  <si>
    <t>sequins</t>
  </si>
  <si>
    <t>sequitur</t>
  </si>
  <si>
    <t>sequiturs</t>
  </si>
  <si>
    <t>sequoia</t>
  </si>
  <si>
    <t>sequoias</t>
  </si>
  <si>
    <t>ser</t>
  </si>
  <si>
    <t>sera</t>
  </si>
  <si>
    <t>seraglio</t>
  </si>
  <si>
    <t>serais</t>
  </si>
  <si>
    <t>serape</t>
  </si>
  <si>
    <t>serapes</t>
  </si>
  <si>
    <t>seraph</t>
  </si>
  <si>
    <t>seraphim</t>
  </si>
  <si>
    <t>seraphine</t>
  </si>
  <si>
    <t>seraphs</t>
  </si>
  <si>
    <t>serb</t>
  </si>
  <si>
    <t>serbia</t>
  </si>
  <si>
    <t>serbian</t>
  </si>
  <si>
    <t>serbians</t>
  </si>
  <si>
    <t>serena</t>
  </si>
  <si>
    <t>serenade</t>
  </si>
  <si>
    <t>serenaded</t>
  </si>
  <si>
    <t>serenaders</t>
  </si>
  <si>
    <t>serenades</t>
  </si>
  <si>
    <t>serenading</t>
  </si>
  <si>
    <t>serenata</t>
  </si>
  <si>
    <t>serenatas</t>
  </si>
  <si>
    <t>serendipitous</t>
  </si>
  <si>
    <t>serendipity</t>
  </si>
  <si>
    <t>serene</t>
  </si>
  <si>
    <t>serenely</t>
  </si>
  <si>
    <t>serenity</t>
  </si>
  <si>
    <t>sereno</t>
  </si>
  <si>
    <t>seres</t>
  </si>
  <si>
    <t>serf</t>
  </si>
  <si>
    <t>serfdom</t>
  </si>
  <si>
    <t>serg</t>
  </si>
  <si>
    <t>sergeant</t>
  </si>
  <si>
    <t>sergeants</t>
  </si>
  <si>
    <t>serial</t>
  </si>
  <si>
    <t>serialization</t>
  </si>
  <si>
    <t>serialize</t>
  </si>
  <si>
    <t>serialized</t>
  </si>
  <si>
    <t>serializes</t>
  </si>
  <si>
    <t>serially</t>
  </si>
  <si>
    <t>serials</t>
  </si>
  <si>
    <t>series</t>
  </si>
  <si>
    <t>serif</t>
  </si>
  <si>
    <t>serifs</t>
  </si>
  <si>
    <t>serine</t>
  </si>
  <si>
    <t>serious</t>
  </si>
  <si>
    <t>seriously</t>
  </si>
  <si>
    <t>seriousness</t>
  </si>
  <si>
    <t>sermon</t>
  </si>
  <si>
    <t>sermonette</t>
  </si>
  <si>
    <t>sermonised</t>
  </si>
  <si>
    <t>sermonizing</t>
  </si>
  <si>
    <t>sermons</t>
  </si>
  <si>
    <t>serological</t>
  </si>
  <si>
    <t>serologies</t>
  </si>
  <si>
    <t>seron</t>
  </si>
  <si>
    <t>serosa</t>
  </si>
  <si>
    <t>serosal</t>
  </si>
  <si>
    <t>serosanguineous</t>
  </si>
  <si>
    <t>serotonin</t>
  </si>
  <si>
    <t>serpent</t>
  </si>
  <si>
    <t>serpentine</t>
  </si>
  <si>
    <t>serpentinization</t>
  </si>
  <si>
    <t>serpents</t>
  </si>
  <si>
    <t>serpiginous</t>
  </si>
  <si>
    <t>serra</t>
  </si>
  <si>
    <t>serrano</t>
  </si>
  <si>
    <t>serrated</t>
  </si>
  <si>
    <t>serration</t>
  </si>
  <si>
    <t>serrations</t>
  </si>
  <si>
    <t>serratus</t>
  </si>
  <si>
    <t>sert</t>
  </si>
  <si>
    <t>serta</t>
  </si>
  <si>
    <t>serum</t>
  </si>
  <si>
    <t>serums</t>
  </si>
  <si>
    <t>serv</t>
  </si>
  <si>
    <t>servant</t>
  </si>
  <si>
    <t>servants</t>
  </si>
  <si>
    <t>serve</t>
  </si>
  <si>
    <t>served</t>
  </si>
  <si>
    <t>server</t>
  </si>
  <si>
    <t>servers</t>
  </si>
  <si>
    <t>servery</t>
  </si>
  <si>
    <t>serves</t>
  </si>
  <si>
    <t>service</t>
  </si>
  <si>
    <t>serviceable</t>
  </si>
  <si>
    <t>serviced</t>
  </si>
  <si>
    <t>serviceman</t>
  </si>
  <si>
    <t>servicemen</t>
  </si>
  <si>
    <t>services</t>
  </si>
  <si>
    <t>servicing</t>
  </si>
  <si>
    <t>servile</t>
  </si>
  <si>
    <t>serving</t>
  </si>
  <si>
    <t>servings</t>
  </si>
  <si>
    <t>servitor</t>
  </si>
  <si>
    <t>servitude</t>
  </si>
  <si>
    <t>servo</t>
  </si>
  <si>
    <t>servomechanism</t>
  </si>
  <si>
    <t>servos</t>
  </si>
  <si>
    <t>sesame</t>
  </si>
  <si>
    <t>sesamoid</t>
  </si>
  <si>
    <t>sesquioxide</t>
  </si>
  <si>
    <t>sessa</t>
  </si>
  <si>
    <t>sessile</t>
  </si>
  <si>
    <t>session</t>
  </si>
  <si>
    <t>sessions</t>
  </si>
  <si>
    <t>set</t>
  </si>
  <si>
    <t>seta</t>
  </si>
  <si>
    <t>setback</t>
  </si>
  <si>
    <t>setbacks</t>
  </si>
  <si>
    <t>seth</t>
  </si>
  <si>
    <t>seton</t>
  </si>
  <si>
    <t>setons</t>
  </si>
  <si>
    <t>sets</t>
  </si>
  <si>
    <t>settee</t>
  </si>
  <si>
    <t>setter</t>
  </si>
  <si>
    <t>setters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</si>
  <si>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</si>
  <si>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</si>
  <si>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</si>
  <si>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</si>
  <si>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</si>
  <si>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</si>
  <si>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</si>
  <si>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</si>
  <si>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</si>
  <si>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</si>
  <si>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</si>
  <si>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setups</t>
  </si>
  <si>
    <t>seven</t>
  </si>
  <si>
    <t>sevens</t>
  </si>
  <si>
    <t>seventeen</t>
  </si>
  <si>
    <t>seventeenth</t>
  </si>
  <si>
    <t>seventh</t>
  </si>
  <si>
    <t>sevenths</t>
  </si>
  <si>
    <t>seventies</t>
  </si>
  <si>
    <t>seventieth</t>
  </si>
  <si>
    <t>seventy</t>
  </si>
  <si>
    <t>several</t>
  </si>
  <si>
    <t>severals</t>
  </si>
  <si>
    <t>severance</t>
  </si>
  <si>
    <t>severe</t>
  </si>
  <si>
    <t>severed</t>
  </si>
  <si>
    <t>severely</t>
  </si>
  <si>
    <t>severer</t>
  </si>
  <si>
    <t>severing</t>
  </si>
  <si>
    <t>severity</t>
  </si>
  <si>
    <t>severs</t>
  </si>
  <si>
    <t>seville</t>
  </si>
  <si>
    <t>sevres</t>
  </si>
  <si>
    <t>sew</t>
  </si>
  <si>
    <t>sewage</t>
  </si>
  <si>
    <t>sewed</t>
  </si>
  <si>
    <t>sewer</t>
  </si>
  <si>
    <t>sewerage</t>
  </si>
  <si>
    <t>sewers</t>
  </si>
  <si>
    <t>sewing</t>
  </si>
  <si>
    <t>sewn</t>
  </si>
  <si>
    <t>sews</t>
  </si>
  <si>
    <t>sex</t>
  </si>
  <si>
    <t>sexagenarian</t>
  </si>
  <si>
    <t>sexed</t>
  </si>
  <si>
    <t>sexes</t>
  </si>
  <si>
    <t>sexier</t>
  </si>
  <si>
    <t>sexiest</t>
  </si>
  <si>
    <t>sexiness</t>
  </si>
  <si>
    <t>sexing</t>
  </si>
  <si>
    <t>sexism</t>
  </si>
  <si>
    <t>sexist</t>
  </si>
  <si>
    <t>sexists</t>
  </si>
  <si>
    <t>sexless</t>
  </si>
  <si>
    <t>sexology</t>
  </si>
  <si>
    <t>sexploitation</t>
  </si>
  <si>
    <t>sexpot</t>
  </si>
  <si>
    <t>sextant</t>
  </si>
  <si>
    <t>sextants</t>
  </si>
  <si>
    <t>sextet</t>
  </si>
  <si>
    <t>sextette</t>
  </si>
  <si>
    <t>sextile</t>
  </si>
  <si>
    <t>sexton</t>
  </si>
  <si>
    <t>sextuplet</t>
  </si>
  <si>
    <t>sextuplets</t>
  </si>
  <si>
    <t>sextus</t>
  </si>
  <si>
    <t>sexual</t>
  </si>
  <si>
    <t>sexuality</t>
  </si>
  <si>
    <t>sexualization</t>
  </si>
  <si>
    <t>sexualized</t>
  </si>
  <si>
    <t>sexually</t>
  </si>
  <si>
    <t>sexy</t>
  </si>
  <si>
    <t>sey</t>
  </si>
  <si>
    <t>sf</t>
  </si>
  <si>
    <t>sfm</t>
  </si>
  <si>
    <t>sg</t>
  </si>
  <si>
    <t>sh</t>
  </si>
  <si>
    <t>sha</t>
  </si>
  <si>
    <t>shab</t>
  </si>
  <si>
    <t>shabash</t>
  </si>
  <si>
    <t>shabbat</t>
  </si>
  <si>
    <t>shabbier</t>
  </si>
  <si>
    <t>shabbiest</t>
  </si>
  <si>
    <t>shabbily</t>
  </si>
  <si>
    <t>shabbos</t>
  </si>
  <si>
    <t>shabby</t>
  </si>
  <si>
    <t>shack</t>
  </si>
  <si>
    <t>shacked</t>
  </si>
  <si>
    <t>shacking</t>
  </si>
  <si>
    <t>shackle</t>
  </si>
  <si>
    <t>shackled</t>
  </si>
  <si>
    <t>shackles</t>
  </si>
  <si>
    <t>shackling</t>
  </si>
  <si>
    <t>shacks</t>
  </si>
  <si>
    <t>shad</t>
  </si>
  <si>
    <t>shaded</t>
  </si>
  <si>
    <t>shading</t>
  </si>
  <si>
    <t>shadings</t>
  </si>
  <si>
    <t>shadow</t>
  </si>
  <si>
    <t>shadowboxes</t>
  </si>
  <si>
    <t>shadowboxing</t>
  </si>
  <si>
    <t>shadowed</t>
  </si>
  <si>
    <t>shadowing</t>
  </si>
  <si>
    <t>shadowland</t>
  </si>
  <si>
    <t>shadowless</t>
  </si>
  <si>
    <t>shadows</t>
  </si>
  <si>
    <t>shadowy</t>
  </si>
  <si>
    <t>shadrach</t>
  </si>
  <si>
    <t>shady</t>
  </si>
  <si>
    <t>shaft</t>
  </si>
  <si>
    <t>shafted</t>
  </si>
  <si>
    <t>shafter</t>
  </si>
  <si>
    <t>shafts</t>
  </si>
  <si>
    <t>shag</t>
  </si>
  <si>
    <t>shagbag</t>
  </si>
  <si>
    <t>shagged</t>
  </si>
  <si>
    <t>shaggiest</t>
  </si>
  <si>
    <t>shagging</t>
  </si>
  <si>
    <t>shaggy</t>
  </si>
  <si>
    <t>shags</t>
  </si>
  <si>
    <t>shah</t>
  </si>
  <si>
    <t>shaitan</t>
  </si>
  <si>
    <t>shake</t>
  </si>
  <si>
    <t>shakedown</t>
  </si>
  <si>
    <t>shakedowns</t>
  </si>
  <si>
    <t>shaken</t>
  </si>
  <si>
    <t>shaker</t>
  </si>
  <si>
    <t>shakers</t>
  </si>
  <si>
    <t>shakes</t>
  </si>
  <si>
    <t>shakespeare</t>
  </si>
  <si>
    <t>shakespearean</t>
  </si>
  <si>
    <t>shakespeareans</t>
  </si>
  <si>
    <t>shakespearian</t>
  </si>
  <si>
    <t>shakeup</t>
  </si>
  <si>
    <t>shakier</t>
  </si>
  <si>
    <t>shakiest</t>
  </si>
  <si>
    <t>shakily</t>
  </si>
  <si>
    <t>shaking</t>
  </si>
  <si>
    <t>shakings</t>
  </si>
  <si>
    <t>shakti</t>
  </si>
  <si>
    <t>shaky</t>
  </si>
  <si>
    <t>shale</t>
  </si>
  <si>
    <t>shall</t>
  </si>
  <si>
    <t>shallot</t>
  </si>
  <si>
    <t>shallots</t>
  </si>
  <si>
    <t>shallow</t>
  </si>
  <si>
    <t>shallower</t>
  </si>
  <si>
    <t>shallowest</t>
  </si>
  <si>
    <t>shallowing</t>
  </si>
  <si>
    <t>shallowness</t>
  </si>
  <si>
    <t>shallows</t>
  </si>
  <si>
    <t>shally</t>
  </si>
  <si>
    <t>shalom</t>
  </si>
  <si>
    <t>shalt</t>
  </si>
  <si>
    <t>sham</t>
  </si>
  <si>
    <t>shama</t>
  </si>
  <si>
    <t>shaman</t>
  </si>
  <si>
    <t>shamanic</t>
  </si>
  <si>
    <t>shamanism</t>
  </si>
  <si>
    <t>shamanistic</t>
  </si>
  <si>
    <t>shamans</t>
  </si>
  <si>
    <t>shamble</t>
  </si>
  <si>
    <t>shambles</t>
  </si>
  <si>
    <t>shambling</t>
  </si>
  <si>
    <t>shame</t>
  </si>
  <si>
    <t>shamed</t>
  </si>
  <si>
    <t>shameful</t>
  </si>
  <si>
    <t>shamefully</t>
  </si>
  <si>
    <t>shameless</t>
  </si>
  <si>
    <t>shamelessly</t>
  </si>
  <si>
    <t>shamelessness</t>
  </si>
  <si>
    <t>shames</t>
  </si>
  <si>
    <t>shaming</t>
  </si>
  <si>
    <t>shammas</t>
  </si>
  <si>
    <t>shamming</t>
  </si>
  <si>
    <t>shammos</t>
  </si>
  <si>
    <t>shampoo</t>
  </si>
  <si>
    <t>shampooed</t>
  </si>
  <si>
    <t>shampooing</t>
  </si>
  <si>
    <t>shampoos</t>
  </si>
  <si>
    <t>shamrock</t>
  </si>
  <si>
    <t>shamrocks</t>
  </si>
  <si>
    <t>shams</t>
  </si>
  <si>
    <t>shamus</t>
  </si>
  <si>
    <t>shan</t>
  </si>
  <si>
    <t>shandy</t>
  </si>
  <si>
    <t>shanghai</t>
  </si>
  <si>
    <t>shanghaied</t>
  </si>
  <si>
    <t>shanghaiing</t>
  </si>
  <si>
    <t>shank</t>
  </si>
  <si>
    <t>shanked</t>
  </si>
  <si>
    <t>shanking</t>
  </si>
  <si>
    <t>shanks</t>
  </si>
  <si>
    <t>shanna</t>
  </si>
  <si>
    <t>shant</t>
  </si>
  <si>
    <t>shanti</t>
  </si>
  <si>
    <t>shanties</t>
  </si>
  <si>
    <t>shantung</t>
  </si>
  <si>
    <t>shanty</t>
  </si>
  <si>
    <t>shantytown</t>
  </si>
  <si>
    <t>shantytowns</t>
  </si>
  <si>
    <t>shap</t>
  </si>
  <si>
    <t>shape</t>
  </si>
  <si>
    <t>shaped</t>
  </si>
  <si>
    <t>shapeless</t>
  </si>
  <si>
    <t>shapelier</t>
  </si>
  <si>
    <t>shapely</t>
  </si>
  <si>
    <t>shaper</t>
  </si>
  <si>
    <t>shapes</t>
  </si>
  <si>
    <t>shapeshifter</t>
  </si>
  <si>
    <t>shaping</t>
  </si>
  <si>
    <t>shard</t>
  </si>
  <si>
    <t>shards</t>
  </si>
  <si>
    <t>share</t>
  </si>
  <si>
    <t>sharecropper</t>
  </si>
  <si>
    <t>sharecroppers</t>
  </si>
  <si>
    <t>sharecropping</t>
  </si>
  <si>
    <t>shared</t>
  </si>
  <si>
    <t>shareholder</t>
  </si>
  <si>
    <t>shareholders</t>
  </si>
  <si>
    <t>sharer</t>
  </si>
  <si>
    <t>shares</t>
  </si>
  <si>
    <t>sharia</t>
  </si>
  <si>
    <t>sharif</t>
  </si>
  <si>
    <t>sharing</t>
  </si>
  <si>
    <t>shark</t>
  </si>
  <si>
    <t>sharking</t>
  </si>
  <si>
    <t>sharks</t>
  </si>
  <si>
    <t>sharkskin</t>
  </si>
  <si>
    <t>sharky</t>
  </si>
  <si>
    <t>sharon</t>
  </si>
  <si>
    <t>sharp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</si>
  <si>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</si>
  <si>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</si>
  <si>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</si>
  <si>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</si>
  <si>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</si>
  <si>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</si>
  <si>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</si>
  <si>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sharpers</t>
  </si>
  <si>
    <t>sharpest</t>
  </si>
  <si>
    <t>sharpie</t>
  </si>
  <si>
    <t>sharpies</t>
  </si>
  <si>
    <t>sharpish</t>
  </si>
  <si>
    <t>sharply</t>
  </si>
  <si>
    <t>sharpness</t>
  </si>
  <si>
    <t>sharps</t>
  </si>
  <si>
    <t>sharpshoot</t>
  </si>
  <si>
    <t>sharpshooter</t>
  </si>
  <si>
    <t>sharpshooters</t>
  </si>
  <si>
    <t>sharpshooting</t>
  </si>
  <si>
    <t>shashlik</t>
  </si>
  <si>
    <t>shat</t>
  </si>
  <si>
    <t>shatter</t>
  </si>
  <si>
    <t>shattered</t>
  </si>
  <si>
    <t>shattering</t>
  </si>
  <si>
    <t>shatterproof</t>
  </si>
  <si>
    <t>shatters</t>
  </si>
  <si>
    <t>shaved</t>
  </si>
  <si>
    <t>shaven</t>
  </si>
  <si>
    <t>shaver</t>
  </si>
  <si>
    <t>shavers</t>
  </si>
  <si>
    <t>shaves</t>
  </si>
  <si>
    <t>shavetail</t>
  </si>
  <si>
    <t>shaving</t>
  </si>
  <si>
    <t>shavings</t>
  </si>
  <si>
    <t>shaw</t>
  </si>
  <si>
    <t>shawl</t>
  </si>
  <si>
    <t>shawls</t>
  </si>
  <si>
    <t>shawn</t>
  </si>
  <si>
    <t>shawnee</t>
  </si>
  <si>
    <t>shaws</t>
  </si>
  <si>
    <t>shay</t>
  </si>
  <si>
    <t>shazam</t>
  </si>
  <si>
    <t>she</t>
  </si>
  <si>
    <t>shea</t>
  </si>
  <si>
    <t>sheaf</t>
  </si>
  <si>
    <t>shear</t>
  </si>
  <si>
    <t>sheared</t>
  </si>
  <si>
    <t>shearer</t>
  </si>
  <si>
    <t>shearing</t>
  </si>
  <si>
    <t>shearling</t>
  </si>
  <si>
    <t>shearman</t>
  </si>
  <si>
    <t>shearwater</t>
  </si>
  <si>
    <t>sheath</t>
  </si>
  <si>
    <t>sheathe</t>
  </si>
  <si>
    <t>sheathed</t>
  </si>
  <si>
    <t>sheathing</t>
  </si>
  <si>
    <t>sheaths</t>
  </si>
  <si>
    <t>sheaves</t>
  </si>
  <si>
    <t>shebang</t>
  </si>
  <si>
    <t>shebeen</t>
  </si>
  <si>
    <t>shed</t>
  </si>
  <si>
    <t>shedder</t>
  </si>
  <si>
    <t>shedders</t>
  </si>
  <si>
    <t>shedding</t>
  </si>
  <si>
    <t>sheds</t>
  </si>
  <si>
    <t>shee</t>
  </si>
  <si>
    <t>sheely</t>
  </si>
  <si>
    <t>sheen</t>
  </si>
  <si>
    <t>sheenies</t>
  </si>
  <si>
    <t>sheens</t>
  </si>
  <si>
    <t>sheeny</t>
  </si>
  <si>
    <t>sheep</t>
  </si>
  <si>
    <t>sheepdog</t>
  </si>
  <si>
    <t>sheepdogs</t>
  </si>
  <si>
    <t>sheepfold</t>
  </si>
  <si>
    <t>sheepherder</t>
  </si>
  <si>
    <t>sheepherders</t>
  </si>
  <si>
    <t>sheepish</t>
  </si>
  <si>
    <t>sheepishly</t>
  </si>
  <si>
    <t>sheepshank</t>
  </si>
  <si>
    <t>sheepshead</t>
  </si>
  <si>
    <t>sheepskin</t>
  </si>
  <si>
    <t>sheer</t>
  </si>
  <si>
    <t>sheered</t>
  </si>
  <si>
    <t>sheerest</t>
  </si>
  <si>
    <t>sheet</t>
  </si>
  <si>
    <t>sheeted</t>
  </si>
  <si>
    <t>sheeting</t>
  </si>
  <si>
    <t>sheetrock</t>
  </si>
  <si>
    <t>sheets</t>
  </si>
  <si>
    <t>sheffield</t>
  </si>
  <si>
    <t>shegetz</t>
  </si>
  <si>
    <t>sheik</t>
  </si>
  <si>
    <t>sheikdom</t>
  </si>
  <si>
    <t>sheikh</t>
  </si>
  <si>
    <t>sheikhs</t>
  </si>
  <si>
    <t>sheiks</t>
  </si>
  <si>
    <t>sheila</t>
  </si>
  <si>
    <t>sheilas</t>
  </si>
  <si>
    <t>shekel</t>
  </si>
  <si>
    <t>shekels</t>
  </si>
  <si>
    <t>sheldrake</t>
  </si>
  <si>
    <t>sheldrakes</t>
  </si>
  <si>
    <t>shelf</t>
  </si>
  <si>
    <t>shelfy</t>
  </si>
  <si>
    <t>shell</t>
  </si>
  <si>
    <t>shellac</t>
  </si>
  <si>
    <t>shellack</t>
  </si>
  <si>
    <t>shellacking</t>
  </si>
  <si>
    <t>shelled</t>
  </si>
  <si>
    <t>shelley</t>
  </si>
  <si>
    <t>shellfire</t>
  </si>
  <si>
    <t>shellfish</t>
  </si>
  <si>
    <t>shelling</t>
  </si>
  <si>
    <t>shells</t>
  </si>
  <si>
    <t>shelly</t>
  </si>
  <si>
    <t>shelter</t>
  </si>
  <si>
    <t>sheltered</t>
  </si>
  <si>
    <t>sheltering</t>
  </si>
  <si>
    <t>shelters</t>
  </si>
  <si>
    <t>sheltie</t>
  </si>
  <si>
    <t>shelve</t>
  </si>
  <si>
    <t>shelved</t>
  </si>
  <si>
    <t>shelves</t>
  </si>
  <si>
    <t>shelving</t>
  </si>
  <si>
    <t>shem</t>
  </si>
  <si>
    <t>shema</t>
  </si>
  <si>
    <t>shenanigan</t>
  </si>
  <si>
    <t>shenanigans</t>
  </si>
  <si>
    <t>sheng</t>
  </si>
  <si>
    <t>sheol</t>
  </si>
  <si>
    <t>shepherded</t>
  </si>
  <si>
    <t>shepherdess</t>
  </si>
  <si>
    <t>shepherding</t>
  </si>
  <si>
    <t>shepherds</t>
  </si>
  <si>
    <t>sher</t>
  </si>
  <si>
    <t>sheraton</t>
  </si>
  <si>
    <t>sherbert</t>
  </si>
  <si>
    <t>sherbet</t>
  </si>
  <si>
    <t>sherbets</t>
  </si>
  <si>
    <t>sherif</t>
  </si>
  <si>
    <t>sheriff</t>
  </si>
  <si>
    <t>sheriffs</t>
  </si>
  <si>
    <t>sherlock</t>
  </si>
  <si>
    <t>sherpa</t>
  </si>
  <si>
    <t>sherpas</t>
  </si>
  <si>
    <t>sherries</t>
  </si>
  <si>
    <t>sherry</t>
  </si>
  <si>
    <t>shes</t>
  </si>
  <si>
    <t>shetland</t>
  </si>
  <si>
    <t>shetlands</t>
  </si>
  <si>
    <t>shh</t>
  </si>
  <si>
    <t>shi</t>
  </si>
  <si>
    <t>shiai</t>
  </si>
  <si>
    <t>shiatsu</t>
  </si>
  <si>
    <t>shied</t>
  </si>
  <si>
    <t>shiel</t>
  </si>
  <si>
    <t>shield</t>
  </si>
  <si>
    <t>shielded</t>
  </si>
  <si>
    <t>shielding</t>
  </si>
  <si>
    <t>shields</t>
  </si>
  <si>
    <t>shier</t>
  </si>
  <si>
    <t>shies</t>
  </si>
  <si>
    <t>shifted</t>
  </si>
  <si>
    <t>shifter</t>
  </si>
  <si>
    <t>shiftiest</t>
  </si>
  <si>
    <t>shifting</t>
  </si>
  <si>
    <t>shiftless</t>
  </si>
  <si>
    <t>shifts</t>
  </si>
  <si>
    <t>shifty</t>
  </si>
  <si>
    <t>shih</t>
  </si>
  <si>
    <t>shiitake</t>
  </si>
  <si>
    <t>shiite</t>
  </si>
  <si>
    <t>shikara</t>
  </si>
  <si>
    <t>shikker</t>
  </si>
  <si>
    <t>shiksa</t>
  </si>
  <si>
    <t>shill</t>
  </si>
  <si>
    <t>shilla</t>
  </si>
  <si>
    <t>shilled</t>
  </si>
  <si>
    <t>shillelagh</t>
  </si>
  <si>
    <t>shillelaghs</t>
  </si>
  <si>
    <t>shiller</t>
  </si>
  <si>
    <t>shilling</t>
  </si>
  <si>
    <t>shillings</t>
  </si>
  <si>
    <t>shills</t>
  </si>
  <si>
    <t>shim</t>
  </si>
  <si>
    <t>shimmer</t>
  </si>
  <si>
    <t>shimmered</t>
  </si>
  <si>
    <t>shimmering</t>
  </si>
  <si>
    <t>shimmers</t>
  </si>
  <si>
    <t>shimmery</t>
  </si>
  <si>
    <t>shimmied</t>
  </si>
  <si>
    <t>shimmies</t>
  </si>
  <si>
    <t>shimmy</t>
  </si>
  <si>
    <t>shimmying</t>
  </si>
  <si>
    <t>shin</t>
  </si>
  <si>
    <t>shinbone</t>
  </si>
  <si>
    <t>shinbones</t>
  </si>
  <si>
    <t>shindig</t>
  </si>
  <si>
    <t>shindigs</t>
  </si>
  <si>
    <t>shine</t>
  </si>
  <si>
    <t>shined</t>
  </si>
  <si>
    <t>shiner</t>
  </si>
  <si>
    <t>shiners</t>
  </si>
  <si>
    <t>shines</t>
  </si>
  <si>
    <t>shingle</t>
  </si>
  <si>
    <t>shingled</t>
  </si>
  <si>
    <t>shingles</t>
  </si>
  <si>
    <t>shingling</t>
  </si>
  <si>
    <t>shinier</t>
  </si>
  <si>
    <t>shiniest</t>
  </si>
  <si>
    <t>shining</t>
  </si>
  <si>
    <t>shinner</t>
  </si>
  <si>
    <t>shinning</t>
  </si>
  <si>
    <t>shinny</t>
  </si>
  <si>
    <t>shinplaster</t>
  </si>
  <si>
    <t>shins</t>
  </si>
  <si>
    <t>shinto</t>
  </si>
  <si>
    <t>shiny</t>
  </si>
  <si>
    <t>ship</t>
  </si>
  <si>
    <t>shipboard</t>
  </si>
  <si>
    <t>shipbuilder</t>
  </si>
  <si>
    <t>shipbuilders</t>
  </si>
  <si>
    <t>shipbuilding</t>
  </si>
  <si>
    <t>shipless</t>
  </si>
  <si>
    <t>shipload</t>
  </si>
  <si>
    <t>shiploads</t>
  </si>
  <si>
    <t>shipman</t>
  </si>
  <si>
    <t>shipmate</t>
  </si>
  <si>
    <t>shipmates</t>
  </si>
  <si>
    <t>shipment</t>
  </si>
  <si>
    <t>shipments</t>
  </si>
  <si>
    <t>shipped</t>
  </si>
  <si>
    <t>shippen</t>
  </si>
  <si>
    <t>shipper</t>
  </si>
  <si>
    <t>shippers</t>
  </si>
  <si>
    <t>shipping</t>
  </si>
  <si>
    <t>shippy</t>
  </si>
  <si>
    <t>ships</t>
  </si>
  <si>
    <t>shipshape</t>
  </si>
  <si>
    <t>shipwards</t>
  </si>
  <si>
    <t>shipway</t>
  </si>
  <si>
    <t>shipwreck</t>
  </si>
  <si>
    <t>shipwrecked</t>
  </si>
  <si>
    <t>shipwrecking</t>
  </si>
  <si>
    <t>shipwrecks</t>
  </si>
  <si>
    <t>shipyard</t>
  </si>
  <si>
    <t>shipyards</t>
  </si>
  <si>
    <t>shiraz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</si>
  <si>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</si>
  <si>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</si>
  <si>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</si>
  <si>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</si>
  <si>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</si>
  <si>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</si>
  <si>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</si>
  <si>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</si>
  <si>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shirl</t>
  </si>
  <si>
    <t>shirley</t>
  </si>
  <si>
    <t>shirra</t>
  </si>
  <si>
    <t>shirt</t>
  </si>
  <si>
    <t>shirtfront</t>
  </si>
  <si>
    <t>shirtless</t>
  </si>
  <si>
    <t>shirtmaker</t>
  </si>
  <si>
    <t>shirts</t>
  </si>
  <si>
    <t>shirtsleeve</t>
  </si>
  <si>
    <t>shirtsleeves</t>
  </si>
  <si>
    <t>shirttail</t>
  </si>
  <si>
    <t>shirttails</t>
  </si>
  <si>
    <t>shish</t>
  </si>
  <si>
    <t>shit</t>
  </si>
  <si>
    <t>shita</t>
  </si>
  <si>
    <t>shite</t>
  </si>
  <si>
    <t>shitfaced</t>
  </si>
  <si>
    <t>shithead</t>
  </si>
  <si>
    <t>shitheads</t>
  </si>
  <si>
    <t>shitheel</t>
  </si>
  <si>
    <t>shitload</t>
  </si>
  <si>
    <t>shits</t>
  </si>
  <si>
    <t>shitted</t>
  </si>
  <si>
    <t>shittier</t>
  </si>
  <si>
    <t>shittiest</t>
  </si>
  <si>
    <t>shitting</t>
  </si>
  <si>
    <t>shitty</t>
  </si>
  <si>
    <t>shiv</t>
  </si>
  <si>
    <t>shiva</t>
  </si>
  <si>
    <t>shivah</t>
  </si>
  <si>
    <t>shivaree</t>
  </si>
  <si>
    <t>shivas</t>
  </si>
  <si>
    <t>shive</t>
  </si>
  <si>
    <t>shiver</t>
  </si>
  <si>
    <t>shivering</t>
  </si>
  <si>
    <t>shivers</t>
  </si>
  <si>
    <t>shivery</t>
  </si>
  <si>
    <t>shivs</t>
  </si>
  <si>
    <t>shivvy</t>
  </si>
  <si>
    <t>shlepping</t>
  </si>
  <si>
    <t>shmo</t>
  </si>
  <si>
    <t>sho</t>
  </si>
  <si>
    <t>shoal</t>
  </si>
  <si>
    <t>shoals</t>
  </si>
  <si>
    <t>shoat</t>
  </si>
  <si>
    <t>shoats</t>
  </si>
  <si>
    <t>shock</t>
  </si>
  <si>
    <t>shockability</t>
  </si>
  <si>
    <t>shocked</t>
  </si>
  <si>
    <t>shocker</t>
  </si>
  <si>
    <t>shockers</t>
  </si>
  <si>
    <t>shocking</t>
  </si>
  <si>
    <t>shockingly</t>
  </si>
  <si>
    <t>shockproof</t>
  </si>
  <si>
    <t>shocks</t>
  </si>
  <si>
    <t>shockwave</t>
  </si>
  <si>
    <t>shod</t>
  </si>
  <si>
    <t>shoddy</t>
  </si>
  <si>
    <t>shoe</t>
  </si>
  <si>
    <t>shoeboy</t>
  </si>
  <si>
    <t>shoed</t>
  </si>
  <si>
    <t>shoehorn</t>
  </si>
  <si>
    <t>shoehorning</t>
  </si>
  <si>
    <t>shoehorns</t>
  </si>
  <si>
    <t>shoeing</t>
  </si>
  <si>
    <t>shoelace</t>
  </si>
  <si>
    <t>shoeless</t>
  </si>
  <si>
    <t>shoemaker</t>
  </si>
  <si>
    <t>shoemakers</t>
  </si>
  <si>
    <t>shoeman</t>
  </si>
  <si>
    <t>shoes</t>
  </si>
  <si>
    <t>shoeshine</t>
  </si>
  <si>
    <t>shoeshines</t>
  </si>
  <si>
    <t>shoestring</t>
  </si>
  <si>
    <t>shoestrings</t>
  </si>
  <si>
    <t>shoetree</t>
  </si>
  <si>
    <t>shoetrees</t>
  </si>
  <si>
    <t>shofar</t>
  </si>
  <si>
    <t>shogun</t>
  </si>
  <si>
    <t>shogunate</t>
  </si>
  <si>
    <t>shoguns</t>
  </si>
  <si>
    <t>shoji</t>
  </si>
  <si>
    <t>shola</t>
  </si>
  <si>
    <t>shole</t>
  </si>
  <si>
    <t>sholom</t>
  </si>
  <si>
    <t>shone</t>
  </si>
  <si>
    <t>shooed</t>
  </si>
  <si>
    <t>shooing</t>
  </si>
  <si>
    <t>shook</t>
  </si>
  <si>
    <t>shools</t>
  </si>
  <si>
    <t>shoon</t>
  </si>
  <si>
    <t>shoop</t>
  </si>
  <si>
    <t>shoos</t>
  </si>
  <si>
    <t>shoot</t>
  </si>
  <si>
    <t>shootable</t>
  </si>
  <si>
    <t>shooter</t>
  </si>
  <si>
    <t>shooters</t>
  </si>
  <si>
    <t>shooting</t>
  </si>
  <si>
    <t>shootings</t>
  </si>
  <si>
    <t>shootist</t>
  </si>
  <si>
    <t>shootout</t>
  </si>
  <si>
    <t>shootouts</t>
  </si>
  <si>
    <t>shoots</t>
  </si>
  <si>
    <t>shopgirl</t>
  </si>
  <si>
    <t>shopkeep</t>
  </si>
  <si>
    <t>shopkeeper</t>
  </si>
  <si>
    <t>shopkeepers</t>
  </si>
  <si>
    <t>shoplift</t>
  </si>
  <si>
    <t>shoplifted</t>
  </si>
  <si>
    <t>shoplifter</t>
  </si>
  <si>
    <t>shoplifters</t>
  </si>
  <si>
    <t>shoppe</t>
  </si>
  <si>
    <t>shopped</t>
  </si>
  <si>
    <t>shopper</t>
  </si>
  <si>
    <t>shoppers</t>
  </si>
  <si>
    <t>shopping</t>
  </si>
  <si>
    <t>shoppy</t>
  </si>
  <si>
    <t>shops</t>
  </si>
  <si>
    <t>shoptalk</t>
  </si>
  <si>
    <t>shopworn</t>
  </si>
  <si>
    <t>shor</t>
  </si>
  <si>
    <t>shore</t>
  </si>
  <si>
    <t>shored</t>
  </si>
  <si>
    <t>shoreland</t>
  </si>
  <si>
    <t>shoreline</t>
  </si>
  <si>
    <t>shorelines</t>
  </si>
  <si>
    <t>shores</t>
  </si>
  <si>
    <t>shoreside</t>
  </si>
  <si>
    <t>shoring</t>
  </si>
  <si>
    <t>shorn</t>
  </si>
  <si>
    <t>short</t>
  </si>
  <si>
    <t>shortage</t>
  </si>
  <si>
    <t>shortages</t>
  </si>
  <si>
    <t>shortbread</t>
  </si>
  <si>
    <t>shortcake</t>
  </si>
  <si>
    <t>shortcakes</t>
  </si>
  <si>
    <t>shortchange</t>
  </si>
  <si>
    <t>shortchanged</t>
  </si>
  <si>
    <t>shortchanges</t>
  </si>
  <si>
    <t>shortchanging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</si>
  <si>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</si>
  <si>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</si>
  <si>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</si>
  <si>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</si>
  <si>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</si>
  <si>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</si>
  <si>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</si>
  <si>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shortening</t>
  </si>
  <si>
    <t>shortens</t>
  </si>
  <si>
    <t>shorter</t>
  </si>
  <si>
    <t>shortest</t>
  </si>
  <si>
    <t>shortfall</t>
  </si>
  <si>
    <t>shortfalls</t>
  </si>
  <si>
    <t>shorthand</t>
  </si>
  <si>
    <t>shorthanded</t>
  </si>
  <si>
    <t>shorthorn</t>
  </si>
  <si>
    <t>shorthorns</t>
  </si>
  <si>
    <t>shortie</t>
  </si>
  <si>
    <t>shorties</t>
  </si>
  <si>
    <t>shorting</t>
  </si>
  <si>
    <t>shortish</t>
  </si>
  <si>
    <t>shortlist</t>
  </si>
  <si>
    <t>shortly</t>
  </si>
  <si>
    <t>shortness</t>
  </si>
  <si>
    <t>shorts</t>
  </si>
  <si>
    <t>shortsighted</t>
  </si>
  <si>
    <t>shortsightedness</t>
  </si>
  <si>
    <t>shortstop</t>
  </si>
  <si>
    <t>shortwave</t>
  </si>
  <si>
    <t>shorty</t>
  </si>
  <si>
    <t>shoshone</t>
  </si>
  <si>
    <t>shot</t>
  </si>
  <si>
    <t>shotgun</t>
  </si>
  <si>
    <t>shotgunning</t>
  </si>
  <si>
    <t>shotguns</t>
  </si>
  <si>
    <t>shots</t>
  </si>
  <si>
    <t>shotty</t>
  </si>
  <si>
    <t>shou</t>
  </si>
  <si>
    <t>should</t>
  </si>
  <si>
    <t>shoulder</t>
  </si>
  <si>
    <t>shouldered</t>
  </si>
  <si>
    <t>shouldering</t>
  </si>
  <si>
    <t>shoulders</t>
  </si>
  <si>
    <t>shouldn</t>
  </si>
  <si>
    <t>shouldnt</t>
  </si>
  <si>
    <t>shouldst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</si>
  <si>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</si>
  <si>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</si>
  <si>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</si>
  <si>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</si>
  <si>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</si>
  <si>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</si>
  <si>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</si>
  <si>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</si>
  <si>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</si>
  <si>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shoveled</t>
  </si>
  <si>
    <t>shoveler</t>
  </si>
  <si>
    <t>shovelers</t>
  </si>
  <si>
    <t>shovelful</t>
  </si>
  <si>
    <t>shovelfuls</t>
  </si>
  <si>
    <t>shoveling</t>
  </si>
  <si>
    <t>shovelled</t>
  </si>
  <si>
    <t>shoveller</t>
  </si>
  <si>
    <t>shovelling</t>
  </si>
  <si>
    <t>shovels</t>
  </si>
  <si>
    <t>shoves</t>
  </si>
  <si>
    <t>shoving</t>
  </si>
  <si>
    <t>show</t>
  </si>
  <si>
    <t>showbiz</t>
  </si>
  <si>
    <t>showboat</t>
  </si>
  <si>
    <t>showboater</t>
  </si>
  <si>
    <t>showboating</t>
  </si>
  <si>
    <t>showboats</t>
  </si>
  <si>
    <t>showcase</t>
  </si>
  <si>
    <t>showcased</t>
  </si>
  <si>
    <t>showcases</t>
  </si>
  <si>
    <t>showcasing</t>
  </si>
  <si>
    <t>showdown</t>
  </si>
  <si>
    <t>showdowns</t>
  </si>
  <si>
    <t>showed</t>
  </si>
  <si>
    <t>shower</t>
  </si>
  <si>
    <t>showered</t>
  </si>
  <si>
    <t>showerhead</t>
  </si>
  <si>
    <t>showering</t>
  </si>
  <si>
    <t>showers</t>
  </si>
  <si>
    <t>showgirl</t>
  </si>
  <si>
    <t>showgirls</t>
  </si>
  <si>
    <t>showground</t>
  </si>
  <si>
    <t>showing</t>
  </si>
  <si>
    <t>showings</t>
  </si>
  <si>
    <t>showman</t>
  </si>
  <si>
    <t>showmanship</t>
  </si>
  <si>
    <t>showmen</t>
  </si>
  <si>
    <t>shown</t>
  </si>
  <si>
    <t>showoff</t>
  </si>
  <si>
    <t>showoffs</t>
  </si>
  <si>
    <t>showpiece</t>
  </si>
  <si>
    <t>showplace</t>
  </si>
  <si>
    <t>showroom</t>
  </si>
  <si>
    <t>showrooms</t>
  </si>
  <si>
    <t>shows</t>
  </si>
  <si>
    <t>showstopper</t>
  </si>
  <si>
    <t>showstoppers</t>
  </si>
  <si>
    <t>showtime</t>
  </si>
  <si>
    <t>showy</t>
  </si>
  <si>
    <t>shpt</t>
  </si>
  <si>
    <t>shrank</t>
  </si>
  <si>
    <t>shrapnel</t>
  </si>
  <si>
    <t>shred</t>
  </si>
  <si>
    <t>shredded</t>
  </si>
  <si>
    <t>shredder</t>
  </si>
  <si>
    <t>shredders</t>
  </si>
  <si>
    <t>shredding</t>
  </si>
  <si>
    <t>shreds</t>
  </si>
  <si>
    <t>shreveport</t>
  </si>
  <si>
    <t>shrew</t>
  </si>
  <si>
    <t>shrewd</t>
  </si>
  <si>
    <t>shrewdly</t>
  </si>
  <si>
    <t>shrewdness</t>
  </si>
  <si>
    <t>shrewish</t>
  </si>
  <si>
    <t>shrewishness</t>
  </si>
  <si>
    <t>shrews</t>
  </si>
  <si>
    <t>shri</t>
  </si>
  <si>
    <t>shriek</t>
  </si>
  <si>
    <t>shrieked</t>
  </si>
  <si>
    <t>shrieker</t>
  </si>
  <si>
    <t>shriekers</t>
  </si>
  <si>
    <t>shrieking</t>
  </si>
  <si>
    <t>shrieks</t>
  </si>
  <si>
    <t>shrift</t>
  </si>
  <si>
    <t>shrike</t>
  </si>
  <si>
    <t>shrill</t>
  </si>
  <si>
    <t>shrillest</t>
  </si>
  <si>
    <t>shrilling</t>
  </si>
  <si>
    <t>shrilly</t>
  </si>
  <si>
    <t>shrimp</t>
  </si>
  <si>
    <t>shrimper</t>
  </si>
  <si>
    <t>shrimpers</t>
  </si>
  <si>
    <t>shrimping</t>
  </si>
  <si>
    <t>shrimps</t>
  </si>
  <si>
    <t>shrimpton</t>
  </si>
  <si>
    <t>shrimpy</t>
  </si>
  <si>
    <t>shrine</t>
  </si>
  <si>
    <t>shrines</t>
  </si>
  <si>
    <t>shrink</t>
  </si>
  <si>
    <t>shrinkage</t>
  </si>
  <si>
    <t>shrinker</t>
  </si>
  <si>
    <t>shrinking</t>
  </si>
  <si>
    <t>shrinks</t>
  </si>
  <si>
    <t>shrinky</t>
  </si>
  <si>
    <t>shrived</t>
  </si>
  <si>
    <t>shrivel</t>
  </si>
  <si>
    <t>shriveled</t>
  </si>
  <si>
    <t>shriveling</t>
  </si>
  <si>
    <t>shrivelled</t>
  </si>
  <si>
    <t>shrivels</t>
  </si>
  <si>
    <t>shriver</t>
  </si>
  <si>
    <t>shriving</t>
  </si>
  <si>
    <t>shropshire</t>
  </si>
  <si>
    <t>shroud</t>
  </si>
  <si>
    <t>shrouded</t>
  </si>
  <si>
    <t>shrouds</t>
  </si>
  <si>
    <t>shrub</t>
  </si>
  <si>
    <t>shrubberies</t>
  </si>
  <si>
    <t>shrubbery</t>
  </si>
  <si>
    <t>shrubs</t>
  </si>
  <si>
    <t>shrug</t>
  </si>
  <si>
    <t>shrugged</t>
  </si>
  <si>
    <t>shrugging</t>
  </si>
  <si>
    <t>shrugs</t>
  </si>
  <si>
    <t>shrunk</t>
  </si>
  <si>
    <t>shrunken</t>
  </si>
  <si>
    <t>shtetl</t>
  </si>
  <si>
    <t>shtick</t>
  </si>
  <si>
    <t>shuck</t>
  </si>
  <si>
    <t>shucked</t>
  </si>
  <si>
    <t>shucker</t>
  </si>
  <si>
    <t>shucking</t>
  </si>
  <si>
    <t>shucks</t>
  </si>
  <si>
    <t>shudder</t>
  </si>
  <si>
    <t>shuddered</t>
  </si>
  <si>
    <t>shuddering</t>
  </si>
  <si>
    <t>shudders</t>
  </si>
  <si>
    <t>shuffle</t>
  </si>
  <si>
    <t>shuffleboard</t>
  </si>
  <si>
    <t>shuffled</t>
  </si>
  <si>
    <t>shuffler</t>
  </si>
  <si>
    <t>shuffles</t>
  </si>
  <si>
    <t>shuffling</t>
  </si>
  <si>
    <t>shufty</t>
  </si>
  <si>
    <t>shug</t>
  </si>
  <si>
    <t>shul</t>
  </si>
  <si>
    <t>shun</t>
  </si>
  <si>
    <t>shunned</t>
  </si>
  <si>
    <t>shunning</t>
  </si>
  <si>
    <t>shuns</t>
  </si>
  <si>
    <t>shunt</t>
  </si>
  <si>
    <t>shunted</t>
  </si>
  <si>
    <t>shunting</t>
  </si>
  <si>
    <t>shure</t>
  </si>
  <si>
    <t>shush</t>
  </si>
  <si>
    <t>shushed</t>
  </si>
  <si>
    <t>shushes</t>
  </si>
  <si>
    <t>shushing</t>
  </si>
  <si>
    <t>shut</t>
  </si>
  <si>
    <t>shutdown</t>
  </si>
  <si>
    <t>shuteye</t>
  </si>
  <si>
    <t>shuting</t>
  </si>
  <si>
    <t>shutoff</t>
  </si>
  <si>
    <t>shutoffs</t>
  </si>
  <si>
    <t>shutout</t>
  </si>
  <si>
    <t>shutouts</t>
  </si>
  <si>
    <t>shuts</t>
  </si>
  <si>
    <t>shutter</t>
  </si>
  <si>
    <t>shutterbug</t>
  </si>
  <si>
    <t>shuttered</t>
  </si>
  <si>
    <t>shuttering</t>
  </si>
  <si>
    <t>shutters</t>
  </si>
  <si>
    <t>shutting</t>
  </si>
  <si>
    <t>shuttle</t>
  </si>
  <si>
    <t>shuttlecocks</t>
  </si>
  <si>
    <t>shuttled</t>
  </si>
  <si>
    <t>shuttles</t>
  </si>
  <si>
    <t>shuttling</t>
  </si>
  <si>
    <t>shy</t>
  </si>
  <si>
    <t>shyer</t>
  </si>
  <si>
    <t>shyest</t>
  </si>
  <si>
    <t>shying</t>
  </si>
  <si>
    <t>shylock</t>
  </si>
  <si>
    <t>shylocks</t>
  </si>
  <si>
    <t>shyly</t>
  </si>
  <si>
    <t>shyness</t>
  </si>
  <si>
    <t>shyster</t>
  </si>
  <si>
    <t>shysters</t>
  </si>
  <si>
    <t>si</t>
  </si>
  <si>
    <t>siam</t>
  </si>
  <si>
    <t>siamese</t>
  </si>
  <si>
    <t>sibby</t>
  </si>
  <si>
    <t>siberia</t>
  </si>
  <si>
    <t>siberian</t>
  </si>
  <si>
    <t>sibilance</t>
  </si>
  <si>
    <t>sibilant</t>
  </si>
  <si>
    <t>sibling</t>
  </si>
  <si>
    <t>siblings</t>
  </si>
  <si>
    <t>sibs</t>
  </si>
  <si>
    <t>sibyl</t>
  </si>
  <si>
    <t>sibylla</t>
  </si>
  <si>
    <t>sibylline</t>
  </si>
  <si>
    <t>sic</t>
  </si>
  <si>
    <t>sicca</t>
  </si>
  <si>
    <t>sicced</t>
  </si>
  <si>
    <t>siccing</t>
  </si>
  <si>
    <t>sich</t>
  </si>
  <si>
    <t>sicilian</t>
  </si>
  <si>
    <t>sicilians</t>
  </si>
  <si>
    <t>sicily</t>
  </si>
  <si>
    <t>sick</t>
  </si>
  <si>
    <t>sickbay</t>
  </si>
  <si>
    <t>sickbed</t>
  </si>
  <si>
    <t>sicked</t>
  </si>
  <si>
    <t>sicken</t>
  </si>
  <si>
    <t>sickened</t>
  </si>
  <si>
    <t>sickening</t>
  </si>
  <si>
    <t>sickens</t>
  </si>
  <si>
    <t>sicker</t>
  </si>
  <si>
    <t>sickest</t>
  </si>
  <si>
    <t>sickie</t>
  </si>
  <si>
    <t>sickle</t>
  </si>
  <si>
    <t>sickler</t>
  </si>
  <si>
    <t>sickles</t>
  </si>
  <si>
    <t>sickly</t>
  </si>
  <si>
    <t>sickness</t>
  </si>
  <si>
    <t>sicknesses</t>
  </si>
  <si>
    <t>sicko</t>
  </si>
  <si>
    <t>sickos</t>
  </si>
  <si>
    <t>sickout</t>
  </si>
  <si>
    <t>sickroom</t>
  </si>
  <si>
    <t>sics</t>
  </si>
  <si>
    <t>side</t>
  </si>
  <si>
    <t>sidearm</t>
  </si>
  <si>
    <t>sidearms</t>
  </si>
  <si>
    <t>sideband</t>
  </si>
  <si>
    <t>sidebar</t>
  </si>
  <si>
    <t>sideboard</t>
  </si>
  <si>
    <t>sideboards</t>
  </si>
  <si>
    <t>sideburn</t>
  </si>
  <si>
    <t>sideburned</t>
  </si>
  <si>
    <t>sideburns</t>
  </si>
  <si>
    <t>sidecar</t>
  </si>
  <si>
    <t>sidecars</t>
  </si>
  <si>
    <t>sided</t>
  </si>
  <si>
    <t>sidekick</t>
  </si>
  <si>
    <t>sidekicks</t>
  </si>
  <si>
    <t>sideless</t>
  </si>
  <si>
    <t>sidelights</t>
  </si>
  <si>
    <t>sideline</t>
  </si>
  <si>
    <t>sidelined</t>
  </si>
  <si>
    <t>sidelines</t>
  </si>
  <si>
    <t>sidelining</t>
  </si>
  <si>
    <t>sidelong</t>
  </si>
  <si>
    <t>sideman</t>
  </si>
  <si>
    <t>sider</t>
  </si>
  <si>
    <t>siderite</t>
  </si>
  <si>
    <t>sides</t>
  </si>
  <si>
    <t>sidesaddle</t>
  </si>
  <si>
    <t>sideshow</t>
  </si>
  <si>
    <t>sideshows</t>
  </si>
  <si>
    <t>sideslipped</t>
  </si>
  <si>
    <t>sidesplitting</t>
  </si>
  <si>
    <t>sidestepped</t>
  </si>
  <si>
    <t>sidestroke</t>
  </si>
  <si>
    <t>sideswipe</t>
  </si>
  <si>
    <t>sideswiped</t>
  </si>
  <si>
    <t>sideswipes</t>
  </si>
  <si>
    <t>sidetrack</t>
  </si>
  <si>
    <t>sidetracked</t>
  </si>
  <si>
    <t>sidewalk</t>
  </si>
  <si>
    <t>sidewalks</t>
  </si>
  <si>
    <t>sidewall</t>
  </si>
  <si>
    <t>sidewalls</t>
  </si>
  <si>
    <t>sideway</t>
  </si>
  <si>
    <t>sideways</t>
  </si>
  <si>
    <t>sidewinder</t>
  </si>
  <si>
    <t>sidewinders</t>
  </si>
  <si>
    <t>sidewise</t>
  </si>
  <si>
    <t>sidi</t>
  </si>
  <si>
    <t>siding</t>
  </si>
  <si>
    <t>sidings</t>
  </si>
  <si>
    <t>sidle</t>
  </si>
  <si>
    <t>sidled</t>
  </si>
  <si>
    <t>sidling</t>
  </si>
  <si>
    <t>sidney</t>
  </si>
  <si>
    <t>sie</t>
  </si>
  <si>
    <t>siege</t>
  </si>
  <si>
    <t>sieged</t>
  </si>
  <si>
    <t>sieges</t>
  </si>
  <si>
    <t>siegfried</t>
  </si>
  <si>
    <t>siemens</t>
  </si>
  <si>
    <t>siena</t>
  </si>
  <si>
    <t>sienna</t>
  </si>
  <si>
    <t>sierra</t>
  </si>
  <si>
    <t>sierras</t>
  </si>
  <si>
    <t>siesta</t>
  </si>
  <si>
    <t>sieur</t>
  </si>
  <si>
    <t>sieve</t>
  </si>
  <si>
    <t>sift</t>
  </si>
  <si>
    <t>sifted</t>
  </si>
  <si>
    <t>sifter</t>
  </si>
  <si>
    <t>sifters</t>
  </si>
  <si>
    <t>sifting</t>
  </si>
  <si>
    <t>siftings</t>
  </si>
  <si>
    <t>sig</t>
  </si>
  <si>
    <t>sigh</t>
  </si>
  <si>
    <t>sighed</t>
  </si>
  <si>
    <t>sighing</t>
  </si>
  <si>
    <t>sighs</t>
  </si>
  <si>
    <t>sight</t>
  </si>
  <si>
    <t>sighted</t>
  </si>
  <si>
    <t>sighting</t>
  </si>
  <si>
    <t>sightings</t>
  </si>
  <si>
    <t>sightless</t>
  </si>
  <si>
    <t>sights</t>
  </si>
  <si>
    <t>sightsee</t>
  </si>
  <si>
    <t>sightseeing</t>
  </si>
  <si>
    <t>sightseer</t>
  </si>
  <si>
    <t>sightseers</t>
  </si>
  <si>
    <t>sigil</t>
  </si>
  <si>
    <t>sigils</t>
  </si>
  <si>
    <t>sigma</t>
  </si>
  <si>
    <t>sigmoid</t>
  </si>
  <si>
    <t>sign</t>
  </si>
  <si>
    <t>signa</t>
  </si>
  <si>
    <t>signage</t>
  </si>
  <si>
    <t>signal</t>
  </si>
  <si>
    <t>signaled</t>
  </si>
  <si>
    <t>signalers</t>
  </si>
  <si>
    <t>signaling</t>
  </si>
  <si>
    <t>signalled</t>
  </si>
  <si>
    <t>signaller</t>
  </si>
  <si>
    <t>signalling</t>
  </si>
  <si>
    <t>signalman</t>
  </si>
  <si>
    <t>signals</t>
  </si>
  <si>
    <t>signatories</t>
  </si>
  <si>
    <t>signatory</t>
  </si>
  <si>
    <t>signature</t>
  </si>
  <si>
    <t>signatures</t>
  </si>
  <si>
    <t>signboards</t>
  </si>
  <si>
    <t>signed</t>
  </si>
  <si>
    <t>signer</t>
  </si>
  <si>
    <t>signers</t>
  </si>
  <si>
    <t>signet</t>
  </si>
  <si>
    <t>significance</t>
  </si>
  <si>
    <t>significant</t>
  </si>
  <si>
    <t>significantly</t>
  </si>
  <si>
    <t>signified</t>
  </si>
  <si>
    <t>signifier</t>
  </si>
  <si>
    <t>signifies</t>
  </si>
  <si>
    <t>signify</t>
  </si>
  <si>
    <t>signifying</t>
  </si>
  <si>
    <t>signing</t>
  </si>
  <si>
    <t>signings</t>
  </si>
  <si>
    <t>signior</t>
  </si>
  <si>
    <t>signiors</t>
  </si>
  <si>
    <t>signor</t>
  </si>
  <si>
    <t>signora</t>
  </si>
  <si>
    <t>signore</t>
  </si>
  <si>
    <t>signori</t>
  </si>
  <si>
    <t>signorina</t>
  </si>
  <si>
    <t>signpost</t>
  </si>
  <si>
    <t>signposts</t>
  </si>
  <si>
    <t>signs</t>
  </si>
  <si>
    <t>sikes</t>
  </si>
  <si>
    <t>sikh</t>
  </si>
  <si>
    <t>sikhism</t>
  </si>
  <si>
    <t>sikhs</t>
  </si>
  <si>
    <t>sil</t>
  </si>
  <si>
    <t>silence</t>
  </si>
  <si>
    <t>silenced</t>
  </si>
  <si>
    <t>silencer</t>
  </si>
  <si>
    <t>silencers</t>
  </si>
  <si>
    <t>silences</t>
  </si>
  <si>
    <t>silent</t>
  </si>
  <si>
    <t>silents</t>
  </si>
  <si>
    <t>silesia</t>
  </si>
  <si>
    <t>silhouette</t>
  </si>
  <si>
    <t>silhouetted</t>
  </si>
  <si>
    <t>silhouettes</t>
  </si>
  <si>
    <t>silica</t>
  </si>
  <si>
    <t>silicate</t>
  </si>
  <si>
    <t>silicates</t>
  </si>
  <si>
    <t>silicium</t>
  </si>
  <si>
    <t>silicon</t>
  </si>
  <si>
    <t>silicone</t>
  </si>
  <si>
    <t>silk</t>
  </si>
  <si>
    <t>silken</t>
  </si>
  <si>
    <t>silks</t>
  </si>
  <si>
    <t>silkscreen</t>
  </si>
  <si>
    <t>silkwood</t>
  </si>
  <si>
    <t>silkworm</t>
  </si>
  <si>
    <t>silky</t>
  </si>
  <si>
    <t>sill</t>
  </si>
  <si>
    <t>sillier</t>
  </si>
  <si>
    <t>sillies</t>
  </si>
  <si>
    <t>silliness</t>
  </si>
  <si>
    <t>sills</t>
  </si>
  <si>
    <t>silo</t>
  </si>
  <si>
    <t>silos</t>
  </si>
  <si>
    <t>silphid</t>
  </si>
  <si>
    <t>silt</t>
  </si>
  <si>
    <t>silurian</t>
  </si>
  <si>
    <t>silva</t>
  </si>
  <si>
    <t>silvan</t>
  </si>
  <si>
    <t>silvas</t>
  </si>
  <si>
    <t>silver</t>
  </si>
  <si>
    <t>silverback</t>
  </si>
  <si>
    <t>silvered</t>
  </si>
  <si>
    <t>silverfish</t>
  </si>
  <si>
    <t>silverleaf</t>
  </si>
  <si>
    <t>silvers</t>
  </si>
  <si>
    <t>silversides</t>
  </si>
  <si>
    <t>silversmith</t>
  </si>
  <si>
    <t>silversmiths</t>
  </si>
  <si>
    <t>silverware</t>
  </si>
  <si>
    <t>silvery</t>
  </si>
  <si>
    <t>silvester</t>
  </si>
  <si>
    <t>sim</t>
  </si>
  <si>
    <t>simas</t>
  </si>
  <si>
    <t>simba</t>
  </si>
  <si>
    <t>simeon</t>
  </si>
  <si>
    <t>simian</t>
  </si>
  <si>
    <t>simians</t>
  </si>
  <si>
    <t>similar</t>
  </si>
  <si>
    <t>similarily</t>
  </si>
  <si>
    <t>similarities</t>
  </si>
  <si>
    <t>similarity</t>
  </si>
  <si>
    <t>similarly</t>
  </si>
  <si>
    <t>simile</t>
  </si>
  <si>
    <t>similes</t>
  </si>
  <si>
    <t>simkin</t>
  </si>
  <si>
    <t>simmered</t>
  </si>
  <si>
    <t>simmering</t>
  </si>
  <si>
    <t>simmers</t>
  </si>
  <si>
    <t>simmon</t>
  </si>
  <si>
    <t>simmons</t>
  </si>
  <si>
    <t>simoleon</t>
  </si>
  <si>
    <t>simoleons</t>
  </si>
  <si>
    <t>simon</t>
  </si>
  <si>
    <t>simonize</t>
  </si>
  <si>
    <t>simonized</t>
  </si>
  <si>
    <t>simonizing</t>
  </si>
  <si>
    <t>simoon</t>
  </si>
  <si>
    <t>simp</t>
  </si>
  <si>
    <t>simpatico</t>
  </si>
  <si>
    <t>simper</t>
  </si>
  <si>
    <t>simpered</t>
  </si>
  <si>
    <t>simperer</t>
  </si>
  <si>
    <t>simpering</t>
  </si>
  <si>
    <t>simpers</t>
  </si>
  <si>
    <t>simple</t>
  </si>
  <si>
    <t>simpleminded</t>
  </si>
  <si>
    <t>simpler</t>
  </si>
  <si>
    <t>simples</t>
  </si>
  <si>
    <t>simplest</t>
  </si>
  <si>
    <t>simpleton</t>
  </si>
  <si>
    <t>simpletons</t>
  </si>
  <si>
    <t>simplicities</t>
  </si>
  <si>
    <t>simplicity</t>
  </si>
  <si>
    <t>simplification</t>
  </si>
  <si>
    <t>simplified</t>
  </si>
  <si>
    <t>simplifiers</t>
  </si>
  <si>
    <t>simplifies</t>
  </si>
  <si>
    <t>simplify</t>
  </si>
  <si>
    <t>simplifying</t>
  </si>
  <si>
    <t>simplistic</t>
  </si>
  <si>
    <t>simplistically</t>
  </si>
  <si>
    <t>simply</t>
  </si>
  <si>
    <t>simps</t>
  </si>
  <si>
    <t>simpson</t>
  </si>
  <si>
    <t>sims</t>
  </si>
  <si>
    <t>simson</t>
  </si>
  <si>
    <t>simulacra</t>
  </si>
  <si>
    <t>simulacrum</t>
  </si>
  <si>
    <t>simulate</t>
  </si>
  <si>
    <t>simulated</t>
  </si>
  <si>
    <t>simulates</t>
  </si>
  <si>
    <t>simulating</t>
  </si>
  <si>
    <t>simulation</t>
  </si>
  <si>
    <t>simulations</t>
  </si>
  <si>
    <t>simulators</t>
  </si>
  <si>
    <t>simultaneous</t>
  </si>
  <si>
    <t>simultaneously</t>
  </si>
  <si>
    <t>sin</t>
  </si>
  <si>
    <t>sina</t>
  </si>
  <si>
    <t>sinatra</t>
  </si>
  <si>
    <t>since</t>
  </si>
  <si>
    <t>sincere</t>
  </si>
  <si>
    <t>sincerely</t>
  </si>
  <si>
    <t>sincerest</t>
  </si>
  <si>
    <t>sincerity</t>
  </si>
  <si>
    <t>sind</t>
  </si>
  <si>
    <t>sinder</t>
  </si>
  <si>
    <t>sine</t>
  </si>
  <si>
    <t>sines</t>
  </si>
  <si>
    <t>sinew</t>
  </si>
  <si>
    <t>sinews</t>
  </si>
  <si>
    <t>sinewy</t>
  </si>
  <si>
    <t>sinful</t>
  </si>
  <si>
    <t>sinfully</t>
  </si>
  <si>
    <t>sing</t>
  </si>
  <si>
    <t>singable</t>
  </si>
  <si>
    <t>singapore</t>
  </si>
  <si>
    <t>singe</t>
  </si>
  <si>
    <t>singed</t>
  </si>
  <si>
    <t>singeing</t>
  </si>
  <si>
    <t>singer</t>
  </si>
  <si>
    <t>singers</t>
  </si>
  <si>
    <t>singes</t>
  </si>
  <si>
    <t>singh</t>
  </si>
  <si>
    <t>singhalese</t>
  </si>
  <si>
    <t>singing</t>
  </si>
  <si>
    <t>single</t>
  </si>
  <si>
    <t>singled</t>
  </si>
  <si>
    <t>singlehandedly</t>
  </si>
  <si>
    <t>singles</t>
  </si>
  <si>
    <t>singleton</t>
  </si>
  <si>
    <t>singling</t>
  </si>
  <si>
    <t>sings</t>
  </si>
  <si>
    <t>singsong</t>
  </si>
  <si>
    <t>singsongy</t>
  </si>
  <si>
    <t>singular</t>
  </si>
  <si>
    <t>singularities</t>
  </si>
  <si>
    <t>singularity</t>
  </si>
  <si>
    <t>singularly</t>
  </si>
  <si>
    <t>singulars</t>
  </si>
  <si>
    <t>sinister</t>
  </si>
  <si>
    <t>sink</t>
  </si>
  <si>
    <t>sinker</t>
  </si>
  <si>
    <t>sinkers</t>
  </si>
  <si>
    <t>sinkhole</t>
  </si>
  <si>
    <t>sinkholes</t>
  </si>
  <si>
    <t>sinking</t>
  </si>
  <si>
    <t>sinks</t>
  </si>
  <si>
    <t>sinless</t>
  </si>
  <si>
    <t>sinned</t>
  </si>
  <si>
    <t>sinner</t>
  </si>
  <si>
    <t>sinners</t>
  </si>
  <si>
    <t>sinning</t>
  </si>
  <si>
    <t>sins</t>
  </si>
  <si>
    <t>sinter</t>
  </si>
  <si>
    <t>sinuating</t>
  </si>
  <si>
    <t>sinus</t>
  </si>
  <si>
    <t>sinusitis</t>
  </si>
  <si>
    <t>sioux</t>
  </si>
  <si>
    <t>sip</t>
  </si>
  <si>
    <t>sipes</t>
  </si>
  <si>
    <t>siphon</t>
  </si>
  <si>
    <t>siphoned</t>
  </si>
  <si>
    <t>siphoning</t>
  </si>
  <si>
    <t>sipped</t>
  </si>
  <si>
    <t>sipper</t>
  </si>
  <si>
    <t>sipping</t>
  </si>
  <si>
    <t>sipple</t>
  </si>
  <si>
    <t>sips</t>
  </si>
  <si>
    <t>sir</t>
  </si>
  <si>
    <t>sire</t>
  </si>
  <si>
    <t>sired</t>
  </si>
  <si>
    <t>siree</t>
  </si>
  <si>
    <t>siren</t>
  </si>
  <si>
    <t>sirens</t>
  </si>
  <si>
    <t>sires</t>
  </si>
  <si>
    <t>siring</t>
  </si>
  <si>
    <t>sirius</t>
  </si>
  <si>
    <t>sirloin</t>
  </si>
  <si>
    <t>sirocco</t>
  </si>
  <si>
    <t>sirrah</t>
  </si>
  <si>
    <t>sirree</t>
  </si>
  <si>
    <t>sirs</t>
  </si>
  <si>
    <t>sirup</t>
  </si>
  <si>
    <t>sisal</t>
  </si>
  <si>
    <t>sisi</t>
  </si>
  <si>
    <t>sissies</t>
  </si>
  <si>
    <t>sissified</t>
  </si>
  <si>
    <t>sissonne</t>
  </si>
  <si>
    <t>sissy</t>
  </si>
  <si>
    <t>sister</t>
  </si>
  <si>
    <t>sisterhood</t>
  </si>
  <si>
    <t>sisterly</t>
  </si>
  <si>
    <t>sisters</t>
  </si>
  <si>
    <t>sistine</t>
  </si>
  <si>
    <t>sistren</t>
  </si>
  <si>
    <t>sisyphus</t>
  </si>
  <si>
    <t>sit</t>
  </si>
  <si>
    <t>sitar</t>
  </si>
  <si>
    <t>sitch</t>
  </si>
  <si>
    <t>sitcom</t>
  </si>
  <si>
    <t>sitcoms</t>
  </si>
  <si>
    <t>site</t>
  </si>
  <si>
    <t>sited</t>
  </si>
  <si>
    <t>sites</t>
  </si>
  <si>
    <t>sith</t>
  </si>
  <si>
    <t>sitrep</t>
  </si>
  <si>
    <t>sits</t>
  </si>
  <si>
    <t>sitter</t>
  </si>
  <si>
    <t>sitters</t>
  </si>
  <si>
    <t>sitting</t>
  </si>
  <si>
    <t>sittings</t>
  </si>
  <si>
    <t>situ</t>
  </si>
  <si>
    <t>situate</t>
  </si>
  <si>
    <t>situated</t>
  </si>
  <si>
    <t>situation</t>
  </si>
  <si>
    <t>situational</t>
  </si>
  <si>
    <t>situationally</t>
  </si>
  <si>
    <t>situations</t>
  </si>
  <si>
    <t>situps</t>
  </si>
  <si>
    <t>situs</t>
  </si>
  <si>
    <t>sitz</t>
  </si>
  <si>
    <t>siva</t>
  </si>
  <si>
    <t>siwash</t>
  </si>
  <si>
    <t>six</t>
  </si>
  <si>
    <t>sixer</t>
  </si>
  <si>
    <t>sixes</t>
  </si>
  <si>
    <t>sixish</t>
  </si>
  <si>
    <t>sixpence</t>
  </si>
  <si>
    <t>sixteens</t>
  </si>
  <si>
    <t>sixteenth</t>
  </si>
  <si>
    <t>sixteenths</t>
  </si>
  <si>
    <t>sixth</t>
  </si>
  <si>
    <t>sixths</t>
  </si>
  <si>
    <t>sixties</t>
  </si>
  <si>
    <t>sixtieth</t>
  </si>
  <si>
    <t>sixty</t>
  </si>
  <si>
    <t>sizable</t>
  </si>
  <si>
    <t>size</t>
  </si>
  <si>
    <t>sizeable</t>
  </si>
  <si>
    <t>sized</t>
  </si>
  <si>
    <t>sizer</t>
  </si>
  <si>
    <t>sizes</t>
  </si>
  <si>
    <t>sizing</t>
  </si>
  <si>
    <t>sizzle</t>
  </si>
  <si>
    <t>sizzled</t>
  </si>
  <si>
    <t>sizzler</t>
  </si>
  <si>
    <t>sizzles</t>
  </si>
  <si>
    <t>sizzling</t>
  </si>
  <si>
    <t>sk</t>
  </si>
  <si>
    <t>ska</t>
  </si>
  <si>
    <t>skaff</t>
  </si>
  <si>
    <t>skag</t>
  </si>
  <si>
    <t>skags</t>
  </si>
  <si>
    <t>skate</t>
  </si>
  <si>
    <t>skateboard</t>
  </si>
  <si>
    <t>skateboarded</t>
  </si>
  <si>
    <t>skateboarder</t>
  </si>
  <si>
    <t>skateboarders</t>
  </si>
  <si>
    <t>skateboarding</t>
  </si>
  <si>
    <t>skateboards</t>
  </si>
  <si>
    <t>skated</t>
  </si>
  <si>
    <t>skater</t>
  </si>
  <si>
    <t>skaters</t>
  </si>
  <si>
    <t>skates</t>
  </si>
  <si>
    <t>skating</t>
  </si>
  <si>
    <t>skeane</t>
  </si>
  <si>
    <t>sked</t>
  </si>
  <si>
    <t>skedaddle</t>
  </si>
  <si>
    <t>skedaddled</t>
  </si>
  <si>
    <t>skedaddling</t>
  </si>
  <si>
    <t>skee</t>
  </si>
  <si>
    <t>skeeball</t>
  </si>
  <si>
    <t>skeet</t>
  </si>
  <si>
    <t>skeeter</t>
  </si>
  <si>
    <t>skeeters</t>
  </si>
  <si>
    <t>skeets</t>
  </si>
  <si>
    <t>skeezix</t>
  </si>
  <si>
    <t>skein</t>
  </si>
  <si>
    <t>skeins</t>
  </si>
  <si>
    <t>skel</t>
  </si>
  <si>
    <t>skeletal</t>
  </si>
  <si>
    <t>skeleton</t>
  </si>
  <si>
    <t>skeletonized</t>
  </si>
  <si>
    <t>skeletons</t>
  </si>
  <si>
    <t>skell</t>
  </si>
  <si>
    <t>skeller</t>
  </si>
  <si>
    <t>skelly</t>
  </si>
  <si>
    <t>skelping</t>
  </si>
  <si>
    <t>skelter</t>
  </si>
  <si>
    <t>skeptic</t>
  </si>
  <si>
    <t>skeptical</t>
  </si>
  <si>
    <t>skeptically</t>
  </si>
  <si>
    <t>skepticism</t>
  </si>
  <si>
    <t>skeptics</t>
  </si>
  <si>
    <t>sketch</t>
  </si>
  <si>
    <t>sketchbook</t>
  </si>
  <si>
    <t>sketchbooks</t>
  </si>
  <si>
    <t>sketched</t>
  </si>
  <si>
    <t>sketcher</t>
  </si>
  <si>
    <t>sketches</t>
  </si>
  <si>
    <t>sketchiest</t>
  </si>
  <si>
    <t>sketching</t>
  </si>
  <si>
    <t>sketchpad</t>
  </si>
  <si>
    <t>sketchy</t>
  </si>
  <si>
    <t>skete</t>
  </si>
  <si>
    <t>skew</t>
  </si>
  <si>
    <t>skewer</t>
  </si>
  <si>
    <t>skewering</t>
  </si>
  <si>
    <t>skewers</t>
  </si>
  <si>
    <t>skewing</t>
  </si>
  <si>
    <t>ski</t>
  </si>
  <si>
    <t>skid</t>
  </si>
  <si>
    <t>skidded</t>
  </si>
  <si>
    <t>skidding</t>
  </si>
  <si>
    <t>skiddoo</t>
  </si>
  <si>
    <t>skidoo</t>
  </si>
  <si>
    <t>skids</t>
  </si>
  <si>
    <t>skied</t>
  </si>
  <si>
    <t>skier</t>
  </si>
  <si>
    <t>skiers</t>
  </si>
  <si>
    <t>skies</t>
  </si>
  <si>
    <t>skiff</t>
  </si>
  <si>
    <t>skiffle</t>
  </si>
  <si>
    <t>skiing</t>
  </si>
  <si>
    <t>skil</t>
  </si>
  <si>
    <t>skilful</t>
  </si>
  <si>
    <t>skilfully</t>
  </si>
  <si>
    <t>skill</t>
  </si>
  <si>
    <t>skilled</t>
  </si>
  <si>
    <t>skillet</t>
  </si>
  <si>
    <t>skillets</t>
  </si>
  <si>
    <t>skillful</t>
  </si>
  <si>
    <t>skillfully</t>
  </si>
  <si>
    <t>skilling</t>
  </si>
  <si>
    <t>skillings</t>
  </si>
  <si>
    <t>skillion</t>
  </si>
  <si>
    <t>skills</t>
  </si>
  <si>
    <t>skilly</t>
  </si>
  <si>
    <t>skim</t>
  </si>
  <si>
    <t>skimmed</t>
  </si>
  <si>
    <t>skimmer</t>
  </si>
  <si>
    <t>skimmers</t>
  </si>
  <si>
    <t>skimming</t>
  </si>
  <si>
    <t>skimp</t>
  </si>
  <si>
    <t>skimped</t>
  </si>
  <si>
    <t>skimpiest</t>
  </si>
  <si>
    <t>skimpy</t>
  </si>
  <si>
    <t>skims</t>
  </si>
  <si>
    <t>skin</t>
  </si>
  <si>
    <t>skincare</t>
  </si>
  <si>
    <t>skinflint</t>
  </si>
  <si>
    <t>skinflints</t>
  </si>
  <si>
    <t>skinful</t>
  </si>
  <si>
    <t>skinhead</t>
  </si>
  <si>
    <t>skinheads</t>
  </si>
  <si>
    <t>skinker</t>
  </si>
  <si>
    <t>skinless</t>
  </si>
  <si>
    <t>skinned</t>
  </si>
  <si>
    <t>skinner</t>
  </si>
  <si>
    <t>skinners</t>
  </si>
  <si>
    <t>skinnier</t>
  </si>
  <si>
    <t>skinniest</t>
  </si>
  <si>
    <t>skinning</t>
  </si>
  <si>
    <t>skinny</t>
  </si>
  <si>
    <t>skins</t>
  </si>
  <si>
    <t>skint</t>
  </si>
  <si>
    <t>skintight</t>
  </si>
  <si>
    <t>skip</t>
  </si>
  <si>
    <t>skipped</t>
  </si>
  <si>
    <t>skipper</t>
  </si>
  <si>
    <t>skippered</t>
  </si>
  <si>
    <t>skippering</t>
  </si>
  <si>
    <t>skippers</t>
  </si>
  <si>
    <t>skipping</t>
  </si>
  <si>
    <t>skippy</t>
  </si>
  <si>
    <t>skips</t>
  </si>
  <si>
    <t>skirl</t>
  </si>
  <si>
    <t>skirmishers</t>
  </si>
  <si>
    <t>skirmishes</t>
  </si>
  <si>
    <t>skirmishing</t>
  </si>
  <si>
    <t>skirr</t>
  </si>
  <si>
    <t>skirt</t>
  </si>
  <si>
    <t>skirted</t>
  </si>
  <si>
    <t>skirting</t>
  </si>
  <si>
    <t>skirtless</t>
  </si>
  <si>
    <t>skirts</t>
  </si>
  <si>
    <t>skis</t>
  </si>
  <si>
    <t>skit</t>
  </si>
  <si>
    <t>skits</t>
  </si>
  <si>
    <t>skitter</t>
  </si>
  <si>
    <t>skittering</t>
  </si>
  <si>
    <t>skitters</t>
  </si>
  <si>
    <t>skittish</t>
  </si>
  <si>
    <t>skittle</t>
  </si>
  <si>
    <t>skittles</t>
  </si>
  <si>
    <t>skive</t>
  </si>
  <si>
    <t>skivvies</t>
  </si>
  <si>
    <t>skiwies</t>
  </si>
  <si>
    <t>skoal</t>
  </si>
  <si>
    <t>skol</t>
  </si>
  <si>
    <t>skookum</t>
  </si>
  <si>
    <t>skulduggery</t>
  </si>
  <si>
    <t>skulk</t>
  </si>
  <si>
    <t>skulker</t>
  </si>
  <si>
    <t>skulking</t>
  </si>
  <si>
    <t>skulks</t>
  </si>
  <si>
    <t>skull</t>
  </si>
  <si>
    <t>skullcap</t>
  </si>
  <si>
    <t>skullcaps</t>
  </si>
  <si>
    <t>skullduggery</t>
  </si>
  <si>
    <t>skulls</t>
  </si>
  <si>
    <t>skully</t>
  </si>
  <si>
    <t>skunk</t>
  </si>
  <si>
    <t>skunkbush</t>
  </si>
  <si>
    <t>skunked</t>
  </si>
  <si>
    <t>skunkhead</t>
  </si>
  <si>
    <t>skunks</t>
  </si>
  <si>
    <t>skunky</t>
  </si>
  <si>
    <t>sky</t>
  </si>
  <si>
    <t>skycap</t>
  </si>
  <si>
    <t>skycaps</t>
  </si>
  <si>
    <t>skydive</t>
  </si>
  <si>
    <t>skydiver</t>
  </si>
  <si>
    <t>skydivers</t>
  </si>
  <si>
    <t>skydiving</t>
  </si>
  <si>
    <t>skye</t>
  </si>
  <si>
    <t>skyhook</t>
  </si>
  <si>
    <t>skylark</t>
  </si>
  <si>
    <t>skylarking</t>
  </si>
  <si>
    <t>skylarks</t>
  </si>
  <si>
    <t>skylight</t>
  </si>
  <si>
    <t>skylights</t>
  </si>
  <si>
    <t>skyline</t>
  </si>
  <si>
    <t>skyman</t>
  </si>
  <si>
    <t>skyrocket</t>
  </si>
  <si>
    <t>skyrocketed</t>
  </si>
  <si>
    <t>skyrocketing</t>
  </si>
  <si>
    <t>skyrockets</t>
  </si>
  <si>
    <t>skyscraper</t>
  </si>
  <si>
    <t>skyscrapers</t>
  </si>
  <si>
    <t>skyward</t>
  </si>
  <si>
    <t>skyway</t>
  </si>
  <si>
    <t>skyways</t>
  </si>
  <si>
    <t>skywriter</t>
  </si>
  <si>
    <t>skywriting</t>
  </si>
  <si>
    <t>sl</t>
  </si>
  <si>
    <t>sla</t>
  </si>
  <si>
    <t>slab</t>
  </si>
  <si>
    <t>slabbed</t>
  </si>
  <si>
    <t>slabbering</t>
  </si>
  <si>
    <t>slabby</t>
  </si>
  <si>
    <t>slabs</t>
  </si>
  <si>
    <t>slacked</t>
  </si>
  <si>
    <t>slacken</t>
  </si>
  <si>
    <t>slackened</t>
  </si>
  <si>
    <t>slackening</t>
  </si>
  <si>
    <t>slacker</t>
  </si>
  <si>
    <t>slacking</t>
  </si>
  <si>
    <t>slackness</t>
  </si>
  <si>
    <t>slade</t>
  </si>
  <si>
    <t>slag</t>
  </si>
  <si>
    <t>slagging</t>
  </si>
  <si>
    <t>slagheap</t>
  </si>
  <si>
    <t>slags</t>
  </si>
  <si>
    <t>slain</t>
  </si>
  <si>
    <t>slainte</t>
  </si>
  <si>
    <t>slake</t>
  </si>
  <si>
    <t>slaked</t>
  </si>
  <si>
    <t>slaker</t>
  </si>
  <si>
    <t>slaking</t>
  </si>
  <si>
    <t>slalom</t>
  </si>
  <si>
    <t>slalomed</t>
  </si>
  <si>
    <t>slaloming</t>
  </si>
  <si>
    <t>slaloms</t>
  </si>
  <si>
    <t>slam</t>
  </si>
  <si>
    <t>slammed</t>
  </si>
  <si>
    <t>slammer</t>
  </si>
  <si>
    <t>slammers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</si>
  <si>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</si>
  <si>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</si>
  <si>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</si>
  <si>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</si>
  <si>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</si>
  <si>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</si>
  <si>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</si>
  <si>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</si>
  <si>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</si>
  <si>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slane</t>
  </si>
  <si>
    <t>slang</t>
  </si>
  <si>
    <t>slanging</t>
  </si>
  <si>
    <t>slangs</t>
  </si>
  <si>
    <t>slant</t>
  </si>
  <si>
    <t>slanted</t>
  </si>
  <si>
    <t>slants</t>
  </si>
  <si>
    <t>slantways</t>
  </si>
  <si>
    <t>slap</t>
  </si>
  <si>
    <t>slapdash</t>
  </si>
  <si>
    <t>slaphappy</t>
  </si>
  <si>
    <t>slapped</t>
  </si>
  <si>
    <t>slapper</t>
  </si>
  <si>
    <t>slappers</t>
  </si>
  <si>
    <t>slapping</t>
  </si>
  <si>
    <t>slappy</t>
  </si>
  <si>
    <t>slaps</t>
  </si>
  <si>
    <t>slapstick</t>
  </si>
  <si>
    <t>slapsticky</t>
  </si>
  <si>
    <t>slash</t>
  </si>
  <si>
    <t>slashed</t>
  </si>
  <si>
    <t>slasher</t>
  </si>
  <si>
    <t>slashers</t>
  </si>
  <si>
    <t>slashes</t>
  </si>
  <si>
    <t>slat</t>
  </si>
  <si>
    <t>slate</t>
  </si>
  <si>
    <t>slated</t>
  </si>
  <si>
    <t>slater</t>
  </si>
  <si>
    <t>slaters</t>
  </si>
  <si>
    <t>slates</t>
  </si>
  <si>
    <t>slather</t>
  </si>
  <si>
    <t>slathered</t>
  </si>
  <si>
    <t>slathering</t>
  </si>
  <si>
    <t>slating</t>
  </si>
  <si>
    <t>slats</t>
  </si>
  <si>
    <t>slatted</t>
  </si>
  <si>
    <t>slattern</t>
  </si>
  <si>
    <t>slattery</t>
  </si>
  <si>
    <t>slaughter</t>
  </si>
  <si>
    <t>slaughtered</t>
  </si>
  <si>
    <t>slaughterer</t>
  </si>
  <si>
    <t>slaughterers</t>
  </si>
  <si>
    <t>slaughterhouse</t>
  </si>
  <si>
    <t>slaughtering</t>
  </si>
  <si>
    <t>slaughterous</t>
  </si>
  <si>
    <t>slaughters</t>
  </si>
  <si>
    <t>slaughtery</t>
  </si>
  <si>
    <t>slav</t>
  </si>
  <si>
    <t>slave</t>
  </si>
  <si>
    <t>slaved</t>
  </si>
  <si>
    <t>slaveholder</t>
  </si>
  <si>
    <t>slaveholders</t>
  </si>
  <si>
    <t>slaver</t>
  </si>
  <si>
    <t>slavering</t>
  </si>
  <si>
    <t>slavers</t>
  </si>
  <si>
    <t>slavery</t>
  </si>
  <si>
    <t>slaves</t>
  </si>
  <si>
    <t>slavey</t>
  </si>
  <si>
    <t>slavic</t>
  </si>
  <si>
    <t>slavin</t>
  </si>
  <si>
    <t>slaving</t>
  </si>
  <si>
    <t>slavish</t>
  </si>
  <si>
    <t>slavishly</t>
  </si>
  <si>
    <t>slavs</t>
  </si>
  <si>
    <t>slaw</t>
  </si>
  <si>
    <t>slay</t>
  </si>
  <si>
    <t>slayed</t>
  </si>
  <si>
    <t>slayer</t>
  </si>
  <si>
    <t>slayers</t>
  </si>
  <si>
    <t>slaying</t>
  </si>
  <si>
    <t>slayings</t>
  </si>
  <si>
    <t>slays</t>
  </si>
  <si>
    <t>sld</t>
  </si>
  <si>
    <t>sleathy</t>
  </si>
  <si>
    <t>sleave</t>
  </si>
  <si>
    <t>sleaze</t>
  </si>
  <si>
    <t>sleazebag</t>
  </si>
  <si>
    <t>sleazebags</t>
  </si>
  <si>
    <t>sleazeball</t>
  </si>
  <si>
    <t>sleazeballs</t>
  </si>
  <si>
    <t>sleazier</t>
  </si>
  <si>
    <t>sleaziest</t>
  </si>
  <si>
    <t>sleazy</t>
  </si>
  <si>
    <t>sled</t>
  </si>
  <si>
    <t>sledders</t>
  </si>
  <si>
    <t>sledding</t>
  </si>
  <si>
    <t>sledge</t>
  </si>
  <si>
    <t>sledgehammer</t>
  </si>
  <si>
    <t>sledgehammered</t>
  </si>
  <si>
    <t>sledgehammers</t>
  </si>
  <si>
    <t>sleds</t>
  </si>
  <si>
    <t>slee</t>
  </si>
  <si>
    <t>sleek</t>
  </si>
  <si>
    <t>sleeker</t>
  </si>
  <si>
    <t>sleekest</t>
  </si>
  <si>
    <t>sleeky</t>
  </si>
  <si>
    <t>sleep</t>
  </si>
  <si>
    <t>sleeper</t>
  </si>
  <si>
    <t>sleepers</t>
  </si>
  <si>
    <t>sleepier</t>
  </si>
  <si>
    <t>sleepily</t>
  </si>
  <si>
    <t>sleepiness</t>
  </si>
  <si>
    <t>sleeping</t>
  </si>
  <si>
    <t>sleepless</t>
  </si>
  <si>
    <t>sleeplessness</t>
  </si>
  <si>
    <t>sleepover</t>
  </si>
  <si>
    <t>sleepovers</t>
  </si>
  <si>
    <t>sleeps</t>
  </si>
  <si>
    <t>sleepwalk</t>
  </si>
  <si>
    <t>sleepwalker</t>
  </si>
  <si>
    <t>sleepwalkers</t>
  </si>
  <si>
    <t>sleepwalking</t>
  </si>
  <si>
    <t>sleepwalks</t>
  </si>
  <si>
    <t>sleepwear</t>
  </si>
  <si>
    <t>sleepy</t>
  </si>
  <si>
    <t>sleepyhead</t>
  </si>
  <si>
    <t>sleepyheads</t>
  </si>
  <si>
    <t>sleet</t>
  </si>
  <si>
    <t>sleety</t>
  </si>
  <si>
    <t>sleeve</t>
  </si>
  <si>
    <t>sleeveless</t>
  </si>
  <si>
    <t>sleeves</t>
  </si>
  <si>
    <t>sleeving</t>
  </si>
  <si>
    <t>sleezy</t>
  </si>
  <si>
    <t>sleigh</t>
  </si>
  <si>
    <t>sleighing</t>
  </si>
  <si>
    <t>sleighs</t>
  </si>
  <si>
    <t>sleight</t>
  </si>
  <si>
    <t>slender</t>
  </si>
  <si>
    <t>slenderizing</t>
  </si>
  <si>
    <t>slept</t>
  </si>
  <si>
    <t>sleuth</t>
  </si>
  <si>
    <t>sleuthhound</t>
  </si>
  <si>
    <t>sleuths</t>
  </si>
  <si>
    <t>slew</t>
  </si>
  <si>
    <t>slews</t>
  </si>
  <si>
    <t>slice</t>
  </si>
  <si>
    <t>sliced</t>
  </si>
  <si>
    <t>slicer</t>
  </si>
  <si>
    <t>slices</t>
  </si>
  <si>
    <t>slicing</t>
  </si>
  <si>
    <t>slick</t>
  </si>
  <si>
    <t>slicked</t>
  </si>
  <si>
    <t>slickens</t>
  </si>
  <si>
    <t>slicker</t>
  </si>
  <si>
    <t>slickered</t>
  </si>
  <si>
    <t>slickers</t>
  </si>
  <si>
    <t>slickery</t>
  </si>
  <si>
    <t>slickest</t>
  </si>
  <si>
    <t>slicking</t>
  </si>
  <si>
    <t>slicks</t>
  </si>
  <si>
    <t>slid</t>
  </si>
  <si>
    <t>slide</t>
  </si>
  <si>
    <t>slider</t>
  </si>
  <si>
    <t>sliders</t>
  </si>
  <si>
    <t>slides</t>
  </si>
  <si>
    <t>slideshow</t>
  </si>
  <si>
    <t>sliding</t>
  </si>
  <si>
    <t>slight</t>
  </si>
  <si>
    <t>slighted</t>
  </si>
  <si>
    <t>slighter</t>
  </si>
  <si>
    <t>slightest</t>
  </si>
  <si>
    <t>slightingly</t>
  </si>
  <si>
    <t>slightly</t>
  </si>
  <si>
    <t>slightness</t>
  </si>
  <si>
    <t>slim</t>
  </si>
  <si>
    <t>slime</t>
  </si>
  <si>
    <t>slimed</t>
  </si>
  <si>
    <t>slimes</t>
  </si>
  <si>
    <t>slimier</t>
  </si>
  <si>
    <t>slimiest</t>
  </si>
  <si>
    <t>sliming</t>
  </si>
  <si>
    <t>slimline</t>
  </si>
  <si>
    <t>slimmed</t>
  </si>
  <si>
    <t>slimmer</t>
  </si>
  <si>
    <t>slimmest</t>
  </si>
  <si>
    <t>slimming</t>
  </si>
  <si>
    <t>slims</t>
  </si>
  <si>
    <t>slimy</t>
  </si>
  <si>
    <t>sline</t>
  </si>
  <si>
    <t>sling</t>
  </si>
  <si>
    <t>slingback</t>
  </si>
  <si>
    <t>slingbacks</t>
  </si>
  <si>
    <t>slinger</t>
  </si>
  <si>
    <t>slingers</t>
  </si>
  <si>
    <t>slinging</t>
  </si>
  <si>
    <t>slings</t>
  </si>
  <si>
    <t>slingshot</t>
  </si>
  <si>
    <t>slingshots</t>
  </si>
  <si>
    <t>slink</t>
  </si>
  <si>
    <t>slinked</t>
  </si>
  <si>
    <t>slinkiest</t>
  </si>
  <si>
    <t>slinking</t>
  </si>
  <si>
    <t>slinks</t>
  </si>
  <si>
    <t>slinky</t>
  </si>
  <si>
    <t>slip</t>
  </si>
  <si>
    <t>slipcover</t>
  </si>
  <si>
    <t>slipcovers</t>
  </si>
  <si>
    <t>slipknot</t>
  </si>
  <si>
    <t>slipknots</t>
  </si>
  <si>
    <t>slippage</t>
  </si>
  <si>
    <t>slipped</t>
  </si>
  <si>
    <t>slipper</t>
  </si>
  <si>
    <t>slippered</t>
  </si>
  <si>
    <t>slipperier</t>
  </si>
  <si>
    <t>slipperiest</t>
  </si>
  <si>
    <t>slippers</t>
  </si>
  <si>
    <t>slippery</t>
  </si>
  <si>
    <t>slipping</t>
  </si>
  <si>
    <t>slippy</t>
  </si>
  <si>
    <t>slips</t>
  </si>
  <si>
    <t>slipshod</t>
  </si>
  <si>
    <t>slipstream</t>
  </si>
  <si>
    <t>slipup</t>
  </si>
  <si>
    <t>slipups</t>
  </si>
  <si>
    <t>slipway</t>
  </si>
  <si>
    <t>slit</t>
  </si>
  <si>
    <t>slitch</t>
  </si>
  <si>
    <t>slither</t>
  </si>
  <si>
    <t>slithered</t>
  </si>
  <si>
    <t>slithering</t>
  </si>
  <si>
    <t>slithers</t>
  </si>
  <si>
    <t>slithery</t>
  </si>
  <si>
    <t>slithy</t>
  </si>
  <si>
    <t>slits</t>
  </si>
  <si>
    <t>slitted</t>
  </si>
  <si>
    <t>slitting</t>
  </si>
  <si>
    <t>sliver</t>
  </si>
  <si>
    <t>slivered</t>
  </si>
  <si>
    <t>slivers</t>
  </si>
  <si>
    <t>slivovitz</t>
  </si>
  <si>
    <t>slob</t>
  </si>
  <si>
    <t>slobber</t>
  </si>
  <si>
    <t>slobbered</t>
  </si>
  <si>
    <t>slobberer</t>
  </si>
  <si>
    <t>slobbering</t>
  </si>
  <si>
    <t>slobbers</t>
  </si>
  <si>
    <t>slobbery</t>
  </si>
  <si>
    <t>slobs</t>
  </si>
  <si>
    <t>slod</t>
  </si>
  <si>
    <t>sloe</t>
  </si>
  <si>
    <t>slog</t>
  </si>
  <si>
    <t>slogan</t>
  </si>
  <si>
    <t>sloganeer</t>
  </si>
  <si>
    <t>slogans</t>
  </si>
  <si>
    <t>slogged</t>
  </si>
  <si>
    <t>slogging</t>
  </si>
  <si>
    <t>slogs</t>
  </si>
  <si>
    <t>sloop</t>
  </si>
  <si>
    <t>slop</t>
  </si>
  <si>
    <t>slope</t>
  </si>
  <si>
    <t>sloped</t>
  </si>
  <si>
    <t>sloper</t>
  </si>
  <si>
    <t>slopes</t>
  </si>
  <si>
    <t>sloping</t>
  </si>
  <si>
    <t>slopped</t>
  </si>
  <si>
    <t>sloppier</t>
  </si>
  <si>
    <t>sloppiest</t>
  </si>
  <si>
    <t>sloppily</t>
  </si>
  <si>
    <t>sloppiness</t>
  </si>
  <si>
    <t>slopping</t>
  </si>
  <si>
    <t>sloppy</t>
  </si>
  <si>
    <t>slops</t>
  </si>
  <si>
    <t>slosh</t>
  </si>
  <si>
    <t>sloshed</t>
  </si>
  <si>
    <t>sloshes</t>
  </si>
  <si>
    <t>sloshing</t>
  </si>
  <si>
    <t>slote</t>
  </si>
  <si>
    <t>sloth</t>
  </si>
  <si>
    <t>slothful</t>
  </si>
  <si>
    <t>slothfulness</t>
  </si>
  <si>
    <t>sloths</t>
  </si>
  <si>
    <t>slots</t>
  </si>
  <si>
    <t>slotted</t>
  </si>
  <si>
    <t>slouch</t>
  </si>
  <si>
    <t>slouched</t>
  </si>
  <si>
    <t>sloucher</t>
  </si>
  <si>
    <t>slouches</t>
  </si>
  <si>
    <t>slouching</t>
  </si>
  <si>
    <t>slough</t>
  </si>
  <si>
    <t>sloughed</t>
  </si>
  <si>
    <t>sloughing</t>
  </si>
  <si>
    <t>sloven</t>
  </si>
  <si>
    <t>slovenian</t>
  </si>
  <si>
    <t>slovenly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</si>
  <si>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</si>
  <si>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</si>
  <si>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</si>
  <si>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</si>
  <si>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</si>
  <si>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</si>
  <si>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</si>
  <si>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</si>
  <si>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</si>
  <si>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slowpoke</t>
  </si>
  <si>
    <t>slowpokes</t>
  </si>
  <si>
    <t>slows</t>
  </si>
  <si>
    <t>slt</t>
  </si>
  <si>
    <t>sludge</t>
  </si>
  <si>
    <t>slug</t>
  </si>
  <si>
    <t>slugabed</t>
  </si>
  <si>
    <t>slugabeds</t>
  </si>
  <si>
    <t>slugfest</t>
  </si>
  <si>
    <t>slugfests</t>
  </si>
  <si>
    <t>sluggards</t>
  </si>
  <si>
    <t>slugged</t>
  </si>
  <si>
    <t>slugger</t>
  </si>
  <si>
    <t>sluggers</t>
  </si>
  <si>
    <t>slugging</t>
  </si>
  <si>
    <t>sluggish</t>
  </si>
  <si>
    <t>slugs</t>
  </si>
  <si>
    <t>sluice</t>
  </si>
  <si>
    <t>sluiced</t>
  </si>
  <si>
    <t>sluices</t>
  </si>
  <si>
    <t>sluicing</t>
  </si>
  <si>
    <t>slum</t>
  </si>
  <si>
    <t>slumber</t>
  </si>
  <si>
    <t>slumbered</t>
  </si>
  <si>
    <t>slumberer</t>
  </si>
  <si>
    <t>slumbering</t>
  </si>
  <si>
    <t>slumberland</t>
  </si>
  <si>
    <t>slumberous</t>
  </si>
  <si>
    <t>slumbers</t>
  </si>
  <si>
    <t>slumlord</t>
  </si>
  <si>
    <t>slumlords</t>
  </si>
  <si>
    <t>slummers</t>
  </si>
  <si>
    <t>slumming</t>
  </si>
  <si>
    <t>slummy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</si>
  <si>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</si>
  <si>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</si>
  <si>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</si>
  <si>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</si>
  <si>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</si>
  <si>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</si>
  <si>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</si>
  <si>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</si>
  <si>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</si>
  <si>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</si>
  <si>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</si>
  <si>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</si>
  <si>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</si>
  <si>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slurring</t>
  </si>
  <si>
    <t>slurry</t>
  </si>
  <si>
    <t>slurs</t>
  </si>
  <si>
    <t>slush</t>
  </si>
  <si>
    <t>slushed</t>
  </si>
  <si>
    <t>slusher</t>
  </si>
  <si>
    <t>slushy</t>
  </si>
  <si>
    <t>slut</t>
  </si>
  <si>
    <t>sluts</t>
  </si>
  <si>
    <t>sluttier</t>
  </si>
  <si>
    <t>sluttiest</t>
  </si>
  <si>
    <t>slutting</t>
  </si>
  <si>
    <t>sly</t>
  </si>
  <si>
    <t>slyboots</t>
  </si>
  <si>
    <t>slyer</t>
  </si>
  <si>
    <t>slyly</t>
  </si>
  <si>
    <t>sm</t>
  </si>
  <si>
    <t>sma</t>
  </si>
  <si>
    <t>smack</t>
  </si>
  <si>
    <t>smacked</t>
  </si>
  <si>
    <t>smacker</t>
  </si>
  <si>
    <t>smackeroos</t>
  </si>
  <si>
    <t>smackers</t>
  </si>
  <si>
    <t>smacking</t>
  </si>
  <si>
    <t>smacks</t>
  </si>
  <si>
    <t>small</t>
  </si>
  <si>
    <t>smaller</t>
  </si>
  <si>
    <t>smallest</t>
  </si>
  <si>
    <t>smallish</t>
  </si>
  <si>
    <t>smallness</t>
  </si>
  <si>
    <t>smallpox</t>
  </si>
  <si>
    <t>smalls</t>
  </si>
  <si>
    <t>smalltime</t>
  </si>
  <si>
    <t>smarmy</t>
  </si>
  <si>
    <t>smart</t>
  </si>
  <si>
    <t>smartass</t>
  </si>
  <si>
    <t>smarten</t>
  </si>
  <si>
    <t>smartened</t>
  </si>
  <si>
    <t>smartening</t>
  </si>
  <si>
    <t>smarter</t>
  </si>
  <si>
    <t>smartest</t>
  </si>
  <si>
    <t>smartie</t>
  </si>
  <si>
    <t>smarties</t>
  </si>
  <si>
    <t>smarting</t>
  </si>
  <si>
    <t>smartly</t>
  </si>
  <si>
    <t>smartness</t>
  </si>
  <si>
    <t>smarts</t>
  </si>
  <si>
    <t>smarty</t>
  </si>
  <si>
    <t>smartypants</t>
  </si>
  <si>
    <t>smashed</t>
  </si>
  <si>
    <t>smasher</t>
  </si>
  <si>
    <t>smashes</t>
  </si>
  <si>
    <t>smashing</t>
  </si>
  <si>
    <t>smashingly</t>
  </si>
  <si>
    <t>smashup</t>
  </si>
  <si>
    <t>smashups</t>
  </si>
  <si>
    <t>smattering</t>
  </si>
  <si>
    <t>smear</t>
  </si>
  <si>
    <t>smearcase</t>
  </si>
  <si>
    <t>smeared</t>
  </si>
  <si>
    <t>smearer</t>
  </si>
  <si>
    <t>smeariness</t>
  </si>
  <si>
    <t>smearing</t>
  </si>
  <si>
    <t>smears</t>
  </si>
  <si>
    <t>smee</t>
  </si>
  <si>
    <t>smeeks</t>
  </si>
  <si>
    <t>smegma</t>
  </si>
  <si>
    <t>smell</t>
  </si>
  <si>
    <t>smelled</t>
  </si>
  <si>
    <t>smeller</t>
  </si>
  <si>
    <t>smellier</t>
  </si>
  <si>
    <t>smelling</t>
  </si>
  <si>
    <t>smells</t>
  </si>
  <si>
    <t>smelly</t>
  </si>
  <si>
    <t>smelt</t>
  </si>
  <si>
    <t>smelter</t>
  </si>
  <si>
    <t>smelters</t>
  </si>
  <si>
    <t>smelting</t>
  </si>
  <si>
    <t>smelts</t>
  </si>
  <si>
    <t>smew</t>
  </si>
  <si>
    <t>smidge</t>
  </si>
  <si>
    <t>smidgen</t>
  </si>
  <si>
    <t>smidgin</t>
  </si>
  <si>
    <t>smile</t>
  </si>
  <si>
    <t>smiled</t>
  </si>
  <si>
    <t>smiler</t>
  </si>
  <si>
    <t>smilers</t>
  </si>
  <si>
    <t>smiley</t>
  </si>
  <si>
    <t>smiling</t>
  </si>
  <si>
    <t>smilingly</t>
  </si>
  <si>
    <t>smilodon</t>
  </si>
  <si>
    <t>smily</t>
  </si>
  <si>
    <t>smirk</t>
  </si>
  <si>
    <t>smirked</t>
  </si>
  <si>
    <t>smirking</t>
  </si>
  <si>
    <t>smirks</t>
  </si>
  <si>
    <t>smit</t>
  </si>
  <si>
    <t>smitch</t>
  </si>
  <si>
    <t>smite</t>
  </si>
  <si>
    <t>smiter</t>
  </si>
  <si>
    <t>smites</t>
  </si>
  <si>
    <t>smith</t>
  </si>
  <si>
    <t>smither</t>
  </si>
  <si>
    <t>smithereen</t>
  </si>
  <si>
    <t>smithereens</t>
  </si>
  <si>
    <t>smithers</t>
  </si>
  <si>
    <t>smithfield</t>
  </si>
  <si>
    <t>smithies</t>
  </si>
  <si>
    <t>smiths</t>
  </si>
  <si>
    <t>smithy</t>
  </si>
  <si>
    <t>smiting</t>
  </si>
  <si>
    <t>smitten</t>
  </si>
  <si>
    <t>sml</t>
  </si>
  <si>
    <t>smock</t>
  </si>
  <si>
    <t>smocks</t>
  </si>
  <si>
    <t>smog</t>
  </si>
  <si>
    <t>smoggy</t>
  </si>
  <si>
    <t>smogless</t>
  </si>
  <si>
    <t>smoke</t>
  </si>
  <si>
    <t>smoked</t>
  </si>
  <si>
    <t>smokehouse</t>
  </si>
  <si>
    <t>smokeless</t>
  </si>
  <si>
    <t>smoker</t>
  </si>
  <si>
    <t>smokers</t>
  </si>
  <si>
    <t>smokes</t>
  </si>
  <si>
    <t>smokescreen</t>
  </si>
  <si>
    <t>smokestack</t>
  </si>
  <si>
    <t>smokestacks</t>
  </si>
  <si>
    <t>smokey</t>
  </si>
  <si>
    <t>smokier</t>
  </si>
  <si>
    <t>smokies</t>
  </si>
  <si>
    <t>smoking</t>
  </si>
  <si>
    <t>smokings</t>
  </si>
  <si>
    <t>smoky</t>
  </si>
  <si>
    <t>smoldered</t>
  </si>
  <si>
    <t>smoldering</t>
  </si>
  <si>
    <t>smooch</t>
  </si>
  <si>
    <t>smooched</t>
  </si>
  <si>
    <t>smooches</t>
  </si>
  <si>
    <t>smooching</t>
  </si>
  <si>
    <t>smoochy</t>
  </si>
  <si>
    <t>smoot</t>
  </si>
  <si>
    <t>smooth</t>
  </si>
  <si>
    <t>smoothbore</t>
  </si>
  <si>
    <t>smoothed</t>
  </si>
  <si>
    <t>smoother</t>
  </si>
  <si>
    <t>smoothes</t>
  </si>
  <si>
    <t>smoothest</t>
  </si>
  <si>
    <t>smoothie</t>
  </si>
  <si>
    <t>smoothies</t>
  </si>
  <si>
    <t>smoothing</t>
  </si>
  <si>
    <t>smoothly</t>
  </si>
  <si>
    <t>smooths</t>
  </si>
  <si>
    <t>smoothy</t>
  </si>
  <si>
    <t>smore</t>
  </si>
  <si>
    <t>smorgasbord</t>
  </si>
  <si>
    <t>smote</t>
  </si>
  <si>
    <t>smother</t>
  </si>
  <si>
    <t>smothered</t>
  </si>
  <si>
    <t>smothering</t>
  </si>
  <si>
    <t>smothers</t>
  </si>
  <si>
    <t>smothery</t>
  </si>
  <si>
    <t>smoulder</t>
  </si>
  <si>
    <t>smouldering</t>
  </si>
  <si>
    <t>smudge</t>
  </si>
  <si>
    <t>smudged</t>
  </si>
  <si>
    <t>smudgeproof</t>
  </si>
  <si>
    <t>smudges</t>
  </si>
  <si>
    <t>smudging</t>
  </si>
  <si>
    <t>smudgy</t>
  </si>
  <si>
    <t>smugger</t>
  </si>
  <si>
    <t>smuggle</t>
  </si>
  <si>
    <t>smuggled</t>
  </si>
  <si>
    <t>smuggler</t>
  </si>
  <si>
    <t>smugglers</t>
  </si>
  <si>
    <t>smuggles</t>
  </si>
  <si>
    <t>smuggling</t>
  </si>
  <si>
    <t>smugly</t>
  </si>
  <si>
    <t>smugness</t>
  </si>
  <si>
    <t>smush</t>
  </si>
  <si>
    <t>smut</t>
  </si>
  <si>
    <t>smutty</t>
  </si>
  <si>
    <t>smyrna</t>
  </si>
  <si>
    <t>smyth</t>
  </si>
  <si>
    <t>sn</t>
  </si>
  <si>
    <t>snack</t>
  </si>
  <si>
    <t>snacked</t>
  </si>
  <si>
    <t>snacking</t>
  </si>
  <si>
    <t>snacks</t>
  </si>
  <si>
    <t>snacky</t>
  </si>
  <si>
    <t>snaffle</t>
  </si>
  <si>
    <t>snaffles</t>
  </si>
  <si>
    <t>snafu</t>
  </si>
  <si>
    <t>snafued</t>
  </si>
  <si>
    <t>snafus</t>
  </si>
  <si>
    <t>snag</t>
  </si>
  <si>
    <t>snagged</t>
  </si>
  <si>
    <t>snagging</t>
  </si>
  <si>
    <t>snaggletooth</t>
  </si>
  <si>
    <t>snaggy</t>
  </si>
  <si>
    <t>snags</t>
  </si>
  <si>
    <t>snail</t>
  </si>
  <si>
    <t>snails</t>
  </si>
  <si>
    <t>snaith</t>
  </si>
  <si>
    <t>snake</t>
  </si>
  <si>
    <t>snakebite</t>
  </si>
  <si>
    <t>snakebites</t>
  </si>
  <si>
    <t>snaked</t>
  </si>
  <si>
    <t>snakehead</t>
  </si>
  <si>
    <t>snaker</t>
  </si>
  <si>
    <t>snakeroot</t>
  </si>
  <si>
    <t>snakes</t>
  </si>
  <si>
    <t>snakeskin</t>
  </si>
  <si>
    <t>snakey</t>
  </si>
  <si>
    <t>snaking</t>
  </si>
  <si>
    <t>snaky</t>
  </si>
  <si>
    <t>snap</t>
  </si>
  <si>
    <t>snapdragon</t>
  </si>
  <si>
    <t>snapdragons</t>
  </si>
  <si>
    <t>snape</t>
  </si>
  <si>
    <t>snapped</t>
  </si>
  <si>
    <t>snapper</t>
  </si>
  <si>
    <t>snappers</t>
  </si>
  <si>
    <t>snappier</t>
  </si>
  <si>
    <t>snappiest</t>
  </si>
  <si>
    <t>snapping</t>
  </si>
  <si>
    <t>snappish</t>
  </si>
  <si>
    <t>snappishness</t>
  </si>
  <si>
    <t>snappy</t>
  </si>
  <si>
    <t>snaps</t>
  </si>
  <si>
    <t>snapshot</t>
  </si>
  <si>
    <t>snapshots</t>
  </si>
  <si>
    <t>snare</t>
  </si>
  <si>
    <t>snared</t>
  </si>
  <si>
    <t>snares</t>
  </si>
  <si>
    <t>snaring</t>
  </si>
  <si>
    <t>snarky</t>
  </si>
  <si>
    <t>snarl</t>
  </si>
  <si>
    <t>snarled</t>
  </si>
  <si>
    <t>snarliest</t>
  </si>
  <si>
    <t>snarling</t>
  </si>
  <si>
    <t>snarls</t>
  </si>
  <si>
    <t>snarly</t>
  </si>
  <si>
    <t>snatched</t>
  </si>
  <si>
    <t>snatcher</t>
  </si>
  <si>
    <t>snatchers</t>
  </si>
  <si>
    <t>snatches</t>
  </si>
  <si>
    <t>snatching</t>
  </si>
  <si>
    <t>snazzier</t>
  </si>
  <si>
    <t>snazzy</t>
  </si>
  <si>
    <t>snead</t>
  </si>
  <si>
    <t>sneak</t>
  </si>
  <si>
    <t>sneaked</t>
  </si>
  <si>
    <t>sneaker</t>
  </si>
  <si>
    <t>sneakers</t>
  </si>
  <si>
    <t>sneakier</t>
  </si>
  <si>
    <t>sneakiest</t>
  </si>
  <si>
    <t>sneakiness</t>
  </si>
  <si>
    <t>sneaking</t>
  </si>
  <si>
    <t>sneaks</t>
  </si>
  <si>
    <t>sneaky</t>
  </si>
  <si>
    <t>snee</t>
  </si>
  <si>
    <t>sneer</t>
  </si>
  <si>
    <t>sneered</t>
  </si>
  <si>
    <t>sneering</t>
  </si>
  <si>
    <t>sneers</t>
  </si>
  <si>
    <t>sneeze</t>
  </si>
  <si>
    <t>sneezed</t>
  </si>
  <si>
    <t>sneezer</t>
  </si>
  <si>
    <t>sneezes</t>
  </si>
  <si>
    <t>sneezing</t>
  </si>
  <si>
    <t>sneezy</t>
  </si>
  <si>
    <t>snell</t>
  </si>
  <si>
    <t>sneller</t>
  </si>
  <si>
    <t>snew</t>
  </si>
  <si>
    <t>snib</t>
  </si>
  <si>
    <t>snibbed</t>
  </si>
  <si>
    <t>snick</t>
  </si>
  <si>
    <t>snicked</t>
  </si>
  <si>
    <t>snicker</t>
  </si>
  <si>
    <t>snickered</t>
  </si>
  <si>
    <t>snickering</t>
  </si>
  <si>
    <t>snickers</t>
  </si>
  <si>
    <t>snicket</t>
  </si>
  <si>
    <t>snide</t>
  </si>
  <si>
    <t>snidely</t>
  </si>
  <si>
    <t>snider</t>
  </si>
  <si>
    <t>sniff</t>
  </si>
  <si>
    <t>sniffed</t>
  </si>
  <si>
    <t>sniffer</t>
  </si>
  <si>
    <t>sniffers</t>
  </si>
  <si>
    <t>sniffing</t>
  </si>
  <si>
    <t>sniffle</t>
  </si>
  <si>
    <t>sniffled</t>
  </si>
  <si>
    <t>sniffles</t>
  </si>
  <si>
    <t>sniffling</t>
  </si>
  <si>
    <t>sniffly</t>
  </si>
  <si>
    <t>sniffs</t>
  </si>
  <si>
    <t>sniffy</t>
  </si>
  <si>
    <t>snifter</t>
  </si>
  <si>
    <t>snigger</t>
  </si>
  <si>
    <t>sniggered</t>
  </si>
  <si>
    <t>sniggering</t>
  </si>
  <si>
    <t>sniggers</t>
  </si>
  <si>
    <t>sniggles</t>
  </si>
  <si>
    <t>snip</t>
  </si>
  <si>
    <t>snipe</t>
  </si>
  <si>
    <t>sniped</t>
  </si>
  <si>
    <t>sniper</t>
  </si>
  <si>
    <t>snipers</t>
  </si>
  <si>
    <t>snipes</t>
  </si>
  <si>
    <t>sniping</t>
  </si>
  <si>
    <t>snipped</t>
  </si>
  <si>
    <t>snippers</t>
  </si>
  <si>
    <t>snippet</t>
  </si>
  <si>
    <t>snippets</t>
  </si>
  <si>
    <t>snippety</t>
  </si>
  <si>
    <t>snipping</t>
  </si>
  <si>
    <t>snippy</t>
  </si>
  <si>
    <t>snips</t>
  </si>
  <si>
    <t>snit</t>
  </si>
  <si>
    <t>snitch</t>
  </si>
  <si>
    <t>snitched</t>
  </si>
  <si>
    <t>snitcher</t>
  </si>
  <si>
    <t>snitches</t>
  </si>
  <si>
    <t>snitching</t>
  </si>
  <si>
    <t>snitchy</t>
  </si>
  <si>
    <t>snits</t>
  </si>
  <si>
    <t>snivel</t>
  </si>
  <si>
    <t>sniveling</t>
  </si>
  <si>
    <t>snivelling</t>
  </si>
  <si>
    <t>snively</t>
  </si>
  <si>
    <t>snob</t>
  </si>
  <si>
    <t>snobberies</t>
  </si>
  <si>
    <t>snobbery</t>
  </si>
  <si>
    <t>snobbiest</t>
  </si>
  <si>
    <t>snobbish</t>
  </si>
  <si>
    <t>snobby</t>
  </si>
  <si>
    <t>snobs</t>
  </si>
  <si>
    <t>snock</t>
  </si>
  <si>
    <t>snod</t>
  </si>
  <si>
    <t>snog</t>
  </si>
  <si>
    <t>snogged</t>
  </si>
  <si>
    <t>snogging</t>
  </si>
  <si>
    <t>snogs</t>
  </si>
  <si>
    <t>snood</t>
  </si>
  <si>
    <t>snook</t>
  </si>
  <si>
    <t>snooker</t>
  </si>
  <si>
    <t>snookered</t>
  </si>
  <si>
    <t>snooks</t>
  </si>
  <si>
    <t>snookums</t>
  </si>
  <si>
    <t>snoop</t>
  </si>
  <si>
    <t>snooped</t>
  </si>
  <si>
    <t>snooper</t>
  </si>
  <si>
    <t>snooping</t>
  </si>
  <si>
    <t>snoops</t>
  </si>
  <si>
    <t>snoopy</t>
  </si>
  <si>
    <t>snoot</t>
  </si>
  <si>
    <t>snootful</t>
  </si>
  <si>
    <t>snootiest</t>
  </si>
  <si>
    <t>snoots</t>
  </si>
  <si>
    <t>snooty</t>
  </si>
  <si>
    <t>snooze</t>
  </si>
  <si>
    <t>snoozer</t>
  </si>
  <si>
    <t>snoozers</t>
  </si>
  <si>
    <t>snoozing</t>
  </si>
  <si>
    <t>snoozy</t>
  </si>
  <si>
    <t>snore</t>
  </si>
  <si>
    <t>snored</t>
  </si>
  <si>
    <t>snorer</t>
  </si>
  <si>
    <t>snorers</t>
  </si>
  <si>
    <t>snores</t>
  </si>
  <si>
    <t>snoring</t>
  </si>
  <si>
    <t>snorkel</t>
  </si>
  <si>
    <t>snorkeled</t>
  </si>
  <si>
    <t>snorkeler</t>
  </si>
  <si>
    <t>snorkeling</t>
  </si>
  <si>
    <t>snorkelling</t>
  </si>
  <si>
    <t>snorkels</t>
  </si>
  <si>
    <t>snort</t>
  </si>
  <si>
    <t>snorted</t>
  </si>
  <si>
    <t>snorting</t>
  </si>
  <si>
    <t>snortle</t>
  </si>
  <si>
    <t>snorts</t>
  </si>
  <si>
    <t>snot</t>
  </si>
  <si>
    <t>snots</t>
  </si>
  <si>
    <t>snotter</t>
  </si>
  <si>
    <t>snottiness</t>
  </si>
  <si>
    <t>snotty</t>
  </si>
  <si>
    <t>snout</t>
  </si>
  <si>
    <t>snouts</t>
  </si>
  <si>
    <t>snow</t>
  </si>
  <si>
    <t>snowball</t>
  </si>
  <si>
    <t>snowballed</t>
  </si>
  <si>
    <t>snowballing</t>
  </si>
  <si>
    <t>snowballs</t>
  </si>
  <si>
    <t>snowbank</t>
  </si>
  <si>
    <t>snowbell</t>
  </si>
  <si>
    <t>snowbelt</t>
  </si>
  <si>
    <t>snowberry</t>
  </si>
  <si>
    <t>snowbird</t>
  </si>
  <si>
    <t>snowblower</t>
  </si>
  <si>
    <t>snowblowers</t>
  </si>
  <si>
    <t>snowboard</t>
  </si>
  <si>
    <t>snowboarder</t>
  </si>
  <si>
    <t>snowboarders</t>
  </si>
  <si>
    <t>snowboarding</t>
  </si>
  <si>
    <t>snowboards</t>
  </si>
  <si>
    <t>snowbound</t>
  </si>
  <si>
    <t>snowcap</t>
  </si>
  <si>
    <t>snowcapped</t>
  </si>
  <si>
    <t>snowcaps</t>
  </si>
  <si>
    <t>snowdrift</t>
  </si>
  <si>
    <t>snowdrifts</t>
  </si>
  <si>
    <t>snowdrop</t>
  </si>
  <si>
    <t>snowed</t>
  </si>
  <si>
    <t>snowfall</t>
  </si>
  <si>
    <t>snowfalls</t>
  </si>
  <si>
    <t>snowfield</t>
  </si>
  <si>
    <t>snowflake</t>
  </si>
  <si>
    <t>snowflakes</t>
  </si>
  <si>
    <t>snowing</t>
  </si>
  <si>
    <t>snowman</t>
  </si>
  <si>
    <t>snowmen</t>
  </si>
  <si>
    <t>snowmobile</t>
  </si>
  <si>
    <t>snowmobilers</t>
  </si>
  <si>
    <t>snowmobiles</t>
  </si>
  <si>
    <t>snowmobiling</t>
  </si>
  <si>
    <t>snowplows</t>
  </si>
  <si>
    <t>snows</t>
  </si>
  <si>
    <t>snowshoe</t>
  </si>
  <si>
    <t>snowshoeing</t>
  </si>
  <si>
    <t>snowshoes</t>
  </si>
  <si>
    <t>snowstorm</t>
  </si>
  <si>
    <t>snowstorms</t>
  </si>
  <si>
    <t>snowsuit</t>
  </si>
  <si>
    <t>snowy</t>
  </si>
  <si>
    <t>snub</t>
  </si>
  <si>
    <t>snubbed</t>
  </si>
  <si>
    <t>snubbing</t>
  </si>
  <si>
    <t>snubby</t>
  </si>
  <si>
    <t>snubs</t>
  </si>
  <si>
    <t>snuck</t>
  </si>
  <si>
    <t>snuff</t>
  </si>
  <si>
    <t>snuffbox</t>
  </si>
  <si>
    <t>snuffed</t>
  </si>
  <si>
    <t>snuffing</t>
  </si>
  <si>
    <t>snuffling</t>
  </si>
  <si>
    <t>snuffs</t>
  </si>
  <si>
    <t>snuffy</t>
  </si>
  <si>
    <t>snug</t>
  </si>
  <si>
    <t>snugged</t>
  </si>
  <si>
    <t>snugger</t>
  </si>
  <si>
    <t>snuggle</t>
  </si>
  <si>
    <t>snuggled</t>
  </si>
  <si>
    <t>snuggles</t>
  </si>
  <si>
    <t>snuggling</t>
  </si>
  <si>
    <t>snuggly</t>
  </si>
  <si>
    <t>snugly</t>
  </si>
  <si>
    <t>snugs</t>
  </si>
  <si>
    <t>snup</t>
  </si>
  <si>
    <t>so</t>
  </si>
  <si>
    <t>soak</t>
  </si>
  <si>
    <t>soaked</t>
  </si>
  <si>
    <t>soaker</t>
  </si>
  <si>
    <t>soaking</t>
  </si>
  <si>
    <t>soaks</t>
  </si>
  <si>
    <t>soaky</t>
  </si>
  <si>
    <t>soap</t>
  </si>
  <si>
    <t>soapbox</t>
  </si>
  <si>
    <t>soaped</t>
  </si>
  <si>
    <t>soaping</t>
  </si>
  <si>
    <t>soaps</t>
  </si>
  <si>
    <t>soapstone</t>
  </si>
  <si>
    <t>soapwort</t>
  </si>
  <si>
    <t>soapy</t>
  </si>
  <si>
    <t>soar</t>
  </si>
  <si>
    <t>soared</t>
  </si>
  <si>
    <t>soaring</t>
  </si>
  <si>
    <t>soars</t>
  </si>
  <si>
    <t>soave</t>
  </si>
  <si>
    <t>sob</t>
  </si>
  <si>
    <t>sobbed</t>
  </si>
  <si>
    <t>sobbing</t>
  </si>
  <si>
    <t>sobbingly</t>
  </si>
  <si>
    <t>sober</t>
  </si>
  <si>
    <t>sobered</t>
  </si>
  <si>
    <t>sobering</t>
  </si>
  <si>
    <t>soberly</t>
  </si>
  <si>
    <t>soberness</t>
  </si>
  <si>
    <t>sobers</t>
  </si>
  <si>
    <t>sobersides</t>
  </si>
  <si>
    <t>sobriety</t>
  </si>
  <si>
    <t>sobriquet</t>
  </si>
  <si>
    <t>sobs</t>
  </si>
  <si>
    <t>soc</t>
  </si>
  <si>
    <t>soccer</t>
  </si>
  <si>
    <t>sociability</t>
  </si>
  <si>
    <t>sociable</t>
  </si>
  <si>
    <t>sociables</t>
  </si>
  <si>
    <t>sociably</t>
  </si>
  <si>
    <t>social</t>
  </si>
  <si>
    <t>socialise</t>
  </si>
  <si>
    <t>socialised</t>
  </si>
  <si>
    <t>socialises</t>
  </si>
  <si>
    <t>socialising</t>
  </si>
  <si>
    <t>socialism</t>
  </si>
  <si>
    <t>socialist</t>
  </si>
  <si>
    <t>socialistic</t>
  </si>
  <si>
    <t>socialists</t>
  </si>
  <si>
    <t>socialite</t>
  </si>
  <si>
    <t>socialites</t>
  </si>
  <si>
    <t>socialization</t>
  </si>
  <si>
    <t>socialize</t>
  </si>
  <si>
    <t>socialized</t>
  </si>
  <si>
    <t>socializes</t>
  </si>
  <si>
    <t>socializing</t>
  </si>
  <si>
    <t>socially</t>
  </si>
  <si>
    <t>socials</t>
  </si>
  <si>
    <t>societal</t>
  </si>
  <si>
    <t>societally</t>
  </si>
  <si>
    <t>societe</t>
  </si>
  <si>
    <t>societies</t>
  </si>
  <si>
    <t>society</t>
  </si>
  <si>
    <t>socioeconomic</t>
  </si>
  <si>
    <t>socioeconomically</t>
  </si>
  <si>
    <t>sociological</t>
  </si>
  <si>
    <t>sociologically</t>
  </si>
  <si>
    <t>sociologist</t>
  </si>
  <si>
    <t>sociologists</t>
  </si>
  <si>
    <t>sociopath</t>
  </si>
  <si>
    <t>sociopathic</t>
  </si>
  <si>
    <t>sociopaths</t>
  </si>
  <si>
    <t>sociopathy</t>
  </si>
  <si>
    <t>sociopolitical</t>
  </si>
  <si>
    <t>sociopsychological</t>
  </si>
  <si>
    <t>sock</t>
  </si>
  <si>
    <t>socked</t>
  </si>
  <si>
    <t>socker</t>
  </si>
  <si>
    <t>socket</t>
  </si>
  <si>
    <t>sockets</t>
  </si>
  <si>
    <t>socking</t>
  </si>
  <si>
    <t>sockless</t>
  </si>
  <si>
    <t>socko</t>
  </si>
  <si>
    <t>socks</t>
  </si>
  <si>
    <t>socky</t>
  </si>
  <si>
    <t>soco</t>
  </si>
  <si>
    <t>socrates</t>
  </si>
  <si>
    <t>socratic</t>
  </si>
  <si>
    <t>sod</t>
  </si>
  <si>
    <t>soda</t>
  </si>
  <si>
    <t>sodas</t>
  </si>
  <si>
    <t>sodbuster</t>
  </si>
  <si>
    <t>sodden</t>
  </si>
  <si>
    <t>sodding</t>
  </si>
  <si>
    <t>sodium</t>
  </si>
  <si>
    <t>sodom</t>
  </si>
  <si>
    <t>sodomise</t>
  </si>
  <si>
    <t>sodomite</t>
  </si>
  <si>
    <t>sodomites</t>
  </si>
  <si>
    <t>sodomize</t>
  </si>
  <si>
    <t>sodomized</t>
  </si>
  <si>
    <t>sodomizing</t>
  </si>
  <si>
    <t>sodomy</t>
  </si>
  <si>
    <t>sods</t>
  </si>
  <si>
    <t>sody</t>
  </si>
  <si>
    <t>soever</t>
  </si>
  <si>
    <t>sofa</t>
  </si>
  <si>
    <t>sofar</t>
  </si>
  <si>
    <t>sofas</t>
  </si>
  <si>
    <t>sofer</t>
  </si>
  <si>
    <t>soft</t>
  </si>
  <si>
    <t>softball</t>
  </si>
  <si>
    <t>softballs</t>
  </si>
  <si>
    <t>softcover</t>
  </si>
  <si>
    <t>soften</t>
  </si>
  <si>
    <t>softened</t>
  </si>
  <si>
    <t>softener</t>
  </si>
  <si>
    <t>softening</t>
  </si>
  <si>
    <t>softens</t>
  </si>
  <si>
    <t>softer</t>
  </si>
  <si>
    <t>softest</t>
  </si>
  <si>
    <t>softheaded</t>
  </si>
  <si>
    <t>softhearted</t>
  </si>
  <si>
    <t>softie</t>
  </si>
  <si>
    <t>softies</t>
  </si>
  <si>
    <t>softly</t>
  </si>
  <si>
    <t>softness</t>
  </si>
  <si>
    <t>softnesses</t>
  </si>
  <si>
    <t>software</t>
  </si>
  <si>
    <t>softwares</t>
  </si>
  <si>
    <t>softwood</t>
  </si>
  <si>
    <t>softy</t>
  </si>
  <si>
    <t>sog</t>
  </si>
  <si>
    <t>soggier</t>
  </si>
  <si>
    <t>soggy</t>
  </si>
  <si>
    <t>soh</t>
  </si>
  <si>
    <t>soho</t>
  </si>
  <si>
    <t>soil</t>
  </si>
  <si>
    <t>soiled</t>
  </si>
  <si>
    <t>soiling</t>
  </si>
  <si>
    <t>soils</t>
  </si>
  <si>
    <t>soir</t>
  </si>
  <si>
    <t>soiree</t>
  </si>
  <si>
    <t>soirees</t>
  </si>
  <si>
    <t>sojourn</t>
  </si>
  <si>
    <t>sojourner</t>
  </si>
  <si>
    <t>sok</t>
  </si>
  <si>
    <t>soke</t>
  </si>
  <si>
    <t>soko</t>
  </si>
  <si>
    <t>sol</t>
  </si>
  <si>
    <t>sola</t>
  </si>
  <si>
    <t>solace</t>
  </si>
  <si>
    <t>solan</t>
  </si>
  <si>
    <t>solano</t>
  </si>
  <si>
    <t>solar</t>
  </si>
  <si>
    <t>solarium</t>
  </si>
  <si>
    <t>sold</t>
  </si>
  <si>
    <t>soldados</t>
  </si>
  <si>
    <t>soldat</t>
  </si>
  <si>
    <t>solder</t>
  </si>
  <si>
    <t>soldered</t>
  </si>
  <si>
    <t>soldering</t>
  </si>
  <si>
    <t>solders</t>
  </si>
  <si>
    <t>soldiered</t>
  </si>
  <si>
    <t>soldiering</t>
  </si>
  <si>
    <t>soldierly</t>
  </si>
  <si>
    <t>soldiers</t>
  </si>
  <si>
    <t>soldiery</t>
  </si>
  <si>
    <t>sole</t>
  </si>
  <si>
    <t>soleil</t>
  </si>
  <si>
    <t>solemn</t>
  </si>
  <si>
    <t>solemnify</t>
  </si>
  <si>
    <t>solemnity</t>
  </si>
  <si>
    <t>solemnize</t>
  </si>
  <si>
    <t>solemnly</t>
  </si>
  <si>
    <t>solenite</t>
  </si>
  <si>
    <t>solenoid</t>
  </si>
  <si>
    <t>solenoids</t>
  </si>
  <si>
    <t>solera</t>
  </si>
  <si>
    <t>soles</t>
  </si>
  <si>
    <t>solferino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</si>
  <si>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</si>
  <si>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</si>
  <si>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</si>
  <si>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</si>
  <si>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</si>
  <si>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</si>
  <si>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</si>
  <si>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</si>
  <si>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solicits</t>
  </si>
  <si>
    <t>solicitude</t>
  </si>
  <si>
    <t>solid</t>
  </si>
  <si>
    <t>solidarity</t>
  </si>
  <si>
    <t>solider</t>
  </si>
  <si>
    <t>solidi</t>
  </si>
  <si>
    <t>solidified</t>
  </si>
  <si>
    <t>solidifies</t>
  </si>
  <si>
    <t>solidify</t>
  </si>
  <si>
    <t>solidifying</t>
  </si>
  <si>
    <t>solidity</t>
  </si>
  <si>
    <t>solidly</t>
  </si>
  <si>
    <t>solids</t>
  </si>
  <si>
    <t>soliloquies</t>
  </si>
  <si>
    <t>soliloquy</t>
  </si>
  <si>
    <t>solipsism</t>
  </si>
  <si>
    <t>solitaire</t>
  </si>
  <si>
    <t>solitary</t>
  </si>
  <si>
    <t>soliterraneous</t>
  </si>
  <si>
    <t>solitude</t>
  </si>
  <si>
    <t>solitudes</t>
  </si>
  <si>
    <t>solo</t>
  </si>
  <si>
    <t>soloed</t>
  </si>
  <si>
    <t>soloing</t>
  </si>
  <si>
    <t>soloist</t>
  </si>
  <si>
    <t>soloists</t>
  </si>
  <si>
    <t>solomon</t>
  </si>
  <si>
    <t>solon</t>
  </si>
  <si>
    <t>solos</t>
  </si>
  <si>
    <t>solstice</t>
  </si>
  <si>
    <t>soluble</t>
  </si>
  <si>
    <t>solute</t>
  </si>
  <si>
    <t>solution</t>
  </si>
  <si>
    <t>solutions</t>
  </si>
  <si>
    <t>solvable</t>
  </si>
  <si>
    <t>solve</t>
  </si>
  <si>
    <t>solved</t>
  </si>
  <si>
    <t>solvency</t>
  </si>
  <si>
    <t>solvent</t>
  </si>
  <si>
    <t>solver</t>
  </si>
  <si>
    <t>solvers</t>
  </si>
  <si>
    <t>solves</t>
  </si>
  <si>
    <t>solving</t>
  </si>
  <si>
    <t>soma</t>
  </si>
  <si>
    <t>somali</t>
  </si>
  <si>
    <t>somalia</t>
  </si>
  <si>
    <t>somatic</t>
  </si>
  <si>
    <t>somber</t>
  </si>
  <si>
    <t>sombre</t>
  </si>
  <si>
    <t>sombrero</t>
  </si>
  <si>
    <t>sombreros</t>
  </si>
  <si>
    <t>some</t>
  </si>
  <si>
    <t>somebodies</t>
  </si>
  <si>
    <t>somebody</t>
  </si>
  <si>
    <t>someday</t>
  </si>
  <si>
    <t>somedays</t>
  </si>
  <si>
    <t>somehow</t>
  </si>
  <si>
    <t>someone</t>
  </si>
  <si>
    <t>someones</t>
  </si>
  <si>
    <t>someplace</t>
  </si>
  <si>
    <t>somers</t>
  </si>
  <si>
    <t>somersault</t>
  </si>
  <si>
    <t>somersaulted</t>
  </si>
  <si>
    <t>somersaulting</t>
  </si>
  <si>
    <t>somersaults</t>
  </si>
  <si>
    <t>somerset</t>
  </si>
  <si>
    <t>something</t>
  </si>
  <si>
    <t>sometime</t>
  </si>
  <si>
    <t>sometimes</t>
  </si>
  <si>
    <t>someway</t>
  </si>
  <si>
    <t>someways</t>
  </si>
  <si>
    <t>somewhat</t>
  </si>
  <si>
    <t>somewhen</t>
  </si>
  <si>
    <t>somewhere</t>
  </si>
  <si>
    <t>somewheres</t>
  </si>
  <si>
    <t>sommelier</t>
  </si>
  <si>
    <t>somnambulant</t>
  </si>
  <si>
    <t>somnambular</t>
  </si>
  <si>
    <t>somnambulism</t>
  </si>
  <si>
    <t>somnambulistic</t>
  </si>
  <si>
    <t>somnolent</t>
  </si>
  <si>
    <t>son</t>
  </si>
  <si>
    <t>sonagram</t>
  </si>
  <si>
    <t>sonar</t>
  </si>
  <si>
    <t>sonarman</t>
  </si>
  <si>
    <t>sonars</t>
  </si>
  <si>
    <t>sonata</t>
  </si>
  <si>
    <t>sonatas</t>
  </si>
  <si>
    <t>sond</t>
  </si>
  <si>
    <t>sonde</t>
  </si>
  <si>
    <t>sone</t>
  </si>
  <si>
    <t>song</t>
  </si>
  <si>
    <t>songbird</t>
  </si>
  <si>
    <t>songbirds</t>
  </si>
  <si>
    <t>songbook</t>
  </si>
  <si>
    <t>songs</t>
  </si>
  <si>
    <t>songster</t>
  </si>
  <si>
    <t>songsters</t>
  </si>
  <si>
    <t>songstress</t>
  </si>
  <si>
    <t>songwriter</t>
  </si>
  <si>
    <t>songwriters</t>
  </si>
  <si>
    <t>songwriting</t>
  </si>
  <si>
    <t>songy</t>
  </si>
  <si>
    <t>sonic</t>
  </si>
  <si>
    <t>sonically</t>
  </si>
  <si>
    <t>sonics</t>
  </si>
  <si>
    <t>soniferous</t>
  </si>
  <si>
    <t>sonnet</t>
  </si>
  <si>
    <t>sonnets</t>
  </si>
  <si>
    <t>sonny</t>
  </si>
  <si>
    <t>sonofabitch</t>
  </si>
  <si>
    <t>sonogram</t>
  </si>
  <si>
    <t>sonorous</t>
  </si>
  <si>
    <t>sons</t>
  </si>
  <si>
    <t>sontag</t>
  </si>
  <si>
    <t>sooey</t>
  </si>
  <si>
    <t>soogan</t>
  </si>
  <si>
    <t>sook</t>
  </si>
  <si>
    <t>sooky</t>
  </si>
  <si>
    <t>sool</t>
  </si>
  <si>
    <t>soon</t>
  </si>
  <si>
    <t>sooner</t>
  </si>
  <si>
    <t>sooners</t>
  </si>
  <si>
    <t>soonest</t>
  </si>
  <si>
    <t>soonish</t>
  </si>
  <si>
    <t>soony</t>
  </si>
  <si>
    <t>soot</t>
  </si>
  <si>
    <t>sooth</t>
  </si>
  <si>
    <t>soothe</t>
  </si>
  <si>
    <t>soothed</t>
  </si>
  <si>
    <t>soothes</t>
  </si>
  <si>
    <t>soothing</t>
  </si>
  <si>
    <t>soothingly</t>
  </si>
  <si>
    <t>soothingness</t>
  </si>
  <si>
    <t>sooths</t>
  </si>
  <si>
    <t>soothsayer</t>
  </si>
  <si>
    <t>soothsayers</t>
  </si>
  <si>
    <t>soothsaying</t>
  </si>
  <si>
    <t>sooting</t>
  </si>
  <si>
    <t>sooty</t>
  </si>
  <si>
    <t>sop</t>
  </si>
  <si>
    <t>soph</t>
  </si>
  <si>
    <t>sophia</t>
  </si>
  <si>
    <t>sophisticate</t>
  </si>
  <si>
    <t>sophisticated</t>
  </si>
  <si>
    <t>sophisticates</t>
  </si>
  <si>
    <t>sophistication</t>
  </si>
  <si>
    <t>sophisticator</t>
  </si>
  <si>
    <t>sophistry</t>
  </si>
  <si>
    <t>sophocles</t>
  </si>
  <si>
    <t>sophomore</t>
  </si>
  <si>
    <t>sophomores</t>
  </si>
  <si>
    <t>sophomoric</t>
  </si>
  <si>
    <t>sophrosyne</t>
  </si>
  <si>
    <t>sophy</t>
  </si>
  <si>
    <t>soporific</t>
  </si>
  <si>
    <t>sopped</t>
  </si>
  <si>
    <t>sopping</t>
  </si>
  <si>
    <t>soppy</t>
  </si>
  <si>
    <t>soprano</t>
  </si>
  <si>
    <t>sopranos</t>
  </si>
  <si>
    <t>sops</t>
  </si>
  <si>
    <t>sora</t>
  </si>
  <si>
    <t>sorbet</t>
  </si>
  <si>
    <t>sorbets</t>
  </si>
  <si>
    <t>sorbic</t>
  </si>
  <si>
    <t>sorbitol</t>
  </si>
  <si>
    <t>sorcerer</t>
  </si>
  <si>
    <t>sorcerers</t>
  </si>
  <si>
    <t>sorceress</t>
  </si>
  <si>
    <t>sorceries</t>
  </si>
  <si>
    <t>sorcery</t>
  </si>
  <si>
    <t>sord</t>
  </si>
  <si>
    <t>sorda</t>
  </si>
  <si>
    <t>sordid</t>
  </si>
  <si>
    <t>sordidness</t>
  </si>
  <si>
    <t>sordo</t>
  </si>
  <si>
    <t>sore</t>
  </si>
  <si>
    <t>sorehead</t>
  </si>
  <si>
    <t>sorely</t>
  </si>
  <si>
    <t>soreness</t>
  </si>
  <si>
    <t>sorer</t>
  </si>
  <si>
    <t>sores</t>
  </si>
  <si>
    <t>sorest</t>
  </si>
  <si>
    <t>sorghum</t>
  </si>
  <si>
    <t>sororities</t>
  </si>
  <si>
    <t>sorority</t>
  </si>
  <si>
    <t>sorrel</t>
  </si>
  <si>
    <t>sorren</t>
  </si>
  <si>
    <t>sorrento</t>
  </si>
  <si>
    <t>sorrier</t>
  </si>
  <si>
    <t>sorriest</t>
  </si>
  <si>
    <t>sorriness</t>
  </si>
  <si>
    <t>sorrowful</t>
  </si>
  <si>
    <t>sorrowing</t>
  </si>
  <si>
    <t>sorrows</t>
  </si>
  <si>
    <t>sorry</t>
  </si>
  <si>
    <t>sort</t>
  </si>
  <si>
    <t>sorta</t>
  </si>
  <si>
    <t>sorted</t>
  </si>
  <si>
    <t>sorter</t>
  </si>
  <si>
    <t>sortie</t>
  </si>
  <si>
    <t>sortied</t>
  </si>
  <si>
    <t>sorties</t>
  </si>
  <si>
    <t>sorting</t>
  </si>
  <si>
    <t>sorts</t>
  </si>
  <si>
    <t>sory</t>
  </si>
  <si>
    <t>sos</t>
  </si>
  <si>
    <t>soso</t>
  </si>
  <si>
    <t>soss</t>
  </si>
  <si>
    <t>sot</t>
  </si>
  <si>
    <t>sots</t>
  </si>
  <si>
    <t>sotted</t>
  </si>
  <si>
    <t>sou</t>
  </si>
  <si>
    <t>soubise</t>
  </si>
  <si>
    <t>soubrette</t>
  </si>
  <si>
    <t>souchet</t>
  </si>
  <si>
    <t>souchong</t>
  </si>
  <si>
    <t>souffl</t>
  </si>
  <si>
    <t>souffle</t>
  </si>
  <si>
    <t>souffles</t>
  </si>
  <si>
    <t>sought</t>
  </si>
  <si>
    <t>souk</t>
  </si>
  <si>
    <t>soul</t>
  </si>
  <si>
    <t>souled</t>
  </si>
  <si>
    <t>soulful</t>
  </si>
  <si>
    <t>soulfully</t>
  </si>
  <si>
    <t>soulfulness</t>
  </si>
  <si>
    <t>soulless</t>
  </si>
  <si>
    <t>soulmate</t>
  </si>
  <si>
    <t>soulmates</t>
  </si>
  <si>
    <t>souls</t>
  </si>
  <si>
    <t>sound</t>
  </si>
  <si>
    <t>sounded</t>
  </si>
  <si>
    <t>sounder</t>
  </si>
  <si>
    <t>sounders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</si>
  <si>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</si>
  <si>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</si>
  <si>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</si>
  <si>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</si>
  <si>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</si>
  <si>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</si>
  <si>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</si>
  <si>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soundproof</t>
  </si>
  <si>
    <t>soundproofed</t>
  </si>
  <si>
    <t>soundproofing</t>
  </si>
  <si>
    <t>sounds</t>
  </si>
  <si>
    <t>soundtrack</t>
  </si>
  <si>
    <t>soundtracks</t>
  </si>
  <si>
    <t>soup</t>
  </si>
  <si>
    <t>soupcon</t>
  </si>
  <si>
    <t>souped</t>
  </si>
  <si>
    <t>soups</t>
  </si>
  <si>
    <t>soupy</t>
  </si>
  <si>
    <t>sour</t>
  </si>
  <si>
    <t>sourball</t>
  </si>
  <si>
    <t>sourballs</t>
  </si>
  <si>
    <t>source</t>
  </si>
  <si>
    <t>sourced</t>
  </si>
  <si>
    <t>sources</t>
  </si>
  <si>
    <t>sourcing</t>
  </si>
  <si>
    <t>sourdine</t>
  </si>
  <si>
    <t>sourdough</t>
  </si>
  <si>
    <t>soured</t>
  </si>
  <si>
    <t>sourer</t>
  </si>
  <si>
    <t>sourest</t>
  </si>
  <si>
    <t>souring</t>
  </si>
  <si>
    <t>sourly</t>
  </si>
  <si>
    <t>sourpuss</t>
  </si>
  <si>
    <t>sourpusses</t>
  </si>
  <si>
    <t>sours</t>
  </si>
  <si>
    <t>sous</t>
  </si>
  <si>
    <t>sousaphone</t>
  </si>
  <si>
    <t>sousaphones</t>
  </si>
  <si>
    <t>souse</t>
  </si>
  <si>
    <t>soused</t>
  </si>
  <si>
    <t>souter</t>
  </si>
  <si>
    <t>south</t>
  </si>
  <si>
    <t>southbound</t>
  </si>
  <si>
    <t>southdown</t>
  </si>
  <si>
    <t>southeast</t>
  </si>
  <si>
    <t>southeasterly</t>
  </si>
  <si>
    <t>southeastern</t>
  </si>
  <si>
    <t>souther</t>
  </si>
  <si>
    <t>southerly</t>
  </si>
  <si>
    <t>southern</t>
  </si>
  <si>
    <t>southerner</t>
  </si>
  <si>
    <t>southerners</t>
  </si>
  <si>
    <t>southernmost</t>
  </si>
  <si>
    <t>southing</t>
  </si>
  <si>
    <t>southland</t>
  </si>
  <si>
    <t>southpaw</t>
  </si>
  <si>
    <t>southpaws</t>
  </si>
  <si>
    <t>southrons</t>
  </si>
  <si>
    <t>southward</t>
  </si>
  <si>
    <t>southwards</t>
  </si>
  <si>
    <t>southwest</t>
  </si>
  <si>
    <t>southwester</t>
  </si>
  <si>
    <t>southwesterly</t>
  </si>
  <si>
    <t>southwestern</t>
  </si>
  <si>
    <t>souvenir</t>
  </si>
  <si>
    <t>souvenirs</t>
  </si>
  <si>
    <t>souvlaki</t>
  </si>
  <si>
    <t>sov</t>
  </si>
  <si>
    <t>sovereign</t>
  </si>
  <si>
    <t>sovereigns</t>
  </si>
  <si>
    <t>sovereignty</t>
  </si>
  <si>
    <t>soviet</t>
  </si>
  <si>
    <t>soviets</t>
  </si>
  <si>
    <t>sow</t>
  </si>
  <si>
    <t>sowed</t>
  </si>
  <si>
    <t>sower</t>
  </si>
  <si>
    <t>sowing</t>
  </si>
  <si>
    <t>sown</t>
  </si>
  <si>
    <t>sows</t>
  </si>
  <si>
    <t>sox</t>
  </si>
  <si>
    <t>soy</t>
  </si>
  <si>
    <t>soya</t>
  </si>
  <si>
    <t>soybean</t>
  </si>
  <si>
    <t>soybeans</t>
  </si>
  <si>
    <t>sp</t>
  </si>
  <si>
    <t>spa</t>
  </si>
  <si>
    <t>space</t>
  </si>
  <si>
    <t>spacecraft</t>
  </si>
  <si>
    <t>spacecrafts</t>
  </si>
  <si>
    <t>spaced</t>
  </si>
  <si>
    <t>spaceless</t>
  </si>
  <si>
    <t>spaceman</t>
  </si>
  <si>
    <t>spacemen</t>
  </si>
  <si>
    <t>spaceport</t>
  </si>
  <si>
    <t>spacer</t>
  </si>
  <si>
    <t>spacers</t>
  </si>
  <si>
    <t>spaces</t>
  </si>
  <si>
    <t>spaceship</t>
  </si>
  <si>
    <t>spaceships</t>
  </si>
  <si>
    <t>spacesuit</t>
  </si>
  <si>
    <t>spacesuits</t>
  </si>
  <si>
    <t>spacetime</t>
  </si>
  <si>
    <t>spacey</t>
  </si>
  <si>
    <t>spacial</t>
  </si>
  <si>
    <t>spacier</t>
  </si>
  <si>
    <t>spaciness</t>
  </si>
  <si>
    <t>spacing</t>
  </si>
  <si>
    <t>spacings</t>
  </si>
  <si>
    <t>spacious</t>
  </si>
  <si>
    <t>spackle</t>
  </si>
  <si>
    <t>spackled</t>
  </si>
  <si>
    <t>spackling</t>
  </si>
  <si>
    <t>spacy</t>
  </si>
  <si>
    <t>spade</t>
  </si>
  <si>
    <t>spader</t>
  </si>
  <si>
    <t>spades</t>
  </si>
  <si>
    <t>spadework</t>
  </si>
  <si>
    <t>spading</t>
  </si>
  <si>
    <t>spaetzle</t>
  </si>
  <si>
    <t>spaghetti</t>
  </si>
  <si>
    <t>spaghettini</t>
  </si>
  <si>
    <t>spain</t>
  </si>
  <si>
    <t>spake</t>
  </si>
  <si>
    <t>spalding</t>
  </si>
  <si>
    <t>spall</t>
  </si>
  <si>
    <t>spam</t>
  </si>
  <si>
    <t>spams</t>
  </si>
  <si>
    <t>span</t>
  </si>
  <si>
    <t>spandex</t>
  </si>
  <si>
    <t>spangle</t>
  </si>
  <si>
    <t>spangled</t>
  </si>
  <si>
    <t>spangler</t>
  </si>
  <si>
    <t>spangles</t>
  </si>
  <si>
    <t>spangly</t>
  </si>
  <si>
    <t>spaniard</t>
  </si>
  <si>
    <t>spaniards</t>
  </si>
  <si>
    <t>spaniel</t>
  </si>
  <si>
    <t>spaniels</t>
  </si>
  <si>
    <t>spanish</t>
  </si>
  <si>
    <t>spank</t>
  </si>
  <si>
    <t>spanked</t>
  </si>
  <si>
    <t>spanker</t>
  </si>
  <si>
    <t>spankers</t>
  </si>
  <si>
    <t>spanking</t>
  </si>
  <si>
    <t>spankingly</t>
  </si>
  <si>
    <t>spankings</t>
  </si>
  <si>
    <t>spanks</t>
  </si>
  <si>
    <t>spanky</t>
  </si>
  <si>
    <t>spann</t>
  </si>
  <si>
    <t>spanned</t>
  </si>
  <si>
    <t>spanner</t>
  </si>
  <si>
    <t>spanners</t>
  </si>
  <si>
    <t>spanning</t>
  </si>
  <si>
    <t>spans</t>
  </si>
  <si>
    <t>spar</t>
  </si>
  <si>
    <t>spare</t>
  </si>
  <si>
    <t>spared</t>
  </si>
  <si>
    <t>spareness</t>
  </si>
  <si>
    <t>sparerib</t>
  </si>
  <si>
    <t>spareribs</t>
  </si>
  <si>
    <t>spares</t>
  </si>
  <si>
    <t>sparest</t>
  </si>
  <si>
    <t>sparing</t>
  </si>
  <si>
    <t>sparingly</t>
  </si>
  <si>
    <t>spark</t>
  </si>
  <si>
    <t>sparked</t>
  </si>
  <si>
    <t>sparker</t>
  </si>
  <si>
    <t>sparkier</t>
  </si>
  <si>
    <t>sparking</t>
  </si>
  <si>
    <t>sparkle</t>
  </si>
  <si>
    <t>sparkled</t>
  </si>
  <si>
    <t>sparkler</t>
  </si>
  <si>
    <t>sparklers</t>
  </si>
  <si>
    <t>sparkles</t>
  </si>
  <si>
    <t>sparkling</t>
  </si>
  <si>
    <t>sparkly</t>
  </si>
  <si>
    <t>sparkplug</t>
  </si>
  <si>
    <t>sparks</t>
  </si>
  <si>
    <t>sparky</t>
  </si>
  <si>
    <t>sparred</t>
  </si>
  <si>
    <t>sparring</t>
  </si>
  <si>
    <t>sparrow</t>
  </si>
  <si>
    <t>sparrowgrass</t>
  </si>
  <si>
    <t>sparrows</t>
  </si>
  <si>
    <t>spars</t>
  </si>
  <si>
    <t>sparse</t>
  </si>
  <si>
    <t>sparsely</t>
  </si>
  <si>
    <t>sparser</t>
  </si>
  <si>
    <t>sparta</t>
  </si>
  <si>
    <t>spartan</t>
  </si>
  <si>
    <t>spartans</t>
  </si>
  <si>
    <t>spas</t>
  </si>
  <si>
    <t>spasm</t>
  </si>
  <si>
    <t>spasmodically</t>
  </si>
  <si>
    <t>spasms</t>
  </si>
  <si>
    <t>spastic</t>
  </si>
  <si>
    <t>spat</t>
  </si>
  <si>
    <t>spate</t>
  </si>
  <si>
    <t>spatial</t>
  </si>
  <si>
    <t>spatially</t>
  </si>
  <si>
    <t>spats</t>
  </si>
  <si>
    <t>spatted</t>
  </si>
  <si>
    <t>spatter</t>
  </si>
  <si>
    <t>spattered</t>
  </si>
  <si>
    <t>spattering</t>
  </si>
  <si>
    <t>spatters</t>
  </si>
  <si>
    <t>spatula</t>
  </si>
  <si>
    <t>spatulas</t>
  </si>
  <si>
    <t>spatulate</t>
  </si>
  <si>
    <t>spavins</t>
  </si>
  <si>
    <t>spawn</t>
  </si>
  <si>
    <t>spawned</t>
  </si>
  <si>
    <t>spawning</t>
  </si>
  <si>
    <t>spawns</t>
  </si>
  <si>
    <t>spay</t>
  </si>
  <si>
    <t>spayed</t>
  </si>
  <si>
    <t>spaying</t>
  </si>
  <si>
    <t>speak</t>
  </si>
  <si>
    <t>speakable</t>
  </si>
  <si>
    <t>speakeasy</t>
  </si>
  <si>
    <t>speaker</t>
  </si>
  <si>
    <t>speakerphone</t>
  </si>
  <si>
    <t>speakers</t>
  </si>
  <si>
    <t>speakies</t>
  </si>
  <si>
    <t>speaking</t>
  </si>
  <si>
    <t>speaks</t>
  </si>
  <si>
    <t>spear</t>
  </si>
  <si>
    <t>speared</t>
  </si>
  <si>
    <t>spearfish</t>
  </si>
  <si>
    <t>spearfishing</t>
  </si>
  <si>
    <t>spearhead</t>
  </si>
  <si>
    <t>spearheaded</t>
  </si>
  <si>
    <t>spearheading</t>
  </si>
  <si>
    <t>spearheads</t>
  </si>
  <si>
    <t>spearing</t>
  </si>
  <si>
    <t>spearman</t>
  </si>
  <si>
    <t>spearmint</t>
  </si>
  <si>
    <t>spears</t>
  </si>
  <si>
    <t>spec</t>
  </si>
  <si>
    <t>specced</t>
  </si>
  <si>
    <t>special</t>
  </si>
  <si>
    <t>specialer</t>
  </si>
  <si>
    <t>specialisation</t>
  </si>
  <si>
    <t>specialise</t>
  </si>
  <si>
    <t>specialised</t>
  </si>
  <si>
    <t>specialises</t>
  </si>
  <si>
    <t>specialising</t>
  </si>
  <si>
    <t>specialist</t>
  </si>
  <si>
    <t>specialists</t>
  </si>
  <si>
    <t>specialities</t>
  </si>
  <si>
    <t>speciality</t>
  </si>
  <si>
    <t>specialization</t>
  </si>
  <si>
    <t>specialize</t>
  </si>
  <si>
    <t>specialized</t>
  </si>
  <si>
    <t>specializes</t>
  </si>
  <si>
    <t>specializing</t>
  </si>
  <si>
    <t>specially</t>
  </si>
  <si>
    <t>specialness</t>
  </si>
  <si>
    <t>specials</t>
  </si>
  <si>
    <t>specialties</t>
  </si>
  <si>
    <t>specialty</t>
  </si>
  <si>
    <t>specie</t>
  </si>
  <si>
    <t>species</t>
  </si>
  <si>
    <t>speciesism</t>
  </si>
  <si>
    <t>specific</t>
  </si>
  <si>
    <t>specifically</t>
  </si>
  <si>
    <t>specification</t>
  </si>
  <si>
    <t>specifications</t>
  </si>
  <si>
    <t>specificity</t>
  </si>
  <si>
    <t>specifics</t>
  </si>
  <si>
    <t>specified</t>
  </si>
  <si>
    <t>specifies</t>
  </si>
  <si>
    <t>specify</t>
  </si>
  <si>
    <t>specifying</t>
  </si>
  <si>
    <t>specimen</t>
  </si>
  <si>
    <t>specimens</t>
  </si>
  <si>
    <t>specious</t>
  </si>
  <si>
    <t>speciousness</t>
  </si>
  <si>
    <t>speckled</t>
  </si>
  <si>
    <t>speckles</t>
  </si>
  <si>
    <t>speckly</t>
  </si>
  <si>
    <t>specks</t>
  </si>
  <si>
    <t>specs</t>
  </si>
  <si>
    <t>spect</t>
  </si>
  <si>
    <t>spectacle</t>
  </si>
  <si>
    <t>spectacles</t>
  </si>
  <si>
    <t>spectacular</t>
  </si>
  <si>
    <t>spectacularly</t>
  </si>
  <si>
    <t>spectaculars</t>
  </si>
  <si>
    <t>spectate</t>
  </si>
  <si>
    <t>spectating</t>
  </si>
  <si>
    <t>spectator</t>
  </si>
  <si>
    <t>spectators</t>
  </si>
  <si>
    <t>specter</t>
  </si>
  <si>
    <t>specters</t>
  </si>
  <si>
    <t>specting</t>
  </si>
  <si>
    <t>spector</t>
  </si>
  <si>
    <t>spectra</t>
  </si>
  <si>
    <t>spectral</t>
  </si>
  <si>
    <t>spectres</t>
  </si>
  <si>
    <t>spectrogram</t>
  </si>
  <si>
    <t>spectrograph</t>
  </si>
  <si>
    <t>spectrographic</t>
  </si>
  <si>
    <t>spectrometer</t>
  </si>
  <si>
    <t>spectrometers</t>
  </si>
  <si>
    <t>spectrometry</t>
  </si>
  <si>
    <t>spectrophotometric</t>
  </si>
  <si>
    <t>spectroscope</t>
  </si>
  <si>
    <t>spectroscopic</t>
  </si>
  <si>
    <t>spectroscopy</t>
  </si>
  <si>
    <t>spectrum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</si>
  <si>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</si>
  <si>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</si>
  <si>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</si>
  <si>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</si>
  <si>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</si>
  <si>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</si>
  <si>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</si>
  <si>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speculator</t>
  </si>
  <si>
    <t>speculators</t>
  </si>
  <si>
    <t>speculum</t>
  </si>
  <si>
    <t>sped</t>
  </si>
  <si>
    <t>speech</t>
  </si>
  <si>
    <t>speechcraft</t>
  </si>
  <si>
    <t>speeches</t>
  </si>
  <si>
    <t>speechify</t>
  </si>
  <si>
    <t>speechifying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</si>
  <si>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</si>
  <si>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</si>
  <si>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</si>
  <si>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</si>
  <si>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</si>
  <si>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</si>
  <si>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</si>
  <si>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speedboats</t>
  </si>
  <si>
    <t>speeded</t>
  </si>
  <si>
    <t>speeder</t>
  </si>
  <si>
    <t>speeders</t>
  </si>
  <si>
    <t>speediest</t>
  </si>
  <si>
    <t>speedily</t>
  </si>
  <si>
    <t>speeding</t>
  </si>
  <si>
    <t>speedo</t>
  </si>
  <si>
    <t>speedometer</t>
  </si>
  <si>
    <t>speeds</t>
  </si>
  <si>
    <t>speedster</t>
  </si>
  <si>
    <t>speedup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</si>
  <si>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</si>
  <si>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</si>
  <si>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</si>
  <si>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</si>
  <si>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</si>
  <si>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</si>
  <si>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</si>
  <si>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spellchecked</t>
  </si>
  <si>
    <t>spellchecking</t>
  </si>
  <si>
    <t>spelled</t>
  </si>
  <si>
    <t>speller</t>
  </si>
  <si>
    <t>spellers</t>
  </si>
  <si>
    <t>spelling</t>
  </si>
  <si>
    <t>spellings</t>
  </si>
  <si>
    <t>spells</t>
  </si>
  <si>
    <t>spelman</t>
  </si>
  <si>
    <t>spelt</t>
  </si>
  <si>
    <t>spelunking</t>
  </si>
  <si>
    <t>spence</t>
  </si>
  <si>
    <t>spencer</t>
  </si>
  <si>
    <t>spencerian</t>
  </si>
  <si>
    <t>spencers</t>
  </si>
  <si>
    <t>spences</t>
  </si>
  <si>
    <t>spend</t>
  </si>
  <si>
    <t>spendable</t>
  </si>
  <si>
    <t>spender</t>
  </si>
  <si>
    <t>spenders</t>
  </si>
  <si>
    <t>spending</t>
  </si>
  <si>
    <t>spends</t>
  </si>
  <si>
    <t>spendthrift</t>
  </si>
  <si>
    <t>spendthrifts</t>
  </si>
  <si>
    <t>spense</t>
  </si>
  <si>
    <t>spent</t>
  </si>
  <si>
    <t>sperling</t>
  </si>
  <si>
    <t>sperm</t>
  </si>
  <si>
    <t>spermaceti</t>
  </si>
  <si>
    <t>spermatogenesis</t>
  </si>
  <si>
    <t>spermatozoa</t>
  </si>
  <si>
    <t>spermatozoan</t>
  </si>
  <si>
    <t>spermic</t>
  </si>
  <si>
    <t>spermicidal</t>
  </si>
  <si>
    <t>spermicide</t>
  </si>
  <si>
    <t>sperms</t>
  </si>
  <si>
    <t>spermy</t>
  </si>
  <si>
    <t>spew</t>
  </si>
  <si>
    <t>spewed</t>
  </si>
  <si>
    <t>spewing</t>
  </si>
  <si>
    <t>sphecius</t>
  </si>
  <si>
    <t>sphenoid</t>
  </si>
  <si>
    <t>sphenoidal</t>
  </si>
  <si>
    <t>sphere</t>
  </si>
  <si>
    <t>spheres</t>
  </si>
  <si>
    <t>spherical</t>
  </si>
  <si>
    <t>spherically</t>
  </si>
  <si>
    <t>spheroids</t>
  </si>
  <si>
    <t>sphincter</t>
  </si>
  <si>
    <t>sphincters</t>
  </si>
  <si>
    <t>sphingid</t>
  </si>
  <si>
    <t>sphinx</t>
  </si>
  <si>
    <t>sphinxes</t>
  </si>
  <si>
    <t>sphygmomanometer</t>
  </si>
  <si>
    <t>spic</t>
  </si>
  <si>
    <t>spica</t>
  </si>
  <si>
    <t>spiccato</t>
  </si>
  <si>
    <t>spice</t>
  </si>
  <si>
    <t>spiced</t>
  </si>
  <si>
    <t>spicer</t>
  </si>
  <si>
    <t>spices</t>
  </si>
  <si>
    <t>spicey</t>
  </si>
  <si>
    <t>spicier</t>
  </si>
  <si>
    <t>spicing</t>
  </si>
  <si>
    <t>spick</t>
  </si>
  <si>
    <t>spicks</t>
  </si>
  <si>
    <t>spics</t>
  </si>
  <si>
    <t>spicula</t>
  </si>
  <si>
    <t>spicy</t>
  </si>
  <si>
    <t>spider</t>
  </si>
  <si>
    <t>spiderman</t>
  </si>
  <si>
    <t>spiders</t>
  </si>
  <si>
    <t>spiderweb</t>
  </si>
  <si>
    <t>spiderwebs</t>
  </si>
  <si>
    <t>spidery</t>
  </si>
  <si>
    <t>spied</t>
  </si>
  <si>
    <t>spiegel</t>
  </si>
  <si>
    <t>spiel</t>
  </si>
  <si>
    <t>spieler</t>
  </si>
  <si>
    <t>spies</t>
  </si>
  <si>
    <t>spiff</t>
  </si>
  <si>
    <t>spiffed</t>
  </si>
  <si>
    <t>spiffing</t>
  </si>
  <si>
    <t>spiffy</t>
  </si>
  <si>
    <t>spig</t>
  </si>
  <si>
    <t>spigot</t>
  </si>
  <si>
    <t>spigots</t>
  </si>
  <si>
    <t>spik</t>
  </si>
  <si>
    <t>spike</t>
  </si>
  <si>
    <t>spiked</t>
  </si>
  <si>
    <t>spiker</t>
  </si>
  <si>
    <t>spikes</t>
  </si>
  <si>
    <t>spiketail</t>
  </si>
  <si>
    <t>spikier</t>
  </si>
  <si>
    <t>spiking</t>
  </si>
  <si>
    <t>spiky</t>
  </si>
  <si>
    <t>spill</t>
  </si>
  <si>
    <t>spillage</t>
  </si>
  <si>
    <t>spillages</t>
  </si>
  <si>
    <t>spilled</t>
  </si>
  <si>
    <t>spiller</t>
  </si>
  <si>
    <t>spilling</t>
  </si>
  <si>
    <t>spillover</t>
  </si>
  <si>
    <t>spills</t>
  </si>
  <si>
    <t>spillway</t>
  </si>
  <si>
    <t>spilt</t>
  </si>
  <si>
    <t>spin</t>
  </si>
  <si>
    <t>spina</t>
  </si>
  <si>
    <t>spinach</t>
  </si>
  <si>
    <t>spinal</t>
  </si>
  <si>
    <t>spinals</t>
  </si>
  <si>
    <t>spindle</t>
  </si>
  <si>
    <t>spindler</t>
  </si>
  <si>
    <t>spindling</t>
  </si>
  <si>
    <t>spindly</t>
  </si>
  <si>
    <t>spine</t>
  </si>
  <si>
    <t>spineless</t>
  </si>
  <si>
    <t>spinelessness</t>
  </si>
  <si>
    <t>spines</t>
  </si>
  <si>
    <t>spinet</t>
  </si>
  <si>
    <t>spinnaker</t>
  </si>
  <si>
    <t>spinner</t>
  </si>
  <si>
    <t>spinners</t>
  </si>
  <si>
    <t>spinney</t>
  </si>
  <si>
    <t>spinneys</t>
  </si>
  <si>
    <t>spinning</t>
  </si>
  <si>
    <t>spinny</t>
  </si>
  <si>
    <t>spinous</t>
  </si>
  <si>
    <t>spinout</t>
  </si>
  <si>
    <t>spins</t>
  </si>
  <si>
    <t>spinster</t>
  </si>
  <si>
    <t>spinsterhood</t>
  </si>
  <si>
    <t>spinsterish</t>
  </si>
  <si>
    <t>spinsters</t>
  </si>
  <si>
    <t>spiny</t>
  </si>
  <si>
    <t>spira</t>
  </si>
  <si>
    <t>spiracles</t>
  </si>
  <si>
    <t>spiraea</t>
  </si>
  <si>
    <t>spiral</t>
  </si>
  <si>
    <t>spiraled</t>
  </si>
  <si>
    <t>spiraling</t>
  </si>
  <si>
    <t>spiralling</t>
  </si>
  <si>
    <t>spirals</t>
  </si>
  <si>
    <t>spire</t>
  </si>
  <si>
    <t>spires</t>
  </si>
  <si>
    <t>spirit</t>
  </si>
  <si>
    <t>spirited</t>
  </si>
  <si>
    <t>spiriting</t>
  </si>
  <si>
    <t>spiritland</t>
  </si>
  <si>
    <t>spiritless</t>
  </si>
  <si>
    <t>spirits</t>
  </si>
  <si>
    <t>spiritual</t>
  </si>
  <si>
    <t>spiritualism</t>
  </si>
  <si>
    <t>spiritualist</t>
  </si>
  <si>
    <t>spiritualistic</t>
  </si>
  <si>
    <t>spiritualists</t>
  </si>
  <si>
    <t>spirituality</t>
  </si>
  <si>
    <t>spiritualize</t>
  </si>
  <si>
    <t>spiritually</t>
  </si>
  <si>
    <t>spirituals</t>
  </si>
  <si>
    <t>spiritus</t>
  </si>
  <si>
    <t>spiro</t>
  </si>
  <si>
    <t>spirograph</t>
  </si>
  <si>
    <t>spirometry</t>
  </si>
  <si>
    <t>spirt</t>
  </si>
  <si>
    <t>spit</t>
  </si>
  <si>
    <t>spitball</t>
  </si>
  <si>
    <t>spitballs</t>
  </si>
  <si>
    <t>spite</t>
  </si>
  <si>
    <t>spited</t>
  </si>
  <si>
    <t>spiteful</t>
  </si>
  <si>
    <t>spitfire</t>
  </si>
  <si>
    <t>spitfires</t>
  </si>
  <si>
    <t>spiting</t>
  </si>
  <si>
    <t>spits</t>
  </si>
  <si>
    <t>spitten</t>
  </si>
  <si>
    <t>spitter</t>
  </si>
  <si>
    <t>spitters</t>
  </si>
  <si>
    <t>spitting</t>
  </si>
  <si>
    <t>spittle</t>
  </si>
  <si>
    <t>spittoon</t>
  </si>
  <si>
    <t>spittoons</t>
  </si>
  <si>
    <t>spitz</t>
  </si>
  <si>
    <t>spitzer</t>
  </si>
  <si>
    <t>spl</t>
  </si>
  <si>
    <t>splash</t>
  </si>
  <si>
    <t>splashdown</t>
  </si>
  <si>
    <t>splashed</t>
  </si>
  <si>
    <t>splashes</t>
  </si>
  <si>
    <t>splashing</t>
  </si>
  <si>
    <t>splashy</t>
  </si>
  <si>
    <t>splat</t>
  </si>
  <si>
    <t>splats</t>
  </si>
  <si>
    <t>splatter</t>
  </si>
  <si>
    <t>splattered</t>
  </si>
  <si>
    <t>splattering</t>
  </si>
  <si>
    <t>splatters</t>
  </si>
  <si>
    <t>splay</t>
  </si>
  <si>
    <t>splayed</t>
  </si>
  <si>
    <t>spleen</t>
  </si>
  <si>
    <t>spleens</t>
  </si>
  <si>
    <t>spleeny</t>
  </si>
  <si>
    <t>splendid</t>
  </si>
  <si>
    <t>splendidly</t>
  </si>
  <si>
    <t>splendiferous</t>
  </si>
  <si>
    <t>splendor</t>
  </si>
  <si>
    <t>splendors</t>
  </si>
  <si>
    <t>splendour</t>
  </si>
  <si>
    <t>splendours</t>
  </si>
  <si>
    <t>splenectomies</t>
  </si>
  <si>
    <t>splenectomy</t>
  </si>
  <si>
    <t>splenic</t>
  </si>
  <si>
    <t>splet</t>
  </si>
  <si>
    <t>splice</t>
  </si>
  <si>
    <t>spliced</t>
  </si>
  <si>
    <t>splicer</t>
  </si>
  <si>
    <t>splices</t>
  </si>
  <si>
    <t>splicing</t>
  </si>
  <si>
    <t>spliff</t>
  </si>
  <si>
    <t>spliffs</t>
  </si>
  <si>
    <t>spline</t>
  </si>
  <si>
    <t>splines</t>
  </si>
  <si>
    <t>splint</t>
  </si>
  <si>
    <t>splinted</t>
  </si>
  <si>
    <t>splinter</t>
  </si>
  <si>
    <t>splintered</t>
  </si>
  <si>
    <t>splinters</t>
  </si>
  <si>
    <t>splinting</t>
  </si>
  <si>
    <t>splints</t>
  </si>
  <si>
    <t>split</t>
  </si>
  <si>
    <t>splits</t>
  </si>
  <si>
    <t>splitter</t>
  </si>
  <si>
    <t>splitters</t>
  </si>
  <si>
    <t>splitting</t>
  </si>
  <si>
    <t>sploshing</t>
  </si>
  <si>
    <t>splotch</t>
  </si>
  <si>
    <t>splotched</t>
  </si>
  <si>
    <t>splotches</t>
  </si>
  <si>
    <t>splotchy</t>
  </si>
  <si>
    <t>splurged</t>
  </si>
  <si>
    <t>splurging</t>
  </si>
  <si>
    <t>splurgy</t>
  </si>
  <si>
    <t>splutter</t>
  </si>
  <si>
    <t>spluttered</t>
  </si>
  <si>
    <t>spluttering</t>
  </si>
  <si>
    <t>splutters</t>
  </si>
  <si>
    <t>spode</t>
  </si>
  <si>
    <t>spoil</t>
  </si>
  <si>
    <t>spoiled</t>
  </si>
  <si>
    <t>spoiler</t>
  </si>
  <si>
    <t>spoilers</t>
  </si>
  <si>
    <t>spoiling</t>
  </si>
  <si>
    <t>spoils</t>
  </si>
  <si>
    <t>spoilsport</t>
  </si>
  <si>
    <t>spoilsports</t>
  </si>
  <si>
    <t>spoilt</t>
  </si>
  <si>
    <t>spokane</t>
  </si>
  <si>
    <t>spoke</t>
  </si>
  <si>
    <t>spoked</t>
  </si>
  <si>
    <t>spoken</t>
  </si>
  <si>
    <t>spokes</t>
  </si>
  <si>
    <t>spokesman</t>
  </si>
  <si>
    <t>spokesmen</t>
  </si>
  <si>
    <t>spokesperson</t>
  </si>
  <si>
    <t>spokespersons</t>
  </si>
  <si>
    <t>spokeswoman</t>
  </si>
  <si>
    <t>spoliation</t>
  </si>
  <si>
    <t>spondulicks</t>
  </si>
  <si>
    <t>sponge</t>
  </si>
  <si>
    <t>sponged</t>
  </si>
  <si>
    <t>sponger</t>
  </si>
  <si>
    <t>spongers</t>
  </si>
  <si>
    <t>sponges</t>
  </si>
  <si>
    <t>spongier</t>
  </si>
  <si>
    <t>spongiform</t>
  </si>
  <si>
    <t>sponging</t>
  </si>
  <si>
    <t>spongy</t>
  </si>
  <si>
    <t>sponsibility</t>
  </si>
  <si>
    <t>sponsor</t>
  </si>
  <si>
    <t>sponsored</t>
  </si>
  <si>
    <t>sponsoring</t>
  </si>
  <si>
    <t>sponsors</t>
  </si>
  <si>
    <t>sponsorship</t>
  </si>
  <si>
    <t>sponsorships</t>
  </si>
  <si>
    <t>spontaneity</t>
  </si>
  <si>
    <t>spontaneous</t>
  </si>
  <si>
    <t>spontaneously</t>
  </si>
  <si>
    <t>spoof</t>
  </si>
  <si>
    <t>spoofed</t>
  </si>
  <si>
    <t>spook</t>
  </si>
  <si>
    <t>spooked</t>
  </si>
  <si>
    <t>spookier</t>
  </si>
  <si>
    <t>spookies</t>
  </si>
  <si>
    <t>spooking</t>
  </si>
  <si>
    <t>spooks</t>
  </si>
  <si>
    <t>spooky</t>
  </si>
  <si>
    <t>spool</t>
  </si>
  <si>
    <t>spooled</t>
  </si>
  <si>
    <t>spooling</t>
  </si>
  <si>
    <t>spools</t>
  </si>
  <si>
    <t>spoon</t>
  </si>
  <si>
    <t>spoonbill</t>
  </si>
  <si>
    <t>spooned</t>
  </si>
  <si>
    <t>spooner</t>
  </si>
  <si>
    <t>spooney</t>
  </si>
  <si>
    <t>spoonful</t>
  </si>
  <si>
    <t>spoonfuls</t>
  </si>
  <si>
    <t>spooning</t>
  </si>
  <si>
    <t>spoons</t>
  </si>
  <si>
    <t>spoony</t>
  </si>
  <si>
    <t>spoor</t>
  </si>
  <si>
    <t>sporadic</t>
  </si>
  <si>
    <t>sporadically</t>
  </si>
  <si>
    <t>spore</t>
  </si>
  <si>
    <t>spores</t>
  </si>
  <si>
    <t>sporran</t>
  </si>
  <si>
    <t>sport</t>
  </si>
  <si>
    <t>sportiest</t>
  </si>
  <si>
    <t>sportily</t>
  </si>
  <si>
    <t>sporting</t>
  </si>
  <si>
    <t>sportingly</t>
  </si>
  <si>
    <t>sportive</t>
  </si>
  <si>
    <t>sports</t>
  </si>
  <si>
    <t>sportscast</t>
  </si>
  <si>
    <t>sportscaster</t>
  </si>
  <si>
    <t>sportscasters</t>
  </si>
  <si>
    <t>sportsman</t>
  </si>
  <si>
    <t>sportsmanlike</t>
  </si>
  <si>
    <t>sportsmanship</t>
  </si>
  <si>
    <t>sportsmen</t>
  </si>
  <si>
    <t>sportswear</t>
  </si>
  <si>
    <t>sportswoman</t>
  </si>
  <si>
    <t>sportswriter</t>
  </si>
  <si>
    <t>sportswriting</t>
  </si>
  <si>
    <t>sporty</t>
  </si>
  <si>
    <t>spot</t>
  </si>
  <si>
    <t>spotless</t>
  </si>
  <si>
    <t>spotlessly</t>
  </si>
  <si>
    <t>spotlight</t>
  </si>
  <si>
    <t>spotlights</t>
  </si>
  <si>
    <t>spots</t>
  </si>
  <si>
    <t>spotted</t>
  </si>
  <si>
    <t>spotter</t>
  </si>
  <si>
    <t>spotters</t>
  </si>
  <si>
    <t>spottiest</t>
  </si>
  <si>
    <t>spotting</t>
  </si>
  <si>
    <t>spotty</t>
  </si>
  <si>
    <t>spousal</t>
  </si>
  <si>
    <t>spouse</t>
  </si>
  <si>
    <t>spouses</t>
  </si>
  <si>
    <t>spout</t>
  </si>
  <si>
    <t>spouting</t>
  </si>
  <si>
    <t>spouts</t>
  </si>
  <si>
    <t>spraddle</t>
  </si>
  <si>
    <t>sprain</t>
  </si>
  <si>
    <t>sprained</t>
  </si>
  <si>
    <t>sprains</t>
  </si>
  <si>
    <t>sprang</t>
  </si>
  <si>
    <t>sprat</t>
  </si>
  <si>
    <t>sprawl</t>
  </si>
  <si>
    <t>sprawled</t>
  </si>
  <si>
    <t>sprawling</t>
  </si>
  <si>
    <t>sprawls</t>
  </si>
  <si>
    <t>spray</t>
  </si>
  <si>
    <t>sprayed</t>
  </si>
  <si>
    <t>sprayer</t>
  </si>
  <si>
    <t>sprayers</t>
  </si>
  <si>
    <t>spraying</t>
  </si>
  <si>
    <t>sprays</t>
  </si>
  <si>
    <t>spread</t>
  </si>
  <si>
    <t>spreadeagle</t>
  </si>
  <si>
    <t>spreadeagled</t>
  </si>
  <si>
    <t>spreader</t>
  </si>
  <si>
    <t>spreaders</t>
  </si>
  <si>
    <t>spreading</t>
  </si>
  <si>
    <t>spreads</t>
  </si>
  <si>
    <t>spreadsheet</t>
  </si>
  <si>
    <t>spreadsheets</t>
  </si>
  <si>
    <t>spree</t>
  </si>
  <si>
    <t>sprees</t>
  </si>
  <si>
    <t>sprig</t>
  </si>
  <si>
    <t>sprightly</t>
  </si>
  <si>
    <t>sprigs</t>
  </si>
  <si>
    <t>spring</t>
  </si>
  <si>
    <t>springboard</t>
  </si>
  <si>
    <t>springboards</t>
  </si>
  <si>
    <t>springbok</t>
  </si>
  <si>
    <t>springers</t>
  </si>
  <si>
    <t>springfield</t>
  </si>
  <si>
    <t>springiest</t>
  </si>
  <si>
    <t>springing</t>
  </si>
  <si>
    <t>springlike</t>
  </si>
  <si>
    <t>springs</t>
  </si>
  <si>
    <t>springtime</t>
  </si>
  <si>
    <t>springwood</t>
  </si>
  <si>
    <t>springy</t>
  </si>
  <si>
    <t>sprink</t>
  </si>
  <si>
    <t>sprinkle</t>
  </si>
  <si>
    <t>sprinkled</t>
  </si>
  <si>
    <t>sprinkler</t>
  </si>
  <si>
    <t>sprinklers</t>
  </si>
  <si>
    <t>sprinkles</t>
  </si>
  <si>
    <t>sprinkling</t>
  </si>
  <si>
    <t>sprint</t>
  </si>
  <si>
    <t>sprinted</t>
  </si>
  <si>
    <t>sprinter</t>
  </si>
  <si>
    <t>sprinters</t>
  </si>
  <si>
    <t>sprinting</t>
  </si>
  <si>
    <t>sprints</t>
  </si>
  <si>
    <t>sprit</t>
  </si>
  <si>
    <t>sprite</t>
  </si>
  <si>
    <t>sprites</t>
  </si>
  <si>
    <t>sprits</t>
  </si>
  <si>
    <t>spritsail</t>
  </si>
  <si>
    <t>spritz</t>
  </si>
  <si>
    <t>spritzed</t>
  </si>
  <si>
    <t>spritzer</t>
  </si>
  <si>
    <t>spritzers</t>
  </si>
  <si>
    <t>spritzing</t>
  </si>
  <si>
    <t>sprocket</t>
  </si>
  <si>
    <t>sprockets</t>
  </si>
  <si>
    <t>sprog</t>
  </si>
  <si>
    <t>sprong</t>
  </si>
  <si>
    <t>sprout</t>
  </si>
  <si>
    <t>sprouted</t>
  </si>
  <si>
    <t>sprouting</t>
  </si>
  <si>
    <t>sprouts</t>
  </si>
  <si>
    <t>spruce</t>
  </si>
  <si>
    <t>spruced</t>
  </si>
  <si>
    <t>sprucier</t>
  </si>
  <si>
    <t>sprucing</t>
  </si>
  <si>
    <t>sprung</t>
  </si>
  <si>
    <t>spry</t>
  </si>
  <si>
    <t>sps</t>
  </si>
  <si>
    <t>spud</t>
  </si>
  <si>
    <t>spudded</t>
  </si>
  <si>
    <t>spudding</t>
  </si>
  <si>
    <t>spuds</t>
  </si>
  <si>
    <t>spun</t>
  </si>
  <si>
    <t>spunk</t>
  </si>
  <si>
    <t>spunkier</t>
  </si>
  <si>
    <t>spunky</t>
  </si>
  <si>
    <t>spur</t>
  </si>
  <si>
    <t>spurge</t>
  </si>
  <si>
    <t>spurious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</si>
  <si>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</si>
  <si>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</si>
  <si>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</si>
  <si>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</si>
  <si>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</si>
  <si>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</si>
  <si>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</si>
  <si>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</si>
  <si>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</si>
  <si>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</si>
  <si>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</si>
  <si>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sputnik</t>
  </si>
  <si>
    <t>sputniks</t>
  </si>
  <si>
    <t>sputter</t>
  </si>
  <si>
    <t>sputtering</t>
  </si>
  <si>
    <t>sputtery</t>
  </si>
  <si>
    <t>sputum</t>
  </si>
  <si>
    <t>spy</t>
  </si>
  <si>
    <t>spyglass</t>
  </si>
  <si>
    <t>spyglasses</t>
  </si>
  <si>
    <t>spying</t>
  </si>
  <si>
    <t>spymasters</t>
  </si>
  <si>
    <t>spyware</t>
  </si>
  <si>
    <t>sq</t>
  </si>
  <si>
    <t>squab</t>
  </si>
  <si>
    <t>squabble</t>
  </si>
  <si>
    <t>squabbles</t>
  </si>
  <si>
    <t>squabbling</t>
  </si>
  <si>
    <t>squabs</t>
  </si>
  <si>
    <t>squad</t>
  </si>
  <si>
    <t>squadrons</t>
  </si>
  <si>
    <t>squads</t>
  </si>
  <si>
    <t>squalid</t>
  </si>
  <si>
    <t>squall</t>
  </si>
  <si>
    <t>squalled</t>
  </si>
  <si>
    <t>squalling</t>
  </si>
  <si>
    <t>squalls</t>
  </si>
  <si>
    <t>squally</t>
  </si>
  <si>
    <t>squalor</t>
  </si>
  <si>
    <t>squalus</t>
  </si>
  <si>
    <t>squam</t>
  </si>
  <si>
    <t>squamosal</t>
  </si>
  <si>
    <t>squamous</t>
  </si>
  <si>
    <t>squander</t>
  </si>
  <si>
    <t>squandered</t>
  </si>
  <si>
    <t>squandering</t>
  </si>
  <si>
    <t>squanders</t>
  </si>
  <si>
    <t>square</t>
  </si>
  <si>
    <t>squared</t>
  </si>
  <si>
    <t>squarehead</t>
  </si>
  <si>
    <t>squarely</t>
  </si>
  <si>
    <t>squares</t>
  </si>
  <si>
    <t>squarest</t>
  </si>
  <si>
    <t>squaring</t>
  </si>
  <si>
    <t>squarish</t>
  </si>
  <si>
    <t>squash</t>
  </si>
  <si>
    <t>squashed</t>
  </si>
  <si>
    <t>squasher</t>
  </si>
  <si>
    <t>squashers</t>
  </si>
  <si>
    <t>squashing</t>
  </si>
  <si>
    <t>squashy</t>
  </si>
  <si>
    <t>squat</t>
  </si>
  <si>
    <t>squatted</t>
  </si>
  <si>
    <t>squatter</t>
  </si>
  <si>
    <t>squatters</t>
  </si>
  <si>
    <t>squatting</t>
  </si>
  <si>
    <t>squatty</t>
  </si>
  <si>
    <t>squaw</t>
  </si>
  <si>
    <t>squawk</t>
  </si>
  <si>
    <t>squawked</t>
  </si>
  <si>
    <t>squawker</t>
  </si>
  <si>
    <t>squawking</t>
  </si>
  <si>
    <t>squawks</t>
  </si>
  <si>
    <t>squaws</t>
  </si>
  <si>
    <t>squdge</t>
  </si>
  <si>
    <t>squeak</t>
  </si>
  <si>
    <t>squeaked</t>
  </si>
  <si>
    <t>squeaker</t>
  </si>
  <si>
    <t>squeaking</t>
  </si>
  <si>
    <t>squeaks</t>
  </si>
  <si>
    <t>squeaky</t>
  </si>
  <si>
    <t>squeal</t>
  </si>
  <si>
    <t>squealed</t>
  </si>
  <si>
    <t>squealer</t>
  </si>
  <si>
    <t>squealers</t>
  </si>
  <si>
    <t>squealing</t>
  </si>
  <si>
    <t>squeals</t>
  </si>
  <si>
    <t>squeamish</t>
  </si>
  <si>
    <t>squeamishly</t>
  </si>
  <si>
    <t>squeegee</t>
  </si>
  <si>
    <t>squeeze</t>
  </si>
  <si>
    <t>squeezebox</t>
  </si>
  <si>
    <t>squeezed</t>
  </si>
  <si>
    <t>squeezer</t>
  </si>
  <si>
    <t>squeezers</t>
  </si>
  <si>
    <t>squeezes</t>
  </si>
  <si>
    <t>squeezing</t>
  </si>
  <si>
    <t>squeezy</t>
  </si>
  <si>
    <t>squelch</t>
  </si>
  <si>
    <t>squelched</t>
  </si>
  <si>
    <t>squelching</t>
  </si>
  <si>
    <t>squelchy</t>
  </si>
  <si>
    <t>squib</t>
  </si>
  <si>
    <t>squibs</t>
  </si>
  <si>
    <t>squid</t>
  </si>
  <si>
    <t>squids</t>
  </si>
  <si>
    <t>squiffed</t>
  </si>
  <si>
    <t>squiffy</t>
  </si>
  <si>
    <t>squiggle</t>
  </si>
  <si>
    <t>squiggles</t>
  </si>
  <si>
    <t>squiggling</t>
  </si>
  <si>
    <t>squiggly</t>
  </si>
  <si>
    <t>squills</t>
  </si>
  <si>
    <t>squinch</t>
  </si>
  <si>
    <t>squinched</t>
  </si>
  <si>
    <t>squint</t>
  </si>
  <si>
    <t>squinted</t>
  </si>
  <si>
    <t>squinters</t>
  </si>
  <si>
    <t>squintier</t>
  </si>
  <si>
    <t>squinting</t>
  </si>
  <si>
    <t>squints</t>
  </si>
  <si>
    <t>squinty</t>
  </si>
  <si>
    <t>squire</t>
  </si>
  <si>
    <t>squired</t>
  </si>
  <si>
    <t>squireen</t>
  </si>
  <si>
    <t>squires</t>
  </si>
  <si>
    <t>squiring</t>
  </si>
  <si>
    <t>squirm</t>
  </si>
  <si>
    <t>squirmed</t>
  </si>
  <si>
    <t>squirming</t>
  </si>
  <si>
    <t>squirms</t>
  </si>
  <si>
    <t>squirmy</t>
  </si>
  <si>
    <t>squirrel</t>
  </si>
  <si>
    <t>squirreled</t>
  </si>
  <si>
    <t>squirrelly</t>
  </si>
  <si>
    <t>squirrels</t>
  </si>
  <si>
    <t>squirrely</t>
  </si>
  <si>
    <t>squirt</t>
  </si>
  <si>
    <t>squirted</t>
  </si>
  <si>
    <t>squirter</t>
  </si>
  <si>
    <t>squirting</t>
  </si>
  <si>
    <t>squirts</t>
  </si>
  <si>
    <t>squirty</t>
  </si>
  <si>
    <t>squish</t>
  </si>
  <si>
    <t>squished</t>
  </si>
  <si>
    <t>squishes</t>
  </si>
  <si>
    <t>squishier</t>
  </si>
  <si>
    <t>squishing</t>
  </si>
  <si>
    <t>squishy</t>
  </si>
  <si>
    <t>squit</t>
  </si>
  <si>
    <t>squoosh</t>
  </si>
  <si>
    <t>squoze</t>
  </si>
  <si>
    <t>sr</t>
  </si>
  <si>
    <t>sri</t>
  </si>
  <si>
    <t>ss</t>
  </si>
  <si>
    <t>ssh</t>
  </si>
  <si>
    <t>ssp</t>
  </si>
  <si>
    <t>ssu</t>
  </si>
  <si>
    <t>st</t>
  </si>
  <si>
    <t>sta</t>
  </si>
  <si>
    <t>stab</t>
  </si>
  <si>
    <t>stabbed</t>
  </si>
  <si>
    <t>stabber</t>
  </si>
  <si>
    <t>stabbers</t>
  </si>
  <si>
    <t>stabbing</t>
  </si>
  <si>
    <t>stabbings</t>
  </si>
  <si>
    <t>stabile</t>
  </si>
  <si>
    <t>stabilisation</t>
  </si>
  <si>
    <t>stabilise</t>
  </si>
  <si>
    <t>stabilised</t>
  </si>
  <si>
    <t>stabiliser</t>
  </si>
  <si>
    <t>stabilisers</t>
  </si>
  <si>
    <t>stabilises</t>
  </si>
  <si>
    <t>stabilising</t>
  </si>
  <si>
    <t>stabilities</t>
  </si>
  <si>
    <t>stability</t>
  </si>
  <si>
    <t>stabilization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</si>
  <si>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</si>
  <si>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</si>
  <si>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</si>
  <si>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</si>
  <si>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</si>
  <si>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</si>
  <si>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</si>
  <si>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stableboy</t>
  </si>
  <si>
    <t>stabled</t>
  </si>
  <si>
    <t>stableman</t>
  </si>
  <si>
    <t>stabler</t>
  </si>
  <si>
    <t>stables</t>
  </si>
  <si>
    <t>stablest</t>
  </si>
  <si>
    <t>stably</t>
  </si>
  <si>
    <t>stabs</t>
  </si>
  <si>
    <t>staccato</t>
  </si>
  <si>
    <t>stack</t>
  </si>
  <si>
    <t>stacked</t>
  </si>
  <si>
    <t>stacker</t>
  </si>
  <si>
    <t>stacking</t>
  </si>
  <si>
    <t>stacks</t>
  </si>
  <si>
    <t>stad</t>
  </si>
  <si>
    <t>stade</t>
  </si>
  <si>
    <t>stades</t>
  </si>
  <si>
    <t>stadium</t>
  </si>
  <si>
    <t>stadiums</t>
  </si>
  <si>
    <t>staff</t>
  </si>
  <si>
    <t>staffed</t>
  </si>
  <si>
    <t>staffer</t>
  </si>
  <si>
    <t>staffers</t>
  </si>
  <si>
    <t>staffing</t>
  </si>
  <si>
    <t>stafford</t>
  </si>
  <si>
    <t>staffs</t>
  </si>
  <si>
    <t>stag</t>
  </si>
  <si>
    <t>stagecoach</t>
  </si>
  <si>
    <t>stagecoaches</t>
  </si>
  <si>
    <t>stagecraft</t>
  </si>
  <si>
    <t>staged</t>
  </si>
  <si>
    <t>stagehand</t>
  </si>
  <si>
    <t>stagehands</t>
  </si>
  <si>
    <t>stages</t>
  </si>
  <si>
    <t>stagestruck</t>
  </si>
  <si>
    <t>stagey</t>
  </si>
  <si>
    <t>staggard</t>
  </si>
  <si>
    <t>stagger</t>
  </si>
  <si>
    <t>staggered</t>
  </si>
  <si>
    <t>staggering</t>
  </si>
  <si>
    <t>staggeringly</t>
  </si>
  <si>
    <t>staggers</t>
  </si>
  <si>
    <t>staggy</t>
  </si>
  <si>
    <t>staging</t>
  </si>
  <si>
    <t>stagnant</t>
  </si>
  <si>
    <t>stagnate</t>
  </si>
  <si>
    <t>stagnated</t>
  </si>
  <si>
    <t>stagnates</t>
  </si>
  <si>
    <t>stagnation</t>
  </si>
  <si>
    <t>stags</t>
  </si>
  <si>
    <t>stagy</t>
  </si>
  <si>
    <t>staid</t>
  </si>
  <si>
    <t>stain</t>
  </si>
  <si>
    <t>stainable</t>
  </si>
  <si>
    <t>stained</t>
  </si>
  <si>
    <t>staining</t>
  </si>
  <si>
    <t>stainless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</si>
  <si>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</si>
  <si>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</si>
  <si>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</si>
  <si>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</si>
  <si>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</si>
  <si>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</si>
  <si>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</si>
  <si>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</si>
  <si>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</si>
  <si>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</si>
  <si>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</si>
  <si>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stakeholders</t>
  </si>
  <si>
    <t>stakeout</t>
  </si>
  <si>
    <t>stakeouts</t>
  </si>
  <si>
    <t>stakes</t>
  </si>
  <si>
    <t>staking</t>
  </si>
  <si>
    <t>stalactites</t>
  </si>
  <si>
    <t>stalag</t>
  </si>
  <si>
    <t>stalagmite</t>
  </si>
  <si>
    <t>stalagmites</t>
  </si>
  <si>
    <t>stale</t>
  </si>
  <si>
    <t>stalemate</t>
  </si>
  <si>
    <t>stalemated</t>
  </si>
  <si>
    <t>staleness</t>
  </si>
  <si>
    <t>staler</t>
  </si>
  <si>
    <t>stalin</t>
  </si>
  <si>
    <t>stalingrad</t>
  </si>
  <si>
    <t>stalinism</t>
  </si>
  <si>
    <t>stalinist</t>
  </si>
  <si>
    <t>stalk</t>
  </si>
  <si>
    <t>stalked</t>
  </si>
  <si>
    <t>stalker</t>
  </si>
  <si>
    <t>stalking</t>
  </si>
  <si>
    <t>stalks</t>
  </si>
  <si>
    <t>stall</t>
  </si>
  <si>
    <t>stalled</t>
  </si>
  <si>
    <t>staller</t>
  </si>
  <si>
    <t>stalling</t>
  </si>
  <si>
    <t>stallings</t>
  </si>
  <si>
    <t>stallion</t>
  </si>
  <si>
    <t>stallions</t>
  </si>
  <si>
    <t>stallman</t>
  </si>
  <si>
    <t>stalls</t>
  </si>
  <si>
    <t>stalwart</t>
  </si>
  <si>
    <t>stamen</t>
  </si>
  <si>
    <t>stamens</t>
  </si>
  <si>
    <t>stamina</t>
  </si>
  <si>
    <t>stammer</t>
  </si>
  <si>
    <t>stammered</t>
  </si>
  <si>
    <t>stammerers</t>
  </si>
  <si>
    <t>stammering</t>
  </si>
  <si>
    <t>stammers</t>
  </si>
  <si>
    <t>stamp</t>
  </si>
  <si>
    <t>stamped</t>
  </si>
  <si>
    <t>stampede</t>
  </si>
  <si>
    <t>stampeded</t>
  </si>
  <si>
    <t>stampeder</t>
  </si>
  <si>
    <t>stampedes</t>
  </si>
  <si>
    <t>stampeding</t>
  </si>
  <si>
    <t>stamper</t>
  </si>
  <si>
    <t>stampers</t>
  </si>
  <si>
    <t>stamping</t>
  </si>
  <si>
    <t>stamps</t>
  </si>
  <si>
    <t>stance</t>
  </si>
  <si>
    <t>stances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</si>
  <si>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</si>
  <si>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</si>
  <si>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</si>
  <si>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</si>
  <si>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</si>
  <si>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</si>
  <si>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</si>
  <si>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standards</t>
  </si>
  <si>
    <t>standby</t>
  </si>
  <si>
    <t>standbys</t>
  </si>
  <si>
    <t>standee</t>
  </si>
  <si>
    <t>stander</t>
  </si>
  <si>
    <t>standers</t>
  </si>
  <si>
    <t>standeth</t>
  </si>
  <si>
    <t>standing</t>
  </si>
  <si>
    <t>standish</t>
  </si>
  <si>
    <t>standoff</t>
  </si>
  <si>
    <t>standoffish</t>
  </si>
  <si>
    <t>standoffs</t>
  </si>
  <si>
    <t>standout</t>
  </si>
  <si>
    <t>standpipe</t>
  </si>
  <si>
    <t>standpoint</t>
  </si>
  <si>
    <t>standpoints</t>
  </si>
  <si>
    <t>stands</t>
  </si>
  <si>
    <t>standstill</t>
  </si>
  <si>
    <t>standup</t>
  </si>
  <si>
    <t>stang</t>
  </si>
  <si>
    <t>stanhope</t>
  </si>
  <si>
    <t>stank</t>
  </si>
  <si>
    <t>stanley</t>
  </si>
  <si>
    <t>stannary</t>
  </si>
  <si>
    <t>stanza</t>
  </si>
  <si>
    <t>stanzas</t>
  </si>
  <si>
    <t>stap</t>
  </si>
  <si>
    <t>stapes</t>
  </si>
  <si>
    <t>staph</t>
  </si>
  <si>
    <t>staphylococci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</si>
  <si>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</si>
  <si>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</si>
  <si>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</si>
  <si>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</si>
  <si>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</si>
  <si>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</si>
  <si>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</si>
  <si>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</si>
  <si>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</si>
  <si>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starbright</t>
  </si>
  <si>
    <t>starch</t>
  </si>
  <si>
    <t>starched</t>
  </si>
  <si>
    <t>starches</t>
  </si>
  <si>
    <t>starchy</t>
  </si>
  <si>
    <t>starcraft</t>
  </si>
  <si>
    <t>stardom</t>
  </si>
  <si>
    <t>stardust</t>
  </si>
  <si>
    <t>stare</t>
  </si>
  <si>
    <t>stared</t>
  </si>
  <si>
    <t>starer</t>
  </si>
  <si>
    <t>starers</t>
  </si>
  <si>
    <t>stares</t>
  </si>
  <si>
    <t>starfish</t>
  </si>
  <si>
    <t>stargaze</t>
  </si>
  <si>
    <t>stargazer</t>
  </si>
  <si>
    <t>stargazers</t>
  </si>
  <si>
    <t>stargazing</t>
  </si>
  <si>
    <t>staring</t>
  </si>
  <si>
    <t>stark</t>
  </si>
  <si>
    <t>starker</t>
  </si>
  <si>
    <t>starkers</t>
  </si>
  <si>
    <t>starkly</t>
  </si>
  <si>
    <t>starky</t>
  </si>
  <si>
    <t>starless</t>
  </si>
  <si>
    <t>starlet</t>
  </si>
  <si>
    <t>starlets</t>
  </si>
  <si>
    <t>starlight</t>
  </si>
  <si>
    <t>starling</t>
  </si>
  <si>
    <t>starlings</t>
  </si>
  <si>
    <t>starlit</t>
  </si>
  <si>
    <t>starquake</t>
  </si>
  <si>
    <t>starr</t>
  </si>
  <si>
    <t>starred</t>
  </si>
  <si>
    <t>starring</t>
  </si>
  <si>
    <t>starry</t>
  </si>
  <si>
    <t>stars</t>
  </si>
  <si>
    <t>starshine</t>
  </si>
  <si>
    <t>starship</t>
  </si>
  <si>
    <t>starstruck</t>
  </si>
  <si>
    <t>start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</si>
  <si>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</si>
  <si>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</si>
  <si>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</si>
  <si>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</si>
  <si>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</si>
  <si>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</si>
  <si>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</si>
  <si>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</si>
  <si>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starts</t>
  </si>
  <si>
    <t>startup</t>
  </si>
  <si>
    <t>starvation</t>
  </si>
  <si>
    <t>starve</t>
  </si>
  <si>
    <t>starved</t>
  </si>
  <si>
    <t>starves</t>
  </si>
  <si>
    <t>starving</t>
  </si>
  <si>
    <t>stash</t>
  </si>
  <si>
    <t>stashed</t>
  </si>
  <si>
    <t>stashes</t>
  </si>
  <si>
    <t>stashing</t>
  </si>
  <si>
    <t>stasis</t>
  </si>
  <si>
    <t>stat</t>
  </si>
  <si>
    <t>state</t>
  </si>
  <si>
    <t>statecraft</t>
  </si>
  <si>
    <t>stated</t>
  </si>
  <si>
    <t>statehood</t>
  </si>
  <si>
    <t>stateless</t>
  </si>
  <si>
    <t>stately</t>
  </si>
  <si>
    <t>statement</t>
  </si>
  <si>
    <t>statements</t>
  </si>
  <si>
    <t>stateroom</t>
  </si>
  <si>
    <t>staterooms</t>
  </si>
  <si>
    <t>staters</t>
  </si>
  <si>
    <t>states</t>
  </si>
  <si>
    <t>stateside</t>
  </si>
  <si>
    <t>statesman</t>
  </si>
  <si>
    <t>statesmanlike</t>
  </si>
  <si>
    <t>statesmanship</t>
  </si>
  <si>
    <t>statesmen</t>
  </si>
  <si>
    <t>statewide</t>
  </si>
  <si>
    <t>static</t>
  </si>
  <si>
    <t>stating</t>
  </si>
  <si>
    <t>station</t>
  </si>
  <si>
    <t>stationary</t>
  </si>
  <si>
    <t>stationed</t>
  </si>
  <si>
    <t>stationery</t>
  </si>
  <si>
    <t>stationmaster</t>
  </si>
  <si>
    <t>stationmasters</t>
  </si>
  <si>
    <t>stations</t>
  </si>
  <si>
    <t>statism</t>
  </si>
  <si>
    <t>statistic</t>
  </si>
  <si>
    <t>statistical</t>
  </si>
  <si>
    <t>statistically</t>
  </si>
  <si>
    <t>statistician</t>
  </si>
  <si>
    <t>statistics</t>
  </si>
  <si>
    <t>stators</t>
  </si>
  <si>
    <t>stats</t>
  </si>
  <si>
    <t>statuary</t>
  </si>
  <si>
    <t>statue</t>
  </si>
  <si>
    <t>statues</t>
  </si>
  <si>
    <t>statuesque</t>
  </si>
  <si>
    <t>statuette</t>
  </si>
  <si>
    <t>stature</t>
  </si>
  <si>
    <t>statures</t>
  </si>
  <si>
    <t>status</t>
  </si>
  <si>
    <t>statuses</t>
  </si>
  <si>
    <t>statute</t>
  </si>
  <si>
    <t>statutes</t>
  </si>
  <si>
    <t>statutory</t>
  </si>
  <si>
    <t>staunch</t>
  </si>
  <si>
    <t>staunched</t>
  </si>
  <si>
    <t>staunchest</t>
  </si>
  <si>
    <t>staunching</t>
  </si>
  <si>
    <t>staunchly</t>
  </si>
  <si>
    <t>stave</t>
  </si>
  <si>
    <t>staves</t>
  </si>
  <si>
    <t>staving</t>
  </si>
  <si>
    <t>stay</t>
  </si>
  <si>
    <t>stayed</t>
  </si>
  <si>
    <t>stayer</t>
  </si>
  <si>
    <t>staying</t>
  </si>
  <si>
    <t>stays</t>
  </si>
  <si>
    <t>staysail</t>
  </si>
  <si>
    <t>std</t>
  </si>
  <si>
    <t>stead</t>
  </si>
  <si>
    <t>steadfast</t>
  </si>
  <si>
    <t>steadfastly</t>
  </si>
  <si>
    <t>steadfastness</t>
  </si>
  <si>
    <t>steadied</t>
  </si>
  <si>
    <t>steadier</t>
  </si>
  <si>
    <t>steadies</t>
  </si>
  <si>
    <t>steadily</t>
  </si>
  <si>
    <t>steadiness</t>
  </si>
  <si>
    <t>steadman</t>
  </si>
  <si>
    <t>steady</t>
  </si>
  <si>
    <t>steadying</t>
  </si>
  <si>
    <t>steak</t>
  </si>
  <si>
    <t>steakhouse</t>
  </si>
  <si>
    <t>steaks</t>
  </si>
  <si>
    <t>steal</t>
  </si>
  <si>
    <t>stealer</t>
  </si>
  <si>
    <t>stealers</t>
  </si>
  <si>
    <t>stealing</t>
  </si>
  <si>
    <t>steals</t>
  </si>
  <si>
    <t>stealth</t>
  </si>
  <si>
    <t>stealthier</t>
  </si>
  <si>
    <t>stealthiest</t>
  </si>
  <si>
    <t>stealthily</t>
  </si>
  <si>
    <t>stealthy</t>
  </si>
  <si>
    <t>stealy</t>
  </si>
  <si>
    <t>steam</t>
  </si>
  <si>
    <t>steamboats</t>
  </si>
  <si>
    <t>steamcar</t>
  </si>
  <si>
    <t>steamed</t>
  </si>
  <si>
    <t>steamer</t>
  </si>
  <si>
    <t>steamers</t>
  </si>
  <si>
    <t>steaming</t>
  </si>
  <si>
    <t>steamroll</t>
  </si>
  <si>
    <t>steamrolled</t>
  </si>
  <si>
    <t>steamroller</t>
  </si>
  <si>
    <t>steamrollers</t>
  </si>
  <si>
    <t>steams</t>
  </si>
  <si>
    <t>steamship</t>
  </si>
  <si>
    <t>steamships</t>
  </si>
  <si>
    <t>steamy</t>
  </si>
  <si>
    <t>stean</t>
  </si>
  <si>
    <t>stearate</t>
  </si>
  <si>
    <t>stearic</t>
  </si>
  <si>
    <t>steatosis</t>
  </si>
  <si>
    <t>stebbins</t>
  </si>
  <si>
    <t>steed</t>
  </si>
  <si>
    <t>steeds</t>
  </si>
  <si>
    <t>steel</t>
  </si>
  <si>
    <t>steele</t>
  </si>
  <si>
    <t>steeled</t>
  </si>
  <si>
    <t>steeler</t>
  </si>
  <si>
    <t>steelers</t>
  </si>
  <si>
    <t>steelhead</t>
  </si>
  <si>
    <t>steeling</t>
  </si>
  <si>
    <t>steelmaking</t>
  </si>
  <si>
    <t>steels</t>
  </si>
  <si>
    <t>steelworker</t>
  </si>
  <si>
    <t>steelworkers</t>
  </si>
  <si>
    <t>steelworks</t>
  </si>
  <si>
    <t>steely</t>
  </si>
  <si>
    <t>steen</t>
  </si>
  <si>
    <t>steep</t>
  </si>
  <si>
    <t>steeped</t>
  </si>
  <si>
    <t>steeper</t>
  </si>
  <si>
    <t>steepest</t>
  </si>
  <si>
    <t>steeple</t>
  </si>
  <si>
    <t>steeplechase</t>
  </si>
  <si>
    <t>steeplechaser</t>
  </si>
  <si>
    <t>steeplejack</t>
  </si>
  <si>
    <t>steeples</t>
  </si>
  <si>
    <t>steer</t>
  </si>
  <si>
    <t>steerage</t>
  </si>
  <si>
    <t>steerageway</t>
  </si>
  <si>
    <t>steered</t>
  </si>
  <si>
    <t>steerers</t>
  </si>
  <si>
    <t>steering</t>
  </si>
  <si>
    <t>steers</t>
  </si>
  <si>
    <t>steersman</t>
  </si>
  <si>
    <t>stegosaurus</t>
  </si>
  <si>
    <t>stein</t>
  </si>
  <si>
    <t>steins</t>
  </si>
  <si>
    <t>stele</t>
  </si>
  <si>
    <t>stell</t>
  </si>
  <si>
    <t>stella</t>
  </si>
  <si>
    <t>stellar</t>
  </si>
  <si>
    <t>stellas</t>
  </si>
  <si>
    <t>stellate</t>
  </si>
  <si>
    <t>stellated</t>
  </si>
  <si>
    <t>stem</t>
  </si>
  <si>
    <t>stemmed</t>
  </si>
  <si>
    <t>stemming</t>
  </si>
  <si>
    <t>stempel</t>
  </si>
  <si>
    <t>stemple</t>
  </si>
  <si>
    <t>stems</t>
  </si>
  <si>
    <t>stemware</t>
  </si>
  <si>
    <t>stench</t>
  </si>
  <si>
    <t>stencil</t>
  </si>
  <si>
    <t>stenciled</t>
  </si>
  <si>
    <t>stenciling</t>
  </si>
  <si>
    <t>stencilling</t>
  </si>
  <si>
    <t>stencils</t>
  </si>
  <si>
    <t>steno</t>
  </si>
  <si>
    <t>stenographer</t>
  </si>
  <si>
    <t>stenographers</t>
  </si>
  <si>
    <t>stenographic</t>
  </si>
  <si>
    <t>stenography</t>
  </si>
  <si>
    <t>stenos</t>
  </si>
  <si>
    <t>stenosis</t>
  </si>
  <si>
    <t>stenotic</t>
  </si>
  <si>
    <t>stenotype</t>
  </si>
  <si>
    <t>stent</t>
  </si>
  <si>
    <t>stenton</t>
  </si>
  <si>
    <t>stentor</t>
  </si>
  <si>
    <t>step</t>
  </si>
  <si>
    <t>stepbrother</t>
  </si>
  <si>
    <t>stepbrothers</t>
  </si>
  <si>
    <t>stepchild</t>
  </si>
  <si>
    <t>stepchildren</t>
  </si>
  <si>
    <t>stepdaughter</t>
  </si>
  <si>
    <t>stepdaughters</t>
  </si>
  <si>
    <t>stepdown</t>
  </si>
  <si>
    <t>stepfather</t>
  </si>
  <si>
    <t>stepfathers</t>
  </si>
  <si>
    <t>stephanos</t>
  </si>
  <si>
    <t>stepladder</t>
  </si>
  <si>
    <t>stepladders</t>
  </si>
  <si>
    <t>stepmother</t>
  </si>
  <si>
    <t>stepmothers</t>
  </si>
  <si>
    <t>stepney</t>
  </si>
  <si>
    <t>stepparent</t>
  </si>
  <si>
    <t>steppe</t>
  </si>
  <si>
    <t>stepper</t>
  </si>
  <si>
    <t>steppers</t>
  </si>
  <si>
    <t>steppes</t>
  </si>
  <si>
    <t>stepping</t>
  </si>
  <si>
    <t>steppingstone</t>
  </si>
  <si>
    <t>steps</t>
  </si>
  <si>
    <t>stepsister</t>
  </si>
  <si>
    <t>stepsisters</t>
  </si>
  <si>
    <t>stepson</t>
  </si>
  <si>
    <t>stepstool</t>
  </si>
  <si>
    <t>stept</t>
  </si>
  <si>
    <t>steptoe</t>
  </si>
  <si>
    <t>ster</t>
  </si>
  <si>
    <t>stereo</t>
  </si>
  <si>
    <t>stereochemistry</t>
  </si>
  <si>
    <t>stereoisomerism</t>
  </si>
  <si>
    <t>stereomicroscope</t>
  </si>
  <si>
    <t>stereophonic</t>
  </si>
  <si>
    <t>stereopticon</t>
  </si>
  <si>
    <t>stereos</t>
  </si>
  <si>
    <t>stereoscopic</t>
  </si>
  <si>
    <t>stereotaxically</t>
  </si>
  <si>
    <t>stereotype</t>
  </si>
  <si>
    <t>stereotyped</t>
  </si>
  <si>
    <t>stereotypes</t>
  </si>
  <si>
    <t>stereotypical</t>
  </si>
  <si>
    <t>stereotyping</t>
  </si>
  <si>
    <t>sterile</t>
  </si>
  <si>
    <t>sterilisation</t>
  </si>
  <si>
    <t>sterilised</t>
  </si>
  <si>
    <t>steriliser</t>
  </si>
  <si>
    <t>sterilising</t>
  </si>
  <si>
    <t>sterility</t>
  </si>
  <si>
    <t>sterilization</t>
  </si>
  <si>
    <t>sterilize</t>
  </si>
  <si>
    <t>sterilized</t>
  </si>
  <si>
    <t>sterilizer</t>
  </si>
  <si>
    <t>sterilizers</t>
  </si>
  <si>
    <t>sterilizes</t>
  </si>
  <si>
    <t>sterilizing</t>
  </si>
  <si>
    <t>sterling</t>
  </si>
  <si>
    <t>stern</t>
  </si>
  <si>
    <t>sternal</t>
  </si>
  <si>
    <t>sterner</t>
  </si>
  <si>
    <t>sternest</t>
  </si>
  <si>
    <t>sternly</t>
  </si>
  <si>
    <t>sternness</t>
  </si>
  <si>
    <t>sternocleidomastoid</t>
  </si>
  <si>
    <t>sterns</t>
  </si>
  <si>
    <t>sternum</t>
  </si>
  <si>
    <t>steroid</t>
  </si>
  <si>
    <t>steroids</t>
  </si>
  <si>
    <t>stethoscope</t>
  </si>
  <si>
    <t>stethoscopes</t>
  </si>
  <si>
    <t>stetson</t>
  </si>
  <si>
    <t>stetsons</t>
  </si>
  <si>
    <t>steuben</t>
  </si>
  <si>
    <t>steve</t>
  </si>
  <si>
    <t>stevedore</t>
  </si>
  <si>
    <t>steven</t>
  </si>
  <si>
    <t>stew</t>
  </si>
  <si>
    <t>steward</t>
  </si>
  <si>
    <t>stewardess</t>
  </si>
  <si>
    <t>stewardesses</t>
  </si>
  <si>
    <t>stewards</t>
  </si>
  <si>
    <t>stewart</t>
  </si>
  <si>
    <t>stewbum</t>
  </si>
  <si>
    <t>stewed</t>
  </si>
  <si>
    <t>stewing</t>
  </si>
  <si>
    <t>stewpot</t>
  </si>
  <si>
    <t>stews</t>
  </si>
  <si>
    <t>stewy</t>
  </si>
  <si>
    <t>stickball</t>
  </si>
  <si>
    <t>sticked</t>
  </si>
  <si>
    <t>sticker</t>
  </si>
  <si>
    <t>stickers</t>
  </si>
  <si>
    <t>stickier</t>
  </si>
  <si>
    <t>stickiest</t>
  </si>
  <si>
    <t>stickiness</t>
  </si>
  <si>
    <t>sticking</t>
  </si>
  <si>
    <t>stickle</t>
  </si>
  <si>
    <t>stickler</t>
  </si>
  <si>
    <t>sticklers</t>
  </si>
  <si>
    <t>stickles</t>
  </si>
  <si>
    <t>stickman</t>
  </si>
  <si>
    <t>stickmen</t>
  </si>
  <si>
    <t>stickpin</t>
  </si>
  <si>
    <t>stickpins</t>
  </si>
  <si>
    <t>sticks</t>
  </si>
  <si>
    <t>stickum</t>
  </si>
  <si>
    <t>stickup</t>
  </si>
  <si>
    <t>stickups</t>
  </si>
  <si>
    <t>sticky</t>
  </si>
  <si>
    <t>stiff</t>
  </si>
  <si>
    <t>stiffed</t>
  </si>
  <si>
    <t>stiffen</t>
  </si>
  <si>
    <t>stiffened</t>
  </si>
  <si>
    <t>stiffener</t>
  </si>
  <si>
    <t>stiffeners</t>
  </si>
  <si>
    <t>stiffening</t>
  </si>
  <si>
    <t>stiffens</t>
  </si>
  <si>
    <t>stiffer</t>
  </si>
  <si>
    <t>stiffest</t>
  </si>
  <si>
    <t>stiffly</t>
  </si>
  <si>
    <t>stiffness</t>
  </si>
  <si>
    <t>stiffs</t>
  </si>
  <si>
    <t>stifle</t>
  </si>
  <si>
    <t>stifled</t>
  </si>
  <si>
    <t>stifler</t>
  </si>
  <si>
    <t>stiflers</t>
  </si>
  <si>
    <t>stifles</t>
  </si>
  <si>
    <t>stifling</t>
  </si>
  <si>
    <t>stiflingly</t>
  </si>
  <si>
    <t>stigma</t>
  </si>
  <si>
    <t>stigmata</t>
  </si>
  <si>
    <t>stigmatic</t>
  </si>
  <si>
    <t>stigmatism</t>
  </si>
  <si>
    <t>stigmatized</t>
  </si>
  <si>
    <t>stigmatizes</t>
  </si>
  <si>
    <t>stigmatizing</t>
  </si>
  <si>
    <t>stiles</t>
  </si>
  <si>
    <t>stiletto</t>
  </si>
  <si>
    <t>stilettos</t>
  </si>
  <si>
    <t>still</t>
  </si>
  <si>
    <t>stillbirths</t>
  </si>
  <si>
    <t>stillborn</t>
  </si>
  <si>
    <t>stilled</t>
  </si>
  <si>
    <t>stiller</t>
  </si>
  <si>
    <t>stilling</t>
  </si>
  <si>
    <t>stillman</t>
  </si>
  <si>
    <t>stillness</t>
  </si>
  <si>
    <t>stills</t>
  </si>
  <si>
    <t>stillwater</t>
  </si>
  <si>
    <t>stilly</t>
  </si>
  <si>
    <t>stilt</t>
  </si>
  <si>
    <t>stilted</t>
  </si>
  <si>
    <t>stilton</t>
  </si>
  <si>
    <t>stilts</t>
  </si>
  <si>
    <t>stim</t>
  </si>
  <si>
    <t>stimulant</t>
  </si>
  <si>
    <t>stimulants</t>
  </si>
  <si>
    <t>stimulate</t>
  </si>
  <si>
    <t>stimulated</t>
  </si>
  <si>
    <t>stimulates</t>
  </si>
  <si>
    <t>stimulator</t>
  </si>
  <si>
    <t>stimulatory</t>
  </si>
  <si>
    <t>stimuli</t>
  </si>
  <si>
    <t>stimulus</t>
  </si>
  <si>
    <t>stine</t>
  </si>
  <si>
    <t>sting</t>
  </si>
  <si>
    <t>stinger</t>
  </si>
  <si>
    <t>stingers</t>
  </si>
  <si>
    <t>stinging</t>
  </si>
  <si>
    <t>stingray</t>
  </si>
  <si>
    <t>stings</t>
  </si>
  <si>
    <t>stingy</t>
  </si>
  <si>
    <t>stink</t>
  </si>
  <si>
    <t>stinkbug</t>
  </si>
  <si>
    <t>stinker</t>
  </si>
  <si>
    <t>stinkers</t>
  </si>
  <si>
    <t>stinkiest</t>
  </si>
  <si>
    <t>stinking</t>
  </si>
  <si>
    <t>stinkingly</t>
  </si>
  <si>
    <t>stinko</t>
  </si>
  <si>
    <t>stinkpot</t>
  </si>
  <si>
    <t>stinkweed</t>
  </si>
  <si>
    <t>stinky</t>
  </si>
  <si>
    <t>stint</t>
  </si>
  <si>
    <t>stinting</t>
  </si>
  <si>
    <t>stints</t>
  </si>
  <si>
    <t>stipe</t>
  </si>
  <si>
    <t>stipes</t>
  </si>
  <si>
    <t>stipple</t>
  </si>
  <si>
    <t>stippled</t>
  </si>
  <si>
    <t>stippling</t>
  </si>
  <si>
    <t>stipulate</t>
  </si>
  <si>
    <t>stipulated</t>
  </si>
  <si>
    <t>stipulates</t>
  </si>
  <si>
    <t>stipulation</t>
  </si>
  <si>
    <t>stipulations</t>
  </si>
  <si>
    <t>stir</t>
  </si>
  <si>
    <t>stirling</t>
  </si>
  <si>
    <t>stirred</t>
  </si>
  <si>
    <t>stirrer</t>
  </si>
  <si>
    <t>stirring</t>
  </si>
  <si>
    <t>stirrings</t>
  </si>
  <si>
    <t>stirrup</t>
  </si>
  <si>
    <t>stirrups</t>
  </si>
  <si>
    <t>stirs</t>
  </si>
  <si>
    <t>stitched</t>
  </si>
  <si>
    <t>stitches</t>
  </si>
  <si>
    <t>stitching</t>
  </si>
  <si>
    <t>stitchwork</t>
  </si>
  <si>
    <t>stith</t>
  </si>
  <si>
    <t>stlg</t>
  </si>
  <si>
    <t>stoat</t>
  </si>
  <si>
    <t>stob</t>
  </si>
  <si>
    <t>stockade</t>
  </si>
  <si>
    <t>stockades</t>
  </si>
  <si>
    <t>stockbroker</t>
  </si>
  <si>
    <t>stockbrokers</t>
  </si>
  <si>
    <t>stocked</t>
  </si>
  <si>
    <t>stocker</t>
  </si>
  <si>
    <t>stockers</t>
  </si>
  <si>
    <t>stockholder</t>
  </si>
  <si>
    <t>stockholders</t>
  </si>
  <si>
    <t>stockholm</t>
  </si>
  <si>
    <t>stockinette</t>
  </si>
  <si>
    <t>stocking</t>
  </si>
  <si>
    <t>stockinged</t>
  </si>
  <si>
    <t>stockings</t>
  </si>
  <si>
    <t>stockman</t>
  </si>
  <si>
    <t>stockmen</t>
  </si>
  <si>
    <t>stockpile</t>
  </si>
  <si>
    <t>stockpiled</t>
  </si>
  <si>
    <t>stockpiles</t>
  </si>
  <si>
    <t>stockpiling</t>
  </si>
  <si>
    <t>stockpot</t>
  </si>
  <si>
    <t>stockroom</t>
  </si>
  <si>
    <t>stocks</t>
  </si>
  <si>
    <t>stocktaking</t>
  </si>
  <si>
    <t>stocky</t>
  </si>
  <si>
    <t>stockyard</t>
  </si>
  <si>
    <t>stockyards</t>
  </si>
  <si>
    <t>stodgy</t>
  </si>
  <si>
    <t>stogey</t>
  </si>
  <si>
    <t>stogie</t>
  </si>
  <si>
    <t>stogies</t>
  </si>
  <si>
    <t>stogy</t>
  </si>
  <si>
    <t>stoic</t>
  </si>
  <si>
    <t>stoical</t>
  </si>
  <si>
    <t>stoically</t>
  </si>
  <si>
    <t>stoicism</t>
  </si>
  <si>
    <t>stoics</t>
  </si>
  <si>
    <t>stoke</t>
  </si>
  <si>
    <t>stoked</t>
  </si>
  <si>
    <t>stokehold</t>
  </si>
  <si>
    <t>stoker</t>
  </si>
  <si>
    <t>stokers</t>
  </si>
  <si>
    <t>stokes</t>
  </si>
  <si>
    <t>stoking</t>
  </si>
  <si>
    <t>stole</t>
  </si>
  <si>
    <t>stoled</t>
  </si>
  <si>
    <t>stolen</t>
  </si>
  <si>
    <t>stoles</t>
  </si>
  <si>
    <t>stolid</t>
  </si>
  <si>
    <t>stoma</t>
  </si>
  <si>
    <t>stomach</t>
  </si>
  <si>
    <t>stomachache</t>
  </si>
  <si>
    <t>stomachaches</t>
  </si>
  <si>
    <t>stomached</t>
  </si>
  <si>
    <t>stomachs</t>
  </si>
  <si>
    <t>stomp</t>
  </si>
  <si>
    <t>stomped</t>
  </si>
  <si>
    <t>stomper</t>
  </si>
  <si>
    <t>stompers</t>
  </si>
  <si>
    <t>stomping</t>
  </si>
  <si>
    <t>stomps</t>
  </si>
  <si>
    <t>stone</t>
  </si>
  <si>
    <t>stonecutter</t>
  </si>
  <si>
    <t>stoned</t>
  </si>
  <si>
    <t>stonefish</t>
  </si>
  <si>
    <t>stonehead</t>
  </si>
  <si>
    <t>stonehenge</t>
  </si>
  <si>
    <t>stoneman</t>
  </si>
  <si>
    <t>stonemason</t>
  </si>
  <si>
    <t>stonemasonry</t>
  </si>
  <si>
    <t>stoner</t>
  </si>
  <si>
    <t>stoners</t>
  </si>
  <si>
    <t>stones</t>
  </si>
  <si>
    <t>stonewall</t>
  </si>
  <si>
    <t>stonewalled</t>
  </si>
  <si>
    <t>stonewalling</t>
  </si>
  <si>
    <t>stoneware</t>
  </si>
  <si>
    <t>stonewashed</t>
  </si>
  <si>
    <t>stonework</t>
  </si>
  <si>
    <t>stoney</t>
  </si>
  <si>
    <t>stonier</t>
  </si>
  <si>
    <t>stoniest</t>
  </si>
  <si>
    <t>stoning</t>
  </si>
  <si>
    <t>stonkered</t>
  </si>
  <si>
    <t>stony</t>
  </si>
  <si>
    <t>stood</t>
  </si>
  <si>
    <t>stooge</t>
  </si>
  <si>
    <t>stooges</t>
  </si>
  <si>
    <t>stool</t>
  </si>
  <si>
    <t>stoolie</t>
  </si>
  <si>
    <t>stoolies</t>
  </si>
  <si>
    <t>stooling</t>
  </si>
  <si>
    <t>stools</t>
  </si>
  <si>
    <t>stoop</t>
  </si>
  <si>
    <t>stooped</t>
  </si>
  <si>
    <t>stooping</t>
  </si>
  <si>
    <t>stoops</t>
  </si>
  <si>
    <t>stop</t>
  </si>
  <si>
    <t>stoped</t>
  </si>
  <si>
    <t>stoper</t>
  </si>
  <si>
    <t>stopgap</t>
  </si>
  <si>
    <t>stopgaps</t>
  </si>
  <si>
    <t>stoplight</t>
  </si>
  <si>
    <t>stoplights</t>
  </si>
  <si>
    <t>stopover</t>
  </si>
  <si>
    <t>stopovers</t>
  </si>
  <si>
    <t>stoppage</t>
  </si>
  <si>
    <t>stoppages</t>
  </si>
  <si>
    <t>stopped</t>
  </si>
  <si>
    <t>stopper</t>
  </si>
  <si>
    <t>stoppered</t>
  </si>
  <si>
    <t>stoppers</t>
  </si>
  <si>
    <t>stopping</t>
  </si>
  <si>
    <t>stops</t>
  </si>
  <si>
    <t>stopwatch</t>
  </si>
  <si>
    <t>stopwatches</t>
  </si>
  <si>
    <t>stor</t>
  </si>
  <si>
    <t>storable</t>
  </si>
  <si>
    <t>storage</t>
  </si>
  <si>
    <t>storages</t>
  </si>
  <si>
    <t>storax</t>
  </si>
  <si>
    <t>stored</t>
  </si>
  <si>
    <t>storefront</t>
  </si>
  <si>
    <t>storefronts</t>
  </si>
  <si>
    <t>storehouse</t>
  </si>
  <si>
    <t>storehouses</t>
  </si>
  <si>
    <t>storekeep</t>
  </si>
  <si>
    <t>storekeeper</t>
  </si>
  <si>
    <t>storekeepers</t>
  </si>
  <si>
    <t>storekeeping</t>
  </si>
  <si>
    <t>storeroom</t>
  </si>
  <si>
    <t>stores</t>
  </si>
  <si>
    <t>storewide</t>
  </si>
  <si>
    <t>storey</t>
  </si>
  <si>
    <t>storeys</t>
  </si>
  <si>
    <t>storied</t>
  </si>
  <si>
    <t>stories</t>
  </si>
  <si>
    <t>storing</t>
  </si>
  <si>
    <t>stork</t>
  </si>
  <si>
    <t>storks</t>
  </si>
  <si>
    <t>storm</t>
  </si>
  <si>
    <t>stormed</t>
  </si>
  <si>
    <t>stormer</t>
  </si>
  <si>
    <t>stormily</t>
  </si>
  <si>
    <t>storminess</t>
  </si>
  <si>
    <t>storming</t>
  </si>
  <si>
    <t>storms</t>
  </si>
  <si>
    <t>stormy</t>
  </si>
  <si>
    <t>story</t>
  </si>
  <si>
    <t>storyboard</t>
  </si>
  <si>
    <t>storyboards</t>
  </si>
  <si>
    <t>storybook</t>
  </si>
  <si>
    <t>storybooks</t>
  </si>
  <si>
    <t>storyline</t>
  </si>
  <si>
    <t>storyteller</t>
  </si>
  <si>
    <t>storywriter</t>
  </si>
  <si>
    <t>stosh</t>
  </si>
  <si>
    <t>stott</t>
  </si>
  <si>
    <t>stoup</t>
  </si>
  <si>
    <t>stout</t>
  </si>
  <si>
    <t>stoutest</t>
  </si>
  <si>
    <t>stouthearted</t>
  </si>
  <si>
    <t>stoutly</t>
  </si>
  <si>
    <t>stoutness</t>
  </si>
  <si>
    <t>stouts</t>
  </si>
  <si>
    <t>stove</t>
  </si>
  <si>
    <t>stoved</t>
  </si>
  <si>
    <t>stovepipe</t>
  </si>
  <si>
    <t>stovepipes</t>
  </si>
  <si>
    <t>stover</t>
  </si>
  <si>
    <t>stoves</t>
  </si>
  <si>
    <t>stow</t>
  </si>
  <si>
    <t>stowaway</t>
  </si>
  <si>
    <t>stowaways</t>
  </si>
  <si>
    <t>stowed</t>
  </si>
  <si>
    <t>stowing</t>
  </si>
  <si>
    <t>stows</t>
  </si>
  <si>
    <t>str</t>
  </si>
  <si>
    <t>stra</t>
  </si>
  <si>
    <t>strabismus</t>
  </si>
  <si>
    <t>strack</t>
  </si>
  <si>
    <t>strad</t>
  </si>
  <si>
    <t>straddle</t>
  </si>
  <si>
    <t>straddled</t>
  </si>
  <si>
    <t>straddles</t>
  </si>
  <si>
    <t>strafe</t>
  </si>
  <si>
    <t>strafed</t>
  </si>
  <si>
    <t>strafers</t>
  </si>
  <si>
    <t>strafes</t>
  </si>
  <si>
    <t>strafing</t>
  </si>
  <si>
    <t>straggle</t>
  </si>
  <si>
    <t>straggler</t>
  </si>
  <si>
    <t>stragglers</t>
  </si>
  <si>
    <t>straggling</t>
  </si>
  <si>
    <t>straggly</t>
  </si>
  <si>
    <t>straight</t>
  </si>
  <si>
    <t>straightaway</t>
  </si>
  <si>
    <t>straightaways</t>
  </si>
  <si>
    <t>straighted</t>
  </si>
  <si>
    <t>straightedge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</si>
  <si>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</si>
  <si>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</si>
  <si>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</si>
  <si>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</si>
  <si>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</si>
  <si>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</si>
  <si>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</si>
  <si>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</si>
  <si>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</si>
  <si>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</si>
  <si>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</si>
  <si>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straightjacket</t>
  </si>
  <si>
    <t>straightjackets</t>
  </si>
  <si>
    <t>straightlaced</t>
  </si>
  <si>
    <t>straightly</t>
  </si>
  <si>
    <t>straightness</t>
  </si>
  <si>
    <t>straights</t>
  </si>
  <si>
    <t>strain</t>
  </si>
  <si>
    <t>strained</t>
  </si>
  <si>
    <t>strainer</t>
  </si>
  <si>
    <t>straining</t>
  </si>
  <si>
    <t>strains</t>
  </si>
  <si>
    <t>strait</t>
  </si>
  <si>
    <t>straitjacket</t>
  </si>
  <si>
    <t>straitjackets</t>
  </si>
  <si>
    <t>straitlaced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</si>
  <si>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</si>
  <si>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</si>
  <si>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</si>
  <si>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</si>
  <si>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</si>
  <si>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</si>
  <si>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</si>
  <si>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</si>
  <si>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stranger</t>
  </si>
  <si>
    <t>strangers</t>
  </si>
  <si>
    <t>strangest</t>
  </si>
  <si>
    <t>strangle</t>
  </si>
  <si>
    <t>strangled</t>
  </si>
  <si>
    <t>stranglehold</t>
  </si>
  <si>
    <t>strangler</t>
  </si>
  <si>
    <t>stranglers</t>
  </si>
  <si>
    <t>strangles</t>
  </si>
  <si>
    <t>strangling</t>
  </si>
  <si>
    <t>stranglings</t>
  </si>
  <si>
    <t>strangulated</t>
  </si>
  <si>
    <t>strangulation</t>
  </si>
  <si>
    <t>strap</t>
  </si>
  <si>
    <t>strapless</t>
  </si>
  <si>
    <t>strapped</t>
  </si>
  <si>
    <t>strapping</t>
  </si>
  <si>
    <t>straps</t>
  </si>
  <si>
    <t>strasburg</t>
  </si>
  <si>
    <t>strata</t>
  </si>
  <si>
    <t>stratagems</t>
  </si>
  <si>
    <t>strate</t>
  </si>
  <si>
    <t>strategic</t>
  </si>
  <si>
    <t>strategical</t>
  </si>
  <si>
    <t>strategically</t>
  </si>
  <si>
    <t>strategies</t>
  </si>
  <si>
    <t>strategist</t>
  </si>
  <si>
    <t>strategists</t>
  </si>
  <si>
    <t>strategize</t>
  </si>
  <si>
    <t>strategy</t>
  </si>
  <si>
    <t>stratification</t>
  </si>
  <si>
    <t>stratified</t>
  </si>
  <si>
    <t>stratosphere</t>
  </si>
  <si>
    <t>stratospheric</t>
  </si>
  <si>
    <t>stratum</t>
  </si>
  <si>
    <t>stratus</t>
  </si>
  <si>
    <t>strauss</t>
  </si>
  <si>
    <t>straw</t>
  </si>
  <si>
    <t>strawberries</t>
  </si>
  <si>
    <t>strawberry</t>
  </si>
  <si>
    <t>strawhat</t>
  </si>
  <si>
    <t>straws</t>
  </si>
  <si>
    <t>stray</t>
  </si>
  <si>
    <t>strayed</t>
  </si>
  <si>
    <t>straying</t>
  </si>
  <si>
    <t>strays</t>
  </si>
  <si>
    <t>streak</t>
  </si>
  <si>
    <t>streaked</t>
  </si>
  <si>
    <t>streaker</t>
  </si>
  <si>
    <t>streakers</t>
  </si>
  <si>
    <t>streaking</t>
  </si>
  <si>
    <t>streaks</t>
  </si>
  <si>
    <t>streaky</t>
  </si>
  <si>
    <t>stream</t>
  </si>
  <si>
    <t>streamed</t>
  </si>
  <si>
    <t>streamer</t>
  </si>
  <si>
    <t>streamers</t>
  </si>
  <si>
    <t>streaming</t>
  </si>
  <si>
    <t>streamlet</t>
  </si>
  <si>
    <t>streamline</t>
  </si>
  <si>
    <t>streamlined</t>
  </si>
  <si>
    <t>streamliner</t>
  </si>
  <si>
    <t>streamlining</t>
  </si>
  <si>
    <t>streams</t>
  </si>
  <si>
    <t>stree</t>
  </si>
  <si>
    <t>streel</t>
  </si>
  <si>
    <t>streep</t>
  </si>
  <si>
    <t>streetcar</t>
  </si>
  <si>
    <t>streetcars</t>
  </si>
  <si>
    <t>streeters</t>
  </si>
  <si>
    <t>streetfighter</t>
  </si>
  <si>
    <t>streetlamp</t>
  </si>
  <si>
    <t>streetlamps</t>
  </si>
  <si>
    <t>streetlight</t>
  </si>
  <si>
    <t>streetlights</t>
  </si>
  <si>
    <t>streets</t>
  </si>
  <si>
    <t>streetwalker</t>
  </si>
  <si>
    <t>streetwalkers</t>
  </si>
  <si>
    <t>streetwalking</t>
  </si>
  <si>
    <t>streetwise</t>
  </si>
  <si>
    <t>strelitz</t>
  </si>
  <si>
    <t>strelitzia</t>
  </si>
  <si>
    <t>streng</t>
  </si>
  <si>
    <t>strength</t>
  </si>
  <si>
    <t>strengthen</t>
  </si>
  <si>
    <t>strengthened</t>
  </si>
  <si>
    <t>strengthening</t>
  </si>
  <si>
    <t>strengthens</t>
  </si>
  <si>
    <t>strengths</t>
  </si>
  <si>
    <t>strenuous</t>
  </si>
  <si>
    <t>strenuously</t>
  </si>
  <si>
    <t>strep</t>
  </si>
  <si>
    <t>streps</t>
  </si>
  <si>
    <t>streptococcal</t>
  </si>
  <si>
    <t>streptococcus</t>
  </si>
  <si>
    <t>streptokinase</t>
  </si>
  <si>
    <t>stress</t>
  </si>
  <si>
    <t>stressed</t>
  </si>
  <si>
    <t>stresses</t>
  </si>
  <si>
    <t>stressful</t>
  </si>
  <si>
    <t>stressing</t>
  </si>
  <si>
    <t>stressless</t>
  </si>
  <si>
    <t>stressor</t>
  </si>
  <si>
    <t>stressors</t>
  </si>
  <si>
    <t>stret</t>
  </si>
  <si>
    <t>stretch</t>
  </si>
  <si>
    <t>stretched</t>
  </si>
  <si>
    <t>stretcher</t>
  </si>
  <si>
    <t>stretchered</t>
  </si>
  <si>
    <t>stretchers</t>
  </si>
  <si>
    <t>stretches</t>
  </si>
  <si>
    <t>stretching</t>
  </si>
  <si>
    <t>stretchy</t>
  </si>
  <si>
    <t>strew</t>
  </si>
  <si>
    <t>strewed</t>
  </si>
  <si>
    <t>strewing</t>
  </si>
  <si>
    <t>strewn</t>
  </si>
  <si>
    <t>stria</t>
  </si>
  <si>
    <t>striae</t>
  </si>
  <si>
    <t>striated</t>
  </si>
  <si>
    <t>striation</t>
  </si>
  <si>
    <t>striations</t>
  </si>
  <si>
    <t>striatum</t>
  </si>
  <si>
    <t>strick</t>
  </si>
  <si>
    <t>stricken</t>
  </si>
  <si>
    <t>strickler</t>
  </si>
  <si>
    <t>strickling</t>
  </si>
  <si>
    <t>strict</t>
  </si>
  <si>
    <t>stricter</t>
  </si>
  <si>
    <t>strictest</t>
  </si>
  <si>
    <t>strictly</t>
  </si>
  <si>
    <t>strictness</t>
  </si>
  <si>
    <t>stricture</t>
  </si>
  <si>
    <t>strictures</t>
  </si>
  <si>
    <t>stridden</t>
  </si>
  <si>
    <t>stride</t>
  </si>
  <si>
    <t>strident</t>
  </si>
  <si>
    <t>stridently</t>
  </si>
  <si>
    <t>strider</t>
  </si>
  <si>
    <t>strides</t>
  </si>
  <si>
    <t>striding</t>
  </si>
  <si>
    <t>stridor</t>
  </si>
  <si>
    <t>stridors</t>
  </si>
  <si>
    <t>stridulation</t>
  </si>
  <si>
    <t>strife</t>
  </si>
  <si>
    <t>strike</t>
  </si>
  <si>
    <t>strikebreaker</t>
  </si>
  <si>
    <t>strikebreakers</t>
  </si>
  <si>
    <t>striked</t>
  </si>
  <si>
    <t>strikeout</t>
  </si>
  <si>
    <t>strikeouts</t>
  </si>
  <si>
    <t>striker</t>
  </si>
  <si>
    <t>strikers</t>
  </si>
  <si>
    <t>strikes</t>
  </si>
  <si>
    <t>striking</t>
  </si>
  <si>
    <t>strikingly</t>
  </si>
  <si>
    <t>string</t>
  </si>
  <si>
    <t>stringed</t>
  </si>
  <si>
    <t>stringency</t>
  </si>
  <si>
    <t>stringent</t>
  </si>
  <si>
    <t>stringently</t>
  </si>
  <si>
    <t>stringer</t>
  </si>
  <si>
    <t>stringiest</t>
  </si>
  <si>
    <t>stringing</t>
  </si>
  <si>
    <t>stringless</t>
  </si>
  <si>
    <t>strings</t>
  </si>
  <si>
    <t>stringy</t>
  </si>
  <si>
    <t>strip</t>
  </si>
  <si>
    <t>stripe</t>
  </si>
  <si>
    <t>striped</t>
  </si>
  <si>
    <t>striper</t>
  </si>
  <si>
    <t>stripers</t>
  </si>
  <si>
    <t>stripes</t>
  </si>
  <si>
    <t>stripey</t>
  </si>
  <si>
    <t>striping</t>
  </si>
  <si>
    <t>stripling</t>
  </si>
  <si>
    <t>stripped</t>
  </si>
  <si>
    <t>stripper</t>
  </si>
  <si>
    <t>strippers</t>
  </si>
  <si>
    <t>stripping</t>
  </si>
  <si>
    <t>strips</t>
  </si>
  <si>
    <t>striptease</t>
  </si>
  <si>
    <t>stripteasers</t>
  </si>
  <si>
    <t>stripy</t>
  </si>
  <si>
    <t>strive</t>
  </si>
  <si>
    <t>strived</t>
  </si>
  <si>
    <t>striven</t>
  </si>
  <si>
    <t>strives</t>
  </si>
  <si>
    <t>striving</t>
  </si>
  <si>
    <t>strivings</t>
  </si>
  <si>
    <t>strobe</t>
  </si>
  <si>
    <t>strobes</t>
  </si>
  <si>
    <t>stroboscope</t>
  </si>
  <si>
    <t>stroboscopic</t>
  </si>
  <si>
    <t>strode</t>
  </si>
  <si>
    <t>stroganoff</t>
  </si>
  <si>
    <t>stroke</t>
  </si>
  <si>
    <t>stroked</t>
  </si>
  <si>
    <t>stroker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</si>
  <si>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</si>
  <si>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</si>
  <si>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</si>
  <si>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</si>
  <si>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</si>
  <si>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</si>
  <si>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</si>
  <si>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</si>
  <si>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strom</t>
  </si>
  <si>
    <t>strong</t>
  </si>
  <si>
    <t>strongbox</t>
  </si>
  <si>
    <t>stronger</t>
  </si>
  <si>
    <t>strongest</t>
  </si>
  <si>
    <t>stronghold</t>
  </si>
  <si>
    <t>strongholds</t>
  </si>
  <si>
    <t>strongly</t>
  </si>
  <si>
    <t>strongman</t>
  </si>
  <si>
    <t>strongmen</t>
  </si>
  <si>
    <t>strongness</t>
  </si>
  <si>
    <t>strongpoint</t>
  </si>
  <si>
    <t>strongylid</t>
  </si>
  <si>
    <t>strontium</t>
  </si>
  <si>
    <t>strop</t>
  </si>
  <si>
    <t>stropping</t>
  </si>
  <si>
    <t>stroppy</t>
  </si>
  <si>
    <t>stroud</t>
  </si>
  <si>
    <t>strout</t>
  </si>
  <si>
    <t>strove</t>
  </si>
  <si>
    <t>strub</t>
  </si>
  <si>
    <t>struck</t>
  </si>
  <si>
    <t>structural</t>
  </si>
  <si>
    <t>structurally</t>
  </si>
  <si>
    <t>structure</t>
  </si>
  <si>
    <t>structured</t>
  </si>
  <si>
    <t>structureless</t>
  </si>
  <si>
    <t>structures</t>
  </si>
  <si>
    <t>structuring</t>
  </si>
  <si>
    <t>strudel</t>
  </si>
  <si>
    <t>strudels</t>
  </si>
  <si>
    <t>struggle</t>
  </si>
  <si>
    <t>struggled</t>
  </si>
  <si>
    <t>struggles</t>
  </si>
  <si>
    <t>struggling</t>
  </si>
  <si>
    <t>strum</t>
  </si>
  <si>
    <t>strummer</t>
  </si>
  <si>
    <t>strumming</t>
  </si>
  <si>
    <t>strumpet</t>
  </si>
  <si>
    <t>strumpets</t>
  </si>
  <si>
    <t>strums</t>
  </si>
  <si>
    <t>strut</t>
  </si>
  <si>
    <t>struts</t>
  </si>
  <si>
    <t>strutted</t>
  </si>
  <si>
    <t>strutter</t>
  </si>
  <si>
    <t>strutters</t>
  </si>
  <si>
    <t>strutting</t>
  </si>
  <si>
    <t>strychnine</t>
  </si>
  <si>
    <t>strychnos</t>
  </si>
  <si>
    <t>stuart</t>
  </si>
  <si>
    <t>stub</t>
  </si>
  <si>
    <t>stubb</t>
  </si>
  <si>
    <t>stubbed</t>
  </si>
  <si>
    <t>stubbing</t>
  </si>
  <si>
    <t>stubble</t>
  </si>
  <si>
    <t>stubbled</t>
  </si>
  <si>
    <t>stubbles</t>
  </si>
  <si>
    <t>stubbly</t>
  </si>
  <si>
    <t>stubborn</t>
  </si>
  <si>
    <t>stubbornest</t>
  </si>
  <si>
    <t>stubbornly</t>
  </si>
  <si>
    <t>stubbornness</t>
  </si>
  <si>
    <t>stubby</t>
  </si>
  <si>
    <t>stuber</t>
  </si>
  <si>
    <t>stubs</t>
  </si>
  <si>
    <t>stucco</t>
  </si>
  <si>
    <t>stuccoing</t>
  </si>
  <si>
    <t>stuck</t>
  </si>
  <si>
    <t>stud</t>
  </si>
  <si>
    <t>studded</t>
  </si>
  <si>
    <t>studding</t>
  </si>
  <si>
    <t>student</t>
  </si>
  <si>
    <t>students</t>
  </si>
  <si>
    <t>studied</t>
  </si>
  <si>
    <t>studiers</t>
  </si>
  <si>
    <t>studies</t>
  </si>
  <si>
    <t>studio</t>
  </si>
  <si>
    <t>studios</t>
  </si>
  <si>
    <t>studious</t>
  </si>
  <si>
    <t>studiously</t>
  </si>
  <si>
    <t>studiousness</t>
  </si>
  <si>
    <t>studs</t>
  </si>
  <si>
    <t>study</t>
  </si>
  <si>
    <t>studying</t>
  </si>
  <si>
    <t>stuff</t>
  </si>
  <si>
    <t>stuffed</t>
  </si>
  <si>
    <t>stuffer</t>
  </si>
  <si>
    <t>stuffers</t>
  </si>
  <si>
    <t>stuffier</t>
  </si>
  <si>
    <t>stuffiness</t>
  </si>
  <si>
    <t>stuffing</t>
  </si>
  <si>
    <t>stuffings</t>
  </si>
  <si>
    <t>stuffs</t>
  </si>
  <si>
    <t>stuffy</t>
  </si>
  <si>
    <t>stull</t>
  </si>
  <si>
    <t>stultifying</t>
  </si>
  <si>
    <t>stumble</t>
  </si>
  <si>
    <t>stumblebum</t>
  </si>
  <si>
    <t>stumbled</t>
  </si>
  <si>
    <t>stumbles</t>
  </si>
  <si>
    <t>stumbling</t>
  </si>
  <si>
    <t>stump</t>
  </si>
  <si>
    <t>stumped</t>
  </si>
  <si>
    <t>stumper</t>
  </si>
  <si>
    <t>stumping</t>
  </si>
  <si>
    <t>stumps</t>
  </si>
  <si>
    <t>stumpy</t>
  </si>
  <si>
    <t>stun</t>
  </si>
  <si>
    <t>stung</t>
  </si>
  <si>
    <t>stunk</t>
  </si>
  <si>
    <t>stunned</t>
  </si>
  <si>
    <t>stunner</t>
  </si>
  <si>
    <t>stunners</t>
  </si>
  <si>
    <t>stunning</t>
  </si>
  <si>
    <t>stunningly</t>
  </si>
  <si>
    <t>stuns</t>
  </si>
  <si>
    <t>stunt</t>
  </si>
  <si>
    <t>stunted</t>
  </si>
  <si>
    <t>stunter</t>
  </si>
  <si>
    <t>stunting</t>
  </si>
  <si>
    <t>stuntman</t>
  </si>
  <si>
    <t>stuntmen</t>
  </si>
  <si>
    <t>stunts</t>
  </si>
  <si>
    <t>stupa</t>
  </si>
  <si>
    <t>stupe</t>
  </si>
  <si>
    <t>stupefied</t>
  </si>
  <si>
    <t>stupefy</t>
  </si>
  <si>
    <t>stupefying</t>
  </si>
  <si>
    <t>stupendious</t>
  </si>
  <si>
    <t>stupendous</t>
  </si>
  <si>
    <t>stupes</t>
  </si>
  <si>
    <t>stupid</t>
  </si>
  <si>
    <t>stupider</t>
  </si>
  <si>
    <t>stupidest</t>
  </si>
  <si>
    <t>stupidhead</t>
  </si>
  <si>
    <t>stupidities</t>
  </si>
  <si>
    <t>stupidly</t>
  </si>
  <si>
    <t>stupids</t>
  </si>
  <si>
    <t>stupor</t>
  </si>
  <si>
    <t>stuporous</t>
  </si>
  <si>
    <t>sturdier</t>
  </si>
  <si>
    <t>sturdiest</t>
  </si>
  <si>
    <t>sturdy</t>
  </si>
  <si>
    <t>sturgeon</t>
  </si>
  <si>
    <t>sturgeons</t>
  </si>
  <si>
    <t>stutter</t>
  </si>
  <si>
    <t>stuttered</t>
  </si>
  <si>
    <t>stutterer</t>
  </si>
  <si>
    <t>stutterers</t>
  </si>
  <si>
    <t>stuttering</t>
  </si>
  <si>
    <t>stutters</t>
  </si>
  <si>
    <t>sty</t>
  </si>
  <si>
    <t>stygian</t>
  </si>
  <si>
    <t>style</t>
  </si>
  <si>
    <t>styled</t>
  </si>
  <si>
    <t>styler</t>
  </si>
  <si>
    <t>styles</t>
  </si>
  <si>
    <t>stylet</t>
  </si>
  <si>
    <t>styling</t>
  </si>
  <si>
    <t>stylings</t>
  </si>
  <si>
    <t>stylised</t>
  </si>
  <si>
    <t>stylish</t>
  </si>
  <si>
    <t>stylishly</t>
  </si>
  <si>
    <t>stylist</t>
  </si>
  <si>
    <t>stylistic</t>
  </si>
  <si>
    <t>stylistically</t>
  </si>
  <si>
    <t>stylists</t>
  </si>
  <si>
    <t>stylization</t>
  </si>
  <si>
    <t>stylize</t>
  </si>
  <si>
    <t>stylized</t>
  </si>
  <si>
    <t>stylo</t>
  </si>
  <si>
    <t>stylographic</t>
  </si>
  <si>
    <t>styloid</t>
  </si>
  <si>
    <t>stylus</t>
  </si>
  <si>
    <t>stymie</t>
  </si>
  <si>
    <t>stymied</t>
  </si>
  <si>
    <t>stymies</t>
  </si>
  <si>
    <t>stymphalian</t>
  </si>
  <si>
    <t>styrene</t>
  </si>
  <si>
    <t>styrenes</t>
  </si>
  <si>
    <t>styrofoam</t>
  </si>
  <si>
    <t>su</t>
  </si>
  <si>
    <t>suave</t>
  </si>
  <si>
    <t>suavity</t>
  </si>
  <si>
    <t>sub</t>
  </si>
  <si>
    <t>suba</t>
  </si>
  <si>
    <t>subadult</t>
  </si>
  <si>
    <t>subahdar</t>
  </si>
  <si>
    <t>subaltern</t>
  </si>
  <si>
    <t>subarachnoid</t>
  </si>
  <si>
    <t>subassembly</t>
  </si>
  <si>
    <t>subatomic</t>
  </si>
  <si>
    <t>subbasement</t>
  </si>
  <si>
    <t>subbed</t>
  </si>
  <si>
    <t>subbing</t>
  </si>
  <si>
    <t>subcategories</t>
  </si>
  <si>
    <t>subcellular</t>
  </si>
  <si>
    <t>subchannel</t>
  </si>
  <si>
    <t>subchapter</t>
  </si>
  <si>
    <t>subclavian</t>
  </si>
  <si>
    <t>subcommander</t>
  </si>
  <si>
    <t>subcommittee</t>
  </si>
  <si>
    <t>subcommittees</t>
  </si>
  <si>
    <t>subcompact</t>
  </si>
  <si>
    <t>subconjunctival</t>
  </si>
  <si>
    <t>subconscious</t>
  </si>
  <si>
    <t>subconsciously</t>
  </si>
  <si>
    <t>subconsciousness</t>
  </si>
  <si>
    <t>subcontinent</t>
  </si>
  <si>
    <t>subcontract</t>
  </si>
  <si>
    <t>subcontracted</t>
  </si>
  <si>
    <t>subcontracting</t>
  </si>
  <si>
    <t>subcontractor</t>
  </si>
  <si>
    <t>subcontractors</t>
  </si>
  <si>
    <t>subcontracts</t>
  </si>
  <si>
    <t>subcortical</t>
  </si>
  <si>
    <t>subcultural</t>
  </si>
  <si>
    <t>subculture</t>
  </si>
  <si>
    <t>subcutaneous</t>
  </si>
  <si>
    <t>subcutaneously</t>
  </si>
  <si>
    <t>subcuticular</t>
  </si>
  <si>
    <t>subdeltoid</t>
  </si>
  <si>
    <t>subdepartment</t>
  </si>
  <si>
    <t>subdermal</t>
  </si>
  <si>
    <t>subdiaphragmatic</t>
  </si>
  <si>
    <t>subdirectories</t>
  </si>
  <si>
    <t>subdivide</t>
  </si>
  <si>
    <t>subdivided</t>
  </si>
  <si>
    <t>subdivides</t>
  </si>
  <si>
    <t>subdividing</t>
  </si>
  <si>
    <t>subdivision</t>
  </si>
  <si>
    <t>subdivisions</t>
  </si>
  <si>
    <t>subdominant</t>
  </si>
  <si>
    <t>subducted</t>
  </si>
  <si>
    <t>subduction</t>
  </si>
  <si>
    <t>subdue</t>
  </si>
  <si>
    <t>subdued</t>
  </si>
  <si>
    <t>subduing</t>
  </si>
  <si>
    <t>subdural</t>
  </si>
  <si>
    <t>subedit</t>
  </si>
  <si>
    <t>subfix</t>
  </si>
  <si>
    <t>subfloor</t>
  </si>
  <si>
    <t>subfreezing</t>
  </si>
  <si>
    <t>subglacial</t>
  </si>
  <si>
    <t>subgroups</t>
  </si>
  <si>
    <t>subhead</t>
  </si>
  <si>
    <t>subheading</t>
  </si>
  <si>
    <t>subhuman</t>
  </si>
  <si>
    <t>subhumans</t>
  </si>
  <si>
    <t>subito</t>
  </si>
  <si>
    <t>subject</t>
  </si>
  <si>
    <t>subjecting</t>
  </si>
  <si>
    <t>subjection</t>
  </si>
  <si>
    <t>subjective</t>
  </si>
  <si>
    <t>subjectively</t>
  </si>
  <si>
    <t>subjectivity</t>
  </si>
  <si>
    <t>subjects</t>
  </si>
  <si>
    <t>subjugate</t>
  </si>
  <si>
    <t>subjugated</t>
  </si>
  <si>
    <t>subjugates</t>
  </si>
  <si>
    <t>subjunctive</t>
  </si>
  <si>
    <t>sublease</t>
  </si>
  <si>
    <t>subleased</t>
  </si>
  <si>
    <t>subleasing</t>
  </si>
  <si>
    <t>sublet</t>
  </si>
  <si>
    <t>sublethal</t>
  </si>
  <si>
    <t>sublets</t>
  </si>
  <si>
    <t>subletting</t>
  </si>
  <si>
    <t>sublevel</t>
  </si>
  <si>
    <t>sublevels</t>
  </si>
  <si>
    <t>sublimate</t>
  </si>
  <si>
    <t>sublimated</t>
  </si>
  <si>
    <t>sublimates</t>
  </si>
  <si>
    <t>sublimating</t>
  </si>
  <si>
    <t>sublimation</t>
  </si>
  <si>
    <t>sublimations</t>
  </si>
  <si>
    <t>sublimator</t>
  </si>
  <si>
    <t>sublime</t>
  </si>
  <si>
    <t>sublimely</t>
  </si>
  <si>
    <t>subliminal</t>
  </si>
  <si>
    <t>subliminally</t>
  </si>
  <si>
    <t>sublimity</t>
  </si>
  <si>
    <t>sublingual</t>
  </si>
  <si>
    <t>subliterate</t>
  </si>
  <si>
    <t>submachine</t>
  </si>
  <si>
    <t>submandibular</t>
  </si>
  <si>
    <t>submarine</t>
  </si>
  <si>
    <t>submarined</t>
  </si>
  <si>
    <t>submariner</t>
  </si>
  <si>
    <t>submariners</t>
  </si>
  <si>
    <t>submarines</t>
  </si>
  <si>
    <t>submaxillary</t>
  </si>
  <si>
    <t>submerge</t>
  </si>
  <si>
    <t>submerged</t>
  </si>
  <si>
    <t>submergence</t>
  </si>
  <si>
    <t>submerges</t>
  </si>
  <si>
    <t>submerging</t>
  </si>
  <si>
    <t>submerse</t>
  </si>
  <si>
    <t>submersible</t>
  </si>
  <si>
    <t>submersibles</t>
  </si>
  <si>
    <t>submersion</t>
  </si>
  <si>
    <t>submission</t>
  </si>
  <si>
    <t>submissions</t>
  </si>
  <si>
    <t>submissive</t>
  </si>
  <si>
    <t>submit</t>
  </si>
  <si>
    <t>submits</t>
  </si>
  <si>
    <t>submitted</t>
  </si>
  <si>
    <t>submitter</t>
  </si>
  <si>
    <t>submodule</t>
  </si>
  <si>
    <t>submolecular</t>
  </si>
  <si>
    <t>subnatural</t>
  </si>
  <si>
    <t>subnet</t>
  </si>
  <si>
    <t>subnets</t>
  </si>
  <si>
    <t>subnormal</t>
  </si>
  <si>
    <t>suboccipital</t>
  </si>
  <si>
    <t>suborbital</t>
  </si>
  <si>
    <t>subordinate</t>
  </si>
  <si>
    <t>subordinated</t>
  </si>
  <si>
    <t>subordinates</t>
  </si>
  <si>
    <t>subordinating</t>
  </si>
  <si>
    <t>subordination</t>
  </si>
  <si>
    <t>suborn</t>
  </si>
  <si>
    <t>subornation</t>
  </si>
  <si>
    <t>suborned</t>
  </si>
  <si>
    <t>suborning</t>
  </si>
  <si>
    <t>subpar</t>
  </si>
  <si>
    <t>subparagraph</t>
  </si>
  <si>
    <t>subpart</t>
  </si>
  <si>
    <t>subpatellar</t>
  </si>
  <si>
    <t>subplot</t>
  </si>
  <si>
    <t>subplots</t>
  </si>
  <si>
    <t>subpoena</t>
  </si>
  <si>
    <t>subpoenaed</t>
  </si>
  <si>
    <t>subpoenaing</t>
  </si>
  <si>
    <t>subpoenas</t>
  </si>
  <si>
    <t>subroutine</t>
  </si>
  <si>
    <t>subroutines</t>
  </si>
  <si>
    <t>subs</t>
  </si>
  <si>
    <t>subscapularis</t>
  </si>
  <si>
    <t>subscribe</t>
  </si>
  <si>
    <t>subscribed</t>
  </si>
  <si>
    <t>subscriber</t>
  </si>
  <si>
    <t>subscribers</t>
  </si>
  <si>
    <t>subscribing</t>
  </si>
  <si>
    <t>subscription</t>
  </si>
  <si>
    <t>subscriptions</t>
  </si>
  <si>
    <t>subsect</t>
  </si>
  <si>
    <t>subsection</t>
  </si>
  <si>
    <t>subsections</t>
  </si>
  <si>
    <t>subsequent</t>
  </si>
  <si>
    <t>subsequently</t>
  </si>
  <si>
    <t>subservience</t>
  </si>
  <si>
    <t>subservient</t>
  </si>
  <si>
    <t>subset</t>
  </si>
  <si>
    <t>subside</t>
  </si>
  <si>
    <t>subsided</t>
  </si>
  <si>
    <t>subsides</t>
  </si>
  <si>
    <t>subsidiaries</t>
  </si>
  <si>
    <t>subsidiary</t>
  </si>
  <si>
    <t>subsidies</t>
  </si>
  <si>
    <t>subsiding</t>
  </si>
  <si>
    <t>subsidised</t>
  </si>
  <si>
    <t>subsidising</t>
  </si>
  <si>
    <t>subsidize</t>
  </si>
  <si>
    <t>subsidized</t>
  </si>
  <si>
    <t>subsidizes</t>
  </si>
  <si>
    <t>subsidizing</t>
  </si>
  <si>
    <t>subsidy</t>
  </si>
  <si>
    <t>subsist</t>
  </si>
  <si>
    <t>subsistence</t>
  </si>
  <si>
    <t>subsisting</t>
  </si>
  <si>
    <t>subsoil</t>
  </si>
  <si>
    <t>subsonic</t>
  </si>
  <si>
    <t>subspace</t>
  </si>
  <si>
    <t>subspecialty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</si>
  <si>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</si>
  <si>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</si>
  <si>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</si>
  <si>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</si>
  <si>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</si>
  <si>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</si>
  <si>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</si>
  <si>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</si>
  <si>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</si>
  <si>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</si>
  <si>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</si>
  <si>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substantive</t>
  </si>
  <si>
    <t>substation</t>
  </si>
  <si>
    <t>substations</t>
  </si>
  <si>
    <t>substernal</t>
  </si>
  <si>
    <t>substitute</t>
  </si>
  <si>
    <t>substituted</t>
  </si>
  <si>
    <t>substitutes</t>
  </si>
  <si>
    <t>substituting</t>
  </si>
  <si>
    <t>substitution</t>
  </si>
  <si>
    <t>substitutions</t>
  </si>
  <si>
    <t>substrat</t>
  </si>
  <si>
    <t>substrata</t>
  </si>
  <si>
    <t>substrate</t>
  </si>
  <si>
    <t>substructure</t>
  </si>
  <si>
    <t>subsumed</t>
  </si>
  <si>
    <t>subsumes</t>
  </si>
  <si>
    <t>subsurface</t>
  </si>
  <si>
    <t>subsystem</t>
  </si>
  <si>
    <t>subsystems</t>
  </si>
  <si>
    <t>subterfuge</t>
  </si>
  <si>
    <t>subterranean</t>
  </si>
  <si>
    <t>subtext</t>
  </si>
  <si>
    <t>subtilized</t>
  </si>
  <si>
    <t>subtitle</t>
  </si>
  <si>
    <t>subtitled</t>
  </si>
  <si>
    <t>subtitles</t>
  </si>
  <si>
    <t>subtitling</t>
  </si>
  <si>
    <t>subtle</t>
  </si>
  <si>
    <t>subtleness</t>
  </si>
  <si>
    <t>subtler</t>
  </si>
  <si>
    <t>subtlest</t>
  </si>
  <si>
    <t>subtleties</t>
  </si>
  <si>
    <t>subtlety</t>
  </si>
  <si>
    <t>subtly</t>
  </si>
  <si>
    <t>subtotal</t>
  </si>
  <si>
    <t>subtract</t>
  </si>
  <si>
    <t>subtracted</t>
  </si>
  <si>
    <t>subtracting</t>
  </si>
  <si>
    <t>subtraction</t>
  </si>
  <si>
    <t>subtype</t>
  </si>
  <si>
    <t>subungual</t>
  </si>
  <si>
    <t>subunits</t>
  </si>
  <si>
    <t>suburb</t>
  </si>
  <si>
    <t>suburban</t>
  </si>
  <si>
    <t>suburbanite</t>
  </si>
  <si>
    <t>suburbanites</t>
  </si>
  <si>
    <t>suburbanizing</t>
  </si>
  <si>
    <t>suburbia</t>
  </si>
  <si>
    <t>suburbs</t>
  </si>
  <si>
    <t>subversion</t>
  </si>
  <si>
    <t>subversive</t>
  </si>
  <si>
    <t>subversives</t>
  </si>
  <si>
    <t>subvert</t>
  </si>
  <si>
    <t>subverted</t>
  </si>
  <si>
    <t>subverter</t>
  </si>
  <si>
    <t>subverting</t>
  </si>
  <si>
    <t>subverts</t>
  </si>
  <si>
    <t>subvocal</t>
  </si>
  <si>
    <t>subway</t>
  </si>
  <si>
    <t>subways</t>
  </si>
  <si>
    <t>subzero</t>
  </si>
  <si>
    <t>succedaneum</t>
  </si>
  <si>
    <t>succeed</t>
  </si>
  <si>
    <t>succeeded</t>
  </si>
  <si>
    <t>succeeding</t>
  </si>
  <si>
    <t>succeeds</t>
  </si>
  <si>
    <t>succes</t>
  </si>
  <si>
    <t>succesful</t>
  </si>
  <si>
    <t>success</t>
  </si>
  <si>
    <t>successes</t>
  </si>
  <si>
    <t>successful</t>
  </si>
  <si>
    <t>successfully</t>
  </si>
  <si>
    <t>succession</t>
  </si>
  <si>
    <t>successions</t>
  </si>
  <si>
    <t>successive</t>
  </si>
  <si>
    <t>successively</t>
  </si>
  <si>
    <t>successor</t>
  </si>
  <si>
    <t>successors</t>
  </si>
  <si>
    <t>succinct</t>
  </si>
  <si>
    <t>succincter</t>
  </si>
  <si>
    <t>succinctly</t>
  </si>
  <si>
    <t>succinylcholine</t>
  </si>
  <si>
    <t>succor</t>
  </si>
  <si>
    <t>succotash</t>
  </si>
  <si>
    <t>succour</t>
  </si>
  <si>
    <t>succuba</t>
  </si>
  <si>
    <t>succubae</t>
  </si>
  <si>
    <t>succubus</t>
  </si>
  <si>
    <t>succulent</t>
  </si>
  <si>
    <t>succulents</t>
  </si>
  <si>
    <t>succumb</t>
  </si>
  <si>
    <t>succumbed</t>
  </si>
  <si>
    <t>succumbing</t>
  </si>
  <si>
    <t>succumbs</t>
  </si>
  <si>
    <t>such</t>
  </si>
  <si>
    <t>suchlike</t>
  </si>
  <si>
    <t>suck</t>
  </si>
  <si>
    <t>suckage</t>
  </si>
  <si>
    <t>sucked</t>
  </si>
  <si>
    <t>sucker</t>
  </si>
  <si>
    <t>suckered</t>
  </si>
  <si>
    <t>suckerfish</t>
  </si>
  <si>
    <t>suckering</t>
  </si>
  <si>
    <t>suckers</t>
  </si>
  <si>
    <t>sucking</t>
  </si>
  <si>
    <t>suckle</t>
  </si>
  <si>
    <t>suckled</t>
  </si>
  <si>
    <t>suckling</t>
  </si>
  <si>
    <t>sucks</t>
  </si>
  <si>
    <t>sucre</t>
  </si>
  <si>
    <t>sucrose</t>
  </si>
  <si>
    <t>suction</t>
  </si>
  <si>
    <t>suctioned</t>
  </si>
  <si>
    <t>suctioning</t>
  </si>
  <si>
    <t>sud</t>
  </si>
  <si>
    <t>sudan</t>
  </si>
  <si>
    <t>sudanese</t>
  </si>
  <si>
    <t>sudd</t>
  </si>
  <si>
    <t>sudden</t>
  </si>
  <si>
    <t>suddenly</t>
  </si>
  <si>
    <t>suddenness</t>
  </si>
  <si>
    <t>sudser</t>
  </si>
  <si>
    <t>sudsy</t>
  </si>
  <si>
    <t>sue</t>
  </si>
  <si>
    <t>sued</t>
  </si>
  <si>
    <t>suede</t>
  </si>
  <si>
    <t>suedes</t>
  </si>
  <si>
    <t>suer</t>
  </si>
  <si>
    <t>suerte</t>
  </si>
  <si>
    <t>sues</t>
  </si>
  <si>
    <t>suet</t>
  </si>
  <si>
    <t>suey</t>
  </si>
  <si>
    <t>suff</t>
  </si>
  <si>
    <t>suffer</t>
  </si>
  <si>
    <t>sufferance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</si>
  <si>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</si>
  <si>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</si>
  <si>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</si>
  <si>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</si>
  <si>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</si>
  <si>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</si>
  <si>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</si>
  <si>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</si>
  <si>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suffices</t>
  </si>
  <si>
    <t>sufficiency</t>
  </si>
  <si>
    <t>sufficient</t>
  </si>
  <si>
    <t>sufficiently</t>
  </si>
  <si>
    <t>sufficing</t>
  </si>
  <si>
    <t>suffix</t>
  </si>
  <si>
    <t>suffixes</t>
  </si>
  <si>
    <t>suffocate</t>
  </si>
  <si>
    <t>suffocated</t>
  </si>
  <si>
    <t>suffocates</t>
  </si>
  <si>
    <t>suffocating</t>
  </si>
  <si>
    <t>suffocation</t>
  </si>
  <si>
    <t>suffolk</t>
  </si>
  <si>
    <t>suffrage</t>
  </si>
  <si>
    <t>suffragette</t>
  </si>
  <si>
    <t>suffragist</t>
  </si>
  <si>
    <t>sufi</t>
  </si>
  <si>
    <t>sugar</t>
  </si>
  <si>
    <t>sugarbush</t>
  </si>
  <si>
    <t>sugarcane</t>
  </si>
  <si>
    <t>sugarcoat</t>
  </si>
  <si>
    <t>sugarcoated</t>
  </si>
  <si>
    <t>sugarcoating</t>
  </si>
  <si>
    <t>sugared</t>
  </si>
  <si>
    <t>sugarless</t>
  </si>
  <si>
    <t>sugarloaf</t>
  </si>
  <si>
    <t>sugarplum</t>
  </si>
  <si>
    <t>sugarplums</t>
  </si>
  <si>
    <t>sugars</t>
  </si>
  <si>
    <t>sugary</t>
  </si>
  <si>
    <t>sugg</t>
  </si>
  <si>
    <t>suggest</t>
  </si>
  <si>
    <t>suggested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</si>
  <si>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</si>
  <si>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</si>
  <si>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</si>
  <si>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</si>
  <si>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</si>
  <si>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</si>
  <si>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</si>
  <si>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suggests</t>
  </si>
  <si>
    <t>sugi</t>
  </si>
  <si>
    <t>sui</t>
  </si>
  <si>
    <t>suicidal</t>
  </si>
  <si>
    <t>suicidally</t>
  </si>
  <si>
    <t>suicide</t>
  </si>
  <si>
    <t>suicided</t>
  </si>
  <si>
    <t>suicides</t>
  </si>
  <si>
    <t>suing</t>
  </si>
  <si>
    <t>suisse</t>
  </si>
  <si>
    <t>suit</t>
  </si>
  <si>
    <t>suitability</t>
  </si>
  <si>
    <t>suitable</t>
  </si>
  <si>
    <t>suitably</t>
  </si>
  <si>
    <t>suitcase</t>
  </si>
  <si>
    <t>suitcases</t>
  </si>
  <si>
    <t>suite</t>
  </si>
  <si>
    <t>suited</t>
  </si>
  <si>
    <t>suiters</t>
  </si>
  <si>
    <t>suites</t>
  </si>
  <si>
    <t>suiting</t>
  </si>
  <si>
    <t>suitor</t>
  </si>
  <si>
    <t>suitors</t>
  </si>
  <si>
    <t>suits</t>
  </si>
  <si>
    <t>sukiyaki</t>
  </si>
  <si>
    <t>sulfa</t>
  </si>
  <si>
    <t>sulfanilamide</t>
  </si>
  <si>
    <t>sulfate</t>
  </si>
  <si>
    <t>sulfide</t>
  </si>
  <si>
    <t>sulfides</t>
  </si>
  <si>
    <t>sulfite</t>
  </si>
  <si>
    <t>sulfonamide</t>
  </si>
  <si>
    <t>sulfonate</t>
  </si>
  <si>
    <t>sulfone</t>
  </si>
  <si>
    <t>sulfur</t>
  </si>
  <si>
    <t>sulfuric</t>
  </si>
  <si>
    <t>sulfuryl</t>
  </si>
  <si>
    <t>sulk</t>
  </si>
  <si>
    <t>sulked</t>
  </si>
  <si>
    <t>sulking</t>
  </si>
  <si>
    <t>sulks</t>
  </si>
  <si>
    <t>sulky</t>
  </si>
  <si>
    <t>sull</t>
  </si>
  <si>
    <t>sulla</t>
  </si>
  <si>
    <t>sullen</t>
  </si>
  <si>
    <t>sullied</t>
  </si>
  <si>
    <t>sullies</t>
  </si>
  <si>
    <t>sully</t>
  </si>
  <si>
    <t>sullying</t>
  </si>
  <si>
    <t>sulphate</t>
  </si>
  <si>
    <t>sulphates</t>
  </si>
  <si>
    <t>sulphide</t>
  </si>
  <si>
    <t>sulphites</t>
  </si>
  <si>
    <t>sulphoxide</t>
  </si>
  <si>
    <t>sulphur</t>
  </si>
  <si>
    <t>sulphuric</t>
  </si>
  <si>
    <t>sulphurous</t>
  </si>
  <si>
    <t>sultan</t>
  </si>
  <si>
    <t>sultana</t>
  </si>
  <si>
    <t>sultanate</t>
  </si>
  <si>
    <t>sultans</t>
  </si>
  <si>
    <t>sultry</t>
  </si>
  <si>
    <t>sum</t>
  </si>
  <si>
    <t>sumac</t>
  </si>
  <si>
    <t>sumatra</t>
  </si>
  <si>
    <t>sumerian</t>
  </si>
  <si>
    <t>sumi</t>
  </si>
  <si>
    <t>summa</t>
  </si>
  <si>
    <t>summaries</t>
  </si>
  <si>
    <t>summarily</t>
  </si>
  <si>
    <t>summarise</t>
  </si>
  <si>
    <t>summarised</t>
  </si>
  <si>
    <t>summarising</t>
  </si>
  <si>
    <t>summarization</t>
  </si>
  <si>
    <t>summarize</t>
  </si>
  <si>
    <t>summarized</t>
  </si>
  <si>
    <t>summarizes</t>
  </si>
  <si>
    <t>summary</t>
  </si>
  <si>
    <t>summat</t>
  </si>
  <si>
    <t>summation</t>
  </si>
  <si>
    <t>summations</t>
  </si>
  <si>
    <t>summed</t>
  </si>
  <si>
    <t>summer</t>
  </si>
  <si>
    <t>summerhouse</t>
  </si>
  <si>
    <t>summerhouses</t>
  </si>
  <si>
    <t>summering</t>
  </si>
  <si>
    <t>summerland</t>
  </si>
  <si>
    <t>summers</t>
  </si>
  <si>
    <t>summertime</t>
  </si>
  <si>
    <t>summery</t>
  </si>
  <si>
    <t>summing</t>
  </si>
  <si>
    <t>summit</t>
  </si>
  <si>
    <t>summits</t>
  </si>
  <si>
    <t>summon</t>
  </si>
  <si>
    <t>summonable</t>
  </si>
  <si>
    <t>summoned</t>
  </si>
  <si>
    <t>summoner</t>
  </si>
  <si>
    <t>summoning</t>
  </si>
  <si>
    <t>summons</t>
  </si>
  <si>
    <t>summonses</t>
  </si>
  <si>
    <t>sumner</t>
  </si>
  <si>
    <t>sumo</t>
  </si>
  <si>
    <t>sumos</t>
  </si>
  <si>
    <t>sump</t>
  </si>
  <si>
    <t>sumpsimus</t>
  </si>
  <si>
    <t>sumpter</t>
  </si>
  <si>
    <t>sumptuous</t>
  </si>
  <si>
    <t>sumptuously</t>
  </si>
  <si>
    <t>sumptuousness</t>
  </si>
  <si>
    <t>sun</t>
  </si>
  <si>
    <t>sunbaked</t>
  </si>
  <si>
    <t>sunbath</t>
  </si>
  <si>
    <t>sunbathe</t>
  </si>
  <si>
    <t>sunbather</t>
  </si>
  <si>
    <t>sunbathers</t>
  </si>
  <si>
    <t>sunbathes</t>
  </si>
  <si>
    <t>sunbathing</t>
  </si>
  <si>
    <t>sunbaths</t>
  </si>
  <si>
    <t>sunbeam</t>
  </si>
  <si>
    <t>sunbeams</t>
  </si>
  <si>
    <t>sunbelt</t>
  </si>
  <si>
    <t>sunbird</t>
  </si>
  <si>
    <t>sunbirds</t>
  </si>
  <si>
    <t>sunblock</t>
  </si>
  <si>
    <t>sunburn</t>
  </si>
  <si>
    <t>sunburned</t>
  </si>
  <si>
    <t>sunburns</t>
  </si>
  <si>
    <t>sunburnt</t>
  </si>
  <si>
    <t>sunburst</t>
  </si>
  <si>
    <t>sundae</t>
  </si>
  <si>
    <t>sundaes</t>
  </si>
  <si>
    <t>sunday</t>
  </si>
  <si>
    <t>sundays</t>
  </si>
  <si>
    <t>sundeck</t>
  </si>
  <si>
    <t>sunder</t>
  </si>
  <si>
    <t>sundered</t>
  </si>
  <si>
    <t>sundial</t>
  </si>
  <si>
    <t>sundogs</t>
  </si>
  <si>
    <t>sundown</t>
  </si>
  <si>
    <t>sundowner</t>
  </si>
  <si>
    <t>sundress</t>
  </si>
  <si>
    <t>sundresses</t>
  </si>
  <si>
    <t>sundries</t>
  </si>
  <si>
    <t>sundry</t>
  </si>
  <si>
    <t>sunfish</t>
  </si>
  <si>
    <t>sunflower</t>
  </si>
  <si>
    <t>sunflowers</t>
  </si>
  <si>
    <t>sung</t>
  </si>
  <si>
    <t>sunglass</t>
  </si>
  <si>
    <t>sunglasses</t>
  </si>
  <si>
    <t>sunk</t>
  </si>
  <si>
    <t>sunken</t>
  </si>
  <si>
    <t>sunlamp</t>
  </si>
  <si>
    <t>sunlamps</t>
  </si>
  <si>
    <t>sunless</t>
  </si>
  <si>
    <t>sunlight</t>
  </si>
  <si>
    <t>sunlit</t>
  </si>
  <si>
    <t>sunna</t>
  </si>
  <si>
    <t>sunni</t>
  </si>
  <si>
    <t>sunniest</t>
  </si>
  <si>
    <t>sunning</t>
  </si>
  <si>
    <t>sunny</t>
  </si>
  <si>
    <t>sunray</t>
  </si>
  <si>
    <t>sunrise</t>
  </si>
  <si>
    <t>sunrises</t>
  </si>
  <si>
    <t>sunroof</t>
  </si>
  <si>
    <t>sunroom</t>
  </si>
  <si>
    <t>suns</t>
  </si>
  <si>
    <t>sunscreen</t>
  </si>
  <si>
    <t>sunscreens</t>
  </si>
  <si>
    <t>sunset</t>
  </si>
  <si>
    <t>sunsets</t>
  </si>
  <si>
    <t>sunshine</t>
  </si>
  <si>
    <t>sunshines</t>
  </si>
  <si>
    <t>sunshiny</t>
  </si>
  <si>
    <t>sunspot</t>
  </si>
  <si>
    <t>sunspots</t>
  </si>
  <si>
    <t>sunstroke</t>
  </si>
  <si>
    <t>sunstruck</t>
  </si>
  <si>
    <t>sunsuit</t>
  </si>
  <si>
    <t>sunt</t>
  </si>
  <si>
    <t>suntan</t>
  </si>
  <si>
    <t>suntanned</t>
  </si>
  <si>
    <t>suntans</t>
  </si>
  <si>
    <t>sunup</t>
  </si>
  <si>
    <t>sunways</t>
  </si>
  <si>
    <t>sup</t>
  </si>
  <si>
    <t>supari</t>
  </si>
  <si>
    <t>supe</t>
  </si>
  <si>
    <t>super</t>
  </si>
  <si>
    <t>superagency</t>
  </si>
  <si>
    <t>superb</t>
  </si>
  <si>
    <t>superbly</t>
  </si>
  <si>
    <t>superbrain</t>
  </si>
  <si>
    <t>supercargo</t>
  </si>
  <si>
    <t>supercede</t>
  </si>
  <si>
    <t>supercedes</t>
  </si>
  <si>
    <t>supercharge</t>
  </si>
  <si>
    <t>supercharged</t>
  </si>
  <si>
    <t>supercharger</t>
  </si>
  <si>
    <t>superchargers</t>
  </si>
  <si>
    <t>supercilious</t>
  </si>
  <si>
    <t>supercomputer</t>
  </si>
  <si>
    <t>supercomputers</t>
  </si>
  <si>
    <t>superconducting</t>
  </si>
  <si>
    <t>superconductivity</t>
  </si>
  <si>
    <t>superconductor</t>
  </si>
  <si>
    <t>superconductors</t>
  </si>
  <si>
    <t>supercool</t>
  </si>
  <si>
    <t>supercooled</t>
  </si>
  <si>
    <t>supercritical</t>
  </si>
  <si>
    <t>superdominant</t>
  </si>
  <si>
    <t>superduper</t>
  </si>
  <si>
    <t>superego</t>
  </si>
  <si>
    <t>superfecta</t>
  </si>
  <si>
    <t>superficial</t>
  </si>
  <si>
    <t>superficialities</t>
  </si>
  <si>
    <t>superficially</t>
  </si>
  <si>
    <t>superfine</t>
  </si>
  <si>
    <t>superfluity</t>
  </si>
  <si>
    <t>superfluous</t>
  </si>
  <si>
    <t>superfluously</t>
  </si>
  <si>
    <t>superglue</t>
  </si>
  <si>
    <t>supergoddess</t>
  </si>
  <si>
    <t>supergrass</t>
  </si>
  <si>
    <t>superheating</t>
  </si>
  <si>
    <t>superhero</t>
  </si>
  <si>
    <t>superheroes</t>
  </si>
  <si>
    <t>superhighway</t>
  </si>
  <si>
    <t>superhighways</t>
  </si>
  <si>
    <t>superhuman</t>
  </si>
  <si>
    <t>superimpose</t>
  </si>
  <si>
    <t>superimposed</t>
  </si>
  <si>
    <t>superimposes</t>
  </si>
  <si>
    <t>superimposing</t>
  </si>
  <si>
    <t>superimposition</t>
  </si>
  <si>
    <t>superimpositions</t>
  </si>
  <si>
    <t>superintendant</t>
  </si>
  <si>
    <t>superintended</t>
  </si>
  <si>
    <t>superintendent</t>
  </si>
  <si>
    <t>superintendents</t>
  </si>
  <si>
    <t>superintends</t>
  </si>
  <si>
    <t>superior</t>
  </si>
  <si>
    <t>superiority</t>
  </si>
  <si>
    <t>superiors</t>
  </si>
  <si>
    <t>superlative</t>
  </si>
  <si>
    <t>superlatively</t>
  </si>
  <si>
    <t>superlatives</t>
  </si>
  <si>
    <t>superman</t>
  </si>
  <si>
    <t>supermarket</t>
  </si>
  <si>
    <t>supermarkets</t>
  </si>
  <si>
    <t>supermodel</t>
  </si>
  <si>
    <t>supermodels</t>
  </si>
  <si>
    <t>supermom</t>
  </si>
  <si>
    <t>supernatural</t>
  </si>
  <si>
    <t>supernaturally</t>
  </si>
  <si>
    <t>supernormal</t>
  </si>
  <si>
    <t>supernormally</t>
  </si>
  <si>
    <t>supernova</t>
  </si>
  <si>
    <t>supernovae</t>
  </si>
  <si>
    <t>supernovas</t>
  </si>
  <si>
    <t>superorganism</t>
  </si>
  <si>
    <t>superoxide</t>
  </si>
  <si>
    <t>superpatriotic</t>
  </si>
  <si>
    <t>superposed</t>
  </si>
  <si>
    <t>superposition</t>
  </si>
  <si>
    <t>superpositions</t>
  </si>
  <si>
    <t>superpower</t>
  </si>
  <si>
    <t>superpowered</t>
  </si>
  <si>
    <t>superpowers</t>
  </si>
  <si>
    <t>supers</t>
  </si>
  <si>
    <t>supersecret</t>
  </si>
  <si>
    <t>supersecretive</t>
  </si>
  <si>
    <t>supersede</t>
  </si>
  <si>
    <t>superseded</t>
  </si>
  <si>
    <t>supersedes</t>
  </si>
  <si>
    <t>superseding</t>
  </si>
  <si>
    <t>supersensitive</t>
  </si>
  <si>
    <t>supersensory</t>
  </si>
  <si>
    <t>supersession</t>
  </si>
  <si>
    <t>superset</t>
  </si>
  <si>
    <t>supersize</t>
  </si>
  <si>
    <t>supersized</t>
  </si>
  <si>
    <t>supersmart</t>
  </si>
  <si>
    <t>supersonic</t>
  </si>
  <si>
    <t>supersonics</t>
  </si>
  <si>
    <t>superstar</t>
  </si>
  <si>
    <t>superstars</t>
  </si>
  <si>
    <t>superstate</t>
  </si>
  <si>
    <t>superstition</t>
  </si>
  <si>
    <t>superstitions</t>
  </si>
  <si>
    <t>superstitious</t>
  </si>
  <si>
    <t>superstore</t>
  </si>
  <si>
    <t>superstrain</t>
  </si>
  <si>
    <t>superstrong</t>
  </si>
  <si>
    <t>superstructure</t>
  </si>
  <si>
    <t>supersufficiency</t>
  </si>
  <si>
    <t>supertanker</t>
  </si>
  <si>
    <t>supertankers</t>
  </si>
  <si>
    <t>superterrestrial</t>
  </si>
  <si>
    <t>supertrain</t>
  </si>
  <si>
    <t>supertramp</t>
  </si>
  <si>
    <t>superuser</t>
  </si>
  <si>
    <t>supervalue</t>
  </si>
  <si>
    <t>supervening</t>
  </si>
  <si>
    <t>supervise</t>
  </si>
  <si>
    <t>supervised</t>
  </si>
  <si>
    <t>supervises</t>
  </si>
  <si>
    <t>supervising</t>
  </si>
  <si>
    <t>supervision</t>
  </si>
  <si>
    <t>supervisor</t>
  </si>
  <si>
    <t>supervisors</t>
  </si>
  <si>
    <t>supervisory</t>
  </si>
  <si>
    <t>superwoman</t>
  </si>
  <si>
    <t>supinates</t>
  </si>
  <si>
    <t>supinating</t>
  </si>
  <si>
    <t>supp</t>
  </si>
  <si>
    <t>supped</t>
  </si>
  <si>
    <t>supper</t>
  </si>
  <si>
    <t>suppers</t>
  </si>
  <si>
    <t>suppertime</t>
  </si>
  <si>
    <t>supping</t>
  </si>
  <si>
    <t>supplant</t>
  </si>
  <si>
    <t>supplanted</t>
  </si>
  <si>
    <t>supplanting</t>
  </si>
  <si>
    <t>supplants</t>
  </si>
  <si>
    <t>supple</t>
  </si>
  <si>
    <t>supplement</t>
  </si>
  <si>
    <t>supplemental</t>
  </si>
  <si>
    <t>supplementals</t>
  </si>
  <si>
    <t>supplementaries</t>
  </si>
  <si>
    <t>supplementary</t>
  </si>
  <si>
    <t>supplemented</t>
  </si>
  <si>
    <t>supplementing</t>
  </si>
  <si>
    <t>suppleness</t>
  </si>
  <si>
    <t>supplicant</t>
  </si>
  <si>
    <t>supplicants</t>
  </si>
  <si>
    <t>supplicate</t>
  </si>
  <si>
    <t>supplicating</t>
  </si>
  <si>
    <t>supplication</t>
  </si>
  <si>
    <t>supplications</t>
  </si>
  <si>
    <t>supplied</t>
  </si>
  <si>
    <t>supplier</t>
  </si>
  <si>
    <t>suppliers</t>
  </si>
  <si>
    <t>supplies</t>
  </si>
  <si>
    <t>supply</t>
  </si>
  <si>
    <t>supplying</t>
  </si>
  <si>
    <t>support</t>
  </si>
  <si>
    <t>supportable</t>
  </si>
  <si>
    <t>supported</t>
  </si>
  <si>
    <t>supporter</t>
  </si>
  <si>
    <t>supporters</t>
  </si>
  <si>
    <t>supporting</t>
  </si>
  <si>
    <t>supportive</t>
  </si>
  <si>
    <t>supports</t>
  </si>
  <si>
    <t>supposably</t>
  </si>
  <si>
    <t>suppose</t>
  </si>
  <si>
    <t>supposed</t>
  </si>
  <si>
    <t>supposedly</t>
  </si>
  <si>
    <t>supposes</t>
  </si>
  <si>
    <t>supposing</t>
  </si>
  <si>
    <t>supposition</t>
  </si>
  <si>
    <t>suppositionally</t>
  </si>
  <si>
    <t>suppositories</t>
  </si>
  <si>
    <t>suppository</t>
  </si>
  <si>
    <t>suppress</t>
  </si>
  <si>
    <t>suppressant</t>
  </si>
  <si>
    <t>suppressed</t>
  </si>
  <si>
    <t>suppresser</t>
  </si>
  <si>
    <t>suppresses</t>
  </si>
  <si>
    <t>suppressing</t>
  </si>
  <si>
    <t>suppression</t>
  </si>
  <si>
    <t>suppressive</t>
  </si>
  <si>
    <t>suppressor</t>
  </si>
  <si>
    <t>suppurate</t>
  </si>
  <si>
    <t>suppurating</t>
  </si>
  <si>
    <t>suppurative</t>
  </si>
  <si>
    <t>supraorbital</t>
  </si>
  <si>
    <t>supratrochlear</t>
  </si>
  <si>
    <t>supraventricular</t>
  </si>
  <si>
    <t>supremacist</t>
  </si>
  <si>
    <t>supremacists</t>
  </si>
  <si>
    <t>supremacy</t>
  </si>
  <si>
    <t>supreme</t>
  </si>
  <si>
    <t>supremely</t>
  </si>
  <si>
    <t>supremo</t>
  </si>
  <si>
    <t>supremos</t>
  </si>
  <si>
    <t>supressed</t>
  </si>
  <si>
    <t>sups</t>
  </si>
  <si>
    <t>sur</t>
  </si>
  <si>
    <t>sura</t>
  </si>
  <si>
    <t>surance</t>
  </si>
  <si>
    <t>surat</t>
  </si>
  <si>
    <t>surcease</t>
  </si>
  <si>
    <t>surcharge</t>
  </si>
  <si>
    <t>surcingle</t>
  </si>
  <si>
    <t>surd</t>
  </si>
  <si>
    <t>sure</t>
  </si>
  <si>
    <t>surefire</t>
  </si>
  <si>
    <t>surely</t>
  </si>
  <si>
    <t>surer</t>
  </si>
  <si>
    <t>surest</t>
  </si>
  <si>
    <t>surety</t>
  </si>
  <si>
    <t>surf</t>
  </si>
  <si>
    <t>surface</t>
  </si>
  <si>
    <t>surfaced</t>
  </si>
  <si>
    <t>surfaces</t>
  </si>
  <si>
    <t>surfacing</t>
  </si>
  <si>
    <t>surfactant</t>
  </si>
  <si>
    <t>surfboard</t>
  </si>
  <si>
    <t>surfboarding</t>
  </si>
  <si>
    <t>surfboards</t>
  </si>
  <si>
    <t>surfed</t>
  </si>
  <si>
    <t>surfeit</t>
  </si>
  <si>
    <t>surfeited</t>
  </si>
  <si>
    <t>surfeiting</t>
  </si>
  <si>
    <t>surfer</t>
  </si>
  <si>
    <t>surfers</t>
  </si>
  <si>
    <t>surfing</t>
  </si>
  <si>
    <t>surfrider</t>
  </si>
  <si>
    <t>surfs</t>
  </si>
  <si>
    <t>surg</t>
  </si>
  <si>
    <t>surge</t>
  </si>
  <si>
    <t>surged</t>
  </si>
  <si>
    <t>surgeons</t>
  </si>
  <si>
    <t>surgeries</t>
  </si>
  <si>
    <t>surgery</t>
  </si>
  <si>
    <t>surges</t>
  </si>
  <si>
    <t>surgical</t>
  </si>
  <si>
    <t>surgically</t>
  </si>
  <si>
    <t>surging</t>
  </si>
  <si>
    <t>surinam</t>
  </si>
  <si>
    <t>surlier</t>
  </si>
  <si>
    <t>surliest</t>
  </si>
  <si>
    <t>surliness</t>
  </si>
  <si>
    <t>surly</t>
  </si>
  <si>
    <t>surmise</t>
  </si>
  <si>
    <t>surmised</t>
  </si>
  <si>
    <t>surmises</t>
  </si>
  <si>
    <t>surmount</t>
  </si>
  <si>
    <t>surmountable</t>
  </si>
  <si>
    <t>surmounted</t>
  </si>
  <si>
    <t>surmounting</t>
  </si>
  <si>
    <t>surname</t>
  </si>
  <si>
    <t>surnamed</t>
  </si>
  <si>
    <t>surnames</t>
  </si>
  <si>
    <t>surpassed</t>
  </si>
  <si>
    <t>surpasses</t>
  </si>
  <si>
    <t>surpassing</t>
  </si>
  <si>
    <t>surplice</t>
  </si>
  <si>
    <t>surplices</t>
  </si>
  <si>
    <t>surplus</t>
  </si>
  <si>
    <t>surplused</t>
  </si>
  <si>
    <t>surplussed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</si>
  <si>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</si>
  <si>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</si>
  <si>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</si>
  <si>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</si>
  <si>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</si>
  <si>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</si>
  <si>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</si>
  <si>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surrealist</t>
  </si>
  <si>
    <t>surrealistically</t>
  </si>
  <si>
    <t>surrealists</t>
  </si>
  <si>
    <t>surrender</t>
  </si>
  <si>
    <t>surrendering</t>
  </si>
  <si>
    <t>surrenders</t>
  </si>
  <si>
    <t>surreptitious</t>
  </si>
  <si>
    <t>surreptitiously</t>
  </si>
  <si>
    <t>surrey</t>
  </si>
  <si>
    <t>surreys</t>
  </si>
  <si>
    <t>surrogacy</t>
  </si>
  <si>
    <t>surrogate</t>
  </si>
  <si>
    <t>surrogates</t>
  </si>
  <si>
    <t>surrogating</t>
  </si>
  <si>
    <t>surrogation</t>
  </si>
  <si>
    <t>surround</t>
  </si>
  <si>
    <t>surrounded</t>
  </si>
  <si>
    <t>surrounder</t>
  </si>
  <si>
    <t>surrounding</t>
  </si>
  <si>
    <t>surroundings</t>
  </si>
  <si>
    <t>surrounds</t>
  </si>
  <si>
    <t>surtax</t>
  </si>
  <si>
    <t>surtout</t>
  </si>
  <si>
    <t>surv</t>
  </si>
  <si>
    <t>surveil</t>
  </si>
  <si>
    <t>surveillance</t>
  </si>
  <si>
    <t>survey</t>
  </si>
  <si>
    <t>surveyed</t>
  </si>
  <si>
    <t>surveying</t>
  </si>
  <si>
    <t>surveyor</t>
  </si>
  <si>
    <t>surveyors</t>
  </si>
  <si>
    <t>survivability</t>
  </si>
  <si>
    <t>survivable</t>
  </si>
  <si>
    <t>survival</t>
  </si>
  <si>
    <t>survivalist</t>
  </si>
  <si>
    <t>survivalists</t>
  </si>
  <si>
    <t>survivals</t>
  </si>
  <si>
    <t>survive</t>
  </si>
  <si>
    <t>survived</t>
  </si>
  <si>
    <t>survives</t>
  </si>
  <si>
    <t>surviving</t>
  </si>
  <si>
    <t>survivor</t>
  </si>
  <si>
    <t>survivors</t>
  </si>
  <si>
    <t>survivorship</t>
  </si>
  <si>
    <t>susan</t>
  </si>
  <si>
    <t>susans</t>
  </si>
  <si>
    <t>suscept</t>
  </si>
  <si>
    <t>susceptibilities</t>
  </si>
  <si>
    <t>susceptibility</t>
  </si>
  <si>
    <t>susceptible</t>
  </si>
  <si>
    <t>sushi</t>
  </si>
  <si>
    <t>suspect</t>
  </si>
  <si>
    <t>suspected</t>
  </si>
  <si>
    <t>suspecting</t>
  </si>
  <si>
    <t>suspects</t>
  </si>
  <si>
    <t>suspend</t>
  </si>
  <si>
    <t>suspender</t>
  </si>
  <si>
    <t>suspenders</t>
  </si>
  <si>
    <t>suspending</t>
  </si>
  <si>
    <t>suspends</t>
  </si>
  <si>
    <t>suspense</t>
  </si>
  <si>
    <t>suspenseful</t>
  </si>
  <si>
    <t>suspension</t>
  </si>
  <si>
    <t>suspensions</t>
  </si>
  <si>
    <t>suspensor</t>
  </si>
  <si>
    <t>suspicioned</t>
  </si>
  <si>
    <t>suspicions</t>
  </si>
  <si>
    <t>suspicious</t>
  </si>
  <si>
    <t>suspiciously</t>
  </si>
  <si>
    <t>suspiciousness</t>
  </si>
  <si>
    <t>suss</t>
  </si>
  <si>
    <t>sussed</t>
  </si>
  <si>
    <t>sussex</t>
  </si>
  <si>
    <t>sustain</t>
  </si>
  <si>
    <t>sustainability</t>
  </si>
  <si>
    <t>sustainable</t>
  </si>
  <si>
    <t>sustained</t>
  </si>
  <si>
    <t>sustainer</t>
  </si>
  <si>
    <t>sustains</t>
  </si>
  <si>
    <t>sustenance</t>
  </si>
  <si>
    <t>susu</t>
  </si>
  <si>
    <t>susurration</t>
  </si>
  <si>
    <t>sutler</t>
  </si>
  <si>
    <t>sutlers</t>
  </si>
  <si>
    <t>sutor</t>
  </si>
  <si>
    <t>sutra</t>
  </si>
  <si>
    <t>sutras</t>
  </si>
  <si>
    <t>sutter</t>
  </si>
  <si>
    <t>suture</t>
  </si>
  <si>
    <t>sutured</t>
  </si>
  <si>
    <t>sutures</t>
  </si>
  <si>
    <t>suturing</t>
  </si>
  <si>
    <t>suz</t>
  </si>
  <si>
    <t>suzanne</t>
  </si>
  <si>
    <t>suzette</t>
  </si>
  <si>
    <t>suzettes</t>
  </si>
  <si>
    <t>suzuki</t>
  </si>
  <si>
    <t>svastika</t>
  </si>
  <si>
    <t>svelte</t>
  </si>
  <si>
    <t>svengali</t>
  </si>
  <si>
    <t>sw</t>
  </si>
  <si>
    <t>swa</t>
  </si>
  <si>
    <t>swab</t>
  </si>
  <si>
    <t>swabbed</t>
  </si>
  <si>
    <t>swabber</t>
  </si>
  <si>
    <t>swabbie</t>
  </si>
  <si>
    <t>swabbies</t>
  </si>
  <si>
    <t>swabbing</t>
  </si>
  <si>
    <t>swabby</t>
  </si>
  <si>
    <t>swabs</t>
  </si>
  <si>
    <t>swacked</t>
  </si>
  <si>
    <t>swaddle</t>
  </si>
  <si>
    <t>swaddled</t>
  </si>
  <si>
    <t>swaddling</t>
  </si>
  <si>
    <t>swag</t>
  </si>
  <si>
    <t>swagger</t>
  </si>
  <si>
    <t>swaggered</t>
  </si>
  <si>
    <t>swags</t>
  </si>
  <si>
    <t>swahili</t>
  </si>
  <si>
    <t>swain</t>
  </si>
  <si>
    <t>swales</t>
  </si>
  <si>
    <t>swallow</t>
  </si>
  <si>
    <t>swallowed</t>
  </si>
  <si>
    <t>swallower</t>
  </si>
  <si>
    <t>swallowing</t>
  </si>
  <si>
    <t>swallows</t>
  </si>
  <si>
    <t>swallowtail</t>
  </si>
  <si>
    <t>swam</t>
  </si>
  <si>
    <t>swami</t>
  </si>
  <si>
    <t>swamis</t>
  </si>
  <si>
    <t>swamp</t>
  </si>
  <si>
    <t>swamped</t>
  </si>
  <si>
    <t>swampland</t>
  </si>
  <si>
    <t>swamps</t>
  </si>
  <si>
    <t>swampy</t>
  </si>
  <si>
    <t>swan</t>
  </si>
  <si>
    <t>swang</t>
  </si>
  <si>
    <t>swank</t>
  </si>
  <si>
    <t>swanked</t>
  </si>
  <si>
    <t>swankier</t>
  </si>
  <si>
    <t>swankiest</t>
  </si>
  <si>
    <t>swanky</t>
  </si>
  <si>
    <t>swanning</t>
  </si>
  <si>
    <t>swanny</t>
  </si>
  <si>
    <t>swans</t>
  </si>
  <si>
    <t>swansdown</t>
  </si>
  <si>
    <t>swap</t>
  </si>
  <si>
    <t>swapped</t>
  </si>
  <si>
    <t>swaps</t>
  </si>
  <si>
    <t>swarm</t>
  </si>
  <si>
    <t>swarming</t>
  </si>
  <si>
    <t>swarms</t>
  </si>
  <si>
    <t>swarthy</t>
  </si>
  <si>
    <t>swashbuckler</t>
  </si>
  <si>
    <t>swashbucklers</t>
  </si>
  <si>
    <t>swashbuckling</t>
  </si>
  <si>
    <t>swashes</t>
  </si>
  <si>
    <t>swashing</t>
  </si>
  <si>
    <t>swastika</t>
  </si>
  <si>
    <t>swastikas</t>
  </si>
  <si>
    <t>swat</t>
  </si>
  <si>
    <t>swatch</t>
  </si>
  <si>
    <t>swatches</t>
  </si>
  <si>
    <t>swath</t>
  </si>
  <si>
    <t>swathed</t>
  </si>
  <si>
    <t>swats</t>
  </si>
  <si>
    <t>swatted</t>
  </si>
  <si>
    <t>swatter</t>
  </si>
  <si>
    <t>swatters</t>
  </si>
  <si>
    <t>swatting</t>
  </si>
  <si>
    <t>sway</t>
  </si>
  <si>
    <t>swayed</t>
  </si>
  <si>
    <t>swaying</t>
  </si>
  <si>
    <t>sways</t>
  </si>
  <si>
    <t>swaziland</t>
  </si>
  <si>
    <t>swear</t>
  </si>
  <si>
    <t>swearer</t>
  </si>
  <si>
    <t>swearers</t>
  </si>
  <si>
    <t>swearing</t>
  </si>
  <si>
    <t>swears</t>
  </si>
  <si>
    <t>sweat</t>
  </si>
  <si>
    <t>sweatband</t>
  </si>
  <si>
    <t>sweatbox</t>
  </si>
  <si>
    <t>sweated</t>
  </si>
  <si>
    <t>sweater</t>
  </si>
  <si>
    <t>sweaters</t>
  </si>
  <si>
    <t>sweathouse</t>
  </si>
  <si>
    <t>sweatier</t>
  </si>
  <si>
    <t>sweatiest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</si>
  <si>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</si>
  <si>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</si>
  <si>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</si>
  <si>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</si>
  <si>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</si>
  <si>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</si>
  <si>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</si>
  <si>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sweatsuit</t>
  </si>
  <si>
    <t>sweatsuits</t>
  </si>
  <si>
    <t>sweaty</t>
  </si>
  <si>
    <t>swede</t>
  </si>
  <si>
    <t>sweden</t>
  </si>
  <si>
    <t>swedish</t>
  </si>
  <si>
    <t>sweeny</t>
  </si>
  <si>
    <t>sweep</t>
  </si>
  <si>
    <t>sweepback</t>
  </si>
  <si>
    <t>sweeper</t>
  </si>
  <si>
    <t>sweepers</t>
  </si>
  <si>
    <t>sweeping</t>
  </si>
  <si>
    <t>sweepings</t>
  </si>
  <si>
    <t>sweeps</t>
  </si>
  <si>
    <t>sweepstake</t>
  </si>
  <si>
    <t>sweet</t>
  </si>
  <si>
    <t>sweetbreads</t>
  </si>
  <si>
    <t>sweetcorn</t>
  </si>
  <si>
    <t>sweeten</t>
  </si>
  <si>
    <t>sweetened</t>
  </si>
  <si>
    <t>sweetener</t>
  </si>
  <si>
    <t>sweeteners</t>
  </si>
  <si>
    <t>sweetening</t>
  </si>
  <si>
    <t>sweetens</t>
  </si>
  <si>
    <t>sweeter</t>
  </si>
  <si>
    <t>sweetest</t>
  </si>
  <si>
    <t>sweetfish</t>
  </si>
  <si>
    <t>sweethearts</t>
  </si>
  <si>
    <t>sweetie</t>
  </si>
  <si>
    <t>sweeties</t>
  </si>
  <si>
    <t>sweeting</t>
  </si>
  <si>
    <t>sweetly</t>
  </si>
  <si>
    <t>sweetmeats</t>
  </si>
  <si>
    <t>sweetness</t>
  </si>
  <si>
    <t>sweets</t>
  </si>
  <si>
    <t>sweetshop</t>
  </si>
  <si>
    <t>sweetwater</t>
  </si>
  <si>
    <t>sweety</t>
  </si>
  <si>
    <t>swell</t>
  </si>
  <si>
    <t>swelled</t>
  </si>
  <si>
    <t>sweller</t>
  </si>
  <si>
    <t>swellest</t>
  </si>
  <si>
    <t>swellfish</t>
  </si>
  <si>
    <t>swellhead</t>
  </si>
  <si>
    <t>swelling</t>
  </si>
  <si>
    <t>swellings</t>
  </si>
  <si>
    <t>swells</t>
  </si>
  <si>
    <t>swelter</t>
  </si>
  <si>
    <t>sweltered</t>
  </si>
  <si>
    <t>sweltering</t>
  </si>
  <si>
    <t>swelters</t>
  </si>
  <si>
    <t>swep</t>
  </si>
  <si>
    <t>swept</t>
  </si>
  <si>
    <t>swerve</t>
  </si>
  <si>
    <t>swerved</t>
  </si>
  <si>
    <t>swerves</t>
  </si>
  <si>
    <t>swerving</t>
  </si>
  <si>
    <t>swift</t>
  </si>
  <si>
    <t>swifter</t>
  </si>
  <si>
    <t>swiftest</t>
  </si>
  <si>
    <t>swiftly</t>
  </si>
  <si>
    <t>swiftness</t>
  </si>
  <si>
    <t>swifty</t>
  </si>
  <si>
    <t>swig</t>
  </si>
  <si>
    <t>swiggers</t>
  </si>
  <si>
    <t>swigging</t>
  </si>
  <si>
    <t>swiggle</t>
  </si>
  <si>
    <t>swigs</t>
  </si>
  <si>
    <t>swill</t>
  </si>
  <si>
    <t>swilling</t>
  </si>
  <si>
    <t>swim</t>
  </si>
  <si>
    <t>swimmer</t>
  </si>
  <si>
    <t>swimmers</t>
  </si>
  <si>
    <t>swimming</t>
  </si>
  <si>
    <t>swimmingly</t>
  </si>
  <si>
    <t>swimmy</t>
  </si>
  <si>
    <t>swims</t>
  </si>
  <si>
    <t>swimsuit</t>
  </si>
  <si>
    <t>swimsuits</t>
  </si>
  <si>
    <t>swimwear</t>
  </si>
  <si>
    <t>swindle</t>
  </si>
  <si>
    <t>swindled</t>
  </si>
  <si>
    <t>swindler</t>
  </si>
  <si>
    <t>swindlers</t>
  </si>
  <si>
    <t>swindles</t>
  </si>
  <si>
    <t>swine</t>
  </si>
  <si>
    <t>swines</t>
  </si>
  <si>
    <t>swing</t>
  </si>
  <si>
    <t>swinger</t>
  </si>
  <si>
    <t>swingers</t>
  </si>
  <si>
    <t>swinging</t>
  </si>
  <si>
    <t>swingles</t>
  </si>
  <si>
    <t>swingman</t>
  </si>
  <si>
    <t>swings</t>
  </si>
  <si>
    <t>swingy</t>
  </si>
  <si>
    <t>swinish</t>
  </si>
  <si>
    <t>swink</t>
  </si>
  <si>
    <t>swinney</t>
  </si>
  <si>
    <t>swipe</t>
  </si>
  <si>
    <t>swiped</t>
  </si>
  <si>
    <t>swiper</t>
  </si>
  <si>
    <t>swipes</t>
  </si>
  <si>
    <t>swiping</t>
  </si>
  <si>
    <t>swirl</t>
  </si>
  <si>
    <t>swirled</t>
  </si>
  <si>
    <t>swirling</t>
  </si>
  <si>
    <t>swirls</t>
  </si>
  <si>
    <t>swirly</t>
  </si>
  <si>
    <t>swish</t>
  </si>
  <si>
    <t>swished</t>
  </si>
  <si>
    <t>swisher</t>
  </si>
  <si>
    <t>swishes</t>
  </si>
  <si>
    <t>swishing</t>
  </si>
  <si>
    <t>swishy</t>
  </si>
  <si>
    <t>swiss</t>
  </si>
  <si>
    <t>switch</t>
  </si>
  <si>
    <t>switchback</t>
  </si>
  <si>
    <t>switchblade</t>
  </si>
  <si>
    <t>switchblades</t>
  </si>
  <si>
    <t>switchboard</t>
  </si>
  <si>
    <t>switchboards</t>
  </si>
  <si>
    <t>switched</t>
  </si>
  <si>
    <t>switcher</t>
  </si>
  <si>
    <t>switcheroo</t>
  </si>
  <si>
    <t>switches</t>
  </si>
  <si>
    <t>switching</t>
  </si>
  <si>
    <t>switchover</t>
  </si>
  <si>
    <t>swith</t>
  </si>
  <si>
    <t>switzerland</t>
  </si>
  <si>
    <t>swivel</t>
  </si>
  <si>
    <t>swiveled</t>
  </si>
  <si>
    <t>swiveling</t>
  </si>
  <si>
    <t>swivels</t>
  </si>
  <si>
    <t>swizz</t>
  </si>
  <si>
    <t>swizzle</t>
  </si>
  <si>
    <t>swizzled</t>
  </si>
  <si>
    <t>swizzles</t>
  </si>
  <si>
    <t>swollen</t>
  </si>
  <si>
    <t>swoon</t>
  </si>
  <si>
    <t>swooned</t>
  </si>
  <si>
    <t>swooning</t>
  </si>
  <si>
    <t>swoons</t>
  </si>
  <si>
    <t>swoony</t>
  </si>
  <si>
    <t>swoop</t>
  </si>
  <si>
    <t>swooped</t>
  </si>
  <si>
    <t>swooping</t>
  </si>
  <si>
    <t>swoops</t>
  </si>
  <si>
    <t>swoosh</t>
  </si>
  <si>
    <t>swooshing</t>
  </si>
  <si>
    <t>swop</t>
  </si>
  <si>
    <t>sword</t>
  </si>
  <si>
    <t>swordfish</t>
  </si>
  <si>
    <t>swordfisherman</t>
  </si>
  <si>
    <t>swordmaker</t>
  </si>
  <si>
    <t>swordplay</t>
  </si>
  <si>
    <t>swords</t>
  </si>
  <si>
    <t>swordsman</t>
  </si>
  <si>
    <t>swordsmanship</t>
  </si>
  <si>
    <t>swordsmen</t>
  </si>
  <si>
    <t>swordsmith</t>
  </si>
  <si>
    <t>swordswoman</t>
  </si>
  <si>
    <t>swore</t>
  </si>
  <si>
    <t>sworn</t>
  </si>
  <si>
    <t>swot</t>
  </si>
  <si>
    <t>swotting</t>
  </si>
  <si>
    <t>swum</t>
  </si>
  <si>
    <t>swung</t>
  </si>
  <si>
    <t>sybarite</t>
  </si>
  <si>
    <t>sycamore</t>
  </si>
  <si>
    <t>sycamores</t>
  </si>
  <si>
    <t>syconia</t>
  </si>
  <si>
    <t>sycophant</t>
  </si>
  <si>
    <t>sycophantic</t>
  </si>
  <si>
    <t>sycophants</t>
  </si>
  <si>
    <t>sydney</t>
  </si>
  <si>
    <t>syed</t>
  </si>
  <si>
    <t>syenite</t>
  </si>
  <si>
    <t>syke</t>
  </si>
  <si>
    <t>sykes</t>
  </si>
  <si>
    <t>syl</t>
  </si>
  <si>
    <t>syllable</t>
  </si>
  <si>
    <t>syllables</t>
  </si>
  <si>
    <t>syllabus</t>
  </si>
  <si>
    <t>syllogism</t>
  </si>
  <si>
    <t>syllogize</t>
  </si>
  <si>
    <t>sylphid</t>
  </si>
  <si>
    <t>sylvan</t>
  </si>
  <si>
    <t>sylvester</t>
  </si>
  <si>
    <t>sylvia</t>
  </si>
  <si>
    <t>sylvian</t>
  </si>
  <si>
    <t>sylvius</t>
  </si>
  <si>
    <t>sym</t>
  </si>
  <si>
    <t>symbiont</t>
  </si>
  <si>
    <t>symbiosis</t>
  </si>
  <si>
    <t>symbiote</t>
  </si>
  <si>
    <t>symbiotic</t>
  </si>
  <si>
    <t>symbol</t>
  </si>
  <si>
    <t>symbolic</t>
  </si>
  <si>
    <t>symbolically</t>
  </si>
  <si>
    <t>symbolise</t>
  </si>
  <si>
    <t>symbolised</t>
  </si>
  <si>
    <t>symbolises</t>
  </si>
  <si>
    <t>symbolism</t>
  </si>
  <si>
    <t>symbolize</t>
  </si>
  <si>
    <t>symbolized</t>
  </si>
  <si>
    <t>symbolizes</t>
  </si>
  <si>
    <t>symbolizing</t>
  </si>
  <si>
    <t>symbology</t>
  </si>
  <si>
    <t>symbols</t>
  </si>
  <si>
    <t>symmetric</t>
  </si>
  <si>
    <t>symmetrical</t>
  </si>
  <si>
    <t>symmetries</t>
  </si>
  <si>
    <t>symmetry</t>
  </si>
  <si>
    <t>sympathectomy</t>
  </si>
  <si>
    <t>sympathetic</t>
  </si>
  <si>
    <t>sympathetically</t>
  </si>
  <si>
    <t>sympathies</t>
  </si>
  <si>
    <t>sympathique</t>
  </si>
  <si>
    <t>sympathise</t>
  </si>
  <si>
    <t>sympathised</t>
  </si>
  <si>
    <t>sympathiser</t>
  </si>
  <si>
    <t>sympathisers</t>
  </si>
  <si>
    <t>sympathising</t>
  </si>
  <si>
    <t>sympathize</t>
  </si>
  <si>
    <t>sympathized</t>
  </si>
  <si>
    <t>sympathizer</t>
  </si>
  <si>
    <t>sympathizers</t>
  </si>
  <si>
    <t>sympathizes</t>
  </si>
  <si>
    <t>sympathizing</t>
  </si>
  <si>
    <t>sympathomimetic</t>
  </si>
  <si>
    <t>sympathy</t>
  </si>
  <si>
    <t>symphonic</t>
  </si>
  <si>
    <t>symphonies</t>
  </si>
  <si>
    <t>symphony</t>
  </si>
  <si>
    <t>symphysis</t>
  </si>
  <si>
    <t>symposium</t>
  </si>
  <si>
    <t>symposiums</t>
  </si>
  <si>
    <t>symptom</t>
  </si>
  <si>
    <t>symptomatic</t>
  </si>
  <si>
    <t>symptomology</t>
  </si>
  <si>
    <t>symptoms</t>
  </si>
  <si>
    <t>syn</t>
  </si>
  <si>
    <t>synagogue</t>
  </si>
  <si>
    <t>synagogues</t>
  </si>
  <si>
    <t>synapse</t>
  </si>
  <si>
    <t>synapses</t>
  </si>
  <si>
    <t>synaptic</t>
  </si>
  <si>
    <t>sync</t>
  </si>
  <si>
    <t>synch</t>
  </si>
  <si>
    <t>synched</t>
  </si>
  <si>
    <t>synching</t>
  </si>
  <si>
    <t>synchro</t>
  </si>
  <si>
    <t>synchromesh</t>
  </si>
  <si>
    <t>synchronicity</t>
  </si>
  <si>
    <t>synchronisation</t>
  </si>
  <si>
    <t>synchronise</t>
  </si>
  <si>
    <t>synchronised</t>
  </si>
  <si>
    <t>synchronising</t>
  </si>
  <si>
    <t>synchronistic</t>
  </si>
  <si>
    <t>synchronization</t>
  </si>
  <si>
    <t>synchronize</t>
  </si>
  <si>
    <t>synchronized</t>
  </si>
  <si>
    <t>synchronizer</t>
  </si>
  <si>
    <t>synchronizes</t>
  </si>
  <si>
    <t>synchronizing</t>
  </si>
  <si>
    <t>synchronous</t>
  </si>
  <si>
    <t>synchros</t>
  </si>
  <si>
    <t>synchs</t>
  </si>
  <si>
    <t>syncopal</t>
  </si>
  <si>
    <t>syncopate</t>
  </si>
  <si>
    <t>syncopated</t>
  </si>
  <si>
    <t>syncopation</t>
  </si>
  <si>
    <t>syncope</t>
  </si>
  <si>
    <t>syncs</t>
  </si>
  <si>
    <t>syncytial</t>
  </si>
  <si>
    <t>syndactyly</t>
  </si>
  <si>
    <t>syndicalist</t>
  </si>
  <si>
    <t>syndicate</t>
  </si>
  <si>
    <t>syndicated</t>
  </si>
  <si>
    <t>syndicates</t>
  </si>
  <si>
    <t>syndication</t>
  </si>
  <si>
    <t>syndrome</t>
  </si>
  <si>
    <t>syndromes</t>
  </si>
  <si>
    <t>syne</t>
  </si>
  <si>
    <t>synecdoche</t>
  </si>
  <si>
    <t>synergies</t>
  </si>
  <si>
    <t>synergistic</t>
  </si>
  <si>
    <t>synergistically</t>
  </si>
  <si>
    <t>synergize</t>
  </si>
  <si>
    <t>synergy</t>
  </si>
  <si>
    <t>synod</t>
  </si>
  <si>
    <t>synonym</t>
  </si>
  <si>
    <t>synonymous</t>
  </si>
  <si>
    <t>synonyms</t>
  </si>
  <si>
    <t>synopses</t>
  </si>
  <si>
    <t>synopsis</t>
  </si>
  <si>
    <t>synopsise</t>
  </si>
  <si>
    <t>synoptic</t>
  </si>
  <si>
    <t>synovial</t>
  </si>
  <si>
    <t>synovitis</t>
  </si>
  <si>
    <t>syntactically</t>
  </si>
  <si>
    <t>syntax</t>
  </si>
  <si>
    <t>synthesis</t>
  </si>
  <si>
    <t>synthesise</t>
  </si>
  <si>
    <t>synthesised</t>
  </si>
  <si>
    <t>synthesiser</t>
  </si>
  <si>
    <t>synthesize</t>
  </si>
  <si>
    <t>synthesized</t>
  </si>
  <si>
    <t>synthesizer</t>
  </si>
  <si>
    <t>synthesizers</t>
  </si>
  <si>
    <t>synthesizes</t>
  </si>
  <si>
    <t>synthesizing</t>
  </si>
  <si>
    <t>synthetic</t>
  </si>
  <si>
    <t>synthetically</t>
  </si>
  <si>
    <t>synthetics</t>
  </si>
  <si>
    <t>syphilis</t>
  </si>
  <si>
    <t>syphilitic</t>
  </si>
  <si>
    <t>syphilitics</t>
  </si>
  <si>
    <t>syphilization</t>
  </si>
  <si>
    <t>syracuse</t>
  </si>
  <si>
    <t>syren</t>
  </si>
  <si>
    <t>syria</t>
  </si>
  <si>
    <t>syrian</t>
  </si>
  <si>
    <t>syrians</t>
  </si>
  <si>
    <t>syringe</t>
  </si>
  <si>
    <t>syringes</t>
  </si>
  <si>
    <t>syrup</t>
  </si>
  <si>
    <t>syrups</t>
  </si>
  <si>
    <t>syrupy</t>
  </si>
  <si>
    <t>system</t>
  </si>
  <si>
    <t>systematic</t>
  </si>
  <si>
    <t>systematically</t>
  </si>
  <si>
    <t>systematics</t>
  </si>
  <si>
    <t>systematized</t>
  </si>
  <si>
    <t>systemic</t>
  </si>
  <si>
    <t>systemically</t>
  </si>
  <si>
    <t>systemized</t>
  </si>
  <si>
    <t>systems</t>
  </si>
  <si>
    <t>systolic</t>
  </si>
  <si>
    <t>t</t>
  </si>
  <si>
    <t>ta</t>
  </si>
  <si>
    <t>taa</t>
  </si>
  <si>
    <t>taal</t>
  </si>
  <si>
    <t>tab</t>
  </si>
  <si>
    <t>tabac</t>
  </si>
  <si>
    <t>tabasco</t>
  </si>
  <si>
    <t>tabbed</t>
  </si>
  <si>
    <t>tabbies</t>
  </si>
  <si>
    <t>tabbouleh</t>
  </si>
  <si>
    <t>tabby</t>
  </si>
  <si>
    <t>taber</t>
  </si>
  <si>
    <t>tabernacle</t>
  </si>
  <si>
    <t>tabes</t>
  </si>
  <si>
    <t>tabla</t>
  </si>
  <si>
    <t>table</t>
  </si>
  <si>
    <t>tableau</t>
  </si>
  <si>
    <t>tableaux</t>
  </si>
  <si>
    <t>tablecloth</t>
  </si>
  <si>
    <t>tablecloths</t>
  </si>
  <si>
    <t>tabled</t>
  </si>
  <si>
    <t>tables</t>
  </si>
  <si>
    <t>tablespoon</t>
  </si>
  <si>
    <t>tablespoonful</t>
  </si>
  <si>
    <t>tablet</t>
  </si>
  <si>
    <t>tabletop</t>
  </si>
  <si>
    <t>tabletops</t>
  </si>
  <si>
    <t>tablets</t>
  </si>
  <si>
    <t>tableware</t>
  </si>
  <si>
    <t>tabling</t>
  </si>
  <si>
    <t>tabloid</t>
  </si>
  <si>
    <t>tabloids</t>
  </si>
  <si>
    <t>taboo</t>
  </si>
  <si>
    <t>taboos</t>
  </si>
  <si>
    <t>tabs</t>
  </si>
  <si>
    <t>tabula</t>
  </si>
  <si>
    <t>tabulate</t>
  </si>
  <si>
    <t>tabulating</t>
  </si>
  <si>
    <t>tabulation</t>
  </si>
  <si>
    <t>tabulations</t>
  </si>
  <si>
    <t>tabule</t>
  </si>
  <si>
    <t>tacan</t>
  </si>
  <si>
    <t>tace</t>
  </si>
  <si>
    <t>tacet</t>
  </si>
  <si>
    <t>tach</t>
  </si>
  <si>
    <t>tache</t>
  </si>
  <si>
    <t>tachibana</t>
  </si>
  <si>
    <t>tachistoscopic</t>
  </si>
  <si>
    <t>tachycardia</t>
  </si>
  <si>
    <t>tachycardiac</t>
  </si>
  <si>
    <t>tachyon</t>
  </si>
  <si>
    <t>tachypnea</t>
  </si>
  <si>
    <t>tachypneic</t>
  </si>
  <si>
    <t>tacit</t>
  </si>
  <si>
    <t>tacitly</t>
  </si>
  <si>
    <t>taciturn</t>
  </si>
  <si>
    <t>tack</t>
  </si>
  <si>
    <t>tacked</t>
  </si>
  <si>
    <t>tacker</t>
  </si>
  <si>
    <t>tacket</t>
  </si>
  <si>
    <t>tackiest</t>
  </si>
  <si>
    <t>tackiness</t>
  </si>
  <si>
    <t>tacking</t>
  </si>
  <si>
    <t>tackle</t>
  </si>
  <si>
    <t>tackled</t>
  </si>
  <si>
    <t>tackler</t>
  </si>
  <si>
    <t>tacklers</t>
  </si>
  <si>
    <t>tackles</t>
  </si>
  <si>
    <t>tackling</t>
  </si>
  <si>
    <t>tacks</t>
  </si>
  <si>
    <t>tacky</t>
  </si>
  <si>
    <t>taco</t>
  </si>
  <si>
    <t>tacoma</t>
  </si>
  <si>
    <t>taconite</t>
  </si>
  <si>
    <t>tacos</t>
  </si>
  <si>
    <t>tact</t>
  </si>
  <si>
    <t>tactful</t>
  </si>
  <si>
    <t>tactfully</t>
  </si>
  <si>
    <t>tactic</t>
  </si>
  <si>
    <t>tactical</t>
  </si>
  <si>
    <t>tactically</t>
  </si>
  <si>
    <t>tactician</t>
  </si>
  <si>
    <t>tacticians</t>
  </si>
  <si>
    <t>tactics</t>
  </si>
  <si>
    <t>tactile</t>
  </si>
  <si>
    <t>tactless</t>
  </si>
  <si>
    <t>tad</t>
  </si>
  <si>
    <t>tadpole</t>
  </si>
  <si>
    <t>tadpoles</t>
  </si>
  <si>
    <t>tae</t>
  </si>
  <si>
    <t>tael</t>
  </si>
  <si>
    <t>taels</t>
  </si>
  <si>
    <t>taenia</t>
  </si>
  <si>
    <t>taenias</t>
  </si>
  <si>
    <t>taffeta</t>
  </si>
  <si>
    <t>taffies</t>
  </si>
  <si>
    <t>taffrail</t>
  </si>
  <si>
    <t>taffy</t>
  </si>
  <si>
    <t>taft</t>
  </si>
  <si>
    <t>tag</t>
  </si>
  <si>
    <t>tagalog</t>
  </si>
  <si>
    <t>tagalong</t>
  </si>
  <si>
    <t>tagged</t>
  </si>
  <si>
    <t>tagger</t>
  </si>
  <si>
    <t>tagging</t>
  </si>
  <si>
    <t>tagliatelle</t>
  </si>
  <si>
    <t>tags</t>
  </si>
  <si>
    <t>taha</t>
  </si>
  <si>
    <t>tahiti</t>
  </si>
  <si>
    <t>tahitian</t>
  </si>
  <si>
    <t>tahitians</t>
  </si>
  <si>
    <t>tai</t>
  </si>
  <si>
    <t>tail</t>
  </si>
  <si>
    <t>tailback</t>
  </si>
  <si>
    <t>tailbone</t>
  </si>
  <si>
    <t>tailbones</t>
  </si>
  <si>
    <t>tailcoat</t>
  </si>
  <si>
    <t>tailcoats</t>
  </si>
  <si>
    <t>tailed</t>
  </si>
  <si>
    <t>tailers</t>
  </si>
  <si>
    <t>tailgate</t>
  </si>
  <si>
    <t>tailgated</t>
  </si>
  <si>
    <t>tailgater</t>
  </si>
  <si>
    <t>tailgaters</t>
  </si>
  <si>
    <t>tailgates</t>
  </si>
  <si>
    <t>tailgating</t>
  </si>
  <si>
    <t>tailing</t>
  </si>
  <si>
    <t>tailings</t>
  </si>
  <si>
    <t>tailless</t>
  </si>
  <si>
    <t>taillight</t>
  </si>
  <si>
    <t>taillights</t>
  </si>
  <si>
    <t>tailor</t>
  </si>
  <si>
    <t>tailored</t>
  </si>
  <si>
    <t>tailoring</t>
  </si>
  <si>
    <t>tailors</t>
  </si>
  <si>
    <t>tailpipe</t>
  </si>
  <si>
    <t>tailpipes</t>
  </si>
  <si>
    <t>tailwind</t>
  </si>
  <si>
    <t>tailwinds</t>
  </si>
  <si>
    <t>tain</t>
  </si>
  <si>
    <t>taint</t>
  </si>
  <si>
    <t>tainted</t>
  </si>
  <si>
    <t>tainting</t>
  </si>
  <si>
    <t>taints</t>
  </si>
  <si>
    <t>taipan</t>
  </si>
  <si>
    <t>taipei</t>
  </si>
  <si>
    <t>taipo</t>
  </si>
  <si>
    <t>tait</t>
  </si>
  <si>
    <t>taiwan</t>
  </si>
  <si>
    <t>taiwanese</t>
  </si>
  <si>
    <t>taj</t>
  </si>
  <si>
    <t>taka</t>
  </si>
  <si>
    <t>take</t>
  </si>
  <si>
    <t>takeaway</t>
  </si>
  <si>
    <t>taked</t>
  </si>
  <si>
    <t>takedown</t>
  </si>
  <si>
    <t>takedowns</t>
  </si>
  <si>
    <t>taken</t>
  </si>
  <si>
    <t>takeoff</t>
  </si>
  <si>
    <t>takeoffs</t>
  </si>
  <si>
    <t>takeout</t>
  </si>
  <si>
    <t>takeover</t>
  </si>
  <si>
    <t>takeovers</t>
  </si>
  <si>
    <t>taker</t>
  </si>
  <si>
    <t>takers</t>
  </si>
  <si>
    <t>takes</t>
  </si>
  <si>
    <t>taketh</t>
  </si>
  <si>
    <t>takin</t>
  </si>
  <si>
    <t>taking</t>
  </si>
  <si>
    <t>takings</t>
  </si>
  <si>
    <t>tal</t>
  </si>
  <si>
    <t>talar</t>
  </si>
  <si>
    <t>talbot</t>
  </si>
  <si>
    <t>talc</t>
  </si>
  <si>
    <t>talcum</t>
  </si>
  <si>
    <t>tale</t>
  </si>
  <si>
    <t>talebearer</t>
  </si>
  <si>
    <t>talent</t>
  </si>
  <si>
    <t>talented</t>
  </si>
  <si>
    <t>talentless</t>
  </si>
  <si>
    <t>talents</t>
  </si>
  <si>
    <t>taler</t>
  </si>
  <si>
    <t>tales</t>
  </si>
  <si>
    <t>tali</t>
  </si>
  <si>
    <t>talionis</t>
  </si>
  <si>
    <t>talisman</t>
  </si>
  <si>
    <t>talismans</t>
  </si>
  <si>
    <t>talk</t>
  </si>
  <si>
    <t>talkative</t>
  </si>
  <si>
    <t>talkativeness</t>
  </si>
  <si>
    <t>talked</t>
  </si>
  <si>
    <t>talker</t>
  </si>
  <si>
    <t>talkers</t>
  </si>
  <si>
    <t>talkie</t>
  </si>
  <si>
    <t>talkies</t>
  </si>
  <si>
    <t>talking</t>
  </si>
  <si>
    <t>talks</t>
  </si>
  <si>
    <t>talky</t>
  </si>
  <si>
    <t>tall</t>
  </si>
  <si>
    <t>tallahassee</t>
  </si>
  <si>
    <t>tallboy</t>
  </si>
  <si>
    <t>taller</t>
  </si>
  <si>
    <t>talles</t>
  </si>
  <si>
    <t>tallest</t>
  </si>
  <si>
    <t>tallied</t>
  </si>
  <si>
    <t>tallies</t>
  </si>
  <si>
    <t>tallis</t>
  </si>
  <si>
    <t>tallish</t>
  </si>
  <si>
    <t>tallith</t>
  </si>
  <si>
    <t>tallness</t>
  </si>
  <si>
    <t>tallow</t>
  </si>
  <si>
    <t>tallows</t>
  </si>
  <si>
    <t>tally</t>
  </si>
  <si>
    <t>tallyho</t>
  </si>
  <si>
    <t>tallying</t>
  </si>
  <si>
    <t>tallyman</t>
  </si>
  <si>
    <t>talmud</t>
  </si>
  <si>
    <t>talmudic</t>
  </si>
  <si>
    <t>talon</t>
  </si>
  <si>
    <t>talons</t>
  </si>
  <si>
    <t>talpa</t>
  </si>
  <si>
    <t>talus</t>
  </si>
  <si>
    <t>tam</t>
  </si>
  <si>
    <t>tamale</t>
  </si>
  <si>
    <t>tamales</t>
  </si>
  <si>
    <t>tamara</t>
  </si>
  <si>
    <t>tamarack</t>
  </si>
  <si>
    <t>tamarin</t>
  </si>
  <si>
    <t>tamarind</t>
  </si>
  <si>
    <t>tamarisk</t>
  </si>
  <si>
    <t>tamas</t>
  </si>
  <si>
    <t>tambo</t>
  </si>
  <si>
    <t>tambourine</t>
  </si>
  <si>
    <t>tambourines</t>
  </si>
  <si>
    <t>tame</t>
  </si>
  <si>
    <t>tamed</t>
  </si>
  <si>
    <t>tamely</t>
  </si>
  <si>
    <t>tamer</t>
  </si>
  <si>
    <t>tames</t>
  </si>
  <si>
    <t>tamest</t>
  </si>
  <si>
    <t>tamil</t>
  </si>
  <si>
    <t>taming</t>
  </si>
  <si>
    <t>tammany</t>
  </si>
  <si>
    <t>tammie</t>
  </si>
  <si>
    <t>tammy</t>
  </si>
  <si>
    <t>tamp</t>
  </si>
  <si>
    <t>tampa</t>
  </si>
  <si>
    <t>tamper</t>
  </si>
  <si>
    <t>tampered</t>
  </si>
  <si>
    <t>tamperer</t>
  </si>
  <si>
    <t>tampering</t>
  </si>
  <si>
    <t>tamperproof</t>
  </si>
  <si>
    <t>tampers</t>
  </si>
  <si>
    <t>tamping</t>
  </si>
  <si>
    <t>tampon</t>
  </si>
  <si>
    <t>tamponade</t>
  </si>
  <si>
    <t>tamponing</t>
  </si>
  <si>
    <t>tampons</t>
  </si>
  <si>
    <t>tampoon</t>
  </si>
  <si>
    <t>tams</t>
  </si>
  <si>
    <t>tan</t>
  </si>
  <si>
    <t>tana</t>
  </si>
  <si>
    <t>tanager</t>
  </si>
  <si>
    <t>tanagers</t>
  </si>
  <si>
    <t>tanbark</t>
  </si>
  <si>
    <t>tandem</t>
  </si>
  <si>
    <t>tandoori</t>
  </si>
  <si>
    <t>tane</t>
  </si>
  <si>
    <t>tangelo</t>
  </si>
  <si>
    <t>tangent</t>
  </si>
  <si>
    <t>tangential</t>
  </si>
  <si>
    <t>tangents</t>
  </si>
  <si>
    <t>tangerine</t>
  </si>
  <si>
    <t>tangerines</t>
  </si>
  <si>
    <t>tangible</t>
  </si>
  <si>
    <t>tangier</t>
  </si>
  <si>
    <t>tanginess</t>
  </si>
  <si>
    <t>tangle</t>
  </si>
  <si>
    <t>tangled</t>
  </si>
  <si>
    <t>tanglefoot</t>
  </si>
  <si>
    <t>tanglement</t>
  </si>
  <si>
    <t>tangler</t>
  </si>
  <si>
    <t>tangles</t>
  </si>
  <si>
    <t>tangling</t>
  </si>
  <si>
    <t>tangly</t>
  </si>
  <si>
    <t>tango</t>
  </si>
  <si>
    <t>tangoed</t>
  </si>
  <si>
    <t>tangos</t>
  </si>
  <si>
    <t>tangs</t>
  </si>
  <si>
    <t>tangy</t>
  </si>
  <si>
    <t>tania</t>
  </si>
  <si>
    <t>tanjong</t>
  </si>
  <si>
    <t>tank</t>
  </si>
  <si>
    <t>tanka</t>
  </si>
  <si>
    <t>tankard</t>
  </si>
  <si>
    <t>tanked</t>
  </si>
  <si>
    <t>tanker</t>
  </si>
  <si>
    <t>tankers</t>
  </si>
  <si>
    <t>tankful</t>
  </si>
  <si>
    <t>tanking</t>
  </si>
  <si>
    <t>tankless</t>
  </si>
  <si>
    <t>tanks</t>
  </si>
  <si>
    <t>tanna</t>
  </si>
  <si>
    <t>tanned</t>
  </si>
  <si>
    <t>tanner</t>
  </si>
  <si>
    <t>tanneries</t>
  </si>
  <si>
    <t>tanners</t>
  </si>
  <si>
    <t>tannery</t>
  </si>
  <si>
    <t>tannhauser</t>
  </si>
  <si>
    <t>tannic</t>
  </si>
  <si>
    <t>tanning</t>
  </si>
  <si>
    <t>tannins</t>
  </si>
  <si>
    <t>tannish</t>
  </si>
  <si>
    <t>tanny</t>
  </si>
  <si>
    <t>tans</t>
  </si>
  <si>
    <t>tansey</t>
  </si>
  <si>
    <t>tansy</t>
  </si>
  <si>
    <t>tantalising</t>
  </si>
  <si>
    <t>tantalisingly</t>
  </si>
  <si>
    <t>tantalize</t>
  </si>
  <si>
    <t>tantalized</t>
  </si>
  <si>
    <t>tantalizer</t>
  </si>
  <si>
    <t>tantalizing</t>
  </si>
  <si>
    <t>tantalizingly</t>
  </si>
  <si>
    <t>tantalum</t>
  </si>
  <si>
    <t>tantalus</t>
  </si>
  <si>
    <t>tantamount</t>
  </si>
  <si>
    <t>tanto</t>
  </si>
  <si>
    <t>tantra</t>
  </si>
  <si>
    <t>tantric</t>
  </si>
  <si>
    <t>tantrum</t>
  </si>
  <si>
    <t>tantrums</t>
  </si>
  <si>
    <t>tanzania</t>
  </si>
  <si>
    <t>tanzanian</t>
  </si>
  <si>
    <t>tao</t>
  </si>
  <si>
    <t>taoist</t>
  </si>
  <si>
    <t>taoists</t>
  </si>
  <si>
    <t>taos</t>
  </si>
  <si>
    <t>tap</t>
  </si>
  <si>
    <t>tapas</t>
  </si>
  <si>
    <t>tape</t>
  </si>
  <si>
    <t>taped</t>
  </si>
  <si>
    <t>tapeline</t>
  </si>
  <si>
    <t>taper</t>
  </si>
  <si>
    <t>tapered</t>
  </si>
  <si>
    <t>tapering</t>
  </si>
  <si>
    <t>tapers</t>
  </si>
  <si>
    <t>tapes</t>
  </si>
  <si>
    <t>tapestry</t>
  </si>
  <si>
    <t>tapeworm</t>
  </si>
  <si>
    <t>tapeworms</t>
  </si>
  <si>
    <t>taping</t>
  </si>
  <si>
    <t>tapings</t>
  </si>
  <si>
    <t>tapioca</t>
  </si>
  <si>
    <t>tapir</t>
  </si>
  <si>
    <t>tapped</t>
  </si>
  <si>
    <t>tapper</t>
  </si>
  <si>
    <t>tappers</t>
  </si>
  <si>
    <t>tapping</t>
  </si>
  <si>
    <t>tappings</t>
  </si>
  <si>
    <t>taproom</t>
  </si>
  <si>
    <t>taprooms</t>
  </si>
  <si>
    <t>taps</t>
  </si>
  <si>
    <t>tapster</t>
  </si>
  <si>
    <t>tapu</t>
  </si>
  <si>
    <t>tara</t>
  </si>
  <si>
    <t>taradiddle</t>
  </si>
  <si>
    <t>taramasalata</t>
  </si>
  <si>
    <t>tarantella</t>
  </si>
  <si>
    <t>tarantula</t>
  </si>
  <si>
    <t>tarantulas</t>
  </si>
  <si>
    <t>tardies</t>
  </si>
  <si>
    <t>tardily</t>
  </si>
  <si>
    <t>tardiness</t>
  </si>
  <si>
    <t>tardy</t>
  </si>
  <si>
    <t>tare</t>
  </si>
  <si>
    <t>tares</t>
  </si>
  <si>
    <t>target</t>
  </si>
  <si>
    <t>targeting</t>
  </si>
  <si>
    <t>targets</t>
  </si>
  <si>
    <t>tariff</t>
  </si>
  <si>
    <t>tariffs</t>
  </si>
  <si>
    <t>tarlatan</t>
  </si>
  <si>
    <t>tarmac</t>
  </si>
  <si>
    <t>tarmacked</t>
  </si>
  <si>
    <t>tarman</t>
  </si>
  <si>
    <t>tarn</t>
  </si>
  <si>
    <t>tarnation</t>
  </si>
  <si>
    <t>tarnish</t>
  </si>
  <si>
    <t>tarnished</t>
  </si>
  <si>
    <t>tarnishing</t>
  </si>
  <si>
    <t>taro</t>
  </si>
  <si>
    <t>tarot</t>
  </si>
  <si>
    <t>tarots</t>
  </si>
  <si>
    <t>tarp</t>
  </si>
  <si>
    <t>tarpaulin</t>
  </si>
  <si>
    <t>tarpeian</t>
  </si>
  <si>
    <t>tarpon</t>
  </si>
  <si>
    <t>tarps</t>
  </si>
  <si>
    <t>tarr</t>
  </si>
  <si>
    <t>tarragon</t>
  </si>
  <si>
    <t>tarred</t>
  </si>
  <si>
    <t>tarried</t>
  </si>
  <si>
    <t>tarring</t>
  </si>
  <si>
    <t>tarry</t>
  </si>
  <si>
    <t>tarrying</t>
  </si>
  <si>
    <t>tars</t>
  </si>
  <si>
    <t>tarsus</t>
  </si>
  <si>
    <t>tart</t>
  </si>
  <si>
    <t>tartan</t>
  </si>
  <si>
    <t>tartans</t>
  </si>
  <si>
    <t>tartar</t>
  </si>
  <si>
    <t>tartare</t>
  </si>
  <si>
    <t>tartars</t>
  </si>
  <si>
    <t>tartarus</t>
  </si>
  <si>
    <t>tartary</t>
  </si>
  <si>
    <t>tarted</t>
  </si>
  <si>
    <t>tartlets</t>
  </si>
  <si>
    <t>tartly</t>
  </si>
  <si>
    <t>tartrazine</t>
  </si>
  <si>
    <t>tarts</t>
  </si>
  <si>
    <t>tartuffe</t>
  </si>
  <si>
    <t>tarty</t>
  </si>
  <si>
    <t>tarzan</t>
  </si>
  <si>
    <t>tas</t>
  </si>
  <si>
    <t>tasco</t>
  </si>
  <si>
    <t>tash</t>
  </si>
  <si>
    <t>task</t>
  </si>
  <si>
    <t>tasked</t>
  </si>
  <si>
    <t>tasker</t>
  </si>
  <si>
    <t>tasking</t>
  </si>
  <si>
    <t>taskless</t>
  </si>
  <si>
    <t>taskmaster</t>
  </si>
  <si>
    <t>tasks</t>
  </si>
  <si>
    <t>tasmanian</t>
  </si>
  <si>
    <t>tass</t>
  </si>
  <si>
    <t>tasse</t>
  </si>
  <si>
    <t>tassel</t>
  </si>
  <si>
    <t>tassels</t>
  </si>
  <si>
    <t>tassie</t>
  </si>
  <si>
    <t>taste</t>
  </si>
  <si>
    <t>tastebuds</t>
  </si>
  <si>
    <t>tasted</t>
  </si>
  <si>
    <t>tasteful</t>
  </si>
  <si>
    <t>tastefully</t>
  </si>
  <si>
    <t>tasteless</t>
  </si>
  <si>
    <t>tastelessness</t>
  </si>
  <si>
    <t>taster</t>
  </si>
  <si>
    <t>tastes</t>
  </si>
  <si>
    <t>tastier</t>
  </si>
  <si>
    <t>tastiest</t>
  </si>
  <si>
    <t>tasting</t>
  </si>
  <si>
    <t>tastings</t>
  </si>
  <si>
    <t>tasty</t>
  </si>
  <si>
    <t>tat</t>
  </si>
  <si>
    <t>tatami</t>
  </si>
  <si>
    <t>tate</t>
  </si>
  <si>
    <t>tater</t>
  </si>
  <si>
    <t>taters</t>
  </si>
  <si>
    <t>tates</t>
  </si>
  <si>
    <t>tatler</t>
  </si>
  <si>
    <t>tatoo</t>
  </si>
  <si>
    <t>tatoos</t>
  </si>
  <si>
    <t>tatou</t>
  </si>
  <si>
    <t>tats</t>
  </si>
  <si>
    <t>tatted</t>
  </si>
  <si>
    <t>tattered</t>
  </si>
  <si>
    <t>tatters</t>
  </si>
  <si>
    <t>tattersall</t>
  </si>
  <si>
    <t>tatting</t>
  </si>
  <si>
    <t>tattle</t>
  </si>
  <si>
    <t>tattled</t>
  </si>
  <si>
    <t>tattler</t>
  </si>
  <si>
    <t>tattletale</t>
  </si>
  <si>
    <t>tattletales</t>
  </si>
  <si>
    <t>tattling</t>
  </si>
  <si>
    <t>tattoo</t>
  </si>
  <si>
    <t>tattooed</t>
  </si>
  <si>
    <t>tattooer</t>
  </si>
  <si>
    <t>tattooing</t>
  </si>
  <si>
    <t>tattooist</t>
  </si>
  <si>
    <t>tattoos</t>
  </si>
  <si>
    <t>tattva</t>
  </si>
  <si>
    <t>tatty</t>
  </si>
  <si>
    <t>tatu</t>
  </si>
  <si>
    <t>tau</t>
  </si>
  <si>
    <t>taught</t>
  </si>
  <si>
    <t>taunt</t>
  </si>
  <si>
    <t>taunted</t>
  </si>
  <si>
    <t>taunting</t>
  </si>
  <si>
    <t>taunts</t>
  </si>
  <si>
    <t>taupe</t>
  </si>
  <si>
    <t>taupo</t>
  </si>
  <si>
    <t>taurus</t>
  </si>
  <si>
    <t>tauruses</t>
  </si>
  <si>
    <t>taut</t>
  </si>
  <si>
    <t>tautness</t>
  </si>
  <si>
    <t>tautology</t>
  </si>
  <si>
    <t>tav</t>
  </si>
  <si>
    <t>tave</t>
  </si>
  <si>
    <t>tavern</t>
  </si>
  <si>
    <t>taverna</t>
  </si>
  <si>
    <t>taverns</t>
  </si>
  <si>
    <t>tavers</t>
  </si>
  <si>
    <t>taw</t>
  </si>
  <si>
    <t>tawdry</t>
  </si>
  <si>
    <t>tawney</t>
  </si>
  <si>
    <t>tawny</t>
  </si>
  <si>
    <t>tax</t>
  </si>
  <si>
    <t>taxable</t>
  </si>
  <si>
    <t>taxation</t>
  </si>
  <si>
    <t>taxations</t>
  </si>
  <si>
    <t>taxed</t>
  </si>
  <si>
    <t>taxes</t>
  </si>
  <si>
    <t>taxi</t>
  </si>
  <si>
    <t>taxicab</t>
  </si>
  <si>
    <t>taxicabs</t>
  </si>
  <si>
    <t>taxidermist</t>
  </si>
  <si>
    <t>taxidermy</t>
  </si>
  <si>
    <t>taxied</t>
  </si>
  <si>
    <t>taxiing</t>
  </si>
  <si>
    <t>taxing</t>
  </si>
  <si>
    <t>taxis</t>
  </si>
  <si>
    <t>taxman</t>
  </si>
  <si>
    <t>taxmen</t>
  </si>
  <si>
    <t>taxonomic</t>
  </si>
  <si>
    <t>taxpayer</t>
  </si>
  <si>
    <t>taxpayers</t>
  </si>
  <si>
    <t>taxpaying</t>
  </si>
  <si>
    <t>taxwise</t>
  </si>
  <si>
    <t>tay</t>
  </si>
  <si>
    <t>tazia</t>
  </si>
  <si>
    <t>tb</t>
  </si>
  <si>
    <t>tbs</t>
  </si>
  <si>
    <t>tc</t>
  </si>
  <si>
    <t>tch</t>
  </si>
  <si>
    <t>tchaikovsky</t>
  </si>
  <si>
    <t>tck</t>
  </si>
  <si>
    <t>tdr</t>
  </si>
  <si>
    <t>te</t>
  </si>
  <si>
    <t>tea</t>
  </si>
  <si>
    <t>teabag</t>
  </si>
  <si>
    <t>teabags</t>
  </si>
  <si>
    <t>teach</t>
  </si>
  <si>
    <t>teachable</t>
  </si>
  <si>
    <t>teached</t>
  </si>
  <si>
    <t>teacher</t>
  </si>
  <si>
    <t>teachers</t>
  </si>
  <si>
    <t>teachery</t>
  </si>
  <si>
    <t>teaches</t>
  </si>
  <si>
    <t>teaching</t>
  </si>
  <si>
    <t>teachings</t>
  </si>
  <si>
    <t>teacup</t>
  </si>
  <si>
    <t>teacups</t>
  </si>
  <si>
    <t>teagle</t>
  </si>
  <si>
    <t>teague</t>
  </si>
  <si>
    <t>teahouse</t>
  </si>
  <si>
    <t>teak</t>
  </si>
  <si>
    <t>teakettle</t>
  </si>
  <si>
    <t>teakwood</t>
  </si>
  <si>
    <t>teal</t>
  </si>
  <si>
    <t>tealights</t>
  </si>
  <si>
    <t>teals</t>
  </si>
  <si>
    <t>team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</si>
  <si>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</si>
  <si>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</si>
  <si>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</si>
  <si>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</si>
  <si>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</si>
  <si>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</si>
  <si>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</si>
  <si>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</si>
  <si>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tean</t>
  </si>
  <si>
    <t>teapot</t>
  </si>
  <si>
    <t>teapots</t>
  </si>
  <si>
    <t>tear</t>
  </si>
  <si>
    <t>teardown</t>
  </si>
  <si>
    <t>teardrop</t>
  </si>
  <si>
    <t>teardrops</t>
  </si>
  <si>
    <t>teared</t>
  </si>
  <si>
    <t>tearer</t>
  </si>
  <si>
    <t>tearful</t>
  </si>
  <si>
    <t>tearfully</t>
  </si>
  <si>
    <t>teargas</t>
  </si>
  <si>
    <t>tearing</t>
  </si>
  <si>
    <t>tearjerker</t>
  </si>
  <si>
    <t>tearjerkers</t>
  </si>
  <si>
    <t>tearoom</t>
  </si>
  <si>
    <t>tearooms</t>
  </si>
  <si>
    <t>tears</t>
  </si>
  <si>
    <t>teary</t>
  </si>
  <si>
    <t>teas</t>
  </si>
  <si>
    <t>tease</t>
  </si>
  <si>
    <t>teased</t>
  </si>
  <si>
    <t>teaser</t>
  </si>
  <si>
    <t>teasers</t>
  </si>
  <si>
    <t>teases</t>
  </si>
  <si>
    <t>teashop</t>
  </si>
  <si>
    <t>teasing</t>
  </si>
  <si>
    <t>teasingly</t>
  </si>
  <si>
    <t>teasle</t>
  </si>
  <si>
    <t>teaspoon</t>
  </si>
  <si>
    <t>teaspoonful</t>
  </si>
  <si>
    <t>teaspoons</t>
  </si>
  <si>
    <t>teat</t>
  </si>
  <si>
    <t>teather</t>
  </si>
  <si>
    <t>teatime</t>
  </si>
  <si>
    <t>teats</t>
  </si>
  <si>
    <t>tec</t>
  </si>
  <si>
    <t>tech</t>
  </si>
  <si>
    <t>teched</t>
  </si>
  <si>
    <t>techie</t>
  </si>
  <si>
    <t>techies</t>
  </si>
  <si>
    <t>technetium</t>
  </si>
  <si>
    <t>technic</t>
  </si>
  <si>
    <t>technical</t>
  </si>
  <si>
    <t>technicalities</t>
  </si>
  <si>
    <t>technicality</t>
  </si>
  <si>
    <t>technically</t>
  </si>
  <si>
    <t>technician</t>
  </si>
  <si>
    <t>technicians</t>
  </si>
  <si>
    <t>technicolour</t>
  </si>
  <si>
    <t>technique</t>
  </si>
  <si>
    <t>techniques</t>
  </si>
  <si>
    <t>techno</t>
  </si>
  <si>
    <t>technocracy</t>
  </si>
  <si>
    <t>technocrat</t>
  </si>
  <si>
    <t>technocrats</t>
  </si>
  <si>
    <t>technological</t>
  </si>
  <si>
    <t>technologically</t>
  </si>
  <si>
    <t>technologies</t>
  </si>
  <si>
    <t>technologists</t>
  </si>
  <si>
    <t>technology</t>
  </si>
  <si>
    <t>technophobe</t>
  </si>
  <si>
    <t>techs</t>
  </si>
  <si>
    <t>tectonic</t>
  </si>
  <si>
    <t>tectonics</t>
  </si>
  <si>
    <t>tecum</t>
  </si>
  <si>
    <t>ted</t>
  </si>
  <si>
    <t>tedded</t>
  </si>
  <si>
    <t>tedder</t>
  </si>
  <si>
    <t>teddies</t>
  </si>
  <si>
    <t>teddy</t>
  </si>
  <si>
    <t>tedeschi</t>
  </si>
  <si>
    <t>tedesco</t>
  </si>
  <si>
    <t>tedious</t>
  </si>
  <si>
    <t>tediously</t>
  </si>
  <si>
    <t>tediousness</t>
  </si>
  <si>
    <t>tedium</t>
  </si>
  <si>
    <t>teds</t>
  </si>
  <si>
    <t>tee</t>
  </si>
  <si>
    <t>teed</t>
  </si>
  <si>
    <t>teeing</t>
  </si>
  <si>
    <t>teel</t>
  </si>
  <si>
    <t>teem</t>
  </si>
  <si>
    <t>teeming</t>
  </si>
  <si>
    <t>teems</t>
  </si>
  <si>
    <t>teen</t>
  </si>
  <si>
    <t>teenage</t>
  </si>
  <si>
    <t>teenaged</t>
  </si>
  <si>
    <t>teenager</t>
  </si>
  <si>
    <t>teenagers</t>
  </si>
  <si>
    <t>teenie</t>
  </si>
  <si>
    <t>teeniest</t>
  </si>
  <si>
    <t>teens</t>
  </si>
  <si>
    <t>teensiest</t>
  </si>
  <si>
    <t>teensy</t>
  </si>
  <si>
    <t>teeny</t>
  </si>
  <si>
    <t>teenybopper</t>
  </si>
  <si>
    <t>teenyboppers</t>
  </si>
  <si>
    <t>teepee</t>
  </si>
  <si>
    <t>teepees</t>
  </si>
  <si>
    <t>teer</t>
  </si>
  <si>
    <t>tees</t>
  </si>
  <si>
    <t>teet</t>
  </si>
  <si>
    <t>teeter</t>
  </si>
  <si>
    <t>teetering</t>
  </si>
  <si>
    <t>teeth</t>
  </si>
  <si>
    <t>teethe</t>
  </si>
  <si>
    <t>teething</t>
  </si>
  <si>
    <t>teetotal</t>
  </si>
  <si>
    <t>teetotaler</t>
  </si>
  <si>
    <t>teetotalers</t>
  </si>
  <si>
    <t>teetotaling</t>
  </si>
  <si>
    <t>teetotaller</t>
  </si>
  <si>
    <t>tefillin</t>
  </si>
  <si>
    <t>teflon</t>
  </si>
  <si>
    <t>teheran</t>
  </si>
  <si>
    <t>tejano</t>
  </si>
  <si>
    <t>tel</t>
  </si>
  <si>
    <t>telangiectasia</t>
  </si>
  <si>
    <t>tele</t>
  </si>
  <si>
    <t>telecast</t>
  </si>
  <si>
    <t>telecaster</t>
  </si>
  <si>
    <t>telecasters</t>
  </si>
  <si>
    <t>telecasts</t>
  </si>
  <si>
    <t>telecommunication</t>
  </si>
  <si>
    <t>telecommunications</t>
  </si>
  <si>
    <t>telecommuter</t>
  </si>
  <si>
    <t>telecomputer</t>
  </si>
  <si>
    <t>teleconferenced</t>
  </si>
  <si>
    <t>teleconferencing</t>
  </si>
  <si>
    <t>telegenic</t>
  </si>
  <si>
    <t>telegram</t>
  </si>
  <si>
    <t>telegrams</t>
  </si>
  <si>
    <t>telegraph</t>
  </si>
  <si>
    <t>telegraphed</t>
  </si>
  <si>
    <t>telegrapher</t>
  </si>
  <si>
    <t>telegraphic</t>
  </si>
  <si>
    <t>telegraphing</t>
  </si>
  <si>
    <t>telegraphs</t>
  </si>
  <si>
    <t>telegraphy</t>
  </si>
  <si>
    <t>telekinesis</t>
  </si>
  <si>
    <t>telekinetic</t>
  </si>
  <si>
    <t>telemarketer</t>
  </si>
  <si>
    <t>telemarketers</t>
  </si>
  <si>
    <t>telemarketing</t>
  </si>
  <si>
    <t>telemetric</t>
  </si>
  <si>
    <t>telemetry</t>
  </si>
  <si>
    <t>telepath</t>
  </si>
  <si>
    <t>telepathic</t>
  </si>
  <si>
    <t>telepathically</t>
  </si>
  <si>
    <t>telepathy</t>
  </si>
  <si>
    <t>teleph</t>
  </si>
  <si>
    <t>telephone</t>
  </si>
  <si>
    <t>telephoned</t>
  </si>
  <si>
    <t>telephones</t>
  </si>
  <si>
    <t>telephonic</t>
  </si>
  <si>
    <t>telephonically</t>
  </si>
  <si>
    <t>telephoning</t>
  </si>
  <si>
    <t>telephoto</t>
  </si>
  <si>
    <t>teleplasmic</t>
  </si>
  <si>
    <t>teleplays</t>
  </si>
  <si>
    <t>teleport</t>
  </si>
  <si>
    <t>teleportation</t>
  </si>
  <si>
    <t>teleported</t>
  </si>
  <si>
    <t>teleporting</t>
  </si>
  <si>
    <t>teleprompter</t>
  </si>
  <si>
    <t>telescope</t>
  </si>
  <si>
    <t>telescopes</t>
  </si>
  <si>
    <t>telescopic</t>
  </si>
  <si>
    <t>telescoping</t>
  </si>
  <si>
    <t>telethon</t>
  </si>
  <si>
    <t>telethons</t>
  </si>
  <si>
    <t>teletype</t>
  </si>
  <si>
    <t>teletyped</t>
  </si>
  <si>
    <t>televangelism</t>
  </si>
  <si>
    <t>televangelist</t>
  </si>
  <si>
    <t>televangelists</t>
  </si>
  <si>
    <t>teleview</t>
  </si>
  <si>
    <t>televiewer</t>
  </si>
  <si>
    <t>televise</t>
  </si>
  <si>
    <t>televised</t>
  </si>
  <si>
    <t>televising</t>
  </si>
  <si>
    <t>television</t>
  </si>
  <si>
    <t>televisions</t>
  </si>
  <si>
    <t>televisor</t>
  </si>
  <si>
    <t>telex</t>
  </si>
  <si>
    <t>telexed</t>
  </si>
  <si>
    <t>telfer</t>
  </si>
  <si>
    <t>telford</t>
  </si>
  <si>
    <t>teli</t>
  </si>
  <si>
    <t>tell</t>
  </si>
  <si>
    <t>teller</t>
  </si>
  <si>
    <t>tellers</t>
  </si>
  <si>
    <t>tellies</t>
  </si>
  <si>
    <t>tellin</t>
  </si>
  <si>
    <t>telling</t>
  </si>
  <si>
    <t>tells</t>
  </si>
  <si>
    <t>telltale</t>
  </si>
  <si>
    <t>telltales</t>
  </si>
  <si>
    <t>telluride</t>
  </si>
  <si>
    <t>tellurium</t>
  </si>
  <si>
    <t>tellus</t>
  </si>
  <si>
    <t>telly</t>
  </si>
  <si>
    <t>telt</t>
  </si>
  <si>
    <t>tem</t>
  </si>
  <si>
    <t>temblor</t>
  </si>
  <si>
    <t>temerity</t>
  </si>
  <si>
    <t>temescal</t>
  </si>
  <si>
    <t>temp</t>
  </si>
  <si>
    <t>tempe</t>
  </si>
  <si>
    <t>temped</t>
  </si>
  <si>
    <t>tempeh</t>
  </si>
  <si>
    <t>temper</t>
  </si>
  <si>
    <t>tempera</t>
  </si>
  <si>
    <t>temperable</t>
  </si>
  <si>
    <t>temperament</t>
  </si>
  <si>
    <t>temperamental</t>
  </si>
  <si>
    <t>temperamentally</t>
  </si>
  <si>
    <t>temperaments</t>
  </si>
  <si>
    <t>temperance</t>
  </si>
  <si>
    <t>temperate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</si>
  <si>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</si>
  <si>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</si>
  <si>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</si>
  <si>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</si>
  <si>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</si>
  <si>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</si>
  <si>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</si>
  <si>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</si>
  <si>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temping</t>
  </si>
  <si>
    <t>templar</t>
  </si>
  <si>
    <t>template</t>
  </si>
  <si>
    <t>templates</t>
  </si>
  <si>
    <t>temple</t>
  </si>
  <si>
    <t>temples</t>
  </si>
  <si>
    <t>templum</t>
  </si>
  <si>
    <t>tempo</t>
  </si>
  <si>
    <t>tempora</t>
  </si>
  <si>
    <t>temporal</t>
  </si>
  <si>
    <t>temporalis</t>
  </si>
  <si>
    <t>temporally</t>
  </si>
  <si>
    <t>temporaries</t>
  </si>
  <si>
    <t>temporarily</t>
  </si>
  <si>
    <t>temporary</t>
  </si>
  <si>
    <t>tempore</t>
  </si>
  <si>
    <t>temporize</t>
  </si>
  <si>
    <t>temporomandibular</t>
  </si>
  <si>
    <t>tempos</t>
  </si>
  <si>
    <t>temps</t>
  </si>
  <si>
    <t>tempt</t>
  </si>
  <si>
    <t>temptation</t>
  </si>
  <si>
    <t>temptations</t>
  </si>
  <si>
    <t>tempted</t>
  </si>
  <si>
    <t>tempter</t>
  </si>
  <si>
    <t>tempting</t>
  </si>
  <si>
    <t>temptingly</t>
  </si>
  <si>
    <t>temptress</t>
  </si>
  <si>
    <t>tempts</t>
  </si>
  <si>
    <t>tempura</t>
  </si>
  <si>
    <t>tempus</t>
  </si>
  <si>
    <t>ten</t>
  </si>
  <si>
    <t>tenace</t>
  </si>
  <si>
    <t>tenacious</t>
  </si>
  <si>
    <t>tenaciously</t>
  </si>
  <si>
    <t>tenacity</t>
  </si>
  <si>
    <t>tenancy</t>
  </si>
  <si>
    <t>tenant</t>
  </si>
  <si>
    <t>tenantless</t>
  </si>
  <si>
    <t>tenants</t>
  </si>
  <si>
    <t>tench</t>
  </si>
  <si>
    <t>tend</t>
  </si>
  <si>
    <t>tended</t>
  </si>
  <si>
    <t>tendencies</t>
  </si>
  <si>
    <t>tendency</t>
  </si>
  <si>
    <t>tendentious</t>
  </si>
  <si>
    <t>tender</t>
  </si>
  <si>
    <t>tendered</t>
  </si>
  <si>
    <t>tenderer</t>
  </si>
  <si>
    <t>tenderest</t>
  </si>
  <si>
    <t>tenderfeet</t>
  </si>
  <si>
    <t>tenderfoot</t>
  </si>
  <si>
    <t>tenderhearted</t>
  </si>
  <si>
    <t>tendering</t>
  </si>
  <si>
    <t>tenderising</t>
  </si>
  <si>
    <t>tenderize</t>
  </si>
  <si>
    <t>tenderized</t>
  </si>
  <si>
    <t>tenderizer</t>
  </si>
  <si>
    <t>tenderizing</t>
  </si>
  <si>
    <t>tenderloin</t>
  </si>
  <si>
    <t>tenderloins</t>
  </si>
  <si>
    <t>tenderly</t>
  </si>
  <si>
    <t>tenderness</t>
  </si>
  <si>
    <t>tending</t>
  </si>
  <si>
    <t>tendinitis</t>
  </si>
  <si>
    <t>tendo</t>
  </si>
  <si>
    <t>tendon</t>
  </si>
  <si>
    <t>tendonitis</t>
  </si>
  <si>
    <t>tendons</t>
  </si>
  <si>
    <t>tendril</t>
  </si>
  <si>
    <t>tendrils</t>
  </si>
  <si>
    <t>tends</t>
  </si>
  <si>
    <t>tenement</t>
  </si>
  <si>
    <t>tenements</t>
  </si>
  <si>
    <t>tenet</t>
  </si>
  <si>
    <t>tenets</t>
  </si>
  <si>
    <t>tenfold</t>
  </si>
  <si>
    <t>teng</t>
  </si>
  <si>
    <t>tengu</t>
  </si>
  <si>
    <t>teniente</t>
  </si>
  <si>
    <t>tenner</t>
  </si>
  <si>
    <t>tennessean</t>
  </si>
  <si>
    <t>tennessee</t>
  </si>
  <si>
    <t>tennis</t>
  </si>
  <si>
    <t>tennyson</t>
  </si>
  <si>
    <t>tenon</t>
  </si>
  <si>
    <t>tenor</t>
  </si>
  <si>
    <t>tenors</t>
  </si>
  <si>
    <t>tenpenny</t>
  </si>
  <si>
    <t>tenpins</t>
  </si>
  <si>
    <t>tens</t>
  </si>
  <si>
    <t>tense</t>
  </si>
  <si>
    <t>tensed</t>
  </si>
  <si>
    <t>tensely</t>
  </si>
  <si>
    <t>tenseness</t>
  </si>
  <si>
    <t>tenser</t>
  </si>
  <si>
    <t>tenses</t>
  </si>
  <si>
    <t>tensest</t>
  </si>
  <si>
    <t>tensile</t>
  </si>
  <si>
    <t>tensing</t>
  </si>
  <si>
    <t>tension</t>
  </si>
  <si>
    <t>tensions</t>
  </si>
  <si>
    <t>tensor</t>
  </si>
  <si>
    <t>tenspot</t>
  </si>
  <si>
    <t>tent</t>
  </si>
  <si>
    <t>tentacle</t>
  </si>
  <si>
    <t>tentacled</t>
  </si>
  <si>
    <t>tentacles</t>
  </si>
  <si>
    <t>tentative</t>
  </si>
  <si>
    <t>tentatively</t>
  </si>
  <si>
    <t>tented</t>
  </si>
  <si>
    <t>tenterhooks</t>
  </si>
  <si>
    <t>tenth</t>
  </si>
  <si>
    <t>tenths</t>
  </si>
  <si>
    <t>tenting</t>
  </si>
  <si>
    <t>tention</t>
  </si>
  <si>
    <t>tentmaker</t>
  </si>
  <si>
    <t>tents</t>
  </si>
  <si>
    <t>tenuous</t>
  </si>
  <si>
    <t>tenuously</t>
  </si>
  <si>
    <t>tenure</t>
  </si>
  <si>
    <t>tenured</t>
  </si>
  <si>
    <t>tepee</t>
  </si>
  <si>
    <t>tepees</t>
  </si>
  <si>
    <t>tepid</t>
  </si>
  <si>
    <t>tequila</t>
  </si>
  <si>
    <t>tequilas</t>
  </si>
  <si>
    <t>ter</t>
  </si>
  <si>
    <t>tera</t>
  </si>
  <si>
    <t>terabyte</t>
  </si>
  <si>
    <t>terabytes</t>
  </si>
  <si>
    <t>terahertz</t>
  </si>
  <si>
    <t>teratoma</t>
  </si>
  <si>
    <t>teratomas</t>
  </si>
  <si>
    <t>terebellum</t>
  </si>
  <si>
    <t>terek</t>
  </si>
  <si>
    <t>teres</t>
  </si>
  <si>
    <t>tergiversation</t>
  </si>
  <si>
    <t>teriyaki</t>
  </si>
  <si>
    <t>term</t>
  </si>
  <si>
    <t>terma</t>
  </si>
  <si>
    <t>termagant</t>
  </si>
  <si>
    <t>termed</t>
  </si>
  <si>
    <t>termin</t>
  </si>
  <si>
    <t>terminal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</si>
  <si>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</si>
  <si>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</si>
  <si>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</si>
  <si>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</si>
  <si>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</si>
  <si>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</si>
  <si>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</si>
  <si>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</si>
  <si>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terminator</t>
  </si>
  <si>
    <t>terminators</t>
  </si>
  <si>
    <t>terminatory</t>
  </si>
  <si>
    <t>terminer</t>
  </si>
  <si>
    <t>terming</t>
  </si>
  <si>
    <t>terminologies</t>
  </si>
  <si>
    <t>terminology</t>
  </si>
  <si>
    <t>terminus</t>
  </si>
  <si>
    <t>termite</t>
  </si>
  <si>
    <t>termites</t>
  </si>
  <si>
    <t>terms</t>
  </si>
  <si>
    <t>tern</t>
  </si>
  <si>
    <t>terns</t>
  </si>
  <si>
    <t>terpsichore</t>
  </si>
  <si>
    <t>terpsichorean</t>
  </si>
  <si>
    <t>terr</t>
  </si>
  <si>
    <t>terra</t>
  </si>
  <si>
    <t>terrace</t>
  </si>
  <si>
    <t>terraces</t>
  </si>
  <si>
    <t>terracotta</t>
  </si>
  <si>
    <t>terrain</t>
  </si>
  <si>
    <t>terral</t>
  </si>
  <si>
    <t>terran</t>
  </si>
  <si>
    <t>terraneous</t>
  </si>
  <si>
    <t>terrapin</t>
  </si>
  <si>
    <t>terrarium</t>
  </si>
  <si>
    <t>terrariums</t>
  </si>
  <si>
    <t>terrasse</t>
  </si>
  <si>
    <t>terrazzo</t>
  </si>
  <si>
    <t>terre</t>
  </si>
  <si>
    <t>terrene</t>
  </si>
  <si>
    <t>terrestrial</t>
  </si>
  <si>
    <t>terrible</t>
  </si>
  <si>
    <t>terribles</t>
  </si>
  <si>
    <t>terribly</t>
  </si>
  <si>
    <t>terrie</t>
  </si>
  <si>
    <t>terrier</t>
  </si>
  <si>
    <t>terriers</t>
  </si>
  <si>
    <t>terrific</t>
  </si>
  <si>
    <t>terrifical</t>
  </si>
  <si>
    <t>terrifically</t>
  </si>
  <si>
    <t>terrified</t>
  </si>
  <si>
    <t>terrifies</t>
  </si>
  <si>
    <t>terrify</t>
  </si>
  <si>
    <t>terrifying</t>
  </si>
  <si>
    <t>terrifyingly</t>
  </si>
  <si>
    <t>terrine</t>
  </si>
  <si>
    <t>territorial</t>
  </si>
  <si>
    <t>territorialism</t>
  </si>
  <si>
    <t>territoriality</t>
  </si>
  <si>
    <t>territories</t>
  </si>
  <si>
    <t>territory</t>
  </si>
  <si>
    <t>terror</t>
  </si>
  <si>
    <t>terrorise</t>
  </si>
  <si>
    <t>terrorised</t>
  </si>
  <si>
    <t>terrorising</t>
  </si>
  <si>
    <t>terrorism</t>
  </si>
  <si>
    <t>terrorist</t>
  </si>
  <si>
    <t>terroristic</t>
  </si>
  <si>
    <t>terrorists</t>
  </si>
  <si>
    <t>terrorize</t>
  </si>
  <si>
    <t>terrorized</t>
  </si>
  <si>
    <t>terrorizes</t>
  </si>
  <si>
    <t>terrors</t>
  </si>
  <si>
    <t>terry</t>
  </si>
  <si>
    <t>terrycloth</t>
  </si>
  <si>
    <t>terse</t>
  </si>
  <si>
    <t>tersely</t>
  </si>
  <si>
    <t>terseness</t>
  </si>
  <si>
    <t>tersest</t>
  </si>
  <si>
    <t>tertiary</t>
  </si>
  <si>
    <t>tesla</t>
  </si>
  <si>
    <t>tessera</t>
  </si>
  <si>
    <t>test</t>
  </si>
  <si>
    <t>testa</t>
  </si>
  <si>
    <t>testament</t>
  </si>
  <si>
    <t>testaments</t>
  </si>
  <si>
    <t>testator</t>
  </si>
  <si>
    <t>teste</t>
  </si>
  <si>
    <t>tested</t>
  </si>
  <si>
    <t>tester</t>
  </si>
  <si>
    <t>testers</t>
  </si>
  <si>
    <t>testes</t>
  </si>
  <si>
    <t>testicle</t>
  </si>
  <si>
    <t>testicles</t>
  </si>
  <si>
    <t>testicular</t>
  </si>
  <si>
    <t>testified</t>
  </si>
  <si>
    <t>testifies</t>
  </si>
  <si>
    <t>testify</t>
  </si>
  <si>
    <t>testifying</t>
  </si>
  <si>
    <t>testimonial</t>
  </si>
  <si>
    <t>testimonials</t>
  </si>
  <si>
    <t>testimonies</t>
  </si>
  <si>
    <t>testimony</t>
  </si>
  <si>
    <t>testiness</t>
  </si>
  <si>
    <t>testing</t>
  </si>
  <si>
    <t>testings</t>
  </si>
  <si>
    <t>testosterone</t>
  </si>
  <si>
    <t>tests</t>
  </si>
  <si>
    <t>testudo</t>
  </si>
  <si>
    <t>testy</t>
  </si>
  <si>
    <t>tetanus</t>
  </si>
  <si>
    <t>tetched</t>
  </si>
  <si>
    <t>tetchy</t>
  </si>
  <si>
    <t>tete</t>
  </si>
  <si>
    <t>tether</t>
  </si>
  <si>
    <t>tetherball</t>
  </si>
  <si>
    <t>tethered</t>
  </si>
  <si>
    <t>tethering</t>
  </si>
  <si>
    <t>tethers</t>
  </si>
  <si>
    <t>tetra</t>
  </si>
  <si>
    <t>tetracycline</t>
  </si>
  <si>
    <t>tetrahedrons</t>
  </si>
  <si>
    <t>tetrameter</t>
  </si>
  <si>
    <t>tetrapods</t>
  </si>
  <si>
    <t>tetras</t>
  </si>
  <si>
    <t>tetrazzini</t>
  </si>
  <si>
    <t>tetrodotoxin</t>
  </si>
  <si>
    <t>tetter</t>
  </si>
  <si>
    <t>teuton</t>
  </si>
  <si>
    <t>teutonic</t>
  </si>
  <si>
    <t>teutons</t>
  </si>
  <si>
    <t>tew</t>
  </si>
  <si>
    <t>tex</t>
  </si>
  <si>
    <t>texaco</t>
  </si>
  <si>
    <t>texan</t>
  </si>
  <si>
    <t>texans</t>
  </si>
  <si>
    <t>text</t>
  </si>
  <si>
    <t>textbook</t>
  </si>
  <si>
    <t>textbooks</t>
  </si>
  <si>
    <t>texted</t>
  </si>
  <si>
    <t>textile</t>
  </si>
  <si>
    <t>textiles</t>
  </si>
  <si>
    <t>texting</t>
  </si>
  <si>
    <t>texts</t>
  </si>
  <si>
    <t>textural</t>
  </si>
  <si>
    <t>texture</t>
  </si>
  <si>
    <t>textured</t>
  </si>
  <si>
    <t>textures</t>
  </si>
  <si>
    <t>tg</t>
  </si>
  <si>
    <t>th</t>
  </si>
  <si>
    <t>tha</t>
  </si>
  <si>
    <t>thacker</t>
  </si>
  <si>
    <t>thaddeus</t>
  </si>
  <si>
    <t>thai</t>
  </si>
  <si>
    <t>thailand</t>
  </si>
  <si>
    <t>thak</t>
  </si>
  <si>
    <t>thalamus</t>
  </si>
  <si>
    <t>thalassemia</t>
  </si>
  <si>
    <t>thalassophobia</t>
  </si>
  <si>
    <t>thalia</t>
  </si>
  <si>
    <t>thalidomide</t>
  </si>
  <si>
    <t>thallium</t>
  </si>
  <si>
    <t>thames</t>
  </si>
  <si>
    <t>than</t>
  </si>
  <si>
    <t>thanatophidia</t>
  </si>
  <si>
    <t>thanatos</t>
  </si>
  <si>
    <t>thane</t>
  </si>
  <si>
    <t>thanes</t>
  </si>
  <si>
    <t>thank</t>
  </si>
  <si>
    <t>thanked</t>
  </si>
  <si>
    <t>thankee</t>
  </si>
  <si>
    <t>thankful</t>
  </si>
  <si>
    <t>thankfully</t>
  </si>
  <si>
    <t>thankfulness</t>
  </si>
  <si>
    <t>thanking</t>
  </si>
  <si>
    <t>thankless</t>
  </si>
  <si>
    <t>thanks</t>
  </si>
  <si>
    <t>thanksgiving</t>
  </si>
  <si>
    <t>thanksgivings</t>
  </si>
  <si>
    <t>thankyou</t>
  </si>
  <si>
    <t>thar</t>
  </si>
  <si>
    <t>that</t>
  </si>
  <si>
    <t>thataway</t>
  </si>
  <si>
    <t>thatch</t>
  </si>
  <si>
    <t>thatched</t>
  </si>
  <si>
    <t>thatcher</t>
  </si>
  <si>
    <t>thatching</t>
  </si>
  <si>
    <t>thatd</t>
  </si>
  <si>
    <t>thatll</t>
  </si>
  <si>
    <t>thats</t>
  </si>
  <si>
    <t>thave</t>
  </si>
  <si>
    <t>thaw</t>
  </si>
  <si>
    <t>thawed</t>
  </si>
  <si>
    <t>thawing</t>
  </si>
  <si>
    <t>thaws</t>
  </si>
  <si>
    <t>the</t>
  </si>
  <si>
    <t>theat</t>
  </si>
  <si>
    <t>theater</t>
  </si>
  <si>
    <t>theatergoer</t>
  </si>
  <si>
    <t>theaters</t>
  </si>
  <si>
    <t>theatre</t>
  </si>
  <si>
    <t>theatregoer</t>
  </si>
  <si>
    <t>theatregoers</t>
  </si>
  <si>
    <t>theatres</t>
  </si>
  <si>
    <t>theatric</t>
  </si>
  <si>
    <t>theatrical</t>
  </si>
  <si>
    <t>theatricalism</t>
  </si>
  <si>
    <t>theatricality</t>
  </si>
  <si>
    <t>theatrically</t>
  </si>
  <si>
    <t>theatricals</t>
  </si>
  <si>
    <t>theatrics</t>
  </si>
  <si>
    <t>thed</t>
  </si>
  <si>
    <t>thee</t>
  </si>
  <si>
    <t>theft</t>
  </si>
  <si>
    <t>thefts</t>
  </si>
  <si>
    <t>their</t>
  </si>
  <si>
    <t>theirs</t>
  </si>
  <si>
    <t>theirselves</t>
  </si>
  <si>
    <t>theistic</t>
  </si>
  <si>
    <t>them</t>
  </si>
  <si>
    <t>thema</t>
  </si>
  <si>
    <t>thematic</t>
  </si>
  <si>
    <t>thematically</t>
  </si>
  <si>
    <t>theme</t>
  </si>
  <si>
    <t>themed</t>
  </si>
  <si>
    <t>themes</t>
  </si>
  <si>
    <t>themselves</t>
  </si>
  <si>
    <t>then</t>
  </si>
  <si>
    <t>thenar</t>
  </si>
  <si>
    <t>thence</t>
  </si>
  <si>
    <t>thens</t>
  </si>
  <si>
    <t>theocracy</t>
  </si>
  <si>
    <t>theodolite</t>
  </si>
  <si>
    <t>theodolites</t>
  </si>
  <si>
    <t>theodore</t>
  </si>
  <si>
    <t>theologian</t>
  </si>
  <si>
    <t>theologians</t>
  </si>
  <si>
    <t>theological</t>
  </si>
  <si>
    <t>theologically</t>
  </si>
  <si>
    <t>theology</t>
  </si>
  <si>
    <t>theophilus</t>
  </si>
  <si>
    <t>theophylline</t>
  </si>
  <si>
    <t>theorem</t>
  </si>
  <si>
    <t>theorems</t>
  </si>
  <si>
    <t>theoretic</t>
  </si>
  <si>
    <t>theoretical</t>
  </si>
  <si>
    <t>theoretically</t>
  </si>
  <si>
    <t>theoretics</t>
  </si>
  <si>
    <t>theories</t>
  </si>
  <si>
    <t>theorise</t>
  </si>
  <si>
    <t>theorised</t>
  </si>
  <si>
    <t>theorist</t>
  </si>
  <si>
    <t>theorists</t>
  </si>
  <si>
    <t>theorize</t>
  </si>
  <si>
    <t>theorized</t>
  </si>
  <si>
    <t>theorizes</t>
  </si>
  <si>
    <t>theorizing</t>
  </si>
  <si>
    <t>theory</t>
  </si>
  <si>
    <t>theosophical</t>
  </si>
  <si>
    <t>theosophy</t>
  </si>
  <si>
    <t>therapeutic</t>
  </si>
  <si>
    <t>therapeutically</t>
  </si>
  <si>
    <t>therapies</t>
  </si>
  <si>
    <t>therapist</t>
  </si>
  <si>
    <t>therapy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</si>
  <si>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</si>
  <si>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</si>
  <si>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</si>
  <si>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</si>
  <si>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</si>
  <si>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</si>
  <si>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</si>
  <si>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</si>
  <si>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</si>
  <si>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</si>
  <si>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theremin</t>
  </si>
  <si>
    <t>thereof</t>
  </si>
  <si>
    <t>thereon</t>
  </si>
  <si>
    <t>theres</t>
  </si>
  <si>
    <t>therese</t>
  </si>
  <si>
    <t>thereto</t>
  </si>
  <si>
    <t>thereunder</t>
  </si>
  <si>
    <t>thereunto</t>
  </si>
  <si>
    <t>thereupon</t>
  </si>
  <si>
    <t>therewith</t>
  </si>
  <si>
    <t>therm</t>
  </si>
  <si>
    <t>thermal</t>
  </si>
  <si>
    <t>thermally</t>
  </si>
  <si>
    <t>thermic</t>
  </si>
  <si>
    <t>thermidor</t>
  </si>
  <si>
    <t>thermionic</t>
  </si>
  <si>
    <t>thermite</t>
  </si>
  <si>
    <t>thermo</t>
  </si>
  <si>
    <t>thermocouple</t>
  </si>
  <si>
    <t>thermodynamic</t>
  </si>
  <si>
    <t>thermodynamically</t>
  </si>
  <si>
    <t>thermodynamics</t>
  </si>
  <si>
    <t>thermograph</t>
  </si>
  <si>
    <t>thermometer</t>
  </si>
  <si>
    <t>thermometers</t>
  </si>
  <si>
    <t>thermonuclear</t>
  </si>
  <si>
    <t>thermoplastic</t>
  </si>
  <si>
    <t>thermos</t>
  </si>
  <si>
    <t>thermoses</t>
  </si>
  <si>
    <t>thermoset</t>
  </si>
  <si>
    <t>thermosetting</t>
  </si>
  <si>
    <t>thermostat</t>
  </si>
  <si>
    <t>thermostatically</t>
  </si>
  <si>
    <t>theropod</t>
  </si>
  <si>
    <t>theropods</t>
  </si>
  <si>
    <t>thesaurus</t>
  </si>
  <si>
    <t>these</t>
  </si>
  <si>
    <t>theses</t>
  </si>
  <si>
    <t>theseus</t>
  </si>
  <si>
    <t>thesis</t>
  </si>
  <si>
    <t>thespian</t>
  </si>
  <si>
    <t>thespians</t>
  </si>
  <si>
    <t>thessalonians</t>
  </si>
  <si>
    <t>theta</t>
  </si>
  <si>
    <t>thetas</t>
  </si>
  <si>
    <t>thetic</t>
  </si>
  <si>
    <t>thetis</t>
  </si>
  <si>
    <t>theurgic</t>
  </si>
  <si>
    <t>thew</t>
  </si>
  <si>
    <t>they</t>
  </si>
  <si>
    <t>theyd</t>
  </si>
  <si>
    <t>theyll</t>
  </si>
  <si>
    <t>theyre</t>
  </si>
  <si>
    <t>theyve</t>
  </si>
  <si>
    <t>thiamine</t>
  </si>
  <si>
    <t>thick</t>
  </si>
  <si>
    <t>thicken</t>
  </si>
  <si>
    <t>thickened</t>
  </si>
  <si>
    <t>thickener</t>
  </si>
  <si>
    <t>thickening</t>
  </si>
  <si>
    <t>thickens</t>
  </si>
  <si>
    <t>thicker</t>
  </si>
  <si>
    <t>thickest</t>
  </si>
  <si>
    <t>thicket</t>
  </si>
  <si>
    <t>thickets</t>
  </si>
  <si>
    <t>thickheaded</t>
  </si>
  <si>
    <t>thicklips</t>
  </si>
  <si>
    <t>thickly</t>
  </si>
  <si>
    <t>thickness</t>
  </si>
  <si>
    <t>thicko</t>
  </si>
  <si>
    <t>thicks</t>
  </si>
  <si>
    <t>thicky</t>
  </si>
  <si>
    <t>thief</t>
  </si>
  <si>
    <t>thieve</t>
  </si>
  <si>
    <t>thievery</t>
  </si>
  <si>
    <t>thieves</t>
  </si>
  <si>
    <t>thieving</t>
  </si>
  <si>
    <t>thigh</t>
  </si>
  <si>
    <t>thighbone</t>
  </si>
  <si>
    <t>thighbones</t>
  </si>
  <si>
    <t>thighs</t>
  </si>
  <si>
    <t>thimble</t>
  </si>
  <si>
    <t>thimbleful</t>
  </si>
  <si>
    <t>thimbles</t>
  </si>
  <si>
    <t>thin</t>
  </si>
  <si>
    <t>thine</t>
  </si>
  <si>
    <t>thing</t>
  </si>
  <si>
    <t>thingamabob</t>
  </si>
  <si>
    <t>thingamabobs</t>
  </si>
  <si>
    <t>thingamajig</t>
  </si>
  <si>
    <t>thingamajigs</t>
  </si>
  <si>
    <t>thingies</t>
  </si>
  <si>
    <t>thingless</t>
  </si>
  <si>
    <t>thinglet</t>
  </si>
  <si>
    <t>things</t>
  </si>
  <si>
    <t>thingumajig</t>
  </si>
  <si>
    <t>thingy</t>
  </si>
  <si>
    <t>think</t>
  </si>
  <si>
    <t>thinker</t>
  </si>
  <si>
    <t>thinkers</t>
  </si>
  <si>
    <t>thinking</t>
  </si>
  <si>
    <t>thinks</t>
  </si>
  <si>
    <t>thinly</t>
  </si>
  <si>
    <t>thinned</t>
  </si>
  <si>
    <t>thinner</t>
  </si>
  <si>
    <t>thinners</t>
  </si>
  <si>
    <t>thinness</t>
  </si>
  <si>
    <t>thinnest</t>
  </si>
  <si>
    <t>thinning</t>
  </si>
  <si>
    <t>thins</t>
  </si>
  <si>
    <t>thio</t>
  </si>
  <si>
    <t>thiokol</t>
  </si>
  <si>
    <t>thiols</t>
  </si>
  <si>
    <t>thioridazine</t>
  </si>
  <si>
    <t>thir</t>
  </si>
  <si>
    <t>third</t>
  </si>
  <si>
    <t>thirdhand</t>
  </si>
  <si>
    <t>thirdly</t>
  </si>
  <si>
    <t>thirds</t>
  </si>
  <si>
    <t>thirst</t>
  </si>
  <si>
    <t>thirsted</t>
  </si>
  <si>
    <t>thirstier</t>
  </si>
  <si>
    <t>thirsting</t>
  </si>
  <si>
    <t>thirsts</t>
  </si>
  <si>
    <t>thirsty</t>
  </si>
  <si>
    <t>thirteen</t>
  </si>
  <si>
    <t>thirteenth</t>
  </si>
  <si>
    <t>thirteenths</t>
  </si>
  <si>
    <t>thirties</t>
  </si>
  <si>
    <t>thirtieth</t>
  </si>
  <si>
    <t>thirty</t>
  </si>
  <si>
    <t>thirtyish</t>
  </si>
  <si>
    <t>this</t>
  </si>
  <si>
    <t>thisbe</t>
  </si>
  <si>
    <t>thistle</t>
  </si>
  <si>
    <t>thistledown</t>
  </si>
  <si>
    <t>thistles</t>
  </si>
  <si>
    <t>thither</t>
  </si>
  <si>
    <t>tho</t>
  </si>
  <si>
    <t>tholes</t>
  </si>
  <si>
    <t>thomas</t>
  </si>
  <si>
    <t>thompson</t>
  </si>
  <si>
    <t>thong</t>
  </si>
  <si>
    <t>thongs</t>
  </si>
  <si>
    <t>thor</t>
  </si>
  <si>
    <t>thoracal</t>
  </si>
  <si>
    <t>thoracentesis</t>
  </si>
  <si>
    <t>thoracic</t>
  </si>
  <si>
    <t>thoracolumbar</t>
  </si>
  <si>
    <t>thoracoscopy</t>
  </si>
  <si>
    <t>thoracostomy</t>
  </si>
  <si>
    <t>thoracotomies</t>
  </si>
  <si>
    <t>thoracotomy</t>
  </si>
  <si>
    <t>thorax</t>
  </si>
  <si>
    <t>thorium</t>
  </si>
  <si>
    <t>thorn</t>
  </si>
  <si>
    <t>thornbush</t>
  </si>
  <si>
    <t>thorns</t>
  </si>
  <si>
    <t>thorny</t>
  </si>
  <si>
    <t>thorough</t>
  </si>
  <si>
    <t>thoroughbred</t>
  </si>
  <si>
    <t>thoroughfare</t>
  </si>
  <si>
    <t>thoroughfares</t>
  </si>
  <si>
    <t>thoroughly</t>
  </si>
  <si>
    <t>thoroughness</t>
  </si>
  <si>
    <t>thorpe</t>
  </si>
  <si>
    <t>thos</t>
  </si>
  <si>
    <t>thou</t>
  </si>
  <si>
    <t>though</t>
  </si>
  <si>
    <t>thought</t>
  </si>
  <si>
    <t>thoughted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</si>
  <si>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</si>
  <si>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</si>
  <si>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</si>
  <si>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</si>
  <si>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</si>
  <si>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</si>
  <si>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</si>
  <si>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thous</t>
  </si>
  <si>
    <t>thousand</t>
  </si>
  <si>
    <t>thousandfold</t>
  </si>
  <si>
    <t>thousands</t>
  </si>
  <si>
    <t>thousandth</t>
  </si>
  <si>
    <t>thousandths</t>
  </si>
  <si>
    <t>thracian</t>
  </si>
  <si>
    <t>thraldom</t>
  </si>
  <si>
    <t>thrash</t>
  </si>
  <si>
    <t>thrashed</t>
  </si>
  <si>
    <t>thrasher</t>
  </si>
  <si>
    <t>thrashers</t>
  </si>
  <si>
    <t>thrashes</t>
  </si>
  <si>
    <t>thrashing</t>
  </si>
  <si>
    <t>thread</t>
  </si>
  <si>
    <t>threadbare</t>
  </si>
  <si>
    <t>threaded</t>
  </si>
  <si>
    <t>threading</t>
  </si>
  <si>
    <t>threadlike</t>
  </si>
  <si>
    <t>threads</t>
  </si>
  <si>
    <t>thready</t>
  </si>
  <si>
    <t>threat</t>
  </si>
  <si>
    <t>threaten</t>
  </si>
  <si>
    <t>threatened</t>
  </si>
  <si>
    <t>threatening</t>
  </si>
  <si>
    <t>threatens</t>
  </si>
  <si>
    <t>threating</t>
  </si>
  <si>
    <t>threats</t>
  </si>
  <si>
    <t>three</t>
  </si>
  <si>
    <t>threefold</t>
  </si>
  <si>
    <t>threepence</t>
  </si>
  <si>
    <t>threepenny</t>
  </si>
  <si>
    <t>threes</t>
  </si>
  <si>
    <t>threescore</t>
  </si>
  <si>
    <t>threesome</t>
  </si>
  <si>
    <t>threesomes</t>
  </si>
  <si>
    <t>thresh</t>
  </si>
  <si>
    <t>thresher</t>
  </si>
  <si>
    <t>threshing</t>
  </si>
  <si>
    <t>threshold</t>
  </si>
  <si>
    <t>thresholds</t>
  </si>
  <si>
    <t>threw</t>
  </si>
  <si>
    <t>thrice</t>
  </si>
  <si>
    <t>thrift</t>
  </si>
  <si>
    <t>thriftiness</t>
  </si>
  <si>
    <t>thrifty</t>
  </si>
  <si>
    <t>thrill</t>
  </si>
  <si>
    <t>thrilled</t>
  </si>
  <si>
    <t>thriller</t>
  </si>
  <si>
    <t>thrillers</t>
  </si>
  <si>
    <t>thrillful</t>
  </si>
  <si>
    <t>thrilling</t>
  </si>
  <si>
    <t>thrillingly</t>
  </si>
  <si>
    <t>thrills</t>
  </si>
  <si>
    <t>thrive</t>
  </si>
  <si>
    <t>thrived</t>
  </si>
  <si>
    <t>thrives</t>
  </si>
  <si>
    <t>thriving</t>
  </si>
  <si>
    <t>thro</t>
  </si>
  <si>
    <t>throat</t>
  </si>
  <si>
    <t>throats</t>
  </si>
  <si>
    <t>throaty</t>
  </si>
  <si>
    <t>throb</t>
  </si>
  <si>
    <t>throbbing</t>
  </si>
  <si>
    <t>throbs</t>
  </si>
  <si>
    <t>throes</t>
  </si>
  <si>
    <t>thrombocytopenia</t>
  </si>
  <si>
    <t>thrombocytopenic</t>
  </si>
  <si>
    <t>thrombolysis</t>
  </si>
  <si>
    <t>thrombosed</t>
  </si>
  <si>
    <t>thrombosis</t>
  </si>
  <si>
    <t>thrombus</t>
  </si>
  <si>
    <t>throne</t>
  </si>
  <si>
    <t>throned</t>
  </si>
  <si>
    <t>thrones</t>
  </si>
  <si>
    <t>throng</t>
  </si>
  <si>
    <t>thronging</t>
  </si>
  <si>
    <t>throngs</t>
  </si>
  <si>
    <t>throstle</t>
  </si>
  <si>
    <t>throttle</t>
  </si>
  <si>
    <t>throttled</t>
  </si>
  <si>
    <t>throttles</t>
  </si>
  <si>
    <t>throttling</t>
  </si>
  <si>
    <t>throu</t>
  </si>
  <si>
    <t>through</t>
  </si>
  <si>
    <t>throughout</t>
  </si>
  <si>
    <t>throughput</t>
  </si>
  <si>
    <t>throughway</t>
  </si>
  <si>
    <t>throw</t>
  </si>
  <si>
    <t>throwaway</t>
  </si>
  <si>
    <t>throwback</t>
  </si>
  <si>
    <t>throwbacks</t>
  </si>
  <si>
    <t>thrower</t>
  </si>
  <si>
    <t>throwers</t>
  </si>
  <si>
    <t>thrown</t>
  </si>
  <si>
    <t>throws</t>
  </si>
  <si>
    <t>thru</t>
  </si>
  <si>
    <t>thrum</t>
  </si>
  <si>
    <t>thrumming</t>
  </si>
  <si>
    <t>thrums</t>
  </si>
  <si>
    <t>thruppence</t>
  </si>
  <si>
    <t>thrush</t>
  </si>
  <si>
    <t>thrust</t>
  </si>
  <si>
    <t>thrusted</t>
  </si>
  <si>
    <t>thruster</t>
  </si>
  <si>
    <t>thrusters</t>
  </si>
  <si>
    <t>thrusting</t>
  </si>
  <si>
    <t>thrusts</t>
  </si>
  <si>
    <t>thruway</t>
  </si>
  <si>
    <t>thud</t>
  </si>
  <si>
    <t>thudding</t>
  </si>
  <si>
    <t>thuds</t>
  </si>
  <si>
    <t>thug</t>
  </si>
  <si>
    <t>thugged</t>
  </si>
  <si>
    <t>thuggee</t>
  </si>
  <si>
    <t>thuggery</t>
  </si>
  <si>
    <t>thugging</t>
  </si>
  <si>
    <t>thuggish</t>
  </si>
  <si>
    <t>thugs</t>
  </si>
  <si>
    <t>thujone</t>
  </si>
  <si>
    <t>thule</t>
  </si>
  <si>
    <t>thumb</t>
  </si>
  <si>
    <t>thumbed</t>
  </si>
  <si>
    <t>thumbhole</t>
  </si>
  <si>
    <t>thumbing</t>
  </si>
  <si>
    <t>thumbkin</t>
  </si>
  <si>
    <t>thumbless</t>
  </si>
  <si>
    <t>thumbnails</t>
  </si>
  <si>
    <t>thumbprint</t>
  </si>
  <si>
    <t>thumbprints</t>
  </si>
  <si>
    <t>thumbs</t>
  </si>
  <si>
    <t>thumbscrew</t>
  </si>
  <si>
    <t>thumbscrews</t>
  </si>
  <si>
    <t>thumbtack</t>
  </si>
  <si>
    <t>thumbtacks</t>
  </si>
  <si>
    <t>thump</t>
  </si>
  <si>
    <t>thumped</t>
  </si>
  <si>
    <t>thumper</t>
  </si>
  <si>
    <t>thumpers</t>
  </si>
  <si>
    <t>thumping</t>
  </si>
  <si>
    <t>thumps</t>
  </si>
  <si>
    <t>thunder</t>
  </si>
  <si>
    <t>thunderation</t>
  </si>
  <si>
    <t>thunderbird</t>
  </si>
  <si>
    <t>thunderbolt</t>
  </si>
  <si>
    <t>thunderbolts</t>
  </si>
  <si>
    <t>thunderclap</t>
  </si>
  <si>
    <t>thunderclaps</t>
  </si>
  <si>
    <t>thundercloud</t>
  </si>
  <si>
    <t>thunderclouds</t>
  </si>
  <si>
    <t>thundered</t>
  </si>
  <si>
    <t>thunderfish</t>
  </si>
  <si>
    <t>thunderhead</t>
  </si>
  <si>
    <t>thunderheads</t>
  </si>
  <si>
    <t>thundering</t>
  </si>
  <si>
    <t>thunderous</t>
  </si>
  <si>
    <t>thunderously</t>
  </si>
  <si>
    <t>thunders</t>
  </si>
  <si>
    <t>thundershower</t>
  </si>
  <si>
    <t>thundershowers</t>
  </si>
  <si>
    <t>thunderstick</t>
  </si>
  <si>
    <t>thunderstorm</t>
  </si>
  <si>
    <t>thunderstorms</t>
  </si>
  <si>
    <t>thung</t>
  </si>
  <si>
    <t>thursday</t>
  </si>
  <si>
    <t>thursdays</t>
  </si>
  <si>
    <t>thus</t>
  </si>
  <si>
    <t>thusly</t>
  </si>
  <si>
    <t>thwack</t>
  </si>
  <si>
    <t>thwacking</t>
  </si>
  <si>
    <t>thwacks</t>
  </si>
  <si>
    <t>thwaite</t>
  </si>
  <si>
    <t>thwart</t>
  </si>
  <si>
    <t>thwarted</t>
  </si>
  <si>
    <t>thwarting</t>
  </si>
  <si>
    <t>thy</t>
  </si>
  <si>
    <t>thyme</t>
  </si>
  <si>
    <t>thymectomy</t>
  </si>
  <si>
    <t>thymine</t>
  </si>
  <si>
    <t>thymus</t>
  </si>
  <si>
    <t>thyroglossal</t>
  </si>
  <si>
    <t>thyroid</t>
  </si>
  <si>
    <t>thyroidectomy</t>
  </si>
  <si>
    <t>thyself</t>
  </si>
  <si>
    <t>ti</t>
  </si>
  <si>
    <t>tiara</t>
  </si>
  <si>
    <t>tiaras</t>
  </si>
  <si>
    <t>tib</t>
  </si>
  <si>
    <t>tibby</t>
  </si>
  <si>
    <t>tiber</t>
  </si>
  <si>
    <t>tibet</t>
  </si>
  <si>
    <t>tibetan</t>
  </si>
  <si>
    <t>tibetans</t>
  </si>
  <si>
    <t>tibia</t>
  </si>
  <si>
    <t>tibial</t>
  </si>
  <si>
    <t>tibicen</t>
  </si>
  <si>
    <t>tic</t>
  </si>
  <si>
    <t>tick</t>
  </si>
  <si>
    <t>ticked</t>
  </si>
  <si>
    <t>ticker</t>
  </si>
  <si>
    <t>tickers</t>
  </si>
  <si>
    <t>ticket</t>
  </si>
  <si>
    <t>ticketed</t>
  </si>
  <si>
    <t>ticketing</t>
  </si>
  <si>
    <t>tickets</t>
  </si>
  <si>
    <t>ticking</t>
  </si>
  <si>
    <t>tickled</t>
  </si>
  <si>
    <t>tickler</t>
  </si>
  <si>
    <t>ticklers</t>
  </si>
  <si>
    <t>tickles</t>
  </si>
  <si>
    <t>tickling</t>
  </si>
  <si>
    <t>ticklish</t>
  </si>
  <si>
    <t>tickly</t>
  </si>
  <si>
    <t>ticktock</t>
  </si>
  <si>
    <t>ticky</t>
  </si>
  <si>
    <t>tics</t>
  </si>
  <si>
    <t>tid</t>
  </si>
  <si>
    <t>tidal</t>
  </si>
  <si>
    <t>tidbit</t>
  </si>
  <si>
    <t>tidbits</t>
  </si>
  <si>
    <t>tiddle</t>
  </si>
  <si>
    <t>tiddlers</t>
  </si>
  <si>
    <t>tiddley</t>
  </si>
  <si>
    <t>tiddly</t>
  </si>
  <si>
    <t>tiddlywinking</t>
  </si>
  <si>
    <t>tiddlywinks</t>
  </si>
  <si>
    <t>tiddy</t>
  </si>
  <si>
    <t>tide</t>
  </si>
  <si>
    <t>tided</t>
  </si>
  <si>
    <t>tidelands</t>
  </si>
  <si>
    <t>tides</t>
  </si>
  <si>
    <t>tidewater</t>
  </si>
  <si>
    <t>tidied</t>
  </si>
  <si>
    <t>tidier</t>
  </si>
  <si>
    <t>tidiest</t>
  </si>
  <si>
    <t>tidily</t>
  </si>
  <si>
    <t>tidiness</t>
  </si>
  <si>
    <t>tidings</t>
  </si>
  <si>
    <t>tidy</t>
  </si>
  <si>
    <t>tidying</t>
  </si>
  <si>
    <t>tie</t>
  </si>
  <si>
    <t>tiebreaker</t>
  </si>
  <si>
    <t>tied</t>
  </si>
  <si>
    <t>tieing</t>
  </si>
  <si>
    <t>tien</t>
  </si>
  <si>
    <t>tienda</t>
  </si>
  <si>
    <t>tiens</t>
  </si>
  <si>
    <t>tiepin</t>
  </si>
  <si>
    <t>tier</t>
  </si>
  <si>
    <t>tierce</t>
  </si>
  <si>
    <t>tiered</t>
  </si>
  <si>
    <t>tiers</t>
  </si>
  <si>
    <t>ties</t>
  </si>
  <si>
    <t>tiff</t>
  </si>
  <si>
    <t>tiffany</t>
  </si>
  <si>
    <t>tiffin</t>
  </si>
  <si>
    <t>tiffins</t>
  </si>
  <si>
    <t>tiffs</t>
  </si>
  <si>
    <t>tiffy</t>
  </si>
  <si>
    <t>tift</t>
  </si>
  <si>
    <t>tig</t>
  </si>
  <si>
    <t>tiger</t>
  </si>
  <si>
    <t>tigers</t>
  </si>
  <si>
    <t>tigger</t>
  </si>
  <si>
    <t>tight</t>
  </si>
  <si>
    <t>tighten</t>
  </si>
  <si>
    <t>tightened</t>
  </si>
  <si>
    <t>tightening</t>
  </si>
  <si>
    <t>tightenings</t>
  </si>
  <si>
    <t>tightens</t>
  </si>
  <si>
    <t>tighter</t>
  </si>
  <si>
    <t>tightest</t>
  </si>
  <si>
    <t>tightfisted</t>
  </si>
  <si>
    <t>tightknit</t>
  </si>
  <si>
    <t>tightlipped</t>
  </si>
  <si>
    <t>tightly</t>
  </si>
  <si>
    <t>tightness</t>
  </si>
  <si>
    <t>tightrope</t>
  </si>
  <si>
    <t>tightropes</t>
  </si>
  <si>
    <t>tights</t>
  </si>
  <si>
    <t>tightwad</t>
  </si>
  <si>
    <t>tightwire</t>
  </si>
  <si>
    <t>tigress</t>
  </si>
  <si>
    <t>tigresses</t>
  </si>
  <si>
    <t>tigris</t>
  </si>
  <si>
    <t>tike</t>
  </si>
  <si>
    <t>tikes</t>
  </si>
  <si>
    <t>tiki</t>
  </si>
  <si>
    <t>tikis</t>
  </si>
  <si>
    <t>tikka</t>
  </si>
  <si>
    <t>tikkun</t>
  </si>
  <si>
    <t>til</t>
  </si>
  <si>
    <t>tilbury</t>
  </si>
  <si>
    <t>tilden</t>
  </si>
  <si>
    <t>tile</t>
  </si>
  <si>
    <t>tiled</t>
  </si>
  <si>
    <t>tiler</t>
  </si>
  <si>
    <t>tilers</t>
  </si>
  <si>
    <t>tiles</t>
  </si>
  <si>
    <t>tiling</t>
  </si>
  <si>
    <t>till</t>
  </si>
  <si>
    <t>tilled</t>
  </si>
  <si>
    <t>tiller</t>
  </si>
  <si>
    <t>tillet</t>
  </si>
  <si>
    <t>tilling</t>
  </si>
  <si>
    <t>tillman</t>
  </si>
  <si>
    <t>tills</t>
  </si>
  <si>
    <t>tilly</t>
  </si>
  <si>
    <t>tilt</t>
  </si>
  <si>
    <t>tilted</t>
  </si>
  <si>
    <t>tilter</t>
  </si>
  <si>
    <t>tilting</t>
  </si>
  <si>
    <t>tilts</t>
  </si>
  <si>
    <t>tilty</t>
  </si>
  <si>
    <t>tim</t>
  </si>
  <si>
    <t>timar</t>
  </si>
  <si>
    <t>timbal</t>
  </si>
  <si>
    <t>timbale</t>
  </si>
  <si>
    <t>timber</t>
  </si>
  <si>
    <t>timbered</t>
  </si>
  <si>
    <t>timberland</t>
  </si>
  <si>
    <t>timberlands</t>
  </si>
  <si>
    <t>timberline</t>
  </si>
  <si>
    <t>timbers</t>
  </si>
  <si>
    <t>timbo</t>
  </si>
  <si>
    <t>timbre</t>
  </si>
  <si>
    <t>timbrel</t>
  </si>
  <si>
    <t>time</t>
  </si>
  <si>
    <t>timecard</t>
  </si>
  <si>
    <t>timecards</t>
  </si>
  <si>
    <t>timed</t>
  </si>
  <si>
    <t>timekeeper</t>
  </si>
  <si>
    <t>timekeeping</t>
  </si>
  <si>
    <t>timeless</t>
  </si>
  <si>
    <t>timelessness</t>
  </si>
  <si>
    <t>timeliness</t>
  </si>
  <si>
    <t>timely</t>
  </si>
  <si>
    <t>timeout</t>
  </si>
  <si>
    <t>timepiece</t>
  </si>
  <si>
    <t>timepieces</t>
  </si>
  <si>
    <t>timer</t>
  </si>
  <si>
    <t>timers</t>
  </si>
  <si>
    <t>times</t>
  </si>
  <si>
    <t>timesaver</t>
  </si>
  <si>
    <t>timeshare</t>
  </si>
  <si>
    <t>timeshares</t>
  </si>
  <si>
    <t>timestamp</t>
  </si>
  <si>
    <t>timetable</t>
  </si>
  <si>
    <t>timetables</t>
  </si>
  <si>
    <t>timid</t>
  </si>
  <si>
    <t>timidity</t>
  </si>
  <si>
    <t>timidly</t>
  </si>
  <si>
    <t>timmer</t>
  </si>
  <si>
    <t>timon</t>
  </si>
  <si>
    <t>timor</t>
  </si>
  <si>
    <t>timothy</t>
  </si>
  <si>
    <t>timpani</t>
  </si>
  <si>
    <t>tin</t>
  </si>
  <si>
    <t>tincture</t>
  </si>
  <si>
    <t>tind</t>
  </si>
  <si>
    <t>tinder</t>
  </si>
  <si>
    <t>tinderbox</t>
  </si>
  <si>
    <t>tine</t>
  </si>
  <si>
    <t>tines</t>
  </si>
  <si>
    <t>tinfoil</t>
  </si>
  <si>
    <t>ting</t>
  </si>
  <si>
    <t>tinge</t>
  </si>
  <si>
    <t>tinged</t>
  </si>
  <si>
    <t>tingle</t>
  </si>
  <si>
    <t>tingled</t>
  </si>
  <si>
    <t>tingler</t>
  </si>
  <si>
    <t>tingles</t>
  </si>
  <si>
    <t>tingling</t>
  </si>
  <si>
    <t>tingly</t>
  </si>
  <si>
    <t>tings</t>
  </si>
  <si>
    <t>tinhorn</t>
  </si>
  <si>
    <t>tinhorns</t>
  </si>
  <si>
    <t>tinier</t>
  </si>
  <si>
    <t>tiniest</t>
  </si>
  <si>
    <t>tink</t>
  </si>
  <si>
    <t>tinker</t>
  </si>
  <si>
    <t>tinkered</t>
  </si>
  <si>
    <t>tinkerer</t>
  </si>
  <si>
    <t>tinkering</t>
  </si>
  <si>
    <t>tinkers</t>
  </si>
  <si>
    <t>tinkle</t>
  </si>
  <si>
    <t>tinkled</t>
  </si>
  <si>
    <t>tinkler</t>
  </si>
  <si>
    <t>tinkles</t>
  </si>
  <si>
    <t>tinkling</t>
  </si>
  <si>
    <t>tinkly</t>
  </si>
  <si>
    <t>tinman</t>
  </si>
  <si>
    <t>tinned</t>
  </si>
  <si>
    <t>tinnitus</t>
  </si>
  <si>
    <t>tinny</t>
  </si>
  <si>
    <t>tinplate</t>
  </si>
  <si>
    <t>tins</t>
  </si>
  <si>
    <t>tinsel</t>
  </si>
  <si>
    <t>tinsmith</t>
  </si>
  <si>
    <t>tint</t>
  </si>
  <si>
    <t>tinted</t>
  </si>
  <si>
    <t>tinting</t>
  </si>
  <si>
    <t>tints</t>
  </si>
  <si>
    <t>tintype</t>
  </si>
  <si>
    <t>tintypes</t>
  </si>
  <si>
    <t>tinware</t>
  </si>
  <si>
    <t>tiny</t>
  </si>
  <si>
    <t>tip</t>
  </si>
  <si>
    <t>tipless</t>
  </si>
  <si>
    <t>tipoff</t>
  </si>
  <si>
    <t>tipped</t>
  </si>
  <si>
    <t>tipper</t>
  </si>
  <si>
    <t>tippers</t>
  </si>
  <si>
    <t>tippet</t>
  </si>
  <si>
    <t>tippets</t>
  </si>
  <si>
    <t>tippex</t>
  </si>
  <si>
    <t>tipping</t>
  </si>
  <si>
    <t>tipple</t>
  </si>
  <si>
    <t>tippler</t>
  </si>
  <si>
    <t>tippy</t>
  </si>
  <si>
    <t>tippytoe</t>
  </si>
  <si>
    <t>tips</t>
  </si>
  <si>
    <t>tipsiness</t>
  </si>
  <si>
    <t>tipster</t>
  </si>
  <si>
    <t>tipsters</t>
  </si>
  <si>
    <t>tipsy</t>
  </si>
  <si>
    <t>tiptoe</t>
  </si>
  <si>
    <t>tiptoed</t>
  </si>
  <si>
    <t>tiptoeing</t>
  </si>
  <si>
    <t>tiptoes</t>
  </si>
  <si>
    <t>tiptop</t>
  </si>
  <si>
    <t>tirade</t>
  </si>
  <si>
    <t>tirades</t>
  </si>
  <si>
    <t>tire</t>
  </si>
  <si>
    <t>tired</t>
  </si>
  <si>
    <t>tireder</t>
  </si>
  <si>
    <t>tiredest</t>
  </si>
  <si>
    <t>tiredness</t>
  </si>
  <si>
    <t>tireless</t>
  </si>
  <si>
    <t>tirelessly</t>
  </si>
  <si>
    <t>tires</t>
  </si>
  <si>
    <t>tiresias</t>
  </si>
  <si>
    <t>tiresome</t>
  </si>
  <si>
    <t>tiresomely</t>
  </si>
  <si>
    <t>tiring</t>
  </si>
  <si>
    <t>tiro</t>
  </si>
  <si>
    <t>tiros</t>
  </si>
  <si>
    <t>tis</t>
  </si>
  <si>
    <t>tissu</t>
  </si>
  <si>
    <t>tissue</t>
  </si>
  <si>
    <t>tissues</t>
  </si>
  <si>
    <t>tit</t>
  </si>
  <si>
    <t>titan</t>
  </si>
  <si>
    <t>titania</t>
  </si>
  <si>
    <t>titanic</t>
  </si>
  <si>
    <t>titanium</t>
  </si>
  <si>
    <t>titans</t>
  </si>
  <si>
    <t>titbit</t>
  </si>
  <si>
    <t>titbits</t>
  </si>
  <si>
    <t>titch</t>
  </si>
  <si>
    <t>tithe</t>
  </si>
  <si>
    <t>tithes</t>
  </si>
  <si>
    <t>tithing</t>
  </si>
  <si>
    <t>titi</t>
  </si>
  <si>
    <t>titian</t>
  </si>
  <si>
    <t>titillate</t>
  </si>
  <si>
    <t>titillated</t>
  </si>
  <si>
    <t>titillating</t>
  </si>
  <si>
    <t>titillation</t>
  </si>
  <si>
    <t>title</t>
  </si>
  <si>
    <t>titled</t>
  </si>
  <si>
    <t>titleholders</t>
  </si>
  <si>
    <t>titles</t>
  </si>
  <si>
    <t>titmouse</t>
  </si>
  <si>
    <t>titrate</t>
  </si>
  <si>
    <t>titrated</t>
  </si>
  <si>
    <t>titre</t>
  </si>
  <si>
    <t>tits</t>
  </si>
  <si>
    <t>titter</t>
  </si>
  <si>
    <t>tittering</t>
  </si>
  <si>
    <t>titters</t>
  </si>
  <si>
    <t>tittie</t>
  </si>
  <si>
    <t>titties</t>
  </si>
  <si>
    <t>tittle</t>
  </si>
  <si>
    <t>tittles</t>
  </si>
  <si>
    <t>titty</t>
  </si>
  <si>
    <t>titular</t>
  </si>
  <si>
    <t>tiu</t>
  </si>
  <si>
    <t>tivoli</t>
  </si>
  <si>
    <t>tizwin</t>
  </si>
  <si>
    <t>tizzy</t>
  </si>
  <si>
    <t>tk</t>
  </si>
  <si>
    <t>tlingit</t>
  </si>
  <si>
    <t>tln</t>
  </si>
  <si>
    <t>tm</t>
  </si>
  <si>
    <t>tn</t>
  </si>
  <si>
    <t>tng</t>
  </si>
  <si>
    <t>to</t>
  </si>
  <si>
    <t>toa</t>
  </si>
  <si>
    <t>toad</t>
  </si>
  <si>
    <t>toadies</t>
  </si>
  <si>
    <t>toadstool</t>
  </si>
  <si>
    <t>toadstools</t>
  </si>
  <si>
    <t>toady</t>
  </si>
  <si>
    <t>toadying</t>
  </si>
  <si>
    <t>toasted</t>
  </si>
  <si>
    <t>toaster</t>
  </si>
  <si>
    <t>toasters</t>
  </si>
  <si>
    <t>toasties</t>
  </si>
  <si>
    <t>toasting</t>
  </si>
  <si>
    <t>toastmaster</t>
  </si>
  <si>
    <t>toasts</t>
  </si>
  <si>
    <t>toasty</t>
  </si>
  <si>
    <t>tob</t>
  </si>
  <si>
    <t>tobacco</t>
  </si>
  <si>
    <t>tobacconist</t>
  </si>
  <si>
    <t>tobaccos</t>
  </si>
  <si>
    <t>tobe</t>
  </si>
  <si>
    <t>toboggan</t>
  </si>
  <si>
    <t>tobogganer</t>
  </si>
  <si>
    <t>tobogganing</t>
  </si>
  <si>
    <t>toboggans</t>
  </si>
  <si>
    <t>toby</t>
  </si>
  <si>
    <t>toccata</t>
  </si>
  <si>
    <t>tock</t>
  </si>
  <si>
    <t>tocopherol</t>
  </si>
  <si>
    <t>tod</t>
  </si>
  <si>
    <t>today</t>
  </si>
  <si>
    <t>todays</t>
  </si>
  <si>
    <t>toddies</t>
  </si>
  <si>
    <t>toddle</t>
  </si>
  <si>
    <t>toddler</t>
  </si>
  <si>
    <t>toddlers</t>
  </si>
  <si>
    <t>toddles</t>
  </si>
  <si>
    <t>toddling</t>
  </si>
  <si>
    <t>toddy</t>
  </si>
  <si>
    <t>tods</t>
  </si>
  <si>
    <t>tody</t>
  </si>
  <si>
    <t>toe</t>
  </si>
  <si>
    <t>toed</t>
  </si>
  <si>
    <t>toehold</t>
  </si>
  <si>
    <t>toeing</t>
  </si>
  <si>
    <t>toeless</t>
  </si>
  <si>
    <t>toenail</t>
  </si>
  <si>
    <t>toenails</t>
  </si>
  <si>
    <t>toerag</t>
  </si>
  <si>
    <t>toes</t>
  </si>
  <si>
    <t>toeshoes</t>
  </si>
  <si>
    <t>toey</t>
  </si>
  <si>
    <t>toff</t>
  </si>
  <si>
    <t>toffees</t>
  </si>
  <si>
    <t>toffs</t>
  </si>
  <si>
    <t>toffy</t>
  </si>
  <si>
    <t>tofu</t>
  </si>
  <si>
    <t>tofus</t>
  </si>
  <si>
    <t>tog</t>
  </si>
  <si>
    <t>toga</t>
  </si>
  <si>
    <t>togas</t>
  </si>
  <si>
    <t>together</t>
  </si>
  <si>
    <t>togetherness</t>
  </si>
  <si>
    <t>togethers</t>
  </si>
  <si>
    <t>toggle</t>
  </si>
  <si>
    <t>toggles</t>
  </si>
  <si>
    <t>togo</t>
  </si>
  <si>
    <t>togs</t>
  </si>
  <si>
    <t>toi</t>
  </si>
  <si>
    <t>toil</t>
  </si>
  <si>
    <t>toile</t>
  </si>
  <si>
    <t>toiled</t>
  </si>
  <si>
    <t>toiler</t>
  </si>
  <si>
    <t>toilet</t>
  </si>
  <si>
    <t>toiletries</t>
  </si>
  <si>
    <t>toiletry</t>
  </si>
  <si>
    <t>toilets</t>
  </si>
  <si>
    <t>toilette</t>
  </si>
  <si>
    <t>toilettes</t>
  </si>
  <si>
    <t>toiling</t>
  </si>
  <si>
    <t>toils</t>
  </si>
  <si>
    <t>toilsome</t>
  </si>
  <si>
    <t>toit</t>
  </si>
  <si>
    <t>toity</t>
  </si>
  <si>
    <t>tokamak</t>
  </si>
  <si>
    <t>tokay</t>
  </si>
  <si>
    <t>toke</t>
  </si>
  <si>
    <t>toked</t>
  </si>
  <si>
    <t>token</t>
  </si>
  <si>
    <t>tokens</t>
  </si>
  <si>
    <t>toking</t>
  </si>
  <si>
    <t>tokyo</t>
  </si>
  <si>
    <t>tol</t>
  </si>
  <si>
    <t>tolan</t>
  </si>
  <si>
    <t>tolas</t>
  </si>
  <si>
    <t>told</t>
  </si>
  <si>
    <t>tole</t>
  </si>
  <si>
    <t>toledo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</si>
  <si>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</si>
  <si>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</si>
  <si>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</si>
  <si>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</si>
  <si>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</si>
  <si>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</si>
  <si>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</si>
  <si>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</si>
  <si>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</si>
  <si>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</si>
  <si>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toll</t>
  </si>
  <si>
    <t>tollbooth</t>
  </si>
  <si>
    <t>tollbooths</t>
  </si>
  <si>
    <t>tolled</t>
  </si>
  <si>
    <t>toller</t>
  </si>
  <si>
    <t>tollgate</t>
  </si>
  <si>
    <t>tollhouses</t>
  </si>
  <si>
    <t>tolling</t>
  </si>
  <si>
    <t>tolls</t>
  </si>
  <si>
    <t>tollway</t>
  </si>
  <si>
    <t>tolstoy</t>
  </si>
  <si>
    <t>toltec</t>
  </si>
  <si>
    <t>toluene</t>
  </si>
  <si>
    <t>toluidine</t>
  </si>
  <si>
    <t>toluol</t>
  </si>
  <si>
    <t>tom</t>
  </si>
  <si>
    <t>tomahawk</t>
  </si>
  <si>
    <t>tomahawked</t>
  </si>
  <si>
    <t>tomahawks</t>
  </si>
  <si>
    <t>tomato</t>
  </si>
  <si>
    <t>tomatoes</t>
  </si>
  <si>
    <t>tomb</t>
  </si>
  <si>
    <t>tombe</t>
  </si>
  <si>
    <t>tombolas</t>
  </si>
  <si>
    <t>tomboy</t>
  </si>
  <si>
    <t>tomboys</t>
  </si>
  <si>
    <t>tombs</t>
  </si>
  <si>
    <t>tombstone</t>
  </si>
  <si>
    <t>tombstones</t>
  </si>
  <si>
    <t>tomcat</t>
  </si>
  <si>
    <t>tomcats</t>
  </si>
  <si>
    <t>tomcatting</t>
  </si>
  <si>
    <t>tomcods</t>
  </si>
  <si>
    <t>tome</t>
  </si>
  <si>
    <t>tomes</t>
  </si>
  <si>
    <t>tomfool</t>
  </si>
  <si>
    <t>tomfoolery</t>
  </si>
  <si>
    <t>tomkin</t>
  </si>
  <si>
    <t>tommies</t>
  </si>
  <si>
    <t>tommy</t>
  </si>
  <si>
    <t>tommyrot</t>
  </si>
  <si>
    <t>tomograms</t>
  </si>
  <si>
    <t>tomograph</t>
  </si>
  <si>
    <t>tomographic</t>
  </si>
  <si>
    <t>tomography</t>
  </si>
  <si>
    <t>tomorrow</t>
  </si>
  <si>
    <t>tomorrows</t>
  </si>
  <si>
    <t>toms</t>
  </si>
  <si>
    <t>tomtit</t>
  </si>
  <si>
    <t>ton</t>
  </si>
  <si>
    <t>tonal</t>
  </si>
  <si>
    <t>tonality</t>
  </si>
  <si>
    <t>tondo</t>
  </si>
  <si>
    <t>tone</t>
  </si>
  <si>
    <t>toned</t>
  </si>
  <si>
    <t>toneless</t>
  </si>
  <si>
    <t>toner</t>
  </si>
  <si>
    <t>toners</t>
  </si>
  <si>
    <t>tones</t>
  </si>
  <si>
    <t>tong</t>
  </si>
  <si>
    <t>tonga</t>
  </si>
  <si>
    <t>tongas</t>
  </si>
  <si>
    <t>tonger</t>
  </si>
  <si>
    <t>tongs</t>
  </si>
  <si>
    <t>tongue</t>
  </si>
  <si>
    <t>tongued</t>
  </si>
  <si>
    <t>tongueless</t>
  </si>
  <si>
    <t>tongues</t>
  </si>
  <si>
    <t>tonguing</t>
  </si>
  <si>
    <t>tonic</t>
  </si>
  <si>
    <t>tonics</t>
  </si>
  <si>
    <t>toniest</t>
  </si>
  <si>
    <t>tonight</t>
  </si>
  <si>
    <t>tonights</t>
  </si>
  <si>
    <t>toning</t>
  </si>
  <si>
    <t>tonite</t>
  </si>
  <si>
    <t>tonk</t>
  </si>
  <si>
    <t>tonka</t>
  </si>
  <si>
    <t>tonkin</t>
  </si>
  <si>
    <t>tonnage</t>
  </si>
  <si>
    <t>tonne</t>
  </si>
  <si>
    <t>tonnes</t>
  </si>
  <si>
    <t>tons</t>
  </si>
  <si>
    <t>tonsil</t>
  </si>
  <si>
    <t>tonsillar</t>
  </si>
  <si>
    <t>tonsillectomies</t>
  </si>
  <si>
    <t>tonsillectomy</t>
  </si>
  <si>
    <t>tonsillitis</t>
  </si>
  <si>
    <t>tonsils</t>
  </si>
  <si>
    <t>tonsorial</t>
  </si>
  <si>
    <t>tonsure</t>
  </si>
  <si>
    <t>tontine</t>
  </si>
  <si>
    <t>tony</t>
  </si>
  <si>
    <t>too</t>
  </si>
  <si>
    <t>toodle</t>
  </si>
  <si>
    <t>took</t>
  </si>
  <si>
    <t>tooken</t>
  </si>
  <si>
    <t>tool</t>
  </si>
  <si>
    <t>toolach</t>
  </si>
  <si>
    <t>toolbox</t>
  </si>
  <si>
    <t>toolboxes</t>
  </si>
  <si>
    <t>tooled</t>
  </si>
  <si>
    <t>toolhead</t>
  </si>
  <si>
    <t>tooling</t>
  </si>
  <si>
    <t>toolkit</t>
  </si>
  <si>
    <t>toolmark</t>
  </si>
  <si>
    <t>tools</t>
  </si>
  <si>
    <t>toolshed</t>
  </si>
  <si>
    <t>toolsheds</t>
  </si>
  <si>
    <t>toon</t>
  </si>
  <si>
    <t>toons</t>
  </si>
  <si>
    <t>toosie</t>
  </si>
  <si>
    <t>toot</t>
  </si>
  <si>
    <t>tooted</t>
  </si>
  <si>
    <t>tooter</t>
  </si>
  <si>
    <t>tooters</t>
  </si>
  <si>
    <t>tooth</t>
  </si>
  <si>
    <t>toothache</t>
  </si>
  <si>
    <t>toothaches</t>
  </si>
  <si>
    <t>toothbrush</t>
  </si>
  <si>
    <t>toothbrushes</t>
  </si>
  <si>
    <t>toothful</t>
  </si>
  <si>
    <t>toothier</t>
  </si>
  <si>
    <t>toothless</t>
  </si>
  <si>
    <t>toothpaste</t>
  </si>
  <si>
    <t>toothpastes</t>
  </si>
  <si>
    <t>toothpick</t>
  </si>
  <si>
    <t>toothpicks</t>
  </si>
  <si>
    <t>toothsome</t>
  </si>
  <si>
    <t>toothy</t>
  </si>
  <si>
    <t>tooting</t>
  </si>
  <si>
    <t>tootles</t>
  </si>
  <si>
    <t>tootling</t>
  </si>
  <si>
    <t>tootsie</t>
  </si>
  <si>
    <t>tootsies</t>
  </si>
  <si>
    <t>tootsy</t>
  </si>
  <si>
    <t>top</t>
  </si>
  <si>
    <t>topaz</t>
  </si>
  <si>
    <t>topcoat</t>
  </si>
  <si>
    <t>topcoats</t>
  </si>
  <si>
    <t>topeka</t>
  </si>
  <si>
    <t>toper</t>
  </si>
  <si>
    <t>topes</t>
  </si>
  <si>
    <t>topflight</t>
  </si>
  <si>
    <t>topgallant</t>
  </si>
  <si>
    <t>topi</t>
  </si>
  <si>
    <t>topia</t>
  </si>
  <si>
    <t>topiaries</t>
  </si>
  <si>
    <t>topiary</t>
  </si>
  <si>
    <t>topic</t>
  </si>
  <si>
    <t>topical</t>
  </si>
  <si>
    <t>topics</t>
  </si>
  <si>
    <t>topis</t>
  </si>
  <si>
    <t>topknot</t>
  </si>
  <si>
    <t>topknots</t>
  </si>
  <si>
    <t>topless</t>
  </si>
  <si>
    <t>toplessness</t>
  </si>
  <si>
    <t>topman</t>
  </si>
  <si>
    <t>topmen</t>
  </si>
  <si>
    <t>topmost</t>
  </si>
  <si>
    <t>topnotch</t>
  </si>
  <si>
    <t>topo</t>
  </si>
  <si>
    <t>topographic</t>
  </si>
  <si>
    <t>topographical</t>
  </si>
  <si>
    <t>topography</t>
  </si>
  <si>
    <t>topped</t>
  </si>
  <si>
    <t>topper</t>
  </si>
  <si>
    <t>toppers</t>
  </si>
  <si>
    <t>topping</t>
  </si>
  <si>
    <t>toppings</t>
  </si>
  <si>
    <t>topple</t>
  </si>
  <si>
    <t>toppled</t>
  </si>
  <si>
    <t>topples</t>
  </si>
  <si>
    <t>toppling</t>
  </si>
  <si>
    <t>tops</t>
  </si>
  <si>
    <t>topsail</t>
  </si>
  <si>
    <t>topsails</t>
  </si>
  <si>
    <t>topside</t>
  </si>
  <si>
    <t>topsiders</t>
  </si>
  <si>
    <t>topsides</t>
  </si>
  <si>
    <t>topsoil</t>
  </si>
  <si>
    <t>topspin</t>
  </si>
  <si>
    <t>topsy</t>
  </si>
  <si>
    <t>toque</t>
  </si>
  <si>
    <t>toques</t>
  </si>
  <si>
    <t>tor</t>
  </si>
  <si>
    <t>torah</t>
  </si>
  <si>
    <t>torahs</t>
  </si>
  <si>
    <t>toras</t>
  </si>
  <si>
    <t>torch</t>
  </si>
  <si>
    <t>torchbearer</t>
  </si>
  <si>
    <t>torched</t>
  </si>
  <si>
    <t>torches</t>
  </si>
  <si>
    <t>torching</t>
  </si>
  <si>
    <t>torchlight</t>
  </si>
  <si>
    <t>torchy</t>
  </si>
  <si>
    <t>tore</t>
  </si>
  <si>
    <t>toreador</t>
  </si>
  <si>
    <t>toreadors</t>
  </si>
  <si>
    <t>tori</t>
  </si>
  <si>
    <t>tories</t>
  </si>
  <si>
    <t>torii</t>
  </si>
  <si>
    <t>torment</t>
  </si>
  <si>
    <t>tormented</t>
  </si>
  <si>
    <t>tormenting</t>
  </si>
  <si>
    <t>tormentor</t>
  </si>
  <si>
    <t>tormentors</t>
  </si>
  <si>
    <t>torments</t>
  </si>
  <si>
    <t>torn</t>
  </si>
  <si>
    <t>tornado</t>
  </si>
  <si>
    <t>tornadoes</t>
  </si>
  <si>
    <t>toro</t>
  </si>
  <si>
    <t>toronto</t>
  </si>
  <si>
    <t>toros</t>
  </si>
  <si>
    <t>torpedo</t>
  </si>
  <si>
    <t>torpedoed</t>
  </si>
  <si>
    <t>torpedoes</t>
  </si>
  <si>
    <t>torpid</t>
  </si>
  <si>
    <t>torpidity</t>
  </si>
  <si>
    <t>torpor</t>
  </si>
  <si>
    <t>torque</t>
  </si>
  <si>
    <t>torqued</t>
  </si>
  <si>
    <t>torrent</t>
  </si>
  <si>
    <t>torrential</t>
  </si>
  <si>
    <t>torrents</t>
  </si>
  <si>
    <t>torrid</t>
  </si>
  <si>
    <t>tors</t>
  </si>
  <si>
    <t>torse</t>
  </si>
  <si>
    <t>torsion</t>
  </si>
  <si>
    <t>torso</t>
  </si>
  <si>
    <t>torsos</t>
  </si>
  <si>
    <t>tort</t>
  </si>
  <si>
    <t>torta</t>
  </si>
  <si>
    <t>torte</t>
  </si>
  <si>
    <t>tortellini</t>
  </si>
  <si>
    <t>tortes</t>
  </si>
  <si>
    <t>torticollis</t>
  </si>
  <si>
    <t>tortilla</t>
  </si>
  <si>
    <t>tortillas</t>
  </si>
  <si>
    <t>tortious</t>
  </si>
  <si>
    <t>tortoise</t>
  </si>
  <si>
    <t>tortoises</t>
  </si>
  <si>
    <t>tortoiseshell</t>
  </si>
  <si>
    <t>torts</t>
  </si>
  <si>
    <t>tortuous</t>
  </si>
  <si>
    <t>torture</t>
  </si>
  <si>
    <t>tortured</t>
  </si>
  <si>
    <t>torturer</t>
  </si>
  <si>
    <t>torturers</t>
  </si>
  <si>
    <t>tortures</t>
  </si>
  <si>
    <t>torturing</t>
  </si>
  <si>
    <t>torturous</t>
  </si>
  <si>
    <t>toru</t>
  </si>
  <si>
    <t>tory</t>
  </si>
  <si>
    <t>tosca</t>
  </si>
  <si>
    <t>tosh</t>
  </si>
  <si>
    <t>toss</t>
  </si>
  <si>
    <t>tossed</t>
  </si>
  <si>
    <t>tosser</t>
  </si>
  <si>
    <t>tossers</t>
  </si>
  <si>
    <t>tosses</t>
  </si>
  <si>
    <t>tossing</t>
  </si>
  <si>
    <t>tosspot</t>
  </si>
  <si>
    <t>tossup</t>
  </si>
  <si>
    <t>tostada</t>
  </si>
  <si>
    <t>toston</t>
  </si>
  <si>
    <t>total</t>
  </si>
  <si>
    <t>totaled</t>
  </si>
  <si>
    <t>totaling</t>
  </si>
  <si>
    <t>totalitarian</t>
  </si>
  <si>
    <t>totalitarianism</t>
  </si>
  <si>
    <t>totality</t>
  </si>
  <si>
    <t>totalizator</t>
  </si>
  <si>
    <t>totalled</t>
  </si>
  <si>
    <t>totalling</t>
  </si>
  <si>
    <t>totally</t>
  </si>
  <si>
    <t>totals</t>
  </si>
  <si>
    <t>tote</t>
  </si>
  <si>
    <t>toted</t>
  </si>
  <si>
    <t>totem</t>
  </si>
  <si>
    <t>totemic</t>
  </si>
  <si>
    <t>totemistic</t>
  </si>
  <si>
    <t>totems</t>
  </si>
  <si>
    <t>toter</t>
  </si>
  <si>
    <t>totes</t>
  </si>
  <si>
    <t>tother</t>
  </si>
  <si>
    <t>toting</t>
  </si>
  <si>
    <t>toto</t>
  </si>
  <si>
    <t>tots</t>
  </si>
  <si>
    <t>totten</t>
  </si>
  <si>
    <t>totter</t>
  </si>
  <si>
    <t>tottering</t>
  </si>
  <si>
    <t>tottle</t>
  </si>
  <si>
    <t>tou</t>
  </si>
  <si>
    <t>toucan</t>
  </si>
  <si>
    <t>toucans</t>
  </si>
  <si>
    <t>touch</t>
  </si>
  <si>
    <t>touchdowns</t>
  </si>
  <si>
    <t>touche</t>
  </si>
  <si>
    <t>touched</t>
  </si>
  <si>
    <t>toucher</t>
  </si>
  <si>
    <t>touches</t>
  </si>
  <si>
    <t>touchhole</t>
  </si>
  <si>
    <t>touchier</t>
  </si>
  <si>
    <t>touchiest</t>
  </si>
  <si>
    <t>touching</t>
  </si>
  <si>
    <t>touchingly</t>
  </si>
  <si>
    <t>touchline</t>
  </si>
  <si>
    <t>touchstone</t>
  </si>
  <si>
    <t>touchup</t>
  </si>
  <si>
    <t>touchups</t>
  </si>
  <si>
    <t>touchy</t>
  </si>
  <si>
    <t>tough</t>
  </si>
  <si>
    <t>toughed</t>
  </si>
  <si>
    <t>toughen</t>
  </si>
  <si>
    <t>toughened</t>
  </si>
  <si>
    <t>toughener</t>
  </si>
  <si>
    <t>toughening</t>
  </si>
  <si>
    <t>toughens</t>
  </si>
  <si>
    <t>tougher</t>
  </si>
  <si>
    <t>toughest</t>
  </si>
  <si>
    <t>toughie</t>
  </si>
  <si>
    <t>toughing</t>
  </si>
  <si>
    <t>toughly</t>
  </si>
  <si>
    <t>toughness</t>
  </si>
  <si>
    <t>toughs</t>
  </si>
  <si>
    <t>tought</t>
  </si>
  <si>
    <t>toughy</t>
  </si>
  <si>
    <t>toup</t>
  </si>
  <si>
    <t>toupee</t>
  </si>
  <si>
    <t>toupees</t>
  </si>
  <si>
    <t>tour</t>
  </si>
  <si>
    <t>toured</t>
  </si>
  <si>
    <t>tourette</t>
  </si>
  <si>
    <t>touring</t>
  </si>
  <si>
    <t>tourism</t>
  </si>
  <si>
    <t>tourist</t>
  </si>
  <si>
    <t>tourists</t>
  </si>
  <si>
    <t>touristy</t>
  </si>
  <si>
    <t>tournament</t>
  </si>
  <si>
    <t>tournaments</t>
  </si>
  <si>
    <t>tournedos</t>
  </si>
  <si>
    <t>tournel</t>
  </si>
  <si>
    <t>tourneur</t>
  </si>
  <si>
    <t>tourney</t>
  </si>
  <si>
    <t>tourniquet</t>
  </si>
  <si>
    <t>tourniquets</t>
  </si>
  <si>
    <t>tours</t>
  </si>
  <si>
    <t>touse</t>
  </si>
  <si>
    <t>tousled</t>
  </si>
  <si>
    <t>tout</t>
  </si>
  <si>
    <t>touted</t>
  </si>
  <si>
    <t>touting</t>
  </si>
  <si>
    <t>tov</t>
  </si>
  <si>
    <t>tovar</t>
  </si>
  <si>
    <t>tovarich</t>
  </si>
  <si>
    <t>tovarish</t>
  </si>
  <si>
    <t>tow</t>
  </si>
  <si>
    <t>toward</t>
  </si>
  <si>
    <t>towards</t>
  </si>
  <si>
    <t>towed</t>
  </si>
  <si>
    <t>towel</t>
  </si>
  <si>
    <t>towelette</t>
  </si>
  <si>
    <t>towelettes</t>
  </si>
  <si>
    <t>toweling</t>
  </si>
  <si>
    <t>towels</t>
  </si>
  <si>
    <t>tower</t>
  </si>
  <si>
    <t>towered</t>
  </si>
  <si>
    <t>towering</t>
  </si>
  <si>
    <t>towerless</t>
  </si>
  <si>
    <t>towers</t>
  </si>
  <si>
    <t>towhead</t>
  </si>
  <si>
    <t>towheaded</t>
  </si>
  <si>
    <t>towheads</t>
  </si>
  <si>
    <t>towing</t>
  </si>
  <si>
    <t>towkay</t>
  </si>
  <si>
    <t>towline</t>
  </si>
  <si>
    <t>town</t>
  </si>
  <si>
    <t>townfolk</t>
  </si>
  <si>
    <t>townhouse</t>
  </si>
  <si>
    <t>townie</t>
  </si>
  <si>
    <t>townies</t>
  </si>
  <si>
    <t>towns</t>
  </si>
  <si>
    <t>townsfolk</t>
  </si>
  <si>
    <t>township</t>
  </si>
  <si>
    <t>townships</t>
  </si>
  <si>
    <t>townsman</t>
  </si>
  <si>
    <t>townsmen</t>
  </si>
  <si>
    <t>townspeople</t>
  </si>
  <si>
    <t>townswoman</t>
  </si>
  <si>
    <t>towpath</t>
  </si>
  <si>
    <t>towser</t>
  </si>
  <si>
    <t>towson</t>
  </si>
  <si>
    <t>tox</t>
  </si>
  <si>
    <t>toxemia</t>
  </si>
  <si>
    <t>toxic</t>
  </si>
  <si>
    <t>toxicities</t>
  </si>
  <si>
    <t>toxicity</t>
  </si>
  <si>
    <t>toxicological</t>
  </si>
  <si>
    <t>toxicologist</t>
  </si>
  <si>
    <t>toxicologists</t>
  </si>
  <si>
    <t>toxicology</t>
  </si>
  <si>
    <t>toxin</t>
  </si>
  <si>
    <t>toxins</t>
  </si>
  <si>
    <t>toxology</t>
  </si>
  <si>
    <t>toy</t>
  </si>
  <si>
    <t>toyed</t>
  </si>
  <si>
    <t>toying</t>
  </si>
  <si>
    <t>toyland</t>
  </si>
  <si>
    <t>toymaker</t>
  </si>
  <si>
    <t>toyo</t>
  </si>
  <si>
    <t>toyota</t>
  </si>
  <si>
    <t>toys</t>
  </si>
  <si>
    <t>toytown</t>
  </si>
  <si>
    <t>tp</t>
  </si>
  <si>
    <t>tps</t>
  </si>
  <si>
    <t>tr</t>
  </si>
  <si>
    <t>tra</t>
  </si>
  <si>
    <t>trabecula</t>
  </si>
  <si>
    <t>trabuco</t>
  </si>
  <si>
    <t>trace</t>
  </si>
  <si>
    <t>traceable</t>
  </si>
  <si>
    <t>traced</t>
  </si>
  <si>
    <t>tracer</t>
  </si>
  <si>
    <t>tracers</t>
  </si>
  <si>
    <t>tracery</t>
  </si>
  <si>
    <t>traces</t>
  </si>
  <si>
    <t>trachea</t>
  </si>
  <si>
    <t>tracheal</t>
  </si>
  <si>
    <t>tracheostomy</t>
  </si>
  <si>
    <t>tracheotomies</t>
  </si>
  <si>
    <t>tracheotomy</t>
  </si>
  <si>
    <t>trachoma</t>
  </si>
  <si>
    <t>tracing</t>
  </si>
  <si>
    <t>tracings</t>
  </si>
  <si>
    <t>track</t>
  </si>
  <si>
    <t>tracked</t>
  </si>
  <si>
    <t>tracker</t>
  </si>
  <si>
    <t>trackers</t>
  </si>
  <si>
    <t>tracking</t>
  </si>
  <si>
    <t>trackless</t>
  </si>
  <si>
    <t>tracks</t>
  </si>
  <si>
    <t>trackside</t>
  </si>
  <si>
    <t>tracksuit</t>
  </si>
  <si>
    <t>tracksuits</t>
  </si>
  <si>
    <t>tract</t>
  </si>
  <si>
    <t>tractable</t>
  </si>
  <si>
    <t>traction</t>
  </si>
  <si>
    <t>tractor</t>
  </si>
  <si>
    <t>tractors</t>
  </si>
  <si>
    <t>tracts</t>
  </si>
  <si>
    <t>trad</t>
  </si>
  <si>
    <t>trade</t>
  </si>
  <si>
    <t>tradecraft</t>
  </si>
  <si>
    <t>traded</t>
  </si>
  <si>
    <t>trademark</t>
  </si>
  <si>
    <t>trademarked</t>
  </si>
  <si>
    <t>trademarks</t>
  </si>
  <si>
    <t>tradeoff</t>
  </si>
  <si>
    <t>tradeoffs</t>
  </si>
  <si>
    <t>trader</t>
  </si>
  <si>
    <t>traders</t>
  </si>
  <si>
    <t>trades</t>
  </si>
  <si>
    <t>tradesman</t>
  </si>
  <si>
    <t>tradesmen</t>
  </si>
  <si>
    <t>tradespeople</t>
  </si>
  <si>
    <t>trading</t>
  </si>
  <si>
    <t>tradings</t>
  </si>
  <si>
    <t>traditional</t>
  </si>
  <si>
    <t>traditionalism</t>
  </si>
  <si>
    <t>traditionalist</t>
  </si>
  <si>
    <t>traditionalists</t>
  </si>
  <si>
    <t>traditionally</t>
  </si>
  <si>
    <t>traditions</t>
  </si>
  <si>
    <t>traduced</t>
  </si>
  <si>
    <t>traduction</t>
  </si>
  <si>
    <t>traffic</t>
  </si>
  <si>
    <t>trafficked</t>
  </si>
  <si>
    <t>trafficker</t>
  </si>
  <si>
    <t>traffickers</t>
  </si>
  <si>
    <t>trafficking</t>
  </si>
  <si>
    <t>traffics</t>
  </si>
  <si>
    <t>tragedian</t>
  </si>
  <si>
    <t>tragedians</t>
  </si>
  <si>
    <t>tragedies</t>
  </si>
  <si>
    <t>tragedy</t>
  </si>
  <si>
    <t>tragic</t>
  </si>
  <si>
    <t>tragical</t>
  </si>
  <si>
    <t>tragically</t>
  </si>
  <si>
    <t>tragicomedy</t>
  </si>
  <si>
    <t>trail</t>
  </si>
  <si>
    <t>trailblazer</t>
  </si>
  <si>
    <t>trailblazers</t>
  </si>
  <si>
    <t>trailbreaker</t>
  </si>
  <si>
    <t>trailed</t>
  </si>
  <si>
    <t>trailer</t>
  </si>
  <si>
    <t>trailers</t>
  </si>
  <si>
    <t>trailing</t>
  </si>
  <si>
    <t>trails</t>
  </si>
  <si>
    <t>train</t>
  </si>
  <si>
    <t>trained</t>
  </si>
  <si>
    <t>trainee</t>
  </si>
  <si>
    <t>trainees</t>
  </si>
  <si>
    <t>trainer</t>
  </si>
  <si>
    <t>trainers</t>
  </si>
  <si>
    <t>training</t>
  </si>
  <si>
    <t>trainings</t>
  </si>
  <si>
    <t>trainload</t>
  </si>
  <si>
    <t>trainloads</t>
  </si>
  <si>
    <t>trainman</t>
  </si>
  <si>
    <t>trains</t>
  </si>
  <si>
    <t>trainspotting</t>
  </si>
  <si>
    <t>traipse</t>
  </si>
  <si>
    <t>traipsed</t>
  </si>
  <si>
    <t>traipsing</t>
  </si>
  <si>
    <t>trait</t>
  </si>
  <si>
    <t>traitor</t>
  </si>
  <si>
    <t>traitoress</t>
  </si>
  <si>
    <t>traitorous</t>
  </si>
  <si>
    <t>traitorously</t>
  </si>
  <si>
    <t>traitors</t>
  </si>
  <si>
    <t>traitress</t>
  </si>
  <si>
    <t>traits</t>
  </si>
  <si>
    <t>trajectories</t>
  </si>
  <si>
    <t>trajectory</t>
  </si>
  <si>
    <t>tralatitious</t>
  </si>
  <si>
    <t>tram</t>
  </si>
  <si>
    <t>tramell</t>
  </si>
  <si>
    <t>tramline</t>
  </si>
  <si>
    <t>trammel</t>
  </si>
  <si>
    <t>tramp</t>
  </si>
  <si>
    <t>tramped</t>
  </si>
  <si>
    <t>tramping</t>
  </si>
  <si>
    <t>trample</t>
  </si>
  <si>
    <t>trampled</t>
  </si>
  <si>
    <t>tramples</t>
  </si>
  <si>
    <t>trampling</t>
  </si>
  <si>
    <t>trampoline</t>
  </si>
  <si>
    <t>trampolines</t>
  </si>
  <si>
    <t>tramps</t>
  </si>
  <si>
    <t>trams</t>
  </si>
  <si>
    <t>tramway</t>
  </si>
  <si>
    <t>tramways</t>
  </si>
  <si>
    <t>trance</t>
  </si>
  <si>
    <t>trancelike</t>
  </si>
  <si>
    <t>trances</t>
  </si>
  <si>
    <t>trancing</t>
  </si>
  <si>
    <t>trannie</t>
  </si>
  <si>
    <t>tranquil</t>
  </si>
  <si>
    <t>tranquility</t>
  </si>
  <si>
    <t>tranquilize</t>
  </si>
  <si>
    <t>tranquilized</t>
  </si>
  <si>
    <t>tranquilizer</t>
  </si>
  <si>
    <t>tranquilizers</t>
  </si>
  <si>
    <t>tranquillise</t>
  </si>
  <si>
    <t>tranquillised</t>
  </si>
  <si>
    <t>tranquilliser</t>
  </si>
  <si>
    <t>tranquillisers</t>
  </si>
  <si>
    <t>tranquillising</t>
  </si>
  <si>
    <t>tranquillity</t>
  </si>
  <si>
    <t>tranquillize</t>
  </si>
  <si>
    <t>tranquillizer</t>
  </si>
  <si>
    <t>tranquillizers</t>
  </si>
  <si>
    <t>trans</t>
  </si>
  <si>
    <t>transact</t>
  </si>
  <si>
    <t>transacted</t>
  </si>
  <si>
    <t>transacting</t>
  </si>
  <si>
    <t>transaction</t>
  </si>
  <si>
    <t>transactional</t>
  </si>
  <si>
    <t>transactions</t>
  </si>
  <si>
    <t>transatlantic</t>
  </si>
  <si>
    <t>transaxle</t>
  </si>
  <si>
    <t>transceiver</t>
  </si>
  <si>
    <t>transceivers</t>
  </si>
  <si>
    <t>transcend</t>
  </si>
  <si>
    <t>transcendant</t>
  </si>
  <si>
    <t>transcended</t>
  </si>
  <si>
    <t>transcendence</t>
  </si>
  <si>
    <t>transcendent</t>
  </si>
  <si>
    <t>transcendental</t>
  </si>
  <si>
    <t>transcendentalism</t>
  </si>
  <si>
    <t>transcendentalist</t>
  </si>
  <si>
    <t>transcendentalists</t>
  </si>
  <si>
    <t>transcending</t>
  </si>
  <si>
    <t>transcends</t>
  </si>
  <si>
    <t>transconductance</t>
  </si>
  <si>
    <t>transcontinental</t>
  </si>
  <si>
    <t>transcribe</t>
  </si>
  <si>
    <t>transcriber</t>
  </si>
  <si>
    <t>transcribing</t>
  </si>
  <si>
    <t>transcript</t>
  </si>
  <si>
    <t>transcription</t>
  </si>
  <si>
    <t>transcriptions</t>
  </si>
  <si>
    <t>transcripts</t>
  </si>
  <si>
    <t>transcutaneous</t>
  </si>
  <si>
    <t>transducer</t>
  </si>
  <si>
    <t>transducers</t>
  </si>
  <si>
    <t>transect</t>
  </si>
  <si>
    <t>transected</t>
  </si>
  <si>
    <t>transection</t>
  </si>
  <si>
    <t>transept</t>
  </si>
  <si>
    <t>transfer</t>
  </si>
  <si>
    <t>transferable</t>
  </si>
  <si>
    <t>transferal</t>
  </si>
  <si>
    <t>transference</t>
  </si>
  <si>
    <t>transferral</t>
  </si>
  <si>
    <t>transferred</t>
  </si>
  <si>
    <t>transferring</t>
  </si>
  <si>
    <t>transfers</t>
  </si>
  <si>
    <t>transfiguration</t>
  </si>
  <si>
    <t>transfigured</t>
  </si>
  <si>
    <t>transfixed</t>
  </si>
  <si>
    <t>transform</t>
  </si>
  <si>
    <t>transformation</t>
  </si>
  <si>
    <t>transformational</t>
  </si>
  <si>
    <t>transformations</t>
  </si>
  <si>
    <t>transformative</t>
  </si>
  <si>
    <t>transformed</t>
  </si>
  <si>
    <t>transformer</t>
  </si>
  <si>
    <t>transformers</t>
  </si>
  <si>
    <t>transforming</t>
  </si>
  <si>
    <t>transforms</t>
  </si>
  <si>
    <t>transfuse</t>
  </si>
  <si>
    <t>transfused</t>
  </si>
  <si>
    <t>transfuser</t>
  </si>
  <si>
    <t>transfusion</t>
  </si>
  <si>
    <t>transfusions</t>
  </si>
  <si>
    <t>transgender</t>
  </si>
  <si>
    <t>transgendered</t>
  </si>
  <si>
    <t>transgenders</t>
  </si>
  <si>
    <t>transgenic</t>
  </si>
  <si>
    <t>transgress</t>
  </si>
  <si>
    <t>transgressed</t>
  </si>
  <si>
    <t>transgression</t>
  </si>
  <si>
    <t>transgressions</t>
  </si>
  <si>
    <t>transgressive</t>
  </si>
  <si>
    <t>transgressor</t>
  </si>
  <si>
    <t>transgressors</t>
  </si>
  <si>
    <t>transience</t>
  </si>
  <si>
    <t>transient</t>
  </si>
  <si>
    <t>transients</t>
  </si>
  <si>
    <t>transilluminator</t>
  </si>
  <si>
    <t>transistor</t>
  </si>
  <si>
    <t>transistorised</t>
  </si>
  <si>
    <t>transistors</t>
  </si>
  <si>
    <t>transit</t>
  </si>
  <si>
    <t>transited</t>
  </si>
  <si>
    <t>transiting</t>
  </si>
  <si>
    <t>transition</t>
  </si>
  <si>
    <t>transitional</t>
  </si>
  <si>
    <t>transitioned</t>
  </si>
  <si>
    <t>transitioning</t>
  </si>
  <si>
    <t>transitions</t>
  </si>
  <si>
    <t>transitive</t>
  </si>
  <si>
    <t>transitory</t>
  </si>
  <si>
    <t>transits</t>
  </si>
  <si>
    <t>translatable</t>
  </si>
  <si>
    <t>translate</t>
  </si>
  <si>
    <t>translated</t>
  </si>
  <si>
    <t>translates</t>
  </si>
  <si>
    <t>translating</t>
  </si>
  <si>
    <t>translation</t>
  </si>
  <si>
    <t>translations</t>
  </si>
  <si>
    <t>translator</t>
  </si>
  <si>
    <t>translators</t>
  </si>
  <si>
    <t>translucence</t>
  </si>
  <si>
    <t>translucent</t>
  </si>
  <si>
    <t>translunar</t>
  </si>
  <si>
    <t>transmembrane</t>
  </si>
  <si>
    <t>transmigration</t>
  </si>
  <si>
    <t>transmission</t>
  </si>
  <si>
    <t>transmissions</t>
  </si>
  <si>
    <t>transmit</t>
  </si>
  <si>
    <t>transmits</t>
  </si>
  <si>
    <t>transmittable</t>
  </si>
  <si>
    <t>transmitted</t>
  </si>
  <si>
    <t>transmitter</t>
  </si>
  <si>
    <t>transmitters</t>
  </si>
  <si>
    <t>transmitting</t>
  </si>
  <si>
    <t>transmogrification</t>
  </si>
  <si>
    <t>transmogrifies</t>
  </si>
  <si>
    <t>transmogrifying</t>
  </si>
  <si>
    <t>transmural</t>
  </si>
  <si>
    <t>transmutate</t>
  </si>
  <si>
    <t>transmutation</t>
  </si>
  <si>
    <t>transmutations</t>
  </si>
  <si>
    <t>transmuted</t>
  </si>
  <si>
    <t>transmutes</t>
  </si>
  <si>
    <t>transmuting</t>
  </si>
  <si>
    <t>transnational</t>
  </si>
  <si>
    <t>transoceanic</t>
  </si>
  <si>
    <t>transom</t>
  </si>
  <si>
    <t>transorbital</t>
  </si>
  <si>
    <t>transpacific</t>
  </si>
  <si>
    <t>transparencies</t>
  </si>
  <si>
    <t>transparent</t>
  </si>
  <si>
    <t>transparently</t>
  </si>
  <si>
    <t>transpersonal</t>
  </si>
  <si>
    <t>transpire</t>
  </si>
  <si>
    <t>transpired</t>
  </si>
  <si>
    <t>transpires</t>
  </si>
  <si>
    <t>transpiring</t>
  </si>
  <si>
    <t>transplant</t>
  </si>
  <si>
    <t>transplantation</t>
  </si>
  <si>
    <t>transplanted</t>
  </si>
  <si>
    <t>transplanting</t>
  </si>
  <si>
    <t>transplants</t>
  </si>
  <si>
    <t>transplendent</t>
  </si>
  <si>
    <t>transponder</t>
  </si>
  <si>
    <t>transponders</t>
  </si>
  <si>
    <t>transport</t>
  </si>
  <si>
    <t>transportable</t>
  </si>
  <si>
    <t>transportal</t>
  </si>
  <si>
    <t>transportation</t>
  </si>
  <si>
    <t>transported</t>
  </si>
  <si>
    <t>transporter</t>
  </si>
  <si>
    <t>transporters</t>
  </si>
  <si>
    <t>transporting</t>
  </si>
  <si>
    <t>transports</t>
  </si>
  <si>
    <t>transpose</t>
  </si>
  <si>
    <t>transposed</t>
  </si>
  <si>
    <t>transposition</t>
  </si>
  <si>
    <t>transsexual</t>
  </si>
  <si>
    <t>transsexuality</t>
  </si>
  <si>
    <t>transsexuals</t>
  </si>
  <si>
    <t>transshipment</t>
  </si>
  <si>
    <t>transshipped</t>
  </si>
  <si>
    <t>transthoracic</t>
  </si>
  <si>
    <t>transubstantiate</t>
  </si>
  <si>
    <t>transubstantiation</t>
  </si>
  <si>
    <t>transuding</t>
  </si>
  <si>
    <t>transvaal</t>
  </si>
  <si>
    <t>transverse</t>
  </si>
  <si>
    <t>transversely</t>
  </si>
  <si>
    <t>transversus</t>
  </si>
  <si>
    <t>transvestite</t>
  </si>
  <si>
    <t>transvestites</t>
  </si>
  <si>
    <t>trant</t>
  </si>
  <si>
    <t>tranvia</t>
  </si>
  <si>
    <t>trap</t>
  </si>
  <si>
    <t>trapdoor</t>
  </si>
  <si>
    <t>trapdoors</t>
  </si>
  <si>
    <t>trapeze</t>
  </si>
  <si>
    <t>trapezes</t>
  </si>
  <si>
    <t>trapezium</t>
  </si>
  <si>
    <t>trapezius</t>
  </si>
  <si>
    <t>trapezoid</t>
  </si>
  <si>
    <t>trapezoidal</t>
  </si>
  <si>
    <t>trapezoids</t>
  </si>
  <si>
    <t>trapped</t>
  </si>
  <si>
    <t>trapper</t>
  </si>
  <si>
    <t>trappers</t>
  </si>
  <si>
    <t>trapping</t>
  </si>
  <si>
    <t>trappings</t>
  </si>
  <si>
    <t>trappist</t>
  </si>
  <si>
    <t>traps</t>
  </si>
  <si>
    <t>trapshoot</t>
  </si>
  <si>
    <t>trash</t>
  </si>
  <si>
    <t>trashcan</t>
  </si>
  <si>
    <t>trashcans</t>
  </si>
  <si>
    <t>trashed</t>
  </si>
  <si>
    <t>trashes</t>
  </si>
  <si>
    <t>trashier</t>
  </si>
  <si>
    <t>trashing</t>
  </si>
  <si>
    <t>trashy</t>
  </si>
  <si>
    <t>trattoria</t>
  </si>
  <si>
    <t>trauma</t>
  </si>
  <si>
    <t>traumas</t>
  </si>
  <si>
    <t>traumatic</t>
  </si>
  <si>
    <t>traumatise</t>
  </si>
  <si>
    <t>traumatised</t>
  </si>
  <si>
    <t>traumatises</t>
  </si>
  <si>
    <t>traumatism</t>
  </si>
  <si>
    <t>traumatize</t>
  </si>
  <si>
    <t>traumatized</t>
  </si>
  <si>
    <t>traumatizes</t>
  </si>
  <si>
    <t>traumatizing</t>
  </si>
  <si>
    <t>trav</t>
  </si>
  <si>
    <t>travail</t>
  </si>
  <si>
    <t>travails</t>
  </si>
  <si>
    <t>travel</t>
  </si>
  <si>
    <t>traveled</t>
  </si>
  <si>
    <t>traveler</t>
  </si>
  <si>
    <t>travelers</t>
  </si>
  <si>
    <t>traveling</t>
  </si>
  <si>
    <t>travelled</t>
  </si>
  <si>
    <t>traveller</t>
  </si>
  <si>
    <t>travellers</t>
  </si>
  <si>
    <t>travelling</t>
  </si>
  <si>
    <t>travelogue</t>
  </si>
  <si>
    <t>travelogues</t>
  </si>
  <si>
    <t>travels</t>
  </si>
  <si>
    <t>traverse</t>
  </si>
  <si>
    <t>traversed</t>
  </si>
  <si>
    <t>traverses</t>
  </si>
  <si>
    <t>traversing</t>
  </si>
  <si>
    <t>travertine</t>
  </si>
  <si>
    <t>travesties</t>
  </si>
  <si>
    <t>travesty</t>
  </si>
  <si>
    <t>travis</t>
  </si>
  <si>
    <t>travois</t>
  </si>
  <si>
    <t>trawl</t>
  </si>
  <si>
    <t>trawler</t>
  </si>
  <si>
    <t>trawlers</t>
  </si>
  <si>
    <t>trawling</t>
  </si>
  <si>
    <t>tray</t>
  </si>
  <si>
    <t>trays</t>
  </si>
  <si>
    <t>treacheries</t>
  </si>
  <si>
    <t>treacherous</t>
  </si>
  <si>
    <t>treachery</t>
  </si>
  <si>
    <t>treacle</t>
  </si>
  <si>
    <t>treacly</t>
  </si>
  <si>
    <t>tread</t>
  </si>
  <si>
    <t>treaded</t>
  </si>
  <si>
    <t>treader</t>
  </si>
  <si>
    <t>treading</t>
  </si>
  <si>
    <t>treadmill</t>
  </si>
  <si>
    <t>treadmills</t>
  </si>
  <si>
    <t>treads</t>
  </si>
  <si>
    <t>treason</t>
  </si>
  <si>
    <t>treasonable</t>
  </si>
  <si>
    <t>treasonist</t>
  </si>
  <si>
    <t>treasonous</t>
  </si>
  <si>
    <t>treasons</t>
  </si>
  <si>
    <t>treasure</t>
  </si>
  <si>
    <t>treasured</t>
  </si>
  <si>
    <t>treasurer</t>
  </si>
  <si>
    <t>treasurers</t>
  </si>
  <si>
    <t>treasures</t>
  </si>
  <si>
    <t>treasuring</t>
  </si>
  <si>
    <t>treasury</t>
  </si>
  <si>
    <t>treat</t>
  </si>
  <si>
    <t>treatable</t>
  </si>
  <si>
    <t>treated</t>
  </si>
  <si>
    <t>treater</t>
  </si>
  <si>
    <t>treaters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</si>
  <si>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</si>
  <si>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</si>
  <si>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</si>
  <si>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</si>
  <si>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</si>
  <si>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</si>
  <si>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</si>
  <si>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</si>
  <si>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</si>
  <si>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</si>
  <si>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trebuchet</t>
  </si>
  <si>
    <t>tree</t>
  </si>
  <si>
    <t>treebeard</t>
  </si>
  <si>
    <t>treed</t>
  </si>
  <si>
    <t>treeing</t>
  </si>
  <si>
    <t>treeless</t>
  </si>
  <si>
    <t>treelike</t>
  </si>
  <si>
    <t>treeline</t>
  </si>
  <si>
    <t>treelined</t>
  </si>
  <si>
    <t>trees</t>
  </si>
  <si>
    <t>treetop</t>
  </si>
  <si>
    <t>treetops</t>
  </si>
  <si>
    <t>tref</t>
  </si>
  <si>
    <t>trehalose</t>
  </si>
  <si>
    <t>trek</t>
  </si>
  <si>
    <t>trekked</t>
  </si>
  <si>
    <t>trekker</t>
  </si>
  <si>
    <t>trekkers</t>
  </si>
  <si>
    <t>trekking</t>
  </si>
  <si>
    <t>treks</t>
  </si>
  <si>
    <t>trellis</t>
  </si>
  <si>
    <t>trellises</t>
  </si>
  <si>
    <t>tremble</t>
  </si>
  <si>
    <t>trembled</t>
  </si>
  <si>
    <t>trembler</t>
  </si>
  <si>
    <t>trembles</t>
  </si>
  <si>
    <t>trembling</t>
  </si>
  <si>
    <t>tremendous</t>
  </si>
  <si>
    <t>tremendously</t>
  </si>
  <si>
    <t>tremens</t>
  </si>
  <si>
    <t>tremolo</t>
  </si>
  <si>
    <t>tremor</t>
  </si>
  <si>
    <t>tremors</t>
  </si>
  <si>
    <t>tremulous</t>
  </si>
  <si>
    <t>trench</t>
  </si>
  <si>
    <t>trenchant</t>
  </si>
  <si>
    <t>trenched</t>
  </si>
  <si>
    <t>trencher</t>
  </si>
  <si>
    <t>trenchers</t>
  </si>
  <si>
    <t>trenches</t>
  </si>
  <si>
    <t>trend</t>
  </si>
  <si>
    <t>trendier</t>
  </si>
  <si>
    <t>trendiest</t>
  </si>
  <si>
    <t>trendily</t>
  </si>
  <si>
    <t>trendiness</t>
  </si>
  <si>
    <t>trending</t>
  </si>
  <si>
    <t>trends</t>
  </si>
  <si>
    <t>trendsetter</t>
  </si>
  <si>
    <t>trendsetters</t>
  </si>
  <si>
    <t>trendsetting</t>
  </si>
  <si>
    <t>trendy</t>
  </si>
  <si>
    <t>trental</t>
  </si>
  <si>
    <t>trenton</t>
  </si>
  <si>
    <t>trepan</t>
  </si>
  <si>
    <t>trepanation</t>
  </si>
  <si>
    <t>trephination</t>
  </si>
  <si>
    <t>trepidation</t>
  </si>
  <si>
    <t>tres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</si>
  <si>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</si>
  <si>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</si>
  <si>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</si>
  <si>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</si>
  <si>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</si>
  <si>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</si>
  <si>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</si>
  <si>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tressel</t>
  </si>
  <si>
    <t>tresses</t>
  </si>
  <si>
    <t>trestle</t>
  </si>
  <si>
    <t>trevis</t>
  </si>
  <si>
    <t>trey</t>
  </si>
  <si>
    <t>treys</t>
  </si>
  <si>
    <t>tri</t>
  </si>
  <si>
    <t>triad</t>
  </si>
  <si>
    <t>triads</t>
  </si>
  <si>
    <t>trialed</t>
  </si>
  <si>
    <t>trials</t>
  </si>
  <si>
    <t>triangle</t>
  </si>
  <si>
    <t>triangles</t>
  </si>
  <si>
    <t>triangular</t>
  </si>
  <si>
    <t>triangulate</t>
  </si>
  <si>
    <t>triangulated</t>
  </si>
  <si>
    <t>triangulating</t>
  </si>
  <si>
    <t>triangulation</t>
  </si>
  <si>
    <t>triangulator</t>
  </si>
  <si>
    <t>trianon</t>
  </si>
  <si>
    <t>triassic</t>
  </si>
  <si>
    <t>triathlete</t>
  </si>
  <si>
    <t>triathletes</t>
  </si>
  <si>
    <t>triathlon</t>
  </si>
  <si>
    <t>triathlons</t>
  </si>
  <si>
    <t>trib</t>
  </si>
  <si>
    <t>tribal</t>
  </si>
  <si>
    <t>tribble</t>
  </si>
  <si>
    <t>tribe</t>
  </si>
  <si>
    <t>tribes</t>
  </si>
  <si>
    <t>tribesman</t>
  </si>
  <si>
    <t>tribesmen</t>
  </si>
  <si>
    <t>tribeswoman</t>
  </si>
  <si>
    <t>triborough</t>
  </si>
  <si>
    <t>tribulation</t>
  </si>
  <si>
    <t>tribulations</t>
  </si>
  <si>
    <t>tribunal</t>
  </si>
  <si>
    <t>tribunals</t>
  </si>
  <si>
    <t>tribune</t>
  </si>
  <si>
    <t>tributaries</t>
  </si>
  <si>
    <t>tributary</t>
  </si>
  <si>
    <t>tribute</t>
  </si>
  <si>
    <t>tributes</t>
  </si>
  <si>
    <t>trice</t>
  </si>
  <si>
    <t>tricentennial</t>
  </si>
  <si>
    <t>triceps</t>
  </si>
  <si>
    <t>trichinosis</t>
  </si>
  <si>
    <t>trichlorethylene</t>
  </si>
  <si>
    <t>trichloride</t>
  </si>
  <si>
    <t>trichloroacetic</t>
  </si>
  <si>
    <t>trichologist</t>
  </si>
  <si>
    <t>trichosis</t>
  </si>
  <si>
    <t>trichotillomania</t>
  </si>
  <si>
    <t>trick</t>
  </si>
  <si>
    <t>tricked</t>
  </si>
  <si>
    <t>tricker</t>
  </si>
  <si>
    <t>trickers</t>
  </si>
  <si>
    <t>trickful</t>
  </si>
  <si>
    <t>trickie</t>
  </si>
  <si>
    <t>trickier</t>
  </si>
  <si>
    <t>trickiest</t>
  </si>
  <si>
    <t>tricking</t>
  </si>
  <si>
    <t>trickle</t>
  </si>
  <si>
    <t>trickled</t>
  </si>
  <si>
    <t>trickles</t>
  </si>
  <si>
    <t>trickless</t>
  </si>
  <si>
    <t>trickling</t>
  </si>
  <si>
    <t>tricks</t>
  </si>
  <si>
    <t>trickster</t>
  </si>
  <si>
    <t>tricksters</t>
  </si>
  <si>
    <t>tricksy</t>
  </si>
  <si>
    <t>tricky</t>
  </si>
  <si>
    <t>tricolor</t>
  </si>
  <si>
    <t>tricolored</t>
  </si>
  <si>
    <t>tricon</t>
  </si>
  <si>
    <t>tricuspid</t>
  </si>
  <si>
    <t>tricycle</t>
  </si>
  <si>
    <t>tricyclene</t>
  </si>
  <si>
    <t>tricycles</t>
  </si>
  <si>
    <t>tricyclic</t>
  </si>
  <si>
    <t>trid</t>
  </si>
  <si>
    <t>trident</t>
  </si>
  <si>
    <t>trier</t>
  </si>
  <si>
    <t>tries</t>
  </si>
  <si>
    <t>trifecta</t>
  </si>
  <si>
    <t>trifid</t>
  </si>
  <si>
    <t>trifle</t>
  </si>
  <si>
    <t>trifled</t>
  </si>
  <si>
    <t>trifles</t>
  </si>
  <si>
    <t>trifling</t>
  </si>
  <si>
    <t>trifolium</t>
  </si>
  <si>
    <t>trig</t>
  </si>
  <si>
    <t>trigger</t>
  </si>
  <si>
    <t>triggered</t>
  </si>
  <si>
    <t>triggering</t>
  </si>
  <si>
    <t>triggerman</t>
  </si>
  <si>
    <t>triggers</t>
  </si>
  <si>
    <t>triglyceride</t>
  </si>
  <si>
    <t>triglycerides</t>
  </si>
  <si>
    <t>trigo</t>
  </si>
  <si>
    <t>trigonometry</t>
  </si>
  <si>
    <t>trigram</t>
  </si>
  <si>
    <t>trigraphs</t>
  </si>
  <si>
    <t>trike</t>
  </si>
  <si>
    <t>trilby</t>
  </si>
  <si>
    <t>trilingual</t>
  </si>
  <si>
    <t>trill</t>
  </si>
  <si>
    <t>trilling</t>
  </si>
  <si>
    <t>trillion</t>
  </si>
  <si>
    <t>trillions</t>
  </si>
  <si>
    <t>trillium</t>
  </si>
  <si>
    <t>trillo</t>
  </si>
  <si>
    <t>trills</t>
  </si>
  <si>
    <t>trilobal</t>
  </si>
  <si>
    <t>trilobites</t>
  </si>
  <si>
    <t>trilogy</t>
  </si>
  <si>
    <t>trim</t>
  </si>
  <si>
    <t>trimester</t>
  </si>
  <si>
    <t>trimesters</t>
  </si>
  <si>
    <t>trimmed</t>
  </si>
  <si>
    <t>trimmer</t>
  </si>
  <si>
    <t>trimmers</t>
  </si>
  <si>
    <t>trimming</t>
  </si>
  <si>
    <t>trimmings</t>
  </si>
  <si>
    <t>trims</t>
  </si>
  <si>
    <t>trin</t>
  </si>
  <si>
    <t>trina</t>
  </si>
  <si>
    <t>trinary</t>
  </si>
  <si>
    <t>trine</t>
  </si>
  <si>
    <t>tringle</t>
  </si>
  <si>
    <t>trinidad</t>
  </si>
  <si>
    <t>trinitrotoluene</t>
  </si>
  <si>
    <t>trinity</t>
  </si>
  <si>
    <t>trinket</t>
  </si>
  <si>
    <t>trinkets</t>
  </si>
  <si>
    <t>trinomial</t>
  </si>
  <si>
    <t>trio</t>
  </si>
  <si>
    <t>triode</t>
  </si>
  <si>
    <t>trioleate</t>
  </si>
  <si>
    <t>trios</t>
  </si>
  <si>
    <t>trip</t>
  </si>
  <si>
    <t>tripe</t>
  </si>
  <si>
    <t>tripes</t>
  </si>
  <si>
    <t>triphammer</t>
  </si>
  <si>
    <t>triphenylmethane</t>
  </si>
  <si>
    <t>triple</t>
  </si>
  <si>
    <t>tripled</t>
  </si>
  <si>
    <t>triples</t>
  </si>
  <si>
    <t>triplet</t>
  </si>
  <si>
    <t>triplets</t>
  </si>
  <si>
    <t>triplex</t>
  </si>
  <si>
    <t>triplicate</t>
  </si>
  <si>
    <t>triplicates</t>
  </si>
  <si>
    <t>tripling</t>
  </si>
  <si>
    <t>triply</t>
  </si>
  <si>
    <t>tripod</t>
  </si>
  <si>
    <t>tripods</t>
  </si>
  <si>
    <t>tripoli</t>
  </si>
  <si>
    <t>tripolis</t>
  </si>
  <si>
    <t>tripos</t>
  </si>
  <si>
    <t>tripped</t>
  </si>
  <si>
    <t>tripper</t>
  </si>
  <si>
    <t>trippet</t>
  </si>
  <si>
    <t>tripping</t>
  </si>
  <si>
    <t>tripple</t>
  </si>
  <si>
    <t>trips</t>
  </si>
  <si>
    <t>triptych</t>
  </si>
  <si>
    <t>triptychs</t>
  </si>
  <si>
    <t>tripwire</t>
  </si>
  <si>
    <t>tripwires</t>
  </si>
  <si>
    <t>triquet</t>
  </si>
  <si>
    <t>triquetra</t>
  </si>
  <si>
    <t>triquetral</t>
  </si>
  <si>
    <t>triradius</t>
  </si>
  <si>
    <t>trisha</t>
  </si>
  <si>
    <t>trisome</t>
  </si>
  <si>
    <t>trisomy</t>
  </si>
  <si>
    <t>tristan</t>
  </si>
  <si>
    <t>triste</t>
  </si>
  <si>
    <t>tristeza</t>
  </si>
  <si>
    <t>trite</t>
  </si>
  <si>
    <t>tritium</t>
  </si>
  <si>
    <t>triumph</t>
  </si>
  <si>
    <t>triumphal</t>
  </si>
  <si>
    <t>triumphant</t>
  </si>
  <si>
    <t>triumphantly</t>
  </si>
  <si>
    <t>triumphed</t>
  </si>
  <si>
    <t>triumphing</t>
  </si>
  <si>
    <t>triumphs</t>
  </si>
  <si>
    <t>triumvirate</t>
  </si>
  <si>
    <t>triumvirs</t>
  </si>
  <si>
    <t>triune</t>
  </si>
  <si>
    <t>trivet</t>
  </si>
  <si>
    <t>trivets</t>
  </si>
  <si>
    <t>trivia</t>
  </si>
  <si>
    <t>trivial</t>
  </si>
  <si>
    <t>trivialities</t>
  </si>
  <si>
    <t>triviality</t>
  </si>
  <si>
    <t>trivialize</t>
  </si>
  <si>
    <t>trivialized</t>
  </si>
  <si>
    <t>trivializes</t>
  </si>
  <si>
    <t>trivializing</t>
  </si>
  <si>
    <t>trivially</t>
  </si>
  <si>
    <t>trocar</t>
  </si>
  <si>
    <t>troche</t>
  </si>
  <si>
    <t>trochlea</t>
  </si>
  <si>
    <t>trochlear</t>
  </si>
  <si>
    <t>trod</t>
  </si>
  <si>
    <t>trodden</t>
  </si>
  <si>
    <t>trog</t>
  </si>
  <si>
    <t>troggs</t>
  </si>
  <si>
    <t>troglodytes</t>
  </si>
  <si>
    <t>troglodytic</t>
  </si>
  <si>
    <t>troikas</t>
  </si>
  <si>
    <t>troilus</t>
  </si>
  <si>
    <t>trois</t>
  </si>
  <si>
    <t>trojan</t>
  </si>
  <si>
    <t>trojans</t>
  </si>
  <si>
    <t>troll</t>
  </si>
  <si>
    <t>trolley</t>
  </si>
  <si>
    <t>trolleys</t>
  </si>
  <si>
    <t>trolling</t>
  </si>
  <si>
    <t>trollop</t>
  </si>
  <si>
    <t>trolloping</t>
  </si>
  <si>
    <t>trollops</t>
  </si>
  <si>
    <t>trolls</t>
  </si>
  <si>
    <t>trombone</t>
  </si>
  <si>
    <t>trombones</t>
  </si>
  <si>
    <t>tromp</t>
  </si>
  <si>
    <t>trompe</t>
  </si>
  <si>
    <t>tromped</t>
  </si>
  <si>
    <t>tromping</t>
  </si>
  <si>
    <t>tron</t>
  </si>
  <si>
    <t>troop</t>
  </si>
  <si>
    <t>trooped</t>
  </si>
  <si>
    <t>trooper</t>
  </si>
  <si>
    <t>troopers</t>
  </si>
  <si>
    <t>trooping</t>
  </si>
  <si>
    <t>troops</t>
  </si>
  <si>
    <t>troopship</t>
  </si>
  <si>
    <t>trop</t>
  </si>
  <si>
    <t>tropes</t>
  </si>
  <si>
    <t>trophies</t>
  </si>
  <si>
    <t>trophy</t>
  </si>
  <si>
    <t>tropic</t>
  </si>
  <si>
    <t>tropical</t>
  </si>
  <si>
    <t>tropically</t>
  </si>
  <si>
    <t>tropics</t>
  </si>
  <si>
    <t>tropopause</t>
  </si>
  <si>
    <t>tropospheric</t>
  </si>
  <si>
    <t>trot</t>
  </si>
  <si>
    <t>troth</t>
  </si>
  <si>
    <t>trothed</t>
  </si>
  <si>
    <t>troths</t>
  </si>
  <si>
    <t>trots</t>
  </si>
  <si>
    <t>trotted</t>
  </si>
  <si>
    <t>trotter</t>
  </si>
  <si>
    <t>trotters</t>
  </si>
  <si>
    <t>trotting</t>
  </si>
  <si>
    <t>trotty</t>
  </si>
  <si>
    <t>troubador</t>
  </si>
  <si>
    <t>troubadour</t>
  </si>
  <si>
    <t>troubadours</t>
  </si>
  <si>
    <t>trouble</t>
  </si>
  <si>
    <t>troubled</t>
  </si>
  <si>
    <t>troublemaker</t>
  </si>
  <si>
    <t>troublemakers</t>
  </si>
  <si>
    <t>troublemaking</t>
  </si>
  <si>
    <t>troubles</t>
  </si>
  <si>
    <t>troubleshooter</t>
  </si>
  <si>
    <t>troubleshooters</t>
  </si>
  <si>
    <t>troubleshooting</t>
  </si>
  <si>
    <t>troublesome</t>
  </si>
  <si>
    <t>troubling</t>
  </si>
  <si>
    <t>troublous</t>
  </si>
  <si>
    <t>troughs</t>
  </si>
  <si>
    <t>trounce</t>
  </si>
  <si>
    <t>trounced</t>
  </si>
  <si>
    <t>troupe</t>
  </si>
  <si>
    <t>trouper</t>
  </si>
  <si>
    <t>troupers</t>
  </si>
  <si>
    <t>troupes</t>
  </si>
  <si>
    <t>trouser</t>
  </si>
  <si>
    <t>trouserless</t>
  </si>
  <si>
    <t>trousseau</t>
  </si>
  <si>
    <t>trout</t>
  </si>
  <si>
    <t>trouts</t>
  </si>
  <si>
    <t>trovatore</t>
  </si>
  <si>
    <t>trove</t>
  </si>
  <si>
    <t>trow</t>
  </si>
  <si>
    <t>trowel</t>
  </si>
  <si>
    <t>trowels</t>
  </si>
  <si>
    <t>troy</t>
  </si>
  <si>
    <t>trs</t>
  </si>
  <si>
    <t>truancy</t>
  </si>
  <si>
    <t>truant</t>
  </si>
  <si>
    <t>truants</t>
  </si>
  <si>
    <t>truce</t>
  </si>
  <si>
    <t>truceless</t>
  </si>
  <si>
    <t>trucing</t>
  </si>
  <si>
    <t>truck</t>
  </si>
  <si>
    <t>truckdriver</t>
  </si>
  <si>
    <t>trucked</t>
  </si>
  <si>
    <t>trucker</t>
  </si>
  <si>
    <t>truckers</t>
  </si>
  <si>
    <t>trucking</t>
  </si>
  <si>
    <t>truckle</t>
  </si>
  <si>
    <t>truckload</t>
  </si>
  <si>
    <t>truckloads</t>
  </si>
  <si>
    <t>truckman</t>
  </si>
  <si>
    <t>truckmen</t>
  </si>
  <si>
    <t>trucks</t>
  </si>
  <si>
    <t>truckster</t>
  </si>
  <si>
    <t>truculent</t>
  </si>
  <si>
    <t>trudge</t>
  </si>
  <si>
    <t>trudged</t>
  </si>
  <si>
    <t>trudging</t>
  </si>
  <si>
    <t>true</t>
  </si>
  <si>
    <t>truehearted</t>
  </si>
  <si>
    <t>truelove</t>
  </si>
  <si>
    <t>trueman</t>
  </si>
  <si>
    <t>truer</t>
  </si>
  <si>
    <t>truest</t>
  </si>
  <si>
    <t>truff</t>
  </si>
  <si>
    <t>truffle</t>
  </si>
  <si>
    <t>truffled</t>
  </si>
  <si>
    <t>truffles</t>
  </si>
  <si>
    <t>truism</t>
  </si>
  <si>
    <t>trullo</t>
  </si>
  <si>
    <t>truly</t>
  </si>
  <si>
    <t>truman</t>
  </si>
  <si>
    <t>trump</t>
  </si>
  <si>
    <t>trumped</t>
  </si>
  <si>
    <t>trumpet</t>
  </si>
  <si>
    <t>trumpeted</t>
  </si>
  <si>
    <t>trumpeter</t>
  </si>
  <si>
    <t>trumpeters</t>
  </si>
  <si>
    <t>trumpeting</t>
  </si>
  <si>
    <t>trumpets</t>
  </si>
  <si>
    <t>trumpety</t>
  </si>
  <si>
    <t>trumping</t>
  </si>
  <si>
    <t>trumps</t>
  </si>
  <si>
    <t>truncated</t>
  </si>
  <si>
    <t>trunch</t>
  </si>
  <si>
    <t>truncheon</t>
  </si>
  <si>
    <t>trundle</t>
  </si>
  <si>
    <t>trundling</t>
  </si>
  <si>
    <t>trunk</t>
  </si>
  <si>
    <t>trunked</t>
  </si>
  <si>
    <t>trunkful</t>
  </si>
  <si>
    <t>trunking</t>
  </si>
  <si>
    <t>trunkless</t>
  </si>
  <si>
    <t>trunks</t>
  </si>
  <si>
    <t>trush</t>
  </si>
  <si>
    <t>truss</t>
  </si>
  <si>
    <t>trussed</t>
  </si>
  <si>
    <t>trusses</t>
  </si>
  <si>
    <t>trust</t>
  </si>
  <si>
    <t>trustable</t>
  </si>
  <si>
    <t>trusted</t>
  </si>
  <si>
    <t>trustee</t>
  </si>
  <si>
    <t>trustees</t>
  </si>
  <si>
    <t>trusteeship</t>
  </si>
  <si>
    <t>trustful</t>
  </si>
  <si>
    <t>trusting</t>
  </si>
  <si>
    <t>trustingly</t>
  </si>
  <si>
    <t>trusts</t>
  </si>
  <si>
    <t>trustworthy</t>
  </si>
  <si>
    <t>trusty</t>
  </si>
  <si>
    <t>truth</t>
  </si>
  <si>
    <t>truthful</t>
  </si>
  <si>
    <t>truthfully</t>
  </si>
  <si>
    <t>truthfulness</t>
  </si>
  <si>
    <t>truths</t>
  </si>
  <si>
    <t>try</t>
  </si>
  <si>
    <t>trying</t>
  </si>
  <si>
    <t>tryout</t>
  </si>
  <si>
    <t>tryouts</t>
  </si>
  <si>
    <t>tryptophan</t>
  </si>
  <si>
    <t>tryst</t>
  </si>
  <si>
    <t>trysting</t>
  </si>
  <si>
    <t>trysts</t>
  </si>
  <si>
    <t>ts</t>
  </si>
  <si>
    <t>tsar</t>
  </si>
  <si>
    <t>tsarinas</t>
  </si>
  <si>
    <t>tsars</t>
  </si>
  <si>
    <t>tsetse</t>
  </si>
  <si>
    <t>tsi</t>
  </si>
  <si>
    <t>tsk</t>
  </si>
  <si>
    <t>tsks</t>
  </si>
  <si>
    <t>tsp</t>
  </si>
  <si>
    <t>tss</t>
  </si>
  <si>
    <t>tst</t>
  </si>
  <si>
    <t>tsubo</t>
  </si>
  <si>
    <t>tsun</t>
  </si>
  <si>
    <t>tsunami</t>
  </si>
  <si>
    <t>tsunamis</t>
  </si>
  <si>
    <t>tsuris</t>
  </si>
  <si>
    <t>tsurugi</t>
  </si>
  <si>
    <t>tty</t>
  </si>
  <si>
    <t>tu</t>
  </si>
  <si>
    <t>tua</t>
  </si>
  <si>
    <t>tuan</t>
  </si>
  <si>
    <t>tuareg</t>
  </si>
  <si>
    <t>tub</t>
  </si>
  <si>
    <t>tuba</t>
  </si>
  <si>
    <t>tubal</t>
  </si>
  <si>
    <t>tubas</t>
  </si>
  <si>
    <t>tubba</t>
  </si>
  <si>
    <t>tubbing</t>
  </si>
  <si>
    <t>tubby</t>
  </si>
  <si>
    <t>tube</t>
  </si>
  <si>
    <t>tubed</t>
  </si>
  <si>
    <t>tuber</t>
  </si>
  <si>
    <t>tubercle</t>
  </si>
  <si>
    <t>tubercular</t>
  </si>
  <si>
    <t>tuberculin</t>
  </si>
  <si>
    <t>tuberculosis</t>
  </si>
  <si>
    <t>tubers</t>
  </si>
  <si>
    <t>tubes</t>
  </si>
  <si>
    <t>tubful</t>
  </si>
  <si>
    <t>tubing</t>
  </si>
  <si>
    <t>tubings</t>
  </si>
  <si>
    <t>tubman</t>
  </si>
  <si>
    <t>tubs</t>
  </si>
  <si>
    <t>tubular</t>
  </si>
  <si>
    <t>tubules</t>
  </si>
  <si>
    <t>tuchis</t>
  </si>
  <si>
    <t>tuck</t>
  </si>
  <si>
    <t>tuckahoe</t>
  </si>
  <si>
    <t>tucked</t>
  </si>
  <si>
    <t>tucker</t>
  </si>
  <si>
    <t>tuckered</t>
  </si>
  <si>
    <t>tuckers</t>
  </si>
  <si>
    <t>tucking</t>
  </si>
  <si>
    <t>tucks</t>
  </si>
  <si>
    <t>tucky</t>
  </si>
  <si>
    <t>tucson</t>
  </si>
  <si>
    <t>tucuman</t>
  </si>
  <si>
    <t>tudor</t>
  </si>
  <si>
    <t>tue</t>
  </si>
  <si>
    <t>tuesday</t>
  </si>
  <si>
    <t>tuesdays</t>
  </si>
  <si>
    <t>tufan</t>
  </si>
  <si>
    <t>tuff</t>
  </si>
  <si>
    <t>tuffet</t>
  </si>
  <si>
    <t>tuft</t>
  </si>
  <si>
    <t>tufted</t>
  </si>
  <si>
    <t>tufts</t>
  </si>
  <si>
    <t>tug</t>
  </si>
  <si>
    <t>tugboat</t>
  </si>
  <si>
    <t>tugboats</t>
  </si>
  <si>
    <t>tugged</t>
  </si>
  <si>
    <t>tugger</t>
  </si>
  <si>
    <t>tugging</t>
  </si>
  <si>
    <t>tugs</t>
  </si>
  <si>
    <t>tui</t>
  </si>
  <si>
    <t>tuis</t>
  </si>
  <si>
    <t>tuition</t>
  </si>
  <si>
    <t>tuitions</t>
  </si>
  <si>
    <t>tuke</t>
  </si>
  <si>
    <t>tula</t>
  </si>
  <si>
    <t>tulare</t>
  </si>
  <si>
    <t>tules</t>
  </si>
  <si>
    <t>tulip</t>
  </si>
  <si>
    <t>tulips</t>
  </si>
  <si>
    <t>tulle</t>
  </si>
  <si>
    <t>tulsa</t>
  </si>
  <si>
    <t>tulsi</t>
  </si>
  <si>
    <t>tum</t>
  </si>
  <si>
    <t>tumble</t>
  </si>
  <si>
    <t>tumbled</t>
  </si>
  <si>
    <t>tumbler</t>
  </si>
  <si>
    <t>tumblers</t>
  </si>
  <si>
    <t>tumbles</t>
  </si>
  <si>
    <t>tumbleweed</t>
  </si>
  <si>
    <t>tumbleweeds</t>
  </si>
  <si>
    <t>tumbling</t>
  </si>
  <si>
    <t>tumbly</t>
  </si>
  <si>
    <t>tumbrel</t>
  </si>
  <si>
    <t>tumescence</t>
  </si>
  <si>
    <t>tumescent</t>
  </si>
  <si>
    <t>tummies</t>
  </si>
  <si>
    <t>tummy</t>
  </si>
  <si>
    <t>tumor</t>
  </si>
  <si>
    <t>tumorous</t>
  </si>
  <si>
    <t>tumors</t>
  </si>
  <si>
    <t>tumour</t>
  </si>
  <si>
    <t>tumours</t>
  </si>
  <si>
    <t>tump</t>
  </si>
  <si>
    <t>tums</t>
  </si>
  <si>
    <t>tumult</t>
  </si>
  <si>
    <t>tumultuous</t>
  </si>
  <si>
    <t>tumultuously</t>
  </si>
  <si>
    <t>tumulus</t>
  </si>
  <si>
    <t>tun</t>
  </si>
  <si>
    <t>tuna</t>
  </si>
  <si>
    <t>tunas</t>
  </si>
  <si>
    <t>tundra</t>
  </si>
  <si>
    <t>tune</t>
  </si>
  <si>
    <t>tuned</t>
  </si>
  <si>
    <t>tuneless</t>
  </si>
  <si>
    <t>tunelessly</t>
  </si>
  <si>
    <t>tuner</t>
  </si>
  <si>
    <t>tuners</t>
  </si>
  <si>
    <t>tunes</t>
  </si>
  <si>
    <t>tunesmith</t>
  </si>
  <si>
    <t>tung</t>
  </si>
  <si>
    <t>tungs</t>
  </si>
  <si>
    <t>tungsten</t>
  </si>
  <si>
    <t>tunic</t>
  </si>
  <si>
    <t>tunicates</t>
  </si>
  <si>
    <t>tunics</t>
  </si>
  <si>
    <t>tuning</t>
  </si>
  <si>
    <t>tunis</t>
  </si>
  <si>
    <t>tunisia</t>
  </si>
  <si>
    <t>tunisian</t>
  </si>
  <si>
    <t>tunnel</t>
  </si>
  <si>
    <t>tunneled</t>
  </si>
  <si>
    <t>tunneling</t>
  </si>
  <si>
    <t>tunnelled</t>
  </si>
  <si>
    <t>tunnelling</t>
  </si>
  <si>
    <t>tunnels</t>
  </si>
  <si>
    <t>tunney</t>
  </si>
  <si>
    <t>tunning</t>
  </si>
  <si>
    <t>tunny</t>
  </si>
  <si>
    <t>tup</t>
  </si>
  <si>
    <t>tupelo</t>
  </si>
  <si>
    <t>tupped</t>
  </si>
  <si>
    <t>tuppence</t>
  </si>
  <si>
    <t>tuppenny</t>
  </si>
  <si>
    <t>tupping</t>
  </si>
  <si>
    <t>tups</t>
  </si>
  <si>
    <t>tur</t>
  </si>
  <si>
    <t>turb</t>
  </si>
  <si>
    <t>turban</t>
  </si>
  <si>
    <t>turbans</t>
  </si>
  <si>
    <t>turbid</t>
  </si>
  <si>
    <t>turbine</t>
  </si>
  <si>
    <t>turbines</t>
  </si>
  <si>
    <t>turbo</t>
  </si>
  <si>
    <t>turbocharged</t>
  </si>
  <si>
    <t>turbocharger</t>
  </si>
  <si>
    <t>turbojet</t>
  </si>
  <si>
    <t>turboprop</t>
  </si>
  <si>
    <t>turbos</t>
  </si>
  <si>
    <t>turboshaft</t>
  </si>
  <si>
    <t>turbot</t>
  </si>
  <si>
    <t>turbulence</t>
  </si>
  <si>
    <t>turbulent</t>
  </si>
  <si>
    <t>turco</t>
  </si>
  <si>
    <t>turd</t>
  </si>
  <si>
    <t>turds</t>
  </si>
  <si>
    <t>tureen</t>
  </si>
  <si>
    <t>tureens</t>
  </si>
  <si>
    <t>turf</t>
  </si>
  <si>
    <t>turfdom</t>
  </si>
  <si>
    <t>turfed</t>
  </si>
  <si>
    <t>turfs</t>
  </si>
  <si>
    <t>turgid</t>
  </si>
  <si>
    <t>turk</t>
  </si>
  <si>
    <t>turkey</t>
  </si>
  <si>
    <t>turkeys</t>
  </si>
  <si>
    <t>turkic</t>
  </si>
  <si>
    <t>turkish</t>
  </si>
  <si>
    <t>turkle</t>
  </si>
  <si>
    <t>turks</t>
  </si>
  <si>
    <t>turm</t>
  </si>
  <si>
    <t>turmeric</t>
  </si>
  <si>
    <t>turmoil</t>
  </si>
  <si>
    <t>turmoils</t>
  </si>
  <si>
    <t>turn</t>
  </si>
  <si>
    <t>turnabout</t>
  </si>
  <si>
    <t>turnaround</t>
  </si>
  <si>
    <t>turnarounds</t>
  </si>
  <si>
    <t>turnbuckle</t>
  </si>
  <si>
    <t>turnbuckles</t>
  </si>
  <si>
    <t>turncoat</t>
  </si>
  <si>
    <t>turncoats</t>
  </si>
  <si>
    <t>turndown</t>
  </si>
  <si>
    <t>turndowns</t>
  </si>
  <si>
    <t>turned</t>
  </si>
  <si>
    <t>turners</t>
  </si>
  <si>
    <t>turning</t>
  </si>
  <si>
    <t>turnip</t>
  </si>
  <si>
    <t>turnips</t>
  </si>
  <si>
    <t>turnkey</t>
  </si>
  <si>
    <t>turnoff</t>
  </si>
  <si>
    <t>turnoffs</t>
  </si>
  <si>
    <t>turnout</t>
  </si>
  <si>
    <t>turnouts</t>
  </si>
  <si>
    <t>turnover</t>
  </si>
  <si>
    <t>turnovers</t>
  </si>
  <si>
    <t>turnpike</t>
  </si>
  <si>
    <t>turns</t>
  </si>
  <si>
    <t>turnstile</t>
  </si>
  <si>
    <t>turnstiles</t>
  </si>
  <si>
    <t>turntable</t>
  </si>
  <si>
    <t>turntables</t>
  </si>
  <si>
    <t>turpentine</t>
  </si>
  <si>
    <t>turpitude</t>
  </si>
  <si>
    <t>turquoise</t>
  </si>
  <si>
    <t>turret</t>
  </si>
  <si>
    <t>turreted</t>
  </si>
  <si>
    <t>turrets</t>
  </si>
  <si>
    <t>turtle</t>
  </si>
  <si>
    <t>turtleback</t>
  </si>
  <si>
    <t>turtled</t>
  </si>
  <si>
    <t>turtledove</t>
  </si>
  <si>
    <t>turtledoves</t>
  </si>
  <si>
    <t>turtlehead</t>
  </si>
  <si>
    <t>turtleneck</t>
  </si>
  <si>
    <t>turtlenecks</t>
  </si>
  <si>
    <t>turtles</t>
  </si>
  <si>
    <t>turvy</t>
  </si>
  <si>
    <t>tuscan</t>
  </si>
  <si>
    <t>tuscarora</t>
  </si>
  <si>
    <t>tush</t>
  </si>
  <si>
    <t>tushes</t>
  </si>
  <si>
    <t>tushie</t>
  </si>
  <si>
    <t>tushies</t>
  </si>
  <si>
    <t>tushy</t>
  </si>
  <si>
    <t>tusk</t>
  </si>
  <si>
    <t>tusked</t>
  </si>
  <si>
    <t>tusker</t>
  </si>
  <si>
    <t>tusks</t>
  </si>
  <si>
    <t>tusky</t>
  </si>
  <si>
    <t>tussle</t>
  </si>
  <si>
    <t>tussled</t>
  </si>
  <si>
    <t>tussles</t>
  </si>
  <si>
    <t>tut</t>
  </si>
  <si>
    <t>tutankhamen</t>
  </si>
  <si>
    <t>tutee</t>
  </si>
  <si>
    <t>tutelage</t>
  </si>
  <si>
    <t>tutelary</t>
  </si>
  <si>
    <t>tutor</t>
  </si>
  <si>
    <t>tutored</t>
  </si>
  <si>
    <t>tutorial</t>
  </si>
  <si>
    <t>tutorials</t>
  </si>
  <si>
    <t>tutoring</t>
  </si>
  <si>
    <t>tutors</t>
  </si>
  <si>
    <t>tuts</t>
  </si>
  <si>
    <t>tutti</t>
  </si>
  <si>
    <t>tutting</t>
  </si>
  <si>
    <t>tutto</t>
  </si>
  <si>
    <t>tutu</t>
  </si>
  <si>
    <t>tutus</t>
  </si>
  <si>
    <t>tuum</t>
  </si>
  <si>
    <t>tux</t>
  </si>
  <si>
    <t>tuxedo</t>
  </si>
  <si>
    <t>tuxedoes</t>
  </si>
  <si>
    <t>tuxedos</t>
  </si>
  <si>
    <t>tuxes</t>
  </si>
  <si>
    <t>tv</t>
  </si>
  <si>
    <t>twa</t>
  </si>
  <si>
    <t>twaddle</t>
  </si>
  <si>
    <t>twaddles</t>
  </si>
  <si>
    <t>twain</t>
  </si>
  <si>
    <t>twait</t>
  </si>
  <si>
    <t>twanging</t>
  </si>
  <si>
    <t>twangling</t>
  </si>
  <si>
    <t>twangy</t>
  </si>
  <si>
    <t>twank</t>
  </si>
  <si>
    <t>twanky</t>
  </si>
  <si>
    <t>twant</t>
  </si>
  <si>
    <t>twas</t>
  </si>
  <si>
    <t>twat</t>
  </si>
  <si>
    <t>twats</t>
  </si>
  <si>
    <t>tway</t>
  </si>
  <si>
    <t>tweak</t>
  </si>
  <si>
    <t>tweaked</t>
  </si>
  <si>
    <t>tweaker</t>
  </si>
  <si>
    <t>tweaking</t>
  </si>
  <si>
    <t>tweaks</t>
  </si>
  <si>
    <t>tweaky</t>
  </si>
  <si>
    <t>twee</t>
  </si>
  <si>
    <t>tweed</t>
  </si>
  <si>
    <t>tweedle</t>
  </si>
  <si>
    <t>tweedledee</t>
  </si>
  <si>
    <t>tweeds</t>
  </si>
  <si>
    <t>tweedy</t>
  </si>
  <si>
    <t>tween</t>
  </si>
  <si>
    <t>tweeny</t>
  </si>
  <si>
    <t>tweet</t>
  </si>
  <si>
    <t>tweeter</t>
  </si>
  <si>
    <t>tweeters</t>
  </si>
  <si>
    <t>tweeting</t>
  </si>
  <si>
    <t>tweets</t>
  </si>
  <si>
    <t>tweeze</t>
  </si>
  <si>
    <t>tweezed</t>
  </si>
  <si>
    <t>tweezer</t>
  </si>
  <si>
    <t>tweezers</t>
  </si>
  <si>
    <t>tweezes</t>
  </si>
  <si>
    <t>tweezing</t>
  </si>
  <si>
    <t>twelfth</t>
  </si>
  <si>
    <t>twelfths</t>
  </si>
  <si>
    <t>twelve</t>
  </si>
  <si>
    <t>twelvemonth</t>
  </si>
  <si>
    <t>twelves</t>
  </si>
  <si>
    <t>twenties</t>
  </si>
  <si>
    <t>twentieth</t>
  </si>
  <si>
    <t>twentyfold</t>
  </si>
  <si>
    <t>twere</t>
  </si>
  <si>
    <t>twerp</t>
  </si>
  <si>
    <t>twerps</t>
  </si>
  <si>
    <t>twi</t>
  </si>
  <si>
    <t>twice</t>
  </si>
  <si>
    <t>twick</t>
  </si>
  <si>
    <t>twiddle</t>
  </si>
  <si>
    <t>twiddled</t>
  </si>
  <si>
    <t>twiddling</t>
  </si>
  <si>
    <t>twig</t>
  </si>
  <si>
    <t>twigged</t>
  </si>
  <si>
    <t>twiggy</t>
  </si>
  <si>
    <t>twiglet</t>
  </si>
  <si>
    <t>twigs</t>
  </si>
  <si>
    <t>twilight</t>
  </si>
  <si>
    <t>twilights</t>
  </si>
  <si>
    <t>twilit</t>
  </si>
  <si>
    <t>twill</t>
  </si>
  <si>
    <t>twin</t>
  </si>
  <si>
    <t>twine</t>
  </si>
  <si>
    <t>twined</t>
  </si>
  <si>
    <t>twinge</t>
  </si>
  <si>
    <t>twinged</t>
  </si>
  <si>
    <t>twinighter</t>
  </si>
  <si>
    <t>twink</t>
  </si>
  <si>
    <t>twinkle</t>
  </si>
  <si>
    <t>twinkled</t>
  </si>
  <si>
    <t>twinklers</t>
  </si>
  <si>
    <t>twinkles</t>
  </si>
  <si>
    <t>twinkling</t>
  </si>
  <si>
    <t>twinkly</t>
  </si>
  <si>
    <t>twins</t>
  </si>
  <si>
    <t>twirl</t>
  </si>
  <si>
    <t>twirled</t>
  </si>
  <si>
    <t>twirler</t>
  </si>
  <si>
    <t>twirlers</t>
  </si>
  <si>
    <t>twirlier</t>
  </si>
  <si>
    <t>twirling</t>
  </si>
  <si>
    <t>twirls</t>
  </si>
  <si>
    <t>twirly</t>
  </si>
  <si>
    <t>twirp</t>
  </si>
  <si>
    <t>twist</t>
  </si>
  <si>
    <t>twisted</t>
  </si>
  <si>
    <t>twister</t>
  </si>
  <si>
    <t>twisters</t>
  </si>
  <si>
    <t>twistification</t>
  </si>
  <si>
    <t>twisting</t>
  </si>
  <si>
    <t>twistle</t>
  </si>
  <si>
    <t>twists</t>
  </si>
  <si>
    <t>twisty</t>
  </si>
  <si>
    <t>twit</t>
  </si>
  <si>
    <t>twitch</t>
  </si>
  <si>
    <t>twitched</t>
  </si>
  <si>
    <t>twitcher</t>
  </si>
  <si>
    <t>twitches</t>
  </si>
  <si>
    <t>twitching</t>
  </si>
  <si>
    <t>twits</t>
  </si>
  <si>
    <t>twitted</t>
  </si>
  <si>
    <t>twitter</t>
  </si>
  <si>
    <t>twittering</t>
  </si>
  <si>
    <t>twitty</t>
  </si>
  <si>
    <t>twixt</t>
  </si>
  <si>
    <t>two</t>
  </si>
  <si>
    <t>twofer</t>
  </si>
  <si>
    <t>twofold</t>
  </si>
  <si>
    <t>twos</t>
  </si>
  <si>
    <t>twosome</t>
  </si>
  <si>
    <t>twosomes</t>
  </si>
  <si>
    <t>tycoon</t>
  </si>
  <si>
    <t>tycoons</t>
  </si>
  <si>
    <t>tye</t>
  </si>
  <si>
    <t>tying</t>
  </si>
  <si>
    <t>tyke</t>
  </si>
  <si>
    <t>tykes</t>
  </si>
  <si>
    <t>tyler</t>
  </si>
  <si>
    <t>tympanic</t>
  </si>
  <si>
    <t>tympans</t>
  </si>
  <si>
    <t>tyne</t>
  </si>
  <si>
    <t>type</t>
  </si>
  <si>
    <t>typecast</t>
  </si>
  <si>
    <t>typecasting</t>
  </si>
  <si>
    <t>typed</t>
  </si>
  <si>
    <t>typeface</t>
  </si>
  <si>
    <t>typer</t>
  </si>
  <si>
    <t>types</t>
  </si>
  <si>
    <t>typeset</t>
  </si>
  <si>
    <t>typesetter</t>
  </si>
  <si>
    <t>typesetting</t>
  </si>
  <si>
    <t>typewrite</t>
  </si>
  <si>
    <t>typewriter</t>
  </si>
  <si>
    <t>typewriters</t>
  </si>
  <si>
    <t>typewrites</t>
  </si>
  <si>
    <t>typewriting</t>
  </si>
  <si>
    <t>typewritten</t>
  </si>
  <si>
    <t>typhoid</t>
  </si>
  <si>
    <t>typhon</t>
  </si>
  <si>
    <t>typhoon</t>
  </si>
  <si>
    <t>typhoons</t>
  </si>
  <si>
    <t>typhus</t>
  </si>
  <si>
    <t>typical</t>
  </si>
  <si>
    <t>typically</t>
  </si>
  <si>
    <t>typified</t>
  </si>
  <si>
    <t>typifies</t>
  </si>
  <si>
    <t>typify</t>
  </si>
  <si>
    <t>typing</t>
  </si>
  <si>
    <t>typist</t>
  </si>
  <si>
    <t>typists</t>
  </si>
  <si>
    <t>typo</t>
  </si>
  <si>
    <t>typographical</t>
  </si>
  <si>
    <t>typos</t>
  </si>
  <si>
    <t>tyr</t>
  </si>
  <si>
    <t>tyrannical</t>
  </si>
  <si>
    <t>tyrannies</t>
  </si>
  <si>
    <t>tyrannis</t>
  </si>
  <si>
    <t>tyrannized</t>
  </si>
  <si>
    <t>tyrannosaur</t>
  </si>
  <si>
    <t>tyrannosaurus</t>
  </si>
  <si>
    <t>tyrannous</t>
  </si>
  <si>
    <t>tyranny</t>
  </si>
  <si>
    <t>tyrant</t>
  </si>
  <si>
    <t>tyrants</t>
  </si>
  <si>
    <t>tyre</t>
  </si>
  <si>
    <t>tyres</t>
  </si>
  <si>
    <t>tyrian</t>
  </si>
  <si>
    <t>tyrolean</t>
  </si>
  <si>
    <t>tyrone</t>
  </si>
  <si>
    <t>tyros</t>
  </si>
  <si>
    <t>tyrosine</t>
  </si>
  <si>
    <t>tzedakah</t>
  </si>
  <si>
    <t>tzetze</t>
  </si>
  <si>
    <t>tzigane</t>
  </si>
  <si>
    <t>tzimmes</t>
  </si>
  <si>
    <t>u</t>
  </si>
  <si>
    <t>ubangi</t>
  </si>
  <si>
    <t>ubc</t>
  </si>
  <si>
    <t>ubi</t>
  </si>
  <si>
    <t>ubiquitous</t>
  </si>
  <si>
    <t>uc</t>
  </si>
  <si>
    <t>udder</t>
  </si>
  <si>
    <t>udell</t>
  </si>
  <si>
    <t>udo</t>
  </si>
  <si>
    <t>uds</t>
  </si>
  <si>
    <t>ufo</t>
  </si>
  <si>
    <t>ufology</t>
  </si>
  <si>
    <t>ufos</t>
  </si>
  <si>
    <t>uganda</t>
  </si>
  <si>
    <t>ugandan</t>
  </si>
  <si>
    <t>ugh</t>
  </si>
  <si>
    <t>uglier</t>
  </si>
  <si>
    <t>ugliest</t>
  </si>
  <si>
    <t>uglification</t>
  </si>
  <si>
    <t>ugliness</t>
  </si>
  <si>
    <t>ugly</t>
  </si>
  <si>
    <t>uh</t>
  </si>
  <si>
    <t>uhlans</t>
  </si>
  <si>
    <t>uhuru</t>
  </si>
  <si>
    <t>ui</t>
  </si>
  <si>
    <t>uit</t>
  </si>
  <si>
    <t>uke</t>
  </si>
  <si>
    <t>ukelele</t>
  </si>
  <si>
    <t>ukraine</t>
  </si>
  <si>
    <t>ukrainian</t>
  </si>
  <si>
    <t>ukranian</t>
  </si>
  <si>
    <t>ukulele</t>
  </si>
  <si>
    <t>ukuleles</t>
  </si>
  <si>
    <t>ula</t>
  </si>
  <si>
    <t>ulan</t>
  </si>
  <si>
    <t>ulcer</t>
  </si>
  <si>
    <t>ulcerated</t>
  </si>
  <si>
    <t>ulcerating</t>
  </si>
  <si>
    <t>ulceration</t>
  </si>
  <si>
    <t>ulcered</t>
  </si>
  <si>
    <t>ulcers</t>
  </si>
  <si>
    <t>ull</t>
  </si>
  <si>
    <t>ulla</t>
  </si>
  <si>
    <t>ullage</t>
  </si>
  <si>
    <t>ulna</t>
  </si>
  <si>
    <t>ulnae</t>
  </si>
  <si>
    <t>ulnar</t>
  </si>
  <si>
    <t>ulster</t>
  </si>
  <si>
    <t>ulterior</t>
  </si>
  <si>
    <t>ultima</t>
  </si>
  <si>
    <t>ultimata</t>
  </si>
  <si>
    <t>ultimate</t>
  </si>
  <si>
    <t>ultimately</t>
  </si>
  <si>
    <t>ultimatum</t>
  </si>
  <si>
    <t>ultimatums</t>
  </si>
  <si>
    <t>ultra</t>
  </si>
  <si>
    <t>ultrahigh</t>
  </si>
  <si>
    <t>ultralow</t>
  </si>
  <si>
    <t>ultramodern</t>
  </si>
  <si>
    <t>ultranationalist</t>
  </si>
  <si>
    <t>ultrarapid</t>
  </si>
  <si>
    <t>ultrasonic</t>
  </si>
  <si>
    <t>ultrasonics</t>
  </si>
  <si>
    <t>ultrasounds</t>
  </si>
  <si>
    <t>ultrasuede</t>
  </si>
  <si>
    <t>ultraviolet</t>
  </si>
  <si>
    <t>ulu</t>
  </si>
  <si>
    <t>ulysses</t>
  </si>
  <si>
    <t>um</t>
  </si>
  <si>
    <t>umber</t>
  </si>
  <si>
    <t>umbilical</t>
  </si>
  <si>
    <t>umbilicus</t>
  </si>
  <si>
    <t>umble</t>
  </si>
  <si>
    <t>umbo</t>
  </si>
  <si>
    <t>umbrage</t>
  </si>
  <si>
    <t>umbrella</t>
  </si>
  <si>
    <t>umbrellas</t>
  </si>
  <si>
    <t>umlaut</t>
  </si>
  <si>
    <t>umlauts</t>
  </si>
  <si>
    <t>umm</t>
  </si>
  <si>
    <t>ump</t>
  </si>
  <si>
    <t>umped</t>
  </si>
  <si>
    <t>umph</t>
  </si>
  <si>
    <t>umping</t>
  </si>
  <si>
    <t>umpire</t>
  </si>
  <si>
    <t>umpires</t>
  </si>
  <si>
    <t>umpiring</t>
  </si>
  <si>
    <t>umps</t>
  </si>
  <si>
    <t>umpteen</t>
  </si>
  <si>
    <t>umpteenth</t>
  </si>
  <si>
    <t>un</t>
  </si>
  <si>
    <t>una</t>
  </si>
  <si>
    <t>unabashed</t>
  </si>
  <si>
    <t>unabashedly</t>
  </si>
  <si>
    <t>unabated</t>
  </si>
  <si>
    <t>unabatedly</t>
  </si>
  <si>
    <t>unable</t>
  </si>
  <si>
    <t>unabridged</t>
  </si>
  <si>
    <t>unacceptability</t>
  </si>
  <si>
    <t>unacceptable</t>
  </si>
  <si>
    <t>unaccepting</t>
  </si>
  <si>
    <t>unaccompanied</t>
  </si>
  <si>
    <t>unaccomplished</t>
  </si>
  <si>
    <t>unaccountable</t>
  </si>
  <si>
    <t>unaccountably</t>
  </si>
  <si>
    <t>unaccounted</t>
  </si>
  <si>
    <t>unaccustomed</t>
  </si>
  <si>
    <t>unachievable</t>
  </si>
  <si>
    <t>unacknowledged</t>
  </si>
  <si>
    <t>unacquainted</t>
  </si>
  <si>
    <t>unacquired</t>
  </si>
  <si>
    <t>unadmirable</t>
  </si>
  <si>
    <t>unadorned</t>
  </si>
  <si>
    <t>unadulterated</t>
  </si>
  <si>
    <t>unadventurous</t>
  </si>
  <si>
    <t>unadvised</t>
  </si>
  <si>
    <t>unadvisedly</t>
  </si>
  <si>
    <t>unaesthetic</t>
  </si>
  <si>
    <t>unaffected</t>
  </si>
  <si>
    <t>unaffiliated</t>
  </si>
  <si>
    <t>unaffordable</t>
  </si>
  <si>
    <t>unafraid</t>
  </si>
  <si>
    <t>unaged</t>
  </si>
  <si>
    <t>unaidable</t>
  </si>
  <si>
    <t>unaided</t>
  </si>
  <si>
    <t>unalienable</t>
  </si>
  <si>
    <t>unalike</t>
  </si>
  <si>
    <t>unalloyed</t>
  </si>
  <si>
    <t>unalterable</t>
  </si>
  <si>
    <t>unalterably</t>
  </si>
  <si>
    <t>unaltered</t>
  </si>
  <si>
    <t>unambiguous</t>
  </si>
  <si>
    <t>unambitious</t>
  </si>
  <si>
    <t>unamusing</t>
  </si>
  <si>
    <t>unanchored</t>
  </si>
  <si>
    <t>unanimity</t>
  </si>
  <si>
    <t>unanimous</t>
  </si>
  <si>
    <t>unanimously</t>
  </si>
  <si>
    <t>unannounced</t>
  </si>
  <si>
    <t>unanswerable</t>
  </si>
  <si>
    <t>unanswered</t>
  </si>
  <si>
    <t>unapologetic</t>
  </si>
  <si>
    <t>unapologetically</t>
  </si>
  <si>
    <t>unappealing</t>
  </si>
  <si>
    <t>unappeased</t>
  </si>
  <si>
    <t>unappetizing</t>
  </si>
  <si>
    <t>unappreciated</t>
  </si>
  <si>
    <t>unappreciative</t>
  </si>
  <si>
    <t>unapproachable</t>
  </si>
  <si>
    <t>unapproached</t>
  </si>
  <si>
    <t>unapt</t>
  </si>
  <si>
    <t>unarguably</t>
  </si>
  <si>
    <t>unarmed</t>
  </si>
  <si>
    <t>unarousable</t>
  </si>
  <si>
    <t>unartistic</t>
  </si>
  <si>
    <t>unashamed</t>
  </si>
  <si>
    <t>unashamedly</t>
  </si>
  <si>
    <t>unasked</t>
  </si>
  <si>
    <t>unassailable</t>
  </si>
  <si>
    <t>unassailably</t>
  </si>
  <si>
    <t>unassailed</t>
  </si>
  <si>
    <t>unassigned</t>
  </si>
  <si>
    <t>unassisted</t>
  </si>
  <si>
    <t>unassuming</t>
  </si>
  <si>
    <t>unastonished</t>
  </si>
  <si>
    <t>unathletic</t>
  </si>
  <si>
    <t>unattached</t>
  </si>
  <si>
    <t>unattainable</t>
  </si>
  <si>
    <t>unattainted</t>
  </si>
  <si>
    <t>unattended</t>
  </si>
  <si>
    <t>unattractive</t>
  </si>
  <si>
    <t>unattributed</t>
  </si>
  <si>
    <t>unauthorised</t>
  </si>
  <si>
    <t>unauthorized</t>
  </si>
  <si>
    <t>unauthorizedness</t>
  </si>
  <si>
    <t>unavailability</t>
  </si>
  <si>
    <t>unavailable</t>
  </si>
  <si>
    <t>unavailing</t>
  </si>
  <si>
    <t>unavenged</t>
  </si>
  <si>
    <t>unavoidable</t>
  </si>
  <si>
    <t>unavowed</t>
  </si>
  <si>
    <t>unaware</t>
  </si>
  <si>
    <t>unawares</t>
  </si>
  <si>
    <t>unbaked</t>
  </si>
  <si>
    <t>unbalance</t>
  </si>
  <si>
    <t>unbaptized</t>
  </si>
  <si>
    <t>unbarred</t>
  </si>
  <si>
    <t>unbathed</t>
  </si>
  <si>
    <t>unbearable</t>
  </si>
  <si>
    <t>unbearably</t>
  </si>
  <si>
    <t>unbeatable</t>
  </si>
  <si>
    <t>unbeaten</t>
  </si>
  <si>
    <t>unbeautiful</t>
  </si>
  <si>
    <t>unbecoming</t>
  </si>
  <si>
    <t>unbefitting</t>
  </si>
  <si>
    <t>unbeknownst</t>
  </si>
  <si>
    <t>unbelief</t>
  </si>
  <si>
    <t>unbelievable</t>
  </si>
  <si>
    <t>unbelievably</t>
  </si>
  <si>
    <t>unbelieve</t>
  </si>
  <si>
    <t>unbeliever</t>
  </si>
  <si>
    <t>unbelievers</t>
  </si>
  <si>
    <t>unbelieving</t>
  </si>
  <si>
    <t>unbend</t>
  </si>
  <si>
    <t>unbending</t>
  </si>
  <si>
    <t>unbent</t>
  </si>
  <si>
    <t>unbetrothed</t>
  </si>
  <si>
    <t>unbiased</t>
  </si>
  <si>
    <t>unbiddable</t>
  </si>
  <si>
    <t>unbidden</t>
  </si>
  <si>
    <t>unbilled</t>
  </si>
  <si>
    <t>unbind</t>
  </si>
  <si>
    <t>unbirthday</t>
  </si>
  <si>
    <t>unbleached</t>
  </si>
  <si>
    <t>unblemished</t>
  </si>
  <si>
    <t>unblended</t>
  </si>
  <si>
    <t>unbless</t>
  </si>
  <si>
    <t>unblessed</t>
  </si>
  <si>
    <t>unblinking</t>
  </si>
  <si>
    <t>unblock</t>
  </si>
  <si>
    <t>unblocked</t>
  </si>
  <si>
    <t>unblocking</t>
  </si>
  <si>
    <t>unblown</t>
  </si>
  <si>
    <t>unbolt</t>
  </si>
  <si>
    <t>unbooked</t>
  </si>
  <si>
    <t>unbooted</t>
  </si>
  <si>
    <t>unborn</t>
  </si>
  <si>
    <t>unborrowed</t>
  </si>
  <si>
    <t>unbosom</t>
  </si>
  <si>
    <t>unbossed</t>
  </si>
  <si>
    <t>unbottle</t>
  </si>
  <si>
    <t>unbought</t>
  </si>
  <si>
    <t>unbound</t>
  </si>
  <si>
    <t>unbounded</t>
  </si>
  <si>
    <t>unbowed</t>
  </si>
  <si>
    <t>unbraid</t>
  </si>
  <si>
    <t>unbreachable</t>
  </si>
  <si>
    <t>unbreakable</t>
  </si>
  <si>
    <t>unbreathing</t>
  </si>
  <si>
    <t>unbrick</t>
  </si>
  <si>
    <t>unbridgeable</t>
  </si>
  <si>
    <t>unbridled</t>
  </si>
  <si>
    <t>unbriefed</t>
  </si>
  <si>
    <t>unbroke</t>
  </si>
  <si>
    <t>unbroken</t>
  </si>
  <si>
    <t>unbruised</t>
  </si>
  <si>
    <t>unbuckle</t>
  </si>
  <si>
    <t>unbuckled</t>
  </si>
  <si>
    <t>unbuild</t>
  </si>
  <si>
    <t>unburden</t>
  </si>
  <si>
    <t>unburdened</t>
  </si>
  <si>
    <t>unburdening</t>
  </si>
  <si>
    <t>unburied</t>
  </si>
  <si>
    <t>unburned</t>
  </si>
  <si>
    <t>unburnt</t>
  </si>
  <si>
    <t>unburstable</t>
  </si>
  <si>
    <t>unburthen</t>
  </si>
  <si>
    <t>unbury</t>
  </si>
  <si>
    <t>unbusinesslike</t>
  </si>
  <si>
    <t>unbusy</t>
  </si>
  <si>
    <t>unbutton</t>
  </si>
  <si>
    <t>unbuttoned</t>
  </si>
  <si>
    <t>unbuttoning</t>
  </si>
  <si>
    <t>unbuttons</t>
  </si>
  <si>
    <t>unc</t>
  </si>
  <si>
    <t>uncaged</t>
  </si>
  <si>
    <t>uncalculated</t>
  </si>
  <si>
    <t>uncalled</t>
  </si>
  <si>
    <t>uncanny</t>
  </si>
  <si>
    <t>uncap</t>
  </si>
  <si>
    <t>uncapped</t>
  </si>
  <si>
    <t>uncareful</t>
  </si>
  <si>
    <t>uncaring</t>
  </si>
  <si>
    <t>uncase</t>
  </si>
  <si>
    <t>uncashed</t>
  </si>
  <si>
    <t>uncasual</t>
  </si>
  <si>
    <t>uncatchable</t>
  </si>
  <si>
    <t>uncaught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</si>
  <si>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</si>
  <si>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</si>
  <si>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</si>
  <si>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</si>
  <si>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</si>
  <si>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</si>
  <si>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</si>
  <si>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uncertainties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</si>
  <si>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</si>
  <si>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</si>
  <si>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</si>
  <si>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</si>
  <si>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</si>
  <si>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</si>
  <si>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</si>
  <si>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</si>
  <si>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unchanneled</t>
  </si>
  <si>
    <t>unchaperoned</t>
  </si>
  <si>
    <t>uncharacteristic</t>
  </si>
  <si>
    <t>uncharacteristically</t>
  </si>
  <si>
    <t>uncharitable</t>
  </si>
  <si>
    <t>uncharted</t>
  </si>
  <si>
    <t>unchartered</t>
  </si>
  <si>
    <t>unchaste</t>
  </si>
  <si>
    <t>uncheck</t>
  </si>
  <si>
    <t>unchecked</t>
  </si>
  <si>
    <t>unchic</t>
  </si>
  <si>
    <t>unchivalrous</t>
  </si>
  <si>
    <t>unchristian</t>
  </si>
  <si>
    <t>uncircumcised</t>
  </si>
  <si>
    <t>uncivilised</t>
  </si>
  <si>
    <t>uncivilized</t>
  </si>
  <si>
    <t>unclaimed</t>
  </si>
  <si>
    <t>unclasp</t>
  </si>
  <si>
    <t>unclasped</t>
  </si>
  <si>
    <t>unclassified</t>
  </si>
  <si>
    <t>uncle</t>
  </si>
  <si>
    <t>unclean</t>
  </si>
  <si>
    <t>uncleanest</t>
  </si>
  <si>
    <t>uncleanness</t>
  </si>
  <si>
    <t>unclear</t>
  </si>
  <si>
    <t>unclench</t>
  </si>
  <si>
    <t>unclenching</t>
  </si>
  <si>
    <t>uncles</t>
  </si>
  <si>
    <t>unclever</t>
  </si>
  <si>
    <t>unclick</t>
  </si>
  <si>
    <t>unclip</t>
  </si>
  <si>
    <t>unclipped</t>
  </si>
  <si>
    <t>uncloak</t>
  </si>
  <si>
    <t>unclog</t>
  </si>
  <si>
    <t>unclogging</t>
  </si>
  <si>
    <t>unclose</t>
  </si>
  <si>
    <t>unclosed</t>
  </si>
  <si>
    <t>unclouded</t>
  </si>
  <si>
    <t>unclutch</t>
  </si>
  <si>
    <t>uncluttered</t>
  </si>
  <si>
    <t>uncoachable</t>
  </si>
  <si>
    <t>uncock</t>
  </si>
  <si>
    <t>uncocking</t>
  </si>
  <si>
    <t>uncocks</t>
  </si>
  <si>
    <t>uncoddled</t>
  </si>
  <si>
    <t>uncoded</t>
  </si>
  <si>
    <t>uncoerced</t>
  </si>
  <si>
    <t>uncognizant</t>
  </si>
  <si>
    <t>uncoil</t>
  </si>
  <si>
    <t>uncollected</t>
  </si>
  <si>
    <t>uncombed</t>
  </si>
  <si>
    <t>uncomfort</t>
  </si>
  <si>
    <t>uncomfortable</t>
  </si>
  <si>
    <t>uncomfortableness</t>
  </si>
  <si>
    <t>uncomfortably</t>
  </si>
  <si>
    <t>uncommitted</t>
  </si>
  <si>
    <t>uncommon</t>
  </si>
  <si>
    <t>uncommonly</t>
  </si>
  <si>
    <t>uncommunicable</t>
  </si>
  <si>
    <t>uncommunicative</t>
  </si>
  <si>
    <t>uncomplaining</t>
  </si>
  <si>
    <t>uncomplete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</si>
  <si>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</si>
  <si>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</si>
  <si>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</si>
  <si>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</si>
  <si>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</si>
  <si>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</si>
  <si>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</si>
  <si>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unconceited</t>
  </si>
  <si>
    <t>unconceivable</t>
  </si>
  <si>
    <t>unconcerned</t>
  </si>
  <si>
    <t>unconcernedly</t>
  </si>
  <si>
    <t>unconditional</t>
  </si>
  <si>
    <t>unconditionally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</si>
  <si>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</si>
  <si>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</si>
  <si>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</si>
  <si>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</si>
  <si>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</si>
  <si>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</si>
  <si>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</si>
  <si>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</si>
  <si>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unconscionably</t>
  </si>
  <si>
    <t>unconscious</t>
  </si>
  <si>
    <t>unconsciously</t>
  </si>
  <si>
    <t>unconsciousness</t>
  </si>
  <si>
    <t>unconsecrated</t>
  </si>
  <si>
    <t>unconservative</t>
  </si>
  <si>
    <t>unconsoled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</si>
  <si>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</si>
  <si>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</si>
  <si>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</si>
  <si>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</si>
  <si>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</si>
  <si>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</si>
  <si>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uncontested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</si>
  <si>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</si>
  <si>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</si>
  <si>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</si>
  <si>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</si>
  <si>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</si>
  <si>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</si>
  <si>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unconvert</t>
  </si>
  <si>
    <t>unconvince</t>
  </si>
  <si>
    <t>unconvinced</t>
  </si>
  <si>
    <t>unconvincing</t>
  </si>
  <si>
    <t>unconvincingly</t>
  </si>
  <si>
    <t>uncooked</t>
  </si>
  <si>
    <t>uncool</t>
  </si>
  <si>
    <t>uncooperative</t>
  </si>
  <si>
    <t>uncoordinated</t>
  </si>
  <si>
    <t>uncopyable</t>
  </si>
  <si>
    <t>uncork</t>
  </si>
  <si>
    <t>uncorked</t>
  </si>
  <si>
    <t>uncorking</t>
  </si>
  <si>
    <t>uncorrected</t>
  </si>
  <si>
    <t>uncorroborated</t>
  </si>
  <si>
    <t>uncorruptible</t>
  </si>
  <si>
    <t>uncountable</t>
  </si>
  <si>
    <t>uncounted</t>
  </si>
  <si>
    <t>uncouple</t>
  </si>
  <si>
    <t>uncoupled</t>
  </si>
  <si>
    <t>uncoupling</t>
  </si>
  <si>
    <t>uncouth</t>
  </si>
  <si>
    <t>uncover</t>
  </si>
  <si>
    <t>uncovered</t>
  </si>
  <si>
    <t>uncovering</t>
  </si>
  <si>
    <t>uncovers</t>
  </si>
  <si>
    <t>uncowed</t>
  </si>
  <si>
    <t>uncrated</t>
  </si>
  <si>
    <t>uncrazy</t>
  </si>
  <si>
    <t>uncreated</t>
  </si>
  <si>
    <t>uncreative</t>
  </si>
  <si>
    <t>uncredited</t>
  </si>
  <si>
    <t>uncritical</t>
  </si>
  <si>
    <t>uncross</t>
  </si>
  <si>
    <t>uncrossable</t>
  </si>
  <si>
    <t>uncrossed</t>
  </si>
  <si>
    <t>uncrosses</t>
  </si>
  <si>
    <t>uncrossing</t>
  </si>
  <si>
    <t>uncrowded</t>
  </si>
  <si>
    <t>uncrowned</t>
  </si>
  <si>
    <t>uncrushable</t>
  </si>
  <si>
    <t>uncrushed</t>
  </si>
  <si>
    <t>unction</t>
  </si>
  <si>
    <t>unctuous</t>
  </si>
  <si>
    <t>uncuffed</t>
  </si>
  <si>
    <t>uncultured</t>
  </si>
  <si>
    <t>uncurious</t>
  </si>
  <si>
    <t>uncurl</t>
  </si>
  <si>
    <t>uncut</t>
  </si>
  <si>
    <t>undamaged</t>
  </si>
  <si>
    <t>undampened</t>
  </si>
  <si>
    <t>undatable</t>
  </si>
  <si>
    <t>undated</t>
  </si>
  <si>
    <t>undaunted</t>
  </si>
  <si>
    <t>unde</t>
  </si>
  <si>
    <t>undead</t>
  </si>
  <si>
    <t>undecided</t>
  </si>
  <si>
    <t>undeclared</t>
  </si>
  <si>
    <t>undecorated</t>
  </si>
  <si>
    <t>undeeded</t>
  </si>
  <si>
    <t>undefeatable</t>
  </si>
  <si>
    <t>undefeated</t>
  </si>
  <si>
    <t>undefended</t>
  </si>
  <si>
    <t>undefiled</t>
  </si>
  <si>
    <t>undefinable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</si>
  <si>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</si>
  <si>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</si>
  <si>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</si>
  <si>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</si>
  <si>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</si>
  <si>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</si>
  <si>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</si>
  <si>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undeniably</t>
  </si>
  <si>
    <t>undenied</t>
  </si>
  <si>
    <t>undependable</t>
  </si>
  <si>
    <t>under</t>
  </si>
  <si>
    <t>underachievement</t>
  </si>
  <si>
    <t>underachiever</t>
  </si>
  <si>
    <t>underachievers</t>
  </si>
  <si>
    <t>underachieving</t>
  </si>
  <si>
    <t>underage</t>
  </si>
  <si>
    <t>underarm</t>
  </si>
  <si>
    <t>underarms</t>
  </si>
  <si>
    <t>underbearing</t>
  </si>
  <si>
    <t>underbellies</t>
  </si>
  <si>
    <t>underbelly</t>
  </si>
  <si>
    <t>underbid</t>
  </si>
  <si>
    <t>underbidding</t>
  </si>
  <si>
    <t>underbrush</t>
  </si>
  <si>
    <t>undercapitalization</t>
  </si>
  <si>
    <t>undercarriage</t>
  </si>
  <si>
    <t>undercharged</t>
  </si>
  <si>
    <t>underclass</t>
  </si>
  <si>
    <t>underclassman</t>
  </si>
  <si>
    <t>underclassmen</t>
  </si>
  <si>
    <t>underclothes</t>
  </si>
  <si>
    <t>underclothing</t>
  </si>
  <si>
    <t>undercoat</t>
  </si>
  <si>
    <t>undercoating</t>
  </si>
  <si>
    <t>undercoats</t>
  </si>
  <si>
    <t>undercook</t>
  </si>
  <si>
    <t>undercooked</t>
  </si>
  <si>
    <t>undercover</t>
  </si>
  <si>
    <t>undercroft</t>
  </si>
  <si>
    <t>undercurrent</t>
  </si>
  <si>
    <t>undercurrents</t>
  </si>
  <si>
    <t>undercut</t>
  </si>
  <si>
    <t>undercuts</t>
  </si>
  <si>
    <t>undercutter</t>
  </si>
  <si>
    <t>undercutting</t>
  </si>
  <si>
    <t>underdeveloped</t>
  </si>
  <si>
    <t>underdog</t>
  </si>
  <si>
    <t>underdogs</t>
  </si>
  <si>
    <t>underdone</t>
  </si>
  <si>
    <t>underdose</t>
  </si>
  <si>
    <t>underdressed</t>
  </si>
  <si>
    <t>underestimated</t>
  </si>
  <si>
    <t>underestimates</t>
  </si>
  <si>
    <t>underestimating</t>
  </si>
  <si>
    <t>underexpose</t>
  </si>
  <si>
    <t>underexposed</t>
  </si>
  <si>
    <t>underfed</t>
  </si>
  <si>
    <t>underfoot</t>
  </si>
  <si>
    <t>underfunded</t>
  </si>
  <si>
    <t>undergarment</t>
  </si>
  <si>
    <t>undergarments</t>
  </si>
  <si>
    <t>undergo</t>
  </si>
  <si>
    <t>undergoes</t>
  </si>
  <si>
    <t>undergoing</t>
  </si>
  <si>
    <t>undergone</t>
  </si>
  <si>
    <t>undergrad</t>
  </si>
  <si>
    <t>undergrads</t>
  </si>
  <si>
    <t>undergraduate</t>
  </si>
  <si>
    <t>undergraduates</t>
  </si>
  <si>
    <t>underground</t>
  </si>
  <si>
    <t>undergrounds</t>
  </si>
  <si>
    <t>undergrowth</t>
  </si>
  <si>
    <t>underhand</t>
  </si>
  <si>
    <t>underhanded</t>
  </si>
  <si>
    <t>underhill</t>
  </si>
  <si>
    <t>underinsured</t>
  </si>
  <si>
    <t>underlay</t>
  </si>
  <si>
    <t>underlies</t>
  </si>
  <si>
    <t>underlife</t>
  </si>
  <si>
    <t>underline</t>
  </si>
  <si>
    <t>underlined</t>
  </si>
  <si>
    <t>underliner</t>
  </si>
  <si>
    <t>underlines</t>
  </si>
  <si>
    <t>underling</t>
  </si>
  <si>
    <t>underlings</t>
  </si>
  <si>
    <t>underlining</t>
  </si>
  <si>
    <t>underlit</t>
  </si>
  <si>
    <t>underlying</t>
  </si>
  <si>
    <t>undermanned</t>
  </si>
  <si>
    <t>undermine</t>
  </si>
  <si>
    <t>undermined</t>
  </si>
  <si>
    <t>undermines</t>
  </si>
  <si>
    <t>undermining</t>
  </si>
  <si>
    <t>underneath</t>
  </si>
  <si>
    <t>undernourished</t>
  </si>
  <si>
    <t>undernourishment</t>
  </si>
  <si>
    <t>underpaid</t>
  </si>
  <si>
    <t>underpants</t>
  </si>
  <si>
    <t>underpart</t>
  </si>
  <si>
    <t>underpass</t>
  </si>
  <si>
    <t>underpasses</t>
  </si>
  <si>
    <t>underpay</t>
  </si>
  <si>
    <t>underpaying</t>
  </si>
  <si>
    <t>underpinning</t>
  </si>
  <si>
    <t>underpinnings</t>
  </si>
  <si>
    <t>underplay</t>
  </si>
  <si>
    <t>underplayed</t>
  </si>
  <si>
    <t>underplaying</t>
  </si>
  <si>
    <t>underpowered</t>
  </si>
  <si>
    <t>underprepared</t>
  </si>
  <si>
    <t>underprivileged</t>
  </si>
  <si>
    <t>underqualified</t>
  </si>
  <si>
    <t>underrate</t>
  </si>
  <si>
    <t>underrated</t>
  </si>
  <si>
    <t>underrating</t>
  </si>
  <si>
    <t>underscore</t>
  </si>
  <si>
    <t>underscored</t>
  </si>
  <si>
    <t>underscores</t>
  </si>
  <si>
    <t>underscoring</t>
  </si>
  <si>
    <t>undersea</t>
  </si>
  <si>
    <t>underseal</t>
  </si>
  <si>
    <t>underseas</t>
  </si>
  <si>
    <t>undersecretaries</t>
  </si>
  <si>
    <t>undersecretary</t>
  </si>
  <si>
    <t>undersell</t>
  </si>
  <si>
    <t>underselling</t>
  </si>
  <si>
    <t>undersells</t>
  </si>
  <si>
    <t>undersexed</t>
  </si>
  <si>
    <t>undersheriff</t>
  </si>
  <si>
    <t>undershirt</t>
  </si>
  <si>
    <t>undershirts</t>
  </si>
  <si>
    <t>undershoot</t>
  </si>
  <si>
    <t>undershorts</t>
  </si>
  <si>
    <t>underside</t>
  </si>
  <si>
    <t>undersides</t>
  </si>
  <si>
    <t>undersigned</t>
  </si>
  <si>
    <t>undersize</t>
  </si>
  <si>
    <t>undersized</t>
  </si>
  <si>
    <t>undersoil</t>
  </si>
  <si>
    <t>undersold</t>
  </si>
  <si>
    <t>understaffed</t>
  </si>
  <si>
    <t>understand</t>
  </si>
  <si>
    <t>understandable</t>
  </si>
  <si>
    <t>understandably</t>
  </si>
  <si>
    <t>understanding</t>
  </si>
  <si>
    <t>understandings</t>
  </si>
  <si>
    <t>understands</t>
  </si>
  <si>
    <t>understate</t>
  </si>
  <si>
    <t>understated</t>
  </si>
  <si>
    <t>understatement</t>
  </si>
  <si>
    <t>understatements</t>
  </si>
  <si>
    <t>understating</t>
  </si>
  <si>
    <t>understeer</t>
  </si>
  <si>
    <t>understood</t>
  </si>
  <si>
    <t>understrength</t>
  </si>
  <si>
    <t>understudied</t>
  </si>
  <si>
    <t>understudies</t>
  </si>
  <si>
    <t>understudy</t>
  </si>
  <si>
    <t>understudying</t>
  </si>
  <si>
    <t>understuff</t>
  </si>
  <si>
    <t>undertake</t>
  </si>
  <si>
    <t>undertaken</t>
  </si>
  <si>
    <t>undertaker</t>
  </si>
  <si>
    <t>undertakers</t>
  </si>
  <si>
    <t>undertaking</t>
  </si>
  <si>
    <t>undertakings</t>
  </si>
  <si>
    <t>underthings</t>
  </si>
  <si>
    <t>undertone</t>
  </si>
  <si>
    <t>undertook</t>
  </si>
  <si>
    <t>undertow</t>
  </si>
  <si>
    <t>underused</t>
  </si>
  <si>
    <t>underutilised</t>
  </si>
  <si>
    <t>underutilized</t>
  </si>
  <si>
    <t>undervalued</t>
  </si>
  <si>
    <t>underverse</t>
  </si>
  <si>
    <t>underwater</t>
  </si>
  <si>
    <t>underway</t>
  </si>
  <si>
    <t>underwear</t>
  </si>
  <si>
    <t>underweight</t>
  </si>
  <si>
    <t>underwent</t>
  </si>
  <si>
    <t>underwhelmed</t>
  </si>
  <si>
    <t>underwhelming</t>
  </si>
  <si>
    <t>underwhelms</t>
  </si>
  <si>
    <t>underwood</t>
  </si>
  <si>
    <t>underwork</t>
  </si>
  <si>
    <t>underwrit</t>
  </si>
  <si>
    <t>underwrite</t>
  </si>
  <si>
    <t>underwriter</t>
  </si>
  <si>
    <t>underwriters</t>
  </si>
  <si>
    <t>underwriting</t>
  </si>
  <si>
    <t>underwritten</t>
  </si>
  <si>
    <t>underwrought</t>
  </si>
  <si>
    <t>undescending</t>
  </si>
  <si>
    <t>undescribable</t>
  </si>
  <si>
    <t>undeserved</t>
  </si>
  <si>
    <t>undeserving</t>
  </si>
  <si>
    <t>undesirable</t>
  </si>
  <si>
    <t>undesirables</t>
  </si>
  <si>
    <t>undesirably</t>
  </si>
  <si>
    <t>undesired</t>
  </si>
  <si>
    <t>undetectable</t>
  </si>
  <si>
    <t>undetected</t>
  </si>
  <si>
    <t>undetermined</t>
  </si>
  <si>
    <t>undeterred</t>
  </si>
  <si>
    <t>undeveloped</t>
  </si>
  <si>
    <t>undiagnosable</t>
  </si>
  <si>
    <t>undiagnosed</t>
  </si>
  <si>
    <t>undid</t>
  </si>
  <si>
    <t>undies</t>
  </si>
  <si>
    <t>undig</t>
  </si>
  <si>
    <t>undigested</t>
  </si>
  <si>
    <t>undignified</t>
  </si>
  <si>
    <t>undilated</t>
  </si>
  <si>
    <t>undiluted</t>
  </si>
  <si>
    <t>undiminished</t>
  </si>
  <si>
    <t>undimmed</t>
  </si>
  <si>
    <t>undine</t>
  </si>
  <si>
    <t>undiplomatic</t>
  </si>
  <si>
    <t>undirected</t>
  </si>
  <si>
    <t>undiscernable</t>
  </si>
  <si>
    <t>undischarged</t>
  </si>
  <si>
    <t>undisciplined</t>
  </si>
  <si>
    <t>undisclosed</t>
  </si>
  <si>
    <t>undiscovered</t>
  </si>
  <si>
    <t>undiscussed</t>
  </si>
  <si>
    <t>undisguised</t>
  </si>
  <si>
    <t>undisputable</t>
  </si>
  <si>
    <t>undisputed</t>
  </si>
  <si>
    <t>undissolved</t>
  </si>
  <si>
    <t>undistinguished</t>
  </si>
  <si>
    <t>undistorted</t>
  </si>
  <si>
    <t>undistracted</t>
  </si>
  <si>
    <t>undisturbed</t>
  </si>
  <si>
    <t>undividable</t>
  </si>
  <si>
    <t>undivided</t>
  </si>
  <si>
    <t>undivulged</t>
  </si>
  <si>
    <t>undo</t>
  </si>
  <si>
    <t>undoable</t>
  </si>
  <si>
    <t>undock</t>
  </si>
  <si>
    <t>undocked</t>
  </si>
  <si>
    <t>undocking</t>
  </si>
  <si>
    <t>undocumented</t>
  </si>
  <si>
    <t>undoes</t>
  </si>
  <si>
    <t>undoing</t>
  </si>
  <si>
    <t>undomesticated</t>
  </si>
  <si>
    <t>undone</t>
  </si>
  <si>
    <t>undoubtably</t>
  </si>
  <si>
    <t>undoubted</t>
  </si>
  <si>
    <t>undoubtedly</t>
  </si>
  <si>
    <t>undramatic</t>
  </si>
  <si>
    <t>undraped</t>
  </si>
  <si>
    <t>undreamed</t>
  </si>
  <si>
    <t>undress</t>
  </si>
  <si>
    <t>undressed</t>
  </si>
  <si>
    <t>undresses</t>
  </si>
  <si>
    <t>undressing</t>
  </si>
  <si>
    <t>undrinkable</t>
  </si>
  <si>
    <t>undriven</t>
  </si>
  <si>
    <t>undropped</t>
  </si>
  <si>
    <t>undrugged</t>
  </si>
  <si>
    <t>undue</t>
  </si>
  <si>
    <t>undulate</t>
  </si>
  <si>
    <t>undulated</t>
  </si>
  <si>
    <t>undulating</t>
  </si>
  <si>
    <t>undulation</t>
  </si>
  <si>
    <t>unduly</t>
  </si>
  <si>
    <t>undy</t>
  </si>
  <si>
    <t>undying</t>
  </si>
  <si>
    <t>undyingly</t>
  </si>
  <si>
    <t>unearned</t>
  </si>
  <si>
    <t>unearth</t>
  </si>
  <si>
    <t>unearthed</t>
  </si>
  <si>
    <t>unearthing</t>
  </si>
  <si>
    <t>unearthly</t>
  </si>
  <si>
    <t>unearths</t>
  </si>
  <si>
    <t>unease</t>
  </si>
  <si>
    <t>uneasily</t>
  </si>
  <si>
    <t>uneasiness</t>
  </si>
  <si>
    <t>uneasy</t>
  </si>
  <si>
    <t>uneatable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</si>
  <si>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</si>
  <si>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</si>
  <si>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</si>
  <si>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</si>
  <si>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</si>
  <si>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</si>
  <si>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</si>
  <si>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unemotionally</t>
  </si>
  <si>
    <t>unemploy</t>
  </si>
  <si>
    <t>unemployable</t>
  </si>
  <si>
    <t>unemployed</t>
  </si>
  <si>
    <t>unemployment</t>
  </si>
  <si>
    <t>unenclosed</t>
  </si>
  <si>
    <t>unencumbered</t>
  </si>
  <si>
    <t>unending</t>
  </si>
  <si>
    <t>unendowed</t>
  </si>
  <si>
    <t>unendurable</t>
  </si>
  <si>
    <t>unenforceable</t>
  </si>
  <si>
    <t>unengaged</t>
  </si>
  <si>
    <t>unenigmatical</t>
  </si>
  <si>
    <t>unenlightened</t>
  </si>
  <si>
    <t>unenlightening</t>
  </si>
  <si>
    <t>unenthused</t>
  </si>
  <si>
    <t>unenthusiastic</t>
  </si>
  <si>
    <t>unenviable</t>
  </si>
  <si>
    <t>unequal</t>
  </si>
  <si>
    <t>unequaled</t>
  </si>
  <si>
    <t>unequalled</t>
  </si>
  <si>
    <t>unequipped</t>
  </si>
  <si>
    <t>unequivocally</t>
  </si>
  <si>
    <t>unerotic</t>
  </si>
  <si>
    <t>unerring</t>
  </si>
  <si>
    <t>unerringly</t>
  </si>
  <si>
    <t>unesco</t>
  </si>
  <si>
    <t>unescorted</t>
  </si>
  <si>
    <t>unessential</t>
  </si>
  <si>
    <t>unethical</t>
  </si>
  <si>
    <t>unethically</t>
  </si>
  <si>
    <t>uneven</t>
  </si>
  <si>
    <t>unevenly</t>
  </si>
  <si>
    <t>uneventful</t>
  </si>
  <si>
    <t>uneventfully</t>
  </si>
  <si>
    <t>unevolved</t>
  </si>
  <si>
    <t>unexamined</t>
  </si>
  <si>
    <t>unexcelled</t>
  </si>
  <si>
    <t>unexceptional</t>
  </si>
  <si>
    <t>unexciting</t>
  </si>
  <si>
    <t>unexcused</t>
  </si>
  <si>
    <t>unexpected</t>
  </si>
  <si>
    <t>unexpendable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</si>
  <si>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</si>
  <si>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</si>
  <si>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</si>
  <si>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</si>
  <si>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</si>
  <si>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</si>
  <si>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</si>
  <si>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</si>
  <si>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</si>
  <si>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</si>
  <si>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</si>
  <si>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unfailingly</t>
  </si>
  <si>
    <t>unfair</t>
  </si>
  <si>
    <t>unfairly</t>
  </si>
  <si>
    <t>unfairness</t>
  </si>
  <si>
    <t>unfaithful</t>
  </si>
  <si>
    <t>unfaithfulness</t>
  </si>
  <si>
    <t>unfamiliar</t>
  </si>
  <si>
    <t>unfamiliarity</t>
  </si>
  <si>
    <t>unfamous</t>
  </si>
  <si>
    <t>unfashionable</t>
  </si>
  <si>
    <t>unfashionably</t>
  </si>
  <si>
    <t>unfasten</t>
  </si>
  <si>
    <t>unfastened</t>
  </si>
  <si>
    <t>unfathomable</t>
  </si>
  <si>
    <t>unfathomably</t>
  </si>
  <si>
    <t>unfathomed</t>
  </si>
  <si>
    <t>unfavorable</t>
  </si>
  <si>
    <t>unfavorably</t>
  </si>
  <si>
    <t>unfavourable</t>
  </si>
  <si>
    <t>unfavourably</t>
  </si>
  <si>
    <t>unfazed</t>
  </si>
  <si>
    <t>unfeasible</t>
  </si>
  <si>
    <t>unfed</t>
  </si>
  <si>
    <t>unfeeling</t>
  </si>
  <si>
    <t>unfelt</t>
  </si>
  <si>
    <t>unfemale</t>
  </si>
  <si>
    <t>unfeminine</t>
  </si>
  <si>
    <t>unfertilised</t>
  </si>
  <si>
    <t>unfertilized</t>
  </si>
  <si>
    <t>unfettered</t>
  </si>
  <si>
    <t>unfilial</t>
  </si>
  <si>
    <t>unfillable</t>
  </si>
  <si>
    <t>unfiltered</t>
  </si>
  <si>
    <t>unfindable</t>
  </si>
  <si>
    <t>unfinish</t>
  </si>
  <si>
    <t>unfinished</t>
  </si>
  <si>
    <t>unfinishedness</t>
  </si>
  <si>
    <t>unfired</t>
  </si>
  <si>
    <t>unfit</t>
  </si>
  <si>
    <t>unfitness</t>
  </si>
  <si>
    <t>unfits</t>
  </si>
  <si>
    <t>unfittest</t>
  </si>
  <si>
    <t>unfitting</t>
  </si>
  <si>
    <t>unfix</t>
  </si>
  <si>
    <t>unfixed</t>
  </si>
  <si>
    <t>unflagging</t>
  </si>
  <si>
    <t>unflappable</t>
  </si>
  <si>
    <t>unflattered</t>
  </si>
  <si>
    <t>unflattering</t>
  </si>
  <si>
    <t>unflinching</t>
  </si>
  <si>
    <t>unflinchingly</t>
  </si>
  <si>
    <t>unflushed</t>
  </si>
  <si>
    <t>unfocusing</t>
  </si>
  <si>
    <t>unfold</t>
  </si>
  <si>
    <t>unfolded</t>
  </si>
  <si>
    <t>unfolding</t>
  </si>
  <si>
    <t>unfolds</t>
  </si>
  <si>
    <t>unforced</t>
  </si>
  <si>
    <t>unforeseeable</t>
  </si>
  <si>
    <t>unforeseen</t>
  </si>
  <si>
    <t>unforged</t>
  </si>
  <si>
    <t>unforgettable</t>
  </si>
  <si>
    <t>unforgettably</t>
  </si>
  <si>
    <t>unforgivable</t>
  </si>
  <si>
    <t>unforgivably</t>
  </si>
  <si>
    <t>unforgiven</t>
  </si>
  <si>
    <t>unforgiving</t>
  </si>
  <si>
    <t>unforgivingly</t>
  </si>
  <si>
    <t>unformed</t>
  </si>
  <si>
    <t>unforseen</t>
  </si>
  <si>
    <t>unfortunate</t>
  </si>
  <si>
    <t>unfortunately</t>
  </si>
  <si>
    <t>unfortunates</t>
  </si>
  <si>
    <t>unfortune</t>
  </si>
  <si>
    <t>unfoul</t>
  </si>
  <si>
    <t>unfouled</t>
  </si>
  <si>
    <t>unfounded</t>
  </si>
  <si>
    <t>unfrazzled</t>
  </si>
  <si>
    <t>unfreeze</t>
  </si>
  <si>
    <t>unfreezing</t>
  </si>
  <si>
    <t>unfriended</t>
  </si>
  <si>
    <t>unfriendliest</t>
  </si>
  <si>
    <t>unfriendliness</t>
  </si>
  <si>
    <t>unfriendly</t>
  </si>
  <si>
    <t>unfrocked</t>
  </si>
  <si>
    <t>unfroze</t>
  </si>
  <si>
    <t>unfrozen</t>
  </si>
  <si>
    <t>unfueled</t>
  </si>
  <si>
    <t>unfulfillable</t>
  </si>
  <si>
    <t>unfulfilled</t>
  </si>
  <si>
    <t>unfulfilling</t>
  </si>
  <si>
    <t>unfunny</t>
  </si>
  <si>
    <t>unfurl</t>
  </si>
  <si>
    <t>unfurled</t>
  </si>
  <si>
    <t>unfurling</t>
  </si>
  <si>
    <t>unfurls</t>
  </si>
  <si>
    <t>unfurnished</t>
  </si>
  <si>
    <t>ung</t>
  </si>
  <si>
    <t>ungagged</t>
  </si>
  <si>
    <t>ungainly</t>
  </si>
  <si>
    <t>ungentlemanly</t>
  </si>
  <si>
    <t>ungetable</t>
  </si>
  <si>
    <t>ungettable</t>
  </si>
  <si>
    <t>unglamorous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</si>
  <si>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</si>
  <si>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</si>
  <si>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</si>
  <si>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</si>
  <si>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</si>
  <si>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</si>
  <si>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</si>
  <si>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ungraciously</t>
  </si>
  <si>
    <t>ungraded</t>
  </si>
  <si>
    <t>ungrammatical</t>
  </si>
  <si>
    <t>ungrateful</t>
  </si>
  <si>
    <t>ungrip</t>
  </si>
  <si>
    <t>ungroomed</t>
  </si>
  <si>
    <t>ungrounded</t>
  </si>
  <si>
    <t>unguarded</t>
  </si>
  <si>
    <t>unguent</t>
  </si>
  <si>
    <t>unguento</t>
  </si>
  <si>
    <t>unguents</t>
  </si>
  <si>
    <t>unguided</t>
  </si>
  <si>
    <t>unhailed</t>
  </si>
  <si>
    <t>unhallow</t>
  </si>
  <si>
    <t>unhallowed</t>
  </si>
  <si>
    <t>unhand</t>
  </si>
  <si>
    <t>unhanded</t>
  </si>
  <si>
    <t>unhappen</t>
  </si>
  <si>
    <t>unhappier</t>
  </si>
  <si>
    <t>unhappiest</t>
  </si>
  <si>
    <t>unhappily</t>
  </si>
  <si>
    <t>unhappiness</t>
  </si>
  <si>
    <t>unhappy</t>
  </si>
  <si>
    <t>unharness</t>
  </si>
  <si>
    <t>unharnessed</t>
  </si>
  <si>
    <t>unhasting</t>
  </si>
  <si>
    <t>unhat</t>
  </si>
  <si>
    <t>unhatched</t>
  </si>
  <si>
    <t>unhealthy</t>
  </si>
  <si>
    <t>unheard</t>
  </si>
  <si>
    <t>unheated</t>
  </si>
  <si>
    <t>unheeded</t>
  </si>
  <si>
    <t>unhelpful</t>
  </si>
  <si>
    <t>unhesitatingly</t>
  </si>
  <si>
    <t>unhindered</t>
  </si>
  <si>
    <t>unhinge</t>
  </si>
  <si>
    <t>unhinged</t>
  </si>
  <si>
    <t>unhinges</t>
  </si>
  <si>
    <t>unhinging</t>
  </si>
  <si>
    <t>unhip</t>
  </si>
  <si>
    <t>unhitch</t>
  </si>
  <si>
    <t>unhitched</t>
  </si>
  <si>
    <t>unhitching</t>
  </si>
  <si>
    <t>unhittable</t>
  </si>
  <si>
    <t>unholy</t>
  </si>
  <si>
    <t>unhonoured</t>
  </si>
  <si>
    <t>unhook</t>
  </si>
  <si>
    <t>unhooked</t>
  </si>
  <si>
    <t>unhooking</t>
  </si>
  <si>
    <t>unhooks</t>
  </si>
  <si>
    <t>unhorse</t>
  </si>
  <si>
    <t>unhorsed</t>
  </si>
  <si>
    <t>unhuman</t>
  </si>
  <si>
    <t>unhung</t>
  </si>
  <si>
    <t>unhurriedly</t>
  </si>
  <si>
    <t>unhurt</t>
  </si>
  <si>
    <t>unhygienic</t>
  </si>
  <si>
    <t>unhypnotised</t>
  </si>
  <si>
    <t>unhypnotising</t>
  </si>
  <si>
    <t>uni</t>
  </si>
  <si>
    <t>unicell</t>
  </si>
  <si>
    <t>unicellular</t>
  </si>
  <si>
    <t>unicorn</t>
  </si>
  <si>
    <t>unicorns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</si>
  <si>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</si>
  <si>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</si>
  <si>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</si>
  <si>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</si>
  <si>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</si>
  <si>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</si>
  <si>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</si>
  <si>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unifies</t>
  </si>
  <si>
    <t>unifocal</t>
  </si>
  <si>
    <t>uniformed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</si>
  <si>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</si>
  <si>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</si>
  <si>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</si>
  <si>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</si>
  <si>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</si>
  <si>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</si>
  <si>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</si>
  <si>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</si>
  <si>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unimaginably</t>
  </si>
  <si>
    <t>unimaginative</t>
  </si>
  <si>
    <t>unimpaired</t>
  </si>
  <si>
    <t>unimpeachable</t>
  </si>
  <si>
    <t>unimpeachably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</si>
  <si>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</si>
  <si>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</si>
  <si>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</si>
  <si>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</si>
  <si>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</si>
  <si>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</si>
  <si>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</si>
  <si>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</si>
  <si>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</si>
  <si>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</si>
  <si>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</si>
  <si>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</si>
  <si>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uninhibitedly</t>
  </si>
  <si>
    <t>uninitiated</t>
  </si>
  <si>
    <t>uninjured</t>
  </si>
  <si>
    <t>uninspected</t>
  </si>
  <si>
    <t>uninspired</t>
  </si>
  <si>
    <t>uninspiring</t>
  </si>
  <si>
    <t>uninstalling</t>
  </si>
  <si>
    <t>uninsurable</t>
  </si>
  <si>
    <t>uninsured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</si>
  <si>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</si>
  <si>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</si>
  <si>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</si>
  <si>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</si>
  <si>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</si>
  <si>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</si>
  <si>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</si>
  <si>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</si>
  <si>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uninterrupted</t>
  </si>
  <si>
    <t>uninterruptedly</t>
  </si>
  <si>
    <t>unintimidated</t>
  </si>
  <si>
    <t>uninvite</t>
  </si>
  <si>
    <t>uninvited</t>
  </si>
  <si>
    <t>uninviting</t>
  </si>
  <si>
    <t>uninvolved</t>
  </si>
  <si>
    <t>union</t>
  </si>
  <si>
    <t>unionise</t>
  </si>
  <si>
    <t>unionism</t>
  </si>
  <si>
    <t>unionist</t>
  </si>
  <si>
    <t>unionists</t>
  </si>
  <si>
    <t>unionize</t>
  </si>
  <si>
    <t>unionizes</t>
  </si>
  <si>
    <t>unionizing</t>
  </si>
  <si>
    <t>unions</t>
  </si>
  <si>
    <t>unique</t>
  </si>
  <si>
    <t>uniquely</t>
  </si>
  <si>
    <t>uniqueness</t>
  </si>
  <si>
    <t>unis</t>
  </si>
  <si>
    <t>unisex</t>
  </si>
  <si>
    <t>unison</t>
  </si>
  <si>
    <t>unit</t>
  </si>
  <si>
    <t>unitarian</t>
  </si>
  <si>
    <t>unite</t>
  </si>
  <si>
    <t>united</t>
  </si>
  <si>
    <t>unites</t>
  </si>
  <si>
    <t>unities</t>
  </si>
  <si>
    <t>uniting</t>
  </si>
  <si>
    <t>units</t>
  </si>
  <si>
    <t>unity</t>
  </si>
  <si>
    <t>universal</t>
  </si>
  <si>
    <t>universalia</t>
  </si>
  <si>
    <t>universalises</t>
  </si>
  <si>
    <t>universalist</t>
  </si>
  <si>
    <t>universally</t>
  </si>
  <si>
    <t>universals</t>
  </si>
  <si>
    <t>universe</t>
  </si>
  <si>
    <t>universes</t>
  </si>
  <si>
    <t>universities</t>
  </si>
  <si>
    <t>university</t>
  </si>
  <si>
    <t>unix</t>
  </si>
  <si>
    <t>unjam</t>
  </si>
  <si>
    <t>unjammed</t>
  </si>
  <si>
    <t>unjoint</t>
  </si>
  <si>
    <t>unjudged</t>
  </si>
  <si>
    <t>unjust</t>
  </si>
  <si>
    <t>unjustifiably</t>
  </si>
  <si>
    <t>unjustified</t>
  </si>
  <si>
    <t>unjustifiedly</t>
  </si>
  <si>
    <t>unjustly</t>
  </si>
  <si>
    <t>unkempt</t>
  </si>
  <si>
    <t>unkenneled</t>
  </si>
  <si>
    <t>unkillable</t>
  </si>
  <si>
    <t>unkilled</t>
  </si>
  <si>
    <t>unkind</t>
  </si>
  <si>
    <t>unkindest</t>
  </si>
  <si>
    <t>unkindly</t>
  </si>
  <si>
    <t>unkindness</t>
  </si>
  <si>
    <t>unkissed</t>
  </si>
  <si>
    <t>unknit</t>
  </si>
  <si>
    <t>unknow</t>
  </si>
  <si>
    <t>unknowable</t>
  </si>
  <si>
    <t>unknowing</t>
  </si>
  <si>
    <t>unknowingly</t>
  </si>
  <si>
    <t>unknown</t>
  </si>
  <si>
    <t>unknowns</t>
  </si>
  <si>
    <t>unlace</t>
  </si>
  <si>
    <t>unlacing</t>
  </si>
  <si>
    <t>unladylike</t>
  </si>
  <si>
    <t>unlamented</t>
  </si>
  <si>
    <t>unlatch</t>
  </si>
  <si>
    <t>unlatched</t>
  </si>
  <si>
    <t>unlawful</t>
  </si>
  <si>
    <t>unlawfully</t>
  </si>
  <si>
    <t>unlax</t>
  </si>
  <si>
    <t>unleaded</t>
  </si>
  <si>
    <t>unlearn</t>
  </si>
  <si>
    <t>unlearning</t>
  </si>
  <si>
    <t>unlearnt</t>
  </si>
  <si>
    <t>unleashes</t>
  </si>
  <si>
    <t>unleashing</t>
  </si>
  <si>
    <t>unleavened</t>
  </si>
  <si>
    <t>unless</t>
  </si>
  <si>
    <t>unlessoned</t>
  </si>
  <si>
    <t>unliberated</t>
  </si>
  <si>
    <t>unlicensed</t>
  </si>
  <si>
    <t>unlifted</t>
  </si>
  <si>
    <t>unlighted</t>
  </si>
  <si>
    <t>unlikable</t>
  </si>
  <si>
    <t>unlike</t>
  </si>
  <si>
    <t>unlikeable</t>
  </si>
  <si>
    <t>unlikeliest</t>
  </si>
  <si>
    <t>unlikelihood</t>
  </si>
  <si>
    <t>unlikely</t>
  </si>
  <si>
    <t>unlimber</t>
  </si>
  <si>
    <t>unlimited</t>
  </si>
  <si>
    <t>unlineal</t>
  </si>
  <si>
    <t>unlink</t>
  </si>
  <si>
    <t>unlist</t>
  </si>
  <si>
    <t>unlisted</t>
  </si>
  <si>
    <t>unlit</t>
  </si>
  <si>
    <t>unlivable</t>
  </si>
  <si>
    <t>unlived</t>
  </si>
  <si>
    <t>unliving</t>
  </si>
  <si>
    <t>unload</t>
  </si>
  <si>
    <t>unloaded</t>
  </si>
  <si>
    <t>unloads</t>
  </si>
  <si>
    <t>unlock</t>
  </si>
  <si>
    <t>unlocked</t>
  </si>
  <si>
    <t>unlocking</t>
  </si>
  <si>
    <t>unlocks</t>
  </si>
  <si>
    <t>unlogged</t>
  </si>
  <si>
    <t>unlonely</t>
  </si>
  <si>
    <t>unlooked</t>
  </si>
  <si>
    <t>unloose</t>
  </si>
  <si>
    <t>unloosed</t>
  </si>
  <si>
    <t>unloosen</t>
  </si>
  <si>
    <t>unlovable</t>
  </si>
  <si>
    <t>unloveable</t>
  </si>
  <si>
    <t>unloved</t>
  </si>
  <si>
    <t>unlovely</t>
  </si>
  <si>
    <t>unloving</t>
  </si>
  <si>
    <t>unloyal</t>
  </si>
  <si>
    <t>unlubricated</t>
  </si>
  <si>
    <t>unluck</t>
  </si>
  <si>
    <t>unluckier</t>
  </si>
  <si>
    <t>unluckiest</t>
  </si>
  <si>
    <t>unluckily</t>
  </si>
  <si>
    <t>unluckly</t>
  </si>
  <si>
    <t>unlucky</t>
  </si>
  <si>
    <t>unmade</t>
  </si>
  <si>
    <t>unmaidenly</t>
  </si>
  <si>
    <t>unmake</t>
  </si>
  <si>
    <t>unmaking</t>
  </si>
  <si>
    <t>unman</t>
  </si>
  <si>
    <t>unmanageable</t>
  </si>
  <si>
    <t>unmanliness</t>
  </si>
  <si>
    <t>unmanly</t>
  </si>
  <si>
    <t>unmanned</t>
  </si>
  <si>
    <t>unmanner</t>
  </si>
  <si>
    <t>unmannered</t>
  </si>
  <si>
    <t>unmannerly</t>
  </si>
  <si>
    <t>unmapped</t>
  </si>
  <si>
    <t>unmarked</t>
  </si>
  <si>
    <t>unmarketable</t>
  </si>
  <si>
    <t>unmarriable</t>
  </si>
  <si>
    <t>unmarried</t>
  </si>
  <si>
    <t>unmarvelous</t>
  </si>
  <si>
    <t>unmasculine</t>
  </si>
  <si>
    <t>unmask</t>
  </si>
  <si>
    <t>unmasked</t>
  </si>
  <si>
    <t>unmasking</t>
  </si>
  <si>
    <t>unmasks</t>
  </si>
  <si>
    <t>unmatched</t>
  </si>
  <si>
    <t>unmatching</t>
  </si>
  <si>
    <t>unmaterialistic</t>
  </si>
  <si>
    <t>unmeddle</t>
  </si>
  <si>
    <t>unmedicated</t>
  </si>
  <si>
    <t>unmeet</t>
  </si>
  <si>
    <t>unmellowed</t>
  </si>
  <si>
    <t>unmeltable</t>
  </si>
  <si>
    <t>unmelted</t>
  </si>
  <si>
    <t>unmended</t>
  </si>
  <si>
    <t>unmentionable</t>
  </si>
  <si>
    <t>unmentionables</t>
  </si>
  <si>
    <t>unmentioned</t>
  </si>
  <si>
    <t>unmerciful</t>
  </si>
  <si>
    <t>unmercifully</t>
  </si>
  <si>
    <t>unmet</t>
  </si>
  <si>
    <t>unmilitary</t>
  </si>
  <si>
    <t>unmilled</t>
  </si>
  <si>
    <t>unmissable</t>
  </si>
  <si>
    <t>unmissed</t>
  </si>
  <si>
    <t>unmistakable</t>
  </si>
  <si>
    <t>unmistakably</t>
  </si>
  <si>
    <t>unmitigated</t>
  </si>
  <si>
    <t>unmixed</t>
  </si>
  <si>
    <t>unmodern</t>
  </si>
  <si>
    <t>unmodified</t>
  </si>
  <si>
    <t>unmolested</t>
  </si>
  <si>
    <t>unmonitored</t>
  </si>
  <si>
    <t>unmoor</t>
  </si>
  <si>
    <t>unmould</t>
  </si>
  <si>
    <t>unmounted</t>
  </si>
  <si>
    <t>unmoving</t>
  </si>
  <si>
    <t>unmusical</t>
  </si>
  <si>
    <t>unn</t>
  </si>
  <si>
    <t>unnamable</t>
  </si>
  <si>
    <t>unnameable</t>
  </si>
  <si>
    <t>unnamed</t>
  </si>
  <si>
    <t>unnatural</t>
  </si>
  <si>
    <t>unnaturally</t>
  </si>
  <si>
    <t>unnavigable</t>
  </si>
  <si>
    <t>unnecessarily</t>
  </si>
  <si>
    <t>unnecessary</t>
  </si>
  <si>
    <t>unneeded</t>
  </si>
  <si>
    <t>unnerve</t>
  </si>
  <si>
    <t>unnerved</t>
  </si>
  <si>
    <t>unnerving</t>
  </si>
  <si>
    <t>unnormal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</si>
  <si>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</si>
  <si>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</si>
  <si>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</si>
  <si>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</si>
  <si>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</si>
  <si>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</si>
  <si>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</si>
  <si>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unobtrusively</t>
  </si>
  <si>
    <t>unobvious</t>
  </si>
  <si>
    <t>unoccupied</t>
  </si>
  <si>
    <t>unofficial</t>
  </si>
  <si>
    <t>unofficially</t>
  </si>
  <si>
    <t>unopened</t>
  </si>
  <si>
    <t>unopinionated</t>
  </si>
  <si>
    <t>unopposed</t>
  </si>
  <si>
    <t>unordained</t>
  </si>
  <si>
    <t>unorganized</t>
  </si>
  <si>
    <t>unoriginal</t>
  </si>
  <si>
    <t>unoriginality</t>
  </si>
  <si>
    <t>unornamented</t>
  </si>
  <si>
    <t>unorthodox</t>
  </si>
  <si>
    <t>unowned</t>
  </si>
  <si>
    <t>unpack</t>
  </si>
  <si>
    <t>unpacked</t>
  </si>
  <si>
    <t>unpacking</t>
  </si>
  <si>
    <t>unpaid</t>
  </si>
  <si>
    <t>unpainted</t>
  </si>
  <si>
    <t>unpalatable</t>
  </si>
  <si>
    <t>unparalleled</t>
  </si>
  <si>
    <t>unparalyzed</t>
  </si>
  <si>
    <t>unpardonable</t>
  </si>
  <si>
    <t>unpardonably</t>
  </si>
  <si>
    <t>unparliamentary</t>
  </si>
  <si>
    <t>unpassable</t>
  </si>
  <si>
    <t>unpatriotic</t>
  </si>
  <si>
    <t>unpatrolled</t>
  </si>
  <si>
    <t>unpaved</t>
  </si>
  <si>
    <t>unpeel</t>
  </si>
  <si>
    <t>unpeeled</t>
  </si>
  <si>
    <t>unperceptive</t>
  </si>
  <si>
    <t>unperson</t>
  </si>
  <si>
    <t>unperturbed</t>
  </si>
  <si>
    <t>unperverted</t>
  </si>
  <si>
    <t>unphased</t>
  </si>
  <si>
    <t>unphotographable</t>
  </si>
  <si>
    <t>unpick</t>
  </si>
  <si>
    <t>unpickable</t>
  </si>
  <si>
    <t>unpin</t>
  </si>
  <si>
    <t>unplan</t>
  </si>
  <si>
    <t>unplanned</t>
  </si>
  <si>
    <t>unpleasant</t>
  </si>
  <si>
    <t>unpleasantly</t>
  </si>
  <si>
    <t>unpleasantness</t>
  </si>
  <si>
    <t>unpleasantries</t>
  </si>
  <si>
    <t>unpleasing</t>
  </si>
  <si>
    <t>unplucked</t>
  </si>
  <si>
    <t>unplug</t>
  </si>
  <si>
    <t>unplugged</t>
  </si>
  <si>
    <t>unplugging</t>
  </si>
  <si>
    <t>unplugs</t>
  </si>
  <si>
    <t>unplundered</t>
  </si>
  <si>
    <t>unpocket</t>
  </si>
  <si>
    <t>unpoignard</t>
  </si>
  <si>
    <t>unpolish</t>
  </si>
  <si>
    <t>unpolished</t>
  </si>
  <si>
    <t>unpolluted</t>
  </si>
  <si>
    <t>unpopular</t>
  </si>
  <si>
    <t>unpopulated</t>
  </si>
  <si>
    <t>unpowdered</t>
  </si>
  <si>
    <t>unpractical</t>
  </si>
  <si>
    <t>unpracticed</t>
  </si>
  <si>
    <t>unpractised</t>
  </si>
  <si>
    <t>unprecedentedly</t>
  </si>
  <si>
    <t>unprecedentedness</t>
  </si>
  <si>
    <t>unpredictability</t>
  </si>
  <si>
    <t>unpredictable</t>
  </si>
  <si>
    <t>unpredictableness</t>
  </si>
  <si>
    <t>unpredictably</t>
  </si>
  <si>
    <t>unpregnant</t>
  </si>
  <si>
    <t>unprejudiced</t>
  </si>
  <si>
    <t>unpremeditated</t>
  </si>
  <si>
    <t>unprepared</t>
  </si>
  <si>
    <t>unpreparedness</t>
  </si>
  <si>
    <t>unprepossessing</t>
  </si>
  <si>
    <t>unpresentable</t>
  </si>
  <si>
    <t>unpreserved</t>
  </si>
  <si>
    <t>unpressed</t>
  </si>
  <si>
    <t>unpretending</t>
  </si>
  <si>
    <t>unpretentious</t>
  </si>
  <si>
    <t>unpretty</t>
  </si>
  <si>
    <t>unpriestly</t>
  </si>
  <si>
    <t>unprincipled</t>
  </si>
  <si>
    <t>unprintable</t>
  </si>
  <si>
    <t>unprocessed</t>
  </si>
  <si>
    <t>unproduced</t>
  </si>
  <si>
    <t>unproductive</t>
  </si>
  <si>
    <t>unprofessional</t>
  </si>
  <si>
    <t>unprofessionally</t>
  </si>
  <si>
    <t>unprofitable</t>
  </si>
  <si>
    <t>unprogressive</t>
  </si>
  <si>
    <t>unpromising</t>
  </si>
  <si>
    <t>unprompted</t>
  </si>
  <si>
    <t>unpronounceable</t>
  </si>
  <si>
    <t>unprotected</t>
  </si>
  <si>
    <t>unprovable</t>
  </si>
  <si>
    <t>unproved</t>
  </si>
  <si>
    <t>unproven</t>
  </si>
  <si>
    <t>unprovoked</t>
  </si>
  <si>
    <t>unpublishable</t>
  </si>
  <si>
    <t>unpublished</t>
  </si>
  <si>
    <t>unpunctual</t>
  </si>
  <si>
    <t>unpunctuality</t>
  </si>
  <si>
    <t>unpunished</t>
  </si>
  <si>
    <t>unpunishedly</t>
  </si>
  <si>
    <t>unpurchased</t>
  </si>
  <si>
    <t>unpure</t>
  </si>
  <si>
    <t>unqualified</t>
  </si>
  <si>
    <t>unqualifiedly</t>
  </si>
  <si>
    <t>unquenchable</t>
  </si>
  <si>
    <t>unquestionable</t>
  </si>
  <si>
    <t>unquestioned</t>
  </si>
  <si>
    <t>unquestioning</t>
  </si>
  <si>
    <t>unquestioningly</t>
  </si>
  <si>
    <t>unquiet</t>
  </si>
  <si>
    <t>unquote</t>
  </si>
  <si>
    <t>unranked</t>
  </si>
  <si>
    <t>unrated</t>
  </si>
  <si>
    <t>unravel</t>
  </si>
  <si>
    <t>unraveled</t>
  </si>
  <si>
    <t>unraveling</t>
  </si>
  <si>
    <t>unravelled</t>
  </si>
  <si>
    <t>unravelling</t>
  </si>
  <si>
    <t>unravels</t>
  </si>
  <si>
    <t>unreachable</t>
  </si>
  <si>
    <t>unread</t>
  </si>
  <si>
    <t>unreadable</t>
  </si>
  <si>
    <t>unreal</t>
  </si>
  <si>
    <t>unrealistic</t>
  </si>
  <si>
    <t>unreason</t>
  </si>
  <si>
    <t>unreasonable</t>
  </si>
  <si>
    <t>unreasonableness</t>
  </si>
  <si>
    <t>unreasonably</t>
  </si>
  <si>
    <t>unreasoned</t>
  </si>
  <si>
    <t>unreasoning</t>
  </si>
  <si>
    <t>unreclaimed</t>
  </si>
  <si>
    <t>unrecognisable</t>
  </si>
  <si>
    <t>unrecognised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</si>
  <si>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</si>
  <si>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</si>
  <si>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</si>
  <si>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</si>
  <si>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</si>
  <si>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</si>
  <si>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</si>
  <si>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</si>
  <si>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unredeeming</t>
  </si>
  <si>
    <t>unreel</t>
  </si>
  <si>
    <t>unrefined</t>
  </si>
  <si>
    <t>unrefrigerated</t>
  </si>
  <si>
    <t>unrefusable</t>
  </si>
  <si>
    <t>unrefuted</t>
  </si>
  <si>
    <t>unregal</t>
  </si>
  <si>
    <t>unregarded</t>
  </si>
  <si>
    <t>unregenerated</t>
  </si>
  <si>
    <t>unregenerately</t>
  </si>
  <si>
    <t>unregistered</t>
  </si>
  <si>
    <t>unregulated</t>
  </si>
  <si>
    <t>unrehearsed</t>
  </si>
  <si>
    <t>unreinforced</t>
  </si>
  <si>
    <t>unrelated</t>
  </si>
  <si>
    <t>unrelaxed</t>
  </si>
  <si>
    <t>unreleased</t>
  </si>
  <si>
    <t>unrelenting</t>
  </si>
  <si>
    <t>unrelentingly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</si>
  <si>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</si>
  <si>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</si>
  <si>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</si>
  <si>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</si>
  <si>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</si>
  <si>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</si>
  <si>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</si>
  <si>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</si>
  <si>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unremittingly</t>
  </si>
  <si>
    <t>unremorseful</t>
  </si>
  <si>
    <t>unrepaired</t>
  </si>
  <si>
    <t>unrepeatable</t>
  </si>
  <si>
    <t>unrepentant</t>
  </si>
  <si>
    <t>unrepentantly</t>
  </si>
  <si>
    <t>unrepented</t>
  </si>
  <si>
    <t>unreportable</t>
  </si>
  <si>
    <t>unreported</t>
  </si>
  <si>
    <t>unrepresented</t>
  </si>
  <si>
    <t>unrequested</t>
  </si>
  <si>
    <t>unrequited</t>
  </si>
  <si>
    <t>unrescued</t>
  </si>
  <si>
    <t>unreservedly</t>
  </si>
  <si>
    <t>unresolved</t>
  </si>
  <si>
    <t>unresponsive</t>
  </si>
  <si>
    <t>unrest</t>
  </si>
  <si>
    <t>unresting</t>
  </si>
  <si>
    <t>unrestrained</t>
  </si>
  <si>
    <t>unrestricted</t>
  </si>
  <si>
    <t>unreturnable</t>
  </si>
  <si>
    <t>unreturned</t>
  </si>
  <si>
    <t>unrevealed</t>
  </si>
  <si>
    <t>unrevealing</t>
  </si>
  <si>
    <t>unrevenged</t>
  </si>
  <si>
    <t>unrewarded</t>
  </si>
  <si>
    <t>unrewarding</t>
  </si>
  <si>
    <t>unrightable</t>
  </si>
  <si>
    <t>unrighteous</t>
  </si>
  <si>
    <t>unrighteousness</t>
  </si>
  <si>
    <t>unring</t>
  </si>
  <si>
    <t>unrinsed</t>
  </si>
  <si>
    <t>unripe</t>
  </si>
  <si>
    <t>unripened</t>
  </si>
  <si>
    <t>unrisen</t>
  </si>
  <si>
    <t>unrivaled</t>
  </si>
  <si>
    <t>unrivalled</t>
  </si>
  <si>
    <t>unroll</t>
  </si>
  <si>
    <t>unrolled</t>
  </si>
  <si>
    <t>unrolling</t>
  </si>
  <si>
    <t>unrolls</t>
  </si>
  <si>
    <t>unrousable</t>
  </si>
  <si>
    <t>unruffle</t>
  </si>
  <si>
    <t>unruffled</t>
  </si>
  <si>
    <t>unruinable</t>
  </si>
  <si>
    <t>unruly</t>
  </si>
  <si>
    <t>uns</t>
  </si>
  <si>
    <t>unsacrificed</t>
  </si>
  <si>
    <t>unsaddled</t>
  </si>
  <si>
    <t>unsafe</t>
  </si>
  <si>
    <t>unsafer</t>
  </si>
  <si>
    <t>unsaid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</si>
  <si>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</si>
  <si>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</si>
  <si>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</si>
  <si>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</si>
  <si>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</si>
  <si>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</si>
  <si>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</si>
  <si>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unsatisfying</t>
  </si>
  <si>
    <t>unsaturated</t>
  </si>
  <si>
    <t>unsaved</t>
  </si>
  <si>
    <t>unsavory</t>
  </si>
  <si>
    <t>unsavoury</t>
  </si>
  <si>
    <t>unsay</t>
  </si>
  <si>
    <t>unscannable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</si>
  <si>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</si>
  <si>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</si>
  <si>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</si>
  <si>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</si>
  <si>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</si>
  <si>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</si>
  <si>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</si>
  <si>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unscrambler</t>
  </si>
  <si>
    <t>unscrambles</t>
  </si>
  <si>
    <t>unscrambling</t>
  </si>
  <si>
    <t>unscreened</t>
  </si>
  <si>
    <t>unscrew</t>
  </si>
  <si>
    <t>unscrewed</t>
  </si>
  <si>
    <t>unscrewing</t>
  </si>
  <si>
    <t>unscrews</t>
  </si>
  <si>
    <t>unscripted</t>
  </si>
  <si>
    <t>unscrupulous</t>
  </si>
  <si>
    <t>unseal</t>
  </si>
  <si>
    <t>unsealed</t>
  </si>
  <si>
    <t>unsealing</t>
  </si>
  <si>
    <t>unseamed</t>
  </si>
  <si>
    <t>unsearchable</t>
  </si>
  <si>
    <t>unseasonable</t>
  </si>
  <si>
    <t>unseasonably</t>
  </si>
  <si>
    <t>unseasoned</t>
  </si>
  <si>
    <t>unseat</t>
  </si>
  <si>
    <t>unseated</t>
  </si>
  <si>
    <t>unsecured</t>
  </si>
  <si>
    <t>unsee</t>
  </si>
  <si>
    <t>unseeing</t>
  </si>
  <si>
    <t>unseemingly</t>
  </si>
  <si>
    <t>unseemliness</t>
  </si>
  <si>
    <t>unseemly</t>
  </si>
  <si>
    <t>unseen</t>
  </si>
  <si>
    <t>unselfconscious</t>
  </si>
  <si>
    <t>unselfishly</t>
  </si>
  <si>
    <t>unselfishness</t>
  </si>
  <si>
    <t>unsentimental</t>
  </si>
  <si>
    <t>unserious</t>
  </si>
  <si>
    <t>unset</t>
  </si>
  <si>
    <t>unsettle</t>
  </si>
  <si>
    <t>unsettled</t>
  </si>
  <si>
    <t>unsettlement</t>
  </si>
  <si>
    <t>unsettles</t>
  </si>
  <si>
    <t>unsettling</t>
  </si>
  <si>
    <t>unsex</t>
  </si>
  <si>
    <t>unshackle</t>
  </si>
  <si>
    <t>unshackled</t>
  </si>
  <si>
    <t>unshakable</t>
  </si>
  <si>
    <t>unshakably</t>
  </si>
  <si>
    <t>unshakeable</t>
  </si>
  <si>
    <t>unshaken</t>
  </si>
  <si>
    <t>unshapely</t>
  </si>
  <si>
    <t>unshaved</t>
  </si>
  <si>
    <t>unshaven</t>
  </si>
  <si>
    <t>unsheathe</t>
  </si>
  <si>
    <t>unsheathed</t>
  </si>
  <si>
    <t>unsheathing</t>
  </si>
  <si>
    <t>unshelled</t>
  </si>
  <si>
    <t>unshielded</t>
  </si>
  <si>
    <t>unshined</t>
  </si>
  <si>
    <t>unship</t>
  </si>
  <si>
    <t>unshod</t>
  </si>
  <si>
    <t>unshorn</t>
  </si>
  <si>
    <t>unshrink</t>
  </si>
  <si>
    <t>unshrunk</t>
  </si>
  <si>
    <t>unsickly</t>
  </si>
  <si>
    <t>unsifted</t>
  </si>
  <si>
    <t>unsightly</t>
  </si>
  <si>
    <t>unsigned</t>
  </si>
  <si>
    <t>unsilent</t>
  </si>
  <si>
    <t>unsinkable</t>
  </si>
  <si>
    <t>unsinking</t>
  </si>
  <si>
    <t>unskilled</t>
  </si>
  <si>
    <t>unskillful</t>
  </si>
  <si>
    <t>unslashed</t>
  </si>
  <si>
    <t>unsleeping</t>
  </si>
  <si>
    <t>unsling</t>
  </si>
  <si>
    <t>unslung</t>
  </si>
  <si>
    <t>unsmiled</t>
  </si>
  <si>
    <t>unsmiling</t>
  </si>
  <si>
    <t>unsmoked</t>
  </si>
  <si>
    <t>unsnapped</t>
  </si>
  <si>
    <t>unsnaps</t>
  </si>
  <si>
    <t>unsnarl</t>
  </si>
  <si>
    <t>unsociable</t>
  </si>
  <si>
    <t>unsocial</t>
  </si>
  <si>
    <t>unsold</t>
  </si>
  <si>
    <t>unsolicited</t>
  </si>
  <si>
    <t>unsolid</t>
  </si>
  <si>
    <t>unsolvable</t>
  </si>
  <si>
    <t>unsolved</t>
  </si>
  <si>
    <t>unsophisticated</t>
  </si>
  <si>
    <t>unsort</t>
  </si>
  <si>
    <t>unsought</t>
  </si>
  <si>
    <t>unsound</t>
  </si>
  <si>
    <t>unsown</t>
  </si>
  <si>
    <t>unsparing</t>
  </si>
  <si>
    <t>unsparingly</t>
  </si>
  <si>
    <t>unspeakable</t>
  </si>
  <si>
    <t>unspeakably</t>
  </si>
  <si>
    <t>unspecific</t>
  </si>
  <si>
    <t>unspecified</t>
  </si>
  <si>
    <t>unspectacular</t>
  </si>
  <si>
    <t>unspell</t>
  </si>
  <si>
    <t>unspent</t>
  </si>
  <si>
    <t>unspilled</t>
  </si>
  <si>
    <t>unsplit</t>
  </si>
  <si>
    <t>unspoilt</t>
  </si>
  <si>
    <t>unspoken</t>
  </si>
  <si>
    <t>unsponsored</t>
  </si>
  <si>
    <t>unsporting</t>
  </si>
  <si>
    <t>unsportsmanlike</t>
  </si>
  <si>
    <t>unspotted</t>
  </si>
  <si>
    <t>unstable</t>
  </si>
  <si>
    <t>unstably</t>
  </si>
  <si>
    <t>unstack</t>
  </si>
  <si>
    <t>unstacking</t>
  </si>
  <si>
    <t>unstained</t>
  </si>
  <si>
    <t>unstated</t>
  </si>
  <si>
    <t>unsteadily</t>
  </si>
  <si>
    <t>unsteadiness</t>
  </si>
  <si>
    <t>unsteady</t>
  </si>
  <si>
    <t>unstepped</t>
  </si>
  <si>
    <t>unsterilized</t>
  </si>
  <si>
    <t>unstick</t>
  </si>
  <si>
    <t>unsticks</t>
  </si>
  <si>
    <t>unstiffen</t>
  </si>
  <si>
    <t>unstop</t>
  </si>
  <si>
    <t>unstoppable</t>
  </si>
  <si>
    <t>unstoppably</t>
  </si>
  <si>
    <t>unstopped</t>
  </si>
  <si>
    <t>unstrap</t>
  </si>
  <si>
    <t>unstrapped</t>
  </si>
  <si>
    <t>unstrapping</t>
  </si>
  <si>
    <t>unstring</t>
  </si>
  <si>
    <t>unstructured</t>
  </si>
  <si>
    <t>unstrung</t>
  </si>
  <si>
    <t>unstuck</t>
  </si>
  <si>
    <t>unstudied</t>
  </si>
  <si>
    <t>unstudious</t>
  </si>
  <si>
    <t>unsubdued</t>
  </si>
  <si>
    <t>unsubstantial</t>
  </si>
  <si>
    <t>unsubstantiated</t>
  </si>
  <si>
    <t>unsubtly</t>
  </si>
  <si>
    <t>unsuccessful</t>
  </si>
  <si>
    <t>unsuccessfully</t>
  </si>
  <si>
    <t>unsuitability</t>
  </si>
  <si>
    <t>unsuitable</t>
  </si>
  <si>
    <t>unsuited</t>
  </si>
  <si>
    <t>unsullied</t>
  </si>
  <si>
    <t>unsung</t>
  </si>
  <si>
    <t>unsunk</t>
  </si>
  <si>
    <t>unsupervised</t>
  </si>
  <si>
    <t>unsupportable</t>
  </si>
  <si>
    <t>unsupported</t>
  </si>
  <si>
    <t>unsure</t>
  </si>
  <si>
    <t>unsurpassed</t>
  </si>
  <si>
    <t>unsurveyed</t>
  </si>
  <si>
    <t>unsuspected</t>
  </si>
  <si>
    <t>unsuspecting</t>
  </si>
  <si>
    <t>unsuspectingly</t>
  </si>
  <si>
    <t>unsustainable</t>
  </si>
  <si>
    <t>unsweet</t>
  </si>
  <si>
    <t>unsweetened</t>
  </si>
  <si>
    <t>unswelled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</si>
  <si>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</si>
  <si>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</si>
  <si>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</si>
  <si>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</si>
  <si>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</si>
  <si>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</si>
  <si>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</si>
  <si>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</si>
  <si>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</si>
  <si>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</si>
  <si>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</si>
  <si>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untattooed</t>
  </si>
  <si>
    <t>untaught</t>
  </si>
  <si>
    <t>untaxed</t>
  </si>
  <si>
    <t>unteach</t>
  </si>
  <si>
    <t>untelevised</t>
  </si>
  <si>
    <t>untenable</t>
  </si>
  <si>
    <t>untended</t>
  </si>
  <si>
    <t>unterrible</t>
  </si>
  <si>
    <t>untested</t>
  </si>
  <si>
    <t>untether</t>
  </si>
  <si>
    <t>untethered</t>
  </si>
  <si>
    <t>unthankful</t>
  </si>
  <si>
    <t>unthankfulness</t>
  </si>
  <si>
    <t>unthawed</t>
  </si>
  <si>
    <t>unthinkability</t>
  </si>
  <si>
    <t>unthinkable</t>
  </si>
  <si>
    <t>unthinkably</t>
  </si>
  <si>
    <t>unthinking</t>
  </si>
  <si>
    <t>unthoughtful</t>
  </si>
  <si>
    <t>unthreatened</t>
  </si>
  <si>
    <t>unthreatening</t>
  </si>
  <si>
    <t>unthrifty</t>
  </si>
  <si>
    <t>unthrilled</t>
  </si>
  <si>
    <t>untidiness</t>
  </si>
  <si>
    <t>untidy</t>
  </si>
  <si>
    <t>untie</t>
  </si>
  <si>
    <t>untied</t>
  </si>
  <si>
    <t>unties</t>
  </si>
  <si>
    <t>untill</t>
  </si>
  <si>
    <t>untimed</t>
  </si>
  <si>
    <t>untimely</t>
  </si>
  <si>
    <t>untired</t>
  </si>
  <si>
    <t>untiring</t>
  </si>
  <si>
    <t>untitled</t>
  </si>
  <si>
    <t>unto</t>
  </si>
  <si>
    <t>untold</t>
  </si>
  <si>
    <t>untorn</t>
  </si>
  <si>
    <t>untouchable</t>
  </si>
  <si>
    <t>untouchables</t>
  </si>
  <si>
    <t>untouched</t>
  </si>
  <si>
    <t>untoward</t>
  </si>
  <si>
    <t>untraceable</t>
  </si>
  <si>
    <t>untraceably</t>
  </si>
  <si>
    <t>untraced</t>
  </si>
  <si>
    <t>untracked</t>
  </si>
  <si>
    <t>untraditional</t>
  </si>
  <si>
    <t>untrainable</t>
  </si>
  <si>
    <t>untrained</t>
  </si>
  <si>
    <t>untrammeled</t>
  </si>
  <si>
    <t>untranslated</t>
  </si>
  <si>
    <t>untravelled</t>
  </si>
  <si>
    <t>untreatable</t>
  </si>
  <si>
    <t>untreated</t>
  </si>
  <si>
    <t>untried</t>
  </si>
  <si>
    <t>untroubled</t>
  </si>
  <si>
    <t>untrue</t>
  </si>
  <si>
    <t>untrustful</t>
  </si>
  <si>
    <t>untrusting</t>
  </si>
  <si>
    <t>untrustworthy</t>
  </si>
  <si>
    <t>untruth</t>
  </si>
  <si>
    <t>untruthful</t>
  </si>
  <si>
    <t>untruths</t>
  </si>
  <si>
    <t>untuck</t>
  </si>
  <si>
    <t>untucked</t>
  </si>
  <si>
    <t>unturned</t>
  </si>
  <si>
    <t>untutored</t>
  </si>
  <si>
    <t>untwine</t>
  </si>
  <si>
    <t>untwined</t>
  </si>
  <si>
    <t>untwist</t>
  </si>
  <si>
    <t>untwisted</t>
  </si>
  <si>
    <t>untying</t>
  </si>
  <si>
    <t>unum</t>
  </si>
  <si>
    <t>ununderstanding</t>
  </si>
  <si>
    <t>unusable</t>
  </si>
  <si>
    <t>unused</t>
  </si>
  <si>
    <t>unusual</t>
  </si>
  <si>
    <t>unusually</t>
  </si>
  <si>
    <t>unutterable</t>
  </si>
  <si>
    <t>unutterably</t>
  </si>
  <si>
    <t>unuttered</t>
  </si>
  <si>
    <t>unvalued</t>
  </si>
  <si>
    <t>unvanquished</t>
  </si>
  <si>
    <t>unvarnished</t>
  </si>
  <si>
    <t>unveil</t>
  </si>
  <si>
    <t>unveiled</t>
  </si>
  <si>
    <t>unveiling</t>
  </si>
  <si>
    <t>unveils</t>
  </si>
  <si>
    <t>unvented</t>
  </si>
  <si>
    <t>unventilated</t>
  </si>
  <si>
    <t>unverifiable</t>
  </si>
  <si>
    <t>unverified</t>
  </si>
  <si>
    <t>unviable</t>
  </si>
  <si>
    <t>unvulnerable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</si>
  <si>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</si>
  <si>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</si>
  <si>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</si>
  <si>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</si>
  <si>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</si>
  <si>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</si>
  <si>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</si>
  <si>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</si>
  <si>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</si>
  <si>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unwaveringly</t>
  </si>
  <si>
    <t>unwearied</t>
  </si>
  <si>
    <t>unweave</t>
  </si>
  <si>
    <t>unwed</t>
  </si>
  <si>
    <t>unwedded</t>
  </si>
  <si>
    <t>unwedge</t>
  </si>
  <si>
    <t>unwedged</t>
  </si>
  <si>
    <t>unwelcome</t>
  </si>
  <si>
    <t>unwelcomed</t>
  </si>
  <si>
    <t>unwelcoming</t>
  </si>
  <si>
    <t>unwelded</t>
  </si>
  <si>
    <t>unwell</t>
  </si>
  <si>
    <t>unwept</t>
  </si>
  <si>
    <t>unwet</t>
  </si>
  <si>
    <t>unwholesome</t>
  </si>
  <si>
    <t>unwieldiness</t>
  </si>
  <si>
    <t>unwieldy</t>
  </si>
  <si>
    <t>unwifely</t>
  </si>
  <si>
    <t>unwilling</t>
  </si>
  <si>
    <t>unwillingly</t>
  </si>
  <si>
    <t>unwillingness</t>
  </si>
  <si>
    <t>unwind</t>
  </si>
  <si>
    <t>unwinding</t>
  </si>
  <si>
    <t>unwinds</t>
  </si>
  <si>
    <t>unwinnable</t>
  </si>
  <si>
    <t>unwire</t>
  </si>
  <si>
    <t>unwired</t>
  </si>
  <si>
    <t>unwise</t>
  </si>
  <si>
    <t>unwisely</t>
  </si>
  <si>
    <t>unwish</t>
  </si>
  <si>
    <t>unwitnessed</t>
  </si>
  <si>
    <t>unwitting</t>
  </si>
  <si>
    <t>unwittingly</t>
  </si>
  <si>
    <t>unwork</t>
  </si>
  <si>
    <t>unworkable</t>
  </si>
  <si>
    <t>unworldly</t>
  </si>
  <si>
    <t>unworn</t>
  </si>
  <si>
    <t>unworthiest</t>
  </si>
  <si>
    <t>unworthiness</t>
  </si>
  <si>
    <t>unworthy</t>
  </si>
  <si>
    <t>unwound</t>
  </si>
  <si>
    <t>unwrap</t>
  </si>
  <si>
    <t>unwrapped</t>
  </si>
  <si>
    <t>unwrapping</t>
  </si>
  <si>
    <t>unwraps</t>
  </si>
  <si>
    <t>unwrecked</t>
  </si>
  <si>
    <t>unwrinkle</t>
  </si>
  <si>
    <t>unwrinkled</t>
  </si>
  <si>
    <t>unwritten</t>
  </si>
  <si>
    <t>unyielding</t>
  </si>
  <si>
    <t>unzip</t>
  </si>
  <si>
    <t>unzipped</t>
  </si>
  <si>
    <t>unzipping</t>
  </si>
  <si>
    <t>unzips</t>
  </si>
  <si>
    <t>up</t>
  </si>
  <si>
    <t>upas</t>
  </si>
  <si>
    <t>upbringing</t>
  </si>
  <si>
    <t>upbringings</t>
  </si>
  <si>
    <t>upchuck</t>
  </si>
  <si>
    <t>upchucked</t>
  </si>
  <si>
    <t>upcoming</t>
  </si>
  <si>
    <t>upcountry</t>
  </si>
  <si>
    <t>upcurve</t>
  </si>
  <si>
    <t>updated</t>
  </si>
  <si>
    <t>updates</t>
  </si>
  <si>
    <t>updating</t>
  </si>
  <si>
    <t>updo</t>
  </si>
  <si>
    <t>updraft</t>
  </si>
  <si>
    <t>upend</t>
  </si>
  <si>
    <t>upended</t>
  </si>
  <si>
    <t>upfield</t>
  </si>
  <si>
    <t>upfront</t>
  </si>
  <si>
    <t>upgoing</t>
  </si>
  <si>
    <t>upgrade</t>
  </si>
  <si>
    <t>upgraded</t>
  </si>
  <si>
    <t>upgrades</t>
  </si>
  <si>
    <t>upgrading</t>
  </si>
  <si>
    <t>upheaval</t>
  </si>
  <si>
    <t>upheavals</t>
  </si>
  <si>
    <t>upheaved</t>
  </si>
  <si>
    <t>upheld</t>
  </si>
  <si>
    <t>uphill</t>
  </si>
  <si>
    <t>uphold</t>
  </si>
  <si>
    <t>upholding</t>
  </si>
  <si>
    <t>upholds</t>
  </si>
  <si>
    <t>upholstered</t>
  </si>
  <si>
    <t>upholsterers</t>
  </si>
  <si>
    <t>upholstery</t>
  </si>
  <si>
    <t>upkeep</t>
  </si>
  <si>
    <t>upland</t>
  </si>
  <si>
    <t>uplander</t>
  </si>
  <si>
    <t>uplands</t>
  </si>
  <si>
    <t>uplift</t>
  </si>
  <si>
    <t>uplifted</t>
  </si>
  <si>
    <t>uplifters</t>
  </si>
  <si>
    <t>uplifting</t>
  </si>
  <si>
    <t>uplink</t>
  </si>
  <si>
    <t>uplinked</t>
  </si>
  <si>
    <t>uplinking</t>
  </si>
  <si>
    <t>uplinks</t>
  </si>
  <si>
    <t>upload</t>
  </si>
  <si>
    <t>uploaded</t>
  </si>
  <si>
    <t>uploading</t>
  </si>
  <si>
    <t>uploads</t>
  </si>
  <si>
    <t>upmarket</t>
  </si>
  <si>
    <t>upo</t>
  </si>
  <si>
    <t>upon</t>
  </si>
  <si>
    <t>upped</t>
  </si>
  <si>
    <t>upper</t>
  </si>
  <si>
    <t>upperclassman</t>
  </si>
  <si>
    <t>upperclassmen</t>
  </si>
  <si>
    <t>uppercut</t>
  </si>
  <si>
    <t>uppercuts</t>
  </si>
  <si>
    <t>uppermost</t>
  </si>
  <si>
    <t>uppers</t>
  </si>
  <si>
    <t>upping</t>
  </si>
  <si>
    <t>uppish</t>
  </si>
  <si>
    <t>uppity</t>
  </si>
  <si>
    <t>upraised</t>
  </si>
  <si>
    <t>upright</t>
  </si>
  <si>
    <t>uprighted</t>
  </si>
  <si>
    <t>uprighteous</t>
  </si>
  <si>
    <t>uprights</t>
  </si>
  <si>
    <t>uprise</t>
  </si>
  <si>
    <t>uprising</t>
  </si>
  <si>
    <t>uprisings</t>
  </si>
  <si>
    <t>upriver</t>
  </si>
  <si>
    <t>uproar</t>
  </si>
  <si>
    <t>uproarious</t>
  </si>
  <si>
    <t>uproariously</t>
  </si>
  <si>
    <t>uproot</t>
  </si>
  <si>
    <t>uprooted</t>
  </si>
  <si>
    <t>uprooting</t>
  </si>
  <si>
    <t>uproots</t>
  </si>
  <si>
    <t>uprose</t>
  </si>
  <si>
    <t>ups</t>
  </si>
  <si>
    <t>upsadaisy</t>
  </si>
  <si>
    <t>upscale</t>
  </si>
  <si>
    <t>upset</t>
  </si>
  <si>
    <t>upsets</t>
  </si>
  <si>
    <t>upsetting</t>
  </si>
  <si>
    <t>upshift</t>
  </si>
  <si>
    <t>upshot</t>
  </si>
  <si>
    <t>upshots</t>
  </si>
  <si>
    <t>upside</t>
  </si>
  <si>
    <t>upsides</t>
  </si>
  <si>
    <t>upsilon</t>
  </si>
  <si>
    <t>upslope</t>
  </si>
  <si>
    <t>upstage</t>
  </si>
  <si>
    <t>upstaged</t>
  </si>
  <si>
    <t>upstaging</t>
  </si>
  <si>
    <t>upstair</t>
  </si>
  <si>
    <t>upstairs</t>
  </si>
  <si>
    <t>upstart</t>
  </si>
  <si>
    <t>upstarts</t>
  </si>
  <si>
    <t>upstate</t>
  </si>
  <si>
    <t>upstream</t>
  </si>
  <si>
    <t>upstroke</t>
  </si>
  <si>
    <t>upsurge</t>
  </si>
  <si>
    <t>upswell</t>
  </si>
  <si>
    <t>upswing</t>
  </si>
  <si>
    <t>upsy</t>
  </si>
  <si>
    <t>uptake</t>
  </si>
  <si>
    <t>uptempo</t>
  </si>
  <si>
    <t>uptick</t>
  </si>
  <si>
    <t>uptight</t>
  </si>
  <si>
    <t>uptown</t>
  </si>
  <si>
    <t>upturned</t>
  </si>
  <si>
    <t>upward</t>
  </si>
  <si>
    <t>upwardly</t>
  </si>
  <si>
    <t>upwards</t>
  </si>
  <si>
    <t>upway</t>
  </si>
  <si>
    <t>upwind</t>
  </si>
  <si>
    <t>upwith</t>
  </si>
  <si>
    <t>ur</t>
  </si>
  <si>
    <t>ura</t>
  </si>
  <si>
    <t>ural</t>
  </si>
  <si>
    <t>uranian</t>
  </si>
  <si>
    <t>uranium</t>
  </si>
  <si>
    <t>uranus</t>
  </si>
  <si>
    <t>urban</t>
  </si>
  <si>
    <t>urbana</t>
  </si>
  <si>
    <t>urbane</t>
  </si>
  <si>
    <t>urbanisation</t>
  </si>
  <si>
    <t>urbanite</t>
  </si>
  <si>
    <t>urbanites</t>
  </si>
  <si>
    <t>urbanization</t>
  </si>
  <si>
    <t>urchin</t>
  </si>
  <si>
    <t>urchins</t>
  </si>
  <si>
    <t>urd</t>
  </si>
  <si>
    <t>urdu</t>
  </si>
  <si>
    <t>ure</t>
  </si>
  <si>
    <t>urea</t>
  </si>
  <si>
    <t>uremia</t>
  </si>
  <si>
    <t>uremic</t>
  </si>
  <si>
    <t>ureter</t>
  </si>
  <si>
    <t>ureteral</t>
  </si>
  <si>
    <t>urethane</t>
  </si>
  <si>
    <t>urethra</t>
  </si>
  <si>
    <t>urethral</t>
  </si>
  <si>
    <t>urethrogram</t>
  </si>
  <si>
    <t>urge</t>
  </si>
  <si>
    <t>urged</t>
  </si>
  <si>
    <t>urgence</t>
  </si>
  <si>
    <t>urgency</t>
  </si>
  <si>
    <t>urgent</t>
  </si>
  <si>
    <t>urgently</t>
  </si>
  <si>
    <t>urger</t>
  </si>
  <si>
    <t>urgers</t>
  </si>
  <si>
    <t>urges</t>
  </si>
  <si>
    <t>urging</t>
  </si>
  <si>
    <t>uric</t>
  </si>
  <si>
    <t>uriel</t>
  </si>
  <si>
    <t>urinal</t>
  </si>
  <si>
    <t>urinals</t>
  </si>
  <si>
    <t>urinalysis</t>
  </si>
  <si>
    <t>urinary</t>
  </si>
  <si>
    <t>urinate</t>
  </si>
  <si>
    <t>urinated</t>
  </si>
  <si>
    <t>urinates</t>
  </si>
  <si>
    <t>urinating</t>
  </si>
  <si>
    <t>urination</t>
  </si>
  <si>
    <t>urine</t>
  </si>
  <si>
    <t>urman</t>
  </si>
  <si>
    <t>urn</t>
  </si>
  <si>
    <t>urns</t>
  </si>
  <si>
    <t>urogram</t>
  </si>
  <si>
    <t>urologic</t>
  </si>
  <si>
    <t>urological</t>
  </si>
  <si>
    <t>urologist</t>
  </si>
  <si>
    <t>urologists</t>
  </si>
  <si>
    <t>urology</t>
  </si>
  <si>
    <t>urosepsis</t>
  </si>
  <si>
    <t>ursa</t>
  </si>
  <si>
    <t>ursuline</t>
  </si>
  <si>
    <t>urticaria</t>
  </si>
  <si>
    <t>uruguay</t>
  </si>
  <si>
    <t>us</t>
  </si>
  <si>
    <t>usa</t>
  </si>
  <si>
    <t>usable</t>
  </si>
  <si>
    <t>usage</t>
  </si>
  <si>
    <t>usances</t>
  </si>
  <si>
    <t>usar</t>
  </si>
  <si>
    <t>use</t>
  </si>
  <si>
    <t>useable</t>
  </si>
  <si>
    <t>usee</t>
  </si>
  <si>
    <t>useful</t>
  </si>
  <si>
    <t>usefully</t>
  </si>
  <si>
    <t>usefulness</t>
  </si>
  <si>
    <t>useless</t>
  </si>
  <si>
    <t>uselessly</t>
  </si>
  <si>
    <t>uselessness</t>
  </si>
  <si>
    <t>user</t>
  </si>
  <si>
    <t>usernames</t>
  </si>
  <si>
    <t>users</t>
  </si>
  <si>
    <t>uses</t>
  </si>
  <si>
    <t>ush</t>
  </si>
  <si>
    <t>usher</t>
  </si>
  <si>
    <t>ushered</t>
  </si>
  <si>
    <t>usherettes</t>
  </si>
  <si>
    <t>ushers</t>
  </si>
  <si>
    <t>using</t>
  </si>
  <si>
    <t>ussr</t>
  </si>
  <si>
    <t>ust</t>
  </si>
  <si>
    <t>usual</t>
  </si>
  <si>
    <t>usually</t>
  </si>
  <si>
    <t>usuals</t>
  </si>
  <si>
    <t>usurer</t>
  </si>
  <si>
    <t>usurers</t>
  </si>
  <si>
    <t>usurious</t>
  </si>
  <si>
    <t>usurp</t>
  </si>
  <si>
    <t>usurpation</t>
  </si>
  <si>
    <t>usurpations</t>
  </si>
  <si>
    <t>usurped</t>
  </si>
  <si>
    <t>usurpers</t>
  </si>
  <si>
    <t>usurping</t>
  </si>
  <si>
    <t>usurps</t>
  </si>
  <si>
    <t>usury</t>
  </si>
  <si>
    <t>uta</t>
  </si>
  <si>
    <t>utah</t>
  </si>
  <si>
    <t>ute</t>
  </si>
  <si>
    <t>utensil</t>
  </si>
  <si>
    <t>utensils</t>
  </si>
  <si>
    <t>uterine</t>
  </si>
  <si>
    <t>utero</t>
  </si>
  <si>
    <t>uterosacral</t>
  </si>
  <si>
    <t>uterus</t>
  </si>
  <si>
    <t>uther</t>
  </si>
  <si>
    <t>uti</t>
  </si>
  <si>
    <t>util</t>
  </si>
  <si>
    <t>utilise</t>
  </si>
  <si>
    <t>utilised</t>
  </si>
  <si>
    <t>utilising</t>
  </si>
  <si>
    <t>utilitarian</t>
  </si>
  <si>
    <t>utilities</t>
  </si>
  <si>
    <t>utility</t>
  </si>
  <si>
    <t>utilization</t>
  </si>
  <si>
    <t>utilize</t>
  </si>
  <si>
    <t>utilized</t>
  </si>
  <si>
    <t>utilizes</t>
  </si>
  <si>
    <t>utilizing</t>
  </si>
  <si>
    <t>utmost</t>
  </si>
  <si>
    <t>utopia</t>
  </si>
  <si>
    <t>utopian</t>
  </si>
  <si>
    <t>utopianism</t>
  </si>
  <si>
    <t>utopians</t>
  </si>
  <si>
    <t>utrecht</t>
  </si>
  <si>
    <t>utter</t>
  </si>
  <si>
    <t>utterance</t>
  </si>
  <si>
    <t>utterances</t>
  </si>
  <si>
    <t>uttered</t>
  </si>
  <si>
    <t>uttering</t>
  </si>
  <si>
    <t>utterly</t>
  </si>
  <si>
    <t>uttermost</t>
  </si>
  <si>
    <t>utters</t>
  </si>
  <si>
    <t>utu</t>
  </si>
  <si>
    <t>uva</t>
  </si>
  <si>
    <t>uvala</t>
  </si>
  <si>
    <t>uvre</t>
  </si>
  <si>
    <t>uvres</t>
  </si>
  <si>
    <t>uvula</t>
  </si>
  <si>
    <t>uzbek</t>
  </si>
  <si>
    <t>v</t>
  </si>
  <si>
    <t>va</t>
  </si>
  <si>
    <t>vac</t>
  </si>
  <si>
    <t>vacancies</t>
  </si>
  <si>
    <t>vacancy</t>
  </si>
  <si>
    <t>vacant</t>
  </si>
  <si>
    <t>vacantly</t>
  </si>
  <si>
    <t>vacate</t>
  </si>
  <si>
    <t>vacated</t>
  </si>
  <si>
    <t>vacating</t>
  </si>
  <si>
    <t>vacation</t>
  </si>
  <si>
    <t>vacationed</t>
  </si>
  <si>
    <t>vacationer</t>
  </si>
  <si>
    <t>vacationers</t>
  </si>
  <si>
    <t>vacationing</t>
  </si>
  <si>
    <t>vacationists</t>
  </si>
  <si>
    <t>vacationland</t>
  </si>
  <si>
    <t>vacations</t>
  </si>
  <si>
    <t>vaccinate</t>
  </si>
  <si>
    <t>vaccinated</t>
  </si>
  <si>
    <t>vaccinating</t>
  </si>
  <si>
    <t>vaccination</t>
  </si>
  <si>
    <t>vaccinations</t>
  </si>
  <si>
    <t>vaccine</t>
  </si>
  <si>
    <t>vaccines</t>
  </si>
  <si>
    <t>vache</t>
  </si>
  <si>
    <t>vacillate</t>
  </si>
  <si>
    <t>vacillates</t>
  </si>
  <si>
    <t>vacillating</t>
  </si>
  <si>
    <t>vacillator</t>
  </si>
  <si>
    <t>vacuolization</t>
  </si>
  <si>
    <t>vacuous</t>
  </si>
  <si>
    <t>vacuum</t>
  </si>
  <si>
    <t>vacuumed</t>
  </si>
  <si>
    <t>vacuuming</t>
  </si>
  <si>
    <t>vacuums</t>
  </si>
  <si>
    <t>vade</t>
  </si>
  <si>
    <t>vadis</t>
  </si>
  <si>
    <t>vag</t>
  </si>
  <si>
    <t>vagabond</t>
  </si>
  <si>
    <t>vagabonds</t>
  </si>
  <si>
    <t>vagal</t>
  </si>
  <si>
    <t>vagaries</t>
  </si>
  <si>
    <t>vagary</t>
  </si>
  <si>
    <t>vagina</t>
  </si>
  <si>
    <t>vaginal</t>
  </si>
  <si>
    <t>vaginally</t>
  </si>
  <si>
    <t>vaginas</t>
  </si>
  <si>
    <t>vaginitis</t>
  </si>
  <si>
    <t>vagrancy</t>
  </si>
  <si>
    <t>vagrant</t>
  </si>
  <si>
    <t>vagrants</t>
  </si>
  <si>
    <t>vague</t>
  </si>
  <si>
    <t>vaguely</t>
  </si>
  <si>
    <t>vagueness</t>
  </si>
  <si>
    <t>vaguer</t>
  </si>
  <si>
    <t>vaguest</t>
  </si>
  <si>
    <t>vagus</t>
  </si>
  <si>
    <t>vahini</t>
  </si>
  <si>
    <t>vail</t>
  </si>
  <si>
    <t>vailing</t>
  </si>
  <si>
    <t>vain</t>
  </si>
  <si>
    <t>vainest</t>
  </si>
  <si>
    <t>vainglorious</t>
  </si>
  <si>
    <t>vainglory</t>
  </si>
  <si>
    <t>vainly</t>
  </si>
  <si>
    <t>val</t>
  </si>
  <si>
    <t>valance</t>
  </si>
  <si>
    <t>valances</t>
  </si>
  <si>
    <t>vale</t>
  </si>
  <si>
    <t>valediction</t>
  </si>
  <si>
    <t>valedictorian</t>
  </si>
  <si>
    <t>valedictorians</t>
  </si>
  <si>
    <t>valedictory</t>
  </si>
  <si>
    <t>valences</t>
  </si>
  <si>
    <t>valencia</t>
  </si>
  <si>
    <t>valencias</t>
  </si>
  <si>
    <t>valenciennes</t>
  </si>
  <si>
    <t>valency</t>
  </si>
  <si>
    <t>valens</t>
  </si>
  <si>
    <t>valent</t>
  </si>
  <si>
    <t>valentine</t>
  </si>
  <si>
    <t>valentines</t>
  </si>
  <si>
    <t>valentinian</t>
  </si>
  <si>
    <t>valerian</t>
  </si>
  <si>
    <t>vales</t>
  </si>
  <si>
    <t>valet</t>
  </si>
  <si>
    <t>valeted</t>
  </si>
  <si>
    <t>valeting</t>
  </si>
  <si>
    <t>valets</t>
  </si>
  <si>
    <t>valetudinarian</t>
  </si>
  <si>
    <t>valew</t>
  </si>
  <si>
    <t>valgus</t>
  </si>
  <si>
    <t>valhalla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</si>
  <si>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</si>
  <si>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</si>
  <si>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</si>
  <si>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</si>
  <si>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</si>
  <si>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</si>
  <si>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</si>
  <si>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</si>
  <si>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validity</t>
  </si>
  <si>
    <t>valise</t>
  </si>
  <si>
    <t>valises</t>
  </si>
  <si>
    <t>valkyrie</t>
  </si>
  <si>
    <t>valkyries</t>
  </si>
  <si>
    <t>vallecula</t>
  </si>
  <si>
    <t>vallecular</t>
  </si>
  <si>
    <t>valley</t>
  </si>
  <si>
    <t>valleys</t>
  </si>
  <si>
    <t>valois</t>
  </si>
  <si>
    <t>valor</t>
  </si>
  <si>
    <t>valorous</t>
  </si>
  <si>
    <t>valour</t>
  </si>
  <si>
    <t>valse</t>
  </si>
  <si>
    <t>valuable</t>
  </si>
  <si>
    <t>valuables</t>
  </si>
  <si>
    <t>valuation</t>
  </si>
  <si>
    <t>value</t>
  </si>
  <si>
    <t>valued</t>
  </si>
  <si>
    <t>valueless</t>
  </si>
  <si>
    <t>values</t>
  </si>
  <si>
    <t>valuing</t>
  </si>
  <si>
    <t>valve</t>
  </si>
  <si>
    <t>valves</t>
  </si>
  <si>
    <t>valvular</t>
  </si>
  <si>
    <t>vamoose</t>
  </si>
  <si>
    <t>vamoosed</t>
  </si>
  <si>
    <t>vamoosing</t>
  </si>
  <si>
    <t>vamos</t>
  </si>
  <si>
    <t>vamp</t>
  </si>
  <si>
    <t>vamped</t>
  </si>
  <si>
    <t>vamping</t>
  </si>
  <si>
    <t>vampire</t>
  </si>
  <si>
    <t>vampires</t>
  </si>
  <si>
    <t>vampiric</t>
  </si>
  <si>
    <t>vampirism</t>
  </si>
  <si>
    <t>vamps</t>
  </si>
  <si>
    <t>vampyre</t>
  </si>
  <si>
    <t>van</t>
  </si>
  <si>
    <t>vanadium</t>
  </si>
  <si>
    <t>vancomycin</t>
  </si>
  <si>
    <t>vancouver</t>
  </si>
  <si>
    <t>vanda</t>
  </si>
  <si>
    <t>vandal</t>
  </si>
  <si>
    <t>vandalism</t>
  </si>
  <si>
    <t>vandalistic</t>
  </si>
  <si>
    <t>vandalization</t>
  </si>
  <si>
    <t>vandalize</t>
  </si>
  <si>
    <t>vandalized</t>
  </si>
  <si>
    <t>vandalizing</t>
  </si>
  <si>
    <t>vandals</t>
  </si>
  <si>
    <t>vandyke</t>
  </si>
  <si>
    <t>vane</t>
  </si>
  <si>
    <t>vanes</t>
  </si>
  <si>
    <t>vanessa</t>
  </si>
  <si>
    <t>vang</t>
  </si>
  <si>
    <t>vanguard</t>
  </si>
  <si>
    <t>vanilla</t>
  </si>
  <si>
    <t>vanillas</t>
  </si>
  <si>
    <t>vanir</t>
  </si>
  <si>
    <t>vanish</t>
  </si>
  <si>
    <t>vanished</t>
  </si>
  <si>
    <t>vanishes</t>
  </si>
  <si>
    <t>vanishing</t>
  </si>
  <si>
    <t>vanity</t>
  </si>
  <si>
    <t>vanload</t>
  </si>
  <si>
    <t>vanquish</t>
  </si>
  <si>
    <t>vanquished</t>
  </si>
  <si>
    <t>vanquisher</t>
  </si>
  <si>
    <t>vanquishes</t>
  </si>
  <si>
    <t>vanquishing</t>
  </si>
  <si>
    <t>vans</t>
  </si>
  <si>
    <t>vantage</t>
  </si>
  <si>
    <t>vapid</t>
  </si>
  <si>
    <t>vapor</t>
  </si>
  <si>
    <t>vaporise</t>
  </si>
  <si>
    <t>vaporised</t>
  </si>
  <si>
    <t>vaporization</t>
  </si>
  <si>
    <t>vaporize</t>
  </si>
  <si>
    <t>vaporized</t>
  </si>
  <si>
    <t>vaporizer</t>
  </si>
  <si>
    <t>vaporizes</t>
  </si>
  <si>
    <t>vaporizing</t>
  </si>
  <si>
    <t>vaporous</t>
  </si>
  <si>
    <t>vapors</t>
  </si>
  <si>
    <t>vaporware</t>
  </si>
  <si>
    <t>vapour</t>
  </si>
  <si>
    <t>vapours</t>
  </si>
  <si>
    <t>vaquero</t>
  </si>
  <si>
    <t>vaqueros</t>
  </si>
  <si>
    <t>var</t>
  </si>
  <si>
    <t>vare</t>
  </si>
  <si>
    <t>variability</t>
  </si>
  <si>
    <t>variable</t>
  </si>
  <si>
    <t>variables</t>
  </si>
  <si>
    <t>variably</t>
  </si>
  <si>
    <t>variances</t>
  </si>
  <si>
    <t>variant</t>
  </si>
  <si>
    <t>variants</t>
  </si>
  <si>
    <t>variation</t>
  </si>
  <si>
    <t>variations</t>
  </si>
  <si>
    <t>varicella</t>
  </si>
  <si>
    <t>varices</t>
  </si>
  <si>
    <t>varied</t>
  </si>
  <si>
    <t>variegated</t>
  </si>
  <si>
    <t>variegation</t>
  </si>
  <si>
    <t>varies</t>
  </si>
  <si>
    <t>varietal</t>
  </si>
  <si>
    <t>varieties</t>
  </si>
  <si>
    <t>variety</t>
  </si>
  <si>
    <t>variola</t>
  </si>
  <si>
    <t>various</t>
  </si>
  <si>
    <t>variously</t>
  </si>
  <si>
    <t>varix</t>
  </si>
  <si>
    <t>varlet</t>
  </si>
  <si>
    <t>varlets</t>
  </si>
  <si>
    <t>varmint</t>
  </si>
  <si>
    <t>varmints</t>
  </si>
  <si>
    <t>varna</t>
  </si>
  <si>
    <t>varnish</t>
  </si>
  <si>
    <t>varnished</t>
  </si>
  <si>
    <t>varnishes</t>
  </si>
  <si>
    <t>varnishing</t>
  </si>
  <si>
    <t>varsity</t>
  </si>
  <si>
    <t>vary</t>
  </si>
  <si>
    <t>varying</t>
  </si>
  <si>
    <t>varyingly</t>
  </si>
  <si>
    <t>vas</t>
  </si>
  <si>
    <t>vasa</t>
  </si>
  <si>
    <t>vascular</t>
  </si>
  <si>
    <t>vascularized</t>
  </si>
  <si>
    <t>vasculitis</t>
  </si>
  <si>
    <t>vase</t>
  </si>
  <si>
    <t>vasectomies</t>
  </si>
  <si>
    <t>vasectomy</t>
  </si>
  <si>
    <t>vaseline</t>
  </si>
  <si>
    <t>vases</t>
  </si>
  <si>
    <t>vasoconstriction</t>
  </si>
  <si>
    <t>vasoconstrictor</t>
  </si>
  <si>
    <t>vasodilator</t>
  </si>
  <si>
    <t>vasovagal</t>
  </si>
  <si>
    <t>vassal</t>
  </si>
  <si>
    <t>vassals</t>
  </si>
  <si>
    <t>vassar</t>
  </si>
  <si>
    <t>vast</t>
  </si>
  <si>
    <t>vaster</t>
  </si>
  <si>
    <t>vastest</t>
  </si>
  <si>
    <t>vastly</t>
  </si>
  <si>
    <t>vasty</t>
  </si>
  <si>
    <t>vasu</t>
  </si>
  <si>
    <t>vat</t>
  </si>
  <si>
    <t>vatican</t>
  </si>
  <si>
    <t>vats</t>
  </si>
  <si>
    <t>vau</t>
  </si>
  <si>
    <t>vaudeville</t>
  </si>
  <si>
    <t>vaudevillian</t>
  </si>
  <si>
    <t>vaudevillians</t>
  </si>
  <si>
    <t>vault</t>
  </si>
  <si>
    <t>vaulted</t>
  </si>
  <si>
    <t>vaulter</t>
  </si>
  <si>
    <t>vaulting</t>
  </si>
  <si>
    <t>vaults</t>
  </si>
  <si>
    <t>vaunted</t>
  </si>
  <si>
    <t>vaus</t>
  </si>
  <si>
    <t>vc</t>
  </si>
  <si>
    <t>vd</t>
  </si>
  <si>
    <t>veal</t>
  </si>
  <si>
    <t>veals</t>
  </si>
  <si>
    <t>veau</t>
  </si>
  <si>
    <t>vector</t>
  </si>
  <si>
    <t>vectored</t>
  </si>
  <si>
    <t>vectoring</t>
  </si>
  <si>
    <t>vectors</t>
  </si>
  <si>
    <t>veda</t>
  </si>
  <si>
    <t>vedic</t>
  </si>
  <si>
    <t>vee</t>
  </si>
  <si>
    <t>veer</t>
  </si>
  <si>
    <t>veered</t>
  </si>
  <si>
    <t>veering</t>
  </si>
  <si>
    <t>veers</t>
  </si>
  <si>
    <t>veg</t>
  </si>
  <si>
    <t>vega</t>
  </si>
  <si>
    <t>vegan</t>
  </si>
  <si>
    <t>veganism</t>
  </si>
  <si>
    <t>vegans</t>
  </si>
  <si>
    <t>vegas</t>
  </si>
  <si>
    <t>vegetable</t>
  </si>
  <si>
    <t>vegetables</t>
  </si>
  <si>
    <t>vegetal</t>
  </si>
  <si>
    <t>vegetarian</t>
  </si>
  <si>
    <t>vegetarianism</t>
  </si>
  <si>
    <t>vegetarians</t>
  </si>
  <si>
    <t>vegetated</t>
  </si>
  <si>
    <t>vegetation</t>
  </si>
  <si>
    <t>vegetative</t>
  </si>
  <si>
    <t>veggie</t>
  </si>
  <si>
    <t>veggieburger</t>
  </si>
  <si>
    <t>veggies</t>
  </si>
  <si>
    <t>vegs</t>
  </si>
  <si>
    <t>vehement</t>
  </si>
  <si>
    <t>vehemently</t>
  </si>
  <si>
    <t>vehicle</t>
  </si>
  <si>
    <t>vehicles</t>
  </si>
  <si>
    <t>vehicular</t>
  </si>
  <si>
    <t>vei</t>
  </si>
  <si>
    <t>veil</t>
  </si>
  <si>
    <t>veiled</t>
  </si>
  <si>
    <t>veiling</t>
  </si>
  <si>
    <t>veilings</t>
  </si>
  <si>
    <t>veils</t>
  </si>
  <si>
    <t>vein</t>
  </si>
  <si>
    <t>veins</t>
  </si>
  <si>
    <t>veiny</t>
  </si>
  <si>
    <t>vel</t>
  </si>
  <si>
    <t>vela</t>
  </si>
  <si>
    <t>velcro</t>
  </si>
  <si>
    <t>veldt</t>
  </si>
  <si>
    <t>veldts</t>
  </si>
  <si>
    <t>vell</t>
  </si>
  <si>
    <t>vellum</t>
  </si>
  <si>
    <t>velo</t>
  </si>
  <si>
    <t>velocipede</t>
  </si>
  <si>
    <t>velocipedes</t>
  </si>
  <si>
    <t>velocities</t>
  </si>
  <si>
    <t>velocitous</t>
  </si>
  <si>
    <t>velocity</t>
  </si>
  <si>
    <t>veloute</t>
  </si>
  <si>
    <t>velum</t>
  </si>
  <si>
    <t>velvet</t>
  </si>
  <si>
    <t>velveteen</t>
  </si>
  <si>
    <t>velvets</t>
  </si>
  <si>
    <t>velvety</t>
  </si>
  <si>
    <t>vena</t>
  </si>
  <si>
    <t>venal</t>
  </si>
  <si>
    <t>venality</t>
  </si>
  <si>
    <t>vendable</t>
  </si>
  <si>
    <t>vender</t>
  </si>
  <si>
    <t>venders</t>
  </si>
  <si>
    <t>vendetta</t>
  </si>
  <si>
    <t>vendettas</t>
  </si>
  <si>
    <t>vending</t>
  </si>
  <si>
    <t>venditor</t>
  </si>
  <si>
    <t>vendor</t>
  </si>
  <si>
    <t>vendors</t>
  </si>
  <si>
    <t>vendue</t>
  </si>
  <si>
    <t>veneer</t>
  </si>
  <si>
    <t>veneered</t>
  </si>
  <si>
    <t>veneers</t>
  </si>
  <si>
    <t>venerable</t>
  </si>
  <si>
    <t>venerate</t>
  </si>
  <si>
    <t>venerated</t>
  </si>
  <si>
    <t>veneration</t>
  </si>
  <si>
    <t>venereal</t>
  </si>
  <si>
    <t>venetian</t>
  </si>
  <si>
    <t>venetians</t>
  </si>
  <si>
    <t>venezuela</t>
  </si>
  <si>
    <t>venezuelan</t>
  </si>
  <si>
    <t>venezuelans</t>
  </si>
  <si>
    <t>vengeance</t>
  </si>
  <si>
    <t>vengeful</t>
  </si>
  <si>
    <t>venger</t>
  </si>
  <si>
    <t>venging</t>
  </si>
  <si>
    <t>venice</t>
  </si>
  <si>
    <t>venison</t>
  </si>
  <si>
    <t>venner</t>
  </si>
  <si>
    <t>venom</t>
  </si>
  <si>
    <t>venomous</t>
  </si>
  <si>
    <t>venoms</t>
  </si>
  <si>
    <t>venous</t>
  </si>
  <si>
    <t>vent</t>
  </si>
  <si>
    <t>venta</t>
  </si>
  <si>
    <t>ventana</t>
  </si>
  <si>
    <t>vented</t>
  </si>
  <si>
    <t>venter</t>
  </si>
  <si>
    <t>ventilate</t>
  </si>
  <si>
    <t>ventilated</t>
  </si>
  <si>
    <t>ventilates</t>
  </si>
  <si>
    <t>ventilating</t>
  </si>
  <si>
    <t>ventilation</t>
  </si>
  <si>
    <t>ventilator</t>
  </si>
  <si>
    <t>ventilators</t>
  </si>
  <si>
    <t>ventless</t>
  </si>
  <si>
    <t>ventral</t>
  </si>
  <si>
    <t>ventricle</t>
  </si>
  <si>
    <t>ventricles</t>
  </si>
  <si>
    <t>ventricular</t>
  </si>
  <si>
    <t>ventriloquism</t>
  </si>
  <si>
    <t>ventriloquist</t>
  </si>
  <si>
    <t>ventriloquists</t>
  </si>
  <si>
    <t>ventromedial</t>
  </si>
  <si>
    <t>vents</t>
  </si>
  <si>
    <t>venture</t>
  </si>
  <si>
    <t>ventured</t>
  </si>
  <si>
    <t>ventures</t>
  </si>
  <si>
    <t>venturesome</t>
  </si>
  <si>
    <t>venturi</t>
  </si>
  <si>
    <t>venturing</t>
  </si>
  <si>
    <t>venue</t>
  </si>
  <si>
    <t>venues</t>
  </si>
  <si>
    <t>venus</t>
  </si>
  <si>
    <t>venusberg</t>
  </si>
  <si>
    <t>venusian</t>
  </si>
  <si>
    <t>ver</t>
  </si>
  <si>
    <t>vera</t>
  </si>
  <si>
    <t>veracity</t>
  </si>
  <si>
    <t>veranda</t>
  </si>
  <si>
    <t>verandah</t>
  </si>
  <si>
    <t>verandas</t>
  </si>
  <si>
    <t>verb</t>
  </si>
  <si>
    <t>verbal</t>
  </si>
  <si>
    <t>verbalization</t>
  </si>
  <si>
    <t>verbalize</t>
  </si>
  <si>
    <t>verbalized</t>
  </si>
  <si>
    <t>verbalizing</t>
  </si>
  <si>
    <t>verbally</t>
  </si>
  <si>
    <t>verbals</t>
  </si>
  <si>
    <t>verbatim</t>
  </si>
  <si>
    <t>verbena</t>
  </si>
  <si>
    <t>verbiage</t>
  </si>
  <si>
    <t>verboten</t>
  </si>
  <si>
    <t>verbs</t>
  </si>
  <si>
    <t>verbum</t>
  </si>
  <si>
    <t>verdant</t>
  </si>
  <si>
    <t>verde</t>
  </si>
  <si>
    <t>verdi</t>
  </si>
  <si>
    <t>verdict</t>
  </si>
  <si>
    <t>verdicts</t>
  </si>
  <si>
    <t>verdigris</t>
  </si>
  <si>
    <t>verdugo</t>
  </si>
  <si>
    <t>verdun</t>
  </si>
  <si>
    <t>veredicto</t>
  </si>
  <si>
    <t>verge</t>
  </si>
  <si>
    <t>verged</t>
  </si>
  <si>
    <t>verger</t>
  </si>
  <si>
    <t>verges</t>
  </si>
  <si>
    <t>verging</t>
  </si>
  <si>
    <t>veri</t>
  </si>
  <si>
    <t>veriest</t>
  </si>
  <si>
    <t>verifiable</t>
  </si>
  <si>
    <t>verification</t>
  </si>
  <si>
    <t>verified</t>
  </si>
  <si>
    <t>verifies</t>
  </si>
  <si>
    <t>verifying</t>
  </si>
  <si>
    <t>verily</t>
  </si>
  <si>
    <t>verisimilitude</t>
  </si>
  <si>
    <t>veritable</t>
  </si>
  <si>
    <t>veritably</t>
  </si>
  <si>
    <t>veritas</t>
  </si>
  <si>
    <t>verite</t>
  </si>
  <si>
    <t>verities</t>
  </si>
  <si>
    <t>verity</t>
  </si>
  <si>
    <t>vermeil</t>
  </si>
  <si>
    <t>vermicelli</t>
  </si>
  <si>
    <t>vermiform</t>
  </si>
  <si>
    <t>vermilion</t>
  </si>
  <si>
    <t>vermillion</t>
  </si>
  <si>
    <t>vermin</t>
  </si>
  <si>
    <t>verminated</t>
  </si>
  <si>
    <t>verminous</t>
  </si>
  <si>
    <t>vermont</t>
  </si>
  <si>
    <t>vermouth</t>
  </si>
  <si>
    <t>vernacular</t>
  </si>
  <si>
    <t>vernal</t>
  </si>
  <si>
    <t>vernier</t>
  </si>
  <si>
    <t>vernon</t>
  </si>
  <si>
    <t>veronal</t>
  </si>
  <si>
    <t>veronica</t>
  </si>
  <si>
    <t>veronicas</t>
  </si>
  <si>
    <t>verruca</t>
  </si>
  <si>
    <t>verry</t>
  </si>
  <si>
    <t>versa</t>
  </si>
  <si>
    <t>versailles</t>
  </si>
  <si>
    <t>versatile</t>
  </si>
  <si>
    <t>versatility</t>
  </si>
  <si>
    <t>verse</t>
  </si>
  <si>
    <t>versed</t>
  </si>
  <si>
    <t>verses</t>
  </si>
  <si>
    <t>version</t>
  </si>
  <si>
    <t>versions</t>
  </si>
  <si>
    <t>verso</t>
  </si>
  <si>
    <t>versus</t>
  </si>
  <si>
    <t>vert</t>
  </si>
  <si>
    <t>vertebra</t>
  </si>
  <si>
    <t>vertebrae</t>
  </si>
  <si>
    <t>vertebral</t>
  </si>
  <si>
    <t>vertebrate</t>
  </si>
  <si>
    <t>vertebrates</t>
  </si>
  <si>
    <t>vertebrocostal</t>
  </si>
  <si>
    <t>vertex</t>
  </si>
  <si>
    <t>vertical</t>
  </si>
  <si>
    <t>vertically</t>
  </si>
  <si>
    <t>verticals</t>
  </si>
  <si>
    <t>vertices</t>
  </si>
  <si>
    <t>verts</t>
  </si>
  <si>
    <t>vertu</t>
  </si>
  <si>
    <t>verus</t>
  </si>
  <si>
    <t>verve</t>
  </si>
  <si>
    <t>verves</t>
  </si>
  <si>
    <t>very</t>
  </si>
  <si>
    <t>vesicle</t>
  </si>
  <si>
    <t>vesiculitis</t>
  </si>
  <si>
    <t>vesper</t>
  </si>
  <si>
    <t>vespers</t>
  </si>
  <si>
    <t>vessel</t>
  </si>
  <si>
    <t>vessels</t>
  </si>
  <si>
    <t>vest</t>
  </si>
  <si>
    <t>vesta</t>
  </si>
  <si>
    <t>vestal</t>
  </si>
  <si>
    <t>vested</t>
  </si>
  <si>
    <t>vestibule</t>
  </si>
  <si>
    <t>vestibules</t>
  </si>
  <si>
    <t>vestige</t>
  </si>
  <si>
    <t>vestiges</t>
  </si>
  <si>
    <t>vestigial</t>
  </si>
  <si>
    <t>vesting</t>
  </si>
  <si>
    <t>vestment</t>
  </si>
  <si>
    <t>vestments</t>
  </si>
  <si>
    <t>vestry</t>
  </si>
  <si>
    <t>vests</t>
  </si>
  <si>
    <t>vesture</t>
  </si>
  <si>
    <t>vesuvius</t>
  </si>
  <si>
    <t>vet</t>
  </si>
  <si>
    <t>veta</t>
  </si>
  <si>
    <t>veteran</t>
  </si>
  <si>
    <t>veterans</t>
  </si>
  <si>
    <t>veterinarian</t>
  </si>
  <si>
    <t>veterinarians</t>
  </si>
  <si>
    <t>veterinary</t>
  </si>
  <si>
    <t>vetiver</t>
  </si>
  <si>
    <t>veto</t>
  </si>
  <si>
    <t>vetoed</t>
  </si>
  <si>
    <t>vetoes</t>
  </si>
  <si>
    <t>vetoing</t>
  </si>
  <si>
    <t>vets</t>
  </si>
  <si>
    <t>vetted</t>
  </si>
  <si>
    <t>veuve</t>
  </si>
  <si>
    <t>vex</t>
  </si>
  <si>
    <t>vexation</t>
  </si>
  <si>
    <t>vexations</t>
  </si>
  <si>
    <t>vexatious</t>
  </si>
  <si>
    <t>vexed</t>
  </si>
  <si>
    <t>vexer</t>
  </si>
  <si>
    <t>vexes</t>
  </si>
  <si>
    <t>vexing</t>
  </si>
  <si>
    <t>vg</t>
  </si>
  <si>
    <t>vi</t>
  </si>
  <si>
    <t>via</t>
  </si>
  <si>
    <t>viability</t>
  </si>
  <si>
    <t>viable</t>
  </si>
  <si>
    <t>viaduct</t>
  </si>
  <si>
    <t>viaducts</t>
  </si>
  <si>
    <t>vial</t>
  </si>
  <si>
    <t>vials</t>
  </si>
  <si>
    <t>viands</t>
  </si>
  <si>
    <t>viatical</t>
  </si>
  <si>
    <t>viaticals</t>
  </si>
  <si>
    <t>viator</t>
  </si>
  <si>
    <t>vibe</t>
  </si>
  <si>
    <t>vibes</t>
  </si>
  <si>
    <t>vibrance</t>
  </si>
  <si>
    <t>vibrant</t>
  </si>
  <si>
    <t>vibrantly</t>
  </si>
  <si>
    <t>vibraphone</t>
  </si>
  <si>
    <t>vibrate</t>
  </si>
  <si>
    <t>vibrated</t>
  </si>
  <si>
    <t>vibrates</t>
  </si>
  <si>
    <t>vibrating</t>
  </si>
  <si>
    <t>vibration</t>
  </si>
  <si>
    <t>vibrations</t>
  </si>
  <si>
    <t>vibrato</t>
  </si>
  <si>
    <t>vibrator</t>
  </si>
  <si>
    <t>vibrators</t>
  </si>
  <si>
    <t>vibratory</t>
  </si>
  <si>
    <t>vibrissae</t>
  </si>
  <si>
    <t>vic</t>
  </si>
  <si>
    <t>vica</t>
  </si>
  <si>
    <t>vicar</t>
  </si>
  <si>
    <t>vicarage</t>
  </si>
  <si>
    <t>vicarious</t>
  </si>
  <si>
    <t>vicariously</t>
  </si>
  <si>
    <t>vicars</t>
  </si>
  <si>
    <t>vice</t>
  </si>
  <si>
    <t>viceregal</t>
  </si>
  <si>
    <t>viceroy</t>
  </si>
  <si>
    <t>viceroyal</t>
  </si>
  <si>
    <t>viceroys</t>
  </si>
  <si>
    <t>vices</t>
  </si>
  <si>
    <t>vichy</t>
  </si>
  <si>
    <t>vichyssoise</t>
  </si>
  <si>
    <t>vicinities</t>
  </si>
  <si>
    <t>vicinity</t>
  </si>
  <si>
    <t>vicious</t>
  </si>
  <si>
    <t>viciously</t>
  </si>
  <si>
    <t>viciousness</t>
  </si>
  <si>
    <t>vicissitude</t>
  </si>
  <si>
    <t>vicissitudes</t>
  </si>
  <si>
    <t>vicomte</t>
  </si>
  <si>
    <t>victim</t>
  </si>
  <si>
    <t>victimise</t>
  </si>
  <si>
    <t>victimised</t>
  </si>
  <si>
    <t>victimising</t>
  </si>
  <si>
    <t>victimization</t>
  </si>
  <si>
    <t>victimize</t>
  </si>
  <si>
    <t>victimized</t>
  </si>
  <si>
    <t>victimizer</t>
  </si>
  <si>
    <t>victimless</t>
  </si>
  <si>
    <t>victims</t>
  </si>
  <si>
    <t>victor</t>
  </si>
  <si>
    <t>victoria</t>
  </si>
  <si>
    <t>victorian</t>
  </si>
  <si>
    <t>victorians</t>
  </si>
  <si>
    <t>victorias</t>
  </si>
  <si>
    <t>victories</t>
  </si>
  <si>
    <t>victorious</t>
  </si>
  <si>
    <t>victoriously</t>
  </si>
  <si>
    <t>victors</t>
  </si>
  <si>
    <t>victory</t>
  </si>
  <si>
    <t>victrola</t>
  </si>
  <si>
    <t>victuals</t>
  </si>
  <si>
    <t>victus</t>
  </si>
  <si>
    <t>vicuna</t>
  </si>
  <si>
    <t>vide</t>
  </si>
  <si>
    <t>video</t>
  </si>
  <si>
    <t>videocassette</t>
  </si>
  <si>
    <t>videocassettes</t>
  </si>
  <si>
    <t>videoconferencing</t>
  </si>
  <si>
    <t>videoed</t>
  </si>
  <si>
    <t>videophone</t>
  </si>
  <si>
    <t>videos</t>
  </si>
  <si>
    <t>videotape</t>
  </si>
  <si>
    <t>videotaped</t>
  </si>
  <si>
    <t>videotapes</t>
  </si>
  <si>
    <t>videotaping</t>
  </si>
  <si>
    <t>videtur</t>
  </si>
  <si>
    <t>vidicons</t>
  </si>
  <si>
    <t>vie</t>
  </si>
  <si>
    <t>vied</t>
  </si>
  <si>
    <t>vienna</t>
  </si>
  <si>
    <t>viennese</t>
  </si>
  <si>
    <t>vier</t>
  </si>
  <si>
    <t>vies</t>
  </si>
  <si>
    <t>vietcong</t>
  </si>
  <si>
    <t>vietminh</t>
  </si>
  <si>
    <t>vietnam</t>
  </si>
  <si>
    <t>vietnamese</t>
  </si>
  <si>
    <t>view</t>
  </si>
  <si>
    <t>viewed</t>
  </si>
  <si>
    <t>viewer</t>
  </si>
  <si>
    <t>viewers</t>
  </si>
  <si>
    <t>viewership</t>
  </si>
  <si>
    <t>viewfinder</t>
  </si>
  <si>
    <t>viewing</t>
  </si>
  <si>
    <t>viewings</t>
  </si>
  <si>
    <t>viewpoint</t>
  </si>
  <si>
    <t>viewpoints</t>
  </si>
  <si>
    <t>viewport</t>
  </si>
  <si>
    <t>views</t>
  </si>
  <si>
    <t>vigil</t>
  </si>
  <si>
    <t>vigilance</t>
  </si>
  <si>
    <t>vigilant</t>
  </si>
  <si>
    <t>vigilante</t>
  </si>
  <si>
    <t>vigilantes</t>
  </si>
  <si>
    <t>vigilantism</t>
  </si>
  <si>
    <t>vigilantly</t>
  </si>
  <si>
    <t>vigils</t>
  </si>
  <si>
    <t>vigneron</t>
  </si>
  <si>
    <t>vignettes</t>
  </si>
  <si>
    <t>vigor</t>
  </si>
  <si>
    <t>vigorish</t>
  </si>
  <si>
    <t>vigorous</t>
  </si>
  <si>
    <t>vigorously</t>
  </si>
  <si>
    <t>vigour</t>
  </si>
  <si>
    <t>viking</t>
  </si>
  <si>
    <t>vikings</t>
  </si>
  <si>
    <t>vil</t>
  </si>
  <si>
    <t>vila</t>
  </si>
  <si>
    <t>vild</t>
  </si>
  <si>
    <t>vile</t>
  </si>
  <si>
    <t>vilely</t>
  </si>
  <si>
    <t>vileness</t>
  </si>
  <si>
    <t>viler</t>
  </si>
  <si>
    <t>vilest</t>
  </si>
  <si>
    <t>vilified</t>
  </si>
  <si>
    <t>vilify</t>
  </si>
  <si>
    <t>vill</t>
  </si>
  <si>
    <t>villa</t>
  </si>
  <si>
    <t>village</t>
  </si>
  <si>
    <t>villager</t>
  </si>
  <si>
    <t>villagers</t>
  </si>
  <si>
    <t>villages</t>
  </si>
  <si>
    <t>villain</t>
  </si>
  <si>
    <t>villainess</t>
  </si>
  <si>
    <t>villainies</t>
  </si>
  <si>
    <t>villainize</t>
  </si>
  <si>
    <t>villainous</t>
  </si>
  <si>
    <t>villainously</t>
  </si>
  <si>
    <t>villains</t>
  </si>
  <si>
    <t>villainy</t>
  </si>
  <si>
    <t>villanelle</t>
  </si>
  <si>
    <t>villas</t>
  </si>
  <si>
    <t>ville</t>
  </si>
  <si>
    <t>villi</t>
  </si>
  <si>
    <t>vim</t>
  </si>
  <si>
    <t>vimana</t>
  </si>
  <si>
    <t>vin</t>
  </si>
  <si>
    <t>vina</t>
  </si>
  <si>
    <t>vinaigrette</t>
  </si>
  <si>
    <t>vincent</t>
  </si>
  <si>
    <t>vinci</t>
  </si>
  <si>
    <t>vindaloo</t>
  </si>
  <si>
    <t>vindicate</t>
  </si>
  <si>
    <t>vindicated</t>
  </si>
  <si>
    <t>vindicates</t>
  </si>
  <si>
    <t>vindicating</t>
  </si>
  <si>
    <t>vindication</t>
  </si>
  <si>
    <t>vindicator</t>
  </si>
  <si>
    <t>vindict</t>
  </si>
  <si>
    <t>vindictive</t>
  </si>
  <si>
    <t>vindictiveness</t>
  </si>
  <si>
    <t>vine</t>
  </si>
  <si>
    <t>vinegar</t>
  </si>
  <si>
    <t>vinegarroon</t>
  </si>
  <si>
    <t>vinegars</t>
  </si>
  <si>
    <t>vinegary</t>
  </si>
  <si>
    <t>vineland</t>
  </si>
  <si>
    <t>vines</t>
  </si>
  <si>
    <t>vineyard</t>
  </si>
  <si>
    <t>vineyards</t>
  </si>
  <si>
    <t>vingt</t>
  </si>
  <si>
    <t>vining</t>
  </si>
  <si>
    <t>vinny</t>
  </si>
  <si>
    <t>vino</t>
  </si>
  <si>
    <t>vintage</t>
  </si>
  <si>
    <t>vintages</t>
  </si>
  <si>
    <t>vinum</t>
  </si>
  <si>
    <t>viny</t>
  </si>
  <si>
    <t>vinyl</t>
  </si>
  <si>
    <t>vinyls</t>
  </si>
  <si>
    <t>vinyon</t>
  </si>
  <si>
    <t>viol</t>
  </si>
  <si>
    <t>viola</t>
  </si>
  <si>
    <t>violaceous</t>
  </si>
  <si>
    <t>violas</t>
  </si>
  <si>
    <t>violate</t>
  </si>
  <si>
    <t>violated</t>
  </si>
  <si>
    <t>violates</t>
  </si>
  <si>
    <t>violating</t>
  </si>
  <si>
    <t>violation</t>
  </si>
  <si>
    <t>violations</t>
  </si>
  <si>
    <t>violator</t>
  </si>
  <si>
    <t>violators</t>
  </si>
  <si>
    <t>violence</t>
  </si>
  <si>
    <t>violences</t>
  </si>
  <si>
    <t>violent</t>
  </si>
  <si>
    <t>violently</t>
  </si>
  <si>
    <t>violet</t>
  </si>
  <si>
    <t>violets</t>
  </si>
  <si>
    <t>violette</t>
  </si>
  <si>
    <t>violin</t>
  </si>
  <si>
    <t>violinist</t>
  </si>
  <si>
    <t>violinists</t>
  </si>
  <si>
    <t>violins</t>
  </si>
  <si>
    <t>violoncello</t>
  </si>
  <si>
    <t>vip</t>
  </si>
  <si>
    <t>viper</t>
  </si>
  <si>
    <t>vipers</t>
  </si>
  <si>
    <t>viral</t>
  </si>
  <si>
    <t>vire</t>
  </si>
  <si>
    <t>virge</t>
  </si>
  <si>
    <t>virgil</t>
  </si>
  <si>
    <t>virgilia</t>
  </si>
  <si>
    <t>virgin</t>
  </si>
  <si>
    <t>virginal</t>
  </si>
  <si>
    <t>virginia</t>
  </si>
  <si>
    <t>virginian</t>
  </si>
  <si>
    <t>virginians</t>
  </si>
  <si>
    <t>virginities</t>
  </si>
  <si>
    <t>virginity</t>
  </si>
  <si>
    <t>virgins</t>
  </si>
  <si>
    <t>virgo</t>
  </si>
  <si>
    <t>virgos</t>
  </si>
  <si>
    <t>viridian</t>
  </si>
  <si>
    <t>virile</t>
  </si>
  <si>
    <t>virility</t>
  </si>
  <si>
    <t>virologist</t>
  </si>
  <si>
    <t>virologists</t>
  </si>
  <si>
    <t>virtual</t>
  </si>
  <si>
    <t>virtually</t>
  </si>
  <si>
    <t>virtue</t>
  </si>
  <si>
    <t>virtues</t>
  </si>
  <si>
    <t>virtuosity</t>
  </si>
  <si>
    <t>virtuoso</t>
  </si>
  <si>
    <t>virtuosos</t>
  </si>
  <si>
    <t>virtuous</t>
  </si>
  <si>
    <t>virtuously</t>
  </si>
  <si>
    <t>virus</t>
  </si>
  <si>
    <t>viruses</t>
  </si>
  <si>
    <t>vis</t>
  </si>
  <si>
    <t>visage</t>
  </si>
  <si>
    <t>visas</t>
  </si>
  <si>
    <t>viscera</t>
  </si>
  <si>
    <t>visceral</t>
  </si>
  <si>
    <t>viscid</t>
  </si>
  <si>
    <t>viscose</t>
  </si>
  <si>
    <t>viscosity</t>
  </si>
  <si>
    <t>viscount</t>
  </si>
  <si>
    <t>viscountess</t>
  </si>
  <si>
    <t>viscounts</t>
  </si>
  <si>
    <t>viscous</t>
  </si>
  <si>
    <t>viscus</t>
  </si>
  <si>
    <t>vise</t>
  </si>
  <si>
    <t>viselike</t>
  </si>
  <si>
    <t>vishnu</t>
  </si>
  <si>
    <t>visibility</t>
  </si>
  <si>
    <t>visible</t>
  </si>
  <si>
    <t>visibly</t>
  </si>
  <si>
    <t>visigoth</t>
  </si>
  <si>
    <t>vision</t>
  </si>
  <si>
    <t>visionaries</t>
  </si>
  <si>
    <t>visionary</t>
  </si>
  <si>
    <t>visions</t>
  </si>
  <si>
    <t>visit</t>
  </si>
  <si>
    <t>visita</t>
  </si>
  <si>
    <t>visitant</t>
  </si>
  <si>
    <t>visitation</t>
  </si>
  <si>
    <t>visitations</t>
  </si>
  <si>
    <t>visited</t>
  </si>
  <si>
    <t>visiting</t>
  </si>
  <si>
    <t>visitor</t>
  </si>
  <si>
    <t>visitors</t>
  </si>
  <si>
    <t>visits</t>
  </si>
  <si>
    <t>vison</t>
  </si>
  <si>
    <t>visor</t>
  </si>
  <si>
    <t>visors</t>
  </si>
  <si>
    <t>visory</t>
  </si>
  <si>
    <t>viss</t>
  </si>
  <si>
    <t>vista</t>
  </si>
  <si>
    <t>vistas</t>
  </si>
  <si>
    <t>visto</t>
  </si>
  <si>
    <t>visual</t>
  </si>
  <si>
    <t>visualisation</t>
  </si>
  <si>
    <t>visualise</t>
  </si>
  <si>
    <t>visualised</t>
  </si>
  <si>
    <t>visualises</t>
  </si>
  <si>
    <t>visualization</t>
  </si>
  <si>
    <t>visualizations</t>
  </si>
  <si>
    <t>visualize</t>
  </si>
  <si>
    <t>visualized</t>
  </si>
  <si>
    <t>visualizing</t>
  </si>
  <si>
    <t>visually</t>
  </si>
  <si>
    <t>visuals</t>
  </si>
  <si>
    <t>vita</t>
  </si>
  <si>
    <t>vitae</t>
  </si>
  <si>
    <t>vital</t>
  </si>
  <si>
    <t>vitalism</t>
  </si>
  <si>
    <t>vitalist</t>
  </si>
  <si>
    <t>vitalists</t>
  </si>
  <si>
    <t>vitality</t>
  </si>
  <si>
    <t>vitally</t>
  </si>
  <si>
    <t>vitals</t>
  </si>
  <si>
    <t>vitamin</t>
  </si>
  <si>
    <t>vitamine</t>
  </si>
  <si>
    <t>vitaminized</t>
  </si>
  <si>
    <t>vitamins</t>
  </si>
  <si>
    <t>vitas</t>
  </si>
  <si>
    <t>vite</t>
  </si>
  <si>
    <t>vitiate</t>
  </si>
  <si>
    <t>vitiated</t>
  </si>
  <si>
    <t>vitiligo</t>
  </si>
  <si>
    <t>vitreous</t>
  </si>
  <si>
    <t>vitrification</t>
  </si>
  <si>
    <t>vitrify</t>
  </si>
  <si>
    <t>vitriol</t>
  </si>
  <si>
    <t>vitriolic</t>
  </si>
  <si>
    <t>vitro</t>
  </si>
  <si>
    <t>vitrophyre</t>
  </si>
  <si>
    <t>vitruvian</t>
  </si>
  <si>
    <t>vitry</t>
  </si>
  <si>
    <t>vittles</t>
  </si>
  <si>
    <t>vituperation</t>
  </si>
  <si>
    <t>viva</t>
  </si>
  <si>
    <t>vivace</t>
  </si>
  <si>
    <t>vivacity</t>
  </si>
  <si>
    <t>vivant</t>
  </si>
  <si>
    <t>vive</t>
  </si>
  <si>
    <t>viveur</t>
  </si>
  <si>
    <t>vivian</t>
  </si>
  <si>
    <t>vivid</t>
  </si>
  <si>
    <t>vividly</t>
  </si>
  <si>
    <t>vividness</t>
  </si>
  <si>
    <t>vivification</t>
  </si>
  <si>
    <t>vivified</t>
  </si>
  <si>
    <t>vivifying</t>
  </si>
  <si>
    <t>vivisecting</t>
  </si>
  <si>
    <t>vivisection</t>
  </si>
  <si>
    <t>vivisectionist</t>
  </si>
  <si>
    <t>vivo</t>
  </si>
  <si>
    <t>vivre</t>
  </si>
  <si>
    <t>vixen</t>
  </si>
  <si>
    <t>vixens</t>
  </si>
  <si>
    <t>viz</t>
  </si>
  <si>
    <t>vizard</t>
  </si>
  <si>
    <t>vizier</t>
  </si>
  <si>
    <t>vizir</t>
  </si>
  <si>
    <t>vl</t>
  </si>
  <si>
    <t>vlach</t>
  </si>
  <si>
    <t>vo</t>
  </si>
  <si>
    <t>vobis</t>
  </si>
  <si>
    <t>voc</t>
  </si>
  <si>
    <t>vocab</t>
  </si>
  <si>
    <t>vocabulary</t>
  </si>
  <si>
    <t>vocal</t>
  </si>
  <si>
    <t>vocalise</t>
  </si>
  <si>
    <t>vocalising</t>
  </si>
  <si>
    <t>vocalist</t>
  </si>
  <si>
    <t>vocalists</t>
  </si>
  <si>
    <t>vocalization</t>
  </si>
  <si>
    <t>vocalizations</t>
  </si>
  <si>
    <t>vocalize</t>
  </si>
  <si>
    <t>vocalizing</t>
  </si>
  <si>
    <t>vocally</t>
  </si>
  <si>
    <t>vocals</t>
  </si>
  <si>
    <t>vocat</t>
  </si>
  <si>
    <t>vocation</t>
  </si>
  <si>
    <t>vocational</t>
  </si>
  <si>
    <t>vocations</t>
  </si>
  <si>
    <t>voce</t>
  </si>
  <si>
    <t>vociferating</t>
  </si>
  <si>
    <t>vociferous</t>
  </si>
  <si>
    <t>vocoder</t>
  </si>
  <si>
    <t>vodka</t>
  </si>
  <si>
    <t>vodkas</t>
  </si>
  <si>
    <t>vogue</t>
  </si>
  <si>
    <t>voice</t>
  </si>
  <si>
    <t>voiced</t>
  </si>
  <si>
    <t>voiceless</t>
  </si>
  <si>
    <t>voicemail</t>
  </si>
  <si>
    <t>voiceprint</t>
  </si>
  <si>
    <t>voiceprints</t>
  </si>
  <si>
    <t>voices</t>
  </si>
  <si>
    <t>voicing</t>
  </si>
  <si>
    <t>void</t>
  </si>
  <si>
    <t>voided</t>
  </si>
  <si>
    <t>voider</t>
  </si>
  <si>
    <t>voids</t>
  </si>
  <si>
    <t>voila</t>
  </si>
  <si>
    <t>voile</t>
  </si>
  <si>
    <t>voiture</t>
  </si>
  <si>
    <t>voitures</t>
  </si>
  <si>
    <t>voivod</t>
  </si>
  <si>
    <t>vol</t>
  </si>
  <si>
    <t>volant</t>
  </si>
  <si>
    <t>volante</t>
  </si>
  <si>
    <t>volatile</t>
  </si>
  <si>
    <t>volatility</t>
  </si>
  <si>
    <t>volcanic</t>
  </si>
  <si>
    <t>volcanically</t>
  </si>
  <si>
    <t>volcanism</t>
  </si>
  <si>
    <t>volcano</t>
  </si>
  <si>
    <t>volcanoes</t>
  </si>
  <si>
    <t>volcanos</t>
  </si>
  <si>
    <t>vole</t>
  </si>
  <si>
    <t>volente</t>
  </si>
  <si>
    <t>volga</t>
  </si>
  <si>
    <t>volition</t>
  </si>
  <si>
    <t>volkswagen</t>
  </si>
  <si>
    <t>volkswagens</t>
  </si>
  <si>
    <t>volley</t>
  </si>
  <si>
    <t>volleyball</t>
  </si>
  <si>
    <t>volleyed</t>
  </si>
  <si>
    <t>volleys</t>
  </si>
  <si>
    <t>volt</t>
  </si>
  <si>
    <t>voltage</t>
  </si>
  <si>
    <t>voltages</t>
  </si>
  <si>
    <t>voltaic</t>
  </si>
  <si>
    <t>voltaire</t>
  </si>
  <si>
    <t>voltmeter</t>
  </si>
  <si>
    <t>volts</t>
  </si>
  <si>
    <t>volubility</t>
  </si>
  <si>
    <t>voluble</t>
  </si>
  <si>
    <t>volume</t>
  </si>
  <si>
    <t>volumen</t>
  </si>
  <si>
    <t>volumes</t>
  </si>
  <si>
    <t>voluminous</t>
  </si>
  <si>
    <t>voluntarily</t>
  </si>
  <si>
    <t>voluntary</t>
  </si>
  <si>
    <t>volunteer</t>
  </si>
  <si>
    <t>volunteered</t>
  </si>
  <si>
    <t>volunteering</t>
  </si>
  <si>
    <t>volunteerism</t>
  </si>
  <si>
    <t>volunteers</t>
  </si>
  <si>
    <t>voluptuous</t>
  </si>
  <si>
    <t>volution</t>
  </si>
  <si>
    <t>volvulus</t>
  </si>
  <si>
    <t>vomeronasal</t>
  </si>
  <si>
    <t>vomit</t>
  </si>
  <si>
    <t>vomited</t>
  </si>
  <si>
    <t>vomiter</t>
  </si>
  <si>
    <t>vomiting</t>
  </si>
  <si>
    <t>vomitorium</t>
  </si>
  <si>
    <t>vomitous</t>
  </si>
  <si>
    <t>vomits</t>
  </si>
  <si>
    <t>vomitus</t>
  </si>
  <si>
    <t>von</t>
  </si>
  <si>
    <t>voodoo</t>
  </si>
  <si>
    <t>voodooed</t>
  </si>
  <si>
    <t>voodooism</t>
  </si>
  <si>
    <t>voracious</t>
  </si>
  <si>
    <t>voraciousness</t>
  </si>
  <si>
    <t>vorpal</t>
  </si>
  <si>
    <t>vortex</t>
  </si>
  <si>
    <t>vortexes</t>
  </si>
  <si>
    <t>vortices</t>
  </si>
  <si>
    <t>vote</t>
  </si>
  <si>
    <t>voted</t>
  </si>
  <si>
    <t>voter</t>
  </si>
  <si>
    <t>voters</t>
  </si>
  <si>
    <t>votes</t>
  </si>
  <si>
    <t>voting</t>
  </si>
  <si>
    <t>votive</t>
  </si>
  <si>
    <t>vouch</t>
  </si>
  <si>
    <t>vouched</t>
  </si>
  <si>
    <t>voucher</t>
  </si>
  <si>
    <t>vouchering</t>
  </si>
  <si>
    <t>vouchers</t>
  </si>
  <si>
    <t>vouches</t>
  </si>
  <si>
    <t>vouchsafe</t>
  </si>
  <si>
    <t>vouchsafed</t>
  </si>
  <si>
    <t>vouchsafes</t>
  </si>
  <si>
    <t>vouchsafing</t>
  </si>
  <si>
    <t>vow</t>
  </si>
  <si>
    <t>vowed</t>
  </si>
  <si>
    <t>vowel</t>
  </si>
  <si>
    <t>vowels</t>
  </si>
  <si>
    <t>vowing</t>
  </si>
  <si>
    <t>vows</t>
  </si>
  <si>
    <t>vox</t>
  </si>
  <si>
    <t>voyage</t>
  </si>
  <si>
    <t>voyager</t>
  </si>
  <si>
    <t>voyagers</t>
  </si>
  <si>
    <t>voyages</t>
  </si>
  <si>
    <t>voyaging</t>
  </si>
  <si>
    <t>voyeur</t>
  </si>
  <si>
    <t>voyeurism</t>
  </si>
  <si>
    <t>voyeuristic</t>
  </si>
  <si>
    <t>voyeurs</t>
  </si>
  <si>
    <t>vp</t>
  </si>
  <si>
    <t>vr</t>
  </si>
  <si>
    <t>vroom</t>
  </si>
  <si>
    <t>vrouw</t>
  </si>
  <si>
    <t>vs</t>
  </si>
  <si>
    <t>vt</t>
  </si>
  <si>
    <t>vulcan</t>
  </si>
  <si>
    <t>vulcanise</t>
  </si>
  <si>
    <t>vulcanised</t>
  </si>
  <si>
    <t>vulcanize</t>
  </si>
  <si>
    <t>vulcanized</t>
  </si>
  <si>
    <t>vulcanizing</t>
  </si>
  <si>
    <t>vulgar</t>
  </si>
  <si>
    <t>vulgarest</t>
  </si>
  <si>
    <t>vulgarian</t>
  </si>
  <si>
    <t>vulgarism</t>
  </si>
  <si>
    <t>vulgarities</t>
  </si>
  <si>
    <t>vulgarity</t>
  </si>
  <si>
    <t>vulgarly</t>
  </si>
  <si>
    <t>vulgate</t>
  </si>
  <si>
    <t>vulnerabilities</t>
  </si>
  <si>
    <t>vulnerability</t>
  </si>
  <si>
    <t>vulnerable</t>
  </si>
  <si>
    <t>vulture</t>
  </si>
  <si>
    <t>vultures</t>
  </si>
  <si>
    <t>vulturous</t>
  </si>
  <si>
    <t>vulva</t>
  </si>
  <si>
    <t>vying</t>
  </si>
  <si>
    <t>w</t>
  </si>
  <si>
    <t>wa</t>
  </si>
  <si>
    <t>waar</t>
  </si>
  <si>
    <t>wabe</t>
  </si>
  <si>
    <t>wac</t>
  </si>
  <si>
    <t>wack</t>
  </si>
  <si>
    <t>wacker</t>
  </si>
  <si>
    <t>wackier</t>
  </si>
  <si>
    <t>wackiness</t>
  </si>
  <si>
    <t>wacko</t>
  </si>
  <si>
    <t>wackos</t>
  </si>
  <si>
    <t>wacks</t>
  </si>
  <si>
    <t>wacky</t>
  </si>
  <si>
    <t>wacs</t>
  </si>
  <si>
    <t>wad</t>
  </si>
  <si>
    <t>wadded</t>
  </si>
  <si>
    <t>waddies</t>
  </si>
  <si>
    <t>wadding</t>
  </si>
  <si>
    <t>waddle</t>
  </si>
  <si>
    <t>waddled</t>
  </si>
  <si>
    <t>waddles</t>
  </si>
  <si>
    <t>waddling</t>
  </si>
  <si>
    <t>waddy</t>
  </si>
  <si>
    <t>wade</t>
  </si>
  <si>
    <t>waded</t>
  </si>
  <si>
    <t>wader</t>
  </si>
  <si>
    <t>waders</t>
  </si>
  <si>
    <t>wades</t>
  </si>
  <si>
    <t>wadi</t>
  </si>
  <si>
    <t>wading</t>
  </si>
  <si>
    <t>wads</t>
  </si>
  <si>
    <t>waf</t>
  </si>
  <si>
    <t>wafer</t>
  </si>
  <si>
    <t>wafers</t>
  </si>
  <si>
    <t>waffing</t>
  </si>
  <si>
    <t>waffle</t>
  </si>
  <si>
    <t>waffler</t>
  </si>
  <si>
    <t>waffles</t>
  </si>
  <si>
    <t>waffling</t>
  </si>
  <si>
    <t>waft</t>
  </si>
  <si>
    <t>wafted</t>
  </si>
  <si>
    <t>wafting</t>
  </si>
  <si>
    <t>wafts</t>
  </si>
  <si>
    <t>wag</t>
  </si>
  <si>
    <t>wage</t>
  </si>
  <si>
    <t>waged</t>
  </si>
  <si>
    <t>wagered</t>
  </si>
  <si>
    <t>wagering</t>
  </si>
  <si>
    <t>wagers</t>
  </si>
  <si>
    <t>wages</t>
  </si>
  <si>
    <t>wagged</t>
  </si>
  <si>
    <t>wagger</t>
  </si>
  <si>
    <t>waggers</t>
  </si>
  <si>
    <t>wagging</t>
  </si>
  <si>
    <t>waggish</t>
  </si>
  <si>
    <t>waggle</t>
  </si>
  <si>
    <t>waggled</t>
  </si>
  <si>
    <t>waggles</t>
  </si>
  <si>
    <t>waggling</t>
  </si>
  <si>
    <t>waggly</t>
  </si>
  <si>
    <t>waggoner</t>
  </si>
  <si>
    <t>waggy</t>
  </si>
  <si>
    <t>waging</t>
  </si>
  <si>
    <t>wagner</t>
  </si>
  <si>
    <t>wagnerian</t>
  </si>
  <si>
    <t>wagon</t>
  </si>
  <si>
    <t>wagoneer</t>
  </si>
  <si>
    <t>wagoner</t>
  </si>
  <si>
    <t>wagonload</t>
  </si>
  <si>
    <t>wagons</t>
  </si>
  <si>
    <t>wags</t>
  </si>
  <si>
    <t>wah</t>
  </si>
  <si>
    <t>wahine</t>
  </si>
  <si>
    <t>wahines</t>
  </si>
  <si>
    <t>wahoo</t>
  </si>
  <si>
    <t>waif</t>
  </si>
  <si>
    <t>waifs</t>
  </si>
  <si>
    <t>wail</t>
  </si>
  <si>
    <t>wailer</t>
  </si>
  <si>
    <t>wailers</t>
  </si>
  <si>
    <t>wailing</t>
  </si>
  <si>
    <t>wails</t>
  </si>
  <si>
    <t>wain</t>
  </si>
  <si>
    <t>wainscot</t>
  </si>
  <si>
    <t>wainscoting</t>
  </si>
  <si>
    <t>wainwright</t>
  </si>
  <si>
    <t>wainwrights</t>
  </si>
  <si>
    <t>waist</t>
  </si>
  <si>
    <t>waistband</t>
  </si>
  <si>
    <t>waistcoat</t>
  </si>
  <si>
    <t>waistcoats</t>
  </si>
  <si>
    <t>waistline</t>
  </si>
  <si>
    <t>waistlines</t>
  </si>
  <si>
    <t>waists</t>
  </si>
  <si>
    <t>wait</t>
  </si>
  <si>
    <t>waited</t>
  </si>
  <si>
    <t>waiter</t>
  </si>
  <si>
    <t>waiters</t>
  </si>
  <si>
    <t>waiting</t>
  </si>
  <si>
    <t>waitperson</t>
  </si>
  <si>
    <t>waitress</t>
  </si>
  <si>
    <t>waitresses</t>
  </si>
  <si>
    <t>waits</t>
  </si>
  <si>
    <t>waitstaff</t>
  </si>
  <si>
    <t>waive</t>
  </si>
  <si>
    <t>waived</t>
  </si>
  <si>
    <t>waivers</t>
  </si>
  <si>
    <t>waives</t>
  </si>
  <si>
    <t>waiving</t>
  </si>
  <si>
    <t>waka</t>
  </si>
  <si>
    <t>wakan</t>
  </si>
  <si>
    <t>wakanda</t>
  </si>
  <si>
    <t>wake</t>
  </si>
  <si>
    <t>waked</t>
  </si>
  <si>
    <t>wakeful</t>
  </si>
  <si>
    <t>wakefulness</t>
  </si>
  <si>
    <t>wakeman</t>
  </si>
  <si>
    <t>waken</t>
  </si>
  <si>
    <t>wakened</t>
  </si>
  <si>
    <t>wakens</t>
  </si>
  <si>
    <t>wakeup</t>
  </si>
  <si>
    <t>waking</t>
  </si>
  <si>
    <t>waldorf</t>
  </si>
  <si>
    <t>wales</t>
  </si>
  <si>
    <t>wali</t>
  </si>
  <si>
    <t>walk</t>
  </si>
  <si>
    <t>walkable</t>
  </si>
  <si>
    <t>walkabout</t>
  </si>
  <si>
    <t>walkabouts</t>
  </si>
  <si>
    <t>walkaway</t>
  </si>
  <si>
    <t>walked</t>
  </si>
  <si>
    <t>walker</t>
  </si>
  <si>
    <t>walkers</t>
  </si>
  <si>
    <t>walkie</t>
  </si>
  <si>
    <t>walkies</t>
  </si>
  <si>
    <t>walking</t>
  </si>
  <si>
    <t>walkout</t>
  </si>
  <si>
    <t>walkouts</t>
  </si>
  <si>
    <t>walks</t>
  </si>
  <si>
    <t>walkup</t>
  </si>
  <si>
    <t>walkway</t>
  </si>
  <si>
    <t>walkways</t>
  </si>
  <si>
    <t>wall</t>
  </si>
  <si>
    <t>walla</t>
  </si>
  <si>
    <t>wallaby</t>
  </si>
  <si>
    <t>wallahs</t>
  </si>
  <si>
    <t>wallas</t>
  </si>
  <si>
    <t>wallboard</t>
  </si>
  <si>
    <t>walled</t>
  </si>
  <si>
    <t>waller</t>
  </si>
  <si>
    <t>wallet</t>
  </si>
  <si>
    <t>wallets</t>
  </si>
  <si>
    <t>walleye</t>
  </si>
  <si>
    <t>walleyed</t>
  </si>
  <si>
    <t>walleyes</t>
  </si>
  <si>
    <t>wallflower</t>
  </si>
  <si>
    <t>wallflowers</t>
  </si>
  <si>
    <t>wallie</t>
  </si>
  <si>
    <t>wallies</t>
  </si>
  <si>
    <t>walling</t>
  </si>
  <si>
    <t>wallman</t>
  </si>
  <si>
    <t>walloon</t>
  </si>
  <si>
    <t>wallop</t>
  </si>
  <si>
    <t>walloped</t>
  </si>
  <si>
    <t>walloping</t>
  </si>
  <si>
    <t>wallow</t>
  </si>
  <si>
    <t>wallowed</t>
  </si>
  <si>
    <t>wallower</t>
  </si>
  <si>
    <t>wallowing</t>
  </si>
  <si>
    <t>wallows</t>
  </si>
  <si>
    <t>wallpaper</t>
  </si>
  <si>
    <t>wallpapered</t>
  </si>
  <si>
    <t>wallpapers</t>
  </si>
  <si>
    <t>walls</t>
  </si>
  <si>
    <t>wally</t>
  </si>
  <si>
    <t>walnut</t>
  </si>
  <si>
    <t>walnuts</t>
  </si>
  <si>
    <t>walrus</t>
  </si>
  <si>
    <t>walruses</t>
  </si>
  <si>
    <t>walsh</t>
  </si>
  <si>
    <t>walt</t>
  </si>
  <si>
    <t>walter</t>
  </si>
  <si>
    <t>waltz</t>
  </si>
  <si>
    <t>waltzed</t>
  </si>
  <si>
    <t>waltzer</t>
  </si>
  <si>
    <t>waltzes</t>
  </si>
  <si>
    <t>waltzing</t>
  </si>
  <si>
    <t>wampum</t>
  </si>
  <si>
    <t>wan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</si>
  <si>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</si>
  <si>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</si>
  <si>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</si>
  <si>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</si>
  <si>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</si>
  <si>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</si>
  <si>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</si>
  <si>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</si>
  <si>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wanders</t>
  </si>
  <si>
    <t>wands</t>
  </si>
  <si>
    <t>wane</t>
  </si>
  <si>
    <t>waned</t>
  </si>
  <si>
    <t>wanes</t>
  </si>
  <si>
    <t>wang</t>
  </si>
  <si>
    <t>wanger</t>
  </si>
  <si>
    <t>wangle</t>
  </si>
  <si>
    <t>wangled</t>
  </si>
  <si>
    <t>waning</t>
  </si>
  <si>
    <t>wank</t>
  </si>
  <si>
    <t>wanked</t>
  </si>
  <si>
    <t>wanker</t>
  </si>
  <si>
    <t>wankers</t>
  </si>
  <si>
    <t>wanking</t>
  </si>
  <si>
    <t>wanky</t>
  </si>
  <si>
    <t>wanna</t>
  </si>
  <si>
    <t>wannabe</t>
  </si>
  <si>
    <t>wannabees</t>
  </si>
  <si>
    <t>wannabes</t>
  </si>
  <si>
    <t>wans</t>
  </si>
  <si>
    <t>want</t>
  </si>
  <si>
    <t>wanted</t>
  </si>
  <si>
    <t>wanting</t>
  </si>
  <si>
    <t>wantingly</t>
  </si>
  <si>
    <t>wanton</t>
  </si>
  <si>
    <t>wantonly</t>
  </si>
  <si>
    <t>wantonness</t>
  </si>
  <si>
    <t>wants</t>
  </si>
  <si>
    <t>wanty</t>
  </si>
  <si>
    <t>wany</t>
  </si>
  <si>
    <t>wap</t>
  </si>
  <si>
    <t>wapped</t>
  </si>
  <si>
    <t>wapping</t>
  </si>
  <si>
    <t>waps</t>
  </si>
  <si>
    <t>war</t>
  </si>
  <si>
    <t>warantee</t>
  </si>
  <si>
    <t>warbird</t>
  </si>
  <si>
    <t>warble</t>
  </si>
  <si>
    <t>warbler</t>
  </si>
  <si>
    <t>warblers</t>
  </si>
  <si>
    <t>warbling</t>
  </si>
  <si>
    <t>warcraft</t>
  </si>
  <si>
    <t>ward</t>
  </si>
  <si>
    <t>warden</t>
  </si>
  <si>
    <t>wardens</t>
  </si>
  <si>
    <t>warder</t>
  </si>
  <si>
    <t>warders</t>
  </si>
  <si>
    <t>warding</t>
  </si>
  <si>
    <t>wardrobe</t>
  </si>
  <si>
    <t>wardrobes</t>
  </si>
  <si>
    <t>wardroom</t>
  </si>
  <si>
    <t>wards</t>
  </si>
  <si>
    <t>ware</t>
  </si>
  <si>
    <t>warehouse</t>
  </si>
  <si>
    <t>warehoused</t>
  </si>
  <si>
    <t>warehouses</t>
  </si>
  <si>
    <t>warehousing</t>
  </si>
  <si>
    <t>wares</t>
  </si>
  <si>
    <t>warfare</t>
  </si>
  <si>
    <t>warfarin</t>
  </si>
  <si>
    <t>warhead</t>
  </si>
  <si>
    <t>warheads</t>
  </si>
  <si>
    <t>warhorse</t>
  </si>
  <si>
    <t>warhorses</t>
  </si>
  <si>
    <t>warily</t>
  </si>
  <si>
    <t>wariness</t>
  </si>
  <si>
    <t>waring</t>
  </si>
  <si>
    <t>waringin</t>
  </si>
  <si>
    <t>warlike</t>
  </si>
  <si>
    <t>warlock</t>
  </si>
  <si>
    <t>warlocks</t>
  </si>
  <si>
    <t>warlord</t>
  </si>
  <si>
    <t>warlords</t>
  </si>
  <si>
    <t>warm</t>
  </si>
  <si>
    <t>warmakers</t>
  </si>
  <si>
    <t>warmblooded</t>
  </si>
  <si>
    <t>warmed</t>
  </si>
  <si>
    <t>warmer</t>
  </si>
  <si>
    <t>warmers</t>
  </si>
  <si>
    <t>warmest</t>
  </si>
  <si>
    <t>warmhearted</t>
  </si>
  <si>
    <t>warming</t>
  </si>
  <si>
    <t>warmly</t>
  </si>
  <si>
    <t>warmonger</t>
  </si>
  <si>
    <t>warmongers</t>
  </si>
  <si>
    <t>warmouth</t>
  </si>
  <si>
    <t>warms</t>
  </si>
  <si>
    <t>warmth</t>
  </si>
  <si>
    <t>warmup</t>
  </si>
  <si>
    <t>warn</t>
  </si>
  <si>
    <t>warned</t>
  </si>
  <si>
    <t>warner</t>
  </si>
  <si>
    <t>warners</t>
  </si>
  <si>
    <t>warning</t>
  </si>
  <si>
    <t>warnings</t>
  </si>
  <si>
    <t>warns</t>
  </si>
  <si>
    <t>warp</t>
  </si>
  <si>
    <t>warpaint</t>
  </si>
  <si>
    <t>warpath</t>
  </si>
  <si>
    <t>warped</t>
  </si>
  <si>
    <t>warping</t>
  </si>
  <si>
    <t>warplane</t>
  </si>
  <si>
    <t>warplanes</t>
  </si>
  <si>
    <t>warps</t>
  </si>
  <si>
    <t>warrant</t>
  </si>
  <si>
    <t>warranted</t>
  </si>
  <si>
    <t>warrantee</t>
  </si>
  <si>
    <t>warrantees</t>
  </si>
  <si>
    <t>warranties</t>
  </si>
  <si>
    <t>warrantless</t>
  </si>
  <si>
    <t>warranto</t>
  </si>
  <si>
    <t>warranty</t>
  </si>
  <si>
    <t>warred</t>
  </si>
  <si>
    <t>warren</t>
  </si>
  <si>
    <t>warrens</t>
  </si>
  <si>
    <t>warrior</t>
  </si>
  <si>
    <t>warriors</t>
  </si>
  <si>
    <t>wars</t>
  </si>
  <si>
    <t>warsaw</t>
  </si>
  <si>
    <t>warship</t>
  </si>
  <si>
    <t>warships</t>
  </si>
  <si>
    <t>warst</t>
  </si>
  <si>
    <t>wart</t>
  </si>
  <si>
    <t>warthog</t>
  </si>
  <si>
    <t>warthogs</t>
  </si>
  <si>
    <t>wartime</t>
  </si>
  <si>
    <t>warts</t>
  </si>
  <si>
    <t>warty</t>
  </si>
  <si>
    <t>wary</t>
  </si>
  <si>
    <t>was</t>
  </si>
  <si>
    <t>wasabi</t>
  </si>
  <si>
    <t>wash</t>
  </si>
  <si>
    <t>washable</t>
  </si>
  <si>
    <t>washbasin</t>
  </si>
  <si>
    <t>washboard</t>
  </si>
  <si>
    <t>washbowl</t>
  </si>
  <si>
    <t>washcloth</t>
  </si>
  <si>
    <t>washcloths</t>
  </si>
  <si>
    <t>washday</t>
  </si>
  <si>
    <t>washdown</t>
  </si>
  <si>
    <t>washed</t>
  </si>
  <si>
    <t>washer</t>
  </si>
  <si>
    <t>washers</t>
  </si>
  <si>
    <t>washerwoman</t>
  </si>
  <si>
    <t>washerwomen</t>
  </si>
  <si>
    <t>washes</t>
  </si>
  <si>
    <t>washin</t>
  </si>
  <si>
    <t>washing</t>
  </si>
  <si>
    <t>washington</t>
  </si>
  <si>
    <t>washingtonian</t>
  </si>
  <si>
    <t>washingtonians</t>
  </si>
  <si>
    <t>washout</t>
  </si>
  <si>
    <t>washouts</t>
  </si>
  <si>
    <t>washrag</t>
  </si>
  <si>
    <t>washroom</t>
  </si>
  <si>
    <t>washrooms</t>
  </si>
  <si>
    <t>washstand</t>
  </si>
  <si>
    <t>washtub</t>
  </si>
  <si>
    <t>washtubs</t>
  </si>
  <si>
    <t>washup</t>
  </si>
  <si>
    <t>washy</t>
  </si>
  <si>
    <t>wasn</t>
  </si>
  <si>
    <t>wasnt</t>
  </si>
  <si>
    <t>wasp</t>
  </si>
  <si>
    <t>waspish</t>
  </si>
  <si>
    <t>wasps</t>
  </si>
  <si>
    <t>waspy</t>
  </si>
  <si>
    <t>wassail</t>
  </si>
  <si>
    <t>wast</t>
  </si>
  <si>
    <t>wastage</t>
  </si>
  <si>
    <t>wastebasket</t>
  </si>
  <si>
    <t>wastebaskets</t>
  </si>
  <si>
    <t>wasted</t>
  </si>
  <si>
    <t>wasteful</t>
  </si>
  <si>
    <t>wastefulness</t>
  </si>
  <si>
    <t>wasteland</t>
  </si>
  <si>
    <t>wastelands</t>
  </si>
  <si>
    <t>wastepaper</t>
  </si>
  <si>
    <t>wasters</t>
  </si>
  <si>
    <t>wastes</t>
  </si>
  <si>
    <t>wastewater</t>
  </si>
  <si>
    <t>wasting</t>
  </si>
  <si>
    <t>wastrel</t>
  </si>
  <si>
    <t>wastrels</t>
  </si>
  <si>
    <t>wat</t>
  </si>
  <si>
    <t>watchable</t>
  </si>
  <si>
    <t>watchband</t>
  </si>
  <si>
    <t>watchbands</t>
  </si>
  <si>
    <t>watchdog</t>
  </si>
  <si>
    <t>watchdogging</t>
  </si>
  <si>
    <t>watchdogs</t>
  </si>
  <si>
    <t>watched</t>
  </si>
  <si>
    <t>watcher</t>
  </si>
  <si>
    <t>watchers</t>
  </si>
  <si>
    <t>watches</t>
  </si>
  <si>
    <t>watchful</t>
  </si>
  <si>
    <t>watchfulness</t>
  </si>
  <si>
    <t>watchhouse</t>
  </si>
  <si>
    <t>watching</t>
  </si>
  <si>
    <t>watchmaker</t>
  </si>
  <si>
    <t>watchmakers</t>
  </si>
  <si>
    <t>watchman</t>
  </si>
  <si>
    <t>watchmen</t>
  </si>
  <si>
    <t>watchtower</t>
  </si>
  <si>
    <t>watchtowers</t>
  </si>
  <si>
    <t>watchwords</t>
  </si>
  <si>
    <t>water</t>
  </si>
  <si>
    <t>waterbed</t>
  </si>
  <si>
    <t>waterbeds</t>
  </si>
  <si>
    <t>waterbird</t>
  </si>
  <si>
    <t>waterbury</t>
  </si>
  <si>
    <t>watercolor</t>
  </si>
  <si>
    <t>watercolorist</t>
  </si>
  <si>
    <t>watercolors</t>
  </si>
  <si>
    <t>watercolour</t>
  </si>
  <si>
    <t>watercolours</t>
  </si>
  <si>
    <t>watercress</t>
  </si>
  <si>
    <t>watered</t>
  </si>
  <si>
    <t>waterfall</t>
  </si>
  <si>
    <t>waterfalls</t>
  </si>
  <si>
    <t>waterfowl</t>
  </si>
  <si>
    <t>waterfront</t>
  </si>
  <si>
    <t>waterfronts</t>
  </si>
  <si>
    <t>watergate</t>
  </si>
  <si>
    <t>waterhole</t>
  </si>
  <si>
    <t>waterholes</t>
  </si>
  <si>
    <t>watering</t>
  </si>
  <si>
    <t>waterline</t>
  </si>
  <si>
    <t>waterlogged</t>
  </si>
  <si>
    <t>waterloo</t>
  </si>
  <si>
    <t>waterman</t>
  </si>
  <si>
    <t>watermark</t>
  </si>
  <si>
    <t>watermarked</t>
  </si>
  <si>
    <t>watermarks</t>
  </si>
  <si>
    <t>watermelon</t>
  </si>
  <si>
    <t>watermelons</t>
  </si>
  <si>
    <t>watermill</t>
  </si>
  <si>
    <t>waterproof</t>
  </si>
  <si>
    <t>waterproofer</t>
  </si>
  <si>
    <t>waterproofing</t>
  </si>
  <si>
    <t>waters</t>
  </si>
  <si>
    <t>watershed</t>
  </si>
  <si>
    <t>waterskiing</t>
  </si>
  <si>
    <t>waterskin</t>
  </si>
  <si>
    <t>waterspout</t>
  </si>
  <si>
    <t>waterspouts</t>
  </si>
  <si>
    <t>watertight</t>
  </si>
  <si>
    <t>waterway</t>
  </si>
  <si>
    <t>waterways</t>
  </si>
  <si>
    <t>waterwheel</t>
  </si>
  <si>
    <t>waterworks</t>
  </si>
  <si>
    <t>watery</t>
  </si>
  <si>
    <t>wats</t>
  </si>
  <si>
    <t>watson</t>
  </si>
  <si>
    <t>watt</t>
  </si>
  <si>
    <t>wattage</t>
  </si>
  <si>
    <t>watteau</t>
  </si>
  <si>
    <t>wattle</t>
  </si>
  <si>
    <t>wattles</t>
  </si>
  <si>
    <t>watts</t>
  </si>
  <si>
    <t>waugh</t>
  </si>
  <si>
    <t>wave</t>
  </si>
  <si>
    <t>waved</t>
  </si>
  <si>
    <t>waveform</t>
  </si>
  <si>
    <t>wavelength</t>
  </si>
  <si>
    <t>wavelengths</t>
  </si>
  <si>
    <t>waver</t>
  </si>
  <si>
    <t>wavered</t>
  </si>
  <si>
    <t>waverer</t>
  </si>
  <si>
    <t>waverers</t>
  </si>
  <si>
    <t>wavering</t>
  </si>
  <si>
    <t>wavers</t>
  </si>
  <si>
    <t>wavery</t>
  </si>
  <si>
    <t>waves</t>
  </si>
  <si>
    <t>wavey</t>
  </si>
  <si>
    <t>waving</t>
  </si>
  <si>
    <t>wavy</t>
  </si>
  <si>
    <t>waw</t>
  </si>
  <si>
    <t>wawa</t>
  </si>
  <si>
    <t>wax</t>
  </si>
  <si>
    <t>waxed</t>
  </si>
  <si>
    <t>waxen</t>
  </si>
  <si>
    <t>waxer</t>
  </si>
  <si>
    <t>waxes</t>
  </si>
  <si>
    <t>waxing</t>
  </si>
  <si>
    <t>waxings</t>
  </si>
  <si>
    <t>waxman</t>
  </si>
  <si>
    <t>waxwing</t>
  </si>
  <si>
    <t>waxwork</t>
  </si>
  <si>
    <t>waxworks</t>
  </si>
  <si>
    <t>waxy</t>
  </si>
  <si>
    <t>way</t>
  </si>
  <si>
    <t>waybills</t>
  </si>
  <si>
    <t>wayfarer</t>
  </si>
  <si>
    <t>wayfarers</t>
  </si>
  <si>
    <t>wayfaring</t>
  </si>
  <si>
    <t>waylaid</t>
  </si>
  <si>
    <t>wayland</t>
  </si>
  <si>
    <t>waylay</t>
  </si>
  <si>
    <t>waylaying</t>
  </si>
  <si>
    <t>wayman</t>
  </si>
  <si>
    <t>wayne</t>
  </si>
  <si>
    <t>ways</t>
  </si>
  <si>
    <t>wayside</t>
  </si>
  <si>
    <t>wayward</t>
  </si>
  <si>
    <t>wazir</t>
  </si>
  <si>
    <t>wazoo</t>
  </si>
  <si>
    <t>wb</t>
  </si>
  <si>
    <t>wc</t>
  </si>
  <si>
    <t>wd</t>
  </si>
  <si>
    <t>we</t>
  </si>
  <si>
    <t>weak</t>
  </si>
  <si>
    <t>weaken</t>
  </si>
  <si>
    <t>weakened</t>
  </si>
  <si>
    <t>weakening</t>
  </si>
  <si>
    <t>weakens</t>
  </si>
  <si>
    <t>weaker</t>
  </si>
  <si>
    <t>weakest</t>
  </si>
  <si>
    <t>weakling</t>
  </si>
  <si>
    <t>weaklings</t>
  </si>
  <si>
    <t>weakly</t>
  </si>
  <si>
    <t>weakness</t>
  </si>
  <si>
    <t>weaknesses</t>
  </si>
  <si>
    <t>weal</t>
  </si>
  <si>
    <t>wealth</t>
  </si>
  <si>
    <t>wealthier</t>
  </si>
  <si>
    <t>wealthiest</t>
  </si>
  <si>
    <t>wealthily</t>
  </si>
  <si>
    <t>wealthy</t>
  </si>
  <si>
    <t>wean</t>
  </si>
  <si>
    <t>weaned</t>
  </si>
  <si>
    <t>weaning</t>
  </si>
  <si>
    <t>weapon</t>
  </si>
  <si>
    <t>weaponless</t>
  </si>
  <si>
    <t>weaponries</t>
  </si>
  <si>
    <t>weapons</t>
  </si>
  <si>
    <t>wear</t>
  </si>
  <si>
    <t>wearable</t>
  </si>
  <si>
    <t>weared</t>
  </si>
  <si>
    <t>wearer</t>
  </si>
  <si>
    <t>wearied</t>
  </si>
  <si>
    <t>wearies</t>
  </si>
  <si>
    <t>weariest</t>
  </si>
  <si>
    <t>wearily</t>
  </si>
  <si>
    <t>weariness</t>
  </si>
  <si>
    <t>wearing</t>
  </si>
  <si>
    <t>wears</t>
  </si>
  <si>
    <t>weary</t>
  </si>
  <si>
    <t>wearying</t>
  </si>
  <si>
    <t>weasel</t>
  </si>
  <si>
    <t>weaseled</t>
  </si>
  <si>
    <t>weaseling</t>
  </si>
  <si>
    <t>weaselling</t>
  </si>
  <si>
    <t>weaselly</t>
  </si>
  <si>
    <t>weasels</t>
  </si>
  <si>
    <t>weason</t>
  </si>
  <si>
    <t>weather</t>
  </si>
  <si>
    <t>weatherbeaten</t>
  </si>
  <si>
    <t>weathercock</t>
  </si>
  <si>
    <t>weathered</t>
  </si>
  <si>
    <t>weathering</t>
  </si>
  <si>
    <t>weatherly</t>
  </si>
  <si>
    <t>weatherman</t>
  </si>
  <si>
    <t>weathermen</t>
  </si>
  <si>
    <t>weatherproof</t>
  </si>
  <si>
    <t>weatherproofed</t>
  </si>
  <si>
    <t>weatherproofs</t>
  </si>
  <si>
    <t>weathers</t>
  </si>
  <si>
    <t>weave</t>
  </si>
  <si>
    <t>weaved</t>
  </si>
  <si>
    <t>weaver</t>
  </si>
  <si>
    <t>weavers</t>
  </si>
  <si>
    <t>weaves</t>
  </si>
  <si>
    <t>weaving</t>
  </si>
  <si>
    <t>web</t>
  </si>
  <si>
    <t>webbed</t>
  </si>
  <si>
    <t>webber</t>
  </si>
  <si>
    <t>webby</t>
  </si>
  <si>
    <t>webcam</t>
  </si>
  <si>
    <t>webcast</t>
  </si>
  <si>
    <t>webcasting</t>
  </si>
  <si>
    <t>weber</t>
  </si>
  <si>
    <t>webmaster</t>
  </si>
  <si>
    <t>webmasters</t>
  </si>
  <si>
    <t>webpage</t>
  </si>
  <si>
    <t>webs</t>
  </si>
  <si>
    <t>website</t>
  </si>
  <si>
    <t>websites</t>
  </si>
  <si>
    <t>webster</t>
  </si>
  <si>
    <t>websters</t>
  </si>
  <si>
    <t>wed</t>
  </si>
  <si>
    <t>wedded</t>
  </si>
  <si>
    <t>wedding</t>
  </si>
  <si>
    <t>weddings</t>
  </si>
  <si>
    <t>wedge</t>
  </si>
  <si>
    <t>wedged</t>
  </si>
  <si>
    <t>wedges</t>
  </si>
  <si>
    <t>wedgie</t>
  </si>
  <si>
    <t>wedgies</t>
  </si>
  <si>
    <t>wedging</t>
  </si>
  <si>
    <t>wedgwood</t>
  </si>
  <si>
    <t>wedgy</t>
  </si>
  <si>
    <t>wedlock</t>
  </si>
  <si>
    <t>wednesday</t>
  </si>
  <si>
    <t>wednesdays</t>
  </si>
  <si>
    <t>weds</t>
  </si>
  <si>
    <t>wee</t>
  </si>
  <si>
    <t>weeble</t>
  </si>
  <si>
    <t>weed</t>
  </si>
  <si>
    <t>weeded</t>
  </si>
  <si>
    <t>weeder</t>
  </si>
  <si>
    <t>weeding</t>
  </si>
  <si>
    <t>weeds</t>
  </si>
  <si>
    <t>weedy</t>
  </si>
  <si>
    <t>week</t>
  </si>
  <si>
    <t>weekday</t>
  </si>
  <si>
    <t>weekdays</t>
  </si>
  <si>
    <t>weekend</t>
  </si>
  <si>
    <t>weekender</t>
  </si>
  <si>
    <t>weekenders</t>
  </si>
  <si>
    <t>weekends</t>
  </si>
  <si>
    <t>weeklies</t>
  </si>
  <si>
    <t>weeklong</t>
  </si>
  <si>
    <t>weekly</t>
  </si>
  <si>
    <t>weeknight</t>
  </si>
  <si>
    <t>weeknights</t>
  </si>
  <si>
    <t>weeks</t>
  </si>
  <si>
    <t>weel</t>
  </si>
  <si>
    <t>ween</t>
  </si>
  <si>
    <t>weendigo</t>
  </si>
  <si>
    <t>weenie</t>
  </si>
  <si>
    <t>weenies</t>
  </si>
  <si>
    <t>weening</t>
  </si>
  <si>
    <t>weensiest</t>
  </si>
  <si>
    <t>weensy</t>
  </si>
  <si>
    <t>weeny</t>
  </si>
  <si>
    <t>weep</t>
  </si>
  <si>
    <t>weeper</t>
  </si>
  <si>
    <t>weepers</t>
  </si>
  <si>
    <t>weeping</t>
  </si>
  <si>
    <t>weeps</t>
  </si>
  <si>
    <t>weepy</t>
  </si>
  <si>
    <t>wees</t>
  </si>
  <si>
    <t>weet</t>
  </si>
  <si>
    <t>weevil</t>
  </si>
  <si>
    <t>weevils</t>
  </si>
  <si>
    <t>weft</t>
  </si>
  <si>
    <t>weigh</t>
  </si>
  <si>
    <t>weighed</t>
  </si>
  <si>
    <t>weighin</t>
  </si>
  <si>
    <t>weighs</t>
  </si>
  <si>
    <t>weight</t>
  </si>
  <si>
    <t>weighted</t>
  </si>
  <si>
    <t>weightier</t>
  </si>
  <si>
    <t>weighting</t>
  </si>
  <si>
    <t>weightless</t>
  </si>
  <si>
    <t>weightlessly</t>
  </si>
  <si>
    <t>weightlessness</t>
  </si>
  <si>
    <t>weightlifter</t>
  </si>
  <si>
    <t>weightlifters</t>
  </si>
  <si>
    <t>weightlifting</t>
  </si>
  <si>
    <t>weights</t>
  </si>
  <si>
    <t>weighty</t>
  </si>
  <si>
    <t>weimaraner</t>
  </si>
  <si>
    <t>weiner</t>
  </si>
  <si>
    <t>weir</t>
  </si>
  <si>
    <t>weird</t>
  </si>
  <si>
    <t>weirder</t>
  </si>
  <si>
    <t>weirdest</t>
  </si>
  <si>
    <t>weirdie</t>
  </si>
  <si>
    <t>weirdies</t>
  </si>
  <si>
    <t>weirdly</t>
  </si>
  <si>
    <t>weirdness</t>
  </si>
  <si>
    <t>weirdo</t>
  </si>
  <si>
    <t>weirdoes</t>
  </si>
  <si>
    <t>weirdos</t>
  </si>
  <si>
    <t>weirds</t>
  </si>
  <si>
    <t>weirdy</t>
  </si>
  <si>
    <t>weisenheimer</t>
  </si>
  <si>
    <t>welch</t>
  </si>
  <si>
    <t>welched</t>
  </si>
  <si>
    <t>welcher</t>
  </si>
  <si>
    <t>welchers</t>
  </si>
  <si>
    <t>welcome</t>
  </si>
  <si>
    <t>welcomed</t>
  </si>
  <si>
    <t>welcomes</t>
  </si>
  <si>
    <t>welcoming</t>
  </si>
  <si>
    <t>weld</t>
  </si>
  <si>
    <t>welded</t>
  </si>
  <si>
    <t>welder</t>
  </si>
  <si>
    <t>welders</t>
  </si>
  <si>
    <t>welding</t>
  </si>
  <si>
    <t>welds</t>
  </si>
  <si>
    <t>weli</t>
  </si>
  <si>
    <t>welk</t>
  </si>
  <si>
    <t>welkin</t>
  </si>
  <si>
    <t>well</t>
  </si>
  <si>
    <t>wellbeing</t>
  </si>
  <si>
    <t>wellborn</t>
  </si>
  <si>
    <t>welled</t>
  </si>
  <si>
    <t>weller</t>
  </si>
  <si>
    <t>wellhead</t>
  </si>
  <si>
    <t>wellhouse</t>
  </si>
  <si>
    <t>welling</t>
  </si>
  <si>
    <t>wellington</t>
  </si>
  <si>
    <t>wellingtons</t>
  </si>
  <si>
    <t>wellman</t>
  </si>
  <si>
    <t>wellness</t>
  </si>
  <si>
    <t>wells</t>
  </si>
  <si>
    <t>wellspring</t>
  </si>
  <si>
    <t>wellsprings</t>
  </si>
  <si>
    <t>welsbach</t>
  </si>
  <si>
    <t>welsh</t>
  </si>
  <si>
    <t>welshed</t>
  </si>
  <si>
    <t>welsher</t>
  </si>
  <si>
    <t>welshers</t>
  </si>
  <si>
    <t>welshing</t>
  </si>
  <si>
    <t>welshman</t>
  </si>
  <si>
    <t>welter</t>
  </si>
  <si>
    <t>welterweight</t>
  </si>
  <si>
    <t>welts</t>
  </si>
  <si>
    <t>wem</t>
  </si>
  <si>
    <t>wemmy</t>
  </si>
  <si>
    <t>wen</t>
  </si>
  <si>
    <t>wench</t>
  </si>
  <si>
    <t>wenched</t>
  </si>
  <si>
    <t>wenches</t>
  </si>
  <si>
    <t>wenching</t>
  </si>
  <si>
    <t>wend</t>
  </si>
  <si>
    <t>wende</t>
  </si>
  <si>
    <t>wended</t>
  </si>
  <si>
    <t>wendigo</t>
  </si>
  <si>
    <t>wending</t>
  </si>
  <si>
    <t>wendish</t>
  </si>
  <si>
    <t>wends</t>
  </si>
  <si>
    <t>wenny</t>
  </si>
  <si>
    <t>went</t>
  </si>
  <si>
    <t>wept</t>
  </si>
  <si>
    <t>wer</t>
  </si>
  <si>
    <t>were</t>
  </si>
  <si>
    <t>weren</t>
  </si>
  <si>
    <t>werent</t>
  </si>
  <si>
    <t>werewolf</t>
  </si>
  <si>
    <t>werewolves</t>
  </si>
  <si>
    <t>wert</t>
  </si>
  <si>
    <t>weskit</t>
  </si>
  <si>
    <t>weskits</t>
  </si>
  <si>
    <t>wesley</t>
  </si>
  <si>
    <t>wesleyan</t>
  </si>
  <si>
    <t>wessel</t>
  </si>
  <si>
    <t>west</t>
  </si>
  <si>
    <t>westbound</t>
  </si>
  <si>
    <t>westerlies</t>
  </si>
  <si>
    <t>westerly</t>
  </si>
  <si>
    <t>western</t>
  </si>
  <si>
    <t>westerner</t>
  </si>
  <si>
    <t>westerners</t>
  </si>
  <si>
    <t>westernization</t>
  </si>
  <si>
    <t>westernized</t>
  </si>
  <si>
    <t>westernmost</t>
  </si>
  <si>
    <t>westerns</t>
  </si>
  <si>
    <t>westham</t>
  </si>
  <si>
    <t>westinghouse</t>
  </si>
  <si>
    <t>westland</t>
  </si>
  <si>
    <t>westlaw</t>
  </si>
  <si>
    <t>westling</t>
  </si>
  <si>
    <t>westminster</t>
  </si>
  <si>
    <t>westphalia</t>
  </si>
  <si>
    <t>westward</t>
  </si>
  <si>
    <t>westwards</t>
  </si>
  <si>
    <t>westy</t>
  </si>
  <si>
    <t>wet</t>
  </si>
  <si>
    <t>wetback</t>
  </si>
  <si>
    <t>wetbacks</t>
  </si>
  <si>
    <t>wether</t>
  </si>
  <si>
    <t>wetland</t>
  </si>
  <si>
    <t>wetlands</t>
  </si>
  <si>
    <t>wetness</t>
  </si>
  <si>
    <t>wets</t>
  </si>
  <si>
    <t>wetsuit</t>
  </si>
  <si>
    <t>wetted</t>
  </si>
  <si>
    <t>wetter</t>
  </si>
  <si>
    <t>wetters</t>
  </si>
  <si>
    <t>wettest</t>
  </si>
  <si>
    <t>wetting</t>
  </si>
  <si>
    <t>weve</t>
  </si>
  <si>
    <t>wey</t>
  </si>
  <si>
    <t>weymouth</t>
  </si>
  <si>
    <t>wf</t>
  </si>
  <si>
    <t>wh</t>
  </si>
  <si>
    <t>wha</t>
  </si>
  <si>
    <t>whack</t>
  </si>
  <si>
    <t>whacked</t>
  </si>
  <si>
    <t>whacker</t>
  </si>
  <si>
    <t>whacking</t>
  </si>
  <si>
    <t>whacks</t>
  </si>
  <si>
    <t>whacky</t>
  </si>
  <si>
    <t>whale</t>
  </si>
  <si>
    <t>whaleboat</t>
  </si>
  <si>
    <t>whalebone</t>
  </si>
  <si>
    <t>whaled</t>
  </si>
  <si>
    <t>whaler</t>
  </si>
  <si>
    <t>whalers</t>
  </si>
  <si>
    <t>whales</t>
  </si>
  <si>
    <t>whaling</t>
  </si>
  <si>
    <t>wham</t>
  </si>
  <si>
    <t>whammed</t>
  </si>
  <si>
    <t>whammo</t>
  </si>
  <si>
    <t>whammy</t>
  </si>
  <si>
    <t>whan</t>
  </si>
  <si>
    <t>whang</t>
  </si>
  <si>
    <t>whangs</t>
  </si>
  <si>
    <t>whap</t>
  </si>
  <si>
    <t>whar</t>
  </si>
  <si>
    <t>whare</t>
  </si>
  <si>
    <t>wharf</t>
  </si>
  <si>
    <t>wharfs</t>
  </si>
  <si>
    <t>wharves</t>
  </si>
  <si>
    <t>what</t>
  </si>
  <si>
    <t>whatchamacallit</t>
  </si>
  <si>
    <t>whatchamacallits</t>
  </si>
  <si>
    <t>whatd</t>
  </si>
  <si>
    <t>whatever</t>
  </si>
  <si>
    <t>whatnot</t>
  </si>
  <si>
    <t>whatnots</t>
  </si>
  <si>
    <t>whats</t>
  </si>
  <si>
    <t>whatshername</t>
  </si>
  <si>
    <t>whatshisname</t>
  </si>
  <si>
    <t>whatsis</t>
  </si>
  <si>
    <t>whatsit</t>
  </si>
  <si>
    <t>whatsits</t>
  </si>
  <si>
    <t>whatsoever</t>
  </si>
  <si>
    <t>wheal</t>
  </si>
  <si>
    <t>wheat</t>
  </si>
  <si>
    <t>wheaten</t>
  </si>
  <si>
    <t>wheatgrass</t>
  </si>
  <si>
    <t>wheaties</t>
  </si>
  <si>
    <t>wheedle</t>
  </si>
  <si>
    <t>wheedled</t>
  </si>
  <si>
    <t>wheedles</t>
  </si>
  <si>
    <t>wheedling</t>
  </si>
  <si>
    <t>wheel</t>
  </si>
  <si>
    <t>wheelbarrow</t>
  </si>
  <si>
    <t>wheelbarrows</t>
  </si>
  <si>
    <t>wheelbase</t>
  </si>
  <si>
    <t>wheelchair</t>
  </si>
  <si>
    <t>wheelchairs</t>
  </si>
  <si>
    <t>wheeled</t>
  </si>
  <si>
    <t>wheeler</t>
  </si>
  <si>
    <t>wheelers</t>
  </si>
  <si>
    <t>wheelhouse</t>
  </si>
  <si>
    <t>wheelie</t>
  </si>
  <si>
    <t>wheelies</t>
  </si>
  <si>
    <t>wheeling</t>
  </si>
  <si>
    <t>wheelmaking</t>
  </si>
  <si>
    <t>wheelman</t>
  </si>
  <si>
    <t>wheels</t>
  </si>
  <si>
    <t>wheelwright</t>
  </si>
  <si>
    <t>wheelwrights</t>
  </si>
  <si>
    <t>wheen</t>
  </si>
  <si>
    <t>wheeze</t>
  </si>
  <si>
    <t>wheezed</t>
  </si>
  <si>
    <t>wheezer</t>
  </si>
  <si>
    <t>wheezers</t>
  </si>
  <si>
    <t>wheezes</t>
  </si>
  <si>
    <t>wheezily</t>
  </si>
  <si>
    <t>wheezing</t>
  </si>
  <si>
    <t>wheezy</t>
  </si>
  <si>
    <t>whelk</t>
  </si>
  <si>
    <t>whelks</t>
  </si>
  <si>
    <t>whelmed</t>
  </si>
  <si>
    <t>whelp</t>
  </si>
  <si>
    <t>whelped</t>
  </si>
  <si>
    <t>whelps</t>
  </si>
  <si>
    <t>when</t>
  </si>
  <si>
    <t>whence</t>
  </si>
  <si>
    <t>whenever</t>
  </si>
  <si>
    <t>whens</t>
  </si>
  <si>
    <t>where</t>
  </si>
  <si>
    <t>whereabout</t>
  </si>
  <si>
    <t>whereabouts</t>
  </si>
  <si>
    <t>whereas</t>
  </si>
  <si>
    <t>whereases</t>
  </si>
  <si>
    <t>whereby</t>
  </si>
  <si>
    <t>wherefor</t>
  </si>
  <si>
    <t>wherefore</t>
  </si>
  <si>
    <t>wherefores</t>
  </si>
  <si>
    <t>wherein</t>
  </si>
  <si>
    <t>whereof</t>
  </si>
  <si>
    <t>whereon</t>
  </si>
  <si>
    <t>wheres</t>
  </si>
  <si>
    <t>whereto</t>
  </si>
  <si>
    <t>whereupon</t>
  </si>
  <si>
    <t>wherever</t>
  </si>
  <si>
    <t>wherewith</t>
  </si>
  <si>
    <t>wherewithal</t>
  </si>
  <si>
    <t>wherry</t>
  </si>
  <si>
    <t>whet</t>
  </si>
  <si>
    <t>whether</t>
  </si>
  <si>
    <t>whets</t>
  </si>
  <si>
    <t>whetstone</t>
  </si>
  <si>
    <t>whetted</t>
  </si>
  <si>
    <t>whetting</t>
  </si>
  <si>
    <t>whew</t>
  </si>
  <si>
    <t>whey</t>
  </si>
  <si>
    <t>which</t>
  </si>
  <si>
    <t>whichever</t>
  </si>
  <si>
    <t>whickers</t>
  </si>
  <si>
    <t>whiff</t>
  </si>
  <si>
    <t>whiffenpoof</t>
  </si>
  <si>
    <t>whiffet</t>
  </si>
  <si>
    <t>whiffing</t>
  </si>
  <si>
    <t>whiffle</t>
  </si>
  <si>
    <t>whiffletree</t>
  </si>
  <si>
    <t>whiffs</t>
  </si>
  <si>
    <t>whiffy</t>
  </si>
  <si>
    <t>whig</t>
  </si>
  <si>
    <t>whigs</t>
  </si>
  <si>
    <t>while</t>
  </si>
  <si>
    <t>whiles</t>
  </si>
  <si>
    <t>whiling</t>
  </si>
  <si>
    <t>whillikers</t>
  </si>
  <si>
    <t>whilst</t>
  </si>
  <si>
    <t>whim</t>
  </si>
  <si>
    <t>whimmy</t>
  </si>
  <si>
    <t>whimper</t>
  </si>
  <si>
    <t>whimpered</t>
  </si>
  <si>
    <t>whimpering</t>
  </si>
  <si>
    <t>whimpers</t>
  </si>
  <si>
    <t>whims</t>
  </si>
  <si>
    <t>whimsical</t>
  </si>
  <si>
    <t>whimsicalities</t>
  </si>
  <si>
    <t>whimsy</t>
  </si>
  <si>
    <t>whine</t>
  </si>
  <si>
    <t>whined</t>
  </si>
  <si>
    <t>whiner</t>
  </si>
  <si>
    <t>whiners</t>
  </si>
  <si>
    <t>whines</t>
  </si>
  <si>
    <t>whiney</t>
  </si>
  <si>
    <t>whingeing</t>
  </si>
  <si>
    <t>whinging</t>
  </si>
  <si>
    <t>whining</t>
  </si>
  <si>
    <t>whinnied</t>
  </si>
  <si>
    <t>whinnies</t>
  </si>
  <si>
    <t>whinny</t>
  </si>
  <si>
    <t>whinnying</t>
  </si>
  <si>
    <t>whiny</t>
  </si>
  <si>
    <t>whip</t>
  </si>
  <si>
    <t>whiplash</t>
  </si>
  <si>
    <t>whipped</t>
  </si>
  <si>
    <t>whipper</t>
  </si>
  <si>
    <t>whippersnapper</t>
  </si>
  <si>
    <t>whippersnappers</t>
  </si>
  <si>
    <t>whippet</t>
  </si>
  <si>
    <t>whippets</t>
  </si>
  <si>
    <t>whipping</t>
  </si>
  <si>
    <t>whippings</t>
  </si>
  <si>
    <t>whippoorwill</t>
  </si>
  <si>
    <t>whippy</t>
  </si>
  <si>
    <t>whips</t>
  </si>
  <si>
    <t>whipstaff</t>
  </si>
  <si>
    <t>whipster</t>
  </si>
  <si>
    <t>whir</t>
  </si>
  <si>
    <t>whirl</t>
  </si>
  <si>
    <t>whirled</t>
  </si>
  <si>
    <t>whirlies</t>
  </si>
  <si>
    <t>whirligig</t>
  </si>
  <si>
    <t>whirling</t>
  </si>
  <si>
    <t>whirlpool</t>
  </si>
  <si>
    <t>whirlpools</t>
  </si>
  <si>
    <t>whirlwind</t>
  </si>
  <si>
    <t>whirlwinds</t>
  </si>
  <si>
    <t>whirly</t>
  </si>
  <si>
    <t>whirlybird</t>
  </si>
  <si>
    <t>whirlybirds</t>
  </si>
  <si>
    <t>whirr</t>
  </si>
  <si>
    <t>whirring</t>
  </si>
  <si>
    <t>whirrs</t>
  </si>
  <si>
    <t>whirs</t>
  </si>
  <si>
    <t>whish</t>
  </si>
  <si>
    <t>whishes</t>
  </si>
  <si>
    <t>whishing</t>
  </si>
  <si>
    <t>whisk</t>
  </si>
  <si>
    <t>whiskbroom</t>
  </si>
  <si>
    <t>whisked</t>
  </si>
  <si>
    <t>whisker</t>
  </si>
  <si>
    <t>whiskered</t>
  </si>
  <si>
    <t>whiskers</t>
  </si>
  <si>
    <t>whiskey</t>
  </si>
  <si>
    <t>whiskeys</t>
  </si>
  <si>
    <t>whiskies</t>
  </si>
  <si>
    <t>whiskin</t>
  </si>
  <si>
    <t>whisking</t>
  </si>
  <si>
    <t>whisks</t>
  </si>
  <si>
    <t>whisky</t>
  </si>
  <si>
    <t>whisper</t>
  </si>
  <si>
    <t>whispered</t>
  </si>
  <si>
    <t>whisperers</t>
  </si>
  <si>
    <t>whispering</t>
  </si>
  <si>
    <t>whisperings</t>
  </si>
  <si>
    <t>whispers</t>
  </si>
  <si>
    <t>whispery</t>
  </si>
  <si>
    <t>whist</t>
  </si>
  <si>
    <t>whistle</t>
  </si>
  <si>
    <t>whistled</t>
  </si>
  <si>
    <t>whistler</t>
  </si>
  <si>
    <t>whistlers</t>
  </si>
  <si>
    <t>whistles</t>
  </si>
  <si>
    <t>whistling</t>
  </si>
  <si>
    <t>whit</t>
  </si>
  <si>
    <t>white</t>
  </si>
  <si>
    <t>whiteacre</t>
  </si>
  <si>
    <t>whitecaps</t>
  </si>
  <si>
    <t>whitechapel</t>
  </si>
  <si>
    <t>whitecoat</t>
  </si>
  <si>
    <t>whited</t>
  </si>
  <si>
    <t>whitefish</t>
  </si>
  <si>
    <t>whitehall</t>
  </si>
  <si>
    <t>whitehead</t>
  </si>
  <si>
    <t>whiteheads</t>
  </si>
  <si>
    <t>whitely</t>
  </si>
  <si>
    <t>whiten</t>
  </si>
  <si>
    <t>whitened</t>
  </si>
  <si>
    <t>whiteness</t>
  </si>
  <si>
    <t>whitening</t>
  </si>
  <si>
    <t>whiteout</t>
  </si>
  <si>
    <t>whiter</t>
  </si>
  <si>
    <t>whites</t>
  </si>
  <si>
    <t>whitest</t>
  </si>
  <si>
    <t>whitestone</t>
  </si>
  <si>
    <t>whitetail</t>
  </si>
  <si>
    <t>whitewalls</t>
  </si>
  <si>
    <t>whitewash</t>
  </si>
  <si>
    <t>whitewashed</t>
  </si>
  <si>
    <t>whitewashing</t>
  </si>
  <si>
    <t>whitewater</t>
  </si>
  <si>
    <t>whitewood</t>
  </si>
  <si>
    <t>whitey</t>
  </si>
  <si>
    <t>whiteys</t>
  </si>
  <si>
    <t>whitfield</t>
  </si>
  <si>
    <t>whither</t>
  </si>
  <si>
    <t>whithersoever</t>
  </si>
  <si>
    <t>whities</t>
  </si>
  <si>
    <t>whiting</t>
  </si>
  <si>
    <t>whitish</t>
  </si>
  <si>
    <t>whitlow</t>
  </si>
  <si>
    <t>whitman</t>
  </si>
  <si>
    <t>whitney</t>
  </si>
  <si>
    <t>whitsun</t>
  </si>
  <si>
    <t>whitsuntide</t>
  </si>
  <si>
    <t>whitter</t>
  </si>
  <si>
    <t>whittle</t>
  </si>
  <si>
    <t>whittled</t>
  </si>
  <si>
    <t>whittler</t>
  </si>
  <si>
    <t>whittlers</t>
  </si>
  <si>
    <t>whittles</t>
  </si>
  <si>
    <t>whittling</t>
  </si>
  <si>
    <t>whitworth</t>
  </si>
  <si>
    <t>whity</t>
  </si>
  <si>
    <t>whiz</t>
  </si>
  <si>
    <t>whizbang</t>
  </si>
  <si>
    <t>whizkid</t>
  </si>
  <si>
    <t>whizz</t>
  </si>
  <si>
    <t>whizzed</t>
  </si>
  <si>
    <t>whizzer</t>
  </si>
  <si>
    <t>whizzers</t>
  </si>
  <si>
    <t>whizzes</t>
  </si>
  <si>
    <t>whizzing</t>
  </si>
  <si>
    <t>whizzle</t>
  </si>
  <si>
    <t>who</t>
  </si>
  <si>
    <t>whoa</t>
  </si>
  <si>
    <t>whod</t>
  </si>
  <si>
    <t>whodunit</t>
  </si>
  <si>
    <t>whodunits</t>
  </si>
  <si>
    <t>whodunnit</t>
  </si>
  <si>
    <t>whoever</t>
  </si>
  <si>
    <t>whole</t>
  </si>
  <si>
    <t>wholegrain</t>
  </si>
  <si>
    <t>wholehearted</t>
  </si>
  <si>
    <t>wholeheartedly</t>
  </si>
  <si>
    <t>wholeness</t>
  </si>
  <si>
    <t>wholesale</t>
  </si>
  <si>
    <t>wholesaler</t>
  </si>
  <si>
    <t>wholesalers</t>
  </si>
  <si>
    <t>wholesales</t>
  </si>
  <si>
    <t>wholesome</t>
  </si>
  <si>
    <t>wholesomeness</t>
  </si>
  <si>
    <t>wholewheat</t>
  </si>
  <si>
    <t>wholl</t>
  </si>
  <si>
    <t>wholly</t>
  </si>
  <si>
    <t>whom</t>
  </si>
  <si>
    <t>whomever</t>
  </si>
  <si>
    <t>whomp</t>
  </si>
  <si>
    <t>whomping</t>
  </si>
  <si>
    <t>whomsoever</t>
  </si>
  <si>
    <t>whoo</t>
  </si>
  <si>
    <t>whoof</t>
  </si>
  <si>
    <t>whoop</t>
  </si>
  <si>
    <t>whooped</t>
  </si>
  <si>
    <t>whoopee</t>
  </si>
  <si>
    <t>whoopers</t>
  </si>
  <si>
    <t>whooping</t>
  </si>
  <si>
    <t>whoops</t>
  </si>
  <si>
    <t>whoosh</t>
  </si>
  <si>
    <t>whooshed</t>
  </si>
  <si>
    <t>whooshes</t>
  </si>
  <si>
    <t>whooshing</t>
  </si>
  <si>
    <t>whoot</t>
  </si>
  <si>
    <t>whop</t>
  </si>
  <si>
    <t>whopped</t>
  </si>
  <si>
    <t>whopper</t>
  </si>
  <si>
    <t>whoppers</t>
  </si>
  <si>
    <t>whopping</t>
  </si>
  <si>
    <t>whops</t>
  </si>
  <si>
    <t>whore</t>
  </si>
  <si>
    <t>whored</t>
  </si>
  <si>
    <t>whorehouse</t>
  </si>
  <si>
    <t>whorehouses</t>
  </si>
  <si>
    <t>whoremaster</t>
  </si>
  <si>
    <t>whoremonger</t>
  </si>
  <si>
    <t>whores</t>
  </si>
  <si>
    <t>whoreson</t>
  </si>
  <si>
    <t>whoring</t>
  </si>
  <si>
    <t>whorish</t>
  </si>
  <si>
    <t>whorl</t>
  </si>
  <si>
    <t>whorls</t>
  </si>
  <si>
    <t>whortleberries</t>
  </si>
  <si>
    <t>whose</t>
  </si>
  <si>
    <t>whosever</t>
  </si>
  <si>
    <t>whosis</t>
  </si>
  <si>
    <t>whoso</t>
  </si>
  <si>
    <t>whosoever</t>
  </si>
  <si>
    <t>whs</t>
  </si>
  <si>
    <t>whup</t>
  </si>
  <si>
    <t>whupped</t>
  </si>
  <si>
    <t>whupping</t>
  </si>
  <si>
    <t>whups</t>
  </si>
  <si>
    <t>why</t>
  </si>
  <si>
    <t>whyfor</t>
  </si>
  <si>
    <t>whys</t>
  </si>
  <si>
    <t>wi</t>
  </si>
  <si>
    <t>wibble</t>
  </si>
  <si>
    <t>wicca</t>
  </si>
  <si>
    <t>wich</t>
  </si>
  <si>
    <t>wichita</t>
  </si>
  <si>
    <t>wick</t>
  </si>
  <si>
    <t>wicked</t>
  </si>
  <si>
    <t>wickedest</t>
  </si>
  <si>
    <t>wickedness</t>
  </si>
  <si>
    <t>wicker</t>
  </si>
  <si>
    <t>wickers</t>
  </si>
  <si>
    <t>wicket</t>
  </si>
  <si>
    <t>wickets</t>
  </si>
  <si>
    <t>wicking</t>
  </si>
  <si>
    <t>wickiup</t>
  </si>
  <si>
    <t>wickiups</t>
  </si>
  <si>
    <t>wicks</t>
  </si>
  <si>
    <t>wicky</t>
  </si>
  <si>
    <t>widdershins</t>
  </si>
  <si>
    <t>widdle</t>
  </si>
  <si>
    <t>widdy</t>
  </si>
  <si>
    <t>wide</t>
  </si>
  <si>
    <t>widely</t>
  </si>
  <si>
    <t>widen</t>
  </si>
  <si>
    <t>widened</t>
  </si>
  <si>
    <t>wideners</t>
  </si>
  <si>
    <t>widening</t>
  </si>
  <si>
    <t>widens</t>
  </si>
  <si>
    <t>wider</t>
  </si>
  <si>
    <t>wides</t>
  </si>
  <si>
    <t>widescreen</t>
  </si>
  <si>
    <t>widespread</t>
  </si>
  <si>
    <t>widest</t>
  </si>
  <si>
    <t>widgeon</t>
  </si>
  <si>
    <t>widget</t>
  </si>
  <si>
    <t>widgets</t>
  </si>
  <si>
    <t>widow</t>
  </si>
  <si>
    <t>widowed</t>
  </si>
  <si>
    <t>widower</t>
  </si>
  <si>
    <t>widowered</t>
  </si>
  <si>
    <t>widowers</t>
  </si>
  <si>
    <t>widowhood</t>
  </si>
  <si>
    <t>widows</t>
  </si>
  <si>
    <t>width</t>
  </si>
  <si>
    <t>wield</t>
  </si>
  <si>
    <t>wielded</t>
  </si>
  <si>
    <t>wielder</t>
  </si>
  <si>
    <t>wielders</t>
  </si>
  <si>
    <t>wielding</t>
  </si>
  <si>
    <t>wields</t>
  </si>
  <si>
    <t>wiener</t>
  </si>
  <si>
    <t>wieners</t>
  </si>
  <si>
    <t>wienie</t>
  </si>
  <si>
    <t>wienies</t>
  </si>
  <si>
    <t>wierd</t>
  </si>
  <si>
    <t>wife</t>
  </si>
  <si>
    <t>wifeless</t>
  </si>
  <si>
    <t>wifelet</t>
  </si>
  <si>
    <t>wifely</t>
  </si>
  <si>
    <t>wifes</t>
  </si>
  <si>
    <t>wig</t>
  </si>
  <si>
    <t>wigan</t>
  </si>
  <si>
    <t>wigdom</t>
  </si>
  <si>
    <t>wigged</t>
  </si>
  <si>
    <t>wigger</t>
  </si>
  <si>
    <t>wigging</t>
  </si>
  <si>
    <t>wiggle</t>
  </si>
  <si>
    <t>wiggled</t>
  </si>
  <si>
    <t>wiggler</t>
  </si>
  <si>
    <t>wigglers</t>
  </si>
  <si>
    <t>wiggles</t>
  </si>
  <si>
    <t>wiggling</t>
  </si>
  <si>
    <t>wiggly</t>
  </si>
  <si>
    <t>wiggy</t>
  </si>
  <si>
    <t>wight</t>
  </si>
  <si>
    <t>wigless</t>
  </si>
  <si>
    <t>wigmaker</t>
  </si>
  <si>
    <t>wigs</t>
  </si>
  <si>
    <t>wigwam</t>
  </si>
  <si>
    <t>wigwams</t>
  </si>
  <si>
    <t>wiki</t>
  </si>
  <si>
    <t>wilco</t>
  </si>
  <si>
    <t>wilcoxon</t>
  </si>
  <si>
    <t>wild</t>
  </si>
  <si>
    <t>wildcard</t>
  </si>
  <si>
    <t>wildcat</t>
  </si>
  <si>
    <t>wildcats</t>
  </si>
  <si>
    <t>wildcatter</t>
  </si>
  <si>
    <t>wildcatters</t>
  </si>
  <si>
    <t>wildcatting</t>
  </si>
  <si>
    <t>wildebeest</t>
  </si>
  <si>
    <t>wildebeests</t>
  </si>
  <si>
    <t>wilder</t>
  </si>
  <si>
    <t>wildered</t>
  </si>
  <si>
    <t>wilderness</t>
  </si>
  <si>
    <t>wildernesses</t>
  </si>
  <si>
    <t>wilders</t>
  </si>
  <si>
    <t>wildest</t>
  </si>
  <si>
    <t>wildfire</t>
  </si>
  <si>
    <t>wildflower</t>
  </si>
  <si>
    <t>wildflowers</t>
  </si>
  <si>
    <t>wilding</t>
  </si>
  <si>
    <t>wildlife</t>
  </si>
  <si>
    <t>wildly</t>
  </si>
  <si>
    <t>wildness</t>
  </si>
  <si>
    <t>wildwind</t>
  </si>
  <si>
    <t>wildwood</t>
  </si>
  <si>
    <t>wile</t>
  </si>
  <si>
    <t>wiles</t>
  </si>
  <si>
    <t>wilful</t>
  </si>
  <si>
    <t>wilfully</t>
  </si>
  <si>
    <t>wilfulness</t>
  </si>
  <si>
    <t>wiling</t>
  </si>
  <si>
    <t>wilk</t>
  </si>
  <si>
    <t>will</t>
  </si>
  <si>
    <t>willed</t>
  </si>
  <si>
    <t>willer</t>
  </si>
  <si>
    <t>willers</t>
  </si>
  <si>
    <t>willes</t>
  </si>
  <si>
    <t>willet</t>
  </si>
  <si>
    <t>willets</t>
  </si>
  <si>
    <t>willey</t>
  </si>
  <si>
    <t>willful</t>
  </si>
  <si>
    <t>willfully</t>
  </si>
  <si>
    <t>willfulness</t>
  </si>
  <si>
    <t>willi</t>
  </si>
  <si>
    <t>william</t>
  </si>
  <si>
    <t>williams</t>
  </si>
  <si>
    <t>willie</t>
  </si>
  <si>
    <t>willies</t>
  </si>
  <si>
    <t>willing</t>
  </si>
  <si>
    <t>willingly</t>
  </si>
  <si>
    <t>willingness</t>
  </si>
  <si>
    <t>willow</t>
  </si>
  <si>
    <t>willows</t>
  </si>
  <si>
    <t>willowy</t>
  </si>
  <si>
    <t>willpower</t>
  </si>
  <si>
    <t>wills</t>
  </si>
  <si>
    <t>willy</t>
  </si>
  <si>
    <t>wilson</t>
  </si>
  <si>
    <t>wilt</t>
  </si>
  <si>
    <t>wilted</t>
  </si>
  <si>
    <t>wilting</t>
  </si>
  <si>
    <t>wilts</t>
  </si>
  <si>
    <t>wiltshire</t>
  </si>
  <si>
    <t>wily</t>
  </si>
  <si>
    <t>wimp</t>
  </si>
  <si>
    <t>wimped</t>
  </si>
  <si>
    <t>wimping</t>
  </si>
  <si>
    <t>wimple</t>
  </si>
  <si>
    <t>wimps</t>
  </si>
  <si>
    <t>wimpy</t>
  </si>
  <si>
    <t>win</t>
  </si>
  <si>
    <t>wince</t>
  </si>
  <si>
    <t>winced</t>
  </si>
  <si>
    <t>winces</t>
  </si>
  <si>
    <t>winch</t>
  </si>
  <si>
    <t>winches</t>
  </si>
  <si>
    <t>winchester</t>
  </si>
  <si>
    <t>wincing</t>
  </si>
  <si>
    <t>wind</t>
  </si>
  <si>
    <t>windage</t>
  </si>
  <si>
    <t>windbag</t>
  </si>
  <si>
    <t>windbags</t>
  </si>
  <si>
    <t>windblown</t>
  </si>
  <si>
    <t>windbreak</t>
  </si>
  <si>
    <t>windbreaker</t>
  </si>
  <si>
    <t>windbreakers</t>
  </si>
  <si>
    <t>windburn</t>
  </si>
  <si>
    <t>windcheater</t>
  </si>
  <si>
    <t>windchill</t>
  </si>
  <si>
    <t>winded</t>
  </si>
  <si>
    <t>winder</t>
  </si>
  <si>
    <t>windfall</t>
  </si>
  <si>
    <t>windfalls</t>
  </si>
  <si>
    <t>windiest</t>
  </si>
  <si>
    <t>winding</t>
  </si>
  <si>
    <t>windjammer</t>
  </si>
  <si>
    <t>windlass</t>
  </si>
  <si>
    <t>windle</t>
  </si>
  <si>
    <t>windless</t>
  </si>
  <si>
    <t>windmill</t>
  </si>
  <si>
    <t>windmilling</t>
  </si>
  <si>
    <t>windmills</t>
  </si>
  <si>
    <t>window</t>
  </si>
  <si>
    <t>windowless</t>
  </si>
  <si>
    <t>windowpane</t>
  </si>
  <si>
    <t>windowpanes</t>
  </si>
  <si>
    <t>windows</t>
  </si>
  <si>
    <t>windowsill</t>
  </si>
  <si>
    <t>windowsills</t>
  </si>
  <si>
    <t>windpipe</t>
  </si>
  <si>
    <t>windpipes</t>
  </si>
  <si>
    <t>windproof</t>
  </si>
  <si>
    <t>winds</t>
  </si>
  <si>
    <t>windscreen</t>
  </si>
  <si>
    <t>windscreens</t>
  </si>
  <si>
    <t>windshield</t>
  </si>
  <si>
    <t>windshields</t>
  </si>
  <si>
    <t>windsock</t>
  </si>
  <si>
    <t>windsor</t>
  </si>
  <si>
    <t>windstorm</t>
  </si>
  <si>
    <t>windstorms</t>
  </si>
  <si>
    <t>windsurf</t>
  </si>
  <si>
    <t>windsurfer</t>
  </si>
  <si>
    <t>windsurfing</t>
  </si>
  <si>
    <t>windswept</t>
  </si>
  <si>
    <t>windup</t>
  </si>
  <si>
    <t>windward</t>
  </si>
  <si>
    <t>windy</t>
  </si>
  <si>
    <t>wine</t>
  </si>
  <si>
    <t>wined</t>
  </si>
  <si>
    <t>wineglass</t>
  </si>
  <si>
    <t>wineglasses</t>
  </si>
  <si>
    <t>winemaker</t>
  </si>
  <si>
    <t>winemakers</t>
  </si>
  <si>
    <t>winemaking</t>
  </si>
  <si>
    <t>winer</t>
  </si>
  <si>
    <t>wineries</t>
  </si>
  <si>
    <t>winery</t>
  </si>
  <si>
    <t>wines</t>
  </si>
  <si>
    <t>wineshop</t>
  </si>
  <si>
    <t>winetasting</t>
  </si>
  <si>
    <t>wing</t>
  </si>
  <si>
    <t>wingate</t>
  </si>
  <si>
    <t>wingding</t>
  </si>
  <si>
    <t>wingdings</t>
  </si>
  <si>
    <t>winged</t>
  </si>
  <si>
    <t>winger</t>
  </si>
  <si>
    <t>wingers</t>
  </si>
  <si>
    <t>winging</t>
  </si>
  <si>
    <t>wingless</t>
  </si>
  <si>
    <t>wingman</t>
  </si>
  <si>
    <t>wingmen</t>
  </si>
  <si>
    <t>wings</t>
  </si>
  <si>
    <t>wingspan</t>
  </si>
  <si>
    <t>wingspread</t>
  </si>
  <si>
    <t>wingtip</t>
  </si>
  <si>
    <t>wingtips</t>
  </si>
  <si>
    <t>wining</t>
  </si>
  <si>
    <t>wink</t>
  </si>
  <si>
    <t>winked</t>
  </si>
  <si>
    <t>winker</t>
  </si>
  <si>
    <t>winking</t>
  </si>
  <si>
    <t>winkle</t>
  </si>
  <si>
    <t>winkled</t>
  </si>
  <si>
    <t>winkles</t>
  </si>
  <si>
    <t>winkling</t>
  </si>
  <si>
    <t>winks</t>
  </si>
  <si>
    <t>winless</t>
  </si>
  <si>
    <t>winnable</t>
  </si>
  <si>
    <t>winner</t>
  </si>
  <si>
    <t>winners</t>
  </si>
  <si>
    <t>winning</t>
  </si>
  <si>
    <t>winningly</t>
  </si>
  <si>
    <t>winnipeg</t>
  </si>
  <si>
    <t>winnowed</t>
  </si>
  <si>
    <t>winnowing</t>
  </si>
  <si>
    <t>wino</t>
  </si>
  <si>
    <t>winos</t>
  </si>
  <si>
    <t>wins</t>
  </si>
  <si>
    <t>winslow</t>
  </si>
  <si>
    <t>winsome</t>
  </si>
  <si>
    <t>winsomely</t>
  </si>
  <si>
    <t>winsomeness</t>
  </si>
  <si>
    <t>winster</t>
  </si>
  <si>
    <t>wint</t>
  </si>
  <si>
    <t>winter</t>
  </si>
  <si>
    <t>winterberry</t>
  </si>
  <si>
    <t>wintered</t>
  </si>
  <si>
    <t>wintergreen</t>
  </si>
  <si>
    <t>wintering</t>
  </si>
  <si>
    <t>winterising</t>
  </si>
  <si>
    <t>winterize</t>
  </si>
  <si>
    <t>winterized</t>
  </si>
  <si>
    <t>winterkilled</t>
  </si>
  <si>
    <t>winters</t>
  </si>
  <si>
    <t>wintertime</t>
  </si>
  <si>
    <t>wintery</t>
  </si>
  <si>
    <t>wintry</t>
  </si>
  <si>
    <t>wipe</t>
  </si>
  <si>
    <t>wiped</t>
  </si>
  <si>
    <t>wipeout</t>
  </si>
  <si>
    <t>wipeouts</t>
  </si>
  <si>
    <t>wiper</t>
  </si>
  <si>
    <t>wipers</t>
  </si>
  <si>
    <t>wipes</t>
  </si>
  <si>
    <t>wiping</t>
  </si>
  <si>
    <t>wir</t>
  </si>
  <si>
    <t>wird</t>
  </si>
  <si>
    <t>wire</t>
  </si>
  <si>
    <t>wired</t>
  </si>
  <si>
    <t>wiregrass</t>
  </si>
  <si>
    <t>wireless</t>
  </si>
  <si>
    <t>wireman</t>
  </si>
  <si>
    <t>wiremen</t>
  </si>
  <si>
    <t>wirephoto</t>
  </si>
  <si>
    <t>wires</t>
  </si>
  <si>
    <t>wiretapping</t>
  </si>
  <si>
    <t>wiretaps</t>
  </si>
  <si>
    <t>wiring</t>
  </si>
  <si>
    <t>wirings</t>
  </si>
  <si>
    <t>wiry</t>
  </si>
  <si>
    <t>wis</t>
  </si>
  <si>
    <t>wisconsin</t>
  </si>
  <si>
    <t>wisdom</t>
  </si>
  <si>
    <t>wisdoms</t>
  </si>
  <si>
    <t>wise</t>
  </si>
  <si>
    <t>wiseacre</t>
  </si>
  <si>
    <t>wiseacres</t>
  </si>
  <si>
    <t>wisecrack</t>
  </si>
  <si>
    <t>wisecracking</t>
  </si>
  <si>
    <t>wisecracks</t>
  </si>
  <si>
    <t>wised</t>
  </si>
  <si>
    <t>wiseguy</t>
  </si>
  <si>
    <t>wiseguys</t>
  </si>
  <si>
    <t>wisely</t>
  </si>
  <si>
    <t>wiseman</t>
  </si>
  <si>
    <t>wisen</t>
  </si>
  <si>
    <t>wiseness</t>
  </si>
  <si>
    <t>wisenheimer</t>
  </si>
  <si>
    <t>wiser</t>
  </si>
  <si>
    <t>wisest</t>
  </si>
  <si>
    <t>wish</t>
  </si>
  <si>
    <t>wishbone</t>
  </si>
  <si>
    <t>wishbones</t>
  </si>
  <si>
    <t>wished</t>
  </si>
  <si>
    <t>wisher</t>
  </si>
  <si>
    <t>wishers</t>
  </si>
  <si>
    <t>wishes</t>
  </si>
  <si>
    <t>wishful</t>
  </si>
  <si>
    <t>wishing</t>
  </si>
  <si>
    <t>wishlist</t>
  </si>
  <si>
    <t>wishy</t>
  </si>
  <si>
    <t>wising</t>
  </si>
  <si>
    <t>wisp</t>
  </si>
  <si>
    <t>wisps</t>
  </si>
  <si>
    <t>wispy</t>
  </si>
  <si>
    <t>wist</t>
  </si>
  <si>
    <t>wisteria</t>
  </si>
  <si>
    <t>wistful</t>
  </si>
  <si>
    <t>wistfully</t>
  </si>
  <si>
    <t>wistfulness</t>
  </si>
  <si>
    <t>wit</t>
  </si>
  <si>
    <t>witch</t>
  </si>
  <si>
    <t>witchcraft</t>
  </si>
  <si>
    <t>witched</t>
  </si>
  <si>
    <t>witcher</t>
  </si>
  <si>
    <t>witchery</t>
  </si>
  <si>
    <t>witches</t>
  </si>
  <si>
    <t>witching</t>
  </si>
  <si>
    <t>witchy</t>
  </si>
  <si>
    <t>wite</t>
  </si>
  <si>
    <t>with</t>
  </si>
  <si>
    <t>withal</t>
  </si>
  <si>
    <t>witham</t>
  </si>
  <si>
    <t>withdraw</t>
  </si>
  <si>
    <t>withdrawal</t>
  </si>
  <si>
    <t>withdrawals</t>
  </si>
  <si>
    <t>withdrawing</t>
  </si>
  <si>
    <t>withdrawn</t>
  </si>
  <si>
    <t>withdraws</t>
  </si>
  <si>
    <t>withdrew</t>
  </si>
  <si>
    <t>wither</t>
  </si>
  <si>
    <t>withered</t>
  </si>
  <si>
    <t>withering</t>
  </si>
  <si>
    <t>withers</t>
  </si>
  <si>
    <t>withheld</t>
  </si>
  <si>
    <t>withhold</t>
  </si>
  <si>
    <t>withholder</t>
  </si>
  <si>
    <t>withholding</t>
  </si>
  <si>
    <t>withholds</t>
  </si>
  <si>
    <t>within</t>
  </si>
  <si>
    <t>withing</t>
  </si>
  <si>
    <t>withness</t>
  </si>
  <si>
    <t>without</t>
  </si>
  <si>
    <t>withstand</t>
  </si>
  <si>
    <t>withstands</t>
  </si>
  <si>
    <t>withstood</t>
  </si>
  <si>
    <t>witless</t>
  </si>
  <si>
    <t>witness</t>
  </si>
  <si>
    <t>witnessed</t>
  </si>
  <si>
    <t>witnesses</t>
  </si>
  <si>
    <t>witnesseth</t>
  </si>
  <si>
    <t>witnessing</t>
  </si>
  <si>
    <t>witney</t>
  </si>
  <si>
    <t>wits</t>
  </si>
  <si>
    <t>witten</t>
  </si>
  <si>
    <t>witter</t>
  </si>
  <si>
    <t>wittering</t>
  </si>
  <si>
    <t>witters</t>
  </si>
  <si>
    <t>witticism</t>
  </si>
  <si>
    <t>witticisms</t>
  </si>
  <si>
    <t>wittier</t>
  </si>
  <si>
    <t>wittiest</t>
  </si>
  <si>
    <t>wittily</t>
  </si>
  <si>
    <t>witty</t>
  </si>
  <si>
    <t>wive</t>
  </si>
  <si>
    <t>wives</t>
  </si>
  <si>
    <t>wiz</t>
  </si>
  <si>
    <t>wizard</t>
  </si>
  <si>
    <t>wizardry</t>
  </si>
  <si>
    <t>wizards</t>
  </si>
  <si>
    <t>wizened</t>
  </si>
  <si>
    <t>wk</t>
  </si>
  <si>
    <t>wl</t>
  </si>
  <si>
    <t>wo</t>
  </si>
  <si>
    <t>woa</t>
  </si>
  <si>
    <t>woad</t>
  </si>
  <si>
    <t>woads</t>
  </si>
  <si>
    <t>wobble</t>
  </si>
  <si>
    <t>wobbled</t>
  </si>
  <si>
    <t>wobbles</t>
  </si>
  <si>
    <t>wobblies</t>
  </si>
  <si>
    <t>wobbling</t>
  </si>
  <si>
    <t>wobbly</t>
  </si>
  <si>
    <t>wobegone</t>
  </si>
  <si>
    <t>wod</t>
  </si>
  <si>
    <t>wode</t>
  </si>
  <si>
    <t>woden</t>
  </si>
  <si>
    <t>wodges</t>
  </si>
  <si>
    <t>woe</t>
  </si>
  <si>
    <t>woebegone</t>
  </si>
  <si>
    <t>woeful</t>
  </si>
  <si>
    <t>woefully</t>
  </si>
  <si>
    <t>woes</t>
  </si>
  <si>
    <t>wog</t>
  </si>
  <si>
    <t>wogs</t>
  </si>
  <si>
    <t>wok</t>
  </si>
  <si>
    <t>woke</t>
  </si>
  <si>
    <t>woken</t>
  </si>
  <si>
    <t>woks</t>
  </si>
  <si>
    <t>wold</t>
  </si>
  <si>
    <t>wolf</t>
  </si>
  <si>
    <t>wolfbane</t>
  </si>
  <si>
    <t>wolfed</t>
  </si>
  <si>
    <t>wolfen</t>
  </si>
  <si>
    <t>wolfers</t>
  </si>
  <si>
    <t>wolfhound</t>
  </si>
  <si>
    <t>wolfing</t>
  </si>
  <si>
    <t>wolfish</t>
  </si>
  <si>
    <t>wolfman</t>
  </si>
  <si>
    <t>wolfram</t>
  </si>
  <si>
    <t>wolfs</t>
  </si>
  <si>
    <t>wolfsbane</t>
  </si>
  <si>
    <t>wolly</t>
  </si>
  <si>
    <t>wolverine</t>
  </si>
  <si>
    <t>wolverines</t>
  </si>
  <si>
    <t>wolves</t>
  </si>
  <si>
    <t>woman</t>
  </si>
  <si>
    <t>womanhood</t>
  </si>
  <si>
    <t>womaniser</t>
  </si>
  <si>
    <t>womanish</t>
  </si>
  <si>
    <t>womanising</t>
  </si>
  <si>
    <t>womanize</t>
  </si>
  <si>
    <t>womanizer</t>
  </si>
  <si>
    <t>womanizers</t>
  </si>
  <si>
    <t>womanizing</t>
  </si>
  <si>
    <t>womankind</t>
  </si>
  <si>
    <t>womanlike</t>
  </si>
  <si>
    <t>womanly</t>
  </si>
  <si>
    <t>womans</t>
  </si>
  <si>
    <t>womb</t>
  </si>
  <si>
    <t>wombat</t>
  </si>
  <si>
    <t>wombats</t>
  </si>
  <si>
    <t>wombs</t>
  </si>
  <si>
    <t>women</t>
  </si>
  <si>
    <t>womenfolk</t>
  </si>
  <si>
    <t>womenfolks</t>
  </si>
  <si>
    <t>womp</t>
  </si>
  <si>
    <t>won</t>
  </si>
  <si>
    <t>wonder</t>
  </si>
  <si>
    <t>wondered</t>
  </si>
  <si>
    <t>wonderful</t>
  </si>
  <si>
    <t>wonderfully</t>
  </si>
  <si>
    <t>wonderfulness</t>
  </si>
  <si>
    <t>wondering</t>
  </si>
  <si>
    <t>wonderless</t>
  </si>
  <si>
    <t>wonderment</t>
  </si>
  <si>
    <t>wonders</t>
  </si>
  <si>
    <t>wondrous</t>
  </si>
  <si>
    <t>wondrously</t>
  </si>
  <si>
    <t>wong</t>
  </si>
  <si>
    <t>wonk</t>
  </si>
  <si>
    <t>wonks</t>
  </si>
  <si>
    <t>wonky</t>
  </si>
  <si>
    <t>wont</t>
  </si>
  <si>
    <t>wonted</t>
  </si>
  <si>
    <t>wonton</t>
  </si>
  <si>
    <t>wontons</t>
  </si>
  <si>
    <t>woo</t>
  </si>
  <si>
    <t>wood</t>
  </si>
  <si>
    <t>woodbine</t>
  </si>
  <si>
    <t>woodbines</t>
  </si>
  <si>
    <t>woodblock</t>
  </si>
  <si>
    <t>woodburning</t>
  </si>
  <si>
    <t>woodcarver</t>
  </si>
  <si>
    <t>woodcarvers</t>
  </si>
  <si>
    <t>woodcarving</t>
  </si>
  <si>
    <t>woodchuck</t>
  </si>
  <si>
    <t>woodchucks</t>
  </si>
  <si>
    <t>woodcock</t>
  </si>
  <si>
    <t>woodcraft</t>
  </si>
  <si>
    <t>woodcutter</t>
  </si>
  <si>
    <t>woodcutters</t>
  </si>
  <si>
    <t>woodcutting</t>
  </si>
  <si>
    <t>wooded</t>
  </si>
  <si>
    <t>wooden</t>
  </si>
  <si>
    <t>woodenhead</t>
  </si>
  <si>
    <t>woodhouse</t>
  </si>
  <si>
    <t>woodie</t>
  </si>
  <si>
    <t>woodland</t>
  </si>
  <si>
    <t>woodlands</t>
  </si>
  <si>
    <t>woodman</t>
  </si>
  <si>
    <t>woodmen</t>
  </si>
  <si>
    <t>woodnotes</t>
  </si>
  <si>
    <t>woodpecker</t>
  </si>
  <si>
    <t>woodpeckers</t>
  </si>
  <si>
    <t>woodpile</t>
  </si>
  <si>
    <t>woodrow</t>
  </si>
  <si>
    <t>woodruff</t>
  </si>
  <si>
    <t>woodruffs</t>
  </si>
  <si>
    <t>woods</t>
  </si>
  <si>
    <t>woodshed</t>
  </si>
  <si>
    <t>woodshop</t>
  </si>
  <si>
    <t>woodside</t>
  </si>
  <si>
    <t>woodsman</t>
  </si>
  <si>
    <t>woodsmen</t>
  </si>
  <si>
    <t>woodsy</t>
  </si>
  <si>
    <t>woodward</t>
  </si>
  <si>
    <t>woodwind</t>
  </si>
  <si>
    <t>woodwork</t>
  </si>
  <si>
    <t>woodworkers</t>
  </si>
  <si>
    <t>woodworking</t>
  </si>
  <si>
    <t>woodworm</t>
  </si>
  <si>
    <t>woody</t>
  </si>
  <si>
    <t>wooed</t>
  </si>
  <si>
    <t>wooer</t>
  </si>
  <si>
    <t>wooers</t>
  </si>
  <si>
    <t>woof</t>
  </si>
  <si>
    <t>woofer</t>
  </si>
  <si>
    <t>woofers</t>
  </si>
  <si>
    <t>woofy</t>
  </si>
  <si>
    <t>woohoo</t>
  </si>
  <si>
    <t>wooing</t>
  </si>
  <si>
    <t>wooingly</t>
  </si>
  <si>
    <t>wool</t>
  </si>
  <si>
    <t>woolen</t>
  </si>
  <si>
    <t>woolens</t>
  </si>
  <si>
    <t>woolf</t>
  </si>
  <si>
    <t>woolgathering</t>
  </si>
  <si>
    <t>woollen</t>
  </si>
  <si>
    <t>woolly</t>
  </si>
  <si>
    <t>wools</t>
  </si>
  <si>
    <t>woolsey</t>
  </si>
  <si>
    <t>woolworth</t>
  </si>
  <si>
    <t>wooly</t>
  </si>
  <si>
    <t>woom</t>
  </si>
  <si>
    <t>woon</t>
  </si>
  <si>
    <t>woops</t>
  </si>
  <si>
    <t>woos</t>
  </si>
  <si>
    <t>wooster</t>
  </si>
  <si>
    <t>woozle</t>
  </si>
  <si>
    <t>woozy</t>
  </si>
  <si>
    <t>wop</t>
  </si>
  <si>
    <t>wops</t>
  </si>
  <si>
    <t>worcestershire</t>
  </si>
  <si>
    <t>word</t>
  </si>
  <si>
    <t>wordage</t>
  </si>
  <si>
    <t>worded</t>
  </si>
  <si>
    <t>wording</t>
  </si>
  <si>
    <t>wordings</t>
  </si>
  <si>
    <t>wordless</t>
  </si>
  <si>
    <t>wordlessly</t>
  </si>
  <si>
    <t>wordplay</t>
  </si>
  <si>
    <t>words</t>
  </si>
  <si>
    <t>wordsmith</t>
  </si>
  <si>
    <t>wordy</t>
  </si>
  <si>
    <t>wore</t>
  </si>
  <si>
    <t>work</t>
  </si>
  <si>
    <t>workability</t>
  </si>
  <si>
    <t>workable</t>
  </si>
  <si>
    <t>workaday</t>
  </si>
  <si>
    <t>workaholic</t>
  </si>
  <si>
    <t>workaholics</t>
  </si>
  <si>
    <t>workbench</t>
  </si>
  <si>
    <t>workbook</t>
  </si>
  <si>
    <t>workbooks</t>
  </si>
  <si>
    <t>workbox</t>
  </si>
  <si>
    <t>workday</t>
  </si>
  <si>
    <t>workdays</t>
  </si>
  <si>
    <t>worked</t>
  </si>
  <si>
    <t>worker</t>
  </si>
  <si>
    <t>workers</t>
  </si>
  <si>
    <t>workfare</t>
  </si>
  <si>
    <t>workforce</t>
  </si>
  <si>
    <t>workhorse</t>
  </si>
  <si>
    <t>workhouse</t>
  </si>
  <si>
    <t>workhouses</t>
  </si>
  <si>
    <t>working</t>
  </si>
  <si>
    <t>workingman</t>
  </si>
  <si>
    <t>workingmen</t>
  </si>
  <si>
    <t>workings</t>
  </si>
  <si>
    <t>workload</t>
  </si>
  <si>
    <t>workman</t>
  </si>
  <si>
    <t>workmanship</t>
  </si>
  <si>
    <t>workmates</t>
  </si>
  <si>
    <t>workmen</t>
  </si>
  <si>
    <t>workout</t>
  </si>
  <si>
    <t>workouts</t>
  </si>
  <si>
    <t>workplace</t>
  </si>
  <si>
    <t>workroom</t>
  </si>
  <si>
    <t>works</t>
  </si>
  <si>
    <t>worksheet</t>
  </si>
  <si>
    <t>worksheets</t>
  </si>
  <si>
    <t>workshop</t>
  </si>
  <si>
    <t>workshops</t>
  </si>
  <si>
    <t>workspace</t>
  </si>
  <si>
    <t>workstation</t>
  </si>
  <si>
    <t>workstations</t>
  </si>
  <si>
    <t>worktops</t>
  </si>
  <si>
    <t>workup</t>
  </si>
  <si>
    <t>workups</t>
  </si>
  <si>
    <t>workweek</t>
  </si>
  <si>
    <t>workwise</t>
  </si>
  <si>
    <t>world</t>
  </si>
  <si>
    <t>worldliness</t>
  </si>
  <si>
    <t>worldly</t>
  </si>
  <si>
    <t>worlds</t>
  </si>
  <si>
    <t>worldview</t>
  </si>
  <si>
    <t>worm</t>
  </si>
  <si>
    <t>wormed</t>
  </si>
  <si>
    <t>wormer</t>
  </si>
  <si>
    <t>wormhole</t>
  </si>
  <si>
    <t>wormholes</t>
  </si>
  <si>
    <t>worming</t>
  </si>
  <si>
    <t>wormless</t>
  </si>
  <si>
    <t>worms</t>
  </si>
  <si>
    <t>wormwood</t>
  </si>
  <si>
    <t>wormwoods</t>
  </si>
  <si>
    <t>wormy</t>
  </si>
  <si>
    <t>worn</t>
  </si>
  <si>
    <t>worried</t>
  </si>
  <si>
    <t>worriedly</t>
  </si>
  <si>
    <t>worrier</t>
  </si>
  <si>
    <t>worries</t>
  </si>
  <si>
    <t>worriment</t>
  </si>
  <si>
    <t>worrisome</t>
  </si>
  <si>
    <t>worry</t>
  </si>
  <si>
    <t>worrying</t>
  </si>
  <si>
    <t>worrywart</t>
  </si>
  <si>
    <t>worse</t>
  </si>
  <si>
    <t>worsen</t>
  </si>
  <si>
    <t>worsened</t>
  </si>
  <si>
    <t>worsening</t>
  </si>
  <si>
    <t>worsens</t>
  </si>
  <si>
    <t>worser</t>
  </si>
  <si>
    <t>worship</t>
  </si>
  <si>
    <t>worshiped</t>
  </si>
  <si>
    <t>worshiper</t>
  </si>
  <si>
    <t>worshipers</t>
  </si>
  <si>
    <t>worshipful</t>
  </si>
  <si>
    <t>worshiping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</si>
  <si>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</si>
  <si>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</si>
  <si>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</si>
  <si>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</si>
  <si>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</si>
  <si>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</si>
  <si>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</si>
  <si>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wort</t>
  </si>
  <si>
    <t>worth</t>
  </si>
  <si>
    <t>worthier</t>
  </si>
  <si>
    <t>worthies</t>
  </si>
  <si>
    <t>worthiest</t>
  </si>
  <si>
    <t>worthily</t>
  </si>
  <si>
    <t>worthiness</t>
  </si>
  <si>
    <t>worthing</t>
  </si>
  <si>
    <t>worthless</t>
  </si>
  <si>
    <t>worthlessness</t>
  </si>
  <si>
    <t>worths</t>
  </si>
  <si>
    <t>worthwhile</t>
  </si>
  <si>
    <t>worthy</t>
  </si>
  <si>
    <t>worts</t>
  </si>
  <si>
    <t>wot</t>
  </si>
  <si>
    <t>wotcha</t>
  </si>
  <si>
    <t>would</t>
  </si>
  <si>
    <t>wouldn</t>
  </si>
  <si>
    <t>wouldnt</t>
  </si>
  <si>
    <t>wouldst</t>
  </si>
  <si>
    <t>wound</t>
  </si>
  <si>
    <t>wounded</t>
  </si>
  <si>
    <t>wounding</t>
  </si>
  <si>
    <t>wounds</t>
  </si>
  <si>
    <t>wove</t>
  </si>
  <si>
    <t>woven</t>
  </si>
  <si>
    <t>wow</t>
  </si>
  <si>
    <t>wowed</t>
  </si>
  <si>
    <t>wows</t>
  </si>
  <si>
    <t>wowser</t>
  </si>
  <si>
    <t>wpm</t>
  </si>
  <si>
    <t>wr</t>
  </si>
  <si>
    <t>wrack</t>
  </si>
  <si>
    <t>wracked</t>
  </si>
  <si>
    <t>wracking</t>
  </si>
  <si>
    <t>wraith</t>
  </si>
  <si>
    <t>wraiths</t>
  </si>
  <si>
    <t>wrangle</t>
  </si>
  <si>
    <t>wrangled</t>
  </si>
  <si>
    <t>wrangler</t>
  </si>
  <si>
    <t>wranglers</t>
  </si>
  <si>
    <t>wrangling</t>
  </si>
  <si>
    <t>wrap</t>
  </si>
  <si>
    <t>wraparound</t>
  </si>
  <si>
    <t>wraparounds</t>
  </si>
  <si>
    <t>wrapped</t>
  </si>
  <si>
    <t>wrapper</t>
  </si>
  <si>
    <t>wrappers</t>
  </si>
  <si>
    <t>wrapping</t>
  </si>
  <si>
    <t>wrappings</t>
  </si>
  <si>
    <t>wrath</t>
  </si>
  <si>
    <t>wrathful</t>
  </si>
  <si>
    <t>wray</t>
  </si>
  <si>
    <t>wreak</t>
  </si>
  <si>
    <t>wreaked</t>
  </si>
  <si>
    <t>wreaker</t>
  </si>
  <si>
    <t>wreaking</t>
  </si>
  <si>
    <t>wreaks</t>
  </si>
  <si>
    <t>wreath</t>
  </si>
  <si>
    <t>wreathed</t>
  </si>
  <si>
    <t>wreathing</t>
  </si>
  <si>
    <t>wreaths</t>
  </si>
  <si>
    <t>wreck</t>
  </si>
  <si>
    <t>wreckage</t>
  </si>
  <si>
    <t>wreckages</t>
  </si>
  <si>
    <t>wrecked</t>
  </si>
  <si>
    <t>wrecker</t>
  </si>
  <si>
    <t>wreckers</t>
  </si>
  <si>
    <t>wrecking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</si>
  <si>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</si>
  <si>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</si>
  <si>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</si>
  <si>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</si>
  <si>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</si>
  <si>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</si>
  <si>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</si>
  <si>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</si>
  <si>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</si>
  <si>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</si>
  <si>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</si>
  <si>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</si>
  <si>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</si>
  <si>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</si>
  <si>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</si>
  <si>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</si>
  <si>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wrests</t>
  </si>
  <si>
    <t>wretch</t>
  </si>
  <si>
    <t>wretched</t>
  </si>
  <si>
    <t>wretchedly</t>
  </si>
  <si>
    <t>wretchedness</t>
  </si>
  <si>
    <t>wretches</t>
  </si>
  <si>
    <t>wriggle</t>
  </si>
  <si>
    <t>wriggled</t>
  </si>
  <si>
    <t>wriggles</t>
  </si>
  <si>
    <t>wriggling</t>
  </si>
  <si>
    <t>wriggly</t>
  </si>
  <si>
    <t>wright</t>
  </si>
  <si>
    <t>wrights</t>
  </si>
  <si>
    <t>wrigley</t>
  </si>
  <si>
    <t>wring</t>
  </si>
  <si>
    <t>wringer</t>
  </si>
  <si>
    <t>wringing</t>
  </si>
  <si>
    <t>wrings</t>
  </si>
  <si>
    <t>wrinkle</t>
  </si>
  <si>
    <t>wrinkled</t>
  </si>
  <si>
    <t>wrinkles</t>
  </si>
  <si>
    <t>wrinklies</t>
  </si>
  <si>
    <t>wrinkly</t>
  </si>
  <si>
    <t>wrist</t>
  </si>
  <si>
    <t>wristband</t>
  </si>
  <si>
    <t>wristbands</t>
  </si>
  <si>
    <t>wristbone</t>
  </si>
  <si>
    <t>wristlet</t>
  </si>
  <si>
    <t>wrists</t>
  </si>
  <si>
    <t>wristwatch</t>
  </si>
  <si>
    <t>wristwatches</t>
  </si>
  <si>
    <t>writ</t>
  </si>
  <si>
    <t>write</t>
  </si>
  <si>
    <t>writeable</t>
  </si>
  <si>
    <t>writeoffs</t>
  </si>
  <si>
    <t>writer</t>
  </si>
  <si>
    <t>writers</t>
  </si>
  <si>
    <t>writes</t>
  </si>
  <si>
    <t>writhe</t>
  </si>
  <si>
    <t>writhes</t>
  </si>
  <si>
    <t>writhing</t>
  </si>
  <si>
    <t>writing</t>
  </si>
  <si>
    <t>writings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</si>
  <si>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</si>
  <si>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</si>
  <si>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</si>
  <si>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</si>
  <si>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</si>
  <si>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</si>
  <si>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</si>
  <si>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</si>
  <si>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</si>
  <si>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</si>
  <si>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</si>
  <si>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wrongly</t>
  </si>
  <si>
    <t>wrongness</t>
  </si>
  <si>
    <t>wrongs</t>
  </si>
  <si>
    <t>wrote</t>
  </si>
  <si>
    <t>wroth</t>
  </si>
  <si>
    <t>wrung</t>
  </si>
  <si>
    <t>wry</t>
  </si>
  <si>
    <t>wryly</t>
  </si>
  <si>
    <t>ws</t>
  </si>
  <si>
    <t>wt</t>
  </si>
  <si>
    <t>wugg</t>
  </si>
  <si>
    <t>wunderbar</t>
  </si>
  <si>
    <t>wunderkind</t>
  </si>
  <si>
    <t>wurst</t>
  </si>
  <si>
    <t>wus</t>
  </si>
  <si>
    <t>wuss</t>
  </si>
  <si>
    <t>wusses</t>
  </si>
  <si>
    <t>wussies</t>
  </si>
  <si>
    <t>wussiest</t>
  </si>
  <si>
    <t>wussy</t>
  </si>
  <si>
    <t>wuthering</t>
  </si>
  <si>
    <t>wuzzy</t>
  </si>
  <si>
    <t>wy</t>
  </si>
  <si>
    <t>wye</t>
  </si>
  <si>
    <t>wyke</t>
  </si>
  <si>
    <t>wyle</t>
  </si>
  <si>
    <t>wynn</t>
  </si>
  <si>
    <t>wynne</t>
  </si>
  <si>
    <t>wyoming</t>
  </si>
  <si>
    <t>wyvern</t>
  </si>
  <si>
    <t>x</t>
  </si>
  <si>
    <t>xanthippe</t>
  </si>
  <si>
    <t>xanthosis</t>
  </si>
  <si>
    <t>xenia</t>
  </si>
  <si>
    <t>xenobiology</t>
  </si>
  <si>
    <t>xenogenesis</t>
  </si>
  <si>
    <t>xenon</t>
  </si>
  <si>
    <t>xenophobes</t>
  </si>
  <si>
    <t>xenophobia</t>
  </si>
  <si>
    <t>xenophobic</t>
  </si>
  <si>
    <t>xerox</t>
  </si>
  <si>
    <t>xeroxed</t>
  </si>
  <si>
    <t>xeroxes</t>
  </si>
  <si>
    <t>xeroxing</t>
  </si>
  <si>
    <t>xi</t>
  </si>
  <si>
    <t>xiphoid</t>
  </si>
  <si>
    <t>xiphopagus</t>
  </si>
  <si>
    <t>xmas</t>
  </si>
  <si>
    <t>xray</t>
  </si>
  <si>
    <t>xs</t>
  </si>
  <si>
    <t>xu</t>
  </si>
  <si>
    <t>xvi</t>
  </si>
  <si>
    <t>xx</t>
  </si>
  <si>
    <t>xxv</t>
  </si>
  <si>
    <t>xxx</t>
  </si>
  <si>
    <t>xylem</t>
  </si>
  <si>
    <t>xylenol</t>
  </si>
  <si>
    <t>xylophone</t>
  </si>
  <si>
    <t>xylophones</t>
  </si>
  <si>
    <t>xylophonist</t>
  </si>
  <si>
    <t>xyz</t>
  </si>
  <si>
    <t>y</t>
  </si>
  <si>
    <t>ya</t>
  </si>
  <si>
    <t>yaba</t>
  </si>
  <si>
    <t>yabu</t>
  </si>
  <si>
    <t>yacht</t>
  </si>
  <si>
    <t>yachting</t>
  </si>
  <si>
    <t>yachts</t>
  </si>
  <si>
    <t>yachtsman</t>
  </si>
  <si>
    <t>yachtsmen</t>
  </si>
  <si>
    <t>yack</t>
  </si>
  <si>
    <t>yacked</t>
  </si>
  <si>
    <t>yacking</t>
  </si>
  <si>
    <t>yad</t>
  </si>
  <si>
    <t>yagi</t>
  </si>
  <si>
    <t>yah</t>
  </si>
  <si>
    <t>yahoo</t>
  </si>
  <si>
    <t>yahoos</t>
  </si>
  <si>
    <t>yahweh</t>
  </si>
  <si>
    <t>yaje</t>
  </si>
  <si>
    <t>yak</t>
  </si>
  <si>
    <t>yakima</t>
  </si>
  <si>
    <t>yakitori</t>
  </si>
  <si>
    <t>yakka</t>
  </si>
  <si>
    <t>yakked</t>
  </si>
  <si>
    <t>yakking</t>
  </si>
  <si>
    <t>yaks</t>
  </si>
  <si>
    <t>yale</t>
  </si>
  <si>
    <t>yam</t>
  </si>
  <si>
    <t>yamen</t>
  </si>
  <si>
    <t>yammer</t>
  </si>
  <si>
    <t>yammerer</t>
  </si>
  <si>
    <t>yammering</t>
  </si>
  <si>
    <t>yamp</t>
  </si>
  <si>
    <t>yams</t>
  </si>
  <si>
    <t>yan</t>
  </si>
  <si>
    <t>yangs</t>
  </si>
  <si>
    <t>yangtze</t>
  </si>
  <si>
    <t>yank</t>
  </si>
  <si>
    <t>yanked</t>
  </si>
  <si>
    <t>yankee</t>
  </si>
  <si>
    <t>yankees</t>
  </si>
  <si>
    <t>yanking</t>
  </si>
  <si>
    <t>yanks</t>
  </si>
  <si>
    <t>yap</t>
  </si>
  <si>
    <t>yapped</t>
  </si>
  <si>
    <t>yapper</t>
  </si>
  <si>
    <t>yapping</t>
  </si>
  <si>
    <t>yappy</t>
  </si>
  <si>
    <t>yaps</t>
  </si>
  <si>
    <t>yar</t>
  </si>
  <si>
    <t>yarborough</t>
  </si>
  <si>
    <t>yard</t>
  </si>
  <si>
    <t>yardage</t>
  </si>
  <si>
    <t>yardarm</t>
  </si>
  <si>
    <t>yardarms</t>
  </si>
  <si>
    <t>yardbird</t>
  </si>
  <si>
    <t>yardman</t>
  </si>
  <si>
    <t>yardmaster</t>
  </si>
  <si>
    <t>yards</t>
  </si>
  <si>
    <t>yardstick</t>
  </si>
  <si>
    <t>yardsticks</t>
  </si>
  <si>
    <t>yare</t>
  </si>
  <si>
    <t>yark</t>
  </si>
  <si>
    <t>yarm</t>
  </si>
  <si>
    <t>yarmouth</t>
  </si>
  <si>
    <t>yarmulke</t>
  </si>
  <si>
    <t>yarmulkes</t>
  </si>
  <si>
    <t>yarn</t>
  </si>
  <si>
    <t>yarns</t>
  </si>
  <si>
    <t>yarrow</t>
  </si>
  <si>
    <t>yas</t>
  </si>
  <si>
    <t>yashiro</t>
  </si>
  <si>
    <t>yat</t>
  </si>
  <si>
    <t>yate</t>
  </si>
  <si>
    <t>yatter</t>
  </si>
  <si>
    <t>yaw</t>
  </si>
  <si>
    <t>yawing</t>
  </si>
  <si>
    <t>yawl</t>
  </si>
  <si>
    <t>yawls</t>
  </si>
  <si>
    <t>yawn</t>
  </si>
  <si>
    <t>yawned</t>
  </si>
  <si>
    <t>yawner</t>
  </si>
  <si>
    <t>yawning</t>
  </si>
  <si>
    <t>yawns</t>
  </si>
  <si>
    <t>yawny</t>
  </si>
  <si>
    <t>yawp</t>
  </si>
  <si>
    <t>yawping</t>
  </si>
  <si>
    <t>yaws</t>
  </si>
  <si>
    <t>yay</t>
  </si>
  <si>
    <t>yaya</t>
  </si>
  <si>
    <t>yd</t>
  </si>
  <si>
    <t>yds</t>
  </si>
  <si>
    <t>ye</t>
  </si>
  <si>
    <t>yea</t>
  </si>
  <si>
    <t>yeah</t>
  </si>
  <si>
    <t>yeahs</t>
  </si>
  <si>
    <t>yean</t>
  </si>
  <si>
    <t>yearbook</t>
  </si>
  <si>
    <t>yearbooks</t>
  </si>
  <si>
    <t>yearends</t>
  </si>
  <si>
    <t>yearling</t>
  </si>
  <si>
    <t>yearlings</t>
  </si>
  <si>
    <t>yearlong</t>
  </si>
  <si>
    <t>yearly</t>
  </si>
  <si>
    <t>yearn</t>
  </si>
  <si>
    <t>yearned</t>
  </si>
  <si>
    <t>yearning</t>
  </si>
  <si>
    <t>yearnings</t>
  </si>
  <si>
    <t>yearns</t>
  </si>
  <si>
    <t>years</t>
  </si>
  <si>
    <t>yeas</t>
  </si>
  <si>
    <t>yeast</t>
  </si>
  <si>
    <t>yeasts</t>
  </si>
  <si>
    <t>yecch</t>
  </si>
  <si>
    <t>yech</t>
  </si>
  <si>
    <t>yed</t>
  </si>
  <si>
    <t>yee</t>
  </si>
  <si>
    <t>yeech</t>
  </si>
  <si>
    <t>yegg</t>
  </si>
  <si>
    <t>yeggman</t>
  </si>
  <si>
    <t>yeggs</t>
  </si>
  <si>
    <t>yeh</t>
  </si>
  <si>
    <t>yell</t>
  </si>
  <si>
    <t>yelled</t>
  </si>
  <si>
    <t>yeller</t>
  </si>
  <si>
    <t>yelling</t>
  </si>
  <si>
    <t>yellow</t>
  </si>
  <si>
    <t>yellowbellied</t>
  </si>
  <si>
    <t>yellowbellies</t>
  </si>
  <si>
    <t>yellowbird</t>
  </si>
  <si>
    <t>yellowed</t>
  </si>
  <si>
    <t>yellowing</t>
  </si>
  <si>
    <t>yellowman</t>
  </si>
  <si>
    <t>yellowness</t>
  </si>
  <si>
    <t>yellows</t>
  </si>
  <si>
    <t>yellowstone</t>
  </si>
  <si>
    <t>yellowtail</t>
  </si>
  <si>
    <t>yellowy</t>
  </si>
  <si>
    <t>yells</t>
  </si>
  <si>
    <t>yelp</t>
  </si>
  <si>
    <t>yelped</t>
  </si>
  <si>
    <t>yelping</t>
  </si>
  <si>
    <t>yelps</t>
  </si>
  <si>
    <t>yemen</t>
  </si>
  <si>
    <t>yemenite</t>
  </si>
  <si>
    <t>yemenites</t>
  </si>
  <si>
    <t>yen</t>
  </si>
  <si>
    <t>yens</t>
  </si>
  <si>
    <t>yenta</t>
  </si>
  <si>
    <t>yentas</t>
  </si>
  <si>
    <t>yente</t>
  </si>
  <si>
    <t>yeo</t>
  </si>
  <si>
    <t>yeom</t>
  </si>
  <si>
    <t>yeoman</t>
  </si>
  <si>
    <t>yeomen</t>
  </si>
  <si>
    <t>yep</t>
  </si>
  <si>
    <t>yes</t>
  </si>
  <si>
    <t>yeshiva</t>
  </si>
  <si>
    <t>yest</t>
  </si>
  <si>
    <t>yester</t>
  </si>
  <si>
    <t>yesterday</t>
  </si>
  <si>
    <t>yesterdays</t>
  </si>
  <si>
    <t>yesternight</t>
  </si>
  <si>
    <t>yesteryear</t>
  </si>
  <si>
    <t>yesty</t>
  </si>
  <si>
    <t>yet</t>
  </si>
  <si>
    <t>yeth</t>
  </si>
  <si>
    <t>yeti</t>
  </si>
  <si>
    <t>yetzer</t>
  </si>
  <si>
    <t>yew</t>
  </si>
  <si>
    <t>yggdrasil</t>
  </si>
  <si>
    <t>yi</t>
  </si>
  <si>
    <t>yid</t>
  </si>
  <si>
    <t>yiddish</t>
  </si>
  <si>
    <t>yids</t>
  </si>
  <si>
    <t>yield</t>
  </si>
  <si>
    <t>yielded</t>
  </si>
  <si>
    <t>yielding</t>
  </si>
  <si>
    <t>yields</t>
  </si>
  <si>
    <t>yike</t>
  </si>
  <si>
    <t>yikes</t>
  </si>
  <si>
    <t>yin</t>
  </si>
  <si>
    <t>yip</t>
  </si>
  <si>
    <t>yipe</t>
  </si>
  <si>
    <t>yipes</t>
  </si>
  <si>
    <t>yippee</t>
  </si>
  <si>
    <t>yipping</t>
  </si>
  <si>
    <t>yips</t>
  </si>
  <si>
    <t>ymca</t>
  </si>
  <si>
    <t>yn</t>
  </si>
  <si>
    <t>yo</t>
  </si>
  <si>
    <t>yob</t>
  </si>
  <si>
    <t>yobbo</t>
  </si>
  <si>
    <t>yod</t>
  </si>
  <si>
    <t>yodel</t>
  </si>
  <si>
    <t>yodeled</t>
  </si>
  <si>
    <t>yodeler</t>
  </si>
  <si>
    <t>yodelers</t>
  </si>
  <si>
    <t>yodeling</t>
  </si>
  <si>
    <t>yodeller</t>
  </si>
  <si>
    <t>yodelling</t>
  </si>
  <si>
    <t>yodels</t>
  </si>
  <si>
    <t>yoga</t>
  </si>
  <si>
    <t>yoghurt</t>
  </si>
  <si>
    <t>yoghurts</t>
  </si>
  <si>
    <t>yogi</t>
  </si>
  <si>
    <t>yogic</t>
  </si>
  <si>
    <t>yogis</t>
  </si>
  <si>
    <t>yogurts</t>
  </si>
  <si>
    <t>yohimbe</t>
  </si>
  <si>
    <t>yohimbine</t>
  </si>
  <si>
    <t>yoi</t>
  </si>
  <si>
    <t>yok</t>
  </si>
  <si>
    <t>yoke</t>
  </si>
  <si>
    <t>yoked</t>
  </si>
  <si>
    <t>yokel</t>
  </si>
  <si>
    <t>yokels</t>
  </si>
  <si>
    <t>yokes</t>
  </si>
  <si>
    <t>yokohama</t>
  </si>
  <si>
    <t>yolk</t>
  </si>
  <si>
    <t>yolks</t>
  </si>
  <si>
    <t>yom</t>
  </si>
  <si>
    <t>yomer</t>
  </si>
  <si>
    <t>yon</t>
  </si>
  <si>
    <t>yond</t>
  </si>
  <si>
    <t>yonder</t>
  </si>
  <si>
    <t>yoni</t>
  </si>
  <si>
    <t>yonker</t>
  </si>
  <si>
    <t>yonkers</t>
  </si>
  <si>
    <t>yook</t>
  </si>
  <si>
    <t>yor</t>
  </si>
  <si>
    <t>yore</t>
  </si>
  <si>
    <t>york</t>
  </si>
  <si>
    <t>yorker</t>
  </si>
  <si>
    <t>yorkers</t>
  </si>
  <si>
    <t>yorkshire</t>
  </si>
  <si>
    <t>yoruba</t>
  </si>
  <si>
    <t>yosemite</t>
  </si>
  <si>
    <t>you</t>
  </si>
  <si>
    <t>youd</t>
  </si>
  <si>
    <t>young</t>
  </si>
  <si>
    <t>youngberry</t>
  </si>
  <si>
    <t>younger</t>
  </si>
  <si>
    <t>youngers</t>
  </si>
  <si>
    <t>youngest</t>
  </si>
  <si>
    <t>youngish</t>
  </si>
  <si>
    <t>younglings</t>
  </si>
  <si>
    <t>youngs</t>
  </si>
  <si>
    <t>youngster</t>
  </si>
  <si>
    <t>youngsters</t>
  </si>
  <si>
    <t>youngstown</t>
  </si>
  <si>
    <t>youngun</t>
  </si>
  <si>
    <t>younker</t>
  </si>
  <si>
    <t>your</t>
  </si>
  <si>
    <t>youre</t>
  </si>
  <si>
    <t>yourn</t>
  </si>
  <si>
    <t>yours</t>
  </si>
  <si>
    <t>yourself</t>
  </si>
  <si>
    <t>yourselves</t>
  </si>
  <si>
    <t>yous</t>
  </si>
  <si>
    <t>youse</t>
  </si>
  <si>
    <t>youth</t>
  </si>
  <si>
    <t>youthen</t>
  </si>
  <si>
    <t>youthful</t>
  </si>
  <si>
    <t>youthfully</t>
  </si>
  <si>
    <t>youve</t>
  </si>
  <si>
    <t>yow</t>
  </si>
  <si>
    <t>yowie</t>
  </si>
  <si>
    <t>yowl</t>
  </si>
  <si>
    <t>yowling</t>
  </si>
  <si>
    <t>yowls</t>
  </si>
  <si>
    <t>yows</t>
  </si>
  <si>
    <t>yoy</t>
  </si>
  <si>
    <t>yoyo</t>
  </si>
  <si>
    <t>yr</t>
  </si>
  <si>
    <t>yrs</t>
  </si>
  <si>
    <t>ys</t>
  </si>
  <si>
    <t>yt</t>
  </si>
  <si>
    <t>yuan</t>
  </si>
  <si>
    <t>yuca</t>
  </si>
  <si>
    <t>yucca</t>
  </si>
  <si>
    <t>yuccas</t>
  </si>
  <si>
    <t>yucch</t>
  </si>
  <si>
    <t>yuck</t>
  </si>
  <si>
    <t>yuckiest</t>
  </si>
  <si>
    <t>yucky</t>
  </si>
  <si>
    <t>yugoslav</t>
  </si>
  <si>
    <t>yugoslavia</t>
  </si>
  <si>
    <t>yugoslavian</t>
  </si>
  <si>
    <t>yuh</t>
  </si>
  <si>
    <t>yuk</t>
  </si>
  <si>
    <t>yukon</t>
  </si>
  <si>
    <t>yuks</t>
  </si>
  <si>
    <t>yulan</t>
  </si>
  <si>
    <t>yule</t>
  </si>
  <si>
    <t>yules</t>
  </si>
  <si>
    <t>yuletide</t>
  </si>
  <si>
    <t>yum</t>
  </si>
  <si>
    <t>yummier</t>
  </si>
  <si>
    <t>yummies</t>
  </si>
  <si>
    <t>yummiest</t>
  </si>
  <si>
    <t>yummy</t>
  </si>
  <si>
    <t>yup</t>
  </si>
  <si>
    <t>yuppie</t>
  </si>
  <si>
    <t>yuppies</t>
  </si>
  <si>
    <t>yuppy</t>
  </si>
  <si>
    <t>yurt</t>
  </si>
  <si>
    <t>yus</t>
  </si>
  <si>
    <t>ywca</t>
  </si>
  <si>
    <t>z</t>
  </si>
  <si>
    <t>za</t>
  </si>
  <si>
    <t>zabaglione</t>
  </si>
  <si>
    <t>zac</t>
  </si>
  <si>
    <t>zachariah</t>
  </si>
  <si>
    <t>zack</t>
  </si>
  <si>
    <t>zaftig</t>
  </si>
  <si>
    <t>zag</t>
  </si>
  <si>
    <t>zagged</t>
  </si>
  <si>
    <t>zagging</t>
  </si>
  <si>
    <t>zags</t>
  </si>
  <si>
    <t>zaibatsu</t>
  </si>
  <si>
    <t>zaire</t>
  </si>
  <si>
    <t>zak</t>
  </si>
  <si>
    <t>zakat</t>
  </si>
  <si>
    <t>zambezi</t>
  </si>
  <si>
    <t>zamias</t>
  </si>
  <si>
    <t>zander</t>
  </si>
  <si>
    <t>zanders</t>
  </si>
  <si>
    <t>zanies</t>
  </si>
  <si>
    <t>zant</t>
  </si>
  <si>
    <t>zany</t>
  </si>
  <si>
    <t>zanzibar</t>
  </si>
  <si>
    <t>zap</t>
  </si>
  <si>
    <t>zapped</t>
  </si>
  <si>
    <t>zapper</t>
  </si>
  <si>
    <t>zappers</t>
  </si>
  <si>
    <t>zapping</t>
  </si>
  <si>
    <t>zaps</t>
  </si>
  <si>
    <t>zar</t>
  </si>
  <si>
    <t>zarzuela</t>
  </si>
  <si>
    <t>zat</t>
  </si>
  <si>
    <t>zax</t>
  </si>
  <si>
    <t>zeal</t>
  </si>
  <si>
    <t>zealand</t>
  </si>
  <si>
    <t>zealander</t>
  </si>
  <si>
    <t>zealot</t>
  </si>
  <si>
    <t>zealotry</t>
  </si>
  <si>
    <t>zealots</t>
  </si>
  <si>
    <t>zealous</t>
  </si>
  <si>
    <t>zealously</t>
  </si>
  <si>
    <t>zealousness</t>
  </si>
  <si>
    <t>zebedee</t>
  </si>
  <si>
    <t>zebra</t>
  </si>
  <si>
    <t>zebras</t>
  </si>
  <si>
    <t>zebrawood</t>
  </si>
  <si>
    <t>zechariah</t>
  </si>
  <si>
    <t>zed</t>
  </si>
  <si>
    <t>zeins</t>
  </si>
  <si>
    <t>zeiss</t>
  </si>
  <si>
    <t>zeitgeist</t>
  </si>
  <si>
    <t>zel</t>
  </si>
  <si>
    <t>zen</t>
  </si>
  <si>
    <t>zendo</t>
  </si>
  <si>
    <t>zenith</t>
  </si>
  <si>
    <t>zep</t>
  </si>
  <si>
    <t>zephyr</t>
  </si>
  <si>
    <t>zeppelin</t>
  </si>
  <si>
    <t>zeppelins</t>
  </si>
  <si>
    <t>zero</t>
  </si>
  <si>
    <t>zeroed</t>
  </si>
  <si>
    <t>zeroes</t>
  </si>
  <si>
    <t>zeroing</t>
  </si>
  <si>
    <t>zeros</t>
  </si>
  <si>
    <t>zest</t>
  </si>
  <si>
    <t>zestful</t>
  </si>
  <si>
    <t>zesty</t>
  </si>
  <si>
    <t>zeta</t>
  </si>
  <si>
    <t>zeus</t>
  </si>
  <si>
    <t>ziff</t>
  </si>
  <si>
    <t>zig</t>
  </si>
  <si>
    <t>zigged</t>
  </si>
  <si>
    <t>zigging</t>
  </si>
  <si>
    <t>ziggurat</t>
  </si>
  <si>
    <t>zigs</t>
  </si>
  <si>
    <t>zigzag</t>
  </si>
  <si>
    <t>zigzagged</t>
  </si>
  <si>
    <t>zigzagging</t>
  </si>
  <si>
    <t>zigzags</t>
  </si>
  <si>
    <t>zilch</t>
  </si>
  <si>
    <t>zillion</t>
  </si>
  <si>
    <t>zillions</t>
  </si>
  <si>
    <t>zillionth</t>
  </si>
  <si>
    <t>zimbabwe</t>
  </si>
  <si>
    <t>zimmy</t>
  </si>
  <si>
    <t>zinc</t>
  </si>
  <si>
    <t>zine</t>
  </si>
  <si>
    <t>zines</t>
  </si>
  <si>
    <t>zinfandel</t>
  </si>
  <si>
    <t>zing</t>
  </si>
  <si>
    <t>zinged</t>
  </si>
  <si>
    <t>zinger</t>
  </si>
  <si>
    <t>zingers</t>
  </si>
  <si>
    <t>zings</t>
  </si>
  <si>
    <t>zingy</t>
  </si>
  <si>
    <t>zink</t>
  </si>
  <si>
    <t>zinnia</t>
  </si>
  <si>
    <t>zinnias</t>
  </si>
  <si>
    <t>zion</t>
  </si>
  <si>
    <t>zionism</t>
  </si>
  <si>
    <t>zionist</t>
  </si>
  <si>
    <t>zionists</t>
  </si>
  <si>
    <t>zip</t>
  </si>
  <si>
    <t>zipped</t>
  </si>
  <si>
    <t>zipper</t>
  </si>
  <si>
    <t>zippered</t>
  </si>
  <si>
    <t>zippers</t>
  </si>
  <si>
    <t>zipping</t>
  </si>
  <si>
    <t>zippy</t>
  </si>
  <si>
    <t>zips</t>
  </si>
  <si>
    <t>zira</t>
  </si>
  <si>
    <t>zircon</t>
  </si>
  <si>
    <t>zirconium</t>
  </si>
  <si>
    <t>zit</t>
  </si>
  <si>
    <t>zither</t>
  </si>
  <si>
    <t>ziti</t>
  </si>
  <si>
    <t>zits</t>
  </si>
  <si>
    <t>zloty</t>
  </si>
  <si>
    <t>zlotys</t>
  </si>
  <si>
    <t>zo</t>
  </si>
  <si>
    <t>zod</t>
  </si>
  <si>
    <t>zodiac</t>
  </si>
  <si>
    <t>zodiacal</t>
  </si>
  <si>
    <t>zodiacs</t>
  </si>
  <si>
    <t>zoftig</t>
  </si>
  <si>
    <t>zombi</t>
  </si>
  <si>
    <t>zombie</t>
  </si>
  <si>
    <t>zombielike</t>
  </si>
  <si>
    <t>zombies</t>
  </si>
  <si>
    <t>zombiism</t>
  </si>
  <si>
    <t>zona</t>
  </si>
  <si>
    <t>zonal</t>
  </si>
  <si>
    <t>zone</t>
  </si>
  <si>
    <t>zoned</t>
  </si>
  <si>
    <t>zoner</t>
  </si>
  <si>
    <t>zones</t>
  </si>
  <si>
    <t>zoning</t>
  </si>
  <si>
    <t>zonked</t>
  </si>
  <si>
    <t>zoo</t>
  </si>
  <si>
    <t>zookeeper</t>
  </si>
  <si>
    <t>zookeepers</t>
  </si>
  <si>
    <t>zoological</t>
  </si>
  <si>
    <t>zoologists</t>
  </si>
  <si>
    <t>zoology</t>
  </si>
  <si>
    <t>zoom</t>
  </si>
  <si>
    <t>zoomed</t>
  </si>
  <si>
    <t>zooming</t>
  </si>
  <si>
    <t>zooms</t>
  </si>
  <si>
    <t>zoon</t>
  </si>
  <si>
    <t>zoophilia</t>
  </si>
  <si>
    <t>zoos</t>
  </si>
  <si>
    <t>zopilote</t>
  </si>
  <si>
    <t>zoroaster</t>
  </si>
  <si>
    <t>zoroastrian</t>
  </si>
  <si>
    <t>zorro</t>
  </si>
  <si>
    <t>zounds</t>
  </si>
  <si>
    <t>zowie</t>
  </si>
  <si>
    <t>zs</t>
  </si>
  <si>
    <t>zucchini</t>
  </si>
  <si>
    <t>zucchinis</t>
  </si>
  <si>
    <t>zugzwang</t>
  </si>
  <si>
    <t>zulu</t>
  </si>
  <si>
    <t>zulus</t>
  </si>
  <si>
    <t>zuni</t>
  </si>
  <si>
    <t>zurich</t>
  </si>
  <si>
    <t>zwieback</t>
  </si>
  <si>
    <t>zydeco</t>
  </si>
  <si>
    <t>zygoma</t>
  </si>
  <si>
    <t>zygomatic</t>
  </si>
  <si>
    <t>zygote</t>
  </si>
  <si>
    <t>zygotes</t>
  </si>
  <si>
    <t>zymurgy</t>
  </si>
  <si>
    <t>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</si>
</sst>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0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4287"/>
  <sheetViews>
    <sheetView tabSelected="1" workbookViewId="0">
      <selection activeCell="F6" sqref="F6"/>
    </sheetView>
  </sheetViews>
  <sheetFormatPr baseColWidth="10" defaultColWidth="8.83203125" defaultRowHeight="15" x14ac:dyDescent="0.2"/>
  <sheetData>
    <row r="1" spans="1:5" x14ac:dyDescent="0.2">
      <c r="A1" s="3"/>
      <c r="B1" s="2" t="s">
        <v>71783</v>
      </c>
      <c r="C1" s="2"/>
      <c r="D1" s="1"/>
      <c r="E1" s="1"/>
    </row>
    <row r="2" spans="1:5" x14ac:dyDescent="0.2">
      <c r="A2" s="1"/>
      <c r="B2" t="s">
        <v>68089</v>
      </c>
      <c r="C2">
        <f ca="1">RAND()</f>
        <v>0.37730637219312946</v>
      </c>
    </row>
    <row r="3" spans="1:5" x14ac:dyDescent="0.2">
      <c r="A3" s="1"/>
      <c r="B3" t="s">
        <v>23318</v>
      </c>
      <c r="C3">
        <f ca="1">RAND()</f>
        <v>0.28393092867820102</v>
      </c>
    </row>
    <row r="4" spans="1:5" x14ac:dyDescent="0.2">
      <c r="A4" s="1"/>
      <c r="B4" t="s">
        <v>34499</v>
      </c>
      <c r="C4">
        <f ca="1">RAND()</f>
        <v>0.7004665735325416</v>
      </c>
    </row>
    <row r="5" spans="1:5" x14ac:dyDescent="0.2">
      <c r="A5" s="1"/>
      <c r="B5" t="s">
        <v>6414</v>
      </c>
      <c r="C5">
        <f ca="1">RAND()</f>
        <v>0.50455640522854783</v>
      </c>
    </row>
    <row r="6" spans="1:5" x14ac:dyDescent="0.2">
      <c r="A6" s="1"/>
      <c r="B6" t="s">
        <v>55540</v>
      </c>
      <c r="C6">
        <f ca="1">RAND()</f>
        <v>0.12308917483876614</v>
      </c>
    </row>
    <row r="7" spans="1:5" x14ac:dyDescent="0.2">
      <c r="A7" s="1"/>
      <c r="B7" t="s">
        <v>32682</v>
      </c>
      <c r="C7">
        <f ca="1">RAND()</f>
        <v>0.11969135562826483</v>
      </c>
    </row>
    <row r="8" spans="1:5" x14ac:dyDescent="0.2">
      <c r="A8" s="1"/>
      <c r="B8" t="s">
        <v>2431</v>
      </c>
      <c r="C8">
        <f ca="1">RAND()</f>
        <v>0.43204508804053365</v>
      </c>
    </row>
    <row r="9" spans="1:5" x14ac:dyDescent="0.2">
      <c r="A9" s="1"/>
      <c r="B9" t="s">
        <v>56278</v>
      </c>
      <c r="C9">
        <f ca="1">RAND()</f>
        <v>0.86391635648098353</v>
      </c>
    </row>
    <row r="10" spans="1:5" x14ac:dyDescent="0.2">
      <c r="A10" s="1"/>
      <c r="B10" t="s">
        <v>60535</v>
      </c>
      <c r="C10">
        <f ca="1">RAND()</f>
        <v>0.55054160506100003</v>
      </c>
    </row>
    <row r="11" spans="1:5" x14ac:dyDescent="0.2">
      <c r="A11" s="1"/>
      <c r="B11" t="s">
        <v>38315</v>
      </c>
      <c r="C11">
        <f ca="1">RAND()</f>
        <v>5.7438089085192545E-2</v>
      </c>
    </row>
    <row r="12" spans="1:5" x14ac:dyDescent="0.2">
      <c r="A12" s="1"/>
      <c r="B12" t="s">
        <v>34852</v>
      </c>
      <c r="C12">
        <f ca="1">RAND()</f>
        <v>0.64628868081113588</v>
      </c>
    </row>
    <row r="13" spans="1:5" x14ac:dyDescent="0.2">
      <c r="A13" s="1"/>
      <c r="B13" t="s">
        <v>499</v>
      </c>
      <c r="C13">
        <f ca="1">RAND()</f>
        <v>0.78002792420859446</v>
      </c>
    </row>
    <row r="14" spans="1:5" x14ac:dyDescent="0.2">
      <c r="A14" s="1"/>
      <c r="B14" t="s">
        <v>6276</v>
      </c>
      <c r="C14">
        <f ca="1">RAND()</f>
        <v>0.69897438882344631</v>
      </c>
    </row>
    <row r="15" spans="1:5" x14ac:dyDescent="0.2">
      <c r="A15" s="1"/>
      <c r="B15" t="s">
        <v>67659</v>
      </c>
      <c r="C15">
        <f ca="1">RAND()</f>
        <v>0.17962428287190357</v>
      </c>
    </row>
    <row r="16" spans="1:5" x14ac:dyDescent="0.2">
      <c r="A16" s="1"/>
      <c r="B16" t="s">
        <v>21029</v>
      </c>
      <c r="C16">
        <f ca="1">RAND()</f>
        <v>0.69148813463147041</v>
      </c>
    </row>
    <row r="17" spans="1:3" x14ac:dyDescent="0.2">
      <c r="A17" s="1"/>
      <c r="B17" t="s">
        <v>2741</v>
      </c>
      <c r="C17">
        <f ca="1">RAND()</f>
        <v>5.9692314976470762E-2</v>
      </c>
    </row>
    <row r="18" spans="1:3" x14ac:dyDescent="0.2">
      <c r="A18" s="1"/>
      <c r="B18" t="s">
        <v>737</v>
      </c>
      <c r="C18">
        <f ca="1">RAND()</f>
        <v>0.41285013768660794</v>
      </c>
    </row>
    <row r="19" spans="1:3" x14ac:dyDescent="0.2">
      <c r="A19" s="1"/>
      <c r="B19" t="s">
        <v>46611</v>
      </c>
      <c r="C19">
        <f ca="1">RAND()</f>
        <v>0.3609715441221989</v>
      </c>
    </row>
    <row r="20" spans="1:3" x14ac:dyDescent="0.2">
      <c r="A20" s="1"/>
      <c r="B20" t="s">
        <v>41227</v>
      </c>
      <c r="C20">
        <f ca="1">RAND()</f>
        <v>0.30633835230723061</v>
      </c>
    </row>
    <row r="21" spans="1:3" x14ac:dyDescent="0.2">
      <c r="A21" s="1"/>
      <c r="B21" t="s">
        <v>58628</v>
      </c>
      <c r="C21">
        <f ca="1">RAND()</f>
        <v>0.6708860769838435</v>
      </c>
    </row>
    <row r="22" spans="1:3" x14ac:dyDescent="0.2">
      <c r="A22" s="1"/>
      <c r="B22" t="s">
        <v>4878</v>
      </c>
      <c r="C22">
        <f ca="1">RAND()</f>
        <v>0.89010529020139628</v>
      </c>
    </row>
    <row r="23" spans="1:3" x14ac:dyDescent="0.2">
      <c r="A23" s="1"/>
      <c r="B23" t="s">
        <v>49641</v>
      </c>
      <c r="C23">
        <f ca="1">RAND()</f>
        <v>0.89387873127084627</v>
      </c>
    </row>
    <row r="24" spans="1:3" x14ac:dyDescent="0.2">
      <c r="A24" s="1"/>
      <c r="B24" t="s">
        <v>36031</v>
      </c>
      <c r="C24">
        <f ca="1">RAND()</f>
        <v>0.45723828057657623</v>
      </c>
    </row>
    <row r="25" spans="1:3" x14ac:dyDescent="0.2">
      <c r="A25" s="1"/>
      <c r="B25" t="s">
        <v>12141</v>
      </c>
      <c r="C25">
        <f ca="1">RAND()</f>
        <v>0.11264318933278306</v>
      </c>
    </row>
    <row r="26" spans="1:3" x14ac:dyDescent="0.2">
      <c r="A26" s="1"/>
      <c r="B26" t="s">
        <v>34526</v>
      </c>
      <c r="C26">
        <f ca="1">RAND()</f>
        <v>0.35963600724031797</v>
      </c>
    </row>
    <row r="27" spans="1:3" x14ac:dyDescent="0.2">
      <c r="A27" s="1"/>
      <c r="B27" t="s">
        <v>38827</v>
      </c>
      <c r="C27">
        <f ca="1">RAND()</f>
        <v>0.26212176007297727</v>
      </c>
    </row>
    <row r="28" spans="1:3" x14ac:dyDescent="0.2">
      <c r="A28" s="1"/>
      <c r="B28" t="s">
        <v>46995</v>
      </c>
      <c r="C28">
        <f ca="1">RAND()</f>
        <v>0.3206590477519351</v>
      </c>
    </row>
    <row r="29" spans="1:3" x14ac:dyDescent="0.2">
      <c r="A29" s="1"/>
      <c r="B29" t="s">
        <v>68670</v>
      </c>
      <c r="C29">
        <f ca="1">RAND()</f>
        <v>0.69113927031201727</v>
      </c>
    </row>
    <row r="30" spans="1:3" x14ac:dyDescent="0.2">
      <c r="A30" s="1"/>
      <c r="B30" t="s">
        <v>70464</v>
      </c>
      <c r="C30">
        <f ca="1">RAND()</f>
        <v>8.4179523131855616E-2</v>
      </c>
    </row>
    <row r="31" spans="1:3" x14ac:dyDescent="0.2">
      <c r="A31" s="1"/>
      <c r="B31" t="s">
        <v>41029</v>
      </c>
      <c r="C31">
        <f ca="1">RAND()</f>
        <v>0.63855241796842355</v>
      </c>
    </row>
    <row r="32" spans="1:3" x14ac:dyDescent="0.2">
      <c r="A32" s="1"/>
      <c r="B32" t="s">
        <v>24101</v>
      </c>
      <c r="C32">
        <f ca="1">RAND()</f>
        <v>0.89252160453110096</v>
      </c>
    </row>
    <row r="33" spans="1:3" x14ac:dyDescent="0.2">
      <c r="A33" s="1"/>
      <c r="B33" t="s">
        <v>36195</v>
      </c>
      <c r="C33">
        <f ca="1">RAND()</f>
        <v>0.24638984956627363</v>
      </c>
    </row>
    <row r="34" spans="1:3" x14ac:dyDescent="0.2">
      <c r="A34" s="1"/>
      <c r="B34" t="s">
        <v>64922</v>
      </c>
      <c r="C34">
        <f ca="1">RAND()</f>
        <v>0.70692703438411275</v>
      </c>
    </row>
    <row r="35" spans="1:3" x14ac:dyDescent="0.2">
      <c r="A35" s="1"/>
      <c r="B35" t="s">
        <v>68131</v>
      </c>
      <c r="C35">
        <f ca="1">RAND()</f>
        <v>0.9754599402418791</v>
      </c>
    </row>
    <row r="36" spans="1:3" x14ac:dyDescent="0.2">
      <c r="A36" s="1"/>
      <c r="B36" t="s">
        <v>48450</v>
      </c>
      <c r="C36">
        <f ca="1">RAND()</f>
        <v>0.6853186950762522</v>
      </c>
    </row>
    <row r="37" spans="1:3" x14ac:dyDescent="0.2">
      <c r="A37" s="1"/>
      <c r="B37" t="s">
        <v>52941</v>
      </c>
      <c r="C37">
        <f ca="1">RAND()</f>
        <v>0.2723020599290974</v>
      </c>
    </row>
    <row r="38" spans="1:3" x14ac:dyDescent="0.2">
      <c r="A38" s="1"/>
      <c r="B38" t="s">
        <v>14871</v>
      </c>
      <c r="C38">
        <f ca="1">RAND()</f>
        <v>0.82691455919174006</v>
      </c>
    </row>
    <row r="39" spans="1:3" x14ac:dyDescent="0.2">
      <c r="A39" s="1"/>
      <c r="B39" t="s">
        <v>20000</v>
      </c>
      <c r="C39">
        <f ca="1">RAND()</f>
        <v>3.7219512932567311E-2</v>
      </c>
    </row>
    <row r="40" spans="1:3" x14ac:dyDescent="0.2">
      <c r="A40" s="1"/>
      <c r="B40" t="s">
        <v>21042</v>
      </c>
      <c r="C40">
        <f ca="1">RAND()</f>
        <v>3.1035536758956539E-2</v>
      </c>
    </row>
    <row r="41" spans="1:3" x14ac:dyDescent="0.2">
      <c r="A41" s="1"/>
      <c r="B41" t="s">
        <v>34119</v>
      </c>
      <c r="C41">
        <f ca="1">RAND()</f>
        <v>0.77344470470054949</v>
      </c>
    </row>
    <row r="42" spans="1:3" x14ac:dyDescent="0.2">
      <c r="A42" s="1"/>
      <c r="B42" t="s">
        <v>21184</v>
      </c>
      <c r="C42">
        <f ca="1">RAND()</f>
        <v>0.50230638662518989</v>
      </c>
    </row>
    <row r="43" spans="1:3" x14ac:dyDescent="0.2">
      <c r="A43" s="1"/>
      <c r="B43" t="s">
        <v>32461</v>
      </c>
      <c r="C43">
        <f ca="1">RAND()</f>
        <v>1.6316634423565346E-2</v>
      </c>
    </row>
    <row r="44" spans="1:3" x14ac:dyDescent="0.2">
      <c r="A44" s="1"/>
      <c r="B44" t="s">
        <v>62387</v>
      </c>
      <c r="C44">
        <f ca="1">RAND()</f>
        <v>0.86475267101053366</v>
      </c>
    </row>
    <row r="45" spans="1:3" x14ac:dyDescent="0.2">
      <c r="A45" s="1"/>
      <c r="B45" t="s">
        <v>7414</v>
      </c>
      <c r="C45">
        <f ca="1">RAND()</f>
        <v>5.7996592278300896E-2</v>
      </c>
    </row>
    <row r="46" spans="1:3" x14ac:dyDescent="0.2">
      <c r="A46" s="1"/>
      <c r="B46" t="s">
        <v>71633</v>
      </c>
      <c r="C46">
        <f ca="1">RAND()</f>
        <v>0.55402121619129652</v>
      </c>
    </row>
    <row r="47" spans="1:3" x14ac:dyDescent="0.2">
      <c r="A47" s="1"/>
      <c r="B47" t="s">
        <v>40333</v>
      </c>
      <c r="C47">
        <f ca="1">RAND()</f>
        <v>0.50083254066657656</v>
      </c>
    </row>
    <row r="48" spans="1:3" x14ac:dyDescent="0.2">
      <c r="A48" s="1"/>
      <c r="B48" t="s">
        <v>4216</v>
      </c>
      <c r="C48">
        <f ca="1">RAND()</f>
        <v>0.41082339063473494</v>
      </c>
    </row>
    <row r="49" spans="1:3" x14ac:dyDescent="0.2">
      <c r="A49" s="1"/>
      <c r="B49" t="s">
        <v>46388</v>
      </c>
      <c r="C49">
        <f ca="1">RAND()</f>
        <v>0.67269518718806554</v>
      </c>
    </row>
    <row r="50" spans="1:3" x14ac:dyDescent="0.2">
      <c r="A50" s="1"/>
      <c r="B50" t="s">
        <v>22053</v>
      </c>
      <c r="C50">
        <f ca="1">RAND()</f>
        <v>0.69365593835204764</v>
      </c>
    </row>
    <row r="51" spans="1:3" x14ac:dyDescent="0.2">
      <c r="A51" s="1"/>
      <c r="B51" t="s">
        <v>30497</v>
      </c>
      <c r="C51">
        <f ca="1">RAND()</f>
        <v>0.82850434228870562</v>
      </c>
    </row>
    <row r="52" spans="1:3" x14ac:dyDescent="0.2">
      <c r="A52" s="1"/>
      <c r="B52" t="s">
        <v>16328</v>
      </c>
      <c r="C52">
        <f ca="1">RAND()</f>
        <v>0.2450956043133502</v>
      </c>
    </row>
    <row r="53" spans="1:3" x14ac:dyDescent="0.2">
      <c r="A53" s="1"/>
      <c r="B53" t="s">
        <v>60378</v>
      </c>
      <c r="C53">
        <f ca="1">RAND()</f>
        <v>8.9793382960673185E-2</v>
      </c>
    </row>
    <row r="54" spans="1:3" x14ac:dyDescent="0.2">
      <c r="A54" s="1"/>
      <c r="B54" t="s">
        <v>23009</v>
      </c>
      <c r="C54">
        <f ca="1">RAND()</f>
        <v>5.7714805717406947E-2</v>
      </c>
    </row>
    <row r="55" spans="1:3" x14ac:dyDescent="0.2">
      <c r="A55" s="1"/>
      <c r="B55" t="s">
        <v>43902</v>
      </c>
      <c r="C55">
        <f ca="1">RAND()</f>
        <v>0.85301312604905788</v>
      </c>
    </row>
    <row r="56" spans="1:3" x14ac:dyDescent="0.2">
      <c r="A56" s="1"/>
      <c r="B56" t="s">
        <v>24830</v>
      </c>
      <c r="C56">
        <f ca="1">RAND()</f>
        <v>0.78146087754454474</v>
      </c>
    </row>
    <row r="57" spans="1:3" x14ac:dyDescent="0.2">
      <c r="A57" s="1"/>
      <c r="B57" t="s">
        <v>60432</v>
      </c>
      <c r="C57">
        <f ca="1">RAND()</f>
        <v>0.35618505519185961</v>
      </c>
    </row>
    <row r="58" spans="1:3" x14ac:dyDescent="0.2">
      <c r="A58" s="1"/>
      <c r="B58" t="s">
        <v>48236</v>
      </c>
      <c r="C58">
        <f ca="1">RAND()</f>
        <v>0.25315413233314155</v>
      </c>
    </row>
    <row r="59" spans="1:3" x14ac:dyDescent="0.2">
      <c r="A59" s="1"/>
      <c r="B59" t="s">
        <v>37210</v>
      </c>
      <c r="C59">
        <f ca="1">RAND()</f>
        <v>0.78732318966779558</v>
      </c>
    </row>
    <row r="60" spans="1:3" x14ac:dyDescent="0.2">
      <c r="A60" s="1"/>
      <c r="B60" t="s">
        <v>33622</v>
      </c>
      <c r="C60">
        <f ca="1">RAND()</f>
        <v>0.92818928256171374</v>
      </c>
    </row>
    <row r="61" spans="1:3" x14ac:dyDescent="0.2">
      <c r="A61" s="1"/>
      <c r="B61" t="s">
        <v>19268</v>
      </c>
      <c r="C61">
        <f ca="1">RAND()</f>
        <v>0.4547161032390753</v>
      </c>
    </row>
    <row r="62" spans="1:3" x14ac:dyDescent="0.2">
      <c r="A62" s="1"/>
      <c r="B62" t="s">
        <v>60557</v>
      </c>
      <c r="C62">
        <f ca="1">RAND()</f>
        <v>0.38616565114931123</v>
      </c>
    </row>
    <row r="63" spans="1:3" x14ac:dyDescent="0.2">
      <c r="A63" s="1"/>
      <c r="B63" t="s">
        <v>68486</v>
      </c>
      <c r="C63">
        <f ca="1">RAND()</f>
        <v>0.39385142360534653</v>
      </c>
    </row>
    <row r="64" spans="1:3" x14ac:dyDescent="0.2">
      <c r="A64" s="1"/>
      <c r="B64" t="s">
        <v>58021</v>
      </c>
      <c r="C64">
        <f ca="1">RAND()</f>
        <v>6.9684476700012765E-2</v>
      </c>
    </row>
    <row r="65" spans="1:3" x14ac:dyDescent="0.2">
      <c r="A65" s="1"/>
      <c r="B65" t="s">
        <v>46431</v>
      </c>
      <c r="C65">
        <f ca="1">RAND()</f>
        <v>0.49152007011310817</v>
      </c>
    </row>
    <row r="66" spans="1:3" x14ac:dyDescent="0.2">
      <c r="A66" s="1"/>
      <c r="B66" t="s">
        <v>24758</v>
      </c>
      <c r="C66">
        <f ca="1">RAND()</f>
        <v>0.18234671445497486</v>
      </c>
    </row>
    <row r="67" spans="1:3" x14ac:dyDescent="0.2">
      <c r="A67" s="1"/>
      <c r="B67" t="s">
        <v>28699</v>
      </c>
      <c r="C67">
        <f ca="1">RAND()</f>
        <v>8.0142471247098501E-2</v>
      </c>
    </row>
    <row r="68" spans="1:3" x14ac:dyDescent="0.2">
      <c r="A68" s="1"/>
      <c r="B68" t="s">
        <v>29400</v>
      </c>
      <c r="C68">
        <f ca="1">RAND()</f>
        <v>0.55133586500819798</v>
      </c>
    </row>
    <row r="69" spans="1:3" x14ac:dyDescent="0.2">
      <c r="A69" s="1"/>
      <c r="B69" t="s">
        <v>37038</v>
      </c>
      <c r="C69">
        <f ca="1">RAND()</f>
        <v>0.9761983391227711</v>
      </c>
    </row>
    <row r="70" spans="1:3" x14ac:dyDescent="0.2">
      <c r="A70" s="1"/>
      <c r="B70" t="s">
        <v>60142</v>
      </c>
      <c r="C70">
        <f ca="1">RAND()</f>
        <v>8.8591104479101568E-2</v>
      </c>
    </row>
    <row r="71" spans="1:3" x14ac:dyDescent="0.2">
      <c r="A71" s="1"/>
      <c r="B71" t="s">
        <v>66902</v>
      </c>
      <c r="C71">
        <f ca="1">RAND()</f>
        <v>0.94036828044887666</v>
      </c>
    </row>
    <row r="72" spans="1:3" x14ac:dyDescent="0.2">
      <c r="A72" s="1"/>
      <c r="B72" t="s">
        <v>12918</v>
      </c>
      <c r="C72">
        <f ca="1">RAND()</f>
        <v>0.74723524446585254</v>
      </c>
    </row>
    <row r="73" spans="1:3" x14ac:dyDescent="0.2">
      <c r="A73" s="1"/>
      <c r="B73" t="s">
        <v>7325</v>
      </c>
      <c r="C73">
        <f ca="1">RAND()</f>
        <v>0.92919845104697751</v>
      </c>
    </row>
    <row r="74" spans="1:3" x14ac:dyDescent="0.2">
      <c r="A74" s="1"/>
      <c r="B74" t="s">
        <v>54678</v>
      </c>
      <c r="C74">
        <f ca="1">RAND()</f>
        <v>0.6673122909260063</v>
      </c>
    </row>
    <row r="75" spans="1:3" x14ac:dyDescent="0.2">
      <c r="A75" s="1"/>
      <c r="B75" t="s">
        <v>30849</v>
      </c>
      <c r="C75">
        <f ca="1">RAND()</f>
        <v>0.51256647520111143</v>
      </c>
    </row>
    <row r="76" spans="1:3" x14ac:dyDescent="0.2">
      <c r="A76" s="1"/>
      <c r="B76" t="s">
        <v>68288</v>
      </c>
      <c r="C76">
        <f ca="1">RAND()</f>
        <v>0.5461986575273089</v>
      </c>
    </row>
    <row r="77" spans="1:3" x14ac:dyDescent="0.2">
      <c r="A77" s="1"/>
      <c r="B77" t="s">
        <v>68143</v>
      </c>
      <c r="C77">
        <f ca="1">RAND()</f>
        <v>0.81397136571971462</v>
      </c>
    </row>
    <row r="78" spans="1:3" x14ac:dyDescent="0.2">
      <c r="A78" s="1"/>
      <c r="B78" t="s">
        <v>30672</v>
      </c>
      <c r="C78">
        <f ca="1">RAND()</f>
        <v>0.86798562726187656</v>
      </c>
    </row>
    <row r="79" spans="1:3" x14ac:dyDescent="0.2">
      <c r="A79" s="1"/>
      <c r="B79" t="s">
        <v>20697</v>
      </c>
      <c r="C79">
        <f ca="1">RAND()</f>
        <v>0.96408807596044777</v>
      </c>
    </row>
    <row r="80" spans="1:3" x14ac:dyDescent="0.2">
      <c r="A80" s="1"/>
      <c r="B80" t="s">
        <v>36066</v>
      </c>
      <c r="C80">
        <f ca="1">RAND()</f>
        <v>0.11811561136110049</v>
      </c>
    </row>
    <row r="81" spans="1:3" x14ac:dyDescent="0.2">
      <c r="A81" s="1"/>
      <c r="B81" t="s">
        <v>24477</v>
      </c>
      <c r="C81">
        <f ca="1">RAND()</f>
        <v>2.6294330151885537E-2</v>
      </c>
    </row>
    <row r="82" spans="1:3" x14ac:dyDescent="0.2">
      <c r="A82" s="1"/>
      <c r="B82" t="s">
        <v>27961</v>
      </c>
      <c r="C82">
        <f ca="1">RAND()</f>
        <v>0.14162771734058721</v>
      </c>
    </row>
    <row r="83" spans="1:3" x14ac:dyDescent="0.2">
      <c r="A83" s="1"/>
      <c r="B83" t="s">
        <v>37883</v>
      </c>
      <c r="C83">
        <f ca="1">RAND()</f>
        <v>0.30933683306961124</v>
      </c>
    </row>
    <row r="84" spans="1:3" x14ac:dyDescent="0.2">
      <c r="A84" s="1"/>
      <c r="B84" t="s">
        <v>42492</v>
      </c>
      <c r="C84">
        <f ca="1">RAND()</f>
        <v>0.4512391120657091</v>
      </c>
    </row>
    <row r="85" spans="1:3" x14ac:dyDescent="0.2">
      <c r="A85" s="1"/>
      <c r="B85" t="s">
        <v>70985</v>
      </c>
      <c r="C85">
        <f ca="1">RAND()</f>
        <v>0.6095044973624163</v>
      </c>
    </row>
    <row r="86" spans="1:3" x14ac:dyDescent="0.2">
      <c r="A86" s="1"/>
      <c r="B86" t="s">
        <v>46128</v>
      </c>
      <c r="C86">
        <f ca="1">RAND()</f>
        <v>0.63912397342125371</v>
      </c>
    </row>
    <row r="87" spans="1:3" x14ac:dyDescent="0.2">
      <c r="A87" s="1"/>
      <c r="B87" t="s">
        <v>69012</v>
      </c>
      <c r="C87">
        <f ca="1">RAND()</f>
        <v>0.85293105087214283</v>
      </c>
    </row>
    <row r="88" spans="1:3" x14ac:dyDescent="0.2">
      <c r="A88" s="1"/>
      <c r="B88" t="s">
        <v>52766</v>
      </c>
      <c r="C88">
        <f ca="1">RAND()</f>
        <v>0.81780114259752434</v>
      </c>
    </row>
    <row r="89" spans="1:3" x14ac:dyDescent="0.2">
      <c r="A89" s="1"/>
      <c r="B89" t="s">
        <v>60680</v>
      </c>
      <c r="C89">
        <f ca="1">RAND()</f>
        <v>0.6347863921199397</v>
      </c>
    </row>
    <row r="90" spans="1:3" x14ac:dyDescent="0.2">
      <c r="A90" s="1"/>
      <c r="B90" t="s">
        <v>70289</v>
      </c>
      <c r="C90">
        <f ca="1">RAND()</f>
        <v>0.4818422000209972</v>
      </c>
    </row>
    <row r="91" spans="1:3" x14ac:dyDescent="0.2">
      <c r="A91" s="1"/>
      <c r="B91" t="s">
        <v>43385</v>
      </c>
      <c r="C91">
        <f ca="1">RAND()</f>
        <v>0.20128025744915845</v>
      </c>
    </row>
    <row r="92" spans="1:3" x14ac:dyDescent="0.2">
      <c r="A92" s="1"/>
      <c r="B92" t="s">
        <v>26555</v>
      </c>
      <c r="C92">
        <f ca="1">RAND()</f>
        <v>0.60895031510101039</v>
      </c>
    </row>
    <row r="93" spans="1:3" x14ac:dyDescent="0.2">
      <c r="A93" s="1"/>
      <c r="B93" t="s">
        <v>7792</v>
      </c>
      <c r="C93">
        <f ca="1">RAND()</f>
        <v>0.5739271697461763</v>
      </c>
    </row>
    <row r="94" spans="1:3" x14ac:dyDescent="0.2">
      <c r="A94" s="1"/>
      <c r="B94" t="s">
        <v>33074</v>
      </c>
      <c r="C94">
        <f ca="1">RAND()</f>
        <v>0.37361515104157872</v>
      </c>
    </row>
    <row r="95" spans="1:3" x14ac:dyDescent="0.2">
      <c r="A95" s="1"/>
      <c r="B95" t="s">
        <v>56535</v>
      </c>
      <c r="C95">
        <f ca="1">RAND()</f>
        <v>3.8234165102080109E-3</v>
      </c>
    </row>
    <row r="96" spans="1:3" x14ac:dyDescent="0.2">
      <c r="A96" s="1"/>
      <c r="B96" t="s">
        <v>42463</v>
      </c>
      <c r="C96">
        <f ca="1">RAND()</f>
        <v>0.41361795335543905</v>
      </c>
    </row>
    <row r="97" spans="1:3" x14ac:dyDescent="0.2">
      <c r="A97" s="1"/>
      <c r="B97" t="s">
        <v>27615</v>
      </c>
      <c r="C97">
        <f ca="1">RAND()</f>
        <v>0.68816384337511916</v>
      </c>
    </row>
    <row r="98" spans="1:3" x14ac:dyDescent="0.2">
      <c r="A98" s="1"/>
      <c r="B98" t="s">
        <v>8153</v>
      </c>
      <c r="C98">
        <f ca="1">RAND()</f>
        <v>0.72177686558559828</v>
      </c>
    </row>
    <row r="99" spans="1:3" x14ac:dyDescent="0.2">
      <c r="A99" s="1"/>
      <c r="B99" t="s">
        <v>510</v>
      </c>
      <c r="C99">
        <f ca="1">RAND()</f>
        <v>0.10903690951639999</v>
      </c>
    </row>
    <row r="100" spans="1:3" x14ac:dyDescent="0.2">
      <c r="A100" s="1"/>
      <c r="B100" t="s">
        <v>65391</v>
      </c>
      <c r="C100">
        <f ca="1">RAND()</f>
        <v>0.43483834726510262</v>
      </c>
    </row>
    <row r="101" spans="1:3" x14ac:dyDescent="0.2">
      <c r="A101" s="1"/>
      <c r="B101" t="s">
        <v>43442</v>
      </c>
      <c r="C101">
        <f ca="1">RAND()</f>
        <v>0.34563419680373009</v>
      </c>
    </row>
    <row r="102" spans="1:3" x14ac:dyDescent="0.2">
      <c r="A102" s="1"/>
      <c r="B102" t="s">
        <v>64095</v>
      </c>
      <c r="C102">
        <f ca="1">RAND()</f>
        <v>0.63578672343460296</v>
      </c>
    </row>
    <row r="103" spans="1:3" x14ac:dyDescent="0.2">
      <c r="A103" s="1"/>
      <c r="B103" t="s">
        <v>29527</v>
      </c>
      <c r="C103">
        <f ca="1">RAND()</f>
        <v>0.35266916270046822</v>
      </c>
    </row>
    <row r="104" spans="1:3" x14ac:dyDescent="0.2">
      <c r="A104" s="1"/>
      <c r="B104" t="s">
        <v>32125</v>
      </c>
      <c r="C104">
        <f ca="1">RAND()</f>
        <v>0.13479487213842278</v>
      </c>
    </row>
    <row r="105" spans="1:3" x14ac:dyDescent="0.2">
      <c r="A105" s="1"/>
      <c r="B105" t="s">
        <v>33014</v>
      </c>
      <c r="C105">
        <f ca="1">RAND()</f>
        <v>0.31188285013580819</v>
      </c>
    </row>
    <row r="106" spans="1:3" x14ac:dyDescent="0.2">
      <c r="A106" s="1"/>
      <c r="B106" t="s">
        <v>53045</v>
      </c>
      <c r="C106">
        <f ca="1">RAND()</f>
        <v>0.49985272182452656</v>
      </c>
    </row>
    <row r="107" spans="1:3" x14ac:dyDescent="0.2">
      <c r="A107" s="1"/>
      <c r="B107" t="s">
        <v>7549</v>
      </c>
      <c r="C107">
        <f ca="1">RAND()</f>
        <v>0.75556498160232066</v>
      </c>
    </row>
    <row r="108" spans="1:3" x14ac:dyDescent="0.2">
      <c r="A108" s="1"/>
      <c r="B108" t="s">
        <v>57309</v>
      </c>
      <c r="C108">
        <f ca="1">RAND()</f>
        <v>0.21988537842921285</v>
      </c>
    </row>
    <row r="109" spans="1:3" x14ac:dyDescent="0.2">
      <c r="A109" s="1"/>
      <c r="B109" t="s">
        <v>16312</v>
      </c>
      <c r="C109">
        <f ca="1">RAND()</f>
        <v>0.39830491942685875</v>
      </c>
    </row>
    <row r="110" spans="1:3" x14ac:dyDescent="0.2">
      <c r="A110" s="1"/>
      <c r="B110" t="s">
        <v>68879</v>
      </c>
      <c r="C110">
        <f ca="1">RAND()</f>
        <v>0.43322373852321006</v>
      </c>
    </row>
    <row r="111" spans="1:3" x14ac:dyDescent="0.2">
      <c r="A111" s="1"/>
      <c r="B111" t="s">
        <v>62657</v>
      </c>
      <c r="C111">
        <f ca="1">RAND()</f>
        <v>8.6625132243580261E-2</v>
      </c>
    </row>
    <row r="112" spans="1:3" x14ac:dyDescent="0.2">
      <c r="A112" s="1"/>
      <c r="B112" t="s">
        <v>28120</v>
      </c>
      <c r="C112">
        <f ca="1">RAND()</f>
        <v>0.84647272673631391</v>
      </c>
    </row>
    <row r="113" spans="1:3" x14ac:dyDescent="0.2">
      <c r="A113" s="1"/>
      <c r="B113" t="s">
        <v>52216</v>
      </c>
      <c r="C113">
        <f ca="1">RAND()</f>
        <v>0.61050501641023236</v>
      </c>
    </row>
    <row r="114" spans="1:3" x14ac:dyDescent="0.2">
      <c r="A114" s="1"/>
      <c r="B114" t="s">
        <v>6516</v>
      </c>
      <c r="C114">
        <f ca="1">RAND()</f>
        <v>0.40459820154733872</v>
      </c>
    </row>
    <row r="115" spans="1:3" x14ac:dyDescent="0.2">
      <c r="A115" s="1"/>
      <c r="B115" t="s">
        <v>365</v>
      </c>
      <c r="C115">
        <f ca="1">RAND()</f>
        <v>0.54962975473398634</v>
      </c>
    </row>
    <row r="116" spans="1:3" x14ac:dyDescent="0.2">
      <c r="A116" s="1"/>
      <c r="B116" t="s">
        <v>10584</v>
      </c>
      <c r="C116">
        <f ca="1">RAND()</f>
        <v>0.85923258516319145</v>
      </c>
    </row>
    <row r="117" spans="1:3" x14ac:dyDescent="0.2">
      <c r="A117" s="1"/>
      <c r="B117" t="s">
        <v>32654</v>
      </c>
      <c r="C117">
        <f ca="1">RAND()</f>
        <v>0.43802101404013671</v>
      </c>
    </row>
    <row r="118" spans="1:3" x14ac:dyDescent="0.2">
      <c r="A118" s="1"/>
      <c r="B118" t="s">
        <v>51480</v>
      </c>
      <c r="C118">
        <f ca="1">RAND()</f>
        <v>0.48967232192731136</v>
      </c>
    </row>
    <row r="119" spans="1:3" x14ac:dyDescent="0.2">
      <c r="A119" s="1"/>
      <c r="B119" t="s">
        <v>47025</v>
      </c>
      <c r="C119">
        <f ca="1">RAND()</f>
        <v>0.80804985683061492</v>
      </c>
    </row>
    <row r="120" spans="1:3" x14ac:dyDescent="0.2">
      <c r="A120" s="1"/>
      <c r="B120" t="s">
        <v>32831</v>
      </c>
      <c r="C120">
        <f ca="1">RAND()</f>
        <v>0.79904614695704534</v>
      </c>
    </row>
    <row r="121" spans="1:3" x14ac:dyDescent="0.2">
      <c r="A121" s="1"/>
      <c r="B121" t="s">
        <v>66461</v>
      </c>
      <c r="C121">
        <f ca="1">RAND()</f>
        <v>0.91002794071531257</v>
      </c>
    </row>
    <row r="122" spans="1:3" x14ac:dyDescent="0.2">
      <c r="A122" s="1"/>
      <c r="B122" t="s">
        <v>12407</v>
      </c>
      <c r="C122">
        <f ca="1">RAND()</f>
        <v>0.9650383596818215</v>
      </c>
    </row>
    <row r="123" spans="1:3" x14ac:dyDescent="0.2">
      <c r="A123" s="1"/>
      <c r="B123" t="s">
        <v>14758</v>
      </c>
      <c r="C123">
        <f ca="1">RAND()</f>
        <v>0.7479487538744154</v>
      </c>
    </row>
    <row r="124" spans="1:3" x14ac:dyDescent="0.2">
      <c r="A124" s="1"/>
      <c r="B124" t="s">
        <v>6495</v>
      </c>
      <c r="C124">
        <f ca="1">RAND()</f>
        <v>0.32327074361035391</v>
      </c>
    </row>
    <row r="125" spans="1:3" x14ac:dyDescent="0.2">
      <c r="A125" s="1"/>
      <c r="B125" t="s">
        <v>30956</v>
      </c>
      <c r="C125">
        <f ca="1">RAND()</f>
        <v>0.62681950324082258</v>
      </c>
    </row>
    <row r="126" spans="1:3" x14ac:dyDescent="0.2">
      <c r="A126" s="1"/>
      <c r="B126" t="s">
        <v>58458</v>
      </c>
      <c r="C126">
        <f ca="1">RAND()</f>
        <v>0.25917389658771461</v>
      </c>
    </row>
    <row r="127" spans="1:3" x14ac:dyDescent="0.2">
      <c r="A127" s="1"/>
      <c r="B127" t="s">
        <v>27875</v>
      </c>
      <c r="C127">
        <f ca="1">RAND()</f>
        <v>0.41959195269280358</v>
      </c>
    </row>
    <row r="128" spans="1:3" x14ac:dyDescent="0.2">
      <c r="A128" s="1"/>
      <c r="B128" t="s">
        <v>24529</v>
      </c>
      <c r="C128">
        <f ca="1">RAND()</f>
        <v>0.43882487019634853</v>
      </c>
    </row>
    <row r="129" spans="1:3" x14ac:dyDescent="0.2">
      <c r="A129" s="1"/>
      <c r="B129" t="s">
        <v>23811</v>
      </c>
      <c r="C129">
        <f ca="1">RAND()</f>
        <v>0.98475344320799785</v>
      </c>
    </row>
    <row r="130" spans="1:3" x14ac:dyDescent="0.2">
      <c r="A130" s="1"/>
      <c r="B130" t="s">
        <v>38862</v>
      </c>
      <c r="C130">
        <f ca="1">RAND()</f>
        <v>0.89701816017513514</v>
      </c>
    </row>
    <row r="131" spans="1:3" x14ac:dyDescent="0.2">
      <c r="A131" s="1"/>
      <c r="B131" t="s">
        <v>11532</v>
      </c>
      <c r="C131">
        <f ca="1">RAND()</f>
        <v>1.6600168043323316E-2</v>
      </c>
    </row>
    <row r="132" spans="1:3" x14ac:dyDescent="0.2">
      <c r="A132" s="1"/>
      <c r="B132" t="s">
        <v>69659</v>
      </c>
      <c r="C132">
        <f ca="1">RAND()</f>
        <v>0.16785522506066441</v>
      </c>
    </row>
    <row r="133" spans="1:3" x14ac:dyDescent="0.2">
      <c r="A133" s="1"/>
      <c r="B133" t="s">
        <v>43141</v>
      </c>
      <c r="C133">
        <f ca="1">RAND()</f>
        <v>0.32619090669916018</v>
      </c>
    </row>
    <row r="134" spans="1:3" x14ac:dyDescent="0.2">
      <c r="A134" s="1"/>
      <c r="B134" t="s">
        <v>21954</v>
      </c>
      <c r="C134">
        <f ca="1">RAND()</f>
        <v>0.58273198829229245</v>
      </c>
    </row>
    <row r="135" spans="1:3" x14ac:dyDescent="0.2">
      <c r="A135" s="1"/>
      <c r="B135" t="s">
        <v>49160</v>
      </c>
      <c r="C135">
        <f ca="1">RAND()</f>
        <v>0.85364265221075442</v>
      </c>
    </row>
    <row r="136" spans="1:3" x14ac:dyDescent="0.2">
      <c r="A136" s="1"/>
      <c r="B136" t="s">
        <v>12887</v>
      </c>
      <c r="C136">
        <f ca="1">RAND()</f>
        <v>0.65972705384945907</v>
      </c>
    </row>
    <row r="137" spans="1:3" x14ac:dyDescent="0.2">
      <c r="A137" s="1"/>
      <c r="B137" t="s">
        <v>12177</v>
      </c>
      <c r="C137">
        <f ca="1">RAND()</f>
        <v>0.99462516352420316</v>
      </c>
    </row>
    <row r="138" spans="1:3" x14ac:dyDescent="0.2">
      <c r="A138" s="1"/>
      <c r="B138" t="s">
        <v>57905</v>
      </c>
      <c r="C138">
        <f ca="1">RAND()</f>
        <v>0.74620216031780129</v>
      </c>
    </row>
    <row r="139" spans="1:3" x14ac:dyDescent="0.2">
      <c r="A139" s="1"/>
      <c r="B139" t="s">
        <v>26615</v>
      </c>
      <c r="C139">
        <f ca="1">RAND()</f>
        <v>0.73798460975089586</v>
      </c>
    </row>
    <row r="140" spans="1:3" x14ac:dyDescent="0.2">
      <c r="A140" s="1"/>
      <c r="B140" t="s">
        <v>41885</v>
      </c>
      <c r="C140">
        <f ca="1">RAND()</f>
        <v>0.66981313328878844</v>
      </c>
    </row>
    <row r="141" spans="1:3" x14ac:dyDescent="0.2">
      <c r="A141" s="1"/>
      <c r="B141" t="s">
        <v>54482</v>
      </c>
      <c r="C141">
        <f ca="1">RAND()</f>
        <v>0.73630989120410895</v>
      </c>
    </row>
    <row r="142" spans="1:3" x14ac:dyDescent="0.2">
      <c r="A142" s="1"/>
      <c r="B142" t="s">
        <v>36336</v>
      </c>
      <c r="C142">
        <f ca="1">RAND()</f>
        <v>0.29294096932692182</v>
      </c>
    </row>
    <row r="143" spans="1:3" x14ac:dyDescent="0.2">
      <c r="A143" s="1"/>
      <c r="B143" t="s">
        <v>57337</v>
      </c>
      <c r="C143">
        <f ca="1">RAND()</f>
        <v>0.71746952618357407</v>
      </c>
    </row>
    <row r="144" spans="1:3" x14ac:dyDescent="0.2">
      <c r="A144" s="1"/>
      <c r="B144" t="s">
        <v>24883</v>
      </c>
      <c r="C144">
        <f ca="1">RAND()</f>
        <v>0.86951011664254907</v>
      </c>
    </row>
    <row r="145" spans="1:3" x14ac:dyDescent="0.2">
      <c r="A145" s="1"/>
      <c r="B145" t="s">
        <v>40178</v>
      </c>
      <c r="C145">
        <f ca="1">RAND()</f>
        <v>0.55008549949063035</v>
      </c>
    </row>
    <row r="146" spans="1:3" x14ac:dyDescent="0.2">
      <c r="A146" s="1"/>
      <c r="B146" t="s">
        <v>22333</v>
      </c>
      <c r="C146">
        <f ca="1">RAND()</f>
        <v>0.85406750643112161</v>
      </c>
    </row>
    <row r="147" spans="1:3" x14ac:dyDescent="0.2">
      <c r="A147" s="1"/>
      <c r="B147" t="s">
        <v>60736</v>
      </c>
      <c r="C147">
        <f ca="1">RAND()</f>
        <v>0.71976417280286054</v>
      </c>
    </row>
    <row r="148" spans="1:3" x14ac:dyDescent="0.2">
      <c r="A148" s="1"/>
      <c r="B148" t="s">
        <v>14071</v>
      </c>
      <c r="C148">
        <f ca="1">RAND()</f>
        <v>0.94733369414068491</v>
      </c>
    </row>
    <row r="149" spans="1:3" x14ac:dyDescent="0.2">
      <c r="A149" s="1"/>
      <c r="B149" t="s">
        <v>31109</v>
      </c>
      <c r="C149">
        <f ca="1">RAND()</f>
        <v>0.45141489103861343</v>
      </c>
    </row>
    <row r="150" spans="1:3" x14ac:dyDescent="0.2">
      <c r="A150" s="1"/>
      <c r="B150" t="s">
        <v>31035</v>
      </c>
      <c r="C150">
        <f ca="1">RAND()</f>
        <v>5.5934024218038947E-2</v>
      </c>
    </row>
    <row r="151" spans="1:3" x14ac:dyDescent="0.2">
      <c r="A151" s="1"/>
      <c r="B151" t="s">
        <v>39872</v>
      </c>
      <c r="C151">
        <f ca="1">RAND()</f>
        <v>0.53570392543023726</v>
      </c>
    </row>
    <row r="152" spans="1:3" x14ac:dyDescent="0.2">
      <c r="A152" s="1"/>
      <c r="B152" t="s">
        <v>37192</v>
      </c>
      <c r="C152">
        <f ca="1">RAND()</f>
        <v>0.40671953999045574</v>
      </c>
    </row>
    <row r="153" spans="1:3" x14ac:dyDescent="0.2">
      <c r="A153" s="1"/>
      <c r="B153" t="s">
        <v>22540</v>
      </c>
      <c r="C153">
        <f ca="1">RAND()</f>
        <v>0.96059635621538564</v>
      </c>
    </row>
    <row r="154" spans="1:3" x14ac:dyDescent="0.2">
      <c r="A154" s="1"/>
      <c r="B154" t="s">
        <v>18809</v>
      </c>
      <c r="C154">
        <f ca="1">RAND()</f>
        <v>0.5065035920931471</v>
      </c>
    </row>
    <row r="155" spans="1:3" x14ac:dyDescent="0.2">
      <c r="A155" s="1"/>
      <c r="B155" t="s">
        <v>54512</v>
      </c>
      <c r="C155">
        <f ca="1">RAND()</f>
        <v>0.24234409223486975</v>
      </c>
    </row>
    <row r="156" spans="1:3" x14ac:dyDescent="0.2">
      <c r="A156" s="1"/>
      <c r="B156" t="s">
        <v>45782</v>
      </c>
      <c r="C156">
        <f ca="1">RAND()</f>
        <v>0.11095545102618631</v>
      </c>
    </row>
    <row r="157" spans="1:3" x14ac:dyDescent="0.2">
      <c r="A157" s="1"/>
      <c r="B157" t="s">
        <v>6221</v>
      </c>
      <c r="C157">
        <f ca="1">RAND()</f>
        <v>0.84356334700957558</v>
      </c>
    </row>
    <row r="158" spans="1:3" x14ac:dyDescent="0.2">
      <c r="A158" s="1"/>
      <c r="B158" t="s">
        <v>6111</v>
      </c>
      <c r="C158">
        <f ca="1">RAND()</f>
        <v>0.82938039970045951</v>
      </c>
    </row>
    <row r="159" spans="1:3" x14ac:dyDescent="0.2">
      <c r="A159" s="1"/>
      <c r="B159" t="s">
        <v>42890</v>
      </c>
      <c r="C159">
        <f ca="1">RAND()</f>
        <v>0.95038845038288811</v>
      </c>
    </row>
    <row r="160" spans="1:3" x14ac:dyDescent="0.2">
      <c r="A160" s="1"/>
      <c r="B160" t="s">
        <v>32943</v>
      </c>
      <c r="C160">
        <f ca="1">RAND()</f>
        <v>0.88048169756660022</v>
      </c>
    </row>
    <row r="161" spans="1:3" x14ac:dyDescent="0.2">
      <c r="A161" s="1"/>
      <c r="B161" t="s">
        <v>39471</v>
      </c>
      <c r="C161">
        <f ca="1">RAND()</f>
        <v>0.15738062666580332</v>
      </c>
    </row>
    <row r="162" spans="1:3" x14ac:dyDescent="0.2">
      <c r="A162" s="1"/>
      <c r="B162" t="s">
        <v>55705</v>
      </c>
      <c r="C162">
        <f ca="1">RAND()</f>
        <v>0.32672820221352594</v>
      </c>
    </row>
    <row r="163" spans="1:3" x14ac:dyDescent="0.2">
      <c r="A163" s="1"/>
      <c r="B163" t="s">
        <v>20241</v>
      </c>
      <c r="C163">
        <f ca="1">RAND()</f>
        <v>0.38556487357735059</v>
      </c>
    </row>
    <row r="164" spans="1:3" x14ac:dyDescent="0.2">
      <c r="A164" s="1"/>
      <c r="B164" t="s">
        <v>62030</v>
      </c>
      <c r="C164">
        <f ca="1">RAND()</f>
        <v>0.34720913323225211</v>
      </c>
    </row>
    <row r="165" spans="1:3" x14ac:dyDescent="0.2">
      <c r="A165" s="1"/>
      <c r="B165" t="s">
        <v>7553</v>
      </c>
      <c r="C165">
        <f ca="1">RAND()</f>
        <v>0.91799574325612032</v>
      </c>
    </row>
    <row r="166" spans="1:3" x14ac:dyDescent="0.2">
      <c r="A166" s="1"/>
      <c r="B166" t="s">
        <v>12211</v>
      </c>
      <c r="C166">
        <f ca="1">RAND()</f>
        <v>0.40661798287849638</v>
      </c>
    </row>
    <row r="167" spans="1:3" x14ac:dyDescent="0.2">
      <c r="A167" s="1"/>
      <c r="B167" t="s">
        <v>48798</v>
      </c>
      <c r="C167">
        <f ca="1">RAND()</f>
        <v>0.72344017681761075</v>
      </c>
    </row>
    <row r="168" spans="1:3" x14ac:dyDescent="0.2">
      <c r="A168" s="1"/>
      <c r="B168" t="s">
        <v>41420</v>
      </c>
      <c r="C168">
        <f ca="1">RAND()</f>
        <v>0.87506498325662907</v>
      </c>
    </row>
    <row r="169" spans="1:3" x14ac:dyDescent="0.2">
      <c r="A169" s="1"/>
      <c r="B169" t="s">
        <v>25663</v>
      </c>
      <c r="C169">
        <f ca="1">RAND()</f>
        <v>0.27168149800143127</v>
      </c>
    </row>
    <row r="170" spans="1:3" x14ac:dyDescent="0.2">
      <c r="A170" s="1"/>
      <c r="B170" t="s">
        <v>51213</v>
      </c>
      <c r="C170">
        <f ca="1">RAND()</f>
        <v>0.99459605910074078</v>
      </c>
    </row>
    <row r="171" spans="1:3" x14ac:dyDescent="0.2">
      <c r="A171" s="1"/>
      <c r="B171" t="s">
        <v>27060</v>
      </c>
      <c r="C171">
        <f ca="1">RAND()</f>
        <v>0.65584141725874845</v>
      </c>
    </row>
    <row r="172" spans="1:3" x14ac:dyDescent="0.2">
      <c r="A172" s="1"/>
      <c r="B172" t="s">
        <v>44653</v>
      </c>
      <c r="C172">
        <f ca="1">RAND()</f>
        <v>0.35926900233072356</v>
      </c>
    </row>
    <row r="173" spans="1:3" x14ac:dyDescent="0.2">
      <c r="A173" s="1"/>
      <c r="B173" t="s">
        <v>43767</v>
      </c>
      <c r="C173">
        <f ca="1">RAND()</f>
        <v>0.56911052380433835</v>
      </c>
    </row>
    <row r="174" spans="1:3" x14ac:dyDescent="0.2">
      <c r="A174" s="1"/>
      <c r="B174" t="s">
        <v>26863</v>
      </c>
      <c r="C174">
        <f ca="1">RAND()</f>
        <v>0.50972089739234694</v>
      </c>
    </row>
    <row r="175" spans="1:3" x14ac:dyDescent="0.2">
      <c r="A175" s="1"/>
      <c r="B175" t="s">
        <v>27224</v>
      </c>
      <c r="C175">
        <f ca="1">RAND()</f>
        <v>0.66588508996053863</v>
      </c>
    </row>
    <row r="176" spans="1:3" x14ac:dyDescent="0.2">
      <c r="A176" s="1"/>
      <c r="B176" t="s">
        <v>46347</v>
      </c>
      <c r="C176">
        <f ca="1">RAND()</f>
        <v>0.62643897909506641</v>
      </c>
    </row>
    <row r="177" spans="1:3" x14ac:dyDescent="0.2">
      <c r="A177" s="1"/>
      <c r="B177" t="s">
        <v>41342</v>
      </c>
      <c r="C177">
        <f ca="1">RAND()</f>
        <v>0.22021199331135355</v>
      </c>
    </row>
    <row r="178" spans="1:3" x14ac:dyDescent="0.2">
      <c r="A178" s="1"/>
      <c r="B178" t="s">
        <v>23398</v>
      </c>
      <c r="C178">
        <f ca="1">RAND()</f>
        <v>6.9886344610116113E-2</v>
      </c>
    </row>
    <row r="179" spans="1:3" x14ac:dyDescent="0.2">
      <c r="A179" s="1"/>
      <c r="B179" t="s">
        <v>66532</v>
      </c>
      <c r="C179">
        <f ca="1">RAND()</f>
        <v>0.5474611818844326</v>
      </c>
    </row>
    <row r="180" spans="1:3" x14ac:dyDescent="0.2">
      <c r="A180" s="1"/>
      <c r="B180" t="s">
        <v>21279</v>
      </c>
      <c r="C180">
        <f ca="1">RAND()</f>
        <v>0.84818042501724478</v>
      </c>
    </row>
    <row r="181" spans="1:3" x14ac:dyDescent="0.2">
      <c r="A181" s="1"/>
      <c r="B181" t="s">
        <v>65418</v>
      </c>
      <c r="C181">
        <f ca="1">RAND()</f>
        <v>0.97752225891320377</v>
      </c>
    </row>
    <row r="182" spans="1:3" x14ac:dyDescent="0.2">
      <c r="A182" s="1"/>
      <c r="B182" t="s">
        <v>65865</v>
      </c>
      <c r="C182">
        <f ca="1">RAND()</f>
        <v>0.13801237207020955</v>
      </c>
    </row>
    <row r="183" spans="1:3" x14ac:dyDescent="0.2">
      <c r="A183" s="1"/>
      <c r="B183" t="s">
        <v>12237</v>
      </c>
      <c r="C183">
        <f ca="1">RAND()</f>
        <v>0.34751700959561893</v>
      </c>
    </row>
    <row r="184" spans="1:3" x14ac:dyDescent="0.2">
      <c r="A184" s="1"/>
      <c r="B184" t="s">
        <v>4612</v>
      </c>
      <c r="C184">
        <f ca="1">RAND()</f>
        <v>0.50681124628117125</v>
      </c>
    </row>
    <row r="185" spans="1:3" x14ac:dyDescent="0.2">
      <c r="A185" s="1"/>
      <c r="B185" t="s">
        <v>57463</v>
      </c>
      <c r="C185">
        <f ca="1">RAND()</f>
        <v>0.60662898543493782</v>
      </c>
    </row>
    <row r="186" spans="1:3" x14ac:dyDescent="0.2">
      <c r="A186" s="1"/>
      <c r="B186" t="s">
        <v>193</v>
      </c>
      <c r="C186">
        <f ca="1">RAND()</f>
        <v>0.92133338065775328</v>
      </c>
    </row>
    <row r="187" spans="1:3" x14ac:dyDescent="0.2">
      <c r="A187" s="1"/>
      <c r="B187" t="s">
        <v>44005</v>
      </c>
      <c r="C187">
        <f ca="1">RAND()</f>
        <v>0.15638059661752246</v>
      </c>
    </row>
    <row r="188" spans="1:3" x14ac:dyDescent="0.2">
      <c r="A188" s="1"/>
      <c r="B188" t="s">
        <v>1981</v>
      </c>
      <c r="C188">
        <f ca="1">RAND()</f>
        <v>0.34126076420172313</v>
      </c>
    </row>
    <row r="189" spans="1:3" x14ac:dyDescent="0.2">
      <c r="A189" s="1"/>
      <c r="B189" t="s">
        <v>25046</v>
      </c>
      <c r="C189">
        <f ca="1">RAND()</f>
        <v>0.8798146697849647</v>
      </c>
    </row>
    <row r="190" spans="1:3" x14ac:dyDescent="0.2">
      <c r="A190" s="1"/>
      <c r="B190" t="s">
        <v>3220</v>
      </c>
      <c r="C190">
        <f ca="1">RAND()</f>
        <v>0.85104580636113902</v>
      </c>
    </row>
    <row r="191" spans="1:3" x14ac:dyDescent="0.2">
      <c r="A191" s="1"/>
      <c r="B191" t="s">
        <v>64623</v>
      </c>
      <c r="C191">
        <f ca="1">RAND()</f>
        <v>0.98943810032535229</v>
      </c>
    </row>
    <row r="192" spans="1:3" x14ac:dyDescent="0.2">
      <c r="A192" s="1"/>
      <c r="B192" t="s">
        <v>19386</v>
      </c>
      <c r="C192">
        <f ca="1">RAND()</f>
        <v>0.33785489904632948</v>
      </c>
    </row>
    <row r="193" spans="1:3" x14ac:dyDescent="0.2">
      <c r="A193" s="1"/>
      <c r="B193" t="s">
        <v>26592</v>
      </c>
      <c r="C193">
        <f ca="1">RAND()</f>
        <v>0.64632020892076558</v>
      </c>
    </row>
    <row r="194" spans="1:3" x14ac:dyDescent="0.2">
      <c r="A194" s="1"/>
      <c r="B194" t="s">
        <v>71152</v>
      </c>
      <c r="C194">
        <f ca="1">RAND()</f>
        <v>0.61844554497990312</v>
      </c>
    </row>
    <row r="195" spans="1:3" x14ac:dyDescent="0.2">
      <c r="A195" s="1"/>
      <c r="B195" t="s">
        <v>10709</v>
      </c>
      <c r="C195">
        <f ca="1">RAND()</f>
        <v>0.67084826862259583</v>
      </c>
    </row>
    <row r="196" spans="1:3" x14ac:dyDescent="0.2">
      <c r="A196" s="1"/>
      <c r="B196" t="s">
        <v>55152</v>
      </c>
      <c r="C196">
        <f ca="1">RAND()</f>
        <v>0.98219982941091177</v>
      </c>
    </row>
    <row r="197" spans="1:3" x14ac:dyDescent="0.2">
      <c r="A197" s="1"/>
      <c r="B197" t="s">
        <v>52568</v>
      </c>
      <c r="C197">
        <f ca="1">RAND()</f>
        <v>0.61796335347804798</v>
      </c>
    </row>
    <row r="198" spans="1:3" x14ac:dyDescent="0.2">
      <c r="A198" s="1"/>
      <c r="B198" t="s">
        <v>18469</v>
      </c>
      <c r="C198">
        <f ca="1">RAND()</f>
        <v>2.0743142759650168E-2</v>
      </c>
    </row>
    <row r="199" spans="1:3" x14ac:dyDescent="0.2">
      <c r="A199" s="1"/>
      <c r="B199" t="s">
        <v>52861</v>
      </c>
      <c r="C199">
        <f ca="1">RAND()</f>
        <v>0.10532563985762056</v>
      </c>
    </row>
    <row r="200" spans="1:3" x14ac:dyDescent="0.2">
      <c r="A200" s="1"/>
      <c r="B200" t="s">
        <v>50129</v>
      </c>
      <c r="C200">
        <f ca="1">RAND()</f>
        <v>0.13667898237801124</v>
      </c>
    </row>
    <row r="201" spans="1:3" x14ac:dyDescent="0.2">
      <c r="A201" s="1"/>
      <c r="B201" t="s">
        <v>65231</v>
      </c>
      <c r="C201">
        <f ca="1">RAND()</f>
        <v>3.2344557068171298E-2</v>
      </c>
    </row>
    <row r="202" spans="1:3" x14ac:dyDescent="0.2">
      <c r="A202" s="1"/>
      <c r="B202" t="s">
        <v>6686</v>
      </c>
      <c r="C202">
        <f ca="1">RAND()</f>
        <v>0.52375969503816344</v>
      </c>
    </row>
    <row r="203" spans="1:3" x14ac:dyDescent="0.2">
      <c r="A203" s="1"/>
      <c r="B203" t="s">
        <v>35460</v>
      </c>
      <c r="C203">
        <f ca="1">RAND()</f>
        <v>0.37138758599672128</v>
      </c>
    </row>
    <row r="204" spans="1:3" x14ac:dyDescent="0.2">
      <c r="A204" s="1"/>
      <c r="B204" t="s">
        <v>10888</v>
      </c>
      <c r="C204">
        <f ca="1">RAND()</f>
        <v>0.20007982057034934</v>
      </c>
    </row>
    <row r="205" spans="1:3" x14ac:dyDescent="0.2">
      <c r="A205" s="1"/>
      <c r="B205" t="s">
        <v>7710</v>
      </c>
      <c r="C205">
        <f ca="1">RAND()</f>
        <v>0.81199840567802462</v>
      </c>
    </row>
    <row r="206" spans="1:3" x14ac:dyDescent="0.2">
      <c r="A206" s="1"/>
      <c r="B206" t="s">
        <v>45199</v>
      </c>
      <c r="C206">
        <f ca="1">RAND()</f>
        <v>0.4660259028700382</v>
      </c>
    </row>
    <row r="207" spans="1:3" x14ac:dyDescent="0.2">
      <c r="A207" s="1"/>
      <c r="B207" t="s">
        <v>64078</v>
      </c>
      <c r="C207">
        <f ca="1">RAND()</f>
        <v>0.30493153399190021</v>
      </c>
    </row>
    <row r="208" spans="1:3" x14ac:dyDescent="0.2">
      <c r="A208" s="1"/>
      <c r="B208" t="s">
        <v>46040</v>
      </c>
      <c r="C208">
        <f ca="1">RAND()</f>
        <v>0.35377679944658047</v>
      </c>
    </row>
    <row r="209" spans="1:3" x14ac:dyDescent="0.2">
      <c r="A209" s="1"/>
      <c r="B209" t="s">
        <v>51398</v>
      </c>
      <c r="C209">
        <f ca="1">RAND()</f>
        <v>0.19940661536034099</v>
      </c>
    </row>
    <row r="210" spans="1:3" x14ac:dyDescent="0.2">
      <c r="A210" s="1"/>
      <c r="B210" t="s">
        <v>27255</v>
      </c>
      <c r="C210">
        <f ca="1">RAND()</f>
        <v>0.26513978548499861</v>
      </c>
    </row>
    <row r="211" spans="1:3" x14ac:dyDescent="0.2">
      <c r="A211" s="1"/>
      <c r="B211" t="s">
        <v>64645</v>
      </c>
      <c r="C211">
        <f ca="1">RAND()</f>
        <v>3.8445199494018145E-2</v>
      </c>
    </row>
    <row r="212" spans="1:3" x14ac:dyDescent="0.2">
      <c r="A212" s="1"/>
      <c r="B212" t="s">
        <v>46446</v>
      </c>
      <c r="C212">
        <f ca="1">RAND()</f>
        <v>0.43380016193179771</v>
      </c>
    </row>
    <row r="213" spans="1:3" x14ac:dyDescent="0.2">
      <c r="A213" s="1"/>
      <c r="B213" t="s">
        <v>15849</v>
      </c>
      <c r="C213">
        <f ca="1">RAND()</f>
        <v>0.78367028543880413</v>
      </c>
    </row>
    <row r="214" spans="1:3" x14ac:dyDescent="0.2">
      <c r="A214" s="1"/>
      <c r="B214" t="s">
        <v>61899</v>
      </c>
      <c r="C214">
        <f ca="1">RAND()</f>
        <v>0.39421808864571894</v>
      </c>
    </row>
    <row r="215" spans="1:3" x14ac:dyDescent="0.2">
      <c r="A215" s="1"/>
      <c r="B215" t="s">
        <v>14220</v>
      </c>
      <c r="C215">
        <f ca="1">RAND()</f>
        <v>0.2741618478711122</v>
      </c>
    </row>
    <row r="216" spans="1:3" x14ac:dyDescent="0.2">
      <c r="A216" s="1"/>
      <c r="B216" t="s">
        <v>49823</v>
      </c>
      <c r="C216">
        <f ca="1">RAND()</f>
        <v>0.98960088032221405</v>
      </c>
    </row>
    <row r="217" spans="1:3" x14ac:dyDescent="0.2">
      <c r="A217" s="1"/>
      <c r="B217" t="s">
        <v>52214</v>
      </c>
      <c r="C217">
        <f ca="1">RAND()</f>
        <v>0.11694118901931128</v>
      </c>
    </row>
    <row r="218" spans="1:3" x14ac:dyDescent="0.2">
      <c r="A218" s="1"/>
      <c r="B218" t="s">
        <v>5263</v>
      </c>
      <c r="C218">
        <f ca="1">RAND()</f>
        <v>0.57797010911282365</v>
      </c>
    </row>
    <row r="219" spans="1:3" x14ac:dyDescent="0.2">
      <c r="A219" s="1"/>
      <c r="B219" t="s">
        <v>18232</v>
      </c>
      <c r="C219">
        <f ca="1">RAND()</f>
        <v>0.66153091324736202</v>
      </c>
    </row>
    <row r="220" spans="1:3" x14ac:dyDescent="0.2">
      <c r="A220" s="1"/>
      <c r="B220" t="s">
        <v>56382</v>
      </c>
      <c r="C220">
        <f ca="1">RAND()</f>
        <v>0.42413516813535512</v>
      </c>
    </row>
    <row r="221" spans="1:3" x14ac:dyDescent="0.2">
      <c r="A221" s="1"/>
      <c r="B221" t="s">
        <v>34451</v>
      </c>
      <c r="C221">
        <f ca="1">RAND()</f>
        <v>0.21952701921232876</v>
      </c>
    </row>
    <row r="222" spans="1:3" x14ac:dyDescent="0.2">
      <c r="A222" s="1"/>
      <c r="B222" t="s">
        <v>48936</v>
      </c>
      <c r="C222">
        <f ca="1">RAND()</f>
        <v>0.62525529357738274</v>
      </c>
    </row>
    <row r="223" spans="1:3" x14ac:dyDescent="0.2">
      <c r="A223" s="1"/>
      <c r="B223" t="s">
        <v>55378</v>
      </c>
      <c r="C223">
        <f ca="1">RAND()</f>
        <v>9.8550761119164942E-4</v>
      </c>
    </row>
    <row r="224" spans="1:3" x14ac:dyDescent="0.2">
      <c r="A224" s="1"/>
      <c r="B224" t="s">
        <v>35286</v>
      </c>
      <c r="C224">
        <f ca="1">RAND()</f>
        <v>2.7154511978487061E-2</v>
      </c>
    </row>
    <row r="225" spans="1:3" x14ac:dyDescent="0.2">
      <c r="A225" s="1"/>
      <c r="B225" t="s">
        <v>7401</v>
      </c>
      <c r="C225">
        <f ca="1">RAND()</f>
        <v>0.50653156446915659</v>
      </c>
    </row>
    <row r="226" spans="1:3" x14ac:dyDescent="0.2">
      <c r="A226" s="1"/>
      <c r="B226" t="s">
        <v>6202</v>
      </c>
      <c r="C226">
        <f ca="1">RAND()</f>
        <v>0.64186280529768991</v>
      </c>
    </row>
    <row r="227" spans="1:3" x14ac:dyDescent="0.2">
      <c r="A227" s="1"/>
      <c r="B227" t="s">
        <v>49419</v>
      </c>
      <c r="C227">
        <f ca="1">RAND()</f>
        <v>0.90572489174129744</v>
      </c>
    </row>
    <row r="228" spans="1:3" x14ac:dyDescent="0.2">
      <c r="A228" s="1"/>
      <c r="B228" t="s">
        <v>13367</v>
      </c>
      <c r="C228">
        <f ca="1">RAND()</f>
        <v>0.8840863212884551</v>
      </c>
    </row>
    <row r="229" spans="1:3" x14ac:dyDescent="0.2">
      <c r="A229" s="1"/>
      <c r="B229" t="s">
        <v>46304</v>
      </c>
      <c r="C229">
        <f ca="1">RAND()</f>
        <v>0.89650057948672857</v>
      </c>
    </row>
    <row r="230" spans="1:3" x14ac:dyDescent="0.2">
      <c r="A230" s="1"/>
      <c r="B230" t="s">
        <v>55656</v>
      </c>
      <c r="C230">
        <f ca="1">RAND()</f>
        <v>7.6959916314583654E-2</v>
      </c>
    </row>
    <row r="231" spans="1:3" x14ac:dyDescent="0.2">
      <c r="A231" s="1"/>
      <c r="B231" t="s">
        <v>18639</v>
      </c>
      <c r="C231">
        <f ca="1">RAND()</f>
        <v>0.83947352369569217</v>
      </c>
    </row>
    <row r="232" spans="1:3" x14ac:dyDescent="0.2">
      <c r="A232" s="1"/>
      <c r="B232" t="s">
        <v>47439</v>
      </c>
      <c r="C232">
        <f ca="1">RAND()</f>
        <v>0.41965703718537839</v>
      </c>
    </row>
    <row r="233" spans="1:3" x14ac:dyDescent="0.2">
      <c r="A233" s="1"/>
      <c r="B233" t="s">
        <v>55027</v>
      </c>
      <c r="C233">
        <f ca="1">RAND()</f>
        <v>0.76953869399707597</v>
      </c>
    </row>
    <row r="234" spans="1:3" x14ac:dyDescent="0.2">
      <c r="A234" s="1"/>
      <c r="B234" t="s">
        <v>65782</v>
      </c>
      <c r="C234">
        <f ca="1">RAND()</f>
        <v>9.3562672617433895E-2</v>
      </c>
    </row>
    <row r="235" spans="1:3" x14ac:dyDescent="0.2">
      <c r="A235" s="1"/>
      <c r="B235" t="s">
        <v>15297</v>
      </c>
      <c r="C235">
        <f ca="1">RAND()</f>
        <v>0.65979599210081619</v>
      </c>
    </row>
    <row r="236" spans="1:3" x14ac:dyDescent="0.2">
      <c r="A236" s="1"/>
      <c r="B236" t="s">
        <v>26278</v>
      </c>
      <c r="C236">
        <f ca="1">RAND()</f>
        <v>1.2134163134592257E-2</v>
      </c>
    </row>
    <row r="237" spans="1:3" x14ac:dyDescent="0.2">
      <c r="A237" s="1"/>
      <c r="B237" t="s">
        <v>36878</v>
      </c>
      <c r="C237">
        <f ca="1">RAND()</f>
        <v>0.41161023648376305</v>
      </c>
    </row>
    <row r="238" spans="1:3" x14ac:dyDescent="0.2">
      <c r="A238" s="1"/>
      <c r="B238" t="s">
        <v>45830</v>
      </c>
      <c r="C238">
        <f ca="1">RAND()</f>
        <v>3.8438810343018104E-2</v>
      </c>
    </row>
    <row r="239" spans="1:3" x14ac:dyDescent="0.2">
      <c r="A239" s="1"/>
      <c r="B239" t="s">
        <v>48044</v>
      </c>
      <c r="C239">
        <f ca="1">RAND()</f>
        <v>5.8254302066583996E-2</v>
      </c>
    </row>
    <row r="240" spans="1:3" x14ac:dyDescent="0.2">
      <c r="A240" s="1"/>
      <c r="B240" t="s">
        <v>20857</v>
      </c>
      <c r="C240">
        <f ca="1">RAND()</f>
        <v>4.7218577093531056E-2</v>
      </c>
    </row>
    <row r="241" spans="1:3" x14ac:dyDescent="0.2">
      <c r="A241" s="1"/>
      <c r="B241" t="s">
        <v>8463</v>
      </c>
      <c r="C241">
        <f ca="1">RAND()</f>
        <v>0.31735441691125088</v>
      </c>
    </row>
    <row r="242" spans="1:3" x14ac:dyDescent="0.2">
      <c r="A242" s="1"/>
      <c r="B242" t="s">
        <v>23660</v>
      </c>
      <c r="C242">
        <f ca="1">RAND()</f>
        <v>0.94389294054148931</v>
      </c>
    </row>
    <row r="243" spans="1:3" x14ac:dyDescent="0.2">
      <c r="A243" s="1"/>
      <c r="B243" t="s">
        <v>42353</v>
      </c>
      <c r="C243">
        <f ca="1">RAND()</f>
        <v>0.90830009528311628</v>
      </c>
    </row>
    <row r="244" spans="1:3" x14ac:dyDescent="0.2">
      <c r="A244" s="1"/>
      <c r="B244" t="s">
        <v>52552</v>
      </c>
      <c r="C244">
        <f ca="1">RAND()</f>
        <v>0.86305524752678475</v>
      </c>
    </row>
    <row r="245" spans="1:3" x14ac:dyDescent="0.2">
      <c r="A245" s="1"/>
      <c r="B245" t="s">
        <v>32353</v>
      </c>
      <c r="C245">
        <f ca="1">RAND()</f>
        <v>0.68394237582126149</v>
      </c>
    </row>
    <row r="246" spans="1:3" x14ac:dyDescent="0.2">
      <c r="A246" s="1"/>
      <c r="B246" t="s">
        <v>62439</v>
      </c>
      <c r="C246">
        <f ca="1">RAND()</f>
        <v>0.52729894420836321</v>
      </c>
    </row>
    <row r="247" spans="1:3" x14ac:dyDescent="0.2">
      <c r="A247" s="1"/>
      <c r="B247" t="s">
        <v>11275</v>
      </c>
      <c r="C247">
        <f ca="1">RAND()</f>
        <v>3.8458385008411144E-2</v>
      </c>
    </row>
    <row r="248" spans="1:3" x14ac:dyDescent="0.2">
      <c r="A248" s="1"/>
      <c r="B248" t="s">
        <v>60887</v>
      </c>
      <c r="C248">
        <f ca="1">RAND()</f>
        <v>0.36670762571376514</v>
      </c>
    </row>
    <row r="249" spans="1:3" x14ac:dyDescent="0.2">
      <c r="A249" s="1"/>
      <c r="B249" t="s">
        <v>66392</v>
      </c>
      <c r="C249">
        <f ca="1">RAND()</f>
        <v>0.80209355609608812</v>
      </c>
    </row>
    <row r="250" spans="1:3" x14ac:dyDescent="0.2">
      <c r="A250" s="1"/>
      <c r="B250" t="s">
        <v>11274</v>
      </c>
      <c r="C250">
        <f ca="1">RAND()</f>
        <v>6.4959806388982022E-2</v>
      </c>
    </row>
    <row r="251" spans="1:3" x14ac:dyDescent="0.2">
      <c r="A251" s="1"/>
      <c r="B251" t="s">
        <v>18019</v>
      </c>
      <c r="C251">
        <f ca="1">RAND()</f>
        <v>0.68647526569191275</v>
      </c>
    </row>
    <row r="252" spans="1:3" x14ac:dyDescent="0.2">
      <c r="A252" s="1"/>
      <c r="B252" t="s">
        <v>17407</v>
      </c>
      <c r="C252">
        <f ca="1">RAND()</f>
        <v>0.21956965235125647</v>
      </c>
    </row>
    <row r="253" spans="1:3" x14ac:dyDescent="0.2">
      <c r="A253" s="1"/>
      <c r="B253" t="s">
        <v>69379</v>
      </c>
      <c r="C253">
        <f ca="1">RAND()</f>
        <v>0.71332282569001138</v>
      </c>
    </row>
    <row r="254" spans="1:3" x14ac:dyDescent="0.2">
      <c r="A254" s="1"/>
      <c r="B254" t="s">
        <v>32095</v>
      </c>
      <c r="C254">
        <f ca="1">RAND()</f>
        <v>0.90146060247405124</v>
      </c>
    </row>
    <row r="255" spans="1:3" x14ac:dyDescent="0.2">
      <c r="A255" s="1"/>
      <c r="B255" t="s">
        <v>46981</v>
      </c>
      <c r="C255">
        <f ca="1">RAND()</f>
        <v>0.43788819022856806</v>
      </c>
    </row>
    <row r="256" spans="1:3" x14ac:dyDescent="0.2">
      <c r="A256" s="1"/>
      <c r="B256" t="s">
        <v>1019</v>
      </c>
      <c r="C256">
        <f ca="1">RAND()</f>
        <v>7.1881905544135538E-2</v>
      </c>
    </row>
    <row r="257" spans="1:3" x14ac:dyDescent="0.2">
      <c r="A257" s="1"/>
      <c r="B257" t="s">
        <v>36434</v>
      </c>
      <c r="C257">
        <f ca="1">RAND()</f>
        <v>0.52859416957270289</v>
      </c>
    </row>
    <row r="258" spans="1:3" x14ac:dyDescent="0.2">
      <c r="A258" s="1"/>
      <c r="B258" t="s">
        <v>12163</v>
      </c>
      <c r="C258">
        <f ca="1">RAND()</f>
        <v>0.9343184050046085</v>
      </c>
    </row>
    <row r="259" spans="1:3" x14ac:dyDescent="0.2">
      <c r="A259" s="1"/>
      <c r="B259" t="s">
        <v>37945</v>
      </c>
      <c r="C259">
        <f ca="1">RAND()</f>
        <v>0.81027818365053306</v>
      </c>
    </row>
    <row r="260" spans="1:3" x14ac:dyDescent="0.2">
      <c r="A260" s="1"/>
      <c r="B260" t="s">
        <v>56799</v>
      </c>
      <c r="C260">
        <f ca="1">RAND()</f>
        <v>0.72636751430871149</v>
      </c>
    </row>
    <row r="261" spans="1:3" x14ac:dyDescent="0.2">
      <c r="A261" s="1"/>
      <c r="B261" t="s">
        <v>48863</v>
      </c>
      <c r="C261">
        <f ca="1">RAND()</f>
        <v>0.96398612762047409</v>
      </c>
    </row>
    <row r="262" spans="1:3" x14ac:dyDescent="0.2">
      <c r="A262" s="1"/>
      <c r="B262" t="s">
        <v>55151</v>
      </c>
      <c r="C262">
        <f ca="1">RAND()</f>
        <v>0.7349471814180607</v>
      </c>
    </row>
    <row r="263" spans="1:3" x14ac:dyDescent="0.2">
      <c r="A263" s="1"/>
      <c r="B263" t="s">
        <v>15186</v>
      </c>
      <c r="C263">
        <f ca="1">RAND()</f>
        <v>0.66838849472527984</v>
      </c>
    </row>
    <row r="264" spans="1:3" x14ac:dyDescent="0.2">
      <c r="A264" s="1"/>
      <c r="B264" t="s">
        <v>67649</v>
      </c>
      <c r="C264">
        <f ca="1">RAND()</f>
        <v>0.37264397215683009</v>
      </c>
    </row>
    <row r="265" spans="1:3" x14ac:dyDescent="0.2">
      <c r="A265" s="1"/>
      <c r="B265" t="s">
        <v>55971</v>
      </c>
      <c r="C265">
        <f ca="1">RAND()</f>
        <v>0.16350872852667864</v>
      </c>
    </row>
    <row r="266" spans="1:3" x14ac:dyDescent="0.2">
      <c r="A266" s="1"/>
      <c r="B266" t="s">
        <v>12732</v>
      </c>
      <c r="C266">
        <f ca="1">RAND()</f>
        <v>0.26840624120079182</v>
      </c>
    </row>
    <row r="267" spans="1:3" x14ac:dyDescent="0.2">
      <c r="A267" s="1"/>
      <c r="B267" t="s">
        <v>47440</v>
      </c>
      <c r="C267">
        <f ca="1">RAND()</f>
        <v>0.52967616413804897</v>
      </c>
    </row>
    <row r="268" spans="1:3" x14ac:dyDescent="0.2">
      <c r="A268" s="1"/>
      <c r="B268" t="s">
        <v>23702</v>
      </c>
      <c r="C268">
        <f ca="1">RAND()</f>
        <v>0.82256506734684942</v>
      </c>
    </row>
    <row r="269" spans="1:3" x14ac:dyDescent="0.2">
      <c r="A269" s="1"/>
      <c r="B269" t="s">
        <v>60556</v>
      </c>
      <c r="C269">
        <f ca="1">RAND()</f>
        <v>7.1949832388979451E-2</v>
      </c>
    </row>
    <row r="270" spans="1:3" x14ac:dyDescent="0.2">
      <c r="A270" s="1"/>
      <c r="B270" t="s">
        <v>63782</v>
      </c>
      <c r="C270">
        <f ca="1">RAND()</f>
        <v>0.78882509957589508</v>
      </c>
    </row>
    <row r="271" spans="1:3" x14ac:dyDescent="0.2">
      <c r="A271" s="1"/>
      <c r="B271" t="s">
        <v>42865</v>
      </c>
      <c r="C271">
        <f ca="1">RAND()</f>
        <v>0.98319096643235315</v>
      </c>
    </row>
    <row r="272" spans="1:3" x14ac:dyDescent="0.2">
      <c r="A272" s="1"/>
      <c r="B272" t="s">
        <v>2112</v>
      </c>
      <c r="C272">
        <f ca="1">RAND()</f>
        <v>0.81086796791645122</v>
      </c>
    </row>
    <row r="273" spans="1:3" x14ac:dyDescent="0.2">
      <c r="A273" s="1"/>
      <c r="B273" t="s">
        <v>69065</v>
      </c>
      <c r="C273">
        <f ca="1">RAND()</f>
        <v>0.63738842555531605</v>
      </c>
    </row>
    <row r="274" spans="1:3" x14ac:dyDescent="0.2">
      <c r="A274" s="1"/>
      <c r="B274" t="s">
        <v>63085</v>
      </c>
      <c r="C274">
        <f ca="1">RAND()</f>
        <v>0.93007900929536813</v>
      </c>
    </row>
    <row r="275" spans="1:3" x14ac:dyDescent="0.2">
      <c r="A275" s="1"/>
      <c r="B275" t="s">
        <v>43028</v>
      </c>
      <c r="C275">
        <f ca="1">RAND()</f>
        <v>0.4726359937209681</v>
      </c>
    </row>
    <row r="276" spans="1:3" x14ac:dyDescent="0.2">
      <c r="A276" s="1"/>
      <c r="B276" t="s">
        <v>68317</v>
      </c>
      <c r="C276">
        <f ca="1">RAND()</f>
        <v>0.68880958363542344</v>
      </c>
    </row>
    <row r="277" spans="1:3" x14ac:dyDescent="0.2">
      <c r="A277" s="1"/>
      <c r="B277" t="s">
        <v>6264</v>
      </c>
      <c r="C277">
        <f ca="1">RAND()</f>
        <v>0.60338057753817065</v>
      </c>
    </row>
    <row r="278" spans="1:3" x14ac:dyDescent="0.2">
      <c r="A278" s="1"/>
      <c r="B278" t="s">
        <v>19940</v>
      </c>
      <c r="C278">
        <f ca="1">RAND()</f>
        <v>0.80866471467564849</v>
      </c>
    </row>
    <row r="279" spans="1:3" x14ac:dyDescent="0.2">
      <c r="A279" s="1"/>
      <c r="B279" t="s">
        <v>59177</v>
      </c>
      <c r="C279">
        <f ca="1">RAND()</f>
        <v>0.13711966326690606</v>
      </c>
    </row>
    <row r="280" spans="1:3" x14ac:dyDescent="0.2">
      <c r="A280" s="1"/>
      <c r="B280" t="s">
        <v>18252</v>
      </c>
      <c r="C280">
        <f ca="1">RAND()</f>
        <v>0.65871207062260673</v>
      </c>
    </row>
    <row r="281" spans="1:3" x14ac:dyDescent="0.2">
      <c r="A281" s="1"/>
      <c r="B281" t="s">
        <v>11391</v>
      </c>
      <c r="C281">
        <f ca="1">RAND()</f>
        <v>0.35031413504022046</v>
      </c>
    </row>
    <row r="282" spans="1:3" x14ac:dyDescent="0.2">
      <c r="A282" s="1"/>
      <c r="B282" t="s">
        <v>53314</v>
      </c>
      <c r="C282">
        <f ca="1">RAND()</f>
        <v>0.50394439186607765</v>
      </c>
    </row>
    <row r="283" spans="1:3" x14ac:dyDescent="0.2">
      <c r="A283" s="1"/>
      <c r="B283" t="s">
        <v>950</v>
      </c>
      <c r="C283">
        <f ca="1">RAND()</f>
        <v>0.62814509043648536</v>
      </c>
    </row>
    <row r="284" spans="1:3" x14ac:dyDescent="0.2">
      <c r="A284" s="1"/>
      <c r="B284" t="s">
        <v>65021</v>
      </c>
      <c r="C284">
        <f ca="1">RAND()</f>
        <v>0.48731321221661938</v>
      </c>
    </row>
    <row r="285" spans="1:3" x14ac:dyDescent="0.2">
      <c r="A285" s="1"/>
      <c r="B285" t="s">
        <v>171</v>
      </c>
      <c r="C285">
        <f ca="1">RAND()</f>
        <v>0.89447929271620352</v>
      </c>
    </row>
    <row r="286" spans="1:3" x14ac:dyDescent="0.2">
      <c r="A286" s="1"/>
      <c r="B286" t="s">
        <v>37034</v>
      </c>
      <c r="C286">
        <f ca="1">RAND()</f>
        <v>0.1288396652520446</v>
      </c>
    </row>
    <row r="287" spans="1:3" x14ac:dyDescent="0.2">
      <c r="A287" s="1"/>
      <c r="B287" t="s">
        <v>35125</v>
      </c>
      <c r="C287">
        <f ca="1">RAND()</f>
        <v>0.17858284474481667</v>
      </c>
    </row>
    <row r="288" spans="1:3" x14ac:dyDescent="0.2">
      <c r="A288" s="1"/>
      <c r="B288" t="s">
        <v>37090</v>
      </c>
      <c r="C288">
        <f ca="1">RAND()</f>
        <v>0.75381348564395434</v>
      </c>
    </row>
    <row r="289" spans="1:3" x14ac:dyDescent="0.2">
      <c r="A289" s="1"/>
      <c r="B289" t="s">
        <v>3045</v>
      </c>
      <c r="C289">
        <f ca="1">RAND()</f>
        <v>0.18876169542153209</v>
      </c>
    </row>
    <row r="290" spans="1:3" x14ac:dyDescent="0.2">
      <c r="A290" s="1"/>
      <c r="B290" t="s">
        <v>6810</v>
      </c>
      <c r="C290">
        <f ca="1">RAND()</f>
        <v>0.76069299301952464</v>
      </c>
    </row>
    <row r="291" spans="1:3" x14ac:dyDescent="0.2">
      <c r="A291" s="1"/>
      <c r="B291" t="s">
        <v>24581</v>
      </c>
      <c r="C291">
        <f ca="1">RAND()</f>
        <v>0.62300302463802282</v>
      </c>
    </row>
    <row r="292" spans="1:3" x14ac:dyDescent="0.2">
      <c r="A292" s="1"/>
      <c r="B292" t="s">
        <v>31481</v>
      </c>
      <c r="C292">
        <f ca="1">RAND()</f>
        <v>0.88776325978773585</v>
      </c>
    </row>
    <row r="293" spans="1:3" x14ac:dyDescent="0.2">
      <c r="A293" s="1"/>
      <c r="B293" t="s">
        <v>46432</v>
      </c>
      <c r="C293">
        <f ca="1">RAND()</f>
        <v>0.14160533905758732</v>
      </c>
    </row>
    <row r="294" spans="1:3" x14ac:dyDescent="0.2">
      <c r="A294" s="1"/>
      <c r="B294" t="s">
        <v>19300</v>
      </c>
      <c r="C294">
        <f ca="1">RAND()</f>
        <v>0.26730023112429824</v>
      </c>
    </row>
    <row r="295" spans="1:3" x14ac:dyDescent="0.2">
      <c r="A295" s="1"/>
      <c r="B295" t="s">
        <v>39367</v>
      </c>
      <c r="C295">
        <f ca="1">RAND()</f>
        <v>9.5866505678443237E-2</v>
      </c>
    </row>
    <row r="296" spans="1:3" x14ac:dyDescent="0.2">
      <c r="A296" s="1"/>
      <c r="B296" t="s">
        <v>56163</v>
      </c>
      <c r="C296">
        <f ca="1">RAND()</f>
        <v>0.83593669593083886</v>
      </c>
    </row>
    <row r="297" spans="1:3" x14ac:dyDescent="0.2">
      <c r="A297" s="1"/>
      <c r="B297" t="s">
        <v>6443</v>
      </c>
      <c r="C297">
        <f ca="1">RAND()</f>
        <v>0.94806284592766998</v>
      </c>
    </row>
    <row r="298" spans="1:3" x14ac:dyDescent="0.2">
      <c r="A298" s="1"/>
      <c r="B298" t="s">
        <v>48174</v>
      </c>
      <c r="C298">
        <f ca="1">RAND()</f>
        <v>7.620673854519755E-2</v>
      </c>
    </row>
    <row r="299" spans="1:3" x14ac:dyDescent="0.2">
      <c r="A299" s="1"/>
      <c r="B299" t="s">
        <v>20797</v>
      </c>
      <c r="C299">
        <f ca="1">RAND()</f>
        <v>0.6841779874249051</v>
      </c>
    </row>
    <row r="300" spans="1:3" x14ac:dyDescent="0.2">
      <c r="A300" s="1"/>
      <c r="B300" t="s">
        <v>53759</v>
      </c>
      <c r="C300">
        <f ca="1">RAND()</f>
        <v>0.18973579255010109</v>
      </c>
    </row>
    <row r="301" spans="1:3" x14ac:dyDescent="0.2">
      <c r="A301" s="1"/>
      <c r="B301" t="s">
        <v>29918</v>
      </c>
      <c r="C301">
        <f ca="1">RAND()</f>
        <v>0.96378301400192279</v>
      </c>
    </row>
    <row r="302" spans="1:3" x14ac:dyDescent="0.2">
      <c r="A302" s="1"/>
      <c r="B302" t="s">
        <v>58547</v>
      </c>
      <c r="C302">
        <f ca="1">RAND()</f>
        <v>0.1695004648145616</v>
      </c>
    </row>
    <row r="303" spans="1:3" x14ac:dyDescent="0.2">
      <c r="A303" s="1"/>
      <c r="B303" t="s">
        <v>30237</v>
      </c>
      <c r="C303">
        <f ca="1">RAND()</f>
        <v>0.47427382431222376</v>
      </c>
    </row>
    <row r="304" spans="1:3" x14ac:dyDescent="0.2">
      <c r="A304" s="1"/>
      <c r="B304" t="s">
        <v>30337</v>
      </c>
      <c r="C304">
        <f ca="1">RAND()</f>
        <v>0.43953227525895266</v>
      </c>
    </row>
    <row r="305" spans="1:3" x14ac:dyDescent="0.2">
      <c r="A305" s="1"/>
      <c r="B305" t="s">
        <v>5116</v>
      </c>
      <c r="C305">
        <f ca="1">RAND()</f>
        <v>0.19859955807337137</v>
      </c>
    </row>
    <row r="306" spans="1:3" x14ac:dyDescent="0.2">
      <c r="A306" s="1"/>
      <c r="B306" t="s">
        <v>49203</v>
      </c>
      <c r="C306">
        <f ca="1">RAND()</f>
        <v>0.2280221408890023</v>
      </c>
    </row>
    <row r="307" spans="1:3" x14ac:dyDescent="0.2">
      <c r="A307" s="1"/>
      <c r="B307" t="s">
        <v>43412</v>
      </c>
      <c r="C307">
        <f ca="1">RAND()</f>
        <v>0.30805886930156767</v>
      </c>
    </row>
    <row r="308" spans="1:3" x14ac:dyDescent="0.2">
      <c r="A308" s="1"/>
      <c r="B308" t="s">
        <v>36077</v>
      </c>
      <c r="C308">
        <f ca="1">RAND()</f>
        <v>0.52270701311050916</v>
      </c>
    </row>
    <row r="309" spans="1:3" x14ac:dyDescent="0.2">
      <c r="A309" s="1"/>
      <c r="B309" t="s">
        <v>12724</v>
      </c>
      <c r="C309">
        <f ca="1">RAND()</f>
        <v>0.19219802016615439</v>
      </c>
    </row>
    <row r="310" spans="1:3" x14ac:dyDescent="0.2">
      <c r="A310" s="1"/>
      <c r="B310" t="s">
        <v>25617</v>
      </c>
      <c r="C310">
        <f ca="1">RAND()</f>
        <v>0.92992455738848101</v>
      </c>
    </row>
    <row r="311" spans="1:3" x14ac:dyDescent="0.2">
      <c r="A311" s="1"/>
      <c r="B311" t="s">
        <v>5063</v>
      </c>
      <c r="C311">
        <f ca="1">RAND()</f>
        <v>0.84206829071979861</v>
      </c>
    </row>
    <row r="312" spans="1:3" x14ac:dyDescent="0.2">
      <c r="A312" s="1"/>
      <c r="B312" t="s">
        <v>30677</v>
      </c>
      <c r="C312">
        <f ca="1">RAND()</f>
        <v>0.51790453386870394</v>
      </c>
    </row>
    <row r="313" spans="1:3" x14ac:dyDescent="0.2">
      <c r="A313" s="1"/>
      <c r="B313" t="s">
        <v>57136</v>
      </c>
      <c r="C313">
        <f ca="1">RAND()</f>
        <v>0.68109064446623391</v>
      </c>
    </row>
    <row r="314" spans="1:3" x14ac:dyDescent="0.2">
      <c r="A314" s="1"/>
      <c r="B314" t="s">
        <v>37990</v>
      </c>
      <c r="C314">
        <f ca="1">RAND()</f>
        <v>2.2875704188729529E-3</v>
      </c>
    </row>
    <row r="315" spans="1:3" x14ac:dyDescent="0.2">
      <c r="A315" s="1"/>
      <c r="B315" t="s">
        <v>52134</v>
      </c>
      <c r="C315">
        <f ca="1">RAND()</f>
        <v>0.50275344293563484</v>
      </c>
    </row>
    <row r="316" spans="1:3" x14ac:dyDescent="0.2">
      <c r="A316" s="1"/>
      <c r="B316" t="s">
        <v>20528</v>
      </c>
      <c r="C316">
        <f ca="1">RAND()</f>
        <v>0.72463734160805071</v>
      </c>
    </row>
    <row r="317" spans="1:3" x14ac:dyDescent="0.2">
      <c r="A317" s="1"/>
      <c r="B317" t="s">
        <v>12563</v>
      </c>
      <c r="C317">
        <f ca="1">RAND()</f>
        <v>0.68922843500405351</v>
      </c>
    </row>
    <row r="318" spans="1:3" x14ac:dyDescent="0.2">
      <c r="A318" s="1"/>
      <c r="B318" t="s">
        <v>68942</v>
      </c>
      <c r="C318">
        <f ca="1">RAND()</f>
        <v>0.14067799281889837</v>
      </c>
    </row>
    <row r="319" spans="1:3" x14ac:dyDescent="0.2">
      <c r="A319" s="1"/>
      <c r="B319" t="s">
        <v>23224</v>
      </c>
      <c r="C319">
        <f ca="1">RAND()</f>
        <v>0.18825076301617039</v>
      </c>
    </row>
    <row r="320" spans="1:3" x14ac:dyDescent="0.2">
      <c r="A320" s="1"/>
      <c r="B320" t="s">
        <v>15208</v>
      </c>
      <c r="C320">
        <f ca="1">RAND()</f>
        <v>0.24886707745002368</v>
      </c>
    </row>
    <row r="321" spans="1:3" x14ac:dyDescent="0.2">
      <c r="A321" s="1"/>
      <c r="B321" t="s">
        <v>48419</v>
      </c>
      <c r="C321">
        <f ca="1">RAND()</f>
        <v>0.44837129481831117</v>
      </c>
    </row>
    <row r="322" spans="1:3" x14ac:dyDescent="0.2">
      <c r="A322" s="1"/>
      <c r="B322" t="s">
        <v>16952</v>
      </c>
      <c r="C322">
        <f ca="1">RAND()</f>
        <v>0.39255575139595456</v>
      </c>
    </row>
    <row r="323" spans="1:3" x14ac:dyDescent="0.2">
      <c r="A323" s="1"/>
      <c r="B323" t="s">
        <v>8734</v>
      </c>
      <c r="C323">
        <f ca="1">RAND()</f>
        <v>0.26295741187484711</v>
      </c>
    </row>
    <row r="324" spans="1:3" x14ac:dyDescent="0.2">
      <c r="A324" s="1"/>
      <c r="B324" t="s">
        <v>3914</v>
      </c>
      <c r="C324">
        <f ca="1">RAND()</f>
        <v>0.50711572242648895</v>
      </c>
    </row>
    <row r="325" spans="1:3" x14ac:dyDescent="0.2">
      <c r="A325" s="1"/>
      <c r="B325" t="s">
        <v>18298</v>
      </c>
      <c r="C325">
        <f ca="1">RAND()</f>
        <v>0.51530394938969393</v>
      </c>
    </row>
    <row r="326" spans="1:3" x14ac:dyDescent="0.2">
      <c r="A326" s="1"/>
      <c r="B326" t="s">
        <v>57043</v>
      </c>
      <c r="C326">
        <f ca="1">RAND()</f>
        <v>0.41121143579160135</v>
      </c>
    </row>
    <row r="327" spans="1:3" x14ac:dyDescent="0.2">
      <c r="A327" s="1"/>
      <c r="B327" t="s">
        <v>24156</v>
      </c>
      <c r="C327">
        <f ca="1">RAND()</f>
        <v>0.51243329295030682</v>
      </c>
    </row>
    <row r="328" spans="1:3" x14ac:dyDescent="0.2">
      <c r="A328" s="1"/>
      <c r="B328" t="s">
        <v>6042</v>
      </c>
      <c r="C328">
        <f ca="1">RAND()</f>
        <v>0.67373014206201776</v>
      </c>
    </row>
    <row r="329" spans="1:3" x14ac:dyDescent="0.2">
      <c r="A329" s="1"/>
      <c r="B329" t="s">
        <v>51314</v>
      </c>
      <c r="C329">
        <f ca="1">RAND()</f>
        <v>0.14234721257330896</v>
      </c>
    </row>
    <row r="330" spans="1:3" x14ac:dyDescent="0.2">
      <c r="A330" s="1"/>
      <c r="B330" t="s">
        <v>66402</v>
      </c>
      <c r="C330">
        <f ca="1">RAND()</f>
        <v>0.26560711741792509</v>
      </c>
    </row>
    <row r="331" spans="1:3" x14ac:dyDescent="0.2">
      <c r="A331" s="1"/>
      <c r="B331" t="s">
        <v>9486</v>
      </c>
      <c r="C331">
        <f ca="1">RAND()</f>
        <v>0.62292663817447735</v>
      </c>
    </row>
    <row r="332" spans="1:3" x14ac:dyDescent="0.2">
      <c r="A332" s="1"/>
      <c r="B332" t="s">
        <v>31953</v>
      </c>
      <c r="C332">
        <f ca="1">RAND()</f>
        <v>0.51928658355184443</v>
      </c>
    </row>
    <row r="333" spans="1:3" x14ac:dyDescent="0.2">
      <c r="A333" s="1"/>
      <c r="B333" t="s">
        <v>63133</v>
      </c>
      <c r="C333">
        <f ca="1">RAND()</f>
        <v>0.40747682036211208</v>
      </c>
    </row>
    <row r="334" spans="1:3" x14ac:dyDescent="0.2">
      <c r="A334" s="1"/>
      <c r="B334" t="s">
        <v>68555</v>
      </c>
      <c r="C334">
        <f ca="1">RAND()</f>
        <v>0.94866163533658399</v>
      </c>
    </row>
    <row r="335" spans="1:3" x14ac:dyDescent="0.2">
      <c r="A335" s="1"/>
      <c r="B335" t="s">
        <v>41318</v>
      </c>
      <c r="C335">
        <f ca="1">RAND()</f>
        <v>0.98396247966298223</v>
      </c>
    </row>
    <row r="336" spans="1:3" x14ac:dyDescent="0.2">
      <c r="A336" s="1"/>
      <c r="B336" t="s">
        <v>37436</v>
      </c>
      <c r="C336">
        <f ca="1">RAND()</f>
        <v>0.21460182780503834</v>
      </c>
    </row>
    <row r="337" spans="1:3" x14ac:dyDescent="0.2">
      <c r="A337" s="1"/>
      <c r="B337" t="s">
        <v>1521</v>
      </c>
      <c r="C337">
        <f ca="1">RAND()</f>
        <v>1.2517492270739838E-2</v>
      </c>
    </row>
    <row r="338" spans="1:3" x14ac:dyDescent="0.2">
      <c r="A338" s="1"/>
      <c r="B338" t="s">
        <v>27577</v>
      </c>
      <c r="C338">
        <f ca="1">RAND()</f>
        <v>0.34533095106875311</v>
      </c>
    </row>
    <row r="339" spans="1:3" x14ac:dyDescent="0.2">
      <c r="A339" s="1"/>
      <c r="B339" t="s">
        <v>18441</v>
      </c>
      <c r="C339">
        <f ca="1">RAND()</f>
        <v>0.61133101889829145</v>
      </c>
    </row>
    <row r="340" spans="1:3" x14ac:dyDescent="0.2">
      <c r="A340" s="1"/>
      <c r="B340" t="s">
        <v>24704</v>
      </c>
      <c r="C340">
        <f ca="1">RAND()</f>
        <v>0.3589933340609196</v>
      </c>
    </row>
    <row r="341" spans="1:3" x14ac:dyDescent="0.2">
      <c r="A341" s="1"/>
      <c r="B341" t="s">
        <v>55358</v>
      </c>
      <c r="C341">
        <f ca="1">RAND()</f>
        <v>0.48341529032405206</v>
      </c>
    </row>
    <row r="342" spans="1:3" x14ac:dyDescent="0.2">
      <c r="A342" s="1"/>
      <c r="B342" t="s">
        <v>21753</v>
      </c>
      <c r="C342">
        <f ca="1">RAND()</f>
        <v>0.72845318331731945</v>
      </c>
    </row>
    <row r="343" spans="1:3" x14ac:dyDescent="0.2">
      <c r="A343" s="1"/>
      <c r="B343" t="s">
        <v>3299</v>
      </c>
      <c r="C343">
        <f ca="1">RAND()</f>
        <v>0.91379529633716094</v>
      </c>
    </row>
    <row r="344" spans="1:3" x14ac:dyDescent="0.2">
      <c r="A344" s="1"/>
      <c r="B344" t="s">
        <v>25484</v>
      </c>
      <c r="C344">
        <f ca="1">RAND()</f>
        <v>0.3450365922826466</v>
      </c>
    </row>
    <row r="345" spans="1:3" x14ac:dyDescent="0.2">
      <c r="A345" s="1"/>
      <c r="B345" t="s">
        <v>2326</v>
      </c>
      <c r="C345">
        <f ca="1">RAND()</f>
        <v>0.65492706252434818</v>
      </c>
    </row>
    <row r="346" spans="1:3" x14ac:dyDescent="0.2">
      <c r="A346" s="1"/>
      <c r="B346" t="s">
        <v>19987</v>
      </c>
      <c r="C346">
        <f ca="1">RAND()</f>
        <v>0.22172626170471044</v>
      </c>
    </row>
    <row r="347" spans="1:3" x14ac:dyDescent="0.2">
      <c r="A347" s="1"/>
      <c r="B347" t="s">
        <v>71239</v>
      </c>
      <c r="C347">
        <f ca="1">RAND()</f>
        <v>0.69334694477739112</v>
      </c>
    </row>
    <row r="348" spans="1:3" x14ac:dyDescent="0.2">
      <c r="A348" s="1"/>
      <c r="B348" t="s">
        <v>19033</v>
      </c>
      <c r="C348">
        <f ca="1">RAND()</f>
        <v>0.3622819552147134</v>
      </c>
    </row>
    <row r="349" spans="1:3" x14ac:dyDescent="0.2">
      <c r="A349" s="1"/>
      <c r="B349" t="s">
        <v>50103</v>
      </c>
      <c r="C349">
        <f ca="1">RAND()</f>
        <v>0.65201966491243646</v>
      </c>
    </row>
    <row r="350" spans="1:3" x14ac:dyDescent="0.2">
      <c r="A350" s="1"/>
      <c r="B350" t="s">
        <v>25071</v>
      </c>
      <c r="C350">
        <f ca="1">RAND()</f>
        <v>0.47332803285954062</v>
      </c>
    </row>
    <row r="351" spans="1:3" x14ac:dyDescent="0.2">
      <c r="A351" s="1"/>
      <c r="B351" t="s">
        <v>69943</v>
      </c>
      <c r="C351">
        <f ca="1">RAND()</f>
        <v>0.2748332008477139</v>
      </c>
    </row>
    <row r="352" spans="1:3" x14ac:dyDescent="0.2">
      <c r="A352" s="1"/>
      <c r="B352" t="s">
        <v>4624</v>
      </c>
      <c r="C352">
        <f ca="1">RAND()</f>
        <v>2.5608253897212663E-2</v>
      </c>
    </row>
    <row r="353" spans="1:3" x14ac:dyDescent="0.2">
      <c r="A353" s="1"/>
      <c r="B353" t="s">
        <v>1420</v>
      </c>
      <c r="C353">
        <f ca="1">RAND()</f>
        <v>2.9291458189178665E-2</v>
      </c>
    </row>
    <row r="354" spans="1:3" x14ac:dyDescent="0.2">
      <c r="A354" s="1"/>
      <c r="B354" t="s">
        <v>6480</v>
      </c>
      <c r="C354">
        <f ca="1">RAND()</f>
        <v>0.32795676384602446</v>
      </c>
    </row>
    <row r="355" spans="1:3" x14ac:dyDescent="0.2">
      <c r="A355" s="1"/>
      <c r="B355" t="s">
        <v>54762</v>
      </c>
      <c r="C355">
        <f ca="1">RAND()</f>
        <v>0.7429040825735066</v>
      </c>
    </row>
    <row r="356" spans="1:3" x14ac:dyDescent="0.2">
      <c r="A356" s="1"/>
      <c r="B356" t="s">
        <v>46542</v>
      </c>
      <c r="C356">
        <f ca="1">RAND()</f>
        <v>0.40631057203884968</v>
      </c>
    </row>
    <row r="357" spans="1:3" x14ac:dyDescent="0.2">
      <c r="A357" s="1"/>
      <c r="B357" t="s">
        <v>48396</v>
      </c>
      <c r="C357">
        <f ca="1">RAND()</f>
        <v>0.23890386114105833</v>
      </c>
    </row>
    <row r="358" spans="1:3" x14ac:dyDescent="0.2">
      <c r="A358" s="1"/>
      <c r="B358" t="s">
        <v>41089</v>
      </c>
      <c r="C358">
        <f ca="1">RAND()</f>
        <v>0.5916669289280494</v>
      </c>
    </row>
    <row r="359" spans="1:3" x14ac:dyDescent="0.2">
      <c r="A359" s="1"/>
      <c r="B359" t="s">
        <v>42758</v>
      </c>
      <c r="C359">
        <f ca="1">RAND()</f>
        <v>0.78676407677352089</v>
      </c>
    </row>
    <row r="360" spans="1:3" x14ac:dyDescent="0.2">
      <c r="A360" s="1"/>
      <c r="B360" t="s">
        <v>13918</v>
      </c>
      <c r="C360">
        <f ca="1">RAND()</f>
        <v>0.74744838970047445</v>
      </c>
    </row>
    <row r="361" spans="1:3" x14ac:dyDescent="0.2">
      <c r="A361" s="1"/>
      <c r="B361" t="s">
        <v>47366</v>
      </c>
      <c r="C361">
        <f ca="1">RAND()</f>
        <v>0.30722237626725601</v>
      </c>
    </row>
    <row r="362" spans="1:3" x14ac:dyDescent="0.2">
      <c r="A362" s="1"/>
      <c r="B362" t="s">
        <v>16131</v>
      </c>
      <c r="C362">
        <f ca="1">RAND()</f>
        <v>0.6730050247406304</v>
      </c>
    </row>
    <row r="363" spans="1:3" x14ac:dyDescent="0.2">
      <c r="A363" s="1"/>
      <c r="B363" t="s">
        <v>27131</v>
      </c>
      <c r="C363">
        <f ca="1">RAND()</f>
        <v>0.87141361981800847</v>
      </c>
    </row>
    <row r="364" spans="1:3" x14ac:dyDescent="0.2">
      <c r="A364" s="1"/>
      <c r="B364" t="s">
        <v>68261</v>
      </c>
      <c r="C364">
        <f ca="1">RAND()</f>
        <v>0.7101254023707434</v>
      </c>
    </row>
    <row r="365" spans="1:3" x14ac:dyDescent="0.2">
      <c r="A365" s="1"/>
      <c r="B365" t="s">
        <v>21418</v>
      </c>
      <c r="C365">
        <f ca="1">RAND()</f>
        <v>0.64646756334070077</v>
      </c>
    </row>
    <row r="366" spans="1:3" x14ac:dyDescent="0.2">
      <c r="A366" s="1"/>
      <c r="B366" t="s">
        <v>14604</v>
      </c>
      <c r="C366">
        <f ca="1">RAND()</f>
        <v>0.45982498852665254</v>
      </c>
    </row>
    <row r="367" spans="1:3" x14ac:dyDescent="0.2">
      <c r="A367" s="1"/>
      <c r="B367" t="s">
        <v>60313</v>
      </c>
      <c r="C367">
        <f ca="1">RAND()</f>
        <v>0.37644692980000327</v>
      </c>
    </row>
    <row r="368" spans="1:3" x14ac:dyDescent="0.2">
      <c r="A368" s="1"/>
      <c r="B368" t="s">
        <v>23110</v>
      </c>
      <c r="C368">
        <f ca="1">RAND()</f>
        <v>0.86857916300457516</v>
      </c>
    </row>
    <row r="369" spans="1:3" x14ac:dyDescent="0.2">
      <c r="A369" s="1"/>
      <c r="B369" t="s">
        <v>68802</v>
      </c>
      <c r="C369">
        <f ca="1">RAND()</f>
        <v>2.3259858435952241E-2</v>
      </c>
    </row>
    <row r="370" spans="1:3" x14ac:dyDescent="0.2">
      <c r="A370" s="1"/>
      <c r="B370" t="s">
        <v>61674</v>
      </c>
      <c r="C370">
        <f ca="1">RAND()</f>
        <v>0.2197134074051228</v>
      </c>
    </row>
    <row r="371" spans="1:3" x14ac:dyDescent="0.2">
      <c r="A371" s="1"/>
      <c r="B371" t="s">
        <v>18682</v>
      </c>
      <c r="C371">
        <f ca="1">RAND()</f>
        <v>0.98100452261697213</v>
      </c>
    </row>
    <row r="372" spans="1:3" x14ac:dyDescent="0.2">
      <c r="A372" s="1"/>
      <c r="B372" t="s">
        <v>46717</v>
      </c>
      <c r="C372">
        <f ca="1">RAND()</f>
        <v>0.55692672273610699</v>
      </c>
    </row>
    <row r="373" spans="1:3" x14ac:dyDescent="0.2">
      <c r="A373" s="1"/>
      <c r="B373" t="s">
        <v>48282</v>
      </c>
      <c r="C373">
        <f ca="1">RAND()</f>
        <v>0.21440966677222262</v>
      </c>
    </row>
    <row r="374" spans="1:3" x14ac:dyDescent="0.2">
      <c r="A374" s="1"/>
      <c r="B374" t="s">
        <v>7612</v>
      </c>
      <c r="C374">
        <f ca="1">RAND()</f>
        <v>0.27182776161194833</v>
      </c>
    </row>
    <row r="375" spans="1:3" x14ac:dyDescent="0.2">
      <c r="A375" s="1"/>
      <c r="B375" t="s">
        <v>61886</v>
      </c>
      <c r="C375">
        <f ca="1">RAND()</f>
        <v>0.63651454962493093</v>
      </c>
    </row>
    <row r="376" spans="1:3" x14ac:dyDescent="0.2">
      <c r="A376" s="1"/>
      <c r="B376" t="s">
        <v>3112</v>
      </c>
      <c r="C376">
        <f ca="1">RAND()</f>
        <v>0.9780132653202992</v>
      </c>
    </row>
    <row r="377" spans="1:3" x14ac:dyDescent="0.2">
      <c r="A377" s="1"/>
      <c r="B377" t="s">
        <v>27453</v>
      </c>
      <c r="C377">
        <f ca="1">RAND()</f>
        <v>0.57920023882905847</v>
      </c>
    </row>
    <row r="378" spans="1:3" x14ac:dyDescent="0.2">
      <c r="A378" s="1"/>
      <c r="B378" t="s">
        <v>67505</v>
      </c>
      <c r="C378">
        <f ca="1">RAND()</f>
        <v>0.46419833177041103</v>
      </c>
    </row>
    <row r="379" spans="1:3" x14ac:dyDescent="0.2">
      <c r="A379" s="1"/>
      <c r="B379" t="s">
        <v>24773</v>
      </c>
      <c r="C379">
        <f ca="1">RAND()</f>
        <v>0.17284910004496379</v>
      </c>
    </row>
    <row r="380" spans="1:3" x14ac:dyDescent="0.2">
      <c r="A380" s="1"/>
      <c r="B380" t="s">
        <v>1772</v>
      </c>
      <c r="C380">
        <f ca="1">RAND()</f>
        <v>0.74751739297646369</v>
      </c>
    </row>
    <row r="381" spans="1:3" x14ac:dyDescent="0.2">
      <c r="A381" s="1"/>
      <c r="B381" t="s">
        <v>70920</v>
      </c>
      <c r="C381">
        <f ca="1">RAND()</f>
        <v>0.87642123765294799</v>
      </c>
    </row>
    <row r="382" spans="1:3" x14ac:dyDescent="0.2">
      <c r="A382" s="1"/>
      <c r="B382" t="s">
        <v>14755</v>
      </c>
      <c r="C382">
        <f ca="1">RAND()</f>
        <v>0.63796580943136616</v>
      </c>
    </row>
    <row r="383" spans="1:3" x14ac:dyDescent="0.2">
      <c r="A383" s="1"/>
      <c r="B383" t="s">
        <v>54984</v>
      </c>
      <c r="C383">
        <f ca="1">RAND()</f>
        <v>7.326550411602839E-2</v>
      </c>
    </row>
    <row r="384" spans="1:3" x14ac:dyDescent="0.2">
      <c r="A384" s="1"/>
      <c r="B384" t="s">
        <v>54358</v>
      </c>
      <c r="C384">
        <f ca="1">RAND()</f>
        <v>0.87918446713943577</v>
      </c>
    </row>
    <row r="385" spans="1:3" x14ac:dyDescent="0.2">
      <c r="A385" s="1"/>
      <c r="B385" t="s">
        <v>34503</v>
      </c>
      <c r="C385">
        <f ca="1">RAND()</f>
        <v>4.8718128929921001E-2</v>
      </c>
    </row>
    <row r="386" spans="1:3" x14ac:dyDescent="0.2">
      <c r="A386" s="1"/>
      <c r="B386" t="s">
        <v>32734</v>
      </c>
      <c r="C386">
        <f ca="1">RAND()</f>
        <v>0.56248493692950408</v>
      </c>
    </row>
    <row r="387" spans="1:3" x14ac:dyDescent="0.2">
      <c r="A387" s="1"/>
      <c r="B387" t="s">
        <v>3387</v>
      </c>
      <c r="C387">
        <f ca="1">RAND()</f>
        <v>0.24605414763408806</v>
      </c>
    </row>
    <row r="388" spans="1:3" x14ac:dyDescent="0.2">
      <c r="A388" s="1"/>
      <c r="B388" t="s">
        <v>35832</v>
      </c>
      <c r="C388">
        <f ca="1">RAND()</f>
        <v>0.52036853669094574</v>
      </c>
    </row>
    <row r="389" spans="1:3" x14ac:dyDescent="0.2">
      <c r="A389" s="1"/>
      <c r="B389" t="s">
        <v>11902</v>
      </c>
      <c r="C389">
        <f ca="1">RAND()</f>
        <v>0.69151303110183204</v>
      </c>
    </row>
    <row r="390" spans="1:3" x14ac:dyDescent="0.2">
      <c r="A390" s="1"/>
      <c r="B390" t="s">
        <v>26347</v>
      </c>
      <c r="C390">
        <f ca="1">RAND()</f>
        <v>0.36961425832893591</v>
      </c>
    </row>
    <row r="391" spans="1:3" x14ac:dyDescent="0.2">
      <c r="A391" s="1"/>
      <c r="B391" t="s">
        <v>25983</v>
      </c>
      <c r="C391">
        <f ca="1">RAND()</f>
        <v>0.31923744792527931</v>
      </c>
    </row>
    <row r="392" spans="1:3" x14ac:dyDescent="0.2">
      <c r="A392" s="1"/>
      <c r="B392" t="s">
        <v>39735</v>
      </c>
      <c r="C392">
        <f ca="1">RAND()</f>
        <v>0.19878418946345511</v>
      </c>
    </row>
    <row r="393" spans="1:3" x14ac:dyDescent="0.2">
      <c r="A393" s="1"/>
      <c r="B393" t="s">
        <v>36907</v>
      </c>
      <c r="C393">
        <f ca="1">RAND()</f>
        <v>0.30024198956687698</v>
      </c>
    </row>
    <row r="394" spans="1:3" x14ac:dyDescent="0.2">
      <c r="A394" s="1"/>
      <c r="B394" t="s">
        <v>54660</v>
      </c>
      <c r="C394">
        <f ca="1">RAND()</f>
        <v>0.58756487771732979</v>
      </c>
    </row>
    <row r="395" spans="1:3" x14ac:dyDescent="0.2">
      <c r="A395" s="1"/>
      <c r="B395" t="s">
        <v>2354</v>
      </c>
      <c r="C395">
        <f ca="1">RAND()</f>
        <v>0.72403988607468939</v>
      </c>
    </row>
    <row r="396" spans="1:3" x14ac:dyDescent="0.2">
      <c r="A396" s="1"/>
      <c r="B396" t="s">
        <v>53633</v>
      </c>
      <c r="C396">
        <f ca="1">RAND()</f>
        <v>0.50303909625617826</v>
      </c>
    </row>
    <row r="397" spans="1:3" x14ac:dyDescent="0.2">
      <c r="A397" s="1"/>
      <c r="B397" t="s">
        <v>60399</v>
      </c>
      <c r="C397">
        <f ca="1">RAND()</f>
        <v>0.27342681009832304</v>
      </c>
    </row>
    <row r="398" spans="1:3" x14ac:dyDescent="0.2">
      <c r="A398" s="1"/>
      <c r="B398" t="s">
        <v>46906</v>
      </c>
      <c r="C398">
        <f ca="1">RAND()</f>
        <v>7.549223309129216E-3</v>
      </c>
    </row>
    <row r="399" spans="1:3" x14ac:dyDescent="0.2">
      <c r="A399" s="1"/>
      <c r="B399" t="s">
        <v>57954</v>
      </c>
      <c r="C399">
        <f ca="1">RAND()</f>
        <v>0.60653782219415797</v>
      </c>
    </row>
    <row r="400" spans="1:3" x14ac:dyDescent="0.2">
      <c r="A400" s="1"/>
      <c r="B400" t="s">
        <v>28965</v>
      </c>
      <c r="C400">
        <f ca="1">RAND()</f>
        <v>0.81420963924517142</v>
      </c>
    </row>
    <row r="401" spans="1:3" x14ac:dyDescent="0.2">
      <c r="A401" s="1"/>
      <c r="B401" t="s">
        <v>8728</v>
      </c>
      <c r="C401">
        <f ca="1">RAND()</f>
        <v>0.42689093556673507</v>
      </c>
    </row>
    <row r="402" spans="1:3" x14ac:dyDescent="0.2">
      <c r="A402" s="1"/>
      <c r="B402" t="s">
        <v>43832</v>
      </c>
      <c r="C402">
        <f ca="1">RAND()</f>
        <v>0.74343181457196683</v>
      </c>
    </row>
    <row r="403" spans="1:3" x14ac:dyDescent="0.2">
      <c r="A403" s="1"/>
      <c r="B403" t="s">
        <v>32613</v>
      </c>
      <c r="C403">
        <f ca="1">RAND()</f>
        <v>2.7797780772881642E-2</v>
      </c>
    </row>
    <row r="404" spans="1:3" x14ac:dyDescent="0.2">
      <c r="A404" s="1"/>
      <c r="B404" t="s">
        <v>16718</v>
      </c>
      <c r="C404">
        <f ca="1">RAND()</f>
        <v>6.67857347113614E-2</v>
      </c>
    </row>
    <row r="405" spans="1:3" x14ac:dyDescent="0.2">
      <c r="A405" s="1"/>
      <c r="B405" t="s">
        <v>41984</v>
      </c>
      <c r="C405">
        <f ca="1">RAND()</f>
        <v>0.97354207146387495</v>
      </c>
    </row>
    <row r="406" spans="1:3" x14ac:dyDescent="0.2">
      <c r="A406" s="1"/>
      <c r="B406" t="s">
        <v>38056</v>
      </c>
      <c r="C406">
        <f ca="1">RAND()</f>
        <v>8.4717239063097249E-2</v>
      </c>
    </row>
    <row r="407" spans="1:3" x14ac:dyDescent="0.2">
      <c r="A407" s="1"/>
      <c r="B407" t="s">
        <v>59191</v>
      </c>
      <c r="C407">
        <f ca="1">RAND()</f>
        <v>0.19845200214631131</v>
      </c>
    </row>
    <row r="408" spans="1:3" x14ac:dyDescent="0.2">
      <c r="A408" s="1"/>
      <c r="B408" t="s">
        <v>30034</v>
      </c>
      <c r="C408">
        <f ca="1">RAND()</f>
        <v>0.63865293052409611</v>
      </c>
    </row>
    <row r="409" spans="1:3" x14ac:dyDescent="0.2">
      <c r="A409" s="1"/>
      <c r="B409" t="s">
        <v>13200</v>
      </c>
      <c r="C409">
        <f ca="1">RAND()</f>
        <v>0.95988829670143916</v>
      </c>
    </row>
    <row r="410" spans="1:3" x14ac:dyDescent="0.2">
      <c r="A410" s="1"/>
      <c r="B410" t="s">
        <v>4589</v>
      </c>
      <c r="C410">
        <f ca="1">RAND()</f>
        <v>0.83934508007169639</v>
      </c>
    </row>
    <row r="411" spans="1:3" x14ac:dyDescent="0.2">
      <c r="A411" s="1"/>
      <c r="B411" t="s">
        <v>48487</v>
      </c>
      <c r="C411">
        <f ca="1">RAND()</f>
        <v>0.87823159534653428</v>
      </c>
    </row>
    <row r="412" spans="1:3" x14ac:dyDescent="0.2">
      <c r="A412" s="1"/>
      <c r="B412" t="s">
        <v>20867</v>
      </c>
      <c r="C412">
        <f ca="1">RAND()</f>
        <v>6.7044079065001538E-2</v>
      </c>
    </row>
    <row r="413" spans="1:3" x14ac:dyDescent="0.2">
      <c r="A413" s="1"/>
      <c r="B413" t="s">
        <v>12292</v>
      </c>
      <c r="C413">
        <f ca="1">RAND()</f>
        <v>0.53746116176837844</v>
      </c>
    </row>
    <row r="414" spans="1:3" x14ac:dyDescent="0.2">
      <c r="A414" s="1"/>
      <c r="B414" t="s">
        <v>32392</v>
      </c>
      <c r="C414">
        <f ca="1">RAND()</f>
        <v>0.53455361817886116</v>
      </c>
    </row>
    <row r="415" spans="1:3" x14ac:dyDescent="0.2">
      <c r="A415" s="1"/>
      <c r="B415" t="s">
        <v>56989</v>
      </c>
      <c r="C415">
        <f ca="1">RAND()</f>
        <v>0.21885764177583156</v>
      </c>
    </row>
    <row r="416" spans="1:3" x14ac:dyDescent="0.2">
      <c r="A416" s="1"/>
      <c r="B416" t="s">
        <v>18525</v>
      </c>
      <c r="C416">
        <f ca="1">RAND()</f>
        <v>0.40607396944258878</v>
      </c>
    </row>
    <row r="417" spans="1:3" x14ac:dyDescent="0.2">
      <c r="A417" s="1"/>
      <c r="B417" t="s">
        <v>28388</v>
      </c>
      <c r="C417">
        <f ca="1">RAND()</f>
        <v>0.81086383220413283</v>
      </c>
    </row>
    <row r="418" spans="1:3" x14ac:dyDescent="0.2">
      <c r="A418" s="1"/>
      <c r="B418" t="s">
        <v>20610</v>
      </c>
      <c r="C418">
        <f ca="1">RAND()</f>
        <v>0.76237375420183229</v>
      </c>
    </row>
    <row r="419" spans="1:3" x14ac:dyDescent="0.2">
      <c r="A419" s="1"/>
      <c r="B419" t="s">
        <v>40391</v>
      </c>
      <c r="C419">
        <f ca="1">RAND()</f>
        <v>0.56706998399684783</v>
      </c>
    </row>
    <row r="420" spans="1:3" x14ac:dyDescent="0.2">
      <c r="A420" s="1"/>
      <c r="B420" t="s">
        <v>48121</v>
      </c>
      <c r="C420">
        <f ca="1">RAND()</f>
        <v>0.25910488731904224</v>
      </c>
    </row>
    <row r="421" spans="1:3" x14ac:dyDescent="0.2">
      <c r="A421" s="1"/>
      <c r="B421" t="s">
        <v>56713</v>
      </c>
      <c r="C421">
        <f ca="1">RAND()</f>
        <v>2.7331648473724046E-2</v>
      </c>
    </row>
    <row r="422" spans="1:3" x14ac:dyDescent="0.2">
      <c r="A422" s="1"/>
      <c r="B422" t="s">
        <v>50229</v>
      </c>
      <c r="C422">
        <f ca="1">RAND()</f>
        <v>0.24725459262219551</v>
      </c>
    </row>
    <row r="423" spans="1:3" x14ac:dyDescent="0.2">
      <c r="A423" s="1"/>
      <c r="B423" t="s">
        <v>48557</v>
      </c>
      <c r="C423">
        <f ca="1">RAND()</f>
        <v>0.31193630931927652</v>
      </c>
    </row>
    <row r="424" spans="1:3" x14ac:dyDescent="0.2">
      <c r="A424" s="1"/>
      <c r="B424" t="s">
        <v>50596</v>
      </c>
      <c r="C424">
        <f ca="1">RAND()</f>
        <v>0.81146067734100791</v>
      </c>
    </row>
    <row r="425" spans="1:3" x14ac:dyDescent="0.2">
      <c r="A425" s="1"/>
      <c r="B425" t="s">
        <v>30506</v>
      </c>
      <c r="C425">
        <f ca="1">RAND()</f>
        <v>0.80348696483041615</v>
      </c>
    </row>
    <row r="426" spans="1:3" x14ac:dyDescent="0.2">
      <c r="A426" s="1"/>
      <c r="B426" t="s">
        <v>41148</v>
      </c>
      <c r="C426">
        <f ca="1">RAND()</f>
        <v>0.43111164527480605</v>
      </c>
    </row>
    <row r="427" spans="1:3" x14ac:dyDescent="0.2">
      <c r="A427" s="1"/>
      <c r="B427" t="s">
        <v>36372</v>
      </c>
      <c r="C427">
        <f ca="1">RAND()</f>
        <v>0.21926889771182756</v>
      </c>
    </row>
    <row r="428" spans="1:3" x14ac:dyDescent="0.2">
      <c r="A428" s="1"/>
      <c r="B428" t="s">
        <v>5075</v>
      </c>
      <c r="C428">
        <f ca="1">RAND()</f>
        <v>0.14151986052456433</v>
      </c>
    </row>
    <row r="429" spans="1:3" x14ac:dyDescent="0.2">
      <c r="A429" s="1"/>
      <c r="B429" t="s">
        <v>60996</v>
      </c>
      <c r="C429">
        <f ca="1">RAND()</f>
        <v>0.69340563888662066</v>
      </c>
    </row>
    <row r="430" spans="1:3" x14ac:dyDescent="0.2">
      <c r="A430" s="1"/>
      <c r="B430" t="s">
        <v>14194</v>
      </c>
      <c r="C430">
        <f ca="1">RAND()</f>
        <v>0.55283463461081406</v>
      </c>
    </row>
    <row r="431" spans="1:3" x14ac:dyDescent="0.2">
      <c r="A431" s="1"/>
      <c r="B431" t="s">
        <v>62868</v>
      </c>
      <c r="C431">
        <f ca="1">RAND()</f>
        <v>0.34733419429160239</v>
      </c>
    </row>
    <row r="432" spans="1:3" x14ac:dyDescent="0.2">
      <c r="A432" s="1"/>
      <c r="B432" t="s">
        <v>56794</v>
      </c>
      <c r="C432">
        <f ca="1">RAND()</f>
        <v>0.65820005401035808</v>
      </c>
    </row>
    <row r="433" spans="1:3" x14ac:dyDescent="0.2">
      <c r="A433" s="1"/>
      <c r="B433" t="s">
        <v>53756</v>
      </c>
      <c r="C433">
        <f ca="1">RAND()</f>
        <v>0.57406375868453385</v>
      </c>
    </row>
    <row r="434" spans="1:3" x14ac:dyDescent="0.2">
      <c r="A434" s="1"/>
      <c r="B434" t="s">
        <v>17319</v>
      </c>
      <c r="C434">
        <f ca="1">RAND()</f>
        <v>0.42575897422458142</v>
      </c>
    </row>
    <row r="435" spans="1:3" x14ac:dyDescent="0.2">
      <c r="A435" s="1"/>
      <c r="B435" t="s">
        <v>6037</v>
      </c>
      <c r="C435">
        <f ca="1">RAND()</f>
        <v>0.59687778312113327</v>
      </c>
    </row>
    <row r="436" spans="1:3" x14ac:dyDescent="0.2">
      <c r="A436" s="1"/>
      <c r="B436" t="s">
        <v>2076</v>
      </c>
      <c r="C436">
        <f ca="1">RAND()</f>
        <v>0.79886364475388316</v>
      </c>
    </row>
    <row r="437" spans="1:3" x14ac:dyDescent="0.2">
      <c r="A437" s="1"/>
      <c r="B437" t="s">
        <v>23449</v>
      </c>
      <c r="C437">
        <f ca="1">RAND()</f>
        <v>9.4184898978849074E-2</v>
      </c>
    </row>
    <row r="438" spans="1:3" x14ac:dyDescent="0.2">
      <c r="A438" s="1"/>
      <c r="B438" t="s">
        <v>71541</v>
      </c>
      <c r="C438">
        <f ca="1">RAND()</f>
        <v>0.74822959523476595</v>
      </c>
    </row>
    <row r="439" spans="1:3" x14ac:dyDescent="0.2">
      <c r="A439" s="1"/>
      <c r="B439" t="s">
        <v>38710</v>
      </c>
      <c r="C439">
        <f ca="1">RAND()</f>
        <v>0.52264504419006608</v>
      </c>
    </row>
    <row r="440" spans="1:3" x14ac:dyDescent="0.2">
      <c r="A440" s="1"/>
      <c r="B440" t="s">
        <v>37467</v>
      </c>
      <c r="C440">
        <f ca="1">RAND()</f>
        <v>0.55120892289090229</v>
      </c>
    </row>
    <row r="441" spans="1:3" x14ac:dyDescent="0.2">
      <c r="A441" s="1"/>
      <c r="B441" t="s">
        <v>66538</v>
      </c>
      <c r="C441">
        <f ca="1">RAND()</f>
        <v>9.3583053480881584E-2</v>
      </c>
    </row>
    <row r="442" spans="1:3" x14ac:dyDescent="0.2">
      <c r="A442" s="1"/>
      <c r="B442" t="s">
        <v>3408</v>
      </c>
      <c r="C442">
        <f ca="1">RAND()</f>
        <v>0.48407466341456085</v>
      </c>
    </row>
    <row r="443" spans="1:3" x14ac:dyDescent="0.2">
      <c r="A443" s="1"/>
      <c r="B443" t="s">
        <v>12807</v>
      </c>
      <c r="C443">
        <f ca="1">RAND()</f>
        <v>0.43002394977905312</v>
      </c>
    </row>
    <row r="444" spans="1:3" x14ac:dyDescent="0.2">
      <c r="A444" s="1"/>
      <c r="B444" t="s">
        <v>62089</v>
      </c>
      <c r="C444">
        <f ca="1">RAND()</f>
        <v>0.41801266190065312</v>
      </c>
    </row>
    <row r="445" spans="1:3" x14ac:dyDescent="0.2">
      <c r="A445" s="1"/>
      <c r="B445" t="s">
        <v>17455</v>
      </c>
      <c r="C445">
        <f ca="1">RAND()</f>
        <v>0.2208193870736691</v>
      </c>
    </row>
    <row r="446" spans="1:3" x14ac:dyDescent="0.2">
      <c r="A446" s="1"/>
      <c r="B446" t="s">
        <v>11455</v>
      </c>
      <c r="C446">
        <f ca="1">RAND()</f>
        <v>0.40760043092749576</v>
      </c>
    </row>
    <row r="447" spans="1:3" x14ac:dyDescent="0.2">
      <c r="A447" s="1"/>
      <c r="B447" t="s">
        <v>44201</v>
      </c>
      <c r="C447">
        <f ca="1">RAND()</f>
        <v>0.66681563170400537</v>
      </c>
    </row>
    <row r="448" spans="1:3" x14ac:dyDescent="0.2">
      <c r="A448" s="1"/>
      <c r="B448" t="s">
        <v>48842</v>
      </c>
      <c r="C448">
        <f ca="1">RAND()</f>
        <v>0.81120035812538061</v>
      </c>
    </row>
    <row r="449" spans="1:3" x14ac:dyDescent="0.2">
      <c r="A449" s="1"/>
      <c r="B449" t="s">
        <v>19198</v>
      </c>
      <c r="C449">
        <f ca="1">RAND()</f>
        <v>0.75612106197244189</v>
      </c>
    </row>
    <row r="450" spans="1:3" x14ac:dyDescent="0.2">
      <c r="A450" s="1"/>
      <c r="B450" t="s">
        <v>70260</v>
      </c>
      <c r="C450">
        <f ca="1">RAND()</f>
        <v>0.53243784896007107</v>
      </c>
    </row>
    <row r="451" spans="1:3" x14ac:dyDescent="0.2">
      <c r="A451" s="1"/>
      <c r="B451" t="s">
        <v>56952</v>
      </c>
      <c r="C451">
        <f ca="1">RAND()</f>
        <v>0.94629997007368283</v>
      </c>
    </row>
    <row r="452" spans="1:3" x14ac:dyDescent="0.2">
      <c r="A452" s="1"/>
      <c r="B452" t="s">
        <v>59798</v>
      </c>
      <c r="C452">
        <f ca="1">RAND()</f>
        <v>3.5587510683458889E-2</v>
      </c>
    </row>
    <row r="453" spans="1:3" x14ac:dyDescent="0.2">
      <c r="A453" s="1"/>
      <c r="B453" t="s">
        <v>49948</v>
      </c>
      <c r="C453">
        <f ca="1">RAND()</f>
        <v>0.16597448430773709</v>
      </c>
    </row>
    <row r="454" spans="1:3" x14ac:dyDescent="0.2">
      <c r="A454" s="1"/>
      <c r="B454" t="s">
        <v>34650</v>
      </c>
      <c r="C454">
        <f ca="1">RAND()</f>
        <v>0.77025415061493174</v>
      </c>
    </row>
    <row r="455" spans="1:3" x14ac:dyDescent="0.2">
      <c r="A455" s="1"/>
      <c r="B455" t="s">
        <v>24817</v>
      </c>
      <c r="C455">
        <f ca="1">RAND()</f>
        <v>0.17341524587556412</v>
      </c>
    </row>
    <row r="456" spans="1:3" x14ac:dyDescent="0.2">
      <c r="A456" s="1"/>
      <c r="B456" t="s">
        <v>46602</v>
      </c>
      <c r="C456">
        <f ca="1">RAND()</f>
        <v>0.86787525970002366</v>
      </c>
    </row>
    <row r="457" spans="1:3" x14ac:dyDescent="0.2">
      <c r="A457" s="1"/>
      <c r="B457" t="s">
        <v>422</v>
      </c>
      <c r="C457">
        <f ca="1">RAND()</f>
        <v>5.4330934215560789E-2</v>
      </c>
    </row>
    <row r="458" spans="1:3" x14ac:dyDescent="0.2">
      <c r="A458" s="1"/>
      <c r="B458" t="s">
        <v>34402</v>
      </c>
      <c r="C458">
        <f ca="1">RAND()</f>
        <v>0.37516949174463488</v>
      </c>
    </row>
    <row r="459" spans="1:3" x14ac:dyDescent="0.2">
      <c r="A459" s="1"/>
      <c r="B459" t="s">
        <v>22284</v>
      </c>
      <c r="C459">
        <f ca="1">RAND()</f>
        <v>9.0712454016483757E-2</v>
      </c>
    </row>
    <row r="460" spans="1:3" x14ac:dyDescent="0.2">
      <c r="A460" s="1"/>
      <c r="B460" t="s">
        <v>51336</v>
      </c>
      <c r="C460">
        <f ca="1">RAND()</f>
        <v>0.66126476972194792</v>
      </c>
    </row>
    <row r="461" spans="1:3" x14ac:dyDescent="0.2">
      <c r="A461" s="1"/>
      <c r="B461" t="s">
        <v>1115</v>
      </c>
      <c r="C461">
        <f ca="1">RAND()</f>
        <v>0.39131295194024363</v>
      </c>
    </row>
    <row r="462" spans="1:3" x14ac:dyDescent="0.2">
      <c r="A462" s="1"/>
      <c r="B462" t="s">
        <v>19490</v>
      </c>
      <c r="C462">
        <f ca="1">RAND()</f>
        <v>0.79664250763562217</v>
      </c>
    </row>
    <row r="463" spans="1:3" x14ac:dyDescent="0.2">
      <c r="A463" s="1"/>
      <c r="B463" t="s">
        <v>69491</v>
      </c>
      <c r="C463">
        <f ca="1">RAND()</f>
        <v>4.2362168088948327E-2</v>
      </c>
    </row>
    <row r="464" spans="1:3" x14ac:dyDescent="0.2">
      <c r="A464" s="1"/>
      <c r="B464" t="s">
        <v>34701</v>
      </c>
      <c r="C464">
        <f ca="1">RAND()</f>
        <v>0.71973196421237307</v>
      </c>
    </row>
    <row r="465" spans="1:3" x14ac:dyDescent="0.2">
      <c r="A465" s="1"/>
      <c r="B465" t="s">
        <v>69207</v>
      </c>
      <c r="C465">
        <f ca="1">RAND()</f>
        <v>0.118333463683855</v>
      </c>
    </row>
    <row r="466" spans="1:3" x14ac:dyDescent="0.2">
      <c r="A466" s="1"/>
      <c r="B466" t="s">
        <v>29672</v>
      </c>
      <c r="C466">
        <f ca="1">RAND()</f>
        <v>0.58315590917450733</v>
      </c>
    </row>
    <row r="467" spans="1:3" x14ac:dyDescent="0.2">
      <c r="A467" s="1"/>
      <c r="B467" t="s">
        <v>495</v>
      </c>
      <c r="C467">
        <f ca="1">RAND()</f>
        <v>1.3437912887629078E-2</v>
      </c>
    </row>
    <row r="468" spans="1:3" x14ac:dyDescent="0.2">
      <c r="A468" s="1"/>
      <c r="B468" t="s">
        <v>71227</v>
      </c>
      <c r="C468">
        <f ca="1">RAND()</f>
        <v>0.4718421691238317</v>
      </c>
    </row>
    <row r="469" spans="1:3" x14ac:dyDescent="0.2">
      <c r="A469" s="1"/>
      <c r="B469" t="s">
        <v>7127</v>
      </c>
      <c r="C469">
        <f ca="1">RAND()</f>
        <v>0.83234400490518134</v>
      </c>
    </row>
    <row r="470" spans="1:3" x14ac:dyDescent="0.2">
      <c r="A470" s="1"/>
      <c r="B470" t="s">
        <v>25362</v>
      </c>
      <c r="C470">
        <f ca="1">RAND()</f>
        <v>0.48344291298289099</v>
      </c>
    </row>
    <row r="471" spans="1:3" x14ac:dyDescent="0.2">
      <c r="A471" s="1"/>
      <c r="B471" t="s">
        <v>49024</v>
      </c>
      <c r="C471">
        <f ca="1">RAND()</f>
        <v>0.7228328352664285</v>
      </c>
    </row>
    <row r="472" spans="1:3" x14ac:dyDescent="0.2">
      <c r="A472" s="1"/>
      <c r="B472" t="s">
        <v>7230</v>
      </c>
      <c r="C472">
        <f ca="1">RAND()</f>
        <v>0.74000270271467306</v>
      </c>
    </row>
    <row r="473" spans="1:3" x14ac:dyDescent="0.2">
      <c r="A473" s="1"/>
      <c r="B473" t="s">
        <v>23262</v>
      </c>
      <c r="C473">
        <f ca="1">RAND()</f>
        <v>0.25756735254423402</v>
      </c>
    </row>
    <row r="474" spans="1:3" x14ac:dyDescent="0.2">
      <c r="A474" s="1"/>
      <c r="B474" t="s">
        <v>47769</v>
      </c>
      <c r="C474">
        <f ca="1">RAND()</f>
        <v>0.21804538013016528</v>
      </c>
    </row>
    <row r="475" spans="1:3" x14ac:dyDescent="0.2">
      <c r="A475" s="1"/>
      <c r="B475" t="s">
        <v>60942</v>
      </c>
      <c r="C475">
        <f ca="1">RAND()</f>
        <v>0.5076876652561817</v>
      </c>
    </row>
    <row r="476" spans="1:3" x14ac:dyDescent="0.2">
      <c r="A476" s="1"/>
      <c r="B476" t="s">
        <v>63921</v>
      </c>
      <c r="C476">
        <f ca="1">RAND()</f>
        <v>0.72904492194802872</v>
      </c>
    </row>
    <row r="477" spans="1:3" x14ac:dyDescent="0.2">
      <c r="A477" s="1"/>
      <c r="B477" t="s">
        <v>15765</v>
      </c>
      <c r="C477">
        <f ca="1">RAND()</f>
        <v>0.24903343106786291</v>
      </c>
    </row>
    <row r="478" spans="1:3" x14ac:dyDescent="0.2">
      <c r="A478" s="1"/>
      <c r="B478" t="s">
        <v>714</v>
      </c>
      <c r="C478">
        <f ca="1">RAND()</f>
        <v>7.3865175678820116E-2</v>
      </c>
    </row>
    <row r="479" spans="1:3" x14ac:dyDescent="0.2">
      <c r="A479" s="1"/>
      <c r="B479" t="s">
        <v>59098</v>
      </c>
      <c r="C479">
        <f ca="1">RAND()</f>
        <v>0.99559490870538558</v>
      </c>
    </row>
    <row r="480" spans="1:3" x14ac:dyDescent="0.2">
      <c r="A480" s="1"/>
      <c r="B480" t="s">
        <v>62943</v>
      </c>
      <c r="C480">
        <f ca="1">RAND()</f>
        <v>0.58699430567542688</v>
      </c>
    </row>
    <row r="481" spans="1:3" x14ac:dyDescent="0.2">
      <c r="A481" s="1"/>
      <c r="B481" t="s">
        <v>37004</v>
      </c>
      <c r="C481">
        <f ca="1">RAND()</f>
        <v>1.0014832183954048E-2</v>
      </c>
    </row>
    <row r="482" spans="1:3" x14ac:dyDescent="0.2">
      <c r="A482" s="1"/>
      <c r="B482" t="s">
        <v>47237</v>
      </c>
      <c r="C482">
        <f ca="1">RAND()</f>
        <v>0.48258652469326213</v>
      </c>
    </row>
    <row r="483" spans="1:3" x14ac:dyDescent="0.2">
      <c r="A483" s="1"/>
      <c r="B483" t="s">
        <v>27630</v>
      </c>
      <c r="C483">
        <f ca="1">RAND()</f>
        <v>0.52534266745208558</v>
      </c>
    </row>
    <row r="484" spans="1:3" x14ac:dyDescent="0.2">
      <c r="A484" s="1"/>
      <c r="B484" t="s">
        <v>10227</v>
      </c>
      <c r="C484">
        <f ca="1">RAND()</f>
        <v>0.57559234680284321</v>
      </c>
    </row>
    <row r="485" spans="1:3" x14ac:dyDescent="0.2">
      <c r="A485" s="1"/>
      <c r="B485" t="s">
        <v>13225</v>
      </c>
      <c r="C485">
        <f ca="1">RAND()</f>
        <v>0.92481590612725506</v>
      </c>
    </row>
    <row r="486" spans="1:3" x14ac:dyDescent="0.2">
      <c r="A486" s="1"/>
      <c r="B486" t="s">
        <v>411</v>
      </c>
      <c r="C486">
        <f ca="1">RAND()</f>
        <v>0.33868926708548586</v>
      </c>
    </row>
    <row r="487" spans="1:3" x14ac:dyDescent="0.2">
      <c r="A487" s="1"/>
      <c r="B487" t="s">
        <v>14357</v>
      </c>
      <c r="C487">
        <f ca="1">RAND()</f>
        <v>0.17910428822827151</v>
      </c>
    </row>
    <row r="488" spans="1:3" x14ac:dyDescent="0.2">
      <c r="A488" s="1"/>
      <c r="B488" t="s">
        <v>50099</v>
      </c>
      <c r="C488">
        <f ca="1">RAND()</f>
        <v>0.44820767580569343</v>
      </c>
    </row>
    <row r="489" spans="1:3" x14ac:dyDescent="0.2">
      <c r="A489" s="1"/>
      <c r="B489" t="s">
        <v>18398</v>
      </c>
      <c r="C489">
        <f ca="1">RAND()</f>
        <v>0.22159704971545635</v>
      </c>
    </row>
    <row r="490" spans="1:3" x14ac:dyDescent="0.2">
      <c r="A490" s="1"/>
      <c r="B490" t="s">
        <v>44688</v>
      </c>
      <c r="C490">
        <f ca="1">RAND()</f>
        <v>0.58763644299881368</v>
      </c>
    </row>
    <row r="491" spans="1:3" x14ac:dyDescent="0.2">
      <c r="A491" s="1"/>
      <c r="B491" t="s">
        <v>19467</v>
      </c>
      <c r="C491">
        <f ca="1">RAND()</f>
        <v>0.68738283202637906</v>
      </c>
    </row>
    <row r="492" spans="1:3" x14ac:dyDescent="0.2">
      <c r="A492" s="1"/>
      <c r="B492" t="s">
        <v>48426</v>
      </c>
      <c r="C492">
        <f ca="1">RAND()</f>
        <v>0.49413472872585329</v>
      </c>
    </row>
    <row r="493" spans="1:3" x14ac:dyDescent="0.2">
      <c r="A493" s="1"/>
      <c r="B493" t="s">
        <v>50729</v>
      </c>
      <c r="C493">
        <f ca="1">RAND()</f>
        <v>9.2479600831391617E-2</v>
      </c>
    </row>
    <row r="494" spans="1:3" x14ac:dyDescent="0.2">
      <c r="A494" s="1"/>
      <c r="B494" t="s">
        <v>40741</v>
      </c>
      <c r="C494">
        <f ca="1">RAND()</f>
        <v>0.87855981489107104</v>
      </c>
    </row>
    <row r="495" spans="1:3" x14ac:dyDescent="0.2">
      <c r="A495" s="1"/>
      <c r="B495" t="s">
        <v>67517</v>
      </c>
      <c r="C495">
        <f ca="1">RAND()</f>
        <v>0.16909096890727793</v>
      </c>
    </row>
    <row r="496" spans="1:3" x14ac:dyDescent="0.2">
      <c r="A496" s="1"/>
      <c r="B496" t="s">
        <v>52807</v>
      </c>
      <c r="C496">
        <f ca="1">RAND()</f>
        <v>0.22291842080516777</v>
      </c>
    </row>
    <row r="497" spans="1:3" x14ac:dyDescent="0.2">
      <c r="A497" s="1"/>
      <c r="B497" t="s">
        <v>32554</v>
      </c>
      <c r="C497">
        <f ca="1">RAND()</f>
        <v>0.35833681409789075</v>
      </c>
    </row>
    <row r="498" spans="1:3" x14ac:dyDescent="0.2">
      <c r="A498" s="1"/>
      <c r="B498" t="s">
        <v>10577</v>
      </c>
      <c r="C498">
        <f ca="1">RAND()</f>
        <v>0.21170238359729621</v>
      </c>
    </row>
    <row r="499" spans="1:3" x14ac:dyDescent="0.2">
      <c r="A499" s="1"/>
      <c r="B499" t="s">
        <v>51074</v>
      </c>
      <c r="C499">
        <f ca="1">RAND()</f>
        <v>0.9575644269804231</v>
      </c>
    </row>
    <row r="500" spans="1:3" x14ac:dyDescent="0.2">
      <c r="A500" s="1"/>
      <c r="B500" t="s">
        <v>40779</v>
      </c>
      <c r="C500">
        <f ca="1">RAND()</f>
        <v>0.89857045056745644</v>
      </c>
    </row>
    <row r="501" spans="1:3" x14ac:dyDescent="0.2">
      <c r="A501" s="1"/>
      <c r="B501" t="s">
        <v>11810</v>
      </c>
      <c r="C501">
        <f ca="1">RAND()</f>
        <v>0.92036107084915508</v>
      </c>
    </row>
    <row r="502" spans="1:3" x14ac:dyDescent="0.2">
      <c r="A502" s="1"/>
      <c r="B502" t="s">
        <v>1026</v>
      </c>
      <c r="C502">
        <f ca="1">RAND()</f>
        <v>0.84871593655428579</v>
      </c>
    </row>
    <row r="503" spans="1:3" x14ac:dyDescent="0.2">
      <c r="A503" s="1"/>
      <c r="B503" t="s">
        <v>68897</v>
      </c>
      <c r="C503">
        <f ca="1">RAND()</f>
        <v>0.39160967742762776</v>
      </c>
    </row>
    <row r="504" spans="1:3" x14ac:dyDescent="0.2">
      <c r="A504" s="1"/>
      <c r="B504" t="s">
        <v>25517</v>
      </c>
      <c r="C504">
        <f ca="1">RAND()</f>
        <v>0.94189087225395041</v>
      </c>
    </row>
    <row r="505" spans="1:3" x14ac:dyDescent="0.2">
      <c r="A505" s="1"/>
      <c r="B505" t="s">
        <v>23681</v>
      </c>
      <c r="C505">
        <f ca="1">RAND()</f>
        <v>0.49322048359547632</v>
      </c>
    </row>
    <row r="506" spans="1:3" x14ac:dyDescent="0.2">
      <c r="A506" s="1"/>
      <c r="B506" t="s">
        <v>67768</v>
      </c>
      <c r="C506">
        <f ca="1">RAND()</f>
        <v>0.3449552058041343</v>
      </c>
    </row>
    <row r="507" spans="1:3" x14ac:dyDescent="0.2">
      <c r="A507" s="1"/>
      <c r="B507" t="s">
        <v>45222</v>
      </c>
      <c r="C507">
        <f ca="1">RAND()</f>
        <v>1.9077340870023773E-2</v>
      </c>
    </row>
    <row r="508" spans="1:3" x14ac:dyDescent="0.2">
      <c r="A508" s="1"/>
      <c r="B508" t="s">
        <v>20694</v>
      </c>
      <c r="C508">
        <f ca="1">RAND()</f>
        <v>0.57374905072061544</v>
      </c>
    </row>
    <row r="509" spans="1:3" x14ac:dyDescent="0.2">
      <c r="A509" s="1"/>
      <c r="B509" t="s">
        <v>39268</v>
      </c>
      <c r="C509">
        <f ca="1">RAND()</f>
        <v>6.3861954241943075E-2</v>
      </c>
    </row>
    <row r="510" spans="1:3" x14ac:dyDescent="0.2">
      <c r="A510" s="1"/>
      <c r="B510" t="s">
        <v>51501</v>
      </c>
      <c r="C510">
        <f ca="1">RAND()</f>
        <v>0.35005138355185283</v>
      </c>
    </row>
    <row r="511" spans="1:3" x14ac:dyDescent="0.2">
      <c r="A511" s="1"/>
      <c r="B511" t="s">
        <v>68720</v>
      </c>
      <c r="C511">
        <f ca="1">RAND()</f>
        <v>0.89745439581617226</v>
      </c>
    </row>
    <row r="512" spans="1:3" x14ac:dyDescent="0.2">
      <c r="A512" s="1"/>
      <c r="B512" t="s">
        <v>35228</v>
      </c>
      <c r="C512">
        <f ca="1">RAND()</f>
        <v>0.25054837219446846</v>
      </c>
    </row>
    <row r="513" spans="1:3" x14ac:dyDescent="0.2">
      <c r="A513" s="1"/>
      <c r="B513" t="s">
        <v>65639</v>
      </c>
      <c r="C513">
        <f ca="1">RAND()</f>
        <v>0.16199227799069316</v>
      </c>
    </row>
    <row r="514" spans="1:3" x14ac:dyDescent="0.2">
      <c r="A514" s="1"/>
      <c r="B514" t="s">
        <v>43795</v>
      </c>
      <c r="C514">
        <f ca="1">RAND()</f>
        <v>0.60324812898203295</v>
      </c>
    </row>
    <row r="515" spans="1:3" x14ac:dyDescent="0.2">
      <c r="A515" s="1"/>
      <c r="B515" t="s">
        <v>4230</v>
      </c>
      <c r="C515">
        <f ca="1">RAND()</f>
        <v>0.9755935785440375</v>
      </c>
    </row>
    <row r="516" spans="1:3" x14ac:dyDescent="0.2">
      <c r="A516" s="1"/>
      <c r="B516" t="s">
        <v>58428</v>
      </c>
      <c r="C516">
        <f ca="1">RAND()</f>
        <v>0.91673633234334961</v>
      </c>
    </row>
    <row r="517" spans="1:3" x14ac:dyDescent="0.2">
      <c r="A517" s="1"/>
      <c r="B517" t="s">
        <v>15555</v>
      </c>
      <c r="C517">
        <f ca="1">RAND()</f>
        <v>0.77690317138501186</v>
      </c>
    </row>
    <row r="518" spans="1:3" x14ac:dyDescent="0.2">
      <c r="A518" s="1"/>
      <c r="B518" t="s">
        <v>55562</v>
      </c>
      <c r="C518">
        <f ca="1">RAND()</f>
        <v>0.22666562821757985</v>
      </c>
    </row>
    <row r="519" spans="1:3" x14ac:dyDescent="0.2">
      <c r="A519" s="1"/>
      <c r="B519" t="s">
        <v>50679</v>
      </c>
      <c r="C519">
        <f ca="1">RAND()</f>
        <v>0.71877540178218768</v>
      </c>
    </row>
    <row r="520" spans="1:3" x14ac:dyDescent="0.2">
      <c r="A520" s="1"/>
      <c r="B520" t="s">
        <v>57524</v>
      </c>
      <c r="C520">
        <f ca="1">RAND()</f>
        <v>0.84600192882653591</v>
      </c>
    </row>
    <row r="521" spans="1:3" x14ac:dyDescent="0.2">
      <c r="A521" s="1"/>
      <c r="B521" t="s">
        <v>27731</v>
      </c>
      <c r="C521">
        <f ca="1">RAND()</f>
        <v>0.9876488440961364</v>
      </c>
    </row>
    <row r="522" spans="1:3" x14ac:dyDescent="0.2">
      <c r="A522" s="1"/>
      <c r="B522" t="s">
        <v>66894</v>
      </c>
      <c r="C522">
        <f ca="1">RAND()</f>
        <v>0.14190912949955448</v>
      </c>
    </row>
    <row r="523" spans="1:3" x14ac:dyDescent="0.2">
      <c r="A523" s="1"/>
      <c r="B523" t="s">
        <v>49799</v>
      </c>
      <c r="C523">
        <f ca="1">RAND()</f>
        <v>2.728862806913368E-2</v>
      </c>
    </row>
    <row r="524" spans="1:3" x14ac:dyDescent="0.2">
      <c r="A524" s="1"/>
      <c r="B524" t="s">
        <v>35555</v>
      </c>
      <c r="C524">
        <f ca="1">RAND()</f>
        <v>0.6183145351455428</v>
      </c>
    </row>
    <row r="525" spans="1:3" x14ac:dyDescent="0.2">
      <c r="A525" s="1"/>
      <c r="B525" t="s">
        <v>5563</v>
      </c>
      <c r="C525">
        <f ca="1">RAND()</f>
        <v>0.46228323532645865</v>
      </c>
    </row>
    <row r="526" spans="1:3" x14ac:dyDescent="0.2">
      <c r="A526" s="1"/>
      <c r="B526" t="s">
        <v>64729</v>
      </c>
      <c r="C526">
        <f ca="1">RAND()</f>
        <v>0.85796807960283117</v>
      </c>
    </row>
    <row r="527" spans="1:3" x14ac:dyDescent="0.2">
      <c r="A527" s="1"/>
      <c r="B527" t="s">
        <v>59588</v>
      </c>
      <c r="C527">
        <f ca="1">RAND()</f>
        <v>0.18852078477133949</v>
      </c>
    </row>
    <row r="528" spans="1:3" x14ac:dyDescent="0.2">
      <c r="A528" s="1"/>
      <c r="B528" t="s">
        <v>68285</v>
      </c>
      <c r="C528">
        <f ca="1">RAND()</f>
        <v>0.33251670258104304</v>
      </c>
    </row>
    <row r="529" spans="1:3" x14ac:dyDescent="0.2">
      <c r="A529" s="1"/>
      <c r="B529" t="s">
        <v>54833</v>
      </c>
      <c r="C529">
        <f ca="1">RAND()</f>
        <v>0.27509857943950522</v>
      </c>
    </row>
    <row r="530" spans="1:3" x14ac:dyDescent="0.2">
      <c r="A530" s="1"/>
      <c r="B530" t="s">
        <v>29816</v>
      </c>
      <c r="C530">
        <f ca="1">RAND()</f>
        <v>0.80773886694156083</v>
      </c>
    </row>
    <row r="531" spans="1:3" x14ac:dyDescent="0.2">
      <c r="A531" s="1"/>
      <c r="B531" t="s">
        <v>18878</v>
      </c>
      <c r="C531">
        <f ca="1">RAND()</f>
        <v>0.18587323647938103</v>
      </c>
    </row>
    <row r="532" spans="1:3" x14ac:dyDescent="0.2">
      <c r="A532" s="1"/>
      <c r="B532" t="s">
        <v>46572</v>
      </c>
      <c r="C532">
        <f ca="1">RAND()</f>
        <v>5.584087352717082E-2</v>
      </c>
    </row>
    <row r="533" spans="1:3" x14ac:dyDescent="0.2">
      <c r="A533" s="1"/>
      <c r="B533" t="s">
        <v>38607</v>
      </c>
      <c r="C533">
        <f ca="1">RAND()</f>
        <v>0.25240349766848147</v>
      </c>
    </row>
    <row r="534" spans="1:3" x14ac:dyDescent="0.2">
      <c r="A534" s="1"/>
      <c r="B534" t="s">
        <v>34060</v>
      </c>
      <c r="C534">
        <f ca="1">RAND()</f>
        <v>0.62542801771889767</v>
      </c>
    </row>
    <row r="535" spans="1:3" x14ac:dyDescent="0.2">
      <c r="A535" s="1"/>
      <c r="B535" t="s">
        <v>58355</v>
      </c>
      <c r="C535">
        <f ca="1">RAND()</f>
        <v>0.32900909139649226</v>
      </c>
    </row>
    <row r="536" spans="1:3" x14ac:dyDescent="0.2">
      <c r="A536" s="1"/>
      <c r="B536" t="s">
        <v>30315</v>
      </c>
      <c r="C536">
        <f ca="1">RAND()</f>
        <v>0.85032966967734058</v>
      </c>
    </row>
    <row r="537" spans="1:3" x14ac:dyDescent="0.2">
      <c r="A537" s="1"/>
      <c r="B537" t="s">
        <v>40090</v>
      </c>
      <c r="C537">
        <f ca="1">RAND()</f>
        <v>0.16653664912031307</v>
      </c>
    </row>
    <row r="538" spans="1:3" x14ac:dyDescent="0.2">
      <c r="A538" s="1"/>
      <c r="B538" t="s">
        <v>39009</v>
      </c>
      <c r="C538">
        <f ca="1">RAND()</f>
        <v>0.97066387415757116</v>
      </c>
    </row>
    <row r="539" spans="1:3" x14ac:dyDescent="0.2">
      <c r="A539" s="1"/>
      <c r="B539" t="s">
        <v>5966</v>
      </c>
      <c r="C539">
        <f ca="1">RAND()</f>
        <v>0.1177044217048101</v>
      </c>
    </row>
    <row r="540" spans="1:3" x14ac:dyDescent="0.2">
      <c r="A540" s="1"/>
      <c r="B540" t="s">
        <v>67057</v>
      </c>
      <c r="C540">
        <f ca="1">RAND()</f>
        <v>0.83059945574008742</v>
      </c>
    </row>
    <row r="541" spans="1:3" x14ac:dyDescent="0.2">
      <c r="A541" s="1"/>
      <c r="B541" t="s">
        <v>41459</v>
      </c>
      <c r="C541">
        <f ca="1">RAND()</f>
        <v>0.34256412585584473</v>
      </c>
    </row>
    <row r="542" spans="1:3" x14ac:dyDescent="0.2">
      <c r="A542" s="1"/>
      <c r="B542" t="s">
        <v>32668</v>
      </c>
      <c r="C542">
        <f ca="1">RAND()</f>
        <v>0.4173996073626961</v>
      </c>
    </row>
    <row r="543" spans="1:3" x14ac:dyDescent="0.2">
      <c r="A543" s="1"/>
      <c r="B543" t="s">
        <v>20218</v>
      </c>
      <c r="C543">
        <f ca="1">RAND()</f>
        <v>0.66600707835390094</v>
      </c>
    </row>
    <row r="544" spans="1:3" x14ac:dyDescent="0.2">
      <c r="A544" s="1"/>
      <c r="B544" t="s">
        <v>62895</v>
      </c>
      <c r="C544">
        <f ca="1">RAND()</f>
        <v>0.6866625363638168</v>
      </c>
    </row>
    <row r="545" spans="1:3" x14ac:dyDescent="0.2">
      <c r="A545" s="1"/>
      <c r="B545" t="s">
        <v>4280</v>
      </c>
      <c r="C545">
        <f ca="1">RAND()</f>
        <v>0.63890089668947769</v>
      </c>
    </row>
    <row r="546" spans="1:3" x14ac:dyDescent="0.2">
      <c r="A546" s="1"/>
      <c r="B546" t="s">
        <v>21791</v>
      </c>
      <c r="C546">
        <f ca="1">RAND()</f>
        <v>0.45003330878529646</v>
      </c>
    </row>
    <row r="547" spans="1:3" x14ac:dyDescent="0.2">
      <c r="A547" s="1"/>
      <c r="B547" t="s">
        <v>53685</v>
      </c>
      <c r="C547">
        <f ca="1">RAND()</f>
        <v>0.33704933070399123</v>
      </c>
    </row>
    <row r="548" spans="1:3" x14ac:dyDescent="0.2">
      <c r="A548" s="1"/>
      <c r="B548" t="s">
        <v>42904</v>
      </c>
      <c r="C548">
        <f ca="1">RAND()</f>
        <v>9.1979233110928149E-2</v>
      </c>
    </row>
    <row r="549" spans="1:3" x14ac:dyDescent="0.2">
      <c r="A549" s="1"/>
      <c r="B549" t="s">
        <v>634</v>
      </c>
      <c r="C549">
        <f ca="1">RAND()</f>
        <v>0.10384430987291804</v>
      </c>
    </row>
    <row r="550" spans="1:3" x14ac:dyDescent="0.2">
      <c r="A550" s="1"/>
      <c r="B550" t="s">
        <v>67162</v>
      </c>
      <c r="C550">
        <f ca="1">RAND()</f>
        <v>0.32236701679968138</v>
      </c>
    </row>
    <row r="551" spans="1:3" x14ac:dyDescent="0.2">
      <c r="A551" s="1"/>
      <c r="B551" t="s">
        <v>46027</v>
      </c>
      <c r="C551">
        <f ca="1">RAND()</f>
        <v>0.50384320753132072</v>
      </c>
    </row>
    <row r="552" spans="1:3" x14ac:dyDescent="0.2">
      <c r="A552" s="1"/>
      <c r="B552" t="s">
        <v>7689</v>
      </c>
      <c r="C552">
        <f ca="1">RAND()</f>
        <v>0.97561129781894329</v>
      </c>
    </row>
    <row r="553" spans="1:3" x14ac:dyDescent="0.2">
      <c r="A553" s="1"/>
      <c r="B553" t="s">
        <v>33169</v>
      </c>
      <c r="C553">
        <f ca="1">RAND()</f>
        <v>0.12992664698836465</v>
      </c>
    </row>
    <row r="554" spans="1:3" x14ac:dyDescent="0.2">
      <c r="A554" s="1"/>
      <c r="B554" t="s">
        <v>57223</v>
      </c>
      <c r="C554">
        <f ca="1">RAND()</f>
        <v>0.9046934240342871</v>
      </c>
    </row>
    <row r="555" spans="1:3" x14ac:dyDescent="0.2">
      <c r="A555" s="1"/>
      <c r="B555" t="s">
        <v>10739</v>
      </c>
      <c r="C555">
        <f ca="1">RAND()</f>
        <v>0.21304909152360363</v>
      </c>
    </row>
    <row r="556" spans="1:3" x14ac:dyDescent="0.2">
      <c r="A556" s="1"/>
      <c r="B556" t="s">
        <v>65284</v>
      </c>
      <c r="C556">
        <f ca="1">RAND()</f>
        <v>0.42705563655431866</v>
      </c>
    </row>
    <row r="557" spans="1:3" x14ac:dyDescent="0.2">
      <c r="A557" s="1"/>
      <c r="B557" t="s">
        <v>50279</v>
      </c>
      <c r="C557">
        <f ca="1">RAND()</f>
        <v>0.10141904058581497</v>
      </c>
    </row>
    <row r="558" spans="1:3" x14ac:dyDescent="0.2">
      <c r="A558" s="1"/>
      <c r="B558" t="s">
        <v>51467</v>
      </c>
      <c r="C558">
        <f ca="1">RAND()</f>
        <v>0.11297036709121466</v>
      </c>
    </row>
    <row r="559" spans="1:3" x14ac:dyDescent="0.2">
      <c r="A559" s="1"/>
      <c r="B559" t="s">
        <v>56847</v>
      </c>
      <c r="C559">
        <f ca="1">RAND()</f>
        <v>0.76546615877194435</v>
      </c>
    </row>
    <row r="560" spans="1:3" x14ac:dyDescent="0.2">
      <c r="A560" s="1"/>
      <c r="B560" t="s">
        <v>22790</v>
      </c>
      <c r="C560">
        <f ca="1">RAND()</f>
        <v>0.85841967568753996</v>
      </c>
    </row>
    <row r="561" spans="1:3" x14ac:dyDescent="0.2">
      <c r="A561" s="1"/>
      <c r="B561" t="s">
        <v>2670</v>
      </c>
      <c r="C561">
        <f ca="1">RAND()</f>
        <v>4.040106421394396E-2</v>
      </c>
    </row>
    <row r="562" spans="1:3" x14ac:dyDescent="0.2">
      <c r="A562" s="1"/>
      <c r="B562" t="s">
        <v>30422</v>
      </c>
      <c r="C562">
        <f ca="1">RAND()</f>
        <v>0.10646535138655044</v>
      </c>
    </row>
    <row r="563" spans="1:3" x14ac:dyDescent="0.2">
      <c r="A563" s="1"/>
      <c r="B563" t="s">
        <v>35839</v>
      </c>
      <c r="C563">
        <f ca="1">RAND()</f>
        <v>0.50073695788672434</v>
      </c>
    </row>
    <row r="564" spans="1:3" x14ac:dyDescent="0.2">
      <c r="A564" s="1"/>
      <c r="B564" t="s">
        <v>66741</v>
      </c>
      <c r="C564">
        <f ca="1">RAND()</f>
        <v>0.64431040549374041</v>
      </c>
    </row>
    <row r="565" spans="1:3" x14ac:dyDescent="0.2">
      <c r="A565" s="1"/>
      <c r="B565" t="s">
        <v>24772</v>
      </c>
      <c r="C565">
        <f ca="1">RAND()</f>
        <v>0.6368021914825478</v>
      </c>
    </row>
    <row r="566" spans="1:3" x14ac:dyDescent="0.2">
      <c r="A566" s="1"/>
      <c r="B566" t="s">
        <v>36846</v>
      </c>
      <c r="C566">
        <f ca="1">RAND()</f>
        <v>0.87728593500554575</v>
      </c>
    </row>
    <row r="567" spans="1:3" x14ac:dyDescent="0.2">
      <c r="A567" s="1"/>
      <c r="B567" t="s">
        <v>63769</v>
      </c>
      <c r="C567">
        <f ca="1">RAND()</f>
        <v>0.3351361183814886</v>
      </c>
    </row>
    <row r="568" spans="1:3" x14ac:dyDescent="0.2">
      <c r="A568" s="1"/>
      <c r="B568" t="s">
        <v>55238</v>
      </c>
      <c r="C568">
        <f ca="1">RAND()</f>
        <v>0.76759069647634237</v>
      </c>
    </row>
    <row r="569" spans="1:3" x14ac:dyDescent="0.2">
      <c r="A569" s="1"/>
      <c r="B569" t="s">
        <v>14734</v>
      </c>
      <c r="C569">
        <f ca="1">RAND()</f>
        <v>0.66105908978356398</v>
      </c>
    </row>
    <row r="570" spans="1:3" x14ac:dyDescent="0.2">
      <c r="A570" s="1"/>
      <c r="B570" t="s">
        <v>20313</v>
      </c>
      <c r="C570">
        <f ca="1">RAND()</f>
        <v>0.75551328887134905</v>
      </c>
    </row>
    <row r="571" spans="1:3" x14ac:dyDescent="0.2">
      <c r="A571" s="1"/>
      <c r="B571" t="s">
        <v>3991</v>
      </c>
      <c r="C571">
        <f ca="1">RAND()</f>
        <v>0.37812401934315698</v>
      </c>
    </row>
    <row r="572" spans="1:3" x14ac:dyDescent="0.2">
      <c r="A572" s="1"/>
      <c r="B572" t="s">
        <v>17694</v>
      </c>
      <c r="C572">
        <f ca="1">RAND()</f>
        <v>0.45182503903941229</v>
      </c>
    </row>
    <row r="573" spans="1:3" x14ac:dyDescent="0.2">
      <c r="A573" s="1"/>
      <c r="B573" t="s">
        <v>36985</v>
      </c>
      <c r="C573">
        <f ca="1">RAND()</f>
        <v>0.20854957286540488</v>
      </c>
    </row>
    <row r="574" spans="1:3" x14ac:dyDescent="0.2">
      <c r="A574" s="1"/>
      <c r="B574" t="s">
        <v>18538</v>
      </c>
      <c r="C574">
        <f ca="1">RAND()</f>
        <v>0.35574566973054722</v>
      </c>
    </row>
    <row r="575" spans="1:3" x14ac:dyDescent="0.2">
      <c r="A575" s="1"/>
      <c r="B575" t="s">
        <v>22976</v>
      </c>
      <c r="C575">
        <f ca="1">RAND()</f>
        <v>0.32760100844326445</v>
      </c>
    </row>
    <row r="576" spans="1:3" x14ac:dyDescent="0.2">
      <c r="A576" s="1"/>
      <c r="B576" t="s">
        <v>70743</v>
      </c>
      <c r="C576">
        <f ca="1">RAND()</f>
        <v>0.33447692365747761</v>
      </c>
    </row>
    <row r="577" spans="1:3" x14ac:dyDescent="0.2">
      <c r="A577" s="1"/>
      <c r="B577" t="s">
        <v>43017</v>
      </c>
      <c r="C577">
        <f ca="1">RAND()</f>
        <v>2.5188243489973061E-3</v>
      </c>
    </row>
    <row r="578" spans="1:3" x14ac:dyDescent="0.2">
      <c r="A578" s="1"/>
      <c r="B578" t="s">
        <v>25086</v>
      </c>
      <c r="C578">
        <f ca="1">RAND()</f>
        <v>0.56863723458939774</v>
      </c>
    </row>
    <row r="579" spans="1:3" x14ac:dyDescent="0.2">
      <c r="A579" s="1"/>
      <c r="B579" t="s">
        <v>767</v>
      </c>
      <c r="C579">
        <f ca="1">RAND()</f>
        <v>0.80618954441133484</v>
      </c>
    </row>
    <row r="580" spans="1:3" x14ac:dyDescent="0.2">
      <c r="A580" s="1"/>
      <c r="B580" t="s">
        <v>45368</v>
      </c>
      <c r="C580">
        <f ca="1">RAND()</f>
        <v>0.1440542341083767</v>
      </c>
    </row>
    <row r="581" spans="1:3" x14ac:dyDescent="0.2">
      <c r="A581" s="1"/>
      <c r="B581" t="s">
        <v>42519</v>
      </c>
      <c r="C581">
        <f ca="1">RAND()</f>
        <v>0.3631359344137115</v>
      </c>
    </row>
    <row r="582" spans="1:3" x14ac:dyDescent="0.2">
      <c r="A582" s="1"/>
      <c r="B582" t="s">
        <v>38589</v>
      </c>
      <c r="C582">
        <f ca="1">RAND()</f>
        <v>0.43690633152059399</v>
      </c>
    </row>
    <row r="583" spans="1:3" x14ac:dyDescent="0.2">
      <c r="A583" s="1"/>
      <c r="B583" t="s">
        <v>58845</v>
      </c>
      <c r="C583">
        <f ca="1">RAND()</f>
        <v>0.85493993765934573</v>
      </c>
    </row>
    <row r="584" spans="1:3" x14ac:dyDescent="0.2">
      <c r="A584" s="1"/>
      <c r="B584" t="s">
        <v>49385</v>
      </c>
      <c r="C584">
        <f ca="1">RAND()</f>
        <v>6.6624344156231974E-3</v>
      </c>
    </row>
    <row r="585" spans="1:3" x14ac:dyDescent="0.2">
      <c r="A585" s="1"/>
      <c r="B585" t="s">
        <v>10051</v>
      </c>
      <c r="C585">
        <f ca="1">RAND()</f>
        <v>0.31530897400748659</v>
      </c>
    </row>
    <row r="586" spans="1:3" x14ac:dyDescent="0.2">
      <c r="A586" s="1"/>
      <c r="B586" t="s">
        <v>14460</v>
      </c>
      <c r="C586">
        <f ca="1">RAND()</f>
        <v>0.60923041614396445</v>
      </c>
    </row>
    <row r="587" spans="1:3" x14ac:dyDescent="0.2">
      <c r="A587" s="1"/>
      <c r="B587" t="s">
        <v>17313</v>
      </c>
      <c r="C587">
        <f ca="1">RAND()</f>
        <v>0.15123563642817961</v>
      </c>
    </row>
    <row r="588" spans="1:3" x14ac:dyDescent="0.2">
      <c r="A588" s="1"/>
      <c r="B588" t="s">
        <v>3280</v>
      </c>
      <c r="C588">
        <f ca="1">RAND()</f>
        <v>0.13972492091014654</v>
      </c>
    </row>
    <row r="589" spans="1:3" x14ac:dyDescent="0.2">
      <c r="A589" s="1"/>
      <c r="B589" t="s">
        <v>56805</v>
      </c>
      <c r="C589">
        <f ca="1">RAND()</f>
        <v>0.81733157725446604</v>
      </c>
    </row>
    <row r="590" spans="1:3" x14ac:dyDescent="0.2">
      <c r="A590" s="1"/>
      <c r="B590" t="s">
        <v>4849</v>
      </c>
      <c r="C590">
        <f ca="1">RAND()</f>
        <v>0.37565290078477265</v>
      </c>
    </row>
    <row r="591" spans="1:3" x14ac:dyDescent="0.2">
      <c r="A591" s="1"/>
      <c r="B591" t="s">
        <v>22557</v>
      </c>
      <c r="C591">
        <f ca="1">RAND()</f>
        <v>9.6356921600131429E-3</v>
      </c>
    </row>
    <row r="592" spans="1:3" x14ac:dyDescent="0.2">
      <c r="A592" s="1"/>
      <c r="B592" t="s">
        <v>13794</v>
      </c>
      <c r="C592">
        <f ca="1">RAND()</f>
        <v>0.38434830057977487</v>
      </c>
    </row>
    <row r="593" spans="1:3" x14ac:dyDescent="0.2">
      <c r="A593" s="1"/>
      <c r="B593" t="s">
        <v>51840</v>
      </c>
      <c r="C593">
        <f ca="1">RAND()</f>
        <v>0.75020036085998698</v>
      </c>
    </row>
    <row r="594" spans="1:3" x14ac:dyDescent="0.2">
      <c r="A594" s="1"/>
      <c r="B594" t="s">
        <v>49130</v>
      </c>
      <c r="C594">
        <f ca="1">RAND()</f>
        <v>0.14113838733456907</v>
      </c>
    </row>
    <row r="595" spans="1:3" x14ac:dyDescent="0.2">
      <c r="A595" s="1"/>
      <c r="B595" t="s">
        <v>5499</v>
      </c>
      <c r="C595">
        <f ca="1">RAND()</f>
        <v>9.5002359546353388E-3</v>
      </c>
    </row>
    <row r="596" spans="1:3" x14ac:dyDescent="0.2">
      <c r="A596" s="1"/>
      <c r="B596" t="s">
        <v>45330</v>
      </c>
      <c r="C596">
        <f ca="1">RAND()</f>
        <v>0.24727056793204838</v>
      </c>
    </row>
    <row r="597" spans="1:3" x14ac:dyDescent="0.2">
      <c r="A597" s="1"/>
      <c r="B597" t="s">
        <v>26374</v>
      </c>
      <c r="C597">
        <f ca="1">RAND()</f>
        <v>0.9646493432821831</v>
      </c>
    </row>
    <row r="598" spans="1:3" x14ac:dyDescent="0.2">
      <c r="A598" s="1"/>
      <c r="B598" t="s">
        <v>51186</v>
      </c>
      <c r="C598">
        <f ca="1">RAND()</f>
        <v>0.67259102930757408</v>
      </c>
    </row>
    <row r="599" spans="1:3" x14ac:dyDescent="0.2">
      <c r="A599" s="1"/>
      <c r="B599" t="s">
        <v>12619</v>
      </c>
      <c r="C599">
        <f ca="1">RAND()</f>
        <v>0.50490007637790268</v>
      </c>
    </row>
    <row r="600" spans="1:3" x14ac:dyDescent="0.2">
      <c r="A600" s="1"/>
      <c r="B600" t="s">
        <v>63266</v>
      </c>
      <c r="C600">
        <f ca="1">RAND()</f>
        <v>0.68059897350296128</v>
      </c>
    </row>
    <row r="601" spans="1:3" x14ac:dyDescent="0.2">
      <c r="A601" s="1"/>
      <c r="B601" t="s">
        <v>46115</v>
      </c>
      <c r="C601">
        <f ca="1">RAND()</f>
        <v>0.68128117405387811</v>
      </c>
    </row>
    <row r="602" spans="1:3" x14ac:dyDescent="0.2">
      <c r="A602" s="1"/>
      <c r="B602" t="s">
        <v>24918</v>
      </c>
      <c r="C602">
        <f ca="1">RAND()</f>
        <v>0.75795863483781234</v>
      </c>
    </row>
    <row r="603" spans="1:3" x14ac:dyDescent="0.2">
      <c r="A603" s="1"/>
      <c r="B603" t="s">
        <v>62881</v>
      </c>
      <c r="C603">
        <f ca="1">RAND()</f>
        <v>0.38184453478775549</v>
      </c>
    </row>
    <row r="604" spans="1:3" x14ac:dyDescent="0.2">
      <c r="A604" s="1"/>
      <c r="B604" t="s">
        <v>69984</v>
      </c>
      <c r="C604">
        <f ca="1">RAND()</f>
        <v>0.659970898129707</v>
      </c>
    </row>
    <row r="605" spans="1:3" x14ac:dyDescent="0.2">
      <c r="A605" s="1"/>
      <c r="B605" t="s">
        <v>18239</v>
      </c>
      <c r="C605">
        <f ca="1">RAND()</f>
        <v>0.73957186813600984</v>
      </c>
    </row>
    <row r="606" spans="1:3" x14ac:dyDescent="0.2">
      <c r="A606" s="1"/>
      <c r="B606" t="s">
        <v>58178</v>
      </c>
      <c r="C606">
        <f ca="1">RAND()</f>
        <v>0.53003574031089939</v>
      </c>
    </row>
    <row r="607" spans="1:3" x14ac:dyDescent="0.2">
      <c r="A607" s="1"/>
      <c r="B607" t="s">
        <v>19343</v>
      </c>
      <c r="C607">
        <f ca="1">RAND()</f>
        <v>0.58401900589050282</v>
      </c>
    </row>
    <row r="608" spans="1:3" x14ac:dyDescent="0.2">
      <c r="A608" s="1"/>
      <c r="B608" t="s">
        <v>52838</v>
      </c>
      <c r="C608">
        <f ca="1">RAND()</f>
        <v>0.97634792164350204</v>
      </c>
    </row>
    <row r="609" spans="1:3" x14ac:dyDescent="0.2">
      <c r="A609" s="1"/>
      <c r="B609" t="s">
        <v>27524</v>
      </c>
      <c r="C609">
        <f ca="1">RAND()</f>
        <v>0.40982489682305967</v>
      </c>
    </row>
    <row r="610" spans="1:3" x14ac:dyDescent="0.2">
      <c r="A610" s="1"/>
      <c r="B610" t="s">
        <v>35082</v>
      </c>
      <c r="C610">
        <f ca="1">RAND()</f>
        <v>0.96712957469103589</v>
      </c>
    </row>
    <row r="611" spans="1:3" x14ac:dyDescent="0.2">
      <c r="A611" s="1"/>
      <c r="B611" t="s">
        <v>58436</v>
      </c>
      <c r="C611">
        <f ca="1">RAND()</f>
        <v>0.89809613449876069</v>
      </c>
    </row>
    <row r="612" spans="1:3" x14ac:dyDescent="0.2">
      <c r="A612" s="1"/>
      <c r="B612" t="s">
        <v>30974</v>
      </c>
      <c r="C612">
        <f ca="1">RAND()</f>
        <v>0.89016474579320659</v>
      </c>
    </row>
    <row r="613" spans="1:3" x14ac:dyDescent="0.2">
      <c r="A613" s="1"/>
      <c r="B613" t="s">
        <v>70991</v>
      </c>
      <c r="C613">
        <f ca="1">RAND()</f>
        <v>0.15829484391935955</v>
      </c>
    </row>
    <row r="614" spans="1:3" x14ac:dyDescent="0.2">
      <c r="A614" s="1"/>
      <c r="B614" t="s">
        <v>46322</v>
      </c>
      <c r="C614">
        <f ca="1">RAND()</f>
        <v>0.19894977103554068</v>
      </c>
    </row>
    <row r="615" spans="1:3" x14ac:dyDescent="0.2">
      <c r="A615" s="1"/>
      <c r="B615" t="s">
        <v>4384</v>
      </c>
      <c r="C615">
        <f ca="1">RAND()</f>
        <v>0.4715025771951683</v>
      </c>
    </row>
    <row r="616" spans="1:3" x14ac:dyDescent="0.2">
      <c r="A616" s="1"/>
      <c r="B616" t="s">
        <v>49474</v>
      </c>
      <c r="C616">
        <f ca="1">RAND()</f>
        <v>0.73552418162887345</v>
      </c>
    </row>
    <row r="617" spans="1:3" x14ac:dyDescent="0.2">
      <c r="A617" s="1"/>
      <c r="B617" t="s">
        <v>19799</v>
      </c>
      <c r="C617">
        <f ca="1">RAND()</f>
        <v>0.21746709679679554</v>
      </c>
    </row>
    <row r="618" spans="1:3" x14ac:dyDescent="0.2">
      <c r="A618" s="1"/>
      <c r="B618" t="s">
        <v>49524</v>
      </c>
      <c r="C618">
        <f ca="1">RAND()</f>
        <v>5.2779803757442401E-2</v>
      </c>
    </row>
    <row r="619" spans="1:3" x14ac:dyDescent="0.2">
      <c r="A619" s="1"/>
      <c r="B619" t="s">
        <v>35767</v>
      </c>
      <c r="C619">
        <f ca="1">RAND()</f>
        <v>0.29761084630354651</v>
      </c>
    </row>
    <row r="620" spans="1:3" x14ac:dyDescent="0.2">
      <c r="A620" s="1"/>
      <c r="B620" t="s">
        <v>54218</v>
      </c>
      <c r="C620">
        <f ca="1">RAND()</f>
        <v>0.16141590846166398</v>
      </c>
    </row>
    <row r="621" spans="1:3" x14ac:dyDescent="0.2">
      <c r="A621" s="1"/>
      <c r="B621" t="s">
        <v>65244</v>
      </c>
      <c r="C621">
        <f ca="1">RAND()</f>
        <v>0.53325178955817543</v>
      </c>
    </row>
    <row r="622" spans="1:3" x14ac:dyDescent="0.2">
      <c r="A622" s="1"/>
      <c r="B622" t="s">
        <v>14276</v>
      </c>
      <c r="C622">
        <f ca="1">RAND()</f>
        <v>0.64498264092007584</v>
      </c>
    </row>
    <row r="623" spans="1:3" x14ac:dyDescent="0.2">
      <c r="A623" s="1"/>
      <c r="B623" t="s">
        <v>11074</v>
      </c>
      <c r="C623">
        <f ca="1">RAND()</f>
        <v>8.8618795666737582E-2</v>
      </c>
    </row>
    <row r="624" spans="1:3" x14ac:dyDescent="0.2">
      <c r="A624" s="1"/>
      <c r="B624" t="s">
        <v>65546</v>
      </c>
      <c r="C624">
        <f ca="1">RAND()</f>
        <v>0.32779746262537657</v>
      </c>
    </row>
    <row r="625" spans="1:3" x14ac:dyDescent="0.2">
      <c r="A625" s="1"/>
      <c r="B625" t="s">
        <v>8030</v>
      </c>
      <c r="C625">
        <f ca="1">RAND()</f>
        <v>1.5240242344768951E-2</v>
      </c>
    </row>
    <row r="626" spans="1:3" x14ac:dyDescent="0.2">
      <c r="A626" s="1"/>
      <c r="B626" t="s">
        <v>15109</v>
      </c>
      <c r="C626">
        <f ca="1">RAND()</f>
        <v>6.6414491597322045E-2</v>
      </c>
    </row>
    <row r="627" spans="1:3" x14ac:dyDescent="0.2">
      <c r="A627" s="1"/>
      <c r="B627" t="s">
        <v>18716</v>
      </c>
      <c r="C627">
        <f ca="1">RAND()</f>
        <v>0.66595655417170063</v>
      </c>
    </row>
    <row r="628" spans="1:3" x14ac:dyDescent="0.2">
      <c r="A628" s="1"/>
      <c r="B628" t="s">
        <v>11721</v>
      </c>
      <c r="C628">
        <f ca="1">RAND()</f>
        <v>0.38087717835616175</v>
      </c>
    </row>
    <row r="629" spans="1:3" x14ac:dyDescent="0.2">
      <c r="A629" s="1"/>
      <c r="B629" t="s">
        <v>41605</v>
      </c>
      <c r="C629">
        <f ca="1">RAND()</f>
        <v>0.47464980608959051</v>
      </c>
    </row>
    <row r="630" spans="1:3" x14ac:dyDescent="0.2">
      <c r="A630" s="1"/>
      <c r="B630" t="s">
        <v>30425</v>
      </c>
      <c r="C630">
        <f ca="1">RAND()</f>
        <v>0.86598432661588209</v>
      </c>
    </row>
    <row r="631" spans="1:3" x14ac:dyDescent="0.2">
      <c r="A631" s="1"/>
      <c r="B631" t="s">
        <v>66917</v>
      </c>
      <c r="C631">
        <f ca="1">RAND()</f>
        <v>0.83424101183345989</v>
      </c>
    </row>
    <row r="632" spans="1:3" x14ac:dyDescent="0.2">
      <c r="A632" s="1"/>
      <c r="B632" t="s">
        <v>28608</v>
      </c>
      <c r="C632">
        <f ca="1">RAND()</f>
        <v>0.70065951061967746</v>
      </c>
    </row>
    <row r="633" spans="1:3" x14ac:dyDescent="0.2">
      <c r="A633" s="1"/>
      <c r="B633" t="s">
        <v>33933</v>
      </c>
      <c r="C633">
        <f ca="1">RAND()</f>
        <v>8.3406622159980959E-2</v>
      </c>
    </row>
    <row r="634" spans="1:3" x14ac:dyDescent="0.2">
      <c r="A634" s="1"/>
      <c r="B634" t="s">
        <v>61754</v>
      </c>
      <c r="C634">
        <f ca="1">RAND()</f>
        <v>0.66476244031651199</v>
      </c>
    </row>
    <row r="635" spans="1:3" x14ac:dyDescent="0.2">
      <c r="A635" s="1"/>
      <c r="B635" t="s">
        <v>11023</v>
      </c>
      <c r="C635">
        <f ca="1">RAND()</f>
        <v>0.18434969395541545</v>
      </c>
    </row>
    <row r="636" spans="1:3" x14ac:dyDescent="0.2">
      <c r="A636" s="1"/>
      <c r="B636" t="s">
        <v>28755</v>
      </c>
      <c r="C636">
        <f ca="1">RAND()</f>
        <v>0.37353676789458312</v>
      </c>
    </row>
    <row r="637" spans="1:3" x14ac:dyDescent="0.2">
      <c r="A637" s="1"/>
      <c r="B637" t="s">
        <v>39718</v>
      </c>
      <c r="C637">
        <f ca="1">RAND()</f>
        <v>0.59619896469321998</v>
      </c>
    </row>
    <row r="638" spans="1:3" x14ac:dyDescent="0.2">
      <c r="A638" s="1"/>
      <c r="B638" t="s">
        <v>6484</v>
      </c>
      <c r="C638">
        <f ca="1">RAND()</f>
        <v>0.83441281853874438</v>
      </c>
    </row>
    <row r="639" spans="1:3" x14ac:dyDescent="0.2">
      <c r="A639" s="1"/>
      <c r="B639" t="s">
        <v>23257</v>
      </c>
      <c r="C639">
        <f ca="1">RAND()</f>
        <v>0.92616713388135041</v>
      </c>
    </row>
    <row r="640" spans="1:3" x14ac:dyDescent="0.2">
      <c r="A640" s="1"/>
      <c r="B640" t="s">
        <v>9029</v>
      </c>
      <c r="C640">
        <f ca="1">RAND()</f>
        <v>1.6804650095169182E-2</v>
      </c>
    </row>
    <row r="641" spans="1:3" x14ac:dyDescent="0.2">
      <c r="A641" s="1"/>
      <c r="B641" t="s">
        <v>13013</v>
      </c>
      <c r="C641">
        <f ca="1">RAND()</f>
        <v>0.42112528168177266</v>
      </c>
    </row>
    <row r="642" spans="1:3" x14ac:dyDescent="0.2">
      <c r="A642" s="1"/>
      <c r="B642" t="s">
        <v>18831</v>
      </c>
      <c r="C642">
        <f ca="1">RAND()</f>
        <v>0.97774269117807655</v>
      </c>
    </row>
    <row r="643" spans="1:3" x14ac:dyDescent="0.2">
      <c r="A643" s="1"/>
      <c r="B643" t="s">
        <v>23438</v>
      </c>
      <c r="C643">
        <f ca="1">RAND()</f>
        <v>0.20347437472145857</v>
      </c>
    </row>
    <row r="644" spans="1:3" x14ac:dyDescent="0.2">
      <c r="A644" s="1"/>
      <c r="B644" t="s">
        <v>14546</v>
      </c>
      <c r="C644">
        <f ca="1">RAND()</f>
        <v>0.29692679861618365</v>
      </c>
    </row>
    <row r="645" spans="1:3" x14ac:dyDescent="0.2">
      <c r="A645" s="1"/>
      <c r="B645" t="s">
        <v>47023</v>
      </c>
      <c r="C645">
        <f ca="1">RAND()</f>
        <v>0.47581707956859121</v>
      </c>
    </row>
    <row r="646" spans="1:3" x14ac:dyDescent="0.2">
      <c r="A646" s="1"/>
      <c r="B646" t="s">
        <v>40376</v>
      </c>
      <c r="C646">
        <f ca="1">RAND()</f>
        <v>0.20174159574812622</v>
      </c>
    </row>
    <row r="647" spans="1:3" x14ac:dyDescent="0.2">
      <c r="A647" s="1"/>
      <c r="B647" t="s">
        <v>3526</v>
      </c>
      <c r="C647">
        <f ca="1">RAND()</f>
        <v>0.857690651286654</v>
      </c>
    </row>
    <row r="648" spans="1:3" x14ac:dyDescent="0.2">
      <c r="A648" s="1"/>
      <c r="B648" t="s">
        <v>17273</v>
      </c>
      <c r="C648">
        <f ca="1">RAND()</f>
        <v>0.38832296607432393</v>
      </c>
    </row>
    <row r="649" spans="1:3" x14ac:dyDescent="0.2">
      <c r="A649" s="1"/>
      <c r="B649" t="s">
        <v>26482</v>
      </c>
      <c r="C649">
        <f ca="1">RAND()</f>
        <v>0.99385925019054</v>
      </c>
    </row>
    <row r="650" spans="1:3" x14ac:dyDescent="0.2">
      <c r="A650" s="1"/>
      <c r="B650" t="s">
        <v>42570</v>
      </c>
      <c r="C650">
        <f ca="1">RAND()</f>
        <v>0.62056201662787247</v>
      </c>
    </row>
    <row r="651" spans="1:3" x14ac:dyDescent="0.2">
      <c r="A651" s="1"/>
      <c r="B651" t="s">
        <v>25859</v>
      </c>
      <c r="C651">
        <f ca="1">RAND()</f>
        <v>0.1533122473881634</v>
      </c>
    </row>
    <row r="652" spans="1:3" x14ac:dyDescent="0.2">
      <c r="A652" s="1"/>
      <c r="B652" t="s">
        <v>13704</v>
      </c>
      <c r="C652">
        <f ca="1">RAND()</f>
        <v>0.81338246160565464</v>
      </c>
    </row>
    <row r="653" spans="1:3" x14ac:dyDescent="0.2">
      <c r="A653" s="1"/>
      <c r="B653" t="s">
        <v>32080</v>
      </c>
      <c r="C653">
        <f ca="1">RAND()</f>
        <v>4.929005867097136E-2</v>
      </c>
    </row>
    <row r="654" spans="1:3" x14ac:dyDescent="0.2">
      <c r="A654" s="1"/>
      <c r="B654" t="s">
        <v>49189</v>
      </c>
      <c r="C654">
        <f ca="1">RAND()</f>
        <v>0.87956495722946182</v>
      </c>
    </row>
    <row r="655" spans="1:3" x14ac:dyDescent="0.2">
      <c r="A655" s="1"/>
      <c r="B655" t="s">
        <v>44796</v>
      </c>
      <c r="C655">
        <f ca="1">RAND()</f>
        <v>0.33052427425558328</v>
      </c>
    </row>
    <row r="656" spans="1:3" x14ac:dyDescent="0.2">
      <c r="A656" s="1"/>
      <c r="B656" t="s">
        <v>63667</v>
      </c>
      <c r="C656">
        <f ca="1">RAND()</f>
        <v>0.92490041889751073</v>
      </c>
    </row>
    <row r="657" spans="1:3" x14ac:dyDescent="0.2">
      <c r="A657" s="1"/>
      <c r="B657" t="s">
        <v>6466</v>
      </c>
      <c r="C657">
        <f ca="1">RAND()</f>
        <v>0.18313268896770674</v>
      </c>
    </row>
    <row r="658" spans="1:3" x14ac:dyDescent="0.2">
      <c r="A658" s="1"/>
      <c r="B658" t="s">
        <v>10209</v>
      </c>
      <c r="C658">
        <f ca="1">RAND()</f>
        <v>0.63284112065037501</v>
      </c>
    </row>
    <row r="659" spans="1:3" x14ac:dyDescent="0.2">
      <c r="A659" s="1"/>
      <c r="B659" t="s">
        <v>63213</v>
      </c>
      <c r="C659">
        <f ca="1">RAND()</f>
        <v>0.17591254572690052</v>
      </c>
    </row>
    <row r="660" spans="1:3" x14ac:dyDescent="0.2">
      <c r="A660" s="1"/>
      <c r="B660" t="s">
        <v>21517</v>
      </c>
      <c r="C660">
        <f ca="1">RAND()</f>
        <v>0.25424068360612218</v>
      </c>
    </row>
    <row r="661" spans="1:3" x14ac:dyDescent="0.2">
      <c r="A661" s="1"/>
      <c r="B661" t="s">
        <v>52149</v>
      </c>
      <c r="C661">
        <f ca="1">RAND()</f>
        <v>0.54195001573149149</v>
      </c>
    </row>
    <row r="662" spans="1:3" x14ac:dyDescent="0.2">
      <c r="A662" s="1"/>
      <c r="B662" t="s">
        <v>39456</v>
      </c>
      <c r="C662">
        <f ca="1">RAND()</f>
        <v>0.61163316015904468</v>
      </c>
    </row>
    <row r="663" spans="1:3" x14ac:dyDescent="0.2">
      <c r="A663" s="1"/>
      <c r="B663" t="s">
        <v>5248</v>
      </c>
      <c r="C663">
        <f ca="1">RAND()</f>
        <v>0.631716589158554</v>
      </c>
    </row>
    <row r="664" spans="1:3" x14ac:dyDescent="0.2">
      <c r="A664" s="1"/>
      <c r="B664" t="s">
        <v>48639</v>
      </c>
      <c r="C664">
        <f ca="1">RAND()</f>
        <v>0.83104959927014521</v>
      </c>
    </row>
    <row r="665" spans="1:3" x14ac:dyDescent="0.2">
      <c r="A665" s="1"/>
      <c r="B665" t="s">
        <v>52983</v>
      </c>
      <c r="C665">
        <f ca="1">RAND()</f>
        <v>0.7270886129274714</v>
      </c>
    </row>
    <row r="666" spans="1:3" x14ac:dyDescent="0.2">
      <c r="A666" s="1"/>
      <c r="B666" t="s">
        <v>39585</v>
      </c>
      <c r="C666">
        <f ca="1">RAND()</f>
        <v>0.87919703808187688</v>
      </c>
    </row>
    <row r="667" spans="1:3" x14ac:dyDescent="0.2">
      <c r="A667" s="1"/>
      <c r="B667" t="s">
        <v>5577</v>
      </c>
      <c r="C667">
        <f ca="1">RAND()</f>
        <v>0.22997162801297477</v>
      </c>
    </row>
    <row r="668" spans="1:3" x14ac:dyDescent="0.2">
      <c r="A668" s="1"/>
      <c r="B668" t="s">
        <v>68270</v>
      </c>
      <c r="C668">
        <f ca="1">RAND()</f>
        <v>0.70900622445220629</v>
      </c>
    </row>
    <row r="669" spans="1:3" x14ac:dyDescent="0.2">
      <c r="A669" s="1"/>
      <c r="B669" t="s">
        <v>33197</v>
      </c>
      <c r="C669">
        <f ca="1">RAND()</f>
        <v>0.90012576058505744</v>
      </c>
    </row>
    <row r="670" spans="1:3" x14ac:dyDescent="0.2">
      <c r="A670" s="1"/>
      <c r="B670" t="s">
        <v>66978</v>
      </c>
      <c r="C670">
        <f ca="1">RAND()</f>
        <v>0.11966032219400524</v>
      </c>
    </row>
    <row r="671" spans="1:3" x14ac:dyDescent="0.2">
      <c r="A671" s="1"/>
      <c r="B671" t="s">
        <v>33267</v>
      </c>
      <c r="C671">
        <f ca="1">RAND()</f>
        <v>0.38651980415287923</v>
      </c>
    </row>
    <row r="672" spans="1:3" x14ac:dyDescent="0.2">
      <c r="A672" s="1"/>
      <c r="B672" t="s">
        <v>26296</v>
      </c>
      <c r="C672">
        <f ca="1">RAND()</f>
        <v>0.26120259799239376</v>
      </c>
    </row>
    <row r="673" spans="1:3" x14ac:dyDescent="0.2">
      <c r="A673" s="1"/>
      <c r="B673" t="s">
        <v>25878</v>
      </c>
      <c r="C673">
        <f ca="1">RAND()</f>
        <v>0.56429682443190099</v>
      </c>
    </row>
    <row r="674" spans="1:3" x14ac:dyDescent="0.2">
      <c r="A674" s="1"/>
      <c r="B674" t="s">
        <v>36739</v>
      </c>
      <c r="C674">
        <f ca="1">RAND()</f>
        <v>0.19070880592269357</v>
      </c>
    </row>
    <row r="675" spans="1:3" x14ac:dyDescent="0.2">
      <c r="A675" s="1"/>
      <c r="B675" t="s">
        <v>40004</v>
      </c>
      <c r="C675">
        <f ca="1">RAND()</f>
        <v>0.12948321830834419</v>
      </c>
    </row>
    <row r="676" spans="1:3" x14ac:dyDescent="0.2">
      <c r="A676" s="1"/>
      <c r="B676" t="s">
        <v>39942</v>
      </c>
      <c r="C676">
        <f ca="1">RAND()</f>
        <v>0.64008811953580913</v>
      </c>
    </row>
    <row r="677" spans="1:3" x14ac:dyDescent="0.2">
      <c r="A677" s="1"/>
      <c r="B677" t="s">
        <v>67108</v>
      </c>
      <c r="C677">
        <f ca="1">RAND()</f>
        <v>0.6636375407891616</v>
      </c>
    </row>
    <row r="678" spans="1:3" x14ac:dyDescent="0.2">
      <c r="A678" s="1"/>
      <c r="B678" t="s">
        <v>5705</v>
      </c>
      <c r="C678">
        <f ca="1">RAND()</f>
        <v>0.63906880516921794</v>
      </c>
    </row>
    <row r="679" spans="1:3" x14ac:dyDescent="0.2">
      <c r="A679" s="1"/>
      <c r="B679" t="s">
        <v>18824</v>
      </c>
      <c r="C679">
        <f ca="1">RAND()</f>
        <v>0.37979509284373336</v>
      </c>
    </row>
    <row r="680" spans="1:3" x14ac:dyDescent="0.2">
      <c r="A680" s="1"/>
      <c r="B680" t="s">
        <v>58694</v>
      </c>
      <c r="C680">
        <f ca="1">RAND()</f>
        <v>0.90487701641815532</v>
      </c>
    </row>
    <row r="681" spans="1:3" x14ac:dyDescent="0.2">
      <c r="A681" s="1"/>
      <c r="B681" t="s">
        <v>26884</v>
      </c>
      <c r="C681">
        <f ca="1">RAND()</f>
        <v>0.59297904423841763</v>
      </c>
    </row>
    <row r="682" spans="1:3" x14ac:dyDescent="0.2">
      <c r="A682" s="1"/>
      <c r="B682" t="s">
        <v>14422</v>
      </c>
      <c r="C682">
        <f ca="1">RAND()</f>
        <v>0.78163267209429277</v>
      </c>
    </row>
    <row r="683" spans="1:3" x14ac:dyDescent="0.2">
      <c r="A683" s="1"/>
      <c r="B683" t="s">
        <v>16987</v>
      </c>
      <c r="C683">
        <f ca="1">RAND()</f>
        <v>0.16729662093141606</v>
      </c>
    </row>
    <row r="684" spans="1:3" x14ac:dyDescent="0.2">
      <c r="A684" s="1"/>
      <c r="B684" t="s">
        <v>57275</v>
      </c>
      <c r="C684">
        <f ca="1">RAND()</f>
        <v>0.45234771784313887</v>
      </c>
    </row>
    <row r="685" spans="1:3" x14ac:dyDescent="0.2">
      <c r="A685" s="1"/>
      <c r="B685" t="s">
        <v>48858</v>
      </c>
      <c r="C685">
        <f ca="1">RAND()</f>
        <v>0.40887315153753701</v>
      </c>
    </row>
    <row r="686" spans="1:3" x14ac:dyDescent="0.2">
      <c r="A686" s="1"/>
      <c r="B686" t="s">
        <v>18362</v>
      </c>
      <c r="C686">
        <f ca="1">RAND()</f>
        <v>0.63464926087339801</v>
      </c>
    </row>
    <row r="687" spans="1:3" x14ac:dyDescent="0.2">
      <c r="A687" s="1"/>
      <c r="B687" t="s">
        <v>70173</v>
      </c>
      <c r="C687">
        <f ca="1">RAND()</f>
        <v>0.55740495763756093</v>
      </c>
    </row>
    <row r="688" spans="1:3" x14ac:dyDescent="0.2">
      <c r="A688" s="1"/>
      <c r="B688" t="s">
        <v>65007</v>
      </c>
      <c r="C688">
        <f ca="1">RAND()</f>
        <v>0.85344571488126209</v>
      </c>
    </row>
    <row r="689" spans="1:3" x14ac:dyDescent="0.2">
      <c r="A689" s="1"/>
      <c r="B689" t="s">
        <v>31887</v>
      </c>
      <c r="C689">
        <f ca="1">RAND()</f>
        <v>0.4443181469491273</v>
      </c>
    </row>
    <row r="690" spans="1:3" x14ac:dyDescent="0.2">
      <c r="A690" s="1"/>
      <c r="B690" t="s">
        <v>20283</v>
      </c>
      <c r="C690">
        <f ca="1">RAND()</f>
        <v>0.79300741051667767</v>
      </c>
    </row>
    <row r="691" spans="1:3" x14ac:dyDescent="0.2">
      <c r="A691" s="1"/>
      <c r="B691" t="s">
        <v>25004</v>
      </c>
      <c r="C691">
        <f ca="1">RAND()</f>
        <v>0.9730904282209365</v>
      </c>
    </row>
    <row r="692" spans="1:3" x14ac:dyDescent="0.2">
      <c r="A692" s="1"/>
      <c r="B692" t="s">
        <v>14778</v>
      </c>
      <c r="C692">
        <f ca="1">RAND()</f>
        <v>7.5048469661318951E-2</v>
      </c>
    </row>
    <row r="693" spans="1:3" x14ac:dyDescent="0.2">
      <c r="A693" s="1"/>
      <c r="B693" t="s">
        <v>64192</v>
      </c>
      <c r="C693">
        <f ca="1">RAND()</f>
        <v>0.75965173468528491</v>
      </c>
    </row>
    <row r="694" spans="1:3" x14ac:dyDescent="0.2">
      <c r="A694" s="1"/>
      <c r="B694" t="s">
        <v>70268</v>
      </c>
      <c r="C694">
        <f ca="1">RAND()</f>
        <v>0.9630838884072388</v>
      </c>
    </row>
    <row r="695" spans="1:3" x14ac:dyDescent="0.2">
      <c r="A695" s="1"/>
      <c r="B695" t="s">
        <v>40634</v>
      </c>
      <c r="C695">
        <f ca="1">RAND()</f>
        <v>0.77611873627156758</v>
      </c>
    </row>
    <row r="696" spans="1:3" x14ac:dyDescent="0.2">
      <c r="A696" s="1"/>
      <c r="B696" t="s">
        <v>28887</v>
      </c>
      <c r="C696">
        <f ca="1">RAND()</f>
        <v>0.50066551902976042</v>
      </c>
    </row>
    <row r="697" spans="1:3" x14ac:dyDescent="0.2">
      <c r="A697" s="1"/>
      <c r="B697" t="s">
        <v>6092</v>
      </c>
      <c r="C697">
        <f ca="1">RAND()</f>
        <v>0.35781716879930547</v>
      </c>
    </row>
    <row r="698" spans="1:3" x14ac:dyDescent="0.2">
      <c r="A698" s="1"/>
      <c r="B698" t="s">
        <v>33018</v>
      </c>
      <c r="C698">
        <f ca="1">RAND()</f>
        <v>0.91018629358298531</v>
      </c>
    </row>
    <row r="699" spans="1:3" x14ac:dyDescent="0.2">
      <c r="A699" s="1"/>
      <c r="B699" t="s">
        <v>61551</v>
      </c>
      <c r="C699">
        <f ca="1">RAND()</f>
        <v>0.39559665221853246</v>
      </c>
    </row>
    <row r="700" spans="1:3" x14ac:dyDescent="0.2">
      <c r="A700" s="1"/>
      <c r="B700" t="s">
        <v>13261</v>
      </c>
      <c r="C700">
        <f ca="1">RAND()</f>
        <v>0.74650681553701015</v>
      </c>
    </row>
    <row r="701" spans="1:3" x14ac:dyDescent="0.2">
      <c r="A701" s="1"/>
      <c r="B701" t="s">
        <v>50130</v>
      </c>
      <c r="C701">
        <f ca="1">RAND()</f>
        <v>0.76481276123528874</v>
      </c>
    </row>
    <row r="702" spans="1:3" x14ac:dyDescent="0.2">
      <c r="A702" s="1"/>
      <c r="B702" t="s">
        <v>68575</v>
      </c>
      <c r="C702">
        <f ca="1">RAND()</f>
        <v>0.34026909476653111</v>
      </c>
    </row>
    <row r="703" spans="1:3" x14ac:dyDescent="0.2">
      <c r="A703" s="1"/>
      <c r="B703" t="s">
        <v>23611</v>
      </c>
      <c r="C703">
        <f ca="1">RAND()</f>
        <v>0.25190259927821079</v>
      </c>
    </row>
    <row r="704" spans="1:3" x14ac:dyDescent="0.2">
      <c r="A704" s="1"/>
      <c r="B704" t="s">
        <v>1682</v>
      </c>
      <c r="C704">
        <f ca="1">RAND()</f>
        <v>0.83075964113531298</v>
      </c>
    </row>
    <row r="705" spans="1:3" x14ac:dyDescent="0.2">
      <c r="A705" s="1"/>
      <c r="B705" t="s">
        <v>10100</v>
      </c>
      <c r="C705">
        <f ca="1">RAND()</f>
        <v>0.99964395066248202</v>
      </c>
    </row>
    <row r="706" spans="1:3" x14ac:dyDescent="0.2">
      <c r="A706" s="1"/>
      <c r="B706" t="s">
        <v>22958</v>
      </c>
      <c r="C706">
        <f ca="1">RAND()</f>
        <v>0.42518616292724376</v>
      </c>
    </row>
    <row r="707" spans="1:3" x14ac:dyDescent="0.2">
      <c r="A707" s="1"/>
      <c r="B707" t="s">
        <v>30052</v>
      </c>
      <c r="C707">
        <f ca="1">RAND()</f>
        <v>0.72884147798080279</v>
      </c>
    </row>
    <row r="708" spans="1:3" x14ac:dyDescent="0.2">
      <c r="A708" s="1"/>
      <c r="B708" t="s">
        <v>12921</v>
      </c>
      <c r="C708">
        <f ca="1">RAND()</f>
        <v>0.56166500842876754</v>
      </c>
    </row>
    <row r="709" spans="1:3" x14ac:dyDescent="0.2">
      <c r="A709" s="1"/>
      <c r="B709" t="s">
        <v>54729</v>
      </c>
      <c r="C709">
        <f ca="1">RAND()</f>
        <v>0.70837378126088146</v>
      </c>
    </row>
    <row r="710" spans="1:3" x14ac:dyDescent="0.2">
      <c r="A710" s="1"/>
      <c r="B710" t="s">
        <v>29610</v>
      </c>
      <c r="C710">
        <f ca="1">RAND()</f>
        <v>0.38072252953636077</v>
      </c>
    </row>
    <row r="711" spans="1:3" x14ac:dyDescent="0.2">
      <c r="A711" s="1"/>
      <c r="B711" t="s">
        <v>51198</v>
      </c>
      <c r="C711">
        <f ca="1">RAND()</f>
        <v>0.7162929447410461</v>
      </c>
    </row>
    <row r="712" spans="1:3" x14ac:dyDescent="0.2">
      <c r="A712" s="1"/>
      <c r="B712" t="s">
        <v>56037</v>
      </c>
      <c r="C712">
        <f ca="1">RAND()</f>
        <v>0.89395794543887741</v>
      </c>
    </row>
    <row r="713" spans="1:3" x14ac:dyDescent="0.2">
      <c r="A713" s="1"/>
      <c r="B713" t="s">
        <v>2811</v>
      </c>
      <c r="C713">
        <f ca="1">RAND()</f>
        <v>0.84737426568384944</v>
      </c>
    </row>
    <row r="714" spans="1:3" x14ac:dyDescent="0.2">
      <c r="A714" s="1"/>
      <c r="B714" t="s">
        <v>35363</v>
      </c>
      <c r="C714">
        <f ca="1">RAND()</f>
        <v>0.76260590679992701</v>
      </c>
    </row>
    <row r="715" spans="1:3" x14ac:dyDescent="0.2">
      <c r="A715" s="1"/>
      <c r="B715" t="s">
        <v>29315</v>
      </c>
      <c r="C715">
        <f ca="1">RAND()</f>
        <v>0.33386707579925512</v>
      </c>
    </row>
    <row r="716" spans="1:3" x14ac:dyDescent="0.2">
      <c r="A716" s="1"/>
      <c r="B716" t="s">
        <v>20222</v>
      </c>
      <c r="C716">
        <f ca="1">RAND()</f>
        <v>0.56103264344548531</v>
      </c>
    </row>
    <row r="717" spans="1:3" x14ac:dyDescent="0.2">
      <c r="A717" s="1"/>
      <c r="B717" t="s">
        <v>60879</v>
      </c>
      <c r="C717">
        <f ca="1">RAND()</f>
        <v>0.28284012786454826</v>
      </c>
    </row>
    <row r="718" spans="1:3" x14ac:dyDescent="0.2">
      <c r="A718" s="1"/>
      <c r="B718" t="s">
        <v>40215</v>
      </c>
      <c r="C718">
        <f ca="1">RAND()</f>
        <v>0.28968040036178933</v>
      </c>
    </row>
    <row r="719" spans="1:3" x14ac:dyDescent="0.2">
      <c r="A719" s="1"/>
      <c r="B719" t="s">
        <v>53670</v>
      </c>
      <c r="C719">
        <f ca="1">RAND()</f>
        <v>0.26735236526974537</v>
      </c>
    </row>
    <row r="720" spans="1:3" x14ac:dyDescent="0.2">
      <c r="A720" s="1"/>
      <c r="B720" t="s">
        <v>16776</v>
      </c>
      <c r="C720">
        <f ca="1">RAND()</f>
        <v>0.95087174886835257</v>
      </c>
    </row>
    <row r="721" spans="1:3" x14ac:dyDescent="0.2">
      <c r="A721" s="1"/>
      <c r="B721" t="s">
        <v>47028</v>
      </c>
      <c r="C721">
        <f ca="1">RAND()</f>
        <v>0.84848101188093394</v>
      </c>
    </row>
    <row r="722" spans="1:3" x14ac:dyDescent="0.2">
      <c r="A722" s="1"/>
      <c r="B722" t="s">
        <v>29227</v>
      </c>
      <c r="C722">
        <f ca="1">RAND()</f>
        <v>0.82676787864803325</v>
      </c>
    </row>
    <row r="723" spans="1:3" x14ac:dyDescent="0.2">
      <c r="A723" s="1"/>
      <c r="B723" t="s">
        <v>35934</v>
      </c>
      <c r="C723">
        <f ca="1">RAND()</f>
        <v>0.21684099085941477</v>
      </c>
    </row>
    <row r="724" spans="1:3" x14ac:dyDescent="0.2">
      <c r="A724" s="1"/>
      <c r="B724" t="s">
        <v>65766</v>
      </c>
      <c r="C724">
        <f ca="1">RAND()</f>
        <v>0.36571279229329667</v>
      </c>
    </row>
    <row r="725" spans="1:3" x14ac:dyDescent="0.2">
      <c r="A725" s="1"/>
      <c r="B725" t="s">
        <v>6829</v>
      </c>
      <c r="C725">
        <f ca="1">RAND()</f>
        <v>0.24208699605300121</v>
      </c>
    </row>
    <row r="726" spans="1:3" x14ac:dyDescent="0.2">
      <c r="A726" s="1"/>
      <c r="B726" t="s">
        <v>60700</v>
      </c>
      <c r="C726">
        <f ca="1">RAND()</f>
        <v>0.49836729981345962</v>
      </c>
    </row>
    <row r="727" spans="1:3" x14ac:dyDescent="0.2">
      <c r="A727" s="1"/>
      <c r="B727" t="s">
        <v>52347</v>
      </c>
      <c r="C727">
        <f ca="1">RAND()</f>
        <v>0.16121572615958146</v>
      </c>
    </row>
    <row r="728" spans="1:3" x14ac:dyDescent="0.2">
      <c r="A728" s="1"/>
      <c r="B728" t="s">
        <v>31666</v>
      </c>
      <c r="C728">
        <f ca="1">RAND()</f>
        <v>0.19090885031041926</v>
      </c>
    </row>
    <row r="729" spans="1:3" x14ac:dyDescent="0.2">
      <c r="A729" s="1"/>
      <c r="B729" t="s">
        <v>743</v>
      </c>
      <c r="C729">
        <f ca="1">RAND()</f>
        <v>0.27295860973646924</v>
      </c>
    </row>
    <row r="730" spans="1:3" x14ac:dyDescent="0.2">
      <c r="A730" s="1"/>
      <c r="B730" t="s">
        <v>67040</v>
      </c>
      <c r="C730">
        <f ca="1">RAND()</f>
        <v>0.24032584177288818</v>
      </c>
    </row>
    <row r="731" spans="1:3" x14ac:dyDescent="0.2">
      <c r="A731" s="1"/>
      <c r="B731" t="s">
        <v>14289</v>
      </c>
      <c r="C731">
        <f ca="1">RAND()</f>
        <v>0.33772618281310773</v>
      </c>
    </row>
    <row r="732" spans="1:3" x14ac:dyDescent="0.2">
      <c r="A732" s="1"/>
      <c r="B732" t="s">
        <v>18345</v>
      </c>
      <c r="C732">
        <f ca="1">RAND()</f>
        <v>0.37183736023469549</v>
      </c>
    </row>
    <row r="733" spans="1:3" x14ac:dyDescent="0.2">
      <c r="A733" s="1"/>
      <c r="B733" t="s">
        <v>55299</v>
      </c>
      <c r="C733">
        <f ca="1">RAND()</f>
        <v>0.82854353958326843</v>
      </c>
    </row>
    <row r="734" spans="1:3" x14ac:dyDescent="0.2">
      <c r="A734" s="1"/>
      <c r="B734" t="s">
        <v>56268</v>
      </c>
      <c r="C734">
        <f ca="1">RAND()</f>
        <v>0.72983799400636962</v>
      </c>
    </row>
    <row r="735" spans="1:3" x14ac:dyDescent="0.2">
      <c r="A735" s="1"/>
      <c r="B735" t="s">
        <v>60884</v>
      </c>
      <c r="C735">
        <f ca="1">RAND()</f>
        <v>0.35183291735661892</v>
      </c>
    </row>
    <row r="736" spans="1:3" x14ac:dyDescent="0.2">
      <c r="A736" s="1"/>
      <c r="B736" t="s">
        <v>45264</v>
      </c>
      <c r="C736">
        <f ca="1">RAND()</f>
        <v>0.89644500981267283</v>
      </c>
    </row>
    <row r="737" spans="1:3" x14ac:dyDescent="0.2">
      <c r="A737" s="1"/>
      <c r="B737" t="s">
        <v>58527</v>
      </c>
      <c r="C737">
        <f ca="1">RAND()</f>
        <v>0.66218941575561785</v>
      </c>
    </row>
    <row r="738" spans="1:3" x14ac:dyDescent="0.2">
      <c r="A738" s="1"/>
      <c r="B738" t="s">
        <v>65830</v>
      </c>
      <c r="C738">
        <f ca="1">RAND()</f>
        <v>0.16880888698424645</v>
      </c>
    </row>
    <row r="739" spans="1:3" x14ac:dyDescent="0.2">
      <c r="A739" s="1"/>
      <c r="B739" t="s">
        <v>70306</v>
      </c>
      <c r="C739">
        <f ca="1">RAND()</f>
        <v>0.21146334377592579</v>
      </c>
    </row>
    <row r="740" spans="1:3" x14ac:dyDescent="0.2">
      <c r="A740" s="1"/>
      <c r="B740" t="s">
        <v>56228</v>
      </c>
      <c r="C740">
        <f ca="1">RAND()</f>
        <v>0.45887135926278677</v>
      </c>
    </row>
    <row r="741" spans="1:3" x14ac:dyDescent="0.2">
      <c r="A741" s="1"/>
      <c r="B741" t="s">
        <v>8511</v>
      </c>
      <c r="C741">
        <f ca="1">RAND()</f>
        <v>7.8991414585118824E-2</v>
      </c>
    </row>
    <row r="742" spans="1:3" x14ac:dyDescent="0.2">
      <c r="A742" s="1"/>
      <c r="B742" t="s">
        <v>30954</v>
      </c>
      <c r="C742">
        <f ca="1">RAND()</f>
        <v>0.70724329264945873</v>
      </c>
    </row>
    <row r="743" spans="1:3" x14ac:dyDescent="0.2">
      <c r="A743" s="1"/>
      <c r="B743" t="s">
        <v>70665</v>
      </c>
      <c r="C743">
        <f ca="1">RAND()</f>
        <v>0.3788581684380925</v>
      </c>
    </row>
    <row r="744" spans="1:3" x14ac:dyDescent="0.2">
      <c r="A744" s="1"/>
      <c r="B744" t="s">
        <v>24861</v>
      </c>
      <c r="C744">
        <f ca="1">RAND()</f>
        <v>0.24130144763634487</v>
      </c>
    </row>
    <row r="745" spans="1:3" x14ac:dyDescent="0.2">
      <c r="A745" s="1"/>
      <c r="B745" t="s">
        <v>25239</v>
      </c>
      <c r="C745">
        <f ca="1">RAND()</f>
        <v>0.73937692640308106</v>
      </c>
    </row>
    <row r="746" spans="1:3" x14ac:dyDescent="0.2">
      <c r="A746" s="1"/>
      <c r="B746" t="s">
        <v>64730</v>
      </c>
      <c r="C746">
        <f ca="1">RAND()</f>
        <v>0.43998733998011674</v>
      </c>
    </row>
    <row r="747" spans="1:3" x14ac:dyDescent="0.2">
      <c r="A747" s="1"/>
      <c r="B747" t="s">
        <v>57179</v>
      </c>
      <c r="C747">
        <f ca="1">RAND()</f>
        <v>9.2025383062999455E-2</v>
      </c>
    </row>
    <row r="748" spans="1:3" x14ac:dyDescent="0.2">
      <c r="A748" s="1"/>
      <c r="B748" t="s">
        <v>50844</v>
      </c>
      <c r="C748">
        <f ca="1">RAND()</f>
        <v>0.54453918869291063</v>
      </c>
    </row>
    <row r="749" spans="1:3" x14ac:dyDescent="0.2">
      <c r="A749" s="1"/>
      <c r="B749" t="s">
        <v>19449</v>
      </c>
      <c r="C749">
        <f ca="1">RAND()</f>
        <v>0.57457173644512838</v>
      </c>
    </row>
    <row r="750" spans="1:3" x14ac:dyDescent="0.2">
      <c r="A750" s="1"/>
      <c r="B750" t="s">
        <v>19458</v>
      </c>
      <c r="C750">
        <f ca="1">RAND()</f>
        <v>0.6444533979168714</v>
      </c>
    </row>
    <row r="751" spans="1:3" x14ac:dyDescent="0.2">
      <c r="A751" s="1"/>
      <c r="B751" t="s">
        <v>56463</v>
      </c>
      <c r="C751">
        <f ca="1">RAND()</f>
        <v>0.62243646321120849</v>
      </c>
    </row>
    <row r="752" spans="1:3" x14ac:dyDescent="0.2">
      <c r="A752" s="1"/>
      <c r="B752" t="s">
        <v>39945</v>
      </c>
      <c r="C752">
        <f ca="1">RAND()</f>
        <v>0.32292314340870976</v>
      </c>
    </row>
    <row r="753" spans="1:3" x14ac:dyDescent="0.2">
      <c r="A753" s="1"/>
      <c r="B753" t="s">
        <v>15130</v>
      </c>
      <c r="C753">
        <f ca="1">RAND()</f>
        <v>7.0104318182124148E-2</v>
      </c>
    </row>
    <row r="754" spans="1:3" x14ac:dyDescent="0.2">
      <c r="A754" s="1"/>
      <c r="B754" t="s">
        <v>51719</v>
      </c>
      <c r="C754">
        <f ca="1">RAND()</f>
        <v>0.52737177234162924</v>
      </c>
    </row>
    <row r="755" spans="1:3" x14ac:dyDescent="0.2">
      <c r="A755" s="1"/>
      <c r="B755" t="s">
        <v>55781</v>
      </c>
      <c r="C755">
        <f ca="1">RAND()</f>
        <v>0.98514977847838625</v>
      </c>
    </row>
    <row r="756" spans="1:3" x14ac:dyDescent="0.2">
      <c r="A756" s="1"/>
      <c r="B756" t="s">
        <v>5001</v>
      </c>
      <c r="C756">
        <f ca="1">RAND()</f>
        <v>0.83582196141551968</v>
      </c>
    </row>
    <row r="757" spans="1:3" x14ac:dyDescent="0.2">
      <c r="A757" s="1"/>
      <c r="B757" t="s">
        <v>60610</v>
      </c>
      <c r="C757">
        <f ca="1">RAND()</f>
        <v>0.94978693045571461</v>
      </c>
    </row>
    <row r="758" spans="1:3" x14ac:dyDescent="0.2">
      <c r="A758" s="1"/>
      <c r="B758" t="s">
        <v>36740</v>
      </c>
      <c r="C758">
        <f ca="1">RAND()</f>
        <v>0.16346265269961069</v>
      </c>
    </row>
    <row r="759" spans="1:3" x14ac:dyDescent="0.2">
      <c r="A759" s="1"/>
      <c r="B759" t="s">
        <v>56933</v>
      </c>
      <c r="C759">
        <f ca="1">RAND()</f>
        <v>0.95293266712887303</v>
      </c>
    </row>
    <row r="760" spans="1:3" x14ac:dyDescent="0.2">
      <c r="A760" s="1"/>
      <c r="B760" t="s">
        <v>48434</v>
      </c>
      <c r="C760">
        <f ca="1">RAND()</f>
        <v>3.8575570344800969E-4</v>
      </c>
    </row>
    <row r="761" spans="1:3" x14ac:dyDescent="0.2">
      <c r="A761" s="1"/>
      <c r="B761" t="s">
        <v>35254</v>
      </c>
      <c r="C761">
        <f ca="1">RAND()</f>
        <v>0.33070792935356041</v>
      </c>
    </row>
    <row r="762" spans="1:3" x14ac:dyDescent="0.2">
      <c r="A762" s="1"/>
      <c r="B762" t="s">
        <v>27262</v>
      </c>
      <c r="C762">
        <f ca="1">RAND()</f>
        <v>0.55584263517493793</v>
      </c>
    </row>
    <row r="763" spans="1:3" x14ac:dyDescent="0.2">
      <c r="A763" s="1"/>
      <c r="B763" t="s">
        <v>67774</v>
      </c>
      <c r="C763">
        <f ca="1">RAND()</f>
        <v>0.39828881041473752</v>
      </c>
    </row>
    <row r="764" spans="1:3" x14ac:dyDescent="0.2">
      <c r="A764" s="1"/>
      <c r="B764" t="s">
        <v>64217</v>
      </c>
      <c r="C764">
        <f ca="1">RAND()</f>
        <v>0.80905193582840906</v>
      </c>
    </row>
    <row r="765" spans="1:3" x14ac:dyDescent="0.2">
      <c r="A765" s="1"/>
      <c r="B765" t="s">
        <v>67816</v>
      </c>
      <c r="C765">
        <f ca="1">RAND()</f>
        <v>0.50892166411385831</v>
      </c>
    </row>
    <row r="766" spans="1:3" x14ac:dyDescent="0.2">
      <c r="A766" s="1"/>
      <c r="B766" t="s">
        <v>52661</v>
      </c>
      <c r="C766">
        <f ca="1">RAND()</f>
        <v>0.63273482243534318</v>
      </c>
    </row>
    <row r="767" spans="1:3" x14ac:dyDescent="0.2">
      <c r="A767" s="1"/>
      <c r="B767" t="s">
        <v>6668</v>
      </c>
      <c r="C767">
        <f ca="1">RAND()</f>
        <v>0.93567639862717744</v>
      </c>
    </row>
    <row r="768" spans="1:3" x14ac:dyDescent="0.2">
      <c r="A768" s="1"/>
      <c r="B768" t="s">
        <v>21950</v>
      </c>
      <c r="C768">
        <f ca="1">RAND()</f>
        <v>0.4571902065491108</v>
      </c>
    </row>
    <row r="769" spans="1:3" x14ac:dyDescent="0.2">
      <c r="A769" s="1"/>
      <c r="B769" t="s">
        <v>58760</v>
      </c>
      <c r="C769">
        <f ca="1">RAND()</f>
        <v>0.51885182081697823</v>
      </c>
    </row>
    <row r="770" spans="1:3" x14ac:dyDescent="0.2">
      <c r="A770" s="1"/>
      <c r="B770" t="s">
        <v>55816</v>
      </c>
      <c r="C770">
        <f ca="1">RAND()</f>
        <v>0.60222236603200729</v>
      </c>
    </row>
    <row r="771" spans="1:3" x14ac:dyDescent="0.2">
      <c r="A771" s="1"/>
      <c r="B771" t="s">
        <v>41687</v>
      </c>
      <c r="C771">
        <f ca="1">RAND()</f>
        <v>4.1626036605345917E-2</v>
      </c>
    </row>
    <row r="772" spans="1:3" x14ac:dyDescent="0.2">
      <c r="A772" s="1"/>
      <c r="B772" t="s">
        <v>30418</v>
      </c>
      <c r="C772">
        <f ca="1">RAND()</f>
        <v>0.57988338046788179</v>
      </c>
    </row>
    <row r="773" spans="1:3" x14ac:dyDescent="0.2">
      <c r="A773" s="1"/>
      <c r="B773" t="s">
        <v>7505</v>
      </c>
      <c r="C773">
        <f ca="1">RAND()</f>
        <v>0.13490585720372916</v>
      </c>
    </row>
    <row r="774" spans="1:3" x14ac:dyDescent="0.2">
      <c r="A774" s="1"/>
      <c r="B774" t="s">
        <v>19972</v>
      </c>
      <c r="C774">
        <f ca="1">RAND()</f>
        <v>0.67728474003193417</v>
      </c>
    </row>
    <row r="775" spans="1:3" x14ac:dyDescent="0.2">
      <c r="A775" s="1"/>
      <c r="B775" t="s">
        <v>59379</v>
      </c>
      <c r="C775">
        <f ca="1">RAND()</f>
        <v>8.7714119668728885E-2</v>
      </c>
    </row>
    <row r="776" spans="1:3" x14ac:dyDescent="0.2">
      <c r="A776" s="1"/>
      <c r="B776" t="s">
        <v>45179</v>
      </c>
      <c r="C776">
        <f ca="1">RAND()</f>
        <v>0.44938851985663575</v>
      </c>
    </row>
    <row r="777" spans="1:3" x14ac:dyDescent="0.2">
      <c r="A777" s="1"/>
      <c r="B777" t="s">
        <v>16523</v>
      </c>
      <c r="C777">
        <f ca="1">RAND()</f>
        <v>0.21628079674376466</v>
      </c>
    </row>
    <row r="778" spans="1:3" x14ac:dyDescent="0.2">
      <c r="A778" s="1"/>
      <c r="B778" t="s">
        <v>2601</v>
      </c>
      <c r="C778">
        <f ca="1">RAND()</f>
        <v>0.28087829991048918</v>
      </c>
    </row>
    <row r="779" spans="1:3" x14ac:dyDescent="0.2">
      <c r="A779" s="1"/>
      <c r="B779" t="s">
        <v>61864</v>
      </c>
      <c r="C779">
        <f ca="1">RAND()</f>
        <v>0.77051870570401415</v>
      </c>
    </row>
    <row r="780" spans="1:3" x14ac:dyDescent="0.2">
      <c r="A780" s="1"/>
      <c r="B780" t="s">
        <v>68148</v>
      </c>
      <c r="C780">
        <f ca="1">RAND()</f>
        <v>0.41057132321739964</v>
      </c>
    </row>
    <row r="781" spans="1:3" x14ac:dyDescent="0.2">
      <c r="A781" s="1"/>
      <c r="B781" t="s">
        <v>2993</v>
      </c>
      <c r="C781">
        <f ca="1">RAND()</f>
        <v>0.5789192517298285</v>
      </c>
    </row>
    <row r="782" spans="1:3" x14ac:dyDescent="0.2">
      <c r="A782" s="1"/>
      <c r="B782" t="s">
        <v>9147</v>
      </c>
      <c r="C782">
        <f ca="1">RAND()</f>
        <v>0.93123424216257911</v>
      </c>
    </row>
    <row r="783" spans="1:3" x14ac:dyDescent="0.2">
      <c r="A783" s="1"/>
      <c r="B783" t="s">
        <v>32711</v>
      </c>
      <c r="C783">
        <f ca="1">RAND()</f>
        <v>0.47840159273433047</v>
      </c>
    </row>
    <row r="784" spans="1:3" x14ac:dyDescent="0.2">
      <c r="A784" s="1"/>
      <c r="B784" t="s">
        <v>35052</v>
      </c>
      <c r="C784">
        <f ca="1">RAND()</f>
        <v>0.69858021772665635</v>
      </c>
    </row>
    <row r="785" spans="1:3" x14ac:dyDescent="0.2">
      <c r="A785" s="1"/>
      <c r="B785" t="s">
        <v>29323</v>
      </c>
      <c r="C785">
        <f ca="1">RAND()</f>
        <v>0.98393315007824345</v>
      </c>
    </row>
    <row r="786" spans="1:3" x14ac:dyDescent="0.2">
      <c r="A786" s="1"/>
      <c r="B786" t="s">
        <v>49916</v>
      </c>
      <c r="C786">
        <f ca="1">RAND()</f>
        <v>6.2056505008703522E-2</v>
      </c>
    </row>
    <row r="787" spans="1:3" x14ac:dyDescent="0.2">
      <c r="A787" s="1"/>
      <c r="B787" t="s">
        <v>7202</v>
      </c>
      <c r="C787">
        <f ca="1">RAND()</f>
        <v>0.35403568532948138</v>
      </c>
    </row>
    <row r="788" spans="1:3" x14ac:dyDescent="0.2">
      <c r="A788" s="1"/>
      <c r="B788" t="s">
        <v>49683</v>
      </c>
      <c r="C788">
        <f ca="1">RAND()</f>
        <v>0.53363064167401919</v>
      </c>
    </row>
    <row r="789" spans="1:3" x14ac:dyDescent="0.2">
      <c r="A789" s="1"/>
      <c r="B789" t="s">
        <v>37636</v>
      </c>
      <c r="C789">
        <f ca="1">RAND()</f>
        <v>8.9007816046766663E-2</v>
      </c>
    </row>
    <row r="790" spans="1:3" x14ac:dyDescent="0.2">
      <c r="A790" s="1"/>
      <c r="B790" t="s">
        <v>3342</v>
      </c>
      <c r="C790">
        <f ca="1">RAND()</f>
        <v>0.85404044650793087</v>
      </c>
    </row>
    <row r="791" spans="1:3" x14ac:dyDescent="0.2">
      <c r="A791" s="1"/>
      <c r="B791" t="s">
        <v>16051</v>
      </c>
      <c r="C791">
        <f ca="1">RAND()</f>
        <v>0.14963048066927065</v>
      </c>
    </row>
    <row r="792" spans="1:3" x14ac:dyDescent="0.2">
      <c r="A792" s="1"/>
      <c r="B792" t="s">
        <v>23727</v>
      </c>
      <c r="C792">
        <f ca="1">RAND()</f>
        <v>0.54118250573250037</v>
      </c>
    </row>
    <row r="793" spans="1:3" x14ac:dyDescent="0.2">
      <c r="A793" s="1"/>
      <c r="B793" t="s">
        <v>58018</v>
      </c>
      <c r="C793">
        <f ca="1">RAND()</f>
        <v>0.13492887400842879</v>
      </c>
    </row>
    <row r="794" spans="1:3" x14ac:dyDescent="0.2">
      <c r="A794" s="1"/>
      <c r="B794" t="s">
        <v>46689</v>
      </c>
      <c r="C794">
        <f ca="1">RAND()</f>
        <v>8.2046207588758358E-2</v>
      </c>
    </row>
    <row r="795" spans="1:3" x14ac:dyDescent="0.2">
      <c r="A795" s="1"/>
      <c r="B795" t="s">
        <v>24810</v>
      </c>
      <c r="C795">
        <f ca="1">RAND()</f>
        <v>0.7907867087827144</v>
      </c>
    </row>
    <row r="796" spans="1:3" x14ac:dyDescent="0.2">
      <c r="A796" s="1"/>
      <c r="B796" t="s">
        <v>7937</v>
      </c>
      <c r="C796">
        <f ca="1">RAND()</f>
        <v>7.8688597329936827E-2</v>
      </c>
    </row>
    <row r="797" spans="1:3" x14ac:dyDescent="0.2">
      <c r="A797" s="1"/>
      <c r="B797" t="s">
        <v>12500</v>
      </c>
      <c r="C797">
        <f ca="1">RAND()</f>
        <v>0.84211235984968957</v>
      </c>
    </row>
    <row r="798" spans="1:3" x14ac:dyDescent="0.2">
      <c r="A798" s="1"/>
      <c r="B798" t="s">
        <v>31770</v>
      </c>
      <c r="C798">
        <f ca="1">RAND()</f>
        <v>0.56194349431649238</v>
      </c>
    </row>
    <row r="799" spans="1:3" x14ac:dyDescent="0.2">
      <c r="A799" s="1"/>
      <c r="B799" t="s">
        <v>20172</v>
      </c>
      <c r="C799">
        <f ca="1">RAND()</f>
        <v>0.97118028272267187</v>
      </c>
    </row>
    <row r="800" spans="1:3" x14ac:dyDescent="0.2">
      <c r="A800" s="1"/>
      <c r="B800" t="s">
        <v>1714</v>
      </c>
      <c r="C800">
        <f ca="1">RAND()</f>
        <v>0.75582102089885761</v>
      </c>
    </row>
    <row r="801" spans="1:3" x14ac:dyDescent="0.2">
      <c r="A801" s="1"/>
      <c r="B801" t="s">
        <v>17170</v>
      </c>
      <c r="C801">
        <f ca="1">RAND()</f>
        <v>0.51125737034596386</v>
      </c>
    </row>
    <row r="802" spans="1:3" x14ac:dyDescent="0.2">
      <c r="A802" s="1"/>
      <c r="B802" t="s">
        <v>20110</v>
      </c>
      <c r="C802">
        <f ca="1">RAND()</f>
        <v>0.6698067522565615</v>
      </c>
    </row>
    <row r="803" spans="1:3" x14ac:dyDescent="0.2">
      <c r="A803" s="1"/>
      <c r="B803" t="s">
        <v>59601</v>
      </c>
      <c r="C803">
        <f ca="1">RAND()</f>
        <v>0.77025360101862017</v>
      </c>
    </row>
    <row r="804" spans="1:3" x14ac:dyDescent="0.2">
      <c r="A804" s="1"/>
      <c r="B804" t="s">
        <v>56363</v>
      </c>
      <c r="C804">
        <f ca="1">RAND()</f>
        <v>0.68381561326153228</v>
      </c>
    </row>
    <row r="805" spans="1:3" x14ac:dyDescent="0.2">
      <c r="A805" s="1"/>
      <c r="B805" t="s">
        <v>32969</v>
      </c>
      <c r="C805">
        <f ca="1">RAND()</f>
        <v>0.62480269767566565</v>
      </c>
    </row>
    <row r="806" spans="1:3" x14ac:dyDescent="0.2">
      <c r="A806" s="1"/>
      <c r="B806" t="s">
        <v>32885</v>
      </c>
      <c r="C806">
        <f ca="1">RAND()</f>
        <v>0.80240366537111307</v>
      </c>
    </row>
    <row r="807" spans="1:3" x14ac:dyDescent="0.2">
      <c r="A807" s="1"/>
      <c r="B807" t="s">
        <v>55620</v>
      </c>
      <c r="C807">
        <f ca="1">RAND()</f>
        <v>0.38845748463226515</v>
      </c>
    </row>
    <row r="808" spans="1:3" x14ac:dyDescent="0.2">
      <c r="A808" s="1"/>
      <c r="B808" t="s">
        <v>49632</v>
      </c>
      <c r="C808">
        <f ca="1">RAND()</f>
        <v>0.43969212356233145</v>
      </c>
    </row>
    <row r="809" spans="1:3" x14ac:dyDescent="0.2">
      <c r="A809" s="1"/>
      <c r="B809" t="s">
        <v>14230</v>
      </c>
      <c r="C809">
        <f ca="1">RAND()</f>
        <v>0.67213212734692873</v>
      </c>
    </row>
    <row r="810" spans="1:3" x14ac:dyDescent="0.2">
      <c r="A810" s="1"/>
      <c r="B810" t="s">
        <v>23004</v>
      </c>
      <c r="C810">
        <f ca="1">RAND()</f>
        <v>0.64310262836919285</v>
      </c>
    </row>
    <row r="811" spans="1:3" x14ac:dyDescent="0.2">
      <c r="A811" s="1"/>
      <c r="B811" t="s">
        <v>27851</v>
      </c>
      <c r="C811">
        <f ca="1">RAND()</f>
        <v>0.57475199088216311</v>
      </c>
    </row>
    <row r="812" spans="1:3" x14ac:dyDescent="0.2">
      <c r="A812" s="1"/>
      <c r="B812" t="s">
        <v>57353</v>
      </c>
      <c r="C812">
        <f ca="1">RAND()</f>
        <v>0.45430716334378318</v>
      </c>
    </row>
    <row r="813" spans="1:3" x14ac:dyDescent="0.2">
      <c r="A813" s="1"/>
      <c r="B813" t="s">
        <v>333</v>
      </c>
      <c r="C813">
        <f ca="1">RAND()</f>
        <v>0.50995669196764792</v>
      </c>
    </row>
    <row r="814" spans="1:3" x14ac:dyDescent="0.2">
      <c r="A814" s="1"/>
      <c r="B814" t="s">
        <v>21469</v>
      </c>
      <c r="C814">
        <f ca="1">RAND()</f>
        <v>0.1861771650803723</v>
      </c>
    </row>
    <row r="815" spans="1:3" x14ac:dyDescent="0.2">
      <c r="A815" s="1"/>
      <c r="B815" t="s">
        <v>21803</v>
      </c>
      <c r="C815">
        <f ca="1">RAND()</f>
        <v>0.80694589916835613</v>
      </c>
    </row>
    <row r="816" spans="1:3" x14ac:dyDescent="0.2">
      <c r="A816" s="1"/>
      <c r="B816" t="s">
        <v>19884</v>
      </c>
      <c r="C816">
        <f ca="1">RAND()</f>
        <v>0.3502382366335659</v>
      </c>
    </row>
    <row r="817" spans="1:3" x14ac:dyDescent="0.2">
      <c r="A817" s="1"/>
      <c r="B817" t="s">
        <v>3739</v>
      </c>
      <c r="C817">
        <f ca="1">RAND()</f>
        <v>0.51111269385152736</v>
      </c>
    </row>
    <row r="818" spans="1:3" x14ac:dyDescent="0.2">
      <c r="A818" s="1"/>
      <c r="B818" t="s">
        <v>44480</v>
      </c>
      <c r="C818">
        <f ca="1">RAND()</f>
        <v>0.21358624824353634</v>
      </c>
    </row>
    <row r="819" spans="1:3" x14ac:dyDescent="0.2">
      <c r="A819" s="1"/>
      <c r="B819" t="s">
        <v>18124</v>
      </c>
      <c r="C819">
        <f ca="1">RAND()</f>
        <v>6.4842122847007522E-2</v>
      </c>
    </row>
    <row r="820" spans="1:3" x14ac:dyDescent="0.2">
      <c r="A820" s="1"/>
      <c r="B820" t="s">
        <v>28049</v>
      </c>
      <c r="C820">
        <f ca="1">RAND()</f>
        <v>0.1515921784437726</v>
      </c>
    </row>
    <row r="821" spans="1:3" x14ac:dyDescent="0.2">
      <c r="A821" s="1"/>
      <c r="B821" t="s">
        <v>69262</v>
      </c>
      <c r="C821">
        <f ca="1">RAND()</f>
        <v>0.8566190471484495</v>
      </c>
    </row>
    <row r="822" spans="1:3" x14ac:dyDescent="0.2">
      <c r="A822" s="1"/>
      <c r="B822" t="s">
        <v>46970</v>
      </c>
      <c r="C822">
        <f ca="1">RAND()</f>
        <v>5.8191639374271298E-2</v>
      </c>
    </row>
    <row r="823" spans="1:3" x14ac:dyDescent="0.2">
      <c r="A823" s="1"/>
      <c r="B823" t="s">
        <v>1339</v>
      </c>
      <c r="C823">
        <f ca="1">RAND()</f>
        <v>9.350358278637394E-2</v>
      </c>
    </row>
    <row r="824" spans="1:3" x14ac:dyDescent="0.2">
      <c r="A824" s="1"/>
      <c r="B824" t="s">
        <v>55092</v>
      </c>
      <c r="C824">
        <f ca="1">RAND()</f>
        <v>0.5107045634021764</v>
      </c>
    </row>
    <row r="825" spans="1:3" x14ac:dyDescent="0.2">
      <c r="A825" s="1"/>
      <c r="B825" t="s">
        <v>66063</v>
      </c>
      <c r="C825">
        <f ca="1">RAND()</f>
        <v>0.3042256739735999</v>
      </c>
    </row>
    <row r="826" spans="1:3" x14ac:dyDescent="0.2">
      <c r="A826" s="1"/>
      <c r="B826" t="s">
        <v>2801</v>
      </c>
      <c r="C826">
        <f ca="1">RAND()</f>
        <v>0.99841907955556175</v>
      </c>
    </row>
    <row r="827" spans="1:3" x14ac:dyDescent="0.2">
      <c r="A827" s="1"/>
      <c r="B827" t="s">
        <v>10907</v>
      </c>
      <c r="C827">
        <f ca="1">RAND()</f>
        <v>0.74828191928304655</v>
      </c>
    </row>
    <row r="828" spans="1:3" x14ac:dyDescent="0.2">
      <c r="A828" s="1"/>
      <c r="B828" t="s">
        <v>26420</v>
      </c>
      <c r="C828">
        <f ca="1">RAND()</f>
        <v>0.86375700289034107</v>
      </c>
    </row>
    <row r="829" spans="1:3" x14ac:dyDescent="0.2">
      <c r="A829" s="1"/>
      <c r="B829" t="s">
        <v>52620</v>
      </c>
      <c r="C829">
        <f ca="1">RAND()</f>
        <v>0.34307744137500562</v>
      </c>
    </row>
    <row r="830" spans="1:3" x14ac:dyDescent="0.2">
      <c r="A830" s="1"/>
      <c r="B830" t="s">
        <v>55241</v>
      </c>
      <c r="C830">
        <f ca="1">RAND()</f>
        <v>0.3373610127660448</v>
      </c>
    </row>
    <row r="831" spans="1:3" x14ac:dyDescent="0.2">
      <c r="A831" s="1"/>
      <c r="B831" t="s">
        <v>13541</v>
      </c>
      <c r="C831">
        <f ca="1">RAND()</f>
        <v>0.10688793819840592</v>
      </c>
    </row>
    <row r="832" spans="1:3" x14ac:dyDescent="0.2">
      <c r="A832" s="1"/>
      <c r="B832" t="s">
        <v>65925</v>
      </c>
      <c r="C832">
        <f ca="1">RAND()</f>
        <v>0.7983081842713966</v>
      </c>
    </row>
    <row r="833" spans="1:3" x14ac:dyDescent="0.2">
      <c r="A833" s="1"/>
      <c r="B833" t="s">
        <v>50951</v>
      </c>
      <c r="C833">
        <f ca="1">RAND()</f>
        <v>0.70240665396221647</v>
      </c>
    </row>
    <row r="834" spans="1:3" x14ac:dyDescent="0.2">
      <c r="A834" s="1"/>
      <c r="B834" t="s">
        <v>64888</v>
      </c>
      <c r="C834">
        <f ca="1">RAND()</f>
        <v>0.43979534385386865</v>
      </c>
    </row>
    <row r="835" spans="1:3" x14ac:dyDescent="0.2">
      <c r="A835" s="1"/>
      <c r="B835" t="s">
        <v>34433</v>
      </c>
      <c r="C835">
        <f ca="1">RAND()</f>
        <v>0.30317357523723776</v>
      </c>
    </row>
    <row r="836" spans="1:3" x14ac:dyDescent="0.2">
      <c r="A836" s="1"/>
      <c r="B836" t="s">
        <v>70520</v>
      </c>
      <c r="C836">
        <f ca="1">RAND()</f>
        <v>0.49150516212843876</v>
      </c>
    </row>
    <row r="837" spans="1:3" x14ac:dyDescent="0.2">
      <c r="A837" s="1"/>
      <c r="B837" t="s">
        <v>39365</v>
      </c>
      <c r="C837">
        <f ca="1">RAND()</f>
        <v>9.9575002695025505E-2</v>
      </c>
    </row>
    <row r="838" spans="1:3" x14ac:dyDescent="0.2">
      <c r="A838" s="1"/>
      <c r="B838" t="s">
        <v>28613</v>
      </c>
      <c r="C838">
        <f ca="1">RAND()</f>
        <v>0.26410130963698741</v>
      </c>
    </row>
    <row r="839" spans="1:3" x14ac:dyDescent="0.2">
      <c r="A839" s="1"/>
      <c r="B839" t="s">
        <v>67615</v>
      </c>
      <c r="C839">
        <f ca="1">RAND()</f>
        <v>0.93675470872563793</v>
      </c>
    </row>
    <row r="840" spans="1:3" x14ac:dyDescent="0.2">
      <c r="A840" s="1"/>
      <c r="B840" t="s">
        <v>14792</v>
      </c>
      <c r="C840">
        <f ca="1">RAND()</f>
        <v>0.98252725083806092</v>
      </c>
    </row>
    <row r="841" spans="1:3" x14ac:dyDescent="0.2">
      <c r="A841" s="1"/>
      <c r="B841" t="s">
        <v>27968</v>
      </c>
      <c r="C841">
        <f ca="1">RAND()</f>
        <v>0.18968982435268367</v>
      </c>
    </row>
    <row r="842" spans="1:3" x14ac:dyDescent="0.2">
      <c r="A842" s="1"/>
      <c r="B842" t="s">
        <v>2525</v>
      </c>
      <c r="C842">
        <f ca="1">RAND()</f>
        <v>0.57072685388155575</v>
      </c>
    </row>
    <row r="843" spans="1:3" x14ac:dyDescent="0.2">
      <c r="A843" s="1"/>
      <c r="B843" t="s">
        <v>16533</v>
      </c>
      <c r="C843">
        <f ca="1">RAND()</f>
        <v>5.1214392445155688E-2</v>
      </c>
    </row>
    <row r="844" spans="1:3" x14ac:dyDescent="0.2">
      <c r="A844" s="1"/>
      <c r="B844" t="s">
        <v>42585</v>
      </c>
      <c r="C844">
        <f ca="1">RAND()</f>
        <v>0.56716806494880001</v>
      </c>
    </row>
    <row r="845" spans="1:3" x14ac:dyDescent="0.2">
      <c r="A845" s="1"/>
      <c r="B845" t="s">
        <v>22338</v>
      </c>
      <c r="C845">
        <f ca="1">RAND()</f>
        <v>0.65250271006854443</v>
      </c>
    </row>
    <row r="846" spans="1:3" x14ac:dyDescent="0.2">
      <c r="A846" s="1"/>
      <c r="B846" t="s">
        <v>12907</v>
      </c>
      <c r="C846">
        <f ca="1">RAND()</f>
        <v>0.9859964185497766</v>
      </c>
    </row>
    <row r="847" spans="1:3" x14ac:dyDescent="0.2">
      <c r="A847" s="1"/>
      <c r="B847" t="s">
        <v>59062</v>
      </c>
      <c r="C847">
        <f ca="1">RAND()</f>
        <v>0.42579416371967482</v>
      </c>
    </row>
    <row r="848" spans="1:3" x14ac:dyDescent="0.2">
      <c r="A848" s="1"/>
      <c r="B848" t="s">
        <v>10300</v>
      </c>
      <c r="C848">
        <f ca="1">RAND()</f>
        <v>0.74883341016561189</v>
      </c>
    </row>
    <row r="849" spans="1:3" x14ac:dyDescent="0.2">
      <c r="A849" s="1"/>
      <c r="B849" t="s">
        <v>59840</v>
      </c>
      <c r="C849">
        <f ca="1">RAND()</f>
        <v>0.46436245006036836</v>
      </c>
    </row>
    <row r="850" spans="1:3" x14ac:dyDescent="0.2">
      <c r="A850" s="1"/>
      <c r="B850" t="s">
        <v>37078</v>
      </c>
      <c r="C850">
        <f ca="1">RAND()</f>
        <v>0.17301332336265607</v>
      </c>
    </row>
    <row r="851" spans="1:3" x14ac:dyDescent="0.2">
      <c r="A851" s="1"/>
      <c r="B851" t="s">
        <v>6929</v>
      </c>
      <c r="C851">
        <f ca="1">RAND()</f>
        <v>0.69317050712476258</v>
      </c>
    </row>
    <row r="852" spans="1:3" x14ac:dyDescent="0.2">
      <c r="A852" s="1"/>
      <c r="B852" t="s">
        <v>4011</v>
      </c>
      <c r="C852">
        <f ca="1">RAND()</f>
        <v>1.2976824858331293E-2</v>
      </c>
    </row>
    <row r="853" spans="1:3" x14ac:dyDescent="0.2">
      <c r="A853" s="1"/>
      <c r="B853" t="s">
        <v>7504</v>
      </c>
      <c r="C853">
        <f ca="1">RAND()</f>
        <v>2.6147900486668485E-2</v>
      </c>
    </row>
    <row r="854" spans="1:3" x14ac:dyDescent="0.2">
      <c r="A854" s="1"/>
      <c r="B854" t="s">
        <v>1240</v>
      </c>
      <c r="C854">
        <f ca="1">RAND()</f>
        <v>0.98106580480074812</v>
      </c>
    </row>
    <row r="855" spans="1:3" x14ac:dyDescent="0.2">
      <c r="A855" s="1"/>
      <c r="B855" t="s">
        <v>67569</v>
      </c>
      <c r="C855">
        <f ca="1">RAND()</f>
        <v>4.3755897778669728E-2</v>
      </c>
    </row>
    <row r="856" spans="1:3" x14ac:dyDescent="0.2">
      <c r="A856" s="1"/>
      <c r="B856" t="s">
        <v>35533</v>
      </c>
      <c r="C856">
        <f ca="1">RAND()</f>
        <v>6.4835378280482914E-2</v>
      </c>
    </row>
    <row r="857" spans="1:3" x14ac:dyDescent="0.2">
      <c r="A857" s="1"/>
      <c r="B857" t="s">
        <v>50549</v>
      </c>
      <c r="C857">
        <f ca="1">RAND()</f>
        <v>0.75486255345378006</v>
      </c>
    </row>
    <row r="858" spans="1:3" x14ac:dyDescent="0.2">
      <c r="A858" s="1"/>
      <c r="B858" t="s">
        <v>32859</v>
      </c>
      <c r="C858">
        <f ca="1">RAND()</f>
        <v>0.74077559760938527</v>
      </c>
    </row>
    <row r="859" spans="1:3" x14ac:dyDescent="0.2">
      <c r="A859" s="1"/>
      <c r="B859" t="s">
        <v>48841</v>
      </c>
      <c r="C859">
        <f ca="1">RAND()</f>
        <v>0.93132405451858113</v>
      </c>
    </row>
    <row r="860" spans="1:3" x14ac:dyDescent="0.2">
      <c r="A860" s="1"/>
      <c r="B860" t="s">
        <v>60005</v>
      </c>
      <c r="C860">
        <f ca="1">RAND()</f>
        <v>0.76419547552781553</v>
      </c>
    </row>
    <row r="861" spans="1:3" x14ac:dyDescent="0.2">
      <c r="A861" s="1"/>
      <c r="B861" t="s">
        <v>50971</v>
      </c>
      <c r="C861">
        <f ca="1">RAND()</f>
        <v>0.64754661137740455</v>
      </c>
    </row>
    <row r="862" spans="1:3" x14ac:dyDescent="0.2">
      <c r="A862" s="1"/>
      <c r="B862" t="s">
        <v>48029</v>
      </c>
      <c r="C862">
        <f ca="1">RAND()</f>
        <v>0.97662730402791675</v>
      </c>
    </row>
    <row r="863" spans="1:3" x14ac:dyDescent="0.2">
      <c r="A863" s="1"/>
      <c r="B863" t="s">
        <v>15460</v>
      </c>
      <c r="C863">
        <f ca="1">RAND()</f>
        <v>0.57475113888326013</v>
      </c>
    </row>
    <row r="864" spans="1:3" x14ac:dyDescent="0.2">
      <c r="A864" s="1"/>
      <c r="B864" t="s">
        <v>39754</v>
      </c>
      <c r="C864">
        <f ca="1">RAND()</f>
        <v>0.14082429306342148</v>
      </c>
    </row>
    <row r="865" spans="1:3" x14ac:dyDescent="0.2">
      <c r="A865" s="1"/>
      <c r="B865" t="s">
        <v>11801</v>
      </c>
      <c r="C865">
        <f ca="1">RAND()</f>
        <v>0.84527275402962498</v>
      </c>
    </row>
    <row r="866" spans="1:3" x14ac:dyDescent="0.2">
      <c r="A866" s="1"/>
      <c r="B866" t="s">
        <v>2546</v>
      </c>
      <c r="C866">
        <f ca="1">RAND()</f>
        <v>0.57114856068673092</v>
      </c>
    </row>
    <row r="867" spans="1:3" x14ac:dyDescent="0.2">
      <c r="A867" s="1"/>
      <c r="B867" t="s">
        <v>14964</v>
      </c>
      <c r="C867">
        <f ca="1">RAND()</f>
        <v>0.81909167054225018</v>
      </c>
    </row>
    <row r="868" spans="1:3" x14ac:dyDescent="0.2">
      <c r="A868" s="1"/>
      <c r="B868" t="s">
        <v>2932</v>
      </c>
      <c r="C868">
        <f ca="1">RAND()</f>
        <v>0.49524693543261933</v>
      </c>
    </row>
    <row r="869" spans="1:3" x14ac:dyDescent="0.2">
      <c r="A869" s="1"/>
      <c r="B869" t="s">
        <v>53319</v>
      </c>
      <c r="C869">
        <f ca="1">RAND()</f>
        <v>0.39644842757811183</v>
      </c>
    </row>
    <row r="870" spans="1:3" x14ac:dyDescent="0.2">
      <c r="A870" s="1"/>
      <c r="B870" t="s">
        <v>20131</v>
      </c>
      <c r="C870">
        <f ca="1">RAND()</f>
        <v>0.52203443638730107</v>
      </c>
    </row>
    <row r="871" spans="1:3" x14ac:dyDescent="0.2">
      <c r="A871" s="1"/>
      <c r="B871" t="s">
        <v>57747</v>
      </c>
      <c r="C871">
        <f ca="1">RAND()</f>
        <v>0.98890068001382714</v>
      </c>
    </row>
    <row r="872" spans="1:3" x14ac:dyDescent="0.2">
      <c r="A872" s="1"/>
      <c r="B872" t="s">
        <v>68475</v>
      </c>
      <c r="C872">
        <f ca="1">RAND()</f>
        <v>0.78635667714431701</v>
      </c>
    </row>
    <row r="873" spans="1:3" x14ac:dyDescent="0.2">
      <c r="A873" s="1"/>
      <c r="B873" t="s">
        <v>45697</v>
      </c>
      <c r="C873">
        <f ca="1">RAND()</f>
        <v>0.63012902983927799</v>
      </c>
    </row>
    <row r="874" spans="1:3" x14ac:dyDescent="0.2">
      <c r="A874" s="1"/>
      <c r="B874" t="s">
        <v>71097</v>
      </c>
      <c r="C874">
        <f ca="1">RAND()</f>
        <v>0.78376277484977652</v>
      </c>
    </row>
    <row r="875" spans="1:3" x14ac:dyDescent="0.2">
      <c r="A875" s="1"/>
      <c r="B875" t="s">
        <v>53907</v>
      </c>
      <c r="C875">
        <f ca="1">RAND()</f>
        <v>0.40829455654750679</v>
      </c>
    </row>
    <row r="876" spans="1:3" x14ac:dyDescent="0.2">
      <c r="A876" s="1"/>
      <c r="B876" t="s">
        <v>19570</v>
      </c>
      <c r="C876">
        <f ca="1">RAND()</f>
        <v>8.1851679160876323E-2</v>
      </c>
    </row>
    <row r="877" spans="1:3" x14ac:dyDescent="0.2">
      <c r="A877" s="1"/>
      <c r="B877" t="s">
        <v>24645</v>
      </c>
      <c r="C877">
        <f ca="1">RAND()</f>
        <v>0.62591404647102478</v>
      </c>
    </row>
    <row r="878" spans="1:3" x14ac:dyDescent="0.2">
      <c r="A878" s="1"/>
      <c r="B878" t="s">
        <v>32640</v>
      </c>
      <c r="C878">
        <f ca="1">RAND()</f>
        <v>0.60638097172378591</v>
      </c>
    </row>
    <row r="879" spans="1:3" x14ac:dyDescent="0.2">
      <c r="A879" s="1"/>
      <c r="B879" t="s">
        <v>55922</v>
      </c>
      <c r="C879">
        <f ca="1">RAND()</f>
        <v>0.48832562729546125</v>
      </c>
    </row>
    <row r="880" spans="1:3" x14ac:dyDescent="0.2">
      <c r="A880" s="1"/>
      <c r="B880" t="s">
        <v>53338</v>
      </c>
      <c r="C880">
        <f ca="1">RAND()</f>
        <v>0.36736300039595593</v>
      </c>
    </row>
    <row r="881" spans="1:3" x14ac:dyDescent="0.2">
      <c r="A881" s="1"/>
      <c r="B881" t="s">
        <v>67955</v>
      </c>
      <c r="C881">
        <f ca="1">RAND()</f>
        <v>0.24909447327582424</v>
      </c>
    </row>
    <row r="882" spans="1:3" x14ac:dyDescent="0.2">
      <c r="A882" s="1"/>
      <c r="B882" t="s">
        <v>51222</v>
      </c>
      <c r="C882">
        <f ca="1">RAND()</f>
        <v>0.80791552190579097</v>
      </c>
    </row>
    <row r="883" spans="1:3" x14ac:dyDescent="0.2">
      <c r="A883" s="1"/>
      <c r="B883" t="s">
        <v>8334</v>
      </c>
      <c r="C883">
        <f ca="1">RAND()</f>
        <v>0.40893304304614131</v>
      </c>
    </row>
    <row r="884" spans="1:3" x14ac:dyDescent="0.2">
      <c r="A884" s="1"/>
      <c r="B884" t="s">
        <v>54793</v>
      </c>
      <c r="C884">
        <f ca="1">RAND()</f>
        <v>0.22286030525244371</v>
      </c>
    </row>
    <row r="885" spans="1:3" x14ac:dyDescent="0.2">
      <c r="A885" s="1"/>
      <c r="B885" t="s">
        <v>57380</v>
      </c>
      <c r="C885">
        <f ca="1">RAND()</f>
        <v>0.42635794876622579</v>
      </c>
    </row>
    <row r="886" spans="1:3" x14ac:dyDescent="0.2">
      <c r="A886" s="1"/>
      <c r="B886" t="s">
        <v>47377</v>
      </c>
      <c r="C886">
        <f ca="1">RAND()</f>
        <v>5.4485477230283408E-2</v>
      </c>
    </row>
    <row r="887" spans="1:3" x14ac:dyDescent="0.2">
      <c r="A887" s="1"/>
      <c r="B887" t="s">
        <v>8292</v>
      </c>
      <c r="C887">
        <f ca="1">RAND()</f>
        <v>0.72786156275824188</v>
      </c>
    </row>
    <row r="888" spans="1:3" x14ac:dyDescent="0.2">
      <c r="A888" s="1"/>
      <c r="B888" t="s">
        <v>35766</v>
      </c>
      <c r="C888">
        <f ca="1">RAND()</f>
        <v>0.32860789235850563</v>
      </c>
    </row>
    <row r="889" spans="1:3" x14ac:dyDescent="0.2">
      <c r="A889" s="1"/>
      <c r="B889" t="s">
        <v>69736</v>
      </c>
      <c r="C889">
        <f ca="1">RAND()</f>
        <v>0.8812913637495009</v>
      </c>
    </row>
    <row r="890" spans="1:3" x14ac:dyDescent="0.2">
      <c r="A890" s="1"/>
      <c r="B890" t="s">
        <v>13974</v>
      </c>
      <c r="C890">
        <f ca="1">RAND()</f>
        <v>0.54640388349995361</v>
      </c>
    </row>
    <row r="891" spans="1:3" x14ac:dyDescent="0.2">
      <c r="A891" s="1"/>
      <c r="B891" t="s">
        <v>3742</v>
      </c>
      <c r="C891">
        <f ca="1">RAND()</f>
        <v>0.4293463572606061</v>
      </c>
    </row>
    <row r="892" spans="1:3" x14ac:dyDescent="0.2">
      <c r="A892" s="1"/>
      <c r="B892" t="s">
        <v>962</v>
      </c>
      <c r="C892">
        <f ca="1">RAND()</f>
        <v>8.6453655945936236E-2</v>
      </c>
    </row>
    <row r="893" spans="1:3" x14ac:dyDescent="0.2">
      <c r="A893" s="1"/>
      <c r="B893" t="s">
        <v>8436</v>
      </c>
      <c r="C893">
        <f ca="1">RAND()</f>
        <v>0.82239091751286197</v>
      </c>
    </row>
    <row r="894" spans="1:3" x14ac:dyDescent="0.2">
      <c r="A894" s="1"/>
      <c r="B894" t="s">
        <v>43535</v>
      </c>
      <c r="C894">
        <f ca="1">RAND()</f>
        <v>0.55629763616880745</v>
      </c>
    </row>
    <row r="895" spans="1:3" x14ac:dyDescent="0.2">
      <c r="A895" s="1"/>
      <c r="B895" t="s">
        <v>25042</v>
      </c>
      <c r="C895">
        <f ca="1">RAND()</f>
        <v>0.42806965706391997</v>
      </c>
    </row>
    <row r="896" spans="1:3" x14ac:dyDescent="0.2">
      <c r="A896" s="1"/>
      <c r="B896" t="s">
        <v>51459</v>
      </c>
      <c r="C896">
        <f ca="1">RAND()</f>
        <v>0.23070512199259774</v>
      </c>
    </row>
    <row r="897" spans="1:3" x14ac:dyDescent="0.2">
      <c r="A897" s="1"/>
      <c r="B897" t="s">
        <v>27074</v>
      </c>
      <c r="C897">
        <f ca="1">RAND()</f>
        <v>0.76220142941456481</v>
      </c>
    </row>
    <row r="898" spans="1:3" x14ac:dyDescent="0.2">
      <c r="A898" s="1"/>
      <c r="B898" t="s">
        <v>53539</v>
      </c>
      <c r="C898">
        <f ca="1">RAND()</f>
        <v>0.24919561298710236</v>
      </c>
    </row>
    <row r="899" spans="1:3" x14ac:dyDescent="0.2">
      <c r="A899" s="1"/>
      <c r="B899" t="s">
        <v>61627</v>
      </c>
      <c r="C899">
        <f ca="1">RAND()</f>
        <v>6.9206028287750132E-2</v>
      </c>
    </row>
    <row r="900" spans="1:3" x14ac:dyDescent="0.2">
      <c r="A900" s="1"/>
      <c r="B900" t="s">
        <v>71167</v>
      </c>
      <c r="C900">
        <f ca="1">RAND()</f>
        <v>0.89266178170740174</v>
      </c>
    </row>
    <row r="901" spans="1:3" x14ac:dyDescent="0.2">
      <c r="A901" s="1"/>
      <c r="B901" t="s">
        <v>8564</v>
      </c>
      <c r="C901">
        <f ca="1">RAND()</f>
        <v>0.31870992693667877</v>
      </c>
    </row>
    <row r="902" spans="1:3" x14ac:dyDescent="0.2">
      <c r="A902" s="1"/>
      <c r="B902" t="s">
        <v>51555</v>
      </c>
      <c r="C902">
        <f ca="1">RAND()</f>
        <v>0.43159713324508953</v>
      </c>
    </row>
    <row r="903" spans="1:3" x14ac:dyDescent="0.2">
      <c r="A903" s="1"/>
      <c r="B903" t="s">
        <v>11518</v>
      </c>
      <c r="C903">
        <f ca="1">RAND()</f>
        <v>0.478980321031512</v>
      </c>
    </row>
    <row r="904" spans="1:3" x14ac:dyDescent="0.2">
      <c r="A904" s="1"/>
      <c r="B904" t="s">
        <v>13766</v>
      </c>
      <c r="C904">
        <f ca="1">RAND()</f>
        <v>0.89001623433788235</v>
      </c>
    </row>
    <row r="905" spans="1:3" x14ac:dyDescent="0.2">
      <c r="A905" s="1"/>
      <c r="B905" t="s">
        <v>56281</v>
      </c>
      <c r="C905">
        <f ca="1">RAND()</f>
        <v>0.22651207988985889</v>
      </c>
    </row>
    <row r="906" spans="1:3" x14ac:dyDescent="0.2">
      <c r="A906" s="1"/>
      <c r="B906" t="s">
        <v>30637</v>
      </c>
      <c r="C906">
        <f ca="1">RAND()</f>
        <v>0.64767643876186731</v>
      </c>
    </row>
    <row r="907" spans="1:3" x14ac:dyDescent="0.2">
      <c r="A907" s="1"/>
      <c r="B907" t="s">
        <v>50358</v>
      </c>
      <c r="C907">
        <f ca="1">RAND()</f>
        <v>0.67914458626559582</v>
      </c>
    </row>
    <row r="908" spans="1:3" x14ac:dyDescent="0.2">
      <c r="A908" s="1"/>
      <c r="B908" t="s">
        <v>49673</v>
      </c>
      <c r="C908">
        <f ca="1">RAND()</f>
        <v>0.63245843677357627</v>
      </c>
    </row>
    <row r="909" spans="1:3" x14ac:dyDescent="0.2">
      <c r="A909" s="1"/>
      <c r="B909" t="s">
        <v>61531</v>
      </c>
      <c r="C909">
        <f ca="1">RAND()</f>
        <v>0.93168297375712728</v>
      </c>
    </row>
    <row r="910" spans="1:3" x14ac:dyDescent="0.2">
      <c r="A910" s="1"/>
      <c r="B910" t="s">
        <v>57073</v>
      </c>
      <c r="C910">
        <f ca="1">RAND()</f>
        <v>3.736302900491828E-2</v>
      </c>
    </row>
    <row r="911" spans="1:3" x14ac:dyDescent="0.2">
      <c r="A911" s="1"/>
      <c r="B911" t="s">
        <v>7948</v>
      </c>
      <c r="C911">
        <f ca="1">RAND()</f>
        <v>0.27096689888370762</v>
      </c>
    </row>
    <row r="912" spans="1:3" x14ac:dyDescent="0.2">
      <c r="A912" s="1"/>
      <c r="B912" t="s">
        <v>60207</v>
      </c>
      <c r="C912">
        <f ca="1">RAND()</f>
        <v>0.98563253815589835</v>
      </c>
    </row>
    <row r="913" spans="1:3" x14ac:dyDescent="0.2">
      <c r="A913" s="1"/>
      <c r="B913" t="s">
        <v>58855</v>
      </c>
      <c r="C913">
        <f ca="1">RAND()</f>
        <v>0.16479229716026378</v>
      </c>
    </row>
    <row r="914" spans="1:3" x14ac:dyDescent="0.2">
      <c r="A914" s="1"/>
      <c r="B914" t="s">
        <v>21881</v>
      </c>
      <c r="C914">
        <f ca="1">RAND()</f>
        <v>0.61516252144937489</v>
      </c>
    </row>
    <row r="915" spans="1:3" x14ac:dyDescent="0.2">
      <c r="A915" s="1"/>
      <c r="B915" t="s">
        <v>52548</v>
      </c>
      <c r="C915">
        <f ca="1">RAND()</f>
        <v>0.15616862429102552</v>
      </c>
    </row>
    <row r="916" spans="1:3" x14ac:dyDescent="0.2">
      <c r="A916" s="1"/>
      <c r="B916" t="s">
        <v>5479</v>
      </c>
      <c r="C916">
        <f ca="1">RAND()</f>
        <v>0.75968547368386619</v>
      </c>
    </row>
    <row r="917" spans="1:3" x14ac:dyDescent="0.2">
      <c r="A917" s="1"/>
      <c r="B917" t="s">
        <v>60200</v>
      </c>
      <c r="C917">
        <f ca="1">RAND()</f>
        <v>0.69859028845457538</v>
      </c>
    </row>
    <row r="918" spans="1:3" x14ac:dyDescent="0.2">
      <c r="A918" s="1"/>
      <c r="B918" s="4" t="s">
        <v>19765</v>
      </c>
      <c r="C918" s="4">
        <f ca="1">RAND()</f>
        <v>0.94658546545686351</v>
      </c>
    </row>
    <row r="919" spans="1:3" x14ac:dyDescent="0.2">
      <c r="A919" s="1"/>
      <c r="B919" t="s">
        <v>21514</v>
      </c>
      <c r="C919">
        <f ca="1">RAND()</f>
        <v>0.59483311971095765</v>
      </c>
    </row>
    <row r="920" spans="1:3" x14ac:dyDescent="0.2">
      <c r="A920" s="1"/>
      <c r="B920" t="s">
        <v>9590</v>
      </c>
      <c r="C920">
        <f ca="1">RAND()</f>
        <v>0.70365313815518249</v>
      </c>
    </row>
    <row r="921" spans="1:3" x14ac:dyDescent="0.2">
      <c r="A921" s="1"/>
      <c r="B921" t="s">
        <v>19344</v>
      </c>
      <c r="C921">
        <f ca="1">RAND()</f>
        <v>4.0139658081338014E-2</v>
      </c>
    </row>
    <row r="922" spans="1:3" x14ac:dyDescent="0.2">
      <c r="A922" s="1"/>
      <c r="B922" t="s">
        <v>23492</v>
      </c>
      <c r="C922">
        <f ca="1">RAND()</f>
        <v>0.40853600079173336</v>
      </c>
    </row>
    <row r="923" spans="1:3" x14ac:dyDescent="0.2">
      <c r="A923" s="1"/>
      <c r="B923" t="s">
        <v>10627</v>
      </c>
      <c r="C923">
        <f ca="1">RAND()</f>
        <v>0.85660185648182174</v>
      </c>
    </row>
    <row r="924" spans="1:3" x14ac:dyDescent="0.2">
      <c r="A924" s="1"/>
      <c r="B924" t="s">
        <v>33914</v>
      </c>
      <c r="C924">
        <f ca="1">RAND()</f>
        <v>0.29695066066358422</v>
      </c>
    </row>
    <row r="925" spans="1:3" x14ac:dyDescent="0.2">
      <c r="A925" s="1"/>
      <c r="B925" t="s">
        <v>70664</v>
      </c>
      <c r="C925">
        <f ca="1">RAND()</f>
        <v>0.21786719318509129</v>
      </c>
    </row>
    <row r="926" spans="1:3" x14ac:dyDescent="0.2">
      <c r="A926" s="1"/>
      <c r="B926" t="s">
        <v>41291</v>
      </c>
      <c r="C926">
        <f ca="1">RAND()</f>
        <v>9.506432234132256E-2</v>
      </c>
    </row>
    <row r="927" spans="1:3" x14ac:dyDescent="0.2">
      <c r="A927" s="1"/>
      <c r="B927" t="s">
        <v>63726</v>
      </c>
      <c r="C927">
        <f ca="1">RAND()</f>
        <v>8.9652555602815154E-2</v>
      </c>
    </row>
    <row r="928" spans="1:3" x14ac:dyDescent="0.2">
      <c r="A928" s="1"/>
      <c r="B928" t="s">
        <v>7362</v>
      </c>
      <c r="C928">
        <f ca="1">RAND()</f>
        <v>0.1414513231186838</v>
      </c>
    </row>
    <row r="929" spans="1:3" x14ac:dyDescent="0.2">
      <c r="A929" s="1"/>
      <c r="B929" t="s">
        <v>30291</v>
      </c>
      <c r="C929">
        <f ca="1">RAND()</f>
        <v>0.83910373083679668</v>
      </c>
    </row>
    <row r="930" spans="1:3" x14ac:dyDescent="0.2">
      <c r="A930" s="1"/>
      <c r="B930" t="s">
        <v>30817</v>
      </c>
      <c r="C930">
        <f ca="1">RAND()</f>
        <v>0.47912594400634212</v>
      </c>
    </row>
    <row r="931" spans="1:3" x14ac:dyDescent="0.2">
      <c r="A931" s="1"/>
      <c r="B931" t="s">
        <v>60994</v>
      </c>
      <c r="C931">
        <f ca="1">RAND()</f>
        <v>0.9874722836164469</v>
      </c>
    </row>
    <row r="932" spans="1:3" x14ac:dyDescent="0.2">
      <c r="A932" s="1"/>
      <c r="B932" t="s">
        <v>69594</v>
      </c>
      <c r="C932">
        <f ca="1">RAND()</f>
        <v>0.19657081200873416</v>
      </c>
    </row>
    <row r="933" spans="1:3" x14ac:dyDescent="0.2">
      <c r="A933" s="1"/>
      <c r="B933" t="s">
        <v>23366</v>
      </c>
      <c r="C933">
        <f ca="1">RAND()</f>
        <v>4.7334847335502084E-2</v>
      </c>
    </row>
    <row r="934" spans="1:3" x14ac:dyDescent="0.2">
      <c r="A934" s="1"/>
      <c r="B934" t="s">
        <v>10664</v>
      </c>
      <c r="C934">
        <f ca="1">RAND()</f>
        <v>9.5562222216842851E-2</v>
      </c>
    </row>
    <row r="935" spans="1:3" x14ac:dyDescent="0.2">
      <c r="A935" s="1"/>
      <c r="B935" t="s">
        <v>2831</v>
      </c>
      <c r="C935">
        <f ca="1">RAND()</f>
        <v>0.75182620706136949</v>
      </c>
    </row>
    <row r="936" spans="1:3" x14ac:dyDescent="0.2">
      <c r="A936" s="1"/>
      <c r="B936" t="s">
        <v>49672</v>
      </c>
      <c r="C936">
        <f ca="1">RAND()</f>
        <v>5.985736532271535E-2</v>
      </c>
    </row>
    <row r="937" spans="1:3" x14ac:dyDescent="0.2">
      <c r="A937" s="1"/>
      <c r="B937" t="s">
        <v>66362</v>
      </c>
      <c r="C937">
        <f ca="1">RAND()</f>
        <v>0.8904424673334036</v>
      </c>
    </row>
    <row r="938" spans="1:3" x14ac:dyDescent="0.2">
      <c r="A938" s="1"/>
      <c r="B938" t="s">
        <v>10521</v>
      </c>
      <c r="C938">
        <f ca="1">RAND()</f>
        <v>0.16047707334743488</v>
      </c>
    </row>
    <row r="939" spans="1:3" x14ac:dyDescent="0.2">
      <c r="A939" s="1"/>
      <c r="B939" t="s">
        <v>68024</v>
      </c>
      <c r="C939">
        <f ca="1">RAND()</f>
        <v>0.78481727443423455</v>
      </c>
    </row>
    <row r="940" spans="1:3" x14ac:dyDescent="0.2">
      <c r="A940" s="1"/>
      <c r="B940" t="s">
        <v>37224</v>
      </c>
      <c r="C940">
        <f ca="1">RAND()</f>
        <v>0.20309562603100362</v>
      </c>
    </row>
    <row r="941" spans="1:3" x14ac:dyDescent="0.2">
      <c r="A941" s="1"/>
      <c r="B941" t="s">
        <v>23614</v>
      </c>
      <c r="C941">
        <f ca="1">RAND()</f>
        <v>0.85926883677672472</v>
      </c>
    </row>
    <row r="942" spans="1:3" x14ac:dyDescent="0.2">
      <c r="A942" s="1"/>
      <c r="B942" t="s">
        <v>29698</v>
      </c>
      <c r="C942">
        <f ca="1">RAND()</f>
        <v>0.77734883087147189</v>
      </c>
    </row>
    <row r="943" spans="1:3" x14ac:dyDescent="0.2">
      <c r="A943" s="1"/>
      <c r="B943" t="s">
        <v>1738</v>
      </c>
      <c r="C943">
        <f ca="1">RAND()</f>
        <v>0.51840184600008088</v>
      </c>
    </row>
    <row r="944" spans="1:3" x14ac:dyDescent="0.2">
      <c r="A944" s="1"/>
      <c r="B944" t="s">
        <v>14231</v>
      </c>
      <c r="C944">
        <f ca="1">RAND()</f>
        <v>0.24359149660330881</v>
      </c>
    </row>
    <row r="945" spans="1:3" x14ac:dyDescent="0.2">
      <c r="A945" s="1"/>
      <c r="B945" t="s">
        <v>65062</v>
      </c>
      <c r="C945">
        <f ca="1">RAND()</f>
        <v>0.61356776789207434</v>
      </c>
    </row>
    <row r="946" spans="1:3" x14ac:dyDescent="0.2">
      <c r="A946" s="1"/>
      <c r="B946" t="s">
        <v>70812</v>
      </c>
      <c r="C946">
        <f ca="1">RAND()</f>
        <v>0.37638077584653717</v>
      </c>
    </row>
    <row r="947" spans="1:3" x14ac:dyDescent="0.2">
      <c r="A947" s="1"/>
      <c r="B947" t="s">
        <v>19503</v>
      </c>
      <c r="C947">
        <f ca="1">RAND()</f>
        <v>0.572133529797484</v>
      </c>
    </row>
    <row r="948" spans="1:3" x14ac:dyDescent="0.2">
      <c r="A948" s="1"/>
      <c r="B948" t="s">
        <v>23990</v>
      </c>
      <c r="C948">
        <f ca="1">RAND()</f>
        <v>0.62231966597369737</v>
      </c>
    </row>
    <row r="949" spans="1:3" x14ac:dyDescent="0.2">
      <c r="A949" s="1"/>
      <c r="B949" t="s">
        <v>9404</v>
      </c>
      <c r="C949">
        <f ca="1">RAND()</f>
        <v>0.97761876942880865</v>
      </c>
    </row>
    <row r="950" spans="1:3" x14ac:dyDescent="0.2">
      <c r="A950" s="1"/>
      <c r="B950" t="s">
        <v>65806</v>
      </c>
      <c r="C950">
        <f ca="1">RAND()</f>
        <v>0.74897118250186401</v>
      </c>
    </row>
    <row r="951" spans="1:3" x14ac:dyDescent="0.2">
      <c r="A951" s="1"/>
      <c r="B951" t="s">
        <v>22082</v>
      </c>
      <c r="C951">
        <f ca="1">RAND()</f>
        <v>0.52830870135352914</v>
      </c>
    </row>
    <row r="952" spans="1:3" x14ac:dyDescent="0.2">
      <c r="A952" s="1"/>
      <c r="B952" t="s">
        <v>33872</v>
      </c>
      <c r="C952">
        <f ca="1">RAND()</f>
        <v>0.84180602540930072</v>
      </c>
    </row>
    <row r="953" spans="1:3" x14ac:dyDescent="0.2">
      <c r="A953" s="1"/>
      <c r="B953" t="s">
        <v>39765</v>
      </c>
      <c r="C953">
        <f ca="1">RAND()</f>
        <v>0.88338385932960928</v>
      </c>
    </row>
    <row r="954" spans="1:3" x14ac:dyDescent="0.2">
      <c r="A954" s="1"/>
      <c r="B954" t="s">
        <v>51012</v>
      </c>
      <c r="C954">
        <f ca="1">RAND()</f>
        <v>0.58680356665536892</v>
      </c>
    </row>
    <row r="955" spans="1:3" x14ac:dyDescent="0.2">
      <c r="A955" s="1"/>
      <c r="B955" t="s">
        <v>34150</v>
      </c>
      <c r="C955">
        <f ca="1">RAND()</f>
        <v>0.67376507992560897</v>
      </c>
    </row>
    <row r="956" spans="1:3" x14ac:dyDescent="0.2">
      <c r="A956" s="1"/>
      <c r="B956" t="s">
        <v>49333</v>
      </c>
      <c r="C956">
        <f ca="1">RAND()</f>
        <v>0.82805439494994659</v>
      </c>
    </row>
    <row r="957" spans="1:3" x14ac:dyDescent="0.2">
      <c r="A957" s="1"/>
      <c r="B957" t="s">
        <v>55710</v>
      </c>
      <c r="C957">
        <f ca="1">RAND()</f>
        <v>0.30302992795216377</v>
      </c>
    </row>
    <row r="958" spans="1:3" x14ac:dyDescent="0.2">
      <c r="A958" s="1"/>
      <c r="B958" t="s">
        <v>33032</v>
      </c>
      <c r="C958">
        <f ca="1">RAND()</f>
        <v>0.34852261549925767</v>
      </c>
    </row>
    <row r="959" spans="1:3" x14ac:dyDescent="0.2">
      <c r="A959" s="1"/>
      <c r="B959" t="s">
        <v>40726</v>
      </c>
      <c r="C959">
        <f ca="1">RAND()</f>
        <v>0.47891081407382718</v>
      </c>
    </row>
    <row r="960" spans="1:3" x14ac:dyDescent="0.2">
      <c r="A960" s="1"/>
      <c r="B960" t="s">
        <v>19017</v>
      </c>
      <c r="C960">
        <f ca="1">RAND()</f>
        <v>0.65180721967421551</v>
      </c>
    </row>
    <row r="961" spans="1:3" x14ac:dyDescent="0.2">
      <c r="A961" s="1"/>
      <c r="B961" t="s">
        <v>6116</v>
      </c>
      <c r="C961">
        <f ca="1">RAND()</f>
        <v>0.25343791409392147</v>
      </c>
    </row>
    <row r="962" spans="1:3" x14ac:dyDescent="0.2">
      <c r="A962" s="1"/>
      <c r="B962" t="s">
        <v>51263</v>
      </c>
      <c r="C962">
        <f ca="1">RAND()</f>
        <v>5.2164123669564022E-2</v>
      </c>
    </row>
    <row r="963" spans="1:3" x14ac:dyDescent="0.2">
      <c r="A963" s="1"/>
      <c r="B963" t="s">
        <v>27336</v>
      </c>
      <c r="C963">
        <f ca="1">RAND()</f>
        <v>9.5686625035413808E-2</v>
      </c>
    </row>
    <row r="964" spans="1:3" x14ac:dyDescent="0.2">
      <c r="A964" s="1"/>
      <c r="B964" t="s">
        <v>34694</v>
      </c>
      <c r="C964">
        <f ca="1">RAND()</f>
        <v>4.4150096614273604E-2</v>
      </c>
    </row>
    <row r="965" spans="1:3" x14ac:dyDescent="0.2">
      <c r="A965" s="1"/>
      <c r="B965" t="s">
        <v>5736</v>
      </c>
      <c r="C965">
        <f ca="1">RAND()</f>
        <v>0.62591484466488634</v>
      </c>
    </row>
    <row r="966" spans="1:3" x14ac:dyDescent="0.2">
      <c r="A966" s="1"/>
      <c r="B966" t="s">
        <v>18641</v>
      </c>
      <c r="C966">
        <f ca="1">RAND()</f>
        <v>0.72521039342855531</v>
      </c>
    </row>
    <row r="967" spans="1:3" x14ac:dyDescent="0.2">
      <c r="A967" s="1"/>
      <c r="B967" t="s">
        <v>65768</v>
      </c>
      <c r="C967">
        <f ca="1">RAND()</f>
        <v>0.48701300915137946</v>
      </c>
    </row>
    <row r="968" spans="1:3" x14ac:dyDescent="0.2">
      <c r="A968" s="1"/>
      <c r="B968" t="s">
        <v>65793</v>
      </c>
      <c r="C968">
        <f ca="1">RAND()</f>
        <v>8.7088815738160519E-2</v>
      </c>
    </row>
    <row r="969" spans="1:3" x14ac:dyDescent="0.2">
      <c r="A969" s="1"/>
      <c r="B969" t="s">
        <v>34261</v>
      </c>
      <c r="C969">
        <f ca="1">RAND()</f>
        <v>8.2250153120590586E-2</v>
      </c>
    </row>
    <row r="970" spans="1:3" x14ac:dyDescent="0.2">
      <c r="A970" s="1"/>
      <c r="B970" t="s">
        <v>58076</v>
      </c>
      <c r="C970">
        <f ca="1">RAND()</f>
        <v>0.11884686137702738</v>
      </c>
    </row>
    <row r="971" spans="1:3" x14ac:dyDescent="0.2">
      <c r="A971" s="1"/>
      <c r="B971" t="s">
        <v>54630</v>
      </c>
      <c r="C971">
        <f ca="1">RAND()</f>
        <v>0.72814845729767552</v>
      </c>
    </row>
    <row r="972" spans="1:3" x14ac:dyDescent="0.2">
      <c r="A972" s="1"/>
      <c r="B972" t="s">
        <v>28684</v>
      </c>
      <c r="C972">
        <f ca="1">RAND()</f>
        <v>0.90211782387717065</v>
      </c>
    </row>
    <row r="973" spans="1:3" x14ac:dyDescent="0.2">
      <c r="A973" s="1"/>
      <c r="B973" t="s">
        <v>23005</v>
      </c>
      <c r="C973">
        <f ca="1">RAND()</f>
        <v>0.46059063641094489</v>
      </c>
    </row>
    <row r="974" spans="1:3" x14ac:dyDescent="0.2">
      <c r="A974" s="1"/>
      <c r="B974" t="s">
        <v>63326</v>
      </c>
      <c r="C974">
        <f ca="1">RAND()</f>
        <v>0.25294318795278747</v>
      </c>
    </row>
    <row r="975" spans="1:3" x14ac:dyDescent="0.2">
      <c r="A975" s="1"/>
      <c r="B975" t="s">
        <v>6036</v>
      </c>
      <c r="C975">
        <f ca="1">RAND()</f>
        <v>0.61891328253124789</v>
      </c>
    </row>
    <row r="976" spans="1:3" x14ac:dyDescent="0.2">
      <c r="A976" s="1"/>
      <c r="B976" t="s">
        <v>43723</v>
      </c>
      <c r="C976">
        <f ca="1">RAND()</f>
        <v>0.76272087583252968</v>
      </c>
    </row>
    <row r="977" spans="1:3" x14ac:dyDescent="0.2">
      <c r="A977" s="1"/>
      <c r="B977" t="s">
        <v>53629</v>
      </c>
      <c r="C977">
        <f ca="1">RAND()</f>
        <v>0.78727580707061862</v>
      </c>
    </row>
    <row r="978" spans="1:3" x14ac:dyDescent="0.2">
      <c r="A978" s="1"/>
      <c r="B978" t="s">
        <v>38485</v>
      </c>
      <c r="C978">
        <f ca="1">RAND()</f>
        <v>9.6840779807406685E-2</v>
      </c>
    </row>
    <row r="979" spans="1:3" x14ac:dyDescent="0.2">
      <c r="A979" s="1"/>
      <c r="B979" t="s">
        <v>7292</v>
      </c>
      <c r="C979">
        <f ca="1">RAND()</f>
        <v>0.51204894716713834</v>
      </c>
    </row>
    <row r="980" spans="1:3" x14ac:dyDescent="0.2">
      <c r="A980" s="1"/>
      <c r="B980" t="s">
        <v>55978</v>
      </c>
      <c r="C980">
        <f ca="1">RAND()</f>
        <v>0.72539921908760718</v>
      </c>
    </row>
    <row r="981" spans="1:3" x14ac:dyDescent="0.2">
      <c r="A981" s="1"/>
      <c r="B981" t="s">
        <v>9947</v>
      </c>
      <c r="C981">
        <f ca="1">RAND()</f>
        <v>0.15792065050207749</v>
      </c>
    </row>
    <row r="982" spans="1:3" x14ac:dyDescent="0.2">
      <c r="A982" s="1"/>
      <c r="B982" t="s">
        <v>52187</v>
      </c>
      <c r="C982">
        <f ca="1">RAND()</f>
        <v>0.87221900974794186</v>
      </c>
    </row>
    <row r="983" spans="1:3" x14ac:dyDescent="0.2">
      <c r="A983" s="1"/>
      <c r="B983" t="s">
        <v>40046</v>
      </c>
      <c r="C983">
        <f ca="1">RAND()</f>
        <v>0.40724788715440419</v>
      </c>
    </row>
    <row r="984" spans="1:3" x14ac:dyDescent="0.2">
      <c r="A984" s="1"/>
      <c r="B984" t="s">
        <v>43399</v>
      </c>
      <c r="C984">
        <f ca="1">RAND()</f>
        <v>0.67363013205437616</v>
      </c>
    </row>
    <row r="985" spans="1:3" x14ac:dyDescent="0.2">
      <c r="A985" s="1"/>
      <c r="B985" t="s">
        <v>29647</v>
      </c>
      <c r="C985">
        <f ca="1">RAND()</f>
        <v>0.82921754250597346</v>
      </c>
    </row>
    <row r="986" spans="1:3" x14ac:dyDescent="0.2">
      <c r="A986" s="1"/>
      <c r="B986" t="s">
        <v>56324</v>
      </c>
      <c r="C986">
        <f ca="1">RAND()</f>
        <v>0.73817328673374005</v>
      </c>
    </row>
    <row r="987" spans="1:3" x14ac:dyDescent="0.2">
      <c r="A987" s="1"/>
      <c r="B987" t="s">
        <v>24068</v>
      </c>
      <c r="C987">
        <f ca="1">RAND()</f>
        <v>0.76403286691081373</v>
      </c>
    </row>
    <row r="988" spans="1:3" x14ac:dyDescent="0.2">
      <c r="A988" s="1"/>
      <c r="B988" t="s">
        <v>14087</v>
      </c>
      <c r="C988">
        <f ca="1">RAND()</f>
        <v>0.72180928223027352</v>
      </c>
    </row>
    <row r="989" spans="1:3" x14ac:dyDescent="0.2">
      <c r="A989" s="1"/>
      <c r="B989" t="s">
        <v>36117</v>
      </c>
      <c r="C989">
        <f ca="1">RAND()</f>
        <v>0.91902284183959215</v>
      </c>
    </row>
    <row r="990" spans="1:3" x14ac:dyDescent="0.2">
      <c r="A990" s="1"/>
      <c r="B990" t="s">
        <v>41056</v>
      </c>
      <c r="C990">
        <f ca="1">RAND()</f>
        <v>0.44357703958315475</v>
      </c>
    </row>
    <row r="991" spans="1:3" x14ac:dyDescent="0.2">
      <c r="A991" s="1"/>
      <c r="B991" t="s">
        <v>66861</v>
      </c>
      <c r="C991">
        <f ca="1">RAND()</f>
        <v>0.88090534875697213</v>
      </c>
    </row>
    <row r="992" spans="1:3" x14ac:dyDescent="0.2">
      <c r="A992" s="1"/>
      <c r="B992" t="s">
        <v>5091</v>
      </c>
      <c r="C992">
        <f ca="1">RAND()</f>
        <v>0.90418840045549975</v>
      </c>
    </row>
    <row r="993" spans="1:3" x14ac:dyDescent="0.2">
      <c r="A993" s="1"/>
      <c r="B993" t="s">
        <v>27911</v>
      </c>
      <c r="C993">
        <f ca="1">RAND()</f>
        <v>0.86573883434779075</v>
      </c>
    </row>
    <row r="994" spans="1:3" x14ac:dyDescent="0.2">
      <c r="A994" s="1"/>
      <c r="B994" t="s">
        <v>12294</v>
      </c>
      <c r="C994">
        <f ca="1">RAND()</f>
        <v>0.82970720485910587</v>
      </c>
    </row>
    <row r="995" spans="1:3" x14ac:dyDescent="0.2">
      <c r="A995" s="1"/>
      <c r="B995" t="s">
        <v>298</v>
      </c>
      <c r="C995">
        <f ca="1">RAND()</f>
        <v>0.95120074072681493</v>
      </c>
    </row>
    <row r="996" spans="1:3" x14ac:dyDescent="0.2">
      <c r="A996" s="1"/>
      <c r="B996" t="s">
        <v>39629</v>
      </c>
      <c r="C996">
        <f ca="1">RAND()</f>
        <v>0.34805099302258813</v>
      </c>
    </row>
    <row r="997" spans="1:3" x14ac:dyDescent="0.2">
      <c r="A997" s="1"/>
      <c r="B997" t="s">
        <v>18625</v>
      </c>
      <c r="C997">
        <f ca="1">RAND()</f>
        <v>0.99947090165949393</v>
      </c>
    </row>
    <row r="998" spans="1:3" x14ac:dyDescent="0.2">
      <c r="A998" s="1"/>
      <c r="B998" t="s">
        <v>60254</v>
      </c>
      <c r="C998">
        <f ca="1">RAND()</f>
        <v>0.96880913407908842</v>
      </c>
    </row>
    <row r="999" spans="1:3" x14ac:dyDescent="0.2">
      <c r="A999" s="1"/>
      <c r="B999" t="s">
        <v>61876</v>
      </c>
      <c r="C999">
        <f ca="1">RAND()</f>
        <v>0.50693819831374409</v>
      </c>
    </row>
    <row r="1000" spans="1:3" x14ac:dyDescent="0.2">
      <c r="A1000" s="1"/>
      <c r="B1000" t="s">
        <v>48628</v>
      </c>
      <c r="C1000">
        <f ca="1">RAND()</f>
        <v>1.1266700032988686E-2</v>
      </c>
    </row>
    <row r="1001" spans="1:3" x14ac:dyDescent="0.2">
      <c r="A1001" s="1"/>
      <c r="B1001" t="s">
        <v>65253</v>
      </c>
      <c r="C1001">
        <f ca="1">RAND()</f>
        <v>0.71814468805748832</v>
      </c>
    </row>
    <row r="1002" spans="1:3" x14ac:dyDescent="0.2">
      <c r="A1002" s="1">
        <v>19821</v>
      </c>
      <c r="B1002" t="s">
        <v>37688</v>
      </c>
      <c r="C1002">
        <f ca="1">RAND()</f>
        <v>0.77178115087069987</v>
      </c>
    </row>
    <row r="1003" spans="1:3" x14ac:dyDescent="0.2">
      <c r="A1003" s="1">
        <v>47129</v>
      </c>
      <c r="B1003" t="s">
        <v>41477</v>
      </c>
      <c r="C1003">
        <f ca="1">RAND()</f>
        <v>0.10829245529742659</v>
      </c>
    </row>
    <row r="1004" spans="1:3" x14ac:dyDescent="0.2">
      <c r="A1004" s="1">
        <v>11435</v>
      </c>
      <c r="B1004" t="s">
        <v>26222</v>
      </c>
      <c r="C1004">
        <f ca="1">RAND()</f>
        <v>0.4482122639516849</v>
      </c>
    </row>
    <row r="1005" spans="1:3" x14ac:dyDescent="0.2">
      <c r="A1005" s="1">
        <v>4180</v>
      </c>
      <c r="B1005" t="s">
        <v>57466</v>
      </c>
      <c r="C1005">
        <f ca="1">RAND()</f>
        <v>0.73503156687092974</v>
      </c>
    </row>
    <row r="1006" spans="1:3" x14ac:dyDescent="0.2">
      <c r="A1006" s="1">
        <v>64209</v>
      </c>
      <c r="B1006" t="s">
        <v>30957</v>
      </c>
      <c r="C1006">
        <f ca="1">RAND()</f>
        <v>0.70543582562774543</v>
      </c>
    </row>
    <row r="1007" spans="1:3" x14ac:dyDescent="0.2">
      <c r="A1007" s="1">
        <v>30753</v>
      </c>
      <c r="B1007" t="s">
        <v>12719</v>
      </c>
      <c r="C1007">
        <f ca="1">RAND()</f>
        <v>0.40436127543222167</v>
      </c>
    </row>
    <row r="1008" spans="1:3" x14ac:dyDescent="0.2">
      <c r="A1008" s="1">
        <v>787</v>
      </c>
      <c r="B1008" t="s">
        <v>1466</v>
      </c>
      <c r="C1008">
        <f ca="1">RAND()</f>
        <v>0.92655262562499063</v>
      </c>
    </row>
    <row r="1009" spans="1:3" x14ac:dyDescent="0.2">
      <c r="A1009" s="1">
        <v>24782</v>
      </c>
      <c r="B1009" t="s">
        <v>235</v>
      </c>
      <c r="C1009">
        <f ca="1">RAND()</f>
        <v>0.34079778794731042</v>
      </c>
    </row>
    <row r="1010" spans="1:3" x14ac:dyDescent="0.2">
      <c r="A1010" s="1">
        <v>37091</v>
      </c>
      <c r="B1010" t="s">
        <v>43585</v>
      </c>
      <c r="C1010">
        <f ca="1">RAND()</f>
        <v>0.3502018407401396</v>
      </c>
    </row>
    <row r="1011" spans="1:3" x14ac:dyDescent="0.2">
      <c r="A1011" s="1">
        <v>72478</v>
      </c>
      <c r="B1011" t="s">
        <v>68502</v>
      </c>
      <c r="C1011">
        <f ca="1">RAND()</f>
        <v>0.85312495032028857</v>
      </c>
    </row>
    <row r="1012" spans="1:3" x14ac:dyDescent="0.2">
      <c r="A1012" s="1">
        <v>31386</v>
      </c>
      <c r="B1012" t="s">
        <v>21747</v>
      </c>
      <c r="C1012">
        <f ca="1">RAND()</f>
        <v>6.3033542713341051E-3</v>
      </c>
    </row>
    <row r="1013" spans="1:3" x14ac:dyDescent="0.2">
      <c r="A1013" s="1">
        <v>28526</v>
      </c>
      <c r="B1013" t="s">
        <v>34933</v>
      </c>
      <c r="C1013">
        <f ca="1">RAND()</f>
        <v>0.82531289211678649</v>
      </c>
    </row>
    <row r="1014" spans="1:3" x14ac:dyDescent="0.2">
      <c r="A1014" s="1">
        <v>48736</v>
      </c>
      <c r="B1014" t="s">
        <v>4807</v>
      </c>
      <c r="C1014">
        <f ca="1">RAND()</f>
        <v>0.55769688591360478</v>
      </c>
    </row>
    <row r="1015" spans="1:3" x14ac:dyDescent="0.2">
      <c r="A1015" s="1">
        <v>32521</v>
      </c>
      <c r="B1015" t="s">
        <v>6509</v>
      </c>
      <c r="C1015">
        <f ca="1">RAND()</f>
        <v>0.92893856529917407</v>
      </c>
    </row>
    <row r="1016" spans="1:3" x14ac:dyDescent="0.2">
      <c r="A1016" s="1">
        <v>29827</v>
      </c>
      <c r="B1016" t="s">
        <v>28982</v>
      </c>
      <c r="C1016">
        <f ca="1">RAND()</f>
        <v>0.61166703658213195</v>
      </c>
    </row>
    <row r="1017" spans="1:3" x14ac:dyDescent="0.2">
      <c r="A1017" s="1">
        <v>67854</v>
      </c>
      <c r="B1017" t="s">
        <v>45462</v>
      </c>
      <c r="C1017">
        <f ca="1">RAND()</f>
        <v>0.51181024181422274</v>
      </c>
    </row>
    <row r="1018" spans="1:3" x14ac:dyDescent="0.2">
      <c r="A1018" s="1">
        <v>19268</v>
      </c>
      <c r="B1018" t="s">
        <v>53177</v>
      </c>
      <c r="C1018">
        <f ca="1">RAND()</f>
        <v>3.5518422871479438E-2</v>
      </c>
    </row>
    <row r="1019" spans="1:3" x14ac:dyDescent="0.2">
      <c r="A1019" s="1">
        <v>12260</v>
      </c>
      <c r="B1019" t="s">
        <v>37509</v>
      </c>
      <c r="C1019">
        <f ca="1">RAND()</f>
        <v>0.43766511356364601</v>
      </c>
    </row>
    <row r="1020" spans="1:3" x14ac:dyDescent="0.2">
      <c r="A1020" s="1">
        <v>36748</v>
      </c>
      <c r="B1020" t="s">
        <v>32812</v>
      </c>
      <c r="C1020">
        <f ca="1">RAND()</f>
        <v>0.46059719760102624</v>
      </c>
    </row>
    <row r="1021" spans="1:3" x14ac:dyDescent="0.2">
      <c r="A1021" s="1">
        <v>51788</v>
      </c>
      <c r="B1021" t="s">
        <v>66208</v>
      </c>
      <c r="C1021">
        <f ca="1">RAND()</f>
        <v>0.35804360288516313</v>
      </c>
    </row>
    <row r="1022" spans="1:3" x14ac:dyDescent="0.2">
      <c r="A1022" s="1">
        <v>37868</v>
      </c>
      <c r="B1022" t="s">
        <v>32046</v>
      </c>
      <c r="C1022">
        <f ca="1">RAND()</f>
        <v>0.93773653317712236</v>
      </c>
    </row>
    <row r="1023" spans="1:3" x14ac:dyDescent="0.2">
      <c r="A1023" s="1">
        <v>5977</v>
      </c>
      <c r="B1023" t="s">
        <v>69512</v>
      </c>
      <c r="C1023">
        <f ca="1">RAND()</f>
        <v>0.94297677352485576</v>
      </c>
    </row>
    <row r="1024" spans="1:3" x14ac:dyDescent="0.2">
      <c r="A1024" s="1">
        <v>30968</v>
      </c>
      <c r="B1024" t="s">
        <v>45902</v>
      </c>
      <c r="C1024">
        <f ca="1">RAND()</f>
        <v>0.64650274153810017</v>
      </c>
    </row>
    <row r="1025" spans="1:3" x14ac:dyDescent="0.2">
      <c r="A1025" s="1">
        <v>41168</v>
      </c>
      <c r="B1025" t="s">
        <v>4970</v>
      </c>
      <c r="C1025">
        <f ca="1">RAND()</f>
        <v>0.31027588238085757</v>
      </c>
    </row>
    <row r="1026" spans="1:3" x14ac:dyDescent="0.2">
      <c r="A1026" s="1">
        <v>34297</v>
      </c>
      <c r="B1026" t="s">
        <v>54001</v>
      </c>
      <c r="C1026">
        <f ca="1">RAND()</f>
        <v>0.91988487964397048</v>
      </c>
    </row>
    <row r="1027" spans="1:3" x14ac:dyDescent="0.2">
      <c r="A1027" s="1">
        <v>40027</v>
      </c>
      <c r="B1027" t="s">
        <v>24676</v>
      </c>
      <c r="C1027">
        <f ca="1">RAND()</f>
        <v>0.91332726551312216</v>
      </c>
    </row>
    <row r="1028" spans="1:3" x14ac:dyDescent="0.2">
      <c r="A1028" s="1">
        <v>23144</v>
      </c>
      <c r="B1028" t="s">
        <v>42898</v>
      </c>
      <c r="C1028">
        <f ca="1">RAND()</f>
        <v>0.10531150010183743</v>
      </c>
    </row>
    <row r="1029" spans="1:3" x14ac:dyDescent="0.2">
      <c r="A1029" s="1">
        <v>894</v>
      </c>
      <c r="B1029" t="s">
        <v>33587</v>
      </c>
      <c r="C1029">
        <f ca="1">RAND()</f>
        <v>0.78546171366289197</v>
      </c>
    </row>
    <row r="1030" spans="1:3" x14ac:dyDescent="0.2">
      <c r="A1030" s="1">
        <v>67921</v>
      </c>
      <c r="B1030" t="s">
        <v>5228</v>
      </c>
      <c r="C1030">
        <f ca="1">RAND()</f>
        <v>0.97403463722664041</v>
      </c>
    </row>
    <row r="1031" spans="1:3" x14ac:dyDescent="0.2">
      <c r="A1031" s="1">
        <v>25498</v>
      </c>
      <c r="B1031" t="s">
        <v>35239</v>
      </c>
      <c r="C1031">
        <f ca="1">RAND()</f>
        <v>0.84041410642376002</v>
      </c>
    </row>
    <row r="1032" spans="1:3" x14ac:dyDescent="0.2">
      <c r="A1032" s="1">
        <v>5006</v>
      </c>
      <c r="B1032" t="s">
        <v>49221</v>
      </c>
      <c r="C1032">
        <f ca="1">RAND()</f>
        <v>0.13242780441689728</v>
      </c>
    </row>
    <row r="1033" spans="1:3" x14ac:dyDescent="0.2">
      <c r="A1033" s="1">
        <v>71461</v>
      </c>
      <c r="B1033" t="s">
        <v>19851</v>
      </c>
      <c r="C1033">
        <f ca="1">RAND()</f>
        <v>5.9728250938944072E-2</v>
      </c>
    </row>
    <row r="1034" spans="1:3" x14ac:dyDescent="0.2">
      <c r="A1034" s="1">
        <v>12032</v>
      </c>
      <c r="B1034" t="s">
        <v>12851</v>
      </c>
      <c r="C1034">
        <f ca="1">RAND()</f>
        <v>0.2629308310889984</v>
      </c>
    </row>
    <row r="1035" spans="1:3" x14ac:dyDescent="0.2">
      <c r="A1035" s="1">
        <v>57018</v>
      </c>
      <c r="B1035" t="s">
        <v>41022</v>
      </c>
      <c r="C1035">
        <f ca="1">RAND()</f>
        <v>0.52227359572062193</v>
      </c>
    </row>
    <row r="1036" spans="1:3" x14ac:dyDescent="0.2">
      <c r="A1036" s="1">
        <v>59487</v>
      </c>
      <c r="B1036" t="s">
        <v>31492</v>
      </c>
      <c r="C1036">
        <f ca="1">RAND()</f>
        <v>0.7140169211409344</v>
      </c>
    </row>
    <row r="1037" spans="1:3" x14ac:dyDescent="0.2">
      <c r="A1037" s="1">
        <v>10037</v>
      </c>
      <c r="B1037" t="s">
        <v>31559</v>
      </c>
      <c r="C1037">
        <f ca="1">RAND()</f>
        <v>0.15297554991719886</v>
      </c>
    </row>
    <row r="1038" spans="1:3" x14ac:dyDescent="0.2">
      <c r="A1038" s="1">
        <v>61057</v>
      </c>
      <c r="B1038" t="s">
        <v>2791</v>
      </c>
      <c r="C1038">
        <f ca="1">RAND()</f>
        <v>0.37257583232798197</v>
      </c>
    </row>
    <row r="1039" spans="1:3" x14ac:dyDescent="0.2">
      <c r="A1039" s="1">
        <v>26332</v>
      </c>
      <c r="B1039" t="s">
        <v>27580</v>
      </c>
      <c r="C1039">
        <f ca="1">RAND()</f>
        <v>0.10317429099704378</v>
      </c>
    </row>
    <row r="1040" spans="1:3" x14ac:dyDescent="0.2">
      <c r="A1040" s="1">
        <v>15801</v>
      </c>
      <c r="B1040" t="s">
        <v>19161</v>
      </c>
      <c r="C1040">
        <f ca="1">RAND()</f>
        <v>0.27078010278625975</v>
      </c>
    </row>
    <row r="1041" spans="1:3" x14ac:dyDescent="0.2">
      <c r="A1041" s="1">
        <v>29500</v>
      </c>
      <c r="B1041" t="s">
        <v>12079</v>
      </c>
      <c r="C1041">
        <f ca="1">RAND()</f>
        <v>0.5651573426131794</v>
      </c>
    </row>
    <row r="1042" spans="1:3" x14ac:dyDescent="0.2">
      <c r="A1042" s="1">
        <v>68074</v>
      </c>
      <c r="B1042" t="s">
        <v>56421</v>
      </c>
      <c r="C1042">
        <f ca="1">RAND()</f>
        <v>0.470893232694922</v>
      </c>
    </row>
    <row r="1043" spans="1:3" x14ac:dyDescent="0.2">
      <c r="A1043" s="1">
        <v>22472</v>
      </c>
      <c r="B1043" t="s">
        <v>41552</v>
      </c>
      <c r="C1043">
        <f ca="1">RAND()</f>
        <v>0.96604928977270699</v>
      </c>
    </row>
    <row r="1044" spans="1:3" x14ac:dyDescent="0.2">
      <c r="A1044" s="1">
        <v>30423</v>
      </c>
      <c r="B1044" t="s">
        <v>36625</v>
      </c>
      <c r="C1044">
        <f ca="1">RAND()</f>
        <v>0.85423492137502344</v>
      </c>
    </row>
    <row r="1045" spans="1:3" x14ac:dyDescent="0.2">
      <c r="A1045" s="1">
        <v>66158</v>
      </c>
      <c r="B1045" t="s">
        <v>66803</v>
      </c>
      <c r="C1045">
        <f ca="1">RAND()</f>
        <v>0.77009436420090127</v>
      </c>
    </row>
    <row r="1046" spans="1:3" x14ac:dyDescent="0.2">
      <c r="A1046" s="1">
        <v>13531</v>
      </c>
      <c r="B1046" t="s">
        <v>56009</v>
      </c>
      <c r="C1046">
        <f ca="1">RAND()</f>
        <v>0.19240310012313955</v>
      </c>
    </row>
    <row r="1047" spans="1:3" x14ac:dyDescent="0.2">
      <c r="A1047" s="1">
        <v>37044</v>
      </c>
      <c r="B1047" t="s">
        <v>15059</v>
      </c>
      <c r="C1047">
        <f ca="1">RAND()</f>
        <v>0.62274277522468457</v>
      </c>
    </row>
    <row r="1048" spans="1:3" x14ac:dyDescent="0.2">
      <c r="A1048" s="1">
        <v>5080</v>
      </c>
      <c r="B1048" t="s">
        <v>66397</v>
      </c>
      <c r="C1048">
        <f ca="1">RAND()</f>
        <v>0.70324356964929413</v>
      </c>
    </row>
    <row r="1049" spans="1:3" x14ac:dyDescent="0.2">
      <c r="A1049" s="1">
        <v>15892</v>
      </c>
      <c r="B1049" t="s">
        <v>43557</v>
      </c>
      <c r="C1049">
        <f ca="1">RAND()</f>
        <v>6.0102219612709673E-2</v>
      </c>
    </row>
    <row r="1050" spans="1:3" x14ac:dyDescent="0.2">
      <c r="A1050" s="1">
        <v>50200</v>
      </c>
      <c r="B1050" t="s">
        <v>28342</v>
      </c>
      <c r="C1050">
        <f ca="1">RAND()</f>
        <v>0.78372125999346098</v>
      </c>
    </row>
    <row r="1051" spans="1:3" x14ac:dyDescent="0.2">
      <c r="A1051" s="1">
        <v>12577</v>
      </c>
      <c r="B1051" t="s">
        <v>36240</v>
      </c>
      <c r="C1051">
        <f ca="1">RAND()</f>
        <v>0.55396434889079271</v>
      </c>
    </row>
    <row r="1052" spans="1:3" x14ac:dyDescent="0.2">
      <c r="A1052" s="1">
        <v>4588</v>
      </c>
      <c r="B1052" t="s">
        <v>13050</v>
      </c>
      <c r="C1052">
        <f ca="1">RAND()</f>
        <v>2.1767967993235882E-2</v>
      </c>
    </row>
    <row r="1053" spans="1:3" x14ac:dyDescent="0.2">
      <c r="A1053" s="1">
        <v>22990</v>
      </c>
      <c r="B1053" t="s">
        <v>42017</v>
      </c>
      <c r="C1053">
        <f ca="1">RAND()</f>
        <v>0.24567061297176607</v>
      </c>
    </row>
    <row r="1054" spans="1:3" x14ac:dyDescent="0.2">
      <c r="A1054" s="1">
        <v>45162</v>
      </c>
      <c r="B1054" t="s">
        <v>54142</v>
      </c>
      <c r="C1054">
        <f ca="1">RAND()</f>
        <v>0.71094818670671223</v>
      </c>
    </row>
    <row r="1055" spans="1:3" x14ac:dyDescent="0.2">
      <c r="A1055" s="1">
        <v>26237</v>
      </c>
      <c r="B1055" t="s">
        <v>49797</v>
      </c>
      <c r="C1055">
        <f ca="1">RAND()</f>
        <v>0.82513236390757161</v>
      </c>
    </row>
    <row r="1056" spans="1:3" x14ac:dyDescent="0.2">
      <c r="A1056" s="1">
        <v>64700</v>
      </c>
      <c r="B1056" t="s">
        <v>35655</v>
      </c>
      <c r="C1056">
        <f ca="1">RAND()</f>
        <v>0.36299216939528067</v>
      </c>
    </row>
    <row r="1057" spans="1:3" x14ac:dyDescent="0.2">
      <c r="A1057" s="1">
        <v>14192</v>
      </c>
      <c r="B1057" t="s">
        <v>15978</v>
      </c>
      <c r="C1057">
        <f ca="1">RAND()</f>
        <v>0.19938184861198627</v>
      </c>
    </row>
    <row r="1058" spans="1:3" x14ac:dyDescent="0.2">
      <c r="A1058" s="1">
        <v>65255</v>
      </c>
      <c r="B1058" t="s">
        <v>10492</v>
      </c>
      <c r="C1058">
        <f ca="1">RAND()</f>
        <v>0.74803665262434027</v>
      </c>
    </row>
    <row r="1059" spans="1:3" x14ac:dyDescent="0.2">
      <c r="A1059" s="1">
        <v>49579</v>
      </c>
      <c r="B1059" t="s">
        <v>9789</v>
      </c>
      <c r="C1059">
        <f ca="1">RAND()</f>
        <v>0.3087767647782006</v>
      </c>
    </row>
    <row r="1060" spans="1:3" x14ac:dyDescent="0.2">
      <c r="A1060" s="1">
        <v>64999</v>
      </c>
      <c r="B1060" t="s">
        <v>62833</v>
      </c>
      <c r="C1060">
        <f ca="1">RAND()</f>
        <v>0.70285753684264585</v>
      </c>
    </row>
    <row r="1061" spans="1:3" x14ac:dyDescent="0.2">
      <c r="A1061" s="1">
        <v>73578</v>
      </c>
      <c r="B1061" t="s">
        <v>37744</v>
      </c>
      <c r="C1061">
        <f ca="1">RAND()</f>
        <v>0.44178892522032409</v>
      </c>
    </row>
    <row r="1062" spans="1:3" x14ac:dyDescent="0.2">
      <c r="A1062" s="1">
        <v>71566</v>
      </c>
      <c r="B1062" t="s">
        <v>56231</v>
      </c>
      <c r="C1062">
        <f ca="1">RAND()</f>
        <v>0.81007198910775213</v>
      </c>
    </row>
    <row r="1063" spans="1:3" x14ac:dyDescent="0.2">
      <c r="A1063" s="1">
        <v>11775</v>
      </c>
      <c r="B1063" t="s">
        <v>59994</v>
      </c>
      <c r="C1063">
        <f ca="1">RAND()</f>
        <v>6.1569083727346818E-2</v>
      </c>
    </row>
    <row r="1064" spans="1:3" x14ac:dyDescent="0.2">
      <c r="A1064" s="1">
        <v>67620</v>
      </c>
      <c r="B1064" t="s">
        <v>61304</v>
      </c>
      <c r="C1064">
        <f ca="1">RAND()</f>
        <v>0.50861067854085973</v>
      </c>
    </row>
    <row r="1065" spans="1:3" x14ac:dyDescent="0.2">
      <c r="A1065" s="1">
        <v>3511</v>
      </c>
      <c r="B1065" t="s">
        <v>4487</v>
      </c>
      <c r="C1065">
        <f ca="1">RAND()</f>
        <v>0.80822620065947992</v>
      </c>
    </row>
    <row r="1066" spans="1:3" x14ac:dyDescent="0.2">
      <c r="A1066" s="1">
        <v>43726</v>
      </c>
      <c r="B1066" t="s">
        <v>6616</v>
      </c>
      <c r="C1066">
        <f ca="1">RAND()</f>
        <v>0.38411345586678702</v>
      </c>
    </row>
    <row r="1067" spans="1:3" x14ac:dyDescent="0.2">
      <c r="A1067" s="1">
        <v>18223</v>
      </c>
      <c r="B1067" t="s">
        <v>17883</v>
      </c>
      <c r="C1067">
        <f ca="1">RAND()</f>
        <v>0.93396462654361878</v>
      </c>
    </row>
    <row r="1068" spans="1:3" x14ac:dyDescent="0.2">
      <c r="A1068" s="1">
        <v>38853</v>
      </c>
      <c r="B1068" t="s">
        <v>40944</v>
      </c>
      <c r="C1068">
        <f ca="1">RAND()</f>
        <v>0.65912311969183757</v>
      </c>
    </row>
    <row r="1069" spans="1:3" x14ac:dyDescent="0.2">
      <c r="A1069" s="1">
        <v>55409</v>
      </c>
      <c r="B1069" t="s">
        <v>7493</v>
      </c>
      <c r="C1069">
        <f ca="1">RAND()</f>
        <v>4.6500581392472373E-2</v>
      </c>
    </row>
    <row r="1070" spans="1:3" x14ac:dyDescent="0.2">
      <c r="A1070" s="1">
        <v>50751</v>
      </c>
      <c r="B1070" t="s">
        <v>59227</v>
      </c>
      <c r="C1070">
        <f ca="1">RAND()</f>
        <v>0.30420888492627252</v>
      </c>
    </row>
    <row r="1071" spans="1:3" x14ac:dyDescent="0.2">
      <c r="A1071" s="1">
        <v>30095</v>
      </c>
      <c r="B1071" t="s">
        <v>57881</v>
      </c>
      <c r="C1071">
        <f ca="1">RAND()</f>
        <v>0.83160202308239228</v>
      </c>
    </row>
    <row r="1072" spans="1:3" x14ac:dyDescent="0.2">
      <c r="A1072" s="1">
        <v>12940</v>
      </c>
      <c r="B1072" t="s">
        <v>697</v>
      </c>
      <c r="C1072">
        <f ca="1">RAND()</f>
        <v>0.24031955925171788</v>
      </c>
    </row>
    <row r="1073" spans="1:3" x14ac:dyDescent="0.2">
      <c r="A1073" s="1">
        <v>6318</v>
      </c>
      <c r="B1073" t="s">
        <v>51558</v>
      </c>
      <c r="C1073">
        <f ca="1">RAND()</f>
        <v>0.25006341255990705</v>
      </c>
    </row>
    <row r="1074" spans="1:3" x14ac:dyDescent="0.2">
      <c r="A1074" s="1">
        <v>4609</v>
      </c>
      <c r="B1074" t="s">
        <v>606</v>
      </c>
      <c r="C1074">
        <f ca="1">RAND()</f>
        <v>7.3305985561811782E-2</v>
      </c>
    </row>
    <row r="1075" spans="1:3" x14ac:dyDescent="0.2">
      <c r="A1075" s="1">
        <v>16848</v>
      </c>
      <c r="B1075" t="s">
        <v>50315</v>
      </c>
      <c r="C1075">
        <f ca="1">RAND()</f>
        <v>0.24803652165172008</v>
      </c>
    </row>
    <row r="1076" spans="1:3" x14ac:dyDescent="0.2">
      <c r="A1076" s="1">
        <v>44331</v>
      </c>
      <c r="B1076" t="s">
        <v>20831</v>
      </c>
      <c r="C1076">
        <f ca="1">RAND()</f>
        <v>9.9536933601203303E-2</v>
      </c>
    </row>
    <row r="1077" spans="1:3" x14ac:dyDescent="0.2">
      <c r="A1077" s="1">
        <v>49445</v>
      </c>
      <c r="B1077" t="s">
        <v>37566</v>
      </c>
      <c r="C1077">
        <f ca="1">RAND()</f>
        <v>0.28618205908244287</v>
      </c>
    </row>
    <row r="1078" spans="1:3" x14ac:dyDescent="0.2">
      <c r="A1078" s="1">
        <v>42916</v>
      </c>
      <c r="B1078" t="s">
        <v>71056</v>
      </c>
      <c r="C1078">
        <f ca="1">RAND()</f>
        <v>0.76229012819278275</v>
      </c>
    </row>
    <row r="1079" spans="1:3" x14ac:dyDescent="0.2">
      <c r="A1079" s="1">
        <v>47503</v>
      </c>
      <c r="B1079" t="s">
        <v>40509</v>
      </c>
      <c r="C1079">
        <f ca="1">RAND()</f>
        <v>0.28072012619626563</v>
      </c>
    </row>
    <row r="1080" spans="1:3" x14ac:dyDescent="0.2">
      <c r="A1080" s="1">
        <v>6833</v>
      </c>
      <c r="B1080" t="s">
        <v>29622</v>
      </c>
      <c r="C1080">
        <f ca="1">RAND()</f>
        <v>0.96563877227124306</v>
      </c>
    </row>
    <row r="1081" spans="1:3" x14ac:dyDescent="0.2">
      <c r="A1081" s="1">
        <v>63313</v>
      </c>
      <c r="B1081" t="s">
        <v>9921</v>
      </c>
      <c r="C1081">
        <f ca="1">RAND()</f>
        <v>2.1433626968219377E-2</v>
      </c>
    </row>
    <row r="1082" spans="1:3" x14ac:dyDescent="0.2">
      <c r="A1082" s="1">
        <v>14977</v>
      </c>
      <c r="B1082" t="s">
        <v>69757</v>
      </c>
      <c r="C1082">
        <f ca="1">RAND()</f>
        <v>0.42877584830874438</v>
      </c>
    </row>
    <row r="1083" spans="1:3" x14ac:dyDescent="0.2">
      <c r="A1083" s="1">
        <v>73575</v>
      </c>
      <c r="B1083" t="s">
        <v>56121</v>
      </c>
      <c r="C1083">
        <f ca="1">RAND()</f>
        <v>0.78186278133650167</v>
      </c>
    </row>
    <row r="1084" spans="1:3" x14ac:dyDescent="0.2">
      <c r="A1084" s="1">
        <v>50302</v>
      </c>
      <c r="B1084" t="s">
        <v>67063</v>
      </c>
      <c r="C1084">
        <f ca="1">RAND()</f>
        <v>0.40468757237753072</v>
      </c>
    </row>
    <row r="1085" spans="1:3" x14ac:dyDescent="0.2">
      <c r="A1085" s="1">
        <v>3594</v>
      </c>
      <c r="B1085" t="s">
        <v>17136</v>
      </c>
      <c r="C1085">
        <f ca="1">RAND()</f>
        <v>0.8445172400158365</v>
      </c>
    </row>
    <row r="1086" spans="1:3" x14ac:dyDescent="0.2">
      <c r="A1086" s="1">
        <v>38656</v>
      </c>
      <c r="B1086" t="s">
        <v>4099</v>
      </c>
      <c r="C1086">
        <f ca="1">RAND()</f>
        <v>0.49768160721995569</v>
      </c>
    </row>
    <row r="1087" spans="1:3" x14ac:dyDescent="0.2">
      <c r="A1087" s="1">
        <v>18885</v>
      </c>
      <c r="B1087" t="s">
        <v>14195</v>
      </c>
      <c r="C1087">
        <f ca="1">RAND()</f>
        <v>0.45021096219259926</v>
      </c>
    </row>
    <row r="1088" spans="1:3" x14ac:dyDescent="0.2">
      <c r="A1088" s="1">
        <v>28580</v>
      </c>
      <c r="B1088" t="s">
        <v>57406</v>
      </c>
      <c r="C1088">
        <f ca="1">RAND()</f>
        <v>0.49327860838352633</v>
      </c>
    </row>
    <row r="1089" spans="1:3" x14ac:dyDescent="0.2">
      <c r="A1089" s="1">
        <v>64153</v>
      </c>
      <c r="B1089" t="s">
        <v>39561</v>
      </c>
      <c r="C1089">
        <f ca="1">RAND()</f>
        <v>2.5289134779020617E-2</v>
      </c>
    </row>
    <row r="1090" spans="1:3" x14ac:dyDescent="0.2">
      <c r="A1090" s="1">
        <v>6919</v>
      </c>
      <c r="B1090" t="s">
        <v>8227</v>
      </c>
      <c r="C1090">
        <f ca="1">RAND()</f>
        <v>0.87446517715979433</v>
      </c>
    </row>
    <row r="1091" spans="1:3" x14ac:dyDescent="0.2">
      <c r="A1091" s="1">
        <v>33886</v>
      </c>
      <c r="B1091" t="s">
        <v>10245</v>
      </c>
      <c r="C1091">
        <f ca="1">RAND()</f>
        <v>0.99544639363222964</v>
      </c>
    </row>
    <row r="1092" spans="1:3" x14ac:dyDescent="0.2">
      <c r="A1092" s="1">
        <v>24825</v>
      </c>
      <c r="B1092" t="s">
        <v>56846</v>
      </c>
      <c r="C1092">
        <f ca="1">RAND()</f>
        <v>0.29589886874524651</v>
      </c>
    </row>
    <row r="1093" spans="1:3" x14ac:dyDescent="0.2">
      <c r="A1093" s="1">
        <v>11137</v>
      </c>
      <c r="B1093" t="s">
        <v>58582</v>
      </c>
      <c r="C1093">
        <f ca="1">RAND()</f>
        <v>0.31734179987189082</v>
      </c>
    </row>
    <row r="1094" spans="1:3" x14ac:dyDescent="0.2">
      <c r="A1094" s="1">
        <v>21519</v>
      </c>
      <c r="B1094" t="s">
        <v>24842</v>
      </c>
      <c r="C1094">
        <f ca="1">RAND()</f>
        <v>0.69567732865093923</v>
      </c>
    </row>
    <row r="1095" spans="1:3" x14ac:dyDescent="0.2">
      <c r="A1095" s="1">
        <v>27365</v>
      </c>
      <c r="B1095" t="s">
        <v>28612</v>
      </c>
      <c r="C1095">
        <f ca="1">RAND()</f>
        <v>0.50346945971805135</v>
      </c>
    </row>
    <row r="1096" spans="1:3" x14ac:dyDescent="0.2">
      <c r="A1096" s="1">
        <v>41364</v>
      </c>
      <c r="B1096" t="s">
        <v>20818</v>
      </c>
      <c r="C1096">
        <f ca="1">RAND()</f>
        <v>0.58406724703598012</v>
      </c>
    </row>
    <row r="1097" spans="1:3" x14ac:dyDescent="0.2">
      <c r="A1097" s="1">
        <v>7165</v>
      </c>
      <c r="B1097" t="s">
        <v>37773</v>
      </c>
      <c r="C1097">
        <f ca="1">RAND()</f>
        <v>0.85425443905447651</v>
      </c>
    </row>
    <row r="1098" spans="1:3" x14ac:dyDescent="0.2">
      <c r="A1098" s="1">
        <v>35199</v>
      </c>
      <c r="B1098" t="s">
        <v>26149</v>
      </c>
      <c r="C1098">
        <f ca="1">RAND()</f>
        <v>0.53923419173723819</v>
      </c>
    </row>
    <row r="1099" spans="1:3" x14ac:dyDescent="0.2">
      <c r="A1099" s="1">
        <v>12229</v>
      </c>
      <c r="B1099" t="s">
        <v>69377</v>
      </c>
      <c r="C1099">
        <f ca="1">RAND()</f>
        <v>0.30663247371747859</v>
      </c>
    </row>
    <row r="1100" spans="1:3" x14ac:dyDescent="0.2">
      <c r="A1100" s="1">
        <v>33074</v>
      </c>
      <c r="B1100" t="s">
        <v>35903</v>
      </c>
      <c r="C1100">
        <f ca="1">RAND()</f>
        <v>0.52402122638627868</v>
      </c>
    </row>
    <row r="1101" spans="1:3" x14ac:dyDescent="0.2">
      <c r="A1101" s="1">
        <v>6072</v>
      </c>
      <c r="B1101" t="s">
        <v>48014</v>
      </c>
      <c r="C1101">
        <f ca="1">RAND()</f>
        <v>0.58688247554697803</v>
      </c>
    </row>
    <row r="1102" spans="1:3" x14ac:dyDescent="0.2">
      <c r="A1102" s="1">
        <v>28320</v>
      </c>
      <c r="B1102" t="s">
        <v>36414</v>
      </c>
      <c r="C1102">
        <f ca="1">RAND()</f>
        <v>0.9560382276841709</v>
      </c>
    </row>
    <row r="1103" spans="1:3" x14ac:dyDescent="0.2">
      <c r="A1103" s="1">
        <v>67788</v>
      </c>
      <c r="B1103" t="s">
        <v>34087</v>
      </c>
      <c r="C1103">
        <f ca="1">RAND()</f>
        <v>0.76667101087277822</v>
      </c>
    </row>
    <row r="1104" spans="1:3" x14ac:dyDescent="0.2">
      <c r="A1104" s="1">
        <v>19559</v>
      </c>
      <c r="B1104" t="s">
        <v>14326</v>
      </c>
      <c r="C1104">
        <f ca="1">RAND()</f>
        <v>0.50053781427689059</v>
      </c>
    </row>
    <row r="1105" spans="1:3" x14ac:dyDescent="0.2">
      <c r="A1105" s="1">
        <v>30979</v>
      </c>
      <c r="B1105" t="s">
        <v>50594</v>
      </c>
      <c r="C1105">
        <f ca="1">RAND()</f>
        <v>0.30037596718519832</v>
      </c>
    </row>
    <row r="1106" spans="1:3" x14ac:dyDescent="0.2">
      <c r="A1106" s="1">
        <v>27992</v>
      </c>
      <c r="B1106" t="s">
        <v>10446</v>
      </c>
      <c r="C1106">
        <f ca="1">RAND()</f>
        <v>6.0103575795545594E-2</v>
      </c>
    </row>
    <row r="1107" spans="1:3" x14ac:dyDescent="0.2">
      <c r="A1107" s="1">
        <v>11737</v>
      </c>
      <c r="B1107" t="s">
        <v>14537</v>
      </c>
      <c r="C1107">
        <f ca="1">RAND()</f>
        <v>0.99734213651532377</v>
      </c>
    </row>
    <row r="1108" spans="1:3" x14ac:dyDescent="0.2">
      <c r="A1108" s="1">
        <v>52588</v>
      </c>
      <c r="B1108" t="s">
        <v>18244</v>
      </c>
      <c r="C1108">
        <f ca="1">RAND()</f>
        <v>0.58987028722489943</v>
      </c>
    </row>
    <row r="1109" spans="1:3" x14ac:dyDescent="0.2">
      <c r="A1109" s="1">
        <v>27688</v>
      </c>
      <c r="B1109" t="s">
        <v>54959</v>
      </c>
      <c r="C1109">
        <f ca="1">RAND()</f>
        <v>0.58333484673466529</v>
      </c>
    </row>
    <row r="1110" spans="1:3" x14ac:dyDescent="0.2">
      <c r="A1110" s="1">
        <v>7360</v>
      </c>
      <c r="B1110" t="s">
        <v>20642</v>
      </c>
      <c r="C1110">
        <f ca="1">RAND()</f>
        <v>0.87791290685158951</v>
      </c>
    </row>
    <row r="1111" spans="1:3" x14ac:dyDescent="0.2">
      <c r="A1111" s="1">
        <v>6928</v>
      </c>
      <c r="B1111" t="s">
        <v>22100</v>
      </c>
      <c r="C1111">
        <f ca="1">RAND()</f>
        <v>0.55038281178349002</v>
      </c>
    </row>
    <row r="1112" spans="1:3" x14ac:dyDescent="0.2">
      <c r="A1112" s="1">
        <v>67507</v>
      </c>
      <c r="B1112" t="s">
        <v>18378</v>
      </c>
      <c r="C1112">
        <f ca="1">RAND()</f>
        <v>0.10160013895932984</v>
      </c>
    </row>
    <row r="1113" spans="1:3" x14ac:dyDescent="0.2">
      <c r="A1113" s="1">
        <v>58943</v>
      </c>
      <c r="B1113" t="s">
        <v>67707</v>
      </c>
      <c r="C1113">
        <f ca="1">RAND()</f>
        <v>0.65605746578316149</v>
      </c>
    </row>
    <row r="1114" spans="1:3" x14ac:dyDescent="0.2">
      <c r="A1114" s="1">
        <v>66538</v>
      </c>
      <c r="B1114" t="s">
        <v>11100</v>
      </c>
      <c r="C1114">
        <f ca="1">RAND()</f>
        <v>0.22530311243564916</v>
      </c>
    </row>
    <row r="1115" spans="1:3" x14ac:dyDescent="0.2">
      <c r="A1115" s="1">
        <v>31741</v>
      </c>
      <c r="B1115" t="s">
        <v>29293</v>
      </c>
      <c r="C1115">
        <f ca="1">RAND()</f>
        <v>0.66631505615869702</v>
      </c>
    </row>
    <row r="1116" spans="1:3" x14ac:dyDescent="0.2">
      <c r="A1116" s="1">
        <v>1814</v>
      </c>
      <c r="B1116" t="s">
        <v>42102</v>
      </c>
      <c r="C1116">
        <f ca="1">RAND()</f>
        <v>0.85559465880241781</v>
      </c>
    </row>
    <row r="1117" spans="1:3" x14ac:dyDescent="0.2">
      <c r="A1117" s="1">
        <v>14897</v>
      </c>
      <c r="B1117" t="s">
        <v>25508</v>
      </c>
      <c r="C1117">
        <f ca="1">RAND()</f>
        <v>0.88328098778754871</v>
      </c>
    </row>
    <row r="1118" spans="1:3" x14ac:dyDescent="0.2">
      <c r="A1118" s="1">
        <v>37003</v>
      </c>
      <c r="B1118" t="s">
        <v>19875</v>
      </c>
      <c r="C1118">
        <f ca="1">RAND()</f>
        <v>0.23562235644453933</v>
      </c>
    </row>
    <row r="1119" spans="1:3" x14ac:dyDescent="0.2">
      <c r="A1119" s="1">
        <v>21818</v>
      </c>
      <c r="B1119" t="s">
        <v>58122</v>
      </c>
      <c r="C1119">
        <f ca="1">RAND()</f>
        <v>0.64635847376150657</v>
      </c>
    </row>
    <row r="1120" spans="1:3" x14ac:dyDescent="0.2">
      <c r="A1120" s="1">
        <v>54973</v>
      </c>
      <c r="B1120" t="s">
        <v>58637</v>
      </c>
      <c r="C1120">
        <f ca="1">RAND()</f>
        <v>0.76501388996672104</v>
      </c>
    </row>
    <row r="1121" spans="1:3" x14ac:dyDescent="0.2">
      <c r="A1121" s="1">
        <v>27813</v>
      </c>
      <c r="B1121" t="s">
        <v>3209</v>
      </c>
      <c r="C1121">
        <f ca="1">RAND()</f>
        <v>0.98433919788973723</v>
      </c>
    </row>
    <row r="1122" spans="1:3" x14ac:dyDescent="0.2">
      <c r="A1122" s="1">
        <v>66407</v>
      </c>
      <c r="B1122" t="s">
        <v>71440</v>
      </c>
      <c r="C1122">
        <f ca="1">RAND()</f>
        <v>0.18930222951712272</v>
      </c>
    </row>
    <row r="1123" spans="1:3" x14ac:dyDescent="0.2">
      <c r="A1123" s="1">
        <v>49686</v>
      </c>
      <c r="B1123" t="s">
        <v>339</v>
      </c>
      <c r="C1123">
        <f ca="1">RAND()</f>
        <v>0.54111278250932515</v>
      </c>
    </row>
    <row r="1124" spans="1:3" x14ac:dyDescent="0.2">
      <c r="A1124" s="1">
        <v>8704</v>
      </c>
      <c r="B1124" t="s">
        <v>51163</v>
      </c>
      <c r="C1124">
        <f ca="1">RAND()</f>
        <v>0.31773373367222302</v>
      </c>
    </row>
    <row r="1125" spans="1:3" x14ac:dyDescent="0.2">
      <c r="A1125" s="1">
        <v>37907</v>
      </c>
      <c r="B1125" t="s">
        <v>39879</v>
      </c>
      <c r="C1125">
        <f ca="1">RAND()</f>
        <v>4.5338382817784573E-2</v>
      </c>
    </row>
    <row r="1126" spans="1:3" x14ac:dyDescent="0.2">
      <c r="A1126" s="1">
        <v>65082</v>
      </c>
      <c r="B1126" t="s">
        <v>19793</v>
      </c>
      <c r="C1126">
        <f ca="1">RAND()</f>
        <v>0.67643158167019846</v>
      </c>
    </row>
    <row r="1127" spans="1:3" x14ac:dyDescent="0.2">
      <c r="A1127" s="1">
        <v>30221</v>
      </c>
      <c r="B1127" t="s">
        <v>20706</v>
      </c>
      <c r="C1127">
        <f ca="1">RAND()</f>
        <v>0.97374078472730929</v>
      </c>
    </row>
    <row r="1128" spans="1:3" x14ac:dyDescent="0.2">
      <c r="A1128" s="1">
        <v>10260</v>
      </c>
      <c r="B1128" t="s">
        <v>19019</v>
      </c>
      <c r="C1128">
        <f ca="1">RAND()</f>
        <v>4.2508024732091143E-2</v>
      </c>
    </row>
    <row r="1129" spans="1:3" x14ac:dyDescent="0.2">
      <c r="A1129" s="1">
        <v>17129</v>
      </c>
      <c r="B1129" t="s">
        <v>8270</v>
      </c>
      <c r="C1129">
        <f ca="1">RAND()</f>
        <v>0.76262480841705182</v>
      </c>
    </row>
    <row r="1130" spans="1:3" x14ac:dyDescent="0.2">
      <c r="A1130" s="1">
        <v>17878</v>
      </c>
      <c r="B1130" t="s">
        <v>28928</v>
      </c>
      <c r="C1130">
        <f ca="1">RAND()</f>
        <v>0.53880140525415099</v>
      </c>
    </row>
    <row r="1131" spans="1:3" x14ac:dyDescent="0.2">
      <c r="A1131" s="1">
        <v>54564</v>
      </c>
      <c r="B1131" t="s">
        <v>68163</v>
      </c>
      <c r="C1131">
        <f ca="1">RAND()</f>
        <v>0.14408507408237192</v>
      </c>
    </row>
    <row r="1132" spans="1:3" x14ac:dyDescent="0.2">
      <c r="A1132" s="1">
        <v>32930</v>
      </c>
      <c r="B1132" t="s">
        <v>54972</v>
      </c>
      <c r="C1132">
        <f ca="1">RAND()</f>
        <v>1.6340730508333845E-2</v>
      </c>
    </row>
    <row r="1133" spans="1:3" x14ac:dyDescent="0.2">
      <c r="A1133" s="1">
        <v>53253</v>
      </c>
      <c r="B1133" t="s">
        <v>21912</v>
      </c>
      <c r="C1133">
        <f ca="1">RAND()</f>
        <v>0.94808437390106326</v>
      </c>
    </row>
    <row r="1134" spans="1:3" x14ac:dyDescent="0.2">
      <c r="A1134" s="1">
        <v>59086</v>
      </c>
      <c r="B1134" t="s">
        <v>41542</v>
      </c>
      <c r="C1134">
        <f ca="1">RAND()</f>
        <v>5.5929780656873929E-2</v>
      </c>
    </row>
    <row r="1135" spans="1:3" x14ac:dyDescent="0.2">
      <c r="A1135" s="1">
        <v>55628</v>
      </c>
      <c r="B1135" t="s">
        <v>7605</v>
      </c>
      <c r="C1135">
        <f ca="1">RAND()</f>
        <v>0.4802927811651404</v>
      </c>
    </row>
    <row r="1136" spans="1:3" x14ac:dyDescent="0.2">
      <c r="A1136" s="1">
        <v>6989</v>
      </c>
      <c r="B1136" t="s">
        <v>55449</v>
      </c>
      <c r="C1136">
        <f ca="1">RAND()</f>
        <v>0.21090316288230648</v>
      </c>
    </row>
    <row r="1137" spans="1:3" x14ac:dyDescent="0.2">
      <c r="A1137" s="1">
        <v>37370</v>
      </c>
      <c r="B1137" t="s">
        <v>6424</v>
      </c>
      <c r="C1137">
        <f ca="1">RAND()</f>
        <v>0.11786698092692194</v>
      </c>
    </row>
    <row r="1138" spans="1:3" x14ac:dyDescent="0.2">
      <c r="A1138" s="1">
        <v>21305</v>
      </c>
      <c r="B1138" t="s">
        <v>27956</v>
      </c>
      <c r="C1138">
        <f ca="1">RAND()</f>
        <v>0.38802114480257044</v>
      </c>
    </row>
    <row r="1139" spans="1:3" x14ac:dyDescent="0.2">
      <c r="A1139" s="1">
        <v>34557</v>
      </c>
      <c r="B1139" t="s">
        <v>12905</v>
      </c>
      <c r="C1139">
        <f ca="1">RAND()</f>
        <v>0.28707701277345643</v>
      </c>
    </row>
    <row r="1140" spans="1:3" x14ac:dyDescent="0.2">
      <c r="A1140" s="1">
        <v>7923</v>
      </c>
      <c r="B1140" t="s">
        <v>24286</v>
      </c>
      <c r="C1140">
        <f ca="1">RAND()</f>
        <v>0.5590465507862612</v>
      </c>
    </row>
    <row r="1141" spans="1:3" x14ac:dyDescent="0.2">
      <c r="A1141" s="1">
        <v>25792</v>
      </c>
      <c r="B1141" t="s">
        <v>836</v>
      </c>
      <c r="C1141">
        <f ca="1">RAND()</f>
        <v>0.79843481252823933</v>
      </c>
    </row>
    <row r="1142" spans="1:3" x14ac:dyDescent="0.2">
      <c r="A1142" s="1">
        <v>61680</v>
      </c>
      <c r="B1142" t="s">
        <v>16135</v>
      </c>
      <c r="C1142">
        <f ca="1">RAND()</f>
        <v>0.82404468201220826</v>
      </c>
    </row>
    <row r="1143" spans="1:3" x14ac:dyDescent="0.2">
      <c r="A1143" s="1">
        <v>16605</v>
      </c>
      <c r="B1143" t="s">
        <v>28425</v>
      </c>
      <c r="C1143">
        <f ca="1">RAND()</f>
        <v>8.1927301593282653E-2</v>
      </c>
    </row>
    <row r="1144" spans="1:3" x14ac:dyDescent="0.2">
      <c r="A1144" s="1">
        <v>53953</v>
      </c>
      <c r="B1144" t="s">
        <v>8416</v>
      </c>
      <c r="C1144">
        <f ca="1">RAND()</f>
        <v>0.36287245765640874</v>
      </c>
    </row>
    <row r="1145" spans="1:3" x14ac:dyDescent="0.2">
      <c r="A1145" s="1">
        <v>37981</v>
      </c>
      <c r="B1145" t="s">
        <v>11124</v>
      </c>
      <c r="C1145">
        <f ca="1">RAND()</f>
        <v>0.99337915197265958</v>
      </c>
    </row>
    <row r="1146" spans="1:3" x14ac:dyDescent="0.2">
      <c r="A1146" s="1">
        <v>22273</v>
      </c>
      <c r="B1146" t="s">
        <v>23392</v>
      </c>
      <c r="C1146">
        <f ca="1">RAND()</f>
        <v>0.15270568810554275</v>
      </c>
    </row>
    <row r="1147" spans="1:3" x14ac:dyDescent="0.2">
      <c r="A1147" s="1">
        <v>29340</v>
      </c>
      <c r="B1147" t="s">
        <v>26842</v>
      </c>
      <c r="C1147">
        <f ca="1">RAND()</f>
        <v>0.34905095812785591</v>
      </c>
    </row>
    <row r="1148" spans="1:3" x14ac:dyDescent="0.2">
      <c r="A1148" s="1">
        <v>1331</v>
      </c>
      <c r="B1148" t="s">
        <v>44253</v>
      </c>
      <c r="C1148">
        <f ca="1">RAND()</f>
        <v>0.67767776056928908</v>
      </c>
    </row>
    <row r="1149" spans="1:3" x14ac:dyDescent="0.2">
      <c r="A1149" s="1">
        <v>32473</v>
      </c>
      <c r="B1149" t="s">
        <v>49531</v>
      </c>
      <c r="C1149">
        <f ca="1">RAND()</f>
        <v>3.7592671983666004E-2</v>
      </c>
    </row>
    <row r="1150" spans="1:3" x14ac:dyDescent="0.2">
      <c r="A1150" s="1">
        <v>34316</v>
      </c>
      <c r="B1150" t="s">
        <v>27400</v>
      </c>
      <c r="C1150">
        <f ca="1">RAND()</f>
        <v>0.38153212988212515</v>
      </c>
    </row>
    <row r="1151" spans="1:3" x14ac:dyDescent="0.2">
      <c r="A1151" s="1">
        <v>24167</v>
      </c>
      <c r="B1151" t="s">
        <v>14275</v>
      </c>
      <c r="C1151">
        <f ca="1">RAND()</f>
        <v>0.74166966839148296</v>
      </c>
    </row>
    <row r="1152" spans="1:3" x14ac:dyDescent="0.2">
      <c r="A1152" s="1">
        <v>19293</v>
      </c>
      <c r="B1152" t="s">
        <v>34122</v>
      </c>
      <c r="C1152">
        <f ca="1">RAND()</f>
        <v>0.76780400451034148</v>
      </c>
    </row>
    <row r="1153" spans="1:3" x14ac:dyDescent="0.2">
      <c r="A1153" s="1">
        <v>63496</v>
      </c>
      <c r="B1153" t="s">
        <v>40023</v>
      </c>
      <c r="C1153">
        <f ca="1">RAND()</f>
        <v>0.37816802476271205</v>
      </c>
    </row>
    <row r="1154" spans="1:3" x14ac:dyDescent="0.2">
      <c r="A1154" s="1">
        <v>21981</v>
      </c>
      <c r="B1154" t="s">
        <v>7312</v>
      </c>
      <c r="C1154">
        <f ca="1">RAND()</f>
        <v>0.26127278912600038</v>
      </c>
    </row>
    <row r="1155" spans="1:3" x14ac:dyDescent="0.2">
      <c r="A1155" s="1">
        <v>55347</v>
      </c>
      <c r="B1155" t="s">
        <v>29549</v>
      </c>
      <c r="C1155">
        <f ca="1">RAND()</f>
        <v>0.23417599945132916</v>
      </c>
    </row>
    <row r="1156" spans="1:3" x14ac:dyDescent="0.2">
      <c r="A1156" s="1">
        <v>73100</v>
      </c>
      <c r="B1156" t="s">
        <v>47046</v>
      </c>
      <c r="C1156">
        <f ca="1">RAND()</f>
        <v>9.683077419701791E-2</v>
      </c>
    </row>
    <row r="1157" spans="1:3" x14ac:dyDescent="0.2">
      <c r="A1157" s="1">
        <v>15644</v>
      </c>
      <c r="B1157" t="s">
        <v>39656</v>
      </c>
      <c r="C1157">
        <f ca="1">RAND()</f>
        <v>0.92669677830333563</v>
      </c>
    </row>
    <row r="1158" spans="1:3" x14ac:dyDescent="0.2">
      <c r="A1158" s="1">
        <v>42673</v>
      </c>
      <c r="B1158" t="s">
        <v>32514</v>
      </c>
      <c r="C1158">
        <f ca="1">RAND()</f>
        <v>0.72005219262918463</v>
      </c>
    </row>
    <row r="1159" spans="1:3" x14ac:dyDescent="0.2">
      <c r="A1159" s="1">
        <v>9682</v>
      </c>
      <c r="B1159" t="s">
        <v>61352</v>
      </c>
      <c r="C1159">
        <f ca="1">RAND()</f>
        <v>0.28076705131349067</v>
      </c>
    </row>
    <row r="1160" spans="1:3" x14ac:dyDescent="0.2">
      <c r="A1160" s="1">
        <v>54673</v>
      </c>
      <c r="B1160" t="s">
        <v>38472</v>
      </c>
      <c r="C1160">
        <f ca="1">RAND()</f>
        <v>0.43488508235098522</v>
      </c>
    </row>
    <row r="1161" spans="1:3" x14ac:dyDescent="0.2">
      <c r="A1161" s="1">
        <v>57402</v>
      </c>
      <c r="B1161" t="s">
        <v>14037</v>
      </c>
      <c r="C1161">
        <f ca="1">RAND()</f>
        <v>0.11802616137179833</v>
      </c>
    </row>
    <row r="1162" spans="1:3" x14ac:dyDescent="0.2">
      <c r="A1162" s="1">
        <v>62294</v>
      </c>
      <c r="B1162" t="s">
        <v>15281</v>
      </c>
      <c r="C1162">
        <f ca="1">RAND()</f>
        <v>0.93542497340804354</v>
      </c>
    </row>
    <row r="1163" spans="1:3" x14ac:dyDescent="0.2">
      <c r="A1163" s="1">
        <v>39321</v>
      </c>
      <c r="B1163" t="s">
        <v>39885</v>
      </c>
      <c r="C1163">
        <f ca="1">RAND()</f>
        <v>0.26665585594208951</v>
      </c>
    </row>
    <row r="1164" spans="1:3" x14ac:dyDescent="0.2">
      <c r="A1164" s="1">
        <v>66324</v>
      </c>
      <c r="B1164" t="s">
        <v>69328</v>
      </c>
      <c r="C1164">
        <f ca="1">RAND()</f>
        <v>0.83741677585385521</v>
      </c>
    </row>
    <row r="1165" spans="1:3" x14ac:dyDescent="0.2">
      <c r="A1165" s="1">
        <v>22379</v>
      </c>
      <c r="B1165" t="s">
        <v>56861</v>
      </c>
      <c r="C1165">
        <f ca="1">RAND()</f>
        <v>0.77384631537378934</v>
      </c>
    </row>
    <row r="1166" spans="1:3" x14ac:dyDescent="0.2">
      <c r="A1166" s="1">
        <v>35347</v>
      </c>
      <c r="B1166" t="s">
        <v>70773</v>
      </c>
      <c r="C1166">
        <f ca="1">RAND()</f>
        <v>0.55895239496867033</v>
      </c>
    </row>
    <row r="1167" spans="1:3" x14ac:dyDescent="0.2">
      <c r="A1167" s="1">
        <v>23013</v>
      </c>
      <c r="B1167" t="s">
        <v>36509</v>
      </c>
      <c r="C1167">
        <f ca="1">RAND()</f>
        <v>0.29791915697125815</v>
      </c>
    </row>
    <row r="1168" spans="1:3" x14ac:dyDescent="0.2">
      <c r="A1168" s="1">
        <v>73120</v>
      </c>
      <c r="B1168" t="s">
        <v>36034</v>
      </c>
      <c r="C1168">
        <f ca="1">RAND()</f>
        <v>0.61659103832375417</v>
      </c>
    </row>
    <row r="1169" spans="1:3" x14ac:dyDescent="0.2">
      <c r="A1169" s="1">
        <v>48743</v>
      </c>
      <c r="B1169" t="s">
        <v>5402</v>
      </c>
      <c r="C1169">
        <f ca="1">RAND()</f>
        <v>0.73056900359242938</v>
      </c>
    </row>
    <row r="1170" spans="1:3" x14ac:dyDescent="0.2">
      <c r="A1170" s="1">
        <v>19568</v>
      </c>
      <c r="B1170" t="s">
        <v>43159</v>
      </c>
      <c r="C1170">
        <f ca="1">RAND()</f>
        <v>2.0595786102851621E-2</v>
      </c>
    </row>
    <row r="1171" spans="1:3" x14ac:dyDescent="0.2">
      <c r="A1171" s="1">
        <v>60675</v>
      </c>
      <c r="B1171" t="s">
        <v>45373</v>
      </c>
      <c r="C1171">
        <f ca="1">RAND()</f>
        <v>0.88608715214058797</v>
      </c>
    </row>
    <row r="1172" spans="1:3" x14ac:dyDescent="0.2">
      <c r="A1172" s="1">
        <v>38567</v>
      </c>
      <c r="B1172" t="s">
        <v>28991</v>
      </c>
      <c r="C1172">
        <f ca="1">RAND()</f>
        <v>0.66563074795772414</v>
      </c>
    </row>
    <row r="1173" spans="1:3" x14ac:dyDescent="0.2">
      <c r="A1173" s="1">
        <v>57689</v>
      </c>
      <c r="B1173" t="s">
        <v>62218</v>
      </c>
      <c r="C1173">
        <f ca="1">RAND()</f>
        <v>0.7984375359544027</v>
      </c>
    </row>
    <row r="1174" spans="1:3" x14ac:dyDescent="0.2">
      <c r="A1174" s="1">
        <v>69160</v>
      </c>
      <c r="B1174" t="s">
        <v>45640</v>
      </c>
      <c r="C1174">
        <f ca="1">RAND()</f>
        <v>7.8431976683765559E-2</v>
      </c>
    </row>
    <row r="1175" spans="1:3" x14ac:dyDescent="0.2">
      <c r="A1175" s="1">
        <v>7824</v>
      </c>
      <c r="B1175" t="s">
        <v>69468</v>
      </c>
      <c r="C1175">
        <f ca="1">RAND()</f>
        <v>0.33209097773388385</v>
      </c>
    </row>
    <row r="1176" spans="1:3" x14ac:dyDescent="0.2">
      <c r="A1176" s="1">
        <v>25900</v>
      </c>
      <c r="B1176" t="s">
        <v>43978</v>
      </c>
      <c r="C1176">
        <f ca="1">RAND()</f>
        <v>0.26642339331842857</v>
      </c>
    </row>
    <row r="1177" spans="1:3" x14ac:dyDescent="0.2">
      <c r="A1177" s="1">
        <v>28113</v>
      </c>
      <c r="B1177" t="s">
        <v>9101</v>
      </c>
      <c r="C1177">
        <f ca="1">RAND()</f>
        <v>0.9101771572284324</v>
      </c>
    </row>
    <row r="1178" spans="1:3" x14ac:dyDescent="0.2">
      <c r="A1178" s="1">
        <v>37525</v>
      </c>
      <c r="B1178" t="s">
        <v>3339</v>
      </c>
      <c r="C1178">
        <f ca="1">RAND()</f>
        <v>0.1234838282593882</v>
      </c>
    </row>
    <row r="1179" spans="1:3" x14ac:dyDescent="0.2">
      <c r="A1179" s="1">
        <v>25045</v>
      </c>
      <c r="B1179" t="s">
        <v>17754</v>
      </c>
      <c r="C1179">
        <f ca="1">RAND()</f>
        <v>0.39355321774886998</v>
      </c>
    </row>
    <row r="1180" spans="1:3" x14ac:dyDescent="0.2">
      <c r="A1180" s="1">
        <v>53364</v>
      </c>
      <c r="B1180" t="s">
        <v>17013</v>
      </c>
      <c r="C1180">
        <f ca="1">RAND()</f>
        <v>0.92919441804470226</v>
      </c>
    </row>
    <row r="1181" spans="1:3" x14ac:dyDescent="0.2">
      <c r="A1181" s="1">
        <v>62041</v>
      </c>
      <c r="B1181" t="s">
        <v>68522</v>
      </c>
      <c r="C1181">
        <f ca="1">RAND()</f>
        <v>0.90197264227816853</v>
      </c>
    </row>
    <row r="1182" spans="1:3" x14ac:dyDescent="0.2">
      <c r="A1182" s="1">
        <v>20609</v>
      </c>
      <c r="B1182" t="s">
        <v>64183</v>
      </c>
      <c r="C1182">
        <f ca="1">RAND()</f>
        <v>0.47274855100384705</v>
      </c>
    </row>
    <row r="1183" spans="1:3" x14ac:dyDescent="0.2">
      <c r="A1183" s="1">
        <v>21048</v>
      </c>
      <c r="B1183" t="s">
        <v>11025</v>
      </c>
      <c r="C1183">
        <f ca="1">RAND()</f>
        <v>0.15015125576149613</v>
      </c>
    </row>
    <row r="1184" spans="1:3" x14ac:dyDescent="0.2">
      <c r="A1184" s="1">
        <v>29110</v>
      </c>
      <c r="B1184" t="s">
        <v>54606</v>
      </c>
      <c r="C1184">
        <f ca="1">RAND()</f>
        <v>0.68785539231375215</v>
      </c>
    </row>
    <row r="1185" spans="1:3" x14ac:dyDescent="0.2">
      <c r="A1185" s="1">
        <v>57357</v>
      </c>
      <c r="B1185" t="s">
        <v>35400</v>
      </c>
      <c r="C1185">
        <f ca="1">RAND()</f>
        <v>0.98050338649965185</v>
      </c>
    </row>
    <row r="1186" spans="1:3" x14ac:dyDescent="0.2">
      <c r="A1186" s="1">
        <v>48925</v>
      </c>
      <c r="B1186" t="s">
        <v>66848</v>
      </c>
      <c r="C1186">
        <f ca="1">RAND()</f>
        <v>0.1534065860413012</v>
      </c>
    </row>
    <row r="1187" spans="1:3" x14ac:dyDescent="0.2">
      <c r="A1187" s="1">
        <v>34501</v>
      </c>
      <c r="B1187" t="s">
        <v>18987</v>
      </c>
      <c r="C1187">
        <f ca="1">RAND()</f>
        <v>0.4244516142674627</v>
      </c>
    </row>
    <row r="1188" spans="1:3" x14ac:dyDescent="0.2">
      <c r="A1188" s="1">
        <v>23452</v>
      </c>
      <c r="B1188" t="s">
        <v>66936</v>
      </c>
      <c r="C1188">
        <f ca="1">RAND()</f>
        <v>0.61281757802245285</v>
      </c>
    </row>
    <row r="1189" spans="1:3" x14ac:dyDescent="0.2">
      <c r="A1189" s="1">
        <v>34490</v>
      </c>
      <c r="B1189" t="s">
        <v>50457</v>
      </c>
      <c r="C1189">
        <f ca="1">RAND()</f>
        <v>0.76228110096776558</v>
      </c>
    </row>
    <row r="1190" spans="1:3" x14ac:dyDescent="0.2">
      <c r="A1190" s="1">
        <v>44926</v>
      </c>
      <c r="B1190" t="s">
        <v>64263</v>
      </c>
      <c r="C1190">
        <f ca="1">RAND()</f>
        <v>0.57328460970797113</v>
      </c>
    </row>
    <row r="1191" spans="1:3" x14ac:dyDescent="0.2">
      <c r="A1191" s="1">
        <v>9783</v>
      </c>
      <c r="B1191" t="s">
        <v>36662</v>
      </c>
      <c r="C1191">
        <f ca="1">RAND()</f>
        <v>0.39981085303567021</v>
      </c>
    </row>
    <row r="1192" spans="1:3" x14ac:dyDescent="0.2">
      <c r="A1192" s="1">
        <v>70656</v>
      </c>
      <c r="B1192" t="s">
        <v>44586</v>
      </c>
      <c r="C1192">
        <f ca="1">RAND()</f>
        <v>0.45036138114949176</v>
      </c>
    </row>
    <row r="1193" spans="1:3" x14ac:dyDescent="0.2">
      <c r="A1193" s="1">
        <v>26936</v>
      </c>
      <c r="B1193" t="s">
        <v>44449</v>
      </c>
      <c r="C1193">
        <f ca="1">RAND()</f>
        <v>0.49705974801383845</v>
      </c>
    </row>
    <row r="1194" spans="1:3" x14ac:dyDescent="0.2">
      <c r="A1194" s="1">
        <v>49687</v>
      </c>
      <c r="B1194" t="s">
        <v>46638</v>
      </c>
      <c r="C1194">
        <f ca="1">RAND()</f>
        <v>0.43053263155385657</v>
      </c>
    </row>
    <row r="1195" spans="1:3" x14ac:dyDescent="0.2">
      <c r="A1195" s="1">
        <v>24678</v>
      </c>
      <c r="B1195" t="s">
        <v>16944</v>
      </c>
      <c r="C1195">
        <f ca="1">RAND()</f>
        <v>0.33213958409722966</v>
      </c>
    </row>
    <row r="1196" spans="1:3" x14ac:dyDescent="0.2">
      <c r="A1196" s="1">
        <v>27782</v>
      </c>
      <c r="B1196" t="s">
        <v>44028</v>
      </c>
      <c r="C1196">
        <f ca="1">RAND()</f>
        <v>0.20441601796196607</v>
      </c>
    </row>
    <row r="1197" spans="1:3" x14ac:dyDescent="0.2">
      <c r="A1197" s="1">
        <v>37632</v>
      </c>
      <c r="B1197" t="s">
        <v>38082</v>
      </c>
      <c r="C1197">
        <f ca="1">RAND()</f>
        <v>0.83641167383104342</v>
      </c>
    </row>
    <row r="1198" spans="1:3" x14ac:dyDescent="0.2">
      <c r="A1198" s="1">
        <v>46335</v>
      </c>
      <c r="B1198" t="s">
        <v>12132</v>
      </c>
      <c r="C1198">
        <f ca="1">RAND()</f>
        <v>0.74505907107508773</v>
      </c>
    </row>
    <row r="1199" spans="1:3" x14ac:dyDescent="0.2">
      <c r="A1199" s="1">
        <v>48878</v>
      </c>
      <c r="B1199" t="s">
        <v>67384</v>
      </c>
      <c r="C1199">
        <f ca="1">RAND()</f>
        <v>0.80614149974172244</v>
      </c>
    </row>
    <row r="1200" spans="1:3" x14ac:dyDescent="0.2">
      <c r="A1200" s="1">
        <v>29958</v>
      </c>
      <c r="B1200" t="s">
        <v>21554</v>
      </c>
      <c r="C1200">
        <f ca="1">RAND()</f>
        <v>0.61730606861985249</v>
      </c>
    </row>
    <row r="1201" spans="1:3" x14ac:dyDescent="0.2">
      <c r="A1201" s="1">
        <v>13528</v>
      </c>
      <c r="B1201" t="s">
        <v>21338</v>
      </c>
      <c r="C1201">
        <f ca="1">RAND()</f>
        <v>0.84609584463163534</v>
      </c>
    </row>
    <row r="1202" spans="1:3" x14ac:dyDescent="0.2">
      <c r="A1202" s="1">
        <v>54649</v>
      </c>
      <c r="B1202" t="s">
        <v>30244</v>
      </c>
      <c r="C1202">
        <f ca="1">RAND()</f>
        <v>0.30450903177220456</v>
      </c>
    </row>
    <row r="1203" spans="1:3" x14ac:dyDescent="0.2">
      <c r="A1203" s="1">
        <v>49691</v>
      </c>
      <c r="B1203" t="s">
        <v>5973</v>
      </c>
      <c r="C1203">
        <f ca="1">RAND()</f>
        <v>0.93656475471397727</v>
      </c>
    </row>
    <row r="1204" spans="1:3" x14ac:dyDescent="0.2">
      <c r="A1204" s="1">
        <v>941</v>
      </c>
      <c r="B1204" t="s">
        <v>56881</v>
      </c>
      <c r="C1204">
        <f ca="1">RAND()</f>
        <v>0.76369549160044692</v>
      </c>
    </row>
    <row r="1205" spans="1:3" x14ac:dyDescent="0.2">
      <c r="A1205" s="1">
        <v>23733</v>
      </c>
      <c r="B1205" t="s">
        <v>31030</v>
      </c>
      <c r="C1205">
        <f ca="1">RAND()</f>
        <v>0.13494912248569224</v>
      </c>
    </row>
    <row r="1206" spans="1:3" x14ac:dyDescent="0.2">
      <c r="A1206" s="1">
        <v>48900</v>
      </c>
      <c r="B1206" t="s">
        <v>51648</v>
      </c>
      <c r="C1206">
        <f ca="1">RAND()</f>
        <v>0.15327283470452358</v>
      </c>
    </row>
    <row r="1207" spans="1:3" x14ac:dyDescent="0.2">
      <c r="A1207" s="1">
        <v>19966</v>
      </c>
      <c r="B1207" t="s">
        <v>35240</v>
      </c>
      <c r="C1207">
        <f ca="1">RAND()</f>
        <v>0.31656588652726236</v>
      </c>
    </row>
    <row r="1208" spans="1:3" x14ac:dyDescent="0.2">
      <c r="A1208" s="1">
        <v>70334</v>
      </c>
      <c r="B1208" t="s">
        <v>11335</v>
      </c>
      <c r="C1208">
        <f ca="1">RAND()</f>
        <v>0.45388776621800586</v>
      </c>
    </row>
    <row r="1209" spans="1:3" x14ac:dyDescent="0.2">
      <c r="A1209" s="1">
        <v>5943</v>
      </c>
      <c r="B1209" t="s">
        <v>7291</v>
      </c>
      <c r="C1209">
        <f ca="1">RAND()</f>
        <v>3.144299491682101E-2</v>
      </c>
    </row>
    <row r="1210" spans="1:3" x14ac:dyDescent="0.2">
      <c r="A1210" s="1">
        <v>5894</v>
      </c>
      <c r="B1210" t="s">
        <v>1574</v>
      </c>
      <c r="C1210">
        <f ca="1">RAND()</f>
        <v>0.39751791363647382</v>
      </c>
    </row>
    <row r="1211" spans="1:3" x14ac:dyDescent="0.2">
      <c r="A1211" s="1">
        <v>25488</v>
      </c>
      <c r="B1211" t="s">
        <v>39727</v>
      </c>
      <c r="C1211">
        <f ca="1">RAND()</f>
        <v>0.99095581323079873</v>
      </c>
    </row>
    <row r="1212" spans="1:3" x14ac:dyDescent="0.2">
      <c r="A1212" s="1">
        <v>15408</v>
      </c>
      <c r="B1212" t="s">
        <v>57715</v>
      </c>
      <c r="C1212">
        <f ca="1">RAND()</f>
        <v>0.31025429571659535</v>
      </c>
    </row>
    <row r="1213" spans="1:3" x14ac:dyDescent="0.2">
      <c r="A1213" s="1">
        <v>7616</v>
      </c>
      <c r="B1213" t="s">
        <v>40199</v>
      </c>
      <c r="C1213">
        <f ca="1">RAND()</f>
        <v>0.62282027752016378</v>
      </c>
    </row>
    <row r="1214" spans="1:3" x14ac:dyDescent="0.2">
      <c r="A1214" s="1">
        <v>70855</v>
      </c>
      <c r="B1214" t="s">
        <v>23303</v>
      </c>
      <c r="C1214">
        <f ca="1">RAND()</f>
        <v>0.52609887280777334</v>
      </c>
    </row>
    <row r="1215" spans="1:3" x14ac:dyDescent="0.2">
      <c r="A1215" s="1">
        <v>18058</v>
      </c>
      <c r="B1215" t="s">
        <v>49486</v>
      </c>
      <c r="C1215">
        <f ca="1">RAND()</f>
        <v>0.45863807207522678</v>
      </c>
    </row>
    <row r="1216" spans="1:3" x14ac:dyDescent="0.2">
      <c r="A1216" s="1">
        <v>47679</v>
      </c>
      <c r="B1216" t="s">
        <v>7422</v>
      </c>
      <c r="C1216">
        <f ca="1">RAND()</f>
        <v>0.52087801741733752</v>
      </c>
    </row>
    <row r="1217" spans="1:3" x14ac:dyDescent="0.2">
      <c r="A1217" s="1">
        <v>22854</v>
      </c>
      <c r="B1217" t="s">
        <v>30780</v>
      </c>
      <c r="C1217">
        <f ca="1">RAND()</f>
        <v>0.3377721141942065</v>
      </c>
    </row>
    <row r="1218" spans="1:3" x14ac:dyDescent="0.2">
      <c r="A1218" s="1">
        <v>57917</v>
      </c>
      <c r="B1218" t="s">
        <v>18733</v>
      </c>
      <c r="C1218">
        <f ca="1">RAND()</f>
        <v>0.960505536770631</v>
      </c>
    </row>
    <row r="1219" spans="1:3" x14ac:dyDescent="0.2">
      <c r="A1219" s="1">
        <v>56190</v>
      </c>
      <c r="B1219" t="s">
        <v>28904</v>
      </c>
      <c r="C1219">
        <f ca="1">RAND()</f>
        <v>0.25042750252596735</v>
      </c>
    </row>
    <row r="1220" spans="1:3" x14ac:dyDescent="0.2">
      <c r="A1220" s="1">
        <v>60856</v>
      </c>
      <c r="B1220" t="s">
        <v>61742</v>
      </c>
      <c r="C1220">
        <f ca="1">RAND()</f>
        <v>0.94256114835379168</v>
      </c>
    </row>
    <row r="1221" spans="1:3" x14ac:dyDescent="0.2">
      <c r="A1221" s="1">
        <v>66461</v>
      </c>
      <c r="B1221" t="s">
        <v>33724</v>
      </c>
      <c r="C1221">
        <f ca="1">RAND()</f>
        <v>6.0285745657452705E-2</v>
      </c>
    </row>
    <row r="1222" spans="1:3" x14ac:dyDescent="0.2">
      <c r="A1222" s="1">
        <v>35510</v>
      </c>
      <c r="B1222" t="s">
        <v>23479</v>
      </c>
      <c r="C1222">
        <f ca="1">RAND()</f>
        <v>0.40423922430939896</v>
      </c>
    </row>
    <row r="1223" spans="1:3" x14ac:dyDescent="0.2">
      <c r="A1223" s="1">
        <v>50789</v>
      </c>
      <c r="B1223" t="s">
        <v>13931</v>
      </c>
      <c r="C1223">
        <f ca="1">RAND()</f>
        <v>0.12265962270159114</v>
      </c>
    </row>
    <row r="1224" spans="1:3" x14ac:dyDescent="0.2">
      <c r="A1224" s="1">
        <v>3828</v>
      </c>
      <c r="B1224" t="s">
        <v>17674</v>
      </c>
      <c r="C1224">
        <f ca="1">RAND()</f>
        <v>0.96937523916407009</v>
      </c>
    </row>
    <row r="1225" spans="1:3" x14ac:dyDescent="0.2">
      <c r="A1225" s="1">
        <v>29214</v>
      </c>
      <c r="B1225" t="s">
        <v>66517</v>
      </c>
      <c r="C1225">
        <f ca="1">RAND()</f>
        <v>7.1354238997397124E-2</v>
      </c>
    </row>
    <row r="1226" spans="1:3" x14ac:dyDescent="0.2">
      <c r="A1226" s="1">
        <v>26010</v>
      </c>
      <c r="B1226" t="s">
        <v>46722</v>
      </c>
      <c r="C1226">
        <f ca="1">RAND()</f>
        <v>6.0262156328372174E-2</v>
      </c>
    </row>
    <row r="1227" spans="1:3" x14ac:dyDescent="0.2">
      <c r="A1227" s="1">
        <v>3799</v>
      </c>
      <c r="B1227" t="s">
        <v>45124</v>
      </c>
      <c r="C1227">
        <f ca="1">RAND()</f>
        <v>0.23033229766658259</v>
      </c>
    </row>
    <row r="1228" spans="1:3" x14ac:dyDescent="0.2">
      <c r="A1228" s="1">
        <v>71023</v>
      </c>
      <c r="B1228" t="s">
        <v>2400</v>
      </c>
      <c r="C1228">
        <f ca="1">RAND()</f>
        <v>0.73218300338494413</v>
      </c>
    </row>
    <row r="1229" spans="1:3" x14ac:dyDescent="0.2">
      <c r="A1229" s="1">
        <v>10365</v>
      </c>
      <c r="B1229" t="s">
        <v>59949</v>
      </c>
      <c r="C1229">
        <f ca="1">RAND()</f>
        <v>0.48701243488946255</v>
      </c>
    </row>
    <row r="1230" spans="1:3" x14ac:dyDescent="0.2">
      <c r="A1230" s="1">
        <v>57516</v>
      </c>
      <c r="B1230" t="s">
        <v>5812</v>
      </c>
      <c r="C1230">
        <f ca="1">RAND()</f>
        <v>0.2280499200135071</v>
      </c>
    </row>
    <row r="1231" spans="1:3" x14ac:dyDescent="0.2">
      <c r="A1231" s="1">
        <v>18948</v>
      </c>
      <c r="B1231" t="s">
        <v>64969</v>
      </c>
      <c r="C1231">
        <f ca="1">RAND()</f>
        <v>0.96141387553059077</v>
      </c>
    </row>
    <row r="1232" spans="1:3" x14ac:dyDescent="0.2">
      <c r="A1232" s="1">
        <v>66705</v>
      </c>
      <c r="B1232" t="s">
        <v>10284</v>
      </c>
      <c r="C1232">
        <f ca="1">RAND()</f>
        <v>0.99745661108988992</v>
      </c>
    </row>
    <row r="1233" spans="1:3" x14ac:dyDescent="0.2">
      <c r="A1233" s="1">
        <v>2032</v>
      </c>
      <c r="B1233" t="s">
        <v>69936</v>
      </c>
      <c r="C1233">
        <f ca="1">RAND()</f>
        <v>0.82809544874975505</v>
      </c>
    </row>
    <row r="1234" spans="1:3" x14ac:dyDescent="0.2">
      <c r="A1234" s="1">
        <v>26116</v>
      </c>
      <c r="B1234" t="s">
        <v>33196</v>
      </c>
      <c r="C1234">
        <f ca="1">RAND()</f>
        <v>0.20503121685648251</v>
      </c>
    </row>
    <row r="1235" spans="1:3" x14ac:dyDescent="0.2">
      <c r="A1235" s="1">
        <v>61962</v>
      </c>
      <c r="B1235" t="s">
        <v>50523</v>
      </c>
      <c r="C1235">
        <f ca="1">RAND()</f>
        <v>0.34972260081086992</v>
      </c>
    </row>
    <row r="1236" spans="1:3" x14ac:dyDescent="0.2">
      <c r="A1236" s="1">
        <v>37897</v>
      </c>
      <c r="B1236" t="s">
        <v>71346</v>
      </c>
      <c r="C1236">
        <f ca="1">RAND()</f>
        <v>0.93531669478199386</v>
      </c>
    </row>
    <row r="1237" spans="1:3" x14ac:dyDescent="0.2">
      <c r="A1237" s="1">
        <v>57736</v>
      </c>
      <c r="B1237" t="s">
        <v>2037</v>
      </c>
      <c r="C1237">
        <f ca="1">RAND()</f>
        <v>0.828074151120338</v>
      </c>
    </row>
    <row r="1238" spans="1:3" x14ac:dyDescent="0.2">
      <c r="A1238" s="1">
        <v>73313</v>
      </c>
      <c r="B1238" t="s">
        <v>51378</v>
      </c>
      <c r="C1238">
        <f ca="1">RAND()</f>
        <v>0.75247398612362926</v>
      </c>
    </row>
    <row r="1239" spans="1:3" x14ac:dyDescent="0.2">
      <c r="A1239" s="1">
        <v>50250</v>
      </c>
      <c r="B1239" t="s">
        <v>57643</v>
      </c>
      <c r="C1239">
        <f ca="1">RAND()</f>
        <v>0.47610186793085751</v>
      </c>
    </row>
    <row r="1240" spans="1:3" x14ac:dyDescent="0.2">
      <c r="A1240" s="1">
        <v>69066</v>
      </c>
      <c r="B1240" t="s">
        <v>22855</v>
      </c>
      <c r="C1240">
        <f ca="1">RAND()</f>
        <v>0.51168119083000208</v>
      </c>
    </row>
    <row r="1241" spans="1:3" x14ac:dyDescent="0.2">
      <c r="A1241" s="1">
        <v>44364</v>
      </c>
      <c r="B1241" t="s">
        <v>18095</v>
      </c>
      <c r="C1241">
        <f ca="1">RAND()</f>
        <v>0.86502618915465013</v>
      </c>
    </row>
    <row r="1242" spans="1:3" x14ac:dyDescent="0.2">
      <c r="A1242" s="1">
        <v>5378</v>
      </c>
      <c r="B1242" t="s">
        <v>43762</v>
      </c>
      <c r="C1242">
        <f ca="1">RAND()</f>
        <v>0.24712210099696819</v>
      </c>
    </row>
    <row r="1243" spans="1:3" x14ac:dyDescent="0.2">
      <c r="A1243" s="1">
        <v>25273</v>
      </c>
      <c r="B1243" t="s">
        <v>14054</v>
      </c>
      <c r="C1243">
        <f ca="1">RAND()</f>
        <v>5.6531065974948613E-2</v>
      </c>
    </row>
    <row r="1244" spans="1:3" x14ac:dyDescent="0.2">
      <c r="A1244" s="1">
        <v>10874</v>
      </c>
      <c r="B1244" t="s">
        <v>56512</v>
      </c>
      <c r="C1244">
        <f ca="1">RAND()</f>
        <v>8.0497030125055602E-2</v>
      </c>
    </row>
    <row r="1245" spans="1:3" x14ac:dyDescent="0.2">
      <c r="A1245" s="1">
        <v>57719</v>
      </c>
      <c r="B1245" t="s">
        <v>39310</v>
      </c>
      <c r="C1245">
        <f ca="1">RAND()</f>
        <v>0.80794074201271193</v>
      </c>
    </row>
    <row r="1246" spans="1:3" x14ac:dyDescent="0.2">
      <c r="A1246" s="1">
        <v>21237</v>
      </c>
      <c r="B1246" t="s">
        <v>11486</v>
      </c>
      <c r="C1246">
        <f ca="1">RAND()</f>
        <v>9.9715366998575639E-2</v>
      </c>
    </row>
    <row r="1247" spans="1:3" x14ac:dyDescent="0.2">
      <c r="A1247" s="1">
        <v>37329</v>
      </c>
      <c r="B1247" t="s">
        <v>28110</v>
      </c>
      <c r="C1247">
        <f ca="1">RAND()</f>
        <v>0.64518019182885833</v>
      </c>
    </row>
    <row r="1248" spans="1:3" x14ac:dyDescent="0.2">
      <c r="A1248" s="1">
        <v>1859</v>
      </c>
      <c r="B1248" t="s">
        <v>34604</v>
      </c>
      <c r="C1248">
        <f ca="1">RAND()</f>
        <v>0.12973151686832807</v>
      </c>
    </row>
    <row r="1249" spans="1:3" x14ac:dyDescent="0.2">
      <c r="A1249" s="1">
        <v>9395</v>
      </c>
      <c r="B1249" t="s">
        <v>59150</v>
      </c>
      <c r="C1249">
        <f ca="1">RAND()</f>
        <v>3.8786115111230646E-2</v>
      </c>
    </row>
    <row r="1250" spans="1:3" x14ac:dyDescent="0.2">
      <c r="A1250" s="1">
        <v>9930</v>
      </c>
      <c r="B1250" t="s">
        <v>45008</v>
      </c>
      <c r="C1250">
        <f ca="1">RAND()</f>
        <v>0.87727177764311026</v>
      </c>
    </row>
    <row r="1251" spans="1:3" x14ac:dyDescent="0.2">
      <c r="A1251" s="1">
        <v>32552</v>
      </c>
      <c r="B1251" t="s">
        <v>52726</v>
      </c>
      <c r="C1251">
        <f ca="1">RAND()</f>
        <v>0.31008614513541533</v>
      </c>
    </row>
    <row r="1252" spans="1:3" x14ac:dyDescent="0.2">
      <c r="A1252" s="1">
        <v>61947</v>
      </c>
      <c r="B1252" t="s">
        <v>26247</v>
      </c>
      <c r="C1252">
        <f ca="1">RAND()</f>
        <v>0.13968074353189652</v>
      </c>
    </row>
    <row r="1253" spans="1:3" x14ac:dyDescent="0.2">
      <c r="A1253" s="1">
        <v>34793</v>
      </c>
      <c r="B1253" t="s">
        <v>23704</v>
      </c>
      <c r="C1253">
        <f ca="1">RAND()</f>
        <v>0.12716951259729359</v>
      </c>
    </row>
    <row r="1254" spans="1:3" x14ac:dyDescent="0.2">
      <c r="A1254" s="1">
        <v>35050</v>
      </c>
      <c r="B1254" t="s">
        <v>65175</v>
      </c>
      <c r="C1254">
        <f ca="1">RAND()</f>
        <v>0.23569093248976347</v>
      </c>
    </row>
    <row r="1255" spans="1:3" x14ac:dyDescent="0.2">
      <c r="A1255" s="1">
        <v>16875</v>
      </c>
      <c r="B1255" t="s">
        <v>38617</v>
      </c>
      <c r="C1255">
        <f ca="1">RAND()</f>
        <v>0.56064756905818613</v>
      </c>
    </row>
    <row r="1256" spans="1:3" x14ac:dyDescent="0.2">
      <c r="A1256" s="1">
        <v>34381</v>
      </c>
      <c r="B1256" t="s">
        <v>19114</v>
      </c>
      <c r="C1256">
        <f ca="1">RAND()</f>
        <v>1.1651429466364216E-2</v>
      </c>
    </row>
    <row r="1257" spans="1:3" x14ac:dyDescent="0.2">
      <c r="A1257" s="1">
        <v>15500</v>
      </c>
      <c r="B1257" t="s">
        <v>24137</v>
      </c>
      <c r="C1257">
        <f ca="1">RAND()</f>
        <v>0.95375048923475325</v>
      </c>
    </row>
    <row r="1258" spans="1:3" x14ac:dyDescent="0.2">
      <c r="A1258" s="1">
        <v>16818</v>
      </c>
      <c r="B1258" t="s">
        <v>11012</v>
      </c>
      <c r="C1258">
        <f ca="1">RAND()</f>
        <v>0.43538435481105842</v>
      </c>
    </row>
    <row r="1259" spans="1:3" x14ac:dyDescent="0.2">
      <c r="A1259" s="1">
        <v>2933</v>
      </c>
      <c r="B1259" t="s">
        <v>44716</v>
      </c>
      <c r="C1259">
        <f ca="1">RAND()</f>
        <v>0.16240494735605793</v>
      </c>
    </row>
    <row r="1260" spans="1:3" x14ac:dyDescent="0.2">
      <c r="A1260" s="1">
        <v>37793</v>
      </c>
      <c r="B1260" t="s">
        <v>35979</v>
      </c>
      <c r="C1260">
        <f ca="1">RAND()</f>
        <v>0.11714556198173509</v>
      </c>
    </row>
    <row r="1261" spans="1:3" x14ac:dyDescent="0.2">
      <c r="A1261" s="1">
        <v>29865</v>
      </c>
      <c r="B1261" t="s">
        <v>1868</v>
      </c>
      <c r="C1261">
        <f ca="1">RAND()</f>
        <v>0.36129191468285615</v>
      </c>
    </row>
    <row r="1262" spans="1:3" x14ac:dyDescent="0.2">
      <c r="A1262" s="1">
        <v>19708</v>
      </c>
      <c r="B1262" t="s">
        <v>7986</v>
      </c>
      <c r="C1262">
        <f ca="1">RAND()</f>
        <v>0.67744990939709337</v>
      </c>
    </row>
    <row r="1263" spans="1:3" x14ac:dyDescent="0.2">
      <c r="A1263" s="1">
        <v>68904</v>
      </c>
      <c r="B1263" t="s">
        <v>35016</v>
      </c>
      <c r="C1263">
        <f ca="1">RAND()</f>
        <v>0.35440013365183576</v>
      </c>
    </row>
    <row r="1264" spans="1:3" x14ac:dyDescent="0.2">
      <c r="A1264" s="1">
        <v>11150</v>
      </c>
      <c r="B1264" t="s">
        <v>16962</v>
      </c>
      <c r="C1264">
        <f ca="1">RAND()</f>
        <v>0.37988634252358233</v>
      </c>
    </row>
    <row r="1265" spans="1:3" x14ac:dyDescent="0.2">
      <c r="A1265" s="1">
        <v>32158</v>
      </c>
      <c r="B1265" t="s">
        <v>57412</v>
      </c>
      <c r="C1265">
        <f ca="1">RAND()</f>
        <v>0.72612256065927694</v>
      </c>
    </row>
    <row r="1266" spans="1:3" x14ac:dyDescent="0.2">
      <c r="A1266" s="1">
        <v>48899</v>
      </c>
      <c r="B1266" t="s">
        <v>22124</v>
      </c>
      <c r="C1266">
        <f ca="1">RAND()</f>
        <v>0.42730614800562017</v>
      </c>
    </row>
    <row r="1267" spans="1:3" x14ac:dyDescent="0.2">
      <c r="A1267" s="1">
        <v>28855</v>
      </c>
      <c r="B1267" t="s">
        <v>33778</v>
      </c>
      <c r="C1267">
        <f ca="1">RAND()</f>
        <v>0.40262006150440066</v>
      </c>
    </row>
    <row r="1268" spans="1:3" x14ac:dyDescent="0.2">
      <c r="A1268" s="1">
        <v>49180</v>
      </c>
      <c r="B1268" t="s">
        <v>8108</v>
      </c>
      <c r="C1268">
        <f ca="1">RAND()</f>
        <v>3.9292943716379147E-3</v>
      </c>
    </row>
    <row r="1269" spans="1:3" x14ac:dyDescent="0.2">
      <c r="A1269" s="1">
        <v>30915</v>
      </c>
      <c r="B1269" t="s">
        <v>40972</v>
      </c>
      <c r="C1269">
        <f ca="1">RAND()</f>
        <v>0.7553844820246981</v>
      </c>
    </row>
    <row r="1270" spans="1:3" x14ac:dyDescent="0.2">
      <c r="A1270" s="1">
        <v>63165</v>
      </c>
      <c r="B1270" t="s">
        <v>32416</v>
      </c>
      <c r="C1270">
        <f ca="1">RAND()</f>
        <v>0.26038834181942938</v>
      </c>
    </row>
    <row r="1271" spans="1:3" x14ac:dyDescent="0.2">
      <c r="A1271" s="1">
        <v>6253</v>
      </c>
      <c r="B1271" t="s">
        <v>9032</v>
      </c>
      <c r="C1271">
        <f ca="1">RAND()</f>
        <v>0.30034548789183835</v>
      </c>
    </row>
    <row r="1272" spans="1:3" x14ac:dyDescent="0.2">
      <c r="A1272" s="1">
        <v>59752</v>
      </c>
      <c r="B1272" t="s">
        <v>23855</v>
      </c>
      <c r="C1272">
        <f ca="1">RAND()</f>
        <v>0.91918960727386501</v>
      </c>
    </row>
    <row r="1273" spans="1:3" x14ac:dyDescent="0.2">
      <c r="A1273" s="1">
        <v>32745</v>
      </c>
      <c r="B1273" t="s">
        <v>2059</v>
      </c>
      <c r="C1273">
        <f ca="1">RAND()</f>
        <v>5.2254975988273E-2</v>
      </c>
    </row>
    <row r="1274" spans="1:3" x14ac:dyDescent="0.2">
      <c r="A1274" s="1">
        <v>38930</v>
      </c>
      <c r="B1274" t="s">
        <v>66912</v>
      </c>
      <c r="C1274">
        <f ca="1">RAND()</f>
        <v>0.73688117555832844</v>
      </c>
    </row>
    <row r="1275" spans="1:3" x14ac:dyDescent="0.2">
      <c r="A1275" s="1">
        <v>4121</v>
      </c>
      <c r="B1275" t="s">
        <v>13842</v>
      </c>
      <c r="C1275">
        <f ca="1">RAND()</f>
        <v>2.2710583747313273E-2</v>
      </c>
    </row>
    <row r="1276" spans="1:3" x14ac:dyDescent="0.2">
      <c r="A1276" s="1">
        <v>41018</v>
      </c>
      <c r="B1276" t="s">
        <v>47630</v>
      </c>
      <c r="C1276">
        <f ca="1">RAND()</f>
        <v>0.72191587291573922</v>
      </c>
    </row>
    <row r="1277" spans="1:3" x14ac:dyDescent="0.2">
      <c r="A1277" s="1">
        <v>5567</v>
      </c>
      <c r="B1277" t="s">
        <v>30652</v>
      </c>
      <c r="C1277">
        <f ca="1">RAND()</f>
        <v>0.9019389403572835</v>
      </c>
    </row>
    <row r="1278" spans="1:3" x14ac:dyDescent="0.2">
      <c r="A1278" s="1">
        <v>7952</v>
      </c>
      <c r="B1278" t="s">
        <v>67190</v>
      </c>
      <c r="C1278">
        <f ca="1">RAND()</f>
        <v>1.2358908351815634E-2</v>
      </c>
    </row>
    <row r="1279" spans="1:3" x14ac:dyDescent="0.2">
      <c r="A1279" s="1">
        <v>14267</v>
      </c>
      <c r="B1279" t="s">
        <v>49566</v>
      </c>
      <c r="C1279">
        <f ca="1">RAND()</f>
        <v>0.99886151935639278</v>
      </c>
    </row>
    <row r="1280" spans="1:3" x14ac:dyDescent="0.2">
      <c r="A1280" s="1">
        <v>73855</v>
      </c>
      <c r="B1280" t="s">
        <v>57806</v>
      </c>
      <c r="C1280">
        <f ca="1">RAND()</f>
        <v>0.15122475291637505</v>
      </c>
    </row>
    <row r="1281" spans="1:3" x14ac:dyDescent="0.2">
      <c r="A1281" s="1">
        <v>66464</v>
      </c>
      <c r="B1281" t="s">
        <v>52584</v>
      </c>
      <c r="C1281">
        <f ca="1">RAND()</f>
        <v>8.8915546935763645E-2</v>
      </c>
    </row>
    <row r="1282" spans="1:3" x14ac:dyDescent="0.2">
      <c r="A1282" s="1">
        <v>11111</v>
      </c>
      <c r="B1282" t="s">
        <v>8423</v>
      </c>
      <c r="C1282">
        <f ca="1">RAND()</f>
        <v>0.14985803917230822</v>
      </c>
    </row>
    <row r="1283" spans="1:3" x14ac:dyDescent="0.2">
      <c r="A1283" s="1">
        <v>14108</v>
      </c>
      <c r="B1283" t="s">
        <v>53536</v>
      </c>
      <c r="C1283">
        <f ca="1">RAND()</f>
        <v>0.5609849839557729</v>
      </c>
    </row>
    <row r="1284" spans="1:3" x14ac:dyDescent="0.2">
      <c r="A1284" s="1">
        <v>8958</v>
      </c>
      <c r="B1284" t="s">
        <v>11725</v>
      </c>
      <c r="C1284">
        <f ca="1">RAND()</f>
        <v>8.8753381531663011E-2</v>
      </c>
    </row>
    <row r="1285" spans="1:3" x14ac:dyDescent="0.2">
      <c r="A1285" s="1">
        <v>45036</v>
      </c>
      <c r="B1285" t="s">
        <v>39212</v>
      </c>
      <c r="C1285">
        <f ca="1">RAND()</f>
        <v>1.3287537113216619E-2</v>
      </c>
    </row>
    <row r="1286" spans="1:3" x14ac:dyDescent="0.2">
      <c r="A1286" s="1">
        <v>12667</v>
      </c>
      <c r="B1286" t="s">
        <v>42572</v>
      </c>
      <c r="C1286">
        <f ca="1">RAND()</f>
        <v>0.50060299883338266</v>
      </c>
    </row>
    <row r="1287" spans="1:3" x14ac:dyDescent="0.2">
      <c r="A1287" s="1">
        <v>45544</v>
      </c>
      <c r="B1287" t="s">
        <v>38393</v>
      </c>
      <c r="C1287">
        <f ca="1">RAND()</f>
        <v>0.3919779396321138</v>
      </c>
    </row>
    <row r="1288" spans="1:3" x14ac:dyDescent="0.2">
      <c r="A1288" s="1">
        <v>36962</v>
      </c>
      <c r="B1288" t="s">
        <v>25315</v>
      </c>
      <c r="C1288">
        <f ca="1">RAND()</f>
        <v>0.29474462373051913</v>
      </c>
    </row>
    <row r="1289" spans="1:3" x14ac:dyDescent="0.2">
      <c r="A1289" s="1">
        <v>54626</v>
      </c>
      <c r="B1289" t="s">
        <v>31834</v>
      </c>
      <c r="C1289">
        <f ca="1">RAND()</f>
        <v>0.5876385731641478</v>
      </c>
    </row>
    <row r="1290" spans="1:3" x14ac:dyDescent="0.2">
      <c r="A1290" s="1">
        <v>22140</v>
      </c>
      <c r="B1290" t="s">
        <v>32475</v>
      </c>
      <c r="C1290">
        <f ca="1">RAND()</f>
        <v>0.47393269339430522</v>
      </c>
    </row>
    <row r="1291" spans="1:3" x14ac:dyDescent="0.2">
      <c r="A1291" s="1">
        <v>47787</v>
      </c>
      <c r="B1291" t="s">
        <v>53123</v>
      </c>
      <c r="C1291">
        <f ca="1">RAND()</f>
        <v>0.21695580166330686</v>
      </c>
    </row>
    <row r="1292" spans="1:3" x14ac:dyDescent="0.2">
      <c r="A1292" s="1">
        <v>68069</v>
      </c>
      <c r="B1292" t="s">
        <v>33396</v>
      </c>
      <c r="C1292">
        <f ca="1">RAND()</f>
        <v>0.44999047420179283</v>
      </c>
    </row>
    <row r="1293" spans="1:3" x14ac:dyDescent="0.2">
      <c r="A1293" s="1">
        <v>11106</v>
      </c>
      <c r="B1293" t="s">
        <v>71555</v>
      </c>
      <c r="C1293">
        <f ca="1">RAND()</f>
        <v>0.99729954426613032</v>
      </c>
    </row>
    <row r="1294" spans="1:3" x14ac:dyDescent="0.2">
      <c r="A1294" s="1">
        <v>54760</v>
      </c>
      <c r="B1294" t="s">
        <v>30606</v>
      </c>
      <c r="C1294">
        <f ca="1">RAND()</f>
        <v>0.88648716508556258</v>
      </c>
    </row>
    <row r="1295" spans="1:3" x14ac:dyDescent="0.2">
      <c r="A1295" s="1">
        <v>6927</v>
      </c>
      <c r="B1295" t="s">
        <v>6809</v>
      </c>
      <c r="C1295">
        <f ca="1">RAND()</f>
        <v>0.40856895110670599</v>
      </c>
    </row>
    <row r="1296" spans="1:3" x14ac:dyDescent="0.2">
      <c r="A1296" s="1">
        <v>16532</v>
      </c>
      <c r="B1296" t="s">
        <v>71237</v>
      </c>
      <c r="C1296">
        <f ca="1">RAND()</f>
        <v>0.70374599612639321</v>
      </c>
    </row>
    <row r="1297" spans="1:3" x14ac:dyDescent="0.2">
      <c r="A1297" s="1">
        <v>19834</v>
      </c>
      <c r="B1297" t="s">
        <v>16508</v>
      </c>
      <c r="C1297">
        <f ca="1">RAND()</f>
        <v>0.61927509156777683</v>
      </c>
    </row>
    <row r="1298" spans="1:3" x14ac:dyDescent="0.2">
      <c r="A1298" s="1">
        <v>34876</v>
      </c>
      <c r="B1298" t="s">
        <v>52541</v>
      </c>
      <c r="C1298">
        <f ca="1">RAND()</f>
        <v>0.38719232773421941</v>
      </c>
    </row>
    <row r="1299" spans="1:3" x14ac:dyDescent="0.2">
      <c r="A1299" s="1">
        <v>62937</v>
      </c>
      <c r="B1299" t="s">
        <v>18329</v>
      </c>
      <c r="C1299">
        <f ca="1">RAND()</f>
        <v>0.32168439724320286</v>
      </c>
    </row>
    <row r="1300" spans="1:3" x14ac:dyDescent="0.2">
      <c r="A1300" s="1">
        <v>37290</v>
      </c>
      <c r="B1300" t="s">
        <v>2480</v>
      </c>
      <c r="C1300">
        <f ca="1">RAND()</f>
        <v>0.49014646581172505</v>
      </c>
    </row>
    <row r="1301" spans="1:3" x14ac:dyDescent="0.2">
      <c r="A1301" s="1">
        <v>22673</v>
      </c>
      <c r="B1301" t="s">
        <v>15224</v>
      </c>
      <c r="C1301">
        <f ca="1">RAND()</f>
        <v>0.78272269509389347</v>
      </c>
    </row>
    <row r="1302" spans="1:3" x14ac:dyDescent="0.2">
      <c r="A1302" s="1">
        <v>27914</v>
      </c>
      <c r="B1302" t="s">
        <v>62170</v>
      </c>
      <c r="C1302">
        <f ca="1">RAND()</f>
        <v>0.51456784949069945</v>
      </c>
    </row>
    <row r="1303" spans="1:3" x14ac:dyDescent="0.2">
      <c r="A1303" s="1">
        <v>65915</v>
      </c>
      <c r="B1303" t="s">
        <v>52279</v>
      </c>
      <c r="C1303">
        <f ca="1">RAND()</f>
        <v>0.42068338530930049</v>
      </c>
    </row>
    <row r="1304" spans="1:3" x14ac:dyDescent="0.2">
      <c r="A1304" s="1">
        <v>61435</v>
      </c>
      <c r="B1304" t="s">
        <v>70417</v>
      </c>
      <c r="C1304">
        <f ca="1">RAND()</f>
        <v>0.86336988769538658</v>
      </c>
    </row>
    <row r="1305" spans="1:3" x14ac:dyDescent="0.2">
      <c r="A1305" s="1">
        <v>15349</v>
      </c>
      <c r="B1305" t="s">
        <v>56368</v>
      </c>
      <c r="C1305">
        <f ca="1">RAND()</f>
        <v>0.66365148271431884</v>
      </c>
    </row>
    <row r="1306" spans="1:3" x14ac:dyDescent="0.2">
      <c r="A1306" s="1">
        <v>67283</v>
      </c>
      <c r="B1306" t="s">
        <v>38324</v>
      </c>
      <c r="C1306">
        <f ca="1">RAND()</f>
        <v>0.40987408465595354</v>
      </c>
    </row>
    <row r="1307" spans="1:3" x14ac:dyDescent="0.2">
      <c r="A1307" s="1">
        <v>16436</v>
      </c>
      <c r="B1307" t="s">
        <v>68211</v>
      </c>
      <c r="C1307">
        <f ca="1">RAND()</f>
        <v>0.41058554133342495</v>
      </c>
    </row>
    <row r="1308" spans="1:3" x14ac:dyDescent="0.2">
      <c r="A1308" s="1">
        <v>25006</v>
      </c>
      <c r="B1308" t="s">
        <v>37909</v>
      </c>
      <c r="C1308">
        <f ca="1">RAND()</f>
        <v>0.55154546918513292</v>
      </c>
    </row>
    <row r="1309" spans="1:3" x14ac:dyDescent="0.2">
      <c r="A1309" s="1">
        <v>65170</v>
      </c>
      <c r="B1309" t="s">
        <v>19084</v>
      </c>
      <c r="C1309">
        <f ca="1">RAND()</f>
        <v>0.29334981209726929</v>
      </c>
    </row>
    <row r="1310" spans="1:3" x14ac:dyDescent="0.2">
      <c r="A1310" s="1">
        <v>16570</v>
      </c>
      <c r="B1310" t="s">
        <v>1208</v>
      </c>
      <c r="C1310">
        <f ca="1">RAND()</f>
        <v>0.79345140840849659</v>
      </c>
    </row>
    <row r="1311" spans="1:3" x14ac:dyDescent="0.2">
      <c r="A1311" s="1">
        <v>37706</v>
      </c>
      <c r="B1311" t="s">
        <v>64081</v>
      </c>
      <c r="C1311">
        <f ca="1">RAND()</f>
        <v>0.75291874371621303</v>
      </c>
    </row>
    <row r="1312" spans="1:3" x14ac:dyDescent="0.2">
      <c r="A1312" s="1">
        <v>68685</v>
      </c>
      <c r="B1312" t="s">
        <v>21777</v>
      </c>
      <c r="C1312">
        <f ca="1">RAND()</f>
        <v>0.74346763196679411</v>
      </c>
    </row>
    <row r="1313" spans="1:3" x14ac:dyDescent="0.2">
      <c r="A1313" s="1">
        <v>7731</v>
      </c>
      <c r="B1313" t="s">
        <v>35942</v>
      </c>
      <c r="C1313">
        <f ca="1">RAND()</f>
        <v>7.9946783218753259E-2</v>
      </c>
    </row>
    <row r="1314" spans="1:3" x14ac:dyDescent="0.2">
      <c r="A1314" s="1">
        <v>50783</v>
      </c>
      <c r="B1314" t="s">
        <v>14130</v>
      </c>
      <c r="C1314">
        <f ca="1">RAND()</f>
        <v>0.39859039128028484</v>
      </c>
    </row>
    <row r="1315" spans="1:3" x14ac:dyDescent="0.2">
      <c r="A1315" s="1">
        <v>36295</v>
      </c>
      <c r="B1315" t="s">
        <v>65561</v>
      </c>
      <c r="C1315">
        <f ca="1">RAND()</f>
        <v>5.8411440530403702E-4</v>
      </c>
    </row>
    <row r="1316" spans="1:3" x14ac:dyDescent="0.2">
      <c r="A1316" s="1">
        <v>51522</v>
      </c>
      <c r="B1316" t="s">
        <v>38758</v>
      </c>
      <c r="C1316">
        <f ca="1">RAND()</f>
        <v>0.6931402684597745</v>
      </c>
    </row>
    <row r="1317" spans="1:3" x14ac:dyDescent="0.2">
      <c r="A1317" s="1">
        <v>20605</v>
      </c>
      <c r="B1317" t="s">
        <v>53080</v>
      </c>
      <c r="C1317">
        <f ca="1">RAND()</f>
        <v>0.35352799524773848</v>
      </c>
    </row>
    <row r="1318" spans="1:3" x14ac:dyDescent="0.2">
      <c r="A1318" s="1">
        <v>45475</v>
      </c>
      <c r="B1318" t="s">
        <v>38609</v>
      </c>
      <c r="C1318">
        <f ca="1">RAND()</f>
        <v>0.33956591856992979</v>
      </c>
    </row>
    <row r="1319" spans="1:3" x14ac:dyDescent="0.2">
      <c r="A1319" s="1">
        <v>51909</v>
      </c>
      <c r="B1319" t="s">
        <v>31837</v>
      </c>
      <c r="C1319">
        <f ca="1">RAND()</f>
        <v>0.30148941083627911</v>
      </c>
    </row>
    <row r="1320" spans="1:3" x14ac:dyDescent="0.2">
      <c r="A1320" s="1">
        <v>59885</v>
      </c>
      <c r="B1320" t="s">
        <v>17107</v>
      </c>
      <c r="C1320">
        <f ca="1">RAND()</f>
        <v>1.3592071943562489E-2</v>
      </c>
    </row>
    <row r="1321" spans="1:3" x14ac:dyDescent="0.2">
      <c r="A1321" s="1">
        <v>69746</v>
      </c>
      <c r="B1321" t="s">
        <v>16770</v>
      </c>
      <c r="C1321">
        <f ca="1">RAND()</f>
        <v>0.56608903856262316</v>
      </c>
    </row>
    <row r="1322" spans="1:3" x14ac:dyDescent="0.2">
      <c r="A1322" s="1">
        <v>16981</v>
      </c>
      <c r="B1322" t="s">
        <v>33240</v>
      </c>
      <c r="C1322">
        <f ca="1">RAND()</f>
        <v>0.88689786487278222</v>
      </c>
    </row>
    <row r="1323" spans="1:3" x14ac:dyDescent="0.2">
      <c r="A1323" s="1">
        <v>34034</v>
      </c>
      <c r="B1323" t="s">
        <v>12102</v>
      </c>
      <c r="C1323">
        <f ca="1">RAND()</f>
        <v>0.73692190194430685</v>
      </c>
    </row>
    <row r="1324" spans="1:3" x14ac:dyDescent="0.2">
      <c r="A1324" s="1">
        <v>20535</v>
      </c>
      <c r="B1324" t="s">
        <v>40044</v>
      </c>
      <c r="C1324">
        <f ca="1">RAND()</f>
        <v>0.30957507202506673</v>
      </c>
    </row>
    <row r="1325" spans="1:3" x14ac:dyDescent="0.2">
      <c r="A1325" s="1">
        <v>38747</v>
      </c>
      <c r="B1325" t="s">
        <v>59673</v>
      </c>
      <c r="C1325">
        <f ca="1">RAND()</f>
        <v>0.49843915812125672</v>
      </c>
    </row>
    <row r="1326" spans="1:3" x14ac:dyDescent="0.2">
      <c r="A1326" s="1">
        <v>41179</v>
      </c>
      <c r="B1326" t="s">
        <v>29127</v>
      </c>
      <c r="C1326">
        <f ca="1">RAND()</f>
        <v>0.68759004409358804</v>
      </c>
    </row>
    <row r="1327" spans="1:3" x14ac:dyDescent="0.2">
      <c r="A1327" s="1">
        <v>18825</v>
      </c>
      <c r="B1327" t="s">
        <v>59737</v>
      </c>
      <c r="C1327">
        <f ca="1">RAND()</f>
        <v>0.98288721222969477</v>
      </c>
    </row>
    <row r="1328" spans="1:3" x14ac:dyDescent="0.2">
      <c r="A1328" s="1">
        <v>64767</v>
      </c>
      <c r="B1328" t="s">
        <v>48949</v>
      </c>
      <c r="C1328">
        <f ca="1">RAND()</f>
        <v>0.48861383229302457</v>
      </c>
    </row>
    <row r="1329" spans="1:3" x14ac:dyDescent="0.2">
      <c r="A1329" s="1">
        <v>19937</v>
      </c>
      <c r="B1329" t="s">
        <v>13605</v>
      </c>
      <c r="C1329">
        <f ca="1">RAND()</f>
        <v>0.73189153941679141</v>
      </c>
    </row>
    <row r="1330" spans="1:3" x14ac:dyDescent="0.2">
      <c r="A1330" s="1">
        <v>55851</v>
      </c>
      <c r="B1330" t="s">
        <v>67639</v>
      </c>
      <c r="C1330">
        <f ca="1">RAND()</f>
        <v>0.83044510232644697</v>
      </c>
    </row>
    <row r="1331" spans="1:3" x14ac:dyDescent="0.2">
      <c r="A1331" s="1">
        <v>8869</v>
      </c>
      <c r="B1331" t="s">
        <v>27379</v>
      </c>
      <c r="C1331">
        <f ca="1">RAND()</f>
        <v>0.61876563307751919</v>
      </c>
    </row>
    <row r="1332" spans="1:3" x14ac:dyDescent="0.2">
      <c r="A1332" s="1">
        <v>34410</v>
      </c>
      <c r="B1332" t="s">
        <v>38041</v>
      </c>
      <c r="C1332">
        <f ca="1">RAND()</f>
        <v>0.83994847071207779</v>
      </c>
    </row>
    <row r="1333" spans="1:3" x14ac:dyDescent="0.2">
      <c r="A1333" s="1">
        <v>9177</v>
      </c>
      <c r="B1333" t="s">
        <v>41298</v>
      </c>
      <c r="C1333">
        <f ca="1">RAND()</f>
        <v>0.89773137180952156</v>
      </c>
    </row>
    <row r="1334" spans="1:3" x14ac:dyDescent="0.2">
      <c r="A1334" s="1">
        <v>4711</v>
      </c>
      <c r="B1334" t="s">
        <v>51021</v>
      </c>
      <c r="C1334">
        <f ca="1">RAND()</f>
        <v>0.80305054642289486</v>
      </c>
    </row>
    <row r="1335" spans="1:3" x14ac:dyDescent="0.2">
      <c r="A1335" s="1">
        <v>5208</v>
      </c>
      <c r="B1335" t="s">
        <v>57496</v>
      </c>
      <c r="C1335">
        <f ca="1">RAND()</f>
        <v>0.88444183996619141</v>
      </c>
    </row>
    <row r="1336" spans="1:3" x14ac:dyDescent="0.2">
      <c r="A1336" s="1">
        <v>41022</v>
      </c>
      <c r="B1336" t="s">
        <v>24203</v>
      </c>
      <c r="C1336">
        <f ca="1">RAND()</f>
        <v>0.78240170650761076</v>
      </c>
    </row>
    <row r="1337" spans="1:3" x14ac:dyDescent="0.2">
      <c r="A1337" s="1">
        <v>55106</v>
      </c>
      <c r="B1337" t="s">
        <v>23458</v>
      </c>
      <c r="C1337">
        <f ca="1">RAND()</f>
        <v>2.3212520427432493E-3</v>
      </c>
    </row>
    <row r="1338" spans="1:3" x14ac:dyDescent="0.2">
      <c r="A1338" s="1">
        <v>7536</v>
      </c>
      <c r="B1338" t="s">
        <v>61695</v>
      </c>
      <c r="C1338">
        <f ca="1">RAND()</f>
        <v>0.37308973183525218</v>
      </c>
    </row>
    <row r="1339" spans="1:3" x14ac:dyDescent="0.2">
      <c r="A1339" s="1">
        <v>52155</v>
      </c>
      <c r="B1339" t="s">
        <v>3247</v>
      </c>
      <c r="C1339">
        <f ca="1">RAND()</f>
        <v>0.13660408326038687</v>
      </c>
    </row>
    <row r="1340" spans="1:3" x14ac:dyDescent="0.2">
      <c r="A1340" s="1">
        <v>72864</v>
      </c>
      <c r="B1340" t="s">
        <v>54296</v>
      </c>
      <c r="C1340">
        <f ca="1">RAND()</f>
        <v>0.39017926882041332</v>
      </c>
    </row>
    <row r="1341" spans="1:3" x14ac:dyDescent="0.2">
      <c r="A1341" s="1">
        <v>65387</v>
      </c>
      <c r="B1341" t="s">
        <v>10386</v>
      </c>
      <c r="C1341">
        <f ca="1">RAND()</f>
        <v>0.83517915292837597</v>
      </c>
    </row>
    <row r="1342" spans="1:3" x14ac:dyDescent="0.2">
      <c r="A1342" s="1">
        <v>27025</v>
      </c>
      <c r="B1342" t="s">
        <v>68117</v>
      </c>
      <c r="C1342">
        <f ca="1">RAND()</f>
        <v>2.7118766066773436E-2</v>
      </c>
    </row>
    <row r="1343" spans="1:3" x14ac:dyDescent="0.2">
      <c r="A1343" s="1">
        <v>36423</v>
      </c>
      <c r="B1343" t="s">
        <v>17076</v>
      </c>
      <c r="C1343">
        <f ca="1">RAND()</f>
        <v>9.2403880372649128E-2</v>
      </c>
    </row>
    <row r="1344" spans="1:3" x14ac:dyDescent="0.2">
      <c r="A1344" s="1">
        <v>55076</v>
      </c>
      <c r="B1344" t="s">
        <v>21967</v>
      </c>
      <c r="C1344">
        <f ca="1">RAND()</f>
        <v>0.55854691982790505</v>
      </c>
    </row>
    <row r="1345" spans="1:3" x14ac:dyDescent="0.2">
      <c r="A1345" s="1">
        <v>25032</v>
      </c>
      <c r="B1345" t="s">
        <v>59460</v>
      </c>
      <c r="C1345">
        <f ca="1">RAND()</f>
        <v>0.30798967585971759</v>
      </c>
    </row>
    <row r="1346" spans="1:3" x14ac:dyDescent="0.2">
      <c r="A1346" s="1">
        <v>21152</v>
      </c>
      <c r="B1346" t="s">
        <v>27563</v>
      </c>
      <c r="C1346">
        <f ca="1">RAND()</f>
        <v>0.85908137677600827</v>
      </c>
    </row>
    <row r="1347" spans="1:3" x14ac:dyDescent="0.2">
      <c r="A1347" s="1">
        <v>64066</v>
      </c>
      <c r="B1347" t="s">
        <v>5367</v>
      </c>
      <c r="C1347">
        <f ca="1">RAND()</f>
        <v>0.40422147872163539</v>
      </c>
    </row>
    <row r="1348" spans="1:3" x14ac:dyDescent="0.2">
      <c r="A1348" s="1">
        <v>66847</v>
      </c>
      <c r="B1348" t="s">
        <v>24611</v>
      </c>
      <c r="C1348">
        <f ca="1">RAND()</f>
        <v>0.58081104638968428</v>
      </c>
    </row>
    <row r="1349" spans="1:3" x14ac:dyDescent="0.2">
      <c r="A1349" s="1">
        <v>2047</v>
      </c>
      <c r="B1349" t="s">
        <v>66815</v>
      </c>
      <c r="C1349">
        <f ca="1">RAND()</f>
        <v>0.44616547107960491</v>
      </c>
    </row>
    <row r="1350" spans="1:3" x14ac:dyDescent="0.2">
      <c r="A1350" s="1">
        <v>59871</v>
      </c>
      <c r="B1350" t="s">
        <v>52574</v>
      </c>
      <c r="C1350">
        <f ca="1">RAND()</f>
        <v>0.50297916846775093</v>
      </c>
    </row>
    <row r="1351" spans="1:3" x14ac:dyDescent="0.2">
      <c r="A1351" s="1">
        <v>63712</v>
      </c>
      <c r="B1351" t="s">
        <v>4217</v>
      </c>
      <c r="C1351">
        <f ca="1">RAND()</f>
        <v>0.16961165947145196</v>
      </c>
    </row>
    <row r="1352" spans="1:3" x14ac:dyDescent="0.2">
      <c r="A1352" s="1">
        <v>63965</v>
      </c>
      <c r="B1352" t="s">
        <v>7764</v>
      </c>
      <c r="C1352">
        <f ca="1">RAND()</f>
        <v>0.48136435776331821</v>
      </c>
    </row>
    <row r="1353" spans="1:3" x14ac:dyDescent="0.2">
      <c r="A1353" s="1">
        <v>40893</v>
      </c>
      <c r="B1353" t="s">
        <v>57703</v>
      </c>
      <c r="C1353">
        <f ca="1">RAND()</f>
        <v>0.18617538908269138</v>
      </c>
    </row>
    <row r="1354" spans="1:3" x14ac:dyDescent="0.2">
      <c r="A1354" s="1">
        <v>27431</v>
      </c>
      <c r="B1354" t="s">
        <v>26093</v>
      </c>
      <c r="C1354">
        <f ca="1">RAND()</f>
        <v>0.86831606887401291</v>
      </c>
    </row>
    <row r="1355" spans="1:3" x14ac:dyDescent="0.2">
      <c r="A1355" s="1">
        <v>12037</v>
      </c>
      <c r="B1355" t="s">
        <v>53305</v>
      </c>
      <c r="C1355">
        <f ca="1">RAND()</f>
        <v>0.94630436635890558</v>
      </c>
    </row>
    <row r="1356" spans="1:3" x14ac:dyDescent="0.2">
      <c r="A1356" s="1">
        <v>39033</v>
      </c>
      <c r="B1356" t="s">
        <v>18785</v>
      </c>
      <c r="C1356">
        <f ca="1">RAND()</f>
        <v>0.1391649317233713</v>
      </c>
    </row>
    <row r="1357" spans="1:3" x14ac:dyDescent="0.2">
      <c r="A1357" s="1">
        <v>20837</v>
      </c>
      <c r="B1357" t="s">
        <v>24621</v>
      </c>
      <c r="C1357">
        <f ca="1">RAND()</f>
        <v>0.9376869196787373</v>
      </c>
    </row>
    <row r="1358" spans="1:3" x14ac:dyDescent="0.2">
      <c r="A1358" s="1">
        <v>50692</v>
      </c>
      <c r="B1358" t="s">
        <v>36243</v>
      </c>
      <c r="C1358">
        <f ca="1">RAND()</f>
        <v>0.30859100094542558</v>
      </c>
    </row>
    <row r="1359" spans="1:3" x14ac:dyDescent="0.2">
      <c r="A1359" s="1">
        <v>46405</v>
      </c>
      <c r="B1359" t="s">
        <v>49959</v>
      </c>
      <c r="C1359">
        <f ca="1">RAND()</f>
        <v>3.4738858588748589E-2</v>
      </c>
    </row>
    <row r="1360" spans="1:3" x14ac:dyDescent="0.2">
      <c r="A1360" s="1">
        <v>56978</v>
      </c>
      <c r="B1360" t="s">
        <v>26392</v>
      </c>
      <c r="C1360">
        <f ca="1">RAND()</f>
        <v>0.38530633829984784</v>
      </c>
    </row>
    <row r="1361" spans="1:3" x14ac:dyDescent="0.2">
      <c r="A1361" s="1">
        <v>29903</v>
      </c>
      <c r="B1361" t="s">
        <v>38511</v>
      </c>
      <c r="C1361">
        <f ca="1">RAND()</f>
        <v>0.71636934842621591</v>
      </c>
    </row>
    <row r="1362" spans="1:3" x14ac:dyDescent="0.2">
      <c r="A1362" s="1">
        <v>15252</v>
      </c>
      <c r="B1362" t="s">
        <v>63309</v>
      </c>
      <c r="C1362">
        <f ca="1">RAND()</f>
        <v>0.31503169693705968</v>
      </c>
    </row>
    <row r="1363" spans="1:3" x14ac:dyDescent="0.2">
      <c r="A1363" s="1">
        <v>31496</v>
      </c>
      <c r="B1363" t="s">
        <v>34958</v>
      </c>
      <c r="C1363">
        <f ca="1">RAND()</f>
        <v>0.25674941502676429</v>
      </c>
    </row>
    <row r="1364" spans="1:3" x14ac:dyDescent="0.2">
      <c r="A1364" s="1">
        <v>70291</v>
      </c>
      <c r="B1364" t="s">
        <v>17335</v>
      </c>
      <c r="C1364">
        <f ca="1">RAND()</f>
        <v>0.68910977005125151</v>
      </c>
    </row>
    <row r="1365" spans="1:3" x14ac:dyDescent="0.2">
      <c r="A1365" s="1">
        <v>56772</v>
      </c>
      <c r="B1365" t="s">
        <v>58873</v>
      </c>
      <c r="C1365">
        <f ca="1">RAND()</f>
        <v>4.888114855558745E-2</v>
      </c>
    </row>
    <row r="1366" spans="1:3" x14ac:dyDescent="0.2">
      <c r="A1366" s="1">
        <v>49082</v>
      </c>
      <c r="B1366" t="s">
        <v>3270</v>
      </c>
      <c r="C1366">
        <f ca="1">RAND()</f>
        <v>0.4369585473391131</v>
      </c>
    </row>
    <row r="1367" spans="1:3" x14ac:dyDescent="0.2">
      <c r="A1367" s="1">
        <v>58973</v>
      </c>
      <c r="B1367" t="s">
        <v>39331</v>
      </c>
      <c r="C1367">
        <f ca="1">RAND()</f>
        <v>0.60531567826912092</v>
      </c>
    </row>
    <row r="1368" spans="1:3" x14ac:dyDescent="0.2">
      <c r="A1368" s="1">
        <v>68651</v>
      </c>
      <c r="B1368" t="s">
        <v>9570</v>
      </c>
      <c r="C1368">
        <f ca="1">RAND()</f>
        <v>0.33357742859508044</v>
      </c>
    </row>
    <row r="1369" spans="1:3" x14ac:dyDescent="0.2">
      <c r="A1369" s="1">
        <v>3503</v>
      </c>
      <c r="B1369" t="s">
        <v>62506</v>
      </c>
      <c r="C1369">
        <f ca="1">RAND()</f>
        <v>0.6294149365568984</v>
      </c>
    </row>
    <row r="1370" spans="1:3" x14ac:dyDescent="0.2">
      <c r="A1370" s="1">
        <v>9192</v>
      </c>
      <c r="B1370" t="s">
        <v>3382</v>
      </c>
      <c r="C1370">
        <f ca="1">RAND()</f>
        <v>0.74985414171391007</v>
      </c>
    </row>
    <row r="1371" spans="1:3" x14ac:dyDescent="0.2">
      <c r="A1371" s="1">
        <v>53636</v>
      </c>
      <c r="B1371" t="s">
        <v>30064</v>
      </c>
      <c r="C1371">
        <f ca="1">RAND()</f>
        <v>0.6592402166529443</v>
      </c>
    </row>
    <row r="1372" spans="1:3" x14ac:dyDescent="0.2">
      <c r="A1372" s="1">
        <v>47475</v>
      </c>
      <c r="B1372" t="s">
        <v>43398</v>
      </c>
      <c r="C1372">
        <f ca="1">RAND()</f>
        <v>0.91051264323715453</v>
      </c>
    </row>
    <row r="1373" spans="1:3" x14ac:dyDescent="0.2">
      <c r="A1373" s="1">
        <v>7055</v>
      </c>
      <c r="B1373" t="s">
        <v>3210</v>
      </c>
      <c r="C1373">
        <f ca="1">RAND()</f>
        <v>0.37096440331373715</v>
      </c>
    </row>
    <row r="1374" spans="1:3" x14ac:dyDescent="0.2">
      <c r="A1374" s="1">
        <v>71319</v>
      </c>
      <c r="B1374" t="s">
        <v>2413</v>
      </c>
      <c r="C1374">
        <f ca="1">RAND()</f>
        <v>0.94305055268072691</v>
      </c>
    </row>
    <row r="1375" spans="1:3" x14ac:dyDescent="0.2">
      <c r="A1375" s="1">
        <v>50303</v>
      </c>
      <c r="B1375" t="s">
        <v>67738</v>
      </c>
      <c r="C1375">
        <f ca="1">RAND()</f>
        <v>9.4125419252233611E-2</v>
      </c>
    </row>
    <row r="1376" spans="1:3" x14ac:dyDescent="0.2">
      <c r="A1376" s="1">
        <v>62024</v>
      </c>
      <c r="B1376" t="s">
        <v>27868</v>
      </c>
      <c r="C1376">
        <f ca="1">RAND()</f>
        <v>0.46781918462830363</v>
      </c>
    </row>
    <row r="1377" spans="1:3" x14ac:dyDescent="0.2">
      <c r="A1377" s="1">
        <v>681</v>
      </c>
      <c r="B1377" t="s">
        <v>10280</v>
      </c>
      <c r="C1377">
        <f ca="1">RAND()</f>
        <v>1.6759993292507547E-2</v>
      </c>
    </row>
    <row r="1378" spans="1:3" x14ac:dyDescent="0.2">
      <c r="A1378" s="1">
        <v>9445</v>
      </c>
      <c r="B1378" t="s">
        <v>52575</v>
      </c>
      <c r="C1378">
        <f ca="1">RAND()</f>
        <v>0.118060527997631</v>
      </c>
    </row>
    <row r="1379" spans="1:3" x14ac:dyDescent="0.2">
      <c r="A1379" s="1">
        <v>36927</v>
      </c>
      <c r="B1379" t="s">
        <v>22639</v>
      </c>
      <c r="C1379">
        <f ca="1">RAND()</f>
        <v>0.6372941491604881</v>
      </c>
    </row>
    <row r="1380" spans="1:3" x14ac:dyDescent="0.2">
      <c r="A1380" s="1">
        <v>58694</v>
      </c>
      <c r="B1380" t="s">
        <v>42170</v>
      </c>
      <c r="C1380">
        <f ca="1">RAND()</f>
        <v>4.9979669166606344E-2</v>
      </c>
    </row>
    <row r="1381" spans="1:3" x14ac:dyDescent="0.2">
      <c r="A1381" s="1">
        <v>38789</v>
      </c>
      <c r="B1381" t="s">
        <v>10182</v>
      </c>
      <c r="C1381">
        <f ca="1">RAND()</f>
        <v>0.6068091156435137</v>
      </c>
    </row>
    <row r="1382" spans="1:3" x14ac:dyDescent="0.2">
      <c r="A1382" s="1">
        <v>38081</v>
      </c>
      <c r="B1382" t="s">
        <v>30124</v>
      </c>
      <c r="C1382">
        <f ca="1">RAND()</f>
        <v>0.95280074760075839</v>
      </c>
    </row>
    <row r="1383" spans="1:3" x14ac:dyDescent="0.2">
      <c r="A1383" s="1">
        <v>44415</v>
      </c>
      <c r="B1383" t="s">
        <v>62148</v>
      </c>
      <c r="C1383">
        <f ca="1">RAND()</f>
        <v>0.80460399053815668</v>
      </c>
    </row>
    <row r="1384" spans="1:3" x14ac:dyDescent="0.2">
      <c r="A1384" s="1">
        <v>15176</v>
      </c>
      <c r="B1384" t="s">
        <v>44536</v>
      </c>
      <c r="C1384">
        <f ca="1">RAND()</f>
        <v>0.53747538652751015</v>
      </c>
    </row>
    <row r="1385" spans="1:3" x14ac:dyDescent="0.2">
      <c r="A1385" s="1">
        <v>8086</v>
      </c>
      <c r="B1385" t="s">
        <v>2977</v>
      </c>
      <c r="C1385">
        <f ca="1">RAND()</f>
        <v>0.89058171984811729</v>
      </c>
    </row>
    <row r="1386" spans="1:3" x14ac:dyDescent="0.2">
      <c r="A1386" s="1">
        <v>22994</v>
      </c>
      <c r="B1386" t="s">
        <v>54462</v>
      </c>
      <c r="C1386">
        <f ca="1">RAND()</f>
        <v>0.12409076438623456</v>
      </c>
    </row>
    <row r="1387" spans="1:3" x14ac:dyDescent="0.2">
      <c r="A1387" s="1">
        <v>64646</v>
      </c>
      <c r="B1387" t="s">
        <v>54260</v>
      </c>
      <c r="C1387">
        <f ca="1">RAND()</f>
        <v>0.68963225945507123</v>
      </c>
    </row>
    <row r="1388" spans="1:3" x14ac:dyDescent="0.2">
      <c r="A1388" s="1">
        <v>20331</v>
      </c>
      <c r="B1388" t="s">
        <v>4422</v>
      </c>
      <c r="C1388">
        <f ca="1">RAND()</f>
        <v>0.2526519271555232</v>
      </c>
    </row>
    <row r="1389" spans="1:3" x14ac:dyDescent="0.2">
      <c r="A1389" s="1">
        <v>26893</v>
      </c>
      <c r="B1389" t="s">
        <v>20826</v>
      </c>
      <c r="C1389">
        <f ca="1">RAND()</f>
        <v>0.75061170221563889</v>
      </c>
    </row>
    <row r="1390" spans="1:3" x14ac:dyDescent="0.2">
      <c r="A1390" s="1">
        <v>32048</v>
      </c>
      <c r="B1390" t="s">
        <v>64105</v>
      </c>
      <c r="C1390">
        <f ca="1">RAND()</f>
        <v>0.51612426178285264</v>
      </c>
    </row>
    <row r="1391" spans="1:3" x14ac:dyDescent="0.2">
      <c r="A1391" s="1">
        <v>40155</v>
      </c>
      <c r="B1391" t="s">
        <v>4940</v>
      </c>
      <c r="C1391">
        <f ca="1">RAND()</f>
        <v>3.7357328396446232E-2</v>
      </c>
    </row>
    <row r="1392" spans="1:3" x14ac:dyDescent="0.2">
      <c r="A1392" s="1">
        <v>1949</v>
      </c>
      <c r="B1392" t="s">
        <v>26095</v>
      </c>
      <c r="C1392">
        <f ca="1">RAND()</f>
        <v>9.0786110958363975E-2</v>
      </c>
    </row>
    <row r="1393" spans="1:3" x14ac:dyDescent="0.2">
      <c r="A1393" s="1">
        <v>24153</v>
      </c>
      <c r="B1393" t="s">
        <v>33148</v>
      </c>
      <c r="C1393">
        <f ca="1">RAND()</f>
        <v>0.74034791900272745</v>
      </c>
    </row>
    <row r="1394" spans="1:3" x14ac:dyDescent="0.2">
      <c r="A1394" s="1">
        <v>22903</v>
      </c>
      <c r="B1394" t="s">
        <v>52072</v>
      </c>
      <c r="C1394">
        <f ca="1">RAND()</f>
        <v>0.9463188836141968</v>
      </c>
    </row>
    <row r="1395" spans="1:3" x14ac:dyDescent="0.2">
      <c r="A1395" s="1">
        <v>43638</v>
      </c>
      <c r="B1395" t="s">
        <v>28341</v>
      </c>
      <c r="C1395">
        <f ca="1">RAND()</f>
        <v>0.7516582272478961</v>
      </c>
    </row>
    <row r="1396" spans="1:3" x14ac:dyDescent="0.2">
      <c r="A1396" s="1">
        <v>66536</v>
      </c>
      <c r="B1396" t="s">
        <v>19083</v>
      </c>
      <c r="C1396">
        <f ca="1">RAND()</f>
        <v>0.48525152650715087</v>
      </c>
    </row>
    <row r="1397" spans="1:3" x14ac:dyDescent="0.2">
      <c r="A1397" s="1">
        <v>22365</v>
      </c>
      <c r="B1397" t="s">
        <v>36899</v>
      </c>
      <c r="C1397">
        <f ca="1">RAND()</f>
        <v>0.46383149744646113</v>
      </c>
    </row>
    <row r="1398" spans="1:3" x14ac:dyDescent="0.2">
      <c r="A1398" s="1">
        <v>23331</v>
      </c>
      <c r="B1398" t="s">
        <v>44025</v>
      </c>
      <c r="C1398">
        <f ca="1">RAND()</f>
        <v>0.75707092929037223</v>
      </c>
    </row>
    <row r="1399" spans="1:3" x14ac:dyDescent="0.2">
      <c r="A1399" s="1">
        <v>1099</v>
      </c>
      <c r="B1399" t="s">
        <v>40315</v>
      </c>
      <c r="C1399">
        <f ca="1">RAND()</f>
        <v>2.1658177118826116E-2</v>
      </c>
    </row>
    <row r="1400" spans="1:3" x14ac:dyDescent="0.2">
      <c r="A1400" s="1">
        <v>20161</v>
      </c>
      <c r="B1400" t="s">
        <v>61378</v>
      </c>
      <c r="C1400">
        <f ca="1">RAND()</f>
        <v>0.14697024743837006</v>
      </c>
    </row>
    <row r="1401" spans="1:3" x14ac:dyDescent="0.2">
      <c r="A1401" s="1">
        <v>60725</v>
      </c>
      <c r="B1401" t="s">
        <v>20096</v>
      </c>
      <c r="C1401">
        <f ca="1">RAND()</f>
        <v>0.48001123204248286</v>
      </c>
    </row>
    <row r="1402" spans="1:3" x14ac:dyDescent="0.2">
      <c r="A1402" s="1">
        <v>39006</v>
      </c>
      <c r="B1402" t="s">
        <v>68195</v>
      </c>
      <c r="C1402">
        <f ca="1">RAND()</f>
        <v>0.50011696088977664</v>
      </c>
    </row>
    <row r="1403" spans="1:3" x14ac:dyDescent="0.2">
      <c r="A1403" s="1">
        <v>10360</v>
      </c>
      <c r="B1403" t="s">
        <v>32869</v>
      </c>
      <c r="C1403">
        <f ca="1">RAND()</f>
        <v>0.594894596092715</v>
      </c>
    </row>
    <row r="1404" spans="1:3" x14ac:dyDescent="0.2">
      <c r="A1404" s="1">
        <v>16116</v>
      </c>
      <c r="B1404" t="s">
        <v>38735</v>
      </c>
      <c r="C1404">
        <f ca="1">RAND()</f>
        <v>0.2468177190318751</v>
      </c>
    </row>
    <row r="1405" spans="1:3" x14ac:dyDescent="0.2">
      <c r="A1405" s="1">
        <v>56275</v>
      </c>
      <c r="B1405" t="s">
        <v>64711</v>
      </c>
      <c r="C1405">
        <f ca="1">RAND()</f>
        <v>0.11952390496134169</v>
      </c>
    </row>
    <row r="1406" spans="1:3" x14ac:dyDescent="0.2">
      <c r="A1406" s="1">
        <v>23979</v>
      </c>
      <c r="B1406" t="s">
        <v>9860</v>
      </c>
      <c r="C1406">
        <f ca="1">RAND()</f>
        <v>0.54022854132014897</v>
      </c>
    </row>
    <row r="1407" spans="1:3" x14ac:dyDescent="0.2">
      <c r="A1407" s="1">
        <v>70226</v>
      </c>
      <c r="B1407" t="s">
        <v>71049</v>
      </c>
      <c r="C1407">
        <f ca="1">RAND()</f>
        <v>0.73767417761545517</v>
      </c>
    </row>
    <row r="1408" spans="1:3" x14ac:dyDescent="0.2">
      <c r="A1408" s="1">
        <v>52460</v>
      </c>
      <c r="B1408" t="s">
        <v>19956</v>
      </c>
      <c r="C1408">
        <f ca="1">RAND()</f>
        <v>0.68361877103758617</v>
      </c>
    </row>
    <row r="1409" spans="1:3" x14ac:dyDescent="0.2">
      <c r="A1409" s="1">
        <v>72047</v>
      </c>
      <c r="B1409" t="s">
        <v>11370</v>
      </c>
      <c r="C1409">
        <f ca="1">RAND()</f>
        <v>0.63769527453357688</v>
      </c>
    </row>
    <row r="1410" spans="1:3" x14ac:dyDescent="0.2">
      <c r="A1410" s="1">
        <v>73296</v>
      </c>
      <c r="B1410" t="s">
        <v>43217</v>
      </c>
      <c r="C1410">
        <f ca="1">RAND()</f>
        <v>0.12311401395485944</v>
      </c>
    </row>
    <row r="1411" spans="1:3" x14ac:dyDescent="0.2">
      <c r="A1411" s="1">
        <v>63133</v>
      </c>
      <c r="B1411" t="s">
        <v>50521</v>
      </c>
      <c r="C1411">
        <f ca="1">RAND()</f>
        <v>9.8750700175888051E-3</v>
      </c>
    </row>
    <row r="1412" spans="1:3" x14ac:dyDescent="0.2">
      <c r="A1412" s="1">
        <v>43822</v>
      </c>
      <c r="B1412" t="s">
        <v>59008</v>
      </c>
      <c r="C1412">
        <f ca="1">RAND()</f>
        <v>0.42612870412585857</v>
      </c>
    </row>
    <row r="1413" spans="1:3" x14ac:dyDescent="0.2">
      <c r="A1413" s="1">
        <v>41650</v>
      </c>
      <c r="B1413" t="s">
        <v>16313</v>
      </c>
      <c r="C1413">
        <f ca="1">RAND()</f>
        <v>0.69321815829796374</v>
      </c>
    </row>
    <row r="1414" spans="1:3" x14ac:dyDescent="0.2">
      <c r="A1414" s="1">
        <v>72158</v>
      </c>
      <c r="B1414" t="s">
        <v>69220</v>
      </c>
      <c r="C1414">
        <f ca="1">RAND()</f>
        <v>6.9234328839772208E-2</v>
      </c>
    </row>
    <row r="1415" spans="1:3" x14ac:dyDescent="0.2">
      <c r="A1415" s="1">
        <v>42361</v>
      </c>
      <c r="B1415" t="s">
        <v>15991</v>
      </c>
      <c r="C1415">
        <f ca="1">RAND()</f>
        <v>0.69985321637867781</v>
      </c>
    </row>
    <row r="1416" spans="1:3" x14ac:dyDescent="0.2">
      <c r="A1416" s="1">
        <v>62905</v>
      </c>
      <c r="B1416" t="s">
        <v>43883</v>
      </c>
      <c r="C1416">
        <f ca="1">RAND()</f>
        <v>0.21230852827350333</v>
      </c>
    </row>
    <row r="1417" spans="1:3" x14ac:dyDescent="0.2">
      <c r="A1417" s="1">
        <v>19226</v>
      </c>
      <c r="B1417" t="s">
        <v>2819</v>
      </c>
      <c r="C1417">
        <f ca="1">RAND()</f>
        <v>0.82933618438692369</v>
      </c>
    </row>
    <row r="1418" spans="1:3" x14ac:dyDescent="0.2">
      <c r="A1418" s="1">
        <v>34660</v>
      </c>
      <c r="B1418" t="s">
        <v>53768</v>
      </c>
      <c r="C1418">
        <f ca="1">RAND()</f>
        <v>0.15502771647508418</v>
      </c>
    </row>
    <row r="1419" spans="1:3" x14ac:dyDescent="0.2">
      <c r="A1419" s="1">
        <v>65496</v>
      </c>
      <c r="B1419" t="s">
        <v>1369</v>
      </c>
      <c r="C1419">
        <f ca="1">RAND()</f>
        <v>8.5561439003849826E-2</v>
      </c>
    </row>
    <row r="1420" spans="1:3" x14ac:dyDescent="0.2">
      <c r="A1420" s="1">
        <v>30623</v>
      </c>
      <c r="B1420" t="s">
        <v>57206</v>
      </c>
      <c r="C1420">
        <f ca="1">RAND()</f>
        <v>0.59337505240721955</v>
      </c>
    </row>
    <row r="1421" spans="1:3" x14ac:dyDescent="0.2">
      <c r="A1421" s="1">
        <v>34125</v>
      </c>
      <c r="B1421" t="s">
        <v>4950</v>
      </c>
      <c r="C1421">
        <f ca="1">RAND()</f>
        <v>0.9184679658461139</v>
      </c>
    </row>
    <row r="1422" spans="1:3" x14ac:dyDescent="0.2">
      <c r="A1422" s="1">
        <v>67855</v>
      </c>
      <c r="B1422" t="s">
        <v>17894</v>
      </c>
      <c r="C1422">
        <f ca="1">RAND()</f>
        <v>0.20440251475957638</v>
      </c>
    </row>
    <row r="1423" spans="1:3" x14ac:dyDescent="0.2">
      <c r="A1423" s="1">
        <v>30650</v>
      </c>
      <c r="B1423" t="s">
        <v>56506</v>
      </c>
      <c r="C1423">
        <f ca="1">RAND()</f>
        <v>0.25856875025907522</v>
      </c>
    </row>
    <row r="1424" spans="1:3" x14ac:dyDescent="0.2">
      <c r="A1424" s="1">
        <v>23893</v>
      </c>
      <c r="B1424" t="s">
        <v>58061</v>
      </c>
      <c r="C1424">
        <f ca="1">RAND()</f>
        <v>0.14659253139160111</v>
      </c>
    </row>
    <row r="1425" spans="1:3" x14ac:dyDescent="0.2">
      <c r="A1425" s="1">
        <v>22286</v>
      </c>
      <c r="B1425" t="s">
        <v>21830</v>
      </c>
      <c r="C1425">
        <f ca="1">RAND()</f>
        <v>0.70140237784165949</v>
      </c>
    </row>
    <row r="1426" spans="1:3" x14ac:dyDescent="0.2">
      <c r="A1426" s="1">
        <v>73674</v>
      </c>
      <c r="B1426" t="s">
        <v>59766</v>
      </c>
      <c r="C1426">
        <f ca="1">RAND()</f>
        <v>0.81763495760702909</v>
      </c>
    </row>
    <row r="1427" spans="1:3" x14ac:dyDescent="0.2">
      <c r="A1427" s="1">
        <v>36470</v>
      </c>
      <c r="B1427" t="s">
        <v>32872</v>
      </c>
      <c r="C1427">
        <f ca="1">RAND()</f>
        <v>0.48427379213875521</v>
      </c>
    </row>
    <row r="1428" spans="1:3" x14ac:dyDescent="0.2">
      <c r="A1428" s="1">
        <v>37469</v>
      </c>
      <c r="B1428" t="s">
        <v>54275</v>
      </c>
      <c r="C1428">
        <f ca="1">RAND()</f>
        <v>0.6814682409392222</v>
      </c>
    </row>
    <row r="1429" spans="1:3" x14ac:dyDescent="0.2">
      <c r="A1429" s="1">
        <v>66647</v>
      </c>
      <c r="B1429" t="s">
        <v>3452</v>
      </c>
      <c r="C1429">
        <f ca="1">RAND()</f>
        <v>7.4452923822667438E-2</v>
      </c>
    </row>
    <row r="1430" spans="1:3" x14ac:dyDescent="0.2">
      <c r="A1430" s="1">
        <v>73172</v>
      </c>
      <c r="B1430" t="s">
        <v>44705</v>
      </c>
      <c r="C1430">
        <f ca="1">RAND()</f>
        <v>0.61733434237988405</v>
      </c>
    </row>
    <row r="1431" spans="1:3" x14ac:dyDescent="0.2">
      <c r="A1431" s="1">
        <v>52336</v>
      </c>
      <c r="B1431" t="s">
        <v>19197</v>
      </c>
      <c r="C1431">
        <f ca="1">RAND()</f>
        <v>0.31988887631618712</v>
      </c>
    </row>
    <row r="1432" spans="1:3" x14ac:dyDescent="0.2">
      <c r="A1432" s="1">
        <v>10850</v>
      </c>
      <c r="B1432" t="s">
        <v>24332</v>
      </c>
      <c r="C1432">
        <f ca="1">RAND()</f>
        <v>0.21777401734841861</v>
      </c>
    </row>
    <row r="1433" spans="1:3" x14ac:dyDescent="0.2">
      <c r="A1433" s="1">
        <v>32040</v>
      </c>
      <c r="B1433" t="s">
        <v>18627</v>
      </c>
      <c r="C1433">
        <f ca="1">RAND()</f>
        <v>0.994442198295168</v>
      </c>
    </row>
    <row r="1434" spans="1:3" x14ac:dyDescent="0.2">
      <c r="A1434" s="1">
        <v>41476</v>
      </c>
      <c r="B1434" t="s">
        <v>46750</v>
      </c>
      <c r="C1434">
        <f ca="1">RAND()</f>
        <v>0.84363336061171534</v>
      </c>
    </row>
    <row r="1435" spans="1:3" x14ac:dyDescent="0.2">
      <c r="A1435" s="1">
        <v>58043</v>
      </c>
      <c r="B1435" t="s">
        <v>61854</v>
      </c>
      <c r="C1435">
        <f ca="1">RAND()</f>
        <v>0.83153390661188697</v>
      </c>
    </row>
    <row r="1436" spans="1:3" x14ac:dyDescent="0.2">
      <c r="A1436" s="1">
        <v>19853</v>
      </c>
      <c r="B1436" t="s">
        <v>14900</v>
      </c>
      <c r="C1436">
        <f ca="1">RAND()</f>
        <v>0.99366407752359009</v>
      </c>
    </row>
    <row r="1437" spans="1:3" x14ac:dyDescent="0.2">
      <c r="A1437" s="1">
        <v>24230</v>
      </c>
      <c r="B1437" t="s">
        <v>41493</v>
      </c>
      <c r="C1437">
        <f ca="1">RAND()</f>
        <v>0.46492088237440088</v>
      </c>
    </row>
    <row r="1438" spans="1:3" x14ac:dyDescent="0.2">
      <c r="A1438" s="1">
        <v>68454</v>
      </c>
      <c r="B1438" t="s">
        <v>36450</v>
      </c>
      <c r="C1438">
        <f ca="1">RAND()</f>
        <v>0.9363995178997131</v>
      </c>
    </row>
    <row r="1439" spans="1:3" x14ac:dyDescent="0.2">
      <c r="A1439" s="1">
        <v>27096</v>
      </c>
      <c r="B1439" t="s">
        <v>18355</v>
      </c>
      <c r="C1439">
        <f ca="1">RAND()</f>
        <v>0.21081160391847276</v>
      </c>
    </row>
    <row r="1440" spans="1:3" x14ac:dyDescent="0.2">
      <c r="A1440" s="1">
        <v>30622</v>
      </c>
      <c r="B1440" t="s">
        <v>58172</v>
      </c>
      <c r="C1440">
        <f ca="1">RAND()</f>
        <v>0.33513990016674922</v>
      </c>
    </row>
    <row r="1441" spans="1:3" x14ac:dyDescent="0.2">
      <c r="A1441" s="1">
        <v>26572</v>
      </c>
      <c r="B1441" t="s">
        <v>13686</v>
      </c>
      <c r="C1441">
        <f ca="1">RAND()</f>
        <v>8.9840426698129305E-2</v>
      </c>
    </row>
    <row r="1442" spans="1:3" x14ac:dyDescent="0.2">
      <c r="A1442" s="1">
        <v>16529</v>
      </c>
      <c r="B1442" t="s">
        <v>51676</v>
      </c>
      <c r="C1442">
        <f ca="1">RAND()</f>
        <v>0.61978314929354195</v>
      </c>
    </row>
    <row r="1443" spans="1:3" x14ac:dyDescent="0.2">
      <c r="A1443" s="1">
        <v>40711</v>
      </c>
      <c r="B1443" t="s">
        <v>46232</v>
      </c>
      <c r="C1443">
        <f ca="1">RAND()</f>
        <v>0.71629460871871375</v>
      </c>
    </row>
    <row r="1444" spans="1:3" x14ac:dyDescent="0.2">
      <c r="A1444" s="1">
        <v>49222</v>
      </c>
      <c r="B1444" t="s">
        <v>47667</v>
      </c>
      <c r="C1444">
        <f ca="1">RAND()</f>
        <v>0.64259377504389892</v>
      </c>
    </row>
    <row r="1445" spans="1:3" x14ac:dyDescent="0.2">
      <c r="A1445" s="1">
        <v>45769</v>
      </c>
      <c r="B1445" t="s">
        <v>17585</v>
      </c>
      <c r="C1445">
        <f ca="1">RAND()</f>
        <v>0.483866364962107</v>
      </c>
    </row>
    <row r="1446" spans="1:3" x14ac:dyDescent="0.2">
      <c r="A1446" s="1">
        <v>32147</v>
      </c>
      <c r="B1446" t="s">
        <v>50947</v>
      </c>
      <c r="C1446">
        <f ca="1">RAND()</f>
        <v>0.37523534990420404</v>
      </c>
    </row>
    <row r="1447" spans="1:3" x14ac:dyDescent="0.2">
      <c r="A1447" s="1">
        <v>10306</v>
      </c>
      <c r="B1447" t="s">
        <v>14479</v>
      </c>
      <c r="C1447">
        <f ca="1">RAND()</f>
        <v>4.3964427887439372E-2</v>
      </c>
    </row>
    <row r="1448" spans="1:3" x14ac:dyDescent="0.2">
      <c r="A1448" s="1">
        <v>73506</v>
      </c>
      <c r="B1448" t="s">
        <v>32962</v>
      </c>
      <c r="C1448">
        <f ca="1">RAND()</f>
        <v>0.32410577006136698</v>
      </c>
    </row>
    <row r="1449" spans="1:3" x14ac:dyDescent="0.2">
      <c r="A1449" s="1">
        <v>71135</v>
      </c>
      <c r="B1449" t="s">
        <v>32797</v>
      </c>
      <c r="C1449">
        <f ca="1">RAND()</f>
        <v>0.27711893451989877</v>
      </c>
    </row>
    <row r="1450" spans="1:3" x14ac:dyDescent="0.2">
      <c r="A1450" s="1">
        <v>37846</v>
      </c>
      <c r="B1450" t="s">
        <v>19933</v>
      </c>
      <c r="C1450">
        <f ca="1">RAND()</f>
        <v>0.57084695194103063</v>
      </c>
    </row>
    <row r="1451" spans="1:3" x14ac:dyDescent="0.2">
      <c r="A1451" s="1">
        <v>34628</v>
      </c>
      <c r="B1451" t="s">
        <v>27609</v>
      </c>
      <c r="C1451">
        <f ca="1">RAND()</f>
        <v>0.18550933155036287</v>
      </c>
    </row>
    <row r="1452" spans="1:3" x14ac:dyDescent="0.2">
      <c r="A1452" s="1">
        <v>14353</v>
      </c>
      <c r="B1452" t="s">
        <v>5860</v>
      </c>
      <c r="C1452">
        <f ca="1">RAND()</f>
        <v>0.17948266785081923</v>
      </c>
    </row>
    <row r="1453" spans="1:3" x14ac:dyDescent="0.2">
      <c r="A1453" s="1">
        <v>45876</v>
      </c>
      <c r="B1453" t="s">
        <v>59532</v>
      </c>
      <c r="C1453">
        <f ca="1">RAND()</f>
        <v>0.28241574458025542</v>
      </c>
    </row>
    <row r="1454" spans="1:3" x14ac:dyDescent="0.2">
      <c r="A1454" s="1">
        <v>47020</v>
      </c>
      <c r="B1454" t="s">
        <v>37326</v>
      </c>
      <c r="C1454">
        <f ca="1">RAND()</f>
        <v>9.5829008177429786E-2</v>
      </c>
    </row>
    <row r="1455" spans="1:3" x14ac:dyDescent="0.2">
      <c r="A1455" s="1">
        <v>59378</v>
      </c>
      <c r="B1455" t="s">
        <v>69645</v>
      </c>
      <c r="C1455">
        <f ca="1">RAND()</f>
        <v>0.83776282065506757</v>
      </c>
    </row>
    <row r="1456" spans="1:3" x14ac:dyDescent="0.2">
      <c r="A1456" s="1">
        <v>58356</v>
      </c>
      <c r="B1456" t="s">
        <v>18505</v>
      </c>
      <c r="C1456">
        <f ca="1">RAND()</f>
        <v>0.67525692533082493</v>
      </c>
    </row>
    <row r="1457" spans="1:3" x14ac:dyDescent="0.2">
      <c r="A1457" s="1">
        <v>15011</v>
      </c>
      <c r="B1457" t="s">
        <v>28082</v>
      </c>
      <c r="C1457">
        <f ca="1">RAND()</f>
        <v>0.34909833227212439</v>
      </c>
    </row>
    <row r="1458" spans="1:3" x14ac:dyDescent="0.2">
      <c r="A1458" s="1">
        <v>31620</v>
      </c>
      <c r="B1458" t="s">
        <v>69474</v>
      </c>
      <c r="C1458">
        <f ca="1">RAND()</f>
        <v>0.9503742097818576</v>
      </c>
    </row>
    <row r="1459" spans="1:3" x14ac:dyDescent="0.2">
      <c r="A1459" s="1">
        <v>71774</v>
      </c>
      <c r="B1459" t="s">
        <v>40632</v>
      </c>
      <c r="C1459">
        <f ca="1">RAND()</f>
        <v>0.96562195899630987</v>
      </c>
    </row>
    <row r="1460" spans="1:3" x14ac:dyDescent="0.2">
      <c r="A1460" s="1">
        <v>48560</v>
      </c>
      <c r="B1460" t="s">
        <v>25246</v>
      </c>
      <c r="C1460">
        <f ca="1">RAND()</f>
        <v>0.78306260043265874</v>
      </c>
    </row>
    <row r="1461" spans="1:3" x14ac:dyDescent="0.2">
      <c r="A1461" s="1">
        <v>54710</v>
      </c>
      <c r="B1461" t="s">
        <v>812</v>
      </c>
      <c r="C1461">
        <f ca="1">RAND()</f>
        <v>0.47278681178972537</v>
      </c>
    </row>
    <row r="1462" spans="1:3" x14ac:dyDescent="0.2">
      <c r="A1462" s="1">
        <v>3990</v>
      </c>
      <c r="B1462" t="s">
        <v>5489</v>
      </c>
      <c r="C1462">
        <f ca="1">RAND()</f>
        <v>0.52042702668959484</v>
      </c>
    </row>
    <row r="1463" spans="1:3" x14ac:dyDescent="0.2">
      <c r="A1463" s="1">
        <v>18866</v>
      </c>
      <c r="B1463" t="s">
        <v>60186</v>
      </c>
      <c r="C1463">
        <f ca="1">RAND()</f>
        <v>0.29688500073525492</v>
      </c>
    </row>
    <row r="1464" spans="1:3" x14ac:dyDescent="0.2">
      <c r="A1464" s="1">
        <v>58721</v>
      </c>
      <c r="B1464" t="s">
        <v>43552</v>
      </c>
      <c r="C1464">
        <f ca="1">RAND()</f>
        <v>0.55524693963096017</v>
      </c>
    </row>
    <row r="1465" spans="1:3" x14ac:dyDescent="0.2">
      <c r="A1465" s="1">
        <v>67665</v>
      </c>
      <c r="B1465" t="s">
        <v>52535</v>
      </c>
      <c r="C1465">
        <f ca="1">RAND()</f>
        <v>0.51623779868294117</v>
      </c>
    </row>
    <row r="1466" spans="1:3" x14ac:dyDescent="0.2">
      <c r="A1466" s="1">
        <v>33671</v>
      </c>
      <c r="B1466" t="s">
        <v>36235</v>
      </c>
      <c r="C1466">
        <f ca="1">RAND()</f>
        <v>0.85169618985884055</v>
      </c>
    </row>
    <row r="1467" spans="1:3" x14ac:dyDescent="0.2">
      <c r="A1467" s="1">
        <v>39364</v>
      </c>
      <c r="B1467" t="s">
        <v>40151</v>
      </c>
      <c r="C1467">
        <f ca="1">RAND()</f>
        <v>0.17136369150192665</v>
      </c>
    </row>
    <row r="1468" spans="1:3" x14ac:dyDescent="0.2">
      <c r="A1468" s="1">
        <v>2441</v>
      </c>
      <c r="B1468" t="s">
        <v>18162</v>
      </c>
      <c r="C1468">
        <f ca="1">RAND()</f>
        <v>0.50438103907350995</v>
      </c>
    </row>
    <row r="1469" spans="1:3" x14ac:dyDescent="0.2">
      <c r="A1469" s="1">
        <v>74132</v>
      </c>
      <c r="B1469" t="s">
        <v>33097</v>
      </c>
      <c r="C1469">
        <f ca="1">RAND()</f>
        <v>0.60089714229216784</v>
      </c>
    </row>
    <row r="1470" spans="1:3" x14ac:dyDescent="0.2">
      <c r="A1470" s="1">
        <v>69335</v>
      </c>
      <c r="B1470" t="s">
        <v>11288</v>
      </c>
      <c r="C1470">
        <f ca="1">RAND()</f>
        <v>2.7028256877840051E-2</v>
      </c>
    </row>
    <row r="1471" spans="1:3" x14ac:dyDescent="0.2">
      <c r="A1471" s="1">
        <v>62404</v>
      </c>
      <c r="B1471" t="s">
        <v>2582</v>
      </c>
      <c r="C1471">
        <f ca="1">RAND()</f>
        <v>0.96873671072997536</v>
      </c>
    </row>
    <row r="1472" spans="1:3" x14ac:dyDescent="0.2">
      <c r="A1472" s="1">
        <v>25307</v>
      </c>
      <c r="B1472" t="s">
        <v>5788</v>
      </c>
      <c r="C1472">
        <f ca="1">RAND()</f>
        <v>0.8376836148180985</v>
      </c>
    </row>
    <row r="1473" spans="1:3" x14ac:dyDescent="0.2">
      <c r="A1473" s="1">
        <v>18293</v>
      </c>
      <c r="B1473" t="s">
        <v>18020</v>
      </c>
      <c r="C1473">
        <f ca="1">RAND()</f>
        <v>0.17127328287207266</v>
      </c>
    </row>
    <row r="1474" spans="1:3" x14ac:dyDescent="0.2">
      <c r="A1474" s="1">
        <v>33409</v>
      </c>
      <c r="B1474" t="s">
        <v>14480</v>
      </c>
      <c r="C1474">
        <f ca="1">RAND()</f>
        <v>0.86775736941964021</v>
      </c>
    </row>
    <row r="1475" spans="1:3" x14ac:dyDescent="0.2">
      <c r="A1475" s="1">
        <v>73968</v>
      </c>
      <c r="B1475" t="s">
        <v>32698</v>
      </c>
      <c r="C1475">
        <f ca="1">RAND()</f>
        <v>0.4199265412855625</v>
      </c>
    </row>
    <row r="1476" spans="1:3" x14ac:dyDescent="0.2">
      <c r="A1476" s="1">
        <v>73422</v>
      </c>
      <c r="B1476" t="s">
        <v>32414</v>
      </c>
      <c r="C1476">
        <f ca="1">RAND()</f>
        <v>0.68250529089680678</v>
      </c>
    </row>
    <row r="1477" spans="1:3" x14ac:dyDescent="0.2">
      <c r="A1477" s="1">
        <v>46935</v>
      </c>
      <c r="B1477" t="s">
        <v>55946</v>
      </c>
      <c r="C1477">
        <f ca="1">RAND()</f>
        <v>0.35458297230506597</v>
      </c>
    </row>
    <row r="1478" spans="1:3" x14ac:dyDescent="0.2">
      <c r="A1478" s="1">
        <v>17102</v>
      </c>
      <c r="B1478" t="s">
        <v>1598</v>
      </c>
      <c r="C1478">
        <f ca="1">RAND()</f>
        <v>0.16717100537817287</v>
      </c>
    </row>
    <row r="1479" spans="1:3" x14ac:dyDescent="0.2">
      <c r="A1479" s="1">
        <v>32104</v>
      </c>
      <c r="B1479" t="s">
        <v>62389</v>
      </c>
      <c r="C1479">
        <f ca="1">RAND()</f>
        <v>0.22702721480190136</v>
      </c>
    </row>
    <row r="1480" spans="1:3" x14ac:dyDescent="0.2">
      <c r="A1480" s="1">
        <v>54063</v>
      </c>
      <c r="B1480" t="s">
        <v>42298</v>
      </c>
      <c r="C1480">
        <f ca="1">RAND()</f>
        <v>0.70830489300657562</v>
      </c>
    </row>
    <row r="1481" spans="1:3" x14ac:dyDescent="0.2">
      <c r="A1481" s="1">
        <v>33427</v>
      </c>
      <c r="B1481" t="s">
        <v>34439</v>
      </c>
      <c r="C1481">
        <f ca="1">RAND()</f>
        <v>0.419857491232698</v>
      </c>
    </row>
    <row r="1482" spans="1:3" x14ac:dyDescent="0.2">
      <c r="A1482" s="1">
        <v>49860</v>
      </c>
      <c r="B1482" t="s">
        <v>51406</v>
      </c>
      <c r="C1482">
        <f ca="1">RAND()</f>
        <v>0.78465022535816109</v>
      </c>
    </row>
    <row r="1483" spans="1:3" x14ac:dyDescent="0.2">
      <c r="A1483" s="1">
        <v>4762</v>
      </c>
      <c r="B1483" t="s">
        <v>19702</v>
      </c>
      <c r="C1483">
        <f ca="1">RAND()</f>
        <v>0.37676770589589548</v>
      </c>
    </row>
    <row r="1484" spans="1:3" x14ac:dyDescent="0.2">
      <c r="A1484" s="1">
        <v>32257</v>
      </c>
      <c r="B1484" t="s">
        <v>30821</v>
      </c>
      <c r="C1484">
        <f ca="1">RAND()</f>
        <v>0.89981922664684699</v>
      </c>
    </row>
    <row r="1485" spans="1:3" x14ac:dyDescent="0.2">
      <c r="A1485" s="1">
        <v>43602</v>
      </c>
      <c r="B1485" t="s">
        <v>55261</v>
      </c>
      <c r="C1485">
        <f ca="1">RAND()</f>
        <v>0.30028114585639176</v>
      </c>
    </row>
    <row r="1486" spans="1:3" x14ac:dyDescent="0.2">
      <c r="A1486" s="1">
        <v>63241</v>
      </c>
      <c r="B1486" t="s">
        <v>50834</v>
      </c>
      <c r="C1486">
        <f ca="1">RAND()</f>
        <v>0.79076100226067758</v>
      </c>
    </row>
    <row r="1487" spans="1:3" x14ac:dyDescent="0.2">
      <c r="A1487" s="1">
        <v>15641</v>
      </c>
      <c r="B1487" t="s">
        <v>66416</v>
      </c>
      <c r="C1487">
        <f ca="1">RAND()</f>
        <v>0.90945416750729924</v>
      </c>
    </row>
    <row r="1488" spans="1:3" x14ac:dyDescent="0.2">
      <c r="A1488" s="1">
        <v>56343</v>
      </c>
      <c r="B1488" t="s">
        <v>39878</v>
      </c>
      <c r="C1488">
        <f ca="1">RAND()</f>
        <v>0.25953988418186702</v>
      </c>
    </row>
    <row r="1489" spans="1:3" x14ac:dyDescent="0.2">
      <c r="A1489" s="1">
        <v>19428</v>
      </c>
      <c r="B1489" t="s">
        <v>5780</v>
      </c>
      <c r="C1489">
        <f ca="1">RAND()</f>
        <v>0.76684422400018237</v>
      </c>
    </row>
    <row r="1490" spans="1:3" x14ac:dyDescent="0.2">
      <c r="A1490" s="1">
        <v>17890</v>
      </c>
      <c r="B1490" t="s">
        <v>29232</v>
      </c>
      <c r="C1490">
        <f ca="1">RAND()</f>
        <v>0.87195848792360209</v>
      </c>
    </row>
    <row r="1491" spans="1:3" x14ac:dyDescent="0.2">
      <c r="A1491" s="1">
        <v>12157</v>
      </c>
      <c r="B1491" t="s">
        <v>25510</v>
      </c>
      <c r="C1491">
        <f ca="1">RAND()</f>
        <v>0.21717132231768366</v>
      </c>
    </row>
    <row r="1492" spans="1:3" x14ac:dyDescent="0.2">
      <c r="A1492" s="1">
        <v>54411</v>
      </c>
      <c r="B1492" t="s">
        <v>69919</v>
      </c>
      <c r="C1492">
        <f ca="1">RAND()</f>
        <v>0.48856291306020694</v>
      </c>
    </row>
    <row r="1493" spans="1:3" x14ac:dyDescent="0.2">
      <c r="A1493" s="1">
        <v>21492</v>
      </c>
      <c r="B1493" t="s">
        <v>13768</v>
      </c>
      <c r="C1493">
        <f ca="1">RAND()</f>
        <v>0.64999793791191851</v>
      </c>
    </row>
    <row r="1494" spans="1:3" x14ac:dyDescent="0.2">
      <c r="A1494" s="1">
        <v>17902</v>
      </c>
      <c r="B1494" t="s">
        <v>33969</v>
      </c>
      <c r="C1494">
        <f ca="1">RAND()</f>
        <v>0.48738016926518124</v>
      </c>
    </row>
    <row r="1495" spans="1:3" x14ac:dyDescent="0.2">
      <c r="A1495" s="1">
        <v>13074</v>
      </c>
      <c r="B1495" t="s">
        <v>69156</v>
      </c>
      <c r="C1495">
        <f ca="1">RAND()</f>
        <v>0.77825431759912378</v>
      </c>
    </row>
    <row r="1496" spans="1:3" x14ac:dyDescent="0.2">
      <c r="A1496" s="1">
        <v>28768</v>
      </c>
      <c r="B1496" t="s">
        <v>45011</v>
      </c>
      <c r="C1496">
        <f ca="1">RAND()</f>
        <v>0.97448509586229615</v>
      </c>
    </row>
    <row r="1497" spans="1:3" x14ac:dyDescent="0.2">
      <c r="A1497" s="1">
        <v>30308</v>
      </c>
      <c r="B1497" t="s">
        <v>46704</v>
      </c>
      <c r="C1497">
        <f ca="1">RAND()</f>
        <v>0.74870640789141629</v>
      </c>
    </row>
    <row r="1498" spans="1:3" x14ac:dyDescent="0.2">
      <c r="A1498" s="1">
        <v>70111</v>
      </c>
      <c r="B1498" t="s">
        <v>11649</v>
      </c>
      <c r="C1498">
        <f ca="1">RAND()</f>
        <v>0.3730428586297071</v>
      </c>
    </row>
    <row r="1499" spans="1:3" x14ac:dyDescent="0.2">
      <c r="A1499" s="1">
        <v>69077</v>
      </c>
      <c r="B1499" t="s">
        <v>3908</v>
      </c>
      <c r="C1499">
        <f ca="1">RAND()</f>
        <v>0.31082638606687052</v>
      </c>
    </row>
    <row r="1500" spans="1:3" x14ac:dyDescent="0.2">
      <c r="A1500" s="1">
        <v>6192</v>
      </c>
      <c r="B1500" t="s">
        <v>46946</v>
      </c>
      <c r="C1500">
        <f ca="1">RAND()</f>
        <v>0.99121350837235622</v>
      </c>
    </row>
    <row r="1501" spans="1:3" x14ac:dyDescent="0.2">
      <c r="A1501" s="1">
        <v>12098</v>
      </c>
      <c r="B1501" t="s">
        <v>58324</v>
      </c>
      <c r="C1501">
        <f ca="1">RAND()</f>
        <v>0.30829510307616925</v>
      </c>
    </row>
    <row r="1502" spans="1:3" x14ac:dyDescent="0.2">
      <c r="A1502" s="1">
        <v>59580</v>
      </c>
      <c r="B1502" t="s">
        <v>5773</v>
      </c>
      <c r="C1502">
        <f ca="1">RAND()</f>
        <v>0.88572075693110419</v>
      </c>
    </row>
    <row r="1503" spans="1:3" x14ac:dyDescent="0.2">
      <c r="A1503" s="1">
        <v>45940</v>
      </c>
      <c r="B1503" t="s">
        <v>34339</v>
      </c>
      <c r="C1503">
        <f ca="1">RAND()</f>
        <v>0.67389499274754117</v>
      </c>
    </row>
    <row r="1504" spans="1:3" x14ac:dyDescent="0.2">
      <c r="A1504" s="1">
        <v>43330</v>
      </c>
      <c r="B1504" t="s">
        <v>6352</v>
      </c>
      <c r="C1504">
        <f ca="1">RAND()</f>
        <v>0.98743343699265262</v>
      </c>
    </row>
    <row r="1505" spans="1:3" x14ac:dyDescent="0.2">
      <c r="A1505" s="1">
        <v>41416</v>
      </c>
      <c r="B1505" t="s">
        <v>10754</v>
      </c>
      <c r="C1505">
        <f ca="1">RAND()</f>
        <v>0.72450863264290166</v>
      </c>
    </row>
    <row r="1506" spans="1:3" x14ac:dyDescent="0.2">
      <c r="A1506" s="1">
        <v>61752</v>
      </c>
      <c r="B1506" t="s">
        <v>32376</v>
      </c>
      <c r="C1506">
        <f ca="1">RAND()</f>
        <v>0.53566919302582461</v>
      </c>
    </row>
    <row r="1507" spans="1:3" x14ac:dyDescent="0.2">
      <c r="A1507" s="1">
        <v>4677</v>
      </c>
      <c r="B1507" t="s">
        <v>36736</v>
      </c>
      <c r="C1507">
        <f ca="1">RAND()</f>
        <v>0.67423578966104392</v>
      </c>
    </row>
    <row r="1508" spans="1:3" x14ac:dyDescent="0.2">
      <c r="A1508" s="1">
        <v>25360</v>
      </c>
      <c r="B1508" t="s">
        <v>34853</v>
      </c>
      <c r="C1508">
        <f ca="1">RAND()</f>
        <v>0.21030279125127171</v>
      </c>
    </row>
    <row r="1509" spans="1:3" x14ac:dyDescent="0.2">
      <c r="A1509" s="1">
        <v>53600</v>
      </c>
      <c r="B1509" t="s">
        <v>58893</v>
      </c>
      <c r="C1509">
        <f ca="1">RAND()</f>
        <v>0.62212675966420172</v>
      </c>
    </row>
    <row r="1510" spans="1:3" x14ac:dyDescent="0.2">
      <c r="A1510" s="1">
        <v>27300</v>
      </c>
      <c r="B1510" t="s">
        <v>12738</v>
      </c>
      <c r="C1510">
        <f ca="1">RAND()</f>
        <v>0.53833125159442763</v>
      </c>
    </row>
    <row r="1511" spans="1:3" x14ac:dyDescent="0.2">
      <c r="A1511" s="1">
        <v>33542</v>
      </c>
      <c r="B1511" t="s">
        <v>1219</v>
      </c>
      <c r="C1511">
        <f ca="1">RAND()</f>
        <v>0.44160635800090697</v>
      </c>
    </row>
    <row r="1512" spans="1:3" x14ac:dyDescent="0.2">
      <c r="A1512" s="1">
        <v>74163</v>
      </c>
      <c r="B1512" t="s">
        <v>70008</v>
      </c>
      <c r="C1512">
        <f ca="1">RAND()</f>
        <v>0.31166421613868289</v>
      </c>
    </row>
    <row r="1513" spans="1:3" x14ac:dyDescent="0.2">
      <c r="A1513" s="1">
        <v>62476</v>
      </c>
      <c r="B1513" t="s">
        <v>20733</v>
      </c>
      <c r="C1513">
        <f ca="1">RAND()</f>
        <v>0.5393509311253335</v>
      </c>
    </row>
    <row r="1514" spans="1:3" x14ac:dyDescent="0.2">
      <c r="A1514" s="1">
        <v>57656</v>
      </c>
      <c r="B1514" t="s">
        <v>6234</v>
      </c>
      <c r="C1514">
        <f ca="1">RAND()</f>
        <v>2.1868710442374373E-2</v>
      </c>
    </row>
    <row r="1515" spans="1:3" x14ac:dyDescent="0.2">
      <c r="A1515" s="1">
        <v>65282</v>
      </c>
      <c r="B1515" t="s">
        <v>13879</v>
      </c>
      <c r="C1515">
        <f ca="1">RAND()</f>
        <v>0.46905103197871534</v>
      </c>
    </row>
    <row r="1516" spans="1:3" x14ac:dyDescent="0.2">
      <c r="A1516" s="1">
        <v>40249</v>
      </c>
      <c r="B1516" t="s">
        <v>44887</v>
      </c>
      <c r="C1516">
        <f ca="1">RAND()</f>
        <v>0.78520269959803257</v>
      </c>
    </row>
    <row r="1517" spans="1:3" x14ac:dyDescent="0.2">
      <c r="A1517" s="1">
        <v>11366</v>
      </c>
      <c r="B1517" t="s">
        <v>20</v>
      </c>
      <c r="C1517">
        <f ca="1">RAND()</f>
        <v>0.58953148160984215</v>
      </c>
    </row>
    <row r="1518" spans="1:3" x14ac:dyDescent="0.2">
      <c r="A1518" s="1">
        <v>20927</v>
      </c>
      <c r="B1518" t="s">
        <v>55499</v>
      </c>
      <c r="C1518">
        <f ca="1">RAND()</f>
        <v>0.48124019855729305</v>
      </c>
    </row>
    <row r="1519" spans="1:3" x14ac:dyDescent="0.2">
      <c r="A1519" s="1">
        <v>12156</v>
      </c>
      <c r="B1519" t="s">
        <v>67628</v>
      </c>
      <c r="C1519">
        <f ca="1">RAND()</f>
        <v>0.2248133643554</v>
      </c>
    </row>
    <row r="1520" spans="1:3" x14ac:dyDescent="0.2">
      <c r="A1520" s="1">
        <v>9719</v>
      </c>
      <c r="B1520" t="s">
        <v>3615</v>
      </c>
      <c r="C1520">
        <f ca="1">RAND()</f>
        <v>0.18262197284624093</v>
      </c>
    </row>
    <row r="1521" spans="1:3" x14ac:dyDescent="0.2">
      <c r="A1521" s="1">
        <v>16988</v>
      </c>
      <c r="B1521" t="s">
        <v>20708</v>
      </c>
      <c r="C1521">
        <f ca="1">RAND()</f>
        <v>0.76013705935691001</v>
      </c>
    </row>
    <row r="1522" spans="1:3" x14ac:dyDescent="0.2">
      <c r="A1522" s="1">
        <v>66675</v>
      </c>
      <c r="B1522" t="s">
        <v>52250</v>
      </c>
      <c r="C1522">
        <f ca="1">RAND()</f>
        <v>0.45383601975231003</v>
      </c>
    </row>
    <row r="1523" spans="1:3" x14ac:dyDescent="0.2">
      <c r="A1523" s="1">
        <v>10692</v>
      </c>
      <c r="B1523" t="s">
        <v>71110</v>
      </c>
      <c r="C1523">
        <f ca="1">RAND()</f>
        <v>0.46005672019339083</v>
      </c>
    </row>
    <row r="1524" spans="1:3" x14ac:dyDescent="0.2">
      <c r="A1524" s="1">
        <v>72492</v>
      </c>
      <c r="B1524" t="s">
        <v>29206</v>
      </c>
      <c r="C1524">
        <f ca="1">RAND()</f>
        <v>0.9810723708114113</v>
      </c>
    </row>
    <row r="1525" spans="1:3" x14ac:dyDescent="0.2">
      <c r="A1525" s="1">
        <v>30193</v>
      </c>
      <c r="B1525" t="s">
        <v>3393</v>
      </c>
      <c r="C1525">
        <f ca="1">RAND()</f>
        <v>0.42162836386606906</v>
      </c>
    </row>
    <row r="1526" spans="1:3" x14ac:dyDescent="0.2">
      <c r="A1526" s="1">
        <v>8434</v>
      </c>
      <c r="B1526" t="s">
        <v>28955</v>
      </c>
      <c r="C1526">
        <f ca="1">RAND()</f>
        <v>0.88837485191274801</v>
      </c>
    </row>
    <row r="1527" spans="1:3" x14ac:dyDescent="0.2">
      <c r="A1527" s="1">
        <v>7885</v>
      </c>
      <c r="B1527" t="s">
        <v>25700</v>
      </c>
      <c r="C1527">
        <f ca="1">RAND()</f>
        <v>0.60562007638471993</v>
      </c>
    </row>
    <row r="1528" spans="1:3" x14ac:dyDescent="0.2">
      <c r="A1528" s="1">
        <v>44419</v>
      </c>
      <c r="B1528" t="s">
        <v>9620</v>
      </c>
      <c r="C1528">
        <f ca="1">RAND()</f>
        <v>1.2698896708095653E-2</v>
      </c>
    </row>
    <row r="1529" spans="1:3" x14ac:dyDescent="0.2">
      <c r="A1529" s="1">
        <v>9839</v>
      </c>
      <c r="B1529" t="s">
        <v>54417</v>
      </c>
      <c r="C1529">
        <f ca="1">RAND()</f>
        <v>0.15328560921915635</v>
      </c>
    </row>
    <row r="1530" spans="1:3" x14ac:dyDescent="0.2">
      <c r="A1530" s="1">
        <v>58762</v>
      </c>
      <c r="B1530" t="s">
        <v>49337</v>
      </c>
      <c r="C1530">
        <f ca="1">RAND()</f>
        <v>0.40276495409527857</v>
      </c>
    </row>
    <row r="1531" spans="1:3" x14ac:dyDescent="0.2">
      <c r="A1531" s="1">
        <v>51070</v>
      </c>
      <c r="B1531" t="s">
        <v>16383</v>
      </c>
      <c r="C1531">
        <f ca="1">RAND()</f>
        <v>0.89236092257781052</v>
      </c>
    </row>
    <row r="1532" spans="1:3" x14ac:dyDescent="0.2">
      <c r="A1532" s="1">
        <v>18770</v>
      </c>
      <c r="B1532" t="s">
        <v>63419</v>
      </c>
      <c r="C1532">
        <f ca="1">RAND()</f>
        <v>0.16743025302532721</v>
      </c>
    </row>
    <row r="1533" spans="1:3" x14ac:dyDescent="0.2">
      <c r="A1533" s="1">
        <v>37544</v>
      </c>
      <c r="B1533" t="s">
        <v>23477</v>
      </c>
      <c r="C1533">
        <f ca="1">RAND()</f>
        <v>0.14135507117045654</v>
      </c>
    </row>
    <row r="1534" spans="1:3" x14ac:dyDescent="0.2">
      <c r="A1534" s="1">
        <v>50367</v>
      </c>
      <c r="B1534" t="s">
        <v>14909</v>
      </c>
      <c r="C1534">
        <f ca="1">RAND()</f>
        <v>0.58345362423679625</v>
      </c>
    </row>
    <row r="1535" spans="1:3" x14ac:dyDescent="0.2">
      <c r="A1535" s="1">
        <v>30878</v>
      </c>
      <c r="B1535" t="s">
        <v>46945</v>
      </c>
      <c r="C1535">
        <f ca="1">RAND()</f>
        <v>0.38352702039303999</v>
      </c>
    </row>
    <row r="1536" spans="1:3" x14ac:dyDescent="0.2">
      <c r="A1536" s="1">
        <v>64940</v>
      </c>
      <c r="B1536" t="s">
        <v>25847</v>
      </c>
      <c r="C1536">
        <f ca="1">RAND()</f>
        <v>0.47893808497655777</v>
      </c>
    </row>
    <row r="1537" spans="1:3" x14ac:dyDescent="0.2">
      <c r="A1537" s="1">
        <v>38480</v>
      </c>
      <c r="B1537" t="s">
        <v>67597</v>
      </c>
      <c r="C1537">
        <f ca="1">RAND()</f>
        <v>0.38552543950542539</v>
      </c>
    </row>
    <row r="1538" spans="1:3" x14ac:dyDescent="0.2">
      <c r="A1538" s="1">
        <v>36770</v>
      </c>
      <c r="B1538" t="s">
        <v>50793</v>
      </c>
      <c r="C1538">
        <f ca="1">RAND()</f>
        <v>0.83598627966035943</v>
      </c>
    </row>
    <row r="1539" spans="1:3" x14ac:dyDescent="0.2">
      <c r="A1539" s="1">
        <v>27510</v>
      </c>
      <c r="B1539" t="s">
        <v>37845</v>
      </c>
      <c r="C1539">
        <f ca="1">RAND()</f>
        <v>3.2338348911762904E-2</v>
      </c>
    </row>
    <row r="1540" spans="1:3" x14ac:dyDescent="0.2">
      <c r="A1540" s="1">
        <v>12585</v>
      </c>
      <c r="B1540" t="s">
        <v>61034</v>
      </c>
      <c r="C1540">
        <f ca="1">RAND()</f>
        <v>0.51494849880981686</v>
      </c>
    </row>
    <row r="1541" spans="1:3" x14ac:dyDescent="0.2">
      <c r="A1541" s="1">
        <v>67478</v>
      </c>
      <c r="B1541" t="s">
        <v>10930</v>
      </c>
      <c r="C1541">
        <f ca="1">RAND()</f>
        <v>1.3416968016831121E-2</v>
      </c>
    </row>
    <row r="1542" spans="1:3" x14ac:dyDescent="0.2">
      <c r="A1542" s="1">
        <v>62564</v>
      </c>
      <c r="B1542" t="s">
        <v>7029</v>
      </c>
      <c r="C1542">
        <f ca="1">RAND()</f>
        <v>0.96099123975139378</v>
      </c>
    </row>
    <row r="1543" spans="1:3" x14ac:dyDescent="0.2">
      <c r="A1543" s="1">
        <v>45781</v>
      </c>
      <c r="B1543" t="s">
        <v>18356</v>
      </c>
      <c r="C1543">
        <f ca="1">RAND()</f>
        <v>0.20060874000122775</v>
      </c>
    </row>
    <row r="1544" spans="1:3" x14ac:dyDescent="0.2">
      <c r="A1544" s="1">
        <v>19720</v>
      </c>
      <c r="B1544" t="s">
        <v>57378</v>
      </c>
      <c r="C1544">
        <f ca="1">RAND()</f>
        <v>0.73287387549489058</v>
      </c>
    </row>
    <row r="1545" spans="1:3" x14ac:dyDescent="0.2">
      <c r="A1545" s="1">
        <v>13390</v>
      </c>
      <c r="B1545" t="s">
        <v>2440</v>
      </c>
      <c r="C1545">
        <f ca="1">RAND()</f>
        <v>0.58970735253117212</v>
      </c>
    </row>
    <row r="1546" spans="1:3" x14ac:dyDescent="0.2">
      <c r="A1546" s="1">
        <v>49140</v>
      </c>
      <c r="B1546" t="s">
        <v>58750</v>
      </c>
      <c r="C1546">
        <f ca="1">RAND()</f>
        <v>0.91859487082743607</v>
      </c>
    </row>
    <row r="1547" spans="1:3" x14ac:dyDescent="0.2">
      <c r="A1547" s="1">
        <v>6403</v>
      </c>
      <c r="B1547" t="s">
        <v>22004</v>
      </c>
      <c r="C1547">
        <f ca="1">RAND()</f>
        <v>0.79443737392099989</v>
      </c>
    </row>
    <row r="1548" spans="1:3" x14ac:dyDescent="0.2">
      <c r="A1548" s="1">
        <v>71961</v>
      </c>
      <c r="B1548" t="s">
        <v>29779</v>
      </c>
      <c r="C1548">
        <f ca="1">RAND()</f>
        <v>0.51355387271162667</v>
      </c>
    </row>
    <row r="1549" spans="1:3" x14ac:dyDescent="0.2">
      <c r="A1549" s="1">
        <v>38869</v>
      </c>
      <c r="B1549" t="s">
        <v>7756</v>
      </c>
      <c r="C1549">
        <f ca="1">RAND()</f>
        <v>0.52684524684356626</v>
      </c>
    </row>
    <row r="1550" spans="1:3" x14ac:dyDescent="0.2">
      <c r="A1550" s="1">
        <v>22446</v>
      </c>
      <c r="B1550" t="s">
        <v>19025</v>
      </c>
      <c r="C1550">
        <f ca="1">RAND()</f>
        <v>0.37027108483444715</v>
      </c>
    </row>
    <row r="1551" spans="1:3" x14ac:dyDescent="0.2">
      <c r="A1551" s="1">
        <v>47681</v>
      </c>
      <c r="B1551" t="s">
        <v>30533</v>
      </c>
      <c r="C1551">
        <f ca="1">RAND()</f>
        <v>0.40147377913344173</v>
      </c>
    </row>
    <row r="1552" spans="1:3" x14ac:dyDescent="0.2">
      <c r="A1552" s="1">
        <v>45804</v>
      </c>
      <c r="B1552" t="s">
        <v>19886</v>
      </c>
      <c r="C1552">
        <f ca="1">RAND()</f>
        <v>0.59393358958741527</v>
      </c>
    </row>
    <row r="1553" spans="1:3" x14ac:dyDescent="0.2">
      <c r="A1553" s="1">
        <v>28816</v>
      </c>
      <c r="B1553" t="s">
        <v>39028</v>
      </c>
      <c r="C1553">
        <f ca="1">RAND()</f>
        <v>0.84774900957442079</v>
      </c>
    </row>
    <row r="1554" spans="1:3" x14ac:dyDescent="0.2">
      <c r="A1554" s="1">
        <v>63341</v>
      </c>
      <c r="B1554" t="s">
        <v>59301</v>
      </c>
      <c r="C1554">
        <f ca="1">RAND()</f>
        <v>0.62859918275169924</v>
      </c>
    </row>
    <row r="1555" spans="1:3" x14ac:dyDescent="0.2">
      <c r="A1555" s="1">
        <v>51131</v>
      </c>
      <c r="B1555" t="s">
        <v>35764</v>
      </c>
      <c r="C1555">
        <f ca="1">RAND()</f>
        <v>0.35060186388629222</v>
      </c>
    </row>
    <row r="1556" spans="1:3" x14ac:dyDescent="0.2">
      <c r="A1556" s="1">
        <v>66001</v>
      </c>
      <c r="B1556" t="s">
        <v>55999</v>
      </c>
      <c r="C1556">
        <f ca="1">RAND()</f>
        <v>6.8871554774351584E-2</v>
      </c>
    </row>
    <row r="1557" spans="1:3" x14ac:dyDescent="0.2">
      <c r="A1557" s="1">
        <v>54892</v>
      </c>
      <c r="B1557" t="s">
        <v>56496</v>
      </c>
      <c r="C1557">
        <f ca="1">RAND()</f>
        <v>0.95501094299213996</v>
      </c>
    </row>
    <row r="1558" spans="1:3" x14ac:dyDescent="0.2">
      <c r="A1558" s="1">
        <v>28265</v>
      </c>
      <c r="B1558" t="s">
        <v>38890</v>
      </c>
      <c r="C1558">
        <f ca="1">RAND()</f>
        <v>0.80885164688139799</v>
      </c>
    </row>
    <row r="1559" spans="1:3" x14ac:dyDescent="0.2">
      <c r="A1559" s="1">
        <v>16661</v>
      </c>
      <c r="B1559" t="s">
        <v>44892</v>
      </c>
      <c r="C1559">
        <f ca="1">RAND()</f>
        <v>0.34380660758553516</v>
      </c>
    </row>
    <row r="1560" spans="1:3" x14ac:dyDescent="0.2">
      <c r="A1560" s="1">
        <v>27481</v>
      </c>
      <c r="B1560" t="s">
        <v>67667</v>
      </c>
      <c r="C1560">
        <f ca="1">RAND()</f>
        <v>0.28300522657780802</v>
      </c>
    </row>
    <row r="1561" spans="1:3" x14ac:dyDescent="0.2">
      <c r="A1561" s="1">
        <v>19034</v>
      </c>
      <c r="B1561" t="s">
        <v>11262</v>
      </c>
      <c r="C1561">
        <f ca="1">RAND()</f>
        <v>0.5407301966771576</v>
      </c>
    </row>
    <row r="1562" spans="1:3" x14ac:dyDescent="0.2">
      <c r="A1562" s="1">
        <v>35915</v>
      </c>
      <c r="B1562" t="s">
        <v>5002</v>
      </c>
      <c r="C1562">
        <f ca="1">RAND()</f>
        <v>0.20707061023001949</v>
      </c>
    </row>
    <row r="1563" spans="1:3" x14ac:dyDescent="0.2">
      <c r="A1563" s="1">
        <v>33805</v>
      </c>
      <c r="B1563" t="s">
        <v>17503</v>
      </c>
      <c r="C1563">
        <f ca="1">RAND()</f>
        <v>0.10672604363227634</v>
      </c>
    </row>
    <row r="1564" spans="1:3" x14ac:dyDescent="0.2">
      <c r="A1564" s="1">
        <v>69597</v>
      </c>
      <c r="B1564" t="s">
        <v>12837</v>
      </c>
      <c r="C1564">
        <f ca="1">RAND()</f>
        <v>0.88735423347742981</v>
      </c>
    </row>
    <row r="1565" spans="1:3" x14ac:dyDescent="0.2">
      <c r="A1565" s="1">
        <v>19832</v>
      </c>
      <c r="B1565" t="s">
        <v>1186</v>
      </c>
      <c r="C1565">
        <f ca="1">RAND()</f>
        <v>0.50122761558273621</v>
      </c>
    </row>
    <row r="1566" spans="1:3" x14ac:dyDescent="0.2">
      <c r="A1566" s="1">
        <v>51860</v>
      </c>
      <c r="B1566" t="s">
        <v>16204</v>
      </c>
      <c r="C1566">
        <f ca="1">RAND()</f>
        <v>0.48080727083547403</v>
      </c>
    </row>
    <row r="1567" spans="1:3" x14ac:dyDescent="0.2">
      <c r="A1567" s="1">
        <v>57570</v>
      </c>
      <c r="B1567" t="s">
        <v>33193</v>
      </c>
      <c r="C1567">
        <f ca="1">RAND()</f>
        <v>0.975938165952842</v>
      </c>
    </row>
    <row r="1568" spans="1:3" x14ac:dyDescent="0.2">
      <c r="A1568" s="1">
        <v>9829</v>
      </c>
      <c r="B1568" t="s">
        <v>5049</v>
      </c>
      <c r="C1568">
        <f ca="1">RAND()</f>
        <v>0.33742310078559834</v>
      </c>
    </row>
    <row r="1569" spans="1:3" x14ac:dyDescent="0.2">
      <c r="A1569" s="1">
        <v>65689</v>
      </c>
      <c r="B1569" t="s">
        <v>47698</v>
      </c>
      <c r="C1569">
        <f ca="1">RAND()</f>
        <v>0.30838189129977045</v>
      </c>
    </row>
    <row r="1570" spans="1:3" x14ac:dyDescent="0.2">
      <c r="A1570" s="1">
        <v>66322</v>
      </c>
      <c r="B1570" t="s">
        <v>25908</v>
      </c>
      <c r="C1570">
        <f ca="1">RAND()</f>
        <v>0.90423166760040241</v>
      </c>
    </row>
    <row r="1571" spans="1:3" x14ac:dyDescent="0.2">
      <c r="A1571" s="1">
        <v>20407</v>
      </c>
      <c r="B1571" t="s">
        <v>16360</v>
      </c>
      <c r="C1571">
        <f ca="1">RAND()</f>
        <v>0.50595579977882077</v>
      </c>
    </row>
    <row r="1572" spans="1:3" x14ac:dyDescent="0.2">
      <c r="A1572" s="1">
        <v>42846</v>
      </c>
      <c r="B1572" t="s">
        <v>53600</v>
      </c>
      <c r="C1572">
        <f ca="1">RAND()</f>
        <v>0.94290621496568494</v>
      </c>
    </row>
    <row r="1573" spans="1:3" x14ac:dyDescent="0.2">
      <c r="A1573" s="1">
        <v>73093</v>
      </c>
      <c r="B1573" t="s">
        <v>36975</v>
      </c>
      <c r="C1573">
        <f ca="1">RAND()</f>
        <v>0.36064976615602151</v>
      </c>
    </row>
    <row r="1574" spans="1:3" x14ac:dyDescent="0.2">
      <c r="A1574" s="1">
        <v>28858</v>
      </c>
      <c r="B1574" t="s">
        <v>10710</v>
      </c>
      <c r="C1574">
        <f ca="1">RAND()</f>
        <v>0.63913619453872572</v>
      </c>
    </row>
    <row r="1575" spans="1:3" x14ac:dyDescent="0.2">
      <c r="A1575" s="1">
        <v>21137</v>
      </c>
      <c r="B1575" t="s">
        <v>20352</v>
      </c>
      <c r="C1575">
        <f ca="1">RAND()</f>
        <v>0.85719681480771304</v>
      </c>
    </row>
    <row r="1576" spans="1:3" x14ac:dyDescent="0.2">
      <c r="A1576" s="1">
        <v>22487</v>
      </c>
      <c r="B1576" t="s">
        <v>65189</v>
      </c>
      <c r="C1576">
        <f ca="1">RAND()</f>
        <v>1.8579759221121095E-2</v>
      </c>
    </row>
    <row r="1577" spans="1:3" x14ac:dyDescent="0.2">
      <c r="A1577" s="1">
        <v>4585</v>
      </c>
      <c r="B1577" t="s">
        <v>3528</v>
      </c>
      <c r="C1577">
        <f ca="1">RAND()</f>
        <v>0.9886135104983409</v>
      </c>
    </row>
    <row r="1578" spans="1:3" x14ac:dyDescent="0.2">
      <c r="A1578" s="1">
        <v>74253</v>
      </c>
      <c r="B1578" t="s">
        <v>39617</v>
      </c>
      <c r="C1578">
        <f ca="1">RAND()</f>
        <v>0.23884229161521298</v>
      </c>
    </row>
    <row r="1579" spans="1:3" x14ac:dyDescent="0.2">
      <c r="A1579" s="1">
        <v>39293</v>
      </c>
      <c r="B1579" t="s">
        <v>5932</v>
      </c>
      <c r="C1579">
        <f ca="1">RAND()</f>
        <v>0.21195141443983789</v>
      </c>
    </row>
    <row r="1580" spans="1:3" x14ac:dyDescent="0.2">
      <c r="A1580" s="1">
        <v>57826</v>
      </c>
      <c r="B1580" t="s">
        <v>40833</v>
      </c>
      <c r="C1580">
        <f ca="1">RAND()</f>
        <v>0.42264011818447589</v>
      </c>
    </row>
    <row r="1581" spans="1:3" x14ac:dyDescent="0.2">
      <c r="A1581" s="1">
        <v>45609</v>
      </c>
      <c r="B1581" t="s">
        <v>69902</v>
      </c>
      <c r="C1581">
        <f ca="1">RAND()</f>
        <v>0.9849164773857022</v>
      </c>
    </row>
    <row r="1582" spans="1:3" x14ac:dyDescent="0.2">
      <c r="A1582" s="1">
        <v>61342</v>
      </c>
      <c r="B1582" t="s">
        <v>7528</v>
      </c>
      <c r="C1582">
        <f ca="1">RAND()</f>
        <v>0.42151754160549104</v>
      </c>
    </row>
    <row r="1583" spans="1:3" x14ac:dyDescent="0.2">
      <c r="A1583" s="1">
        <v>5932</v>
      </c>
      <c r="B1583" t="s">
        <v>68792</v>
      </c>
      <c r="C1583">
        <f ca="1">RAND()</f>
        <v>0.74234431980441673</v>
      </c>
    </row>
    <row r="1584" spans="1:3" x14ac:dyDescent="0.2">
      <c r="A1584" s="1">
        <v>25745</v>
      </c>
      <c r="B1584" t="s">
        <v>47221</v>
      </c>
      <c r="C1584">
        <f ca="1">RAND()</f>
        <v>0.43506645539586586</v>
      </c>
    </row>
    <row r="1585" spans="1:3" x14ac:dyDescent="0.2">
      <c r="A1585" s="1">
        <v>10186</v>
      </c>
      <c r="B1585" t="s">
        <v>37253</v>
      </c>
      <c r="C1585">
        <f ca="1">RAND()</f>
        <v>0.60135014421271338</v>
      </c>
    </row>
    <row r="1586" spans="1:3" x14ac:dyDescent="0.2">
      <c r="A1586" s="1">
        <v>67039</v>
      </c>
      <c r="B1586" t="s">
        <v>69325</v>
      </c>
      <c r="C1586">
        <f ca="1">RAND()</f>
        <v>0.82096221517158896</v>
      </c>
    </row>
    <row r="1587" spans="1:3" x14ac:dyDescent="0.2">
      <c r="A1587" s="1">
        <v>10128</v>
      </c>
      <c r="B1587" t="s">
        <v>27109</v>
      </c>
      <c r="C1587">
        <f ca="1">RAND()</f>
        <v>8.8249728317058018E-4</v>
      </c>
    </row>
    <row r="1588" spans="1:3" x14ac:dyDescent="0.2">
      <c r="A1588" s="1">
        <v>65621</v>
      </c>
      <c r="B1588" t="s">
        <v>33673</v>
      </c>
      <c r="C1588">
        <f ca="1">RAND()</f>
        <v>0.56923245397568523</v>
      </c>
    </row>
    <row r="1589" spans="1:3" x14ac:dyDescent="0.2">
      <c r="A1589" s="1">
        <v>52025</v>
      </c>
      <c r="B1589" t="s">
        <v>50805</v>
      </c>
      <c r="C1589">
        <f ca="1">RAND()</f>
        <v>0.47268087804663539</v>
      </c>
    </row>
    <row r="1590" spans="1:3" x14ac:dyDescent="0.2">
      <c r="A1590" s="1">
        <v>38846</v>
      </c>
      <c r="B1590" t="s">
        <v>44121</v>
      </c>
      <c r="C1590">
        <f ca="1">RAND()</f>
        <v>0.54341498614333306</v>
      </c>
    </row>
    <row r="1591" spans="1:3" x14ac:dyDescent="0.2">
      <c r="A1591" s="1">
        <v>65815</v>
      </c>
      <c r="B1591" t="s">
        <v>24151</v>
      </c>
      <c r="C1591">
        <f ca="1">RAND()</f>
        <v>0.52448077189698694</v>
      </c>
    </row>
    <row r="1592" spans="1:3" x14ac:dyDescent="0.2">
      <c r="A1592" s="1">
        <v>9968</v>
      </c>
      <c r="B1592" t="s">
        <v>16617</v>
      </c>
      <c r="C1592">
        <f ca="1">RAND()</f>
        <v>0.1452612593290793</v>
      </c>
    </row>
    <row r="1593" spans="1:3" x14ac:dyDescent="0.2">
      <c r="A1593" s="1">
        <v>26725</v>
      </c>
      <c r="B1593" t="s">
        <v>39374</v>
      </c>
      <c r="C1593">
        <f ca="1">RAND()</f>
        <v>0.79808417267040588</v>
      </c>
    </row>
    <row r="1594" spans="1:3" x14ac:dyDescent="0.2">
      <c r="A1594" s="1">
        <v>5755</v>
      </c>
      <c r="B1594" t="s">
        <v>66238</v>
      </c>
      <c r="C1594">
        <f ca="1">RAND()</f>
        <v>0.46859252425623621</v>
      </c>
    </row>
    <row r="1595" spans="1:3" x14ac:dyDescent="0.2">
      <c r="A1595" s="1">
        <v>35082</v>
      </c>
      <c r="B1595" t="s">
        <v>43773</v>
      </c>
      <c r="C1595">
        <f ca="1">RAND()</f>
        <v>0.4391037427075456</v>
      </c>
    </row>
    <row r="1596" spans="1:3" x14ac:dyDescent="0.2">
      <c r="A1596" s="1">
        <v>47420</v>
      </c>
      <c r="B1596" t="s">
        <v>23117</v>
      </c>
      <c r="C1596">
        <f ca="1">RAND()</f>
        <v>0.88167551270052302</v>
      </c>
    </row>
    <row r="1597" spans="1:3" x14ac:dyDescent="0.2">
      <c r="A1597" s="1">
        <v>2602</v>
      </c>
      <c r="B1597" t="s">
        <v>42310</v>
      </c>
      <c r="C1597">
        <f ca="1">RAND()</f>
        <v>0.17775630639959183</v>
      </c>
    </row>
    <row r="1598" spans="1:3" x14ac:dyDescent="0.2">
      <c r="A1598" s="1">
        <v>64773</v>
      </c>
      <c r="B1598" t="s">
        <v>19149</v>
      </c>
      <c r="C1598">
        <f ca="1">RAND()</f>
        <v>0.95411839818670596</v>
      </c>
    </row>
    <row r="1599" spans="1:3" x14ac:dyDescent="0.2">
      <c r="A1599" s="1">
        <v>22384</v>
      </c>
      <c r="B1599" t="s">
        <v>38659</v>
      </c>
      <c r="C1599">
        <f ca="1">RAND()</f>
        <v>0.85769671391045821</v>
      </c>
    </row>
    <row r="1600" spans="1:3" x14ac:dyDescent="0.2">
      <c r="A1600" s="1">
        <v>54040</v>
      </c>
      <c r="B1600" t="s">
        <v>42187</v>
      </c>
      <c r="C1600">
        <f ca="1">RAND()</f>
        <v>0.15008208754848495</v>
      </c>
    </row>
    <row r="1601" spans="1:3" x14ac:dyDescent="0.2">
      <c r="A1601" s="1">
        <v>22522</v>
      </c>
      <c r="B1601" t="s">
        <v>21262</v>
      </c>
      <c r="C1601">
        <f ca="1">RAND()</f>
        <v>0.96542622349155993</v>
      </c>
    </row>
    <row r="1602" spans="1:3" x14ac:dyDescent="0.2">
      <c r="A1602" s="1">
        <v>3383</v>
      </c>
      <c r="B1602" t="s">
        <v>29800</v>
      </c>
      <c r="C1602">
        <f ca="1">RAND()</f>
        <v>0.29178120893337334</v>
      </c>
    </row>
    <row r="1603" spans="1:3" x14ac:dyDescent="0.2">
      <c r="A1603" s="1">
        <v>38659</v>
      </c>
      <c r="B1603" t="s">
        <v>416</v>
      </c>
      <c r="C1603">
        <f ca="1">RAND()</f>
        <v>0.23657442034422205</v>
      </c>
    </row>
    <row r="1604" spans="1:3" x14ac:dyDescent="0.2">
      <c r="A1604" s="1">
        <v>27668</v>
      </c>
      <c r="B1604" t="s">
        <v>17277</v>
      </c>
      <c r="C1604">
        <f ca="1">RAND()</f>
        <v>0.58096221991898356</v>
      </c>
    </row>
    <row r="1605" spans="1:3" x14ac:dyDescent="0.2">
      <c r="A1605" s="1">
        <v>21986</v>
      </c>
      <c r="B1605" t="s">
        <v>49456</v>
      </c>
      <c r="C1605">
        <f ca="1">RAND()</f>
        <v>0.37598463896432865</v>
      </c>
    </row>
    <row r="1606" spans="1:3" x14ac:dyDescent="0.2">
      <c r="A1606" s="1">
        <v>7332</v>
      </c>
      <c r="B1606" t="s">
        <v>26037</v>
      </c>
      <c r="C1606">
        <f ca="1">RAND()</f>
        <v>0.43485100201892457</v>
      </c>
    </row>
    <row r="1607" spans="1:3" x14ac:dyDescent="0.2">
      <c r="A1607" s="1">
        <v>42423</v>
      </c>
      <c r="B1607" t="s">
        <v>64767</v>
      </c>
      <c r="C1607">
        <f ca="1">RAND()</f>
        <v>0.5064228779482598</v>
      </c>
    </row>
    <row r="1608" spans="1:3" x14ac:dyDescent="0.2">
      <c r="A1608" s="1">
        <v>2681</v>
      </c>
      <c r="B1608" t="s">
        <v>36249</v>
      </c>
      <c r="C1608">
        <f ca="1">RAND()</f>
        <v>0.50047530850459554</v>
      </c>
    </row>
    <row r="1609" spans="1:3" x14ac:dyDescent="0.2">
      <c r="A1609" s="1">
        <v>21592</v>
      </c>
      <c r="B1609" t="s">
        <v>44096</v>
      </c>
      <c r="C1609">
        <f ca="1">RAND()</f>
        <v>0.12283333585717338</v>
      </c>
    </row>
    <row r="1610" spans="1:3" x14ac:dyDescent="0.2">
      <c r="A1610" s="1">
        <v>14836</v>
      </c>
      <c r="B1610" t="s">
        <v>7921</v>
      </c>
      <c r="C1610">
        <f ca="1">RAND()</f>
        <v>0.75739121141980381</v>
      </c>
    </row>
    <row r="1611" spans="1:3" x14ac:dyDescent="0.2">
      <c r="A1611" s="1">
        <v>69842</v>
      </c>
      <c r="B1611" t="s">
        <v>19766</v>
      </c>
      <c r="C1611">
        <f ca="1">RAND()</f>
        <v>0.16183633317425505</v>
      </c>
    </row>
    <row r="1612" spans="1:3" x14ac:dyDescent="0.2">
      <c r="A1612" s="1">
        <v>66703</v>
      </c>
      <c r="B1612" t="s">
        <v>31001</v>
      </c>
      <c r="C1612">
        <f ca="1">RAND()</f>
        <v>0.53687748409766756</v>
      </c>
    </row>
    <row r="1613" spans="1:3" x14ac:dyDescent="0.2">
      <c r="A1613" s="1">
        <v>37795</v>
      </c>
      <c r="B1613" t="s">
        <v>39680</v>
      </c>
      <c r="C1613">
        <f ca="1">RAND()</f>
        <v>3.7362615297373725E-2</v>
      </c>
    </row>
    <row r="1614" spans="1:3" x14ac:dyDescent="0.2">
      <c r="A1614" s="1">
        <v>31322</v>
      </c>
      <c r="B1614" t="s">
        <v>68893</v>
      </c>
      <c r="C1614">
        <f ca="1">RAND()</f>
        <v>0.60587707919105449</v>
      </c>
    </row>
    <row r="1615" spans="1:3" x14ac:dyDescent="0.2">
      <c r="A1615" s="1">
        <v>19865</v>
      </c>
      <c r="B1615" t="s">
        <v>13265</v>
      </c>
      <c r="C1615">
        <f ca="1">RAND()</f>
        <v>0.64713391041634039</v>
      </c>
    </row>
    <row r="1616" spans="1:3" x14ac:dyDescent="0.2">
      <c r="A1616" s="1">
        <v>29374</v>
      </c>
      <c r="B1616" t="s">
        <v>14979</v>
      </c>
      <c r="C1616">
        <f ca="1">RAND()</f>
        <v>5.9351129114631251E-2</v>
      </c>
    </row>
    <row r="1617" spans="1:3" x14ac:dyDescent="0.2">
      <c r="A1617" s="1">
        <v>67451</v>
      </c>
      <c r="B1617" t="s">
        <v>63429</v>
      </c>
      <c r="C1617">
        <f ca="1">RAND()</f>
        <v>0.9781971310006381</v>
      </c>
    </row>
    <row r="1618" spans="1:3" x14ac:dyDescent="0.2">
      <c r="A1618" s="1">
        <v>50145</v>
      </c>
      <c r="B1618" t="s">
        <v>832</v>
      </c>
      <c r="C1618">
        <f ca="1">RAND()</f>
        <v>0.35890882589924922</v>
      </c>
    </row>
    <row r="1619" spans="1:3" x14ac:dyDescent="0.2">
      <c r="A1619" s="1">
        <v>63215</v>
      </c>
      <c r="B1619" t="s">
        <v>1083</v>
      </c>
      <c r="C1619">
        <f ca="1">RAND()</f>
        <v>0.59852848866748654</v>
      </c>
    </row>
    <row r="1620" spans="1:3" x14ac:dyDescent="0.2">
      <c r="A1620" s="1">
        <v>12226</v>
      </c>
      <c r="B1620" t="s">
        <v>16318</v>
      </c>
      <c r="C1620">
        <f ca="1">RAND()</f>
        <v>0.47224397453003719</v>
      </c>
    </row>
    <row r="1621" spans="1:3" x14ac:dyDescent="0.2">
      <c r="A1621" s="1">
        <v>16535</v>
      </c>
      <c r="B1621" t="s">
        <v>59337</v>
      </c>
      <c r="C1621">
        <f ca="1">RAND()</f>
        <v>0.32093589982995974</v>
      </c>
    </row>
    <row r="1622" spans="1:3" x14ac:dyDescent="0.2">
      <c r="A1622" s="1">
        <v>34601</v>
      </c>
      <c r="B1622" t="s">
        <v>23606</v>
      </c>
      <c r="C1622">
        <f ca="1">RAND()</f>
        <v>0.68924371842251897</v>
      </c>
    </row>
    <row r="1623" spans="1:3" x14ac:dyDescent="0.2">
      <c r="A1623" s="1">
        <v>71004</v>
      </c>
      <c r="B1623" t="s">
        <v>31894</v>
      </c>
      <c r="C1623">
        <f ca="1">RAND()</f>
        <v>8.2362962599337841E-2</v>
      </c>
    </row>
    <row r="1624" spans="1:3" x14ac:dyDescent="0.2">
      <c r="A1624" s="1">
        <v>28124</v>
      </c>
      <c r="B1624" t="s">
        <v>45813</v>
      </c>
      <c r="C1624">
        <f ca="1">RAND()</f>
        <v>0.81259382134428515</v>
      </c>
    </row>
    <row r="1625" spans="1:3" x14ac:dyDescent="0.2">
      <c r="A1625" s="1">
        <v>6895</v>
      </c>
      <c r="B1625" t="s">
        <v>29594</v>
      </c>
      <c r="C1625">
        <f ca="1">RAND()</f>
        <v>0.6073138603865833</v>
      </c>
    </row>
    <row r="1626" spans="1:3" x14ac:dyDescent="0.2">
      <c r="A1626" s="1">
        <v>70444</v>
      </c>
      <c r="B1626" t="s">
        <v>38977</v>
      </c>
      <c r="C1626">
        <f ca="1">RAND()</f>
        <v>0.97121320302451464</v>
      </c>
    </row>
    <row r="1627" spans="1:3" x14ac:dyDescent="0.2">
      <c r="A1627" s="1">
        <v>69876</v>
      </c>
      <c r="B1627" t="s">
        <v>15170</v>
      </c>
      <c r="C1627">
        <f ca="1">RAND()</f>
        <v>0.83706713580998182</v>
      </c>
    </row>
    <row r="1628" spans="1:3" x14ac:dyDescent="0.2">
      <c r="A1628" s="1">
        <v>55780</v>
      </c>
      <c r="B1628" t="s">
        <v>68366</v>
      </c>
      <c r="C1628">
        <f ca="1">RAND()</f>
        <v>0.81852614547858593</v>
      </c>
    </row>
    <row r="1629" spans="1:3" x14ac:dyDescent="0.2">
      <c r="A1629" s="1">
        <v>41257</v>
      </c>
      <c r="B1629" t="s">
        <v>64606</v>
      </c>
      <c r="C1629">
        <f ca="1">RAND()</f>
        <v>0.47085811091886021</v>
      </c>
    </row>
    <row r="1630" spans="1:3" x14ac:dyDescent="0.2">
      <c r="A1630" s="1">
        <v>59652</v>
      </c>
      <c r="B1630" t="s">
        <v>47990</v>
      </c>
      <c r="C1630">
        <f ca="1">RAND()</f>
        <v>0.42832478847294364</v>
      </c>
    </row>
    <row r="1631" spans="1:3" x14ac:dyDescent="0.2">
      <c r="A1631" s="1">
        <v>11538</v>
      </c>
      <c r="B1631" t="s">
        <v>13073</v>
      </c>
      <c r="C1631">
        <f ca="1">RAND()</f>
        <v>0.29629844425156504</v>
      </c>
    </row>
    <row r="1632" spans="1:3" x14ac:dyDescent="0.2">
      <c r="A1632" s="1">
        <v>15075</v>
      </c>
      <c r="B1632" t="s">
        <v>8636</v>
      </c>
      <c r="C1632">
        <f ca="1">RAND()</f>
        <v>0.26987628039833023</v>
      </c>
    </row>
    <row r="1633" spans="1:3" x14ac:dyDescent="0.2">
      <c r="A1633" s="1">
        <v>6423</v>
      </c>
      <c r="B1633" t="s">
        <v>58099</v>
      </c>
      <c r="C1633">
        <f ca="1">RAND()</f>
        <v>0.44789170076258877</v>
      </c>
    </row>
    <row r="1634" spans="1:3" x14ac:dyDescent="0.2">
      <c r="A1634" s="1">
        <v>62653</v>
      </c>
      <c r="B1634" t="s">
        <v>15572</v>
      </c>
      <c r="C1634">
        <f ca="1">RAND()</f>
        <v>5.759425529798734E-2</v>
      </c>
    </row>
    <row r="1635" spans="1:3" x14ac:dyDescent="0.2">
      <c r="A1635" s="1">
        <v>13659</v>
      </c>
      <c r="B1635" t="s">
        <v>4144</v>
      </c>
      <c r="C1635">
        <f ca="1">RAND()</f>
        <v>0.20686469288589349</v>
      </c>
    </row>
    <row r="1636" spans="1:3" x14ac:dyDescent="0.2">
      <c r="A1636" s="1">
        <v>17013</v>
      </c>
      <c r="B1636" t="s">
        <v>42550</v>
      </c>
      <c r="C1636">
        <f ca="1">RAND()</f>
        <v>0.43675843642011769</v>
      </c>
    </row>
    <row r="1637" spans="1:3" x14ac:dyDescent="0.2">
      <c r="A1637" s="1">
        <v>33063</v>
      </c>
      <c r="B1637" t="s">
        <v>24515</v>
      </c>
      <c r="C1637">
        <f ca="1">RAND()</f>
        <v>0.22758363490729838</v>
      </c>
    </row>
    <row r="1638" spans="1:3" x14ac:dyDescent="0.2">
      <c r="A1638" s="1">
        <v>41361</v>
      </c>
      <c r="B1638" t="s">
        <v>24921</v>
      </c>
      <c r="C1638">
        <f ca="1">RAND()</f>
        <v>0.52491868807184738</v>
      </c>
    </row>
    <row r="1639" spans="1:3" x14ac:dyDescent="0.2">
      <c r="A1639" s="1">
        <v>61538</v>
      </c>
      <c r="B1639" t="s">
        <v>26573</v>
      </c>
      <c r="C1639">
        <f ca="1">RAND()</f>
        <v>0.7664456333304307</v>
      </c>
    </row>
    <row r="1640" spans="1:3" x14ac:dyDescent="0.2">
      <c r="A1640" s="1">
        <v>22721</v>
      </c>
      <c r="B1640" t="s">
        <v>30370</v>
      </c>
      <c r="C1640">
        <f ca="1">RAND()</f>
        <v>1.7429956883629361E-2</v>
      </c>
    </row>
    <row r="1641" spans="1:3" x14ac:dyDescent="0.2">
      <c r="A1641" s="1">
        <v>44015</v>
      </c>
      <c r="B1641" t="s">
        <v>41176</v>
      </c>
      <c r="C1641">
        <f ca="1">RAND()</f>
        <v>0.1768598747669804</v>
      </c>
    </row>
    <row r="1642" spans="1:3" x14ac:dyDescent="0.2">
      <c r="A1642" s="1">
        <v>29053</v>
      </c>
      <c r="B1642" t="s">
        <v>65441</v>
      </c>
      <c r="C1642">
        <f ca="1">RAND()</f>
        <v>0.4243362106190951</v>
      </c>
    </row>
    <row r="1643" spans="1:3" x14ac:dyDescent="0.2">
      <c r="A1643" s="1">
        <v>8508</v>
      </c>
      <c r="B1643" t="s">
        <v>52580</v>
      </c>
      <c r="C1643">
        <f ca="1">RAND()</f>
        <v>2.5696632475482706E-2</v>
      </c>
    </row>
    <row r="1644" spans="1:3" x14ac:dyDescent="0.2">
      <c r="A1644" s="1">
        <v>60349</v>
      </c>
      <c r="B1644" t="s">
        <v>41464</v>
      </c>
      <c r="C1644">
        <f ca="1">RAND()</f>
        <v>0.40272998680970273</v>
      </c>
    </row>
    <row r="1645" spans="1:3" x14ac:dyDescent="0.2">
      <c r="A1645" s="1">
        <v>35963</v>
      </c>
      <c r="B1645" t="s">
        <v>3102</v>
      </c>
      <c r="C1645">
        <f ca="1">RAND()</f>
        <v>0.41279231078575462</v>
      </c>
    </row>
    <row r="1646" spans="1:3" x14ac:dyDescent="0.2">
      <c r="A1646" s="1">
        <v>19564</v>
      </c>
      <c r="B1646" t="s">
        <v>30734</v>
      </c>
      <c r="C1646">
        <f ca="1">RAND()</f>
        <v>0.29778574036483918</v>
      </c>
    </row>
    <row r="1647" spans="1:3" x14ac:dyDescent="0.2">
      <c r="A1647" s="1">
        <v>45354</v>
      </c>
      <c r="B1647" t="s">
        <v>5298</v>
      </c>
      <c r="C1647">
        <f ca="1">RAND()</f>
        <v>0.3978124691301943</v>
      </c>
    </row>
    <row r="1648" spans="1:3" x14ac:dyDescent="0.2">
      <c r="A1648" s="1">
        <v>27560</v>
      </c>
      <c r="B1648" t="s">
        <v>52885</v>
      </c>
      <c r="C1648">
        <f ca="1">RAND()</f>
        <v>0.87331087132286089</v>
      </c>
    </row>
    <row r="1649" spans="1:3" x14ac:dyDescent="0.2">
      <c r="A1649" s="1">
        <v>52027</v>
      </c>
      <c r="B1649" t="s">
        <v>3343</v>
      </c>
      <c r="C1649">
        <f ca="1">RAND()</f>
        <v>0.80828564345127107</v>
      </c>
    </row>
    <row r="1650" spans="1:3" x14ac:dyDescent="0.2">
      <c r="A1650" s="1">
        <v>29389</v>
      </c>
      <c r="B1650" t="s">
        <v>65811</v>
      </c>
      <c r="C1650">
        <f ca="1">RAND()</f>
        <v>0.60627640311517272</v>
      </c>
    </row>
    <row r="1651" spans="1:3" x14ac:dyDescent="0.2">
      <c r="A1651" s="1">
        <v>14502</v>
      </c>
      <c r="B1651" t="s">
        <v>40110</v>
      </c>
      <c r="C1651">
        <f ca="1">RAND()</f>
        <v>0.74509727698808692</v>
      </c>
    </row>
    <row r="1652" spans="1:3" x14ac:dyDescent="0.2">
      <c r="A1652" s="1">
        <v>52244</v>
      </c>
      <c r="B1652" t="s">
        <v>48057</v>
      </c>
      <c r="C1652">
        <f ca="1">RAND()</f>
        <v>0.57417574158097218</v>
      </c>
    </row>
    <row r="1653" spans="1:3" x14ac:dyDescent="0.2">
      <c r="A1653" s="1">
        <v>46777</v>
      </c>
      <c r="B1653" t="s">
        <v>38687</v>
      </c>
      <c r="C1653">
        <f ca="1">RAND()</f>
        <v>0.32089390799385531</v>
      </c>
    </row>
    <row r="1654" spans="1:3" x14ac:dyDescent="0.2">
      <c r="A1654" s="1">
        <v>36814</v>
      </c>
      <c r="B1654" t="s">
        <v>67276</v>
      </c>
      <c r="C1654">
        <f ca="1">RAND()</f>
        <v>9.3764336117886371E-2</v>
      </c>
    </row>
    <row r="1655" spans="1:3" x14ac:dyDescent="0.2">
      <c r="A1655" s="1">
        <v>11545</v>
      </c>
      <c r="B1655" t="s">
        <v>61141</v>
      </c>
      <c r="C1655">
        <f ca="1">RAND()</f>
        <v>2.4470288507618343E-2</v>
      </c>
    </row>
    <row r="1656" spans="1:3" x14ac:dyDescent="0.2">
      <c r="A1656" s="1">
        <v>13471</v>
      </c>
      <c r="B1656" t="s">
        <v>14196</v>
      </c>
      <c r="C1656">
        <f ca="1">RAND()</f>
        <v>5.1211140808497757E-2</v>
      </c>
    </row>
    <row r="1657" spans="1:3" x14ac:dyDescent="0.2">
      <c r="A1657" s="1">
        <v>70310</v>
      </c>
      <c r="B1657" t="s">
        <v>60376</v>
      </c>
      <c r="C1657">
        <f ca="1">RAND()</f>
        <v>0.44761972109905512</v>
      </c>
    </row>
    <row r="1658" spans="1:3" x14ac:dyDescent="0.2">
      <c r="A1658" s="1">
        <v>30484</v>
      </c>
      <c r="B1658" t="s">
        <v>26719</v>
      </c>
      <c r="C1658">
        <f ca="1">RAND()</f>
        <v>0.63261604521875381</v>
      </c>
    </row>
    <row r="1659" spans="1:3" x14ac:dyDescent="0.2">
      <c r="A1659" s="1">
        <v>28007</v>
      </c>
      <c r="B1659" t="s">
        <v>22293</v>
      </c>
      <c r="C1659">
        <f ca="1">RAND()</f>
        <v>0.97144129416639258</v>
      </c>
    </row>
    <row r="1660" spans="1:3" x14ac:dyDescent="0.2">
      <c r="A1660" s="1">
        <v>59625</v>
      </c>
      <c r="B1660" t="s">
        <v>17573</v>
      </c>
      <c r="C1660">
        <f ca="1">RAND()</f>
        <v>0.4733400906678521</v>
      </c>
    </row>
    <row r="1661" spans="1:3" x14ac:dyDescent="0.2">
      <c r="A1661" s="1">
        <v>14151</v>
      </c>
      <c r="B1661" t="s">
        <v>32502</v>
      </c>
      <c r="C1661">
        <f ca="1">RAND()</f>
        <v>0.14211136276321246</v>
      </c>
    </row>
    <row r="1662" spans="1:3" x14ac:dyDescent="0.2">
      <c r="A1662" s="1">
        <v>45598</v>
      </c>
      <c r="B1662" t="s">
        <v>26010</v>
      </c>
      <c r="C1662">
        <f ca="1">RAND()</f>
        <v>0.92366889311868194</v>
      </c>
    </row>
    <row r="1663" spans="1:3" x14ac:dyDescent="0.2">
      <c r="A1663" s="1">
        <v>72389</v>
      </c>
      <c r="B1663" t="s">
        <v>17934</v>
      </c>
      <c r="C1663">
        <f ca="1">RAND()</f>
        <v>0.27972766076048561</v>
      </c>
    </row>
    <row r="1664" spans="1:3" x14ac:dyDescent="0.2">
      <c r="A1664" s="1">
        <v>55406</v>
      </c>
      <c r="B1664" t="s">
        <v>45815</v>
      </c>
      <c r="C1664">
        <f ca="1">RAND()</f>
        <v>0.18882937117606535</v>
      </c>
    </row>
    <row r="1665" spans="1:3" x14ac:dyDescent="0.2">
      <c r="A1665" s="1">
        <v>30418</v>
      </c>
      <c r="B1665" t="s">
        <v>66361</v>
      </c>
      <c r="C1665">
        <f ca="1">RAND()</f>
        <v>0.42514481493657474</v>
      </c>
    </row>
    <row r="1666" spans="1:3" x14ac:dyDescent="0.2">
      <c r="A1666" s="1">
        <v>23842</v>
      </c>
      <c r="B1666" t="s">
        <v>30376</v>
      </c>
      <c r="C1666">
        <f ca="1">RAND()</f>
        <v>6.1943420560681361E-2</v>
      </c>
    </row>
    <row r="1667" spans="1:3" x14ac:dyDescent="0.2">
      <c r="A1667" s="1">
        <v>28377</v>
      </c>
      <c r="B1667" t="s">
        <v>37726</v>
      </c>
      <c r="C1667">
        <f ca="1">RAND()</f>
        <v>0.40550945297450514</v>
      </c>
    </row>
    <row r="1668" spans="1:3" x14ac:dyDescent="0.2">
      <c r="A1668" s="1">
        <v>4502</v>
      </c>
      <c r="B1668" t="s">
        <v>60125</v>
      </c>
      <c r="C1668">
        <f ca="1">RAND()</f>
        <v>0.66715344952359723</v>
      </c>
    </row>
    <row r="1669" spans="1:3" x14ac:dyDescent="0.2">
      <c r="A1669" s="1">
        <v>70748</v>
      </c>
      <c r="B1669" t="s">
        <v>30199</v>
      </c>
      <c r="C1669">
        <f ca="1">RAND()</f>
        <v>0.52376823342950685</v>
      </c>
    </row>
    <row r="1670" spans="1:3" x14ac:dyDescent="0.2">
      <c r="A1670" s="1">
        <v>63809</v>
      </c>
      <c r="B1670" t="s">
        <v>37667</v>
      </c>
      <c r="C1670">
        <f ca="1">RAND()</f>
        <v>4.0822045264783724E-2</v>
      </c>
    </row>
    <row r="1671" spans="1:3" x14ac:dyDescent="0.2">
      <c r="A1671" s="1">
        <v>43464</v>
      </c>
      <c r="B1671" t="s">
        <v>46600</v>
      </c>
      <c r="C1671">
        <f ca="1">RAND()</f>
        <v>0.71999068409376432</v>
      </c>
    </row>
    <row r="1672" spans="1:3" x14ac:dyDescent="0.2">
      <c r="A1672" s="1">
        <v>40923</v>
      </c>
      <c r="B1672" t="s">
        <v>60640</v>
      </c>
      <c r="C1672">
        <f ca="1">RAND()</f>
        <v>0.2187261585132626</v>
      </c>
    </row>
    <row r="1673" spans="1:3" x14ac:dyDescent="0.2">
      <c r="A1673" s="1">
        <v>27859</v>
      </c>
      <c r="B1673" t="s">
        <v>6537</v>
      </c>
      <c r="C1673">
        <f ca="1">RAND()</f>
        <v>0.46836261132431645</v>
      </c>
    </row>
    <row r="1674" spans="1:3" x14ac:dyDescent="0.2">
      <c r="A1674" s="1">
        <v>37194</v>
      </c>
      <c r="B1674" t="s">
        <v>57531</v>
      </c>
      <c r="C1674">
        <f ca="1">RAND()</f>
        <v>0.91536311017638383</v>
      </c>
    </row>
    <row r="1675" spans="1:3" x14ac:dyDescent="0.2">
      <c r="A1675" s="1">
        <v>59354</v>
      </c>
      <c r="B1675" t="s">
        <v>53683</v>
      </c>
      <c r="C1675">
        <f ca="1">RAND()</f>
        <v>0.34462064630437961</v>
      </c>
    </row>
    <row r="1676" spans="1:3" x14ac:dyDescent="0.2">
      <c r="A1676" s="1">
        <v>8479</v>
      </c>
      <c r="B1676" t="s">
        <v>66817</v>
      </c>
      <c r="C1676">
        <f ca="1">RAND()</f>
        <v>0.13623907099381516</v>
      </c>
    </row>
    <row r="1677" spans="1:3" x14ac:dyDescent="0.2">
      <c r="A1677" s="1">
        <v>40735</v>
      </c>
      <c r="B1677" t="s">
        <v>49442</v>
      </c>
      <c r="C1677">
        <f ca="1">RAND()</f>
        <v>0.3353533729289877</v>
      </c>
    </row>
    <row r="1678" spans="1:3" x14ac:dyDescent="0.2">
      <c r="A1678" s="1">
        <v>36666</v>
      </c>
      <c r="B1678" t="s">
        <v>38235</v>
      </c>
      <c r="C1678">
        <f ca="1">RAND()</f>
        <v>0.85588123478279898</v>
      </c>
    </row>
    <row r="1679" spans="1:3" x14ac:dyDescent="0.2">
      <c r="A1679" s="1">
        <v>59561</v>
      </c>
      <c r="B1679" t="s">
        <v>13939</v>
      </c>
      <c r="C1679">
        <f ca="1">RAND()</f>
        <v>0.52328950679105435</v>
      </c>
    </row>
    <row r="1680" spans="1:3" x14ac:dyDescent="0.2">
      <c r="A1680" s="1">
        <v>61672</v>
      </c>
      <c r="B1680" t="s">
        <v>38384</v>
      </c>
      <c r="C1680">
        <f ca="1">RAND()</f>
        <v>0.21576573253899178</v>
      </c>
    </row>
    <row r="1681" spans="1:3" x14ac:dyDescent="0.2">
      <c r="A1681" s="1">
        <v>35897</v>
      </c>
      <c r="B1681" t="s">
        <v>45025</v>
      </c>
      <c r="C1681">
        <f ca="1">RAND()</f>
        <v>0.95218620372036666</v>
      </c>
    </row>
    <row r="1682" spans="1:3" x14ac:dyDescent="0.2">
      <c r="A1682" s="1">
        <v>68818</v>
      </c>
      <c r="B1682" t="s">
        <v>68064</v>
      </c>
      <c r="C1682">
        <f ca="1">RAND()</f>
        <v>0.79929120413521981</v>
      </c>
    </row>
    <row r="1683" spans="1:3" x14ac:dyDescent="0.2">
      <c r="A1683" s="1">
        <v>54955</v>
      </c>
      <c r="B1683" t="s">
        <v>53250</v>
      </c>
      <c r="C1683">
        <f ca="1">RAND()</f>
        <v>0.14589661217054151</v>
      </c>
    </row>
    <row r="1684" spans="1:3" x14ac:dyDescent="0.2">
      <c r="A1684" s="1">
        <v>54310</v>
      </c>
      <c r="B1684" t="s">
        <v>8607</v>
      </c>
      <c r="C1684">
        <f ca="1">RAND()</f>
        <v>0.55195399271683288</v>
      </c>
    </row>
    <row r="1685" spans="1:3" x14ac:dyDescent="0.2">
      <c r="A1685" s="1">
        <v>70921</v>
      </c>
      <c r="B1685" t="s">
        <v>70305</v>
      </c>
      <c r="C1685">
        <f ca="1">RAND()</f>
        <v>0.10551553382009604</v>
      </c>
    </row>
    <row r="1686" spans="1:3" x14ac:dyDescent="0.2">
      <c r="A1686" s="1">
        <v>5800</v>
      </c>
      <c r="B1686" t="s">
        <v>63340</v>
      </c>
      <c r="C1686">
        <f ca="1">RAND()</f>
        <v>0.95816372607563183</v>
      </c>
    </row>
    <row r="1687" spans="1:3" x14ac:dyDescent="0.2">
      <c r="A1687" s="1">
        <v>41746</v>
      </c>
      <c r="B1687" t="s">
        <v>35819</v>
      </c>
      <c r="C1687">
        <f ca="1">RAND()</f>
        <v>0.50573247516535957</v>
      </c>
    </row>
    <row r="1688" spans="1:3" x14ac:dyDescent="0.2">
      <c r="A1688" s="1">
        <v>61954</v>
      </c>
      <c r="B1688" t="s">
        <v>16425</v>
      </c>
      <c r="C1688">
        <f ca="1">RAND()</f>
        <v>0.61680914293368971</v>
      </c>
    </row>
    <row r="1689" spans="1:3" x14ac:dyDescent="0.2">
      <c r="A1689" s="1">
        <v>4336</v>
      </c>
      <c r="B1689" t="s">
        <v>68279</v>
      </c>
      <c r="C1689">
        <f ca="1">RAND()</f>
        <v>7.7671878766039093E-2</v>
      </c>
    </row>
    <row r="1690" spans="1:3" x14ac:dyDescent="0.2">
      <c r="A1690" s="1">
        <v>33144</v>
      </c>
      <c r="B1690" t="s">
        <v>43858</v>
      </c>
      <c r="C1690">
        <f ca="1">RAND()</f>
        <v>0.68473545169278693</v>
      </c>
    </row>
    <row r="1691" spans="1:3" x14ac:dyDescent="0.2">
      <c r="A1691" s="1">
        <v>64415</v>
      </c>
      <c r="B1691" t="s">
        <v>21278</v>
      </c>
      <c r="C1691">
        <f ca="1">RAND()</f>
        <v>0.2375814982798935</v>
      </c>
    </row>
    <row r="1692" spans="1:3" x14ac:dyDescent="0.2">
      <c r="A1692" s="1">
        <v>17189</v>
      </c>
      <c r="B1692" t="s">
        <v>41896</v>
      </c>
      <c r="C1692">
        <f ca="1">RAND()</f>
        <v>0.37104083012074507</v>
      </c>
    </row>
    <row r="1693" spans="1:3" x14ac:dyDescent="0.2">
      <c r="A1693" s="1">
        <v>14497</v>
      </c>
      <c r="B1693" t="s">
        <v>43445</v>
      </c>
      <c r="C1693">
        <f ca="1">RAND()</f>
        <v>0.70512033305347599</v>
      </c>
    </row>
    <row r="1694" spans="1:3" x14ac:dyDescent="0.2">
      <c r="A1694" s="1">
        <v>43083</v>
      </c>
      <c r="B1694" t="s">
        <v>26499</v>
      </c>
      <c r="C1694">
        <f ca="1">RAND()</f>
        <v>0.7000510379934074</v>
      </c>
    </row>
    <row r="1695" spans="1:3" x14ac:dyDescent="0.2">
      <c r="A1695" s="1">
        <v>73030</v>
      </c>
      <c r="B1695" t="s">
        <v>16991</v>
      </c>
      <c r="C1695">
        <f ca="1">RAND()</f>
        <v>0.21880746574244514</v>
      </c>
    </row>
    <row r="1696" spans="1:3" x14ac:dyDescent="0.2">
      <c r="A1696" s="1">
        <v>15037</v>
      </c>
      <c r="B1696" t="s">
        <v>6531</v>
      </c>
      <c r="C1696">
        <f ca="1">RAND()</f>
        <v>0.9339139605509521</v>
      </c>
    </row>
    <row r="1697" spans="1:3" x14ac:dyDescent="0.2">
      <c r="A1697" s="1">
        <v>6903</v>
      </c>
      <c r="B1697" t="s">
        <v>13612</v>
      </c>
      <c r="C1697">
        <f ca="1">RAND()</f>
        <v>0.5557800831479579</v>
      </c>
    </row>
    <row r="1698" spans="1:3" x14ac:dyDescent="0.2">
      <c r="A1698" s="1">
        <v>68440</v>
      </c>
      <c r="B1698" t="s">
        <v>46068</v>
      </c>
      <c r="C1698">
        <f ca="1">RAND()</f>
        <v>0.59519951349402322</v>
      </c>
    </row>
    <row r="1699" spans="1:3" x14ac:dyDescent="0.2">
      <c r="A1699" s="1">
        <v>30025</v>
      </c>
      <c r="B1699" t="s">
        <v>50683</v>
      </c>
      <c r="C1699">
        <f ca="1">RAND()</f>
        <v>4.5463230770155127E-2</v>
      </c>
    </row>
    <row r="1700" spans="1:3" x14ac:dyDescent="0.2">
      <c r="A1700" s="1">
        <v>13863</v>
      </c>
      <c r="B1700" t="s">
        <v>27437</v>
      </c>
      <c r="C1700">
        <f ca="1">RAND()</f>
        <v>0.68060163871888091</v>
      </c>
    </row>
    <row r="1701" spans="1:3" x14ac:dyDescent="0.2">
      <c r="A1701" s="1">
        <v>57880</v>
      </c>
      <c r="B1701" t="s">
        <v>13074</v>
      </c>
      <c r="C1701">
        <f ca="1">RAND()</f>
        <v>0.74638843924682996</v>
      </c>
    </row>
    <row r="1702" spans="1:3" x14ac:dyDescent="0.2">
      <c r="A1702" s="1">
        <v>23968</v>
      </c>
      <c r="B1702" t="s">
        <v>52780</v>
      </c>
      <c r="C1702">
        <f ca="1">RAND()</f>
        <v>0.86350850812345303</v>
      </c>
    </row>
    <row r="1703" spans="1:3" x14ac:dyDescent="0.2">
      <c r="A1703" s="1">
        <v>36750</v>
      </c>
      <c r="B1703" t="s">
        <v>68113</v>
      </c>
      <c r="C1703">
        <f ca="1">RAND()</f>
        <v>0.24063250544793591</v>
      </c>
    </row>
    <row r="1704" spans="1:3" x14ac:dyDescent="0.2">
      <c r="A1704" s="1">
        <v>11756</v>
      </c>
      <c r="B1704" t="s">
        <v>63125</v>
      </c>
      <c r="C1704">
        <f ca="1">RAND()</f>
        <v>0.4734490654074085</v>
      </c>
    </row>
    <row r="1705" spans="1:3" x14ac:dyDescent="0.2">
      <c r="A1705" s="1">
        <v>32394</v>
      </c>
      <c r="B1705" t="s">
        <v>62970</v>
      </c>
      <c r="C1705">
        <f ca="1">RAND()</f>
        <v>0.59991195883183235</v>
      </c>
    </row>
    <row r="1706" spans="1:3" x14ac:dyDescent="0.2">
      <c r="A1706" s="1">
        <v>33302</v>
      </c>
      <c r="B1706" t="s">
        <v>3534</v>
      </c>
      <c r="C1706">
        <f ca="1">RAND()</f>
        <v>0.24961480321876905</v>
      </c>
    </row>
    <row r="1707" spans="1:3" x14ac:dyDescent="0.2">
      <c r="A1707" s="1">
        <v>61261</v>
      </c>
      <c r="B1707" t="s">
        <v>68617</v>
      </c>
      <c r="C1707">
        <f ca="1">RAND()</f>
        <v>0.73988923548917596</v>
      </c>
    </row>
    <row r="1708" spans="1:3" x14ac:dyDescent="0.2">
      <c r="A1708" s="1">
        <v>1418</v>
      </c>
      <c r="B1708" t="s">
        <v>66092</v>
      </c>
      <c r="C1708">
        <f ca="1">RAND()</f>
        <v>0.19147573391113115</v>
      </c>
    </row>
    <row r="1709" spans="1:3" x14ac:dyDescent="0.2">
      <c r="A1709" s="1">
        <v>1791</v>
      </c>
      <c r="B1709" t="s">
        <v>10372</v>
      </c>
      <c r="C1709">
        <f ca="1">RAND()</f>
        <v>0.8651922192588154</v>
      </c>
    </row>
    <row r="1710" spans="1:3" x14ac:dyDescent="0.2">
      <c r="A1710" s="1">
        <v>48550</v>
      </c>
      <c r="B1710" t="s">
        <v>1813</v>
      </c>
      <c r="C1710">
        <f ca="1">RAND()</f>
        <v>0.92495512437144811</v>
      </c>
    </row>
    <row r="1711" spans="1:3" x14ac:dyDescent="0.2">
      <c r="A1711" s="1">
        <v>44670</v>
      </c>
      <c r="B1711" t="s">
        <v>33524</v>
      </c>
      <c r="C1711">
        <f ca="1">RAND()</f>
        <v>0.15092588714722766</v>
      </c>
    </row>
    <row r="1712" spans="1:3" x14ac:dyDescent="0.2">
      <c r="A1712" s="1">
        <v>35747</v>
      </c>
      <c r="B1712" t="s">
        <v>10080</v>
      </c>
      <c r="C1712">
        <f ca="1">RAND()</f>
        <v>0.57570679346869946</v>
      </c>
    </row>
    <row r="1713" spans="1:3" x14ac:dyDescent="0.2">
      <c r="A1713" s="1">
        <v>58869</v>
      </c>
      <c r="B1713" t="s">
        <v>49771</v>
      </c>
      <c r="C1713">
        <f ca="1">RAND()</f>
        <v>0.13568025597698785</v>
      </c>
    </row>
    <row r="1714" spans="1:3" x14ac:dyDescent="0.2">
      <c r="A1714" s="1">
        <v>12653</v>
      </c>
      <c r="B1714" t="s">
        <v>19636</v>
      </c>
      <c r="C1714">
        <f ca="1">RAND()</f>
        <v>0.52685221746270317</v>
      </c>
    </row>
    <row r="1715" spans="1:3" x14ac:dyDescent="0.2">
      <c r="A1715" s="1">
        <v>61744</v>
      </c>
      <c r="B1715" t="s">
        <v>37064</v>
      </c>
      <c r="C1715">
        <f ca="1">RAND()</f>
        <v>0.98869667851299303</v>
      </c>
    </row>
    <row r="1716" spans="1:3" x14ac:dyDescent="0.2">
      <c r="A1716" s="1">
        <v>44405</v>
      </c>
      <c r="B1716" t="s">
        <v>39704</v>
      </c>
      <c r="C1716">
        <f ca="1">RAND()</f>
        <v>0.73629700270615872</v>
      </c>
    </row>
    <row r="1717" spans="1:3" x14ac:dyDescent="0.2">
      <c r="A1717" s="1">
        <v>50436</v>
      </c>
      <c r="B1717" t="s">
        <v>24294</v>
      </c>
      <c r="C1717">
        <f ca="1">RAND()</f>
        <v>0.97906253497004292</v>
      </c>
    </row>
    <row r="1718" spans="1:3" x14ac:dyDescent="0.2">
      <c r="A1718" s="1">
        <v>22133</v>
      </c>
      <c r="B1718" t="s">
        <v>35488</v>
      </c>
      <c r="C1718">
        <f ca="1">RAND()</f>
        <v>0.52565056371218111</v>
      </c>
    </row>
    <row r="1719" spans="1:3" x14ac:dyDescent="0.2">
      <c r="A1719" s="1">
        <v>61269</v>
      </c>
      <c r="B1719" t="s">
        <v>11336</v>
      </c>
      <c r="C1719">
        <f ca="1">RAND()</f>
        <v>0.92108424730475891</v>
      </c>
    </row>
    <row r="1720" spans="1:3" x14ac:dyDescent="0.2">
      <c r="A1720" s="1">
        <v>44530</v>
      </c>
      <c r="B1720" t="s">
        <v>33654</v>
      </c>
      <c r="C1720">
        <f ca="1">RAND()</f>
        <v>0.1178766411629335</v>
      </c>
    </row>
    <row r="1721" spans="1:3" x14ac:dyDescent="0.2">
      <c r="A1721" s="1">
        <v>71516</v>
      </c>
      <c r="B1721" t="s">
        <v>53213</v>
      </c>
      <c r="C1721">
        <f ca="1">RAND()</f>
        <v>7.8094403495433506E-2</v>
      </c>
    </row>
    <row r="1722" spans="1:3" x14ac:dyDescent="0.2">
      <c r="A1722" s="1">
        <v>55153</v>
      </c>
      <c r="B1722" t="s">
        <v>1237</v>
      </c>
      <c r="C1722">
        <f ca="1">RAND()</f>
        <v>1.2709332234178583E-2</v>
      </c>
    </row>
    <row r="1723" spans="1:3" x14ac:dyDescent="0.2">
      <c r="A1723" s="1">
        <v>11799</v>
      </c>
      <c r="B1723" t="s">
        <v>71087</v>
      </c>
      <c r="C1723">
        <f ca="1">RAND()</f>
        <v>0.66347538229695457</v>
      </c>
    </row>
    <row r="1724" spans="1:3" x14ac:dyDescent="0.2">
      <c r="A1724" s="1">
        <v>32485</v>
      </c>
      <c r="B1724" t="s">
        <v>17519</v>
      </c>
      <c r="C1724">
        <f ca="1">RAND()</f>
        <v>0.13464357469919064</v>
      </c>
    </row>
    <row r="1725" spans="1:3" x14ac:dyDescent="0.2">
      <c r="A1725" s="1">
        <v>69773</v>
      </c>
      <c r="B1725" t="s">
        <v>69760</v>
      </c>
      <c r="C1725">
        <f ca="1">RAND()</f>
        <v>0.11714626889144542</v>
      </c>
    </row>
    <row r="1726" spans="1:3" x14ac:dyDescent="0.2">
      <c r="A1726" s="1">
        <v>44775</v>
      </c>
      <c r="B1726" t="s">
        <v>61416</v>
      </c>
      <c r="C1726">
        <f ca="1">RAND()</f>
        <v>0.89652284727404064</v>
      </c>
    </row>
    <row r="1727" spans="1:3" x14ac:dyDescent="0.2">
      <c r="A1727" s="1">
        <v>40193</v>
      </c>
      <c r="B1727" t="s">
        <v>44888</v>
      </c>
      <c r="C1727">
        <f ca="1">RAND()</f>
        <v>0.50775343061981437</v>
      </c>
    </row>
    <row r="1728" spans="1:3" x14ac:dyDescent="0.2">
      <c r="A1728" s="1">
        <v>4572</v>
      </c>
      <c r="B1728" t="s">
        <v>69558</v>
      </c>
      <c r="C1728">
        <f ca="1">RAND()</f>
        <v>0.18357093747498832</v>
      </c>
    </row>
    <row r="1729" spans="1:3" x14ac:dyDescent="0.2">
      <c r="A1729" s="1">
        <v>26968</v>
      </c>
      <c r="B1729" t="s">
        <v>19660</v>
      </c>
      <c r="C1729">
        <f ca="1">RAND()</f>
        <v>0.36545158865849592</v>
      </c>
    </row>
    <row r="1730" spans="1:3" x14ac:dyDescent="0.2">
      <c r="A1730" s="1">
        <v>13057</v>
      </c>
      <c r="B1730" t="s">
        <v>33886</v>
      </c>
      <c r="C1730">
        <f ca="1">RAND()</f>
        <v>4.7057501681831093E-2</v>
      </c>
    </row>
    <row r="1731" spans="1:3" x14ac:dyDescent="0.2">
      <c r="A1731" s="1">
        <v>39096</v>
      </c>
      <c r="B1731" t="s">
        <v>41540</v>
      </c>
      <c r="C1731">
        <f ca="1">RAND()</f>
        <v>0.20800419792428959</v>
      </c>
    </row>
    <row r="1732" spans="1:3" x14ac:dyDescent="0.2">
      <c r="A1732" s="1">
        <v>70075</v>
      </c>
      <c r="B1732" t="s">
        <v>52190</v>
      </c>
      <c r="C1732">
        <f ca="1">RAND()</f>
        <v>0.44792488538392861</v>
      </c>
    </row>
    <row r="1733" spans="1:3" x14ac:dyDescent="0.2">
      <c r="A1733" s="1">
        <v>52600</v>
      </c>
      <c r="B1733" t="s">
        <v>49262</v>
      </c>
      <c r="C1733">
        <f ca="1">RAND()</f>
        <v>0.73090785866888019</v>
      </c>
    </row>
    <row r="1734" spans="1:3" x14ac:dyDescent="0.2">
      <c r="A1734" s="1">
        <v>57911</v>
      </c>
      <c r="B1734" t="s">
        <v>3373</v>
      </c>
      <c r="C1734">
        <f ca="1">RAND()</f>
        <v>0.1076555979068905</v>
      </c>
    </row>
    <row r="1735" spans="1:3" x14ac:dyDescent="0.2">
      <c r="A1735" s="1">
        <v>64610</v>
      </c>
      <c r="B1735" t="s">
        <v>33460</v>
      </c>
      <c r="C1735">
        <f ca="1">RAND()</f>
        <v>0.63901991091432664</v>
      </c>
    </row>
    <row r="1736" spans="1:3" x14ac:dyDescent="0.2">
      <c r="A1736" s="1">
        <v>44603</v>
      </c>
      <c r="B1736" t="s">
        <v>46653</v>
      </c>
      <c r="C1736">
        <f ca="1">RAND()</f>
        <v>0.56150869023209016</v>
      </c>
    </row>
    <row r="1737" spans="1:3" x14ac:dyDescent="0.2">
      <c r="A1737" s="1">
        <v>73025</v>
      </c>
      <c r="B1737" t="s">
        <v>38717</v>
      </c>
      <c r="C1737">
        <f ca="1">RAND()</f>
        <v>0.40223008559127127</v>
      </c>
    </row>
    <row r="1738" spans="1:3" x14ac:dyDescent="0.2">
      <c r="A1738" s="1">
        <v>53848</v>
      </c>
      <c r="B1738" t="s">
        <v>417</v>
      </c>
      <c r="C1738">
        <f ca="1">RAND()</f>
        <v>6.4574003204418862E-2</v>
      </c>
    </row>
    <row r="1739" spans="1:3" x14ac:dyDescent="0.2">
      <c r="A1739" s="1">
        <v>71913</v>
      </c>
      <c r="B1739" t="s">
        <v>53621</v>
      </c>
      <c r="C1739">
        <f ca="1">RAND()</f>
        <v>0.65492318266417227</v>
      </c>
    </row>
    <row r="1740" spans="1:3" x14ac:dyDescent="0.2">
      <c r="A1740" s="1">
        <v>46018</v>
      </c>
      <c r="B1740" t="s">
        <v>69331</v>
      </c>
      <c r="C1740">
        <f ca="1">RAND()</f>
        <v>0.8581041787293171</v>
      </c>
    </row>
    <row r="1741" spans="1:3" x14ac:dyDescent="0.2">
      <c r="A1741" s="1">
        <v>70784</v>
      </c>
      <c r="B1741" t="s">
        <v>59515</v>
      </c>
      <c r="C1741">
        <f ca="1">RAND()</f>
        <v>0.37590560502001369</v>
      </c>
    </row>
    <row r="1742" spans="1:3" x14ac:dyDescent="0.2">
      <c r="A1742" s="1">
        <v>24717</v>
      </c>
      <c r="B1742" t="s">
        <v>28764</v>
      </c>
      <c r="C1742">
        <f ca="1">RAND()</f>
        <v>0.34923720088222188</v>
      </c>
    </row>
    <row r="1743" spans="1:3" x14ac:dyDescent="0.2">
      <c r="A1743" s="1">
        <v>66869</v>
      </c>
      <c r="B1743" t="s">
        <v>16759</v>
      </c>
      <c r="C1743">
        <f ca="1">RAND()</f>
        <v>0.33154845971612668</v>
      </c>
    </row>
    <row r="1744" spans="1:3" x14ac:dyDescent="0.2">
      <c r="A1744" s="1">
        <v>13096</v>
      </c>
      <c r="B1744" t="s">
        <v>65728</v>
      </c>
      <c r="C1744">
        <f ca="1">RAND()</f>
        <v>0.12418784571929875</v>
      </c>
    </row>
    <row r="1745" spans="1:3" x14ac:dyDescent="0.2">
      <c r="A1745" s="1">
        <v>22861</v>
      </c>
      <c r="B1745" t="s">
        <v>9950</v>
      </c>
      <c r="C1745">
        <f ca="1">RAND()</f>
        <v>0.17185357162956805</v>
      </c>
    </row>
    <row r="1746" spans="1:3" x14ac:dyDescent="0.2">
      <c r="A1746" s="1">
        <v>19970</v>
      </c>
      <c r="B1746" t="s">
        <v>43794</v>
      </c>
      <c r="C1746">
        <f ca="1">RAND()</f>
        <v>3.7136681181067277E-2</v>
      </c>
    </row>
    <row r="1747" spans="1:3" x14ac:dyDescent="0.2">
      <c r="A1747" s="1">
        <v>13534</v>
      </c>
      <c r="B1747" t="s">
        <v>44365</v>
      </c>
      <c r="C1747">
        <f ca="1">RAND()</f>
        <v>0.17150635169508321</v>
      </c>
    </row>
    <row r="1748" spans="1:3" x14ac:dyDescent="0.2">
      <c r="A1748" s="1">
        <v>64744</v>
      </c>
      <c r="B1748" t="s">
        <v>9725</v>
      </c>
      <c r="C1748">
        <f ca="1">RAND()</f>
        <v>0.59738599422755845</v>
      </c>
    </row>
    <row r="1749" spans="1:3" x14ac:dyDescent="0.2">
      <c r="A1749" s="1">
        <v>34401</v>
      </c>
      <c r="B1749" t="s">
        <v>43422</v>
      </c>
      <c r="C1749">
        <f ca="1">RAND()</f>
        <v>0.35520913269729215</v>
      </c>
    </row>
    <row r="1750" spans="1:3" x14ac:dyDescent="0.2">
      <c r="A1750" s="1">
        <v>72297</v>
      </c>
      <c r="B1750" t="s">
        <v>61205</v>
      </c>
      <c r="C1750">
        <f ca="1">RAND()</f>
        <v>0.41329259593850998</v>
      </c>
    </row>
    <row r="1751" spans="1:3" x14ac:dyDescent="0.2">
      <c r="A1751" s="1">
        <v>61845</v>
      </c>
      <c r="B1751" t="s">
        <v>116</v>
      </c>
      <c r="C1751">
        <f ca="1">RAND()</f>
        <v>0.76631547184204185</v>
      </c>
    </row>
    <row r="1752" spans="1:3" x14ac:dyDescent="0.2">
      <c r="A1752" s="1">
        <v>34144</v>
      </c>
      <c r="B1752" t="s">
        <v>7357</v>
      </c>
      <c r="C1752">
        <f ca="1">RAND()</f>
        <v>0.15102462924521554</v>
      </c>
    </row>
    <row r="1753" spans="1:3" x14ac:dyDescent="0.2">
      <c r="A1753" s="1">
        <v>61759</v>
      </c>
      <c r="B1753" t="s">
        <v>3767</v>
      </c>
      <c r="C1753">
        <f ca="1">RAND()</f>
        <v>0.11814523839664826</v>
      </c>
    </row>
    <row r="1754" spans="1:3" x14ac:dyDescent="0.2">
      <c r="A1754" s="1">
        <v>32884</v>
      </c>
      <c r="B1754" t="s">
        <v>49956</v>
      </c>
      <c r="C1754">
        <f ca="1">RAND()</f>
        <v>0.55397060404722198</v>
      </c>
    </row>
    <row r="1755" spans="1:3" x14ac:dyDescent="0.2">
      <c r="A1755" s="1">
        <v>41561</v>
      </c>
      <c r="B1755" t="s">
        <v>17148</v>
      </c>
      <c r="C1755">
        <f ca="1">RAND()</f>
        <v>0.7347476375915305</v>
      </c>
    </row>
    <row r="1756" spans="1:3" x14ac:dyDescent="0.2">
      <c r="A1756" s="1">
        <v>62753</v>
      </c>
      <c r="B1756" t="s">
        <v>33638</v>
      </c>
      <c r="C1756">
        <f ca="1">RAND()</f>
        <v>0.40383524777305069</v>
      </c>
    </row>
    <row r="1757" spans="1:3" x14ac:dyDescent="0.2">
      <c r="A1757" s="1">
        <v>55812</v>
      </c>
      <c r="B1757" t="s">
        <v>1648</v>
      </c>
      <c r="C1757">
        <f ca="1">RAND()</f>
        <v>0.51197115746295863</v>
      </c>
    </row>
    <row r="1758" spans="1:3" x14ac:dyDescent="0.2">
      <c r="A1758" s="1">
        <v>27239</v>
      </c>
      <c r="B1758" t="s">
        <v>50127</v>
      </c>
      <c r="C1758">
        <f ca="1">RAND()</f>
        <v>0.41784612325687798</v>
      </c>
    </row>
    <row r="1759" spans="1:3" x14ac:dyDescent="0.2">
      <c r="A1759" s="1">
        <v>39212</v>
      </c>
      <c r="B1759" t="s">
        <v>62305</v>
      </c>
      <c r="C1759">
        <f ca="1">RAND()</f>
        <v>0.46951002171826406</v>
      </c>
    </row>
    <row r="1760" spans="1:3" x14ac:dyDescent="0.2">
      <c r="A1760" s="1">
        <v>18824</v>
      </c>
      <c r="B1760" t="s">
        <v>106</v>
      </c>
      <c r="C1760">
        <f ca="1">RAND()</f>
        <v>0.77899694467355585</v>
      </c>
    </row>
    <row r="1761" spans="1:3" x14ac:dyDescent="0.2">
      <c r="A1761" s="1">
        <v>52329</v>
      </c>
      <c r="B1761" t="s">
        <v>38900</v>
      </c>
      <c r="C1761">
        <f ca="1">RAND()</f>
        <v>0.92359871477205768</v>
      </c>
    </row>
    <row r="1762" spans="1:3" x14ac:dyDescent="0.2">
      <c r="A1762" s="1">
        <v>66061</v>
      </c>
      <c r="B1762" t="s">
        <v>67530</v>
      </c>
      <c r="C1762">
        <f ca="1">RAND()</f>
        <v>6.7600780504666891E-2</v>
      </c>
    </row>
    <row r="1763" spans="1:3" x14ac:dyDescent="0.2">
      <c r="A1763" s="1">
        <v>58328</v>
      </c>
      <c r="B1763" t="s">
        <v>15621</v>
      </c>
      <c r="C1763">
        <f ca="1">RAND()</f>
        <v>0.83372823246711425</v>
      </c>
    </row>
    <row r="1764" spans="1:3" x14ac:dyDescent="0.2">
      <c r="A1764" s="1">
        <v>41952</v>
      </c>
      <c r="B1764" t="s">
        <v>17490</v>
      </c>
      <c r="C1764">
        <f ca="1">RAND()</f>
        <v>6.6185743653269014E-2</v>
      </c>
    </row>
    <row r="1765" spans="1:3" x14ac:dyDescent="0.2">
      <c r="A1765" s="1">
        <v>35662</v>
      </c>
      <c r="B1765" t="s">
        <v>39956</v>
      </c>
      <c r="C1765">
        <f ca="1">RAND()</f>
        <v>0.67161046366681965</v>
      </c>
    </row>
    <row r="1766" spans="1:3" x14ac:dyDescent="0.2">
      <c r="A1766" s="1">
        <v>42838</v>
      </c>
      <c r="B1766" t="s">
        <v>71549</v>
      </c>
      <c r="C1766">
        <f ca="1">RAND()</f>
        <v>0.68984355248982121</v>
      </c>
    </row>
    <row r="1767" spans="1:3" x14ac:dyDescent="0.2">
      <c r="A1767" s="1">
        <v>61402</v>
      </c>
      <c r="B1767" t="s">
        <v>44488</v>
      </c>
      <c r="C1767">
        <f ca="1">RAND()</f>
        <v>0.86527083837231145</v>
      </c>
    </row>
    <row r="1768" spans="1:3" x14ac:dyDescent="0.2">
      <c r="A1768" s="1">
        <v>66384</v>
      </c>
      <c r="B1768" t="s">
        <v>31429</v>
      </c>
      <c r="C1768">
        <f ca="1">RAND()</f>
        <v>1.3701773616752178E-2</v>
      </c>
    </row>
    <row r="1769" spans="1:3" x14ac:dyDescent="0.2">
      <c r="A1769" s="1">
        <v>20148</v>
      </c>
      <c r="B1769" t="s">
        <v>14551</v>
      </c>
      <c r="C1769">
        <f ca="1">RAND()</f>
        <v>0.54385644149868595</v>
      </c>
    </row>
    <row r="1770" spans="1:3" x14ac:dyDescent="0.2">
      <c r="A1770" s="1">
        <v>48154</v>
      </c>
      <c r="B1770" t="s">
        <v>52647</v>
      </c>
      <c r="C1770">
        <f ca="1">RAND()</f>
        <v>0.84401053748644217</v>
      </c>
    </row>
    <row r="1771" spans="1:3" x14ac:dyDescent="0.2">
      <c r="A1771" s="1">
        <v>50310</v>
      </c>
      <c r="B1771" t="s">
        <v>54556</v>
      </c>
      <c r="C1771">
        <f ca="1">RAND()</f>
        <v>0.67871519055304841</v>
      </c>
    </row>
    <row r="1772" spans="1:3" x14ac:dyDescent="0.2">
      <c r="A1772" s="1">
        <v>54244</v>
      </c>
      <c r="B1772" t="s">
        <v>10071</v>
      </c>
      <c r="C1772">
        <f ca="1">RAND()</f>
        <v>0.399666766063836</v>
      </c>
    </row>
    <row r="1773" spans="1:3" x14ac:dyDescent="0.2">
      <c r="A1773" s="1">
        <v>66342</v>
      </c>
      <c r="B1773" t="s">
        <v>5918</v>
      </c>
      <c r="C1773">
        <f ca="1">RAND()</f>
        <v>0.14709892526547408</v>
      </c>
    </row>
    <row r="1774" spans="1:3" x14ac:dyDescent="0.2">
      <c r="A1774" s="1">
        <v>4910</v>
      </c>
      <c r="B1774" t="s">
        <v>8954</v>
      </c>
      <c r="C1774">
        <f ca="1">RAND()</f>
        <v>0.91391329837693458</v>
      </c>
    </row>
    <row r="1775" spans="1:3" x14ac:dyDescent="0.2">
      <c r="A1775" s="1">
        <v>52144</v>
      </c>
      <c r="B1775" t="s">
        <v>668</v>
      </c>
      <c r="C1775">
        <f ca="1">RAND()</f>
        <v>0.27146338806350989</v>
      </c>
    </row>
    <row r="1776" spans="1:3" x14ac:dyDescent="0.2">
      <c r="A1776" s="1">
        <v>49941</v>
      </c>
      <c r="B1776" t="s">
        <v>69228</v>
      </c>
      <c r="C1776">
        <f ca="1">RAND()</f>
        <v>0.25529538623826975</v>
      </c>
    </row>
    <row r="1777" spans="1:3" x14ac:dyDescent="0.2">
      <c r="A1777" s="1">
        <v>28099</v>
      </c>
      <c r="B1777" t="s">
        <v>36035</v>
      </c>
      <c r="C1777">
        <f ca="1">RAND()</f>
        <v>0.90260735467122266</v>
      </c>
    </row>
    <row r="1778" spans="1:3" x14ac:dyDescent="0.2">
      <c r="A1778" s="1">
        <v>49197</v>
      </c>
      <c r="B1778" t="s">
        <v>7078</v>
      </c>
      <c r="C1778">
        <f ca="1">RAND()</f>
        <v>0.62509873622041134</v>
      </c>
    </row>
    <row r="1779" spans="1:3" x14ac:dyDescent="0.2">
      <c r="A1779" s="1">
        <v>62412</v>
      </c>
      <c r="B1779" t="s">
        <v>66454</v>
      </c>
      <c r="C1779">
        <f ca="1">RAND()</f>
        <v>8.6982789976726815E-2</v>
      </c>
    </row>
    <row r="1780" spans="1:3" x14ac:dyDescent="0.2">
      <c r="A1780" s="1">
        <v>59204</v>
      </c>
      <c r="B1780" t="s">
        <v>27697</v>
      </c>
      <c r="C1780">
        <f ca="1">RAND()</f>
        <v>0.42307754236920825</v>
      </c>
    </row>
    <row r="1781" spans="1:3" x14ac:dyDescent="0.2">
      <c r="A1781" s="1">
        <v>19174</v>
      </c>
      <c r="B1781" t="s">
        <v>31740</v>
      </c>
      <c r="C1781">
        <f ca="1">RAND()</f>
        <v>0.92681665490853715</v>
      </c>
    </row>
    <row r="1782" spans="1:3" x14ac:dyDescent="0.2">
      <c r="A1782" s="1">
        <v>33002</v>
      </c>
      <c r="B1782" t="s">
        <v>2504</v>
      </c>
      <c r="C1782">
        <f ca="1">RAND()</f>
        <v>0.1892913056975325</v>
      </c>
    </row>
    <row r="1783" spans="1:3" x14ac:dyDescent="0.2">
      <c r="A1783" s="1">
        <v>60745</v>
      </c>
      <c r="B1783" t="s">
        <v>46059</v>
      </c>
      <c r="C1783">
        <f ca="1">RAND()</f>
        <v>0.88726162218555937</v>
      </c>
    </row>
    <row r="1784" spans="1:3" x14ac:dyDescent="0.2">
      <c r="A1784" s="1">
        <v>15108</v>
      </c>
      <c r="B1784" t="s">
        <v>68462</v>
      </c>
      <c r="C1784">
        <f ca="1">RAND()</f>
        <v>0.91828388990004006</v>
      </c>
    </row>
    <row r="1785" spans="1:3" x14ac:dyDescent="0.2">
      <c r="A1785" s="1">
        <v>29007</v>
      </c>
      <c r="B1785" t="s">
        <v>19451</v>
      </c>
      <c r="C1785">
        <f ca="1">RAND()</f>
        <v>0.32038305375871912</v>
      </c>
    </row>
    <row r="1786" spans="1:3" x14ac:dyDescent="0.2">
      <c r="A1786" s="1">
        <v>17193</v>
      </c>
      <c r="B1786" t="s">
        <v>63442</v>
      </c>
      <c r="C1786">
        <f ca="1">RAND()</f>
        <v>0.83314766047268207</v>
      </c>
    </row>
    <row r="1787" spans="1:3" x14ac:dyDescent="0.2">
      <c r="A1787" s="1">
        <v>10298</v>
      </c>
      <c r="B1787" t="s">
        <v>70330</v>
      </c>
      <c r="C1787">
        <f ca="1">RAND()</f>
        <v>1.7646977860448221E-2</v>
      </c>
    </row>
    <row r="1788" spans="1:3" x14ac:dyDescent="0.2">
      <c r="A1788" s="1">
        <v>19854</v>
      </c>
      <c r="B1788" t="s">
        <v>69928</v>
      </c>
      <c r="C1788">
        <f ca="1">RAND()</f>
        <v>0.75854972981100177</v>
      </c>
    </row>
    <row r="1789" spans="1:3" x14ac:dyDescent="0.2">
      <c r="A1789" s="1">
        <v>68139</v>
      </c>
      <c r="B1789" t="s">
        <v>48491</v>
      </c>
      <c r="C1789">
        <f ca="1">RAND()</f>
        <v>0.93439170147413464</v>
      </c>
    </row>
    <row r="1790" spans="1:3" x14ac:dyDescent="0.2">
      <c r="A1790" s="1">
        <v>7205</v>
      </c>
      <c r="B1790" t="s">
        <v>58077</v>
      </c>
      <c r="C1790">
        <f ca="1">RAND()</f>
        <v>0.35253118397012262</v>
      </c>
    </row>
    <row r="1791" spans="1:3" x14ac:dyDescent="0.2">
      <c r="A1791" s="1">
        <v>24392</v>
      </c>
      <c r="B1791" t="s">
        <v>22637</v>
      </c>
      <c r="C1791">
        <f ca="1">RAND()</f>
        <v>0.76705074558374109</v>
      </c>
    </row>
    <row r="1792" spans="1:3" x14ac:dyDescent="0.2">
      <c r="A1792" s="1">
        <v>65073</v>
      </c>
      <c r="B1792" t="s">
        <v>13241</v>
      </c>
      <c r="C1792">
        <f ca="1">RAND()</f>
        <v>0.55650198326083999</v>
      </c>
    </row>
    <row r="1793" spans="1:3" x14ac:dyDescent="0.2">
      <c r="A1793" s="1">
        <v>66146</v>
      </c>
      <c r="B1793" t="s">
        <v>48480</v>
      </c>
      <c r="C1793">
        <f ca="1">RAND()</f>
        <v>0.79372766180409882</v>
      </c>
    </row>
    <row r="1794" spans="1:3" x14ac:dyDescent="0.2">
      <c r="A1794" s="1">
        <v>56272</v>
      </c>
      <c r="B1794" t="s">
        <v>19499</v>
      </c>
      <c r="C1794">
        <f ca="1">RAND()</f>
        <v>0.80459342884308915</v>
      </c>
    </row>
    <row r="1795" spans="1:3" x14ac:dyDescent="0.2">
      <c r="A1795" s="1">
        <v>53177</v>
      </c>
      <c r="B1795" t="s">
        <v>157</v>
      </c>
      <c r="C1795">
        <f ca="1">RAND()</f>
        <v>0.77930112319659839</v>
      </c>
    </row>
    <row r="1796" spans="1:3" x14ac:dyDescent="0.2">
      <c r="A1796" s="1">
        <v>20165</v>
      </c>
      <c r="B1796" t="s">
        <v>60164</v>
      </c>
      <c r="C1796">
        <f ca="1">RAND()</f>
        <v>0.90528455421025156</v>
      </c>
    </row>
    <row r="1797" spans="1:3" x14ac:dyDescent="0.2">
      <c r="A1797" s="1">
        <v>51098</v>
      </c>
      <c r="B1797" t="s">
        <v>49985</v>
      </c>
      <c r="C1797">
        <f ca="1">RAND()</f>
        <v>0.91612237661675278</v>
      </c>
    </row>
    <row r="1798" spans="1:3" x14ac:dyDescent="0.2">
      <c r="A1798" s="1">
        <v>5154</v>
      </c>
      <c r="B1798" t="s">
        <v>34921</v>
      </c>
      <c r="C1798">
        <f ca="1">RAND()</f>
        <v>0.27884019905314061</v>
      </c>
    </row>
    <row r="1799" spans="1:3" x14ac:dyDescent="0.2">
      <c r="A1799" s="1">
        <v>56200</v>
      </c>
      <c r="B1799" t="s">
        <v>20803</v>
      </c>
      <c r="C1799">
        <f ca="1">RAND()</f>
        <v>0.8016216780261185</v>
      </c>
    </row>
    <row r="1800" spans="1:3" x14ac:dyDescent="0.2">
      <c r="A1800" s="1">
        <v>541</v>
      </c>
      <c r="B1800" t="s">
        <v>23882</v>
      </c>
      <c r="C1800">
        <f ca="1">RAND()</f>
        <v>0.81691745812101324</v>
      </c>
    </row>
    <row r="1801" spans="1:3" x14ac:dyDescent="0.2">
      <c r="A1801" s="1">
        <v>68143</v>
      </c>
      <c r="B1801" t="s">
        <v>55648</v>
      </c>
      <c r="C1801">
        <f ca="1">RAND()</f>
        <v>0.73909378518614777</v>
      </c>
    </row>
    <row r="1802" spans="1:3" x14ac:dyDescent="0.2">
      <c r="A1802" s="1">
        <v>36853</v>
      </c>
      <c r="B1802" t="s">
        <v>44755</v>
      </c>
      <c r="C1802">
        <f ca="1">RAND()</f>
        <v>0.66328551291024795</v>
      </c>
    </row>
    <row r="1803" spans="1:3" x14ac:dyDescent="0.2">
      <c r="A1803" s="1">
        <v>33158</v>
      </c>
      <c r="B1803" t="s">
        <v>6863</v>
      </c>
      <c r="C1803">
        <f ca="1">RAND()</f>
        <v>0.96177769467651131</v>
      </c>
    </row>
    <row r="1804" spans="1:3" x14ac:dyDescent="0.2">
      <c r="A1804" s="1">
        <v>6704</v>
      </c>
      <c r="B1804" t="s">
        <v>27410</v>
      </c>
      <c r="C1804">
        <f ca="1">RAND()</f>
        <v>0.27059432970588471</v>
      </c>
    </row>
    <row r="1805" spans="1:3" x14ac:dyDescent="0.2">
      <c r="A1805" s="1">
        <v>29775</v>
      </c>
      <c r="B1805" t="s">
        <v>55747</v>
      </c>
      <c r="C1805">
        <f ca="1">RAND()</f>
        <v>0.81008805061454103</v>
      </c>
    </row>
    <row r="1806" spans="1:3" x14ac:dyDescent="0.2">
      <c r="A1806" s="1">
        <v>40229</v>
      </c>
      <c r="B1806" t="s">
        <v>45978</v>
      </c>
      <c r="C1806">
        <f ca="1">RAND()</f>
        <v>0.88472024337247546</v>
      </c>
    </row>
    <row r="1807" spans="1:3" x14ac:dyDescent="0.2">
      <c r="A1807" s="1">
        <v>50903</v>
      </c>
      <c r="B1807" t="s">
        <v>3338</v>
      </c>
      <c r="C1807">
        <f ca="1">RAND()</f>
        <v>0.37561443390096227</v>
      </c>
    </row>
    <row r="1808" spans="1:3" x14ac:dyDescent="0.2">
      <c r="A1808" s="1">
        <v>58426</v>
      </c>
      <c r="B1808" t="s">
        <v>22852</v>
      </c>
      <c r="C1808">
        <f ca="1">RAND()</f>
        <v>0.78792435343902167</v>
      </c>
    </row>
    <row r="1809" spans="1:3" x14ac:dyDescent="0.2">
      <c r="A1809" s="1">
        <v>18597</v>
      </c>
      <c r="B1809" t="s">
        <v>61208</v>
      </c>
      <c r="C1809">
        <f ca="1">RAND()</f>
        <v>7.6939372781108961E-2</v>
      </c>
    </row>
    <row r="1810" spans="1:3" x14ac:dyDescent="0.2">
      <c r="A1810" s="1">
        <v>27947</v>
      </c>
      <c r="B1810" t="s">
        <v>41999</v>
      </c>
      <c r="C1810">
        <f ca="1">RAND()</f>
        <v>0.7387820138416914</v>
      </c>
    </row>
    <row r="1811" spans="1:3" x14ac:dyDescent="0.2">
      <c r="A1811" s="1">
        <v>14928</v>
      </c>
      <c r="B1811" t="s">
        <v>53231</v>
      </c>
      <c r="C1811">
        <f ca="1">RAND()</f>
        <v>0.75101108233718961</v>
      </c>
    </row>
    <row r="1812" spans="1:3" x14ac:dyDescent="0.2">
      <c r="A1812" s="1">
        <v>19356</v>
      </c>
      <c r="B1812" t="s">
        <v>4389</v>
      </c>
      <c r="C1812">
        <f ca="1">RAND()</f>
        <v>0.43690380586215138</v>
      </c>
    </row>
    <row r="1813" spans="1:3" x14ac:dyDescent="0.2">
      <c r="A1813" s="1">
        <v>56204</v>
      </c>
      <c r="B1813" t="s">
        <v>51739</v>
      </c>
      <c r="C1813">
        <f ca="1">RAND()</f>
        <v>0.53073554401585021</v>
      </c>
    </row>
    <row r="1814" spans="1:3" x14ac:dyDescent="0.2">
      <c r="A1814" s="1">
        <v>39016</v>
      </c>
      <c r="B1814" t="s">
        <v>69716</v>
      </c>
      <c r="C1814">
        <f ca="1">RAND()</f>
        <v>0.31129693142276338</v>
      </c>
    </row>
    <row r="1815" spans="1:3" x14ac:dyDescent="0.2">
      <c r="A1815" s="1">
        <v>4311</v>
      </c>
      <c r="B1815" t="s">
        <v>69671</v>
      </c>
      <c r="C1815">
        <f ca="1">RAND()</f>
        <v>0.80735072652386053</v>
      </c>
    </row>
    <row r="1816" spans="1:3" x14ac:dyDescent="0.2">
      <c r="A1816" s="1">
        <v>860</v>
      </c>
      <c r="B1816" t="s">
        <v>35866</v>
      </c>
      <c r="C1816">
        <f ca="1">RAND()</f>
        <v>0.50546526515022572</v>
      </c>
    </row>
    <row r="1817" spans="1:3" x14ac:dyDescent="0.2">
      <c r="A1817" s="1">
        <v>57808</v>
      </c>
      <c r="B1817" t="s">
        <v>70670</v>
      </c>
      <c r="C1817">
        <f ca="1">RAND()</f>
        <v>3.6786810269090475E-2</v>
      </c>
    </row>
    <row r="1818" spans="1:3" x14ac:dyDescent="0.2">
      <c r="A1818" s="1">
        <v>45831</v>
      </c>
      <c r="B1818" t="s">
        <v>70444</v>
      </c>
      <c r="C1818">
        <f ca="1">RAND()</f>
        <v>0.10502163354016569</v>
      </c>
    </row>
    <row r="1819" spans="1:3" x14ac:dyDescent="0.2">
      <c r="A1819" s="1">
        <v>30175</v>
      </c>
      <c r="B1819" t="s">
        <v>34919</v>
      </c>
      <c r="C1819">
        <f ca="1">RAND()</f>
        <v>0.6964209916251527</v>
      </c>
    </row>
    <row r="1820" spans="1:3" x14ac:dyDescent="0.2">
      <c r="A1820" s="1">
        <v>64643</v>
      </c>
      <c r="B1820" t="s">
        <v>33987</v>
      </c>
      <c r="C1820">
        <f ca="1">RAND()</f>
        <v>0.40724480021974674</v>
      </c>
    </row>
    <row r="1821" spans="1:3" x14ac:dyDescent="0.2">
      <c r="A1821" s="1">
        <v>42479</v>
      </c>
      <c r="B1821" t="s">
        <v>27040</v>
      </c>
      <c r="C1821">
        <f ca="1">RAND()</f>
        <v>0.22804338036976224</v>
      </c>
    </row>
    <row r="1822" spans="1:3" x14ac:dyDescent="0.2">
      <c r="A1822" s="1">
        <v>50796</v>
      </c>
      <c r="B1822" t="s">
        <v>24905</v>
      </c>
      <c r="C1822">
        <f ca="1">RAND()</f>
        <v>0.78899165145881167</v>
      </c>
    </row>
    <row r="1823" spans="1:3" x14ac:dyDescent="0.2">
      <c r="A1823" s="1">
        <v>30134</v>
      </c>
      <c r="B1823" t="s">
        <v>70410</v>
      </c>
      <c r="C1823">
        <f ca="1">RAND()</f>
        <v>0.45279621475301657</v>
      </c>
    </row>
    <row r="1824" spans="1:3" x14ac:dyDescent="0.2">
      <c r="A1824" s="1">
        <v>26809</v>
      </c>
      <c r="B1824" t="s">
        <v>66814</v>
      </c>
      <c r="C1824">
        <f ca="1">RAND()</f>
        <v>0.62187663869633403</v>
      </c>
    </row>
    <row r="1825" spans="1:3" x14ac:dyDescent="0.2">
      <c r="A1825" s="1">
        <v>23171</v>
      </c>
      <c r="B1825" t="s">
        <v>64231</v>
      </c>
      <c r="C1825">
        <f ca="1">RAND()</f>
        <v>0.89335366279042905</v>
      </c>
    </row>
    <row r="1826" spans="1:3" x14ac:dyDescent="0.2">
      <c r="A1826" s="1">
        <v>12013</v>
      </c>
      <c r="B1826" t="s">
        <v>34107</v>
      </c>
      <c r="C1826">
        <f ca="1">RAND()</f>
        <v>0.91224944205122982</v>
      </c>
    </row>
    <row r="1827" spans="1:3" x14ac:dyDescent="0.2">
      <c r="A1827" s="1">
        <v>43734</v>
      </c>
      <c r="B1827" t="s">
        <v>36652</v>
      </c>
      <c r="C1827">
        <f ca="1">RAND()</f>
        <v>0.30962948258447276</v>
      </c>
    </row>
    <row r="1828" spans="1:3" x14ac:dyDescent="0.2">
      <c r="A1828" s="1">
        <v>65050</v>
      </c>
      <c r="B1828" t="s">
        <v>51657</v>
      </c>
      <c r="C1828">
        <f ca="1">RAND()</f>
        <v>0.87358454978818867</v>
      </c>
    </row>
    <row r="1829" spans="1:3" x14ac:dyDescent="0.2">
      <c r="A1829" s="1">
        <v>50359</v>
      </c>
      <c r="B1829" t="s">
        <v>23701</v>
      </c>
      <c r="C1829">
        <f ca="1">RAND()</f>
        <v>0.74018229825531634</v>
      </c>
    </row>
    <row r="1830" spans="1:3" x14ac:dyDescent="0.2">
      <c r="A1830" s="1">
        <v>60730</v>
      </c>
      <c r="B1830" t="s">
        <v>40660</v>
      </c>
      <c r="C1830">
        <f ca="1">RAND()</f>
        <v>0.15087726747270525</v>
      </c>
    </row>
    <row r="1831" spans="1:3" x14ac:dyDescent="0.2">
      <c r="A1831" s="1">
        <v>7286</v>
      </c>
      <c r="B1831" t="s">
        <v>3509</v>
      </c>
      <c r="C1831">
        <f ca="1">RAND()</f>
        <v>0.83101864560022864</v>
      </c>
    </row>
    <row r="1832" spans="1:3" x14ac:dyDescent="0.2">
      <c r="A1832" s="1">
        <v>49092</v>
      </c>
      <c r="B1832" t="s">
        <v>49986</v>
      </c>
      <c r="C1832">
        <f ca="1">RAND()</f>
        <v>0.43857852028322475</v>
      </c>
    </row>
    <row r="1833" spans="1:3" x14ac:dyDescent="0.2">
      <c r="A1833" s="1">
        <v>29808</v>
      </c>
      <c r="B1833" t="s">
        <v>55118</v>
      </c>
      <c r="C1833">
        <f ca="1">RAND()</f>
        <v>0.35137574016790984</v>
      </c>
    </row>
    <row r="1834" spans="1:3" x14ac:dyDescent="0.2">
      <c r="A1834" s="1">
        <v>47853</v>
      </c>
      <c r="B1834" t="s">
        <v>20276</v>
      </c>
      <c r="C1834">
        <f ca="1">RAND()</f>
        <v>0.19673211463431639</v>
      </c>
    </row>
    <row r="1835" spans="1:3" x14ac:dyDescent="0.2">
      <c r="A1835" s="1">
        <v>13690</v>
      </c>
      <c r="B1835" t="s">
        <v>68541</v>
      </c>
      <c r="C1835">
        <f ca="1">RAND()</f>
        <v>0.14460331074965183</v>
      </c>
    </row>
    <row r="1836" spans="1:3" x14ac:dyDescent="0.2">
      <c r="A1836" s="1">
        <v>43538</v>
      </c>
      <c r="B1836" t="s">
        <v>69649</v>
      </c>
      <c r="C1836">
        <f ca="1">RAND()</f>
        <v>9.6137963765695722E-2</v>
      </c>
    </row>
    <row r="1837" spans="1:3" x14ac:dyDescent="0.2">
      <c r="A1837" s="1">
        <v>6079</v>
      </c>
      <c r="B1837" t="s">
        <v>51045</v>
      </c>
      <c r="C1837">
        <f ca="1">RAND()</f>
        <v>0.32641749767923534</v>
      </c>
    </row>
    <row r="1838" spans="1:3" x14ac:dyDescent="0.2">
      <c r="A1838" s="1">
        <v>64262</v>
      </c>
      <c r="B1838" t="s">
        <v>13503</v>
      </c>
      <c r="C1838">
        <f ca="1">RAND()</f>
        <v>0.93095472651397915</v>
      </c>
    </row>
    <row r="1839" spans="1:3" x14ac:dyDescent="0.2">
      <c r="A1839" s="1">
        <v>66163</v>
      </c>
      <c r="B1839" t="s">
        <v>5810</v>
      </c>
      <c r="C1839">
        <f ca="1">RAND()</f>
        <v>0.70250441590092305</v>
      </c>
    </row>
    <row r="1840" spans="1:3" x14ac:dyDescent="0.2">
      <c r="A1840" s="1">
        <v>39942</v>
      </c>
      <c r="B1840" t="s">
        <v>16989</v>
      </c>
      <c r="C1840">
        <f ca="1">RAND()</f>
        <v>0.6259948526940261</v>
      </c>
    </row>
    <row r="1841" spans="1:3" x14ac:dyDescent="0.2">
      <c r="A1841" s="1">
        <v>10336</v>
      </c>
      <c r="B1841" t="s">
        <v>41976</v>
      </c>
      <c r="C1841">
        <f ca="1">RAND()</f>
        <v>0.76324858804896301</v>
      </c>
    </row>
    <row r="1842" spans="1:3" x14ac:dyDescent="0.2">
      <c r="A1842" s="1">
        <v>54018</v>
      </c>
      <c r="B1842" t="s">
        <v>47208</v>
      </c>
      <c r="C1842">
        <f ca="1">RAND()</f>
        <v>0.28606570405968301</v>
      </c>
    </row>
    <row r="1843" spans="1:3" x14ac:dyDescent="0.2">
      <c r="A1843" s="1">
        <v>44483</v>
      </c>
      <c r="B1843" t="s">
        <v>52641</v>
      </c>
      <c r="C1843">
        <f ca="1">RAND()</f>
        <v>0.26244541223197893</v>
      </c>
    </row>
    <row r="1844" spans="1:3" x14ac:dyDescent="0.2">
      <c r="A1844" s="1">
        <v>56067</v>
      </c>
      <c r="B1844" t="s">
        <v>4716</v>
      </c>
      <c r="C1844">
        <f ca="1">RAND()</f>
        <v>0.39777677572354453</v>
      </c>
    </row>
    <row r="1845" spans="1:3" x14ac:dyDescent="0.2">
      <c r="A1845" s="1">
        <v>67516</v>
      </c>
      <c r="B1845" t="s">
        <v>54317</v>
      </c>
      <c r="C1845">
        <f ca="1">RAND()</f>
        <v>0.39817018846093177</v>
      </c>
    </row>
    <row r="1846" spans="1:3" x14ac:dyDescent="0.2">
      <c r="A1846" s="1">
        <v>31467</v>
      </c>
      <c r="B1846" t="s">
        <v>59921</v>
      </c>
      <c r="C1846">
        <f ca="1">RAND()</f>
        <v>0.68359303684109229</v>
      </c>
    </row>
    <row r="1847" spans="1:3" x14ac:dyDescent="0.2">
      <c r="A1847" s="1">
        <v>47419</v>
      </c>
      <c r="B1847" t="s">
        <v>17566</v>
      </c>
      <c r="C1847">
        <f ca="1">RAND()</f>
        <v>0.53777684097317557</v>
      </c>
    </row>
    <row r="1848" spans="1:3" x14ac:dyDescent="0.2">
      <c r="A1848" s="1">
        <v>10471</v>
      </c>
      <c r="B1848" t="s">
        <v>47734</v>
      </c>
      <c r="C1848">
        <f ca="1">RAND()</f>
        <v>5.1173215068053723E-2</v>
      </c>
    </row>
    <row r="1849" spans="1:3" x14ac:dyDescent="0.2">
      <c r="A1849" s="1">
        <v>29826</v>
      </c>
      <c r="B1849" t="s">
        <v>50481</v>
      </c>
      <c r="C1849">
        <f ca="1">RAND()</f>
        <v>0.34242605646922863</v>
      </c>
    </row>
    <row r="1850" spans="1:3" x14ac:dyDescent="0.2">
      <c r="A1850" s="1">
        <v>47323</v>
      </c>
      <c r="B1850" t="s">
        <v>60172</v>
      </c>
      <c r="C1850">
        <f ca="1">RAND()</f>
        <v>0.501681164920594</v>
      </c>
    </row>
    <row r="1851" spans="1:3" x14ac:dyDescent="0.2">
      <c r="A1851" s="1">
        <v>17827</v>
      </c>
      <c r="B1851" t="s">
        <v>12359</v>
      </c>
      <c r="C1851">
        <f ca="1">RAND()</f>
        <v>0.21044672722973246</v>
      </c>
    </row>
    <row r="1852" spans="1:3" x14ac:dyDescent="0.2">
      <c r="A1852" s="1">
        <v>60025</v>
      </c>
      <c r="B1852" t="s">
        <v>12291</v>
      </c>
      <c r="C1852">
        <f ca="1">RAND()</f>
        <v>0.52657310218575426</v>
      </c>
    </row>
    <row r="1853" spans="1:3" x14ac:dyDescent="0.2">
      <c r="A1853" s="1">
        <v>55705</v>
      </c>
      <c r="B1853" t="s">
        <v>45511</v>
      </c>
      <c r="C1853">
        <f ca="1">RAND()</f>
        <v>0.48732312534352229</v>
      </c>
    </row>
    <row r="1854" spans="1:3" x14ac:dyDescent="0.2">
      <c r="A1854" s="1">
        <v>71936</v>
      </c>
      <c r="B1854" t="s">
        <v>40936</v>
      </c>
      <c r="C1854">
        <f ca="1">RAND()</f>
        <v>0.64582360575678421</v>
      </c>
    </row>
    <row r="1855" spans="1:3" x14ac:dyDescent="0.2">
      <c r="A1855" s="1">
        <v>46563</v>
      </c>
      <c r="B1855" t="s">
        <v>69858</v>
      </c>
      <c r="C1855">
        <f ca="1">RAND()</f>
        <v>0.64811057656138471</v>
      </c>
    </row>
    <row r="1856" spans="1:3" x14ac:dyDescent="0.2">
      <c r="A1856" s="1">
        <v>18773</v>
      </c>
      <c r="B1856" t="s">
        <v>58438</v>
      </c>
      <c r="C1856">
        <f ca="1">RAND()</f>
        <v>0.81924613640365729</v>
      </c>
    </row>
    <row r="1857" spans="1:3" x14ac:dyDescent="0.2">
      <c r="A1857" s="1">
        <v>15271</v>
      </c>
      <c r="B1857" t="s">
        <v>68505</v>
      </c>
      <c r="C1857">
        <f ca="1">RAND()</f>
        <v>0.57544747669020158</v>
      </c>
    </row>
    <row r="1858" spans="1:3" x14ac:dyDescent="0.2">
      <c r="A1858" s="1">
        <v>71026</v>
      </c>
      <c r="B1858" t="s">
        <v>33274</v>
      </c>
      <c r="C1858">
        <f ca="1">RAND()</f>
        <v>0.11999577017151364</v>
      </c>
    </row>
    <row r="1859" spans="1:3" x14ac:dyDescent="0.2">
      <c r="A1859" s="1">
        <v>41904</v>
      </c>
      <c r="B1859" t="s">
        <v>18358</v>
      </c>
      <c r="C1859">
        <f ca="1">RAND()</f>
        <v>9.5455990562358539E-2</v>
      </c>
    </row>
    <row r="1860" spans="1:3" x14ac:dyDescent="0.2">
      <c r="A1860" s="1">
        <v>60035</v>
      </c>
      <c r="B1860" t="s">
        <v>16649</v>
      </c>
      <c r="C1860">
        <f ca="1">RAND()</f>
        <v>0.2915765255978634</v>
      </c>
    </row>
    <row r="1861" spans="1:3" x14ac:dyDescent="0.2">
      <c r="A1861" s="1">
        <v>6246</v>
      </c>
      <c r="B1861" t="s">
        <v>57966</v>
      </c>
      <c r="C1861">
        <f ca="1">RAND()</f>
        <v>9.1350865590255959E-2</v>
      </c>
    </row>
    <row r="1862" spans="1:3" x14ac:dyDescent="0.2">
      <c r="A1862" s="1">
        <v>61698</v>
      </c>
      <c r="B1862" t="s">
        <v>70272</v>
      </c>
      <c r="C1862">
        <f ca="1">RAND()</f>
        <v>0.32922671312630236</v>
      </c>
    </row>
    <row r="1863" spans="1:3" x14ac:dyDescent="0.2">
      <c r="A1863" s="1">
        <v>617</v>
      </c>
      <c r="B1863" t="s">
        <v>29262</v>
      </c>
      <c r="C1863">
        <f ca="1">RAND()</f>
        <v>0.97916051780429048</v>
      </c>
    </row>
    <row r="1864" spans="1:3" x14ac:dyDescent="0.2">
      <c r="A1864" s="1">
        <v>55589</v>
      </c>
      <c r="B1864" t="s">
        <v>38774</v>
      </c>
      <c r="C1864">
        <f ca="1">RAND()</f>
        <v>0.63288940366769453</v>
      </c>
    </row>
    <row r="1865" spans="1:3" x14ac:dyDescent="0.2">
      <c r="A1865" s="1">
        <v>69969</v>
      </c>
      <c r="B1865" t="s">
        <v>48596</v>
      </c>
      <c r="C1865">
        <f ca="1">RAND()</f>
        <v>0.77634657877487168</v>
      </c>
    </row>
    <row r="1866" spans="1:3" x14ac:dyDescent="0.2">
      <c r="A1866" s="1">
        <v>66171</v>
      </c>
      <c r="B1866" t="s">
        <v>40031</v>
      </c>
      <c r="C1866">
        <f ca="1">RAND()</f>
        <v>0.85239603309884726</v>
      </c>
    </row>
    <row r="1867" spans="1:3" x14ac:dyDescent="0.2">
      <c r="A1867" s="1">
        <v>44802</v>
      </c>
      <c r="B1867" t="s">
        <v>51958</v>
      </c>
      <c r="C1867">
        <f ca="1">RAND()</f>
        <v>2.1890638992494438E-2</v>
      </c>
    </row>
    <row r="1868" spans="1:3" x14ac:dyDescent="0.2">
      <c r="A1868" s="1">
        <v>53430</v>
      </c>
      <c r="B1868" t="s">
        <v>23982</v>
      </c>
      <c r="C1868">
        <f ca="1">RAND()</f>
        <v>0.38308302390056492</v>
      </c>
    </row>
    <row r="1869" spans="1:3" x14ac:dyDescent="0.2">
      <c r="A1869" s="1">
        <v>26996</v>
      </c>
      <c r="B1869" t="s">
        <v>31741</v>
      </c>
      <c r="C1869">
        <f ca="1">RAND()</f>
        <v>0.83552534442836857</v>
      </c>
    </row>
    <row r="1870" spans="1:3" x14ac:dyDescent="0.2">
      <c r="A1870" s="1">
        <v>22978</v>
      </c>
      <c r="B1870" t="s">
        <v>50578</v>
      </c>
      <c r="C1870">
        <f ca="1">RAND()</f>
        <v>0.7762509743897672</v>
      </c>
    </row>
    <row r="1871" spans="1:3" x14ac:dyDescent="0.2">
      <c r="A1871" s="1">
        <v>4645</v>
      </c>
      <c r="B1871" t="s">
        <v>56187</v>
      </c>
      <c r="C1871">
        <f ca="1">RAND()</f>
        <v>0.75428750364838082</v>
      </c>
    </row>
    <row r="1872" spans="1:3" x14ac:dyDescent="0.2">
      <c r="A1872" s="1">
        <v>9391</v>
      </c>
      <c r="B1872" t="s">
        <v>51266</v>
      </c>
      <c r="C1872">
        <f ca="1">RAND()</f>
        <v>0.40391275316417952</v>
      </c>
    </row>
    <row r="1873" spans="1:3" x14ac:dyDescent="0.2">
      <c r="A1873" s="1">
        <v>41813</v>
      </c>
      <c r="B1873" t="s">
        <v>11279</v>
      </c>
      <c r="C1873">
        <f ca="1">RAND()</f>
        <v>0.88858551235640615</v>
      </c>
    </row>
    <row r="1874" spans="1:3" x14ac:dyDescent="0.2">
      <c r="A1874" s="1">
        <v>15764</v>
      </c>
      <c r="B1874" t="s">
        <v>70796</v>
      </c>
      <c r="C1874">
        <f ca="1">RAND()</f>
        <v>5.4665676916904493E-2</v>
      </c>
    </row>
    <row r="1875" spans="1:3" x14ac:dyDescent="0.2">
      <c r="A1875" s="1">
        <v>59407</v>
      </c>
      <c r="B1875" t="s">
        <v>43509</v>
      </c>
      <c r="C1875">
        <f ca="1">RAND()</f>
        <v>0.29977212106756357</v>
      </c>
    </row>
    <row r="1876" spans="1:3" x14ac:dyDescent="0.2">
      <c r="A1876" s="1">
        <v>59947</v>
      </c>
      <c r="B1876" t="s">
        <v>39495</v>
      </c>
      <c r="C1876">
        <f ca="1">RAND()</f>
        <v>0.12574975813628508</v>
      </c>
    </row>
    <row r="1877" spans="1:3" x14ac:dyDescent="0.2">
      <c r="A1877" s="1">
        <v>34626</v>
      </c>
      <c r="B1877" t="s">
        <v>39632</v>
      </c>
      <c r="C1877">
        <f ca="1">RAND()</f>
        <v>0.11225674148017151</v>
      </c>
    </row>
    <row r="1878" spans="1:3" x14ac:dyDescent="0.2">
      <c r="A1878" s="1">
        <v>15818</v>
      </c>
      <c r="B1878" t="s">
        <v>17038</v>
      </c>
      <c r="C1878">
        <f ca="1">RAND()</f>
        <v>5.5623186224243559E-2</v>
      </c>
    </row>
    <row r="1879" spans="1:3" x14ac:dyDescent="0.2">
      <c r="A1879" s="1">
        <v>59071</v>
      </c>
      <c r="B1879" t="s">
        <v>68553</v>
      </c>
      <c r="C1879">
        <f ca="1">RAND()</f>
        <v>0.65115861800529029</v>
      </c>
    </row>
    <row r="1880" spans="1:3" x14ac:dyDescent="0.2">
      <c r="A1880" s="1">
        <v>54989</v>
      </c>
      <c r="B1880" t="s">
        <v>46476</v>
      </c>
      <c r="C1880">
        <f ca="1">RAND()</f>
        <v>0.45141605359484616</v>
      </c>
    </row>
    <row r="1881" spans="1:3" x14ac:dyDescent="0.2">
      <c r="A1881" s="1">
        <v>5553</v>
      </c>
      <c r="B1881" t="s">
        <v>24064</v>
      </c>
      <c r="C1881">
        <f ca="1">RAND()</f>
        <v>0.43425530090776132</v>
      </c>
    </row>
    <row r="1882" spans="1:3" x14ac:dyDescent="0.2">
      <c r="A1882" s="1">
        <v>17773</v>
      </c>
      <c r="B1882" t="s">
        <v>26106</v>
      </c>
      <c r="C1882">
        <f ca="1">RAND()</f>
        <v>0.29402559405943729</v>
      </c>
    </row>
    <row r="1883" spans="1:3" x14ac:dyDescent="0.2">
      <c r="A1883" s="1">
        <v>24732</v>
      </c>
      <c r="B1883" t="s">
        <v>49778</v>
      </c>
      <c r="C1883">
        <f ca="1">RAND()</f>
        <v>0.67627243149612015</v>
      </c>
    </row>
    <row r="1884" spans="1:3" x14ac:dyDescent="0.2">
      <c r="A1884" s="1">
        <v>57455</v>
      </c>
      <c r="B1884" t="s">
        <v>36152</v>
      </c>
      <c r="C1884">
        <f ca="1">RAND()</f>
        <v>0.27204355698076765</v>
      </c>
    </row>
    <row r="1885" spans="1:3" x14ac:dyDescent="0.2">
      <c r="A1885" s="1">
        <v>26775</v>
      </c>
      <c r="B1885" t="s">
        <v>21792</v>
      </c>
      <c r="C1885">
        <f ca="1">RAND()</f>
        <v>0.22470436669003724</v>
      </c>
    </row>
    <row r="1886" spans="1:3" x14ac:dyDescent="0.2">
      <c r="A1886" s="1">
        <v>62698</v>
      </c>
      <c r="B1886" t="s">
        <v>2823</v>
      </c>
      <c r="C1886">
        <f ca="1">RAND()</f>
        <v>0.46642627416771754</v>
      </c>
    </row>
    <row r="1887" spans="1:3" x14ac:dyDescent="0.2">
      <c r="A1887" s="1">
        <v>28624</v>
      </c>
      <c r="B1887" t="s">
        <v>36815</v>
      </c>
      <c r="C1887">
        <f ca="1">RAND()</f>
        <v>0.38299999344579205</v>
      </c>
    </row>
    <row r="1888" spans="1:3" x14ac:dyDescent="0.2">
      <c r="A1888" s="1">
        <v>13484</v>
      </c>
      <c r="B1888" t="s">
        <v>53033</v>
      </c>
      <c r="C1888">
        <f ca="1">RAND()</f>
        <v>0.90459846833958568</v>
      </c>
    </row>
    <row r="1889" spans="1:3" x14ac:dyDescent="0.2">
      <c r="A1889" s="1">
        <v>24784</v>
      </c>
      <c r="B1889" t="s">
        <v>57569</v>
      </c>
      <c r="C1889">
        <f ca="1">RAND()</f>
        <v>0.64025784289011345</v>
      </c>
    </row>
    <row r="1890" spans="1:3" x14ac:dyDescent="0.2">
      <c r="A1890" s="1">
        <v>7416</v>
      </c>
      <c r="B1890" t="s">
        <v>34182</v>
      </c>
      <c r="C1890">
        <f ca="1">RAND()</f>
        <v>0.32839299128612576</v>
      </c>
    </row>
    <row r="1891" spans="1:3" x14ac:dyDescent="0.2">
      <c r="A1891" s="1">
        <v>72798</v>
      </c>
      <c r="B1891" t="s">
        <v>66804</v>
      </c>
      <c r="C1891">
        <f ca="1">RAND()</f>
        <v>0.39840931515266798</v>
      </c>
    </row>
    <row r="1892" spans="1:3" x14ac:dyDescent="0.2">
      <c r="A1892" s="1">
        <v>10499</v>
      </c>
      <c r="B1892" t="s">
        <v>64952</v>
      </c>
      <c r="C1892">
        <f ca="1">RAND()</f>
        <v>0.14252406445932564</v>
      </c>
    </row>
    <row r="1893" spans="1:3" x14ac:dyDescent="0.2">
      <c r="A1893" s="1">
        <v>73035</v>
      </c>
      <c r="B1893" t="s">
        <v>33590</v>
      </c>
      <c r="C1893">
        <f ca="1">RAND()</f>
        <v>0.66677676038490041</v>
      </c>
    </row>
    <row r="1894" spans="1:3" x14ac:dyDescent="0.2">
      <c r="A1894" s="1">
        <v>55896</v>
      </c>
      <c r="B1894" t="s">
        <v>22330</v>
      </c>
      <c r="C1894">
        <f ca="1">RAND()</f>
        <v>0.96143418333794584</v>
      </c>
    </row>
    <row r="1895" spans="1:3" x14ac:dyDescent="0.2">
      <c r="A1895" s="1">
        <v>10332</v>
      </c>
      <c r="B1895" t="s">
        <v>35512</v>
      </c>
      <c r="C1895">
        <f ca="1">RAND()</f>
        <v>6.5742963752788208E-2</v>
      </c>
    </row>
    <row r="1896" spans="1:3" x14ac:dyDescent="0.2">
      <c r="A1896" s="1">
        <v>44215</v>
      </c>
      <c r="B1896" t="s">
        <v>70790</v>
      </c>
      <c r="C1896">
        <f ca="1">RAND()</f>
        <v>0.4870379709192707</v>
      </c>
    </row>
    <row r="1897" spans="1:3" x14ac:dyDescent="0.2">
      <c r="A1897" s="1">
        <v>1190</v>
      </c>
      <c r="B1897" t="s">
        <v>25348</v>
      </c>
      <c r="C1897">
        <f ca="1">RAND()</f>
        <v>0.66732113135315629</v>
      </c>
    </row>
    <row r="1898" spans="1:3" x14ac:dyDescent="0.2">
      <c r="A1898" s="1">
        <v>36363</v>
      </c>
      <c r="B1898" t="s">
        <v>66349</v>
      </c>
      <c r="C1898">
        <f ca="1">RAND()</f>
        <v>0.64366406822305644</v>
      </c>
    </row>
    <row r="1899" spans="1:3" x14ac:dyDescent="0.2">
      <c r="A1899" s="1">
        <v>69529</v>
      </c>
      <c r="B1899" t="s">
        <v>42689</v>
      </c>
      <c r="C1899">
        <f ca="1">RAND()</f>
        <v>0.41608897732914596</v>
      </c>
    </row>
    <row r="1900" spans="1:3" x14ac:dyDescent="0.2">
      <c r="A1900" s="1">
        <v>73901</v>
      </c>
      <c r="B1900" t="s">
        <v>10875</v>
      </c>
      <c r="C1900">
        <f ca="1">RAND()</f>
        <v>0.82683737902369248</v>
      </c>
    </row>
    <row r="1901" spans="1:3" x14ac:dyDescent="0.2">
      <c r="A1901" s="1">
        <v>8227</v>
      </c>
      <c r="B1901" t="s">
        <v>32494</v>
      </c>
      <c r="C1901">
        <f ca="1">RAND()</f>
        <v>0.32058446379550509</v>
      </c>
    </row>
    <row r="1902" spans="1:3" x14ac:dyDescent="0.2">
      <c r="A1902" s="1">
        <v>14303</v>
      </c>
      <c r="B1902" t="s">
        <v>25804</v>
      </c>
      <c r="C1902">
        <f ca="1">RAND()</f>
        <v>0.76051488198496997</v>
      </c>
    </row>
    <row r="1903" spans="1:3" x14ac:dyDescent="0.2">
      <c r="A1903" s="1">
        <v>50586</v>
      </c>
      <c r="B1903" t="s">
        <v>44151</v>
      </c>
      <c r="C1903">
        <f ca="1">RAND()</f>
        <v>1.0475430818032483E-2</v>
      </c>
    </row>
    <row r="1904" spans="1:3" x14ac:dyDescent="0.2">
      <c r="A1904" s="1">
        <v>61393</v>
      </c>
      <c r="B1904" t="s">
        <v>28053</v>
      </c>
      <c r="C1904">
        <f ca="1">RAND()</f>
        <v>0.3678982134340445</v>
      </c>
    </row>
    <row r="1905" spans="1:3" x14ac:dyDescent="0.2">
      <c r="A1905" s="1">
        <v>20966</v>
      </c>
      <c r="B1905" t="s">
        <v>19223</v>
      </c>
      <c r="C1905">
        <f ca="1">RAND()</f>
        <v>0.87669996800871886</v>
      </c>
    </row>
    <row r="1906" spans="1:3" x14ac:dyDescent="0.2">
      <c r="A1906" s="1">
        <v>34606</v>
      </c>
      <c r="B1906" t="s">
        <v>38691</v>
      </c>
      <c r="C1906">
        <f ca="1">RAND()</f>
        <v>0.1677252092524002</v>
      </c>
    </row>
    <row r="1907" spans="1:3" x14ac:dyDescent="0.2">
      <c r="A1907" s="1">
        <v>22426</v>
      </c>
      <c r="B1907" t="s">
        <v>61642</v>
      </c>
      <c r="C1907">
        <f ca="1">RAND()</f>
        <v>0.30525597382119729</v>
      </c>
    </row>
    <row r="1908" spans="1:3" x14ac:dyDescent="0.2">
      <c r="A1908" s="1">
        <v>44109</v>
      </c>
      <c r="B1908" t="s">
        <v>9089</v>
      </c>
      <c r="C1908">
        <f ca="1">RAND()</f>
        <v>0.37616332647412842</v>
      </c>
    </row>
    <row r="1909" spans="1:3" x14ac:dyDescent="0.2">
      <c r="A1909" s="1">
        <v>22538</v>
      </c>
      <c r="B1909" t="s">
        <v>4295</v>
      </c>
      <c r="C1909">
        <f ca="1">RAND()</f>
        <v>0.51271997147054027</v>
      </c>
    </row>
    <row r="1910" spans="1:3" x14ac:dyDescent="0.2">
      <c r="A1910" s="1">
        <v>29651</v>
      </c>
      <c r="B1910" t="s">
        <v>46301</v>
      </c>
      <c r="C1910">
        <f ca="1">RAND()</f>
        <v>0.79958167189831519</v>
      </c>
    </row>
    <row r="1911" spans="1:3" x14ac:dyDescent="0.2">
      <c r="A1911" s="1">
        <v>8359</v>
      </c>
      <c r="B1911" t="s">
        <v>13665</v>
      </c>
      <c r="C1911">
        <f ca="1">RAND()</f>
        <v>0.29773993058709081</v>
      </c>
    </row>
    <row r="1912" spans="1:3" x14ac:dyDescent="0.2">
      <c r="A1912" s="1">
        <v>57375</v>
      </c>
      <c r="B1912" t="s">
        <v>23397</v>
      </c>
      <c r="C1912">
        <f ca="1">RAND()</f>
        <v>0.90388198457343172</v>
      </c>
    </row>
    <row r="1913" spans="1:3" x14ac:dyDescent="0.2">
      <c r="A1913" s="1">
        <v>57604</v>
      </c>
      <c r="B1913" t="s">
        <v>9092</v>
      </c>
      <c r="C1913">
        <f ca="1">RAND()</f>
        <v>0.65385680388825651</v>
      </c>
    </row>
    <row r="1914" spans="1:3" x14ac:dyDescent="0.2">
      <c r="A1914" s="1">
        <v>22153</v>
      </c>
      <c r="B1914" t="s">
        <v>22501</v>
      </c>
      <c r="C1914">
        <f ca="1">RAND()</f>
        <v>0.85721492052460235</v>
      </c>
    </row>
    <row r="1915" spans="1:3" x14ac:dyDescent="0.2">
      <c r="A1915" s="1">
        <v>826</v>
      </c>
      <c r="B1915" t="s">
        <v>12212</v>
      </c>
      <c r="C1915">
        <f ca="1">RAND()</f>
        <v>0.6463190298649002</v>
      </c>
    </row>
    <row r="1916" spans="1:3" x14ac:dyDescent="0.2">
      <c r="A1916" s="1">
        <v>67825</v>
      </c>
      <c r="B1916" t="s">
        <v>54789</v>
      </c>
      <c r="C1916">
        <f ca="1">RAND()</f>
        <v>0.44356649916902968</v>
      </c>
    </row>
    <row r="1917" spans="1:3" x14ac:dyDescent="0.2">
      <c r="A1917" s="1">
        <v>66558</v>
      </c>
      <c r="B1917" t="s">
        <v>52998</v>
      </c>
      <c r="C1917">
        <f ca="1">RAND()</f>
        <v>4.1439236598550533E-4</v>
      </c>
    </row>
    <row r="1918" spans="1:3" x14ac:dyDescent="0.2">
      <c r="A1918" s="1">
        <v>4109</v>
      </c>
      <c r="B1918" t="s">
        <v>57369</v>
      </c>
      <c r="C1918">
        <f ca="1">RAND()</f>
        <v>4.4216679830454964E-2</v>
      </c>
    </row>
    <row r="1919" spans="1:3" x14ac:dyDescent="0.2">
      <c r="A1919" s="1">
        <v>29146</v>
      </c>
      <c r="B1919" t="s">
        <v>16191</v>
      </c>
      <c r="C1919">
        <f ca="1">RAND()</f>
        <v>0.37242996311737098</v>
      </c>
    </row>
    <row r="1920" spans="1:3" x14ac:dyDescent="0.2">
      <c r="A1920" s="1">
        <v>34523</v>
      </c>
      <c r="B1920" t="s">
        <v>62863</v>
      </c>
      <c r="C1920">
        <f ca="1">RAND()</f>
        <v>0.26701491826474899</v>
      </c>
    </row>
    <row r="1921" spans="1:3" x14ac:dyDescent="0.2">
      <c r="A1921" s="1">
        <v>53801</v>
      </c>
      <c r="B1921" t="s">
        <v>49727</v>
      </c>
      <c r="C1921">
        <f ca="1">RAND()</f>
        <v>0.73580640564270683</v>
      </c>
    </row>
    <row r="1922" spans="1:3" x14ac:dyDescent="0.2">
      <c r="A1922" s="1">
        <v>54524</v>
      </c>
      <c r="B1922" t="s">
        <v>38499</v>
      </c>
      <c r="C1922">
        <f ca="1">RAND()</f>
        <v>0.83149870028392381</v>
      </c>
    </row>
    <row r="1923" spans="1:3" x14ac:dyDescent="0.2">
      <c r="A1923" s="1">
        <v>47963</v>
      </c>
      <c r="B1923" t="s">
        <v>53646</v>
      </c>
      <c r="C1923">
        <f ca="1">RAND()</f>
        <v>0.28999826837061071</v>
      </c>
    </row>
    <row r="1924" spans="1:3" x14ac:dyDescent="0.2">
      <c r="A1924" s="1">
        <v>21210</v>
      </c>
      <c r="B1924" t="s">
        <v>32180</v>
      </c>
      <c r="C1924">
        <f ca="1">RAND()</f>
        <v>0.76379796729364657</v>
      </c>
    </row>
    <row r="1925" spans="1:3" x14ac:dyDescent="0.2">
      <c r="A1925" s="1">
        <v>8597</v>
      </c>
      <c r="B1925" t="s">
        <v>66892</v>
      </c>
      <c r="C1925">
        <f ca="1">RAND()</f>
        <v>0.64339862952193627</v>
      </c>
    </row>
    <row r="1926" spans="1:3" x14ac:dyDescent="0.2">
      <c r="A1926" s="1">
        <v>52467</v>
      </c>
      <c r="B1926" t="s">
        <v>66023</v>
      </c>
      <c r="C1926">
        <f ca="1">RAND()</f>
        <v>0.46437666236200514</v>
      </c>
    </row>
    <row r="1927" spans="1:3" x14ac:dyDescent="0.2">
      <c r="A1927" s="1">
        <v>36359</v>
      </c>
      <c r="B1927" t="s">
        <v>5729</v>
      </c>
      <c r="C1927">
        <f ca="1">RAND()</f>
        <v>0.32801897421566384</v>
      </c>
    </row>
    <row r="1928" spans="1:3" x14ac:dyDescent="0.2">
      <c r="A1928" s="1">
        <v>28365</v>
      </c>
      <c r="B1928" t="s">
        <v>41878</v>
      </c>
      <c r="C1928">
        <f ca="1">RAND()</f>
        <v>1.4078979524418833E-2</v>
      </c>
    </row>
    <row r="1929" spans="1:3" x14ac:dyDescent="0.2">
      <c r="A1929" s="1">
        <v>70897</v>
      </c>
      <c r="B1929" t="s">
        <v>28721</v>
      </c>
      <c r="C1929">
        <f ca="1">RAND()</f>
        <v>0.16853342334923271</v>
      </c>
    </row>
    <row r="1930" spans="1:3" x14ac:dyDescent="0.2">
      <c r="A1930" s="1">
        <v>34415</v>
      </c>
      <c r="B1930" t="s">
        <v>71315</v>
      </c>
      <c r="C1930">
        <f ca="1">RAND()</f>
        <v>0.68340009764709586</v>
      </c>
    </row>
    <row r="1931" spans="1:3" x14ac:dyDescent="0.2">
      <c r="A1931" s="1">
        <v>27502</v>
      </c>
      <c r="B1931" t="s">
        <v>61747</v>
      </c>
      <c r="C1931">
        <f ca="1">RAND()</f>
        <v>0.40333342501907699</v>
      </c>
    </row>
    <row r="1932" spans="1:3" x14ac:dyDescent="0.2">
      <c r="A1932" s="1">
        <v>66505</v>
      </c>
      <c r="B1932" t="s">
        <v>30876</v>
      </c>
      <c r="C1932">
        <f ca="1">RAND()</f>
        <v>0.34258349925508735</v>
      </c>
    </row>
    <row r="1933" spans="1:3" x14ac:dyDescent="0.2">
      <c r="A1933" s="1">
        <v>11889</v>
      </c>
      <c r="B1933" t="s">
        <v>16938</v>
      </c>
      <c r="C1933">
        <f ca="1">RAND()</f>
        <v>0.60429236084015681</v>
      </c>
    </row>
    <row r="1934" spans="1:3" x14ac:dyDescent="0.2">
      <c r="A1934" s="1">
        <v>64717</v>
      </c>
      <c r="B1934" t="s">
        <v>56917</v>
      </c>
      <c r="C1934">
        <f ca="1">RAND()</f>
        <v>0.62719943711928838</v>
      </c>
    </row>
    <row r="1935" spans="1:3" x14ac:dyDescent="0.2">
      <c r="A1935" s="1">
        <v>55936</v>
      </c>
      <c r="B1935" t="s">
        <v>15173</v>
      </c>
      <c r="C1935">
        <f ca="1">RAND()</f>
        <v>0.29669478532323379</v>
      </c>
    </row>
    <row r="1936" spans="1:3" x14ac:dyDescent="0.2">
      <c r="A1936" s="1">
        <v>35544</v>
      </c>
      <c r="B1936" t="s">
        <v>28787</v>
      </c>
      <c r="C1936">
        <f ca="1">RAND()</f>
        <v>0.79079994600723102</v>
      </c>
    </row>
    <row r="1937" spans="1:3" x14ac:dyDescent="0.2">
      <c r="A1937" s="1">
        <v>36040</v>
      </c>
      <c r="B1937" t="s">
        <v>15141</v>
      </c>
      <c r="C1937">
        <f ca="1">RAND()</f>
        <v>4.4465053121961917E-2</v>
      </c>
    </row>
    <row r="1938" spans="1:3" x14ac:dyDescent="0.2">
      <c r="A1938" s="1">
        <v>6474</v>
      </c>
      <c r="B1938" t="s">
        <v>15376</v>
      </c>
      <c r="C1938">
        <f ca="1">RAND()</f>
        <v>0.29864443093262405</v>
      </c>
    </row>
    <row r="1939" spans="1:3" x14ac:dyDescent="0.2">
      <c r="A1939" s="1">
        <v>52863</v>
      </c>
      <c r="B1939" t="s">
        <v>12541</v>
      </c>
      <c r="C1939">
        <f ca="1">RAND()</f>
        <v>0.10751644358327417</v>
      </c>
    </row>
    <row r="1940" spans="1:3" x14ac:dyDescent="0.2">
      <c r="A1940" s="1">
        <v>67367</v>
      </c>
      <c r="B1940" t="s">
        <v>17608</v>
      </c>
      <c r="C1940">
        <f ca="1">RAND()</f>
        <v>0.58487897026345725</v>
      </c>
    </row>
    <row r="1941" spans="1:3" x14ac:dyDescent="0.2">
      <c r="A1941" s="1">
        <v>12171</v>
      </c>
      <c r="B1941" t="s">
        <v>1150</v>
      </c>
      <c r="C1941">
        <f ca="1">RAND()</f>
        <v>0.30531497054677237</v>
      </c>
    </row>
    <row r="1942" spans="1:3" x14ac:dyDescent="0.2">
      <c r="A1942" s="1">
        <v>12743</v>
      </c>
      <c r="B1942" t="s">
        <v>22893</v>
      </c>
      <c r="C1942">
        <f ca="1">RAND()</f>
        <v>0.7127299334182291</v>
      </c>
    </row>
    <row r="1943" spans="1:3" x14ac:dyDescent="0.2">
      <c r="A1943" s="1">
        <v>44962</v>
      </c>
      <c r="B1943" t="s">
        <v>36182</v>
      </c>
      <c r="C1943">
        <f ca="1">RAND()</f>
        <v>0.49888576010073082</v>
      </c>
    </row>
    <row r="1944" spans="1:3" x14ac:dyDescent="0.2">
      <c r="A1944" s="1">
        <v>14186</v>
      </c>
      <c r="B1944" t="s">
        <v>1377</v>
      </c>
      <c r="C1944">
        <f ca="1">RAND()</f>
        <v>0.53896962485825695</v>
      </c>
    </row>
    <row r="1945" spans="1:3" x14ac:dyDescent="0.2">
      <c r="A1945" s="1">
        <v>50486</v>
      </c>
      <c r="B1945" t="s">
        <v>14662</v>
      </c>
      <c r="C1945">
        <f ca="1">RAND()</f>
        <v>0.51251048302507474</v>
      </c>
    </row>
    <row r="1946" spans="1:3" x14ac:dyDescent="0.2">
      <c r="A1946" s="1">
        <v>73821</v>
      </c>
      <c r="B1946" t="s">
        <v>37662</v>
      </c>
      <c r="C1946">
        <f ca="1">RAND()</f>
        <v>0.16884279114668277</v>
      </c>
    </row>
    <row r="1947" spans="1:3" x14ac:dyDescent="0.2">
      <c r="A1947" s="1">
        <v>49836</v>
      </c>
      <c r="B1947" t="s">
        <v>25893</v>
      </c>
      <c r="C1947">
        <f ca="1">RAND()</f>
        <v>0.38909977211679048</v>
      </c>
    </row>
    <row r="1948" spans="1:3" x14ac:dyDescent="0.2">
      <c r="A1948" s="1">
        <v>11374</v>
      </c>
      <c r="B1948" t="s">
        <v>64293</v>
      </c>
      <c r="C1948">
        <f ca="1">RAND()</f>
        <v>0.86672722229143573</v>
      </c>
    </row>
    <row r="1949" spans="1:3" x14ac:dyDescent="0.2">
      <c r="A1949" s="1">
        <v>10288</v>
      </c>
      <c r="B1949" t="s">
        <v>37032</v>
      </c>
      <c r="C1949">
        <f ca="1">RAND()</f>
        <v>0.30560694866610427</v>
      </c>
    </row>
    <row r="1950" spans="1:3" x14ac:dyDescent="0.2">
      <c r="A1950" s="1">
        <v>14292</v>
      </c>
      <c r="B1950" t="s">
        <v>55134</v>
      </c>
      <c r="C1950">
        <f ca="1">RAND()</f>
        <v>7.4054302405857086E-4</v>
      </c>
    </row>
    <row r="1951" spans="1:3" x14ac:dyDescent="0.2">
      <c r="A1951" s="1">
        <v>63918</v>
      </c>
      <c r="B1951" t="s">
        <v>67420</v>
      </c>
      <c r="C1951">
        <f ca="1">RAND()</f>
        <v>0.25525751792293538</v>
      </c>
    </row>
    <row r="1952" spans="1:3" x14ac:dyDescent="0.2">
      <c r="A1952" s="1">
        <v>33475</v>
      </c>
      <c r="B1952" t="s">
        <v>9298</v>
      </c>
      <c r="C1952">
        <f ca="1">RAND()</f>
        <v>0.47744893240754782</v>
      </c>
    </row>
    <row r="1953" spans="1:3" x14ac:dyDescent="0.2">
      <c r="A1953" s="1">
        <v>30431</v>
      </c>
      <c r="B1953" t="s">
        <v>62733</v>
      </c>
      <c r="C1953">
        <f ca="1">RAND()</f>
        <v>0.73929310270449655</v>
      </c>
    </row>
    <row r="1954" spans="1:3" x14ac:dyDescent="0.2">
      <c r="A1954" s="1">
        <v>32920</v>
      </c>
      <c r="B1954" t="s">
        <v>19622</v>
      </c>
      <c r="C1954">
        <f ca="1">RAND()</f>
        <v>0.34149335082970289</v>
      </c>
    </row>
    <row r="1955" spans="1:3" x14ac:dyDescent="0.2">
      <c r="A1955" s="1">
        <v>62112</v>
      </c>
      <c r="B1955" t="s">
        <v>30786</v>
      </c>
      <c r="C1955">
        <f ca="1">RAND()</f>
        <v>0.31253086622678483</v>
      </c>
    </row>
    <row r="1956" spans="1:3" x14ac:dyDescent="0.2">
      <c r="A1956" s="1">
        <v>9830</v>
      </c>
      <c r="B1956" t="s">
        <v>53967</v>
      </c>
      <c r="C1956">
        <f ca="1">RAND()</f>
        <v>0.2765675369221865</v>
      </c>
    </row>
    <row r="1957" spans="1:3" x14ac:dyDescent="0.2">
      <c r="A1957" s="1">
        <v>29208</v>
      </c>
      <c r="B1957" t="s">
        <v>22115</v>
      </c>
      <c r="C1957">
        <f ca="1">RAND()</f>
        <v>0.11436206178536046</v>
      </c>
    </row>
    <row r="1958" spans="1:3" x14ac:dyDescent="0.2">
      <c r="A1958" s="1">
        <v>65121</v>
      </c>
      <c r="B1958" t="s">
        <v>47295</v>
      </c>
      <c r="C1958">
        <f ca="1">RAND()</f>
        <v>0.43063377354237176</v>
      </c>
    </row>
    <row r="1959" spans="1:3" x14ac:dyDescent="0.2">
      <c r="A1959" s="1">
        <v>10329</v>
      </c>
      <c r="B1959" t="s">
        <v>54547</v>
      </c>
      <c r="C1959">
        <f ca="1">RAND()</f>
        <v>0.90315411941669199</v>
      </c>
    </row>
    <row r="1960" spans="1:3" x14ac:dyDescent="0.2">
      <c r="A1960" s="1">
        <v>20289</v>
      </c>
      <c r="B1960" t="s">
        <v>69068</v>
      </c>
      <c r="C1960">
        <f ca="1">RAND()</f>
        <v>0.74148835257356627</v>
      </c>
    </row>
    <row r="1961" spans="1:3" x14ac:dyDescent="0.2">
      <c r="A1961" s="1">
        <v>43653</v>
      </c>
      <c r="B1961" t="s">
        <v>50984</v>
      </c>
      <c r="C1961">
        <f ca="1">RAND()</f>
        <v>0.87917533656294633</v>
      </c>
    </row>
    <row r="1962" spans="1:3" x14ac:dyDescent="0.2">
      <c r="A1962" s="1">
        <v>22419</v>
      </c>
      <c r="B1962" t="s">
        <v>26706</v>
      </c>
      <c r="C1962">
        <f ca="1">RAND()</f>
        <v>0.74555905803298783</v>
      </c>
    </row>
    <row r="1963" spans="1:3" x14ac:dyDescent="0.2">
      <c r="A1963" s="1">
        <v>3664</v>
      </c>
      <c r="B1963" t="s">
        <v>67337</v>
      </c>
      <c r="C1963">
        <f ca="1">RAND()</f>
        <v>0.80539751245168878</v>
      </c>
    </row>
    <row r="1964" spans="1:3" x14ac:dyDescent="0.2">
      <c r="A1964" s="1">
        <v>40667</v>
      </c>
      <c r="B1964" t="s">
        <v>20990</v>
      </c>
      <c r="C1964">
        <f ca="1">RAND()</f>
        <v>0.38811134469273423</v>
      </c>
    </row>
    <row r="1965" spans="1:3" x14ac:dyDescent="0.2">
      <c r="A1965" s="1">
        <v>66077</v>
      </c>
      <c r="B1965" t="s">
        <v>61260</v>
      </c>
      <c r="C1965">
        <f ca="1">RAND()</f>
        <v>5.8494108027463576E-2</v>
      </c>
    </row>
    <row r="1966" spans="1:3" x14ac:dyDescent="0.2">
      <c r="A1966" s="1">
        <v>48516</v>
      </c>
      <c r="B1966" t="s">
        <v>68662</v>
      </c>
      <c r="C1966">
        <f ca="1">RAND()</f>
        <v>0.15011590094188987</v>
      </c>
    </row>
    <row r="1967" spans="1:3" x14ac:dyDescent="0.2">
      <c r="A1967" s="1">
        <v>4013</v>
      </c>
      <c r="B1967" t="s">
        <v>47860</v>
      </c>
      <c r="C1967">
        <f ca="1">RAND()</f>
        <v>2.7605375387965148E-2</v>
      </c>
    </row>
    <row r="1968" spans="1:3" x14ac:dyDescent="0.2">
      <c r="A1968" s="1">
        <v>30559</v>
      </c>
      <c r="B1968" t="s">
        <v>32290</v>
      </c>
      <c r="C1968">
        <f ca="1">RAND()</f>
        <v>0.9478733409687875</v>
      </c>
    </row>
    <row r="1969" spans="1:3" x14ac:dyDescent="0.2">
      <c r="A1969" s="1">
        <v>57699</v>
      </c>
      <c r="B1969" t="s">
        <v>31363</v>
      </c>
      <c r="C1969">
        <f ca="1">RAND()</f>
        <v>0.91067198217705736</v>
      </c>
    </row>
    <row r="1970" spans="1:3" x14ac:dyDescent="0.2">
      <c r="A1970" s="1">
        <v>46962</v>
      </c>
      <c r="B1970" t="s">
        <v>24706</v>
      </c>
      <c r="C1970">
        <f ca="1">RAND()</f>
        <v>0.23447363415867106</v>
      </c>
    </row>
    <row r="1971" spans="1:3" x14ac:dyDescent="0.2">
      <c r="A1971" s="1">
        <v>7248</v>
      </c>
      <c r="B1971" t="s">
        <v>61397</v>
      </c>
      <c r="C1971">
        <f ca="1">RAND()</f>
        <v>0.22706179987091968</v>
      </c>
    </row>
    <row r="1972" spans="1:3" x14ac:dyDescent="0.2">
      <c r="A1972" s="1">
        <v>24429</v>
      </c>
      <c r="B1972" t="s">
        <v>391</v>
      </c>
      <c r="C1972">
        <f ca="1">RAND()</f>
        <v>0.99121105696934109</v>
      </c>
    </row>
    <row r="1973" spans="1:3" x14ac:dyDescent="0.2">
      <c r="A1973" s="1">
        <v>9147</v>
      </c>
      <c r="B1973" t="s">
        <v>1364</v>
      </c>
      <c r="C1973">
        <f ca="1">RAND()</f>
        <v>0.4037766036433984</v>
      </c>
    </row>
    <row r="1974" spans="1:3" x14ac:dyDescent="0.2">
      <c r="A1974" s="1">
        <v>61277</v>
      </c>
      <c r="B1974" t="s">
        <v>10325</v>
      </c>
      <c r="C1974">
        <f ca="1">RAND()</f>
        <v>0.23129782317761671</v>
      </c>
    </row>
    <row r="1975" spans="1:3" x14ac:dyDescent="0.2">
      <c r="A1975" s="1">
        <v>19693</v>
      </c>
      <c r="B1975" t="s">
        <v>42576</v>
      </c>
      <c r="C1975">
        <f ca="1">RAND()</f>
        <v>0.9398315391674511</v>
      </c>
    </row>
    <row r="1976" spans="1:3" x14ac:dyDescent="0.2">
      <c r="A1976" s="1">
        <v>58840</v>
      </c>
      <c r="B1976" t="s">
        <v>16417</v>
      </c>
      <c r="C1976">
        <f ca="1">RAND()</f>
        <v>0.77700507247186257</v>
      </c>
    </row>
    <row r="1977" spans="1:3" x14ac:dyDescent="0.2">
      <c r="A1977" s="1">
        <v>60062</v>
      </c>
      <c r="B1977" t="s">
        <v>64793</v>
      </c>
      <c r="C1977">
        <f ca="1">RAND()</f>
        <v>0.45532760899269442</v>
      </c>
    </row>
    <row r="1978" spans="1:3" x14ac:dyDescent="0.2">
      <c r="A1978" s="1">
        <v>25969</v>
      </c>
      <c r="B1978" t="s">
        <v>69329</v>
      </c>
      <c r="C1978">
        <f ca="1">RAND()</f>
        <v>0.1266026125980283</v>
      </c>
    </row>
    <row r="1979" spans="1:3" x14ac:dyDescent="0.2">
      <c r="A1979" s="1">
        <v>39714</v>
      </c>
      <c r="B1979" t="s">
        <v>4023</v>
      </c>
      <c r="C1979">
        <f ca="1">RAND()</f>
        <v>0.36347631804323721</v>
      </c>
    </row>
    <row r="1980" spans="1:3" x14ac:dyDescent="0.2">
      <c r="A1980" s="1">
        <v>23422</v>
      </c>
      <c r="B1980" t="s">
        <v>44283</v>
      </c>
      <c r="C1980">
        <f ca="1">RAND()</f>
        <v>0.61814437331466954</v>
      </c>
    </row>
    <row r="1981" spans="1:3" x14ac:dyDescent="0.2">
      <c r="A1981" s="1">
        <v>36996</v>
      </c>
      <c r="B1981" t="s">
        <v>58388</v>
      </c>
      <c r="C1981">
        <f ca="1">RAND()</f>
        <v>0.26800490816014899</v>
      </c>
    </row>
    <row r="1982" spans="1:3" x14ac:dyDescent="0.2">
      <c r="A1982" s="1">
        <v>7803</v>
      </c>
      <c r="B1982" t="s">
        <v>46442</v>
      </c>
      <c r="C1982">
        <f ca="1">RAND()</f>
        <v>0.3500148943495488</v>
      </c>
    </row>
    <row r="1983" spans="1:3" x14ac:dyDescent="0.2">
      <c r="A1983" s="1">
        <v>50462</v>
      </c>
      <c r="B1983" t="s">
        <v>52445</v>
      </c>
      <c r="C1983">
        <f ca="1">RAND()</f>
        <v>0.92517737522840737</v>
      </c>
    </row>
    <row r="1984" spans="1:3" x14ac:dyDescent="0.2">
      <c r="A1984" s="1">
        <v>20150</v>
      </c>
      <c r="B1984" t="s">
        <v>36477</v>
      </c>
      <c r="C1984">
        <f ca="1">RAND()</f>
        <v>0.29354291449489345</v>
      </c>
    </row>
    <row r="1985" spans="1:3" x14ac:dyDescent="0.2">
      <c r="A1985" s="1">
        <v>25245</v>
      </c>
      <c r="B1985" t="s">
        <v>56366</v>
      </c>
      <c r="C1985">
        <f ca="1">RAND()</f>
        <v>0.26959931983453456</v>
      </c>
    </row>
    <row r="1986" spans="1:3" x14ac:dyDescent="0.2">
      <c r="A1986" s="1">
        <v>3525</v>
      </c>
      <c r="B1986" t="s">
        <v>69313</v>
      </c>
      <c r="C1986">
        <f ca="1">RAND()</f>
        <v>0.37720710591741147</v>
      </c>
    </row>
    <row r="1987" spans="1:3" x14ac:dyDescent="0.2">
      <c r="A1987" s="1">
        <v>42017</v>
      </c>
      <c r="B1987" t="s">
        <v>44683</v>
      </c>
      <c r="C1987">
        <f ca="1">RAND()</f>
        <v>0.90424865472075766</v>
      </c>
    </row>
    <row r="1988" spans="1:3" x14ac:dyDescent="0.2">
      <c r="A1988" s="1">
        <v>37804</v>
      </c>
      <c r="B1988" t="s">
        <v>659</v>
      </c>
      <c r="C1988">
        <f ca="1">RAND()</f>
        <v>0.71587852726590684</v>
      </c>
    </row>
    <row r="1989" spans="1:3" x14ac:dyDescent="0.2">
      <c r="A1989" s="1">
        <v>60370</v>
      </c>
      <c r="B1989" t="s">
        <v>69391</v>
      </c>
      <c r="C1989">
        <f ca="1">RAND()</f>
        <v>0.97942095803951634</v>
      </c>
    </row>
    <row r="1990" spans="1:3" x14ac:dyDescent="0.2">
      <c r="A1990" s="1">
        <v>12929</v>
      </c>
      <c r="B1990" t="s">
        <v>42241</v>
      </c>
      <c r="C1990">
        <f ca="1">RAND()</f>
        <v>0.95653059560754317</v>
      </c>
    </row>
    <row r="1991" spans="1:3" x14ac:dyDescent="0.2">
      <c r="A1991" s="1">
        <v>20658</v>
      </c>
      <c r="B1991" t="s">
        <v>474</v>
      </c>
      <c r="C1991">
        <f ca="1">RAND()</f>
        <v>0.5377782600378751</v>
      </c>
    </row>
    <row r="1992" spans="1:3" x14ac:dyDescent="0.2">
      <c r="A1992" s="1">
        <v>4713</v>
      </c>
      <c r="B1992" t="s">
        <v>69264</v>
      </c>
      <c r="C1992">
        <f ca="1">RAND()</f>
        <v>0.43590434815878931</v>
      </c>
    </row>
    <row r="1993" spans="1:3" x14ac:dyDescent="0.2">
      <c r="A1993" s="1">
        <v>50976</v>
      </c>
      <c r="B1993" t="s">
        <v>58532</v>
      </c>
      <c r="C1993">
        <f ca="1">RAND()</f>
        <v>0.80025138494185788</v>
      </c>
    </row>
    <row r="1994" spans="1:3" x14ac:dyDescent="0.2">
      <c r="A1994" s="1">
        <v>64143</v>
      </c>
      <c r="B1994" t="s">
        <v>55149</v>
      </c>
      <c r="C1994">
        <f ca="1">RAND()</f>
        <v>0.41172357613830435</v>
      </c>
    </row>
    <row r="1995" spans="1:3" x14ac:dyDescent="0.2">
      <c r="A1995" s="1">
        <v>33392</v>
      </c>
      <c r="B1995" t="s">
        <v>53810</v>
      </c>
      <c r="C1995">
        <f ca="1">RAND()</f>
        <v>0.81892429409130629</v>
      </c>
    </row>
    <row r="1996" spans="1:3" x14ac:dyDescent="0.2">
      <c r="A1996" s="1">
        <v>34170</v>
      </c>
      <c r="B1996" t="s">
        <v>13647</v>
      </c>
      <c r="C1996">
        <f ca="1">RAND()</f>
        <v>0.7055377707379844</v>
      </c>
    </row>
    <row r="1997" spans="1:3" x14ac:dyDescent="0.2">
      <c r="A1997" s="1">
        <v>2881</v>
      </c>
      <c r="B1997" t="s">
        <v>60087</v>
      </c>
      <c r="C1997">
        <f ca="1">RAND()</f>
        <v>0.1335815718092882</v>
      </c>
    </row>
    <row r="1998" spans="1:3" x14ac:dyDescent="0.2">
      <c r="A1998" s="1">
        <v>56235</v>
      </c>
      <c r="B1998" t="s">
        <v>42595</v>
      </c>
      <c r="C1998">
        <f ca="1">RAND()</f>
        <v>0.77830844655098064</v>
      </c>
    </row>
    <row r="1999" spans="1:3" x14ac:dyDescent="0.2">
      <c r="A1999" s="1">
        <v>45950</v>
      </c>
      <c r="B1999" t="s">
        <v>71398</v>
      </c>
      <c r="C1999">
        <f ca="1">RAND()</f>
        <v>0.86280551826208218</v>
      </c>
    </row>
    <row r="2000" spans="1:3" x14ac:dyDescent="0.2">
      <c r="A2000" s="1">
        <v>47938</v>
      </c>
      <c r="B2000" t="s">
        <v>4369</v>
      </c>
      <c r="C2000">
        <f ca="1">RAND()</f>
        <v>0.45803919858455755</v>
      </c>
    </row>
    <row r="2001" spans="1:3" x14ac:dyDescent="0.2">
      <c r="A2001" s="1">
        <v>7804</v>
      </c>
      <c r="B2001" t="s">
        <v>62913</v>
      </c>
      <c r="C2001">
        <f ca="1">RAND()</f>
        <v>0.61884280836332584</v>
      </c>
    </row>
    <row r="2002" spans="1:3" x14ac:dyDescent="0.2">
      <c r="A2002" s="1">
        <v>3148</v>
      </c>
      <c r="B2002" t="s">
        <v>41936</v>
      </c>
      <c r="C2002">
        <f ca="1">RAND()</f>
        <v>0.50025048444814191</v>
      </c>
    </row>
    <row r="2003" spans="1:3" x14ac:dyDescent="0.2">
      <c r="A2003" s="1">
        <v>40220</v>
      </c>
      <c r="B2003" t="s">
        <v>537</v>
      </c>
      <c r="C2003">
        <f ca="1">RAND()</f>
        <v>0.20671141611557409</v>
      </c>
    </row>
    <row r="2004" spans="1:3" x14ac:dyDescent="0.2">
      <c r="A2004" s="1">
        <v>19628</v>
      </c>
      <c r="B2004" t="s">
        <v>5844</v>
      </c>
      <c r="C2004">
        <f ca="1">RAND()</f>
        <v>1.0789975642020333E-2</v>
      </c>
    </row>
    <row r="2005" spans="1:3" x14ac:dyDescent="0.2">
      <c r="A2005" s="1">
        <v>16067</v>
      </c>
      <c r="B2005" t="s">
        <v>30600</v>
      </c>
      <c r="C2005">
        <f ca="1">RAND()</f>
        <v>0.13483730184986253</v>
      </c>
    </row>
    <row r="2006" spans="1:3" x14ac:dyDescent="0.2">
      <c r="A2006" s="1">
        <v>21490</v>
      </c>
      <c r="B2006" t="s">
        <v>50590</v>
      </c>
      <c r="C2006">
        <f ca="1">RAND()</f>
        <v>0.73304390876793124</v>
      </c>
    </row>
    <row r="2007" spans="1:3" x14ac:dyDescent="0.2">
      <c r="A2007" s="1">
        <v>71939</v>
      </c>
      <c r="B2007" t="s">
        <v>26378</v>
      </c>
      <c r="C2007">
        <f ca="1">RAND()</f>
        <v>0.64297068991936934</v>
      </c>
    </row>
    <row r="2008" spans="1:3" x14ac:dyDescent="0.2">
      <c r="A2008" s="1">
        <v>61231</v>
      </c>
      <c r="B2008" t="s">
        <v>40410</v>
      </c>
      <c r="C2008">
        <f ca="1">RAND()</f>
        <v>0.84379579682467731</v>
      </c>
    </row>
    <row r="2009" spans="1:3" x14ac:dyDescent="0.2">
      <c r="A2009" s="1">
        <v>6536</v>
      </c>
      <c r="B2009" t="s">
        <v>64370</v>
      </c>
      <c r="C2009">
        <f ca="1">RAND()</f>
        <v>0.44004177029630509</v>
      </c>
    </row>
    <row r="2010" spans="1:3" x14ac:dyDescent="0.2">
      <c r="A2010" s="1">
        <v>45114</v>
      </c>
      <c r="B2010" t="s">
        <v>34257</v>
      </c>
      <c r="C2010">
        <f ca="1">RAND()</f>
        <v>0.17471686027268896</v>
      </c>
    </row>
    <row r="2011" spans="1:3" x14ac:dyDescent="0.2">
      <c r="A2011" s="1">
        <v>43825</v>
      </c>
      <c r="B2011" t="s">
        <v>55252</v>
      </c>
      <c r="C2011">
        <f ca="1">RAND()</f>
        <v>4.9527013892150973E-2</v>
      </c>
    </row>
    <row r="2012" spans="1:3" x14ac:dyDescent="0.2">
      <c r="A2012" s="1">
        <v>45337</v>
      </c>
      <c r="B2012" t="s">
        <v>33799</v>
      </c>
      <c r="C2012">
        <f ca="1">RAND()</f>
        <v>0.30090868615124367</v>
      </c>
    </row>
    <row r="2013" spans="1:3" x14ac:dyDescent="0.2">
      <c r="A2013" s="1">
        <v>38961</v>
      </c>
      <c r="B2013" t="s">
        <v>65650</v>
      </c>
      <c r="C2013">
        <f ca="1">RAND()</f>
        <v>0.37890006880970972</v>
      </c>
    </row>
    <row r="2014" spans="1:3" x14ac:dyDescent="0.2">
      <c r="A2014" s="1">
        <v>21213</v>
      </c>
      <c r="B2014" t="s">
        <v>65936</v>
      </c>
      <c r="C2014">
        <f ca="1">RAND()</f>
        <v>0.92934579455183508</v>
      </c>
    </row>
    <row r="2015" spans="1:3" x14ac:dyDescent="0.2">
      <c r="A2015" s="1">
        <v>59010</v>
      </c>
      <c r="B2015" t="s">
        <v>50136</v>
      </c>
      <c r="C2015">
        <f ca="1">RAND()</f>
        <v>6.2056344187096824E-2</v>
      </c>
    </row>
    <row r="2016" spans="1:3" x14ac:dyDescent="0.2">
      <c r="A2016" s="1">
        <v>66665</v>
      </c>
      <c r="B2016" t="s">
        <v>67328</v>
      </c>
      <c r="C2016">
        <f ca="1">RAND()</f>
        <v>0.49105877816639298</v>
      </c>
    </row>
    <row r="2017" spans="1:3" x14ac:dyDescent="0.2">
      <c r="A2017" s="1">
        <v>42067</v>
      </c>
      <c r="B2017" t="s">
        <v>54060</v>
      </c>
      <c r="C2017">
        <f ca="1">RAND()</f>
        <v>0.17760704023897589</v>
      </c>
    </row>
    <row r="2018" spans="1:3" x14ac:dyDescent="0.2">
      <c r="A2018" s="1">
        <v>15307</v>
      </c>
      <c r="B2018" t="s">
        <v>10504</v>
      </c>
      <c r="C2018">
        <f ca="1">RAND()</f>
        <v>0.93660245465378578</v>
      </c>
    </row>
    <row r="2019" spans="1:3" x14ac:dyDescent="0.2">
      <c r="A2019" s="1">
        <v>55557</v>
      </c>
      <c r="B2019" t="s">
        <v>4020</v>
      </c>
      <c r="C2019">
        <f ca="1">RAND()</f>
        <v>0.51702744966335434</v>
      </c>
    </row>
    <row r="2020" spans="1:3" x14ac:dyDescent="0.2">
      <c r="A2020" s="1">
        <v>65879</v>
      </c>
      <c r="B2020" t="s">
        <v>32618</v>
      </c>
      <c r="C2020">
        <f ca="1">RAND()</f>
        <v>0.83745401546530596</v>
      </c>
    </row>
    <row r="2021" spans="1:3" x14ac:dyDescent="0.2">
      <c r="A2021" s="1">
        <v>35859</v>
      </c>
      <c r="B2021" t="s">
        <v>57799</v>
      </c>
      <c r="C2021">
        <f ca="1">RAND()</f>
        <v>0.17257836586988584</v>
      </c>
    </row>
    <row r="2022" spans="1:3" x14ac:dyDescent="0.2">
      <c r="A2022" s="1">
        <v>27793</v>
      </c>
      <c r="B2022" t="s">
        <v>44788</v>
      </c>
      <c r="C2022">
        <f ca="1">RAND()</f>
        <v>0.19114737720943209</v>
      </c>
    </row>
    <row r="2023" spans="1:3" x14ac:dyDescent="0.2">
      <c r="A2023" s="1">
        <v>43748</v>
      </c>
      <c r="B2023" t="s">
        <v>13178</v>
      </c>
      <c r="C2023">
        <f ca="1">RAND()</f>
        <v>0.68621486807747678</v>
      </c>
    </row>
    <row r="2024" spans="1:3" x14ac:dyDescent="0.2">
      <c r="A2024" s="1">
        <v>48370</v>
      </c>
      <c r="B2024" t="s">
        <v>74</v>
      </c>
      <c r="C2024">
        <f ca="1">RAND()</f>
        <v>0.47512089995709428</v>
      </c>
    </row>
    <row r="2025" spans="1:3" x14ac:dyDescent="0.2">
      <c r="A2025" s="1">
        <v>37919</v>
      </c>
      <c r="B2025" t="s">
        <v>23263</v>
      </c>
      <c r="C2025">
        <f ca="1">RAND()</f>
        <v>0.25874281705818758</v>
      </c>
    </row>
    <row r="2026" spans="1:3" x14ac:dyDescent="0.2">
      <c r="A2026" s="1">
        <v>57977</v>
      </c>
      <c r="B2026" t="s">
        <v>25829</v>
      </c>
      <c r="C2026">
        <f ca="1">RAND()</f>
        <v>0.16549883242950703</v>
      </c>
    </row>
    <row r="2027" spans="1:3" x14ac:dyDescent="0.2">
      <c r="A2027" s="1">
        <v>38335</v>
      </c>
      <c r="B2027" t="s">
        <v>46093</v>
      </c>
      <c r="C2027">
        <f ca="1">RAND()</f>
        <v>0.35592176384803431</v>
      </c>
    </row>
    <row r="2028" spans="1:3" x14ac:dyDescent="0.2">
      <c r="A2028" s="1">
        <v>10299</v>
      </c>
      <c r="B2028" t="s">
        <v>19167</v>
      </c>
      <c r="C2028">
        <f ca="1">RAND()</f>
        <v>0.49850159138385863</v>
      </c>
    </row>
    <row r="2029" spans="1:3" x14ac:dyDescent="0.2">
      <c r="A2029" s="1">
        <v>59996</v>
      </c>
      <c r="B2029" t="s">
        <v>51536</v>
      </c>
      <c r="C2029">
        <f ca="1">RAND()</f>
        <v>0.46656400702264822</v>
      </c>
    </row>
    <row r="2030" spans="1:3" x14ac:dyDescent="0.2">
      <c r="A2030" s="1">
        <v>59547</v>
      </c>
      <c r="B2030" t="s">
        <v>18591</v>
      </c>
      <c r="C2030">
        <f ca="1">RAND()</f>
        <v>0.72487327048349315</v>
      </c>
    </row>
    <row r="2031" spans="1:3" x14ac:dyDescent="0.2">
      <c r="A2031" s="1">
        <v>32751</v>
      </c>
      <c r="B2031" t="s">
        <v>41503</v>
      </c>
      <c r="C2031">
        <f ca="1">RAND()</f>
        <v>0.82054349386265646</v>
      </c>
    </row>
    <row r="2032" spans="1:3" x14ac:dyDescent="0.2">
      <c r="A2032" s="1">
        <v>39388</v>
      </c>
      <c r="B2032" t="s">
        <v>35749</v>
      </c>
      <c r="C2032">
        <f ca="1">RAND()</f>
        <v>0.76763345090395918</v>
      </c>
    </row>
    <row r="2033" spans="1:3" x14ac:dyDescent="0.2">
      <c r="A2033" s="1">
        <v>3602</v>
      </c>
      <c r="B2033" t="s">
        <v>18965</v>
      </c>
      <c r="C2033">
        <f ca="1">RAND()</f>
        <v>0.67611533795803536</v>
      </c>
    </row>
    <row r="2034" spans="1:3" x14ac:dyDescent="0.2">
      <c r="A2034" s="1">
        <v>711</v>
      </c>
      <c r="B2034" t="s">
        <v>61533</v>
      </c>
      <c r="C2034">
        <f ca="1">RAND()</f>
        <v>0.22336378150691649</v>
      </c>
    </row>
    <row r="2035" spans="1:3" x14ac:dyDescent="0.2">
      <c r="A2035" s="1">
        <v>15817</v>
      </c>
      <c r="B2035" t="s">
        <v>9478</v>
      </c>
      <c r="C2035">
        <f ca="1">RAND()</f>
        <v>0.17939093848931909</v>
      </c>
    </row>
    <row r="2036" spans="1:3" x14ac:dyDescent="0.2">
      <c r="A2036" s="1">
        <v>66669</v>
      </c>
      <c r="B2036" t="s">
        <v>2740</v>
      </c>
      <c r="C2036">
        <f ca="1">RAND()</f>
        <v>0.38265902842479715</v>
      </c>
    </row>
    <row r="2037" spans="1:3" x14ac:dyDescent="0.2">
      <c r="A2037" s="1">
        <v>60549</v>
      </c>
      <c r="B2037" t="s">
        <v>70130</v>
      </c>
      <c r="C2037">
        <f ca="1">RAND()</f>
        <v>0.12707129486494295</v>
      </c>
    </row>
    <row r="2038" spans="1:3" x14ac:dyDescent="0.2">
      <c r="A2038" s="1">
        <v>40989</v>
      </c>
      <c r="B2038" t="s">
        <v>32283</v>
      </c>
      <c r="C2038">
        <f ca="1">RAND()</f>
        <v>0.16767853935719568</v>
      </c>
    </row>
    <row r="2039" spans="1:3" x14ac:dyDescent="0.2">
      <c r="A2039" s="1">
        <v>38841</v>
      </c>
      <c r="B2039" t="s">
        <v>21051</v>
      </c>
      <c r="C2039">
        <f ca="1">RAND()</f>
        <v>0.35372292313363973</v>
      </c>
    </row>
    <row r="2040" spans="1:3" x14ac:dyDescent="0.2">
      <c r="A2040" s="1">
        <v>19298</v>
      </c>
      <c r="B2040" t="s">
        <v>3787</v>
      </c>
      <c r="C2040">
        <f ca="1">RAND()</f>
        <v>0.50929426322725901</v>
      </c>
    </row>
    <row r="2041" spans="1:3" x14ac:dyDescent="0.2">
      <c r="A2041" s="1">
        <v>14621</v>
      </c>
      <c r="B2041" t="s">
        <v>34442</v>
      </c>
      <c r="C2041">
        <f ca="1">RAND()</f>
        <v>0.41899813281900444</v>
      </c>
    </row>
    <row r="2042" spans="1:3" x14ac:dyDescent="0.2">
      <c r="A2042" s="1">
        <v>60791</v>
      </c>
      <c r="B2042" t="s">
        <v>43228</v>
      </c>
      <c r="C2042">
        <f ca="1">RAND()</f>
        <v>0.8165923558649294</v>
      </c>
    </row>
    <row r="2043" spans="1:3" x14ac:dyDescent="0.2">
      <c r="A2043" s="1">
        <v>5163</v>
      </c>
      <c r="B2043" t="s">
        <v>41758</v>
      </c>
      <c r="C2043">
        <f ca="1">RAND()</f>
        <v>0.88751902949166162</v>
      </c>
    </row>
    <row r="2044" spans="1:3" x14ac:dyDescent="0.2">
      <c r="A2044" s="1">
        <v>26693</v>
      </c>
      <c r="B2044" t="s">
        <v>10053</v>
      </c>
      <c r="C2044">
        <f ca="1">RAND()</f>
        <v>0.33635595828112763</v>
      </c>
    </row>
    <row r="2045" spans="1:3" x14ac:dyDescent="0.2">
      <c r="A2045" s="1">
        <v>2315</v>
      </c>
      <c r="B2045" t="s">
        <v>33706</v>
      </c>
      <c r="C2045">
        <f ca="1">RAND()</f>
        <v>0.88915938632523384</v>
      </c>
    </row>
    <row r="2046" spans="1:3" x14ac:dyDescent="0.2">
      <c r="A2046" s="1">
        <v>13079</v>
      </c>
      <c r="B2046" t="s">
        <v>7190</v>
      </c>
      <c r="C2046">
        <f ca="1">RAND()</f>
        <v>0.94257999744808751</v>
      </c>
    </row>
    <row r="2047" spans="1:3" x14ac:dyDescent="0.2">
      <c r="A2047" s="1">
        <v>38522</v>
      </c>
      <c r="B2047" t="s">
        <v>20181</v>
      </c>
      <c r="C2047">
        <f ca="1">RAND()</f>
        <v>0.96299056029258123</v>
      </c>
    </row>
    <row r="2048" spans="1:3" x14ac:dyDescent="0.2">
      <c r="A2048" s="1">
        <v>38552</v>
      </c>
      <c r="B2048" t="s">
        <v>4605</v>
      </c>
      <c r="C2048">
        <f ca="1">RAND()</f>
        <v>0.53847100855944863</v>
      </c>
    </row>
    <row r="2049" spans="1:3" x14ac:dyDescent="0.2">
      <c r="A2049" s="1">
        <v>5350</v>
      </c>
      <c r="B2049" t="s">
        <v>33291</v>
      </c>
      <c r="C2049">
        <f ca="1">RAND()</f>
        <v>0.51541639846379816</v>
      </c>
    </row>
    <row r="2050" spans="1:3" x14ac:dyDescent="0.2">
      <c r="A2050" s="1">
        <v>44911</v>
      </c>
      <c r="B2050" t="s">
        <v>19904</v>
      </c>
      <c r="C2050">
        <f ca="1">RAND()</f>
        <v>0.82892848557771759</v>
      </c>
    </row>
    <row r="2051" spans="1:3" x14ac:dyDescent="0.2">
      <c r="A2051" s="1">
        <v>17517</v>
      </c>
      <c r="B2051" t="s">
        <v>29541</v>
      </c>
      <c r="C2051">
        <f ca="1">RAND()</f>
        <v>0.18030202574686416</v>
      </c>
    </row>
    <row r="2052" spans="1:3" x14ac:dyDescent="0.2">
      <c r="A2052" s="1">
        <v>16342</v>
      </c>
      <c r="B2052" t="s">
        <v>42057</v>
      </c>
      <c r="C2052">
        <f ca="1">RAND()</f>
        <v>0.79321274092376304</v>
      </c>
    </row>
    <row r="2053" spans="1:3" x14ac:dyDescent="0.2">
      <c r="A2053" s="1">
        <v>34896</v>
      </c>
      <c r="B2053" t="s">
        <v>64762</v>
      </c>
      <c r="C2053">
        <f ca="1">RAND()</f>
        <v>0.45982787062183272</v>
      </c>
    </row>
    <row r="2054" spans="1:3" x14ac:dyDescent="0.2">
      <c r="A2054" s="1">
        <v>12912</v>
      </c>
      <c r="B2054" t="s">
        <v>60446</v>
      </c>
      <c r="C2054">
        <f ca="1">RAND()</f>
        <v>0.44787990434473601</v>
      </c>
    </row>
    <row r="2055" spans="1:3" x14ac:dyDescent="0.2">
      <c r="A2055" s="1">
        <v>31243</v>
      </c>
      <c r="B2055" t="s">
        <v>66282</v>
      </c>
      <c r="C2055">
        <f ca="1">RAND()</f>
        <v>0.60566467728393591</v>
      </c>
    </row>
    <row r="2056" spans="1:3" x14ac:dyDescent="0.2">
      <c r="A2056" s="1">
        <v>33023</v>
      </c>
      <c r="B2056" t="s">
        <v>36367</v>
      </c>
      <c r="C2056">
        <f ca="1">RAND()</f>
        <v>0.74049284660269299</v>
      </c>
    </row>
    <row r="2057" spans="1:3" x14ac:dyDescent="0.2">
      <c r="A2057" s="1">
        <v>3257</v>
      </c>
      <c r="B2057" t="s">
        <v>16538</v>
      </c>
      <c r="C2057">
        <f ca="1">RAND()</f>
        <v>0.85132339326598039</v>
      </c>
    </row>
    <row r="2058" spans="1:3" x14ac:dyDescent="0.2">
      <c r="A2058" s="1">
        <v>66596</v>
      </c>
      <c r="B2058" t="s">
        <v>60828</v>
      </c>
      <c r="C2058">
        <f ca="1">RAND()</f>
        <v>0.25020103377312919</v>
      </c>
    </row>
    <row r="2059" spans="1:3" x14ac:dyDescent="0.2">
      <c r="A2059" s="1">
        <v>6161</v>
      </c>
      <c r="B2059" t="s">
        <v>27163</v>
      </c>
      <c r="C2059">
        <f ca="1">RAND()</f>
        <v>0.73913840771099171</v>
      </c>
    </row>
    <row r="2060" spans="1:3" x14ac:dyDescent="0.2">
      <c r="A2060" s="1">
        <v>47939</v>
      </c>
      <c r="B2060" t="s">
        <v>67668</v>
      </c>
      <c r="C2060">
        <f ca="1">RAND()</f>
        <v>0.44891969484728089</v>
      </c>
    </row>
    <row r="2061" spans="1:3" x14ac:dyDescent="0.2">
      <c r="A2061" s="1">
        <v>44764</v>
      </c>
      <c r="B2061" t="s">
        <v>6267</v>
      </c>
      <c r="C2061">
        <f ca="1">RAND()</f>
        <v>9.0921357380600698E-2</v>
      </c>
    </row>
    <row r="2062" spans="1:3" x14ac:dyDescent="0.2">
      <c r="A2062" s="1">
        <v>9033</v>
      </c>
      <c r="B2062" t="s">
        <v>12236</v>
      </c>
      <c r="C2062">
        <f ca="1">RAND()</f>
        <v>0.735354103083948</v>
      </c>
    </row>
    <row r="2063" spans="1:3" x14ac:dyDescent="0.2">
      <c r="A2063" s="1">
        <v>33973</v>
      </c>
      <c r="B2063" t="s">
        <v>42158</v>
      </c>
      <c r="C2063">
        <f ca="1">RAND()</f>
        <v>0.39063899249146539</v>
      </c>
    </row>
    <row r="2064" spans="1:3" x14ac:dyDescent="0.2">
      <c r="A2064" s="1">
        <v>38960</v>
      </c>
      <c r="B2064" t="s">
        <v>27748</v>
      </c>
      <c r="C2064">
        <f ca="1">RAND()</f>
        <v>1.2128934257850665E-2</v>
      </c>
    </row>
    <row r="2065" spans="1:3" x14ac:dyDescent="0.2">
      <c r="A2065" s="1">
        <v>14010</v>
      </c>
      <c r="B2065" t="s">
        <v>69116</v>
      </c>
      <c r="C2065">
        <f ca="1">RAND()</f>
        <v>0.12982812149856726</v>
      </c>
    </row>
    <row r="2066" spans="1:3" x14ac:dyDescent="0.2">
      <c r="A2066" s="1">
        <v>70649</v>
      </c>
      <c r="B2066" t="s">
        <v>44342</v>
      </c>
      <c r="C2066">
        <f ca="1">RAND()</f>
        <v>3.9814894240629006E-2</v>
      </c>
    </row>
    <row r="2067" spans="1:3" x14ac:dyDescent="0.2">
      <c r="A2067" s="1">
        <v>40130</v>
      </c>
      <c r="B2067" t="s">
        <v>58080</v>
      </c>
      <c r="C2067">
        <f ca="1">RAND()</f>
        <v>0.34688446954055563</v>
      </c>
    </row>
    <row r="2068" spans="1:3" x14ac:dyDescent="0.2">
      <c r="A2068" s="1">
        <v>37759</v>
      </c>
      <c r="B2068" t="s">
        <v>28617</v>
      </c>
      <c r="C2068">
        <f ca="1">RAND()</f>
        <v>9.0951393737367825E-2</v>
      </c>
    </row>
    <row r="2069" spans="1:3" x14ac:dyDescent="0.2">
      <c r="A2069" s="1">
        <v>40608</v>
      </c>
      <c r="B2069" t="s">
        <v>46385</v>
      </c>
      <c r="C2069">
        <f ca="1">RAND()</f>
        <v>0.58989710934342166</v>
      </c>
    </row>
    <row r="2070" spans="1:3" x14ac:dyDescent="0.2">
      <c r="A2070" s="1">
        <v>24987</v>
      </c>
      <c r="B2070" t="s">
        <v>546</v>
      </c>
      <c r="C2070">
        <f ca="1">RAND()</f>
        <v>0.85803025688286516</v>
      </c>
    </row>
    <row r="2071" spans="1:3" x14ac:dyDescent="0.2">
      <c r="A2071" s="1">
        <v>53944</v>
      </c>
      <c r="B2071" t="s">
        <v>70967</v>
      </c>
      <c r="C2071">
        <f ca="1">RAND()</f>
        <v>0.69941674541098597</v>
      </c>
    </row>
    <row r="2072" spans="1:3" x14ac:dyDescent="0.2">
      <c r="A2072" s="1">
        <v>7185</v>
      </c>
      <c r="B2072" t="s">
        <v>19510</v>
      </c>
      <c r="C2072">
        <f ca="1">RAND()</f>
        <v>0.5370585082167687</v>
      </c>
    </row>
    <row r="2073" spans="1:3" x14ac:dyDescent="0.2">
      <c r="A2073" s="1">
        <v>41446</v>
      </c>
      <c r="B2073" t="s">
        <v>68009</v>
      </c>
      <c r="C2073">
        <f ca="1">RAND()</f>
        <v>0.33959585734279718</v>
      </c>
    </row>
    <row r="2074" spans="1:3" x14ac:dyDescent="0.2">
      <c r="A2074" s="1">
        <v>58168</v>
      </c>
      <c r="B2074" t="s">
        <v>67187</v>
      </c>
      <c r="C2074">
        <f ca="1">RAND()</f>
        <v>9.6527787596774051E-3</v>
      </c>
    </row>
    <row r="2075" spans="1:3" x14ac:dyDescent="0.2">
      <c r="A2075" s="1">
        <v>3001</v>
      </c>
      <c r="B2075" t="s">
        <v>34854</v>
      </c>
      <c r="C2075">
        <f ca="1">RAND()</f>
        <v>0.9699261186511744</v>
      </c>
    </row>
    <row r="2076" spans="1:3" x14ac:dyDescent="0.2">
      <c r="A2076" s="1">
        <v>68626</v>
      </c>
      <c r="B2076" t="s">
        <v>3704</v>
      </c>
      <c r="C2076">
        <f ca="1">RAND()</f>
        <v>2.5016388516533317E-2</v>
      </c>
    </row>
    <row r="2077" spans="1:3" x14ac:dyDescent="0.2">
      <c r="A2077" s="1">
        <v>20969</v>
      </c>
      <c r="B2077" t="s">
        <v>30998</v>
      </c>
      <c r="C2077">
        <f ca="1">RAND()</f>
        <v>0.60767780034038921</v>
      </c>
    </row>
    <row r="2078" spans="1:3" x14ac:dyDescent="0.2">
      <c r="A2078" s="1">
        <v>50052</v>
      </c>
      <c r="B2078" t="s">
        <v>58549</v>
      </c>
      <c r="C2078">
        <f ca="1">RAND()</f>
        <v>0.95357990424243599</v>
      </c>
    </row>
    <row r="2079" spans="1:3" x14ac:dyDescent="0.2">
      <c r="A2079" s="1">
        <v>35532</v>
      </c>
      <c r="B2079" t="s">
        <v>6261</v>
      </c>
      <c r="C2079">
        <f ca="1">RAND()</f>
        <v>0.79701354790480627</v>
      </c>
    </row>
    <row r="2080" spans="1:3" x14ac:dyDescent="0.2">
      <c r="A2080" s="1">
        <v>9383</v>
      </c>
      <c r="B2080" t="s">
        <v>68568</v>
      </c>
      <c r="C2080">
        <f ca="1">RAND()</f>
        <v>0.57472233010709817</v>
      </c>
    </row>
    <row r="2081" spans="1:3" x14ac:dyDescent="0.2">
      <c r="A2081" s="1">
        <v>5511</v>
      </c>
      <c r="B2081" t="s">
        <v>40707</v>
      </c>
      <c r="C2081">
        <f ca="1">RAND()</f>
        <v>0.22455237663860628</v>
      </c>
    </row>
    <row r="2082" spans="1:3" x14ac:dyDescent="0.2">
      <c r="A2082" s="1">
        <v>43562</v>
      </c>
      <c r="B2082" t="s">
        <v>18769</v>
      </c>
      <c r="C2082">
        <f ca="1">RAND()</f>
        <v>0.60152938135473843</v>
      </c>
    </row>
    <row r="2083" spans="1:3" x14ac:dyDescent="0.2">
      <c r="A2083" s="1">
        <v>52468</v>
      </c>
      <c r="B2083" t="s">
        <v>65120</v>
      </c>
      <c r="C2083">
        <f ca="1">RAND()</f>
        <v>0.56290746637842093</v>
      </c>
    </row>
    <row r="2084" spans="1:3" x14ac:dyDescent="0.2">
      <c r="A2084" s="1">
        <v>3771</v>
      </c>
      <c r="B2084" t="s">
        <v>34198</v>
      </c>
      <c r="C2084">
        <f ca="1">RAND()</f>
        <v>0.51765767190997669</v>
      </c>
    </row>
    <row r="2085" spans="1:3" x14ac:dyDescent="0.2">
      <c r="A2085" s="1">
        <v>18175</v>
      </c>
      <c r="B2085" t="s">
        <v>3262</v>
      </c>
      <c r="C2085">
        <f ca="1">RAND()</f>
        <v>0.6781203582964821</v>
      </c>
    </row>
    <row r="2086" spans="1:3" x14ac:dyDescent="0.2">
      <c r="A2086" s="1">
        <v>10092</v>
      </c>
      <c r="B2086" t="s">
        <v>30406</v>
      </c>
      <c r="C2086">
        <f ca="1">RAND()</f>
        <v>0.21372000605734376</v>
      </c>
    </row>
    <row r="2087" spans="1:3" x14ac:dyDescent="0.2">
      <c r="A2087" s="1">
        <v>51136</v>
      </c>
      <c r="B2087" t="s">
        <v>67797</v>
      </c>
      <c r="C2087">
        <f ca="1">RAND()</f>
        <v>0.57498507261393428</v>
      </c>
    </row>
    <row r="2088" spans="1:3" x14ac:dyDescent="0.2">
      <c r="A2088" s="1">
        <v>19887</v>
      </c>
      <c r="B2088" t="s">
        <v>58047</v>
      </c>
      <c r="C2088">
        <f ca="1">RAND()</f>
        <v>0.5664305599535866</v>
      </c>
    </row>
    <row r="2089" spans="1:3" x14ac:dyDescent="0.2">
      <c r="A2089" s="1">
        <v>28659</v>
      </c>
      <c r="B2089" t="s">
        <v>46435</v>
      </c>
      <c r="C2089">
        <f ca="1">RAND()</f>
        <v>0.99000709746829385</v>
      </c>
    </row>
    <row r="2090" spans="1:3" x14ac:dyDescent="0.2">
      <c r="A2090" s="1">
        <v>22239</v>
      </c>
      <c r="B2090" t="s">
        <v>20777</v>
      </c>
      <c r="C2090">
        <f ca="1">RAND()</f>
        <v>0.49830741144029345</v>
      </c>
    </row>
    <row r="2091" spans="1:3" x14ac:dyDescent="0.2">
      <c r="A2091" s="1">
        <v>64745</v>
      </c>
      <c r="B2091" t="s">
        <v>66436</v>
      </c>
      <c r="C2091">
        <f ca="1">RAND()</f>
        <v>0.89748069974504341</v>
      </c>
    </row>
    <row r="2092" spans="1:3" x14ac:dyDescent="0.2">
      <c r="A2092" s="1">
        <v>32559</v>
      </c>
      <c r="B2092" t="s">
        <v>1986</v>
      </c>
      <c r="C2092">
        <f ca="1">RAND()</f>
        <v>0.70674876585963109</v>
      </c>
    </row>
    <row r="2093" spans="1:3" x14ac:dyDescent="0.2">
      <c r="A2093" s="1">
        <v>55934</v>
      </c>
      <c r="B2093" t="s">
        <v>17379</v>
      </c>
      <c r="C2093">
        <f ca="1">RAND()</f>
        <v>0.44679342919995657</v>
      </c>
    </row>
    <row r="2094" spans="1:3" x14ac:dyDescent="0.2">
      <c r="A2094" s="1">
        <v>36280</v>
      </c>
      <c r="B2094" t="s">
        <v>55401</v>
      </c>
      <c r="C2094">
        <f ca="1">RAND()</f>
        <v>0.60698845425625492</v>
      </c>
    </row>
    <row r="2095" spans="1:3" x14ac:dyDescent="0.2">
      <c r="A2095" s="1">
        <v>33756</v>
      </c>
      <c r="B2095" t="s">
        <v>56128</v>
      </c>
      <c r="C2095">
        <f ca="1">RAND()</f>
        <v>0.72827074955205628</v>
      </c>
    </row>
    <row r="2096" spans="1:3" x14ac:dyDescent="0.2">
      <c r="A2096" s="1">
        <v>66068</v>
      </c>
      <c r="B2096" t="s">
        <v>27048</v>
      </c>
      <c r="C2096">
        <f ca="1">RAND()</f>
        <v>0.74364162847038151</v>
      </c>
    </row>
    <row r="2097" spans="1:3" x14ac:dyDescent="0.2">
      <c r="A2097" s="1">
        <v>30384</v>
      </c>
      <c r="B2097" t="s">
        <v>31422</v>
      </c>
      <c r="C2097">
        <f ca="1">RAND()</f>
        <v>0.60135250137434648</v>
      </c>
    </row>
    <row r="2098" spans="1:3" x14ac:dyDescent="0.2">
      <c r="A2098" s="1">
        <v>22210</v>
      </c>
      <c r="B2098" t="s">
        <v>623</v>
      </c>
      <c r="C2098">
        <f ca="1">RAND()</f>
        <v>0.14269468166502519</v>
      </c>
    </row>
    <row r="2099" spans="1:3" x14ac:dyDescent="0.2">
      <c r="A2099" s="1">
        <v>54393</v>
      </c>
      <c r="B2099" t="s">
        <v>3043</v>
      </c>
      <c r="C2099">
        <f ca="1">RAND()</f>
        <v>0.55094866805534592</v>
      </c>
    </row>
    <row r="2100" spans="1:3" x14ac:dyDescent="0.2">
      <c r="A2100" s="1">
        <v>63297</v>
      </c>
      <c r="B2100" t="s">
        <v>34137</v>
      </c>
      <c r="C2100">
        <f ca="1">RAND()</f>
        <v>0.32700811552315401</v>
      </c>
    </row>
    <row r="2101" spans="1:3" x14ac:dyDescent="0.2">
      <c r="A2101" s="1">
        <v>11215</v>
      </c>
      <c r="B2101" t="s">
        <v>15739</v>
      </c>
      <c r="C2101">
        <f ca="1">RAND()</f>
        <v>0.1282840804729708</v>
      </c>
    </row>
    <row r="2102" spans="1:3" x14ac:dyDescent="0.2">
      <c r="A2102" s="1">
        <v>60735</v>
      </c>
      <c r="B2102" t="s">
        <v>19758</v>
      </c>
      <c r="C2102">
        <f ca="1">RAND()</f>
        <v>0.5104947439572175</v>
      </c>
    </row>
    <row r="2103" spans="1:3" x14ac:dyDescent="0.2">
      <c r="A2103" s="1">
        <v>68457</v>
      </c>
      <c r="B2103" t="s">
        <v>45436</v>
      </c>
      <c r="C2103">
        <f ca="1">RAND()</f>
        <v>0.70613945239001907</v>
      </c>
    </row>
    <row r="2104" spans="1:3" x14ac:dyDescent="0.2">
      <c r="A2104" s="1">
        <v>45031</v>
      </c>
      <c r="B2104" t="s">
        <v>15604</v>
      </c>
      <c r="C2104">
        <f ca="1">RAND()</f>
        <v>0.8752349576237598</v>
      </c>
    </row>
    <row r="2105" spans="1:3" x14ac:dyDescent="0.2">
      <c r="A2105" s="1">
        <v>43304</v>
      </c>
      <c r="B2105" t="s">
        <v>34765</v>
      </c>
      <c r="C2105">
        <f ca="1">RAND()</f>
        <v>0.43274426146236245</v>
      </c>
    </row>
    <row r="2106" spans="1:3" x14ac:dyDescent="0.2">
      <c r="A2106" s="1">
        <v>55611</v>
      </c>
      <c r="B2106" t="s">
        <v>61925</v>
      </c>
      <c r="C2106">
        <f ca="1">RAND()</f>
        <v>7.0385471453571546E-2</v>
      </c>
    </row>
    <row r="2107" spans="1:3" x14ac:dyDescent="0.2">
      <c r="A2107" s="1">
        <v>39349</v>
      </c>
      <c r="B2107" t="s">
        <v>55564</v>
      </c>
      <c r="C2107">
        <f ca="1">RAND()</f>
        <v>0.3085643471191164</v>
      </c>
    </row>
    <row r="2108" spans="1:3" x14ac:dyDescent="0.2">
      <c r="A2108" s="1">
        <v>956</v>
      </c>
      <c r="B2108" t="s">
        <v>1109</v>
      </c>
      <c r="C2108">
        <f ca="1">RAND()</f>
        <v>0.68315993688854459</v>
      </c>
    </row>
    <row r="2109" spans="1:3" x14ac:dyDescent="0.2">
      <c r="A2109" s="1">
        <v>9116</v>
      </c>
      <c r="B2109" t="s">
        <v>44122</v>
      </c>
      <c r="C2109">
        <f ca="1">RAND()</f>
        <v>0.82916639443406126</v>
      </c>
    </row>
    <row r="2110" spans="1:3" x14ac:dyDescent="0.2">
      <c r="A2110" s="1">
        <v>3992</v>
      </c>
      <c r="B2110" t="s">
        <v>48618</v>
      </c>
      <c r="C2110">
        <f ca="1">RAND()</f>
        <v>0.16874301426027594</v>
      </c>
    </row>
    <row r="2111" spans="1:3" x14ac:dyDescent="0.2">
      <c r="A2111" s="1">
        <v>60634</v>
      </c>
      <c r="B2111" t="s">
        <v>19209</v>
      </c>
      <c r="C2111">
        <f ca="1">RAND()</f>
        <v>1.9095679073891425E-2</v>
      </c>
    </row>
    <row r="2112" spans="1:3" x14ac:dyDescent="0.2">
      <c r="A2112" s="1">
        <v>66884</v>
      </c>
      <c r="B2112" t="s">
        <v>5645</v>
      </c>
      <c r="C2112">
        <f ca="1">RAND()</f>
        <v>0.15691140448053431</v>
      </c>
    </row>
    <row r="2113" spans="1:3" x14ac:dyDescent="0.2">
      <c r="A2113" s="1">
        <v>19875</v>
      </c>
      <c r="B2113" t="s">
        <v>12963</v>
      </c>
      <c r="C2113">
        <f ca="1">RAND()</f>
        <v>0.43982885945000216</v>
      </c>
    </row>
    <row r="2114" spans="1:3" x14ac:dyDescent="0.2">
      <c r="A2114" s="1">
        <v>72180</v>
      </c>
      <c r="B2114" t="s">
        <v>4633</v>
      </c>
      <c r="C2114">
        <f ca="1">RAND()</f>
        <v>0.69317528005383311</v>
      </c>
    </row>
    <row r="2115" spans="1:3" x14ac:dyDescent="0.2">
      <c r="A2115" s="1">
        <v>63897</v>
      </c>
      <c r="B2115" t="s">
        <v>16044</v>
      </c>
      <c r="C2115">
        <f ca="1">RAND()</f>
        <v>0.19508834496490757</v>
      </c>
    </row>
    <row r="2116" spans="1:3" x14ac:dyDescent="0.2">
      <c r="A2116" s="1">
        <v>50793</v>
      </c>
      <c r="B2116" t="s">
        <v>38190</v>
      </c>
      <c r="C2116">
        <f ca="1">RAND()</f>
        <v>7.8868069913348937E-2</v>
      </c>
    </row>
    <row r="2117" spans="1:3" x14ac:dyDescent="0.2">
      <c r="A2117" s="1">
        <v>26979</v>
      </c>
      <c r="B2117" t="s">
        <v>40446</v>
      </c>
      <c r="C2117">
        <f ca="1">RAND()</f>
        <v>0.50197550186028195</v>
      </c>
    </row>
    <row r="2118" spans="1:3" x14ac:dyDescent="0.2">
      <c r="A2118" s="1">
        <v>40445</v>
      </c>
      <c r="B2118" t="s">
        <v>40141</v>
      </c>
      <c r="C2118">
        <f ca="1">RAND()</f>
        <v>0.75637508866341741</v>
      </c>
    </row>
    <row r="2119" spans="1:3" x14ac:dyDescent="0.2">
      <c r="A2119" s="1">
        <v>65249</v>
      </c>
      <c r="B2119" t="s">
        <v>21308</v>
      </c>
      <c r="C2119">
        <f ca="1">RAND()</f>
        <v>0.5159327392002484</v>
      </c>
    </row>
    <row r="2120" spans="1:3" x14ac:dyDescent="0.2">
      <c r="A2120" s="1">
        <v>63654</v>
      </c>
      <c r="B2120" t="s">
        <v>19264</v>
      </c>
      <c r="C2120">
        <f ca="1">RAND()</f>
        <v>0.30708207669175258</v>
      </c>
    </row>
    <row r="2121" spans="1:3" x14ac:dyDescent="0.2">
      <c r="A2121" s="1">
        <v>37293</v>
      </c>
      <c r="B2121" t="s">
        <v>23058</v>
      </c>
      <c r="C2121">
        <f ca="1">RAND()</f>
        <v>0.94912824977440902</v>
      </c>
    </row>
    <row r="2122" spans="1:3" x14ac:dyDescent="0.2">
      <c r="A2122" s="1">
        <v>39789</v>
      </c>
      <c r="B2122" t="s">
        <v>49743</v>
      </c>
      <c r="C2122">
        <f ca="1">RAND()</f>
        <v>0.89268194805444079</v>
      </c>
    </row>
    <row r="2123" spans="1:3" x14ac:dyDescent="0.2">
      <c r="A2123" s="1">
        <v>53638</v>
      </c>
      <c r="B2123" t="s">
        <v>60472</v>
      </c>
      <c r="C2123">
        <f ca="1">RAND()</f>
        <v>0.46789581840491024</v>
      </c>
    </row>
    <row r="2124" spans="1:3" x14ac:dyDescent="0.2">
      <c r="A2124" s="1">
        <v>51431</v>
      </c>
      <c r="B2124" t="s">
        <v>19769</v>
      </c>
      <c r="C2124">
        <f ca="1">RAND()</f>
        <v>0.17848412913957179</v>
      </c>
    </row>
    <row r="2125" spans="1:3" x14ac:dyDescent="0.2">
      <c r="A2125" s="1">
        <v>66478</v>
      </c>
      <c r="B2125" t="s">
        <v>14109</v>
      </c>
      <c r="C2125">
        <f ca="1">RAND()</f>
        <v>0.52932463740535163</v>
      </c>
    </row>
    <row r="2126" spans="1:3" x14ac:dyDescent="0.2">
      <c r="A2126" s="1">
        <v>20375</v>
      </c>
      <c r="B2126" t="s">
        <v>4275</v>
      </c>
      <c r="C2126">
        <f ca="1">RAND()</f>
        <v>5.5855261133869849E-2</v>
      </c>
    </row>
    <row r="2127" spans="1:3" x14ac:dyDescent="0.2">
      <c r="A2127" s="1">
        <v>53169</v>
      </c>
      <c r="B2127" t="s">
        <v>52434</v>
      </c>
      <c r="C2127">
        <f ca="1">RAND()</f>
        <v>0.84413743470875424</v>
      </c>
    </row>
    <row r="2128" spans="1:3" x14ac:dyDescent="0.2">
      <c r="A2128" s="1">
        <v>57188</v>
      </c>
      <c r="B2128" t="s">
        <v>20369</v>
      </c>
      <c r="C2128">
        <f ca="1">RAND()</f>
        <v>0.52955481443784025</v>
      </c>
    </row>
    <row r="2129" spans="1:3" x14ac:dyDescent="0.2">
      <c r="A2129" s="1">
        <v>46653</v>
      </c>
      <c r="B2129" t="s">
        <v>63200</v>
      </c>
      <c r="C2129">
        <f ca="1">RAND()</f>
        <v>0.76538182841018654</v>
      </c>
    </row>
    <row r="2130" spans="1:3" x14ac:dyDescent="0.2">
      <c r="A2130" s="1">
        <v>66140</v>
      </c>
      <c r="B2130" t="s">
        <v>9573</v>
      </c>
      <c r="C2130">
        <f ca="1">RAND()</f>
        <v>0.90443985628028312</v>
      </c>
    </row>
    <row r="2131" spans="1:3" x14ac:dyDescent="0.2">
      <c r="A2131" s="1">
        <v>18842</v>
      </c>
      <c r="B2131" t="s">
        <v>62890</v>
      </c>
      <c r="C2131">
        <f ca="1">RAND()</f>
        <v>0.3912771446502088</v>
      </c>
    </row>
    <row r="2132" spans="1:3" x14ac:dyDescent="0.2">
      <c r="A2132" s="1">
        <v>23738</v>
      </c>
      <c r="B2132" t="s">
        <v>55424</v>
      </c>
      <c r="C2132">
        <f ca="1">RAND()</f>
        <v>0.18076042322950314</v>
      </c>
    </row>
    <row r="2133" spans="1:3" x14ac:dyDescent="0.2">
      <c r="A2133" s="1">
        <v>16037</v>
      </c>
      <c r="B2133" t="s">
        <v>38412</v>
      </c>
      <c r="C2133">
        <f ca="1">RAND()</f>
        <v>0.25529308849913646</v>
      </c>
    </row>
    <row r="2134" spans="1:3" x14ac:dyDescent="0.2">
      <c r="A2134" s="1">
        <v>73762</v>
      </c>
      <c r="B2134" t="s">
        <v>168</v>
      </c>
      <c r="C2134">
        <f ca="1">RAND()</f>
        <v>0.65549717198441659</v>
      </c>
    </row>
    <row r="2135" spans="1:3" x14ac:dyDescent="0.2">
      <c r="A2135" s="1">
        <v>3136</v>
      </c>
      <c r="B2135" t="s">
        <v>30126</v>
      </c>
      <c r="C2135">
        <f ca="1">RAND()</f>
        <v>0.81094743176074402</v>
      </c>
    </row>
    <row r="2136" spans="1:3" x14ac:dyDescent="0.2">
      <c r="A2136" s="1">
        <v>11363</v>
      </c>
      <c r="B2136" t="s">
        <v>2844</v>
      </c>
      <c r="C2136">
        <f ca="1">RAND()</f>
        <v>0.69896715042128466</v>
      </c>
    </row>
    <row r="2137" spans="1:3" x14ac:dyDescent="0.2">
      <c r="A2137" s="1">
        <v>31582</v>
      </c>
      <c r="B2137" t="s">
        <v>46272</v>
      </c>
      <c r="C2137">
        <f ca="1">RAND()</f>
        <v>0.11730270155182565</v>
      </c>
    </row>
    <row r="2138" spans="1:3" x14ac:dyDescent="0.2">
      <c r="A2138" s="1">
        <v>67731</v>
      </c>
      <c r="B2138" t="s">
        <v>39642</v>
      </c>
      <c r="C2138">
        <f ca="1">RAND()</f>
        <v>0.8731240273945734</v>
      </c>
    </row>
    <row r="2139" spans="1:3" x14ac:dyDescent="0.2">
      <c r="A2139" s="1">
        <v>20997</v>
      </c>
      <c r="B2139" t="s">
        <v>26609</v>
      </c>
      <c r="C2139">
        <f ca="1">RAND()</f>
        <v>0.73783183608056147</v>
      </c>
    </row>
    <row r="2140" spans="1:3" x14ac:dyDescent="0.2">
      <c r="A2140" s="1">
        <v>30073</v>
      </c>
      <c r="B2140" t="s">
        <v>13077</v>
      </c>
      <c r="C2140">
        <f ca="1">RAND()</f>
        <v>0.86325138837959225</v>
      </c>
    </row>
    <row r="2141" spans="1:3" x14ac:dyDescent="0.2">
      <c r="A2141" s="1">
        <v>33800</v>
      </c>
      <c r="B2141" t="s">
        <v>47337</v>
      </c>
      <c r="C2141">
        <f ca="1">RAND()</f>
        <v>8.0917541894761524E-2</v>
      </c>
    </row>
    <row r="2142" spans="1:3" x14ac:dyDescent="0.2">
      <c r="A2142" s="1">
        <v>3463</v>
      </c>
      <c r="B2142" t="s">
        <v>14617</v>
      </c>
      <c r="C2142">
        <f ca="1">RAND()</f>
        <v>0.43236357935462955</v>
      </c>
    </row>
    <row r="2143" spans="1:3" x14ac:dyDescent="0.2">
      <c r="A2143" s="1">
        <v>8002</v>
      </c>
      <c r="B2143" t="s">
        <v>61557</v>
      </c>
      <c r="C2143">
        <f ca="1">RAND()</f>
        <v>0.87517362707481361</v>
      </c>
    </row>
    <row r="2144" spans="1:3" x14ac:dyDescent="0.2">
      <c r="A2144" s="1">
        <v>23006</v>
      </c>
      <c r="B2144" t="s">
        <v>63408</v>
      </c>
      <c r="C2144">
        <f ca="1">RAND()</f>
        <v>0.49216023870806125</v>
      </c>
    </row>
    <row r="2145" spans="1:3" x14ac:dyDescent="0.2">
      <c r="A2145" s="1">
        <v>31077</v>
      </c>
      <c r="B2145" t="s">
        <v>11800</v>
      </c>
      <c r="C2145">
        <f ca="1">RAND()</f>
        <v>0.81271326542136202</v>
      </c>
    </row>
    <row r="2146" spans="1:3" x14ac:dyDescent="0.2">
      <c r="A2146" s="1">
        <v>33107</v>
      </c>
      <c r="B2146" t="s">
        <v>1989</v>
      </c>
      <c r="C2146">
        <f ca="1">RAND()</f>
        <v>0.2859544890309309</v>
      </c>
    </row>
    <row r="2147" spans="1:3" x14ac:dyDescent="0.2">
      <c r="A2147" s="1">
        <v>58018</v>
      </c>
      <c r="B2147" t="s">
        <v>43861</v>
      </c>
      <c r="C2147">
        <f ca="1">RAND()</f>
        <v>0.43063204759803742</v>
      </c>
    </row>
    <row r="2148" spans="1:3" x14ac:dyDescent="0.2">
      <c r="A2148" s="1">
        <v>19377</v>
      </c>
      <c r="B2148" t="s">
        <v>13526</v>
      </c>
      <c r="C2148">
        <f ca="1">RAND()</f>
        <v>0.93545431043663163</v>
      </c>
    </row>
    <row r="2149" spans="1:3" x14ac:dyDescent="0.2">
      <c r="A2149" s="1">
        <v>19284</v>
      </c>
      <c r="B2149" t="s">
        <v>44231</v>
      </c>
      <c r="C2149">
        <f ca="1">RAND()</f>
        <v>0.96929615276591807</v>
      </c>
    </row>
    <row r="2150" spans="1:3" x14ac:dyDescent="0.2">
      <c r="A2150" s="1">
        <v>12208</v>
      </c>
      <c r="B2150" t="s">
        <v>40528</v>
      </c>
      <c r="C2150">
        <f ca="1">RAND()</f>
        <v>0.16921282145080285</v>
      </c>
    </row>
    <row r="2151" spans="1:3" x14ac:dyDescent="0.2">
      <c r="A2151" s="1">
        <v>72732</v>
      </c>
      <c r="B2151" t="s">
        <v>3568</v>
      </c>
      <c r="C2151">
        <f ca="1">RAND()</f>
        <v>0.48252134003815172</v>
      </c>
    </row>
    <row r="2152" spans="1:3" x14ac:dyDescent="0.2">
      <c r="A2152" s="1">
        <v>3336</v>
      </c>
      <c r="B2152" t="s">
        <v>9014</v>
      </c>
      <c r="C2152">
        <f ca="1">RAND()</f>
        <v>0.43673796808892729</v>
      </c>
    </row>
    <row r="2153" spans="1:3" x14ac:dyDescent="0.2">
      <c r="A2153" s="1">
        <v>39041</v>
      </c>
      <c r="B2153" t="s">
        <v>26515</v>
      </c>
      <c r="C2153">
        <f ca="1">RAND()</f>
        <v>0.91243610985028756</v>
      </c>
    </row>
    <row r="2154" spans="1:3" x14ac:dyDescent="0.2">
      <c r="A2154" s="1">
        <v>34988</v>
      </c>
      <c r="B2154" t="s">
        <v>32844</v>
      </c>
      <c r="C2154">
        <f ca="1">RAND()</f>
        <v>0.12548850157341396</v>
      </c>
    </row>
    <row r="2155" spans="1:3" x14ac:dyDescent="0.2">
      <c r="A2155" s="1">
        <v>8090</v>
      </c>
      <c r="B2155" t="s">
        <v>12031</v>
      </c>
      <c r="C2155">
        <f ca="1">RAND()</f>
        <v>0.49679917021820552</v>
      </c>
    </row>
    <row r="2156" spans="1:3" x14ac:dyDescent="0.2">
      <c r="A2156" s="1">
        <v>9532</v>
      </c>
      <c r="B2156" t="s">
        <v>52413</v>
      </c>
      <c r="C2156">
        <f ca="1">RAND()</f>
        <v>0.30146867795644028</v>
      </c>
    </row>
    <row r="2157" spans="1:3" x14ac:dyDescent="0.2">
      <c r="A2157" s="1">
        <v>8637</v>
      </c>
      <c r="B2157" t="s">
        <v>5409</v>
      </c>
      <c r="C2157">
        <f ca="1">RAND()</f>
        <v>0.9496934842093383</v>
      </c>
    </row>
    <row r="2158" spans="1:3" x14ac:dyDescent="0.2">
      <c r="A2158" s="1">
        <v>16347</v>
      </c>
      <c r="B2158" t="s">
        <v>47781</v>
      </c>
      <c r="C2158">
        <f ca="1">RAND()</f>
        <v>0.90283610093346689</v>
      </c>
    </row>
    <row r="2159" spans="1:3" x14ac:dyDescent="0.2">
      <c r="A2159" s="1">
        <v>57066</v>
      </c>
      <c r="B2159" t="s">
        <v>29286</v>
      </c>
      <c r="C2159">
        <f ca="1">RAND()</f>
        <v>5.6721844190782189E-2</v>
      </c>
    </row>
    <row r="2160" spans="1:3" x14ac:dyDescent="0.2">
      <c r="A2160" s="1">
        <v>17230</v>
      </c>
      <c r="B2160" t="s">
        <v>6228</v>
      </c>
      <c r="C2160">
        <f ca="1">RAND()</f>
        <v>0.63642043242458479</v>
      </c>
    </row>
    <row r="2161" spans="1:3" x14ac:dyDescent="0.2">
      <c r="A2161" s="1">
        <v>7561</v>
      </c>
      <c r="B2161" t="s">
        <v>56384</v>
      </c>
      <c r="C2161">
        <f ca="1">RAND()</f>
        <v>0.79020327145835556</v>
      </c>
    </row>
    <row r="2162" spans="1:3" x14ac:dyDescent="0.2">
      <c r="A2162" s="1">
        <v>67803</v>
      </c>
      <c r="B2162" t="s">
        <v>43664</v>
      </c>
      <c r="C2162">
        <f ca="1">RAND()</f>
        <v>0.55228681989250517</v>
      </c>
    </row>
    <row r="2163" spans="1:3" x14ac:dyDescent="0.2">
      <c r="A2163" s="1">
        <v>54929</v>
      </c>
      <c r="B2163" t="s">
        <v>3484</v>
      </c>
      <c r="C2163">
        <f ca="1">RAND()</f>
        <v>0.25850408258407442</v>
      </c>
    </row>
    <row r="2164" spans="1:3" x14ac:dyDescent="0.2">
      <c r="A2164" s="1">
        <v>26338</v>
      </c>
      <c r="B2164" t="s">
        <v>457</v>
      </c>
      <c r="C2164">
        <f ca="1">RAND()</f>
        <v>0.65467773669680229</v>
      </c>
    </row>
    <row r="2165" spans="1:3" x14ac:dyDescent="0.2">
      <c r="A2165" s="1">
        <v>3368</v>
      </c>
      <c r="B2165" t="s">
        <v>60522</v>
      </c>
      <c r="C2165">
        <f ca="1">RAND()</f>
        <v>0.85486555129064579</v>
      </c>
    </row>
    <row r="2166" spans="1:3" x14ac:dyDescent="0.2">
      <c r="A2166" s="1">
        <v>17167</v>
      </c>
      <c r="B2166" t="s">
        <v>41974</v>
      </c>
      <c r="C2166">
        <f ca="1">RAND()</f>
        <v>0.90345348889948518</v>
      </c>
    </row>
    <row r="2167" spans="1:3" x14ac:dyDescent="0.2">
      <c r="A2167" s="1">
        <v>31906</v>
      </c>
      <c r="B2167" t="s">
        <v>20829</v>
      </c>
      <c r="C2167">
        <f ca="1">RAND()</f>
        <v>0.34792878063434918</v>
      </c>
    </row>
    <row r="2168" spans="1:3" x14ac:dyDescent="0.2">
      <c r="A2168" s="1">
        <v>60340</v>
      </c>
      <c r="B2168" t="s">
        <v>42118</v>
      </c>
      <c r="C2168">
        <f ca="1">RAND()</f>
        <v>0.74030676733140899</v>
      </c>
    </row>
    <row r="2169" spans="1:3" x14ac:dyDescent="0.2">
      <c r="A2169" s="1">
        <v>72759</v>
      </c>
      <c r="B2169" t="s">
        <v>7834</v>
      </c>
      <c r="C2169">
        <f ca="1">RAND()</f>
        <v>0.89607679562117293</v>
      </c>
    </row>
    <row r="2170" spans="1:3" x14ac:dyDescent="0.2">
      <c r="A2170" s="1">
        <v>15034</v>
      </c>
      <c r="B2170" t="s">
        <v>25277</v>
      </c>
      <c r="C2170">
        <f ca="1">RAND()</f>
        <v>0.45397097703847478</v>
      </c>
    </row>
    <row r="2171" spans="1:3" x14ac:dyDescent="0.2">
      <c r="A2171" s="1">
        <v>24574</v>
      </c>
      <c r="B2171" t="s">
        <v>36793</v>
      </c>
      <c r="C2171">
        <f ca="1">RAND()</f>
        <v>0.99207413837913017</v>
      </c>
    </row>
    <row r="2172" spans="1:3" x14ac:dyDescent="0.2">
      <c r="A2172" s="1">
        <v>40808</v>
      </c>
      <c r="B2172" t="s">
        <v>64307</v>
      </c>
      <c r="C2172">
        <f ca="1">RAND()</f>
        <v>0.24256386670482721</v>
      </c>
    </row>
    <row r="2173" spans="1:3" x14ac:dyDescent="0.2">
      <c r="A2173" s="1">
        <v>46895</v>
      </c>
      <c r="B2173" t="s">
        <v>62731</v>
      </c>
      <c r="C2173">
        <f ca="1">RAND()</f>
        <v>0.29312410261428379</v>
      </c>
    </row>
    <row r="2174" spans="1:3" x14ac:dyDescent="0.2">
      <c r="A2174" s="1">
        <v>55509</v>
      </c>
      <c r="B2174" t="s">
        <v>70763</v>
      </c>
      <c r="C2174">
        <f ca="1">RAND()</f>
        <v>0.11918214193134014</v>
      </c>
    </row>
    <row r="2175" spans="1:3" x14ac:dyDescent="0.2">
      <c r="A2175" s="1">
        <v>11235</v>
      </c>
      <c r="B2175" t="s">
        <v>29082</v>
      </c>
      <c r="C2175">
        <f ca="1">RAND()</f>
        <v>0.33514584445336004</v>
      </c>
    </row>
    <row r="2176" spans="1:3" x14ac:dyDescent="0.2">
      <c r="A2176" s="1">
        <v>72237</v>
      </c>
      <c r="B2176" t="s">
        <v>47036</v>
      </c>
      <c r="C2176">
        <f ca="1">RAND()</f>
        <v>0.62397909792728323</v>
      </c>
    </row>
    <row r="2177" spans="1:3" x14ac:dyDescent="0.2">
      <c r="A2177" s="1">
        <v>623</v>
      </c>
      <c r="B2177" t="s">
        <v>28146</v>
      </c>
      <c r="C2177">
        <f ca="1">RAND()</f>
        <v>0.87222885656179927</v>
      </c>
    </row>
    <row r="2178" spans="1:3" x14ac:dyDescent="0.2">
      <c r="A2178" s="1">
        <v>20982</v>
      </c>
      <c r="B2178" t="s">
        <v>24559</v>
      </c>
      <c r="C2178">
        <f ca="1">RAND()</f>
        <v>0.4803988476755322</v>
      </c>
    </row>
    <row r="2179" spans="1:3" x14ac:dyDescent="0.2">
      <c r="A2179" s="1">
        <v>72760</v>
      </c>
      <c r="B2179" t="s">
        <v>15161</v>
      </c>
      <c r="C2179">
        <f ca="1">RAND()</f>
        <v>0.77577236431588958</v>
      </c>
    </row>
    <row r="2180" spans="1:3" x14ac:dyDescent="0.2">
      <c r="A2180" s="1">
        <v>19020</v>
      </c>
      <c r="B2180" t="s">
        <v>69284</v>
      </c>
      <c r="C2180">
        <f ca="1">RAND()</f>
        <v>0.41303244145949469</v>
      </c>
    </row>
    <row r="2181" spans="1:3" x14ac:dyDescent="0.2">
      <c r="A2181" s="1">
        <v>59827</v>
      </c>
      <c r="B2181" t="s">
        <v>68937</v>
      </c>
      <c r="C2181">
        <f ca="1">RAND()</f>
        <v>0.71909731900282214</v>
      </c>
    </row>
    <row r="2182" spans="1:3" x14ac:dyDescent="0.2">
      <c r="A2182" s="1">
        <v>20336</v>
      </c>
      <c r="B2182" t="s">
        <v>6066</v>
      </c>
      <c r="C2182">
        <f ca="1">RAND()</f>
        <v>0.99900827964941552</v>
      </c>
    </row>
    <row r="2183" spans="1:3" x14ac:dyDescent="0.2">
      <c r="A2183" s="1">
        <v>68247</v>
      </c>
      <c r="B2183" t="s">
        <v>59179</v>
      </c>
      <c r="C2183">
        <f ca="1">RAND()</f>
        <v>0.8183274901078923</v>
      </c>
    </row>
    <row r="2184" spans="1:3" x14ac:dyDescent="0.2">
      <c r="A2184" s="1">
        <v>34466</v>
      </c>
      <c r="B2184" t="s">
        <v>59354</v>
      </c>
      <c r="C2184">
        <f ca="1">RAND()</f>
        <v>0.29322168938820614</v>
      </c>
    </row>
    <row r="2185" spans="1:3" x14ac:dyDescent="0.2">
      <c r="A2185" s="1">
        <v>52797</v>
      </c>
      <c r="B2185" t="s">
        <v>31445</v>
      </c>
      <c r="C2185">
        <f ca="1">RAND()</f>
        <v>7.654647602869491E-2</v>
      </c>
    </row>
    <row r="2186" spans="1:3" x14ac:dyDescent="0.2">
      <c r="A2186" s="1">
        <v>62214</v>
      </c>
      <c r="B2186" t="s">
        <v>50573</v>
      </c>
      <c r="C2186">
        <f ca="1">RAND()</f>
        <v>0.352916569680786</v>
      </c>
    </row>
    <row r="2187" spans="1:3" x14ac:dyDescent="0.2">
      <c r="A2187" s="1">
        <v>60226</v>
      </c>
      <c r="B2187" t="s">
        <v>51043</v>
      </c>
      <c r="C2187">
        <f ca="1">RAND()</f>
        <v>0.42690297773781138</v>
      </c>
    </row>
    <row r="2188" spans="1:3" x14ac:dyDescent="0.2">
      <c r="A2188" s="1">
        <v>40372</v>
      </c>
      <c r="B2188" t="s">
        <v>51399</v>
      </c>
      <c r="C2188">
        <f ca="1">RAND()</f>
        <v>0.64553787210324354</v>
      </c>
    </row>
    <row r="2189" spans="1:3" x14ac:dyDescent="0.2">
      <c r="A2189" s="1">
        <v>43672</v>
      </c>
      <c r="B2189" t="s">
        <v>37194</v>
      </c>
      <c r="C2189">
        <f ca="1">RAND()</f>
        <v>0.2879763440280545</v>
      </c>
    </row>
    <row r="2190" spans="1:3" x14ac:dyDescent="0.2">
      <c r="A2190" s="1">
        <v>7059</v>
      </c>
      <c r="B2190" t="s">
        <v>68392</v>
      </c>
      <c r="C2190">
        <f ca="1">RAND()</f>
        <v>7.5825555917845788E-2</v>
      </c>
    </row>
    <row r="2191" spans="1:3" x14ac:dyDescent="0.2">
      <c r="A2191" s="1">
        <v>61589</v>
      </c>
      <c r="B2191" t="s">
        <v>27691</v>
      </c>
      <c r="C2191">
        <f ca="1">RAND()</f>
        <v>0.58010562167880741</v>
      </c>
    </row>
    <row r="2192" spans="1:3" x14ac:dyDescent="0.2">
      <c r="A2192" s="1">
        <v>45120</v>
      </c>
      <c r="B2192" t="s">
        <v>61058</v>
      </c>
      <c r="C2192">
        <f ca="1">RAND()</f>
        <v>0.8416317047403794</v>
      </c>
    </row>
    <row r="2193" spans="1:3" x14ac:dyDescent="0.2">
      <c r="A2193" s="1">
        <v>65230</v>
      </c>
      <c r="B2193" t="s">
        <v>3051</v>
      </c>
      <c r="C2193">
        <f ca="1">RAND()</f>
        <v>0.85169199980665022</v>
      </c>
    </row>
    <row r="2194" spans="1:3" x14ac:dyDescent="0.2">
      <c r="A2194" s="1">
        <v>69165</v>
      </c>
      <c r="B2194" t="s">
        <v>54909</v>
      </c>
      <c r="C2194">
        <f ca="1">RAND()</f>
        <v>0.28763931723589387</v>
      </c>
    </row>
    <row r="2195" spans="1:3" x14ac:dyDescent="0.2">
      <c r="A2195" s="1">
        <v>31213</v>
      </c>
      <c r="B2195" t="s">
        <v>48055</v>
      </c>
      <c r="C2195">
        <f ca="1">RAND()</f>
        <v>0.81653036896015763</v>
      </c>
    </row>
    <row r="2196" spans="1:3" x14ac:dyDescent="0.2">
      <c r="A2196" s="1">
        <v>20355</v>
      </c>
      <c r="B2196" t="s">
        <v>21114</v>
      </c>
      <c r="C2196">
        <f ca="1">RAND()</f>
        <v>0.2837384083393979</v>
      </c>
    </row>
    <row r="2197" spans="1:3" x14ac:dyDescent="0.2">
      <c r="A2197" s="1">
        <v>62964</v>
      </c>
      <c r="B2197" t="s">
        <v>55466</v>
      </c>
      <c r="C2197">
        <f ca="1">RAND()</f>
        <v>0.71431664912678505</v>
      </c>
    </row>
    <row r="2198" spans="1:3" x14ac:dyDescent="0.2">
      <c r="A2198" s="1">
        <v>46262</v>
      </c>
      <c r="B2198" t="s">
        <v>27170</v>
      </c>
      <c r="C2198">
        <f ca="1">RAND()</f>
        <v>0.99423767241772132</v>
      </c>
    </row>
    <row r="2199" spans="1:3" x14ac:dyDescent="0.2">
      <c r="A2199" s="1">
        <v>66378</v>
      </c>
      <c r="B2199" t="s">
        <v>38439</v>
      </c>
      <c r="C2199">
        <f ca="1">RAND()</f>
        <v>0.11501641325965084</v>
      </c>
    </row>
    <row r="2200" spans="1:3" x14ac:dyDescent="0.2">
      <c r="A2200" s="1">
        <v>37284</v>
      </c>
      <c r="B2200" t="s">
        <v>60981</v>
      </c>
      <c r="C2200">
        <f ca="1">RAND()</f>
        <v>0.76734322556581236</v>
      </c>
    </row>
    <row r="2201" spans="1:3" x14ac:dyDescent="0.2">
      <c r="A2201" s="1">
        <v>14794</v>
      </c>
      <c r="B2201" t="s">
        <v>42320</v>
      </c>
      <c r="C2201">
        <f ca="1">RAND()</f>
        <v>0.66103076941466188</v>
      </c>
    </row>
    <row r="2202" spans="1:3" x14ac:dyDescent="0.2">
      <c r="A2202" s="1">
        <v>11609</v>
      </c>
      <c r="B2202" t="s">
        <v>45004</v>
      </c>
      <c r="C2202">
        <f ca="1">RAND()</f>
        <v>0.58733838759489987</v>
      </c>
    </row>
    <row r="2203" spans="1:3" x14ac:dyDescent="0.2">
      <c r="A2203" s="1">
        <v>51483</v>
      </c>
      <c r="B2203" t="s">
        <v>42515</v>
      </c>
      <c r="C2203">
        <f ca="1">RAND()</f>
        <v>0.33008145429933045</v>
      </c>
    </row>
    <row r="2204" spans="1:3" x14ac:dyDescent="0.2">
      <c r="A2204" s="1">
        <v>17340</v>
      </c>
      <c r="B2204" t="s">
        <v>41686</v>
      </c>
      <c r="C2204">
        <f ca="1">RAND()</f>
        <v>0.25996616904790437</v>
      </c>
    </row>
    <row r="2205" spans="1:3" x14ac:dyDescent="0.2">
      <c r="A2205" s="1">
        <v>13852</v>
      </c>
      <c r="B2205" t="s">
        <v>69595</v>
      </c>
      <c r="C2205">
        <f ca="1">RAND()</f>
        <v>0.86457253391367661</v>
      </c>
    </row>
    <row r="2206" spans="1:3" x14ac:dyDescent="0.2">
      <c r="A2206" s="1">
        <v>70413</v>
      </c>
      <c r="B2206" t="s">
        <v>48965</v>
      </c>
      <c r="C2206">
        <f ca="1">RAND()</f>
        <v>0.50967088347393763</v>
      </c>
    </row>
    <row r="2207" spans="1:3" x14ac:dyDescent="0.2">
      <c r="A2207" s="1">
        <v>52247</v>
      </c>
      <c r="B2207" t="s">
        <v>40662</v>
      </c>
      <c r="C2207">
        <f ca="1">RAND()</f>
        <v>0.37519470324382675</v>
      </c>
    </row>
    <row r="2208" spans="1:3" x14ac:dyDescent="0.2">
      <c r="A2208" s="1">
        <v>26053</v>
      </c>
      <c r="B2208" t="s">
        <v>19439</v>
      </c>
      <c r="C2208">
        <f ca="1">RAND()</f>
        <v>0.51137610278113044</v>
      </c>
    </row>
    <row r="2209" spans="1:3" x14ac:dyDescent="0.2">
      <c r="A2209" s="1">
        <v>73880</v>
      </c>
      <c r="B2209" t="s">
        <v>57050</v>
      </c>
      <c r="C2209">
        <f ca="1">RAND()</f>
        <v>0.22913853558882002</v>
      </c>
    </row>
    <row r="2210" spans="1:3" x14ac:dyDescent="0.2">
      <c r="A2210" s="1">
        <v>48934</v>
      </c>
      <c r="B2210" t="s">
        <v>3177</v>
      </c>
      <c r="C2210">
        <f ca="1">RAND()</f>
        <v>0.58774033960312755</v>
      </c>
    </row>
    <row r="2211" spans="1:3" x14ac:dyDescent="0.2">
      <c r="A2211" s="1">
        <v>63331</v>
      </c>
      <c r="B2211" t="s">
        <v>67478</v>
      </c>
      <c r="C2211">
        <f ca="1">RAND()</f>
        <v>5.0783957822251091E-2</v>
      </c>
    </row>
    <row r="2212" spans="1:3" x14ac:dyDescent="0.2">
      <c r="A2212" s="1">
        <v>50348</v>
      </c>
      <c r="B2212" t="s">
        <v>17707</v>
      </c>
      <c r="C2212">
        <f ca="1">RAND()</f>
        <v>0.86640625503293045</v>
      </c>
    </row>
    <row r="2213" spans="1:3" x14ac:dyDescent="0.2">
      <c r="A2213" s="1">
        <v>59178</v>
      </c>
      <c r="B2213" t="s">
        <v>51806</v>
      </c>
      <c r="C2213">
        <f ca="1">RAND()</f>
        <v>0.70021311910681749</v>
      </c>
    </row>
    <row r="2214" spans="1:3" x14ac:dyDescent="0.2">
      <c r="A2214" s="1">
        <v>4928</v>
      </c>
      <c r="B2214" t="s">
        <v>41912</v>
      </c>
      <c r="C2214">
        <f ca="1">RAND()</f>
        <v>0.46626717743903967</v>
      </c>
    </row>
    <row r="2215" spans="1:3" x14ac:dyDescent="0.2">
      <c r="A2215" s="1">
        <v>67166</v>
      </c>
      <c r="B2215" t="s">
        <v>37942</v>
      </c>
      <c r="C2215">
        <f ca="1">RAND()</f>
        <v>0.75041670260891824</v>
      </c>
    </row>
    <row r="2216" spans="1:3" x14ac:dyDescent="0.2">
      <c r="A2216" s="1">
        <v>14780</v>
      </c>
      <c r="B2216" t="s">
        <v>18945</v>
      </c>
      <c r="C2216">
        <f ca="1">RAND()</f>
        <v>0.15093105164635612</v>
      </c>
    </row>
    <row r="2217" spans="1:3" x14ac:dyDescent="0.2">
      <c r="A2217" s="1">
        <v>36378</v>
      </c>
      <c r="B2217" t="s">
        <v>25564</v>
      </c>
      <c r="C2217">
        <f ca="1">RAND()</f>
        <v>0.47737900500354569</v>
      </c>
    </row>
    <row r="2218" spans="1:3" x14ac:dyDescent="0.2">
      <c r="A2218" s="1">
        <v>51011</v>
      </c>
      <c r="B2218" t="s">
        <v>20615</v>
      </c>
      <c r="C2218">
        <f ca="1">RAND()</f>
        <v>0.65725030030196829</v>
      </c>
    </row>
    <row r="2219" spans="1:3" x14ac:dyDescent="0.2">
      <c r="A2219" s="1">
        <v>45247</v>
      </c>
      <c r="B2219" t="s">
        <v>1970</v>
      </c>
      <c r="C2219">
        <f ca="1">RAND()</f>
        <v>0.82101759597630952</v>
      </c>
    </row>
    <row r="2220" spans="1:3" x14ac:dyDescent="0.2">
      <c r="A2220" s="1">
        <v>60391</v>
      </c>
      <c r="B2220" t="s">
        <v>11281</v>
      </c>
      <c r="C2220">
        <f ca="1">RAND()</f>
        <v>0.50717298386210707</v>
      </c>
    </row>
    <row r="2221" spans="1:3" x14ac:dyDescent="0.2">
      <c r="A2221" s="1">
        <v>25756</v>
      </c>
      <c r="B2221" t="s">
        <v>45201</v>
      </c>
      <c r="C2221">
        <f ca="1">RAND()</f>
        <v>0.16466734223173984</v>
      </c>
    </row>
    <row r="2222" spans="1:3" x14ac:dyDescent="0.2">
      <c r="A2222" s="1">
        <v>49084</v>
      </c>
      <c r="B2222" t="s">
        <v>66777</v>
      </c>
      <c r="C2222">
        <f ca="1">RAND()</f>
        <v>0.45369932794564971</v>
      </c>
    </row>
    <row r="2223" spans="1:3" x14ac:dyDescent="0.2">
      <c r="A2223" s="1">
        <v>1738</v>
      </c>
      <c r="B2223" t="s">
        <v>23627</v>
      </c>
      <c r="C2223">
        <f ca="1">RAND()</f>
        <v>0.68251727909885429</v>
      </c>
    </row>
    <row r="2224" spans="1:3" x14ac:dyDescent="0.2">
      <c r="A2224" s="1">
        <v>10505</v>
      </c>
      <c r="B2224" t="s">
        <v>70614</v>
      </c>
      <c r="C2224">
        <f ca="1">RAND()</f>
        <v>0.24753773000578116</v>
      </c>
    </row>
    <row r="2225" spans="1:3" x14ac:dyDescent="0.2">
      <c r="A2225" s="1">
        <v>42944</v>
      </c>
      <c r="B2225" t="s">
        <v>24603</v>
      </c>
      <c r="C2225">
        <f ca="1">RAND()</f>
        <v>0.13590767630151901</v>
      </c>
    </row>
    <row r="2226" spans="1:3" x14ac:dyDescent="0.2">
      <c r="A2226" s="1">
        <v>21146</v>
      </c>
      <c r="B2226" t="s">
        <v>44425</v>
      </c>
      <c r="C2226">
        <f ca="1">RAND()</f>
        <v>0.69078715066033269</v>
      </c>
    </row>
    <row r="2227" spans="1:3" x14ac:dyDescent="0.2">
      <c r="A2227" s="1">
        <v>72690</v>
      </c>
      <c r="B2227" t="s">
        <v>55381</v>
      </c>
      <c r="C2227">
        <f ca="1">RAND()</f>
        <v>0.4066792983152252</v>
      </c>
    </row>
    <row r="2228" spans="1:3" x14ac:dyDescent="0.2">
      <c r="A2228" s="1">
        <v>29659</v>
      </c>
      <c r="B2228" t="s">
        <v>63744</v>
      </c>
      <c r="C2228">
        <f ca="1">RAND()</f>
        <v>0.46768030646039838</v>
      </c>
    </row>
    <row r="2229" spans="1:3" x14ac:dyDescent="0.2">
      <c r="A2229" s="1">
        <v>4909</v>
      </c>
      <c r="B2229" t="s">
        <v>32994</v>
      </c>
      <c r="C2229">
        <f ca="1">RAND()</f>
        <v>0.49548133960549179</v>
      </c>
    </row>
    <row r="2230" spans="1:3" x14ac:dyDescent="0.2">
      <c r="A2230" s="1">
        <v>44329</v>
      </c>
      <c r="B2230" t="s">
        <v>40705</v>
      </c>
      <c r="C2230">
        <f ca="1">RAND()</f>
        <v>5.9222951515741307E-2</v>
      </c>
    </row>
    <row r="2231" spans="1:3" x14ac:dyDescent="0.2">
      <c r="A2231" s="1">
        <v>1510</v>
      </c>
      <c r="B2231" t="s">
        <v>65792</v>
      </c>
      <c r="C2231">
        <f ca="1">RAND()</f>
        <v>4.7596850023683523E-2</v>
      </c>
    </row>
    <row r="2232" spans="1:3" x14ac:dyDescent="0.2">
      <c r="A2232" s="1">
        <v>52873</v>
      </c>
      <c r="B2232" t="s">
        <v>63344</v>
      </c>
      <c r="C2232">
        <f ca="1">RAND()</f>
        <v>0.29323006547256258</v>
      </c>
    </row>
    <row r="2233" spans="1:3" x14ac:dyDescent="0.2">
      <c r="A2233" s="1">
        <v>6880</v>
      </c>
      <c r="B2233" t="s">
        <v>60256</v>
      </c>
      <c r="C2233">
        <f ca="1">RAND()</f>
        <v>0.52606465010401282</v>
      </c>
    </row>
    <row r="2234" spans="1:3" x14ac:dyDescent="0.2">
      <c r="A2234" s="1">
        <v>32252</v>
      </c>
      <c r="B2234" t="s">
        <v>15091</v>
      </c>
      <c r="C2234">
        <f ca="1">RAND()</f>
        <v>0.15576181525176103</v>
      </c>
    </row>
    <row r="2235" spans="1:3" x14ac:dyDescent="0.2">
      <c r="A2235" s="1">
        <v>48184</v>
      </c>
      <c r="B2235" t="s">
        <v>65958</v>
      </c>
      <c r="C2235">
        <f ca="1">RAND()</f>
        <v>0.80980124470454928</v>
      </c>
    </row>
    <row r="2236" spans="1:3" x14ac:dyDescent="0.2">
      <c r="A2236" s="1">
        <v>60095</v>
      </c>
      <c r="B2236" t="s">
        <v>65677</v>
      </c>
      <c r="C2236">
        <f ca="1">RAND()</f>
        <v>0.74245065686303913</v>
      </c>
    </row>
    <row r="2237" spans="1:3" x14ac:dyDescent="0.2">
      <c r="A2237" s="1">
        <v>28695</v>
      </c>
      <c r="B2237" t="s">
        <v>8046</v>
      </c>
      <c r="C2237">
        <f ca="1">RAND()</f>
        <v>0.52620880052178731</v>
      </c>
    </row>
    <row r="2238" spans="1:3" x14ac:dyDescent="0.2">
      <c r="A2238" s="1">
        <v>46004</v>
      </c>
      <c r="B2238" t="s">
        <v>22616</v>
      </c>
      <c r="C2238">
        <f ca="1">RAND()</f>
        <v>0.57038093736358531</v>
      </c>
    </row>
    <row r="2239" spans="1:3" x14ac:dyDescent="0.2">
      <c r="A2239" s="1">
        <v>24760</v>
      </c>
      <c r="B2239" t="s">
        <v>68033</v>
      </c>
      <c r="C2239">
        <f ca="1">RAND()</f>
        <v>0.90833759042264917</v>
      </c>
    </row>
    <row r="2240" spans="1:3" x14ac:dyDescent="0.2">
      <c r="A2240" s="1">
        <v>28741</v>
      </c>
      <c r="B2240" t="s">
        <v>61063</v>
      </c>
      <c r="C2240">
        <f ca="1">RAND()</f>
        <v>0.81900266462455751</v>
      </c>
    </row>
    <row r="2241" spans="1:3" x14ac:dyDescent="0.2">
      <c r="A2241" s="1">
        <v>30126</v>
      </c>
      <c r="B2241" t="s">
        <v>23698</v>
      </c>
      <c r="C2241">
        <f ca="1">RAND()</f>
        <v>0.46334918555988858</v>
      </c>
    </row>
    <row r="2242" spans="1:3" x14ac:dyDescent="0.2">
      <c r="A2242" s="1">
        <v>8212</v>
      </c>
      <c r="B2242" t="s">
        <v>52981</v>
      </c>
      <c r="C2242">
        <f ca="1">RAND()</f>
        <v>0.9602719175811405</v>
      </c>
    </row>
    <row r="2243" spans="1:3" x14ac:dyDescent="0.2">
      <c r="A2243" s="1">
        <v>52334</v>
      </c>
      <c r="B2243" t="s">
        <v>20293</v>
      </c>
      <c r="C2243">
        <f ca="1">RAND()</f>
        <v>0.19109976868033862</v>
      </c>
    </row>
    <row r="2244" spans="1:3" x14ac:dyDescent="0.2">
      <c r="A2244" s="1">
        <v>59279</v>
      </c>
      <c r="B2244" t="s">
        <v>43570</v>
      </c>
      <c r="C2244">
        <f ca="1">RAND()</f>
        <v>0.79381517464705398</v>
      </c>
    </row>
    <row r="2245" spans="1:3" x14ac:dyDescent="0.2">
      <c r="A2245" s="1">
        <v>23808</v>
      </c>
      <c r="B2245" t="s">
        <v>65992</v>
      </c>
      <c r="C2245">
        <f ca="1">RAND()</f>
        <v>0.82130811386160074</v>
      </c>
    </row>
    <row r="2246" spans="1:3" x14ac:dyDescent="0.2">
      <c r="A2246" s="1">
        <v>40467</v>
      </c>
      <c r="B2246" t="s">
        <v>14494</v>
      </c>
      <c r="C2246">
        <f ca="1">RAND()</f>
        <v>0.34371226208833638</v>
      </c>
    </row>
    <row r="2247" spans="1:3" x14ac:dyDescent="0.2">
      <c r="A2247" s="1">
        <v>47955</v>
      </c>
      <c r="B2247" t="s">
        <v>36245</v>
      </c>
      <c r="C2247">
        <f ca="1">RAND()</f>
        <v>4.2342209024024191E-2</v>
      </c>
    </row>
    <row r="2248" spans="1:3" x14ac:dyDescent="0.2">
      <c r="A2248" s="1">
        <v>51821</v>
      </c>
      <c r="B2248" t="s">
        <v>57902</v>
      </c>
      <c r="C2248">
        <f ca="1">RAND()</f>
        <v>0.15206154265794503</v>
      </c>
    </row>
    <row r="2249" spans="1:3" x14ac:dyDescent="0.2">
      <c r="A2249" s="1">
        <v>52003</v>
      </c>
      <c r="B2249" t="s">
        <v>35403</v>
      </c>
      <c r="C2249">
        <f ca="1">RAND()</f>
        <v>0.61690837995038705</v>
      </c>
    </row>
    <row r="2250" spans="1:3" x14ac:dyDescent="0.2">
      <c r="A2250" s="1">
        <v>46441</v>
      </c>
      <c r="B2250" t="s">
        <v>63346</v>
      </c>
      <c r="C2250">
        <f ca="1">RAND()</f>
        <v>0.43682466894233629</v>
      </c>
    </row>
    <row r="2251" spans="1:3" x14ac:dyDescent="0.2">
      <c r="A2251" s="1">
        <v>60401</v>
      </c>
      <c r="B2251" t="s">
        <v>34572</v>
      </c>
      <c r="C2251">
        <f ca="1">RAND()</f>
        <v>0.69175787706994241</v>
      </c>
    </row>
    <row r="2252" spans="1:3" x14ac:dyDescent="0.2">
      <c r="A2252" s="1">
        <v>10208</v>
      </c>
      <c r="B2252" t="s">
        <v>32137</v>
      </c>
      <c r="C2252">
        <f ca="1">RAND()</f>
        <v>0.59547629929550427</v>
      </c>
    </row>
    <row r="2253" spans="1:3" x14ac:dyDescent="0.2">
      <c r="A2253" s="1">
        <v>52658</v>
      </c>
      <c r="B2253" t="s">
        <v>21178</v>
      </c>
      <c r="C2253">
        <f ca="1">RAND()</f>
        <v>0.54222149431913824</v>
      </c>
    </row>
    <row r="2254" spans="1:3" x14ac:dyDescent="0.2">
      <c r="A2254" s="1">
        <v>54870</v>
      </c>
      <c r="B2254" t="s">
        <v>15943</v>
      </c>
      <c r="C2254">
        <f ca="1">RAND()</f>
        <v>3.7116414698854516E-3</v>
      </c>
    </row>
    <row r="2255" spans="1:3" x14ac:dyDescent="0.2">
      <c r="A2255" s="1">
        <v>2706</v>
      </c>
      <c r="B2255" t="s">
        <v>10934</v>
      </c>
      <c r="C2255">
        <f ca="1">RAND()</f>
        <v>5.8489773240469889E-2</v>
      </c>
    </row>
    <row r="2256" spans="1:3" x14ac:dyDescent="0.2">
      <c r="A2256" s="1">
        <v>73602</v>
      </c>
      <c r="B2256" t="s">
        <v>15168</v>
      </c>
      <c r="C2256">
        <f ca="1">RAND()</f>
        <v>0.85428480553027597</v>
      </c>
    </row>
    <row r="2257" spans="1:3" x14ac:dyDescent="0.2">
      <c r="A2257" s="1">
        <v>63243</v>
      </c>
      <c r="B2257" t="s">
        <v>43001</v>
      </c>
      <c r="C2257">
        <f ca="1">RAND()</f>
        <v>9.111277172047072E-3</v>
      </c>
    </row>
    <row r="2258" spans="1:3" x14ac:dyDescent="0.2">
      <c r="A2258" s="1">
        <v>52171</v>
      </c>
      <c r="B2258" t="s">
        <v>24402</v>
      </c>
      <c r="C2258">
        <f ca="1">RAND()</f>
        <v>0.1050238500625762</v>
      </c>
    </row>
    <row r="2259" spans="1:3" x14ac:dyDescent="0.2">
      <c r="A2259" s="1">
        <v>59791</v>
      </c>
      <c r="B2259" t="s">
        <v>44713</v>
      </c>
      <c r="C2259">
        <f ca="1">RAND()</f>
        <v>0.60840462968640829</v>
      </c>
    </row>
    <row r="2260" spans="1:3" x14ac:dyDescent="0.2">
      <c r="A2260" s="1">
        <v>34932</v>
      </c>
      <c r="B2260" t="s">
        <v>57417</v>
      </c>
      <c r="C2260">
        <f ca="1">RAND()</f>
        <v>0.57040745758874756</v>
      </c>
    </row>
    <row r="2261" spans="1:3" x14ac:dyDescent="0.2">
      <c r="A2261" s="1">
        <v>48234</v>
      </c>
      <c r="B2261" t="s">
        <v>45242</v>
      </c>
      <c r="C2261">
        <f ca="1">RAND()</f>
        <v>0.2676895923435969</v>
      </c>
    </row>
    <row r="2262" spans="1:3" x14ac:dyDescent="0.2">
      <c r="A2262" s="1">
        <v>22283</v>
      </c>
      <c r="B2262" t="s">
        <v>50216</v>
      </c>
      <c r="C2262">
        <f ca="1">RAND()</f>
        <v>0.5684160633886578</v>
      </c>
    </row>
    <row r="2263" spans="1:3" x14ac:dyDescent="0.2">
      <c r="A2263" s="1">
        <v>22607</v>
      </c>
      <c r="B2263" t="s">
        <v>18223</v>
      </c>
      <c r="C2263">
        <f ca="1">RAND()</f>
        <v>0.3395911108210965</v>
      </c>
    </row>
    <row r="2264" spans="1:3" x14ac:dyDescent="0.2">
      <c r="A2264" s="1">
        <v>55871</v>
      </c>
      <c r="B2264" t="s">
        <v>67239</v>
      </c>
      <c r="C2264">
        <f ca="1">RAND()</f>
        <v>0.31182474412556183</v>
      </c>
    </row>
    <row r="2265" spans="1:3" x14ac:dyDescent="0.2">
      <c r="A2265" s="1">
        <v>37349</v>
      </c>
      <c r="B2265" t="s">
        <v>19448</v>
      </c>
      <c r="C2265">
        <f ca="1">RAND()</f>
        <v>0.88993807391515711</v>
      </c>
    </row>
    <row r="2266" spans="1:3" x14ac:dyDescent="0.2">
      <c r="A2266" s="1">
        <v>19316</v>
      </c>
      <c r="B2266" t="s">
        <v>51522</v>
      </c>
      <c r="C2266">
        <f ca="1">RAND()</f>
        <v>0.27094107304538073</v>
      </c>
    </row>
    <row r="2267" spans="1:3" x14ac:dyDescent="0.2">
      <c r="A2267" s="1">
        <v>1834</v>
      </c>
      <c r="B2267" t="s">
        <v>61840</v>
      </c>
      <c r="C2267">
        <f ca="1">RAND()</f>
        <v>0.42079205769947281</v>
      </c>
    </row>
    <row r="2268" spans="1:3" x14ac:dyDescent="0.2">
      <c r="A2268" s="1">
        <v>8898</v>
      </c>
      <c r="B2268" t="s">
        <v>7639</v>
      </c>
      <c r="C2268">
        <f ca="1">RAND()</f>
        <v>0.49537286995374341</v>
      </c>
    </row>
    <row r="2269" spans="1:3" x14ac:dyDescent="0.2">
      <c r="A2269" s="1">
        <v>24061</v>
      </c>
      <c r="B2269" t="s">
        <v>38993</v>
      </c>
      <c r="C2269">
        <f ca="1">RAND()</f>
        <v>0.16951191377246855</v>
      </c>
    </row>
    <row r="2270" spans="1:3" x14ac:dyDescent="0.2">
      <c r="A2270" s="1">
        <v>10549</v>
      </c>
      <c r="B2270" t="s">
        <v>226</v>
      </c>
      <c r="C2270">
        <f ca="1">RAND()</f>
        <v>6.0699153243019E-2</v>
      </c>
    </row>
    <row r="2271" spans="1:3" x14ac:dyDescent="0.2">
      <c r="A2271" s="1">
        <v>70963</v>
      </c>
      <c r="B2271" t="s">
        <v>64432</v>
      </c>
      <c r="C2271">
        <f ca="1">RAND()</f>
        <v>8.9094534377507029E-2</v>
      </c>
    </row>
    <row r="2272" spans="1:3" x14ac:dyDescent="0.2">
      <c r="A2272" s="1">
        <v>41505</v>
      </c>
      <c r="B2272" t="s">
        <v>70530</v>
      </c>
      <c r="C2272">
        <f ca="1">RAND()</f>
        <v>0.82472369692171865</v>
      </c>
    </row>
    <row r="2273" spans="1:3" x14ac:dyDescent="0.2">
      <c r="A2273" s="1">
        <v>31397</v>
      </c>
      <c r="B2273" t="s">
        <v>27374</v>
      </c>
      <c r="C2273">
        <f ca="1">RAND()</f>
        <v>0.13248768039679548</v>
      </c>
    </row>
    <row r="2274" spans="1:3" x14ac:dyDescent="0.2">
      <c r="A2274" s="1">
        <v>2684</v>
      </c>
      <c r="B2274" t="s">
        <v>49749</v>
      </c>
      <c r="C2274">
        <f ca="1">RAND()</f>
        <v>0.51701637631282404</v>
      </c>
    </row>
    <row r="2275" spans="1:3" x14ac:dyDescent="0.2">
      <c r="A2275" s="1">
        <v>38188</v>
      </c>
      <c r="B2275" t="s">
        <v>22015</v>
      </c>
      <c r="C2275">
        <f ca="1">RAND()</f>
        <v>0.43867145275565667</v>
      </c>
    </row>
    <row r="2276" spans="1:3" x14ac:dyDescent="0.2">
      <c r="A2276" s="1">
        <v>10601</v>
      </c>
      <c r="B2276" t="s">
        <v>54460</v>
      </c>
      <c r="C2276">
        <f ca="1">RAND()</f>
        <v>0.48174468683294336</v>
      </c>
    </row>
    <row r="2277" spans="1:3" x14ac:dyDescent="0.2">
      <c r="A2277" s="1">
        <v>69955</v>
      </c>
      <c r="B2277" t="s">
        <v>36332</v>
      </c>
      <c r="C2277">
        <f ca="1">RAND()</f>
        <v>0.62523600542596902</v>
      </c>
    </row>
    <row r="2278" spans="1:3" x14ac:dyDescent="0.2">
      <c r="A2278" s="1">
        <v>43072</v>
      </c>
      <c r="B2278" t="s">
        <v>8905</v>
      </c>
      <c r="C2278">
        <f ca="1">RAND()</f>
        <v>0.19848350892298561</v>
      </c>
    </row>
    <row r="2279" spans="1:3" x14ac:dyDescent="0.2">
      <c r="A2279" s="1">
        <v>62461</v>
      </c>
      <c r="B2279" t="s">
        <v>15967</v>
      </c>
      <c r="C2279">
        <f ca="1">RAND()</f>
        <v>0.1637904852377523</v>
      </c>
    </row>
    <row r="2280" spans="1:3" x14ac:dyDescent="0.2">
      <c r="A2280" s="1">
        <v>56285</v>
      </c>
      <c r="B2280" t="s">
        <v>28560</v>
      </c>
      <c r="C2280">
        <f ca="1">RAND()</f>
        <v>0.80660942251140644</v>
      </c>
    </row>
    <row r="2281" spans="1:3" x14ac:dyDescent="0.2">
      <c r="A2281" s="1">
        <v>28447</v>
      </c>
      <c r="B2281" t="s">
        <v>23805</v>
      </c>
      <c r="C2281">
        <f ca="1">RAND()</f>
        <v>0.51066303818402126</v>
      </c>
    </row>
    <row r="2282" spans="1:3" x14ac:dyDescent="0.2">
      <c r="A2282" s="1">
        <v>31220</v>
      </c>
      <c r="B2282" t="s">
        <v>28093</v>
      </c>
      <c r="C2282">
        <f ca="1">RAND()</f>
        <v>0.76711084471450086</v>
      </c>
    </row>
    <row r="2283" spans="1:3" x14ac:dyDescent="0.2">
      <c r="A2283" s="1">
        <v>7521</v>
      </c>
      <c r="B2283" t="s">
        <v>44930</v>
      </c>
      <c r="C2283">
        <f ca="1">RAND()</f>
        <v>0.35450307166769202</v>
      </c>
    </row>
    <row r="2284" spans="1:3" x14ac:dyDescent="0.2">
      <c r="A2284" s="1">
        <v>1872</v>
      </c>
      <c r="B2284" t="s">
        <v>10672</v>
      </c>
      <c r="C2284">
        <f ca="1">RAND()</f>
        <v>0.27718577279201007</v>
      </c>
    </row>
    <row r="2285" spans="1:3" x14ac:dyDescent="0.2">
      <c r="A2285" s="1">
        <v>18276</v>
      </c>
      <c r="B2285" t="s">
        <v>22604</v>
      </c>
      <c r="C2285">
        <f ca="1">RAND()</f>
        <v>0.84824397191708645</v>
      </c>
    </row>
    <row r="2286" spans="1:3" x14ac:dyDescent="0.2">
      <c r="A2286" s="1">
        <v>34147</v>
      </c>
      <c r="B2286" t="s">
        <v>36552</v>
      </c>
      <c r="C2286">
        <f ca="1">RAND()</f>
        <v>0.72232440873383674</v>
      </c>
    </row>
    <row r="2287" spans="1:3" x14ac:dyDescent="0.2">
      <c r="A2287" s="1">
        <v>40034</v>
      </c>
      <c r="B2287" t="s">
        <v>57325</v>
      </c>
      <c r="C2287">
        <f ca="1">RAND()</f>
        <v>0.42185408896653998</v>
      </c>
    </row>
    <row r="2288" spans="1:3" x14ac:dyDescent="0.2">
      <c r="A2288" s="1">
        <v>30614</v>
      </c>
      <c r="B2288" t="s">
        <v>28464</v>
      </c>
      <c r="C2288">
        <f ca="1">RAND()</f>
        <v>0.3003625338084186</v>
      </c>
    </row>
    <row r="2289" spans="1:3" x14ac:dyDescent="0.2">
      <c r="A2289" s="1">
        <v>46589</v>
      </c>
      <c r="B2289" t="s">
        <v>20264</v>
      </c>
      <c r="C2289">
        <f ca="1">RAND()</f>
        <v>5.851988627899285E-2</v>
      </c>
    </row>
    <row r="2290" spans="1:3" x14ac:dyDescent="0.2">
      <c r="A2290" s="1">
        <v>54678</v>
      </c>
      <c r="B2290" t="s">
        <v>67454</v>
      </c>
      <c r="C2290">
        <f ca="1">RAND()</f>
        <v>0.37283217564758897</v>
      </c>
    </row>
    <row r="2291" spans="1:3" x14ac:dyDescent="0.2">
      <c r="A2291" s="1">
        <v>47442</v>
      </c>
      <c r="B2291" t="s">
        <v>14057</v>
      </c>
      <c r="C2291">
        <f ca="1">RAND()</f>
        <v>0.29121928885512116</v>
      </c>
    </row>
    <row r="2292" spans="1:3" x14ac:dyDescent="0.2">
      <c r="A2292" s="1">
        <v>20186</v>
      </c>
      <c r="B2292" t="s">
        <v>52881</v>
      </c>
      <c r="C2292">
        <f ca="1">RAND()</f>
        <v>0.47670748559774734</v>
      </c>
    </row>
    <row r="2293" spans="1:3" x14ac:dyDescent="0.2">
      <c r="A2293" s="1">
        <v>54593</v>
      </c>
      <c r="B2293" t="s">
        <v>21057</v>
      </c>
      <c r="C2293">
        <f ca="1">RAND()</f>
        <v>0.68966565217689291</v>
      </c>
    </row>
    <row r="2294" spans="1:3" x14ac:dyDescent="0.2">
      <c r="A2294" s="1">
        <v>4942</v>
      </c>
      <c r="B2294" t="s">
        <v>64462</v>
      </c>
      <c r="C2294">
        <f ca="1">RAND()</f>
        <v>0.62348276322891683</v>
      </c>
    </row>
    <row r="2295" spans="1:3" x14ac:dyDescent="0.2">
      <c r="A2295" s="1">
        <v>3490</v>
      </c>
      <c r="B2295" t="s">
        <v>10915</v>
      </c>
      <c r="C2295">
        <f ca="1">RAND()</f>
        <v>0.19675420487785145</v>
      </c>
    </row>
    <row r="2296" spans="1:3" x14ac:dyDescent="0.2">
      <c r="A2296" s="1">
        <v>50119</v>
      </c>
      <c r="B2296" t="s">
        <v>38847</v>
      </c>
      <c r="C2296">
        <f ca="1">RAND()</f>
        <v>0.77991210597008231</v>
      </c>
    </row>
    <row r="2297" spans="1:3" x14ac:dyDescent="0.2">
      <c r="A2297" s="1">
        <v>48706</v>
      </c>
      <c r="B2297" t="s">
        <v>69200</v>
      </c>
      <c r="C2297">
        <f ca="1">RAND()</f>
        <v>0.44206056686767559</v>
      </c>
    </row>
    <row r="2298" spans="1:3" x14ac:dyDescent="0.2">
      <c r="A2298" s="1">
        <v>19413</v>
      </c>
      <c r="B2298" t="s">
        <v>17811</v>
      </c>
      <c r="C2298">
        <f ca="1">RAND()</f>
        <v>0.70369029234018243</v>
      </c>
    </row>
    <row r="2299" spans="1:3" x14ac:dyDescent="0.2">
      <c r="A2299" s="1">
        <v>21235</v>
      </c>
      <c r="B2299" t="s">
        <v>32084</v>
      </c>
      <c r="C2299">
        <f ca="1">RAND()</f>
        <v>0.31049849310114341</v>
      </c>
    </row>
    <row r="2300" spans="1:3" x14ac:dyDescent="0.2">
      <c r="A2300" s="1">
        <v>34623</v>
      </c>
      <c r="B2300" t="s">
        <v>66590</v>
      </c>
      <c r="C2300">
        <f ca="1">RAND()</f>
        <v>7.6193664570054054E-2</v>
      </c>
    </row>
    <row r="2301" spans="1:3" x14ac:dyDescent="0.2">
      <c r="A2301" s="1">
        <v>16412</v>
      </c>
      <c r="B2301" t="s">
        <v>11782</v>
      </c>
      <c r="C2301">
        <f ca="1">RAND()</f>
        <v>0.56702571652623424</v>
      </c>
    </row>
    <row r="2302" spans="1:3" x14ac:dyDescent="0.2">
      <c r="A2302" s="1">
        <v>12821</v>
      </c>
      <c r="B2302" t="s">
        <v>69544</v>
      </c>
      <c r="C2302">
        <f ca="1">RAND()</f>
        <v>0.54825439788614827</v>
      </c>
    </row>
    <row r="2303" spans="1:3" x14ac:dyDescent="0.2">
      <c r="A2303" s="1">
        <v>41529</v>
      </c>
      <c r="B2303" t="s">
        <v>45145</v>
      </c>
      <c r="C2303">
        <f ca="1">RAND()</f>
        <v>0.55452016581557084</v>
      </c>
    </row>
    <row r="2304" spans="1:3" x14ac:dyDescent="0.2">
      <c r="A2304" s="1">
        <v>59648</v>
      </c>
      <c r="B2304" t="s">
        <v>12850</v>
      </c>
      <c r="C2304">
        <f ca="1">RAND()</f>
        <v>0.19801059142345911</v>
      </c>
    </row>
    <row r="2305" spans="1:3" x14ac:dyDescent="0.2">
      <c r="A2305" s="1">
        <v>6608</v>
      </c>
      <c r="B2305" t="s">
        <v>67537</v>
      </c>
      <c r="C2305">
        <f ca="1">RAND()</f>
        <v>0.47929428616492797</v>
      </c>
    </row>
    <row r="2306" spans="1:3" x14ac:dyDescent="0.2">
      <c r="A2306" s="1">
        <v>20974</v>
      </c>
      <c r="B2306" t="s">
        <v>34782</v>
      </c>
      <c r="C2306">
        <f ca="1">RAND()</f>
        <v>0.16407200169831992</v>
      </c>
    </row>
    <row r="2307" spans="1:3" x14ac:dyDescent="0.2">
      <c r="A2307" s="1">
        <v>66730</v>
      </c>
      <c r="B2307" t="s">
        <v>58432</v>
      </c>
      <c r="C2307">
        <f ca="1">RAND()</f>
        <v>0.37212789594215712</v>
      </c>
    </row>
    <row r="2308" spans="1:3" x14ac:dyDescent="0.2">
      <c r="A2308" s="1">
        <v>7017</v>
      </c>
      <c r="B2308" t="s">
        <v>46098</v>
      </c>
      <c r="C2308">
        <f ca="1">RAND()</f>
        <v>0.91599913735837302</v>
      </c>
    </row>
    <row r="2309" spans="1:3" x14ac:dyDescent="0.2">
      <c r="A2309" s="1">
        <v>12169</v>
      </c>
      <c r="B2309" t="s">
        <v>36744</v>
      </c>
      <c r="C2309">
        <f ca="1">RAND()</f>
        <v>0.85321201066454178</v>
      </c>
    </row>
    <row r="2310" spans="1:3" x14ac:dyDescent="0.2">
      <c r="A2310" s="1">
        <v>24193</v>
      </c>
      <c r="B2310" t="s">
        <v>13288</v>
      </c>
      <c r="C2310">
        <f ca="1">RAND()</f>
        <v>0.3454697242713215</v>
      </c>
    </row>
    <row r="2311" spans="1:3" x14ac:dyDescent="0.2">
      <c r="A2311" s="1">
        <v>61198</v>
      </c>
      <c r="B2311" t="s">
        <v>68947</v>
      </c>
      <c r="C2311">
        <f ca="1">RAND()</f>
        <v>0.81083399425791647</v>
      </c>
    </row>
    <row r="2312" spans="1:3" x14ac:dyDescent="0.2">
      <c r="A2312" s="1">
        <v>30704</v>
      </c>
      <c r="B2312" t="s">
        <v>64872</v>
      </c>
      <c r="C2312">
        <f ca="1">RAND()</f>
        <v>0.82756140422373625</v>
      </c>
    </row>
    <row r="2313" spans="1:3" x14ac:dyDescent="0.2">
      <c r="A2313" s="1">
        <v>15062</v>
      </c>
      <c r="B2313" t="s">
        <v>4926</v>
      </c>
      <c r="C2313">
        <f ca="1">RAND()</f>
        <v>0.35098064092181092</v>
      </c>
    </row>
    <row r="2314" spans="1:3" x14ac:dyDescent="0.2">
      <c r="A2314" s="1">
        <v>28445</v>
      </c>
      <c r="B2314" t="s">
        <v>63099</v>
      </c>
      <c r="C2314">
        <f ca="1">RAND()</f>
        <v>0.56375965407804229</v>
      </c>
    </row>
    <row r="2315" spans="1:3" x14ac:dyDescent="0.2">
      <c r="A2315" s="1">
        <v>46602</v>
      </c>
      <c r="B2315" t="s">
        <v>46294</v>
      </c>
      <c r="C2315">
        <f ca="1">RAND()</f>
        <v>0.46102705683956047</v>
      </c>
    </row>
    <row r="2316" spans="1:3" x14ac:dyDescent="0.2">
      <c r="A2316" s="1">
        <v>40821</v>
      </c>
      <c r="B2316" t="s">
        <v>32397</v>
      </c>
      <c r="C2316">
        <f ca="1">RAND()</f>
        <v>0.13832745788196066</v>
      </c>
    </row>
    <row r="2317" spans="1:3" x14ac:dyDescent="0.2">
      <c r="A2317" s="1">
        <v>14287</v>
      </c>
      <c r="B2317" t="s">
        <v>36166</v>
      </c>
      <c r="C2317">
        <f ca="1">RAND()</f>
        <v>0.51083343360668509</v>
      </c>
    </row>
    <row r="2318" spans="1:3" x14ac:dyDescent="0.2">
      <c r="A2318" s="1">
        <v>70625</v>
      </c>
      <c r="B2318" t="s">
        <v>14645</v>
      </c>
      <c r="C2318">
        <f ca="1">RAND()</f>
        <v>0.99727553585593232</v>
      </c>
    </row>
    <row r="2319" spans="1:3" x14ac:dyDescent="0.2">
      <c r="A2319" s="1">
        <v>60240</v>
      </c>
      <c r="B2319" t="s">
        <v>25472</v>
      </c>
      <c r="C2319">
        <f ca="1">RAND()</f>
        <v>0.10346229301332921</v>
      </c>
    </row>
    <row r="2320" spans="1:3" x14ac:dyDescent="0.2">
      <c r="A2320" s="1">
        <v>62974</v>
      </c>
      <c r="B2320" t="s">
        <v>757</v>
      </c>
      <c r="C2320">
        <f ca="1">RAND()</f>
        <v>0.14383580030128063</v>
      </c>
    </row>
    <row r="2321" spans="1:3" x14ac:dyDescent="0.2">
      <c r="A2321" s="1">
        <v>17676</v>
      </c>
      <c r="B2321" t="s">
        <v>71650</v>
      </c>
      <c r="C2321">
        <f ca="1">RAND()</f>
        <v>3.0423735784194106E-2</v>
      </c>
    </row>
    <row r="2322" spans="1:3" x14ac:dyDescent="0.2">
      <c r="A2322" s="1">
        <v>41560</v>
      </c>
      <c r="B2322" t="s">
        <v>67938</v>
      </c>
      <c r="C2322">
        <f ca="1">RAND()</f>
        <v>0.56530604060235867</v>
      </c>
    </row>
    <row r="2323" spans="1:3" x14ac:dyDescent="0.2">
      <c r="A2323" s="1">
        <v>64138</v>
      </c>
      <c r="B2323" t="s">
        <v>52924</v>
      </c>
      <c r="C2323">
        <f ca="1">RAND()</f>
        <v>0.48657078180457036</v>
      </c>
    </row>
    <row r="2324" spans="1:3" x14ac:dyDescent="0.2">
      <c r="A2324" s="1">
        <v>11254</v>
      </c>
      <c r="B2324" t="s">
        <v>61597</v>
      </c>
      <c r="C2324">
        <f ca="1">RAND()</f>
        <v>0.60006207219624097</v>
      </c>
    </row>
    <row r="2325" spans="1:3" x14ac:dyDescent="0.2">
      <c r="A2325" s="1">
        <v>19029</v>
      </c>
      <c r="B2325" t="s">
        <v>31617</v>
      </c>
      <c r="C2325">
        <f ca="1">RAND()</f>
        <v>0.70464758357175927</v>
      </c>
    </row>
    <row r="2326" spans="1:3" x14ac:dyDescent="0.2">
      <c r="A2326" s="1">
        <v>22008</v>
      </c>
      <c r="B2326" t="s">
        <v>35033</v>
      </c>
      <c r="C2326">
        <f ca="1">RAND()</f>
        <v>0.23478514454148136</v>
      </c>
    </row>
    <row r="2327" spans="1:3" x14ac:dyDescent="0.2">
      <c r="A2327" s="1">
        <v>22973</v>
      </c>
      <c r="B2327" t="s">
        <v>18421</v>
      </c>
      <c r="C2327">
        <f ca="1">RAND()</f>
        <v>0.28104509840916359</v>
      </c>
    </row>
    <row r="2328" spans="1:3" x14ac:dyDescent="0.2">
      <c r="A2328" s="1">
        <v>7380</v>
      </c>
      <c r="B2328" t="s">
        <v>26425</v>
      </c>
      <c r="C2328">
        <f ca="1">RAND()</f>
        <v>0.53620033734360817</v>
      </c>
    </row>
    <row r="2329" spans="1:3" x14ac:dyDescent="0.2">
      <c r="A2329" s="1">
        <v>57434</v>
      </c>
      <c r="B2329" t="s">
        <v>37930</v>
      </c>
      <c r="C2329">
        <f ca="1">RAND()</f>
        <v>0.45884596292721236</v>
      </c>
    </row>
    <row r="2330" spans="1:3" x14ac:dyDescent="0.2">
      <c r="A2330" s="1">
        <v>63868</v>
      </c>
      <c r="B2330" t="s">
        <v>4915</v>
      </c>
      <c r="C2330">
        <f ca="1">RAND()</f>
        <v>0.45774976831966041</v>
      </c>
    </row>
    <row r="2331" spans="1:3" x14ac:dyDescent="0.2">
      <c r="A2331" s="1">
        <v>43038</v>
      </c>
      <c r="B2331" t="s">
        <v>43060</v>
      </c>
      <c r="C2331">
        <f ca="1">RAND()</f>
        <v>9.1889917832498669E-2</v>
      </c>
    </row>
    <row r="2332" spans="1:3" x14ac:dyDescent="0.2">
      <c r="A2332" s="1">
        <v>13351</v>
      </c>
      <c r="B2332" t="s">
        <v>25968</v>
      </c>
      <c r="C2332">
        <f ca="1">RAND()</f>
        <v>0.95447127849797231</v>
      </c>
    </row>
    <row r="2333" spans="1:3" x14ac:dyDescent="0.2">
      <c r="A2333" s="1">
        <v>24096</v>
      </c>
      <c r="B2333" t="s">
        <v>43355</v>
      </c>
      <c r="C2333">
        <f ca="1">RAND()</f>
        <v>0.65663365620267844</v>
      </c>
    </row>
    <row r="2334" spans="1:3" x14ac:dyDescent="0.2">
      <c r="A2334" s="1">
        <v>4418</v>
      </c>
      <c r="B2334" t="s">
        <v>1419</v>
      </c>
      <c r="C2334">
        <f ca="1">RAND()</f>
        <v>0.25363581136258784</v>
      </c>
    </row>
    <row r="2335" spans="1:3" x14ac:dyDescent="0.2">
      <c r="A2335" s="1">
        <v>27234</v>
      </c>
      <c r="B2335" t="s">
        <v>35063</v>
      </c>
      <c r="C2335">
        <f ca="1">RAND()</f>
        <v>0.64384712830036994</v>
      </c>
    </row>
    <row r="2336" spans="1:3" x14ac:dyDescent="0.2">
      <c r="A2336" s="1">
        <v>36990</v>
      </c>
      <c r="B2336" t="s">
        <v>70623</v>
      </c>
      <c r="C2336">
        <f ca="1">RAND()</f>
        <v>0.34410250042648582</v>
      </c>
    </row>
    <row r="2337" spans="1:3" x14ac:dyDescent="0.2">
      <c r="A2337" s="1">
        <v>21866</v>
      </c>
      <c r="B2337" t="s">
        <v>17933</v>
      </c>
      <c r="C2337">
        <f ca="1">RAND()</f>
        <v>0.36731787047385389</v>
      </c>
    </row>
    <row r="2338" spans="1:3" x14ac:dyDescent="0.2">
      <c r="A2338" s="1">
        <v>9699</v>
      </c>
      <c r="B2338" t="s">
        <v>8098</v>
      </c>
      <c r="C2338">
        <f ca="1">RAND()</f>
        <v>0.9243277357711277</v>
      </c>
    </row>
    <row r="2339" spans="1:3" x14ac:dyDescent="0.2">
      <c r="A2339" s="1">
        <v>11845</v>
      </c>
      <c r="B2339" t="s">
        <v>45100</v>
      </c>
      <c r="C2339">
        <f ca="1">RAND()</f>
        <v>0.26213505665935355</v>
      </c>
    </row>
    <row r="2340" spans="1:3" x14ac:dyDescent="0.2">
      <c r="A2340" s="1">
        <v>18215</v>
      </c>
      <c r="B2340" t="s">
        <v>44578</v>
      </c>
      <c r="C2340">
        <f ca="1">RAND()</f>
        <v>0.63358531060223178</v>
      </c>
    </row>
    <row r="2341" spans="1:3" x14ac:dyDescent="0.2">
      <c r="A2341" s="1">
        <v>51051</v>
      </c>
      <c r="B2341" t="s">
        <v>25644</v>
      </c>
      <c r="C2341">
        <f ca="1">RAND()</f>
        <v>6.7551822227703728E-2</v>
      </c>
    </row>
    <row r="2342" spans="1:3" x14ac:dyDescent="0.2">
      <c r="A2342" s="1">
        <v>6619</v>
      </c>
      <c r="B2342" t="s">
        <v>36368</v>
      </c>
      <c r="C2342">
        <f ca="1">RAND()</f>
        <v>0.41625508146797352</v>
      </c>
    </row>
    <row r="2343" spans="1:3" x14ac:dyDescent="0.2">
      <c r="A2343" s="1">
        <v>33368</v>
      </c>
      <c r="B2343" t="s">
        <v>30520</v>
      </c>
      <c r="C2343">
        <f ca="1">RAND()</f>
        <v>0.31300869453008673</v>
      </c>
    </row>
    <row r="2344" spans="1:3" x14ac:dyDescent="0.2">
      <c r="A2344" s="1">
        <v>3069</v>
      </c>
      <c r="B2344" t="s">
        <v>59481</v>
      </c>
      <c r="C2344">
        <f ca="1">RAND()</f>
        <v>0.2390200883287299</v>
      </c>
    </row>
    <row r="2345" spans="1:3" x14ac:dyDescent="0.2">
      <c r="A2345" s="1">
        <v>13180</v>
      </c>
      <c r="B2345" t="s">
        <v>34208</v>
      </c>
      <c r="C2345">
        <f ca="1">RAND()</f>
        <v>0.78665366174738705</v>
      </c>
    </row>
    <row r="2346" spans="1:3" x14ac:dyDescent="0.2">
      <c r="A2346" s="1">
        <v>57443</v>
      </c>
      <c r="B2346" t="s">
        <v>63900</v>
      </c>
      <c r="C2346">
        <f ca="1">RAND()</f>
        <v>0.87999136650155207</v>
      </c>
    </row>
    <row r="2347" spans="1:3" x14ac:dyDescent="0.2">
      <c r="A2347" s="1">
        <v>66799</v>
      </c>
      <c r="B2347" t="s">
        <v>10037</v>
      </c>
      <c r="C2347">
        <f ca="1">RAND()</f>
        <v>0.42870359207705622</v>
      </c>
    </row>
    <row r="2348" spans="1:3" x14ac:dyDescent="0.2">
      <c r="A2348" s="1">
        <v>2083</v>
      </c>
      <c r="B2348" t="s">
        <v>49549</v>
      </c>
      <c r="C2348">
        <f ca="1">RAND()</f>
        <v>0.94129942902432073</v>
      </c>
    </row>
    <row r="2349" spans="1:3" x14ac:dyDescent="0.2">
      <c r="A2349" s="1">
        <v>11820</v>
      </c>
      <c r="B2349" t="s">
        <v>52294</v>
      </c>
      <c r="C2349">
        <f ca="1">RAND()</f>
        <v>7.2556124504805197E-2</v>
      </c>
    </row>
    <row r="2350" spans="1:3" x14ac:dyDescent="0.2">
      <c r="A2350" s="1">
        <v>53075</v>
      </c>
      <c r="B2350" t="s">
        <v>67379</v>
      </c>
      <c r="C2350">
        <f ca="1">RAND()</f>
        <v>0.41985236708117046</v>
      </c>
    </row>
    <row r="2351" spans="1:3" x14ac:dyDescent="0.2">
      <c r="A2351" s="1">
        <v>38038</v>
      </c>
      <c r="B2351" t="s">
        <v>19907</v>
      </c>
      <c r="C2351">
        <f ca="1">RAND()</f>
        <v>0.33013819703582348</v>
      </c>
    </row>
    <row r="2352" spans="1:3" x14ac:dyDescent="0.2">
      <c r="A2352" s="1">
        <v>23877</v>
      </c>
      <c r="B2352" t="s">
        <v>14710</v>
      </c>
      <c r="C2352">
        <f ca="1">RAND()</f>
        <v>0.86961815622322969</v>
      </c>
    </row>
    <row r="2353" spans="1:3" x14ac:dyDescent="0.2">
      <c r="A2353" s="1">
        <v>32672</v>
      </c>
      <c r="B2353" t="s">
        <v>65108</v>
      </c>
      <c r="C2353">
        <f ca="1">RAND()</f>
        <v>0.62839051925772926</v>
      </c>
    </row>
    <row r="2354" spans="1:3" x14ac:dyDescent="0.2">
      <c r="A2354" s="1">
        <v>4205</v>
      </c>
      <c r="B2354" t="s">
        <v>28439</v>
      </c>
      <c r="C2354">
        <f ca="1">RAND()</f>
        <v>0.65123183675044127</v>
      </c>
    </row>
    <row r="2355" spans="1:3" x14ac:dyDescent="0.2">
      <c r="A2355" s="1">
        <v>27582</v>
      </c>
      <c r="B2355" t="s">
        <v>42874</v>
      </c>
      <c r="C2355">
        <f ca="1">RAND()</f>
        <v>0.77518752385725387</v>
      </c>
    </row>
    <row r="2356" spans="1:3" x14ac:dyDescent="0.2">
      <c r="A2356" s="1">
        <v>49316</v>
      </c>
      <c r="B2356" t="s">
        <v>49940</v>
      </c>
      <c r="C2356">
        <f ca="1">RAND()</f>
        <v>0.32963125079156574</v>
      </c>
    </row>
    <row r="2357" spans="1:3" x14ac:dyDescent="0.2">
      <c r="A2357" s="1">
        <v>28907</v>
      </c>
      <c r="B2357" t="s">
        <v>45649</v>
      </c>
      <c r="C2357">
        <f ca="1">RAND()</f>
        <v>0.4466046523688908</v>
      </c>
    </row>
    <row r="2358" spans="1:3" x14ac:dyDescent="0.2">
      <c r="A2358" s="1">
        <v>38653</v>
      </c>
      <c r="B2358" t="s">
        <v>48253</v>
      </c>
      <c r="C2358">
        <f ca="1">RAND()</f>
        <v>9.3877795840825562E-2</v>
      </c>
    </row>
    <row r="2359" spans="1:3" x14ac:dyDescent="0.2">
      <c r="A2359" s="1">
        <v>709</v>
      </c>
      <c r="B2359" t="s">
        <v>63558</v>
      </c>
      <c r="C2359">
        <f ca="1">RAND()</f>
        <v>0.6916157919640108</v>
      </c>
    </row>
    <row r="2360" spans="1:3" x14ac:dyDescent="0.2">
      <c r="A2360" s="1">
        <v>67341</v>
      </c>
      <c r="B2360" t="s">
        <v>64968</v>
      </c>
      <c r="C2360">
        <f ca="1">RAND()</f>
        <v>0.90069890163903543</v>
      </c>
    </row>
    <row r="2361" spans="1:3" x14ac:dyDescent="0.2">
      <c r="A2361" s="1">
        <v>18164</v>
      </c>
      <c r="B2361" t="s">
        <v>10780</v>
      </c>
      <c r="C2361">
        <f ca="1">RAND()</f>
        <v>0.17342085193917745</v>
      </c>
    </row>
    <row r="2362" spans="1:3" x14ac:dyDescent="0.2">
      <c r="A2362" s="1">
        <v>20396</v>
      </c>
      <c r="B2362" t="s">
        <v>19435</v>
      </c>
      <c r="C2362">
        <f ca="1">RAND()</f>
        <v>0.85640063025472912</v>
      </c>
    </row>
    <row r="2363" spans="1:3" x14ac:dyDescent="0.2">
      <c r="A2363" s="1">
        <v>60238</v>
      </c>
      <c r="B2363" t="s">
        <v>67024</v>
      </c>
      <c r="C2363">
        <f ca="1">RAND()</f>
        <v>8.1699225852201462E-2</v>
      </c>
    </row>
    <row r="2364" spans="1:3" x14ac:dyDescent="0.2">
      <c r="A2364" s="1">
        <v>8140</v>
      </c>
      <c r="B2364" t="s">
        <v>47151</v>
      </c>
      <c r="C2364">
        <f ca="1">RAND()</f>
        <v>0.16391014239568436</v>
      </c>
    </row>
    <row r="2365" spans="1:3" x14ac:dyDescent="0.2">
      <c r="A2365" s="1">
        <v>68706</v>
      </c>
      <c r="B2365" t="s">
        <v>59436</v>
      </c>
      <c r="C2365">
        <f ca="1">RAND()</f>
        <v>0.20831029179052729</v>
      </c>
    </row>
    <row r="2366" spans="1:3" x14ac:dyDescent="0.2">
      <c r="A2366" s="1">
        <v>52220</v>
      </c>
      <c r="B2366" t="s">
        <v>22136</v>
      </c>
      <c r="C2366">
        <f ca="1">RAND()</f>
        <v>0.10834533400246149</v>
      </c>
    </row>
    <row r="2367" spans="1:3" x14ac:dyDescent="0.2">
      <c r="A2367" s="1">
        <v>46856</v>
      </c>
      <c r="B2367" t="s">
        <v>21656</v>
      </c>
      <c r="C2367">
        <f ca="1">RAND()</f>
        <v>0.89219469731454559</v>
      </c>
    </row>
    <row r="2368" spans="1:3" x14ac:dyDescent="0.2">
      <c r="A2368" s="1">
        <v>3093</v>
      </c>
      <c r="B2368" t="s">
        <v>71469</v>
      </c>
      <c r="C2368">
        <f ca="1">RAND()</f>
        <v>0.82182129251092428</v>
      </c>
    </row>
    <row r="2369" spans="1:3" x14ac:dyDescent="0.2">
      <c r="A2369" s="1">
        <v>66343</v>
      </c>
      <c r="B2369" t="s">
        <v>56848</v>
      </c>
      <c r="C2369">
        <f ca="1">RAND()</f>
        <v>0.50442243755568739</v>
      </c>
    </row>
    <row r="2370" spans="1:3" x14ac:dyDescent="0.2">
      <c r="A2370" s="1">
        <v>15765</v>
      </c>
      <c r="B2370" t="s">
        <v>40710</v>
      </c>
      <c r="C2370">
        <f ca="1">RAND()</f>
        <v>0.15020239527772661</v>
      </c>
    </row>
    <row r="2371" spans="1:3" x14ac:dyDescent="0.2">
      <c r="A2371" s="1">
        <v>6050</v>
      </c>
      <c r="B2371" t="s">
        <v>1410</v>
      </c>
      <c r="C2371">
        <f ca="1">RAND()</f>
        <v>0.95462138165446253</v>
      </c>
    </row>
    <row r="2372" spans="1:3" x14ac:dyDescent="0.2">
      <c r="A2372" s="1">
        <v>63596</v>
      </c>
      <c r="B2372" t="s">
        <v>57418</v>
      </c>
      <c r="C2372">
        <f ca="1">RAND()</f>
        <v>0.17174748272711626</v>
      </c>
    </row>
    <row r="2373" spans="1:3" x14ac:dyDescent="0.2">
      <c r="A2373" s="1">
        <v>69576</v>
      </c>
      <c r="B2373" t="s">
        <v>49018</v>
      </c>
      <c r="C2373">
        <f ca="1">RAND()</f>
        <v>0.89503894244180304</v>
      </c>
    </row>
    <row r="2374" spans="1:3" x14ac:dyDescent="0.2">
      <c r="A2374" s="1">
        <v>37943</v>
      </c>
      <c r="B2374" t="s">
        <v>62472</v>
      </c>
      <c r="C2374">
        <f ca="1">RAND()</f>
        <v>5.2656648826483465E-2</v>
      </c>
    </row>
    <row r="2375" spans="1:3" x14ac:dyDescent="0.2">
      <c r="A2375" s="1">
        <v>15584</v>
      </c>
      <c r="B2375" t="s">
        <v>11674</v>
      </c>
      <c r="C2375">
        <f ca="1">RAND()</f>
        <v>0.65579757052775189</v>
      </c>
    </row>
    <row r="2376" spans="1:3" x14ac:dyDescent="0.2">
      <c r="A2376" s="1">
        <v>24481</v>
      </c>
      <c r="B2376" t="s">
        <v>16819</v>
      </c>
      <c r="C2376">
        <f ca="1">RAND()</f>
        <v>0.35104226005489536</v>
      </c>
    </row>
    <row r="2377" spans="1:3" x14ac:dyDescent="0.2">
      <c r="A2377" s="1">
        <v>67114</v>
      </c>
      <c r="B2377" t="s">
        <v>37452</v>
      </c>
      <c r="C2377">
        <f ca="1">RAND()</f>
        <v>0.14419365575553644</v>
      </c>
    </row>
    <row r="2378" spans="1:3" x14ac:dyDescent="0.2">
      <c r="A2378" s="1">
        <v>38984</v>
      </c>
      <c r="B2378" t="s">
        <v>45354</v>
      </c>
      <c r="C2378">
        <f ca="1">RAND()</f>
        <v>0.30302827326892867</v>
      </c>
    </row>
    <row r="2379" spans="1:3" x14ac:dyDescent="0.2">
      <c r="A2379" s="1">
        <v>26563</v>
      </c>
      <c r="B2379" t="s">
        <v>21294</v>
      </c>
      <c r="C2379">
        <f ca="1">RAND()</f>
        <v>0.42347530156939373</v>
      </c>
    </row>
    <row r="2380" spans="1:3" x14ac:dyDescent="0.2">
      <c r="A2380" s="1">
        <v>67162</v>
      </c>
      <c r="B2380" t="s">
        <v>40132</v>
      </c>
      <c r="C2380">
        <f ca="1">RAND()</f>
        <v>0.29608147036513099</v>
      </c>
    </row>
    <row r="2381" spans="1:3" x14ac:dyDescent="0.2">
      <c r="A2381" s="1">
        <v>72069</v>
      </c>
      <c r="B2381" t="s">
        <v>59748</v>
      </c>
      <c r="C2381">
        <f ca="1">RAND()</f>
        <v>0.65887327599064116</v>
      </c>
    </row>
    <row r="2382" spans="1:3" x14ac:dyDescent="0.2">
      <c r="A2382" s="1">
        <v>19464</v>
      </c>
      <c r="B2382" t="s">
        <v>32396</v>
      </c>
      <c r="C2382">
        <f ca="1">RAND()</f>
        <v>0.87174469544611144</v>
      </c>
    </row>
    <row r="2383" spans="1:3" x14ac:dyDescent="0.2">
      <c r="A2383" s="1">
        <v>46745</v>
      </c>
      <c r="B2383" t="s">
        <v>37842</v>
      </c>
      <c r="C2383">
        <f ca="1">RAND()</f>
        <v>0.79649873466529719</v>
      </c>
    </row>
    <row r="2384" spans="1:3" x14ac:dyDescent="0.2">
      <c r="A2384" s="1">
        <v>6891</v>
      </c>
      <c r="B2384" t="s">
        <v>43057</v>
      </c>
      <c r="C2384">
        <f ca="1">RAND()</f>
        <v>0.98281100790374087</v>
      </c>
    </row>
    <row r="2385" spans="1:3" x14ac:dyDescent="0.2">
      <c r="A2385" s="1">
        <v>32166</v>
      </c>
      <c r="B2385" t="s">
        <v>15808</v>
      </c>
      <c r="C2385">
        <f ca="1">RAND()</f>
        <v>0.58992021478562773</v>
      </c>
    </row>
    <row r="2386" spans="1:3" x14ac:dyDescent="0.2">
      <c r="A2386" s="1">
        <v>1468</v>
      </c>
      <c r="B2386" t="s">
        <v>9257</v>
      </c>
      <c r="C2386">
        <f ca="1">RAND()</f>
        <v>0.11658898427892794</v>
      </c>
    </row>
    <row r="2387" spans="1:3" x14ac:dyDescent="0.2">
      <c r="A2387" s="1">
        <v>44318</v>
      </c>
      <c r="B2387" t="s">
        <v>58270</v>
      </c>
      <c r="C2387">
        <f ca="1">RAND()</f>
        <v>0.68030394779702574</v>
      </c>
    </row>
    <row r="2388" spans="1:3" x14ac:dyDescent="0.2">
      <c r="A2388" s="1">
        <v>39263</v>
      </c>
      <c r="B2388" t="s">
        <v>33683</v>
      </c>
      <c r="C2388">
        <f ca="1">RAND()</f>
        <v>0.62760666550353106</v>
      </c>
    </row>
    <row r="2389" spans="1:3" x14ac:dyDescent="0.2">
      <c r="A2389" s="1">
        <v>51595</v>
      </c>
      <c r="B2389" t="s">
        <v>13799</v>
      </c>
      <c r="C2389">
        <f ca="1">RAND()</f>
        <v>0.18636055968501264</v>
      </c>
    </row>
    <row r="2390" spans="1:3" x14ac:dyDescent="0.2">
      <c r="A2390" s="1">
        <v>32843</v>
      </c>
      <c r="B2390" t="s">
        <v>19623</v>
      </c>
      <c r="C2390">
        <f ca="1">RAND()</f>
        <v>0.47392207233169237</v>
      </c>
    </row>
    <row r="2391" spans="1:3" x14ac:dyDescent="0.2">
      <c r="A2391" s="1">
        <v>46418</v>
      </c>
      <c r="B2391" t="s">
        <v>55056</v>
      </c>
      <c r="C2391">
        <f ca="1">RAND()</f>
        <v>0.43668169806110468</v>
      </c>
    </row>
    <row r="2392" spans="1:3" x14ac:dyDescent="0.2">
      <c r="A2392" s="1">
        <v>21262</v>
      </c>
      <c r="B2392" t="s">
        <v>23849</v>
      </c>
      <c r="C2392">
        <f ca="1">RAND()</f>
        <v>0.34968335833793551</v>
      </c>
    </row>
    <row r="2393" spans="1:3" x14ac:dyDescent="0.2">
      <c r="A2393" s="1">
        <v>20520</v>
      </c>
      <c r="B2393" t="s">
        <v>7848</v>
      </c>
      <c r="C2393">
        <f ca="1">RAND()</f>
        <v>0.34860734742907784</v>
      </c>
    </row>
    <row r="2394" spans="1:3" x14ac:dyDescent="0.2">
      <c r="A2394" s="1">
        <v>71443</v>
      </c>
      <c r="B2394" t="s">
        <v>65884</v>
      </c>
      <c r="C2394">
        <f ca="1">RAND()</f>
        <v>0.21625882037653354</v>
      </c>
    </row>
    <row r="2395" spans="1:3" x14ac:dyDescent="0.2">
      <c r="A2395" s="1">
        <v>33549</v>
      </c>
      <c r="B2395" t="s">
        <v>55080</v>
      </c>
      <c r="C2395">
        <f ca="1">RAND()</f>
        <v>0.89693298249161091</v>
      </c>
    </row>
    <row r="2396" spans="1:3" x14ac:dyDescent="0.2">
      <c r="A2396" s="1">
        <v>3714</v>
      </c>
      <c r="B2396" t="s">
        <v>27408</v>
      </c>
      <c r="C2396">
        <f ca="1">RAND()</f>
        <v>0.19262293228986871</v>
      </c>
    </row>
    <row r="2397" spans="1:3" x14ac:dyDescent="0.2">
      <c r="A2397" s="1">
        <v>31529</v>
      </c>
      <c r="B2397" t="s">
        <v>3598</v>
      </c>
      <c r="C2397">
        <f ca="1">RAND()</f>
        <v>8.342724161546744E-2</v>
      </c>
    </row>
    <row r="2398" spans="1:3" x14ac:dyDescent="0.2">
      <c r="A2398" s="1">
        <v>52077</v>
      </c>
      <c r="B2398" t="s">
        <v>69845</v>
      </c>
      <c r="C2398">
        <f ca="1">RAND()</f>
        <v>0.49080970933394696</v>
      </c>
    </row>
    <row r="2399" spans="1:3" x14ac:dyDescent="0.2">
      <c r="A2399" s="1">
        <v>39660</v>
      </c>
      <c r="B2399" t="s">
        <v>21498</v>
      </c>
      <c r="C2399">
        <f ca="1">RAND()</f>
        <v>7.0916308344719514E-2</v>
      </c>
    </row>
    <row r="2400" spans="1:3" x14ac:dyDescent="0.2">
      <c r="A2400" s="1">
        <v>16256</v>
      </c>
      <c r="B2400" t="s">
        <v>30066</v>
      </c>
      <c r="C2400">
        <f ca="1">RAND()</f>
        <v>5.7211783988415421E-2</v>
      </c>
    </row>
    <row r="2401" spans="1:3" x14ac:dyDescent="0.2">
      <c r="A2401" s="1">
        <v>6535</v>
      </c>
      <c r="B2401" t="s">
        <v>42584</v>
      </c>
      <c r="C2401">
        <f ca="1">RAND()</f>
        <v>0.6094041444973094</v>
      </c>
    </row>
    <row r="2402" spans="1:3" x14ac:dyDescent="0.2">
      <c r="A2402" s="1">
        <v>820</v>
      </c>
      <c r="B2402" t="s">
        <v>59392</v>
      </c>
      <c r="C2402">
        <f ca="1">RAND()</f>
        <v>0.93241861310872365</v>
      </c>
    </row>
    <row r="2403" spans="1:3" x14ac:dyDescent="0.2">
      <c r="A2403" s="1">
        <v>41804</v>
      </c>
      <c r="B2403" t="s">
        <v>5462</v>
      </c>
      <c r="C2403">
        <f ca="1">RAND()</f>
        <v>4.9232346208315847E-2</v>
      </c>
    </row>
    <row r="2404" spans="1:3" x14ac:dyDescent="0.2">
      <c r="A2404" s="1">
        <v>21183</v>
      </c>
      <c r="B2404" t="s">
        <v>45938</v>
      </c>
      <c r="C2404">
        <f ca="1">RAND()</f>
        <v>0.40297862176811017</v>
      </c>
    </row>
    <row r="2405" spans="1:3" x14ac:dyDescent="0.2">
      <c r="A2405" s="1">
        <v>73802</v>
      </c>
      <c r="B2405" t="s">
        <v>34536</v>
      </c>
      <c r="C2405">
        <f ca="1">RAND()</f>
        <v>1.8182060758422658E-2</v>
      </c>
    </row>
    <row r="2406" spans="1:3" x14ac:dyDescent="0.2">
      <c r="A2406" s="1">
        <v>5543</v>
      </c>
      <c r="B2406" t="s">
        <v>10940</v>
      </c>
      <c r="C2406">
        <f ca="1">RAND()</f>
        <v>0.12740165597261199</v>
      </c>
    </row>
    <row r="2407" spans="1:3" x14ac:dyDescent="0.2">
      <c r="A2407" s="1">
        <v>59063</v>
      </c>
      <c r="B2407" t="s">
        <v>38697</v>
      </c>
      <c r="C2407">
        <f ca="1">RAND()</f>
        <v>5.906501078344184E-2</v>
      </c>
    </row>
    <row r="2408" spans="1:3" x14ac:dyDescent="0.2">
      <c r="A2408" s="1">
        <v>46039</v>
      </c>
      <c r="B2408" t="s">
        <v>19138</v>
      </c>
      <c r="C2408">
        <f ca="1">RAND()</f>
        <v>0.6084488473223737</v>
      </c>
    </row>
    <row r="2409" spans="1:3" x14ac:dyDescent="0.2">
      <c r="A2409" s="1">
        <v>58266</v>
      </c>
      <c r="B2409" t="s">
        <v>51121</v>
      </c>
      <c r="C2409">
        <f ca="1">RAND()</f>
        <v>0.32419012856008989</v>
      </c>
    </row>
    <row r="2410" spans="1:3" x14ac:dyDescent="0.2">
      <c r="A2410" s="1">
        <v>27921</v>
      </c>
      <c r="B2410" t="s">
        <v>32292</v>
      </c>
      <c r="C2410">
        <f ca="1">RAND()</f>
        <v>0.73335493831756327</v>
      </c>
    </row>
    <row r="2411" spans="1:3" x14ac:dyDescent="0.2">
      <c r="A2411" s="1">
        <v>64991</v>
      </c>
      <c r="B2411" t="s">
        <v>29180</v>
      </c>
      <c r="C2411">
        <f ca="1">RAND()</f>
        <v>0.38136161626632115</v>
      </c>
    </row>
    <row r="2412" spans="1:3" x14ac:dyDescent="0.2">
      <c r="A2412" s="1">
        <v>3329</v>
      </c>
      <c r="B2412" t="s">
        <v>58611</v>
      </c>
      <c r="C2412">
        <f ca="1">RAND()</f>
        <v>0.63112230369199307</v>
      </c>
    </row>
    <row r="2413" spans="1:3" x14ac:dyDescent="0.2">
      <c r="A2413" s="1">
        <v>14211</v>
      </c>
      <c r="B2413" t="s">
        <v>15759</v>
      </c>
      <c r="C2413">
        <f ca="1">RAND()</f>
        <v>0.34596190232406432</v>
      </c>
    </row>
    <row r="2414" spans="1:3" x14ac:dyDescent="0.2">
      <c r="A2414" s="1">
        <v>67476</v>
      </c>
      <c r="B2414" t="s">
        <v>345</v>
      </c>
      <c r="C2414">
        <f ca="1">RAND()</f>
        <v>0.55422083615749973</v>
      </c>
    </row>
    <row r="2415" spans="1:3" x14ac:dyDescent="0.2">
      <c r="A2415" s="1">
        <v>34244</v>
      </c>
      <c r="B2415" t="s">
        <v>56494</v>
      </c>
      <c r="C2415">
        <f ca="1">RAND()</f>
        <v>0.12835538434277938</v>
      </c>
    </row>
    <row r="2416" spans="1:3" x14ac:dyDescent="0.2">
      <c r="A2416" s="1">
        <v>5971</v>
      </c>
      <c r="B2416" t="s">
        <v>2373</v>
      </c>
      <c r="C2416">
        <f ca="1">RAND()</f>
        <v>0.10330218868308361</v>
      </c>
    </row>
    <row r="2417" spans="1:3" x14ac:dyDescent="0.2">
      <c r="A2417" s="1">
        <v>59588</v>
      </c>
      <c r="B2417" t="s">
        <v>47577</v>
      </c>
      <c r="C2417">
        <f ca="1">RAND()</f>
        <v>0.36706625675374926</v>
      </c>
    </row>
    <row r="2418" spans="1:3" x14ac:dyDescent="0.2">
      <c r="A2418" s="1">
        <v>48513</v>
      </c>
      <c r="B2418" t="s">
        <v>33977</v>
      </c>
      <c r="C2418">
        <f ca="1">RAND()</f>
        <v>0.43434743144377042</v>
      </c>
    </row>
    <row r="2419" spans="1:3" x14ac:dyDescent="0.2">
      <c r="A2419" s="1">
        <v>17103</v>
      </c>
      <c r="B2419" t="s">
        <v>32286</v>
      </c>
      <c r="C2419">
        <f ca="1">RAND()</f>
        <v>0.21188629031983786</v>
      </c>
    </row>
    <row r="2420" spans="1:3" x14ac:dyDescent="0.2">
      <c r="A2420" s="1">
        <v>37821</v>
      </c>
      <c r="B2420" t="s">
        <v>2893</v>
      </c>
      <c r="C2420">
        <f ca="1">RAND()</f>
        <v>0.16295442319559095</v>
      </c>
    </row>
    <row r="2421" spans="1:3" x14ac:dyDescent="0.2">
      <c r="A2421" s="1">
        <v>21348</v>
      </c>
      <c r="B2421" t="s">
        <v>54809</v>
      </c>
      <c r="C2421">
        <f ca="1">RAND()</f>
        <v>0.24265364199671879</v>
      </c>
    </row>
    <row r="2422" spans="1:3" x14ac:dyDescent="0.2">
      <c r="A2422" s="1">
        <v>16808</v>
      </c>
      <c r="B2422" t="s">
        <v>43430</v>
      </c>
      <c r="C2422">
        <f ca="1">RAND()</f>
        <v>0.29239322383062638</v>
      </c>
    </row>
    <row r="2423" spans="1:3" x14ac:dyDescent="0.2">
      <c r="A2423" s="1">
        <v>65459</v>
      </c>
      <c r="B2423" t="s">
        <v>55630</v>
      </c>
      <c r="C2423">
        <f ca="1">RAND()</f>
        <v>0.49664190547580533</v>
      </c>
    </row>
    <row r="2424" spans="1:3" x14ac:dyDescent="0.2">
      <c r="A2424" s="1">
        <v>34566</v>
      </c>
      <c r="B2424" t="s">
        <v>3496</v>
      </c>
      <c r="C2424">
        <f ca="1">RAND()</f>
        <v>9.9177634926654323E-2</v>
      </c>
    </row>
    <row r="2425" spans="1:3" x14ac:dyDescent="0.2">
      <c r="A2425" s="1">
        <v>54043</v>
      </c>
      <c r="B2425" t="s">
        <v>68208</v>
      </c>
      <c r="C2425">
        <f ca="1">RAND()</f>
        <v>0.26711283494356564</v>
      </c>
    </row>
    <row r="2426" spans="1:3" x14ac:dyDescent="0.2">
      <c r="A2426" s="1">
        <v>51587</v>
      </c>
      <c r="B2426" t="s">
        <v>47540</v>
      </c>
      <c r="C2426">
        <f ca="1">RAND()</f>
        <v>0.16229216862675744</v>
      </c>
    </row>
    <row r="2427" spans="1:3" x14ac:dyDescent="0.2">
      <c r="A2427" s="1">
        <v>41988</v>
      </c>
      <c r="B2427" t="s">
        <v>31908</v>
      </c>
      <c r="C2427">
        <f ca="1">RAND()</f>
        <v>0.18603529533084606</v>
      </c>
    </row>
    <row r="2428" spans="1:3" x14ac:dyDescent="0.2">
      <c r="A2428" s="1">
        <v>39626</v>
      </c>
      <c r="B2428" t="s">
        <v>51390</v>
      </c>
      <c r="C2428">
        <f ca="1">RAND()</f>
        <v>0.37296372530710598</v>
      </c>
    </row>
    <row r="2429" spans="1:3" x14ac:dyDescent="0.2">
      <c r="A2429" s="1">
        <v>69025</v>
      </c>
      <c r="B2429" t="s">
        <v>30609</v>
      </c>
      <c r="C2429">
        <f ca="1">RAND()</f>
        <v>0.57959909349150429</v>
      </c>
    </row>
    <row r="2430" spans="1:3" x14ac:dyDescent="0.2">
      <c r="A2430" s="1">
        <v>6744</v>
      </c>
      <c r="B2430" t="s">
        <v>60294</v>
      </c>
      <c r="C2430">
        <f ca="1">RAND()</f>
        <v>0.93656400882221968</v>
      </c>
    </row>
    <row r="2431" spans="1:3" x14ac:dyDescent="0.2">
      <c r="A2431" s="1">
        <v>43046</v>
      </c>
      <c r="B2431" t="s">
        <v>66531</v>
      </c>
      <c r="C2431">
        <f ca="1">RAND()</f>
        <v>0.22743478036446396</v>
      </c>
    </row>
    <row r="2432" spans="1:3" x14ac:dyDescent="0.2">
      <c r="A2432" s="1">
        <v>51039</v>
      </c>
      <c r="B2432" t="s">
        <v>26337</v>
      </c>
      <c r="C2432">
        <f ca="1">RAND()</f>
        <v>0.44197866509354633</v>
      </c>
    </row>
    <row r="2433" spans="1:3" x14ac:dyDescent="0.2">
      <c r="A2433" s="1">
        <v>44815</v>
      </c>
      <c r="B2433" t="s">
        <v>20278</v>
      </c>
      <c r="C2433">
        <f ca="1">RAND()</f>
        <v>3.5028075242808598E-2</v>
      </c>
    </row>
    <row r="2434" spans="1:3" x14ac:dyDescent="0.2">
      <c r="A2434" s="1">
        <v>21781</v>
      </c>
      <c r="B2434" t="s">
        <v>46556</v>
      </c>
      <c r="C2434">
        <f ca="1">RAND()</f>
        <v>0.18921585134733609</v>
      </c>
    </row>
    <row r="2435" spans="1:3" x14ac:dyDescent="0.2">
      <c r="A2435" s="1">
        <v>33509</v>
      </c>
      <c r="B2435" t="s">
        <v>62369</v>
      </c>
      <c r="C2435">
        <f ca="1">RAND()</f>
        <v>0.21649206377517394</v>
      </c>
    </row>
    <row r="2436" spans="1:3" x14ac:dyDescent="0.2">
      <c r="A2436" s="1">
        <v>47313</v>
      </c>
      <c r="B2436" t="s">
        <v>56666</v>
      </c>
      <c r="C2436">
        <f ca="1">RAND()</f>
        <v>0.91870809497227268</v>
      </c>
    </row>
    <row r="2437" spans="1:3" x14ac:dyDescent="0.2">
      <c r="A2437" s="1">
        <v>15109</v>
      </c>
      <c r="B2437" t="s">
        <v>39043</v>
      </c>
      <c r="C2437">
        <f ca="1">RAND()</f>
        <v>0.79749859649454091</v>
      </c>
    </row>
    <row r="2438" spans="1:3" x14ac:dyDescent="0.2">
      <c r="A2438" s="1">
        <v>36733</v>
      </c>
      <c r="B2438" t="s">
        <v>44660</v>
      </c>
      <c r="C2438">
        <f ca="1">RAND()</f>
        <v>0.36693061074317845</v>
      </c>
    </row>
    <row r="2439" spans="1:3" x14ac:dyDescent="0.2">
      <c r="A2439" s="1">
        <v>73283</v>
      </c>
      <c r="B2439" t="s">
        <v>21335</v>
      </c>
      <c r="C2439">
        <f ca="1">RAND()</f>
        <v>0.40622222884375114</v>
      </c>
    </row>
    <row r="2440" spans="1:3" x14ac:dyDescent="0.2">
      <c r="A2440" s="1">
        <v>70806</v>
      </c>
      <c r="B2440" t="s">
        <v>41646</v>
      </c>
      <c r="C2440">
        <f ca="1">RAND()</f>
        <v>0.34121833779542854</v>
      </c>
    </row>
    <row r="2441" spans="1:3" x14ac:dyDescent="0.2">
      <c r="A2441" s="1">
        <v>13893</v>
      </c>
      <c r="B2441" t="s">
        <v>58147</v>
      </c>
      <c r="C2441">
        <f ca="1">RAND()</f>
        <v>0.24359439563628149</v>
      </c>
    </row>
    <row r="2442" spans="1:3" x14ac:dyDescent="0.2">
      <c r="A2442" s="1">
        <v>805</v>
      </c>
      <c r="B2442" t="s">
        <v>2204</v>
      </c>
      <c r="C2442">
        <f ca="1">RAND()</f>
        <v>0.69710789605515788</v>
      </c>
    </row>
    <row r="2443" spans="1:3" x14ac:dyDescent="0.2">
      <c r="A2443" s="1">
        <v>47154</v>
      </c>
      <c r="B2443" t="s">
        <v>50185</v>
      </c>
      <c r="C2443">
        <f ca="1">RAND()</f>
        <v>0.40346590396828874</v>
      </c>
    </row>
    <row r="2444" spans="1:3" x14ac:dyDescent="0.2">
      <c r="A2444" s="1">
        <v>9260</v>
      </c>
      <c r="B2444" t="s">
        <v>68592</v>
      </c>
      <c r="C2444">
        <f ca="1">RAND()</f>
        <v>6.7036270636717799E-3</v>
      </c>
    </row>
    <row r="2445" spans="1:3" x14ac:dyDescent="0.2">
      <c r="A2445" s="1">
        <v>14321</v>
      </c>
      <c r="B2445" t="s">
        <v>39116</v>
      </c>
      <c r="C2445">
        <f ca="1">RAND()</f>
        <v>0.51746380087096333</v>
      </c>
    </row>
    <row r="2446" spans="1:3" x14ac:dyDescent="0.2">
      <c r="A2446" s="1">
        <v>48561</v>
      </c>
      <c r="B2446" t="s">
        <v>20946</v>
      </c>
      <c r="C2446">
        <f ca="1">RAND()</f>
        <v>0.20246354093001229</v>
      </c>
    </row>
    <row r="2447" spans="1:3" x14ac:dyDescent="0.2">
      <c r="A2447" s="1">
        <v>5316</v>
      </c>
      <c r="B2447" t="s">
        <v>66355</v>
      </c>
      <c r="C2447">
        <f ca="1">RAND()</f>
        <v>0.27795276023584148</v>
      </c>
    </row>
    <row r="2448" spans="1:3" x14ac:dyDescent="0.2">
      <c r="A2448" s="1">
        <v>9945</v>
      </c>
      <c r="B2448" t="s">
        <v>68873</v>
      </c>
      <c r="C2448">
        <f ca="1">RAND()</f>
        <v>0.10101676696794293</v>
      </c>
    </row>
    <row r="2449" spans="1:3" x14ac:dyDescent="0.2">
      <c r="A2449" s="1">
        <v>11607</v>
      </c>
      <c r="B2449" t="s">
        <v>67104</v>
      </c>
      <c r="C2449">
        <f ca="1">RAND()</f>
        <v>0.83315990950106522</v>
      </c>
    </row>
    <row r="2450" spans="1:3" x14ac:dyDescent="0.2">
      <c r="A2450" s="1">
        <v>34559</v>
      </c>
      <c r="B2450" t="s">
        <v>393</v>
      </c>
      <c r="C2450">
        <f ca="1">RAND()</f>
        <v>0.87877872801601875</v>
      </c>
    </row>
    <row r="2451" spans="1:3" x14ac:dyDescent="0.2">
      <c r="A2451" s="1">
        <v>63562</v>
      </c>
      <c r="B2451" t="s">
        <v>19123</v>
      </c>
      <c r="C2451">
        <f ca="1">RAND()</f>
        <v>0.27150387872748083</v>
      </c>
    </row>
    <row r="2452" spans="1:3" x14ac:dyDescent="0.2">
      <c r="A2452" s="1">
        <v>62979</v>
      </c>
      <c r="B2452" t="s">
        <v>5238</v>
      </c>
      <c r="C2452">
        <f ca="1">RAND()</f>
        <v>0.64361945410003141</v>
      </c>
    </row>
    <row r="2453" spans="1:3" x14ac:dyDescent="0.2">
      <c r="A2453" s="1">
        <v>37843</v>
      </c>
      <c r="B2453" t="s">
        <v>15074</v>
      </c>
      <c r="C2453">
        <f ca="1">RAND()</f>
        <v>6.671440927840655E-2</v>
      </c>
    </row>
    <row r="2454" spans="1:3" x14ac:dyDescent="0.2">
      <c r="A2454" s="1">
        <v>25238</v>
      </c>
      <c r="B2454" t="s">
        <v>4373</v>
      </c>
      <c r="C2454">
        <f ca="1">RAND()</f>
        <v>2.0334799745816201E-2</v>
      </c>
    </row>
    <row r="2455" spans="1:3" x14ac:dyDescent="0.2">
      <c r="A2455" s="1">
        <v>67272</v>
      </c>
      <c r="B2455" t="s">
        <v>44618</v>
      </c>
      <c r="C2455">
        <f ca="1">RAND()</f>
        <v>0.16783226932810713</v>
      </c>
    </row>
    <row r="2456" spans="1:3" x14ac:dyDescent="0.2">
      <c r="A2456" s="1">
        <v>590</v>
      </c>
      <c r="B2456" t="s">
        <v>42159</v>
      </c>
      <c r="C2456">
        <f ca="1">RAND()</f>
        <v>0.62988533529852053</v>
      </c>
    </row>
    <row r="2457" spans="1:3" x14ac:dyDescent="0.2">
      <c r="A2457" s="1">
        <v>60761</v>
      </c>
      <c r="B2457" t="s">
        <v>24653</v>
      </c>
      <c r="C2457">
        <f ca="1">RAND()</f>
        <v>0.12157884026372956</v>
      </c>
    </row>
    <row r="2458" spans="1:3" x14ac:dyDescent="0.2">
      <c r="A2458" s="1">
        <v>48754</v>
      </c>
      <c r="B2458" t="s">
        <v>23044</v>
      </c>
      <c r="C2458">
        <f ca="1">RAND()</f>
        <v>0.80342774183736099</v>
      </c>
    </row>
    <row r="2459" spans="1:3" x14ac:dyDescent="0.2">
      <c r="A2459" s="1">
        <v>19909</v>
      </c>
      <c r="B2459" t="s">
        <v>1008</v>
      </c>
      <c r="C2459">
        <f ca="1">RAND()</f>
        <v>0.51693738217171747</v>
      </c>
    </row>
    <row r="2460" spans="1:3" x14ac:dyDescent="0.2">
      <c r="A2460" s="1">
        <v>49884</v>
      </c>
      <c r="B2460" t="s">
        <v>16772</v>
      </c>
      <c r="C2460">
        <f ca="1">RAND()</f>
        <v>0.51655615544150835</v>
      </c>
    </row>
    <row r="2461" spans="1:3" x14ac:dyDescent="0.2">
      <c r="A2461" s="1">
        <v>51760</v>
      </c>
      <c r="B2461" t="s">
        <v>68364</v>
      </c>
      <c r="C2461">
        <f ca="1">RAND()</f>
        <v>0.29484551266558612</v>
      </c>
    </row>
    <row r="2462" spans="1:3" x14ac:dyDescent="0.2">
      <c r="A2462" s="1">
        <v>38282</v>
      </c>
      <c r="B2462" t="s">
        <v>28119</v>
      </c>
      <c r="C2462">
        <f ca="1">RAND()</f>
        <v>0.89184406825777307</v>
      </c>
    </row>
    <row r="2463" spans="1:3" x14ac:dyDescent="0.2">
      <c r="A2463" s="1">
        <v>66876</v>
      </c>
      <c r="B2463" t="s">
        <v>10282</v>
      </c>
      <c r="C2463">
        <f ca="1">RAND()</f>
        <v>0.63172157345812796</v>
      </c>
    </row>
    <row r="2464" spans="1:3" x14ac:dyDescent="0.2">
      <c r="A2464" s="1">
        <v>35534</v>
      </c>
      <c r="B2464" t="s">
        <v>24934</v>
      </c>
      <c r="C2464">
        <f ca="1">RAND()</f>
        <v>0.55666740021086247</v>
      </c>
    </row>
    <row r="2465" spans="1:3" x14ac:dyDescent="0.2">
      <c r="A2465" s="1">
        <v>28900</v>
      </c>
      <c r="B2465" t="s">
        <v>15636</v>
      </c>
      <c r="C2465">
        <f ca="1">RAND()</f>
        <v>0.55624247814210082</v>
      </c>
    </row>
    <row r="2466" spans="1:3" x14ac:dyDescent="0.2">
      <c r="A2466" s="1">
        <v>74003</v>
      </c>
      <c r="B2466" t="s">
        <v>19948</v>
      </c>
      <c r="C2466">
        <f ca="1">RAND()</f>
        <v>0.15733313553303896</v>
      </c>
    </row>
    <row r="2467" spans="1:3" x14ac:dyDescent="0.2">
      <c r="A2467" s="1">
        <v>38378</v>
      </c>
      <c r="B2467" t="s">
        <v>60651</v>
      </c>
      <c r="C2467">
        <f ca="1">RAND()</f>
        <v>8.4360052894895454E-2</v>
      </c>
    </row>
    <row r="2468" spans="1:3" x14ac:dyDescent="0.2">
      <c r="A2468" s="1">
        <v>45106</v>
      </c>
      <c r="B2468" t="s">
        <v>52082</v>
      </c>
      <c r="C2468">
        <f ca="1">RAND()</f>
        <v>0.17509310356615615</v>
      </c>
    </row>
    <row r="2469" spans="1:3" x14ac:dyDescent="0.2">
      <c r="A2469" s="1">
        <v>22166</v>
      </c>
      <c r="B2469" t="s">
        <v>5210</v>
      </c>
      <c r="C2469">
        <f ca="1">RAND()</f>
        <v>0.31135556962824651</v>
      </c>
    </row>
    <row r="2470" spans="1:3" x14ac:dyDescent="0.2">
      <c r="A2470" s="1">
        <v>70042</v>
      </c>
      <c r="B2470" t="s">
        <v>70908</v>
      </c>
      <c r="C2470">
        <f ca="1">RAND()</f>
        <v>0.93746254389340911</v>
      </c>
    </row>
    <row r="2471" spans="1:3" x14ac:dyDescent="0.2">
      <c r="A2471" s="1">
        <v>41384</v>
      </c>
      <c r="B2471" t="s">
        <v>5983</v>
      </c>
      <c r="C2471">
        <f ca="1">RAND()</f>
        <v>0.5255615268546413</v>
      </c>
    </row>
    <row r="2472" spans="1:3" x14ac:dyDescent="0.2">
      <c r="A2472" s="1">
        <v>66054</v>
      </c>
      <c r="B2472" t="s">
        <v>9778</v>
      </c>
      <c r="C2472">
        <f ca="1">RAND()</f>
        <v>0.98486379243054167</v>
      </c>
    </row>
    <row r="2473" spans="1:3" x14ac:dyDescent="0.2">
      <c r="A2473" s="1">
        <v>898</v>
      </c>
      <c r="B2473" t="s">
        <v>10693</v>
      </c>
      <c r="C2473">
        <f ca="1">RAND()</f>
        <v>0.35629020307123416</v>
      </c>
    </row>
    <row r="2474" spans="1:3" x14ac:dyDescent="0.2">
      <c r="A2474" s="1">
        <v>67766</v>
      </c>
      <c r="B2474" t="s">
        <v>28544</v>
      </c>
      <c r="C2474">
        <f ca="1">RAND()</f>
        <v>0.35339417012719532</v>
      </c>
    </row>
    <row r="2475" spans="1:3" x14ac:dyDescent="0.2">
      <c r="A2475" s="1">
        <v>34889</v>
      </c>
      <c r="B2475" t="s">
        <v>18669</v>
      </c>
      <c r="C2475">
        <f ca="1">RAND()</f>
        <v>0.9655136747036881</v>
      </c>
    </row>
    <row r="2476" spans="1:3" x14ac:dyDescent="0.2">
      <c r="A2476" s="1">
        <v>34064</v>
      </c>
      <c r="B2476" t="s">
        <v>5335</v>
      </c>
      <c r="C2476">
        <f ca="1">RAND()</f>
        <v>0.8858808361255327</v>
      </c>
    </row>
    <row r="2477" spans="1:3" x14ac:dyDescent="0.2">
      <c r="A2477" s="1">
        <v>5359</v>
      </c>
      <c r="B2477" t="s">
        <v>30944</v>
      </c>
      <c r="C2477">
        <f ca="1">RAND()</f>
        <v>0.11017492059139755</v>
      </c>
    </row>
    <row r="2478" spans="1:3" x14ac:dyDescent="0.2">
      <c r="A2478" s="1">
        <v>23993</v>
      </c>
      <c r="B2478" t="s">
        <v>13363</v>
      </c>
      <c r="C2478">
        <f ca="1">RAND()</f>
        <v>0.36203175883816063</v>
      </c>
    </row>
    <row r="2479" spans="1:3" x14ac:dyDescent="0.2">
      <c r="A2479" s="1">
        <v>38946</v>
      </c>
      <c r="B2479" t="s">
        <v>6333</v>
      </c>
      <c r="C2479">
        <f ca="1">RAND()</f>
        <v>0.47656785834995785</v>
      </c>
    </row>
    <row r="2480" spans="1:3" x14ac:dyDescent="0.2">
      <c r="A2480" s="1">
        <v>68156</v>
      </c>
      <c r="B2480" t="s">
        <v>64549</v>
      </c>
      <c r="C2480">
        <f ca="1">RAND()</f>
        <v>0.77207877184575924</v>
      </c>
    </row>
    <row r="2481" spans="1:3" x14ac:dyDescent="0.2">
      <c r="A2481" s="1">
        <v>54619</v>
      </c>
      <c r="B2481" t="s">
        <v>48530</v>
      </c>
      <c r="C2481">
        <f ca="1">RAND()</f>
        <v>0.86207743284015337</v>
      </c>
    </row>
    <row r="2482" spans="1:3" x14ac:dyDescent="0.2">
      <c r="A2482" s="1">
        <v>21473</v>
      </c>
      <c r="B2482" t="s">
        <v>44195</v>
      </c>
      <c r="C2482">
        <f ca="1">RAND()</f>
        <v>0.22808593771440322</v>
      </c>
    </row>
    <row r="2483" spans="1:3" x14ac:dyDescent="0.2">
      <c r="A2483" s="1">
        <v>6587</v>
      </c>
      <c r="B2483" t="s">
        <v>6558</v>
      </c>
      <c r="C2483">
        <f ca="1">RAND()</f>
        <v>1.2184995150592792E-2</v>
      </c>
    </row>
    <row r="2484" spans="1:3" x14ac:dyDescent="0.2">
      <c r="A2484" s="1">
        <v>66082</v>
      </c>
      <c r="B2484" t="s">
        <v>16526</v>
      </c>
      <c r="C2484">
        <f ca="1">RAND()</f>
        <v>0.30237714352696154</v>
      </c>
    </row>
    <row r="2485" spans="1:3" x14ac:dyDescent="0.2">
      <c r="A2485" s="1">
        <v>73793</v>
      </c>
      <c r="B2485" t="s">
        <v>46080</v>
      </c>
      <c r="C2485">
        <f ca="1">RAND()</f>
        <v>0.87298139578493761</v>
      </c>
    </row>
    <row r="2486" spans="1:3" x14ac:dyDescent="0.2">
      <c r="A2486" s="1">
        <v>24725</v>
      </c>
      <c r="B2486" t="s">
        <v>13420</v>
      </c>
      <c r="C2486">
        <f ca="1">RAND()</f>
        <v>0.32543184697593919</v>
      </c>
    </row>
    <row r="2487" spans="1:3" x14ac:dyDescent="0.2">
      <c r="A2487" s="1">
        <v>67027</v>
      </c>
      <c r="B2487" t="s">
        <v>32316</v>
      </c>
      <c r="C2487">
        <f ca="1">RAND()</f>
        <v>0.88570701392056206</v>
      </c>
    </row>
    <row r="2488" spans="1:3" x14ac:dyDescent="0.2">
      <c r="A2488" s="1">
        <v>62665</v>
      </c>
      <c r="B2488" t="s">
        <v>46085</v>
      </c>
      <c r="C2488">
        <f ca="1">RAND()</f>
        <v>5.3564140187558285E-2</v>
      </c>
    </row>
    <row r="2489" spans="1:3" x14ac:dyDescent="0.2">
      <c r="A2489" s="1">
        <v>43114</v>
      </c>
      <c r="B2489" t="s">
        <v>42248</v>
      </c>
      <c r="C2489">
        <f ca="1">RAND()</f>
        <v>0.58805637014335055</v>
      </c>
    </row>
    <row r="2490" spans="1:3" x14ac:dyDescent="0.2">
      <c r="A2490" s="1">
        <v>38773</v>
      </c>
      <c r="B2490" t="s">
        <v>31372</v>
      </c>
      <c r="C2490">
        <f ca="1">RAND()</f>
        <v>0.66610558109743079</v>
      </c>
    </row>
    <row r="2491" spans="1:3" x14ac:dyDescent="0.2">
      <c r="A2491" s="1">
        <v>7581</v>
      </c>
      <c r="B2491" t="s">
        <v>6923</v>
      </c>
      <c r="C2491">
        <f ca="1">RAND()</f>
        <v>0.22657761915180419</v>
      </c>
    </row>
    <row r="2492" spans="1:3" x14ac:dyDescent="0.2">
      <c r="A2492" s="1">
        <v>57286</v>
      </c>
      <c r="B2492" t="s">
        <v>34871</v>
      </c>
      <c r="C2492">
        <f ca="1">RAND()</f>
        <v>0.32000765863250535</v>
      </c>
    </row>
    <row r="2493" spans="1:3" x14ac:dyDescent="0.2">
      <c r="A2493" s="1">
        <v>59101</v>
      </c>
      <c r="B2493" t="s">
        <v>22448</v>
      </c>
      <c r="C2493">
        <f ca="1">RAND()</f>
        <v>0.22692622433542609</v>
      </c>
    </row>
    <row r="2494" spans="1:3" x14ac:dyDescent="0.2">
      <c r="A2494" s="1">
        <v>42398</v>
      </c>
      <c r="B2494" t="s">
        <v>4199</v>
      </c>
      <c r="C2494">
        <f ca="1">RAND()</f>
        <v>0.18038158784208236</v>
      </c>
    </row>
    <row r="2495" spans="1:3" x14ac:dyDescent="0.2">
      <c r="A2495" s="1">
        <v>40101</v>
      </c>
      <c r="B2495" t="s">
        <v>13131</v>
      </c>
      <c r="C2495">
        <f ca="1">RAND()</f>
        <v>0.61744613248664726</v>
      </c>
    </row>
    <row r="2496" spans="1:3" x14ac:dyDescent="0.2">
      <c r="A2496" s="1">
        <v>61284</v>
      </c>
      <c r="B2496" t="s">
        <v>21431</v>
      </c>
      <c r="C2496">
        <f ca="1">RAND()</f>
        <v>0.85487166347875021</v>
      </c>
    </row>
    <row r="2497" spans="1:3" x14ac:dyDescent="0.2">
      <c r="A2497" s="1">
        <v>67278</v>
      </c>
      <c r="B2497" t="s">
        <v>11980</v>
      </c>
      <c r="C2497">
        <f ca="1">RAND()</f>
        <v>0.60282969667665098</v>
      </c>
    </row>
    <row r="2498" spans="1:3" x14ac:dyDescent="0.2">
      <c r="A2498" s="1">
        <v>30624</v>
      </c>
      <c r="B2498" t="s">
        <v>53187</v>
      </c>
      <c r="C2498">
        <f ca="1">RAND()</f>
        <v>0.14597320038423378</v>
      </c>
    </row>
    <row r="2499" spans="1:3" x14ac:dyDescent="0.2">
      <c r="A2499" s="1">
        <v>13485</v>
      </c>
      <c r="B2499" t="s">
        <v>9628</v>
      </c>
      <c r="C2499">
        <f ca="1">RAND()</f>
        <v>0.1344653571522173</v>
      </c>
    </row>
    <row r="2500" spans="1:3" x14ac:dyDescent="0.2">
      <c r="A2500" s="1">
        <v>42104</v>
      </c>
      <c r="B2500" t="s">
        <v>26507</v>
      </c>
      <c r="C2500">
        <f ca="1">RAND()</f>
        <v>0.66783418996653077</v>
      </c>
    </row>
    <row r="2501" spans="1:3" x14ac:dyDescent="0.2">
      <c r="A2501" s="1">
        <v>5731</v>
      </c>
      <c r="B2501" t="s">
        <v>45522</v>
      </c>
      <c r="C2501">
        <f ca="1">RAND()</f>
        <v>0.85960104845132246</v>
      </c>
    </row>
    <row r="2502" spans="1:3" x14ac:dyDescent="0.2">
      <c r="A2502" s="1">
        <v>20004</v>
      </c>
      <c r="B2502" t="s">
        <v>68517</v>
      </c>
      <c r="C2502">
        <f ca="1">RAND()</f>
        <v>0.77014160177175561</v>
      </c>
    </row>
    <row r="2503" spans="1:3" x14ac:dyDescent="0.2">
      <c r="A2503" s="1">
        <v>63437</v>
      </c>
      <c r="B2503" t="s">
        <v>40718</v>
      </c>
      <c r="C2503">
        <f ca="1">RAND()</f>
        <v>1.5951339428242006E-2</v>
      </c>
    </row>
    <row r="2504" spans="1:3" x14ac:dyDescent="0.2">
      <c r="A2504" s="1">
        <v>2000</v>
      </c>
      <c r="B2504" t="s">
        <v>26226</v>
      </c>
      <c r="C2504">
        <f ca="1">RAND()</f>
        <v>0.45840507212616544</v>
      </c>
    </row>
    <row r="2505" spans="1:3" x14ac:dyDescent="0.2">
      <c r="A2505" s="1">
        <v>73127</v>
      </c>
      <c r="B2505" t="s">
        <v>70902</v>
      </c>
      <c r="C2505">
        <f ca="1">RAND()</f>
        <v>0.90313133936115075</v>
      </c>
    </row>
    <row r="2506" spans="1:3" x14ac:dyDescent="0.2">
      <c r="A2506" s="1">
        <v>71110</v>
      </c>
      <c r="B2506" t="s">
        <v>38570</v>
      </c>
      <c r="C2506">
        <f ca="1">RAND()</f>
        <v>0.46974471274159391</v>
      </c>
    </row>
    <row r="2507" spans="1:3" x14ac:dyDescent="0.2">
      <c r="A2507" s="1">
        <v>36017</v>
      </c>
      <c r="B2507" t="s">
        <v>40937</v>
      </c>
      <c r="C2507">
        <f ca="1">RAND()</f>
        <v>1.2681374419996172E-2</v>
      </c>
    </row>
    <row r="2508" spans="1:3" x14ac:dyDescent="0.2">
      <c r="A2508" s="1">
        <v>69162</v>
      </c>
      <c r="B2508" t="s">
        <v>21779</v>
      </c>
      <c r="C2508">
        <f ca="1">RAND()</f>
        <v>0.77677236870554678</v>
      </c>
    </row>
    <row r="2509" spans="1:3" x14ac:dyDescent="0.2">
      <c r="A2509" s="1">
        <v>46937</v>
      </c>
      <c r="B2509" t="s">
        <v>62026</v>
      </c>
      <c r="C2509">
        <f ca="1">RAND()</f>
        <v>0.1411530361672314</v>
      </c>
    </row>
    <row r="2510" spans="1:3" x14ac:dyDescent="0.2">
      <c r="A2510" s="1">
        <v>43680</v>
      </c>
      <c r="B2510" t="s">
        <v>64921</v>
      </c>
      <c r="C2510">
        <f ca="1">RAND()</f>
        <v>0.12754278031529309</v>
      </c>
    </row>
    <row r="2511" spans="1:3" x14ac:dyDescent="0.2">
      <c r="A2511" s="1">
        <v>55513</v>
      </c>
      <c r="B2511" t="s">
        <v>46498</v>
      </c>
      <c r="C2511">
        <f ca="1">RAND()</f>
        <v>0.21827682536887072</v>
      </c>
    </row>
    <row r="2512" spans="1:3" x14ac:dyDescent="0.2">
      <c r="A2512" s="1">
        <v>58725</v>
      </c>
      <c r="B2512" t="s">
        <v>57958</v>
      </c>
      <c r="C2512">
        <f ca="1">RAND()</f>
        <v>0.25003689470270163</v>
      </c>
    </row>
    <row r="2513" spans="1:3" x14ac:dyDescent="0.2">
      <c r="A2513" s="1">
        <v>45135</v>
      </c>
      <c r="B2513" t="s">
        <v>67431</v>
      </c>
      <c r="C2513">
        <f ca="1">RAND()</f>
        <v>0.19689020400778989</v>
      </c>
    </row>
    <row r="2514" spans="1:3" x14ac:dyDescent="0.2">
      <c r="A2514" s="1">
        <v>32820</v>
      </c>
      <c r="B2514" t="s">
        <v>49741</v>
      </c>
      <c r="C2514">
        <f ca="1">RAND()</f>
        <v>0.80585558231563947</v>
      </c>
    </row>
    <row r="2515" spans="1:3" x14ac:dyDescent="0.2">
      <c r="A2515" s="1">
        <v>66701</v>
      </c>
      <c r="B2515" t="s">
        <v>48369</v>
      </c>
      <c r="C2515">
        <f ca="1">RAND()</f>
        <v>0.49176335996712062</v>
      </c>
    </row>
    <row r="2516" spans="1:3" x14ac:dyDescent="0.2">
      <c r="A2516" s="1">
        <v>25326</v>
      </c>
      <c r="B2516" t="s">
        <v>70855</v>
      </c>
      <c r="C2516">
        <f ca="1">RAND()</f>
        <v>0.6560728996541858</v>
      </c>
    </row>
    <row r="2517" spans="1:3" x14ac:dyDescent="0.2">
      <c r="A2517" s="1">
        <v>39897</v>
      </c>
      <c r="B2517" t="s">
        <v>48116</v>
      </c>
      <c r="C2517">
        <f ca="1">RAND()</f>
        <v>3.631631256672907E-2</v>
      </c>
    </row>
    <row r="2518" spans="1:3" x14ac:dyDescent="0.2">
      <c r="A2518" s="1">
        <v>45666</v>
      </c>
      <c r="B2518" t="s">
        <v>60021</v>
      </c>
      <c r="C2518">
        <f ca="1">RAND()</f>
        <v>0.99386980161311012</v>
      </c>
    </row>
    <row r="2519" spans="1:3" x14ac:dyDescent="0.2">
      <c r="A2519" s="1">
        <v>42804</v>
      </c>
      <c r="B2519" t="s">
        <v>64514</v>
      </c>
      <c r="C2519">
        <f ca="1">RAND()</f>
        <v>0.36629463219594993</v>
      </c>
    </row>
    <row r="2520" spans="1:3" x14ac:dyDescent="0.2">
      <c r="A2520" s="1">
        <v>6722</v>
      </c>
      <c r="B2520" t="s">
        <v>12296</v>
      </c>
      <c r="C2520">
        <f ca="1">RAND()</f>
        <v>0.56649976904329358</v>
      </c>
    </row>
    <row r="2521" spans="1:3" x14ac:dyDescent="0.2">
      <c r="A2521" s="1">
        <v>63861</v>
      </c>
      <c r="B2521" t="s">
        <v>61484</v>
      </c>
      <c r="C2521">
        <f ca="1">RAND()</f>
        <v>0.84361713318130971</v>
      </c>
    </row>
    <row r="2522" spans="1:3" x14ac:dyDescent="0.2">
      <c r="A2522" s="1">
        <v>64092</v>
      </c>
      <c r="B2522" t="s">
        <v>45217</v>
      </c>
      <c r="C2522">
        <f ca="1">RAND()</f>
        <v>0.363382761964403</v>
      </c>
    </row>
    <row r="2523" spans="1:3" x14ac:dyDescent="0.2">
      <c r="A2523" s="1">
        <v>52544</v>
      </c>
      <c r="B2523" t="s">
        <v>65455</v>
      </c>
      <c r="C2523">
        <f ca="1">RAND()</f>
        <v>0.49751425675060634</v>
      </c>
    </row>
    <row r="2524" spans="1:3" x14ac:dyDescent="0.2">
      <c r="A2524" s="1">
        <v>38484</v>
      </c>
      <c r="B2524" t="s">
        <v>47722</v>
      </c>
      <c r="C2524">
        <f ca="1">RAND()</f>
        <v>0.1558012041444935</v>
      </c>
    </row>
    <row r="2525" spans="1:3" x14ac:dyDescent="0.2">
      <c r="A2525" s="1">
        <v>33363</v>
      </c>
      <c r="B2525" t="s">
        <v>32073</v>
      </c>
      <c r="C2525">
        <f ca="1">RAND()</f>
        <v>0.94911202660887506</v>
      </c>
    </row>
    <row r="2526" spans="1:3" x14ac:dyDescent="0.2">
      <c r="A2526" s="1">
        <v>63095</v>
      </c>
      <c r="B2526" t="s">
        <v>13166</v>
      </c>
      <c r="C2526">
        <f ca="1">RAND()</f>
        <v>0.83494796403895044</v>
      </c>
    </row>
    <row r="2527" spans="1:3" x14ac:dyDescent="0.2">
      <c r="A2527" s="1">
        <v>54306</v>
      </c>
      <c r="B2527" t="s">
        <v>57162</v>
      </c>
      <c r="C2527">
        <f ca="1">RAND()</f>
        <v>9.7858281741912023E-2</v>
      </c>
    </row>
    <row r="2528" spans="1:3" x14ac:dyDescent="0.2">
      <c r="A2528" s="1">
        <v>59754</v>
      </c>
      <c r="B2528" t="s">
        <v>22586</v>
      </c>
      <c r="C2528">
        <f ca="1">RAND()</f>
        <v>0.55843489018111503</v>
      </c>
    </row>
    <row r="2529" spans="1:3" x14ac:dyDescent="0.2">
      <c r="A2529" s="1">
        <v>43054</v>
      </c>
      <c r="B2529" t="s">
        <v>38645</v>
      </c>
      <c r="C2529">
        <f ca="1">RAND()</f>
        <v>0.14247163884743719</v>
      </c>
    </row>
    <row r="2530" spans="1:3" x14ac:dyDescent="0.2">
      <c r="A2530" s="1">
        <v>29975</v>
      </c>
      <c r="B2530" t="s">
        <v>34942</v>
      </c>
      <c r="C2530">
        <f ca="1">RAND()</f>
        <v>0.75174792191818096</v>
      </c>
    </row>
    <row r="2531" spans="1:3" x14ac:dyDescent="0.2">
      <c r="A2531" s="1">
        <v>58504</v>
      </c>
      <c r="B2531" t="s">
        <v>18850</v>
      </c>
      <c r="C2531">
        <f ca="1">RAND()</f>
        <v>0.20878352329294159</v>
      </c>
    </row>
    <row r="2532" spans="1:3" x14ac:dyDescent="0.2">
      <c r="A2532" s="1">
        <v>14256</v>
      </c>
      <c r="B2532" t="s">
        <v>69462</v>
      </c>
      <c r="C2532">
        <f ca="1">RAND()</f>
        <v>0.18946541778113757</v>
      </c>
    </row>
    <row r="2533" spans="1:3" x14ac:dyDescent="0.2">
      <c r="A2533" s="1">
        <v>38296</v>
      </c>
      <c r="B2533" t="s">
        <v>32387</v>
      </c>
      <c r="C2533">
        <f ca="1">RAND()</f>
        <v>0.31641265779639038</v>
      </c>
    </row>
    <row r="2534" spans="1:3" x14ac:dyDescent="0.2">
      <c r="A2534" s="1">
        <v>44500</v>
      </c>
      <c r="B2534" t="s">
        <v>37892</v>
      </c>
      <c r="C2534">
        <f ca="1">RAND()</f>
        <v>0.3553176817985304</v>
      </c>
    </row>
    <row r="2535" spans="1:3" x14ac:dyDescent="0.2">
      <c r="A2535" s="1">
        <v>67822</v>
      </c>
      <c r="B2535" t="s">
        <v>55002</v>
      </c>
      <c r="C2535">
        <f ca="1">RAND()</f>
        <v>0.66070990426368226</v>
      </c>
    </row>
    <row r="2536" spans="1:3" x14ac:dyDescent="0.2">
      <c r="A2536" s="1">
        <v>18546</v>
      </c>
      <c r="B2536" t="s">
        <v>54658</v>
      </c>
      <c r="C2536">
        <f ca="1">RAND()</f>
        <v>0.83871658762704704</v>
      </c>
    </row>
    <row r="2537" spans="1:3" x14ac:dyDescent="0.2">
      <c r="A2537" s="1">
        <v>37449</v>
      </c>
      <c r="B2537" t="s">
        <v>30432</v>
      </c>
      <c r="C2537">
        <f ca="1">RAND()</f>
        <v>0.69002156887791644</v>
      </c>
    </row>
    <row r="2538" spans="1:3" x14ac:dyDescent="0.2">
      <c r="A2538" s="1">
        <v>56663</v>
      </c>
      <c r="B2538" t="s">
        <v>35626</v>
      </c>
      <c r="C2538">
        <f ca="1">RAND()</f>
        <v>2.4207383260700155E-2</v>
      </c>
    </row>
    <row r="2539" spans="1:3" x14ac:dyDescent="0.2">
      <c r="A2539" s="1">
        <v>44132</v>
      </c>
      <c r="B2539" t="s">
        <v>18772</v>
      </c>
      <c r="C2539">
        <f ca="1">RAND()</f>
        <v>4.9262855185795651E-2</v>
      </c>
    </row>
    <row r="2540" spans="1:3" x14ac:dyDescent="0.2">
      <c r="A2540" s="1">
        <v>10216</v>
      </c>
      <c r="B2540" t="s">
        <v>64588</v>
      </c>
      <c r="C2540">
        <f ca="1">RAND()</f>
        <v>0.10399488444056615</v>
      </c>
    </row>
    <row r="2541" spans="1:3" x14ac:dyDescent="0.2">
      <c r="A2541" s="1">
        <v>53249</v>
      </c>
      <c r="B2541" t="s">
        <v>25079</v>
      </c>
      <c r="C2541">
        <f ca="1">RAND()</f>
        <v>0.99738851840939624</v>
      </c>
    </row>
    <row r="2542" spans="1:3" x14ac:dyDescent="0.2">
      <c r="A2542" s="1">
        <v>64970</v>
      </c>
      <c r="B2542" t="s">
        <v>21828</v>
      </c>
      <c r="C2542">
        <f ca="1">RAND()</f>
        <v>0.502048909419052</v>
      </c>
    </row>
    <row r="2543" spans="1:3" x14ac:dyDescent="0.2">
      <c r="A2543" s="1">
        <v>42748</v>
      </c>
      <c r="B2543" t="s">
        <v>48246</v>
      </c>
      <c r="C2543">
        <f ca="1">RAND()</f>
        <v>0.85517335018583118</v>
      </c>
    </row>
    <row r="2544" spans="1:3" x14ac:dyDescent="0.2">
      <c r="A2544" s="1">
        <v>19902</v>
      </c>
      <c r="B2544" t="s">
        <v>55281</v>
      </c>
      <c r="C2544">
        <f ca="1">RAND()</f>
        <v>0.57387724580829558</v>
      </c>
    </row>
    <row r="2545" spans="1:3" x14ac:dyDescent="0.2">
      <c r="A2545" s="1">
        <v>22065</v>
      </c>
      <c r="B2545" t="s">
        <v>49725</v>
      </c>
      <c r="C2545">
        <f ca="1">RAND()</f>
        <v>0.53855088724309019</v>
      </c>
    </row>
    <row r="2546" spans="1:3" x14ac:dyDescent="0.2">
      <c r="A2546" s="1">
        <v>30465</v>
      </c>
      <c r="B2546" t="s">
        <v>65033</v>
      </c>
      <c r="C2546">
        <f ca="1">RAND()</f>
        <v>0.53387869559733148</v>
      </c>
    </row>
    <row r="2547" spans="1:3" x14ac:dyDescent="0.2">
      <c r="A2547" s="1">
        <v>17918</v>
      </c>
      <c r="B2547" t="s">
        <v>47583</v>
      </c>
      <c r="C2547">
        <f ca="1">RAND()</f>
        <v>0.64408552380182071</v>
      </c>
    </row>
    <row r="2548" spans="1:3" x14ac:dyDescent="0.2">
      <c r="A2548" s="1">
        <v>44502</v>
      </c>
      <c r="B2548" t="s">
        <v>58291</v>
      </c>
      <c r="C2548">
        <f ca="1">RAND()</f>
        <v>6.3841718997241781E-3</v>
      </c>
    </row>
    <row r="2549" spans="1:3" x14ac:dyDescent="0.2">
      <c r="A2549" s="1">
        <v>33918</v>
      </c>
      <c r="B2549" t="s">
        <v>44016</v>
      </c>
      <c r="C2549">
        <f ca="1">RAND()</f>
        <v>0.76215336323248617</v>
      </c>
    </row>
    <row r="2550" spans="1:3" x14ac:dyDescent="0.2">
      <c r="A2550" s="1">
        <v>50898</v>
      </c>
      <c r="B2550" t="s">
        <v>13852</v>
      </c>
      <c r="C2550">
        <f ca="1">RAND()</f>
        <v>9.1224389879076551E-2</v>
      </c>
    </row>
    <row r="2551" spans="1:3" x14ac:dyDescent="0.2">
      <c r="A2551" s="1">
        <v>37717</v>
      </c>
      <c r="B2551" t="s">
        <v>37581</v>
      </c>
      <c r="C2551">
        <f ca="1">RAND()</f>
        <v>0.95274952278459968</v>
      </c>
    </row>
    <row r="2552" spans="1:3" x14ac:dyDescent="0.2">
      <c r="A2552" s="1">
        <v>45494</v>
      </c>
      <c r="B2552" t="s">
        <v>48016</v>
      </c>
      <c r="C2552">
        <f ca="1">RAND()</f>
        <v>0.56974768442809465</v>
      </c>
    </row>
    <row r="2553" spans="1:3" x14ac:dyDescent="0.2">
      <c r="A2553" s="1">
        <v>71321</v>
      </c>
      <c r="B2553" t="s">
        <v>28234</v>
      </c>
      <c r="C2553">
        <f ca="1">RAND()</f>
        <v>0.16914549422595482</v>
      </c>
    </row>
    <row r="2554" spans="1:3" x14ac:dyDescent="0.2">
      <c r="A2554" s="1">
        <v>32406</v>
      </c>
      <c r="B2554" t="s">
        <v>5215</v>
      </c>
      <c r="C2554">
        <f ca="1">RAND()</f>
        <v>0.71084538168007694</v>
      </c>
    </row>
    <row r="2555" spans="1:3" x14ac:dyDescent="0.2">
      <c r="A2555" s="1">
        <v>17861</v>
      </c>
      <c r="B2555" t="s">
        <v>45435</v>
      </c>
      <c r="C2555">
        <f ca="1">RAND()</f>
        <v>0.77998669815521438</v>
      </c>
    </row>
    <row r="2556" spans="1:3" x14ac:dyDescent="0.2">
      <c r="A2556" s="1">
        <v>30144</v>
      </c>
      <c r="B2556" t="s">
        <v>62546</v>
      </c>
      <c r="C2556">
        <f ca="1">RAND()</f>
        <v>0.17859946761933543</v>
      </c>
    </row>
    <row r="2557" spans="1:3" x14ac:dyDescent="0.2">
      <c r="A2557" s="1">
        <v>6123</v>
      </c>
      <c r="B2557" t="s">
        <v>53517</v>
      </c>
      <c r="C2557">
        <f ca="1">RAND()</f>
        <v>8.9076268974787265E-2</v>
      </c>
    </row>
    <row r="2558" spans="1:3" x14ac:dyDescent="0.2">
      <c r="A2558" s="1">
        <v>17992</v>
      </c>
      <c r="B2558" t="s">
        <v>17240</v>
      </c>
      <c r="C2558">
        <f ca="1">RAND()</f>
        <v>0.45318125467814041</v>
      </c>
    </row>
    <row r="2559" spans="1:3" x14ac:dyDescent="0.2">
      <c r="A2559" s="1">
        <v>27729</v>
      </c>
      <c r="B2559" t="s">
        <v>54310</v>
      </c>
      <c r="C2559">
        <f ca="1">RAND()</f>
        <v>0.4368740061424019</v>
      </c>
    </row>
    <row r="2560" spans="1:3" x14ac:dyDescent="0.2">
      <c r="A2560" s="1">
        <v>8331</v>
      </c>
      <c r="B2560" t="s">
        <v>22302</v>
      </c>
      <c r="C2560">
        <f ca="1">RAND()</f>
        <v>0.48987193563786824</v>
      </c>
    </row>
    <row r="2561" spans="1:3" x14ac:dyDescent="0.2">
      <c r="A2561" s="1">
        <v>48246</v>
      </c>
      <c r="B2561" t="s">
        <v>44266</v>
      </c>
      <c r="C2561">
        <f ca="1">RAND()</f>
        <v>0.14419918118776109</v>
      </c>
    </row>
    <row r="2562" spans="1:3" x14ac:dyDescent="0.2">
      <c r="A2562" s="1">
        <v>65855</v>
      </c>
      <c r="B2562" t="s">
        <v>53090</v>
      </c>
      <c r="C2562">
        <f ca="1">RAND()</f>
        <v>0.28003835093545126</v>
      </c>
    </row>
    <row r="2563" spans="1:3" x14ac:dyDescent="0.2">
      <c r="A2563" s="1">
        <v>42621</v>
      </c>
      <c r="B2563" t="s">
        <v>70314</v>
      </c>
      <c r="C2563">
        <f ca="1">RAND()</f>
        <v>8.9441089084456582E-2</v>
      </c>
    </row>
    <row r="2564" spans="1:3" x14ac:dyDescent="0.2">
      <c r="A2564" s="1">
        <v>70482</v>
      </c>
      <c r="B2564" t="s">
        <v>26859</v>
      </c>
      <c r="C2564">
        <f ca="1">RAND()</f>
        <v>0.76625983145570131</v>
      </c>
    </row>
    <row r="2565" spans="1:3" x14ac:dyDescent="0.2">
      <c r="A2565" s="1">
        <v>65898</v>
      </c>
      <c r="B2565" t="s">
        <v>39122</v>
      </c>
      <c r="C2565">
        <f ca="1">RAND()</f>
        <v>0.87826491982229615</v>
      </c>
    </row>
    <row r="2566" spans="1:3" x14ac:dyDescent="0.2">
      <c r="A2566" s="1">
        <v>69085</v>
      </c>
      <c r="B2566" t="s">
        <v>46350</v>
      </c>
      <c r="C2566">
        <f ca="1">RAND()</f>
        <v>0.57375138780013724</v>
      </c>
    </row>
    <row r="2567" spans="1:3" x14ac:dyDescent="0.2">
      <c r="A2567" s="1">
        <v>62743</v>
      </c>
      <c r="B2567" t="s">
        <v>35730</v>
      </c>
      <c r="C2567">
        <f ca="1">RAND()</f>
        <v>0.32405295829364411</v>
      </c>
    </row>
    <row r="2568" spans="1:3" x14ac:dyDescent="0.2">
      <c r="A2568" s="1">
        <v>34678</v>
      </c>
      <c r="B2568" t="s">
        <v>66977</v>
      </c>
      <c r="C2568">
        <f ca="1">RAND()</f>
        <v>0.72393404893218272</v>
      </c>
    </row>
    <row r="2569" spans="1:3" x14ac:dyDescent="0.2">
      <c r="A2569" s="1">
        <v>51706</v>
      </c>
      <c r="B2569" t="s">
        <v>31754</v>
      </c>
      <c r="C2569">
        <f ca="1">RAND()</f>
        <v>0.92549132117016464</v>
      </c>
    </row>
    <row r="2570" spans="1:3" x14ac:dyDescent="0.2">
      <c r="A2570" s="1">
        <v>20387</v>
      </c>
      <c r="B2570" t="s">
        <v>59116</v>
      </c>
      <c r="C2570">
        <f ca="1">RAND()</f>
        <v>0.93579506486999331</v>
      </c>
    </row>
    <row r="2571" spans="1:3" x14ac:dyDescent="0.2">
      <c r="A2571" s="1">
        <v>4493</v>
      </c>
      <c r="B2571" t="s">
        <v>69059</v>
      </c>
      <c r="C2571">
        <f ca="1">RAND()</f>
        <v>0.93098844129021552</v>
      </c>
    </row>
    <row r="2572" spans="1:3" x14ac:dyDescent="0.2">
      <c r="A2572" s="1">
        <v>54383</v>
      </c>
      <c r="B2572" t="s">
        <v>36561</v>
      </c>
      <c r="C2572">
        <f ca="1">RAND()</f>
        <v>0.5884228480223952</v>
      </c>
    </row>
    <row r="2573" spans="1:3" x14ac:dyDescent="0.2">
      <c r="A2573" s="1">
        <v>44449</v>
      </c>
      <c r="B2573" t="s">
        <v>42997</v>
      </c>
      <c r="C2573">
        <f ca="1">RAND()</f>
        <v>0.39862389246241081</v>
      </c>
    </row>
    <row r="2574" spans="1:3" x14ac:dyDescent="0.2">
      <c r="A2574" s="1">
        <v>66469</v>
      </c>
      <c r="B2574" t="s">
        <v>50843</v>
      </c>
      <c r="C2574">
        <f ca="1">RAND()</f>
        <v>0.93103590509799461</v>
      </c>
    </row>
    <row r="2575" spans="1:3" x14ac:dyDescent="0.2">
      <c r="A2575" s="1">
        <v>20395</v>
      </c>
      <c r="B2575" t="s">
        <v>65619</v>
      </c>
      <c r="C2575">
        <f ca="1">RAND()</f>
        <v>0.51868676792279189</v>
      </c>
    </row>
    <row r="2576" spans="1:3" x14ac:dyDescent="0.2">
      <c r="A2576" s="1">
        <v>59755</v>
      </c>
      <c r="B2576" t="s">
        <v>22430</v>
      </c>
      <c r="C2576">
        <f ca="1">RAND()</f>
        <v>6.0894202999843938E-2</v>
      </c>
    </row>
    <row r="2577" spans="1:3" x14ac:dyDescent="0.2">
      <c r="A2577" s="1">
        <v>16231</v>
      </c>
      <c r="B2577" t="s">
        <v>67470</v>
      </c>
      <c r="C2577">
        <f ca="1">RAND()</f>
        <v>0.61276990938047105</v>
      </c>
    </row>
    <row r="2578" spans="1:3" x14ac:dyDescent="0.2">
      <c r="A2578" s="1">
        <v>1965</v>
      </c>
      <c r="B2578" t="s">
        <v>39472</v>
      </c>
      <c r="C2578">
        <f ca="1">RAND()</f>
        <v>0.82428873230683697</v>
      </c>
    </row>
    <row r="2579" spans="1:3" x14ac:dyDescent="0.2">
      <c r="A2579" s="1">
        <v>19264</v>
      </c>
      <c r="B2579" t="s">
        <v>32721</v>
      </c>
      <c r="C2579">
        <f ca="1">RAND()</f>
        <v>0.28929239755825953</v>
      </c>
    </row>
    <row r="2580" spans="1:3" x14ac:dyDescent="0.2">
      <c r="A2580" s="1">
        <v>30681</v>
      </c>
      <c r="B2580" t="s">
        <v>57591</v>
      </c>
      <c r="C2580">
        <f ca="1">RAND()</f>
        <v>0.42223701733417396</v>
      </c>
    </row>
    <row r="2581" spans="1:3" x14ac:dyDescent="0.2">
      <c r="A2581" s="1">
        <v>48662</v>
      </c>
      <c r="B2581" t="s">
        <v>55844</v>
      </c>
      <c r="C2581">
        <f ca="1">RAND()</f>
        <v>0.23593359216720478</v>
      </c>
    </row>
    <row r="2582" spans="1:3" x14ac:dyDescent="0.2">
      <c r="A2582" s="1">
        <v>24057</v>
      </c>
      <c r="B2582" t="s">
        <v>36074</v>
      </c>
      <c r="C2582">
        <f ca="1">RAND()</f>
        <v>0.81848905542355199</v>
      </c>
    </row>
    <row r="2583" spans="1:3" x14ac:dyDescent="0.2">
      <c r="A2583" s="1">
        <v>3612</v>
      </c>
      <c r="B2583" t="s">
        <v>56488</v>
      </c>
      <c r="C2583">
        <f ca="1">RAND()</f>
        <v>0.83516427647533564</v>
      </c>
    </row>
    <row r="2584" spans="1:3" x14ac:dyDescent="0.2">
      <c r="A2584" s="1">
        <v>35340</v>
      </c>
      <c r="B2584" t="s">
        <v>36767</v>
      </c>
      <c r="C2584">
        <f ca="1">RAND()</f>
        <v>0.23587991253682528</v>
      </c>
    </row>
    <row r="2585" spans="1:3" x14ac:dyDescent="0.2">
      <c r="A2585" s="1">
        <v>60109</v>
      </c>
      <c r="B2585" t="s">
        <v>26166</v>
      </c>
      <c r="C2585">
        <f ca="1">RAND()</f>
        <v>0.13304824561717921</v>
      </c>
    </row>
    <row r="2586" spans="1:3" x14ac:dyDescent="0.2">
      <c r="A2586" s="1">
        <v>46222</v>
      </c>
      <c r="B2586" t="s">
        <v>40138</v>
      </c>
      <c r="C2586">
        <f ca="1">RAND()</f>
        <v>0.75305838275696124</v>
      </c>
    </row>
    <row r="2587" spans="1:3" x14ac:dyDescent="0.2">
      <c r="A2587" s="1">
        <v>51172</v>
      </c>
      <c r="B2587" t="s">
        <v>47490</v>
      </c>
      <c r="C2587">
        <f ca="1">RAND()</f>
        <v>0.76567800088683657</v>
      </c>
    </row>
    <row r="2588" spans="1:3" x14ac:dyDescent="0.2">
      <c r="A2588" s="1">
        <v>64657</v>
      </c>
      <c r="B2588" t="s">
        <v>65406</v>
      </c>
      <c r="C2588">
        <f ca="1">RAND()</f>
        <v>0.39422601713583094</v>
      </c>
    </row>
    <row r="2589" spans="1:3" x14ac:dyDescent="0.2">
      <c r="A2589" s="1">
        <v>24033</v>
      </c>
      <c r="B2589" t="s">
        <v>29944</v>
      </c>
      <c r="C2589">
        <f ca="1">RAND()</f>
        <v>0.98937414590873785</v>
      </c>
    </row>
    <row r="2590" spans="1:3" x14ac:dyDescent="0.2">
      <c r="A2590" s="1">
        <v>72734</v>
      </c>
      <c r="B2590" t="s">
        <v>57688</v>
      </c>
      <c r="C2590">
        <f ca="1">RAND()</f>
        <v>0.43009762548004415</v>
      </c>
    </row>
    <row r="2591" spans="1:3" x14ac:dyDescent="0.2">
      <c r="A2591" s="1">
        <v>40287</v>
      </c>
      <c r="B2591" t="s">
        <v>38097</v>
      </c>
      <c r="C2591">
        <f ca="1">RAND()</f>
        <v>0.48909421420475629</v>
      </c>
    </row>
    <row r="2592" spans="1:3" x14ac:dyDescent="0.2">
      <c r="A2592" s="1">
        <v>25074</v>
      </c>
      <c r="B2592" t="s">
        <v>40793</v>
      </c>
      <c r="C2592">
        <f ca="1">RAND()</f>
        <v>0.29008182236870761</v>
      </c>
    </row>
    <row r="2593" spans="1:3" x14ac:dyDescent="0.2">
      <c r="A2593" s="1">
        <v>45413</v>
      </c>
      <c r="B2593" t="s">
        <v>61723</v>
      </c>
      <c r="C2593">
        <f ca="1">RAND()</f>
        <v>0.32385374178383997</v>
      </c>
    </row>
    <row r="2594" spans="1:3" x14ac:dyDescent="0.2">
      <c r="A2594" s="1">
        <v>50706</v>
      </c>
      <c r="B2594" t="s">
        <v>66960</v>
      </c>
      <c r="C2594">
        <f ca="1">RAND()</f>
        <v>9.2931550139348396E-2</v>
      </c>
    </row>
    <row r="2595" spans="1:3" x14ac:dyDescent="0.2">
      <c r="A2595" s="1">
        <v>18321</v>
      </c>
      <c r="B2595" t="s">
        <v>12217</v>
      </c>
      <c r="C2595">
        <f ca="1">RAND()</f>
        <v>0.34010978458622498</v>
      </c>
    </row>
    <row r="2596" spans="1:3" x14ac:dyDescent="0.2">
      <c r="A2596" s="1">
        <v>21732</v>
      </c>
      <c r="B2596" t="s">
        <v>10202</v>
      </c>
      <c r="C2596">
        <f ca="1">RAND()</f>
        <v>0.27345164893255702</v>
      </c>
    </row>
    <row r="2597" spans="1:3" x14ac:dyDescent="0.2">
      <c r="A2597" s="1">
        <v>65928</v>
      </c>
      <c r="B2597" t="s">
        <v>24615</v>
      </c>
      <c r="C2597">
        <f ca="1">RAND()</f>
        <v>0.10604237008521811</v>
      </c>
    </row>
    <row r="2598" spans="1:3" x14ac:dyDescent="0.2">
      <c r="A2598" s="1">
        <v>43858</v>
      </c>
      <c r="B2598" t="s">
        <v>41634</v>
      </c>
      <c r="C2598">
        <f ca="1">RAND()</f>
        <v>0.58758521671494968</v>
      </c>
    </row>
    <row r="2599" spans="1:3" x14ac:dyDescent="0.2">
      <c r="A2599" s="1">
        <v>59114</v>
      </c>
      <c r="B2599" t="s">
        <v>55436</v>
      </c>
      <c r="C2599">
        <f ca="1">RAND()</f>
        <v>0.99267787473963653</v>
      </c>
    </row>
    <row r="2600" spans="1:3" x14ac:dyDescent="0.2">
      <c r="A2600" s="1">
        <v>73889</v>
      </c>
      <c r="B2600" t="s">
        <v>9625</v>
      </c>
      <c r="C2600">
        <f ca="1">RAND()</f>
        <v>2.452413970385825E-2</v>
      </c>
    </row>
    <row r="2601" spans="1:3" x14ac:dyDescent="0.2">
      <c r="A2601" s="1">
        <v>5003</v>
      </c>
      <c r="B2601" t="s">
        <v>58241</v>
      </c>
      <c r="C2601">
        <f ca="1">RAND()</f>
        <v>0.19858599491529572</v>
      </c>
    </row>
    <row r="2602" spans="1:3" x14ac:dyDescent="0.2">
      <c r="A2602" s="1">
        <v>20042</v>
      </c>
      <c r="B2602" t="s">
        <v>60531</v>
      </c>
      <c r="C2602">
        <f ca="1">RAND()</f>
        <v>0.7022737137487981</v>
      </c>
    </row>
    <row r="2603" spans="1:3" x14ac:dyDescent="0.2">
      <c r="A2603" s="1">
        <v>45927</v>
      </c>
      <c r="B2603" t="s">
        <v>43160</v>
      </c>
      <c r="C2603">
        <f ca="1">RAND()</f>
        <v>0.88341252894429811</v>
      </c>
    </row>
    <row r="2604" spans="1:3" x14ac:dyDescent="0.2">
      <c r="A2604" s="1">
        <v>56997</v>
      </c>
      <c r="B2604" t="s">
        <v>14032</v>
      </c>
      <c r="C2604">
        <f ca="1">RAND()</f>
        <v>0.85114075819617574</v>
      </c>
    </row>
    <row r="2605" spans="1:3" x14ac:dyDescent="0.2">
      <c r="A2605" s="1">
        <v>73435</v>
      </c>
      <c r="B2605" t="s">
        <v>40379</v>
      </c>
      <c r="C2605">
        <f ca="1">RAND()</f>
        <v>0.67560680253265126</v>
      </c>
    </row>
    <row r="2606" spans="1:3" x14ac:dyDescent="0.2">
      <c r="A2606" s="1">
        <v>18018</v>
      </c>
      <c r="B2606" t="s">
        <v>56521</v>
      </c>
      <c r="C2606">
        <f ca="1">RAND()</f>
        <v>0.3856398968418191</v>
      </c>
    </row>
    <row r="2607" spans="1:3" x14ac:dyDescent="0.2">
      <c r="A2607" s="1">
        <v>36475</v>
      </c>
      <c r="B2607" t="s">
        <v>48930</v>
      </c>
      <c r="C2607">
        <f ca="1">RAND()</f>
        <v>0.38252677917888245</v>
      </c>
    </row>
    <row r="2608" spans="1:3" x14ac:dyDescent="0.2">
      <c r="A2608" s="1">
        <v>33005</v>
      </c>
      <c r="B2608" t="s">
        <v>12700</v>
      </c>
      <c r="C2608">
        <f ca="1">RAND()</f>
        <v>0.67046163590159524</v>
      </c>
    </row>
    <row r="2609" spans="1:3" x14ac:dyDescent="0.2">
      <c r="A2609" s="1">
        <v>67515</v>
      </c>
      <c r="B2609" t="s">
        <v>3604</v>
      </c>
      <c r="C2609">
        <f ca="1">RAND()</f>
        <v>0.89852857472862036</v>
      </c>
    </row>
    <row r="2610" spans="1:3" x14ac:dyDescent="0.2">
      <c r="A2610" s="1">
        <v>62219</v>
      </c>
      <c r="B2610" t="s">
        <v>725</v>
      </c>
      <c r="C2610">
        <f ca="1">RAND()</f>
        <v>0.93147321181761367</v>
      </c>
    </row>
    <row r="2611" spans="1:3" x14ac:dyDescent="0.2">
      <c r="A2611" s="1">
        <v>10569</v>
      </c>
      <c r="B2611" t="s">
        <v>59468</v>
      </c>
      <c r="C2611">
        <f ca="1">RAND()</f>
        <v>0.7974287999983859</v>
      </c>
    </row>
    <row r="2612" spans="1:3" x14ac:dyDescent="0.2">
      <c r="A2612" s="1">
        <v>17623</v>
      </c>
      <c r="B2612" t="s">
        <v>28987</v>
      </c>
      <c r="C2612">
        <f ca="1">RAND()</f>
        <v>2.6798877972478929E-2</v>
      </c>
    </row>
    <row r="2613" spans="1:3" x14ac:dyDescent="0.2">
      <c r="A2613" s="1">
        <v>36883</v>
      </c>
      <c r="B2613" t="s">
        <v>35250</v>
      </c>
      <c r="C2613">
        <f ca="1">RAND()</f>
        <v>9.2728537220533314E-3</v>
      </c>
    </row>
    <row r="2614" spans="1:3" x14ac:dyDescent="0.2">
      <c r="A2614" s="1">
        <v>38145</v>
      </c>
      <c r="B2614" t="s">
        <v>52570</v>
      </c>
      <c r="C2614">
        <f ca="1">RAND()</f>
        <v>0.48647817845754249</v>
      </c>
    </row>
    <row r="2615" spans="1:3" x14ac:dyDescent="0.2">
      <c r="A2615" s="1">
        <v>70864</v>
      </c>
      <c r="B2615" t="s">
        <v>12429</v>
      </c>
      <c r="C2615">
        <f ca="1">RAND()</f>
        <v>0.68693398192971744</v>
      </c>
    </row>
    <row r="2616" spans="1:3" x14ac:dyDescent="0.2">
      <c r="A2616" s="1">
        <v>37639</v>
      </c>
      <c r="B2616" t="s">
        <v>43821</v>
      </c>
      <c r="C2616">
        <f ca="1">RAND()</f>
        <v>0.24361648209228082</v>
      </c>
    </row>
    <row r="2617" spans="1:3" x14ac:dyDescent="0.2">
      <c r="A2617" s="1">
        <v>13842</v>
      </c>
      <c r="B2617" t="s">
        <v>43253</v>
      </c>
      <c r="C2617">
        <f ca="1">RAND()</f>
        <v>4.9994007264595131E-2</v>
      </c>
    </row>
    <row r="2618" spans="1:3" x14ac:dyDescent="0.2">
      <c r="A2618" s="1">
        <v>29028</v>
      </c>
      <c r="B2618" t="s">
        <v>40661</v>
      </c>
      <c r="C2618">
        <f ca="1">RAND()</f>
        <v>0.34748556924676799</v>
      </c>
    </row>
    <row r="2619" spans="1:3" x14ac:dyDescent="0.2">
      <c r="A2619" s="1">
        <v>3083</v>
      </c>
      <c r="B2619" t="s">
        <v>5277</v>
      </c>
      <c r="C2619">
        <f ca="1">RAND()</f>
        <v>0.50531490203109819</v>
      </c>
    </row>
    <row r="2620" spans="1:3" x14ac:dyDescent="0.2">
      <c r="A2620" s="1">
        <v>25682</v>
      </c>
      <c r="B2620" t="s">
        <v>56017</v>
      </c>
      <c r="C2620">
        <f ca="1">RAND()</f>
        <v>0.64925281616979114</v>
      </c>
    </row>
    <row r="2621" spans="1:3" x14ac:dyDescent="0.2">
      <c r="A2621" s="1">
        <v>61197</v>
      </c>
      <c r="B2621" t="s">
        <v>7908</v>
      </c>
      <c r="C2621">
        <f ca="1">RAND()</f>
        <v>0.84732699856542815</v>
      </c>
    </row>
    <row r="2622" spans="1:3" x14ac:dyDescent="0.2">
      <c r="A2622" s="1">
        <v>65265</v>
      </c>
      <c r="B2622" t="s">
        <v>68855</v>
      </c>
      <c r="C2622">
        <f ca="1">RAND()</f>
        <v>4.5485407613881756E-2</v>
      </c>
    </row>
    <row r="2623" spans="1:3" x14ac:dyDescent="0.2">
      <c r="A2623" s="1">
        <v>18308</v>
      </c>
      <c r="B2623" t="s">
        <v>51876</v>
      </c>
      <c r="C2623">
        <f ca="1">RAND()</f>
        <v>0.90323959191843661</v>
      </c>
    </row>
    <row r="2624" spans="1:3" x14ac:dyDescent="0.2">
      <c r="A2624" s="1">
        <v>52493</v>
      </c>
      <c r="B2624" t="s">
        <v>28074</v>
      </c>
      <c r="C2624">
        <f ca="1">RAND()</f>
        <v>0.32560369512523135</v>
      </c>
    </row>
    <row r="2625" spans="1:3" x14ac:dyDescent="0.2">
      <c r="A2625" s="1">
        <v>68325</v>
      </c>
      <c r="B2625" t="s">
        <v>19478</v>
      </c>
      <c r="C2625">
        <f ca="1">RAND()</f>
        <v>0.41065427664717236</v>
      </c>
    </row>
    <row r="2626" spans="1:3" x14ac:dyDescent="0.2">
      <c r="A2626" s="1">
        <v>22602</v>
      </c>
      <c r="B2626" t="s">
        <v>29813</v>
      </c>
      <c r="C2626">
        <f ca="1">RAND()</f>
        <v>0.77592264992129423</v>
      </c>
    </row>
    <row r="2627" spans="1:3" x14ac:dyDescent="0.2">
      <c r="A2627" s="1">
        <v>51748</v>
      </c>
      <c r="B2627" t="s">
        <v>563</v>
      </c>
      <c r="C2627">
        <f ca="1">RAND()</f>
        <v>0.59212211419868999</v>
      </c>
    </row>
    <row r="2628" spans="1:3" x14ac:dyDescent="0.2">
      <c r="A2628" s="1">
        <v>73853</v>
      </c>
      <c r="B2628" t="s">
        <v>38497</v>
      </c>
      <c r="C2628">
        <f ca="1">RAND()</f>
        <v>0.48926705045840357</v>
      </c>
    </row>
    <row r="2629" spans="1:3" x14ac:dyDescent="0.2">
      <c r="A2629" s="1">
        <v>57891</v>
      </c>
      <c r="B2629" t="s">
        <v>8525</v>
      </c>
      <c r="C2629">
        <f ca="1">RAND()</f>
        <v>0.85303241984719913</v>
      </c>
    </row>
    <row r="2630" spans="1:3" x14ac:dyDescent="0.2">
      <c r="A2630" s="1">
        <v>43238</v>
      </c>
      <c r="B2630" t="s">
        <v>31540</v>
      </c>
      <c r="C2630">
        <f ca="1">RAND()</f>
        <v>0.63485801382210316</v>
      </c>
    </row>
    <row r="2631" spans="1:3" x14ac:dyDescent="0.2">
      <c r="A2631" s="1">
        <v>49584</v>
      </c>
      <c r="B2631" t="s">
        <v>27855</v>
      </c>
      <c r="C2631">
        <f ca="1">RAND()</f>
        <v>0.37015837005318442</v>
      </c>
    </row>
    <row r="2632" spans="1:3" x14ac:dyDescent="0.2">
      <c r="A2632" s="1">
        <v>34222</v>
      </c>
      <c r="B2632" t="s">
        <v>970</v>
      </c>
      <c r="C2632">
        <f ca="1">RAND()</f>
        <v>0.35747935868226954</v>
      </c>
    </row>
    <row r="2633" spans="1:3" x14ac:dyDescent="0.2">
      <c r="A2633" s="1">
        <v>63770</v>
      </c>
      <c r="B2633" t="s">
        <v>70418</v>
      </c>
      <c r="C2633">
        <f ca="1">RAND()</f>
        <v>0.94969323549670492</v>
      </c>
    </row>
    <row r="2634" spans="1:3" x14ac:dyDescent="0.2">
      <c r="A2634" s="1">
        <v>1163</v>
      </c>
      <c r="B2634" t="s">
        <v>36745</v>
      </c>
      <c r="C2634">
        <f ca="1">RAND()</f>
        <v>0.30322475249051095</v>
      </c>
    </row>
    <row r="2635" spans="1:3" x14ac:dyDescent="0.2">
      <c r="A2635" s="1">
        <v>57011</v>
      </c>
      <c r="B2635" t="s">
        <v>34227</v>
      </c>
      <c r="C2635">
        <f ca="1">RAND()</f>
        <v>0.94180241183129387</v>
      </c>
    </row>
    <row r="2636" spans="1:3" x14ac:dyDescent="0.2">
      <c r="A2636" s="1">
        <v>52374</v>
      </c>
      <c r="B2636" t="s">
        <v>41871</v>
      </c>
      <c r="C2636">
        <f ca="1">RAND()</f>
        <v>0.67636901814724115</v>
      </c>
    </row>
    <row r="2637" spans="1:3" x14ac:dyDescent="0.2">
      <c r="A2637" s="1">
        <v>57566</v>
      </c>
      <c r="B2637" t="s">
        <v>6231</v>
      </c>
      <c r="C2637">
        <f ca="1">RAND()</f>
        <v>0.54931322893520274</v>
      </c>
    </row>
    <row r="2638" spans="1:3" x14ac:dyDescent="0.2">
      <c r="A2638" s="1">
        <v>26392</v>
      </c>
      <c r="B2638" t="s">
        <v>28155</v>
      </c>
      <c r="C2638">
        <f ca="1">RAND()</f>
        <v>0.53227149274518593</v>
      </c>
    </row>
    <row r="2639" spans="1:3" x14ac:dyDescent="0.2">
      <c r="A2639" s="1">
        <v>18428</v>
      </c>
      <c r="B2639" t="s">
        <v>46378</v>
      </c>
      <c r="C2639">
        <f ca="1">RAND()</f>
        <v>0.35489914841508574</v>
      </c>
    </row>
    <row r="2640" spans="1:3" x14ac:dyDescent="0.2">
      <c r="A2640" s="1">
        <v>10280</v>
      </c>
      <c r="B2640" t="s">
        <v>47477</v>
      </c>
      <c r="C2640">
        <f ca="1">RAND()</f>
        <v>0.42480602733422834</v>
      </c>
    </row>
    <row r="2641" spans="1:3" x14ac:dyDescent="0.2">
      <c r="A2641" s="1">
        <v>10616</v>
      </c>
      <c r="B2641" t="s">
        <v>9681</v>
      </c>
      <c r="C2641">
        <f ca="1">RAND()</f>
        <v>0.63550300752382227</v>
      </c>
    </row>
    <row r="2642" spans="1:3" x14ac:dyDescent="0.2">
      <c r="A2642" s="1">
        <v>68724</v>
      </c>
      <c r="B2642" t="s">
        <v>23699</v>
      </c>
      <c r="C2642">
        <f ca="1">RAND()</f>
        <v>0.10290147856420939</v>
      </c>
    </row>
    <row r="2643" spans="1:3" x14ac:dyDescent="0.2">
      <c r="A2643" s="1">
        <v>58688</v>
      </c>
      <c r="B2643" t="s">
        <v>34973</v>
      </c>
      <c r="C2643">
        <f ca="1">RAND()</f>
        <v>0.90699727031740052</v>
      </c>
    </row>
    <row r="2644" spans="1:3" x14ac:dyDescent="0.2">
      <c r="A2644" s="1">
        <v>27585</v>
      </c>
      <c r="B2644" t="s">
        <v>69404</v>
      </c>
      <c r="C2644">
        <f ca="1">RAND()</f>
        <v>0.79649414824488873</v>
      </c>
    </row>
    <row r="2645" spans="1:3" x14ac:dyDescent="0.2">
      <c r="A2645" s="1">
        <v>35413</v>
      </c>
      <c r="B2645" t="s">
        <v>43280</v>
      </c>
      <c r="C2645">
        <f ca="1">RAND()</f>
        <v>0.14257470786381443</v>
      </c>
    </row>
    <row r="2646" spans="1:3" x14ac:dyDescent="0.2">
      <c r="A2646" s="1">
        <v>11119</v>
      </c>
      <c r="B2646" t="s">
        <v>52261</v>
      </c>
      <c r="C2646">
        <f ca="1">RAND()</f>
        <v>0.65999421322940699</v>
      </c>
    </row>
    <row r="2647" spans="1:3" x14ac:dyDescent="0.2">
      <c r="A2647" s="1">
        <v>6120</v>
      </c>
      <c r="B2647" t="s">
        <v>7978</v>
      </c>
      <c r="C2647">
        <f ca="1">RAND()</f>
        <v>0.37240126261089723</v>
      </c>
    </row>
    <row r="2648" spans="1:3" x14ac:dyDescent="0.2">
      <c r="A2648" s="1">
        <v>49370</v>
      </c>
      <c r="B2648" t="s">
        <v>6575</v>
      </c>
      <c r="C2648">
        <f ca="1">RAND()</f>
        <v>0.83044954542384519</v>
      </c>
    </row>
    <row r="2649" spans="1:3" x14ac:dyDescent="0.2">
      <c r="A2649" s="1">
        <v>1176</v>
      </c>
      <c r="B2649" t="s">
        <v>36043</v>
      </c>
      <c r="C2649">
        <f ca="1">RAND()</f>
        <v>0.51916248960763045</v>
      </c>
    </row>
    <row r="2650" spans="1:3" x14ac:dyDescent="0.2">
      <c r="A2650" s="1">
        <v>35402</v>
      </c>
      <c r="B2650" t="s">
        <v>69691</v>
      </c>
      <c r="C2650">
        <f ca="1">RAND()</f>
        <v>0.25167550151140139</v>
      </c>
    </row>
    <row r="2651" spans="1:3" x14ac:dyDescent="0.2">
      <c r="A2651" s="1">
        <v>52972</v>
      </c>
      <c r="B2651" t="s">
        <v>2329</v>
      </c>
      <c r="C2651">
        <f ca="1">RAND()</f>
        <v>0.9530723009978882</v>
      </c>
    </row>
    <row r="2652" spans="1:3" x14ac:dyDescent="0.2">
      <c r="A2652" s="1">
        <v>851</v>
      </c>
      <c r="B2652" t="s">
        <v>36484</v>
      </c>
      <c r="C2652">
        <f ca="1">RAND()</f>
        <v>7.0269511841650312E-2</v>
      </c>
    </row>
    <row r="2653" spans="1:3" x14ac:dyDescent="0.2">
      <c r="A2653" s="1">
        <v>35627</v>
      </c>
      <c r="B2653" t="s">
        <v>47181</v>
      </c>
      <c r="C2653">
        <f ca="1">RAND()</f>
        <v>0.53824496173140768</v>
      </c>
    </row>
    <row r="2654" spans="1:3" x14ac:dyDescent="0.2">
      <c r="A2654" s="1">
        <v>34233</v>
      </c>
      <c r="B2654" t="s">
        <v>33531</v>
      </c>
      <c r="C2654">
        <f ca="1">RAND()</f>
        <v>0.45393600285619251</v>
      </c>
    </row>
    <row r="2655" spans="1:3" x14ac:dyDescent="0.2">
      <c r="A2655" s="1">
        <v>21434</v>
      </c>
      <c r="B2655" t="s">
        <v>59614</v>
      </c>
      <c r="C2655">
        <f ca="1">RAND()</f>
        <v>0.86548510092350306</v>
      </c>
    </row>
    <row r="2656" spans="1:3" x14ac:dyDescent="0.2">
      <c r="A2656" s="1">
        <v>14817</v>
      </c>
      <c r="B2656" t="s">
        <v>63157</v>
      </c>
      <c r="C2656">
        <f ca="1">RAND()</f>
        <v>0.65111696418766263</v>
      </c>
    </row>
    <row r="2657" spans="1:3" x14ac:dyDescent="0.2">
      <c r="A2657" s="1">
        <v>64346</v>
      </c>
      <c r="B2657" t="s">
        <v>67540</v>
      </c>
      <c r="C2657">
        <f ca="1">RAND()</f>
        <v>0.26495337087506488</v>
      </c>
    </row>
    <row r="2658" spans="1:3" x14ac:dyDescent="0.2">
      <c r="A2658" s="1">
        <v>3864</v>
      </c>
      <c r="B2658" t="s">
        <v>46195</v>
      </c>
      <c r="C2658">
        <f ca="1">RAND()</f>
        <v>0.18927564421103338</v>
      </c>
    </row>
    <row r="2659" spans="1:3" x14ac:dyDescent="0.2">
      <c r="A2659" s="1">
        <v>33672</v>
      </c>
      <c r="B2659" t="s">
        <v>12995</v>
      </c>
      <c r="C2659">
        <f ca="1">RAND()</f>
        <v>0.64145038767848561</v>
      </c>
    </row>
    <row r="2660" spans="1:3" x14ac:dyDescent="0.2">
      <c r="A2660" s="1">
        <v>4678</v>
      </c>
      <c r="B2660" t="s">
        <v>42055</v>
      </c>
      <c r="C2660">
        <f ca="1">RAND()</f>
        <v>0.33873459703969677</v>
      </c>
    </row>
    <row r="2661" spans="1:3" x14ac:dyDescent="0.2">
      <c r="A2661" s="1">
        <v>72680</v>
      </c>
      <c r="B2661" t="s">
        <v>28548</v>
      </c>
      <c r="C2661">
        <f ca="1">RAND()</f>
        <v>0.62980728405840547</v>
      </c>
    </row>
    <row r="2662" spans="1:3" x14ac:dyDescent="0.2">
      <c r="A2662" s="1">
        <v>62723</v>
      </c>
      <c r="B2662" t="s">
        <v>3614</v>
      </c>
      <c r="C2662">
        <f ca="1">RAND()</f>
        <v>8.1412753621632139E-2</v>
      </c>
    </row>
    <row r="2663" spans="1:3" x14ac:dyDescent="0.2">
      <c r="A2663" s="1">
        <v>21671</v>
      </c>
      <c r="B2663" t="s">
        <v>68994</v>
      </c>
      <c r="C2663">
        <f ca="1">RAND()</f>
        <v>0.75038556469522444</v>
      </c>
    </row>
    <row r="2664" spans="1:3" x14ac:dyDescent="0.2">
      <c r="A2664" s="1">
        <v>21610</v>
      </c>
      <c r="B2664" t="s">
        <v>63239</v>
      </c>
      <c r="C2664">
        <f ca="1">RAND()</f>
        <v>0.72981760912587657</v>
      </c>
    </row>
    <row r="2665" spans="1:3" x14ac:dyDescent="0.2">
      <c r="A2665" s="1">
        <v>56006</v>
      </c>
      <c r="B2665" t="s">
        <v>56705</v>
      </c>
      <c r="C2665">
        <f ca="1">RAND()</f>
        <v>0.72978633575697982</v>
      </c>
    </row>
    <row r="2666" spans="1:3" x14ac:dyDescent="0.2">
      <c r="A2666" s="1">
        <v>12116</v>
      </c>
      <c r="B2666" t="s">
        <v>59055</v>
      </c>
      <c r="C2666">
        <f ca="1">RAND()</f>
        <v>0.11534971050903342</v>
      </c>
    </row>
    <row r="2667" spans="1:3" x14ac:dyDescent="0.2">
      <c r="A2667" s="1">
        <v>52788</v>
      </c>
      <c r="B2667" t="s">
        <v>19376</v>
      </c>
      <c r="C2667">
        <f ca="1">RAND()</f>
        <v>0.13765198203833751</v>
      </c>
    </row>
    <row r="2668" spans="1:3" x14ac:dyDescent="0.2">
      <c r="A2668" s="1">
        <v>73561</v>
      </c>
      <c r="B2668" t="s">
        <v>32626</v>
      </c>
      <c r="C2668">
        <f ca="1">RAND()</f>
        <v>0.43603382657951473</v>
      </c>
    </row>
    <row r="2669" spans="1:3" x14ac:dyDescent="0.2">
      <c r="A2669" s="1">
        <v>66903</v>
      </c>
      <c r="B2669" t="s">
        <v>41777</v>
      </c>
      <c r="C2669">
        <f ca="1">RAND()</f>
        <v>0.49096154845689866</v>
      </c>
    </row>
    <row r="2670" spans="1:3" x14ac:dyDescent="0.2">
      <c r="A2670" s="1">
        <v>26090</v>
      </c>
      <c r="B2670" t="s">
        <v>60498</v>
      </c>
      <c r="C2670">
        <f ca="1">RAND()</f>
        <v>4.4991936165461821E-2</v>
      </c>
    </row>
    <row r="2671" spans="1:3" x14ac:dyDescent="0.2">
      <c r="A2671" s="1">
        <v>2130</v>
      </c>
      <c r="B2671" t="s">
        <v>4558</v>
      </c>
      <c r="C2671">
        <f ca="1">RAND()</f>
        <v>0.69916581047247761</v>
      </c>
    </row>
    <row r="2672" spans="1:3" x14ac:dyDescent="0.2">
      <c r="A2672" s="1">
        <v>44311</v>
      </c>
      <c r="B2672" t="s">
        <v>38357</v>
      </c>
      <c r="C2672">
        <f ca="1">RAND()</f>
        <v>0.4255328187362134</v>
      </c>
    </row>
    <row r="2673" spans="1:3" x14ac:dyDescent="0.2">
      <c r="A2673" s="1">
        <v>68610</v>
      </c>
      <c r="B2673" t="s">
        <v>19195</v>
      </c>
      <c r="C2673">
        <f ca="1">RAND()</f>
        <v>0.10316229104788577</v>
      </c>
    </row>
    <row r="2674" spans="1:3" x14ac:dyDescent="0.2">
      <c r="A2674" s="1">
        <v>6752</v>
      </c>
      <c r="B2674" t="s">
        <v>50608</v>
      </c>
      <c r="C2674">
        <f ca="1">RAND()</f>
        <v>0.53583213799099971</v>
      </c>
    </row>
    <row r="2675" spans="1:3" x14ac:dyDescent="0.2">
      <c r="A2675" s="1">
        <v>53085</v>
      </c>
      <c r="B2675" t="s">
        <v>62695</v>
      </c>
      <c r="C2675">
        <f ca="1">RAND()</f>
        <v>0.61407911686922656</v>
      </c>
    </row>
    <row r="2676" spans="1:3" x14ac:dyDescent="0.2">
      <c r="A2676" s="1">
        <v>38829</v>
      </c>
      <c r="B2676" t="s">
        <v>35208</v>
      </c>
      <c r="C2676">
        <f ca="1">RAND()</f>
        <v>0.89054383019051664</v>
      </c>
    </row>
    <row r="2677" spans="1:3" x14ac:dyDescent="0.2">
      <c r="A2677" s="1">
        <v>18902</v>
      </c>
      <c r="B2677" t="s">
        <v>49063</v>
      </c>
      <c r="C2677">
        <f ca="1">RAND()</f>
        <v>0.7428563668239605</v>
      </c>
    </row>
    <row r="2678" spans="1:3" x14ac:dyDescent="0.2">
      <c r="A2678" s="1">
        <v>32919</v>
      </c>
      <c r="B2678" t="s">
        <v>67017</v>
      </c>
      <c r="C2678">
        <f ca="1">RAND()</f>
        <v>0.64620856489027734</v>
      </c>
    </row>
    <row r="2679" spans="1:3" x14ac:dyDescent="0.2">
      <c r="A2679" s="1">
        <v>12069</v>
      </c>
      <c r="B2679" t="s">
        <v>65654</v>
      </c>
      <c r="C2679">
        <f ca="1">RAND()</f>
        <v>0.35673846871750359</v>
      </c>
    </row>
    <row r="2680" spans="1:3" x14ac:dyDescent="0.2">
      <c r="A2680" s="1">
        <v>49659</v>
      </c>
      <c r="B2680" t="s">
        <v>39646</v>
      </c>
      <c r="C2680">
        <f ca="1">RAND()</f>
        <v>0.32180440237360652</v>
      </c>
    </row>
    <row r="2681" spans="1:3" x14ac:dyDescent="0.2">
      <c r="A2681" s="1">
        <v>18259</v>
      </c>
      <c r="B2681" t="s">
        <v>4293</v>
      </c>
      <c r="C2681">
        <f ca="1">RAND()</f>
        <v>0.79543610435072321</v>
      </c>
    </row>
    <row r="2682" spans="1:3" x14ac:dyDescent="0.2">
      <c r="A2682" s="1">
        <v>33763</v>
      </c>
      <c r="B2682" t="s">
        <v>16878</v>
      </c>
      <c r="C2682">
        <f ca="1">RAND()</f>
        <v>0.31662453809767077</v>
      </c>
    </row>
    <row r="2683" spans="1:3" x14ac:dyDescent="0.2">
      <c r="A2683" s="1">
        <v>69266</v>
      </c>
      <c r="B2683" t="s">
        <v>32158</v>
      </c>
      <c r="C2683">
        <f ca="1">RAND()</f>
        <v>0.56219587137400351</v>
      </c>
    </row>
    <row r="2684" spans="1:3" x14ac:dyDescent="0.2">
      <c r="A2684" s="1">
        <v>72261</v>
      </c>
      <c r="B2684" t="s">
        <v>60826</v>
      </c>
      <c r="C2684">
        <f ca="1">RAND()</f>
        <v>0.53599374099399988</v>
      </c>
    </row>
    <row r="2685" spans="1:3" x14ac:dyDescent="0.2">
      <c r="A2685" s="1">
        <v>73822</v>
      </c>
      <c r="B2685" t="s">
        <v>23548</v>
      </c>
      <c r="C2685">
        <f ca="1">RAND()</f>
        <v>0.75220934173708565</v>
      </c>
    </row>
    <row r="2686" spans="1:3" x14ac:dyDescent="0.2">
      <c r="A2686" s="1">
        <v>54175</v>
      </c>
      <c r="B2686" t="s">
        <v>27059</v>
      </c>
      <c r="C2686">
        <f ca="1">RAND()</f>
        <v>0.41637287321403571</v>
      </c>
    </row>
    <row r="2687" spans="1:3" x14ac:dyDescent="0.2">
      <c r="A2687" s="1">
        <v>39916</v>
      </c>
      <c r="B2687" t="s">
        <v>50335</v>
      </c>
      <c r="C2687">
        <f ca="1">RAND()</f>
        <v>1.9498933275899022E-2</v>
      </c>
    </row>
    <row r="2688" spans="1:3" x14ac:dyDescent="0.2">
      <c r="A2688" s="1">
        <v>34936</v>
      </c>
      <c r="B2688" t="s">
        <v>56474</v>
      </c>
      <c r="C2688">
        <f ca="1">RAND()</f>
        <v>0.3808513542282711</v>
      </c>
    </row>
    <row r="2689" spans="1:3" x14ac:dyDescent="0.2">
      <c r="A2689" s="1">
        <v>32124</v>
      </c>
      <c r="B2689" t="s">
        <v>71717</v>
      </c>
      <c r="C2689">
        <f ca="1">RAND()</f>
        <v>0.45616099484673256</v>
      </c>
    </row>
    <row r="2690" spans="1:3" x14ac:dyDescent="0.2">
      <c r="A2690" s="1">
        <v>10767</v>
      </c>
      <c r="B2690" t="s">
        <v>17334</v>
      </c>
      <c r="C2690">
        <f ca="1">RAND()</f>
        <v>0.67965159048664736</v>
      </c>
    </row>
    <row r="2691" spans="1:3" x14ac:dyDescent="0.2">
      <c r="A2691" s="1">
        <v>60509</v>
      </c>
      <c r="B2691" t="s">
        <v>6462</v>
      </c>
      <c r="C2691">
        <f ca="1">RAND()</f>
        <v>0.22358912000166564</v>
      </c>
    </row>
    <row r="2692" spans="1:3" x14ac:dyDescent="0.2">
      <c r="A2692" s="1">
        <v>15420</v>
      </c>
      <c r="B2692" t="s">
        <v>48609</v>
      </c>
      <c r="C2692">
        <f ca="1">RAND()</f>
        <v>0.97722793968327348</v>
      </c>
    </row>
    <row r="2693" spans="1:3" x14ac:dyDescent="0.2">
      <c r="A2693" s="1">
        <v>15478</v>
      </c>
      <c r="B2693" t="s">
        <v>68956</v>
      </c>
      <c r="C2693">
        <f ca="1">RAND()</f>
        <v>0.40382113827253208</v>
      </c>
    </row>
    <row r="2694" spans="1:3" x14ac:dyDescent="0.2">
      <c r="A2694" s="1">
        <v>3610</v>
      </c>
      <c r="B2694" t="s">
        <v>56068</v>
      </c>
      <c r="C2694">
        <f ca="1">RAND()</f>
        <v>0.93385964639035157</v>
      </c>
    </row>
    <row r="2695" spans="1:3" x14ac:dyDescent="0.2">
      <c r="A2695" s="1">
        <v>62340</v>
      </c>
      <c r="B2695" t="s">
        <v>38957</v>
      </c>
      <c r="C2695">
        <f ca="1">RAND()</f>
        <v>0.69890094885827048</v>
      </c>
    </row>
    <row r="2696" spans="1:3" x14ac:dyDescent="0.2">
      <c r="A2696" s="1">
        <v>46929</v>
      </c>
      <c r="B2696" t="s">
        <v>21409</v>
      </c>
      <c r="C2696">
        <f ca="1">RAND()</f>
        <v>0.46305343827319867</v>
      </c>
    </row>
    <row r="2697" spans="1:3" x14ac:dyDescent="0.2">
      <c r="A2697" s="1">
        <v>6961</v>
      </c>
      <c r="B2697" t="s">
        <v>59495</v>
      </c>
      <c r="C2697">
        <f ca="1">RAND()</f>
        <v>0.2713904425304855</v>
      </c>
    </row>
    <row r="2698" spans="1:3" x14ac:dyDescent="0.2">
      <c r="A2698" s="1">
        <v>41815</v>
      </c>
      <c r="B2698" t="s">
        <v>55976</v>
      </c>
      <c r="C2698">
        <f ca="1">RAND()</f>
        <v>0.28629292837509046</v>
      </c>
    </row>
    <row r="2699" spans="1:3" x14ac:dyDescent="0.2">
      <c r="A2699" s="1">
        <v>41254</v>
      </c>
      <c r="B2699" t="s">
        <v>60329</v>
      </c>
      <c r="C2699">
        <f ca="1">RAND()</f>
        <v>0.3319096277709036</v>
      </c>
    </row>
    <row r="2700" spans="1:3" x14ac:dyDescent="0.2">
      <c r="A2700" s="1">
        <v>5149</v>
      </c>
      <c r="B2700" t="s">
        <v>9209</v>
      </c>
      <c r="C2700">
        <f ca="1">RAND()</f>
        <v>0.77418032427565875</v>
      </c>
    </row>
    <row r="2701" spans="1:3" x14ac:dyDescent="0.2">
      <c r="A2701" s="1">
        <v>63346</v>
      </c>
      <c r="B2701" t="s">
        <v>64463</v>
      </c>
      <c r="C2701">
        <f ca="1">RAND()</f>
        <v>0.77968060975831599</v>
      </c>
    </row>
    <row r="2702" spans="1:3" x14ac:dyDescent="0.2">
      <c r="A2702" s="1">
        <v>14964</v>
      </c>
      <c r="B2702" t="s">
        <v>46025</v>
      </c>
      <c r="C2702">
        <f ca="1">RAND()</f>
        <v>6.0602308082652989E-2</v>
      </c>
    </row>
    <row r="2703" spans="1:3" x14ac:dyDescent="0.2">
      <c r="A2703" s="1">
        <v>68253</v>
      </c>
      <c r="B2703" t="s">
        <v>16823</v>
      </c>
      <c r="C2703">
        <f ca="1">RAND()</f>
        <v>0.7855427738352756</v>
      </c>
    </row>
    <row r="2704" spans="1:3" x14ac:dyDescent="0.2">
      <c r="A2704" s="1">
        <v>54823</v>
      </c>
      <c r="B2704" t="s">
        <v>49374</v>
      </c>
      <c r="C2704">
        <f ca="1">RAND()</f>
        <v>0.52557910830212196</v>
      </c>
    </row>
    <row r="2705" spans="1:3" x14ac:dyDescent="0.2">
      <c r="A2705" s="1">
        <v>42595</v>
      </c>
      <c r="B2705" t="s">
        <v>50362</v>
      </c>
      <c r="C2705">
        <f ca="1">RAND()</f>
        <v>0.28641564594526281</v>
      </c>
    </row>
    <row r="2706" spans="1:3" x14ac:dyDescent="0.2">
      <c r="A2706" s="1">
        <v>65541</v>
      </c>
      <c r="B2706" t="s">
        <v>38348</v>
      </c>
      <c r="C2706">
        <f ca="1">RAND()</f>
        <v>0.53697905733908091</v>
      </c>
    </row>
    <row r="2707" spans="1:3" x14ac:dyDescent="0.2">
      <c r="A2707" s="1">
        <v>27663</v>
      </c>
      <c r="B2707" t="s">
        <v>14185</v>
      </c>
      <c r="C2707">
        <f ca="1">RAND()</f>
        <v>0.41645790357916868</v>
      </c>
    </row>
    <row r="2708" spans="1:3" x14ac:dyDescent="0.2">
      <c r="A2708" s="1">
        <v>24763</v>
      </c>
      <c r="B2708" t="s">
        <v>50717</v>
      </c>
      <c r="C2708">
        <f ca="1">RAND()</f>
        <v>0.72975340921577569</v>
      </c>
    </row>
    <row r="2709" spans="1:3" x14ac:dyDescent="0.2">
      <c r="A2709" s="1">
        <v>4465</v>
      </c>
      <c r="B2709" t="s">
        <v>31869</v>
      </c>
      <c r="C2709">
        <f ca="1">RAND()</f>
        <v>0.59855111636844871</v>
      </c>
    </row>
    <row r="2710" spans="1:3" x14ac:dyDescent="0.2">
      <c r="A2710" s="1">
        <v>8931</v>
      </c>
      <c r="B2710" t="s">
        <v>50670</v>
      </c>
      <c r="C2710">
        <f ca="1">RAND()</f>
        <v>0.60521942483841118</v>
      </c>
    </row>
    <row r="2711" spans="1:3" x14ac:dyDescent="0.2">
      <c r="A2711" s="1">
        <v>13148</v>
      </c>
      <c r="B2711" t="s">
        <v>25458</v>
      </c>
      <c r="C2711">
        <f ca="1">RAND()</f>
        <v>0.22305820939525034</v>
      </c>
    </row>
    <row r="2712" spans="1:3" x14ac:dyDescent="0.2">
      <c r="A2712" s="1">
        <v>31585</v>
      </c>
      <c r="B2712" t="s">
        <v>15685</v>
      </c>
      <c r="C2712">
        <f ca="1">RAND()</f>
        <v>0.71274163725623219</v>
      </c>
    </row>
    <row r="2713" spans="1:3" x14ac:dyDescent="0.2">
      <c r="A2713" s="1">
        <v>26615</v>
      </c>
      <c r="B2713" t="s">
        <v>5376</v>
      </c>
      <c r="C2713">
        <f ca="1">RAND()</f>
        <v>0.59189430507161467</v>
      </c>
    </row>
    <row r="2714" spans="1:3" x14ac:dyDescent="0.2">
      <c r="A2714" s="1">
        <v>41509</v>
      </c>
      <c r="B2714" t="s">
        <v>12348</v>
      </c>
      <c r="C2714">
        <f ca="1">RAND()</f>
        <v>0.17848006619838619</v>
      </c>
    </row>
    <row r="2715" spans="1:3" x14ac:dyDescent="0.2">
      <c r="A2715" s="1">
        <v>37038</v>
      </c>
      <c r="B2715" t="s">
        <v>38843</v>
      </c>
      <c r="C2715">
        <f ca="1">RAND()</f>
        <v>0.55445270779075728</v>
      </c>
    </row>
    <row r="2716" spans="1:3" x14ac:dyDescent="0.2">
      <c r="A2716" s="1">
        <v>33867</v>
      </c>
      <c r="B2716" t="s">
        <v>60415</v>
      </c>
      <c r="C2716">
        <f ca="1">RAND()</f>
        <v>0.87600437951780064</v>
      </c>
    </row>
    <row r="2717" spans="1:3" x14ac:dyDescent="0.2">
      <c r="A2717" s="1">
        <v>54019</v>
      </c>
      <c r="B2717" t="s">
        <v>6194</v>
      </c>
      <c r="C2717">
        <f ca="1">RAND()</f>
        <v>7.28980564595475E-2</v>
      </c>
    </row>
    <row r="2718" spans="1:3" x14ac:dyDescent="0.2">
      <c r="A2718" s="1">
        <v>9449</v>
      </c>
      <c r="B2718" t="s">
        <v>23282</v>
      </c>
      <c r="C2718">
        <f ca="1">RAND()</f>
        <v>8.7823233641848186E-2</v>
      </c>
    </row>
    <row r="2719" spans="1:3" x14ac:dyDescent="0.2">
      <c r="A2719" s="1">
        <v>44127</v>
      </c>
      <c r="B2719" t="s">
        <v>26379</v>
      </c>
      <c r="C2719">
        <f ca="1">RAND()</f>
        <v>2.2255536508075213E-2</v>
      </c>
    </row>
    <row r="2720" spans="1:3" x14ac:dyDescent="0.2">
      <c r="A2720" s="1">
        <v>62772</v>
      </c>
      <c r="B2720" t="s">
        <v>4793</v>
      </c>
      <c r="C2720">
        <f ca="1">RAND()</f>
        <v>0.96467808851757841</v>
      </c>
    </row>
    <row r="2721" spans="1:3" x14ac:dyDescent="0.2">
      <c r="A2721" s="1">
        <v>55009</v>
      </c>
      <c r="B2721" t="s">
        <v>25903</v>
      </c>
      <c r="C2721">
        <f ca="1">RAND()</f>
        <v>0.78342778365277499</v>
      </c>
    </row>
    <row r="2722" spans="1:3" x14ac:dyDescent="0.2">
      <c r="A2722" s="1">
        <v>43896</v>
      </c>
      <c r="B2722" t="s">
        <v>58103</v>
      </c>
      <c r="C2722">
        <f ca="1">RAND()</f>
        <v>0.24382395206892216</v>
      </c>
    </row>
    <row r="2723" spans="1:3" x14ac:dyDescent="0.2">
      <c r="A2723" s="1">
        <v>53015</v>
      </c>
      <c r="B2723" t="s">
        <v>59705</v>
      </c>
      <c r="C2723">
        <f ca="1">RAND()</f>
        <v>0.77429181335048547</v>
      </c>
    </row>
    <row r="2724" spans="1:3" x14ac:dyDescent="0.2">
      <c r="A2724" s="1">
        <v>4786</v>
      </c>
      <c r="B2724" t="s">
        <v>47764</v>
      </c>
      <c r="C2724">
        <f ca="1">RAND()</f>
        <v>0.20160893785184764</v>
      </c>
    </row>
    <row r="2725" spans="1:3" x14ac:dyDescent="0.2">
      <c r="A2725" s="1">
        <v>36309</v>
      </c>
      <c r="B2725" t="s">
        <v>32815</v>
      </c>
      <c r="C2725">
        <f ca="1">RAND()</f>
        <v>2.7069878232667932E-2</v>
      </c>
    </row>
    <row r="2726" spans="1:3" x14ac:dyDescent="0.2">
      <c r="A2726" s="1">
        <v>60244</v>
      </c>
      <c r="B2726" t="s">
        <v>44185</v>
      </c>
      <c r="C2726">
        <f ca="1">RAND()</f>
        <v>0.55947418935126858</v>
      </c>
    </row>
    <row r="2727" spans="1:3" x14ac:dyDescent="0.2">
      <c r="A2727" s="1">
        <v>11430</v>
      </c>
      <c r="B2727" t="s">
        <v>24070</v>
      </c>
      <c r="C2727">
        <f ca="1">RAND()</f>
        <v>0.71138399764709837</v>
      </c>
    </row>
    <row r="2728" spans="1:3" x14ac:dyDescent="0.2">
      <c r="A2728" s="1">
        <v>14773</v>
      </c>
      <c r="B2728" t="s">
        <v>23225</v>
      </c>
      <c r="C2728">
        <f ca="1">RAND()</f>
        <v>0.53068241554722173</v>
      </c>
    </row>
    <row r="2729" spans="1:3" x14ac:dyDescent="0.2">
      <c r="A2729" s="1">
        <v>56224</v>
      </c>
      <c r="B2729" t="s">
        <v>11256</v>
      </c>
      <c r="C2729">
        <f ca="1">RAND()</f>
        <v>0.15026885787135669</v>
      </c>
    </row>
    <row r="2730" spans="1:3" x14ac:dyDescent="0.2">
      <c r="A2730" s="1">
        <v>70766</v>
      </c>
      <c r="B2730" t="s">
        <v>58712</v>
      </c>
      <c r="C2730">
        <f ca="1">RAND()</f>
        <v>0.84558523233481631</v>
      </c>
    </row>
    <row r="2731" spans="1:3" x14ac:dyDescent="0.2">
      <c r="A2731" s="1">
        <v>20171</v>
      </c>
      <c r="B2731" t="s">
        <v>41490</v>
      </c>
      <c r="C2731">
        <f ca="1">RAND()</f>
        <v>0.84714244728404964</v>
      </c>
    </row>
    <row r="2732" spans="1:3" x14ac:dyDescent="0.2">
      <c r="A2732" s="1">
        <v>13727</v>
      </c>
      <c r="B2732" t="s">
        <v>7636</v>
      </c>
      <c r="C2732">
        <f ca="1">RAND()</f>
        <v>0.68791762027805914</v>
      </c>
    </row>
    <row r="2733" spans="1:3" x14ac:dyDescent="0.2">
      <c r="A2733" s="1">
        <v>48377</v>
      </c>
      <c r="B2733" t="s">
        <v>54344</v>
      </c>
      <c r="C2733">
        <f ca="1">RAND()</f>
        <v>0.11306395795815083</v>
      </c>
    </row>
    <row r="2734" spans="1:3" x14ac:dyDescent="0.2">
      <c r="A2734" s="1">
        <v>52060</v>
      </c>
      <c r="B2734" t="s">
        <v>25242</v>
      </c>
      <c r="C2734">
        <f ca="1">RAND()</f>
        <v>0.1215810366329555</v>
      </c>
    </row>
    <row r="2735" spans="1:3" x14ac:dyDescent="0.2">
      <c r="A2735" s="1">
        <v>68661</v>
      </c>
      <c r="B2735" t="s">
        <v>51646</v>
      </c>
      <c r="C2735">
        <f ca="1">RAND()</f>
        <v>0.94012252820344999</v>
      </c>
    </row>
    <row r="2736" spans="1:3" x14ac:dyDescent="0.2">
      <c r="A2736" s="1">
        <v>59141</v>
      </c>
      <c r="B2736" t="s">
        <v>61651</v>
      </c>
      <c r="C2736">
        <f ca="1">RAND()</f>
        <v>0.7907681284426632</v>
      </c>
    </row>
    <row r="2737" spans="1:3" x14ac:dyDescent="0.2">
      <c r="A2737" s="1">
        <v>21786</v>
      </c>
      <c r="B2737" t="s">
        <v>44821</v>
      </c>
      <c r="C2737">
        <f ca="1">RAND()</f>
        <v>0.5944252172491743</v>
      </c>
    </row>
    <row r="2738" spans="1:3" x14ac:dyDescent="0.2">
      <c r="A2738" s="1">
        <v>7787</v>
      </c>
      <c r="B2738" t="s">
        <v>16485</v>
      </c>
      <c r="C2738">
        <f ca="1">RAND()</f>
        <v>0.36341592201477346</v>
      </c>
    </row>
    <row r="2739" spans="1:3" x14ac:dyDescent="0.2">
      <c r="A2739" s="1">
        <v>12714</v>
      </c>
      <c r="B2739" t="s">
        <v>233</v>
      </c>
      <c r="C2739">
        <f ca="1">RAND()</f>
        <v>0.67213285996015637</v>
      </c>
    </row>
    <row r="2740" spans="1:3" x14ac:dyDescent="0.2">
      <c r="A2740" s="1">
        <v>57543</v>
      </c>
      <c r="B2740" t="s">
        <v>33080</v>
      </c>
      <c r="C2740">
        <f ca="1">RAND()</f>
        <v>0.21916679232178671</v>
      </c>
    </row>
    <row r="2741" spans="1:3" x14ac:dyDescent="0.2">
      <c r="A2741" s="1">
        <v>620</v>
      </c>
      <c r="B2741" t="s">
        <v>11058</v>
      </c>
      <c r="C2741">
        <f ca="1">RAND()</f>
        <v>0.4303360024791022</v>
      </c>
    </row>
    <row r="2742" spans="1:3" x14ac:dyDescent="0.2">
      <c r="A2742" s="1">
        <v>49722</v>
      </c>
      <c r="B2742" t="s">
        <v>42076</v>
      </c>
      <c r="C2742">
        <f ca="1">RAND()</f>
        <v>0.80316271953162355</v>
      </c>
    </row>
    <row r="2743" spans="1:3" x14ac:dyDescent="0.2">
      <c r="A2743" s="1">
        <v>47099</v>
      </c>
      <c r="B2743" t="s">
        <v>57826</v>
      </c>
      <c r="C2743">
        <f ca="1">RAND()</f>
        <v>0.74091895151789466</v>
      </c>
    </row>
    <row r="2744" spans="1:3" x14ac:dyDescent="0.2">
      <c r="A2744" s="1">
        <v>68700</v>
      </c>
      <c r="B2744" t="s">
        <v>18029</v>
      </c>
      <c r="C2744">
        <f ca="1">RAND()</f>
        <v>0.24037754298520386</v>
      </c>
    </row>
    <row r="2745" spans="1:3" x14ac:dyDescent="0.2">
      <c r="A2745" s="1">
        <v>42389</v>
      </c>
      <c r="B2745" t="s">
        <v>65279</v>
      </c>
      <c r="C2745">
        <f ca="1">RAND()</f>
        <v>0.76297274438657903</v>
      </c>
    </row>
    <row r="2746" spans="1:3" x14ac:dyDescent="0.2">
      <c r="A2746" s="1">
        <v>40630</v>
      </c>
      <c r="B2746" t="s">
        <v>61841</v>
      </c>
      <c r="C2746">
        <f ca="1">RAND()</f>
        <v>0.89410634200195238</v>
      </c>
    </row>
    <row r="2747" spans="1:3" x14ac:dyDescent="0.2">
      <c r="A2747" s="1">
        <v>52643</v>
      </c>
      <c r="B2747" t="s">
        <v>3963</v>
      </c>
      <c r="C2747">
        <f ca="1">RAND()</f>
        <v>0.96005054901838172</v>
      </c>
    </row>
    <row r="2748" spans="1:3" x14ac:dyDescent="0.2">
      <c r="A2748" s="1">
        <v>32704</v>
      </c>
      <c r="B2748" t="s">
        <v>34965</v>
      </c>
      <c r="C2748">
        <f ca="1">RAND()</f>
        <v>0.21562439013867463</v>
      </c>
    </row>
    <row r="2749" spans="1:3" x14ac:dyDescent="0.2">
      <c r="A2749" s="1">
        <v>46886</v>
      </c>
      <c r="B2749" t="s">
        <v>20295</v>
      </c>
      <c r="C2749">
        <f ca="1">RAND()</f>
        <v>0.43171932935140966</v>
      </c>
    </row>
    <row r="2750" spans="1:3" x14ac:dyDescent="0.2">
      <c r="A2750" s="1">
        <v>64529</v>
      </c>
      <c r="B2750" t="s">
        <v>23445</v>
      </c>
      <c r="C2750">
        <f ca="1">RAND()</f>
        <v>0.11303566362986417</v>
      </c>
    </row>
    <row r="2751" spans="1:3" x14ac:dyDescent="0.2">
      <c r="A2751" s="1">
        <v>42605</v>
      </c>
      <c r="B2751" t="s">
        <v>31140</v>
      </c>
      <c r="C2751">
        <f ca="1">RAND()</f>
        <v>0.64604913600870517</v>
      </c>
    </row>
    <row r="2752" spans="1:3" x14ac:dyDescent="0.2">
      <c r="A2752" s="1">
        <v>16325</v>
      </c>
      <c r="B2752" t="s">
        <v>28303</v>
      </c>
      <c r="C2752">
        <f ca="1">RAND()</f>
        <v>0.76189377084813414</v>
      </c>
    </row>
    <row r="2753" spans="1:3" x14ac:dyDescent="0.2">
      <c r="A2753" s="1">
        <v>27172</v>
      </c>
      <c r="B2753" t="s">
        <v>36398</v>
      </c>
      <c r="C2753">
        <f ca="1">RAND()</f>
        <v>0.93338207447457389</v>
      </c>
    </row>
    <row r="2754" spans="1:3" x14ac:dyDescent="0.2">
      <c r="A2754" s="1">
        <v>26342</v>
      </c>
      <c r="B2754" t="s">
        <v>69551</v>
      </c>
      <c r="C2754">
        <f ca="1">RAND()</f>
        <v>0.69760271130430673</v>
      </c>
    </row>
    <row r="2755" spans="1:3" x14ac:dyDescent="0.2">
      <c r="A2755" s="1">
        <v>1885</v>
      </c>
      <c r="B2755" t="s">
        <v>19331</v>
      </c>
      <c r="C2755">
        <f ca="1">RAND()</f>
        <v>0.73260239271037542</v>
      </c>
    </row>
    <row r="2756" spans="1:3" x14ac:dyDescent="0.2">
      <c r="A2756" s="1">
        <v>14380</v>
      </c>
      <c r="B2756" t="s">
        <v>5517</v>
      </c>
      <c r="C2756">
        <f ca="1">RAND()</f>
        <v>0.93077443597437859</v>
      </c>
    </row>
    <row r="2757" spans="1:3" x14ac:dyDescent="0.2">
      <c r="A2757" s="1">
        <v>44288</v>
      </c>
      <c r="B2757" t="s">
        <v>22489</v>
      </c>
      <c r="C2757">
        <f ca="1">RAND()</f>
        <v>0.93552207641500251</v>
      </c>
    </row>
    <row r="2758" spans="1:3" x14ac:dyDescent="0.2">
      <c r="A2758" s="1">
        <v>32545</v>
      </c>
      <c r="B2758" t="s">
        <v>18973</v>
      </c>
      <c r="C2758">
        <f ca="1">RAND()</f>
        <v>0.23989002525725589</v>
      </c>
    </row>
    <row r="2759" spans="1:3" x14ac:dyDescent="0.2">
      <c r="A2759" s="1">
        <v>49684</v>
      </c>
      <c r="B2759" t="s">
        <v>11443</v>
      </c>
      <c r="C2759">
        <f ca="1">RAND()</f>
        <v>0.61443119041945948</v>
      </c>
    </row>
    <row r="2760" spans="1:3" x14ac:dyDescent="0.2">
      <c r="A2760" s="1">
        <v>67651</v>
      </c>
      <c r="B2760" t="s">
        <v>67115</v>
      </c>
      <c r="C2760">
        <f ca="1">RAND()</f>
        <v>0.9664887011754707</v>
      </c>
    </row>
    <row r="2761" spans="1:3" x14ac:dyDescent="0.2">
      <c r="A2761" s="1">
        <v>54830</v>
      </c>
      <c r="B2761" t="s">
        <v>62482</v>
      </c>
      <c r="C2761">
        <f ca="1">RAND()</f>
        <v>0.63282337347661921</v>
      </c>
    </row>
    <row r="2762" spans="1:3" x14ac:dyDescent="0.2">
      <c r="A2762" s="1">
        <v>36319</v>
      </c>
      <c r="B2762" t="s">
        <v>60286</v>
      </c>
      <c r="C2762">
        <f ca="1">RAND()</f>
        <v>0.58123841014806665</v>
      </c>
    </row>
    <row r="2763" spans="1:3" x14ac:dyDescent="0.2">
      <c r="A2763" s="1">
        <v>45600</v>
      </c>
      <c r="B2763" t="s">
        <v>30496</v>
      </c>
      <c r="C2763">
        <f ca="1">RAND()</f>
        <v>0.9428149566527757</v>
      </c>
    </row>
    <row r="2764" spans="1:3" x14ac:dyDescent="0.2">
      <c r="A2764" s="1">
        <v>34725</v>
      </c>
      <c r="B2764" t="s">
        <v>5921</v>
      </c>
      <c r="C2764">
        <f ca="1">RAND()</f>
        <v>0.80502129871446892</v>
      </c>
    </row>
    <row r="2765" spans="1:3" x14ac:dyDescent="0.2">
      <c r="A2765" s="1">
        <v>49900</v>
      </c>
      <c r="B2765" t="s">
        <v>10781</v>
      </c>
      <c r="C2765">
        <f ca="1">RAND()</f>
        <v>0.37947078271127699</v>
      </c>
    </row>
    <row r="2766" spans="1:3" x14ac:dyDescent="0.2">
      <c r="A2766" s="1">
        <v>22200</v>
      </c>
      <c r="B2766" t="s">
        <v>21206</v>
      </c>
      <c r="C2766">
        <f ca="1">RAND()</f>
        <v>0.72695483036767383</v>
      </c>
    </row>
    <row r="2767" spans="1:3" x14ac:dyDescent="0.2">
      <c r="A2767" s="1">
        <v>54691</v>
      </c>
      <c r="B2767" t="s">
        <v>37458</v>
      </c>
      <c r="C2767">
        <f ca="1">RAND()</f>
        <v>0.44829871437174318</v>
      </c>
    </row>
    <row r="2768" spans="1:3" x14ac:dyDescent="0.2">
      <c r="A2768" s="1">
        <v>49695</v>
      </c>
      <c r="B2768" t="s">
        <v>52039</v>
      </c>
      <c r="C2768">
        <f ca="1">RAND()</f>
        <v>0.67041455133694661</v>
      </c>
    </row>
    <row r="2769" spans="1:3" x14ac:dyDescent="0.2">
      <c r="A2769" s="1">
        <v>37779</v>
      </c>
      <c r="B2769" t="s">
        <v>21929</v>
      </c>
      <c r="C2769">
        <f ca="1">RAND()</f>
        <v>0.83357866612433218</v>
      </c>
    </row>
    <row r="2770" spans="1:3" x14ac:dyDescent="0.2">
      <c r="A2770" s="1">
        <v>29591</v>
      </c>
      <c r="B2770" t="s">
        <v>69539</v>
      </c>
      <c r="C2770">
        <f ca="1">RAND()</f>
        <v>0.41315704147098675</v>
      </c>
    </row>
    <row r="2771" spans="1:3" x14ac:dyDescent="0.2">
      <c r="A2771" s="1">
        <v>2842</v>
      </c>
      <c r="B2771" t="s">
        <v>70998</v>
      </c>
      <c r="C2771">
        <f ca="1">RAND()</f>
        <v>0.80142725215902388</v>
      </c>
    </row>
    <row r="2772" spans="1:3" x14ac:dyDescent="0.2">
      <c r="A2772" s="1">
        <v>64073</v>
      </c>
      <c r="B2772" t="s">
        <v>45564</v>
      </c>
      <c r="C2772">
        <f ca="1">RAND()</f>
        <v>0.23614122422461536</v>
      </c>
    </row>
    <row r="2773" spans="1:3" x14ac:dyDescent="0.2">
      <c r="A2773" s="1">
        <v>29166</v>
      </c>
      <c r="B2773" t="s">
        <v>66328</v>
      </c>
      <c r="C2773">
        <f ca="1">RAND()</f>
        <v>0.57545742259183386</v>
      </c>
    </row>
    <row r="2774" spans="1:3" x14ac:dyDescent="0.2">
      <c r="A2774" s="1">
        <v>24614</v>
      </c>
      <c r="B2774" t="s">
        <v>28437</v>
      </c>
      <c r="C2774">
        <f ca="1">RAND()</f>
        <v>5.5555518219511102E-2</v>
      </c>
    </row>
    <row r="2775" spans="1:3" x14ac:dyDescent="0.2">
      <c r="A2775" s="1">
        <v>31318</v>
      </c>
      <c r="B2775" t="s">
        <v>20604</v>
      </c>
      <c r="C2775">
        <f ca="1">RAND()</f>
        <v>0.15724685083212042</v>
      </c>
    </row>
    <row r="2776" spans="1:3" x14ac:dyDescent="0.2">
      <c r="A2776" s="1">
        <v>28791</v>
      </c>
      <c r="B2776" t="s">
        <v>11033</v>
      </c>
      <c r="C2776">
        <f ca="1">RAND()</f>
        <v>0.95883714178010737</v>
      </c>
    </row>
    <row r="2777" spans="1:3" x14ac:dyDescent="0.2">
      <c r="A2777" s="1">
        <v>4738</v>
      </c>
      <c r="B2777" t="s">
        <v>66212</v>
      </c>
      <c r="C2777">
        <f ca="1">RAND()</f>
        <v>0.99349584786109979</v>
      </c>
    </row>
    <row r="2778" spans="1:3" x14ac:dyDescent="0.2">
      <c r="A2778" s="1">
        <v>41103</v>
      </c>
      <c r="B2778" t="s">
        <v>30210</v>
      </c>
      <c r="C2778">
        <f ca="1">RAND()</f>
        <v>0.98040754431540367</v>
      </c>
    </row>
    <row r="2779" spans="1:3" x14ac:dyDescent="0.2">
      <c r="A2779" s="1">
        <v>63704</v>
      </c>
      <c r="B2779" t="s">
        <v>57578</v>
      </c>
      <c r="C2779">
        <f ca="1">RAND()</f>
        <v>0.18705741829597922</v>
      </c>
    </row>
    <row r="2780" spans="1:3" x14ac:dyDescent="0.2">
      <c r="A2780" s="1">
        <v>52951</v>
      </c>
      <c r="B2780" t="s">
        <v>9825</v>
      </c>
      <c r="C2780">
        <f ca="1">RAND()</f>
        <v>0.58882624560115371</v>
      </c>
    </row>
    <row r="2781" spans="1:3" x14ac:dyDescent="0.2">
      <c r="A2781" s="1">
        <v>53245</v>
      </c>
      <c r="B2781" t="s">
        <v>32753</v>
      </c>
      <c r="C2781">
        <f ca="1">RAND()</f>
        <v>0.22424291246283856</v>
      </c>
    </row>
    <row r="2782" spans="1:3" x14ac:dyDescent="0.2">
      <c r="A2782" s="1">
        <v>30224</v>
      </c>
      <c r="B2782" t="s">
        <v>57860</v>
      </c>
      <c r="C2782">
        <f ca="1">RAND()</f>
        <v>0.73973144198223362</v>
      </c>
    </row>
    <row r="2783" spans="1:3" x14ac:dyDescent="0.2">
      <c r="A2783" s="1">
        <v>49841</v>
      </c>
      <c r="B2783" t="s">
        <v>6527</v>
      </c>
      <c r="C2783">
        <f ca="1">RAND()</f>
        <v>0.26089920405652578</v>
      </c>
    </row>
    <row r="2784" spans="1:3" x14ac:dyDescent="0.2">
      <c r="A2784" s="1">
        <v>31819</v>
      </c>
      <c r="B2784" t="s">
        <v>19246</v>
      </c>
      <c r="C2784">
        <f ca="1">RAND()</f>
        <v>0.47641873536765922</v>
      </c>
    </row>
    <row r="2785" spans="1:3" x14ac:dyDescent="0.2">
      <c r="A2785" s="1">
        <v>62521</v>
      </c>
      <c r="B2785" t="s">
        <v>24707</v>
      </c>
      <c r="C2785">
        <f ca="1">RAND()</f>
        <v>0.5155873860796879</v>
      </c>
    </row>
    <row r="2786" spans="1:3" x14ac:dyDescent="0.2">
      <c r="A2786" s="1">
        <v>26885</v>
      </c>
      <c r="B2786" t="s">
        <v>56115</v>
      </c>
      <c r="C2786">
        <f ca="1">RAND()</f>
        <v>0.6301438110101103</v>
      </c>
    </row>
    <row r="2787" spans="1:3" x14ac:dyDescent="0.2">
      <c r="A2787" s="1">
        <v>55426</v>
      </c>
      <c r="B2787" t="s">
        <v>16835</v>
      </c>
      <c r="C2787">
        <f ca="1">RAND()</f>
        <v>0.48553498161468212</v>
      </c>
    </row>
    <row r="2788" spans="1:3" x14ac:dyDescent="0.2">
      <c r="A2788" s="1">
        <v>38157</v>
      </c>
      <c r="B2788" t="s">
        <v>15891</v>
      </c>
      <c r="C2788">
        <f ca="1">RAND()</f>
        <v>0.70700377224379252</v>
      </c>
    </row>
    <row r="2789" spans="1:3" x14ac:dyDescent="0.2">
      <c r="A2789" s="1">
        <v>34965</v>
      </c>
      <c r="B2789" t="s">
        <v>58070</v>
      </c>
      <c r="C2789">
        <f ca="1">RAND()</f>
        <v>0.90288615855618715</v>
      </c>
    </row>
    <row r="2790" spans="1:3" x14ac:dyDescent="0.2">
      <c r="A2790" s="1">
        <v>6319</v>
      </c>
      <c r="B2790" t="s">
        <v>46507</v>
      </c>
      <c r="C2790">
        <f ca="1">RAND()</f>
        <v>0.45390832187191588</v>
      </c>
    </row>
    <row r="2791" spans="1:3" x14ac:dyDescent="0.2">
      <c r="A2791" s="1">
        <v>44088</v>
      </c>
      <c r="B2791" t="s">
        <v>30744</v>
      </c>
      <c r="C2791">
        <f ca="1">RAND()</f>
        <v>0.93419823817496639</v>
      </c>
    </row>
    <row r="2792" spans="1:3" x14ac:dyDescent="0.2">
      <c r="A2792" s="1">
        <v>33325</v>
      </c>
      <c r="B2792" t="s">
        <v>33232</v>
      </c>
      <c r="C2792">
        <f ca="1">RAND()</f>
        <v>0.46604176073137549</v>
      </c>
    </row>
    <row r="2793" spans="1:3" x14ac:dyDescent="0.2">
      <c r="A2793" s="1">
        <v>70447</v>
      </c>
      <c r="B2793" t="s">
        <v>36203</v>
      </c>
      <c r="C2793">
        <f ca="1">RAND()</f>
        <v>0.33412036650342403</v>
      </c>
    </row>
    <row r="2794" spans="1:3" x14ac:dyDescent="0.2">
      <c r="A2794" s="1">
        <v>26509</v>
      </c>
      <c r="B2794" t="s">
        <v>5526</v>
      </c>
      <c r="C2794">
        <f ca="1">RAND()</f>
        <v>0.67928588732444284</v>
      </c>
    </row>
    <row r="2795" spans="1:3" x14ac:dyDescent="0.2">
      <c r="A2795" s="1">
        <v>22675</v>
      </c>
      <c r="B2795" t="s">
        <v>19387</v>
      </c>
      <c r="C2795">
        <f ca="1">RAND()</f>
        <v>0.65723507380217738</v>
      </c>
    </row>
    <row r="2796" spans="1:3" x14ac:dyDescent="0.2">
      <c r="A2796" s="1">
        <v>73788</v>
      </c>
      <c r="B2796" t="s">
        <v>31722</v>
      </c>
      <c r="C2796">
        <f ca="1">RAND()</f>
        <v>0.24628858319309876</v>
      </c>
    </row>
    <row r="2797" spans="1:3" x14ac:dyDescent="0.2">
      <c r="A2797" s="1">
        <v>68733</v>
      </c>
      <c r="B2797" t="s">
        <v>70425</v>
      </c>
      <c r="C2797">
        <f ca="1">RAND()</f>
        <v>0.74194684307138559</v>
      </c>
    </row>
    <row r="2798" spans="1:3" x14ac:dyDescent="0.2">
      <c r="A2798" s="1">
        <v>26863</v>
      </c>
      <c r="B2798" t="s">
        <v>38675</v>
      </c>
      <c r="C2798">
        <f ca="1">RAND()</f>
        <v>0.49003176749143573</v>
      </c>
    </row>
    <row r="2799" spans="1:3" x14ac:dyDescent="0.2">
      <c r="A2799" s="1">
        <v>41267</v>
      </c>
      <c r="B2799" t="s">
        <v>53571</v>
      </c>
      <c r="C2799">
        <f ca="1">RAND()</f>
        <v>0.43823893893946853</v>
      </c>
    </row>
    <row r="2800" spans="1:3" x14ac:dyDescent="0.2">
      <c r="A2800" s="1">
        <v>32773</v>
      </c>
      <c r="B2800" t="s">
        <v>65233</v>
      </c>
      <c r="C2800">
        <f ca="1">RAND()</f>
        <v>0.49727897831774981</v>
      </c>
    </row>
    <row r="2801" spans="1:3" x14ac:dyDescent="0.2">
      <c r="A2801" s="1">
        <v>61651</v>
      </c>
      <c r="B2801" t="s">
        <v>2063</v>
      </c>
      <c r="C2801">
        <f ca="1">RAND()</f>
        <v>0.28911775202967716</v>
      </c>
    </row>
    <row r="2802" spans="1:3" x14ac:dyDescent="0.2">
      <c r="A2802" s="1">
        <v>46562</v>
      </c>
      <c r="B2802" t="s">
        <v>28434</v>
      </c>
      <c r="C2802">
        <f ca="1">RAND()</f>
        <v>1.8216529318038854E-2</v>
      </c>
    </row>
    <row r="2803" spans="1:3" x14ac:dyDescent="0.2">
      <c r="A2803" s="1">
        <v>74130</v>
      </c>
      <c r="B2803" t="s">
        <v>31506</v>
      </c>
      <c r="C2803">
        <f ca="1">RAND()</f>
        <v>0.10769500688683076</v>
      </c>
    </row>
    <row r="2804" spans="1:3" x14ac:dyDescent="0.2">
      <c r="A2804" s="1">
        <v>57993</v>
      </c>
      <c r="B2804" t="s">
        <v>58222</v>
      </c>
      <c r="C2804">
        <f ca="1">RAND()</f>
        <v>0.95200291348545685</v>
      </c>
    </row>
    <row r="2805" spans="1:3" x14ac:dyDescent="0.2">
      <c r="A2805" s="1">
        <v>25729</v>
      </c>
      <c r="B2805" t="s">
        <v>24818</v>
      </c>
      <c r="C2805">
        <f ca="1">RAND()</f>
        <v>0.31191238088651863</v>
      </c>
    </row>
    <row r="2806" spans="1:3" x14ac:dyDescent="0.2">
      <c r="A2806" s="1">
        <v>66406</v>
      </c>
      <c r="B2806" t="s">
        <v>66914</v>
      </c>
      <c r="C2806">
        <f ca="1">RAND()</f>
        <v>0.94319930897484228</v>
      </c>
    </row>
    <row r="2807" spans="1:3" x14ac:dyDescent="0.2">
      <c r="A2807" s="1">
        <v>23891</v>
      </c>
      <c r="B2807" t="s">
        <v>31578</v>
      </c>
      <c r="C2807">
        <f ca="1">RAND()</f>
        <v>0.65479156612537492</v>
      </c>
    </row>
    <row r="2808" spans="1:3" x14ac:dyDescent="0.2">
      <c r="A2808" s="1">
        <v>67770</v>
      </c>
      <c r="B2808" t="s">
        <v>25404</v>
      </c>
      <c r="C2808">
        <f ca="1">RAND()</f>
        <v>0.91046934236179788</v>
      </c>
    </row>
    <row r="2809" spans="1:3" x14ac:dyDescent="0.2">
      <c r="A2809" s="1">
        <v>11271</v>
      </c>
      <c r="B2809" t="s">
        <v>24430</v>
      </c>
      <c r="C2809">
        <f ca="1">RAND()</f>
        <v>0.17836905412264303</v>
      </c>
    </row>
    <row r="2810" spans="1:3" x14ac:dyDescent="0.2">
      <c r="A2810" s="1">
        <v>43611</v>
      </c>
      <c r="B2810" t="s">
        <v>35867</v>
      </c>
      <c r="C2810">
        <f ca="1">RAND()</f>
        <v>0.43921148146386624</v>
      </c>
    </row>
    <row r="2811" spans="1:3" x14ac:dyDescent="0.2">
      <c r="A2811" s="1">
        <v>70130</v>
      </c>
      <c r="B2811" t="s">
        <v>49056</v>
      </c>
      <c r="C2811">
        <f ca="1">RAND()</f>
        <v>0.30218766456687318</v>
      </c>
    </row>
    <row r="2812" spans="1:3" x14ac:dyDescent="0.2">
      <c r="A2812" s="1">
        <v>58905</v>
      </c>
      <c r="B2812" t="s">
        <v>44532</v>
      </c>
      <c r="C2812">
        <f ca="1">RAND()</f>
        <v>0.76703591447103014</v>
      </c>
    </row>
    <row r="2813" spans="1:3" x14ac:dyDescent="0.2">
      <c r="A2813" s="1">
        <v>11760</v>
      </c>
      <c r="B2813" t="s">
        <v>29472</v>
      </c>
      <c r="C2813">
        <f ca="1">RAND()</f>
        <v>0.4509001808146299</v>
      </c>
    </row>
    <row r="2814" spans="1:3" x14ac:dyDescent="0.2">
      <c r="A2814" s="1">
        <v>5740</v>
      </c>
      <c r="B2814" t="s">
        <v>39893</v>
      </c>
      <c r="C2814">
        <f ca="1">RAND()</f>
        <v>0.87383448385536</v>
      </c>
    </row>
    <row r="2815" spans="1:3" x14ac:dyDescent="0.2">
      <c r="A2815" s="1">
        <v>9670</v>
      </c>
      <c r="B2815" t="s">
        <v>30516</v>
      </c>
      <c r="C2815">
        <f ca="1">RAND()</f>
        <v>0.53408545781915973</v>
      </c>
    </row>
    <row r="2816" spans="1:3" x14ac:dyDescent="0.2">
      <c r="A2816" s="1">
        <v>54708</v>
      </c>
      <c r="B2816" t="s">
        <v>44049</v>
      </c>
      <c r="C2816">
        <f ca="1">RAND()</f>
        <v>0.28424788489839381</v>
      </c>
    </row>
    <row r="2817" spans="1:3" x14ac:dyDescent="0.2">
      <c r="A2817" s="1">
        <v>4168</v>
      </c>
      <c r="B2817" t="s">
        <v>68068</v>
      </c>
      <c r="C2817">
        <f ca="1">RAND()</f>
        <v>0.75074631821060911</v>
      </c>
    </row>
    <row r="2818" spans="1:3" x14ac:dyDescent="0.2">
      <c r="A2818" s="1">
        <v>1252</v>
      </c>
      <c r="B2818" t="s">
        <v>69795</v>
      </c>
      <c r="C2818">
        <f ca="1">RAND()</f>
        <v>0.31799091317616912</v>
      </c>
    </row>
    <row r="2819" spans="1:3" x14ac:dyDescent="0.2">
      <c r="A2819" s="1">
        <v>59151</v>
      </c>
      <c r="B2819" t="s">
        <v>30893</v>
      </c>
      <c r="C2819">
        <f ca="1">RAND()</f>
        <v>0.15801953909063204</v>
      </c>
    </row>
    <row r="2820" spans="1:3" x14ac:dyDescent="0.2">
      <c r="A2820" s="1">
        <v>25906</v>
      </c>
      <c r="B2820" t="s">
        <v>1874</v>
      </c>
      <c r="C2820">
        <f ca="1">RAND()</f>
        <v>0.31230170382409328</v>
      </c>
    </row>
    <row r="2821" spans="1:3" x14ac:dyDescent="0.2">
      <c r="A2821" s="1">
        <v>31313</v>
      </c>
      <c r="B2821" t="s">
        <v>18991</v>
      </c>
      <c r="C2821">
        <f ca="1">RAND()</f>
        <v>0.70005118841530112</v>
      </c>
    </row>
    <row r="2822" spans="1:3" x14ac:dyDescent="0.2">
      <c r="A2822" s="1">
        <v>44688</v>
      </c>
      <c r="B2822" t="s">
        <v>15981</v>
      </c>
      <c r="C2822">
        <f ca="1">RAND()</f>
        <v>0.60768969195882683</v>
      </c>
    </row>
    <row r="2823" spans="1:3" x14ac:dyDescent="0.2">
      <c r="A2823" s="1">
        <v>71772</v>
      </c>
      <c r="B2823" t="s">
        <v>58964</v>
      </c>
      <c r="C2823">
        <f ca="1">RAND()</f>
        <v>0.1921101186810471</v>
      </c>
    </row>
    <row r="2824" spans="1:3" x14ac:dyDescent="0.2">
      <c r="A2824" s="1">
        <v>13083</v>
      </c>
      <c r="B2824" t="s">
        <v>14648</v>
      </c>
      <c r="C2824">
        <f ca="1">RAND()</f>
        <v>0.86034824482008032</v>
      </c>
    </row>
    <row r="2825" spans="1:3" x14ac:dyDescent="0.2">
      <c r="A2825" s="1">
        <v>16108</v>
      </c>
      <c r="B2825" t="s">
        <v>39903</v>
      </c>
      <c r="C2825">
        <f ca="1">RAND()</f>
        <v>0.62691371572374732</v>
      </c>
    </row>
    <row r="2826" spans="1:3" x14ac:dyDescent="0.2">
      <c r="A2826" s="1">
        <v>68763</v>
      </c>
      <c r="B2826" t="s">
        <v>51020</v>
      </c>
      <c r="C2826">
        <f ca="1">RAND()</f>
        <v>0.98521809483744771</v>
      </c>
    </row>
    <row r="2827" spans="1:3" x14ac:dyDescent="0.2">
      <c r="A2827" s="1">
        <v>26161</v>
      </c>
      <c r="B2827" t="s">
        <v>36006</v>
      </c>
      <c r="C2827">
        <f ca="1">RAND()</f>
        <v>0.13128848976020091</v>
      </c>
    </row>
    <row r="2828" spans="1:3" x14ac:dyDescent="0.2">
      <c r="A2828" s="1">
        <v>4096</v>
      </c>
      <c r="B2828" t="s">
        <v>35113</v>
      </c>
      <c r="C2828">
        <f ca="1">RAND()</f>
        <v>1.6129100275387609E-2</v>
      </c>
    </row>
    <row r="2829" spans="1:3" x14ac:dyDescent="0.2">
      <c r="A2829" s="1">
        <v>52944</v>
      </c>
      <c r="B2829" t="s">
        <v>62376</v>
      </c>
      <c r="C2829">
        <f ca="1">RAND()</f>
        <v>0.72672061561711743</v>
      </c>
    </row>
    <row r="2830" spans="1:3" x14ac:dyDescent="0.2">
      <c r="A2830" s="1">
        <v>27282</v>
      </c>
      <c r="B2830" t="s">
        <v>39577</v>
      </c>
      <c r="C2830">
        <f ca="1">RAND()</f>
        <v>0.80271562562284771</v>
      </c>
    </row>
    <row r="2831" spans="1:3" x14ac:dyDescent="0.2">
      <c r="A2831" s="1">
        <v>20650</v>
      </c>
      <c r="B2831" t="s">
        <v>27183</v>
      </c>
      <c r="C2831">
        <f ca="1">RAND()</f>
        <v>0.2972845967069927</v>
      </c>
    </row>
    <row r="2832" spans="1:3" x14ac:dyDescent="0.2">
      <c r="A2832" s="1">
        <v>72418</v>
      </c>
      <c r="B2832" t="s">
        <v>52538</v>
      </c>
      <c r="C2832">
        <f ca="1">RAND()</f>
        <v>0.53288411079470732</v>
      </c>
    </row>
    <row r="2833" spans="1:3" x14ac:dyDescent="0.2">
      <c r="A2833" s="1">
        <v>30457</v>
      </c>
      <c r="B2833" t="s">
        <v>66401</v>
      </c>
      <c r="C2833">
        <f ca="1">RAND()</f>
        <v>0.74200958522848004</v>
      </c>
    </row>
    <row r="2834" spans="1:3" x14ac:dyDescent="0.2">
      <c r="A2834" s="1">
        <v>9963</v>
      </c>
      <c r="B2834" t="s">
        <v>57594</v>
      </c>
      <c r="C2834">
        <f ca="1">RAND()</f>
        <v>0.43490177717616163</v>
      </c>
    </row>
    <row r="2835" spans="1:3" x14ac:dyDescent="0.2">
      <c r="A2835" s="1">
        <v>18940</v>
      </c>
      <c r="B2835" t="s">
        <v>4265</v>
      </c>
      <c r="C2835">
        <f ca="1">RAND()</f>
        <v>0.37660990952064366</v>
      </c>
    </row>
    <row r="2836" spans="1:3" x14ac:dyDescent="0.2">
      <c r="A2836" s="1">
        <v>68399</v>
      </c>
      <c r="B2836" t="s">
        <v>44073</v>
      </c>
      <c r="C2836">
        <f ca="1">RAND()</f>
        <v>0.6117000499554015</v>
      </c>
    </row>
    <row r="2837" spans="1:3" x14ac:dyDescent="0.2">
      <c r="A2837" s="1">
        <v>61583</v>
      </c>
      <c r="B2837" t="s">
        <v>38090</v>
      </c>
      <c r="C2837">
        <f ca="1">RAND()</f>
        <v>0.9190875895716677</v>
      </c>
    </row>
    <row r="2838" spans="1:3" x14ac:dyDescent="0.2">
      <c r="A2838" s="1">
        <v>61031</v>
      </c>
      <c r="B2838" t="s">
        <v>62901</v>
      </c>
      <c r="C2838">
        <f ca="1">RAND()</f>
        <v>0.18126856724748408</v>
      </c>
    </row>
    <row r="2839" spans="1:3" x14ac:dyDescent="0.2">
      <c r="A2839" s="1">
        <v>15223</v>
      </c>
      <c r="B2839" t="s">
        <v>63716</v>
      </c>
      <c r="C2839">
        <f ca="1">RAND()</f>
        <v>0.72340975255368944</v>
      </c>
    </row>
    <row r="2840" spans="1:3" x14ac:dyDescent="0.2">
      <c r="A2840" s="1">
        <v>71577</v>
      </c>
      <c r="B2840" t="s">
        <v>63501</v>
      </c>
      <c r="C2840">
        <f ca="1">RAND()</f>
        <v>0.99831977664639504</v>
      </c>
    </row>
    <row r="2841" spans="1:3" x14ac:dyDescent="0.2">
      <c r="A2841" s="1">
        <v>13416</v>
      </c>
      <c r="B2841" t="s">
        <v>67241</v>
      </c>
      <c r="C2841">
        <f ca="1">RAND()</f>
        <v>0.91955549251672319</v>
      </c>
    </row>
    <row r="2842" spans="1:3" x14ac:dyDescent="0.2">
      <c r="A2842" s="1">
        <v>23657</v>
      </c>
      <c r="B2842" t="s">
        <v>51065</v>
      </c>
      <c r="C2842">
        <f ca="1">RAND()</f>
        <v>0.43838810254584226</v>
      </c>
    </row>
    <row r="2843" spans="1:3" x14ac:dyDescent="0.2">
      <c r="A2843" s="1">
        <v>11829</v>
      </c>
      <c r="B2843" t="s">
        <v>8246</v>
      </c>
      <c r="C2843">
        <f ca="1">RAND()</f>
        <v>0.32842823211955918</v>
      </c>
    </row>
    <row r="2844" spans="1:3" x14ac:dyDescent="0.2">
      <c r="A2844" s="1">
        <v>49256</v>
      </c>
      <c r="B2844" t="s">
        <v>53478</v>
      </c>
      <c r="C2844">
        <f ca="1">RAND()</f>
        <v>0.7036619141992555</v>
      </c>
    </row>
    <row r="2845" spans="1:3" x14ac:dyDescent="0.2">
      <c r="A2845" s="1">
        <v>37513</v>
      </c>
      <c r="B2845" t="s">
        <v>18352</v>
      </c>
      <c r="C2845">
        <f ca="1">RAND()</f>
        <v>0.35022530387912598</v>
      </c>
    </row>
    <row r="2846" spans="1:3" x14ac:dyDescent="0.2">
      <c r="A2846" s="1">
        <v>58814</v>
      </c>
      <c r="B2846" t="s">
        <v>14722</v>
      </c>
      <c r="C2846">
        <f ca="1">RAND()</f>
        <v>0.20785322691087371</v>
      </c>
    </row>
    <row r="2847" spans="1:3" x14ac:dyDescent="0.2">
      <c r="A2847" s="1">
        <v>12970</v>
      </c>
      <c r="B2847" t="s">
        <v>66556</v>
      </c>
      <c r="C2847">
        <f ca="1">RAND()</f>
        <v>3.2875328919797275E-2</v>
      </c>
    </row>
    <row r="2848" spans="1:3" x14ac:dyDescent="0.2">
      <c r="A2848" s="1">
        <v>49574</v>
      </c>
      <c r="B2848" t="s">
        <v>56323</v>
      </c>
      <c r="C2848">
        <f ca="1">RAND()</f>
        <v>0.15850145647876868</v>
      </c>
    </row>
    <row r="2849" spans="1:3" x14ac:dyDescent="0.2">
      <c r="A2849" s="1">
        <v>43749</v>
      </c>
      <c r="B2849" t="s">
        <v>15429</v>
      </c>
      <c r="C2849">
        <f ca="1">RAND()</f>
        <v>0.88598711887186032</v>
      </c>
    </row>
    <row r="2850" spans="1:3" x14ac:dyDescent="0.2">
      <c r="A2850" s="1">
        <v>26926</v>
      </c>
      <c r="B2850" t="s">
        <v>20076</v>
      </c>
      <c r="C2850">
        <f ca="1">RAND()</f>
        <v>0.72981417161971063</v>
      </c>
    </row>
    <row r="2851" spans="1:3" x14ac:dyDescent="0.2">
      <c r="A2851" s="1">
        <v>55664</v>
      </c>
      <c r="B2851" t="s">
        <v>3190</v>
      </c>
      <c r="C2851">
        <f ca="1">RAND()</f>
        <v>0.27671465346159596</v>
      </c>
    </row>
    <row r="2852" spans="1:3" x14ac:dyDescent="0.2">
      <c r="A2852" s="1">
        <v>45349</v>
      </c>
      <c r="B2852" t="s">
        <v>20373</v>
      </c>
      <c r="C2852">
        <f ca="1">RAND()</f>
        <v>0.11099187195945381</v>
      </c>
    </row>
    <row r="2853" spans="1:3" x14ac:dyDescent="0.2">
      <c r="A2853" s="1">
        <v>56189</v>
      </c>
      <c r="B2853" t="s">
        <v>21873</v>
      </c>
      <c r="C2853">
        <f ca="1">RAND()</f>
        <v>0.11146599128341983</v>
      </c>
    </row>
    <row r="2854" spans="1:3" x14ac:dyDescent="0.2">
      <c r="A2854" s="1">
        <v>42899</v>
      </c>
      <c r="B2854" t="s">
        <v>23174</v>
      </c>
      <c r="C2854">
        <f ca="1">RAND()</f>
        <v>0.62713560139218261</v>
      </c>
    </row>
    <row r="2855" spans="1:3" x14ac:dyDescent="0.2">
      <c r="A2855" s="1">
        <v>53935</v>
      </c>
      <c r="B2855" t="s">
        <v>11461</v>
      </c>
      <c r="C2855">
        <f ca="1">RAND()</f>
        <v>0.32420675773633023</v>
      </c>
    </row>
    <row r="2856" spans="1:3" x14ac:dyDescent="0.2">
      <c r="A2856" s="1">
        <v>61351</v>
      </c>
      <c r="B2856" t="s">
        <v>28879</v>
      </c>
      <c r="C2856">
        <f ca="1">RAND()</f>
        <v>0.93352144885445543</v>
      </c>
    </row>
    <row r="2857" spans="1:3" x14ac:dyDescent="0.2">
      <c r="A2857" s="1">
        <v>74016</v>
      </c>
      <c r="B2857" t="s">
        <v>56246</v>
      </c>
      <c r="C2857">
        <f ca="1">RAND()</f>
        <v>0.56903490330145245</v>
      </c>
    </row>
    <row r="2858" spans="1:3" x14ac:dyDescent="0.2">
      <c r="A2858" s="1">
        <v>33857</v>
      </c>
      <c r="B2858" t="s">
        <v>61678</v>
      </c>
      <c r="C2858">
        <f ca="1">RAND()</f>
        <v>0.26897706902888496</v>
      </c>
    </row>
    <row r="2859" spans="1:3" x14ac:dyDescent="0.2">
      <c r="A2859" s="1">
        <v>44089</v>
      </c>
      <c r="B2859" t="s">
        <v>65978</v>
      </c>
      <c r="C2859">
        <f ca="1">RAND()</f>
        <v>0.97094042200168029</v>
      </c>
    </row>
    <row r="2860" spans="1:3" x14ac:dyDescent="0.2">
      <c r="A2860" s="1">
        <v>11643</v>
      </c>
      <c r="B2860" t="s">
        <v>36044</v>
      </c>
      <c r="C2860">
        <f ca="1">RAND()</f>
        <v>0.51502035533910817</v>
      </c>
    </row>
    <row r="2861" spans="1:3" x14ac:dyDescent="0.2">
      <c r="A2861" s="1">
        <v>38718</v>
      </c>
      <c r="B2861" t="s">
        <v>25033</v>
      </c>
      <c r="C2861">
        <f ca="1">RAND()</f>
        <v>0.28421727801823748</v>
      </c>
    </row>
    <row r="2862" spans="1:3" x14ac:dyDescent="0.2">
      <c r="A2862" s="1">
        <v>4581</v>
      </c>
      <c r="B2862" t="s">
        <v>15000</v>
      </c>
      <c r="C2862">
        <f ca="1">RAND()</f>
        <v>0.33143371553175316</v>
      </c>
    </row>
    <row r="2863" spans="1:3" x14ac:dyDescent="0.2">
      <c r="A2863" s="1">
        <v>52639</v>
      </c>
      <c r="B2863" t="s">
        <v>58487</v>
      </c>
      <c r="C2863">
        <f ca="1">RAND()</f>
        <v>0.21281604823504441</v>
      </c>
    </row>
    <row r="2864" spans="1:3" x14ac:dyDescent="0.2">
      <c r="A2864" s="1">
        <v>59359</v>
      </c>
      <c r="B2864" t="s">
        <v>39054</v>
      </c>
      <c r="C2864">
        <f ca="1">RAND()</f>
        <v>0.85200113046745285</v>
      </c>
    </row>
    <row r="2865" spans="1:3" x14ac:dyDescent="0.2">
      <c r="A2865" s="1">
        <v>55941</v>
      </c>
      <c r="B2865" t="s">
        <v>61900</v>
      </c>
      <c r="C2865">
        <f ca="1">RAND()</f>
        <v>0.52143595858818437</v>
      </c>
    </row>
    <row r="2866" spans="1:3" x14ac:dyDescent="0.2">
      <c r="A2866" s="1">
        <v>11923</v>
      </c>
      <c r="B2866" t="s">
        <v>2420</v>
      </c>
      <c r="C2866">
        <f ca="1">RAND()</f>
        <v>0.56264607923526888</v>
      </c>
    </row>
    <row r="2867" spans="1:3" x14ac:dyDescent="0.2">
      <c r="A2867" s="1">
        <v>44117</v>
      </c>
      <c r="B2867" t="s">
        <v>31092</v>
      </c>
      <c r="C2867">
        <f ca="1">RAND()</f>
        <v>0.78583272455538355</v>
      </c>
    </row>
    <row r="2868" spans="1:3" x14ac:dyDescent="0.2">
      <c r="A2868" s="1">
        <v>35348</v>
      </c>
      <c r="B2868" t="s">
        <v>28028</v>
      </c>
      <c r="C2868">
        <f ca="1">RAND()</f>
        <v>0.92853869834467206</v>
      </c>
    </row>
    <row r="2869" spans="1:3" x14ac:dyDescent="0.2">
      <c r="A2869" s="1">
        <v>53616</v>
      </c>
      <c r="B2869" t="s">
        <v>22933</v>
      </c>
      <c r="C2869">
        <f ca="1">RAND()</f>
        <v>0.5272912716095961</v>
      </c>
    </row>
    <row r="2870" spans="1:3" x14ac:dyDescent="0.2">
      <c r="A2870" s="1">
        <v>38599</v>
      </c>
      <c r="B2870" t="s">
        <v>60289</v>
      </c>
      <c r="C2870">
        <f ca="1">RAND()</f>
        <v>0.56064953060125822</v>
      </c>
    </row>
    <row r="2871" spans="1:3" x14ac:dyDescent="0.2">
      <c r="A2871" s="1">
        <v>32631</v>
      </c>
      <c r="B2871" t="s">
        <v>62845</v>
      </c>
      <c r="C2871">
        <f ca="1">RAND()</f>
        <v>3.7701743982275659E-2</v>
      </c>
    </row>
    <row r="2872" spans="1:3" x14ac:dyDescent="0.2">
      <c r="A2872" s="1">
        <v>23569</v>
      </c>
      <c r="B2872" t="s">
        <v>69519</v>
      </c>
      <c r="C2872">
        <f ca="1">RAND()</f>
        <v>0.57635044585883022</v>
      </c>
    </row>
    <row r="2873" spans="1:3" x14ac:dyDescent="0.2">
      <c r="A2873" s="1">
        <v>74029</v>
      </c>
      <c r="B2873" t="s">
        <v>33508</v>
      </c>
      <c r="C2873">
        <f ca="1">RAND()</f>
        <v>4.3038968219863194E-2</v>
      </c>
    </row>
    <row r="2874" spans="1:3" x14ac:dyDescent="0.2">
      <c r="A2874" s="1">
        <v>37362</v>
      </c>
      <c r="B2874" t="s">
        <v>57282</v>
      </c>
      <c r="C2874">
        <f ca="1">RAND()</f>
        <v>0.29259083776252659</v>
      </c>
    </row>
    <row r="2875" spans="1:3" x14ac:dyDescent="0.2">
      <c r="A2875" s="1">
        <v>40365</v>
      </c>
      <c r="B2875" t="s">
        <v>38724</v>
      </c>
      <c r="C2875">
        <f ca="1">RAND()</f>
        <v>9.0972867719644968E-2</v>
      </c>
    </row>
    <row r="2876" spans="1:3" x14ac:dyDescent="0.2">
      <c r="A2876" s="1">
        <v>34805</v>
      </c>
      <c r="B2876" t="s">
        <v>13898</v>
      </c>
      <c r="C2876">
        <f ca="1">RAND()</f>
        <v>0.90178433000294034</v>
      </c>
    </row>
    <row r="2877" spans="1:3" x14ac:dyDescent="0.2">
      <c r="A2877" s="1">
        <v>64605</v>
      </c>
      <c r="B2877" t="s">
        <v>50084</v>
      </c>
      <c r="C2877">
        <f ca="1">RAND()</f>
        <v>0.11095627038050793</v>
      </c>
    </row>
    <row r="2878" spans="1:3" x14ac:dyDescent="0.2">
      <c r="A2878" s="1">
        <v>68338</v>
      </c>
      <c r="B2878" t="s">
        <v>53982</v>
      </c>
      <c r="C2878">
        <f ca="1">RAND()</f>
        <v>0.31342145956713219</v>
      </c>
    </row>
    <row r="2879" spans="1:3" x14ac:dyDescent="0.2">
      <c r="A2879" s="1">
        <v>71199</v>
      </c>
      <c r="B2879" t="s">
        <v>61926</v>
      </c>
      <c r="C2879">
        <f ca="1">RAND()</f>
        <v>0.27101435819251807</v>
      </c>
    </row>
    <row r="2880" spans="1:3" x14ac:dyDescent="0.2">
      <c r="A2880" s="1">
        <v>20972</v>
      </c>
      <c r="B2880" t="s">
        <v>59355</v>
      </c>
      <c r="C2880">
        <f ca="1">RAND()</f>
        <v>8.863891900110954E-2</v>
      </c>
    </row>
    <row r="2881" spans="1:3" x14ac:dyDescent="0.2">
      <c r="A2881" s="1">
        <v>47143</v>
      </c>
      <c r="B2881" t="s">
        <v>31303</v>
      </c>
      <c r="C2881">
        <f ca="1">RAND()</f>
        <v>0.82842591003585642</v>
      </c>
    </row>
    <row r="2882" spans="1:3" x14ac:dyDescent="0.2">
      <c r="A2882" s="1">
        <v>73229</v>
      </c>
      <c r="B2882" t="s">
        <v>8792</v>
      </c>
      <c r="C2882">
        <f ca="1">RAND()</f>
        <v>0.13190899886117136</v>
      </c>
    </row>
    <row r="2883" spans="1:3" x14ac:dyDescent="0.2">
      <c r="A2883" s="1">
        <v>6264</v>
      </c>
      <c r="B2883" t="s">
        <v>27250</v>
      </c>
      <c r="C2883">
        <f ca="1">RAND()</f>
        <v>0.88731604803705855</v>
      </c>
    </row>
    <row r="2884" spans="1:3" x14ac:dyDescent="0.2">
      <c r="A2884" s="1">
        <v>65643</v>
      </c>
      <c r="B2884" t="s">
        <v>41052</v>
      </c>
      <c r="C2884">
        <f ca="1">RAND()</f>
        <v>0.20663206521503308</v>
      </c>
    </row>
    <row r="2885" spans="1:3" x14ac:dyDescent="0.2">
      <c r="A2885" s="1">
        <v>49711</v>
      </c>
      <c r="B2885" t="s">
        <v>65047</v>
      </c>
      <c r="C2885">
        <f ca="1">RAND()</f>
        <v>0.31403002697884619</v>
      </c>
    </row>
    <row r="2886" spans="1:3" x14ac:dyDescent="0.2">
      <c r="A2886" s="1">
        <v>58056</v>
      </c>
      <c r="B2886" t="s">
        <v>44286</v>
      </c>
      <c r="C2886">
        <f ca="1">RAND()</f>
        <v>0.69766034261761034</v>
      </c>
    </row>
    <row r="2887" spans="1:3" x14ac:dyDescent="0.2">
      <c r="A2887" s="1">
        <v>60102</v>
      </c>
      <c r="B2887" t="s">
        <v>34172</v>
      </c>
      <c r="C2887">
        <f ca="1">RAND()</f>
        <v>0.54565340307794352</v>
      </c>
    </row>
    <row r="2888" spans="1:3" x14ac:dyDescent="0.2">
      <c r="A2888" s="1">
        <v>66794</v>
      </c>
      <c r="B2888" t="s">
        <v>66648</v>
      </c>
      <c r="C2888">
        <f ca="1">RAND()</f>
        <v>0.57119137691769861</v>
      </c>
    </row>
    <row r="2889" spans="1:3" x14ac:dyDescent="0.2">
      <c r="A2889" s="1">
        <v>30976</v>
      </c>
      <c r="B2889" t="s">
        <v>71728</v>
      </c>
      <c r="C2889">
        <f ca="1">RAND()</f>
        <v>8.2019076259552293E-2</v>
      </c>
    </row>
    <row r="2890" spans="1:3" x14ac:dyDescent="0.2">
      <c r="A2890" s="1">
        <v>18189</v>
      </c>
      <c r="B2890" t="s">
        <v>39304</v>
      </c>
      <c r="C2890">
        <f ca="1">RAND()</f>
        <v>0.99760484323269205</v>
      </c>
    </row>
    <row r="2891" spans="1:3" x14ac:dyDescent="0.2">
      <c r="A2891" s="1">
        <v>52893</v>
      </c>
      <c r="B2891" t="s">
        <v>62188</v>
      </c>
      <c r="C2891">
        <f ca="1">RAND()</f>
        <v>1.47873092164299E-2</v>
      </c>
    </row>
    <row r="2892" spans="1:3" x14ac:dyDescent="0.2">
      <c r="A2892" s="1">
        <v>41684</v>
      </c>
      <c r="B2892" t="s">
        <v>6061</v>
      </c>
      <c r="C2892">
        <f ca="1">RAND()</f>
        <v>0.86213859156506611</v>
      </c>
    </row>
    <row r="2893" spans="1:3" x14ac:dyDescent="0.2">
      <c r="A2893" s="1">
        <v>31797</v>
      </c>
      <c r="B2893" t="s">
        <v>70644</v>
      </c>
      <c r="C2893">
        <f ca="1">RAND()</f>
        <v>0.61960649534917789</v>
      </c>
    </row>
    <row r="2894" spans="1:3" x14ac:dyDescent="0.2">
      <c r="A2894" s="1">
        <v>1035</v>
      </c>
      <c r="B2894" t="s">
        <v>9619</v>
      </c>
      <c r="C2894">
        <f ca="1">RAND()</f>
        <v>0.79359823289085429</v>
      </c>
    </row>
    <row r="2895" spans="1:3" x14ac:dyDescent="0.2">
      <c r="A2895" s="1">
        <v>69778</v>
      </c>
      <c r="B2895" t="s">
        <v>21322</v>
      </c>
      <c r="C2895">
        <f ca="1">RAND()</f>
        <v>0.48472372199088276</v>
      </c>
    </row>
    <row r="2896" spans="1:3" x14ac:dyDescent="0.2">
      <c r="A2896" s="1">
        <v>52447</v>
      </c>
      <c r="B2896" t="s">
        <v>42350</v>
      </c>
      <c r="C2896">
        <f ca="1">RAND()</f>
        <v>0.90110791197187012</v>
      </c>
    </row>
    <row r="2897" spans="1:3" x14ac:dyDescent="0.2">
      <c r="A2897" s="1">
        <v>19992</v>
      </c>
      <c r="B2897" t="s">
        <v>26205</v>
      </c>
      <c r="C2897">
        <f ca="1">RAND()</f>
        <v>0.23715741598052698</v>
      </c>
    </row>
    <row r="2898" spans="1:3" x14ac:dyDescent="0.2">
      <c r="A2898" s="1">
        <v>41385</v>
      </c>
      <c r="B2898" t="s">
        <v>8301</v>
      </c>
      <c r="C2898">
        <f ca="1">RAND()</f>
        <v>0.62361469241131984</v>
      </c>
    </row>
    <row r="2899" spans="1:3" x14ac:dyDescent="0.2">
      <c r="A2899" s="1">
        <v>36537</v>
      </c>
      <c r="B2899" t="s">
        <v>49864</v>
      </c>
      <c r="C2899">
        <f ca="1">RAND()</f>
        <v>0.12687607443887172</v>
      </c>
    </row>
    <row r="2900" spans="1:3" x14ac:dyDescent="0.2">
      <c r="A2900" s="1">
        <v>34464</v>
      </c>
      <c r="B2900" t="s">
        <v>16920</v>
      </c>
      <c r="C2900">
        <f ca="1">RAND()</f>
        <v>0.75217275741457124</v>
      </c>
    </row>
    <row r="2901" spans="1:3" x14ac:dyDescent="0.2">
      <c r="A2901" s="1">
        <v>52510</v>
      </c>
      <c r="B2901" t="s">
        <v>11476</v>
      </c>
      <c r="C2901">
        <f ca="1">RAND()</f>
        <v>0.12175229018582145</v>
      </c>
    </row>
    <row r="2902" spans="1:3" x14ac:dyDescent="0.2">
      <c r="A2902" s="1">
        <v>24159</v>
      </c>
      <c r="B2902" t="s">
        <v>2983</v>
      </c>
      <c r="C2902">
        <f ca="1">RAND()</f>
        <v>1.1471761205844477E-2</v>
      </c>
    </row>
    <row r="2903" spans="1:3" x14ac:dyDescent="0.2">
      <c r="A2903" s="1">
        <v>9467</v>
      </c>
      <c r="B2903" t="s">
        <v>12668</v>
      </c>
      <c r="C2903">
        <f ca="1">RAND()</f>
        <v>0.52661909348080382</v>
      </c>
    </row>
    <row r="2904" spans="1:3" x14ac:dyDescent="0.2">
      <c r="A2904" s="1">
        <v>28821</v>
      </c>
      <c r="B2904" t="s">
        <v>20412</v>
      </c>
      <c r="C2904">
        <f ca="1">RAND()</f>
        <v>0.42440793726994941</v>
      </c>
    </row>
    <row r="2905" spans="1:3" x14ac:dyDescent="0.2">
      <c r="A2905" s="1">
        <v>41467</v>
      </c>
      <c r="B2905" t="s">
        <v>37725</v>
      </c>
      <c r="C2905">
        <f ca="1">RAND()</f>
        <v>0.32413940908044769</v>
      </c>
    </row>
    <row r="2906" spans="1:3" x14ac:dyDescent="0.2">
      <c r="A2906" s="1">
        <v>47737</v>
      </c>
      <c r="B2906" t="s">
        <v>37508</v>
      </c>
      <c r="C2906">
        <f ca="1">RAND()</f>
        <v>0.63857429207692329</v>
      </c>
    </row>
    <row r="2907" spans="1:3" x14ac:dyDescent="0.2">
      <c r="A2907" s="1">
        <v>68160</v>
      </c>
      <c r="B2907" t="s">
        <v>5551</v>
      </c>
      <c r="C2907">
        <f ca="1">RAND()</f>
        <v>0.14479520354639164</v>
      </c>
    </row>
    <row r="2908" spans="1:3" x14ac:dyDescent="0.2">
      <c r="A2908" s="1">
        <v>17186</v>
      </c>
      <c r="B2908" t="s">
        <v>48112</v>
      </c>
      <c r="C2908">
        <f ca="1">RAND()</f>
        <v>0.14937756564358906</v>
      </c>
    </row>
    <row r="2909" spans="1:3" x14ac:dyDescent="0.2">
      <c r="A2909" s="1">
        <v>55086</v>
      </c>
      <c r="B2909" t="s">
        <v>20893</v>
      </c>
      <c r="C2909">
        <f ca="1">RAND()</f>
        <v>0.36563452949297459</v>
      </c>
    </row>
    <row r="2910" spans="1:3" x14ac:dyDescent="0.2">
      <c r="A2910" s="1">
        <v>36888</v>
      </c>
      <c r="B2910" t="s">
        <v>41297</v>
      </c>
      <c r="C2910">
        <f ca="1">RAND()</f>
        <v>0.93333736919925703</v>
      </c>
    </row>
    <row r="2911" spans="1:3" x14ac:dyDescent="0.2">
      <c r="A2911" s="1">
        <v>17534</v>
      </c>
      <c r="B2911" t="s">
        <v>24674</v>
      </c>
      <c r="C2911">
        <f ca="1">RAND()</f>
        <v>0.3494136295516157</v>
      </c>
    </row>
    <row r="2912" spans="1:3" x14ac:dyDescent="0.2">
      <c r="A2912" s="1">
        <v>20068</v>
      </c>
      <c r="B2912" t="s">
        <v>41098</v>
      </c>
      <c r="C2912">
        <f ca="1">RAND()</f>
        <v>0.93838039352260105</v>
      </c>
    </row>
    <row r="2913" spans="1:3" x14ac:dyDescent="0.2">
      <c r="A2913" s="1">
        <v>54790</v>
      </c>
      <c r="B2913" t="s">
        <v>20618</v>
      </c>
      <c r="C2913">
        <f ca="1">RAND()</f>
        <v>0.43383130189856867</v>
      </c>
    </row>
    <row r="2914" spans="1:3" x14ac:dyDescent="0.2">
      <c r="A2914" s="1">
        <v>68197</v>
      </c>
      <c r="B2914" t="s">
        <v>9517</v>
      </c>
      <c r="C2914">
        <f ca="1">RAND()</f>
        <v>0.98790921224604722</v>
      </c>
    </row>
    <row r="2915" spans="1:3" x14ac:dyDescent="0.2">
      <c r="A2915" s="1">
        <v>67237</v>
      </c>
      <c r="B2915" t="s">
        <v>48821</v>
      </c>
      <c r="C2915">
        <f ca="1">RAND()</f>
        <v>5.4972551832202177E-2</v>
      </c>
    </row>
    <row r="2916" spans="1:3" x14ac:dyDescent="0.2">
      <c r="A2916" s="1">
        <v>46999</v>
      </c>
      <c r="B2916" t="s">
        <v>59947</v>
      </c>
      <c r="C2916">
        <f ca="1">RAND()</f>
        <v>0.15348642250173639</v>
      </c>
    </row>
    <row r="2917" spans="1:3" x14ac:dyDescent="0.2">
      <c r="A2917" s="1">
        <v>60036</v>
      </c>
      <c r="B2917" t="s">
        <v>7345</v>
      </c>
      <c r="C2917">
        <f ca="1">RAND()</f>
        <v>3.9959206447147122E-2</v>
      </c>
    </row>
    <row r="2918" spans="1:3" x14ac:dyDescent="0.2">
      <c r="A2918" s="1">
        <v>55056</v>
      </c>
      <c r="B2918" t="s">
        <v>49514</v>
      </c>
      <c r="C2918">
        <f ca="1">RAND()</f>
        <v>0.64602567632764363</v>
      </c>
    </row>
    <row r="2919" spans="1:3" x14ac:dyDescent="0.2">
      <c r="A2919" s="1">
        <v>50312</v>
      </c>
      <c r="B2919" t="s">
        <v>9087</v>
      </c>
      <c r="C2919">
        <f ca="1">RAND()</f>
        <v>0.27138143508687818</v>
      </c>
    </row>
    <row r="2920" spans="1:3" x14ac:dyDescent="0.2">
      <c r="A2920" s="1">
        <v>19203</v>
      </c>
      <c r="B2920" t="s">
        <v>10628</v>
      </c>
      <c r="C2920">
        <f ca="1">RAND()</f>
        <v>0.68822091523557483</v>
      </c>
    </row>
    <row r="2921" spans="1:3" x14ac:dyDescent="0.2">
      <c r="A2921" s="1">
        <v>48851</v>
      </c>
      <c r="B2921" t="s">
        <v>33769</v>
      </c>
      <c r="C2921">
        <f ca="1">RAND()</f>
        <v>0.12065545869931438</v>
      </c>
    </row>
    <row r="2922" spans="1:3" x14ac:dyDescent="0.2">
      <c r="A2922" s="1">
        <v>57792</v>
      </c>
      <c r="B2922" t="s">
        <v>27736</v>
      </c>
      <c r="C2922">
        <f ca="1">RAND()</f>
        <v>0.18721370583089769</v>
      </c>
    </row>
    <row r="2923" spans="1:3" x14ac:dyDescent="0.2">
      <c r="A2923" s="1">
        <v>2789</v>
      </c>
      <c r="B2923" t="s">
        <v>24717</v>
      </c>
      <c r="C2923">
        <f ca="1">RAND()</f>
        <v>0.89728776149671496</v>
      </c>
    </row>
    <row r="2924" spans="1:3" x14ac:dyDescent="0.2">
      <c r="A2924" s="1">
        <v>36655</v>
      </c>
      <c r="B2924" t="s">
        <v>37146</v>
      </c>
      <c r="C2924">
        <f ca="1">RAND()</f>
        <v>0.27308593786630586</v>
      </c>
    </row>
    <row r="2925" spans="1:3" x14ac:dyDescent="0.2">
      <c r="A2925" s="1">
        <v>34338</v>
      </c>
      <c r="B2925" t="s">
        <v>52206</v>
      </c>
      <c r="C2925">
        <f ca="1">RAND()</f>
        <v>0.80876641502756841</v>
      </c>
    </row>
    <row r="2926" spans="1:3" x14ac:dyDescent="0.2">
      <c r="A2926" s="1">
        <v>46070</v>
      </c>
      <c r="B2926" t="s">
        <v>34929</v>
      </c>
      <c r="C2926">
        <f ca="1">RAND()</f>
        <v>0.94151695463774698</v>
      </c>
    </row>
    <row r="2927" spans="1:3" x14ac:dyDescent="0.2">
      <c r="A2927" s="1">
        <v>63466</v>
      </c>
      <c r="B2927" t="s">
        <v>55321</v>
      </c>
      <c r="C2927">
        <f ca="1">RAND()</f>
        <v>0.92765776741198058</v>
      </c>
    </row>
    <row r="2928" spans="1:3" x14ac:dyDescent="0.2">
      <c r="A2928" s="1">
        <v>55029</v>
      </c>
      <c r="B2928" t="s">
        <v>62998</v>
      </c>
      <c r="C2928">
        <f ca="1">RAND()</f>
        <v>0.65864686948010398</v>
      </c>
    </row>
    <row r="2929" spans="1:3" x14ac:dyDescent="0.2">
      <c r="A2929" s="1">
        <v>36497</v>
      </c>
      <c r="B2929" t="s">
        <v>60933</v>
      </c>
      <c r="C2929">
        <f ca="1">RAND()</f>
        <v>0.80603136878545478</v>
      </c>
    </row>
    <row r="2930" spans="1:3" x14ac:dyDescent="0.2">
      <c r="A2930" s="1">
        <v>30154</v>
      </c>
      <c r="B2930" t="s">
        <v>56394</v>
      </c>
      <c r="C2930">
        <f ca="1">RAND()</f>
        <v>7.6525741441476947E-2</v>
      </c>
    </row>
    <row r="2931" spans="1:3" x14ac:dyDescent="0.2">
      <c r="A2931" s="1">
        <v>12094</v>
      </c>
      <c r="B2931" t="s">
        <v>21996</v>
      </c>
      <c r="C2931">
        <f ca="1">RAND()</f>
        <v>0.27310212494388175</v>
      </c>
    </row>
    <row r="2932" spans="1:3" x14ac:dyDescent="0.2">
      <c r="A2932" s="1">
        <v>61796</v>
      </c>
      <c r="B2932" t="s">
        <v>55154</v>
      </c>
      <c r="C2932">
        <f ca="1">RAND()</f>
        <v>0.29627196758011831</v>
      </c>
    </row>
    <row r="2933" spans="1:3" x14ac:dyDescent="0.2">
      <c r="A2933" s="1">
        <v>45050</v>
      </c>
      <c r="B2933" t="s">
        <v>11126</v>
      </c>
      <c r="C2933">
        <f ca="1">RAND()</f>
        <v>0.36405664038593244</v>
      </c>
    </row>
    <row r="2934" spans="1:3" x14ac:dyDescent="0.2">
      <c r="A2934" s="1">
        <v>36047</v>
      </c>
      <c r="B2934" t="s">
        <v>51268</v>
      </c>
      <c r="C2934">
        <f ca="1">RAND()</f>
        <v>0.86076535885377403</v>
      </c>
    </row>
    <row r="2935" spans="1:3" x14ac:dyDescent="0.2">
      <c r="A2935" s="1">
        <v>39192</v>
      </c>
      <c r="B2935" t="s">
        <v>35771</v>
      </c>
      <c r="C2935">
        <f ca="1">RAND()</f>
        <v>0.49872108395834769</v>
      </c>
    </row>
    <row r="2936" spans="1:3" x14ac:dyDescent="0.2">
      <c r="A2936" s="1">
        <v>30219</v>
      </c>
      <c r="B2936" t="s">
        <v>13162</v>
      </c>
      <c r="C2936">
        <f ca="1">RAND()</f>
        <v>0.13728189606499108</v>
      </c>
    </row>
    <row r="2937" spans="1:3" x14ac:dyDescent="0.2">
      <c r="A2937" s="1">
        <v>41778</v>
      </c>
      <c r="B2937" t="s">
        <v>63209</v>
      </c>
      <c r="C2937">
        <f ca="1">RAND()</f>
        <v>0.45054528169768826</v>
      </c>
    </row>
    <row r="2938" spans="1:3" x14ac:dyDescent="0.2">
      <c r="A2938" s="1">
        <v>7288</v>
      </c>
      <c r="B2938" t="s">
        <v>38140</v>
      </c>
      <c r="C2938">
        <f ca="1">RAND()</f>
        <v>0.46415549820111368</v>
      </c>
    </row>
    <row r="2939" spans="1:3" x14ac:dyDescent="0.2">
      <c r="A2939" s="1">
        <v>23944</v>
      </c>
      <c r="B2939" t="s">
        <v>46</v>
      </c>
      <c r="C2939">
        <f ca="1">RAND()</f>
        <v>0.89049439377883288</v>
      </c>
    </row>
    <row r="2940" spans="1:3" x14ac:dyDescent="0.2">
      <c r="A2940" s="1">
        <v>48842</v>
      </c>
      <c r="B2940" t="s">
        <v>53117</v>
      </c>
      <c r="C2940">
        <f ca="1">RAND()</f>
        <v>0.32195225911389369</v>
      </c>
    </row>
    <row r="2941" spans="1:3" x14ac:dyDescent="0.2">
      <c r="A2941" s="1">
        <v>63271</v>
      </c>
      <c r="B2941" t="s">
        <v>45020</v>
      </c>
      <c r="C2941">
        <f ca="1">RAND()</f>
        <v>0.93041422652841621</v>
      </c>
    </row>
    <row r="2942" spans="1:3" x14ac:dyDescent="0.2">
      <c r="A2942" s="1">
        <v>10991</v>
      </c>
      <c r="B2942" t="s">
        <v>18397</v>
      </c>
      <c r="C2942">
        <f ca="1">RAND()</f>
        <v>0.41082482902892514</v>
      </c>
    </row>
    <row r="2943" spans="1:3" x14ac:dyDescent="0.2">
      <c r="A2943" s="1">
        <v>50972</v>
      </c>
      <c r="B2943" t="s">
        <v>67402</v>
      </c>
      <c r="C2943">
        <f ca="1">RAND()</f>
        <v>0.17568462303076982</v>
      </c>
    </row>
    <row r="2944" spans="1:3" x14ac:dyDescent="0.2">
      <c r="A2944" s="1">
        <v>38119</v>
      </c>
      <c r="B2944" t="s">
        <v>53282</v>
      </c>
      <c r="C2944">
        <f ca="1">RAND()</f>
        <v>0.56784970559312842</v>
      </c>
    </row>
    <row r="2945" spans="1:3" x14ac:dyDescent="0.2">
      <c r="A2945" s="1">
        <v>72409</v>
      </c>
      <c r="B2945" t="s">
        <v>67326</v>
      </c>
      <c r="C2945">
        <f ca="1">RAND()</f>
        <v>0.29629023312271097</v>
      </c>
    </row>
    <row r="2946" spans="1:3" x14ac:dyDescent="0.2">
      <c r="A2946" s="1">
        <v>45170</v>
      </c>
      <c r="B2946" t="s">
        <v>32309</v>
      </c>
      <c r="C2946">
        <f ca="1">RAND()</f>
        <v>0.64331994030942841</v>
      </c>
    </row>
    <row r="2947" spans="1:3" x14ac:dyDescent="0.2">
      <c r="A2947" s="1">
        <v>32034</v>
      </c>
      <c r="B2947" t="s">
        <v>69082</v>
      </c>
      <c r="C2947">
        <f ca="1">RAND()</f>
        <v>0.82823161391248779</v>
      </c>
    </row>
    <row r="2948" spans="1:3" x14ac:dyDescent="0.2">
      <c r="A2948" s="1">
        <v>42612</v>
      </c>
      <c r="B2948" t="s">
        <v>4704</v>
      </c>
      <c r="C2948">
        <f ca="1">RAND()</f>
        <v>0.18501104115596145</v>
      </c>
    </row>
    <row r="2949" spans="1:3" x14ac:dyDescent="0.2">
      <c r="A2949" s="1">
        <v>28623</v>
      </c>
      <c r="B2949" t="s">
        <v>70673</v>
      </c>
      <c r="C2949">
        <f ca="1">RAND()</f>
        <v>0.63011354122552055</v>
      </c>
    </row>
    <row r="2950" spans="1:3" x14ac:dyDescent="0.2">
      <c r="A2950" s="1">
        <v>11498</v>
      </c>
      <c r="B2950" t="s">
        <v>12443</v>
      </c>
      <c r="C2950">
        <f ca="1">RAND()</f>
        <v>1.6576996459890858E-2</v>
      </c>
    </row>
    <row r="2951" spans="1:3" x14ac:dyDescent="0.2">
      <c r="A2951" s="1">
        <v>44324</v>
      </c>
      <c r="B2951" t="s">
        <v>2874</v>
      </c>
      <c r="C2951">
        <f ca="1">RAND()</f>
        <v>0.44231499880366598</v>
      </c>
    </row>
    <row r="2952" spans="1:3" x14ac:dyDescent="0.2">
      <c r="A2952" s="1">
        <v>42830</v>
      </c>
      <c r="B2952" t="s">
        <v>47496</v>
      </c>
      <c r="C2952">
        <f ca="1">RAND()</f>
        <v>0.89513819117308457</v>
      </c>
    </row>
    <row r="2953" spans="1:3" x14ac:dyDescent="0.2">
      <c r="A2953" s="1">
        <v>73565</v>
      </c>
      <c r="B2953" t="s">
        <v>57331</v>
      </c>
      <c r="C2953">
        <f ca="1">RAND()</f>
        <v>0.88360391143969785</v>
      </c>
    </row>
    <row r="2954" spans="1:3" x14ac:dyDescent="0.2">
      <c r="A2954" s="1">
        <v>33822</v>
      </c>
      <c r="B2954" t="s">
        <v>9145</v>
      </c>
      <c r="C2954">
        <f ca="1">RAND()</f>
        <v>0.35257131923177698</v>
      </c>
    </row>
    <row r="2955" spans="1:3" x14ac:dyDescent="0.2">
      <c r="A2955" s="1">
        <v>21437</v>
      </c>
      <c r="B2955" t="s">
        <v>2907</v>
      </c>
      <c r="C2955">
        <f ca="1">RAND()</f>
        <v>0.30280029765120031</v>
      </c>
    </row>
    <row r="2956" spans="1:3" x14ac:dyDescent="0.2">
      <c r="A2956" s="1">
        <v>28665</v>
      </c>
      <c r="B2956" t="s">
        <v>31278</v>
      </c>
      <c r="C2956">
        <f ca="1">RAND()</f>
        <v>0.53208060009863478</v>
      </c>
    </row>
    <row r="2957" spans="1:3" x14ac:dyDescent="0.2">
      <c r="A2957" s="1">
        <v>17305</v>
      </c>
      <c r="B2957" t="s">
        <v>59782</v>
      </c>
      <c r="C2957">
        <f ca="1">RAND()</f>
        <v>0.55776501230118791</v>
      </c>
    </row>
    <row r="2958" spans="1:3" x14ac:dyDescent="0.2">
      <c r="A2958" s="1">
        <v>7814</v>
      </c>
      <c r="B2958" t="s">
        <v>26455</v>
      </c>
      <c r="C2958">
        <f ca="1">RAND()</f>
        <v>0.139016426448766</v>
      </c>
    </row>
    <row r="2959" spans="1:3" x14ac:dyDescent="0.2">
      <c r="A2959" s="1">
        <v>33461</v>
      </c>
      <c r="B2959" t="s">
        <v>24097</v>
      </c>
      <c r="C2959">
        <f ca="1">RAND()</f>
        <v>0.14206595835388691</v>
      </c>
    </row>
    <row r="2960" spans="1:3" x14ac:dyDescent="0.2">
      <c r="A2960" s="1">
        <v>42234</v>
      </c>
      <c r="B2960" t="s">
        <v>3831</v>
      </c>
      <c r="C2960">
        <f ca="1">RAND()</f>
        <v>0.75929330969714115</v>
      </c>
    </row>
    <row r="2961" spans="1:3" x14ac:dyDescent="0.2">
      <c r="A2961" s="1">
        <v>13406</v>
      </c>
      <c r="B2961" t="s">
        <v>19398</v>
      </c>
      <c r="C2961">
        <f ca="1">RAND()</f>
        <v>0.19366169969617242</v>
      </c>
    </row>
    <row r="2962" spans="1:3" x14ac:dyDescent="0.2">
      <c r="A2962" s="1">
        <v>40196</v>
      </c>
      <c r="B2962" t="s">
        <v>9177</v>
      </c>
      <c r="C2962">
        <f ca="1">RAND()</f>
        <v>0.99783484318971338</v>
      </c>
    </row>
    <row r="2963" spans="1:3" x14ac:dyDescent="0.2">
      <c r="A2963" s="1">
        <v>43914</v>
      </c>
      <c r="B2963" t="s">
        <v>11640</v>
      </c>
      <c r="C2963">
        <f ca="1">RAND()</f>
        <v>0.38048970971868612</v>
      </c>
    </row>
    <row r="2964" spans="1:3" x14ac:dyDescent="0.2">
      <c r="A2964" s="1">
        <v>53389</v>
      </c>
      <c r="B2964" t="s">
        <v>52720</v>
      </c>
      <c r="C2964">
        <f ca="1">RAND()</f>
        <v>0.23772173558807275</v>
      </c>
    </row>
    <row r="2965" spans="1:3" x14ac:dyDescent="0.2">
      <c r="A2965" s="1">
        <v>69986</v>
      </c>
      <c r="B2965" t="s">
        <v>48037</v>
      </c>
      <c r="C2965">
        <f ca="1">RAND()</f>
        <v>0.52693054721860688</v>
      </c>
    </row>
    <row r="2966" spans="1:3" x14ac:dyDescent="0.2">
      <c r="A2966" s="1">
        <v>60342</v>
      </c>
      <c r="B2966" t="s">
        <v>19563</v>
      </c>
      <c r="C2966">
        <f ca="1">RAND()</f>
        <v>0.88948873042379317</v>
      </c>
    </row>
    <row r="2967" spans="1:3" x14ac:dyDescent="0.2">
      <c r="A2967" s="1">
        <v>2887</v>
      </c>
      <c r="B2967" t="s">
        <v>65522</v>
      </c>
      <c r="C2967">
        <f ca="1">RAND()</f>
        <v>0.60221890194741146</v>
      </c>
    </row>
    <row r="2968" spans="1:3" x14ac:dyDescent="0.2">
      <c r="A2968" s="1">
        <v>55908</v>
      </c>
      <c r="B2968" t="s">
        <v>52856</v>
      </c>
      <c r="C2968">
        <f ca="1">RAND()</f>
        <v>0.14833954485805589</v>
      </c>
    </row>
    <row r="2969" spans="1:3" x14ac:dyDescent="0.2">
      <c r="A2969" s="1">
        <v>12349</v>
      </c>
      <c r="B2969" t="s">
        <v>42494</v>
      </c>
      <c r="C2969">
        <f ca="1">RAND()</f>
        <v>4.9141995810106032E-2</v>
      </c>
    </row>
    <row r="2970" spans="1:3" x14ac:dyDescent="0.2">
      <c r="A2970" s="1">
        <v>25283</v>
      </c>
      <c r="B2970" t="s">
        <v>62479</v>
      </c>
      <c r="C2970">
        <f ca="1">RAND()</f>
        <v>0.71776712756327132</v>
      </c>
    </row>
    <row r="2971" spans="1:3" x14ac:dyDescent="0.2">
      <c r="A2971" s="1">
        <v>21742</v>
      </c>
      <c r="B2971" t="s">
        <v>30656</v>
      </c>
      <c r="C2971">
        <f ca="1">RAND()</f>
        <v>0.73226366328394821</v>
      </c>
    </row>
    <row r="2972" spans="1:3" x14ac:dyDescent="0.2">
      <c r="A2972" s="1">
        <v>57632</v>
      </c>
      <c r="B2972" t="s">
        <v>52170</v>
      </c>
      <c r="C2972">
        <f ca="1">RAND()</f>
        <v>0.59181765587850832</v>
      </c>
    </row>
    <row r="2973" spans="1:3" x14ac:dyDescent="0.2">
      <c r="A2973" s="1">
        <v>23860</v>
      </c>
      <c r="B2973" t="s">
        <v>65282</v>
      </c>
      <c r="C2973">
        <f ca="1">RAND()</f>
        <v>0.36293838514335541</v>
      </c>
    </row>
    <row r="2974" spans="1:3" x14ac:dyDescent="0.2">
      <c r="A2974" s="1">
        <v>50174</v>
      </c>
      <c r="B2974" t="s">
        <v>40116</v>
      </c>
      <c r="C2974">
        <f ca="1">RAND()</f>
        <v>0.85840367446359589</v>
      </c>
    </row>
    <row r="2975" spans="1:3" x14ac:dyDescent="0.2">
      <c r="A2975" s="1">
        <v>38344</v>
      </c>
      <c r="B2975" t="s">
        <v>51292</v>
      </c>
      <c r="C2975">
        <f ca="1">RAND()</f>
        <v>0.32736297672680792</v>
      </c>
    </row>
    <row r="2976" spans="1:3" x14ac:dyDescent="0.2">
      <c r="A2976" s="1">
        <v>33577</v>
      </c>
      <c r="B2976" t="s">
        <v>29715</v>
      </c>
      <c r="C2976">
        <f ca="1">RAND()</f>
        <v>0.26899470685233096</v>
      </c>
    </row>
    <row r="2977" spans="1:3" x14ac:dyDescent="0.2">
      <c r="A2977" s="1">
        <v>32148</v>
      </c>
      <c r="B2977" t="s">
        <v>34936</v>
      </c>
      <c r="C2977">
        <f ca="1">RAND()</f>
        <v>0.70879355764844609</v>
      </c>
    </row>
    <row r="2978" spans="1:3" x14ac:dyDescent="0.2">
      <c r="A2978" s="1">
        <v>8884</v>
      </c>
      <c r="B2978" t="s">
        <v>60993</v>
      </c>
      <c r="C2978">
        <f ca="1">RAND()</f>
        <v>0.16400812893241123</v>
      </c>
    </row>
    <row r="2979" spans="1:3" x14ac:dyDescent="0.2">
      <c r="A2979" s="1">
        <v>49162</v>
      </c>
      <c r="B2979" t="s">
        <v>44033</v>
      </c>
      <c r="C2979">
        <f ca="1">RAND()</f>
        <v>0.3783570516498671</v>
      </c>
    </row>
    <row r="2980" spans="1:3" x14ac:dyDescent="0.2">
      <c r="A2980" s="1">
        <v>2012</v>
      </c>
      <c r="B2980" t="s">
        <v>70264</v>
      </c>
      <c r="C2980">
        <f ca="1">RAND()</f>
        <v>0.65857398208546225</v>
      </c>
    </row>
    <row r="2981" spans="1:3" x14ac:dyDescent="0.2">
      <c r="A2981" s="1">
        <v>58029</v>
      </c>
      <c r="B2981" t="s">
        <v>48569</v>
      </c>
      <c r="C2981">
        <f ca="1">RAND()</f>
        <v>0.10743884663024994</v>
      </c>
    </row>
    <row r="2982" spans="1:3" x14ac:dyDescent="0.2">
      <c r="A2982" s="1">
        <v>70055</v>
      </c>
      <c r="B2982" t="s">
        <v>6416</v>
      </c>
      <c r="C2982">
        <f ca="1">RAND()</f>
        <v>0.87024220636010219</v>
      </c>
    </row>
    <row r="2983" spans="1:3" x14ac:dyDescent="0.2">
      <c r="A2983" s="1">
        <v>21446</v>
      </c>
      <c r="B2983" t="s">
        <v>6738</v>
      </c>
      <c r="C2983">
        <f ca="1">RAND()</f>
        <v>0.29086896280679686</v>
      </c>
    </row>
    <row r="2984" spans="1:3" x14ac:dyDescent="0.2">
      <c r="A2984" s="1">
        <v>6505</v>
      </c>
      <c r="B2984" t="s">
        <v>48663</v>
      </c>
      <c r="C2984">
        <f ca="1">RAND()</f>
        <v>0.95295441440838757</v>
      </c>
    </row>
    <row r="2985" spans="1:3" x14ac:dyDescent="0.2">
      <c r="A2985" s="1">
        <v>51858</v>
      </c>
      <c r="B2985" t="s">
        <v>59554</v>
      </c>
      <c r="C2985">
        <f ca="1">RAND()</f>
        <v>0.24039086542523747</v>
      </c>
    </row>
    <row r="2986" spans="1:3" x14ac:dyDescent="0.2">
      <c r="A2986" s="1">
        <v>22471</v>
      </c>
      <c r="B2986" t="s">
        <v>55533</v>
      </c>
      <c r="C2986">
        <f ca="1">RAND()</f>
        <v>0.69926936555875641</v>
      </c>
    </row>
    <row r="2987" spans="1:3" x14ac:dyDescent="0.2">
      <c r="A2987" s="1">
        <v>20740</v>
      </c>
      <c r="B2987" t="s">
        <v>14079</v>
      </c>
      <c r="C2987">
        <f ca="1">RAND()</f>
        <v>0.33250460471169818</v>
      </c>
    </row>
    <row r="2988" spans="1:3" x14ac:dyDescent="0.2">
      <c r="A2988" s="1">
        <v>19048</v>
      </c>
      <c r="B2988" t="s">
        <v>7788</v>
      </c>
      <c r="C2988">
        <f ca="1">RAND()</f>
        <v>0.8547621358579065</v>
      </c>
    </row>
    <row r="2989" spans="1:3" x14ac:dyDescent="0.2">
      <c r="A2989" s="1">
        <v>693</v>
      </c>
      <c r="B2989" t="s">
        <v>65802</v>
      </c>
      <c r="C2989">
        <f ca="1">RAND()</f>
        <v>0.75434095308916593</v>
      </c>
    </row>
    <row r="2990" spans="1:3" x14ac:dyDescent="0.2">
      <c r="A2990" s="1">
        <v>63570</v>
      </c>
      <c r="B2990" t="s">
        <v>64629</v>
      </c>
      <c r="C2990">
        <f ca="1">RAND()</f>
        <v>0.35479149525880038</v>
      </c>
    </row>
    <row r="2991" spans="1:3" x14ac:dyDescent="0.2">
      <c r="A2991" s="1">
        <v>54855</v>
      </c>
      <c r="B2991" t="s">
        <v>56580</v>
      </c>
      <c r="C2991">
        <f ca="1">RAND()</f>
        <v>0.95114042883718442</v>
      </c>
    </row>
    <row r="2992" spans="1:3" x14ac:dyDescent="0.2">
      <c r="A2992" s="1">
        <v>51617</v>
      </c>
      <c r="B2992" t="s">
        <v>45569</v>
      </c>
      <c r="C2992">
        <f ca="1">RAND()</f>
        <v>0.44417014112697817</v>
      </c>
    </row>
    <row r="2993" spans="1:3" x14ac:dyDescent="0.2">
      <c r="A2993" s="1">
        <v>23039</v>
      </c>
      <c r="B2993" t="s">
        <v>15812</v>
      </c>
      <c r="C2993">
        <f ca="1">RAND()</f>
        <v>9.4447464556193461E-2</v>
      </c>
    </row>
    <row r="2994" spans="1:3" x14ac:dyDescent="0.2">
      <c r="A2994" s="1">
        <v>8200</v>
      </c>
      <c r="B2994" t="s">
        <v>19473</v>
      </c>
      <c r="C2994">
        <f ca="1">RAND()</f>
        <v>0.72487060108621448</v>
      </c>
    </row>
    <row r="2995" spans="1:3" x14ac:dyDescent="0.2">
      <c r="A2995" s="1">
        <v>72104</v>
      </c>
      <c r="B2995" t="s">
        <v>25998</v>
      </c>
      <c r="C2995">
        <f ca="1">RAND()</f>
        <v>0.70838749836120685</v>
      </c>
    </row>
    <row r="2996" spans="1:3" x14ac:dyDescent="0.2">
      <c r="A2996" s="1">
        <v>29571</v>
      </c>
      <c r="B2996" t="s">
        <v>9587</v>
      </c>
      <c r="C2996">
        <f ca="1">RAND()</f>
        <v>8.613688069289005E-2</v>
      </c>
    </row>
    <row r="2997" spans="1:3" x14ac:dyDescent="0.2">
      <c r="A2997" s="1">
        <v>28815</v>
      </c>
      <c r="B2997" t="s">
        <v>52227</v>
      </c>
      <c r="C2997">
        <f ca="1">RAND()</f>
        <v>0.14970972751900558</v>
      </c>
    </row>
    <row r="2998" spans="1:3" x14ac:dyDescent="0.2">
      <c r="A2998" s="1">
        <v>20104</v>
      </c>
      <c r="B2998" t="s">
        <v>40955</v>
      </c>
      <c r="C2998">
        <f ca="1">RAND()</f>
        <v>0.36045385346284853</v>
      </c>
    </row>
    <row r="2999" spans="1:3" x14ac:dyDescent="0.2">
      <c r="A2999" s="1">
        <v>12605</v>
      </c>
      <c r="B2999" t="s">
        <v>12216</v>
      </c>
      <c r="C2999">
        <f ca="1">RAND()</f>
        <v>0.57291017581623227</v>
      </c>
    </row>
    <row r="3000" spans="1:3" x14ac:dyDescent="0.2">
      <c r="A3000" s="1">
        <v>17127</v>
      </c>
      <c r="B3000" t="s">
        <v>18551</v>
      </c>
      <c r="C3000">
        <f ca="1">RAND()</f>
        <v>6.3732529662963167E-4</v>
      </c>
    </row>
    <row r="3001" spans="1:3" x14ac:dyDescent="0.2">
      <c r="A3001" s="1">
        <v>33192</v>
      </c>
      <c r="B3001" t="s">
        <v>18385</v>
      </c>
      <c r="C3001">
        <f ca="1">RAND()</f>
        <v>8.0884856209150535E-2</v>
      </c>
    </row>
    <row r="3002" spans="1:3" x14ac:dyDescent="0.2">
      <c r="A3002" s="1">
        <v>2802</v>
      </c>
      <c r="B3002" t="s">
        <v>33078</v>
      </c>
      <c r="C3002">
        <f ca="1">RAND()</f>
        <v>0.48354251413615779</v>
      </c>
    </row>
    <row r="3003" spans="1:3" x14ac:dyDescent="0.2">
      <c r="A3003" s="1">
        <v>53097</v>
      </c>
      <c r="B3003" t="s">
        <v>30214</v>
      </c>
      <c r="C3003">
        <f ca="1">RAND()</f>
        <v>0.82250503083952775</v>
      </c>
    </row>
    <row r="3004" spans="1:3" x14ac:dyDescent="0.2">
      <c r="A3004" s="1">
        <v>40884</v>
      </c>
      <c r="B3004" t="s">
        <v>61076</v>
      </c>
      <c r="C3004">
        <f ca="1">RAND()</f>
        <v>0.13823865271114733</v>
      </c>
    </row>
    <row r="3005" spans="1:3" x14ac:dyDescent="0.2">
      <c r="A3005" s="1">
        <v>49146</v>
      </c>
      <c r="B3005" t="s">
        <v>36040</v>
      </c>
      <c r="C3005">
        <f ca="1">RAND()</f>
        <v>0.10672220721947234</v>
      </c>
    </row>
    <row r="3006" spans="1:3" x14ac:dyDescent="0.2">
      <c r="A3006" s="1">
        <v>72868</v>
      </c>
      <c r="B3006" t="s">
        <v>33039</v>
      </c>
      <c r="C3006">
        <f ca="1">RAND()</f>
        <v>0.99325392205751939</v>
      </c>
    </row>
    <row r="3007" spans="1:3" x14ac:dyDescent="0.2">
      <c r="A3007" s="1">
        <v>72441</v>
      </c>
      <c r="B3007" t="s">
        <v>38375</v>
      </c>
      <c r="C3007">
        <f ca="1">RAND()</f>
        <v>6.3028250005655928E-2</v>
      </c>
    </row>
    <row r="3008" spans="1:3" x14ac:dyDescent="0.2">
      <c r="A3008" s="1">
        <v>22392</v>
      </c>
      <c r="B3008" t="s">
        <v>2984</v>
      </c>
      <c r="C3008">
        <f ca="1">RAND()</f>
        <v>0.6051884081569382</v>
      </c>
    </row>
    <row r="3009" spans="1:3" x14ac:dyDescent="0.2">
      <c r="A3009" s="1">
        <v>18248</v>
      </c>
      <c r="B3009" t="s">
        <v>66237</v>
      </c>
      <c r="C3009">
        <f ca="1">RAND()</f>
        <v>0.37743452447909265</v>
      </c>
    </row>
    <row r="3010" spans="1:3" x14ac:dyDescent="0.2">
      <c r="A3010" s="1">
        <v>72266</v>
      </c>
      <c r="B3010" t="s">
        <v>12014</v>
      </c>
      <c r="C3010">
        <f ca="1">RAND()</f>
        <v>0.41869743481609534</v>
      </c>
    </row>
    <row r="3011" spans="1:3" x14ac:dyDescent="0.2">
      <c r="A3011" s="1">
        <v>57621</v>
      </c>
      <c r="B3011" t="s">
        <v>30546</v>
      </c>
      <c r="C3011">
        <f ca="1">RAND()</f>
        <v>0.6278361518634733</v>
      </c>
    </row>
    <row r="3012" spans="1:3" x14ac:dyDescent="0.2">
      <c r="A3012" s="1">
        <v>30440</v>
      </c>
      <c r="B3012" t="s">
        <v>10892</v>
      </c>
      <c r="C3012">
        <f ca="1">RAND()</f>
        <v>0.77026118998303472</v>
      </c>
    </row>
    <row r="3013" spans="1:3" x14ac:dyDescent="0.2">
      <c r="A3013" s="1">
        <v>8808</v>
      </c>
      <c r="B3013" t="s">
        <v>22026</v>
      </c>
      <c r="C3013">
        <f ca="1">RAND()</f>
        <v>0.65346085348099692</v>
      </c>
    </row>
    <row r="3014" spans="1:3" x14ac:dyDescent="0.2">
      <c r="A3014" s="1">
        <v>30920</v>
      </c>
      <c r="B3014" t="s">
        <v>40769</v>
      </c>
      <c r="C3014">
        <f ca="1">RAND()</f>
        <v>0.86886416456030402</v>
      </c>
    </row>
    <row r="3015" spans="1:3" x14ac:dyDescent="0.2">
      <c r="A3015" s="1">
        <v>47528</v>
      </c>
      <c r="B3015" t="s">
        <v>17544</v>
      </c>
      <c r="C3015">
        <f ca="1">RAND()</f>
        <v>0.14083117425531333</v>
      </c>
    </row>
    <row r="3016" spans="1:3" x14ac:dyDescent="0.2">
      <c r="A3016" s="1">
        <v>65179</v>
      </c>
      <c r="B3016" t="s">
        <v>30378</v>
      </c>
      <c r="C3016">
        <f ca="1">RAND()</f>
        <v>0.10166933865739869</v>
      </c>
    </row>
    <row r="3017" spans="1:3" x14ac:dyDescent="0.2">
      <c r="A3017" s="1">
        <v>45826</v>
      </c>
      <c r="B3017" t="s">
        <v>36291</v>
      </c>
      <c r="C3017">
        <f ca="1">RAND()</f>
        <v>0.89806900064179052</v>
      </c>
    </row>
    <row r="3018" spans="1:3" x14ac:dyDescent="0.2">
      <c r="A3018" s="1">
        <v>57955</v>
      </c>
      <c r="B3018" t="s">
        <v>60905</v>
      </c>
      <c r="C3018">
        <f ca="1">RAND()</f>
        <v>0.71659365331296476</v>
      </c>
    </row>
    <row r="3019" spans="1:3" x14ac:dyDescent="0.2">
      <c r="A3019" s="1">
        <v>55165</v>
      </c>
      <c r="B3019" t="s">
        <v>28750</v>
      </c>
      <c r="C3019">
        <f ca="1">RAND()</f>
        <v>0.91188543147581069</v>
      </c>
    </row>
    <row r="3020" spans="1:3" x14ac:dyDescent="0.2">
      <c r="A3020" s="1">
        <v>65155</v>
      </c>
      <c r="B3020" t="s">
        <v>1399</v>
      </c>
      <c r="C3020">
        <f ca="1">RAND()</f>
        <v>0.45486475111545766</v>
      </c>
    </row>
    <row r="3021" spans="1:3" x14ac:dyDescent="0.2">
      <c r="A3021" s="1">
        <v>36937</v>
      </c>
      <c r="B3021" t="s">
        <v>39270</v>
      </c>
      <c r="C3021">
        <f ca="1">RAND()</f>
        <v>0.97152798865139578</v>
      </c>
    </row>
    <row r="3022" spans="1:3" x14ac:dyDescent="0.2">
      <c r="A3022" s="1">
        <v>45766</v>
      </c>
      <c r="B3022" t="s">
        <v>13761</v>
      </c>
      <c r="C3022">
        <f ca="1">RAND()</f>
        <v>2.0601450888174777E-2</v>
      </c>
    </row>
    <row r="3023" spans="1:3" x14ac:dyDescent="0.2">
      <c r="A3023" s="1">
        <v>5763</v>
      </c>
      <c r="B3023" t="s">
        <v>51256</v>
      </c>
      <c r="C3023">
        <f ca="1">RAND()</f>
        <v>0.85507551597846221</v>
      </c>
    </row>
    <row r="3024" spans="1:3" x14ac:dyDescent="0.2">
      <c r="A3024" s="1">
        <v>61840</v>
      </c>
      <c r="B3024" t="s">
        <v>66839</v>
      </c>
      <c r="C3024">
        <f ca="1">RAND()</f>
        <v>0.85511454574795265</v>
      </c>
    </row>
    <row r="3025" spans="1:3" x14ac:dyDescent="0.2">
      <c r="A3025" s="1">
        <v>60483</v>
      </c>
      <c r="B3025" t="s">
        <v>28251</v>
      </c>
      <c r="C3025">
        <f ca="1">RAND()</f>
        <v>0.76148945916067823</v>
      </c>
    </row>
    <row r="3026" spans="1:3" x14ac:dyDescent="0.2">
      <c r="A3026" s="1">
        <v>71815</v>
      </c>
      <c r="B3026" t="s">
        <v>32860</v>
      </c>
      <c r="C3026">
        <f ca="1">RAND()</f>
        <v>0.15561826211871888</v>
      </c>
    </row>
    <row r="3027" spans="1:3" x14ac:dyDescent="0.2">
      <c r="A3027" s="1">
        <v>71220</v>
      </c>
      <c r="B3027" t="s">
        <v>27861</v>
      </c>
      <c r="C3027">
        <f ca="1">RAND()</f>
        <v>0.94852483438886759</v>
      </c>
    </row>
    <row r="3028" spans="1:3" x14ac:dyDescent="0.2">
      <c r="A3028" s="1">
        <v>58283</v>
      </c>
      <c r="B3028" t="s">
        <v>56997</v>
      </c>
      <c r="C3028">
        <f ca="1">RAND()</f>
        <v>6.2155976657708112E-2</v>
      </c>
    </row>
    <row r="3029" spans="1:3" x14ac:dyDescent="0.2">
      <c r="A3029" s="1">
        <v>50908</v>
      </c>
      <c r="B3029" t="s">
        <v>53227</v>
      </c>
      <c r="C3029">
        <f ca="1">RAND()</f>
        <v>0.15741266459257075</v>
      </c>
    </row>
    <row r="3030" spans="1:3" x14ac:dyDescent="0.2">
      <c r="A3030" s="1">
        <v>15224</v>
      </c>
      <c r="B3030" t="s">
        <v>68582</v>
      </c>
      <c r="C3030">
        <f ca="1">RAND()</f>
        <v>0.25608989381723257</v>
      </c>
    </row>
    <row r="3031" spans="1:3" x14ac:dyDescent="0.2">
      <c r="A3031" s="1">
        <v>1528</v>
      </c>
      <c r="B3031" t="s">
        <v>37207</v>
      </c>
      <c r="C3031">
        <f ca="1">RAND()</f>
        <v>0.16084729136498799</v>
      </c>
    </row>
    <row r="3032" spans="1:3" x14ac:dyDescent="0.2">
      <c r="A3032" s="1">
        <v>63646</v>
      </c>
      <c r="B3032" t="s">
        <v>41533</v>
      </c>
      <c r="C3032">
        <f ca="1">RAND()</f>
        <v>0.65831826411870442</v>
      </c>
    </row>
    <row r="3033" spans="1:3" x14ac:dyDescent="0.2">
      <c r="A3033" s="1">
        <v>58302</v>
      </c>
      <c r="B3033" t="s">
        <v>22444</v>
      </c>
      <c r="C3033">
        <f ca="1">RAND()</f>
        <v>0.67790525121010581</v>
      </c>
    </row>
    <row r="3034" spans="1:3" x14ac:dyDescent="0.2">
      <c r="A3034" s="1">
        <v>29098</v>
      </c>
      <c r="B3034" t="s">
        <v>50722</v>
      </c>
      <c r="C3034">
        <f ca="1">RAND()</f>
        <v>0.3645845844680341</v>
      </c>
    </row>
    <row r="3035" spans="1:3" x14ac:dyDescent="0.2">
      <c r="A3035" s="1">
        <v>29725</v>
      </c>
      <c r="B3035" t="s">
        <v>21831</v>
      </c>
      <c r="C3035">
        <f ca="1">RAND()</f>
        <v>0.85737129792809508</v>
      </c>
    </row>
    <row r="3036" spans="1:3" x14ac:dyDescent="0.2">
      <c r="A3036" s="1">
        <v>8233</v>
      </c>
      <c r="B3036" t="s">
        <v>54997</v>
      </c>
      <c r="C3036">
        <f ca="1">RAND()</f>
        <v>0.90675652883931235</v>
      </c>
    </row>
    <row r="3037" spans="1:3" x14ac:dyDescent="0.2">
      <c r="A3037" s="1">
        <v>21931</v>
      </c>
      <c r="B3037" t="s">
        <v>37573</v>
      </c>
      <c r="C3037">
        <f ca="1">RAND()</f>
        <v>0.42271046704196114</v>
      </c>
    </row>
    <row r="3038" spans="1:3" x14ac:dyDescent="0.2">
      <c r="A3038" s="1">
        <v>39122</v>
      </c>
      <c r="B3038" t="s">
        <v>17214</v>
      </c>
      <c r="C3038">
        <f ca="1">RAND()</f>
        <v>0.65075358817514428</v>
      </c>
    </row>
    <row r="3039" spans="1:3" x14ac:dyDescent="0.2">
      <c r="A3039" s="1">
        <v>11103</v>
      </c>
      <c r="B3039" t="s">
        <v>18509</v>
      </c>
      <c r="C3039">
        <f ca="1">RAND()</f>
        <v>4.5422086267801087E-2</v>
      </c>
    </row>
    <row r="3040" spans="1:3" x14ac:dyDescent="0.2">
      <c r="A3040" s="1">
        <v>30201</v>
      </c>
      <c r="B3040" t="s">
        <v>59791</v>
      </c>
      <c r="C3040">
        <f ca="1">RAND()</f>
        <v>9.4320066256255664E-2</v>
      </c>
    </row>
    <row r="3041" spans="1:3" x14ac:dyDescent="0.2">
      <c r="A3041" s="1">
        <v>68820</v>
      </c>
      <c r="B3041" t="s">
        <v>25083</v>
      </c>
      <c r="C3041">
        <f ca="1">RAND()</f>
        <v>0.68456949217489582</v>
      </c>
    </row>
    <row r="3042" spans="1:3" x14ac:dyDescent="0.2">
      <c r="A3042" s="1">
        <v>10044</v>
      </c>
      <c r="B3042" t="s">
        <v>16462</v>
      </c>
      <c r="C3042">
        <f ca="1">RAND()</f>
        <v>0.7118898971404336</v>
      </c>
    </row>
    <row r="3043" spans="1:3" x14ac:dyDescent="0.2">
      <c r="A3043" s="1">
        <v>6646</v>
      </c>
      <c r="B3043" t="s">
        <v>67885</v>
      </c>
      <c r="C3043">
        <f ca="1">RAND()</f>
        <v>0.19600928005514784</v>
      </c>
    </row>
    <row r="3044" spans="1:3" x14ac:dyDescent="0.2">
      <c r="A3044" s="1">
        <v>42876</v>
      </c>
      <c r="B3044" t="s">
        <v>49378</v>
      </c>
      <c r="C3044">
        <f ca="1">RAND()</f>
        <v>0.53137025733960896</v>
      </c>
    </row>
    <row r="3045" spans="1:3" x14ac:dyDescent="0.2">
      <c r="A3045" s="1">
        <v>22755</v>
      </c>
      <c r="B3045" t="s">
        <v>65746</v>
      </c>
      <c r="C3045">
        <f ca="1">RAND()</f>
        <v>0.95881178111132381</v>
      </c>
    </row>
    <row r="3046" spans="1:3" x14ac:dyDescent="0.2">
      <c r="A3046" s="1">
        <v>19392</v>
      </c>
      <c r="B3046" t="s">
        <v>3221</v>
      </c>
      <c r="C3046">
        <f ca="1">RAND()</f>
        <v>0.17802101986684526</v>
      </c>
    </row>
    <row r="3047" spans="1:3" x14ac:dyDescent="0.2">
      <c r="A3047" s="1">
        <v>60809</v>
      </c>
      <c r="B3047" t="s">
        <v>61246</v>
      </c>
      <c r="C3047">
        <f ca="1">RAND()</f>
        <v>0.33806740339047381</v>
      </c>
    </row>
    <row r="3048" spans="1:3" x14ac:dyDescent="0.2">
      <c r="A3048" s="1">
        <v>34667</v>
      </c>
      <c r="B3048" t="s">
        <v>46321</v>
      </c>
      <c r="C3048">
        <f ca="1">RAND()</f>
        <v>9.1227068175421588E-2</v>
      </c>
    </row>
    <row r="3049" spans="1:3" x14ac:dyDescent="0.2">
      <c r="A3049" s="1">
        <v>6648</v>
      </c>
      <c r="B3049" t="s">
        <v>21473</v>
      </c>
      <c r="C3049">
        <f ca="1">RAND()</f>
        <v>0.40492135290907527</v>
      </c>
    </row>
    <row r="3050" spans="1:3" x14ac:dyDescent="0.2">
      <c r="A3050" s="1">
        <v>47383</v>
      </c>
      <c r="B3050" t="s">
        <v>60500</v>
      </c>
      <c r="C3050">
        <f ca="1">RAND()</f>
        <v>0.38104941176036899</v>
      </c>
    </row>
    <row r="3051" spans="1:3" x14ac:dyDescent="0.2">
      <c r="A3051" s="1">
        <v>62541</v>
      </c>
      <c r="B3051" t="s">
        <v>4163</v>
      </c>
      <c r="C3051">
        <f ca="1">RAND()</f>
        <v>0.88971440315756389</v>
      </c>
    </row>
    <row r="3052" spans="1:3" x14ac:dyDescent="0.2">
      <c r="A3052" s="1">
        <v>21687</v>
      </c>
      <c r="B3052" t="s">
        <v>20677</v>
      </c>
      <c r="C3052">
        <f ca="1">RAND()</f>
        <v>0.67037669566476077</v>
      </c>
    </row>
    <row r="3053" spans="1:3" x14ac:dyDescent="0.2">
      <c r="A3053" s="1">
        <v>36581</v>
      </c>
      <c r="B3053" t="s">
        <v>22154</v>
      </c>
      <c r="C3053">
        <f ca="1">RAND()</f>
        <v>0.6867786599116229</v>
      </c>
    </row>
    <row r="3054" spans="1:3" x14ac:dyDescent="0.2">
      <c r="A3054" s="1">
        <v>2614</v>
      </c>
      <c r="B3054" t="s">
        <v>61311</v>
      </c>
      <c r="C3054">
        <f ca="1">RAND()</f>
        <v>0.62001216383885982</v>
      </c>
    </row>
    <row r="3055" spans="1:3" x14ac:dyDescent="0.2">
      <c r="A3055" s="1">
        <v>59456</v>
      </c>
      <c r="B3055" t="s">
        <v>70542</v>
      </c>
      <c r="C3055">
        <f ca="1">RAND()</f>
        <v>0.5605684538271235</v>
      </c>
    </row>
    <row r="3056" spans="1:3" x14ac:dyDescent="0.2">
      <c r="A3056" s="1">
        <v>5611</v>
      </c>
      <c r="B3056" t="s">
        <v>70836</v>
      </c>
      <c r="C3056">
        <f ca="1">RAND()</f>
        <v>0.61399325081502698</v>
      </c>
    </row>
    <row r="3057" spans="1:3" x14ac:dyDescent="0.2">
      <c r="A3057" s="1">
        <v>67556</v>
      </c>
      <c r="B3057" t="s">
        <v>64220</v>
      </c>
      <c r="C3057">
        <f ca="1">RAND()</f>
        <v>0.9033328108923051</v>
      </c>
    </row>
    <row r="3058" spans="1:3" x14ac:dyDescent="0.2">
      <c r="A3058" s="1">
        <v>45542</v>
      </c>
      <c r="B3058" t="s">
        <v>17374</v>
      </c>
      <c r="C3058">
        <f ca="1">RAND()</f>
        <v>6.4570096387684295E-2</v>
      </c>
    </row>
    <row r="3059" spans="1:3" x14ac:dyDescent="0.2">
      <c r="A3059" s="1">
        <v>2729</v>
      </c>
      <c r="B3059" t="s">
        <v>68757</v>
      </c>
      <c r="C3059">
        <f ca="1">RAND()</f>
        <v>0.54567607570248522</v>
      </c>
    </row>
    <row r="3060" spans="1:3" x14ac:dyDescent="0.2">
      <c r="A3060" s="1">
        <v>16252</v>
      </c>
      <c r="B3060" t="s">
        <v>65570</v>
      </c>
      <c r="C3060">
        <f ca="1">RAND()</f>
        <v>0.69477022514917874</v>
      </c>
    </row>
    <row r="3061" spans="1:3" x14ac:dyDescent="0.2">
      <c r="A3061" s="1">
        <v>21955</v>
      </c>
      <c r="B3061" t="s">
        <v>45297</v>
      </c>
      <c r="C3061">
        <f ca="1">RAND()</f>
        <v>0.24359046635396453</v>
      </c>
    </row>
    <row r="3062" spans="1:3" x14ac:dyDescent="0.2">
      <c r="A3062" s="1">
        <v>52126</v>
      </c>
      <c r="B3062" t="s">
        <v>56429</v>
      </c>
      <c r="C3062">
        <f ca="1">RAND()</f>
        <v>0.57716315787860051</v>
      </c>
    </row>
    <row r="3063" spans="1:3" x14ac:dyDescent="0.2">
      <c r="A3063" s="1">
        <v>6846</v>
      </c>
      <c r="B3063" t="s">
        <v>17019</v>
      </c>
      <c r="C3063">
        <f ca="1">RAND()</f>
        <v>8.9037216491406279E-2</v>
      </c>
    </row>
    <row r="3064" spans="1:3" x14ac:dyDescent="0.2">
      <c r="A3064" s="1">
        <v>57258</v>
      </c>
      <c r="B3064" t="s">
        <v>29598</v>
      </c>
      <c r="C3064">
        <f ca="1">RAND()</f>
        <v>0.13139758847589633</v>
      </c>
    </row>
    <row r="3065" spans="1:3" x14ac:dyDescent="0.2">
      <c r="A3065" s="1">
        <v>55716</v>
      </c>
      <c r="B3065" t="s">
        <v>62013</v>
      </c>
      <c r="C3065">
        <f ca="1">RAND()</f>
        <v>0.46931314151788051</v>
      </c>
    </row>
    <row r="3066" spans="1:3" x14ac:dyDescent="0.2">
      <c r="A3066" s="1">
        <v>44012</v>
      </c>
      <c r="B3066" t="s">
        <v>8191</v>
      </c>
      <c r="C3066">
        <f ca="1">RAND()</f>
        <v>0.57884437336892136</v>
      </c>
    </row>
    <row r="3067" spans="1:3" x14ac:dyDescent="0.2">
      <c r="A3067" s="1">
        <v>20550</v>
      </c>
      <c r="B3067" t="s">
        <v>65569</v>
      </c>
      <c r="C3067">
        <f ca="1">RAND()</f>
        <v>0.82220353836668347</v>
      </c>
    </row>
    <row r="3068" spans="1:3" x14ac:dyDescent="0.2">
      <c r="A3068" s="1">
        <v>35360</v>
      </c>
      <c r="B3068" t="s">
        <v>147</v>
      </c>
      <c r="C3068">
        <f ca="1">RAND()</f>
        <v>0.35432291751886424</v>
      </c>
    </row>
    <row r="3069" spans="1:3" x14ac:dyDescent="0.2">
      <c r="A3069" s="1">
        <v>62260</v>
      </c>
      <c r="B3069" t="s">
        <v>21533</v>
      </c>
      <c r="C3069">
        <f ca="1">RAND()</f>
        <v>0.97307439865996836</v>
      </c>
    </row>
    <row r="3070" spans="1:3" x14ac:dyDescent="0.2">
      <c r="A3070" s="1">
        <v>29598</v>
      </c>
      <c r="B3070" t="s">
        <v>15700</v>
      </c>
      <c r="C3070">
        <f ca="1">RAND()</f>
        <v>0.45110194760384381</v>
      </c>
    </row>
    <row r="3071" spans="1:3" x14ac:dyDescent="0.2">
      <c r="A3071" s="1">
        <v>67338</v>
      </c>
      <c r="B3071" t="s">
        <v>56235</v>
      </c>
      <c r="C3071">
        <f ca="1">RAND()</f>
        <v>0.54700814369812978</v>
      </c>
    </row>
    <row r="3072" spans="1:3" x14ac:dyDescent="0.2">
      <c r="A3072" s="1">
        <v>38363</v>
      </c>
      <c r="B3072" t="s">
        <v>57994</v>
      </c>
      <c r="C3072">
        <f ca="1">RAND()</f>
        <v>0.4654911079904428</v>
      </c>
    </row>
    <row r="3073" spans="1:3" x14ac:dyDescent="0.2">
      <c r="A3073" s="1">
        <v>62995</v>
      </c>
      <c r="B3073" t="s">
        <v>46285</v>
      </c>
      <c r="C3073">
        <f ca="1">RAND()</f>
        <v>0.90309214173113939</v>
      </c>
    </row>
    <row r="3074" spans="1:3" x14ac:dyDescent="0.2">
      <c r="A3074" s="1">
        <v>73805</v>
      </c>
      <c r="B3074" t="s">
        <v>9301</v>
      </c>
      <c r="C3074">
        <f ca="1">RAND()</f>
        <v>2.3718517844171449E-2</v>
      </c>
    </row>
    <row r="3075" spans="1:3" x14ac:dyDescent="0.2">
      <c r="A3075" s="1">
        <v>32972</v>
      </c>
      <c r="B3075" t="s">
        <v>38533</v>
      </c>
      <c r="C3075">
        <f ca="1">RAND()</f>
        <v>0.63008354683600321</v>
      </c>
    </row>
    <row r="3076" spans="1:3" x14ac:dyDescent="0.2">
      <c r="A3076" s="1">
        <v>3880</v>
      </c>
      <c r="B3076" t="s">
        <v>39273</v>
      </c>
      <c r="C3076">
        <f ca="1">RAND()</f>
        <v>4.9958810081434435E-2</v>
      </c>
    </row>
    <row r="3077" spans="1:3" x14ac:dyDescent="0.2">
      <c r="A3077" s="1">
        <v>68930</v>
      </c>
      <c r="B3077" t="s">
        <v>42563</v>
      </c>
      <c r="C3077">
        <f ca="1">RAND()</f>
        <v>0.29353559636571169</v>
      </c>
    </row>
    <row r="3078" spans="1:3" x14ac:dyDescent="0.2">
      <c r="A3078" s="1">
        <v>21189</v>
      </c>
      <c r="B3078" t="s">
        <v>37482</v>
      </c>
      <c r="C3078">
        <f ca="1">RAND()</f>
        <v>0.64554705546615854</v>
      </c>
    </row>
    <row r="3079" spans="1:3" x14ac:dyDescent="0.2">
      <c r="A3079" s="1">
        <v>17806</v>
      </c>
      <c r="B3079" t="s">
        <v>16742</v>
      </c>
      <c r="C3079">
        <f ca="1">RAND()</f>
        <v>0.10709039143950572</v>
      </c>
    </row>
    <row r="3080" spans="1:3" x14ac:dyDescent="0.2">
      <c r="A3080" s="1">
        <v>16444</v>
      </c>
      <c r="B3080" t="s">
        <v>48504</v>
      </c>
      <c r="C3080">
        <f ca="1">RAND()</f>
        <v>0.13957625792756756</v>
      </c>
    </row>
    <row r="3081" spans="1:3" x14ac:dyDescent="0.2">
      <c r="A3081" s="1">
        <v>65847</v>
      </c>
      <c r="B3081" t="s">
        <v>2414</v>
      </c>
      <c r="C3081">
        <f ca="1">RAND()</f>
        <v>0.35157641687495123</v>
      </c>
    </row>
    <row r="3082" spans="1:3" x14ac:dyDescent="0.2">
      <c r="A3082" s="1">
        <v>25297</v>
      </c>
      <c r="B3082" t="s">
        <v>6170</v>
      </c>
      <c r="C3082">
        <f ca="1">RAND()</f>
        <v>0.85017963595532409</v>
      </c>
    </row>
    <row r="3083" spans="1:3" x14ac:dyDescent="0.2">
      <c r="A3083" s="1">
        <v>6061</v>
      </c>
      <c r="B3083" t="s">
        <v>65022</v>
      </c>
      <c r="C3083">
        <f ca="1">RAND()</f>
        <v>0.66843663315875046</v>
      </c>
    </row>
    <row r="3084" spans="1:3" x14ac:dyDescent="0.2">
      <c r="A3084" s="1">
        <v>60108</v>
      </c>
      <c r="B3084" t="s">
        <v>45826</v>
      </c>
      <c r="C3084">
        <f ca="1">RAND()</f>
        <v>0.74515264051608532</v>
      </c>
    </row>
    <row r="3085" spans="1:3" x14ac:dyDescent="0.2">
      <c r="A3085" s="1">
        <v>39366</v>
      </c>
      <c r="B3085" t="s">
        <v>69259</v>
      </c>
      <c r="C3085">
        <f ca="1">RAND()</f>
        <v>0.27505117587457262</v>
      </c>
    </row>
    <row r="3086" spans="1:3" x14ac:dyDescent="0.2">
      <c r="A3086" s="1">
        <v>44844</v>
      </c>
      <c r="B3086" t="s">
        <v>62605</v>
      </c>
      <c r="C3086">
        <f ca="1">RAND()</f>
        <v>0.48860261696689622</v>
      </c>
    </row>
    <row r="3087" spans="1:3" x14ac:dyDescent="0.2">
      <c r="A3087" s="1">
        <v>58719</v>
      </c>
      <c r="B3087" t="s">
        <v>13738</v>
      </c>
      <c r="C3087">
        <f ca="1">RAND()</f>
        <v>6.9626742146133069E-2</v>
      </c>
    </row>
    <row r="3088" spans="1:3" x14ac:dyDescent="0.2">
      <c r="A3088" s="1">
        <v>25670</v>
      </c>
      <c r="B3088" t="s">
        <v>60014</v>
      </c>
      <c r="C3088">
        <f ca="1">RAND()</f>
        <v>0.66992089469700145</v>
      </c>
    </row>
    <row r="3089" spans="1:3" x14ac:dyDescent="0.2">
      <c r="A3089" s="1">
        <v>45069</v>
      </c>
      <c r="B3089" t="s">
        <v>2760</v>
      </c>
      <c r="C3089">
        <f ca="1">RAND()</f>
        <v>0.37204372111381423</v>
      </c>
    </row>
    <row r="3090" spans="1:3" x14ac:dyDescent="0.2">
      <c r="A3090" s="1">
        <v>26891</v>
      </c>
      <c r="B3090" t="s">
        <v>10694</v>
      </c>
      <c r="C3090">
        <f ca="1">RAND()</f>
        <v>0.6431808521519482</v>
      </c>
    </row>
    <row r="3091" spans="1:3" x14ac:dyDescent="0.2">
      <c r="A3091" s="1">
        <v>5274</v>
      </c>
      <c r="B3091" t="s">
        <v>55901</v>
      </c>
      <c r="C3091">
        <f ca="1">RAND()</f>
        <v>0.74964910383202432</v>
      </c>
    </row>
    <row r="3092" spans="1:3" x14ac:dyDescent="0.2">
      <c r="A3092" s="1">
        <v>51032</v>
      </c>
      <c r="B3092" t="s">
        <v>57025</v>
      </c>
      <c r="C3092">
        <f ca="1">RAND()</f>
        <v>0.66393007010377914</v>
      </c>
    </row>
    <row r="3093" spans="1:3" x14ac:dyDescent="0.2">
      <c r="A3093" s="1">
        <v>982</v>
      </c>
      <c r="B3093" t="s">
        <v>45735</v>
      </c>
      <c r="C3093">
        <f ca="1">RAND()</f>
        <v>1.9574075987159767E-2</v>
      </c>
    </row>
    <row r="3094" spans="1:3" x14ac:dyDescent="0.2">
      <c r="A3094" s="1">
        <v>37136</v>
      </c>
      <c r="B3094" t="s">
        <v>33419</v>
      </c>
      <c r="C3094">
        <f ca="1">RAND()</f>
        <v>0.94970828307664412</v>
      </c>
    </row>
    <row r="3095" spans="1:3" x14ac:dyDescent="0.2">
      <c r="A3095" s="1">
        <v>69442</v>
      </c>
      <c r="B3095" t="s">
        <v>21428</v>
      </c>
      <c r="C3095">
        <f ca="1">RAND()</f>
        <v>0.63639859447510427</v>
      </c>
    </row>
    <row r="3096" spans="1:3" x14ac:dyDescent="0.2">
      <c r="A3096" s="1">
        <v>69417</v>
      </c>
      <c r="B3096" t="s">
        <v>11575</v>
      </c>
      <c r="C3096">
        <f ca="1">RAND()</f>
        <v>0.68480634950961206</v>
      </c>
    </row>
    <row r="3097" spans="1:3" x14ac:dyDescent="0.2">
      <c r="A3097" s="1">
        <v>26799</v>
      </c>
      <c r="B3097" t="s">
        <v>66012</v>
      </c>
      <c r="C3097">
        <f ca="1">RAND()</f>
        <v>0.66062564092020148</v>
      </c>
    </row>
    <row r="3098" spans="1:3" x14ac:dyDescent="0.2">
      <c r="A3098" s="1">
        <v>45051</v>
      </c>
      <c r="B3098" t="s">
        <v>21557</v>
      </c>
      <c r="C3098">
        <f ca="1">RAND()</f>
        <v>3.0699473063506177E-2</v>
      </c>
    </row>
    <row r="3099" spans="1:3" x14ac:dyDescent="0.2">
      <c r="A3099" s="1">
        <v>29872</v>
      </c>
      <c r="B3099" t="s">
        <v>36668</v>
      </c>
      <c r="C3099">
        <f ca="1">RAND()</f>
        <v>0.99144690281445069</v>
      </c>
    </row>
    <row r="3100" spans="1:3" x14ac:dyDescent="0.2">
      <c r="A3100" s="1">
        <v>2505</v>
      </c>
      <c r="B3100" t="s">
        <v>4845</v>
      </c>
      <c r="C3100">
        <f ca="1">RAND()</f>
        <v>0.32996193253609896</v>
      </c>
    </row>
    <row r="3101" spans="1:3" x14ac:dyDescent="0.2">
      <c r="A3101" s="1">
        <v>47643</v>
      </c>
      <c r="B3101" t="s">
        <v>8719</v>
      </c>
      <c r="C3101">
        <f ca="1">RAND()</f>
        <v>0.9957090238355305</v>
      </c>
    </row>
    <row r="3102" spans="1:3" x14ac:dyDescent="0.2">
      <c r="A3102" s="1">
        <v>2471</v>
      </c>
      <c r="B3102" t="s">
        <v>29809</v>
      </c>
      <c r="C3102">
        <f ca="1">RAND()</f>
        <v>0.95419480340091201</v>
      </c>
    </row>
    <row r="3103" spans="1:3" x14ac:dyDescent="0.2">
      <c r="A3103" s="1">
        <v>9045</v>
      </c>
      <c r="B3103" t="s">
        <v>53970</v>
      </c>
      <c r="C3103">
        <f ca="1">RAND()</f>
        <v>0.89216550005319828</v>
      </c>
    </row>
    <row r="3104" spans="1:3" x14ac:dyDescent="0.2">
      <c r="A3104" s="1">
        <v>52655</v>
      </c>
      <c r="B3104" t="s">
        <v>22259</v>
      </c>
      <c r="C3104">
        <f ca="1">RAND()</f>
        <v>0.54384399653937954</v>
      </c>
    </row>
    <row r="3105" spans="1:3" x14ac:dyDescent="0.2">
      <c r="A3105" s="1">
        <v>1909</v>
      </c>
      <c r="B3105" t="s">
        <v>56690</v>
      </c>
      <c r="C3105">
        <f ca="1">RAND()</f>
        <v>0.15169724087162262</v>
      </c>
    </row>
    <row r="3106" spans="1:3" x14ac:dyDescent="0.2">
      <c r="A3106" s="1">
        <v>588</v>
      </c>
      <c r="B3106" t="s">
        <v>14088</v>
      </c>
      <c r="C3106">
        <f ca="1">RAND()</f>
        <v>1.014240861693716E-2</v>
      </c>
    </row>
    <row r="3107" spans="1:3" x14ac:dyDescent="0.2">
      <c r="A3107" s="1">
        <v>40015</v>
      </c>
      <c r="B3107" t="s">
        <v>34544</v>
      </c>
      <c r="C3107">
        <f ca="1">RAND()</f>
        <v>0.35601049827922338</v>
      </c>
    </row>
    <row r="3108" spans="1:3" x14ac:dyDescent="0.2">
      <c r="A3108" s="1">
        <v>17672</v>
      </c>
      <c r="B3108" t="s">
        <v>51101</v>
      </c>
      <c r="C3108">
        <f ca="1">RAND()</f>
        <v>0.17663100769496476</v>
      </c>
    </row>
    <row r="3109" spans="1:3" x14ac:dyDescent="0.2">
      <c r="A3109" s="1">
        <v>30629</v>
      </c>
      <c r="B3109" t="s">
        <v>37760</v>
      </c>
      <c r="C3109">
        <f ca="1">RAND()</f>
        <v>6.1401391124670801E-2</v>
      </c>
    </row>
    <row r="3110" spans="1:3" x14ac:dyDescent="0.2">
      <c r="A3110" s="1">
        <v>72713</v>
      </c>
      <c r="B3110" t="s">
        <v>66134</v>
      </c>
      <c r="C3110">
        <f ca="1">RAND()</f>
        <v>0.46356430282543959</v>
      </c>
    </row>
    <row r="3111" spans="1:3" x14ac:dyDescent="0.2">
      <c r="A3111" s="1">
        <v>14526</v>
      </c>
      <c r="B3111" t="s">
        <v>10055</v>
      </c>
      <c r="C3111">
        <f ca="1">RAND()</f>
        <v>0.10344878995529916</v>
      </c>
    </row>
    <row r="3112" spans="1:3" x14ac:dyDescent="0.2">
      <c r="A3112" s="1">
        <v>4820</v>
      </c>
      <c r="B3112" t="s">
        <v>24880</v>
      </c>
      <c r="C3112">
        <f ca="1">RAND()</f>
        <v>0.68184414699580731</v>
      </c>
    </row>
    <row r="3113" spans="1:3" x14ac:dyDescent="0.2">
      <c r="A3113" s="1">
        <v>69893</v>
      </c>
      <c r="B3113" t="s">
        <v>16056</v>
      </c>
      <c r="C3113">
        <f ca="1">RAND()</f>
        <v>0.57362732616059964</v>
      </c>
    </row>
    <row r="3114" spans="1:3" x14ac:dyDescent="0.2">
      <c r="A3114" s="1">
        <v>30032</v>
      </c>
      <c r="B3114" t="s">
        <v>35202</v>
      </c>
      <c r="C3114">
        <f ca="1">RAND()</f>
        <v>0.25641573170456888</v>
      </c>
    </row>
    <row r="3115" spans="1:3" x14ac:dyDescent="0.2">
      <c r="A3115" s="1">
        <v>3821</v>
      </c>
      <c r="B3115" t="s">
        <v>66242</v>
      </c>
      <c r="C3115">
        <f ca="1">RAND()</f>
        <v>0.36770487048149425</v>
      </c>
    </row>
    <row r="3116" spans="1:3" x14ac:dyDescent="0.2">
      <c r="A3116" s="1">
        <v>44161</v>
      </c>
      <c r="B3116" t="s">
        <v>44307</v>
      </c>
      <c r="C3116">
        <f ca="1">RAND()</f>
        <v>0.38656201009841384</v>
      </c>
    </row>
    <row r="3117" spans="1:3" x14ac:dyDescent="0.2">
      <c r="A3117" s="1">
        <v>62756</v>
      </c>
      <c r="B3117" t="s">
        <v>41097</v>
      </c>
      <c r="C3117">
        <f ca="1">RAND()</f>
        <v>0.5680367406078809</v>
      </c>
    </row>
    <row r="3118" spans="1:3" x14ac:dyDescent="0.2">
      <c r="A3118" s="1">
        <v>70424</v>
      </c>
      <c r="B3118" t="s">
        <v>47629</v>
      </c>
      <c r="C3118">
        <f ca="1">RAND()</f>
        <v>0.38825689674429031</v>
      </c>
    </row>
    <row r="3119" spans="1:3" x14ac:dyDescent="0.2">
      <c r="A3119" s="1">
        <v>13171</v>
      </c>
      <c r="B3119" t="s">
        <v>19889</v>
      </c>
      <c r="C3119">
        <f ca="1">RAND()</f>
        <v>0.620199190367685</v>
      </c>
    </row>
    <row r="3120" spans="1:3" x14ac:dyDescent="0.2">
      <c r="A3120" s="1">
        <v>64731</v>
      </c>
      <c r="B3120" t="s">
        <v>48888</v>
      </c>
      <c r="C3120">
        <f ca="1">RAND()</f>
        <v>0.24526067988652323</v>
      </c>
    </row>
    <row r="3121" spans="1:3" x14ac:dyDescent="0.2">
      <c r="A3121" s="1">
        <v>8526</v>
      </c>
      <c r="B3121" t="s">
        <v>58743</v>
      </c>
      <c r="C3121">
        <f ca="1">RAND()</f>
        <v>0.72889679372558092</v>
      </c>
    </row>
    <row r="3122" spans="1:3" x14ac:dyDescent="0.2">
      <c r="A3122" s="1">
        <v>53905</v>
      </c>
      <c r="B3122" t="s">
        <v>37914</v>
      </c>
      <c r="C3122">
        <f ca="1">RAND()</f>
        <v>5.4803970352044984E-2</v>
      </c>
    </row>
    <row r="3123" spans="1:3" x14ac:dyDescent="0.2">
      <c r="A3123" s="1">
        <v>24126</v>
      </c>
      <c r="B3123" t="s">
        <v>27721</v>
      </c>
      <c r="C3123">
        <f ca="1">RAND()</f>
        <v>0.76765221168377029</v>
      </c>
    </row>
    <row r="3124" spans="1:3" x14ac:dyDescent="0.2">
      <c r="A3124" s="1">
        <v>59915</v>
      </c>
      <c r="B3124" t="s">
        <v>20220</v>
      </c>
      <c r="C3124">
        <f ca="1">RAND()</f>
        <v>0.9360168150037641</v>
      </c>
    </row>
    <row r="3125" spans="1:3" x14ac:dyDescent="0.2">
      <c r="A3125" s="1">
        <v>50704</v>
      </c>
      <c r="B3125" t="s">
        <v>48326</v>
      </c>
      <c r="C3125">
        <f ca="1">RAND()</f>
        <v>0.20905279757919493</v>
      </c>
    </row>
    <row r="3126" spans="1:3" x14ac:dyDescent="0.2">
      <c r="A3126" s="1">
        <v>69547</v>
      </c>
      <c r="B3126" t="s">
        <v>59529</v>
      </c>
      <c r="C3126">
        <f ca="1">RAND()</f>
        <v>0.26441600967063283</v>
      </c>
    </row>
    <row r="3127" spans="1:3" x14ac:dyDescent="0.2">
      <c r="A3127" s="1">
        <v>59605</v>
      </c>
      <c r="B3127" t="s">
        <v>57358</v>
      </c>
      <c r="C3127">
        <f ca="1">RAND()</f>
        <v>0.42901590484644758</v>
      </c>
    </row>
    <row r="3128" spans="1:3" x14ac:dyDescent="0.2">
      <c r="A3128" s="1">
        <v>30458</v>
      </c>
      <c r="B3128" t="s">
        <v>49626</v>
      </c>
      <c r="C3128">
        <f ca="1">RAND()</f>
        <v>0.44195518823095148</v>
      </c>
    </row>
    <row r="3129" spans="1:3" x14ac:dyDescent="0.2">
      <c r="A3129" s="1">
        <v>43663</v>
      </c>
      <c r="B3129" t="s">
        <v>21822</v>
      </c>
      <c r="C3129">
        <f ca="1">RAND()</f>
        <v>0.77230719497194389</v>
      </c>
    </row>
    <row r="3130" spans="1:3" x14ac:dyDescent="0.2">
      <c r="A3130" s="1">
        <v>2094</v>
      </c>
      <c r="B3130" t="s">
        <v>20390</v>
      </c>
      <c r="C3130">
        <f ca="1">RAND()</f>
        <v>0.65017776716533204</v>
      </c>
    </row>
    <row r="3131" spans="1:3" x14ac:dyDescent="0.2">
      <c r="A3131" s="1">
        <v>24467</v>
      </c>
      <c r="B3131" t="s">
        <v>45596</v>
      </c>
      <c r="C3131">
        <f ca="1">RAND()</f>
        <v>0.72185469642241795</v>
      </c>
    </row>
    <row r="3132" spans="1:3" x14ac:dyDescent="0.2">
      <c r="A3132" s="1">
        <v>60431</v>
      </c>
      <c r="B3132" t="s">
        <v>37254</v>
      </c>
      <c r="C3132">
        <f ca="1">RAND()</f>
        <v>0.13575009341113131</v>
      </c>
    </row>
    <row r="3133" spans="1:3" x14ac:dyDescent="0.2">
      <c r="A3133" s="1">
        <v>32540</v>
      </c>
      <c r="B3133" t="s">
        <v>41209</v>
      </c>
      <c r="C3133">
        <f ca="1">RAND()</f>
        <v>0.80282935082790485</v>
      </c>
    </row>
    <row r="3134" spans="1:3" x14ac:dyDescent="0.2">
      <c r="A3134" s="1">
        <v>13257</v>
      </c>
      <c r="B3134" t="s">
        <v>24831</v>
      </c>
      <c r="C3134">
        <f ca="1">RAND()</f>
        <v>0.33939830018920747</v>
      </c>
    </row>
    <row r="3135" spans="1:3" x14ac:dyDescent="0.2">
      <c r="A3135" s="1">
        <v>2762</v>
      </c>
      <c r="B3135" t="s">
        <v>13179</v>
      </c>
      <c r="C3135">
        <f ca="1">RAND()</f>
        <v>0.17900918062478621</v>
      </c>
    </row>
    <row r="3136" spans="1:3" x14ac:dyDescent="0.2">
      <c r="A3136" s="1">
        <v>63219</v>
      </c>
      <c r="B3136" t="s">
        <v>8317</v>
      </c>
      <c r="C3136">
        <f ca="1">RAND()</f>
        <v>0.61760923560881265</v>
      </c>
    </row>
    <row r="3137" spans="1:3" x14ac:dyDescent="0.2">
      <c r="A3137" s="1">
        <v>3808</v>
      </c>
      <c r="B3137" t="s">
        <v>28966</v>
      </c>
      <c r="C3137">
        <f ca="1">RAND()</f>
        <v>0.65828295399726733</v>
      </c>
    </row>
    <row r="3138" spans="1:3" x14ac:dyDescent="0.2">
      <c r="A3138" s="1">
        <v>47187</v>
      </c>
      <c r="B3138" t="s">
        <v>4238</v>
      </c>
      <c r="C3138">
        <f ca="1">RAND()</f>
        <v>0.42835009179915773</v>
      </c>
    </row>
    <row r="3139" spans="1:3" x14ac:dyDescent="0.2">
      <c r="A3139" s="1">
        <v>69662</v>
      </c>
      <c r="B3139" t="s">
        <v>10998</v>
      </c>
      <c r="C3139">
        <f ca="1">RAND()</f>
        <v>0.31631317580240859</v>
      </c>
    </row>
    <row r="3140" spans="1:3" x14ac:dyDescent="0.2">
      <c r="A3140" s="1">
        <v>28351</v>
      </c>
      <c r="B3140" t="s">
        <v>18018</v>
      </c>
      <c r="C3140">
        <f ca="1">RAND()</f>
        <v>0.51133073157478814</v>
      </c>
    </row>
    <row r="3141" spans="1:3" x14ac:dyDescent="0.2">
      <c r="A3141" s="1">
        <v>65894</v>
      </c>
      <c r="B3141" t="s">
        <v>61434</v>
      </c>
      <c r="C3141">
        <f ca="1">RAND()</f>
        <v>0.79433261656713439</v>
      </c>
    </row>
    <row r="3142" spans="1:3" x14ac:dyDescent="0.2">
      <c r="A3142" s="1">
        <v>68949</v>
      </c>
      <c r="B3142" t="s">
        <v>59319</v>
      </c>
      <c r="C3142">
        <f ca="1">RAND()</f>
        <v>0.2365348468842301</v>
      </c>
    </row>
    <row r="3143" spans="1:3" x14ac:dyDescent="0.2">
      <c r="A3143" s="1">
        <v>63107</v>
      </c>
      <c r="B3143" t="s">
        <v>13378</v>
      </c>
      <c r="C3143">
        <f ca="1">RAND()</f>
        <v>0.25933470160029448</v>
      </c>
    </row>
    <row r="3144" spans="1:3" x14ac:dyDescent="0.2">
      <c r="A3144" s="1">
        <v>34042</v>
      </c>
      <c r="B3144" t="s">
        <v>32384</v>
      </c>
      <c r="C3144">
        <f ca="1">RAND()</f>
        <v>0.8682821498931087</v>
      </c>
    </row>
    <row r="3145" spans="1:3" x14ac:dyDescent="0.2">
      <c r="A3145" s="1">
        <v>2023</v>
      </c>
      <c r="B3145" t="s">
        <v>31925</v>
      </c>
      <c r="C3145">
        <f ca="1">RAND()</f>
        <v>0.75496103722564256</v>
      </c>
    </row>
    <row r="3146" spans="1:3" x14ac:dyDescent="0.2">
      <c r="A3146" s="1">
        <v>69092</v>
      </c>
      <c r="B3146" t="s">
        <v>11245</v>
      </c>
      <c r="C3146">
        <f ca="1">RAND()</f>
        <v>0.92309288463370287</v>
      </c>
    </row>
    <row r="3147" spans="1:3" x14ac:dyDescent="0.2">
      <c r="A3147" s="1">
        <v>20844</v>
      </c>
      <c r="B3147" t="s">
        <v>30805</v>
      </c>
      <c r="C3147">
        <f ca="1">RAND()</f>
        <v>0.92566894524569987</v>
      </c>
    </row>
    <row r="3148" spans="1:3" x14ac:dyDescent="0.2">
      <c r="A3148" s="1">
        <v>7457</v>
      </c>
      <c r="B3148" t="s">
        <v>48475</v>
      </c>
      <c r="C3148">
        <f ca="1">RAND()</f>
        <v>3.5457439455408801E-2</v>
      </c>
    </row>
    <row r="3149" spans="1:3" x14ac:dyDescent="0.2">
      <c r="A3149" s="1">
        <v>23410</v>
      </c>
      <c r="B3149" t="s">
        <v>57474</v>
      </c>
      <c r="C3149">
        <f ca="1">RAND()</f>
        <v>0.40522955964588692</v>
      </c>
    </row>
    <row r="3150" spans="1:3" x14ac:dyDescent="0.2">
      <c r="A3150" s="1">
        <v>35179</v>
      </c>
      <c r="B3150" t="s">
        <v>62279</v>
      </c>
      <c r="C3150">
        <f ca="1">RAND()</f>
        <v>0.99117041084882107</v>
      </c>
    </row>
    <row r="3151" spans="1:3" x14ac:dyDescent="0.2">
      <c r="A3151" s="1">
        <v>63666</v>
      </c>
      <c r="B3151" t="s">
        <v>21859</v>
      </c>
      <c r="C3151">
        <f ca="1">RAND()</f>
        <v>9.0872019756208511E-2</v>
      </c>
    </row>
    <row r="3152" spans="1:3" x14ac:dyDescent="0.2">
      <c r="A3152" s="1">
        <v>12096</v>
      </c>
      <c r="B3152" t="s">
        <v>12369</v>
      </c>
      <c r="C3152">
        <f ca="1">RAND()</f>
        <v>0.10460498730523971</v>
      </c>
    </row>
    <row r="3153" spans="1:3" x14ac:dyDescent="0.2">
      <c r="A3153" s="1">
        <v>15675</v>
      </c>
      <c r="B3153" t="s">
        <v>28263</v>
      </c>
      <c r="C3153">
        <f ca="1">RAND()</f>
        <v>0.70589190757909848</v>
      </c>
    </row>
    <row r="3154" spans="1:3" x14ac:dyDescent="0.2">
      <c r="A3154" s="1">
        <v>42354</v>
      </c>
      <c r="B3154" t="s">
        <v>54650</v>
      </c>
      <c r="C3154">
        <f ca="1">RAND()</f>
        <v>5.0526262980289061E-2</v>
      </c>
    </row>
    <row r="3155" spans="1:3" x14ac:dyDescent="0.2">
      <c r="A3155" s="1">
        <v>64486</v>
      </c>
      <c r="B3155" t="s">
        <v>596</v>
      </c>
      <c r="C3155">
        <f ca="1">RAND()</f>
        <v>0.72620288332640948</v>
      </c>
    </row>
    <row r="3156" spans="1:3" x14ac:dyDescent="0.2">
      <c r="A3156" s="1">
        <v>46213</v>
      </c>
      <c r="B3156" t="s">
        <v>71189</v>
      </c>
      <c r="C3156">
        <f ca="1">RAND()</f>
        <v>0.76919392184533542</v>
      </c>
    </row>
    <row r="3157" spans="1:3" x14ac:dyDescent="0.2">
      <c r="A3157" s="1">
        <v>33017</v>
      </c>
      <c r="B3157" t="s">
        <v>35190</v>
      </c>
      <c r="C3157">
        <f ca="1">RAND()</f>
        <v>9.150661702791596E-2</v>
      </c>
    </row>
    <row r="3158" spans="1:3" x14ac:dyDescent="0.2">
      <c r="A3158" s="1">
        <v>8176</v>
      </c>
      <c r="B3158" t="s">
        <v>16464</v>
      </c>
      <c r="C3158">
        <f ca="1">RAND()</f>
        <v>0.40373425635053695</v>
      </c>
    </row>
    <row r="3159" spans="1:3" x14ac:dyDescent="0.2">
      <c r="A3159" s="1">
        <v>45723</v>
      </c>
      <c r="B3159" t="s">
        <v>29253</v>
      </c>
      <c r="C3159">
        <f ca="1">RAND()</f>
        <v>0.67603721057314692</v>
      </c>
    </row>
    <row r="3160" spans="1:3" x14ac:dyDescent="0.2">
      <c r="A3160" s="1">
        <v>69216</v>
      </c>
      <c r="B3160" t="s">
        <v>51039</v>
      </c>
      <c r="C3160">
        <f ca="1">RAND()</f>
        <v>0.84870505834724175</v>
      </c>
    </row>
    <row r="3161" spans="1:3" x14ac:dyDescent="0.2">
      <c r="A3161" s="1">
        <v>25093</v>
      </c>
      <c r="B3161" t="s">
        <v>48462</v>
      </c>
      <c r="C3161">
        <f ca="1">RAND()</f>
        <v>0.3182741374904583</v>
      </c>
    </row>
    <row r="3162" spans="1:3" x14ac:dyDescent="0.2">
      <c r="A3162" s="1">
        <v>60799</v>
      </c>
      <c r="B3162" t="s">
        <v>5823</v>
      </c>
      <c r="C3162">
        <f ca="1">RAND()</f>
        <v>0.155470837606274</v>
      </c>
    </row>
    <row r="3163" spans="1:3" x14ac:dyDescent="0.2">
      <c r="A3163" s="1">
        <v>24455</v>
      </c>
      <c r="B3163" t="s">
        <v>31620</v>
      </c>
      <c r="C3163">
        <f ca="1">RAND()</f>
        <v>0.50895911626756318</v>
      </c>
    </row>
    <row r="3164" spans="1:3" x14ac:dyDescent="0.2">
      <c r="A3164" s="1">
        <v>51523</v>
      </c>
      <c r="B3164" t="s">
        <v>1145</v>
      </c>
      <c r="C3164">
        <f ca="1">RAND()</f>
        <v>0.42936739957600745</v>
      </c>
    </row>
    <row r="3165" spans="1:3" x14ac:dyDescent="0.2">
      <c r="A3165" s="1">
        <v>58772</v>
      </c>
      <c r="B3165" t="s">
        <v>9567</v>
      </c>
      <c r="C3165">
        <f ca="1">RAND()</f>
        <v>0.87720203568453969</v>
      </c>
    </row>
    <row r="3166" spans="1:3" x14ac:dyDescent="0.2">
      <c r="A3166" s="1">
        <v>48262</v>
      </c>
      <c r="B3166" t="s">
        <v>64177</v>
      </c>
      <c r="C3166">
        <f ca="1">RAND()</f>
        <v>0.72927998807771799</v>
      </c>
    </row>
    <row r="3167" spans="1:3" x14ac:dyDescent="0.2">
      <c r="A3167" s="1">
        <v>24882</v>
      </c>
      <c r="B3167" t="s">
        <v>13403</v>
      </c>
      <c r="C3167">
        <f ca="1">RAND()</f>
        <v>0.81400575727530911</v>
      </c>
    </row>
    <row r="3168" spans="1:3" x14ac:dyDescent="0.2">
      <c r="A3168" s="1">
        <v>22807</v>
      </c>
      <c r="B3168" t="s">
        <v>39981</v>
      </c>
      <c r="C3168">
        <f ca="1">RAND()</f>
        <v>0.23701304080006258</v>
      </c>
    </row>
    <row r="3169" spans="1:3" x14ac:dyDescent="0.2">
      <c r="A3169" s="1">
        <v>13113</v>
      </c>
      <c r="B3169" t="s">
        <v>61053</v>
      </c>
      <c r="C3169">
        <f ca="1">RAND()</f>
        <v>0.64817942831786324</v>
      </c>
    </row>
    <row r="3170" spans="1:3" x14ac:dyDescent="0.2">
      <c r="A3170" s="1">
        <v>51387</v>
      </c>
      <c r="B3170" t="s">
        <v>36903</v>
      </c>
      <c r="C3170">
        <f ca="1">RAND()</f>
        <v>0.92956521676602755</v>
      </c>
    </row>
    <row r="3171" spans="1:3" x14ac:dyDescent="0.2">
      <c r="A3171" s="1">
        <v>5364</v>
      </c>
      <c r="B3171" t="s">
        <v>53331</v>
      </c>
      <c r="C3171">
        <f ca="1">RAND()</f>
        <v>0.35377782559813109</v>
      </c>
    </row>
    <row r="3172" spans="1:3" x14ac:dyDescent="0.2">
      <c r="A3172" s="1">
        <v>39135</v>
      </c>
      <c r="B3172" t="s">
        <v>39787</v>
      </c>
      <c r="C3172">
        <f ca="1">RAND()</f>
        <v>0.9605003465917199</v>
      </c>
    </row>
    <row r="3173" spans="1:3" x14ac:dyDescent="0.2">
      <c r="A3173" s="1">
        <v>23291</v>
      </c>
      <c r="B3173" t="s">
        <v>16725</v>
      </c>
      <c r="C3173">
        <f ca="1">RAND()</f>
        <v>0.79554628220537105</v>
      </c>
    </row>
    <row r="3174" spans="1:3" x14ac:dyDescent="0.2">
      <c r="A3174" s="1">
        <v>42419</v>
      </c>
      <c r="B3174" t="s">
        <v>60449</v>
      </c>
      <c r="C3174">
        <f ca="1">RAND()</f>
        <v>4.6791436731237757E-2</v>
      </c>
    </row>
    <row r="3175" spans="1:3" x14ac:dyDescent="0.2">
      <c r="A3175" s="1">
        <v>35926</v>
      </c>
      <c r="B3175" t="s">
        <v>66710</v>
      </c>
      <c r="C3175">
        <f ca="1">RAND()</f>
        <v>0.68202587997118402</v>
      </c>
    </row>
    <row r="3176" spans="1:3" x14ac:dyDescent="0.2">
      <c r="A3176" s="1">
        <v>47259</v>
      </c>
      <c r="B3176" t="s">
        <v>63399</v>
      </c>
      <c r="C3176">
        <f ca="1">RAND()</f>
        <v>0.44912026732165145</v>
      </c>
    </row>
    <row r="3177" spans="1:3" x14ac:dyDescent="0.2">
      <c r="A3177" s="1">
        <v>69627</v>
      </c>
      <c r="B3177" t="s">
        <v>46896</v>
      </c>
      <c r="C3177">
        <f ca="1">RAND()</f>
        <v>0.53898187894146654</v>
      </c>
    </row>
    <row r="3178" spans="1:3" x14ac:dyDescent="0.2">
      <c r="A3178" s="1">
        <v>5250</v>
      </c>
      <c r="B3178" t="s">
        <v>49021</v>
      </c>
      <c r="C3178">
        <f ca="1">RAND()</f>
        <v>0.8573204619207927</v>
      </c>
    </row>
    <row r="3179" spans="1:3" x14ac:dyDescent="0.2">
      <c r="A3179" s="1">
        <v>26348</v>
      </c>
      <c r="B3179" t="s">
        <v>25768</v>
      </c>
      <c r="C3179">
        <f ca="1">RAND()</f>
        <v>0.99391360085290748</v>
      </c>
    </row>
    <row r="3180" spans="1:3" x14ac:dyDescent="0.2">
      <c r="A3180" s="1">
        <v>8570</v>
      </c>
      <c r="B3180" t="s">
        <v>61203</v>
      </c>
      <c r="C3180">
        <f ca="1">RAND()</f>
        <v>0.74703414569408577</v>
      </c>
    </row>
    <row r="3181" spans="1:3" x14ac:dyDescent="0.2">
      <c r="A3181" s="1">
        <v>14766</v>
      </c>
      <c r="B3181" t="s">
        <v>65670</v>
      </c>
      <c r="C3181">
        <f ca="1">RAND()</f>
        <v>0.55912933251418773</v>
      </c>
    </row>
    <row r="3182" spans="1:3" x14ac:dyDescent="0.2">
      <c r="A3182" s="1">
        <v>3573</v>
      </c>
      <c r="B3182" t="s">
        <v>30905</v>
      </c>
      <c r="C3182">
        <f ca="1">RAND()</f>
        <v>0.76925163271867136</v>
      </c>
    </row>
    <row r="3183" spans="1:3" x14ac:dyDescent="0.2">
      <c r="A3183" s="1">
        <v>73347</v>
      </c>
      <c r="B3183" t="s">
        <v>47383</v>
      </c>
      <c r="C3183">
        <f ca="1">RAND()</f>
        <v>0.69638990749386653</v>
      </c>
    </row>
    <row r="3184" spans="1:3" x14ac:dyDescent="0.2">
      <c r="A3184" s="1">
        <v>5544</v>
      </c>
      <c r="B3184" t="s">
        <v>6357</v>
      </c>
      <c r="C3184">
        <f ca="1">RAND()</f>
        <v>0.66569733652856544</v>
      </c>
    </row>
    <row r="3185" spans="1:3" x14ac:dyDescent="0.2">
      <c r="A3185" s="1">
        <v>44588</v>
      </c>
      <c r="B3185" t="s">
        <v>21628</v>
      </c>
      <c r="C3185">
        <f ca="1">RAND()</f>
        <v>0.83271894715154837</v>
      </c>
    </row>
    <row r="3186" spans="1:3" x14ac:dyDescent="0.2">
      <c r="A3186" s="1">
        <v>11681</v>
      </c>
      <c r="B3186" t="s">
        <v>53052</v>
      </c>
      <c r="C3186">
        <f ca="1">RAND()</f>
        <v>0.48931678583132232</v>
      </c>
    </row>
    <row r="3187" spans="1:3" x14ac:dyDescent="0.2">
      <c r="A3187" s="1">
        <v>12692</v>
      </c>
      <c r="B3187" t="s">
        <v>22508</v>
      </c>
      <c r="C3187">
        <f ca="1">RAND()</f>
        <v>0.4339080159599894</v>
      </c>
    </row>
    <row r="3188" spans="1:3" x14ac:dyDescent="0.2">
      <c r="A3188" s="1">
        <v>38517</v>
      </c>
      <c r="B3188" t="s">
        <v>61659</v>
      </c>
      <c r="C3188">
        <f ca="1">RAND()</f>
        <v>0.33324775039286036</v>
      </c>
    </row>
    <row r="3189" spans="1:3" x14ac:dyDescent="0.2">
      <c r="A3189" s="1">
        <v>10056</v>
      </c>
      <c r="B3189" t="s">
        <v>47113</v>
      </c>
      <c r="C3189">
        <f ca="1">RAND()</f>
        <v>0.20326209821750485</v>
      </c>
    </row>
    <row r="3190" spans="1:3" x14ac:dyDescent="0.2">
      <c r="A3190" s="1">
        <v>58958</v>
      </c>
      <c r="B3190" t="s">
        <v>52030</v>
      </c>
      <c r="C3190">
        <f ca="1">RAND()</f>
        <v>0.11807298835735225</v>
      </c>
    </row>
    <row r="3191" spans="1:3" x14ac:dyDescent="0.2">
      <c r="A3191" s="1">
        <v>21739</v>
      </c>
      <c r="B3191" t="s">
        <v>63870</v>
      </c>
      <c r="C3191">
        <f ca="1">RAND()</f>
        <v>0.33324219113599607</v>
      </c>
    </row>
    <row r="3192" spans="1:3" x14ac:dyDescent="0.2">
      <c r="A3192" s="1">
        <v>64572</v>
      </c>
      <c r="B3192" t="s">
        <v>18950</v>
      </c>
      <c r="C3192">
        <f ca="1">RAND()</f>
        <v>0.43870876961348293</v>
      </c>
    </row>
    <row r="3193" spans="1:3" x14ac:dyDescent="0.2">
      <c r="A3193" s="1">
        <v>65748</v>
      </c>
      <c r="B3193" t="s">
        <v>22811</v>
      </c>
      <c r="C3193">
        <f ca="1">RAND()</f>
        <v>0.21047349033840557</v>
      </c>
    </row>
    <row r="3194" spans="1:3" x14ac:dyDescent="0.2">
      <c r="A3194" s="1">
        <v>48104</v>
      </c>
      <c r="B3194" t="s">
        <v>5656</v>
      </c>
      <c r="C3194">
        <f ca="1">RAND()</f>
        <v>0.83287406621613946</v>
      </c>
    </row>
    <row r="3195" spans="1:3" x14ac:dyDescent="0.2">
      <c r="A3195" s="1">
        <v>74170</v>
      </c>
      <c r="B3195" t="s">
        <v>24035</v>
      </c>
      <c r="C3195">
        <f ca="1">RAND()</f>
        <v>0.69170637149470793</v>
      </c>
    </row>
    <row r="3196" spans="1:3" x14ac:dyDescent="0.2">
      <c r="A3196" s="1">
        <v>12720</v>
      </c>
      <c r="B3196" t="s">
        <v>64408</v>
      </c>
      <c r="C3196">
        <f ca="1">RAND()</f>
        <v>0.97635541715754515</v>
      </c>
    </row>
    <row r="3197" spans="1:3" x14ac:dyDescent="0.2">
      <c r="A3197" s="1">
        <v>20675</v>
      </c>
      <c r="B3197" t="s">
        <v>29162</v>
      </c>
      <c r="C3197">
        <f ca="1">RAND()</f>
        <v>0.5493654545273039</v>
      </c>
    </row>
    <row r="3198" spans="1:3" x14ac:dyDescent="0.2">
      <c r="A3198" s="1">
        <v>16419</v>
      </c>
      <c r="B3198" t="s">
        <v>49782</v>
      </c>
      <c r="C3198">
        <f ca="1">RAND()</f>
        <v>0.55792590212539761</v>
      </c>
    </row>
    <row r="3199" spans="1:3" x14ac:dyDescent="0.2">
      <c r="A3199" s="1">
        <v>52280</v>
      </c>
      <c r="B3199" t="s">
        <v>33212</v>
      </c>
      <c r="C3199">
        <f ca="1">RAND()</f>
        <v>8.8850179936776796E-2</v>
      </c>
    </row>
    <row r="3200" spans="1:3" x14ac:dyDescent="0.2">
      <c r="A3200" s="1">
        <v>15612</v>
      </c>
      <c r="B3200" t="s">
        <v>15343</v>
      </c>
      <c r="C3200">
        <f ca="1">RAND()</f>
        <v>0.16628911768913712</v>
      </c>
    </row>
    <row r="3201" spans="1:3" x14ac:dyDescent="0.2">
      <c r="A3201" s="1">
        <v>11397</v>
      </c>
      <c r="B3201" t="s">
        <v>30526</v>
      </c>
      <c r="C3201">
        <f ca="1">RAND()</f>
        <v>2.4753507491639737E-2</v>
      </c>
    </row>
    <row r="3202" spans="1:3" x14ac:dyDescent="0.2">
      <c r="A3202" s="1">
        <v>47325</v>
      </c>
      <c r="B3202" t="s">
        <v>8028</v>
      </c>
      <c r="C3202">
        <f ca="1">RAND()</f>
        <v>0.96415502042017831</v>
      </c>
    </row>
    <row r="3203" spans="1:3" x14ac:dyDescent="0.2">
      <c r="A3203" s="1">
        <v>40270</v>
      </c>
      <c r="B3203" t="s">
        <v>22080</v>
      </c>
      <c r="C3203">
        <f ca="1">RAND()</f>
        <v>0.66063890011723125</v>
      </c>
    </row>
    <row r="3204" spans="1:3" x14ac:dyDescent="0.2">
      <c r="A3204" s="1">
        <v>62218</v>
      </c>
      <c r="B3204" t="s">
        <v>70739</v>
      </c>
      <c r="C3204">
        <f ca="1">RAND()</f>
        <v>0.65031349077433032</v>
      </c>
    </row>
    <row r="3205" spans="1:3" x14ac:dyDescent="0.2">
      <c r="A3205" s="1">
        <v>27839</v>
      </c>
      <c r="B3205" t="s">
        <v>58023</v>
      </c>
      <c r="C3205">
        <f ca="1">RAND()</f>
        <v>0.6145587514514117</v>
      </c>
    </row>
    <row r="3206" spans="1:3" x14ac:dyDescent="0.2">
      <c r="A3206" s="1">
        <v>58810</v>
      </c>
      <c r="B3206" t="s">
        <v>62055</v>
      </c>
      <c r="C3206">
        <f ca="1">RAND()</f>
        <v>0.24401679918315378</v>
      </c>
    </row>
    <row r="3207" spans="1:3" x14ac:dyDescent="0.2">
      <c r="A3207" s="1">
        <v>73037</v>
      </c>
      <c r="B3207" t="s">
        <v>14972</v>
      </c>
      <c r="C3207">
        <f ca="1">RAND()</f>
        <v>0.78067057976535925</v>
      </c>
    </row>
    <row r="3208" spans="1:3" x14ac:dyDescent="0.2">
      <c r="A3208" s="1">
        <v>57767</v>
      </c>
      <c r="B3208" t="s">
        <v>54948</v>
      </c>
      <c r="C3208">
        <f ca="1">RAND()</f>
        <v>0.83279495569681461</v>
      </c>
    </row>
    <row r="3209" spans="1:3" x14ac:dyDescent="0.2">
      <c r="A3209" s="1">
        <v>28714</v>
      </c>
      <c r="B3209" t="s">
        <v>28381</v>
      </c>
      <c r="C3209">
        <f ca="1">RAND()</f>
        <v>0.26527616442142299</v>
      </c>
    </row>
    <row r="3210" spans="1:3" x14ac:dyDescent="0.2">
      <c r="A3210" s="1">
        <v>16246</v>
      </c>
      <c r="B3210" t="s">
        <v>47197</v>
      </c>
      <c r="C3210">
        <f ca="1">RAND()</f>
        <v>0.51811475023185605</v>
      </c>
    </row>
    <row r="3211" spans="1:3" x14ac:dyDescent="0.2">
      <c r="A3211" s="1">
        <v>15052</v>
      </c>
      <c r="B3211" t="s">
        <v>16315</v>
      </c>
      <c r="C3211">
        <f ca="1">RAND()</f>
        <v>0.16425601554487268</v>
      </c>
    </row>
    <row r="3212" spans="1:3" x14ac:dyDescent="0.2">
      <c r="A3212" s="1">
        <v>44957</v>
      </c>
      <c r="B3212" t="s">
        <v>14566</v>
      </c>
      <c r="C3212">
        <f ca="1">RAND()</f>
        <v>0.87071696841519342</v>
      </c>
    </row>
    <row r="3213" spans="1:3" x14ac:dyDescent="0.2">
      <c r="A3213" s="1">
        <v>13822</v>
      </c>
      <c r="B3213" t="s">
        <v>57097</v>
      </c>
      <c r="C3213">
        <f ca="1">RAND()</f>
        <v>0.43413005387309678</v>
      </c>
    </row>
    <row r="3214" spans="1:3" x14ac:dyDescent="0.2">
      <c r="A3214" s="1">
        <v>54972</v>
      </c>
      <c r="B3214" t="s">
        <v>40064</v>
      </c>
      <c r="C3214">
        <f ca="1">RAND()</f>
        <v>0.25532517396000887</v>
      </c>
    </row>
    <row r="3215" spans="1:3" x14ac:dyDescent="0.2">
      <c r="A3215" s="1">
        <v>42554</v>
      </c>
      <c r="B3215" t="s">
        <v>58211</v>
      </c>
      <c r="C3215">
        <f ca="1">RAND()</f>
        <v>0.34361347635958195</v>
      </c>
    </row>
    <row r="3216" spans="1:3" x14ac:dyDescent="0.2">
      <c r="A3216" s="1">
        <v>24173</v>
      </c>
      <c r="B3216" t="s">
        <v>45034</v>
      </c>
      <c r="C3216">
        <f ca="1">RAND()</f>
        <v>0.72817611331785381</v>
      </c>
    </row>
    <row r="3217" spans="1:3" x14ac:dyDescent="0.2">
      <c r="A3217" s="1">
        <v>13955</v>
      </c>
      <c r="B3217" t="s">
        <v>32036</v>
      </c>
      <c r="C3217">
        <f ca="1">RAND()</f>
        <v>0.32241501194804234</v>
      </c>
    </row>
    <row r="3218" spans="1:3" x14ac:dyDescent="0.2">
      <c r="A3218" s="1">
        <v>74127</v>
      </c>
      <c r="B3218" t="s">
        <v>36111</v>
      </c>
      <c r="C3218">
        <f ca="1">RAND()</f>
        <v>8.7760527626984941E-2</v>
      </c>
    </row>
    <row r="3219" spans="1:3" x14ac:dyDescent="0.2">
      <c r="A3219" s="1">
        <v>23951</v>
      </c>
      <c r="B3219" t="s">
        <v>8352</v>
      </c>
      <c r="C3219">
        <f ca="1">RAND()</f>
        <v>0.28695940690109722</v>
      </c>
    </row>
    <row r="3220" spans="1:3" x14ac:dyDescent="0.2">
      <c r="A3220" s="1">
        <v>47401</v>
      </c>
      <c r="B3220" t="s">
        <v>41082</v>
      </c>
      <c r="C3220">
        <f ca="1">RAND()</f>
        <v>0.67391453704645998</v>
      </c>
    </row>
    <row r="3221" spans="1:3" x14ac:dyDescent="0.2">
      <c r="A3221" s="1">
        <v>44584</v>
      </c>
      <c r="B3221" t="s">
        <v>30148</v>
      </c>
      <c r="C3221">
        <f ca="1">RAND()</f>
        <v>0.8580590343989557</v>
      </c>
    </row>
    <row r="3222" spans="1:3" x14ac:dyDescent="0.2">
      <c r="A3222" s="1">
        <v>63893</v>
      </c>
      <c r="B3222" t="s">
        <v>36656</v>
      </c>
      <c r="C3222">
        <f ca="1">RAND()</f>
        <v>0.19458236293703346</v>
      </c>
    </row>
    <row r="3223" spans="1:3" x14ac:dyDescent="0.2">
      <c r="A3223" s="1">
        <v>3331</v>
      </c>
      <c r="B3223" t="s">
        <v>4695</v>
      </c>
      <c r="C3223">
        <f ca="1">RAND()</f>
        <v>0.75565351558813609</v>
      </c>
    </row>
    <row r="3224" spans="1:3" x14ac:dyDescent="0.2">
      <c r="A3224" s="1">
        <v>56795</v>
      </c>
      <c r="B3224" t="s">
        <v>69432</v>
      </c>
      <c r="C3224">
        <f ca="1">RAND()</f>
        <v>0.68735363193337029</v>
      </c>
    </row>
    <row r="3225" spans="1:3" x14ac:dyDescent="0.2">
      <c r="A3225" s="1">
        <v>65178</v>
      </c>
      <c r="B3225" t="s">
        <v>52729</v>
      </c>
      <c r="C3225">
        <f ca="1">RAND()</f>
        <v>0.98506066603803721</v>
      </c>
    </row>
    <row r="3226" spans="1:3" x14ac:dyDescent="0.2">
      <c r="A3226" s="1">
        <v>62929</v>
      </c>
      <c r="B3226" t="s">
        <v>19444</v>
      </c>
      <c r="C3226">
        <f ca="1">RAND()</f>
        <v>0.18029016187375357</v>
      </c>
    </row>
    <row r="3227" spans="1:3" x14ac:dyDescent="0.2">
      <c r="A3227" s="1">
        <v>36501</v>
      </c>
      <c r="B3227" t="s">
        <v>67945</v>
      </c>
      <c r="C3227">
        <f ca="1">RAND()</f>
        <v>0.84460684109138284</v>
      </c>
    </row>
    <row r="3228" spans="1:3" x14ac:dyDescent="0.2">
      <c r="A3228" s="1">
        <v>62546</v>
      </c>
      <c r="B3228" t="s">
        <v>54074</v>
      </c>
      <c r="C3228">
        <f ca="1">RAND()</f>
        <v>0.98278728726065556</v>
      </c>
    </row>
    <row r="3229" spans="1:3" x14ac:dyDescent="0.2">
      <c r="A3229" s="1">
        <v>67609</v>
      </c>
      <c r="B3229" t="s">
        <v>4112</v>
      </c>
      <c r="C3229">
        <f ca="1">RAND()</f>
        <v>0.39073338094388743</v>
      </c>
    </row>
    <row r="3230" spans="1:3" x14ac:dyDescent="0.2">
      <c r="A3230" s="1">
        <v>55638</v>
      </c>
      <c r="B3230" t="s">
        <v>2344</v>
      </c>
      <c r="C3230">
        <f ca="1">RAND()</f>
        <v>0.7634371245260001</v>
      </c>
    </row>
    <row r="3231" spans="1:3" x14ac:dyDescent="0.2">
      <c r="A3231" s="1">
        <v>64864</v>
      </c>
      <c r="B3231" t="s">
        <v>22003</v>
      </c>
      <c r="C3231">
        <f ca="1">RAND()</f>
        <v>0.50140433797896378</v>
      </c>
    </row>
    <row r="3232" spans="1:3" x14ac:dyDescent="0.2">
      <c r="A3232" s="1">
        <v>21238</v>
      </c>
      <c r="B3232" t="s">
        <v>10539</v>
      </c>
      <c r="C3232">
        <f ca="1">RAND()</f>
        <v>0.25892225685012971</v>
      </c>
    </row>
    <row r="3233" spans="1:3" x14ac:dyDescent="0.2">
      <c r="A3233" s="1">
        <v>50564</v>
      </c>
      <c r="B3233" t="s">
        <v>6886</v>
      </c>
      <c r="C3233">
        <f ca="1">RAND()</f>
        <v>0.94249595135374675</v>
      </c>
    </row>
    <row r="3234" spans="1:3" x14ac:dyDescent="0.2">
      <c r="A3234" s="1">
        <v>10612</v>
      </c>
      <c r="B3234" t="s">
        <v>34457</v>
      </c>
      <c r="C3234">
        <f ca="1">RAND()</f>
        <v>0.85204218422406997</v>
      </c>
    </row>
    <row r="3235" spans="1:3" x14ac:dyDescent="0.2">
      <c r="A3235" s="1">
        <v>21239</v>
      </c>
      <c r="B3235" t="s">
        <v>44289</v>
      </c>
      <c r="C3235">
        <f ca="1">RAND()</f>
        <v>8.2243827717004114E-2</v>
      </c>
    </row>
    <row r="3236" spans="1:3" x14ac:dyDescent="0.2">
      <c r="A3236" s="1">
        <v>23963</v>
      </c>
      <c r="B3236" t="s">
        <v>30583</v>
      </c>
      <c r="C3236">
        <f ca="1">RAND()</f>
        <v>0.40267251223092049</v>
      </c>
    </row>
    <row r="3237" spans="1:3" x14ac:dyDescent="0.2">
      <c r="A3237" s="1">
        <v>56672</v>
      </c>
      <c r="B3237" t="s">
        <v>6728</v>
      </c>
      <c r="C3237">
        <f ca="1">RAND()</f>
        <v>4.0919769597667521E-2</v>
      </c>
    </row>
    <row r="3238" spans="1:3" x14ac:dyDescent="0.2">
      <c r="A3238" s="1">
        <v>29990</v>
      </c>
      <c r="B3238" t="s">
        <v>37754</v>
      </c>
      <c r="C3238">
        <f ca="1">RAND()</f>
        <v>2.3985339435965369E-2</v>
      </c>
    </row>
    <row r="3239" spans="1:3" x14ac:dyDescent="0.2">
      <c r="A3239" s="1">
        <v>16424</v>
      </c>
      <c r="B3239" t="s">
        <v>36766</v>
      </c>
      <c r="C3239">
        <f ca="1">RAND()</f>
        <v>0.12556847953591266</v>
      </c>
    </row>
    <row r="3240" spans="1:3" x14ac:dyDescent="0.2">
      <c r="A3240" s="1">
        <v>51756</v>
      </c>
      <c r="B3240" t="s">
        <v>11499</v>
      </c>
      <c r="C3240">
        <f ca="1">RAND()</f>
        <v>0.67582268862604888</v>
      </c>
    </row>
    <row r="3241" spans="1:3" x14ac:dyDescent="0.2">
      <c r="A3241" s="1">
        <v>42531</v>
      </c>
      <c r="B3241" t="s">
        <v>45990</v>
      </c>
      <c r="C3241">
        <f ca="1">RAND()</f>
        <v>0.51659467403052017</v>
      </c>
    </row>
    <row r="3242" spans="1:3" x14ac:dyDescent="0.2">
      <c r="A3242" s="1">
        <v>40797</v>
      </c>
      <c r="B3242" t="s">
        <v>44571</v>
      </c>
      <c r="C3242">
        <f ca="1">RAND()</f>
        <v>0.54065908075652969</v>
      </c>
    </row>
    <row r="3243" spans="1:3" x14ac:dyDescent="0.2">
      <c r="A3243" s="1">
        <v>4131</v>
      </c>
      <c r="B3243" t="s">
        <v>48333</v>
      </c>
      <c r="C3243">
        <f ca="1">RAND()</f>
        <v>0.83673298588235567</v>
      </c>
    </row>
    <row r="3244" spans="1:3" x14ac:dyDescent="0.2">
      <c r="A3244" s="1">
        <v>71786</v>
      </c>
      <c r="B3244" t="s">
        <v>45941</v>
      </c>
      <c r="C3244">
        <f ca="1">RAND()</f>
        <v>0.10951912912639072</v>
      </c>
    </row>
    <row r="3245" spans="1:3" x14ac:dyDescent="0.2">
      <c r="A3245" s="1">
        <v>43687</v>
      </c>
      <c r="B3245" t="s">
        <v>16329</v>
      </c>
      <c r="C3245">
        <f ca="1">RAND()</f>
        <v>0.85339093837506774</v>
      </c>
    </row>
    <row r="3246" spans="1:3" x14ac:dyDescent="0.2">
      <c r="A3246" s="1">
        <v>5909</v>
      </c>
      <c r="B3246" t="s">
        <v>68065</v>
      </c>
      <c r="C3246">
        <f ca="1">RAND()</f>
        <v>0.64677512690755179</v>
      </c>
    </row>
    <row r="3247" spans="1:3" x14ac:dyDescent="0.2">
      <c r="A3247" s="1">
        <v>9269</v>
      </c>
      <c r="B3247" t="s">
        <v>17964</v>
      </c>
      <c r="C3247">
        <f ca="1">RAND()</f>
        <v>0.28322222974832578</v>
      </c>
    </row>
    <row r="3248" spans="1:3" x14ac:dyDescent="0.2">
      <c r="A3248" s="1">
        <v>71115</v>
      </c>
      <c r="B3248" t="s">
        <v>56472</v>
      </c>
      <c r="C3248">
        <f ca="1">RAND()</f>
        <v>0.18698151506744654</v>
      </c>
    </row>
    <row r="3249" spans="1:3" x14ac:dyDescent="0.2">
      <c r="A3249" s="1">
        <v>2044</v>
      </c>
      <c r="B3249" t="s">
        <v>41855</v>
      </c>
      <c r="C3249">
        <f ca="1">RAND()</f>
        <v>0.17022484211273403</v>
      </c>
    </row>
    <row r="3250" spans="1:3" x14ac:dyDescent="0.2">
      <c r="A3250" s="1">
        <v>32018</v>
      </c>
      <c r="B3250" t="s">
        <v>16517</v>
      </c>
      <c r="C3250">
        <f ca="1">RAND()</f>
        <v>0.65366190231029075</v>
      </c>
    </row>
    <row r="3251" spans="1:3" x14ac:dyDescent="0.2">
      <c r="A3251" s="1">
        <v>13958</v>
      </c>
      <c r="B3251" t="s">
        <v>31183</v>
      </c>
      <c r="C3251">
        <f ca="1">RAND()</f>
        <v>0.83967719323190315</v>
      </c>
    </row>
    <row r="3252" spans="1:3" x14ac:dyDescent="0.2">
      <c r="A3252" s="1">
        <v>43136</v>
      </c>
      <c r="B3252" t="s">
        <v>58566</v>
      </c>
      <c r="C3252">
        <f ca="1">RAND()</f>
        <v>0.63533981455124255</v>
      </c>
    </row>
    <row r="3253" spans="1:3" x14ac:dyDescent="0.2">
      <c r="A3253" s="1">
        <v>54788</v>
      </c>
      <c r="B3253" t="s">
        <v>12287</v>
      </c>
      <c r="C3253">
        <f ca="1">RAND()</f>
        <v>0.8302684901327847</v>
      </c>
    </row>
    <row r="3254" spans="1:3" x14ac:dyDescent="0.2">
      <c r="A3254" s="1">
        <v>55733</v>
      </c>
      <c r="B3254" t="s">
        <v>35844</v>
      </c>
      <c r="C3254">
        <f ca="1">RAND()</f>
        <v>0.80153753157701213</v>
      </c>
    </row>
    <row r="3255" spans="1:3" x14ac:dyDescent="0.2">
      <c r="A3255" s="1">
        <v>64967</v>
      </c>
      <c r="B3255" t="s">
        <v>26099</v>
      </c>
      <c r="C3255">
        <f ca="1">RAND()</f>
        <v>0.72166345097810114</v>
      </c>
    </row>
    <row r="3256" spans="1:3" x14ac:dyDescent="0.2">
      <c r="A3256" s="1">
        <v>38367</v>
      </c>
      <c r="B3256" t="s">
        <v>6771</v>
      </c>
      <c r="C3256">
        <f ca="1">RAND()</f>
        <v>0.23928688529458819</v>
      </c>
    </row>
    <row r="3257" spans="1:3" x14ac:dyDescent="0.2">
      <c r="A3257" s="1">
        <v>65332</v>
      </c>
      <c r="B3257" t="s">
        <v>52449</v>
      </c>
      <c r="C3257">
        <f ca="1">RAND()</f>
        <v>0.39582353256594593</v>
      </c>
    </row>
    <row r="3258" spans="1:3" x14ac:dyDescent="0.2">
      <c r="A3258" s="1">
        <v>7936</v>
      </c>
      <c r="B3258" t="s">
        <v>19320</v>
      </c>
      <c r="C3258">
        <f ca="1">RAND()</f>
        <v>0.41651450772344878</v>
      </c>
    </row>
    <row r="3259" spans="1:3" x14ac:dyDescent="0.2">
      <c r="A3259" s="1">
        <v>49529</v>
      </c>
      <c r="B3259" t="s">
        <v>21521</v>
      </c>
      <c r="C3259">
        <f ca="1">RAND()</f>
        <v>0.58768277757021181</v>
      </c>
    </row>
    <row r="3260" spans="1:3" x14ac:dyDescent="0.2">
      <c r="A3260" s="1">
        <v>72092</v>
      </c>
      <c r="B3260" t="s">
        <v>2322</v>
      </c>
      <c r="C3260">
        <f ca="1">RAND()</f>
        <v>0.3156156487406182</v>
      </c>
    </row>
    <row r="3261" spans="1:3" x14ac:dyDescent="0.2">
      <c r="A3261" s="1">
        <v>18285</v>
      </c>
      <c r="B3261" t="s">
        <v>51147</v>
      </c>
      <c r="C3261">
        <f ca="1">RAND()</f>
        <v>0.9367385822572375</v>
      </c>
    </row>
    <row r="3262" spans="1:3" x14ac:dyDescent="0.2">
      <c r="A3262" s="1">
        <v>49339</v>
      </c>
      <c r="B3262" t="s">
        <v>9699</v>
      </c>
      <c r="C3262">
        <f ca="1">RAND()</f>
        <v>0.98650537646469805</v>
      </c>
    </row>
    <row r="3263" spans="1:3" x14ac:dyDescent="0.2">
      <c r="A3263" s="1">
        <v>29064</v>
      </c>
      <c r="B3263" t="s">
        <v>7888</v>
      </c>
      <c r="C3263">
        <f ca="1">RAND()</f>
        <v>0.9306792966089843</v>
      </c>
    </row>
    <row r="3264" spans="1:3" x14ac:dyDescent="0.2">
      <c r="A3264" s="1">
        <v>32856</v>
      </c>
      <c r="B3264" t="s">
        <v>3273</v>
      </c>
      <c r="C3264">
        <f ca="1">RAND()</f>
        <v>0.32794004629324802</v>
      </c>
    </row>
    <row r="3265" spans="1:3" x14ac:dyDescent="0.2">
      <c r="A3265" s="1">
        <v>23251</v>
      </c>
      <c r="B3265" t="s">
        <v>61305</v>
      </c>
      <c r="C3265">
        <f ca="1">RAND()</f>
        <v>0.33945422436342798</v>
      </c>
    </row>
    <row r="3266" spans="1:3" x14ac:dyDescent="0.2">
      <c r="A3266" s="1">
        <v>57892</v>
      </c>
      <c r="B3266" t="s">
        <v>54114</v>
      </c>
      <c r="C3266">
        <f ca="1">RAND()</f>
        <v>0.85847848166430996</v>
      </c>
    </row>
    <row r="3267" spans="1:3" x14ac:dyDescent="0.2">
      <c r="A3267" s="1">
        <v>17697</v>
      </c>
      <c r="B3267" t="s">
        <v>56755</v>
      </c>
      <c r="C3267">
        <f ca="1">RAND()</f>
        <v>0.73271715852488517</v>
      </c>
    </row>
    <row r="3268" spans="1:3" x14ac:dyDescent="0.2">
      <c r="A3268" s="1">
        <v>51205</v>
      </c>
      <c r="B3268" t="s">
        <v>7732</v>
      </c>
      <c r="C3268">
        <f ca="1">RAND()</f>
        <v>5.3509943053127174E-2</v>
      </c>
    </row>
    <row r="3269" spans="1:3" x14ac:dyDescent="0.2">
      <c r="A3269" s="1">
        <v>16427</v>
      </c>
      <c r="B3269" t="s">
        <v>19152</v>
      </c>
      <c r="C3269">
        <f ca="1">RAND()</f>
        <v>0.25310699084526145</v>
      </c>
    </row>
    <row r="3270" spans="1:3" x14ac:dyDescent="0.2">
      <c r="A3270" s="1">
        <v>34429</v>
      </c>
      <c r="B3270" t="s">
        <v>9184</v>
      </c>
      <c r="C3270">
        <f ca="1">RAND()</f>
        <v>0.79126429037631796</v>
      </c>
    </row>
    <row r="3271" spans="1:3" x14ac:dyDescent="0.2">
      <c r="A3271" s="1">
        <v>74093</v>
      </c>
      <c r="B3271" t="s">
        <v>14172</v>
      </c>
      <c r="C3271">
        <f ca="1">RAND()</f>
        <v>0.23682477660521228</v>
      </c>
    </row>
    <row r="3272" spans="1:3" x14ac:dyDescent="0.2">
      <c r="A3272" s="1">
        <v>20711</v>
      </c>
      <c r="B3272" t="s">
        <v>53188</v>
      </c>
      <c r="C3272">
        <f ca="1">RAND()</f>
        <v>0.84251251635934588</v>
      </c>
    </row>
    <row r="3273" spans="1:3" x14ac:dyDescent="0.2">
      <c r="A3273" s="1">
        <v>6402</v>
      </c>
      <c r="B3273" t="s">
        <v>12119</v>
      </c>
      <c r="C3273">
        <f ca="1">RAND()</f>
        <v>0.80178000014681206</v>
      </c>
    </row>
    <row r="3274" spans="1:3" x14ac:dyDescent="0.2">
      <c r="A3274" s="1">
        <v>49078</v>
      </c>
      <c r="B3274" t="s">
        <v>35467</v>
      </c>
      <c r="C3274">
        <f ca="1">RAND()</f>
        <v>6.9385759489454246E-2</v>
      </c>
    </row>
    <row r="3275" spans="1:3" x14ac:dyDescent="0.2">
      <c r="A3275" s="1">
        <v>61628</v>
      </c>
      <c r="B3275" t="s">
        <v>34561</v>
      </c>
      <c r="C3275">
        <f ca="1">RAND()</f>
        <v>0.63233718318009002</v>
      </c>
    </row>
    <row r="3276" spans="1:3" x14ac:dyDescent="0.2">
      <c r="A3276" s="1">
        <v>53578</v>
      </c>
      <c r="B3276" t="s">
        <v>10417</v>
      </c>
      <c r="C3276">
        <f ca="1">RAND()</f>
        <v>0.89441653399368848</v>
      </c>
    </row>
    <row r="3277" spans="1:3" x14ac:dyDescent="0.2">
      <c r="A3277" s="1">
        <v>20994</v>
      </c>
      <c r="B3277" t="s">
        <v>12003</v>
      </c>
      <c r="C3277">
        <f ca="1">RAND()</f>
        <v>3.2451437454472654E-2</v>
      </c>
    </row>
    <row r="3278" spans="1:3" x14ac:dyDescent="0.2">
      <c r="A3278" s="1">
        <v>49927</v>
      </c>
      <c r="B3278" t="s">
        <v>18193</v>
      </c>
      <c r="C3278">
        <f ca="1">RAND()</f>
        <v>0.80060799874899702</v>
      </c>
    </row>
    <row r="3279" spans="1:3" x14ac:dyDescent="0.2">
      <c r="A3279" s="1">
        <v>52150</v>
      </c>
      <c r="B3279" t="s">
        <v>60502</v>
      </c>
      <c r="C3279">
        <f ca="1">RAND()</f>
        <v>0.71331728850461573</v>
      </c>
    </row>
    <row r="3280" spans="1:3" x14ac:dyDescent="0.2">
      <c r="A3280" s="1">
        <v>73178</v>
      </c>
      <c r="B3280" t="s">
        <v>31032</v>
      </c>
      <c r="C3280">
        <f ca="1">RAND()</f>
        <v>0.17958623918045413</v>
      </c>
    </row>
    <row r="3281" spans="1:3" x14ac:dyDescent="0.2">
      <c r="A3281" s="1">
        <v>73123</v>
      </c>
      <c r="B3281" t="s">
        <v>26167</v>
      </c>
      <c r="C3281">
        <f ca="1">RAND()</f>
        <v>0.23005000939385978</v>
      </c>
    </row>
    <row r="3282" spans="1:3" x14ac:dyDescent="0.2">
      <c r="A3282" s="1">
        <v>70899</v>
      </c>
      <c r="B3282" t="s">
        <v>8454</v>
      </c>
      <c r="C3282">
        <f ca="1">RAND()</f>
        <v>0.51319987105334408</v>
      </c>
    </row>
    <row r="3283" spans="1:3" x14ac:dyDescent="0.2">
      <c r="A3283" s="1">
        <v>40457</v>
      </c>
      <c r="B3283" t="s">
        <v>44704</v>
      </c>
      <c r="C3283">
        <f ca="1">RAND()</f>
        <v>0.54398873294575534</v>
      </c>
    </row>
    <row r="3284" spans="1:3" x14ac:dyDescent="0.2">
      <c r="A3284" s="1">
        <v>26466</v>
      </c>
      <c r="B3284" t="s">
        <v>59583</v>
      </c>
      <c r="C3284">
        <f ca="1">RAND()</f>
        <v>0.87098515047991831</v>
      </c>
    </row>
    <row r="3285" spans="1:3" x14ac:dyDescent="0.2">
      <c r="A3285" s="1">
        <v>43991</v>
      </c>
      <c r="B3285" t="s">
        <v>2851</v>
      </c>
      <c r="C3285">
        <f ca="1">RAND()</f>
        <v>0.62315504477440564</v>
      </c>
    </row>
    <row r="3286" spans="1:3" x14ac:dyDescent="0.2">
      <c r="A3286" s="1">
        <v>11530</v>
      </c>
      <c r="B3286" t="s">
        <v>26907</v>
      </c>
      <c r="C3286">
        <f ca="1">RAND()</f>
        <v>0.60947222235456155</v>
      </c>
    </row>
    <row r="3287" spans="1:3" x14ac:dyDescent="0.2">
      <c r="A3287" s="1">
        <v>19335</v>
      </c>
      <c r="B3287" t="s">
        <v>1266</v>
      </c>
      <c r="C3287">
        <f ca="1">RAND()</f>
        <v>0.49409772603636293</v>
      </c>
    </row>
    <row r="3288" spans="1:3" x14ac:dyDescent="0.2">
      <c r="A3288" s="1">
        <v>35806</v>
      </c>
      <c r="B3288" t="s">
        <v>33221</v>
      </c>
      <c r="C3288">
        <f ca="1">RAND()</f>
        <v>0.26046473674353543</v>
      </c>
    </row>
    <row r="3289" spans="1:3" x14ac:dyDescent="0.2">
      <c r="A3289" s="1">
        <v>69891</v>
      </c>
      <c r="B3289" t="s">
        <v>31362</v>
      </c>
      <c r="C3289">
        <f ca="1">RAND()</f>
        <v>0.11178561173738688</v>
      </c>
    </row>
    <row r="3290" spans="1:3" x14ac:dyDescent="0.2">
      <c r="A3290" s="1">
        <v>6886</v>
      </c>
      <c r="B3290" t="s">
        <v>63035</v>
      </c>
      <c r="C3290">
        <f ca="1">RAND()</f>
        <v>0.86255930287503002</v>
      </c>
    </row>
    <row r="3291" spans="1:3" x14ac:dyDescent="0.2">
      <c r="A3291" s="1">
        <v>47859</v>
      </c>
      <c r="B3291" t="s">
        <v>18898</v>
      </c>
      <c r="C3291">
        <f ca="1">RAND()</f>
        <v>5.6037867043417511E-2</v>
      </c>
    </row>
    <row r="3292" spans="1:3" x14ac:dyDescent="0.2">
      <c r="A3292" s="1">
        <v>51641</v>
      </c>
      <c r="B3292" t="s">
        <v>32976</v>
      </c>
      <c r="C3292">
        <f ca="1">RAND()</f>
        <v>0.8751156203924414</v>
      </c>
    </row>
    <row r="3293" spans="1:3" x14ac:dyDescent="0.2">
      <c r="A3293" s="1">
        <v>31069</v>
      </c>
      <c r="B3293" t="s">
        <v>49012</v>
      </c>
      <c r="C3293">
        <f ca="1">RAND()</f>
        <v>0.86144806796209961</v>
      </c>
    </row>
    <row r="3294" spans="1:3" x14ac:dyDescent="0.2">
      <c r="A3294" s="1">
        <v>36027</v>
      </c>
      <c r="B3294" t="s">
        <v>4735</v>
      </c>
      <c r="C3294">
        <f ca="1">RAND()</f>
        <v>0.9099584528639203</v>
      </c>
    </row>
    <row r="3295" spans="1:3" x14ac:dyDescent="0.2">
      <c r="A3295" s="1">
        <v>16537</v>
      </c>
      <c r="B3295" t="s">
        <v>10074</v>
      </c>
      <c r="C3295">
        <f ca="1">RAND()</f>
        <v>0.77874010307564601</v>
      </c>
    </row>
    <row r="3296" spans="1:3" x14ac:dyDescent="0.2">
      <c r="A3296" s="1">
        <v>15839</v>
      </c>
      <c r="B3296" t="s">
        <v>35361</v>
      </c>
      <c r="C3296">
        <f ca="1">RAND()</f>
        <v>0.38707138311877964</v>
      </c>
    </row>
    <row r="3297" spans="1:3" x14ac:dyDescent="0.2">
      <c r="A3297" s="1">
        <v>52911</v>
      </c>
      <c r="B3297" t="s">
        <v>48032</v>
      </c>
      <c r="C3297">
        <f ca="1">RAND()</f>
        <v>0.75692529217614146</v>
      </c>
    </row>
    <row r="3298" spans="1:3" x14ac:dyDescent="0.2">
      <c r="A3298" s="1">
        <v>16443</v>
      </c>
      <c r="B3298" t="s">
        <v>17868</v>
      </c>
      <c r="C3298">
        <f ca="1">RAND()</f>
        <v>0.3377411745953619</v>
      </c>
    </row>
    <row r="3299" spans="1:3" x14ac:dyDescent="0.2">
      <c r="A3299" s="1">
        <v>10904</v>
      </c>
      <c r="B3299" t="s">
        <v>2847</v>
      </c>
      <c r="C3299">
        <f ca="1">RAND()</f>
        <v>0.83938476124198369</v>
      </c>
    </row>
    <row r="3300" spans="1:3" x14ac:dyDescent="0.2">
      <c r="A3300" s="1">
        <v>48904</v>
      </c>
      <c r="B3300" t="s">
        <v>63877</v>
      </c>
      <c r="C3300">
        <f ca="1">RAND()</f>
        <v>5.5314584893171648E-2</v>
      </c>
    </row>
    <row r="3301" spans="1:3" x14ac:dyDescent="0.2">
      <c r="A3301" s="1">
        <v>50341</v>
      </c>
      <c r="B3301" t="s">
        <v>38108</v>
      </c>
      <c r="C3301">
        <f ca="1">RAND()</f>
        <v>0.31435364665506427</v>
      </c>
    </row>
    <row r="3302" spans="1:3" x14ac:dyDescent="0.2">
      <c r="A3302" s="1">
        <v>48606</v>
      </c>
      <c r="B3302" t="s">
        <v>24364</v>
      </c>
      <c r="C3302">
        <f ca="1">RAND()</f>
        <v>0.47545765562459741</v>
      </c>
    </row>
    <row r="3303" spans="1:3" x14ac:dyDescent="0.2">
      <c r="A3303" s="1">
        <v>34884</v>
      </c>
      <c r="B3303" t="s">
        <v>40646</v>
      </c>
      <c r="C3303">
        <f ca="1">RAND()</f>
        <v>0.41221597060205295</v>
      </c>
    </row>
    <row r="3304" spans="1:3" x14ac:dyDescent="0.2">
      <c r="A3304" s="1">
        <v>12213</v>
      </c>
      <c r="B3304" t="s">
        <v>19146</v>
      </c>
      <c r="C3304">
        <f ca="1">RAND()</f>
        <v>0.59471803773584386</v>
      </c>
    </row>
    <row r="3305" spans="1:3" x14ac:dyDescent="0.2">
      <c r="A3305" s="1">
        <v>15857</v>
      </c>
      <c r="B3305" t="s">
        <v>16277</v>
      </c>
      <c r="C3305">
        <f ca="1">RAND()</f>
        <v>0.42491152613993466</v>
      </c>
    </row>
    <row r="3306" spans="1:3" x14ac:dyDescent="0.2">
      <c r="A3306" s="1">
        <v>38396</v>
      </c>
      <c r="B3306" t="s">
        <v>63495</v>
      </c>
      <c r="C3306">
        <f ca="1">RAND()</f>
        <v>0.33551209746526067</v>
      </c>
    </row>
    <row r="3307" spans="1:3" x14ac:dyDescent="0.2">
      <c r="A3307" s="1">
        <v>56062</v>
      </c>
      <c r="B3307" t="s">
        <v>2351</v>
      </c>
      <c r="C3307">
        <f ca="1">RAND()</f>
        <v>0.87749954835573163</v>
      </c>
    </row>
    <row r="3308" spans="1:3" x14ac:dyDescent="0.2">
      <c r="A3308" s="1">
        <v>22681</v>
      </c>
      <c r="B3308" t="s">
        <v>19428</v>
      </c>
      <c r="C3308">
        <f ca="1">RAND()</f>
        <v>0.62698014306914485</v>
      </c>
    </row>
    <row r="3309" spans="1:3" x14ac:dyDescent="0.2">
      <c r="A3309" s="1">
        <v>38639</v>
      </c>
      <c r="B3309" t="s">
        <v>51502</v>
      </c>
      <c r="C3309">
        <f ca="1">RAND()</f>
        <v>0.47595925236236136</v>
      </c>
    </row>
    <row r="3310" spans="1:3" x14ac:dyDescent="0.2">
      <c r="A3310" s="1">
        <v>19370</v>
      </c>
      <c r="B3310" t="s">
        <v>66445</v>
      </c>
      <c r="C3310">
        <f ca="1">RAND()</f>
        <v>0.90168787876424561</v>
      </c>
    </row>
    <row r="3311" spans="1:3" x14ac:dyDescent="0.2">
      <c r="A3311" s="1">
        <v>72382</v>
      </c>
      <c r="B3311" t="s">
        <v>48750</v>
      </c>
      <c r="C3311">
        <f ca="1">RAND()</f>
        <v>0.92192777902688361</v>
      </c>
    </row>
    <row r="3312" spans="1:3" x14ac:dyDescent="0.2">
      <c r="A3312" s="1">
        <v>35506</v>
      </c>
      <c r="B3312" t="s">
        <v>9493</v>
      </c>
      <c r="C3312">
        <f ca="1">RAND()</f>
        <v>2.9694264564465889E-2</v>
      </c>
    </row>
    <row r="3313" spans="1:3" x14ac:dyDescent="0.2">
      <c r="A3313" s="1">
        <v>61855</v>
      </c>
      <c r="B3313" t="s">
        <v>59704</v>
      </c>
      <c r="C3313">
        <f ca="1">RAND()</f>
        <v>0.88125510219712844</v>
      </c>
    </row>
    <row r="3314" spans="1:3" x14ac:dyDescent="0.2">
      <c r="A3314" s="1">
        <v>10099</v>
      </c>
      <c r="B3314" t="s">
        <v>40505</v>
      </c>
      <c r="C3314">
        <f ca="1">RAND()</f>
        <v>0.58982822620174258</v>
      </c>
    </row>
    <row r="3315" spans="1:3" x14ac:dyDescent="0.2">
      <c r="A3315" s="1">
        <v>42102</v>
      </c>
      <c r="B3315" t="s">
        <v>20762</v>
      </c>
      <c r="C3315">
        <f ca="1">RAND()</f>
        <v>2.7387878806662713E-2</v>
      </c>
    </row>
    <row r="3316" spans="1:3" x14ac:dyDescent="0.2">
      <c r="A3316" s="1">
        <v>71983</v>
      </c>
      <c r="B3316" t="s">
        <v>12167</v>
      </c>
      <c r="C3316">
        <f ca="1">RAND()</f>
        <v>0.37942177831896562</v>
      </c>
    </row>
    <row r="3317" spans="1:3" x14ac:dyDescent="0.2">
      <c r="A3317" s="1">
        <v>57449</v>
      </c>
      <c r="B3317" t="s">
        <v>21849</v>
      </c>
      <c r="C3317">
        <f ca="1">RAND()</f>
        <v>0.75147631370376766</v>
      </c>
    </row>
    <row r="3318" spans="1:3" x14ac:dyDescent="0.2">
      <c r="A3318" s="1">
        <v>1486</v>
      </c>
      <c r="B3318" t="s">
        <v>22929</v>
      </c>
      <c r="C3318">
        <f ca="1">RAND()</f>
        <v>0.72743835811740143</v>
      </c>
    </row>
    <row r="3319" spans="1:3" x14ac:dyDescent="0.2">
      <c r="A3319" s="1">
        <v>53561</v>
      </c>
      <c r="B3319" t="s">
        <v>28062</v>
      </c>
      <c r="C3319">
        <f ca="1">RAND()</f>
        <v>8.2166209580169514E-2</v>
      </c>
    </row>
    <row r="3320" spans="1:3" x14ac:dyDescent="0.2">
      <c r="A3320" s="1">
        <v>73251</v>
      </c>
      <c r="B3320" t="s">
        <v>66047</v>
      </c>
      <c r="C3320">
        <f ca="1">RAND()</f>
        <v>0.36202822108771959</v>
      </c>
    </row>
    <row r="3321" spans="1:3" x14ac:dyDescent="0.2">
      <c r="A3321" s="1">
        <v>3783</v>
      </c>
      <c r="B3321" t="s">
        <v>48482</v>
      </c>
      <c r="C3321">
        <f ca="1">RAND()</f>
        <v>0.31424747692364674</v>
      </c>
    </row>
    <row r="3322" spans="1:3" x14ac:dyDescent="0.2">
      <c r="A3322" s="1">
        <v>62673</v>
      </c>
      <c r="B3322" t="s">
        <v>2327</v>
      </c>
      <c r="C3322">
        <f ca="1">RAND()</f>
        <v>0.30669323965944473</v>
      </c>
    </row>
    <row r="3323" spans="1:3" x14ac:dyDescent="0.2">
      <c r="A3323" s="1">
        <v>61476</v>
      </c>
      <c r="B3323" t="s">
        <v>66523</v>
      </c>
      <c r="C3323">
        <f ca="1">RAND()</f>
        <v>0.14973794739239787</v>
      </c>
    </row>
    <row r="3324" spans="1:3" x14ac:dyDescent="0.2">
      <c r="A3324" s="1">
        <v>12450</v>
      </c>
      <c r="B3324" t="s">
        <v>49637</v>
      </c>
      <c r="C3324">
        <f ca="1">RAND()</f>
        <v>0.88870751921933278</v>
      </c>
    </row>
    <row r="3325" spans="1:3" x14ac:dyDescent="0.2">
      <c r="A3325" s="1">
        <v>4300</v>
      </c>
      <c r="B3325" t="s">
        <v>15390</v>
      </c>
      <c r="C3325">
        <f ca="1">RAND()</f>
        <v>0.6051039136617804</v>
      </c>
    </row>
    <row r="3326" spans="1:3" x14ac:dyDescent="0.2">
      <c r="A3326" s="1">
        <v>58648</v>
      </c>
      <c r="B3326" t="s">
        <v>66681</v>
      </c>
      <c r="C3326">
        <f ca="1">RAND()</f>
        <v>0.38569650618546492</v>
      </c>
    </row>
    <row r="3327" spans="1:3" x14ac:dyDescent="0.2">
      <c r="A3327" s="1">
        <v>60489</v>
      </c>
      <c r="B3327" t="s">
        <v>4991</v>
      </c>
      <c r="C3327">
        <f ca="1">RAND()</f>
        <v>0.8806115210397788</v>
      </c>
    </row>
    <row r="3328" spans="1:3" x14ac:dyDescent="0.2">
      <c r="A3328" s="1">
        <v>46158</v>
      </c>
      <c r="B3328" t="s">
        <v>27221</v>
      </c>
      <c r="C3328">
        <f ca="1">RAND()</f>
        <v>0.7524254776677114</v>
      </c>
    </row>
    <row r="3329" spans="1:3" x14ac:dyDescent="0.2">
      <c r="A3329" s="1">
        <v>40572</v>
      </c>
      <c r="B3329" t="s">
        <v>59343</v>
      </c>
      <c r="C3329">
        <f ca="1">RAND()</f>
        <v>0.47341456657979863</v>
      </c>
    </row>
    <row r="3330" spans="1:3" x14ac:dyDescent="0.2">
      <c r="A3330" s="1">
        <v>54715</v>
      </c>
      <c r="B3330" t="s">
        <v>9703</v>
      </c>
      <c r="C3330">
        <f ca="1">RAND()</f>
        <v>0.17850837245943707</v>
      </c>
    </row>
    <row r="3331" spans="1:3" x14ac:dyDescent="0.2">
      <c r="A3331" s="1">
        <v>1397</v>
      </c>
      <c r="B3331" t="s">
        <v>43607</v>
      </c>
      <c r="C3331">
        <f ca="1">RAND()</f>
        <v>0.44450122498654188</v>
      </c>
    </row>
    <row r="3332" spans="1:3" x14ac:dyDescent="0.2">
      <c r="A3332" s="1">
        <v>12236</v>
      </c>
      <c r="B3332" t="s">
        <v>7581</v>
      </c>
      <c r="C3332">
        <f ca="1">RAND()</f>
        <v>2.1583852541894766E-2</v>
      </c>
    </row>
    <row r="3333" spans="1:3" x14ac:dyDescent="0.2">
      <c r="A3333" s="1">
        <v>63481</v>
      </c>
      <c r="B3333" t="s">
        <v>57014</v>
      </c>
      <c r="C3333">
        <f ca="1">RAND()</f>
        <v>0.90654144241460932</v>
      </c>
    </row>
    <row r="3334" spans="1:3" x14ac:dyDescent="0.2">
      <c r="A3334" s="1">
        <v>64727</v>
      </c>
      <c r="B3334" t="s">
        <v>28827</v>
      </c>
      <c r="C3334">
        <f ca="1">RAND()</f>
        <v>0.7632807702122697</v>
      </c>
    </row>
    <row r="3335" spans="1:3" x14ac:dyDescent="0.2">
      <c r="A3335" s="1">
        <v>1652</v>
      </c>
      <c r="B3335" t="s">
        <v>20478</v>
      </c>
      <c r="C3335">
        <f ca="1">RAND()</f>
        <v>0.73086233750092977</v>
      </c>
    </row>
    <row r="3336" spans="1:3" x14ac:dyDescent="0.2">
      <c r="A3336" s="1">
        <v>6888</v>
      </c>
      <c r="B3336" t="s">
        <v>61282</v>
      </c>
      <c r="C3336">
        <f ca="1">RAND()</f>
        <v>0.88851579939911884</v>
      </c>
    </row>
    <row r="3337" spans="1:3" x14ac:dyDescent="0.2">
      <c r="A3337" s="1">
        <v>24256</v>
      </c>
      <c r="B3337" t="s">
        <v>60626</v>
      </c>
      <c r="C3337">
        <f ca="1">RAND()</f>
        <v>0.94012800874779545</v>
      </c>
    </row>
    <row r="3338" spans="1:3" x14ac:dyDescent="0.2">
      <c r="A3338" s="1">
        <v>3745</v>
      </c>
      <c r="B3338" t="s">
        <v>35500</v>
      </c>
      <c r="C3338">
        <f ca="1">RAND()</f>
        <v>0.54486959072496688</v>
      </c>
    </row>
    <row r="3339" spans="1:3" x14ac:dyDescent="0.2">
      <c r="A3339" s="1">
        <v>54461</v>
      </c>
      <c r="B3339" t="s">
        <v>29773</v>
      </c>
      <c r="C3339">
        <f ca="1">RAND()</f>
        <v>0.84648151985713493</v>
      </c>
    </row>
    <row r="3340" spans="1:3" x14ac:dyDescent="0.2">
      <c r="A3340" s="1">
        <v>32622</v>
      </c>
      <c r="B3340" t="s">
        <v>61641</v>
      </c>
      <c r="C3340">
        <f ca="1">RAND()</f>
        <v>1.2873578208373648E-2</v>
      </c>
    </row>
    <row r="3341" spans="1:3" x14ac:dyDescent="0.2">
      <c r="A3341" s="1">
        <v>21657</v>
      </c>
      <c r="B3341" t="s">
        <v>31060</v>
      </c>
      <c r="C3341">
        <f ca="1">RAND()</f>
        <v>0.80545693199530022</v>
      </c>
    </row>
    <row r="3342" spans="1:3" x14ac:dyDescent="0.2">
      <c r="A3342" s="1">
        <v>71968</v>
      </c>
      <c r="B3342" t="s">
        <v>24961</v>
      </c>
      <c r="C3342">
        <f ca="1">RAND()</f>
        <v>0.72021914042728796</v>
      </c>
    </row>
    <row r="3343" spans="1:3" x14ac:dyDescent="0.2">
      <c r="A3343" s="1">
        <v>14093</v>
      </c>
      <c r="B3343" t="s">
        <v>47529</v>
      </c>
      <c r="C3343">
        <f ca="1">RAND()</f>
        <v>0.14495912456496407</v>
      </c>
    </row>
    <row r="3344" spans="1:3" x14ac:dyDescent="0.2">
      <c r="A3344" s="1">
        <v>33831</v>
      </c>
      <c r="B3344" t="s">
        <v>63750</v>
      </c>
      <c r="C3344">
        <f ca="1">RAND()</f>
        <v>0.47931240532711827</v>
      </c>
    </row>
    <row r="3345" spans="1:3" x14ac:dyDescent="0.2">
      <c r="A3345" s="1">
        <v>69897</v>
      </c>
      <c r="B3345" t="s">
        <v>69888</v>
      </c>
      <c r="C3345">
        <f ca="1">RAND()</f>
        <v>0.34769426800518088</v>
      </c>
    </row>
    <row r="3346" spans="1:3" x14ac:dyDescent="0.2">
      <c r="A3346" s="1">
        <v>54529</v>
      </c>
      <c r="B3346" t="s">
        <v>31383</v>
      </c>
      <c r="C3346">
        <f ca="1">RAND()</f>
        <v>1.5754764229803264E-2</v>
      </c>
    </row>
    <row r="3347" spans="1:3" x14ac:dyDescent="0.2">
      <c r="A3347" s="1">
        <v>32109</v>
      </c>
      <c r="B3347" t="s">
        <v>34100</v>
      </c>
      <c r="C3347">
        <f ca="1">RAND()</f>
        <v>0.61896229414271442</v>
      </c>
    </row>
    <row r="3348" spans="1:3" x14ac:dyDescent="0.2">
      <c r="A3348" s="1">
        <v>67960</v>
      </c>
      <c r="B3348" t="s">
        <v>55596</v>
      </c>
      <c r="C3348">
        <f ca="1">RAND()</f>
        <v>0.28482898301039605</v>
      </c>
    </row>
    <row r="3349" spans="1:3" x14ac:dyDescent="0.2">
      <c r="A3349" s="1">
        <v>25886</v>
      </c>
      <c r="B3349" t="s">
        <v>35074</v>
      </c>
      <c r="C3349">
        <f ca="1">RAND()</f>
        <v>0.76595365091974066</v>
      </c>
    </row>
    <row r="3350" spans="1:3" x14ac:dyDescent="0.2">
      <c r="A3350" s="1">
        <v>7988</v>
      </c>
      <c r="B3350" t="s">
        <v>32704</v>
      </c>
      <c r="C3350">
        <f ca="1">RAND()</f>
        <v>3.2717235025830904E-2</v>
      </c>
    </row>
    <row r="3351" spans="1:3" x14ac:dyDescent="0.2">
      <c r="A3351" s="1">
        <v>3833</v>
      </c>
      <c r="B3351" t="s">
        <v>21640</v>
      </c>
      <c r="C3351">
        <f ca="1">RAND()</f>
        <v>8.3223401173581402E-2</v>
      </c>
    </row>
    <row r="3352" spans="1:3" x14ac:dyDescent="0.2">
      <c r="A3352" s="1">
        <v>28022</v>
      </c>
      <c r="B3352" t="s">
        <v>3731</v>
      </c>
      <c r="C3352">
        <f ca="1">RAND()</f>
        <v>0.44565525863214439</v>
      </c>
    </row>
    <row r="3353" spans="1:3" x14ac:dyDescent="0.2">
      <c r="A3353" s="1">
        <v>53146</v>
      </c>
      <c r="B3353" t="s">
        <v>8524</v>
      </c>
      <c r="C3353">
        <f ca="1">RAND()</f>
        <v>0.23611943311314132</v>
      </c>
    </row>
    <row r="3354" spans="1:3" x14ac:dyDescent="0.2">
      <c r="A3354" s="1">
        <v>42028</v>
      </c>
      <c r="B3354" t="s">
        <v>28803</v>
      </c>
      <c r="C3354">
        <f ca="1">RAND()</f>
        <v>0.24266495929486631</v>
      </c>
    </row>
    <row r="3355" spans="1:3" x14ac:dyDescent="0.2">
      <c r="A3355" s="1">
        <v>64746</v>
      </c>
      <c r="B3355" t="s">
        <v>58440</v>
      </c>
      <c r="C3355">
        <f ca="1">RAND()</f>
        <v>0.53183883165597323</v>
      </c>
    </row>
    <row r="3356" spans="1:3" x14ac:dyDescent="0.2">
      <c r="A3356" s="1">
        <v>45143</v>
      </c>
      <c r="B3356" t="s">
        <v>62663</v>
      </c>
      <c r="C3356">
        <f ca="1">RAND()</f>
        <v>0.83606177448484642</v>
      </c>
    </row>
    <row r="3357" spans="1:3" x14ac:dyDescent="0.2">
      <c r="A3357" s="1">
        <v>38842</v>
      </c>
      <c r="B3357" t="s">
        <v>22993</v>
      </c>
      <c r="C3357">
        <f ca="1">RAND()</f>
        <v>0.5120540444232724</v>
      </c>
    </row>
    <row r="3358" spans="1:3" x14ac:dyDescent="0.2">
      <c r="A3358" s="1">
        <v>55306</v>
      </c>
      <c r="B3358" t="s">
        <v>14063</v>
      </c>
      <c r="C3358">
        <f ca="1">RAND()</f>
        <v>0.65536089416305632</v>
      </c>
    </row>
    <row r="3359" spans="1:3" x14ac:dyDescent="0.2">
      <c r="A3359" s="1">
        <v>45916</v>
      </c>
      <c r="B3359" t="s">
        <v>71574</v>
      </c>
      <c r="C3359">
        <f ca="1">RAND()</f>
        <v>0.95217455609591972</v>
      </c>
    </row>
    <row r="3360" spans="1:3" x14ac:dyDescent="0.2">
      <c r="A3360" s="1">
        <v>37225</v>
      </c>
      <c r="B3360" t="s">
        <v>39372</v>
      </c>
      <c r="C3360">
        <f ca="1">RAND()</f>
        <v>0.88825918457688779</v>
      </c>
    </row>
    <row r="3361" spans="1:3" x14ac:dyDescent="0.2">
      <c r="A3361" s="1">
        <v>63019</v>
      </c>
      <c r="B3361" t="s">
        <v>32345</v>
      </c>
      <c r="C3361">
        <f ca="1">RAND()</f>
        <v>0.65310962357091906</v>
      </c>
    </row>
    <row r="3362" spans="1:3" x14ac:dyDescent="0.2">
      <c r="A3362" s="1">
        <v>44913</v>
      </c>
      <c r="B3362" t="s">
        <v>17567</v>
      </c>
      <c r="C3362">
        <f ca="1">RAND()</f>
        <v>0.1540531079216334</v>
      </c>
    </row>
    <row r="3363" spans="1:3" x14ac:dyDescent="0.2">
      <c r="A3363" s="1">
        <v>65800</v>
      </c>
      <c r="B3363" t="s">
        <v>61810</v>
      </c>
      <c r="C3363">
        <f ca="1">RAND()</f>
        <v>0.43824970286505149</v>
      </c>
    </row>
    <row r="3364" spans="1:3" x14ac:dyDescent="0.2">
      <c r="A3364" s="1">
        <v>40095</v>
      </c>
      <c r="B3364" t="s">
        <v>31814</v>
      </c>
      <c r="C3364">
        <f ca="1">RAND()</f>
        <v>0.34132777465377306</v>
      </c>
    </row>
    <row r="3365" spans="1:3" x14ac:dyDescent="0.2">
      <c r="A3365" s="1">
        <v>54609</v>
      </c>
      <c r="B3365" t="s">
        <v>6301</v>
      </c>
      <c r="C3365">
        <f ca="1">RAND()</f>
        <v>0.89756675334065805</v>
      </c>
    </row>
    <row r="3366" spans="1:3" x14ac:dyDescent="0.2">
      <c r="A3366" s="1">
        <v>4796</v>
      </c>
      <c r="B3366" t="s">
        <v>36582</v>
      </c>
      <c r="C3366">
        <f ca="1">RAND()</f>
        <v>9.1320378304261762E-2</v>
      </c>
    </row>
    <row r="3367" spans="1:3" x14ac:dyDescent="0.2">
      <c r="A3367" s="1">
        <v>62179</v>
      </c>
      <c r="B3367" t="s">
        <v>62567</v>
      </c>
      <c r="C3367">
        <f ca="1">RAND()</f>
        <v>0.25128983607423538</v>
      </c>
    </row>
    <row r="3368" spans="1:3" x14ac:dyDescent="0.2">
      <c r="A3368" s="1">
        <v>69151</v>
      </c>
      <c r="B3368" t="s">
        <v>9158</v>
      </c>
      <c r="C3368">
        <f ca="1">RAND()</f>
        <v>0.88922926594433926</v>
      </c>
    </row>
    <row r="3369" spans="1:3" x14ac:dyDescent="0.2">
      <c r="A3369" s="1">
        <v>32565</v>
      </c>
      <c r="B3369" t="s">
        <v>69830</v>
      </c>
      <c r="C3369">
        <f ca="1">RAND()</f>
        <v>3.378797812905221E-2</v>
      </c>
    </row>
    <row r="3370" spans="1:3" x14ac:dyDescent="0.2">
      <c r="A3370" s="1">
        <v>8081</v>
      </c>
      <c r="B3370" t="s">
        <v>10806</v>
      </c>
      <c r="C3370">
        <f ca="1">RAND()</f>
        <v>2.4592982016913734E-2</v>
      </c>
    </row>
    <row r="3371" spans="1:3" x14ac:dyDescent="0.2">
      <c r="A3371" s="1">
        <v>72399</v>
      </c>
      <c r="B3371" t="s">
        <v>47225</v>
      </c>
      <c r="C3371">
        <f ca="1">RAND()</f>
        <v>0.77726398473206715</v>
      </c>
    </row>
    <row r="3372" spans="1:3" x14ac:dyDescent="0.2">
      <c r="A3372" s="1">
        <v>34194</v>
      </c>
      <c r="B3372" t="s">
        <v>16078</v>
      </c>
      <c r="C3372">
        <f ca="1">RAND()</f>
        <v>0.78835913253032686</v>
      </c>
    </row>
    <row r="3373" spans="1:3" x14ac:dyDescent="0.2">
      <c r="A3373" s="1">
        <v>47001</v>
      </c>
      <c r="B3373" t="s">
        <v>2009</v>
      </c>
      <c r="C3373">
        <f ca="1">RAND()</f>
        <v>0.59153055870922977</v>
      </c>
    </row>
    <row r="3374" spans="1:3" x14ac:dyDescent="0.2">
      <c r="A3374" s="1">
        <v>38017</v>
      </c>
      <c r="B3374" t="s">
        <v>45301</v>
      </c>
      <c r="C3374">
        <f ca="1">RAND()</f>
        <v>0.68197152765050417</v>
      </c>
    </row>
    <row r="3375" spans="1:3" x14ac:dyDescent="0.2">
      <c r="A3375" s="1">
        <v>38707</v>
      </c>
      <c r="B3375" t="s">
        <v>5573</v>
      </c>
      <c r="C3375">
        <f ca="1">RAND()</f>
        <v>0.50004696899669832</v>
      </c>
    </row>
    <row r="3376" spans="1:3" x14ac:dyDescent="0.2">
      <c r="A3376" s="1">
        <v>46141</v>
      </c>
      <c r="B3376" t="s">
        <v>65063</v>
      </c>
      <c r="C3376">
        <f ca="1">RAND()</f>
        <v>0.99939691819725285</v>
      </c>
    </row>
    <row r="3377" spans="1:3" x14ac:dyDescent="0.2">
      <c r="A3377" s="1">
        <v>48168</v>
      </c>
      <c r="B3377" t="s">
        <v>26039</v>
      </c>
      <c r="C3377">
        <f ca="1">RAND()</f>
        <v>0.70776604924494302</v>
      </c>
    </row>
    <row r="3378" spans="1:3" x14ac:dyDescent="0.2">
      <c r="A3378" s="1">
        <v>15732</v>
      </c>
      <c r="B3378" t="s">
        <v>38858</v>
      </c>
      <c r="C3378">
        <f ca="1">RAND()</f>
        <v>3.0688732898942694E-2</v>
      </c>
    </row>
    <row r="3379" spans="1:3" x14ac:dyDescent="0.2">
      <c r="A3379" s="1">
        <v>31795</v>
      </c>
      <c r="B3379" t="s">
        <v>27002</v>
      </c>
      <c r="C3379">
        <f ca="1">RAND()</f>
        <v>2.234752576835175E-2</v>
      </c>
    </row>
    <row r="3380" spans="1:3" x14ac:dyDescent="0.2">
      <c r="A3380" s="1">
        <v>49230</v>
      </c>
      <c r="B3380" t="s">
        <v>3638</v>
      </c>
      <c r="C3380">
        <f ca="1">RAND()</f>
        <v>0.42727460604530143</v>
      </c>
    </row>
    <row r="3381" spans="1:3" x14ac:dyDescent="0.2">
      <c r="A3381" s="1">
        <v>61410</v>
      </c>
      <c r="B3381" t="s">
        <v>68483</v>
      </c>
      <c r="C3381">
        <f ca="1">RAND()</f>
        <v>0.25910383740332288</v>
      </c>
    </row>
    <row r="3382" spans="1:3" x14ac:dyDescent="0.2">
      <c r="A3382" s="1">
        <v>15025</v>
      </c>
      <c r="B3382" t="s">
        <v>57550</v>
      </c>
      <c r="C3382">
        <f ca="1">RAND()</f>
        <v>0.17678011150760176</v>
      </c>
    </row>
    <row r="3383" spans="1:3" x14ac:dyDescent="0.2">
      <c r="A3383" s="1">
        <v>52019</v>
      </c>
      <c r="B3383" t="s">
        <v>14985</v>
      </c>
      <c r="C3383">
        <f ca="1">RAND()</f>
        <v>0.20365741568285245</v>
      </c>
    </row>
    <row r="3384" spans="1:3" x14ac:dyDescent="0.2">
      <c r="A3384" s="1">
        <v>51082</v>
      </c>
      <c r="B3384" t="s">
        <v>62023</v>
      </c>
      <c r="C3384">
        <f ca="1">RAND()</f>
        <v>0.18789609557940767</v>
      </c>
    </row>
    <row r="3385" spans="1:3" x14ac:dyDescent="0.2">
      <c r="A3385" s="1">
        <v>49815</v>
      </c>
      <c r="B3385" t="s">
        <v>68106</v>
      </c>
      <c r="C3385">
        <f ca="1">RAND()</f>
        <v>0.66101250210499529</v>
      </c>
    </row>
    <row r="3386" spans="1:3" x14ac:dyDescent="0.2">
      <c r="A3386" s="1">
        <v>44142</v>
      </c>
      <c r="B3386" t="s">
        <v>9065</v>
      </c>
      <c r="C3386">
        <f ca="1">RAND()</f>
        <v>0.75456228169782347</v>
      </c>
    </row>
    <row r="3387" spans="1:3" x14ac:dyDescent="0.2">
      <c r="A3387" s="1">
        <v>20059</v>
      </c>
      <c r="B3387" t="s">
        <v>59101</v>
      </c>
      <c r="C3387">
        <f ca="1">RAND()</f>
        <v>0.69249256266684156</v>
      </c>
    </row>
    <row r="3388" spans="1:3" x14ac:dyDescent="0.2">
      <c r="A3388" s="1">
        <v>36268</v>
      </c>
      <c r="B3388" t="s">
        <v>59105</v>
      </c>
      <c r="C3388">
        <f ca="1">RAND()</f>
        <v>0.27450564065770866</v>
      </c>
    </row>
    <row r="3389" spans="1:3" x14ac:dyDescent="0.2">
      <c r="A3389" s="1">
        <v>25080</v>
      </c>
      <c r="B3389" t="s">
        <v>16781</v>
      </c>
      <c r="C3389">
        <f ca="1">RAND()</f>
        <v>0.23678186318456429</v>
      </c>
    </row>
    <row r="3390" spans="1:3" x14ac:dyDescent="0.2">
      <c r="A3390" s="1">
        <v>7570</v>
      </c>
      <c r="B3390" t="s">
        <v>49967</v>
      </c>
      <c r="C3390">
        <f ca="1">RAND()</f>
        <v>0.64794520278801082</v>
      </c>
    </row>
    <row r="3391" spans="1:3" x14ac:dyDescent="0.2">
      <c r="A3391" s="1">
        <v>63768</v>
      </c>
      <c r="B3391" t="s">
        <v>29327</v>
      </c>
      <c r="C3391">
        <f ca="1">RAND()</f>
        <v>5.2901565298457465E-2</v>
      </c>
    </row>
    <row r="3392" spans="1:3" x14ac:dyDescent="0.2">
      <c r="A3392" s="1">
        <v>12441</v>
      </c>
      <c r="B3392" t="s">
        <v>53449</v>
      </c>
      <c r="C3392">
        <f ca="1">RAND()</f>
        <v>0.7721705373556268</v>
      </c>
    </row>
    <row r="3393" spans="1:3" x14ac:dyDescent="0.2">
      <c r="A3393" s="1">
        <v>63795</v>
      </c>
      <c r="B3393" t="s">
        <v>50354</v>
      </c>
      <c r="C3393">
        <f ca="1">RAND()</f>
        <v>0.46579511203418489</v>
      </c>
    </row>
    <row r="3394" spans="1:3" x14ac:dyDescent="0.2">
      <c r="A3394" s="1">
        <v>57039</v>
      </c>
      <c r="B3394" t="s">
        <v>23717</v>
      </c>
      <c r="C3394">
        <f ca="1">RAND()</f>
        <v>0.65071098469914679</v>
      </c>
    </row>
    <row r="3395" spans="1:3" x14ac:dyDescent="0.2">
      <c r="A3395" s="1">
        <v>5578</v>
      </c>
      <c r="B3395" t="s">
        <v>40383</v>
      </c>
      <c r="C3395">
        <f ca="1">RAND()</f>
        <v>0.89596346716618613</v>
      </c>
    </row>
    <row r="3396" spans="1:3" x14ac:dyDescent="0.2">
      <c r="A3396" s="1">
        <v>2486</v>
      </c>
      <c r="B3396" t="s">
        <v>9351</v>
      </c>
      <c r="C3396">
        <f ca="1">RAND()</f>
        <v>0.74499248255292405</v>
      </c>
    </row>
    <row r="3397" spans="1:3" x14ac:dyDescent="0.2">
      <c r="A3397" s="1">
        <v>2469</v>
      </c>
      <c r="B3397" t="s">
        <v>47149</v>
      </c>
      <c r="C3397">
        <f ca="1">RAND()</f>
        <v>1.7748037857087451E-2</v>
      </c>
    </row>
    <row r="3398" spans="1:3" x14ac:dyDescent="0.2">
      <c r="A3398" s="1">
        <v>73950</v>
      </c>
      <c r="B3398" t="s">
        <v>4358</v>
      </c>
      <c r="C3398">
        <f ca="1">RAND()</f>
        <v>0.42402894075550346</v>
      </c>
    </row>
    <row r="3399" spans="1:3" x14ac:dyDescent="0.2">
      <c r="A3399" s="1">
        <v>10061</v>
      </c>
      <c r="B3399" t="s">
        <v>65439</v>
      </c>
      <c r="C3399">
        <f ca="1">RAND()</f>
        <v>0.79023622823808193</v>
      </c>
    </row>
    <row r="3400" spans="1:3" x14ac:dyDescent="0.2">
      <c r="A3400" s="1">
        <v>7608</v>
      </c>
      <c r="B3400" t="s">
        <v>13736</v>
      </c>
      <c r="C3400">
        <f ca="1">RAND()</f>
        <v>4.7501891634662563E-3</v>
      </c>
    </row>
    <row r="3401" spans="1:3" x14ac:dyDescent="0.2">
      <c r="A3401" s="1">
        <v>46549</v>
      </c>
      <c r="B3401" t="s">
        <v>69829</v>
      </c>
      <c r="C3401">
        <f ca="1">RAND()</f>
        <v>0.97006897279584647</v>
      </c>
    </row>
    <row r="3402" spans="1:3" x14ac:dyDescent="0.2">
      <c r="A3402" s="1">
        <v>17887</v>
      </c>
      <c r="B3402" t="s">
        <v>36559</v>
      </c>
      <c r="C3402">
        <f ca="1">RAND()</f>
        <v>0.21386339235977958</v>
      </c>
    </row>
    <row r="3403" spans="1:3" x14ac:dyDescent="0.2">
      <c r="A3403" s="1">
        <v>65184</v>
      </c>
      <c r="B3403" t="s">
        <v>57207</v>
      </c>
      <c r="C3403">
        <f ca="1">RAND()</f>
        <v>0.22126270328289543</v>
      </c>
    </row>
    <row r="3404" spans="1:3" x14ac:dyDescent="0.2">
      <c r="A3404" s="1">
        <v>25105</v>
      </c>
      <c r="B3404" t="s">
        <v>24970</v>
      </c>
      <c r="C3404">
        <f ca="1">RAND()</f>
        <v>0.738266529778137</v>
      </c>
    </row>
    <row r="3405" spans="1:3" x14ac:dyDescent="0.2">
      <c r="A3405" s="1">
        <v>26543</v>
      </c>
      <c r="B3405" t="s">
        <v>23801</v>
      </c>
      <c r="C3405">
        <f ca="1">RAND()</f>
        <v>0.97013499774536738</v>
      </c>
    </row>
    <row r="3406" spans="1:3" x14ac:dyDescent="0.2">
      <c r="A3406" s="1">
        <v>20069</v>
      </c>
      <c r="B3406" t="s">
        <v>21367</v>
      </c>
      <c r="C3406">
        <f ca="1">RAND()</f>
        <v>0.38058186715708564</v>
      </c>
    </row>
    <row r="3407" spans="1:3" x14ac:dyDescent="0.2">
      <c r="A3407" s="1">
        <v>66495</v>
      </c>
      <c r="B3407" t="s">
        <v>45473</v>
      </c>
      <c r="C3407">
        <f ca="1">RAND()</f>
        <v>0.33778185791258197</v>
      </c>
    </row>
    <row r="3408" spans="1:3" x14ac:dyDescent="0.2">
      <c r="A3408" s="1">
        <v>70009</v>
      </c>
      <c r="B3408" t="s">
        <v>16967</v>
      </c>
      <c r="C3408">
        <f ca="1">RAND()</f>
        <v>0.87997832379775565</v>
      </c>
    </row>
    <row r="3409" spans="1:3" x14ac:dyDescent="0.2">
      <c r="A3409" s="1">
        <v>66804</v>
      </c>
      <c r="B3409" t="s">
        <v>9876</v>
      </c>
      <c r="C3409">
        <f ca="1">RAND()</f>
        <v>0.92182914891920253</v>
      </c>
    </row>
    <row r="3410" spans="1:3" x14ac:dyDescent="0.2">
      <c r="A3410" s="1">
        <v>27114</v>
      </c>
      <c r="B3410" t="s">
        <v>25652</v>
      </c>
      <c r="C3410">
        <f ca="1">RAND()</f>
        <v>0.70698539053100351</v>
      </c>
    </row>
    <row r="3411" spans="1:3" x14ac:dyDescent="0.2">
      <c r="A3411" s="1">
        <v>20102</v>
      </c>
      <c r="B3411" t="s">
        <v>18286</v>
      </c>
      <c r="C3411">
        <f ca="1">RAND()</f>
        <v>0.35880643882962371</v>
      </c>
    </row>
    <row r="3412" spans="1:3" x14ac:dyDescent="0.2">
      <c r="A3412" s="1">
        <v>5097</v>
      </c>
      <c r="B3412" t="s">
        <v>38799</v>
      </c>
      <c r="C3412">
        <f ca="1">RAND()</f>
        <v>0.5612036684852193</v>
      </c>
    </row>
    <row r="3413" spans="1:3" x14ac:dyDescent="0.2">
      <c r="A3413" s="1">
        <v>58551</v>
      </c>
      <c r="B3413" t="s">
        <v>24577</v>
      </c>
      <c r="C3413">
        <f ca="1">RAND()</f>
        <v>2.0020629395044898E-2</v>
      </c>
    </row>
    <row r="3414" spans="1:3" x14ac:dyDescent="0.2">
      <c r="A3414" s="1">
        <v>11732</v>
      </c>
      <c r="B3414" t="s">
        <v>25408</v>
      </c>
      <c r="C3414">
        <f ca="1">RAND()</f>
        <v>8.3016211167953324E-2</v>
      </c>
    </row>
    <row r="3415" spans="1:3" x14ac:dyDescent="0.2">
      <c r="A3415" s="1">
        <v>41776</v>
      </c>
      <c r="B3415" t="s">
        <v>34575</v>
      </c>
      <c r="C3415">
        <f ca="1">RAND()</f>
        <v>0.14927160694760322</v>
      </c>
    </row>
    <row r="3416" spans="1:3" x14ac:dyDescent="0.2">
      <c r="A3416" s="1">
        <v>32386</v>
      </c>
      <c r="B3416" t="s">
        <v>17521</v>
      </c>
      <c r="C3416">
        <f ca="1">RAND()</f>
        <v>0.1408028178444426</v>
      </c>
    </row>
    <row r="3417" spans="1:3" x14ac:dyDescent="0.2">
      <c r="A3417" s="1">
        <v>64973</v>
      </c>
      <c r="B3417" t="s">
        <v>34102</v>
      </c>
      <c r="C3417">
        <f ca="1">RAND()</f>
        <v>0.77718799086683354</v>
      </c>
    </row>
    <row r="3418" spans="1:3" x14ac:dyDescent="0.2">
      <c r="A3418" s="1">
        <v>20456</v>
      </c>
      <c r="B3418" t="s">
        <v>59183</v>
      </c>
      <c r="C3418">
        <f ca="1">RAND()</f>
        <v>2.138952027000296E-2</v>
      </c>
    </row>
    <row r="3419" spans="1:3" x14ac:dyDescent="0.2">
      <c r="A3419" s="1">
        <v>50102</v>
      </c>
      <c r="B3419" t="s">
        <v>2095</v>
      </c>
      <c r="C3419">
        <f ca="1">RAND()</f>
        <v>0.23271869428658043</v>
      </c>
    </row>
    <row r="3420" spans="1:3" x14ac:dyDescent="0.2">
      <c r="A3420" s="1">
        <v>9516</v>
      </c>
      <c r="B3420" t="s">
        <v>6073</v>
      </c>
      <c r="C3420">
        <f ca="1">RAND()</f>
        <v>0.11947109584391136</v>
      </c>
    </row>
    <row r="3421" spans="1:3" x14ac:dyDescent="0.2">
      <c r="A3421" s="1">
        <v>46702</v>
      </c>
      <c r="B3421" t="s">
        <v>36988</v>
      </c>
      <c r="C3421">
        <f ca="1">RAND()</f>
        <v>0.55931238268397654</v>
      </c>
    </row>
    <row r="3422" spans="1:3" x14ac:dyDescent="0.2">
      <c r="A3422" s="1">
        <v>23103</v>
      </c>
      <c r="B3422" t="s">
        <v>37697</v>
      </c>
      <c r="C3422">
        <f ca="1">RAND()</f>
        <v>0.16532492880794525</v>
      </c>
    </row>
    <row r="3423" spans="1:3" x14ac:dyDescent="0.2">
      <c r="A3423" s="1">
        <v>27848</v>
      </c>
      <c r="B3423" t="s">
        <v>37173</v>
      </c>
      <c r="C3423">
        <f ca="1">RAND()</f>
        <v>0.36410995270798485</v>
      </c>
    </row>
    <row r="3424" spans="1:3" x14ac:dyDescent="0.2">
      <c r="A3424" s="1">
        <v>53589</v>
      </c>
      <c r="B3424" t="s">
        <v>14666</v>
      </c>
      <c r="C3424">
        <f ca="1">RAND()</f>
        <v>0.906217265238627</v>
      </c>
    </row>
    <row r="3425" spans="1:3" x14ac:dyDescent="0.2">
      <c r="A3425" s="1">
        <v>44047</v>
      </c>
      <c r="B3425" t="s">
        <v>43900</v>
      </c>
      <c r="C3425">
        <f ca="1">RAND()</f>
        <v>0.70754250588697787</v>
      </c>
    </row>
    <row r="3426" spans="1:3" x14ac:dyDescent="0.2">
      <c r="A3426" s="1">
        <v>56905</v>
      </c>
      <c r="B3426" t="s">
        <v>23897</v>
      </c>
      <c r="C3426">
        <f ca="1">RAND()</f>
        <v>0.39459340446374969</v>
      </c>
    </row>
    <row r="3427" spans="1:3" x14ac:dyDescent="0.2">
      <c r="A3427" s="1">
        <v>52406</v>
      </c>
      <c r="B3427" t="s">
        <v>70696</v>
      </c>
      <c r="C3427">
        <f ca="1">RAND()</f>
        <v>0.28387082354784243</v>
      </c>
    </row>
    <row r="3428" spans="1:3" x14ac:dyDescent="0.2">
      <c r="A3428" s="1">
        <v>29698</v>
      </c>
      <c r="B3428" t="s">
        <v>6321</v>
      </c>
      <c r="C3428">
        <f ca="1">RAND()</f>
        <v>0.59671133312241831</v>
      </c>
    </row>
    <row r="3429" spans="1:3" x14ac:dyDescent="0.2">
      <c r="A3429" s="1">
        <v>43410</v>
      </c>
      <c r="B3429" t="s">
        <v>939</v>
      </c>
      <c r="C3429">
        <f ca="1">RAND()</f>
        <v>0.83639528719546496</v>
      </c>
    </row>
    <row r="3430" spans="1:3" x14ac:dyDescent="0.2">
      <c r="A3430" s="1">
        <v>3398</v>
      </c>
      <c r="B3430" t="s">
        <v>47344</v>
      </c>
      <c r="C3430">
        <f ca="1">RAND()</f>
        <v>0.92845212597918181</v>
      </c>
    </row>
    <row r="3431" spans="1:3" x14ac:dyDescent="0.2">
      <c r="A3431" s="1">
        <v>70653</v>
      </c>
      <c r="B3431" t="s">
        <v>67791</v>
      </c>
      <c r="C3431">
        <f ca="1">RAND()</f>
        <v>0.38360468119036439</v>
      </c>
    </row>
    <row r="3432" spans="1:3" x14ac:dyDescent="0.2">
      <c r="A3432" s="1">
        <v>29735</v>
      </c>
      <c r="B3432" t="s">
        <v>34247</v>
      </c>
      <c r="C3432">
        <f ca="1">RAND()</f>
        <v>0.38029248751260647</v>
      </c>
    </row>
    <row r="3433" spans="1:3" x14ac:dyDescent="0.2">
      <c r="A3433" s="1">
        <v>25088</v>
      </c>
      <c r="B3433" t="s">
        <v>42314</v>
      </c>
      <c r="C3433">
        <f ca="1">RAND()</f>
        <v>0.25051818917472846</v>
      </c>
    </row>
    <row r="3434" spans="1:3" x14ac:dyDescent="0.2">
      <c r="A3434" s="1">
        <v>1347</v>
      </c>
      <c r="B3434" t="s">
        <v>23544</v>
      </c>
      <c r="C3434">
        <f ca="1">RAND()</f>
        <v>0.45192977002453383</v>
      </c>
    </row>
    <row r="3435" spans="1:3" x14ac:dyDescent="0.2">
      <c r="A3435" s="1">
        <v>9707</v>
      </c>
      <c r="B3435" t="s">
        <v>52886</v>
      </c>
      <c r="C3435">
        <f ca="1">RAND()</f>
        <v>0.99992314433039964</v>
      </c>
    </row>
    <row r="3436" spans="1:3" x14ac:dyDescent="0.2">
      <c r="A3436" s="1">
        <v>30196</v>
      </c>
      <c r="B3436" t="s">
        <v>41108</v>
      </c>
      <c r="C3436">
        <f ca="1">RAND()</f>
        <v>0.33453810246412718</v>
      </c>
    </row>
    <row r="3437" spans="1:3" x14ac:dyDescent="0.2">
      <c r="A3437" s="1">
        <v>31334</v>
      </c>
      <c r="B3437" t="s">
        <v>52102</v>
      </c>
      <c r="C3437">
        <f ca="1">RAND()</f>
        <v>0.49105626801409863</v>
      </c>
    </row>
    <row r="3438" spans="1:3" x14ac:dyDescent="0.2">
      <c r="A3438" s="1">
        <v>28084</v>
      </c>
      <c r="B3438" t="s">
        <v>23688</v>
      </c>
      <c r="C3438">
        <f ca="1">RAND()</f>
        <v>0.50927898536561433</v>
      </c>
    </row>
    <row r="3439" spans="1:3" x14ac:dyDescent="0.2">
      <c r="A3439" s="1">
        <v>23649</v>
      </c>
      <c r="B3439" t="s">
        <v>65625</v>
      </c>
      <c r="C3439">
        <f ca="1">RAND()</f>
        <v>0.97746194258492247</v>
      </c>
    </row>
    <row r="3440" spans="1:3" x14ac:dyDescent="0.2">
      <c r="A3440" s="1">
        <v>4935</v>
      </c>
      <c r="B3440" t="s">
        <v>26971</v>
      </c>
      <c r="C3440">
        <f ca="1">RAND()</f>
        <v>0.54098058339313959</v>
      </c>
    </row>
    <row r="3441" spans="1:3" x14ac:dyDescent="0.2">
      <c r="A3441" s="1">
        <v>43006</v>
      </c>
      <c r="B3441" t="s">
        <v>29674</v>
      </c>
      <c r="C3441">
        <f ca="1">RAND()</f>
        <v>0.58046436874043661</v>
      </c>
    </row>
    <row r="3442" spans="1:3" x14ac:dyDescent="0.2">
      <c r="A3442" s="1">
        <v>47320</v>
      </c>
      <c r="B3442" t="s">
        <v>38619</v>
      </c>
      <c r="C3442">
        <f ca="1">RAND()</f>
        <v>0.16864299241721037</v>
      </c>
    </row>
    <row r="3443" spans="1:3" x14ac:dyDescent="0.2">
      <c r="A3443" s="1">
        <v>65553</v>
      </c>
      <c r="B3443" t="s">
        <v>44678</v>
      </c>
      <c r="C3443">
        <f ca="1">RAND()</f>
        <v>0.36175918036130783</v>
      </c>
    </row>
    <row r="3444" spans="1:3" x14ac:dyDescent="0.2">
      <c r="A3444" s="1">
        <v>49179</v>
      </c>
      <c r="B3444" t="s">
        <v>36275</v>
      </c>
      <c r="C3444">
        <f ca="1">RAND()</f>
        <v>0.92701978989731715</v>
      </c>
    </row>
    <row r="3445" spans="1:3" x14ac:dyDescent="0.2">
      <c r="A3445" s="1">
        <v>2125</v>
      </c>
      <c r="B3445" t="s">
        <v>9150</v>
      </c>
      <c r="C3445">
        <f ca="1">RAND()</f>
        <v>0.84058522839086125</v>
      </c>
    </row>
    <row r="3446" spans="1:3" x14ac:dyDescent="0.2">
      <c r="A3446" s="1">
        <v>24419</v>
      </c>
      <c r="B3446" t="s">
        <v>50652</v>
      </c>
      <c r="C3446">
        <f ca="1">RAND()</f>
        <v>0.3092665795754822</v>
      </c>
    </row>
    <row r="3447" spans="1:3" x14ac:dyDescent="0.2">
      <c r="A3447" s="1">
        <v>68765</v>
      </c>
      <c r="B3447" t="s">
        <v>62463</v>
      </c>
      <c r="C3447">
        <f ca="1">RAND()</f>
        <v>0.26779997412883572</v>
      </c>
    </row>
    <row r="3448" spans="1:3" x14ac:dyDescent="0.2">
      <c r="A3448" s="1">
        <v>65177</v>
      </c>
      <c r="B3448" t="s">
        <v>12763</v>
      </c>
      <c r="C3448">
        <f ca="1">RAND()</f>
        <v>0.67401981972067859</v>
      </c>
    </row>
    <row r="3449" spans="1:3" x14ac:dyDescent="0.2">
      <c r="A3449" s="1">
        <v>1770</v>
      </c>
      <c r="B3449" t="s">
        <v>21095</v>
      </c>
      <c r="C3449">
        <f ca="1">RAND()</f>
        <v>0.70394049173017681</v>
      </c>
    </row>
    <row r="3450" spans="1:3" x14ac:dyDescent="0.2">
      <c r="A3450" s="1">
        <v>60073</v>
      </c>
      <c r="B3450" t="s">
        <v>26746</v>
      </c>
      <c r="C3450">
        <f ca="1">RAND()</f>
        <v>0.51846932777110111</v>
      </c>
    </row>
    <row r="3451" spans="1:3" x14ac:dyDescent="0.2">
      <c r="A3451" s="1">
        <v>55673</v>
      </c>
      <c r="B3451" t="s">
        <v>10133</v>
      </c>
      <c r="C3451">
        <f ca="1">RAND()</f>
        <v>0.82310677875149385</v>
      </c>
    </row>
    <row r="3452" spans="1:3" x14ac:dyDescent="0.2">
      <c r="A3452" s="1">
        <v>48090</v>
      </c>
      <c r="B3452" t="s">
        <v>67103</v>
      </c>
      <c r="C3452">
        <f ca="1">RAND()</f>
        <v>0.58713286545529442</v>
      </c>
    </row>
    <row r="3453" spans="1:3" x14ac:dyDescent="0.2">
      <c r="A3453" s="1">
        <v>60680</v>
      </c>
      <c r="B3453" t="s">
        <v>29285</v>
      </c>
      <c r="C3453">
        <f ca="1">RAND()</f>
        <v>0.15813524843176452</v>
      </c>
    </row>
    <row r="3454" spans="1:3" x14ac:dyDescent="0.2">
      <c r="A3454" s="1">
        <v>65525</v>
      </c>
      <c r="B3454" t="s">
        <v>67191</v>
      </c>
      <c r="C3454">
        <f ca="1">RAND()</f>
        <v>0.95693494975659554</v>
      </c>
    </row>
    <row r="3455" spans="1:3" x14ac:dyDescent="0.2">
      <c r="A3455" s="1">
        <v>35037</v>
      </c>
      <c r="B3455" t="s">
        <v>70924</v>
      </c>
      <c r="C3455">
        <f ca="1">RAND()</f>
        <v>8.4435852941296297E-2</v>
      </c>
    </row>
    <row r="3456" spans="1:3" x14ac:dyDescent="0.2">
      <c r="A3456" s="1">
        <v>39838</v>
      </c>
      <c r="B3456" t="s">
        <v>34613</v>
      </c>
      <c r="C3456">
        <f ca="1">RAND()</f>
        <v>5.0170136467215243E-2</v>
      </c>
    </row>
    <row r="3457" spans="1:3" x14ac:dyDescent="0.2">
      <c r="A3457" s="1">
        <v>31975</v>
      </c>
      <c r="B3457" t="s">
        <v>71439</v>
      </c>
      <c r="C3457">
        <f ca="1">RAND()</f>
        <v>0.7019549687549802</v>
      </c>
    </row>
    <row r="3458" spans="1:3" x14ac:dyDescent="0.2">
      <c r="A3458" s="1">
        <v>34842</v>
      </c>
      <c r="B3458" t="s">
        <v>64087</v>
      </c>
      <c r="C3458">
        <f ca="1">RAND()</f>
        <v>0.26308270471771977</v>
      </c>
    </row>
    <row r="3459" spans="1:3" x14ac:dyDescent="0.2">
      <c r="A3459" s="1">
        <v>28588</v>
      </c>
      <c r="B3459" t="s">
        <v>15878</v>
      </c>
      <c r="C3459">
        <f ca="1">RAND()</f>
        <v>8.537128109396841E-2</v>
      </c>
    </row>
    <row r="3460" spans="1:3" x14ac:dyDescent="0.2">
      <c r="A3460" s="1">
        <v>810</v>
      </c>
      <c r="B3460" t="s">
        <v>34158</v>
      </c>
      <c r="C3460">
        <f ca="1">RAND()</f>
        <v>0.73058629923137142</v>
      </c>
    </row>
    <row r="3461" spans="1:3" x14ac:dyDescent="0.2">
      <c r="A3461" s="1">
        <v>59221</v>
      </c>
      <c r="B3461" t="s">
        <v>58152</v>
      </c>
      <c r="C3461">
        <f ca="1">RAND()</f>
        <v>0.43478882081725789</v>
      </c>
    </row>
    <row r="3462" spans="1:3" x14ac:dyDescent="0.2">
      <c r="A3462" s="1">
        <v>2957</v>
      </c>
      <c r="B3462" t="s">
        <v>28367</v>
      </c>
      <c r="C3462">
        <f ca="1">RAND()</f>
        <v>0.70919830432002873</v>
      </c>
    </row>
    <row r="3463" spans="1:3" x14ac:dyDescent="0.2">
      <c r="A3463" s="1">
        <v>1428</v>
      </c>
      <c r="B3463" t="s">
        <v>69827</v>
      </c>
      <c r="C3463">
        <f ca="1">RAND()</f>
        <v>0.67419052346031394</v>
      </c>
    </row>
    <row r="3464" spans="1:3" x14ac:dyDescent="0.2">
      <c r="A3464" s="1">
        <v>71511</v>
      </c>
      <c r="B3464" t="s">
        <v>2079</v>
      </c>
      <c r="C3464">
        <f ca="1">RAND()</f>
        <v>0.10162714819650764</v>
      </c>
    </row>
    <row r="3465" spans="1:3" x14ac:dyDescent="0.2">
      <c r="A3465" s="1">
        <v>10770</v>
      </c>
      <c r="B3465" t="s">
        <v>54371</v>
      </c>
      <c r="C3465">
        <f ca="1">RAND()</f>
        <v>0.83054355282693448</v>
      </c>
    </row>
    <row r="3466" spans="1:3" x14ac:dyDescent="0.2">
      <c r="A3466" s="1">
        <v>68948</v>
      </c>
      <c r="B3466" t="s">
        <v>15267</v>
      </c>
      <c r="C3466">
        <f ca="1">RAND()</f>
        <v>0.1890429082559586</v>
      </c>
    </row>
    <row r="3467" spans="1:3" x14ac:dyDescent="0.2">
      <c r="A3467" s="1">
        <v>2552</v>
      </c>
      <c r="B3467" t="s">
        <v>45513</v>
      </c>
      <c r="C3467">
        <f ca="1">RAND()</f>
        <v>0.69579958097670835</v>
      </c>
    </row>
    <row r="3468" spans="1:3" x14ac:dyDescent="0.2">
      <c r="A3468" s="1">
        <v>38358</v>
      </c>
      <c r="B3468" t="s">
        <v>8662</v>
      </c>
      <c r="C3468">
        <f ca="1">RAND()</f>
        <v>0.13701357714581974</v>
      </c>
    </row>
    <row r="3469" spans="1:3" x14ac:dyDescent="0.2">
      <c r="A3469" s="1">
        <v>71189</v>
      </c>
      <c r="B3469" t="s">
        <v>7649</v>
      </c>
      <c r="C3469">
        <f ca="1">RAND()</f>
        <v>0.40206031729387981</v>
      </c>
    </row>
    <row r="3470" spans="1:3" x14ac:dyDescent="0.2">
      <c r="A3470" s="1">
        <v>25927</v>
      </c>
      <c r="B3470" t="s">
        <v>46858</v>
      </c>
      <c r="C3470">
        <f ca="1">RAND()</f>
        <v>0.44075041203199339</v>
      </c>
    </row>
    <row r="3471" spans="1:3" x14ac:dyDescent="0.2">
      <c r="A3471" s="1">
        <v>55512</v>
      </c>
      <c r="B3471" t="s">
        <v>61903</v>
      </c>
      <c r="C3471">
        <f ca="1">RAND()</f>
        <v>0.54622461104254671</v>
      </c>
    </row>
    <row r="3472" spans="1:3" x14ac:dyDescent="0.2">
      <c r="A3472" s="1">
        <v>61052</v>
      </c>
      <c r="B3472" t="s">
        <v>14584</v>
      </c>
      <c r="C3472">
        <f ca="1">RAND()</f>
        <v>0.62130975990794002</v>
      </c>
    </row>
    <row r="3473" spans="1:3" x14ac:dyDescent="0.2">
      <c r="A3473" s="1">
        <v>55504</v>
      </c>
      <c r="B3473" t="s">
        <v>22242</v>
      </c>
      <c r="C3473">
        <f ca="1">RAND()</f>
        <v>0.3363574509475763</v>
      </c>
    </row>
    <row r="3474" spans="1:3" x14ac:dyDescent="0.2">
      <c r="A3474" s="1">
        <v>2644</v>
      </c>
      <c r="B3474" t="s">
        <v>60270</v>
      </c>
      <c r="C3474">
        <f ca="1">RAND()</f>
        <v>0.89058022475928722</v>
      </c>
    </row>
    <row r="3475" spans="1:3" x14ac:dyDescent="0.2">
      <c r="A3475" s="1">
        <v>45757</v>
      </c>
      <c r="B3475" t="s">
        <v>35218</v>
      </c>
      <c r="C3475">
        <f ca="1">RAND()</f>
        <v>0.55667189296129893</v>
      </c>
    </row>
    <row r="3476" spans="1:3" x14ac:dyDescent="0.2">
      <c r="A3476" s="1">
        <v>67936</v>
      </c>
      <c r="B3476" t="s">
        <v>63106</v>
      </c>
      <c r="C3476">
        <f ca="1">RAND()</f>
        <v>0.95865267482884597</v>
      </c>
    </row>
    <row r="3477" spans="1:3" x14ac:dyDescent="0.2">
      <c r="A3477" s="1">
        <v>48418</v>
      </c>
      <c r="B3477" t="s">
        <v>44006</v>
      </c>
      <c r="C3477">
        <f ca="1">RAND()</f>
        <v>0.56175981011281795</v>
      </c>
    </row>
    <row r="3478" spans="1:3" x14ac:dyDescent="0.2">
      <c r="A3478" s="1">
        <v>12834</v>
      </c>
      <c r="B3478" t="s">
        <v>24044</v>
      </c>
      <c r="C3478">
        <f ca="1">RAND()</f>
        <v>0.5431893646131829</v>
      </c>
    </row>
    <row r="3479" spans="1:3" x14ac:dyDescent="0.2">
      <c r="A3479" s="1">
        <v>55099</v>
      </c>
      <c r="B3479" t="s">
        <v>28506</v>
      </c>
      <c r="C3479">
        <f ca="1">RAND()</f>
        <v>0.21038902963582173</v>
      </c>
    </row>
    <row r="3480" spans="1:3" x14ac:dyDescent="0.2">
      <c r="A3480" s="1">
        <v>7241</v>
      </c>
      <c r="B3480" t="s">
        <v>11766</v>
      </c>
      <c r="C3480">
        <f ca="1">RAND()</f>
        <v>0.1442728564618535</v>
      </c>
    </row>
    <row r="3481" spans="1:3" x14ac:dyDescent="0.2">
      <c r="A3481" s="1">
        <v>32841</v>
      </c>
      <c r="B3481" t="s">
        <v>25578</v>
      </c>
      <c r="C3481">
        <f ca="1">RAND()</f>
        <v>6.2168830286533971E-2</v>
      </c>
    </row>
    <row r="3482" spans="1:3" x14ac:dyDescent="0.2">
      <c r="A3482" s="1">
        <v>56555</v>
      </c>
      <c r="B3482" t="s">
        <v>6102</v>
      </c>
      <c r="C3482">
        <f ca="1">RAND()</f>
        <v>0.10733781539629883</v>
      </c>
    </row>
    <row r="3483" spans="1:3" x14ac:dyDescent="0.2">
      <c r="A3483" s="1">
        <v>11840</v>
      </c>
      <c r="B3483" t="s">
        <v>59901</v>
      </c>
      <c r="C3483">
        <f ca="1">RAND()</f>
        <v>0.285920403719505</v>
      </c>
    </row>
    <row r="3484" spans="1:3" x14ac:dyDescent="0.2">
      <c r="A3484" s="1">
        <v>55502</v>
      </c>
      <c r="B3484" t="s">
        <v>28164</v>
      </c>
      <c r="C3484">
        <f ca="1">RAND()</f>
        <v>0.18214326916871049</v>
      </c>
    </row>
    <row r="3485" spans="1:3" x14ac:dyDescent="0.2">
      <c r="A3485" s="1">
        <v>68698</v>
      </c>
      <c r="B3485" t="s">
        <v>62135</v>
      </c>
      <c r="C3485">
        <f ca="1">RAND()</f>
        <v>0.6302754951479993</v>
      </c>
    </row>
    <row r="3486" spans="1:3" x14ac:dyDescent="0.2">
      <c r="A3486" s="1">
        <v>10635</v>
      </c>
      <c r="B3486" t="s">
        <v>67745</v>
      </c>
      <c r="C3486">
        <f ca="1">RAND()</f>
        <v>9.4223055924484322E-2</v>
      </c>
    </row>
    <row r="3487" spans="1:3" x14ac:dyDescent="0.2">
      <c r="A3487" s="1">
        <v>59852</v>
      </c>
      <c r="B3487" t="s">
        <v>33621</v>
      </c>
      <c r="C3487">
        <f ca="1">RAND()</f>
        <v>0.39828343164229996</v>
      </c>
    </row>
    <row r="3488" spans="1:3" x14ac:dyDescent="0.2">
      <c r="A3488" s="1">
        <v>1410</v>
      </c>
      <c r="B3488" t="s">
        <v>30203</v>
      </c>
      <c r="C3488">
        <f ca="1">RAND()</f>
        <v>0.47903948329163215</v>
      </c>
    </row>
    <row r="3489" spans="1:3" x14ac:dyDescent="0.2">
      <c r="A3489" s="1">
        <v>22138</v>
      </c>
      <c r="B3489" t="s">
        <v>61784</v>
      </c>
      <c r="C3489">
        <f ca="1">RAND()</f>
        <v>0.73644314152730339</v>
      </c>
    </row>
    <row r="3490" spans="1:3" x14ac:dyDescent="0.2">
      <c r="A3490" s="1">
        <v>14511</v>
      </c>
      <c r="B3490" t="s">
        <v>34268</v>
      </c>
      <c r="C3490">
        <f ca="1">RAND()</f>
        <v>0.5510228270704628</v>
      </c>
    </row>
    <row r="3491" spans="1:3" x14ac:dyDescent="0.2">
      <c r="A3491" s="1">
        <v>14858</v>
      </c>
      <c r="B3491" t="s">
        <v>15743</v>
      </c>
      <c r="C3491">
        <f ca="1">RAND()</f>
        <v>0.51143069149969422</v>
      </c>
    </row>
    <row r="3492" spans="1:3" x14ac:dyDescent="0.2">
      <c r="A3492" s="1">
        <v>5094</v>
      </c>
      <c r="B3492" t="s">
        <v>45421</v>
      </c>
      <c r="C3492">
        <f ca="1">RAND()</f>
        <v>0.25021369176475861</v>
      </c>
    </row>
    <row r="3493" spans="1:3" x14ac:dyDescent="0.2">
      <c r="A3493" s="1">
        <v>16122</v>
      </c>
      <c r="B3493" t="s">
        <v>3590</v>
      </c>
      <c r="C3493">
        <f ca="1">RAND()</f>
        <v>0.95681246222565086</v>
      </c>
    </row>
    <row r="3494" spans="1:3" x14ac:dyDescent="0.2">
      <c r="A3494" s="1">
        <v>73262</v>
      </c>
      <c r="B3494" t="s">
        <v>47575</v>
      </c>
      <c r="C3494">
        <f ca="1">RAND()</f>
        <v>0.83901534269392242</v>
      </c>
    </row>
    <row r="3495" spans="1:3" x14ac:dyDescent="0.2">
      <c r="A3495" s="1">
        <v>34563</v>
      </c>
      <c r="B3495" t="s">
        <v>52914</v>
      </c>
      <c r="C3495">
        <f ca="1">RAND()</f>
        <v>0.5406743261077066</v>
      </c>
    </row>
    <row r="3496" spans="1:3" x14ac:dyDescent="0.2">
      <c r="A3496" s="1">
        <v>21418</v>
      </c>
      <c r="B3496" t="s">
        <v>35824</v>
      </c>
      <c r="C3496">
        <f ca="1">RAND()</f>
        <v>0.11992439202543426</v>
      </c>
    </row>
    <row r="3497" spans="1:3" x14ac:dyDescent="0.2">
      <c r="A3497" s="1">
        <v>62844</v>
      </c>
      <c r="B3497" t="s">
        <v>57595</v>
      </c>
      <c r="C3497">
        <f ca="1">RAND()</f>
        <v>0.63206490410610205</v>
      </c>
    </row>
    <row r="3498" spans="1:3" x14ac:dyDescent="0.2">
      <c r="A3498" s="1">
        <v>48928</v>
      </c>
      <c r="B3498" t="s">
        <v>31320</v>
      </c>
      <c r="C3498">
        <f ca="1">RAND()</f>
        <v>0.13634848961238466</v>
      </c>
    </row>
    <row r="3499" spans="1:3" x14ac:dyDescent="0.2">
      <c r="A3499" s="1">
        <v>51545</v>
      </c>
      <c r="B3499" t="s">
        <v>67309</v>
      </c>
      <c r="C3499">
        <f ca="1">RAND()</f>
        <v>0.56416530536932108</v>
      </c>
    </row>
    <row r="3500" spans="1:3" x14ac:dyDescent="0.2">
      <c r="A3500" s="1">
        <v>14435</v>
      </c>
      <c r="B3500" t="s">
        <v>9575</v>
      </c>
      <c r="C3500">
        <f ca="1">RAND()</f>
        <v>0.28128009840848012</v>
      </c>
    </row>
    <row r="3501" spans="1:3" x14ac:dyDescent="0.2">
      <c r="A3501" s="1">
        <v>1240</v>
      </c>
      <c r="B3501" t="s">
        <v>8477</v>
      </c>
      <c r="C3501">
        <f ca="1">RAND()</f>
        <v>0.90741938106520859</v>
      </c>
    </row>
    <row r="3502" spans="1:3" x14ac:dyDescent="0.2">
      <c r="A3502" s="1">
        <v>64048</v>
      </c>
      <c r="B3502" t="s">
        <v>38434</v>
      </c>
      <c r="C3502">
        <f ca="1">RAND()</f>
        <v>0.10314375748156679</v>
      </c>
    </row>
    <row r="3503" spans="1:3" x14ac:dyDescent="0.2">
      <c r="A3503" s="1">
        <v>13167</v>
      </c>
      <c r="B3503" t="s">
        <v>33742</v>
      </c>
      <c r="C3503">
        <f ca="1">RAND()</f>
        <v>0.84689490606599183</v>
      </c>
    </row>
    <row r="3504" spans="1:3" x14ac:dyDescent="0.2">
      <c r="A3504" s="1">
        <v>70770</v>
      </c>
      <c r="B3504" t="s">
        <v>60857</v>
      </c>
      <c r="C3504">
        <f ca="1">RAND()</f>
        <v>0.49814210680686721</v>
      </c>
    </row>
    <row r="3505" spans="1:3" x14ac:dyDescent="0.2">
      <c r="A3505" s="1">
        <v>66834</v>
      </c>
      <c r="B3505" t="s">
        <v>56135</v>
      </c>
      <c r="C3505">
        <f ca="1">RAND()</f>
        <v>0.35199594808349022</v>
      </c>
    </row>
    <row r="3506" spans="1:3" x14ac:dyDescent="0.2">
      <c r="A3506" s="1">
        <v>69687</v>
      </c>
      <c r="B3506" t="s">
        <v>70784</v>
      </c>
      <c r="C3506">
        <f ca="1">RAND()</f>
        <v>0.6840985397782583</v>
      </c>
    </row>
    <row r="3507" spans="1:3" x14ac:dyDescent="0.2">
      <c r="A3507" s="1">
        <v>64874</v>
      </c>
      <c r="B3507" t="s">
        <v>71569</v>
      </c>
      <c r="C3507">
        <f ca="1">RAND()</f>
        <v>0.95099898521374682</v>
      </c>
    </row>
    <row r="3508" spans="1:3" x14ac:dyDescent="0.2">
      <c r="A3508" s="1">
        <v>52168</v>
      </c>
      <c r="B3508" t="s">
        <v>69436</v>
      </c>
      <c r="C3508">
        <f ca="1">RAND()</f>
        <v>3.8484049665545084E-2</v>
      </c>
    </row>
    <row r="3509" spans="1:3" x14ac:dyDescent="0.2">
      <c r="A3509" s="1">
        <v>23789</v>
      </c>
      <c r="B3509" t="s">
        <v>11922</v>
      </c>
      <c r="C3509">
        <f ca="1">RAND()</f>
        <v>0.43171166459529098</v>
      </c>
    </row>
    <row r="3510" spans="1:3" x14ac:dyDescent="0.2">
      <c r="A3510" s="1">
        <v>15039</v>
      </c>
      <c r="B3510" t="s">
        <v>60669</v>
      </c>
      <c r="C3510">
        <f ca="1">RAND()</f>
        <v>0.36758924460943987</v>
      </c>
    </row>
    <row r="3511" spans="1:3" x14ac:dyDescent="0.2">
      <c r="A3511" s="1">
        <v>771</v>
      </c>
      <c r="B3511" t="s">
        <v>65341</v>
      </c>
      <c r="C3511">
        <f ca="1">RAND()</f>
        <v>0.18990719452915772</v>
      </c>
    </row>
    <row r="3512" spans="1:3" x14ac:dyDescent="0.2">
      <c r="A3512" s="1">
        <v>60332</v>
      </c>
      <c r="B3512" t="s">
        <v>18024</v>
      </c>
      <c r="C3512">
        <f ca="1">RAND()</f>
        <v>0.60700321781016742</v>
      </c>
    </row>
    <row r="3513" spans="1:3" x14ac:dyDescent="0.2">
      <c r="A3513" s="1">
        <v>66056</v>
      </c>
      <c r="B3513" t="s">
        <v>27979</v>
      </c>
      <c r="C3513">
        <f ca="1">RAND()</f>
        <v>0.8702852524457968</v>
      </c>
    </row>
    <row r="3514" spans="1:3" x14ac:dyDescent="0.2">
      <c r="A3514" s="1">
        <v>21306</v>
      </c>
      <c r="B3514" t="s">
        <v>33356</v>
      </c>
      <c r="C3514">
        <f ca="1">RAND()</f>
        <v>0.16044604552626751</v>
      </c>
    </row>
    <row r="3515" spans="1:3" x14ac:dyDescent="0.2">
      <c r="A3515" s="1">
        <v>60153</v>
      </c>
      <c r="B3515" t="s">
        <v>9296</v>
      </c>
      <c r="C3515">
        <f ca="1">RAND()</f>
        <v>0.74437478567022508</v>
      </c>
    </row>
    <row r="3516" spans="1:3" x14ac:dyDescent="0.2">
      <c r="A3516" s="1">
        <v>3153</v>
      </c>
      <c r="B3516" t="s">
        <v>59972</v>
      </c>
      <c r="C3516">
        <f ca="1">RAND()</f>
        <v>0.17444823612094063</v>
      </c>
    </row>
    <row r="3517" spans="1:3" x14ac:dyDescent="0.2">
      <c r="A3517" s="1">
        <v>47674</v>
      </c>
      <c r="B3517" t="s">
        <v>64812</v>
      </c>
      <c r="C3517">
        <f ca="1">RAND()</f>
        <v>0.50518271543705806</v>
      </c>
    </row>
    <row r="3518" spans="1:3" x14ac:dyDescent="0.2">
      <c r="A3518" s="1">
        <v>38675</v>
      </c>
      <c r="B3518" t="s">
        <v>45353</v>
      </c>
      <c r="C3518">
        <f ca="1">RAND()</f>
        <v>0.45482688191452236</v>
      </c>
    </row>
    <row r="3519" spans="1:3" x14ac:dyDescent="0.2">
      <c r="A3519" s="1">
        <v>65380</v>
      </c>
      <c r="B3519" t="s">
        <v>9312</v>
      </c>
      <c r="C3519">
        <f ca="1">RAND()</f>
        <v>7.8586605846147406E-2</v>
      </c>
    </row>
    <row r="3520" spans="1:3" x14ac:dyDescent="0.2">
      <c r="A3520" s="1">
        <v>66686</v>
      </c>
      <c r="B3520" t="s">
        <v>19565</v>
      </c>
      <c r="C3520">
        <f ca="1">RAND()</f>
        <v>0.64332529443200126</v>
      </c>
    </row>
    <row r="3521" spans="1:3" x14ac:dyDescent="0.2">
      <c r="A3521" s="1">
        <v>33613</v>
      </c>
      <c r="B3521" t="s">
        <v>58289</v>
      </c>
      <c r="C3521">
        <f ca="1">RAND()</f>
        <v>0.79441873580588318</v>
      </c>
    </row>
    <row r="3522" spans="1:3" x14ac:dyDescent="0.2">
      <c r="A3522" s="1">
        <v>48686</v>
      </c>
      <c r="B3522" t="s">
        <v>8595</v>
      </c>
      <c r="C3522">
        <f ca="1">RAND()</f>
        <v>0.56549469376206996</v>
      </c>
    </row>
    <row r="3523" spans="1:3" x14ac:dyDescent="0.2">
      <c r="A3523" s="1">
        <v>40627</v>
      </c>
      <c r="B3523" t="s">
        <v>66298</v>
      </c>
      <c r="C3523">
        <f ca="1">RAND()</f>
        <v>0.88023204030529989</v>
      </c>
    </row>
    <row r="3524" spans="1:3" x14ac:dyDescent="0.2">
      <c r="A3524" s="1">
        <v>6875</v>
      </c>
      <c r="B3524" t="s">
        <v>22457</v>
      </c>
      <c r="C3524">
        <f ca="1">RAND()</f>
        <v>0.72685700217302773</v>
      </c>
    </row>
    <row r="3525" spans="1:3" x14ac:dyDescent="0.2">
      <c r="A3525" s="1">
        <v>628</v>
      </c>
      <c r="B3525" t="s">
        <v>27394</v>
      </c>
      <c r="C3525">
        <f ca="1">RAND()</f>
        <v>0.51032966701827742</v>
      </c>
    </row>
    <row r="3526" spans="1:3" x14ac:dyDescent="0.2">
      <c r="A3526" s="1">
        <v>12960</v>
      </c>
      <c r="B3526" t="s">
        <v>52369</v>
      </c>
      <c r="C3526">
        <f ca="1">RAND()</f>
        <v>0.44865081932676665</v>
      </c>
    </row>
    <row r="3527" spans="1:3" x14ac:dyDescent="0.2">
      <c r="A3527" s="1">
        <v>19433</v>
      </c>
      <c r="B3527" t="s">
        <v>20090</v>
      </c>
      <c r="C3527">
        <f ca="1">RAND()</f>
        <v>5.9881591091169417E-2</v>
      </c>
    </row>
    <row r="3528" spans="1:3" x14ac:dyDescent="0.2">
      <c r="A3528" s="1">
        <v>30785</v>
      </c>
      <c r="B3528" t="s">
        <v>44871</v>
      </c>
      <c r="C3528">
        <f ca="1">RAND()</f>
        <v>0.38934814670454765</v>
      </c>
    </row>
    <row r="3529" spans="1:3" x14ac:dyDescent="0.2">
      <c r="A3529" s="1">
        <v>59278</v>
      </c>
      <c r="B3529" t="s">
        <v>64525</v>
      </c>
      <c r="C3529">
        <f ca="1">RAND()</f>
        <v>0.89671189783660121</v>
      </c>
    </row>
    <row r="3530" spans="1:3" x14ac:dyDescent="0.2">
      <c r="A3530" s="1">
        <v>16392</v>
      </c>
      <c r="B3530" t="s">
        <v>55962</v>
      </c>
      <c r="C3530">
        <f ca="1">RAND()</f>
        <v>0.28125284560926589</v>
      </c>
    </row>
    <row r="3531" spans="1:3" x14ac:dyDescent="0.2">
      <c r="A3531" s="1">
        <v>42184</v>
      </c>
      <c r="B3531" t="s">
        <v>62545</v>
      </c>
      <c r="C3531">
        <f ca="1">RAND()</f>
        <v>0.35792556518406671</v>
      </c>
    </row>
    <row r="3532" spans="1:3" x14ac:dyDescent="0.2">
      <c r="A3532" s="1">
        <v>13488</v>
      </c>
      <c r="B3532" t="s">
        <v>22088</v>
      </c>
      <c r="C3532">
        <f ca="1">RAND()</f>
        <v>0.20998213658678366</v>
      </c>
    </row>
    <row r="3533" spans="1:3" x14ac:dyDescent="0.2">
      <c r="A3533" s="1">
        <v>3128</v>
      </c>
      <c r="B3533" t="s">
        <v>61328</v>
      </c>
      <c r="C3533">
        <f ca="1">RAND()</f>
        <v>0.25321808042942673</v>
      </c>
    </row>
    <row r="3534" spans="1:3" x14ac:dyDescent="0.2">
      <c r="A3534" s="1">
        <v>8031</v>
      </c>
      <c r="B3534" t="s">
        <v>62814</v>
      </c>
      <c r="C3534">
        <f ca="1">RAND()</f>
        <v>0.64028870263586057</v>
      </c>
    </row>
    <row r="3535" spans="1:3" x14ac:dyDescent="0.2">
      <c r="A3535" s="1">
        <v>5608</v>
      </c>
      <c r="B3535" t="s">
        <v>29500</v>
      </c>
      <c r="C3535">
        <f ca="1">RAND()</f>
        <v>0.1291454804181944</v>
      </c>
    </row>
    <row r="3536" spans="1:3" x14ac:dyDescent="0.2">
      <c r="A3536" s="1">
        <v>25731</v>
      </c>
      <c r="B3536" t="s">
        <v>28980</v>
      </c>
      <c r="C3536">
        <f ca="1">RAND()</f>
        <v>0.98239065162765116</v>
      </c>
    </row>
    <row r="3537" spans="1:3" x14ac:dyDescent="0.2">
      <c r="A3537" s="1">
        <v>9244</v>
      </c>
      <c r="B3537" t="s">
        <v>54551</v>
      </c>
      <c r="C3537">
        <f ca="1">RAND()</f>
        <v>0.55677759912508729</v>
      </c>
    </row>
    <row r="3538" spans="1:3" x14ac:dyDescent="0.2">
      <c r="A3538" s="1">
        <v>66203</v>
      </c>
      <c r="B3538" t="s">
        <v>22290</v>
      </c>
      <c r="C3538">
        <f ca="1">RAND()</f>
        <v>8.1774441987806812E-2</v>
      </c>
    </row>
    <row r="3539" spans="1:3" x14ac:dyDescent="0.2">
      <c r="A3539" s="1">
        <v>63717</v>
      </c>
      <c r="B3539" t="s">
        <v>33809</v>
      </c>
      <c r="C3539">
        <f ca="1">RAND()</f>
        <v>0.50758252270939863</v>
      </c>
    </row>
    <row r="3540" spans="1:3" x14ac:dyDescent="0.2">
      <c r="A3540" s="1">
        <v>59741</v>
      </c>
      <c r="B3540" t="s">
        <v>44237</v>
      </c>
      <c r="C3540">
        <f ca="1">RAND()</f>
        <v>2.7063182159684507E-3</v>
      </c>
    </row>
    <row r="3541" spans="1:3" x14ac:dyDescent="0.2">
      <c r="A3541" s="1">
        <v>43020</v>
      </c>
      <c r="B3541" t="s">
        <v>29094</v>
      </c>
      <c r="C3541">
        <f ca="1">RAND()</f>
        <v>0.56865062642331365</v>
      </c>
    </row>
    <row r="3542" spans="1:3" x14ac:dyDescent="0.2">
      <c r="A3542" s="1">
        <v>31041</v>
      </c>
      <c r="B3542" t="s">
        <v>57543</v>
      </c>
      <c r="C3542">
        <f ca="1">RAND()</f>
        <v>0.11818471772341665</v>
      </c>
    </row>
    <row r="3543" spans="1:3" x14ac:dyDescent="0.2">
      <c r="A3543" s="1">
        <v>38116</v>
      </c>
      <c r="B3543" t="s">
        <v>4788</v>
      </c>
      <c r="C3543">
        <f ca="1">RAND()</f>
        <v>7.9549309970773474E-2</v>
      </c>
    </row>
    <row r="3544" spans="1:3" x14ac:dyDescent="0.2">
      <c r="A3544" s="1">
        <v>42492</v>
      </c>
      <c r="B3544" t="s">
        <v>48610</v>
      </c>
      <c r="C3544">
        <f ca="1">RAND()</f>
        <v>0.42115609081409078</v>
      </c>
    </row>
    <row r="3545" spans="1:3" x14ac:dyDescent="0.2">
      <c r="A3545" s="1">
        <v>41251</v>
      </c>
      <c r="B3545" t="s">
        <v>46921</v>
      </c>
      <c r="C3545">
        <f ca="1">RAND()</f>
        <v>0.95657644720378521</v>
      </c>
    </row>
    <row r="3546" spans="1:3" x14ac:dyDescent="0.2">
      <c r="A3546" s="1">
        <v>62045</v>
      </c>
      <c r="B3546" t="s">
        <v>33318</v>
      </c>
      <c r="C3546">
        <f ca="1">RAND()</f>
        <v>0.69707278144743534</v>
      </c>
    </row>
    <row r="3547" spans="1:3" x14ac:dyDescent="0.2">
      <c r="A3547" s="1">
        <v>31907</v>
      </c>
      <c r="B3547" t="s">
        <v>12778</v>
      </c>
      <c r="C3547">
        <f ca="1">RAND()</f>
        <v>0.61710698633067562</v>
      </c>
    </row>
    <row r="3548" spans="1:3" x14ac:dyDescent="0.2">
      <c r="A3548" s="1">
        <v>57941</v>
      </c>
      <c r="B3548" t="s">
        <v>48085</v>
      </c>
      <c r="C3548">
        <f ca="1">RAND()</f>
        <v>0.40328153636193742</v>
      </c>
    </row>
    <row r="3549" spans="1:3" x14ac:dyDescent="0.2">
      <c r="A3549" s="1">
        <v>57457</v>
      </c>
      <c r="B3549" t="s">
        <v>384</v>
      </c>
      <c r="C3549">
        <f ca="1">RAND()</f>
        <v>0.48830240624543431</v>
      </c>
    </row>
    <row r="3550" spans="1:3" x14ac:dyDescent="0.2">
      <c r="A3550" s="1">
        <v>6138</v>
      </c>
      <c r="B3550" t="s">
        <v>22522</v>
      </c>
      <c r="C3550">
        <f ca="1">RAND()</f>
        <v>0.7034489909725703</v>
      </c>
    </row>
    <row r="3551" spans="1:3" x14ac:dyDescent="0.2">
      <c r="A3551" s="1">
        <v>5213</v>
      </c>
      <c r="B3551" t="s">
        <v>25995</v>
      </c>
      <c r="C3551">
        <f ca="1">RAND()</f>
        <v>0.69319330188966943</v>
      </c>
    </row>
    <row r="3552" spans="1:3" x14ac:dyDescent="0.2">
      <c r="A3552" s="1">
        <v>56953</v>
      </c>
      <c r="B3552" t="s">
        <v>7903</v>
      </c>
      <c r="C3552">
        <f ca="1">RAND()</f>
        <v>0.16332852503159212</v>
      </c>
    </row>
    <row r="3553" spans="1:3" x14ac:dyDescent="0.2">
      <c r="A3553" s="1">
        <v>16077</v>
      </c>
      <c r="B3553" t="s">
        <v>15203</v>
      </c>
      <c r="C3553">
        <f ca="1">RAND()</f>
        <v>0.7200146409319409</v>
      </c>
    </row>
    <row r="3554" spans="1:3" x14ac:dyDescent="0.2">
      <c r="A3554" s="1">
        <v>24951</v>
      </c>
      <c r="B3554" t="s">
        <v>63043</v>
      </c>
      <c r="C3554">
        <f ca="1">RAND()</f>
        <v>6.2986927983371688E-2</v>
      </c>
    </row>
    <row r="3555" spans="1:3" x14ac:dyDescent="0.2">
      <c r="A3555" s="1">
        <v>20182</v>
      </c>
      <c r="B3555" t="s">
        <v>36956</v>
      </c>
      <c r="C3555">
        <f ca="1">RAND()</f>
        <v>0.87205169950481276</v>
      </c>
    </row>
    <row r="3556" spans="1:3" x14ac:dyDescent="0.2">
      <c r="A3556" s="1">
        <v>50268</v>
      </c>
      <c r="B3556" t="s">
        <v>48547</v>
      </c>
      <c r="C3556">
        <f ca="1">RAND()</f>
        <v>0.48962306029670588</v>
      </c>
    </row>
    <row r="3557" spans="1:3" x14ac:dyDescent="0.2">
      <c r="A3557" s="1">
        <v>70860</v>
      </c>
      <c r="B3557" t="s">
        <v>36506</v>
      </c>
      <c r="C3557">
        <f ca="1">RAND()</f>
        <v>0.98881288665883948</v>
      </c>
    </row>
    <row r="3558" spans="1:3" x14ac:dyDescent="0.2">
      <c r="A3558" s="1">
        <v>1733</v>
      </c>
      <c r="B3558" t="s">
        <v>27480</v>
      </c>
      <c r="C3558">
        <f ca="1">RAND()</f>
        <v>1.300181437266934E-2</v>
      </c>
    </row>
    <row r="3559" spans="1:3" x14ac:dyDescent="0.2">
      <c r="A3559" s="1">
        <v>42553</v>
      </c>
      <c r="B3559" t="s">
        <v>51612</v>
      </c>
      <c r="C3559">
        <f ca="1">RAND()</f>
        <v>0.17632419138537103</v>
      </c>
    </row>
    <row r="3560" spans="1:3" x14ac:dyDescent="0.2">
      <c r="A3560" s="1">
        <v>14205</v>
      </c>
      <c r="B3560" t="s">
        <v>32587</v>
      </c>
      <c r="C3560">
        <f ca="1">RAND()</f>
        <v>0.40439798713100494</v>
      </c>
    </row>
    <row r="3561" spans="1:3" x14ac:dyDescent="0.2">
      <c r="A3561" s="1">
        <v>17107</v>
      </c>
      <c r="B3561" t="s">
        <v>44067</v>
      </c>
      <c r="C3561">
        <f ca="1">RAND()</f>
        <v>0.7805336523207429</v>
      </c>
    </row>
    <row r="3562" spans="1:3" x14ac:dyDescent="0.2">
      <c r="A3562" s="1">
        <v>47793</v>
      </c>
      <c r="B3562" t="s">
        <v>57146</v>
      </c>
      <c r="C3562">
        <f ca="1">RAND()</f>
        <v>0.68311691779189387</v>
      </c>
    </row>
    <row r="3563" spans="1:3" x14ac:dyDescent="0.2">
      <c r="A3563" s="1">
        <v>64839</v>
      </c>
      <c r="B3563" t="s">
        <v>53615</v>
      </c>
      <c r="C3563">
        <f ca="1">RAND()</f>
        <v>4.9240218390261825E-3</v>
      </c>
    </row>
    <row r="3564" spans="1:3" x14ac:dyDescent="0.2">
      <c r="A3564" s="1">
        <v>59181</v>
      </c>
      <c r="B3564" t="s">
        <v>38270</v>
      </c>
      <c r="C3564">
        <f ca="1">RAND()</f>
        <v>0.33714769516142973</v>
      </c>
    </row>
    <row r="3565" spans="1:3" x14ac:dyDescent="0.2">
      <c r="A3565" s="1">
        <v>66607</v>
      </c>
      <c r="B3565" t="s">
        <v>37512</v>
      </c>
      <c r="C3565">
        <f ca="1">RAND()</f>
        <v>0.55168628874797088</v>
      </c>
    </row>
    <row r="3566" spans="1:3" x14ac:dyDescent="0.2">
      <c r="A3566" s="1">
        <v>10368</v>
      </c>
      <c r="B3566" t="s">
        <v>64691</v>
      </c>
      <c r="C3566">
        <f ca="1">RAND()</f>
        <v>0.10182243269825042</v>
      </c>
    </row>
    <row r="3567" spans="1:3" x14ac:dyDescent="0.2">
      <c r="A3567" s="1">
        <v>15885</v>
      </c>
      <c r="B3567" t="s">
        <v>41199</v>
      </c>
      <c r="C3567">
        <f ca="1">RAND()</f>
        <v>0.29608417155393962</v>
      </c>
    </row>
    <row r="3568" spans="1:3" x14ac:dyDescent="0.2">
      <c r="A3568" s="1">
        <v>2339</v>
      </c>
      <c r="B3568" t="s">
        <v>62164</v>
      </c>
      <c r="C3568">
        <f ca="1">RAND()</f>
        <v>0.17351174771093325</v>
      </c>
    </row>
    <row r="3569" spans="1:3" x14ac:dyDescent="0.2">
      <c r="A3569" s="1">
        <v>20140</v>
      </c>
      <c r="B3569" t="s">
        <v>17781</v>
      </c>
      <c r="C3569">
        <f ca="1">RAND()</f>
        <v>1.8750180399049743E-3</v>
      </c>
    </row>
    <row r="3570" spans="1:3" x14ac:dyDescent="0.2">
      <c r="A3570" s="1">
        <v>27450</v>
      </c>
      <c r="B3570" t="s">
        <v>1035</v>
      </c>
      <c r="C3570">
        <f ca="1">RAND()</f>
        <v>0.79019288766398499</v>
      </c>
    </row>
    <row r="3571" spans="1:3" x14ac:dyDescent="0.2">
      <c r="A3571" s="1">
        <v>6769</v>
      </c>
      <c r="B3571" t="s">
        <v>24333</v>
      </c>
      <c r="C3571">
        <f ca="1">RAND()</f>
        <v>0.10746813133271571</v>
      </c>
    </row>
    <row r="3572" spans="1:3" x14ac:dyDescent="0.2">
      <c r="A3572" s="1">
        <v>28489</v>
      </c>
      <c r="B3572" t="s">
        <v>60429</v>
      </c>
      <c r="C3572">
        <f ca="1">RAND()</f>
        <v>0.57525194843542016</v>
      </c>
    </row>
    <row r="3573" spans="1:3" x14ac:dyDescent="0.2">
      <c r="A3573" s="1">
        <v>55781</v>
      </c>
      <c r="B3573" t="s">
        <v>44408</v>
      </c>
      <c r="C3573">
        <f ca="1">RAND()</f>
        <v>0.23627719195019847</v>
      </c>
    </row>
    <row r="3574" spans="1:3" x14ac:dyDescent="0.2">
      <c r="A3574" s="1">
        <v>15406</v>
      </c>
      <c r="B3574" t="s">
        <v>28291</v>
      </c>
      <c r="C3574">
        <f ca="1">RAND()</f>
        <v>0.11421570721512153</v>
      </c>
    </row>
    <row r="3575" spans="1:3" x14ac:dyDescent="0.2">
      <c r="A3575" s="1">
        <v>39947</v>
      </c>
      <c r="B3575" t="s">
        <v>46619</v>
      </c>
      <c r="C3575">
        <f ca="1">RAND()</f>
        <v>0.18310424124414648</v>
      </c>
    </row>
    <row r="3576" spans="1:3" x14ac:dyDescent="0.2">
      <c r="A3576" s="1">
        <v>34885</v>
      </c>
      <c r="B3576" t="s">
        <v>14790</v>
      </c>
      <c r="C3576">
        <f ca="1">RAND()</f>
        <v>0.77126634212537049</v>
      </c>
    </row>
    <row r="3577" spans="1:3" x14ac:dyDescent="0.2">
      <c r="A3577" s="1">
        <v>44031</v>
      </c>
      <c r="B3577" t="s">
        <v>38017</v>
      </c>
      <c r="C3577">
        <f ca="1">RAND()</f>
        <v>0.29949063163896628</v>
      </c>
    </row>
    <row r="3578" spans="1:3" x14ac:dyDescent="0.2">
      <c r="A3578" s="1">
        <v>48132</v>
      </c>
      <c r="B3578" t="s">
        <v>66502</v>
      </c>
      <c r="C3578">
        <f ca="1">RAND()</f>
        <v>0.44671126753293278</v>
      </c>
    </row>
    <row r="3579" spans="1:3" x14ac:dyDescent="0.2">
      <c r="A3579" s="1">
        <v>50587</v>
      </c>
      <c r="B3579" t="s">
        <v>10755</v>
      </c>
      <c r="C3579">
        <f ca="1">RAND()</f>
        <v>0.3017159197328978</v>
      </c>
    </row>
    <row r="3580" spans="1:3" x14ac:dyDescent="0.2">
      <c r="A3580" s="1">
        <v>48749</v>
      </c>
      <c r="B3580" t="s">
        <v>63599</v>
      </c>
      <c r="C3580">
        <f ca="1">RAND()</f>
        <v>0.78828766412073414</v>
      </c>
    </row>
    <row r="3581" spans="1:3" x14ac:dyDescent="0.2">
      <c r="A3581" s="1">
        <v>51370</v>
      </c>
      <c r="B3581" t="s">
        <v>51545</v>
      </c>
      <c r="C3581">
        <f ca="1">RAND()</f>
        <v>2.613131099176913E-2</v>
      </c>
    </row>
    <row r="3582" spans="1:3" x14ac:dyDescent="0.2">
      <c r="A3582" s="1">
        <v>27158</v>
      </c>
      <c r="B3582" t="s">
        <v>12245</v>
      </c>
      <c r="C3582">
        <f ca="1">RAND()</f>
        <v>0.82988256812095362</v>
      </c>
    </row>
    <row r="3583" spans="1:3" x14ac:dyDescent="0.2">
      <c r="A3583" s="1">
        <v>66164</v>
      </c>
      <c r="B3583" t="s">
        <v>52757</v>
      </c>
      <c r="C3583">
        <f ca="1">RAND()</f>
        <v>0.39224501633428344</v>
      </c>
    </row>
    <row r="3584" spans="1:3" x14ac:dyDescent="0.2">
      <c r="A3584" s="1">
        <v>61873</v>
      </c>
      <c r="B3584" t="s">
        <v>33543</v>
      </c>
      <c r="C3584">
        <f ca="1">RAND()</f>
        <v>0.79860032774284584</v>
      </c>
    </row>
    <row r="3585" spans="1:3" x14ac:dyDescent="0.2">
      <c r="A3585" s="1">
        <v>24251</v>
      </c>
      <c r="B3585" t="s">
        <v>4711</v>
      </c>
      <c r="C3585">
        <f ca="1">RAND()</f>
        <v>0.45999953091117307</v>
      </c>
    </row>
    <row r="3586" spans="1:3" x14ac:dyDescent="0.2">
      <c r="A3586" s="1">
        <v>49354</v>
      </c>
      <c r="B3586" t="s">
        <v>46229</v>
      </c>
      <c r="C3586">
        <f ca="1">RAND()</f>
        <v>0.38739314514054823</v>
      </c>
    </row>
    <row r="3587" spans="1:3" x14ac:dyDescent="0.2">
      <c r="A3587" s="1">
        <v>73795</v>
      </c>
      <c r="B3587" t="s">
        <v>57792</v>
      </c>
      <c r="C3587">
        <f ca="1">RAND()</f>
        <v>0.92967430595230449</v>
      </c>
    </row>
    <row r="3588" spans="1:3" x14ac:dyDescent="0.2">
      <c r="A3588" s="1">
        <v>4007</v>
      </c>
      <c r="B3588" t="s">
        <v>69459</v>
      </c>
      <c r="C3588">
        <f ca="1">RAND()</f>
        <v>0.63700281531549852</v>
      </c>
    </row>
    <row r="3589" spans="1:3" x14ac:dyDescent="0.2">
      <c r="A3589" s="1">
        <v>31276</v>
      </c>
      <c r="B3589" t="s">
        <v>3053</v>
      </c>
      <c r="C3589">
        <f ca="1">RAND()</f>
        <v>0.3449992897398535</v>
      </c>
    </row>
    <row r="3590" spans="1:3" x14ac:dyDescent="0.2">
      <c r="A3590" s="1">
        <v>16015</v>
      </c>
      <c r="B3590" t="s">
        <v>49572</v>
      </c>
      <c r="C3590">
        <f ca="1">RAND()</f>
        <v>0.74161607711631128</v>
      </c>
    </row>
    <row r="3591" spans="1:3" x14ac:dyDescent="0.2">
      <c r="A3591" s="1">
        <v>7345</v>
      </c>
      <c r="B3591" t="s">
        <v>53662</v>
      </c>
      <c r="C3591">
        <f ca="1">RAND()</f>
        <v>9.5379251483835747E-2</v>
      </c>
    </row>
    <row r="3592" spans="1:3" x14ac:dyDescent="0.2">
      <c r="A3592" s="1">
        <v>5922</v>
      </c>
      <c r="B3592" t="s">
        <v>53229</v>
      </c>
      <c r="C3592">
        <f ca="1">RAND()</f>
        <v>0.44447035825106318</v>
      </c>
    </row>
    <row r="3593" spans="1:3" x14ac:dyDescent="0.2">
      <c r="A3593" s="1">
        <v>24099</v>
      </c>
      <c r="B3593" t="s">
        <v>29615</v>
      </c>
      <c r="C3593">
        <f ca="1">RAND()</f>
        <v>0.88223414912093978</v>
      </c>
    </row>
    <row r="3594" spans="1:3" x14ac:dyDescent="0.2">
      <c r="A3594" s="1">
        <v>56980</v>
      </c>
      <c r="B3594" t="s">
        <v>14817</v>
      </c>
      <c r="C3594">
        <f ca="1">RAND()</f>
        <v>0.81807739052841455</v>
      </c>
    </row>
    <row r="3595" spans="1:3" x14ac:dyDescent="0.2">
      <c r="A3595" s="1">
        <v>31889</v>
      </c>
      <c r="B3595" t="s">
        <v>67207</v>
      </c>
      <c r="C3595">
        <f ca="1">RAND()</f>
        <v>0.49863666002942175</v>
      </c>
    </row>
    <row r="3596" spans="1:3" x14ac:dyDescent="0.2">
      <c r="A3596" s="1">
        <v>49850</v>
      </c>
      <c r="B3596" t="s">
        <v>19310</v>
      </c>
      <c r="C3596">
        <f ca="1">RAND()</f>
        <v>0.83663451479648165</v>
      </c>
    </row>
    <row r="3597" spans="1:3" x14ac:dyDescent="0.2">
      <c r="A3597" s="1">
        <v>1308</v>
      </c>
      <c r="B3597" t="s">
        <v>18730</v>
      </c>
      <c r="C3597">
        <f ca="1">RAND()</f>
        <v>0.59693746106243417</v>
      </c>
    </row>
    <row r="3598" spans="1:3" x14ac:dyDescent="0.2">
      <c r="A3598" s="1">
        <v>45038</v>
      </c>
      <c r="B3598" t="s">
        <v>51503</v>
      </c>
      <c r="C3598">
        <f ca="1">RAND()</f>
        <v>1.2247060731735093E-2</v>
      </c>
    </row>
    <row r="3599" spans="1:3" x14ac:dyDescent="0.2">
      <c r="A3599" s="1">
        <v>68984</v>
      </c>
      <c r="B3599" t="s">
        <v>19872</v>
      </c>
      <c r="C3599">
        <f ca="1">RAND()</f>
        <v>0.9929706861284936</v>
      </c>
    </row>
    <row r="3600" spans="1:3" x14ac:dyDescent="0.2">
      <c r="A3600" s="1">
        <v>61809</v>
      </c>
      <c r="B3600" t="s">
        <v>54125</v>
      </c>
      <c r="C3600">
        <f ca="1">RAND()</f>
        <v>0.87756599102113897</v>
      </c>
    </row>
    <row r="3601" spans="1:3" x14ac:dyDescent="0.2">
      <c r="A3601" s="1">
        <v>3817</v>
      </c>
      <c r="B3601" t="s">
        <v>55774</v>
      </c>
      <c r="C3601">
        <f ca="1">RAND()</f>
        <v>0.73563372032736729</v>
      </c>
    </row>
    <row r="3602" spans="1:3" x14ac:dyDescent="0.2">
      <c r="A3602" s="1">
        <v>72767</v>
      </c>
      <c r="B3602" t="s">
        <v>36725</v>
      </c>
      <c r="C3602">
        <f ca="1">RAND()</f>
        <v>0.47024720720285207</v>
      </c>
    </row>
    <row r="3603" spans="1:3" x14ac:dyDescent="0.2">
      <c r="A3603" s="1">
        <v>73457</v>
      </c>
      <c r="B3603" t="s">
        <v>49824</v>
      </c>
      <c r="C3603">
        <f ca="1">RAND()</f>
        <v>0.19246952895716163</v>
      </c>
    </row>
    <row r="3604" spans="1:3" x14ac:dyDescent="0.2">
      <c r="A3604" s="1">
        <v>65106</v>
      </c>
      <c r="B3604" t="s">
        <v>50992</v>
      </c>
      <c r="C3604">
        <f ca="1">RAND()</f>
        <v>0.2532188112100201</v>
      </c>
    </row>
    <row r="3605" spans="1:3" x14ac:dyDescent="0.2">
      <c r="A3605" s="1">
        <v>51163</v>
      </c>
      <c r="B3605" t="s">
        <v>54941</v>
      </c>
      <c r="C3605">
        <f ca="1">RAND()</f>
        <v>0.70318462423888017</v>
      </c>
    </row>
    <row r="3606" spans="1:3" x14ac:dyDescent="0.2">
      <c r="A3606" s="1">
        <v>63593</v>
      </c>
      <c r="B3606" t="s">
        <v>58963</v>
      </c>
      <c r="C3606">
        <f ca="1">RAND()</f>
        <v>0.2959043184134591</v>
      </c>
    </row>
    <row r="3607" spans="1:3" x14ac:dyDescent="0.2">
      <c r="A3607" s="1">
        <v>45719</v>
      </c>
      <c r="B3607" t="s">
        <v>7047</v>
      </c>
      <c r="C3607">
        <f ca="1">RAND()</f>
        <v>0.61553058560033802</v>
      </c>
    </row>
    <row r="3608" spans="1:3" x14ac:dyDescent="0.2">
      <c r="A3608" s="1">
        <v>62779</v>
      </c>
      <c r="B3608" t="s">
        <v>45528</v>
      </c>
      <c r="C3608">
        <f ca="1">RAND()</f>
        <v>0.5479921205753413</v>
      </c>
    </row>
    <row r="3609" spans="1:3" x14ac:dyDescent="0.2">
      <c r="A3609" s="1">
        <v>66337</v>
      </c>
      <c r="B3609" t="s">
        <v>54153</v>
      </c>
      <c r="C3609">
        <f ca="1">RAND()</f>
        <v>0.8851584810555948</v>
      </c>
    </row>
    <row r="3610" spans="1:3" x14ac:dyDescent="0.2">
      <c r="A3610" s="1">
        <v>12862</v>
      </c>
      <c r="B3610" t="s">
        <v>44702</v>
      </c>
      <c r="C3610">
        <f ca="1">RAND()</f>
        <v>3.5849159628641103E-2</v>
      </c>
    </row>
    <row r="3611" spans="1:3" x14ac:dyDescent="0.2">
      <c r="A3611" s="1">
        <v>53818</v>
      </c>
      <c r="B3611" t="s">
        <v>45396</v>
      </c>
      <c r="C3611">
        <f ca="1">RAND()</f>
        <v>0.63309221503812274</v>
      </c>
    </row>
    <row r="3612" spans="1:3" x14ac:dyDescent="0.2">
      <c r="A3612" s="1">
        <v>48507</v>
      </c>
      <c r="B3612" t="s">
        <v>52744</v>
      </c>
      <c r="C3612">
        <f ca="1">RAND()</f>
        <v>0.83742030431102221</v>
      </c>
    </row>
    <row r="3613" spans="1:3" x14ac:dyDescent="0.2">
      <c r="A3613" s="1">
        <v>8205</v>
      </c>
      <c r="B3613" t="s">
        <v>70025</v>
      </c>
      <c r="C3613">
        <f ca="1">RAND()</f>
        <v>0.22986451700561827</v>
      </c>
    </row>
    <row r="3614" spans="1:3" x14ac:dyDescent="0.2">
      <c r="A3614" s="1">
        <v>14865</v>
      </c>
      <c r="B3614" t="s">
        <v>32140</v>
      </c>
      <c r="C3614">
        <f ca="1">RAND()</f>
        <v>0.15664917281444857</v>
      </c>
    </row>
    <row r="3615" spans="1:3" x14ac:dyDescent="0.2">
      <c r="A3615" s="1">
        <v>1388</v>
      </c>
      <c r="B3615" t="s">
        <v>15206</v>
      </c>
      <c r="C3615">
        <f ca="1">RAND()</f>
        <v>7.1374287924569013E-2</v>
      </c>
    </row>
    <row r="3616" spans="1:3" x14ac:dyDescent="0.2">
      <c r="A3616" s="1">
        <v>54120</v>
      </c>
      <c r="B3616" t="s">
        <v>47266</v>
      </c>
      <c r="C3616">
        <f ca="1">RAND()</f>
        <v>0.90754859242849661</v>
      </c>
    </row>
    <row r="3617" spans="1:3" x14ac:dyDescent="0.2">
      <c r="A3617" s="1">
        <v>53951</v>
      </c>
      <c r="B3617" t="s">
        <v>48205</v>
      </c>
      <c r="C3617">
        <f ca="1">RAND()</f>
        <v>0.23607046213941763</v>
      </c>
    </row>
    <row r="3618" spans="1:3" x14ac:dyDescent="0.2">
      <c r="A3618" s="1">
        <v>73658</v>
      </c>
      <c r="B3618" t="s">
        <v>26506</v>
      </c>
      <c r="C3618">
        <f ca="1">RAND()</f>
        <v>1.0238927668326459E-2</v>
      </c>
    </row>
    <row r="3619" spans="1:3" x14ac:dyDescent="0.2">
      <c r="A3619" s="1">
        <v>49835</v>
      </c>
      <c r="B3619" t="s">
        <v>71301</v>
      </c>
      <c r="C3619">
        <f ca="1">RAND()</f>
        <v>0.25931076611698756</v>
      </c>
    </row>
    <row r="3620" spans="1:3" x14ac:dyDescent="0.2">
      <c r="A3620" s="1">
        <v>10780</v>
      </c>
      <c r="B3620" t="s">
        <v>31733</v>
      </c>
      <c r="C3620">
        <f ca="1">RAND()</f>
        <v>0.86700711951805831</v>
      </c>
    </row>
    <row r="3621" spans="1:3" x14ac:dyDescent="0.2">
      <c r="A3621" s="1">
        <v>26852</v>
      </c>
      <c r="B3621" t="s">
        <v>4706</v>
      </c>
      <c r="C3621">
        <f ca="1">RAND()</f>
        <v>0.36259787415822198</v>
      </c>
    </row>
    <row r="3622" spans="1:3" x14ac:dyDescent="0.2">
      <c r="A3622" s="1">
        <v>3394</v>
      </c>
      <c r="B3622" t="s">
        <v>44692</v>
      </c>
      <c r="C3622">
        <f ca="1">RAND()</f>
        <v>0.19415922343264258</v>
      </c>
    </row>
    <row r="3623" spans="1:3" x14ac:dyDescent="0.2">
      <c r="A3623" s="1">
        <v>37475</v>
      </c>
      <c r="B3623" t="s">
        <v>24549</v>
      </c>
      <c r="C3623">
        <f ca="1">RAND()</f>
        <v>0.10063354066518215</v>
      </c>
    </row>
    <row r="3624" spans="1:3" x14ac:dyDescent="0.2">
      <c r="A3624" s="1">
        <v>642</v>
      </c>
      <c r="B3624" t="s">
        <v>24027</v>
      </c>
      <c r="C3624">
        <f ca="1">RAND()</f>
        <v>0.40506116875367149</v>
      </c>
    </row>
    <row r="3625" spans="1:3" x14ac:dyDescent="0.2">
      <c r="A3625" s="1">
        <v>37575</v>
      </c>
      <c r="B3625" t="s">
        <v>29876</v>
      </c>
      <c r="C3625">
        <f ca="1">RAND()</f>
        <v>0.82145230926734181</v>
      </c>
    </row>
    <row r="3626" spans="1:3" x14ac:dyDescent="0.2">
      <c r="A3626" s="1">
        <v>31452</v>
      </c>
      <c r="B3626" t="s">
        <v>58928</v>
      </c>
      <c r="C3626">
        <f ca="1">RAND()</f>
        <v>0.70529218933091398</v>
      </c>
    </row>
    <row r="3627" spans="1:3" x14ac:dyDescent="0.2">
      <c r="A3627" s="1">
        <v>53162</v>
      </c>
      <c r="B3627" t="s">
        <v>25110</v>
      </c>
      <c r="C3627">
        <f ca="1">RAND()</f>
        <v>2.8979548770276753E-2</v>
      </c>
    </row>
    <row r="3628" spans="1:3" x14ac:dyDescent="0.2">
      <c r="A3628" s="1">
        <v>20190</v>
      </c>
      <c r="B3628" t="s">
        <v>69247</v>
      </c>
      <c r="C3628">
        <f ca="1">RAND()</f>
        <v>0.92383791500706869</v>
      </c>
    </row>
    <row r="3629" spans="1:3" x14ac:dyDescent="0.2">
      <c r="A3629" s="1">
        <v>18016</v>
      </c>
      <c r="B3629" t="s">
        <v>6692</v>
      </c>
      <c r="C3629">
        <f ca="1">RAND()</f>
        <v>0.17380265454683685</v>
      </c>
    </row>
    <row r="3630" spans="1:3" x14ac:dyDescent="0.2">
      <c r="A3630" s="1">
        <v>16355</v>
      </c>
      <c r="B3630" t="s">
        <v>36987</v>
      </c>
      <c r="C3630">
        <f ca="1">RAND()</f>
        <v>0.64928726279856341</v>
      </c>
    </row>
    <row r="3631" spans="1:3" x14ac:dyDescent="0.2">
      <c r="A3631" s="1">
        <v>32217</v>
      </c>
      <c r="B3631" t="s">
        <v>9993</v>
      </c>
      <c r="C3631">
        <f ca="1">RAND()</f>
        <v>0.88539297767198977</v>
      </c>
    </row>
    <row r="3632" spans="1:3" x14ac:dyDescent="0.2">
      <c r="A3632" s="1">
        <v>33834</v>
      </c>
      <c r="B3632" t="s">
        <v>20781</v>
      </c>
      <c r="C3632">
        <f ca="1">RAND()</f>
        <v>3.1243015288830445E-2</v>
      </c>
    </row>
    <row r="3633" spans="1:3" x14ac:dyDescent="0.2">
      <c r="A3633" s="1">
        <v>30138</v>
      </c>
      <c r="B3633" t="s">
        <v>57426</v>
      </c>
      <c r="C3633">
        <f ca="1">RAND()</f>
        <v>0.17389478420429516</v>
      </c>
    </row>
    <row r="3634" spans="1:3" x14ac:dyDescent="0.2">
      <c r="A3634" s="1">
        <v>73144</v>
      </c>
      <c r="B3634" t="s">
        <v>65072</v>
      </c>
      <c r="C3634">
        <f ca="1">RAND()</f>
        <v>0.62976115336153382</v>
      </c>
    </row>
    <row r="3635" spans="1:3" x14ac:dyDescent="0.2">
      <c r="A3635" s="1">
        <v>8476</v>
      </c>
      <c r="B3635" t="s">
        <v>57908</v>
      </c>
      <c r="C3635">
        <f ca="1">RAND()</f>
        <v>0.44764521095354026</v>
      </c>
    </row>
    <row r="3636" spans="1:3" x14ac:dyDescent="0.2">
      <c r="A3636" s="1">
        <v>35620</v>
      </c>
      <c r="B3636" t="s">
        <v>60812</v>
      </c>
      <c r="C3636">
        <f ca="1">RAND()</f>
        <v>0.1313874381005774</v>
      </c>
    </row>
    <row r="3637" spans="1:3" x14ac:dyDescent="0.2">
      <c r="A3637" s="1">
        <v>12429</v>
      </c>
      <c r="B3637" t="s">
        <v>22922</v>
      </c>
      <c r="C3637">
        <f ca="1">RAND()</f>
        <v>0.15587993520979471</v>
      </c>
    </row>
    <row r="3638" spans="1:3" x14ac:dyDescent="0.2">
      <c r="A3638" s="1">
        <v>37723</v>
      </c>
      <c r="B3638" t="s">
        <v>15623</v>
      </c>
      <c r="C3638">
        <f ca="1">RAND()</f>
        <v>0.56503565698252134</v>
      </c>
    </row>
    <row r="3639" spans="1:3" x14ac:dyDescent="0.2">
      <c r="A3639" s="1">
        <v>46789</v>
      </c>
      <c r="B3639" t="s">
        <v>35685</v>
      </c>
      <c r="C3639">
        <f ca="1">RAND()</f>
        <v>3.6343250847984399E-3</v>
      </c>
    </row>
    <row r="3640" spans="1:3" x14ac:dyDescent="0.2">
      <c r="A3640" s="1">
        <v>51268</v>
      </c>
      <c r="B3640" t="s">
        <v>41657</v>
      </c>
      <c r="C3640">
        <f ca="1">RAND()</f>
        <v>0.45281661422956598</v>
      </c>
    </row>
    <row r="3641" spans="1:3" x14ac:dyDescent="0.2">
      <c r="A3641" s="1">
        <v>10108</v>
      </c>
      <c r="B3641" t="s">
        <v>24237</v>
      </c>
      <c r="C3641">
        <f ca="1">RAND()</f>
        <v>0.62155049498559933</v>
      </c>
    </row>
    <row r="3642" spans="1:3" x14ac:dyDescent="0.2">
      <c r="A3642" s="1">
        <v>36879</v>
      </c>
      <c r="B3642" t="s">
        <v>65323</v>
      </c>
      <c r="C3642">
        <f ca="1">RAND()</f>
        <v>0.38855389166833143</v>
      </c>
    </row>
    <row r="3643" spans="1:3" x14ac:dyDescent="0.2">
      <c r="A3643" s="1">
        <v>70280</v>
      </c>
      <c r="B3643" t="s">
        <v>5188</v>
      </c>
      <c r="C3643">
        <f ca="1">RAND()</f>
        <v>0.93515267398735791</v>
      </c>
    </row>
    <row r="3644" spans="1:3" x14ac:dyDescent="0.2">
      <c r="A3644" s="1">
        <v>13444</v>
      </c>
      <c r="B3644" t="s">
        <v>45026</v>
      </c>
      <c r="C3644">
        <f ca="1">RAND()</f>
        <v>0.14589100234235763</v>
      </c>
    </row>
    <row r="3645" spans="1:3" x14ac:dyDescent="0.2">
      <c r="A3645" s="1">
        <v>14165</v>
      </c>
      <c r="B3645" t="s">
        <v>25511</v>
      </c>
      <c r="C3645">
        <f ca="1">RAND()</f>
        <v>4.0701969369505875E-2</v>
      </c>
    </row>
    <row r="3646" spans="1:3" x14ac:dyDescent="0.2">
      <c r="A3646" s="1">
        <v>14117</v>
      </c>
      <c r="B3646" t="s">
        <v>65785</v>
      </c>
      <c r="C3646">
        <f ca="1">RAND()</f>
        <v>6.6274127101167424E-2</v>
      </c>
    </row>
    <row r="3647" spans="1:3" x14ac:dyDescent="0.2">
      <c r="A3647" s="1">
        <v>5480</v>
      </c>
      <c r="B3647" t="s">
        <v>45137</v>
      </c>
      <c r="C3647">
        <f ca="1">RAND()</f>
        <v>0.56818391123749279</v>
      </c>
    </row>
    <row r="3648" spans="1:3" x14ac:dyDescent="0.2">
      <c r="A3648" s="1">
        <v>50266</v>
      </c>
      <c r="B3648" t="s">
        <v>35551</v>
      </c>
      <c r="C3648">
        <f ca="1">RAND()</f>
        <v>0.51171654400322497</v>
      </c>
    </row>
    <row r="3649" spans="1:3" x14ac:dyDescent="0.2">
      <c r="A3649" s="1">
        <v>33734</v>
      </c>
      <c r="B3649" t="s">
        <v>66249</v>
      </c>
      <c r="C3649">
        <f ca="1">RAND()</f>
        <v>0.1724563003288806</v>
      </c>
    </row>
    <row r="3650" spans="1:3" x14ac:dyDescent="0.2">
      <c r="A3650" s="1">
        <v>14354</v>
      </c>
      <c r="B3650" t="s">
        <v>1155</v>
      </c>
      <c r="C3650">
        <f ca="1">RAND()</f>
        <v>1.5950129855039963E-2</v>
      </c>
    </row>
    <row r="3651" spans="1:3" x14ac:dyDescent="0.2">
      <c r="A3651" s="1">
        <v>18570</v>
      </c>
      <c r="B3651" t="s">
        <v>45329</v>
      </c>
      <c r="C3651">
        <f ca="1">RAND()</f>
        <v>0.21212643371910256</v>
      </c>
    </row>
    <row r="3652" spans="1:3" x14ac:dyDescent="0.2">
      <c r="A3652" s="1">
        <v>49359</v>
      </c>
      <c r="B3652" t="s">
        <v>54848</v>
      </c>
      <c r="C3652">
        <f ca="1">RAND()</f>
        <v>0.40448419960407322</v>
      </c>
    </row>
    <row r="3653" spans="1:3" x14ac:dyDescent="0.2">
      <c r="A3653" s="1">
        <v>58084</v>
      </c>
      <c r="B3653" t="s">
        <v>20582</v>
      </c>
      <c r="C3653">
        <f ca="1">RAND()</f>
        <v>0.68519531180045223</v>
      </c>
    </row>
    <row r="3654" spans="1:3" x14ac:dyDescent="0.2">
      <c r="A3654" s="1">
        <v>43246</v>
      </c>
      <c r="B3654" t="s">
        <v>69215</v>
      </c>
      <c r="C3654">
        <f ca="1">RAND()</f>
        <v>0.33939554783219494</v>
      </c>
    </row>
    <row r="3655" spans="1:3" x14ac:dyDescent="0.2">
      <c r="A3655" s="1">
        <v>33152</v>
      </c>
      <c r="B3655" t="s">
        <v>65315</v>
      </c>
      <c r="C3655">
        <f ca="1">RAND()</f>
        <v>0.13963932350636443</v>
      </c>
    </row>
    <row r="3656" spans="1:3" x14ac:dyDescent="0.2">
      <c r="A3656" s="1">
        <v>72702</v>
      </c>
      <c r="B3656" t="s">
        <v>19719</v>
      </c>
      <c r="C3656">
        <f ca="1">RAND()</f>
        <v>0.74850852139145929</v>
      </c>
    </row>
    <row r="3657" spans="1:3" x14ac:dyDescent="0.2">
      <c r="A3657" s="1">
        <v>6129</v>
      </c>
      <c r="B3657" t="s">
        <v>60817</v>
      </c>
      <c r="C3657">
        <f ca="1">RAND()</f>
        <v>0.97514974646477481</v>
      </c>
    </row>
    <row r="3658" spans="1:3" x14ac:dyDescent="0.2">
      <c r="A3658" s="1">
        <v>39717</v>
      </c>
      <c r="B3658" t="s">
        <v>27051</v>
      </c>
      <c r="C3658">
        <f ca="1">RAND()</f>
        <v>0.52742272365293241</v>
      </c>
    </row>
    <row r="3659" spans="1:3" x14ac:dyDescent="0.2">
      <c r="A3659" s="1">
        <v>23397</v>
      </c>
      <c r="B3659" t="s">
        <v>34574</v>
      </c>
      <c r="C3659">
        <f ca="1">RAND()</f>
        <v>0.62374793164889764</v>
      </c>
    </row>
    <row r="3660" spans="1:3" x14ac:dyDescent="0.2">
      <c r="A3660" s="1">
        <v>42137</v>
      </c>
      <c r="B3660" t="s">
        <v>39107</v>
      </c>
      <c r="C3660">
        <f ca="1">RAND()</f>
        <v>0.38828303395014918</v>
      </c>
    </row>
    <row r="3661" spans="1:3" x14ac:dyDescent="0.2">
      <c r="A3661" s="1">
        <v>58945</v>
      </c>
      <c r="B3661" t="s">
        <v>46814</v>
      </c>
      <c r="C3661">
        <f ca="1">RAND()</f>
        <v>0.51004401525323506</v>
      </c>
    </row>
    <row r="3662" spans="1:3" x14ac:dyDescent="0.2">
      <c r="A3662" s="1">
        <v>19352</v>
      </c>
      <c r="B3662" t="s">
        <v>25754</v>
      </c>
      <c r="C3662">
        <f ca="1">RAND()</f>
        <v>0.74045889896198247</v>
      </c>
    </row>
    <row r="3663" spans="1:3" x14ac:dyDescent="0.2">
      <c r="A3663" s="1">
        <v>67265</v>
      </c>
      <c r="B3663" t="s">
        <v>57137</v>
      </c>
      <c r="C3663">
        <f ca="1">RAND()</f>
        <v>0.85881437742868816</v>
      </c>
    </row>
    <row r="3664" spans="1:3" x14ac:dyDescent="0.2">
      <c r="A3664" s="1">
        <v>6259</v>
      </c>
      <c r="B3664" t="s">
        <v>60116</v>
      </c>
      <c r="C3664">
        <f ca="1">RAND()</f>
        <v>0.97747532923869263</v>
      </c>
    </row>
    <row r="3665" spans="1:3" x14ac:dyDescent="0.2">
      <c r="A3665" s="1">
        <v>11190</v>
      </c>
      <c r="B3665" t="s">
        <v>40329</v>
      </c>
      <c r="C3665">
        <f ca="1">RAND()</f>
        <v>0.54436413484369284</v>
      </c>
    </row>
    <row r="3666" spans="1:3" x14ac:dyDescent="0.2">
      <c r="A3666" s="1">
        <v>35270</v>
      </c>
      <c r="B3666" t="s">
        <v>9845</v>
      </c>
      <c r="C3666">
        <f ca="1">RAND()</f>
        <v>8.6030641584048051E-2</v>
      </c>
    </row>
    <row r="3667" spans="1:3" x14ac:dyDescent="0.2">
      <c r="A3667" s="1">
        <v>69349</v>
      </c>
      <c r="B3667" t="s">
        <v>61449</v>
      </c>
      <c r="C3667">
        <f ca="1">RAND()</f>
        <v>0.60539695476356903</v>
      </c>
    </row>
    <row r="3668" spans="1:3" x14ac:dyDescent="0.2">
      <c r="A3668" s="1">
        <v>28997</v>
      </c>
      <c r="B3668" t="s">
        <v>1176</v>
      </c>
      <c r="C3668">
        <f ca="1">RAND()</f>
        <v>0.17330146873934105</v>
      </c>
    </row>
    <row r="3669" spans="1:3" x14ac:dyDescent="0.2">
      <c r="A3669" s="1">
        <v>44341</v>
      </c>
      <c r="B3669" t="s">
        <v>3493</v>
      </c>
      <c r="C3669">
        <f ca="1">RAND()</f>
        <v>0.49267365901470717</v>
      </c>
    </row>
    <row r="3670" spans="1:3" x14ac:dyDescent="0.2">
      <c r="A3670" s="1">
        <v>32694</v>
      </c>
      <c r="B3670" t="s">
        <v>17295</v>
      </c>
      <c r="C3670">
        <f ca="1">RAND()</f>
        <v>0.86324962921614945</v>
      </c>
    </row>
    <row r="3671" spans="1:3" x14ac:dyDescent="0.2">
      <c r="A3671" s="1">
        <v>62209</v>
      </c>
      <c r="B3671" t="s">
        <v>12441</v>
      </c>
      <c r="C3671">
        <f ca="1">RAND()</f>
        <v>0.19450133268558178</v>
      </c>
    </row>
    <row r="3672" spans="1:3" x14ac:dyDescent="0.2">
      <c r="A3672" s="1">
        <v>44858</v>
      </c>
      <c r="B3672" t="s">
        <v>69686</v>
      </c>
      <c r="C3672">
        <f ca="1">RAND()</f>
        <v>0.93306809884577635</v>
      </c>
    </row>
    <row r="3673" spans="1:3" x14ac:dyDescent="0.2">
      <c r="A3673" s="1">
        <v>26808</v>
      </c>
      <c r="B3673" t="s">
        <v>57480</v>
      </c>
      <c r="C3673">
        <f ca="1">RAND()</f>
        <v>6.7329722636100819E-2</v>
      </c>
    </row>
    <row r="3674" spans="1:3" x14ac:dyDescent="0.2">
      <c r="A3674" s="1">
        <v>53012</v>
      </c>
      <c r="B3674" t="s">
        <v>61090</v>
      </c>
      <c r="C3674">
        <f ca="1">RAND()</f>
        <v>0.431277016133367</v>
      </c>
    </row>
    <row r="3675" spans="1:3" x14ac:dyDescent="0.2">
      <c r="A3675" s="1">
        <v>33159</v>
      </c>
      <c r="B3675" t="s">
        <v>71568</v>
      </c>
      <c r="C3675">
        <f ca="1">RAND()</f>
        <v>0.8767984456826956</v>
      </c>
    </row>
    <row r="3676" spans="1:3" x14ac:dyDescent="0.2">
      <c r="A3676" s="1">
        <v>67598</v>
      </c>
      <c r="B3676" t="s">
        <v>25962</v>
      </c>
      <c r="C3676">
        <f ca="1">RAND()</f>
        <v>0.45249238054421625</v>
      </c>
    </row>
    <row r="3677" spans="1:3" x14ac:dyDescent="0.2">
      <c r="A3677" s="1">
        <v>19898</v>
      </c>
      <c r="B3677" t="s">
        <v>13996</v>
      </c>
      <c r="C3677">
        <f ca="1">RAND()</f>
        <v>0.45382621938240475</v>
      </c>
    </row>
    <row r="3678" spans="1:3" x14ac:dyDescent="0.2">
      <c r="A3678" s="1">
        <v>57924</v>
      </c>
      <c r="B3678" t="s">
        <v>42468</v>
      </c>
      <c r="C3678">
        <f ca="1">RAND()</f>
        <v>0.97109041260816908</v>
      </c>
    </row>
    <row r="3679" spans="1:3" x14ac:dyDescent="0.2">
      <c r="A3679" s="1">
        <v>31670</v>
      </c>
      <c r="B3679" t="s">
        <v>43539</v>
      </c>
      <c r="C3679">
        <f ca="1">RAND()</f>
        <v>0.24683682369664328</v>
      </c>
    </row>
    <row r="3680" spans="1:3" x14ac:dyDescent="0.2">
      <c r="A3680" s="1">
        <v>10250</v>
      </c>
      <c r="B3680" t="s">
        <v>24629</v>
      </c>
      <c r="C3680">
        <f ca="1">RAND()</f>
        <v>0.98191720338520516</v>
      </c>
    </row>
    <row r="3681" spans="1:3" x14ac:dyDescent="0.2">
      <c r="A3681" s="1">
        <v>44270</v>
      </c>
      <c r="B3681" t="s">
        <v>22862</v>
      </c>
      <c r="C3681">
        <f ca="1">RAND()</f>
        <v>0.18868589265836844</v>
      </c>
    </row>
    <row r="3682" spans="1:3" x14ac:dyDescent="0.2">
      <c r="A3682" s="1">
        <v>28273</v>
      </c>
      <c r="B3682" t="s">
        <v>27085</v>
      </c>
      <c r="C3682">
        <f ca="1">RAND()</f>
        <v>3.2066874327385531E-4</v>
      </c>
    </row>
    <row r="3683" spans="1:3" x14ac:dyDescent="0.2">
      <c r="A3683" s="1">
        <v>5936</v>
      </c>
      <c r="B3683" t="s">
        <v>23846</v>
      </c>
      <c r="C3683">
        <f ca="1">RAND()</f>
        <v>0.92376507610890657</v>
      </c>
    </row>
    <row r="3684" spans="1:3" x14ac:dyDescent="0.2">
      <c r="A3684" s="1">
        <v>70825</v>
      </c>
      <c r="B3684" t="s">
        <v>66702</v>
      </c>
      <c r="C3684">
        <f ca="1">RAND()</f>
        <v>0.65689825794929058</v>
      </c>
    </row>
    <row r="3685" spans="1:3" x14ac:dyDescent="0.2">
      <c r="A3685" s="1">
        <v>18313</v>
      </c>
      <c r="B3685" t="s">
        <v>35277</v>
      </c>
      <c r="C3685">
        <f ca="1">RAND()</f>
        <v>0.4215312025097111</v>
      </c>
    </row>
    <row r="3686" spans="1:3" x14ac:dyDescent="0.2">
      <c r="A3686" s="1">
        <v>59428</v>
      </c>
      <c r="B3686" t="s">
        <v>20400</v>
      </c>
      <c r="C3686">
        <f ca="1">RAND()</f>
        <v>0.49151987263352115</v>
      </c>
    </row>
    <row r="3687" spans="1:3" x14ac:dyDescent="0.2">
      <c r="A3687" s="1">
        <v>24912</v>
      </c>
      <c r="B3687" t="s">
        <v>24589</v>
      </c>
      <c r="C3687">
        <f ca="1">RAND()</f>
        <v>0.86317725217493757</v>
      </c>
    </row>
    <row r="3688" spans="1:3" x14ac:dyDescent="0.2">
      <c r="A3688" s="1">
        <v>18110</v>
      </c>
      <c r="B3688" t="s">
        <v>65676</v>
      </c>
      <c r="C3688">
        <f ca="1">RAND()</f>
        <v>0.24906919320308563</v>
      </c>
    </row>
    <row r="3689" spans="1:3" x14ac:dyDescent="0.2">
      <c r="A3689" s="1">
        <v>69307</v>
      </c>
      <c r="B3689" t="s">
        <v>9133</v>
      </c>
      <c r="C3689">
        <f ca="1">RAND()</f>
        <v>6.2601083793303536E-2</v>
      </c>
    </row>
    <row r="3690" spans="1:3" x14ac:dyDescent="0.2">
      <c r="A3690" s="1">
        <v>30815</v>
      </c>
      <c r="B3690" t="s">
        <v>57102</v>
      </c>
      <c r="C3690">
        <f ca="1">RAND()</f>
        <v>0.32720367630550162</v>
      </c>
    </row>
    <row r="3691" spans="1:3" x14ac:dyDescent="0.2">
      <c r="A3691" s="1">
        <v>57312</v>
      </c>
      <c r="B3691" t="s">
        <v>14775</v>
      </c>
      <c r="C3691">
        <f ca="1">RAND()</f>
        <v>0.89361651171139744</v>
      </c>
    </row>
    <row r="3692" spans="1:3" x14ac:dyDescent="0.2">
      <c r="A3692" s="1">
        <v>41656</v>
      </c>
      <c r="B3692" t="s">
        <v>5524</v>
      </c>
      <c r="C3692">
        <f ca="1">RAND()</f>
        <v>0.53532096822928121</v>
      </c>
    </row>
    <row r="3693" spans="1:3" x14ac:dyDescent="0.2">
      <c r="A3693" s="1">
        <v>2510</v>
      </c>
      <c r="B3693" t="s">
        <v>67789</v>
      </c>
      <c r="C3693">
        <f ca="1">RAND()</f>
        <v>0.71260521267063226</v>
      </c>
    </row>
    <row r="3694" spans="1:3" x14ac:dyDescent="0.2">
      <c r="A3694" s="1">
        <v>58868</v>
      </c>
      <c r="B3694" t="s">
        <v>71017</v>
      </c>
      <c r="C3694">
        <f ca="1">RAND()</f>
        <v>4.9183615864866304E-2</v>
      </c>
    </row>
    <row r="3695" spans="1:3" x14ac:dyDescent="0.2">
      <c r="A3695" s="1">
        <v>28251</v>
      </c>
      <c r="B3695" t="s">
        <v>25233</v>
      </c>
      <c r="C3695">
        <f ca="1">RAND()</f>
        <v>0.58421385005996018</v>
      </c>
    </row>
    <row r="3696" spans="1:3" x14ac:dyDescent="0.2">
      <c r="A3696" s="1">
        <v>72557</v>
      </c>
      <c r="B3696" t="s">
        <v>12017</v>
      </c>
      <c r="C3696">
        <f ca="1">RAND()</f>
        <v>6.3988428293474398E-2</v>
      </c>
    </row>
    <row r="3697" spans="1:3" x14ac:dyDescent="0.2">
      <c r="A3697" s="1">
        <v>59216</v>
      </c>
      <c r="B3697" t="s">
        <v>57541</v>
      </c>
      <c r="C3697">
        <f ca="1">RAND()</f>
        <v>1.2859584133435242E-2</v>
      </c>
    </row>
    <row r="3698" spans="1:3" x14ac:dyDescent="0.2">
      <c r="A3698" s="1">
        <v>47391</v>
      </c>
      <c r="B3698" t="s">
        <v>4125</v>
      </c>
      <c r="C3698">
        <f ca="1">RAND()</f>
        <v>0.44469608463966059</v>
      </c>
    </row>
    <row r="3699" spans="1:3" x14ac:dyDescent="0.2">
      <c r="A3699" s="1">
        <v>40180</v>
      </c>
      <c r="B3699" t="s">
        <v>55535</v>
      </c>
      <c r="C3699">
        <f ca="1">RAND()</f>
        <v>0.74802595887453827</v>
      </c>
    </row>
    <row r="3700" spans="1:3" x14ac:dyDescent="0.2">
      <c r="A3700" s="1">
        <v>73004</v>
      </c>
      <c r="B3700" t="s">
        <v>70641</v>
      </c>
      <c r="C3700">
        <f ca="1">RAND()</f>
        <v>0.14344515247466605</v>
      </c>
    </row>
    <row r="3701" spans="1:3" x14ac:dyDescent="0.2">
      <c r="A3701" s="1">
        <v>64685</v>
      </c>
      <c r="B3701" t="s">
        <v>52923</v>
      </c>
      <c r="C3701">
        <f ca="1">RAND()</f>
        <v>0.81695523247629465</v>
      </c>
    </row>
    <row r="3702" spans="1:3" x14ac:dyDescent="0.2">
      <c r="A3702" s="1">
        <v>59124</v>
      </c>
      <c r="B3702" t="s">
        <v>47842</v>
      </c>
      <c r="C3702">
        <f ca="1">RAND()</f>
        <v>0.14044123511001261</v>
      </c>
    </row>
    <row r="3703" spans="1:3" x14ac:dyDescent="0.2">
      <c r="A3703" s="1">
        <v>19858</v>
      </c>
      <c r="B3703" t="s">
        <v>8873</v>
      </c>
      <c r="C3703">
        <f ca="1">RAND()</f>
        <v>0.91029731456339835</v>
      </c>
    </row>
    <row r="3704" spans="1:3" x14ac:dyDescent="0.2">
      <c r="A3704" s="1">
        <v>67892</v>
      </c>
      <c r="B3704" t="s">
        <v>64069</v>
      </c>
      <c r="C3704">
        <f ca="1">RAND()</f>
        <v>0.44690705504048867</v>
      </c>
    </row>
    <row r="3705" spans="1:3" x14ac:dyDescent="0.2">
      <c r="A3705" s="1">
        <v>45730</v>
      </c>
      <c r="B3705" t="s">
        <v>31284</v>
      </c>
      <c r="C3705">
        <f ca="1">RAND()</f>
        <v>8.4182417295063039E-2</v>
      </c>
    </row>
    <row r="3706" spans="1:3" x14ac:dyDescent="0.2">
      <c r="A3706" s="1">
        <v>850</v>
      </c>
      <c r="B3706" t="s">
        <v>4427</v>
      </c>
      <c r="C3706">
        <f ca="1">RAND()</f>
        <v>0.99702154946743871</v>
      </c>
    </row>
    <row r="3707" spans="1:3" x14ac:dyDescent="0.2">
      <c r="A3707" s="1">
        <v>71351</v>
      </c>
      <c r="B3707" t="s">
        <v>7139</v>
      </c>
      <c r="C3707">
        <f ca="1">RAND()</f>
        <v>0.82682437661361174</v>
      </c>
    </row>
    <row r="3708" spans="1:3" x14ac:dyDescent="0.2">
      <c r="A3708" s="1">
        <v>60963</v>
      </c>
      <c r="B3708" t="s">
        <v>33198</v>
      </c>
      <c r="C3708">
        <f ca="1">RAND()</f>
        <v>0.67489834591586251</v>
      </c>
    </row>
    <row r="3709" spans="1:3" x14ac:dyDescent="0.2">
      <c r="A3709" s="1">
        <v>52517</v>
      </c>
      <c r="B3709" t="s">
        <v>40209</v>
      </c>
      <c r="C3709">
        <f ca="1">RAND()</f>
        <v>0.55468416504888318</v>
      </c>
    </row>
    <row r="3710" spans="1:3" x14ac:dyDescent="0.2">
      <c r="A3710" s="1">
        <v>28956</v>
      </c>
      <c r="B3710" t="s">
        <v>32168</v>
      </c>
      <c r="C3710">
        <f ca="1">RAND()</f>
        <v>0.5485909857887119</v>
      </c>
    </row>
    <row r="3711" spans="1:3" x14ac:dyDescent="0.2">
      <c r="A3711" s="1">
        <v>60420</v>
      </c>
      <c r="B3711" t="s">
        <v>19175</v>
      </c>
      <c r="C3711">
        <f ca="1">RAND()</f>
        <v>8.5464205373504409E-2</v>
      </c>
    </row>
    <row r="3712" spans="1:3" x14ac:dyDescent="0.2">
      <c r="A3712" s="1">
        <v>50572</v>
      </c>
      <c r="B3712" t="s">
        <v>54043</v>
      </c>
      <c r="C3712">
        <f ca="1">RAND()</f>
        <v>0.49535283060068092</v>
      </c>
    </row>
    <row r="3713" spans="1:3" x14ac:dyDescent="0.2">
      <c r="A3713" s="1">
        <v>61864</v>
      </c>
      <c r="B3713" t="s">
        <v>71376</v>
      </c>
      <c r="C3713">
        <f ca="1">RAND()</f>
        <v>0.90346597561792197</v>
      </c>
    </row>
    <row r="3714" spans="1:3" x14ac:dyDescent="0.2">
      <c r="A3714" s="1">
        <v>67904</v>
      </c>
      <c r="B3714" t="s">
        <v>15112</v>
      </c>
      <c r="C3714">
        <f ca="1">RAND()</f>
        <v>0.82744911879717231</v>
      </c>
    </row>
    <row r="3715" spans="1:3" x14ac:dyDescent="0.2">
      <c r="A3715" s="1">
        <v>22109</v>
      </c>
      <c r="B3715" t="s">
        <v>38947</v>
      </c>
      <c r="C3715">
        <f ca="1">RAND()</f>
        <v>0.77957928840101176</v>
      </c>
    </row>
    <row r="3716" spans="1:3" x14ac:dyDescent="0.2">
      <c r="A3716" s="1">
        <v>58436</v>
      </c>
      <c r="B3716" t="s">
        <v>47125</v>
      </c>
      <c r="C3716">
        <f ca="1">RAND()</f>
        <v>0.6229014986480278</v>
      </c>
    </row>
    <row r="3717" spans="1:3" x14ac:dyDescent="0.2">
      <c r="A3717" s="1">
        <v>67245</v>
      </c>
      <c r="B3717" t="s">
        <v>15861</v>
      </c>
      <c r="C3717">
        <f ca="1">RAND()</f>
        <v>0.87658465540798147</v>
      </c>
    </row>
    <row r="3718" spans="1:3" x14ac:dyDescent="0.2">
      <c r="A3718" s="1">
        <v>64383</v>
      </c>
      <c r="B3718" t="s">
        <v>47215</v>
      </c>
      <c r="C3718">
        <f ca="1">RAND()</f>
        <v>0.75550183643324431</v>
      </c>
    </row>
    <row r="3719" spans="1:3" x14ac:dyDescent="0.2">
      <c r="A3719" s="1">
        <v>12715</v>
      </c>
      <c r="B3719" t="s">
        <v>25461</v>
      </c>
      <c r="C3719">
        <f ca="1">RAND()</f>
        <v>0.47452860759513982</v>
      </c>
    </row>
    <row r="3720" spans="1:3" x14ac:dyDescent="0.2">
      <c r="A3720" s="1">
        <v>12354</v>
      </c>
      <c r="B3720" t="s">
        <v>10060</v>
      </c>
      <c r="C3720">
        <f ca="1">RAND()</f>
        <v>0.39681878332642806</v>
      </c>
    </row>
    <row r="3721" spans="1:3" x14ac:dyDescent="0.2">
      <c r="A3721" s="1">
        <v>10002</v>
      </c>
      <c r="B3721" t="s">
        <v>54550</v>
      </c>
      <c r="C3721">
        <f ca="1">RAND()</f>
        <v>7.799103973935162E-2</v>
      </c>
    </row>
    <row r="3722" spans="1:3" x14ac:dyDescent="0.2">
      <c r="A3722" s="1">
        <v>67457</v>
      </c>
      <c r="B3722" t="s">
        <v>48004</v>
      </c>
      <c r="C3722">
        <f ca="1">RAND()</f>
        <v>0.57909836089304734</v>
      </c>
    </row>
    <row r="3723" spans="1:3" x14ac:dyDescent="0.2">
      <c r="A3723" s="1">
        <v>69855</v>
      </c>
      <c r="B3723" t="s">
        <v>22450</v>
      </c>
      <c r="C3723">
        <f ca="1">RAND()</f>
        <v>0.17336895974004474</v>
      </c>
    </row>
    <row r="3724" spans="1:3" x14ac:dyDescent="0.2">
      <c r="A3724" s="1">
        <v>58438</v>
      </c>
      <c r="B3724" t="s">
        <v>39094</v>
      </c>
      <c r="C3724">
        <f ca="1">RAND()</f>
        <v>0.32208160980112766</v>
      </c>
    </row>
    <row r="3725" spans="1:3" x14ac:dyDescent="0.2">
      <c r="A3725" s="1">
        <v>49891</v>
      </c>
      <c r="B3725" t="s">
        <v>38388</v>
      </c>
      <c r="C3725">
        <f ca="1">RAND()</f>
        <v>0.21663083782197001</v>
      </c>
    </row>
    <row r="3726" spans="1:3" x14ac:dyDescent="0.2">
      <c r="A3726" s="1">
        <v>35298</v>
      </c>
      <c r="B3726" t="s">
        <v>31893</v>
      </c>
      <c r="C3726">
        <f ca="1">RAND()</f>
        <v>0.36388853691180023</v>
      </c>
    </row>
    <row r="3727" spans="1:3" x14ac:dyDescent="0.2">
      <c r="A3727" s="1">
        <v>13737</v>
      </c>
      <c r="B3727" t="s">
        <v>36926</v>
      </c>
      <c r="C3727">
        <f ca="1">RAND()</f>
        <v>0.40996689498478556</v>
      </c>
    </row>
    <row r="3728" spans="1:3" x14ac:dyDescent="0.2">
      <c r="A3728" s="1">
        <v>48209</v>
      </c>
      <c r="B3728" t="s">
        <v>19128</v>
      </c>
      <c r="C3728">
        <f ca="1">RAND()</f>
        <v>0.14593452681569841</v>
      </c>
    </row>
    <row r="3729" spans="1:3" x14ac:dyDescent="0.2">
      <c r="A3729" s="1">
        <v>41299</v>
      </c>
      <c r="B3729" t="s">
        <v>30704</v>
      </c>
      <c r="C3729">
        <f ca="1">RAND()</f>
        <v>0.46783303531110154</v>
      </c>
    </row>
    <row r="3730" spans="1:3" x14ac:dyDescent="0.2">
      <c r="A3730" s="1">
        <v>50591</v>
      </c>
      <c r="B3730" t="s">
        <v>44989</v>
      </c>
      <c r="C3730">
        <f ca="1">RAND()</f>
        <v>0.70698410391139477</v>
      </c>
    </row>
    <row r="3731" spans="1:3" x14ac:dyDescent="0.2">
      <c r="A3731" s="1">
        <v>46457</v>
      </c>
      <c r="B3731" t="s">
        <v>45738</v>
      </c>
      <c r="C3731">
        <f ca="1">RAND()</f>
        <v>0.20432659456814894</v>
      </c>
    </row>
    <row r="3732" spans="1:3" x14ac:dyDescent="0.2">
      <c r="A3732" s="1">
        <v>66682</v>
      </c>
      <c r="B3732" t="s">
        <v>65390</v>
      </c>
      <c r="C3732">
        <f ca="1">RAND()</f>
        <v>0.33421731023746015</v>
      </c>
    </row>
    <row r="3733" spans="1:3" x14ac:dyDescent="0.2">
      <c r="A3733" s="1">
        <v>57128</v>
      </c>
      <c r="B3733" t="s">
        <v>2894</v>
      </c>
      <c r="C3733">
        <f ca="1">RAND()</f>
        <v>0.46258577087143304</v>
      </c>
    </row>
    <row r="3734" spans="1:3" x14ac:dyDescent="0.2">
      <c r="A3734" s="1">
        <v>60693</v>
      </c>
      <c r="B3734" t="s">
        <v>64379</v>
      </c>
      <c r="C3734">
        <f ca="1">RAND()</f>
        <v>0.21375600916602955</v>
      </c>
    </row>
    <row r="3735" spans="1:3" x14ac:dyDescent="0.2">
      <c r="A3735" s="1">
        <v>63289</v>
      </c>
      <c r="B3735" t="s">
        <v>53121</v>
      </c>
      <c r="C3735">
        <f ca="1">RAND()</f>
        <v>0.86925233107691124</v>
      </c>
    </row>
    <row r="3736" spans="1:3" x14ac:dyDescent="0.2">
      <c r="A3736" s="1">
        <v>31572</v>
      </c>
      <c r="B3736" t="s">
        <v>31217</v>
      </c>
      <c r="C3736">
        <f ca="1">RAND()</f>
        <v>0.2025306292660588</v>
      </c>
    </row>
    <row r="3737" spans="1:3" x14ac:dyDescent="0.2">
      <c r="A3737" s="1">
        <v>10828</v>
      </c>
      <c r="B3737" t="s">
        <v>56269</v>
      </c>
      <c r="C3737">
        <f ca="1">RAND()</f>
        <v>0.50096607995281006</v>
      </c>
    </row>
    <row r="3738" spans="1:3" x14ac:dyDescent="0.2">
      <c r="A3738" s="1">
        <v>33490</v>
      </c>
      <c r="B3738" t="s">
        <v>8399</v>
      </c>
      <c r="C3738">
        <f ca="1">RAND()</f>
        <v>0.3707908159066241</v>
      </c>
    </row>
    <row r="3739" spans="1:3" x14ac:dyDescent="0.2">
      <c r="A3739" s="1">
        <v>24868</v>
      </c>
      <c r="B3739" t="s">
        <v>2991</v>
      </c>
      <c r="C3739">
        <f ca="1">RAND()</f>
        <v>0.7446183284888499</v>
      </c>
    </row>
    <row r="3740" spans="1:3" x14ac:dyDescent="0.2">
      <c r="A3740" s="1">
        <v>61326</v>
      </c>
      <c r="B3740" t="s">
        <v>25584</v>
      </c>
      <c r="C3740">
        <f ca="1">RAND()</f>
        <v>0.73138140582951816</v>
      </c>
    </row>
    <row r="3741" spans="1:3" x14ac:dyDescent="0.2">
      <c r="A3741" s="1">
        <v>37332</v>
      </c>
      <c r="B3741" t="s">
        <v>46543</v>
      </c>
      <c r="C3741">
        <f ca="1">RAND()</f>
        <v>0.48759025184690785</v>
      </c>
    </row>
    <row r="3742" spans="1:3" x14ac:dyDescent="0.2">
      <c r="A3742" s="1">
        <v>42281</v>
      </c>
      <c r="B3742" t="s">
        <v>49396</v>
      </c>
      <c r="C3742">
        <f ca="1">RAND()</f>
        <v>3.2796311900654684E-3</v>
      </c>
    </row>
    <row r="3743" spans="1:3" x14ac:dyDescent="0.2">
      <c r="A3743" s="1">
        <v>58641</v>
      </c>
      <c r="B3743" t="s">
        <v>57295</v>
      </c>
      <c r="C3743">
        <f ca="1">RAND()</f>
        <v>0.42729332685487142</v>
      </c>
    </row>
    <row r="3744" spans="1:3" x14ac:dyDescent="0.2">
      <c r="A3744" s="1">
        <v>27155</v>
      </c>
      <c r="B3744" t="s">
        <v>68967</v>
      </c>
      <c r="C3744">
        <f ca="1">RAND()</f>
        <v>0.92905380735243115</v>
      </c>
    </row>
    <row r="3745" spans="1:3" x14ac:dyDescent="0.2">
      <c r="A3745" s="1">
        <v>22334</v>
      </c>
      <c r="B3745" t="s">
        <v>36294</v>
      </c>
      <c r="C3745">
        <f ca="1">RAND()</f>
        <v>0.95342045274144094</v>
      </c>
    </row>
    <row r="3746" spans="1:3" x14ac:dyDescent="0.2">
      <c r="A3746" s="1">
        <v>34791</v>
      </c>
      <c r="B3746" t="s">
        <v>60807</v>
      </c>
      <c r="C3746">
        <f ca="1">RAND()</f>
        <v>0.28241945778439081</v>
      </c>
    </row>
    <row r="3747" spans="1:3" x14ac:dyDescent="0.2">
      <c r="A3747" s="1">
        <v>72166</v>
      </c>
      <c r="B3747" t="s">
        <v>12464</v>
      </c>
      <c r="C3747">
        <f ca="1">RAND()</f>
        <v>0.30418649137417131</v>
      </c>
    </row>
    <row r="3748" spans="1:3" x14ac:dyDescent="0.2">
      <c r="A3748" s="1">
        <v>13841</v>
      </c>
      <c r="B3748" t="s">
        <v>54756</v>
      </c>
      <c r="C3748">
        <f ca="1">RAND()</f>
        <v>0.77978795167869197</v>
      </c>
    </row>
    <row r="3749" spans="1:3" x14ac:dyDescent="0.2">
      <c r="A3749" s="1">
        <v>13848</v>
      </c>
      <c r="B3749" t="s">
        <v>41463</v>
      </c>
      <c r="C3749">
        <f ca="1">RAND()</f>
        <v>0.77618290338698925</v>
      </c>
    </row>
    <row r="3750" spans="1:3" x14ac:dyDescent="0.2">
      <c r="A3750" s="1">
        <v>71863</v>
      </c>
      <c r="B3750" t="s">
        <v>41088</v>
      </c>
      <c r="C3750">
        <f ca="1">RAND()</f>
        <v>0.88874091924266341</v>
      </c>
    </row>
    <row r="3751" spans="1:3" x14ac:dyDescent="0.2">
      <c r="A3751" s="1">
        <v>49706</v>
      </c>
      <c r="B3751" t="s">
        <v>51120</v>
      </c>
      <c r="C3751">
        <f ca="1">RAND()</f>
        <v>0.33253669410345477</v>
      </c>
    </row>
    <row r="3752" spans="1:3" x14ac:dyDescent="0.2">
      <c r="A3752" s="1">
        <v>65046</v>
      </c>
      <c r="B3752" t="s">
        <v>31181</v>
      </c>
      <c r="C3752">
        <f ca="1">RAND()</f>
        <v>0.37610889453894325</v>
      </c>
    </row>
    <row r="3753" spans="1:3" x14ac:dyDescent="0.2">
      <c r="A3753" s="1">
        <v>54833</v>
      </c>
      <c r="B3753" t="s">
        <v>33101</v>
      </c>
      <c r="C3753">
        <f ca="1">RAND()</f>
        <v>0.583125892763799</v>
      </c>
    </row>
    <row r="3754" spans="1:3" x14ac:dyDescent="0.2">
      <c r="A3754" s="1">
        <v>35363</v>
      </c>
      <c r="B3754" t="s">
        <v>26813</v>
      </c>
      <c r="C3754">
        <f ca="1">RAND()</f>
        <v>0.52851945730375749</v>
      </c>
    </row>
    <row r="3755" spans="1:3" x14ac:dyDescent="0.2">
      <c r="A3755" s="1">
        <v>30661</v>
      </c>
      <c r="B3755" t="s">
        <v>59084</v>
      </c>
      <c r="C3755">
        <f ca="1">RAND()</f>
        <v>0.61112120902776557</v>
      </c>
    </row>
    <row r="3756" spans="1:3" x14ac:dyDescent="0.2">
      <c r="A3756" s="1">
        <v>71172</v>
      </c>
      <c r="B3756" t="s">
        <v>42213</v>
      </c>
      <c r="C3756">
        <f ca="1">RAND()</f>
        <v>0.56179775209961647</v>
      </c>
    </row>
    <row r="3757" spans="1:3" x14ac:dyDescent="0.2">
      <c r="A3757" s="1">
        <v>38274</v>
      </c>
      <c r="B3757" t="s">
        <v>36380</v>
      </c>
      <c r="C3757">
        <f ca="1">RAND()</f>
        <v>0.1024803096443806</v>
      </c>
    </row>
    <row r="3758" spans="1:3" x14ac:dyDescent="0.2">
      <c r="A3758" s="1">
        <v>46137</v>
      </c>
      <c r="B3758" t="s">
        <v>28784</v>
      </c>
      <c r="C3758">
        <f ca="1">RAND()</f>
        <v>0.26888521609667526</v>
      </c>
    </row>
    <row r="3759" spans="1:3" x14ac:dyDescent="0.2">
      <c r="A3759" s="1">
        <v>65747</v>
      </c>
      <c r="B3759" t="s">
        <v>26951</v>
      </c>
      <c r="C3759">
        <f ca="1">RAND()</f>
        <v>0.98384558884219164</v>
      </c>
    </row>
    <row r="3760" spans="1:3" x14ac:dyDescent="0.2">
      <c r="A3760" s="1">
        <v>18799</v>
      </c>
      <c r="B3760" t="s">
        <v>36673</v>
      </c>
      <c r="C3760">
        <f ca="1">RAND()</f>
        <v>0.74656313128291818</v>
      </c>
    </row>
    <row r="3761" spans="1:3" x14ac:dyDescent="0.2">
      <c r="A3761" s="1">
        <v>32579</v>
      </c>
      <c r="B3761" t="s">
        <v>42478</v>
      </c>
      <c r="C3761">
        <f ca="1">RAND()</f>
        <v>0.16904028517213621</v>
      </c>
    </row>
    <row r="3762" spans="1:3" x14ac:dyDescent="0.2">
      <c r="A3762" s="1">
        <v>43251</v>
      </c>
      <c r="B3762" t="s">
        <v>27330</v>
      </c>
      <c r="C3762">
        <f ca="1">RAND()</f>
        <v>0.37158550497646414</v>
      </c>
    </row>
    <row r="3763" spans="1:3" x14ac:dyDescent="0.2">
      <c r="A3763" s="1">
        <v>51015</v>
      </c>
      <c r="B3763" t="s">
        <v>7681</v>
      </c>
      <c r="C3763">
        <f ca="1">RAND()</f>
        <v>0.80455031987108061</v>
      </c>
    </row>
    <row r="3764" spans="1:3" x14ac:dyDescent="0.2">
      <c r="A3764" s="1">
        <v>68395</v>
      </c>
      <c r="B3764" t="s">
        <v>23634</v>
      </c>
      <c r="C3764">
        <f ca="1">RAND()</f>
        <v>0.2046493841938628</v>
      </c>
    </row>
    <row r="3765" spans="1:3" x14ac:dyDescent="0.2">
      <c r="A3765" s="1">
        <v>42223</v>
      </c>
      <c r="B3765" t="s">
        <v>56025</v>
      </c>
      <c r="C3765">
        <f ca="1">RAND()</f>
        <v>0.21919110796241592</v>
      </c>
    </row>
    <row r="3766" spans="1:3" x14ac:dyDescent="0.2">
      <c r="A3766" s="1">
        <v>55744</v>
      </c>
      <c r="B3766" t="s">
        <v>26189</v>
      </c>
      <c r="C3766">
        <f ca="1">RAND()</f>
        <v>0.35762385334080182</v>
      </c>
    </row>
    <row r="3767" spans="1:3" x14ac:dyDescent="0.2">
      <c r="A3767" s="1">
        <v>25221</v>
      </c>
      <c r="B3767" t="s">
        <v>239</v>
      </c>
      <c r="C3767">
        <f ca="1">RAND()</f>
        <v>0.34966497447716738</v>
      </c>
    </row>
    <row r="3768" spans="1:3" x14ac:dyDescent="0.2">
      <c r="A3768" s="1">
        <v>29649</v>
      </c>
      <c r="B3768" t="s">
        <v>2171</v>
      </c>
      <c r="C3768">
        <f ca="1">RAND()</f>
        <v>0.68921201061659354</v>
      </c>
    </row>
    <row r="3769" spans="1:3" x14ac:dyDescent="0.2">
      <c r="A3769" s="1">
        <v>1378</v>
      </c>
      <c r="B3769" t="s">
        <v>24247</v>
      </c>
      <c r="C3769">
        <f ca="1">RAND()</f>
        <v>0.34062640190467297</v>
      </c>
    </row>
    <row r="3770" spans="1:3" x14ac:dyDescent="0.2">
      <c r="A3770" s="1">
        <v>41164</v>
      </c>
      <c r="B3770" t="s">
        <v>58226</v>
      </c>
      <c r="C3770">
        <f ca="1">RAND()</f>
        <v>0.70575584928482749</v>
      </c>
    </row>
    <row r="3771" spans="1:3" x14ac:dyDescent="0.2">
      <c r="A3771" s="1">
        <v>48100</v>
      </c>
      <c r="B3771" t="s">
        <v>51815</v>
      </c>
      <c r="C3771">
        <f ca="1">RAND()</f>
        <v>0.41814043324886474</v>
      </c>
    </row>
    <row r="3772" spans="1:3" x14ac:dyDescent="0.2">
      <c r="A3772" s="1">
        <v>1796</v>
      </c>
      <c r="B3772" t="s">
        <v>23711</v>
      </c>
      <c r="C3772">
        <f ca="1">RAND()</f>
        <v>0.612369365037853</v>
      </c>
    </row>
    <row r="3773" spans="1:3" x14ac:dyDescent="0.2">
      <c r="A3773" s="1">
        <v>70072</v>
      </c>
      <c r="B3773" t="s">
        <v>12601</v>
      </c>
      <c r="C3773">
        <f ca="1">RAND()</f>
        <v>0.35021905585704527</v>
      </c>
    </row>
    <row r="3774" spans="1:3" x14ac:dyDescent="0.2">
      <c r="A3774" s="1">
        <v>4817</v>
      </c>
      <c r="B3774" t="s">
        <v>47319</v>
      </c>
      <c r="C3774">
        <f ca="1">RAND()</f>
        <v>0.19700822326006417</v>
      </c>
    </row>
    <row r="3775" spans="1:3" x14ac:dyDescent="0.2">
      <c r="A3775" s="1">
        <v>33238</v>
      </c>
      <c r="B3775" t="s">
        <v>7619</v>
      </c>
      <c r="C3775">
        <f ca="1">RAND()</f>
        <v>0.19497431118548136</v>
      </c>
    </row>
    <row r="3776" spans="1:3" x14ac:dyDescent="0.2">
      <c r="A3776" s="1">
        <v>30853</v>
      </c>
      <c r="B3776" t="s">
        <v>24869</v>
      </c>
      <c r="C3776">
        <f ca="1">RAND()</f>
        <v>0.85537950222009129</v>
      </c>
    </row>
    <row r="3777" spans="1:3" x14ac:dyDescent="0.2">
      <c r="A3777" s="1">
        <v>48621</v>
      </c>
      <c r="B3777" t="s">
        <v>64644</v>
      </c>
      <c r="C3777">
        <f ca="1">RAND()</f>
        <v>0.50936488706750582</v>
      </c>
    </row>
    <row r="3778" spans="1:3" x14ac:dyDescent="0.2">
      <c r="A3778" s="1">
        <v>38740</v>
      </c>
      <c r="B3778" t="s">
        <v>14190</v>
      </c>
      <c r="C3778">
        <f ca="1">RAND()</f>
        <v>0.70302929958039295</v>
      </c>
    </row>
    <row r="3779" spans="1:3" x14ac:dyDescent="0.2">
      <c r="A3779" s="1">
        <v>1687</v>
      </c>
      <c r="B3779" t="s">
        <v>2956</v>
      </c>
      <c r="C3779">
        <f ca="1">RAND()</f>
        <v>0.71928769256744995</v>
      </c>
    </row>
    <row r="3780" spans="1:3" x14ac:dyDescent="0.2">
      <c r="A3780" s="1">
        <v>43677</v>
      </c>
      <c r="B3780" t="s">
        <v>22021</v>
      </c>
      <c r="C3780">
        <f ca="1">RAND()</f>
        <v>0.81484344549694288</v>
      </c>
    </row>
    <row r="3781" spans="1:3" x14ac:dyDescent="0.2">
      <c r="A3781" s="1">
        <v>57464</v>
      </c>
      <c r="B3781" t="s">
        <v>29489</v>
      </c>
      <c r="C3781">
        <f ca="1">RAND()</f>
        <v>0.11593898328495078</v>
      </c>
    </row>
    <row r="3782" spans="1:3" x14ac:dyDescent="0.2">
      <c r="A3782" s="1">
        <v>7503</v>
      </c>
      <c r="B3782" t="s">
        <v>14583</v>
      </c>
      <c r="C3782">
        <f ca="1">RAND()</f>
        <v>0.66269525309739652</v>
      </c>
    </row>
    <row r="3783" spans="1:3" x14ac:dyDescent="0.2">
      <c r="A3783" s="1">
        <v>16947</v>
      </c>
      <c r="B3783" t="s">
        <v>40706</v>
      </c>
      <c r="C3783">
        <f ca="1">RAND()</f>
        <v>0.13032756181317384</v>
      </c>
    </row>
    <row r="3784" spans="1:3" x14ac:dyDescent="0.2">
      <c r="A3784" s="1">
        <v>56501</v>
      </c>
      <c r="B3784" t="s">
        <v>58987</v>
      </c>
      <c r="C3784">
        <f ca="1">RAND()</f>
        <v>0.30315707488629662</v>
      </c>
    </row>
    <row r="3785" spans="1:3" x14ac:dyDescent="0.2">
      <c r="A3785" s="1">
        <v>52509</v>
      </c>
      <c r="B3785" t="s">
        <v>25945</v>
      </c>
      <c r="C3785">
        <f ca="1">RAND()</f>
        <v>2.7911433283520859E-2</v>
      </c>
    </row>
    <row r="3786" spans="1:3" x14ac:dyDescent="0.2">
      <c r="A3786" s="1">
        <v>39621</v>
      </c>
      <c r="B3786" t="s">
        <v>32719</v>
      </c>
      <c r="C3786">
        <f ca="1">RAND()</f>
        <v>0.22506154931110856</v>
      </c>
    </row>
    <row r="3787" spans="1:3" x14ac:dyDescent="0.2">
      <c r="A3787" s="1">
        <v>28427</v>
      </c>
      <c r="B3787" t="s">
        <v>1004</v>
      </c>
      <c r="C3787">
        <f ca="1">RAND()</f>
        <v>0.97380416806087045</v>
      </c>
    </row>
    <row r="3788" spans="1:3" x14ac:dyDescent="0.2">
      <c r="A3788" s="1">
        <v>14819</v>
      </c>
      <c r="B3788" t="s">
        <v>59174</v>
      </c>
      <c r="C3788">
        <f ca="1">RAND()</f>
        <v>0.78592441072662278</v>
      </c>
    </row>
    <row r="3789" spans="1:3" x14ac:dyDescent="0.2">
      <c r="A3789" s="1">
        <v>71656</v>
      </c>
      <c r="B3789" t="s">
        <v>42915</v>
      </c>
      <c r="C3789">
        <f ca="1">RAND()</f>
        <v>0.77163635378178896</v>
      </c>
    </row>
    <row r="3790" spans="1:3" x14ac:dyDescent="0.2">
      <c r="A3790" s="1">
        <v>31912</v>
      </c>
      <c r="B3790" t="s">
        <v>27515</v>
      </c>
      <c r="C3790">
        <f ca="1">RAND()</f>
        <v>0.28870299009033151</v>
      </c>
    </row>
    <row r="3791" spans="1:3" x14ac:dyDescent="0.2">
      <c r="A3791" s="1">
        <v>28038</v>
      </c>
      <c r="B3791" t="s">
        <v>61983</v>
      </c>
      <c r="C3791">
        <f ca="1">RAND()</f>
        <v>0.31084685059850314</v>
      </c>
    </row>
    <row r="3792" spans="1:3" x14ac:dyDescent="0.2">
      <c r="A3792" s="1">
        <v>58796</v>
      </c>
      <c r="B3792" t="s">
        <v>1744</v>
      </c>
      <c r="C3792">
        <f ca="1">RAND()</f>
        <v>0.7555907606671789</v>
      </c>
    </row>
    <row r="3793" spans="1:3" x14ac:dyDescent="0.2">
      <c r="A3793" s="1">
        <v>71457</v>
      </c>
      <c r="B3793" t="s">
        <v>22078</v>
      </c>
      <c r="C3793">
        <f ca="1">RAND()</f>
        <v>0.93048164878715767</v>
      </c>
    </row>
    <row r="3794" spans="1:3" x14ac:dyDescent="0.2">
      <c r="A3794" s="1">
        <v>44021</v>
      </c>
      <c r="B3794" t="s">
        <v>45770</v>
      </c>
      <c r="C3794">
        <f ca="1">RAND()</f>
        <v>0.94395235796662769</v>
      </c>
    </row>
    <row r="3795" spans="1:3" x14ac:dyDescent="0.2">
      <c r="A3795" s="1">
        <v>9319</v>
      </c>
      <c r="B3795" t="s">
        <v>71132</v>
      </c>
      <c r="C3795">
        <f ca="1">RAND()</f>
        <v>0.20321549919631221</v>
      </c>
    </row>
    <row r="3796" spans="1:3" x14ac:dyDescent="0.2">
      <c r="A3796" s="1">
        <v>5292</v>
      </c>
      <c r="B3796" t="s">
        <v>47777</v>
      </c>
      <c r="C3796">
        <f ca="1">RAND()</f>
        <v>0.62504751154756066</v>
      </c>
    </row>
    <row r="3797" spans="1:3" x14ac:dyDescent="0.2">
      <c r="A3797" s="1">
        <v>39268</v>
      </c>
      <c r="B3797" t="s">
        <v>32925</v>
      </c>
      <c r="C3797">
        <f ca="1">RAND()</f>
        <v>0.37587046729171159</v>
      </c>
    </row>
    <row r="3798" spans="1:3" x14ac:dyDescent="0.2">
      <c r="A3798" s="1">
        <v>37700</v>
      </c>
      <c r="B3798" t="s">
        <v>2531</v>
      </c>
      <c r="C3798">
        <f ca="1">RAND()</f>
        <v>0.53720666521896898</v>
      </c>
    </row>
    <row r="3799" spans="1:3" x14ac:dyDescent="0.2">
      <c r="A3799" s="1">
        <v>59400</v>
      </c>
      <c r="B3799" t="s">
        <v>44570</v>
      </c>
      <c r="C3799">
        <f ca="1">RAND()</f>
        <v>0.95564573020888011</v>
      </c>
    </row>
    <row r="3800" spans="1:3" x14ac:dyDescent="0.2">
      <c r="A3800" s="1">
        <v>21090</v>
      </c>
      <c r="B3800" t="s">
        <v>48222</v>
      </c>
      <c r="C3800">
        <f ca="1">RAND()</f>
        <v>0.25960530805466431</v>
      </c>
    </row>
    <row r="3801" spans="1:3" x14ac:dyDescent="0.2">
      <c r="A3801" s="1">
        <v>67430</v>
      </c>
      <c r="B3801" t="s">
        <v>11763</v>
      </c>
      <c r="C3801">
        <f ca="1">RAND()</f>
        <v>0.65474060812109436</v>
      </c>
    </row>
    <row r="3802" spans="1:3" x14ac:dyDescent="0.2">
      <c r="A3802" s="1">
        <v>46701</v>
      </c>
      <c r="B3802" t="s">
        <v>63474</v>
      </c>
      <c r="C3802">
        <f ca="1">RAND()</f>
        <v>0.49738996291536386</v>
      </c>
    </row>
    <row r="3803" spans="1:3" x14ac:dyDescent="0.2">
      <c r="A3803" s="1">
        <v>60263</v>
      </c>
      <c r="B3803" t="s">
        <v>67076</v>
      </c>
      <c r="C3803">
        <f ca="1">RAND()</f>
        <v>0.93154181154296789</v>
      </c>
    </row>
    <row r="3804" spans="1:3" x14ac:dyDescent="0.2">
      <c r="A3804" s="1">
        <v>72000</v>
      </c>
      <c r="B3804" t="s">
        <v>48339</v>
      </c>
      <c r="C3804">
        <f ca="1">RAND()</f>
        <v>0.61816506422691031</v>
      </c>
    </row>
    <row r="3805" spans="1:3" x14ac:dyDescent="0.2">
      <c r="A3805" s="1">
        <v>21814</v>
      </c>
      <c r="B3805" t="s">
        <v>34413</v>
      </c>
      <c r="C3805">
        <f ca="1">RAND()</f>
        <v>0.30946090598824849</v>
      </c>
    </row>
    <row r="3806" spans="1:3" x14ac:dyDescent="0.2">
      <c r="A3806" s="1">
        <v>37458</v>
      </c>
      <c r="B3806" t="s">
        <v>34017</v>
      </c>
      <c r="C3806">
        <f ca="1">RAND()</f>
        <v>0.56958074858737562</v>
      </c>
    </row>
    <row r="3807" spans="1:3" x14ac:dyDescent="0.2">
      <c r="A3807" s="1">
        <v>25861</v>
      </c>
      <c r="B3807" t="s">
        <v>47029</v>
      </c>
      <c r="C3807">
        <f ca="1">RAND()</f>
        <v>0.16850767058824079</v>
      </c>
    </row>
    <row r="3808" spans="1:3" x14ac:dyDescent="0.2">
      <c r="A3808" s="1">
        <v>40763</v>
      </c>
      <c r="B3808" t="s">
        <v>32411</v>
      </c>
      <c r="C3808">
        <f ca="1">RAND()</f>
        <v>0.69887597644137878</v>
      </c>
    </row>
    <row r="3809" spans="1:3" x14ac:dyDescent="0.2">
      <c r="A3809" s="1">
        <v>68956</v>
      </c>
      <c r="B3809" t="s">
        <v>27030</v>
      </c>
      <c r="C3809">
        <f ca="1">RAND()</f>
        <v>0.75571324478174218</v>
      </c>
    </row>
    <row r="3810" spans="1:3" x14ac:dyDescent="0.2">
      <c r="A3810" s="1">
        <v>55364</v>
      </c>
      <c r="B3810" t="s">
        <v>60001</v>
      </c>
      <c r="C3810">
        <f ca="1">RAND()</f>
        <v>0.14906905764458411</v>
      </c>
    </row>
    <row r="3811" spans="1:3" x14ac:dyDescent="0.2">
      <c r="A3811" s="1">
        <v>28999</v>
      </c>
      <c r="B3811" t="s">
        <v>21002</v>
      </c>
      <c r="C3811">
        <f ca="1">RAND()</f>
        <v>0.244687170088567</v>
      </c>
    </row>
    <row r="3812" spans="1:3" x14ac:dyDescent="0.2">
      <c r="A3812" s="1">
        <v>59709</v>
      </c>
      <c r="B3812" t="s">
        <v>9907</v>
      </c>
      <c r="C3812">
        <f ca="1">RAND()</f>
        <v>0.80628014372831114</v>
      </c>
    </row>
    <row r="3813" spans="1:3" x14ac:dyDescent="0.2">
      <c r="A3813" s="1">
        <v>22556</v>
      </c>
      <c r="B3813" t="s">
        <v>16900</v>
      </c>
      <c r="C3813">
        <f ca="1">RAND()</f>
        <v>3.98502197454913E-2</v>
      </c>
    </row>
    <row r="3814" spans="1:3" x14ac:dyDescent="0.2">
      <c r="A3814" s="1">
        <v>44922</v>
      </c>
      <c r="B3814" t="s">
        <v>40458</v>
      </c>
      <c r="C3814">
        <f ca="1">RAND()</f>
        <v>0.43894706542538653</v>
      </c>
    </row>
    <row r="3815" spans="1:3" x14ac:dyDescent="0.2">
      <c r="A3815" s="1">
        <v>9547</v>
      </c>
      <c r="B3815" t="s">
        <v>38725</v>
      </c>
      <c r="C3815">
        <f ca="1">RAND()</f>
        <v>4.9875053959799187E-2</v>
      </c>
    </row>
    <row r="3816" spans="1:3" x14ac:dyDescent="0.2">
      <c r="A3816" s="1">
        <v>18695</v>
      </c>
      <c r="B3816" t="s">
        <v>46331</v>
      </c>
      <c r="C3816">
        <f ca="1">RAND()</f>
        <v>0.84354863353522447</v>
      </c>
    </row>
    <row r="3817" spans="1:3" x14ac:dyDescent="0.2">
      <c r="A3817" s="1">
        <v>6005</v>
      </c>
      <c r="B3817" t="s">
        <v>25900</v>
      </c>
      <c r="C3817">
        <f ca="1">RAND()</f>
        <v>0.76553526973204922</v>
      </c>
    </row>
    <row r="3818" spans="1:3" x14ac:dyDescent="0.2">
      <c r="A3818" s="1">
        <v>72685</v>
      </c>
      <c r="B3818" t="s">
        <v>29521</v>
      </c>
      <c r="C3818">
        <f ca="1">RAND()</f>
        <v>0.9510526631068682</v>
      </c>
    </row>
    <row r="3819" spans="1:3" x14ac:dyDescent="0.2">
      <c r="A3819" s="1">
        <v>26590</v>
      </c>
      <c r="B3819" t="s">
        <v>68583</v>
      </c>
      <c r="C3819">
        <f ca="1">RAND()</f>
        <v>0.38817044739960205</v>
      </c>
    </row>
    <row r="3820" spans="1:3" x14ac:dyDescent="0.2">
      <c r="A3820" s="1">
        <v>40002</v>
      </c>
      <c r="B3820" t="s">
        <v>39470</v>
      </c>
      <c r="C3820">
        <f ca="1">RAND()</f>
        <v>6.5776310201560162E-2</v>
      </c>
    </row>
    <row r="3821" spans="1:3" x14ac:dyDescent="0.2">
      <c r="A3821" s="1">
        <v>31868</v>
      </c>
      <c r="B3821" t="s">
        <v>71396</v>
      </c>
      <c r="C3821">
        <f ca="1">RAND()</f>
        <v>7.8866077340169038E-2</v>
      </c>
    </row>
    <row r="3822" spans="1:3" x14ac:dyDescent="0.2">
      <c r="A3822" s="1">
        <v>7832</v>
      </c>
      <c r="B3822" t="s">
        <v>14801</v>
      </c>
      <c r="C3822">
        <f ca="1">RAND()</f>
        <v>0.67367689853910329</v>
      </c>
    </row>
    <row r="3823" spans="1:3" x14ac:dyDescent="0.2">
      <c r="A3823" s="1">
        <v>17503</v>
      </c>
      <c r="B3823" t="s">
        <v>43965</v>
      </c>
      <c r="C3823">
        <f ca="1">RAND()</f>
        <v>0.85278382522194851</v>
      </c>
    </row>
    <row r="3824" spans="1:3" x14ac:dyDescent="0.2">
      <c r="A3824" s="1">
        <v>34409</v>
      </c>
      <c r="B3824" t="s">
        <v>3714</v>
      </c>
      <c r="C3824">
        <f ca="1">RAND()</f>
        <v>0.45425217515627414</v>
      </c>
    </row>
    <row r="3825" spans="1:3" x14ac:dyDescent="0.2">
      <c r="A3825" s="1">
        <v>50109</v>
      </c>
      <c r="B3825" t="s">
        <v>5839</v>
      </c>
      <c r="C3825">
        <f ca="1">RAND()</f>
        <v>0.76222977678683201</v>
      </c>
    </row>
    <row r="3826" spans="1:3" x14ac:dyDescent="0.2">
      <c r="A3826" s="1">
        <v>61263</v>
      </c>
      <c r="B3826" t="s">
        <v>6279</v>
      </c>
      <c r="C3826">
        <f ca="1">RAND()</f>
        <v>0.7102413439395866</v>
      </c>
    </row>
    <row r="3827" spans="1:3" x14ac:dyDescent="0.2">
      <c r="A3827" s="1">
        <v>51979</v>
      </c>
      <c r="B3827" t="s">
        <v>6440</v>
      </c>
      <c r="C3827">
        <f ca="1">RAND()</f>
        <v>3.7482296785494973E-2</v>
      </c>
    </row>
    <row r="3828" spans="1:3" x14ac:dyDescent="0.2">
      <c r="A3828" s="1">
        <v>6464</v>
      </c>
      <c r="B3828" t="s">
        <v>16230</v>
      </c>
      <c r="C3828">
        <f ca="1">RAND()</f>
        <v>0.25283801418898311</v>
      </c>
    </row>
    <row r="3829" spans="1:3" x14ac:dyDescent="0.2">
      <c r="A3829" s="1">
        <v>38655</v>
      </c>
      <c r="B3829" t="s">
        <v>48700</v>
      </c>
      <c r="C3829">
        <f ca="1">RAND()</f>
        <v>0.63927729755887563</v>
      </c>
    </row>
    <row r="3830" spans="1:3" x14ac:dyDescent="0.2">
      <c r="A3830" s="1">
        <v>15076</v>
      </c>
      <c r="B3830" t="s">
        <v>21199</v>
      </c>
      <c r="C3830">
        <f ca="1">RAND()</f>
        <v>0.5480212376100817</v>
      </c>
    </row>
    <row r="3831" spans="1:3" x14ac:dyDescent="0.2">
      <c r="A3831" s="1">
        <v>13196</v>
      </c>
      <c r="B3831" t="s">
        <v>49391</v>
      </c>
      <c r="C3831">
        <f ca="1">RAND()</f>
        <v>0.79577633009480508</v>
      </c>
    </row>
    <row r="3832" spans="1:3" x14ac:dyDescent="0.2">
      <c r="A3832" s="1">
        <v>2031</v>
      </c>
      <c r="B3832" t="s">
        <v>64332</v>
      </c>
      <c r="C3832">
        <f ca="1">RAND()</f>
        <v>0.60232756361258233</v>
      </c>
    </row>
    <row r="3833" spans="1:3" x14ac:dyDescent="0.2">
      <c r="A3833" s="1">
        <v>61779</v>
      </c>
      <c r="B3833" t="s">
        <v>46779</v>
      </c>
      <c r="C3833">
        <f ca="1">RAND()</f>
        <v>0.18980977603762961</v>
      </c>
    </row>
    <row r="3834" spans="1:3" x14ac:dyDescent="0.2">
      <c r="A3834" s="1">
        <v>5084</v>
      </c>
      <c r="B3834" t="s">
        <v>66851</v>
      </c>
      <c r="C3834">
        <f ca="1">RAND()</f>
        <v>8.8804752542185228E-2</v>
      </c>
    </row>
    <row r="3835" spans="1:3" x14ac:dyDescent="0.2">
      <c r="A3835" s="1">
        <v>10290</v>
      </c>
      <c r="B3835" t="s">
        <v>41300</v>
      </c>
      <c r="C3835">
        <f ca="1">RAND()</f>
        <v>0.35064810606303343</v>
      </c>
    </row>
    <row r="3836" spans="1:3" x14ac:dyDescent="0.2">
      <c r="A3836" s="1">
        <v>69589</v>
      </c>
      <c r="B3836" t="s">
        <v>25081</v>
      </c>
      <c r="C3836">
        <f ca="1">RAND()</f>
        <v>0.13372610169600896</v>
      </c>
    </row>
    <row r="3837" spans="1:3" x14ac:dyDescent="0.2">
      <c r="A3837" s="1">
        <v>72788</v>
      </c>
      <c r="B3837" t="s">
        <v>13493</v>
      </c>
      <c r="C3837">
        <f ca="1">RAND()</f>
        <v>0.55164679693892205</v>
      </c>
    </row>
    <row r="3838" spans="1:3" x14ac:dyDescent="0.2">
      <c r="A3838" s="1">
        <v>59965</v>
      </c>
      <c r="B3838" t="s">
        <v>54548</v>
      </c>
      <c r="C3838">
        <f ca="1">RAND()</f>
        <v>0.44568602631711407</v>
      </c>
    </row>
    <row r="3839" spans="1:3" x14ac:dyDescent="0.2">
      <c r="A3839" s="1">
        <v>45474</v>
      </c>
      <c r="B3839" t="s">
        <v>46104</v>
      </c>
      <c r="C3839">
        <f ca="1">RAND()</f>
        <v>0.72925656200111211</v>
      </c>
    </row>
    <row r="3840" spans="1:3" x14ac:dyDescent="0.2">
      <c r="A3840" s="1">
        <v>2141</v>
      </c>
      <c r="B3840" t="s">
        <v>66070</v>
      </c>
      <c r="C3840">
        <f ca="1">RAND()</f>
        <v>0.7652964027967748</v>
      </c>
    </row>
    <row r="3841" spans="1:3" x14ac:dyDescent="0.2">
      <c r="A3841" s="1">
        <v>12643</v>
      </c>
      <c r="B3841" t="s">
        <v>48175</v>
      </c>
      <c r="C3841">
        <f ca="1">RAND()</f>
        <v>0.81170670494154717</v>
      </c>
    </row>
    <row r="3842" spans="1:3" x14ac:dyDescent="0.2">
      <c r="A3842" s="1">
        <v>43795</v>
      </c>
      <c r="B3842" t="s">
        <v>12108</v>
      </c>
      <c r="C3842">
        <f ca="1">RAND()</f>
        <v>0.96454403109830156</v>
      </c>
    </row>
    <row r="3843" spans="1:3" x14ac:dyDescent="0.2">
      <c r="A3843" s="1">
        <v>2228</v>
      </c>
      <c r="B3843" t="s">
        <v>16709</v>
      </c>
      <c r="C3843">
        <f ca="1">RAND()</f>
        <v>0.88958863116033693</v>
      </c>
    </row>
    <row r="3844" spans="1:3" x14ac:dyDescent="0.2">
      <c r="A3844" s="1">
        <v>56767</v>
      </c>
      <c r="B3844" t="s">
        <v>20043</v>
      </c>
      <c r="C3844">
        <f ca="1">RAND()</f>
        <v>5.8107499699341369E-3</v>
      </c>
    </row>
    <row r="3845" spans="1:3" x14ac:dyDescent="0.2">
      <c r="A3845" s="1">
        <v>35325</v>
      </c>
      <c r="B3845" t="s">
        <v>41212</v>
      </c>
      <c r="C3845">
        <f ca="1">RAND()</f>
        <v>0.2973508524890528</v>
      </c>
    </row>
    <row r="3846" spans="1:3" x14ac:dyDescent="0.2">
      <c r="A3846" s="1">
        <v>59750</v>
      </c>
      <c r="B3846" t="s">
        <v>38098</v>
      </c>
      <c r="C3846">
        <f ca="1">RAND()</f>
        <v>0.72218009488443624</v>
      </c>
    </row>
    <row r="3847" spans="1:3" x14ac:dyDescent="0.2">
      <c r="A3847" s="1">
        <v>56131</v>
      </c>
      <c r="B3847" t="s">
        <v>32646</v>
      </c>
      <c r="C3847">
        <f ca="1">RAND()</f>
        <v>0.91387431764732263</v>
      </c>
    </row>
    <row r="3848" spans="1:3" x14ac:dyDescent="0.2">
      <c r="A3848" s="1">
        <v>12258</v>
      </c>
      <c r="B3848" t="s">
        <v>68040</v>
      </c>
      <c r="C3848">
        <f ca="1">RAND()</f>
        <v>0.130765575044552</v>
      </c>
    </row>
    <row r="3849" spans="1:3" x14ac:dyDescent="0.2">
      <c r="A3849" s="1">
        <v>72874</v>
      </c>
      <c r="B3849" t="s">
        <v>47930</v>
      </c>
      <c r="C3849">
        <f ca="1">RAND()</f>
        <v>0.98416701087515102</v>
      </c>
    </row>
    <row r="3850" spans="1:3" x14ac:dyDescent="0.2">
      <c r="A3850" s="1">
        <v>60871</v>
      </c>
      <c r="B3850" t="s">
        <v>65169</v>
      </c>
      <c r="C3850">
        <f ca="1">RAND()</f>
        <v>0.75804070583442318</v>
      </c>
    </row>
    <row r="3851" spans="1:3" x14ac:dyDescent="0.2">
      <c r="A3851" s="1">
        <v>27387</v>
      </c>
      <c r="B3851" t="s">
        <v>18776</v>
      </c>
      <c r="C3851">
        <f ca="1">RAND()</f>
        <v>0.36309520326972866</v>
      </c>
    </row>
    <row r="3852" spans="1:3" x14ac:dyDescent="0.2">
      <c r="A3852" s="1">
        <v>16979</v>
      </c>
      <c r="B3852" t="s">
        <v>21868</v>
      </c>
      <c r="C3852">
        <f ca="1">RAND()</f>
        <v>0.13681867272181514</v>
      </c>
    </row>
    <row r="3853" spans="1:3" x14ac:dyDescent="0.2">
      <c r="A3853" s="1">
        <v>5769</v>
      </c>
      <c r="B3853" t="s">
        <v>12445</v>
      </c>
      <c r="C3853">
        <f ca="1">RAND()</f>
        <v>2.0028222906942839E-2</v>
      </c>
    </row>
    <row r="3854" spans="1:3" x14ac:dyDescent="0.2">
      <c r="A3854" s="1">
        <v>72089</v>
      </c>
      <c r="B3854" t="s">
        <v>31838</v>
      </c>
      <c r="C3854">
        <f ca="1">RAND()</f>
        <v>0.23765934774101594</v>
      </c>
    </row>
    <row r="3855" spans="1:3" x14ac:dyDescent="0.2">
      <c r="A3855" s="1">
        <v>41037</v>
      </c>
      <c r="B3855" t="s">
        <v>66482</v>
      </c>
      <c r="C3855">
        <f ca="1">RAND()</f>
        <v>0.87844075232796659</v>
      </c>
    </row>
    <row r="3856" spans="1:3" x14ac:dyDescent="0.2">
      <c r="A3856" s="1">
        <v>26112</v>
      </c>
      <c r="B3856" t="s">
        <v>34501</v>
      </c>
      <c r="C3856">
        <f ca="1">RAND()</f>
        <v>0.74255043452814629</v>
      </c>
    </row>
    <row r="3857" spans="1:3" x14ac:dyDescent="0.2">
      <c r="A3857" s="1">
        <v>26092</v>
      </c>
      <c r="B3857" t="s">
        <v>32210</v>
      </c>
      <c r="C3857">
        <f ca="1">RAND()</f>
        <v>0.3638621422292192</v>
      </c>
    </row>
    <row r="3858" spans="1:3" x14ac:dyDescent="0.2">
      <c r="A3858" s="1">
        <v>65595</v>
      </c>
      <c r="B3858" t="s">
        <v>64589</v>
      </c>
      <c r="C3858">
        <f ca="1">RAND()</f>
        <v>0.39022828419172328</v>
      </c>
    </row>
    <row r="3859" spans="1:3" x14ac:dyDescent="0.2">
      <c r="A3859" s="1">
        <v>25716</v>
      </c>
      <c r="B3859" t="s">
        <v>51517</v>
      </c>
      <c r="C3859">
        <f ca="1">RAND()</f>
        <v>0.29083468182056538</v>
      </c>
    </row>
    <row r="3860" spans="1:3" x14ac:dyDescent="0.2">
      <c r="A3860" s="1">
        <v>69154</v>
      </c>
      <c r="B3860" t="s">
        <v>37821</v>
      </c>
      <c r="C3860">
        <f ca="1">RAND()</f>
        <v>0.85798269177802511</v>
      </c>
    </row>
    <row r="3861" spans="1:3" x14ac:dyDescent="0.2">
      <c r="A3861" s="1">
        <v>66272</v>
      </c>
      <c r="B3861" t="s">
        <v>47441</v>
      </c>
      <c r="C3861">
        <f ca="1">RAND()</f>
        <v>0.97436173451391794</v>
      </c>
    </row>
    <row r="3862" spans="1:3" x14ac:dyDescent="0.2">
      <c r="A3862" s="1">
        <v>69171</v>
      </c>
      <c r="B3862" t="s">
        <v>53758</v>
      </c>
      <c r="C3862">
        <f ca="1">RAND()</f>
        <v>0.73761493374530374</v>
      </c>
    </row>
    <row r="3863" spans="1:3" x14ac:dyDescent="0.2">
      <c r="A3863" s="1">
        <v>68920</v>
      </c>
      <c r="B3863" t="s">
        <v>39705</v>
      </c>
      <c r="C3863">
        <f ca="1">RAND()</f>
        <v>0.1169868373245474</v>
      </c>
    </row>
    <row r="3864" spans="1:3" x14ac:dyDescent="0.2">
      <c r="A3864" s="1">
        <v>3842</v>
      </c>
      <c r="B3864" t="s">
        <v>48880</v>
      </c>
      <c r="C3864">
        <f ca="1">RAND()</f>
        <v>0.69362651231687256</v>
      </c>
    </row>
    <row r="3865" spans="1:3" x14ac:dyDescent="0.2">
      <c r="A3865" s="1">
        <v>8114</v>
      </c>
      <c r="B3865" t="s">
        <v>23560</v>
      </c>
      <c r="C3865">
        <f ca="1">RAND()</f>
        <v>8.6662280009605075E-3</v>
      </c>
    </row>
    <row r="3866" spans="1:3" x14ac:dyDescent="0.2">
      <c r="A3866" s="1">
        <v>30801</v>
      </c>
      <c r="B3866" t="s">
        <v>23880</v>
      </c>
      <c r="C3866">
        <f ca="1">RAND()</f>
        <v>0.52083642106689432</v>
      </c>
    </row>
    <row r="3867" spans="1:3" x14ac:dyDescent="0.2">
      <c r="A3867" s="1">
        <v>67167</v>
      </c>
      <c r="B3867" t="s">
        <v>38801</v>
      </c>
      <c r="C3867">
        <f ca="1">RAND()</f>
        <v>0.65188090647269958</v>
      </c>
    </row>
    <row r="3868" spans="1:3" x14ac:dyDescent="0.2">
      <c r="A3868" s="1">
        <v>63794</v>
      </c>
      <c r="B3868" t="s">
        <v>30102</v>
      </c>
      <c r="C3868">
        <f ca="1">RAND()</f>
        <v>4.1328705495656815E-2</v>
      </c>
    </row>
    <row r="3869" spans="1:3" x14ac:dyDescent="0.2">
      <c r="A3869" s="1">
        <v>61436</v>
      </c>
      <c r="B3869" t="s">
        <v>44035</v>
      </c>
      <c r="C3869">
        <f ca="1">RAND()</f>
        <v>0.61031586079461198</v>
      </c>
    </row>
    <row r="3870" spans="1:3" x14ac:dyDescent="0.2">
      <c r="A3870" s="1">
        <v>46305</v>
      </c>
      <c r="B3870" t="s">
        <v>5506</v>
      </c>
      <c r="C3870">
        <f ca="1">RAND()</f>
        <v>0.39463713832370406</v>
      </c>
    </row>
    <row r="3871" spans="1:3" x14ac:dyDescent="0.2">
      <c r="A3871" s="1">
        <v>19109</v>
      </c>
      <c r="B3871" t="s">
        <v>5938</v>
      </c>
      <c r="C3871">
        <f ca="1">RAND()</f>
        <v>3.3891416910891925E-2</v>
      </c>
    </row>
    <row r="3872" spans="1:3" x14ac:dyDescent="0.2">
      <c r="A3872" s="1">
        <v>42488</v>
      </c>
      <c r="B3872" t="s">
        <v>47130</v>
      </c>
      <c r="C3872">
        <f ca="1">RAND()</f>
        <v>0.72520281419429178</v>
      </c>
    </row>
    <row r="3873" spans="1:3" x14ac:dyDescent="0.2">
      <c r="A3873" s="1">
        <v>6540</v>
      </c>
      <c r="B3873" t="s">
        <v>12898</v>
      </c>
      <c r="C3873">
        <f ca="1">RAND()</f>
        <v>0.48390595578175666</v>
      </c>
    </row>
    <row r="3874" spans="1:3" x14ac:dyDescent="0.2">
      <c r="A3874" s="1">
        <v>53272</v>
      </c>
      <c r="B3874" t="s">
        <v>61376</v>
      </c>
      <c r="C3874">
        <f ca="1">RAND()</f>
        <v>0.55568466652590909</v>
      </c>
    </row>
    <row r="3875" spans="1:3" x14ac:dyDescent="0.2">
      <c r="A3875" s="1">
        <v>20963</v>
      </c>
      <c r="B3875" t="s">
        <v>10594</v>
      </c>
      <c r="C3875">
        <f ca="1">RAND()</f>
        <v>0.19712749519208173</v>
      </c>
    </row>
    <row r="3876" spans="1:3" x14ac:dyDescent="0.2">
      <c r="A3876" s="1">
        <v>29090</v>
      </c>
      <c r="B3876" t="s">
        <v>49711</v>
      </c>
      <c r="C3876">
        <f ca="1">RAND()</f>
        <v>0.26835564225905228</v>
      </c>
    </row>
    <row r="3877" spans="1:3" x14ac:dyDescent="0.2">
      <c r="A3877" s="1">
        <v>59192</v>
      </c>
      <c r="B3877" t="s">
        <v>27099</v>
      </c>
      <c r="C3877">
        <f ca="1">RAND()</f>
        <v>0.66601226616151776</v>
      </c>
    </row>
    <row r="3878" spans="1:3" x14ac:dyDescent="0.2">
      <c r="A3878" s="1">
        <v>70385</v>
      </c>
      <c r="B3878" t="s">
        <v>30316</v>
      </c>
      <c r="C3878">
        <f ca="1">RAND()</f>
        <v>0.37180879788846943</v>
      </c>
    </row>
    <row r="3879" spans="1:3" x14ac:dyDescent="0.2">
      <c r="A3879" s="1">
        <v>55377</v>
      </c>
      <c r="B3879" t="s">
        <v>45707</v>
      </c>
      <c r="C3879">
        <f ca="1">RAND()</f>
        <v>0.76981384585866841</v>
      </c>
    </row>
    <row r="3880" spans="1:3" x14ac:dyDescent="0.2">
      <c r="A3880" s="1">
        <v>39836</v>
      </c>
      <c r="B3880" t="s">
        <v>54897</v>
      </c>
      <c r="C3880">
        <f ca="1">RAND()</f>
        <v>0.79833471985964133</v>
      </c>
    </row>
    <row r="3881" spans="1:3" x14ac:dyDescent="0.2">
      <c r="A3881" s="1">
        <v>27988</v>
      </c>
      <c r="B3881" t="s">
        <v>58761</v>
      </c>
      <c r="C3881">
        <f ca="1">RAND()</f>
        <v>0.48217515288153967</v>
      </c>
    </row>
    <row r="3882" spans="1:3" x14ac:dyDescent="0.2">
      <c r="A3882" s="1">
        <v>12745</v>
      </c>
      <c r="B3882" t="s">
        <v>23344</v>
      </c>
      <c r="C3882">
        <f ca="1">RAND()</f>
        <v>2.5853879239658317E-2</v>
      </c>
    </row>
    <row r="3883" spans="1:3" x14ac:dyDescent="0.2">
      <c r="A3883" s="1">
        <v>7969</v>
      </c>
      <c r="B3883" t="s">
        <v>8942</v>
      </c>
      <c r="C3883">
        <f ca="1">RAND()</f>
        <v>0.91216027778232067</v>
      </c>
    </row>
    <row r="3884" spans="1:3" x14ac:dyDescent="0.2">
      <c r="A3884" s="1">
        <v>52316</v>
      </c>
      <c r="B3884" t="s">
        <v>9722</v>
      </c>
      <c r="C3884">
        <f ca="1">RAND()</f>
        <v>0.76803297203587673</v>
      </c>
    </row>
    <row r="3885" spans="1:3" x14ac:dyDescent="0.2">
      <c r="A3885" s="1">
        <v>45463</v>
      </c>
      <c r="B3885" t="s">
        <v>46557</v>
      </c>
      <c r="C3885">
        <f ca="1">RAND()</f>
        <v>0.8169514655787109</v>
      </c>
    </row>
    <row r="3886" spans="1:3" x14ac:dyDescent="0.2">
      <c r="A3886" s="1">
        <v>51650</v>
      </c>
      <c r="B3886" t="s">
        <v>18728</v>
      </c>
      <c r="C3886">
        <f ca="1">RAND()</f>
        <v>0.74023612144877082</v>
      </c>
    </row>
    <row r="3887" spans="1:3" x14ac:dyDescent="0.2">
      <c r="A3887" s="1">
        <v>30314</v>
      </c>
      <c r="B3887" t="s">
        <v>55440</v>
      </c>
      <c r="C3887">
        <f ca="1">RAND()</f>
        <v>0.82804435520068376</v>
      </c>
    </row>
    <row r="3888" spans="1:3" x14ac:dyDescent="0.2">
      <c r="A3888" s="1">
        <v>34596</v>
      </c>
      <c r="B3888" t="s">
        <v>10373</v>
      </c>
      <c r="C3888">
        <f ca="1">RAND()</f>
        <v>0.50287881413179902</v>
      </c>
    </row>
    <row r="3889" spans="1:3" x14ac:dyDescent="0.2">
      <c r="A3889" s="1">
        <v>26300</v>
      </c>
      <c r="B3889" t="s">
        <v>60355</v>
      </c>
      <c r="C3889">
        <f ca="1">RAND()</f>
        <v>0.46799362959655699</v>
      </c>
    </row>
    <row r="3890" spans="1:3" x14ac:dyDescent="0.2">
      <c r="A3890" s="1">
        <v>24818</v>
      </c>
      <c r="B3890" t="s">
        <v>54030</v>
      </c>
      <c r="C3890">
        <f ca="1">RAND()</f>
        <v>0.18845816689689943</v>
      </c>
    </row>
    <row r="3891" spans="1:3" x14ac:dyDescent="0.2">
      <c r="A3891" s="1">
        <v>44618</v>
      </c>
      <c r="B3891" t="s">
        <v>58489</v>
      </c>
      <c r="C3891">
        <f ca="1">RAND()</f>
        <v>0.66163237592085777</v>
      </c>
    </row>
    <row r="3892" spans="1:3" x14ac:dyDescent="0.2">
      <c r="A3892" s="1">
        <v>61304</v>
      </c>
      <c r="B3892" t="s">
        <v>22502</v>
      </c>
      <c r="C3892">
        <f ca="1">RAND()</f>
        <v>0.70537559890919732</v>
      </c>
    </row>
    <row r="3893" spans="1:3" x14ac:dyDescent="0.2">
      <c r="A3893" s="1">
        <v>29321</v>
      </c>
      <c r="B3893" t="s">
        <v>45206</v>
      </c>
      <c r="C3893">
        <f ca="1">RAND()</f>
        <v>0.59304403982293286</v>
      </c>
    </row>
    <row r="3894" spans="1:3" x14ac:dyDescent="0.2">
      <c r="A3894" s="1">
        <v>27175</v>
      </c>
      <c r="B3894" t="s">
        <v>24699</v>
      </c>
      <c r="C3894">
        <f ca="1">RAND()</f>
        <v>0.97511241271201088</v>
      </c>
    </row>
    <row r="3895" spans="1:3" x14ac:dyDescent="0.2">
      <c r="A3895" s="1">
        <v>5576</v>
      </c>
      <c r="B3895" t="s">
        <v>39014</v>
      </c>
      <c r="C3895">
        <f ca="1">RAND()</f>
        <v>0.43159171139591557</v>
      </c>
    </row>
    <row r="3896" spans="1:3" x14ac:dyDescent="0.2">
      <c r="A3896" s="1">
        <v>53275</v>
      </c>
      <c r="B3896" t="s">
        <v>1769</v>
      </c>
      <c r="C3896">
        <f ca="1">RAND()</f>
        <v>0.28030865714711317</v>
      </c>
    </row>
    <row r="3897" spans="1:3" x14ac:dyDescent="0.2">
      <c r="A3897" s="1">
        <v>45283</v>
      </c>
      <c r="B3897" t="s">
        <v>56594</v>
      </c>
      <c r="C3897">
        <f ca="1">RAND()</f>
        <v>0.15254134317067392</v>
      </c>
    </row>
    <row r="3898" spans="1:3" x14ac:dyDescent="0.2">
      <c r="A3898" s="1">
        <v>19925</v>
      </c>
      <c r="B3898" t="s">
        <v>65727</v>
      </c>
      <c r="C3898">
        <f ca="1">RAND()</f>
        <v>0.7315472981645349</v>
      </c>
    </row>
    <row r="3899" spans="1:3" x14ac:dyDescent="0.2">
      <c r="A3899" s="1">
        <v>15550</v>
      </c>
      <c r="B3899" t="s">
        <v>65299</v>
      </c>
      <c r="C3899">
        <f ca="1">RAND()</f>
        <v>0.58788431570804778</v>
      </c>
    </row>
    <row r="3900" spans="1:3" x14ac:dyDescent="0.2">
      <c r="A3900" s="1">
        <v>21747</v>
      </c>
      <c r="B3900" t="s">
        <v>10538</v>
      </c>
      <c r="C3900">
        <f ca="1">RAND()</f>
        <v>0.76389355379230739</v>
      </c>
    </row>
    <row r="3901" spans="1:3" x14ac:dyDescent="0.2">
      <c r="A3901" s="1">
        <v>4906</v>
      </c>
      <c r="B3901" t="s">
        <v>22156</v>
      </c>
      <c r="C3901">
        <f ca="1">RAND()</f>
        <v>0.53801659511052435</v>
      </c>
    </row>
    <row r="3902" spans="1:3" x14ac:dyDescent="0.2">
      <c r="A3902" s="1">
        <v>11893</v>
      </c>
      <c r="B3902" t="s">
        <v>7621</v>
      </c>
      <c r="C3902">
        <f ca="1">RAND()</f>
        <v>0.42926879131735596</v>
      </c>
    </row>
    <row r="3903" spans="1:3" x14ac:dyDescent="0.2">
      <c r="A3903" s="1">
        <v>58358</v>
      </c>
      <c r="B3903" t="s">
        <v>36576</v>
      </c>
      <c r="C3903">
        <f ca="1">RAND()</f>
        <v>0.88522837735783189</v>
      </c>
    </row>
    <row r="3904" spans="1:3" x14ac:dyDescent="0.2">
      <c r="A3904" s="1">
        <v>66742</v>
      </c>
      <c r="B3904" t="s">
        <v>51144</v>
      </c>
      <c r="C3904">
        <f ca="1">RAND()</f>
        <v>0.40609396864727432</v>
      </c>
    </row>
    <row r="3905" spans="1:3" x14ac:dyDescent="0.2">
      <c r="A3905" s="1">
        <v>66202</v>
      </c>
      <c r="B3905" t="s">
        <v>39029</v>
      </c>
      <c r="C3905">
        <f ca="1">RAND()</f>
        <v>0.70810430092088228</v>
      </c>
    </row>
    <row r="3906" spans="1:3" x14ac:dyDescent="0.2">
      <c r="A3906" s="1">
        <v>43108</v>
      </c>
      <c r="B3906" t="s">
        <v>60793</v>
      </c>
      <c r="C3906">
        <f ca="1">RAND()</f>
        <v>0.18625225327933703</v>
      </c>
    </row>
    <row r="3907" spans="1:3" x14ac:dyDescent="0.2">
      <c r="A3907" s="1">
        <v>56836</v>
      </c>
      <c r="B3907" t="s">
        <v>51951</v>
      </c>
      <c r="C3907">
        <f ca="1">RAND()</f>
        <v>0.94937804246170543</v>
      </c>
    </row>
    <row r="3908" spans="1:3" x14ac:dyDescent="0.2">
      <c r="A3908" s="1">
        <v>43578</v>
      </c>
      <c r="B3908" t="s">
        <v>42471</v>
      </c>
      <c r="C3908">
        <f ca="1">RAND()</f>
        <v>4.4841266680030301E-2</v>
      </c>
    </row>
    <row r="3909" spans="1:3" x14ac:dyDescent="0.2">
      <c r="A3909" s="1">
        <v>19217</v>
      </c>
      <c r="B3909" t="s">
        <v>43937</v>
      </c>
      <c r="C3909">
        <f ca="1">RAND()</f>
        <v>0.63035243671878127</v>
      </c>
    </row>
    <row r="3910" spans="1:3" x14ac:dyDescent="0.2">
      <c r="A3910" s="1">
        <v>58195</v>
      </c>
      <c r="B3910" t="s">
        <v>4585</v>
      </c>
      <c r="C3910">
        <f ca="1">RAND()</f>
        <v>0.29566324131432309</v>
      </c>
    </row>
    <row r="3911" spans="1:3" x14ac:dyDescent="0.2">
      <c r="A3911" s="1">
        <v>8725</v>
      </c>
      <c r="B3911" t="s">
        <v>7811</v>
      </c>
      <c r="C3911">
        <f ca="1">RAND()</f>
        <v>0.48001226018142717</v>
      </c>
    </row>
    <row r="3912" spans="1:3" x14ac:dyDescent="0.2">
      <c r="A3912" s="1">
        <v>51976</v>
      </c>
      <c r="B3912" t="s">
        <v>55385</v>
      </c>
      <c r="C3912">
        <f ca="1">RAND()</f>
        <v>0.3939626481347609</v>
      </c>
    </row>
    <row r="3913" spans="1:3" x14ac:dyDescent="0.2">
      <c r="A3913" s="1">
        <v>51115</v>
      </c>
      <c r="B3913" t="s">
        <v>9193</v>
      </c>
      <c r="C3913">
        <f ca="1">RAND()</f>
        <v>0.17343356180807934</v>
      </c>
    </row>
    <row r="3914" spans="1:3" x14ac:dyDescent="0.2">
      <c r="A3914" s="1">
        <v>35040</v>
      </c>
      <c r="B3914" t="s">
        <v>58349</v>
      </c>
      <c r="C3914">
        <f ca="1">RAND()</f>
        <v>6.2428398188760115E-2</v>
      </c>
    </row>
    <row r="3915" spans="1:3" x14ac:dyDescent="0.2">
      <c r="A3915" s="1">
        <v>35032</v>
      </c>
      <c r="B3915" t="s">
        <v>62860</v>
      </c>
      <c r="C3915">
        <f ca="1">RAND()</f>
        <v>0.91313943807267384</v>
      </c>
    </row>
    <row r="3916" spans="1:3" x14ac:dyDescent="0.2">
      <c r="A3916" s="1">
        <v>51591</v>
      </c>
      <c r="B3916" t="s">
        <v>28362</v>
      </c>
      <c r="C3916">
        <f ca="1">RAND()</f>
        <v>0.62730042733911739</v>
      </c>
    </row>
    <row r="3917" spans="1:3" x14ac:dyDescent="0.2">
      <c r="A3917" s="1">
        <v>45206</v>
      </c>
      <c r="B3917" t="s">
        <v>26955</v>
      </c>
      <c r="C3917">
        <f ca="1">RAND()</f>
        <v>0.88519496937921849</v>
      </c>
    </row>
    <row r="3918" spans="1:3" x14ac:dyDescent="0.2">
      <c r="A3918" s="1">
        <v>3410</v>
      </c>
      <c r="B3918" t="s">
        <v>58701</v>
      </c>
      <c r="C3918">
        <f ca="1">RAND()</f>
        <v>0.97947082997257884</v>
      </c>
    </row>
    <row r="3919" spans="1:3" x14ac:dyDescent="0.2">
      <c r="A3919" s="1">
        <v>19873</v>
      </c>
      <c r="B3919" t="s">
        <v>14501</v>
      </c>
      <c r="C3919">
        <f ca="1">RAND()</f>
        <v>0.78023652768002938</v>
      </c>
    </row>
    <row r="3920" spans="1:3" x14ac:dyDescent="0.2">
      <c r="A3920" s="1">
        <v>21002</v>
      </c>
      <c r="B3920" t="s">
        <v>60759</v>
      </c>
      <c r="C3920">
        <f ca="1">RAND()</f>
        <v>0.70665136818465435</v>
      </c>
    </row>
    <row r="3921" spans="1:3" x14ac:dyDescent="0.2">
      <c r="A3921" s="1">
        <v>28822</v>
      </c>
      <c r="B3921" t="s">
        <v>29875</v>
      </c>
      <c r="C3921">
        <f ca="1">RAND()</f>
        <v>0.13072437647181057</v>
      </c>
    </row>
    <row r="3922" spans="1:3" x14ac:dyDescent="0.2">
      <c r="A3922" s="1">
        <v>36088</v>
      </c>
      <c r="B3922" t="s">
        <v>17581</v>
      </c>
      <c r="C3922">
        <f ca="1">RAND()</f>
        <v>0.31633765955968163</v>
      </c>
    </row>
    <row r="3923" spans="1:3" x14ac:dyDescent="0.2">
      <c r="A3923" s="1">
        <v>40215</v>
      </c>
      <c r="B3923" t="s">
        <v>44910</v>
      </c>
      <c r="C3923">
        <f ca="1">RAND()</f>
        <v>0.36667531941399123</v>
      </c>
    </row>
    <row r="3924" spans="1:3" x14ac:dyDescent="0.2">
      <c r="A3924" s="1">
        <v>48995</v>
      </c>
      <c r="B3924" t="s">
        <v>8111</v>
      </c>
      <c r="C3924">
        <f ca="1">RAND()</f>
        <v>0.16342898828844366</v>
      </c>
    </row>
    <row r="3925" spans="1:3" x14ac:dyDescent="0.2">
      <c r="A3925" s="1">
        <v>58110</v>
      </c>
      <c r="B3925" t="s">
        <v>68422</v>
      </c>
      <c r="C3925">
        <f ca="1">RAND()</f>
        <v>0.76719451769652158</v>
      </c>
    </row>
    <row r="3926" spans="1:3" x14ac:dyDescent="0.2">
      <c r="A3926" s="1">
        <v>70511</v>
      </c>
      <c r="B3926" t="s">
        <v>7370</v>
      </c>
      <c r="C3926">
        <f ca="1">RAND()</f>
        <v>0.8011471537188869</v>
      </c>
    </row>
    <row r="3927" spans="1:3" x14ac:dyDescent="0.2">
      <c r="A3927" s="1">
        <v>8566</v>
      </c>
      <c r="B3927" t="s">
        <v>1663</v>
      </c>
      <c r="C3927">
        <f ca="1">RAND()</f>
        <v>8.3267763037098153E-2</v>
      </c>
    </row>
    <row r="3928" spans="1:3" x14ac:dyDescent="0.2">
      <c r="A3928" s="1">
        <v>57663</v>
      </c>
      <c r="B3928" t="s">
        <v>5324</v>
      </c>
      <c r="C3928">
        <f ca="1">RAND()</f>
        <v>0.42126221717738133</v>
      </c>
    </row>
    <row r="3929" spans="1:3" x14ac:dyDescent="0.2">
      <c r="A3929" s="1">
        <v>70756</v>
      </c>
      <c r="B3929" t="s">
        <v>36946</v>
      </c>
      <c r="C3929">
        <f ca="1">RAND()</f>
        <v>0.74027177054300286</v>
      </c>
    </row>
    <row r="3930" spans="1:3" x14ac:dyDescent="0.2">
      <c r="A3930" s="1">
        <v>30504</v>
      </c>
      <c r="B3930" t="s">
        <v>32904</v>
      </c>
      <c r="C3930">
        <f ca="1">RAND()</f>
        <v>0.67169140129700855</v>
      </c>
    </row>
    <row r="3931" spans="1:3" x14ac:dyDescent="0.2">
      <c r="A3931" s="1">
        <v>27499</v>
      </c>
      <c r="B3931" t="s">
        <v>39985</v>
      </c>
      <c r="C3931">
        <f ca="1">RAND()</f>
        <v>0.55696954612630822</v>
      </c>
    </row>
    <row r="3932" spans="1:3" x14ac:dyDescent="0.2">
      <c r="A3932" s="1">
        <v>58502</v>
      </c>
      <c r="B3932" t="s">
        <v>6408</v>
      </c>
      <c r="C3932">
        <f ca="1">RAND()</f>
        <v>0.55737818939914907</v>
      </c>
    </row>
    <row r="3933" spans="1:3" x14ac:dyDescent="0.2">
      <c r="A3933" s="1">
        <v>52038</v>
      </c>
      <c r="B3933" t="s">
        <v>13641</v>
      </c>
      <c r="C3933">
        <f ca="1">RAND()</f>
        <v>0.30049137089785527</v>
      </c>
    </row>
    <row r="3934" spans="1:3" x14ac:dyDescent="0.2">
      <c r="A3934" s="1">
        <v>64135</v>
      </c>
      <c r="B3934" t="s">
        <v>65688</v>
      </c>
      <c r="C3934">
        <f ca="1">RAND()</f>
        <v>4.6280960895780709E-2</v>
      </c>
    </row>
    <row r="3935" spans="1:3" x14ac:dyDescent="0.2">
      <c r="A3935" s="1">
        <v>16820</v>
      </c>
      <c r="B3935" t="s">
        <v>42736</v>
      </c>
      <c r="C3935">
        <f ca="1">RAND()</f>
        <v>0.58547637722697188</v>
      </c>
    </row>
    <row r="3936" spans="1:3" x14ac:dyDescent="0.2">
      <c r="A3936" s="1">
        <v>13941</v>
      </c>
      <c r="B3936" t="s">
        <v>28715</v>
      </c>
      <c r="C3936">
        <f ca="1">RAND()</f>
        <v>0.20049140897431872</v>
      </c>
    </row>
    <row r="3937" spans="1:3" x14ac:dyDescent="0.2">
      <c r="A3937" s="1">
        <v>15807</v>
      </c>
      <c r="B3937" t="s">
        <v>10657</v>
      </c>
      <c r="C3937">
        <f ca="1">RAND()</f>
        <v>0.85455069931642302</v>
      </c>
    </row>
    <row r="3938" spans="1:3" x14ac:dyDescent="0.2">
      <c r="A3938" s="1">
        <v>64443</v>
      </c>
      <c r="B3938" t="s">
        <v>21626</v>
      </c>
      <c r="C3938">
        <f ca="1">RAND()</f>
        <v>0.49253667115162347</v>
      </c>
    </row>
    <row r="3939" spans="1:3" x14ac:dyDescent="0.2">
      <c r="A3939" s="1">
        <v>3912</v>
      </c>
      <c r="B3939" t="s">
        <v>41390</v>
      </c>
      <c r="C3939">
        <f ca="1">RAND()</f>
        <v>0.84023602900918226</v>
      </c>
    </row>
    <row r="3940" spans="1:3" x14ac:dyDescent="0.2">
      <c r="A3940" s="1">
        <v>12019</v>
      </c>
      <c r="B3940" t="s">
        <v>36840</v>
      </c>
      <c r="C3940">
        <f ca="1">RAND()</f>
        <v>0.86532067374631683</v>
      </c>
    </row>
    <row r="3941" spans="1:3" x14ac:dyDescent="0.2">
      <c r="A3941" s="1">
        <v>26390</v>
      </c>
      <c r="B3941" t="s">
        <v>13818</v>
      </c>
      <c r="C3941">
        <f ca="1">RAND()</f>
        <v>0.11016915835514274</v>
      </c>
    </row>
    <row r="3942" spans="1:3" x14ac:dyDescent="0.2">
      <c r="A3942" s="1">
        <v>39979</v>
      </c>
      <c r="B3942" t="s">
        <v>55740</v>
      </c>
      <c r="C3942">
        <f ca="1">RAND()</f>
        <v>0.26887335256598266</v>
      </c>
    </row>
    <row r="3943" spans="1:3" x14ac:dyDescent="0.2">
      <c r="A3943" s="1">
        <v>11307</v>
      </c>
      <c r="B3943" t="s">
        <v>12759</v>
      </c>
      <c r="C3943">
        <f ca="1">RAND()</f>
        <v>0.7842683180275366</v>
      </c>
    </row>
    <row r="3944" spans="1:3" x14ac:dyDescent="0.2">
      <c r="A3944" s="1">
        <v>9366</v>
      </c>
      <c r="B3944" t="s">
        <v>67770</v>
      </c>
      <c r="C3944">
        <f ca="1">RAND()</f>
        <v>0.90349487766504688</v>
      </c>
    </row>
    <row r="3945" spans="1:3" x14ac:dyDescent="0.2">
      <c r="A3945" s="1">
        <v>56079</v>
      </c>
      <c r="B3945" t="s">
        <v>51137</v>
      </c>
      <c r="C3945">
        <f ca="1">RAND()</f>
        <v>5.8835596463558626E-2</v>
      </c>
    </row>
    <row r="3946" spans="1:3" x14ac:dyDescent="0.2">
      <c r="A3946" s="1">
        <v>50547</v>
      </c>
      <c r="B3946" t="s">
        <v>32782</v>
      </c>
      <c r="C3946">
        <f ca="1">RAND()</f>
        <v>0.98553480757217982</v>
      </c>
    </row>
    <row r="3947" spans="1:3" x14ac:dyDescent="0.2">
      <c r="A3947" s="1">
        <v>56484</v>
      </c>
      <c r="B3947" t="s">
        <v>49851</v>
      </c>
      <c r="C3947">
        <f ca="1">RAND()</f>
        <v>0.36320101680329941</v>
      </c>
    </row>
    <row r="3948" spans="1:3" x14ac:dyDescent="0.2">
      <c r="A3948" s="1">
        <v>12836</v>
      </c>
      <c r="B3948" t="s">
        <v>59456</v>
      </c>
      <c r="C3948">
        <f ca="1">RAND()</f>
        <v>0.3803509171157915</v>
      </c>
    </row>
    <row r="3949" spans="1:3" x14ac:dyDescent="0.2">
      <c r="A3949" s="1">
        <v>37357</v>
      </c>
      <c r="B3949" t="s">
        <v>46775</v>
      </c>
      <c r="C3949">
        <f ca="1">RAND()</f>
        <v>0.82591346272923782</v>
      </c>
    </row>
    <row r="3950" spans="1:3" x14ac:dyDescent="0.2">
      <c r="A3950" s="1">
        <v>47247</v>
      </c>
      <c r="B3950" t="s">
        <v>23513</v>
      </c>
      <c r="C3950">
        <f ca="1">RAND()</f>
        <v>0.71462553442046917</v>
      </c>
    </row>
    <row r="3951" spans="1:3" x14ac:dyDescent="0.2">
      <c r="A3951" s="1">
        <v>22142</v>
      </c>
      <c r="B3951" t="s">
        <v>55425</v>
      </c>
      <c r="C3951">
        <f ca="1">RAND()</f>
        <v>2.5026945309980952E-2</v>
      </c>
    </row>
    <row r="3952" spans="1:3" x14ac:dyDescent="0.2">
      <c r="A3952" s="1">
        <v>29458</v>
      </c>
      <c r="B3952" t="s">
        <v>40819</v>
      </c>
      <c r="C3952">
        <f ca="1">RAND()</f>
        <v>0.15948015347443956</v>
      </c>
    </row>
    <row r="3953" spans="1:3" x14ac:dyDescent="0.2">
      <c r="A3953" s="1">
        <v>1801</v>
      </c>
      <c r="B3953" t="s">
        <v>63234</v>
      </c>
      <c r="C3953">
        <f ca="1">RAND()</f>
        <v>0.34078430706590812</v>
      </c>
    </row>
    <row r="3954" spans="1:3" x14ac:dyDescent="0.2">
      <c r="A3954" s="1">
        <v>74128</v>
      </c>
      <c r="B3954" t="s">
        <v>18735</v>
      </c>
      <c r="C3954">
        <f ca="1">RAND()</f>
        <v>1.4151092621813355E-2</v>
      </c>
    </row>
    <row r="3955" spans="1:3" x14ac:dyDescent="0.2">
      <c r="A3955" s="1">
        <v>56624</v>
      </c>
      <c r="B3955" t="s">
        <v>31778</v>
      </c>
      <c r="C3955">
        <f ca="1">RAND()</f>
        <v>0.86910580944480076</v>
      </c>
    </row>
    <row r="3956" spans="1:3" x14ac:dyDescent="0.2">
      <c r="A3956" s="1">
        <v>60970</v>
      </c>
      <c r="B3956" t="s">
        <v>34814</v>
      </c>
      <c r="C3956">
        <f ca="1">RAND()</f>
        <v>0.33251729656245366</v>
      </c>
    </row>
    <row r="3957" spans="1:3" x14ac:dyDescent="0.2">
      <c r="A3957" s="1">
        <v>30424</v>
      </c>
      <c r="B3957" t="s">
        <v>48224</v>
      </c>
      <c r="C3957">
        <f ca="1">RAND()</f>
        <v>0.53102267773713974</v>
      </c>
    </row>
    <row r="3958" spans="1:3" x14ac:dyDescent="0.2">
      <c r="A3958" s="1">
        <v>40053</v>
      </c>
      <c r="B3958" t="s">
        <v>64132</v>
      </c>
      <c r="C3958">
        <f ca="1">RAND()</f>
        <v>0.44781024455483576</v>
      </c>
    </row>
    <row r="3959" spans="1:3" x14ac:dyDescent="0.2">
      <c r="A3959" s="1">
        <v>44420</v>
      </c>
      <c r="B3959" t="s">
        <v>46094</v>
      </c>
      <c r="C3959">
        <f ca="1">RAND()</f>
        <v>0.62669764613901724</v>
      </c>
    </row>
    <row r="3960" spans="1:3" x14ac:dyDescent="0.2">
      <c r="A3960" s="1">
        <v>35707</v>
      </c>
      <c r="B3960" t="s">
        <v>312</v>
      </c>
      <c r="C3960">
        <f ca="1">RAND()</f>
        <v>0.26541430227365881</v>
      </c>
    </row>
    <row r="3961" spans="1:3" x14ac:dyDescent="0.2">
      <c r="A3961" s="1">
        <v>39130</v>
      </c>
      <c r="B3961" t="s">
        <v>58123</v>
      </c>
      <c r="C3961">
        <f ca="1">RAND()</f>
        <v>0.74645317889596596</v>
      </c>
    </row>
    <row r="3962" spans="1:3" x14ac:dyDescent="0.2">
      <c r="A3962" s="1">
        <v>45662</v>
      </c>
      <c r="B3962" t="s">
        <v>41030</v>
      </c>
      <c r="C3962">
        <f ca="1">RAND()</f>
        <v>0.89725016799405255</v>
      </c>
    </row>
    <row r="3963" spans="1:3" x14ac:dyDescent="0.2">
      <c r="A3963" s="1">
        <v>8519</v>
      </c>
      <c r="B3963" t="s">
        <v>70930</v>
      </c>
      <c r="C3963">
        <f ca="1">RAND()</f>
        <v>0.20299806175046498</v>
      </c>
    </row>
    <row r="3964" spans="1:3" x14ac:dyDescent="0.2">
      <c r="A3964" s="1">
        <v>37346</v>
      </c>
      <c r="B3964" t="s">
        <v>59662</v>
      </c>
      <c r="C3964">
        <f ca="1">RAND()</f>
        <v>0.79707401096802011</v>
      </c>
    </row>
    <row r="3965" spans="1:3" x14ac:dyDescent="0.2">
      <c r="A3965" s="1">
        <v>741</v>
      </c>
      <c r="B3965" t="s">
        <v>2299</v>
      </c>
      <c r="C3965">
        <f ca="1">RAND()</f>
        <v>0.36526199673902238</v>
      </c>
    </row>
    <row r="3966" spans="1:3" x14ac:dyDescent="0.2">
      <c r="A3966" s="1">
        <v>20188</v>
      </c>
      <c r="B3966" t="s">
        <v>2041</v>
      </c>
      <c r="C3966">
        <f ca="1">RAND()</f>
        <v>0.24108943837852392</v>
      </c>
    </row>
    <row r="3967" spans="1:3" x14ac:dyDescent="0.2">
      <c r="A3967" s="1">
        <v>13793</v>
      </c>
      <c r="B3967" t="s">
        <v>20340</v>
      </c>
      <c r="C3967">
        <f ca="1">RAND()</f>
        <v>0.97907647454023283</v>
      </c>
    </row>
    <row r="3968" spans="1:3" x14ac:dyDescent="0.2">
      <c r="A3968" s="1">
        <v>24261</v>
      </c>
      <c r="B3968" t="s">
        <v>748</v>
      </c>
      <c r="C3968">
        <f ca="1">RAND()</f>
        <v>0.50481083219697054</v>
      </c>
    </row>
    <row r="3969" spans="1:3" x14ac:dyDescent="0.2">
      <c r="A3969" s="1">
        <v>5915</v>
      </c>
      <c r="B3969" t="s">
        <v>5899</v>
      </c>
      <c r="C3969">
        <f ca="1">RAND()</f>
        <v>0.40082822807106533</v>
      </c>
    </row>
    <row r="3970" spans="1:3" x14ac:dyDescent="0.2">
      <c r="A3970" s="1">
        <v>48164</v>
      </c>
      <c r="B3970" t="s">
        <v>5275</v>
      </c>
      <c r="C3970">
        <f ca="1">RAND()</f>
        <v>5.8686253276096334E-2</v>
      </c>
    </row>
    <row r="3971" spans="1:3" x14ac:dyDescent="0.2">
      <c r="A3971" s="1">
        <v>4009</v>
      </c>
      <c r="B3971" t="s">
        <v>3559</v>
      </c>
      <c r="C3971">
        <f ca="1">RAND()</f>
        <v>0.30086303669539194</v>
      </c>
    </row>
    <row r="3972" spans="1:3" x14ac:dyDescent="0.2">
      <c r="A3972" s="1">
        <v>29104</v>
      </c>
      <c r="B3972" t="s">
        <v>16866</v>
      </c>
      <c r="C3972">
        <f ca="1">RAND()</f>
        <v>7.2225937090855785E-2</v>
      </c>
    </row>
    <row r="3973" spans="1:3" x14ac:dyDescent="0.2">
      <c r="A3973" s="1">
        <v>50008</v>
      </c>
      <c r="B3973" t="s">
        <v>23608</v>
      </c>
      <c r="C3973">
        <f ca="1">RAND()</f>
        <v>0.18375467242383359</v>
      </c>
    </row>
    <row r="3974" spans="1:3" x14ac:dyDescent="0.2">
      <c r="A3974" s="1">
        <v>21961</v>
      </c>
      <c r="B3974" t="s">
        <v>57779</v>
      </c>
      <c r="C3974">
        <f ca="1">RAND()</f>
        <v>0.45820997317633971</v>
      </c>
    </row>
    <row r="3975" spans="1:3" x14ac:dyDescent="0.2">
      <c r="A3975" s="1">
        <v>41526</v>
      </c>
      <c r="B3975" t="s">
        <v>16482</v>
      </c>
      <c r="C3975">
        <f ca="1">RAND()</f>
        <v>1.0629579757103214E-2</v>
      </c>
    </row>
    <row r="3976" spans="1:3" x14ac:dyDescent="0.2">
      <c r="A3976" s="1">
        <v>26913</v>
      </c>
      <c r="B3976" t="s">
        <v>26914</v>
      </c>
      <c r="C3976">
        <f ca="1">RAND()</f>
        <v>0.11923303017019338</v>
      </c>
    </row>
    <row r="3977" spans="1:3" x14ac:dyDescent="0.2">
      <c r="A3977" s="1">
        <v>11991</v>
      </c>
      <c r="B3977" t="s">
        <v>44484</v>
      </c>
      <c r="C3977">
        <f ca="1">RAND()</f>
        <v>0.68139521582447438</v>
      </c>
    </row>
    <row r="3978" spans="1:3" x14ac:dyDescent="0.2">
      <c r="A3978" s="1">
        <v>58793</v>
      </c>
      <c r="B3978" t="s">
        <v>5779</v>
      </c>
      <c r="C3978">
        <f ca="1">RAND()</f>
        <v>0.19324039623704692</v>
      </c>
    </row>
    <row r="3979" spans="1:3" x14ac:dyDescent="0.2">
      <c r="A3979" s="1">
        <v>66064</v>
      </c>
      <c r="B3979" t="s">
        <v>53183</v>
      </c>
      <c r="C3979">
        <f ca="1">RAND()</f>
        <v>0.33847718477975242</v>
      </c>
    </row>
    <row r="3980" spans="1:3" x14ac:dyDescent="0.2">
      <c r="A3980" s="1">
        <v>18517</v>
      </c>
      <c r="B3980" t="s">
        <v>7389</v>
      </c>
      <c r="C3980">
        <f ca="1">RAND()</f>
        <v>0.48632864819905841</v>
      </c>
    </row>
    <row r="3981" spans="1:3" x14ac:dyDescent="0.2">
      <c r="A3981" s="1">
        <v>26707</v>
      </c>
      <c r="B3981" t="s">
        <v>68524</v>
      </c>
      <c r="C3981">
        <f ca="1">RAND()</f>
        <v>0.32257511618694823</v>
      </c>
    </row>
    <row r="3982" spans="1:3" x14ac:dyDescent="0.2">
      <c r="A3982" s="1">
        <v>2662</v>
      </c>
      <c r="B3982" t="s">
        <v>66365</v>
      </c>
      <c r="C3982">
        <f ca="1">RAND()</f>
        <v>0.88181571652898905</v>
      </c>
    </row>
    <row r="3983" spans="1:3" x14ac:dyDescent="0.2">
      <c r="A3983" s="1">
        <v>61623</v>
      </c>
      <c r="B3983" t="s">
        <v>16580</v>
      </c>
      <c r="C3983">
        <f ca="1">RAND()</f>
        <v>8.8113165441424668E-3</v>
      </c>
    </row>
    <row r="3984" spans="1:3" x14ac:dyDescent="0.2">
      <c r="A3984" s="1">
        <v>6687</v>
      </c>
      <c r="B3984" t="s">
        <v>25934</v>
      </c>
      <c r="C3984">
        <f ca="1">RAND()</f>
        <v>0.81518731096391794</v>
      </c>
    </row>
    <row r="3985" spans="1:3" x14ac:dyDescent="0.2">
      <c r="A3985" s="1">
        <v>62349</v>
      </c>
      <c r="B3985" t="s">
        <v>62817</v>
      </c>
      <c r="C3985">
        <f ca="1">RAND()</f>
        <v>0.71098591915900566</v>
      </c>
    </row>
    <row r="3986" spans="1:3" x14ac:dyDescent="0.2">
      <c r="A3986" s="1">
        <v>37720</v>
      </c>
      <c r="B3986" t="s">
        <v>70821</v>
      </c>
      <c r="C3986">
        <f ca="1">RAND()</f>
        <v>0.39709526852907784</v>
      </c>
    </row>
    <row r="3987" spans="1:3" x14ac:dyDescent="0.2">
      <c r="A3987" s="1">
        <v>33946</v>
      </c>
      <c r="B3987" t="s">
        <v>69910</v>
      </c>
      <c r="C3987">
        <f ca="1">RAND()</f>
        <v>0.3806759204774246</v>
      </c>
    </row>
    <row r="3988" spans="1:3" x14ac:dyDescent="0.2">
      <c r="A3988" s="1">
        <v>65051</v>
      </c>
      <c r="B3988" t="s">
        <v>65713</v>
      </c>
      <c r="C3988">
        <f ca="1">RAND()</f>
        <v>7.1863127957021433E-2</v>
      </c>
    </row>
    <row r="3989" spans="1:3" x14ac:dyDescent="0.2">
      <c r="A3989" s="1">
        <v>41713</v>
      </c>
      <c r="B3989" t="s">
        <v>10839</v>
      </c>
      <c r="C3989">
        <f ca="1">RAND()</f>
        <v>0.98940980806815659</v>
      </c>
    </row>
    <row r="3990" spans="1:3" x14ac:dyDescent="0.2">
      <c r="A3990" s="1">
        <v>21316</v>
      </c>
      <c r="B3990" t="s">
        <v>17766</v>
      </c>
      <c r="C3990">
        <f ca="1">RAND()</f>
        <v>0.29458461434522321</v>
      </c>
    </row>
    <row r="3991" spans="1:3" x14ac:dyDescent="0.2">
      <c r="A3991" s="1">
        <v>28012</v>
      </c>
      <c r="B3991" t="s">
        <v>66737</v>
      </c>
      <c r="C3991">
        <f ca="1">RAND()</f>
        <v>0.10538555845634745</v>
      </c>
    </row>
    <row r="3992" spans="1:3" x14ac:dyDescent="0.2">
      <c r="A3992" s="1">
        <v>16394</v>
      </c>
      <c r="B3992" t="s">
        <v>4875</v>
      </c>
      <c r="C3992">
        <f ca="1">RAND()</f>
        <v>0.62326822876700971</v>
      </c>
    </row>
    <row r="3993" spans="1:3" x14ac:dyDescent="0.2">
      <c r="A3993" s="1">
        <v>21018</v>
      </c>
      <c r="B3993" t="s">
        <v>28737</v>
      </c>
      <c r="C3993">
        <f ca="1">RAND()</f>
        <v>0.40595269886514085</v>
      </c>
    </row>
    <row r="3994" spans="1:3" x14ac:dyDescent="0.2">
      <c r="A3994" s="1">
        <v>24423</v>
      </c>
      <c r="B3994" t="s">
        <v>3917</v>
      </c>
      <c r="C3994">
        <f ca="1">RAND()</f>
        <v>0.23083855777372908</v>
      </c>
    </row>
    <row r="3995" spans="1:3" x14ac:dyDescent="0.2">
      <c r="A3995" s="1">
        <v>51816</v>
      </c>
      <c r="B3995" t="s">
        <v>50075</v>
      </c>
      <c r="C3995">
        <f ca="1">RAND()</f>
        <v>0.3140820054887018</v>
      </c>
    </row>
    <row r="3996" spans="1:3" x14ac:dyDescent="0.2">
      <c r="A3996" s="1">
        <v>50578</v>
      </c>
      <c r="B3996" t="s">
        <v>27332</v>
      </c>
      <c r="C3996">
        <f ca="1">RAND()</f>
        <v>0.45575935737154716</v>
      </c>
    </row>
    <row r="3997" spans="1:3" x14ac:dyDescent="0.2">
      <c r="A3997" s="1">
        <v>30411</v>
      </c>
      <c r="B3997" t="s">
        <v>11614</v>
      </c>
      <c r="C3997">
        <f ca="1">RAND()</f>
        <v>0.48558409533177949</v>
      </c>
    </row>
    <row r="3998" spans="1:3" x14ac:dyDescent="0.2">
      <c r="A3998" s="1">
        <v>41897</v>
      </c>
      <c r="B3998" t="s">
        <v>13832</v>
      </c>
      <c r="C3998">
        <f ca="1">RAND()</f>
        <v>0.25259851427915236</v>
      </c>
    </row>
    <row r="3999" spans="1:3" x14ac:dyDescent="0.2">
      <c r="A3999" s="1">
        <v>45133</v>
      </c>
      <c r="B3999" t="s">
        <v>37334</v>
      </c>
      <c r="C3999">
        <f ca="1">RAND()</f>
        <v>3.466943667708855E-2</v>
      </c>
    </row>
    <row r="4000" spans="1:3" x14ac:dyDescent="0.2">
      <c r="A4000" s="1">
        <v>24395</v>
      </c>
      <c r="B4000" t="s">
        <v>37431</v>
      </c>
      <c r="C4000">
        <f ca="1">RAND()</f>
        <v>0.81904523894335901</v>
      </c>
    </row>
    <row r="4001" spans="1:3" x14ac:dyDescent="0.2">
      <c r="A4001" s="1">
        <v>57223</v>
      </c>
      <c r="B4001" t="s">
        <v>66162</v>
      </c>
      <c r="C4001">
        <f ca="1">RAND()</f>
        <v>3.1530269793909271E-2</v>
      </c>
    </row>
    <row r="4002" spans="1:3" x14ac:dyDescent="0.2">
      <c r="A4002" s="1">
        <v>36342</v>
      </c>
      <c r="B4002" t="s">
        <v>65012</v>
      </c>
      <c r="C4002">
        <f ca="1">RAND()</f>
        <v>0.95349902243391293</v>
      </c>
    </row>
    <row r="4003" spans="1:3" x14ac:dyDescent="0.2">
      <c r="A4003" s="1">
        <v>53791</v>
      </c>
      <c r="B4003" t="s">
        <v>38491</v>
      </c>
      <c r="C4003">
        <f ca="1">RAND()</f>
        <v>0.85903698658319283</v>
      </c>
    </row>
    <row r="4004" spans="1:3" x14ac:dyDescent="0.2">
      <c r="A4004" s="1">
        <v>48344</v>
      </c>
      <c r="B4004" t="s">
        <v>46609</v>
      </c>
      <c r="C4004">
        <f ca="1">RAND()</f>
        <v>0.816780516579933</v>
      </c>
    </row>
    <row r="4005" spans="1:3" x14ac:dyDescent="0.2">
      <c r="A4005" s="1">
        <v>70808</v>
      </c>
      <c r="B4005" t="s">
        <v>24700</v>
      </c>
      <c r="C4005">
        <f ca="1">RAND()</f>
        <v>1.197858493752979E-3</v>
      </c>
    </row>
    <row r="4006" spans="1:3" x14ac:dyDescent="0.2">
      <c r="A4006" s="1">
        <v>71407</v>
      </c>
      <c r="B4006" t="s">
        <v>68839</v>
      </c>
      <c r="C4006">
        <f ca="1">RAND()</f>
        <v>0.74283629701116716</v>
      </c>
    </row>
    <row r="4007" spans="1:3" x14ac:dyDescent="0.2">
      <c r="A4007" s="1">
        <v>60256</v>
      </c>
      <c r="B4007" t="s">
        <v>62459</v>
      </c>
      <c r="C4007">
        <f ca="1">RAND()</f>
        <v>3.571838556876139E-2</v>
      </c>
    </row>
    <row r="4008" spans="1:3" x14ac:dyDescent="0.2">
      <c r="A4008" s="1">
        <v>18295</v>
      </c>
      <c r="B4008" t="s">
        <v>31196</v>
      </c>
      <c r="C4008">
        <f ca="1">RAND()</f>
        <v>0.80596884667399549</v>
      </c>
    </row>
    <row r="4009" spans="1:3" x14ac:dyDescent="0.2">
      <c r="A4009" s="1">
        <v>63502</v>
      </c>
      <c r="B4009" t="s">
        <v>15342</v>
      </c>
      <c r="C4009">
        <f ca="1">RAND()</f>
        <v>0.10269269755320964</v>
      </c>
    </row>
    <row r="4010" spans="1:3" x14ac:dyDescent="0.2">
      <c r="A4010" s="1">
        <v>2638</v>
      </c>
      <c r="B4010" t="s">
        <v>8222</v>
      </c>
      <c r="C4010">
        <f ca="1">RAND()</f>
        <v>0.15859916125798135</v>
      </c>
    </row>
    <row r="4011" spans="1:3" x14ac:dyDescent="0.2">
      <c r="A4011" s="1">
        <v>47280</v>
      </c>
      <c r="B4011" t="s">
        <v>17955</v>
      </c>
      <c r="C4011">
        <f ca="1">RAND()</f>
        <v>0.48262617790702489</v>
      </c>
    </row>
    <row r="4012" spans="1:3" x14ac:dyDescent="0.2">
      <c r="A4012" s="1">
        <v>62822</v>
      </c>
      <c r="B4012" t="s">
        <v>53388</v>
      </c>
      <c r="C4012">
        <f ca="1">RAND()</f>
        <v>0.56194160710710306</v>
      </c>
    </row>
    <row r="4013" spans="1:3" x14ac:dyDescent="0.2">
      <c r="A4013" s="1">
        <v>61738</v>
      </c>
      <c r="B4013" t="s">
        <v>801</v>
      </c>
      <c r="C4013">
        <f ca="1">RAND()</f>
        <v>0.73612561646312658</v>
      </c>
    </row>
    <row r="4014" spans="1:3" x14ac:dyDescent="0.2">
      <c r="A4014" s="1">
        <v>38808</v>
      </c>
      <c r="B4014" t="s">
        <v>38935</v>
      </c>
      <c r="C4014">
        <f ca="1">RAND()</f>
        <v>0.85429315763532765</v>
      </c>
    </row>
    <row r="4015" spans="1:3" x14ac:dyDescent="0.2">
      <c r="A4015" s="1">
        <v>61252</v>
      </c>
      <c r="B4015" t="s">
        <v>42479</v>
      </c>
      <c r="C4015">
        <f ca="1">RAND()</f>
        <v>0.47269605309404661</v>
      </c>
    </row>
    <row r="4016" spans="1:3" x14ac:dyDescent="0.2">
      <c r="A4016" s="1">
        <v>49987</v>
      </c>
      <c r="B4016" t="s">
        <v>46081</v>
      </c>
      <c r="C4016">
        <f ca="1">RAND()</f>
        <v>0.82012121151245332</v>
      </c>
    </row>
    <row r="4017" spans="1:3" x14ac:dyDescent="0.2">
      <c r="A4017" s="1">
        <v>883</v>
      </c>
      <c r="B4017" t="s">
        <v>20960</v>
      </c>
      <c r="C4017">
        <f ca="1">RAND()</f>
        <v>0.4205127399041787</v>
      </c>
    </row>
    <row r="4018" spans="1:3" x14ac:dyDescent="0.2">
      <c r="A4018" s="1">
        <v>45382</v>
      </c>
      <c r="B4018" t="s">
        <v>60497</v>
      </c>
      <c r="C4018">
        <f ca="1">RAND()</f>
        <v>0.4367301593321945</v>
      </c>
    </row>
    <row r="4019" spans="1:3" x14ac:dyDescent="0.2">
      <c r="A4019" s="1">
        <v>58158</v>
      </c>
      <c r="B4019" t="s">
        <v>42185</v>
      </c>
      <c r="C4019">
        <f ca="1">RAND()</f>
        <v>0.62866048913361017</v>
      </c>
    </row>
    <row r="4020" spans="1:3" x14ac:dyDescent="0.2">
      <c r="A4020" s="1">
        <v>35650</v>
      </c>
      <c r="B4020" t="s">
        <v>47994</v>
      </c>
      <c r="C4020">
        <f ca="1">RAND()</f>
        <v>0.73596802839678976</v>
      </c>
    </row>
    <row r="4021" spans="1:3" x14ac:dyDescent="0.2">
      <c r="A4021" s="1">
        <v>26429</v>
      </c>
      <c r="B4021" t="s">
        <v>16726</v>
      </c>
      <c r="C4021">
        <f ca="1">RAND()</f>
        <v>0.65494545302165774</v>
      </c>
    </row>
    <row r="4022" spans="1:3" x14ac:dyDescent="0.2">
      <c r="A4022" s="1">
        <v>2115</v>
      </c>
      <c r="B4022" t="s">
        <v>13426</v>
      </c>
      <c r="C4022">
        <f ca="1">RAND()</f>
        <v>0.76770163918001788</v>
      </c>
    </row>
    <row r="4023" spans="1:3" x14ac:dyDescent="0.2">
      <c r="A4023" s="1">
        <v>73972</v>
      </c>
      <c r="B4023" t="s">
        <v>47470</v>
      </c>
      <c r="C4023">
        <f ca="1">RAND()</f>
        <v>0.55169318619197993</v>
      </c>
    </row>
    <row r="4024" spans="1:3" x14ac:dyDescent="0.2">
      <c r="A4024" s="1">
        <v>48438</v>
      </c>
      <c r="B4024" t="s">
        <v>64916</v>
      </c>
      <c r="C4024">
        <f ca="1">RAND()</f>
        <v>0.34815415963696528</v>
      </c>
    </row>
    <row r="4025" spans="1:3" x14ac:dyDescent="0.2">
      <c r="A4025" s="1">
        <v>32566</v>
      </c>
      <c r="B4025" t="s">
        <v>23461</v>
      </c>
      <c r="C4025">
        <f ca="1">RAND()</f>
        <v>0.68748189578549435</v>
      </c>
    </row>
    <row r="4026" spans="1:3" x14ac:dyDescent="0.2">
      <c r="A4026" s="1">
        <v>51122</v>
      </c>
      <c r="B4026" t="s">
        <v>60251</v>
      </c>
      <c r="C4026">
        <f ca="1">RAND()</f>
        <v>0.65953747480148461</v>
      </c>
    </row>
    <row r="4027" spans="1:3" x14ac:dyDescent="0.2">
      <c r="A4027" s="1">
        <v>60900</v>
      </c>
      <c r="B4027" t="s">
        <v>19757</v>
      </c>
      <c r="C4027">
        <f ca="1">RAND()</f>
        <v>0.89684271200261279</v>
      </c>
    </row>
    <row r="4028" spans="1:3" x14ac:dyDescent="0.2">
      <c r="A4028" s="1">
        <v>48883</v>
      </c>
      <c r="B4028" t="s">
        <v>20489</v>
      </c>
      <c r="C4028">
        <f ca="1">RAND()</f>
        <v>0.56473688875353423</v>
      </c>
    </row>
    <row r="4029" spans="1:3" x14ac:dyDescent="0.2">
      <c r="A4029" s="1">
        <v>56213</v>
      </c>
      <c r="B4029" t="s">
        <v>21316</v>
      </c>
      <c r="C4029">
        <f ca="1">RAND()</f>
        <v>0.51052924309682157</v>
      </c>
    </row>
    <row r="4030" spans="1:3" x14ac:dyDescent="0.2">
      <c r="A4030" s="1">
        <v>45076</v>
      </c>
      <c r="B4030" t="s">
        <v>34466</v>
      </c>
      <c r="C4030">
        <f ca="1">RAND()</f>
        <v>0.8905741634302492</v>
      </c>
    </row>
    <row r="4031" spans="1:3" x14ac:dyDescent="0.2">
      <c r="A4031" s="1">
        <v>66516</v>
      </c>
      <c r="B4031" t="s">
        <v>33092</v>
      </c>
      <c r="C4031">
        <f ca="1">RAND()</f>
        <v>0.53042888006969524</v>
      </c>
    </row>
    <row r="4032" spans="1:3" x14ac:dyDescent="0.2">
      <c r="A4032" s="1">
        <v>17721</v>
      </c>
      <c r="B4032" t="s">
        <v>35660</v>
      </c>
      <c r="C4032">
        <f ca="1">RAND()</f>
        <v>0.536684534729998</v>
      </c>
    </row>
    <row r="4033" spans="1:3" x14ac:dyDescent="0.2">
      <c r="A4033" s="1">
        <v>51043</v>
      </c>
      <c r="B4033" t="s">
        <v>11233</v>
      </c>
      <c r="C4033">
        <f ca="1">RAND()</f>
        <v>0.74311959129107152</v>
      </c>
    </row>
    <row r="4034" spans="1:3" x14ac:dyDescent="0.2">
      <c r="A4034" s="1">
        <v>6158</v>
      </c>
      <c r="B4034" t="s">
        <v>38851</v>
      </c>
      <c r="C4034">
        <f ca="1">RAND()</f>
        <v>0.87534313649055528</v>
      </c>
    </row>
    <row r="4035" spans="1:3" x14ac:dyDescent="0.2">
      <c r="A4035" s="1">
        <v>66825</v>
      </c>
      <c r="B4035" t="s">
        <v>15809</v>
      </c>
      <c r="C4035">
        <f ca="1">RAND()</f>
        <v>0.66050799382447944</v>
      </c>
    </row>
    <row r="4036" spans="1:3" x14ac:dyDescent="0.2">
      <c r="A4036" s="1">
        <v>73122</v>
      </c>
      <c r="B4036" t="s">
        <v>39595</v>
      </c>
      <c r="C4036">
        <f ca="1">RAND()</f>
        <v>0.38803668010642534</v>
      </c>
    </row>
    <row r="4037" spans="1:3" x14ac:dyDescent="0.2">
      <c r="A4037" s="1">
        <v>53596</v>
      </c>
      <c r="B4037" t="s">
        <v>53049</v>
      </c>
      <c r="C4037">
        <f ca="1">RAND()</f>
        <v>0.10875143790324149</v>
      </c>
    </row>
    <row r="4038" spans="1:3" x14ac:dyDescent="0.2">
      <c r="A4038" s="1">
        <v>19382</v>
      </c>
      <c r="B4038" t="s">
        <v>55613</v>
      </c>
      <c r="C4038">
        <f ca="1">RAND()</f>
        <v>9.6321265884176777E-2</v>
      </c>
    </row>
    <row r="4039" spans="1:3" x14ac:dyDescent="0.2">
      <c r="A4039" s="1">
        <v>59137</v>
      </c>
      <c r="B4039" t="s">
        <v>54747</v>
      </c>
      <c r="C4039">
        <f ca="1">RAND()</f>
        <v>3.1971293624572517E-2</v>
      </c>
    </row>
    <row r="4040" spans="1:3" x14ac:dyDescent="0.2">
      <c r="A4040" s="1">
        <v>39670</v>
      </c>
      <c r="B4040" t="s">
        <v>14420</v>
      </c>
      <c r="C4040">
        <f ca="1">RAND()</f>
        <v>0.28419231071394124</v>
      </c>
    </row>
    <row r="4041" spans="1:3" x14ac:dyDescent="0.2">
      <c r="A4041" s="1">
        <v>3363</v>
      </c>
      <c r="B4041" t="s">
        <v>68339</v>
      </c>
      <c r="C4041">
        <f ca="1">RAND()</f>
        <v>0.66800963404563307</v>
      </c>
    </row>
    <row r="4042" spans="1:3" x14ac:dyDescent="0.2">
      <c r="A4042" s="1">
        <v>19620</v>
      </c>
      <c r="B4042" t="s">
        <v>33647</v>
      </c>
      <c r="C4042">
        <f ca="1">RAND()</f>
        <v>0.63299631138887047</v>
      </c>
    </row>
    <row r="4043" spans="1:3" x14ac:dyDescent="0.2">
      <c r="A4043" s="1">
        <v>48545</v>
      </c>
      <c r="B4043" t="s">
        <v>69246</v>
      </c>
      <c r="C4043">
        <f ca="1">RAND()</f>
        <v>0.86209116582545908</v>
      </c>
    </row>
    <row r="4044" spans="1:3" x14ac:dyDescent="0.2">
      <c r="A4044" s="1">
        <v>3917</v>
      </c>
      <c r="B4044" t="s">
        <v>49205</v>
      </c>
      <c r="C4044">
        <f ca="1">RAND()</f>
        <v>0.57562310173465836</v>
      </c>
    </row>
    <row r="4045" spans="1:3" x14ac:dyDescent="0.2">
      <c r="A4045" s="1">
        <v>42349</v>
      </c>
      <c r="B4045" t="s">
        <v>28460</v>
      </c>
      <c r="C4045">
        <f ca="1">RAND()</f>
        <v>0.69059759303753021</v>
      </c>
    </row>
    <row r="4046" spans="1:3" x14ac:dyDescent="0.2">
      <c r="A4046" s="1">
        <v>69798</v>
      </c>
      <c r="B4046" t="s">
        <v>57582</v>
      </c>
      <c r="C4046">
        <f ca="1">RAND()</f>
        <v>0.16985094535326584</v>
      </c>
    </row>
    <row r="4047" spans="1:3" x14ac:dyDescent="0.2">
      <c r="A4047" s="1">
        <v>22376</v>
      </c>
      <c r="B4047" t="s">
        <v>56216</v>
      </c>
      <c r="C4047">
        <f ca="1">RAND()</f>
        <v>0.58770201101066699</v>
      </c>
    </row>
    <row r="4048" spans="1:3" x14ac:dyDescent="0.2">
      <c r="A4048" s="1">
        <v>11136</v>
      </c>
      <c r="B4048" t="s">
        <v>3278</v>
      </c>
      <c r="C4048">
        <f ca="1">RAND()</f>
        <v>0.55499395419622266</v>
      </c>
    </row>
    <row r="4049" spans="1:3" x14ac:dyDescent="0.2">
      <c r="A4049" s="1">
        <v>3299</v>
      </c>
      <c r="B4049" t="s">
        <v>69502</v>
      </c>
      <c r="C4049">
        <f ca="1">RAND()</f>
        <v>0.47516609623366779</v>
      </c>
    </row>
    <row r="4050" spans="1:3" x14ac:dyDescent="0.2">
      <c r="A4050" s="1">
        <v>16696</v>
      </c>
      <c r="B4050" t="s">
        <v>57192</v>
      </c>
      <c r="C4050">
        <f ca="1">RAND()</f>
        <v>0.66362214211298554</v>
      </c>
    </row>
    <row r="4051" spans="1:3" x14ac:dyDescent="0.2">
      <c r="A4051" s="1">
        <v>55576</v>
      </c>
      <c r="B4051" t="s">
        <v>4114</v>
      </c>
      <c r="C4051">
        <f ca="1">RAND()</f>
        <v>0.63655273661676048</v>
      </c>
    </row>
    <row r="4052" spans="1:3" x14ac:dyDescent="0.2">
      <c r="A4052" s="1">
        <v>33391</v>
      </c>
      <c r="B4052" t="s">
        <v>50782</v>
      </c>
      <c r="C4052">
        <f ca="1">RAND()</f>
        <v>0.89195316122079471</v>
      </c>
    </row>
    <row r="4053" spans="1:3" x14ac:dyDescent="0.2">
      <c r="A4053" s="1">
        <v>11259</v>
      </c>
      <c r="B4053" t="s">
        <v>39466</v>
      </c>
      <c r="C4053">
        <f ca="1">RAND()</f>
        <v>0.29165382384304239</v>
      </c>
    </row>
    <row r="4054" spans="1:3" x14ac:dyDescent="0.2">
      <c r="A4054" s="1">
        <v>47426</v>
      </c>
      <c r="B4054" t="s">
        <v>43816</v>
      </c>
      <c r="C4054">
        <f ca="1">RAND()</f>
        <v>0.88531234424869287</v>
      </c>
    </row>
    <row r="4055" spans="1:3" x14ac:dyDescent="0.2">
      <c r="A4055" s="1">
        <v>63630</v>
      </c>
      <c r="B4055" t="s">
        <v>19437</v>
      </c>
      <c r="C4055">
        <f ca="1">RAND()</f>
        <v>0.38712794722830701</v>
      </c>
    </row>
    <row r="4056" spans="1:3" x14ac:dyDescent="0.2">
      <c r="A4056" s="1">
        <v>59326</v>
      </c>
      <c r="B4056" t="s">
        <v>16179</v>
      </c>
      <c r="C4056">
        <f ca="1">RAND()</f>
        <v>0.32270067053237783</v>
      </c>
    </row>
    <row r="4057" spans="1:3" x14ac:dyDescent="0.2">
      <c r="A4057" s="1">
        <v>9453</v>
      </c>
      <c r="B4057" t="s">
        <v>70249</v>
      </c>
      <c r="C4057">
        <f ca="1">RAND()</f>
        <v>0.80957037707273993</v>
      </c>
    </row>
    <row r="4058" spans="1:3" x14ac:dyDescent="0.2">
      <c r="A4058" s="1">
        <v>67056</v>
      </c>
      <c r="B4058" t="s">
        <v>11924</v>
      </c>
      <c r="C4058">
        <f ca="1">RAND()</f>
        <v>0.54011820102515207</v>
      </c>
    </row>
    <row r="4059" spans="1:3" x14ac:dyDescent="0.2">
      <c r="A4059" s="1">
        <v>29294</v>
      </c>
      <c r="B4059" t="s">
        <v>30529</v>
      </c>
      <c r="C4059">
        <f ca="1">RAND()</f>
        <v>0.77328478102176379</v>
      </c>
    </row>
    <row r="4060" spans="1:3" x14ac:dyDescent="0.2">
      <c r="A4060" s="1">
        <v>42829</v>
      </c>
      <c r="B4060" t="s">
        <v>25243</v>
      </c>
      <c r="C4060">
        <f ca="1">RAND()</f>
        <v>0.63674153068867834</v>
      </c>
    </row>
    <row r="4061" spans="1:3" x14ac:dyDescent="0.2">
      <c r="A4061" s="1">
        <v>61403</v>
      </c>
      <c r="B4061" t="s">
        <v>67318</v>
      </c>
      <c r="C4061">
        <f ca="1">RAND()</f>
        <v>0.55527235450443513</v>
      </c>
    </row>
    <row r="4062" spans="1:3" x14ac:dyDescent="0.2">
      <c r="A4062" s="1">
        <v>64401</v>
      </c>
      <c r="B4062" t="s">
        <v>40352</v>
      </c>
      <c r="C4062">
        <f ca="1">RAND()</f>
        <v>0.15522238497899588</v>
      </c>
    </row>
    <row r="4063" spans="1:3" x14ac:dyDescent="0.2">
      <c r="A4063" s="1">
        <v>17621</v>
      </c>
      <c r="B4063" t="s">
        <v>17414</v>
      </c>
      <c r="C4063">
        <f ca="1">RAND()</f>
        <v>0.38648629179348037</v>
      </c>
    </row>
    <row r="4064" spans="1:3" x14ac:dyDescent="0.2">
      <c r="A4064" s="1">
        <v>28962</v>
      </c>
      <c r="B4064" t="s">
        <v>2671</v>
      </c>
      <c r="C4064">
        <f ca="1">RAND()</f>
        <v>0.34875538190042377</v>
      </c>
    </row>
    <row r="4065" spans="1:3" x14ac:dyDescent="0.2">
      <c r="A4065" s="1">
        <v>12830</v>
      </c>
      <c r="B4065" t="s">
        <v>50375</v>
      </c>
      <c r="C4065">
        <f ca="1">RAND()</f>
        <v>0.52632932224721063</v>
      </c>
    </row>
    <row r="4066" spans="1:3" x14ac:dyDescent="0.2">
      <c r="A4066" s="1">
        <v>61691</v>
      </c>
      <c r="B4066" t="s">
        <v>18503</v>
      </c>
      <c r="C4066">
        <f ca="1">RAND()</f>
        <v>0.45466597777287066</v>
      </c>
    </row>
    <row r="4067" spans="1:3" x14ac:dyDescent="0.2">
      <c r="A4067" s="1">
        <v>51489</v>
      </c>
      <c r="B4067" t="s">
        <v>68784</v>
      </c>
      <c r="C4067">
        <f ca="1">RAND()</f>
        <v>0.83503697706487867</v>
      </c>
    </row>
    <row r="4068" spans="1:3" x14ac:dyDescent="0.2">
      <c r="A4068" s="1">
        <v>7143</v>
      </c>
      <c r="B4068" t="s">
        <v>54889</v>
      </c>
      <c r="C4068">
        <f ca="1">RAND()</f>
        <v>6.8484963533480547E-2</v>
      </c>
    </row>
    <row r="4069" spans="1:3" x14ac:dyDescent="0.2">
      <c r="A4069" s="1">
        <v>1944</v>
      </c>
      <c r="B4069" t="s">
        <v>12929</v>
      </c>
      <c r="C4069">
        <f ca="1">RAND()</f>
        <v>0.20001343676187677</v>
      </c>
    </row>
    <row r="4070" spans="1:3" x14ac:dyDescent="0.2">
      <c r="A4070" s="1">
        <v>33253</v>
      </c>
      <c r="B4070" t="s">
        <v>13663</v>
      </c>
      <c r="C4070">
        <f ca="1">RAND()</f>
        <v>0.57720430028127923</v>
      </c>
    </row>
    <row r="4071" spans="1:3" x14ac:dyDescent="0.2">
      <c r="A4071" s="1">
        <v>9633</v>
      </c>
      <c r="B4071" t="s">
        <v>47840</v>
      </c>
      <c r="C4071">
        <f ca="1">RAND()</f>
        <v>0.95295885727871688</v>
      </c>
    </row>
    <row r="4072" spans="1:3" x14ac:dyDescent="0.2">
      <c r="A4072" s="1">
        <v>56154</v>
      </c>
      <c r="B4072" t="s">
        <v>45744</v>
      </c>
      <c r="C4072">
        <f ca="1">RAND()</f>
        <v>0.45995477985029365</v>
      </c>
    </row>
    <row r="4073" spans="1:3" x14ac:dyDescent="0.2">
      <c r="A4073" s="1">
        <v>33709</v>
      </c>
      <c r="B4073" t="s">
        <v>65160</v>
      </c>
      <c r="C4073">
        <f ca="1">RAND()</f>
        <v>0.82371528832986807</v>
      </c>
    </row>
    <row r="4074" spans="1:3" x14ac:dyDescent="0.2">
      <c r="A4074" s="1">
        <v>34385</v>
      </c>
      <c r="B4074" t="s">
        <v>57642</v>
      </c>
      <c r="C4074">
        <f ca="1">RAND()</f>
        <v>0.573984801920844</v>
      </c>
    </row>
    <row r="4075" spans="1:3" x14ac:dyDescent="0.2">
      <c r="A4075" s="1">
        <v>20412</v>
      </c>
      <c r="B4075" t="s">
        <v>5928</v>
      </c>
      <c r="C4075">
        <f ca="1">RAND()</f>
        <v>0.16207916691335922</v>
      </c>
    </row>
    <row r="4076" spans="1:3" x14ac:dyDescent="0.2">
      <c r="A4076" s="1">
        <v>44053</v>
      </c>
      <c r="B4076" t="s">
        <v>31565</v>
      </c>
      <c r="C4076">
        <f ca="1">RAND()</f>
        <v>0.18549030787490417</v>
      </c>
    </row>
    <row r="4077" spans="1:3" x14ac:dyDescent="0.2">
      <c r="A4077" s="1">
        <v>59886</v>
      </c>
      <c r="B4077" t="s">
        <v>36076</v>
      </c>
      <c r="C4077">
        <f ca="1">RAND()</f>
        <v>0.28205772131495077</v>
      </c>
    </row>
    <row r="4078" spans="1:3" x14ac:dyDescent="0.2">
      <c r="A4078" s="1">
        <v>69118</v>
      </c>
      <c r="B4078" t="s">
        <v>54360</v>
      </c>
      <c r="C4078">
        <f ca="1">RAND()</f>
        <v>0.56160498895913269</v>
      </c>
    </row>
    <row r="4079" spans="1:3" x14ac:dyDescent="0.2">
      <c r="A4079" s="1">
        <v>68671</v>
      </c>
      <c r="B4079" t="s">
        <v>14013</v>
      </c>
      <c r="C4079">
        <f ca="1">RAND()</f>
        <v>0.69847415116770295</v>
      </c>
    </row>
    <row r="4080" spans="1:3" x14ac:dyDescent="0.2">
      <c r="A4080" s="1">
        <v>38665</v>
      </c>
      <c r="B4080" t="s">
        <v>54869</v>
      </c>
      <c r="C4080">
        <f ca="1">RAND()</f>
        <v>0.41580023015743317</v>
      </c>
    </row>
    <row r="4081" spans="1:3" x14ac:dyDescent="0.2">
      <c r="A4081" s="1">
        <v>12257</v>
      </c>
      <c r="B4081" t="s">
        <v>5321</v>
      </c>
      <c r="C4081">
        <f ca="1">RAND()</f>
        <v>0.72117775363476155</v>
      </c>
    </row>
    <row r="4082" spans="1:3" x14ac:dyDescent="0.2">
      <c r="A4082" s="1">
        <v>17178</v>
      </c>
      <c r="B4082" t="s">
        <v>58832</v>
      </c>
      <c r="C4082">
        <f ca="1">RAND()</f>
        <v>0.13756200867320989</v>
      </c>
    </row>
    <row r="4083" spans="1:3" x14ac:dyDescent="0.2">
      <c r="A4083" s="1">
        <v>59749</v>
      </c>
      <c r="B4083" t="s">
        <v>19822</v>
      </c>
      <c r="C4083">
        <f ca="1">RAND()</f>
        <v>3.3008924868490719E-2</v>
      </c>
    </row>
    <row r="4084" spans="1:3" x14ac:dyDescent="0.2">
      <c r="A4084" s="1">
        <v>58821</v>
      </c>
      <c r="B4084" t="s">
        <v>29079</v>
      </c>
      <c r="C4084">
        <f ca="1">RAND()</f>
        <v>0.50933753037957707</v>
      </c>
    </row>
    <row r="4085" spans="1:3" x14ac:dyDescent="0.2">
      <c r="A4085" s="1">
        <v>54329</v>
      </c>
      <c r="B4085" t="s">
        <v>56007</v>
      </c>
      <c r="C4085">
        <f ca="1">RAND()</f>
        <v>0.27657413337768844</v>
      </c>
    </row>
    <row r="4086" spans="1:3" x14ac:dyDescent="0.2">
      <c r="A4086" s="1">
        <v>19036</v>
      </c>
      <c r="B4086" t="s">
        <v>5407</v>
      </c>
      <c r="C4086">
        <f ca="1">RAND()</f>
        <v>0.32277322938281627</v>
      </c>
    </row>
    <row r="4087" spans="1:3" x14ac:dyDescent="0.2">
      <c r="A4087" s="1">
        <v>14765</v>
      </c>
      <c r="B4087" t="s">
        <v>68433</v>
      </c>
      <c r="C4087">
        <f ca="1">RAND()</f>
        <v>9.0636456642352203E-2</v>
      </c>
    </row>
    <row r="4088" spans="1:3" x14ac:dyDescent="0.2">
      <c r="A4088" s="1">
        <v>63039</v>
      </c>
      <c r="B4088" t="s">
        <v>39305</v>
      </c>
      <c r="C4088">
        <f ca="1">RAND()</f>
        <v>0.26862794544053048</v>
      </c>
    </row>
    <row r="4089" spans="1:3" x14ac:dyDescent="0.2">
      <c r="A4089" s="1">
        <v>22261</v>
      </c>
      <c r="B4089" t="s">
        <v>38379</v>
      </c>
      <c r="C4089">
        <f ca="1">RAND()</f>
        <v>2.8841373720296382E-3</v>
      </c>
    </row>
    <row r="4090" spans="1:3" x14ac:dyDescent="0.2">
      <c r="A4090" s="1">
        <v>40995</v>
      </c>
      <c r="B4090" t="s">
        <v>49527</v>
      </c>
      <c r="C4090">
        <f ca="1">RAND()</f>
        <v>0.11656656972785373</v>
      </c>
    </row>
    <row r="4091" spans="1:3" x14ac:dyDescent="0.2">
      <c r="A4091" s="1">
        <v>36002</v>
      </c>
      <c r="B4091" t="s">
        <v>17165</v>
      </c>
      <c r="C4091">
        <f ca="1">RAND()</f>
        <v>0.19970281248473143</v>
      </c>
    </row>
    <row r="4092" spans="1:3" x14ac:dyDescent="0.2">
      <c r="A4092" s="1">
        <v>17993</v>
      </c>
      <c r="B4092" t="s">
        <v>42036</v>
      </c>
      <c r="C4092">
        <f ca="1">RAND()</f>
        <v>0.55888032147112876</v>
      </c>
    </row>
    <row r="4093" spans="1:3" x14ac:dyDescent="0.2">
      <c r="A4093" s="1">
        <v>31244</v>
      </c>
      <c r="B4093" t="s">
        <v>52754</v>
      </c>
      <c r="C4093">
        <f ca="1">RAND()</f>
        <v>0.59390231442224584</v>
      </c>
    </row>
    <row r="4094" spans="1:3" x14ac:dyDescent="0.2">
      <c r="A4094" s="1">
        <v>51690</v>
      </c>
      <c r="B4094" t="s">
        <v>64357</v>
      </c>
      <c r="C4094">
        <f ca="1">RAND()</f>
        <v>0.83259223697415286</v>
      </c>
    </row>
    <row r="4095" spans="1:3" x14ac:dyDescent="0.2">
      <c r="A4095" s="1">
        <v>70425</v>
      </c>
      <c r="B4095" t="s">
        <v>11490</v>
      </c>
      <c r="C4095">
        <f ca="1">RAND()</f>
        <v>0.1134573566144601</v>
      </c>
    </row>
    <row r="4096" spans="1:3" x14ac:dyDescent="0.2">
      <c r="A4096" s="1">
        <v>68447</v>
      </c>
      <c r="B4096" t="s">
        <v>53867</v>
      </c>
      <c r="C4096">
        <f ca="1">RAND()</f>
        <v>1.1769078520905141E-2</v>
      </c>
    </row>
    <row r="4097" spans="1:3" x14ac:dyDescent="0.2">
      <c r="A4097" s="1">
        <v>55450</v>
      </c>
      <c r="B4097" t="s">
        <v>682</v>
      </c>
      <c r="C4097">
        <f ca="1">RAND()</f>
        <v>0.73087344313682923</v>
      </c>
    </row>
    <row r="4098" spans="1:3" x14ac:dyDescent="0.2">
      <c r="A4098" s="1">
        <v>73256</v>
      </c>
      <c r="B4098" t="s">
        <v>67841</v>
      </c>
      <c r="C4098">
        <f ca="1">RAND()</f>
        <v>0.59821781532813612</v>
      </c>
    </row>
    <row r="4099" spans="1:3" x14ac:dyDescent="0.2">
      <c r="A4099" s="1">
        <v>17240</v>
      </c>
      <c r="B4099" t="s">
        <v>64647</v>
      </c>
      <c r="C4099">
        <f ca="1">RAND()</f>
        <v>0.29003239993501306</v>
      </c>
    </row>
    <row r="4100" spans="1:3" x14ac:dyDescent="0.2">
      <c r="A4100" s="1">
        <v>25124</v>
      </c>
      <c r="B4100" t="s">
        <v>4062</v>
      </c>
      <c r="C4100">
        <f ca="1">RAND()</f>
        <v>0.50334918750718516</v>
      </c>
    </row>
    <row r="4101" spans="1:3" x14ac:dyDescent="0.2">
      <c r="A4101" s="1">
        <v>24601</v>
      </c>
      <c r="B4101" t="s">
        <v>41940</v>
      </c>
      <c r="C4101">
        <f ca="1">RAND()</f>
        <v>0.75761483229104265</v>
      </c>
    </row>
    <row r="4102" spans="1:3" x14ac:dyDescent="0.2">
      <c r="A4102" s="1">
        <v>54848</v>
      </c>
      <c r="B4102" t="s">
        <v>9904</v>
      </c>
      <c r="C4102">
        <f ca="1">RAND()</f>
        <v>0.37192321112803817</v>
      </c>
    </row>
    <row r="4103" spans="1:3" x14ac:dyDescent="0.2">
      <c r="A4103" s="1">
        <v>68961</v>
      </c>
      <c r="B4103" t="s">
        <v>68723</v>
      </c>
      <c r="C4103">
        <f ca="1">RAND()</f>
        <v>0.33102109290815396</v>
      </c>
    </row>
    <row r="4104" spans="1:3" x14ac:dyDescent="0.2">
      <c r="A4104" s="1">
        <v>48698</v>
      </c>
      <c r="B4104" t="s">
        <v>42502</v>
      </c>
      <c r="C4104">
        <f ca="1">RAND()</f>
        <v>0.74848556046384895</v>
      </c>
    </row>
    <row r="4105" spans="1:3" x14ac:dyDescent="0.2">
      <c r="A4105" s="1">
        <v>42329</v>
      </c>
      <c r="B4105" t="s">
        <v>12293</v>
      </c>
      <c r="C4105">
        <f ca="1">RAND()</f>
        <v>0.45797924828659042</v>
      </c>
    </row>
    <row r="4106" spans="1:3" x14ac:dyDescent="0.2">
      <c r="A4106" s="1">
        <v>68192</v>
      </c>
      <c r="B4106" t="s">
        <v>8553</v>
      </c>
      <c r="C4106">
        <f ca="1">RAND()</f>
        <v>0.38094783296612866</v>
      </c>
    </row>
    <row r="4107" spans="1:3" x14ac:dyDescent="0.2">
      <c r="A4107" s="1">
        <v>64188</v>
      </c>
      <c r="B4107" t="s">
        <v>34092</v>
      </c>
      <c r="C4107">
        <f ca="1">RAND()</f>
        <v>0.25242233010686865</v>
      </c>
    </row>
    <row r="4108" spans="1:3" x14ac:dyDescent="0.2">
      <c r="A4108" s="1">
        <v>60076</v>
      </c>
      <c r="B4108" t="s">
        <v>38421</v>
      </c>
      <c r="C4108">
        <f ca="1">RAND()</f>
        <v>0.39225783099652201</v>
      </c>
    </row>
    <row r="4109" spans="1:3" x14ac:dyDescent="0.2">
      <c r="A4109" s="1">
        <v>36992</v>
      </c>
      <c r="B4109" t="s">
        <v>16094</v>
      </c>
      <c r="C4109">
        <f ca="1">RAND()</f>
        <v>0.43995422788673433</v>
      </c>
    </row>
    <row r="4110" spans="1:3" x14ac:dyDescent="0.2">
      <c r="A4110" s="1">
        <v>41061</v>
      </c>
      <c r="B4110" t="s">
        <v>33922</v>
      </c>
      <c r="C4110">
        <f ca="1">RAND()</f>
        <v>0.30289381705831586</v>
      </c>
    </row>
    <row r="4111" spans="1:3" x14ac:dyDescent="0.2">
      <c r="A4111" s="1">
        <v>60162</v>
      </c>
      <c r="B4111" t="s">
        <v>43650</v>
      </c>
      <c r="C4111">
        <f ca="1">RAND()</f>
        <v>0.83712565410463136</v>
      </c>
    </row>
    <row r="4112" spans="1:3" x14ac:dyDescent="0.2">
      <c r="A4112" s="1">
        <v>71366</v>
      </c>
      <c r="B4112" t="s">
        <v>17530</v>
      </c>
      <c r="C4112">
        <f ca="1">RAND()</f>
        <v>0.99885399763472504</v>
      </c>
    </row>
    <row r="4113" spans="1:3" x14ac:dyDescent="0.2">
      <c r="A4113" s="1">
        <v>29708</v>
      </c>
      <c r="B4113" t="s">
        <v>6637</v>
      </c>
      <c r="C4113">
        <f ca="1">RAND()</f>
        <v>3.8913776718930926E-2</v>
      </c>
    </row>
    <row r="4114" spans="1:3" x14ac:dyDescent="0.2">
      <c r="A4114" s="1">
        <v>21392</v>
      </c>
      <c r="B4114" t="s">
        <v>37381</v>
      </c>
      <c r="C4114">
        <f ca="1">RAND()</f>
        <v>8.0499712418380498E-2</v>
      </c>
    </row>
    <row r="4115" spans="1:3" x14ac:dyDescent="0.2">
      <c r="A4115" s="1">
        <v>16826</v>
      </c>
      <c r="B4115" t="s">
        <v>49392</v>
      </c>
      <c r="C4115">
        <f ca="1">RAND()</f>
        <v>0.68100255902057694</v>
      </c>
    </row>
    <row r="4116" spans="1:3" x14ac:dyDescent="0.2">
      <c r="A4116" s="1">
        <v>25356</v>
      </c>
      <c r="B4116" t="s">
        <v>37450</v>
      </c>
      <c r="C4116">
        <f ca="1">RAND()</f>
        <v>0.92460771133785169</v>
      </c>
    </row>
    <row r="4117" spans="1:3" x14ac:dyDescent="0.2">
      <c r="A4117" s="1">
        <v>47725</v>
      </c>
      <c r="B4117" t="s">
        <v>19370</v>
      </c>
      <c r="C4117">
        <f ca="1">RAND()</f>
        <v>0.75263417786687259</v>
      </c>
    </row>
    <row r="4118" spans="1:3" x14ac:dyDescent="0.2">
      <c r="A4118" s="1">
        <v>67697</v>
      </c>
      <c r="B4118" t="s">
        <v>15365</v>
      </c>
      <c r="C4118">
        <f ca="1">RAND()</f>
        <v>0.52418119262398843</v>
      </c>
    </row>
    <row r="4119" spans="1:3" x14ac:dyDescent="0.2">
      <c r="A4119" s="1">
        <v>2748</v>
      </c>
      <c r="B4119" t="s">
        <v>285</v>
      </c>
      <c r="C4119">
        <f ca="1">RAND()</f>
        <v>0.7446434534381271</v>
      </c>
    </row>
    <row r="4120" spans="1:3" x14ac:dyDescent="0.2">
      <c r="A4120" s="1">
        <v>53549</v>
      </c>
      <c r="B4120" t="s">
        <v>17596</v>
      </c>
      <c r="C4120">
        <f ca="1">RAND()</f>
        <v>0.90623858134738811</v>
      </c>
    </row>
    <row r="4121" spans="1:3" x14ac:dyDescent="0.2">
      <c r="A4121" s="1">
        <v>64174</v>
      </c>
      <c r="B4121" t="s">
        <v>16808</v>
      </c>
      <c r="C4121">
        <f ca="1">RAND()</f>
        <v>0.87394164479182324</v>
      </c>
    </row>
    <row r="4122" spans="1:3" x14ac:dyDescent="0.2">
      <c r="A4122" s="1">
        <v>70414</v>
      </c>
      <c r="B4122" t="s">
        <v>19236</v>
      </c>
      <c r="C4122">
        <f ca="1">RAND()</f>
        <v>0.18078261011488539</v>
      </c>
    </row>
    <row r="4123" spans="1:3" x14ac:dyDescent="0.2">
      <c r="A4123" s="1">
        <v>61424</v>
      </c>
      <c r="B4123" t="s">
        <v>69913</v>
      </c>
      <c r="C4123">
        <f ca="1">RAND()</f>
        <v>8.412330048933192E-2</v>
      </c>
    </row>
    <row r="4124" spans="1:3" x14ac:dyDescent="0.2">
      <c r="A4124" s="1">
        <v>35974</v>
      </c>
      <c r="B4124" t="s">
        <v>32681</v>
      </c>
      <c r="C4124">
        <f ca="1">RAND()</f>
        <v>0.36495447749902321</v>
      </c>
    </row>
    <row r="4125" spans="1:3" x14ac:dyDescent="0.2">
      <c r="A4125" s="1">
        <v>40517</v>
      </c>
      <c r="B4125" t="s">
        <v>49</v>
      </c>
      <c r="C4125">
        <f ca="1">RAND()</f>
        <v>1.5599439235654211E-2</v>
      </c>
    </row>
    <row r="4126" spans="1:3" x14ac:dyDescent="0.2">
      <c r="A4126" s="1">
        <v>69414</v>
      </c>
      <c r="B4126" t="s">
        <v>17857</v>
      </c>
      <c r="C4126">
        <f ca="1">RAND()</f>
        <v>0.56090591303090276</v>
      </c>
    </row>
    <row r="4127" spans="1:3" x14ac:dyDescent="0.2">
      <c r="A4127" s="1">
        <v>56462</v>
      </c>
      <c r="B4127" t="s">
        <v>12302</v>
      </c>
      <c r="C4127">
        <f ca="1">RAND()</f>
        <v>6.1044779603673494E-2</v>
      </c>
    </row>
    <row r="4128" spans="1:3" x14ac:dyDescent="0.2">
      <c r="A4128" s="1">
        <v>64803</v>
      </c>
      <c r="B4128" t="s">
        <v>60126</v>
      </c>
      <c r="C4128">
        <f ca="1">RAND()</f>
        <v>2.6710539522797005E-2</v>
      </c>
    </row>
    <row r="4129" spans="1:3" x14ac:dyDescent="0.2">
      <c r="A4129" s="1">
        <v>44879</v>
      </c>
      <c r="B4129" t="s">
        <v>45863</v>
      </c>
      <c r="C4129">
        <f ca="1">RAND()</f>
        <v>0.56794621287813585</v>
      </c>
    </row>
    <row r="4130" spans="1:3" x14ac:dyDescent="0.2">
      <c r="A4130" s="1">
        <v>19296</v>
      </c>
      <c r="B4130" t="s">
        <v>23023</v>
      </c>
      <c r="C4130">
        <f ca="1">RAND()</f>
        <v>0.65925943280914179</v>
      </c>
    </row>
    <row r="4131" spans="1:3" x14ac:dyDescent="0.2">
      <c r="A4131" s="1">
        <v>35865</v>
      </c>
      <c r="B4131" t="s">
        <v>52338</v>
      </c>
      <c r="C4131">
        <f ca="1">RAND()</f>
        <v>0.39710376002243397</v>
      </c>
    </row>
    <row r="4132" spans="1:3" x14ac:dyDescent="0.2">
      <c r="A4132" s="1">
        <v>43620</v>
      </c>
      <c r="B4132" t="s">
        <v>32228</v>
      </c>
      <c r="C4132">
        <f ca="1">RAND()</f>
        <v>0.27229776805065076</v>
      </c>
    </row>
    <row r="4133" spans="1:3" x14ac:dyDescent="0.2">
      <c r="A4133" s="1">
        <v>1977</v>
      </c>
      <c r="B4133" t="s">
        <v>25109</v>
      </c>
      <c r="C4133">
        <f ca="1">RAND()</f>
        <v>0.60924798978976402</v>
      </c>
    </row>
    <row r="4134" spans="1:3" x14ac:dyDescent="0.2">
      <c r="A4134" s="1">
        <v>10230</v>
      </c>
      <c r="B4134" t="s">
        <v>36128</v>
      </c>
      <c r="C4134">
        <f ca="1">RAND()</f>
        <v>0.22497763896986211</v>
      </c>
    </row>
    <row r="4135" spans="1:3" x14ac:dyDescent="0.2">
      <c r="A4135" s="1">
        <v>34503</v>
      </c>
      <c r="B4135" t="s">
        <v>25542</v>
      </c>
      <c r="C4135">
        <f ca="1">RAND()</f>
        <v>0.38227069727361052</v>
      </c>
    </row>
    <row r="4136" spans="1:3" x14ac:dyDescent="0.2">
      <c r="A4136" s="1">
        <v>44781</v>
      </c>
      <c r="B4136" t="s">
        <v>53393</v>
      </c>
      <c r="C4136">
        <f ca="1">RAND()</f>
        <v>0.91326969683605863</v>
      </c>
    </row>
    <row r="4137" spans="1:3" x14ac:dyDescent="0.2">
      <c r="A4137" s="1">
        <v>42609</v>
      </c>
      <c r="B4137" t="s">
        <v>49436</v>
      </c>
      <c r="C4137">
        <f ca="1">RAND()</f>
        <v>0.88580857156720372</v>
      </c>
    </row>
    <row r="4138" spans="1:3" x14ac:dyDescent="0.2">
      <c r="A4138" s="1">
        <v>72975</v>
      </c>
      <c r="B4138" t="s">
        <v>27923</v>
      </c>
      <c r="C4138">
        <f ca="1">RAND()</f>
        <v>0.48182794224738279</v>
      </c>
    </row>
    <row r="4139" spans="1:3" x14ac:dyDescent="0.2">
      <c r="A4139" s="1">
        <v>70639</v>
      </c>
      <c r="B4139" t="s">
        <v>10583</v>
      </c>
      <c r="C4139">
        <f ca="1">RAND()</f>
        <v>0.8362206593924062</v>
      </c>
    </row>
    <row r="4140" spans="1:3" x14ac:dyDescent="0.2">
      <c r="A4140" s="1">
        <v>9538</v>
      </c>
      <c r="B4140" t="s">
        <v>54896</v>
      </c>
      <c r="C4140">
        <f ca="1">RAND()</f>
        <v>4.4059619888322521E-3</v>
      </c>
    </row>
    <row r="4141" spans="1:3" x14ac:dyDescent="0.2">
      <c r="A4141" s="1">
        <v>23908</v>
      </c>
      <c r="B4141" t="s">
        <v>53142</v>
      </c>
      <c r="C4141">
        <f ca="1">RAND()</f>
        <v>0.89950688065154571</v>
      </c>
    </row>
    <row r="4142" spans="1:3" x14ac:dyDescent="0.2">
      <c r="A4142" s="1">
        <v>71498</v>
      </c>
      <c r="B4142" t="s">
        <v>58927</v>
      </c>
      <c r="C4142">
        <f ca="1">RAND()</f>
        <v>0.38635510912670168</v>
      </c>
    </row>
    <row r="4143" spans="1:3" x14ac:dyDescent="0.2">
      <c r="A4143" s="1">
        <v>44359</v>
      </c>
      <c r="B4143" t="s">
        <v>28845</v>
      </c>
      <c r="C4143">
        <f ca="1">RAND()</f>
        <v>8.2806834690480446E-2</v>
      </c>
    </row>
    <row r="4144" spans="1:3" x14ac:dyDescent="0.2">
      <c r="A4144" s="1">
        <v>65098</v>
      </c>
      <c r="B4144" t="s">
        <v>62037</v>
      </c>
      <c r="C4144">
        <f ca="1">RAND()</f>
        <v>6.1807195517360358E-2</v>
      </c>
    </row>
    <row r="4145" spans="1:3" x14ac:dyDescent="0.2">
      <c r="A4145" s="1">
        <v>19951</v>
      </c>
      <c r="B4145" t="s">
        <v>28197</v>
      </c>
      <c r="C4145">
        <f ca="1">RAND()</f>
        <v>0.1374255597519155</v>
      </c>
    </row>
    <row r="4146" spans="1:3" x14ac:dyDescent="0.2">
      <c r="A4146" s="1">
        <v>35656</v>
      </c>
      <c r="B4146" t="s">
        <v>51128</v>
      </c>
      <c r="C4146">
        <f ca="1">RAND()</f>
        <v>0.20335107376493855</v>
      </c>
    </row>
    <row r="4147" spans="1:3" x14ac:dyDescent="0.2">
      <c r="A4147" s="1">
        <v>29471</v>
      </c>
      <c r="B4147" t="s">
        <v>26054</v>
      </c>
      <c r="C4147">
        <f ca="1">RAND()</f>
        <v>0.29559038549357286</v>
      </c>
    </row>
    <row r="4148" spans="1:3" x14ac:dyDescent="0.2">
      <c r="A4148" s="1">
        <v>10176</v>
      </c>
      <c r="B4148" t="s">
        <v>37283</v>
      </c>
      <c r="C4148">
        <f ca="1">RAND()</f>
        <v>9.9132620737205746E-2</v>
      </c>
    </row>
    <row r="4149" spans="1:3" x14ac:dyDescent="0.2">
      <c r="A4149" s="1">
        <v>12672</v>
      </c>
      <c r="B4149" t="s">
        <v>30625</v>
      </c>
      <c r="C4149">
        <f ca="1">RAND()</f>
        <v>0.59089097709346405</v>
      </c>
    </row>
    <row r="4150" spans="1:3" x14ac:dyDescent="0.2">
      <c r="A4150" s="1">
        <v>7400</v>
      </c>
      <c r="B4150" t="s">
        <v>15682</v>
      </c>
      <c r="C4150">
        <f ca="1">RAND()</f>
        <v>0.21892489837974194</v>
      </c>
    </row>
    <row r="4151" spans="1:3" x14ac:dyDescent="0.2">
      <c r="A4151" s="1">
        <v>29931</v>
      </c>
      <c r="B4151" t="s">
        <v>4783</v>
      </c>
      <c r="C4151">
        <f ca="1">RAND()</f>
        <v>0.49331615352445179</v>
      </c>
    </row>
    <row r="4152" spans="1:3" x14ac:dyDescent="0.2">
      <c r="A4152" s="1">
        <v>43640</v>
      </c>
      <c r="B4152" t="s">
        <v>67499</v>
      </c>
      <c r="C4152">
        <f ca="1">RAND()</f>
        <v>0.52789815052888145</v>
      </c>
    </row>
    <row r="4153" spans="1:3" x14ac:dyDescent="0.2">
      <c r="A4153" s="1">
        <v>69658</v>
      </c>
      <c r="B4153" t="s">
        <v>3158</v>
      </c>
      <c r="C4153">
        <f ca="1">RAND()</f>
        <v>0.74007540047312181</v>
      </c>
    </row>
    <row r="4154" spans="1:3" x14ac:dyDescent="0.2">
      <c r="A4154" s="1">
        <v>29333</v>
      </c>
      <c r="B4154" t="s">
        <v>54842</v>
      </c>
      <c r="C4154">
        <f ca="1">RAND()</f>
        <v>9.2632744522827992E-2</v>
      </c>
    </row>
    <row r="4155" spans="1:3" x14ac:dyDescent="0.2">
      <c r="A4155" s="1">
        <v>70983</v>
      </c>
      <c r="B4155" t="s">
        <v>24270</v>
      </c>
      <c r="C4155">
        <f ca="1">RAND()</f>
        <v>0.78340353675132757</v>
      </c>
    </row>
    <row r="4156" spans="1:3" x14ac:dyDescent="0.2">
      <c r="A4156" s="1">
        <v>22040</v>
      </c>
      <c r="B4156" t="s">
        <v>30191</v>
      </c>
      <c r="C4156">
        <f ca="1">RAND()</f>
        <v>0.12628341943216392</v>
      </c>
    </row>
    <row r="4157" spans="1:3" x14ac:dyDescent="0.2">
      <c r="A4157" s="1">
        <v>66905</v>
      </c>
      <c r="B4157" t="s">
        <v>36938</v>
      </c>
      <c r="C4157">
        <f ca="1">RAND()</f>
        <v>0.27921229568556727</v>
      </c>
    </row>
    <row r="4158" spans="1:3" x14ac:dyDescent="0.2">
      <c r="A4158" s="1">
        <v>10286</v>
      </c>
      <c r="B4158" t="s">
        <v>10582</v>
      </c>
      <c r="C4158">
        <f ca="1">RAND()</f>
        <v>0.73537316889355853</v>
      </c>
    </row>
    <row r="4159" spans="1:3" x14ac:dyDescent="0.2">
      <c r="A4159" s="1">
        <v>25958</v>
      </c>
      <c r="B4159" t="s">
        <v>35823</v>
      </c>
      <c r="C4159">
        <f ca="1">RAND()</f>
        <v>0.35900119405389319</v>
      </c>
    </row>
    <row r="4160" spans="1:3" x14ac:dyDescent="0.2">
      <c r="A4160" s="1">
        <v>24229</v>
      </c>
      <c r="B4160" t="s">
        <v>16684</v>
      </c>
      <c r="C4160">
        <f ca="1">RAND()</f>
        <v>0.38886055035705713</v>
      </c>
    </row>
    <row r="4161" spans="1:3" x14ac:dyDescent="0.2">
      <c r="A4161" s="1">
        <v>16972</v>
      </c>
      <c r="B4161" t="s">
        <v>38187</v>
      </c>
      <c r="C4161">
        <f ca="1">RAND()</f>
        <v>0.32184597105258228</v>
      </c>
    </row>
    <row r="4162" spans="1:3" x14ac:dyDescent="0.2">
      <c r="A4162" s="1">
        <v>28180</v>
      </c>
      <c r="B4162" t="s">
        <v>25678</v>
      </c>
      <c r="C4162">
        <f ca="1">RAND()</f>
        <v>0.35310432883812393</v>
      </c>
    </row>
    <row r="4163" spans="1:3" x14ac:dyDescent="0.2">
      <c r="A4163" s="1">
        <v>65920</v>
      </c>
      <c r="B4163" t="s">
        <v>36002</v>
      </c>
      <c r="C4163">
        <f ca="1">RAND()</f>
        <v>0.54779664327107103</v>
      </c>
    </row>
    <row r="4164" spans="1:3" x14ac:dyDescent="0.2">
      <c r="A4164" s="1">
        <v>29191</v>
      </c>
      <c r="B4164" t="s">
        <v>51753</v>
      </c>
      <c r="C4164">
        <f ca="1">RAND()</f>
        <v>0.41262569376017233</v>
      </c>
    </row>
    <row r="4165" spans="1:3" x14ac:dyDescent="0.2">
      <c r="A4165" s="1">
        <v>14009</v>
      </c>
      <c r="B4165" t="s">
        <v>22710</v>
      </c>
      <c r="C4165">
        <f ca="1">RAND()</f>
        <v>0.73451953905616141</v>
      </c>
    </row>
    <row r="4166" spans="1:3" x14ac:dyDescent="0.2">
      <c r="A4166" s="1">
        <v>21798</v>
      </c>
      <c r="B4166" t="s">
        <v>14424</v>
      </c>
      <c r="C4166">
        <f ca="1">RAND()</f>
        <v>0.37477909293851397</v>
      </c>
    </row>
    <row r="4167" spans="1:3" x14ac:dyDescent="0.2">
      <c r="A4167" s="1">
        <v>2101</v>
      </c>
      <c r="B4167" t="s">
        <v>17693</v>
      </c>
      <c r="C4167">
        <f ca="1">RAND()</f>
        <v>0.3550895058372131</v>
      </c>
    </row>
    <row r="4168" spans="1:3" x14ac:dyDescent="0.2">
      <c r="A4168" s="1">
        <v>69247</v>
      </c>
      <c r="B4168" t="s">
        <v>69587</v>
      </c>
      <c r="C4168">
        <f ca="1">RAND()</f>
        <v>0.8806603411864572</v>
      </c>
    </row>
    <row r="4169" spans="1:3" x14ac:dyDescent="0.2">
      <c r="A4169" s="1">
        <v>10815</v>
      </c>
      <c r="B4169" t="s">
        <v>61166</v>
      </c>
      <c r="C4169">
        <f ca="1">RAND()</f>
        <v>3.4743621818440928E-2</v>
      </c>
    </row>
    <row r="4170" spans="1:3" x14ac:dyDescent="0.2">
      <c r="A4170" s="1">
        <v>38154</v>
      </c>
      <c r="B4170" t="s">
        <v>42067</v>
      </c>
      <c r="C4170">
        <f ca="1">RAND()</f>
        <v>0.71367959959347071</v>
      </c>
    </row>
    <row r="4171" spans="1:3" x14ac:dyDescent="0.2">
      <c r="A4171" s="1">
        <v>50183</v>
      </c>
      <c r="B4171" t="s">
        <v>34127</v>
      </c>
      <c r="C4171">
        <f ca="1">RAND()</f>
        <v>0.33098815980865315</v>
      </c>
    </row>
    <row r="4172" spans="1:3" x14ac:dyDescent="0.2">
      <c r="A4172" s="1">
        <v>71265</v>
      </c>
      <c r="B4172" t="s">
        <v>693</v>
      </c>
      <c r="C4172">
        <f ca="1">RAND()</f>
        <v>0.1276198295204799</v>
      </c>
    </row>
    <row r="4173" spans="1:3" x14ac:dyDescent="0.2">
      <c r="A4173" s="1">
        <v>19018</v>
      </c>
      <c r="B4173" t="s">
        <v>57522</v>
      </c>
      <c r="C4173">
        <f ca="1">RAND()</f>
        <v>0.96612097998282642</v>
      </c>
    </row>
    <row r="4174" spans="1:3" x14ac:dyDescent="0.2">
      <c r="A4174" s="1">
        <v>27090</v>
      </c>
      <c r="B4174" t="s">
        <v>43893</v>
      </c>
      <c r="C4174">
        <f ca="1">RAND()</f>
        <v>0.50028559701593356</v>
      </c>
    </row>
    <row r="4175" spans="1:3" x14ac:dyDescent="0.2">
      <c r="A4175" s="1">
        <v>27876</v>
      </c>
      <c r="B4175" t="s">
        <v>11553</v>
      </c>
      <c r="C4175">
        <f ca="1">RAND()</f>
        <v>0.31223323013379234</v>
      </c>
    </row>
    <row r="4176" spans="1:3" x14ac:dyDescent="0.2">
      <c r="A4176" s="1">
        <v>16541</v>
      </c>
      <c r="B4176" t="s">
        <v>14939</v>
      </c>
      <c r="C4176">
        <f ca="1">RAND()</f>
        <v>0.46939680841262377</v>
      </c>
    </row>
    <row r="4177" spans="1:3" x14ac:dyDescent="0.2">
      <c r="A4177" s="1">
        <v>26263</v>
      </c>
      <c r="B4177" t="s">
        <v>6187</v>
      </c>
      <c r="C4177">
        <f ca="1">RAND()</f>
        <v>0.26992079039846695</v>
      </c>
    </row>
    <row r="4178" spans="1:3" x14ac:dyDescent="0.2">
      <c r="A4178" s="1">
        <v>4206</v>
      </c>
      <c r="B4178" t="s">
        <v>59049</v>
      </c>
      <c r="C4178">
        <f ca="1">RAND()</f>
        <v>0.56075101813320116</v>
      </c>
    </row>
    <row r="4179" spans="1:3" x14ac:dyDescent="0.2">
      <c r="A4179" s="1">
        <v>41141</v>
      </c>
      <c r="B4179" t="s">
        <v>25465</v>
      </c>
      <c r="C4179">
        <f ca="1">RAND()</f>
        <v>0.71827079769730318</v>
      </c>
    </row>
    <row r="4180" spans="1:3" x14ac:dyDescent="0.2">
      <c r="A4180" s="1">
        <v>11372</v>
      </c>
      <c r="B4180" t="s">
        <v>44952</v>
      </c>
      <c r="C4180">
        <f ca="1">RAND()</f>
        <v>0.58429591083530741</v>
      </c>
    </row>
    <row r="4181" spans="1:3" x14ac:dyDescent="0.2">
      <c r="A4181" s="1">
        <v>657</v>
      </c>
      <c r="B4181" t="s">
        <v>31768</v>
      </c>
      <c r="C4181">
        <f ca="1">RAND()</f>
        <v>0.45450195209553512</v>
      </c>
    </row>
    <row r="4182" spans="1:3" x14ac:dyDescent="0.2">
      <c r="A4182" s="1">
        <v>14508</v>
      </c>
      <c r="B4182" t="s">
        <v>31253</v>
      </c>
      <c r="C4182">
        <f ca="1">RAND()</f>
        <v>0.67997360491894288</v>
      </c>
    </row>
    <row r="4183" spans="1:3" x14ac:dyDescent="0.2">
      <c r="A4183" s="1">
        <v>40414</v>
      </c>
      <c r="B4183" t="s">
        <v>2904</v>
      </c>
      <c r="C4183">
        <f ca="1">RAND()</f>
        <v>0.58217356522762065</v>
      </c>
    </row>
    <row r="4184" spans="1:3" x14ac:dyDescent="0.2">
      <c r="A4184" s="1">
        <v>72737</v>
      </c>
      <c r="B4184" t="s">
        <v>2186</v>
      </c>
      <c r="C4184">
        <f ca="1">RAND()</f>
        <v>0.13388747811606705</v>
      </c>
    </row>
    <row r="4185" spans="1:3" x14ac:dyDescent="0.2">
      <c r="A4185" s="1">
        <v>41938</v>
      </c>
      <c r="B4185" t="s">
        <v>21006</v>
      </c>
      <c r="C4185">
        <f ca="1">RAND()</f>
        <v>0.69472605703198109</v>
      </c>
    </row>
    <row r="4186" spans="1:3" x14ac:dyDescent="0.2">
      <c r="A4186" s="1">
        <v>63527</v>
      </c>
      <c r="B4186" t="s">
        <v>31065</v>
      </c>
      <c r="C4186">
        <f ca="1">RAND()</f>
        <v>0.14302322051406546</v>
      </c>
    </row>
    <row r="4187" spans="1:3" x14ac:dyDescent="0.2">
      <c r="A4187" s="1">
        <v>8579</v>
      </c>
      <c r="B4187" t="s">
        <v>53262</v>
      </c>
      <c r="C4187">
        <f ca="1">RAND()</f>
        <v>0.34840894549559664</v>
      </c>
    </row>
    <row r="4188" spans="1:3" x14ac:dyDescent="0.2">
      <c r="A4188" s="1">
        <v>35515</v>
      </c>
      <c r="B4188" t="s">
        <v>50428</v>
      </c>
      <c r="C4188">
        <f ca="1">RAND()</f>
        <v>0.10847713854509256</v>
      </c>
    </row>
    <row r="4189" spans="1:3" x14ac:dyDescent="0.2">
      <c r="A4189" s="1">
        <v>866</v>
      </c>
      <c r="B4189" t="s">
        <v>44916</v>
      </c>
      <c r="C4189">
        <f ca="1">RAND()</f>
        <v>5.5132370714216283E-2</v>
      </c>
    </row>
    <row r="4190" spans="1:3" x14ac:dyDescent="0.2">
      <c r="A4190" s="1">
        <v>20111</v>
      </c>
      <c r="B4190" t="s">
        <v>27836</v>
      </c>
      <c r="C4190">
        <f ca="1">RAND()</f>
        <v>0.94083387368226601</v>
      </c>
    </row>
    <row r="4191" spans="1:3" x14ac:dyDescent="0.2">
      <c r="A4191" s="1">
        <v>55344</v>
      </c>
      <c r="B4191" t="s">
        <v>30865</v>
      </c>
      <c r="C4191">
        <f ca="1">RAND()</f>
        <v>0.89229282098441687</v>
      </c>
    </row>
    <row r="4192" spans="1:3" x14ac:dyDescent="0.2">
      <c r="A4192" s="1">
        <v>20433</v>
      </c>
      <c r="B4192" t="s">
        <v>37365</v>
      </c>
      <c r="C4192">
        <f ca="1">RAND()</f>
        <v>0.38738303182934897</v>
      </c>
    </row>
    <row r="4193" spans="1:3" x14ac:dyDescent="0.2">
      <c r="A4193" s="1">
        <v>32461</v>
      </c>
      <c r="B4193" t="s">
        <v>1752</v>
      </c>
      <c r="C4193">
        <f ca="1">RAND()</f>
        <v>0.88597243745485621</v>
      </c>
    </row>
    <row r="4194" spans="1:3" x14ac:dyDescent="0.2">
      <c r="A4194" s="1">
        <v>57001</v>
      </c>
      <c r="B4194" t="s">
        <v>69099</v>
      </c>
      <c r="C4194">
        <f ca="1">RAND()</f>
        <v>0.55651489228676554</v>
      </c>
    </row>
    <row r="4195" spans="1:3" x14ac:dyDescent="0.2">
      <c r="A4195" s="1">
        <v>64067</v>
      </c>
      <c r="B4195" t="s">
        <v>16421</v>
      </c>
      <c r="C4195">
        <f ca="1">RAND()</f>
        <v>0.13648528039350749</v>
      </c>
    </row>
    <row r="4196" spans="1:3" x14ac:dyDescent="0.2">
      <c r="A4196" s="1">
        <v>15546</v>
      </c>
      <c r="B4196" t="s">
        <v>7736</v>
      </c>
      <c r="C4196">
        <f ca="1">RAND()</f>
        <v>0.2570657576248544</v>
      </c>
    </row>
    <row r="4197" spans="1:3" x14ac:dyDescent="0.2">
      <c r="A4197" s="1">
        <v>28397</v>
      </c>
      <c r="B4197" t="s">
        <v>27808</v>
      </c>
      <c r="C4197">
        <f ca="1">RAND()</f>
        <v>0.61623712259950936</v>
      </c>
    </row>
    <row r="4198" spans="1:3" x14ac:dyDescent="0.2">
      <c r="A4198" s="1">
        <v>11458</v>
      </c>
      <c r="B4198" t="s">
        <v>67013</v>
      </c>
      <c r="C4198">
        <f ca="1">RAND()</f>
        <v>0.25681890849710731</v>
      </c>
    </row>
    <row r="4199" spans="1:3" x14ac:dyDescent="0.2">
      <c r="A4199" s="1">
        <v>47105</v>
      </c>
      <c r="B4199" t="s">
        <v>34264</v>
      </c>
      <c r="C4199">
        <f ca="1">RAND()</f>
        <v>0.29637832622219629</v>
      </c>
    </row>
    <row r="4200" spans="1:3" x14ac:dyDescent="0.2">
      <c r="A4200" s="1">
        <v>34039</v>
      </c>
      <c r="B4200" t="s">
        <v>14661</v>
      </c>
      <c r="C4200">
        <f ca="1">RAND()</f>
        <v>0.9774972854823708</v>
      </c>
    </row>
    <row r="4201" spans="1:3" x14ac:dyDescent="0.2">
      <c r="A4201" s="1">
        <v>18087</v>
      </c>
      <c r="B4201" t="s">
        <v>10790</v>
      </c>
      <c r="C4201">
        <f ca="1">RAND()</f>
        <v>0.31754258883260678</v>
      </c>
    </row>
    <row r="4202" spans="1:3" x14ac:dyDescent="0.2">
      <c r="A4202" s="1">
        <v>46267</v>
      </c>
      <c r="B4202" t="s">
        <v>53644</v>
      </c>
      <c r="C4202">
        <f ca="1">RAND()</f>
        <v>0.71479840356693636</v>
      </c>
    </row>
    <row r="4203" spans="1:3" x14ac:dyDescent="0.2">
      <c r="A4203" s="1">
        <v>49186</v>
      </c>
      <c r="B4203" t="s">
        <v>7900</v>
      </c>
      <c r="C4203">
        <f ca="1">RAND()</f>
        <v>0.76644157365631682</v>
      </c>
    </row>
    <row r="4204" spans="1:3" x14ac:dyDescent="0.2">
      <c r="A4204" s="1">
        <v>57905</v>
      </c>
      <c r="B4204" t="s">
        <v>4630</v>
      </c>
      <c r="C4204">
        <f ca="1">RAND()</f>
        <v>0.66670981226793935</v>
      </c>
    </row>
    <row r="4205" spans="1:3" x14ac:dyDescent="0.2">
      <c r="A4205" s="1">
        <v>41036</v>
      </c>
      <c r="B4205" t="s">
        <v>6497</v>
      </c>
      <c r="C4205">
        <f ca="1">RAND()</f>
        <v>0.3278842428787434</v>
      </c>
    </row>
    <row r="4206" spans="1:3" x14ac:dyDescent="0.2">
      <c r="A4206" s="1">
        <v>67059</v>
      </c>
      <c r="B4206" t="s">
        <v>53889</v>
      </c>
      <c r="C4206">
        <f ca="1">RAND()</f>
        <v>0.38002508753076214</v>
      </c>
    </row>
    <row r="4207" spans="1:3" x14ac:dyDescent="0.2">
      <c r="A4207" s="1">
        <v>10284</v>
      </c>
      <c r="B4207" t="s">
        <v>28910</v>
      </c>
      <c r="C4207">
        <f ca="1">RAND()</f>
        <v>0.56562064803555245</v>
      </c>
    </row>
    <row r="4208" spans="1:3" x14ac:dyDescent="0.2">
      <c r="A4208" s="1">
        <v>74184</v>
      </c>
      <c r="B4208" t="s">
        <v>12746</v>
      </c>
      <c r="C4208">
        <f ca="1">RAND()</f>
        <v>0.97295819982271803</v>
      </c>
    </row>
    <row r="4209" spans="1:3" x14ac:dyDescent="0.2">
      <c r="A4209" s="1">
        <v>6748</v>
      </c>
      <c r="B4209" t="s">
        <v>336</v>
      </c>
      <c r="C4209">
        <f ca="1">RAND()</f>
        <v>5.4089667563846366E-2</v>
      </c>
    </row>
    <row r="4210" spans="1:3" x14ac:dyDescent="0.2">
      <c r="A4210" s="1">
        <v>46040</v>
      </c>
      <c r="B4210" t="s">
        <v>30271</v>
      </c>
      <c r="C4210">
        <f ca="1">RAND()</f>
        <v>0.70705143331328457</v>
      </c>
    </row>
    <row r="4211" spans="1:3" x14ac:dyDescent="0.2">
      <c r="A4211" s="1">
        <v>73920</v>
      </c>
      <c r="B4211" t="s">
        <v>39321</v>
      </c>
      <c r="C4211">
        <f ca="1">RAND()</f>
        <v>0.59218498559787125</v>
      </c>
    </row>
    <row r="4212" spans="1:3" x14ac:dyDescent="0.2">
      <c r="A4212" s="1">
        <v>74171</v>
      </c>
      <c r="B4212" t="s">
        <v>46058</v>
      </c>
      <c r="C4212">
        <f ca="1">RAND()</f>
        <v>0.73798526548885512</v>
      </c>
    </row>
    <row r="4213" spans="1:3" x14ac:dyDescent="0.2">
      <c r="A4213" s="1">
        <v>25560</v>
      </c>
      <c r="B4213" t="s">
        <v>15268</v>
      </c>
      <c r="C4213">
        <f ca="1">RAND()</f>
        <v>0.28191974014797294</v>
      </c>
    </row>
    <row r="4214" spans="1:3" x14ac:dyDescent="0.2">
      <c r="A4214" s="1">
        <v>33282</v>
      </c>
      <c r="B4214" t="s">
        <v>55387</v>
      </c>
      <c r="C4214">
        <f ca="1">RAND()</f>
        <v>2.3050537508951141E-2</v>
      </c>
    </row>
    <row r="4215" spans="1:3" x14ac:dyDescent="0.2">
      <c r="A4215" s="1">
        <v>60072</v>
      </c>
      <c r="B4215" t="s">
        <v>42922</v>
      </c>
      <c r="C4215">
        <f ca="1">RAND()</f>
        <v>0.50086747585061064</v>
      </c>
    </row>
    <row r="4216" spans="1:3" x14ac:dyDescent="0.2">
      <c r="A4216" s="1">
        <v>3207</v>
      </c>
      <c r="B4216" t="s">
        <v>38823</v>
      </c>
      <c r="C4216">
        <f ca="1">RAND()</f>
        <v>0.43290338312684429</v>
      </c>
    </row>
    <row r="4217" spans="1:3" x14ac:dyDescent="0.2">
      <c r="A4217" s="1">
        <v>47107</v>
      </c>
      <c r="B4217" t="s">
        <v>46756</v>
      </c>
      <c r="C4217">
        <f ca="1">RAND()</f>
        <v>4.7432070818323124E-2</v>
      </c>
    </row>
    <row r="4218" spans="1:3" x14ac:dyDescent="0.2">
      <c r="A4218" s="1">
        <v>14439</v>
      </c>
      <c r="B4218" t="s">
        <v>1146</v>
      </c>
      <c r="C4218">
        <f ca="1">RAND()</f>
        <v>0.59448390420103603</v>
      </c>
    </row>
    <row r="4219" spans="1:3" x14ac:dyDescent="0.2">
      <c r="A4219" s="1">
        <v>44370</v>
      </c>
      <c r="B4219" t="s">
        <v>52438</v>
      </c>
      <c r="C4219">
        <f ca="1">RAND()</f>
        <v>0.88120822207601091</v>
      </c>
    </row>
    <row r="4220" spans="1:3" x14ac:dyDescent="0.2">
      <c r="A4220" s="1">
        <v>20819</v>
      </c>
      <c r="B4220" t="s">
        <v>19723</v>
      </c>
      <c r="C4220">
        <f ca="1">RAND()</f>
        <v>0.20393815073964272</v>
      </c>
    </row>
    <row r="4221" spans="1:3" x14ac:dyDescent="0.2">
      <c r="A4221" s="1">
        <v>14571</v>
      </c>
      <c r="B4221" t="s">
        <v>43239</v>
      </c>
      <c r="C4221">
        <f ca="1">RAND()</f>
        <v>0.29628322255315631</v>
      </c>
    </row>
    <row r="4222" spans="1:3" x14ac:dyDescent="0.2">
      <c r="A4222" s="1">
        <v>43143</v>
      </c>
      <c r="B4222" t="s">
        <v>33511</v>
      </c>
      <c r="C4222">
        <f ca="1">RAND()</f>
        <v>0.95696069948125828</v>
      </c>
    </row>
    <row r="4223" spans="1:3" x14ac:dyDescent="0.2">
      <c r="A4223" s="1">
        <v>73679</v>
      </c>
      <c r="B4223" t="s">
        <v>49550</v>
      </c>
      <c r="C4223">
        <f ca="1">RAND()</f>
        <v>9.2238239712068348E-2</v>
      </c>
    </row>
    <row r="4224" spans="1:3" x14ac:dyDescent="0.2">
      <c r="A4224" s="1">
        <v>51696</v>
      </c>
      <c r="B4224" t="s">
        <v>45664</v>
      </c>
      <c r="C4224">
        <f ca="1">RAND()</f>
        <v>5.6161353193650454E-2</v>
      </c>
    </row>
    <row r="4225" spans="1:3" x14ac:dyDescent="0.2">
      <c r="A4225" s="1">
        <v>48620</v>
      </c>
      <c r="B4225" t="s">
        <v>65959</v>
      </c>
      <c r="C4225">
        <f ca="1">RAND()</f>
        <v>0.27384229024221496</v>
      </c>
    </row>
    <row r="4226" spans="1:3" x14ac:dyDescent="0.2">
      <c r="A4226" s="1">
        <v>68874</v>
      </c>
      <c r="B4226" t="s">
        <v>55377</v>
      </c>
      <c r="C4226">
        <f ca="1">RAND()</f>
        <v>0.29917219977427767</v>
      </c>
    </row>
    <row r="4227" spans="1:3" x14ac:dyDescent="0.2">
      <c r="A4227" s="1">
        <v>32628</v>
      </c>
      <c r="B4227" t="s">
        <v>49575</v>
      </c>
      <c r="C4227">
        <f ca="1">RAND()</f>
        <v>0.76545964142685086</v>
      </c>
    </row>
    <row r="4228" spans="1:3" x14ac:dyDescent="0.2">
      <c r="A4228" s="1">
        <v>41552</v>
      </c>
      <c r="B4228" t="s">
        <v>54269</v>
      </c>
      <c r="C4228">
        <f ca="1">RAND()</f>
        <v>0.11379166849908173</v>
      </c>
    </row>
    <row r="4229" spans="1:3" x14ac:dyDescent="0.2">
      <c r="A4229" s="1">
        <v>42889</v>
      </c>
      <c r="B4229" t="s">
        <v>58780</v>
      </c>
      <c r="C4229">
        <f ca="1">RAND()</f>
        <v>0.74932672075421969</v>
      </c>
    </row>
    <row r="4230" spans="1:3" x14ac:dyDescent="0.2">
      <c r="A4230" s="1">
        <v>56764</v>
      </c>
      <c r="B4230" t="s">
        <v>66669</v>
      </c>
      <c r="C4230">
        <f ca="1">RAND()</f>
        <v>0.27747642560467045</v>
      </c>
    </row>
    <row r="4231" spans="1:3" x14ac:dyDescent="0.2">
      <c r="A4231" s="1">
        <v>68415</v>
      </c>
      <c r="B4231" t="s">
        <v>71438</v>
      </c>
      <c r="C4231">
        <f ca="1">RAND()</f>
        <v>0.91568083191664917</v>
      </c>
    </row>
    <row r="4232" spans="1:3" x14ac:dyDescent="0.2">
      <c r="A4232" s="1">
        <v>10621</v>
      </c>
      <c r="B4232" t="s">
        <v>11519</v>
      </c>
      <c r="C4232">
        <f ca="1">RAND()</f>
        <v>0.17018803210820366</v>
      </c>
    </row>
    <row r="4233" spans="1:3" x14ac:dyDescent="0.2">
      <c r="A4233" s="1">
        <v>51688</v>
      </c>
      <c r="B4233" t="s">
        <v>65612</v>
      </c>
      <c r="C4233">
        <f ca="1">RAND()</f>
        <v>0.25257940585898953</v>
      </c>
    </row>
    <row r="4234" spans="1:3" x14ac:dyDescent="0.2">
      <c r="A4234" s="1">
        <v>13237</v>
      </c>
      <c r="B4234" t="s">
        <v>50081</v>
      </c>
      <c r="C4234">
        <f ca="1">RAND()</f>
        <v>0.99290259057359909</v>
      </c>
    </row>
    <row r="4235" spans="1:3" x14ac:dyDescent="0.2">
      <c r="A4235" s="1">
        <v>44314</v>
      </c>
      <c r="B4235" t="s">
        <v>25097</v>
      </c>
      <c r="C4235">
        <f ca="1">RAND()</f>
        <v>0.93550085215690715</v>
      </c>
    </row>
    <row r="4236" spans="1:3" x14ac:dyDescent="0.2">
      <c r="A4236" s="1">
        <v>33178</v>
      </c>
      <c r="B4236" t="s">
        <v>46825</v>
      </c>
      <c r="C4236">
        <f ca="1">RAND()</f>
        <v>0.42109488851808774</v>
      </c>
    </row>
    <row r="4237" spans="1:3" x14ac:dyDescent="0.2">
      <c r="A4237" s="1">
        <v>24655</v>
      </c>
      <c r="B4237" t="s">
        <v>71157</v>
      </c>
      <c r="C4237">
        <f ca="1">RAND()</f>
        <v>0.94034643985856481</v>
      </c>
    </row>
    <row r="4238" spans="1:3" x14ac:dyDescent="0.2">
      <c r="A4238" s="1">
        <v>47032</v>
      </c>
      <c r="B4238" t="s">
        <v>42913</v>
      </c>
      <c r="C4238">
        <f ca="1">RAND()</f>
        <v>0.10993200348206666</v>
      </c>
    </row>
    <row r="4239" spans="1:3" x14ac:dyDescent="0.2">
      <c r="A4239" s="1">
        <v>56017</v>
      </c>
      <c r="B4239" t="s">
        <v>30995</v>
      </c>
      <c r="C4239">
        <f ca="1">RAND()</f>
        <v>9.6975678149464617E-3</v>
      </c>
    </row>
    <row r="4240" spans="1:3" x14ac:dyDescent="0.2">
      <c r="A4240" s="1">
        <v>70516</v>
      </c>
      <c r="B4240" t="s">
        <v>13413</v>
      </c>
      <c r="C4240">
        <f ca="1">RAND()</f>
        <v>0.27587887927785293</v>
      </c>
    </row>
    <row r="4241" spans="1:3" x14ac:dyDescent="0.2">
      <c r="A4241" s="1">
        <v>56211</v>
      </c>
      <c r="B4241" t="s">
        <v>54976</v>
      </c>
      <c r="C4241">
        <f ca="1">RAND()</f>
        <v>0.90188199998326324</v>
      </c>
    </row>
    <row r="4242" spans="1:3" x14ac:dyDescent="0.2">
      <c r="A4242" s="1">
        <v>35659</v>
      </c>
      <c r="B4242" t="s">
        <v>9996</v>
      </c>
      <c r="C4242">
        <f ca="1">RAND()</f>
        <v>0.69355588008388791</v>
      </c>
    </row>
    <row r="4243" spans="1:3" x14ac:dyDescent="0.2">
      <c r="A4243" s="1">
        <v>72239</v>
      </c>
      <c r="B4243" t="s">
        <v>62394</v>
      </c>
      <c r="C4243">
        <f ca="1">RAND()</f>
        <v>0.85072576124701671</v>
      </c>
    </row>
    <row r="4244" spans="1:3" x14ac:dyDescent="0.2">
      <c r="A4244" s="1">
        <v>22559</v>
      </c>
      <c r="B4244" t="s">
        <v>63490</v>
      </c>
      <c r="C4244">
        <f ca="1">RAND()</f>
        <v>0.54915779621893479</v>
      </c>
    </row>
    <row r="4245" spans="1:3" x14ac:dyDescent="0.2">
      <c r="A4245" s="1">
        <v>58235</v>
      </c>
      <c r="B4245" t="s">
        <v>43049</v>
      </c>
      <c r="C4245">
        <f ca="1">RAND()</f>
        <v>0.87277685579215269</v>
      </c>
    </row>
    <row r="4246" spans="1:3" x14ac:dyDescent="0.2">
      <c r="A4246" s="1">
        <v>24832</v>
      </c>
      <c r="B4246" t="s">
        <v>67800</v>
      </c>
      <c r="C4246">
        <f ca="1">RAND()</f>
        <v>0.28361024079082209</v>
      </c>
    </row>
    <row r="4247" spans="1:3" x14ac:dyDescent="0.2">
      <c r="A4247" s="1">
        <v>13902</v>
      </c>
      <c r="B4247" t="s">
        <v>47398</v>
      </c>
      <c r="C4247">
        <f ca="1">RAND()</f>
        <v>0.89462294933354936</v>
      </c>
    </row>
    <row r="4248" spans="1:3" x14ac:dyDescent="0.2">
      <c r="A4248" s="1">
        <v>66368</v>
      </c>
      <c r="B4248" t="s">
        <v>12496</v>
      </c>
      <c r="C4248">
        <f ca="1">RAND()</f>
        <v>0.4850140530549254</v>
      </c>
    </row>
    <row r="4249" spans="1:3" x14ac:dyDescent="0.2">
      <c r="A4249" s="1">
        <v>9465</v>
      </c>
      <c r="B4249" t="s">
        <v>33378</v>
      </c>
      <c r="C4249">
        <f ca="1">RAND()</f>
        <v>0.74701485628602793</v>
      </c>
    </row>
    <row r="4250" spans="1:3" x14ac:dyDescent="0.2">
      <c r="A4250" s="1">
        <v>52417</v>
      </c>
      <c r="B4250" t="s">
        <v>59361</v>
      </c>
      <c r="C4250">
        <f ca="1">RAND()</f>
        <v>0.19682597323594886</v>
      </c>
    </row>
    <row r="4251" spans="1:3" x14ac:dyDescent="0.2">
      <c r="A4251" s="1">
        <v>50923</v>
      </c>
      <c r="B4251" t="s">
        <v>47091</v>
      </c>
      <c r="C4251">
        <f ca="1">RAND()</f>
        <v>0.73676338094043115</v>
      </c>
    </row>
    <row r="4252" spans="1:3" x14ac:dyDescent="0.2">
      <c r="A4252" s="1">
        <v>9643</v>
      </c>
      <c r="B4252" t="s">
        <v>51208</v>
      </c>
      <c r="C4252">
        <f ca="1">RAND()</f>
        <v>6.5043527346368202E-2</v>
      </c>
    </row>
    <row r="4253" spans="1:3" x14ac:dyDescent="0.2">
      <c r="A4253" s="1">
        <v>53855</v>
      </c>
      <c r="B4253" t="s">
        <v>22262</v>
      </c>
      <c r="C4253">
        <f ca="1">RAND()</f>
        <v>0.89092219668555872</v>
      </c>
    </row>
    <row r="4254" spans="1:3" x14ac:dyDescent="0.2">
      <c r="A4254" s="1">
        <v>64282</v>
      </c>
      <c r="B4254" t="s">
        <v>66625</v>
      </c>
      <c r="C4254">
        <f ca="1">RAND()</f>
        <v>0.72266392146459046</v>
      </c>
    </row>
    <row r="4255" spans="1:3" x14ac:dyDescent="0.2">
      <c r="A4255" s="1">
        <v>53316</v>
      </c>
      <c r="B4255" t="s">
        <v>26328</v>
      </c>
      <c r="C4255">
        <f ca="1">RAND()</f>
        <v>0.40505744936138399</v>
      </c>
    </row>
    <row r="4256" spans="1:3" x14ac:dyDescent="0.2">
      <c r="A4256" s="1">
        <v>13752</v>
      </c>
      <c r="B4256" t="s">
        <v>62708</v>
      </c>
      <c r="C4256">
        <f ca="1">RAND()</f>
        <v>0.19740501626900187</v>
      </c>
    </row>
    <row r="4257" spans="1:3" x14ac:dyDescent="0.2">
      <c r="A4257" s="1">
        <v>25537</v>
      </c>
      <c r="B4257" t="s">
        <v>32524</v>
      </c>
      <c r="C4257" s="4">
        <f ca="1">RAND()</f>
        <v>0.54636031500884785</v>
      </c>
    </row>
    <row r="4258" spans="1:3" x14ac:dyDescent="0.2">
      <c r="A4258" s="1">
        <v>878</v>
      </c>
      <c r="B4258" t="s">
        <v>26737</v>
      </c>
      <c r="C4258">
        <f ca="1">RAND()</f>
        <v>0.88507385731632615</v>
      </c>
    </row>
    <row r="4259" spans="1:3" x14ac:dyDescent="0.2">
      <c r="A4259" s="1">
        <v>61135</v>
      </c>
      <c r="B4259" t="s">
        <v>31405</v>
      </c>
      <c r="C4259">
        <f ca="1">RAND()</f>
        <v>7.7482568705556143E-2</v>
      </c>
    </row>
    <row r="4260" spans="1:3" x14ac:dyDescent="0.2">
      <c r="A4260" s="1">
        <v>3353</v>
      </c>
      <c r="B4260" t="s">
        <v>13020</v>
      </c>
      <c r="C4260">
        <f ca="1">RAND()</f>
        <v>9.8335661532701346E-3</v>
      </c>
    </row>
    <row r="4261" spans="1:3" x14ac:dyDescent="0.2">
      <c r="A4261" s="1">
        <v>20914</v>
      </c>
      <c r="B4261" t="s">
        <v>38152</v>
      </c>
      <c r="C4261">
        <f ca="1">RAND()</f>
        <v>0.14992303692965481</v>
      </c>
    </row>
    <row r="4262" spans="1:3" x14ac:dyDescent="0.2">
      <c r="A4262" s="1">
        <v>30898</v>
      </c>
      <c r="B4262" t="s">
        <v>23682</v>
      </c>
      <c r="C4262">
        <f ca="1">RAND()</f>
        <v>6.9033860373696743E-2</v>
      </c>
    </row>
    <row r="4263" spans="1:3" x14ac:dyDescent="0.2">
      <c r="A4263" s="1">
        <v>51759</v>
      </c>
      <c r="B4263" t="s">
        <v>34059</v>
      </c>
      <c r="C4263">
        <f ca="1">RAND()</f>
        <v>0.77188325242139499</v>
      </c>
    </row>
    <row r="4264" spans="1:3" x14ac:dyDescent="0.2">
      <c r="A4264" s="1">
        <v>3391</v>
      </c>
      <c r="B4264" t="s">
        <v>6156</v>
      </c>
      <c r="C4264">
        <f ca="1">RAND()</f>
        <v>0.786333205946391</v>
      </c>
    </row>
    <row r="4265" spans="1:3" x14ac:dyDescent="0.2">
      <c r="A4265" s="1">
        <v>6617</v>
      </c>
      <c r="B4265" t="s">
        <v>14274</v>
      </c>
      <c r="C4265">
        <f ca="1">RAND()</f>
        <v>0.70257912098480391</v>
      </c>
    </row>
    <row r="4266" spans="1:3" x14ac:dyDescent="0.2">
      <c r="A4266" s="1">
        <v>49655</v>
      </c>
      <c r="B4266" t="s">
        <v>22848</v>
      </c>
      <c r="C4266">
        <f ca="1">RAND()</f>
        <v>0.42374402311430659</v>
      </c>
    </row>
    <row r="4267" spans="1:3" x14ac:dyDescent="0.2">
      <c r="A4267" s="1">
        <v>10655</v>
      </c>
      <c r="B4267" t="s">
        <v>29692</v>
      </c>
      <c r="C4267">
        <f ca="1">RAND()</f>
        <v>0.98897551502410252</v>
      </c>
    </row>
    <row r="4268" spans="1:3" x14ac:dyDescent="0.2">
      <c r="A4268" s="1">
        <v>65246</v>
      </c>
      <c r="B4268" t="s">
        <v>53465</v>
      </c>
      <c r="C4268">
        <f ca="1">RAND()</f>
        <v>0.36169938245636246</v>
      </c>
    </row>
    <row r="4269" spans="1:3" x14ac:dyDescent="0.2">
      <c r="A4269" s="1">
        <v>27802</v>
      </c>
      <c r="B4269" t="s">
        <v>57156</v>
      </c>
      <c r="C4269">
        <f ca="1">RAND()</f>
        <v>0.16124043585119041</v>
      </c>
    </row>
    <row r="4270" spans="1:3" x14ac:dyDescent="0.2">
      <c r="A4270" s="1">
        <v>9561</v>
      </c>
      <c r="B4270" t="s">
        <v>22800</v>
      </c>
      <c r="C4270">
        <f ca="1">RAND()</f>
        <v>0.69438344359716908</v>
      </c>
    </row>
    <row r="4271" spans="1:3" x14ac:dyDescent="0.2">
      <c r="A4271" s="1">
        <v>20023</v>
      </c>
      <c r="B4271" t="s">
        <v>69274</v>
      </c>
      <c r="C4271">
        <f ca="1">RAND()</f>
        <v>0.62291324739286202</v>
      </c>
    </row>
    <row r="4272" spans="1:3" x14ac:dyDescent="0.2">
      <c r="A4272" s="1">
        <v>38207</v>
      </c>
      <c r="B4272" t="s">
        <v>4340</v>
      </c>
      <c r="C4272">
        <f ca="1">RAND()</f>
        <v>0.89405234979477766</v>
      </c>
    </row>
    <row r="4273" spans="1:3" x14ac:dyDescent="0.2">
      <c r="A4273" s="1">
        <v>13813</v>
      </c>
      <c r="B4273" t="s">
        <v>34424</v>
      </c>
      <c r="C4273">
        <f ca="1">RAND()</f>
        <v>0.20150797492019057</v>
      </c>
    </row>
    <row r="4274" spans="1:3" x14ac:dyDescent="0.2">
      <c r="A4274" s="1">
        <v>67594</v>
      </c>
      <c r="B4274" t="s">
        <v>39432</v>
      </c>
      <c r="C4274">
        <f ca="1">RAND()</f>
        <v>0.15028492481626055</v>
      </c>
    </row>
    <row r="4275" spans="1:3" x14ac:dyDescent="0.2">
      <c r="A4275" s="1">
        <v>35186</v>
      </c>
      <c r="B4275" t="s">
        <v>53034</v>
      </c>
      <c r="C4275">
        <f ca="1">RAND()</f>
        <v>0.6435394368459163</v>
      </c>
    </row>
    <row r="4276" spans="1:3" x14ac:dyDescent="0.2">
      <c r="A4276" s="1">
        <v>26837</v>
      </c>
      <c r="B4276" t="s">
        <v>7740</v>
      </c>
      <c r="C4276">
        <f ca="1">RAND()</f>
        <v>0.9461600725462852</v>
      </c>
    </row>
    <row r="4277" spans="1:3" x14ac:dyDescent="0.2">
      <c r="A4277" s="1">
        <v>59449</v>
      </c>
      <c r="B4277" t="s">
        <v>36721</v>
      </c>
      <c r="C4277">
        <f ca="1">RAND()</f>
        <v>0.77629516654622832</v>
      </c>
    </row>
    <row r="4278" spans="1:3" x14ac:dyDescent="0.2">
      <c r="A4278" s="1">
        <v>62643</v>
      </c>
      <c r="B4278" t="s">
        <v>29312</v>
      </c>
      <c r="C4278">
        <f ca="1">RAND()</f>
        <v>0.64512580004118225</v>
      </c>
    </row>
    <row r="4279" spans="1:3" x14ac:dyDescent="0.2">
      <c r="A4279" s="1">
        <v>71282</v>
      </c>
      <c r="B4279" t="s">
        <v>14137</v>
      </c>
      <c r="C4279">
        <f ca="1">RAND()</f>
        <v>0.27067148201313984</v>
      </c>
    </row>
    <row r="4280" spans="1:3" x14ac:dyDescent="0.2">
      <c r="A4280" s="1">
        <v>14886</v>
      </c>
      <c r="B4280" t="s">
        <v>33272</v>
      </c>
      <c r="C4280">
        <f ca="1">RAND()</f>
        <v>0.78714448772086532</v>
      </c>
    </row>
    <row r="4281" spans="1:3" x14ac:dyDescent="0.2">
      <c r="A4281" s="1">
        <v>54064</v>
      </c>
      <c r="B4281" t="s">
        <v>31564</v>
      </c>
      <c r="C4281">
        <f ca="1">RAND()</f>
        <v>0.75695587816194221</v>
      </c>
    </row>
    <row r="4282" spans="1:3" x14ac:dyDescent="0.2">
      <c r="A4282" s="1">
        <v>50270</v>
      </c>
      <c r="B4282" t="s">
        <v>29006</v>
      </c>
      <c r="C4282">
        <f ca="1">RAND()</f>
        <v>0.22342407755141502</v>
      </c>
    </row>
    <row r="4283" spans="1:3" x14ac:dyDescent="0.2">
      <c r="A4283" s="1">
        <v>21171</v>
      </c>
      <c r="B4283" t="s">
        <v>37835</v>
      </c>
      <c r="C4283">
        <f ca="1">RAND()</f>
        <v>0.93277988372206544</v>
      </c>
    </row>
    <row r="4284" spans="1:3" x14ac:dyDescent="0.2">
      <c r="A4284" s="1">
        <v>22463</v>
      </c>
      <c r="B4284" t="s">
        <v>30359</v>
      </c>
      <c r="C4284">
        <f ca="1">RAND()</f>
        <v>0.28473970767532653</v>
      </c>
    </row>
    <row r="4285" spans="1:3" x14ac:dyDescent="0.2">
      <c r="A4285" s="1">
        <v>68400</v>
      </c>
      <c r="B4285" t="s">
        <v>22631</v>
      </c>
      <c r="C4285">
        <f ca="1">RAND()</f>
        <v>0.91472801745534205</v>
      </c>
    </row>
    <row r="4286" spans="1:3" x14ac:dyDescent="0.2">
      <c r="A4286" s="1">
        <v>60469</v>
      </c>
      <c r="B4286" t="s">
        <v>29650</v>
      </c>
      <c r="C4286">
        <f ca="1">RAND()</f>
        <v>8.5005057486218227E-3</v>
      </c>
    </row>
    <row r="4287" spans="1:3" x14ac:dyDescent="0.2">
      <c r="A4287" s="1">
        <v>67311</v>
      </c>
      <c r="B4287" t="s">
        <v>41571</v>
      </c>
      <c r="C4287">
        <f ca="1">RAND()</f>
        <v>0.55371705521183967</v>
      </c>
    </row>
    <row r="4288" spans="1:3" x14ac:dyDescent="0.2">
      <c r="A4288" s="1">
        <v>38596</v>
      </c>
      <c r="B4288" t="s">
        <v>50438</v>
      </c>
      <c r="C4288">
        <f ca="1">RAND()</f>
        <v>0.68240282975243927</v>
      </c>
    </row>
    <row r="4289" spans="1:3" x14ac:dyDescent="0.2">
      <c r="A4289" s="1">
        <v>7968</v>
      </c>
      <c r="B4289" t="s">
        <v>9036</v>
      </c>
      <c r="C4289">
        <f ca="1">RAND()</f>
        <v>0.21886860927615093</v>
      </c>
    </row>
    <row r="4290" spans="1:3" x14ac:dyDescent="0.2">
      <c r="A4290" s="1">
        <v>44133</v>
      </c>
      <c r="B4290" t="s">
        <v>50730</v>
      </c>
      <c r="C4290">
        <f ca="1">RAND()</f>
        <v>0.80133581388795094</v>
      </c>
    </row>
    <row r="4291" spans="1:3" x14ac:dyDescent="0.2">
      <c r="A4291" s="1">
        <v>57782</v>
      </c>
      <c r="B4291" t="s">
        <v>50164</v>
      </c>
      <c r="C4291">
        <f ca="1">RAND()</f>
        <v>0.13358692752898538</v>
      </c>
    </row>
    <row r="4292" spans="1:3" x14ac:dyDescent="0.2">
      <c r="A4292" s="1">
        <v>19557</v>
      </c>
      <c r="B4292" t="s">
        <v>8561</v>
      </c>
      <c r="C4292">
        <f ca="1">RAND()</f>
        <v>4.3553066466936241E-2</v>
      </c>
    </row>
    <row r="4293" spans="1:3" x14ac:dyDescent="0.2">
      <c r="A4293" s="1">
        <v>33481</v>
      </c>
      <c r="B4293" t="s">
        <v>3664</v>
      </c>
      <c r="C4293">
        <f ca="1">RAND()</f>
        <v>0.89901170960179555</v>
      </c>
    </row>
    <row r="4294" spans="1:3" x14ac:dyDescent="0.2">
      <c r="A4294" s="1">
        <v>64308</v>
      </c>
      <c r="B4294" t="s">
        <v>45904</v>
      </c>
      <c r="C4294">
        <f ca="1">RAND()</f>
        <v>0.51957216011087981</v>
      </c>
    </row>
    <row r="4295" spans="1:3" x14ac:dyDescent="0.2">
      <c r="A4295" s="1">
        <v>62484</v>
      </c>
      <c r="B4295" t="s">
        <v>32653</v>
      </c>
      <c r="C4295">
        <f ca="1">RAND()</f>
        <v>0.77967786518587323</v>
      </c>
    </row>
    <row r="4296" spans="1:3" x14ac:dyDescent="0.2">
      <c r="A4296" s="1">
        <v>32447</v>
      </c>
      <c r="B4296" t="s">
        <v>67304</v>
      </c>
      <c r="C4296">
        <f ca="1">RAND()</f>
        <v>0.73048036687480844</v>
      </c>
    </row>
    <row r="4297" spans="1:3" x14ac:dyDescent="0.2">
      <c r="A4297" s="1">
        <v>53937</v>
      </c>
      <c r="B4297" t="s">
        <v>63114</v>
      </c>
      <c r="C4297">
        <f ca="1">RAND()</f>
        <v>0.50853070979334525</v>
      </c>
    </row>
    <row r="4298" spans="1:3" x14ac:dyDescent="0.2">
      <c r="A4298" s="1">
        <v>48758</v>
      </c>
      <c r="B4298" t="s">
        <v>69948</v>
      </c>
      <c r="C4298">
        <f ca="1">RAND()</f>
        <v>0.70212262755551968</v>
      </c>
    </row>
    <row r="4299" spans="1:3" x14ac:dyDescent="0.2">
      <c r="A4299" s="1">
        <v>31075</v>
      </c>
      <c r="B4299" t="s">
        <v>11681</v>
      </c>
      <c r="C4299">
        <f ca="1">RAND()</f>
        <v>0.89932827797053616</v>
      </c>
    </row>
    <row r="4300" spans="1:3" x14ac:dyDescent="0.2">
      <c r="A4300" s="1">
        <v>72320</v>
      </c>
      <c r="B4300" t="s">
        <v>33553</v>
      </c>
      <c r="C4300">
        <f ca="1">RAND()</f>
        <v>0.94757972671493584</v>
      </c>
    </row>
    <row r="4301" spans="1:3" x14ac:dyDescent="0.2">
      <c r="A4301" s="1">
        <v>66864</v>
      </c>
      <c r="B4301" t="s">
        <v>59207</v>
      </c>
      <c r="C4301">
        <f ca="1">RAND()</f>
        <v>2.392173087698235E-3</v>
      </c>
    </row>
    <row r="4302" spans="1:3" x14ac:dyDescent="0.2">
      <c r="A4302" s="1">
        <v>48873</v>
      </c>
      <c r="B4302" t="s">
        <v>45477</v>
      </c>
      <c r="C4302">
        <f ca="1">RAND()</f>
        <v>0.18787260113461612</v>
      </c>
    </row>
    <row r="4303" spans="1:3" x14ac:dyDescent="0.2">
      <c r="A4303" s="1">
        <v>2110</v>
      </c>
      <c r="B4303" t="s">
        <v>14837</v>
      </c>
      <c r="C4303">
        <f ca="1">RAND()</f>
        <v>0.1529299156662115</v>
      </c>
    </row>
    <row r="4304" spans="1:3" x14ac:dyDescent="0.2">
      <c r="A4304" s="1">
        <v>48008</v>
      </c>
      <c r="B4304" t="s">
        <v>43719</v>
      </c>
      <c r="C4304">
        <f ca="1">RAND()</f>
        <v>0.28241972773774771</v>
      </c>
    </row>
    <row r="4305" spans="1:3" x14ac:dyDescent="0.2">
      <c r="A4305" s="1">
        <v>59721</v>
      </c>
      <c r="B4305" t="s">
        <v>7883</v>
      </c>
      <c r="C4305">
        <f ca="1">RAND()</f>
        <v>0.50835910676958029</v>
      </c>
    </row>
    <row r="4306" spans="1:3" x14ac:dyDescent="0.2">
      <c r="A4306" s="1">
        <v>36079</v>
      </c>
      <c r="B4306" t="s">
        <v>464</v>
      </c>
      <c r="C4306">
        <f ca="1">RAND()</f>
        <v>0.75536315096297713</v>
      </c>
    </row>
    <row r="4307" spans="1:3" x14ac:dyDescent="0.2">
      <c r="A4307" s="1">
        <v>38209</v>
      </c>
      <c r="B4307" t="s">
        <v>55662</v>
      </c>
      <c r="C4307">
        <f ca="1">RAND()</f>
        <v>0.7853532308948209</v>
      </c>
    </row>
    <row r="4308" spans="1:3" x14ac:dyDescent="0.2">
      <c r="A4308" s="1">
        <v>62884</v>
      </c>
      <c r="B4308" t="s">
        <v>29910</v>
      </c>
      <c r="C4308">
        <f ca="1">RAND()</f>
        <v>0.79063934955000903</v>
      </c>
    </row>
    <row r="4309" spans="1:3" x14ac:dyDescent="0.2">
      <c r="A4309" s="1">
        <v>67567</v>
      </c>
      <c r="B4309" t="s">
        <v>70602</v>
      </c>
      <c r="C4309">
        <f ca="1">RAND()</f>
        <v>0.30585284768679621</v>
      </c>
    </row>
    <row r="4310" spans="1:3" x14ac:dyDescent="0.2">
      <c r="A4310" s="1">
        <v>24949</v>
      </c>
      <c r="B4310" t="s">
        <v>24167</v>
      </c>
      <c r="C4310">
        <f ca="1">RAND()</f>
        <v>0.25435760473837266</v>
      </c>
    </row>
    <row r="4311" spans="1:3" x14ac:dyDescent="0.2">
      <c r="A4311" s="1">
        <v>4529</v>
      </c>
      <c r="B4311" t="s">
        <v>17287</v>
      </c>
      <c r="C4311">
        <f ca="1">RAND()</f>
        <v>0.15907143178284111</v>
      </c>
    </row>
    <row r="4312" spans="1:3" x14ac:dyDescent="0.2">
      <c r="A4312" s="1">
        <v>8531</v>
      </c>
      <c r="B4312" t="s">
        <v>61554</v>
      </c>
      <c r="C4312">
        <f ca="1">RAND()</f>
        <v>0.62252567980913687</v>
      </c>
    </row>
    <row r="4313" spans="1:3" x14ac:dyDescent="0.2">
      <c r="A4313" s="1">
        <v>42091</v>
      </c>
      <c r="B4313" t="s">
        <v>48518</v>
      </c>
      <c r="C4313">
        <f ca="1">RAND()</f>
        <v>0.7027356813246598</v>
      </c>
    </row>
    <row r="4314" spans="1:3" x14ac:dyDescent="0.2">
      <c r="A4314" s="1">
        <v>25141</v>
      </c>
      <c r="B4314" t="s">
        <v>22591</v>
      </c>
      <c r="C4314">
        <f ca="1">RAND()</f>
        <v>2.1300772668094825E-2</v>
      </c>
    </row>
    <row r="4315" spans="1:3" x14ac:dyDescent="0.2">
      <c r="A4315" s="1">
        <v>18015</v>
      </c>
      <c r="B4315" t="s">
        <v>46254</v>
      </c>
      <c r="C4315">
        <f ca="1">RAND()</f>
        <v>0.95661480971970525</v>
      </c>
    </row>
    <row r="4316" spans="1:3" x14ac:dyDescent="0.2">
      <c r="A4316" s="1">
        <v>63394</v>
      </c>
      <c r="B4316" t="s">
        <v>11010</v>
      </c>
      <c r="C4316">
        <f ca="1">RAND()</f>
        <v>0.21333885676787034</v>
      </c>
    </row>
    <row r="4317" spans="1:3" x14ac:dyDescent="0.2">
      <c r="A4317" s="1">
        <v>20405</v>
      </c>
      <c r="B4317" t="s">
        <v>29102</v>
      </c>
      <c r="C4317">
        <f ca="1">RAND()</f>
        <v>0.35112826745488745</v>
      </c>
    </row>
    <row r="4318" spans="1:3" x14ac:dyDescent="0.2">
      <c r="A4318" s="1">
        <v>56085</v>
      </c>
      <c r="B4318" t="s">
        <v>63240</v>
      </c>
      <c r="C4318">
        <f ca="1">RAND()</f>
        <v>0.35280965551039112</v>
      </c>
    </row>
    <row r="4319" spans="1:3" x14ac:dyDescent="0.2">
      <c r="A4319" s="1">
        <v>9850</v>
      </c>
      <c r="B4319" t="s">
        <v>62544</v>
      </c>
      <c r="C4319">
        <f ca="1">RAND()</f>
        <v>0.3071331019163881</v>
      </c>
    </row>
    <row r="4320" spans="1:3" x14ac:dyDescent="0.2">
      <c r="A4320" s="1">
        <v>23432</v>
      </c>
      <c r="B4320" t="s">
        <v>52123</v>
      </c>
      <c r="C4320">
        <f ca="1">RAND()</f>
        <v>0.56408567141728583</v>
      </c>
    </row>
    <row r="4321" spans="1:3" x14ac:dyDescent="0.2">
      <c r="A4321" s="1">
        <v>67642</v>
      </c>
      <c r="B4321" t="s">
        <v>53974</v>
      </c>
      <c r="C4321">
        <f ca="1">RAND()</f>
        <v>0.40210926004438108</v>
      </c>
    </row>
    <row r="4322" spans="1:3" x14ac:dyDescent="0.2">
      <c r="A4322" s="1">
        <v>54429</v>
      </c>
      <c r="B4322" t="s">
        <v>24212</v>
      </c>
      <c r="C4322">
        <f ca="1">RAND()</f>
        <v>0.30396573028912388</v>
      </c>
    </row>
    <row r="4323" spans="1:3" x14ac:dyDescent="0.2">
      <c r="A4323" s="1">
        <v>17675</v>
      </c>
      <c r="B4323" t="s">
        <v>16657</v>
      </c>
      <c r="C4323">
        <f ca="1">RAND()</f>
        <v>0.1191062907871554</v>
      </c>
    </row>
    <row r="4324" spans="1:3" x14ac:dyDescent="0.2">
      <c r="A4324" s="1">
        <v>2307</v>
      </c>
      <c r="B4324" t="s">
        <v>3655</v>
      </c>
      <c r="C4324">
        <f ca="1">RAND()</f>
        <v>6.2328299167982659E-2</v>
      </c>
    </row>
    <row r="4325" spans="1:3" x14ac:dyDescent="0.2">
      <c r="A4325" s="1">
        <v>29149</v>
      </c>
      <c r="B4325" t="s">
        <v>33443</v>
      </c>
      <c r="C4325">
        <f ca="1">RAND()</f>
        <v>0.92144348769267248</v>
      </c>
    </row>
    <row r="4326" spans="1:3" x14ac:dyDescent="0.2">
      <c r="A4326" s="1">
        <v>11436</v>
      </c>
      <c r="B4326" t="s">
        <v>51588</v>
      </c>
      <c r="C4326">
        <f ca="1">RAND()</f>
        <v>6.130867268902096E-2</v>
      </c>
    </row>
    <row r="4327" spans="1:3" x14ac:dyDescent="0.2">
      <c r="A4327" s="1">
        <v>37997</v>
      </c>
      <c r="B4327" t="s">
        <v>69899</v>
      </c>
      <c r="C4327">
        <f ca="1">RAND()</f>
        <v>0.89060241423772413</v>
      </c>
    </row>
    <row r="4328" spans="1:3" x14ac:dyDescent="0.2">
      <c r="A4328" s="1">
        <v>20796</v>
      </c>
      <c r="B4328" t="s">
        <v>68265</v>
      </c>
      <c r="C4328">
        <f ca="1">RAND()</f>
        <v>0.73558860533971149</v>
      </c>
    </row>
    <row r="4329" spans="1:3" x14ac:dyDescent="0.2">
      <c r="A4329" s="1">
        <v>59212</v>
      </c>
      <c r="B4329" t="s">
        <v>11950</v>
      </c>
      <c r="C4329">
        <f ca="1">RAND()</f>
        <v>7.9344629572497549E-2</v>
      </c>
    </row>
    <row r="4330" spans="1:3" x14ac:dyDescent="0.2">
      <c r="A4330" s="1">
        <v>54033</v>
      </c>
      <c r="B4330" t="s">
        <v>12242</v>
      </c>
      <c r="C4330">
        <f ca="1">RAND()</f>
        <v>0.74558902579120356</v>
      </c>
    </row>
    <row r="4331" spans="1:3" x14ac:dyDescent="0.2">
      <c r="A4331" s="1">
        <v>37520</v>
      </c>
      <c r="B4331" t="s">
        <v>14848</v>
      </c>
      <c r="C4331">
        <f ca="1">RAND()</f>
        <v>0.47721739988301792</v>
      </c>
    </row>
    <row r="4332" spans="1:3" x14ac:dyDescent="0.2">
      <c r="A4332" s="1">
        <v>60539</v>
      </c>
      <c r="B4332" t="s">
        <v>54425</v>
      </c>
      <c r="C4332">
        <f ca="1">RAND()</f>
        <v>0.4529669917871092</v>
      </c>
    </row>
    <row r="4333" spans="1:3" x14ac:dyDescent="0.2">
      <c r="A4333" s="1">
        <v>36163</v>
      </c>
      <c r="B4333" t="s">
        <v>9887</v>
      </c>
      <c r="C4333">
        <f ca="1">RAND()</f>
        <v>0.18556405526778141</v>
      </c>
    </row>
    <row r="4334" spans="1:3" x14ac:dyDescent="0.2">
      <c r="A4334" s="1">
        <v>12336</v>
      </c>
      <c r="B4334" t="s">
        <v>28457</v>
      </c>
      <c r="C4334">
        <f ca="1">RAND()</f>
        <v>0.81070026841032217</v>
      </c>
    </row>
    <row r="4335" spans="1:3" x14ac:dyDescent="0.2">
      <c r="A4335" s="1">
        <v>71647</v>
      </c>
      <c r="B4335" t="s">
        <v>37766</v>
      </c>
      <c r="C4335">
        <f ca="1">RAND()</f>
        <v>2.5774746477788768E-2</v>
      </c>
    </row>
    <row r="4336" spans="1:3" x14ac:dyDescent="0.2">
      <c r="A4336" s="1">
        <v>43066</v>
      </c>
      <c r="B4336" t="s">
        <v>22414</v>
      </c>
      <c r="C4336">
        <f ca="1">RAND()</f>
        <v>0.80676321784102023</v>
      </c>
    </row>
    <row r="4337" spans="1:3" x14ac:dyDescent="0.2">
      <c r="A4337" s="1">
        <v>51409</v>
      </c>
      <c r="B4337" t="s">
        <v>6381</v>
      </c>
      <c r="C4337">
        <f ca="1">RAND()</f>
        <v>0.75420927340090893</v>
      </c>
    </row>
    <row r="4338" spans="1:3" x14ac:dyDescent="0.2">
      <c r="A4338" s="1">
        <v>28545</v>
      </c>
      <c r="B4338" t="s">
        <v>1139</v>
      </c>
      <c r="C4338">
        <f ca="1">RAND()</f>
        <v>0.52327745851305618</v>
      </c>
    </row>
    <row r="4339" spans="1:3" x14ac:dyDescent="0.2">
      <c r="A4339" s="1">
        <v>51625</v>
      </c>
      <c r="B4339" t="s">
        <v>3176</v>
      </c>
      <c r="C4339">
        <f ca="1">RAND()</f>
        <v>0.562526276579837</v>
      </c>
    </row>
    <row r="4340" spans="1:3" x14ac:dyDescent="0.2">
      <c r="A4340" s="1">
        <v>58811</v>
      </c>
      <c r="B4340" t="s">
        <v>19635</v>
      </c>
      <c r="C4340">
        <f ca="1">RAND()</f>
        <v>0.96608127422772971</v>
      </c>
    </row>
    <row r="4341" spans="1:3" x14ac:dyDescent="0.2">
      <c r="A4341" s="1">
        <v>57654</v>
      </c>
      <c r="B4341" t="s">
        <v>14307</v>
      </c>
      <c r="C4341">
        <f ca="1">RAND()</f>
        <v>0.4581436033964541</v>
      </c>
    </row>
    <row r="4342" spans="1:3" x14ac:dyDescent="0.2">
      <c r="A4342" s="1">
        <v>12388</v>
      </c>
      <c r="B4342" t="s">
        <v>15354</v>
      </c>
      <c r="C4342">
        <f ca="1">RAND()</f>
        <v>0.37013168543887531</v>
      </c>
    </row>
    <row r="4343" spans="1:3" x14ac:dyDescent="0.2">
      <c r="A4343" s="1">
        <v>37783</v>
      </c>
      <c r="B4343" t="s">
        <v>57589</v>
      </c>
      <c r="C4343">
        <f ca="1">RAND()</f>
        <v>0.56737105747669747</v>
      </c>
    </row>
    <row r="4344" spans="1:3" x14ac:dyDescent="0.2">
      <c r="A4344" s="1">
        <v>17496</v>
      </c>
      <c r="B4344" t="s">
        <v>65710</v>
      </c>
      <c r="C4344">
        <f ca="1">RAND()</f>
        <v>0.5117235382953973</v>
      </c>
    </row>
    <row r="4345" spans="1:3" x14ac:dyDescent="0.2">
      <c r="A4345" s="1">
        <v>3985</v>
      </c>
      <c r="B4345" t="s">
        <v>20796</v>
      </c>
      <c r="C4345">
        <f ca="1">RAND()</f>
        <v>0.51370014889852633</v>
      </c>
    </row>
    <row r="4346" spans="1:3" x14ac:dyDescent="0.2">
      <c r="A4346" s="1">
        <v>58538</v>
      </c>
      <c r="B4346" t="s">
        <v>20617</v>
      </c>
      <c r="C4346">
        <f ca="1">RAND()</f>
        <v>0.35267042296872886</v>
      </c>
    </row>
    <row r="4347" spans="1:3" x14ac:dyDescent="0.2">
      <c r="A4347" s="1">
        <v>9306</v>
      </c>
      <c r="B4347" t="s">
        <v>18146</v>
      </c>
      <c r="C4347">
        <f ca="1">RAND()</f>
        <v>2.9549118903836269E-2</v>
      </c>
    </row>
    <row r="4348" spans="1:3" x14ac:dyDescent="0.2">
      <c r="A4348" s="1">
        <v>58020</v>
      </c>
      <c r="B4348" t="s">
        <v>20730</v>
      </c>
      <c r="C4348">
        <f ca="1">RAND()</f>
        <v>0.66975796575292446</v>
      </c>
    </row>
    <row r="4349" spans="1:3" x14ac:dyDescent="0.2">
      <c r="A4349" s="1">
        <v>40170</v>
      </c>
      <c r="B4349" t="s">
        <v>22967</v>
      </c>
      <c r="C4349">
        <f ca="1">RAND()</f>
        <v>0.34769562490250094</v>
      </c>
    </row>
    <row r="4350" spans="1:3" x14ac:dyDescent="0.2">
      <c r="A4350" s="1">
        <v>44120</v>
      </c>
      <c r="B4350" t="s">
        <v>50606</v>
      </c>
      <c r="C4350">
        <f ca="1">RAND()</f>
        <v>0.74052077563408425</v>
      </c>
    </row>
    <row r="4351" spans="1:3" x14ac:dyDescent="0.2">
      <c r="A4351" s="1">
        <v>23746</v>
      </c>
      <c r="B4351" t="s">
        <v>28344</v>
      </c>
      <c r="C4351">
        <f ca="1">RAND()</f>
        <v>0.68538197313975235</v>
      </c>
    </row>
    <row r="4352" spans="1:3" x14ac:dyDescent="0.2">
      <c r="A4352" s="1">
        <v>51936</v>
      </c>
      <c r="B4352" t="s">
        <v>11616</v>
      </c>
      <c r="C4352">
        <f ca="1">RAND()</f>
        <v>3.631964448551861E-2</v>
      </c>
    </row>
    <row r="4353" spans="1:3" x14ac:dyDescent="0.2">
      <c r="A4353" s="1">
        <v>53100</v>
      </c>
      <c r="B4353" t="s">
        <v>56399</v>
      </c>
      <c r="C4353">
        <f ca="1">RAND()</f>
        <v>0.94905179240308335</v>
      </c>
    </row>
    <row r="4354" spans="1:3" x14ac:dyDescent="0.2">
      <c r="A4354" s="1">
        <v>16308</v>
      </c>
      <c r="B4354" t="s">
        <v>41685</v>
      </c>
      <c r="C4354">
        <f ca="1">RAND()</f>
        <v>0.2450114037776554</v>
      </c>
    </row>
    <row r="4355" spans="1:3" x14ac:dyDescent="0.2">
      <c r="A4355" s="1">
        <v>55166</v>
      </c>
      <c r="B4355" t="s">
        <v>5424</v>
      </c>
      <c r="C4355">
        <f ca="1">RAND()</f>
        <v>0.91750535041454528</v>
      </c>
    </row>
    <row r="4356" spans="1:3" x14ac:dyDescent="0.2">
      <c r="A4356" s="1">
        <v>14790</v>
      </c>
      <c r="B4356" t="s">
        <v>51500</v>
      </c>
      <c r="C4356">
        <f ca="1">RAND()</f>
        <v>0.13072267212240618</v>
      </c>
    </row>
    <row r="4357" spans="1:3" x14ac:dyDescent="0.2">
      <c r="A4357" s="1">
        <v>28481</v>
      </c>
      <c r="B4357" t="s">
        <v>65296</v>
      </c>
      <c r="C4357">
        <f ca="1">RAND()</f>
        <v>0.2399407544625517</v>
      </c>
    </row>
    <row r="4358" spans="1:3" x14ac:dyDescent="0.2">
      <c r="A4358" s="1">
        <v>35931</v>
      </c>
      <c r="B4358" t="s">
        <v>23777</v>
      </c>
      <c r="C4358">
        <f ca="1">RAND()</f>
        <v>0.50750692017595311</v>
      </c>
    </row>
    <row r="4359" spans="1:3" x14ac:dyDescent="0.2">
      <c r="A4359" s="1">
        <v>25387</v>
      </c>
      <c r="B4359" t="s">
        <v>12975</v>
      </c>
      <c r="C4359">
        <f ca="1">RAND()</f>
        <v>0.7301149862844839</v>
      </c>
    </row>
    <row r="4360" spans="1:3" x14ac:dyDescent="0.2">
      <c r="A4360" s="1">
        <v>70537</v>
      </c>
      <c r="B4360" t="s">
        <v>23106</v>
      </c>
      <c r="C4360">
        <f ca="1">RAND()</f>
        <v>0.12136778019014471</v>
      </c>
    </row>
    <row r="4361" spans="1:3" x14ac:dyDescent="0.2">
      <c r="A4361" s="1">
        <v>27507</v>
      </c>
      <c r="B4361" t="s">
        <v>20013</v>
      </c>
      <c r="C4361">
        <f ca="1">RAND()</f>
        <v>0.37654024581014001</v>
      </c>
    </row>
    <row r="4362" spans="1:3" x14ac:dyDescent="0.2">
      <c r="A4362" s="1">
        <v>54931</v>
      </c>
      <c r="B4362" t="s">
        <v>34948</v>
      </c>
      <c r="C4362">
        <f ca="1">RAND()</f>
        <v>0.48345005031273525</v>
      </c>
    </row>
    <row r="4363" spans="1:3" x14ac:dyDescent="0.2">
      <c r="A4363" s="1">
        <v>8916</v>
      </c>
      <c r="B4363" t="s">
        <v>23938</v>
      </c>
      <c r="C4363">
        <f ca="1">RAND()</f>
        <v>0.67748642175611307</v>
      </c>
    </row>
    <row r="4364" spans="1:3" x14ac:dyDescent="0.2">
      <c r="A4364" s="1">
        <v>47824</v>
      </c>
      <c r="B4364" t="s">
        <v>53701</v>
      </c>
      <c r="C4364">
        <f ca="1">RAND()</f>
        <v>7.4025014163790148E-2</v>
      </c>
    </row>
    <row r="4365" spans="1:3" x14ac:dyDescent="0.2">
      <c r="A4365" s="1">
        <v>45159</v>
      </c>
      <c r="B4365" t="s">
        <v>27447</v>
      </c>
      <c r="C4365">
        <f ca="1">RAND()</f>
        <v>0.74008255573849191</v>
      </c>
    </row>
    <row r="4366" spans="1:3" x14ac:dyDescent="0.2">
      <c r="A4366" s="1">
        <v>47439</v>
      </c>
      <c r="B4366" t="s">
        <v>71007</v>
      </c>
      <c r="C4366">
        <f ca="1">RAND()</f>
        <v>0.20058173718833172</v>
      </c>
    </row>
    <row r="4367" spans="1:3" x14ac:dyDescent="0.2">
      <c r="A4367" s="1">
        <v>31625</v>
      </c>
      <c r="B4367" t="s">
        <v>67428</v>
      </c>
      <c r="C4367">
        <f ca="1">RAND()</f>
        <v>0.24338440486936674</v>
      </c>
    </row>
    <row r="4368" spans="1:3" x14ac:dyDescent="0.2">
      <c r="A4368" s="1">
        <v>12180</v>
      </c>
      <c r="B4368" t="s">
        <v>34556</v>
      </c>
      <c r="C4368">
        <f ca="1">RAND()</f>
        <v>0.66520258533071586</v>
      </c>
    </row>
    <row r="4369" spans="1:3" x14ac:dyDescent="0.2">
      <c r="A4369" s="1">
        <v>27587</v>
      </c>
      <c r="B4369" t="s">
        <v>35792</v>
      </c>
      <c r="C4369">
        <f ca="1">RAND()</f>
        <v>0.92549460587526311</v>
      </c>
    </row>
    <row r="4370" spans="1:3" x14ac:dyDescent="0.2">
      <c r="A4370" s="1">
        <v>3743</v>
      </c>
      <c r="B4370" t="s">
        <v>38040</v>
      </c>
      <c r="C4370">
        <f ca="1">RAND()</f>
        <v>0.96531650782721601</v>
      </c>
    </row>
    <row r="4371" spans="1:3" x14ac:dyDescent="0.2">
      <c r="A4371" s="1">
        <v>28629</v>
      </c>
      <c r="B4371" t="s">
        <v>51082</v>
      </c>
      <c r="C4371">
        <f ca="1">RAND()</f>
        <v>0.7775872239134215</v>
      </c>
    </row>
    <row r="4372" spans="1:3" x14ac:dyDescent="0.2">
      <c r="A4372" s="1">
        <v>71201</v>
      </c>
      <c r="B4372" t="s">
        <v>49713</v>
      </c>
      <c r="C4372">
        <f ca="1">RAND()</f>
        <v>0.18439351788234348</v>
      </c>
    </row>
    <row r="4373" spans="1:3" x14ac:dyDescent="0.2">
      <c r="A4373" s="1">
        <v>7540</v>
      </c>
      <c r="B4373" t="s">
        <v>53364</v>
      </c>
      <c r="C4373">
        <f ca="1">RAND()</f>
        <v>0.8672837583287526</v>
      </c>
    </row>
    <row r="4374" spans="1:3" x14ac:dyDescent="0.2">
      <c r="A4374" s="1">
        <v>31580</v>
      </c>
      <c r="B4374" t="s">
        <v>47216</v>
      </c>
      <c r="C4374">
        <f ca="1">RAND()</f>
        <v>0.42742769197899477</v>
      </c>
    </row>
    <row r="4375" spans="1:3" x14ac:dyDescent="0.2">
      <c r="A4375" s="1">
        <v>35327</v>
      </c>
      <c r="B4375" t="s">
        <v>43849</v>
      </c>
      <c r="C4375">
        <f ca="1">RAND()</f>
        <v>0.62413373514790116</v>
      </c>
    </row>
    <row r="4376" spans="1:3" x14ac:dyDescent="0.2">
      <c r="A4376" s="1">
        <v>33920</v>
      </c>
      <c r="B4376" t="s">
        <v>16610</v>
      </c>
      <c r="C4376">
        <f ca="1">RAND()</f>
        <v>0.58912665018703469</v>
      </c>
    </row>
    <row r="4377" spans="1:3" x14ac:dyDescent="0.2">
      <c r="A4377" s="1">
        <v>21051</v>
      </c>
      <c r="B4377" t="s">
        <v>50607</v>
      </c>
      <c r="C4377">
        <f ca="1">RAND()</f>
        <v>0.71539139791062745</v>
      </c>
    </row>
    <row r="4378" spans="1:3" x14ac:dyDescent="0.2">
      <c r="A4378" s="1">
        <v>27435</v>
      </c>
      <c r="B4378" t="s">
        <v>51587</v>
      </c>
      <c r="C4378">
        <f ca="1">RAND()</f>
        <v>0.43509988833696023</v>
      </c>
    </row>
    <row r="4379" spans="1:3" x14ac:dyDescent="0.2">
      <c r="A4379" s="1">
        <v>70503</v>
      </c>
      <c r="B4379" t="s">
        <v>1564</v>
      </c>
      <c r="C4379">
        <f ca="1">RAND()</f>
        <v>0.82632980522325561</v>
      </c>
    </row>
    <row r="4380" spans="1:3" x14ac:dyDescent="0.2">
      <c r="A4380" s="1">
        <v>5647</v>
      </c>
      <c r="B4380" t="s">
        <v>6458</v>
      </c>
      <c r="C4380">
        <f ca="1">RAND()</f>
        <v>0.83113236530294443</v>
      </c>
    </row>
    <row r="4381" spans="1:3" x14ac:dyDescent="0.2">
      <c r="A4381" s="1">
        <v>30353</v>
      </c>
      <c r="B4381" t="s">
        <v>44326</v>
      </c>
      <c r="C4381">
        <f ca="1">RAND()</f>
        <v>0.18498216741209572</v>
      </c>
    </row>
    <row r="4382" spans="1:3" x14ac:dyDescent="0.2">
      <c r="A4382" s="1">
        <v>35198</v>
      </c>
      <c r="B4382" t="s">
        <v>44388</v>
      </c>
      <c r="C4382">
        <f ca="1">RAND()</f>
        <v>0.33684943097515785</v>
      </c>
    </row>
    <row r="4383" spans="1:3" x14ac:dyDescent="0.2">
      <c r="A4383" s="1">
        <v>31291</v>
      </c>
      <c r="B4383" t="s">
        <v>24464</v>
      </c>
      <c r="C4383">
        <f ca="1">RAND()</f>
        <v>0.10800919784193086</v>
      </c>
    </row>
    <row r="4384" spans="1:3" x14ac:dyDescent="0.2">
      <c r="A4384" s="1">
        <v>32233</v>
      </c>
      <c r="B4384" t="s">
        <v>23725</v>
      </c>
      <c r="C4384">
        <f ca="1">RAND()</f>
        <v>0.84396469296564425</v>
      </c>
    </row>
    <row r="4385" spans="1:3" x14ac:dyDescent="0.2">
      <c r="A4385" s="1">
        <v>29961</v>
      </c>
      <c r="B4385" t="s">
        <v>26810</v>
      </c>
      <c r="C4385">
        <f ca="1">RAND()</f>
        <v>0.80372210572401259</v>
      </c>
    </row>
    <row r="4386" spans="1:3" x14ac:dyDescent="0.2">
      <c r="A4386" s="1">
        <v>37240</v>
      </c>
      <c r="B4386" t="s">
        <v>57624</v>
      </c>
      <c r="C4386">
        <f ca="1">RAND()</f>
        <v>9.4005512299909277E-2</v>
      </c>
    </row>
    <row r="4387" spans="1:3" x14ac:dyDescent="0.2">
      <c r="A4387" s="1">
        <v>6726</v>
      </c>
      <c r="B4387" t="s">
        <v>30467</v>
      </c>
      <c r="C4387">
        <f ca="1">RAND()</f>
        <v>0.93531898995132012</v>
      </c>
    </row>
    <row r="4388" spans="1:3" x14ac:dyDescent="0.2">
      <c r="A4388" s="1">
        <v>34483</v>
      </c>
      <c r="B4388" t="s">
        <v>7402</v>
      </c>
      <c r="C4388">
        <f ca="1">RAND()</f>
        <v>0.58753702917459982</v>
      </c>
    </row>
    <row r="4389" spans="1:3" x14ac:dyDescent="0.2">
      <c r="A4389" s="1">
        <v>52153</v>
      </c>
      <c r="B4389" t="s">
        <v>18948</v>
      </c>
      <c r="C4389">
        <f ca="1">RAND()</f>
        <v>0.74836296536388647</v>
      </c>
    </row>
    <row r="4390" spans="1:3" x14ac:dyDescent="0.2">
      <c r="A4390" s="1">
        <v>52560</v>
      </c>
      <c r="B4390" t="s">
        <v>22915</v>
      </c>
      <c r="C4390">
        <f ca="1">RAND()</f>
        <v>0.84376542951547262</v>
      </c>
    </row>
    <row r="4391" spans="1:3" x14ac:dyDescent="0.2">
      <c r="A4391" s="1">
        <v>13837</v>
      </c>
      <c r="B4391" t="s">
        <v>33677</v>
      </c>
      <c r="C4391">
        <f ca="1">RAND()</f>
        <v>4.7933914436524616E-2</v>
      </c>
    </row>
    <row r="4392" spans="1:3" x14ac:dyDescent="0.2">
      <c r="A4392" s="1">
        <v>35754</v>
      </c>
      <c r="B4392" t="s">
        <v>39553</v>
      </c>
      <c r="C4392">
        <f ca="1">RAND()</f>
        <v>0.4618610055869814</v>
      </c>
    </row>
    <row r="4393" spans="1:3" x14ac:dyDescent="0.2">
      <c r="A4393" s="1">
        <v>69320</v>
      </c>
      <c r="B4393" t="s">
        <v>69611</v>
      </c>
      <c r="C4393">
        <f ca="1">RAND()</f>
        <v>0.50072325726519173</v>
      </c>
    </row>
    <row r="4394" spans="1:3" x14ac:dyDescent="0.2">
      <c r="A4394" s="1">
        <v>16305</v>
      </c>
      <c r="B4394" t="s">
        <v>4175</v>
      </c>
      <c r="C4394">
        <f ca="1">RAND()</f>
        <v>0.14437627821724186</v>
      </c>
    </row>
    <row r="4395" spans="1:3" x14ac:dyDescent="0.2">
      <c r="A4395" s="1">
        <v>30657</v>
      </c>
      <c r="B4395" t="s">
        <v>27888</v>
      </c>
      <c r="C4395">
        <f ca="1">RAND()</f>
        <v>0.46159542342686921</v>
      </c>
    </row>
    <row r="4396" spans="1:3" x14ac:dyDescent="0.2">
      <c r="A4396" s="1">
        <v>22141</v>
      </c>
      <c r="B4396" t="s">
        <v>2056</v>
      </c>
      <c r="C4396">
        <f ca="1">RAND()</f>
        <v>0.30003849430782203</v>
      </c>
    </row>
    <row r="4397" spans="1:3" x14ac:dyDescent="0.2">
      <c r="A4397" s="1">
        <v>4892</v>
      </c>
      <c r="B4397" t="s">
        <v>23121</v>
      </c>
      <c r="C4397">
        <f ca="1">RAND()</f>
        <v>0.66326223511512084</v>
      </c>
    </row>
    <row r="4398" spans="1:3" x14ac:dyDescent="0.2">
      <c r="A4398" s="1">
        <v>54114</v>
      </c>
      <c r="B4398" t="s">
        <v>52342</v>
      </c>
      <c r="C4398">
        <f ca="1">RAND()</f>
        <v>0.4337840230894503</v>
      </c>
    </row>
    <row r="4399" spans="1:3" x14ac:dyDescent="0.2">
      <c r="A4399" s="1">
        <v>51895</v>
      </c>
      <c r="B4399" t="s">
        <v>33811</v>
      </c>
      <c r="C4399">
        <f ca="1">RAND()</f>
        <v>0.53908687014466294</v>
      </c>
    </row>
    <row r="4400" spans="1:3" x14ac:dyDescent="0.2">
      <c r="A4400" s="1">
        <v>49750</v>
      </c>
      <c r="B4400" t="s">
        <v>51387</v>
      </c>
      <c r="C4400">
        <f ca="1">RAND()</f>
        <v>0.99061267577830314</v>
      </c>
    </row>
    <row r="4401" spans="1:3" x14ac:dyDescent="0.2">
      <c r="A4401" s="1">
        <v>33551</v>
      </c>
      <c r="B4401" t="s">
        <v>8006</v>
      </c>
      <c r="C4401">
        <f ca="1">RAND()</f>
        <v>0.82044909615261663</v>
      </c>
    </row>
    <row r="4402" spans="1:3" x14ac:dyDescent="0.2">
      <c r="A4402" s="1">
        <v>508</v>
      </c>
      <c r="B4402" t="s">
        <v>64875</v>
      </c>
      <c r="C4402">
        <f ca="1">RAND()</f>
        <v>0.52202253949509958</v>
      </c>
    </row>
    <row r="4403" spans="1:3" x14ac:dyDescent="0.2">
      <c r="A4403" s="1">
        <v>59173</v>
      </c>
      <c r="B4403" t="s">
        <v>2191</v>
      </c>
      <c r="C4403">
        <f ca="1">RAND()</f>
        <v>0.51411179669070817</v>
      </c>
    </row>
    <row r="4404" spans="1:3" x14ac:dyDescent="0.2">
      <c r="A4404" s="1">
        <v>8910</v>
      </c>
      <c r="B4404" t="s">
        <v>52762</v>
      </c>
      <c r="C4404">
        <f ca="1">RAND()</f>
        <v>6.9239638154973027E-2</v>
      </c>
    </row>
    <row r="4405" spans="1:3" x14ac:dyDescent="0.2">
      <c r="A4405" s="1">
        <v>60975</v>
      </c>
      <c r="B4405" t="s">
        <v>1110</v>
      </c>
      <c r="C4405">
        <f ca="1">RAND()</f>
        <v>0.90170990217342983</v>
      </c>
    </row>
    <row r="4406" spans="1:3" x14ac:dyDescent="0.2">
      <c r="A4406" s="1">
        <v>70540</v>
      </c>
      <c r="B4406" t="s">
        <v>27104</v>
      </c>
      <c r="C4406">
        <f ca="1">RAND()</f>
        <v>0.14301681924314802</v>
      </c>
    </row>
    <row r="4407" spans="1:3" x14ac:dyDescent="0.2">
      <c r="A4407" s="1">
        <v>50743</v>
      </c>
      <c r="B4407" t="s">
        <v>33229</v>
      </c>
      <c r="C4407">
        <f ca="1">RAND()</f>
        <v>0.49318886737089718</v>
      </c>
    </row>
    <row r="4408" spans="1:3" x14ac:dyDescent="0.2">
      <c r="A4408" s="1">
        <v>59663</v>
      </c>
      <c r="B4408" t="s">
        <v>61327</v>
      </c>
      <c r="C4408">
        <f ca="1">RAND()</f>
        <v>0.99690906834243276</v>
      </c>
    </row>
    <row r="4409" spans="1:3" x14ac:dyDescent="0.2">
      <c r="A4409" s="1">
        <v>70484</v>
      </c>
      <c r="B4409" t="s">
        <v>62639</v>
      </c>
      <c r="C4409">
        <f ca="1">RAND()</f>
        <v>0.66515397399573972</v>
      </c>
    </row>
    <row r="4410" spans="1:3" x14ac:dyDescent="0.2">
      <c r="A4410" s="1">
        <v>21938</v>
      </c>
      <c r="B4410" t="s">
        <v>59318</v>
      </c>
      <c r="C4410">
        <f ca="1">RAND()</f>
        <v>0.72860428844563552</v>
      </c>
    </row>
    <row r="4411" spans="1:3" x14ac:dyDescent="0.2">
      <c r="A4411" s="1">
        <v>64693</v>
      </c>
      <c r="B4411" t="s">
        <v>7676</v>
      </c>
      <c r="C4411">
        <f ca="1">RAND()</f>
        <v>0.37035678276423434</v>
      </c>
    </row>
    <row r="4412" spans="1:3" x14ac:dyDescent="0.2">
      <c r="A4412" s="1">
        <v>65817</v>
      </c>
      <c r="B4412" t="s">
        <v>10947</v>
      </c>
      <c r="C4412">
        <f ca="1">RAND()</f>
        <v>0.54346500311412516</v>
      </c>
    </row>
    <row r="4413" spans="1:3" x14ac:dyDescent="0.2">
      <c r="A4413" s="1">
        <v>7344</v>
      </c>
      <c r="B4413" t="s">
        <v>21191</v>
      </c>
      <c r="C4413">
        <f ca="1">RAND()</f>
        <v>0.96703623583521692</v>
      </c>
    </row>
    <row r="4414" spans="1:3" x14ac:dyDescent="0.2">
      <c r="A4414" s="1">
        <v>20469</v>
      </c>
      <c r="B4414" t="s">
        <v>32222</v>
      </c>
      <c r="C4414">
        <f ca="1">RAND()</f>
        <v>0.67404031892302874</v>
      </c>
    </row>
    <row r="4415" spans="1:3" x14ac:dyDescent="0.2">
      <c r="A4415" s="1">
        <v>53358</v>
      </c>
      <c r="B4415" t="s">
        <v>56302</v>
      </c>
      <c r="C4415">
        <f ca="1">RAND()</f>
        <v>0.15109073739624124</v>
      </c>
    </row>
    <row r="4416" spans="1:3" x14ac:dyDescent="0.2">
      <c r="A4416" s="1">
        <v>29249</v>
      </c>
      <c r="B4416" t="s">
        <v>55406</v>
      </c>
      <c r="C4416">
        <f ca="1">RAND()</f>
        <v>0.61603193215472674</v>
      </c>
    </row>
    <row r="4417" spans="1:3" x14ac:dyDescent="0.2">
      <c r="A4417" s="1">
        <v>62676</v>
      </c>
      <c r="B4417" t="s">
        <v>69568</v>
      </c>
      <c r="C4417">
        <f ca="1">RAND()</f>
        <v>0.64664361355282729</v>
      </c>
    </row>
    <row r="4418" spans="1:3" x14ac:dyDescent="0.2">
      <c r="A4418" s="1">
        <v>43386</v>
      </c>
      <c r="B4418" t="s">
        <v>37627</v>
      </c>
      <c r="C4418">
        <f ca="1">RAND()</f>
        <v>0.20167782951423041</v>
      </c>
    </row>
    <row r="4419" spans="1:3" x14ac:dyDescent="0.2">
      <c r="A4419" s="1">
        <v>27328</v>
      </c>
      <c r="B4419" t="s">
        <v>63217</v>
      </c>
      <c r="C4419">
        <f ca="1">RAND()</f>
        <v>0.32274205418577739</v>
      </c>
    </row>
    <row r="4420" spans="1:3" x14ac:dyDescent="0.2">
      <c r="A4420" s="1">
        <v>72659</v>
      </c>
      <c r="B4420" t="s">
        <v>45234</v>
      </c>
      <c r="C4420">
        <f ca="1">RAND()</f>
        <v>0.29970696593425428</v>
      </c>
    </row>
    <row r="4421" spans="1:3" x14ac:dyDescent="0.2">
      <c r="A4421" s="1">
        <v>42775</v>
      </c>
      <c r="B4421" t="s">
        <v>39187</v>
      </c>
      <c r="C4421">
        <f ca="1">RAND()</f>
        <v>0.56653637927446399</v>
      </c>
    </row>
    <row r="4422" spans="1:3" x14ac:dyDescent="0.2">
      <c r="A4422" s="1">
        <v>6920</v>
      </c>
      <c r="B4422" t="s">
        <v>56336</v>
      </c>
      <c r="C4422">
        <f ca="1">RAND()</f>
        <v>0.83259073768709024</v>
      </c>
    </row>
    <row r="4423" spans="1:3" x14ac:dyDescent="0.2">
      <c r="A4423" s="1">
        <v>19061</v>
      </c>
      <c r="B4423" t="s">
        <v>39090</v>
      </c>
      <c r="C4423">
        <f ca="1">RAND()</f>
        <v>0.61481577767291362</v>
      </c>
    </row>
    <row r="4424" spans="1:3" x14ac:dyDescent="0.2">
      <c r="A4424" s="1">
        <v>57693</v>
      </c>
      <c r="B4424" t="s">
        <v>51260</v>
      </c>
      <c r="C4424">
        <f ca="1">RAND()</f>
        <v>0.64928079765848068</v>
      </c>
    </row>
    <row r="4425" spans="1:3" x14ac:dyDescent="0.2">
      <c r="A4425" s="1">
        <v>62587</v>
      </c>
      <c r="B4425" t="s">
        <v>46847</v>
      </c>
      <c r="C4425">
        <f ca="1">RAND()</f>
        <v>0.95226847453363661</v>
      </c>
    </row>
    <row r="4426" spans="1:3" x14ac:dyDescent="0.2">
      <c r="A4426" s="1">
        <v>6293</v>
      </c>
      <c r="B4426" t="s">
        <v>7861</v>
      </c>
      <c r="C4426">
        <f ca="1">RAND()</f>
        <v>0.62934388380107187</v>
      </c>
    </row>
    <row r="4427" spans="1:3" x14ac:dyDescent="0.2">
      <c r="A4427" s="1">
        <v>33099</v>
      </c>
      <c r="B4427" t="s">
        <v>21511</v>
      </c>
      <c r="C4427">
        <f ca="1">RAND()</f>
        <v>0.10369955746399773</v>
      </c>
    </row>
    <row r="4428" spans="1:3" x14ac:dyDescent="0.2">
      <c r="A4428" s="1">
        <v>71592</v>
      </c>
      <c r="B4428" t="s">
        <v>67218</v>
      </c>
      <c r="C4428">
        <f ca="1">RAND()</f>
        <v>0.73887735573445668</v>
      </c>
    </row>
    <row r="4429" spans="1:3" x14ac:dyDescent="0.2">
      <c r="A4429" s="1">
        <v>50499</v>
      </c>
      <c r="B4429" t="s">
        <v>47546</v>
      </c>
      <c r="C4429">
        <f ca="1">RAND()</f>
        <v>0.1233812331620604</v>
      </c>
    </row>
    <row r="4430" spans="1:3" x14ac:dyDescent="0.2">
      <c r="A4430" s="1">
        <v>59462</v>
      </c>
      <c r="B4430" t="s">
        <v>16336</v>
      </c>
      <c r="C4430">
        <f ca="1">RAND()</f>
        <v>0.39544555942176252</v>
      </c>
    </row>
    <row r="4431" spans="1:3" x14ac:dyDescent="0.2">
      <c r="A4431" s="1">
        <v>51647</v>
      </c>
      <c r="B4431" t="s">
        <v>70789</v>
      </c>
      <c r="C4431">
        <f ca="1">RAND()</f>
        <v>0.96919287523625097</v>
      </c>
    </row>
    <row r="4432" spans="1:3" x14ac:dyDescent="0.2">
      <c r="A4432" s="1">
        <v>72647</v>
      </c>
      <c r="B4432" t="s">
        <v>42793</v>
      </c>
      <c r="C4432">
        <f ca="1">RAND()</f>
        <v>0.98249853826794631</v>
      </c>
    </row>
    <row r="4433" spans="1:3" x14ac:dyDescent="0.2">
      <c r="A4433" s="1">
        <v>48225</v>
      </c>
      <c r="B4433" t="s">
        <v>3080</v>
      </c>
      <c r="C4433">
        <f ca="1">RAND()</f>
        <v>0.9781524016064328</v>
      </c>
    </row>
    <row r="4434" spans="1:3" x14ac:dyDescent="0.2">
      <c r="A4434" s="1">
        <v>7889</v>
      </c>
      <c r="B4434" t="s">
        <v>20396</v>
      </c>
      <c r="C4434">
        <f ca="1">RAND()</f>
        <v>0.71407535175861636</v>
      </c>
    </row>
    <row r="4435" spans="1:3" x14ac:dyDescent="0.2">
      <c r="A4435" s="1">
        <v>36209</v>
      </c>
      <c r="B4435" t="s">
        <v>12882</v>
      </c>
      <c r="C4435">
        <f ca="1">RAND()</f>
        <v>0.23381372763150887</v>
      </c>
    </row>
    <row r="4436" spans="1:3" x14ac:dyDescent="0.2">
      <c r="A4436" s="1">
        <v>33681</v>
      </c>
      <c r="B4436" t="s">
        <v>30748</v>
      </c>
      <c r="C4436">
        <f ca="1">RAND()</f>
        <v>0.8135792983120762</v>
      </c>
    </row>
    <row r="4437" spans="1:3" x14ac:dyDescent="0.2">
      <c r="A4437" s="1">
        <v>51031</v>
      </c>
      <c r="B4437" t="s">
        <v>22421</v>
      </c>
      <c r="C4437">
        <f ca="1">RAND()</f>
        <v>0.97228427025131436</v>
      </c>
    </row>
    <row r="4438" spans="1:3" x14ac:dyDescent="0.2">
      <c r="A4438" s="1">
        <v>55721</v>
      </c>
      <c r="B4438" t="s">
        <v>53764</v>
      </c>
      <c r="C4438">
        <f ca="1">RAND()</f>
        <v>0.75852293417849403</v>
      </c>
    </row>
    <row r="4439" spans="1:3" x14ac:dyDescent="0.2">
      <c r="A4439" s="1">
        <v>38736</v>
      </c>
      <c r="B4439" t="s">
        <v>54680</v>
      </c>
      <c r="C4439">
        <f ca="1">RAND()</f>
        <v>0.9172726270305166</v>
      </c>
    </row>
    <row r="4440" spans="1:3" x14ac:dyDescent="0.2">
      <c r="A4440" s="1">
        <v>67826</v>
      </c>
      <c r="B4440" t="s">
        <v>31052</v>
      </c>
      <c r="C4440">
        <f ca="1">RAND()</f>
        <v>0.73672080059871237</v>
      </c>
    </row>
    <row r="4441" spans="1:3" x14ac:dyDescent="0.2">
      <c r="A4441" s="1">
        <v>38381</v>
      </c>
      <c r="B4441" t="s">
        <v>47824</v>
      </c>
      <c r="C4441">
        <f ca="1">RAND()</f>
        <v>0.62702186074734745</v>
      </c>
    </row>
    <row r="4442" spans="1:3" x14ac:dyDescent="0.2">
      <c r="A4442" s="1">
        <v>60691</v>
      </c>
      <c r="B4442" t="s">
        <v>23966</v>
      </c>
      <c r="C4442">
        <f ca="1">RAND()</f>
        <v>0.8307336965107629</v>
      </c>
    </row>
    <row r="4443" spans="1:3" x14ac:dyDescent="0.2">
      <c r="A4443" s="1">
        <v>6990</v>
      </c>
      <c r="B4443" t="s">
        <v>63088</v>
      </c>
      <c r="C4443">
        <f ca="1">RAND()</f>
        <v>0.67513107384830939</v>
      </c>
    </row>
    <row r="4444" spans="1:3" x14ac:dyDescent="0.2">
      <c r="A4444" s="1">
        <v>42207</v>
      </c>
      <c r="B4444" t="s">
        <v>68923</v>
      </c>
      <c r="C4444">
        <f ca="1">RAND()</f>
        <v>0.63870388898891417</v>
      </c>
    </row>
    <row r="4445" spans="1:3" x14ac:dyDescent="0.2">
      <c r="A4445" s="1">
        <v>38801</v>
      </c>
      <c r="B4445" t="s">
        <v>33878</v>
      </c>
      <c r="C4445">
        <f ca="1">RAND()</f>
        <v>0.85224624142785987</v>
      </c>
    </row>
    <row r="4446" spans="1:3" x14ac:dyDescent="0.2">
      <c r="A4446" s="1">
        <v>39423</v>
      </c>
      <c r="B4446" t="s">
        <v>9602</v>
      </c>
      <c r="C4446">
        <f ca="1">RAND()</f>
        <v>0.34719376963899551</v>
      </c>
    </row>
    <row r="4447" spans="1:3" x14ac:dyDescent="0.2">
      <c r="A4447" s="1">
        <v>71384</v>
      </c>
      <c r="B4447" t="s">
        <v>25352</v>
      </c>
      <c r="C4447">
        <f ca="1">RAND()</f>
        <v>0.30762846174590819</v>
      </c>
    </row>
    <row r="4448" spans="1:3" x14ac:dyDescent="0.2">
      <c r="A4448" s="1">
        <v>57049</v>
      </c>
      <c r="B4448" t="s">
        <v>70256</v>
      </c>
      <c r="C4448">
        <f ca="1">RAND()</f>
        <v>0.63051308284957874</v>
      </c>
    </row>
    <row r="4449" spans="1:3" x14ac:dyDescent="0.2">
      <c r="A4449" s="1">
        <v>2717</v>
      </c>
      <c r="B4449" t="s">
        <v>40540</v>
      </c>
      <c r="C4449">
        <f ca="1">RAND()</f>
        <v>0.7174312911928562</v>
      </c>
    </row>
    <row r="4450" spans="1:3" x14ac:dyDescent="0.2">
      <c r="A4450" s="1">
        <v>61014</v>
      </c>
      <c r="B4450" t="s">
        <v>11596</v>
      </c>
      <c r="C4450">
        <f ca="1">RAND()</f>
        <v>0.78780368610141627</v>
      </c>
    </row>
    <row r="4451" spans="1:3" x14ac:dyDescent="0.2">
      <c r="A4451" s="1">
        <v>47342</v>
      </c>
      <c r="B4451" t="s">
        <v>41834</v>
      </c>
      <c r="C4451">
        <f ca="1">RAND()</f>
        <v>0.79205732052689248</v>
      </c>
    </row>
    <row r="4452" spans="1:3" x14ac:dyDescent="0.2">
      <c r="A4452" s="1">
        <v>18437</v>
      </c>
      <c r="B4452" t="s">
        <v>15926</v>
      </c>
      <c r="C4452">
        <f ca="1">RAND()</f>
        <v>0.41825893617361398</v>
      </c>
    </row>
    <row r="4453" spans="1:3" x14ac:dyDescent="0.2">
      <c r="A4453" s="1">
        <v>23248</v>
      </c>
      <c r="B4453" t="s">
        <v>54867</v>
      </c>
      <c r="C4453">
        <f ca="1">RAND()</f>
        <v>0.57456771133736995</v>
      </c>
    </row>
    <row r="4454" spans="1:3" x14ac:dyDescent="0.2">
      <c r="A4454" s="1">
        <v>73160</v>
      </c>
      <c r="B4454" t="s">
        <v>45015</v>
      </c>
      <c r="C4454">
        <f ca="1">RAND()</f>
        <v>0.1264798265164937</v>
      </c>
    </row>
    <row r="4455" spans="1:3" x14ac:dyDescent="0.2">
      <c r="A4455" s="1">
        <v>16193</v>
      </c>
      <c r="B4455" t="s">
        <v>20491</v>
      </c>
      <c r="C4455">
        <f ca="1">RAND()</f>
        <v>0.95344678860810161</v>
      </c>
    </row>
    <row r="4456" spans="1:3" x14ac:dyDescent="0.2">
      <c r="A4456" s="1">
        <v>27928</v>
      </c>
      <c r="B4456" t="s">
        <v>3487</v>
      </c>
      <c r="C4456">
        <f ca="1">RAND()</f>
        <v>0.90940970315276126</v>
      </c>
    </row>
    <row r="4457" spans="1:3" x14ac:dyDescent="0.2">
      <c r="A4457" s="1">
        <v>71608</v>
      </c>
      <c r="B4457" t="s">
        <v>46032</v>
      </c>
      <c r="C4457">
        <f ca="1">RAND()</f>
        <v>0.9690073261392782</v>
      </c>
    </row>
    <row r="4458" spans="1:3" x14ac:dyDescent="0.2">
      <c r="A4458" s="1">
        <v>13478</v>
      </c>
      <c r="B4458" t="s">
        <v>3561</v>
      </c>
      <c r="C4458">
        <f ca="1">RAND()</f>
        <v>7.3234482074585383E-2</v>
      </c>
    </row>
    <row r="4459" spans="1:3" x14ac:dyDescent="0.2">
      <c r="A4459" s="1">
        <v>17322</v>
      </c>
      <c r="B4459" t="s">
        <v>41406</v>
      </c>
      <c r="C4459">
        <f ca="1">RAND()</f>
        <v>0.46104059626251304</v>
      </c>
    </row>
    <row r="4460" spans="1:3" x14ac:dyDescent="0.2">
      <c r="A4460" s="1">
        <v>31603</v>
      </c>
      <c r="B4460" t="s">
        <v>49217</v>
      </c>
      <c r="C4460">
        <f ca="1">RAND()</f>
        <v>0.86788680070680801</v>
      </c>
    </row>
    <row r="4461" spans="1:3" x14ac:dyDescent="0.2">
      <c r="A4461" s="1">
        <v>10136</v>
      </c>
      <c r="B4461" t="s">
        <v>81</v>
      </c>
      <c r="C4461">
        <f ca="1">RAND()</f>
        <v>0.61317283950856205</v>
      </c>
    </row>
    <row r="4462" spans="1:3" x14ac:dyDescent="0.2">
      <c r="A4462" s="1">
        <v>1764</v>
      </c>
      <c r="B4462" t="s">
        <v>65469</v>
      </c>
      <c r="C4462">
        <f ca="1">RAND()</f>
        <v>0.87281560350346776</v>
      </c>
    </row>
    <row r="4463" spans="1:3" x14ac:dyDescent="0.2">
      <c r="A4463" s="1">
        <v>60000</v>
      </c>
      <c r="B4463" t="s">
        <v>26498</v>
      </c>
      <c r="C4463">
        <f ca="1">RAND()</f>
        <v>4.9578176072226476E-2</v>
      </c>
    </row>
    <row r="4464" spans="1:3" x14ac:dyDescent="0.2">
      <c r="A4464" s="1">
        <v>56558</v>
      </c>
      <c r="B4464" t="s">
        <v>34905</v>
      </c>
      <c r="C4464">
        <f ca="1">RAND()</f>
        <v>0.53820388129088137</v>
      </c>
    </row>
    <row r="4465" spans="1:3" x14ac:dyDescent="0.2">
      <c r="A4465" s="1">
        <v>5857</v>
      </c>
      <c r="B4465" t="s">
        <v>25812</v>
      </c>
      <c r="C4465">
        <f ca="1">RAND()</f>
        <v>0.32368520438522963</v>
      </c>
    </row>
    <row r="4466" spans="1:3" x14ac:dyDescent="0.2">
      <c r="A4466" s="1">
        <v>25685</v>
      </c>
      <c r="B4466" t="s">
        <v>45650</v>
      </c>
      <c r="C4466">
        <f ca="1">RAND()</f>
        <v>0.48414605243224107</v>
      </c>
    </row>
    <row r="4467" spans="1:3" x14ac:dyDescent="0.2">
      <c r="A4467" s="1">
        <v>69271</v>
      </c>
      <c r="B4467" t="s">
        <v>53051</v>
      </c>
      <c r="C4467">
        <f ca="1">RAND()</f>
        <v>9.4172362715930436E-2</v>
      </c>
    </row>
    <row r="4468" spans="1:3" x14ac:dyDescent="0.2">
      <c r="A4468" s="1">
        <v>23997</v>
      </c>
      <c r="B4468" t="s">
        <v>53003</v>
      </c>
      <c r="C4468">
        <f ca="1">RAND()</f>
        <v>6.9359924074374746E-2</v>
      </c>
    </row>
    <row r="4469" spans="1:3" x14ac:dyDescent="0.2">
      <c r="A4469" s="1">
        <v>59576</v>
      </c>
      <c r="B4469" t="s">
        <v>32882</v>
      </c>
      <c r="C4469">
        <f ca="1">RAND()</f>
        <v>0.70961853850112433</v>
      </c>
    </row>
    <row r="4470" spans="1:3" x14ac:dyDescent="0.2">
      <c r="A4470" s="1">
        <v>70125</v>
      </c>
      <c r="B4470" t="s">
        <v>57414</v>
      </c>
      <c r="C4470">
        <f ca="1">RAND()</f>
        <v>0.42793584877873581</v>
      </c>
    </row>
    <row r="4471" spans="1:3" x14ac:dyDescent="0.2">
      <c r="A4471" s="1">
        <v>26413</v>
      </c>
      <c r="B4471" t="s">
        <v>63788</v>
      </c>
      <c r="C4471">
        <f ca="1">RAND()</f>
        <v>0.86875013258106315</v>
      </c>
    </row>
    <row r="4472" spans="1:3" x14ac:dyDescent="0.2">
      <c r="A4472" s="1">
        <v>6380</v>
      </c>
      <c r="B4472" t="s">
        <v>62265</v>
      </c>
      <c r="C4472">
        <f ca="1">RAND()</f>
        <v>0.32853412339561239</v>
      </c>
    </row>
    <row r="4473" spans="1:3" x14ac:dyDescent="0.2">
      <c r="A4473" s="1">
        <v>71394</v>
      </c>
      <c r="B4473" t="s">
        <v>35230</v>
      </c>
      <c r="C4473">
        <f ca="1">RAND()</f>
        <v>0.36534178016761232</v>
      </c>
    </row>
    <row r="4474" spans="1:3" x14ac:dyDescent="0.2">
      <c r="A4474" s="1">
        <v>31229</v>
      </c>
      <c r="B4474" t="s">
        <v>31417</v>
      </c>
      <c r="C4474">
        <f ca="1">RAND()</f>
        <v>0.69512659381942254</v>
      </c>
    </row>
    <row r="4475" spans="1:3" x14ac:dyDescent="0.2">
      <c r="A4475" s="1">
        <v>9157</v>
      </c>
      <c r="B4475" t="s">
        <v>63666</v>
      </c>
      <c r="C4475">
        <f ca="1">RAND()</f>
        <v>0.66288460190202469</v>
      </c>
    </row>
    <row r="4476" spans="1:3" x14ac:dyDescent="0.2">
      <c r="A4476" s="1">
        <v>65739</v>
      </c>
      <c r="B4476" t="s">
        <v>54917</v>
      </c>
      <c r="C4476">
        <f ca="1">RAND()</f>
        <v>0.29586876658597538</v>
      </c>
    </row>
    <row r="4477" spans="1:3" x14ac:dyDescent="0.2">
      <c r="A4477" s="1">
        <v>2578</v>
      </c>
      <c r="B4477" t="s">
        <v>22807</v>
      </c>
      <c r="C4477">
        <f ca="1">RAND()</f>
        <v>0.12076813684200149</v>
      </c>
    </row>
    <row r="4478" spans="1:3" x14ac:dyDescent="0.2">
      <c r="A4478" s="1">
        <v>14218</v>
      </c>
      <c r="B4478" t="s">
        <v>43530</v>
      </c>
      <c r="C4478">
        <f ca="1">RAND()</f>
        <v>0.72884352016714959</v>
      </c>
    </row>
    <row r="4479" spans="1:3" x14ac:dyDescent="0.2">
      <c r="A4479" s="1">
        <v>49022</v>
      </c>
      <c r="B4479" t="s">
        <v>38655</v>
      </c>
      <c r="C4479">
        <f ca="1">RAND()</f>
        <v>5.5166796033731091E-2</v>
      </c>
    </row>
    <row r="4480" spans="1:3" x14ac:dyDescent="0.2">
      <c r="A4480" s="1">
        <v>44850</v>
      </c>
      <c r="B4480" t="s">
        <v>68576</v>
      </c>
      <c r="C4480">
        <f ca="1">RAND()</f>
        <v>0.37982557392724747</v>
      </c>
    </row>
    <row r="4481" spans="1:3" x14ac:dyDescent="0.2">
      <c r="A4481" s="1">
        <v>68538</v>
      </c>
      <c r="B4481" t="s">
        <v>18050</v>
      </c>
      <c r="C4481">
        <f ca="1">RAND()</f>
        <v>0.83140267192675965</v>
      </c>
    </row>
    <row r="4482" spans="1:3" x14ac:dyDescent="0.2">
      <c r="A4482" s="1">
        <v>24337</v>
      </c>
      <c r="B4482" t="s">
        <v>56842</v>
      </c>
      <c r="C4482">
        <f ca="1">RAND()</f>
        <v>4.9956703633727839E-3</v>
      </c>
    </row>
    <row r="4483" spans="1:3" x14ac:dyDescent="0.2">
      <c r="A4483" s="1">
        <v>57058</v>
      </c>
      <c r="B4483" t="s">
        <v>57567</v>
      </c>
      <c r="C4483">
        <f ca="1">RAND()</f>
        <v>0.44843726998135292</v>
      </c>
    </row>
    <row r="4484" spans="1:3" x14ac:dyDescent="0.2">
      <c r="A4484" s="1">
        <v>14109</v>
      </c>
      <c r="B4484" t="s">
        <v>34108</v>
      </c>
      <c r="C4484">
        <f ca="1">RAND()</f>
        <v>0.42029713817799297</v>
      </c>
    </row>
    <row r="4485" spans="1:3" x14ac:dyDescent="0.2">
      <c r="A4485" s="1">
        <v>3954</v>
      </c>
      <c r="B4485" t="s">
        <v>2101</v>
      </c>
      <c r="C4485">
        <f ca="1">RAND()</f>
        <v>0.65510008646374229</v>
      </c>
    </row>
    <row r="4486" spans="1:3" x14ac:dyDescent="0.2">
      <c r="A4486" s="1">
        <v>30811</v>
      </c>
      <c r="B4486" t="s">
        <v>31761</v>
      </c>
      <c r="C4486">
        <f ca="1">RAND()</f>
        <v>0.89989265800091223</v>
      </c>
    </row>
    <row r="4487" spans="1:3" x14ac:dyDescent="0.2">
      <c r="A4487" s="1">
        <v>47914</v>
      </c>
      <c r="B4487" t="s">
        <v>22495</v>
      </c>
      <c r="C4487">
        <f ca="1">RAND()</f>
        <v>2.0792742565931333E-2</v>
      </c>
    </row>
    <row r="4488" spans="1:3" x14ac:dyDescent="0.2">
      <c r="A4488" s="1">
        <v>23425</v>
      </c>
      <c r="B4488" t="s">
        <v>24526</v>
      </c>
      <c r="C4488">
        <f ca="1">RAND()</f>
        <v>0.87276210579338487</v>
      </c>
    </row>
    <row r="4489" spans="1:3" x14ac:dyDescent="0.2">
      <c r="A4489" s="1">
        <v>40824</v>
      </c>
      <c r="B4489" t="s">
        <v>22511</v>
      </c>
      <c r="C4489">
        <f ca="1">RAND()</f>
        <v>0.62288403051674923</v>
      </c>
    </row>
    <row r="4490" spans="1:3" x14ac:dyDescent="0.2">
      <c r="A4490" s="1">
        <v>50375</v>
      </c>
      <c r="B4490" t="s">
        <v>35213</v>
      </c>
      <c r="C4490">
        <f ca="1">RAND()</f>
        <v>0.32184107543863694</v>
      </c>
    </row>
    <row r="4491" spans="1:3" x14ac:dyDescent="0.2">
      <c r="A4491" s="1">
        <v>64287</v>
      </c>
      <c r="B4491" t="s">
        <v>54913</v>
      </c>
      <c r="C4491">
        <f ca="1">RAND()</f>
        <v>0.93338452459490329</v>
      </c>
    </row>
    <row r="4492" spans="1:3" x14ac:dyDescent="0.2">
      <c r="A4492" s="1">
        <v>65083</v>
      </c>
      <c r="B4492" t="s">
        <v>50290</v>
      </c>
      <c r="C4492">
        <f ca="1">RAND()</f>
        <v>0.73094656006879055</v>
      </c>
    </row>
    <row r="4493" spans="1:3" x14ac:dyDescent="0.2">
      <c r="A4493" s="1">
        <v>17694</v>
      </c>
      <c r="B4493" t="s">
        <v>29477</v>
      </c>
      <c r="C4493">
        <f ca="1">RAND()</f>
        <v>0.39893691254107155</v>
      </c>
    </row>
    <row r="4494" spans="1:3" x14ac:dyDescent="0.2">
      <c r="A4494" s="1">
        <v>36466</v>
      </c>
      <c r="B4494" t="s">
        <v>42952</v>
      </c>
      <c r="C4494">
        <f ca="1">RAND()</f>
        <v>0.32444336191899392</v>
      </c>
    </row>
    <row r="4495" spans="1:3" x14ac:dyDescent="0.2">
      <c r="A4495" s="1">
        <v>64522</v>
      </c>
      <c r="B4495" t="s">
        <v>30314</v>
      </c>
      <c r="C4495">
        <f ca="1">RAND()</f>
        <v>0.36235533340336201</v>
      </c>
    </row>
    <row r="4496" spans="1:3" x14ac:dyDescent="0.2">
      <c r="A4496" s="1">
        <v>2988</v>
      </c>
      <c r="B4496" t="s">
        <v>41515</v>
      </c>
      <c r="C4496">
        <f ca="1">RAND()</f>
        <v>0.6542467233656416</v>
      </c>
    </row>
    <row r="4497" spans="1:3" x14ac:dyDescent="0.2">
      <c r="A4497" s="1">
        <v>6226</v>
      </c>
      <c r="B4497" t="s">
        <v>49094</v>
      </c>
      <c r="C4497">
        <f ca="1">RAND()</f>
        <v>0.89381160040929419</v>
      </c>
    </row>
    <row r="4498" spans="1:3" x14ac:dyDescent="0.2">
      <c r="A4498" s="1">
        <v>64220</v>
      </c>
      <c r="B4498" t="s">
        <v>52064</v>
      </c>
      <c r="C4498">
        <f ca="1">RAND()</f>
        <v>0.73958551611979939</v>
      </c>
    </row>
    <row r="4499" spans="1:3" x14ac:dyDescent="0.2">
      <c r="A4499" s="1">
        <v>6104</v>
      </c>
      <c r="B4499" t="s">
        <v>69631</v>
      </c>
      <c r="C4499">
        <f ca="1">RAND()</f>
        <v>0.75564463719305675</v>
      </c>
    </row>
    <row r="4500" spans="1:3" x14ac:dyDescent="0.2">
      <c r="A4500" s="1">
        <v>22767</v>
      </c>
      <c r="B4500" t="s">
        <v>45038</v>
      </c>
      <c r="C4500">
        <f ca="1">RAND()</f>
        <v>0.81382614405008058</v>
      </c>
    </row>
    <row r="4501" spans="1:3" x14ac:dyDescent="0.2">
      <c r="A4501" s="1">
        <v>72242</v>
      </c>
      <c r="B4501" t="s">
        <v>5232</v>
      </c>
      <c r="C4501">
        <f ca="1">RAND()</f>
        <v>0.16755066919182349</v>
      </c>
    </row>
    <row r="4502" spans="1:3" x14ac:dyDescent="0.2">
      <c r="A4502" s="1">
        <v>61799</v>
      </c>
      <c r="B4502" t="s">
        <v>37689</v>
      </c>
      <c r="C4502">
        <f ca="1">RAND()</f>
        <v>0.41909134452739794</v>
      </c>
    </row>
    <row r="4503" spans="1:3" x14ac:dyDescent="0.2">
      <c r="A4503" s="1">
        <v>2767</v>
      </c>
      <c r="B4503" t="s">
        <v>17423</v>
      </c>
      <c r="C4503">
        <f ca="1">RAND()</f>
        <v>0.51447480273104729</v>
      </c>
    </row>
    <row r="4504" spans="1:3" x14ac:dyDescent="0.2">
      <c r="A4504" s="1">
        <v>52823</v>
      </c>
      <c r="B4504" t="s">
        <v>23102</v>
      </c>
      <c r="C4504">
        <f ca="1">RAND()</f>
        <v>0.62877283089700009</v>
      </c>
    </row>
    <row r="4505" spans="1:3" x14ac:dyDescent="0.2">
      <c r="A4505" s="1">
        <v>15322</v>
      </c>
      <c r="B4505" t="s">
        <v>61210</v>
      </c>
      <c r="C4505">
        <f ca="1">RAND()</f>
        <v>0.99128229788043398</v>
      </c>
    </row>
    <row r="4506" spans="1:3" x14ac:dyDescent="0.2">
      <c r="A4506" s="1">
        <v>46105</v>
      </c>
      <c r="B4506" t="s">
        <v>10364</v>
      </c>
      <c r="C4506">
        <f ca="1">RAND()</f>
        <v>3.9698114993841016E-2</v>
      </c>
    </row>
    <row r="4507" spans="1:3" x14ac:dyDescent="0.2">
      <c r="A4507" s="1">
        <v>20194</v>
      </c>
      <c r="B4507" t="s">
        <v>3811</v>
      </c>
      <c r="C4507">
        <f ca="1">RAND()</f>
        <v>0.23790283825796621</v>
      </c>
    </row>
    <row r="4508" spans="1:3" x14ac:dyDescent="0.2">
      <c r="A4508" s="1">
        <v>17823</v>
      </c>
      <c r="B4508" t="s">
        <v>18309</v>
      </c>
      <c r="C4508">
        <f ca="1">RAND()</f>
        <v>0.89664693902694736</v>
      </c>
    </row>
    <row r="4509" spans="1:3" x14ac:dyDescent="0.2">
      <c r="A4509" s="1">
        <v>38742</v>
      </c>
      <c r="B4509" t="s">
        <v>40536</v>
      </c>
      <c r="C4509">
        <f ca="1">RAND()</f>
        <v>0.54313027378630008</v>
      </c>
    </row>
    <row r="4510" spans="1:3" x14ac:dyDescent="0.2">
      <c r="A4510" s="1">
        <v>70314</v>
      </c>
      <c r="B4510" t="s">
        <v>14969</v>
      </c>
      <c r="C4510">
        <f ca="1">RAND()</f>
        <v>0.47514193312853681</v>
      </c>
    </row>
    <row r="4511" spans="1:3" x14ac:dyDescent="0.2">
      <c r="A4511" s="1">
        <v>14027</v>
      </c>
      <c r="B4511" t="s">
        <v>62243</v>
      </c>
      <c r="C4511">
        <f ca="1">RAND()</f>
        <v>0.99727932047977907</v>
      </c>
    </row>
    <row r="4512" spans="1:3" x14ac:dyDescent="0.2">
      <c r="A4512" s="1">
        <v>46572</v>
      </c>
      <c r="B4512" t="s">
        <v>17234</v>
      </c>
      <c r="C4512">
        <f ca="1">RAND()</f>
        <v>0.25872283513798011</v>
      </c>
    </row>
    <row r="4513" spans="1:3" x14ac:dyDescent="0.2">
      <c r="A4513" s="1">
        <v>14989</v>
      </c>
      <c r="B4513" t="s">
        <v>28953</v>
      </c>
      <c r="C4513">
        <f ca="1">RAND()</f>
        <v>0.30628840451099337</v>
      </c>
    </row>
    <row r="4514" spans="1:3" x14ac:dyDescent="0.2">
      <c r="A4514" s="1">
        <v>2773</v>
      </c>
      <c r="B4514" t="s">
        <v>43817</v>
      </c>
      <c r="C4514">
        <f ca="1">RAND()</f>
        <v>0.33714678557411593</v>
      </c>
    </row>
    <row r="4515" spans="1:3" x14ac:dyDescent="0.2">
      <c r="A4515" s="1">
        <v>47966</v>
      </c>
      <c r="B4515" t="s">
        <v>56446</v>
      </c>
      <c r="C4515">
        <f ca="1">RAND()</f>
        <v>0.64509638202481956</v>
      </c>
    </row>
    <row r="4516" spans="1:3" x14ac:dyDescent="0.2">
      <c r="A4516" s="1">
        <v>46048</v>
      </c>
      <c r="B4516" t="s">
        <v>12152</v>
      </c>
      <c r="C4516">
        <f ca="1">RAND()</f>
        <v>0.76989668808931366</v>
      </c>
    </row>
    <row r="4517" spans="1:3" x14ac:dyDescent="0.2">
      <c r="A4517" s="1">
        <v>1657</v>
      </c>
      <c r="B4517" t="s">
        <v>7842</v>
      </c>
      <c r="C4517">
        <f ca="1">RAND()</f>
        <v>0.22412739277623506</v>
      </c>
    </row>
    <row r="4518" spans="1:3" x14ac:dyDescent="0.2">
      <c r="A4518" s="1">
        <v>32528</v>
      </c>
      <c r="B4518" t="s">
        <v>52239</v>
      </c>
      <c r="C4518">
        <f ca="1">RAND()</f>
        <v>0.92196411799502265</v>
      </c>
    </row>
    <row r="4519" spans="1:3" x14ac:dyDescent="0.2">
      <c r="A4519" s="1">
        <v>27353</v>
      </c>
      <c r="B4519" t="s">
        <v>30</v>
      </c>
      <c r="C4519">
        <f ca="1">RAND()</f>
        <v>0.37485710203519296</v>
      </c>
    </row>
    <row r="4520" spans="1:3" x14ac:dyDescent="0.2">
      <c r="A4520" s="1">
        <v>27726</v>
      </c>
      <c r="B4520" t="s">
        <v>23417</v>
      </c>
      <c r="C4520">
        <f ca="1">RAND()</f>
        <v>0.82007468230714264</v>
      </c>
    </row>
    <row r="4521" spans="1:3" x14ac:dyDescent="0.2">
      <c r="A4521" s="1">
        <v>57337</v>
      </c>
      <c r="B4521" t="s">
        <v>44324</v>
      </c>
      <c r="C4521">
        <f ca="1">RAND()</f>
        <v>6.9819183290821263E-3</v>
      </c>
    </row>
    <row r="4522" spans="1:3" x14ac:dyDescent="0.2">
      <c r="A4522" s="1">
        <v>14906</v>
      </c>
      <c r="B4522" t="s">
        <v>61580</v>
      </c>
      <c r="C4522">
        <f ca="1">RAND()</f>
        <v>5.6836057613320778E-2</v>
      </c>
    </row>
    <row r="4523" spans="1:3" x14ac:dyDescent="0.2">
      <c r="A4523" s="1">
        <v>39837</v>
      </c>
      <c r="B4523" t="s">
        <v>50471</v>
      </c>
      <c r="C4523">
        <f ca="1">RAND()</f>
        <v>0.84328001088631832</v>
      </c>
    </row>
    <row r="4524" spans="1:3" x14ac:dyDescent="0.2">
      <c r="A4524" s="1">
        <v>21000</v>
      </c>
      <c r="B4524" t="s">
        <v>21024</v>
      </c>
      <c r="C4524">
        <f ca="1">RAND()</f>
        <v>0.16933894716712139</v>
      </c>
    </row>
    <row r="4525" spans="1:3" x14ac:dyDescent="0.2">
      <c r="A4525" s="1">
        <v>14040</v>
      </c>
      <c r="B4525" t="s">
        <v>30931</v>
      </c>
      <c r="C4525">
        <f ca="1">RAND()</f>
        <v>0.39467467092987796</v>
      </c>
    </row>
    <row r="4526" spans="1:3" x14ac:dyDescent="0.2">
      <c r="A4526" s="1">
        <v>16770</v>
      </c>
      <c r="B4526" t="s">
        <v>340</v>
      </c>
      <c r="C4526">
        <f ca="1">RAND()</f>
        <v>0.23381059923047309</v>
      </c>
    </row>
    <row r="4527" spans="1:3" x14ac:dyDescent="0.2">
      <c r="A4527" s="1">
        <v>35677</v>
      </c>
      <c r="B4527" t="s">
        <v>62109</v>
      </c>
      <c r="C4527">
        <f ca="1">RAND()</f>
        <v>0.1125918248537755</v>
      </c>
    </row>
    <row r="4528" spans="1:3" x14ac:dyDescent="0.2">
      <c r="A4528" s="1">
        <v>58221</v>
      </c>
      <c r="B4528" t="s">
        <v>51760</v>
      </c>
      <c r="C4528">
        <f ca="1">RAND()</f>
        <v>0.66209930607366674</v>
      </c>
    </row>
    <row r="4529" spans="1:3" x14ac:dyDescent="0.2">
      <c r="A4529" s="1">
        <v>67346</v>
      </c>
      <c r="B4529" t="s">
        <v>58759</v>
      </c>
      <c r="C4529">
        <f ca="1">RAND()</f>
        <v>0.7069066474140806</v>
      </c>
    </row>
    <row r="4530" spans="1:3" x14ac:dyDescent="0.2">
      <c r="A4530" s="1">
        <v>13149</v>
      </c>
      <c r="B4530" t="s">
        <v>19584</v>
      </c>
      <c r="C4530">
        <f ca="1">RAND()</f>
        <v>0.9262602886031932</v>
      </c>
    </row>
    <row r="4531" spans="1:3" x14ac:dyDescent="0.2">
      <c r="A4531" s="1">
        <v>24201</v>
      </c>
      <c r="B4531" t="s">
        <v>45818</v>
      </c>
      <c r="C4531">
        <f ca="1">RAND()</f>
        <v>0.2892351787089521</v>
      </c>
    </row>
    <row r="4532" spans="1:3" x14ac:dyDescent="0.2">
      <c r="A4532" s="1">
        <v>62106</v>
      </c>
      <c r="B4532" t="s">
        <v>24622</v>
      </c>
      <c r="C4532">
        <f ca="1">RAND()</f>
        <v>0.38533686943605561</v>
      </c>
    </row>
    <row r="4533" spans="1:3" x14ac:dyDescent="0.2">
      <c r="A4533" s="1">
        <v>32847</v>
      </c>
      <c r="B4533" t="s">
        <v>52146</v>
      </c>
      <c r="C4533">
        <f ca="1">RAND()</f>
        <v>0.81332218858004257</v>
      </c>
    </row>
    <row r="4534" spans="1:3" x14ac:dyDescent="0.2">
      <c r="A4534" s="1">
        <v>52069</v>
      </c>
      <c r="B4534" t="s">
        <v>8413</v>
      </c>
      <c r="C4534">
        <f ca="1">RAND()</f>
        <v>0.24700478073836707</v>
      </c>
    </row>
    <row r="4535" spans="1:3" x14ac:dyDescent="0.2">
      <c r="A4535" s="1">
        <v>66507</v>
      </c>
      <c r="B4535" t="s">
        <v>68646</v>
      </c>
      <c r="C4535">
        <f ca="1">RAND()</f>
        <v>0.45957528201542952</v>
      </c>
    </row>
    <row r="4536" spans="1:3" x14ac:dyDescent="0.2">
      <c r="A4536" s="1">
        <v>68180</v>
      </c>
      <c r="B4536" t="s">
        <v>34790</v>
      </c>
      <c r="C4536">
        <f ca="1">RAND()</f>
        <v>0.20775071010037449</v>
      </c>
    </row>
    <row r="4537" spans="1:3" x14ac:dyDescent="0.2">
      <c r="A4537" s="1">
        <v>47781</v>
      </c>
      <c r="B4537" t="s">
        <v>40167</v>
      </c>
      <c r="C4537">
        <f ca="1">RAND()</f>
        <v>0.27396669355465864</v>
      </c>
    </row>
    <row r="4538" spans="1:3" x14ac:dyDescent="0.2">
      <c r="A4538" s="1">
        <v>74116</v>
      </c>
      <c r="B4538" t="s">
        <v>40832</v>
      </c>
      <c r="C4538">
        <f ca="1">RAND()</f>
        <v>0.52703906083949459</v>
      </c>
    </row>
    <row r="4539" spans="1:3" x14ac:dyDescent="0.2">
      <c r="A4539" s="1">
        <v>38093</v>
      </c>
      <c r="B4539" t="s">
        <v>51860</v>
      </c>
      <c r="C4539">
        <f ca="1">RAND()</f>
        <v>0.83252321069871382</v>
      </c>
    </row>
    <row r="4540" spans="1:3" x14ac:dyDescent="0.2">
      <c r="A4540" s="1">
        <v>50431</v>
      </c>
      <c r="B4540" t="s">
        <v>7669</v>
      </c>
      <c r="C4540">
        <f ca="1">RAND()</f>
        <v>0.37579864386906336</v>
      </c>
    </row>
    <row r="4541" spans="1:3" x14ac:dyDescent="0.2">
      <c r="A4541" s="1">
        <v>21585</v>
      </c>
      <c r="B4541" t="s">
        <v>29050</v>
      </c>
      <c r="C4541">
        <f ca="1">RAND()</f>
        <v>0.10661315995513909</v>
      </c>
    </row>
    <row r="4542" spans="1:3" x14ac:dyDescent="0.2">
      <c r="A4542" s="1">
        <v>2930</v>
      </c>
      <c r="B4542" t="s">
        <v>9659</v>
      </c>
      <c r="C4542">
        <f ca="1">RAND()</f>
        <v>3.6968911075948241E-2</v>
      </c>
    </row>
    <row r="4543" spans="1:3" x14ac:dyDescent="0.2">
      <c r="A4543" s="1">
        <v>29882</v>
      </c>
      <c r="B4543" t="s">
        <v>64167</v>
      </c>
      <c r="C4543">
        <f ca="1">RAND()</f>
        <v>0.69296321871206168</v>
      </c>
    </row>
    <row r="4544" spans="1:3" x14ac:dyDescent="0.2">
      <c r="A4544" s="1">
        <v>13574</v>
      </c>
      <c r="B4544" t="s">
        <v>57695</v>
      </c>
      <c r="C4544">
        <f ca="1">RAND()</f>
        <v>0.91016739495836263</v>
      </c>
    </row>
    <row r="4545" spans="1:3" x14ac:dyDescent="0.2">
      <c r="A4545" s="1">
        <v>71709</v>
      </c>
      <c r="B4545" t="s">
        <v>20998</v>
      </c>
      <c r="C4545">
        <f ca="1">RAND()</f>
        <v>0.35875154979177559</v>
      </c>
    </row>
    <row r="4546" spans="1:3" x14ac:dyDescent="0.2">
      <c r="A4546" s="1">
        <v>39409</v>
      </c>
      <c r="B4546" t="s">
        <v>50988</v>
      </c>
      <c r="C4546">
        <f ca="1">RAND()</f>
        <v>0.55479788836804178</v>
      </c>
    </row>
    <row r="4547" spans="1:3" x14ac:dyDescent="0.2">
      <c r="A4547" s="1">
        <v>64172</v>
      </c>
      <c r="B4547" t="s">
        <v>71382</v>
      </c>
      <c r="C4547">
        <f ca="1">RAND()</f>
        <v>0.31304356845364523</v>
      </c>
    </row>
    <row r="4548" spans="1:3" x14ac:dyDescent="0.2">
      <c r="A4548" s="1">
        <v>32723</v>
      </c>
      <c r="B4548" t="s">
        <v>35914</v>
      </c>
      <c r="C4548">
        <f ca="1">RAND()</f>
        <v>0.23868916369757398</v>
      </c>
    </row>
    <row r="4549" spans="1:3" x14ac:dyDescent="0.2">
      <c r="A4549" s="1">
        <v>15506</v>
      </c>
      <c r="B4549" t="s">
        <v>33125</v>
      </c>
      <c r="C4549">
        <f ca="1">RAND()</f>
        <v>0.89329299415853658</v>
      </c>
    </row>
    <row r="4550" spans="1:3" x14ac:dyDescent="0.2">
      <c r="A4550" s="1">
        <v>72636</v>
      </c>
      <c r="B4550" t="s">
        <v>381</v>
      </c>
      <c r="C4550">
        <f ca="1">RAND()</f>
        <v>4.9810598131619921E-2</v>
      </c>
    </row>
    <row r="4551" spans="1:3" x14ac:dyDescent="0.2">
      <c r="A4551" s="1">
        <v>41519</v>
      </c>
      <c r="B4551" t="s">
        <v>46160</v>
      </c>
      <c r="C4551">
        <f ca="1">RAND()</f>
        <v>0.46053986611316922</v>
      </c>
    </row>
    <row r="4552" spans="1:3" x14ac:dyDescent="0.2">
      <c r="A4552" s="1">
        <v>17437</v>
      </c>
      <c r="B4552" t="s">
        <v>20088</v>
      </c>
      <c r="C4552">
        <f ca="1">RAND()</f>
        <v>0.90585900526495655</v>
      </c>
    </row>
    <row r="4553" spans="1:3" x14ac:dyDescent="0.2">
      <c r="A4553" s="1">
        <v>59292</v>
      </c>
      <c r="B4553" t="s">
        <v>45388</v>
      </c>
      <c r="C4553">
        <f ca="1">RAND()</f>
        <v>0.76651075489481213</v>
      </c>
    </row>
    <row r="4554" spans="1:3" x14ac:dyDescent="0.2">
      <c r="A4554" s="1">
        <v>43865</v>
      </c>
      <c r="B4554" t="s">
        <v>67839</v>
      </c>
      <c r="C4554">
        <f ca="1">RAND()</f>
        <v>0.28820114006943076</v>
      </c>
    </row>
    <row r="4555" spans="1:3" x14ac:dyDescent="0.2">
      <c r="A4555" s="1">
        <v>33789</v>
      </c>
      <c r="B4555" t="s">
        <v>45138</v>
      </c>
      <c r="C4555">
        <f ca="1">RAND()</f>
        <v>0.30989027119814827</v>
      </c>
    </row>
    <row r="4556" spans="1:3" x14ac:dyDescent="0.2">
      <c r="A4556" s="1">
        <v>11260</v>
      </c>
      <c r="B4556" t="s">
        <v>55993</v>
      </c>
      <c r="C4556">
        <f ca="1">RAND()</f>
        <v>0.42231452135179492</v>
      </c>
    </row>
    <row r="4557" spans="1:3" x14ac:dyDescent="0.2">
      <c r="A4557" s="1">
        <v>15467</v>
      </c>
      <c r="B4557" t="s">
        <v>26066</v>
      </c>
      <c r="C4557">
        <f ca="1">RAND()</f>
        <v>0.67207519961837547</v>
      </c>
    </row>
    <row r="4558" spans="1:3" x14ac:dyDescent="0.2">
      <c r="A4558" s="1">
        <v>23351</v>
      </c>
      <c r="B4558" t="s">
        <v>57051</v>
      </c>
      <c r="C4558">
        <f ca="1">RAND()</f>
        <v>0.42041621055960443</v>
      </c>
    </row>
    <row r="4559" spans="1:3" x14ac:dyDescent="0.2">
      <c r="A4559" s="1">
        <v>44065</v>
      </c>
      <c r="B4559" t="s">
        <v>25011</v>
      </c>
      <c r="C4559">
        <f ca="1">RAND()</f>
        <v>0.81440077335406802</v>
      </c>
    </row>
    <row r="4560" spans="1:3" x14ac:dyDescent="0.2">
      <c r="A4560" s="1">
        <v>41187</v>
      </c>
      <c r="B4560" t="s">
        <v>24896</v>
      </c>
      <c r="C4560">
        <f ca="1">RAND()</f>
        <v>0.30380186934387832</v>
      </c>
    </row>
    <row r="4561" spans="1:3" x14ac:dyDescent="0.2">
      <c r="A4561" s="1">
        <v>16780</v>
      </c>
      <c r="B4561" t="s">
        <v>44632</v>
      </c>
      <c r="C4561">
        <f ca="1">RAND()</f>
        <v>0.13340394674717893</v>
      </c>
    </row>
    <row r="4562" spans="1:3" x14ac:dyDescent="0.2">
      <c r="A4562" s="1">
        <v>57691</v>
      </c>
      <c r="B4562" t="s">
        <v>33719</v>
      </c>
      <c r="C4562">
        <f ca="1">RAND()</f>
        <v>0.32850003446403242</v>
      </c>
    </row>
    <row r="4563" spans="1:3" x14ac:dyDescent="0.2">
      <c r="A4563" s="1">
        <v>72043</v>
      </c>
      <c r="B4563" t="s">
        <v>30025</v>
      </c>
      <c r="C4563">
        <f ca="1">RAND()</f>
        <v>0.8763661863154355</v>
      </c>
    </row>
    <row r="4564" spans="1:3" x14ac:dyDescent="0.2">
      <c r="A4564" s="1">
        <v>50577</v>
      </c>
      <c r="B4564" t="s">
        <v>25856</v>
      </c>
      <c r="C4564">
        <f ca="1">RAND()</f>
        <v>0.27307194432306425</v>
      </c>
    </row>
    <row r="4565" spans="1:3" x14ac:dyDescent="0.2">
      <c r="A4565" s="1">
        <v>37645</v>
      </c>
      <c r="B4565" t="s">
        <v>35707</v>
      </c>
      <c r="C4565">
        <f ca="1">RAND()</f>
        <v>0.8643275438347453</v>
      </c>
    </row>
    <row r="4566" spans="1:3" x14ac:dyDescent="0.2">
      <c r="A4566" s="1">
        <v>30307</v>
      </c>
      <c r="B4566" t="s">
        <v>55873</v>
      </c>
      <c r="C4566">
        <f ca="1">RAND()</f>
        <v>0.67955907125079995</v>
      </c>
    </row>
    <row r="4567" spans="1:3" x14ac:dyDescent="0.2">
      <c r="A4567" s="1">
        <v>7913</v>
      </c>
      <c r="B4567" t="s">
        <v>61967</v>
      </c>
      <c r="C4567">
        <f ca="1">RAND()</f>
        <v>0.31601382864445382</v>
      </c>
    </row>
    <row r="4568" spans="1:3" x14ac:dyDescent="0.2">
      <c r="A4568" s="1">
        <v>68009</v>
      </c>
      <c r="B4568" t="s">
        <v>30510</v>
      </c>
      <c r="C4568">
        <f ca="1">RAND()</f>
        <v>0.78837134489070282</v>
      </c>
    </row>
    <row r="4569" spans="1:3" x14ac:dyDescent="0.2">
      <c r="A4569" s="1">
        <v>44821</v>
      </c>
      <c r="B4569" t="s">
        <v>41168</v>
      </c>
      <c r="C4569">
        <f ca="1">RAND()</f>
        <v>0.80350968341592988</v>
      </c>
    </row>
    <row r="4570" spans="1:3" x14ac:dyDescent="0.2">
      <c r="A4570" s="1">
        <v>48210</v>
      </c>
      <c r="B4570" t="s">
        <v>34966</v>
      </c>
      <c r="C4570">
        <f ca="1">RAND()</f>
        <v>0.91064390178900134</v>
      </c>
    </row>
    <row r="4571" spans="1:3" x14ac:dyDescent="0.2">
      <c r="A4571" s="1">
        <v>21249</v>
      </c>
      <c r="B4571" t="s">
        <v>20804</v>
      </c>
      <c r="C4571">
        <f ca="1">RAND()</f>
        <v>0.27551288369785321</v>
      </c>
    </row>
    <row r="4572" spans="1:3" x14ac:dyDescent="0.2">
      <c r="A4572" s="1">
        <v>54537</v>
      </c>
      <c r="B4572" t="s">
        <v>42384</v>
      </c>
      <c r="C4572">
        <f ca="1">RAND()</f>
        <v>8.9820432370183445E-3</v>
      </c>
    </row>
    <row r="4573" spans="1:3" x14ac:dyDescent="0.2">
      <c r="A4573" s="1">
        <v>7267</v>
      </c>
      <c r="B4573" t="s">
        <v>32466</v>
      </c>
      <c r="C4573">
        <f ca="1">RAND()</f>
        <v>0.38928394280473533</v>
      </c>
    </row>
    <row r="4574" spans="1:3" x14ac:dyDescent="0.2">
      <c r="A4574" s="1">
        <v>23033</v>
      </c>
      <c r="B4574" t="s">
        <v>22186</v>
      </c>
      <c r="C4574">
        <f ca="1">RAND()</f>
        <v>0.21206029350077515</v>
      </c>
    </row>
    <row r="4575" spans="1:3" x14ac:dyDescent="0.2">
      <c r="A4575" s="1">
        <v>19021</v>
      </c>
      <c r="B4575" t="s">
        <v>57539</v>
      </c>
      <c r="C4575">
        <f ca="1">RAND()</f>
        <v>0.4228334821794566</v>
      </c>
    </row>
    <row r="4576" spans="1:3" x14ac:dyDescent="0.2">
      <c r="A4576" s="1">
        <v>41052</v>
      </c>
      <c r="B4576" t="s">
        <v>46605</v>
      </c>
      <c r="C4576">
        <f ca="1">RAND()</f>
        <v>0.29120781187116906</v>
      </c>
    </row>
    <row r="4577" spans="1:3" x14ac:dyDescent="0.2">
      <c r="A4577" s="1">
        <v>59660</v>
      </c>
      <c r="B4577" t="s">
        <v>28412</v>
      </c>
      <c r="C4577">
        <f ca="1">RAND()</f>
        <v>2.043438753283533E-2</v>
      </c>
    </row>
    <row r="4578" spans="1:3" x14ac:dyDescent="0.2">
      <c r="A4578" s="1">
        <v>16318</v>
      </c>
      <c r="B4578" t="s">
        <v>40130</v>
      </c>
      <c r="C4578">
        <f ca="1">RAND()</f>
        <v>0.68441982914877697</v>
      </c>
    </row>
    <row r="4579" spans="1:3" x14ac:dyDescent="0.2">
      <c r="A4579" s="1">
        <v>62163</v>
      </c>
      <c r="B4579" t="s">
        <v>7687</v>
      </c>
      <c r="C4579">
        <f ca="1">RAND()</f>
        <v>0.23854378642938079</v>
      </c>
    </row>
    <row r="4580" spans="1:3" x14ac:dyDescent="0.2">
      <c r="A4580" s="1">
        <v>23302</v>
      </c>
      <c r="B4580" t="s">
        <v>26070</v>
      </c>
      <c r="C4580">
        <f ca="1">RAND()</f>
        <v>0.23959115409196274</v>
      </c>
    </row>
    <row r="4581" spans="1:3" x14ac:dyDescent="0.2">
      <c r="A4581" s="1">
        <v>27039</v>
      </c>
      <c r="B4581" t="s">
        <v>24967</v>
      </c>
      <c r="C4581">
        <f ca="1">RAND()</f>
        <v>0.26436197866368583</v>
      </c>
    </row>
    <row r="4582" spans="1:3" x14ac:dyDescent="0.2">
      <c r="A4582" s="1">
        <v>56126</v>
      </c>
      <c r="B4582" t="s">
        <v>14411</v>
      </c>
      <c r="C4582">
        <f ca="1">RAND()</f>
        <v>0.98204378968458095</v>
      </c>
    </row>
    <row r="4583" spans="1:3" x14ac:dyDescent="0.2">
      <c r="A4583" s="1">
        <v>70418</v>
      </c>
      <c r="B4583" t="s">
        <v>1265</v>
      </c>
      <c r="C4583">
        <f ca="1">RAND()</f>
        <v>7.3298661467978699E-2</v>
      </c>
    </row>
    <row r="4584" spans="1:3" x14ac:dyDescent="0.2">
      <c r="A4584" s="1">
        <v>29731</v>
      </c>
      <c r="B4584" t="s">
        <v>47674</v>
      </c>
      <c r="C4584">
        <f ca="1">RAND()</f>
        <v>0.71313583079513554</v>
      </c>
    </row>
    <row r="4585" spans="1:3" x14ac:dyDescent="0.2">
      <c r="A4585" s="1">
        <v>72086</v>
      </c>
      <c r="B4585" t="s">
        <v>62115</v>
      </c>
      <c r="C4585">
        <f ca="1">RAND()</f>
        <v>0.32991117008946769</v>
      </c>
    </row>
    <row r="4586" spans="1:3" x14ac:dyDescent="0.2">
      <c r="A4586" s="1">
        <v>1012</v>
      </c>
      <c r="B4586" t="s">
        <v>21568</v>
      </c>
      <c r="C4586">
        <f ca="1">RAND()</f>
        <v>0.49684453522073924</v>
      </c>
    </row>
    <row r="4587" spans="1:3" x14ac:dyDescent="0.2">
      <c r="A4587" s="1">
        <v>74219</v>
      </c>
      <c r="B4587" t="s">
        <v>69745</v>
      </c>
      <c r="C4587">
        <f ca="1">RAND()</f>
        <v>0.48948636999914608</v>
      </c>
    </row>
    <row r="4588" spans="1:3" x14ac:dyDescent="0.2">
      <c r="A4588" s="1">
        <v>24134</v>
      </c>
      <c r="B4588" t="s">
        <v>30330</v>
      </c>
      <c r="C4588">
        <f ca="1">RAND()</f>
        <v>0.4964468545329952</v>
      </c>
    </row>
    <row r="4589" spans="1:3" x14ac:dyDescent="0.2">
      <c r="A4589" s="1">
        <v>54297</v>
      </c>
      <c r="B4589" t="s">
        <v>38289</v>
      </c>
      <c r="C4589">
        <f ca="1">RAND()</f>
        <v>0.15662771937098685</v>
      </c>
    </row>
    <row r="4590" spans="1:3" x14ac:dyDescent="0.2">
      <c r="A4590" s="1">
        <v>21643</v>
      </c>
      <c r="B4590" t="s">
        <v>53888</v>
      </c>
      <c r="C4590">
        <f ca="1">RAND()</f>
        <v>0.986579294997878</v>
      </c>
    </row>
    <row r="4591" spans="1:3" x14ac:dyDescent="0.2">
      <c r="A4591" s="1">
        <v>41358</v>
      </c>
      <c r="B4591" t="s">
        <v>57342</v>
      </c>
      <c r="C4591">
        <f ca="1">RAND()</f>
        <v>0.33292629388343942</v>
      </c>
    </row>
    <row r="4592" spans="1:3" x14ac:dyDescent="0.2">
      <c r="A4592" s="1">
        <v>61298</v>
      </c>
      <c r="B4592" t="s">
        <v>351</v>
      </c>
      <c r="C4592">
        <f ca="1">RAND()</f>
        <v>5.4659113934026116E-2</v>
      </c>
    </row>
    <row r="4593" spans="1:3" x14ac:dyDescent="0.2">
      <c r="A4593" s="1">
        <v>16846</v>
      </c>
      <c r="B4593" t="s">
        <v>52360</v>
      </c>
      <c r="C4593">
        <f ca="1">RAND()</f>
        <v>0.12295914526252083</v>
      </c>
    </row>
    <row r="4594" spans="1:3" x14ac:dyDescent="0.2">
      <c r="A4594" s="1">
        <v>41212</v>
      </c>
      <c r="B4594" t="s">
        <v>50005</v>
      </c>
      <c r="C4594">
        <f ca="1">RAND()</f>
        <v>0.35435487351645356</v>
      </c>
    </row>
    <row r="4595" spans="1:3" x14ac:dyDescent="0.2">
      <c r="A4595" s="1">
        <v>22068</v>
      </c>
      <c r="B4595" t="s">
        <v>18896</v>
      </c>
      <c r="C4595">
        <f ca="1">RAND()</f>
        <v>0.22861992860695279</v>
      </c>
    </row>
    <row r="4596" spans="1:3" x14ac:dyDescent="0.2">
      <c r="A4596" s="1">
        <v>31820</v>
      </c>
      <c r="B4596" t="s">
        <v>42659</v>
      </c>
      <c r="C4596">
        <f ca="1">RAND()</f>
        <v>0.96078058499036323</v>
      </c>
    </row>
    <row r="4597" spans="1:3" x14ac:dyDescent="0.2">
      <c r="A4597" s="1">
        <v>25842</v>
      </c>
      <c r="B4597" t="s">
        <v>44034</v>
      </c>
      <c r="C4597">
        <f ca="1">RAND()</f>
        <v>0.12160882993392974</v>
      </c>
    </row>
    <row r="4598" spans="1:3" x14ac:dyDescent="0.2">
      <c r="A4598" s="1">
        <v>2090</v>
      </c>
      <c r="B4598" t="s">
        <v>67652</v>
      </c>
      <c r="C4598">
        <f ca="1">RAND()</f>
        <v>0.18126921778077199</v>
      </c>
    </row>
    <row r="4599" spans="1:3" x14ac:dyDescent="0.2">
      <c r="A4599" s="1">
        <v>47962</v>
      </c>
      <c r="B4599" t="s">
        <v>60668</v>
      </c>
      <c r="C4599">
        <f ca="1">RAND()</f>
        <v>4.1595071075064993E-2</v>
      </c>
    </row>
    <row r="4600" spans="1:3" x14ac:dyDescent="0.2">
      <c r="A4600" s="1">
        <v>14499</v>
      </c>
      <c r="B4600" t="s">
        <v>27148</v>
      </c>
      <c r="C4600">
        <f ca="1">RAND()</f>
        <v>0.74784155526051044</v>
      </c>
    </row>
    <row r="4601" spans="1:3" x14ac:dyDescent="0.2">
      <c r="A4601" s="1">
        <v>49557</v>
      </c>
      <c r="B4601" t="s">
        <v>69763</v>
      </c>
      <c r="C4601">
        <f ca="1">RAND()</f>
        <v>0.52281554682368547</v>
      </c>
    </row>
    <row r="4602" spans="1:3" x14ac:dyDescent="0.2">
      <c r="A4602" s="1">
        <v>65751</v>
      </c>
      <c r="B4602" t="s">
        <v>65721</v>
      </c>
      <c r="C4602">
        <f ca="1">RAND()</f>
        <v>1.7219933692799505E-2</v>
      </c>
    </row>
    <row r="4603" spans="1:3" x14ac:dyDescent="0.2">
      <c r="A4603" s="1">
        <v>54421</v>
      </c>
      <c r="B4603" t="s">
        <v>28829</v>
      </c>
      <c r="C4603">
        <f ca="1">RAND()</f>
        <v>0.59062807544139406</v>
      </c>
    </row>
    <row r="4604" spans="1:3" x14ac:dyDescent="0.2">
      <c r="A4604" s="1">
        <v>1097</v>
      </c>
      <c r="B4604" t="s">
        <v>8706</v>
      </c>
      <c r="C4604">
        <f ca="1">RAND()</f>
        <v>0.68756593244635011</v>
      </c>
    </row>
    <row r="4605" spans="1:3" x14ac:dyDescent="0.2">
      <c r="A4605" s="1">
        <v>11263</v>
      </c>
      <c r="B4605" t="s">
        <v>22863</v>
      </c>
      <c r="C4605">
        <f ca="1">RAND()</f>
        <v>0.82673114691966143</v>
      </c>
    </row>
    <row r="4606" spans="1:3" x14ac:dyDescent="0.2">
      <c r="A4606" s="1">
        <v>68368</v>
      </c>
      <c r="B4606" t="s">
        <v>16793</v>
      </c>
      <c r="C4606">
        <f ca="1">RAND()</f>
        <v>6.1461350611443755E-2</v>
      </c>
    </row>
    <row r="4607" spans="1:3" x14ac:dyDescent="0.2">
      <c r="A4607" s="1">
        <v>20666</v>
      </c>
      <c r="B4607" t="s">
        <v>56716</v>
      </c>
      <c r="C4607">
        <f ca="1">RAND()</f>
        <v>0.78676256782929599</v>
      </c>
    </row>
    <row r="4608" spans="1:3" x14ac:dyDescent="0.2">
      <c r="A4608" s="1">
        <v>67543</v>
      </c>
      <c r="B4608" t="s">
        <v>44544</v>
      </c>
      <c r="C4608">
        <f ca="1">RAND()</f>
        <v>0.10412777914914617</v>
      </c>
    </row>
    <row r="4609" spans="1:3" x14ac:dyDescent="0.2">
      <c r="A4609" s="1">
        <v>35424</v>
      </c>
      <c r="B4609" t="s">
        <v>23524</v>
      </c>
      <c r="C4609">
        <f ca="1">RAND()</f>
        <v>0.19037738781596458</v>
      </c>
    </row>
    <row r="4610" spans="1:3" x14ac:dyDescent="0.2">
      <c r="A4610" s="1">
        <v>27012</v>
      </c>
      <c r="B4610" t="s">
        <v>8376</v>
      </c>
      <c r="C4610">
        <f ca="1">RAND()</f>
        <v>0.93847974439177506</v>
      </c>
    </row>
    <row r="4611" spans="1:3" x14ac:dyDescent="0.2">
      <c r="A4611" s="1">
        <v>34391</v>
      </c>
      <c r="B4611" t="s">
        <v>70108</v>
      </c>
      <c r="C4611">
        <f ca="1">RAND()</f>
        <v>0.46556743241925147</v>
      </c>
    </row>
    <row r="4612" spans="1:3" x14ac:dyDescent="0.2">
      <c r="A4612" s="1">
        <v>58167</v>
      </c>
      <c r="B4612" t="s">
        <v>11910</v>
      </c>
      <c r="C4612">
        <f ca="1">RAND()</f>
        <v>0.32410785962461008</v>
      </c>
    </row>
    <row r="4613" spans="1:3" x14ac:dyDescent="0.2">
      <c r="A4613" s="1">
        <v>54365</v>
      </c>
      <c r="B4613" t="s">
        <v>62674</v>
      </c>
      <c r="C4613">
        <f ca="1">RAND()</f>
        <v>0.87211701112442186</v>
      </c>
    </row>
    <row r="4614" spans="1:3" x14ac:dyDescent="0.2">
      <c r="A4614" s="1">
        <v>46972</v>
      </c>
      <c r="B4614" t="s">
        <v>61616</v>
      </c>
      <c r="C4614">
        <f ca="1">RAND()</f>
        <v>0.60883555555087499</v>
      </c>
    </row>
    <row r="4615" spans="1:3" x14ac:dyDescent="0.2">
      <c r="A4615" s="1">
        <v>30288</v>
      </c>
      <c r="B4615" t="s">
        <v>56483</v>
      </c>
      <c r="C4615">
        <f ca="1">RAND()</f>
        <v>7.0707721421322089E-2</v>
      </c>
    </row>
    <row r="4616" spans="1:3" x14ac:dyDescent="0.2">
      <c r="A4616" s="1">
        <v>20205</v>
      </c>
      <c r="B4616" t="s">
        <v>46159</v>
      </c>
      <c r="C4616">
        <f ca="1">RAND()</f>
        <v>0.29694308405524528</v>
      </c>
    </row>
    <row r="4617" spans="1:3" x14ac:dyDescent="0.2">
      <c r="A4617" s="1">
        <v>43364</v>
      </c>
      <c r="B4617" t="s">
        <v>27096</v>
      </c>
      <c r="C4617">
        <f ca="1">RAND()</f>
        <v>0.30828212268790867</v>
      </c>
    </row>
    <row r="4618" spans="1:3" x14ac:dyDescent="0.2">
      <c r="A4618" s="1">
        <v>68619</v>
      </c>
      <c r="B4618" t="s">
        <v>3855</v>
      </c>
      <c r="C4618">
        <f ca="1">RAND()</f>
        <v>0.51884992185645207</v>
      </c>
    </row>
    <row r="4619" spans="1:3" x14ac:dyDescent="0.2">
      <c r="A4619" s="1">
        <v>71170</v>
      </c>
      <c r="B4619" t="s">
        <v>8378</v>
      </c>
      <c r="C4619">
        <f ca="1">RAND()</f>
        <v>0.5225732392739475</v>
      </c>
    </row>
    <row r="4620" spans="1:3" x14ac:dyDescent="0.2">
      <c r="A4620" s="1">
        <v>40661</v>
      </c>
      <c r="B4620" t="s">
        <v>36731</v>
      </c>
      <c r="C4620">
        <f ca="1">RAND()</f>
        <v>0.77295153982421905</v>
      </c>
    </row>
    <row r="4621" spans="1:3" x14ac:dyDescent="0.2">
      <c r="A4621" s="1">
        <v>52093</v>
      </c>
      <c r="B4621" t="s">
        <v>65789</v>
      </c>
      <c r="C4621">
        <f ca="1">RAND()</f>
        <v>1.919539374869117E-2</v>
      </c>
    </row>
    <row r="4622" spans="1:3" x14ac:dyDescent="0.2">
      <c r="A4622" s="1">
        <v>27550</v>
      </c>
      <c r="B4622" t="s">
        <v>21809</v>
      </c>
      <c r="C4622">
        <f ca="1">RAND()</f>
        <v>0.85629460241744759</v>
      </c>
    </row>
    <row r="4623" spans="1:3" x14ac:dyDescent="0.2">
      <c r="A4623" s="1">
        <v>65368</v>
      </c>
      <c r="B4623" t="s">
        <v>17901</v>
      </c>
      <c r="C4623">
        <f ca="1">RAND()</f>
        <v>0.94852775470220096</v>
      </c>
    </row>
    <row r="4624" spans="1:3" x14ac:dyDescent="0.2">
      <c r="A4624" s="1">
        <v>38443</v>
      </c>
      <c r="B4624" t="s">
        <v>18438</v>
      </c>
      <c r="C4624">
        <f ca="1">RAND()</f>
        <v>0.66346197571909971</v>
      </c>
    </row>
    <row r="4625" spans="1:3" x14ac:dyDescent="0.2">
      <c r="A4625" s="1">
        <v>46395</v>
      </c>
      <c r="B4625" t="s">
        <v>41870</v>
      </c>
      <c r="C4625">
        <f ca="1">RAND()</f>
        <v>0.89033021359212317</v>
      </c>
    </row>
    <row r="4626" spans="1:3" x14ac:dyDescent="0.2">
      <c r="A4626" s="1">
        <v>73728</v>
      </c>
      <c r="B4626" t="s">
        <v>14694</v>
      </c>
      <c r="C4626">
        <f ca="1">RAND()</f>
        <v>0.23612293686773367</v>
      </c>
    </row>
    <row r="4627" spans="1:3" x14ac:dyDescent="0.2">
      <c r="A4627" s="1">
        <v>27183</v>
      </c>
      <c r="B4627" t="s">
        <v>19237</v>
      </c>
      <c r="C4627">
        <f ca="1">RAND()</f>
        <v>0.58247036770979888</v>
      </c>
    </row>
    <row r="4628" spans="1:3" x14ac:dyDescent="0.2">
      <c r="A4628" s="1">
        <v>55747</v>
      </c>
      <c r="B4628" t="s">
        <v>19176</v>
      </c>
      <c r="C4628">
        <f ca="1">RAND()</f>
        <v>0.89179329051703715</v>
      </c>
    </row>
    <row r="4629" spans="1:3" x14ac:dyDescent="0.2">
      <c r="A4629" s="1">
        <v>18010</v>
      </c>
      <c r="B4629" t="s">
        <v>7801</v>
      </c>
      <c r="C4629">
        <f ca="1">RAND()</f>
        <v>0.49586477807937879</v>
      </c>
    </row>
    <row r="4630" spans="1:3" x14ac:dyDescent="0.2">
      <c r="A4630" s="1">
        <v>41614</v>
      </c>
      <c r="B4630" t="s">
        <v>28757</v>
      </c>
      <c r="C4630">
        <f ca="1">RAND()</f>
        <v>0.62242060394389431</v>
      </c>
    </row>
    <row r="4631" spans="1:3" x14ac:dyDescent="0.2">
      <c r="A4631" s="1">
        <v>57961</v>
      </c>
      <c r="B4631" t="s">
        <v>60843</v>
      </c>
      <c r="C4631">
        <f ca="1">RAND()</f>
        <v>0.62157075210807666</v>
      </c>
    </row>
    <row r="4632" spans="1:3" x14ac:dyDescent="0.2">
      <c r="A4632" s="1">
        <v>43245</v>
      </c>
      <c r="B4632" t="s">
        <v>46194</v>
      </c>
      <c r="C4632">
        <f ca="1">RAND()</f>
        <v>0.27256934266464083</v>
      </c>
    </row>
    <row r="4633" spans="1:3" x14ac:dyDescent="0.2">
      <c r="A4633" s="1">
        <v>53023</v>
      </c>
      <c r="B4633" t="s">
        <v>10428</v>
      </c>
      <c r="C4633">
        <f ca="1">RAND()</f>
        <v>3.0203515619531607E-2</v>
      </c>
    </row>
    <row r="4634" spans="1:3" x14ac:dyDescent="0.2">
      <c r="A4634" s="1">
        <v>33512</v>
      </c>
      <c r="B4634" t="s">
        <v>49460</v>
      </c>
      <c r="C4634">
        <f ca="1">RAND()</f>
        <v>0.20906337298696376</v>
      </c>
    </row>
    <row r="4635" spans="1:3" x14ac:dyDescent="0.2">
      <c r="A4635" s="1">
        <v>72577</v>
      </c>
      <c r="B4635" t="s">
        <v>10673</v>
      </c>
      <c r="C4635">
        <f ca="1">RAND()</f>
        <v>0.86441971413871099</v>
      </c>
    </row>
    <row r="4636" spans="1:3" x14ac:dyDescent="0.2">
      <c r="A4636" s="1">
        <v>51066</v>
      </c>
      <c r="B4636" t="s">
        <v>34967</v>
      </c>
      <c r="C4636">
        <f ca="1">RAND()</f>
        <v>0.60818124209543512</v>
      </c>
    </row>
    <row r="4637" spans="1:3" x14ac:dyDescent="0.2">
      <c r="A4637" s="1">
        <v>21429</v>
      </c>
      <c r="B4637" t="s">
        <v>33684</v>
      </c>
      <c r="C4637">
        <f ca="1">RAND()</f>
        <v>0.11757356000753638</v>
      </c>
    </row>
    <row r="4638" spans="1:3" x14ac:dyDescent="0.2">
      <c r="A4638" s="1">
        <v>6949</v>
      </c>
      <c r="B4638" t="s">
        <v>5655</v>
      </c>
      <c r="C4638">
        <f ca="1">RAND()</f>
        <v>2.1718710939234942E-2</v>
      </c>
    </row>
    <row r="4639" spans="1:3" x14ac:dyDescent="0.2">
      <c r="A4639" s="1">
        <v>69901</v>
      </c>
      <c r="B4639" t="s">
        <v>27543</v>
      </c>
      <c r="C4639">
        <f ca="1">RAND()</f>
        <v>0.11062721263893072</v>
      </c>
    </row>
    <row r="4640" spans="1:3" x14ac:dyDescent="0.2">
      <c r="A4640" s="1">
        <v>36632</v>
      </c>
      <c r="B4640" t="s">
        <v>43654</v>
      </c>
      <c r="C4640">
        <f ca="1">RAND()</f>
        <v>0.44897216365148751</v>
      </c>
    </row>
    <row r="4641" spans="1:3" x14ac:dyDescent="0.2">
      <c r="A4641" s="1">
        <v>39495</v>
      </c>
      <c r="B4641" t="s">
        <v>44865</v>
      </c>
      <c r="C4641">
        <f ca="1">RAND()</f>
        <v>0.573433590098267</v>
      </c>
    </row>
    <row r="4642" spans="1:3" x14ac:dyDescent="0.2">
      <c r="A4642" s="1">
        <v>58750</v>
      </c>
      <c r="B4642" t="s">
        <v>71404</v>
      </c>
      <c r="C4642">
        <f ca="1">RAND()</f>
        <v>0.52744828341023386</v>
      </c>
    </row>
    <row r="4643" spans="1:3" x14ac:dyDescent="0.2">
      <c r="A4643" s="1">
        <v>73836</v>
      </c>
      <c r="B4643" t="s">
        <v>35255</v>
      </c>
      <c r="C4643">
        <f ca="1">RAND()</f>
        <v>5.7496166045186703E-3</v>
      </c>
    </row>
    <row r="4644" spans="1:3" x14ac:dyDescent="0.2">
      <c r="A4644" s="1">
        <v>49676</v>
      </c>
      <c r="B4644" t="s">
        <v>13533</v>
      </c>
      <c r="C4644">
        <f ca="1">RAND()</f>
        <v>0.43948956342392231</v>
      </c>
    </row>
    <row r="4645" spans="1:3" x14ac:dyDescent="0.2">
      <c r="A4645" s="1">
        <v>34326</v>
      </c>
      <c r="B4645" t="s">
        <v>63404</v>
      </c>
      <c r="C4645">
        <f ca="1">RAND()</f>
        <v>8.2066839241672906E-2</v>
      </c>
    </row>
    <row r="4646" spans="1:3" x14ac:dyDescent="0.2">
      <c r="A4646" s="1">
        <v>4309</v>
      </c>
      <c r="B4646" t="s">
        <v>39662</v>
      </c>
      <c r="C4646">
        <f ca="1">RAND()</f>
        <v>0.61040833440205233</v>
      </c>
    </row>
    <row r="4647" spans="1:3" x14ac:dyDescent="0.2">
      <c r="A4647" s="1">
        <v>19973</v>
      </c>
      <c r="B4647" t="s">
        <v>28830</v>
      </c>
      <c r="C4647">
        <f ca="1">RAND()</f>
        <v>0.82601309698811587</v>
      </c>
    </row>
    <row r="4648" spans="1:3" x14ac:dyDescent="0.2">
      <c r="A4648" s="1">
        <v>18237</v>
      </c>
      <c r="B4648" t="s">
        <v>22960</v>
      </c>
      <c r="C4648">
        <f ca="1">RAND()</f>
        <v>0.72623663383618664</v>
      </c>
    </row>
    <row r="4649" spans="1:3" x14ac:dyDescent="0.2">
      <c r="A4649" s="1">
        <v>46610</v>
      </c>
      <c r="B4649" t="s">
        <v>68586</v>
      </c>
      <c r="C4649">
        <f ca="1">RAND()</f>
        <v>0.39521403177849812</v>
      </c>
    </row>
    <row r="4650" spans="1:3" x14ac:dyDescent="0.2">
      <c r="A4650" s="1">
        <v>18809</v>
      </c>
      <c r="B4650" t="s">
        <v>28988</v>
      </c>
      <c r="C4650">
        <f ca="1">RAND()</f>
        <v>0.23820865099637489</v>
      </c>
    </row>
    <row r="4651" spans="1:3" x14ac:dyDescent="0.2">
      <c r="A4651" s="1">
        <v>10241</v>
      </c>
      <c r="B4651" t="s">
        <v>64023</v>
      </c>
      <c r="C4651">
        <f ca="1">RAND()</f>
        <v>7.9004565835126939E-2</v>
      </c>
    </row>
    <row r="4652" spans="1:3" x14ac:dyDescent="0.2">
      <c r="A4652" s="1">
        <v>10718</v>
      </c>
      <c r="B4652" t="s">
        <v>901</v>
      </c>
      <c r="C4652">
        <f ca="1">RAND()</f>
        <v>0.63025738218447291</v>
      </c>
    </row>
    <row r="4653" spans="1:3" x14ac:dyDescent="0.2">
      <c r="A4653" s="1">
        <v>49944</v>
      </c>
      <c r="B4653" t="s">
        <v>5914</v>
      </c>
      <c r="C4653">
        <f ca="1">RAND()</f>
        <v>0.74005962614869591</v>
      </c>
    </row>
    <row r="4654" spans="1:3" x14ac:dyDescent="0.2">
      <c r="A4654" s="1">
        <v>52471</v>
      </c>
      <c r="B4654" t="s">
        <v>5205</v>
      </c>
      <c r="C4654">
        <f ca="1">RAND()</f>
        <v>0.35389265067539732</v>
      </c>
    </row>
    <row r="4655" spans="1:3" x14ac:dyDescent="0.2">
      <c r="A4655" s="1">
        <v>20989</v>
      </c>
      <c r="B4655" t="s">
        <v>10108</v>
      </c>
      <c r="C4655">
        <f ca="1">RAND()</f>
        <v>0.46851315645709024</v>
      </c>
    </row>
    <row r="4656" spans="1:3" x14ac:dyDescent="0.2">
      <c r="A4656" s="1">
        <v>54375</v>
      </c>
      <c r="B4656" t="s">
        <v>61499</v>
      </c>
      <c r="C4656">
        <f ca="1">RAND()</f>
        <v>0.1999851705531831</v>
      </c>
    </row>
    <row r="4657" spans="1:3" x14ac:dyDescent="0.2">
      <c r="A4657" s="1">
        <v>59059</v>
      </c>
      <c r="B4657" t="s">
        <v>39783</v>
      </c>
      <c r="C4657">
        <f ca="1">RAND()</f>
        <v>0.49601373865333187</v>
      </c>
    </row>
    <row r="4658" spans="1:3" x14ac:dyDescent="0.2">
      <c r="A4658" s="1">
        <v>69047</v>
      </c>
      <c r="B4658" t="s">
        <v>28139</v>
      </c>
      <c r="C4658">
        <f ca="1">RAND()</f>
        <v>0.33991448422405668</v>
      </c>
    </row>
    <row r="4659" spans="1:3" x14ac:dyDescent="0.2">
      <c r="A4659" s="1">
        <v>25636</v>
      </c>
      <c r="B4659" t="s">
        <v>8869</v>
      </c>
      <c r="C4659">
        <f ca="1">RAND()</f>
        <v>0.52363068790593525</v>
      </c>
    </row>
    <row r="4660" spans="1:3" x14ac:dyDescent="0.2">
      <c r="A4660" s="1">
        <v>28910</v>
      </c>
      <c r="B4660" t="s">
        <v>70263</v>
      </c>
      <c r="C4660">
        <f ca="1">RAND()</f>
        <v>6.2694730728148906E-3</v>
      </c>
    </row>
    <row r="4661" spans="1:3" x14ac:dyDescent="0.2">
      <c r="A4661" s="1">
        <v>14713</v>
      </c>
      <c r="B4661" t="s">
        <v>7087</v>
      </c>
      <c r="C4661">
        <f ca="1">RAND()</f>
        <v>0.25509387512886872</v>
      </c>
    </row>
    <row r="4662" spans="1:3" x14ac:dyDescent="0.2">
      <c r="A4662" s="1">
        <v>41145</v>
      </c>
      <c r="B4662" t="s">
        <v>69958</v>
      </c>
      <c r="C4662">
        <f ca="1">RAND()</f>
        <v>0.62355741574430112</v>
      </c>
    </row>
    <row r="4663" spans="1:3" x14ac:dyDescent="0.2">
      <c r="A4663" s="1">
        <v>31873</v>
      </c>
      <c r="B4663" t="s">
        <v>61289</v>
      </c>
      <c r="C4663">
        <f ca="1">RAND()</f>
        <v>0.74793352049872752</v>
      </c>
    </row>
    <row r="4664" spans="1:3" x14ac:dyDescent="0.2">
      <c r="A4664" s="1">
        <v>18518</v>
      </c>
      <c r="B4664" t="s">
        <v>57161</v>
      </c>
      <c r="C4664">
        <f ca="1">RAND()</f>
        <v>0.50555798385434159</v>
      </c>
    </row>
    <row r="4665" spans="1:3" x14ac:dyDescent="0.2">
      <c r="A4665" s="1">
        <v>52200</v>
      </c>
      <c r="B4665" t="s">
        <v>69360</v>
      </c>
      <c r="C4665">
        <f ca="1">RAND()</f>
        <v>0.64805988036853102</v>
      </c>
    </row>
    <row r="4666" spans="1:3" x14ac:dyDescent="0.2">
      <c r="A4666" s="1">
        <v>5616</v>
      </c>
      <c r="B4666" t="s">
        <v>43371</v>
      </c>
      <c r="C4666">
        <f ca="1">RAND()</f>
        <v>0.44731504486179752</v>
      </c>
    </row>
    <row r="4667" spans="1:3" x14ac:dyDescent="0.2">
      <c r="A4667" s="1">
        <v>4058</v>
      </c>
      <c r="B4667" t="s">
        <v>24100</v>
      </c>
      <c r="C4667">
        <f ca="1">RAND()</f>
        <v>0.54178628454021882</v>
      </c>
    </row>
    <row r="4668" spans="1:3" x14ac:dyDescent="0.2">
      <c r="A4668" s="1">
        <v>55665</v>
      </c>
      <c r="B4668" t="s">
        <v>29070</v>
      </c>
      <c r="C4668">
        <f ca="1">RAND()</f>
        <v>0.17262514459862277</v>
      </c>
    </row>
    <row r="4669" spans="1:3" x14ac:dyDescent="0.2">
      <c r="A4669" s="1">
        <v>61912</v>
      </c>
      <c r="B4669" t="s">
        <v>63258</v>
      </c>
      <c r="C4669">
        <f ca="1">RAND()</f>
        <v>9.2179487681970707E-2</v>
      </c>
    </row>
    <row r="4670" spans="1:3" x14ac:dyDescent="0.2">
      <c r="A4670" s="1">
        <v>4242</v>
      </c>
      <c r="B4670" t="s">
        <v>59745</v>
      </c>
      <c r="C4670">
        <f ca="1">RAND()</f>
        <v>0.45427594219914746</v>
      </c>
    </row>
    <row r="4671" spans="1:3" x14ac:dyDescent="0.2">
      <c r="A4671" s="1">
        <v>30721</v>
      </c>
      <c r="B4671" t="s">
        <v>49384</v>
      </c>
      <c r="C4671">
        <f ca="1">RAND()</f>
        <v>0.24583961133915688</v>
      </c>
    </row>
    <row r="4672" spans="1:3" x14ac:dyDescent="0.2">
      <c r="A4672" s="1">
        <v>9386</v>
      </c>
      <c r="B4672" t="s">
        <v>44003</v>
      </c>
      <c r="C4672">
        <f ca="1">RAND()</f>
        <v>0.66668311318770346</v>
      </c>
    </row>
    <row r="4673" spans="1:3" x14ac:dyDescent="0.2">
      <c r="A4673" s="1">
        <v>17264</v>
      </c>
      <c r="B4673" t="s">
        <v>29737</v>
      </c>
      <c r="C4673">
        <f ca="1">RAND()</f>
        <v>0.32736083128695248</v>
      </c>
    </row>
    <row r="4674" spans="1:3" x14ac:dyDescent="0.2">
      <c r="A4674" s="1">
        <v>48827</v>
      </c>
      <c r="B4674" t="s">
        <v>49381</v>
      </c>
      <c r="C4674">
        <f ca="1">RAND()</f>
        <v>0.80018026380714202</v>
      </c>
    </row>
    <row r="4675" spans="1:3" x14ac:dyDescent="0.2">
      <c r="A4675" s="1">
        <v>51078</v>
      </c>
      <c r="B4675" t="s">
        <v>25218</v>
      </c>
      <c r="C4675">
        <f ca="1">RAND()</f>
        <v>0.42230613150448681</v>
      </c>
    </row>
    <row r="4676" spans="1:3" x14ac:dyDescent="0.2">
      <c r="A4676" s="1">
        <v>68569</v>
      </c>
      <c r="B4676" t="s">
        <v>51114</v>
      </c>
      <c r="C4676">
        <f ca="1">RAND()</f>
        <v>0.67022121540433943</v>
      </c>
    </row>
    <row r="4677" spans="1:3" x14ac:dyDescent="0.2">
      <c r="A4677" s="1">
        <v>31601</v>
      </c>
      <c r="B4677" t="s">
        <v>3888</v>
      </c>
      <c r="C4677">
        <f ca="1">RAND()</f>
        <v>0.54456866726295983</v>
      </c>
    </row>
    <row r="4678" spans="1:3" x14ac:dyDescent="0.2">
      <c r="A4678" s="1">
        <v>4619</v>
      </c>
      <c r="B4678" t="s">
        <v>7519</v>
      </c>
      <c r="C4678">
        <f ca="1">RAND()</f>
        <v>0.87458705337457021</v>
      </c>
    </row>
    <row r="4679" spans="1:3" x14ac:dyDescent="0.2">
      <c r="A4679" s="1">
        <v>39155</v>
      </c>
      <c r="B4679" t="s">
        <v>4467</v>
      </c>
      <c r="C4679">
        <f ca="1">RAND()</f>
        <v>0.89368234963144277</v>
      </c>
    </row>
    <row r="4680" spans="1:3" x14ac:dyDescent="0.2">
      <c r="A4680" s="1">
        <v>37703</v>
      </c>
      <c r="B4680" t="s">
        <v>31660</v>
      </c>
      <c r="C4680">
        <f ca="1">RAND()</f>
        <v>0.26217188717903672</v>
      </c>
    </row>
    <row r="4681" spans="1:3" x14ac:dyDescent="0.2">
      <c r="A4681" s="1">
        <v>40677</v>
      </c>
      <c r="B4681" t="s">
        <v>114</v>
      </c>
      <c r="C4681">
        <f ca="1">RAND()</f>
        <v>3.1087334600655714E-2</v>
      </c>
    </row>
    <row r="4682" spans="1:3" x14ac:dyDescent="0.2">
      <c r="A4682" s="1">
        <v>18126</v>
      </c>
      <c r="B4682" t="s">
        <v>8630</v>
      </c>
      <c r="C4682">
        <f ca="1">RAND()</f>
        <v>0.15526505451240158</v>
      </c>
    </row>
    <row r="4683" spans="1:3" x14ac:dyDescent="0.2">
      <c r="A4683" s="1">
        <v>22188</v>
      </c>
      <c r="B4683" t="s">
        <v>28992</v>
      </c>
      <c r="C4683">
        <f ca="1">RAND()</f>
        <v>0.43313200718064748</v>
      </c>
    </row>
    <row r="4684" spans="1:3" x14ac:dyDescent="0.2">
      <c r="A4684" s="1">
        <v>3244</v>
      </c>
      <c r="B4684" t="s">
        <v>51085</v>
      </c>
      <c r="C4684">
        <f ca="1">RAND()</f>
        <v>0.60906314051386889</v>
      </c>
    </row>
    <row r="4685" spans="1:3" x14ac:dyDescent="0.2">
      <c r="A4685" s="1">
        <v>38276</v>
      </c>
      <c r="B4685" t="s">
        <v>45224</v>
      </c>
      <c r="C4685">
        <f ca="1">RAND()</f>
        <v>0.99895491441962647</v>
      </c>
    </row>
    <row r="4686" spans="1:3" x14ac:dyDescent="0.2">
      <c r="A4686" s="1">
        <v>25600</v>
      </c>
      <c r="B4686" t="s">
        <v>55745</v>
      </c>
      <c r="C4686">
        <f ca="1">RAND()</f>
        <v>0.6355313733475686</v>
      </c>
    </row>
    <row r="4687" spans="1:3" x14ac:dyDescent="0.2">
      <c r="A4687" s="1">
        <v>31381</v>
      </c>
      <c r="B4687" t="s">
        <v>657</v>
      </c>
      <c r="C4687">
        <f ca="1">RAND()</f>
        <v>0.86546702790962826</v>
      </c>
    </row>
    <row r="4688" spans="1:3" x14ac:dyDescent="0.2">
      <c r="A4688" s="1">
        <v>62999</v>
      </c>
      <c r="B4688" t="s">
        <v>18599</v>
      </c>
      <c r="C4688">
        <f ca="1">RAND()</f>
        <v>0.10779660427245785</v>
      </c>
    </row>
    <row r="4689" spans="1:3" x14ac:dyDescent="0.2">
      <c r="A4689" s="1">
        <v>4373</v>
      </c>
      <c r="B4689" t="s">
        <v>56507</v>
      </c>
      <c r="C4689">
        <f ca="1">RAND()</f>
        <v>0.56995188045943446</v>
      </c>
    </row>
    <row r="4690" spans="1:3" x14ac:dyDescent="0.2">
      <c r="A4690" s="1">
        <v>72479</v>
      </c>
      <c r="B4690" t="s">
        <v>20056</v>
      </c>
      <c r="C4690">
        <f ca="1">RAND()</f>
        <v>0.47777281247930947</v>
      </c>
    </row>
    <row r="4691" spans="1:3" x14ac:dyDescent="0.2">
      <c r="A4691" s="1">
        <v>49984</v>
      </c>
      <c r="B4691" t="s">
        <v>23572</v>
      </c>
      <c r="C4691">
        <f ca="1">RAND()</f>
        <v>3.1031447253874189E-2</v>
      </c>
    </row>
    <row r="4692" spans="1:3" x14ac:dyDescent="0.2">
      <c r="A4692" s="1">
        <v>28025</v>
      </c>
      <c r="B4692" t="s">
        <v>45768</v>
      </c>
      <c r="C4692">
        <f ca="1">RAND()</f>
        <v>0.68421508014933419</v>
      </c>
    </row>
    <row r="4693" spans="1:3" x14ac:dyDescent="0.2">
      <c r="A4693" s="1">
        <v>21455</v>
      </c>
      <c r="B4693" t="s">
        <v>1636</v>
      </c>
      <c r="C4693">
        <f ca="1">RAND()</f>
        <v>0.12776140554794435</v>
      </c>
    </row>
    <row r="4694" spans="1:3" x14ac:dyDescent="0.2">
      <c r="A4694" s="1">
        <v>12527</v>
      </c>
      <c r="B4694" t="s">
        <v>48916</v>
      </c>
      <c r="C4694">
        <f ca="1">RAND()</f>
        <v>0.42821456889549614</v>
      </c>
    </row>
    <row r="4695" spans="1:3" x14ac:dyDescent="0.2">
      <c r="A4695" s="1">
        <v>8262</v>
      </c>
      <c r="B4695" t="s">
        <v>2325</v>
      </c>
      <c r="C4695">
        <f ca="1">RAND()</f>
        <v>0.82467561352638585</v>
      </c>
    </row>
    <row r="4696" spans="1:3" x14ac:dyDescent="0.2">
      <c r="A4696" s="1">
        <v>713</v>
      </c>
      <c r="B4696" t="s">
        <v>9765</v>
      </c>
      <c r="C4696">
        <f ca="1">RAND()</f>
        <v>0.98783987589774946</v>
      </c>
    </row>
    <row r="4697" spans="1:3" x14ac:dyDescent="0.2">
      <c r="A4697" s="1">
        <v>74151</v>
      </c>
      <c r="B4697" t="s">
        <v>39051</v>
      </c>
      <c r="C4697">
        <f ca="1">RAND()</f>
        <v>0.28126617247862529</v>
      </c>
    </row>
    <row r="4698" spans="1:3" x14ac:dyDescent="0.2">
      <c r="A4698" s="1">
        <v>36977</v>
      </c>
      <c r="B4698" t="s">
        <v>14996</v>
      </c>
      <c r="C4698">
        <f ca="1">RAND()</f>
        <v>0.69528541497903573</v>
      </c>
    </row>
    <row r="4699" spans="1:3" x14ac:dyDescent="0.2">
      <c r="A4699" s="1">
        <v>13054</v>
      </c>
      <c r="B4699" t="s">
        <v>66575</v>
      </c>
      <c r="C4699">
        <f ca="1">RAND()</f>
        <v>0.43897969892306488</v>
      </c>
    </row>
    <row r="4700" spans="1:3" x14ac:dyDescent="0.2">
      <c r="A4700" s="1">
        <v>30975</v>
      </c>
      <c r="B4700" t="s">
        <v>32581</v>
      </c>
      <c r="C4700">
        <f ca="1">RAND()</f>
        <v>0.26033718522640759</v>
      </c>
    </row>
    <row r="4701" spans="1:3" x14ac:dyDescent="0.2">
      <c r="A4701" s="1">
        <v>45025</v>
      </c>
      <c r="B4701" t="s">
        <v>37632</v>
      </c>
      <c r="C4701">
        <f ca="1">RAND()</f>
        <v>0.45463910713489764</v>
      </c>
    </row>
    <row r="4702" spans="1:3" x14ac:dyDescent="0.2">
      <c r="A4702" s="1">
        <v>45669</v>
      </c>
      <c r="B4702" t="s">
        <v>6976</v>
      </c>
      <c r="C4702">
        <f ca="1">RAND()</f>
        <v>0.14357907493121624</v>
      </c>
    </row>
    <row r="4703" spans="1:3" x14ac:dyDescent="0.2">
      <c r="A4703" s="1">
        <v>41983</v>
      </c>
      <c r="B4703" t="s">
        <v>29580</v>
      </c>
      <c r="C4703">
        <f ca="1">RAND()</f>
        <v>0.63541212289716853</v>
      </c>
    </row>
    <row r="4704" spans="1:3" x14ac:dyDescent="0.2">
      <c r="A4704" s="1">
        <v>41350</v>
      </c>
      <c r="B4704" t="s">
        <v>24542</v>
      </c>
      <c r="C4704">
        <f ca="1">RAND()</f>
        <v>0.42823848187689939</v>
      </c>
    </row>
    <row r="4705" spans="1:3" x14ac:dyDescent="0.2">
      <c r="A4705" s="1">
        <v>12205</v>
      </c>
      <c r="B4705" t="s">
        <v>24418</v>
      </c>
      <c r="C4705">
        <f ca="1">RAND()</f>
        <v>0.35195464811378163</v>
      </c>
    </row>
    <row r="4706" spans="1:3" x14ac:dyDescent="0.2">
      <c r="A4706" s="1">
        <v>2939</v>
      </c>
      <c r="B4706" t="s">
        <v>25874</v>
      </c>
      <c r="C4706">
        <f ca="1">RAND()</f>
        <v>0.39881222638838421</v>
      </c>
    </row>
    <row r="4707" spans="1:3" x14ac:dyDescent="0.2">
      <c r="A4707" s="1">
        <v>1916</v>
      </c>
      <c r="B4707" t="s">
        <v>20418</v>
      </c>
      <c r="C4707">
        <f ca="1">RAND()</f>
        <v>0.29428963983973566</v>
      </c>
    </row>
    <row r="4708" spans="1:3" x14ac:dyDescent="0.2">
      <c r="A4708" s="1">
        <v>39127</v>
      </c>
      <c r="B4708" t="s">
        <v>3715</v>
      </c>
      <c r="C4708">
        <f ca="1">RAND()</f>
        <v>0.29002104140991003</v>
      </c>
    </row>
    <row r="4709" spans="1:3" x14ac:dyDescent="0.2">
      <c r="A4709" s="1">
        <v>26755</v>
      </c>
      <c r="B4709" t="s">
        <v>2511</v>
      </c>
      <c r="C4709">
        <f ca="1">RAND()</f>
        <v>0.19768568421200117</v>
      </c>
    </row>
    <row r="4710" spans="1:3" x14ac:dyDescent="0.2">
      <c r="A4710" s="1">
        <v>30683</v>
      </c>
      <c r="B4710" t="s">
        <v>55882</v>
      </c>
      <c r="C4710">
        <f ca="1">RAND()</f>
        <v>0.43194794056642283</v>
      </c>
    </row>
    <row r="4711" spans="1:3" x14ac:dyDescent="0.2">
      <c r="A4711" s="1">
        <v>59112</v>
      </c>
      <c r="B4711" t="s">
        <v>16594</v>
      </c>
      <c r="C4711">
        <f ca="1">RAND()</f>
        <v>0.69147998557110069</v>
      </c>
    </row>
    <row r="4712" spans="1:3" x14ac:dyDescent="0.2">
      <c r="A4712" s="1">
        <v>65419</v>
      </c>
      <c r="B4712" t="s">
        <v>13876</v>
      </c>
      <c r="C4712">
        <f ca="1">RAND()</f>
        <v>0.18829687699215469</v>
      </c>
    </row>
    <row r="4713" spans="1:3" x14ac:dyDescent="0.2">
      <c r="A4713" s="1">
        <v>10122</v>
      </c>
      <c r="B4713" t="s">
        <v>19789</v>
      </c>
      <c r="C4713">
        <f ca="1">RAND()</f>
        <v>0.64944079044798464</v>
      </c>
    </row>
    <row r="4714" spans="1:3" x14ac:dyDescent="0.2">
      <c r="A4714" s="1">
        <v>30962</v>
      </c>
      <c r="B4714" t="s">
        <v>62174</v>
      </c>
      <c r="C4714">
        <f ca="1">RAND()</f>
        <v>0.46302924949275526</v>
      </c>
    </row>
    <row r="4715" spans="1:3" x14ac:dyDescent="0.2">
      <c r="A4715" s="1">
        <v>67957</v>
      </c>
      <c r="B4715" t="s">
        <v>2515</v>
      </c>
      <c r="C4715">
        <f ca="1">RAND()</f>
        <v>0.12346150534659395</v>
      </c>
    </row>
    <row r="4716" spans="1:3" x14ac:dyDescent="0.2">
      <c r="A4716" s="1">
        <v>6765</v>
      </c>
      <c r="B4716" t="s">
        <v>36399</v>
      </c>
      <c r="C4716">
        <f ca="1">RAND()</f>
        <v>0.14783761711261523</v>
      </c>
    </row>
    <row r="4717" spans="1:3" x14ac:dyDescent="0.2">
      <c r="A4717" s="1">
        <v>13610</v>
      </c>
      <c r="B4717" t="s">
        <v>63777</v>
      </c>
      <c r="C4717">
        <f ca="1">RAND()</f>
        <v>0.24436026381321596</v>
      </c>
    </row>
    <row r="4718" spans="1:3" x14ac:dyDescent="0.2">
      <c r="A4718" s="1">
        <v>46519</v>
      </c>
      <c r="B4718" t="s">
        <v>43394</v>
      </c>
      <c r="C4718">
        <f ca="1">RAND()</f>
        <v>0.31398503260910871</v>
      </c>
    </row>
    <row r="4719" spans="1:3" x14ac:dyDescent="0.2">
      <c r="A4719" s="1">
        <v>60751</v>
      </c>
      <c r="B4719" t="s">
        <v>11395</v>
      </c>
      <c r="C4719">
        <f ca="1">RAND()</f>
        <v>0.22802361089638323</v>
      </c>
    </row>
    <row r="4720" spans="1:3" x14ac:dyDescent="0.2">
      <c r="A4720" s="1">
        <v>52009</v>
      </c>
      <c r="B4720" t="s">
        <v>62797</v>
      </c>
      <c r="C4720">
        <f ca="1">RAND()</f>
        <v>0.56777722107290218</v>
      </c>
    </row>
    <row r="4721" spans="1:3" x14ac:dyDescent="0.2">
      <c r="A4721" s="1">
        <v>34114</v>
      </c>
      <c r="B4721" t="s">
        <v>29105</v>
      </c>
      <c r="C4721">
        <f ca="1">RAND()</f>
        <v>0.69384884643240063</v>
      </c>
    </row>
    <row r="4722" spans="1:3" x14ac:dyDescent="0.2">
      <c r="A4722" s="1">
        <v>60498</v>
      </c>
      <c r="B4722" t="s">
        <v>58029</v>
      </c>
      <c r="C4722">
        <f ca="1">RAND()</f>
        <v>0.32805731674391425</v>
      </c>
    </row>
    <row r="4723" spans="1:3" x14ac:dyDescent="0.2">
      <c r="A4723" s="1">
        <v>1143</v>
      </c>
      <c r="B4723" t="s">
        <v>53936</v>
      </c>
      <c r="C4723">
        <f ca="1">RAND()</f>
        <v>0.33383914150753768</v>
      </c>
    </row>
    <row r="4724" spans="1:3" x14ac:dyDescent="0.2">
      <c r="A4724" s="1">
        <v>1389</v>
      </c>
      <c r="B4724" t="s">
        <v>64586</v>
      </c>
      <c r="C4724">
        <f ca="1">RAND()</f>
        <v>0.62052384538641725</v>
      </c>
    </row>
    <row r="4725" spans="1:3" x14ac:dyDescent="0.2">
      <c r="A4725" s="1">
        <v>25453</v>
      </c>
      <c r="B4725" t="s">
        <v>10376</v>
      </c>
      <c r="C4725">
        <f ca="1">RAND()</f>
        <v>0.17432529013260434</v>
      </c>
    </row>
    <row r="4726" spans="1:3" x14ac:dyDescent="0.2">
      <c r="A4726" s="1">
        <v>10668</v>
      </c>
      <c r="B4726" t="s">
        <v>65245</v>
      </c>
      <c r="C4726">
        <f ca="1">RAND()</f>
        <v>0.35312089821174764</v>
      </c>
    </row>
    <row r="4727" spans="1:3" x14ac:dyDescent="0.2">
      <c r="A4727" s="1">
        <v>14400</v>
      </c>
      <c r="B4727" t="s">
        <v>40274</v>
      </c>
      <c r="C4727">
        <f ca="1">RAND()</f>
        <v>0.46367830584849212</v>
      </c>
    </row>
    <row r="4728" spans="1:3" x14ac:dyDescent="0.2">
      <c r="A4728" s="1">
        <v>39699</v>
      </c>
      <c r="B4728" t="s">
        <v>49938</v>
      </c>
      <c r="C4728">
        <f ca="1">RAND()</f>
        <v>6.4726586018425514E-2</v>
      </c>
    </row>
    <row r="4729" spans="1:3" x14ac:dyDescent="0.2">
      <c r="A4729" s="1">
        <v>38147</v>
      </c>
      <c r="B4729" t="s">
        <v>13086</v>
      </c>
      <c r="C4729">
        <f ca="1">RAND()</f>
        <v>0.78305803115270045</v>
      </c>
    </row>
    <row r="4730" spans="1:3" x14ac:dyDescent="0.2">
      <c r="A4730" s="1">
        <v>30172</v>
      </c>
      <c r="B4730" t="s">
        <v>18477</v>
      </c>
      <c r="C4730">
        <f ca="1">RAND()</f>
        <v>0.56825799309945046</v>
      </c>
    </row>
    <row r="4731" spans="1:3" x14ac:dyDescent="0.2">
      <c r="A4731" s="1">
        <v>29916</v>
      </c>
      <c r="B4731" t="s">
        <v>64361</v>
      </c>
      <c r="C4731">
        <f ca="1">RAND()</f>
        <v>0.30430677302640763</v>
      </c>
    </row>
    <row r="4732" spans="1:3" x14ac:dyDescent="0.2">
      <c r="A4732" s="1">
        <v>51702</v>
      </c>
      <c r="B4732" t="s">
        <v>53125</v>
      </c>
      <c r="C4732">
        <f ca="1">RAND()</f>
        <v>0.30303266892934955</v>
      </c>
    </row>
    <row r="4733" spans="1:3" x14ac:dyDescent="0.2">
      <c r="A4733" s="1">
        <v>66213</v>
      </c>
      <c r="B4733" t="s">
        <v>34386</v>
      </c>
      <c r="C4733">
        <f ca="1">RAND()</f>
        <v>4.927796208454327E-2</v>
      </c>
    </row>
    <row r="4734" spans="1:3" x14ac:dyDescent="0.2">
      <c r="A4734" s="1">
        <v>13432</v>
      </c>
      <c r="B4734" t="s">
        <v>13763</v>
      </c>
      <c r="C4734">
        <f ca="1">RAND()</f>
        <v>0.80781246848628063</v>
      </c>
    </row>
    <row r="4735" spans="1:3" x14ac:dyDescent="0.2">
      <c r="A4735" s="1">
        <v>36755</v>
      </c>
      <c r="B4735" t="s">
        <v>9837</v>
      </c>
      <c r="C4735">
        <f ca="1">RAND()</f>
        <v>0.14675052670120503</v>
      </c>
    </row>
    <row r="4736" spans="1:3" x14ac:dyDescent="0.2">
      <c r="A4736" s="1">
        <v>39992</v>
      </c>
      <c r="B4736" t="s">
        <v>38192</v>
      </c>
      <c r="C4736">
        <f ca="1">RAND()</f>
        <v>0.95514310062644503</v>
      </c>
    </row>
    <row r="4737" spans="1:3" x14ac:dyDescent="0.2">
      <c r="A4737" s="1">
        <v>45252</v>
      </c>
      <c r="B4737" t="s">
        <v>30441</v>
      </c>
      <c r="C4737">
        <f ca="1">RAND()</f>
        <v>0.87800648745016152</v>
      </c>
    </row>
    <row r="4738" spans="1:3" x14ac:dyDescent="0.2">
      <c r="A4738" s="1">
        <v>3881</v>
      </c>
      <c r="B4738" t="s">
        <v>38084</v>
      </c>
      <c r="C4738">
        <f ca="1">RAND()</f>
        <v>0.61872562986541035</v>
      </c>
    </row>
    <row r="4739" spans="1:3" x14ac:dyDescent="0.2">
      <c r="A4739" s="1">
        <v>59865</v>
      </c>
      <c r="B4739" t="s">
        <v>43588</v>
      </c>
      <c r="C4739">
        <f ca="1">RAND()</f>
        <v>0.78721582811155988</v>
      </c>
    </row>
    <row r="4740" spans="1:3" x14ac:dyDescent="0.2">
      <c r="A4740" s="1">
        <v>58763</v>
      </c>
      <c r="B4740" t="s">
        <v>33682</v>
      </c>
      <c r="C4740">
        <f ca="1">RAND()</f>
        <v>0.46594229287326605</v>
      </c>
    </row>
    <row r="4741" spans="1:3" x14ac:dyDescent="0.2">
      <c r="A4741" s="1">
        <v>26221</v>
      </c>
      <c r="B4741" t="s">
        <v>17587</v>
      </c>
      <c r="C4741">
        <f ca="1">RAND()</f>
        <v>0.69938789873638396</v>
      </c>
    </row>
    <row r="4742" spans="1:3" x14ac:dyDescent="0.2">
      <c r="A4742" s="1">
        <v>55332</v>
      </c>
      <c r="B4742" t="s">
        <v>55521</v>
      </c>
      <c r="C4742">
        <f ca="1">RAND()</f>
        <v>0.50140739752693853</v>
      </c>
    </row>
    <row r="4743" spans="1:3" x14ac:dyDescent="0.2">
      <c r="A4743" s="1">
        <v>62213</v>
      </c>
      <c r="B4743" t="s">
        <v>58552</v>
      </c>
      <c r="C4743">
        <f ca="1">RAND()</f>
        <v>0.251665685518765</v>
      </c>
    </row>
    <row r="4744" spans="1:3" x14ac:dyDescent="0.2">
      <c r="A4744" s="1">
        <v>70238</v>
      </c>
      <c r="B4744" t="s">
        <v>11350</v>
      </c>
      <c r="C4744">
        <f ca="1">RAND()</f>
        <v>0.63100224877500533</v>
      </c>
    </row>
    <row r="4745" spans="1:3" x14ac:dyDescent="0.2">
      <c r="A4745" s="1">
        <v>51793</v>
      </c>
      <c r="B4745" t="s">
        <v>70942</v>
      </c>
      <c r="C4745">
        <f ca="1">RAND()</f>
        <v>0.40058528282659145</v>
      </c>
    </row>
    <row r="4746" spans="1:3" x14ac:dyDescent="0.2">
      <c r="A4746" s="1">
        <v>32573</v>
      </c>
      <c r="B4746" t="s">
        <v>35303</v>
      </c>
      <c r="C4746">
        <f ca="1">RAND()</f>
        <v>0.3529181948454555</v>
      </c>
    </row>
    <row r="4747" spans="1:3" x14ac:dyDescent="0.2">
      <c r="A4747" s="1">
        <v>11655</v>
      </c>
      <c r="B4747" t="s">
        <v>34964</v>
      </c>
      <c r="C4747">
        <f ca="1">RAND()</f>
        <v>0.47071531942117495</v>
      </c>
    </row>
    <row r="4748" spans="1:3" x14ac:dyDescent="0.2">
      <c r="A4748" s="1">
        <v>51176</v>
      </c>
      <c r="B4748" t="s">
        <v>42620</v>
      </c>
      <c r="C4748">
        <f ca="1">RAND()</f>
        <v>0.28731953725093728</v>
      </c>
    </row>
    <row r="4749" spans="1:3" x14ac:dyDescent="0.2">
      <c r="A4749" s="1">
        <v>7440</v>
      </c>
      <c r="B4749" t="s">
        <v>11359</v>
      </c>
      <c r="C4749">
        <f ca="1">RAND()</f>
        <v>7.3081834411270807E-2</v>
      </c>
    </row>
    <row r="4750" spans="1:3" x14ac:dyDescent="0.2">
      <c r="A4750" s="1">
        <v>30909</v>
      </c>
      <c r="B4750" t="s">
        <v>17197</v>
      </c>
      <c r="C4750">
        <f ca="1">RAND()</f>
        <v>0.43284080648589218</v>
      </c>
    </row>
    <row r="4751" spans="1:3" x14ac:dyDescent="0.2">
      <c r="A4751" s="1">
        <v>7851</v>
      </c>
      <c r="B4751" t="s">
        <v>11066</v>
      </c>
      <c r="C4751">
        <f ca="1">RAND()</f>
        <v>0.58606815736910423</v>
      </c>
    </row>
    <row r="4752" spans="1:3" x14ac:dyDescent="0.2">
      <c r="A4752" s="1">
        <v>797</v>
      </c>
      <c r="B4752" t="s">
        <v>48752</v>
      </c>
      <c r="C4752">
        <f ca="1">RAND()</f>
        <v>0.87871410256040594</v>
      </c>
    </row>
    <row r="4753" spans="1:3" x14ac:dyDescent="0.2">
      <c r="A4753" s="1">
        <v>6988</v>
      </c>
      <c r="B4753" t="s">
        <v>44389</v>
      </c>
      <c r="C4753">
        <f ca="1">RAND()</f>
        <v>0.68266849701072685</v>
      </c>
    </row>
    <row r="4754" spans="1:3" x14ac:dyDescent="0.2">
      <c r="A4754" s="1">
        <v>16603</v>
      </c>
      <c r="B4754" t="s">
        <v>57814</v>
      </c>
      <c r="C4754">
        <f ca="1">RAND()</f>
        <v>0.39672940425976189</v>
      </c>
    </row>
    <row r="4755" spans="1:3" x14ac:dyDescent="0.2">
      <c r="A4755" s="1">
        <v>45288</v>
      </c>
      <c r="B4755" t="s">
        <v>36685</v>
      </c>
      <c r="C4755">
        <f ca="1">RAND()</f>
        <v>0.27457662691635831</v>
      </c>
    </row>
    <row r="4756" spans="1:3" x14ac:dyDescent="0.2">
      <c r="A4756" s="1">
        <v>13832</v>
      </c>
      <c r="B4756" t="s">
        <v>44445</v>
      </c>
      <c r="C4756">
        <f ca="1">RAND()</f>
        <v>0.8108715668224229</v>
      </c>
    </row>
    <row r="4757" spans="1:3" x14ac:dyDescent="0.2">
      <c r="A4757" s="1">
        <v>10310</v>
      </c>
      <c r="B4757" t="s">
        <v>42260</v>
      </c>
      <c r="C4757">
        <f ca="1">RAND()</f>
        <v>7.055743907030898E-3</v>
      </c>
    </row>
    <row r="4758" spans="1:3" x14ac:dyDescent="0.2">
      <c r="A4758" s="1">
        <v>19466</v>
      </c>
      <c r="B4758" t="s">
        <v>7436</v>
      </c>
      <c r="C4758">
        <f ca="1">RAND()</f>
        <v>0.35917802508421171</v>
      </c>
    </row>
    <row r="4759" spans="1:3" x14ac:dyDescent="0.2">
      <c r="A4759" s="1">
        <v>3603</v>
      </c>
      <c r="B4759" t="s">
        <v>32454</v>
      </c>
      <c r="C4759">
        <f ca="1">RAND()</f>
        <v>0.25278770457903565</v>
      </c>
    </row>
    <row r="4760" spans="1:3" x14ac:dyDescent="0.2">
      <c r="A4760" s="1">
        <v>51579</v>
      </c>
      <c r="B4760" t="s">
        <v>51703</v>
      </c>
      <c r="C4760">
        <f ca="1">RAND()</f>
        <v>0.54153223473632162</v>
      </c>
    </row>
    <row r="4761" spans="1:3" x14ac:dyDescent="0.2">
      <c r="A4761" s="1">
        <v>11044</v>
      </c>
      <c r="B4761" t="s">
        <v>41562</v>
      </c>
      <c r="C4761">
        <f ca="1">RAND()</f>
        <v>0.761909248543302</v>
      </c>
    </row>
    <row r="4762" spans="1:3" x14ac:dyDescent="0.2">
      <c r="A4762" s="1">
        <v>45525</v>
      </c>
      <c r="B4762" t="s">
        <v>15701</v>
      </c>
      <c r="C4762">
        <f ca="1">RAND()</f>
        <v>0.34967870594373029</v>
      </c>
    </row>
    <row r="4763" spans="1:3" x14ac:dyDescent="0.2">
      <c r="A4763" s="1">
        <v>5720</v>
      </c>
      <c r="B4763" t="s">
        <v>43688</v>
      </c>
      <c r="C4763">
        <f ca="1">RAND()</f>
        <v>0.78518707448410352</v>
      </c>
    </row>
    <row r="4764" spans="1:3" x14ac:dyDescent="0.2">
      <c r="A4764" s="1">
        <v>7506</v>
      </c>
      <c r="B4764" t="s">
        <v>32382</v>
      </c>
      <c r="C4764">
        <f ca="1">RAND()</f>
        <v>0.57600039193386765</v>
      </c>
    </row>
    <row r="4765" spans="1:3" x14ac:dyDescent="0.2">
      <c r="A4765" s="1">
        <v>6490</v>
      </c>
      <c r="B4765" t="s">
        <v>15526</v>
      </c>
      <c r="C4765">
        <f ca="1">RAND()</f>
        <v>0.39493956700495803</v>
      </c>
    </row>
    <row r="4766" spans="1:3" x14ac:dyDescent="0.2">
      <c r="A4766" s="1">
        <v>44365</v>
      </c>
      <c r="B4766" t="s">
        <v>36610</v>
      </c>
      <c r="C4766">
        <f ca="1">RAND()</f>
        <v>0.36198160064033225</v>
      </c>
    </row>
    <row r="4767" spans="1:3" x14ac:dyDescent="0.2">
      <c r="A4767" s="1">
        <v>72936</v>
      </c>
      <c r="B4767" t="s">
        <v>54487</v>
      </c>
      <c r="C4767">
        <f ca="1">RAND()</f>
        <v>0.47027885529839764</v>
      </c>
    </row>
    <row r="4768" spans="1:3" x14ac:dyDescent="0.2">
      <c r="A4768" s="1">
        <v>21531</v>
      </c>
      <c r="B4768" t="s">
        <v>39996</v>
      </c>
      <c r="C4768">
        <f ca="1">RAND()</f>
        <v>0.9727851771821171</v>
      </c>
    </row>
    <row r="4769" spans="1:3" x14ac:dyDescent="0.2">
      <c r="A4769" s="1">
        <v>4142</v>
      </c>
      <c r="B4769" t="s">
        <v>46216</v>
      </c>
      <c r="C4769">
        <f ca="1">RAND()</f>
        <v>0.48802500718265107</v>
      </c>
    </row>
    <row r="4770" spans="1:3" x14ac:dyDescent="0.2">
      <c r="A4770" s="1">
        <v>52979</v>
      </c>
      <c r="B4770" t="s">
        <v>67671</v>
      </c>
      <c r="C4770">
        <f ca="1">RAND()</f>
        <v>0.53374725767891962</v>
      </c>
    </row>
    <row r="4771" spans="1:3" x14ac:dyDescent="0.2">
      <c r="A4771" s="1">
        <v>46319</v>
      </c>
      <c r="B4771" t="s">
        <v>39052</v>
      </c>
      <c r="C4771">
        <f ca="1">RAND()</f>
        <v>0.92218555161183902</v>
      </c>
    </row>
    <row r="4772" spans="1:3" x14ac:dyDescent="0.2">
      <c r="A4772" s="1">
        <v>59193</v>
      </c>
      <c r="B4772" t="s">
        <v>23789</v>
      </c>
      <c r="C4772">
        <f ca="1">RAND()</f>
        <v>0.10913900647863561</v>
      </c>
    </row>
    <row r="4773" spans="1:3" x14ac:dyDescent="0.2">
      <c r="A4773" s="1">
        <v>14921</v>
      </c>
      <c r="B4773" t="s">
        <v>9332</v>
      </c>
      <c r="C4773">
        <f ca="1">RAND()</f>
        <v>0.26210081291323473</v>
      </c>
    </row>
    <row r="4774" spans="1:3" x14ac:dyDescent="0.2">
      <c r="A4774" s="1">
        <v>2010</v>
      </c>
      <c r="B4774" t="s">
        <v>41440</v>
      </c>
      <c r="C4774">
        <f ca="1">RAND()</f>
        <v>0.11261033102972606</v>
      </c>
    </row>
    <row r="4775" spans="1:3" x14ac:dyDescent="0.2">
      <c r="A4775" s="1">
        <v>63118</v>
      </c>
      <c r="B4775" t="s">
        <v>4286</v>
      </c>
      <c r="C4775">
        <f ca="1">RAND()</f>
        <v>0.96111530974327153</v>
      </c>
    </row>
    <row r="4776" spans="1:3" x14ac:dyDescent="0.2">
      <c r="A4776" s="1">
        <v>4982</v>
      </c>
      <c r="B4776" t="s">
        <v>8559</v>
      </c>
      <c r="C4776">
        <f ca="1">RAND()</f>
        <v>0.68851826061484622</v>
      </c>
    </row>
    <row r="4777" spans="1:3" x14ac:dyDescent="0.2">
      <c r="A4777" s="1">
        <v>14771</v>
      </c>
      <c r="B4777" t="s">
        <v>43661</v>
      </c>
      <c r="C4777">
        <f ca="1">RAND()</f>
        <v>0.7912841293114411</v>
      </c>
    </row>
    <row r="4778" spans="1:3" x14ac:dyDescent="0.2">
      <c r="A4778" s="1">
        <v>22753</v>
      </c>
      <c r="B4778" t="s">
        <v>17328</v>
      </c>
      <c r="C4778">
        <f ca="1">RAND()</f>
        <v>0.66622358927247627</v>
      </c>
    </row>
    <row r="4779" spans="1:3" x14ac:dyDescent="0.2">
      <c r="A4779" s="1">
        <v>36704</v>
      </c>
      <c r="B4779" t="s">
        <v>16262</v>
      </c>
      <c r="C4779">
        <f ca="1">RAND()</f>
        <v>0.47114068527837782</v>
      </c>
    </row>
    <row r="4780" spans="1:3" x14ac:dyDescent="0.2">
      <c r="A4780" s="1">
        <v>6256</v>
      </c>
      <c r="B4780" t="s">
        <v>5558</v>
      </c>
      <c r="C4780">
        <f ca="1">RAND()</f>
        <v>0.43789713958968957</v>
      </c>
    </row>
    <row r="4781" spans="1:3" x14ac:dyDescent="0.2">
      <c r="A4781" s="1">
        <v>35084</v>
      </c>
      <c r="B4781" t="s">
        <v>30658</v>
      </c>
      <c r="C4781">
        <f ca="1">RAND()</f>
        <v>8.8379121341004341E-2</v>
      </c>
    </row>
    <row r="4782" spans="1:3" x14ac:dyDescent="0.2">
      <c r="A4782" s="1">
        <v>74076</v>
      </c>
      <c r="B4782" t="s">
        <v>31309</v>
      </c>
      <c r="C4782">
        <f ca="1">RAND()</f>
        <v>0.15575269209937093</v>
      </c>
    </row>
    <row r="4783" spans="1:3" x14ac:dyDescent="0.2">
      <c r="A4783" s="1">
        <v>36956</v>
      </c>
      <c r="B4783" t="s">
        <v>63038</v>
      </c>
      <c r="C4783">
        <f ca="1">RAND()</f>
        <v>0.52223351284333375</v>
      </c>
    </row>
    <row r="4784" spans="1:3" x14ac:dyDescent="0.2">
      <c r="A4784" s="1">
        <v>17424</v>
      </c>
      <c r="B4784" t="s">
        <v>43082</v>
      </c>
      <c r="C4784">
        <f ca="1">RAND()</f>
        <v>0.84104735526058372</v>
      </c>
    </row>
    <row r="4785" spans="1:3" x14ac:dyDescent="0.2">
      <c r="A4785" s="1">
        <v>21227</v>
      </c>
      <c r="B4785" t="s">
        <v>63078</v>
      </c>
      <c r="C4785">
        <f ca="1">RAND()</f>
        <v>0.41234073106294189</v>
      </c>
    </row>
    <row r="4786" spans="1:3" x14ac:dyDescent="0.2">
      <c r="A4786" s="1">
        <v>9266</v>
      </c>
      <c r="B4786" t="s">
        <v>65682</v>
      </c>
      <c r="C4786">
        <f ca="1">RAND()</f>
        <v>0.38845997365287688</v>
      </c>
    </row>
    <row r="4787" spans="1:3" x14ac:dyDescent="0.2">
      <c r="A4787" s="1">
        <v>58116</v>
      </c>
      <c r="B4787" t="s">
        <v>33514</v>
      </c>
      <c r="C4787">
        <f ca="1">RAND()</f>
        <v>0.12959353906890503</v>
      </c>
    </row>
    <row r="4788" spans="1:3" x14ac:dyDescent="0.2">
      <c r="A4788" s="1">
        <v>52743</v>
      </c>
      <c r="B4788" t="s">
        <v>45838</v>
      </c>
      <c r="C4788">
        <f ca="1">RAND()</f>
        <v>0.78028694982737823</v>
      </c>
    </row>
    <row r="4789" spans="1:3" x14ac:dyDescent="0.2">
      <c r="A4789" s="1">
        <v>19140</v>
      </c>
      <c r="B4789" t="s">
        <v>14343</v>
      </c>
      <c r="C4789">
        <f ca="1">RAND()</f>
        <v>0.26271140703896634</v>
      </c>
    </row>
    <row r="4790" spans="1:3" x14ac:dyDescent="0.2">
      <c r="A4790" s="1">
        <v>44327</v>
      </c>
      <c r="B4790" t="s">
        <v>30911</v>
      </c>
      <c r="C4790">
        <f ca="1">RAND()</f>
        <v>0.7489871347549506</v>
      </c>
    </row>
    <row r="4791" spans="1:3" x14ac:dyDescent="0.2">
      <c r="A4791" s="1">
        <v>50856</v>
      </c>
      <c r="B4791" t="s">
        <v>1875</v>
      </c>
      <c r="C4791">
        <f ca="1">RAND()</f>
        <v>0.42991901349304296</v>
      </c>
    </row>
    <row r="4792" spans="1:3" x14ac:dyDescent="0.2">
      <c r="A4792" s="1">
        <v>47133</v>
      </c>
      <c r="B4792" t="s">
        <v>9750</v>
      </c>
      <c r="C4792">
        <f ca="1">RAND()</f>
        <v>0.14837995525458036</v>
      </c>
    </row>
    <row r="4793" spans="1:3" x14ac:dyDescent="0.2">
      <c r="A4793" s="1">
        <v>40254</v>
      </c>
      <c r="B4793" t="s">
        <v>13371</v>
      </c>
      <c r="C4793">
        <f ca="1">RAND()</f>
        <v>0.68759291037943715</v>
      </c>
    </row>
    <row r="4794" spans="1:3" x14ac:dyDescent="0.2">
      <c r="A4794" s="1">
        <v>31392</v>
      </c>
      <c r="B4794" t="s">
        <v>15801</v>
      </c>
      <c r="C4794">
        <f ca="1">RAND()</f>
        <v>0.45976904167174892</v>
      </c>
    </row>
    <row r="4795" spans="1:3" x14ac:dyDescent="0.2">
      <c r="A4795" s="1">
        <v>71358</v>
      </c>
      <c r="B4795" t="s">
        <v>54134</v>
      </c>
      <c r="C4795">
        <f ca="1">RAND()</f>
        <v>0.46200989140380033</v>
      </c>
    </row>
    <row r="4796" spans="1:3" x14ac:dyDescent="0.2">
      <c r="A4796" s="1">
        <v>60798</v>
      </c>
      <c r="B4796" t="s">
        <v>2892</v>
      </c>
      <c r="C4796">
        <f ca="1">RAND()</f>
        <v>0.98322346683655792</v>
      </c>
    </row>
    <row r="4797" spans="1:3" x14ac:dyDescent="0.2">
      <c r="A4797" s="1">
        <v>45130</v>
      </c>
      <c r="B4797" t="s">
        <v>67289</v>
      </c>
      <c r="C4797">
        <f ca="1">RAND()</f>
        <v>0.1317553475580856</v>
      </c>
    </row>
    <row r="4798" spans="1:3" x14ac:dyDescent="0.2">
      <c r="A4798" s="1">
        <v>23364</v>
      </c>
      <c r="B4798" t="s">
        <v>4635</v>
      </c>
      <c r="C4798">
        <f ca="1">RAND()</f>
        <v>8.8491674828307221E-2</v>
      </c>
    </row>
    <row r="4799" spans="1:3" x14ac:dyDescent="0.2">
      <c r="A4799" s="1">
        <v>55226</v>
      </c>
      <c r="B4799" t="s">
        <v>34971</v>
      </c>
      <c r="C4799">
        <f ca="1">RAND()</f>
        <v>0.25949040587784988</v>
      </c>
    </row>
    <row r="4800" spans="1:3" x14ac:dyDescent="0.2">
      <c r="A4800" s="1">
        <v>31966</v>
      </c>
      <c r="B4800" t="s">
        <v>29168</v>
      </c>
      <c r="C4800">
        <f ca="1">RAND()</f>
        <v>0.46047597948531704</v>
      </c>
    </row>
    <row r="4801" spans="1:3" x14ac:dyDescent="0.2">
      <c r="A4801" s="1">
        <v>46102</v>
      </c>
      <c r="B4801" t="s">
        <v>57446</v>
      </c>
      <c r="C4801">
        <f ca="1">RAND()</f>
        <v>0.20129690222522856</v>
      </c>
    </row>
    <row r="4802" spans="1:3" x14ac:dyDescent="0.2">
      <c r="A4802" s="1">
        <v>23310</v>
      </c>
      <c r="B4802" t="s">
        <v>54052</v>
      </c>
      <c r="C4802">
        <f ca="1">RAND()</f>
        <v>0.21986913300957422</v>
      </c>
    </row>
    <row r="4803" spans="1:3" x14ac:dyDescent="0.2">
      <c r="A4803" s="1">
        <v>54046</v>
      </c>
      <c r="B4803" t="s">
        <v>36422</v>
      </c>
      <c r="C4803">
        <f ca="1">RAND()</f>
        <v>0.84108016492567661</v>
      </c>
    </row>
    <row r="4804" spans="1:3" x14ac:dyDescent="0.2">
      <c r="A4804" s="1">
        <v>15539</v>
      </c>
      <c r="B4804" t="s">
        <v>889</v>
      </c>
      <c r="C4804">
        <f ca="1">RAND()</f>
        <v>0.85330107672717015</v>
      </c>
    </row>
    <row r="4805" spans="1:3" x14ac:dyDescent="0.2">
      <c r="A4805" s="1">
        <v>64080</v>
      </c>
      <c r="B4805" t="s">
        <v>7743</v>
      </c>
      <c r="C4805">
        <f ca="1">RAND()</f>
        <v>0.73115044077921787</v>
      </c>
    </row>
    <row r="4806" spans="1:3" x14ac:dyDescent="0.2">
      <c r="A4806" s="1">
        <v>12271</v>
      </c>
      <c r="B4806" t="s">
        <v>57341</v>
      </c>
      <c r="C4806">
        <f ca="1">RAND()</f>
        <v>9.869044272207661E-2</v>
      </c>
    </row>
    <row r="4807" spans="1:3" x14ac:dyDescent="0.2">
      <c r="A4807" s="1">
        <v>11604</v>
      </c>
      <c r="B4807" t="s">
        <v>41917</v>
      </c>
      <c r="C4807">
        <f ca="1">RAND()</f>
        <v>0.48530788011060688</v>
      </c>
    </row>
    <row r="4808" spans="1:3" x14ac:dyDescent="0.2">
      <c r="A4808" s="1">
        <v>72763</v>
      </c>
      <c r="B4808" t="s">
        <v>17686</v>
      </c>
      <c r="C4808">
        <f ca="1">RAND()</f>
        <v>0.607916698241312</v>
      </c>
    </row>
    <row r="4809" spans="1:3" x14ac:dyDescent="0.2">
      <c r="A4809" s="1">
        <v>55567</v>
      </c>
      <c r="B4809" t="s">
        <v>10121</v>
      </c>
      <c r="C4809">
        <f ca="1">RAND()</f>
        <v>0.77006504560178934</v>
      </c>
    </row>
    <row r="4810" spans="1:3" x14ac:dyDescent="0.2">
      <c r="A4810" s="1">
        <v>2630</v>
      </c>
      <c r="B4810" t="s">
        <v>11806</v>
      </c>
      <c r="C4810">
        <f ca="1">RAND()</f>
        <v>0.82930152611631591</v>
      </c>
    </row>
    <row r="4811" spans="1:3" x14ac:dyDescent="0.2">
      <c r="A4811" s="1">
        <v>57141</v>
      </c>
      <c r="B4811" t="s">
        <v>26388</v>
      </c>
      <c r="C4811">
        <f ca="1">RAND()</f>
        <v>0.21574850861011863</v>
      </c>
    </row>
    <row r="4812" spans="1:3" x14ac:dyDescent="0.2">
      <c r="A4812" s="1">
        <v>55706</v>
      </c>
      <c r="B4812" t="s">
        <v>31967</v>
      </c>
      <c r="C4812">
        <f ca="1">RAND()</f>
        <v>0.29007075943563032</v>
      </c>
    </row>
    <row r="4813" spans="1:3" x14ac:dyDescent="0.2">
      <c r="A4813" s="1">
        <v>43820</v>
      </c>
      <c r="B4813" t="s">
        <v>47549</v>
      </c>
      <c r="C4813">
        <f ca="1">RAND()</f>
        <v>0.27225751991662706</v>
      </c>
    </row>
    <row r="4814" spans="1:3" x14ac:dyDescent="0.2">
      <c r="A4814" s="1">
        <v>70454</v>
      </c>
      <c r="B4814" t="s">
        <v>59315</v>
      </c>
      <c r="C4814">
        <f ca="1">RAND()</f>
        <v>0.56680469968779446</v>
      </c>
    </row>
    <row r="4815" spans="1:3" x14ac:dyDescent="0.2">
      <c r="A4815" s="1">
        <v>67041</v>
      </c>
      <c r="B4815" t="s">
        <v>54017</v>
      </c>
      <c r="C4815">
        <f ca="1">RAND()</f>
        <v>0.35206921223133014</v>
      </c>
    </row>
    <row r="4816" spans="1:3" x14ac:dyDescent="0.2">
      <c r="A4816" s="1">
        <v>70214</v>
      </c>
      <c r="B4816" t="s">
        <v>58170</v>
      </c>
      <c r="C4816">
        <f ca="1">RAND()</f>
        <v>0.22900329314099477</v>
      </c>
    </row>
    <row r="4817" spans="1:3" x14ac:dyDescent="0.2">
      <c r="A4817" s="1">
        <v>10813</v>
      </c>
      <c r="B4817" t="s">
        <v>51976</v>
      </c>
      <c r="C4817">
        <f ca="1">RAND()</f>
        <v>0.5101157546388343</v>
      </c>
    </row>
    <row r="4818" spans="1:3" x14ac:dyDescent="0.2">
      <c r="A4818" s="1">
        <v>45317</v>
      </c>
      <c r="B4818" t="s">
        <v>65532</v>
      </c>
      <c r="C4818">
        <f ca="1">RAND()</f>
        <v>0.51559318415901156</v>
      </c>
    </row>
    <row r="4819" spans="1:3" x14ac:dyDescent="0.2">
      <c r="A4819" s="1">
        <v>18541</v>
      </c>
      <c r="B4819" t="s">
        <v>33951</v>
      </c>
      <c r="C4819">
        <f ca="1">RAND()</f>
        <v>1.8570248426235336E-2</v>
      </c>
    </row>
    <row r="4820" spans="1:3" x14ac:dyDescent="0.2">
      <c r="A4820" s="1">
        <v>61502</v>
      </c>
      <c r="B4820" t="s">
        <v>19917</v>
      </c>
      <c r="C4820">
        <f ca="1">RAND()</f>
        <v>0.48234769784197129</v>
      </c>
    </row>
    <row r="4821" spans="1:3" x14ac:dyDescent="0.2">
      <c r="A4821" s="1">
        <v>43043</v>
      </c>
      <c r="B4821" t="s">
        <v>65446</v>
      </c>
      <c r="C4821">
        <f ca="1">RAND()</f>
        <v>0.12148559581811291</v>
      </c>
    </row>
    <row r="4822" spans="1:3" x14ac:dyDescent="0.2">
      <c r="A4822" s="1">
        <v>70368</v>
      </c>
      <c r="B4822" t="s">
        <v>32016</v>
      </c>
      <c r="C4822">
        <f ca="1">RAND()</f>
        <v>0.82732566448697475</v>
      </c>
    </row>
    <row r="4823" spans="1:3" x14ac:dyDescent="0.2">
      <c r="A4823" s="1">
        <v>38538</v>
      </c>
      <c r="B4823" t="s">
        <v>8856</v>
      </c>
      <c r="C4823">
        <f ca="1">RAND()</f>
        <v>0.75291506254403506</v>
      </c>
    </row>
    <row r="4824" spans="1:3" x14ac:dyDescent="0.2">
      <c r="A4824" s="1">
        <v>37442</v>
      </c>
      <c r="B4824" t="s">
        <v>26742</v>
      </c>
      <c r="C4824">
        <f ca="1">RAND()</f>
        <v>0.65332382425441149</v>
      </c>
    </row>
    <row r="4825" spans="1:3" x14ac:dyDescent="0.2">
      <c r="A4825" s="1">
        <v>1635</v>
      </c>
      <c r="B4825" t="s">
        <v>46771</v>
      </c>
      <c r="C4825">
        <f ca="1">RAND()</f>
        <v>0.55610027620885316</v>
      </c>
    </row>
    <row r="4826" spans="1:3" x14ac:dyDescent="0.2">
      <c r="A4826" s="1">
        <v>8118</v>
      </c>
      <c r="B4826" t="s">
        <v>26034</v>
      </c>
      <c r="C4826">
        <f ca="1">RAND()</f>
        <v>0.78535688037201246</v>
      </c>
    </row>
    <row r="4827" spans="1:3" x14ac:dyDescent="0.2">
      <c r="A4827" s="1">
        <v>60442</v>
      </c>
      <c r="B4827" t="s">
        <v>7488</v>
      </c>
      <c r="C4827">
        <f ca="1">RAND()</f>
        <v>0.80657937947930824</v>
      </c>
    </row>
    <row r="4828" spans="1:3" x14ac:dyDescent="0.2">
      <c r="A4828" s="1">
        <v>26977</v>
      </c>
      <c r="B4828" t="s">
        <v>12848</v>
      </c>
      <c r="C4828">
        <f ca="1">RAND()</f>
        <v>5.4457102518386646E-2</v>
      </c>
    </row>
    <row r="4829" spans="1:3" x14ac:dyDescent="0.2">
      <c r="A4829" s="1">
        <v>12754</v>
      </c>
      <c r="B4829" t="s">
        <v>17518</v>
      </c>
      <c r="C4829">
        <f ca="1">RAND()</f>
        <v>0.5030935769562096</v>
      </c>
    </row>
    <row r="4830" spans="1:3" x14ac:dyDescent="0.2">
      <c r="A4830" s="1">
        <v>26446</v>
      </c>
      <c r="B4830" t="s">
        <v>70141</v>
      </c>
      <c r="C4830">
        <f ca="1">RAND()</f>
        <v>0.44597218768485491</v>
      </c>
    </row>
    <row r="4831" spans="1:3" x14ac:dyDescent="0.2">
      <c r="A4831" s="1">
        <v>55516</v>
      </c>
      <c r="B4831" t="s">
        <v>61579</v>
      </c>
      <c r="C4831">
        <f ca="1">RAND()</f>
        <v>0.79845665324971971</v>
      </c>
    </row>
    <row r="4832" spans="1:3" x14ac:dyDescent="0.2">
      <c r="A4832" s="1">
        <v>4526</v>
      </c>
      <c r="B4832" t="s">
        <v>35439</v>
      </c>
      <c r="C4832">
        <f ca="1">RAND()</f>
        <v>0.78427254463712825</v>
      </c>
    </row>
    <row r="4833" spans="1:3" x14ac:dyDescent="0.2">
      <c r="A4833" s="1">
        <v>69739</v>
      </c>
      <c r="B4833" t="s">
        <v>2030</v>
      </c>
      <c r="C4833">
        <f ca="1">RAND()</f>
        <v>0.17280121123251779</v>
      </c>
    </row>
    <row r="4834" spans="1:3" x14ac:dyDescent="0.2">
      <c r="A4834" s="1">
        <v>59798</v>
      </c>
      <c r="B4834" t="s">
        <v>65514</v>
      </c>
      <c r="C4834">
        <f ca="1">RAND()</f>
        <v>0.97205173601377859</v>
      </c>
    </row>
    <row r="4835" spans="1:3" x14ac:dyDescent="0.2">
      <c r="A4835" s="1">
        <v>35668</v>
      </c>
      <c r="B4835" t="s">
        <v>53420</v>
      </c>
      <c r="C4835">
        <f ca="1">RAND()</f>
        <v>0.60417988051589022</v>
      </c>
    </row>
    <row r="4836" spans="1:3" x14ac:dyDescent="0.2">
      <c r="A4836" s="1">
        <v>64192</v>
      </c>
      <c r="B4836" t="s">
        <v>9649</v>
      </c>
      <c r="C4836">
        <f ca="1">RAND()</f>
        <v>0.23485254366162978</v>
      </c>
    </row>
    <row r="4837" spans="1:3" x14ac:dyDescent="0.2">
      <c r="A4837" s="1">
        <v>5029</v>
      </c>
      <c r="B4837" t="s">
        <v>5848</v>
      </c>
      <c r="C4837">
        <f ca="1">RAND()</f>
        <v>0.93791753746415052</v>
      </c>
    </row>
    <row r="4838" spans="1:3" x14ac:dyDescent="0.2">
      <c r="A4838" s="1">
        <v>24317</v>
      </c>
      <c r="B4838" t="s">
        <v>22815</v>
      </c>
      <c r="C4838">
        <f ca="1">RAND()</f>
        <v>0.90001450948340678</v>
      </c>
    </row>
    <row r="4839" spans="1:3" x14ac:dyDescent="0.2">
      <c r="A4839" s="1">
        <v>7981</v>
      </c>
      <c r="B4839" t="s">
        <v>54255</v>
      </c>
      <c r="C4839">
        <f ca="1">RAND()</f>
        <v>0.9718709697914929</v>
      </c>
    </row>
    <row r="4840" spans="1:3" x14ac:dyDescent="0.2">
      <c r="A4840" s="1">
        <v>69928</v>
      </c>
      <c r="B4840" t="s">
        <v>16806</v>
      </c>
      <c r="C4840">
        <f ca="1">RAND()</f>
        <v>0.32523635662673223</v>
      </c>
    </row>
    <row r="4841" spans="1:3" x14ac:dyDescent="0.2">
      <c r="A4841" s="1">
        <v>18577</v>
      </c>
      <c r="B4841" t="s">
        <v>59035</v>
      </c>
      <c r="C4841">
        <f ca="1">RAND()</f>
        <v>0.16798486214357722</v>
      </c>
    </row>
    <row r="4842" spans="1:3" x14ac:dyDescent="0.2">
      <c r="A4842" s="1">
        <v>41802</v>
      </c>
      <c r="B4842" t="s">
        <v>32350</v>
      </c>
      <c r="C4842">
        <f ca="1">RAND()</f>
        <v>0.30148577191013781</v>
      </c>
    </row>
    <row r="4843" spans="1:3" x14ac:dyDescent="0.2">
      <c r="A4843" s="1">
        <v>48314</v>
      </c>
      <c r="B4843" t="s">
        <v>9941</v>
      </c>
      <c r="C4843">
        <f ca="1">RAND()</f>
        <v>0.99466372340126086</v>
      </c>
    </row>
    <row r="4844" spans="1:3" x14ac:dyDescent="0.2">
      <c r="A4844" s="1">
        <v>33893</v>
      </c>
      <c r="B4844" t="s">
        <v>16621</v>
      </c>
      <c r="C4844">
        <f ca="1">RAND()</f>
        <v>0.90651650896878455</v>
      </c>
    </row>
    <row r="4845" spans="1:3" x14ac:dyDescent="0.2">
      <c r="A4845" s="1">
        <v>2608</v>
      </c>
      <c r="B4845" t="s">
        <v>17814</v>
      </c>
      <c r="C4845">
        <f ca="1">RAND()</f>
        <v>0.11890464913202625</v>
      </c>
    </row>
    <row r="4846" spans="1:3" x14ac:dyDescent="0.2">
      <c r="A4846" s="1">
        <v>4544</v>
      </c>
      <c r="B4846" t="s">
        <v>1661</v>
      </c>
      <c r="C4846">
        <f ca="1">RAND()</f>
        <v>0.53895566887454571</v>
      </c>
    </row>
    <row r="4847" spans="1:3" x14ac:dyDescent="0.2">
      <c r="A4847" s="1">
        <v>72219</v>
      </c>
      <c r="B4847" t="s">
        <v>53510</v>
      </c>
      <c r="C4847">
        <f ca="1">RAND()</f>
        <v>0.62860800343906598</v>
      </c>
    </row>
    <row r="4848" spans="1:3" x14ac:dyDescent="0.2">
      <c r="A4848" s="1">
        <v>4067</v>
      </c>
      <c r="B4848" t="s">
        <v>13731</v>
      </c>
      <c r="C4848">
        <f ca="1">RAND()</f>
        <v>0.75161904823258574</v>
      </c>
    </row>
    <row r="4849" spans="1:3" x14ac:dyDescent="0.2">
      <c r="A4849" s="1">
        <v>17180</v>
      </c>
      <c r="B4849" t="s">
        <v>52509</v>
      </c>
      <c r="C4849">
        <f ca="1">RAND()</f>
        <v>0.20640364440588099</v>
      </c>
    </row>
    <row r="4850" spans="1:3" x14ac:dyDescent="0.2">
      <c r="A4850" s="1">
        <v>41469</v>
      </c>
      <c r="B4850" t="s">
        <v>27844</v>
      </c>
      <c r="C4850">
        <f ca="1">RAND()</f>
        <v>0.93034934848660633</v>
      </c>
    </row>
    <row r="4851" spans="1:3" x14ac:dyDescent="0.2">
      <c r="A4851" s="1">
        <v>23945</v>
      </c>
      <c r="B4851" t="s">
        <v>36223</v>
      </c>
      <c r="C4851">
        <f ca="1">RAND()</f>
        <v>0.61453584129636196</v>
      </c>
    </row>
    <row r="4852" spans="1:3" x14ac:dyDescent="0.2">
      <c r="A4852" s="1">
        <v>58155</v>
      </c>
      <c r="B4852" t="s">
        <v>46519</v>
      </c>
      <c r="C4852">
        <f ca="1">RAND()</f>
        <v>0.61081924012084898</v>
      </c>
    </row>
    <row r="4853" spans="1:3" x14ac:dyDescent="0.2">
      <c r="A4853" s="1">
        <v>18266</v>
      </c>
      <c r="B4853" t="s">
        <v>12603</v>
      </c>
      <c r="C4853">
        <f ca="1">RAND()</f>
        <v>0.33569701385053974</v>
      </c>
    </row>
    <row r="4854" spans="1:3" x14ac:dyDescent="0.2">
      <c r="A4854" s="1">
        <v>50201</v>
      </c>
      <c r="B4854" t="s">
        <v>16541</v>
      </c>
      <c r="C4854">
        <f ca="1">RAND()</f>
        <v>0.73285266221799827</v>
      </c>
    </row>
    <row r="4855" spans="1:3" x14ac:dyDescent="0.2">
      <c r="A4855" s="1">
        <v>46715</v>
      </c>
      <c r="B4855" t="s">
        <v>54607</v>
      </c>
      <c r="C4855">
        <f ca="1">RAND()</f>
        <v>0.83808502979793686</v>
      </c>
    </row>
    <row r="4856" spans="1:3" x14ac:dyDescent="0.2">
      <c r="A4856" s="1">
        <v>28790</v>
      </c>
      <c r="B4856" t="s">
        <v>67610</v>
      </c>
      <c r="C4856">
        <f ca="1">RAND()</f>
        <v>0.43930089004084716</v>
      </c>
    </row>
    <row r="4857" spans="1:3" x14ac:dyDescent="0.2">
      <c r="A4857" s="1">
        <v>46241</v>
      </c>
      <c r="B4857" t="s">
        <v>52621</v>
      </c>
      <c r="C4857">
        <f ca="1">RAND()</f>
        <v>0.19443406828740539</v>
      </c>
    </row>
    <row r="4858" spans="1:3" x14ac:dyDescent="0.2">
      <c r="A4858" s="1">
        <v>3858</v>
      </c>
      <c r="B4858" t="s">
        <v>31950</v>
      </c>
      <c r="C4858">
        <f ca="1">RAND()</f>
        <v>0.80736772253274314</v>
      </c>
    </row>
    <row r="4859" spans="1:3" x14ac:dyDescent="0.2">
      <c r="A4859" s="1">
        <v>57847</v>
      </c>
      <c r="B4859" t="s">
        <v>52851</v>
      </c>
      <c r="C4859">
        <f ca="1">RAND()</f>
        <v>0.8753469821426807</v>
      </c>
    </row>
    <row r="4860" spans="1:3" x14ac:dyDescent="0.2">
      <c r="A4860" s="1">
        <v>25805</v>
      </c>
      <c r="B4860" t="s">
        <v>13057</v>
      </c>
      <c r="C4860">
        <f ca="1">RAND()</f>
        <v>0.19996765835033481</v>
      </c>
    </row>
    <row r="4861" spans="1:3" x14ac:dyDescent="0.2">
      <c r="A4861" s="1">
        <v>5126</v>
      </c>
      <c r="B4861" t="s">
        <v>59352</v>
      </c>
      <c r="C4861">
        <f ca="1">RAND()</f>
        <v>0.42649068780171073</v>
      </c>
    </row>
    <row r="4862" spans="1:3" x14ac:dyDescent="0.2">
      <c r="A4862" s="1">
        <v>7333</v>
      </c>
      <c r="B4862" t="s">
        <v>6933</v>
      </c>
      <c r="C4862">
        <f ca="1">RAND()</f>
        <v>0.80317362786551494</v>
      </c>
    </row>
    <row r="4863" spans="1:3" x14ac:dyDescent="0.2">
      <c r="A4863" s="1">
        <v>66161</v>
      </c>
      <c r="B4863" t="s">
        <v>9603</v>
      </c>
      <c r="C4863">
        <f ca="1">RAND()</f>
        <v>0.66619264562542913</v>
      </c>
    </row>
    <row r="4864" spans="1:3" x14ac:dyDescent="0.2">
      <c r="A4864" s="1">
        <v>21801</v>
      </c>
      <c r="B4864" t="s">
        <v>22073</v>
      </c>
      <c r="C4864">
        <f ca="1">RAND()</f>
        <v>0.2162880437120499</v>
      </c>
    </row>
    <row r="4865" spans="1:3" x14ac:dyDescent="0.2">
      <c r="A4865" s="1">
        <v>54456</v>
      </c>
      <c r="B4865" t="s">
        <v>1087</v>
      </c>
      <c r="C4865">
        <f ca="1">RAND()</f>
        <v>0.90868301456520839</v>
      </c>
    </row>
    <row r="4866" spans="1:3" x14ac:dyDescent="0.2">
      <c r="A4866" s="1">
        <v>61210</v>
      </c>
      <c r="B4866" t="s">
        <v>53368</v>
      </c>
      <c r="C4866">
        <f ca="1">RAND()</f>
        <v>0.67662385616283172</v>
      </c>
    </row>
    <row r="4867" spans="1:3" x14ac:dyDescent="0.2">
      <c r="A4867" s="1">
        <v>58016</v>
      </c>
      <c r="B4867" t="s">
        <v>57915</v>
      </c>
      <c r="C4867">
        <f ca="1">RAND()</f>
        <v>0.92369893486994381</v>
      </c>
    </row>
    <row r="4868" spans="1:3" x14ac:dyDescent="0.2">
      <c r="A4868" s="1">
        <v>55001</v>
      </c>
      <c r="B4868" t="s">
        <v>46688</v>
      </c>
      <c r="C4868">
        <f ca="1">RAND()</f>
        <v>0.16498029355429278</v>
      </c>
    </row>
    <row r="4869" spans="1:3" x14ac:dyDescent="0.2">
      <c r="A4869" s="1">
        <v>25092</v>
      </c>
      <c r="B4869" t="s">
        <v>4326</v>
      </c>
      <c r="C4869">
        <f ca="1">RAND()</f>
        <v>0.38714901366691712</v>
      </c>
    </row>
    <row r="4870" spans="1:3" x14ac:dyDescent="0.2">
      <c r="A4870" s="1">
        <v>18374</v>
      </c>
      <c r="B4870" t="s">
        <v>1577</v>
      </c>
      <c r="C4870">
        <f ca="1">RAND()</f>
        <v>0.23832357956539751</v>
      </c>
    </row>
    <row r="4871" spans="1:3" x14ac:dyDescent="0.2">
      <c r="A4871" s="1">
        <v>26043</v>
      </c>
      <c r="B4871" t="s">
        <v>47007</v>
      </c>
      <c r="C4871">
        <f ca="1">RAND()</f>
        <v>0.63213527001025804</v>
      </c>
    </row>
    <row r="4872" spans="1:3" x14ac:dyDescent="0.2">
      <c r="A4872" s="1">
        <v>62713</v>
      </c>
      <c r="B4872" t="s">
        <v>68387</v>
      </c>
      <c r="C4872">
        <f ca="1">RAND()</f>
        <v>0.51391196134516237</v>
      </c>
    </row>
    <row r="4873" spans="1:3" x14ac:dyDescent="0.2">
      <c r="A4873" s="1">
        <v>23886</v>
      </c>
      <c r="B4873" t="s">
        <v>27192</v>
      </c>
      <c r="C4873">
        <f ca="1">RAND()</f>
        <v>0.21606315583322899</v>
      </c>
    </row>
    <row r="4874" spans="1:3" x14ac:dyDescent="0.2">
      <c r="A4874" s="1">
        <v>24461</v>
      </c>
      <c r="B4874" t="s">
        <v>8556</v>
      </c>
      <c r="C4874">
        <f ca="1">RAND()</f>
        <v>0.19002752610981211</v>
      </c>
    </row>
    <row r="4875" spans="1:3" x14ac:dyDescent="0.2">
      <c r="A4875" s="1">
        <v>11052</v>
      </c>
      <c r="B4875" t="s">
        <v>41720</v>
      </c>
      <c r="C4875">
        <f ca="1">RAND()</f>
        <v>0.98544464571221158</v>
      </c>
    </row>
    <row r="4876" spans="1:3" x14ac:dyDescent="0.2">
      <c r="A4876" s="1">
        <v>12231</v>
      </c>
      <c r="B4876" t="s">
        <v>38426</v>
      </c>
      <c r="C4876">
        <f ca="1">RAND()</f>
        <v>0.92047676471937823</v>
      </c>
    </row>
    <row r="4877" spans="1:3" x14ac:dyDescent="0.2">
      <c r="A4877" s="1">
        <v>50919</v>
      </c>
      <c r="B4877" t="s">
        <v>45336</v>
      </c>
      <c r="C4877">
        <f ca="1">RAND()</f>
        <v>0.89674929601604658</v>
      </c>
    </row>
    <row r="4878" spans="1:3" x14ac:dyDescent="0.2">
      <c r="A4878" s="1">
        <v>37644</v>
      </c>
      <c r="B4878" t="s">
        <v>59120</v>
      </c>
      <c r="C4878">
        <f ca="1">RAND()</f>
        <v>0.97496875848987918</v>
      </c>
    </row>
    <row r="4879" spans="1:3" x14ac:dyDescent="0.2">
      <c r="A4879" s="1">
        <v>7324</v>
      </c>
      <c r="B4879" t="s">
        <v>51287</v>
      </c>
      <c r="C4879">
        <f ca="1">RAND()</f>
        <v>0.74373311008306597</v>
      </c>
    </row>
    <row r="4880" spans="1:3" x14ac:dyDescent="0.2">
      <c r="A4880" s="1">
        <v>69771</v>
      </c>
      <c r="B4880" t="s">
        <v>12614</v>
      </c>
      <c r="C4880">
        <f ca="1">RAND()</f>
        <v>0.35813257966354939</v>
      </c>
    </row>
    <row r="4881" spans="1:3" x14ac:dyDescent="0.2">
      <c r="A4881" s="1">
        <v>36774</v>
      </c>
      <c r="B4881" t="s">
        <v>37719</v>
      </c>
      <c r="C4881">
        <f ca="1">RAND()</f>
        <v>0.35486864358284076</v>
      </c>
    </row>
    <row r="4882" spans="1:3" x14ac:dyDescent="0.2">
      <c r="A4882" s="1">
        <v>3310</v>
      </c>
      <c r="B4882" t="s">
        <v>51765</v>
      </c>
      <c r="C4882">
        <f ca="1">RAND()</f>
        <v>0.55862946856934592</v>
      </c>
    </row>
    <row r="4883" spans="1:3" x14ac:dyDescent="0.2">
      <c r="A4883" s="1">
        <v>73902</v>
      </c>
      <c r="B4883" t="s">
        <v>27850</v>
      </c>
      <c r="C4883">
        <f ca="1">RAND()</f>
        <v>0.36640360288445162</v>
      </c>
    </row>
    <row r="4884" spans="1:3" x14ac:dyDescent="0.2">
      <c r="A4884" s="1">
        <v>12515</v>
      </c>
      <c r="B4884" t="s">
        <v>27055</v>
      </c>
      <c r="C4884">
        <f ca="1">RAND()</f>
        <v>0.93388996367366328</v>
      </c>
    </row>
    <row r="4885" spans="1:3" x14ac:dyDescent="0.2">
      <c r="A4885" s="1">
        <v>46622</v>
      </c>
      <c r="B4885" t="s">
        <v>13305</v>
      </c>
      <c r="C4885">
        <f ca="1">RAND()</f>
        <v>0.65962599111856801</v>
      </c>
    </row>
    <row r="4886" spans="1:3" x14ac:dyDescent="0.2">
      <c r="A4886" s="1">
        <v>11852</v>
      </c>
      <c r="B4886" t="s">
        <v>61648</v>
      </c>
      <c r="C4886">
        <f ca="1">RAND()</f>
        <v>0.34347792364304952</v>
      </c>
    </row>
    <row r="4887" spans="1:3" x14ac:dyDescent="0.2">
      <c r="A4887" s="1">
        <v>16112</v>
      </c>
      <c r="B4887" t="s">
        <v>18296</v>
      </c>
      <c r="C4887">
        <f ca="1">RAND()</f>
        <v>2.8102858865550528E-2</v>
      </c>
    </row>
    <row r="4888" spans="1:3" x14ac:dyDescent="0.2">
      <c r="A4888" s="1">
        <v>71257</v>
      </c>
      <c r="B4888" t="s">
        <v>324</v>
      </c>
      <c r="C4888">
        <f ca="1">RAND()</f>
        <v>0.52281461364694659</v>
      </c>
    </row>
    <row r="4889" spans="1:3" x14ac:dyDescent="0.2">
      <c r="A4889" s="1">
        <v>66873</v>
      </c>
      <c r="B4889" t="s">
        <v>32595</v>
      </c>
      <c r="C4889">
        <f ca="1">RAND()</f>
        <v>0.64924814367473693</v>
      </c>
    </row>
    <row r="4890" spans="1:3" x14ac:dyDescent="0.2">
      <c r="A4890" s="1">
        <v>63695</v>
      </c>
      <c r="B4890" t="s">
        <v>37402</v>
      </c>
      <c r="C4890">
        <f ca="1">RAND()</f>
        <v>0.74987329358300336</v>
      </c>
    </row>
    <row r="4891" spans="1:3" x14ac:dyDescent="0.2">
      <c r="A4891" s="1">
        <v>64167</v>
      </c>
      <c r="B4891" t="s">
        <v>50754</v>
      </c>
      <c r="C4891">
        <f ca="1">RAND()</f>
        <v>0.97945670498628801</v>
      </c>
    </row>
    <row r="4892" spans="1:3" x14ac:dyDescent="0.2">
      <c r="A4892" s="1">
        <v>20738</v>
      </c>
      <c r="B4892" t="s">
        <v>51313</v>
      </c>
      <c r="C4892">
        <f ca="1">RAND()</f>
        <v>0.27342705113982857</v>
      </c>
    </row>
    <row r="4893" spans="1:3" x14ac:dyDescent="0.2">
      <c r="A4893" s="1">
        <v>63710</v>
      </c>
      <c r="B4893" t="s">
        <v>43623</v>
      </c>
      <c r="C4893">
        <f ca="1">RAND()</f>
        <v>0.48686517087975156</v>
      </c>
    </row>
    <row r="4894" spans="1:3" x14ac:dyDescent="0.2">
      <c r="A4894" s="1">
        <v>47395</v>
      </c>
      <c r="B4894" t="s">
        <v>68969</v>
      </c>
      <c r="C4894">
        <f ca="1">RAND()</f>
        <v>0.69044870141711012</v>
      </c>
    </row>
    <row r="4895" spans="1:3" x14ac:dyDescent="0.2">
      <c r="A4895" s="1">
        <v>32050</v>
      </c>
      <c r="B4895" t="s">
        <v>35057</v>
      </c>
      <c r="C4895">
        <f ca="1">RAND()</f>
        <v>0.73140371549458727</v>
      </c>
    </row>
    <row r="4896" spans="1:3" x14ac:dyDescent="0.2">
      <c r="A4896" s="1">
        <v>48013</v>
      </c>
      <c r="B4896" t="s">
        <v>64517</v>
      </c>
      <c r="C4896">
        <f ca="1">RAND()</f>
        <v>0.5181946411776911</v>
      </c>
    </row>
    <row r="4897" spans="1:3" x14ac:dyDescent="0.2">
      <c r="A4897" s="1">
        <v>13579</v>
      </c>
      <c r="B4897" t="s">
        <v>6964</v>
      </c>
      <c r="C4897">
        <f ca="1">RAND()</f>
        <v>0.97782195350247259</v>
      </c>
    </row>
    <row r="4898" spans="1:3" x14ac:dyDescent="0.2">
      <c r="A4898" s="1">
        <v>68986</v>
      </c>
      <c r="B4898" t="s">
        <v>5865</v>
      </c>
      <c r="C4898">
        <f ca="1">RAND()</f>
        <v>0.49965105210357741</v>
      </c>
    </row>
    <row r="4899" spans="1:3" x14ac:dyDescent="0.2">
      <c r="A4899" s="1">
        <v>58407</v>
      </c>
      <c r="B4899" t="s">
        <v>1800</v>
      </c>
      <c r="C4899">
        <f ca="1">RAND()</f>
        <v>0.74409474979751322</v>
      </c>
    </row>
    <row r="4900" spans="1:3" x14ac:dyDescent="0.2">
      <c r="A4900" s="1">
        <v>38108</v>
      </c>
      <c r="B4900" t="s">
        <v>2520</v>
      </c>
      <c r="C4900">
        <f ca="1">RAND()</f>
        <v>4.6563273594833698E-2</v>
      </c>
    </row>
    <row r="4901" spans="1:3" x14ac:dyDescent="0.2">
      <c r="A4901" s="1">
        <v>69971</v>
      </c>
      <c r="B4901" t="s">
        <v>37685</v>
      </c>
      <c r="C4901">
        <f ca="1">RAND()</f>
        <v>0.61263683459145868</v>
      </c>
    </row>
    <row r="4902" spans="1:3" x14ac:dyDescent="0.2">
      <c r="A4902" s="1">
        <v>50514</v>
      </c>
      <c r="B4902" t="s">
        <v>49693</v>
      </c>
      <c r="C4902">
        <f ca="1">RAND()</f>
        <v>0.12516034530250453</v>
      </c>
    </row>
    <row r="4903" spans="1:3" x14ac:dyDescent="0.2">
      <c r="A4903" s="1">
        <v>54351</v>
      </c>
      <c r="B4903" t="s">
        <v>29748</v>
      </c>
      <c r="C4903">
        <f ca="1">RAND()</f>
        <v>0.5657365991295088</v>
      </c>
    </row>
    <row r="4904" spans="1:3" x14ac:dyDescent="0.2">
      <c r="A4904" s="1">
        <v>9524</v>
      </c>
      <c r="B4904" t="s">
        <v>46048</v>
      </c>
      <c r="C4904">
        <f ca="1">RAND()</f>
        <v>0.81449551585292568</v>
      </c>
    </row>
    <row r="4905" spans="1:3" x14ac:dyDescent="0.2">
      <c r="A4905" s="1">
        <v>46889</v>
      </c>
      <c r="B4905" t="s">
        <v>66285</v>
      </c>
      <c r="C4905">
        <f ca="1">RAND()</f>
        <v>0.36644340474345072</v>
      </c>
    </row>
    <row r="4906" spans="1:3" x14ac:dyDescent="0.2">
      <c r="A4906" s="1">
        <v>56755</v>
      </c>
      <c r="B4906" t="s">
        <v>582</v>
      </c>
      <c r="C4906">
        <f ca="1">RAND()</f>
        <v>0.13202387973569796</v>
      </c>
    </row>
    <row r="4907" spans="1:3" x14ac:dyDescent="0.2">
      <c r="A4907" s="1">
        <v>72087</v>
      </c>
      <c r="B4907" t="s">
        <v>25692</v>
      </c>
      <c r="C4907">
        <f ca="1">RAND()</f>
        <v>0.29182921585855215</v>
      </c>
    </row>
    <row r="4908" spans="1:3" x14ac:dyDescent="0.2">
      <c r="A4908" s="1">
        <v>21924</v>
      </c>
      <c r="B4908" t="s">
        <v>34410</v>
      </c>
      <c r="C4908">
        <f ca="1">RAND()</f>
        <v>0.1163262280720585</v>
      </c>
    </row>
    <row r="4909" spans="1:3" x14ac:dyDescent="0.2">
      <c r="A4909" s="1">
        <v>52048</v>
      </c>
      <c r="B4909" t="s">
        <v>19509</v>
      </c>
      <c r="C4909">
        <f ca="1">RAND()</f>
        <v>0.34287539030243785</v>
      </c>
    </row>
    <row r="4910" spans="1:3" x14ac:dyDescent="0.2">
      <c r="A4910" s="1">
        <v>61714</v>
      </c>
      <c r="B4910" t="s">
        <v>18817</v>
      </c>
      <c r="C4910">
        <f ca="1">RAND()</f>
        <v>0.92220134774305873</v>
      </c>
    </row>
    <row r="4911" spans="1:3" x14ac:dyDescent="0.2">
      <c r="A4911" s="1">
        <v>18971</v>
      </c>
      <c r="B4911" t="s">
        <v>17364</v>
      </c>
      <c r="C4911">
        <f ca="1">RAND()</f>
        <v>0.66998258260117138</v>
      </c>
    </row>
    <row r="4912" spans="1:3" x14ac:dyDescent="0.2">
      <c r="A4912" s="1">
        <v>54062</v>
      </c>
      <c r="B4912" t="s">
        <v>8994</v>
      </c>
      <c r="C4912">
        <f ca="1">RAND()</f>
        <v>0.60412794632785749</v>
      </c>
    </row>
    <row r="4913" spans="1:3" x14ac:dyDescent="0.2">
      <c r="A4913" s="1">
        <v>2929</v>
      </c>
      <c r="B4913" t="s">
        <v>46695</v>
      </c>
      <c r="C4913">
        <f ca="1">RAND()</f>
        <v>0.97992944070921784</v>
      </c>
    </row>
    <row r="4914" spans="1:3" x14ac:dyDescent="0.2">
      <c r="A4914" s="1">
        <v>30178</v>
      </c>
      <c r="B4914" t="s">
        <v>63012</v>
      </c>
      <c r="C4914">
        <f ca="1">RAND()</f>
        <v>0.32152098831929021</v>
      </c>
    </row>
    <row r="4915" spans="1:3" x14ac:dyDescent="0.2">
      <c r="A4915" s="1">
        <v>63866</v>
      </c>
      <c r="B4915" t="s">
        <v>60913</v>
      </c>
      <c r="C4915">
        <f ca="1">RAND()</f>
        <v>0.63117758596004803</v>
      </c>
    </row>
    <row r="4916" spans="1:3" x14ac:dyDescent="0.2">
      <c r="A4916" s="1">
        <v>46724</v>
      </c>
      <c r="B4916" t="s">
        <v>66588</v>
      </c>
      <c r="C4916">
        <f ca="1">RAND()</f>
        <v>0.13738756957211185</v>
      </c>
    </row>
    <row r="4917" spans="1:3" x14ac:dyDescent="0.2">
      <c r="A4917" s="1">
        <v>11411</v>
      </c>
      <c r="B4917" t="s">
        <v>55246</v>
      </c>
      <c r="C4917">
        <f ca="1">RAND()</f>
        <v>0.12411319145005573</v>
      </c>
    </row>
    <row r="4918" spans="1:3" x14ac:dyDescent="0.2">
      <c r="A4918" s="1">
        <v>42189</v>
      </c>
      <c r="B4918" t="s">
        <v>3506</v>
      </c>
      <c r="C4918">
        <f ca="1">RAND()</f>
        <v>0.28950321514969213</v>
      </c>
    </row>
    <row r="4919" spans="1:3" x14ac:dyDescent="0.2">
      <c r="A4919" s="1">
        <v>69028</v>
      </c>
      <c r="B4919" t="s">
        <v>27566</v>
      </c>
      <c r="C4919">
        <f ca="1">RAND()</f>
        <v>0.21361567365284373</v>
      </c>
    </row>
    <row r="4920" spans="1:3" x14ac:dyDescent="0.2">
      <c r="A4920" s="1">
        <v>52687</v>
      </c>
      <c r="B4920" t="s">
        <v>30984</v>
      </c>
      <c r="C4920">
        <f ca="1">RAND()</f>
        <v>7.0642052359195628E-2</v>
      </c>
    </row>
    <row r="4921" spans="1:3" x14ac:dyDescent="0.2">
      <c r="A4921" s="1">
        <v>23977</v>
      </c>
      <c r="B4921" t="s">
        <v>3092</v>
      </c>
      <c r="C4921">
        <f ca="1">RAND()</f>
        <v>0.24565470801992595</v>
      </c>
    </row>
    <row r="4922" spans="1:3" x14ac:dyDescent="0.2">
      <c r="A4922" s="1">
        <v>7030</v>
      </c>
      <c r="B4922" t="s">
        <v>61770</v>
      </c>
      <c r="C4922">
        <f ca="1">RAND()</f>
        <v>0.30607338018943964</v>
      </c>
    </row>
    <row r="4923" spans="1:3" x14ac:dyDescent="0.2">
      <c r="A4923" s="1">
        <v>39047</v>
      </c>
      <c r="B4923" t="s">
        <v>62194</v>
      </c>
      <c r="C4923">
        <f ca="1">RAND()</f>
        <v>0.12544550072720118</v>
      </c>
    </row>
    <row r="4924" spans="1:3" x14ac:dyDescent="0.2">
      <c r="A4924" s="1">
        <v>65111</v>
      </c>
      <c r="B4924" t="s">
        <v>56000</v>
      </c>
      <c r="C4924">
        <f ca="1">RAND()</f>
        <v>0.80140845637900737</v>
      </c>
    </row>
    <row r="4925" spans="1:3" x14ac:dyDescent="0.2">
      <c r="A4925" s="1">
        <v>49018</v>
      </c>
      <c r="B4925" t="s">
        <v>53493</v>
      </c>
      <c r="C4925">
        <f ca="1">RAND()</f>
        <v>0.71373250476546657</v>
      </c>
    </row>
    <row r="4926" spans="1:3" x14ac:dyDescent="0.2">
      <c r="A4926" s="1">
        <v>57608</v>
      </c>
      <c r="B4926" t="s">
        <v>41387</v>
      </c>
      <c r="C4926">
        <f ca="1">RAND()</f>
        <v>0.92119728968809611</v>
      </c>
    </row>
    <row r="4927" spans="1:3" x14ac:dyDescent="0.2">
      <c r="A4927" s="1">
        <v>20719</v>
      </c>
      <c r="B4927" t="s">
        <v>4005</v>
      </c>
      <c r="C4927">
        <f ca="1">RAND()</f>
        <v>0.2199503039595605</v>
      </c>
    </row>
    <row r="4928" spans="1:3" x14ac:dyDescent="0.2">
      <c r="A4928" s="1">
        <v>63073</v>
      </c>
      <c r="B4928" t="s">
        <v>56912</v>
      </c>
      <c r="C4928">
        <f ca="1">RAND()</f>
        <v>0.52492046706488826</v>
      </c>
    </row>
    <row r="4929" spans="1:3" x14ac:dyDescent="0.2">
      <c r="A4929" s="1">
        <v>20750</v>
      </c>
      <c r="B4929" t="s">
        <v>2872</v>
      </c>
      <c r="C4929">
        <f ca="1">RAND()</f>
        <v>2.6011916175482153E-2</v>
      </c>
    </row>
    <row r="4930" spans="1:3" x14ac:dyDescent="0.2">
      <c r="A4930" s="1">
        <v>53710</v>
      </c>
      <c r="B4930" t="s">
        <v>45186</v>
      </c>
      <c r="C4930">
        <f ca="1">RAND()</f>
        <v>0.31049790261231225</v>
      </c>
    </row>
    <row r="4931" spans="1:3" x14ac:dyDescent="0.2">
      <c r="A4931" s="1">
        <v>55025</v>
      </c>
      <c r="B4931" t="s">
        <v>56719</v>
      </c>
      <c r="C4931">
        <f ca="1">RAND()</f>
        <v>0.61017802271122734</v>
      </c>
    </row>
    <row r="4932" spans="1:3" x14ac:dyDescent="0.2">
      <c r="A4932" s="1">
        <v>54769</v>
      </c>
      <c r="B4932" t="s">
        <v>42597</v>
      </c>
      <c r="C4932">
        <f ca="1">RAND()</f>
        <v>0.31805470955259751</v>
      </c>
    </row>
    <row r="4933" spans="1:3" x14ac:dyDescent="0.2">
      <c r="A4933" s="1">
        <v>14803</v>
      </c>
      <c r="B4933" t="s">
        <v>14949</v>
      </c>
      <c r="C4933">
        <f ca="1">RAND()</f>
        <v>0.18096149864686351</v>
      </c>
    </row>
    <row r="4934" spans="1:3" x14ac:dyDescent="0.2">
      <c r="A4934" s="1">
        <v>43448</v>
      </c>
      <c r="B4934" t="s">
        <v>15136</v>
      </c>
      <c r="C4934">
        <f ca="1">RAND()</f>
        <v>0.66994899247299777</v>
      </c>
    </row>
    <row r="4935" spans="1:3" x14ac:dyDescent="0.2">
      <c r="A4935" s="1">
        <v>7488</v>
      </c>
      <c r="B4935" t="s">
        <v>29233</v>
      </c>
      <c r="C4935">
        <f ca="1">RAND()</f>
        <v>0.27188991301573151</v>
      </c>
    </row>
    <row r="4936" spans="1:3" x14ac:dyDescent="0.2">
      <c r="A4936" s="1">
        <v>72898</v>
      </c>
      <c r="B4936" t="s">
        <v>70167</v>
      </c>
      <c r="C4936">
        <f ca="1">RAND()</f>
        <v>0.60254027907599816</v>
      </c>
    </row>
    <row r="4937" spans="1:3" x14ac:dyDescent="0.2">
      <c r="A4937" s="1">
        <v>61003</v>
      </c>
      <c r="B4937" t="s">
        <v>67044</v>
      </c>
      <c r="C4937">
        <f ca="1">RAND()</f>
        <v>0.32382254797945642</v>
      </c>
    </row>
    <row r="4938" spans="1:3" x14ac:dyDescent="0.2">
      <c r="A4938" s="1">
        <v>48373</v>
      </c>
      <c r="B4938" t="s">
        <v>46490</v>
      </c>
      <c r="C4938">
        <f ca="1">RAND()</f>
        <v>0.64208049610781714</v>
      </c>
    </row>
    <row r="4939" spans="1:3" x14ac:dyDescent="0.2">
      <c r="A4939" s="1">
        <v>41041</v>
      </c>
      <c r="B4939" t="s">
        <v>22597</v>
      </c>
      <c r="C4939">
        <f ca="1">RAND()</f>
        <v>0.30253986494830221</v>
      </c>
    </row>
    <row r="4940" spans="1:3" x14ac:dyDescent="0.2">
      <c r="A4940" s="1">
        <v>70794</v>
      </c>
      <c r="B4940" t="s">
        <v>66182</v>
      </c>
      <c r="C4940">
        <f ca="1">RAND()</f>
        <v>0.50223757418028347</v>
      </c>
    </row>
    <row r="4941" spans="1:3" x14ac:dyDescent="0.2">
      <c r="A4941" s="1">
        <v>5381</v>
      </c>
      <c r="B4941" t="s">
        <v>31527</v>
      </c>
      <c r="C4941">
        <f ca="1">RAND()</f>
        <v>0.16846056038126411</v>
      </c>
    </row>
    <row r="4942" spans="1:3" x14ac:dyDescent="0.2">
      <c r="A4942" s="1">
        <v>43416</v>
      </c>
      <c r="B4942" t="s">
        <v>51233</v>
      </c>
      <c r="C4942">
        <f ca="1">RAND()</f>
        <v>0.1448835816786177</v>
      </c>
    </row>
    <row r="4943" spans="1:3" x14ac:dyDescent="0.2">
      <c r="A4943" s="1">
        <v>25754</v>
      </c>
      <c r="B4943" t="s">
        <v>16139</v>
      </c>
      <c r="C4943">
        <f ca="1">RAND()</f>
        <v>0.72636106300422021</v>
      </c>
    </row>
    <row r="4944" spans="1:3" x14ac:dyDescent="0.2">
      <c r="A4944" s="1">
        <v>2447</v>
      </c>
      <c r="B4944" t="s">
        <v>51068</v>
      </c>
      <c r="C4944">
        <f ca="1">RAND()</f>
        <v>0.79386847196705068</v>
      </c>
    </row>
    <row r="4945" spans="1:3" x14ac:dyDescent="0.2">
      <c r="A4945" s="1">
        <v>39741</v>
      </c>
      <c r="B4945" t="s">
        <v>20651</v>
      </c>
      <c r="C4945">
        <f ca="1">RAND()</f>
        <v>0.32874471140162398</v>
      </c>
    </row>
    <row r="4946" spans="1:3" x14ac:dyDescent="0.2">
      <c r="A4946" s="1">
        <v>38183</v>
      </c>
      <c r="B4946" t="s">
        <v>21105</v>
      </c>
      <c r="C4946">
        <f ca="1">RAND()</f>
        <v>0.78494200630520428</v>
      </c>
    </row>
    <row r="4947" spans="1:3" x14ac:dyDescent="0.2">
      <c r="A4947" s="1">
        <v>23490</v>
      </c>
      <c r="B4947" t="s">
        <v>54159</v>
      </c>
      <c r="C4947">
        <f ca="1">RAND()</f>
        <v>0.28147976380444228</v>
      </c>
    </row>
    <row r="4948" spans="1:3" x14ac:dyDescent="0.2">
      <c r="A4948" s="1">
        <v>61507</v>
      </c>
      <c r="B4948" t="s">
        <v>31702</v>
      </c>
      <c r="C4948">
        <f ca="1">RAND()</f>
        <v>0.63279082340771731</v>
      </c>
    </row>
    <row r="4949" spans="1:3" x14ac:dyDescent="0.2">
      <c r="A4949" s="1">
        <v>50673</v>
      </c>
      <c r="B4949" t="s">
        <v>49426</v>
      </c>
      <c r="C4949">
        <f ca="1">RAND()</f>
        <v>0.10742290080135619</v>
      </c>
    </row>
    <row r="4950" spans="1:3" x14ac:dyDescent="0.2">
      <c r="A4950" s="1">
        <v>46547</v>
      </c>
      <c r="B4950" t="s">
        <v>9260</v>
      </c>
      <c r="C4950">
        <f ca="1">RAND()</f>
        <v>0.54845035710863577</v>
      </c>
    </row>
    <row r="4951" spans="1:3" x14ac:dyDescent="0.2">
      <c r="A4951" s="1">
        <v>25203</v>
      </c>
      <c r="B4951" t="s">
        <v>57144</v>
      </c>
      <c r="C4951">
        <f ca="1">RAND()</f>
        <v>0.9680038926711021</v>
      </c>
    </row>
    <row r="4952" spans="1:3" x14ac:dyDescent="0.2">
      <c r="A4952" s="1">
        <v>27805</v>
      </c>
      <c r="B4952" t="s">
        <v>3957</v>
      </c>
      <c r="C4952">
        <f ca="1">RAND()</f>
        <v>0.42934885308217208</v>
      </c>
    </row>
    <row r="4953" spans="1:3" x14ac:dyDescent="0.2">
      <c r="A4953" s="1">
        <v>56219</v>
      </c>
      <c r="B4953" t="s">
        <v>2662</v>
      </c>
      <c r="C4953">
        <f ca="1">RAND()</f>
        <v>0.22241129040350194</v>
      </c>
    </row>
    <row r="4954" spans="1:3" x14ac:dyDescent="0.2">
      <c r="A4954" s="1">
        <v>54119</v>
      </c>
      <c r="B4954" t="s">
        <v>56720</v>
      </c>
      <c r="C4954">
        <f ca="1">RAND()</f>
        <v>0.84433548303343608</v>
      </c>
    </row>
    <row r="4955" spans="1:3" x14ac:dyDescent="0.2">
      <c r="A4955" s="1">
        <v>29727</v>
      </c>
      <c r="B4955" t="s">
        <v>30259</v>
      </c>
      <c r="C4955">
        <f ca="1">RAND()</f>
        <v>0.71817410023179173</v>
      </c>
    </row>
    <row r="4956" spans="1:3" x14ac:dyDescent="0.2">
      <c r="A4956" s="1">
        <v>58792</v>
      </c>
      <c r="B4956" t="s">
        <v>4086</v>
      </c>
      <c r="C4956">
        <f ca="1">RAND()</f>
        <v>0.48775121480743788</v>
      </c>
    </row>
    <row r="4957" spans="1:3" x14ac:dyDescent="0.2">
      <c r="A4957" s="1">
        <v>15836</v>
      </c>
      <c r="B4957" t="s">
        <v>10617</v>
      </c>
      <c r="C4957">
        <f ca="1">RAND()</f>
        <v>0.56189602384175374</v>
      </c>
    </row>
    <row r="4958" spans="1:3" x14ac:dyDescent="0.2">
      <c r="A4958" s="1">
        <v>50539</v>
      </c>
      <c r="B4958" t="s">
        <v>4355</v>
      </c>
      <c r="C4958">
        <f ca="1">RAND()</f>
        <v>0.92918748108014326</v>
      </c>
    </row>
    <row r="4959" spans="1:3" x14ac:dyDescent="0.2">
      <c r="A4959" s="1">
        <v>39580</v>
      </c>
      <c r="B4959" t="s">
        <v>27271</v>
      </c>
      <c r="C4959">
        <f ca="1">RAND()</f>
        <v>0.32869329476344578</v>
      </c>
    </row>
    <row r="4960" spans="1:3" x14ac:dyDescent="0.2">
      <c r="A4960" s="1">
        <v>42947</v>
      </c>
      <c r="B4960" t="s">
        <v>39363</v>
      </c>
      <c r="C4960">
        <f ca="1">RAND()</f>
        <v>0.5432292381703816</v>
      </c>
    </row>
    <row r="4961" spans="1:3" x14ac:dyDescent="0.2">
      <c r="A4961" s="1">
        <v>50258</v>
      </c>
      <c r="B4961" t="s">
        <v>29648</v>
      </c>
      <c r="C4961">
        <f ca="1">RAND()</f>
        <v>0.79880531872940674</v>
      </c>
    </row>
    <row r="4962" spans="1:3" x14ac:dyDescent="0.2">
      <c r="A4962" s="1">
        <v>21911</v>
      </c>
      <c r="B4962" t="s">
        <v>20637</v>
      </c>
      <c r="C4962">
        <f ca="1">RAND()</f>
        <v>5.5051582507088193E-2</v>
      </c>
    </row>
    <row r="4963" spans="1:3" x14ac:dyDescent="0.2">
      <c r="A4963" s="1">
        <v>70889</v>
      </c>
      <c r="B4963" t="s">
        <v>373</v>
      </c>
      <c r="C4963">
        <f ca="1">RAND()</f>
        <v>0.68199416255063106</v>
      </c>
    </row>
    <row r="4964" spans="1:3" x14ac:dyDescent="0.2">
      <c r="A4964" s="1">
        <v>45168</v>
      </c>
      <c r="B4964" t="s">
        <v>63103</v>
      </c>
      <c r="C4964">
        <f ca="1">RAND()</f>
        <v>0.49211735301706938</v>
      </c>
    </row>
    <row r="4965" spans="1:3" x14ac:dyDescent="0.2">
      <c r="A4965" s="1">
        <v>29869</v>
      </c>
      <c r="B4965" t="s">
        <v>60758</v>
      </c>
      <c r="C4965">
        <f ca="1">RAND()</f>
        <v>0.62800585788771612</v>
      </c>
    </row>
    <row r="4966" spans="1:3" x14ac:dyDescent="0.2">
      <c r="A4966" s="1">
        <v>27786</v>
      </c>
      <c r="B4966" t="s">
        <v>47986</v>
      </c>
      <c r="C4966">
        <f ca="1">RAND()</f>
        <v>0.45859612314271736</v>
      </c>
    </row>
    <row r="4967" spans="1:3" x14ac:dyDescent="0.2">
      <c r="A4967" s="1">
        <v>45476</v>
      </c>
      <c r="B4967" t="s">
        <v>64267</v>
      </c>
      <c r="C4967">
        <f ca="1">RAND()</f>
        <v>0.87119187571290257</v>
      </c>
    </row>
    <row r="4968" spans="1:3" x14ac:dyDescent="0.2">
      <c r="A4968" s="1">
        <v>71819</v>
      </c>
      <c r="B4968" t="s">
        <v>66897</v>
      </c>
      <c r="C4968">
        <f ca="1">RAND()</f>
        <v>0.30999798746907603</v>
      </c>
    </row>
    <row r="4969" spans="1:3" x14ac:dyDescent="0.2">
      <c r="A4969" s="1">
        <v>4755</v>
      </c>
      <c r="B4969" t="s">
        <v>60305</v>
      </c>
      <c r="C4969">
        <f ca="1">RAND()</f>
        <v>0.32143706904960767</v>
      </c>
    </row>
    <row r="4970" spans="1:3" x14ac:dyDescent="0.2">
      <c r="A4970" s="1">
        <v>17025</v>
      </c>
      <c r="B4970" t="s">
        <v>30421</v>
      </c>
      <c r="C4970">
        <f ca="1">RAND()</f>
        <v>0.77393942813956251</v>
      </c>
    </row>
    <row r="4971" spans="1:3" x14ac:dyDescent="0.2">
      <c r="A4971" s="1">
        <v>58873</v>
      </c>
      <c r="B4971" t="s">
        <v>6322</v>
      </c>
      <c r="C4971">
        <f ca="1">RAND()</f>
        <v>0.30029609211554165</v>
      </c>
    </row>
    <row r="4972" spans="1:3" x14ac:dyDescent="0.2">
      <c r="A4972" s="1">
        <v>66962</v>
      </c>
      <c r="B4972" t="s">
        <v>15648</v>
      </c>
      <c r="C4972">
        <f ca="1">RAND()</f>
        <v>0.73951656725440196</v>
      </c>
    </row>
    <row r="4973" spans="1:3" x14ac:dyDescent="0.2">
      <c r="A4973" s="1">
        <v>24812</v>
      </c>
      <c r="B4973" t="s">
        <v>17292</v>
      </c>
      <c r="C4973">
        <f ca="1">RAND()</f>
        <v>0.6209544256946864</v>
      </c>
    </row>
    <row r="4974" spans="1:3" x14ac:dyDescent="0.2">
      <c r="A4974" s="1">
        <v>34347</v>
      </c>
      <c r="B4974" t="s">
        <v>11187</v>
      </c>
      <c r="C4974">
        <f ca="1">RAND()</f>
        <v>0.79876400733369446</v>
      </c>
    </row>
    <row r="4975" spans="1:3" x14ac:dyDescent="0.2">
      <c r="A4975" s="1">
        <v>7533</v>
      </c>
      <c r="B4975" t="s">
        <v>23743</v>
      </c>
      <c r="C4975">
        <f ca="1">RAND()</f>
        <v>0.98751894671978346</v>
      </c>
    </row>
    <row r="4976" spans="1:3" x14ac:dyDescent="0.2">
      <c r="A4976" s="1">
        <v>6669</v>
      </c>
      <c r="B4976" t="s">
        <v>13827</v>
      </c>
      <c r="C4976">
        <f ca="1">RAND()</f>
        <v>0.8185358012249152</v>
      </c>
    </row>
    <row r="4977" spans="1:3" x14ac:dyDescent="0.2">
      <c r="A4977" s="1">
        <v>24851</v>
      </c>
      <c r="B4977" t="s">
        <v>15681</v>
      </c>
      <c r="C4977">
        <f ca="1">RAND()</f>
        <v>0.85246022825606349</v>
      </c>
    </row>
    <row r="4978" spans="1:3" x14ac:dyDescent="0.2">
      <c r="A4978" s="1">
        <v>37390</v>
      </c>
      <c r="B4978" t="s">
        <v>23583</v>
      </c>
      <c r="C4978">
        <f ca="1">RAND()</f>
        <v>0.27608413717127844</v>
      </c>
    </row>
    <row r="4979" spans="1:3" x14ac:dyDescent="0.2">
      <c r="A4979" s="1">
        <v>73334</v>
      </c>
      <c r="B4979" t="s">
        <v>7387</v>
      </c>
      <c r="C4979">
        <f ca="1">RAND()</f>
        <v>0.5820467255575299</v>
      </c>
    </row>
    <row r="4980" spans="1:3" x14ac:dyDescent="0.2">
      <c r="A4980" s="1">
        <v>12050</v>
      </c>
      <c r="B4980" t="s">
        <v>47643</v>
      </c>
      <c r="C4980">
        <f ca="1">RAND()</f>
        <v>2.3909992724779783E-2</v>
      </c>
    </row>
    <row r="4981" spans="1:3" x14ac:dyDescent="0.2">
      <c r="A4981" s="1">
        <v>38532</v>
      </c>
      <c r="B4981" t="s">
        <v>32921</v>
      </c>
      <c r="C4981">
        <f ca="1">RAND()</f>
        <v>0.49538679459674761</v>
      </c>
    </row>
    <row r="4982" spans="1:3" x14ac:dyDescent="0.2">
      <c r="A4982" s="1">
        <v>24042</v>
      </c>
      <c r="B4982" t="s">
        <v>32074</v>
      </c>
      <c r="C4982">
        <f ca="1">RAND()</f>
        <v>0.82860579247915933</v>
      </c>
    </row>
    <row r="4983" spans="1:3" x14ac:dyDescent="0.2">
      <c r="A4983" s="1">
        <v>58267</v>
      </c>
      <c r="B4983" t="s">
        <v>64802</v>
      </c>
      <c r="C4983">
        <f ca="1">RAND()</f>
        <v>0.47648483263175323</v>
      </c>
    </row>
    <row r="4984" spans="1:3" x14ac:dyDescent="0.2">
      <c r="A4984" s="1">
        <v>56439</v>
      </c>
      <c r="B4984" t="s">
        <v>65706</v>
      </c>
      <c r="C4984">
        <f ca="1">RAND()</f>
        <v>0.91965243697935828</v>
      </c>
    </row>
    <row r="4985" spans="1:3" x14ac:dyDescent="0.2">
      <c r="A4985" s="1">
        <v>28945</v>
      </c>
      <c r="B4985" t="s">
        <v>70468</v>
      </c>
      <c r="C4985">
        <f ca="1">RAND()</f>
        <v>0.57758048548614016</v>
      </c>
    </row>
    <row r="4986" spans="1:3" x14ac:dyDescent="0.2">
      <c r="A4986" s="1">
        <v>24116</v>
      </c>
      <c r="B4986" t="s">
        <v>66661</v>
      </c>
      <c r="C4986">
        <f ca="1">RAND()</f>
        <v>0.55364698850229532</v>
      </c>
    </row>
    <row r="4987" spans="1:3" x14ac:dyDescent="0.2">
      <c r="A4987" s="1">
        <v>65427</v>
      </c>
      <c r="B4987" t="s">
        <v>23313</v>
      </c>
      <c r="C4987">
        <f ca="1">RAND()</f>
        <v>0.47666270726584681</v>
      </c>
    </row>
    <row r="4988" spans="1:3" x14ac:dyDescent="0.2">
      <c r="A4988" s="1">
        <v>20333</v>
      </c>
      <c r="B4988" t="s">
        <v>8234</v>
      </c>
      <c r="C4988">
        <f ca="1">RAND()</f>
        <v>6.9587340538628029E-2</v>
      </c>
    </row>
    <row r="4989" spans="1:3" x14ac:dyDescent="0.2">
      <c r="A4989" s="1">
        <v>48565</v>
      </c>
      <c r="B4989" t="s">
        <v>7096</v>
      </c>
      <c r="C4989">
        <f ca="1">RAND()</f>
        <v>9.4249939525960391E-2</v>
      </c>
    </row>
    <row r="4990" spans="1:3" x14ac:dyDescent="0.2">
      <c r="A4990" s="1">
        <v>16767</v>
      </c>
      <c r="B4990" t="s">
        <v>63555</v>
      </c>
      <c r="C4990">
        <f ca="1">RAND()</f>
        <v>0.13809520984791712</v>
      </c>
    </row>
    <row r="4991" spans="1:3" x14ac:dyDescent="0.2">
      <c r="A4991" s="1">
        <v>26095</v>
      </c>
      <c r="B4991" t="s">
        <v>67565</v>
      </c>
      <c r="C4991">
        <f ca="1">RAND()</f>
        <v>0.84085851350972574</v>
      </c>
    </row>
    <row r="4992" spans="1:3" x14ac:dyDescent="0.2">
      <c r="A4992" s="1">
        <v>21530</v>
      </c>
      <c r="B4992" t="s">
        <v>66001</v>
      </c>
      <c r="C4992">
        <f ca="1">RAND()</f>
        <v>7.0436229416816709E-2</v>
      </c>
    </row>
    <row r="4993" spans="1:3" x14ac:dyDescent="0.2">
      <c r="A4993" s="1">
        <v>46022</v>
      </c>
      <c r="B4993" t="s">
        <v>40639</v>
      </c>
      <c r="C4993">
        <f ca="1">RAND()</f>
        <v>0.44349863885104202</v>
      </c>
    </row>
    <row r="4994" spans="1:3" x14ac:dyDescent="0.2">
      <c r="A4994" s="1">
        <v>21487</v>
      </c>
      <c r="B4994" t="s">
        <v>34319</v>
      </c>
      <c r="C4994">
        <f ca="1">RAND()</f>
        <v>0.83646520798273816</v>
      </c>
    </row>
    <row r="4995" spans="1:3" x14ac:dyDescent="0.2">
      <c r="A4995" s="1">
        <v>74182</v>
      </c>
      <c r="B4995" t="s">
        <v>34023</v>
      </c>
      <c r="C4995">
        <f ca="1">RAND()</f>
        <v>7.8315221014360725E-2</v>
      </c>
    </row>
    <row r="4996" spans="1:3" x14ac:dyDescent="0.2">
      <c r="A4996" s="1">
        <v>34505</v>
      </c>
      <c r="B4996" t="s">
        <v>67627</v>
      </c>
      <c r="C4996">
        <f ca="1">RAND()</f>
        <v>4.4273085915794153E-2</v>
      </c>
    </row>
    <row r="4997" spans="1:3" x14ac:dyDescent="0.2">
      <c r="A4997" s="1">
        <v>59461</v>
      </c>
      <c r="B4997" t="s">
        <v>47520</v>
      </c>
      <c r="C4997">
        <f ca="1">RAND()</f>
        <v>5.507480969549261E-2</v>
      </c>
    </row>
    <row r="4998" spans="1:3" x14ac:dyDescent="0.2">
      <c r="A4998" s="1">
        <v>3785</v>
      </c>
      <c r="B4998" t="s">
        <v>29508</v>
      </c>
      <c r="C4998">
        <f ca="1">RAND()</f>
        <v>0.23720856838354054</v>
      </c>
    </row>
    <row r="4999" spans="1:3" x14ac:dyDescent="0.2">
      <c r="A4999" s="1">
        <v>67678</v>
      </c>
      <c r="B4999" t="s">
        <v>17000</v>
      </c>
      <c r="C4999">
        <f ca="1">RAND()</f>
        <v>0.1208761526049027</v>
      </c>
    </row>
    <row r="5000" spans="1:3" x14ac:dyDescent="0.2">
      <c r="A5000" s="1">
        <v>71787</v>
      </c>
      <c r="B5000" t="s">
        <v>16403</v>
      </c>
      <c r="C5000">
        <f ca="1">RAND()</f>
        <v>0.55940162470654153</v>
      </c>
    </row>
    <row r="5001" spans="1:3" x14ac:dyDescent="0.2">
      <c r="A5001" s="1">
        <v>53032</v>
      </c>
      <c r="B5001" t="s">
        <v>31748</v>
      </c>
      <c r="C5001">
        <f ca="1">RAND()</f>
        <v>0.26118275915938538</v>
      </c>
    </row>
    <row r="5002" spans="1:3" x14ac:dyDescent="0.2">
      <c r="A5002" s="1">
        <v>70092</v>
      </c>
      <c r="B5002" t="s">
        <v>17500</v>
      </c>
      <c r="C5002">
        <f ca="1">RAND()</f>
        <v>0.17188761071763492</v>
      </c>
    </row>
    <row r="5003" spans="1:3" x14ac:dyDescent="0.2">
      <c r="A5003" s="1">
        <v>17606</v>
      </c>
      <c r="B5003" t="s">
        <v>70298</v>
      </c>
      <c r="C5003">
        <f ca="1">RAND()</f>
        <v>2.7781086396390431E-2</v>
      </c>
    </row>
    <row r="5004" spans="1:3" x14ac:dyDescent="0.2">
      <c r="A5004" s="1">
        <v>47756</v>
      </c>
      <c r="B5004" t="s">
        <v>69297</v>
      </c>
      <c r="C5004">
        <f ca="1">RAND()</f>
        <v>0.63739611753887448</v>
      </c>
    </row>
    <row r="5005" spans="1:3" x14ac:dyDescent="0.2">
      <c r="A5005" s="1">
        <v>22764</v>
      </c>
      <c r="B5005" t="s">
        <v>54734</v>
      </c>
      <c r="C5005">
        <f ca="1">RAND()</f>
        <v>0.49413290554819056</v>
      </c>
    </row>
    <row r="5006" spans="1:3" x14ac:dyDescent="0.2">
      <c r="A5006" s="1">
        <v>68994</v>
      </c>
      <c r="B5006" t="s">
        <v>36707</v>
      </c>
      <c r="C5006">
        <f ca="1">RAND()</f>
        <v>5.8492353853060952E-2</v>
      </c>
    </row>
    <row r="5007" spans="1:3" x14ac:dyDescent="0.2">
      <c r="A5007" s="1">
        <v>62428</v>
      </c>
      <c r="B5007" t="s">
        <v>60686</v>
      </c>
      <c r="C5007">
        <f ca="1">RAND()</f>
        <v>0.35919972273012957</v>
      </c>
    </row>
    <row r="5008" spans="1:3" x14ac:dyDescent="0.2">
      <c r="A5008" s="1">
        <v>21296</v>
      </c>
      <c r="B5008" t="s">
        <v>31548</v>
      </c>
      <c r="C5008">
        <f ca="1">RAND()</f>
        <v>0.75883561570861968</v>
      </c>
    </row>
    <row r="5009" spans="1:3" x14ac:dyDescent="0.2">
      <c r="A5009" s="1">
        <v>49940</v>
      </c>
      <c r="B5009" t="s">
        <v>28989</v>
      </c>
      <c r="C5009">
        <f ca="1">RAND()</f>
        <v>1.4296871074223949E-2</v>
      </c>
    </row>
    <row r="5010" spans="1:3" x14ac:dyDescent="0.2">
      <c r="A5010" s="1">
        <v>31226</v>
      </c>
      <c r="B5010" t="s">
        <v>32729</v>
      </c>
      <c r="C5010">
        <f ca="1">RAND()</f>
        <v>0.27509764812255888</v>
      </c>
    </row>
    <row r="5011" spans="1:3" x14ac:dyDescent="0.2">
      <c r="A5011" s="1">
        <v>69413</v>
      </c>
      <c r="B5011" t="s">
        <v>25537</v>
      </c>
      <c r="C5011">
        <f ca="1">RAND()</f>
        <v>0.80256880715190237</v>
      </c>
    </row>
    <row r="5012" spans="1:3" x14ac:dyDescent="0.2">
      <c r="A5012" s="1">
        <v>55320</v>
      </c>
      <c r="B5012" t="s">
        <v>43624</v>
      </c>
      <c r="C5012">
        <f ca="1">RAND()</f>
        <v>0.80534009227860859</v>
      </c>
    </row>
    <row r="5013" spans="1:3" x14ac:dyDescent="0.2">
      <c r="A5013" s="1">
        <v>70391</v>
      </c>
      <c r="B5013" t="s">
        <v>34968</v>
      </c>
      <c r="C5013">
        <f ca="1">RAND()</f>
        <v>0.29293980455051916</v>
      </c>
    </row>
    <row r="5014" spans="1:3" x14ac:dyDescent="0.2">
      <c r="A5014" s="1">
        <v>54696</v>
      </c>
      <c r="B5014" t="s">
        <v>24518</v>
      </c>
      <c r="C5014">
        <f ca="1">RAND()</f>
        <v>0.12455072616189711</v>
      </c>
    </row>
    <row r="5015" spans="1:3" x14ac:dyDescent="0.2">
      <c r="A5015" s="1">
        <v>8014</v>
      </c>
      <c r="B5015" t="s">
        <v>49211</v>
      </c>
      <c r="C5015">
        <f ca="1">RAND()</f>
        <v>0.87478803909473313</v>
      </c>
    </row>
    <row r="5016" spans="1:3" x14ac:dyDescent="0.2">
      <c r="A5016" s="1">
        <v>48681</v>
      </c>
      <c r="B5016" t="s">
        <v>18848</v>
      </c>
      <c r="C5016">
        <f ca="1">RAND()</f>
        <v>0.89719075280451921</v>
      </c>
    </row>
    <row r="5017" spans="1:3" x14ac:dyDescent="0.2">
      <c r="A5017" s="1">
        <v>26545</v>
      </c>
      <c r="B5017" t="s">
        <v>54268</v>
      </c>
      <c r="C5017">
        <f ca="1">RAND()</f>
        <v>0.37412441750879277</v>
      </c>
    </row>
    <row r="5018" spans="1:3" x14ac:dyDescent="0.2">
      <c r="A5018" s="1">
        <v>31504</v>
      </c>
      <c r="B5018" t="s">
        <v>14732</v>
      </c>
      <c r="C5018">
        <f ca="1">RAND()</f>
        <v>0.39973726368113494</v>
      </c>
    </row>
    <row r="5019" spans="1:3" x14ac:dyDescent="0.2">
      <c r="A5019" s="1">
        <v>45872</v>
      </c>
      <c r="B5019" t="s">
        <v>26895</v>
      </c>
      <c r="C5019">
        <f ca="1">RAND()</f>
        <v>0.61835148032335785</v>
      </c>
    </row>
    <row r="5020" spans="1:3" x14ac:dyDescent="0.2">
      <c r="A5020" s="1">
        <v>6820</v>
      </c>
      <c r="B5020" t="s">
        <v>55111</v>
      </c>
      <c r="C5020">
        <f ca="1">RAND()</f>
        <v>0.91919401904059617</v>
      </c>
    </row>
    <row r="5021" spans="1:3" x14ac:dyDescent="0.2">
      <c r="A5021" s="1">
        <v>34898</v>
      </c>
      <c r="B5021" t="s">
        <v>11185</v>
      </c>
      <c r="C5021">
        <f ca="1">RAND()</f>
        <v>0.45720617241496708</v>
      </c>
    </row>
    <row r="5022" spans="1:3" x14ac:dyDescent="0.2">
      <c r="A5022" s="1">
        <v>34008</v>
      </c>
      <c r="B5022" t="s">
        <v>69398</v>
      </c>
      <c r="C5022">
        <f ca="1">RAND()</f>
        <v>7.105004528691139E-2</v>
      </c>
    </row>
    <row r="5023" spans="1:3" x14ac:dyDescent="0.2">
      <c r="A5023" s="1">
        <v>43511</v>
      </c>
      <c r="B5023" t="s">
        <v>63625</v>
      </c>
      <c r="C5023">
        <f ca="1">RAND()</f>
        <v>0.1418762275494112</v>
      </c>
    </row>
    <row r="5024" spans="1:3" x14ac:dyDescent="0.2">
      <c r="A5024" s="1">
        <v>33928</v>
      </c>
      <c r="B5024" t="s">
        <v>65979</v>
      </c>
      <c r="C5024">
        <f ca="1">RAND()</f>
        <v>0.51177769272549389</v>
      </c>
    </row>
    <row r="5025" spans="1:3" x14ac:dyDescent="0.2">
      <c r="A5025" s="1">
        <v>33154</v>
      </c>
      <c r="B5025" t="s">
        <v>47054</v>
      </c>
      <c r="C5025">
        <f ca="1">RAND()</f>
        <v>0.15168975479473712</v>
      </c>
    </row>
    <row r="5026" spans="1:3" x14ac:dyDescent="0.2">
      <c r="A5026" s="1">
        <v>71197</v>
      </c>
      <c r="B5026" t="s">
        <v>27703</v>
      </c>
      <c r="C5026">
        <f ca="1">RAND()</f>
        <v>0.6849933664290857</v>
      </c>
    </row>
    <row r="5027" spans="1:3" x14ac:dyDescent="0.2">
      <c r="A5027" s="1">
        <v>25742</v>
      </c>
      <c r="B5027" t="s">
        <v>63389</v>
      </c>
      <c r="C5027">
        <f ca="1">RAND()</f>
        <v>3.861243887200394E-2</v>
      </c>
    </row>
    <row r="5028" spans="1:3" x14ac:dyDescent="0.2">
      <c r="A5028" s="1">
        <v>69516</v>
      </c>
      <c r="B5028" t="s">
        <v>5683</v>
      </c>
      <c r="C5028">
        <f ca="1">RAND()</f>
        <v>0.57149566321454104</v>
      </c>
    </row>
    <row r="5029" spans="1:3" x14ac:dyDescent="0.2">
      <c r="A5029" s="1">
        <v>52557</v>
      </c>
      <c r="B5029" t="s">
        <v>42361</v>
      </c>
      <c r="C5029">
        <f ca="1">RAND()</f>
        <v>0.22181314164572929</v>
      </c>
    </row>
    <row r="5030" spans="1:3" x14ac:dyDescent="0.2">
      <c r="A5030" s="1">
        <v>18459</v>
      </c>
      <c r="B5030" t="s">
        <v>12568</v>
      </c>
      <c r="C5030">
        <f ca="1">RAND()</f>
        <v>0.92157307100658992</v>
      </c>
    </row>
    <row r="5031" spans="1:3" x14ac:dyDescent="0.2">
      <c r="A5031" s="1">
        <v>20264</v>
      </c>
      <c r="B5031" t="s">
        <v>14886</v>
      </c>
      <c r="C5031">
        <f ca="1">RAND()</f>
        <v>0.70659647843021112</v>
      </c>
    </row>
    <row r="5032" spans="1:3" x14ac:dyDescent="0.2">
      <c r="A5032" s="1">
        <v>63237</v>
      </c>
      <c r="B5032" t="s">
        <v>44872</v>
      </c>
      <c r="C5032">
        <f ca="1">RAND()</f>
        <v>0.94968496792311474</v>
      </c>
    </row>
    <row r="5033" spans="1:3" x14ac:dyDescent="0.2">
      <c r="A5033" s="1">
        <v>38728</v>
      </c>
      <c r="B5033" t="s">
        <v>6736</v>
      </c>
      <c r="C5033">
        <f ca="1">RAND()</f>
        <v>0.94271645023400696</v>
      </c>
    </row>
    <row r="5034" spans="1:3" x14ac:dyDescent="0.2">
      <c r="A5034" s="1">
        <v>64573</v>
      </c>
      <c r="B5034" t="s">
        <v>16342</v>
      </c>
      <c r="C5034">
        <f ca="1">RAND()</f>
        <v>0.5712998418284756</v>
      </c>
    </row>
    <row r="5035" spans="1:3" x14ac:dyDescent="0.2">
      <c r="A5035" s="1">
        <v>32127</v>
      </c>
      <c r="B5035" t="s">
        <v>69739</v>
      </c>
      <c r="C5035">
        <f ca="1">RAND()</f>
        <v>0.97197976338204639</v>
      </c>
    </row>
    <row r="5036" spans="1:3" x14ac:dyDescent="0.2">
      <c r="A5036" s="1">
        <v>50249</v>
      </c>
      <c r="B5036" t="s">
        <v>43784</v>
      </c>
      <c r="C5036">
        <f ca="1">RAND()</f>
        <v>0.54645811570709613</v>
      </c>
    </row>
    <row r="5037" spans="1:3" x14ac:dyDescent="0.2">
      <c r="A5037" s="1">
        <v>27667</v>
      </c>
      <c r="B5037" t="s">
        <v>33020</v>
      </c>
      <c r="C5037">
        <f ca="1">RAND()</f>
        <v>0.11715700811258256</v>
      </c>
    </row>
    <row r="5038" spans="1:3" x14ac:dyDescent="0.2">
      <c r="A5038" s="1">
        <v>46434</v>
      </c>
      <c r="B5038" t="s">
        <v>9871</v>
      </c>
      <c r="C5038">
        <f ca="1">RAND()</f>
        <v>0.29257945144248465</v>
      </c>
    </row>
    <row r="5039" spans="1:3" x14ac:dyDescent="0.2">
      <c r="A5039" s="1">
        <v>14180</v>
      </c>
      <c r="B5039" t="s">
        <v>6855</v>
      </c>
      <c r="C5039">
        <f ca="1">RAND()</f>
        <v>0.72066261950041277</v>
      </c>
    </row>
    <row r="5040" spans="1:3" x14ac:dyDescent="0.2">
      <c r="A5040" s="1">
        <v>45656</v>
      </c>
      <c r="B5040" t="s">
        <v>38690</v>
      </c>
      <c r="C5040">
        <f ca="1">RAND()</f>
        <v>0.32529648544667433</v>
      </c>
    </row>
    <row r="5041" spans="1:3" x14ac:dyDescent="0.2">
      <c r="A5041" s="1">
        <v>1243</v>
      </c>
      <c r="B5041" t="s">
        <v>53532</v>
      </c>
      <c r="C5041">
        <f ca="1">RAND()</f>
        <v>0.76621716369514581</v>
      </c>
    </row>
    <row r="5042" spans="1:3" x14ac:dyDescent="0.2">
      <c r="A5042" s="1">
        <v>66754</v>
      </c>
      <c r="B5042" t="s">
        <v>69144</v>
      </c>
      <c r="C5042">
        <f ca="1">RAND()</f>
        <v>0.18460754359327258</v>
      </c>
    </row>
    <row r="5043" spans="1:3" x14ac:dyDescent="0.2">
      <c r="A5043" s="1">
        <v>53792</v>
      </c>
      <c r="B5043" t="s">
        <v>28868</v>
      </c>
      <c r="C5043">
        <f ca="1">RAND()</f>
        <v>0.73215812245973411</v>
      </c>
    </row>
    <row r="5044" spans="1:3" x14ac:dyDescent="0.2">
      <c r="A5044" s="1">
        <v>55667</v>
      </c>
      <c r="B5044" t="s">
        <v>9563</v>
      </c>
      <c r="C5044">
        <f ca="1">RAND()</f>
        <v>0.60608388938241453</v>
      </c>
    </row>
    <row r="5045" spans="1:3" x14ac:dyDescent="0.2">
      <c r="A5045" s="1">
        <v>22212</v>
      </c>
      <c r="B5045" t="s">
        <v>20392</v>
      </c>
      <c r="C5045">
        <f ca="1">RAND()</f>
        <v>3.438087130204226E-2</v>
      </c>
    </row>
    <row r="5046" spans="1:3" x14ac:dyDescent="0.2">
      <c r="A5046" s="1">
        <v>3144</v>
      </c>
      <c r="B5046" t="s">
        <v>19989</v>
      </c>
      <c r="C5046">
        <f ca="1">RAND()</f>
        <v>0.57003059497205333</v>
      </c>
    </row>
    <row r="5047" spans="1:3" x14ac:dyDescent="0.2">
      <c r="A5047" s="1">
        <v>50447</v>
      </c>
      <c r="B5047" t="s">
        <v>8936</v>
      </c>
      <c r="C5047">
        <f ca="1">RAND()</f>
        <v>0.26729243962342908</v>
      </c>
    </row>
    <row r="5048" spans="1:3" x14ac:dyDescent="0.2">
      <c r="A5048" s="1">
        <v>31305</v>
      </c>
      <c r="B5048" t="s">
        <v>29201</v>
      </c>
      <c r="C5048">
        <f ca="1">RAND()</f>
        <v>5.3220139454240756E-2</v>
      </c>
    </row>
    <row r="5049" spans="1:3" x14ac:dyDescent="0.2">
      <c r="A5049" s="1">
        <v>61941</v>
      </c>
      <c r="B5049" t="s">
        <v>5140</v>
      </c>
      <c r="C5049">
        <f ca="1">RAND()</f>
        <v>0.41237387711182283</v>
      </c>
    </row>
    <row r="5050" spans="1:3" x14ac:dyDescent="0.2">
      <c r="A5050" s="1">
        <v>5917</v>
      </c>
      <c r="B5050" t="s">
        <v>53154</v>
      </c>
      <c r="C5050">
        <f ca="1">RAND()</f>
        <v>0.65180837384194246</v>
      </c>
    </row>
    <row r="5051" spans="1:3" x14ac:dyDescent="0.2">
      <c r="A5051" s="1">
        <v>32491</v>
      </c>
      <c r="B5051" t="s">
        <v>52456</v>
      </c>
      <c r="C5051">
        <f ca="1">RAND()</f>
        <v>0.57660054895349078</v>
      </c>
    </row>
    <row r="5052" spans="1:3" x14ac:dyDescent="0.2">
      <c r="A5052" s="1">
        <v>48852</v>
      </c>
      <c r="B5052" t="s">
        <v>38159</v>
      </c>
      <c r="C5052">
        <f ca="1">RAND()</f>
        <v>9.0472296796298868E-2</v>
      </c>
    </row>
    <row r="5053" spans="1:3" x14ac:dyDescent="0.2">
      <c r="A5053" s="1">
        <v>64738</v>
      </c>
      <c r="B5053" t="s">
        <v>61990</v>
      </c>
      <c r="C5053">
        <f ca="1">RAND()</f>
        <v>0.65280204607677117</v>
      </c>
    </row>
    <row r="5054" spans="1:3" x14ac:dyDescent="0.2">
      <c r="A5054" s="1">
        <v>1644</v>
      </c>
      <c r="B5054" t="s">
        <v>30383</v>
      </c>
      <c r="C5054">
        <f ca="1">RAND()</f>
        <v>0.21483914205216148</v>
      </c>
    </row>
    <row r="5055" spans="1:3" x14ac:dyDescent="0.2">
      <c r="A5055" s="1">
        <v>53597</v>
      </c>
      <c r="B5055" t="s">
        <v>62651</v>
      </c>
      <c r="C5055">
        <f ca="1">RAND()</f>
        <v>0.64569653632842972</v>
      </c>
    </row>
    <row r="5056" spans="1:3" x14ac:dyDescent="0.2">
      <c r="A5056" s="1">
        <v>7092</v>
      </c>
      <c r="B5056" t="s">
        <v>69041</v>
      </c>
      <c r="C5056">
        <f ca="1">RAND()</f>
        <v>0.64907580501095896</v>
      </c>
    </row>
    <row r="5057" spans="1:3" x14ac:dyDescent="0.2">
      <c r="A5057" s="1">
        <v>54627</v>
      </c>
      <c r="B5057" t="s">
        <v>2189</v>
      </c>
      <c r="C5057">
        <f ca="1">RAND()</f>
        <v>0.19985511636538145</v>
      </c>
    </row>
    <row r="5058" spans="1:3" x14ac:dyDescent="0.2">
      <c r="A5058" s="1">
        <v>4449</v>
      </c>
      <c r="B5058" t="s">
        <v>26944</v>
      </c>
      <c r="C5058">
        <f ca="1">RAND()</f>
        <v>0.22931512173822977</v>
      </c>
    </row>
    <row r="5059" spans="1:3" x14ac:dyDescent="0.2">
      <c r="A5059" s="1">
        <v>16387</v>
      </c>
      <c r="B5059" t="s">
        <v>11258</v>
      </c>
      <c r="C5059">
        <f ca="1">RAND()</f>
        <v>0.60822380461492798</v>
      </c>
    </row>
    <row r="5060" spans="1:3" x14ac:dyDescent="0.2">
      <c r="A5060" s="1">
        <v>30355</v>
      </c>
      <c r="B5060" t="s">
        <v>28264</v>
      </c>
      <c r="C5060">
        <f ca="1">RAND()</f>
        <v>0.53134731491235232</v>
      </c>
    </row>
    <row r="5061" spans="1:3" x14ac:dyDescent="0.2">
      <c r="A5061" s="1">
        <v>67706</v>
      </c>
      <c r="B5061" t="s">
        <v>45046</v>
      </c>
      <c r="C5061">
        <f ca="1">RAND()</f>
        <v>0.5518631115367707</v>
      </c>
    </row>
    <row r="5062" spans="1:3" x14ac:dyDescent="0.2">
      <c r="A5062" s="1">
        <v>54837</v>
      </c>
      <c r="B5062" t="s">
        <v>61178</v>
      </c>
      <c r="C5062">
        <f ca="1">RAND()</f>
        <v>0.81424105983959771</v>
      </c>
    </row>
    <row r="5063" spans="1:3" x14ac:dyDescent="0.2">
      <c r="A5063" s="1">
        <v>52411</v>
      </c>
      <c r="B5063" t="s">
        <v>6018</v>
      </c>
      <c r="C5063">
        <f ca="1">RAND()</f>
        <v>0.42310693537946187</v>
      </c>
    </row>
    <row r="5064" spans="1:3" x14ac:dyDescent="0.2">
      <c r="A5064" s="1">
        <v>44266</v>
      </c>
      <c r="B5064" t="s">
        <v>16042</v>
      </c>
      <c r="C5064">
        <f ca="1">RAND()</f>
        <v>0.69326321733988283</v>
      </c>
    </row>
    <row r="5065" spans="1:3" x14ac:dyDescent="0.2">
      <c r="A5065" s="1">
        <v>66842</v>
      </c>
      <c r="B5065" t="s">
        <v>21221</v>
      </c>
      <c r="C5065">
        <f ca="1">RAND()</f>
        <v>0.44723260903566975</v>
      </c>
    </row>
    <row r="5066" spans="1:3" x14ac:dyDescent="0.2">
      <c r="A5066" s="1">
        <v>11461</v>
      </c>
      <c r="B5066" t="s">
        <v>34346</v>
      </c>
      <c r="C5066">
        <f ca="1">RAND()</f>
        <v>0.15265869748034933</v>
      </c>
    </row>
    <row r="5067" spans="1:3" x14ac:dyDescent="0.2">
      <c r="A5067" s="1">
        <v>50945</v>
      </c>
      <c r="B5067" t="s">
        <v>37309</v>
      </c>
      <c r="C5067">
        <f ca="1">RAND()</f>
        <v>0.73196064251031678</v>
      </c>
    </row>
    <row r="5068" spans="1:3" x14ac:dyDescent="0.2">
      <c r="A5068" s="1">
        <v>36228</v>
      </c>
      <c r="B5068" t="s">
        <v>53781</v>
      </c>
      <c r="C5068">
        <f ca="1">RAND()</f>
        <v>0.30919789185339752</v>
      </c>
    </row>
    <row r="5069" spans="1:3" x14ac:dyDescent="0.2">
      <c r="A5069" s="1">
        <v>6960</v>
      </c>
      <c r="B5069" t="s">
        <v>11105</v>
      </c>
      <c r="C5069">
        <f ca="1">RAND()</f>
        <v>0.59728190282845151</v>
      </c>
    </row>
    <row r="5070" spans="1:3" x14ac:dyDescent="0.2">
      <c r="A5070" s="1">
        <v>31771</v>
      </c>
      <c r="B5070" t="s">
        <v>29010</v>
      </c>
      <c r="C5070">
        <f ca="1">RAND()</f>
        <v>0.57983451116249363</v>
      </c>
    </row>
    <row r="5071" spans="1:3" x14ac:dyDescent="0.2">
      <c r="A5071" s="1">
        <v>27685</v>
      </c>
      <c r="B5071" t="s">
        <v>19160</v>
      </c>
      <c r="C5071">
        <f ca="1">RAND()</f>
        <v>0.26099496757988305</v>
      </c>
    </row>
    <row r="5072" spans="1:3" x14ac:dyDescent="0.2">
      <c r="A5072" s="1">
        <v>45339</v>
      </c>
      <c r="B5072" t="s">
        <v>40610</v>
      </c>
      <c r="C5072">
        <f ca="1">RAND()</f>
        <v>0.32973869450343563</v>
      </c>
    </row>
    <row r="5073" spans="1:3" x14ac:dyDescent="0.2">
      <c r="A5073" s="1">
        <v>30894</v>
      </c>
      <c r="B5073" t="s">
        <v>31916</v>
      </c>
      <c r="C5073">
        <f ca="1">RAND()</f>
        <v>0.12484386085287225</v>
      </c>
    </row>
    <row r="5074" spans="1:3" x14ac:dyDescent="0.2">
      <c r="A5074" s="1">
        <v>54401</v>
      </c>
      <c r="B5074" t="s">
        <v>33897</v>
      </c>
      <c r="C5074">
        <f ca="1">RAND()</f>
        <v>0.86758054960454434</v>
      </c>
    </row>
    <row r="5075" spans="1:3" x14ac:dyDescent="0.2">
      <c r="A5075" s="1">
        <v>68446</v>
      </c>
      <c r="B5075" t="s">
        <v>15410</v>
      </c>
      <c r="C5075">
        <f ca="1">RAND()</f>
        <v>0.36257518660515153</v>
      </c>
    </row>
    <row r="5076" spans="1:3" x14ac:dyDescent="0.2">
      <c r="A5076" s="1">
        <v>43966</v>
      </c>
      <c r="B5076" t="s">
        <v>40546</v>
      </c>
      <c r="C5076">
        <f ca="1">RAND()</f>
        <v>0.53258773548218663</v>
      </c>
    </row>
    <row r="5077" spans="1:3" x14ac:dyDescent="0.2">
      <c r="A5077" s="1">
        <v>48011</v>
      </c>
      <c r="B5077" t="s">
        <v>16196</v>
      </c>
      <c r="C5077">
        <f ca="1">RAND()</f>
        <v>0.81731114557220008</v>
      </c>
    </row>
    <row r="5078" spans="1:3" x14ac:dyDescent="0.2">
      <c r="A5078" s="1">
        <v>62639</v>
      </c>
      <c r="B5078" t="s">
        <v>43617</v>
      </c>
      <c r="C5078">
        <f ca="1">RAND()</f>
        <v>0.90022400243252154</v>
      </c>
    </row>
    <row r="5079" spans="1:3" x14ac:dyDescent="0.2">
      <c r="A5079" s="1">
        <v>65883</v>
      </c>
      <c r="B5079" t="s">
        <v>35185</v>
      </c>
      <c r="C5079">
        <f ca="1">RAND()</f>
        <v>0.94711975556745698</v>
      </c>
    </row>
    <row r="5080" spans="1:3" x14ac:dyDescent="0.2">
      <c r="A5080" s="1">
        <v>27166</v>
      </c>
      <c r="B5080" t="s">
        <v>34830</v>
      </c>
      <c r="C5080">
        <f ca="1">RAND()</f>
        <v>0.96382664364618831</v>
      </c>
    </row>
    <row r="5081" spans="1:3" x14ac:dyDescent="0.2">
      <c r="A5081" s="1">
        <v>52344</v>
      </c>
      <c r="B5081" t="s">
        <v>34778</v>
      </c>
      <c r="C5081">
        <f ca="1">RAND()</f>
        <v>0.5546284025261885</v>
      </c>
    </row>
    <row r="5082" spans="1:3" x14ac:dyDescent="0.2">
      <c r="A5082" s="1">
        <v>41698</v>
      </c>
      <c r="B5082" t="s">
        <v>32964</v>
      </c>
      <c r="C5082">
        <f ca="1">RAND()</f>
        <v>0.46963820350930074</v>
      </c>
    </row>
    <row r="5083" spans="1:3" x14ac:dyDescent="0.2">
      <c r="A5083" s="1">
        <v>71871</v>
      </c>
      <c r="B5083" t="s">
        <v>62696</v>
      </c>
      <c r="C5083">
        <f ca="1">RAND()</f>
        <v>0.75045292160423716</v>
      </c>
    </row>
    <row r="5084" spans="1:3" x14ac:dyDescent="0.2">
      <c r="A5084" s="1">
        <v>38568</v>
      </c>
      <c r="B5084" t="s">
        <v>37102</v>
      </c>
      <c r="C5084">
        <f ca="1">RAND()</f>
        <v>0.71149400598842472</v>
      </c>
    </row>
    <row r="5085" spans="1:3" x14ac:dyDescent="0.2">
      <c r="A5085" s="1">
        <v>72274</v>
      </c>
      <c r="B5085" t="s">
        <v>10956</v>
      </c>
      <c r="C5085">
        <f ca="1">RAND()</f>
        <v>8.8698480608594532E-2</v>
      </c>
    </row>
    <row r="5086" spans="1:3" x14ac:dyDescent="0.2">
      <c r="A5086" s="1">
        <v>27484</v>
      </c>
      <c r="B5086" t="s">
        <v>13340</v>
      </c>
      <c r="C5086">
        <f ca="1">RAND()</f>
        <v>0.16785276010999384</v>
      </c>
    </row>
    <row r="5087" spans="1:3" x14ac:dyDescent="0.2">
      <c r="A5087" s="1">
        <v>67044</v>
      </c>
      <c r="B5087" t="s">
        <v>64577</v>
      </c>
      <c r="C5087">
        <f ca="1">RAND()</f>
        <v>0.41443639813632993</v>
      </c>
    </row>
    <row r="5088" spans="1:3" x14ac:dyDescent="0.2">
      <c r="A5088" s="1">
        <v>66632</v>
      </c>
      <c r="B5088" t="s">
        <v>15521</v>
      </c>
      <c r="C5088">
        <f ca="1">RAND()</f>
        <v>0.37022840221759579</v>
      </c>
    </row>
    <row r="5089" spans="1:3" x14ac:dyDescent="0.2">
      <c r="A5089" s="1">
        <v>64860</v>
      </c>
      <c r="B5089" t="s">
        <v>54758</v>
      </c>
      <c r="C5089">
        <f ca="1">RAND()</f>
        <v>0.54908183280028788</v>
      </c>
    </row>
    <row r="5090" spans="1:3" x14ac:dyDescent="0.2">
      <c r="A5090" s="1">
        <v>56759</v>
      </c>
      <c r="B5090" t="s">
        <v>24315</v>
      </c>
      <c r="C5090">
        <f ca="1">RAND()</f>
        <v>0.22695736457472337</v>
      </c>
    </row>
    <row r="5091" spans="1:3" x14ac:dyDescent="0.2">
      <c r="A5091" s="1">
        <v>55475</v>
      </c>
      <c r="B5091" t="s">
        <v>34635</v>
      </c>
      <c r="C5091">
        <f ca="1">RAND()</f>
        <v>8.0757203668092248E-2</v>
      </c>
    </row>
    <row r="5092" spans="1:3" x14ac:dyDescent="0.2">
      <c r="A5092" s="1">
        <v>26759</v>
      </c>
      <c r="B5092" t="s">
        <v>57739</v>
      </c>
      <c r="C5092">
        <f ca="1">RAND()</f>
        <v>0.3531154104224522</v>
      </c>
    </row>
    <row r="5093" spans="1:3" x14ac:dyDescent="0.2">
      <c r="A5093" s="1">
        <v>37434</v>
      </c>
      <c r="B5093" t="s">
        <v>63185</v>
      </c>
      <c r="C5093">
        <f ca="1">RAND()</f>
        <v>0.23100623553807997</v>
      </c>
    </row>
    <row r="5094" spans="1:3" x14ac:dyDescent="0.2">
      <c r="A5094" s="1">
        <v>64845</v>
      </c>
      <c r="B5094" t="s">
        <v>51376</v>
      </c>
      <c r="C5094">
        <f ca="1">RAND()</f>
        <v>0.88683795229496709</v>
      </c>
    </row>
    <row r="5095" spans="1:3" x14ac:dyDescent="0.2">
      <c r="A5095" s="1">
        <v>63033</v>
      </c>
      <c r="B5095" t="s">
        <v>53371</v>
      </c>
      <c r="C5095">
        <f ca="1">RAND()</f>
        <v>2.1689788660912424E-2</v>
      </c>
    </row>
    <row r="5096" spans="1:3" x14ac:dyDescent="0.2">
      <c r="A5096" s="1">
        <v>29276</v>
      </c>
      <c r="B5096" t="s">
        <v>12221</v>
      </c>
      <c r="C5096">
        <f ca="1">RAND()</f>
        <v>0.99623702259851488</v>
      </c>
    </row>
    <row r="5097" spans="1:3" x14ac:dyDescent="0.2">
      <c r="A5097" s="1">
        <v>69958</v>
      </c>
      <c r="B5097" t="s">
        <v>40111</v>
      </c>
      <c r="C5097">
        <f ca="1">RAND()</f>
        <v>0.9574502100556368</v>
      </c>
    </row>
    <row r="5098" spans="1:3" x14ac:dyDescent="0.2">
      <c r="A5098" s="1">
        <v>33035</v>
      </c>
      <c r="B5098" t="s">
        <v>48548</v>
      </c>
      <c r="C5098">
        <f ca="1">RAND()</f>
        <v>0.88878213167539266</v>
      </c>
    </row>
    <row r="5099" spans="1:3" x14ac:dyDescent="0.2">
      <c r="A5099" s="1">
        <v>20181</v>
      </c>
      <c r="B5099" t="s">
        <v>12193</v>
      </c>
      <c r="C5099">
        <f ca="1">RAND()</f>
        <v>0.35372035353009468</v>
      </c>
    </row>
    <row r="5100" spans="1:3" x14ac:dyDescent="0.2">
      <c r="A5100" s="1">
        <v>23218</v>
      </c>
      <c r="B5100" t="s">
        <v>63770</v>
      </c>
      <c r="C5100">
        <f ca="1">RAND()</f>
        <v>0.17868179835120579</v>
      </c>
    </row>
    <row r="5101" spans="1:3" x14ac:dyDescent="0.2">
      <c r="A5101" s="1">
        <v>30035</v>
      </c>
      <c r="B5101" t="s">
        <v>34252</v>
      </c>
      <c r="C5101">
        <f ca="1">RAND()</f>
        <v>0.61772355770568899</v>
      </c>
    </row>
    <row r="5102" spans="1:3" x14ac:dyDescent="0.2">
      <c r="A5102" s="1">
        <v>21661</v>
      </c>
      <c r="B5102" t="s">
        <v>71487</v>
      </c>
      <c r="C5102">
        <f ca="1">RAND()</f>
        <v>0.38337481260965778</v>
      </c>
    </row>
    <row r="5103" spans="1:3" x14ac:dyDescent="0.2">
      <c r="A5103" s="1">
        <v>62806</v>
      </c>
      <c r="B5103" t="s">
        <v>69164</v>
      </c>
      <c r="C5103">
        <f ca="1">RAND()</f>
        <v>0.93676588242826087</v>
      </c>
    </row>
    <row r="5104" spans="1:3" x14ac:dyDescent="0.2">
      <c r="A5104" s="1">
        <v>51286</v>
      </c>
      <c r="B5104" t="s">
        <v>70205</v>
      </c>
      <c r="C5104">
        <f ca="1">RAND()</f>
        <v>0.51186791620522809</v>
      </c>
    </row>
    <row r="5105" spans="1:3" x14ac:dyDescent="0.2">
      <c r="A5105" s="1">
        <v>41322</v>
      </c>
      <c r="B5105" t="s">
        <v>33452</v>
      </c>
      <c r="C5105">
        <f ca="1">RAND()</f>
        <v>3.7171311874796942E-2</v>
      </c>
    </row>
    <row r="5106" spans="1:3" x14ac:dyDescent="0.2">
      <c r="A5106" s="1">
        <v>6314</v>
      </c>
      <c r="B5106" t="s">
        <v>68795</v>
      </c>
      <c r="C5106">
        <f ca="1">RAND()</f>
        <v>0.21075041907254677</v>
      </c>
    </row>
    <row r="5107" spans="1:3" x14ac:dyDescent="0.2">
      <c r="A5107" s="1">
        <v>50261</v>
      </c>
      <c r="B5107" t="s">
        <v>12831</v>
      </c>
      <c r="C5107">
        <f ca="1">RAND()</f>
        <v>0.65920904649932899</v>
      </c>
    </row>
    <row r="5108" spans="1:3" x14ac:dyDescent="0.2">
      <c r="A5108" s="1">
        <v>74110</v>
      </c>
      <c r="B5108" t="s">
        <v>57568</v>
      </c>
      <c r="C5108">
        <f ca="1">RAND()</f>
        <v>0.71729935514033849</v>
      </c>
    </row>
    <row r="5109" spans="1:3" x14ac:dyDescent="0.2">
      <c r="A5109" s="1">
        <v>25885</v>
      </c>
      <c r="B5109" t="s">
        <v>44021</v>
      </c>
      <c r="C5109">
        <f ca="1">RAND()</f>
        <v>0.73707923308531165</v>
      </c>
    </row>
    <row r="5110" spans="1:3" x14ac:dyDescent="0.2">
      <c r="A5110" s="1">
        <v>20513</v>
      </c>
      <c r="B5110" t="s">
        <v>66887</v>
      </c>
      <c r="C5110">
        <f ca="1">RAND()</f>
        <v>0.22032604462612349</v>
      </c>
    </row>
    <row r="5111" spans="1:3" x14ac:dyDescent="0.2">
      <c r="A5111" s="1">
        <v>72371</v>
      </c>
      <c r="B5111" t="s">
        <v>16197</v>
      </c>
      <c r="C5111">
        <f ca="1">RAND()</f>
        <v>2.2757309017100713E-2</v>
      </c>
    </row>
    <row r="5112" spans="1:3" x14ac:dyDescent="0.2">
      <c r="A5112" s="1">
        <v>35743</v>
      </c>
      <c r="B5112" t="s">
        <v>50691</v>
      </c>
      <c r="C5112">
        <f ca="1">RAND()</f>
        <v>0.16087780792771045</v>
      </c>
    </row>
    <row r="5113" spans="1:3" x14ac:dyDescent="0.2">
      <c r="A5113" s="1">
        <v>45649</v>
      </c>
      <c r="B5113" t="s">
        <v>16880</v>
      </c>
      <c r="C5113">
        <f ca="1">RAND()</f>
        <v>8.183988255002661E-3</v>
      </c>
    </row>
    <row r="5114" spans="1:3" x14ac:dyDescent="0.2">
      <c r="A5114" s="1">
        <v>40645</v>
      </c>
      <c r="B5114" t="s">
        <v>42914</v>
      </c>
      <c r="C5114">
        <f ca="1">RAND()</f>
        <v>0.24046137236931775</v>
      </c>
    </row>
    <row r="5115" spans="1:3" x14ac:dyDescent="0.2">
      <c r="A5115" s="1">
        <v>10807</v>
      </c>
      <c r="B5115" t="s">
        <v>68675</v>
      </c>
      <c r="C5115">
        <f ca="1">RAND()</f>
        <v>0.82630348239550999</v>
      </c>
    </row>
    <row r="5116" spans="1:3" x14ac:dyDescent="0.2">
      <c r="A5116" s="1">
        <v>26069</v>
      </c>
      <c r="B5116" t="s">
        <v>9053</v>
      </c>
      <c r="C5116">
        <f ca="1">RAND()</f>
        <v>0.18034159666555882</v>
      </c>
    </row>
    <row r="5117" spans="1:3" x14ac:dyDescent="0.2">
      <c r="A5117" s="1">
        <v>46633</v>
      </c>
      <c r="B5117" t="s">
        <v>12189</v>
      </c>
      <c r="C5117">
        <f ca="1">RAND()</f>
        <v>0.24305349266320386</v>
      </c>
    </row>
    <row r="5118" spans="1:3" x14ac:dyDescent="0.2">
      <c r="A5118" s="1">
        <v>69251</v>
      </c>
      <c r="B5118" t="s">
        <v>1832</v>
      </c>
      <c r="C5118">
        <f ca="1">RAND()</f>
        <v>0.71685637257199375</v>
      </c>
    </row>
    <row r="5119" spans="1:3" x14ac:dyDescent="0.2">
      <c r="A5119" s="1">
        <v>36969</v>
      </c>
      <c r="B5119" t="s">
        <v>39318</v>
      </c>
      <c r="C5119">
        <f ca="1">RAND()</f>
        <v>0.94842285667306592</v>
      </c>
    </row>
    <row r="5120" spans="1:3" x14ac:dyDescent="0.2">
      <c r="A5120" s="1">
        <v>53390</v>
      </c>
      <c r="B5120" t="s">
        <v>5959</v>
      </c>
      <c r="C5120">
        <f ca="1">RAND()</f>
        <v>0.75133829395128027</v>
      </c>
    </row>
    <row r="5121" spans="1:3" x14ac:dyDescent="0.2">
      <c r="A5121" s="1">
        <v>37192</v>
      </c>
      <c r="B5121" t="s">
        <v>3320</v>
      </c>
      <c r="C5121">
        <f ca="1">RAND()</f>
        <v>0.63422396644561629</v>
      </c>
    </row>
    <row r="5122" spans="1:3" x14ac:dyDescent="0.2">
      <c r="A5122" s="1">
        <v>47333</v>
      </c>
      <c r="B5122" t="s">
        <v>32848</v>
      </c>
      <c r="C5122">
        <f ca="1">RAND()</f>
        <v>0.66305484880944043</v>
      </c>
    </row>
    <row r="5123" spans="1:3" x14ac:dyDescent="0.2">
      <c r="A5123" s="1">
        <v>35215</v>
      </c>
      <c r="B5123" t="s">
        <v>67742</v>
      </c>
      <c r="C5123">
        <f ca="1">RAND()</f>
        <v>0.38173299218395007</v>
      </c>
    </row>
    <row r="5124" spans="1:3" x14ac:dyDescent="0.2">
      <c r="A5124" s="1">
        <v>73783</v>
      </c>
      <c r="B5124" t="s">
        <v>39254</v>
      </c>
      <c r="C5124">
        <f ca="1">RAND()</f>
        <v>0.73377672420405282</v>
      </c>
    </row>
    <row r="5125" spans="1:3" x14ac:dyDescent="0.2">
      <c r="A5125" s="1">
        <v>19246</v>
      </c>
      <c r="B5125" t="s">
        <v>16392</v>
      </c>
      <c r="C5125">
        <f ca="1">RAND()</f>
        <v>0.5595031915637152</v>
      </c>
    </row>
    <row r="5126" spans="1:3" x14ac:dyDescent="0.2">
      <c r="A5126" s="1">
        <v>72758</v>
      </c>
      <c r="B5126" t="s">
        <v>68686</v>
      </c>
      <c r="C5126">
        <f ca="1">RAND()</f>
        <v>0.12316574291469007</v>
      </c>
    </row>
    <row r="5127" spans="1:3" x14ac:dyDescent="0.2">
      <c r="A5127" s="1">
        <v>7215</v>
      </c>
      <c r="B5127" t="s">
        <v>40287</v>
      </c>
      <c r="C5127">
        <f ca="1">RAND()</f>
        <v>0.75282267880063725</v>
      </c>
    </row>
    <row r="5128" spans="1:3" x14ac:dyDescent="0.2">
      <c r="A5128" s="1">
        <v>63952</v>
      </c>
      <c r="B5128" t="s">
        <v>3591</v>
      </c>
      <c r="C5128">
        <f ca="1">RAND()</f>
        <v>0.13401386942069649</v>
      </c>
    </row>
    <row r="5129" spans="1:3" x14ac:dyDescent="0.2">
      <c r="A5129" s="1">
        <v>14422</v>
      </c>
      <c r="B5129" t="s">
        <v>31725</v>
      </c>
      <c r="C5129">
        <f ca="1">RAND()</f>
        <v>0.29409331625275981</v>
      </c>
    </row>
    <row r="5130" spans="1:3" x14ac:dyDescent="0.2">
      <c r="A5130" s="1">
        <v>24919</v>
      </c>
      <c r="B5130" t="s">
        <v>44579</v>
      </c>
      <c r="C5130">
        <f ca="1">RAND()</f>
        <v>0.64778551916848481</v>
      </c>
    </row>
    <row r="5131" spans="1:3" x14ac:dyDescent="0.2">
      <c r="A5131" s="1">
        <v>67104</v>
      </c>
      <c r="B5131" t="s">
        <v>36198</v>
      </c>
      <c r="C5131">
        <f ca="1">RAND()</f>
        <v>0.20203648306178734</v>
      </c>
    </row>
    <row r="5132" spans="1:3" x14ac:dyDescent="0.2">
      <c r="A5132" s="1">
        <v>22270</v>
      </c>
      <c r="B5132" t="s">
        <v>10605</v>
      </c>
      <c r="C5132">
        <f ca="1">RAND()</f>
        <v>5.6608540995631396E-2</v>
      </c>
    </row>
    <row r="5133" spans="1:3" x14ac:dyDescent="0.2">
      <c r="A5133" s="1">
        <v>52554</v>
      </c>
      <c r="B5133" t="s">
        <v>34842</v>
      </c>
      <c r="C5133">
        <f ca="1">RAND()</f>
        <v>0.50820575837369231</v>
      </c>
    </row>
    <row r="5134" spans="1:3" x14ac:dyDescent="0.2">
      <c r="A5134" s="1">
        <v>13242</v>
      </c>
      <c r="B5134" t="s">
        <v>63231</v>
      </c>
      <c r="C5134">
        <f ca="1">RAND()</f>
        <v>0.78795543865939111</v>
      </c>
    </row>
    <row r="5135" spans="1:3" x14ac:dyDescent="0.2">
      <c r="A5135" s="1">
        <v>37545</v>
      </c>
      <c r="B5135" t="s">
        <v>66438</v>
      </c>
      <c r="C5135">
        <f ca="1">RAND()</f>
        <v>0.75721335263230594</v>
      </c>
    </row>
    <row r="5136" spans="1:3" x14ac:dyDescent="0.2">
      <c r="A5136" s="1">
        <v>14272</v>
      </c>
      <c r="B5136" t="s">
        <v>4786</v>
      </c>
      <c r="C5136">
        <f ca="1">RAND()</f>
        <v>0.58746876074005494</v>
      </c>
    </row>
    <row r="5137" spans="1:3" x14ac:dyDescent="0.2">
      <c r="A5137" s="1">
        <v>2214</v>
      </c>
      <c r="B5137" t="s">
        <v>9421</v>
      </c>
      <c r="C5137">
        <f ca="1">RAND()</f>
        <v>0.58263385633846909</v>
      </c>
    </row>
    <row r="5138" spans="1:3" x14ac:dyDescent="0.2">
      <c r="A5138" s="1">
        <v>59845</v>
      </c>
      <c r="B5138" t="s">
        <v>71348</v>
      </c>
      <c r="C5138">
        <f ca="1">RAND()</f>
        <v>0.25632831272610712</v>
      </c>
    </row>
    <row r="5139" spans="1:3" x14ac:dyDescent="0.2">
      <c r="A5139" s="1">
        <v>52210</v>
      </c>
      <c r="B5139" t="s">
        <v>36344</v>
      </c>
      <c r="C5139">
        <f ca="1">RAND()</f>
        <v>0.64935372784040979</v>
      </c>
    </row>
    <row r="5140" spans="1:3" x14ac:dyDescent="0.2">
      <c r="A5140" s="1">
        <v>41460</v>
      </c>
      <c r="B5140" t="s">
        <v>48157</v>
      </c>
      <c r="C5140">
        <f ca="1">RAND()</f>
        <v>0.68466484379832371</v>
      </c>
    </row>
    <row r="5141" spans="1:3" x14ac:dyDescent="0.2">
      <c r="A5141" s="1">
        <v>18231</v>
      </c>
      <c r="B5141" t="s">
        <v>62452</v>
      </c>
      <c r="C5141">
        <f ca="1">RAND()</f>
        <v>0.59071439156913186</v>
      </c>
    </row>
    <row r="5142" spans="1:3" x14ac:dyDescent="0.2">
      <c r="A5142" s="1">
        <v>14521</v>
      </c>
      <c r="B5142" t="s">
        <v>50310</v>
      </c>
      <c r="C5142">
        <f ca="1">RAND()</f>
        <v>0.79070165786288882</v>
      </c>
    </row>
    <row r="5143" spans="1:3" x14ac:dyDescent="0.2">
      <c r="A5143" s="1">
        <v>36109</v>
      </c>
      <c r="B5143" t="s">
        <v>40654</v>
      </c>
      <c r="C5143">
        <f ca="1">RAND()</f>
        <v>0.6529805773756846</v>
      </c>
    </row>
    <row r="5144" spans="1:3" x14ac:dyDescent="0.2">
      <c r="A5144" s="1">
        <v>72480</v>
      </c>
      <c r="B5144" t="s">
        <v>38135</v>
      </c>
      <c r="C5144">
        <f ca="1">RAND()</f>
        <v>0.525194076730648</v>
      </c>
    </row>
    <row r="5145" spans="1:3" x14ac:dyDescent="0.2">
      <c r="A5145" s="1">
        <v>46437</v>
      </c>
      <c r="B5145" t="s">
        <v>29152</v>
      </c>
      <c r="C5145">
        <f ca="1">RAND()</f>
        <v>0.92951206549655174</v>
      </c>
    </row>
    <row r="5146" spans="1:3" x14ac:dyDescent="0.2">
      <c r="A5146" s="1">
        <v>2959</v>
      </c>
      <c r="B5146" t="s">
        <v>20988</v>
      </c>
      <c r="C5146">
        <f ca="1">RAND()</f>
        <v>0.58575025090661503</v>
      </c>
    </row>
    <row r="5147" spans="1:3" x14ac:dyDescent="0.2">
      <c r="A5147" s="1">
        <v>28129</v>
      </c>
      <c r="B5147" t="s">
        <v>24082</v>
      </c>
      <c r="C5147">
        <f ca="1">RAND()</f>
        <v>0.53686053714555837</v>
      </c>
    </row>
    <row r="5148" spans="1:3" x14ac:dyDescent="0.2">
      <c r="A5148" s="1">
        <v>5754</v>
      </c>
      <c r="B5148" t="s">
        <v>19400</v>
      </c>
      <c r="C5148">
        <f ca="1">RAND()</f>
        <v>0.99891573877511119</v>
      </c>
    </row>
    <row r="5149" spans="1:3" x14ac:dyDescent="0.2">
      <c r="A5149" s="1">
        <v>43294</v>
      </c>
      <c r="B5149" t="s">
        <v>19027</v>
      </c>
      <c r="C5149">
        <f ca="1">RAND()</f>
        <v>0.64165128103148716</v>
      </c>
    </row>
    <row r="5150" spans="1:3" x14ac:dyDescent="0.2">
      <c r="A5150" s="1">
        <v>18026</v>
      </c>
      <c r="B5150" t="s">
        <v>33463</v>
      </c>
      <c r="C5150">
        <f ca="1">RAND()</f>
        <v>0.80519952359206937</v>
      </c>
    </row>
    <row r="5151" spans="1:3" x14ac:dyDescent="0.2">
      <c r="A5151" s="1">
        <v>70380</v>
      </c>
      <c r="B5151" t="s">
        <v>66519</v>
      </c>
      <c r="C5151">
        <f ca="1">RAND()</f>
        <v>0.26044350092280899</v>
      </c>
    </row>
    <row r="5152" spans="1:3" x14ac:dyDescent="0.2">
      <c r="A5152" s="1">
        <v>64229</v>
      </c>
      <c r="B5152" t="s">
        <v>28629</v>
      </c>
      <c r="C5152">
        <f ca="1">RAND()</f>
        <v>0.40950040476419725</v>
      </c>
    </row>
    <row r="5153" spans="1:3" x14ac:dyDescent="0.2">
      <c r="A5153" s="1">
        <v>44482</v>
      </c>
      <c r="B5153" t="s">
        <v>7339</v>
      </c>
      <c r="C5153">
        <f ca="1">RAND()</f>
        <v>0.81944407271663811</v>
      </c>
    </row>
    <row r="5154" spans="1:3" x14ac:dyDescent="0.2">
      <c r="A5154" s="1">
        <v>25777</v>
      </c>
      <c r="B5154" t="s">
        <v>66685</v>
      </c>
      <c r="C5154">
        <f ca="1">RAND()</f>
        <v>0.50949661622186571</v>
      </c>
    </row>
    <row r="5155" spans="1:3" x14ac:dyDescent="0.2">
      <c r="A5155" s="1">
        <v>32771</v>
      </c>
      <c r="B5155" t="s">
        <v>66210</v>
      </c>
      <c r="C5155">
        <f ca="1">RAND()</f>
        <v>0.73401736026369246</v>
      </c>
    </row>
    <row r="5156" spans="1:3" x14ac:dyDescent="0.2">
      <c r="A5156" s="1">
        <v>15699</v>
      </c>
      <c r="B5156" t="s">
        <v>30437</v>
      </c>
      <c r="C5156">
        <f ca="1">RAND()</f>
        <v>0.61417392432162432</v>
      </c>
    </row>
    <row r="5157" spans="1:3" x14ac:dyDescent="0.2">
      <c r="A5157" s="1">
        <v>14750</v>
      </c>
      <c r="B5157" t="s">
        <v>2817</v>
      </c>
      <c r="C5157">
        <f ca="1">RAND()</f>
        <v>0.64801916553860828</v>
      </c>
    </row>
    <row r="5158" spans="1:3" x14ac:dyDescent="0.2">
      <c r="A5158" s="1">
        <v>25381</v>
      </c>
      <c r="B5158" t="s">
        <v>66425</v>
      </c>
      <c r="C5158">
        <f ca="1">RAND()</f>
        <v>0.88257614322629363</v>
      </c>
    </row>
    <row r="5159" spans="1:3" x14ac:dyDescent="0.2">
      <c r="A5159" s="1">
        <v>66491</v>
      </c>
      <c r="B5159" t="s">
        <v>71223</v>
      </c>
      <c r="C5159">
        <f ca="1">RAND()</f>
        <v>0.72606876809166732</v>
      </c>
    </row>
    <row r="5160" spans="1:3" x14ac:dyDescent="0.2">
      <c r="A5160" s="1">
        <v>56174</v>
      </c>
      <c r="B5160" t="s">
        <v>12714</v>
      </c>
      <c r="C5160">
        <f ca="1">RAND()</f>
        <v>0.28221751866519129</v>
      </c>
    </row>
    <row r="5161" spans="1:3" x14ac:dyDescent="0.2">
      <c r="A5161" s="1">
        <v>30277</v>
      </c>
      <c r="B5161" t="s">
        <v>30331</v>
      </c>
      <c r="C5161">
        <f ca="1">RAND()</f>
        <v>0.1466515481969336</v>
      </c>
    </row>
    <row r="5162" spans="1:3" x14ac:dyDescent="0.2">
      <c r="A5162" s="1">
        <v>56486</v>
      </c>
      <c r="B5162" t="s">
        <v>47469</v>
      </c>
      <c r="C5162">
        <f ca="1">RAND()</f>
        <v>0.76955852714537498</v>
      </c>
    </row>
    <row r="5163" spans="1:3" x14ac:dyDescent="0.2">
      <c r="A5163" s="1">
        <v>7456</v>
      </c>
      <c r="B5163" t="s">
        <v>52263</v>
      </c>
      <c r="C5163">
        <f ca="1">RAND()</f>
        <v>0.35452281132968322</v>
      </c>
    </row>
    <row r="5164" spans="1:3" x14ac:dyDescent="0.2">
      <c r="A5164" s="1">
        <v>72349</v>
      </c>
      <c r="B5164" t="s">
        <v>39368</v>
      </c>
      <c r="C5164">
        <f ca="1">RAND()</f>
        <v>0.84011586609868938</v>
      </c>
    </row>
    <row r="5165" spans="1:3" x14ac:dyDescent="0.2">
      <c r="A5165" s="1">
        <v>27371</v>
      </c>
      <c r="B5165" t="s">
        <v>23877</v>
      </c>
      <c r="C5165">
        <f ca="1">RAND()</f>
        <v>0.69237242169131297</v>
      </c>
    </row>
    <row r="5166" spans="1:3" x14ac:dyDescent="0.2">
      <c r="A5166" s="1">
        <v>43022</v>
      </c>
      <c r="B5166" t="s">
        <v>17657</v>
      </c>
      <c r="C5166">
        <f ca="1">RAND()</f>
        <v>0.84554934094239043</v>
      </c>
    </row>
    <row r="5167" spans="1:3" x14ac:dyDescent="0.2">
      <c r="A5167" s="1">
        <v>65445</v>
      </c>
      <c r="B5167" t="s">
        <v>22874</v>
      </c>
      <c r="C5167">
        <f ca="1">RAND()</f>
        <v>0.34719977753265374</v>
      </c>
    </row>
    <row r="5168" spans="1:3" x14ac:dyDescent="0.2">
      <c r="A5168" s="1">
        <v>11387</v>
      </c>
      <c r="B5168" t="s">
        <v>39774</v>
      </c>
      <c r="C5168">
        <f ca="1">RAND()</f>
        <v>0.2455452727535713</v>
      </c>
    </row>
    <row r="5169" spans="1:3" x14ac:dyDescent="0.2">
      <c r="A5169" s="1">
        <v>71780</v>
      </c>
      <c r="B5169" t="s">
        <v>25608</v>
      </c>
      <c r="C5169">
        <f ca="1">RAND()</f>
        <v>0.17418861715823009</v>
      </c>
    </row>
    <row r="5170" spans="1:3" x14ac:dyDescent="0.2">
      <c r="A5170" s="1">
        <v>43911</v>
      </c>
      <c r="B5170" t="s">
        <v>6567</v>
      </c>
      <c r="C5170">
        <f ca="1">RAND()</f>
        <v>0.63100137066413775</v>
      </c>
    </row>
    <row r="5171" spans="1:3" x14ac:dyDescent="0.2">
      <c r="A5171" s="1">
        <v>64660</v>
      </c>
      <c r="B5171" t="s">
        <v>29802</v>
      </c>
      <c r="C5171">
        <f ca="1">RAND()</f>
        <v>9.1825639311437834E-2</v>
      </c>
    </row>
    <row r="5172" spans="1:3" x14ac:dyDescent="0.2">
      <c r="A5172" s="1">
        <v>30496</v>
      </c>
      <c r="B5172" t="s">
        <v>12786</v>
      </c>
      <c r="C5172">
        <f ca="1">RAND()</f>
        <v>0.78539062239445279</v>
      </c>
    </row>
    <row r="5173" spans="1:3" x14ac:dyDescent="0.2">
      <c r="A5173" s="1">
        <v>20250</v>
      </c>
      <c r="B5173" t="s">
        <v>41864</v>
      </c>
      <c r="C5173">
        <f ca="1">RAND()</f>
        <v>7.9376982478835179E-2</v>
      </c>
    </row>
    <row r="5174" spans="1:3" x14ac:dyDescent="0.2">
      <c r="A5174" s="1">
        <v>1477</v>
      </c>
      <c r="B5174" t="s">
        <v>71217</v>
      </c>
      <c r="C5174">
        <f ca="1">RAND()</f>
        <v>0.1218122012027496</v>
      </c>
    </row>
    <row r="5175" spans="1:3" x14ac:dyDescent="0.2">
      <c r="A5175" s="1">
        <v>55276</v>
      </c>
      <c r="B5175" t="s">
        <v>58281</v>
      </c>
      <c r="C5175">
        <f ca="1">RAND()</f>
        <v>0.9004141547049328</v>
      </c>
    </row>
    <row r="5176" spans="1:3" x14ac:dyDescent="0.2">
      <c r="A5176" s="1">
        <v>30636</v>
      </c>
      <c r="B5176" t="s">
        <v>11019</v>
      </c>
      <c r="C5176">
        <f ca="1">RAND()</f>
        <v>0.67253498192150385</v>
      </c>
    </row>
    <row r="5177" spans="1:3" x14ac:dyDescent="0.2">
      <c r="A5177" s="1">
        <v>16881</v>
      </c>
      <c r="B5177" t="s">
        <v>54544</v>
      </c>
      <c r="C5177">
        <f ca="1">RAND()</f>
        <v>0.93258515850106827</v>
      </c>
    </row>
    <row r="5178" spans="1:3" x14ac:dyDescent="0.2">
      <c r="A5178" s="1">
        <v>49326</v>
      </c>
      <c r="B5178" t="s">
        <v>22843</v>
      </c>
      <c r="C5178">
        <f ca="1">RAND()</f>
        <v>5.7505221712952581E-2</v>
      </c>
    </row>
    <row r="5179" spans="1:3" x14ac:dyDescent="0.2">
      <c r="A5179" s="1">
        <v>31569</v>
      </c>
      <c r="B5179" t="s">
        <v>21608</v>
      </c>
      <c r="C5179">
        <f ca="1">RAND()</f>
        <v>0.51436360069851295</v>
      </c>
    </row>
    <row r="5180" spans="1:3" x14ac:dyDescent="0.2">
      <c r="A5180" s="1">
        <v>45527</v>
      </c>
      <c r="B5180" t="s">
        <v>28145</v>
      </c>
      <c r="C5180">
        <f ca="1">RAND()</f>
        <v>0.8228470257640863</v>
      </c>
    </row>
    <row r="5181" spans="1:3" x14ac:dyDescent="0.2">
      <c r="A5181" s="1">
        <v>55802</v>
      </c>
      <c r="B5181" t="s">
        <v>67285</v>
      </c>
      <c r="C5181">
        <f ca="1">RAND()</f>
        <v>0.72961755524928595</v>
      </c>
    </row>
    <row r="5182" spans="1:3" x14ac:dyDescent="0.2">
      <c r="A5182" s="1">
        <v>53863</v>
      </c>
      <c r="B5182" t="s">
        <v>42404</v>
      </c>
      <c r="C5182">
        <f ca="1">RAND()</f>
        <v>7.1052603614424559E-2</v>
      </c>
    </row>
    <row r="5183" spans="1:3" x14ac:dyDescent="0.2">
      <c r="A5183" s="1">
        <v>16418</v>
      </c>
      <c r="B5183" t="s">
        <v>16947</v>
      </c>
      <c r="C5183">
        <f ca="1">RAND()</f>
        <v>0.79257516780345638</v>
      </c>
    </row>
    <row r="5184" spans="1:3" x14ac:dyDescent="0.2">
      <c r="A5184" s="1">
        <v>73633</v>
      </c>
      <c r="B5184" t="s">
        <v>31280</v>
      </c>
      <c r="C5184">
        <f ca="1">RAND()</f>
        <v>0.60585209736562295</v>
      </c>
    </row>
    <row r="5185" spans="1:3" x14ac:dyDescent="0.2">
      <c r="A5185" s="1">
        <v>21014</v>
      </c>
      <c r="B5185" t="s">
        <v>39001</v>
      </c>
      <c r="C5185">
        <f ca="1">RAND()</f>
        <v>0.20861577433251111</v>
      </c>
    </row>
    <row r="5186" spans="1:3" x14ac:dyDescent="0.2">
      <c r="A5186" s="1">
        <v>17037</v>
      </c>
      <c r="B5186" t="s">
        <v>65984</v>
      </c>
      <c r="C5186">
        <f ca="1">RAND()</f>
        <v>0.35639124348181539</v>
      </c>
    </row>
    <row r="5187" spans="1:3" x14ac:dyDescent="0.2">
      <c r="A5187" s="1">
        <v>71955</v>
      </c>
      <c r="B5187" t="s">
        <v>31749</v>
      </c>
      <c r="C5187">
        <f ca="1">RAND()</f>
        <v>0.14743492002899083</v>
      </c>
    </row>
    <row r="5188" spans="1:3" x14ac:dyDescent="0.2">
      <c r="A5188" s="1">
        <v>33422</v>
      </c>
      <c r="B5188" t="s">
        <v>33000</v>
      </c>
      <c r="C5188">
        <f ca="1">RAND()</f>
        <v>7.8027069758209389E-2</v>
      </c>
    </row>
    <row r="5189" spans="1:3" x14ac:dyDescent="0.2">
      <c r="A5189" s="1">
        <v>5734</v>
      </c>
      <c r="B5189" t="s">
        <v>4271</v>
      </c>
      <c r="C5189">
        <f ca="1">RAND()</f>
        <v>0.52568183645532762</v>
      </c>
    </row>
    <row r="5190" spans="1:3" x14ac:dyDescent="0.2">
      <c r="A5190" s="1">
        <v>11791</v>
      </c>
      <c r="B5190" t="s">
        <v>71061</v>
      </c>
      <c r="C5190">
        <f ca="1">RAND()</f>
        <v>0.6568348806799158</v>
      </c>
    </row>
    <row r="5191" spans="1:3" x14ac:dyDescent="0.2">
      <c r="A5191" s="1">
        <v>5521</v>
      </c>
      <c r="B5191" t="s">
        <v>69287</v>
      </c>
      <c r="C5191">
        <f ca="1">RAND()</f>
        <v>0.74063264626259395</v>
      </c>
    </row>
    <row r="5192" spans="1:3" x14ac:dyDescent="0.2">
      <c r="A5192" s="1">
        <v>31544</v>
      </c>
      <c r="B5192" t="s">
        <v>33256</v>
      </c>
      <c r="C5192">
        <f ca="1">RAND()</f>
        <v>0.70195109625587759</v>
      </c>
    </row>
    <row r="5193" spans="1:3" x14ac:dyDescent="0.2">
      <c r="A5193" s="1">
        <v>38247</v>
      </c>
      <c r="B5193" t="s">
        <v>41737</v>
      </c>
      <c r="C5193">
        <f ca="1">RAND()</f>
        <v>0.13794883634399424</v>
      </c>
    </row>
    <row r="5194" spans="1:3" x14ac:dyDescent="0.2">
      <c r="A5194" s="1">
        <v>61356</v>
      </c>
      <c r="B5194" t="s">
        <v>40063</v>
      </c>
      <c r="C5194">
        <f ca="1">RAND()</f>
        <v>0.67680499394693849</v>
      </c>
    </row>
    <row r="5195" spans="1:3" x14ac:dyDescent="0.2">
      <c r="A5195" s="1">
        <v>10945</v>
      </c>
      <c r="B5195" t="s">
        <v>2735</v>
      </c>
      <c r="C5195">
        <f ca="1">RAND()</f>
        <v>0.22758674983246663</v>
      </c>
    </row>
    <row r="5196" spans="1:3" x14ac:dyDescent="0.2">
      <c r="A5196" s="1">
        <v>9257</v>
      </c>
      <c r="B5196" t="s">
        <v>48500</v>
      </c>
      <c r="C5196">
        <f ca="1">RAND()</f>
        <v>0.88967326498918375</v>
      </c>
    </row>
    <row r="5197" spans="1:3" x14ac:dyDescent="0.2">
      <c r="A5197" s="1">
        <v>29027</v>
      </c>
      <c r="B5197" t="s">
        <v>55867</v>
      </c>
      <c r="C5197">
        <f ca="1">RAND()</f>
        <v>0.34450290524132432</v>
      </c>
    </row>
    <row r="5198" spans="1:3" x14ac:dyDescent="0.2">
      <c r="A5198" s="1">
        <v>9939</v>
      </c>
      <c r="B5198" t="s">
        <v>64732</v>
      </c>
      <c r="C5198">
        <f ca="1">RAND()</f>
        <v>0.820711058832433</v>
      </c>
    </row>
    <row r="5199" spans="1:3" x14ac:dyDescent="0.2">
      <c r="A5199" s="1">
        <v>42781</v>
      </c>
      <c r="B5199" t="s">
        <v>22184</v>
      </c>
      <c r="C5199">
        <f ca="1">RAND()</f>
        <v>0.29165356263999942</v>
      </c>
    </row>
    <row r="5200" spans="1:3" x14ac:dyDescent="0.2">
      <c r="A5200" s="1">
        <v>2678</v>
      </c>
      <c r="B5200" t="s">
        <v>38563</v>
      </c>
      <c r="C5200">
        <f ca="1">RAND()</f>
        <v>0.16457095112772069</v>
      </c>
    </row>
    <row r="5201" spans="1:3" x14ac:dyDescent="0.2">
      <c r="A5201" s="1">
        <v>66520</v>
      </c>
      <c r="B5201" t="s">
        <v>39682</v>
      </c>
      <c r="C5201">
        <f ca="1">RAND()</f>
        <v>0.63745563613077239</v>
      </c>
    </row>
    <row r="5202" spans="1:3" x14ac:dyDescent="0.2">
      <c r="A5202" s="1">
        <v>39456</v>
      </c>
      <c r="B5202" t="s">
        <v>38262</v>
      </c>
      <c r="C5202">
        <f ca="1">RAND()</f>
        <v>0.15181975035734308</v>
      </c>
    </row>
    <row r="5203" spans="1:3" x14ac:dyDescent="0.2">
      <c r="A5203" s="1">
        <v>22303</v>
      </c>
      <c r="B5203" t="s">
        <v>48070</v>
      </c>
      <c r="C5203">
        <f ca="1">RAND()</f>
        <v>0.83791052500673491</v>
      </c>
    </row>
    <row r="5204" spans="1:3" x14ac:dyDescent="0.2">
      <c r="A5204" s="1">
        <v>7176</v>
      </c>
      <c r="B5204" t="s">
        <v>62291</v>
      </c>
      <c r="C5204">
        <f ca="1">RAND()</f>
        <v>0.2194887572124874</v>
      </c>
    </row>
    <row r="5205" spans="1:3" x14ac:dyDescent="0.2">
      <c r="A5205" s="1">
        <v>72986</v>
      </c>
      <c r="B5205" t="s">
        <v>13722</v>
      </c>
      <c r="C5205">
        <f ca="1">RAND()</f>
        <v>0.36755449598607171</v>
      </c>
    </row>
    <row r="5206" spans="1:3" x14ac:dyDescent="0.2">
      <c r="A5206" s="1">
        <v>50621</v>
      </c>
      <c r="B5206" t="s">
        <v>3024</v>
      </c>
      <c r="C5206">
        <f ca="1">RAND()</f>
        <v>0.48256517013497791</v>
      </c>
    </row>
    <row r="5207" spans="1:3" x14ac:dyDescent="0.2">
      <c r="A5207" s="1">
        <v>46796</v>
      </c>
      <c r="B5207" t="s">
        <v>42255</v>
      </c>
      <c r="C5207">
        <f ca="1">RAND()</f>
        <v>0.19167120463639331</v>
      </c>
    </row>
    <row r="5208" spans="1:3" x14ac:dyDescent="0.2">
      <c r="A5208" s="1">
        <v>51740</v>
      </c>
      <c r="B5208" t="s">
        <v>42843</v>
      </c>
      <c r="C5208">
        <f ca="1">RAND()</f>
        <v>2.3089685191883036E-2</v>
      </c>
    </row>
    <row r="5209" spans="1:3" x14ac:dyDescent="0.2">
      <c r="A5209" s="1">
        <v>63008</v>
      </c>
      <c r="B5209" t="s">
        <v>52273</v>
      </c>
      <c r="C5209">
        <f ca="1">RAND()</f>
        <v>0.90234629089164875</v>
      </c>
    </row>
    <row r="5210" spans="1:3" x14ac:dyDescent="0.2">
      <c r="A5210" s="1">
        <v>7497</v>
      </c>
      <c r="B5210" t="s">
        <v>43220</v>
      </c>
      <c r="C5210">
        <f ca="1">RAND()</f>
        <v>0.85029900860556573</v>
      </c>
    </row>
    <row r="5211" spans="1:3" x14ac:dyDescent="0.2">
      <c r="A5211" s="1">
        <v>67614</v>
      </c>
      <c r="B5211" t="s">
        <v>63935</v>
      </c>
      <c r="C5211">
        <f ca="1">RAND()</f>
        <v>0.57517586678758015</v>
      </c>
    </row>
    <row r="5212" spans="1:3" x14ac:dyDescent="0.2">
      <c r="A5212" s="1">
        <v>28034</v>
      </c>
      <c r="B5212" t="s">
        <v>32621</v>
      </c>
      <c r="C5212">
        <f ca="1">RAND()</f>
        <v>0.4057985676806577</v>
      </c>
    </row>
    <row r="5213" spans="1:3" x14ac:dyDescent="0.2">
      <c r="A5213" s="1">
        <v>923</v>
      </c>
      <c r="B5213" t="s">
        <v>31954</v>
      </c>
      <c r="C5213">
        <f ca="1">RAND()</f>
        <v>0.25523895606336122</v>
      </c>
    </row>
    <row r="5214" spans="1:3" x14ac:dyDescent="0.2">
      <c r="A5214" s="1">
        <v>20404</v>
      </c>
      <c r="B5214" t="s">
        <v>19383</v>
      </c>
      <c r="C5214">
        <f ca="1">RAND()</f>
        <v>0.53247146925769318</v>
      </c>
    </row>
    <row r="5215" spans="1:3" x14ac:dyDescent="0.2">
      <c r="A5215" s="1">
        <v>27036</v>
      </c>
      <c r="B5215" t="s">
        <v>17502</v>
      </c>
      <c r="C5215">
        <f ca="1">RAND()</f>
        <v>0.12203398212276106</v>
      </c>
    </row>
    <row r="5216" spans="1:3" x14ac:dyDescent="0.2">
      <c r="A5216" s="1">
        <v>56758</v>
      </c>
      <c r="B5216" t="s">
        <v>14477</v>
      </c>
      <c r="C5216">
        <f ca="1">RAND()</f>
        <v>0.10896626108316487</v>
      </c>
    </row>
    <row r="5217" spans="1:3" x14ac:dyDescent="0.2">
      <c r="A5217" s="1">
        <v>53988</v>
      </c>
      <c r="B5217" t="s">
        <v>46022</v>
      </c>
      <c r="C5217">
        <f ca="1">RAND()</f>
        <v>6.3635710382971E-3</v>
      </c>
    </row>
    <row r="5218" spans="1:3" x14ac:dyDescent="0.2">
      <c r="A5218" s="1">
        <v>73593</v>
      </c>
      <c r="B5218" t="s">
        <v>42562</v>
      </c>
      <c r="C5218">
        <f ca="1">RAND()</f>
        <v>0.18336694962465472</v>
      </c>
    </row>
    <row r="5219" spans="1:3" x14ac:dyDescent="0.2">
      <c r="A5219" s="1">
        <v>54113</v>
      </c>
      <c r="B5219" t="s">
        <v>2248</v>
      </c>
      <c r="C5219">
        <f ca="1">RAND()</f>
        <v>0.28306073207684512</v>
      </c>
    </row>
    <row r="5220" spans="1:3" x14ac:dyDescent="0.2">
      <c r="A5220" s="1">
        <v>45233</v>
      </c>
      <c r="B5220" t="s">
        <v>39079</v>
      </c>
      <c r="C5220">
        <f ca="1">RAND()</f>
        <v>0.98970636868953077</v>
      </c>
    </row>
    <row r="5221" spans="1:3" x14ac:dyDescent="0.2">
      <c r="A5221" s="1">
        <v>65034</v>
      </c>
      <c r="B5221" t="s">
        <v>62754</v>
      </c>
      <c r="C5221">
        <f ca="1">RAND()</f>
        <v>0.40211171182874628</v>
      </c>
    </row>
    <row r="5222" spans="1:3" x14ac:dyDescent="0.2">
      <c r="A5222" s="1">
        <v>56333</v>
      </c>
      <c r="B5222" t="s">
        <v>63990</v>
      </c>
      <c r="C5222">
        <f ca="1">RAND()</f>
        <v>0.39127141826383693</v>
      </c>
    </row>
    <row r="5223" spans="1:3" x14ac:dyDescent="0.2">
      <c r="A5223" s="1">
        <v>22920</v>
      </c>
      <c r="B5223" t="s">
        <v>33674</v>
      </c>
      <c r="C5223">
        <f ca="1">RAND()</f>
        <v>0.29105815548229097</v>
      </c>
    </row>
    <row r="5224" spans="1:3" x14ac:dyDescent="0.2">
      <c r="A5224" s="1">
        <v>9810</v>
      </c>
      <c r="B5224" t="s">
        <v>23705</v>
      </c>
      <c r="C5224">
        <f ca="1">RAND()</f>
        <v>0.11481476397180046</v>
      </c>
    </row>
    <row r="5225" spans="1:3" x14ac:dyDescent="0.2">
      <c r="A5225" s="1">
        <v>43431</v>
      </c>
      <c r="B5225" t="s">
        <v>67266</v>
      </c>
      <c r="C5225">
        <f ca="1">RAND()</f>
        <v>9.6787473162596727E-2</v>
      </c>
    </row>
    <row r="5226" spans="1:3" x14ac:dyDescent="0.2">
      <c r="A5226" s="1">
        <v>47220</v>
      </c>
      <c r="B5226" t="s">
        <v>39782</v>
      </c>
      <c r="C5226">
        <f ca="1">RAND()</f>
        <v>0.82705204314918301</v>
      </c>
    </row>
    <row r="5227" spans="1:3" x14ac:dyDescent="0.2">
      <c r="A5227" s="1">
        <v>51785</v>
      </c>
      <c r="B5227" t="s">
        <v>70631</v>
      </c>
      <c r="C5227">
        <f ca="1">RAND()</f>
        <v>0.73227238444419063</v>
      </c>
    </row>
    <row r="5228" spans="1:3" x14ac:dyDescent="0.2">
      <c r="A5228" s="1">
        <v>28147</v>
      </c>
      <c r="B5228" t="s">
        <v>50356</v>
      </c>
      <c r="C5228">
        <f ca="1">RAND()</f>
        <v>0.62178205289713384</v>
      </c>
    </row>
    <row r="5229" spans="1:3" x14ac:dyDescent="0.2">
      <c r="A5229" s="1">
        <v>45630</v>
      </c>
      <c r="B5229" t="s">
        <v>48923</v>
      </c>
      <c r="C5229">
        <f ca="1">RAND()</f>
        <v>0.60827044846533751</v>
      </c>
    </row>
    <row r="5230" spans="1:3" x14ac:dyDescent="0.2">
      <c r="A5230" s="1">
        <v>12339</v>
      </c>
      <c r="B5230" t="s">
        <v>18455</v>
      </c>
      <c r="C5230">
        <f ca="1">RAND()</f>
        <v>0.40123683619280315</v>
      </c>
    </row>
    <row r="5231" spans="1:3" x14ac:dyDescent="0.2">
      <c r="A5231" s="1">
        <v>9255</v>
      </c>
      <c r="B5231" t="s">
        <v>25497</v>
      </c>
      <c r="C5231">
        <f ca="1">RAND()</f>
        <v>0.64153194306917871</v>
      </c>
    </row>
    <row r="5232" spans="1:3" x14ac:dyDescent="0.2">
      <c r="A5232" s="1">
        <v>22411</v>
      </c>
      <c r="B5232" t="s">
        <v>32614</v>
      </c>
      <c r="C5232">
        <f ca="1">RAND()</f>
        <v>0.15505048832435653</v>
      </c>
    </row>
    <row r="5233" spans="1:3" x14ac:dyDescent="0.2">
      <c r="A5233" s="1">
        <v>17244</v>
      </c>
      <c r="B5233" t="s">
        <v>26785</v>
      </c>
      <c r="C5233">
        <f ca="1">RAND()</f>
        <v>0.20798694801392892</v>
      </c>
    </row>
    <row r="5234" spans="1:3" x14ac:dyDescent="0.2">
      <c r="A5234" s="1">
        <v>51195</v>
      </c>
      <c r="B5234" t="s">
        <v>34578</v>
      </c>
      <c r="C5234">
        <f ca="1">RAND()</f>
        <v>0.93676167513022113</v>
      </c>
    </row>
    <row r="5235" spans="1:3" x14ac:dyDescent="0.2">
      <c r="A5235" s="1">
        <v>3925</v>
      </c>
      <c r="B5235" t="s">
        <v>19977</v>
      </c>
      <c r="C5235">
        <f ca="1">RAND()</f>
        <v>0.66356381680229459</v>
      </c>
    </row>
    <row r="5236" spans="1:3" x14ac:dyDescent="0.2">
      <c r="A5236" s="1">
        <v>7894</v>
      </c>
      <c r="B5236" t="s">
        <v>30008</v>
      </c>
      <c r="C5236">
        <f ca="1">RAND()</f>
        <v>0.11465468979748927</v>
      </c>
    </row>
    <row r="5237" spans="1:3" x14ac:dyDescent="0.2">
      <c r="A5237" s="1">
        <v>72139</v>
      </c>
      <c r="B5237" t="s">
        <v>59987</v>
      </c>
      <c r="C5237">
        <f ca="1">RAND()</f>
        <v>7.3949940503180711E-3</v>
      </c>
    </row>
    <row r="5238" spans="1:3" x14ac:dyDescent="0.2">
      <c r="A5238" s="1">
        <v>64971</v>
      </c>
      <c r="B5238" t="s">
        <v>23472</v>
      </c>
      <c r="C5238">
        <f ca="1">RAND()</f>
        <v>0.36473675046638043</v>
      </c>
    </row>
    <row r="5239" spans="1:3" x14ac:dyDescent="0.2">
      <c r="A5239" s="1">
        <v>30818</v>
      </c>
      <c r="B5239" t="s">
        <v>71333</v>
      </c>
      <c r="C5239">
        <f ca="1">RAND()</f>
        <v>0.75851896789603324</v>
      </c>
    </row>
    <row r="5240" spans="1:3" x14ac:dyDescent="0.2">
      <c r="A5240" s="1">
        <v>4905</v>
      </c>
      <c r="B5240" t="s">
        <v>40365</v>
      </c>
      <c r="C5240">
        <f ca="1">RAND()</f>
        <v>0.67023212554690215</v>
      </c>
    </row>
    <row r="5241" spans="1:3" x14ac:dyDescent="0.2">
      <c r="A5241" s="1">
        <v>29607</v>
      </c>
      <c r="B5241" t="s">
        <v>63195</v>
      </c>
      <c r="C5241">
        <f ca="1">RAND()</f>
        <v>4.5433242283533737E-2</v>
      </c>
    </row>
    <row r="5242" spans="1:3" x14ac:dyDescent="0.2">
      <c r="A5242" s="1">
        <v>10237</v>
      </c>
      <c r="B5242" t="s">
        <v>41051</v>
      </c>
      <c r="C5242">
        <f ca="1">RAND()</f>
        <v>0.31913652948632376</v>
      </c>
    </row>
    <row r="5243" spans="1:3" x14ac:dyDescent="0.2">
      <c r="A5243" s="1">
        <v>64347</v>
      </c>
      <c r="B5243" t="s">
        <v>18105</v>
      </c>
      <c r="C5243">
        <f ca="1">RAND()</f>
        <v>9.2932010878921556E-2</v>
      </c>
    </row>
    <row r="5244" spans="1:3" x14ac:dyDescent="0.2">
      <c r="A5244" s="1">
        <v>51619</v>
      </c>
      <c r="B5244" t="s">
        <v>49154</v>
      </c>
      <c r="C5244">
        <f ca="1">RAND()</f>
        <v>0.19270580773782853</v>
      </c>
    </row>
    <row r="5245" spans="1:3" x14ac:dyDescent="0.2">
      <c r="A5245" s="1">
        <v>30214</v>
      </c>
      <c r="B5245" t="s">
        <v>26821</v>
      </c>
      <c r="C5245">
        <f ca="1">RAND()</f>
        <v>0.8923760271919926</v>
      </c>
    </row>
    <row r="5246" spans="1:3" x14ac:dyDescent="0.2">
      <c r="A5246" s="1">
        <v>73929</v>
      </c>
      <c r="B5246" t="s">
        <v>23624</v>
      </c>
      <c r="C5246">
        <f ca="1">RAND()</f>
        <v>0.96529561739609249</v>
      </c>
    </row>
    <row r="5247" spans="1:3" x14ac:dyDescent="0.2">
      <c r="A5247" s="1">
        <v>15209</v>
      </c>
      <c r="B5247" t="s">
        <v>52269</v>
      </c>
      <c r="C5247">
        <f ca="1">RAND()</f>
        <v>0.5749857789734899</v>
      </c>
    </row>
    <row r="5248" spans="1:3" x14ac:dyDescent="0.2">
      <c r="A5248" s="1">
        <v>17772</v>
      </c>
      <c r="B5248" t="s">
        <v>36279</v>
      </c>
      <c r="C5248">
        <f ca="1">RAND()</f>
        <v>4.7538154117159559E-2</v>
      </c>
    </row>
    <row r="5249" spans="1:3" x14ac:dyDescent="0.2">
      <c r="A5249" s="1">
        <v>47294</v>
      </c>
      <c r="B5249" t="s">
        <v>23042</v>
      </c>
      <c r="C5249">
        <f ca="1">RAND()</f>
        <v>0.72668523121940543</v>
      </c>
    </row>
    <row r="5250" spans="1:3" x14ac:dyDescent="0.2">
      <c r="A5250" s="1">
        <v>31284</v>
      </c>
      <c r="B5250" t="s">
        <v>52299</v>
      </c>
      <c r="C5250">
        <f ca="1">RAND()</f>
        <v>0.49198388699638584</v>
      </c>
    </row>
    <row r="5251" spans="1:3" x14ac:dyDescent="0.2">
      <c r="A5251" s="1">
        <v>53094</v>
      </c>
      <c r="B5251" t="s">
        <v>43918</v>
      </c>
      <c r="C5251">
        <f ca="1">RAND()</f>
        <v>7.4786397665139948E-2</v>
      </c>
    </row>
    <row r="5252" spans="1:3" x14ac:dyDescent="0.2">
      <c r="A5252" s="1">
        <v>50802</v>
      </c>
      <c r="B5252" t="s">
        <v>50884</v>
      </c>
      <c r="C5252">
        <f ca="1">RAND()</f>
        <v>8.5282262385609209E-2</v>
      </c>
    </row>
    <row r="5253" spans="1:3" x14ac:dyDescent="0.2">
      <c r="A5253" s="1">
        <v>53412</v>
      </c>
      <c r="B5253" t="s">
        <v>32289</v>
      </c>
      <c r="C5253">
        <f ca="1">RAND()</f>
        <v>0.60074520419121225</v>
      </c>
    </row>
    <row r="5254" spans="1:3" x14ac:dyDescent="0.2">
      <c r="A5254" s="1">
        <v>19147</v>
      </c>
      <c r="B5254" t="s">
        <v>66922</v>
      </c>
      <c r="C5254">
        <f ca="1">RAND()</f>
        <v>0.46500544242898623</v>
      </c>
    </row>
    <row r="5255" spans="1:3" x14ac:dyDescent="0.2">
      <c r="A5255" s="1">
        <v>71297</v>
      </c>
      <c r="B5255" t="s">
        <v>35283</v>
      </c>
      <c r="C5255">
        <f ca="1">RAND()</f>
        <v>0.78564190412068058</v>
      </c>
    </row>
    <row r="5256" spans="1:3" x14ac:dyDescent="0.2">
      <c r="A5256" s="1">
        <v>2671</v>
      </c>
      <c r="B5256" t="s">
        <v>33871</v>
      </c>
      <c r="C5256">
        <f ca="1">RAND()</f>
        <v>0.21085651466950328</v>
      </c>
    </row>
    <row r="5257" spans="1:3" x14ac:dyDescent="0.2">
      <c r="A5257" s="1">
        <v>19119</v>
      </c>
      <c r="B5257" t="s">
        <v>1313</v>
      </c>
      <c r="C5257">
        <f ca="1">RAND()</f>
        <v>0.7062243555863168</v>
      </c>
    </row>
    <row r="5258" spans="1:3" x14ac:dyDescent="0.2">
      <c r="A5258" s="1">
        <v>56294</v>
      </c>
      <c r="B5258" t="s">
        <v>23892</v>
      </c>
      <c r="C5258">
        <f ca="1">RAND()</f>
        <v>0.11382296825758853</v>
      </c>
    </row>
    <row r="5259" spans="1:3" x14ac:dyDescent="0.2">
      <c r="A5259" s="1">
        <v>25803</v>
      </c>
      <c r="B5259" t="s">
        <v>52419</v>
      </c>
      <c r="C5259">
        <f ca="1">RAND()</f>
        <v>0.33709177831308579</v>
      </c>
    </row>
    <row r="5260" spans="1:3" x14ac:dyDescent="0.2">
      <c r="A5260" s="1">
        <v>30300</v>
      </c>
      <c r="B5260" t="s">
        <v>69602</v>
      </c>
      <c r="C5260">
        <f ca="1">RAND()</f>
        <v>0.83196000310553353</v>
      </c>
    </row>
    <row r="5261" spans="1:3" x14ac:dyDescent="0.2">
      <c r="A5261" s="1">
        <v>18495</v>
      </c>
      <c r="B5261" t="s">
        <v>3435</v>
      </c>
      <c r="C5261">
        <f ca="1">RAND()</f>
        <v>0.20702911445819983</v>
      </c>
    </row>
    <row r="5262" spans="1:3" x14ac:dyDescent="0.2">
      <c r="A5262" s="1">
        <v>44394</v>
      </c>
      <c r="B5262" t="s">
        <v>7030</v>
      </c>
      <c r="C5262">
        <f ca="1">RAND()</f>
        <v>0.73599325981051733</v>
      </c>
    </row>
    <row r="5263" spans="1:3" x14ac:dyDescent="0.2">
      <c r="A5263" s="1">
        <v>60183</v>
      </c>
      <c r="B5263" t="s">
        <v>53137</v>
      </c>
      <c r="C5263">
        <f ca="1">RAND()</f>
        <v>0.74623899669160865</v>
      </c>
    </row>
    <row r="5264" spans="1:3" x14ac:dyDescent="0.2">
      <c r="A5264" s="1">
        <v>9208</v>
      </c>
      <c r="B5264" t="s">
        <v>5437</v>
      </c>
      <c r="C5264">
        <f ca="1">RAND()</f>
        <v>0.31409500565954507</v>
      </c>
    </row>
    <row r="5265" spans="1:3" x14ac:dyDescent="0.2">
      <c r="A5265" s="1">
        <v>35885</v>
      </c>
      <c r="B5265" t="s">
        <v>24702</v>
      </c>
      <c r="C5265">
        <f ca="1">RAND()</f>
        <v>0.11515510321939426</v>
      </c>
    </row>
    <row r="5266" spans="1:3" x14ac:dyDescent="0.2">
      <c r="A5266" s="1">
        <v>36206</v>
      </c>
      <c r="B5266" t="s">
        <v>38614</v>
      </c>
      <c r="C5266">
        <f ca="1">RAND()</f>
        <v>0.90561529445636202</v>
      </c>
    </row>
    <row r="5267" spans="1:3" x14ac:dyDescent="0.2">
      <c r="A5267" s="1">
        <v>7833</v>
      </c>
      <c r="B5267" t="s">
        <v>47682</v>
      </c>
      <c r="C5267">
        <f ca="1">RAND()</f>
        <v>0.89373572698449999</v>
      </c>
    </row>
    <row r="5268" spans="1:3" x14ac:dyDescent="0.2">
      <c r="A5268" s="1">
        <v>66643</v>
      </c>
      <c r="B5268" t="s">
        <v>39856</v>
      </c>
      <c r="C5268">
        <f ca="1">RAND()</f>
        <v>0.20875204460289654</v>
      </c>
    </row>
    <row r="5269" spans="1:3" x14ac:dyDescent="0.2">
      <c r="A5269" s="1">
        <v>72676</v>
      </c>
      <c r="B5269" t="s">
        <v>386</v>
      </c>
      <c r="C5269">
        <f ca="1">RAND()</f>
        <v>0.58984748088682548</v>
      </c>
    </row>
    <row r="5270" spans="1:3" x14ac:dyDescent="0.2">
      <c r="A5270" s="1">
        <v>68270</v>
      </c>
      <c r="B5270" t="s">
        <v>67170</v>
      </c>
      <c r="C5270">
        <f ca="1">RAND()</f>
        <v>0.76328175154919753</v>
      </c>
    </row>
    <row r="5271" spans="1:3" x14ac:dyDescent="0.2">
      <c r="A5271" s="1">
        <v>43525</v>
      </c>
      <c r="B5271" t="s">
        <v>1084</v>
      </c>
      <c r="C5271">
        <f ca="1">RAND()</f>
        <v>0.16676974192870508</v>
      </c>
    </row>
    <row r="5272" spans="1:3" x14ac:dyDescent="0.2">
      <c r="A5272" s="1">
        <v>11876</v>
      </c>
      <c r="B5272" t="s">
        <v>43329</v>
      </c>
      <c r="C5272">
        <f ca="1">RAND()</f>
        <v>0.73601604018228972</v>
      </c>
    </row>
    <row r="5273" spans="1:3" x14ac:dyDescent="0.2">
      <c r="A5273" s="1">
        <v>24663</v>
      </c>
      <c r="B5273" t="s">
        <v>41058</v>
      </c>
      <c r="C5273">
        <f ca="1">RAND()</f>
        <v>0.48127236055483857</v>
      </c>
    </row>
    <row r="5274" spans="1:3" x14ac:dyDescent="0.2">
      <c r="A5274" s="1">
        <v>16675</v>
      </c>
      <c r="B5274" t="s">
        <v>49193</v>
      </c>
      <c r="C5274">
        <f ca="1">RAND()</f>
        <v>0.99614960643157846</v>
      </c>
    </row>
    <row r="5275" spans="1:3" x14ac:dyDescent="0.2">
      <c r="A5275" s="1">
        <v>17157</v>
      </c>
      <c r="B5275" t="s">
        <v>48985</v>
      </c>
      <c r="C5275">
        <f ca="1">RAND()</f>
        <v>0.9378036940425698</v>
      </c>
    </row>
    <row r="5276" spans="1:3" x14ac:dyDescent="0.2">
      <c r="A5276" s="1">
        <v>47744</v>
      </c>
      <c r="B5276" t="s">
        <v>39261</v>
      </c>
      <c r="C5276">
        <f ca="1">RAND()</f>
        <v>0.82055537351670038</v>
      </c>
    </row>
    <row r="5277" spans="1:3" x14ac:dyDescent="0.2">
      <c r="A5277" s="1">
        <v>1563</v>
      </c>
      <c r="B5277" t="s">
        <v>42741</v>
      </c>
      <c r="C5277">
        <f ca="1">RAND()</f>
        <v>0.13635899091218817</v>
      </c>
    </row>
    <row r="5278" spans="1:3" x14ac:dyDescent="0.2">
      <c r="A5278" s="1">
        <v>44134</v>
      </c>
      <c r="B5278" t="s">
        <v>61698</v>
      </c>
      <c r="C5278">
        <f ca="1">RAND()</f>
        <v>0.7546166046591819</v>
      </c>
    </row>
    <row r="5279" spans="1:3" x14ac:dyDescent="0.2">
      <c r="A5279" s="1">
        <v>68662</v>
      </c>
      <c r="B5279" t="s">
        <v>17805</v>
      </c>
      <c r="C5279">
        <f ca="1">RAND()</f>
        <v>0.84751524308908344</v>
      </c>
    </row>
    <row r="5280" spans="1:3" x14ac:dyDescent="0.2">
      <c r="A5280" s="1">
        <v>26730</v>
      </c>
      <c r="B5280" t="s">
        <v>63897</v>
      </c>
      <c r="C5280">
        <f ca="1">RAND()</f>
        <v>0.67136649517716773</v>
      </c>
    </row>
    <row r="5281" spans="1:3" x14ac:dyDescent="0.2">
      <c r="A5281" s="1">
        <v>8762</v>
      </c>
      <c r="B5281" t="s">
        <v>2050</v>
      </c>
      <c r="C5281">
        <f ca="1">RAND()</f>
        <v>2.2312491771207421E-2</v>
      </c>
    </row>
    <row r="5282" spans="1:3" x14ac:dyDescent="0.2">
      <c r="A5282" s="1">
        <v>66423</v>
      </c>
      <c r="B5282" t="s">
        <v>8211</v>
      </c>
      <c r="C5282">
        <f ca="1">RAND()</f>
        <v>0.23162610055696176</v>
      </c>
    </row>
    <row r="5283" spans="1:3" x14ac:dyDescent="0.2">
      <c r="A5283" s="1">
        <v>59511</v>
      </c>
      <c r="B5283" t="s">
        <v>45814</v>
      </c>
      <c r="C5283">
        <f ca="1">RAND()</f>
        <v>0.76383597000387393</v>
      </c>
    </row>
    <row r="5284" spans="1:3" x14ac:dyDescent="0.2">
      <c r="A5284" s="1">
        <v>52760</v>
      </c>
      <c r="B5284" t="s">
        <v>41513</v>
      </c>
      <c r="C5284">
        <f ca="1">RAND()</f>
        <v>0.66671994949632285</v>
      </c>
    </row>
    <row r="5285" spans="1:3" x14ac:dyDescent="0.2">
      <c r="A5285" s="1">
        <v>30686</v>
      </c>
      <c r="B5285" t="s">
        <v>7308</v>
      </c>
      <c r="C5285">
        <f ca="1">RAND()</f>
        <v>0.97686879021142425</v>
      </c>
    </row>
    <row r="5286" spans="1:3" x14ac:dyDescent="0.2">
      <c r="A5286" s="1">
        <v>66925</v>
      </c>
      <c r="B5286" t="s">
        <v>52192</v>
      </c>
      <c r="C5286">
        <f ca="1">RAND()</f>
        <v>0.75110598448599042</v>
      </c>
    </row>
    <row r="5287" spans="1:3" x14ac:dyDescent="0.2">
      <c r="A5287" s="1">
        <v>23788</v>
      </c>
      <c r="B5287" t="s">
        <v>6024</v>
      </c>
      <c r="C5287">
        <f ca="1">RAND()</f>
        <v>5.7661505484435494E-2</v>
      </c>
    </row>
    <row r="5288" spans="1:3" x14ac:dyDescent="0.2">
      <c r="A5288" s="1">
        <v>50711</v>
      </c>
      <c r="B5288" t="s">
        <v>24974</v>
      </c>
      <c r="C5288">
        <f ca="1">RAND()</f>
        <v>2.9672624645715073E-2</v>
      </c>
    </row>
    <row r="5289" spans="1:3" x14ac:dyDescent="0.2">
      <c r="A5289" s="1">
        <v>35982</v>
      </c>
      <c r="B5289" t="s">
        <v>14928</v>
      </c>
      <c r="C5289">
        <f ca="1">RAND()</f>
        <v>0.21517155738885685</v>
      </c>
    </row>
    <row r="5290" spans="1:3" x14ac:dyDescent="0.2">
      <c r="A5290" s="1">
        <v>42263</v>
      </c>
      <c r="B5290" t="s">
        <v>34607</v>
      </c>
      <c r="C5290">
        <f ca="1">RAND()</f>
        <v>0.17816885972244678</v>
      </c>
    </row>
    <row r="5291" spans="1:3" x14ac:dyDescent="0.2">
      <c r="A5291" s="1">
        <v>28023</v>
      </c>
      <c r="B5291" t="s">
        <v>65497</v>
      </c>
      <c r="C5291">
        <f ca="1">RAND()</f>
        <v>0.44395750115653643</v>
      </c>
    </row>
    <row r="5292" spans="1:3" x14ac:dyDescent="0.2">
      <c r="A5292" s="1">
        <v>53788</v>
      </c>
      <c r="B5292" t="s">
        <v>52522</v>
      </c>
      <c r="C5292">
        <f ca="1">RAND()</f>
        <v>0.21856161494658277</v>
      </c>
    </row>
    <row r="5293" spans="1:3" x14ac:dyDescent="0.2">
      <c r="A5293" s="1">
        <v>42862</v>
      </c>
      <c r="B5293" t="s">
        <v>27603</v>
      </c>
      <c r="C5293">
        <f ca="1">RAND()</f>
        <v>0.46996041450012893</v>
      </c>
    </row>
    <row r="5294" spans="1:3" x14ac:dyDescent="0.2">
      <c r="A5294" s="1">
        <v>4627</v>
      </c>
      <c r="B5294" t="s">
        <v>51050</v>
      </c>
      <c r="C5294">
        <f ca="1">RAND()</f>
        <v>0.94176497140718607</v>
      </c>
    </row>
    <row r="5295" spans="1:3" x14ac:dyDescent="0.2">
      <c r="A5295" s="1">
        <v>17357</v>
      </c>
      <c r="B5295" t="s">
        <v>35491</v>
      </c>
      <c r="C5295">
        <f ca="1">RAND()</f>
        <v>0.17475479805431737</v>
      </c>
    </row>
    <row r="5296" spans="1:3" x14ac:dyDescent="0.2">
      <c r="A5296" s="1">
        <v>68714</v>
      </c>
      <c r="B5296" t="s">
        <v>36703</v>
      </c>
      <c r="C5296">
        <f ca="1">RAND()</f>
        <v>0.62434093731066309</v>
      </c>
    </row>
    <row r="5297" spans="1:3" x14ac:dyDescent="0.2">
      <c r="A5297" s="1">
        <v>40477</v>
      </c>
      <c r="B5297" t="s">
        <v>9203</v>
      </c>
      <c r="C5297">
        <f ca="1">RAND()</f>
        <v>0.71184614616360598</v>
      </c>
    </row>
    <row r="5298" spans="1:3" x14ac:dyDescent="0.2">
      <c r="A5298" s="1">
        <v>12703</v>
      </c>
      <c r="B5298" t="s">
        <v>17690</v>
      </c>
      <c r="C5298">
        <f ca="1">RAND()</f>
        <v>0.85246327168354552</v>
      </c>
    </row>
    <row r="5299" spans="1:3" x14ac:dyDescent="0.2">
      <c r="A5299" s="1">
        <v>64928</v>
      </c>
      <c r="B5299" t="s">
        <v>42247</v>
      </c>
      <c r="C5299">
        <f ca="1">RAND()</f>
        <v>0.23841478893901669</v>
      </c>
    </row>
    <row r="5300" spans="1:3" x14ac:dyDescent="0.2">
      <c r="A5300" s="1">
        <v>7498</v>
      </c>
      <c r="B5300" t="s">
        <v>35314</v>
      </c>
      <c r="C5300">
        <f ca="1">RAND()</f>
        <v>0.49781285487105975</v>
      </c>
    </row>
    <row r="5301" spans="1:3" x14ac:dyDescent="0.2">
      <c r="A5301" s="1">
        <v>33782</v>
      </c>
      <c r="B5301" t="s">
        <v>40457</v>
      </c>
      <c r="C5301">
        <f ca="1">RAND()</f>
        <v>0.39838712844149948</v>
      </c>
    </row>
    <row r="5302" spans="1:3" x14ac:dyDescent="0.2">
      <c r="A5302" s="1">
        <v>60542</v>
      </c>
      <c r="B5302" t="s">
        <v>15111</v>
      </c>
      <c r="C5302">
        <f ca="1">RAND()</f>
        <v>2.0821240622798554E-2</v>
      </c>
    </row>
    <row r="5303" spans="1:3" x14ac:dyDescent="0.2">
      <c r="A5303" s="1">
        <v>44230</v>
      </c>
      <c r="B5303" t="s">
        <v>20121</v>
      </c>
      <c r="C5303">
        <f ca="1">RAND()</f>
        <v>0.47826256713171122</v>
      </c>
    </row>
    <row r="5304" spans="1:3" x14ac:dyDescent="0.2">
      <c r="A5304" s="1">
        <v>63801</v>
      </c>
      <c r="B5304" t="s">
        <v>45872</v>
      </c>
      <c r="C5304">
        <f ca="1">RAND()</f>
        <v>0.75934903069034232</v>
      </c>
    </row>
    <row r="5305" spans="1:3" x14ac:dyDescent="0.2">
      <c r="A5305" s="1">
        <v>31134</v>
      </c>
      <c r="B5305" t="s">
        <v>56581</v>
      </c>
      <c r="C5305">
        <f ca="1">RAND()</f>
        <v>7.9516489181291616E-3</v>
      </c>
    </row>
    <row r="5306" spans="1:3" x14ac:dyDescent="0.2">
      <c r="A5306" s="1">
        <v>48529</v>
      </c>
      <c r="B5306" t="s">
        <v>12952</v>
      </c>
      <c r="C5306">
        <f ca="1">RAND()</f>
        <v>0.15729125706227742</v>
      </c>
    </row>
    <row r="5307" spans="1:3" x14ac:dyDescent="0.2">
      <c r="A5307" s="1">
        <v>17032</v>
      </c>
      <c r="B5307" t="s">
        <v>30680</v>
      </c>
      <c r="C5307">
        <f ca="1">RAND()</f>
        <v>0.74800101941582209</v>
      </c>
    </row>
    <row r="5308" spans="1:3" x14ac:dyDescent="0.2">
      <c r="A5308" s="1">
        <v>34073</v>
      </c>
      <c r="B5308" t="s">
        <v>18560</v>
      </c>
      <c r="C5308">
        <f ca="1">RAND()</f>
        <v>5.8277459359547645E-2</v>
      </c>
    </row>
    <row r="5309" spans="1:3" x14ac:dyDescent="0.2">
      <c r="A5309" s="1">
        <v>55767</v>
      </c>
      <c r="B5309" t="s">
        <v>43608</v>
      </c>
      <c r="C5309">
        <f ca="1">RAND()</f>
        <v>0.96874722620120601</v>
      </c>
    </row>
    <row r="5310" spans="1:3" x14ac:dyDescent="0.2">
      <c r="A5310" s="1">
        <v>60124</v>
      </c>
      <c r="B5310" t="s">
        <v>36314</v>
      </c>
      <c r="C5310">
        <f ca="1">RAND()</f>
        <v>0.89773254810923708</v>
      </c>
    </row>
    <row r="5311" spans="1:3" x14ac:dyDescent="0.2">
      <c r="A5311" s="1">
        <v>30597</v>
      </c>
      <c r="B5311" t="s">
        <v>15191</v>
      </c>
      <c r="C5311">
        <f ca="1">RAND()</f>
        <v>0.79664188872663155</v>
      </c>
    </row>
    <row r="5312" spans="1:3" x14ac:dyDescent="0.2">
      <c r="A5312" s="1">
        <v>11207</v>
      </c>
      <c r="B5312" t="s">
        <v>17829</v>
      </c>
      <c r="C5312">
        <f ca="1">RAND()</f>
        <v>9.8433200438981516E-2</v>
      </c>
    </row>
    <row r="5313" spans="1:3" x14ac:dyDescent="0.2">
      <c r="A5313" s="1">
        <v>6623</v>
      </c>
      <c r="B5313" t="s">
        <v>36494</v>
      </c>
      <c r="C5313">
        <f ca="1">RAND()</f>
        <v>0.90542081939420438</v>
      </c>
    </row>
    <row r="5314" spans="1:3" x14ac:dyDescent="0.2">
      <c r="A5314" s="1">
        <v>69012</v>
      </c>
      <c r="B5314" t="s">
        <v>18519</v>
      </c>
      <c r="C5314">
        <f ca="1">RAND()</f>
        <v>0.15875462097947046</v>
      </c>
    </row>
    <row r="5315" spans="1:3" x14ac:dyDescent="0.2">
      <c r="A5315" s="1">
        <v>24154</v>
      </c>
      <c r="B5315" t="s">
        <v>16703</v>
      </c>
      <c r="C5315">
        <f ca="1">RAND()</f>
        <v>0.9436268741765993</v>
      </c>
    </row>
    <row r="5316" spans="1:3" x14ac:dyDescent="0.2">
      <c r="A5316" s="1">
        <v>66281</v>
      </c>
      <c r="B5316" t="s">
        <v>19316</v>
      </c>
      <c r="C5316">
        <f ca="1">RAND()</f>
        <v>0.55003491241129687</v>
      </c>
    </row>
    <row r="5317" spans="1:3" x14ac:dyDescent="0.2">
      <c r="A5317" s="1">
        <v>10720</v>
      </c>
      <c r="B5317" t="s">
        <v>4520</v>
      </c>
      <c r="C5317">
        <f ca="1">RAND()</f>
        <v>0.62848516120523201</v>
      </c>
    </row>
    <row r="5318" spans="1:3" x14ac:dyDescent="0.2">
      <c r="A5318" s="1">
        <v>18830</v>
      </c>
      <c r="B5318" t="s">
        <v>40461</v>
      </c>
      <c r="C5318">
        <f ca="1">RAND()</f>
        <v>0.14646733273689538</v>
      </c>
    </row>
    <row r="5319" spans="1:3" x14ac:dyDescent="0.2">
      <c r="A5319" s="1">
        <v>62187</v>
      </c>
      <c r="B5319" t="s">
        <v>41944</v>
      </c>
      <c r="C5319">
        <f ca="1">RAND()</f>
        <v>0.2298369378253573</v>
      </c>
    </row>
    <row r="5320" spans="1:3" x14ac:dyDescent="0.2">
      <c r="A5320" s="1">
        <v>12296</v>
      </c>
      <c r="B5320" t="s">
        <v>33128</v>
      </c>
      <c r="C5320">
        <f ca="1">RAND()</f>
        <v>0.80369856458933631</v>
      </c>
    </row>
    <row r="5321" spans="1:3" x14ac:dyDescent="0.2">
      <c r="A5321" s="1">
        <v>51061</v>
      </c>
      <c r="B5321" t="s">
        <v>10008</v>
      </c>
      <c r="C5321">
        <f ca="1">RAND()</f>
        <v>0.497208663074861</v>
      </c>
    </row>
    <row r="5322" spans="1:3" x14ac:dyDescent="0.2">
      <c r="A5322" s="1">
        <v>35459</v>
      </c>
      <c r="B5322" t="s">
        <v>37389</v>
      </c>
      <c r="C5322">
        <f ca="1">RAND()</f>
        <v>0.85387191782451299</v>
      </c>
    </row>
    <row r="5323" spans="1:3" x14ac:dyDescent="0.2">
      <c r="A5323" s="1">
        <v>26631</v>
      </c>
      <c r="B5323" t="s">
        <v>13273</v>
      </c>
      <c r="C5323">
        <f ca="1">RAND()</f>
        <v>5.886689618020291E-2</v>
      </c>
    </row>
    <row r="5324" spans="1:3" x14ac:dyDescent="0.2">
      <c r="A5324" s="1">
        <v>56205</v>
      </c>
      <c r="B5324" t="s">
        <v>10568</v>
      </c>
      <c r="C5324">
        <f ca="1">RAND()</f>
        <v>0.8836611862347693</v>
      </c>
    </row>
    <row r="5325" spans="1:3" x14ac:dyDescent="0.2">
      <c r="A5325" s="1">
        <v>40444</v>
      </c>
      <c r="B5325" t="s">
        <v>66010</v>
      </c>
      <c r="C5325">
        <f ca="1">RAND()</f>
        <v>0.17073862721076882</v>
      </c>
    </row>
    <row r="5326" spans="1:3" x14ac:dyDescent="0.2">
      <c r="A5326" s="1">
        <v>25441</v>
      </c>
      <c r="B5326" t="s">
        <v>69884</v>
      </c>
      <c r="C5326">
        <f ca="1">RAND()</f>
        <v>0.64257559947167642</v>
      </c>
    </row>
    <row r="5327" spans="1:3" x14ac:dyDescent="0.2">
      <c r="A5327" s="1">
        <v>10854</v>
      </c>
      <c r="B5327" t="s">
        <v>41262</v>
      </c>
      <c r="C5327">
        <f ca="1">RAND()</f>
        <v>0.51543628260304364</v>
      </c>
    </row>
    <row r="5328" spans="1:3" x14ac:dyDescent="0.2">
      <c r="A5328" s="1">
        <v>23942</v>
      </c>
      <c r="B5328" t="s">
        <v>38934</v>
      </c>
      <c r="C5328">
        <f ca="1">RAND()</f>
        <v>0.34644282091572964</v>
      </c>
    </row>
    <row r="5329" spans="1:3" x14ac:dyDescent="0.2">
      <c r="A5329" s="1">
        <v>53880</v>
      </c>
      <c r="B5329" t="s">
        <v>30666</v>
      </c>
      <c r="C5329">
        <f ca="1">RAND()</f>
        <v>0.18351340221450707</v>
      </c>
    </row>
    <row r="5330" spans="1:3" x14ac:dyDescent="0.2">
      <c r="A5330" s="1">
        <v>49905</v>
      </c>
      <c r="B5330" t="s">
        <v>43976</v>
      </c>
      <c r="C5330">
        <f ca="1">RAND()</f>
        <v>0.19573501178569741</v>
      </c>
    </row>
    <row r="5331" spans="1:3" x14ac:dyDescent="0.2">
      <c r="A5331" s="1">
        <v>72286</v>
      </c>
      <c r="B5331" t="s">
        <v>27160</v>
      </c>
      <c r="C5331">
        <f ca="1">RAND()</f>
        <v>0.54527606480824753</v>
      </c>
    </row>
    <row r="5332" spans="1:3" x14ac:dyDescent="0.2">
      <c r="A5332" s="1">
        <v>15171</v>
      </c>
      <c r="B5332" t="s">
        <v>3886</v>
      </c>
      <c r="C5332">
        <f ca="1">RAND()</f>
        <v>0.80682735253548366</v>
      </c>
    </row>
    <row r="5333" spans="1:3" x14ac:dyDescent="0.2">
      <c r="A5333" s="1">
        <v>18576</v>
      </c>
      <c r="B5333" t="s">
        <v>28223</v>
      </c>
      <c r="C5333">
        <f ca="1">RAND()</f>
        <v>0.38193031835465796</v>
      </c>
    </row>
    <row r="5334" spans="1:3" x14ac:dyDescent="0.2">
      <c r="A5334" s="1">
        <v>36323</v>
      </c>
      <c r="B5334" t="s">
        <v>13301</v>
      </c>
      <c r="C5334">
        <f ca="1">RAND()</f>
        <v>0.28506080022777047</v>
      </c>
    </row>
    <row r="5335" spans="1:3" x14ac:dyDescent="0.2">
      <c r="A5335" s="1">
        <v>18819</v>
      </c>
      <c r="B5335" t="s">
        <v>70968</v>
      </c>
      <c r="C5335">
        <f ca="1">RAND()</f>
        <v>0.34734158707992169</v>
      </c>
    </row>
    <row r="5336" spans="1:3" x14ac:dyDescent="0.2">
      <c r="A5336" s="1">
        <v>46963</v>
      </c>
      <c r="B5336" t="s">
        <v>38555</v>
      </c>
      <c r="C5336">
        <f ca="1">RAND()</f>
        <v>0.80178633459765714</v>
      </c>
    </row>
    <row r="5337" spans="1:3" x14ac:dyDescent="0.2">
      <c r="A5337" s="1">
        <v>60604</v>
      </c>
      <c r="B5337" t="s">
        <v>29846</v>
      </c>
      <c r="C5337">
        <f ca="1">RAND()</f>
        <v>0.28161013074957675</v>
      </c>
    </row>
    <row r="5338" spans="1:3" x14ac:dyDescent="0.2">
      <c r="A5338" s="1">
        <v>12277</v>
      </c>
      <c r="B5338" t="s">
        <v>7015</v>
      </c>
      <c r="C5338">
        <f ca="1">RAND()</f>
        <v>0.82224331329962974</v>
      </c>
    </row>
    <row r="5339" spans="1:3" x14ac:dyDescent="0.2">
      <c r="A5339" s="1">
        <v>23753</v>
      </c>
      <c r="B5339" t="s">
        <v>58998</v>
      </c>
      <c r="C5339">
        <f ca="1">RAND()</f>
        <v>5.74283002682906E-2</v>
      </c>
    </row>
    <row r="5340" spans="1:3" x14ac:dyDescent="0.2">
      <c r="A5340" s="1">
        <v>55368</v>
      </c>
      <c r="B5340" t="s">
        <v>13409</v>
      </c>
      <c r="C5340">
        <f ca="1">RAND()</f>
        <v>8.6636418235738533E-2</v>
      </c>
    </row>
    <row r="5341" spans="1:3" x14ac:dyDescent="0.2">
      <c r="A5341" s="1">
        <v>9132</v>
      </c>
      <c r="B5341" t="s">
        <v>53477</v>
      </c>
      <c r="C5341">
        <f ca="1">RAND()</f>
        <v>3.4952429473398272E-3</v>
      </c>
    </row>
    <row r="5342" spans="1:3" x14ac:dyDescent="0.2">
      <c r="A5342" s="1">
        <v>43635</v>
      </c>
      <c r="B5342" t="s">
        <v>67880</v>
      </c>
      <c r="C5342">
        <f ca="1">RAND()</f>
        <v>0.27981729401863398</v>
      </c>
    </row>
    <row r="5343" spans="1:3" x14ac:dyDescent="0.2">
      <c r="A5343" s="1">
        <v>25218</v>
      </c>
      <c r="B5343" t="s">
        <v>54728</v>
      </c>
      <c r="C5343">
        <f ca="1">RAND()</f>
        <v>0.55967329874625904</v>
      </c>
    </row>
    <row r="5344" spans="1:3" x14ac:dyDescent="0.2">
      <c r="A5344" s="1">
        <v>49344</v>
      </c>
      <c r="B5344" t="s">
        <v>10778</v>
      </c>
      <c r="C5344">
        <f ca="1">RAND()</f>
        <v>0.10766963431837795</v>
      </c>
    </row>
    <row r="5345" spans="1:3" x14ac:dyDescent="0.2">
      <c r="A5345" s="1">
        <v>20476</v>
      </c>
      <c r="B5345" t="s">
        <v>36267</v>
      </c>
      <c r="C5345">
        <f ca="1">RAND()</f>
        <v>0.1318189954118455</v>
      </c>
    </row>
    <row r="5346" spans="1:3" x14ac:dyDescent="0.2">
      <c r="A5346" s="1">
        <v>36468</v>
      </c>
      <c r="B5346" t="s">
        <v>57231</v>
      </c>
      <c r="C5346">
        <f ca="1">RAND()</f>
        <v>0.21143342995580483</v>
      </c>
    </row>
    <row r="5347" spans="1:3" x14ac:dyDescent="0.2">
      <c r="A5347" s="1">
        <v>16962</v>
      </c>
      <c r="B5347" t="s">
        <v>58230</v>
      </c>
      <c r="C5347">
        <f ca="1">RAND()</f>
        <v>0.33366497427432751</v>
      </c>
    </row>
    <row r="5348" spans="1:3" x14ac:dyDescent="0.2">
      <c r="A5348" s="1">
        <v>50502</v>
      </c>
      <c r="B5348" t="s">
        <v>61054</v>
      </c>
      <c r="C5348">
        <f ca="1">RAND()</f>
        <v>0.53442450208092196</v>
      </c>
    </row>
    <row r="5349" spans="1:3" x14ac:dyDescent="0.2">
      <c r="A5349" s="1">
        <v>32976</v>
      </c>
      <c r="B5349" t="s">
        <v>36369</v>
      </c>
      <c r="C5349">
        <f ca="1">RAND()</f>
        <v>0.50315177662990418</v>
      </c>
    </row>
    <row r="5350" spans="1:3" x14ac:dyDescent="0.2">
      <c r="A5350" s="1">
        <v>23786</v>
      </c>
      <c r="B5350" t="s">
        <v>19819</v>
      </c>
      <c r="C5350">
        <f ca="1">RAND()</f>
        <v>0.38735911082378605</v>
      </c>
    </row>
    <row r="5351" spans="1:3" x14ac:dyDescent="0.2">
      <c r="A5351" s="1">
        <v>67847</v>
      </c>
      <c r="B5351" t="s">
        <v>1643</v>
      </c>
      <c r="C5351">
        <f ca="1">RAND()</f>
        <v>0.21519736289393576</v>
      </c>
    </row>
    <row r="5352" spans="1:3" x14ac:dyDescent="0.2">
      <c r="A5352" s="1">
        <v>41475</v>
      </c>
      <c r="B5352" t="s">
        <v>22250</v>
      </c>
      <c r="C5352">
        <f ca="1">RAND()</f>
        <v>0.22923827703108779</v>
      </c>
    </row>
    <row r="5353" spans="1:3" x14ac:dyDescent="0.2">
      <c r="A5353" s="1">
        <v>62897</v>
      </c>
      <c r="B5353" t="s">
        <v>67619</v>
      </c>
      <c r="C5353">
        <f ca="1">RAND()</f>
        <v>0.79700823010509014</v>
      </c>
    </row>
    <row r="5354" spans="1:3" x14ac:dyDescent="0.2">
      <c r="A5354" s="1">
        <v>74228</v>
      </c>
      <c r="B5354" t="s">
        <v>45332</v>
      </c>
      <c r="C5354">
        <f ca="1">RAND()</f>
        <v>0.53274083394553218</v>
      </c>
    </row>
    <row r="5355" spans="1:3" x14ac:dyDescent="0.2">
      <c r="A5355" s="1">
        <v>53695</v>
      </c>
      <c r="B5355" t="s">
        <v>15627</v>
      </c>
      <c r="C5355">
        <f ca="1">RAND()</f>
        <v>0.32498579918869841</v>
      </c>
    </row>
    <row r="5356" spans="1:3" x14ac:dyDescent="0.2">
      <c r="A5356" s="1">
        <v>47836</v>
      </c>
      <c r="B5356" t="s">
        <v>31175</v>
      </c>
      <c r="C5356">
        <f ca="1">RAND()</f>
        <v>0.85814264004217244</v>
      </c>
    </row>
    <row r="5357" spans="1:3" x14ac:dyDescent="0.2">
      <c r="A5357" s="1">
        <v>67607</v>
      </c>
      <c r="B5357" t="s">
        <v>18726</v>
      </c>
      <c r="C5357">
        <f ca="1">RAND()</f>
        <v>0.41227202784043848</v>
      </c>
    </row>
    <row r="5358" spans="1:3" x14ac:dyDescent="0.2">
      <c r="A5358" s="1">
        <v>36244</v>
      </c>
      <c r="B5358" t="s">
        <v>6207</v>
      </c>
      <c r="C5358">
        <f ca="1">RAND()</f>
        <v>0.66577112791001714</v>
      </c>
    </row>
    <row r="5359" spans="1:3" x14ac:dyDescent="0.2">
      <c r="A5359" s="1">
        <v>22038</v>
      </c>
      <c r="B5359" t="s">
        <v>61052</v>
      </c>
      <c r="C5359">
        <f ca="1">RAND()</f>
        <v>0.66905908425552296</v>
      </c>
    </row>
    <row r="5360" spans="1:3" x14ac:dyDescent="0.2">
      <c r="A5360" s="1">
        <v>58649</v>
      </c>
      <c r="B5360" t="s">
        <v>66612</v>
      </c>
      <c r="C5360">
        <f ca="1">RAND()</f>
        <v>0.62156676700511726</v>
      </c>
    </row>
    <row r="5361" spans="1:3" x14ac:dyDescent="0.2">
      <c r="A5361" s="1">
        <v>23174</v>
      </c>
      <c r="B5361" t="s">
        <v>26285</v>
      </c>
      <c r="C5361">
        <f ca="1">RAND()</f>
        <v>0.1016819247368318</v>
      </c>
    </row>
    <row r="5362" spans="1:3" x14ac:dyDescent="0.2">
      <c r="A5362" s="1">
        <v>73327</v>
      </c>
      <c r="B5362" t="s">
        <v>20844</v>
      </c>
      <c r="C5362">
        <f ca="1">RAND()</f>
        <v>0.24610427129790269</v>
      </c>
    </row>
    <row r="5363" spans="1:3" x14ac:dyDescent="0.2">
      <c r="A5363" s="1">
        <v>71817</v>
      </c>
      <c r="B5363" t="s">
        <v>30955</v>
      </c>
      <c r="C5363">
        <f ca="1">RAND()</f>
        <v>0.2743758758196011</v>
      </c>
    </row>
    <row r="5364" spans="1:3" x14ac:dyDescent="0.2">
      <c r="A5364" s="1">
        <v>47832</v>
      </c>
      <c r="B5364" t="s">
        <v>32867</v>
      </c>
      <c r="C5364">
        <f ca="1">RAND()</f>
        <v>0.79306784039594425</v>
      </c>
    </row>
    <row r="5365" spans="1:3" x14ac:dyDescent="0.2">
      <c r="A5365" s="1">
        <v>37317</v>
      </c>
      <c r="B5365" t="s">
        <v>40600</v>
      </c>
      <c r="C5365">
        <f ca="1">RAND()</f>
        <v>0.16456292163909902</v>
      </c>
    </row>
    <row r="5366" spans="1:3" x14ac:dyDescent="0.2">
      <c r="A5366" s="1">
        <v>5957</v>
      </c>
      <c r="B5366" t="s">
        <v>67468</v>
      </c>
      <c r="C5366">
        <f ca="1">RAND()</f>
        <v>0.34277623955945513</v>
      </c>
    </row>
    <row r="5367" spans="1:3" x14ac:dyDescent="0.2">
      <c r="A5367" s="1">
        <v>11056</v>
      </c>
      <c r="B5367" t="s">
        <v>25055</v>
      </c>
      <c r="C5367">
        <f ca="1">RAND()</f>
        <v>0.21752793841256601</v>
      </c>
    </row>
    <row r="5368" spans="1:3" x14ac:dyDescent="0.2">
      <c r="A5368" s="1">
        <v>48407</v>
      </c>
      <c r="B5368" t="s">
        <v>29203</v>
      </c>
      <c r="C5368">
        <f ca="1">RAND()</f>
        <v>0.47530428825091031</v>
      </c>
    </row>
    <row r="5369" spans="1:3" x14ac:dyDescent="0.2">
      <c r="A5369" s="1">
        <v>4124</v>
      </c>
      <c r="B5369" t="s">
        <v>33943</v>
      </c>
      <c r="C5369">
        <f ca="1">RAND()</f>
        <v>0.65973572506368394</v>
      </c>
    </row>
    <row r="5370" spans="1:3" x14ac:dyDescent="0.2">
      <c r="A5370" s="1">
        <v>2620</v>
      </c>
      <c r="B5370" t="s">
        <v>13692</v>
      </c>
      <c r="C5370">
        <f ca="1">RAND()</f>
        <v>0.40850632714138935</v>
      </c>
    </row>
    <row r="5371" spans="1:3" x14ac:dyDescent="0.2">
      <c r="A5371" s="1">
        <v>35989</v>
      </c>
      <c r="B5371" t="s">
        <v>22576</v>
      </c>
      <c r="C5371">
        <f ca="1">RAND()</f>
        <v>0.6346775448082268</v>
      </c>
    </row>
    <row r="5372" spans="1:3" x14ac:dyDescent="0.2">
      <c r="A5372" s="1">
        <v>74188</v>
      </c>
      <c r="B5372" t="s">
        <v>26358</v>
      </c>
      <c r="C5372">
        <f ca="1">RAND()</f>
        <v>0.94619773149981823</v>
      </c>
    </row>
    <row r="5373" spans="1:3" x14ac:dyDescent="0.2">
      <c r="A5373" s="1">
        <v>28496</v>
      </c>
      <c r="B5373" t="s">
        <v>4469</v>
      </c>
      <c r="C5373">
        <f ca="1">RAND()</f>
        <v>0.91619795862136499</v>
      </c>
    </row>
    <row r="5374" spans="1:3" x14ac:dyDescent="0.2">
      <c r="A5374" s="1">
        <v>19038</v>
      </c>
      <c r="B5374" t="s">
        <v>42564</v>
      </c>
      <c r="C5374">
        <f ca="1">RAND()</f>
        <v>0.17920039475435401</v>
      </c>
    </row>
    <row r="5375" spans="1:3" x14ac:dyDescent="0.2">
      <c r="A5375" s="1">
        <v>68184</v>
      </c>
      <c r="B5375" t="s">
        <v>52702</v>
      </c>
      <c r="C5375">
        <f ca="1">RAND()</f>
        <v>0.34555863411504195</v>
      </c>
    </row>
    <row r="5376" spans="1:3" x14ac:dyDescent="0.2">
      <c r="A5376" s="1">
        <v>42292</v>
      </c>
      <c r="B5376" t="s">
        <v>59727</v>
      </c>
      <c r="C5376">
        <f ca="1">RAND()</f>
        <v>0.53463075327990905</v>
      </c>
    </row>
    <row r="5377" spans="1:3" x14ac:dyDescent="0.2">
      <c r="A5377" s="1">
        <v>30784</v>
      </c>
      <c r="B5377" t="s">
        <v>50513</v>
      </c>
      <c r="C5377">
        <f ca="1">RAND()</f>
        <v>0.86499694519941395</v>
      </c>
    </row>
    <row r="5378" spans="1:3" x14ac:dyDescent="0.2">
      <c r="A5378" s="1">
        <v>67963</v>
      </c>
      <c r="B5378" t="s">
        <v>36386</v>
      </c>
      <c r="C5378">
        <f ca="1">RAND()</f>
        <v>0.9744518693978379</v>
      </c>
    </row>
    <row r="5379" spans="1:3" x14ac:dyDescent="0.2">
      <c r="A5379" s="1">
        <v>30994</v>
      </c>
      <c r="B5379" t="s">
        <v>20462</v>
      </c>
      <c r="C5379">
        <f ca="1">RAND()</f>
        <v>0.8353095823677501</v>
      </c>
    </row>
    <row r="5380" spans="1:3" x14ac:dyDescent="0.2">
      <c r="A5380" s="1">
        <v>61442</v>
      </c>
      <c r="B5380" t="s">
        <v>53167</v>
      </c>
      <c r="C5380">
        <f ca="1">RAND()</f>
        <v>0.2496167196207153</v>
      </c>
    </row>
    <row r="5381" spans="1:3" x14ac:dyDescent="0.2">
      <c r="A5381" s="1">
        <v>50910</v>
      </c>
      <c r="B5381" t="s">
        <v>26368</v>
      </c>
      <c r="C5381">
        <f ca="1">RAND()</f>
        <v>3.7702277034932563E-2</v>
      </c>
    </row>
    <row r="5382" spans="1:3" x14ac:dyDescent="0.2">
      <c r="A5382" s="1">
        <v>71259</v>
      </c>
      <c r="B5382" t="s">
        <v>43296</v>
      </c>
      <c r="C5382">
        <f ca="1">RAND()</f>
        <v>0.44694885376232996</v>
      </c>
    </row>
    <row r="5383" spans="1:3" x14ac:dyDescent="0.2">
      <c r="A5383" s="1">
        <v>26686</v>
      </c>
      <c r="B5383" t="s">
        <v>30374</v>
      </c>
      <c r="C5383">
        <f ca="1">RAND()</f>
        <v>0.34301170567257566</v>
      </c>
    </row>
    <row r="5384" spans="1:3" x14ac:dyDescent="0.2">
      <c r="A5384" s="1">
        <v>10728</v>
      </c>
      <c r="B5384" t="s">
        <v>20737</v>
      </c>
      <c r="C5384">
        <f ca="1">RAND()</f>
        <v>0.79800096079298477</v>
      </c>
    </row>
    <row r="5385" spans="1:3" x14ac:dyDescent="0.2">
      <c r="A5385" s="1">
        <v>73329</v>
      </c>
      <c r="B5385" t="s">
        <v>19117</v>
      </c>
      <c r="C5385">
        <f ca="1">RAND()</f>
        <v>0.52955278602524913</v>
      </c>
    </row>
    <row r="5386" spans="1:3" x14ac:dyDescent="0.2">
      <c r="A5386" s="1">
        <v>53867</v>
      </c>
      <c r="B5386" t="s">
        <v>32144</v>
      </c>
      <c r="C5386">
        <f ca="1">RAND()</f>
        <v>0.56794610943001056</v>
      </c>
    </row>
    <row r="5387" spans="1:3" x14ac:dyDescent="0.2">
      <c r="A5387" s="1">
        <v>33652</v>
      </c>
      <c r="B5387" t="s">
        <v>12059</v>
      </c>
      <c r="C5387">
        <f ca="1">RAND()</f>
        <v>0.41238041693862693</v>
      </c>
    </row>
    <row r="5388" spans="1:3" x14ac:dyDescent="0.2">
      <c r="A5388" s="1">
        <v>543</v>
      </c>
      <c r="B5388" t="s">
        <v>23195</v>
      </c>
      <c r="C5388">
        <f ca="1">RAND()</f>
        <v>3.4188161384508531E-2</v>
      </c>
    </row>
    <row r="5389" spans="1:3" x14ac:dyDescent="0.2">
      <c r="A5389" s="1">
        <v>16221</v>
      </c>
      <c r="B5389" t="s">
        <v>2940</v>
      </c>
      <c r="C5389">
        <f ca="1">RAND()</f>
        <v>0.48452448099343437</v>
      </c>
    </row>
    <row r="5390" spans="1:3" x14ac:dyDescent="0.2">
      <c r="A5390" s="1">
        <v>21372</v>
      </c>
      <c r="B5390" t="s">
        <v>55885</v>
      </c>
      <c r="C5390">
        <f ca="1">RAND()</f>
        <v>0.84728926593645093</v>
      </c>
    </row>
    <row r="5391" spans="1:3" x14ac:dyDescent="0.2">
      <c r="A5391" s="1">
        <v>58395</v>
      </c>
      <c r="B5391" t="s">
        <v>7369</v>
      </c>
      <c r="C5391">
        <f ca="1">RAND()</f>
        <v>0.52105806227403961</v>
      </c>
    </row>
    <row r="5392" spans="1:3" x14ac:dyDescent="0.2">
      <c r="A5392" s="1">
        <v>2513</v>
      </c>
      <c r="B5392" t="s">
        <v>35967</v>
      </c>
      <c r="C5392">
        <f ca="1">RAND()</f>
        <v>0.95277585770293804</v>
      </c>
    </row>
    <row r="5393" spans="1:3" x14ac:dyDescent="0.2">
      <c r="A5393" s="1">
        <v>9941</v>
      </c>
      <c r="B5393" t="s">
        <v>13404</v>
      </c>
      <c r="C5393">
        <f ca="1">RAND()</f>
        <v>0.19904710176059903</v>
      </c>
    </row>
    <row r="5394" spans="1:3" x14ac:dyDescent="0.2">
      <c r="A5394" s="1">
        <v>70371</v>
      </c>
      <c r="B5394" t="s">
        <v>39624</v>
      </c>
      <c r="C5394">
        <f ca="1">RAND()</f>
        <v>0.47043283628571908</v>
      </c>
    </row>
    <row r="5395" spans="1:3" x14ac:dyDescent="0.2">
      <c r="A5395" s="1">
        <v>55461</v>
      </c>
      <c r="B5395" t="s">
        <v>56458</v>
      </c>
      <c r="C5395">
        <f ca="1">RAND()</f>
        <v>0.54460772594047668</v>
      </c>
    </row>
    <row r="5396" spans="1:3" x14ac:dyDescent="0.2">
      <c r="A5396" s="1">
        <v>73279</v>
      </c>
      <c r="B5396" t="s">
        <v>67093</v>
      </c>
      <c r="C5396">
        <f ca="1">RAND()</f>
        <v>0.71579380378326973</v>
      </c>
    </row>
    <row r="5397" spans="1:3" x14ac:dyDescent="0.2">
      <c r="A5397" s="1">
        <v>66483</v>
      </c>
      <c r="B5397" t="s">
        <v>60553</v>
      </c>
      <c r="C5397">
        <f ca="1">RAND()</f>
        <v>0.92058935370884476</v>
      </c>
    </row>
    <row r="5398" spans="1:3" x14ac:dyDescent="0.2">
      <c r="A5398" s="1">
        <v>38112</v>
      </c>
      <c r="B5398" t="s">
        <v>1486</v>
      </c>
      <c r="C5398">
        <f ca="1">RAND()</f>
        <v>0.14360670914656548</v>
      </c>
    </row>
    <row r="5399" spans="1:3" x14ac:dyDescent="0.2">
      <c r="A5399" s="1">
        <v>20114</v>
      </c>
      <c r="B5399" t="s">
        <v>7074</v>
      </c>
      <c r="C5399">
        <f ca="1">RAND()</f>
        <v>0.90900254952348469</v>
      </c>
    </row>
    <row r="5400" spans="1:3" x14ac:dyDescent="0.2">
      <c r="A5400" s="1">
        <v>15967</v>
      </c>
      <c r="B5400" t="s">
        <v>67595</v>
      </c>
      <c r="C5400">
        <f ca="1">RAND()</f>
        <v>0.69766833233914349</v>
      </c>
    </row>
    <row r="5401" spans="1:3" x14ac:dyDescent="0.2">
      <c r="A5401" s="1">
        <v>63105</v>
      </c>
      <c r="B5401" t="s">
        <v>39664</v>
      </c>
      <c r="C5401">
        <f ca="1">RAND()</f>
        <v>0.24205927870932176</v>
      </c>
    </row>
    <row r="5402" spans="1:3" x14ac:dyDescent="0.2">
      <c r="A5402" s="1">
        <v>16457</v>
      </c>
      <c r="B5402" t="s">
        <v>55789</v>
      </c>
      <c r="C5402">
        <f ca="1">RAND()</f>
        <v>0.8828822762931231</v>
      </c>
    </row>
    <row r="5403" spans="1:3" x14ac:dyDescent="0.2">
      <c r="A5403" s="1">
        <v>33377</v>
      </c>
      <c r="B5403" t="s">
        <v>26846</v>
      </c>
      <c r="C5403">
        <f ca="1">RAND()</f>
        <v>0.10210618588101372</v>
      </c>
    </row>
    <row r="5404" spans="1:3" x14ac:dyDescent="0.2">
      <c r="A5404" s="1">
        <v>14970</v>
      </c>
      <c r="B5404" t="s">
        <v>27647</v>
      </c>
      <c r="C5404">
        <f ca="1">RAND()</f>
        <v>0.90198318944598599</v>
      </c>
    </row>
    <row r="5405" spans="1:3" x14ac:dyDescent="0.2">
      <c r="A5405" s="1">
        <v>17954</v>
      </c>
      <c r="B5405" t="s">
        <v>43021</v>
      </c>
      <c r="C5405">
        <f ca="1">RAND()</f>
        <v>0.27410440794661306</v>
      </c>
    </row>
    <row r="5406" spans="1:3" x14ac:dyDescent="0.2">
      <c r="A5406" s="1">
        <v>64281</v>
      </c>
      <c r="B5406" t="s">
        <v>44000</v>
      </c>
      <c r="C5406">
        <f ca="1">RAND()</f>
        <v>0.6643759143625676</v>
      </c>
    </row>
    <row r="5407" spans="1:3" x14ac:dyDescent="0.2">
      <c r="A5407" s="1">
        <v>57184</v>
      </c>
      <c r="B5407" t="s">
        <v>38598</v>
      </c>
      <c r="C5407">
        <f ca="1">RAND()</f>
        <v>0.76206844688554276</v>
      </c>
    </row>
    <row r="5408" spans="1:3" x14ac:dyDescent="0.2">
      <c r="A5408" s="1">
        <v>69552</v>
      </c>
      <c r="B5408" t="s">
        <v>65708</v>
      </c>
      <c r="C5408">
        <f ca="1">RAND()</f>
        <v>0.10668033380644537</v>
      </c>
    </row>
    <row r="5409" spans="1:3" x14ac:dyDescent="0.2">
      <c r="A5409" s="1">
        <v>18242</v>
      </c>
      <c r="B5409" t="s">
        <v>22263</v>
      </c>
      <c r="C5409">
        <f ca="1">RAND()</f>
        <v>0.5362973678049705</v>
      </c>
    </row>
    <row r="5410" spans="1:3" x14ac:dyDescent="0.2">
      <c r="A5410" s="1">
        <v>16954</v>
      </c>
      <c r="B5410" t="s">
        <v>68438</v>
      </c>
      <c r="C5410">
        <f ca="1">RAND()</f>
        <v>0.32506192698297653</v>
      </c>
    </row>
    <row r="5411" spans="1:3" x14ac:dyDescent="0.2">
      <c r="A5411" s="1">
        <v>31846</v>
      </c>
      <c r="B5411" t="s">
        <v>62728</v>
      </c>
      <c r="C5411">
        <f ca="1">RAND()</f>
        <v>0.31956847631407315</v>
      </c>
    </row>
    <row r="5412" spans="1:3" x14ac:dyDescent="0.2">
      <c r="A5412" s="1">
        <v>11011</v>
      </c>
      <c r="B5412" t="s">
        <v>23059</v>
      </c>
      <c r="C5412">
        <f ca="1">RAND()</f>
        <v>0.40425864279164148</v>
      </c>
    </row>
    <row r="5413" spans="1:3" x14ac:dyDescent="0.2">
      <c r="A5413" s="1">
        <v>66037</v>
      </c>
      <c r="B5413" t="s">
        <v>58831</v>
      </c>
      <c r="C5413">
        <f ca="1">RAND()</f>
        <v>0.50951920587543897</v>
      </c>
    </row>
    <row r="5414" spans="1:3" x14ac:dyDescent="0.2">
      <c r="A5414" s="1">
        <v>61971</v>
      </c>
      <c r="B5414" t="s">
        <v>53151</v>
      </c>
      <c r="C5414">
        <f ca="1">RAND()</f>
        <v>0.13250384276484062</v>
      </c>
    </row>
    <row r="5415" spans="1:3" x14ac:dyDescent="0.2">
      <c r="A5415" s="1">
        <v>67670</v>
      </c>
      <c r="B5415" t="s">
        <v>34845</v>
      </c>
      <c r="C5415">
        <f ca="1">RAND()</f>
        <v>0.36332763109665966</v>
      </c>
    </row>
    <row r="5416" spans="1:3" x14ac:dyDescent="0.2">
      <c r="A5416" s="1">
        <v>38547</v>
      </c>
      <c r="B5416" t="s">
        <v>62040</v>
      </c>
      <c r="C5416">
        <f ca="1">RAND()</f>
        <v>0.9397817246949165</v>
      </c>
    </row>
    <row r="5417" spans="1:3" x14ac:dyDescent="0.2">
      <c r="A5417" s="1">
        <v>25102</v>
      </c>
      <c r="B5417" t="s">
        <v>47655</v>
      </c>
      <c r="C5417">
        <f ca="1">RAND()</f>
        <v>8.5805755589866473E-2</v>
      </c>
    </row>
    <row r="5418" spans="1:3" x14ac:dyDescent="0.2">
      <c r="A5418" s="1">
        <v>18120</v>
      </c>
      <c r="B5418" t="s">
        <v>3754</v>
      </c>
      <c r="C5418">
        <f ca="1">RAND()</f>
        <v>0.4848098369164463</v>
      </c>
    </row>
    <row r="5419" spans="1:3" x14ac:dyDescent="0.2">
      <c r="A5419" s="1">
        <v>72924</v>
      </c>
      <c r="B5419" t="s">
        <v>16539</v>
      </c>
      <c r="C5419">
        <f ca="1">RAND()</f>
        <v>0.35723272480678081</v>
      </c>
    </row>
    <row r="5420" spans="1:3" x14ac:dyDescent="0.2">
      <c r="A5420" s="1">
        <v>41281</v>
      </c>
      <c r="B5420" t="s">
        <v>40293</v>
      </c>
      <c r="C5420">
        <f ca="1">RAND()</f>
        <v>0.1222063379169871</v>
      </c>
    </row>
    <row r="5421" spans="1:3" x14ac:dyDescent="0.2">
      <c r="A5421" s="1">
        <v>21413</v>
      </c>
      <c r="B5421" t="s">
        <v>37913</v>
      </c>
      <c r="C5421">
        <f ca="1">RAND()</f>
        <v>0.46448306869380396</v>
      </c>
    </row>
    <row r="5422" spans="1:3" x14ac:dyDescent="0.2">
      <c r="A5422" s="1">
        <v>56049</v>
      </c>
      <c r="B5422" t="s">
        <v>45660</v>
      </c>
      <c r="C5422">
        <f ca="1">RAND()</f>
        <v>0.48764077068578038</v>
      </c>
    </row>
    <row r="5423" spans="1:3" x14ac:dyDescent="0.2">
      <c r="A5423" s="1">
        <v>4192</v>
      </c>
      <c r="B5423" t="s">
        <v>12342</v>
      </c>
      <c r="C5423">
        <f ca="1">RAND()</f>
        <v>0.199858454337137</v>
      </c>
    </row>
    <row r="5424" spans="1:3" x14ac:dyDescent="0.2">
      <c r="A5424" s="1">
        <v>43290</v>
      </c>
      <c r="B5424" t="s">
        <v>35562</v>
      </c>
      <c r="C5424">
        <f ca="1">RAND()</f>
        <v>0.10266998710125097</v>
      </c>
    </row>
    <row r="5425" spans="1:3" x14ac:dyDescent="0.2">
      <c r="A5425" s="1">
        <v>59034</v>
      </c>
      <c r="B5425" t="s">
        <v>25611</v>
      </c>
      <c r="C5425">
        <f ca="1">RAND()</f>
        <v>0.94129441811455938</v>
      </c>
    </row>
    <row r="5426" spans="1:3" x14ac:dyDescent="0.2">
      <c r="A5426" s="1">
        <v>4322</v>
      </c>
      <c r="B5426" t="s">
        <v>10910</v>
      </c>
      <c r="C5426">
        <f ca="1">RAND()</f>
        <v>0.33158489216548415</v>
      </c>
    </row>
    <row r="5427" spans="1:3" x14ac:dyDescent="0.2">
      <c r="A5427" s="1">
        <v>50924</v>
      </c>
      <c r="B5427" t="s">
        <v>48030</v>
      </c>
      <c r="C5427">
        <f ca="1">RAND()</f>
        <v>0.95459455877169475</v>
      </c>
    </row>
    <row r="5428" spans="1:3" x14ac:dyDescent="0.2">
      <c r="A5428" s="1">
        <v>72962</v>
      </c>
      <c r="B5428" t="s">
        <v>48269</v>
      </c>
      <c r="C5428">
        <f ca="1">RAND()</f>
        <v>3.5665980180275003E-3</v>
      </c>
    </row>
    <row r="5429" spans="1:3" x14ac:dyDescent="0.2">
      <c r="A5429" s="1">
        <v>51145</v>
      </c>
      <c r="B5429" t="s">
        <v>38981</v>
      </c>
      <c r="C5429">
        <f ca="1">RAND()</f>
        <v>0.71446560735656284</v>
      </c>
    </row>
    <row r="5430" spans="1:3" x14ac:dyDescent="0.2">
      <c r="A5430" s="1">
        <v>67744</v>
      </c>
      <c r="B5430" t="s">
        <v>14799</v>
      </c>
      <c r="C5430">
        <f ca="1">RAND()</f>
        <v>5.7995490094278845E-2</v>
      </c>
    </row>
    <row r="5431" spans="1:3" x14ac:dyDescent="0.2">
      <c r="A5431" s="1">
        <v>30054</v>
      </c>
      <c r="B5431" t="s">
        <v>55025</v>
      </c>
      <c r="C5431">
        <f ca="1">RAND()</f>
        <v>4.379295593739041E-2</v>
      </c>
    </row>
    <row r="5432" spans="1:3" x14ac:dyDescent="0.2">
      <c r="A5432" s="1">
        <v>62087</v>
      </c>
      <c r="B5432" t="s">
        <v>15772</v>
      </c>
      <c r="C5432">
        <f ca="1">RAND()</f>
        <v>0.42719653596939466</v>
      </c>
    </row>
    <row r="5433" spans="1:3" x14ac:dyDescent="0.2">
      <c r="A5433" s="1">
        <v>13089</v>
      </c>
      <c r="B5433" t="s">
        <v>69254</v>
      </c>
      <c r="C5433">
        <f ca="1">RAND()</f>
        <v>3.6942651383075065E-3</v>
      </c>
    </row>
    <row r="5434" spans="1:3" x14ac:dyDescent="0.2">
      <c r="A5434" s="1">
        <v>29819</v>
      </c>
      <c r="B5434" t="s">
        <v>9667</v>
      </c>
      <c r="C5434">
        <f ca="1">RAND()</f>
        <v>6.9935824153613102E-2</v>
      </c>
    </row>
    <row r="5435" spans="1:3" x14ac:dyDescent="0.2">
      <c r="A5435" s="1">
        <v>57930</v>
      </c>
      <c r="B5435" t="s">
        <v>20967</v>
      </c>
      <c r="C5435">
        <f ca="1">RAND()</f>
        <v>0.56413966596694121</v>
      </c>
    </row>
    <row r="5436" spans="1:3" x14ac:dyDescent="0.2">
      <c r="A5436" s="1">
        <v>21571</v>
      </c>
      <c r="B5436" t="s">
        <v>69256</v>
      </c>
      <c r="C5436">
        <f ca="1">RAND()</f>
        <v>7.5280467236295001E-3</v>
      </c>
    </row>
    <row r="5437" spans="1:3" x14ac:dyDescent="0.2">
      <c r="A5437" s="1">
        <v>26266</v>
      </c>
      <c r="B5437" t="s">
        <v>67513</v>
      </c>
      <c r="C5437">
        <f ca="1">RAND()</f>
        <v>0.33761000956323872</v>
      </c>
    </row>
    <row r="5438" spans="1:3" x14ac:dyDescent="0.2">
      <c r="A5438" s="1">
        <v>73477</v>
      </c>
      <c r="B5438" t="s">
        <v>1634</v>
      </c>
      <c r="C5438">
        <f ca="1">RAND()</f>
        <v>0.38317209597243207</v>
      </c>
    </row>
    <row r="5439" spans="1:3" x14ac:dyDescent="0.2">
      <c r="A5439" s="1">
        <v>31661</v>
      </c>
      <c r="B5439" t="s">
        <v>37597</v>
      </c>
      <c r="C5439">
        <f ca="1">RAND()</f>
        <v>0.5654119641978701</v>
      </c>
    </row>
    <row r="5440" spans="1:3" x14ac:dyDescent="0.2">
      <c r="A5440" s="1">
        <v>25433</v>
      </c>
      <c r="B5440" t="s">
        <v>61194</v>
      </c>
      <c r="C5440">
        <f ca="1">RAND()</f>
        <v>0.50946394430823105</v>
      </c>
    </row>
    <row r="5441" spans="1:3" x14ac:dyDescent="0.2">
      <c r="A5441" s="1">
        <v>36708</v>
      </c>
      <c r="B5441" t="s">
        <v>46339</v>
      </c>
      <c r="C5441">
        <f ca="1">RAND()</f>
        <v>0.88240136829977278</v>
      </c>
    </row>
    <row r="5442" spans="1:3" x14ac:dyDescent="0.2">
      <c r="A5442" s="1">
        <v>67501</v>
      </c>
      <c r="B5442" t="s">
        <v>30362</v>
      </c>
      <c r="C5442">
        <f ca="1">RAND()</f>
        <v>0.3054299126211627</v>
      </c>
    </row>
    <row r="5443" spans="1:3" x14ac:dyDescent="0.2">
      <c r="A5443" s="1">
        <v>13375</v>
      </c>
      <c r="B5443" t="s">
        <v>12640</v>
      </c>
      <c r="C5443">
        <f ca="1">RAND()</f>
        <v>0.95758839015435904</v>
      </c>
    </row>
    <row r="5444" spans="1:3" x14ac:dyDescent="0.2">
      <c r="A5444" s="1">
        <v>64994</v>
      </c>
      <c r="B5444" t="s">
        <v>8649</v>
      </c>
      <c r="C5444">
        <f ca="1">RAND()</f>
        <v>0.66700753921416933</v>
      </c>
    </row>
    <row r="5445" spans="1:3" x14ac:dyDescent="0.2">
      <c r="A5445" s="1">
        <v>62433</v>
      </c>
      <c r="B5445" t="s">
        <v>49987</v>
      </c>
      <c r="C5445">
        <f ca="1">RAND()</f>
        <v>0.1784208414682289</v>
      </c>
    </row>
    <row r="5446" spans="1:3" x14ac:dyDescent="0.2">
      <c r="A5446" s="1">
        <v>26481</v>
      </c>
      <c r="B5446" t="s">
        <v>46020</v>
      </c>
      <c r="C5446">
        <f ca="1">RAND()</f>
        <v>0.44214597127560229</v>
      </c>
    </row>
    <row r="5447" spans="1:3" x14ac:dyDescent="0.2">
      <c r="A5447" s="1">
        <v>36646</v>
      </c>
      <c r="B5447" t="s">
        <v>68237</v>
      </c>
      <c r="C5447">
        <f ca="1">RAND()</f>
        <v>8.6426092019526557E-2</v>
      </c>
    </row>
    <row r="5448" spans="1:3" x14ac:dyDescent="0.2">
      <c r="A5448" s="1">
        <v>25782</v>
      </c>
      <c r="B5448" t="s">
        <v>30464</v>
      </c>
      <c r="C5448">
        <f ca="1">RAND()</f>
        <v>0.37831687807685865</v>
      </c>
    </row>
    <row r="5449" spans="1:3" x14ac:dyDescent="0.2">
      <c r="A5449" s="1">
        <v>43678</v>
      </c>
      <c r="B5449" t="s">
        <v>40586</v>
      </c>
      <c r="C5449">
        <f ca="1">RAND()</f>
        <v>0.54553751713204024</v>
      </c>
    </row>
    <row r="5450" spans="1:3" x14ac:dyDescent="0.2">
      <c r="A5450" s="1">
        <v>50297</v>
      </c>
      <c r="B5450" t="s">
        <v>14841</v>
      </c>
      <c r="C5450">
        <f ca="1">RAND()</f>
        <v>0.57882059243745099</v>
      </c>
    </row>
    <row r="5451" spans="1:3" x14ac:dyDescent="0.2">
      <c r="A5451" s="1">
        <v>10585</v>
      </c>
      <c r="B5451" t="s">
        <v>4813</v>
      </c>
      <c r="C5451">
        <f ca="1">RAND()</f>
        <v>0.5974708203007838</v>
      </c>
    </row>
    <row r="5452" spans="1:3" x14ac:dyDescent="0.2">
      <c r="A5452" s="1">
        <v>3736</v>
      </c>
      <c r="B5452" t="s">
        <v>26064</v>
      </c>
      <c r="C5452">
        <f ca="1">RAND()</f>
        <v>0.70434073951592058</v>
      </c>
    </row>
    <row r="5453" spans="1:3" x14ac:dyDescent="0.2">
      <c r="A5453" s="1">
        <v>28597</v>
      </c>
      <c r="B5453" t="s">
        <v>4948</v>
      </c>
      <c r="C5453">
        <f ca="1">RAND()</f>
        <v>0.65808748950556228</v>
      </c>
    </row>
    <row r="5454" spans="1:3" x14ac:dyDescent="0.2">
      <c r="A5454" s="1">
        <v>47851</v>
      </c>
      <c r="B5454" t="s">
        <v>25822</v>
      </c>
      <c r="C5454">
        <f ca="1">RAND()</f>
        <v>0.25010951766100209</v>
      </c>
    </row>
    <row r="5455" spans="1:3" x14ac:dyDescent="0.2">
      <c r="A5455" s="1">
        <v>4658</v>
      </c>
      <c r="B5455" t="s">
        <v>30430</v>
      </c>
      <c r="C5455">
        <f ca="1">RAND()</f>
        <v>0.76216374454303693</v>
      </c>
    </row>
    <row r="5456" spans="1:3" x14ac:dyDescent="0.2">
      <c r="A5456" s="1">
        <v>10804</v>
      </c>
      <c r="B5456" t="s">
        <v>48343</v>
      </c>
      <c r="C5456">
        <f ca="1">RAND()</f>
        <v>0.76841111705923704</v>
      </c>
    </row>
    <row r="5457" spans="1:3" x14ac:dyDescent="0.2">
      <c r="A5457" s="1">
        <v>51469</v>
      </c>
      <c r="B5457" t="s">
        <v>56247</v>
      </c>
      <c r="C5457">
        <f ca="1">RAND()</f>
        <v>0.48058604484440992</v>
      </c>
    </row>
    <row r="5458" spans="1:3" x14ac:dyDescent="0.2">
      <c r="A5458" s="1">
        <v>16806</v>
      </c>
      <c r="B5458" t="s">
        <v>65772</v>
      </c>
      <c r="C5458">
        <f ca="1">RAND()</f>
        <v>0.71109358776206433</v>
      </c>
    </row>
    <row r="5459" spans="1:3" x14ac:dyDescent="0.2">
      <c r="A5459" s="1">
        <v>13371</v>
      </c>
      <c r="B5459" t="s">
        <v>17579</v>
      </c>
      <c r="C5459">
        <f ca="1">RAND()</f>
        <v>0.10587464819629411</v>
      </c>
    </row>
    <row r="5460" spans="1:3" x14ac:dyDescent="0.2">
      <c r="A5460" s="1">
        <v>54915</v>
      </c>
      <c r="B5460" t="s">
        <v>56940</v>
      </c>
      <c r="C5460">
        <f ca="1">RAND()</f>
        <v>0.61275270866075937</v>
      </c>
    </row>
    <row r="5461" spans="1:3" x14ac:dyDescent="0.2">
      <c r="A5461" s="1">
        <v>51623</v>
      </c>
      <c r="B5461" t="s">
        <v>11145</v>
      </c>
      <c r="C5461">
        <f ca="1">RAND()</f>
        <v>0.8775454420499389</v>
      </c>
    </row>
    <row r="5462" spans="1:3" x14ac:dyDescent="0.2">
      <c r="A5462" s="1">
        <v>7567</v>
      </c>
      <c r="B5462" t="s">
        <v>66988</v>
      </c>
      <c r="C5462">
        <f ca="1">RAND()</f>
        <v>0.386781704051404</v>
      </c>
    </row>
    <row r="5463" spans="1:3" x14ac:dyDescent="0.2">
      <c r="A5463" s="1">
        <v>37128</v>
      </c>
      <c r="B5463" t="s">
        <v>40976</v>
      </c>
      <c r="C5463">
        <f ca="1">RAND()</f>
        <v>0.24659935996594562</v>
      </c>
    </row>
    <row r="5464" spans="1:3" x14ac:dyDescent="0.2">
      <c r="A5464" s="1">
        <v>66589</v>
      </c>
      <c r="B5464" t="s">
        <v>60744</v>
      </c>
      <c r="C5464">
        <f ca="1">RAND()</f>
        <v>0.8324259400221079</v>
      </c>
    </row>
    <row r="5465" spans="1:3" x14ac:dyDescent="0.2">
      <c r="A5465" s="1">
        <v>60950</v>
      </c>
      <c r="B5465" t="s">
        <v>58387</v>
      </c>
      <c r="C5465">
        <f ca="1">RAND()</f>
        <v>0.58327719093727493</v>
      </c>
    </row>
    <row r="5466" spans="1:3" x14ac:dyDescent="0.2">
      <c r="A5466" s="1">
        <v>55927</v>
      </c>
      <c r="B5466" t="s">
        <v>56270</v>
      </c>
      <c r="C5466">
        <f ca="1">RAND()</f>
        <v>0.94041545224087131</v>
      </c>
    </row>
    <row r="5467" spans="1:3" x14ac:dyDescent="0.2">
      <c r="A5467" s="1">
        <v>20265</v>
      </c>
      <c r="B5467" t="s">
        <v>37981</v>
      </c>
      <c r="C5467">
        <f ca="1">RAND()</f>
        <v>0.87134878177258512</v>
      </c>
    </row>
    <row r="5468" spans="1:3" x14ac:dyDescent="0.2">
      <c r="A5468" s="1">
        <v>64430</v>
      </c>
      <c r="B5468" t="s">
        <v>61470</v>
      </c>
      <c r="C5468">
        <f ca="1">RAND()</f>
        <v>0.46143988697140859</v>
      </c>
    </row>
    <row r="5469" spans="1:3" x14ac:dyDescent="0.2">
      <c r="A5469" s="1">
        <v>70911</v>
      </c>
      <c r="B5469" t="s">
        <v>37307</v>
      </c>
      <c r="C5469">
        <f ca="1">RAND()</f>
        <v>0.65509200965973247</v>
      </c>
    </row>
    <row r="5470" spans="1:3" x14ac:dyDescent="0.2">
      <c r="A5470" s="1">
        <v>51766</v>
      </c>
      <c r="B5470" t="s">
        <v>35826</v>
      </c>
      <c r="C5470">
        <f ca="1">RAND()</f>
        <v>0.43719733864802923</v>
      </c>
    </row>
    <row r="5471" spans="1:3" x14ac:dyDescent="0.2">
      <c r="A5471" s="1">
        <v>58292</v>
      </c>
      <c r="B5471" t="s">
        <v>38355</v>
      </c>
      <c r="C5471">
        <f ca="1">RAND()</f>
        <v>0.74177630417851337</v>
      </c>
    </row>
    <row r="5472" spans="1:3" x14ac:dyDescent="0.2">
      <c r="A5472" s="1">
        <v>34811</v>
      </c>
      <c r="B5472" t="s">
        <v>59520</v>
      </c>
      <c r="C5472">
        <f ca="1">RAND()</f>
        <v>0.9523513053744419</v>
      </c>
    </row>
    <row r="5473" spans="1:3" x14ac:dyDescent="0.2">
      <c r="A5473" s="1">
        <v>5458</v>
      </c>
      <c r="B5473" t="s">
        <v>41973</v>
      </c>
      <c r="C5473">
        <f ca="1">RAND()</f>
        <v>0.68304538347459332</v>
      </c>
    </row>
    <row r="5474" spans="1:3" x14ac:dyDescent="0.2">
      <c r="A5474" s="1">
        <v>50046</v>
      </c>
      <c r="B5474" t="s">
        <v>41854</v>
      </c>
      <c r="C5474">
        <f ca="1">RAND()</f>
        <v>0.9153543382262378</v>
      </c>
    </row>
    <row r="5475" spans="1:3" x14ac:dyDescent="0.2">
      <c r="A5475" s="1">
        <v>25013</v>
      </c>
      <c r="B5475" t="s">
        <v>32816</v>
      </c>
      <c r="C5475">
        <f ca="1">RAND()</f>
        <v>0.85836935230014877</v>
      </c>
    </row>
    <row r="5476" spans="1:3" x14ac:dyDescent="0.2">
      <c r="A5476" s="1">
        <v>54243</v>
      </c>
      <c r="B5476" t="s">
        <v>70151</v>
      </c>
      <c r="C5476">
        <f ca="1">RAND()</f>
        <v>4.288030621316663E-4</v>
      </c>
    </row>
    <row r="5477" spans="1:3" x14ac:dyDescent="0.2">
      <c r="A5477" s="1">
        <v>26033</v>
      </c>
      <c r="B5477" t="s">
        <v>35368</v>
      </c>
      <c r="C5477">
        <f ca="1">RAND()</f>
        <v>0.62394169341766004</v>
      </c>
    </row>
    <row r="5478" spans="1:3" x14ac:dyDescent="0.2">
      <c r="A5478" s="1">
        <v>18573</v>
      </c>
      <c r="B5478" t="s">
        <v>43244</v>
      </c>
      <c r="C5478">
        <f ca="1">RAND()</f>
        <v>0.37765447493234494</v>
      </c>
    </row>
    <row r="5479" spans="1:3" x14ac:dyDescent="0.2">
      <c r="A5479" s="1">
        <v>52508</v>
      </c>
      <c r="B5479" t="s">
        <v>55997</v>
      </c>
      <c r="C5479">
        <f ca="1">RAND()</f>
        <v>3.9545918870038665E-3</v>
      </c>
    </row>
    <row r="5480" spans="1:3" x14ac:dyDescent="0.2">
      <c r="A5480" s="1">
        <v>11230</v>
      </c>
      <c r="B5480" t="s">
        <v>54079</v>
      </c>
      <c r="C5480">
        <f ca="1">RAND()</f>
        <v>0.23028722293454174</v>
      </c>
    </row>
    <row r="5481" spans="1:3" x14ac:dyDescent="0.2">
      <c r="A5481" s="1">
        <v>27181</v>
      </c>
      <c r="B5481" t="s">
        <v>20514</v>
      </c>
      <c r="C5481">
        <f ca="1">RAND()</f>
        <v>0.32484351208735018</v>
      </c>
    </row>
    <row r="5482" spans="1:3" x14ac:dyDescent="0.2">
      <c r="A5482" s="1">
        <v>15902</v>
      </c>
      <c r="B5482" t="s">
        <v>50289</v>
      </c>
      <c r="C5482">
        <f ca="1">RAND()</f>
        <v>0.2073318385356886</v>
      </c>
    </row>
    <row r="5483" spans="1:3" x14ac:dyDescent="0.2">
      <c r="A5483" s="1">
        <v>12166</v>
      </c>
      <c r="B5483" t="s">
        <v>19641</v>
      </c>
      <c r="C5483">
        <f ca="1">RAND()</f>
        <v>0.23157810265036338</v>
      </c>
    </row>
    <row r="5484" spans="1:3" x14ac:dyDescent="0.2">
      <c r="A5484" s="1">
        <v>44228</v>
      </c>
      <c r="B5484" t="s">
        <v>2766</v>
      </c>
      <c r="C5484">
        <f ca="1">RAND()</f>
        <v>0.52268834027112987</v>
      </c>
    </row>
    <row r="5485" spans="1:3" x14ac:dyDescent="0.2">
      <c r="A5485" s="1">
        <v>66083</v>
      </c>
      <c r="B5485" t="s">
        <v>17895</v>
      </c>
      <c r="C5485">
        <f ca="1">RAND()</f>
        <v>0.13156961790350497</v>
      </c>
    </row>
    <row r="5486" spans="1:3" x14ac:dyDescent="0.2">
      <c r="A5486" s="1">
        <v>70785</v>
      </c>
      <c r="B5486" t="s">
        <v>59238</v>
      </c>
      <c r="C5486">
        <f ca="1">RAND()</f>
        <v>0.64260492795920221</v>
      </c>
    </row>
    <row r="5487" spans="1:3" x14ac:dyDescent="0.2">
      <c r="A5487" s="1">
        <v>23552</v>
      </c>
      <c r="B5487" t="s">
        <v>58704</v>
      </c>
      <c r="C5487">
        <f ca="1">RAND()</f>
        <v>0.56064723882277145</v>
      </c>
    </row>
    <row r="5488" spans="1:3" x14ac:dyDescent="0.2">
      <c r="A5488" s="1">
        <v>51298</v>
      </c>
      <c r="B5488" t="s">
        <v>13997</v>
      </c>
      <c r="C5488">
        <f ca="1">RAND()</f>
        <v>0.60932705088273731</v>
      </c>
    </row>
    <row r="5489" spans="1:3" x14ac:dyDescent="0.2">
      <c r="A5489" s="1">
        <v>3006</v>
      </c>
      <c r="B5489" t="s">
        <v>34621</v>
      </c>
      <c r="C5489">
        <f ca="1">RAND()</f>
        <v>0.74556155892832721</v>
      </c>
    </row>
    <row r="5490" spans="1:3" x14ac:dyDescent="0.2">
      <c r="A5490" s="1">
        <v>41259</v>
      </c>
      <c r="B5490" t="s">
        <v>18680</v>
      </c>
      <c r="C5490">
        <f ca="1">RAND()</f>
        <v>0.72973313197068823</v>
      </c>
    </row>
    <row r="5491" spans="1:3" x14ac:dyDescent="0.2">
      <c r="A5491" s="1">
        <v>51272</v>
      </c>
      <c r="B5491" t="s">
        <v>13689</v>
      </c>
      <c r="C5491">
        <f ca="1">RAND()</f>
        <v>0.27883604117693672</v>
      </c>
    </row>
    <row r="5492" spans="1:3" x14ac:dyDescent="0.2">
      <c r="A5492" s="1">
        <v>16344</v>
      </c>
      <c r="B5492" t="s">
        <v>35359</v>
      </c>
      <c r="C5492">
        <f ca="1">RAND()</f>
        <v>0.99330672824016297</v>
      </c>
    </row>
    <row r="5493" spans="1:3" x14ac:dyDescent="0.2">
      <c r="A5493" s="1">
        <v>72787</v>
      </c>
      <c r="B5493" t="s">
        <v>41188</v>
      </c>
      <c r="C5493">
        <f ca="1">RAND()</f>
        <v>0.79277788872370436</v>
      </c>
    </row>
    <row r="5494" spans="1:3" x14ac:dyDescent="0.2">
      <c r="A5494" s="1">
        <v>24347</v>
      </c>
      <c r="B5494" t="s">
        <v>65137</v>
      </c>
      <c r="C5494">
        <f ca="1">RAND()</f>
        <v>0.68203514376181573</v>
      </c>
    </row>
    <row r="5495" spans="1:3" x14ac:dyDescent="0.2">
      <c r="A5495" s="1">
        <v>9864</v>
      </c>
      <c r="B5495" t="s">
        <v>58509</v>
      </c>
      <c r="C5495">
        <f ca="1">RAND()</f>
        <v>0.76512465870464808</v>
      </c>
    </row>
    <row r="5496" spans="1:3" x14ac:dyDescent="0.2">
      <c r="A5496" s="1">
        <v>12695</v>
      </c>
      <c r="B5496" t="s">
        <v>28101</v>
      </c>
      <c r="C5496">
        <f ca="1">RAND()</f>
        <v>5.2961679692333563E-2</v>
      </c>
    </row>
    <row r="5497" spans="1:3" x14ac:dyDescent="0.2">
      <c r="A5497" s="1">
        <v>10862</v>
      </c>
      <c r="B5497" t="s">
        <v>3201</v>
      </c>
      <c r="C5497">
        <f ca="1">RAND()</f>
        <v>0.50970792293575762</v>
      </c>
    </row>
    <row r="5498" spans="1:3" x14ac:dyDescent="0.2">
      <c r="A5498" s="1">
        <v>29404</v>
      </c>
      <c r="B5498" t="s">
        <v>66640</v>
      </c>
      <c r="C5498">
        <f ca="1">RAND()</f>
        <v>0.18118759026550701</v>
      </c>
    </row>
    <row r="5499" spans="1:3" x14ac:dyDescent="0.2">
      <c r="A5499" s="1">
        <v>21720</v>
      </c>
      <c r="B5499" t="s">
        <v>34299</v>
      </c>
      <c r="C5499">
        <f ca="1">RAND()</f>
        <v>0.21223290043386922</v>
      </c>
    </row>
    <row r="5500" spans="1:3" x14ac:dyDescent="0.2">
      <c r="A5500" s="1">
        <v>63765</v>
      </c>
      <c r="B5500" t="s">
        <v>50275</v>
      </c>
      <c r="C5500">
        <f ca="1">RAND()</f>
        <v>0.1960104983674259</v>
      </c>
    </row>
    <row r="5501" spans="1:3" x14ac:dyDescent="0.2">
      <c r="A5501" s="1">
        <v>29835</v>
      </c>
      <c r="B5501" t="s">
        <v>65750</v>
      </c>
      <c r="C5501">
        <f ca="1">RAND()</f>
        <v>0.51499724088881715</v>
      </c>
    </row>
    <row r="5502" spans="1:3" x14ac:dyDescent="0.2">
      <c r="A5502" s="1">
        <v>45409</v>
      </c>
      <c r="B5502" t="s">
        <v>66866</v>
      </c>
      <c r="C5502">
        <f ca="1">RAND()</f>
        <v>0.82147184446737243</v>
      </c>
    </row>
    <row r="5503" spans="1:3" x14ac:dyDescent="0.2">
      <c r="A5503" s="1">
        <v>10412</v>
      </c>
      <c r="B5503" t="s">
        <v>43418</v>
      </c>
      <c r="C5503">
        <f ca="1">RAND()</f>
        <v>0.24735440246891516</v>
      </c>
    </row>
    <row r="5504" spans="1:3" x14ac:dyDescent="0.2">
      <c r="A5504" s="1">
        <v>57346</v>
      </c>
      <c r="B5504" t="s">
        <v>47972</v>
      </c>
      <c r="C5504">
        <f ca="1">RAND()</f>
        <v>0.78826547162224281</v>
      </c>
    </row>
    <row r="5505" spans="1:3" x14ac:dyDescent="0.2">
      <c r="A5505" s="1">
        <v>13221</v>
      </c>
      <c r="B5505" t="s">
        <v>68418</v>
      </c>
      <c r="C5505">
        <f ca="1">RAND()</f>
        <v>0.59747936449576455</v>
      </c>
    </row>
    <row r="5506" spans="1:3" x14ac:dyDescent="0.2">
      <c r="A5506" s="1">
        <v>57004</v>
      </c>
      <c r="B5506" t="s">
        <v>8268</v>
      </c>
      <c r="C5506">
        <f ca="1">RAND()</f>
        <v>0.25999374450757406</v>
      </c>
    </row>
    <row r="5507" spans="1:3" x14ac:dyDescent="0.2">
      <c r="A5507" s="1">
        <v>23112</v>
      </c>
      <c r="B5507" t="s">
        <v>64871</v>
      </c>
      <c r="C5507">
        <f ca="1">RAND()</f>
        <v>0.31506404389945419</v>
      </c>
    </row>
    <row r="5508" spans="1:3" x14ac:dyDescent="0.2">
      <c r="A5508" s="1">
        <v>45563</v>
      </c>
      <c r="B5508" t="s">
        <v>58821</v>
      </c>
      <c r="C5508">
        <f ca="1">RAND()</f>
        <v>0.12534972738801331</v>
      </c>
    </row>
    <row r="5509" spans="1:3" x14ac:dyDescent="0.2">
      <c r="A5509" s="1">
        <v>56315</v>
      </c>
      <c r="B5509" t="s">
        <v>34254</v>
      </c>
      <c r="C5509">
        <f ca="1">RAND()</f>
        <v>0.351150571015858</v>
      </c>
    </row>
    <row r="5510" spans="1:3" x14ac:dyDescent="0.2">
      <c r="A5510" s="1">
        <v>60437</v>
      </c>
      <c r="B5510" t="s">
        <v>4007</v>
      </c>
      <c r="C5510">
        <f ca="1">RAND()</f>
        <v>0.46457157249440295</v>
      </c>
    </row>
    <row r="5511" spans="1:3" x14ac:dyDescent="0.2">
      <c r="A5511" s="1">
        <v>7139</v>
      </c>
      <c r="B5511" t="s">
        <v>50564</v>
      </c>
      <c r="C5511">
        <f ca="1">RAND()</f>
        <v>0.50358105277942067</v>
      </c>
    </row>
    <row r="5512" spans="1:3" x14ac:dyDescent="0.2">
      <c r="A5512" s="1">
        <v>38362</v>
      </c>
      <c r="B5512" t="s">
        <v>59988</v>
      </c>
      <c r="C5512">
        <f ca="1">RAND()</f>
        <v>0.72417604367135391</v>
      </c>
    </row>
    <row r="5513" spans="1:3" x14ac:dyDescent="0.2">
      <c r="A5513" s="1">
        <v>71690</v>
      </c>
      <c r="B5513" t="s">
        <v>60704</v>
      </c>
      <c r="C5513">
        <f ca="1">RAND()</f>
        <v>0.28734551216437265</v>
      </c>
    </row>
    <row r="5514" spans="1:3" x14ac:dyDescent="0.2">
      <c r="A5514" s="1">
        <v>47559</v>
      </c>
      <c r="B5514" t="s">
        <v>63563</v>
      </c>
      <c r="C5514">
        <f ca="1">RAND()</f>
        <v>0.19112779567653859</v>
      </c>
    </row>
    <row r="5515" spans="1:3" x14ac:dyDescent="0.2">
      <c r="A5515" s="1">
        <v>58539</v>
      </c>
      <c r="B5515" t="s">
        <v>1305</v>
      </c>
      <c r="C5515">
        <f ca="1">RAND()</f>
        <v>0.1730124848399428</v>
      </c>
    </row>
    <row r="5516" spans="1:3" x14ac:dyDescent="0.2">
      <c r="A5516" s="1">
        <v>33248</v>
      </c>
      <c r="B5516" t="s">
        <v>34211</v>
      </c>
      <c r="C5516">
        <f ca="1">RAND()</f>
        <v>0.93124720526029259</v>
      </c>
    </row>
    <row r="5517" spans="1:3" x14ac:dyDescent="0.2">
      <c r="A5517" s="1">
        <v>32889</v>
      </c>
      <c r="B5517" t="s">
        <v>26288</v>
      </c>
      <c r="C5517">
        <f ca="1">RAND()</f>
        <v>0.32250278956914502</v>
      </c>
    </row>
    <row r="5518" spans="1:3" x14ac:dyDescent="0.2">
      <c r="A5518" s="1">
        <v>26269</v>
      </c>
      <c r="B5518" t="s">
        <v>59080</v>
      </c>
      <c r="C5518">
        <f ca="1">RAND()</f>
        <v>0.65361294012183224</v>
      </c>
    </row>
    <row r="5519" spans="1:3" x14ac:dyDescent="0.2">
      <c r="A5519" s="1">
        <v>16196</v>
      </c>
      <c r="B5519" t="s">
        <v>41672</v>
      </c>
      <c r="C5519">
        <f ca="1">RAND()</f>
        <v>0.83989613564396726</v>
      </c>
    </row>
    <row r="5520" spans="1:3" x14ac:dyDescent="0.2">
      <c r="A5520" s="1">
        <v>20549</v>
      </c>
      <c r="B5520" t="s">
        <v>3807</v>
      </c>
      <c r="C5520">
        <f ca="1">RAND()</f>
        <v>0.91309163779321101</v>
      </c>
    </row>
    <row r="5521" spans="1:3" x14ac:dyDescent="0.2">
      <c r="A5521" s="1">
        <v>62524</v>
      </c>
      <c r="B5521" t="s">
        <v>63660</v>
      </c>
      <c r="C5521">
        <f ca="1">RAND()</f>
        <v>0.60358554625467831</v>
      </c>
    </row>
    <row r="5522" spans="1:3" x14ac:dyDescent="0.2">
      <c r="A5522" s="1">
        <v>74218</v>
      </c>
      <c r="B5522" t="s">
        <v>18501</v>
      </c>
      <c r="C5522">
        <f ca="1">RAND()</f>
        <v>0.36321187547879485</v>
      </c>
    </row>
    <row r="5523" spans="1:3" x14ac:dyDescent="0.2">
      <c r="A5523" s="1">
        <v>69314</v>
      </c>
      <c r="B5523" t="s">
        <v>28271</v>
      </c>
      <c r="C5523">
        <f ca="1">RAND()</f>
        <v>4.8936432965056564E-2</v>
      </c>
    </row>
    <row r="5524" spans="1:3" x14ac:dyDescent="0.2">
      <c r="A5524" s="1">
        <v>35091</v>
      </c>
      <c r="B5524" t="s">
        <v>35884</v>
      </c>
      <c r="C5524">
        <f ca="1">RAND()</f>
        <v>0.65121999014173204</v>
      </c>
    </row>
    <row r="5525" spans="1:3" x14ac:dyDescent="0.2">
      <c r="A5525" s="1">
        <v>2807</v>
      </c>
      <c r="B5525" t="s">
        <v>3202</v>
      </c>
      <c r="C5525">
        <f ca="1">RAND()</f>
        <v>5.9735487675709131E-2</v>
      </c>
    </row>
    <row r="5526" spans="1:3" x14ac:dyDescent="0.2">
      <c r="A5526" s="1">
        <v>13448</v>
      </c>
      <c r="B5526" t="s">
        <v>11626</v>
      </c>
      <c r="C5526">
        <f ca="1">RAND()</f>
        <v>0.5096400453463521</v>
      </c>
    </row>
    <row r="5527" spans="1:3" x14ac:dyDescent="0.2">
      <c r="A5527" s="1">
        <v>11345</v>
      </c>
      <c r="B5527" t="s">
        <v>24301</v>
      </c>
      <c r="C5527">
        <f ca="1">RAND()</f>
        <v>0.32758233671215531</v>
      </c>
    </row>
    <row r="5528" spans="1:3" x14ac:dyDescent="0.2">
      <c r="A5528" s="1">
        <v>35336</v>
      </c>
      <c r="B5528" t="s">
        <v>16122</v>
      </c>
      <c r="C5528">
        <f ca="1">RAND()</f>
        <v>0.78454704863579816</v>
      </c>
    </row>
    <row r="5529" spans="1:3" x14ac:dyDescent="0.2">
      <c r="A5529" s="1">
        <v>17657</v>
      </c>
      <c r="B5529" t="s">
        <v>33952</v>
      </c>
      <c r="C5529">
        <f ca="1">RAND()</f>
        <v>0.30556484684804786</v>
      </c>
    </row>
    <row r="5530" spans="1:3" x14ac:dyDescent="0.2">
      <c r="A5530" s="1">
        <v>24728</v>
      </c>
      <c r="B5530" t="s">
        <v>41604</v>
      </c>
      <c r="C5530">
        <f ca="1">RAND()</f>
        <v>0.24497328772425231</v>
      </c>
    </row>
    <row r="5531" spans="1:3" x14ac:dyDescent="0.2">
      <c r="A5531" s="1">
        <v>41976</v>
      </c>
      <c r="B5531" t="s">
        <v>58661</v>
      </c>
      <c r="C5531">
        <f ca="1">RAND()</f>
        <v>0.71916487118701122</v>
      </c>
    </row>
    <row r="5532" spans="1:3" x14ac:dyDescent="0.2">
      <c r="A5532" s="1">
        <v>64982</v>
      </c>
      <c r="B5532" t="s">
        <v>71675</v>
      </c>
      <c r="C5532">
        <f ca="1">RAND()</f>
        <v>0.22740359384278941</v>
      </c>
    </row>
    <row r="5533" spans="1:3" x14ac:dyDescent="0.2">
      <c r="A5533" s="1">
        <v>27861</v>
      </c>
      <c r="B5533" t="s">
        <v>39234</v>
      </c>
      <c r="C5533">
        <f ca="1">RAND()</f>
        <v>6.3164396371397258E-2</v>
      </c>
    </row>
    <row r="5534" spans="1:3" x14ac:dyDescent="0.2">
      <c r="A5534" s="1">
        <v>45855</v>
      </c>
      <c r="B5534" t="s">
        <v>12839</v>
      </c>
      <c r="C5534">
        <f ca="1">RAND()</f>
        <v>0.88078875805186418</v>
      </c>
    </row>
    <row r="5535" spans="1:3" x14ac:dyDescent="0.2">
      <c r="A5535" s="1">
        <v>32221</v>
      </c>
      <c r="B5535" t="s">
        <v>13807</v>
      </c>
      <c r="C5535">
        <f ca="1">RAND()</f>
        <v>0.36040168635529135</v>
      </c>
    </row>
    <row r="5536" spans="1:3" x14ac:dyDescent="0.2">
      <c r="A5536" s="1">
        <v>21370</v>
      </c>
      <c r="B5536" t="s">
        <v>57440</v>
      </c>
      <c r="C5536">
        <f ca="1">RAND()</f>
        <v>0.86414434111616867</v>
      </c>
    </row>
    <row r="5537" spans="1:3" x14ac:dyDescent="0.2">
      <c r="A5537" s="1">
        <v>5913</v>
      </c>
      <c r="B5537" t="s">
        <v>12143</v>
      </c>
      <c r="C5537">
        <f ca="1">RAND()</f>
        <v>3.1613853759004718E-2</v>
      </c>
    </row>
    <row r="5538" spans="1:3" x14ac:dyDescent="0.2">
      <c r="A5538" s="1">
        <v>54443</v>
      </c>
      <c r="B5538" t="s">
        <v>2369</v>
      </c>
      <c r="C5538">
        <f ca="1">RAND()</f>
        <v>0.84741084933580946</v>
      </c>
    </row>
    <row r="5539" spans="1:3" x14ac:dyDescent="0.2">
      <c r="A5539" s="1">
        <v>72116</v>
      </c>
      <c r="B5539" t="s">
        <v>53193</v>
      </c>
      <c r="C5539">
        <f ca="1">RAND()</f>
        <v>0.88286429153642898</v>
      </c>
    </row>
    <row r="5540" spans="1:3" x14ac:dyDescent="0.2">
      <c r="A5540" s="1">
        <v>29362</v>
      </c>
      <c r="B5540" t="s">
        <v>34325</v>
      </c>
      <c r="C5540">
        <f ca="1">RAND()</f>
        <v>0.29865544329721994</v>
      </c>
    </row>
    <row r="5541" spans="1:3" x14ac:dyDescent="0.2">
      <c r="A5541" s="1">
        <v>6565</v>
      </c>
      <c r="B5541" t="s">
        <v>67902</v>
      </c>
      <c r="C5541">
        <f ca="1">RAND()</f>
        <v>0.29785114615507025</v>
      </c>
    </row>
    <row r="5542" spans="1:3" x14ac:dyDescent="0.2">
      <c r="A5542" s="1">
        <v>12131</v>
      </c>
      <c r="B5542" t="s">
        <v>18010</v>
      </c>
      <c r="C5542">
        <f ca="1">RAND()</f>
        <v>0.45904181034575675</v>
      </c>
    </row>
    <row r="5543" spans="1:3" x14ac:dyDescent="0.2">
      <c r="A5543" s="1">
        <v>49677</v>
      </c>
      <c r="B5543" t="s">
        <v>17598</v>
      </c>
      <c r="C5543">
        <f ca="1">RAND()</f>
        <v>0.24816352926970642</v>
      </c>
    </row>
    <row r="5544" spans="1:3" x14ac:dyDescent="0.2">
      <c r="A5544" s="1">
        <v>14045</v>
      </c>
      <c r="B5544" t="s">
        <v>32824</v>
      </c>
      <c r="C5544">
        <f ca="1">RAND()</f>
        <v>0.24123206644667672</v>
      </c>
    </row>
    <row r="5545" spans="1:3" x14ac:dyDescent="0.2">
      <c r="A5545" s="1">
        <v>33492</v>
      </c>
      <c r="B5545" t="s">
        <v>13909</v>
      </c>
      <c r="C5545">
        <f ca="1">RAND()</f>
        <v>0.17202865379769916</v>
      </c>
    </row>
    <row r="5546" spans="1:3" x14ac:dyDescent="0.2">
      <c r="A5546" s="1">
        <v>10150</v>
      </c>
      <c r="B5546" t="s">
        <v>71455</v>
      </c>
      <c r="C5546">
        <f ca="1">RAND()</f>
        <v>0.37632419404265693</v>
      </c>
    </row>
    <row r="5547" spans="1:3" x14ac:dyDescent="0.2">
      <c r="A5547" s="1">
        <v>38565</v>
      </c>
      <c r="B5547" t="s">
        <v>50697</v>
      </c>
      <c r="C5547">
        <f ca="1">RAND()</f>
        <v>0.20577161120819931</v>
      </c>
    </row>
    <row r="5548" spans="1:3" x14ac:dyDescent="0.2">
      <c r="A5548" s="1">
        <v>45074</v>
      </c>
      <c r="B5548" t="s">
        <v>59701</v>
      </c>
      <c r="C5548">
        <f ca="1">RAND()</f>
        <v>0.80330064387678668</v>
      </c>
    </row>
    <row r="5549" spans="1:3" x14ac:dyDescent="0.2">
      <c r="A5549" s="1">
        <v>7039</v>
      </c>
      <c r="B5549" t="s">
        <v>32430</v>
      </c>
      <c r="C5549">
        <f ca="1">RAND()</f>
        <v>0.75885055020480996</v>
      </c>
    </row>
    <row r="5550" spans="1:3" x14ac:dyDescent="0.2">
      <c r="A5550" s="1">
        <v>67900</v>
      </c>
      <c r="B5550" t="s">
        <v>67723</v>
      </c>
      <c r="C5550">
        <f ca="1">RAND()</f>
        <v>0.98859347558012012</v>
      </c>
    </row>
    <row r="5551" spans="1:3" x14ac:dyDescent="0.2">
      <c r="A5551" s="1">
        <v>34831</v>
      </c>
      <c r="B5551" t="s">
        <v>40125</v>
      </c>
      <c r="C5551">
        <f ca="1">RAND()</f>
        <v>0.56059531556009112</v>
      </c>
    </row>
    <row r="5552" spans="1:3" x14ac:dyDescent="0.2">
      <c r="A5552" s="1">
        <v>51677</v>
      </c>
      <c r="B5552" t="s">
        <v>55375</v>
      </c>
      <c r="C5552">
        <f ca="1">RAND()</f>
        <v>0.89282365499313388</v>
      </c>
    </row>
    <row r="5553" spans="1:3" x14ac:dyDescent="0.2">
      <c r="A5553" s="1">
        <v>65298</v>
      </c>
      <c r="B5553" t="s">
        <v>26297</v>
      </c>
      <c r="C5553">
        <f ca="1">RAND()</f>
        <v>0.77364560921297076</v>
      </c>
    </row>
    <row r="5554" spans="1:3" x14ac:dyDescent="0.2">
      <c r="A5554" s="1">
        <v>2151</v>
      </c>
      <c r="B5554" t="s">
        <v>60761</v>
      </c>
      <c r="C5554">
        <f ca="1">RAND()</f>
        <v>0.18628098478032562</v>
      </c>
    </row>
    <row r="5555" spans="1:3" x14ac:dyDescent="0.2">
      <c r="A5555" s="1">
        <v>73042</v>
      </c>
      <c r="B5555" t="s">
        <v>15637</v>
      </c>
      <c r="C5555">
        <f ca="1">RAND()</f>
        <v>0.62707687923045474</v>
      </c>
    </row>
    <row r="5556" spans="1:3" x14ac:dyDescent="0.2">
      <c r="A5556" s="1">
        <v>38993</v>
      </c>
      <c r="B5556" t="s">
        <v>65318</v>
      </c>
      <c r="C5556">
        <f ca="1">RAND()</f>
        <v>0.681419288656404</v>
      </c>
    </row>
    <row r="5557" spans="1:3" x14ac:dyDescent="0.2">
      <c r="A5557" s="1">
        <v>29139</v>
      </c>
      <c r="B5557" t="s">
        <v>7112</v>
      </c>
      <c r="C5557">
        <f ca="1">RAND()</f>
        <v>0.29142241398324731</v>
      </c>
    </row>
    <row r="5558" spans="1:3" x14ac:dyDescent="0.2">
      <c r="A5558" s="1">
        <v>48113</v>
      </c>
      <c r="B5558" t="s">
        <v>22623</v>
      </c>
      <c r="C5558">
        <f ca="1">RAND()</f>
        <v>0.90569678705860102</v>
      </c>
    </row>
    <row r="5559" spans="1:3" x14ac:dyDescent="0.2">
      <c r="A5559" s="1">
        <v>13247</v>
      </c>
      <c r="B5559" t="s">
        <v>66322</v>
      </c>
      <c r="C5559">
        <f ca="1">RAND()</f>
        <v>0.56161272236025273</v>
      </c>
    </row>
    <row r="5560" spans="1:3" x14ac:dyDescent="0.2">
      <c r="A5560" s="1">
        <v>62314</v>
      </c>
      <c r="B5560" t="s">
        <v>9965</v>
      </c>
      <c r="C5560">
        <f ca="1">RAND()</f>
        <v>0.26043231160464553</v>
      </c>
    </row>
    <row r="5561" spans="1:3" x14ac:dyDescent="0.2">
      <c r="A5561" s="1">
        <v>67094</v>
      </c>
      <c r="B5561" t="s">
        <v>58846</v>
      </c>
      <c r="C5561">
        <f ca="1">RAND()</f>
        <v>0.63525924361376263</v>
      </c>
    </row>
    <row r="5562" spans="1:3" x14ac:dyDescent="0.2">
      <c r="A5562" s="1">
        <v>50331</v>
      </c>
      <c r="B5562" t="s">
        <v>5203</v>
      </c>
      <c r="C5562">
        <f ca="1">RAND()</f>
        <v>0.60508273557619097</v>
      </c>
    </row>
    <row r="5563" spans="1:3" x14ac:dyDescent="0.2">
      <c r="A5563" s="1">
        <v>57373</v>
      </c>
      <c r="B5563" t="s">
        <v>27829</v>
      </c>
      <c r="C5563">
        <f ca="1">RAND()</f>
        <v>0.136486122263341</v>
      </c>
    </row>
    <row r="5564" spans="1:3" x14ac:dyDescent="0.2">
      <c r="A5564" s="1">
        <v>23197</v>
      </c>
      <c r="B5564" t="s">
        <v>53367</v>
      </c>
      <c r="C5564">
        <f ca="1">RAND()</f>
        <v>0.13525587480959966</v>
      </c>
    </row>
    <row r="5565" spans="1:3" x14ac:dyDescent="0.2">
      <c r="A5565" s="1">
        <v>66224</v>
      </c>
      <c r="B5565" t="s">
        <v>5888</v>
      </c>
      <c r="C5565">
        <f ca="1">RAND()</f>
        <v>0.41766424661568791</v>
      </c>
    </row>
    <row r="5566" spans="1:3" x14ac:dyDescent="0.2">
      <c r="A5566" s="1">
        <v>35002</v>
      </c>
      <c r="B5566" t="s">
        <v>70834</v>
      </c>
      <c r="C5566">
        <f ca="1">RAND()</f>
        <v>0.27483413340388818</v>
      </c>
    </row>
    <row r="5567" spans="1:3" x14ac:dyDescent="0.2">
      <c r="A5567" s="1">
        <v>34417</v>
      </c>
      <c r="B5567" t="s">
        <v>46633</v>
      </c>
      <c r="C5567">
        <f ca="1">RAND()</f>
        <v>0.58323837445562932</v>
      </c>
    </row>
    <row r="5568" spans="1:3" x14ac:dyDescent="0.2">
      <c r="A5568" s="1">
        <v>73169</v>
      </c>
      <c r="B5568" t="s">
        <v>56515</v>
      </c>
      <c r="C5568">
        <f ca="1">RAND()</f>
        <v>1.5323156016612938E-2</v>
      </c>
    </row>
    <row r="5569" spans="1:3" x14ac:dyDescent="0.2">
      <c r="A5569" s="1">
        <v>4634</v>
      </c>
      <c r="B5569" t="s">
        <v>4010</v>
      </c>
      <c r="C5569">
        <f ca="1">RAND()</f>
        <v>0.8760581747443732</v>
      </c>
    </row>
    <row r="5570" spans="1:3" x14ac:dyDescent="0.2">
      <c r="A5570" s="1">
        <v>27355</v>
      </c>
      <c r="B5570" t="s">
        <v>2490</v>
      </c>
      <c r="C5570">
        <f ca="1">RAND()</f>
        <v>0.62157494747622166</v>
      </c>
    </row>
    <row r="5571" spans="1:3" x14ac:dyDescent="0.2">
      <c r="A5571" s="1">
        <v>4404</v>
      </c>
      <c r="B5571" t="s">
        <v>29869</v>
      </c>
      <c r="C5571">
        <f ca="1">RAND()</f>
        <v>0.2293887453129303</v>
      </c>
    </row>
    <row r="5572" spans="1:3" x14ac:dyDescent="0.2">
      <c r="A5572" s="1">
        <v>50192</v>
      </c>
      <c r="B5572" t="s">
        <v>17237</v>
      </c>
      <c r="C5572">
        <f ca="1">RAND()</f>
        <v>0.10557278812847803</v>
      </c>
    </row>
    <row r="5573" spans="1:3" x14ac:dyDescent="0.2">
      <c r="A5573" s="1">
        <v>12777</v>
      </c>
      <c r="B5573" t="s">
        <v>27556</v>
      </c>
      <c r="C5573">
        <f ca="1">RAND()</f>
        <v>0.94602485990586016</v>
      </c>
    </row>
    <row r="5574" spans="1:3" x14ac:dyDescent="0.2">
      <c r="A5574" s="1">
        <v>36693</v>
      </c>
      <c r="B5574" t="s">
        <v>60988</v>
      </c>
      <c r="C5574">
        <f ca="1">RAND()</f>
        <v>0.17230693672807129</v>
      </c>
    </row>
    <row r="5575" spans="1:3" x14ac:dyDescent="0.2">
      <c r="A5575" s="1">
        <v>12711</v>
      </c>
      <c r="B5575" t="s">
        <v>47964</v>
      </c>
      <c r="C5575">
        <f ca="1">RAND()</f>
        <v>0.16596012141046346</v>
      </c>
    </row>
    <row r="5576" spans="1:3" x14ac:dyDescent="0.2">
      <c r="A5576" s="1">
        <v>27869</v>
      </c>
      <c r="B5576" t="s">
        <v>68963</v>
      </c>
      <c r="C5576">
        <f ca="1">RAND()</f>
        <v>0.26959680582900747</v>
      </c>
    </row>
    <row r="5577" spans="1:3" x14ac:dyDescent="0.2">
      <c r="A5577" s="1">
        <v>18084</v>
      </c>
      <c r="B5577" t="s">
        <v>41682</v>
      </c>
      <c r="C5577">
        <f ca="1">RAND()</f>
        <v>0.46815566786748231</v>
      </c>
    </row>
    <row r="5578" spans="1:3" x14ac:dyDescent="0.2">
      <c r="A5578" s="1">
        <v>26877</v>
      </c>
      <c r="B5578" t="s">
        <v>20404</v>
      </c>
      <c r="C5578">
        <f ca="1">RAND()</f>
        <v>0.31362429723787377</v>
      </c>
    </row>
    <row r="5579" spans="1:3" x14ac:dyDescent="0.2">
      <c r="A5579" s="1">
        <v>69203</v>
      </c>
      <c r="B5579" t="s">
        <v>25339</v>
      </c>
      <c r="C5579">
        <f ca="1">RAND()</f>
        <v>0.41656925168997505</v>
      </c>
    </row>
    <row r="5580" spans="1:3" x14ac:dyDescent="0.2">
      <c r="A5580" s="1">
        <v>696</v>
      </c>
      <c r="B5580" t="s">
        <v>69340</v>
      </c>
      <c r="C5580">
        <f ca="1">RAND()</f>
        <v>0.73936530889367114</v>
      </c>
    </row>
    <row r="5581" spans="1:3" x14ac:dyDescent="0.2">
      <c r="A5581" s="1">
        <v>42630</v>
      </c>
      <c r="B5581" t="s">
        <v>41224</v>
      </c>
      <c r="C5581">
        <f ca="1">RAND()</f>
        <v>0.81665719335903297</v>
      </c>
    </row>
    <row r="5582" spans="1:3" x14ac:dyDescent="0.2">
      <c r="A5582" s="1">
        <v>23985</v>
      </c>
      <c r="B5582" t="s">
        <v>8316</v>
      </c>
      <c r="C5582">
        <f ca="1">RAND()</f>
        <v>2.8112699403473385E-2</v>
      </c>
    </row>
    <row r="5583" spans="1:3" x14ac:dyDescent="0.2">
      <c r="A5583" s="1">
        <v>49075</v>
      </c>
      <c r="B5583" t="s">
        <v>63066</v>
      </c>
      <c r="C5583">
        <f ca="1">RAND()</f>
        <v>0.98194235597875945</v>
      </c>
    </row>
    <row r="5584" spans="1:3" x14ac:dyDescent="0.2">
      <c r="A5584" s="1">
        <v>57869</v>
      </c>
      <c r="B5584" t="s">
        <v>67917</v>
      </c>
      <c r="C5584">
        <f ca="1">RAND()</f>
        <v>0.94775219021795831</v>
      </c>
    </row>
    <row r="5585" spans="1:3" x14ac:dyDescent="0.2">
      <c r="A5585" s="1">
        <v>33194</v>
      </c>
      <c r="B5585" t="s">
        <v>66006</v>
      </c>
      <c r="C5585">
        <f ca="1">RAND()</f>
        <v>0.43595647140178317</v>
      </c>
    </row>
    <row r="5586" spans="1:3" x14ac:dyDescent="0.2">
      <c r="A5586" s="1">
        <v>2776</v>
      </c>
      <c r="B5586" t="s">
        <v>15183</v>
      </c>
      <c r="C5586">
        <f ca="1">RAND()</f>
        <v>0.19162745258070168</v>
      </c>
    </row>
    <row r="5587" spans="1:3" x14ac:dyDescent="0.2">
      <c r="A5587" s="1">
        <v>902</v>
      </c>
      <c r="B5587" t="s">
        <v>24058</v>
      </c>
      <c r="C5587">
        <f ca="1">RAND()</f>
        <v>0.40681666670614958</v>
      </c>
    </row>
    <row r="5588" spans="1:3" x14ac:dyDescent="0.2">
      <c r="A5588" s="1">
        <v>19440</v>
      </c>
      <c r="B5588" t="s">
        <v>8924</v>
      </c>
      <c r="C5588">
        <f ca="1">RAND()</f>
        <v>0.70335327791385505</v>
      </c>
    </row>
    <row r="5589" spans="1:3" x14ac:dyDescent="0.2">
      <c r="A5589" s="1">
        <v>33748</v>
      </c>
      <c r="B5589" t="s">
        <v>37646</v>
      </c>
      <c r="C5589">
        <f ca="1">RAND()</f>
        <v>0.743013301285818</v>
      </c>
    </row>
    <row r="5590" spans="1:3" x14ac:dyDescent="0.2">
      <c r="A5590" s="1">
        <v>60494</v>
      </c>
      <c r="B5590" t="s">
        <v>43171</v>
      </c>
      <c r="C5590">
        <f ca="1">RAND()</f>
        <v>0.11463113036700345</v>
      </c>
    </row>
    <row r="5591" spans="1:3" x14ac:dyDescent="0.2">
      <c r="A5591" s="1">
        <v>30389</v>
      </c>
      <c r="B5591" t="s">
        <v>2261</v>
      </c>
      <c r="C5591">
        <f ca="1">RAND()</f>
        <v>5.4616763468180007E-2</v>
      </c>
    </row>
    <row r="5592" spans="1:3" x14ac:dyDescent="0.2">
      <c r="A5592" s="1">
        <v>63594</v>
      </c>
      <c r="B5592" t="s">
        <v>1542</v>
      </c>
      <c r="C5592">
        <f ca="1">RAND()</f>
        <v>2.8888778636840695E-2</v>
      </c>
    </row>
    <row r="5593" spans="1:3" x14ac:dyDescent="0.2">
      <c r="A5593" s="1">
        <v>2387</v>
      </c>
      <c r="B5593" t="s">
        <v>3583</v>
      </c>
      <c r="C5593">
        <f ca="1">RAND()</f>
        <v>0.34108780894058643</v>
      </c>
    </row>
    <row r="5594" spans="1:3" x14ac:dyDescent="0.2">
      <c r="A5594" s="1">
        <v>57677</v>
      </c>
      <c r="B5594" t="s">
        <v>53041</v>
      </c>
      <c r="C5594">
        <f ca="1">RAND()</f>
        <v>0.8625164335944252</v>
      </c>
    </row>
    <row r="5595" spans="1:3" x14ac:dyDescent="0.2">
      <c r="A5595" s="1">
        <v>35317</v>
      </c>
      <c r="B5595" t="s">
        <v>24923</v>
      </c>
      <c r="C5595">
        <f ca="1">RAND()</f>
        <v>0.80063577646729034</v>
      </c>
    </row>
    <row r="5596" spans="1:3" x14ac:dyDescent="0.2">
      <c r="A5596" s="1">
        <v>45436</v>
      </c>
      <c r="B5596" t="s">
        <v>57941</v>
      </c>
      <c r="C5596">
        <f ca="1">RAND()</f>
        <v>2.5904548883395329E-3</v>
      </c>
    </row>
    <row r="5597" spans="1:3" x14ac:dyDescent="0.2">
      <c r="A5597" s="1">
        <v>73301</v>
      </c>
      <c r="B5597" t="s">
        <v>27989</v>
      </c>
      <c r="C5597">
        <f ca="1">RAND()</f>
        <v>0.21181554735978603</v>
      </c>
    </row>
    <row r="5598" spans="1:3" x14ac:dyDescent="0.2">
      <c r="A5598" s="1">
        <v>51885</v>
      </c>
      <c r="B5598" t="s">
        <v>44014</v>
      </c>
      <c r="C5598">
        <f ca="1">RAND()</f>
        <v>0.17933276464788195</v>
      </c>
    </row>
    <row r="5599" spans="1:3" x14ac:dyDescent="0.2">
      <c r="A5599" s="1">
        <v>35066</v>
      </c>
      <c r="B5599" t="s">
        <v>49216</v>
      </c>
      <c r="C5599">
        <f ca="1">RAND()</f>
        <v>0.78185953480915871</v>
      </c>
    </row>
    <row r="5600" spans="1:3" x14ac:dyDescent="0.2">
      <c r="A5600" s="1">
        <v>5121</v>
      </c>
      <c r="B5600" t="s">
        <v>9571</v>
      </c>
      <c r="C5600">
        <f ca="1">RAND()</f>
        <v>0.90103517858878868</v>
      </c>
    </row>
    <row r="5601" spans="1:3" x14ac:dyDescent="0.2">
      <c r="A5601" s="1">
        <v>27071</v>
      </c>
      <c r="B5601" t="s">
        <v>35137</v>
      </c>
      <c r="C5601">
        <f ca="1">RAND()</f>
        <v>0.29044659566415165</v>
      </c>
    </row>
    <row r="5602" spans="1:3" x14ac:dyDescent="0.2">
      <c r="A5602" s="1">
        <v>16873</v>
      </c>
      <c r="B5602" t="s">
        <v>19284</v>
      </c>
      <c r="C5602">
        <f ca="1">RAND()</f>
        <v>2.7716379205042108E-2</v>
      </c>
    </row>
    <row r="5603" spans="1:3" x14ac:dyDescent="0.2">
      <c r="A5603" s="1">
        <v>70988</v>
      </c>
      <c r="B5603" t="s">
        <v>24208</v>
      </c>
      <c r="C5603">
        <f ca="1">RAND()</f>
        <v>0.98639265660349984</v>
      </c>
    </row>
    <row r="5604" spans="1:3" x14ac:dyDescent="0.2">
      <c r="A5604" s="1">
        <v>66265</v>
      </c>
      <c r="B5604" t="s">
        <v>51007</v>
      </c>
      <c r="C5604">
        <f ca="1">RAND()</f>
        <v>0.4551918807114832</v>
      </c>
    </row>
    <row r="5605" spans="1:3" x14ac:dyDescent="0.2">
      <c r="A5605" s="1">
        <v>33736</v>
      </c>
      <c r="B5605" t="s">
        <v>56963</v>
      </c>
      <c r="C5605">
        <f ca="1">RAND()</f>
        <v>6.8768902876678473E-2</v>
      </c>
    </row>
    <row r="5606" spans="1:3" x14ac:dyDescent="0.2">
      <c r="A5606" s="1">
        <v>28081</v>
      </c>
      <c r="B5606" t="s">
        <v>59409</v>
      </c>
      <c r="C5606">
        <f ca="1">RAND()</f>
        <v>0.4823647871694815</v>
      </c>
    </row>
    <row r="5607" spans="1:3" x14ac:dyDescent="0.2">
      <c r="A5607" s="1">
        <v>48557</v>
      </c>
      <c r="B5607" t="s">
        <v>37644</v>
      </c>
      <c r="C5607">
        <f ca="1">RAND()</f>
        <v>0.26459800096687947</v>
      </c>
    </row>
    <row r="5608" spans="1:3" x14ac:dyDescent="0.2">
      <c r="A5608" s="1">
        <v>3789</v>
      </c>
      <c r="B5608" t="s">
        <v>44401</v>
      </c>
      <c r="C5608">
        <f ca="1">RAND()</f>
        <v>3.6399307731233788E-2</v>
      </c>
    </row>
    <row r="5609" spans="1:3" x14ac:dyDescent="0.2">
      <c r="A5609" s="1">
        <v>21807</v>
      </c>
      <c r="B5609" t="s">
        <v>4073</v>
      </c>
      <c r="C5609">
        <f ca="1">RAND()</f>
        <v>0.7719331052399897</v>
      </c>
    </row>
    <row r="5610" spans="1:3" x14ac:dyDescent="0.2">
      <c r="A5610" s="1">
        <v>12152</v>
      </c>
      <c r="B5610" t="s">
        <v>53593</v>
      </c>
      <c r="C5610">
        <f ca="1">RAND()</f>
        <v>0.36946455497692754</v>
      </c>
    </row>
    <row r="5611" spans="1:3" x14ac:dyDescent="0.2">
      <c r="A5611" s="1">
        <v>18410</v>
      </c>
      <c r="B5611" t="s">
        <v>38307</v>
      </c>
      <c r="C5611">
        <f ca="1">RAND()</f>
        <v>0.68796248317087438</v>
      </c>
    </row>
    <row r="5612" spans="1:3" x14ac:dyDescent="0.2">
      <c r="A5612" s="1">
        <v>44358</v>
      </c>
      <c r="B5612" t="s">
        <v>15332</v>
      </c>
      <c r="C5612">
        <f ca="1">RAND()</f>
        <v>0.60966310339046947</v>
      </c>
    </row>
    <row r="5613" spans="1:3" x14ac:dyDescent="0.2">
      <c r="A5613" s="1">
        <v>20948</v>
      </c>
      <c r="B5613" t="s">
        <v>24022</v>
      </c>
      <c r="C5613">
        <f ca="1">RAND()</f>
        <v>0.39151739862067636</v>
      </c>
    </row>
    <row r="5614" spans="1:3" x14ac:dyDescent="0.2">
      <c r="A5614" s="1">
        <v>18174</v>
      </c>
      <c r="B5614" t="s">
        <v>67226</v>
      </c>
      <c r="C5614">
        <f ca="1">RAND()</f>
        <v>0.76863415490450593</v>
      </c>
    </row>
    <row r="5615" spans="1:3" x14ac:dyDescent="0.2">
      <c r="A5615" s="1">
        <v>63425</v>
      </c>
      <c r="B5615" t="s">
        <v>53534</v>
      </c>
      <c r="C5615">
        <f ca="1">RAND()</f>
        <v>0.13602937863330267</v>
      </c>
    </row>
    <row r="5616" spans="1:3" x14ac:dyDescent="0.2">
      <c r="A5616" s="1">
        <v>43285</v>
      </c>
      <c r="B5616" t="s">
        <v>57189</v>
      </c>
      <c r="C5616">
        <f ca="1">RAND()</f>
        <v>0.63974186016961365</v>
      </c>
    </row>
    <row r="5617" spans="1:3" x14ac:dyDescent="0.2">
      <c r="A5617" s="1">
        <v>5221</v>
      </c>
      <c r="B5617" t="s">
        <v>24206</v>
      </c>
      <c r="C5617">
        <f ca="1">RAND()</f>
        <v>0.94794211243158899</v>
      </c>
    </row>
    <row r="5618" spans="1:3" x14ac:dyDescent="0.2">
      <c r="A5618" s="1">
        <v>54179</v>
      </c>
      <c r="B5618" t="s">
        <v>50295</v>
      </c>
      <c r="C5618">
        <f ca="1">RAND()</f>
        <v>0.41732151354728331</v>
      </c>
    </row>
    <row r="5619" spans="1:3" x14ac:dyDescent="0.2">
      <c r="A5619" s="1">
        <v>71091</v>
      </c>
      <c r="B5619" t="s">
        <v>55173</v>
      </c>
      <c r="C5619">
        <f ca="1">RAND()</f>
        <v>0.12363205248550124</v>
      </c>
    </row>
    <row r="5620" spans="1:3" x14ac:dyDescent="0.2">
      <c r="A5620" s="1">
        <v>33623</v>
      </c>
      <c r="B5620" t="s">
        <v>24437</v>
      </c>
      <c r="C5620">
        <f ca="1">RAND()</f>
        <v>0.22829013825739608</v>
      </c>
    </row>
    <row r="5621" spans="1:3" x14ac:dyDescent="0.2">
      <c r="A5621" s="1">
        <v>37279</v>
      </c>
      <c r="B5621" t="s">
        <v>56334</v>
      </c>
      <c r="C5621">
        <f ca="1">RAND()</f>
        <v>0.27866757303390999</v>
      </c>
    </row>
    <row r="5622" spans="1:3" x14ac:dyDescent="0.2">
      <c r="A5622" s="1">
        <v>36595</v>
      </c>
      <c r="B5622" t="s">
        <v>59551</v>
      </c>
      <c r="C5622">
        <f ca="1">RAND()</f>
        <v>0.78851409909672221</v>
      </c>
    </row>
    <row r="5623" spans="1:3" x14ac:dyDescent="0.2">
      <c r="A5623" s="1">
        <v>54118</v>
      </c>
      <c r="B5623" t="s">
        <v>49912</v>
      </c>
      <c r="C5623">
        <f ca="1">RAND()</f>
        <v>5.3431831720542222E-2</v>
      </c>
    </row>
    <row r="5624" spans="1:3" x14ac:dyDescent="0.2">
      <c r="A5624" s="1">
        <v>4791</v>
      </c>
      <c r="B5624" t="s">
        <v>59991</v>
      </c>
      <c r="C5624">
        <f ca="1">RAND()</f>
        <v>0.47609570698971981</v>
      </c>
    </row>
    <row r="5625" spans="1:3" x14ac:dyDescent="0.2">
      <c r="A5625" s="1">
        <v>71564</v>
      </c>
      <c r="B5625" t="s">
        <v>34357</v>
      </c>
      <c r="C5625">
        <f ca="1">RAND()</f>
        <v>0.20607790934673798</v>
      </c>
    </row>
    <row r="5626" spans="1:3" x14ac:dyDescent="0.2">
      <c r="A5626" s="1">
        <v>9241</v>
      </c>
      <c r="B5626" t="s">
        <v>15795</v>
      </c>
      <c r="C5626">
        <f ca="1">RAND()</f>
        <v>0.49345644370899544</v>
      </c>
    </row>
    <row r="5627" spans="1:3" x14ac:dyDescent="0.2">
      <c r="A5627" s="1">
        <v>19099</v>
      </c>
      <c r="B5627" t="s">
        <v>58943</v>
      </c>
      <c r="C5627">
        <f ca="1">RAND()</f>
        <v>0.45787167783891569</v>
      </c>
    </row>
    <row r="5628" spans="1:3" x14ac:dyDescent="0.2">
      <c r="A5628" s="1">
        <v>26728</v>
      </c>
      <c r="B5628" t="s">
        <v>5608</v>
      </c>
      <c r="C5628">
        <f ca="1">RAND()</f>
        <v>0.11232769858948088</v>
      </c>
    </row>
    <row r="5629" spans="1:3" x14ac:dyDescent="0.2">
      <c r="A5629" s="1">
        <v>47163</v>
      </c>
      <c r="B5629" t="s">
        <v>44479</v>
      </c>
      <c r="C5629">
        <f ca="1">RAND()</f>
        <v>0.18341334913967344</v>
      </c>
    </row>
    <row r="5630" spans="1:3" x14ac:dyDescent="0.2">
      <c r="A5630" s="1">
        <v>26932</v>
      </c>
      <c r="B5630" t="s">
        <v>5639</v>
      </c>
      <c r="C5630">
        <f ca="1">RAND()</f>
        <v>0.90736568943083995</v>
      </c>
    </row>
    <row r="5631" spans="1:3" x14ac:dyDescent="0.2">
      <c r="A5631" s="1">
        <v>65884</v>
      </c>
      <c r="B5631" t="s">
        <v>41136</v>
      </c>
      <c r="C5631">
        <f ca="1">RAND()</f>
        <v>0.78593742944120881</v>
      </c>
    </row>
    <row r="5632" spans="1:3" x14ac:dyDescent="0.2">
      <c r="A5632" s="1">
        <v>60091</v>
      </c>
      <c r="B5632" t="s">
        <v>46073</v>
      </c>
      <c r="C5632">
        <f ca="1">RAND()</f>
        <v>0.19307114339974596</v>
      </c>
    </row>
    <row r="5633" spans="1:3" x14ac:dyDescent="0.2">
      <c r="A5633" s="1">
        <v>38110</v>
      </c>
      <c r="B5633" t="s">
        <v>58276</v>
      </c>
      <c r="C5633">
        <f ca="1">RAND()</f>
        <v>8.6585058651662883E-2</v>
      </c>
    </row>
    <row r="5634" spans="1:3" x14ac:dyDescent="0.2">
      <c r="A5634" s="1">
        <v>46008</v>
      </c>
      <c r="B5634" t="s">
        <v>41424</v>
      </c>
      <c r="C5634">
        <f ca="1">RAND()</f>
        <v>0.68977742672574915</v>
      </c>
    </row>
    <row r="5635" spans="1:3" x14ac:dyDescent="0.2">
      <c r="A5635" s="1">
        <v>49091</v>
      </c>
      <c r="B5635" t="s">
        <v>57548</v>
      </c>
      <c r="C5635">
        <f ca="1">RAND()</f>
        <v>0.61834369882001017</v>
      </c>
    </row>
    <row r="5636" spans="1:3" x14ac:dyDescent="0.2">
      <c r="A5636" s="1">
        <v>40023</v>
      </c>
      <c r="B5636" t="s">
        <v>40345</v>
      </c>
      <c r="C5636">
        <f ca="1">RAND()</f>
        <v>0.94620250431232922</v>
      </c>
    </row>
    <row r="5637" spans="1:3" x14ac:dyDescent="0.2">
      <c r="A5637" s="1">
        <v>58576</v>
      </c>
      <c r="B5637" t="s">
        <v>66381</v>
      </c>
      <c r="C5637">
        <f ca="1">RAND()</f>
        <v>3.9033449606394877E-3</v>
      </c>
    </row>
    <row r="5638" spans="1:3" x14ac:dyDescent="0.2">
      <c r="A5638" s="1">
        <v>56780</v>
      </c>
      <c r="B5638" t="s">
        <v>6167</v>
      </c>
      <c r="C5638">
        <f ca="1">RAND()</f>
        <v>0.53719833755820867</v>
      </c>
    </row>
    <row r="5639" spans="1:3" x14ac:dyDescent="0.2">
      <c r="A5639" s="1">
        <v>9970</v>
      </c>
      <c r="B5639" t="s">
        <v>67078</v>
      </c>
      <c r="C5639">
        <f ca="1">RAND()</f>
        <v>0.26204860370400118</v>
      </c>
    </row>
    <row r="5640" spans="1:3" x14ac:dyDescent="0.2">
      <c r="A5640" s="1">
        <v>3479</v>
      </c>
      <c r="B5640" t="s">
        <v>23596</v>
      </c>
      <c r="C5640">
        <f ca="1">RAND()</f>
        <v>0.21059634249444392</v>
      </c>
    </row>
    <row r="5641" spans="1:3" x14ac:dyDescent="0.2">
      <c r="A5641" s="1">
        <v>5866</v>
      </c>
      <c r="B5641" t="s">
        <v>29703</v>
      </c>
      <c r="C5641">
        <f ca="1">RAND()</f>
        <v>0.1387465210761385</v>
      </c>
    </row>
    <row r="5642" spans="1:3" x14ac:dyDescent="0.2">
      <c r="A5642" s="1">
        <v>51151</v>
      </c>
      <c r="B5642" t="s">
        <v>69339</v>
      </c>
      <c r="C5642">
        <f ca="1">RAND()</f>
        <v>0.79870420164600608</v>
      </c>
    </row>
    <row r="5643" spans="1:3" x14ac:dyDescent="0.2">
      <c r="A5643" s="1">
        <v>47708</v>
      </c>
      <c r="B5643" t="s">
        <v>22157</v>
      </c>
      <c r="C5643">
        <f ca="1">RAND()</f>
        <v>0.70569730931001484</v>
      </c>
    </row>
    <row r="5644" spans="1:3" x14ac:dyDescent="0.2">
      <c r="A5644" s="1">
        <v>55911</v>
      </c>
      <c r="B5644" t="s">
        <v>55309</v>
      </c>
      <c r="C5644">
        <f ca="1">RAND()</f>
        <v>0.44117841688129267</v>
      </c>
    </row>
    <row r="5645" spans="1:3" x14ac:dyDescent="0.2">
      <c r="A5645" s="1">
        <v>66270</v>
      </c>
      <c r="B5645" t="s">
        <v>49607</v>
      </c>
      <c r="C5645">
        <f ca="1">RAND()</f>
        <v>0.90406115912924523</v>
      </c>
    </row>
    <row r="5646" spans="1:3" x14ac:dyDescent="0.2">
      <c r="A5646" s="1">
        <v>10487</v>
      </c>
      <c r="B5646" t="s">
        <v>35926</v>
      </c>
      <c r="C5646">
        <f ca="1">RAND()</f>
        <v>0.27553445695554779</v>
      </c>
    </row>
    <row r="5647" spans="1:3" x14ac:dyDescent="0.2">
      <c r="A5647" s="1">
        <v>31362</v>
      </c>
      <c r="B5647" t="s">
        <v>28059</v>
      </c>
      <c r="C5647">
        <f ca="1">RAND()</f>
        <v>0.60018732770923078</v>
      </c>
    </row>
    <row r="5648" spans="1:3" x14ac:dyDescent="0.2">
      <c r="A5648" s="1">
        <v>20519</v>
      </c>
      <c r="B5648" t="s">
        <v>46861</v>
      </c>
      <c r="C5648">
        <f ca="1">RAND()</f>
        <v>0.95698015681502191</v>
      </c>
    </row>
    <row r="5649" spans="1:3" x14ac:dyDescent="0.2">
      <c r="A5649" s="1">
        <v>67184</v>
      </c>
      <c r="B5649" t="s">
        <v>23290</v>
      </c>
      <c r="C5649">
        <f ca="1">RAND()</f>
        <v>9.9454619617847739E-2</v>
      </c>
    </row>
    <row r="5650" spans="1:3" x14ac:dyDescent="0.2">
      <c r="A5650" s="1">
        <v>73375</v>
      </c>
      <c r="B5650" t="s">
        <v>24952</v>
      </c>
      <c r="C5650">
        <f ca="1">RAND()</f>
        <v>0.63492298722780238</v>
      </c>
    </row>
    <row r="5651" spans="1:3" x14ac:dyDescent="0.2">
      <c r="A5651" s="1">
        <v>40724</v>
      </c>
      <c r="B5651" t="s">
        <v>69250</v>
      </c>
      <c r="C5651">
        <f ca="1">RAND()</f>
        <v>0.76558427683112851</v>
      </c>
    </row>
    <row r="5652" spans="1:3" x14ac:dyDescent="0.2">
      <c r="A5652" s="1">
        <v>19156</v>
      </c>
      <c r="B5652" t="s">
        <v>17929</v>
      </c>
      <c r="C5652">
        <f ca="1">RAND()</f>
        <v>0.66866676460518748</v>
      </c>
    </row>
    <row r="5653" spans="1:3" x14ac:dyDescent="0.2">
      <c r="A5653" s="1">
        <v>72148</v>
      </c>
      <c r="B5653" t="s">
        <v>65093</v>
      </c>
      <c r="C5653">
        <f ca="1">RAND()</f>
        <v>0.34206841112939856</v>
      </c>
    </row>
    <row r="5654" spans="1:3" x14ac:dyDescent="0.2">
      <c r="A5654" s="1">
        <v>35576</v>
      </c>
      <c r="B5654" t="s">
        <v>68596</v>
      </c>
      <c r="C5654">
        <f ca="1">RAND()</f>
        <v>0.10551950221829143</v>
      </c>
    </row>
    <row r="5655" spans="1:3" x14ac:dyDescent="0.2">
      <c r="A5655" s="1">
        <v>71525</v>
      </c>
      <c r="B5655" t="s">
        <v>30472</v>
      </c>
      <c r="C5655">
        <f ca="1">RAND()</f>
        <v>0.89901916930530046</v>
      </c>
    </row>
    <row r="5656" spans="1:3" x14ac:dyDescent="0.2">
      <c r="A5656" s="1">
        <v>3452</v>
      </c>
      <c r="B5656" t="s">
        <v>40593</v>
      </c>
      <c r="C5656">
        <f ca="1">RAND()</f>
        <v>0.52878563962154113</v>
      </c>
    </row>
    <row r="5657" spans="1:3" x14ac:dyDescent="0.2">
      <c r="A5657" s="1">
        <v>8944</v>
      </c>
      <c r="B5657" t="s">
        <v>61329</v>
      </c>
      <c r="C5657">
        <f ca="1">RAND()</f>
        <v>3.3979987036679815E-2</v>
      </c>
    </row>
    <row r="5658" spans="1:3" x14ac:dyDescent="0.2">
      <c r="A5658" s="1">
        <v>4361</v>
      </c>
      <c r="B5658" t="s">
        <v>3411</v>
      </c>
      <c r="C5658">
        <f ca="1">RAND()</f>
        <v>0.94957370268335206</v>
      </c>
    </row>
    <row r="5659" spans="1:3" x14ac:dyDescent="0.2">
      <c r="A5659" s="1">
        <v>53127</v>
      </c>
      <c r="B5659" t="s">
        <v>48350</v>
      </c>
      <c r="C5659">
        <f ca="1">RAND()</f>
        <v>0.6594147480791277</v>
      </c>
    </row>
    <row r="5660" spans="1:3" x14ac:dyDescent="0.2">
      <c r="A5660" s="1">
        <v>60686</v>
      </c>
      <c r="B5660" t="s">
        <v>23528</v>
      </c>
      <c r="C5660">
        <f ca="1">RAND()</f>
        <v>0.55893989707135816</v>
      </c>
    </row>
    <row r="5661" spans="1:3" x14ac:dyDescent="0.2">
      <c r="A5661" s="1">
        <v>70577</v>
      </c>
      <c r="B5661" t="s">
        <v>48169</v>
      </c>
      <c r="C5661">
        <f ca="1">RAND()</f>
        <v>9.0984511400507562E-2</v>
      </c>
    </row>
    <row r="5662" spans="1:3" x14ac:dyDescent="0.2">
      <c r="A5662" s="1">
        <v>30640</v>
      </c>
      <c r="B5662" t="s">
        <v>28511</v>
      </c>
      <c r="C5662">
        <f ca="1">RAND()</f>
        <v>0.74791349175705335</v>
      </c>
    </row>
    <row r="5663" spans="1:3" x14ac:dyDescent="0.2">
      <c r="A5663" s="1">
        <v>57179</v>
      </c>
      <c r="B5663" t="s">
        <v>67129</v>
      </c>
      <c r="C5663">
        <f ca="1">RAND()</f>
        <v>0.93529858669906374</v>
      </c>
    </row>
    <row r="5664" spans="1:3" x14ac:dyDescent="0.2">
      <c r="A5664" s="1">
        <v>18271</v>
      </c>
      <c r="B5664" t="s">
        <v>69982</v>
      </c>
      <c r="C5664">
        <f ca="1">RAND()</f>
        <v>0.11975111311548381</v>
      </c>
    </row>
    <row r="5665" spans="1:3" x14ac:dyDescent="0.2">
      <c r="A5665" s="1">
        <v>3648</v>
      </c>
      <c r="B5665" t="s">
        <v>2231</v>
      </c>
      <c r="C5665">
        <f ca="1">RAND()</f>
        <v>0.19148153832694126</v>
      </c>
    </row>
    <row r="5666" spans="1:3" x14ac:dyDescent="0.2">
      <c r="A5666" s="1">
        <v>52173</v>
      </c>
      <c r="B5666" t="s">
        <v>39247</v>
      </c>
      <c r="C5666">
        <f ca="1">RAND()</f>
        <v>0.63189661214942017</v>
      </c>
    </row>
    <row r="5667" spans="1:3" x14ac:dyDescent="0.2">
      <c r="A5667" s="1">
        <v>39805</v>
      </c>
      <c r="B5667" t="s">
        <v>15241</v>
      </c>
      <c r="C5667">
        <f ca="1">RAND()</f>
        <v>0.70793992816698981</v>
      </c>
    </row>
    <row r="5668" spans="1:3" x14ac:dyDescent="0.2">
      <c r="A5668" s="1">
        <v>23288</v>
      </c>
      <c r="B5668" t="s">
        <v>60250</v>
      </c>
      <c r="C5668">
        <f ca="1">RAND()</f>
        <v>0.24684231733973661</v>
      </c>
    </row>
    <row r="5669" spans="1:3" x14ac:dyDescent="0.2">
      <c r="A5669" s="1">
        <v>30500</v>
      </c>
      <c r="B5669" t="s">
        <v>68565</v>
      </c>
      <c r="C5669">
        <f ca="1">RAND()</f>
        <v>0.1932217892857635</v>
      </c>
    </row>
    <row r="5670" spans="1:3" x14ac:dyDescent="0.2">
      <c r="A5670" s="1">
        <v>36458</v>
      </c>
      <c r="B5670" t="s">
        <v>55570</v>
      </c>
      <c r="C5670">
        <f ca="1">RAND()</f>
        <v>0.45668138183127216</v>
      </c>
    </row>
    <row r="5671" spans="1:3" x14ac:dyDescent="0.2">
      <c r="A5671" s="1">
        <v>61989</v>
      </c>
      <c r="B5671" t="s">
        <v>399</v>
      </c>
      <c r="C5671">
        <f ca="1">RAND()</f>
        <v>0.85299122136757222</v>
      </c>
    </row>
    <row r="5672" spans="1:3" x14ac:dyDescent="0.2">
      <c r="A5672" s="1">
        <v>24631</v>
      </c>
      <c r="B5672" t="s">
        <v>70132</v>
      </c>
      <c r="C5672">
        <f ca="1">RAND()</f>
        <v>0.15813392633737844</v>
      </c>
    </row>
    <row r="5673" spans="1:3" x14ac:dyDescent="0.2">
      <c r="A5673" s="1">
        <v>72991</v>
      </c>
      <c r="B5673" t="s">
        <v>7219</v>
      </c>
      <c r="C5673">
        <f ca="1">RAND()</f>
        <v>0.45585868339661717</v>
      </c>
    </row>
    <row r="5674" spans="1:3" x14ac:dyDescent="0.2">
      <c r="A5674" s="1">
        <v>24944</v>
      </c>
      <c r="B5674" t="s">
        <v>22498</v>
      </c>
      <c r="C5674">
        <f ca="1">RAND()</f>
        <v>0.62401765576479795</v>
      </c>
    </row>
    <row r="5675" spans="1:3" x14ac:dyDescent="0.2">
      <c r="A5675" s="1">
        <v>73455</v>
      </c>
      <c r="B5675" t="s">
        <v>17341</v>
      </c>
      <c r="C5675">
        <f ca="1">RAND()</f>
        <v>0.48060509308238042</v>
      </c>
    </row>
    <row r="5676" spans="1:3" x14ac:dyDescent="0.2">
      <c r="A5676" s="1">
        <v>9415</v>
      </c>
      <c r="B5676" t="s">
        <v>41839</v>
      </c>
      <c r="C5676">
        <f ca="1">RAND()</f>
        <v>5.3056550151607595E-2</v>
      </c>
    </row>
    <row r="5677" spans="1:3" x14ac:dyDescent="0.2">
      <c r="A5677" s="1">
        <v>39701</v>
      </c>
      <c r="B5677" t="s">
        <v>44614</v>
      </c>
      <c r="C5677">
        <f ca="1">RAND()</f>
        <v>0.74744017175464461</v>
      </c>
    </row>
    <row r="5678" spans="1:3" x14ac:dyDescent="0.2">
      <c r="A5678" s="1">
        <v>33870</v>
      </c>
      <c r="B5678" t="s">
        <v>25207</v>
      </c>
      <c r="C5678">
        <f ca="1">RAND()</f>
        <v>0.1200977644329464</v>
      </c>
    </row>
    <row r="5679" spans="1:3" x14ac:dyDescent="0.2">
      <c r="A5679" s="1">
        <v>48575</v>
      </c>
      <c r="B5679" t="s">
        <v>57236</v>
      </c>
      <c r="C5679">
        <f ca="1">RAND()</f>
        <v>0.7775471720460424</v>
      </c>
    </row>
    <row r="5680" spans="1:3" x14ac:dyDescent="0.2">
      <c r="A5680" s="1">
        <v>58013</v>
      </c>
      <c r="B5680" t="s">
        <v>55020</v>
      </c>
      <c r="C5680">
        <f ca="1">RAND()</f>
        <v>0.58588211115749556</v>
      </c>
    </row>
    <row r="5681" spans="1:3" x14ac:dyDescent="0.2">
      <c r="A5681" s="1">
        <v>60174</v>
      </c>
      <c r="B5681" t="s">
        <v>39337</v>
      </c>
      <c r="C5681">
        <f ca="1">RAND()</f>
        <v>0.28775392993362869</v>
      </c>
    </row>
    <row r="5682" spans="1:3" x14ac:dyDescent="0.2">
      <c r="A5682" s="1">
        <v>56822</v>
      </c>
      <c r="B5682" t="s">
        <v>15762</v>
      </c>
      <c r="C5682">
        <f ca="1">RAND()</f>
        <v>0.86832252403597465</v>
      </c>
    </row>
    <row r="5683" spans="1:3" x14ac:dyDescent="0.2">
      <c r="A5683" s="1">
        <v>13157</v>
      </c>
      <c r="B5683" t="s">
        <v>50927</v>
      </c>
      <c r="C5683">
        <f ca="1">RAND()</f>
        <v>0.51025974221080528</v>
      </c>
    </row>
    <row r="5684" spans="1:3" x14ac:dyDescent="0.2">
      <c r="A5684" s="1">
        <v>34366</v>
      </c>
      <c r="B5684" t="s">
        <v>54569</v>
      </c>
      <c r="C5684">
        <f ca="1">RAND()</f>
        <v>2.3303696194388657E-2</v>
      </c>
    </row>
    <row r="5685" spans="1:3" x14ac:dyDescent="0.2">
      <c r="A5685" s="1">
        <v>47717</v>
      </c>
      <c r="B5685" t="s">
        <v>46569</v>
      </c>
      <c r="C5685">
        <f ca="1">RAND()</f>
        <v>0.33166656369648573</v>
      </c>
    </row>
    <row r="5686" spans="1:3" x14ac:dyDescent="0.2">
      <c r="A5686" s="1">
        <v>62104</v>
      </c>
      <c r="B5686" t="s">
        <v>52984</v>
      </c>
      <c r="C5686">
        <f ca="1">RAND()</f>
        <v>0.20797484434197322</v>
      </c>
    </row>
    <row r="5687" spans="1:3" x14ac:dyDescent="0.2">
      <c r="A5687" s="1">
        <v>48031</v>
      </c>
      <c r="B5687" t="s">
        <v>26529</v>
      </c>
      <c r="C5687">
        <f ca="1">RAND()</f>
        <v>0.77037223867890214</v>
      </c>
    </row>
    <row r="5688" spans="1:3" x14ac:dyDescent="0.2">
      <c r="A5688" s="1">
        <v>12360</v>
      </c>
      <c r="B5688" t="s">
        <v>46266</v>
      </c>
      <c r="C5688">
        <f ca="1">RAND()</f>
        <v>0.37196929959717662</v>
      </c>
    </row>
    <row r="5689" spans="1:3" x14ac:dyDescent="0.2">
      <c r="A5689" s="1">
        <v>9249</v>
      </c>
      <c r="B5689" t="s">
        <v>3115</v>
      </c>
      <c r="C5689">
        <f ca="1">RAND()</f>
        <v>0.45898461192793416</v>
      </c>
    </row>
    <row r="5690" spans="1:3" x14ac:dyDescent="0.2">
      <c r="A5690" s="1">
        <v>50799</v>
      </c>
      <c r="B5690" t="s">
        <v>57334</v>
      </c>
      <c r="C5690">
        <f ca="1">RAND()</f>
        <v>9.7802904714201722E-2</v>
      </c>
    </row>
    <row r="5691" spans="1:3" x14ac:dyDescent="0.2">
      <c r="A5691" s="1">
        <v>23609</v>
      </c>
      <c r="B5691" t="s">
        <v>28505</v>
      </c>
      <c r="C5691">
        <f ca="1">RAND()</f>
        <v>0.62620753598808809</v>
      </c>
    </row>
    <row r="5692" spans="1:3" x14ac:dyDescent="0.2">
      <c r="A5692" s="1">
        <v>51402</v>
      </c>
      <c r="B5692" t="s">
        <v>48442</v>
      </c>
      <c r="C5692">
        <f ca="1">RAND()</f>
        <v>0.69747581880197662</v>
      </c>
    </row>
    <row r="5693" spans="1:3" x14ac:dyDescent="0.2">
      <c r="A5693" s="1">
        <v>65947</v>
      </c>
      <c r="B5693" t="s">
        <v>44043</v>
      </c>
      <c r="C5693">
        <f ca="1">RAND()</f>
        <v>0.50329177078652654</v>
      </c>
    </row>
    <row r="5694" spans="1:3" x14ac:dyDescent="0.2">
      <c r="A5694" s="1">
        <v>25208</v>
      </c>
      <c r="B5694" t="s">
        <v>4730</v>
      </c>
      <c r="C5694">
        <f ca="1">RAND()</f>
        <v>0.67627880142956454</v>
      </c>
    </row>
    <row r="5695" spans="1:3" x14ac:dyDescent="0.2">
      <c r="A5695" s="1">
        <v>6446</v>
      </c>
      <c r="B5695" t="s">
        <v>68114</v>
      </c>
      <c r="C5695">
        <f ca="1">RAND()</f>
        <v>0.48433398004220374</v>
      </c>
    </row>
    <row r="5696" spans="1:3" x14ac:dyDescent="0.2">
      <c r="A5696" s="1">
        <v>66508</v>
      </c>
      <c r="B5696" t="s">
        <v>39990</v>
      </c>
      <c r="C5696">
        <f ca="1">RAND()</f>
        <v>6.6003184055615338E-2</v>
      </c>
    </row>
    <row r="5697" spans="1:3" x14ac:dyDescent="0.2">
      <c r="A5697" s="1">
        <v>15192</v>
      </c>
      <c r="B5697" t="s">
        <v>67054</v>
      </c>
      <c r="C5697">
        <f ca="1">RAND()</f>
        <v>0.21798101001438219</v>
      </c>
    </row>
    <row r="5698" spans="1:3" x14ac:dyDescent="0.2">
      <c r="A5698" s="1">
        <v>10823</v>
      </c>
      <c r="B5698" t="s">
        <v>71374</v>
      </c>
      <c r="C5698">
        <f ca="1">RAND()</f>
        <v>0.22586934499331057</v>
      </c>
    </row>
    <row r="5699" spans="1:3" x14ac:dyDescent="0.2">
      <c r="A5699" s="1">
        <v>56567</v>
      </c>
      <c r="B5699" t="s">
        <v>14915</v>
      </c>
      <c r="C5699">
        <f ca="1">RAND()</f>
        <v>0.61058507754465252</v>
      </c>
    </row>
    <row r="5700" spans="1:3" x14ac:dyDescent="0.2">
      <c r="A5700" s="1">
        <v>64115</v>
      </c>
      <c r="B5700" t="s">
        <v>22730</v>
      </c>
      <c r="C5700">
        <f ca="1">RAND()</f>
        <v>0.48930097969138175</v>
      </c>
    </row>
    <row r="5701" spans="1:3" x14ac:dyDescent="0.2">
      <c r="A5701" s="1">
        <v>67730</v>
      </c>
      <c r="B5701" t="s">
        <v>1370</v>
      </c>
      <c r="C5701">
        <f ca="1">RAND()</f>
        <v>0.2978861758762561</v>
      </c>
    </row>
    <row r="5702" spans="1:3" x14ac:dyDescent="0.2">
      <c r="A5702" s="1">
        <v>72816</v>
      </c>
      <c r="B5702" t="s">
        <v>12384</v>
      </c>
      <c r="C5702">
        <f ca="1">RAND()</f>
        <v>0.71963049667044299</v>
      </c>
    </row>
    <row r="5703" spans="1:3" x14ac:dyDescent="0.2">
      <c r="A5703" s="1">
        <v>8333</v>
      </c>
      <c r="B5703" t="s">
        <v>2460</v>
      </c>
      <c r="C5703">
        <f ca="1">RAND()</f>
        <v>0.26796508551988363</v>
      </c>
    </row>
    <row r="5704" spans="1:3" x14ac:dyDescent="0.2">
      <c r="A5704" s="1">
        <v>7401</v>
      </c>
      <c r="B5704" t="s">
        <v>11465</v>
      </c>
      <c r="C5704">
        <f ca="1">RAND()</f>
        <v>0.82718027635689451</v>
      </c>
    </row>
    <row r="5705" spans="1:3" x14ac:dyDescent="0.2">
      <c r="A5705" s="1">
        <v>25851</v>
      </c>
      <c r="B5705" t="s">
        <v>53472</v>
      </c>
      <c r="C5705">
        <f ca="1">RAND()</f>
        <v>0.75117631197787049</v>
      </c>
    </row>
    <row r="5706" spans="1:3" x14ac:dyDescent="0.2">
      <c r="A5706" s="1">
        <v>14342</v>
      </c>
      <c r="B5706" t="s">
        <v>62246</v>
      </c>
      <c r="C5706">
        <f ca="1">RAND()</f>
        <v>0.79537189463525448</v>
      </c>
    </row>
    <row r="5707" spans="1:3" x14ac:dyDescent="0.2">
      <c r="A5707" s="1">
        <v>26254</v>
      </c>
      <c r="B5707" t="s">
        <v>401</v>
      </c>
      <c r="C5707">
        <f ca="1">RAND()</f>
        <v>0.33044502951422916</v>
      </c>
    </row>
    <row r="5708" spans="1:3" x14ac:dyDescent="0.2">
      <c r="A5708" s="1">
        <v>54894</v>
      </c>
      <c r="B5708" t="s">
        <v>44339</v>
      </c>
      <c r="C5708">
        <f ca="1">RAND()</f>
        <v>0.94091902618303913</v>
      </c>
    </row>
    <row r="5709" spans="1:3" x14ac:dyDescent="0.2">
      <c r="A5709" s="1">
        <v>13504</v>
      </c>
      <c r="B5709" t="s">
        <v>2190</v>
      </c>
      <c r="C5709">
        <f ca="1">RAND()</f>
        <v>6.9325939090570277E-2</v>
      </c>
    </row>
    <row r="5710" spans="1:3" x14ac:dyDescent="0.2">
      <c r="A5710" s="1">
        <v>31964</v>
      </c>
      <c r="B5710" t="s">
        <v>31339</v>
      </c>
      <c r="C5710">
        <f ca="1">RAND()</f>
        <v>0.66435457119903096</v>
      </c>
    </row>
    <row r="5711" spans="1:3" x14ac:dyDescent="0.2">
      <c r="A5711" s="1">
        <v>33533</v>
      </c>
      <c r="B5711" t="s">
        <v>67180</v>
      </c>
      <c r="C5711">
        <f ca="1">RAND()</f>
        <v>0.63563492439141178</v>
      </c>
    </row>
    <row r="5712" spans="1:3" x14ac:dyDescent="0.2">
      <c r="A5712" s="1">
        <v>1659</v>
      </c>
      <c r="B5712" t="s">
        <v>69091</v>
      </c>
      <c r="C5712">
        <f ca="1">RAND()</f>
        <v>0.14348874680756496</v>
      </c>
    </row>
    <row r="5713" spans="1:3" x14ac:dyDescent="0.2">
      <c r="A5713" s="1">
        <v>71807</v>
      </c>
      <c r="B5713" t="s">
        <v>70522</v>
      </c>
      <c r="C5713">
        <f ca="1">RAND()</f>
        <v>0.17679011844193071</v>
      </c>
    </row>
    <row r="5714" spans="1:3" x14ac:dyDescent="0.2">
      <c r="A5714" s="1">
        <v>21105</v>
      </c>
      <c r="B5714" t="s">
        <v>49617</v>
      </c>
      <c r="C5714">
        <f ca="1">RAND()</f>
        <v>0.22687668935791427</v>
      </c>
    </row>
    <row r="5715" spans="1:3" x14ac:dyDescent="0.2">
      <c r="A5715" s="1">
        <v>46368</v>
      </c>
      <c r="B5715" t="s">
        <v>14334</v>
      </c>
      <c r="C5715">
        <f ca="1">RAND()</f>
        <v>0.73134650202888918</v>
      </c>
    </row>
    <row r="5716" spans="1:3" x14ac:dyDescent="0.2">
      <c r="A5716" s="1">
        <v>46071</v>
      </c>
      <c r="B5716" t="s">
        <v>71064</v>
      </c>
      <c r="C5716">
        <f ca="1">RAND()</f>
        <v>2.3132575265972455E-2</v>
      </c>
    </row>
    <row r="5717" spans="1:3" x14ac:dyDescent="0.2">
      <c r="A5717" s="1">
        <v>29564</v>
      </c>
      <c r="B5717" t="s">
        <v>45489</v>
      </c>
      <c r="C5717">
        <f ca="1">RAND()</f>
        <v>0.46967944381290394</v>
      </c>
    </row>
    <row r="5718" spans="1:3" x14ac:dyDescent="0.2">
      <c r="A5718" s="1">
        <v>20551</v>
      </c>
      <c r="B5718" t="s">
        <v>55398</v>
      </c>
      <c r="C5718">
        <f ca="1">RAND()</f>
        <v>0.47804166859145936</v>
      </c>
    </row>
    <row r="5719" spans="1:3" x14ac:dyDescent="0.2">
      <c r="A5719" s="1">
        <v>2908</v>
      </c>
      <c r="B5719" t="s">
        <v>37969</v>
      </c>
      <c r="C5719">
        <f ca="1">RAND()</f>
        <v>0.71808645224799417</v>
      </c>
    </row>
    <row r="5720" spans="1:3" x14ac:dyDescent="0.2">
      <c r="A5720" s="1">
        <v>70394</v>
      </c>
      <c r="B5720" t="s">
        <v>35189</v>
      </c>
      <c r="C5720">
        <f ca="1">RAND()</f>
        <v>0.57935704662550724</v>
      </c>
    </row>
    <row r="5721" spans="1:3" x14ac:dyDescent="0.2">
      <c r="A5721" s="1">
        <v>32883</v>
      </c>
      <c r="B5721" t="s">
        <v>38958</v>
      </c>
      <c r="C5721">
        <f ca="1">RAND()</f>
        <v>0.96622251902711898</v>
      </c>
    </row>
    <row r="5722" spans="1:3" x14ac:dyDescent="0.2">
      <c r="A5722" s="1">
        <v>58173</v>
      </c>
      <c r="B5722" t="s">
        <v>35201</v>
      </c>
      <c r="C5722">
        <f ca="1">RAND()</f>
        <v>0.83506496744221437</v>
      </c>
    </row>
    <row r="5723" spans="1:3" x14ac:dyDescent="0.2">
      <c r="A5723" s="1">
        <v>659</v>
      </c>
      <c r="B5723" t="s">
        <v>43560</v>
      </c>
      <c r="C5723">
        <f ca="1">RAND()</f>
        <v>0.60018141041613882</v>
      </c>
    </row>
    <row r="5724" spans="1:3" x14ac:dyDescent="0.2">
      <c r="A5724" s="1">
        <v>7943</v>
      </c>
      <c r="B5724" t="s">
        <v>68537</v>
      </c>
      <c r="C5724">
        <f ca="1">RAND()</f>
        <v>9.6187193823225381E-2</v>
      </c>
    </row>
    <row r="5725" spans="1:3" x14ac:dyDescent="0.2">
      <c r="A5725" s="1">
        <v>51347</v>
      </c>
      <c r="B5725" t="s">
        <v>58448</v>
      </c>
      <c r="C5725">
        <f ca="1">RAND()</f>
        <v>0.54227270534950445</v>
      </c>
    </row>
    <row r="5726" spans="1:3" x14ac:dyDescent="0.2">
      <c r="A5726" s="1">
        <v>18309</v>
      </c>
      <c r="B5726" t="s">
        <v>51108</v>
      </c>
      <c r="C5726">
        <f ca="1">RAND()</f>
        <v>0.45915750015304002</v>
      </c>
    </row>
    <row r="5727" spans="1:3" x14ac:dyDescent="0.2">
      <c r="A5727" s="1">
        <v>66126</v>
      </c>
      <c r="B5727" t="s">
        <v>21397</v>
      </c>
      <c r="C5727">
        <f ca="1">RAND()</f>
        <v>0.24885711775332542</v>
      </c>
    </row>
    <row r="5728" spans="1:3" x14ac:dyDescent="0.2">
      <c r="A5728" s="1">
        <v>65522</v>
      </c>
      <c r="B5728" t="s">
        <v>55168</v>
      </c>
      <c r="C5728">
        <f ca="1">RAND()</f>
        <v>0.14562472311647134</v>
      </c>
    </row>
    <row r="5729" spans="1:3" x14ac:dyDescent="0.2">
      <c r="A5729" s="1">
        <v>69828</v>
      </c>
      <c r="B5729" t="s">
        <v>61505</v>
      </c>
      <c r="C5729">
        <f ca="1">RAND()</f>
        <v>0.22020972447288445</v>
      </c>
    </row>
    <row r="5730" spans="1:3" x14ac:dyDescent="0.2">
      <c r="A5730" s="1">
        <v>53780</v>
      </c>
      <c r="B5730" t="s">
        <v>50069</v>
      </c>
      <c r="C5730">
        <f ca="1">RAND()</f>
        <v>0.8189427620613372</v>
      </c>
    </row>
    <row r="5731" spans="1:3" x14ac:dyDescent="0.2">
      <c r="A5731" s="1">
        <v>34547</v>
      </c>
      <c r="B5731" t="s">
        <v>27052</v>
      </c>
      <c r="C5731">
        <f ca="1">RAND()</f>
        <v>0.39099014717713354</v>
      </c>
    </row>
    <row r="5732" spans="1:3" x14ac:dyDescent="0.2">
      <c r="A5732" s="1">
        <v>18640</v>
      </c>
      <c r="B5732" t="s">
        <v>62395</v>
      </c>
      <c r="C5732">
        <f ca="1">RAND()</f>
        <v>0.11757902126189101</v>
      </c>
    </row>
    <row r="5733" spans="1:3" x14ac:dyDescent="0.2">
      <c r="A5733" s="1">
        <v>72778</v>
      </c>
      <c r="B5733" t="s">
        <v>2967</v>
      </c>
      <c r="C5733">
        <f ca="1">RAND()</f>
        <v>5.085025613184635E-2</v>
      </c>
    </row>
    <row r="5734" spans="1:3" x14ac:dyDescent="0.2">
      <c r="A5734" s="1">
        <v>36634</v>
      </c>
      <c r="B5734" t="s">
        <v>68913</v>
      </c>
      <c r="C5734">
        <f ca="1">RAND()</f>
        <v>2.524762100066158E-2</v>
      </c>
    </row>
    <row r="5735" spans="1:3" x14ac:dyDescent="0.2">
      <c r="A5735" s="1">
        <v>40715</v>
      </c>
      <c r="B5735" t="s">
        <v>70339</v>
      </c>
      <c r="C5735">
        <f ca="1">RAND()</f>
        <v>0.29615767586080965</v>
      </c>
    </row>
    <row r="5736" spans="1:3" x14ac:dyDescent="0.2">
      <c r="A5736" s="1">
        <v>73445</v>
      </c>
      <c r="B5736" t="s">
        <v>31148</v>
      </c>
      <c r="C5736">
        <f ca="1">RAND()</f>
        <v>0.71760246072878342</v>
      </c>
    </row>
    <row r="5737" spans="1:3" x14ac:dyDescent="0.2">
      <c r="A5737" s="1">
        <v>1900</v>
      </c>
      <c r="B5737" t="s">
        <v>20969</v>
      </c>
      <c r="C5737">
        <f ca="1">RAND()</f>
        <v>0.94451009887720083</v>
      </c>
    </row>
    <row r="5738" spans="1:3" x14ac:dyDescent="0.2">
      <c r="A5738" s="1">
        <v>9972</v>
      </c>
      <c r="B5738" t="s">
        <v>50898</v>
      </c>
      <c r="C5738">
        <f ca="1">RAND()</f>
        <v>0.84079267203563168</v>
      </c>
    </row>
    <row r="5739" spans="1:3" x14ac:dyDescent="0.2">
      <c r="A5739" s="1">
        <v>35711</v>
      </c>
      <c r="B5739" t="s">
        <v>8040</v>
      </c>
      <c r="C5739">
        <f ca="1">RAND()</f>
        <v>0.37955976186916973</v>
      </c>
    </row>
    <row r="5740" spans="1:3" x14ac:dyDescent="0.2">
      <c r="A5740" s="1">
        <v>53825</v>
      </c>
      <c r="B5740" t="s">
        <v>10456</v>
      </c>
      <c r="C5740">
        <f ca="1">RAND()</f>
        <v>9.4593793831749151E-2</v>
      </c>
    </row>
    <row r="5741" spans="1:3" x14ac:dyDescent="0.2">
      <c r="A5741" s="1">
        <v>38060</v>
      </c>
      <c r="B5741" t="s">
        <v>50965</v>
      </c>
      <c r="C5741">
        <f ca="1">RAND()</f>
        <v>0.13893149051424802</v>
      </c>
    </row>
    <row r="5742" spans="1:3" x14ac:dyDescent="0.2">
      <c r="A5742" s="1">
        <v>40807</v>
      </c>
      <c r="B5742" t="s">
        <v>19410</v>
      </c>
      <c r="C5742">
        <f ca="1">RAND()</f>
        <v>0.22335294735624378</v>
      </c>
    </row>
    <row r="5743" spans="1:3" x14ac:dyDescent="0.2">
      <c r="A5743" s="1">
        <v>45530</v>
      </c>
      <c r="B5743" t="s">
        <v>40626</v>
      </c>
      <c r="C5743">
        <f ca="1">RAND()</f>
        <v>0.79940484500170472</v>
      </c>
    </row>
    <row r="5744" spans="1:3" x14ac:dyDescent="0.2">
      <c r="A5744" s="1">
        <v>70222</v>
      </c>
      <c r="B5744" t="s">
        <v>37178</v>
      </c>
      <c r="C5744">
        <f ca="1">RAND()</f>
        <v>0.6805528668896127</v>
      </c>
    </row>
    <row r="5745" spans="1:3" x14ac:dyDescent="0.2">
      <c r="A5745" s="1">
        <v>63362</v>
      </c>
      <c r="B5745" t="s">
        <v>3060</v>
      </c>
      <c r="C5745">
        <f ca="1">RAND()</f>
        <v>0.89628073287286769</v>
      </c>
    </row>
    <row r="5746" spans="1:3" x14ac:dyDescent="0.2">
      <c r="A5746" s="1">
        <v>66405</v>
      </c>
      <c r="B5746" t="s">
        <v>61741</v>
      </c>
      <c r="C5746">
        <f ca="1">RAND()</f>
        <v>0.57577788407134745</v>
      </c>
    </row>
    <row r="5747" spans="1:3" x14ac:dyDescent="0.2">
      <c r="A5747" s="1">
        <v>44447</v>
      </c>
      <c r="B5747" t="s">
        <v>41909</v>
      </c>
      <c r="C5747">
        <f ca="1">RAND()</f>
        <v>0.56883407755088256</v>
      </c>
    </row>
    <row r="5748" spans="1:3" x14ac:dyDescent="0.2">
      <c r="A5748" s="1">
        <v>14934</v>
      </c>
      <c r="B5748" t="s">
        <v>34998</v>
      </c>
      <c r="C5748">
        <f ca="1">RAND()</f>
        <v>0.69075602502688438</v>
      </c>
    </row>
    <row r="5749" spans="1:3" x14ac:dyDescent="0.2">
      <c r="A5749" s="1">
        <v>20122</v>
      </c>
      <c r="B5749" t="s">
        <v>3179</v>
      </c>
      <c r="C5749">
        <f ca="1">RAND()</f>
        <v>0.74307206155156513</v>
      </c>
    </row>
    <row r="5750" spans="1:3" x14ac:dyDescent="0.2">
      <c r="A5750" s="1">
        <v>44302</v>
      </c>
      <c r="B5750" t="s">
        <v>61217</v>
      </c>
      <c r="C5750">
        <f ca="1">RAND()</f>
        <v>0.16060806267003225</v>
      </c>
    </row>
    <row r="5751" spans="1:3" x14ac:dyDescent="0.2">
      <c r="A5751" s="1">
        <v>72538</v>
      </c>
      <c r="B5751" t="s">
        <v>27113</v>
      </c>
      <c r="C5751">
        <f ca="1">RAND()</f>
        <v>3.9233882771324669E-2</v>
      </c>
    </row>
    <row r="5752" spans="1:3" x14ac:dyDescent="0.2">
      <c r="A5752" s="1">
        <v>4667</v>
      </c>
      <c r="B5752" t="s">
        <v>30751</v>
      </c>
      <c r="C5752">
        <f ca="1">RAND()</f>
        <v>0.71699761225781244</v>
      </c>
    </row>
    <row r="5753" spans="1:3" x14ac:dyDescent="0.2">
      <c r="A5753" s="1">
        <v>68096</v>
      </c>
      <c r="B5753" t="s">
        <v>45910</v>
      </c>
      <c r="C5753">
        <f ca="1">RAND()</f>
        <v>0.58039440109420126</v>
      </c>
    </row>
    <row r="5754" spans="1:3" x14ac:dyDescent="0.2">
      <c r="A5754" s="1">
        <v>8265</v>
      </c>
      <c r="B5754" t="s">
        <v>21785</v>
      </c>
      <c r="C5754">
        <f ca="1">RAND()</f>
        <v>0.83005334296955324</v>
      </c>
    </row>
    <row r="5755" spans="1:3" x14ac:dyDescent="0.2">
      <c r="A5755" s="1">
        <v>49102</v>
      </c>
      <c r="B5755" t="s">
        <v>43693</v>
      </c>
      <c r="C5755">
        <f ca="1">RAND()</f>
        <v>0.20386941934508629</v>
      </c>
    </row>
    <row r="5756" spans="1:3" x14ac:dyDescent="0.2">
      <c r="A5756" s="1">
        <v>47622</v>
      </c>
      <c r="B5756" t="s">
        <v>41697</v>
      </c>
      <c r="C5756">
        <f ca="1">RAND()</f>
        <v>0.34659430939467795</v>
      </c>
    </row>
    <row r="5757" spans="1:3" x14ac:dyDescent="0.2">
      <c r="A5757" s="1">
        <v>73693</v>
      </c>
      <c r="B5757" t="s">
        <v>57055</v>
      </c>
      <c r="C5757">
        <f ca="1">RAND()</f>
        <v>0.92333417069562163</v>
      </c>
    </row>
    <row r="5758" spans="1:3" x14ac:dyDescent="0.2">
      <c r="A5758" s="1">
        <v>60984</v>
      </c>
      <c r="B5758" t="s">
        <v>63629</v>
      </c>
      <c r="C5758">
        <f ca="1">RAND()</f>
        <v>0.21852564495231908</v>
      </c>
    </row>
    <row r="5759" spans="1:3" x14ac:dyDescent="0.2">
      <c r="A5759" s="1">
        <v>26816</v>
      </c>
      <c r="B5759" t="s">
        <v>46187</v>
      </c>
      <c r="C5759">
        <f ca="1">RAND()</f>
        <v>0.39772729677823626</v>
      </c>
    </row>
    <row r="5760" spans="1:3" x14ac:dyDescent="0.2">
      <c r="A5760" s="1">
        <v>72981</v>
      </c>
      <c r="B5760" t="s">
        <v>16518</v>
      </c>
      <c r="C5760">
        <f ca="1">RAND()</f>
        <v>0.37897606364787328</v>
      </c>
    </row>
    <row r="5761" spans="1:3" x14ac:dyDescent="0.2">
      <c r="A5761" s="1">
        <v>25252</v>
      </c>
      <c r="B5761" t="s">
        <v>20907</v>
      </c>
      <c r="C5761">
        <f ca="1">RAND()</f>
        <v>0.68414296357824567</v>
      </c>
    </row>
    <row r="5762" spans="1:3" x14ac:dyDescent="0.2">
      <c r="A5762" s="1">
        <v>54207</v>
      </c>
      <c r="B5762" t="s">
        <v>21303</v>
      </c>
      <c r="C5762">
        <f ca="1">RAND()</f>
        <v>0.77656886685598558</v>
      </c>
    </row>
    <row r="5763" spans="1:3" x14ac:dyDescent="0.2">
      <c r="A5763" s="1">
        <v>32055</v>
      </c>
      <c r="B5763" t="s">
        <v>14634</v>
      </c>
      <c r="C5763">
        <f ca="1">RAND()</f>
        <v>0.21966298603380563</v>
      </c>
    </row>
    <row r="5764" spans="1:3" x14ac:dyDescent="0.2">
      <c r="A5764" s="1">
        <v>46899</v>
      </c>
      <c r="B5764" t="s">
        <v>32740</v>
      </c>
      <c r="C5764">
        <f ca="1">RAND()</f>
        <v>0.31917432775994159</v>
      </c>
    </row>
    <row r="5765" spans="1:3" x14ac:dyDescent="0.2">
      <c r="A5765" s="1">
        <v>13966</v>
      </c>
      <c r="B5765" t="s">
        <v>4925</v>
      </c>
      <c r="C5765">
        <f ca="1">RAND()</f>
        <v>0.37167482111242867</v>
      </c>
    </row>
    <row r="5766" spans="1:3" x14ac:dyDescent="0.2">
      <c r="A5766" s="1">
        <v>45969</v>
      </c>
      <c r="B5766" t="s">
        <v>37346</v>
      </c>
      <c r="C5766">
        <f ca="1">RAND()</f>
        <v>0.17347969655340678</v>
      </c>
    </row>
    <row r="5767" spans="1:3" x14ac:dyDescent="0.2">
      <c r="A5767" s="1">
        <v>15560</v>
      </c>
      <c r="B5767" t="s">
        <v>23332</v>
      </c>
      <c r="C5767">
        <f ca="1">RAND()</f>
        <v>8.9669780150932632E-2</v>
      </c>
    </row>
    <row r="5768" spans="1:3" x14ac:dyDescent="0.2">
      <c r="A5768" s="1">
        <v>9755</v>
      </c>
      <c r="B5768" t="s">
        <v>9565</v>
      </c>
      <c r="C5768">
        <f ca="1">RAND()</f>
        <v>0.99631449984863263</v>
      </c>
    </row>
    <row r="5769" spans="1:3" x14ac:dyDescent="0.2">
      <c r="A5769" s="1">
        <v>51627</v>
      </c>
      <c r="B5769" t="s">
        <v>49208</v>
      </c>
      <c r="C5769">
        <f ca="1">RAND()</f>
        <v>8.0132422318115681E-2</v>
      </c>
    </row>
    <row r="5770" spans="1:3" x14ac:dyDescent="0.2">
      <c r="A5770" s="1">
        <v>17925</v>
      </c>
      <c r="B5770" t="s">
        <v>20225</v>
      </c>
      <c r="C5770">
        <f ca="1">RAND()</f>
        <v>0.34754086538181261</v>
      </c>
    </row>
    <row r="5771" spans="1:3" x14ac:dyDescent="0.2">
      <c r="A5771" s="1">
        <v>67071</v>
      </c>
      <c r="B5771" t="s">
        <v>36580</v>
      </c>
      <c r="C5771">
        <f ca="1">RAND()</f>
        <v>0.2440409351819629</v>
      </c>
    </row>
    <row r="5772" spans="1:3" x14ac:dyDescent="0.2">
      <c r="A5772" s="1">
        <v>17873</v>
      </c>
      <c r="B5772" t="s">
        <v>23081</v>
      </c>
      <c r="C5772">
        <f ca="1">RAND()</f>
        <v>0.97555558401967568</v>
      </c>
    </row>
    <row r="5773" spans="1:3" x14ac:dyDescent="0.2">
      <c r="A5773" s="1">
        <v>56969</v>
      </c>
      <c r="B5773" t="s">
        <v>65028</v>
      </c>
      <c r="C5773">
        <f ca="1">RAND()</f>
        <v>0.91381628347612154</v>
      </c>
    </row>
    <row r="5774" spans="1:3" x14ac:dyDescent="0.2">
      <c r="A5774" s="1">
        <v>59185</v>
      </c>
      <c r="B5774" t="s">
        <v>23632</v>
      </c>
      <c r="C5774">
        <f ca="1">RAND()</f>
        <v>0.54912556483417252</v>
      </c>
    </row>
    <row r="5775" spans="1:3" x14ac:dyDescent="0.2">
      <c r="A5775" s="1">
        <v>65535</v>
      </c>
      <c r="B5775" t="s">
        <v>42648</v>
      </c>
      <c r="C5775">
        <f ca="1">RAND()</f>
        <v>0.78383311449421489</v>
      </c>
    </row>
    <row r="5776" spans="1:3" x14ac:dyDescent="0.2">
      <c r="A5776" s="1">
        <v>58200</v>
      </c>
      <c r="B5776" t="s">
        <v>3869</v>
      </c>
      <c r="C5776">
        <f ca="1">RAND()</f>
        <v>0.48342407014541489</v>
      </c>
    </row>
    <row r="5777" spans="1:3" x14ac:dyDescent="0.2">
      <c r="A5777" s="1">
        <v>39659</v>
      </c>
      <c r="B5777" t="s">
        <v>18963</v>
      </c>
      <c r="C5777">
        <f ca="1">RAND()</f>
        <v>0.77514924980019473</v>
      </c>
    </row>
    <row r="5778" spans="1:3" x14ac:dyDescent="0.2">
      <c r="A5778" s="1">
        <v>52564</v>
      </c>
      <c r="B5778" t="s">
        <v>51940</v>
      </c>
      <c r="C5778">
        <f ca="1">RAND()</f>
        <v>0.85537441052928609</v>
      </c>
    </row>
    <row r="5779" spans="1:3" x14ac:dyDescent="0.2">
      <c r="A5779" s="1">
        <v>1057</v>
      </c>
      <c r="B5779" t="s">
        <v>14090</v>
      </c>
      <c r="C5779">
        <f ca="1">RAND()</f>
        <v>0.19148676481127325</v>
      </c>
    </row>
    <row r="5780" spans="1:3" x14ac:dyDescent="0.2">
      <c r="A5780" s="1">
        <v>41865</v>
      </c>
      <c r="B5780" t="s">
        <v>24613</v>
      </c>
      <c r="C5780">
        <f ca="1">RAND()</f>
        <v>0.86414467142925777</v>
      </c>
    </row>
    <row r="5781" spans="1:3" x14ac:dyDescent="0.2">
      <c r="A5781" s="1">
        <v>11481</v>
      </c>
      <c r="B5781" t="s">
        <v>1639</v>
      </c>
      <c r="C5781">
        <f ca="1">RAND()</f>
        <v>0.45483353534794968</v>
      </c>
    </row>
    <row r="5782" spans="1:3" x14ac:dyDescent="0.2">
      <c r="A5782" s="1">
        <v>50089</v>
      </c>
      <c r="B5782" t="s">
        <v>58271</v>
      </c>
      <c r="C5782">
        <f ca="1">RAND()</f>
        <v>0.32542511995563961</v>
      </c>
    </row>
    <row r="5783" spans="1:3" x14ac:dyDescent="0.2">
      <c r="A5783" s="1">
        <v>33934</v>
      </c>
      <c r="B5783" t="s">
        <v>66493</v>
      </c>
      <c r="C5783">
        <f ca="1">RAND()</f>
        <v>0.22682580969545585</v>
      </c>
    </row>
    <row r="5784" spans="1:3" x14ac:dyDescent="0.2">
      <c r="A5784" s="1">
        <v>66988</v>
      </c>
      <c r="B5784" t="s">
        <v>16378</v>
      </c>
      <c r="C5784">
        <f ca="1">RAND()</f>
        <v>0.73052934814895398</v>
      </c>
    </row>
    <row r="5785" spans="1:3" x14ac:dyDescent="0.2">
      <c r="A5785" s="1">
        <v>54446</v>
      </c>
      <c r="B5785" t="s">
        <v>46325</v>
      </c>
      <c r="C5785">
        <f ca="1">RAND()</f>
        <v>0.97501969295851154</v>
      </c>
    </row>
    <row r="5786" spans="1:3" x14ac:dyDescent="0.2">
      <c r="A5786" s="1">
        <v>66941</v>
      </c>
      <c r="B5786" t="s">
        <v>65085</v>
      </c>
      <c r="C5786">
        <f ca="1">RAND()</f>
        <v>0.66049138013774855</v>
      </c>
    </row>
    <row r="5787" spans="1:3" x14ac:dyDescent="0.2">
      <c r="A5787" s="1">
        <v>5833</v>
      </c>
      <c r="B5787" t="s">
        <v>59465</v>
      </c>
      <c r="C5787">
        <f ca="1">RAND()</f>
        <v>8.4871223690265118E-2</v>
      </c>
    </row>
    <row r="5788" spans="1:3" x14ac:dyDescent="0.2">
      <c r="A5788" s="1">
        <v>72321</v>
      </c>
      <c r="B5788" t="s">
        <v>4115</v>
      </c>
      <c r="C5788">
        <f ca="1">RAND()</f>
        <v>0.91249434336144208</v>
      </c>
    </row>
    <row r="5789" spans="1:3" x14ac:dyDescent="0.2">
      <c r="A5789" s="1">
        <v>53701</v>
      </c>
      <c r="B5789" t="s">
        <v>8418</v>
      </c>
      <c r="C5789">
        <f ca="1">RAND()</f>
        <v>8.6900532992387425E-2</v>
      </c>
    </row>
    <row r="5790" spans="1:3" x14ac:dyDescent="0.2">
      <c r="A5790" s="1">
        <v>65006</v>
      </c>
      <c r="B5790" t="s">
        <v>46031</v>
      </c>
      <c r="C5790">
        <f ca="1">RAND()</f>
        <v>0.51550692125161657</v>
      </c>
    </row>
    <row r="5791" spans="1:3" x14ac:dyDescent="0.2">
      <c r="A5791" s="1">
        <v>43576</v>
      </c>
      <c r="B5791" t="s">
        <v>17557</v>
      </c>
      <c r="C5791">
        <f ca="1">RAND()</f>
        <v>0.31332376903578485</v>
      </c>
    </row>
    <row r="5792" spans="1:3" x14ac:dyDescent="0.2">
      <c r="A5792" s="1">
        <v>21881</v>
      </c>
      <c r="B5792" t="s">
        <v>1360</v>
      </c>
      <c r="C5792">
        <f ca="1">RAND()</f>
        <v>0.69937116181244763</v>
      </c>
    </row>
    <row r="5793" spans="1:3" x14ac:dyDescent="0.2">
      <c r="A5793" s="1">
        <v>70852</v>
      </c>
      <c r="B5793" t="s">
        <v>51893</v>
      </c>
      <c r="C5793">
        <f ca="1">RAND()</f>
        <v>0.67960584039694327</v>
      </c>
    </row>
    <row r="5794" spans="1:3" x14ac:dyDescent="0.2">
      <c r="A5794" s="1">
        <v>43990</v>
      </c>
      <c r="B5794" t="s">
        <v>44584</v>
      </c>
      <c r="C5794">
        <f ca="1">RAND()</f>
        <v>0.18221318659469854</v>
      </c>
    </row>
    <row r="5795" spans="1:3" x14ac:dyDescent="0.2">
      <c r="A5795" s="1">
        <v>67203</v>
      </c>
      <c r="B5795" t="s">
        <v>44446</v>
      </c>
      <c r="C5795">
        <f ca="1">RAND()</f>
        <v>0.79037537230979993</v>
      </c>
    </row>
    <row r="5796" spans="1:3" x14ac:dyDescent="0.2">
      <c r="A5796" s="1">
        <v>61389</v>
      </c>
      <c r="B5796" t="s">
        <v>20325</v>
      </c>
      <c r="C5796">
        <f ca="1">RAND()</f>
        <v>0.22202895442761628</v>
      </c>
    </row>
    <row r="5797" spans="1:3" x14ac:dyDescent="0.2">
      <c r="A5797" s="1">
        <v>23109</v>
      </c>
      <c r="B5797" t="s">
        <v>9183</v>
      </c>
      <c r="C5797">
        <f ca="1">RAND()</f>
        <v>0.98462711742918518</v>
      </c>
    </row>
    <row r="5798" spans="1:3" x14ac:dyDescent="0.2">
      <c r="A5798" s="1">
        <v>63651</v>
      </c>
      <c r="B5798" t="s">
        <v>26491</v>
      </c>
      <c r="C5798">
        <f ca="1">RAND()</f>
        <v>0.70305412597594841</v>
      </c>
    </row>
    <row r="5799" spans="1:3" x14ac:dyDescent="0.2">
      <c r="A5799" s="1">
        <v>53046</v>
      </c>
      <c r="B5799" t="s">
        <v>64416</v>
      </c>
      <c r="C5799">
        <f ca="1">RAND()</f>
        <v>0.41965944545374567</v>
      </c>
    </row>
    <row r="5800" spans="1:3" x14ac:dyDescent="0.2">
      <c r="A5800" s="1">
        <v>57047</v>
      </c>
      <c r="B5800" t="s">
        <v>648</v>
      </c>
      <c r="C5800">
        <f ca="1">RAND()</f>
        <v>0.54421392105548605</v>
      </c>
    </row>
    <row r="5801" spans="1:3" x14ac:dyDescent="0.2">
      <c r="A5801" s="1">
        <v>26066</v>
      </c>
      <c r="B5801" t="s">
        <v>53623</v>
      </c>
      <c r="C5801">
        <f ca="1">RAND()</f>
        <v>0.70009082506479203</v>
      </c>
    </row>
    <row r="5802" spans="1:3" x14ac:dyDescent="0.2">
      <c r="A5802" s="1">
        <v>57542</v>
      </c>
      <c r="B5802" t="s">
        <v>35061</v>
      </c>
      <c r="C5802">
        <f ca="1">RAND()</f>
        <v>0.61859780338163073</v>
      </c>
    </row>
    <row r="5803" spans="1:3" x14ac:dyDescent="0.2">
      <c r="A5803" s="1">
        <v>7693</v>
      </c>
      <c r="B5803" t="s">
        <v>37778</v>
      </c>
      <c r="C5803">
        <f ca="1">RAND()</f>
        <v>0.21078659331857386</v>
      </c>
    </row>
    <row r="5804" spans="1:3" x14ac:dyDescent="0.2">
      <c r="A5804" s="1">
        <v>73197</v>
      </c>
      <c r="B5804" t="s">
        <v>13440</v>
      </c>
      <c r="C5804">
        <f ca="1">RAND()</f>
        <v>0.95720244564654222</v>
      </c>
    </row>
    <row r="5805" spans="1:3" x14ac:dyDescent="0.2">
      <c r="A5805" s="1">
        <v>20970</v>
      </c>
      <c r="B5805" t="s">
        <v>54383</v>
      </c>
      <c r="C5805">
        <f ca="1">RAND()</f>
        <v>0.63967615707770875</v>
      </c>
    </row>
    <row r="5806" spans="1:3" x14ac:dyDescent="0.2">
      <c r="A5806" s="1">
        <v>5248</v>
      </c>
      <c r="B5806" t="s">
        <v>53222</v>
      </c>
      <c r="C5806">
        <f ca="1">RAND()</f>
        <v>0.81977668062203335</v>
      </c>
    </row>
    <row r="5807" spans="1:3" x14ac:dyDescent="0.2">
      <c r="A5807" s="1">
        <v>32508</v>
      </c>
      <c r="B5807" t="s">
        <v>68382</v>
      </c>
      <c r="C5807">
        <f ca="1">RAND()</f>
        <v>0.9562466671445522</v>
      </c>
    </row>
    <row r="5808" spans="1:3" x14ac:dyDescent="0.2">
      <c r="A5808" s="1">
        <v>37752</v>
      </c>
      <c r="B5808" t="s">
        <v>63503</v>
      </c>
      <c r="C5808">
        <f ca="1">RAND()</f>
        <v>2.3801885344093887E-2</v>
      </c>
    </row>
    <row r="5809" spans="1:3" x14ac:dyDescent="0.2">
      <c r="A5809" s="1">
        <v>66042</v>
      </c>
      <c r="B5809" t="s">
        <v>33796</v>
      </c>
      <c r="C5809">
        <f ca="1">RAND()</f>
        <v>0.90619912379766032</v>
      </c>
    </row>
    <row r="5810" spans="1:3" x14ac:dyDescent="0.2">
      <c r="A5810" s="1">
        <v>28572</v>
      </c>
      <c r="B5810" t="s">
        <v>50892</v>
      </c>
      <c r="C5810">
        <f ca="1">RAND()</f>
        <v>0.14650055568820586</v>
      </c>
    </row>
    <row r="5811" spans="1:3" x14ac:dyDescent="0.2">
      <c r="A5811" s="1">
        <v>33779</v>
      </c>
      <c r="B5811" t="s">
        <v>27425</v>
      </c>
      <c r="C5811">
        <f ca="1">RAND()</f>
        <v>0.81195531898238804</v>
      </c>
    </row>
    <row r="5812" spans="1:3" x14ac:dyDescent="0.2">
      <c r="A5812" s="1">
        <v>10134</v>
      </c>
      <c r="B5812" t="s">
        <v>45070</v>
      </c>
      <c r="C5812">
        <f ca="1">RAND()</f>
        <v>0.63633392228633445</v>
      </c>
    </row>
    <row r="5813" spans="1:3" x14ac:dyDescent="0.2">
      <c r="A5813" s="1">
        <v>28675</v>
      </c>
      <c r="B5813" t="s">
        <v>57345</v>
      </c>
      <c r="C5813">
        <f ca="1">RAND()</f>
        <v>0.91628646287725524</v>
      </c>
    </row>
    <row r="5814" spans="1:3" x14ac:dyDescent="0.2">
      <c r="A5814" s="1">
        <v>53248</v>
      </c>
      <c r="B5814" t="s">
        <v>19334</v>
      </c>
      <c r="C5814">
        <f ca="1">RAND()</f>
        <v>0.2873849926837142</v>
      </c>
    </row>
    <row r="5815" spans="1:3" x14ac:dyDescent="0.2">
      <c r="A5815" s="1">
        <v>56080</v>
      </c>
      <c r="B5815" t="s">
        <v>5837</v>
      </c>
      <c r="C5815">
        <f ca="1">RAND()</f>
        <v>0.6396325251146131</v>
      </c>
    </row>
    <row r="5816" spans="1:3" x14ac:dyDescent="0.2">
      <c r="A5816" s="1">
        <v>34919</v>
      </c>
      <c r="B5816" t="s">
        <v>20167</v>
      </c>
      <c r="C5816">
        <f ca="1">RAND()</f>
        <v>0.39743010461990158</v>
      </c>
    </row>
    <row r="5817" spans="1:3" x14ac:dyDescent="0.2">
      <c r="A5817" s="1">
        <v>51758</v>
      </c>
      <c r="B5817" t="s">
        <v>61644</v>
      </c>
      <c r="C5817">
        <f ca="1">RAND()</f>
        <v>0.38569605957888409</v>
      </c>
    </row>
    <row r="5818" spans="1:3" x14ac:dyDescent="0.2">
      <c r="A5818" s="1">
        <v>27051</v>
      </c>
      <c r="B5818" t="s">
        <v>38019</v>
      </c>
      <c r="C5818">
        <f ca="1">RAND()</f>
        <v>0.10358869533444737</v>
      </c>
    </row>
    <row r="5819" spans="1:3" x14ac:dyDescent="0.2">
      <c r="A5819" s="1">
        <v>2827</v>
      </c>
      <c r="B5819" t="s">
        <v>46231</v>
      </c>
      <c r="C5819">
        <f ca="1">RAND()</f>
        <v>0.17115994405658874</v>
      </c>
    </row>
    <row r="5820" spans="1:3" x14ac:dyDescent="0.2">
      <c r="A5820" s="1">
        <v>54615</v>
      </c>
      <c r="B5820" t="s">
        <v>14535</v>
      </c>
      <c r="C5820">
        <f ca="1">RAND()</f>
        <v>0.30211858268328273</v>
      </c>
    </row>
    <row r="5821" spans="1:3" x14ac:dyDescent="0.2">
      <c r="A5821" s="1">
        <v>70501</v>
      </c>
      <c r="B5821" t="s">
        <v>58711</v>
      </c>
      <c r="C5821">
        <f ca="1">RAND()</f>
        <v>0.93448002061341084</v>
      </c>
    </row>
    <row r="5822" spans="1:3" x14ac:dyDescent="0.2">
      <c r="A5822" s="1">
        <v>15189</v>
      </c>
      <c r="B5822" t="s">
        <v>4898</v>
      </c>
      <c r="C5822">
        <f ca="1">RAND()</f>
        <v>0.67687305405595144</v>
      </c>
    </row>
    <row r="5823" spans="1:3" x14ac:dyDescent="0.2">
      <c r="A5823" s="1">
        <v>1527</v>
      </c>
      <c r="B5823" t="s">
        <v>12977</v>
      </c>
      <c r="C5823">
        <f ca="1">RAND()</f>
        <v>0.17623305090129748</v>
      </c>
    </row>
    <row r="5824" spans="1:3" x14ac:dyDescent="0.2">
      <c r="A5824" s="1">
        <v>20953</v>
      </c>
      <c r="B5824" t="s">
        <v>17293</v>
      </c>
      <c r="C5824">
        <f ca="1">RAND()</f>
        <v>0.92863490707312901</v>
      </c>
    </row>
    <row r="5825" spans="1:3" x14ac:dyDescent="0.2">
      <c r="A5825" s="1">
        <v>34011</v>
      </c>
      <c r="B5825" t="s">
        <v>23737</v>
      </c>
      <c r="C5825">
        <f ca="1">RAND()</f>
        <v>0.22526250538889125</v>
      </c>
    </row>
    <row r="5826" spans="1:3" x14ac:dyDescent="0.2">
      <c r="A5826" s="1">
        <v>47311</v>
      </c>
      <c r="B5826" t="s">
        <v>4471</v>
      </c>
      <c r="C5826">
        <f ca="1">RAND()</f>
        <v>0.58901422381502211</v>
      </c>
    </row>
    <row r="5827" spans="1:3" x14ac:dyDescent="0.2">
      <c r="A5827" s="1">
        <v>64588</v>
      </c>
      <c r="B5827" t="s">
        <v>66647</v>
      </c>
      <c r="C5827">
        <f ca="1">RAND()</f>
        <v>0.51482288420760358</v>
      </c>
    </row>
    <row r="5828" spans="1:3" x14ac:dyDescent="0.2">
      <c r="A5828" s="1">
        <v>55675</v>
      </c>
      <c r="B5828" t="s">
        <v>8866</v>
      </c>
      <c r="C5828">
        <f ca="1">RAND()</f>
        <v>0.51699503333729346</v>
      </c>
    </row>
    <row r="5829" spans="1:3" x14ac:dyDescent="0.2">
      <c r="A5829" s="1">
        <v>20857</v>
      </c>
      <c r="B5829" t="s">
        <v>25287</v>
      </c>
      <c r="C5829">
        <f ca="1">RAND()</f>
        <v>0.79089154302920206</v>
      </c>
    </row>
    <row r="5830" spans="1:3" x14ac:dyDescent="0.2">
      <c r="A5830" s="1">
        <v>58182</v>
      </c>
      <c r="B5830" t="s">
        <v>14245</v>
      </c>
      <c r="C5830">
        <f ca="1">RAND()</f>
        <v>0.64182896337760542</v>
      </c>
    </row>
    <row r="5831" spans="1:3" x14ac:dyDescent="0.2">
      <c r="A5831" s="1">
        <v>23315</v>
      </c>
      <c r="B5831" t="s">
        <v>65763</v>
      </c>
      <c r="C5831">
        <f ca="1">RAND()</f>
        <v>0.21488582709562076</v>
      </c>
    </row>
    <row r="5832" spans="1:3" x14ac:dyDescent="0.2">
      <c r="A5832" s="1">
        <v>74104</v>
      </c>
      <c r="B5832" t="s">
        <v>37096</v>
      </c>
      <c r="C5832">
        <f ca="1">RAND()</f>
        <v>0.29160365871471539</v>
      </c>
    </row>
    <row r="5833" spans="1:3" x14ac:dyDescent="0.2">
      <c r="A5833" s="1">
        <v>55028</v>
      </c>
      <c r="B5833" t="s">
        <v>34529</v>
      </c>
      <c r="C5833">
        <f ca="1">RAND()</f>
        <v>0.34873003293747828</v>
      </c>
    </row>
    <row r="5834" spans="1:3" x14ac:dyDescent="0.2">
      <c r="A5834" s="1">
        <v>65672</v>
      </c>
      <c r="B5834" t="s">
        <v>48608</v>
      </c>
      <c r="C5834">
        <f ca="1">RAND()</f>
        <v>0.71449565934798509</v>
      </c>
    </row>
    <row r="5835" spans="1:3" x14ac:dyDescent="0.2">
      <c r="A5835" s="1">
        <v>58595</v>
      </c>
      <c r="B5835" t="s">
        <v>27275</v>
      </c>
      <c r="C5835">
        <f ca="1">RAND()</f>
        <v>2.2616573744534629E-2</v>
      </c>
    </row>
    <row r="5836" spans="1:3" x14ac:dyDescent="0.2">
      <c r="A5836" s="1">
        <v>46118</v>
      </c>
      <c r="B5836" t="s">
        <v>59074</v>
      </c>
      <c r="C5836">
        <f ca="1">RAND()</f>
        <v>0.8600763407634594</v>
      </c>
    </row>
    <row r="5837" spans="1:3" x14ac:dyDescent="0.2">
      <c r="A5837" s="1">
        <v>17464</v>
      </c>
      <c r="B5837" t="s">
        <v>1126</v>
      </c>
      <c r="C5837">
        <f ca="1">RAND()</f>
        <v>0.57607631783629731</v>
      </c>
    </row>
    <row r="5838" spans="1:3" x14ac:dyDescent="0.2">
      <c r="A5838" s="1">
        <v>5296</v>
      </c>
      <c r="B5838" t="s">
        <v>48197</v>
      </c>
      <c r="C5838">
        <f ca="1">RAND()</f>
        <v>0.23276070327214504</v>
      </c>
    </row>
    <row r="5839" spans="1:3" x14ac:dyDescent="0.2">
      <c r="A5839" s="1">
        <v>30069</v>
      </c>
      <c r="B5839" t="s">
        <v>66696</v>
      </c>
      <c r="C5839">
        <f ca="1">RAND()</f>
        <v>0.53358016758581583</v>
      </c>
    </row>
    <row r="5840" spans="1:3" x14ac:dyDescent="0.2">
      <c r="A5840" s="1">
        <v>6519</v>
      </c>
      <c r="B5840" t="s">
        <v>22416</v>
      </c>
      <c r="C5840">
        <f ca="1">RAND()</f>
        <v>0.31728460295035577</v>
      </c>
    </row>
    <row r="5841" spans="1:3" x14ac:dyDescent="0.2">
      <c r="A5841" s="1">
        <v>55582</v>
      </c>
      <c r="B5841" t="s">
        <v>35893</v>
      </c>
      <c r="C5841">
        <f ca="1">RAND()</f>
        <v>0.41100746066192062</v>
      </c>
    </row>
    <row r="5842" spans="1:3" x14ac:dyDescent="0.2">
      <c r="A5842" s="1">
        <v>12442</v>
      </c>
      <c r="B5842" t="s">
        <v>41717</v>
      </c>
      <c r="C5842">
        <f ca="1">RAND()</f>
        <v>0.61223436685291843</v>
      </c>
    </row>
    <row r="5843" spans="1:3" x14ac:dyDescent="0.2">
      <c r="A5843" s="1">
        <v>8313</v>
      </c>
      <c r="B5843" t="s">
        <v>59506</v>
      </c>
      <c r="C5843">
        <f ca="1">RAND()</f>
        <v>0.56867311414105615</v>
      </c>
    </row>
    <row r="5844" spans="1:3" x14ac:dyDescent="0.2">
      <c r="A5844" s="1">
        <v>43937</v>
      </c>
      <c r="B5844" t="s">
        <v>13654</v>
      </c>
      <c r="C5844">
        <f ca="1">RAND()</f>
        <v>0.23241488674958244</v>
      </c>
    </row>
    <row r="5845" spans="1:3" x14ac:dyDescent="0.2">
      <c r="A5845" s="1">
        <v>37813</v>
      </c>
      <c r="B5845" t="s">
        <v>11987</v>
      </c>
      <c r="C5845">
        <f ca="1">RAND()</f>
        <v>0.46182182663257965</v>
      </c>
    </row>
    <row r="5846" spans="1:3" x14ac:dyDescent="0.2">
      <c r="A5846" s="1">
        <v>5860</v>
      </c>
      <c r="B5846" t="s">
        <v>58397</v>
      </c>
      <c r="C5846">
        <f ca="1">RAND()</f>
        <v>0.23811583705024009</v>
      </c>
    </row>
    <row r="5847" spans="1:3" x14ac:dyDescent="0.2">
      <c r="A5847" s="1">
        <v>32952</v>
      </c>
      <c r="B5847" t="s">
        <v>24670</v>
      </c>
      <c r="C5847">
        <f ca="1">RAND()</f>
        <v>0.97330692323443591</v>
      </c>
    </row>
    <row r="5848" spans="1:3" x14ac:dyDescent="0.2">
      <c r="A5848" s="1">
        <v>47370</v>
      </c>
      <c r="B5848" t="s">
        <v>67959</v>
      </c>
      <c r="C5848">
        <f ca="1">RAND()</f>
        <v>0.64206246835659786</v>
      </c>
    </row>
    <row r="5849" spans="1:3" x14ac:dyDescent="0.2">
      <c r="A5849" s="1">
        <v>57410</v>
      </c>
      <c r="B5849" t="s">
        <v>6732</v>
      </c>
      <c r="C5849">
        <f ca="1">RAND()</f>
        <v>0.19782286466922772</v>
      </c>
    </row>
    <row r="5850" spans="1:3" x14ac:dyDescent="0.2">
      <c r="A5850" s="1">
        <v>61827</v>
      </c>
      <c r="B5850" t="s">
        <v>4544</v>
      </c>
      <c r="C5850">
        <f ca="1">RAND()</f>
        <v>0.48708579884390335</v>
      </c>
    </row>
    <row r="5851" spans="1:3" x14ac:dyDescent="0.2">
      <c r="A5851" s="1">
        <v>31622</v>
      </c>
      <c r="B5851" t="s">
        <v>32996</v>
      </c>
      <c r="C5851">
        <f ca="1">RAND()</f>
        <v>0.70218664946614473</v>
      </c>
    </row>
    <row r="5852" spans="1:3" x14ac:dyDescent="0.2">
      <c r="A5852" s="1">
        <v>69735</v>
      </c>
      <c r="B5852" t="s">
        <v>69384</v>
      </c>
      <c r="C5852">
        <f ca="1">RAND()</f>
        <v>0.88042583762864246</v>
      </c>
    </row>
    <row r="5853" spans="1:3" x14ac:dyDescent="0.2">
      <c r="A5853" s="1">
        <v>18753</v>
      </c>
      <c r="B5853" t="s">
        <v>18048</v>
      </c>
      <c r="C5853">
        <f ca="1">RAND()</f>
        <v>0.77467886803593022</v>
      </c>
    </row>
    <row r="5854" spans="1:3" x14ac:dyDescent="0.2">
      <c r="A5854" s="1">
        <v>6581</v>
      </c>
      <c r="B5854" t="s">
        <v>27798</v>
      </c>
      <c r="C5854">
        <f ca="1">RAND()</f>
        <v>0.31246031063413515</v>
      </c>
    </row>
    <row r="5855" spans="1:3" x14ac:dyDescent="0.2">
      <c r="A5855" s="1">
        <v>67693</v>
      </c>
      <c r="B5855" t="s">
        <v>36364</v>
      </c>
      <c r="C5855">
        <f ca="1">RAND()</f>
        <v>0.99509824830077509</v>
      </c>
    </row>
    <row r="5856" spans="1:3" x14ac:dyDescent="0.2">
      <c r="A5856" s="1">
        <v>17117</v>
      </c>
      <c r="B5856" t="s">
        <v>57242</v>
      </c>
      <c r="C5856">
        <f ca="1">RAND()</f>
        <v>0.49612151059421672</v>
      </c>
    </row>
    <row r="5857" spans="1:3" x14ac:dyDescent="0.2">
      <c r="A5857" s="1">
        <v>18398</v>
      </c>
      <c r="B5857" t="s">
        <v>717</v>
      </c>
      <c r="C5857">
        <f ca="1">RAND()</f>
        <v>0.49808328745448338</v>
      </c>
    </row>
    <row r="5858" spans="1:3" x14ac:dyDescent="0.2">
      <c r="A5858" s="1">
        <v>60617</v>
      </c>
      <c r="B5858" t="s">
        <v>47729</v>
      </c>
      <c r="C5858">
        <f ca="1">RAND()</f>
        <v>0.97400661336734529</v>
      </c>
    </row>
    <row r="5859" spans="1:3" x14ac:dyDescent="0.2">
      <c r="A5859" s="1">
        <v>9926</v>
      </c>
      <c r="B5859" t="s">
        <v>4922</v>
      </c>
      <c r="C5859">
        <f ca="1">RAND()</f>
        <v>0.76745051081136073</v>
      </c>
    </row>
    <row r="5860" spans="1:3" x14ac:dyDescent="0.2">
      <c r="A5860" s="1">
        <v>46236</v>
      </c>
      <c r="B5860" t="s">
        <v>23333</v>
      </c>
      <c r="C5860">
        <f ca="1">RAND()</f>
        <v>0.41801407150596614</v>
      </c>
    </row>
    <row r="5861" spans="1:3" x14ac:dyDescent="0.2">
      <c r="A5861" s="1">
        <v>47334</v>
      </c>
      <c r="B5861" t="s">
        <v>54817</v>
      </c>
      <c r="C5861">
        <f ca="1">RAND()</f>
        <v>0.36623214327370546</v>
      </c>
    </row>
    <row r="5862" spans="1:3" x14ac:dyDescent="0.2">
      <c r="A5862" s="1">
        <v>55204</v>
      </c>
      <c r="B5862" t="s">
        <v>6586</v>
      </c>
      <c r="C5862">
        <f ca="1">RAND()</f>
        <v>0.2895773514626554</v>
      </c>
    </row>
    <row r="5863" spans="1:3" x14ac:dyDescent="0.2">
      <c r="A5863" s="1">
        <v>4182</v>
      </c>
      <c r="B5863" t="s">
        <v>46401</v>
      </c>
      <c r="C5863">
        <f ca="1">RAND()</f>
        <v>0.4462657965047141</v>
      </c>
    </row>
    <row r="5864" spans="1:3" x14ac:dyDescent="0.2">
      <c r="A5864" s="1">
        <v>22148</v>
      </c>
      <c r="B5864" t="s">
        <v>47019</v>
      </c>
      <c r="C5864">
        <f ca="1">RAND()</f>
        <v>0.3863871181449372</v>
      </c>
    </row>
    <row r="5865" spans="1:3" x14ac:dyDescent="0.2">
      <c r="A5865" s="1">
        <v>11156</v>
      </c>
      <c r="B5865" t="s">
        <v>55986</v>
      </c>
      <c r="C5865">
        <f ca="1">RAND()</f>
        <v>0.95323971494584159</v>
      </c>
    </row>
    <row r="5866" spans="1:3" x14ac:dyDescent="0.2">
      <c r="A5866" s="1">
        <v>68883</v>
      </c>
      <c r="B5866" t="s">
        <v>14415</v>
      </c>
      <c r="C5866">
        <f ca="1">RAND()</f>
        <v>0.95188741473828364</v>
      </c>
    </row>
    <row r="5867" spans="1:3" x14ac:dyDescent="0.2">
      <c r="A5867" s="1">
        <v>25748</v>
      </c>
      <c r="B5867" t="s">
        <v>6010</v>
      </c>
      <c r="C5867">
        <f ca="1">RAND()</f>
        <v>0.86285822695899694</v>
      </c>
    </row>
    <row r="5868" spans="1:3" x14ac:dyDescent="0.2">
      <c r="A5868" s="1">
        <v>13470</v>
      </c>
      <c r="B5868" t="s">
        <v>66711</v>
      </c>
      <c r="C5868">
        <f ca="1">RAND()</f>
        <v>0.3100197761660235</v>
      </c>
    </row>
    <row r="5869" spans="1:3" x14ac:dyDescent="0.2">
      <c r="A5869" s="1">
        <v>51310</v>
      </c>
      <c r="B5869" t="s">
        <v>31291</v>
      </c>
      <c r="C5869">
        <f ca="1">RAND()</f>
        <v>0.27147216790152462</v>
      </c>
    </row>
    <row r="5870" spans="1:3" x14ac:dyDescent="0.2">
      <c r="A5870" s="1">
        <v>19167</v>
      </c>
      <c r="B5870" t="s">
        <v>13102</v>
      </c>
      <c r="C5870">
        <f ca="1">RAND()</f>
        <v>0.61822400661489096</v>
      </c>
    </row>
    <row r="5871" spans="1:3" x14ac:dyDescent="0.2">
      <c r="A5871" s="1">
        <v>48042</v>
      </c>
      <c r="B5871" t="s">
        <v>62266</v>
      </c>
      <c r="C5871">
        <f ca="1">RAND()</f>
        <v>0.6179931267438149</v>
      </c>
    </row>
    <row r="5872" spans="1:3" x14ac:dyDescent="0.2">
      <c r="A5872" s="1">
        <v>47637</v>
      </c>
      <c r="B5872" t="s">
        <v>37312</v>
      </c>
      <c r="C5872">
        <f ca="1">RAND()</f>
        <v>0.4916842967696966</v>
      </c>
    </row>
    <row r="5873" spans="1:3" x14ac:dyDescent="0.2">
      <c r="A5873" s="1">
        <v>23116</v>
      </c>
      <c r="B5873" t="s">
        <v>38833</v>
      </c>
      <c r="C5873">
        <f ca="1">RAND()</f>
        <v>0.51536858544896513</v>
      </c>
    </row>
    <row r="5874" spans="1:3" x14ac:dyDescent="0.2">
      <c r="A5874" s="1">
        <v>9936</v>
      </c>
      <c r="B5874" t="s">
        <v>10104</v>
      </c>
      <c r="C5874">
        <f ca="1">RAND()</f>
        <v>0.70249897985688003</v>
      </c>
    </row>
    <row r="5875" spans="1:3" x14ac:dyDescent="0.2">
      <c r="A5875" s="1">
        <v>44013</v>
      </c>
      <c r="B5875" t="s">
        <v>32813</v>
      </c>
      <c r="C5875">
        <f ca="1">RAND()</f>
        <v>0.94169312601199828</v>
      </c>
    </row>
    <row r="5876" spans="1:3" x14ac:dyDescent="0.2">
      <c r="A5876" s="1">
        <v>40801</v>
      </c>
      <c r="B5876" t="s">
        <v>12483</v>
      </c>
      <c r="C5876">
        <f ca="1">RAND()</f>
        <v>0.51367191962526249</v>
      </c>
    </row>
    <row r="5877" spans="1:3" x14ac:dyDescent="0.2">
      <c r="A5877" s="1">
        <v>72654</v>
      </c>
      <c r="B5877" t="s">
        <v>21041</v>
      </c>
      <c r="C5877">
        <f ca="1">RAND()</f>
        <v>0.84736725076443553</v>
      </c>
    </row>
    <row r="5878" spans="1:3" x14ac:dyDescent="0.2">
      <c r="A5878" s="1">
        <v>41328</v>
      </c>
      <c r="B5878" t="s">
        <v>10965</v>
      </c>
      <c r="C5878">
        <f ca="1">RAND()</f>
        <v>0.17349346537368859</v>
      </c>
    </row>
    <row r="5879" spans="1:3" x14ac:dyDescent="0.2">
      <c r="A5879" s="1">
        <v>15286</v>
      </c>
      <c r="B5879" t="s">
        <v>61975</v>
      </c>
      <c r="C5879">
        <f ca="1">RAND()</f>
        <v>0.56142693911896202</v>
      </c>
    </row>
    <row r="5880" spans="1:3" x14ac:dyDescent="0.2">
      <c r="A5880" s="1">
        <v>69086</v>
      </c>
      <c r="B5880" t="s">
        <v>6398</v>
      </c>
      <c r="C5880">
        <f ca="1">RAND()</f>
        <v>0.10666380201780767</v>
      </c>
    </row>
    <row r="5881" spans="1:3" x14ac:dyDescent="0.2">
      <c r="A5881" s="1">
        <v>4852</v>
      </c>
      <c r="C5881">
        <f ca="1">RAND()</f>
        <v>0.95469014098667038</v>
      </c>
    </row>
    <row r="5882" spans="1:3" x14ac:dyDescent="0.2">
      <c r="A5882" s="1">
        <v>8663</v>
      </c>
      <c r="B5882" t="s">
        <v>27115</v>
      </c>
      <c r="C5882">
        <f ca="1">RAND()</f>
        <v>0.62306210113682592</v>
      </c>
    </row>
    <row r="5883" spans="1:3" x14ac:dyDescent="0.2">
      <c r="A5883" s="1">
        <v>55147</v>
      </c>
      <c r="B5883" t="s">
        <v>68654</v>
      </c>
      <c r="C5883">
        <f ca="1">RAND()</f>
        <v>0.37244329483969518</v>
      </c>
    </row>
    <row r="5884" spans="1:3" x14ac:dyDescent="0.2">
      <c r="A5884" s="1">
        <v>69996</v>
      </c>
      <c r="B5884" t="s">
        <v>42614</v>
      </c>
      <c r="C5884">
        <f ca="1">RAND()</f>
        <v>0.64700367242919077</v>
      </c>
    </row>
    <row r="5885" spans="1:3" x14ac:dyDescent="0.2">
      <c r="A5885" s="1">
        <v>22083</v>
      </c>
      <c r="B5885" t="s">
        <v>34592</v>
      </c>
      <c r="C5885">
        <f ca="1">RAND()</f>
        <v>0.32896239784166303</v>
      </c>
    </row>
    <row r="5886" spans="1:3" x14ac:dyDescent="0.2">
      <c r="A5886" s="1">
        <v>34204</v>
      </c>
      <c r="B5886" t="s">
        <v>49405</v>
      </c>
      <c r="C5886">
        <f ca="1">RAND()</f>
        <v>6.8223662347078551E-2</v>
      </c>
    </row>
    <row r="5887" spans="1:3" x14ac:dyDescent="0.2">
      <c r="A5887" s="1">
        <v>15913</v>
      </c>
      <c r="B5887" t="s">
        <v>54465</v>
      </c>
      <c r="C5887">
        <f ca="1">RAND()</f>
        <v>0.16374782083855599</v>
      </c>
    </row>
    <row r="5888" spans="1:3" x14ac:dyDescent="0.2">
      <c r="A5888" s="1">
        <v>3946</v>
      </c>
      <c r="B5888" t="s">
        <v>67406</v>
      </c>
      <c r="C5888">
        <f ca="1">RAND()</f>
        <v>0.97146323544288093</v>
      </c>
    </row>
    <row r="5889" spans="1:3" x14ac:dyDescent="0.2">
      <c r="A5889" s="1">
        <v>17555</v>
      </c>
      <c r="B5889" t="s">
        <v>27936</v>
      </c>
      <c r="C5889">
        <f ca="1">RAND()</f>
        <v>0.86447542277239409</v>
      </c>
    </row>
    <row r="5890" spans="1:3" x14ac:dyDescent="0.2">
      <c r="A5890" s="1">
        <v>49975</v>
      </c>
      <c r="B5890" t="s">
        <v>31745</v>
      </c>
      <c r="C5890">
        <f ca="1">RAND()</f>
        <v>0.45947176095636522</v>
      </c>
    </row>
    <row r="5891" spans="1:3" x14ac:dyDescent="0.2">
      <c r="A5891" s="1">
        <v>46869</v>
      </c>
      <c r="B5891" t="s">
        <v>42531</v>
      </c>
      <c r="C5891">
        <f ca="1">RAND()</f>
        <v>0.97524962112080649</v>
      </c>
    </row>
    <row r="5892" spans="1:3" x14ac:dyDescent="0.2">
      <c r="A5892" s="1">
        <v>16432</v>
      </c>
      <c r="B5892" t="s">
        <v>33993</v>
      </c>
      <c r="C5892">
        <f ca="1">RAND()</f>
        <v>0.93979990245418166</v>
      </c>
    </row>
    <row r="5893" spans="1:3" x14ac:dyDescent="0.2">
      <c r="A5893" s="1">
        <v>9642</v>
      </c>
      <c r="B5893" t="s">
        <v>52032</v>
      </c>
      <c r="C5893">
        <f ca="1">RAND()</f>
        <v>0.4119334207006049</v>
      </c>
    </row>
    <row r="5894" spans="1:3" x14ac:dyDescent="0.2">
      <c r="A5894" s="1">
        <v>51477</v>
      </c>
      <c r="B5894" t="s">
        <v>28134</v>
      </c>
      <c r="C5894">
        <f ca="1">RAND()</f>
        <v>0.33166065740478756</v>
      </c>
    </row>
    <row r="5895" spans="1:3" x14ac:dyDescent="0.2">
      <c r="A5895" s="1">
        <v>65500</v>
      </c>
      <c r="B5895" t="s">
        <v>38445</v>
      </c>
      <c r="C5895">
        <f ca="1">RAND()</f>
        <v>9.7281769221455705E-2</v>
      </c>
    </row>
    <row r="5896" spans="1:3" x14ac:dyDescent="0.2">
      <c r="A5896" s="1">
        <v>40816</v>
      </c>
      <c r="B5896" t="s">
        <v>18927</v>
      </c>
      <c r="C5896">
        <f ca="1">RAND()</f>
        <v>0.52977545476805987</v>
      </c>
    </row>
    <row r="5897" spans="1:3" x14ac:dyDescent="0.2">
      <c r="A5897" s="1">
        <v>11309</v>
      </c>
      <c r="B5897" t="s">
        <v>57389</v>
      </c>
      <c r="C5897">
        <f ca="1">RAND()</f>
        <v>0.61259108761831838</v>
      </c>
    </row>
    <row r="5898" spans="1:3" x14ac:dyDescent="0.2">
      <c r="A5898" s="1">
        <v>45257</v>
      </c>
      <c r="B5898" t="s">
        <v>27962</v>
      </c>
      <c r="C5898">
        <f ca="1">RAND()</f>
        <v>4.6465458760572176E-2</v>
      </c>
    </row>
    <row r="5899" spans="1:3" x14ac:dyDescent="0.2">
      <c r="A5899" s="1">
        <v>61399</v>
      </c>
      <c r="B5899" t="s">
        <v>31288</v>
      </c>
      <c r="C5899">
        <f ca="1">RAND()</f>
        <v>0.11058190911112609</v>
      </c>
    </row>
    <row r="5900" spans="1:3" x14ac:dyDescent="0.2">
      <c r="A5900" s="1">
        <v>14661</v>
      </c>
      <c r="B5900" t="s">
        <v>8758</v>
      </c>
      <c r="C5900">
        <f ca="1">RAND()</f>
        <v>0.69484596422606693</v>
      </c>
    </row>
    <row r="5901" spans="1:3" x14ac:dyDescent="0.2">
      <c r="A5901" s="1">
        <v>45740</v>
      </c>
      <c r="B5901" t="s">
        <v>44352</v>
      </c>
      <c r="C5901">
        <f ca="1">RAND()</f>
        <v>0.93166227474935637</v>
      </c>
    </row>
    <row r="5902" spans="1:3" x14ac:dyDescent="0.2">
      <c r="A5902" s="1">
        <v>19806</v>
      </c>
      <c r="B5902" t="s">
        <v>11489</v>
      </c>
      <c r="C5902">
        <f ca="1">RAND()</f>
        <v>0.63273663342830733</v>
      </c>
    </row>
    <row r="5903" spans="1:3" x14ac:dyDescent="0.2">
      <c r="A5903" s="1">
        <v>38495</v>
      </c>
      <c r="B5903" t="s">
        <v>49308</v>
      </c>
      <c r="C5903">
        <f ca="1">RAND()</f>
        <v>0.50202145270893084</v>
      </c>
    </row>
    <row r="5904" spans="1:3" x14ac:dyDescent="0.2">
      <c r="A5904" s="1">
        <v>66698</v>
      </c>
      <c r="B5904" t="s">
        <v>37015</v>
      </c>
      <c r="C5904">
        <f ca="1">RAND()</f>
        <v>0.1953113045650795</v>
      </c>
    </row>
    <row r="5905" spans="1:3" x14ac:dyDescent="0.2">
      <c r="A5905" s="1">
        <v>15042</v>
      </c>
      <c r="B5905" t="s">
        <v>65190</v>
      </c>
      <c r="C5905">
        <f ca="1">RAND()</f>
        <v>2.0464640955166979E-2</v>
      </c>
    </row>
    <row r="5906" spans="1:3" x14ac:dyDescent="0.2">
      <c r="A5906" s="1">
        <v>11674</v>
      </c>
      <c r="B5906" t="s">
        <v>61920</v>
      </c>
      <c r="C5906">
        <f ca="1">RAND()</f>
        <v>0.70997045390057101</v>
      </c>
    </row>
    <row r="5907" spans="1:3" x14ac:dyDescent="0.2">
      <c r="A5907" s="1">
        <v>61432</v>
      </c>
      <c r="B5907" t="s">
        <v>7476</v>
      </c>
      <c r="C5907">
        <f ca="1">RAND()</f>
        <v>0.98937081570840235</v>
      </c>
    </row>
    <row r="5908" spans="1:3" x14ac:dyDescent="0.2">
      <c r="A5908" s="1">
        <v>59876</v>
      </c>
      <c r="B5908" t="s">
        <v>20002</v>
      </c>
      <c r="C5908">
        <f ca="1">RAND()</f>
        <v>3.89503124828533E-2</v>
      </c>
    </row>
    <row r="5909" spans="1:3" x14ac:dyDescent="0.2">
      <c r="A5909" s="1">
        <v>54168</v>
      </c>
      <c r="B5909" t="s">
        <v>45312</v>
      </c>
      <c r="C5909">
        <f ca="1">RAND()</f>
        <v>0.14458009042414011</v>
      </c>
    </row>
    <row r="5910" spans="1:3" x14ac:dyDescent="0.2">
      <c r="A5910" s="1">
        <v>10726</v>
      </c>
      <c r="B5910" t="s">
        <v>66849</v>
      </c>
      <c r="C5910">
        <f ca="1">RAND()</f>
        <v>0.73565571232886517</v>
      </c>
    </row>
    <row r="5911" spans="1:3" x14ac:dyDescent="0.2">
      <c r="A5911" s="1">
        <v>41459</v>
      </c>
      <c r="B5911" t="s">
        <v>36157</v>
      </c>
      <c r="C5911">
        <f ca="1">RAND()</f>
        <v>0.51816167351559617</v>
      </c>
    </row>
    <row r="5912" spans="1:3" x14ac:dyDescent="0.2">
      <c r="A5912" s="1">
        <v>11647</v>
      </c>
      <c r="B5912" t="s">
        <v>71661</v>
      </c>
      <c r="C5912">
        <f ca="1">RAND()</f>
        <v>0.43303739859487222</v>
      </c>
    </row>
    <row r="5913" spans="1:3" x14ac:dyDescent="0.2">
      <c r="A5913" s="1">
        <v>14401</v>
      </c>
      <c r="B5913" t="s">
        <v>38772</v>
      </c>
      <c r="C5913">
        <f ca="1">RAND()</f>
        <v>0.1772374052345892</v>
      </c>
    </row>
    <row r="5914" spans="1:3" x14ac:dyDescent="0.2">
      <c r="A5914" s="1">
        <v>18483</v>
      </c>
      <c r="B5914" t="s">
        <v>25325</v>
      </c>
      <c r="C5914">
        <f ca="1">RAND()</f>
        <v>0.4075183442446012</v>
      </c>
    </row>
    <row r="5915" spans="1:3" x14ac:dyDescent="0.2">
      <c r="A5915" s="1">
        <v>48124</v>
      </c>
      <c r="B5915" t="s">
        <v>31062</v>
      </c>
      <c r="C5915">
        <f ca="1">RAND()</f>
        <v>0.20762701369802827</v>
      </c>
    </row>
    <row r="5916" spans="1:3" x14ac:dyDescent="0.2">
      <c r="A5916" s="1">
        <v>41537</v>
      </c>
      <c r="B5916" t="s">
        <v>7559</v>
      </c>
      <c r="C5916">
        <f ca="1">RAND()</f>
        <v>5.9569203117094793E-2</v>
      </c>
    </row>
    <row r="5917" spans="1:3" x14ac:dyDescent="0.2">
      <c r="A5917" s="1">
        <v>50491</v>
      </c>
      <c r="B5917" t="s">
        <v>46534</v>
      </c>
      <c r="C5917">
        <f ca="1">RAND()</f>
        <v>0.12743018902774017</v>
      </c>
    </row>
    <row r="5918" spans="1:3" x14ac:dyDescent="0.2">
      <c r="A5918" s="1">
        <v>59341</v>
      </c>
      <c r="B5918" t="s">
        <v>49112</v>
      </c>
      <c r="C5918">
        <f ca="1">RAND()</f>
        <v>0.46429282197034649</v>
      </c>
    </row>
    <row r="5919" spans="1:3" x14ac:dyDescent="0.2">
      <c r="A5919" s="1">
        <v>8318</v>
      </c>
      <c r="B5919" t="s">
        <v>491</v>
      </c>
      <c r="C5919">
        <f ca="1">RAND()</f>
        <v>0.83966223194521672</v>
      </c>
    </row>
    <row r="5920" spans="1:3" x14ac:dyDescent="0.2">
      <c r="A5920" s="1">
        <v>37139</v>
      </c>
      <c r="B5920" t="s">
        <v>48167</v>
      </c>
      <c r="C5920">
        <f ca="1">RAND()</f>
        <v>4.1765472652036117E-2</v>
      </c>
    </row>
    <row r="5921" spans="1:3" x14ac:dyDescent="0.2">
      <c r="A5921" s="1">
        <v>18447</v>
      </c>
      <c r="B5921" t="s">
        <v>61753</v>
      </c>
      <c r="C5921">
        <f ca="1">RAND()</f>
        <v>0.26411014306017366</v>
      </c>
    </row>
    <row r="5922" spans="1:3" x14ac:dyDescent="0.2">
      <c r="A5922" s="1">
        <v>25366</v>
      </c>
      <c r="B5922" t="s">
        <v>18084</v>
      </c>
      <c r="C5922">
        <f ca="1">RAND()</f>
        <v>0.66612520082558702</v>
      </c>
    </row>
    <row r="5923" spans="1:3" x14ac:dyDescent="0.2">
      <c r="A5923" s="1">
        <v>5975</v>
      </c>
      <c r="B5923" t="s">
        <v>36462</v>
      </c>
      <c r="C5923">
        <f ca="1">RAND()</f>
        <v>0.73355942713358757</v>
      </c>
    </row>
    <row r="5924" spans="1:3" x14ac:dyDescent="0.2">
      <c r="A5924" s="1">
        <v>10900</v>
      </c>
      <c r="B5924" t="s">
        <v>17977</v>
      </c>
      <c r="C5924">
        <f ca="1">RAND()</f>
        <v>0.84563709214604565</v>
      </c>
    </row>
    <row r="5925" spans="1:3" x14ac:dyDescent="0.2">
      <c r="A5925" s="1">
        <v>9204</v>
      </c>
      <c r="B5925" t="s">
        <v>1329</v>
      </c>
      <c r="C5925">
        <f ca="1">RAND()</f>
        <v>8.5800724509840109E-2</v>
      </c>
    </row>
    <row r="5926" spans="1:3" x14ac:dyDescent="0.2">
      <c r="A5926" s="1">
        <v>10676</v>
      </c>
      <c r="B5926" t="s">
        <v>3085</v>
      </c>
      <c r="C5926">
        <f ca="1">RAND()</f>
        <v>0.45721529128198612</v>
      </c>
    </row>
    <row r="5927" spans="1:3" x14ac:dyDescent="0.2">
      <c r="A5927" s="1">
        <v>56992</v>
      </c>
      <c r="B5927" t="s">
        <v>10699</v>
      </c>
      <c r="C5927">
        <f ca="1">RAND()</f>
        <v>0.34816522596507737</v>
      </c>
    </row>
    <row r="5928" spans="1:3" x14ac:dyDescent="0.2">
      <c r="A5928" s="1">
        <v>58916</v>
      </c>
      <c r="B5928" t="s">
        <v>50234</v>
      </c>
      <c r="C5928">
        <f ca="1">RAND()</f>
        <v>0.53058481983200378</v>
      </c>
    </row>
    <row r="5929" spans="1:3" x14ac:dyDescent="0.2">
      <c r="A5929" s="1">
        <v>46442</v>
      </c>
      <c r="B5929" t="s">
        <v>8087</v>
      </c>
      <c r="C5929">
        <f ca="1">RAND()</f>
        <v>0.85409828799499032</v>
      </c>
    </row>
    <row r="5930" spans="1:3" x14ac:dyDescent="0.2">
      <c r="A5930" s="1">
        <v>42210</v>
      </c>
      <c r="B5930" t="s">
        <v>36241</v>
      </c>
      <c r="C5930">
        <f ca="1">RAND()</f>
        <v>0.81361106434088282</v>
      </c>
    </row>
    <row r="5931" spans="1:3" x14ac:dyDescent="0.2">
      <c r="A5931" s="1">
        <v>57517</v>
      </c>
      <c r="B5931" t="s">
        <v>44792</v>
      </c>
      <c r="C5931">
        <f ca="1">RAND()</f>
        <v>0.52429234593491314</v>
      </c>
    </row>
    <row r="5932" spans="1:3" x14ac:dyDescent="0.2">
      <c r="A5932" s="1">
        <v>34827</v>
      </c>
      <c r="B5932" t="s">
        <v>1881</v>
      </c>
      <c r="C5932">
        <f ca="1">RAND()</f>
        <v>6.4464513133144941E-2</v>
      </c>
    </row>
    <row r="5933" spans="1:3" x14ac:dyDescent="0.2">
      <c r="A5933" s="1">
        <v>45559</v>
      </c>
      <c r="B5933" t="s">
        <v>34371</v>
      </c>
      <c r="C5933">
        <f ca="1">RAND()</f>
        <v>0.16923615953330973</v>
      </c>
    </row>
    <row r="5934" spans="1:3" x14ac:dyDescent="0.2">
      <c r="A5934" s="1">
        <v>10387</v>
      </c>
      <c r="B5934" t="s">
        <v>5822</v>
      </c>
      <c r="C5934">
        <f ca="1">RAND()</f>
        <v>0.66567881458961442</v>
      </c>
    </row>
    <row r="5935" spans="1:3" x14ac:dyDescent="0.2">
      <c r="A5935" s="1">
        <v>2356</v>
      </c>
      <c r="B5935" t="s">
        <v>37794</v>
      </c>
      <c r="C5935">
        <f ca="1">RAND()</f>
        <v>0.8659690891152384</v>
      </c>
    </row>
    <row r="5936" spans="1:3" x14ac:dyDescent="0.2">
      <c r="A5936" s="1">
        <v>19993</v>
      </c>
      <c r="B5936" t="s">
        <v>65849</v>
      </c>
      <c r="C5936">
        <f ca="1">RAND()</f>
        <v>0.86475262236153083</v>
      </c>
    </row>
    <row r="5937" spans="1:3" x14ac:dyDescent="0.2">
      <c r="A5937" s="1">
        <v>61248</v>
      </c>
      <c r="B5937" t="s">
        <v>68503</v>
      </c>
      <c r="C5937">
        <f ca="1">RAND()</f>
        <v>0.13548178177381409</v>
      </c>
    </row>
    <row r="5938" spans="1:3" x14ac:dyDescent="0.2">
      <c r="A5938" s="1">
        <v>28576</v>
      </c>
      <c r="B5938" t="s">
        <v>19472</v>
      </c>
      <c r="C5938">
        <f ca="1">RAND()</f>
        <v>0.82870804027591416</v>
      </c>
    </row>
    <row r="5939" spans="1:3" x14ac:dyDescent="0.2">
      <c r="A5939" s="1">
        <v>23677</v>
      </c>
      <c r="B5939" t="s">
        <v>9939</v>
      </c>
      <c r="C5939">
        <f ca="1">RAND()</f>
        <v>0.91833306777845602</v>
      </c>
    </row>
    <row r="5940" spans="1:3" x14ac:dyDescent="0.2">
      <c r="A5940" s="1">
        <v>30796</v>
      </c>
      <c r="B5940" t="s">
        <v>45618</v>
      </c>
      <c r="C5940">
        <f ca="1">RAND()</f>
        <v>0.54983916841711933</v>
      </c>
    </row>
    <row r="5941" spans="1:3" x14ac:dyDescent="0.2">
      <c r="A5941" s="1">
        <v>51893</v>
      </c>
      <c r="B5941" t="s">
        <v>49434</v>
      </c>
      <c r="C5941">
        <f ca="1">RAND()</f>
        <v>0.54777296552689858</v>
      </c>
    </row>
    <row r="5942" spans="1:3" x14ac:dyDescent="0.2">
      <c r="A5942" s="1">
        <v>32369</v>
      </c>
      <c r="B5942" t="s">
        <v>16602</v>
      </c>
      <c r="C5942">
        <f ca="1">RAND()</f>
        <v>0.44162184025102635</v>
      </c>
    </row>
    <row r="5943" spans="1:3" x14ac:dyDescent="0.2">
      <c r="A5943" s="1">
        <v>69539</v>
      </c>
      <c r="B5943" t="s">
        <v>68471</v>
      </c>
      <c r="C5943">
        <f ca="1">RAND()</f>
        <v>0.21426847163788354</v>
      </c>
    </row>
    <row r="5944" spans="1:3" x14ac:dyDescent="0.2">
      <c r="A5944" s="1">
        <v>62380</v>
      </c>
      <c r="B5944" t="s">
        <v>32026</v>
      </c>
      <c r="C5944">
        <f ca="1">RAND()</f>
        <v>0.90105565687591138</v>
      </c>
    </row>
    <row r="5945" spans="1:3" x14ac:dyDescent="0.2">
      <c r="A5945" s="1">
        <v>65865</v>
      </c>
      <c r="B5945" t="s">
        <v>41751</v>
      </c>
      <c r="C5945">
        <f ca="1">RAND()</f>
        <v>0.42790883234139665</v>
      </c>
    </row>
    <row r="5946" spans="1:3" x14ac:dyDescent="0.2">
      <c r="A5946" s="1">
        <v>62846</v>
      </c>
      <c r="B5946" t="s">
        <v>26977</v>
      </c>
      <c r="C5946">
        <f ca="1">RAND()</f>
        <v>0.936704151807916</v>
      </c>
    </row>
    <row r="5947" spans="1:3" x14ac:dyDescent="0.2">
      <c r="A5947" s="1">
        <v>72863</v>
      </c>
      <c r="B5947" t="s">
        <v>60352</v>
      </c>
      <c r="C5947">
        <f ca="1">RAND()</f>
        <v>0.33030696994264785</v>
      </c>
    </row>
    <row r="5948" spans="1:3" x14ac:dyDescent="0.2">
      <c r="A5948" s="1">
        <v>49485</v>
      </c>
      <c r="B5948" t="s">
        <v>37406</v>
      </c>
      <c r="C5948">
        <f ca="1">RAND()</f>
        <v>0.38131926817974537</v>
      </c>
    </row>
    <row r="5949" spans="1:3" x14ac:dyDescent="0.2">
      <c r="A5949" s="1">
        <v>31133</v>
      </c>
      <c r="B5949" t="s">
        <v>409</v>
      </c>
      <c r="C5949">
        <f ca="1">RAND()</f>
        <v>0.73124152627230676</v>
      </c>
    </row>
    <row r="5950" spans="1:3" x14ac:dyDescent="0.2">
      <c r="A5950" s="1">
        <v>29177</v>
      </c>
      <c r="B5950" t="s">
        <v>32043</v>
      </c>
      <c r="C5950">
        <f ca="1">RAND()</f>
        <v>2.4070966581318021E-2</v>
      </c>
    </row>
    <row r="5951" spans="1:3" x14ac:dyDescent="0.2">
      <c r="A5951" s="1">
        <v>28759</v>
      </c>
      <c r="B5951" t="s">
        <v>62362</v>
      </c>
      <c r="C5951">
        <f ca="1">RAND()</f>
        <v>0.76172602488515839</v>
      </c>
    </row>
    <row r="5952" spans="1:3" x14ac:dyDescent="0.2">
      <c r="A5952" s="1">
        <v>7121</v>
      </c>
      <c r="B5952" t="s">
        <v>9795</v>
      </c>
      <c r="C5952">
        <f ca="1">RAND()</f>
        <v>0.78605385386320314</v>
      </c>
    </row>
    <row r="5953" spans="1:3" x14ac:dyDescent="0.2">
      <c r="A5953" s="1">
        <v>61880</v>
      </c>
      <c r="B5953" t="s">
        <v>58765</v>
      </c>
      <c r="C5953">
        <f ca="1">RAND()</f>
        <v>0.19080941516318728</v>
      </c>
    </row>
    <row r="5954" spans="1:3" x14ac:dyDescent="0.2">
      <c r="A5954" s="1">
        <v>71994</v>
      </c>
      <c r="B5954" t="s">
        <v>36780</v>
      </c>
      <c r="C5954">
        <f ca="1">RAND()</f>
        <v>0.16792681217316496</v>
      </c>
    </row>
    <row r="5955" spans="1:3" x14ac:dyDescent="0.2">
      <c r="A5955" s="1">
        <v>67362</v>
      </c>
      <c r="B5955" t="s">
        <v>49915</v>
      </c>
      <c r="C5955">
        <f ca="1">RAND()</f>
        <v>0.2657557985862129</v>
      </c>
    </row>
    <row r="5956" spans="1:3" x14ac:dyDescent="0.2">
      <c r="A5956" s="1">
        <v>8747</v>
      </c>
      <c r="B5956" t="s">
        <v>62527</v>
      </c>
      <c r="C5956">
        <f ca="1">RAND()</f>
        <v>0.59978729746974691</v>
      </c>
    </row>
    <row r="5957" spans="1:3" x14ac:dyDescent="0.2">
      <c r="A5957" s="1">
        <v>17099</v>
      </c>
      <c r="B5957" t="s">
        <v>24513</v>
      </c>
      <c r="C5957">
        <f ca="1">RAND()</f>
        <v>0.98898667541194463</v>
      </c>
    </row>
    <row r="5958" spans="1:3" x14ac:dyDescent="0.2">
      <c r="A5958" s="1">
        <v>60399</v>
      </c>
      <c r="B5958" t="s">
        <v>67448</v>
      </c>
      <c r="C5958">
        <f ca="1">RAND()</f>
        <v>0.72781774925017839</v>
      </c>
    </row>
    <row r="5959" spans="1:3" x14ac:dyDescent="0.2">
      <c r="A5959" s="1">
        <v>8509</v>
      </c>
      <c r="B5959" t="s">
        <v>27205</v>
      </c>
      <c r="C5959">
        <f ca="1">RAND()</f>
        <v>0.58027886893073755</v>
      </c>
    </row>
    <row r="5960" spans="1:3" x14ac:dyDescent="0.2">
      <c r="A5960" s="1">
        <v>52971</v>
      </c>
      <c r="B5960" t="s">
        <v>16470</v>
      </c>
      <c r="C5960">
        <f ca="1">RAND()</f>
        <v>5.6602320422130314E-2</v>
      </c>
    </row>
    <row r="5961" spans="1:3" x14ac:dyDescent="0.2">
      <c r="A5961" s="1">
        <v>3046</v>
      </c>
      <c r="B5961" t="s">
        <v>42974</v>
      </c>
      <c r="C5961">
        <f ca="1">RAND()</f>
        <v>0.55000997551206299</v>
      </c>
    </row>
    <row r="5962" spans="1:3" x14ac:dyDescent="0.2">
      <c r="A5962" s="1">
        <v>20123</v>
      </c>
      <c r="B5962" t="s">
        <v>27610</v>
      </c>
      <c r="C5962">
        <f ca="1">RAND()</f>
        <v>3.8157845625587439E-2</v>
      </c>
    </row>
    <row r="5963" spans="1:3" x14ac:dyDescent="0.2">
      <c r="A5963" s="1">
        <v>71296</v>
      </c>
      <c r="B5963" t="s">
        <v>14857</v>
      </c>
      <c r="C5963">
        <f ca="1">RAND()</f>
        <v>6.3956100447336017E-2</v>
      </c>
    </row>
    <row r="5964" spans="1:3" x14ac:dyDescent="0.2">
      <c r="A5964" s="1">
        <v>49842</v>
      </c>
      <c r="B5964" t="s">
        <v>64292</v>
      </c>
      <c r="C5964">
        <f ca="1">RAND()</f>
        <v>0.65611915808139931</v>
      </c>
    </row>
    <row r="5965" spans="1:3" x14ac:dyDescent="0.2">
      <c r="A5965" s="1">
        <v>68291</v>
      </c>
      <c r="B5965" t="s">
        <v>36377</v>
      </c>
      <c r="C5965">
        <f ca="1">RAND()</f>
        <v>0.42655845765335498</v>
      </c>
    </row>
    <row r="5966" spans="1:3" x14ac:dyDescent="0.2">
      <c r="A5966" s="1">
        <v>38249</v>
      </c>
      <c r="B5966" t="s">
        <v>39128</v>
      </c>
      <c r="C5966">
        <f ca="1">RAND()</f>
        <v>0.27682636199585209</v>
      </c>
    </row>
    <row r="5967" spans="1:3" x14ac:dyDescent="0.2">
      <c r="A5967" s="1">
        <v>27946</v>
      </c>
      <c r="B5967" t="s">
        <v>61949</v>
      </c>
      <c r="C5967">
        <f ca="1">RAND()</f>
        <v>0.78590862086017421</v>
      </c>
    </row>
    <row r="5968" spans="1:3" x14ac:dyDescent="0.2">
      <c r="A5968" s="1">
        <v>71412</v>
      </c>
      <c r="B5968" t="s">
        <v>2570</v>
      </c>
      <c r="C5968">
        <f ca="1">RAND()</f>
        <v>0.77542102495669085</v>
      </c>
    </row>
    <row r="5969" spans="1:3" x14ac:dyDescent="0.2">
      <c r="A5969" s="1">
        <v>4264</v>
      </c>
      <c r="B5969" t="s">
        <v>59809</v>
      </c>
      <c r="C5969">
        <f ca="1">RAND()</f>
        <v>0.32509823465894705</v>
      </c>
    </row>
    <row r="5970" spans="1:3" x14ac:dyDescent="0.2">
      <c r="A5970" s="1">
        <v>32317</v>
      </c>
      <c r="B5970" t="s">
        <v>35442</v>
      </c>
      <c r="C5970">
        <f ca="1">RAND()</f>
        <v>0.65331786076642906</v>
      </c>
    </row>
    <row r="5971" spans="1:3" x14ac:dyDescent="0.2">
      <c r="A5971" s="1">
        <v>42505</v>
      </c>
      <c r="B5971" t="s">
        <v>42317</v>
      </c>
      <c r="C5971">
        <f ca="1">RAND()</f>
        <v>0.99542244211055875</v>
      </c>
    </row>
    <row r="5972" spans="1:3" x14ac:dyDescent="0.2">
      <c r="A5972" s="1">
        <v>55124</v>
      </c>
      <c r="B5972" t="s">
        <v>69299</v>
      </c>
      <c r="C5972">
        <f ca="1">RAND()</f>
        <v>0.5812992519053134</v>
      </c>
    </row>
    <row r="5973" spans="1:3" x14ac:dyDescent="0.2">
      <c r="A5973" s="1">
        <v>33097</v>
      </c>
      <c r="B5973" t="s">
        <v>5261</v>
      </c>
      <c r="C5973">
        <f ca="1">RAND()</f>
        <v>0.29179084401283972</v>
      </c>
    </row>
    <row r="5974" spans="1:3" x14ac:dyDescent="0.2">
      <c r="A5974" s="1">
        <v>49236</v>
      </c>
      <c r="B5974" t="s">
        <v>17363</v>
      </c>
      <c r="C5974">
        <f ca="1">RAND()</f>
        <v>0.23849714585812543</v>
      </c>
    </row>
    <row r="5975" spans="1:3" x14ac:dyDescent="0.2">
      <c r="A5975" s="1">
        <v>70159</v>
      </c>
      <c r="B5975" t="s">
        <v>42409</v>
      </c>
      <c r="C5975">
        <f ca="1">RAND()</f>
        <v>0.11568031353707031</v>
      </c>
    </row>
    <row r="5976" spans="1:3" x14ac:dyDescent="0.2">
      <c r="A5976" s="1">
        <v>50405</v>
      </c>
      <c r="B5976" t="s">
        <v>57459</v>
      </c>
      <c r="C5976">
        <f ca="1">RAND()</f>
        <v>0.51202647894360331</v>
      </c>
    </row>
    <row r="5977" spans="1:3" x14ac:dyDescent="0.2">
      <c r="A5977" s="1">
        <v>10102</v>
      </c>
      <c r="B5977" t="s">
        <v>32424</v>
      </c>
      <c r="C5977">
        <f ca="1">RAND()</f>
        <v>0.99799881833459358</v>
      </c>
    </row>
    <row r="5978" spans="1:3" x14ac:dyDescent="0.2">
      <c r="A5978" s="1">
        <v>41814</v>
      </c>
      <c r="B5978" t="s">
        <v>51177</v>
      </c>
      <c r="C5978">
        <f ca="1">RAND()</f>
        <v>0.86526114968745282</v>
      </c>
    </row>
    <row r="5979" spans="1:3" x14ac:dyDescent="0.2">
      <c r="A5979" s="1">
        <v>1156</v>
      </c>
      <c r="B5979" t="s">
        <v>63802</v>
      </c>
      <c r="C5979">
        <f ca="1">RAND()</f>
        <v>0.6929711925245744</v>
      </c>
    </row>
    <row r="5980" spans="1:3" x14ac:dyDescent="0.2">
      <c r="A5980" s="1">
        <v>45215</v>
      </c>
      <c r="B5980" t="s">
        <v>18851</v>
      </c>
      <c r="C5980">
        <f ca="1">RAND()</f>
        <v>0.759735550357308</v>
      </c>
    </row>
    <row r="5981" spans="1:3" x14ac:dyDescent="0.2">
      <c r="A5981" s="1">
        <v>70712</v>
      </c>
      <c r="B5981" t="s">
        <v>68962</v>
      </c>
      <c r="C5981">
        <f ca="1">RAND()</f>
        <v>0.94834218211883259</v>
      </c>
    </row>
    <row r="5982" spans="1:3" x14ac:dyDescent="0.2">
      <c r="A5982" s="1">
        <v>11873</v>
      </c>
      <c r="B5982" t="s">
        <v>14347</v>
      </c>
      <c r="C5982">
        <f ca="1">RAND()</f>
        <v>0.5439327005894673</v>
      </c>
    </row>
    <row r="5983" spans="1:3" x14ac:dyDescent="0.2">
      <c r="A5983" s="1">
        <v>64696</v>
      </c>
      <c r="B5983" t="s">
        <v>71441</v>
      </c>
      <c r="C5983">
        <f ca="1">RAND()</f>
        <v>8.3842009500113557E-2</v>
      </c>
    </row>
    <row r="5984" spans="1:3" x14ac:dyDescent="0.2">
      <c r="A5984" s="1">
        <v>35476</v>
      </c>
      <c r="B5984" t="s">
        <v>70466</v>
      </c>
      <c r="C5984">
        <f ca="1">RAND()</f>
        <v>0.64818132463003264</v>
      </c>
    </row>
    <row r="5985" spans="1:3" x14ac:dyDescent="0.2">
      <c r="A5985" s="1">
        <v>14755</v>
      </c>
      <c r="B5985" t="s">
        <v>31458</v>
      </c>
      <c r="C5985">
        <f ca="1">RAND()</f>
        <v>0.99521216470609319</v>
      </c>
    </row>
    <row r="5986" spans="1:3" x14ac:dyDescent="0.2">
      <c r="A5986" s="1">
        <v>2723</v>
      </c>
      <c r="B5986" t="s">
        <v>50869</v>
      </c>
      <c r="C5986">
        <f ca="1">RAND()</f>
        <v>0.61201794395941511</v>
      </c>
    </row>
    <row r="5987" spans="1:3" x14ac:dyDescent="0.2">
      <c r="A5987" s="1">
        <v>9153</v>
      </c>
      <c r="B5987" t="s">
        <v>7783</v>
      </c>
      <c r="C5987">
        <f ca="1">RAND()</f>
        <v>0.51700791305452887</v>
      </c>
    </row>
    <row r="5988" spans="1:3" x14ac:dyDescent="0.2">
      <c r="A5988" s="1">
        <v>30932</v>
      </c>
      <c r="B5988" t="s">
        <v>3574</v>
      </c>
      <c r="C5988">
        <f ca="1">RAND()</f>
        <v>0.99862650502313588</v>
      </c>
    </row>
    <row r="5989" spans="1:3" x14ac:dyDescent="0.2">
      <c r="A5989" s="1">
        <v>36922</v>
      </c>
      <c r="B5989" t="s">
        <v>28948</v>
      </c>
      <c r="C5989">
        <f ca="1">RAND()</f>
        <v>0.88634541656571697</v>
      </c>
    </row>
    <row r="5990" spans="1:3" x14ac:dyDescent="0.2">
      <c r="A5990" s="1">
        <v>14600</v>
      </c>
      <c r="B5990" t="s">
        <v>14216</v>
      </c>
      <c r="C5990">
        <f ca="1">RAND()</f>
        <v>0.18956710318195635</v>
      </c>
    </row>
    <row r="5991" spans="1:3" x14ac:dyDescent="0.2">
      <c r="A5991" s="1">
        <v>52366</v>
      </c>
      <c r="B5991" t="s">
        <v>29385</v>
      </c>
      <c r="C5991">
        <f ca="1">RAND()</f>
        <v>3.6695719549149852E-2</v>
      </c>
    </row>
    <row r="5992" spans="1:3" x14ac:dyDescent="0.2">
      <c r="A5992" s="1">
        <v>19280</v>
      </c>
      <c r="B5992" t="s">
        <v>44416</v>
      </c>
      <c r="C5992">
        <f ca="1">RAND()</f>
        <v>0.52815109574608066</v>
      </c>
    </row>
    <row r="5993" spans="1:3" x14ac:dyDescent="0.2">
      <c r="A5993" s="1">
        <v>22908</v>
      </c>
      <c r="B5993" t="s">
        <v>1841</v>
      </c>
      <c r="C5993">
        <f ca="1">RAND()</f>
        <v>0.30515562686100328</v>
      </c>
    </row>
    <row r="5994" spans="1:3" x14ac:dyDescent="0.2">
      <c r="A5994" s="1">
        <v>55507</v>
      </c>
      <c r="B5994" t="s">
        <v>25928</v>
      </c>
      <c r="C5994">
        <f ca="1">RAND()</f>
        <v>0.62682534151417846</v>
      </c>
    </row>
    <row r="5995" spans="1:3" x14ac:dyDescent="0.2">
      <c r="A5995" s="1">
        <v>48638</v>
      </c>
      <c r="B5995" t="s">
        <v>37383</v>
      </c>
      <c r="C5995">
        <f ca="1">RAND()</f>
        <v>0.81787239195631423</v>
      </c>
    </row>
    <row r="5996" spans="1:3" x14ac:dyDescent="0.2">
      <c r="A5996" s="1">
        <v>43893</v>
      </c>
      <c r="B5996" t="s">
        <v>56098</v>
      </c>
      <c r="C5996">
        <f ca="1">RAND()</f>
        <v>9.2737079393353183E-2</v>
      </c>
    </row>
    <row r="5997" spans="1:3" x14ac:dyDescent="0.2">
      <c r="A5997" s="1">
        <v>19540</v>
      </c>
      <c r="B5997" t="s">
        <v>19615</v>
      </c>
      <c r="C5997">
        <f ca="1">RAND()</f>
        <v>0.91978564624052217</v>
      </c>
    </row>
    <row r="5998" spans="1:3" x14ac:dyDescent="0.2">
      <c r="A5998" s="1">
        <v>48366</v>
      </c>
      <c r="B5998" t="s">
        <v>37430</v>
      </c>
      <c r="C5998">
        <f ca="1">RAND()</f>
        <v>0.59835024225179034</v>
      </c>
    </row>
    <row r="5999" spans="1:3" x14ac:dyDescent="0.2">
      <c r="A5999" s="1">
        <v>67938</v>
      </c>
      <c r="B5999" t="s">
        <v>15890</v>
      </c>
      <c r="C5999">
        <f ca="1">RAND()</f>
        <v>0.42488474162139256</v>
      </c>
    </row>
    <row r="6000" spans="1:3" x14ac:dyDescent="0.2">
      <c r="A6000" s="1">
        <v>29313</v>
      </c>
      <c r="B6000" t="s">
        <v>2102</v>
      </c>
      <c r="C6000">
        <f ca="1">RAND()</f>
        <v>0.96249191171695359</v>
      </c>
    </row>
    <row r="6001" spans="1:3" x14ac:dyDescent="0.2">
      <c r="A6001" s="1">
        <v>43908</v>
      </c>
      <c r="B6001" t="s">
        <v>55954</v>
      </c>
      <c r="C6001">
        <f ca="1">RAND()</f>
        <v>0.68563315287936033</v>
      </c>
    </row>
    <row r="6002" spans="1:3" x14ac:dyDescent="0.2">
      <c r="A6002" s="1">
        <v>59943</v>
      </c>
      <c r="B6002" t="s">
        <v>2497</v>
      </c>
      <c r="C6002">
        <f ca="1">RAND()</f>
        <v>0.50548454660715503</v>
      </c>
    </row>
    <row r="6003" spans="1:3" x14ac:dyDescent="0.2">
      <c r="A6003" s="1">
        <v>26579</v>
      </c>
      <c r="B6003" t="s">
        <v>65844</v>
      </c>
      <c r="C6003">
        <f ca="1">RAND()</f>
        <v>0.46596924960897845</v>
      </c>
    </row>
    <row r="6004" spans="1:3" x14ac:dyDescent="0.2">
      <c r="A6004" s="1">
        <v>51295</v>
      </c>
      <c r="B6004" t="s">
        <v>7068</v>
      </c>
      <c r="C6004">
        <f ca="1">RAND()</f>
        <v>4.4848988002178736E-2</v>
      </c>
    </row>
    <row r="6005" spans="1:3" x14ac:dyDescent="0.2">
      <c r="A6005" s="1">
        <v>22593</v>
      </c>
      <c r="B6005" t="s">
        <v>25150</v>
      </c>
      <c r="C6005">
        <f ca="1">RAND()</f>
        <v>0.50438054149626843</v>
      </c>
    </row>
    <row r="6006" spans="1:3" x14ac:dyDescent="0.2">
      <c r="A6006" s="1">
        <v>16871</v>
      </c>
      <c r="B6006" t="s">
        <v>8711</v>
      </c>
      <c r="C6006">
        <f ca="1">RAND()</f>
        <v>0.94913496980691314</v>
      </c>
    </row>
    <row r="6007" spans="1:3" x14ac:dyDescent="0.2">
      <c r="A6007" s="1">
        <v>29073</v>
      </c>
      <c r="B6007" t="s">
        <v>70603</v>
      </c>
      <c r="C6007">
        <f ca="1">RAND()</f>
        <v>4.8756033685539379E-2</v>
      </c>
    </row>
    <row r="6008" spans="1:3" x14ac:dyDescent="0.2">
      <c r="A6008" s="1">
        <v>19558</v>
      </c>
      <c r="B6008" t="s">
        <v>48805</v>
      </c>
      <c r="C6008">
        <f ca="1">RAND()</f>
        <v>0.60356516849844022</v>
      </c>
    </row>
    <row r="6009" spans="1:3" x14ac:dyDescent="0.2">
      <c r="A6009" s="1">
        <v>3563</v>
      </c>
      <c r="B6009" t="s">
        <v>47613</v>
      </c>
      <c r="C6009">
        <f ca="1">RAND()</f>
        <v>0.47726812574413635</v>
      </c>
    </row>
    <row r="6010" spans="1:3" x14ac:dyDescent="0.2">
      <c r="A6010" s="1">
        <v>22555</v>
      </c>
      <c r="B6010" t="s">
        <v>6820</v>
      </c>
      <c r="C6010">
        <f ca="1">RAND()</f>
        <v>0.64874021447781949</v>
      </c>
    </row>
    <row r="6011" spans="1:3" x14ac:dyDescent="0.2">
      <c r="A6011" s="1">
        <v>39353</v>
      </c>
      <c r="B6011" t="s">
        <v>55598</v>
      </c>
      <c r="C6011">
        <f ca="1">RAND()</f>
        <v>0.94334527981011729</v>
      </c>
    </row>
    <row r="6012" spans="1:3" x14ac:dyDescent="0.2">
      <c r="A6012" s="1">
        <v>57118</v>
      </c>
      <c r="B6012" t="s">
        <v>68594</v>
      </c>
      <c r="C6012">
        <f ca="1">RAND()</f>
        <v>0.5262591238517047</v>
      </c>
    </row>
    <row r="6013" spans="1:3" x14ac:dyDescent="0.2">
      <c r="A6013" s="1">
        <v>50815</v>
      </c>
      <c r="B6013" t="s">
        <v>7145</v>
      </c>
      <c r="C6013">
        <f ca="1">RAND()</f>
        <v>0.20201503036973001</v>
      </c>
    </row>
    <row r="6014" spans="1:3" x14ac:dyDescent="0.2">
      <c r="A6014" s="1">
        <v>47572</v>
      </c>
      <c r="B6014" t="s">
        <v>4597</v>
      </c>
      <c r="C6014">
        <f ca="1">RAND()</f>
        <v>0.3412558414798309</v>
      </c>
    </row>
    <row r="6015" spans="1:3" x14ac:dyDescent="0.2">
      <c r="A6015" s="1">
        <v>25601</v>
      </c>
      <c r="B6015" t="s">
        <v>52027</v>
      </c>
      <c r="C6015">
        <f ca="1">RAND()</f>
        <v>0.82475575575623272</v>
      </c>
    </row>
    <row r="6016" spans="1:3" x14ac:dyDescent="0.2">
      <c r="A6016" s="1">
        <v>54455</v>
      </c>
      <c r="B6016" t="s">
        <v>53611</v>
      </c>
      <c r="C6016">
        <f ca="1">RAND()</f>
        <v>0.9118640823179458</v>
      </c>
    </row>
    <row r="6017" spans="1:3" x14ac:dyDescent="0.2">
      <c r="A6017" s="1">
        <v>72207</v>
      </c>
      <c r="B6017" t="s">
        <v>7220</v>
      </c>
      <c r="C6017">
        <f ca="1">RAND()</f>
        <v>0.2914220212530666</v>
      </c>
    </row>
    <row r="6018" spans="1:3" x14ac:dyDescent="0.2">
      <c r="A6018" s="1">
        <v>17681</v>
      </c>
      <c r="B6018" t="s">
        <v>53302</v>
      </c>
      <c r="C6018">
        <f ca="1">RAND()</f>
        <v>0.60033522881311974</v>
      </c>
    </row>
    <row r="6019" spans="1:3" x14ac:dyDescent="0.2">
      <c r="A6019" s="1">
        <v>41894</v>
      </c>
      <c r="B6019" t="s">
        <v>4209</v>
      </c>
      <c r="C6019">
        <f ca="1">RAND()</f>
        <v>0.12265632013530003</v>
      </c>
    </row>
    <row r="6020" spans="1:3" x14ac:dyDescent="0.2">
      <c r="A6020" s="1">
        <v>44366</v>
      </c>
      <c r="B6020" t="s">
        <v>7599</v>
      </c>
      <c r="C6020">
        <f ca="1">RAND()</f>
        <v>0.79659928803791979</v>
      </c>
    </row>
    <row r="6021" spans="1:3" x14ac:dyDescent="0.2">
      <c r="A6021" s="1">
        <v>23925</v>
      </c>
      <c r="B6021" t="s">
        <v>16511</v>
      </c>
      <c r="C6021">
        <f ca="1">RAND()</f>
        <v>0.35446557029542491</v>
      </c>
    </row>
    <row r="6022" spans="1:3" x14ac:dyDescent="0.2">
      <c r="A6022" s="1">
        <v>32272</v>
      </c>
      <c r="B6022" t="s">
        <v>3145</v>
      </c>
      <c r="C6022">
        <f ca="1">RAND()</f>
        <v>0.51088500317399865</v>
      </c>
    </row>
    <row r="6023" spans="1:3" x14ac:dyDescent="0.2">
      <c r="A6023" s="1">
        <v>22481</v>
      </c>
      <c r="B6023" t="s">
        <v>41155</v>
      </c>
      <c r="C6023">
        <f ca="1">RAND()</f>
        <v>0.78570137943678364</v>
      </c>
    </row>
    <row r="6024" spans="1:3" x14ac:dyDescent="0.2">
      <c r="A6024" s="1">
        <v>48068</v>
      </c>
      <c r="B6024" t="s">
        <v>1216</v>
      </c>
      <c r="C6024">
        <f ca="1">RAND()</f>
        <v>0.85158746280730191</v>
      </c>
    </row>
    <row r="6025" spans="1:3" x14ac:dyDescent="0.2">
      <c r="A6025" s="1">
        <v>70381</v>
      </c>
      <c r="B6025" t="s">
        <v>47178</v>
      </c>
      <c r="C6025">
        <f ca="1">RAND()</f>
        <v>0.4276939041249358</v>
      </c>
    </row>
    <row r="6026" spans="1:3" x14ac:dyDescent="0.2">
      <c r="A6026" s="1">
        <v>70929</v>
      </c>
      <c r="B6026" t="s">
        <v>50788</v>
      </c>
      <c r="C6026">
        <f ca="1">RAND()</f>
        <v>0.13495607961823919</v>
      </c>
    </row>
    <row r="6027" spans="1:3" x14ac:dyDescent="0.2">
      <c r="A6027" s="1">
        <v>4744</v>
      </c>
      <c r="B6027" t="s">
        <v>18483</v>
      </c>
      <c r="C6027">
        <f ca="1">RAND()</f>
        <v>0.84251359319126307</v>
      </c>
    </row>
    <row r="6028" spans="1:3" x14ac:dyDescent="0.2">
      <c r="A6028" s="1">
        <v>27000</v>
      </c>
      <c r="B6028" t="s">
        <v>15156</v>
      </c>
      <c r="C6028">
        <f ca="1">RAND()</f>
        <v>0.78035299648935363</v>
      </c>
    </row>
    <row r="6029" spans="1:3" x14ac:dyDescent="0.2">
      <c r="A6029" s="1">
        <v>10202</v>
      </c>
      <c r="B6029" t="s">
        <v>38432</v>
      </c>
      <c r="C6029">
        <f ca="1">RAND()</f>
        <v>0.56195975184862801</v>
      </c>
    </row>
    <row r="6030" spans="1:3" x14ac:dyDescent="0.2">
      <c r="A6030" s="1">
        <v>69204</v>
      </c>
      <c r="B6030" t="s">
        <v>40406</v>
      </c>
      <c r="C6030">
        <f ca="1">RAND()</f>
        <v>0.39057449017020707</v>
      </c>
    </row>
    <row r="6031" spans="1:3" x14ac:dyDescent="0.2">
      <c r="A6031" s="1">
        <v>22243</v>
      </c>
      <c r="B6031" t="s">
        <v>6917</v>
      </c>
      <c r="C6031">
        <f ca="1">RAND()</f>
        <v>0.51744214976528435</v>
      </c>
    </row>
    <row r="6032" spans="1:3" x14ac:dyDescent="0.2">
      <c r="A6032" s="1">
        <v>35748</v>
      </c>
      <c r="B6032" t="s">
        <v>14203</v>
      </c>
      <c r="C6032">
        <f ca="1">RAND()</f>
        <v>0.52259461407952124</v>
      </c>
    </row>
    <row r="6033" spans="1:3" x14ac:dyDescent="0.2">
      <c r="A6033" s="1">
        <v>61283</v>
      </c>
      <c r="B6033" t="s">
        <v>33438</v>
      </c>
      <c r="C6033">
        <f ca="1">RAND()</f>
        <v>0.19615123721578698</v>
      </c>
    </row>
    <row r="6034" spans="1:3" x14ac:dyDescent="0.2">
      <c r="A6034" s="1">
        <v>59737</v>
      </c>
      <c r="B6034" t="s">
        <v>59037</v>
      </c>
      <c r="C6034">
        <f ca="1">RAND()</f>
        <v>0.45625784873178576</v>
      </c>
    </row>
    <row r="6035" spans="1:3" x14ac:dyDescent="0.2">
      <c r="A6035" s="1">
        <v>51569</v>
      </c>
      <c r="B6035" t="s">
        <v>4841</v>
      </c>
      <c r="C6035">
        <f ca="1">RAND()</f>
        <v>0.39164922237968236</v>
      </c>
    </row>
    <row r="6036" spans="1:3" x14ac:dyDescent="0.2">
      <c r="A6036" s="1">
        <v>68379</v>
      </c>
      <c r="B6036" t="s">
        <v>6056</v>
      </c>
      <c r="C6036">
        <f ca="1">RAND()</f>
        <v>0.35823775272481617</v>
      </c>
    </row>
    <row r="6037" spans="1:3" x14ac:dyDescent="0.2">
      <c r="A6037" s="1">
        <v>23554</v>
      </c>
      <c r="B6037" t="s">
        <v>69101</v>
      </c>
      <c r="C6037">
        <f ca="1">RAND()</f>
        <v>0.30411460770270837</v>
      </c>
    </row>
    <row r="6038" spans="1:3" x14ac:dyDescent="0.2">
      <c r="A6038" s="1">
        <v>35130</v>
      </c>
      <c r="B6038" t="s">
        <v>46636</v>
      </c>
      <c r="C6038">
        <f ca="1">RAND()</f>
        <v>0.31695615564852242</v>
      </c>
    </row>
    <row r="6039" spans="1:3" x14ac:dyDescent="0.2">
      <c r="A6039" s="1">
        <v>60884</v>
      </c>
      <c r="B6039" t="s">
        <v>22665</v>
      </c>
      <c r="C6039">
        <f ca="1">RAND()</f>
        <v>1.522450711329304E-2</v>
      </c>
    </row>
    <row r="6040" spans="1:3" x14ac:dyDescent="0.2">
      <c r="A6040" s="1">
        <v>24581</v>
      </c>
      <c r="B6040" t="s">
        <v>40164</v>
      </c>
      <c r="C6040">
        <f ca="1">RAND()</f>
        <v>0.11456883710417953</v>
      </c>
    </row>
    <row r="6041" spans="1:3" x14ac:dyDescent="0.2">
      <c r="A6041" s="1">
        <v>55044</v>
      </c>
      <c r="B6041" t="s">
        <v>19200</v>
      </c>
      <c r="C6041">
        <f ca="1">RAND()</f>
        <v>0.38220009482522865</v>
      </c>
    </row>
    <row r="6042" spans="1:3" x14ac:dyDescent="0.2">
      <c r="A6042" s="1">
        <v>71077</v>
      </c>
      <c r="B6042" t="s">
        <v>64881</v>
      </c>
      <c r="C6042">
        <f ca="1">RAND()</f>
        <v>0.33744292430224321</v>
      </c>
    </row>
    <row r="6043" spans="1:3" x14ac:dyDescent="0.2">
      <c r="A6043" s="1">
        <v>10479</v>
      </c>
      <c r="B6043" t="s">
        <v>62261</v>
      </c>
      <c r="C6043">
        <f ca="1">RAND()</f>
        <v>0.16101828452491573</v>
      </c>
    </row>
    <row r="6044" spans="1:3" x14ac:dyDescent="0.2">
      <c r="A6044" s="1">
        <v>3582</v>
      </c>
      <c r="B6044" t="s">
        <v>57245</v>
      </c>
      <c r="C6044">
        <f ca="1">RAND()</f>
        <v>0.84627968279814303</v>
      </c>
    </row>
    <row r="6045" spans="1:3" x14ac:dyDescent="0.2">
      <c r="A6045" s="1">
        <v>32029</v>
      </c>
      <c r="B6045" t="s">
        <v>42413</v>
      </c>
      <c r="C6045">
        <f ca="1">RAND()</f>
        <v>0.79954566563772766</v>
      </c>
    </row>
    <row r="6046" spans="1:3" x14ac:dyDescent="0.2">
      <c r="A6046" s="1">
        <v>10901</v>
      </c>
      <c r="B6046" t="s">
        <v>12843</v>
      </c>
      <c r="C6046">
        <f ca="1">RAND()</f>
        <v>0.34583065372596489</v>
      </c>
    </row>
    <row r="6047" spans="1:3" x14ac:dyDescent="0.2">
      <c r="A6047" s="1">
        <v>20035</v>
      </c>
      <c r="B6047" t="s">
        <v>42649</v>
      </c>
      <c r="C6047">
        <f ca="1">RAND()</f>
        <v>0.74112135850441285</v>
      </c>
    </row>
    <row r="6048" spans="1:3" x14ac:dyDescent="0.2">
      <c r="A6048" s="1">
        <v>20485</v>
      </c>
      <c r="B6048" t="s">
        <v>37069</v>
      </c>
      <c r="C6048">
        <f ca="1">RAND()</f>
        <v>3.4124914312160692E-2</v>
      </c>
    </row>
    <row r="6049" spans="1:3" x14ac:dyDescent="0.2">
      <c r="A6049" s="1">
        <v>35151</v>
      </c>
      <c r="B6049" t="s">
        <v>29641</v>
      </c>
      <c r="C6049">
        <f ca="1">RAND()</f>
        <v>0.13570051528033555</v>
      </c>
    </row>
    <row r="6050" spans="1:3" x14ac:dyDescent="0.2">
      <c r="A6050" s="1">
        <v>59976</v>
      </c>
      <c r="B6050" t="s">
        <v>23511</v>
      </c>
      <c r="C6050">
        <f ca="1">RAND()</f>
        <v>0.30143669553461994</v>
      </c>
    </row>
    <row r="6051" spans="1:3" x14ac:dyDescent="0.2">
      <c r="A6051" s="1">
        <v>45062</v>
      </c>
      <c r="B6051" t="s">
        <v>38855</v>
      </c>
      <c r="C6051">
        <f ca="1">RAND()</f>
        <v>0.73149692745291939</v>
      </c>
    </row>
    <row r="6052" spans="1:3" x14ac:dyDescent="0.2">
      <c r="A6052" s="1">
        <v>7610</v>
      </c>
      <c r="B6052" t="s">
        <v>56672</v>
      </c>
      <c r="C6052">
        <f ca="1">RAND()</f>
        <v>0.14679697439467798</v>
      </c>
    </row>
    <row r="6053" spans="1:3" x14ac:dyDescent="0.2">
      <c r="A6053" s="1">
        <v>27789</v>
      </c>
      <c r="B6053" t="s">
        <v>48287</v>
      </c>
      <c r="C6053">
        <f ca="1">RAND()</f>
        <v>2.2107107267010817E-2</v>
      </c>
    </row>
    <row r="6054" spans="1:3" x14ac:dyDescent="0.2">
      <c r="A6054" s="1">
        <v>15797</v>
      </c>
      <c r="B6054" t="s">
        <v>53558</v>
      </c>
      <c r="C6054">
        <f ca="1">RAND()</f>
        <v>0.31483534468858509</v>
      </c>
    </row>
    <row r="6055" spans="1:3" x14ac:dyDescent="0.2">
      <c r="A6055" s="1">
        <v>8879</v>
      </c>
      <c r="B6055" t="s">
        <v>3474</v>
      </c>
      <c r="C6055">
        <f ca="1">RAND()</f>
        <v>0.43004745275415024</v>
      </c>
    </row>
    <row r="6056" spans="1:3" x14ac:dyDescent="0.2">
      <c r="A6056" s="1">
        <v>22378</v>
      </c>
      <c r="B6056" t="s">
        <v>49117</v>
      </c>
      <c r="C6056">
        <f ca="1">RAND()</f>
        <v>0.14312321042254528</v>
      </c>
    </row>
    <row r="6057" spans="1:3" x14ac:dyDescent="0.2">
      <c r="A6057" s="1">
        <v>38502</v>
      </c>
      <c r="B6057" t="s">
        <v>52128</v>
      </c>
      <c r="C6057">
        <f ca="1">RAND()</f>
        <v>0.67273009231989411</v>
      </c>
    </row>
    <row r="6058" spans="1:3" x14ac:dyDescent="0.2">
      <c r="A6058" s="1">
        <v>30819</v>
      </c>
      <c r="B6058" t="s">
        <v>65002</v>
      </c>
      <c r="C6058">
        <f ca="1">RAND()</f>
        <v>0.48798740363797244</v>
      </c>
    </row>
    <row r="6059" spans="1:3" x14ac:dyDescent="0.2">
      <c r="A6059" s="1">
        <v>52952</v>
      </c>
      <c r="B6059" t="s">
        <v>15113</v>
      </c>
      <c r="C6059">
        <f ca="1">RAND()</f>
        <v>0.28249350446998278</v>
      </c>
    </row>
    <row r="6060" spans="1:3" x14ac:dyDescent="0.2">
      <c r="A6060" s="1">
        <v>64007</v>
      </c>
      <c r="B6060" t="s">
        <v>70544</v>
      </c>
      <c r="C6060">
        <f ca="1">RAND()</f>
        <v>0.50320854839039308</v>
      </c>
    </row>
    <row r="6061" spans="1:3" x14ac:dyDescent="0.2">
      <c r="A6061" s="1">
        <v>48288</v>
      </c>
      <c r="B6061" t="s">
        <v>2287</v>
      </c>
      <c r="C6061">
        <f ca="1">RAND()</f>
        <v>0.29918421739597789</v>
      </c>
    </row>
    <row r="6062" spans="1:3" x14ac:dyDescent="0.2">
      <c r="A6062" s="1">
        <v>70689</v>
      </c>
      <c r="B6062" t="s">
        <v>66462</v>
      </c>
      <c r="C6062">
        <f ca="1">RAND()</f>
        <v>0.52359508358177254</v>
      </c>
    </row>
    <row r="6063" spans="1:3" x14ac:dyDescent="0.2">
      <c r="A6063" s="1">
        <v>30358</v>
      </c>
      <c r="B6063" t="s">
        <v>2393</v>
      </c>
      <c r="C6063">
        <f ca="1">RAND()</f>
        <v>0.72815686711644356</v>
      </c>
    </row>
    <row r="6064" spans="1:3" x14ac:dyDescent="0.2">
      <c r="A6064" s="1">
        <v>14452</v>
      </c>
      <c r="B6064" t="s">
        <v>39609</v>
      </c>
      <c r="C6064">
        <f ca="1">RAND()</f>
        <v>0.76681065781760527</v>
      </c>
    </row>
    <row r="6065" spans="1:3" x14ac:dyDescent="0.2">
      <c r="A6065" s="1">
        <v>43369</v>
      </c>
      <c r="B6065" t="s">
        <v>68160</v>
      </c>
      <c r="C6065">
        <f ca="1">RAND()</f>
        <v>0.30210505425507983</v>
      </c>
    </row>
    <row r="6066" spans="1:3" x14ac:dyDescent="0.2">
      <c r="A6066" s="1">
        <v>67532</v>
      </c>
      <c r="B6066" t="s">
        <v>70451</v>
      </c>
      <c r="C6066">
        <f ca="1">RAND()</f>
        <v>0.63830220485221412</v>
      </c>
    </row>
    <row r="6067" spans="1:3" x14ac:dyDescent="0.2">
      <c r="A6067" s="1">
        <v>49964</v>
      </c>
      <c r="B6067" t="s">
        <v>33718</v>
      </c>
      <c r="C6067">
        <f ca="1">RAND()</f>
        <v>0.10468049473355534</v>
      </c>
    </row>
    <row r="6068" spans="1:3" x14ac:dyDescent="0.2">
      <c r="A6068" s="1">
        <v>56116</v>
      </c>
      <c r="B6068" t="s">
        <v>24032</v>
      </c>
      <c r="C6068">
        <f ca="1">RAND()</f>
        <v>0.43113334508403256</v>
      </c>
    </row>
    <row r="6069" spans="1:3" x14ac:dyDescent="0.2">
      <c r="A6069" s="1">
        <v>19810</v>
      </c>
      <c r="B6069" t="s">
        <v>39508</v>
      </c>
      <c r="C6069">
        <f ca="1">RAND()</f>
        <v>0.60880990999662354</v>
      </c>
    </row>
    <row r="6070" spans="1:3" x14ac:dyDescent="0.2">
      <c r="A6070" s="1">
        <v>23091</v>
      </c>
      <c r="B6070" t="s">
        <v>34707</v>
      </c>
      <c r="C6070">
        <f ca="1">RAND()</f>
        <v>0.82001847367504588</v>
      </c>
    </row>
    <row r="6071" spans="1:3" x14ac:dyDescent="0.2">
      <c r="A6071" s="1">
        <v>69922</v>
      </c>
      <c r="B6071" t="s">
        <v>448</v>
      </c>
      <c r="C6071">
        <f ca="1">RAND()</f>
        <v>0.55269983104822873</v>
      </c>
    </row>
    <row r="6072" spans="1:3" x14ac:dyDescent="0.2">
      <c r="A6072" s="1">
        <v>54918</v>
      </c>
      <c r="B6072" t="s">
        <v>22798</v>
      </c>
      <c r="C6072">
        <f ca="1">RAND()</f>
        <v>0.49079476277418221</v>
      </c>
    </row>
    <row r="6073" spans="1:3" x14ac:dyDescent="0.2">
      <c r="A6073" s="1">
        <v>20154</v>
      </c>
      <c r="B6073" t="s">
        <v>18038</v>
      </c>
      <c r="C6073">
        <f ca="1">RAND()</f>
        <v>0.92023965532902985</v>
      </c>
    </row>
    <row r="6074" spans="1:3" x14ac:dyDescent="0.2">
      <c r="A6074" s="1">
        <v>44211</v>
      </c>
      <c r="B6074" t="s">
        <v>43527</v>
      </c>
      <c r="C6074">
        <f ca="1">RAND()</f>
        <v>0.89224862589063625</v>
      </c>
    </row>
    <row r="6075" spans="1:3" x14ac:dyDescent="0.2">
      <c r="A6075" s="1">
        <v>21149</v>
      </c>
      <c r="B6075" t="s">
        <v>70725</v>
      </c>
      <c r="C6075">
        <f ca="1">RAND()</f>
        <v>0.68754327534474258</v>
      </c>
    </row>
    <row r="6076" spans="1:3" x14ac:dyDescent="0.2">
      <c r="A6076" s="1">
        <v>2972</v>
      </c>
      <c r="B6076" t="s">
        <v>34657</v>
      </c>
      <c r="C6076">
        <f ca="1">RAND()</f>
        <v>0.79891718705639514</v>
      </c>
    </row>
    <row r="6077" spans="1:3" x14ac:dyDescent="0.2">
      <c r="A6077" s="1">
        <v>20060</v>
      </c>
      <c r="B6077" t="s">
        <v>13878</v>
      </c>
      <c r="C6077">
        <f ca="1">RAND()</f>
        <v>0.92463644950742374</v>
      </c>
    </row>
    <row r="6078" spans="1:3" x14ac:dyDescent="0.2">
      <c r="A6078" s="1">
        <v>52691</v>
      </c>
      <c r="B6078" t="s">
        <v>62804</v>
      </c>
      <c r="C6078">
        <f ca="1">RAND()</f>
        <v>9.666874491826527E-2</v>
      </c>
    </row>
    <row r="6079" spans="1:3" x14ac:dyDescent="0.2">
      <c r="A6079" s="1">
        <v>42562</v>
      </c>
      <c r="B6079" t="s">
        <v>6252</v>
      </c>
      <c r="C6079">
        <f ca="1">RAND()</f>
        <v>3.6086635933904043E-2</v>
      </c>
    </row>
    <row r="6080" spans="1:3" x14ac:dyDescent="0.2">
      <c r="A6080" s="1">
        <v>40166</v>
      </c>
      <c r="B6080" t="s">
        <v>20488</v>
      </c>
      <c r="C6080">
        <f ca="1">RAND()</f>
        <v>0.82424157253553865</v>
      </c>
    </row>
    <row r="6081" spans="1:3" x14ac:dyDescent="0.2">
      <c r="A6081" s="1">
        <v>60749</v>
      </c>
      <c r="B6081" t="s">
        <v>46793</v>
      </c>
      <c r="C6081">
        <f ca="1">RAND()</f>
        <v>0.99828876989001336</v>
      </c>
    </row>
    <row r="6082" spans="1:3" x14ac:dyDescent="0.2">
      <c r="A6082" s="1">
        <v>62637</v>
      </c>
      <c r="B6082" t="s">
        <v>20684</v>
      </c>
      <c r="C6082">
        <f ca="1">RAND()</f>
        <v>0.45926745651725498</v>
      </c>
    </row>
    <row r="6083" spans="1:3" x14ac:dyDescent="0.2">
      <c r="A6083" s="1">
        <v>21923</v>
      </c>
      <c r="B6083" t="s">
        <v>47207</v>
      </c>
      <c r="C6083">
        <f ca="1">RAND()</f>
        <v>0.68799155218329733</v>
      </c>
    </row>
    <row r="6084" spans="1:3" x14ac:dyDescent="0.2">
      <c r="A6084" s="1">
        <v>71653</v>
      </c>
      <c r="B6084" t="s">
        <v>59617</v>
      </c>
      <c r="C6084">
        <f ca="1">RAND()</f>
        <v>0.94767080258198166</v>
      </c>
    </row>
    <row r="6085" spans="1:3" x14ac:dyDescent="0.2">
      <c r="A6085" s="1">
        <v>47825</v>
      </c>
      <c r="B6085" t="s">
        <v>2013</v>
      </c>
      <c r="C6085">
        <f ca="1">RAND()</f>
        <v>0.72424830487605041</v>
      </c>
    </row>
    <row r="6086" spans="1:3" x14ac:dyDescent="0.2">
      <c r="A6086" s="1">
        <v>50661</v>
      </c>
      <c r="B6086" t="s">
        <v>12991</v>
      </c>
      <c r="C6086">
        <f ca="1">RAND()</f>
        <v>9.6072664783169781E-2</v>
      </c>
    </row>
    <row r="6087" spans="1:3" x14ac:dyDescent="0.2">
      <c r="A6087" s="1">
        <v>59641</v>
      </c>
      <c r="B6087" t="s">
        <v>64248</v>
      </c>
      <c r="C6087">
        <f ca="1">RAND()</f>
        <v>0.72055047352114143</v>
      </c>
    </row>
    <row r="6088" spans="1:3" x14ac:dyDescent="0.2">
      <c r="A6088" s="1">
        <v>26188</v>
      </c>
      <c r="B6088" t="s">
        <v>5056</v>
      </c>
      <c r="C6088">
        <f ca="1">RAND()</f>
        <v>0.74182677335196789</v>
      </c>
    </row>
    <row r="6089" spans="1:3" x14ac:dyDescent="0.2">
      <c r="A6089" s="1">
        <v>18630</v>
      </c>
      <c r="B6089" t="s">
        <v>9169</v>
      </c>
      <c r="C6089">
        <f ca="1">RAND()</f>
        <v>0.6565138098925678</v>
      </c>
    </row>
    <row r="6090" spans="1:3" x14ac:dyDescent="0.2">
      <c r="A6090" s="1">
        <v>33024</v>
      </c>
      <c r="B6090" t="s">
        <v>51185</v>
      </c>
      <c r="C6090">
        <f ca="1">RAND()</f>
        <v>0.82055839769121641</v>
      </c>
    </row>
    <row r="6091" spans="1:3" x14ac:dyDescent="0.2">
      <c r="A6091" s="1">
        <v>50738</v>
      </c>
      <c r="B6091" t="s">
        <v>12415</v>
      </c>
      <c r="C6091">
        <f ca="1">RAND()</f>
        <v>0.30076187459498749</v>
      </c>
    </row>
    <row r="6092" spans="1:3" x14ac:dyDescent="0.2">
      <c r="A6092" s="1">
        <v>4981</v>
      </c>
      <c r="B6092" t="s">
        <v>28571</v>
      </c>
      <c r="C6092">
        <f ca="1">RAND()</f>
        <v>0.69191109019745767</v>
      </c>
    </row>
    <row r="6093" spans="1:3" x14ac:dyDescent="0.2">
      <c r="A6093" s="1">
        <v>46363</v>
      </c>
      <c r="B6093" t="s">
        <v>41333</v>
      </c>
      <c r="C6093">
        <f ca="1">RAND()</f>
        <v>0.20461733601895105</v>
      </c>
    </row>
    <row r="6094" spans="1:3" x14ac:dyDescent="0.2">
      <c r="A6094" s="1">
        <v>67782</v>
      </c>
      <c r="B6094" t="s">
        <v>41916</v>
      </c>
      <c r="C6094">
        <f ca="1">RAND()</f>
        <v>0.28610363868048216</v>
      </c>
    </row>
    <row r="6095" spans="1:3" x14ac:dyDescent="0.2">
      <c r="A6095" s="1">
        <v>9238</v>
      </c>
      <c r="B6095" t="s">
        <v>71154</v>
      </c>
      <c r="C6095">
        <f ca="1">RAND()</f>
        <v>0.54265898362455645</v>
      </c>
    </row>
    <row r="6096" spans="1:3" x14ac:dyDescent="0.2">
      <c r="A6096" s="1">
        <v>56504</v>
      </c>
      <c r="B6096" t="s">
        <v>61370</v>
      </c>
      <c r="C6096">
        <f ca="1">RAND()</f>
        <v>0.1657388399875277</v>
      </c>
    </row>
    <row r="6097" spans="1:3" x14ac:dyDescent="0.2">
      <c r="A6097" s="1">
        <v>6304</v>
      </c>
      <c r="B6097" t="s">
        <v>1707</v>
      </c>
      <c r="C6097">
        <f ca="1">RAND()</f>
        <v>5.0139160919743131E-2</v>
      </c>
    </row>
    <row r="6098" spans="1:3" x14ac:dyDescent="0.2">
      <c r="A6098" s="1">
        <v>38483</v>
      </c>
      <c r="B6098" t="s">
        <v>29065</v>
      </c>
      <c r="C6098">
        <f ca="1">RAND()</f>
        <v>0.22857225771983603</v>
      </c>
    </row>
    <row r="6099" spans="1:3" x14ac:dyDescent="0.2">
      <c r="A6099" s="1">
        <v>41797</v>
      </c>
      <c r="B6099" t="s">
        <v>35484</v>
      </c>
      <c r="C6099">
        <f ca="1">RAND()</f>
        <v>0.8768845803225509</v>
      </c>
    </row>
    <row r="6100" spans="1:3" x14ac:dyDescent="0.2">
      <c r="A6100" s="1">
        <v>9959</v>
      </c>
      <c r="B6100" t="s">
        <v>19582</v>
      </c>
      <c r="C6100">
        <f ca="1">RAND()</f>
        <v>0.30741243685135988</v>
      </c>
    </row>
    <row r="6101" spans="1:3" x14ac:dyDescent="0.2">
      <c r="A6101" s="1">
        <v>12176</v>
      </c>
      <c r="B6101" t="s">
        <v>39251</v>
      </c>
      <c r="C6101">
        <f ca="1">RAND()</f>
        <v>0.85108713418196891</v>
      </c>
    </row>
    <row r="6102" spans="1:3" x14ac:dyDescent="0.2">
      <c r="A6102" s="1">
        <v>56954</v>
      </c>
      <c r="B6102" t="s">
        <v>37912</v>
      </c>
      <c r="C6102">
        <f ca="1">RAND()</f>
        <v>0.25696174472148736</v>
      </c>
    </row>
    <row r="6103" spans="1:3" x14ac:dyDescent="0.2">
      <c r="A6103" s="1">
        <v>37772</v>
      </c>
      <c r="B6103" t="s">
        <v>15214</v>
      </c>
      <c r="C6103">
        <f ca="1">RAND()</f>
        <v>0.33967250186234577</v>
      </c>
    </row>
    <row r="6104" spans="1:3" x14ac:dyDescent="0.2">
      <c r="A6104" s="1">
        <v>70723</v>
      </c>
      <c r="B6104" t="s">
        <v>52940</v>
      </c>
      <c r="C6104">
        <f ca="1">RAND()</f>
        <v>0.71798722088690448</v>
      </c>
    </row>
    <row r="6105" spans="1:3" x14ac:dyDescent="0.2">
      <c r="A6105" s="1">
        <v>55754</v>
      </c>
      <c r="B6105" t="s">
        <v>46537</v>
      </c>
      <c r="C6105">
        <f ca="1">RAND()</f>
        <v>0.91198729911211385</v>
      </c>
    </row>
    <row r="6106" spans="1:3" x14ac:dyDescent="0.2">
      <c r="A6106" s="1">
        <v>18934</v>
      </c>
      <c r="B6106" t="s">
        <v>749</v>
      </c>
      <c r="C6106">
        <f ca="1">RAND()</f>
        <v>0.18686218012038947</v>
      </c>
    </row>
    <row r="6107" spans="1:3" x14ac:dyDescent="0.2">
      <c r="A6107" s="1">
        <v>11406</v>
      </c>
      <c r="B6107" t="s">
        <v>37740</v>
      </c>
      <c r="C6107">
        <f ca="1">RAND()</f>
        <v>0.34618343225835602</v>
      </c>
    </row>
    <row r="6108" spans="1:3" x14ac:dyDescent="0.2">
      <c r="A6108" s="1">
        <v>38651</v>
      </c>
      <c r="B6108" t="s">
        <v>47791</v>
      </c>
      <c r="C6108">
        <f ca="1">RAND()</f>
        <v>0.26420506151443013</v>
      </c>
    </row>
    <row r="6109" spans="1:3" x14ac:dyDescent="0.2">
      <c r="A6109" s="1">
        <v>37681</v>
      </c>
      <c r="B6109" t="s">
        <v>22769</v>
      </c>
      <c r="C6109">
        <f ca="1">RAND()</f>
        <v>8.4179364904927834E-2</v>
      </c>
    </row>
    <row r="6110" spans="1:3" x14ac:dyDescent="0.2">
      <c r="A6110" s="1">
        <v>50171</v>
      </c>
      <c r="B6110" t="s">
        <v>8363</v>
      </c>
      <c r="C6110">
        <f ca="1">RAND()</f>
        <v>0.26581892141191221</v>
      </c>
    </row>
    <row r="6111" spans="1:3" x14ac:dyDescent="0.2">
      <c r="A6111" s="1">
        <v>62924</v>
      </c>
      <c r="B6111" t="s">
        <v>59430</v>
      </c>
      <c r="C6111">
        <f ca="1">RAND()</f>
        <v>0.51556145314337287</v>
      </c>
    </row>
    <row r="6112" spans="1:3" x14ac:dyDescent="0.2">
      <c r="A6112" s="1">
        <v>71729</v>
      </c>
      <c r="B6112" t="s">
        <v>36930</v>
      </c>
      <c r="C6112">
        <f ca="1">RAND()</f>
        <v>0.84569461494265907</v>
      </c>
    </row>
    <row r="6113" spans="1:3" x14ac:dyDescent="0.2">
      <c r="A6113" s="1">
        <v>18152</v>
      </c>
      <c r="B6113" t="s">
        <v>36210</v>
      </c>
      <c r="C6113">
        <f ca="1">RAND()</f>
        <v>0.7246936144123004</v>
      </c>
    </row>
    <row r="6114" spans="1:3" x14ac:dyDescent="0.2">
      <c r="A6114" s="1">
        <v>20596</v>
      </c>
      <c r="B6114" t="s">
        <v>23604</v>
      </c>
      <c r="C6114">
        <f ca="1">RAND()</f>
        <v>0.30293150123392898</v>
      </c>
    </row>
    <row r="6115" spans="1:3" x14ac:dyDescent="0.2">
      <c r="A6115" s="1">
        <v>42501</v>
      </c>
      <c r="B6115" t="s">
        <v>33534</v>
      </c>
      <c r="C6115">
        <f ca="1">RAND()</f>
        <v>0.12082451083578638</v>
      </c>
    </row>
    <row r="6116" spans="1:3" x14ac:dyDescent="0.2">
      <c r="A6116" s="1">
        <v>36777</v>
      </c>
      <c r="B6116" t="s">
        <v>18133</v>
      </c>
      <c r="C6116">
        <f ca="1">RAND()</f>
        <v>0.68141599438376377</v>
      </c>
    </row>
    <row r="6117" spans="1:3" x14ac:dyDescent="0.2">
      <c r="A6117" s="1">
        <v>36112</v>
      </c>
      <c r="B6117" t="s">
        <v>36728</v>
      </c>
      <c r="C6117">
        <f ca="1">RAND()</f>
        <v>0.94416731608959492</v>
      </c>
    </row>
    <row r="6118" spans="1:3" x14ac:dyDescent="0.2">
      <c r="A6118" s="1">
        <v>45785</v>
      </c>
      <c r="B6118" t="s">
        <v>37285</v>
      </c>
      <c r="C6118">
        <f ca="1">RAND()</f>
        <v>0.18974822826725246</v>
      </c>
    </row>
    <row r="6119" spans="1:3" x14ac:dyDescent="0.2">
      <c r="A6119" s="1">
        <v>49516</v>
      </c>
      <c r="B6119" t="s">
        <v>18293</v>
      </c>
      <c r="C6119">
        <f ca="1">RAND()</f>
        <v>0.12638150361274803</v>
      </c>
    </row>
    <row r="6120" spans="1:3" x14ac:dyDescent="0.2">
      <c r="A6120" s="1">
        <v>74271</v>
      </c>
      <c r="B6120" t="s">
        <v>17774</v>
      </c>
      <c r="C6120">
        <f ca="1">RAND()</f>
        <v>9.9858496969411625E-2</v>
      </c>
    </row>
    <row r="6121" spans="1:3" x14ac:dyDescent="0.2">
      <c r="A6121" s="1">
        <v>49923</v>
      </c>
      <c r="B6121" t="s">
        <v>37325</v>
      </c>
      <c r="C6121">
        <f ca="1">RAND()</f>
        <v>0.47358008563103826</v>
      </c>
    </row>
    <row r="6122" spans="1:3" x14ac:dyDescent="0.2">
      <c r="A6122" s="1">
        <v>32619</v>
      </c>
      <c r="B6122" t="s">
        <v>48255</v>
      </c>
      <c r="C6122">
        <f ca="1">RAND()</f>
        <v>0.63896810539672788</v>
      </c>
    </row>
    <row r="6123" spans="1:3" x14ac:dyDescent="0.2">
      <c r="A6123" s="1">
        <v>15205</v>
      </c>
      <c r="B6123" t="s">
        <v>43857</v>
      </c>
      <c r="C6123">
        <f ca="1">RAND()</f>
        <v>0.83043252936795231</v>
      </c>
    </row>
    <row r="6124" spans="1:3" x14ac:dyDescent="0.2">
      <c r="A6124" s="1">
        <v>56416</v>
      </c>
      <c r="B6124" t="s">
        <v>18906</v>
      </c>
      <c r="C6124">
        <f ca="1">RAND()</f>
        <v>0.14174517879298987</v>
      </c>
    </row>
    <row r="6125" spans="1:3" x14ac:dyDescent="0.2">
      <c r="A6125" s="1">
        <v>54098</v>
      </c>
      <c r="B6125" t="s">
        <v>24019</v>
      </c>
      <c r="C6125">
        <f ca="1">RAND()</f>
        <v>0.57425700118630696</v>
      </c>
    </row>
    <row r="6126" spans="1:3" x14ac:dyDescent="0.2">
      <c r="A6126" s="1">
        <v>26814</v>
      </c>
      <c r="B6126" t="s">
        <v>13651</v>
      </c>
      <c r="C6126">
        <f ca="1">RAND()</f>
        <v>8.3707195858794714E-2</v>
      </c>
    </row>
    <row r="6127" spans="1:3" x14ac:dyDescent="0.2">
      <c r="A6127" s="1">
        <v>6689</v>
      </c>
      <c r="B6127" t="s">
        <v>59380</v>
      </c>
      <c r="C6127">
        <f ca="1">RAND()</f>
        <v>0.94689145890733439</v>
      </c>
    </row>
    <row r="6128" spans="1:3" x14ac:dyDescent="0.2">
      <c r="A6128" s="1">
        <v>7515</v>
      </c>
      <c r="B6128" t="s">
        <v>62081</v>
      </c>
      <c r="C6128">
        <f ca="1">RAND()</f>
        <v>0.27365699794196485</v>
      </c>
    </row>
    <row r="6129" spans="1:3" x14ac:dyDescent="0.2">
      <c r="A6129" s="1">
        <v>58877</v>
      </c>
      <c r="B6129" t="s">
        <v>7011</v>
      </c>
      <c r="C6129">
        <f ca="1">RAND()</f>
        <v>0.63829971880284742</v>
      </c>
    </row>
    <row r="6130" spans="1:3" x14ac:dyDescent="0.2">
      <c r="A6130" s="1">
        <v>14062</v>
      </c>
      <c r="B6130" t="s">
        <v>31636</v>
      </c>
      <c r="C6130">
        <f ca="1">RAND()</f>
        <v>0.45204410807346318</v>
      </c>
    </row>
    <row r="6131" spans="1:3" x14ac:dyDescent="0.2">
      <c r="A6131" s="1">
        <v>57369</v>
      </c>
      <c r="B6131" t="s">
        <v>68302</v>
      </c>
      <c r="C6131">
        <f ca="1">RAND()</f>
        <v>0.55942531879573965</v>
      </c>
    </row>
    <row r="6132" spans="1:3" x14ac:dyDescent="0.2">
      <c r="A6132" s="1">
        <v>70193</v>
      </c>
      <c r="B6132" t="s">
        <v>11437</v>
      </c>
      <c r="C6132">
        <f ca="1">RAND()</f>
        <v>0.49346443845150634</v>
      </c>
    </row>
    <row r="6133" spans="1:3" x14ac:dyDescent="0.2">
      <c r="A6133" s="1">
        <v>30870</v>
      </c>
      <c r="B6133" t="s">
        <v>26312</v>
      </c>
      <c r="C6133">
        <f ca="1">RAND()</f>
        <v>0.40649813234713028</v>
      </c>
    </row>
    <row r="6134" spans="1:3" x14ac:dyDescent="0.2">
      <c r="A6134" s="1">
        <v>14113</v>
      </c>
      <c r="B6134" t="s">
        <v>41350</v>
      </c>
      <c r="C6134">
        <f ca="1">RAND()</f>
        <v>0.56679218054232239</v>
      </c>
    </row>
    <row r="6135" spans="1:3" x14ac:dyDescent="0.2">
      <c r="A6135" s="1">
        <v>16618</v>
      </c>
      <c r="B6135" t="s">
        <v>32398</v>
      </c>
      <c r="C6135">
        <f ca="1">RAND()</f>
        <v>0.2237933874522321</v>
      </c>
    </row>
    <row r="6136" spans="1:3" x14ac:dyDescent="0.2">
      <c r="A6136" s="1">
        <v>39313</v>
      </c>
      <c r="B6136" t="s">
        <v>68404</v>
      </c>
      <c r="C6136">
        <f ca="1">RAND()</f>
        <v>0.13997797987452432</v>
      </c>
    </row>
    <row r="6137" spans="1:3" x14ac:dyDescent="0.2">
      <c r="A6137" s="1">
        <v>60138</v>
      </c>
      <c r="B6137" t="s">
        <v>15918</v>
      </c>
      <c r="C6137">
        <f ca="1">RAND()</f>
        <v>0.55608278356636676</v>
      </c>
    </row>
    <row r="6138" spans="1:3" x14ac:dyDescent="0.2">
      <c r="A6138" s="1">
        <v>7359</v>
      </c>
      <c r="B6138" t="s">
        <v>67702</v>
      </c>
      <c r="C6138">
        <f ca="1">RAND()</f>
        <v>6.6085154513463529E-2</v>
      </c>
    </row>
    <row r="6139" spans="1:3" x14ac:dyDescent="0.2">
      <c r="A6139" s="1">
        <v>7542</v>
      </c>
      <c r="B6139" t="s">
        <v>25279</v>
      </c>
      <c r="C6139">
        <f ca="1">RAND()</f>
        <v>0.41427632284244686</v>
      </c>
    </row>
    <row r="6140" spans="1:3" x14ac:dyDescent="0.2">
      <c r="A6140" s="1">
        <v>61823</v>
      </c>
      <c r="B6140" t="s">
        <v>56102</v>
      </c>
      <c r="C6140">
        <f ca="1">RAND()</f>
        <v>0.71861055203613156</v>
      </c>
    </row>
    <row r="6141" spans="1:3" x14ac:dyDescent="0.2">
      <c r="A6141" s="1">
        <v>22606</v>
      </c>
      <c r="B6141" t="s">
        <v>47966</v>
      </c>
      <c r="C6141">
        <f ca="1">RAND()</f>
        <v>0.67719439068516618</v>
      </c>
    </row>
    <row r="6142" spans="1:3" x14ac:dyDescent="0.2">
      <c r="A6142" s="1">
        <v>10194</v>
      </c>
      <c r="B6142" t="s">
        <v>45461</v>
      </c>
      <c r="C6142">
        <f ca="1">RAND()</f>
        <v>0.10311620654249321</v>
      </c>
    </row>
    <row r="6143" spans="1:3" x14ac:dyDescent="0.2">
      <c r="A6143" s="1">
        <v>73208</v>
      </c>
      <c r="B6143" t="s">
        <v>9679</v>
      </c>
      <c r="C6143">
        <f ca="1">RAND()</f>
        <v>0.779250501141311</v>
      </c>
    </row>
    <row r="6144" spans="1:3" x14ac:dyDescent="0.2">
      <c r="A6144" s="1">
        <v>33745</v>
      </c>
      <c r="B6144" t="s">
        <v>22204</v>
      </c>
      <c r="C6144">
        <f ca="1">RAND()</f>
        <v>0.75201993368208375</v>
      </c>
    </row>
    <row r="6145" spans="1:3" x14ac:dyDescent="0.2">
      <c r="A6145" s="1">
        <v>2572</v>
      </c>
      <c r="B6145" t="s">
        <v>54594</v>
      </c>
      <c r="C6145">
        <f ca="1">RAND()</f>
        <v>0.44750607511725937</v>
      </c>
    </row>
    <row r="6146" spans="1:3" x14ac:dyDescent="0.2">
      <c r="A6146" s="1">
        <v>32028</v>
      </c>
      <c r="B6146" t="s">
        <v>46711</v>
      </c>
      <c r="C6146">
        <f ca="1">RAND()</f>
        <v>0.15734037074813056</v>
      </c>
    </row>
    <row r="6147" spans="1:3" x14ac:dyDescent="0.2">
      <c r="A6147" s="1">
        <v>58370</v>
      </c>
      <c r="B6147" t="s">
        <v>31764</v>
      </c>
      <c r="C6147">
        <f ca="1">RAND()</f>
        <v>0.64253192210423649</v>
      </c>
    </row>
    <row r="6148" spans="1:3" x14ac:dyDescent="0.2">
      <c r="A6148" s="1">
        <v>60164</v>
      </c>
      <c r="B6148" t="s">
        <v>70313</v>
      </c>
      <c r="C6148">
        <f ca="1">RAND()</f>
        <v>3.132212832644532E-3</v>
      </c>
    </row>
    <row r="6149" spans="1:3" x14ac:dyDescent="0.2">
      <c r="A6149" s="1">
        <v>31988</v>
      </c>
      <c r="B6149" t="s">
        <v>15391</v>
      </c>
      <c r="C6149">
        <f ca="1">RAND()</f>
        <v>0.93825282405984611</v>
      </c>
    </row>
    <row r="6150" spans="1:3" x14ac:dyDescent="0.2">
      <c r="A6150" s="1">
        <v>21301</v>
      </c>
      <c r="B6150" t="s">
        <v>1913</v>
      </c>
      <c r="C6150">
        <f ca="1">RAND()</f>
        <v>0.30975943621376778</v>
      </c>
    </row>
    <row r="6151" spans="1:3" x14ac:dyDescent="0.2">
      <c r="A6151" s="1">
        <v>19272</v>
      </c>
      <c r="B6151" t="s">
        <v>23416</v>
      </c>
      <c r="C6151">
        <f ca="1">RAND()</f>
        <v>0.7467542392874309</v>
      </c>
    </row>
    <row r="6152" spans="1:3" x14ac:dyDescent="0.2">
      <c r="A6152" s="1">
        <v>9188</v>
      </c>
      <c r="B6152" t="s">
        <v>50092</v>
      </c>
      <c r="C6152">
        <f ca="1">RAND()</f>
        <v>0.32000507742203443</v>
      </c>
    </row>
    <row r="6153" spans="1:3" x14ac:dyDescent="0.2">
      <c r="A6153" s="1">
        <v>56674</v>
      </c>
      <c r="B6153" t="s">
        <v>69490</v>
      </c>
      <c r="C6153">
        <f ca="1">RAND()</f>
        <v>0.55129833685584573</v>
      </c>
    </row>
    <row r="6154" spans="1:3" x14ac:dyDescent="0.2">
      <c r="A6154" s="1">
        <v>34900</v>
      </c>
      <c r="B6154" t="s">
        <v>40459</v>
      </c>
      <c r="C6154">
        <f ca="1">RAND()</f>
        <v>3.3769934772142074E-3</v>
      </c>
    </row>
    <row r="6155" spans="1:3" x14ac:dyDescent="0.2">
      <c r="A6155" s="1">
        <v>67136</v>
      </c>
      <c r="B6155" t="s">
        <v>24269</v>
      </c>
      <c r="C6155">
        <f ca="1">RAND()</f>
        <v>0.47577853972946149</v>
      </c>
    </row>
    <row r="6156" spans="1:3" x14ac:dyDescent="0.2">
      <c r="A6156" s="1">
        <v>17549</v>
      </c>
      <c r="B6156" t="s">
        <v>38291</v>
      </c>
      <c r="C6156">
        <f ca="1">RAND()</f>
        <v>0.98699811020420869</v>
      </c>
    </row>
    <row r="6157" spans="1:3" x14ac:dyDescent="0.2">
      <c r="A6157" s="1">
        <v>5728</v>
      </c>
      <c r="B6157" t="s">
        <v>19296</v>
      </c>
      <c r="C6157">
        <f ca="1">RAND()</f>
        <v>0.77076053147660606</v>
      </c>
    </row>
    <row r="6158" spans="1:3" x14ac:dyDescent="0.2">
      <c r="A6158" s="1">
        <v>60242</v>
      </c>
      <c r="B6158" t="s">
        <v>43991</v>
      </c>
      <c r="C6158">
        <f ca="1">RAND()</f>
        <v>0.90365780696935016</v>
      </c>
    </row>
    <row r="6159" spans="1:3" x14ac:dyDescent="0.2">
      <c r="A6159" s="1">
        <v>25956</v>
      </c>
      <c r="B6159" t="s">
        <v>45317</v>
      </c>
      <c r="C6159">
        <f ca="1">RAND()</f>
        <v>0.95992755471507507</v>
      </c>
    </row>
    <row r="6160" spans="1:3" x14ac:dyDescent="0.2">
      <c r="A6160" s="1">
        <v>25489</v>
      </c>
      <c r="B6160" t="s">
        <v>974</v>
      </c>
      <c r="C6160">
        <f ca="1">RAND()</f>
        <v>0.99236049498763756</v>
      </c>
    </row>
    <row r="6161" spans="1:3" x14ac:dyDescent="0.2">
      <c r="A6161" s="1">
        <v>73363</v>
      </c>
      <c r="B6161" t="s">
        <v>63566</v>
      </c>
      <c r="C6161">
        <f ca="1">RAND()</f>
        <v>0.80502133034077794</v>
      </c>
    </row>
    <row r="6162" spans="1:3" x14ac:dyDescent="0.2">
      <c r="A6162" s="1">
        <v>30386</v>
      </c>
      <c r="B6162" t="s">
        <v>59886</v>
      </c>
      <c r="C6162">
        <f ca="1">RAND()</f>
        <v>0.56038633432995144</v>
      </c>
    </row>
    <row r="6163" spans="1:3" x14ac:dyDescent="0.2">
      <c r="A6163" s="1">
        <v>27407</v>
      </c>
      <c r="B6163" t="s">
        <v>42231</v>
      </c>
      <c r="C6163">
        <f ca="1">RAND()</f>
        <v>0.73394413560677108</v>
      </c>
    </row>
    <row r="6164" spans="1:3" x14ac:dyDescent="0.2">
      <c r="A6164" s="1">
        <v>58824</v>
      </c>
      <c r="B6164" t="s">
        <v>12777</v>
      </c>
      <c r="C6164">
        <f ca="1">RAND()</f>
        <v>0.4048778481600992</v>
      </c>
    </row>
    <row r="6165" spans="1:3" x14ac:dyDescent="0.2">
      <c r="A6165" s="1">
        <v>71649</v>
      </c>
      <c r="B6165" t="s">
        <v>59410</v>
      </c>
      <c r="C6165">
        <f ca="1">RAND()</f>
        <v>0.81443869406356284</v>
      </c>
    </row>
    <row r="6166" spans="1:3" x14ac:dyDescent="0.2">
      <c r="A6166" s="1">
        <v>8888</v>
      </c>
      <c r="B6166" t="s">
        <v>8795</v>
      </c>
      <c r="C6166">
        <f ca="1">RAND()</f>
        <v>0.82606479014853129</v>
      </c>
    </row>
    <row r="6167" spans="1:3" x14ac:dyDescent="0.2">
      <c r="A6167" s="1">
        <v>6716</v>
      </c>
      <c r="B6167" t="s">
        <v>34668</v>
      </c>
      <c r="C6167">
        <f ca="1">RAND()</f>
        <v>0.58149652276654251</v>
      </c>
    </row>
    <row r="6168" spans="1:3" x14ac:dyDescent="0.2">
      <c r="A6168" s="1">
        <v>51168</v>
      </c>
      <c r="B6168" t="s">
        <v>39045</v>
      </c>
      <c r="C6168">
        <f ca="1">RAND()</f>
        <v>0.61521997045995269</v>
      </c>
    </row>
    <row r="6169" spans="1:3" x14ac:dyDescent="0.2">
      <c r="A6169" s="1">
        <v>22847</v>
      </c>
      <c r="B6169" t="s">
        <v>53666</v>
      </c>
      <c r="C6169">
        <f ca="1">RAND()</f>
        <v>0.10740069765480209</v>
      </c>
    </row>
    <row r="6170" spans="1:3" x14ac:dyDescent="0.2">
      <c r="A6170" s="1">
        <v>44507</v>
      </c>
      <c r="B6170" t="s">
        <v>32538</v>
      </c>
      <c r="C6170">
        <f ca="1">RAND()</f>
        <v>0.66886385613877597</v>
      </c>
    </row>
    <row r="6171" spans="1:3" x14ac:dyDescent="0.2">
      <c r="A6171" s="1">
        <v>58479</v>
      </c>
      <c r="B6171" t="s">
        <v>8240</v>
      </c>
      <c r="C6171">
        <f ca="1">RAND()</f>
        <v>0.55986094650049412</v>
      </c>
    </row>
    <row r="6172" spans="1:3" x14ac:dyDescent="0.2">
      <c r="A6172" s="1">
        <v>74285</v>
      </c>
      <c r="B6172" t="s">
        <v>33216</v>
      </c>
      <c r="C6172">
        <f ca="1">RAND()</f>
        <v>0.87837467816143544</v>
      </c>
    </row>
    <row r="6173" spans="1:3" x14ac:dyDescent="0.2">
      <c r="A6173" s="1">
        <v>72638</v>
      </c>
      <c r="B6173" t="s">
        <v>18134</v>
      </c>
      <c r="C6173">
        <f ca="1">RAND()</f>
        <v>0.35364878795976418</v>
      </c>
    </row>
    <row r="6174" spans="1:3" x14ac:dyDescent="0.2">
      <c r="A6174" s="1">
        <v>59432</v>
      </c>
      <c r="B6174" t="s">
        <v>20888</v>
      </c>
      <c r="C6174">
        <f ca="1">RAND()</f>
        <v>1.9795059723281883E-2</v>
      </c>
    </row>
    <row r="6175" spans="1:3" x14ac:dyDescent="0.2">
      <c r="A6175" s="1">
        <v>4797</v>
      </c>
      <c r="B6175" t="s">
        <v>1510</v>
      </c>
      <c r="C6175">
        <f ca="1">RAND()</f>
        <v>0.33806843075262683</v>
      </c>
    </row>
    <row r="6176" spans="1:3" x14ac:dyDescent="0.2">
      <c r="A6176" s="1">
        <v>1917</v>
      </c>
      <c r="B6176" t="s">
        <v>62328</v>
      </c>
      <c r="C6176">
        <f ca="1">RAND()</f>
        <v>0.96425297855020409</v>
      </c>
    </row>
    <row r="6177" spans="1:3" x14ac:dyDescent="0.2">
      <c r="A6177" s="1">
        <v>2556</v>
      </c>
      <c r="B6177" t="s">
        <v>59624</v>
      </c>
      <c r="C6177">
        <f ca="1">RAND()</f>
        <v>0.57399551437740959</v>
      </c>
    </row>
    <row r="6178" spans="1:3" x14ac:dyDescent="0.2">
      <c r="A6178" s="1">
        <v>31207</v>
      </c>
      <c r="B6178" t="s">
        <v>21301</v>
      </c>
      <c r="C6178">
        <f ca="1">RAND()</f>
        <v>0.36460115645882041</v>
      </c>
    </row>
    <row r="6179" spans="1:3" x14ac:dyDescent="0.2">
      <c r="A6179" s="1">
        <v>41033</v>
      </c>
      <c r="B6179" t="s">
        <v>3740</v>
      </c>
      <c r="C6179">
        <f ca="1">RAND()</f>
        <v>2.9313791768031616E-2</v>
      </c>
    </row>
    <row r="6180" spans="1:3" x14ac:dyDescent="0.2">
      <c r="A6180" s="1">
        <v>27107</v>
      </c>
      <c r="B6180" t="s">
        <v>62402</v>
      </c>
      <c r="C6180">
        <f ca="1">RAND()</f>
        <v>0.18015248996415545</v>
      </c>
    </row>
    <row r="6181" spans="1:3" x14ac:dyDescent="0.2">
      <c r="A6181" s="1">
        <v>13044</v>
      </c>
      <c r="B6181" t="s">
        <v>45843</v>
      </c>
      <c r="C6181">
        <f ca="1">RAND()</f>
        <v>0.18367667862334103</v>
      </c>
    </row>
    <row r="6182" spans="1:3" x14ac:dyDescent="0.2">
      <c r="A6182" s="1">
        <v>28813</v>
      </c>
      <c r="B6182" t="s">
        <v>58997</v>
      </c>
      <c r="C6182">
        <f ca="1">RAND()</f>
        <v>0.4346507694845082</v>
      </c>
    </row>
    <row r="6183" spans="1:3" x14ac:dyDescent="0.2">
      <c r="A6183" s="1">
        <v>3673</v>
      </c>
      <c r="B6183" t="s">
        <v>30743</v>
      </c>
      <c r="C6183">
        <f ca="1">RAND()</f>
        <v>0.52499976510026403</v>
      </c>
    </row>
    <row r="6184" spans="1:3" x14ac:dyDescent="0.2">
      <c r="A6184" s="1">
        <v>20700</v>
      </c>
      <c r="B6184" t="s">
        <v>68463</v>
      </c>
      <c r="C6184">
        <f ca="1">RAND()</f>
        <v>0.85881964264084831</v>
      </c>
    </row>
    <row r="6185" spans="1:3" x14ac:dyDescent="0.2">
      <c r="A6185" s="1">
        <v>11747</v>
      </c>
      <c r="B6185" t="s">
        <v>50104</v>
      </c>
      <c r="C6185">
        <f ca="1">RAND()</f>
        <v>0.42212753276023696</v>
      </c>
    </row>
    <row r="6186" spans="1:3" x14ac:dyDescent="0.2">
      <c r="A6186" s="1">
        <v>14932</v>
      </c>
      <c r="B6186" t="s">
        <v>54236</v>
      </c>
      <c r="C6186">
        <f ca="1">RAND()</f>
        <v>0.92060945516856818</v>
      </c>
    </row>
    <row r="6187" spans="1:3" x14ac:dyDescent="0.2">
      <c r="A6187" s="1">
        <v>23767</v>
      </c>
      <c r="B6187" t="s">
        <v>67849</v>
      </c>
      <c r="C6187">
        <f ca="1">RAND()</f>
        <v>0.66665596651878523</v>
      </c>
    </row>
    <row r="6188" spans="1:3" x14ac:dyDescent="0.2">
      <c r="A6188" s="1">
        <v>12165</v>
      </c>
      <c r="B6188" t="s">
        <v>62283</v>
      </c>
      <c r="C6188">
        <f ca="1">RAND()</f>
        <v>0.10656733704263222</v>
      </c>
    </row>
    <row r="6189" spans="1:3" x14ac:dyDescent="0.2">
      <c r="A6189" s="1">
        <v>1272</v>
      </c>
      <c r="B6189" t="s">
        <v>53797</v>
      </c>
      <c r="C6189">
        <f ca="1">RAND()</f>
        <v>0.73647132743168486</v>
      </c>
    </row>
    <row r="6190" spans="1:3" x14ac:dyDescent="0.2">
      <c r="A6190" s="1">
        <v>38894</v>
      </c>
      <c r="B6190" t="s">
        <v>35935</v>
      </c>
      <c r="C6190">
        <f ca="1">RAND()</f>
        <v>0.87833744858640561</v>
      </c>
    </row>
    <row r="6191" spans="1:3" x14ac:dyDescent="0.2">
      <c r="A6191" s="1">
        <v>40014</v>
      </c>
      <c r="B6191" t="s">
        <v>33650</v>
      </c>
      <c r="C6191">
        <f ca="1">RAND()</f>
        <v>0.88558259717834198</v>
      </c>
    </row>
    <row r="6192" spans="1:3" x14ac:dyDescent="0.2">
      <c r="A6192" s="1">
        <v>14377</v>
      </c>
      <c r="B6192" t="s">
        <v>46248</v>
      </c>
      <c r="C6192">
        <f ca="1">RAND()</f>
        <v>0.49988641176387738</v>
      </c>
    </row>
    <row r="6193" spans="1:3" x14ac:dyDescent="0.2">
      <c r="A6193" s="1">
        <v>41397</v>
      </c>
      <c r="B6193" t="s">
        <v>64689</v>
      </c>
      <c r="C6193">
        <f ca="1">RAND()</f>
        <v>0.49276421771533607</v>
      </c>
    </row>
    <row r="6194" spans="1:3" x14ac:dyDescent="0.2">
      <c r="A6194" s="1">
        <v>48504</v>
      </c>
      <c r="B6194" t="s">
        <v>37339</v>
      </c>
      <c r="C6194">
        <f ca="1">RAND()</f>
        <v>0.8574540894231838</v>
      </c>
    </row>
    <row r="6195" spans="1:3" x14ac:dyDescent="0.2">
      <c r="A6195" s="1">
        <v>17242</v>
      </c>
      <c r="B6195" t="s">
        <v>37084</v>
      </c>
      <c r="C6195">
        <f ca="1">RAND()</f>
        <v>0.13517230950792081</v>
      </c>
    </row>
    <row r="6196" spans="1:3" x14ac:dyDescent="0.2">
      <c r="A6196" s="1">
        <v>65333</v>
      </c>
      <c r="B6196" t="s">
        <v>12224</v>
      </c>
      <c r="C6196">
        <f ca="1">RAND()</f>
        <v>0.24911848228589295</v>
      </c>
    </row>
    <row r="6197" spans="1:3" x14ac:dyDescent="0.2">
      <c r="A6197" s="1">
        <v>12947</v>
      </c>
      <c r="B6197" t="s">
        <v>11355</v>
      </c>
      <c r="C6197">
        <f ca="1">RAND()</f>
        <v>0.5402142772188322</v>
      </c>
    </row>
    <row r="6198" spans="1:3" x14ac:dyDescent="0.2">
      <c r="A6198" s="1">
        <v>15071</v>
      </c>
      <c r="B6198" t="s">
        <v>14294</v>
      </c>
      <c r="C6198">
        <f ca="1">RAND()</f>
        <v>8.161005047829939E-2</v>
      </c>
    </row>
    <row r="6199" spans="1:3" x14ac:dyDescent="0.2">
      <c r="A6199" s="1">
        <v>35361</v>
      </c>
      <c r="B6199" t="s">
        <v>62626</v>
      </c>
      <c r="C6199">
        <f ca="1">RAND()</f>
        <v>0.82542805068151182</v>
      </c>
    </row>
    <row r="6200" spans="1:3" x14ac:dyDescent="0.2">
      <c r="A6200" s="1">
        <v>3922</v>
      </c>
      <c r="B6200" t="s">
        <v>486</v>
      </c>
      <c r="C6200">
        <f ca="1">RAND()</f>
        <v>1.5705575362004343E-2</v>
      </c>
    </row>
    <row r="6201" spans="1:3" x14ac:dyDescent="0.2">
      <c r="A6201" s="1">
        <v>68229</v>
      </c>
      <c r="B6201" t="s">
        <v>17069</v>
      </c>
      <c r="C6201">
        <f ca="1">RAND()</f>
        <v>0.7201466800953793</v>
      </c>
    </row>
    <row r="6202" spans="1:3" x14ac:dyDescent="0.2">
      <c r="A6202" s="1">
        <v>57827</v>
      </c>
      <c r="B6202" t="s">
        <v>64278</v>
      </c>
      <c r="C6202">
        <f ca="1">RAND()</f>
        <v>0.54298455783909505</v>
      </c>
    </row>
    <row r="6203" spans="1:3" x14ac:dyDescent="0.2">
      <c r="A6203" s="1">
        <v>4268</v>
      </c>
      <c r="B6203" t="s">
        <v>35928</v>
      </c>
      <c r="C6203">
        <f ca="1">RAND()</f>
        <v>0.35869537532991647</v>
      </c>
    </row>
    <row r="6204" spans="1:3" x14ac:dyDescent="0.2">
      <c r="A6204" s="1">
        <v>56155</v>
      </c>
      <c r="B6204" t="s">
        <v>48105</v>
      </c>
      <c r="C6204">
        <f ca="1">RAND()</f>
        <v>0.69907675464885488</v>
      </c>
    </row>
    <row r="6205" spans="1:3" x14ac:dyDescent="0.2">
      <c r="A6205" s="1">
        <v>33336</v>
      </c>
      <c r="B6205" t="s">
        <v>71495</v>
      </c>
      <c r="C6205">
        <f ca="1">RAND()</f>
        <v>0.95018098312517907</v>
      </c>
    </row>
    <row r="6206" spans="1:3" x14ac:dyDescent="0.2">
      <c r="A6206" s="1">
        <v>1693</v>
      </c>
      <c r="B6206" t="s">
        <v>21083</v>
      </c>
      <c r="C6206">
        <f ca="1">RAND()</f>
        <v>0.39410763823126926</v>
      </c>
    </row>
    <row r="6207" spans="1:3" x14ac:dyDescent="0.2">
      <c r="A6207" s="1">
        <v>55367</v>
      </c>
      <c r="B6207" t="s">
        <v>69576</v>
      </c>
      <c r="C6207">
        <f ca="1">RAND()</f>
        <v>0.67300039143511103</v>
      </c>
    </row>
    <row r="6208" spans="1:3" x14ac:dyDescent="0.2">
      <c r="A6208" s="1">
        <v>72198</v>
      </c>
      <c r="B6208" t="s">
        <v>61128</v>
      </c>
      <c r="C6208">
        <f ca="1">RAND()</f>
        <v>0.65472430322957109</v>
      </c>
    </row>
    <row r="6209" spans="1:3" x14ac:dyDescent="0.2">
      <c r="A6209" s="1">
        <v>30547</v>
      </c>
      <c r="B6209" t="s">
        <v>21562</v>
      </c>
      <c r="C6209">
        <f ca="1">RAND()</f>
        <v>0.1799478593001006</v>
      </c>
    </row>
    <row r="6210" spans="1:3" x14ac:dyDescent="0.2">
      <c r="A6210" s="1">
        <v>64233</v>
      </c>
      <c r="B6210" t="s">
        <v>4143</v>
      </c>
      <c r="C6210">
        <f ca="1">RAND()</f>
        <v>0.61209756450206376</v>
      </c>
    </row>
    <row r="6211" spans="1:3" x14ac:dyDescent="0.2">
      <c r="A6211" s="1">
        <v>49978</v>
      </c>
      <c r="B6211" t="s">
        <v>57455</v>
      </c>
      <c r="C6211">
        <f ca="1">RAND()</f>
        <v>0.70780381407074822</v>
      </c>
    </row>
    <row r="6212" spans="1:3" x14ac:dyDescent="0.2">
      <c r="A6212" s="1">
        <v>67047</v>
      </c>
      <c r="B6212" t="s">
        <v>28621</v>
      </c>
      <c r="C6212">
        <f ca="1">RAND()</f>
        <v>0.41492023608618744</v>
      </c>
    </row>
    <row r="6213" spans="1:3" x14ac:dyDescent="0.2">
      <c r="A6213" s="1">
        <v>6518</v>
      </c>
      <c r="B6213" t="s">
        <v>24763</v>
      </c>
      <c r="C6213">
        <f ca="1">RAND()</f>
        <v>0.24164470863702958</v>
      </c>
    </row>
    <row r="6214" spans="1:3" x14ac:dyDescent="0.2">
      <c r="A6214" s="1">
        <v>23138</v>
      </c>
      <c r="B6214" t="s">
        <v>61041</v>
      </c>
      <c r="C6214">
        <f ca="1">RAND()</f>
        <v>0.54567434232240664</v>
      </c>
    </row>
    <row r="6215" spans="1:3" x14ac:dyDescent="0.2">
      <c r="A6215" s="1">
        <v>48910</v>
      </c>
      <c r="B6215" t="s">
        <v>16786</v>
      </c>
      <c r="C6215">
        <f ca="1">RAND()</f>
        <v>0.95148095806261224</v>
      </c>
    </row>
    <row r="6216" spans="1:3" x14ac:dyDescent="0.2">
      <c r="A6216" s="1">
        <v>31039</v>
      </c>
      <c r="B6216" t="s">
        <v>14448</v>
      </c>
      <c r="C6216">
        <f ca="1">RAND()</f>
        <v>0.75096014572660474</v>
      </c>
    </row>
    <row r="6217" spans="1:3" x14ac:dyDescent="0.2">
      <c r="A6217" s="1">
        <v>54007</v>
      </c>
      <c r="B6217" t="s">
        <v>36478</v>
      </c>
      <c r="C6217">
        <f ca="1">RAND()</f>
        <v>0.37897852226792228</v>
      </c>
    </row>
    <row r="6218" spans="1:3" x14ac:dyDescent="0.2">
      <c r="A6218" s="1">
        <v>70754</v>
      </c>
      <c r="B6218" t="s">
        <v>34161</v>
      </c>
      <c r="C6218">
        <f ca="1">RAND()</f>
        <v>0.12370273701650603</v>
      </c>
    </row>
    <row r="6219" spans="1:3" x14ac:dyDescent="0.2">
      <c r="A6219" s="1">
        <v>42454</v>
      </c>
      <c r="B6219" t="s">
        <v>66181</v>
      </c>
      <c r="C6219">
        <f ca="1">RAND()</f>
        <v>0.84399939019581105</v>
      </c>
    </row>
    <row r="6220" spans="1:3" x14ac:dyDescent="0.2">
      <c r="A6220" s="1">
        <v>48792</v>
      </c>
      <c r="B6220" t="s">
        <v>46862</v>
      </c>
      <c r="C6220">
        <f ca="1">RAND()</f>
        <v>0.75113747261594455</v>
      </c>
    </row>
    <row r="6221" spans="1:3" x14ac:dyDescent="0.2">
      <c r="A6221" s="1">
        <v>1108</v>
      </c>
      <c r="B6221" t="s">
        <v>62780</v>
      </c>
      <c r="C6221">
        <f ca="1">RAND()</f>
        <v>0.57615432768650765</v>
      </c>
    </row>
    <row r="6222" spans="1:3" x14ac:dyDescent="0.2">
      <c r="A6222" s="1">
        <v>65339</v>
      </c>
      <c r="B6222" t="s">
        <v>45882</v>
      </c>
      <c r="C6222">
        <f ca="1">RAND()</f>
        <v>0.95284415189777727</v>
      </c>
    </row>
    <row r="6223" spans="1:3" x14ac:dyDescent="0.2">
      <c r="A6223" s="1">
        <v>46387</v>
      </c>
      <c r="B6223" t="s">
        <v>58830</v>
      </c>
      <c r="C6223">
        <f ca="1">RAND()</f>
        <v>0.79241060324432777</v>
      </c>
    </row>
    <row r="6224" spans="1:3" x14ac:dyDescent="0.2">
      <c r="A6224" s="1">
        <v>68299</v>
      </c>
      <c r="B6224" t="s">
        <v>38538</v>
      </c>
      <c r="C6224">
        <f ca="1">RAND()</f>
        <v>0.3476203186750334</v>
      </c>
    </row>
    <row r="6225" spans="1:3" x14ac:dyDescent="0.2">
      <c r="A6225" s="1">
        <v>26577</v>
      </c>
      <c r="B6225" t="s">
        <v>30083</v>
      </c>
      <c r="C6225">
        <f ca="1">RAND()</f>
        <v>0.80135122821617033</v>
      </c>
    </row>
    <row r="6226" spans="1:3" x14ac:dyDescent="0.2">
      <c r="A6226" s="1">
        <v>42677</v>
      </c>
      <c r="B6226" t="s">
        <v>69427</v>
      </c>
      <c r="C6226">
        <f ca="1">RAND()</f>
        <v>0.23821815323193574</v>
      </c>
    </row>
    <row r="6227" spans="1:3" x14ac:dyDescent="0.2">
      <c r="A6227" s="1">
        <v>6185</v>
      </c>
      <c r="B6227" t="s">
        <v>9172</v>
      </c>
      <c r="C6227">
        <f ca="1">RAND()</f>
        <v>0.69071343279111175</v>
      </c>
    </row>
    <row r="6228" spans="1:3" x14ac:dyDescent="0.2">
      <c r="A6228" s="1">
        <v>14962</v>
      </c>
      <c r="B6228" t="s">
        <v>59299</v>
      </c>
      <c r="C6228">
        <f ca="1">RAND()</f>
        <v>0.68398665946519555</v>
      </c>
    </row>
    <row r="6229" spans="1:3" x14ac:dyDescent="0.2">
      <c r="A6229" s="1">
        <v>6902</v>
      </c>
      <c r="B6229" t="s">
        <v>32223</v>
      </c>
      <c r="C6229">
        <f ca="1">RAND()</f>
        <v>0.94165519371544593</v>
      </c>
    </row>
    <row r="6230" spans="1:3" x14ac:dyDescent="0.2">
      <c r="A6230" s="1">
        <v>54151</v>
      </c>
      <c r="B6230" t="s">
        <v>35394</v>
      </c>
      <c r="C6230">
        <f ca="1">RAND()</f>
        <v>0.86158155771470135</v>
      </c>
    </row>
    <row r="6231" spans="1:3" x14ac:dyDescent="0.2">
      <c r="A6231" s="1">
        <v>55041</v>
      </c>
      <c r="B6231" t="s">
        <v>57303</v>
      </c>
      <c r="C6231">
        <f ca="1">RAND()</f>
        <v>0.39761638786650255</v>
      </c>
    </row>
    <row r="6232" spans="1:3" x14ac:dyDescent="0.2">
      <c r="A6232" s="1">
        <v>41514</v>
      </c>
      <c r="B6232" t="s">
        <v>56667</v>
      </c>
      <c r="C6232">
        <f ca="1">RAND()</f>
        <v>0.4881256764255022</v>
      </c>
    </row>
    <row r="6233" spans="1:3" x14ac:dyDescent="0.2">
      <c r="A6233" s="1">
        <v>59036</v>
      </c>
      <c r="B6233" t="s">
        <v>24075</v>
      </c>
      <c r="C6233">
        <f ca="1">RAND()</f>
        <v>0.54516163489135649</v>
      </c>
    </row>
    <row r="6234" spans="1:3" x14ac:dyDescent="0.2">
      <c r="A6234" s="1">
        <v>34041</v>
      </c>
      <c r="B6234" t="s">
        <v>53518</v>
      </c>
      <c r="C6234">
        <f ca="1">RAND()</f>
        <v>0.17115932073686757</v>
      </c>
    </row>
    <row r="6235" spans="1:3" x14ac:dyDescent="0.2">
      <c r="A6235" s="1">
        <v>31567</v>
      </c>
      <c r="B6235" t="s">
        <v>14846</v>
      </c>
      <c r="C6235">
        <f ca="1">RAND()</f>
        <v>0.23662641377387328</v>
      </c>
    </row>
    <row r="6236" spans="1:3" x14ac:dyDescent="0.2">
      <c r="A6236" s="1">
        <v>39370</v>
      </c>
      <c r="B6236" t="s">
        <v>17232</v>
      </c>
      <c r="C6236">
        <f ca="1">RAND()</f>
        <v>0.57677874024615938</v>
      </c>
    </row>
    <row r="6237" spans="1:3" x14ac:dyDescent="0.2">
      <c r="A6237" s="1">
        <v>5787</v>
      </c>
      <c r="B6237" t="s">
        <v>49969</v>
      </c>
      <c r="C6237">
        <f ca="1">RAND()</f>
        <v>0.19676683892039304</v>
      </c>
    </row>
    <row r="6238" spans="1:3" x14ac:dyDescent="0.2">
      <c r="A6238" s="1">
        <v>49770</v>
      </c>
      <c r="B6238" t="s">
        <v>34634</v>
      </c>
      <c r="C6238">
        <f ca="1">RAND()</f>
        <v>1.2909462385340076E-2</v>
      </c>
    </row>
    <row r="6239" spans="1:3" x14ac:dyDescent="0.2">
      <c r="A6239" s="1">
        <v>40996</v>
      </c>
      <c r="B6239" t="s">
        <v>20659</v>
      </c>
      <c r="C6239">
        <f ca="1">RAND()</f>
        <v>0.30173481763483223</v>
      </c>
    </row>
    <row r="6240" spans="1:3" x14ac:dyDescent="0.2">
      <c r="A6240" s="1">
        <v>13892</v>
      </c>
      <c r="B6240" t="s">
        <v>24624</v>
      </c>
      <c r="C6240">
        <f ca="1">RAND()</f>
        <v>0.95991790882300931</v>
      </c>
    </row>
    <row r="6241" spans="1:3" x14ac:dyDescent="0.2">
      <c r="A6241" s="1">
        <v>38415</v>
      </c>
      <c r="B6241" t="s">
        <v>63901</v>
      </c>
      <c r="C6241">
        <f ca="1">RAND()</f>
        <v>0.77450176619746924</v>
      </c>
    </row>
    <row r="6242" spans="1:3" x14ac:dyDescent="0.2">
      <c r="A6242" s="1">
        <v>19491</v>
      </c>
      <c r="B6242" t="s">
        <v>31297</v>
      </c>
      <c r="C6242">
        <f ca="1">RAND()</f>
        <v>0.48516238981568593</v>
      </c>
    </row>
    <row r="6243" spans="1:3" x14ac:dyDescent="0.2">
      <c r="A6243" s="1">
        <v>37780</v>
      </c>
      <c r="B6243" t="s">
        <v>69698</v>
      </c>
      <c r="C6243">
        <f ca="1">RAND()</f>
        <v>0.80598662035923374</v>
      </c>
    </row>
    <row r="6244" spans="1:3" x14ac:dyDescent="0.2">
      <c r="A6244" s="1">
        <v>60126</v>
      </c>
      <c r="B6244" t="s">
        <v>6319</v>
      </c>
      <c r="C6244">
        <f ca="1">RAND()</f>
        <v>0.41211456063162055</v>
      </c>
    </row>
    <row r="6245" spans="1:3" x14ac:dyDescent="0.2">
      <c r="A6245" s="1">
        <v>53282</v>
      </c>
      <c r="B6245" t="s">
        <v>17757</v>
      </c>
      <c r="C6245">
        <f ca="1">RAND()</f>
        <v>3.2702914896231339E-2</v>
      </c>
    </row>
    <row r="6246" spans="1:3" x14ac:dyDescent="0.2">
      <c r="A6246" s="1">
        <v>7270</v>
      </c>
      <c r="B6246" t="s">
        <v>24395</v>
      </c>
      <c r="C6246">
        <f ca="1">RAND()</f>
        <v>0.62022590118457377</v>
      </c>
    </row>
    <row r="6247" spans="1:3" x14ac:dyDescent="0.2">
      <c r="A6247" s="1">
        <v>14293</v>
      </c>
      <c r="B6247" t="s">
        <v>67799</v>
      </c>
      <c r="C6247">
        <f ca="1">RAND()</f>
        <v>0.65359775220121297</v>
      </c>
    </row>
    <row r="6248" spans="1:3" x14ac:dyDescent="0.2">
      <c r="A6248" s="1">
        <v>6189</v>
      </c>
      <c r="B6248" t="s">
        <v>28864</v>
      </c>
      <c r="C6248">
        <f ca="1">RAND()</f>
        <v>0.5394982658370554</v>
      </c>
    </row>
    <row r="6249" spans="1:3" x14ac:dyDescent="0.2">
      <c r="A6249" s="1">
        <v>34192</v>
      </c>
      <c r="B6249" t="s">
        <v>14876</v>
      </c>
      <c r="C6249">
        <f ca="1">RAND()</f>
        <v>0.75116374885941706</v>
      </c>
    </row>
    <row r="6250" spans="1:3" x14ac:dyDescent="0.2">
      <c r="A6250" s="1">
        <v>51555</v>
      </c>
      <c r="B6250" t="s">
        <v>31038</v>
      </c>
      <c r="C6250">
        <f ca="1">RAND()</f>
        <v>0.9341825310441334</v>
      </c>
    </row>
    <row r="6251" spans="1:3" x14ac:dyDescent="0.2">
      <c r="A6251" s="1">
        <v>58659</v>
      </c>
      <c r="B6251" t="s">
        <v>4202</v>
      </c>
      <c r="C6251">
        <f ca="1">RAND()</f>
        <v>0.57322831377833272</v>
      </c>
    </row>
    <row r="6252" spans="1:3" x14ac:dyDescent="0.2">
      <c r="A6252" s="1">
        <v>27016</v>
      </c>
      <c r="B6252" t="s">
        <v>70933</v>
      </c>
      <c r="C6252">
        <f ca="1">RAND()</f>
        <v>0.69393722516660994</v>
      </c>
    </row>
    <row r="6253" spans="1:3" x14ac:dyDescent="0.2">
      <c r="A6253" s="1">
        <v>68223</v>
      </c>
      <c r="B6253" t="s">
        <v>24177</v>
      </c>
      <c r="C6253">
        <f ca="1">RAND()</f>
        <v>0.33864128403701999</v>
      </c>
    </row>
    <row r="6254" spans="1:3" x14ac:dyDescent="0.2">
      <c r="A6254" s="1">
        <v>20237</v>
      </c>
      <c r="B6254" t="s">
        <v>16585</v>
      </c>
      <c r="C6254">
        <f ca="1">RAND()</f>
        <v>0.34729257956593429</v>
      </c>
    </row>
    <row r="6255" spans="1:3" x14ac:dyDescent="0.2">
      <c r="A6255" s="1">
        <v>70801</v>
      </c>
      <c r="B6255" t="s">
        <v>24109</v>
      </c>
      <c r="C6255">
        <f ca="1">RAND()</f>
        <v>0.30588393307161987</v>
      </c>
    </row>
    <row r="6256" spans="1:3" x14ac:dyDescent="0.2">
      <c r="A6256" s="1">
        <v>6602</v>
      </c>
      <c r="B6256" t="s">
        <v>46560</v>
      </c>
      <c r="C6256">
        <f ca="1">RAND()</f>
        <v>0.54136204702911261</v>
      </c>
    </row>
    <row r="6257" spans="1:3" x14ac:dyDescent="0.2">
      <c r="A6257" s="1">
        <v>1071</v>
      </c>
      <c r="B6257" t="s">
        <v>59176</v>
      </c>
      <c r="C6257">
        <f ca="1">RAND()</f>
        <v>0.83396927344247485</v>
      </c>
    </row>
    <row r="6258" spans="1:3" x14ac:dyDescent="0.2">
      <c r="A6258" s="1">
        <v>13043</v>
      </c>
      <c r="B6258" t="s">
        <v>34555</v>
      </c>
      <c r="C6258">
        <f ca="1">RAND()</f>
        <v>0.32967597858927378</v>
      </c>
    </row>
    <row r="6259" spans="1:3" x14ac:dyDescent="0.2">
      <c r="A6259" s="1">
        <v>58815</v>
      </c>
      <c r="B6259" t="s">
        <v>33688</v>
      </c>
      <c r="C6259">
        <f ca="1">RAND()</f>
        <v>1.1594951663301822E-3</v>
      </c>
    </row>
    <row r="6260" spans="1:3" x14ac:dyDescent="0.2">
      <c r="A6260" s="1">
        <v>36160</v>
      </c>
      <c r="B6260" t="s">
        <v>59630</v>
      </c>
      <c r="C6260">
        <f ca="1">RAND()</f>
        <v>0.69169556844832902</v>
      </c>
    </row>
    <row r="6261" spans="1:3" x14ac:dyDescent="0.2">
      <c r="A6261" s="1">
        <v>74156</v>
      </c>
      <c r="B6261" t="s">
        <v>58544</v>
      </c>
      <c r="C6261">
        <f ca="1">RAND()</f>
        <v>0.8968135365805755</v>
      </c>
    </row>
    <row r="6262" spans="1:3" x14ac:dyDescent="0.2">
      <c r="A6262" s="1">
        <v>44064</v>
      </c>
      <c r="B6262" t="s">
        <v>23355</v>
      </c>
      <c r="C6262">
        <f ca="1">RAND()</f>
        <v>0.81452833008087278</v>
      </c>
    </row>
    <row r="6263" spans="1:3" x14ac:dyDescent="0.2">
      <c r="A6263" s="1">
        <v>16210</v>
      </c>
      <c r="B6263" t="s">
        <v>29100</v>
      </c>
      <c r="C6263">
        <f ca="1">RAND()</f>
        <v>0.69092545538726402</v>
      </c>
    </row>
    <row r="6264" spans="1:3" x14ac:dyDescent="0.2">
      <c r="A6264" s="1">
        <v>35555</v>
      </c>
      <c r="B6264" t="s">
        <v>23497</v>
      </c>
      <c r="C6264">
        <f ca="1">RAND()</f>
        <v>0.74867850185313645</v>
      </c>
    </row>
    <row r="6265" spans="1:3" x14ac:dyDescent="0.2">
      <c r="A6265" s="1">
        <v>25565</v>
      </c>
      <c r="B6265" t="s">
        <v>54441</v>
      </c>
      <c r="C6265">
        <f ca="1">RAND()</f>
        <v>0.35446125957220309</v>
      </c>
    </row>
    <row r="6266" spans="1:3" x14ac:dyDescent="0.2">
      <c r="A6266" s="1">
        <v>65319</v>
      </c>
      <c r="B6266" t="s">
        <v>11183</v>
      </c>
      <c r="C6266">
        <f ca="1">RAND()</f>
        <v>0.98866476632327538</v>
      </c>
    </row>
    <row r="6267" spans="1:3" x14ac:dyDescent="0.2">
      <c r="A6267" s="1">
        <v>58908</v>
      </c>
      <c r="B6267" t="s">
        <v>28670</v>
      </c>
      <c r="C6267">
        <f ca="1">RAND()</f>
        <v>0.42981107234969551</v>
      </c>
    </row>
    <row r="6268" spans="1:3" x14ac:dyDescent="0.2">
      <c r="A6268" s="1">
        <v>61739</v>
      </c>
      <c r="B6268" t="s">
        <v>1609</v>
      </c>
      <c r="C6268">
        <f ca="1">RAND()</f>
        <v>0.10367620077422035</v>
      </c>
    </row>
    <row r="6269" spans="1:3" x14ac:dyDescent="0.2">
      <c r="A6269" s="1">
        <v>34397</v>
      </c>
      <c r="B6269" t="s">
        <v>1723</v>
      </c>
      <c r="C6269">
        <f ca="1">RAND()</f>
        <v>0.99288223454315361</v>
      </c>
    </row>
    <row r="6270" spans="1:3" x14ac:dyDescent="0.2">
      <c r="A6270" s="1">
        <v>65233</v>
      </c>
      <c r="B6270" t="s">
        <v>50352</v>
      </c>
      <c r="C6270">
        <f ca="1">RAND()</f>
        <v>0.47298244180652027</v>
      </c>
    </row>
    <row r="6271" spans="1:3" x14ac:dyDescent="0.2">
      <c r="A6271" s="1">
        <v>22536</v>
      </c>
      <c r="B6271" t="s">
        <v>358</v>
      </c>
      <c r="C6271">
        <f ca="1">RAND()</f>
        <v>0.99204926903730906</v>
      </c>
    </row>
    <row r="6272" spans="1:3" x14ac:dyDescent="0.2">
      <c r="A6272" s="1">
        <v>61330</v>
      </c>
      <c r="B6272" t="s">
        <v>24494</v>
      </c>
      <c r="C6272">
        <f ca="1">RAND()</f>
        <v>7.1318344742035134E-3</v>
      </c>
    </row>
    <row r="6273" spans="1:3" x14ac:dyDescent="0.2">
      <c r="A6273" s="1">
        <v>62505</v>
      </c>
      <c r="B6273" t="s">
        <v>9730</v>
      </c>
      <c r="C6273">
        <f ca="1">RAND()</f>
        <v>0.17835683100773025</v>
      </c>
    </row>
    <row r="6274" spans="1:3" x14ac:dyDescent="0.2">
      <c r="A6274" s="1">
        <v>13076</v>
      </c>
      <c r="B6274" t="s">
        <v>21257</v>
      </c>
      <c r="C6274">
        <f ca="1">RAND()</f>
        <v>3.5530773243525493E-2</v>
      </c>
    </row>
    <row r="6275" spans="1:3" x14ac:dyDescent="0.2">
      <c r="A6275" s="1">
        <v>2721</v>
      </c>
      <c r="B6275" t="s">
        <v>12506</v>
      </c>
      <c r="C6275">
        <f ca="1">RAND()</f>
        <v>0.42954676586913354</v>
      </c>
    </row>
    <row r="6276" spans="1:3" x14ac:dyDescent="0.2">
      <c r="A6276" s="1">
        <v>70188</v>
      </c>
      <c r="B6276" t="s">
        <v>35577</v>
      </c>
      <c r="C6276">
        <f ca="1">RAND()</f>
        <v>0.84169367735395373</v>
      </c>
    </row>
    <row r="6277" spans="1:3" x14ac:dyDescent="0.2">
      <c r="A6277" s="1">
        <v>65296</v>
      </c>
      <c r="B6277" t="s">
        <v>33009</v>
      </c>
      <c r="C6277">
        <f ca="1">RAND()</f>
        <v>0.71238759650928452</v>
      </c>
    </row>
    <row r="6278" spans="1:3" x14ac:dyDescent="0.2">
      <c r="A6278" s="1">
        <v>50283</v>
      </c>
      <c r="B6278" t="s">
        <v>23817</v>
      </c>
      <c r="C6278">
        <f ca="1">RAND()</f>
        <v>0.7336135493059659</v>
      </c>
    </row>
    <row r="6279" spans="1:3" x14ac:dyDescent="0.2">
      <c r="A6279" s="1">
        <v>46274</v>
      </c>
      <c r="B6279" t="s">
        <v>45933</v>
      </c>
      <c r="C6279">
        <f ca="1">RAND()</f>
        <v>5.7679238913272979E-3</v>
      </c>
    </row>
    <row r="6280" spans="1:3" x14ac:dyDescent="0.2">
      <c r="A6280" s="1">
        <v>54293</v>
      </c>
      <c r="B6280" t="s">
        <v>27217</v>
      </c>
      <c r="C6280">
        <f ca="1">RAND()</f>
        <v>0.80041800057673851</v>
      </c>
    </row>
    <row r="6281" spans="1:3" x14ac:dyDescent="0.2">
      <c r="A6281" s="1">
        <v>29241</v>
      </c>
      <c r="B6281" t="s">
        <v>6798</v>
      </c>
      <c r="C6281">
        <f ca="1">RAND()</f>
        <v>0.13228394736788962</v>
      </c>
    </row>
    <row r="6282" spans="1:3" x14ac:dyDescent="0.2">
      <c r="A6282" s="1">
        <v>72366</v>
      </c>
      <c r="B6282" t="s">
        <v>62353</v>
      </c>
      <c r="C6282">
        <f ca="1">RAND()</f>
        <v>0.11428981825628459</v>
      </c>
    </row>
    <row r="6283" spans="1:3" x14ac:dyDescent="0.2">
      <c r="A6283" s="1">
        <v>32001</v>
      </c>
      <c r="B6283" t="s">
        <v>2075</v>
      </c>
      <c r="C6283">
        <f ca="1">RAND()</f>
        <v>0.1188675726345656</v>
      </c>
    </row>
    <row r="6284" spans="1:3" x14ac:dyDescent="0.2">
      <c r="A6284" s="1">
        <v>53608</v>
      </c>
      <c r="B6284" t="s">
        <v>12782</v>
      </c>
      <c r="C6284">
        <f ca="1">RAND()</f>
        <v>0.44881933974796229</v>
      </c>
    </row>
    <row r="6285" spans="1:3" x14ac:dyDescent="0.2">
      <c r="A6285" s="1">
        <v>72170</v>
      </c>
      <c r="B6285" t="s">
        <v>35168</v>
      </c>
      <c r="C6285">
        <f ca="1">RAND()</f>
        <v>0.45974002108454237</v>
      </c>
    </row>
    <row r="6286" spans="1:3" x14ac:dyDescent="0.2">
      <c r="A6286" s="1">
        <v>13996</v>
      </c>
      <c r="B6286" t="s">
        <v>17393</v>
      </c>
      <c r="C6286">
        <f ca="1">RAND()</f>
        <v>0.82524103154245276</v>
      </c>
    </row>
    <row r="6287" spans="1:3" x14ac:dyDescent="0.2">
      <c r="A6287" s="1">
        <v>68508</v>
      </c>
      <c r="B6287" t="s">
        <v>20419</v>
      </c>
      <c r="C6287">
        <f ca="1">RAND()</f>
        <v>0.97485151732723718</v>
      </c>
    </row>
    <row r="6288" spans="1:3" x14ac:dyDescent="0.2">
      <c r="A6288" s="1">
        <v>43248</v>
      </c>
      <c r="B6288" t="s">
        <v>18619</v>
      </c>
      <c r="C6288">
        <f ca="1">RAND()</f>
        <v>0.72578248463609951</v>
      </c>
    </row>
    <row r="6289" spans="1:3" x14ac:dyDescent="0.2">
      <c r="A6289" s="1">
        <v>38702</v>
      </c>
      <c r="B6289" t="s">
        <v>33154</v>
      </c>
      <c r="C6289">
        <f ca="1">RAND()</f>
        <v>4.7315350629492769E-2</v>
      </c>
    </row>
    <row r="6290" spans="1:3" x14ac:dyDescent="0.2">
      <c r="A6290" s="1">
        <v>28127</v>
      </c>
      <c r="B6290" t="s">
        <v>51764</v>
      </c>
      <c r="C6290">
        <f ca="1">RAND()</f>
        <v>0.66675504861643486</v>
      </c>
    </row>
    <row r="6291" spans="1:3" x14ac:dyDescent="0.2">
      <c r="A6291" s="1">
        <v>44983</v>
      </c>
      <c r="B6291" t="s">
        <v>14081</v>
      </c>
      <c r="C6291">
        <f ca="1">RAND()</f>
        <v>0.90529702271012402</v>
      </c>
    </row>
    <row r="6292" spans="1:3" x14ac:dyDescent="0.2">
      <c r="A6292" s="1">
        <v>69311</v>
      </c>
      <c r="B6292" t="s">
        <v>60740</v>
      </c>
      <c r="C6292">
        <f ca="1">RAND()</f>
        <v>0.34031893899435806</v>
      </c>
    </row>
    <row r="6293" spans="1:3" x14ac:dyDescent="0.2">
      <c r="A6293" s="1">
        <v>2036</v>
      </c>
      <c r="B6293" t="s">
        <v>30156</v>
      </c>
      <c r="C6293">
        <f ca="1">RAND()</f>
        <v>0.47320360056168387</v>
      </c>
    </row>
    <row r="6294" spans="1:3" x14ac:dyDescent="0.2">
      <c r="A6294" s="1">
        <v>55537</v>
      </c>
      <c r="B6294" t="s">
        <v>54322</v>
      </c>
      <c r="C6294">
        <f ca="1">RAND()</f>
        <v>0.81726795629246873</v>
      </c>
    </row>
    <row r="6295" spans="1:3" x14ac:dyDescent="0.2">
      <c r="A6295" s="1">
        <v>51216</v>
      </c>
      <c r="B6295" t="s">
        <v>48528</v>
      </c>
      <c r="C6295">
        <f ca="1">RAND()</f>
        <v>0.63318976672623661</v>
      </c>
    </row>
    <row r="6296" spans="1:3" x14ac:dyDescent="0.2">
      <c r="A6296" s="1">
        <v>41791</v>
      </c>
      <c r="B6296" t="s">
        <v>34624</v>
      </c>
      <c r="C6296">
        <f ca="1">RAND()</f>
        <v>0.72560139424751968</v>
      </c>
    </row>
    <row r="6297" spans="1:3" x14ac:dyDescent="0.2">
      <c r="A6297" s="1">
        <v>54116</v>
      </c>
      <c r="B6297" t="s">
        <v>50883</v>
      </c>
      <c r="C6297">
        <f ca="1">RAND()</f>
        <v>0.11812745414201076</v>
      </c>
    </row>
    <row r="6298" spans="1:3" x14ac:dyDescent="0.2">
      <c r="A6298" s="1">
        <v>53591</v>
      </c>
      <c r="B6298" t="s">
        <v>58634</v>
      </c>
      <c r="C6298">
        <f ca="1">RAND()</f>
        <v>5.5595237797496644E-2</v>
      </c>
    </row>
    <row r="6299" spans="1:3" x14ac:dyDescent="0.2">
      <c r="A6299" s="1">
        <v>50886</v>
      </c>
      <c r="B6299" t="s">
        <v>33410</v>
      </c>
      <c r="C6299">
        <f ca="1">RAND()</f>
        <v>0.8788100480047164</v>
      </c>
    </row>
    <row r="6300" spans="1:3" x14ac:dyDescent="0.2">
      <c r="A6300" s="1">
        <v>15477</v>
      </c>
      <c r="B6300" t="s">
        <v>6447</v>
      </c>
      <c r="C6300">
        <f ca="1">RAND()</f>
        <v>0.38035313210924304</v>
      </c>
    </row>
    <row r="6301" spans="1:3" x14ac:dyDescent="0.2">
      <c r="A6301" s="1">
        <v>29562</v>
      </c>
      <c r="B6301" t="s">
        <v>51743</v>
      </c>
      <c r="C6301">
        <f ca="1">RAND()</f>
        <v>0.15791066896068451</v>
      </c>
    </row>
    <row r="6302" spans="1:3" x14ac:dyDescent="0.2">
      <c r="A6302" s="1">
        <v>5585</v>
      </c>
      <c r="B6302" t="s">
        <v>11751</v>
      </c>
      <c r="C6302">
        <f ca="1">RAND()</f>
        <v>2.7773535898751311E-2</v>
      </c>
    </row>
    <row r="6303" spans="1:3" x14ac:dyDescent="0.2">
      <c r="A6303" s="1">
        <v>48487</v>
      </c>
      <c r="B6303" t="s">
        <v>44423</v>
      </c>
      <c r="C6303">
        <f ca="1">RAND()</f>
        <v>0.78973106492400214</v>
      </c>
    </row>
    <row r="6304" spans="1:3" x14ac:dyDescent="0.2">
      <c r="A6304" s="1">
        <v>22855</v>
      </c>
      <c r="B6304" t="s">
        <v>18571</v>
      </c>
      <c r="C6304">
        <f ca="1">RAND()</f>
        <v>0.56591186444457753</v>
      </c>
    </row>
    <row r="6305" spans="1:3" x14ac:dyDescent="0.2">
      <c r="A6305" s="1">
        <v>53998</v>
      </c>
      <c r="B6305" t="s">
        <v>22147</v>
      </c>
      <c r="C6305">
        <f ca="1">RAND()</f>
        <v>0.65695238863866223</v>
      </c>
    </row>
    <row r="6306" spans="1:3" x14ac:dyDescent="0.2">
      <c r="A6306" s="1">
        <v>24731</v>
      </c>
      <c r="B6306" t="s">
        <v>16590</v>
      </c>
      <c r="C6306">
        <f ca="1">RAND()</f>
        <v>0.25178230119581035</v>
      </c>
    </row>
    <row r="6307" spans="1:3" x14ac:dyDescent="0.2">
      <c r="A6307" s="1">
        <v>2335</v>
      </c>
      <c r="B6307" t="s">
        <v>27942</v>
      </c>
      <c r="C6307">
        <f ca="1">RAND()</f>
        <v>0.6885160583015395</v>
      </c>
    </row>
    <row r="6308" spans="1:3" x14ac:dyDescent="0.2">
      <c r="A6308" s="1">
        <v>13050</v>
      </c>
      <c r="B6308" t="s">
        <v>67700</v>
      </c>
      <c r="C6308">
        <f ca="1">RAND()</f>
        <v>0.44318565664801335</v>
      </c>
    </row>
    <row r="6309" spans="1:3" x14ac:dyDescent="0.2">
      <c r="A6309" s="1">
        <v>38614</v>
      </c>
      <c r="B6309" t="s">
        <v>41462</v>
      </c>
      <c r="C6309">
        <f ca="1">RAND()</f>
        <v>0.79368196121853829</v>
      </c>
    </row>
    <row r="6310" spans="1:3" x14ac:dyDescent="0.2">
      <c r="A6310" s="1">
        <v>8410</v>
      </c>
      <c r="B6310" t="s">
        <v>19436</v>
      </c>
      <c r="C6310">
        <f ca="1">RAND()</f>
        <v>0.17692550394659845</v>
      </c>
    </row>
    <row r="6311" spans="1:3" x14ac:dyDescent="0.2">
      <c r="A6311" s="1">
        <v>34300</v>
      </c>
      <c r="B6311" t="s">
        <v>48294</v>
      </c>
      <c r="C6311">
        <f ca="1">RAND()</f>
        <v>0.98341052470888024</v>
      </c>
    </row>
    <row r="6312" spans="1:3" x14ac:dyDescent="0.2">
      <c r="A6312" s="1">
        <v>3685</v>
      </c>
      <c r="B6312" t="s">
        <v>42206</v>
      </c>
      <c r="C6312">
        <f ca="1">RAND()</f>
        <v>0.20290569018490456</v>
      </c>
    </row>
    <row r="6313" spans="1:3" x14ac:dyDescent="0.2">
      <c r="A6313" s="1">
        <v>20836</v>
      </c>
      <c r="B6313" t="s">
        <v>56765</v>
      </c>
      <c r="C6313">
        <f ca="1">RAND()</f>
        <v>1.2541176342640403E-2</v>
      </c>
    </row>
    <row r="6314" spans="1:3" x14ac:dyDescent="0.2">
      <c r="A6314" s="1">
        <v>72469</v>
      </c>
      <c r="B6314" t="s">
        <v>35446</v>
      </c>
      <c r="C6314">
        <f ca="1">RAND()</f>
        <v>0.85194014783490635</v>
      </c>
    </row>
    <row r="6315" spans="1:3" x14ac:dyDescent="0.2">
      <c r="A6315" s="1">
        <v>67933</v>
      </c>
      <c r="B6315" t="s">
        <v>8634</v>
      </c>
      <c r="C6315">
        <f ca="1">RAND()</f>
        <v>0.58396504437492902</v>
      </c>
    </row>
    <row r="6316" spans="1:3" x14ac:dyDescent="0.2">
      <c r="A6316" s="1">
        <v>8918</v>
      </c>
      <c r="B6316" t="s">
        <v>7930</v>
      </c>
      <c r="C6316">
        <f ca="1">RAND()</f>
        <v>0.83338456885812862</v>
      </c>
    </row>
    <row r="6317" spans="1:3" x14ac:dyDescent="0.2">
      <c r="A6317" s="1">
        <v>60013</v>
      </c>
      <c r="B6317" t="s">
        <v>68213</v>
      </c>
      <c r="C6317">
        <f ca="1">RAND()</f>
        <v>7.1776561945573136E-2</v>
      </c>
    </row>
    <row r="6318" spans="1:3" x14ac:dyDescent="0.2">
      <c r="A6318" s="1">
        <v>48858</v>
      </c>
      <c r="B6318" t="s">
        <v>16011</v>
      </c>
      <c r="C6318">
        <f ca="1">RAND()</f>
        <v>4.0581858294339579E-3</v>
      </c>
    </row>
    <row r="6319" spans="1:3" x14ac:dyDescent="0.2">
      <c r="A6319" s="1">
        <v>22699</v>
      </c>
      <c r="B6319" t="s">
        <v>35105</v>
      </c>
      <c r="C6319">
        <f ca="1">RAND()</f>
        <v>0.85256431247390119</v>
      </c>
    </row>
    <row r="6320" spans="1:3" x14ac:dyDescent="0.2">
      <c r="A6320" s="1">
        <v>55950</v>
      </c>
      <c r="B6320" t="s">
        <v>60225</v>
      </c>
      <c r="C6320">
        <f ca="1">RAND()</f>
        <v>0.2369001511879939</v>
      </c>
    </row>
    <row r="6321" spans="1:3" x14ac:dyDescent="0.2">
      <c r="A6321" s="1">
        <v>57912</v>
      </c>
      <c r="B6321" t="s">
        <v>43027</v>
      </c>
      <c r="C6321">
        <f ca="1">RAND()</f>
        <v>0.77107027756135438</v>
      </c>
    </row>
    <row r="6322" spans="1:3" x14ac:dyDescent="0.2">
      <c r="A6322" s="1">
        <v>37336</v>
      </c>
      <c r="B6322" t="s">
        <v>12695</v>
      </c>
      <c r="C6322">
        <f ca="1">RAND()</f>
        <v>0.87788279761262544</v>
      </c>
    </row>
    <row r="6323" spans="1:3" x14ac:dyDescent="0.2">
      <c r="A6323" s="1">
        <v>30158</v>
      </c>
      <c r="B6323" t="s">
        <v>56371</v>
      </c>
      <c r="C6323">
        <f ca="1">RAND()</f>
        <v>2.8259078047078723E-2</v>
      </c>
    </row>
    <row r="6324" spans="1:3" x14ac:dyDescent="0.2">
      <c r="A6324" s="1">
        <v>18438</v>
      </c>
      <c r="B6324" t="s">
        <v>58838</v>
      </c>
      <c r="C6324">
        <f ca="1">RAND()</f>
        <v>0.97091725429827502</v>
      </c>
    </row>
    <row r="6325" spans="1:3" x14ac:dyDescent="0.2">
      <c r="A6325" s="1">
        <v>16664</v>
      </c>
      <c r="B6325" t="s">
        <v>61452</v>
      </c>
      <c r="C6325">
        <f ca="1">RAND()</f>
        <v>0.35144519921766548</v>
      </c>
    </row>
    <row r="6326" spans="1:3" x14ac:dyDescent="0.2">
      <c r="A6326" s="1">
        <v>39134</v>
      </c>
      <c r="B6326" t="s">
        <v>29576</v>
      </c>
      <c r="C6326">
        <f ca="1">RAND()</f>
        <v>0.43917132159064998</v>
      </c>
    </row>
    <row r="6327" spans="1:3" x14ac:dyDescent="0.2">
      <c r="A6327" s="1">
        <v>9598</v>
      </c>
      <c r="B6327" t="s">
        <v>51495</v>
      </c>
      <c r="C6327">
        <f ca="1">RAND()</f>
        <v>0.33504375952438603</v>
      </c>
    </row>
    <row r="6328" spans="1:3" x14ac:dyDescent="0.2">
      <c r="A6328" s="1">
        <v>35113</v>
      </c>
      <c r="B6328" t="s">
        <v>48554</v>
      </c>
      <c r="C6328">
        <f ca="1">RAND()</f>
        <v>0.96248316786288846</v>
      </c>
    </row>
    <row r="6329" spans="1:3" x14ac:dyDescent="0.2">
      <c r="A6329" s="1">
        <v>38427</v>
      </c>
      <c r="B6329" t="s">
        <v>33248</v>
      </c>
      <c r="C6329">
        <f ca="1">RAND()</f>
        <v>0.35844390379810542</v>
      </c>
    </row>
    <row r="6330" spans="1:3" x14ac:dyDescent="0.2">
      <c r="A6330" s="1">
        <v>36964</v>
      </c>
      <c r="B6330" t="s">
        <v>23988</v>
      </c>
      <c r="C6330">
        <f ca="1">RAND()</f>
        <v>3.0209698090331694E-2</v>
      </c>
    </row>
    <row r="6331" spans="1:3" x14ac:dyDescent="0.2">
      <c r="A6331" s="1">
        <v>13356</v>
      </c>
      <c r="B6331" t="s">
        <v>26546</v>
      </c>
      <c r="C6331">
        <f ca="1">RAND()</f>
        <v>0.7375598066995549</v>
      </c>
    </row>
    <row r="6332" spans="1:3" x14ac:dyDescent="0.2">
      <c r="A6332" s="1">
        <v>1849</v>
      </c>
      <c r="B6332" t="s">
        <v>12654</v>
      </c>
      <c r="C6332">
        <f ca="1">RAND()</f>
        <v>0.74912172820740741</v>
      </c>
    </row>
    <row r="6333" spans="1:3" x14ac:dyDescent="0.2">
      <c r="A6333" s="1">
        <v>51214</v>
      </c>
      <c r="B6333" t="s">
        <v>1708</v>
      </c>
      <c r="C6333">
        <f ca="1">RAND()</f>
        <v>0.51763622203865156</v>
      </c>
    </row>
    <row r="6334" spans="1:3" x14ac:dyDescent="0.2">
      <c r="A6334" s="1">
        <v>30654</v>
      </c>
      <c r="B6334" t="s">
        <v>11284</v>
      </c>
      <c r="C6334">
        <f ca="1">RAND()</f>
        <v>0.10708578551983661</v>
      </c>
    </row>
    <row r="6335" spans="1:3" x14ac:dyDescent="0.2">
      <c r="A6335" s="1">
        <v>21462</v>
      </c>
      <c r="B6335" t="s">
        <v>37083</v>
      </c>
      <c r="C6335">
        <f ca="1">RAND()</f>
        <v>0.70748812564260111</v>
      </c>
    </row>
    <row r="6336" spans="1:3" x14ac:dyDescent="0.2">
      <c r="A6336" s="1">
        <v>3837</v>
      </c>
      <c r="B6336" t="s">
        <v>7115</v>
      </c>
      <c r="C6336">
        <f ca="1">RAND()</f>
        <v>0.29973706999456862</v>
      </c>
    </row>
    <row r="6337" spans="1:3" x14ac:dyDescent="0.2">
      <c r="A6337" s="1">
        <v>61178</v>
      </c>
      <c r="B6337" t="s">
        <v>69123</v>
      </c>
      <c r="C6337">
        <f ca="1">RAND()</f>
        <v>0.76179507344423436</v>
      </c>
    </row>
    <row r="6338" spans="1:3" x14ac:dyDescent="0.2">
      <c r="A6338" s="1">
        <v>64583</v>
      </c>
      <c r="B6338" t="s">
        <v>69747</v>
      </c>
      <c r="C6338">
        <f ca="1">RAND()</f>
        <v>0.31951464031550592</v>
      </c>
    </row>
    <row r="6339" spans="1:3" x14ac:dyDescent="0.2">
      <c r="A6339" s="1">
        <v>54164</v>
      </c>
      <c r="B6339" t="s">
        <v>11569</v>
      </c>
      <c r="C6339">
        <f ca="1">RAND()</f>
        <v>0.71448384329140024</v>
      </c>
    </row>
    <row r="6340" spans="1:3" x14ac:dyDescent="0.2">
      <c r="A6340" s="1">
        <v>70289</v>
      </c>
      <c r="B6340" t="s">
        <v>36086</v>
      </c>
      <c r="C6340">
        <f ca="1">RAND()</f>
        <v>0.63664386042945209</v>
      </c>
    </row>
    <row r="6341" spans="1:3" x14ac:dyDescent="0.2">
      <c r="A6341" s="1">
        <v>44345</v>
      </c>
      <c r="B6341" t="s">
        <v>40609</v>
      </c>
      <c r="C6341">
        <f ca="1">RAND()</f>
        <v>0.97569915792900397</v>
      </c>
    </row>
    <row r="6342" spans="1:3" x14ac:dyDescent="0.2">
      <c r="A6342" s="1">
        <v>39515</v>
      </c>
      <c r="B6342" t="s">
        <v>20168</v>
      </c>
      <c r="C6342">
        <f ca="1">RAND()</f>
        <v>0.94607051231612849</v>
      </c>
    </row>
    <row r="6343" spans="1:3" x14ac:dyDescent="0.2">
      <c r="A6343" s="1">
        <v>2641</v>
      </c>
      <c r="B6343" t="s">
        <v>31081</v>
      </c>
      <c r="C6343">
        <f ca="1">RAND()</f>
        <v>0.60391951814470202</v>
      </c>
    </row>
    <row r="6344" spans="1:3" x14ac:dyDescent="0.2">
      <c r="A6344" s="1">
        <v>19825</v>
      </c>
      <c r="B6344" t="s">
        <v>3646</v>
      </c>
      <c r="C6344">
        <f ca="1">RAND()</f>
        <v>0.44652710261241302</v>
      </c>
    </row>
    <row r="6345" spans="1:3" x14ac:dyDescent="0.2">
      <c r="A6345" s="1">
        <v>53293</v>
      </c>
      <c r="B6345" t="s">
        <v>51077</v>
      </c>
      <c r="C6345">
        <f ca="1">RAND()</f>
        <v>0.10376806338064215</v>
      </c>
    </row>
    <row r="6346" spans="1:3" x14ac:dyDescent="0.2">
      <c r="A6346" s="1">
        <v>35223</v>
      </c>
      <c r="B6346" t="s">
        <v>12863</v>
      </c>
      <c r="C6346">
        <f ca="1">RAND()</f>
        <v>0.13586681492899788</v>
      </c>
    </row>
    <row r="6347" spans="1:3" x14ac:dyDescent="0.2">
      <c r="A6347" s="1">
        <v>72957</v>
      </c>
      <c r="B6347" t="s">
        <v>50204</v>
      </c>
      <c r="C6347">
        <f ca="1">RAND()</f>
        <v>0.12010664957429684</v>
      </c>
    </row>
    <row r="6348" spans="1:3" x14ac:dyDescent="0.2">
      <c r="A6348" s="1">
        <v>46781</v>
      </c>
      <c r="B6348" t="s">
        <v>43717</v>
      </c>
      <c r="C6348">
        <f ca="1">RAND()</f>
        <v>0.38350421840014437</v>
      </c>
    </row>
    <row r="6349" spans="1:3" x14ac:dyDescent="0.2">
      <c r="A6349" s="1">
        <v>60598</v>
      </c>
      <c r="B6349" t="s">
        <v>39166</v>
      </c>
      <c r="C6349">
        <f ca="1">RAND()</f>
        <v>0.2894932529851092</v>
      </c>
    </row>
    <row r="6350" spans="1:3" x14ac:dyDescent="0.2">
      <c r="A6350" s="1">
        <v>32297</v>
      </c>
      <c r="B6350" t="s">
        <v>17283</v>
      </c>
      <c r="C6350">
        <f ca="1">RAND()</f>
        <v>0.53545505207166111</v>
      </c>
    </row>
    <row r="6351" spans="1:3" x14ac:dyDescent="0.2">
      <c r="A6351" s="1">
        <v>33982</v>
      </c>
      <c r="B6351" t="s">
        <v>71251</v>
      </c>
      <c r="C6351">
        <f ca="1">RAND()</f>
        <v>0.10319635129977811</v>
      </c>
    </row>
    <row r="6352" spans="1:3" x14ac:dyDescent="0.2">
      <c r="A6352" s="1">
        <v>41190</v>
      </c>
      <c r="B6352" t="s">
        <v>21490</v>
      </c>
      <c r="C6352">
        <f ca="1">RAND()</f>
        <v>0.65183780126079605</v>
      </c>
    </row>
    <row r="6353" spans="1:3" x14ac:dyDescent="0.2">
      <c r="A6353" s="1">
        <v>57511</v>
      </c>
      <c r="B6353" t="s">
        <v>55019</v>
      </c>
      <c r="C6353">
        <f ca="1">RAND()</f>
        <v>0.45665720151811784</v>
      </c>
    </row>
    <row r="6354" spans="1:3" x14ac:dyDescent="0.2">
      <c r="A6354" s="1">
        <v>1095</v>
      </c>
      <c r="B6354" t="s">
        <v>67522</v>
      </c>
      <c r="C6354">
        <f ca="1">RAND()</f>
        <v>0.83035921190581297</v>
      </c>
    </row>
    <row r="6355" spans="1:3" x14ac:dyDescent="0.2">
      <c r="A6355" s="1">
        <v>60835</v>
      </c>
      <c r="B6355" t="s">
        <v>42282</v>
      </c>
      <c r="C6355">
        <f ca="1">RAND()</f>
        <v>0.12726865465774306</v>
      </c>
    </row>
    <row r="6356" spans="1:3" x14ac:dyDescent="0.2">
      <c r="A6356" s="1">
        <v>70600</v>
      </c>
      <c r="B6356" t="s">
        <v>5233</v>
      </c>
      <c r="C6356">
        <f ca="1">RAND()</f>
        <v>0.84514862695107273</v>
      </c>
    </row>
    <row r="6357" spans="1:3" x14ac:dyDescent="0.2">
      <c r="A6357" s="1">
        <v>2052</v>
      </c>
      <c r="B6357" t="s">
        <v>63191</v>
      </c>
      <c r="C6357">
        <f ca="1">RAND()</f>
        <v>0.66695754258763928</v>
      </c>
    </row>
    <row r="6358" spans="1:3" x14ac:dyDescent="0.2">
      <c r="A6358" s="1">
        <v>72511</v>
      </c>
      <c r="B6358" t="s">
        <v>3208</v>
      </c>
      <c r="C6358">
        <f ca="1">RAND()</f>
        <v>0.36988428145591234</v>
      </c>
    </row>
    <row r="6359" spans="1:3" x14ac:dyDescent="0.2">
      <c r="A6359" s="1">
        <v>25520</v>
      </c>
      <c r="B6359" t="s">
        <v>41357</v>
      </c>
      <c r="C6359">
        <f ca="1">RAND()</f>
        <v>0.77058039586560823</v>
      </c>
    </row>
    <row r="6360" spans="1:3" x14ac:dyDescent="0.2">
      <c r="A6360" s="1">
        <v>38474</v>
      </c>
      <c r="B6360" t="s">
        <v>47331</v>
      </c>
      <c r="C6360">
        <f ca="1">RAND()</f>
        <v>0.36939756528747736</v>
      </c>
    </row>
    <row r="6361" spans="1:3" x14ac:dyDescent="0.2">
      <c r="A6361" s="1">
        <v>73546</v>
      </c>
      <c r="B6361" t="s">
        <v>200</v>
      </c>
      <c r="C6361">
        <f ca="1">RAND()</f>
        <v>0.36386968407662867</v>
      </c>
    </row>
    <row r="6362" spans="1:3" x14ac:dyDescent="0.2">
      <c r="A6362" s="1">
        <v>16968</v>
      </c>
      <c r="B6362" t="s">
        <v>49147</v>
      </c>
      <c r="C6362">
        <f ca="1">RAND()</f>
        <v>0.36310347408162358</v>
      </c>
    </row>
    <row r="6363" spans="1:3" x14ac:dyDescent="0.2">
      <c r="A6363" s="1">
        <v>68140</v>
      </c>
      <c r="B6363" t="s">
        <v>37076</v>
      </c>
      <c r="C6363">
        <f ca="1">RAND()</f>
        <v>0.31333829802137492</v>
      </c>
    </row>
    <row r="6364" spans="1:3" x14ac:dyDescent="0.2">
      <c r="A6364" s="1">
        <v>31119</v>
      </c>
      <c r="B6364" t="s">
        <v>66860</v>
      </c>
      <c r="C6364">
        <f ca="1">RAND()</f>
        <v>0.22066318762765302</v>
      </c>
    </row>
    <row r="6365" spans="1:3" x14ac:dyDescent="0.2">
      <c r="A6365" s="1">
        <v>68102</v>
      </c>
      <c r="B6365" t="s">
        <v>38874</v>
      </c>
      <c r="C6365">
        <f ca="1">RAND()</f>
        <v>5.4265055245168115E-2</v>
      </c>
    </row>
    <row r="6366" spans="1:3" x14ac:dyDescent="0.2">
      <c r="A6366" s="1">
        <v>22075</v>
      </c>
      <c r="B6366" t="s">
        <v>12447</v>
      </c>
      <c r="C6366">
        <f ca="1">RAND()</f>
        <v>5.6559669047812178E-2</v>
      </c>
    </row>
    <row r="6367" spans="1:3" x14ac:dyDescent="0.2">
      <c r="A6367" s="1">
        <v>53207</v>
      </c>
      <c r="B6367" t="s">
        <v>49964</v>
      </c>
      <c r="C6367">
        <f ca="1">RAND()</f>
        <v>8.4973244552752125E-2</v>
      </c>
    </row>
    <row r="6368" spans="1:3" x14ac:dyDescent="0.2">
      <c r="A6368" s="1">
        <v>7862</v>
      </c>
      <c r="B6368" t="s">
        <v>11602</v>
      </c>
      <c r="C6368">
        <f ca="1">RAND()</f>
        <v>0.20157257310010757</v>
      </c>
    </row>
    <row r="6369" spans="1:3" x14ac:dyDescent="0.2">
      <c r="A6369" s="1">
        <v>58420</v>
      </c>
      <c r="B6369" t="s">
        <v>34480</v>
      </c>
      <c r="C6369">
        <f ca="1">RAND()</f>
        <v>0.22978940264824688</v>
      </c>
    </row>
    <row r="6370" spans="1:3" x14ac:dyDescent="0.2">
      <c r="A6370" s="1">
        <v>9137</v>
      </c>
      <c r="B6370" t="s">
        <v>6196</v>
      </c>
      <c r="C6370">
        <f ca="1">RAND()</f>
        <v>0.72649167246478941</v>
      </c>
    </row>
    <row r="6371" spans="1:3" x14ac:dyDescent="0.2">
      <c r="A6371" s="1">
        <v>32865</v>
      </c>
      <c r="B6371" t="s">
        <v>39919</v>
      </c>
      <c r="C6371">
        <f ca="1">RAND()</f>
        <v>0.51334233878821567</v>
      </c>
    </row>
    <row r="6372" spans="1:3" x14ac:dyDescent="0.2">
      <c r="A6372" s="1">
        <v>48198</v>
      </c>
      <c r="B6372" t="s">
        <v>71283</v>
      </c>
      <c r="C6372">
        <f ca="1">RAND()</f>
        <v>0.58146566397096822</v>
      </c>
    </row>
    <row r="6373" spans="1:3" x14ac:dyDescent="0.2">
      <c r="A6373" s="1">
        <v>22649</v>
      </c>
      <c r="B6373" t="s">
        <v>14731</v>
      </c>
      <c r="C6373">
        <f ca="1">RAND()</f>
        <v>0.11841209657227147</v>
      </c>
    </row>
    <row r="6374" spans="1:3" x14ac:dyDescent="0.2">
      <c r="A6374" s="1">
        <v>56035</v>
      </c>
      <c r="B6374" t="s">
        <v>8232</v>
      </c>
      <c r="C6374">
        <f ca="1">RAND()</f>
        <v>0.80905576255779854</v>
      </c>
    </row>
    <row r="6375" spans="1:3" x14ac:dyDescent="0.2">
      <c r="A6375" s="1">
        <v>25730</v>
      </c>
      <c r="B6375" t="s">
        <v>73</v>
      </c>
      <c r="C6375">
        <f ca="1">RAND()</f>
        <v>0.81206948310120852</v>
      </c>
    </row>
    <row r="6376" spans="1:3" x14ac:dyDescent="0.2">
      <c r="A6376" s="1">
        <v>10399</v>
      </c>
      <c r="B6376" t="s">
        <v>40420</v>
      </c>
      <c r="C6376">
        <f ca="1">RAND()</f>
        <v>7.4526825099349492E-2</v>
      </c>
    </row>
    <row r="6377" spans="1:3" x14ac:dyDescent="0.2">
      <c r="A6377" s="1">
        <v>38347</v>
      </c>
      <c r="B6377" t="s">
        <v>35801</v>
      </c>
      <c r="C6377">
        <f ca="1">RAND()</f>
        <v>0.50815755163950838</v>
      </c>
    </row>
    <row r="6378" spans="1:3" x14ac:dyDescent="0.2">
      <c r="A6378" s="1">
        <v>37405</v>
      </c>
      <c r="B6378" t="s">
        <v>3215</v>
      </c>
      <c r="C6378">
        <f ca="1">RAND()</f>
        <v>0.31156467205588856</v>
      </c>
    </row>
    <row r="6379" spans="1:3" x14ac:dyDescent="0.2">
      <c r="A6379" s="1">
        <v>29885</v>
      </c>
      <c r="B6379" t="s">
        <v>61319</v>
      </c>
      <c r="C6379">
        <f ca="1">RAND()</f>
        <v>0.27019252676880179</v>
      </c>
    </row>
    <row r="6380" spans="1:3" x14ac:dyDescent="0.2">
      <c r="A6380" s="1">
        <v>57539</v>
      </c>
      <c r="B6380" t="s">
        <v>50766</v>
      </c>
      <c r="C6380">
        <f ca="1">RAND()</f>
        <v>0.43886901473077689</v>
      </c>
    </row>
    <row r="6381" spans="1:3" x14ac:dyDescent="0.2">
      <c r="A6381" s="1">
        <v>13254</v>
      </c>
      <c r="B6381" t="s">
        <v>57127</v>
      </c>
      <c r="C6381">
        <f ca="1">RAND()</f>
        <v>0.27648631432350934</v>
      </c>
    </row>
    <row r="6382" spans="1:3" x14ac:dyDescent="0.2">
      <c r="A6382" s="1">
        <v>51904</v>
      </c>
      <c r="B6382" t="s">
        <v>27821</v>
      </c>
      <c r="C6382">
        <f ca="1">RAND()</f>
        <v>0.41103151896961876</v>
      </c>
    </row>
    <row r="6383" spans="1:3" x14ac:dyDescent="0.2">
      <c r="A6383" s="1">
        <v>15930</v>
      </c>
      <c r="B6383" t="s">
        <v>26029</v>
      </c>
      <c r="C6383">
        <f ca="1">RAND()</f>
        <v>0.64708241083719931</v>
      </c>
    </row>
    <row r="6384" spans="1:3" x14ac:dyDescent="0.2">
      <c r="A6384" s="1">
        <v>10463</v>
      </c>
      <c r="B6384" t="s">
        <v>30962</v>
      </c>
      <c r="C6384">
        <f ca="1">RAND()</f>
        <v>0.17324354440162471</v>
      </c>
    </row>
    <row r="6385" spans="1:3" x14ac:dyDescent="0.2">
      <c r="A6385" s="1">
        <v>10640</v>
      </c>
      <c r="B6385" t="s">
        <v>42473</v>
      </c>
      <c r="C6385">
        <f ca="1">RAND()</f>
        <v>0.56350049786326672</v>
      </c>
    </row>
    <row r="6386" spans="1:3" x14ac:dyDescent="0.2">
      <c r="A6386" s="1">
        <v>11629</v>
      </c>
      <c r="B6386" t="s">
        <v>13436</v>
      </c>
      <c r="C6386">
        <f ca="1">RAND()</f>
        <v>0.34455112061743565</v>
      </c>
    </row>
    <row r="6387" spans="1:3" x14ac:dyDescent="0.2">
      <c r="A6387" s="1">
        <v>60872</v>
      </c>
      <c r="B6387" t="s">
        <v>55675</v>
      </c>
      <c r="C6387">
        <f ca="1">RAND()</f>
        <v>0.27904252435440968</v>
      </c>
    </row>
    <row r="6388" spans="1:3" x14ac:dyDescent="0.2">
      <c r="A6388" s="1">
        <v>64540</v>
      </c>
      <c r="B6388" t="s">
        <v>55718</v>
      </c>
      <c r="C6388">
        <f ca="1">RAND()</f>
        <v>0.73731095204185748</v>
      </c>
    </row>
    <row r="6389" spans="1:3" x14ac:dyDescent="0.2">
      <c r="A6389" s="1">
        <v>50095</v>
      </c>
      <c r="B6389" t="s">
        <v>64944</v>
      </c>
      <c r="C6389">
        <f ca="1">RAND()</f>
        <v>0.35401479513508982</v>
      </c>
    </row>
    <row r="6390" spans="1:3" x14ac:dyDescent="0.2">
      <c r="A6390" s="1">
        <v>53721</v>
      </c>
      <c r="B6390" t="s">
        <v>28604</v>
      </c>
      <c r="C6390">
        <f ca="1">RAND()</f>
        <v>0.91055343197798022</v>
      </c>
    </row>
    <row r="6391" spans="1:3" x14ac:dyDescent="0.2">
      <c r="A6391" s="1">
        <v>46620</v>
      </c>
      <c r="B6391" t="s">
        <v>30187</v>
      </c>
      <c r="C6391">
        <f ca="1">RAND()</f>
        <v>0.99782733453226624</v>
      </c>
    </row>
    <row r="6392" spans="1:3" x14ac:dyDescent="0.2">
      <c r="A6392" s="1">
        <v>59610</v>
      </c>
      <c r="B6392" t="s">
        <v>5067</v>
      </c>
      <c r="C6392">
        <f ca="1">RAND()</f>
        <v>0.25577845490472095</v>
      </c>
    </row>
    <row r="6393" spans="1:3" x14ac:dyDescent="0.2">
      <c r="A6393" s="1">
        <v>7633</v>
      </c>
      <c r="B6393" t="s">
        <v>14650</v>
      </c>
      <c r="C6393">
        <f ca="1">RAND()</f>
        <v>0.57941995514930589</v>
      </c>
    </row>
    <row r="6394" spans="1:3" x14ac:dyDescent="0.2">
      <c r="A6394" s="1">
        <v>30598</v>
      </c>
      <c r="B6394" t="s">
        <v>18771</v>
      </c>
      <c r="C6394">
        <f ca="1">RAND()</f>
        <v>0.20362443561097632</v>
      </c>
    </row>
    <row r="6395" spans="1:3" x14ac:dyDescent="0.2">
      <c r="A6395" s="1">
        <v>41256</v>
      </c>
      <c r="B6395" t="s">
        <v>63794</v>
      </c>
      <c r="C6395">
        <f ca="1">RAND()</f>
        <v>0.66238562777922616</v>
      </c>
    </row>
    <row r="6396" spans="1:3" x14ac:dyDescent="0.2">
      <c r="A6396" s="1">
        <v>68042</v>
      </c>
      <c r="B6396" t="s">
        <v>10533</v>
      </c>
      <c r="C6396">
        <f ca="1">RAND()</f>
        <v>0.90228004001993767</v>
      </c>
    </row>
    <row r="6397" spans="1:3" x14ac:dyDescent="0.2">
      <c r="A6397" s="1">
        <v>47633</v>
      </c>
      <c r="B6397" t="s">
        <v>56284</v>
      </c>
      <c r="C6397">
        <f ca="1">RAND()</f>
        <v>0.74911790777607545</v>
      </c>
    </row>
    <row r="6398" spans="1:3" x14ac:dyDescent="0.2">
      <c r="A6398" s="1">
        <v>71894</v>
      </c>
      <c r="B6398" t="s">
        <v>31246</v>
      </c>
      <c r="C6398">
        <f ca="1">RAND()</f>
        <v>0.16843725855256653</v>
      </c>
    </row>
    <row r="6399" spans="1:3" x14ac:dyDescent="0.2">
      <c r="A6399" s="1">
        <v>40628</v>
      </c>
      <c r="B6399" t="s">
        <v>42388</v>
      </c>
      <c r="C6399">
        <f ca="1">RAND()</f>
        <v>3.3741642801566885E-3</v>
      </c>
    </row>
    <row r="6400" spans="1:3" x14ac:dyDescent="0.2">
      <c r="A6400" s="1">
        <v>52808</v>
      </c>
      <c r="B6400" t="s">
        <v>4574</v>
      </c>
      <c r="C6400">
        <f ca="1">RAND()</f>
        <v>0.2851156955564198</v>
      </c>
    </row>
    <row r="6401" spans="1:3" x14ac:dyDescent="0.2">
      <c r="A6401" s="1">
        <v>67991</v>
      </c>
      <c r="B6401" t="s">
        <v>54792</v>
      </c>
      <c r="C6401">
        <f ca="1">RAND()</f>
        <v>0.37247629221696033</v>
      </c>
    </row>
    <row r="6402" spans="1:3" x14ac:dyDescent="0.2">
      <c r="A6402" s="1">
        <v>21793</v>
      </c>
      <c r="B6402" t="s">
        <v>25591</v>
      </c>
      <c r="C6402">
        <f ca="1">RAND()</f>
        <v>0.54250644955872385</v>
      </c>
    </row>
    <row r="6403" spans="1:3" x14ac:dyDescent="0.2">
      <c r="A6403" s="1">
        <v>53019</v>
      </c>
      <c r="B6403" t="s">
        <v>12285</v>
      </c>
      <c r="C6403">
        <f ca="1">RAND()</f>
        <v>0.73391679303478208</v>
      </c>
    </row>
    <row r="6404" spans="1:3" x14ac:dyDescent="0.2">
      <c r="A6404" s="1">
        <v>2765</v>
      </c>
      <c r="B6404" t="s">
        <v>28221</v>
      </c>
      <c r="C6404">
        <f ca="1">RAND()</f>
        <v>7.591479552111402E-2</v>
      </c>
    </row>
    <row r="6405" spans="1:3" x14ac:dyDescent="0.2">
      <c r="A6405" s="1">
        <v>70698</v>
      </c>
      <c r="B6405" t="s">
        <v>55214</v>
      </c>
      <c r="C6405">
        <f ca="1">RAND()</f>
        <v>0.73908648335382643</v>
      </c>
    </row>
    <row r="6406" spans="1:3" x14ac:dyDescent="0.2">
      <c r="A6406" s="1">
        <v>45228</v>
      </c>
      <c r="B6406" t="s">
        <v>49889</v>
      </c>
      <c r="C6406">
        <f ca="1">RAND()</f>
        <v>0.77658684521222388</v>
      </c>
    </row>
    <row r="6407" spans="1:3" x14ac:dyDescent="0.2">
      <c r="A6407" s="1">
        <v>8003</v>
      </c>
      <c r="B6407" t="s">
        <v>19018</v>
      </c>
      <c r="C6407">
        <f ca="1">RAND()</f>
        <v>0.69998315101834629</v>
      </c>
    </row>
    <row r="6408" spans="1:3" x14ac:dyDescent="0.2">
      <c r="A6408" s="1">
        <v>35226</v>
      </c>
      <c r="B6408" t="s">
        <v>52563</v>
      </c>
      <c r="C6408">
        <f ca="1">RAND()</f>
        <v>5.9644636521602235E-2</v>
      </c>
    </row>
    <row r="6409" spans="1:3" x14ac:dyDescent="0.2">
      <c r="A6409" s="1">
        <v>42333</v>
      </c>
      <c r="B6409" t="s">
        <v>32242</v>
      </c>
      <c r="C6409">
        <f ca="1">RAND()</f>
        <v>0.61755936926898103</v>
      </c>
    </row>
    <row r="6410" spans="1:3" x14ac:dyDescent="0.2">
      <c r="A6410" s="1">
        <v>8533</v>
      </c>
      <c r="B6410" t="s">
        <v>9606</v>
      </c>
      <c r="C6410">
        <f ca="1">RAND()</f>
        <v>3.3710947305011452E-2</v>
      </c>
    </row>
    <row r="6411" spans="1:3" x14ac:dyDescent="0.2">
      <c r="A6411" s="1">
        <v>18184</v>
      </c>
      <c r="B6411" t="s">
        <v>36236</v>
      </c>
      <c r="C6411">
        <f ca="1">RAND()</f>
        <v>0.59368730272903658</v>
      </c>
    </row>
    <row r="6412" spans="1:3" x14ac:dyDescent="0.2">
      <c r="A6412" s="1">
        <v>72818</v>
      </c>
      <c r="B6412" t="s">
        <v>48940</v>
      </c>
      <c r="C6412">
        <f ca="1">RAND()</f>
        <v>0.47787179194624507</v>
      </c>
    </row>
    <row r="6413" spans="1:3" x14ac:dyDescent="0.2">
      <c r="A6413" s="1">
        <v>35171</v>
      </c>
      <c r="B6413" t="s">
        <v>850</v>
      </c>
      <c r="C6413">
        <f ca="1">RAND()</f>
        <v>4.2659774942178652E-3</v>
      </c>
    </row>
    <row r="6414" spans="1:3" x14ac:dyDescent="0.2">
      <c r="A6414" s="1">
        <v>63749</v>
      </c>
      <c r="B6414" t="s">
        <v>54</v>
      </c>
      <c r="C6414">
        <f ca="1">RAND()</f>
        <v>0.38833667819782447</v>
      </c>
    </row>
    <row r="6415" spans="1:3" x14ac:dyDescent="0.2">
      <c r="A6415" s="1">
        <v>8510</v>
      </c>
      <c r="B6415" t="s">
        <v>67392</v>
      </c>
      <c r="C6415">
        <f ca="1">RAND()</f>
        <v>0.38018757389410329</v>
      </c>
    </row>
    <row r="6416" spans="1:3" x14ac:dyDescent="0.2">
      <c r="A6416" s="1">
        <v>34315</v>
      </c>
      <c r="B6416" t="s">
        <v>1391</v>
      </c>
      <c r="C6416">
        <f ca="1">RAND()</f>
        <v>0.54772835490862981</v>
      </c>
    </row>
    <row r="6417" spans="1:3" x14ac:dyDescent="0.2">
      <c r="A6417" s="1">
        <v>73191</v>
      </c>
      <c r="B6417" t="s">
        <v>43364</v>
      </c>
      <c r="C6417">
        <f ca="1">RAND()</f>
        <v>0.60911233136636089</v>
      </c>
    </row>
    <row r="6418" spans="1:3" x14ac:dyDescent="0.2">
      <c r="A6418" s="1">
        <v>7001</v>
      </c>
      <c r="B6418" t="s">
        <v>66965</v>
      </c>
      <c r="C6418">
        <f ca="1">RAND()</f>
        <v>0.5348817326235441</v>
      </c>
    </row>
    <row r="6419" spans="1:3" x14ac:dyDescent="0.2">
      <c r="A6419" s="1">
        <v>42647</v>
      </c>
      <c r="B6419" t="s">
        <v>7508</v>
      </c>
      <c r="C6419">
        <f ca="1">RAND()</f>
        <v>0.5064235397636272</v>
      </c>
    </row>
    <row r="6420" spans="1:3" x14ac:dyDescent="0.2">
      <c r="A6420" s="1">
        <v>35575</v>
      </c>
      <c r="B6420" t="s">
        <v>68860</v>
      </c>
      <c r="C6420">
        <f ca="1">RAND()</f>
        <v>0.11676314190830817</v>
      </c>
    </row>
    <row r="6421" spans="1:3" x14ac:dyDescent="0.2">
      <c r="A6421" s="1">
        <v>24546</v>
      </c>
      <c r="B6421" t="s">
        <v>42728</v>
      </c>
      <c r="C6421">
        <f ca="1">RAND()</f>
        <v>0.90590206761705938</v>
      </c>
    </row>
    <row r="6422" spans="1:3" x14ac:dyDescent="0.2">
      <c r="A6422" s="1">
        <v>22744</v>
      </c>
      <c r="B6422" t="s">
        <v>49806</v>
      </c>
      <c r="C6422">
        <f ca="1">RAND()</f>
        <v>0.87395617284707527</v>
      </c>
    </row>
    <row r="6423" spans="1:3" x14ac:dyDescent="0.2">
      <c r="A6423" s="1">
        <v>26243</v>
      </c>
      <c r="B6423" t="s">
        <v>63969</v>
      </c>
      <c r="C6423">
        <f ca="1">RAND()</f>
        <v>4.8183975948328239E-3</v>
      </c>
    </row>
    <row r="6424" spans="1:3" x14ac:dyDescent="0.2">
      <c r="A6424" s="1">
        <v>30820</v>
      </c>
      <c r="B6424" t="s">
        <v>56335</v>
      </c>
      <c r="C6424">
        <f ca="1">RAND()</f>
        <v>0.2853623189724378</v>
      </c>
    </row>
    <row r="6425" spans="1:3" x14ac:dyDescent="0.2">
      <c r="A6425" s="1">
        <v>12787</v>
      </c>
      <c r="B6425" t="s">
        <v>57515</v>
      </c>
      <c r="C6425">
        <f ca="1">RAND()</f>
        <v>0.78363864021920704</v>
      </c>
    </row>
    <row r="6426" spans="1:3" x14ac:dyDescent="0.2">
      <c r="A6426" s="1">
        <v>20800</v>
      </c>
      <c r="B6426" t="s">
        <v>58932</v>
      </c>
      <c r="C6426">
        <f ca="1">RAND()</f>
        <v>0.2916637421036018</v>
      </c>
    </row>
    <row r="6427" spans="1:3" x14ac:dyDescent="0.2">
      <c r="A6427" s="1">
        <v>37553</v>
      </c>
      <c r="B6427" t="s">
        <v>54929</v>
      </c>
      <c r="C6427">
        <f ca="1">RAND()</f>
        <v>0.69305321639200224</v>
      </c>
    </row>
    <row r="6428" spans="1:3" x14ac:dyDescent="0.2">
      <c r="A6428" s="1">
        <v>27058</v>
      </c>
      <c r="B6428" t="s">
        <v>24468</v>
      </c>
      <c r="C6428">
        <f ca="1">RAND()</f>
        <v>0.79001379738877231</v>
      </c>
    </row>
    <row r="6429" spans="1:3" x14ac:dyDescent="0.2">
      <c r="A6429" s="1">
        <v>6285</v>
      </c>
      <c r="B6429" t="s">
        <v>38443</v>
      </c>
      <c r="C6429">
        <f ca="1">RAND()</f>
        <v>0.46820045869374027</v>
      </c>
    </row>
    <row r="6430" spans="1:3" x14ac:dyDescent="0.2">
      <c r="A6430" s="1">
        <v>31240</v>
      </c>
      <c r="B6430" t="s">
        <v>22935</v>
      </c>
      <c r="C6430">
        <f ca="1">RAND()</f>
        <v>0.80817209662111988</v>
      </c>
    </row>
    <row r="6431" spans="1:3" x14ac:dyDescent="0.2">
      <c r="A6431" s="1">
        <v>31764</v>
      </c>
      <c r="B6431" t="s">
        <v>66824</v>
      </c>
      <c r="C6431">
        <f ca="1">RAND()</f>
        <v>0.63384339768748121</v>
      </c>
    </row>
    <row r="6432" spans="1:3" x14ac:dyDescent="0.2">
      <c r="A6432" s="1">
        <v>16737</v>
      </c>
      <c r="B6432" t="s">
        <v>51295</v>
      </c>
      <c r="C6432">
        <f ca="1">RAND()</f>
        <v>0.61724025550681949</v>
      </c>
    </row>
    <row r="6433" spans="1:3" x14ac:dyDescent="0.2">
      <c r="A6433" s="1">
        <v>25506</v>
      </c>
      <c r="B6433" t="s">
        <v>22035</v>
      </c>
      <c r="C6433">
        <f ca="1">RAND()</f>
        <v>0.88747058551044689</v>
      </c>
    </row>
    <row r="6434" spans="1:3" x14ac:dyDescent="0.2">
      <c r="A6434" s="1">
        <v>5750</v>
      </c>
      <c r="B6434" t="s">
        <v>17411</v>
      </c>
      <c r="C6434">
        <f ca="1">RAND()</f>
        <v>4.0402437519209466E-2</v>
      </c>
    </row>
    <row r="6435" spans="1:3" x14ac:dyDescent="0.2">
      <c r="A6435" s="1">
        <v>16521</v>
      </c>
      <c r="B6435" t="s">
        <v>62046</v>
      </c>
      <c r="C6435">
        <f ca="1">RAND()</f>
        <v>0.61417594207761805</v>
      </c>
    </row>
    <row r="6436" spans="1:3" x14ac:dyDescent="0.2">
      <c r="A6436" s="1">
        <v>6585</v>
      </c>
      <c r="B6436" t="s">
        <v>35635</v>
      </c>
      <c r="C6436">
        <f ca="1">RAND()</f>
        <v>0.62854809774022913</v>
      </c>
    </row>
    <row r="6437" spans="1:3" x14ac:dyDescent="0.2">
      <c r="A6437" s="1">
        <v>18103</v>
      </c>
      <c r="B6437" t="s">
        <v>41044</v>
      </c>
      <c r="C6437">
        <f ca="1">RAND()</f>
        <v>0.22608617176263712</v>
      </c>
    </row>
    <row r="6438" spans="1:3" x14ac:dyDescent="0.2">
      <c r="A6438" s="1">
        <v>36084</v>
      </c>
      <c r="B6438" t="s">
        <v>14482</v>
      </c>
      <c r="C6438">
        <f ca="1">RAND()</f>
        <v>0.20097837046269185</v>
      </c>
    </row>
    <row r="6439" spans="1:3" x14ac:dyDescent="0.2">
      <c r="A6439" s="1">
        <v>872</v>
      </c>
      <c r="B6439" t="s">
        <v>45794</v>
      </c>
      <c r="C6439">
        <f ca="1">RAND()</f>
        <v>0.15615133751205867</v>
      </c>
    </row>
    <row r="6440" spans="1:3" x14ac:dyDescent="0.2">
      <c r="A6440" s="1">
        <v>37272</v>
      </c>
      <c r="B6440" t="s">
        <v>12300</v>
      </c>
      <c r="C6440">
        <f ca="1">RAND()</f>
        <v>0.71930216387975043</v>
      </c>
    </row>
    <row r="6441" spans="1:3" x14ac:dyDescent="0.2">
      <c r="A6441" s="1">
        <v>72543</v>
      </c>
      <c r="B6441" t="s">
        <v>14072</v>
      </c>
      <c r="C6441">
        <f ca="1">RAND()</f>
        <v>0.7199862537191497</v>
      </c>
    </row>
    <row r="6442" spans="1:3" x14ac:dyDescent="0.2">
      <c r="A6442" s="1">
        <v>13871</v>
      </c>
      <c r="B6442" t="s">
        <v>4241</v>
      </c>
      <c r="C6442">
        <f ca="1">RAND()</f>
        <v>0.88470687934435033</v>
      </c>
    </row>
    <row r="6443" spans="1:3" x14ac:dyDescent="0.2">
      <c r="A6443" s="1">
        <v>46427</v>
      </c>
      <c r="B6443" t="s">
        <v>37110</v>
      </c>
      <c r="C6443">
        <f ca="1">RAND()</f>
        <v>0.60437752585807347</v>
      </c>
    </row>
    <row r="6444" spans="1:3" x14ac:dyDescent="0.2">
      <c r="A6444" s="1">
        <v>56327</v>
      </c>
      <c r="B6444" t="s">
        <v>6149</v>
      </c>
      <c r="C6444">
        <f ca="1">RAND()</f>
        <v>8.9525001247489633E-2</v>
      </c>
    </row>
    <row r="6445" spans="1:3" x14ac:dyDescent="0.2">
      <c r="A6445" s="1">
        <v>16795</v>
      </c>
      <c r="B6445" t="s">
        <v>11627</v>
      </c>
      <c r="C6445">
        <f ca="1">RAND()</f>
        <v>1.6924311732319786E-2</v>
      </c>
    </row>
    <row r="6446" spans="1:3" x14ac:dyDescent="0.2">
      <c r="A6446" s="1">
        <v>48990</v>
      </c>
      <c r="B6446" t="s">
        <v>1203</v>
      </c>
      <c r="C6446">
        <f ca="1">RAND()</f>
        <v>0.38237914667647688</v>
      </c>
    </row>
    <row r="6447" spans="1:3" x14ac:dyDescent="0.2">
      <c r="A6447" s="1">
        <v>27237</v>
      </c>
      <c r="B6447" t="s">
        <v>21815</v>
      </c>
      <c r="C6447">
        <f ca="1">RAND()</f>
        <v>0.51657188625549377</v>
      </c>
    </row>
    <row r="6448" spans="1:3" x14ac:dyDescent="0.2">
      <c r="A6448" s="1">
        <v>24559</v>
      </c>
      <c r="B6448" t="s">
        <v>53912</v>
      </c>
      <c r="C6448">
        <f ca="1">RAND()</f>
        <v>0.22384142897984138</v>
      </c>
    </row>
    <row r="6449" spans="1:3" x14ac:dyDescent="0.2">
      <c r="A6449" s="1">
        <v>52371</v>
      </c>
      <c r="B6449" t="s">
        <v>19065</v>
      </c>
      <c r="C6449">
        <f ca="1">RAND()</f>
        <v>0.66345988071937612</v>
      </c>
    </row>
    <row r="6450" spans="1:3" x14ac:dyDescent="0.2">
      <c r="A6450" s="1">
        <v>30631</v>
      </c>
      <c r="B6450" t="s">
        <v>17616</v>
      </c>
      <c r="C6450">
        <f ca="1">RAND()</f>
        <v>2.4757009167849509E-2</v>
      </c>
    </row>
    <row r="6451" spans="1:3" x14ac:dyDescent="0.2">
      <c r="A6451" s="1">
        <v>48426</v>
      </c>
      <c r="B6451" t="s">
        <v>54238</v>
      </c>
      <c r="C6451">
        <f ca="1">RAND()</f>
        <v>0.30092337164292926</v>
      </c>
    </row>
    <row r="6452" spans="1:3" x14ac:dyDescent="0.2">
      <c r="A6452" s="1">
        <v>5406</v>
      </c>
      <c r="B6452" t="s">
        <v>13908</v>
      </c>
      <c r="C6452">
        <f ca="1">RAND()</f>
        <v>0.76578138481369318</v>
      </c>
    </row>
    <row r="6453" spans="1:3" x14ac:dyDescent="0.2">
      <c r="A6453" s="1">
        <v>55122</v>
      </c>
      <c r="B6453" t="s">
        <v>42107</v>
      </c>
      <c r="C6453">
        <f ca="1">RAND()</f>
        <v>0.48172098840229105</v>
      </c>
    </row>
    <row r="6454" spans="1:3" x14ac:dyDescent="0.2">
      <c r="A6454" s="1">
        <v>11898</v>
      </c>
      <c r="B6454" t="s">
        <v>4119</v>
      </c>
      <c r="C6454">
        <f ca="1">RAND()</f>
        <v>0.23353795856874371</v>
      </c>
    </row>
    <row r="6455" spans="1:3" x14ac:dyDescent="0.2">
      <c r="A6455" s="1">
        <v>50138</v>
      </c>
      <c r="B6455" t="s">
        <v>59184</v>
      </c>
      <c r="C6455">
        <f ca="1">RAND()</f>
        <v>0.18920852398375454</v>
      </c>
    </row>
    <row r="6456" spans="1:3" x14ac:dyDescent="0.2">
      <c r="A6456" s="1">
        <v>30680</v>
      </c>
      <c r="B6456" t="s">
        <v>21003</v>
      </c>
      <c r="C6456">
        <f ca="1">RAND()</f>
        <v>0.42668233949736489</v>
      </c>
    </row>
    <row r="6457" spans="1:3" x14ac:dyDescent="0.2">
      <c r="A6457" s="1">
        <v>15464</v>
      </c>
      <c r="B6457" t="s">
        <v>23328</v>
      </c>
      <c r="C6457">
        <f ca="1">RAND()</f>
        <v>0.51404406216719756</v>
      </c>
    </row>
    <row r="6458" spans="1:3" x14ac:dyDescent="0.2">
      <c r="A6458" s="1">
        <v>52826</v>
      </c>
      <c r="B6458" t="s">
        <v>9176</v>
      </c>
      <c r="C6458">
        <f ca="1">RAND()</f>
        <v>0.76146362761357911</v>
      </c>
    </row>
    <row r="6459" spans="1:3" x14ac:dyDescent="0.2">
      <c r="A6459" s="1">
        <v>27584</v>
      </c>
      <c r="B6459" t="s">
        <v>9813</v>
      </c>
      <c r="C6459">
        <f ca="1">RAND()</f>
        <v>0.4886584295984876</v>
      </c>
    </row>
    <row r="6460" spans="1:3" x14ac:dyDescent="0.2">
      <c r="A6460" s="1">
        <v>50457</v>
      </c>
      <c r="B6460" t="s">
        <v>19965</v>
      </c>
      <c r="C6460">
        <f ca="1">RAND()</f>
        <v>0.6601926183154071</v>
      </c>
    </row>
    <row r="6461" spans="1:3" x14ac:dyDescent="0.2">
      <c r="A6461" s="1">
        <v>28809</v>
      </c>
      <c r="B6461" t="s">
        <v>70430</v>
      </c>
      <c r="C6461">
        <f ca="1">RAND()</f>
        <v>8.6044440731709804E-2</v>
      </c>
    </row>
    <row r="6462" spans="1:3" x14ac:dyDescent="0.2">
      <c r="A6462" s="1">
        <v>54821</v>
      </c>
      <c r="B6462" t="s">
        <v>18997</v>
      </c>
      <c r="C6462">
        <f ca="1">RAND()</f>
        <v>0.82889026800021892</v>
      </c>
    </row>
    <row r="6463" spans="1:3" x14ac:dyDescent="0.2">
      <c r="A6463" s="1">
        <v>15789</v>
      </c>
      <c r="B6463" t="s">
        <v>46934</v>
      </c>
      <c r="C6463">
        <f ca="1">RAND()</f>
        <v>0.43632696801698689</v>
      </c>
    </row>
    <row r="6464" spans="1:3" x14ac:dyDescent="0.2">
      <c r="A6464" s="1">
        <v>18179</v>
      </c>
      <c r="B6464" t="s">
        <v>4076</v>
      </c>
      <c r="C6464">
        <f ca="1">RAND()</f>
        <v>0.1955176156001851</v>
      </c>
    </row>
    <row r="6465" spans="1:3" x14ac:dyDescent="0.2">
      <c r="A6465" s="1">
        <v>5357</v>
      </c>
      <c r="B6465" t="s">
        <v>4149</v>
      </c>
      <c r="C6465">
        <f ca="1">RAND()</f>
        <v>0.783029923250397</v>
      </c>
    </row>
    <row r="6466" spans="1:3" x14ac:dyDescent="0.2">
      <c r="A6466" s="1">
        <v>46164</v>
      </c>
      <c r="B6466" t="s">
        <v>3017</v>
      </c>
      <c r="C6466">
        <f ca="1">RAND()</f>
        <v>0.22734700531012775</v>
      </c>
    </row>
    <row r="6467" spans="1:3" x14ac:dyDescent="0.2">
      <c r="A6467" s="1">
        <v>54534</v>
      </c>
      <c r="B6467" t="s">
        <v>17689</v>
      </c>
      <c r="C6467">
        <f ca="1">RAND()</f>
        <v>3.9704198898053211E-2</v>
      </c>
    </row>
    <row r="6468" spans="1:3" x14ac:dyDescent="0.2">
      <c r="A6468" s="1">
        <v>36482</v>
      </c>
      <c r="B6468" t="s">
        <v>34291</v>
      </c>
      <c r="C6468">
        <f ca="1">RAND()</f>
        <v>0.27090378073587573</v>
      </c>
    </row>
    <row r="6469" spans="1:3" x14ac:dyDescent="0.2">
      <c r="A6469" s="1">
        <v>48405</v>
      </c>
      <c r="B6469" t="s">
        <v>47487</v>
      </c>
      <c r="C6469">
        <f ca="1">RAND()</f>
        <v>0.58847200737657501</v>
      </c>
    </row>
    <row r="6470" spans="1:3" x14ac:dyDescent="0.2">
      <c r="A6470" s="1">
        <v>19798</v>
      </c>
      <c r="B6470" t="s">
        <v>9846</v>
      </c>
      <c r="C6470">
        <f ca="1">RAND()</f>
        <v>4.0508803244699854E-3</v>
      </c>
    </row>
    <row r="6471" spans="1:3" x14ac:dyDescent="0.2">
      <c r="A6471" s="1">
        <v>45411</v>
      </c>
      <c r="B6471" t="s">
        <v>35498</v>
      </c>
      <c r="C6471">
        <f ca="1">RAND()</f>
        <v>0.52339671905633456</v>
      </c>
    </row>
    <row r="6472" spans="1:3" x14ac:dyDescent="0.2">
      <c r="A6472" s="1">
        <v>3562</v>
      </c>
      <c r="B6472" t="s">
        <v>27194</v>
      </c>
      <c r="C6472">
        <f ca="1">RAND()</f>
        <v>0.49026088366770804</v>
      </c>
    </row>
    <row r="6473" spans="1:3" x14ac:dyDescent="0.2">
      <c r="A6473" s="1">
        <v>40234</v>
      </c>
      <c r="B6473" t="s">
        <v>19074</v>
      </c>
      <c r="C6473">
        <f ca="1">RAND()</f>
        <v>0.78934077615707476</v>
      </c>
    </row>
    <row r="6474" spans="1:3" x14ac:dyDescent="0.2">
      <c r="A6474" s="1">
        <v>60840</v>
      </c>
      <c r="B6474" t="s">
        <v>22889</v>
      </c>
      <c r="C6474">
        <f ca="1">RAND()</f>
        <v>0.30825866645990063</v>
      </c>
    </row>
    <row r="6475" spans="1:3" x14ac:dyDescent="0.2">
      <c r="A6475" s="1">
        <v>70361</v>
      </c>
      <c r="B6475" t="s">
        <v>57464</v>
      </c>
      <c r="C6475">
        <f ca="1">RAND()</f>
        <v>0.34821515595131491</v>
      </c>
    </row>
    <row r="6476" spans="1:3" x14ac:dyDescent="0.2">
      <c r="A6476" s="1">
        <v>22824</v>
      </c>
      <c r="B6476" t="s">
        <v>28103</v>
      </c>
      <c r="C6476">
        <f ca="1">RAND()</f>
        <v>2.3445587946785418E-3</v>
      </c>
    </row>
    <row r="6477" spans="1:3" x14ac:dyDescent="0.2">
      <c r="A6477" s="1">
        <v>28706</v>
      </c>
      <c r="B6477" t="s">
        <v>44711</v>
      </c>
      <c r="C6477">
        <f ca="1">RAND()</f>
        <v>0.14857234107871575</v>
      </c>
    </row>
    <row r="6478" spans="1:3" x14ac:dyDescent="0.2">
      <c r="A6478" s="1">
        <v>40905</v>
      </c>
      <c r="B6478" t="s">
        <v>60957</v>
      </c>
      <c r="C6478">
        <f ca="1">RAND()</f>
        <v>0.18084428357773874</v>
      </c>
    </row>
    <row r="6479" spans="1:3" x14ac:dyDescent="0.2">
      <c r="A6479" s="1">
        <v>27994</v>
      </c>
      <c r="B6479" t="s">
        <v>44740</v>
      </c>
      <c r="C6479">
        <f ca="1">RAND()</f>
        <v>0.29075778709888289</v>
      </c>
    </row>
    <row r="6480" spans="1:3" x14ac:dyDescent="0.2">
      <c r="A6480" s="1">
        <v>46728</v>
      </c>
      <c r="B6480" t="s">
        <v>28705</v>
      </c>
      <c r="C6480">
        <f ca="1">RAND()</f>
        <v>0.52566639920989944</v>
      </c>
    </row>
    <row r="6481" spans="1:3" x14ac:dyDescent="0.2">
      <c r="A6481" s="1">
        <v>16985</v>
      </c>
      <c r="B6481" t="s">
        <v>27747</v>
      </c>
      <c r="C6481">
        <f ca="1">RAND()</f>
        <v>0.20090481971194785</v>
      </c>
    </row>
    <row r="6482" spans="1:3" x14ac:dyDescent="0.2">
      <c r="A6482" s="1">
        <v>2302</v>
      </c>
      <c r="B6482" t="s">
        <v>27874</v>
      </c>
      <c r="C6482">
        <f ca="1">RAND()</f>
        <v>0.7520258924918316</v>
      </c>
    </row>
    <row r="6483" spans="1:3" x14ac:dyDescent="0.2">
      <c r="A6483" s="1">
        <v>64892</v>
      </c>
      <c r="B6483" t="s">
        <v>45748</v>
      </c>
      <c r="C6483">
        <f ca="1">RAND()</f>
        <v>0.18196613419458474</v>
      </c>
    </row>
    <row r="6484" spans="1:3" x14ac:dyDescent="0.2">
      <c r="A6484" s="1">
        <v>17274</v>
      </c>
      <c r="B6484" t="s">
        <v>49614</v>
      </c>
      <c r="C6484">
        <f ca="1">RAND()</f>
        <v>2.1553900778226165E-4</v>
      </c>
    </row>
    <row r="6485" spans="1:3" x14ac:dyDescent="0.2">
      <c r="A6485" s="1">
        <v>35054</v>
      </c>
      <c r="B6485" t="s">
        <v>10496</v>
      </c>
      <c r="C6485">
        <f ca="1">RAND()</f>
        <v>0.75951708827982078</v>
      </c>
    </row>
    <row r="6486" spans="1:3" x14ac:dyDescent="0.2">
      <c r="A6486" s="1">
        <v>10935</v>
      </c>
      <c r="B6486" t="s">
        <v>69010</v>
      </c>
      <c r="C6486">
        <f ca="1">RAND()</f>
        <v>0.41726020915197326</v>
      </c>
    </row>
    <row r="6487" spans="1:3" x14ac:dyDescent="0.2">
      <c r="A6487" s="1">
        <v>37492</v>
      </c>
      <c r="B6487" t="s">
        <v>33821</v>
      </c>
      <c r="C6487">
        <f ca="1">RAND()</f>
        <v>0.42862046828734568</v>
      </c>
    </row>
    <row r="6488" spans="1:3" x14ac:dyDescent="0.2">
      <c r="A6488" s="1">
        <v>27204</v>
      </c>
      <c r="B6488" t="s">
        <v>23841</v>
      </c>
      <c r="C6488">
        <f ca="1">RAND()</f>
        <v>0.95429473561241285</v>
      </c>
    </row>
    <row r="6489" spans="1:3" x14ac:dyDescent="0.2">
      <c r="A6489" s="1">
        <v>20942</v>
      </c>
      <c r="B6489" t="s">
        <v>69387</v>
      </c>
      <c r="C6489">
        <f ca="1">RAND()</f>
        <v>0.52869484854266291</v>
      </c>
    </row>
    <row r="6490" spans="1:3" x14ac:dyDescent="0.2">
      <c r="A6490" s="1">
        <v>38003</v>
      </c>
      <c r="B6490" t="s">
        <v>67471</v>
      </c>
      <c r="C6490">
        <f ca="1">RAND()</f>
        <v>0.45460400870478923</v>
      </c>
    </row>
    <row r="6491" spans="1:3" x14ac:dyDescent="0.2">
      <c r="A6491" s="1">
        <v>66569</v>
      </c>
      <c r="B6491" t="s">
        <v>54213</v>
      </c>
      <c r="C6491">
        <f ca="1">RAND()</f>
        <v>0.22939508518127194</v>
      </c>
    </row>
    <row r="6492" spans="1:3" x14ac:dyDescent="0.2">
      <c r="A6492" s="1">
        <v>45722</v>
      </c>
      <c r="B6492" t="s">
        <v>1644</v>
      </c>
      <c r="C6492">
        <f ca="1">RAND()</f>
        <v>0.34789849033306885</v>
      </c>
    </row>
    <row r="6493" spans="1:3" x14ac:dyDescent="0.2">
      <c r="A6493" s="1">
        <v>52284</v>
      </c>
      <c r="B6493" t="s">
        <v>51142</v>
      </c>
      <c r="C6493">
        <f ca="1">RAND()</f>
        <v>0.95567946995914232</v>
      </c>
    </row>
    <row r="6494" spans="1:3" x14ac:dyDescent="0.2">
      <c r="A6494" s="1">
        <v>52783</v>
      </c>
      <c r="B6494" t="s">
        <v>559</v>
      </c>
      <c r="C6494">
        <f ca="1">RAND()</f>
        <v>0.55649489521645723</v>
      </c>
    </row>
    <row r="6495" spans="1:3" x14ac:dyDescent="0.2">
      <c r="A6495" s="1">
        <v>50221</v>
      </c>
      <c r="B6495" t="s">
        <v>14061</v>
      </c>
      <c r="C6495">
        <f ca="1">RAND()</f>
        <v>0.45324299056876927</v>
      </c>
    </row>
    <row r="6496" spans="1:3" x14ac:dyDescent="0.2">
      <c r="A6496" s="1">
        <v>31179</v>
      </c>
      <c r="B6496" t="s">
        <v>28426</v>
      </c>
      <c r="C6496">
        <f ca="1">RAND()</f>
        <v>0.1411159786023175</v>
      </c>
    </row>
    <row r="6497" spans="1:3" x14ac:dyDescent="0.2">
      <c r="A6497" s="1">
        <v>9671</v>
      </c>
      <c r="B6497" t="s">
        <v>10553</v>
      </c>
      <c r="C6497">
        <f ca="1">RAND()</f>
        <v>0.80139027528963858</v>
      </c>
    </row>
    <row r="6498" spans="1:3" x14ac:dyDescent="0.2">
      <c r="A6498" s="1">
        <v>25757</v>
      </c>
      <c r="B6498" t="s">
        <v>30105</v>
      </c>
      <c r="C6498">
        <f ca="1">RAND()</f>
        <v>0.34270888268204658</v>
      </c>
    </row>
    <row r="6499" spans="1:3" x14ac:dyDescent="0.2">
      <c r="A6499" s="1">
        <v>40777</v>
      </c>
      <c r="B6499" t="s">
        <v>4955</v>
      </c>
      <c r="C6499">
        <f ca="1">RAND()</f>
        <v>0.21222704804970249</v>
      </c>
    </row>
    <row r="6500" spans="1:3" x14ac:dyDescent="0.2">
      <c r="A6500" s="1">
        <v>32187</v>
      </c>
      <c r="B6500" t="s">
        <v>2010</v>
      </c>
      <c r="C6500">
        <f ca="1">RAND()</f>
        <v>0.91867268650374412</v>
      </c>
    </row>
    <row r="6501" spans="1:3" x14ac:dyDescent="0.2">
      <c r="A6501" s="1">
        <v>42932</v>
      </c>
      <c r="B6501" t="s">
        <v>34210</v>
      </c>
      <c r="C6501">
        <f ca="1">RAND()</f>
        <v>0.24032240723636011</v>
      </c>
    </row>
    <row r="6502" spans="1:3" x14ac:dyDescent="0.2">
      <c r="A6502" s="1">
        <v>53402</v>
      </c>
      <c r="B6502" t="s">
        <v>48652</v>
      </c>
      <c r="C6502">
        <f ca="1">RAND()</f>
        <v>4.0662331626258097E-2</v>
      </c>
    </row>
    <row r="6503" spans="1:3" x14ac:dyDescent="0.2">
      <c r="A6503" s="1">
        <v>36350</v>
      </c>
      <c r="B6503" t="s">
        <v>13718</v>
      </c>
      <c r="C6503">
        <f ca="1">RAND()</f>
        <v>0.60895695626331559</v>
      </c>
    </row>
    <row r="6504" spans="1:3" x14ac:dyDescent="0.2">
      <c r="A6504" s="1">
        <v>49446</v>
      </c>
      <c r="B6504" t="s">
        <v>64342</v>
      </c>
      <c r="C6504">
        <f ca="1">RAND()</f>
        <v>0.21247120291400312</v>
      </c>
    </row>
    <row r="6505" spans="1:3" x14ac:dyDescent="0.2">
      <c r="A6505" s="1">
        <v>7657</v>
      </c>
      <c r="B6505" t="s">
        <v>50527</v>
      </c>
      <c r="C6505">
        <f ca="1">RAND()</f>
        <v>0.68114288078291296</v>
      </c>
    </row>
    <row r="6506" spans="1:3" x14ac:dyDescent="0.2">
      <c r="A6506" s="1">
        <v>37532</v>
      </c>
      <c r="B6506" t="s">
        <v>60521</v>
      </c>
      <c r="C6506">
        <f ca="1">RAND()</f>
        <v>0.23645402479878352</v>
      </c>
    </row>
    <row r="6507" spans="1:3" x14ac:dyDescent="0.2">
      <c r="A6507" s="1">
        <v>30195</v>
      </c>
      <c r="B6507" t="s">
        <v>13486</v>
      </c>
      <c r="C6507">
        <f ca="1">RAND()</f>
        <v>0.62880158006800713</v>
      </c>
    </row>
    <row r="6508" spans="1:3" x14ac:dyDescent="0.2">
      <c r="A6508" s="1">
        <v>25251</v>
      </c>
      <c r="B6508" t="s">
        <v>53873</v>
      </c>
      <c r="C6508">
        <f ca="1">RAND()</f>
        <v>0.50749548703326053</v>
      </c>
    </row>
    <row r="6509" spans="1:3" x14ac:dyDescent="0.2">
      <c r="A6509" s="1">
        <v>41882</v>
      </c>
      <c r="B6509" t="s">
        <v>63867</v>
      </c>
      <c r="C6509">
        <f ca="1">RAND()</f>
        <v>0.68028745903898702</v>
      </c>
    </row>
    <row r="6510" spans="1:3" x14ac:dyDescent="0.2">
      <c r="A6510" s="1">
        <v>49407</v>
      </c>
      <c r="B6510" t="s">
        <v>61968</v>
      </c>
      <c r="C6510">
        <f ca="1">RAND()</f>
        <v>0.83590720905888882</v>
      </c>
    </row>
    <row r="6511" spans="1:3" x14ac:dyDescent="0.2">
      <c r="A6511" s="1">
        <v>962</v>
      </c>
      <c r="B6511" t="s">
        <v>66025</v>
      </c>
      <c r="C6511">
        <f ca="1">RAND()</f>
        <v>0.70066710787597331</v>
      </c>
    </row>
    <row r="6512" spans="1:3" x14ac:dyDescent="0.2">
      <c r="A6512" s="1">
        <v>20636</v>
      </c>
      <c r="B6512" t="s">
        <v>48387</v>
      </c>
      <c r="C6512">
        <f ca="1">RAND()</f>
        <v>0.29986495308879102</v>
      </c>
    </row>
    <row r="6513" spans="1:3" x14ac:dyDescent="0.2">
      <c r="A6513" s="1">
        <v>55462</v>
      </c>
      <c r="B6513" t="s">
        <v>53226</v>
      </c>
      <c r="C6513">
        <f ca="1">RAND()</f>
        <v>0.72080658600327396</v>
      </c>
    </row>
    <row r="6514" spans="1:3" x14ac:dyDescent="0.2">
      <c r="A6514" s="1">
        <v>33714</v>
      </c>
      <c r="B6514" t="s">
        <v>46789</v>
      </c>
      <c r="C6514">
        <f ca="1">RAND()</f>
        <v>2.4273622098606173E-3</v>
      </c>
    </row>
    <row r="6515" spans="1:3" x14ac:dyDescent="0.2">
      <c r="A6515" s="1">
        <v>59025</v>
      </c>
      <c r="B6515" t="s">
        <v>37668</v>
      </c>
      <c r="C6515">
        <f ca="1">RAND()</f>
        <v>0.91751857084334709</v>
      </c>
    </row>
    <row r="6516" spans="1:3" x14ac:dyDescent="0.2">
      <c r="A6516" s="1">
        <v>4519</v>
      </c>
      <c r="B6516" t="s">
        <v>30431</v>
      </c>
      <c r="C6516">
        <f ca="1">RAND()</f>
        <v>0.95456521220332236</v>
      </c>
    </row>
    <row r="6517" spans="1:3" x14ac:dyDescent="0.2">
      <c r="A6517" s="1">
        <v>29388</v>
      </c>
      <c r="B6517" t="s">
        <v>288</v>
      </c>
      <c r="C6517">
        <f ca="1">RAND()</f>
        <v>7.9135344594035706E-2</v>
      </c>
    </row>
    <row r="6518" spans="1:3" x14ac:dyDescent="0.2">
      <c r="A6518" s="1">
        <v>71034</v>
      </c>
      <c r="B6518" t="s">
        <v>16130</v>
      </c>
      <c r="C6518">
        <f ca="1">RAND()</f>
        <v>0.16565891611631822</v>
      </c>
    </row>
    <row r="6519" spans="1:3" x14ac:dyDescent="0.2">
      <c r="A6519" s="1">
        <v>69649</v>
      </c>
      <c r="B6519" t="s">
        <v>66760</v>
      </c>
      <c r="C6519">
        <f ca="1">RAND()</f>
        <v>3.4103419762494758E-2</v>
      </c>
    </row>
    <row r="6520" spans="1:3" x14ac:dyDescent="0.2">
      <c r="A6520" s="1">
        <v>22711</v>
      </c>
      <c r="B6520" t="s">
        <v>7683</v>
      </c>
      <c r="C6520">
        <f ca="1">RAND()</f>
        <v>9.7468423463067499E-2</v>
      </c>
    </row>
    <row r="6521" spans="1:3" x14ac:dyDescent="0.2">
      <c r="A6521" s="1">
        <v>52492</v>
      </c>
      <c r="B6521" t="s">
        <v>2236</v>
      </c>
      <c r="C6521">
        <f ca="1">RAND()</f>
        <v>0.94541928327516667</v>
      </c>
    </row>
    <row r="6522" spans="1:3" x14ac:dyDescent="0.2">
      <c r="A6522" s="1">
        <v>35450</v>
      </c>
      <c r="B6522" t="s">
        <v>70610</v>
      </c>
      <c r="C6522">
        <f ca="1">RAND()</f>
        <v>0.72858270125604863</v>
      </c>
    </row>
    <row r="6523" spans="1:3" x14ac:dyDescent="0.2">
      <c r="A6523" s="1">
        <v>9473</v>
      </c>
      <c r="B6523" t="s">
        <v>3711</v>
      </c>
      <c r="C6523">
        <f ca="1">RAND()</f>
        <v>0.46458749100417429</v>
      </c>
    </row>
    <row r="6524" spans="1:3" x14ac:dyDescent="0.2">
      <c r="A6524" s="1">
        <v>64896</v>
      </c>
      <c r="B6524" t="s">
        <v>36918</v>
      </c>
      <c r="C6524">
        <f ca="1">RAND()</f>
        <v>0.53244998581659697</v>
      </c>
    </row>
    <row r="6525" spans="1:3" x14ac:dyDescent="0.2">
      <c r="A6525" s="1">
        <v>52167</v>
      </c>
      <c r="B6525" t="s">
        <v>67864</v>
      </c>
      <c r="C6525">
        <f ca="1">RAND()</f>
        <v>0.42219175611643078</v>
      </c>
    </row>
    <row r="6526" spans="1:3" x14ac:dyDescent="0.2">
      <c r="A6526" s="1">
        <v>71104</v>
      </c>
      <c r="B6526" t="s">
        <v>26808</v>
      </c>
      <c r="C6526">
        <f ca="1">RAND()</f>
        <v>0.33110933280132848</v>
      </c>
    </row>
    <row r="6527" spans="1:3" x14ac:dyDescent="0.2">
      <c r="A6527" s="1">
        <v>73226</v>
      </c>
      <c r="B6527" t="s">
        <v>13257</v>
      </c>
      <c r="C6527">
        <f ca="1">RAND()</f>
        <v>0.58515592512623249</v>
      </c>
    </row>
    <row r="6528" spans="1:3" x14ac:dyDescent="0.2">
      <c r="A6528" s="1">
        <v>65229</v>
      </c>
      <c r="B6528" t="s">
        <v>36700</v>
      </c>
      <c r="C6528">
        <f ca="1">RAND()</f>
        <v>0.28151542995307899</v>
      </c>
    </row>
    <row r="6529" spans="1:3" x14ac:dyDescent="0.2">
      <c r="A6529" s="1">
        <v>70687</v>
      </c>
      <c r="B6529" t="s">
        <v>62334</v>
      </c>
      <c r="C6529">
        <f ca="1">RAND()</f>
        <v>0.17234263025550733</v>
      </c>
    </row>
    <row r="6530" spans="1:3" x14ac:dyDescent="0.2">
      <c r="A6530" s="1">
        <v>20343</v>
      </c>
      <c r="B6530" t="s">
        <v>14321</v>
      </c>
      <c r="C6530">
        <f ca="1">RAND()</f>
        <v>0.24589008391058154</v>
      </c>
    </row>
    <row r="6531" spans="1:3" x14ac:dyDescent="0.2">
      <c r="A6531" s="1">
        <v>61605</v>
      </c>
      <c r="B6531" t="s">
        <v>9704</v>
      </c>
      <c r="C6531">
        <f ca="1">RAND()</f>
        <v>0.74126671913129794</v>
      </c>
    </row>
    <row r="6532" spans="1:3" x14ac:dyDescent="0.2">
      <c r="A6532" s="1">
        <v>52566</v>
      </c>
      <c r="B6532" t="s">
        <v>52357</v>
      </c>
      <c r="C6532">
        <f ca="1">RAND()</f>
        <v>0.90310723330293707</v>
      </c>
    </row>
    <row r="6533" spans="1:3" x14ac:dyDescent="0.2">
      <c r="A6533" s="1">
        <v>8805</v>
      </c>
      <c r="B6533" t="s">
        <v>65560</v>
      </c>
      <c r="C6533">
        <f ca="1">RAND()</f>
        <v>0.25874707353390169</v>
      </c>
    </row>
    <row r="6534" spans="1:3" x14ac:dyDescent="0.2">
      <c r="A6534" s="1">
        <v>63480</v>
      </c>
      <c r="B6534" t="s">
        <v>61693</v>
      </c>
      <c r="C6534">
        <f ca="1">RAND()</f>
        <v>0.61045556489512465</v>
      </c>
    </row>
    <row r="6535" spans="1:3" x14ac:dyDescent="0.2">
      <c r="A6535" s="1">
        <v>39787</v>
      </c>
      <c r="B6535" t="s">
        <v>32477</v>
      </c>
      <c r="C6535">
        <f ca="1">RAND()</f>
        <v>0.21082365140250459</v>
      </c>
    </row>
    <row r="6536" spans="1:3" x14ac:dyDescent="0.2">
      <c r="A6536" s="1">
        <v>69363</v>
      </c>
      <c r="B6536" t="s">
        <v>44181</v>
      </c>
      <c r="C6536">
        <f ca="1">RAND()</f>
        <v>0.57455705255966349</v>
      </c>
    </row>
    <row r="6537" spans="1:3" x14ac:dyDescent="0.2">
      <c r="A6537" s="1">
        <v>34469</v>
      </c>
      <c r="B6537" t="s">
        <v>28477</v>
      </c>
      <c r="C6537">
        <f ca="1">RAND()</f>
        <v>0.43020264349267723</v>
      </c>
    </row>
    <row r="6538" spans="1:3" x14ac:dyDescent="0.2">
      <c r="A6538" s="1">
        <v>40350</v>
      </c>
      <c r="B6538" t="s">
        <v>67481</v>
      </c>
      <c r="C6538">
        <f ca="1">RAND()</f>
        <v>0.61066862422931578</v>
      </c>
    </row>
    <row r="6539" spans="1:3" x14ac:dyDescent="0.2">
      <c r="A6539" s="1">
        <v>36824</v>
      </c>
      <c r="B6539" t="s">
        <v>8872</v>
      </c>
      <c r="C6539">
        <f ca="1">RAND()</f>
        <v>0.44642492103304976</v>
      </c>
    </row>
    <row r="6540" spans="1:3" x14ac:dyDescent="0.2">
      <c r="A6540" s="1">
        <v>61657</v>
      </c>
      <c r="B6540" t="s">
        <v>65084</v>
      </c>
      <c r="C6540">
        <f ca="1">RAND()</f>
        <v>0.38669233447291518</v>
      </c>
    </row>
    <row r="6541" spans="1:3" x14ac:dyDescent="0.2">
      <c r="A6541" s="1">
        <v>2222</v>
      </c>
      <c r="B6541" t="s">
        <v>31125</v>
      </c>
      <c r="C6541">
        <f ca="1">RAND()</f>
        <v>4.2331492582713293E-2</v>
      </c>
    </row>
    <row r="6542" spans="1:3" x14ac:dyDescent="0.2">
      <c r="A6542" s="1">
        <v>18049</v>
      </c>
      <c r="B6542" t="s">
        <v>34025</v>
      </c>
      <c r="C6542">
        <f ca="1">RAND()</f>
        <v>0.79149913675503603</v>
      </c>
    </row>
    <row r="6543" spans="1:3" x14ac:dyDescent="0.2">
      <c r="A6543" s="1">
        <v>51275</v>
      </c>
      <c r="B6543" t="s">
        <v>52506</v>
      </c>
      <c r="C6543">
        <f ca="1">RAND()</f>
        <v>0.86124775143250343</v>
      </c>
    </row>
    <row r="6544" spans="1:3" x14ac:dyDescent="0.2">
      <c r="A6544" s="1">
        <v>43394</v>
      </c>
      <c r="B6544" t="s">
        <v>51669</v>
      </c>
      <c r="C6544">
        <f ca="1">RAND()</f>
        <v>0.77377939804860907</v>
      </c>
    </row>
    <row r="6545" spans="1:3" x14ac:dyDescent="0.2">
      <c r="A6545" s="1">
        <v>46864</v>
      </c>
      <c r="B6545" t="s">
        <v>49785</v>
      </c>
      <c r="C6545">
        <f ca="1">RAND()</f>
        <v>0.28609747222635395</v>
      </c>
    </row>
    <row r="6546" spans="1:3" x14ac:dyDescent="0.2">
      <c r="A6546" s="1">
        <v>39375</v>
      </c>
      <c r="B6546" t="s">
        <v>23721</v>
      </c>
      <c r="C6546">
        <f ca="1">RAND()</f>
        <v>0.66900374814000108</v>
      </c>
    </row>
    <row r="6547" spans="1:3" x14ac:dyDescent="0.2">
      <c r="A6547" s="1">
        <v>30001</v>
      </c>
      <c r="B6547" t="s">
        <v>59550</v>
      </c>
      <c r="C6547">
        <f ca="1">RAND()</f>
        <v>0.70964004339449305</v>
      </c>
    </row>
    <row r="6548" spans="1:3" x14ac:dyDescent="0.2">
      <c r="A6548" s="1">
        <v>34067</v>
      </c>
      <c r="B6548" t="s">
        <v>57506</v>
      </c>
      <c r="C6548">
        <f ca="1">RAND()</f>
        <v>0.95317791767809246</v>
      </c>
    </row>
    <row r="6549" spans="1:3" x14ac:dyDescent="0.2">
      <c r="A6549" s="1">
        <v>45587</v>
      </c>
      <c r="B6549" t="s">
        <v>63218</v>
      </c>
      <c r="C6549">
        <f ca="1">RAND()</f>
        <v>0.63160068794951441</v>
      </c>
    </row>
    <row r="6550" spans="1:3" x14ac:dyDescent="0.2">
      <c r="A6550" s="1">
        <v>19387</v>
      </c>
      <c r="B6550" t="s">
        <v>29575</v>
      </c>
      <c r="C6550">
        <f ca="1">RAND()</f>
        <v>0.8785506960045204</v>
      </c>
    </row>
    <row r="6551" spans="1:3" x14ac:dyDescent="0.2">
      <c r="A6551" s="1">
        <v>3312</v>
      </c>
      <c r="B6551" t="s">
        <v>39361</v>
      </c>
      <c r="C6551">
        <f ca="1">RAND()</f>
        <v>0.82697832078190359</v>
      </c>
    </row>
    <row r="6552" spans="1:3" x14ac:dyDescent="0.2">
      <c r="A6552" s="1">
        <v>68298</v>
      </c>
      <c r="B6552" t="s">
        <v>55441</v>
      </c>
      <c r="C6552">
        <f ca="1">RAND()</f>
        <v>0.33640072554233558</v>
      </c>
    </row>
    <row r="6553" spans="1:3" x14ac:dyDescent="0.2">
      <c r="A6553" s="1">
        <v>1199</v>
      </c>
      <c r="B6553" t="s">
        <v>11018</v>
      </c>
      <c r="C6553">
        <f ca="1">RAND()</f>
        <v>0.49824296915508315</v>
      </c>
    </row>
    <row r="6554" spans="1:3" x14ac:dyDescent="0.2">
      <c r="A6554" s="1">
        <v>33014</v>
      </c>
      <c r="B6554" t="s">
        <v>60025</v>
      </c>
      <c r="C6554">
        <f ca="1">RAND()</f>
        <v>0.46894809491833145</v>
      </c>
    </row>
    <row r="6555" spans="1:3" x14ac:dyDescent="0.2">
      <c r="A6555" s="1">
        <v>32151</v>
      </c>
      <c r="B6555" t="s">
        <v>35235</v>
      </c>
      <c r="C6555">
        <f ca="1">RAND()</f>
        <v>0.70915835963702833</v>
      </c>
    </row>
    <row r="6556" spans="1:3" x14ac:dyDescent="0.2">
      <c r="A6556" s="1">
        <v>61333</v>
      </c>
      <c r="B6556" t="s">
        <v>51647</v>
      </c>
      <c r="C6556">
        <f ca="1">RAND()</f>
        <v>0.56226311818639729</v>
      </c>
    </row>
    <row r="6557" spans="1:3" x14ac:dyDescent="0.2">
      <c r="A6557" s="1">
        <v>57586</v>
      </c>
      <c r="B6557" t="s">
        <v>62758</v>
      </c>
      <c r="C6557">
        <f ca="1">RAND()</f>
        <v>0.36117615525971458</v>
      </c>
    </row>
    <row r="6558" spans="1:3" x14ac:dyDescent="0.2">
      <c r="A6558" s="1">
        <v>55003</v>
      </c>
      <c r="B6558" t="s">
        <v>12874</v>
      </c>
      <c r="C6558">
        <f ca="1">RAND()</f>
        <v>0.36199704103857644</v>
      </c>
    </row>
    <row r="6559" spans="1:3" x14ac:dyDescent="0.2">
      <c r="A6559" s="1">
        <v>23560</v>
      </c>
      <c r="B6559" t="s">
        <v>25748</v>
      </c>
      <c r="C6559">
        <f ca="1">RAND()</f>
        <v>0.66152205379360707</v>
      </c>
    </row>
    <row r="6560" spans="1:3" x14ac:dyDescent="0.2">
      <c r="A6560" s="1">
        <v>64076</v>
      </c>
      <c r="B6560" t="s">
        <v>36351</v>
      </c>
      <c r="C6560">
        <f ca="1">RAND()</f>
        <v>0.23883784121080331</v>
      </c>
    </row>
    <row r="6561" spans="1:3" x14ac:dyDescent="0.2">
      <c r="A6561" s="1">
        <v>65728</v>
      </c>
      <c r="B6561" t="s">
        <v>17301</v>
      </c>
      <c r="C6561">
        <f ca="1">RAND()</f>
        <v>0.77417141320880645</v>
      </c>
    </row>
    <row r="6562" spans="1:3" x14ac:dyDescent="0.2">
      <c r="A6562" s="1">
        <v>63689</v>
      </c>
      <c r="B6562" t="s">
        <v>58967</v>
      </c>
      <c r="C6562">
        <f ca="1">RAND()</f>
        <v>3.1576833257465187E-2</v>
      </c>
    </row>
    <row r="6563" spans="1:3" x14ac:dyDescent="0.2">
      <c r="A6563" s="1">
        <v>44512</v>
      </c>
      <c r="B6563" t="s">
        <v>68999</v>
      </c>
      <c r="C6563">
        <f ca="1">RAND()</f>
        <v>0.49339409558935465</v>
      </c>
    </row>
    <row r="6564" spans="1:3" x14ac:dyDescent="0.2">
      <c r="A6564" s="1">
        <v>8523</v>
      </c>
      <c r="B6564" t="s">
        <v>18415</v>
      </c>
      <c r="C6564">
        <f ca="1">RAND()</f>
        <v>0.58741886627831796</v>
      </c>
    </row>
    <row r="6565" spans="1:3" x14ac:dyDescent="0.2">
      <c r="A6565" s="1">
        <v>22916</v>
      </c>
      <c r="B6565" t="s">
        <v>46757</v>
      </c>
      <c r="C6565">
        <f ca="1">RAND()</f>
        <v>0.81399581077740102</v>
      </c>
    </row>
    <row r="6566" spans="1:3" x14ac:dyDescent="0.2">
      <c r="A6566" s="1">
        <v>20766</v>
      </c>
      <c r="B6566" t="s">
        <v>14350</v>
      </c>
      <c r="C6566">
        <f ca="1">RAND()</f>
        <v>0.70352696117097846</v>
      </c>
    </row>
    <row r="6567" spans="1:3" x14ac:dyDescent="0.2">
      <c r="A6567" s="1">
        <v>70022</v>
      </c>
      <c r="B6567" t="s">
        <v>67683</v>
      </c>
      <c r="C6567">
        <f ca="1">RAND()</f>
        <v>0.27009209430006031</v>
      </c>
    </row>
    <row r="6568" spans="1:3" x14ac:dyDescent="0.2">
      <c r="A6568" s="1">
        <v>64413</v>
      </c>
      <c r="B6568" t="s">
        <v>19023</v>
      </c>
      <c r="C6568">
        <f ca="1">RAND()</f>
        <v>0.39939337516752105</v>
      </c>
    </row>
    <row r="6569" spans="1:3" x14ac:dyDescent="0.2">
      <c r="A6569" s="1">
        <v>14602</v>
      </c>
      <c r="B6569" t="s">
        <v>2405</v>
      </c>
      <c r="C6569">
        <f ca="1">RAND()</f>
        <v>0.51234477089101027</v>
      </c>
    </row>
    <row r="6570" spans="1:3" x14ac:dyDescent="0.2">
      <c r="A6570" s="1">
        <v>59162</v>
      </c>
      <c r="B6570" t="s">
        <v>5901</v>
      </c>
      <c r="C6570">
        <f ca="1">RAND()</f>
        <v>0.63858681925970029</v>
      </c>
    </row>
    <row r="6571" spans="1:3" x14ac:dyDescent="0.2">
      <c r="A6571" s="1">
        <v>20454</v>
      </c>
      <c r="B6571" t="s">
        <v>42365</v>
      </c>
      <c r="C6571">
        <f ca="1">RAND()</f>
        <v>0.21876403143493406</v>
      </c>
    </row>
    <row r="6572" spans="1:3" x14ac:dyDescent="0.2">
      <c r="A6572" s="1">
        <v>58876</v>
      </c>
      <c r="B6572" t="s">
        <v>50</v>
      </c>
      <c r="C6572">
        <f ca="1">RAND()</f>
        <v>0.22343631486840287</v>
      </c>
    </row>
    <row r="6573" spans="1:3" x14ac:dyDescent="0.2">
      <c r="A6573" s="1">
        <v>56579</v>
      </c>
      <c r="B6573" t="s">
        <v>37554</v>
      </c>
      <c r="C6573">
        <f ca="1">RAND()</f>
        <v>0.57103054858320124</v>
      </c>
    </row>
    <row r="6574" spans="1:3" x14ac:dyDescent="0.2">
      <c r="A6574" s="1">
        <v>2503</v>
      </c>
      <c r="B6574" t="s">
        <v>8883</v>
      </c>
      <c r="C6574">
        <f ca="1">RAND()</f>
        <v>0.8555909418045603</v>
      </c>
    </row>
    <row r="6575" spans="1:3" x14ac:dyDescent="0.2">
      <c r="A6575" s="1">
        <v>17192</v>
      </c>
      <c r="B6575" t="s">
        <v>40430</v>
      </c>
      <c r="C6575">
        <f ca="1">RAND()</f>
        <v>0.79069495907964216</v>
      </c>
    </row>
    <row r="6576" spans="1:3" x14ac:dyDescent="0.2">
      <c r="A6576" s="1">
        <v>52543</v>
      </c>
      <c r="B6576" t="s">
        <v>18855</v>
      </c>
      <c r="C6576">
        <f ca="1">RAND()</f>
        <v>0.82150065058153288</v>
      </c>
    </row>
    <row r="6577" spans="1:3" x14ac:dyDescent="0.2">
      <c r="A6577" s="1">
        <v>61242</v>
      </c>
      <c r="B6577" t="s">
        <v>68828</v>
      </c>
      <c r="C6577">
        <f ca="1">RAND()</f>
        <v>0.82975995060668917</v>
      </c>
    </row>
    <row r="6578" spans="1:3" x14ac:dyDescent="0.2">
      <c r="A6578" s="1">
        <v>5668</v>
      </c>
      <c r="B6578" t="s">
        <v>57755</v>
      </c>
      <c r="C6578">
        <f ca="1">RAND()</f>
        <v>0.57182737432928588</v>
      </c>
    </row>
    <row r="6579" spans="1:3" x14ac:dyDescent="0.2">
      <c r="A6579" s="1">
        <v>66359</v>
      </c>
      <c r="B6579" t="s">
        <v>60017</v>
      </c>
      <c r="C6579">
        <f ca="1">RAND()</f>
        <v>0.87403320657939054</v>
      </c>
    </row>
    <row r="6580" spans="1:3" x14ac:dyDescent="0.2">
      <c r="A6580" s="1">
        <v>36177</v>
      </c>
      <c r="B6580" t="s">
        <v>18052</v>
      </c>
      <c r="C6580">
        <f ca="1">RAND()</f>
        <v>0.61174866240134507</v>
      </c>
    </row>
    <row r="6581" spans="1:3" x14ac:dyDescent="0.2">
      <c r="A6581" s="1">
        <v>69202</v>
      </c>
      <c r="B6581" t="s">
        <v>57115</v>
      </c>
      <c r="C6581">
        <f ca="1">RAND()</f>
        <v>0.36575858995126898</v>
      </c>
    </row>
    <row r="6582" spans="1:3" x14ac:dyDescent="0.2">
      <c r="A6582" s="1">
        <v>68908</v>
      </c>
      <c r="B6582" t="s">
        <v>34904</v>
      </c>
      <c r="C6582">
        <f ca="1">RAND()</f>
        <v>0.16987004174183284</v>
      </c>
    </row>
    <row r="6583" spans="1:3" x14ac:dyDescent="0.2">
      <c r="A6583" s="1">
        <v>37351</v>
      </c>
      <c r="B6583" t="s">
        <v>23957</v>
      </c>
      <c r="C6583">
        <f ca="1">RAND()</f>
        <v>0.55751932364957779</v>
      </c>
    </row>
    <row r="6584" spans="1:3" x14ac:dyDescent="0.2">
      <c r="A6584" s="1">
        <v>50690</v>
      </c>
      <c r="B6584" t="s">
        <v>17023</v>
      </c>
      <c r="C6584">
        <f ca="1">RAND()</f>
        <v>0.27718891481336949</v>
      </c>
    </row>
    <row r="6585" spans="1:3" x14ac:dyDescent="0.2">
      <c r="A6585" s="1">
        <v>14659</v>
      </c>
      <c r="B6585" t="s">
        <v>39390</v>
      </c>
      <c r="C6585">
        <f ca="1">RAND()</f>
        <v>0.3232166671684259</v>
      </c>
    </row>
    <row r="6586" spans="1:3" x14ac:dyDescent="0.2">
      <c r="A6586" s="1">
        <v>72230</v>
      </c>
      <c r="B6586" t="s">
        <v>34239</v>
      </c>
      <c r="C6586">
        <f ca="1">RAND()</f>
        <v>0.84103166279771036</v>
      </c>
    </row>
    <row r="6587" spans="1:3" x14ac:dyDescent="0.2">
      <c r="A6587" s="1">
        <v>14912</v>
      </c>
      <c r="B6587" t="s">
        <v>58781</v>
      </c>
      <c r="C6587">
        <f ca="1">RAND()</f>
        <v>0.63863625608124108</v>
      </c>
    </row>
    <row r="6588" spans="1:3" x14ac:dyDescent="0.2">
      <c r="A6588" s="1">
        <v>42306</v>
      </c>
      <c r="B6588" t="s">
        <v>49231</v>
      </c>
      <c r="C6588">
        <f ca="1">RAND()</f>
        <v>0.43114590096769567</v>
      </c>
    </row>
    <row r="6589" spans="1:3" x14ac:dyDescent="0.2">
      <c r="A6589" s="1">
        <v>16184</v>
      </c>
      <c r="B6589" t="s">
        <v>70678</v>
      </c>
      <c r="C6589">
        <f ca="1">RAND()</f>
        <v>1.409823334250937E-2</v>
      </c>
    </row>
    <row r="6590" spans="1:3" x14ac:dyDescent="0.2">
      <c r="A6590" s="1">
        <v>69038</v>
      </c>
      <c r="B6590" t="s">
        <v>17333</v>
      </c>
      <c r="C6590">
        <f ca="1">RAND()</f>
        <v>0.70177072136603369</v>
      </c>
    </row>
    <row r="6591" spans="1:3" x14ac:dyDescent="0.2">
      <c r="A6591" s="1">
        <v>35166</v>
      </c>
      <c r="B6591" t="s">
        <v>63203</v>
      </c>
      <c r="C6591">
        <f ca="1">RAND()</f>
        <v>0.10085062252423982</v>
      </c>
    </row>
    <row r="6592" spans="1:3" x14ac:dyDescent="0.2">
      <c r="A6592" s="1">
        <v>14634</v>
      </c>
      <c r="B6592" t="s">
        <v>45230</v>
      </c>
      <c r="C6592">
        <f ca="1">RAND()</f>
        <v>0.44502666773898136</v>
      </c>
    </row>
    <row r="6593" spans="1:3" x14ac:dyDescent="0.2">
      <c r="A6593" s="1">
        <v>44532</v>
      </c>
      <c r="B6593" t="s">
        <v>54811</v>
      </c>
      <c r="C6593">
        <f ca="1">RAND()</f>
        <v>4.4262065864052791E-2</v>
      </c>
    </row>
    <row r="6594" spans="1:3" x14ac:dyDescent="0.2">
      <c r="A6594" s="1">
        <v>54157</v>
      </c>
      <c r="B6594" t="s">
        <v>25858</v>
      </c>
      <c r="C6594">
        <f ca="1">RAND()</f>
        <v>0.9390764009385697</v>
      </c>
    </row>
    <row r="6595" spans="1:3" x14ac:dyDescent="0.2">
      <c r="A6595" s="1">
        <v>69100</v>
      </c>
      <c r="B6595" t="s">
        <v>20724</v>
      </c>
      <c r="C6595">
        <f ca="1">RAND()</f>
        <v>0.12891922801705391</v>
      </c>
    </row>
    <row r="6596" spans="1:3" x14ac:dyDescent="0.2">
      <c r="A6596" s="1">
        <v>69812</v>
      </c>
      <c r="B6596" t="s">
        <v>17966</v>
      </c>
      <c r="C6596">
        <f ca="1">RAND()</f>
        <v>5.9384534496611074E-2</v>
      </c>
    </row>
    <row r="6597" spans="1:3" x14ac:dyDescent="0.2">
      <c r="A6597" s="1">
        <v>27406</v>
      </c>
      <c r="B6597" t="s">
        <v>34645</v>
      </c>
      <c r="C6597">
        <f ca="1">RAND()</f>
        <v>2.8252791622021101E-2</v>
      </c>
    </row>
    <row r="6598" spans="1:3" x14ac:dyDescent="0.2">
      <c r="A6598" s="1">
        <v>44646</v>
      </c>
      <c r="B6598" t="s">
        <v>16294</v>
      </c>
      <c r="C6598">
        <f ca="1">RAND()</f>
        <v>0.35540534038634863</v>
      </c>
    </row>
    <row r="6599" spans="1:3" x14ac:dyDescent="0.2">
      <c r="A6599" s="1">
        <v>50125</v>
      </c>
      <c r="B6599" t="s">
        <v>11535</v>
      </c>
      <c r="C6599">
        <f ca="1">RAND()</f>
        <v>0.54173088063141495</v>
      </c>
    </row>
    <row r="6600" spans="1:3" x14ac:dyDescent="0.2">
      <c r="A6600" s="1">
        <v>17425</v>
      </c>
      <c r="B6600" t="s">
        <v>55509</v>
      </c>
      <c r="C6600">
        <f ca="1">RAND()</f>
        <v>0.39228006600518406</v>
      </c>
    </row>
    <row r="6601" spans="1:3" x14ac:dyDescent="0.2">
      <c r="A6601" s="1">
        <v>69898</v>
      </c>
      <c r="B6601" t="s">
        <v>71590</v>
      </c>
      <c r="C6601">
        <f ca="1">RAND()</f>
        <v>0.47085720683293431</v>
      </c>
    </row>
    <row r="6602" spans="1:3" x14ac:dyDescent="0.2">
      <c r="A6602" s="1">
        <v>9869</v>
      </c>
      <c r="B6602" t="s">
        <v>1907</v>
      </c>
      <c r="C6602">
        <f ca="1">RAND()</f>
        <v>0.90564994264623944</v>
      </c>
    </row>
    <row r="6603" spans="1:3" x14ac:dyDescent="0.2">
      <c r="A6603" s="1">
        <v>41150</v>
      </c>
      <c r="B6603" t="s">
        <v>16847</v>
      </c>
      <c r="C6603">
        <f ca="1">RAND()</f>
        <v>0.41012816833521637</v>
      </c>
    </row>
    <row r="6604" spans="1:3" x14ac:dyDescent="0.2">
      <c r="A6604" s="1">
        <v>5439</v>
      </c>
      <c r="B6604" t="s">
        <v>54540</v>
      </c>
      <c r="C6604">
        <f ca="1">RAND()</f>
        <v>0.42821491053879956</v>
      </c>
    </row>
    <row r="6605" spans="1:3" x14ac:dyDescent="0.2">
      <c r="A6605" s="1">
        <v>40863</v>
      </c>
      <c r="B6605" t="s">
        <v>10612</v>
      </c>
      <c r="C6605">
        <f ca="1">RAND()</f>
        <v>0.58409063672518102</v>
      </c>
    </row>
    <row r="6606" spans="1:3" x14ac:dyDescent="0.2">
      <c r="A6606" s="1">
        <v>10081</v>
      </c>
      <c r="B6606" t="s">
        <v>21000</v>
      </c>
      <c r="C6606">
        <f ca="1">RAND()</f>
        <v>0.1104660245064677</v>
      </c>
    </row>
    <row r="6607" spans="1:3" x14ac:dyDescent="0.2">
      <c r="A6607" s="1">
        <v>7538</v>
      </c>
      <c r="B6607" t="s">
        <v>15366</v>
      </c>
      <c r="C6607">
        <f ca="1">RAND()</f>
        <v>0.82104395776458128</v>
      </c>
    </row>
    <row r="6608" spans="1:3" x14ac:dyDescent="0.2">
      <c r="A6608" s="1">
        <v>23980</v>
      </c>
      <c r="B6608" t="s">
        <v>69956</v>
      </c>
      <c r="C6608">
        <f ca="1">RAND()</f>
        <v>0.60053413573336389</v>
      </c>
    </row>
    <row r="6609" spans="1:3" x14ac:dyDescent="0.2">
      <c r="A6609" s="1">
        <v>52419</v>
      </c>
      <c r="B6609" t="s">
        <v>42378</v>
      </c>
      <c r="C6609">
        <f ca="1">RAND()</f>
        <v>0.41142337810399843</v>
      </c>
    </row>
    <row r="6610" spans="1:3" x14ac:dyDescent="0.2">
      <c r="A6610" s="1">
        <v>10781</v>
      </c>
      <c r="B6610" t="s">
        <v>47039</v>
      </c>
      <c r="C6610">
        <f ca="1">RAND()</f>
        <v>0.26316041805847323</v>
      </c>
    </row>
    <row r="6611" spans="1:3" x14ac:dyDescent="0.2">
      <c r="A6611" s="1">
        <v>16654</v>
      </c>
      <c r="B6611" t="s">
        <v>63567</v>
      </c>
      <c r="C6611">
        <f ca="1">RAND()</f>
        <v>0.62006026370239753</v>
      </c>
    </row>
    <row r="6612" spans="1:3" x14ac:dyDescent="0.2">
      <c r="A6612" s="1">
        <v>8494</v>
      </c>
      <c r="B6612" t="s">
        <v>61482</v>
      </c>
      <c r="C6612">
        <f ca="1">RAND()</f>
        <v>0.60438782967502902</v>
      </c>
    </row>
    <row r="6613" spans="1:3" x14ac:dyDescent="0.2">
      <c r="A6613" s="1">
        <v>15281</v>
      </c>
      <c r="B6613" t="s">
        <v>53813</v>
      </c>
      <c r="C6613">
        <f ca="1">RAND()</f>
        <v>0.95622417589868891</v>
      </c>
    </row>
    <row r="6614" spans="1:3" x14ac:dyDescent="0.2">
      <c r="A6614" s="1">
        <v>2476</v>
      </c>
      <c r="B6614" t="s">
        <v>25723</v>
      </c>
      <c r="C6614">
        <f ca="1">RAND()</f>
        <v>0.55295764649410972</v>
      </c>
    </row>
    <row r="6615" spans="1:3" x14ac:dyDescent="0.2">
      <c r="A6615" s="1">
        <v>45335</v>
      </c>
      <c r="B6615" t="s">
        <v>4868</v>
      </c>
      <c r="C6615">
        <f ca="1">RAND()</f>
        <v>0.2383120957378827</v>
      </c>
    </row>
    <row r="6616" spans="1:3" x14ac:dyDescent="0.2">
      <c r="A6616" s="1">
        <v>17514</v>
      </c>
      <c r="B6616" t="s">
        <v>15149</v>
      </c>
      <c r="C6616">
        <f ca="1">RAND()</f>
        <v>0.2580123949733899</v>
      </c>
    </row>
    <row r="6617" spans="1:3" x14ac:dyDescent="0.2">
      <c r="A6617" s="1">
        <v>27777</v>
      </c>
      <c r="B6617" t="s">
        <v>63738</v>
      </c>
      <c r="C6617">
        <f ca="1">RAND()</f>
        <v>0.21895571492621935</v>
      </c>
    </row>
    <row r="6618" spans="1:3" x14ac:dyDescent="0.2">
      <c r="A6618" s="1">
        <v>72430</v>
      </c>
      <c r="B6618" t="s">
        <v>10973</v>
      </c>
      <c r="C6618">
        <f ca="1">RAND()</f>
        <v>0.53004008234008382</v>
      </c>
    </row>
    <row r="6619" spans="1:3" x14ac:dyDescent="0.2">
      <c r="A6619" s="1">
        <v>50784</v>
      </c>
      <c r="B6619" t="s">
        <v>85</v>
      </c>
      <c r="C6619">
        <f ca="1">RAND()</f>
        <v>0.31554757881883044</v>
      </c>
    </row>
    <row r="6620" spans="1:3" x14ac:dyDescent="0.2">
      <c r="A6620" s="1">
        <v>10175</v>
      </c>
      <c r="B6620" t="s">
        <v>57664</v>
      </c>
      <c r="C6620">
        <f ca="1">RAND()</f>
        <v>0.80572489291425498</v>
      </c>
    </row>
    <row r="6621" spans="1:3" x14ac:dyDescent="0.2">
      <c r="A6621" s="1">
        <v>18503</v>
      </c>
      <c r="B6621" t="s">
        <v>16512</v>
      </c>
      <c r="C6621">
        <f ca="1">RAND()</f>
        <v>4.1488387402994764E-2</v>
      </c>
    </row>
    <row r="6622" spans="1:3" x14ac:dyDescent="0.2">
      <c r="A6622" s="1">
        <v>19571</v>
      </c>
      <c r="B6622" t="s">
        <v>6324</v>
      </c>
      <c r="C6622">
        <f ca="1">RAND()</f>
        <v>0.69428521210124516</v>
      </c>
    </row>
    <row r="6623" spans="1:3" x14ac:dyDescent="0.2">
      <c r="A6623" s="1">
        <v>61179</v>
      </c>
      <c r="B6623" t="s">
        <v>34126</v>
      </c>
      <c r="C6623">
        <f ca="1">RAND()</f>
        <v>0.11836043218312109</v>
      </c>
    </row>
    <row r="6624" spans="1:3" x14ac:dyDescent="0.2">
      <c r="A6624" s="1">
        <v>59295</v>
      </c>
      <c r="B6624" t="s">
        <v>66865</v>
      </c>
      <c r="C6624">
        <f ca="1">RAND()</f>
        <v>0.29494575347929253</v>
      </c>
    </row>
    <row r="6625" spans="1:3" x14ac:dyDescent="0.2">
      <c r="A6625" s="1">
        <v>58482</v>
      </c>
      <c r="B6625" t="s">
        <v>43801</v>
      </c>
      <c r="C6625">
        <f ca="1">RAND()</f>
        <v>0.58366695761306731</v>
      </c>
    </row>
    <row r="6626" spans="1:3" x14ac:dyDescent="0.2">
      <c r="A6626" s="1">
        <v>17933</v>
      </c>
      <c r="B6626" t="s">
        <v>66581</v>
      </c>
      <c r="C6626">
        <f ca="1">RAND()</f>
        <v>0.13225366904354019</v>
      </c>
    </row>
    <row r="6627" spans="1:3" x14ac:dyDescent="0.2">
      <c r="A6627" s="1">
        <v>16111</v>
      </c>
      <c r="B6627" t="s">
        <v>63675</v>
      </c>
      <c r="C6627">
        <f ca="1">RAND()</f>
        <v>0.68082277774234889</v>
      </c>
    </row>
    <row r="6628" spans="1:3" x14ac:dyDescent="0.2">
      <c r="A6628" s="1">
        <v>41830</v>
      </c>
      <c r="B6628" t="s">
        <v>64559</v>
      </c>
      <c r="C6628">
        <f ca="1">RAND()</f>
        <v>0.66741233010351608</v>
      </c>
    </row>
    <row r="6629" spans="1:3" x14ac:dyDescent="0.2">
      <c r="A6629" s="1">
        <v>12338</v>
      </c>
      <c r="B6629" t="s">
        <v>58740</v>
      </c>
      <c r="C6629">
        <f ca="1">RAND()</f>
        <v>0.30411983759126715</v>
      </c>
    </row>
    <row r="6630" spans="1:3" x14ac:dyDescent="0.2">
      <c r="A6630" s="1">
        <v>9256</v>
      </c>
      <c r="B6630" t="s">
        <v>43102</v>
      </c>
      <c r="C6630">
        <f ca="1">RAND()</f>
        <v>0.55707379193380313</v>
      </c>
    </row>
    <row r="6631" spans="1:3" x14ac:dyDescent="0.2">
      <c r="A6631" s="1">
        <v>38942</v>
      </c>
      <c r="B6631" t="s">
        <v>5197</v>
      </c>
      <c r="C6631">
        <f ca="1">RAND()</f>
        <v>0.78188167874461767</v>
      </c>
    </row>
    <row r="6632" spans="1:3" x14ac:dyDescent="0.2">
      <c r="A6632" s="1">
        <v>48211</v>
      </c>
      <c r="B6632" t="s">
        <v>54798</v>
      </c>
      <c r="C6632">
        <f ca="1">RAND()</f>
        <v>0.66498869984007092</v>
      </c>
    </row>
    <row r="6633" spans="1:3" x14ac:dyDescent="0.2">
      <c r="A6633" s="1">
        <v>38080</v>
      </c>
      <c r="B6633" t="s">
        <v>68695</v>
      </c>
      <c r="C6633">
        <f ca="1">RAND()</f>
        <v>0.99978526832046699</v>
      </c>
    </row>
    <row r="6634" spans="1:3" x14ac:dyDescent="0.2">
      <c r="A6634" s="1">
        <v>57552</v>
      </c>
      <c r="B6634" t="s">
        <v>63796</v>
      </c>
      <c r="C6634">
        <f ca="1">RAND()</f>
        <v>0.59793215026084512</v>
      </c>
    </row>
    <row r="6635" spans="1:3" x14ac:dyDescent="0.2">
      <c r="A6635" s="1">
        <v>48480</v>
      </c>
      <c r="B6635" t="s">
        <v>24219</v>
      </c>
      <c r="C6635">
        <f ca="1">RAND()</f>
        <v>0.83847489009753673</v>
      </c>
    </row>
    <row r="6636" spans="1:3" x14ac:dyDescent="0.2">
      <c r="A6636" s="1">
        <v>27745</v>
      </c>
      <c r="B6636" t="s">
        <v>11208</v>
      </c>
      <c r="C6636">
        <f ca="1">RAND()</f>
        <v>0.54231697721349137</v>
      </c>
    </row>
    <row r="6637" spans="1:3" x14ac:dyDescent="0.2">
      <c r="A6637" s="1">
        <v>51773</v>
      </c>
      <c r="B6637" t="s">
        <v>68676</v>
      </c>
      <c r="C6637">
        <f ca="1">RAND()</f>
        <v>0.62113222800194534</v>
      </c>
    </row>
    <row r="6638" spans="1:3" x14ac:dyDescent="0.2">
      <c r="A6638" s="1">
        <v>10436</v>
      </c>
      <c r="B6638" t="s">
        <v>18841</v>
      </c>
      <c r="C6638">
        <f ca="1">RAND()</f>
        <v>0.64555734794030839</v>
      </c>
    </row>
    <row r="6639" spans="1:3" x14ac:dyDescent="0.2">
      <c r="A6639" s="1">
        <v>60633</v>
      </c>
      <c r="B6639" t="s">
        <v>15887</v>
      </c>
      <c r="C6639">
        <f ca="1">RAND()</f>
        <v>0.53835149407256666</v>
      </c>
    </row>
    <row r="6640" spans="1:3" x14ac:dyDescent="0.2">
      <c r="A6640" s="1">
        <v>42964</v>
      </c>
      <c r="B6640" t="s">
        <v>29994</v>
      </c>
      <c r="C6640">
        <f ca="1">RAND()</f>
        <v>0.80418353639766693</v>
      </c>
    </row>
    <row r="6641" spans="1:3" x14ac:dyDescent="0.2">
      <c r="A6641" s="1">
        <v>39275</v>
      </c>
      <c r="B6641" t="s">
        <v>58411</v>
      </c>
      <c r="C6641">
        <f ca="1">RAND()</f>
        <v>8.7112007484924092E-2</v>
      </c>
    </row>
    <row r="6642" spans="1:3" x14ac:dyDescent="0.2">
      <c r="A6642" s="1">
        <v>44336</v>
      </c>
      <c r="B6642" t="s">
        <v>17887</v>
      </c>
      <c r="C6642">
        <f ca="1">RAND()</f>
        <v>0.66651803280202548</v>
      </c>
    </row>
    <row r="6643" spans="1:3" x14ac:dyDescent="0.2">
      <c r="A6643" s="1">
        <v>29930</v>
      </c>
      <c r="B6643" t="s">
        <v>56568</v>
      </c>
      <c r="C6643">
        <f ca="1">RAND()</f>
        <v>4.6142877245179736E-2</v>
      </c>
    </row>
    <row r="6644" spans="1:3" x14ac:dyDescent="0.2">
      <c r="A6644" s="1">
        <v>43303</v>
      </c>
      <c r="B6644" t="s">
        <v>62989</v>
      </c>
      <c r="C6644">
        <f ca="1">RAND()</f>
        <v>0.52668301599628431</v>
      </c>
    </row>
    <row r="6645" spans="1:3" x14ac:dyDescent="0.2">
      <c r="A6645" s="1">
        <v>7732</v>
      </c>
      <c r="B6645" t="s">
        <v>24308</v>
      </c>
      <c r="C6645">
        <f ca="1">RAND()</f>
        <v>0.10292426098362861</v>
      </c>
    </row>
    <row r="6646" spans="1:3" x14ac:dyDescent="0.2">
      <c r="A6646" s="1">
        <v>62688</v>
      </c>
      <c r="B6646" t="s">
        <v>36922</v>
      </c>
      <c r="C6646">
        <f ca="1">RAND()</f>
        <v>0.82117308403005196</v>
      </c>
    </row>
    <row r="6647" spans="1:3" x14ac:dyDescent="0.2">
      <c r="A6647" s="1">
        <v>9698</v>
      </c>
      <c r="B6647" t="s">
        <v>39274</v>
      </c>
      <c r="C6647">
        <f ca="1">RAND()</f>
        <v>0.86579494774288279</v>
      </c>
    </row>
    <row r="6648" spans="1:3" x14ac:dyDescent="0.2">
      <c r="A6648" s="1">
        <v>2912</v>
      </c>
      <c r="B6648" t="s">
        <v>62992</v>
      </c>
      <c r="C6648">
        <f ca="1">RAND()</f>
        <v>0.88107644030131649</v>
      </c>
    </row>
    <row r="6649" spans="1:3" x14ac:dyDescent="0.2">
      <c r="A6649" s="1">
        <v>42331</v>
      </c>
      <c r="B6649" t="s">
        <v>19752</v>
      </c>
      <c r="C6649">
        <f ca="1">RAND()</f>
        <v>0.4514408077836437</v>
      </c>
    </row>
    <row r="6650" spans="1:3" x14ac:dyDescent="0.2">
      <c r="A6650" s="1">
        <v>60813</v>
      </c>
      <c r="B6650" t="s">
        <v>12693</v>
      </c>
      <c r="C6650">
        <f ca="1">RAND()</f>
        <v>4.5591219557063578E-2</v>
      </c>
    </row>
    <row r="6651" spans="1:3" x14ac:dyDescent="0.2">
      <c r="A6651" s="1">
        <v>14013</v>
      </c>
      <c r="B6651" t="s">
        <v>13730</v>
      </c>
      <c r="C6651">
        <f ca="1">RAND()</f>
        <v>0.5539945444745884</v>
      </c>
    </row>
    <row r="6652" spans="1:3" x14ac:dyDescent="0.2">
      <c r="A6652" s="1">
        <v>58966</v>
      </c>
      <c r="B6652" t="s">
        <v>70897</v>
      </c>
      <c r="C6652">
        <f ca="1">RAND()</f>
        <v>0.86852504439888856</v>
      </c>
    </row>
    <row r="6653" spans="1:3" x14ac:dyDescent="0.2">
      <c r="A6653" s="1">
        <v>19728</v>
      </c>
      <c r="B6653" t="s">
        <v>21985</v>
      </c>
      <c r="C6653">
        <f ca="1">RAND()</f>
        <v>0.5967537088551389</v>
      </c>
    </row>
    <row r="6654" spans="1:3" x14ac:dyDescent="0.2">
      <c r="A6654" s="1">
        <v>30356</v>
      </c>
      <c r="B6654" t="s">
        <v>33114</v>
      </c>
      <c r="C6654">
        <f ca="1">RAND()</f>
        <v>5.1044242701287934E-2</v>
      </c>
    </row>
    <row r="6655" spans="1:3" x14ac:dyDescent="0.2">
      <c r="A6655" s="1">
        <v>7335</v>
      </c>
      <c r="B6655" t="s">
        <v>8390</v>
      </c>
      <c r="C6655">
        <f ca="1">RAND()</f>
        <v>0.30172193548950421</v>
      </c>
    </row>
    <row r="6656" spans="1:3" x14ac:dyDescent="0.2">
      <c r="A6656" s="1">
        <v>35795</v>
      </c>
      <c r="B6656" t="s">
        <v>8151</v>
      </c>
      <c r="C6656">
        <f ca="1">RAND()</f>
        <v>0.22761223787686191</v>
      </c>
    </row>
    <row r="6657" spans="1:3" x14ac:dyDescent="0.2">
      <c r="A6657" s="1">
        <v>51778</v>
      </c>
      <c r="B6657" t="s">
        <v>6715</v>
      </c>
      <c r="C6657">
        <f ca="1">RAND()</f>
        <v>0.25390837251422871</v>
      </c>
    </row>
    <row r="6658" spans="1:3" x14ac:dyDescent="0.2">
      <c r="A6658" s="1">
        <v>23204</v>
      </c>
      <c r="B6658" t="s">
        <v>7442</v>
      </c>
      <c r="C6658">
        <f ca="1">RAND()</f>
        <v>0.43281019935269716</v>
      </c>
    </row>
    <row r="6659" spans="1:3" x14ac:dyDescent="0.2">
      <c r="A6659" s="1">
        <v>16422</v>
      </c>
      <c r="B6659" t="s">
        <v>45308</v>
      </c>
      <c r="C6659">
        <f ca="1">RAND()</f>
        <v>0.13824826496079679</v>
      </c>
    </row>
    <row r="6660" spans="1:3" x14ac:dyDescent="0.2">
      <c r="A6660" s="1">
        <v>37403</v>
      </c>
      <c r="B6660" t="s">
        <v>29789</v>
      </c>
      <c r="C6660">
        <f ca="1">RAND()</f>
        <v>0.6537469988270862</v>
      </c>
    </row>
    <row r="6661" spans="1:3" x14ac:dyDescent="0.2">
      <c r="A6661" s="1">
        <v>69536</v>
      </c>
      <c r="B6661" t="s">
        <v>22476</v>
      </c>
      <c r="C6661">
        <f ca="1">RAND()</f>
        <v>3.3074462619566924E-2</v>
      </c>
    </row>
    <row r="6662" spans="1:3" x14ac:dyDescent="0.2">
      <c r="A6662" s="1">
        <v>51933</v>
      </c>
      <c r="B6662" t="s">
        <v>65666</v>
      </c>
      <c r="C6662">
        <f ca="1">RAND()</f>
        <v>0.89375090813010116</v>
      </c>
    </row>
    <row r="6663" spans="1:3" x14ac:dyDescent="0.2">
      <c r="A6663" s="1">
        <v>61817</v>
      </c>
      <c r="B6663" t="s">
        <v>5312</v>
      </c>
      <c r="C6663">
        <f ca="1">RAND()</f>
        <v>0.96824733219040104</v>
      </c>
    </row>
    <row r="6664" spans="1:3" x14ac:dyDescent="0.2">
      <c r="A6664" s="1">
        <v>41909</v>
      </c>
      <c r="B6664" t="s">
        <v>40288</v>
      </c>
      <c r="C6664">
        <f ca="1">RAND()</f>
        <v>0.48091823112155219</v>
      </c>
    </row>
    <row r="6665" spans="1:3" x14ac:dyDescent="0.2">
      <c r="A6665" s="1">
        <v>59329</v>
      </c>
      <c r="B6665" t="s">
        <v>9831</v>
      </c>
      <c r="C6665">
        <f ca="1">RAND()</f>
        <v>6.8752700549620682E-2</v>
      </c>
    </row>
    <row r="6666" spans="1:3" x14ac:dyDescent="0.2">
      <c r="A6666" s="1">
        <v>51719</v>
      </c>
      <c r="B6666" t="s">
        <v>63689</v>
      </c>
      <c r="C6666">
        <f ca="1">RAND()</f>
        <v>0.45853904799862677</v>
      </c>
    </row>
    <row r="6667" spans="1:3" x14ac:dyDescent="0.2">
      <c r="A6667" s="1">
        <v>28162</v>
      </c>
      <c r="B6667" t="s">
        <v>68439</v>
      </c>
      <c r="C6667">
        <f ca="1">RAND()</f>
        <v>0.75595429501846889</v>
      </c>
    </row>
    <row r="6668" spans="1:3" x14ac:dyDescent="0.2">
      <c r="A6668" s="1">
        <v>51837</v>
      </c>
      <c r="B6668" t="s">
        <v>21720</v>
      </c>
      <c r="C6668">
        <f ca="1">RAND()</f>
        <v>0.59178210008901544</v>
      </c>
    </row>
    <row r="6669" spans="1:3" x14ac:dyDescent="0.2">
      <c r="A6669" s="1">
        <v>23851</v>
      </c>
      <c r="B6669" t="s">
        <v>49731</v>
      </c>
      <c r="C6669">
        <f ca="1">RAND()</f>
        <v>0.3843813039826901</v>
      </c>
    </row>
    <row r="6670" spans="1:3" x14ac:dyDescent="0.2">
      <c r="A6670" s="1">
        <v>73013</v>
      </c>
      <c r="B6670" t="s">
        <v>68845</v>
      </c>
      <c r="C6670">
        <f ca="1">RAND()</f>
        <v>0.18528440275433944</v>
      </c>
    </row>
    <row r="6671" spans="1:3" x14ac:dyDescent="0.2">
      <c r="A6671" s="1">
        <v>15671</v>
      </c>
      <c r="B6671" t="s">
        <v>17040</v>
      </c>
      <c r="C6671">
        <f ca="1">RAND()</f>
        <v>0.54700729094253164</v>
      </c>
    </row>
    <row r="6672" spans="1:3" x14ac:dyDescent="0.2">
      <c r="A6672" s="1">
        <v>30065</v>
      </c>
      <c r="B6672" t="s">
        <v>9520</v>
      </c>
      <c r="C6672">
        <f ca="1">RAND()</f>
        <v>0.43314782115645634</v>
      </c>
    </row>
    <row r="6673" spans="1:3" x14ac:dyDescent="0.2">
      <c r="A6673" s="1">
        <v>65048</v>
      </c>
      <c r="B6673" t="s">
        <v>20593</v>
      </c>
      <c r="C6673">
        <f ca="1">RAND()</f>
        <v>0.83369095138938099</v>
      </c>
    </row>
    <row r="6674" spans="1:3" x14ac:dyDescent="0.2">
      <c r="A6674" s="1">
        <v>59308</v>
      </c>
      <c r="B6674" t="s">
        <v>55181</v>
      </c>
      <c r="C6674">
        <f ca="1">RAND()</f>
        <v>2.1031691104766992E-4</v>
      </c>
    </row>
    <row r="6675" spans="1:3" x14ac:dyDescent="0.2">
      <c r="A6675" s="1">
        <v>2464</v>
      </c>
      <c r="B6675" t="s">
        <v>44545</v>
      </c>
      <c r="C6675">
        <f ca="1">RAND()</f>
        <v>0.12590750384275229</v>
      </c>
    </row>
    <row r="6676" spans="1:3" x14ac:dyDescent="0.2">
      <c r="A6676" s="1">
        <v>69246</v>
      </c>
      <c r="B6676" t="s">
        <v>49019</v>
      </c>
      <c r="C6676">
        <f ca="1">RAND()</f>
        <v>0.61739851886926822</v>
      </c>
    </row>
    <row r="6677" spans="1:3" x14ac:dyDescent="0.2">
      <c r="A6677" s="1">
        <v>70787</v>
      </c>
      <c r="B6677" t="s">
        <v>16574</v>
      </c>
      <c r="C6677">
        <f ca="1">RAND()</f>
        <v>0.77505713003279608</v>
      </c>
    </row>
    <row r="6678" spans="1:3" x14ac:dyDescent="0.2">
      <c r="A6678" s="1">
        <v>6707</v>
      </c>
      <c r="B6678" t="s">
        <v>33073</v>
      </c>
      <c r="C6678">
        <f ca="1">RAND()</f>
        <v>0.50760535236877058</v>
      </c>
    </row>
    <row r="6679" spans="1:3" x14ac:dyDescent="0.2">
      <c r="A6679" s="1">
        <v>53741</v>
      </c>
      <c r="B6679" t="s">
        <v>39724</v>
      </c>
      <c r="C6679">
        <f ca="1">RAND()</f>
        <v>0.74226959855916419</v>
      </c>
    </row>
    <row r="6680" spans="1:3" x14ac:dyDescent="0.2">
      <c r="A6680" s="1">
        <v>65192</v>
      </c>
      <c r="B6680" t="s">
        <v>57300</v>
      </c>
      <c r="C6680">
        <f ca="1">RAND()</f>
        <v>0.92445386132376928</v>
      </c>
    </row>
    <row r="6681" spans="1:3" x14ac:dyDescent="0.2">
      <c r="A6681" s="1">
        <v>28943</v>
      </c>
      <c r="B6681" t="s">
        <v>41969</v>
      </c>
      <c r="C6681">
        <f ca="1">RAND()</f>
        <v>0.36752520835999425</v>
      </c>
    </row>
    <row r="6682" spans="1:3" x14ac:dyDescent="0.2">
      <c r="A6682" s="1">
        <v>37831</v>
      </c>
      <c r="B6682" t="s">
        <v>27392</v>
      </c>
      <c r="C6682">
        <f ca="1">RAND()</f>
        <v>0.51019892271671352</v>
      </c>
    </row>
    <row r="6683" spans="1:3" x14ac:dyDescent="0.2">
      <c r="A6683" s="1">
        <v>28947</v>
      </c>
      <c r="B6683" t="s">
        <v>24195</v>
      </c>
      <c r="C6683">
        <f ca="1">RAND()</f>
        <v>4.9198235974905691E-2</v>
      </c>
    </row>
    <row r="6684" spans="1:3" x14ac:dyDescent="0.2">
      <c r="A6684" s="1">
        <v>67863</v>
      </c>
      <c r="B6684" t="s">
        <v>32486</v>
      </c>
      <c r="C6684">
        <f ca="1">RAND()</f>
        <v>0.45213526747840027</v>
      </c>
    </row>
    <row r="6685" spans="1:3" x14ac:dyDescent="0.2">
      <c r="A6685" s="1">
        <v>63802</v>
      </c>
      <c r="B6685" t="s">
        <v>25844</v>
      </c>
      <c r="C6685">
        <f ca="1">RAND()</f>
        <v>0.36224441556783127</v>
      </c>
    </row>
    <row r="6686" spans="1:3" x14ac:dyDescent="0.2">
      <c r="A6686" s="1">
        <v>65266</v>
      </c>
      <c r="B6686" t="s">
        <v>71517</v>
      </c>
      <c r="C6686">
        <f ca="1">RAND()</f>
        <v>7.141486632708105E-2</v>
      </c>
    </row>
    <row r="6687" spans="1:3" x14ac:dyDescent="0.2">
      <c r="A6687" s="1">
        <v>58791</v>
      </c>
      <c r="B6687" t="s">
        <v>31328</v>
      </c>
      <c r="C6687">
        <f ca="1">RAND()</f>
        <v>0.97564095129411299</v>
      </c>
    </row>
    <row r="6688" spans="1:3" x14ac:dyDescent="0.2">
      <c r="A6688" s="1">
        <v>22491</v>
      </c>
      <c r="B6688" t="s">
        <v>27114</v>
      </c>
      <c r="C6688">
        <f ca="1">RAND()</f>
        <v>0.40042486981222414</v>
      </c>
    </row>
    <row r="6689" spans="1:3" x14ac:dyDescent="0.2">
      <c r="A6689" s="1">
        <v>9374</v>
      </c>
      <c r="B6689" t="s">
        <v>19854</v>
      </c>
      <c r="C6689">
        <f ca="1">RAND()</f>
        <v>0.86242983840576282</v>
      </c>
    </row>
    <row r="6690" spans="1:3" x14ac:dyDescent="0.2">
      <c r="A6690" s="1">
        <v>8899</v>
      </c>
      <c r="B6690" t="s">
        <v>24236</v>
      </c>
      <c r="C6690">
        <f ca="1">RAND()</f>
        <v>7.1025221872716426E-2</v>
      </c>
    </row>
    <row r="6691" spans="1:3" x14ac:dyDescent="0.2">
      <c r="A6691" s="1">
        <v>26845</v>
      </c>
      <c r="B6691" t="s">
        <v>33640</v>
      </c>
      <c r="C6691">
        <f ca="1">RAND()</f>
        <v>0.45503326912295472</v>
      </c>
    </row>
    <row r="6692" spans="1:3" x14ac:dyDescent="0.2">
      <c r="A6692" s="1">
        <v>72339</v>
      </c>
      <c r="B6692" t="s">
        <v>10131</v>
      </c>
      <c r="C6692">
        <f ca="1">RAND()</f>
        <v>0.23372848585975825</v>
      </c>
    </row>
    <row r="6693" spans="1:3" x14ac:dyDescent="0.2">
      <c r="A6693" s="1">
        <v>57281</v>
      </c>
      <c r="B6693" t="s">
        <v>29770</v>
      </c>
      <c r="C6693">
        <f ca="1">RAND()</f>
        <v>0.1803898675194715</v>
      </c>
    </row>
    <row r="6694" spans="1:3" x14ac:dyDescent="0.2">
      <c r="A6694" s="1">
        <v>32216</v>
      </c>
      <c r="B6694" t="s">
        <v>65942</v>
      </c>
      <c r="C6694">
        <f ca="1">RAND()</f>
        <v>0.95145173294149898</v>
      </c>
    </row>
    <row r="6695" spans="1:3" x14ac:dyDescent="0.2">
      <c r="A6695" s="1">
        <v>54482</v>
      </c>
      <c r="B6695" t="s">
        <v>26777</v>
      </c>
      <c r="C6695">
        <f ca="1">RAND()</f>
        <v>0.87904451859930532</v>
      </c>
    </row>
    <row r="6696" spans="1:3" x14ac:dyDescent="0.2">
      <c r="A6696" s="1">
        <v>35908</v>
      </c>
      <c r="B6696" t="s">
        <v>55735</v>
      </c>
      <c r="C6696">
        <f ca="1">RAND()</f>
        <v>0.36513689918414716</v>
      </c>
    </row>
    <row r="6697" spans="1:3" x14ac:dyDescent="0.2">
      <c r="A6697" s="1">
        <v>7285</v>
      </c>
      <c r="B6697" t="s">
        <v>38849</v>
      </c>
      <c r="C6697">
        <f ca="1">RAND()</f>
        <v>0.73951142289723248</v>
      </c>
    </row>
    <row r="6698" spans="1:3" x14ac:dyDescent="0.2">
      <c r="A6698" s="1">
        <v>67124</v>
      </c>
      <c r="B6698" t="s">
        <v>23370</v>
      </c>
      <c r="C6698">
        <f ca="1">RAND()</f>
        <v>0.93782887919926139</v>
      </c>
    </row>
    <row r="6699" spans="1:3" x14ac:dyDescent="0.2">
      <c r="A6699" s="1">
        <v>58944</v>
      </c>
      <c r="B6699" t="s">
        <v>46977</v>
      </c>
      <c r="C6699">
        <f ca="1">RAND()</f>
        <v>0.86672670285039</v>
      </c>
    </row>
    <row r="6700" spans="1:3" x14ac:dyDescent="0.2">
      <c r="A6700" s="1">
        <v>30008</v>
      </c>
      <c r="B6700" t="s">
        <v>11420</v>
      </c>
      <c r="C6700">
        <f ca="1">RAND()</f>
        <v>0.2397478244040312</v>
      </c>
    </row>
    <row r="6701" spans="1:3" x14ac:dyDescent="0.2">
      <c r="A6701" s="1">
        <v>15265</v>
      </c>
      <c r="B6701" t="s">
        <v>7313</v>
      </c>
      <c r="C6701">
        <f ca="1">RAND()</f>
        <v>0.68196249202507897</v>
      </c>
    </row>
    <row r="6702" spans="1:3" x14ac:dyDescent="0.2">
      <c r="A6702" s="1">
        <v>5990</v>
      </c>
      <c r="B6702" t="s">
        <v>6848</v>
      </c>
      <c r="C6702">
        <f ca="1">RAND()</f>
        <v>7.0738482073207543E-2</v>
      </c>
    </row>
    <row r="6703" spans="1:3" x14ac:dyDescent="0.2">
      <c r="A6703" s="1">
        <v>21648</v>
      </c>
      <c r="B6703" t="s">
        <v>8127</v>
      </c>
      <c r="C6703">
        <f ca="1">RAND()</f>
        <v>0.47111287850665717</v>
      </c>
    </row>
    <row r="6704" spans="1:3" x14ac:dyDescent="0.2">
      <c r="A6704" s="1">
        <v>27959</v>
      </c>
      <c r="B6704" t="s">
        <v>57383</v>
      </c>
      <c r="C6704">
        <f ca="1">RAND()</f>
        <v>0.8349554464761727</v>
      </c>
    </row>
    <row r="6705" spans="1:3" x14ac:dyDescent="0.2">
      <c r="A6705" s="1">
        <v>10777</v>
      </c>
      <c r="B6705" t="s">
        <v>58466</v>
      </c>
      <c r="C6705">
        <f ca="1">RAND()</f>
        <v>0.85029575734765062</v>
      </c>
    </row>
    <row r="6706" spans="1:3" x14ac:dyDescent="0.2">
      <c r="A6706" s="1">
        <v>21219</v>
      </c>
      <c r="B6706" t="s">
        <v>46246</v>
      </c>
      <c r="C6706">
        <f ca="1">RAND()</f>
        <v>0.50663174881946293</v>
      </c>
    </row>
    <row r="6707" spans="1:3" x14ac:dyDescent="0.2">
      <c r="A6707" s="1">
        <v>27592</v>
      </c>
      <c r="B6707" t="s">
        <v>29983</v>
      </c>
      <c r="C6707">
        <f ca="1">RAND()</f>
        <v>7.9116725671397603E-3</v>
      </c>
    </row>
    <row r="6708" spans="1:3" x14ac:dyDescent="0.2">
      <c r="A6708" s="1">
        <v>46430</v>
      </c>
      <c r="B6708" t="s">
        <v>46538</v>
      </c>
      <c r="C6708">
        <f ca="1">RAND()</f>
        <v>8.2199113476200902E-2</v>
      </c>
    </row>
    <row r="6709" spans="1:3" x14ac:dyDescent="0.2">
      <c r="A6709" s="1">
        <v>15022</v>
      </c>
      <c r="B6709" t="s">
        <v>45455</v>
      </c>
      <c r="C6709">
        <f ca="1">RAND()</f>
        <v>0.75151638074384253</v>
      </c>
    </row>
    <row r="6710" spans="1:3" x14ac:dyDescent="0.2">
      <c r="A6710" s="1">
        <v>70650</v>
      </c>
      <c r="B6710" t="s">
        <v>30566</v>
      </c>
      <c r="C6710">
        <f ca="1">RAND()</f>
        <v>0.46246121224885084</v>
      </c>
    </row>
    <row r="6711" spans="1:3" x14ac:dyDescent="0.2">
      <c r="A6711" s="1">
        <v>22047</v>
      </c>
      <c r="B6711" t="s">
        <v>17353</v>
      </c>
      <c r="C6711">
        <f ca="1">RAND()</f>
        <v>0.60146911344392695</v>
      </c>
    </row>
    <row r="6712" spans="1:3" x14ac:dyDescent="0.2">
      <c r="A6712" s="1">
        <v>6058</v>
      </c>
      <c r="B6712" t="s">
        <v>43612</v>
      </c>
      <c r="C6712">
        <f ca="1">RAND()</f>
        <v>0.81398363428887055</v>
      </c>
    </row>
    <row r="6713" spans="1:3" x14ac:dyDescent="0.2">
      <c r="A6713" s="1">
        <v>31160</v>
      </c>
      <c r="B6713" t="s">
        <v>47123</v>
      </c>
      <c r="C6713">
        <f ca="1">RAND()</f>
        <v>0.7288946337969241</v>
      </c>
    </row>
    <row r="6714" spans="1:3" x14ac:dyDescent="0.2">
      <c r="A6714" s="1">
        <v>5284</v>
      </c>
      <c r="B6714" t="s">
        <v>21667</v>
      </c>
      <c r="C6714">
        <f ca="1">RAND()</f>
        <v>0.85588600782959401</v>
      </c>
    </row>
    <row r="6715" spans="1:3" x14ac:dyDescent="0.2">
      <c r="A6715" s="1">
        <v>60957</v>
      </c>
      <c r="B6715" t="s">
        <v>70912</v>
      </c>
      <c r="C6715">
        <f ca="1">RAND()</f>
        <v>0.56807290303247848</v>
      </c>
    </row>
    <row r="6716" spans="1:3" x14ac:dyDescent="0.2">
      <c r="A6716" s="1">
        <v>43106</v>
      </c>
      <c r="B6716" t="s">
        <v>26223</v>
      </c>
      <c r="C6716">
        <f ca="1">RAND()</f>
        <v>0.83553453036828707</v>
      </c>
    </row>
    <row r="6717" spans="1:3" x14ac:dyDescent="0.2">
      <c r="A6717" s="1">
        <v>64979</v>
      </c>
      <c r="B6717" t="s">
        <v>66372</v>
      </c>
      <c r="C6717">
        <f ca="1">RAND()</f>
        <v>0.48098639407328603</v>
      </c>
    </row>
    <row r="6718" spans="1:3" x14ac:dyDescent="0.2">
      <c r="A6718" s="1">
        <v>10856</v>
      </c>
      <c r="B6718" t="s">
        <v>26643</v>
      </c>
      <c r="C6718">
        <f ca="1">RAND()</f>
        <v>7.970202990243147E-2</v>
      </c>
    </row>
    <row r="6719" spans="1:3" x14ac:dyDescent="0.2">
      <c r="A6719" s="1">
        <v>45052</v>
      </c>
      <c r="B6719" t="s">
        <v>59167</v>
      </c>
      <c r="C6719">
        <f ca="1">RAND()</f>
        <v>0.90239719065188706</v>
      </c>
    </row>
    <row r="6720" spans="1:3" x14ac:dyDescent="0.2">
      <c r="A6720" s="1">
        <v>10385</v>
      </c>
      <c r="B6720" t="s">
        <v>70470</v>
      </c>
      <c r="C6720">
        <f ca="1">RAND()</f>
        <v>0.60226661050642794</v>
      </c>
    </row>
    <row r="6721" spans="1:3" x14ac:dyDescent="0.2">
      <c r="A6721" s="1">
        <v>45173</v>
      </c>
      <c r="B6721" t="s">
        <v>61881</v>
      </c>
      <c r="C6721">
        <f ca="1">RAND()</f>
        <v>0.96740480114466121</v>
      </c>
    </row>
    <row r="6722" spans="1:3" x14ac:dyDescent="0.2">
      <c r="A6722" s="1">
        <v>40448</v>
      </c>
      <c r="B6722" t="s">
        <v>22321</v>
      </c>
      <c r="C6722">
        <f ca="1">RAND()</f>
        <v>0.20038482431293503</v>
      </c>
    </row>
    <row r="6723" spans="1:3" x14ac:dyDescent="0.2">
      <c r="A6723" s="1">
        <v>19581</v>
      </c>
      <c r="B6723" t="s">
        <v>51741</v>
      </c>
      <c r="C6723">
        <f ca="1">RAND()</f>
        <v>0.76041229127214771</v>
      </c>
    </row>
    <row r="6724" spans="1:3" x14ac:dyDescent="0.2">
      <c r="A6724" s="1">
        <v>35830</v>
      </c>
      <c r="B6724" t="s">
        <v>48050</v>
      </c>
      <c r="C6724">
        <f ca="1">RAND()</f>
        <v>0.47721667925853684</v>
      </c>
    </row>
    <row r="6725" spans="1:3" x14ac:dyDescent="0.2">
      <c r="A6725" s="1">
        <v>5240</v>
      </c>
      <c r="B6725" t="s">
        <v>71278</v>
      </c>
      <c r="C6725">
        <f ca="1">RAND()</f>
        <v>0.30814005952876922</v>
      </c>
    </row>
    <row r="6726" spans="1:3" x14ac:dyDescent="0.2">
      <c r="A6726" s="1">
        <v>2855</v>
      </c>
      <c r="B6726" t="s">
        <v>55320</v>
      </c>
      <c r="C6726">
        <f ca="1">RAND()</f>
        <v>0.94283814026612522</v>
      </c>
    </row>
    <row r="6727" spans="1:3" x14ac:dyDescent="0.2">
      <c r="A6727" s="1">
        <v>738</v>
      </c>
      <c r="B6727" t="s">
        <v>19155</v>
      </c>
      <c r="C6727">
        <f ca="1">RAND()</f>
        <v>0.48634551342647403</v>
      </c>
    </row>
    <row r="6728" spans="1:3" x14ac:dyDescent="0.2">
      <c r="A6728" s="1">
        <v>54258</v>
      </c>
      <c r="B6728" t="s">
        <v>34993</v>
      </c>
      <c r="C6728">
        <f ca="1">RAND()</f>
        <v>0.73693314460102455</v>
      </c>
    </row>
    <row r="6729" spans="1:3" x14ac:dyDescent="0.2">
      <c r="A6729" s="1">
        <v>49920</v>
      </c>
      <c r="B6729" t="s">
        <v>68121</v>
      </c>
      <c r="C6729">
        <f ca="1">RAND()</f>
        <v>0.7529377663822816</v>
      </c>
    </row>
    <row r="6730" spans="1:3" x14ac:dyDescent="0.2">
      <c r="A6730" s="1">
        <v>3497</v>
      </c>
      <c r="B6730" t="s">
        <v>52942</v>
      </c>
      <c r="C6730">
        <f ca="1">RAND()</f>
        <v>0.60743891530499761</v>
      </c>
    </row>
    <row r="6731" spans="1:3" x14ac:dyDescent="0.2">
      <c r="A6731" s="1">
        <v>24708</v>
      </c>
      <c r="B6731" t="s">
        <v>50043</v>
      </c>
      <c r="C6731">
        <f ca="1">RAND()</f>
        <v>0.43176789994738718</v>
      </c>
    </row>
    <row r="6732" spans="1:3" x14ac:dyDescent="0.2">
      <c r="A6732" s="1">
        <v>73755</v>
      </c>
      <c r="B6732" t="s">
        <v>12997</v>
      </c>
      <c r="C6732">
        <f ca="1">RAND()</f>
        <v>0.97017924737310424</v>
      </c>
    </row>
    <row r="6733" spans="1:3" x14ac:dyDescent="0.2">
      <c r="A6733" s="1">
        <v>71478</v>
      </c>
      <c r="B6733" t="s">
        <v>22068</v>
      </c>
      <c r="C6733">
        <f ca="1">RAND()</f>
        <v>0.52999167205073106</v>
      </c>
    </row>
    <row r="6734" spans="1:3" x14ac:dyDescent="0.2">
      <c r="A6734" s="1">
        <v>74017</v>
      </c>
      <c r="B6734" t="s">
        <v>21306</v>
      </c>
      <c r="C6734">
        <f ca="1">RAND()</f>
        <v>5.242138127171625E-2</v>
      </c>
    </row>
    <row r="6735" spans="1:3" x14ac:dyDescent="0.2">
      <c r="A6735" s="1">
        <v>14666</v>
      </c>
      <c r="B6735" t="s">
        <v>71250</v>
      </c>
      <c r="C6735">
        <f ca="1">RAND()</f>
        <v>0.27143658620296363</v>
      </c>
    </row>
    <row r="6736" spans="1:3" x14ac:dyDescent="0.2">
      <c r="A6736" s="1">
        <v>55378</v>
      </c>
      <c r="B6736" t="s">
        <v>10920</v>
      </c>
      <c r="C6736">
        <f ca="1">RAND()</f>
        <v>0.51722301733097087</v>
      </c>
    </row>
    <row r="6737" spans="1:3" x14ac:dyDescent="0.2">
      <c r="A6737" s="1">
        <v>2551</v>
      </c>
      <c r="B6737" t="s">
        <v>39560</v>
      </c>
      <c r="C6737">
        <f ca="1">RAND()</f>
        <v>0.43666456672339382</v>
      </c>
    </row>
    <row r="6738" spans="1:3" x14ac:dyDescent="0.2">
      <c r="A6738" s="1">
        <v>19931</v>
      </c>
      <c r="B6738" t="s">
        <v>25925</v>
      </c>
      <c r="C6738">
        <f ca="1">RAND()</f>
        <v>0.70966853033075317</v>
      </c>
    </row>
    <row r="6739" spans="1:3" x14ac:dyDescent="0.2">
      <c r="A6739" s="1">
        <v>43518</v>
      </c>
      <c r="B6739" t="s">
        <v>16302</v>
      </c>
      <c r="C6739">
        <f ca="1">RAND()</f>
        <v>0.134076783705388</v>
      </c>
    </row>
    <row r="6740" spans="1:3" x14ac:dyDescent="0.2">
      <c r="A6740" s="1">
        <v>28414</v>
      </c>
      <c r="B6740" t="s">
        <v>40157</v>
      </c>
      <c r="C6740">
        <f ca="1">RAND()</f>
        <v>0.47031540516728143</v>
      </c>
    </row>
    <row r="6741" spans="1:3" x14ac:dyDescent="0.2">
      <c r="A6741" s="1">
        <v>52107</v>
      </c>
      <c r="B6741" t="s">
        <v>54312</v>
      </c>
      <c r="C6741">
        <f ca="1">RAND()</f>
        <v>0.70506513731182152</v>
      </c>
    </row>
    <row r="6742" spans="1:3" x14ac:dyDescent="0.2">
      <c r="A6742" s="1">
        <v>31382</v>
      </c>
      <c r="B6742" t="s">
        <v>58800</v>
      </c>
      <c r="C6742">
        <f ca="1">RAND()</f>
        <v>0.38157010429405247</v>
      </c>
    </row>
    <row r="6743" spans="1:3" x14ac:dyDescent="0.2">
      <c r="A6743" s="1">
        <v>7747</v>
      </c>
      <c r="B6743" t="s">
        <v>32758</v>
      </c>
      <c r="C6743">
        <f ca="1">RAND()</f>
        <v>0.89013452854096675</v>
      </c>
    </row>
    <row r="6744" spans="1:3" x14ac:dyDescent="0.2">
      <c r="A6744" s="1">
        <v>33524</v>
      </c>
      <c r="B6744" t="s">
        <v>21483</v>
      </c>
      <c r="C6744">
        <f ca="1">RAND()</f>
        <v>0.5963798087820672</v>
      </c>
    </row>
    <row r="6745" spans="1:3" x14ac:dyDescent="0.2">
      <c r="A6745" s="1">
        <v>12706</v>
      </c>
      <c r="B6745" t="s">
        <v>3195</v>
      </c>
      <c r="C6745">
        <f ca="1">RAND()</f>
        <v>0.99421691779312038</v>
      </c>
    </row>
    <row r="6746" spans="1:3" x14ac:dyDescent="0.2">
      <c r="A6746" s="1">
        <v>19529</v>
      </c>
      <c r="B6746" t="s">
        <v>56557</v>
      </c>
      <c r="C6746">
        <f ca="1">RAND()</f>
        <v>0.49971303706472137</v>
      </c>
    </row>
    <row r="6747" spans="1:3" x14ac:dyDescent="0.2">
      <c r="A6747" s="1">
        <v>33091</v>
      </c>
      <c r="B6747" t="s">
        <v>33203</v>
      </c>
      <c r="C6747">
        <f ca="1">RAND()</f>
        <v>0.76412280071285688</v>
      </c>
    </row>
    <row r="6748" spans="1:3" x14ac:dyDescent="0.2">
      <c r="A6748" s="1">
        <v>26672</v>
      </c>
      <c r="B6748" t="s">
        <v>66991</v>
      </c>
      <c r="C6748">
        <f ca="1">RAND()</f>
        <v>0.60790889087216993</v>
      </c>
    </row>
    <row r="6749" spans="1:3" x14ac:dyDescent="0.2">
      <c r="A6749" s="1">
        <v>31342</v>
      </c>
      <c r="B6749" t="s">
        <v>64797</v>
      </c>
      <c r="C6749">
        <f ca="1">RAND()</f>
        <v>2.705635930831618E-3</v>
      </c>
    </row>
    <row r="6750" spans="1:3" x14ac:dyDescent="0.2">
      <c r="A6750" s="1">
        <v>54912</v>
      </c>
      <c r="B6750" t="s">
        <v>33996</v>
      </c>
      <c r="C6750">
        <f ca="1">RAND()</f>
        <v>9.1412636100118849E-2</v>
      </c>
    </row>
    <row r="6751" spans="1:3" x14ac:dyDescent="0.2">
      <c r="A6751" s="1">
        <v>43480</v>
      </c>
      <c r="B6751" t="s">
        <v>54954</v>
      </c>
      <c r="C6751">
        <f ca="1">RAND()</f>
        <v>0.33618623838922157</v>
      </c>
    </row>
    <row r="6752" spans="1:3" x14ac:dyDescent="0.2">
      <c r="A6752" s="1">
        <v>71555</v>
      </c>
      <c r="B6752" t="s">
        <v>23810</v>
      </c>
      <c r="C6752">
        <f ca="1">RAND()</f>
        <v>0.61390617121604052</v>
      </c>
    </row>
    <row r="6753" spans="1:3" x14ac:dyDescent="0.2">
      <c r="A6753" s="1">
        <v>32377</v>
      </c>
      <c r="B6753" t="s">
        <v>9097</v>
      </c>
      <c r="C6753">
        <f ca="1">RAND()</f>
        <v>0.24553085994920987</v>
      </c>
    </row>
    <row r="6754" spans="1:3" x14ac:dyDescent="0.2">
      <c r="A6754" s="1">
        <v>11122</v>
      </c>
      <c r="B6754" t="s">
        <v>20827</v>
      </c>
      <c r="C6754">
        <f ca="1">RAND()</f>
        <v>0.11119250848159357</v>
      </c>
    </row>
    <row r="6755" spans="1:3" x14ac:dyDescent="0.2">
      <c r="A6755" s="1">
        <v>48446</v>
      </c>
      <c r="B6755" t="s">
        <v>5237</v>
      </c>
      <c r="C6755">
        <f ca="1">RAND()</f>
        <v>0.41281855583008931</v>
      </c>
    </row>
    <row r="6756" spans="1:3" x14ac:dyDescent="0.2">
      <c r="A6756" s="1">
        <v>41388</v>
      </c>
      <c r="B6756" t="s">
        <v>31957</v>
      </c>
      <c r="C6756">
        <f ca="1">RAND()</f>
        <v>0.98015108628159897</v>
      </c>
    </row>
    <row r="6757" spans="1:3" x14ac:dyDescent="0.2">
      <c r="A6757" s="1">
        <v>47341</v>
      </c>
      <c r="B6757" t="s">
        <v>51970</v>
      </c>
      <c r="C6757">
        <f ca="1">RAND()</f>
        <v>0.83258104643302566</v>
      </c>
    </row>
    <row r="6758" spans="1:3" x14ac:dyDescent="0.2">
      <c r="A6758" s="1">
        <v>7408</v>
      </c>
      <c r="B6758" t="s">
        <v>59173</v>
      </c>
      <c r="C6758">
        <f ca="1">RAND()</f>
        <v>0.52113405728148299</v>
      </c>
    </row>
    <row r="6759" spans="1:3" x14ac:dyDescent="0.2">
      <c r="A6759" s="1">
        <v>54555</v>
      </c>
      <c r="B6759" t="s">
        <v>1228</v>
      </c>
      <c r="C6759">
        <f ca="1">RAND()</f>
        <v>0.2967634627222383</v>
      </c>
    </row>
    <row r="6760" spans="1:3" x14ac:dyDescent="0.2">
      <c r="A6760" s="1">
        <v>19291</v>
      </c>
      <c r="B6760" t="s">
        <v>554</v>
      </c>
      <c r="C6760">
        <f ca="1">RAND()</f>
        <v>0.30750088901451511</v>
      </c>
    </row>
    <row r="6761" spans="1:3" x14ac:dyDescent="0.2">
      <c r="A6761" s="1">
        <v>71558</v>
      </c>
      <c r="B6761" t="s">
        <v>17878</v>
      </c>
      <c r="C6761">
        <f ca="1">RAND()</f>
        <v>0.83647765862105339</v>
      </c>
    </row>
    <row r="6762" spans="1:3" x14ac:dyDescent="0.2">
      <c r="A6762" s="1">
        <v>7784</v>
      </c>
      <c r="B6762" t="s">
        <v>57240</v>
      </c>
      <c r="C6762">
        <f ca="1">RAND()</f>
        <v>0.64478412509403227</v>
      </c>
    </row>
    <row r="6763" spans="1:3" x14ac:dyDescent="0.2">
      <c r="A6763" s="1">
        <v>64556</v>
      </c>
      <c r="B6763" t="s">
        <v>4396</v>
      </c>
      <c r="C6763">
        <f ca="1">RAND()</f>
        <v>0.44001057415070199</v>
      </c>
    </row>
    <row r="6764" spans="1:3" x14ac:dyDescent="0.2">
      <c r="A6764" s="1">
        <v>28225</v>
      </c>
      <c r="B6764" t="s">
        <v>50990</v>
      </c>
      <c r="C6764">
        <f ca="1">RAND()</f>
        <v>0.50657508437776066</v>
      </c>
    </row>
    <row r="6765" spans="1:3" x14ac:dyDescent="0.2">
      <c r="A6765" s="1">
        <v>66901</v>
      </c>
      <c r="B6765" t="s">
        <v>67117</v>
      </c>
      <c r="C6765">
        <f ca="1">RAND()</f>
        <v>3.267475280392218E-2</v>
      </c>
    </row>
    <row r="6766" spans="1:3" x14ac:dyDescent="0.2">
      <c r="A6766" s="1">
        <v>16173</v>
      </c>
      <c r="B6766" t="s">
        <v>3072</v>
      </c>
      <c r="C6766">
        <f ca="1">RAND()</f>
        <v>0.41059797170758872</v>
      </c>
    </row>
    <row r="6767" spans="1:3" x14ac:dyDescent="0.2">
      <c r="A6767" s="1">
        <v>1291</v>
      </c>
      <c r="B6767" t="s">
        <v>38633</v>
      </c>
      <c r="C6767">
        <f ca="1">RAND()</f>
        <v>0.94058030032158935</v>
      </c>
    </row>
    <row r="6768" spans="1:3" x14ac:dyDescent="0.2">
      <c r="A6768" s="1">
        <v>34375</v>
      </c>
      <c r="B6768" t="s">
        <v>62852</v>
      </c>
      <c r="C6768">
        <f ca="1">RAND()</f>
        <v>0.82298258014385051</v>
      </c>
    </row>
    <row r="6769" spans="1:3" x14ac:dyDescent="0.2">
      <c r="A6769" s="1">
        <v>3981</v>
      </c>
      <c r="B6769" t="s">
        <v>55934</v>
      </c>
      <c r="C6769">
        <f ca="1">RAND()</f>
        <v>0.75376912926659367</v>
      </c>
    </row>
    <row r="6770" spans="1:3" x14ac:dyDescent="0.2">
      <c r="A6770" s="1">
        <v>40295</v>
      </c>
      <c r="B6770" t="s">
        <v>47128</v>
      </c>
      <c r="C6770">
        <f ca="1">RAND()</f>
        <v>0.49532337182911079</v>
      </c>
    </row>
    <row r="6771" spans="1:3" x14ac:dyDescent="0.2">
      <c r="A6771" s="1">
        <v>21491</v>
      </c>
      <c r="B6771" t="s">
        <v>16274</v>
      </c>
      <c r="C6771">
        <f ca="1">RAND()</f>
        <v>0.80013850201977155</v>
      </c>
    </row>
    <row r="6772" spans="1:3" x14ac:dyDescent="0.2">
      <c r="A6772" s="1">
        <v>55717</v>
      </c>
      <c r="B6772" t="s">
        <v>20083</v>
      </c>
      <c r="C6772">
        <f ca="1">RAND()</f>
        <v>0.16443309899765834</v>
      </c>
    </row>
    <row r="6773" spans="1:3" x14ac:dyDescent="0.2">
      <c r="A6773" s="1">
        <v>49331</v>
      </c>
      <c r="B6773" t="s">
        <v>57171</v>
      </c>
      <c r="C6773">
        <f ca="1">RAND()</f>
        <v>0.38559143000205032</v>
      </c>
    </row>
    <row r="6774" spans="1:3" x14ac:dyDescent="0.2">
      <c r="A6774" s="1">
        <v>54428</v>
      </c>
      <c r="B6774" t="s">
        <v>63153</v>
      </c>
      <c r="C6774">
        <f ca="1">RAND()</f>
        <v>0.78727625671345536</v>
      </c>
    </row>
    <row r="6775" spans="1:3" x14ac:dyDescent="0.2">
      <c r="A6775" s="1">
        <v>41910</v>
      </c>
      <c r="B6775" t="s">
        <v>11641</v>
      </c>
      <c r="C6775">
        <f ca="1">RAND()</f>
        <v>0.39932630725793672</v>
      </c>
    </row>
    <row r="6776" spans="1:3" x14ac:dyDescent="0.2">
      <c r="A6776" s="1">
        <v>5996</v>
      </c>
      <c r="B6776" t="s">
        <v>463</v>
      </c>
      <c r="C6776">
        <f ca="1">RAND()</f>
        <v>0.4055084428967759</v>
      </c>
    </row>
    <row r="6777" spans="1:3" x14ac:dyDescent="0.2">
      <c r="A6777" s="1">
        <v>39946</v>
      </c>
      <c r="B6777" t="s">
        <v>27092</v>
      </c>
      <c r="C6777">
        <f ca="1">RAND()</f>
        <v>0.30114904224791927</v>
      </c>
    </row>
    <row r="6778" spans="1:3" x14ac:dyDescent="0.2">
      <c r="A6778" s="1">
        <v>14933</v>
      </c>
      <c r="B6778" t="s">
        <v>48226</v>
      </c>
      <c r="C6778">
        <f ca="1">RAND()</f>
        <v>0.85670917826139537</v>
      </c>
    </row>
    <row r="6779" spans="1:3" x14ac:dyDescent="0.2">
      <c r="A6779" s="1">
        <v>70850</v>
      </c>
      <c r="B6779" t="s">
        <v>37884</v>
      </c>
      <c r="C6779">
        <f ca="1">RAND()</f>
        <v>0.52418238214708768</v>
      </c>
    </row>
    <row r="6780" spans="1:3" x14ac:dyDescent="0.2">
      <c r="A6780" s="1">
        <v>59223</v>
      </c>
      <c r="B6780" t="s">
        <v>25397</v>
      </c>
      <c r="C6780">
        <f ca="1">RAND()</f>
        <v>0.48569404330508792</v>
      </c>
    </row>
    <row r="6781" spans="1:3" x14ac:dyDescent="0.2">
      <c r="A6781" s="1">
        <v>7845</v>
      </c>
      <c r="B6781" t="s">
        <v>6345</v>
      </c>
      <c r="C6781">
        <f ca="1">RAND()</f>
        <v>0.38501263374378669</v>
      </c>
    </row>
    <row r="6782" spans="1:3" x14ac:dyDescent="0.2">
      <c r="A6782" s="1">
        <v>18925</v>
      </c>
      <c r="B6782" t="s">
        <v>48977</v>
      </c>
      <c r="C6782">
        <f ca="1">RAND()</f>
        <v>0.98017598751506829</v>
      </c>
    </row>
    <row r="6783" spans="1:3" x14ac:dyDescent="0.2">
      <c r="A6783" s="1">
        <v>46045</v>
      </c>
      <c r="B6783" t="s">
        <v>6956</v>
      </c>
      <c r="C6783">
        <f ca="1">RAND()</f>
        <v>0.18459476806747122</v>
      </c>
    </row>
    <row r="6784" spans="1:3" x14ac:dyDescent="0.2">
      <c r="A6784" s="1">
        <v>26999</v>
      </c>
      <c r="B6784" t="s">
        <v>46037</v>
      </c>
      <c r="C6784">
        <f ca="1">RAND()</f>
        <v>0.62948365876200896</v>
      </c>
    </row>
    <row r="6785" spans="1:3" x14ac:dyDescent="0.2">
      <c r="A6785" s="1">
        <v>43794</v>
      </c>
      <c r="B6785" t="s">
        <v>38677</v>
      </c>
      <c r="C6785">
        <f ca="1">RAND()</f>
        <v>0.81932168025578844</v>
      </c>
    </row>
    <row r="6786" spans="1:3" x14ac:dyDescent="0.2">
      <c r="A6786" s="1">
        <v>70103</v>
      </c>
      <c r="B6786" t="s">
        <v>27903</v>
      </c>
      <c r="C6786">
        <f ca="1">RAND()</f>
        <v>0.13104418451680921</v>
      </c>
    </row>
    <row r="6787" spans="1:3" x14ac:dyDescent="0.2">
      <c r="A6787" s="1">
        <v>70772</v>
      </c>
      <c r="B6787" t="s">
        <v>4081</v>
      </c>
      <c r="C6787">
        <f ca="1">RAND()</f>
        <v>0.23814357067316483</v>
      </c>
    </row>
    <row r="6788" spans="1:3" x14ac:dyDescent="0.2">
      <c r="A6788" s="1">
        <v>33037</v>
      </c>
      <c r="B6788" t="s">
        <v>30177</v>
      </c>
      <c r="C6788">
        <f ca="1">RAND()</f>
        <v>0.21254713204564102</v>
      </c>
    </row>
    <row r="6789" spans="1:3" x14ac:dyDescent="0.2">
      <c r="A6789" s="1">
        <v>64640</v>
      </c>
      <c r="B6789" t="s">
        <v>2692</v>
      </c>
      <c r="C6789">
        <f ca="1">RAND()</f>
        <v>0.52729789995790644</v>
      </c>
    </row>
    <row r="6790" spans="1:3" x14ac:dyDescent="0.2">
      <c r="A6790" s="1">
        <v>41055</v>
      </c>
      <c r="B6790" t="s">
        <v>575</v>
      </c>
      <c r="C6790">
        <f ca="1">RAND()</f>
        <v>0.79396318113620012</v>
      </c>
    </row>
    <row r="6791" spans="1:3" x14ac:dyDescent="0.2">
      <c r="A6791" s="1">
        <v>8371</v>
      </c>
      <c r="B6791" t="s">
        <v>39493</v>
      </c>
      <c r="C6791">
        <f ca="1">RAND()</f>
        <v>0.52774503059929223</v>
      </c>
    </row>
    <row r="6792" spans="1:3" x14ac:dyDescent="0.2">
      <c r="A6792" s="1">
        <v>50289</v>
      </c>
      <c r="B6792" t="s">
        <v>8018</v>
      </c>
      <c r="C6792">
        <f ca="1">RAND()</f>
        <v>0.22937465712420058</v>
      </c>
    </row>
    <row r="6793" spans="1:3" x14ac:dyDescent="0.2">
      <c r="A6793" s="1">
        <v>32185</v>
      </c>
      <c r="B6793" t="s">
        <v>24490</v>
      </c>
      <c r="C6793">
        <f ca="1">RAND()</f>
        <v>0.64097509410497422</v>
      </c>
    </row>
    <row r="6794" spans="1:3" x14ac:dyDescent="0.2">
      <c r="A6794" s="1">
        <v>37314</v>
      </c>
      <c r="B6794" t="s">
        <v>57848</v>
      </c>
      <c r="C6794">
        <f ca="1">RAND()</f>
        <v>0.66054396964038598</v>
      </c>
    </row>
    <row r="6795" spans="1:3" x14ac:dyDescent="0.2">
      <c r="A6795" s="1">
        <v>2490</v>
      </c>
      <c r="B6795" t="s">
        <v>64201</v>
      </c>
      <c r="C6795">
        <f ca="1">RAND()</f>
        <v>0.63625174348304481</v>
      </c>
    </row>
    <row r="6796" spans="1:3" x14ac:dyDescent="0.2">
      <c r="A6796" s="1">
        <v>44954</v>
      </c>
      <c r="B6796" t="s">
        <v>55723</v>
      </c>
      <c r="C6796">
        <f ca="1">RAND()</f>
        <v>0.60017846369439221</v>
      </c>
    </row>
    <row r="6797" spans="1:3" x14ac:dyDescent="0.2">
      <c r="A6797" s="1">
        <v>11301</v>
      </c>
      <c r="B6797" t="s">
        <v>63230</v>
      </c>
      <c r="C6797">
        <f ca="1">RAND()</f>
        <v>0.91340361355341004</v>
      </c>
    </row>
    <row r="6798" spans="1:3" x14ac:dyDescent="0.2">
      <c r="A6798" s="1">
        <v>51772</v>
      </c>
      <c r="B6798" t="s">
        <v>39604</v>
      </c>
      <c r="C6798">
        <f ca="1">RAND()</f>
        <v>2.4482961657638969E-2</v>
      </c>
    </row>
    <row r="6799" spans="1:3" x14ac:dyDescent="0.2">
      <c r="A6799" s="1">
        <v>11299</v>
      </c>
      <c r="B6799" t="s">
        <v>54215</v>
      </c>
      <c r="C6799">
        <f ca="1">RAND()</f>
        <v>0.45836605716563872</v>
      </c>
    </row>
    <row r="6800" spans="1:3" x14ac:dyDescent="0.2">
      <c r="A6800" s="1">
        <v>5870</v>
      </c>
      <c r="B6800" t="s">
        <v>15246</v>
      </c>
      <c r="C6800">
        <f ca="1">RAND()</f>
        <v>0.22417095522825214</v>
      </c>
    </row>
    <row r="6801" spans="1:3" x14ac:dyDescent="0.2">
      <c r="A6801" s="1">
        <v>12877</v>
      </c>
      <c r="B6801" t="s">
        <v>40107</v>
      </c>
      <c r="C6801">
        <f ca="1">RAND()</f>
        <v>0.34838049468727506</v>
      </c>
    </row>
    <row r="6802" spans="1:3" x14ac:dyDescent="0.2">
      <c r="A6802" s="1">
        <v>44387</v>
      </c>
      <c r="B6802" t="s">
        <v>52211</v>
      </c>
      <c r="C6802">
        <f ca="1">RAND()</f>
        <v>0.49713129983906701</v>
      </c>
    </row>
    <row r="6803" spans="1:3" x14ac:dyDescent="0.2">
      <c r="A6803" s="1">
        <v>23978</v>
      </c>
      <c r="B6803" t="s">
        <v>6540</v>
      </c>
      <c r="C6803">
        <f ca="1">RAND()</f>
        <v>0.63487318007984206</v>
      </c>
    </row>
    <row r="6804" spans="1:3" x14ac:dyDescent="0.2">
      <c r="A6804" s="1">
        <v>69782</v>
      </c>
      <c r="B6804" t="s">
        <v>50755</v>
      </c>
      <c r="C6804">
        <f ca="1">RAND()</f>
        <v>0.62511777740590724</v>
      </c>
    </row>
    <row r="6805" spans="1:3" x14ac:dyDescent="0.2">
      <c r="A6805" s="1">
        <v>32708</v>
      </c>
      <c r="B6805" t="s">
        <v>45348</v>
      </c>
      <c r="C6805">
        <f ca="1">RAND()</f>
        <v>0.95020874754406914</v>
      </c>
    </row>
    <row r="6806" spans="1:3" x14ac:dyDescent="0.2">
      <c r="A6806" s="1">
        <v>45637</v>
      </c>
      <c r="B6806" t="s">
        <v>14106</v>
      </c>
      <c r="C6806">
        <f ca="1">RAND()</f>
        <v>0.69611015658902187</v>
      </c>
    </row>
    <row r="6807" spans="1:3" x14ac:dyDescent="0.2">
      <c r="A6807" s="1">
        <v>4225</v>
      </c>
      <c r="B6807" t="s">
        <v>69612</v>
      </c>
      <c r="C6807">
        <f ca="1">RAND()</f>
        <v>0.51744437544073851</v>
      </c>
    </row>
    <row r="6808" spans="1:3" x14ac:dyDescent="0.2">
      <c r="A6808" s="1">
        <v>34458</v>
      </c>
      <c r="B6808" t="s">
        <v>49327</v>
      </c>
      <c r="C6808">
        <f ca="1">RAND()</f>
        <v>0.22890628571500526</v>
      </c>
    </row>
    <row r="6809" spans="1:3" x14ac:dyDescent="0.2">
      <c r="A6809" s="1">
        <v>17898</v>
      </c>
      <c r="B6809" t="s">
        <v>9071</v>
      </c>
      <c r="C6809">
        <f ca="1">RAND()</f>
        <v>0.35400863772516533</v>
      </c>
    </row>
    <row r="6810" spans="1:3" x14ac:dyDescent="0.2">
      <c r="A6810" s="1">
        <v>43710</v>
      </c>
      <c r="B6810" t="s">
        <v>27612</v>
      </c>
      <c r="C6810">
        <f ca="1">RAND()</f>
        <v>0.12024315233378846</v>
      </c>
    </row>
    <row r="6811" spans="1:3" x14ac:dyDescent="0.2">
      <c r="A6811" s="1">
        <v>46569</v>
      </c>
      <c r="B6811" t="s">
        <v>23297</v>
      </c>
      <c r="C6811">
        <f ca="1">RAND()</f>
        <v>0.7636808739219384</v>
      </c>
    </row>
    <row r="6812" spans="1:3" x14ac:dyDescent="0.2">
      <c r="A6812" s="1">
        <v>4849</v>
      </c>
      <c r="B6812" t="s">
        <v>42862</v>
      </c>
      <c r="C6812">
        <f ca="1">RAND()</f>
        <v>0.17515627916337484</v>
      </c>
    </row>
    <row r="6813" spans="1:3" x14ac:dyDescent="0.2">
      <c r="A6813" s="1">
        <v>49246</v>
      </c>
      <c r="B6813" t="s">
        <v>54946</v>
      </c>
      <c r="C6813">
        <f ca="1">RAND()</f>
        <v>0.47625278256689119</v>
      </c>
    </row>
    <row r="6814" spans="1:3" x14ac:dyDescent="0.2">
      <c r="A6814" s="1">
        <v>39165</v>
      </c>
      <c r="B6814" t="s">
        <v>25731</v>
      </c>
      <c r="C6814">
        <f ca="1">RAND()</f>
        <v>0.45333558670975349</v>
      </c>
    </row>
    <row r="6815" spans="1:3" x14ac:dyDescent="0.2">
      <c r="A6815" s="1">
        <v>14957</v>
      </c>
      <c r="B6815" t="s">
        <v>45771</v>
      </c>
      <c r="C6815">
        <f ca="1">RAND()</f>
        <v>0.9743586318931019</v>
      </c>
    </row>
    <row r="6816" spans="1:3" x14ac:dyDescent="0.2">
      <c r="A6816" s="1">
        <v>58981</v>
      </c>
      <c r="B6816" t="s">
        <v>40162</v>
      </c>
      <c r="C6816">
        <f ca="1">RAND()</f>
        <v>0.92981719881254088</v>
      </c>
    </row>
    <row r="6817" spans="1:3" x14ac:dyDescent="0.2">
      <c r="A6817" s="1">
        <v>28568</v>
      </c>
      <c r="B6817" t="s">
        <v>63596</v>
      </c>
      <c r="C6817">
        <f ca="1">RAND()</f>
        <v>0.11087003857784361</v>
      </c>
    </row>
    <row r="6818" spans="1:3" x14ac:dyDescent="0.2">
      <c r="A6818" s="1">
        <v>17970</v>
      </c>
      <c r="B6818" t="s">
        <v>18934</v>
      </c>
      <c r="C6818">
        <f ca="1">RAND()</f>
        <v>0.9501073798516162</v>
      </c>
    </row>
    <row r="6819" spans="1:3" x14ac:dyDescent="0.2">
      <c r="A6819" s="1">
        <v>13998</v>
      </c>
      <c r="B6819" t="s">
        <v>60297</v>
      </c>
      <c r="C6819">
        <f ca="1">RAND()</f>
        <v>0.75953215578823552</v>
      </c>
    </row>
    <row r="6820" spans="1:3" x14ac:dyDescent="0.2">
      <c r="A6820" s="1">
        <v>53486</v>
      </c>
      <c r="B6820" t="s">
        <v>42053</v>
      </c>
      <c r="C6820">
        <f ca="1">RAND()</f>
        <v>0.52371959309156468</v>
      </c>
    </row>
    <row r="6821" spans="1:3" x14ac:dyDescent="0.2">
      <c r="A6821" s="1">
        <v>47222</v>
      </c>
      <c r="B6821" t="s">
        <v>18272</v>
      </c>
      <c r="C6821">
        <f ca="1">RAND()</f>
        <v>0.70222470056978858</v>
      </c>
    </row>
    <row r="6822" spans="1:3" x14ac:dyDescent="0.2">
      <c r="A6822" s="1">
        <v>39732</v>
      </c>
      <c r="B6822" t="s">
        <v>42236</v>
      </c>
      <c r="C6822">
        <f ca="1">RAND()</f>
        <v>0.1694827046395192</v>
      </c>
    </row>
    <row r="6823" spans="1:3" x14ac:dyDescent="0.2">
      <c r="A6823" s="1">
        <v>48316</v>
      </c>
      <c r="B6823" t="s">
        <v>14255</v>
      </c>
      <c r="C6823">
        <f ca="1">RAND()</f>
        <v>0.78991347506948129</v>
      </c>
    </row>
    <row r="6824" spans="1:3" x14ac:dyDescent="0.2">
      <c r="A6824" s="1">
        <v>6312</v>
      </c>
      <c r="B6824" t="s">
        <v>4028</v>
      </c>
      <c r="C6824">
        <f ca="1">RAND()</f>
        <v>0.72433146120669767</v>
      </c>
    </row>
    <row r="6825" spans="1:3" x14ac:dyDescent="0.2">
      <c r="A6825" s="1">
        <v>39697</v>
      </c>
      <c r="B6825" t="s">
        <v>34113</v>
      </c>
      <c r="C6825">
        <f ca="1">RAND()</f>
        <v>0.6617126229807806</v>
      </c>
    </row>
    <row r="6826" spans="1:3" x14ac:dyDescent="0.2">
      <c r="A6826" s="1">
        <v>63781</v>
      </c>
      <c r="B6826" t="s">
        <v>47340</v>
      </c>
      <c r="C6826">
        <f ca="1">RAND()</f>
        <v>0.33250016486319456</v>
      </c>
    </row>
    <row r="6827" spans="1:3" x14ac:dyDescent="0.2">
      <c r="A6827" s="1">
        <v>57103</v>
      </c>
      <c r="B6827" t="s">
        <v>59502</v>
      </c>
      <c r="C6827">
        <f ca="1">RAND()</f>
        <v>0.64797445914076479</v>
      </c>
    </row>
    <row r="6828" spans="1:3" x14ac:dyDescent="0.2">
      <c r="A6828" s="1">
        <v>39683</v>
      </c>
      <c r="B6828" t="s">
        <v>37645</v>
      </c>
      <c r="C6828">
        <f ca="1">RAND()</f>
        <v>0.36978437877332748</v>
      </c>
    </row>
    <row r="6829" spans="1:3" x14ac:dyDescent="0.2">
      <c r="A6829" s="1">
        <v>35228</v>
      </c>
      <c r="B6829" t="s">
        <v>14811</v>
      </c>
      <c r="C6829">
        <f ca="1">RAND()</f>
        <v>0.87157012891184149</v>
      </c>
    </row>
    <row r="6830" spans="1:3" x14ac:dyDescent="0.2">
      <c r="A6830" s="1">
        <v>15535</v>
      </c>
      <c r="B6830" t="s">
        <v>44976</v>
      </c>
      <c r="C6830">
        <f ca="1">RAND()</f>
        <v>0.90299000545057395</v>
      </c>
    </row>
    <row r="6831" spans="1:3" x14ac:dyDescent="0.2">
      <c r="A6831" s="1">
        <v>10429</v>
      </c>
      <c r="B6831" t="s">
        <v>48751</v>
      </c>
      <c r="C6831">
        <f ca="1">RAND()</f>
        <v>3.8462692223096839E-2</v>
      </c>
    </row>
    <row r="6832" spans="1:3" x14ac:dyDescent="0.2">
      <c r="A6832" s="1">
        <v>14996</v>
      </c>
      <c r="B6832" t="s">
        <v>49953</v>
      </c>
      <c r="C6832">
        <f ca="1">RAND()</f>
        <v>0.77212925214675288</v>
      </c>
    </row>
    <row r="6833" spans="1:3" x14ac:dyDescent="0.2">
      <c r="A6833" s="1">
        <v>50377</v>
      </c>
      <c r="B6833" t="s">
        <v>11998</v>
      </c>
      <c r="C6833">
        <f ca="1">RAND()</f>
        <v>0.5972804337688441</v>
      </c>
    </row>
    <row r="6834" spans="1:3" x14ac:dyDescent="0.2">
      <c r="A6834" s="1">
        <v>58896</v>
      </c>
      <c r="B6834" t="s">
        <v>12865</v>
      </c>
      <c r="C6834">
        <f ca="1">RAND()</f>
        <v>0.55326779620277555</v>
      </c>
    </row>
    <row r="6835" spans="1:3" x14ac:dyDescent="0.2">
      <c r="A6835" s="1">
        <v>61733</v>
      </c>
      <c r="B6835" t="s">
        <v>47132</v>
      </c>
      <c r="C6835">
        <f ca="1">RAND()</f>
        <v>0.64395366337136017</v>
      </c>
    </row>
    <row r="6836" spans="1:3" x14ac:dyDescent="0.2">
      <c r="A6836" s="1">
        <v>68527</v>
      </c>
      <c r="B6836" t="s">
        <v>28740</v>
      </c>
      <c r="C6836">
        <f ca="1">RAND()</f>
        <v>0.10615303371552864</v>
      </c>
    </row>
    <row r="6837" spans="1:3" x14ac:dyDescent="0.2">
      <c r="A6837" s="1">
        <v>26275</v>
      </c>
      <c r="B6837" t="s">
        <v>18056</v>
      </c>
      <c r="C6837">
        <f ca="1">RAND()</f>
        <v>0.32513181190913576</v>
      </c>
    </row>
    <row r="6838" spans="1:3" x14ac:dyDescent="0.2">
      <c r="A6838" s="1">
        <v>59816</v>
      </c>
      <c r="B6838" t="s">
        <v>52248</v>
      </c>
      <c r="C6838">
        <f ca="1">RAND()</f>
        <v>0.82159670165907817</v>
      </c>
    </row>
    <row r="6839" spans="1:3" x14ac:dyDescent="0.2">
      <c r="A6839" s="1">
        <v>22882</v>
      </c>
      <c r="B6839" t="s">
        <v>35798</v>
      </c>
      <c r="C6839">
        <f ca="1">RAND()</f>
        <v>0.71064063254610066</v>
      </c>
    </row>
    <row r="6840" spans="1:3" x14ac:dyDescent="0.2">
      <c r="A6840" s="1">
        <v>11648</v>
      </c>
      <c r="B6840" t="s">
        <v>62798</v>
      </c>
      <c r="C6840">
        <f ca="1">RAND()</f>
        <v>0.5280202445131974</v>
      </c>
    </row>
    <row r="6841" spans="1:3" x14ac:dyDescent="0.2">
      <c r="A6841" s="1">
        <v>730</v>
      </c>
      <c r="B6841" t="s">
        <v>47677</v>
      </c>
      <c r="C6841">
        <f ca="1">RAND()</f>
        <v>0.73784295816672651</v>
      </c>
    </row>
    <row r="6842" spans="1:3" x14ac:dyDescent="0.2">
      <c r="A6842" s="1">
        <v>61108</v>
      </c>
      <c r="B6842" t="s">
        <v>25676</v>
      </c>
      <c r="C6842">
        <f ca="1">RAND()</f>
        <v>0.55193978613531791</v>
      </c>
    </row>
    <row r="6843" spans="1:3" x14ac:dyDescent="0.2">
      <c r="A6843" s="1">
        <v>10753</v>
      </c>
      <c r="B6843" t="s">
        <v>11985</v>
      </c>
      <c r="C6843">
        <f ca="1">RAND()</f>
        <v>4.3666708439724533E-2</v>
      </c>
    </row>
    <row r="6844" spans="1:3" x14ac:dyDescent="0.2">
      <c r="A6844" s="1">
        <v>48669</v>
      </c>
      <c r="B6844" t="s">
        <v>32388</v>
      </c>
      <c r="C6844">
        <f ca="1">RAND()</f>
        <v>0.21569772255999642</v>
      </c>
    </row>
    <row r="6845" spans="1:3" x14ac:dyDescent="0.2">
      <c r="A6845" s="1">
        <v>28973</v>
      </c>
      <c r="B6845" t="s">
        <v>61729</v>
      </c>
      <c r="C6845">
        <f ca="1">RAND()</f>
        <v>0.58481993779111252</v>
      </c>
    </row>
    <row r="6846" spans="1:3" x14ac:dyDescent="0.2">
      <c r="A6846" s="1">
        <v>14495</v>
      </c>
      <c r="B6846" t="s">
        <v>58188</v>
      </c>
      <c r="C6846">
        <f ca="1">RAND()</f>
        <v>0.89794792771364029</v>
      </c>
    </row>
    <row r="6847" spans="1:3" x14ac:dyDescent="0.2">
      <c r="A6847" s="1">
        <v>30602</v>
      </c>
      <c r="B6847" t="s">
        <v>603</v>
      </c>
      <c r="C6847">
        <f ca="1">RAND()</f>
        <v>0.49004778081208</v>
      </c>
    </row>
    <row r="6848" spans="1:3" x14ac:dyDescent="0.2">
      <c r="A6848" s="1">
        <v>18235</v>
      </c>
      <c r="B6848" t="s">
        <v>22336</v>
      </c>
      <c r="C6848">
        <f ca="1">RAND()</f>
        <v>0.14462634655356232</v>
      </c>
    </row>
    <row r="6849" spans="1:3" x14ac:dyDescent="0.2">
      <c r="A6849" s="1">
        <v>23484</v>
      </c>
      <c r="B6849" t="s">
        <v>56249</v>
      </c>
      <c r="C6849">
        <f ca="1">RAND()</f>
        <v>0.4633203176613212</v>
      </c>
    </row>
    <row r="6850" spans="1:3" x14ac:dyDescent="0.2">
      <c r="A6850" s="1">
        <v>53590</v>
      </c>
      <c r="B6850" t="s">
        <v>68054</v>
      </c>
      <c r="C6850">
        <f ca="1">RAND()</f>
        <v>0.73803848873136024</v>
      </c>
    </row>
    <row r="6851" spans="1:3" x14ac:dyDescent="0.2">
      <c r="A6851" s="1">
        <v>31779</v>
      </c>
      <c r="B6851" t="s">
        <v>19367</v>
      </c>
      <c r="C6851">
        <f ca="1">RAND()</f>
        <v>0.56829796362309948</v>
      </c>
    </row>
    <row r="6852" spans="1:3" x14ac:dyDescent="0.2">
      <c r="A6852" s="1">
        <v>4760</v>
      </c>
      <c r="B6852" t="s">
        <v>26852</v>
      </c>
      <c r="C6852">
        <f ca="1">RAND()</f>
        <v>0.97712673616979129</v>
      </c>
    </row>
    <row r="6853" spans="1:3" x14ac:dyDescent="0.2">
      <c r="A6853" s="1">
        <v>15157</v>
      </c>
      <c r="B6853" t="s">
        <v>60089</v>
      </c>
      <c r="C6853">
        <f ca="1">RAND()</f>
        <v>0.22649300779948989</v>
      </c>
    </row>
    <row r="6854" spans="1:3" x14ac:dyDescent="0.2">
      <c r="A6854" s="1">
        <v>50901</v>
      </c>
      <c r="B6854" t="s">
        <v>12454</v>
      </c>
      <c r="C6854">
        <f ca="1">RAND()</f>
        <v>0.44811885441690769</v>
      </c>
    </row>
    <row r="6855" spans="1:3" x14ac:dyDescent="0.2">
      <c r="A6855" s="1">
        <v>31203</v>
      </c>
      <c r="B6855" t="s">
        <v>19364</v>
      </c>
      <c r="C6855">
        <f ca="1">RAND()</f>
        <v>1.4085693445744729E-2</v>
      </c>
    </row>
    <row r="6856" spans="1:3" x14ac:dyDescent="0.2">
      <c r="A6856" s="1">
        <v>30513</v>
      </c>
      <c r="B6856" t="s">
        <v>50441</v>
      </c>
      <c r="C6856">
        <f ca="1">RAND()</f>
        <v>0.34360486834150772</v>
      </c>
    </row>
    <row r="6857" spans="1:3" x14ac:dyDescent="0.2">
      <c r="A6857" s="1">
        <v>6197</v>
      </c>
      <c r="B6857" t="s">
        <v>61508</v>
      </c>
      <c r="C6857">
        <f ca="1">RAND()</f>
        <v>0.1905563483754823</v>
      </c>
    </row>
    <row r="6858" spans="1:3" x14ac:dyDescent="0.2">
      <c r="A6858" s="1">
        <v>39254</v>
      </c>
      <c r="B6858" t="s">
        <v>40154</v>
      </c>
      <c r="C6858">
        <f ca="1">RAND()</f>
        <v>0.57313482304997687</v>
      </c>
    </row>
    <row r="6859" spans="1:3" x14ac:dyDescent="0.2">
      <c r="A6859" s="1">
        <v>6798</v>
      </c>
      <c r="B6859" t="s">
        <v>27211</v>
      </c>
      <c r="C6859">
        <f ca="1">RAND()</f>
        <v>0.24547605535514661</v>
      </c>
    </row>
    <row r="6860" spans="1:3" x14ac:dyDescent="0.2">
      <c r="A6860" s="1">
        <v>37847</v>
      </c>
      <c r="B6860" t="s">
        <v>29129</v>
      </c>
      <c r="C6860">
        <f ca="1">RAND()</f>
        <v>9.6222073365963889E-2</v>
      </c>
    </row>
    <row r="6861" spans="1:3" x14ac:dyDescent="0.2">
      <c r="A6861" s="1">
        <v>49495</v>
      </c>
      <c r="B6861" t="s">
        <v>64975</v>
      </c>
      <c r="C6861">
        <f ca="1">RAND()</f>
        <v>0.40805483166873324</v>
      </c>
    </row>
    <row r="6862" spans="1:3" x14ac:dyDescent="0.2">
      <c r="A6862" s="1">
        <v>55287</v>
      </c>
      <c r="B6862" t="s">
        <v>6532</v>
      </c>
      <c r="C6862">
        <f ca="1">RAND()</f>
        <v>0.61904259927799821</v>
      </c>
    </row>
    <row r="6863" spans="1:3" x14ac:dyDescent="0.2">
      <c r="A6863" s="1">
        <v>64735</v>
      </c>
      <c r="B6863" t="s">
        <v>39072</v>
      </c>
      <c r="C6863">
        <f ca="1">RAND()</f>
        <v>0.34344732674665879</v>
      </c>
    </row>
    <row r="6864" spans="1:3" x14ac:dyDescent="0.2">
      <c r="A6864" s="1">
        <v>46302</v>
      </c>
      <c r="B6864" t="s">
        <v>18295</v>
      </c>
      <c r="C6864">
        <f ca="1">RAND()</f>
        <v>0.90957142590093476</v>
      </c>
    </row>
    <row r="6865" spans="1:3" x14ac:dyDescent="0.2">
      <c r="A6865" s="1">
        <v>4512</v>
      </c>
      <c r="B6865" t="s">
        <v>30508</v>
      </c>
      <c r="C6865">
        <f ca="1">RAND()</f>
        <v>0.27631280009624071</v>
      </c>
    </row>
    <row r="6866" spans="1:3" x14ac:dyDescent="0.2">
      <c r="A6866" s="1">
        <v>69393</v>
      </c>
      <c r="B6866" t="s">
        <v>10904</v>
      </c>
      <c r="C6866">
        <f ca="1">RAND()</f>
        <v>0.69946956574214969</v>
      </c>
    </row>
    <row r="6867" spans="1:3" x14ac:dyDescent="0.2">
      <c r="A6867" s="1">
        <v>12173</v>
      </c>
      <c r="B6867" t="s">
        <v>52803</v>
      </c>
      <c r="C6867">
        <f ca="1">RAND()</f>
        <v>0.98754242405442438</v>
      </c>
    </row>
    <row r="6868" spans="1:3" x14ac:dyDescent="0.2">
      <c r="A6868" s="1">
        <v>22422</v>
      </c>
      <c r="B6868" t="s">
        <v>69656</v>
      </c>
      <c r="C6868">
        <f ca="1">RAND()</f>
        <v>0.69067305266581525</v>
      </c>
    </row>
    <row r="6869" spans="1:3" x14ac:dyDescent="0.2">
      <c r="A6869" s="1">
        <v>21432</v>
      </c>
      <c r="B6869" t="s">
        <v>69896</v>
      </c>
      <c r="C6869">
        <f ca="1">RAND()</f>
        <v>0.92759953886236834</v>
      </c>
    </row>
    <row r="6870" spans="1:3" x14ac:dyDescent="0.2">
      <c r="A6870" s="1">
        <v>31251</v>
      </c>
      <c r="B6870" t="s">
        <v>2747</v>
      </c>
      <c r="C6870">
        <f ca="1">RAND()</f>
        <v>0.1037791400234942</v>
      </c>
    </row>
    <row r="6871" spans="1:3" x14ac:dyDescent="0.2">
      <c r="A6871" s="1">
        <v>9178</v>
      </c>
      <c r="B6871" t="s">
        <v>30804</v>
      </c>
      <c r="C6871">
        <f ca="1">RAND()</f>
        <v>0.48544817207124202</v>
      </c>
    </row>
    <row r="6872" spans="1:3" x14ac:dyDescent="0.2">
      <c r="A6872" s="1">
        <v>2349</v>
      </c>
      <c r="B6872" t="s">
        <v>50666</v>
      </c>
      <c r="C6872">
        <f ca="1">RAND()</f>
        <v>0.15813051862047933</v>
      </c>
    </row>
    <row r="6873" spans="1:3" x14ac:dyDescent="0.2">
      <c r="A6873" s="1">
        <v>25009</v>
      </c>
      <c r="B6873" t="s">
        <v>14838</v>
      </c>
      <c r="C6873">
        <f ca="1">RAND()</f>
        <v>0.25765327420267259</v>
      </c>
    </row>
    <row r="6874" spans="1:3" x14ac:dyDescent="0.2">
      <c r="A6874" s="1">
        <v>6347</v>
      </c>
      <c r="B6874" t="s">
        <v>65652</v>
      </c>
      <c r="C6874">
        <f ca="1">RAND()</f>
        <v>0.33861738970606392</v>
      </c>
    </row>
    <row r="6875" spans="1:3" x14ac:dyDescent="0.2">
      <c r="A6875" s="1">
        <v>22808</v>
      </c>
      <c r="B6875" t="s">
        <v>64402</v>
      </c>
      <c r="C6875">
        <f ca="1">RAND()</f>
        <v>0.14692080823935094</v>
      </c>
    </row>
    <row r="6876" spans="1:3" x14ac:dyDescent="0.2">
      <c r="A6876" s="1">
        <v>42848</v>
      </c>
      <c r="B6876" t="s">
        <v>63148</v>
      </c>
      <c r="C6876">
        <f ca="1">RAND()</f>
        <v>0.92737064033088867</v>
      </c>
    </row>
    <row r="6877" spans="1:3" x14ac:dyDescent="0.2">
      <c r="A6877" s="1">
        <v>22189</v>
      </c>
      <c r="B6877" t="s">
        <v>22203</v>
      </c>
      <c r="C6877">
        <f ca="1">RAND()</f>
        <v>0.23421562732787204</v>
      </c>
    </row>
    <row r="6878" spans="1:3" x14ac:dyDescent="0.2">
      <c r="A6878" s="1">
        <v>72359</v>
      </c>
      <c r="B6878" t="s">
        <v>18011</v>
      </c>
      <c r="C6878">
        <f ca="1">RAND()</f>
        <v>0.12212056619714906</v>
      </c>
    </row>
    <row r="6879" spans="1:3" x14ac:dyDescent="0.2">
      <c r="A6879" s="1">
        <v>26604</v>
      </c>
      <c r="B6879" t="s">
        <v>29999</v>
      </c>
      <c r="C6879">
        <f ca="1">RAND()</f>
        <v>0.8764067903594861</v>
      </c>
    </row>
    <row r="6880" spans="1:3" x14ac:dyDescent="0.2">
      <c r="A6880" s="1">
        <v>70388</v>
      </c>
      <c r="B6880" t="s">
        <v>63892</v>
      </c>
      <c r="C6880">
        <f ca="1">RAND()</f>
        <v>0.23887227844033587</v>
      </c>
    </row>
    <row r="6881" spans="1:3" x14ac:dyDescent="0.2">
      <c r="A6881" s="1">
        <v>33706</v>
      </c>
      <c r="B6881" t="s">
        <v>31872</v>
      </c>
      <c r="C6881">
        <f ca="1">RAND()</f>
        <v>0.58773082508021335</v>
      </c>
    </row>
    <row r="6882" spans="1:3" x14ac:dyDescent="0.2">
      <c r="A6882" s="1">
        <v>44636</v>
      </c>
      <c r="B6882" t="s">
        <v>24684</v>
      </c>
      <c r="C6882">
        <f ca="1">RAND()</f>
        <v>0.39143076179665159</v>
      </c>
    </row>
    <row r="6883" spans="1:3" x14ac:dyDescent="0.2">
      <c r="A6883" s="1">
        <v>69660</v>
      </c>
      <c r="B6883" t="s">
        <v>30578</v>
      </c>
      <c r="C6883">
        <f ca="1">RAND()</f>
        <v>0.7340355873500819</v>
      </c>
    </row>
    <row r="6884" spans="1:3" x14ac:dyDescent="0.2">
      <c r="A6884" s="1">
        <v>44398</v>
      </c>
      <c r="B6884" t="s">
        <v>29806</v>
      </c>
      <c r="C6884">
        <f ca="1">RAND()</f>
        <v>0.35402090847116841</v>
      </c>
    </row>
    <row r="6885" spans="1:3" x14ac:dyDescent="0.2">
      <c r="A6885" s="1">
        <v>61649</v>
      </c>
      <c r="B6885" t="s">
        <v>51112</v>
      </c>
      <c r="C6885">
        <f ca="1">RAND()</f>
        <v>0.5153713936180484</v>
      </c>
    </row>
    <row r="6886" spans="1:3" x14ac:dyDescent="0.2">
      <c r="A6886" s="1">
        <v>62896</v>
      </c>
      <c r="B6886" t="s">
        <v>18552</v>
      </c>
      <c r="C6886">
        <f ca="1">RAND()</f>
        <v>0.33319747844575742</v>
      </c>
    </row>
    <row r="6887" spans="1:3" x14ac:dyDescent="0.2">
      <c r="A6887" s="1">
        <v>59451</v>
      </c>
      <c r="B6887" t="s">
        <v>43771</v>
      </c>
      <c r="C6887">
        <f ca="1">RAND()</f>
        <v>8.0819107260563183E-2</v>
      </c>
    </row>
    <row r="6888" spans="1:3" x14ac:dyDescent="0.2">
      <c r="A6888" s="1">
        <v>51810</v>
      </c>
      <c r="B6888" t="s">
        <v>21073</v>
      </c>
      <c r="C6888">
        <f ca="1">RAND()</f>
        <v>9.4063369103054462E-2</v>
      </c>
    </row>
    <row r="6889" spans="1:3" x14ac:dyDescent="0.2">
      <c r="A6889" s="1">
        <v>53507</v>
      </c>
      <c r="B6889" t="s">
        <v>55471</v>
      </c>
      <c r="C6889">
        <f ca="1">RAND()</f>
        <v>0.90028831436800738</v>
      </c>
    </row>
    <row r="6890" spans="1:3" x14ac:dyDescent="0.2">
      <c r="A6890" s="1">
        <v>14950</v>
      </c>
      <c r="B6890" t="s">
        <v>27500</v>
      </c>
      <c r="C6890">
        <f ca="1">RAND()</f>
        <v>0.11016928243384883</v>
      </c>
    </row>
    <row r="6891" spans="1:3" x14ac:dyDescent="0.2">
      <c r="A6891" s="1">
        <v>22215</v>
      </c>
      <c r="B6891" t="s">
        <v>33069</v>
      </c>
      <c r="C6891">
        <f ca="1">RAND()</f>
        <v>0.41996973058547837</v>
      </c>
    </row>
    <row r="6892" spans="1:3" x14ac:dyDescent="0.2">
      <c r="A6892" s="1">
        <v>54486</v>
      </c>
      <c r="B6892" t="s">
        <v>55998</v>
      </c>
      <c r="C6892">
        <f ca="1">RAND()</f>
        <v>7.1572960503051508E-2</v>
      </c>
    </row>
    <row r="6893" spans="1:3" x14ac:dyDescent="0.2">
      <c r="A6893" s="1">
        <v>35052</v>
      </c>
      <c r="B6893" t="s">
        <v>3798</v>
      </c>
      <c r="C6893">
        <f ca="1">RAND()</f>
        <v>0.76310383314404207</v>
      </c>
    </row>
    <row r="6894" spans="1:3" x14ac:dyDescent="0.2">
      <c r="A6894" s="1">
        <v>12562</v>
      </c>
      <c r="B6894" t="s">
        <v>67820</v>
      </c>
      <c r="C6894">
        <f ca="1">RAND()</f>
        <v>0.85255803368617766</v>
      </c>
    </row>
    <row r="6895" spans="1:3" x14ac:dyDescent="0.2">
      <c r="A6895" s="1">
        <v>41860</v>
      </c>
      <c r="B6895" t="s">
        <v>978</v>
      </c>
      <c r="C6895">
        <f ca="1">RAND()</f>
        <v>0.8327408082782245</v>
      </c>
    </row>
    <row r="6896" spans="1:3" x14ac:dyDescent="0.2">
      <c r="A6896" s="1">
        <v>22760</v>
      </c>
      <c r="B6896" t="s">
        <v>14111</v>
      </c>
      <c r="C6896">
        <f ca="1">RAND()</f>
        <v>9.1958589264726553E-2</v>
      </c>
    </row>
    <row r="6897" spans="1:3" x14ac:dyDescent="0.2">
      <c r="A6897" s="1">
        <v>9917</v>
      </c>
      <c r="B6897" t="s">
        <v>24884</v>
      </c>
      <c r="C6897">
        <f ca="1">RAND()</f>
        <v>0.41108352023050398</v>
      </c>
    </row>
    <row r="6898" spans="1:3" x14ac:dyDescent="0.2">
      <c r="A6898" s="1">
        <v>3428</v>
      </c>
      <c r="B6898" t="s">
        <v>59680</v>
      </c>
      <c r="C6898">
        <f ca="1">RAND()</f>
        <v>0.73037873366240014</v>
      </c>
    </row>
    <row r="6899" spans="1:3" x14ac:dyDescent="0.2">
      <c r="A6899" s="1">
        <v>4506</v>
      </c>
      <c r="B6899" t="s">
        <v>33899</v>
      </c>
      <c r="C6899">
        <f ca="1">RAND()</f>
        <v>0.96796959900493862</v>
      </c>
    </row>
    <row r="6900" spans="1:3" x14ac:dyDescent="0.2">
      <c r="A6900" s="1">
        <v>34200</v>
      </c>
      <c r="B6900" t="s">
        <v>52709</v>
      </c>
      <c r="C6900">
        <f ca="1">RAND()</f>
        <v>0.14598064303289027</v>
      </c>
    </row>
    <row r="6901" spans="1:3" x14ac:dyDescent="0.2">
      <c r="A6901" s="1">
        <v>43954</v>
      </c>
      <c r="B6901" t="s">
        <v>20720</v>
      </c>
      <c r="C6901">
        <f ca="1">RAND()</f>
        <v>0.16034410205842575</v>
      </c>
    </row>
    <row r="6902" spans="1:3" x14ac:dyDescent="0.2">
      <c r="A6902" s="1">
        <v>37144</v>
      </c>
      <c r="B6902" t="s">
        <v>48981</v>
      </c>
      <c r="C6902">
        <f ca="1">RAND()</f>
        <v>0.82303652137500383</v>
      </c>
    </row>
    <row r="6903" spans="1:3" x14ac:dyDescent="0.2">
      <c r="A6903" s="1">
        <v>3838</v>
      </c>
      <c r="B6903" t="s">
        <v>8951</v>
      </c>
      <c r="C6903">
        <f ca="1">RAND()</f>
        <v>3.4586502631239746E-2</v>
      </c>
    </row>
    <row r="6904" spans="1:3" x14ac:dyDescent="0.2">
      <c r="A6904" s="1">
        <v>49669</v>
      </c>
      <c r="B6904" t="s">
        <v>36476</v>
      </c>
      <c r="C6904">
        <f ca="1">RAND()</f>
        <v>0.91116542592737504</v>
      </c>
    </row>
    <row r="6905" spans="1:3" x14ac:dyDescent="0.2">
      <c r="A6905" s="1">
        <v>59979</v>
      </c>
      <c r="B6905" t="s">
        <v>62034</v>
      </c>
      <c r="C6905">
        <f ca="1">RAND()</f>
        <v>0.81756370677873935</v>
      </c>
    </row>
    <row r="6906" spans="1:3" x14ac:dyDescent="0.2">
      <c r="A6906" s="1">
        <v>11042</v>
      </c>
      <c r="B6906" t="s">
        <v>58726</v>
      </c>
      <c r="C6906">
        <f ca="1">RAND()</f>
        <v>5.7816163637690821E-2</v>
      </c>
    </row>
    <row r="6907" spans="1:3" x14ac:dyDescent="0.2">
      <c r="A6907" s="1">
        <v>60986</v>
      </c>
      <c r="B6907" t="s">
        <v>48440</v>
      </c>
      <c r="C6907">
        <f ca="1">RAND()</f>
        <v>0.8343008601980777</v>
      </c>
    </row>
    <row r="6908" spans="1:3" x14ac:dyDescent="0.2">
      <c r="A6908" s="1">
        <v>22641</v>
      </c>
      <c r="B6908" t="s">
        <v>18687</v>
      </c>
      <c r="C6908">
        <f ca="1">RAND()</f>
        <v>0.79380589282117564</v>
      </c>
    </row>
    <row r="6909" spans="1:3" x14ac:dyDescent="0.2">
      <c r="A6909" s="1">
        <v>37619</v>
      </c>
      <c r="B6909" t="s">
        <v>36921</v>
      </c>
      <c r="C6909">
        <f ca="1">RAND()</f>
        <v>0.93049420749418676</v>
      </c>
    </row>
    <row r="6910" spans="1:3" x14ac:dyDescent="0.2">
      <c r="A6910" s="1">
        <v>22102</v>
      </c>
      <c r="B6910" t="s">
        <v>21703</v>
      </c>
      <c r="C6910">
        <f ca="1">RAND()</f>
        <v>0.34109461042902711</v>
      </c>
    </row>
    <row r="6911" spans="1:3" x14ac:dyDescent="0.2">
      <c r="A6911" s="1">
        <v>33691</v>
      </c>
      <c r="B6911" t="s">
        <v>47944</v>
      </c>
      <c r="C6911">
        <f ca="1">RAND()</f>
        <v>0.1565750691430674</v>
      </c>
    </row>
    <row r="6912" spans="1:3" x14ac:dyDescent="0.2">
      <c r="A6912" s="1">
        <v>12410</v>
      </c>
      <c r="B6912" t="s">
        <v>21453</v>
      </c>
      <c r="C6912">
        <f ca="1">RAND()</f>
        <v>0.70798420774114368</v>
      </c>
    </row>
    <row r="6913" spans="1:3" x14ac:dyDescent="0.2">
      <c r="A6913" s="1">
        <v>28067</v>
      </c>
      <c r="B6913" t="s">
        <v>17627</v>
      </c>
      <c r="C6913">
        <f ca="1">RAND()</f>
        <v>0.27815417594726422</v>
      </c>
    </row>
    <row r="6914" spans="1:3" x14ac:dyDescent="0.2">
      <c r="A6914" s="1">
        <v>6020</v>
      </c>
      <c r="B6914" t="s">
        <v>41310</v>
      </c>
      <c r="C6914">
        <f ca="1">RAND()</f>
        <v>0.80421660136511441</v>
      </c>
    </row>
    <row r="6915" spans="1:3" x14ac:dyDescent="0.2">
      <c r="A6915" s="1">
        <v>15629</v>
      </c>
      <c r="B6915" t="s">
        <v>19330</v>
      </c>
      <c r="C6915">
        <f ca="1">RAND()</f>
        <v>0.72627606992692151</v>
      </c>
    </row>
    <row r="6916" spans="1:3" x14ac:dyDescent="0.2">
      <c r="A6916" s="1">
        <v>24997</v>
      </c>
      <c r="B6916" t="s">
        <v>12781</v>
      </c>
      <c r="C6916">
        <f ca="1">RAND()</f>
        <v>0.7749175028996399</v>
      </c>
    </row>
    <row r="6917" spans="1:3" x14ac:dyDescent="0.2">
      <c r="A6917" s="1">
        <v>27599</v>
      </c>
      <c r="B6917" t="s">
        <v>14238</v>
      </c>
      <c r="C6917">
        <f ca="1">RAND()</f>
        <v>0.86210940928713375</v>
      </c>
    </row>
    <row r="6918" spans="1:3" x14ac:dyDescent="0.2">
      <c r="A6918" s="1">
        <v>60241</v>
      </c>
      <c r="B6918" t="s">
        <v>64681</v>
      </c>
      <c r="C6918">
        <f ca="1">RAND()</f>
        <v>0.74980970196847352</v>
      </c>
    </row>
    <row r="6919" spans="1:3" x14ac:dyDescent="0.2">
      <c r="A6919" s="1">
        <v>50292</v>
      </c>
      <c r="B6919" t="s">
        <v>64621</v>
      </c>
      <c r="C6919">
        <f ca="1">RAND()</f>
        <v>0.95286497917804125</v>
      </c>
    </row>
    <row r="6920" spans="1:3" x14ac:dyDescent="0.2">
      <c r="A6920" s="1">
        <v>34833</v>
      </c>
      <c r="B6920" t="s">
        <v>31114</v>
      </c>
      <c r="C6920">
        <f ca="1">RAND()</f>
        <v>0.63651847708478759</v>
      </c>
    </row>
    <row r="6921" spans="1:3" x14ac:dyDescent="0.2">
      <c r="A6921" s="1">
        <v>58994</v>
      </c>
      <c r="B6921" t="s">
        <v>6430</v>
      </c>
      <c r="C6921">
        <f ca="1">RAND()</f>
        <v>0.58072649069970561</v>
      </c>
    </row>
    <row r="6922" spans="1:3" x14ac:dyDescent="0.2">
      <c r="A6922" s="1">
        <v>63555</v>
      </c>
      <c r="B6922" t="s">
        <v>45858</v>
      </c>
      <c r="C6922">
        <f ca="1">RAND()</f>
        <v>0.45756277572528681</v>
      </c>
    </row>
    <row r="6923" spans="1:3" x14ac:dyDescent="0.2">
      <c r="A6923" s="1">
        <v>29952</v>
      </c>
      <c r="B6923" t="s">
        <v>34773</v>
      </c>
      <c r="C6923">
        <f ca="1">RAND()</f>
        <v>8.8198174514637628E-3</v>
      </c>
    </row>
    <row r="6924" spans="1:3" x14ac:dyDescent="0.2">
      <c r="A6924" s="1">
        <v>60902</v>
      </c>
      <c r="B6924" t="s">
        <v>71336</v>
      </c>
      <c r="C6924">
        <f ca="1">RAND()</f>
        <v>0.97658173112762137</v>
      </c>
    </row>
    <row r="6925" spans="1:3" x14ac:dyDescent="0.2">
      <c r="A6925" s="1">
        <v>18203</v>
      </c>
      <c r="B6925" t="s">
        <v>15537</v>
      </c>
      <c r="C6925">
        <f ca="1">RAND()</f>
        <v>9.9880683500331857E-2</v>
      </c>
    </row>
    <row r="6926" spans="1:3" x14ac:dyDescent="0.2">
      <c r="A6926" s="1">
        <v>9907</v>
      </c>
      <c r="B6926" t="s">
        <v>63988</v>
      </c>
      <c r="C6926">
        <f ca="1">RAND()</f>
        <v>0.16064063731099665</v>
      </c>
    </row>
    <row r="6927" spans="1:3" x14ac:dyDescent="0.2">
      <c r="A6927" s="1">
        <v>73927</v>
      </c>
      <c r="B6927" t="s">
        <v>5160</v>
      </c>
      <c r="C6927">
        <f ca="1">RAND()</f>
        <v>0.84452097478632548</v>
      </c>
    </row>
    <row r="6928" spans="1:3" x14ac:dyDescent="0.2">
      <c r="A6928" s="1">
        <v>73924</v>
      </c>
      <c r="B6928" t="s">
        <v>20248</v>
      </c>
      <c r="C6928">
        <f ca="1">RAND()</f>
        <v>0.17633978026172226</v>
      </c>
    </row>
    <row r="6929" spans="1:3" x14ac:dyDescent="0.2">
      <c r="A6929" s="1">
        <v>45425</v>
      </c>
      <c r="B6929" t="s">
        <v>21839</v>
      </c>
      <c r="C6929">
        <f ca="1">RAND()</f>
        <v>1.8867430793220175E-2</v>
      </c>
    </row>
    <row r="6930" spans="1:3" x14ac:dyDescent="0.2">
      <c r="A6930" s="1">
        <v>52762</v>
      </c>
      <c r="B6930" t="s">
        <v>3011</v>
      </c>
      <c r="C6930">
        <f ca="1">RAND()</f>
        <v>0.52733525384201274</v>
      </c>
    </row>
    <row r="6931" spans="1:3" x14ac:dyDescent="0.2">
      <c r="A6931" s="1">
        <v>52866</v>
      </c>
      <c r="B6931" t="s">
        <v>17433</v>
      </c>
      <c r="C6931">
        <f ca="1">RAND()</f>
        <v>0.99765024715091088</v>
      </c>
    </row>
    <row r="6932" spans="1:3" x14ac:dyDescent="0.2">
      <c r="A6932" s="1">
        <v>7844</v>
      </c>
      <c r="B6932" t="s">
        <v>47436</v>
      </c>
      <c r="C6932">
        <f ca="1">RAND()</f>
        <v>6.0130943660644531E-2</v>
      </c>
    </row>
    <row r="6933" spans="1:3" x14ac:dyDescent="0.2">
      <c r="A6933" s="1">
        <v>69847</v>
      </c>
      <c r="B6933" t="s">
        <v>16894</v>
      </c>
      <c r="C6933">
        <f ca="1">RAND()</f>
        <v>0.5682142813095078</v>
      </c>
    </row>
    <row r="6934" spans="1:3" x14ac:dyDescent="0.2">
      <c r="A6934" s="1">
        <v>44424</v>
      </c>
      <c r="B6934" t="s">
        <v>20230</v>
      </c>
      <c r="C6934">
        <f ca="1">RAND()</f>
        <v>0.73407920389709413</v>
      </c>
    </row>
    <row r="6935" spans="1:3" x14ac:dyDescent="0.2">
      <c r="A6935" s="1">
        <v>60742</v>
      </c>
      <c r="B6935" t="s">
        <v>48468</v>
      </c>
      <c r="C6935">
        <f ca="1">RAND()</f>
        <v>0.34709535154586912</v>
      </c>
    </row>
    <row r="6936" spans="1:3" x14ac:dyDescent="0.2">
      <c r="A6936" s="1">
        <v>17121</v>
      </c>
      <c r="B6936" t="s">
        <v>28665</v>
      </c>
      <c r="C6936">
        <f ca="1">RAND()</f>
        <v>0.11406016183023959</v>
      </c>
    </row>
    <row r="6937" spans="1:3" x14ac:dyDescent="0.2">
      <c r="A6937" s="1">
        <v>19054</v>
      </c>
      <c r="B6937" t="s">
        <v>1979</v>
      </c>
      <c r="C6937">
        <f ca="1">RAND()</f>
        <v>6.45334900253417E-2</v>
      </c>
    </row>
    <row r="6938" spans="1:3" x14ac:dyDescent="0.2">
      <c r="A6938" s="1">
        <v>4319</v>
      </c>
      <c r="B6938" t="s">
        <v>70898</v>
      </c>
      <c r="C6938">
        <f ca="1">RAND()</f>
        <v>0.7149451394027061</v>
      </c>
    </row>
    <row r="6939" spans="1:3" x14ac:dyDescent="0.2">
      <c r="A6939" s="1">
        <v>49963</v>
      </c>
      <c r="B6939" t="s">
        <v>18883</v>
      </c>
      <c r="C6939">
        <f ca="1">RAND()</f>
        <v>0.16362337873567911</v>
      </c>
    </row>
    <row r="6940" spans="1:3" x14ac:dyDescent="0.2">
      <c r="A6940" s="1">
        <v>33209</v>
      </c>
      <c r="B6940" t="s">
        <v>68338</v>
      </c>
      <c r="C6940">
        <f ca="1">RAND()</f>
        <v>0.43283598132302703</v>
      </c>
    </row>
    <row r="6941" spans="1:3" x14ac:dyDescent="0.2">
      <c r="A6941" s="1">
        <v>36588</v>
      </c>
      <c r="B6941" t="s">
        <v>51693</v>
      </c>
      <c r="C6941">
        <f ca="1">RAND()</f>
        <v>0.85771696245065088</v>
      </c>
    </row>
    <row r="6942" spans="1:3" x14ac:dyDescent="0.2">
      <c r="A6942" s="1">
        <v>57109</v>
      </c>
      <c r="B6942" t="s">
        <v>22075</v>
      </c>
      <c r="C6942">
        <f ca="1">RAND()</f>
        <v>0.75131645084262433</v>
      </c>
    </row>
    <row r="6943" spans="1:3" x14ac:dyDescent="0.2">
      <c r="A6943" s="1">
        <v>73332</v>
      </c>
      <c r="B6943" t="s">
        <v>2220</v>
      </c>
      <c r="C6943">
        <f ca="1">RAND()</f>
        <v>0.40571287071235318</v>
      </c>
    </row>
    <row r="6944" spans="1:3" x14ac:dyDescent="0.2">
      <c r="A6944" s="1">
        <v>72637</v>
      </c>
      <c r="B6944" t="s">
        <v>50547</v>
      </c>
      <c r="C6944">
        <f ca="1">RAND()</f>
        <v>0.31251925524218971</v>
      </c>
    </row>
    <row r="6945" spans="1:3" x14ac:dyDescent="0.2">
      <c r="A6945" s="1">
        <v>44777</v>
      </c>
      <c r="B6945" t="s">
        <v>34062</v>
      </c>
      <c r="C6945">
        <f ca="1">RAND()</f>
        <v>0.99498780263458531</v>
      </c>
    </row>
    <row r="6946" spans="1:3" x14ac:dyDescent="0.2">
      <c r="A6946" s="1">
        <v>56201</v>
      </c>
      <c r="B6946" t="s">
        <v>57649</v>
      </c>
      <c r="C6946">
        <f ca="1">RAND()</f>
        <v>0.25055247942771441</v>
      </c>
    </row>
    <row r="6947" spans="1:3" x14ac:dyDescent="0.2">
      <c r="A6947" s="1">
        <v>57199</v>
      </c>
      <c r="B6947" t="s">
        <v>59411</v>
      </c>
      <c r="C6947">
        <f ca="1">RAND()</f>
        <v>0.71632461507801526</v>
      </c>
    </row>
    <row r="6948" spans="1:3" x14ac:dyDescent="0.2">
      <c r="A6948" s="1">
        <v>22870</v>
      </c>
      <c r="B6948" t="s">
        <v>39366</v>
      </c>
      <c r="C6948">
        <f ca="1">RAND()</f>
        <v>0.14756332461274313</v>
      </c>
    </row>
    <row r="6949" spans="1:3" x14ac:dyDescent="0.2">
      <c r="A6949" s="1">
        <v>38881</v>
      </c>
      <c r="B6949" t="s">
        <v>32167</v>
      </c>
      <c r="C6949">
        <f ca="1">RAND()</f>
        <v>0.51930057459036305</v>
      </c>
    </row>
    <row r="6950" spans="1:3" x14ac:dyDescent="0.2">
      <c r="A6950" s="1">
        <v>70183</v>
      </c>
      <c r="B6950" t="s">
        <v>55788</v>
      </c>
      <c r="C6950">
        <f ca="1">RAND()</f>
        <v>0.57063902599242333</v>
      </c>
    </row>
    <row r="6951" spans="1:3" x14ac:dyDescent="0.2">
      <c r="A6951" s="1">
        <v>60061</v>
      </c>
      <c r="B6951" t="s">
        <v>14214</v>
      </c>
      <c r="C6951">
        <f ca="1">RAND()</f>
        <v>0.53211198418852046</v>
      </c>
    </row>
    <row r="6952" spans="1:3" x14ac:dyDescent="0.2">
      <c r="A6952" s="1">
        <v>30528</v>
      </c>
      <c r="B6952" t="s">
        <v>59981</v>
      </c>
      <c r="C6952">
        <f ca="1">RAND()</f>
        <v>0.81080785038675651</v>
      </c>
    </row>
    <row r="6953" spans="1:3" x14ac:dyDescent="0.2">
      <c r="A6953" s="1">
        <v>28718</v>
      </c>
      <c r="B6953" t="s">
        <v>44880</v>
      </c>
      <c r="C6953">
        <f ca="1">RAND()</f>
        <v>0.79825396169622509</v>
      </c>
    </row>
    <row r="6954" spans="1:3" x14ac:dyDescent="0.2">
      <c r="A6954" s="1">
        <v>6864</v>
      </c>
      <c r="B6954" t="s">
        <v>40069</v>
      </c>
      <c r="C6954">
        <f ca="1">RAND()</f>
        <v>0.9145954382461573</v>
      </c>
    </row>
    <row r="6955" spans="1:3" x14ac:dyDescent="0.2">
      <c r="A6955" s="1">
        <v>1552</v>
      </c>
      <c r="B6955" t="s">
        <v>41675</v>
      </c>
      <c r="C6955">
        <f ca="1">RAND()</f>
        <v>8.8173874287021725E-2</v>
      </c>
    </row>
    <row r="6956" spans="1:3" x14ac:dyDescent="0.2">
      <c r="A6956" s="1">
        <v>59410</v>
      </c>
      <c r="B6956" t="s">
        <v>48846</v>
      </c>
      <c r="C6956">
        <f ca="1">RAND()</f>
        <v>0.55968158269924129</v>
      </c>
    </row>
    <row r="6957" spans="1:3" x14ac:dyDescent="0.2">
      <c r="A6957" s="1">
        <v>19287</v>
      </c>
      <c r="B6957" t="s">
        <v>38323</v>
      </c>
      <c r="C6957">
        <f ca="1">RAND()</f>
        <v>0.97468032629687407</v>
      </c>
    </row>
    <row r="6958" spans="1:3" x14ac:dyDescent="0.2">
      <c r="A6958" s="1">
        <v>1746</v>
      </c>
      <c r="B6958" t="s">
        <v>64808</v>
      </c>
      <c r="C6958">
        <f ca="1">RAND()</f>
        <v>0.27642653669451311</v>
      </c>
    </row>
    <row r="6959" spans="1:3" x14ac:dyDescent="0.2">
      <c r="A6959" s="1">
        <v>65863</v>
      </c>
      <c r="B6959" t="s">
        <v>5771</v>
      </c>
      <c r="C6959">
        <f ca="1">RAND()</f>
        <v>0.70374832515513319</v>
      </c>
    </row>
    <row r="6960" spans="1:3" x14ac:dyDescent="0.2">
      <c r="A6960" s="1">
        <v>45705</v>
      </c>
      <c r="B6960" t="s">
        <v>19311</v>
      </c>
      <c r="C6960">
        <f ca="1">RAND()</f>
        <v>0.99200147648709969</v>
      </c>
    </row>
    <row r="6961" spans="1:3" x14ac:dyDescent="0.2">
      <c r="A6961" s="1">
        <v>67129</v>
      </c>
      <c r="B6961" t="s">
        <v>55916</v>
      </c>
      <c r="C6961">
        <f ca="1">RAND()</f>
        <v>0.91094702391546767</v>
      </c>
    </row>
    <row r="6962" spans="1:3" x14ac:dyDescent="0.2">
      <c r="A6962" s="1">
        <v>60713</v>
      </c>
      <c r="B6962" t="s">
        <v>27366</v>
      </c>
      <c r="C6962">
        <f ca="1">RAND()</f>
        <v>0.83292059011893804</v>
      </c>
    </row>
    <row r="6963" spans="1:3" x14ac:dyDescent="0.2">
      <c r="A6963" s="1">
        <v>10841</v>
      </c>
      <c r="B6963" t="s">
        <v>58810</v>
      </c>
      <c r="C6963">
        <f ca="1">RAND()</f>
        <v>0.74447174414048489</v>
      </c>
    </row>
    <row r="6964" spans="1:3" x14ac:dyDescent="0.2">
      <c r="A6964" s="1">
        <v>6406</v>
      </c>
      <c r="B6964" t="s">
        <v>54373</v>
      </c>
      <c r="C6964">
        <f ca="1">RAND()</f>
        <v>9.4698496228604379E-2</v>
      </c>
    </row>
    <row r="6965" spans="1:3" x14ac:dyDescent="0.2">
      <c r="A6965" s="1">
        <v>26994</v>
      </c>
      <c r="B6965" t="s">
        <v>32233</v>
      </c>
      <c r="C6965">
        <f ca="1">RAND()</f>
        <v>0.3285722268208725</v>
      </c>
    </row>
    <row r="6966" spans="1:3" x14ac:dyDescent="0.2">
      <c r="A6966" s="1">
        <v>1869</v>
      </c>
      <c r="B6966" t="s">
        <v>2719</v>
      </c>
      <c r="C6966">
        <f ca="1">RAND()</f>
        <v>0.54609107664702039</v>
      </c>
    </row>
    <row r="6967" spans="1:3" x14ac:dyDescent="0.2">
      <c r="A6967" s="1">
        <v>35895</v>
      </c>
      <c r="B6967" t="s">
        <v>421</v>
      </c>
      <c r="C6967">
        <f ca="1">RAND()</f>
        <v>0.51340206756306128</v>
      </c>
    </row>
    <row r="6968" spans="1:3" x14ac:dyDescent="0.2">
      <c r="A6968" s="1">
        <v>66702</v>
      </c>
      <c r="B6968" t="s">
        <v>66217</v>
      </c>
      <c r="C6968">
        <f ca="1">RAND()</f>
        <v>0.68098170509077738</v>
      </c>
    </row>
    <row r="6969" spans="1:3" x14ac:dyDescent="0.2">
      <c r="A6969" s="1">
        <v>20168</v>
      </c>
      <c r="B6969" t="s">
        <v>68785</v>
      </c>
      <c r="C6969">
        <f ca="1">RAND()</f>
        <v>0.58419222884833011</v>
      </c>
    </row>
    <row r="6970" spans="1:3" x14ac:dyDescent="0.2">
      <c r="A6970" s="1">
        <v>63924</v>
      </c>
      <c r="B6970" t="s">
        <v>71377</v>
      </c>
      <c r="C6970">
        <f ca="1">RAND()</f>
        <v>0.80098313633466256</v>
      </c>
    </row>
    <row r="6971" spans="1:3" x14ac:dyDescent="0.2">
      <c r="A6971" s="1">
        <v>71067</v>
      </c>
      <c r="B6971" t="s">
        <v>13829</v>
      </c>
      <c r="C6971">
        <f ca="1">RAND()</f>
        <v>0.81351850065747411</v>
      </c>
    </row>
    <row r="6972" spans="1:3" x14ac:dyDescent="0.2">
      <c r="A6972" s="1">
        <v>7758</v>
      </c>
      <c r="B6972" t="s">
        <v>26943</v>
      </c>
      <c r="C6972">
        <f ca="1">RAND()</f>
        <v>0.43892449825591351</v>
      </c>
    </row>
    <row r="6973" spans="1:3" x14ac:dyDescent="0.2">
      <c r="A6973" s="1">
        <v>33780</v>
      </c>
      <c r="B6973" t="s">
        <v>27079</v>
      </c>
      <c r="C6973">
        <f ca="1">RAND()</f>
        <v>0.50539367598277407</v>
      </c>
    </row>
    <row r="6974" spans="1:3" x14ac:dyDescent="0.2">
      <c r="A6974" s="1">
        <v>71163</v>
      </c>
      <c r="B6974" t="s">
        <v>31252</v>
      </c>
      <c r="C6974">
        <f ca="1">RAND()</f>
        <v>0.18864429948021966</v>
      </c>
    </row>
    <row r="6975" spans="1:3" x14ac:dyDescent="0.2">
      <c r="A6975" s="1">
        <v>29619</v>
      </c>
      <c r="B6975" t="s">
        <v>48089</v>
      </c>
      <c r="C6975">
        <f ca="1">RAND()</f>
        <v>0.88769495738752957</v>
      </c>
    </row>
    <row r="6976" spans="1:3" x14ac:dyDescent="0.2">
      <c r="A6976" s="1">
        <v>58112</v>
      </c>
      <c r="B6976" t="s">
        <v>14450</v>
      </c>
      <c r="C6976">
        <f ca="1">RAND()</f>
        <v>0.23046529908961277</v>
      </c>
    </row>
    <row r="6977" spans="1:3" x14ac:dyDescent="0.2">
      <c r="A6977" s="1">
        <v>52226</v>
      </c>
      <c r="B6977" t="s">
        <v>66214</v>
      </c>
      <c r="C6977">
        <f ca="1">RAND()</f>
        <v>0.46615243861693678</v>
      </c>
    </row>
    <row r="6978" spans="1:3" x14ac:dyDescent="0.2">
      <c r="A6978" s="1">
        <v>46201</v>
      </c>
      <c r="B6978" t="s">
        <v>50769</v>
      </c>
      <c r="C6978">
        <f ca="1">RAND()</f>
        <v>0.47008633907087238</v>
      </c>
    </row>
    <row r="6979" spans="1:3" x14ac:dyDescent="0.2">
      <c r="A6979" s="1">
        <v>12463</v>
      </c>
      <c r="B6979" t="s">
        <v>52002</v>
      </c>
      <c r="C6979">
        <f ca="1">RAND()</f>
        <v>0.68215907957464916</v>
      </c>
    </row>
    <row r="6980" spans="1:3" x14ac:dyDescent="0.2">
      <c r="A6980" s="1">
        <v>15238</v>
      </c>
      <c r="B6980" t="s">
        <v>57396</v>
      </c>
      <c r="C6980">
        <f ca="1">RAND()</f>
        <v>0.12901182538747658</v>
      </c>
    </row>
    <row r="6981" spans="1:3" x14ac:dyDescent="0.2">
      <c r="A6981" s="1">
        <v>37230</v>
      </c>
      <c r="B6981" t="s">
        <v>69969</v>
      </c>
      <c r="C6981">
        <f ca="1">RAND()</f>
        <v>0.66018909583122276</v>
      </c>
    </row>
    <row r="6982" spans="1:3" x14ac:dyDescent="0.2">
      <c r="A6982" s="1">
        <v>54478</v>
      </c>
      <c r="B6982" t="s">
        <v>46287</v>
      </c>
      <c r="C6982">
        <f ca="1">RAND()</f>
        <v>0.58283090000538584</v>
      </c>
    </row>
    <row r="6983" spans="1:3" x14ac:dyDescent="0.2">
      <c r="A6983" s="1">
        <v>70192</v>
      </c>
      <c r="B6983" t="s">
        <v>25902</v>
      </c>
      <c r="C6983">
        <f ca="1">RAND()</f>
        <v>0.66393514560662226</v>
      </c>
    </row>
    <row r="6984" spans="1:3" x14ac:dyDescent="0.2">
      <c r="A6984" s="1">
        <v>62880</v>
      </c>
      <c r="B6984" t="s">
        <v>45358</v>
      </c>
      <c r="C6984">
        <f ca="1">RAND()</f>
        <v>0.237616954397184</v>
      </c>
    </row>
    <row r="6985" spans="1:3" x14ac:dyDescent="0.2">
      <c r="A6985" s="1">
        <v>74030</v>
      </c>
      <c r="B6985" t="s">
        <v>61341</v>
      </c>
      <c r="C6985">
        <f ca="1">RAND()</f>
        <v>0.38934648841036001</v>
      </c>
    </row>
    <row r="6986" spans="1:3" x14ac:dyDescent="0.2">
      <c r="A6986" s="1">
        <v>43343</v>
      </c>
      <c r="B6986" t="s">
        <v>11363</v>
      </c>
      <c r="C6986">
        <f ca="1">RAND()</f>
        <v>0.51186240786322945</v>
      </c>
    </row>
    <row r="6987" spans="1:3" x14ac:dyDescent="0.2">
      <c r="A6987" s="1">
        <v>62203</v>
      </c>
      <c r="B6987" t="s">
        <v>24288</v>
      </c>
      <c r="C6987">
        <f ca="1">RAND()</f>
        <v>0.53852688832710616</v>
      </c>
    </row>
    <row r="6988" spans="1:3" x14ac:dyDescent="0.2">
      <c r="A6988" s="1">
        <v>35419</v>
      </c>
      <c r="B6988" t="s">
        <v>16225</v>
      </c>
      <c r="C6988">
        <f ca="1">RAND()</f>
        <v>0.16978543041667493</v>
      </c>
    </row>
    <row r="6989" spans="1:3" x14ac:dyDescent="0.2">
      <c r="A6989" s="1">
        <v>39609</v>
      </c>
      <c r="B6989" t="s">
        <v>40115</v>
      </c>
      <c r="C6989">
        <f ca="1">RAND()</f>
        <v>0.8238031776345015</v>
      </c>
    </row>
    <row r="6990" spans="1:3" x14ac:dyDescent="0.2">
      <c r="A6990" s="1">
        <v>53664</v>
      </c>
      <c r="B6990" t="s">
        <v>42896</v>
      </c>
      <c r="C6990">
        <f ca="1">RAND()</f>
        <v>0.44988149979690484</v>
      </c>
    </row>
    <row r="6991" spans="1:3" x14ac:dyDescent="0.2">
      <c r="A6991" s="1">
        <v>59004</v>
      </c>
      <c r="B6991" t="s">
        <v>43810</v>
      </c>
      <c r="C6991">
        <f ca="1">RAND()</f>
        <v>0.19465392654751557</v>
      </c>
    </row>
    <row r="6992" spans="1:3" x14ac:dyDescent="0.2">
      <c r="A6992" s="1">
        <v>57501</v>
      </c>
      <c r="B6992" t="s">
        <v>13854</v>
      </c>
      <c r="C6992">
        <f ca="1">RAND()</f>
        <v>0.76114324725944571</v>
      </c>
    </row>
    <row r="6993" spans="1:3" x14ac:dyDescent="0.2">
      <c r="A6993" s="1">
        <v>10065</v>
      </c>
      <c r="B6993" t="s">
        <v>18694</v>
      </c>
      <c r="C6993">
        <f ca="1">RAND()</f>
        <v>0.36306757248145016</v>
      </c>
    </row>
    <row r="6994" spans="1:3" x14ac:dyDescent="0.2">
      <c r="A6994" s="1">
        <v>16892</v>
      </c>
      <c r="B6994" t="s">
        <v>9741</v>
      </c>
      <c r="C6994">
        <f ca="1">RAND()</f>
        <v>0.4840008907173754</v>
      </c>
    </row>
    <row r="6995" spans="1:3" x14ac:dyDescent="0.2">
      <c r="A6995" s="1">
        <v>11686</v>
      </c>
      <c r="B6995" t="s">
        <v>35338</v>
      </c>
      <c r="C6995">
        <f ca="1">RAND()</f>
        <v>0.69292842236806018</v>
      </c>
    </row>
    <row r="6996" spans="1:3" x14ac:dyDescent="0.2">
      <c r="A6996" s="1">
        <v>18078</v>
      </c>
      <c r="B6996" t="s">
        <v>36479</v>
      </c>
      <c r="C6996">
        <f ca="1">RAND()</f>
        <v>0.45930992260289594</v>
      </c>
    </row>
    <row r="6997" spans="1:3" x14ac:dyDescent="0.2">
      <c r="A6997" s="1">
        <v>72712</v>
      </c>
      <c r="B6997" t="s">
        <v>44972</v>
      </c>
      <c r="C6997">
        <f ca="1">RAND()</f>
        <v>0.4118565213474269</v>
      </c>
    </row>
    <row r="6998" spans="1:3" x14ac:dyDescent="0.2">
      <c r="A6998" s="1">
        <v>44432</v>
      </c>
      <c r="B6998" t="s">
        <v>47080</v>
      </c>
      <c r="C6998">
        <f ca="1">RAND()</f>
        <v>5.0208718714203515E-2</v>
      </c>
    </row>
    <row r="6999" spans="1:3" x14ac:dyDescent="0.2">
      <c r="A6999" s="1">
        <v>55250</v>
      </c>
      <c r="B6999" t="s">
        <v>69814</v>
      </c>
      <c r="C6999">
        <f ca="1">RAND()</f>
        <v>0.71658786709700661</v>
      </c>
    </row>
    <row r="7000" spans="1:3" x14ac:dyDescent="0.2">
      <c r="A7000" s="1">
        <v>34745</v>
      </c>
      <c r="B7000" t="s">
        <v>62309</v>
      </c>
      <c r="C7000">
        <f ca="1">RAND()</f>
        <v>0.48906555745954072</v>
      </c>
    </row>
    <row r="7001" spans="1:3" x14ac:dyDescent="0.2">
      <c r="A7001" s="1">
        <v>20689</v>
      </c>
      <c r="B7001" t="s">
        <v>57666</v>
      </c>
      <c r="C7001">
        <f ca="1">RAND()</f>
        <v>0.24730870805096372</v>
      </c>
    </row>
    <row r="7002" spans="1:3" x14ac:dyDescent="0.2">
      <c r="A7002" s="1">
        <v>9489</v>
      </c>
      <c r="B7002" t="s">
        <v>68258</v>
      </c>
      <c r="C7002">
        <f ca="1">RAND()</f>
        <v>0.35566784514977945</v>
      </c>
    </row>
    <row r="7003" spans="1:3" x14ac:dyDescent="0.2">
      <c r="A7003" s="1">
        <v>55727</v>
      </c>
      <c r="B7003" t="s">
        <v>68429</v>
      </c>
      <c r="C7003">
        <f ca="1">RAND()</f>
        <v>9.6359365504760763E-2</v>
      </c>
    </row>
    <row r="7004" spans="1:3" x14ac:dyDescent="0.2">
      <c r="A7004" s="1">
        <v>34560</v>
      </c>
      <c r="B7004" t="s">
        <v>48767</v>
      </c>
      <c r="C7004">
        <f ca="1">RAND()</f>
        <v>5.4173073443672726E-2</v>
      </c>
    </row>
    <row r="7005" spans="1:3" x14ac:dyDescent="0.2">
      <c r="A7005" s="1">
        <v>43996</v>
      </c>
      <c r="B7005" t="s">
        <v>33072</v>
      </c>
      <c r="C7005">
        <f ca="1">RAND()</f>
        <v>0.24505451353712937</v>
      </c>
    </row>
    <row r="7006" spans="1:3" x14ac:dyDescent="0.2">
      <c r="A7006" s="1">
        <v>10243</v>
      </c>
      <c r="B7006" t="s">
        <v>10746</v>
      </c>
      <c r="C7006">
        <f ca="1">RAND()</f>
        <v>0.31457609896203897</v>
      </c>
    </row>
    <row r="7007" spans="1:3" x14ac:dyDescent="0.2">
      <c r="A7007" s="1">
        <v>26866</v>
      </c>
      <c r="B7007" t="s">
        <v>65559</v>
      </c>
      <c r="C7007">
        <f ca="1">RAND()</f>
        <v>0.52036004236114053</v>
      </c>
    </row>
    <row r="7008" spans="1:3" x14ac:dyDescent="0.2">
      <c r="A7008" s="1">
        <v>48700</v>
      </c>
      <c r="B7008" t="s">
        <v>61133</v>
      </c>
      <c r="C7008">
        <f ca="1">RAND()</f>
        <v>0.25053987512834919</v>
      </c>
    </row>
    <row r="7009" spans="1:3" x14ac:dyDescent="0.2">
      <c r="A7009" s="1">
        <v>69285</v>
      </c>
      <c r="B7009" t="s">
        <v>39257</v>
      </c>
      <c r="C7009">
        <f ca="1">RAND()</f>
        <v>0.36090986634822442</v>
      </c>
    </row>
    <row r="7010" spans="1:3" x14ac:dyDescent="0.2">
      <c r="A7010" s="1">
        <v>68595</v>
      </c>
      <c r="B7010" t="s">
        <v>17058</v>
      </c>
      <c r="C7010">
        <f ca="1">RAND()</f>
        <v>0.64710970139788992</v>
      </c>
    </row>
    <row r="7011" spans="1:3" x14ac:dyDescent="0.2">
      <c r="A7011" s="1">
        <v>53783</v>
      </c>
      <c r="B7011" t="s">
        <v>28831</v>
      </c>
      <c r="C7011">
        <f ca="1">RAND()</f>
        <v>0.88000447735993215</v>
      </c>
    </row>
    <row r="7012" spans="1:3" x14ac:dyDescent="0.2">
      <c r="A7012" s="1">
        <v>19222</v>
      </c>
      <c r="B7012" t="s">
        <v>11622</v>
      </c>
      <c r="C7012">
        <f ca="1">RAND()</f>
        <v>0.70106210039709815</v>
      </c>
    </row>
    <row r="7013" spans="1:3" x14ac:dyDescent="0.2">
      <c r="A7013" s="1">
        <v>36931</v>
      </c>
      <c r="B7013" t="s">
        <v>46474</v>
      </c>
      <c r="C7013">
        <f ca="1">RAND()</f>
        <v>3.2287943065822944E-3</v>
      </c>
    </row>
    <row r="7014" spans="1:3" x14ac:dyDescent="0.2">
      <c r="A7014" s="1">
        <v>42265</v>
      </c>
      <c r="B7014" t="s">
        <v>32701</v>
      </c>
      <c r="C7014">
        <f ca="1">RAND()</f>
        <v>0.66986206374570656</v>
      </c>
    </row>
    <row r="7015" spans="1:3" x14ac:dyDescent="0.2">
      <c r="A7015" s="1">
        <v>65031</v>
      </c>
      <c r="B7015" t="s">
        <v>5287</v>
      </c>
      <c r="C7015">
        <f ca="1">RAND()</f>
        <v>0.42599480772249365</v>
      </c>
    </row>
    <row r="7016" spans="1:3" x14ac:dyDescent="0.2">
      <c r="A7016" s="1">
        <v>2474</v>
      </c>
      <c r="B7016" t="s">
        <v>51793</v>
      </c>
      <c r="C7016">
        <f ca="1">RAND()</f>
        <v>0.15571457289448698</v>
      </c>
    </row>
    <row r="7017" spans="1:3" x14ac:dyDescent="0.2">
      <c r="A7017" s="1">
        <v>33544</v>
      </c>
      <c r="B7017" t="s">
        <v>70450</v>
      </c>
      <c r="C7017">
        <f ca="1">RAND()</f>
        <v>0.21760666871582091</v>
      </c>
    </row>
    <row r="7018" spans="1:3" x14ac:dyDescent="0.2">
      <c r="A7018" s="1">
        <v>24348</v>
      </c>
      <c r="B7018" t="s">
        <v>70721</v>
      </c>
      <c r="C7018">
        <f ca="1">RAND()</f>
        <v>0.48512541599242653</v>
      </c>
    </row>
    <row r="7019" spans="1:3" x14ac:dyDescent="0.2">
      <c r="A7019" s="1">
        <v>53168</v>
      </c>
      <c r="B7019" t="s">
        <v>3437</v>
      </c>
      <c r="C7019">
        <f ca="1">RAND()</f>
        <v>0.98001884032723063</v>
      </c>
    </row>
    <row r="7020" spans="1:3" x14ac:dyDescent="0.2">
      <c r="A7020" s="1">
        <v>63407</v>
      </c>
      <c r="B7020" t="s">
        <v>18879</v>
      </c>
      <c r="C7020">
        <f ca="1">RAND()</f>
        <v>0.43641365810392729</v>
      </c>
    </row>
    <row r="7021" spans="1:3" x14ac:dyDescent="0.2">
      <c r="A7021" s="1">
        <v>51580</v>
      </c>
      <c r="B7021" t="s">
        <v>56802</v>
      </c>
      <c r="C7021">
        <f ca="1">RAND()</f>
        <v>0.14377705346425784</v>
      </c>
    </row>
    <row r="7022" spans="1:3" x14ac:dyDescent="0.2">
      <c r="A7022" s="1">
        <v>8297</v>
      </c>
      <c r="B7022" t="s">
        <v>11875</v>
      </c>
      <c r="C7022">
        <f ca="1">RAND()</f>
        <v>2.9006501268398543E-2</v>
      </c>
    </row>
    <row r="7023" spans="1:3" x14ac:dyDescent="0.2">
      <c r="A7023" s="1">
        <v>18886</v>
      </c>
      <c r="B7023" t="s">
        <v>40999</v>
      </c>
      <c r="C7023">
        <f ca="1">RAND()</f>
        <v>0.95253682383940719</v>
      </c>
    </row>
    <row r="7024" spans="1:3" x14ac:dyDescent="0.2">
      <c r="A7024" s="1">
        <v>33686</v>
      </c>
      <c r="B7024" t="s">
        <v>67749</v>
      </c>
      <c r="C7024">
        <f ca="1">RAND()</f>
        <v>0.12124975343853373</v>
      </c>
    </row>
    <row r="7025" spans="1:3" x14ac:dyDescent="0.2">
      <c r="A7025" s="1">
        <v>49047</v>
      </c>
      <c r="B7025" t="s">
        <v>773</v>
      </c>
      <c r="C7025">
        <f ca="1">RAND()</f>
        <v>0.43764310828212283</v>
      </c>
    </row>
    <row r="7026" spans="1:3" x14ac:dyDescent="0.2">
      <c r="A7026" s="1">
        <v>11115</v>
      </c>
      <c r="B7026" t="s">
        <v>47345</v>
      </c>
      <c r="C7026">
        <f ca="1">RAND()</f>
        <v>0.47970139551553803</v>
      </c>
    </row>
    <row r="7027" spans="1:3" x14ac:dyDescent="0.2">
      <c r="A7027" s="1">
        <v>33765</v>
      </c>
      <c r="B7027" t="s">
        <v>61971</v>
      </c>
      <c r="C7027">
        <f ca="1">RAND()</f>
        <v>0.54512871371327332</v>
      </c>
    </row>
    <row r="7028" spans="1:3" x14ac:dyDescent="0.2">
      <c r="A7028" s="1">
        <v>71501</v>
      </c>
      <c r="B7028" t="s">
        <v>6489</v>
      </c>
      <c r="C7028">
        <f ca="1">RAND()</f>
        <v>0.99324060916429802</v>
      </c>
    </row>
    <row r="7029" spans="1:3" x14ac:dyDescent="0.2">
      <c r="A7029" s="1">
        <v>9540</v>
      </c>
      <c r="B7029" t="s">
        <v>61760</v>
      </c>
      <c r="C7029">
        <f ca="1">RAND()</f>
        <v>0.15151803910518002</v>
      </c>
    </row>
    <row r="7030" spans="1:3" x14ac:dyDescent="0.2">
      <c r="A7030" s="1">
        <v>8026</v>
      </c>
      <c r="B7030" t="s">
        <v>6690</v>
      </c>
      <c r="C7030">
        <f ca="1">RAND()</f>
        <v>0.55631514606661836</v>
      </c>
    </row>
    <row r="7031" spans="1:3" x14ac:dyDescent="0.2">
      <c r="A7031" s="1">
        <v>46301</v>
      </c>
      <c r="B7031" t="s">
        <v>53595</v>
      </c>
      <c r="C7031">
        <f ca="1">RAND()</f>
        <v>0.40846659618492709</v>
      </c>
    </row>
    <row r="7032" spans="1:3" x14ac:dyDescent="0.2">
      <c r="A7032" s="1">
        <v>8527</v>
      </c>
      <c r="B7032" t="s">
        <v>11964</v>
      </c>
      <c r="C7032">
        <f ca="1">RAND()</f>
        <v>0.64881534640413352</v>
      </c>
    </row>
    <row r="7033" spans="1:3" x14ac:dyDescent="0.2">
      <c r="A7033" s="1">
        <v>54402</v>
      </c>
      <c r="B7033" t="s">
        <v>65965</v>
      </c>
      <c r="C7033">
        <f ca="1">RAND()</f>
        <v>0.19181135167596663</v>
      </c>
    </row>
    <row r="7034" spans="1:3" x14ac:dyDescent="0.2">
      <c r="A7034" s="1">
        <v>5560</v>
      </c>
      <c r="B7034" t="s">
        <v>41343</v>
      </c>
      <c r="C7034">
        <f ca="1">RAND()</f>
        <v>0.93909953337060748</v>
      </c>
    </row>
    <row r="7035" spans="1:3" x14ac:dyDescent="0.2">
      <c r="A7035" s="1">
        <v>11823</v>
      </c>
      <c r="B7035" t="s">
        <v>863</v>
      </c>
      <c r="C7035">
        <f ca="1">RAND()</f>
        <v>0.18397860063427574</v>
      </c>
    </row>
    <row r="7036" spans="1:3" x14ac:dyDescent="0.2">
      <c r="A7036" s="1">
        <v>5904</v>
      </c>
      <c r="B7036" t="s">
        <v>40756</v>
      </c>
      <c r="C7036">
        <f ca="1">RAND()</f>
        <v>0.40856536562478707</v>
      </c>
    </row>
    <row r="7037" spans="1:3" x14ac:dyDescent="0.2">
      <c r="A7037" s="1">
        <v>15655</v>
      </c>
      <c r="B7037" t="s">
        <v>44007</v>
      </c>
      <c r="C7037">
        <f ca="1">RAND()</f>
        <v>0.27992765776770023</v>
      </c>
    </row>
    <row r="7038" spans="1:3" x14ac:dyDescent="0.2">
      <c r="A7038" s="1">
        <v>66650</v>
      </c>
      <c r="B7038" t="s">
        <v>19141</v>
      </c>
      <c r="C7038">
        <f ca="1">RAND()</f>
        <v>0.26552232796595487</v>
      </c>
    </row>
    <row r="7039" spans="1:3" x14ac:dyDescent="0.2">
      <c r="A7039" s="1">
        <v>69559</v>
      </c>
      <c r="B7039" t="s">
        <v>2464</v>
      </c>
      <c r="C7039">
        <f ca="1">RAND()</f>
        <v>0.82044060709088795</v>
      </c>
    </row>
    <row r="7040" spans="1:3" x14ac:dyDescent="0.2">
      <c r="A7040" s="1">
        <v>9338</v>
      </c>
      <c r="B7040" t="s">
        <v>29021</v>
      </c>
      <c r="C7040">
        <f ca="1">RAND()</f>
        <v>0.53776945284557331</v>
      </c>
    </row>
    <row r="7041" spans="1:3" x14ac:dyDescent="0.2">
      <c r="A7041" s="1">
        <v>42022</v>
      </c>
      <c r="B7041" t="s">
        <v>23292</v>
      </c>
      <c r="C7041">
        <f ca="1">RAND()</f>
        <v>0.60176265839282372</v>
      </c>
    </row>
    <row r="7042" spans="1:3" x14ac:dyDescent="0.2">
      <c r="A7042" s="1">
        <v>73928</v>
      </c>
      <c r="B7042" t="s">
        <v>16460</v>
      </c>
      <c r="C7042">
        <f ca="1">RAND()</f>
        <v>0.30919652702824985</v>
      </c>
    </row>
    <row r="7043" spans="1:3" x14ac:dyDescent="0.2">
      <c r="A7043" s="1">
        <v>11083</v>
      </c>
      <c r="B7043" t="s">
        <v>36238</v>
      </c>
      <c r="C7043">
        <f ca="1">RAND()</f>
        <v>0.11821059723907146</v>
      </c>
    </row>
    <row r="7044" spans="1:3" x14ac:dyDescent="0.2">
      <c r="A7044" s="1">
        <v>11303</v>
      </c>
      <c r="B7044" t="s">
        <v>18219</v>
      </c>
      <c r="C7044">
        <f ca="1">RAND()</f>
        <v>0.21043001457844013</v>
      </c>
    </row>
    <row r="7045" spans="1:3" x14ac:dyDescent="0.2">
      <c r="A7045" s="1">
        <v>11730</v>
      </c>
      <c r="B7045" t="s">
        <v>70738</v>
      </c>
      <c r="C7045">
        <f ca="1">RAND()</f>
        <v>0.61784163813535664</v>
      </c>
    </row>
    <row r="7046" spans="1:3" x14ac:dyDescent="0.2">
      <c r="A7046" s="1">
        <v>66435</v>
      </c>
      <c r="B7046" t="s">
        <v>8775</v>
      </c>
      <c r="C7046">
        <f ca="1">RAND()</f>
        <v>0.6570419812175301</v>
      </c>
    </row>
    <row r="7047" spans="1:3" x14ac:dyDescent="0.2">
      <c r="A7047" s="1">
        <v>29676</v>
      </c>
      <c r="B7047" t="s">
        <v>30614</v>
      </c>
      <c r="C7047">
        <f ca="1">RAND()</f>
        <v>0.82730075757689614</v>
      </c>
    </row>
    <row r="7048" spans="1:3" x14ac:dyDescent="0.2">
      <c r="A7048" s="1">
        <v>51668</v>
      </c>
      <c r="B7048" t="s">
        <v>18507</v>
      </c>
      <c r="C7048">
        <f ca="1">RAND()</f>
        <v>0.23870128495912768</v>
      </c>
    </row>
    <row r="7049" spans="1:3" x14ac:dyDescent="0.2">
      <c r="A7049" s="1">
        <v>14811</v>
      </c>
      <c r="B7049" t="s">
        <v>1222</v>
      </c>
      <c r="C7049">
        <f ca="1">RAND()</f>
        <v>0.25012480515380309</v>
      </c>
    </row>
    <row r="7050" spans="1:3" x14ac:dyDescent="0.2">
      <c r="A7050" s="1">
        <v>48086</v>
      </c>
      <c r="B7050" t="s">
        <v>51557</v>
      </c>
      <c r="C7050">
        <f ca="1">RAND()</f>
        <v>0.41517152943977664</v>
      </c>
    </row>
    <row r="7051" spans="1:3" x14ac:dyDescent="0.2">
      <c r="A7051" s="1">
        <v>55642</v>
      </c>
      <c r="B7051" t="s">
        <v>17644</v>
      </c>
      <c r="C7051">
        <f ca="1">RAND()</f>
        <v>0.81412987822790206</v>
      </c>
    </row>
    <row r="7052" spans="1:3" x14ac:dyDescent="0.2">
      <c r="A7052" s="1">
        <v>46995</v>
      </c>
      <c r="B7052" t="s">
        <v>70663</v>
      </c>
      <c r="C7052">
        <f ca="1">RAND()</f>
        <v>0.72973571099694934</v>
      </c>
    </row>
    <row r="7053" spans="1:3" x14ac:dyDescent="0.2">
      <c r="A7053" s="1">
        <v>57131</v>
      </c>
      <c r="B7053" t="s">
        <v>55641</v>
      </c>
      <c r="C7053">
        <f ca="1">RAND()</f>
        <v>8.8946653284162847E-2</v>
      </c>
    </row>
    <row r="7054" spans="1:3" x14ac:dyDescent="0.2">
      <c r="A7054" s="1">
        <v>32606</v>
      </c>
      <c r="B7054" t="s">
        <v>14924</v>
      </c>
      <c r="C7054">
        <f ca="1">RAND()</f>
        <v>5.0772757430534332E-2</v>
      </c>
    </row>
    <row r="7055" spans="1:3" x14ac:dyDescent="0.2">
      <c r="A7055" s="1">
        <v>2078</v>
      </c>
      <c r="B7055" t="s">
        <v>6217</v>
      </c>
      <c r="C7055">
        <f ca="1">RAND()</f>
        <v>0.94916959120501543</v>
      </c>
    </row>
    <row r="7056" spans="1:3" x14ac:dyDescent="0.2">
      <c r="A7056" s="1">
        <v>11687</v>
      </c>
      <c r="B7056" t="s">
        <v>25916</v>
      </c>
      <c r="C7056">
        <f ca="1">RAND()</f>
        <v>0.72977263535989512</v>
      </c>
    </row>
    <row r="7057" spans="1:3" x14ac:dyDescent="0.2">
      <c r="A7057" s="1">
        <v>47415</v>
      </c>
      <c r="B7057" t="s">
        <v>62624</v>
      </c>
      <c r="C7057">
        <f ca="1">RAND()</f>
        <v>0.6368162273232234</v>
      </c>
    </row>
    <row r="7058" spans="1:3" x14ac:dyDescent="0.2">
      <c r="A7058" s="1">
        <v>49463</v>
      </c>
      <c r="B7058" t="s">
        <v>17930</v>
      </c>
      <c r="C7058">
        <f ca="1">RAND()</f>
        <v>0.75689905319126882</v>
      </c>
    </row>
    <row r="7059" spans="1:3" x14ac:dyDescent="0.2">
      <c r="A7059" s="1">
        <v>53425</v>
      </c>
      <c r="B7059" t="s">
        <v>67989</v>
      </c>
      <c r="C7059">
        <f ca="1">RAND()</f>
        <v>0.39910412206787338</v>
      </c>
    </row>
    <row r="7060" spans="1:3" x14ac:dyDescent="0.2">
      <c r="A7060" s="1">
        <v>46383</v>
      </c>
      <c r="B7060" t="s">
        <v>55702</v>
      </c>
      <c r="C7060">
        <f ca="1">RAND()</f>
        <v>0.27326603487139256</v>
      </c>
    </row>
    <row r="7061" spans="1:3" x14ac:dyDescent="0.2">
      <c r="A7061" s="1">
        <v>9514</v>
      </c>
      <c r="B7061" t="s">
        <v>41523</v>
      </c>
      <c r="C7061">
        <f ca="1">RAND()</f>
        <v>0.67329577978992705</v>
      </c>
    </row>
    <row r="7062" spans="1:3" x14ac:dyDescent="0.2">
      <c r="A7062" s="1">
        <v>47048</v>
      </c>
      <c r="B7062" t="s">
        <v>26844</v>
      </c>
      <c r="C7062">
        <f ca="1">RAND()</f>
        <v>0.64788857737930816</v>
      </c>
    </row>
    <row r="7063" spans="1:3" x14ac:dyDescent="0.2">
      <c r="A7063" s="1">
        <v>65242</v>
      </c>
      <c r="B7063" t="s">
        <v>34711</v>
      </c>
      <c r="C7063">
        <f ca="1">RAND()</f>
        <v>8.7684590683995589E-2</v>
      </c>
    </row>
    <row r="7064" spans="1:3" x14ac:dyDescent="0.2">
      <c r="A7064" s="1">
        <v>64191</v>
      </c>
      <c r="B7064" t="s">
        <v>19289</v>
      </c>
      <c r="C7064">
        <f ca="1">RAND()</f>
        <v>0.91988451268034499</v>
      </c>
    </row>
    <row r="7065" spans="1:3" x14ac:dyDescent="0.2">
      <c r="A7065" s="1">
        <v>67504</v>
      </c>
      <c r="B7065" t="s">
        <v>38441</v>
      </c>
      <c r="C7065">
        <f ca="1">RAND()</f>
        <v>0.16924900871323267</v>
      </c>
    </row>
    <row r="7066" spans="1:3" x14ac:dyDescent="0.2">
      <c r="A7066" s="1">
        <v>24523</v>
      </c>
      <c r="B7066" t="s">
        <v>27066</v>
      </c>
      <c r="C7066">
        <f ca="1">RAND()</f>
        <v>0.1735170620269767</v>
      </c>
    </row>
    <row r="7067" spans="1:3" x14ac:dyDescent="0.2">
      <c r="A7067" s="1">
        <v>33991</v>
      </c>
      <c r="B7067" t="s">
        <v>43683</v>
      </c>
      <c r="C7067">
        <f ca="1">RAND()</f>
        <v>0.98923868030484452</v>
      </c>
    </row>
    <row r="7068" spans="1:3" x14ac:dyDescent="0.2">
      <c r="A7068" s="1">
        <v>5590</v>
      </c>
      <c r="B7068" t="s">
        <v>5027</v>
      </c>
      <c r="C7068">
        <f ca="1">RAND()</f>
        <v>0.31124247448261255</v>
      </c>
    </row>
    <row r="7069" spans="1:3" x14ac:dyDescent="0.2">
      <c r="A7069" s="1">
        <v>55219</v>
      </c>
      <c r="B7069" t="s">
        <v>3503</v>
      </c>
      <c r="C7069">
        <f ca="1">RAND()</f>
        <v>0.67317713479304819</v>
      </c>
    </row>
    <row r="7070" spans="1:3" x14ac:dyDescent="0.2">
      <c r="A7070" s="1">
        <v>14815</v>
      </c>
      <c r="B7070" t="s">
        <v>11142</v>
      </c>
      <c r="C7070">
        <f ca="1">RAND()</f>
        <v>0.75078226120455738</v>
      </c>
    </row>
    <row r="7071" spans="1:3" x14ac:dyDescent="0.2">
      <c r="A7071" s="1">
        <v>18820</v>
      </c>
      <c r="B7071" t="s">
        <v>27516</v>
      </c>
      <c r="C7071">
        <f ca="1">RAND()</f>
        <v>0.83816396876977661</v>
      </c>
    </row>
    <row r="7072" spans="1:3" x14ac:dyDescent="0.2">
      <c r="A7072" s="1">
        <v>66411</v>
      </c>
      <c r="B7072" t="s">
        <v>12</v>
      </c>
      <c r="C7072">
        <f ca="1">RAND()</f>
        <v>0.25983103188193246</v>
      </c>
    </row>
    <row r="7073" spans="1:3" x14ac:dyDescent="0.2">
      <c r="A7073" s="1">
        <v>54730</v>
      </c>
      <c r="B7073" t="s">
        <v>36925</v>
      </c>
      <c r="C7073">
        <f ca="1">RAND()</f>
        <v>7.4054987989246035E-3</v>
      </c>
    </row>
    <row r="7074" spans="1:3" x14ac:dyDescent="0.2">
      <c r="A7074" s="1">
        <v>74242</v>
      </c>
      <c r="B7074" t="s">
        <v>71499</v>
      </c>
      <c r="C7074">
        <f ca="1">RAND()</f>
        <v>0.69144586580901246</v>
      </c>
    </row>
    <row r="7075" spans="1:3" x14ac:dyDescent="0.2">
      <c r="A7075" s="1">
        <v>29381</v>
      </c>
      <c r="B7075" t="s">
        <v>67676</v>
      </c>
      <c r="C7075">
        <f ca="1">RAND()</f>
        <v>0.15172564533179766</v>
      </c>
    </row>
    <row r="7076" spans="1:3" x14ac:dyDescent="0.2">
      <c r="A7076" s="1">
        <v>63753</v>
      </c>
      <c r="B7076" t="s">
        <v>45183</v>
      </c>
      <c r="C7076">
        <f ca="1">RAND()</f>
        <v>0.91884659724886841</v>
      </c>
    </row>
    <row r="7077" spans="1:3" x14ac:dyDescent="0.2">
      <c r="A7077" s="1">
        <v>1180</v>
      </c>
      <c r="B7077" t="s">
        <v>57570</v>
      </c>
      <c r="C7077">
        <f ca="1">RAND()</f>
        <v>8.0913979342762565E-2</v>
      </c>
    </row>
    <row r="7078" spans="1:3" x14ac:dyDescent="0.2">
      <c r="A7078" s="1">
        <v>63933</v>
      </c>
      <c r="B7078" t="s">
        <v>67463</v>
      </c>
      <c r="C7078">
        <f ca="1">RAND()</f>
        <v>0.19663170835588528</v>
      </c>
    </row>
    <row r="7079" spans="1:3" x14ac:dyDescent="0.2">
      <c r="A7079" s="1">
        <v>25368</v>
      </c>
      <c r="B7079" t="s">
        <v>69302</v>
      </c>
      <c r="C7079">
        <f ca="1">RAND()</f>
        <v>0.68541964448943715</v>
      </c>
    </row>
    <row r="7080" spans="1:3" x14ac:dyDescent="0.2">
      <c r="A7080" s="1">
        <v>48808</v>
      </c>
      <c r="B7080" t="s">
        <v>40387</v>
      </c>
      <c r="C7080">
        <f ca="1">RAND()</f>
        <v>0.55682128401918851</v>
      </c>
    </row>
    <row r="7081" spans="1:3" x14ac:dyDescent="0.2">
      <c r="A7081" s="1">
        <v>55931</v>
      </c>
      <c r="B7081" t="s">
        <v>62592</v>
      </c>
      <c r="C7081">
        <f ca="1">RAND()</f>
        <v>0.3348492270434571</v>
      </c>
    </row>
    <row r="7082" spans="1:3" x14ac:dyDescent="0.2">
      <c r="A7082" s="1">
        <v>67669</v>
      </c>
      <c r="B7082" t="s">
        <v>34935</v>
      </c>
      <c r="C7082">
        <f ca="1">RAND()</f>
        <v>0.50248441358885643</v>
      </c>
    </row>
    <row r="7083" spans="1:3" x14ac:dyDescent="0.2">
      <c r="A7083" s="1">
        <v>34163</v>
      </c>
      <c r="B7083" t="s">
        <v>34692</v>
      </c>
      <c r="C7083">
        <f ca="1">RAND()</f>
        <v>0.89743056690996925</v>
      </c>
    </row>
    <row r="7084" spans="1:3" x14ac:dyDescent="0.2">
      <c r="A7084" s="1">
        <v>1203</v>
      </c>
      <c r="B7084" t="s">
        <v>23659</v>
      </c>
      <c r="C7084">
        <f ca="1">RAND()</f>
        <v>0.754395546729966</v>
      </c>
    </row>
    <row r="7085" spans="1:3" x14ac:dyDescent="0.2">
      <c r="A7085" s="1">
        <v>7780</v>
      </c>
      <c r="B7085" t="s">
        <v>66367</v>
      </c>
      <c r="C7085">
        <f ca="1">RAND()</f>
        <v>0.32785451650086495</v>
      </c>
    </row>
    <row r="7086" spans="1:3" x14ac:dyDescent="0.2">
      <c r="A7086" s="1">
        <v>42760</v>
      </c>
      <c r="B7086" t="s">
        <v>15934</v>
      </c>
      <c r="C7086">
        <f ca="1">RAND()</f>
        <v>6.6460876967712856E-2</v>
      </c>
    </row>
    <row r="7087" spans="1:3" x14ac:dyDescent="0.2">
      <c r="A7087" s="1">
        <v>9302</v>
      </c>
      <c r="B7087" t="s">
        <v>41195</v>
      </c>
      <c r="C7087">
        <f ca="1">RAND()</f>
        <v>0.10381767526353058</v>
      </c>
    </row>
    <row r="7088" spans="1:3" x14ac:dyDescent="0.2">
      <c r="A7088" s="1">
        <v>32761</v>
      </c>
      <c r="B7088" t="s">
        <v>28633</v>
      </c>
      <c r="C7088">
        <f ca="1">RAND()</f>
        <v>0.38343126121107662</v>
      </c>
    </row>
    <row r="7089" spans="1:3" x14ac:dyDescent="0.2">
      <c r="A7089" s="1">
        <v>35446</v>
      </c>
      <c r="B7089" t="s">
        <v>24047</v>
      </c>
      <c r="C7089">
        <f ca="1">RAND()</f>
        <v>0.42570730748715224</v>
      </c>
    </row>
    <row r="7090" spans="1:3" x14ac:dyDescent="0.2">
      <c r="A7090" s="1">
        <v>9406</v>
      </c>
      <c r="B7090" t="s">
        <v>25054</v>
      </c>
      <c r="C7090">
        <f ca="1">RAND()</f>
        <v>0.58925101478905095</v>
      </c>
    </row>
    <row r="7091" spans="1:3" x14ac:dyDescent="0.2">
      <c r="A7091" s="1">
        <v>44698</v>
      </c>
      <c r="B7091" t="s">
        <v>8828</v>
      </c>
      <c r="C7091">
        <f ca="1">RAND()</f>
        <v>0.41492138594660199</v>
      </c>
    </row>
    <row r="7092" spans="1:3" x14ac:dyDescent="0.2">
      <c r="A7092" s="1">
        <v>29510</v>
      </c>
      <c r="B7092" t="s">
        <v>38043</v>
      </c>
      <c r="C7092">
        <f ca="1">RAND()</f>
        <v>0.10068538454620668</v>
      </c>
    </row>
    <row r="7093" spans="1:3" x14ac:dyDescent="0.2">
      <c r="A7093" s="1">
        <v>2782</v>
      </c>
      <c r="B7093" t="s">
        <v>14736</v>
      </c>
      <c r="C7093">
        <f ca="1">RAND()</f>
        <v>0.34967409309055519</v>
      </c>
    </row>
    <row r="7094" spans="1:3" x14ac:dyDescent="0.2">
      <c r="A7094" s="1">
        <v>58867</v>
      </c>
      <c r="B7094" t="s">
        <v>70591</v>
      </c>
      <c r="C7094">
        <f ca="1">RAND()</f>
        <v>3.0558751800541017E-2</v>
      </c>
    </row>
    <row r="7095" spans="1:3" x14ac:dyDescent="0.2">
      <c r="A7095" s="1">
        <v>51695</v>
      </c>
      <c r="B7095" t="s">
        <v>60388</v>
      </c>
      <c r="C7095">
        <f ca="1">RAND()</f>
        <v>4.4997643409558918E-3</v>
      </c>
    </row>
    <row r="7096" spans="1:3" x14ac:dyDescent="0.2">
      <c r="A7096" s="1">
        <v>50866</v>
      </c>
      <c r="B7096" t="s">
        <v>18357</v>
      </c>
      <c r="C7096">
        <f ca="1">RAND()</f>
        <v>7.3623750221212259E-2</v>
      </c>
    </row>
    <row r="7097" spans="1:3" x14ac:dyDescent="0.2">
      <c r="A7097" s="1">
        <v>24641</v>
      </c>
      <c r="B7097" t="s">
        <v>38896</v>
      </c>
      <c r="C7097">
        <f ca="1">RAND()</f>
        <v>0.40593786642239449</v>
      </c>
    </row>
    <row r="7098" spans="1:3" x14ac:dyDescent="0.2">
      <c r="A7098" s="1">
        <v>5447</v>
      </c>
      <c r="B7098" t="s">
        <v>66928</v>
      </c>
      <c r="C7098">
        <f ca="1">RAND()</f>
        <v>4.0293789730966756E-2</v>
      </c>
    </row>
    <row r="7099" spans="1:3" x14ac:dyDescent="0.2">
      <c r="A7099" s="1">
        <v>14316</v>
      </c>
      <c r="B7099" t="s">
        <v>57366</v>
      </c>
      <c r="C7099">
        <f ca="1">RAND()</f>
        <v>0.9210280032439675</v>
      </c>
    </row>
    <row r="7100" spans="1:3" x14ac:dyDescent="0.2">
      <c r="A7100" s="1">
        <v>66471</v>
      </c>
      <c r="B7100" t="s">
        <v>31882</v>
      </c>
      <c r="C7100">
        <f ca="1">RAND()</f>
        <v>3.3152545169419234E-2</v>
      </c>
    </row>
    <row r="7101" spans="1:3" x14ac:dyDescent="0.2">
      <c r="A7101" s="1">
        <v>15190</v>
      </c>
      <c r="B7101" t="s">
        <v>68844</v>
      </c>
      <c r="C7101">
        <f ca="1">RAND()</f>
        <v>0.1121196800861759</v>
      </c>
    </row>
    <row r="7102" spans="1:3" x14ac:dyDescent="0.2">
      <c r="A7102" s="1">
        <v>51609</v>
      </c>
      <c r="B7102" t="s">
        <v>49533</v>
      </c>
      <c r="C7102">
        <f ca="1">RAND()</f>
        <v>0.9030631107055147</v>
      </c>
    </row>
    <row r="7103" spans="1:3" x14ac:dyDescent="0.2">
      <c r="A7103" s="1">
        <v>21805</v>
      </c>
      <c r="B7103" t="s">
        <v>17426</v>
      </c>
      <c r="C7103">
        <f ca="1">RAND()</f>
        <v>4.428335138411621E-2</v>
      </c>
    </row>
    <row r="7104" spans="1:3" x14ac:dyDescent="0.2">
      <c r="A7104" s="1">
        <v>14444</v>
      </c>
      <c r="B7104" t="s">
        <v>54356</v>
      </c>
      <c r="C7104">
        <f ca="1">RAND()</f>
        <v>0.43243555770851372</v>
      </c>
    </row>
    <row r="7105" spans="1:3" x14ac:dyDescent="0.2">
      <c r="A7105" s="1">
        <v>17980</v>
      </c>
      <c r="B7105" t="s">
        <v>70799</v>
      </c>
      <c r="C7105">
        <f ca="1">RAND()</f>
        <v>0.64629393089088472</v>
      </c>
    </row>
    <row r="7106" spans="1:3" x14ac:dyDescent="0.2">
      <c r="A7106" s="1">
        <v>22849</v>
      </c>
      <c r="B7106" t="s">
        <v>48331</v>
      </c>
      <c r="C7106">
        <f ca="1">RAND()</f>
        <v>5.3746058714135403E-2</v>
      </c>
    </row>
    <row r="7107" spans="1:3" x14ac:dyDescent="0.2">
      <c r="A7107" s="1">
        <v>48319</v>
      </c>
      <c r="B7107" t="s">
        <v>48904</v>
      </c>
      <c r="C7107">
        <f ca="1">RAND()</f>
        <v>3.0119750340234508E-2</v>
      </c>
    </row>
    <row r="7108" spans="1:3" x14ac:dyDescent="0.2">
      <c r="A7108" s="1">
        <v>23675</v>
      </c>
      <c r="B7108" t="s">
        <v>13562</v>
      </c>
      <c r="C7108">
        <f ca="1">RAND()</f>
        <v>0.67460778400357668</v>
      </c>
    </row>
    <row r="7109" spans="1:3" x14ac:dyDescent="0.2">
      <c r="A7109" s="1">
        <v>13005</v>
      </c>
      <c r="B7109" t="s">
        <v>6491</v>
      </c>
      <c r="C7109">
        <f ca="1">RAND()</f>
        <v>0.38185508634483922</v>
      </c>
    </row>
    <row r="7110" spans="1:3" x14ac:dyDescent="0.2">
      <c r="A7110" s="1">
        <v>57253</v>
      </c>
      <c r="B7110" t="s">
        <v>68423</v>
      </c>
      <c r="C7110">
        <f ca="1">RAND()</f>
        <v>0.79644566711603848</v>
      </c>
    </row>
    <row r="7111" spans="1:3" x14ac:dyDescent="0.2">
      <c r="A7111" s="1">
        <v>12578</v>
      </c>
      <c r="B7111" t="s">
        <v>14757</v>
      </c>
      <c r="C7111">
        <f ca="1">RAND()</f>
        <v>0.95087925651827387</v>
      </c>
    </row>
    <row r="7112" spans="1:3" x14ac:dyDescent="0.2">
      <c r="A7112" s="1">
        <v>39347</v>
      </c>
      <c r="B7112" t="s">
        <v>30870</v>
      </c>
      <c r="C7112">
        <f ca="1">RAND()</f>
        <v>0.35912472173344623</v>
      </c>
    </row>
    <row r="7113" spans="1:3" x14ac:dyDescent="0.2">
      <c r="A7113" s="1">
        <v>4712</v>
      </c>
      <c r="B7113" t="s">
        <v>12188</v>
      </c>
      <c r="C7113">
        <f ca="1">RAND()</f>
        <v>0.10679135523386996</v>
      </c>
    </row>
    <row r="7114" spans="1:3" x14ac:dyDescent="0.2">
      <c r="A7114" s="1">
        <v>10084</v>
      </c>
      <c r="B7114" t="s">
        <v>15814</v>
      </c>
      <c r="C7114">
        <f ca="1">RAND()</f>
        <v>0.11209396436756514</v>
      </c>
    </row>
    <row r="7115" spans="1:3" x14ac:dyDescent="0.2">
      <c r="A7115" s="1">
        <v>72890</v>
      </c>
      <c r="B7115" t="s">
        <v>38008</v>
      </c>
      <c r="C7115">
        <f ca="1">RAND()</f>
        <v>0.74630723093446105</v>
      </c>
    </row>
    <row r="7116" spans="1:3" x14ac:dyDescent="0.2">
      <c r="A7116" s="1">
        <v>10958</v>
      </c>
      <c r="B7116" t="s">
        <v>50822</v>
      </c>
      <c r="C7116">
        <f ca="1">RAND()</f>
        <v>0.93185378037983768</v>
      </c>
    </row>
    <row r="7117" spans="1:3" x14ac:dyDescent="0.2">
      <c r="A7117" s="1">
        <v>62570</v>
      </c>
      <c r="B7117" t="s">
        <v>63392</v>
      </c>
      <c r="C7117">
        <f ca="1">RAND()</f>
        <v>0.54237725204442266</v>
      </c>
    </row>
    <row r="7118" spans="1:3" x14ac:dyDescent="0.2">
      <c r="A7118" s="1">
        <v>63205</v>
      </c>
      <c r="B7118" t="s">
        <v>34598</v>
      </c>
      <c r="C7118">
        <f ca="1">RAND()</f>
        <v>0.45683081260470948</v>
      </c>
    </row>
    <row r="7119" spans="1:3" x14ac:dyDescent="0.2">
      <c r="A7119" s="1">
        <v>18876</v>
      </c>
      <c r="B7119" t="s">
        <v>67769</v>
      </c>
      <c r="C7119">
        <f ca="1">RAND()</f>
        <v>0.76035987712223574</v>
      </c>
    </row>
    <row r="7120" spans="1:3" x14ac:dyDescent="0.2">
      <c r="A7120" s="1">
        <v>13591</v>
      </c>
      <c r="B7120" t="s">
        <v>36361</v>
      </c>
      <c r="C7120">
        <f ca="1">RAND()</f>
        <v>0.13474421995721686</v>
      </c>
    </row>
    <row r="7121" spans="1:3" x14ac:dyDescent="0.2">
      <c r="A7121" s="1">
        <v>54163</v>
      </c>
      <c r="B7121" t="s">
        <v>48526</v>
      </c>
      <c r="C7121">
        <f ca="1">RAND()</f>
        <v>0.25728945405711467</v>
      </c>
    </row>
    <row r="7122" spans="1:3" x14ac:dyDescent="0.2">
      <c r="A7122" s="1">
        <v>56967</v>
      </c>
      <c r="B7122" t="s">
        <v>8808</v>
      </c>
      <c r="C7122">
        <f ca="1">RAND()</f>
        <v>2.3013038862641499E-2</v>
      </c>
    </row>
    <row r="7123" spans="1:3" x14ac:dyDescent="0.2">
      <c r="A7123" s="1">
        <v>71455</v>
      </c>
      <c r="B7123" t="s">
        <v>56741</v>
      </c>
      <c r="C7123">
        <f ca="1">RAND()</f>
        <v>5.6218236947622735E-3</v>
      </c>
    </row>
    <row r="7124" spans="1:3" x14ac:dyDescent="0.2">
      <c r="A7124" s="1">
        <v>12303</v>
      </c>
      <c r="B7124" t="s">
        <v>63150</v>
      </c>
      <c r="C7124">
        <f ca="1">RAND()</f>
        <v>4.6120949039810677E-2</v>
      </c>
    </row>
    <row r="7125" spans="1:3" x14ac:dyDescent="0.2">
      <c r="A7125" s="1">
        <v>70350</v>
      </c>
      <c r="B7125" t="s">
        <v>52469</v>
      </c>
      <c r="C7125">
        <f ca="1">RAND()</f>
        <v>0.52895044105843825</v>
      </c>
    </row>
    <row r="7126" spans="1:3" x14ac:dyDescent="0.2">
      <c r="A7126" s="1">
        <v>7088</v>
      </c>
      <c r="B7126" t="s">
        <v>69445</v>
      </c>
      <c r="C7126">
        <f ca="1">RAND()</f>
        <v>0.84069980675274447</v>
      </c>
    </row>
    <row r="7127" spans="1:3" x14ac:dyDescent="0.2">
      <c r="A7127" s="1">
        <v>33319</v>
      </c>
      <c r="B7127" t="s">
        <v>62002</v>
      </c>
      <c r="C7127">
        <f ca="1">RAND()</f>
        <v>0.39555123393057134</v>
      </c>
    </row>
    <row r="7128" spans="1:3" x14ac:dyDescent="0.2">
      <c r="A7128" s="1">
        <v>51498</v>
      </c>
      <c r="B7128" t="s">
        <v>19936</v>
      </c>
      <c r="C7128">
        <f ca="1">RAND()</f>
        <v>0.54086477485624884</v>
      </c>
    </row>
    <row r="7129" spans="1:3" x14ac:dyDescent="0.2">
      <c r="A7129" s="1">
        <v>30688</v>
      </c>
      <c r="B7129" t="s">
        <v>7939</v>
      </c>
      <c r="C7129">
        <f ca="1">RAND()</f>
        <v>0.10454816812565382</v>
      </c>
    </row>
    <row r="7130" spans="1:3" x14ac:dyDescent="0.2">
      <c r="A7130" s="1">
        <v>51037</v>
      </c>
      <c r="B7130" t="s">
        <v>10002</v>
      </c>
      <c r="C7130">
        <f ca="1">RAND()</f>
        <v>0.81600128156591867</v>
      </c>
    </row>
    <row r="7131" spans="1:3" x14ac:dyDescent="0.2">
      <c r="A7131" s="1">
        <v>15698</v>
      </c>
      <c r="B7131" t="s">
        <v>33757</v>
      </c>
      <c r="C7131">
        <f ca="1">RAND()</f>
        <v>3.7880673404917187E-2</v>
      </c>
    </row>
    <row r="7132" spans="1:3" x14ac:dyDescent="0.2">
      <c r="A7132" s="1">
        <v>72144</v>
      </c>
      <c r="B7132" t="s">
        <v>71018</v>
      </c>
      <c r="C7132">
        <f ca="1">RAND()</f>
        <v>0.80323708355723178</v>
      </c>
    </row>
    <row r="7133" spans="1:3" x14ac:dyDescent="0.2">
      <c r="A7133" s="1">
        <v>38186</v>
      </c>
      <c r="B7133" t="s">
        <v>35017</v>
      </c>
      <c r="C7133">
        <f ca="1">RAND()</f>
        <v>8.826895411190705E-2</v>
      </c>
    </row>
    <row r="7134" spans="1:3" x14ac:dyDescent="0.2">
      <c r="A7134" s="1">
        <v>24390</v>
      </c>
      <c r="B7134" t="s">
        <v>43136</v>
      </c>
      <c r="C7134">
        <f ca="1">RAND()</f>
        <v>7.9260812239071332E-2</v>
      </c>
    </row>
    <row r="7135" spans="1:3" x14ac:dyDescent="0.2">
      <c r="A7135" s="1">
        <v>34389</v>
      </c>
      <c r="B7135" t="s">
        <v>18543</v>
      </c>
      <c r="C7135">
        <f ca="1">RAND()</f>
        <v>0.12305360236202434</v>
      </c>
    </row>
    <row r="7136" spans="1:3" x14ac:dyDescent="0.2">
      <c r="A7136" s="1">
        <v>44551</v>
      </c>
      <c r="B7136" t="s">
        <v>40464</v>
      </c>
      <c r="C7136">
        <f ca="1">RAND()</f>
        <v>0.58381443809109546</v>
      </c>
    </row>
    <row r="7137" spans="1:3" x14ac:dyDescent="0.2">
      <c r="A7137" s="1">
        <v>31809</v>
      </c>
      <c r="B7137" t="s">
        <v>57981</v>
      </c>
      <c r="C7137">
        <f ca="1">RAND()</f>
        <v>0.51852270672343936</v>
      </c>
    </row>
    <row r="7138" spans="1:3" x14ac:dyDescent="0.2">
      <c r="A7138" s="1">
        <v>19914</v>
      </c>
      <c r="B7138" t="s">
        <v>19130</v>
      </c>
      <c r="C7138">
        <f ca="1">RAND()</f>
        <v>7.3077623976600559E-2</v>
      </c>
    </row>
    <row r="7139" spans="1:3" x14ac:dyDescent="0.2">
      <c r="A7139" s="1">
        <v>27568</v>
      </c>
      <c r="B7139" t="s">
        <v>53725</v>
      </c>
      <c r="C7139">
        <f ca="1">RAND()</f>
        <v>0.83673244093121668</v>
      </c>
    </row>
    <row r="7140" spans="1:3" x14ac:dyDescent="0.2">
      <c r="A7140" s="1">
        <v>44780</v>
      </c>
      <c r="B7140" t="s">
        <v>41901</v>
      </c>
      <c r="C7140">
        <f ca="1">RAND()</f>
        <v>0.37194195713732481</v>
      </c>
    </row>
    <row r="7141" spans="1:3" x14ac:dyDescent="0.2">
      <c r="A7141" s="1">
        <v>12118</v>
      </c>
      <c r="B7141" t="s">
        <v>29092</v>
      </c>
      <c r="C7141">
        <f ca="1">RAND()</f>
        <v>0.40513956291197573</v>
      </c>
    </row>
    <row r="7142" spans="1:3" x14ac:dyDescent="0.2">
      <c r="A7142" s="1">
        <v>43324</v>
      </c>
      <c r="B7142" t="s">
        <v>58737</v>
      </c>
      <c r="C7142">
        <f ca="1">RAND()</f>
        <v>0.79701820598802109</v>
      </c>
    </row>
    <row r="7143" spans="1:3" x14ac:dyDescent="0.2">
      <c r="A7143" s="1">
        <v>3727</v>
      </c>
      <c r="B7143" t="s">
        <v>3544</v>
      </c>
      <c r="C7143">
        <f ca="1">RAND()</f>
        <v>0.80454629371927255</v>
      </c>
    </row>
    <row r="7144" spans="1:3" x14ac:dyDescent="0.2">
      <c r="A7144" s="1">
        <v>20305</v>
      </c>
      <c r="B7144" t="s">
        <v>54210</v>
      </c>
      <c r="C7144">
        <f ca="1">RAND()</f>
        <v>0.13823197860916725</v>
      </c>
    </row>
    <row r="7145" spans="1:3" x14ac:dyDescent="0.2">
      <c r="A7145" s="1">
        <v>39862</v>
      </c>
      <c r="B7145" t="s">
        <v>63771</v>
      </c>
      <c r="C7145">
        <f ca="1">RAND()</f>
        <v>0.65199976182609887</v>
      </c>
    </row>
    <row r="7146" spans="1:3" x14ac:dyDescent="0.2">
      <c r="A7146" s="1">
        <v>14611</v>
      </c>
      <c r="B7146" t="s">
        <v>7630</v>
      </c>
      <c r="C7146">
        <f ca="1">RAND()</f>
        <v>0.29861043962017997</v>
      </c>
    </row>
    <row r="7147" spans="1:3" x14ac:dyDescent="0.2">
      <c r="A7147" s="1">
        <v>16586</v>
      </c>
      <c r="B7147" t="s">
        <v>16557</v>
      </c>
      <c r="C7147">
        <f ca="1">RAND()</f>
        <v>0.64309992076394351</v>
      </c>
    </row>
    <row r="7148" spans="1:3" x14ac:dyDescent="0.2">
      <c r="A7148" s="1">
        <v>8730</v>
      </c>
      <c r="B7148" t="s">
        <v>5935</v>
      </c>
      <c r="C7148">
        <f ca="1">RAND()</f>
        <v>0.15660679603741634</v>
      </c>
    </row>
    <row r="7149" spans="1:3" x14ac:dyDescent="0.2">
      <c r="A7149" s="1">
        <v>18348</v>
      </c>
      <c r="B7149" t="s">
        <v>55719</v>
      </c>
      <c r="C7149">
        <f ca="1">RAND()</f>
        <v>0.37957817646064718</v>
      </c>
    </row>
    <row r="7150" spans="1:3" x14ac:dyDescent="0.2">
      <c r="A7150" s="1">
        <v>39564</v>
      </c>
      <c r="B7150" t="s">
        <v>39529</v>
      </c>
      <c r="C7150">
        <f ca="1">RAND()</f>
        <v>0.80232638493181163</v>
      </c>
    </row>
    <row r="7151" spans="1:3" x14ac:dyDescent="0.2">
      <c r="A7151" s="1">
        <v>64688</v>
      </c>
      <c r="B7151" t="s">
        <v>19064</v>
      </c>
      <c r="C7151">
        <f ca="1">RAND()</f>
        <v>0.30741250459345437</v>
      </c>
    </row>
    <row r="7152" spans="1:3" x14ac:dyDescent="0.2">
      <c r="A7152" s="1">
        <v>7008</v>
      </c>
      <c r="B7152" t="s">
        <v>16273</v>
      </c>
      <c r="C7152">
        <f ca="1">RAND()</f>
        <v>0.13649316626215879</v>
      </c>
    </row>
    <row r="7153" spans="1:3" x14ac:dyDescent="0.2">
      <c r="A7153" s="1">
        <v>57750</v>
      </c>
      <c r="B7153" t="s">
        <v>21556</v>
      </c>
      <c r="C7153">
        <f ca="1">RAND()</f>
        <v>0.1216455735068388</v>
      </c>
    </row>
    <row r="7154" spans="1:3" x14ac:dyDescent="0.2">
      <c r="A7154" s="1">
        <v>45885</v>
      </c>
      <c r="B7154" t="s">
        <v>41452</v>
      </c>
      <c r="C7154">
        <f ca="1">RAND()</f>
        <v>0.99742520914515598</v>
      </c>
    </row>
    <row r="7155" spans="1:3" x14ac:dyDescent="0.2">
      <c r="A7155" s="1">
        <v>16064</v>
      </c>
      <c r="B7155" t="s">
        <v>32888</v>
      </c>
      <c r="C7155">
        <f ca="1">RAND()</f>
        <v>0.52996388447005771</v>
      </c>
    </row>
    <row r="7156" spans="1:3" x14ac:dyDescent="0.2">
      <c r="A7156" s="1">
        <v>38696</v>
      </c>
      <c r="B7156" t="s">
        <v>40615</v>
      </c>
      <c r="C7156">
        <f ca="1">RAND()</f>
        <v>0.37610138031784557</v>
      </c>
    </row>
    <row r="7157" spans="1:3" x14ac:dyDescent="0.2">
      <c r="A7157" s="1">
        <v>50750</v>
      </c>
      <c r="B7157" t="s">
        <v>16981</v>
      </c>
      <c r="C7157">
        <f ca="1">RAND()</f>
        <v>0.70774419046333736</v>
      </c>
    </row>
    <row r="7158" spans="1:3" x14ac:dyDescent="0.2">
      <c r="A7158" s="1">
        <v>58729</v>
      </c>
      <c r="B7158" t="s">
        <v>64648</v>
      </c>
      <c r="C7158">
        <f ca="1">RAND()</f>
        <v>7.5839645796878852E-2</v>
      </c>
    </row>
    <row r="7159" spans="1:3" x14ac:dyDescent="0.2">
      <c r="A7159" s="1">
        <v>20155</v>
      </c>
      <c r="B7159" t="s">
        <v>4764</v>
      </c>
      <c r="C7159">
        <f ca="1">RAND()</f>
        <v>0.2631757748886111</v>
      </c>
    </row>
    <row r="7160" spans="1:3" x14ac:dyDescent="0.2">
      <c r="A7160" s="1">
        <v>58643</v>
      </c>
      <c r="B7160" t="s">
        <v>1154</v>
      </c>
      <c r="C7160">
        <f ca="1">RAND()</f>
        <v>0.70990151847432259</v>
      </c>
    </row>
    <row r="7161" spans="1:3" x14ac:dyDescent="0.2">
      <c r="A7161" s="1">
        <v>8216</v>
      </c>
      <c r="B7161" t="s">
        <v>57760</v>
      </c>
      <c r="C7161">
        <f ca="1">RAND()</f>
        <v>0.26894461484595245</v>
      </c>
    </row>
    <row r="7162" spans="1:3" x14ac:dyDescent="0.2">
      <c r="A7162" s="1">
        <v>1359</v>
      </c>
      <c r="B7162" t="s">
        <v>34241</v>
      </c>
      <c r="C7162">
        <f ca="1">RAND()</f>
        <v>0.38704531188215319</v>
      </c>
    </row>
    <row r="7163" spans="1:3" x14ac:dyDescent="0.2">
      <c r="A7163" s="1">
        <v>22652</v>
      </c>
      <c r="B7163" t="s">
        <v>34077</v>
      </c>
      <c r="C7163">
        <f ca="1">RAND()</f>
        <v>0.70620162165566025</v>
      </c>
    </row>
    <row r="7164" spans="1:3" x14ac:dyDescent="0.2">
      <c r="A7164" s="1">
        <v>65527</v>
      </c>
      <c r="B7164" t="s">
        <v>35386</v>
      </c>
      <c r="C7164">
        <f ca="1">RAND()</f>
        <v>0.63020507120486724</v>
      </c>
    </row>
    <row r="7165" spans="1:3" x14ac:dyDescent="0.2">
      <c r="A7165" s="1">
        <v>47082</v>
      </c>
      <c r="B7165" t="s">
        <v>33923</v>
      </c>
      <c r="C7165">
        <f ca="1">RAND()</f>
        <v>0.23476272399946374</v>
      </c>
    </row>
    <row r="7166" spans="1:3" x14ac:dyDescent="0.2">
      <c r="A7166" s="1">
        <v>73034</v>
      </c>
      <c r="B7166" t="s">
        <v>32069</v>
      </c>
      <c r="C7166">
        <f ca="1">RAND()</f>
        <v>0.61783565329804058</v>
      </c>
    </row>
    <row r="7167" spans="1:3" x14ac:dyDescent="0.2">
      <c r="A7167" s="1">
        <v>71141</v>
      </c>
      <c r="B7167" t="s">
        <v>1403</v>
      </c>
      <c r="C7167">
        <f ca="1">RAND()</f>
        <v>0.11266432727577402</v>
      </c>
    </row>
    <row r="7168" spans="1:3" x14ac:dyDescent="0.2">
      <c r="A7168" s="1">
        <v>561</v>
      </c>
      <c r="B7168" t="s">
        <v>18290</v>
      </c>
      <c r="C7168">
        <f ca="1">RAND()</f>
        <v>0.80214711283999152</v>
      </c>
    </row>
    <row r="7169" spans="1:3" x14ac:dyDescent="0.2">
      <c r="A7169" s="1">
        <v>70331</v>
      </c>
      <c r="B7169" t="s">
        <v>26473</v>
      </c>
      <c r="C7169">
        <f ca="1">RAND()</f>
        <v>0.78311863592178188</v>
      </c>
    </row>
    <row r="7170" spans="1:3" x14ac:dyDescent="0.2">
      <c r="A7170" s="1">
        <v>29921</v>
      </c>
      <c r="B7170" t="s">
        <v>22155</v>
      </c>
      <c r="C7170">
        <f ca="1">RAND()</f>
        <v>0.16782902587438964</v>
      </c>
    </row>
    <row r="7171" spans="1:3" x14ac:dyDescent="0.2">
      <c r="A7171" s="1">
        <v>38529</v>
      </c>
      <c r="B7171" t="s">
        <v>62918</v>
      </c>
      <c r="C7171">
        <f ca="1">RAND()</f>
        <v>0.11284633215124429</v>
      </c>
    </row>
    <row r="7172" spans="1:3" x14ac:dyDescent="0.2">
      <c r="A7172" s="1">
        <v>48488</v>
      </c>
      <c r="B7172" t="s">
        <v>15763</v>
      </c>
      <c r="C7172">
        <f ca="1">RAND()</f>
        <v>0.64480109193971935</v>
      </c>
    </row>
    <row r="7173" spans="1:3" x14ac:dyDescent="0.2">
      <c r="A7173" s="1">
        <v>41205</v>
      </c>
      <c r="B7173" t="s">
        <v>42892</v>
      </c>
      <c r="C7173">
        <f ca="1">RAND()</f>
        <v>0.7430524735289934</v>
      </c>
    </row>
    <row r="7174" spans="1:3" x14ac:dyDescent="0.2">
      <c r="A7174" s="1">
        <v>61582</v>
      </c>
      <c r="B7174" t="s">
        <v>47356</v>
      </c>
      <c r="C7174">
        <f ca="1">RAND()</f>
        <v>0.86406455120253645</v>
      </c>
    </row>
    <row r="7175" spans="1:3" x14ac:dyDescent="0.2">
      <c r="A7175" s="1">
        <v>30788</v>
      </c>
      <c r="B7175" t="s">
        <v>61232</v>
      </c>
      <c r="C7175">
        <f ca="1">RAND()</f>
        <v>0.97980562228866308</v>
      </c>
    </row>
    <row r="7176" spans="1:3" x14ac:dyDescent="0.2">
      <c r="A7176" s="1">
        <v>5929</v>
      </c>
      <c r="B7176" t="s">
        <v>61808</v>
      </c>
      <c r="C7176">
        <f ca="1">RAND()</f>
        <v>0.44928382013755108</v>
      </c>
    </row>
    <row r="7177" spans="1:3" x14ac:dyDescent="0.2">
      <c r="A7177" s="1">
        <v>55826</v>
      </c>
      <c r="B7177" t="s">
        <v>10639</v>
      </c>
      <c r="C7177">
        <f ca="1">RAND()</f>
        <v>0.42047377341489534</v>
      </c>
    </row>
    <row r="7178" spans="1:3" x14ac:dyDescent="0.2">
      <c r="A7178" s="1">
        <v>22814</v>
      </c>
      <c r="B7178" t="s">
        <v>66701</v>
      </c>
      <c r="C7178">
        <f ca="1">RAND()</f>
        <v>5.3374311959364373E-4</v>
      </c>
    </row>
    <row r="7179" spans="1:3" x14ac:dyDescent="0.2">
      <c r="A7179" s="1">
        <v>52629</v>
      </c>
      <c r="B7179" t="s">
        <v>65152</v>
      </c>
      <c r="C7179">
        <f ca="1">RAND()</f>
        <v>0.57760388632976467</v>
      </c>
    </row>
    <row r="7180" spans="1:3" x14ac:dyDescent="0.2">
      <c r="A7180" s="1">
        <v>10675</v>
      </c>
      <c r="B7180" t="s">
        <v>8498</v>
      </c>
      <c r="C7180">
        <f ca="1">RAND()</f>
        <v>0.92915224228258453</v>
      </c>
    </row>
    <row r="7181" spans="1:3" x14ac:dyDescent="0.2">
      <c r="A7181" s="1">
        <v>60199</v>
      </c>
      <c r="B7181" t="s">
        <v>65267</v>
      </c>
      <c r="C7181">
        <f ca="1">RAND()</f>
        <v>0.20205972880080436</v>
      </c>
    </row>
    <row r="7182" spans="1:3" x14ac:dyDescent="0.2">
      <c r="A7182" s="1">
        <v>5524</v>
      </c>
      <c r="B7182" t="s">
        <v>35891</v>
      </c>
      <c r="C7182">
        <f ca="1">RAND()</f>
        <v>0.75829678729067995</v>
      </c>
    </row>
    <row r="7183" spans="1:3" x14ac:dyDescent="0.2">
      <c r="A7183" s="1">
        <v>41082</v>
      </c>
      <c r="B7183" t="s">
        <v>46579</v>
      </c>
      <c r="C7183">
        <f ca="1">RAND()</f>
        <v>0.45127728729101135</v>
      </c>
    </row>
    <row r="7184" spans="1:3" x14ac:dyDescent="0.2">
      <c r="A7184" s="1">
        <v>8816</v>
      </c>
      <c r="B7184" t="s">
        <v>32002</v>
      </c>
      <c r="C7184">
        <f ca="1">RAND()</f>
        <v>0.30916480556424641</v>
      </c>
    </row>
    <row r="7185" spans="1:3" x14ac:dyDescent="0.2">
      <c r="A7185" s="1">
        <v>38931</v>
      </c>
      <c r="B7185" t="s">
        <v>736</v>
      </c>
      <c r="C7185">
        <f ca="1">RAND()</f>
        <v>1.3167803851376059E-3</v>
      </c>
    </row>
    <row r="7186" spans="1:3" x14ac:dyDescent="0.2">
      <c r="A7186" s="1">
        <v>5009</v>
      </c>
      <c r="B7186" t="s">
        <v>5153</v>
      </c>
      <c r="C7186">
        <f ca="1">RAND()</f>
        <v>0.76562416740631711</v>
      </c>
    </row>
    <row r="7187" spans="1:3" x14ac:dyDescent="0.2">
      <c r="A7187" s="1">
        <v>45405</v>
      </c>
      <c r="B7187" t="s">
        <v>62144</v>
      </c>
      <c r="C7187">
        <f ca="1">RAND()</f>
        <v>0.19870320788102069</v>
      </c>
    </row>
    <row r="7188" spans="1:3" x14ac:dyDescent="0.2">
      <c r="A7188" s="1">
        <v>47166</v>
      </c>
      <c r="B7188" t="s">
        <v>24505</v>
      </c>
      <c r="C7188">
        <f ca="1">RAND()</f>
        <v>0.58475011981872327</v>
      </c>
    </row>
    <row r="7189" spans="1:3" x14ac:dyDescent="0.2">
      <c r="A7189" s="1">
        <v>29785</v>
      </c>
      <c r="B7189" t="s">
        <v>24593</v>
      </c>
      <c r="C7189">
        <f ca="1">RAND()</f>
        <v>8.287173632992717E-2</v>
      </c>
    </row>
    <row r="7190" spans="1:3" x14ac:dyDescent="0.2">
      <c r="A7190" s="1">
        <v>30468</v>
      </c>
      <c r="B7190" t="s">
        <v>25364</v>
      </c>
      <c r="C7190">
        <f ca="1">RAND()</f>
        <v>0.68879465114519189</v>
      </c>
    </row>
    <row r="7191" spans="1:3" x14ac:dyDescent="0.2">
      <c r="A7191" s="1">
        <v>37888</v>
      </c>
      <c r="B7191" t="s">
        <v>38151</v>
      </c>
      <c r="C7191">
        <f ca="1">RAND()</f>
        <v>0.57090156558539606</v>
      </c>
    </row>
    <row r="7192" spans="1:3" x14ac:dyDescent="0.2">
      <c r="A7192" s="1">
        <v>43847</v>
      </c>
      <c r="B7192" t="s">
        <v>56306</v>
      </c>
      <c r="C7192">
        <f ca="1">RAND()</f>
        <v>0.71506219789128378</v>
      </c>
    </row>
    <row r="7193" spans="1:3" x14ac:dyDescent="0.2">
      <c r="A7193" s="1">
        <v>56995</v>
      </c>
      <c r="B7193" t="s">
        <v>2426</v>
      </c>
      <c r="C7193">
        <f ca="1">RAND()</f>
        <v>0.60655345597747079</v>
      </c>
    </row>
    <row r="7194" spans="1:3" x14ac:dyDescent="0.2">
      <c r="A7194" s="1">
        <v>48868</v>
      </c>
      <c r="B7194" t="s">
        <v>52959</v>
      </c>
      <c r="C7194">
        <f ca="1">RAND()</f>
        <v>0.52083766823712097</v>
      </c>
    </row>
    <row r="7195" spans="1:3" x14ac:dyDescent="0.2">
      <c r="A7195" s="1">
        <v>74159</v>
      </c>
      <c r="B7195" t="s">
        <v>68104</v>
      </c>
      <c r="C7195">
        <f ca="1">RAND()</f>
        <v>0.46246001864408071</v>
      </c>
    </row>
    <row r="7196" spans="1:3" x14ac:dyDescent="0.2">
      <c r="A7196" s="1">
        <v>21207</v>
      </c>
      <c r="B7196" t="s">
        <v>23796</v>
      </c>
      <c r="C7196">
        <f ca="1">RAND()</f>
        <v>0.84423277351356008</v>
      </c>
    </row>
    <row r="7197" spans="1:3" x14ac:dyDescent="0.2">
      <c r="A7197" s="1">
        <v>53375</v>
      </c>
      <c r="B7197" t="s">
        <v>56469</v>
      </c>
      <c r="C7197">
        <f ca="1">RAND()</f>
        <v>0.96589556782311892</v>
      </c>
    </row>
    <row r="7198" spans="1:3" x14ac:dyDescent="0.2">
      <c r="A7198" s="1">
        <v>44454</v>
      </c>
      <c r="B7198" t="s">
        <v>55981</v>
      </c>
      <c r="C7198">
        <f ca="1">RAND()</f>
        <v>0.77123852574844687</v>
      </c>
    </row>
    <row r="7199" spans="1:3" x14ac:dyDescent="0.2">
      <c r="A7199" s="1">
        <v>73729</v>
      </c>
      <c r="B7199" t="s">
        <v>63551</v>
      </c>
      <c r="C7199">
        <f ca="1">RAND()</f>
        <v>9.4432589594469873E-2</v>
      </c>
    </row>
    <row r="7200" spans="1:3" x14ac:dyDescent="0.2">
      <c r="A7200" s="1">
        <v>7658</v>
      </c>
      <c r="B7200" t="s">
        <v>67983</v>
      </c>
      <c r="C7200">
        <f ca="1">RAND()</f>
        <v>0.39138396923337215</v>
      </c>
    </row>
    <row r="7201" spans="1:3" x14ac:dyDescent="0.2">
      <c r="A7201" s="1">
        <v>40063</v>
      </c>
      <c r="B7201" t="s">
        <v>15305</v>
      </c>
      <c r="C7201">
        <f ca="1">RAND()</f>
        <v>0.32490932360457836</v>
      </c>
    </row>
    <row r="7202" spans="1:3" x14ac:dyDescent="0.2">
      <c r="A7202" s="1">
        <v>47815</v>
      </c>
      <c r="B7202" t="s">
        <v>15232</v>
      </c>
      <c r="C7202">
        <f ca="1">RAND()</f>
        <v>0.92488306469846693</v>
      </c>
    </row>
    <row r="7203" spans="1:3" x14ac:dyDescent="0.2">
      <c r="A7203" s="1">
        <v>45571</v>
      </c>
      <c r="B7203" t="s">
        <v>24285</v>
      </c>
      <c r="C7203">
        <f ca="1">RAND()</f>
        <v>0.85724960868152433</v>
      </c>
    </row>
    <row r="7204" spans="1:3" x14ac:dyDescent="0.2">
      <c r="A7204" s="1">
        <v>6935</v>
      </c>
      <c r="B7204" t="s">
        <v>46102</v>
      </c>
      <c r="C7204">
        <f ca="1">RAND()</f>
        <v>0.62818618804457527</v>
      </c>
    </row>
    <row r="7205" spans="1:3" x14ac:dyDescent="0.2">
      <c r="A7205" s="1">
        <v>67210</v>
      </c>
      <c r="B7205" t="s">
        <v>46330</v>
      </c>
      <c r="C7205">
        <f ca="1">RAND()</f>
        <v>9.6855602531664697E-4</v>
      </c>
    </row>
    <row r="7206" spans="1:3" x14ac:dyDescent="0.2">
      <c r="A7206" s="1">
        <v>5504</v>
      </c>
      <c r="B7206" t="s">
        <v>63451</v>
      </c>
      <c r="C7206">
        <f ca="1">RAND()</f>
        <v>0.52995555195688926</v>
      </c>
    </row>
    <row r="7207" spans="1:3" x14ac:dyDescent="0.2">
      <c r="A7207" s="1">
        <v>21645</v>
      </c>
      <c r="B7207" t="s">
        <v>67817</v>
      </c>
      <c r="C7207">
        <f ca="1">RAND()</f>
        <v>0.69549525915306365</v>
      </c>
    </row>
    <row r="7208" spans="1:3" x14ac:dyDescent="0.2">
      <c r="A7208" s="1">
        <v>1774</v>
      </c>
      <c r="B7208" t="s">
        <v>33667</v>
      </c>
      <c r="C7208">
        <f ca="1">RAND()</f>
        <v>0.19953926845789616</v>
      </c>
    </row>
    <row r="7209" spans="1:3" x14ac:dyDescent="0.2">
      <c r="A7209" s="1">
        <v>37398</v>
      </c>
      <c r="B7209" t="s">
        <v>30245</v>
      </c>
      <c r="C7209">
        <f ca="1">RAND()</f>
        <v>6.0854847953801361E-2</v>
      </c>
    </row>
    <row r="7210" spans="1:3" x14ac:dyDescent="0.2">
      <c r="A7210" s="1">
        <v>52501</v>
      </c>
      <c r="B7210" t="s">
        <v>28873</v>
      </c>
      <c r="C7210">
        <f ca="1">RAND()</f>
        <v>2.594785705623659E-3</v>
      </c>
    </row>
    <row r="7211" spans="1:3" x14ac:dyDescent="0.2">
      <c r="A7211" s="1">
        <v>28311</v>
      </c>
      <c r="B7211" t="s">
        <v>52158</v>
      </c>
      <c r="C7211">
        <f ca="1">RAND()</f>
        <v>0.72262862613534729</v>
      </c>
    </row>
    <row r="7212" spans="1:3" x14ac:dyDescent="0.2">
      <c r="A7212" s="1">
        <v>22007</v>
      </c>
      <c r="B7212" t="s">
        <v>32394</v>
      </c>
      <c r="C7212">
        <f ca="1">RAND()</f>
        <v>0.51002413259269141</v>
      </c>
    </row>
    <row r="7213" spans="1:3" x14ac:dyDescent="0.2">
      <c r="A7213" s="1">
        <v>70991</v>
      </c>
      <c r="B7213" t="s">
        <v>30489</v>
      </c>
      <c r="C7213">
        <f ca="1">RAND()</f>
        <v>0.35792632608739006</v>
      </c>
    </row>
    <row r="7214" spans="1:3" x14ac:dyDescent="0.2">
      <c r="A7214" s="1">
        <v>21830</v>
      </c>
      <c r="B7214" t="s">
        <v>59930</v>
      </c>
      <c r="C7214">
        <f ca="1">RAND()</f>
        <v>0.57541267807755103</v>
      </c>
    </row>
    <row r="7215" spans="1:3" x14ac:dyDescent="0.2">
      <c r="A7215" s="1">
        <v>44888</v>
      </c>
      <c r="B7215" t="s">
        <v>2044</v>
      </c>
      <c r="C7215">
        <f ca="1">RAND()</f>
        <v>0.70139971927092659</v>
      </c>
    </row>
    <row r="7216" spans="1:3" x14ac:dyDescent="0.2">
      <c r="A7216" s="1">
        <v>45488</v>
      </c>
      <c r="B7216" t="s">
        <v>30663</v>
      </c>
      <c r="C7216">
        <f ca="1">RAND()</f>
        <v>3.5739026356068515E-2</v>
      </c>
    </row>
    <row r="7217" spans="1:3" x14ac:dyDescent="0.2">
      <c r="A7217" s="1">
        <v>55281</v>
      </c>
      <c r="B7217" t="s">
        <v>33264</v>
      </c>
      <c r="C7217">
        <f ca="1">RAND()</f>
        <v>0.8510299284526599</v>
      </c>
    </row>
    <row r="7218" spans="1:3" x14ac:dyDescent="0.2">
      <c r="A7218" s="1">
        <v>2065</v>
      </c>
      <c r="B7218" t="s">
        <v>31471</v>
      </c>
      <c r="C7218">
        <f ca="1">RAND()</f>
        <v>0.12670265510136125</v>
      </c>
    </row>
    <row r="7219" spans="1:3" x14ac:dyDescent="0.2">
      <c r="A7219" s="1">
        <v>10189</v>
      </c>
      <c r="B7219" t="s">
        <v>41393</v>
      </c>
      <c r="C7219">
        <f ca="1">RAND()</f>
        <v>0.15277594141833906</v>
      </c>
    </row>
    <row r="7220" spans="1:3" x14ac:dyDescent="0.2">
      <c r="A7220" s="1">
        <v>61731</v>
      </c>
      <c r="B7220" t="s">
        <v>48520</v>
      </c>
      <c r="C7220">
        <f ca="1">RAND()</f>
        <v>0.84266738347263626</v>
      </c>
    </row>
    <row r="7221" spans="1:3" x14ac:dyDescent="0.2">
      <c r="A7221" s="1">
        <v>49435</v>
      </c>
      <c r="B7221" t="s">
        <v>27640</v>
      </c>
      <c r="C7221">
        <f ca="1">RAND()</f>
        <v>0.97236879261822895</v>
      </c>
    </row>
    <row r="7222" spans="1:3" x14ac:dyDescent="0.2">
      <c r="A7222" s="1">
        <v>29095</v>
      </c>
      <c r="B7222" t="s">
        <v>67179</v>
      </c>
      <c r="C7222">
        <f ca="1">RAND()</f>
        <v>0.12555972046773978</v>
      </c>
    </row>
    <row r="7223" spans="1:3" x14ac:dyDescent="0.2">
      <c r="A7223" s="1">
        <v>43490</v>
      </c>
      <c r="B7223" t="s">
        <v>43738</v>
      </c>
      <c r="C7223">
        <f ca="1">RAND()</f>
        <v>0.14577076612872419</v>
      </c>
    </row>
    <row r="7224" spans="1:3" x14ac:dyDescent="0.2">
      <c r="A7224" s="1">
        <v>59338</v>
      </c>
      <c r="B7224" t="s">
        <v>16623</v>
      </c>
      <c r="C7224">
        <f ca="1">RAND()</f>
        <v>0.68317439433546046</v>
      </c>
    </row>
    <row r="7225" spans="1:3" x14ac:dyDescent="0.2">
      <c r="A7225" s="1">
        <v>10693</v>
      </c>
      <c r="B7225" t="s">
        <v>49241</v>
      </c>
      <c r="C7225">
        <f ca="1">RAND()</f>
        <v>0.4967844708749618</v>
      </c>
    </row>
    <row r="7226" spans="1:3" x14ac:dyDescent="0.2">
      <c r="A7226" s="1">
        <v>47172</v>
      </c>
      <c r="B7226" t="s">
        <v>59830</v>
      </c>
      <c r="C7226">
        <f ca="1">RAND()</f>
        <v>0.96390389443929902</v>
      </c>
    </row>
    <row r="7227" spans="1:3" x14ac:dyDescent="0.2">
      <c r="A7227" s="1">
        <v>45752</v>
      </c>
      <c r="B7227" t="s">
        <v>882</v>
      </c>
      <c r="C7227">
        <f ca="1">RAND()</f>
        <v>0.86190221342754603</v>
      </c>
    </row>
    <row r="7228" spans="1:3" x14ac:dyDescent="0.2">
      <c r="A7228" s="1">
        <v>73598</v>
      </c>
      <c r="B7228" t="s">
        <v>43240</v>
      </c>
      <c r="C7228">
        <f ca="1">RAND()</f>
        <v>0.93367004845314439</v>
      </c>
    </row>
    <row r="7229" spans="1:3" x14ac:dyDescent="0.2">
      <c r="A7229" s="1">
        <v>61226</v>
      </c>
      <c r="B7229" t="s">
        <v>68102</v>
      </c>
      <c r="C7229">
        <f ca="1">RAND()</f>
        <v>0.62943263932238336</v>
      </c>
    </row>
    <row r="7230" spans="1:3" x14ac:dyDescent="0.2">
      <c r="A7230" s="1">
        <v>27710</v>
      </c>
      <c r="B7230" t="s">
        <v>45943</v>
      </c>
      <c r="C7230">
        <f ca="1">RAND()</f>
        <v>0.20225580520820097</v>
      </c>
    </row>
    <row r="7231" spans="1:3" x14ac:dyDescent="0.2">
      <c r="A7231" s="1">
        <v>42666</v>
      </c>
      <c r="B7231" t="s">
        <v>44978</v>
      </c>
      <c r="C7231">
        <f ca="1">RAND()</f>
        <v>0.17715930878739039</v>
      </c>
    </row>
    <row r="7232" spans="1:3" x14ac:dyDescent="0.2">
      <c r="A7232" s="1">
        <v>53671</v>
      </c>
      <c r="B7232" t="s">
        <v>71135</v>
      </c>
      <c r="C7232">
        <f ca="1">RAND()</f>
        <v>0.31980096100242883</v>
      </c>
    </row>
    <row r="7233" spans="1:3" x14ac:dyDescent="0.2">
      <c r="A7233" s="1">
        <v>48558</v>
      </c>
      <c r="B7233" t="s">
        <v>42316</v>
      </c>
      <c r="C7233">
        <f ca="1">RAND()</f>
        <v>0.39283246981177677</v>
      </c>
    </row>
    <row r="7234" spans="1:3" x14ac:dyDescent="0.2">
      <c r="A7234" s="1">
        <v>62757</v>
      </c>
      <c r="B7234" t="s">
        <v>23119</v>
      </c>
      <c r="C7234">
        <f ca="1">RAND()</f>
        <v>0.46470220283222474</v>
      </c>
    </row>
    <row r="7235" spans="1:3" x14ac:dyDescent="0.2">
      <c r="A7235" s="1">
        <v>1483</v>
      </c>
      <c r="B7235" t="s">
        <v>48244</v>
      </c>
      <c r="C7235">
        <f ca="1">RAND()</f>
        <v>0.3747929378216418</v>
      </c>
    </row>
    <row r="7236" spans="1:3" x14ac:dyDescent="0.2">
      <c r="A7236" s="1">
        <v>48811</v>
      </c>
      <c r="B7236" t="s">
        <v>43891</v>
      </c>
      <c r="C7236">
        <f ca="1">RAND()</f>
        <v>7.8284305230628015E-2</v>
      </c>
    </row>
    <row r="7237" spans="1:3" x14ac:dyDescent="0.2">
      <c r="A7237" s="1">
        <v>8607</v>
      </c>
      <c r="B7237" t="s">
        <v>35392</v>
      </c>
      <c r="C7237">
        <f ca="1">RAND()</f>
        <v>0.35792569524273588</v>
      </c>
    </row>
    <row r="7238" spans="1:3" x14ac:dyDescent="0.2">
      <c r="A7238" s="1">
        <v>62916</v>
      </c>
      <c r="B7238" t="s">
        <v>43796</v>
      </c>
      <c r="C7238">
        <f ca="1">RAND()</f>
        <v>0.30209479859528687</v>
      </c>
    </row>
    <row r="7239" spans="1:3" x14ac:dyDescent="0.2">
      <c r="A7239" s="1">
        <v>59894</v>
      </c>
      <c r="B7239" t="s">
        <v>25116</v>
      </c>
      <c r="C7239">
        <f ca="1">RAND()</f>
        <v>0.96964686939437528</v>
      </c>
    </row>
    <row r="7240" spans="1:3" x14ac:dyDescent="0.2">
      <c r="A7240" s="1">
        <v>22203</v>
      </c>
      <c r="B7240" t="s">
        <v>49002</v>
      </c>
      <c r="C7240">
        <f ca="1">RAND()</f>
        <v>0.20933050121120234</v>
      </c>
    </row>
    <row r="7241" spans="1:3" x14ac:dyDescent="0.2">
      <c r="A7241" s="1">
        <v>73432</v>
      </c>
      <c r="B7241" t="s">
        <v>43910</v>
      </c>
      <c r="C7241">
        <f ca="1">RAND()</f>
        <v>6.2777244016562483E-2</v>
      </c>
    </row>
    <row r="7242" spans="1:3" x14ac:dyDescent="0.2">
      <c r="A7242" s="1">
        <v>10137</v>
      </c>
      <c r="B7242" t="s">
        <v>21414</v>
      </c>
      <c r="C7242">
        <f ca="1">RAND()</f>
        <v>0.97515979727391777</v>
      </c>
    </row>
    <row r="7243" spans="1:3" x14ac:dyDescent="0.2">
      <c r="A7243" s="1">
        <v>46344</v>
      </c>
      <c r="B7243" t="s">
        <v>42145</v>
      </c>
      <c r="C7243">
        <f ca="1">RAND()</f>
        <v>0.88070779831002977</v>
      </c>
    </row>
    <row r="7244" spans="1:3" x14ac:dyDescent="0.2">
      <c r="A7244" s="1">
        <v>58902</v>
      </c>
      <c r="B7244" t="s">
        <v>10526</v>
      </c>
      <c r="C7244">
        <f ca="1">RAND()</f>
        <v>0.54837265002495539</v>
      </c>
    </row>
    <row r="7245" spans="1:3" x14ac:dyDescent="0.2">
      <c r="A7245" s="1">
        <v>54122</v>
      </c>
      <c r="B7245" t="s">
        <v>18190</v>
      </c>
      <c r="C7245">
        <f ca="1">RAND()</f>
        <v>0.45277689438554758</v>
      </c>
    </row>
    <row r="7246" spans="1:3" x14ac:dyDescent="0.2">
      <c r="A7246" s="1">
        <v>63983</v>
      </c>
      <c r="B7246" t="s">
        <v>70139</v>
      </c>
      <c r="C7246">
        <f ca="1">RAND()</f>
        <v>0.13532853635432662</v>
      </c>
    </row>
    <row r="7247" spans="1:3" x14ac:dyDescent="0.2">
      <c r="A7247" s="1">
        <v>11170</v>
      </c>
      <c r="B7247" t="s">
        <v>43892</v>
      </c>
      <c r="C7247">
        <f ca="1">RAND()</f>
        <v>0.98418980552410695</v>
      </c>
    </row>
    <row r="7248" spans="1:3" x14ac:dyDescent="0.2">
      <c r="A7248" s="1">
        <v>25501</v>
      </c>
      <c r="B7248" t="s">
        <v>15534</v>
      </c>
      <c r="C7248">
        <f ca="1">RAND()</f>
        <v>0.24620077940451557</v>
      </c>
    </row>
    <row r="7249" spans="1:3" x14ac:dyDescent="0.2">
      <c r="A7249" s="1">
        <v>28501</v>
      </c>
      <c r="B7249" t="s">
        <v>15487</v>
      </c>
      <c r="C7249">
        <f ca="1">RAND()</f>
        <v>0.26913288869778129</v>
      </c>
    </row>
    <row r="7250" spans="1:3" x14ac:dyDescent="0.2">
      <c r="A7250" s="1">
        <v>19963</v>
      </c>
      <c r="B7250" t="s">
        <v>42583</v>
      </c>
      <c r="C7250">
        <f ca="1">RAND()</f>
        <v>0.93288365266434459</v>
      </c>
    </row>
    <row r="7251" spans="1:3" x14ac:dyDescent="0.2">
      <c r="A7251" s="1">
        <v>56082</v>
      </c>
      <c r="B7251" t="s">
        <v>53932</v>
      </c>
      <c r="C7251">
        <f ca="1">RAND()</f>
        <v>0.38653226933577345</v>
      </c>
    </row>
    <row r="7252" spans="1:3" x14ac:dyDescent="0.2">
      <c r="A7252" s="1">
        <v>10484</v>
      </c>
      <c r="B7252" t="s">
        <v>62426</v>
      </c>
      <c r="C7252">
        <f ca="1">RAND()</f>
        <v>0.47419279379092494</v>
      </c>
    </row>
    <row r="7253" spans="1:3" x14ac:dyDescent="0.2">
      <c r="A7253" s="1">
        <v>24127</v>
      </c>
      <c r="B7253" t="s">
        <v>68071</v>
      </c>
      <c r="C7253">
        <f ca="1">RAND()</f>
        <v>0.32003133553310492</v>
      </c>
    </row>
    <row r="7254" spans="1:3" x14ac:dyDescent="0.2">
      <c r="A7254" s="1">
        <v>36239</v>
      </c>
      <c r="B7254" t="s">
        <v>30473</v>
      </c>
      <c r="C7254">
        <f ca="1">RAND()</f>
        <v>0.29834226469285641</v>
      </c>
    </row>
    <row r="7255" spans="1:3" x14ac:dyDescent="0.2">
      <c r="A7255" s="1">
        <v>1086</v>
      </c>
      <c r="B7255" t="s">
        <v>22142</v>
      </c>
      <c r="C7255">
        <f ca="1">RAND()</f>
        <v>0.10344374743734197</v>
      </c>
    </row>
    <row r="7256" spans="1:3" x14ac:dyDescent="0.2">
      <c r="A7256" s="1">
        <v>11646</v>
      </c>
      <c r="B7256" t="s">
        <v>56174</v>
      </c>
      <c r="C7256">
        <f ca="1">RAND()</f>
        <v>6.5418254357689332E-2</v>
      </c>
    </row>
    <row r="7257" spans="1:3" x14ac:dyDescent="0.2">
      <c r="A7257" s="1">
        <v>24143</v>
      </c>
      <c r="B7257" t="s">
        <v>71491</v>
      </c>
      <c r="C7257">
        <f ca="1">RAND()</f>
        <v>0.10369221977232246</v>
      </c>
    </row>
    <row r="7258" spans="1:3" x14ac:dyDescent="0.2">
      <c r="A7258" s="1">
        <v>52700</v>
      </c>
      <c r="B7258" t="s">
        <v>70571</v>
      </c>
      <c r="C7258">
        <f ca="1">RAND()</f>
        <v>0.52886929778753844</v>
      </c>
    </row>
    <row r="7259" spans="1:3" x14ac:dyDescent="0.2">
      <c r="A7259" s="1">
        <v>7859</v>
      </c>
      <c r="B7259" t="s">
        <v>21824</v>
      </c>
      <c r="C7259">
        <f ca="1">RAND()</f>
        <v>0.80387138890752452</v>
      </c>
    </row>
    <row r="7260" spans="1:3" x14ac:dyDescent="0.2">
      <c r="A7260" s="1">
        <v>5425</v>
      </c>
      <c r="B7260" t="s">
        <v>67501</v>
      </c>
      <c r="C7260">
        <f ca="1">RAND()</f>
        <v>0.60887658195487493</v>
      </c>
    </row>
    <row r="7261" spans="1:3" x14ac:dyDescent="0.2">
      <c r="A7261" s="1">
        <v>34046</v>
      </c>
      <c r="B7261" t="s">
        <v>9596</v>
      </c>
      <c r="C7261">
        <f ca="1">RAND()</f>
        <v>0.11028579175931852</v>
      </c>
    </row>
    <row r="7262" spans="1:3" x14ac:dyDescent="0.2">
      <c r="A7262" s="1">
        <v>38915</v>
      </c>
      <c r="B7262" t="s">
        <v>14219</v>
      </c>
      <c r="C7262">
        <f ca="1">RAND()</f>
        <v>0.16927375766341124</v>
      </c>
    </row>
    <row r="7263" spans="1:3" x14ac:dyDescent="0.2">
      <c r="A7263" s="1">
        <v>24029</v>
      </c>
      <c r="B7263" t="s">
        <v>29736</v>
      </c>
      <c r="C7263">
        <f ca="1">RAND()</f>
        <v>0.4270625542396923</v>
      </c>
    </row>
    <row r="7264" spans="1:3" x14ac:dyDescent="0.2">
      <c r="A7264" s="1">
        <v>58203</v>
      </c>
      <c r="B7264" t="s">
        <v>68056</v>
      </c>
      <c r="C7264">
        <f ca="1">RAND()</f>
        <v>0.15396473957332524</v>
      </c>
    </row>
    <row r="7265" spans="1:3" x14ac:dyDescent="0.2">
      <c r="A7265" s="1">
        <v>29141</v>
      </c>
      <c r="B7265" t="s">
        <v>10194</v>
      </c>
      <c r="C7265">
        <f ca="1">RAND()</f>
        <v>0.35724321644501789</v>
      </c>
    </row>
    <row r="7266" spans="1:3" x14ac:dyDescent="0.2">
      <c r="A7266" s="1">
        <v>59167</v>
      </c>
      <c r="B7266" t="s">
        <v>41539</v>
      </c>
      <c r="C7266">
        <f ca="1">RAND()</f>
        <v>0.5808534856082983</v>
      </c>
    </row>
    <row r="7267" spans="1:3" x14ac:dyDescent="0.2">
      <c r="A7267" s="1">
        <v>51724</v>
      </c>
      <c r="B7267" t="s">
        <v>50756</v>
      </c>
      <c r="C7267">
        <f ca="1">RAND()</f>
        <v>0.75298675172175233</v>
      </c>
    </row>
    <row r="7268" spans="1:3" x14ac:dyDescent="0.2">
      <c r="A7268" s="1">
        <v>20448</v>
      </c>
      <c r="B7268" t="s">
        <v>41516</v>
      </c>
      <c r="C7268">
        <f ca="1">RAND()</f>
        <v>0.92420326646162243</v>
      </c>
    </row>
    <row r="7269" spans="1:3" x14ac:dyDescent="0.2">
      <c r="A7269" s="1">
        <v>56615</v>
      </c>
      <c r="B7269" t="s">
        <v>20887</v>
      </c>
      <c r="C7269">
        <f ca="1">RAND()</f>
        <v>8.406924104469149E-2</v>
      </c>
    </row>
    <row r="7270" spans="1:3" x14ac:dyDescent="0.2">
      <c r="A7270" s="1">
        <v>12215</v>
      </c>
      <c r="B7270" t="s">
        <v>20125</v>
      </c>
      <c r="C7270">
        <f ca="1">RAND()</f>
        <v>6.6914363634131835E-2</v>
      </c>
    </row>
    <row r="7271" spans="1:3" x14ac:dyDescent="0.2">
      <c r="A7271" s="1">
        <v>4455</v>
      </c>
      <c r="B7271" t="s">
        <v>67393</v>
      </c>
      <c r="C7271">
        <f ca="1">RAND()</f>
        <v>0.76693573015546135</v>
      </c>
    </row>
    <row r="7272" spans="1:3" x14ac:dyDescent="0.2">
      <c r="A7272" s="1">
        <v>61997</v>
      </c>
      <c r="B7272" t="s">
        <v>26398</v>
      </c>
      <c r="C7272">
        <f ca="1">RAND()</f>
        <v>0.85211019699625223</v>
      </c>
    </row>
    <row r="7273" spans="1:3" x14ac:dyDescent="0.2">
      <c r="A7273" s="1">
        <v>71338</v>
      </c>
      <c r="B7273" t="s">
        <v>12698</v>
      </c>
      <c r="C7273">
        <f ca="1">RAND()</f>
        <v>5.4744836044913092E-2</v>
      </c>
    </row>
    <row r="7274" spans="1:3" x14ac:dyDescent="0.2">
      <c r="A7274" s="1">
        <v>3294</v>
      </c>
      <c r="B7274" t="s">
        <v>27734</v>
      </c>
      <c r="C7274">
        <f ca="1">RAND()</f>
        <v>0.79268523246231382</v>
      </c>
    </row>
    <row r="7275" spans="1:3" x14ac:dyDescent="0.2">
      <c r="A7275" s="1">
        <v>60728</v>
      </c>
      <c r="B7275" t="s">
        <v>56347</v>
      </c>
      <c r="C7275">
        <f ca="1">RAND()</f>
        <v>0.71137091109654094</v>
      </c>
    </row>
    <row r="7276" spans="1:3" x14ac:dyDescent="0.2">
      <c r="A7276" s="1">
        <v>5492</v>
      </c>
      <c r="B7276" t="s">
        <v>20169</v>
      </c>
      <c r="C7276">
        <f ca="1">RAND()</f>
        <v>0.33642522670077213</v>
      </c>
    </row>
    <row r="7277" spans="1:3" x14ac:dyDescent="0.2">
      <c r="A7277" s="1">
        <v>39613</v>
      </c>
      <c r="B7277" t="s">
        <v>31024</v>
      </c>
      <c r="C7277">
        <f ca="1">RAND()</f>
        <v>0.84204311389555653</v>
      </c>
    </row>
    <row r="7278" spans="1:3" x14ac:dyDescent="0.2">
      <c r="A7278" s="1">
        <v>24862</v>
      </c>
      <c r="B7278" t="s">
        <v>60462</v>
      </c>
      <c r="C7278">
        <f ca="1">RAND()</f>
        <v>0.65647660089834314</v>
      </c>
    </row>
    <row r="7279" spans="1:3" x14ac:dyDescent="0.2">
      <c r="A7279" s="1">
        <v>66838</v>
      </c>
      <c r="B7279" t="s">
        <v>52987</v>
      </c>
      <c r="C7279">
        <f ca="1">RAND()</f>
        <v>0.93338897667402221</v>
      </c>
    </row>
    <row r="7280" spans="1:3" x14ac:dyDescent="0.2">
      <c r="A7280" s="1">
        <v>13349</v>
      </c>
      <c r="B7280" t="s">
        <v>60728</v>
      </c>
      <c r="C7280">
        <f ca="1">RAND()</f>
        <v>0.51076310234867506</v>
      </c>
    </row>
    <row r="7281" spans="1:3" x14ac:dyDescent="0.2">
      <c r="A7281" s="1">
        <v>71631</v>
      </c>
      <c r="B7281" t="s">
        <v>61507</v>
      </c>
      <c r="C7281">
        <f ca="1">RAND()</f>
        <v>1.1466878253654889E-2</v>
      </c>
    </row>
    <row r="7282" spans="1:3" x14ac:dyDescent="0.2">
      <c r="A7282" s="1">
        <v>72079</v>
      </c>
      <c r="B7282" t="s">
        <v>29356</v>
      </c>
      <c r="C7282">
        <f ca="1">RAND()</f>
        <v>0.79080751943529859</v>
      </c>
    </row>
    <row r="7283" spans="1:3" x14ac:dyDescent="0.2">
      <c r="A7283" s="1">
        <v>23532</v>
      </c>
      <c r="B7283" t="s">
        <v>17815</v>
      </c>
      <c r="C7283">
        <f ca="1">RAND()</f>
        <v>0.81895284418345771</v>
      </c>
    </row>
    <row r="7284" spans="1:3" x14ac:dyDescent="0.2">
      <c r="A7284" s="1">
        <v>8981</v>
      </c>
      <c r="B7284" t="s">
        <v>13644</v>
      </c>
      <c r="C7284">
        <f ca="1">RAND()</f>
        <v>0.43709139291958965</v>
      </c>
    </row>
    <row r="7285" spans="1:3" x14ac:dyDescent="0.2">
      <c r="A7285" s="1">
        <v>57807</v>
      </c>
      <c r="B7285" t="s">
        <v>6136</v>
      </c>
      <c r="C7285">
        <f ca="1">RAND()</f>
        <v>0.75208852813279881</v>
      </c>
    </row>
    <row r="7286" spans="1:3" x14ac:dyDescent="0.2">
      <c r="A7286" s="1">
        <v>50961</v>
      </c>
      <c r="B7286" t="s">
        <v>70184</v>
      </c>
      <c r="C7286">
        <f ca="1">RAND()</f>
        <v>0.12826309025332305</v>
      </c>
    </row>
    <row r="7287" spans="1:3" x14ac:dyDescent="0.2">
      <c r="A7287" s="1">
        <v>19245</v>
      </c>
      <c r="B7287" t="s">
        <v>41122</v>
      </c>
      <c r="C7287">
        <f ca="1">RAND()</f>
        <v>0.174684677063775</v>
      </c>
    </row>
    <row r="7288" spans="1:3" x14ac:dyDescent="0.2">
      <c r="A7288" s="1">
        <v>13512</v>
      </c>
      <c r="B7288" t="s">
        <v>28676</v>
      </c>
      <c r="C7288">
        <f ca="1">RAND()</f>
        <v>0.90591175095127574</v>
      </c>
    </row>
    <row r="7289" spans="1:3" x14ac:dyDescent="0.2">
      <c r="A7289" s="1">
        <v>63624</v>
      </c>
      <c r="B7289" t="s">
        <v>51616</v>
      </c>
      <c r="C7289">
        <f ca="1">RAND()</f>
        <v>0.85824953469710963</v>
      </c>
    </row>
    <row r="7290" spans="1:3" x14ac:dyDescent="0.2">
      <c r="A7290" s="1">
        <v>71162</v>
      </c>
      <c r="B7290" t="s">
        <v>57744</v>
      </c>
      <c r="C7290">
        <f ca="1">RAND()</f>
        <v>0.68089244080938072</v>
      </c>
    </row>
    <row r="7291" spans="1:3" x14ac:dyDescent="0.2">
      <c r="A7291" s="1">
        <v>61787</v>
      </c>
      <c r="B7291" t="s">
        <v>45364</v>
      </c>
      <c r="C7291">
        <f ca="1">RAND()</f>
        <v>0.14284486448201006</v>
      </c>
    </row>
    <row r="7292" spans="1:3" x14ac:dyDescent="0.2">
      <c r="A7292" s="1">
        <v>52459</v>
      </c>
      <c r="B7292" t="s">
        <v>23177</v>
      </c>
      <c r="C7292">
        <f ca="1">RAND()</f>
        <v>0.59287223375408016</v>
      </c>
    </row>
    <row r="7293" spans="1:3" x14ac:dyDescent="0.2">
      <c r="A7293" s="1">
        <v>11635</v>
      </c>
      <c r="B7293" t="s">
        <v>26640</v>
      </c>
      <c r="C7293">
        <f ca="1">RAND()</f>
        <v>0.69204945391959372</v>
      </c>
    </row>
    <row r="7294" spans="1:3" x14ac:dyDescent="0.2">
      <c r="A7294" s="1">
        <v>21284</v>
      </c>
      <c r="B7294" t="s">
        <v>55920</v>
      </c>
      <c r="C7294">
        <f ca="1">RAND()</f>
        <v>3.0171625585106554E-2</v>
      </c>
    </row>
    <row r="7295" spans="1:3" x14ac:dyDescent="0.2">
      <c r="A7295" s="1">
        <v>55962</v>
      </c>
      <c r="B7295" t="s">
        <v>17177</v>
      </c>
      <c r="C7295">
        <f ca="1">RAND()</f>
        <v>1.5643353057235632E-2</v>
      </c>
    </row>
    <row r="7296" spans="1:3" x14ac:dyDescent="0.2">
      <c r="A7296" s="1">
        <v>3213</v>
      </c>
      <c r="B7296" t="s">
        <v>35451</v>
      </c>
      <c r="C7296">
        <f ca="1">RAND()</f>
        <v>6.6329996941743907E-2</v>
      </c>
    </row>
    <row r="7297" spans="1:3" x14ac:dyDescent="0.2">
      <c r="A7297" s="1">
        <v>68051</v>
      </c>
      <c r="B7297" t="s">
        <v>35523</v>
      </c>
      <c r="C7297">
        <f ca="1">RAND()</f>
        <v>0.59025131084267923</v>
      </c>
    </row>
    <row r="7298" spans="1:3" x14ac:dyDescent="0.2">
      <c r="A7298" s="1">
        <v>3971</v>
      </c>
      <c r="B7298" t="s">
        <v>19921</v>
      </c>
      <c r="C7298">
        <f ca="1">RAND()</f>
        <v>0.65887162217455275</v>
      </c>
    </row>
    <row r="7299" spans="1:3" x14ac:dyDescent="0.2">
      <c r="A7299" s="1">
        <v>14688</v>
      </c>
      <c r="B7299" t="s">
        <v>55423</v>
      </c>
      <c r="C7299">
        <f ca="1">RAND()</f>
        <v>0.36010211765163358</v>
      </c>
    </row>
    <row r="7300" spans="1:3" x14ac:dyDescent="0.2">
      <c r="A7300" s="1">
        <v>44824</v>
      </c>
      <c r="B7300" t="s">
        <v>48130</v>
      </c>
      <c r="C7300">
        <f ca="1">RAND()</f>
        <v>0.8415008658902533</v>
      </c>
    </row>
    <row r="7301" spans="1:3" x14ac:dyDescent="0.2">
      <c r="A7301" s="1">
        <v>73697</v>
      </c>
      <c r="B7301" t="s">
        <v>24822</v>
      </c>
      <c r="C7301">
        <f ca="1">RAND()</f>
        <v>0.47359749194153977</v>
      </c>
    </row>
    <row r="7302" spans="1:3" x14ac:dyDescent="0.2">
      <c r="A7302" s="1">
        <v>40183</v>
      </c>
      <c r="B7302" t="s">
        <v>9757</v>
      </c>
      <c r="C7302">
        <f ca="1">RAND()</f>
        <v>0.64542468823371868</v>
      </c>
    </row>
    <row r="7303" spans="1:3" x14ac:dyDescent="0.2">
      <c r="A7303" s="1">
        <v>39190</v>
      </c>
      <c r="B7303" t="s">
        <v>34464</v>
      </c>
      <c r="C7303">
        <f ca="1">RAND()</f>
        <v>0.98327239004050404</v>
      </c>
    </row>
    <row r="7304" spans="1:3" x14ac:dyDescent="0.2">
      <c r="A7304" s="1">
        <v>10834</v>
      </c>
      <c r="B7304" t="s">
        <v>40777</v>
      </c>
      <c r="C7304">
        <f ca="1">RAND()</f>
        <v>0.70073029249941643</v>
      </c>
    </row>
    <row r="7305" spans="1:3" x14ac:dyDescent="0.2">
      <c r="A7305" s="1">
        <v>73342</v>
      </c>
      <c r="B7305" t="s">
        <v>9810</v>
      </c>
      <c r="C7305">
        <f ca="1">RAND()</f>
        <v>0.37814436728339673</v>
      </c>
    </row>
    <row r="7306" spans="1:3" x14ac:dyDescent="0.2">
      <c r="A7306" s="1">
        <v>54880</v>
      </c>
      <c r="B7306" t="s">
        <v>31271</v>
      </c>
      <c r="C7306">
        <f ca="1">RAND()</f>
        <v>0.200518299429984</v>
      </c>
    </row>
    <row r="7307" spans="1:3" x14ac:dyDescent="0.2">
      <c r="A7307" s="1">
        <v>41676</v>
      </c>
      <c r="B7307" t="s">
        <v>61275</v>
      </c>
      <c r="C7307">
        <f ca="1">RAND()</f>
        <v>0.71218708461946867</v>
      </c>
    </row>
    <row r="7308" spans="1:3" x14ac:dyDescent="0.2">
      <c r="A7308" s="1">
        <v>39773</v>
      </c>
      <c r="B7308" t="s">
        <v>54092</v>
      </c>
      <c r="C7308">
        <f ca="1">RAND()</f>
        <v>0.96852861371612431</v>
      </c>
    </row>
    <row r="7309" spans="1:3" x14ac:dyDescent="0.2">
      <c r="A7309" s="1">
        <v>5424</v>
      </c>
      <c r="B7309" t="s">
        <v>58109</v>
      </c>
      <c r="C7309">
        <f ca="1">RAND()</f>
        <v>0.14042341133632785</v>
      </c>
    </row>
    <row r="7310" spans="1:3" x14ac:dyDescent="0.2">
      <c r="A7310" s="1">
        <v>62452</v>
      </c>
      <c r="B7310" t="s">
        <v>65549</v>
      </c>
      <c r="C7310">
        <f ca="1">RAND()</f>
        <v>0.43532151671920349</v>
      </c>
    </row>
    <row r="7311" spans="1:3" x14ac:dyDescent="0.2">
      <c r="A7311" s="1">
        <v>65285</v>
      </c>
      <c r="B7311" t="s">
        <v>52231</v>
      </c>
      <c r="C7311">
        <f ca="1">RAND()</f>
        <v>0.48559887152733616</v>
      </c>
    </row>
    <row r="7312" spans="1:3" x14ac:dyDescent="0.2">
      <c r="A7312" s="1">
        <v>62296</v>
      </c>
      <c r="B7312" t="s">
        <v>57870</v>
      </c>
      <c r="C7312">
        <f ca="1">RAND()</f>
        <v>0.44306240219180537</v>
      </c>
    </row>
    <row r="7313" spans="1:3" x14ac:dyDescent="0.2">
      <c r="A7313" s="1">
        <v>43994</v>
      </c>
      <c r="B7313" t="s">
        <v>589</v>
      </c>
      <c r="C7313">
        <f ca="1">RAND()</f>
        <v>0.27479174733692768</v>
      </c>
    </row>
    <row r="7314" spans="1:3" x14ac:dyDescent="0.2">
      <c r="A7314" s="1">
        <v>71923</v>
      </c>
      <c r="B7314" t="s">
        <v>55820</v>
      </c>
      <c r="C7314">
        <f ca="1">RAND()</f>
        <v>0.33887755046217616</v>
      </c>
    </row>
    <row r="7315" spans="1:3" x14ac:dyDescent="0.2">
      <c r="A7315" s="1">
        <v>18474</v>
      </c>
      <c r="B7315" t="s">
        <v>64320</v>
      </c>
      <c r="C7315">
        <f ca="1">RAND()</f>
        <v>0.22259380478286617</v>
      </c>
    </row>
    <row r="7316" spans="1:3" x14ac:dyDescent="0.2">
      <c r="A7316" s="1">
        <v>2443</v>
      </c>
      <c r="B7316" t="s">
        <v>20892</v>
      </c>
      <c r="C7316">
        <f ca="1">RAND()</f>
        <v>0.63341975635026115</v>
      </c>
    </row>
    <row r="7317" spans="1:3" x14ac:dyDescent="0.2">
      <c r="A7317" s="1">
        <v>41731</v>
      </c>
      <c r="B7317" t="s">
        <v>58399</v>
      </c>
      <c r="C7317">
        <f ca="1">RAND()</f>
        <v>0.61251891835119954</v>
      </c>
    </row>
    <row r="7318" spans="1:3" x14ac:dyDescent="0.2">
      <c r="A7318" s="1">
        <v>73390</v>
      </c>
      <c r="B7318" t="s">
        <v>20977</v>
      </c>
      <c r="C7318">
        <f ca="1">RAND()</f>
        <v>0.65966288155494235</v>
      </c>
    </row>
    <row r="7319" spans="1:3" x14ac:dyDescent="0.2">
      <c r="A7319" s="1">
        <v>22039</v>
      </c>
      <c r="B7319" t="s">
        <v>58146</v>
      </c>
      <c r="C7319">
        <f ca="1">RAND()</f>
        <v>0.17886848916217113</v>
      </c>
    </row>
    <row r="7320" spans="1:3" x14ac:dyDescent="0.2">
      <c r="A7320" s="1">
        <v>63707</v>
      </c>
      <c r="B7320" t="s">
        <v>49065</v>
      </c>
      <c r="C7320">
        <f ca="1">RAND()</f>
        <v>0.1758424111421012</v>
      </c>
    </row>
    <row r="7321" spans="1:3" x14ac:dyDescent="0.2">
      <c r="A7321" s="1">
        <v>58724</v>
      </c>
      <c r="B7321" t="s">
        <v>58422</v>
      </c>
      <c r="C7321">
        <f ca="1">RAND()</f>
        <v>0.5187346046984378</v>
      </c>
    </row>
    <row r="7322" spans="1:3" x14ac:dyDescent="0.2">
      <c r="A7322" s="1">
        <v>43151</v>
      </c>
      <c r="B7322" t="s">
        <v>30795</v>
      </c>
      <c r="C7322">
        <f ca="1">RAND()</f>
        <v>0.81990604479880158</v>
      </c>
    </row>
    <row r="7323" spans="1:3" x14ac:dyDescent="0.2">
      <c r="A7323" s="1">
        <v>69786</v>
      </c>
      <c r="B7323" t="s">
        <v>31560</v>
      </c>
      <c r="C7323">
        <f ca="1">RAND()</f>
        <v>0.34836613580559239</v>
      </c>
    </row>
    <row r="7324" spans="1:3" x14ac:dyDescent="0.2">
      <c r="A7324" s="1">
        <v>40588</v>
      </c>
      <c r="B7324" t="s">
        <v>34490</v>
      </c>
      <c r="C7324">
        <f ca="1">RAND()</f>
        <v>0.30371279578132515</v>
      </c>
    </row>
    <row r="7325" spans="1:3" x14ac:dyDescent="0.2">
      <c r="A7325" s="1">
        <v>58604</v>
      </c>
      <c r="B7325" t="s">
        <v>63609</v>
      </c>
      <c r="C7325">
        <f ca="1">RAND()</f>
        <v>0.24695203958930301</v>
      </c>
    </row>
    <row r="7326" spans="1:3" x14ac:dyDescent="0.2">
      <c r="A7326" s="1">
        <v>72109</v>
      </c>
      <c r="B7326" t="s">
        <v>70166</v>
      </c>
      <c r="C7326">
        <f ca="1">RAND()</f>
        <v>0.86920773982020216</v>
      </c>
    </row>
    <row r="7327" spans="1:3" x14ac:dyDescent="0.2">
      <c r="A7327" s="1">
        <v>41541</v>
      </c>
      <c r="B7327" t="s">
        <v>26687</v>
      </c>
      <c r="C7327">
        <f ca="1">RAND()</f>
        <v>0.53610583275782431</v>
      </c>
    </row>
    <row r="7328" spans="1:3" x14ac:dyDescent="0.2">
      <c r="A7328" s="1">
        <v>37322</v>
      </c>
      <c r="B7328" t="s">
        <v>12829</v>
      </c>
      <c r="C7328">
        <f ca="1">RAND()</f>
        <v>2.3511830995130989E-3</v>
      </c>
    </row>
    <row r="7329" spans="1:3" x14ac:dyDescent="0.2">
      <c r="A7329" s="1">
        <v>63266</v>
      </c>
      <c r="B7329" t="s">
        <v>24571</v>
      </c>
      <c r="C7329">
        <f ca="1">RAND()</f>
        <v>0.35221452726844771</v>
      </c>
    </row>
    <row r="7330" spans="1:3" x14ac:dyDescent="0.2">
      <c r="A7330" s="1">
        <v>71875</v>
      </c>
      <c r="B7330" t="s">
        <v>26403</v>
      </c>
      <c r="C7330">
        <f ca="1">RAND()</f>
        <v>5.5668047489789707E-3</v>
      </c>
    </row>
    <row r="7331" spans="1:3" x14ac:dyDescent="0.2">
      <c r="A7331" s="1">
        <v>67667</v>
      </c>
      <c r="B7331" t="s">
        <v>7210</v>
      </c>
      <c r="C7331">
        <f ca="1">RAND()</f>
        <v>0.38815741450464503</v>
      </c>
    </row>
    <row r="7332" spans="1:3" x14ac:dyDescent="0.2">
      <c r="A7332" s="1">
        <v>65056</v>
      </c>
      <c r="B7332" t="s">
        <v>62299</v>
      </c>
      <c r="C7332">
        <f ca="1">RAND()</f>
        <v>4.5451525450728392E-2</v>
      </c>
    </row>
    <row r="7333" spans="1:3" x14ac:dyDescent="0.2">
      <c r="A7333" s="1">
        <v>21882</v>
      </c>
      <c r="B7333" t="s">
        <v>36567</v>
      </c>
      <c r="C7333">
        <f ca="1">RAND()</f>
        <v>5.6118489288867979E-2</v>
      </c>
    </row>
    <row r="7334" spans="1:3" x14ac:dyDescent="0.2">
      <c r="A7334" s="1">
        <v>49349</v>
      </c>
      <c r="B7334" t="s">
        <v>63473</v>
      </c>
      <c r="C7334">
        <f ca="1">RAND()</f>
        <v>9.9429719415161544E-2</v>
      </c>
    </row>
    <row r="7335" spans="1:3" x14ac:dyDescent="0.2">
      <c r="A7335" s="1">
        <v>39049</v>
      </c>
      <c r="B7335" t="s">
        <v>51131</v>
      </c>
      <c r="C7335">
        <f ca="1">RAND()</f>
        <v>0.12748969302435065</v>
      </c>
    </row>
    <row r="7336" spans="1:3" x14ac:dyDescent="0.2">
      <c r="A7336" s="1">
        <v>28513</v>
      </c>
      <c r="B7336" t="s">
        <v>27019</v>
      </c>
      <c r="C7336">
        <f ca="1">RAND()</f>
        <v>0.76067076728414584</v>
      </c>
    </row>
    <row r="7337" spans="1:3" x14ac:dyDescent="0.2">
      <c r="A7337" s="1">
        <v>34515</v>
      </c>
      <c r="B7337" t="s">
        <v>45778</v>
      </c>
      <c r="C7337">
        <f ca="1">RAND()</f>
        <v>0.74523454196767458</v>
      </c>
    </row>
    <row r="7338" spans="1:3" x14ac:dyDescent="0.2">
      <c r="A7338" s="1">
        <v>52868</v>
      </c>
      <c r="B7338" t="s">
        <v>55018</v>
      </c>
      <c r="C7338">
        <f ca="1">RAND()</f>
        <v>0.7146684543919547</v>
      </c>
    </row>
    <row r="7339" spans="1:3" x14ac:dyDescent="0.2">
      <c r="A7339" s="1">
        <v>23631</v>
      </c>
      <c r="B7339" t="s">
        <v>53069</v>
      </c>
      <c r="C7339">
        <f ca="1">RAND()</f>
        <v>0.22050764644632836</v>
      </c>
    </row>
    <row r="7340" spans="1:3" x14ac:dyDescent="0.2">
      <c r="A7340" s="1">
        <v>24319</v>
      </c>
      <c r="B7340" t="s">
        <v>38177</v>
      </c>
      <c r="C7340">
        <f ca="1">RAND()</f>
        <v>1.4136300700800186E-2</v>
      </c>
    </row>
    <row r="7341" spans="1:3" x14ac:dyDescent="0.2">
      <c r="A7341" s="1">
        <v>23531</v>
      </c>
      <c r="B7341" t="s">
        <v>63971</v>
      </c>
      <c r="C7341">
        <f ca="1">RAND()</f>
        <v>0.76646796343390922</v>
      </c>
    </row>
    <row r="7342" spans="1:3" x14ac:dyDescent="0.2">
      <c r="A7342" s="1">
        <v>59118</v>
      </c>
      <c r="B7342" t="s">
        <v>47584</v>
      </c>
      <c r="C7342">
        <f ca="1">RAND()</f>
        <v>0.42438251040030428</v>
      </c>
    </row>
    <row r="7343" spans="1:3" x14ac:dyDescent="0.2">
      <c r="A7343" s="1">
        <v>45093</v>
      </c>
      <c r="B7343" t="s">
        <v>6622</v>
      </c>
      <c r="C7343">
        <f ca="1">RAND()</f>
        <v>0.26346534111690689</v>
      </c>
    </row>
    <row r="7344" spans="1:3" x14ac:dyDescent="0.2">
      <c r="A7344" s="1">
        <v>65042</v>
      </c>
      <c r="B7344" t="s">
        <v>67613</v>
      </c>
      <c r="C7344">
        <f ca="1">RAND()</f>
        <v>0.88440357865012331</v>
      </c>
    </row>
    <row r="7345" spans="1:3" x14ac:dyDescent="0.2">
      <c r="A7345" s="1">
        <v>13263</v>
      </c>
      <c r="B7345" t="s">
        <v>10972</v>
      </c>
      <c r="C7345">
        <f ca="1">RAND()</f>
        <v>0.72364281230279259</v>
      </c>
    </row>
    <row r="7346" spans="1:3" x14ac:dyDescent="0.2">
      <c r="A7346" s="1">
        <v>66387</v>
      </c>
      <c r="B7346" t="s">
        <v>21179</v>
      </c>
      <c r="C7346">
        <f ca="1">RAND()</f>
        <v>7.9647065702618369E-2</v>
      </c>
    </row>
    <row r="7347" spans="1:3" x14ac:dyDescent="0.2">
      <c r="A7347" s="1">
        <v>22637</v>
      </c>
      <c r="B7347" t="s">
        <v>17321</v>
      </c>
      <c r="C7347">
        <f ca="1">RAND()</f>
        <v>0.57593434985915382</v>
      </c>
    </row>
    <row r="7348" spans="1:3" x14ac:dyDescent="0.2">
      <c r="A7348" s="1">
        <v>34359</v>
      </c>
      <c r="B7348" t="s">
        <v>45571</v>
      </c>
      <c r="C7348">
        <f ca="1">RAND()</f>
        <v>0.19604738270027589</v>
      </c>
    </row>
    <row r="7349" spans="1:3" x14ac:dyDescent="0.2">
      <c r="A7349" s="1">
        <v>65630</v>
      </c>
      <c r="B7349" t="s">
        <v>66987</v>
      </c>
      <c r="C7349">
        <f ca="1">RAND()</f>
        <v>0.90868536570738434</v>
      </c>
    </row>
    <row r="7350" spans="1:3" x14ac:dyDescent="0.2">
      <c r="A7350" s="1">
        <v>51534</v>
      </c>
      <c r="B7350" t="s">
        <v>45563</v>
      </c>
      <c r="C7350">
        <f ca="1">RAND()</f>
        <v>0.16240740144579147</v>
      </c>
    </row>
    <row r="7351" spans="1:3" x14ac:dyDescent="0.2">
      <c r="A7351" s="1">
        <v>4881</v>
      </c>
      <c r="B7351" t="s">
        <v>48280</v>
      </c>
      <c r="C7351">
        <f ca="1">RAND()</f>
        <v>0.96075467897050637</v>
      </c>
    </row>
    <row r="7352" spans="1:3" x14ac:dyDescent="0.2">
      <c r="A7352" s="1">
        <v>1614</v>
      </c>
      <c r="B7352" t="s">
        <v>61611</v>
      </c>
      <c r="C7352">
        <f ca="1">RAND()</f>
        <v>0.83438502160326045</v>
      </c>
    </row>
    <row r="7353" spans="1:3" x14ac:dyDescent="0.2">
      <c r="A7353" s="1">
        <v>47623</v>
      </c>
      <c r="B7353" t="s">
        <v>39412</v>
      </c>
      <c r="C7353">
        <f ca="1">RAND()</f>
        <v>0.21802942894164479</v>
      </c>
    </row>
    <row r="7354" spans="1:3" x14ac:dyDescent="0.2">
      <c r="A7354" s="1">
        <v>50767</v>
      </c>
      <c r="B7354" t="s">
        <v>6400</v>
      </c>
      <c r="C7354">
        <f ca="1">RAND()</f>
        <v>0.13988882434229433</v>
      </c>
    </row>
    <row r="7355" spans="1:3" x14ac:dyDescent="0.2">
      <c r="A7355" s="1">
        <v>19930</v>
      </c>
      <c r="B7355" t="s">
        <v>26040</v>
      </c>
      <c r="C7355">
        <f ca="1">RAND()</f>
        <v>0.58563164962441794</v>
      </c>
    </row>
    <row r="7356" spans="1:3" x14ac:dyDescent="0.2">
      <c r="A7356" s="1">
        <v>41967</v>
      </c>
      <c r="B7356" t="s">
        <v>896</v>
      </c>
      <c r="C7356">
        <f ca="1">RAND()</f>
        <v>0.12077925325477057</v>
      </c>
    </row>
    <row r="7357" spans="1:3" x14ac:dyDescent="0.2">
      <c r="A7357" s="1">
        <v>13046</v>
      </c>
      <c r="B7357" t="s">
        <v>23569</v>
      </c>
      <c r="C7357">
        <f ca="1">RAND()</f>
        <v>0.80260904378320963</v>
      </c>
    </row>
    <row r="7358" spans="1:3" x14ac:dyDescent="0.2">
      <c r="A7358" s="1">
        <v>65955</v>
      </c>
      <c r="B7358" t="s">
        <v>47519</v>
      </c>
      <c r="C7358">
        <f ca="1">RAND()</f>
        <v>0.66642072438340261</v>
      </c>
    </row>
    <row r="7359" spans="1:3" x14ac:dyDescent="0.2">
      <c r="A7359" s="1">
        <v>37964</v>
      </c>
      <c r="B7359" t="s">
        <v>55672</v>
      </c>
      <c r="C7359">
        <f ca="1">RAND()</f>
        <v>0.90307706688681744</v>
      </c>
    </row>
    <row r="7360" spans="1:3" x14ac:dyDescent="0.2">
      <c r="A7360" s="1">
        <v>26351</v>
      </c>
      <c r="B7360" t="s">
        <v>71598</v>
      </c>
      <c r="C7360">
        <f ca="1">RAND()</f>
        <v>0.88912860889990086</v>
      </c>
    </row>
    <row r="7361" spans="1:3" x14ac:dyDescent="0.2">
      <c r="A7361" s="1">
        <v>16702</v>
      </c>
      <c r="B7361" t="s">
        <v>65219</v>
      </c>
      <c r="C7361">
        <f ca="1">RAND()</f>
        <v>0.58258099359537263</v>
      </c>
    </row>
    <row r="7362" spans="1:3" x14ac:dyDescent="0.2">
      <c r="A7362" s="1">
        <v>9526</v>
      </c>
      <c r="B7362" t="s">
        <v>52056</v>
      </c>
      <c r="C7362">
        <f ca="1">RAND()</f>
        <v>0.17329102238088578</v>
      </c>
    </row>
    <row r="7363" spans="1:3" x14ac:dyDescent="0.2">
      <c r="A7363" s="1">
        <v>52914</v>
      </c>
      <c r="B7363" t="s">
        <v>53576</v>
      </c>
      <c r="C7363">
        <f ca="1">RAND()</f>
        <v>0.74931960646462248</v>
      </c>
    </row>
    <row r="7364" spans="1:3" x14ac:dyDescent="0.2">
      <c r="A7364" s="1">
        <v>5745</v>
      </c>
      <c r="B7364" t="s">
        <v>36670</v>
      </c>
      <c r="C7364">
        <f ca="1">RAND()</f>
        <v>0.92124417450121276</v>
      </c>
    </row>
    <row r="7365" spans="1:3" x14ac:dyDescent="0.2">
      <c r="A7365" s="1">
        <v>59379</v>
      </c>
      <c r="B7365" t="s">
        <v>62670</v>
      </c>
      <c r="C7365">
        <f ca="1">RAND()</f>
        <v>0.29253897129763573</v>
      </c>
    </row>
    <row r="7366" spans="1:3" x14ac:dyDescent="0.2">
      <c r="A7366" s="1">
        <v>20279</v>
      </c>
      <c r="B7366" t="s">
        <v>32739</v>
      </c>
      <c r="C7366">
        <f ca="1">RAND()</f>
        <v>0.43715797756823171</v>
      </c>
    </row>
    <row r="7367" spans="1:3" x14ac:dyDescent="0.2">
      <c r="A7367" s="1">
        <v>60626</v>
      </c>
      <c r="B7367" t="s">
        <v>55478</v>
      </c>
      <c r="C7367">
        <f ca="1">RAND()</f>
        <v>0.74760912766689447</v>
      </c>
    </row>
    <row r="7368" spans="1:3" x14ac:dyDescent="0.2">
      <c r="A7368" s="1">
        <v>41648</v>
      </c>
      <c r="B7368" t="s">
        <v>12803</v>
      </c>
      <c r="C7368">
        <f ca="1">RAND()</f>
        <v>0.11471972608099579</v>
      </c>
    </row>
    <row r="7369" spans="1:3" x14ac:dyDescent="0.2">
      <c r="A7369" s="1">
        <v>52169</v>
      </c>
      <c r="B7369" t="s">
        <v>36083</v>
      </c>
      <c r="C7369">
        <f ca="1">RAND()</f>
        <v>0.26681770164480856</v>
      </c>
    </row>
    <row r="7370" spans="1:3" x14ac:dyDescent="0.2">
      <c r="A7370" s="1">
        <v>8619</v>
      </c>
      <c r="B7370" t="s">
        <v>59504</v>
      </c>
      <c r="C7370">
        <f ca="1">RAND()</f>
        <v>7.388115647755511E-2</v>
      </c>
    </row>
    <row r="7371" spans="1:3" x14ac:dyDescent="0.2">
      <c r="A7371" s="1">
        <v>53224</v>
      </c>
      <c r="B7371" t="s">
        <v>6220</v>
      </c>
      <c r="C7371">
        <f ca="1">RAND()</f>
        <v>0.53474286218147749</v>
      </c>
    </row>
    <row r="7372" spans="1:3" x14ac:dyDescent="0.2">
      <c r="A7372" s="1">
        <v>36546</v>
      </c>
      <c r="B7372" t="s">
        <v>42658</v>
      </c>
      <c r="C7372">
        <f ca="1">RAND()</f>
        <v>0.39600366766854356</v>
      </c>
    </row>
    <row r="7373" spans="1:3" x14ac:dyDescent="0.2">
      <c r="A7373" s="1">
        <v>59360</v>
      </c>
      <c r="B7373" t="s">
        <v>24723</v>
      </c>
      <c r="C7373">
        <f ca="1">RAND()</f>
        <v>0.21505062086529847</v>
      </c>
    </row>
    <row r="7374" spans="1:3" x14ac:dyDescent="0.2">
      <c r="A7374" s="1">
        <v>72833</v>
      </c>
      <c r="B7374" t="s">
        <v>11132</v>
      </c>
      <c r="C7374">
        <f ca="1">RAND()</f>
        <v>0.79915814857259915</v>
      </c>
    </row>
    <row r="7375" spans="1:3" x14ac:dyDescent="0.2">
      <c r="A7375" s="1">
        <v>51010</v>
      </c>
      <c r="B7375" t="s">
        <v>62874</v>
      </c>
      <c r="C7375">
        <f ca="1">RAND()</f>
        <v>0.67395718181157283</v>
      </c>
    </row>
    <row r="7376" spans="1:3" x14ac:dyDescent="0.2">
      <c r="A7376" s="1">
        <v>41508</v>
      </c>
      <c r="B7376" t="s">
        <v>65867</v>
      </c>
      <c r="C7376">
        <f ca="1">RAND()</f>
        <v>0.88751591896912296</v>
      </c>
    </row>
    <row r="7377" spans="1:3" x14ac:dyDescent="0.2">
      <c r="A7377" s="1">
        <v>45227</v>
      </c>
      <c r="B7377" t="s">
        <v>7317</v>
      </c>
      <c r="C7377">
        <f ca="1">RAND()</f>
        <v>0.22307859536152341</v>
      </c>
    </row>
    <row r="7378" spans="1:3" x14ac:dyDescent="0.2">
      <c r="A7378" s="1">
        <v>48155</v>
      </c>
      <c r="B7378" t="s">
        <v>63688</v>
      </c>
      <c r="C7378">
        <f ca="1">RAND()</f>
        <v>0.86293965827326691</v>
      </c>
    </row>
    <row r="7379" spans="1:3" x14ac:dyDescent="0.2">
      <c r="A7379" s="1">
        <v>34949</v>
      </c>
      <c r="B7379" t="s">
        <v>68826</v>
      </c>
      <c r="C7379">
        <f ca="1">RAND()</f>
        <v>0.71885609461105215</v>
      </c>
    </row>
    <row r="7380" spans="1:3" x14ac:dyDescent="0.2">
      <c r="A7380" s="1">
        <v>71248</v>
      </c>
      <c r="B7380" t="s">
        <v>54847</v>
      </c>
      <c r="C7380">
        <f ca="1">RAND()</f>
        <v>0.39244467726577525</v>
      </c>
    </row>
    <row r="7381" spans="1:3" x14ac:dyDescent="0.2">
      <c r="A7381" s="1">
        <v>48809</v>
      </c>
      <c r="B7381" t="s">
        <v>6006</v>
      </c>
      <c r="C7381">
        <f ca="1">RAND()</f>
        <v>0.79173509568715694</v>
      </c>
    </row>
    <row r="7382" spans="1:3" x14ac:dyDescent="0.2">
      <c r="A7382" s="1">
        <v>62737</v>
      </c>
      <c r="B7382" t="s">
        <v>14649</v>
      </c>
      <c r="C7382">
        <f ca="1">RAND()</f>
        <v>0.43030899181975324</v>
      </c>
    </row>
    <row r="7383" spans="1:3" x14ac:dyDescent="0.2">
      <c r="A7383" s="1">
        <v>757</v>
      </c>
      <c r="B7383" t="s">
        <v>39058</v>
      </c>
      <c r="C7383">
        <f ca="1">RAND()</f>
        <v>0.602293215509911</v>
      </c>
    </row>
    <row r="7384" spans="1:3" x14ac:dyDescent="0.2">
      <c r="A7384" s="1">
        <v>57744</v>
      </c>
      <c r="B7384" t="s">
        <v>29053</v>
      </c>
      <c r="C7384">
        <f ca="1">RAND()</f>
        <v>0.38402131911741089</v>
      </c>
    </row>
    <row r="7385" spans="1:3" x14ac:dyDescent="0.2">
      <c r="A7385" s="1">
        <v>4297</v>
      </c>
      <c r="B7385" t="s">
        <v>9536</v>
      </c>
      <c r="C7385">
        <f ca="1">RAND()</f>
        <v>0.60969637098639939</v>
      </c>
    </row>
    <row r="7386" spans="1:3" x14ac:dyDescent="0.2">
      <c r="A7386" s="1">
        <v>25176</v>
      </c>
      <c r="B7386" t="s">
        <v>18713</v>
      </c>
      <c r="C7386">
        <f ca="1">RAND()</f>
        <v>0.6938609063138117</v>
      </c>
    </row>
    <row r="7387" spans="1:3" x14ac:dyDescent="0.2">
      <c r="A7387" s="1">
        <v>66254</v>
      </c>
      <c r="B7387" t="s">
        <v>2182</v>
      </c>
      <c r="C7387">
        <f ca="1">RAND()</f>
        <v>0.75288734655664968</v>
      </c>
    </row>
    <row r="7388" spans="1:3" x14ac:dyDescent="0.2">
      <c r="A7388" s="1">
        <v>11108</v>
      </c>
      <c r="B7388" t="s">
        <v>51950</v>
      </c>
      <c r="C7388">
        <f ca="1">RAND()</f>
        <v>0.60026463145262576</v>
      </c>
    </row>
    <row r="7389" spans="1:3" x14ac:dyDescent="0.2">
      <c r="A7389" s="1">
        <v>4772</v>
      </c>
      <c r="B7389" t="s">
        <v>21986</v>
      </c>
      <c r="C7389">
        <f ca="1">RAND()</f>
        <v>0.97368415177522927</v>
      </c>
    </row>
    <row r="7390" spans="1:3" x14ac:dyDescent="0.2">
      <c r="A7390" s="1">
        <v>7279</v>
      </c>
      <c r="B7390" t="s">
        <v>52658</v>
      </c>
      <c r="C7390">
        <f ca="1">RAND()</f>
        <v>6.2229153354150801E-3</v>
      </c>
    </row>
    <row r="7391" spans="1:3" x14ac:dyDescent="0.2">
      <c r="A7391" s="1">
        <v>25107</v>
      </c>
      <c r="B7391" t="s">
        <v>8241</v>
      </c>
      <c r="C7391">
        <f ca="1">RAND()</f>
        <v>0.45401547209017645</v>
      </c>
    </row>
    <row r="7392" spans="1:3" x14ac:dyDescent="0.2">
      <c r="A7392" s="1">
        <v>58220</v>
      </c>
      <c r="B7392" t="s">
        <v>35918</v>
      </c>
      <c r="C7392">
        <f ca="1">RAND()</f>
        <v>0.63486096793929458</v>
      </c>
    </row>
    <row r="7393" spans="1:3" x14ac:dyDescent="0.2">
      <c r="A7393" s="1">
        <v>56784</v>
      </c>
      <c r="B7393" t="s">
        <v>3022</v>
      </c>
      <c r="C7393">
        <f ca="1">RAND()</f>
        <v>0.48363719317652776</v>
      </c>
    </row>
    <row r="7394" spans="1:3" x14ac:dyDescent="0.2">
      <c r="A7394" s="1">
        <v>73103</v>
      </c>
      <c r="B7394" t="s">
        <v>31117</v>
      </c>
      <c r="C7394">
        <f ca="1">RAND()</f>
        <v>0.4861969391102956</v>
      </c>
    </row>
    <row r="7395" spans="1:3" x14ac:dyDescent="0.2">
      <c r="A7395" s="1">
        <v>36557</v>
      </c>
      <c r="B7395" t="s">
        <v>27242</v>
      </c>
      <c r="C7395">
        <f ca="1">RAND()</f>
        <v>7.7266377967923905E-3</v>
      </c>
    </row>
    <row r="7396" spans="1:3" x14ac:dyDescent="0.2">
      <c r="A7396" s="1">
        <v>2558</v>
      </c>
      <c r="B7396" t="s">
        <v>62226</v>
      </c>
      <c r="C7396">
        <f ca="1">RAND()</f>
        <v>0.17277783175716799</v>
      </c>
    </row>
    <row r="7397" spans="1:3" x14ac:dyDescent="0.2">
      <c r="A7397" s="1">
        <v>20481</v>
      </c>
      <c r="B7397" t="s">
        <v>30602</v>
      </c>
      <c r="C7397">
        <f ca="1">RAND()</f>
        <v>0.88003434959428062</v>
      </c>
    </row>
    <row r="7398" spans="1:3" x14ac:dyDescent="0.2">
      <c r="A7398" s="1">
        <v>62483</v>
      </c>
      <c r="B7398" t="s">
        <v>217</v>
      </c>
      <c r="C7398">
        <f ca="1">RAND()</f>
        <v>0.73998865574402417</v>
      </c>
    </row>
    <row r="7399" spans="1:3" x14ac:dyDescent="0.2">
      <c r="A7399" s="1">
        <v>27173</v>
      </c>
      <c r="B7399" t="s">
        <v>33874</v>
      </c>
      <c r="C7399">
        <f ca="1">RAND()</f>
        <v>0.64742686942050065</v>
      </c>
    </row>
    <row r="7400" spans="1:3" x14ac:dyDescent="0.2">
      <c r="A7400" s="1">
        <v>34062</v>
      </c>
      <c r="B7400" t="s">
        <v>47733</v>
      </c>
      <c r="C7400">
        <f ca="1">RAND()</f>
        <v>0.46893498740616935</v>
      </c>
    </row>
    <row r="7401" spans="1:3" x14ac:dyDescent="0.2">
      <c r="A7401" s="1">
        <v>40943</v>
      </c>
      <c r="B7401" t="s">
        <v>20003</v>
      </c>
      <c r="C7401">
        <f ca="1">RAND()</f>
        <v>0.21999641173431828</v>
      </c>
    </row>
    <row r="7402" spans="1:3" x14ac:dyDescent="0.2">
      <c r="A7402" s="1">
        <v>47693</v>
      </c>
      <c r="B7402" t="s">
        <v>70013</v>
      </c>
      <c r="C7402">
        <f ca="1">RAND()</f>
        <v>0.25328354010031362</v>
      </c>
    </row>
    <row r="7403" spans="1:3" x14ac:dyDescent="0.2">
      <c r="A7403" s="1">
        <v>2610</v>
      </c>
      <c r="B7403" t="s">
        <v>47619</v>
      </c>
      <c r="C7403">
        <f ca="1">RAND()</f>
        <v>0.26446228928700388</v>
      </c>
    </row>
    <row r="7404" spans="1:3" x14ac:dyDescent="0.2">
      <c r="A7404" s="1">
        <v>17602</v>
      </c>
      <c r="B7404" t="s">
        <v>3814</v>
      </c>
      <c r="C7404">
        <f ca="1">RAND()</f>
        <v>8.4287269438540591E-2</v>
      </c>
    </row>
    <row r="7405" spans="1:3" x14ac:dyDescent="0.2">
      <c r="A7405" s="1">
        <v>8655</v>
      </c>
      <c r="B7405" t="s">
        <v>61113</v>
      </c>
      <c r="C7405">
        <f ca="1">RAND()</f>
        <v>2.8133677251708455E-2</v>
      </c>
    </row>
    <row r="7406" spans="1:3" x14ac:dyDescent="0.2">
      <c r="A7406" s="1">
        <v>36120</v>
      </c>
      <c r="B7406" t="s">
        <v>26762</v>
      </c>
      <c r="C7406">
        <f ca="1">RAND()</f>
        <v>1.6998742945412593E-2</v>
      </c>
    </row>
    <row r="7407" spans="1:3" x14ac:dyDescent="0.2">
      <c r="A7407" s="1">
        <v>72167</v>
      </c>
      <c r="B7407" t="s">
        <v>25594</v>
      </c>
      <c r="C7407">
        <f ca="1">RAND()</f>
        <v>0.92603393297194747</v>
      </c>
    </row>
    <row r="7408" spans="1:3" x14ac:dyDescent="0.2">
      <c r="A7408" s="1">
        <v>72527</v>
      </c>
      <c r="B7408" t="s">
        <v>45454</v>
      </c>
      <c r="C7408">
        <f ca="1">RAND()</f>
        <v>0.2135561680993735</v>
      </c>
    </row>
    <row r="7409" spans="1:3" x14ac:dyDescent="0.2">
      <c r="A7409" s="1">
        <v>40175</v>
      </c>
      <c r="B7409" t="s">
        <v>21780</v>
      </c>
      <c r="C7409">
        <f ca="1">RAND()</f>
        <v>0.4890048379153773</v>
      </c>
    </row>
    <row r="7410" spans="1:3" x14ac:dyDescent="0.2">
      <c r="A7410" s="1">
        <v>40141</v>
      </c>
      <c r="B7410" t="s">
        <v>6867</v>
      </c>
      <c r="C7410">
        <f ca="1">RAND()</f>
        <v>0.93780032788321477</v>
      </c>
    </row>
    <row r="7411" spans="1:3" x14ac:dyDescent="0.2">
      <c r="A7411" s="1">
        <v>20524</v>
      </c>
      <c r="B7411" t="s">
        <v>62285</v>
      </c>
      <c r="C7411">
        <f ca="1">RAND()</f>
        <v>0.81927537186308641</v>
      </c>
    </row>
    <row r="7412" spans="1:3" x14ac:dyDescent="0.2">
      <c r="A7412" s="1">
        <v>7727</v>
      </c>
      <c r="B7412" t="s">
        <v>63463</v>
      </c>
      <c r="C7412">
        <f ca="1">RAND()</f>
        <v>0.2349391958675251</v>
      </c>
    </row>
    <row r="7413" spans="1:3" x14ac:dyDescent="0.2">
      <c r="A7413" s="1">
        <v>69674</v>
      </c>
      <c r="B7413" t="s">
        <v>18618</v>
      </c>
      <c r="C7413">
        <f ca="1">RAND()</f>
        <v>0.80593319122726359</v>
      </c>
    </row>
    <row r="7414" spans="1:3" x14ac:dyDescent="0.2">
      <c r="A7414" s="1">
        <v>51541</v>
      </c>
      <c r="B7414" t="s">
        <v>26192</v>
      </c>
      <c r="C7414">
        <f ca="1">RAND()</f>
        <v>0.64837205455710178</v>
      </c>
    </row>
    <row r="7415" spans="1:3" x14ac:dyDescent="0.2">
      <c r="A7415" s="1">
        <v>68555</v>
      </c>
      <c r="B7415" t="s">
        <v>60602</v>
      </c>
      <c r="C7415">
        <f ca="1">RAND()</f>
        <v>0.35700996867105417</v>
      </c>
    </row>
    <row r="7416" spans="1:3" x14ac:dyDescent="0.2">
      <c r="A7416" s="1">
        <v>29416</v>
      </c>
      <c r="B7416" t="s">
        <v>5819</v>
      </c>
      <c r="C7416">
        <f ca="1">RAND()</f>
        <v>0.80629344257721969</v>
      </c>
    </row>
    <row r="7417" spans="1:3" x14ac:dyDescent="0.2">
      <c r="A7417" s="1">
        <v>67205</v>
      </c>
      <c r="B7417" t="s">
        <v>7371</v>
      </c>
      <c r="C7417">
        <f ca="1">RAND()</f>
        <v>0.83289237763519586</v>
      </c>
    </row>
    <row r="7418" spans="1:3" x14ac:dyDescent="0.2">
      <c r="A7418" s="1">
        <v>52081</v>
      </c>
      <c r="B7418" t="s">
        <v>16774</v>
      </c>
      <c r="C7418">
        <f ca="1">RAND()</f>
        <v>3.6406667032317208E-2</v>
      </c>
    </row>
    <row r="7419" spans="1:3" x14ac:dyDescent="0.2">
      <c r="A7419" s="1">
        <v>51819</v>
      </c>
      <c r="B7419" t="s">
        <v>68601</v>
      </c>
      <c r="C7419">
        <f ca="1">RAND()</f>
        <v>0.74462250409449438</v>
      </c>
    </row>
    <row r="7420" spans="1:3" x14ac:dyDescent="0.2">
      <c r="A7420" s="1">
        <v>47233</v>
      </c>
      <c r="B7420" t="s">
        <v>25038</v>
      </c>
      <c r="C7420">
        <f ca="1">RAND()</f>
        <v>0.82054779923371579</v>
      </c>
    </row>
    <row r="7421" spans="1:3" x14ac:dyDescent="0.2">
      <c r="A7421" s="1">
        <v>30812</v>
      </c>
      <c r="B7421" t="s">
        <v>52316</v>
      </c>
      <c r="C7421">
        <f ca="1">RAND()</f>
        <v>0.63808502753208118</v>
      </c>
    </row>
    <row r="7422" spans="1:3" x14ac:dyDescent="0.2">
      <c r="A7422" s="1">
        <v>71644</v>
      </c>
      <c r="B7422" t="s">
        <v>43819</v>
      </c>
      <c r="C7422">
        <f ca="1">RAND()</f>
        <v>0.16341651650978495</v>
      </c>
    </row>
    <row r="7423" spans="1:3" x14ac:dyDescent="0.2">
      <c r="A7423" s="1">
        <v>24393</v>
      </c>
      <c r="B7423" t="s">
        <v>7902</v>
      </c>
      <c r="C7423">
        <f ca="1">RAND()</f>
        <v>5.1305994860317394E-2</v>
      </c>
    </row>
    <row r="7424" spans="1:3" x14ac:dyDescent="0.2">
      <c r="A7424" s="1">
        <v>57835</v>
      </c>
      <c r="B7424" t="s">
        <v>36660</v>
      </c>
      <c r="C7424">
        <f ca="1">RAND()</f>
        <v>0.30919355652069103</v>
      </c>
    </row>
    <row r="7425" spans="1:3" x14ac:dyDescent="0.2">
      <c r="A7425" s="1">
        <v>24722</v>
      </c>
      <c r="B7425" t="s">
        <v>12051</v>
      </c>
      <c r="C7425">
        <f ca="1">RAND()</f>
        <v>0.25571226753656251</v>
      </c>
    </row>
    <row r="7426" spans="1:3" x14ac:dyDescent="0.2">
      <c r="A7426" s="1">
        <v>71801</v>
      </c>
      <c r="B7426" t="s">
        <v>17011</v>
      </c>
      <c r="C7426">
        <f ca="1">RAND()</f>
        <v>0.16058938572185011</v>
      </c>
    </row>
    <row r="7427" spans="1:3" x14ac:dyDescent="0.2">
      <c r="A7427" s="1">
        <v>70975</v>
      </c>
      <c r="B7427" t="s">
        <v>21351</v>
      </c>
      <c r="C7427">
        <f ca="1">RAND()</f>
        <v>0.91343860139933075</v>
      </c>
    </row>
    <row r="7428" spans="1:3" x14ac:dyDescent="0.2">
      <c r="A7428" s="1">
        <v>54280</v>
      </c>
      <c r="B7428" t="s">
        <v>59799</v>
      </c>
      <c r="C7428">
        <f ca="1">RAND()</f>
        <v>0.93695915159888998</v>
      </c>
    </row>
    <row r="7429" spans="1:3" x14ac:dyDescent="0.2">
      <c r="A7429" s="1">
        <v>43585</v>
      </c>
      <c r="B7429" t="s">
        <v>49776</v>
      </c>
      <c r="C7429">
        <f ca="1">RAND()</f>
        <v>0.64659416877196152</v>
      </c>
    </row>
    <row r="7430" spans="1:3" x14ac:dyDescent="0.2">
      <c r="A7430" s="1">
        <v>73246</v>
      </c>
      <c r="B7430" t="s">
        <v>25344</v>
      </c>
      <c r="C7430">
        <f ca="1">RAND()</f>
        <v>0.80164248455280507</v>
      </c>
    </row>
    <row r="7431" spans="1:3" x14ac:dyDescent="0.2">
      <c r="A7431" s="1">
        <v>5391</v>
      </c>
      <c r="B7431" t="s">
        <v>44010</v>
      </c>
      <c r="C7431">
        <f ca="1">RAND()</f>
        <v>0.88805855134930223</v>
      </c>
    </row>
    <row r="7432" spans="1:3" x14ac:dyDescent="0.2">
      <c r="A7432" s="1">
        <v>12104</v>
      </c>
      <c r="B7432" t="s">
        <v>16754</v>
      </c>
      <c r="C7432">
        <f ca="1">RAND()</f>
        <v>3.747022861582372E-2</v>
      </c>
    </row>
    <row r="7433" spans="1:3" x14ac:dyDescent="0.2">
      <c r="A7433" s="1">
        <v>8252</v>
      </c>
      <c r="B7433" t="s">
        <v>44520</v>
      </c>
      <c r="C7433">
        <f ca="1">RAND()</f>
        <v>0.23633295642340391</v>
      </c>
    </row>
    <row r="7434" spans="1:3" x14ac:dyDescent="0.2">
      <c r="A7434" s="1">
        <v>60056</v>
      </c>
      <c r="B7434" t="s">
        <v>48107</v>
      </c>
      <c r="C7434">
        <f ca="1">RAND()</f>
        <v>0.56893453354159429</v>
      </c>
    </row>
    <row r="7435" spans="1:3" x14ac:dyDescent="0.2">
      <c r="A7435" s="1">
        <v>2149</v>
      </c>
      <c r="B7435" t="s">
        <v>70766</v>
      </c>
      <c r="C7435">
        <f ca="1">RAND()</f>
        <v>0.87682611483892514</v>
      </c>
    </row>
    <row r="7436" spans="1:3" x14ac:dyDescent="0.2">
      <c r="A7436" s="1">
        <v>71477</v>
      </c>
      <c r="B7436" t="s">
        <v>8167</v>
      </c>
      <c r="C7436">
        <f ca="1">RAND()</f>
        <v>0.10460863666455222</v>
      </c>
    </row>
    <row r="7437" spans="1:3" x14ac:dyDescent="0.2">
      <c r="A7437" s="1">
        <v>63582</v>
      </c>
      <c r="B7437" t="s">
        <v>54150</v>
      </c>
      <c r="C7437">
        <f ca="1">RAND()</f>
        <v>0.39360805568107304</v>
      </c>
    </row>
    <row r="7438" spans="1:3" x14ac:dyDescent="0.2">
      <c r="A7438" s="1">
        <v>26666</v>
      </c>
      <c r="B7438" t="s">
        <v>38447</v>
      </c>
      <c r="C7438">
        <f ca="1">RAND()</f>
        <v>0.17513979458971862</v>
      </c>
    </row>
    <row r="7439" spans="1:3" x14ac:dyDescent="0.2">
      <c r="A7439" s="1">
        <v>3586</v>
      </c>
      <c r="B7439" t="s">
        <v>63196</v>
      </c>
      <c r="C7439">
        <f ca="1">RAND()</f>
        <v>0.76647805757350085</v>
      </c>
    </row>
    <row r="7440" spans="1:3" x14ac:dyDescent="0.2">
      <c r="A7440" s="1">
        <v>10934</v>
      </c>
      <c r="B7440" t="s">
        <v>16445</v>
      </c>
      <c r="C7440">
        <f ca="1">RAND()</f>
        <v>0.38798856182533492</v>
      </c>
    </row>
    <row r="7441" spans="1:3" x14ac:dyDescent="0.2">
      <c r="A7441" s="1">
        <v>45393</v>
      </c>
      <c r="B7441" t="s">
        <v>52400</v>
      </c>
      <c r="C7441">
        <f ca="1">RAND()</f>
        <v>0.90201200288580519</v>
      </c>
    </row>
    <row r="7442" spans="1:3" x14ac:dyDescent="0.2">
      <c r="A7442" s="1">
        <v>24026</v>
      </c>
      <c r="B7442" t="s">
        <v>23657</v>
      </c>
      <c r="C7442">
        <f ca="1">RAND()</f>
        <v>0.29756083811123324</v>
      </c>
    </row>
    <row r="7443" spans="1:3" x14ac:dyDescent="0.2">
      <c r="A7443" s="1">
        <v>58911</v>
      </c>
      <c r="B7443" t="s">
        <v>30515</v>
      </c>
      <c r="C7443">
        <f ca="1">RAND()</f>
        <v>0.19709378736803407</v>
      </c>
    </row>
    <row r="7444" spans="1:3" x14ac:dyDescent="0.2">
      <c r="A7444" s="1">
        <v>14938</v>
      </c>
      <c r="B7444" t="s">
        <v>17080</v>
      </c>
      <c r="C7444">
        <f ca="1">RAND()</f>
        <v>6.5371091053782693E-2</v>
      </c>
    </row>
    <row r="7445" spans="1:3" x14ac:dyDescent="0.2">
      <c r="A7445" s="1">
        <v>48839</v>
      </c>
      <c r="B7445" t="s">
        <v>2669</v>
      </c>
      <c r="C7445">
        <f ca="1">RAND()</f>
        <v>0.9837755986269745</v>
      </c>
    </row>
    <row r="7446" spans="1:3" x14ac:dyDescent="0.2">
      <c r="A7446" s="1">
        <v>36544</v>
      </c>
      <c r="B7446" t="s">
        <v>26968</v>
      </c>
      <c r="C7446">
        <f ca="1">RAND()</f>
        <v>0.93493495900121515</v>
      </c>
    </row>
    <row r="7447" spans="1:3" x14ac:dyDescent="0.2">
      <c r="A7447" s="1">
        <v>10278</v>
      </c>
      <c r="B7447" t="s">
        <v>70074</v>
      </c>
      <c r="C7447">
        <f ca="1">RAND()</f>
        <v>0.9424894099415384</v>
      </c>
    </row>
    <row r="7448" spans="1:3" x14ac:dyDescent="0.2">
      <c r="A7448" s="1">
        <v>27641</v>
      </c>
      <c r="B7448" t="s">
        <v>27143</v>
      </c>
      <c r="C7448">
        <f ca="1">RAND()</f>
        <v>0.19555861398263874</v>
      </c>
    </row>
    <row r="7449" spans="1:3" x14ac:dyDescent="0.2">
      <c r="A7449" s="1">
        <v>67423</v>
      </c>
      <c r="B7449" t="s">
        <v>2566</v>
      </c>
      <c r="C7449">
        <f ca="1">RAND()</f>
        <v>0.50926480380128381</v>
      </c>
    </row>
    <row r="7450" spans="1:3" x14ac:dyDescent="0.2">
      <c r="A7450" s="1">
        <v>45103</v>
      </c>
      <c r="B7450" t="s">
        <v>54587</v>
      </c>
      <c r="C7450">
        <f ca="1">RAND()</f>
        <v>4.4859463617466844E-2</v>
      </c>
    </row>
    <row r="7451" spans="1:3" x14ac:dyDescent="0.2">
      <c r="A7451" s="1">
        <v>39611</v>
      </c>
      <c r="B7451" t="s">
        <v>40868</v>
      </c>
      <c r="C7451">
        <f ca="1">RAND()</f>
        <v>0.90978150369574218</v>
      </c>
    </row>
    <row r="7452" spans="1:3" x14ac:dyDescent="0.2">
      <c r="A7452" s="1">
        <v>68357</v>
      </c>
      <c r="B7452" t="s">
        <v>37690</v>
      </c>
      <c r="C7452">
        <f ca="1">RAND()</f>
        <v>4.8300581078495886E-2</v>
      </c>
    </row>
    <row r="7453" spans="1:3" x14ac:dyDescent="0.2">
      <c r="A7453" s="1">
        <v>47398</v>
      </c>
      <c r="B7453" t="s">
        <v>54788</v>
      </c>
      <c r="C7453">
        <f ca="1">RAND()</f>
        <v>8.3776450921386636E-2</v>
      </c>
    </row>
    <row r="7454" spans="1:3" x14ac:dyDescent="0.2">
      <c r="A7454" s="1">
        <v>16214</v>
      </c>
      <c r="B7454" t="s">
        <v>15438</v>
      </c>
      <c r="C7454">
        <f ca="1">RAND()</f>
        <v>0.34948278336186911</v>
      </c>
    </row>
    <row r="7455" spans="1:3" x14ac:dyDescent="0.2">
      <c r="A7455" s="1">
        <v>6968</v>
      </c>
      <c r="B7455" t="s">
        <v>34566</v>
      </c>
      <c r="C7455">
        <f ca="1">RAND()</f>
        <v>0.5796359426759311</v>
      </c>
    </row>
    <row r="7456" spans="1:3" x14ac:dyDescent="0.2">
      <c r="A7456" s="1">
        <v>45210</v>
      </c>
      <c r="B7456" t="s">
        <v>71741</v>
      </c>
      <c r="C7456">
        <f ca="1">RAND()</f>
        <v>0.1581746867520919</v>
      </c>
    </row>
    <row r="7457" spans="1:3" x14ac:dyDescent="0.2">
      <c r="A7457" s="1">
        <v>50414</v>
      </c>
      <c r="B7457" t="s">
        <v>26984</v>
      </c>
      <c r="C7457">
        <f ca="1">RAND()</f>
        <v>0.8171343263386478</v>
      </c>
    </row>
    <row r="7458" spans="1:3" x14ac:dyDescent="0.2">
      <c r="A7458" s="1">
        <v>47843</v>
      </c>
      <c r="B7458" t="s">
        <v>68713</v>
      </c>
      <c r="C7458">
        <f ca="1">RAND()</f>
        <v>0.39839341497042158</v>
      </c>
    </row>
    <row r="7459" spans="1:3" x14ac:dyDescent="0.2">
      <c r="A7459" s="1">
        <v>28946</v>
      </c>
      <c r="B7459" t="s">
        <v>13548</v>
      </c>
      <c r="C7459">
        <f ca="1">RAND()</f>
        <v>0.67196571949284012</v>
      </c>
    </row>
    <row r="7460" spans="1:3" x14ac:dyDescent="0.2">
      <c r="A7460" s="1">
        <v>41352</v>
      </c>
      <c r="B7460" t="s">
        <v>58741</v>
      </c>
      <c r="C7460">
        <f ca="1">RAND()</f>
        <v>0.34594722725566951</v>
      </c>
    </row>
    <row r="7461" spans="1:3" x14ac:dyDescent="0.2">
      <c r="A7461" s="1">
        <v>49461</v>
      </c>
      <c r="B7461" t="s">
        <v>36647</v>
      </c>
      <c r="C7461">
        <f ca="1">RAND()</f>
        <v>0.92238611839742335</v>
      </c>
    </row>
    <row r="7462" spans="1:3" x14ac:dyDescent="0.2">
      <c r="A7462" s="1">
        <v>54908</v>
      </c>
      <c r="B7462" t="s">
        <v>68135</v>
      </c>
      <c r="C7462">
        <f ca="1">RAND()</f>
        <v>0.95746341186808748</v>
      </c>
    </row>
    <row r="7463" spans="1:3" x14ac:dyDescent="0.2">
      <c r="A7463" s="1">
        <v>37215</v>
      </c>
      <c r="B7463" t="s">
        <v>69506</v>
      </c>
      <c r="C7463">
        <f ca="1">RAND()</f>
        <v>8.8872646846581804E-2</v>
      </c>
    </row>
    <row r="7464" spans="1:3" x14ac:dyDescent="0.2">
      <c r="A7464" s="1">
        <v>13158</v>
      </c>
      <c r="B7464" t="s">
        <v>36908</v>
      </c>
      <c r="C7464">
        <f ca="1">RAND()</f>
        <v>0.3341924622529393</v>
      </c>
    </row>
    <row r="7465" spans="1:3" x14ac:dyDescent="0.2">
      <c r="A7465" s="1">
        <v>21403</v>
      </c>
      <c r="B7465" t="s">
        <v>68221</v>
      </c>
      <c r="C7465">
        <f ca="1">RAND()</f>
        <v>5.050606866316476E-2</v>
      </c>
    </row>
    <row r="7466" spans="1:3" x14ac:dyDescent="0.2">
      <c r="A7466" s="1">
        <v>51284</v>
      </c>
      <c r="B7466" t="s">
        <v>15746</v>
      </c>
      <c r="C7466">
        <f ca="1">RAND()</f>
        <v>8.9657411383913255E-3</v>
      </c>
    </row>
    <row r="7467" spans="1:3" x14ac:dyDescent="0.2">
      <c r="A7467" s="1">
        <v>13768</v>
      </c>
      <c r="B7467" t="s">
        <v>25077</v>
      </c>
      <c r="C7467">
        <f ca="1">RAND()</f>
        <v>0.1610980497083665</v>
      </c>
    </row>
    <row r="7468" spans="1:3" x14ac:dyDescent="0.2">
      <c r="A7468" s="1">
        <v>27110</v>
      </c>
      <c r="B7468" t="s">
        <v>17790</v>
      </c>
      <c r="C7468">
        <f ca="1">RAND()</f>
        <v>0.57731079114561501</v>
      </c>
    </row>
    <row r="7469" spans="1:3" x14ac:dyDescent="0.2">
      <c r="A7469" s="1">
        <v>3476</v>
      </c>
      <c r="B7469" t="s">
        <v>44496</v>
      </c>
      <c r="C7469">
        <f ca="1">RAND()</f>
        <v>0.23618313906400157</v>
      </c>
    </row>
    <row r="7470" spans="1:3" x14ac:dyDescent="0.2">
      <c r="A7470" s="1">
        <v>59482</v>
      </c>
      <c r="B7470" t="s">
        <v>14688</v>
      </c>
      <c r="C7470">
        <f ca="1">RAND()</f>
        <v>0.75111007657271156</v>
      </c>
    </row>
    <row r="7471" spans="1:3" x14ac:dyDescent="0.2">
      <c r="A7471" s="1">
        <v>69213</v>
      </c>
      <c r="B7471" t="s">
        <v>18954</v>
      </c>
      <c r="C7471">
        <f ca="1">RAND()</f>
        <v>0.24352964295986901</v>
      </c>
    </row>
    <row r="7472" spans="1:3" x14ac:dyDescent="0.2">
      <c r="A7472" s="1">
        <v>61211</v>
      </c>
      <c r="B7472" t="s">
        <v>10813</v>
      </c>
      <c r="C7472">
        <f ca="1">RAND()</f>
        <v>3.3566235452745841E-2</v>
      </c>
    </row>
    <row r="7473" spans="1:3" x14ac:dyDescent="0.2">
      <c r="A7473" s="1">
        <v>66994</v>
      </c>
      <c r="B7473" t="s">
        <v>38804</v>
      </c>
      <c r="C7473">
        <f ca="1">RAND()</f>
        <v>0.12879455006635143</v>
      </c>
    </row>
    <row r="7474" spans="1:3" x14ac:dyDescent="0.2">
      <c r="A7474" s="1">
        <v>55258</v>
      </c>
      <c r="B7474" t="s">
        <v>16583</v>
      </c>
      <c r="C7474">
        <f ca="1">RAND()</f>
        <v>0.76596756791380838</v>
      </c>
    </row>
    <row r="7475" spans="1:3" x14ac:dyDescent="0.2">
      <c r="A7475" s="1">
        <v>45115</v>
      </c>
      <c r="B7475" t="s">
        <v>4375</v>
      </c>
      <c r="C7475">
        <f ca="1">RAND()</f>
        <v>0.74673021570646669</v>
      </c>
    </row>
    <row r="7476" spans="1:3" x14ac:dyDescent="0.2">
      <c r="A7476" s="1">
        <v>59846</v>
      </c>
      <c r="B7476" t="s">
        <v>33665</v>
      </c>
      <c r="C7476">
        <f ca="1">RAND()</f>
        <v>9.7354306708026361E-2</v>
      </c>
    </row>
    <row r="7477" spans="1:3" x14ac:dyDescent="0.2">
      <c r="A7477" s="1">
        <v>73510</v>
      </c>
      <c r="B7477" t="s">
        <v>57160</v>
      </c>
      <c r="C7477">
        <f ca="1">RAND()</f>
        <v>0.34516016178659237</v>
      </c>
    </row>
    <row r="7478" spans="1:3" x14ac:dyDescent="0.2">
      <c r="A7478" s="1">
        <v>3104</v>
      </c>
      <c r="B7478" t="s">
        <v>50143</v>
      </c>
      <c r="C7478">
        <f ca="1">RAND()</f>
        <v>0.57531548315122982</v>
      </c>
    </row>
    <row r="7479" spans="1:3" x14ac:dyDescent="0.2">
      <c r="A7479" s="1">
        <v>45783</v>
      </c>
      <c r="B7479" t="s">
        <v>578</v>
      </c>
      <c r="C7479">
        <f ca="1">RAND()</f>
        <v>0.40904949836638171</v>
      </c>
    </row>
    <row r="7480" spans="1:3" x14ac:dyDescent="0.2">
      <c r="A7480" s="1">
        <v>65526</v>
      </c>
      <c r="B7480" t="s">
        <v>2415</v>
      </c>
      <c r="C7480">
        <f ca="1">RAND()</f>
        <v>8.1142497196008412E-2</v>
      </c>
    </row>
    <row r="7481" spans="1:3" x14ac:dyDescent="0.2">
      <c r="A7481" s="1">
        <v>26846</v>
      </c>
      <c r="B7481" t="s">
        <v>55224</v>
      </c>
      <c r="C7481">
        <f ca="1">RAND()</f>
        <v>0.5631917842804034</v>
      </c>
    </row>
    <row r="7482" spans="1:3" x14ac:dyDescent="0.2">
      <c r="A7482" s="1">
        <v>33388</v>
      </c>
      <c r="B7482" t="s">
        <v>20142</v>
      </c>
      <c r="C7482">
        <f ca="1">RAND()</f>
        <v>9.7280870097388283E-2</v>
      </c>
    </row>
    <row r="7483" spans="1:3" x14ac:dyDescent="0.2">
      <c r="A7483" s="1">
        <v>66076</v>
      </c>
      <c r="B7483" t="s">
        <v>54863</v>
      </c>
      <c r="C7483">
        <f ca="1">RAND()</f>
        <v>0.22273270834380132</v>
      </c>
    </row>
    <row r="7484" spans="1:3" x14ac:dyDescent="0.2">
      <c r="A7484" s="1">
        <v>62320</v>
      </c>
      <c r="B7484" t="s">
        <v>12411</v>
      </c>
      <c r="C7484">
        <f ca="1">RAND()</f>
        <v>0.56218865858549039</v>
      </c>
    </row>
    <row r="7485" spans="1:3" x14ac:dyDescent="0.2">
      <c r="A7485" s="1">
        <v>42079</v>
      </c>
      <c r="B7485" t="s">
        <v>7328</v>
      </c>
      <c r="C7485">
        <f ca="1">RAND()</f>
        <v>0.49824536166675848</v>
      </c>
    </row>
    <row r="7486" spans="1:3" x14ac:dyDescent="0.2">
      <c r="A7486" s="1">
        <v>36488</v>
      </c>
      <c r="B7486" t="s">
        <v>28485</v>
      </c>
      <c r="C7486">
        <f ca="1">RAND()</f>
        <v>0.17659680517996812</v>
      </c>
    </row>
    <row r="7487" spans="1:3" x14ac:dyDescent="0.2">
      <c r="A7487" s="1">
        <v>20116</v>
      </c>
      <c r="B7487" t="s">
        <v>14444</v>
      </c>
      <c r="C7487">
        <f ca="1">RAND()</f>
        <v>0.81588186090880677</v>
      </c>
    </row>
    <row r="7488" spans="1:3" x14ac:dyDescent="0.2">
      <c r="A7488" s="1">
        <v>54136</v>
      </c>
      <c r="B7488" t="s">
        <v>60310</v>
      </c>
      <c r="C7488">
        <f ca="1">RAND()</f>
        <v>0.44268346514890766</v>
      </c>
    </row>
    <row r="7489" spans="1:3" x14ac:dyDescent="0.2">
      <c r="A7489" s="1">
        <v>53868</v>
      </c>
      <c r="B7489" t="s">
        <v>45979</v>
      </c>
      <c r="C7489">
        <f ca="1">RAND()</f>
        <v>0.80676287682213765</v>
      </c>
    </row>
    <row r="7490" spans="1:3" x14ac:dyDescent="0.2">
      <c r="A7490" s="1">
        <v>62224</v>
      </c>
      <c r="B7490" t="s">
        <v>63253</v>
      </c>
      <c r="C7490">
        <f ca="1">RAND()</f>
        <v>0.94323088671639232</v>
      </c>
    </row>
    <row r="7491" spans="1:3" x14ac:dyDescent="0.2">
      <c r="A7491" s="1">
        <v>44819</v>
      </c>
      <c r="B7491" t="s">
        <v>46625</v>
      </c>
      <c r="C7491">
        <f ca="1">RAND()</f>
        <v>0.54297418450538315</v>
      </c>
    </row>
    <row r="7492" spans="1:3" x14ac:dyDescent="0.2">
      <c r="A7492" s="1">
        <v>25338</v>
      </c>
      <c r="B7492" t="s">
        <v>41435</v>
      </c>
      <c r="C7492">
        <f ca="1">RAND()</f>
        <v>0.78609362716423936</v>
      </c>
    </row>
    <row r="7493" spans="1:3" x14ac:dyDescent="0.2">
      <c r="A7493" s="1">
        <v>43240</v>
      </c>
      <c r="B7493" t="s">
        <v>28998</v>
      </c>
      <c r="C7493">
        <f ca="1">RAND()</f>
        <v>0.44711634674222012</v>
      </c>
    </row>
    <row r="7494" spans="1:3" x14ac:dyDescent="0.2">
      <c r="A7494" s="1">
        <v>37634</v>
      </c>
      <c r="B7494" t="s">
        <v>27722</v>
      </c>
      <c r="C7494">
        <f ca="1">RAND()</f>
        <v>0.65576456867107569</v>
      </c>
    </row>
    <row r="7495" spans="1:3" x14ac:dyDescent="0.2">
      <c r="A7495" s="1">
        <v>14622</v>
      </c>
      <c r="B7495" t="s">
        <v>8176</v>
      </c>
      <c r="C7495">
        <f ca="1">RAND()</f>
        <v>0.64617187441914403</v>
      </c>
    </row>
    <row r="7496" spans="1:3" x14ac:dyDescent="0.2">
      <c r="A7496" s="1">
        <v>69848</v>
      </c>
      <c r="B7496" t="s">
        <v>61685</v>
      </c>
      <c r="C7496">
        <f ca="1">RAND()</f>
        <v>0.2663524677391691</v>
      </c>
    </row>
    <row r="7497" spans="1:3" x14ac:dyDescent="0.2">
      <c r="A7497" s="1">
        <v>7868</v>
      </c>
      <c r="B7497" t="s">
        <v>45568</v>
      </c>
      <c r="C7497">
        <f ca="1">RAND()</f>
        <v>0.46760952343822493</v>
      </c>
    </row>
    <row r="7498" spans="1:3" x14ac:dyDescent="0.2">
      <c r="A7498" s="1">
        <v>32288</v>
      </c>
      <c r="B7498" t="s">
        <v>44515</v>
      </c>
      <c r="C7498">
        <f ca="1">RAND()</f>
        <v>0.62678318680515088</v>
      </c>
    </row>
    <row r="7499" spans="1:3" x14ac:dyDescent="0.2">
      <c r="A7499" s="1">
        <v>42820</v>
      </c>
      <c r="B7499" t="s">
        <v>3492</v>
      </c>
      <c r="C7499">
        <f ca="1">RAND()</f>
        <v>0.49406752133184095</v>
      </c>
    </row>
    <row r="7500" spans="1:3" x14ac:dyDescent="0.2">
      <c r="A7500" s="1">
        <v>24426</v>
      </c>
      <c r="B7500" t="s">
        <v>5196</v>
      </c>
      <c r="C7500">
        <f ca="1">RAND()</f>
        <v>0.30299473599354054</v>
      </c>
    </row>
    <row r="7501" spans="1:3" x14ac:dyDescent="0.2">
      <c r="A7501" s="1">
        <v>22531</v>
      </c>
      <c r="B7501" t="s">
        <v>30517</v>
      </c>
      <c r="C7501">
        <f ca="1">RAND()</f>
        <v>0.61422497855144875</v>
      </c>
    </row>
    <row r="7502" spans="1:3" x14ac:dyDescent="0.2">
      <c r="A7502" s="1">
        <v>52438</v>
      </c>
      <c r="B7502" t="s">
        <v>15658</v>
      </c>
      <c r="C7502">
        <f ca="1">RAND()</f>
        <v>0.66773307962713491</v>
      </c>
    </row>
    <row r="7503" spans="1:3" x14ac:dyDescent="0.2">
      <c r="A7503" s="1">
        <v>13926</v>
      </c>
      <c r="B7503" t="s">
        <v>31463</v>
      </c>
      <c r="C7503">
        <f ca="1">RAND()</f>
        <v>0.13575397309120862</v>
      </c>
    </row>
    <row r="7504" spans="1:3" x14ac:dyDescent="0.2">
      <c r="A7504" s="1">
        <v>12052</v>
      </c>
      <c r="B7504" t="s">
        <v>40624</v>
      </c>
      <c r="C7504">
        <f ca="1">RAND()</f>
        <v>0.28955508996207824</v>
      </c>
    </row>
    <row r="7505" spans="1:3" x14ac:dyDescent="0.2">
      <c r="A7505" s="1">
        <v>3018</v>
      </c>
      <c r="B7505" t="s">
        <v>30188</v>
      </c>
      <c r="C7505">
        <f ca="1">RAND()</f>
        <v>0.93216149383831393</v>
      </c>
    </row>
    <row r="7506" spans="1:3" x14ac:dyDescent="0.2">
      <c r="A7506" s="1">
        <v>52112</v>
      </c>
      <c r="B7506" t="s">
        <v>3207</v>
      </c>
      <c r="C7506">
        <f ca="1">RAND()</f>
        <v>0.77506766072438926</v>
      </c>
    </row>
    <row r="7507" spans="1:3" x14ac:dyDescent="0.2">
      <c r="A7507" s="1">
        <v>38191</v>
      </c>
      <c r="B7507" t="s">
        <v>36394</v>
      </c>
      <c r="C7507">
        <f ca="1">RAND()</f>
        <v>0.31418848631746876</v>
      </c>
    </row>
    <row r="7508" spans="1:3" x14ac:dyDescent="0.2">
      <c r="A7508" s="1">
        <v>29314</v>
      </c>
      <c r="B7508" t="s">
        <v>15687</v>
      </c>
      <c r="C7508">
        <f ca="1">RAND()</f>
        <v>0.94670411687938039</v>
      </c>
    </row>
    <row r="7509" spans="1:3" x14ac:dyDescent="0.2">
      <c r="A7509" s="1">
        <v>43972</v>
      </c>
      <c r="B7509" t="s">
        <v>25991</v>
      </c>
      <c r="C7509">
        <f ca="1">RAND()</f>
        <v>0.82969989449993919</v>
      </c>
    </row>
    <row r="7510" spans="1:3" x14ac:dyDescent="0.2">
      <c r="A7510" s="1">
        <v>20252</v>
      </c>
      <c r="B7510" t="s">
        <v>25182</v>
      </c>
      <c r="C7510">
        <f ca="1">RAND()</f>
        <v>0.28395954182987349</v>
      </c>
    </row>
    <row r="7511" spans="1:3" x14ac:dyDescent="0.2">
      <c r="A7511" s="1">
        <v>47801</v>
      </c>
      <c r="B7511" t="s">
        <v>29190</v>
      </c>
      <c r="C7511">
        <f ca="1">RAND()</f>
        <v>0.31523815516795139</v>
      </c>
    </row>
    <row r="7512" spans="1:3" x14ac:dyDescent="0.2">
      <c r="A7512" s="1">
        <v>58556</v>
      </c>
      <c r="B7512" t="s">
        <v>70223</v>
      </c>
      <c r="C7512">
        <f ca="1">RAND()</f>
        <v>0.12918022517767547</v>
      </c>
    </row>
    <row r="7513" spans="1:3" x14ac:dyDescent="0.2">
      <c r="A7513" s="1">
        <v>37312</v>
      </c>
      <c r="B7513" t="s">
        <v>59063</v>
      </c>
      <c r="C7513">
        <f ca="1">RAND()</f>
        <v>0.66467072101659808</v>
      </c>
    </row>
    <row r="7514" spans="1:3" x14ac:dyDescent="0.2">
      <c r="A7514" s="1">
        <v>71295</v>
      </c>
      <c r="B7514" t="s">
        <v>44299</v>
      </c>
      <c r="C7514">
        <f ca="1">RAND()</f>
        <v>0.35898969840505124</v>
      </c>
    </row>
    <row r="7515" spans="1:3" x14ac:dyDescent="0.2">
      <c r="A7515" s="1">
        <v>38540</v>
      </c>
      <c r="B7515" t="s">
        <v>54439</v>
      </c>
      <c r="C7515">
        <f ca="1">RAND()</f>
        <v>0.33130845491390926</v>
      </c>
    </row>
    <row r="7516" spans="1:3" x14ac:dyDescent="0.2">
      <c r="A7516" s="1">
        <v>24506</v>
      </c>
      <c r="B7516" t="s">
        <v>29404</v>
      </c>
      <c r="C7516">
        <f ca="1">RAND()</f>
        <v>0.94795160323927641</v>
      </c>
    </row>
    <row r="7517" spans="1:3" x14ac:dyDescent="0.2">
      <c r="A7517" s="1">
        <v>58388</v>
      </c>
      <c r="B7517" t="s">
        <v>16689</v>
      </c>
      <c r="C7517">
        <f ca="1">RAND()</f>
        <v>0.68784389212792885</v>
      </c>
    </row>
    <row r="7518" spans="1:3" x14ac:dyDescent="0.2">
      <c r="A7518" s="1">
        <v>55182</v>
      </c>
      <c r="B7518" t="s">
        <v>40903</v>
      </c>
      <c r="C7518">
        <f ca="1">RAND()</f>
        <v>0.95720757895462871</v>
      </c>
    </row>
    <row r="7519" spans="1:3" x14ac:dyDescent="0.2">
      <c r="A7519" s="1">
        <v>9384</v>
      </c>
      <c r="B7519" t="s">
        <v>4601</v>
      </c>
      <c r="C7519">
        <f ca="1">RAND()</f>
        <v>0.14250471369126905</v>
      </c>
    </row>
    <row r="7520" spans="1:3" x14ac:dyDescent="0.2">
      <c r="A7520" s="1">
        <v>47601</v>
      </c>
      <c r="B7520" t="s">
        <v>20994</v>
      </c>
      <c r="C7520">
        <f ca="1">RAND()</f>
        <v>0.50782682474550156</v>
      </c>
    </row>
    <row r="7521" spans="1:3" x14ac:dyDescent="0.2">
      <c r="A7521" s="1">
        <v>70683</v>
      </c>
      <c r="B7521" t="s">
        <v>6090</v>
      </c>
      <c r="C7521">
        <f ca="1">RAND()</f>
        <v>0.72448533325642628</v>
      </c>
    </row>
    <row r="7522" spans="1:3" x14ac:dyDescent="0.2">
      <c r="A7522" s="1">
        <v>73264</v>
      </c>
      <c r="B7522" t="s">
        <v>35600</v>
      </c>
      <c r="C7522">
        <f ca="1">RAND()</f>
        <v>0.28805663826816807</v>
      </c>
    </row>
    <row r="7523" spans="1:3" x14ac:dyDescent="0.2">
      <c r="A7523" s="1">
        <v>8960</v>
      </c>
      <c r="B7523" t="s">
        <v>52394</v>
      </c>
      <c r="C7523">
        <f ca="1">RAND()</f>
        <v>0.21695025884724484</v>
      </c>
    </row>
    <row r="7524" spans="1:3" x14ac:dyDescent="0.2">
      <c r="A7524" s="1">
        <v>18543</v>
      </c>
      <c r="B7524" t="s">
        <v>47907</v>
      </c>
      <c r="C7524">
        <f ca="1">RAND()</f>
        <v>0.68840777492493455</v>
      </c>
    </row>
    <row r="7525" spans="1:3" x14ac:dyDescent="0.2">
      <c r="A7525" s="1">
        <v>12721</v>
      </c>
      <c r="B7525" t="s">
        <v>34251</v>
      </c>
      <c r="C7525">
        <f ca="1">RAND()</f>
        <v>0.84007719319183249</v>
      </c>
    </row>
    <row r="7526" spans="1:3" x14ac:dyDescent="0.2">
      <c r="A7526" s="1">
        <v>2289</v>
      </c>
      <c r="B7526" t="s">
        <v>30570</v>
      </c>
      <c r="C7526">
        <f ca="1">RAND()</f>
        <v>0.28054390196237222</v>
      </c>
    </row>
    <row r="7527" spans="1:3" x14ac:dyDescent="0.2">
      <c r="A7527" s="1">
        <v>12809</v>
      </c>
      <c r="B7527" t="s">
        <v>54071</v>
      </c>
      <c r="C7527">
        <f ca="1">RAND()</f>
        <v>0.38164638765899894</v>
      </c>
    </row>
    <row r="7528" spans="1:3" x14ac:dyDescent="0.2">
      <c r="A7528" s="1">
        <v>37058</v>
      </c>
      <c r="B7528" t="s">
        <v>44405</v>
      </c>
      <c r="C7528">
        <f ca="1">RAND()</f>
        <v>0.13057244946054702</v>
      </c>
    </row>
    <row r="7529" spans="1:3" x14ac:dyDescent="0.2">
      <c r="A7529" s="1">
        <v>37364</v>
      </c>
      <c r="B7529" t="s">
        <v>30141</v>
      </c>
      <c r="C7529">
        <f ca="1">RAND()</f>
        <v>5.9371786147532912E-2</v>
      </c>
    </row>
    <row r="7530" spans="1:3" x14ac:dyDescent="0.2">
      <c r="A7530" s="1">
        <v>73496</v>
      </c>
      <c r="B7530" t="s">
        <v>50518</v>
      </c>
      <c r="C7530">
        <f ca="1">RAND()</f>
        <v>0.65241914497957521</v>
      </c>
    </row>
    <row r="7531" spans="1:3" x14ac:dyDescent="0.2">
      <c r="A7531" s="1">
        <v>21099</v>
      </c>
      <c r="B7531" t="s">
        <v>51234</v>
      </c>
      <c r="C7531">
        <f ca="1">RAND()</f>
        <v>0.65256401143687692</v>
      </c>
    </row>
    <row r="7532" spans="1:3" x14ac:dyDescent="0.2">
      <c r="A7532" s="1">
        <v>21369</v>
      </c>
      <c r="B7532" t="s">
        <v>59169</v>
      </c>
      <c r="C7532">
        <f ca="1">RAND()</f>
        <v>0.60546399575172238</v>
      </c>
    </row>
    <row r="7533" spans="1:3" x14ac:dyDescent="0.2">
      <c r="A7533" s="1">
        <v>56198</v>
      </c>
      <c r="B7533" t="s">
        <v>22775</v>
      </c>
      <c r="C7533">
        <f ca="1">RAND()</f>
        <v>0.52877535871375758</v>
      </c>
    </row>
    <row r="7534" spans="1:3" x14ac:dyDescent="0.2">
      <c r="A7534" s="1">
        <v>35919</v>
      </c>
      <c r="B7534" t="s">
        <v>43884</v>
      </c>
      <c r="C7534">
        <f ca="1">RAND()</f>
        <v>0.76887472444690108</v>
      </c>
    </row>
    <row r="7535" spans="1:3" x14ac:dyDescent="0.2">
      <c r="A7535" s="1">
        <v>34781</v>
      </c>
      <c r="B7535" t="s">
        <v>15470</v>
      </c>
      <c r="C7535">
        <f ca="1">RAND()</f>
        <v>0.46377865490695935</v>
      </c>
    </row>
    <row r="7536" spans="1:3" x14ac:dyDescent="0.2">
      <c r="A7536" s="1">
        <v>64243</v>
      </c>
      <c r="B7536" t="s">
        <v>40105</v>
      </c>
      <c r="C7536">
        <f ca="1">RAND()</f>
        <v>0.14072467942134292</v>
      </c>
    </row>
    <row r="7537" spans="1:3" x14ac:dyDescent="0.2">
      <c r="A7537" s="1">
        <v>42558</v>
      </c>
      <c r="B7537" t="s">
        <v>824</v>
      </c>
      <c r="C7537">
        <f ca="1">RAND()</f>
        <v>0.76539710068248867</v>
      </c>
    </row>
    <row r="7538" spans="1:3" x14ac:dyDescent="0.2">
      <c r="A7538" s="1">
        <v>40747</v>
      </c>
      <c r="B7538" t="s">
        <v>41653</v>
      </c>
      <c r="C7538">
        <f ca="1">RAND()</f>
        <v>6.316241172977588E-2</v>
      </c>
    </row>
    <row r="7539" spans="1:3" x14ac:dyDescent="0.2">
      <c r="A7539" s="1">
        <v>39957</v>
      </c>
      <c r="B7539" t="s">
        <v>62746</v>
      </c>
      <c r="C7539">
        <f ca="1">RAND()</f>
        <v>0.74492015262542499</v>
      </c>
    </row>
    <row r="7540" spans="1:3" x14ac:dyDescent="0.2">
      <c r="A7540" s="1">
        <v>50943</v>
      </c>
      <c r="B7540" t="s">
        <v>30216</v>
      </c>
      <c r="C7540">
        <f ca="1">RAND()</f>
        <v>0.39301824354250903</v>
      </c>
    </row>
    <row r="7541" spans="1:3" x14ac:dyDescent="0.2">
      <c r="A7541" s="1">
        <v>22251</v>
      </c>
      <c r="B7541" t="s">
        <v>14234</v>
      </c>
      <c r="C7541">
        <f ca="1">RAND()</f>
        <v>0.39131659674081931</v>
      </c>
    </row>
    <row r="7542" spans="1:3" x14ac:dyDescent="0.2">
      <c r="A7542" s="1">
        <v>15744</v>
      </c>
      <c r="B7542" t="s">
        <v>16400</v>
      </c>
      <c r="C7542">
        <f ca="1">RAND()</f>
        <v>0.33185458973734494</v>
      </c>
    </row>
    <row r="7543" spans="1:3" x14ac:dyDescent="0.2">
      <c r="A7543" s="1">
        <v>24073</v>
      </c>
      <c r="B7543" t="s">
        <v>21126</v>
      </c>
      <c r="C7543">
        <f ca="1">RAND()</f>
        <v>0.13524152095889708</v>
      </c>
    </row>
    <row r="7544" spans="1:3" x14ac:dyDescent="0.2">
      <c r="A7544" s="1">
        <v>9511</v>
      </c>
      <c r="B7544" t="s">
        <v>50595</v>
      </c>
      <c r="C7544">
        <f ca="1">RAND()</f>
        <v>0.75949642803838058</v>
      </c>
    </row>
    <row r="7545" spans="1:3" x14ac:dyDescent="0.2">
      <c r="A7545" s="1">
        <v>69257</v>
      </c>
      <c r="B7545" t="s">
        <v>39351</v>
      </c>
      <c r="C7545">
        <f ca="1">RAND()</f>
        <v>0.90886670904421696</v>
      </c>
    </row>
    <row r="7546" spans="1:3" x14ac:dyDescent="0.2">
      <c r="A7546" s="1">
        <v>52198</v>
      </c>
      <c r="B7546" t="s">
        <v>67600</v>
      </c>
      <c r="C7546">
        <f ca="1">RAND()</f>
        <v>0.73079537007457629</v>
      </c>
    </row>
    <row r="7547" spans="1:3" x14ac:dyDescent="0.2">
      <c r="A7547" s="1">
        <v>19989</v>
      </c>
      <c r="B7547" t="s">
        <v>12704</v>
      </c>
      <c r="C7547">
        <f ca="1">RAND()</f>
        <v>0.6801448453736153</v>
      </c>
    </row>
    <row r="7548" spans="1:3" x14ac:dyDescent="0.2">
      <c r="A7548" s="1">
        <v>35760</v>
      </c>
      <c r="B7548" t="s">
        <v>14011</v>
      </c>
      <c r="C7548">
        <f ca="1">RAND()</f>
        <v>0.11785633329493339</v>
      </c>
    </row>
    <row r="7549" spans="1:3" x14ac:dyDescent="0.2">
      <c r="A7549" s="1">
        <v>72110</v>
      </c>
      <c r="B7549" t="s">
        <v>55618</v>
      </c>
      <c r="C7549">
        <f ca="1">RAND()</f>
        <v>0.42334638808861835</v>
      </c>
    </row>
    <row r="7550" spans="1:3" x14ac:dyDescent="0.2">
      <c r="A7550" s="1">
        <v>1942</v>
      </c>
      <c r="B7550" t="s">
        <v>8014</v>
      </c>
      <c r="C7550">
        <f ca="1">RAND()</f>
        <v>0.18428766584674527</v>
      </c>
    </row>
    <row r="7551" spans="1:3" x14ac:dyDescent="0.2">
      <c r="A7551" s="1">
        <v>36058</v>
      </c>
      <c r="B7551" t="s">
        <v>26579</v>
      </c>
      <c r="C7551">
        <f ca="1">RAND()</f>
        <v>0.7321914583422594</v>
      </c>
    </row>
    <row r="7552" spans="1:3" x14ac:dyDescent="0.2">
      <c r="A7552" s="1">
        <v>73384</v>
      </c>
      <c r="B7552" t="s">
        <v>20895</v>
      </c>
      <c r="C7552">
        <f ca="1">RAND()</f>
        <v>0.89773729719422657</v>
      </c>
    </row>
    <row r="7553" spans="1:3" x14ac:dyDescent="0.2">
      <c r="A7553" s="1">
        <v>53923</v>
      </c>
      <c r="B7553" t="s">
        <v>36359</v>
      </c>
      <c r="C7553">
        <f ca="1">RAND()</f>
        <v>0.66681079347053018</v>
      </c>
    </row>
    <row r="7554" spans="1:3" x14ac:dyDescent="0.2">
      <c r="A7554" s="1">
        <v>27400</v>
      </c>
      <c r="B7554" t="s">
        <v>68097</v>
      </c>
      <c r="C7554">
        <f ca="1">RAND()</f>
        <v>0.29216531427247538</v>
      </c>
    </row>
    <row r="7555" spans="1:3" x14ac:dyDescent="0.2">
      <c r="A7555" s="1">
        <v>8633</v>
      </c>
      <c r="B7555" t="s">
        <v>55696</v>
      </c>
      <c r="C7555">
        <f ca="1">RAND()</f>
        <v>0.80342053532889612</v>
      </c>
    </row>
    <row r="7556" spans="1:3" x14ac:dyDescent="0.2">
      <c r="A7556" s="1">
        <v>519</v>
      </c>
      <c r="B7556" t="s">
        <v>54888</v>
      </c>
      <c r="C7556">
        <f ca="1">RAND()</f>
        <v>0.26808225521202378</v>
      </c>
    </row>
    <row r="7557" spans="1:3" x14ac:dyDescent="0.2">
      <c r="A7557" s="1">
        <v>12492</v>
      </c>
      <c r="B7557" t="s">
        <v>41982</v>
      </c>
      <c r="C7557">
        <f ca="1">RAND()</f>
        <v>0.62112546530279367</v>
      </c>
    </row>
    <row r="7558" spans="1:3" x14ac:dyDescent="0.2">
      <c r="A7558" s="1">
        <v>46357</v>
      </c>
      <c r="B7558" t="s">
        <v>29031</v>
      </c>
      <c r="C7558">
        <f ca="1">RAND()</f>
        <v>0.66026021246164968</v>
      </c>
    </row>
    <row r="7559" spans="1:3" x14ac:dyDescent="0.2">
      <c r="A7559" s="1">
        <v>8612</v>
      </c>
      <c r="B7559" t="s">
        <v>16921</v>
      </c>
      <c r="C7559">
        <f ca="1">RAND()</f>
        <v>0.38865046766130573</v>
      </c>
    </row>
    <row r="7560" spans="1:3" x14ac:dyDescent="0.2">
      <c r="A7560" s="1">
        <v>49386</v>
      </c>
      <c r="B7560" t="s">
        <v>39171</v>
      </c>
      <c r="C7560">
        <f ca="1">RAND()</f>
        <v>0.45222314160410937</v>
      </c>
    </row>
    <row r="7561" spans="1:3" x14ac:dyDescent="0.2">
      <c r="A7561" s="1">
        <v>71907</v>
      </c>
      <c r="B7561" t="s">
        <v>64350</v>
      </c>
      <c r="C7561">
        <f ca="1">RAND()</f>
        <v>0.12189099403882475</v>
      </c>
    </row>
    <row r="7562" spans="1:3" x14ac:dyDescent="0.2">
      <c r="A7562" s="1">
        <v>68286</v>
      </c>
      <c r="B7562" t="s">
        <v>56297</v>
      </c>
      <c r="C7562">
        <f ca="1">RAND()</f>
        <v>0.36970410376525487</v>
      </c>
    </row>
    <row r="7563" spans="1:3" x14ac:dyDescent="0.2">
      <c r="A7563" s="1">
        <v>57036</v>
      </c>
      <c r="B7563" t="s">
        <v>16697</v>
      </c>
      <c r="C7563">
        <f ca="1">RAND()</f>
        <v>0.24916925791470201</v>
      </c>
    </row>
    <row r="7564" spans="1:3" x14ac:dyDescent="0.2">
      <c r="A7564" s="1">
        <v>49499</v>
      </c>
      <c r="B7564" t="s">
        <v>18585</v>
      </c>
      <c r="C7564">
        <f ca="1">RAND()</f>
        <v>0.21149401871278906</v>
      </c>
    </row>
    <row r="7565" spans="1:3" x14ac:dyDescent="0.2">
      <c r="A7565" s="1">
        <v>57753</v>
      </c>
      <c r="B7565" t="s">
        <v>43073</v>
      </c>
      <c r="C7565">
        <f ca="1">RAND()</f>
        <v>0.9500142304046314</v>
      </c>
    </row>
    <row r="7566" spans="1:3" x14ac:dyDescent="0.2">
      <c r="A7566" s="1">
        <v>57934</v>
      </c>
      <c r="B7566" t="s">
        <v>27526</v>
      </c>
      <c r="C7566">
        <f ca="1">RAND()</f>
        <v>0.33497041808273142</v>
      </c>
    </row>
    <row r="7567" spans="1:3" x14ac:dyDescent="0.2">
      <c r="A7567" s="1">
        <v>71539</v>
      </c>
      <c r="B7567" t="s">
        <v>61202</v>
      </c>
      <c r="C7567">
        <f ca="1">RAND()</f>
        <v>0.54999452874839683</v>
      </c>
    </row>
    <row r="7568" spans="1:3" x14ac:dyDescent="0.2">
      <c r="A7568" s="1">
        <v>28143</v>
      </c>
      <c r="B7568" t="s">
        <v>56718</v>
      </c>
      <c r="C7568">
        <f ca="1">RAND()</f>
        <v>0.36236080514471547</v>
      </c>
    </row>
    <row r="7569" spans="1:3" x14ac:dyDescent="0.2">
      <c r="A7569" s="1">
        <v>23151</v>
      </c>
      <c r="B7569" t="s">
        <v>62121</v>
      </c>
      <c r="C7569">
        <f ca="1">RAND()</f>
        <v>0.12818221935841334</v>
      </c>
    </row>
    <row r="7570" spans="1:3" x14ac:dyDescent="0.2">
      <c r="A7570" s="1">
        <v>38013</v>
      </c>
      <c r="B7570" t="s">
        <v>65931</v>
      </c>
      <c r="C7570">
        <f ca="1">RAND()</f>
        <v>0.58672144219218736</v>
      </c>
    </row>
    <row r="7571" spans="1:3" x14ac:dyDescent="0.2">
      <c r="A7571" s="1">
        <v>49876</v>
      </c>
      <c r="B7571" t="s">
        <v>26209</v>
      </c>
      <c r="C7571">
        <f ca="1">RAND()</f>
        <v>0.36049219932846432</v>
      </c>
    </row>
    <row r="7572" spans="1:3" x14ac:dyDescent="0.2">
      <c r="A7572" s="1">
        <v>57172</v>
      </c>
      <c r="B7572" t="s">
        <v>20227</v>
      </c>
      <c r="C7572">
        <f ca="1">RAND()</f>
        <v>0.58582328118886118</v>
      </c>
    </row>
    <row r="7573" spans="1:3" x14ac:dyDescent="0.2">
      <c r="A7573" s="1">
        <v>40646</v>
      </c>
      <c r="B7573" t="s">
        <v>58096</v>
      </c>
      <c r="C7573">
        <f ca="1">RAND()</f>
        <v>0.36290309252347464</v>
      </c>
    </row>
    <row r="7574" spans="1:3" x14ac:dyDescent="0.2">
      <c r="A7574" s="1">
        <v>6821</v>
      </c>
      <c r="B7574" t="s">
        <v>65656</v>
      </c>
      <c r="C7574">
        <f ca="1">RAND()</f>
        <v>0.63529484258822222</v>
      </c>
    </row>
    <row r="7575" spans="1:3" x14ac:dyDescent="0.2">
      <c r="A7575" s="1">
        <v>25465</v>
      </c>
      <c r="B7575" t="s">
        <v>54459</v>
      </c>
      <c r="C7575">
        <f ca="1">RAND()</f>
        <v>0.72284633510770924</v>
      </c>
    </row>
    <row r="7576" spans="1:3" x14ac:dyDescent="0.2">
      <c r="A7576" s="1">
        <v>71700</v>
      </c>
      <c r="B7576" t="s">
        <v>62419</v>
      </c>
      <c r="C7576">
        <f ca="1">RAND()</f>
        <v>0.74486812366413468</v>
      </c>
    </row>
    <row r="7577" spans="1:3" x14ac:dyDescent="0.2">
      <c r="A7577" s="1">
        <v>46684</v>
      </c>
      <c r="B7577" t="s">
        <v>13009</v>
      </c>
      <c r="C7577">
        <f ca="1">RAND()</f>
        <v>0.22682796503534586</v>
      </c>
    </row>
    <row r="7578" spans="1:3" x14ac:dyDescent="0.2">
      <c r="A7578" s="1">
        <v>61551</v>
      </c>
      <c r="B7578" t="s">
        <v>56853</v>
      </c>
      <c r="C7578">
        <f ca="1">RAND()</f>
        <v>0.18669281028520324</v>
      </c>
    </row>
    <row r="7579" spans="1:3" x14ac:dyDescent="0.2">
      <c r="A7579" s="1">
        <v>7802</v>
      </c>
      <c r="B7579" t="s">
        <v>8633</v>
      </c>
      <c r="C7579">
        <f ca="1">RAND()</f>
        <v>0.22028390519730878</v>
      </c>
    </row>
    <row r="7580" spans="1:3" x14ac:dyDescent="0.2">
      <c r="A7580" s="1">
        <v>15426</v>
      </c>
      <c r="B7580" t="s">
        <v>36901</v>
      </c>
      <c r="C7580">
        <f ca="1">RAND()</f>
        <v>0.87402713980529112</v>
      </c>
    </row>
    <row r="7581" spans="1:3" x14ac:dyDescent="0.2">
      <c r="A7581" s="1">
        <v>65732</v>
      </c>
      <c r="B7581" t="s">
        <v>12962</v>
      </c>
      <c r="C7581">
        <f ca="1">RAND()</f>
        <v>0.10399338470686714</v>
      </c>
    </row>
    <row r="7582" spans="1:3" x14ac:dyDescent="0.2">
      <c r="A7582" s="1">
        <v>53132</v>
      </c>
      <c r="B7582" t="s">
        <v>43417</v>
      </c>
      <c r="C7582">
        <f ca="1">RAND()</f>
        <v>0.41932424991135686</v>
      </c>
    </row>
    <row r="7583" spans="1:3" x14ac:dyDescent="0.2">
      <c r="A7583" s="1">
        <v>50275</v>
      </c>
      <c r="B7583" t="s">
        <v>63891</v>
      </c>
      <c r="C7583">
        <f ca="1">RAND()</f>
        <v>0.90846070621246522</v>
      </c>
    </row>
    <row r="7584" spans="1:3" x14ac:dyDescent="0.2">
      <c r="A7584" s="1">
        <v>31032</v>
      </c>
      <c r="B7584" t="s">
        <v>52654</v>
      </c>
      <c r="C7584">
        <f ca="1">RAND()</f>
        <v>3.331565337712028E-2</v>
      </c>
    </row>
    <row r="7585" spans="1:3" x14ac:dyDescent="0.2">
      <c r="A7585" s="1">
        <v>49221</v>
      </c>
      <c r="B7585" t="s">
        <v>52265</v>
      </c>
      <c r="C7585">
        <f ca="1">RAND()</f>
        <v>0.43614702882320611</v>
      </c>
    </row>
    <row r="7586" spans="1:3" x14ac:dyDescent="0.2">
      <c r="A7586" s="1">
        <v>69715</v>
      </c>
      <c r="B7586" t="s">
        <v>48214</v>
      </c>
      <c r="C7586">
        <f ca="1">RAND()</f>
        <v>3.4592109798951887E-2</v>
      </c>
    </row>
    <row r="7587" spans="1:3" x14ac:dyDescent="0.2">
      <c r="A7587" s="1">
        <v>27691</v>
      </c>
      <c r="B7587" t="s">
        <v>51136</v>
      </c>
      <c r="C7587">
        <f ca="1">RAND()</f>
        <v>0.24889914087749621</v>
      </c>
    </row>
    <row r="7588" spans="1:3" x14ac:dyDescent="0.2">
      <c r="A7588" s="1">
        <v>17658</v>
      </c>
      <c r="B7588" t="s">
        <v>44798</v>
      </c>
      <c r="C7588">
        <f ca="1">RAND()</f>
        <v>0.27860911921362985</v>
      </c>
    </row>
    <row r="7589" spans="1:3" x14ac:dyDescent="0.2">
      <c r="A7589" s="1">
        <v>25175</v>
      </c>
      <c r="B7589" t="s">
        <v>26675</v>
      </c>
      <c r="C7589">
        <f ca="1">RAND()</f>
        <v>3.8764308967724648E-2</v>
      </c>
    </row>
    <row r="7590" spans="1:3" x14ac:dyDescent="0.2">
      <c r="A7590" s="1">
        <v>37327</v>
      </c>
      <c r="B7590" t="s">
        <v>44431</v>
      </c>
      <c r="C7590">
        <f ca="1">RAND()</f>
        <v>0.98508972758827174</v>
      </c>
    </row>
    <row r="7591" spans="1:3" x14ac:dyDescent="0.2">
      <c r="A7591" s="1">
        <v>52620</v>
      </c>
      <c r="B7591" t="s">
        <v>33756</v>
      </c>
      <c r="C7591">
        <f ca="1">RAND()</f>
        <v>0.8170913022899422</v>
      </c>
    </row>
    <row r="7592" spans="1:3" x14ac:dyDescent="0.2">
      <c r="A7592" s="1">
        <v>20946</v>
      </c>
      <c r="B7592" t="s">
        <v>21475</v>
      </c>
      <c r="C7592">
        <f ca="1">RAND()</f>
        <v>0.55152747586144835</v>
      </c>
    </row>
    <row r="7593" spans="1:3" x14ac:dyDescent="0.2">
      <c r="A7593" s="1">
        <v>8765</v>
      </c>
      <c r="B7593" t="s">
        <v>7411</v>
      </c>
      <c r="C7593">
        <f ca="1">RAND()</f>
        <v>0.63058751314933936</v>
      </c>
    </row>
    <row r="7594" spans="1:3" x14ac:dyDescent="0.2">
      <c r="A7594" s="1">
        <v>3599</v>
      </c>
      <c r="B7594" t="s">
        <v>68595</v>
      </c>
      <c r="C7594">
        <f ca="1">RAND()</f>
        <v>0.6166530800096367</v>
      </c>
    </row>
    <row r="7595" spans="1:3" x14ac:dyDescent="0.2">
      <c r="A7595" s="1">
        <v>71809</v>
      </c>
      <c r="B7595" t="s">
        <v>46166</v>
      </c>
      <c r="C7595">
        <f ca="1">RAND()</f>
        <v>0.98905842131019484</v>
      </c>
    </row>
    <row r="7596" spans="1:3" x14ac:dyDescent="0.2">
      <c r="A7596" s="1">
        <v>32174</v>
      </c>
      <c r="B7596" t="s">
        <v>61297</v>
      </c>
      <c r="C7596">
        <f ca="1">RAND()</f>
        <v>0.74222195457587592</v>
      </c>
    </row>
    <row r="7597" spans="1:3" x14ac:dyDescent="0.2">
      <c r="A7597" s="1">
        <v>9867</v>
      </c>
      <c r="B7597" t="s">
        <v>11990</v>
      </c>
      <c r="C7597">
        <f ca="1">RAND()</f>
        <v>5.9455844269646674E-2</v>
      </c>
    </row>
    <row r="7598" spans="1:3" x14ac:dyDescent="0.2">
      <c r="A7598" s="1">
        <v>60118</v>
      </c>
      <c r="B7598" t="s">
        <v>26966</v>
      </c>
      <c r="C7598">
        <f ca="1">RAND()</f>
        <v>0.176379209897224</v>
      </c>
    </row>
    <row r="7599" spans="1:3" x14ac:dyDescent="0.2">
      <c r="A7599" s="1">
        <v>28326</v>
      </c>
      <c r="B7599" t="s">
        <v>23854</v>
      </c>
      <c r="C7599">
        <f ca="1">RAND()</f>
        <v>0.90756211909493645</v>
      </c>
    </row>
    <row r="7600" spans="1:3" x14ac:dyDescent="0.2">
      <c r="A7600" s="1">
        <v>16872</v>
      </c>
      <c r="B7600" t="s">
        <v>70768</v>
      </c>
      <c r="C7600">
        <f ca="1">RAND()</f>
        <v>0.74206460390631435</v>
      </c>
    </row>
    <row r="7601" spans="1:3" x14ac:dyDescent="0.2">
      <c r="A7601" s="1">
        <v>71707</v>
      </c>
      <c r="B7601" t="s">
        <v>12793</v>
      </c>
      <c r="C7601">
        <f ca="1">RAND()</f>
        <v>0.72139699916042621</v>
      </c>
    </row>
    <row r="7602" spans="1:3" x14ac:dyDescent="0.2">
      <c r="A7602" s="1">
        <v>37286</v>
      </c>
      <c r="B7602" t="s">
        <v>120</v>
      </c>
      <c r="C7602">
        <f ca="1">RAND()</f>
        <v>0.18975318672964936</v>
      </c>
    </row>
    <row r="7603" spans="1:3" x14ac:dyDescent="0.2">
      <c r="A7603" s="1">
        <v>21817</v>
      </c>
      <c r="B7603" t="s">
        <v>65420</v>
      </c>
      <c r="C7603">
        <f ca="1">RAND()</f>
        <v>7.70418576298737E-3</v>
      </c>
    </row>
    <row r="7604" spans="1:3" x14ac:dyDescent="0.2">
      <c r="A7604" s="1">
        <v>66582</v>
      </c>
      <c r="B7604" t="s">
        <v>52684</v>
      </c>
      <c r="C7604">
        <f ca="1">RAND()</f>
        <v>0.90636810764194553</v>
      </c>
    </row>
    <row r="7605" spans="1:3" x14ac:dyDescent="0.2">
      <c r="A7605" s="1">
        <v>36856</v>
      </c>
      <c r="B7605" t="s">
        <v>31747</v>
      </c>
      <c r="C7605">
        <f ca="1">RAND()</f>
        <v>5.3431461832316729E-2</v>
      </c>
    </row>
    <row r="7606" spans="1:3" x14ac:dyDescent="0.2">
      <c r="A7606" s="1">
        <v>36129</v>
      </c>
      <c r="B7606" t="s">
        <v>33540</v>
      </c>
      <c r="C7606">
        <f ca="1">RAND()</f>
        <v>0.11328070194384565</v>
      </c>
    </row>
    <row r="7607" spans="1:3" x14ac:dyDescent="0.2">
      <c r="A7607" s="1">
        <v>47650</v>
      </c>
      <c r="B7607" t="s">
        <v>17171</v>
      </c>
      <c r="C7607">
        <f ca="1">RAND()</f>
        <v>0.62712803417024343</v>
      </c>
    </row>
    <row r="7608" spans="1:3" x14ac:dyDescent="0.2">
      <c r="A7608" s="1">
        <v>35715</v>
      </c>
      <c r="B7608" t="s">
        <v>35173</v>
      </c>
      <c r="C7608">
        <f ca="1">RAND()</f>
        <v>0.77334972862755003</v>
      </c>
    </row>
    <row r="7609" spans="1:3" x14ac:dyDescent="0.2">
      <c r="A7609" s="1">
        <v>17727</v>
      </c>
      <c r="B7609" t="s">
        <v>52153</v>
      </c>
      <c r="C7609">
        <f ca="1">RAND()</f>
        <v>0.88752174729552402</v>
      </c>
    </row>
    <row r="7610" spans="1:3" x14ac:dyDescent="0.2">
      <c r="A7610" s="1">
        <v>67549</v>
      </c>
      <c r="B7610" t="s">
        <v>24755</v>
      </c>
      <c r="C7610">
        <f ca="1">RAND()</f>
        <v>0.59664583911320501</v>
      </c>
    </row>
    <row r="7611" spans="1:3" x14ac:dyDescent="0.2">
      <c r="A7611" s="1">
        <v>36175</v>
      </c>
      <c r="B7611" t="s">
        <v>63202</v>
      </c>
      <c r="C7611">
        <f ca="1">RAND()</f>
        <v>0.3627368547301657</v>
      </c>
    </row>
    <row r="7612" spans="1:3" x14ac:dyDescent="0.2">
      <c r="A7612" s="1">
        <v>49614</v>
      </c>
      <c r="B7612" t="s">
        <v>43439</v>
      </c>
      <c r="C7612">
        <f ca="1">RAND()</f>
        <v>0.94400474617686247</v>
      </c>
    </row>
    <row r="7613" spans="1:3" x14ac:dyDescent="0.2">
      <c r="A7613" s="1">
        <v>62489</v>
      </c>
      <c r="B7613" t="s">
        <v>69032</v>
      </c>
      <c r="C7613">
        <f ca="1">RAND()</f>
        <v>0.48979018770045935</v>
      </c>
    </row>
    <row r="7614" spans="1:3" x14ac:dyDescent="0.2">
      <c r="A7614" s="1">
        <v>67605</v>
      </c>
      <c r="B7614" t="s">
        <v>18214</v>
      </c>
      <c r="C7614">
        <f ca="1">RAND()</f>
        <v>0.26230858314786532</v>
      </c>
    </row>
    <row r="7615" spans="1:3" x14ac:dyDescent="0.2">
      <c r="A7615" s="1">
        <v>17164</v>
      </c>
      <c r="B7615" t="s">
        <v>69444</v>
      </c>
      <c r="C7615">
        <f ca="1">RAND()</f>
        <v>0.73558978497395355</v>
      </c>
    </row>
    <row r="7616" spans="1:3" x14ac:dyDescent="0.2">
      <c r="A7616" s="1">
        <v>37446</v>
      </c>
      <c r="B7616" t="s">
        <v>10587</v>
      </c>
      <c r="C7616">
        <f ca="1">RAND()</f>
        <v>0.94336191942157388</v>
      </c>
    </row>
    <row r="7617" spans="1:3" x14ac:dyDescent="0.2">
      <c r="A7617" s="1">
        <v>16973</v>
      </c>
      <c r="B7617" t="s">
        <v>28308</v>
      </c>
      <c r="C7617">
        <f ca="1">RAND()</f>
        <v>0.82226288058883812</v>
      </c>
    </row>
    <row r="7618" spans="1:3" x14ac:dyDescent="0.2">
      <c r="A7618" s="1">
        <v>72355</v>
      </c>
      <c r="B7618" t="s">
        <v>54628</v>
      </c>
      <c r="C7618">
        <f ca="1">RAND()</f>
        <v>0.44078123513792877</v>
      </c>
    </row>
    <row r="7619" spans="1:3" x14ac:dyDescent="0.2">
      <c r="A7619" s="1">
        <v>59731</v>
      </c>
      <c r="B7619" t="s">
        <v>25162</v>
      </c>
      <c r="C7619">
        <f ca="1">RAND()</f>
        <v>0.50850413811798767</v>
      </c>
    </row>
    <row r="7620" spans="1:3" x14ac:dyDescent="0.2">
      <c r="A7620" s="1">
        <v>52378</v>
      </c>
      <c r="B7620" t="s">
        <v>15835</v>
      </c>
      <c r="C7620">
        <f ca="1">RAND()</f>
        <v>0.44688500178247437</v>
      </c>
    </row>
    <row r="7621" spans="1:3" x14ac:dyDescent="0.2">
      <c r="A7621" s="1">
        <v>25839</v>
      </c>
      <c r="B7621" t="s">
        <v>16681</v>
      </c>
      <c r="C7621">
        <f ca="1">RAND()</f>
        <v>3.8992884763537017E-2</v>
      </c>
    </row>
    <row r="7622" spans="1:3" x14ac:dyDescent="0.2">
      <c r="A7622" s="1">
        <v>58455</v>
      </c>
      <c r="B7622" t="s">
        <v>44710</v>
      </c>
      <c r="C7622">
        <f ca="1">RAND()</f>
        <v>0.99282790597599491</v>
      </c>
    </row>
    <row r="7623" spans="1:3" x14ac:dyDescent="0.2">
      <c r="A7623" s="1">
        <v>50551</v>
      </c>
      <c r="B7623" t="s">
        <v>28861</v>
      </c>
      <c r="C7623">
        <f ca="1">RAND()</f>
        <v>0.31038860932554824</v>
      </c>
    </row>
    <row r="7624" spans="1:3" x14ac:dyDescent="0.2">
      <c r="A7624" s="1">
        <v>26763</v>
      </c>
      <c r="B7624" t="s">
        <v>43941</v>
      </c>
      <c r="C7624">
        <f ca="1">RAND()</f>
        <v>0.25172001498908769</v>
      </c>
    </row>
    <row r="7625" spans="1:3" x14ac:dyDescent="0.2">
      <c r="A7625" s="1">
        <v>66996</v>
      </c>
      <c r="B7625" t="s">
        <v>19929</v>
      </c>
      <c r="C7625">
        <f ca="1">RAND()</f>
        <v>0.22615929151317271</v>
      </c>
    </row>
    <row r="7626" spans="1:3" x14ac:dyDescent="0.2">
      <c r="A7626" s="1">
        <v>70718</v>
      </c>
      <c r="B7626" t="s">
        <v>9626</v>
      </c>
      <c r="C7626">
        <f ca="1">RAND()</f>
        <v>0.18604446303061739</v>
      </c>
    </row>
    <row r="7627" spans="1:3" x14ac:dyDescent="0.2">
      <c r="A7627" s="1">
        <v>66882</v>
      </c>
      <c r="B7627" t="s">
        <v>19412</v>
      </c>
      <c r="C7627">
        <f ca="1">RAND()</f>
        <v>0.59265073621962328</v>
      </c>
    </row>
    <row r="7628" spans="1:3" x14ac:dyDescent="0.2">
      <c r="A7628" s="1">
        <v>68974</v>
      </c>
      <c r="B7628" t="s">
        <v>15244</v>
      </c>
      <c r="C7628">
        <f ca="1">RAND()</f>
        <v>0.83273645331978663</v>
      </c>
    </row>
    <row r="7629" spans="1:3" x14ac:dyDescent="0.2">
      <c r="A7629" s="1">
        <v>972</v>
      </c>
      <c r="B7629" t="s">
        <v>18346</v>
      </c>
      <c r="C7629">
        <f ca="1">RAND()</f>
        <v>0.22933189106589613</v>
      </c>
    </row>
    <row r="7630" spans="1:3" x14ac:dyDescent="0.2">
      <c r="A7630" s="1">
        <v>11177</v>
      </c>
      <c r="B7630" t="s">
        <v>4570</v>
      </c>
      <c r="C7630">
        <f ca="1">RAND()</f>
        <v>0.15882378700189481</v>
      </c>
    </row>
    <row r="7631" spans="1:3" x14ac:dyDescent="0.2">
      <c r="A7631" s="1">
        <v>31931</v>
      </c>
      <c r="B7631" t="s">
        <v>26704</v>
      </c>
      <c r="C7631">
        <f ca="1">RAND()</f>
        <v>0.97483161541368291</v>
      </c>
    </row>
    <row r="7632" spans="1:3" x14ac:dyDescent="0.2">
      <c r="A7632" s="1">
        <v>42658</v>
      </c>
      <c r="B7632" t="s">
        <v>39030</v>
      </c>
      <c r="C7632">
        <f ca="1">RAND()</f>
        <v>0.18507867462347138</v>
      </c>
    </row>
    <row r="7633" spans="1:3" x14ac:dyDescent="0.2">
      <c r="A7633" s="1">
        <v>25098</v>
      </c>
      <c r="B7633" t="s">
        <v>42575</v>
      </c>
      <c r="C7633">
        <f ca="1">RAND()</f>
        <v>0.51705188584662154</v>
      </c>
    </row>
    <row r="7634" spans="1:3" x14ac:dyDescent="0.2">
      <c r="A7634" s="1">
        <v>7837</v>
      </c>
      <c r="B7634" t="s">
        <v>39526</v>
      </c>
      <c r="C7634">
        <f ca="1">RAND()</f>
        <v>0.97669955680156761</v>
      </c>
    </row>
    <row r="7635" spans="1:3" x14ac:dyDescent="0.2">
      <c r="A7635" s="1">
        <v>51825</v>
      </c>
      <c r="B7635" t="s">
        <v>47670</v>
      </c>
      <c r="C7635">
        <f ca="1">RAND()</f>
        <v>0.31280914395782189</v>
      </c>
    </row>
    <row r="7636" spans="1:3" x14ac:dyDescent="0.2">
      <c r="A7636" s="1">
        <v>17279</v>
      </c>
      <c r="B7636" t="s">
        <v>63865</v>
      </c>
      <c r="C7636">
        <f ca="1">RAND()</f>
        <v>8.171444504630665E-2</v>
      </c>
    </row>
    <row r="7637" spans="1:3" x14ac:dyDescent="0.2">
      <c r="A7637" s="1">
        <v>62773</v>
      </c>
      <c r="B7637" t="s">
        <v>47689</v>
      </c>
      <c r="C7637">
        <f ca="1">RAND()</f>
        <v>0.67035646342355082</v>
      </c>
    </row>
    <row r="7638" spans="1:3" x14ac:dyDescent="0.2">
      <c r="A7638" s="1">
        <v>59387</v>
      </c>
      <c r="B7638" t="s">
        <v>65857</v>
      </c>
      <c r="C7638">
        <f ca="1">RAND()</f>
        <v>0.7322533816654716</v>
      </c>
    </row>
    <row r="7639" spans="1:3" x14ac:dyDescent="0.2">
      <c r="A7639" s="1">
        <v>54877</v>
      </c>
      <c r="B7639" t="s">
        <v>27604</v>
      </c>
      <c r="C7639">
        <f ca="1">RAND()</f>
        <v>0.41325605776690721</v>
      </c>
    </row>
    <row r="7640" spans="1:3" x14ac:dyDescent="0.2">
      <c r="A7640" s="1">
        <v>49332</v>
      </c>
      <c r="B7640" t="s">
        <v>60868</v>
      </c>
      <c r="C7640">
        <f ca="1">RAND()</f>
        <v>6.4314765169986021E-3</v>
      </c>
    </row>
    <row r="7641" spans="1:3" x14ac:dyDescent="0.2">
      <c r="A7641" s="1">
        <v>23200</v>
      </c>
      <c r="B7641" t="s">
        <v>34270</v>
      </c>
      <c r="C7641">
        <f ca="1">RAND()</f>
        <v>0.71519921601470293</v>
      </c>
    </row>
    <row r="7642" spans="1:3" x14ac:dyDescent="0.2">
      <c r="A7642" s="1">
        <v>942</v>
      </c>
      <c r="B7642" t="s">
        <v>34056</v>
      </c>
      <c r="C7642">
        <f ca="1">RAND()</f>
        <v>0.89142729849863445</v>
      </c>
    </row>
    <row r="7643" spans="1:3" x14ac:dyDescent="0.2">
      <c r="A7643" s="1">
        <v>37288</v>
      </c>
      <c r="B7643" t="s">
        <v>59846</v>
      </c>
      <c r="C7643">
        <f ca="1">RAND()</f>
        <v>0.5282635292324539</v>
      </c>
    </row>
    <row r="7644" spans="1:3" x14ac:dyDescent="0.2">
      <c r="A7644" s="1">
        <v>55405</v>
      </c>
      <c r="B7644" t="s">
        <v>26741</v>
      </c>
      <c r="C7644">
        <f ca="1">RAND()</f>
        <v>0.88599787636435279</v>
      </c>
    </row>
    <row r="7645" spans="1:3" x14ac:dyDescent="0.2">
      <c r="A7645" s="1">
        <v>70947</v>
      </c>
      <c r="B7645" t="s">
        <v>68966</v>
      </c>
      <c r="C7645">
        <f ca="1">RAND()</f>
        <v>0.91147412694907926</v>
      </c>
    </row>
    <row r="7646" spans="1:3" x14ac:dyDescent="0.2">
      <c r="A7646" s="1">
        <v>51367</v>
      </c>
      <c r="B7646" t="s">
        <v>50260</v>
      </c>
      <c r="C7646">
        <f ca="1">RAND()</f>
        <v>0.76040247569607156</v>
      </c>
    </row>
    <row r="7647" spans="1:3" x14ac:dyDescent="0.2">
      <c r="A7647" s="1">
        <v>45734</v>
      </c>
      <c r="B7647" t="s">
        <v>24965</v>
      </c>
      <c r="C7647">
        <f ca="1">RAND()</f>
        <v>0.70250840594944131</v>
      </c>
    </row>
    <row r="7648" spans="1:3" x14ac:dyDescent="0.2">
      <c r="A7648" s="1">
        <v>37733</v>
      </c>
      <c r="B7648" t="s">
        <v>61638</v>
      </c>
      <c r="C7648">
        <f ca="1">RAND()</f>
        <v>1.9125092732370286E-2</v>
      </c>
    </row>
    <row r="7649" spans="1:3" x14ac:dyDescent="0.2">
      <c r="A7649" s="1">
        <v>26306</v>
      </c>
      <c r="B7649" t="s">
        <v>44793</v>
      </c>
      <c r="C7649">
        <f ca="1">RAND()</f>
        <v>0.63582436151457111</v>
      </c>
    </row>
    <row r="7650" spans="1:3" x14ac:dyDescent="0.2">
      <c r="A7650" s="1">
        <v>51581</v>
      </c>
      <c r="B7650" t="s">
        <v>22677</v>
      </c>
      <c r="C7650">
        <f ca="1">RAND()</f>
        <v>0.10077820608818333</v>
      </c>
    </row>
    <row r="7651" spans="1:3" x14ac:dyDescent="0.2">
      <c r="A7651" s="1">
        <v>5109</v>
      </c>
      <c r="B7651" t="s">
        <v>14897</v>
      </c>
      <c r="C7651">
        <f ca="1">RAND()</f>
        <v>0.4874494116198681</v>
      </c>
    </row>
    <row r="7652" spans="1:3" x14ac:dyDescent="0.2">
      <c r="A7652" s="1">
        <v>20502</v>
      </c>
      <c r="B7652" t="s">
        <v>8618</v>
      </c>
      <c r="C7652">
        <f ca="1">RAND()</f>
        <v>4.2567500433800309E-2</v>
      </c>
    </row>
    <row r="7653" spans="1:3" x14ac:dyDescent="0.2">
      <c r="A7653" s="1">
        <v>66034</v>
      </c>
      <c r="B7653" t="s">
        <v>27216</v>
      </c>
      <c r="C7653">
        <f ca="1">RAND()</f>
        <v>0.77143383674789079</v>
      </c>
    </row>
    <row r="7654" spans="1:3" x14ac:dyDescent="0.2">
      <c r="A7654" s="1">
        <v>58935</v>
      </c>
      <c r="B7654" t="s">
        <v>54488</v>
      </c>
      <c r="C7654">
        <f ca="1">RAND()</f>
        <v>0.51718381114276968</v>
      </c>
    </row>
    <row r="7655" spans="1:3" x14ac:dyDescent="0.2">
      <c r="A7655" s="1">
        <v>40314</v>
      </c>
      <c r="B7655" t="s">
        <v>17168</v>
      </c>
      <c r="C7655">
        <f ca="1">RAND()</f>
        <v>0.68621932495695115</v>
      </c>
    </row>
    <row r="7656" spans="1:3" x14ac:dyDescent="0.2">
      <c r="A7656" s="1">
        <v>65101</v>
      </c>
      <c r="B7656" t="s">
        <v>39652</v>
      </c>
      <c r="C7656">
        <f ca="1">RAND()</f>
        <v>0.14908843561471852</v>
      </c>
    </row>
    <row r="7657" spans="1:3" x14ac:dyDescent="0.2">
      <c r="A7657" s="1">
        <v>40366</v>
      </c>
      <c r="B7657" t="s">
        <v>13475</v>
      </c>
      <c r="C7657">
        <f ca="1">RAND()</f>
        <v>0.44907371917161332</v>
      </c>
    </row>
    <row r="7658" spans="1:3" x14ac:dyDescent="0.2">
      <c r="A7658" s="1">
        <v>48956</v>
      </c>
      <c r="B7658" t="s">
        <v>31751</v>
      </c>
      <c r="C7658">
        <f ca="1">RAND()</f>
        <v>0.72024021948395034</v>
      </c>
    </row>
    <row r="7659" spans="1:3" x14ac:dyDescent="0.2">
      <c r="A7659" s="1">
        <v>19997</v>
      </c>
      <c r="B7659" t="s">
        <v>23376</v>
      </c>
      <c r="C7659">
        <f ca="1">RAND()</f>
        <v>0.28697024186244091</v>
      </c>
    </row>
    <row r="7660" spans="1:3" x14ac:dyDescent="0.2">
      <c r="A7660" s="1">
        <v>6345</v>
      </c>
      <c r="B7660" t="s">
        <v>5288</v>
      </c>
      <c r="C7660">
        <f ca="1">RAND()</f>
        <v>6.735029914364965E-2</v>
      </c>
    </row>
    <row r="7661" spans="1:3" x14ac:dyDescent="0.2">
      <c r="A7661" s="1">
        <v>37584</v>
      </c>
      <c r="B7661" t="s">
        <v>68788</v>
      </c>
      <c r="C7661">
        <f ca="1">RAND()</f>
        <v>0.58497899234878581</v>
      </c>
    </row>
    <row r="7662" spans="1:3" x14ac:dyDescent="0.2">
      <c r="A7662" s="1">
        <v>47318</v>
      </c>
      <c r="B7662" t="s">
        <v>41784</v>
      </c>
      <c r="C7662">
        <f ca="1">RAND()</f>
        <v>0.12399987325851014</v>
      </c>
    </row>
    <row r="7663" spans="1:3" x14ac:dyDescent="0.2">
      <c r="A7663" s="1">
        <v>38214</v>
      </c>
      <c r="B7663" t="s">
        <v>16443</v>
      </c>
      <c r="C7663">
        <f ca="1">RAND()</f>
        <v>0.60190912141938746</v>
      </c>
    </row>
    <row r="7664" spans="1:3" x14ac:dyDescent="0.2">
      <c r="A7664" s="1">
        <v>73875</v>
      </c>
      <c r="B7664" t="s">
        <v>29662</v>
      </c>
      <c r="C7664">
        <f ca="1">RAND()</f>
        <v>0.37624689307615666</v>
      </c>
    </row>
    <row r="7665" spans="1:3" x14ac:dyDescent="0.2">
      <c r="A7665" s="1">
        <v>18170</v>
      </c>
      <c r="B7665" t="s">
        <v>66909</v>
      </c>
      <c r="C7665">
        <f ca="1">RAND()</f>
        <v>0.34219188623610097</v>
      </c>
    </row>
    <row r="7666" spans="1:3" x14ac:dyDescent="0.2">
      <c r="A7666" s="1">
        <v>22638</v>
      </c>
      <c r="B7666" t="s">
        <v>68321</v>
      </c>
      <c r="C7666">
        <f ca="1">RAND()</f>
        <v>0.53407848717102524</v>
      </c>
    </row>
    <row r="7667" spans="1:3" x14ac:dyDescent="0.2">
      <c r="A7667" s="1">
        <v>18728</v>
      </c>
      <c r="B7667" t="s">
        <v>27182</v>
      </c>
      <c r="C7667">
        <f ca="1">RAND()</f>
        <v>0.24244847570635486</v>
      </c>
    </row>
    <row r="7668" spans="1:3" x14ac:dyDescent="0.2">
      <c r="A7668" s="1">
        <v>36288</v>
      </c>
      <c r="B7668" t="s">
        <v>1963</v>
      </c>
      <c r="C7668">
        <f ca="1">RAND()</f>
        <v>0.61066709863625279</v>
      </c>
    </row>
    <row r="7669" spans="1:3" x14ac:dyDescent="0.2">
      <c r="A7669" s="1">
        <v>33996</v>
      </c>
      <c r="B7669" t="s">
        <v>50175</v>
      </c>
      <c r="C7669">
        <f ca="1">RAND()</f>
        <v>0.57376339269295584</v>
      </c>
    </row>
    <row r="7670" spans="1:3" x14ac:dyDescent="0.2">
      <c r="A7670" s="1">
        <v>7530</v>
      </c>
      <c r="B7670" t="s">
        <v>68608</v>
      </c>
      <c r="C7670">
        <f ca="1">RAND()</f>
        <v>0.11600383627156519</v>
      </c>
    </row>
    <row r="7671" spans="1:3" x14ac:dyDescent="0.2">
      <c r="A7671" s="1">
        <v>19619</v>
      </c>
      <c r="B7671" t="s">
        <v>21862</v>
      </c>
      <c r="C7671">
        <f ca="1">RAND()</f>
        <v>0.19305120345231475</v>
      </c>
    </row>
    <row r="7672" spans="1:3" x14ac:dyDescent="0.2">
      <c r="A7672" s="1">
        <v>44569</v>
      </c>
      <c r="B7672" t="s">
        <v>17905</v>
      </c>
      <c r="C7672">
        <f ca="1">RAND()</f>
        <v>0.62651787237920598</v>
      </c>
    </row>
    <row r="7673" spans="1:3" x14ac:dyDescent="0.2">
      <c r="A7673" s="1">
        <v>16415</v>
      </c>
      <c r="B7673" t="s">
        <v>13150</v>
      </c>
      <c r="C7673">
        <f ca="1">RAND()</f>
        <v>0.76095599188213314</v>
      </c>
    </row>
    <row r="7674" spans="1:3" x14ac:dyDescent="0.2">
      <c r="A7674" s="1">
        <v>17726</v>
      </c>
      <c r="B7674" t="s">
        <v>55925</v>
      </c>
      <c r="C7674">
        <f ca="1">RAND()</f>
        <v>0.68386457973364834</v>
      </c>
    </row>
    <row r="7675" spans="1:3" x14ac:dyDescent="0.2">
      <c r="A7675" s="1">
        <v>30229</v>
      </c>
      <c r="B7675" t="s">
        <v>14488</v>
      </c>
      <c r="C7675">
        <f ca="1">RAND()</f>
        <v>0.49071422028152178</v>
      </c>
    </row>
    <row r="7676" spans="1:3" x14ac:dyDescent="0.2">
      <c r="A7676" s="1">
        <v>42548</v>
      </c>
      <c r="B7676" t="s">
        <v>35281</v>
      </c>
      <c r="C7676">
        <f ca="1">RAND()</f>
        <v>0.45255672023862026</v>
      </c>
    </row>
    <row r="7677" spans="1:3" x14ac:dyDescent="0.2">
      <c r="A7677" s="1">
        <v>65710</v>
      </c>
      <c r="B7677" t="s">
        <v>198</v>
      </c>
      <c r="C7677">
        <f ca="1">RAND()</f>
        <v>0.46480977116467359</v>
      </c>
    </row>
    <row r="7678" spans="1:3" x14ac:dyDescent="0.2">
      <c r="A7678" s="1">
        <v>73012</v>
      </c>
      <c r="B7678" t="s">
        <v>60160</v>
      </c>
      <c r="C7678">
        <f ca="1">RAND()</f>
        <v>0.20602193896332766</v>
      </c>
    </row>
    <row r="7679" spans="1:3" x14ac:dyDescent="0.2">
      <c r="A7679" s="1">
        <v>55090</v>
      </c>
      <c r="B7679" t="s">
        <v>62032</v>
      </c>
      <c r="C7679">
        <f ca="1">RAND()</f>
        <v>1.4863407547844765E-2</v>
      </c>
    </row>
    <row r="7680" spans="1:3" x14ac:dyDescent="0.2">
      <c r="A7680" s="1">
        <v>59243</v>
      </c>
      <c r="B7680" t="s">
        <v>21370</v>
      </c>
      <c r="C7680">
        <f ca="1">RAND()</f>
        <v>0.21176726543975943</v>
      </c>
    </row>
    <row r="7681" spans="1:3" x14ac:dyDescent="0.2">
      <c r="A7681" s="1">
        <v>61751</v>
      </c>
      <c r="B7681" t="s">
        <v>65504</v>
      </c>
      <c r="C7681">
        <f ca="1">RAND()</f>
        <v>4.1392841208282793E-2</v>
      </c>
    </row>
    <row r="7682" spans="1:3" x14ac:dyDescent="0.2">
      <c r="A7682" s="1">
        <v>18669</v>
      </c>
      <c r="B7682" t="s">
        <v>35323</v>
      </c>
      <c r="C7682">
        <f ca="1">RAND()</f>
        <v>0.37698317164709672</v>
      </c>
    </row>
    <row r="7683" spans="1:3" x14ac:dyDescent="0.2">
      <c r="A7683" s="1">
        <v>45095</v>
      </c>
      <c r="B7683" t="s">
        <v>24443</v>
      </c>
      <c r="C7683">
        <f ca="1">RAND()</f>
        <v>0.44200054337388195</v>
      </c>
    </row>
    <row r="7684" spans="1:3" x14ac:dyDescent="0.2">
      <c r="A7684" s="1">
        <v>59784</v>
      </c>
      <c r="B7684" t="s">
        <v>59626</v>
      </c>
      <c r="C7684">
        <f ca="1">RAND()</f>
        <v>0.20805962904004205</v>
      </c>
    </row>
    <row r="7685" spans="1:3" x14ac:dyDescent="0.2">
      <c r="A7685" s="1">
        <v>53271</v>
      </c>
      <c r="B7685" t="s">
        <v>58942</v>
      </c>
      <c r="C7685">
        <f ca="1">RAND()</f>
        <v>0.56342969322986713</v>
      </c>
    </row>
    <row r="7686" spans="1:3" x14ac:dyDescent="0.2">
      <c r="A7686" s="1">
        <v>2219</v>
      </c>
      <c r="B7686" t="s">
        <v>2995</v>
      </c>
      <c r="C7686">
        <f ca="1">RAND()</f>
        <v>0.23268576010053255</v>
      </c>
    </row>
    <row r="7687" spans="1:3" x14ac:dyDescent="0.2">
      <c r="A7687" s="1">
        <v>65937</v>
      </c>
      <c r="B7687" t="s">
        <v>8429</v>
      </c>
      <c r="C7687">
        <f ca="1">RAND()</f>
        <v>0.98725025837348612</v>
      </c>
    </row>
    <row r="7688" spans="1:3" x14ac:dyDescent="0.2">
      <c r="A7688" s="1">
        <v>58383</v>
      </c>
      <c r="B7688" t="s">
        <v>40372</v>
      </c>
      <c r="C7688">
        <f ca="1">RAND()</f>
        <v>0.22169672339145552</v>
      </c>
    </row>
    <row r="7689" spans="1:3" x14ac:dyDescent="0.2">
      <c r="A7689" s="1">
        <v>8167</v>
      </c>
      <c r="B7689" t="s">
        <v>71290</v>
      </c>
      <c r="C7689">
        <f ca="1">RAND()</f>
        <v>9.2421476460886054E-2</v>
      </c>
    </row>
    <row r="7690" spans="1:3" x14ac:dyDescent="0.2">
      <c r="A7690" s="1">
        <v>12785</v>
      </c>
      <c r="B7690" t="s">
        <v>41770</v>
      </c>
      <c r="C7690">
        <f ca="1">RAND()</f>
        <v>7.7166864351619679E-2</v>
      </c>
    </row>
    <row r="7691" spans="1:3" x14ac:dyDescent="0.2">
      <c r="A7691" s="1">
        <v>41666</v>
      </c>
      <c r="B7691" t="s">
        <v>42148</v>
      </c>
      <c r="C7691">
        <f ca="1">RAND()</f>
        <v>0.65998225899044205</v>
      </c>
    </row>
    <row r="7692" spans="1:3" x14ac:dyDescent="0.2">
      <c r="A7692" s="1">
        <v>9639</v>
      </c>
      <c r="B7692" t="s">
        <v>19717</v>
      </c>
      <c r="C7692">
        <f ca="1">RAND()</f>
        <v>0.86772267871806419</v>
      </c>
    </row>
    <row r="7693" spans="1:3" x14ac:dyDescent="0.2">
      <c r="A7693" s="1">
        <v>54859</v>
      </c>
      <c r="B7693" t="s">
        <v>29621</v>
      </c>
      <c r="C7693">
        <f ca="1">RAND()</f>
        <v>0.27855904901766726</v>
      </c>
    </row>
    <row r="7694" spans="1:3" x14ac:dyDescent="0.2">
      <c r="A7694" s="1">
        <v>43598</v>
      </c>
      <c r="B7694" t="s">
        <v>22750</v>
      </c>
      <c r="C7694">
        <f ca="1">RAND()</f>
        <v>0.67173719617368399</v>
      </c>
    </row>
    <row r="7695" spans="1:3" x14ac:dyDescent="0.2">
      <c r="A7695" s="1">
        <v>16232</v>
      </c>
      <c r="B7695" t="s">
        <v>2539</v>
      </c>
      <c r="C7695">
        <f ca="1">RAND()</f>
        <v>0.84259479123077896</v>
      </c>
    </row>
    <row r="7696" spans="1:3" x14ac:dyDescent="0.2">
      <c r="A7696" s="1">
        <v>67986</v>
      </c>
      <c r="B7696" t="s">
        <v>49665</v>
      </c>
      <c r="C7696">
        <f ca="1">RAND()</f>
        <v>0.13846869922049143</v>
      </c>
    </row>
    <row r="7697" spans="1:3" x14ac:dyDescent="0.2">
      <c r="A7697" s="1">
        <v>8154</v>
      </c>
      <c r="B7697" t="s">
        <v>56004</v>
      </c>
      <c r="C7697">
        <f ca="1">RAND()</f>
        <v>0.91071315797026786</v>
      </c>
    </row>
    <row r="7698" spans="1:3" x14ac:dyDescent="0.2">
      <c r="A7698" s="1">
        <v>30276</v>
      </c>
      <c r="B7698" t="s">
        <v>43437</v>
      </c>
      <c r="C7698">
        <f ca="1">RAND()</f>
        <v>7.6379329719366451E-2</v>
      </c>
    </row>
    <row r="7699" spans="1:3" x14ac:dyDescent="0.2">
      <c r="A7699" s="1">
        <v>17558</v>
      </c>
      <c r="B7699" t="s">
        <v>14803</v>
      </c>
      <c r="C7699">
        <f ca="1">RAND()</f>
        <v>0.97493364239081082</v>
      </c>
    </row>
    <row r="7700" spans="1:3" x14ac:dyDescent="0.2">
      <c r="A7700" s="1">
        <v>39745</v>
      </c>
      <c r="B7700" t="s">
        <v>7159</v>
      </c>
      <c r="C7700">
        <f ca="1">RAND()</f>
        <v>0.16136744802695324</v>
      </c>
    </row>
    <row r="7701" spans="1:3" x14ac:dyDescent="0.2">
      <c r="A7701" s="1">
        <v>36282</v>
      </c>
      <c r="B7701" t="s">
        <v>63462</v>
      </c>
      <c r="C7701">
        <f ca="1">RAND()</f>
        <v>0.21643024472673822</v>
      </c>
    </row>
    <row r="7702" spans="1:3" x14ac:dyDescent="0.2">
      <c r="A7702" s="1">
        <v>21951</v>
      </c>
      <c r="B7702" t="s">
        <v>67257</v>
      </c>
      <c r="C7702">
        <f ca="1">RAND()</f>
        <v>7.7575847967247036E-2</v>
      </c>
    </row>
    <row r="7703" spans="1:3" x14ac:dyDescent="0.2">
      <c r="A7703" s="1">
        <v>46656</v>
      </c>
      <c r="B7703" t="s">
        <v>59192</v>
      </c>
      <c r="C7703">
        <f ca="1">RAND()</f>
        <v>0.25531580246513164</v>
      </c>
    </row>
    <row r="7704" spans="1:3" x14ac:dyDescent="0.2">
      <c r="A7704" s="1">
        <v>35055</v>
      </c>
      <c r="B7704" t="s">
        <v>65016</v>
      </c>
      <c r="C7704">
        <f ca="1">RAND()</f>
        <v>0.40119551211875726</v>
      </c>
    </row>
    <row r="7705" spans="1:3" x14ac:dyDescent="0.2">
      <c r="A7705" s="1">
        <v>37574</v>
      </c>
      <c r="B7705" t="s">
        <v>20725</v>
      </c>
      <c r="C7705">
        <f ca="1">RAND()</f>
        <v>0.94914011865768888</v>
      </c>
    </row>
    <row r="7706" spans="1:3" x14ac:dyDescent="0.2">
      <c r="A7706" s="1">
        <v>11123</v>
      </c>
      <c r="B7706" t="s">
        <v>25990</v>
      </c>
      <c r="C7706">
        <f ca="1">RAND()</f>
        <v>0.18168005478456661</v>
      </c>
    </row>
    <row r="7707" spans="1:3" x14ac:dyDescent="0.2">
      <c r="A7707" s="1">
        <v>21849</v>
      </c>
      <c r="B7707" t="s">
        <v>5807</v>
      </c>
      <c r="C7707">
        <f ca="1">RAND()</f>
        <v>0.55831235888096509</v>
      </c>
    </row>
    <row r="7708" spans="1:3" x14ac:dyDescent="0.2">
      <c r="A7708" s="1">
        <v>52255</v>
      </c>
      <c r="B7708" t="s">
        <v>67942</v>
      </c>
      <c r="C7708">
        <f ca="1">RAND()</f>
        <v>0.36764192442985888</v>
      </c>
    </row>
    <row r="7709" spans="1:3" x14ac:dyDescent="0.2">
      <c r="A7709" s="1">
        <v>58323</v>
      </c>
      <c r="B7709" t="s">
        <v>67225</v>
      </c>
      <c r="C7709">
        <f ca="1">RAND()</f>
        <v>0.97379150072902176</v>
      </c>
    </row>
    <row r="7710" spans="1:3" x14ac:dyDescent="0.2">
      <c r="A7710" s="1">
        <v>43872</v>
      </c>
      <c r="B7710" t="s">
        <v>36029</v>
      </c>
      <c r="C7710">
        <f ca="1">RAND()</f>
        <v>0.12886453978663792</v>
      </c>
    </row>
    <row r="7711" spans="1:3" x14ac:dyDescent="0.2">
      <c r="A7711" s="1">
        <v>16409</v>
      </c>
      <c r="B7711" t="s">
        <v>52117</v>
      </c>
      <c r="C7711">
        <f ca="1">RAND()</f>
        <v>0.71616347856631901</v>
      </c>
    </row>
    <row r="7712" spans="1:3" x14ac:dyDescent="0.2">
      <c r="A7712" s="1">
        <v>26156</v>
      </c>
      <c r="B7712" t="s">
        <v>28619</v>
      </c>
      <c r="C7712">
        <f ca="1">RAND()</f>
        <v>0.83669186915008265</v>
      </c>
    </row>
    <row r="7713" spans="1:3" x14ac:dyDescent="0.2">
      <c r="A7713" s="1">
        <v>38281</v>
      </c>
      <c r="B7713" t="s">
        <v>62229</v>
      </c>
      <c r="C7713">
        <f ca="1">RAND()</f>
        <v>0.23014768493519977</v>
      </c>
    </row>
    <row r="7714" spans="1:3" x14ac:dyDescent="0.2">
      <c r="A7714" s="1">
        <v>47875</v>
      </c>
      <c r="B7714" t="s">
        <v>51271</v>
      </c>
      <c r="C7714">
        <f ca="1">RAND()</f>
        <v>0.83410562591235049</v>
      </c>
    </row>
    <row r="7715" spans="1:3" x14ac:dyDescent="0.2">
      <c r="A7715" s="1">
        <v>27633</v>
      </c>
      <c r="B7715" t="s">
        <v>19382</v>
      </c>
      <c r="C7715">
        <f ca="1">RAND()</f>
        <v>0.6719695822831554</v>
      </c>
    </row>
    <row r="7716" spans="1:3" x14ac:dyDescent="0.2">
      <c r="A7716" s="1">
        <v>32685</v>
      </c>
      <c r="B7716" t="s">
        <v>26618</v>
      </c>
      <c r="C7716">
        <f ca="1">RAND()</f>
        <v>6.099963634017358E-2</v>
      </c>
    </row>
    <row r="7717" spans="1:3" x14ac:dyDescent="0.2">
      <c r="A7717" s="1">
        <v>938</v>
      </c>
      <c r="B7717" t="s">
        <v>37246</v>
      </c>
      <c r="C7717">
        <f ca="1">RAND()</f>
        <v>0.31587177227566865</v>
      </c>
    </row>
    <row r="7718" spans="1:3" x14ac:dyDescent="0.2">
      <c r="A7718" s="1">
        <v>18731</v>
      </c>
      <c r="B7718" t="s">
        <v>12912</v>
      </c>
      <c r="C7718">
        <f ca="1">RAND()</f>
        <v>0.87674062904648842</v>
      </c>
    </row>
    <row r="7719" spans="1:3" x14ac:dyDescent="0.2">
      <c r="A7719" s="1">
        <v>22518</v>
      </c>
      <c r="B7719" t="s">
        <v>33050</v>
      </c>
      <c r="C7719">
        <f ca="1">RAND()</f>
        <v>0.69839734441926637</v>
      </c>
    </row>
    <row r="7720" spans="1:3" x14ac:dyDescent="0.2">
      <c r="A7720" s="1">
        <v>56935</v>
      </c>
      <c r="B7720" t="s">
        <v>61682</v>
      </c>
      <c r="C7720">
        <f ca="1">RAND()</f>
        <v>0.70204394669429271</v>
      </c>
    </row>
    <row r="7721" spans="1:3" x14ac:dyDescent="0.2">
      <c r="A7721" s="1">
        <v>2003</v>
      </c>
      <c r="B7721" t="s">
        <v>56033</v>
      </c>
      <c r="C7721">
        <f ca="1">RAND()</f>
        <v>0.67556654494073987</v>
      </c>
    </row>
    <row r="7722" spans="1:3" x14ac:dyDescent="0.2">
      <c r="A7722" s="1">
        <v>9484</v>
      </c>
      <c r="B7722" t="s">
        <v>42963</v>
      </c>
      <c r="C7722">
        <f ca="1">RAND()</f>
        <v>0.43969476193111634</v>
      </c>
    </row>
    <row r="7723" spans="1:3" x14ac:dyDescent="0.2">
      <c r="A7723" s="1">
        <v>47065</v>
      </c>
      <c r="B7723" t="s">
        <v>11047</v>
      </c>
      <c r="C7723">
        <f ca="1">RAND()</f>
        <v>0.3058721053607919</v>
      </c>
    </row>
    <row r="7724" spans="1:3" x14ac:dyDescent="0.2">
      <c r="A7724" s="1">
        <v>49387</v>
      </c>
      <c r="B7724" t="s">
        <v>21639</v>
      </c>
      <c r="C7724">
        <f ca="1">RAND()</f>
        <v>0.47336990885799968</v>
      </c>
    </row>
    <row r="7725" spans="1:3" x14ac:dyDescent="0.2">
      <c r="A7725" s="1">
        <v>44878</v>
      </c>
      <c r="B7725" t="s">
        <v>59734</v>
      </c>
      <c r="C7725">
        <f ca="1">RAND()</f>
        <v>0.41621400328122338</v>
      </c>
    </row>
    <row r="7726" spans="1:3" x14ac:dyDescent="0.2">
      <c r="A7726" s="1">
        <v>30750</v>
      </c>
      <c r="B7726" t="s">
        <v>3954</v>
      </c>
      <c r="C7726">
        <f ca="1">RAND()</f>
        <v>3.0911439429789245E-2</v>
      </c>
    </row>
    <row r="7727" spans="1:3" x14ac:dyDescent="0.2">
      <c r="A7727" s="1">
        <v>3803</v>
      </c>
      <c r="B7727" t="s">
        <v>17870</v>
      </c>
      <c r="C7727">
        <f ca="1">RAND()</f>
        <v>0.23467736715532084</v>
      </c>
    </row>
    <row r="7728" spans="1:3" x14ac:dyDescent="0.2">
      <c r="A7728" s="1">
        <v>36170</v>
      </c>
      <c r="B7728" t="s">
        <v>8537</v>
      </c>
      <c r="C7728">
        <f ca="1">RAND()</f>
        <v>0.57126751603973869</v>
      </c>
    </row>
    <row r="7729" spans="1:3" x14ac:dyDescent="0.2">
      <c r="A7729" s="1">
        <v>65905</v>
      </c>
      <c r="B7729" t="s">
        <v>52532</v>
      </c>
      <c r="C7729">
        <f ca="1">RAND()</f>
        <v>0.3109068145994891</v>
      </c>
    </row>
    <row r="7730" spans="1:3" x14ac:dyDescent="0.2">
      <c r="A7730" s="1">
        <v>991</v>
      </c>
      <c r="B7730" t="s">
        <v>32201</v>
      </c>
      <c r="C7730">
        <f ca="1">RAND()</f>
        <v>0.49154789900708318</v>
      </c>
    </row>
    <row r="7731" spans="1:3" x14ac:dyDescent="0.2">
      <c r="A7731" s="1">
        <v>20538</v>
      </c>
      <c r="B7731" t="s">
        <v>13385</v>
      </c>
      <c r="C7731">
        <f ca="1">RAND()</f>
        <v>0.98083711641842697</v>
      </c>
    </row>
    <row r="7732" spans="1:3" x14ac:dyDescent="0.2">
      <c r="A7732" s="1">
        <v>69624</v>
      </c>
      <c r="B7732" t="s">
        <v>2425</v>
      </c>
      <c r="C7732">
        <f ca="1">RAND()</f>
        <v>0.18339100260388974</v>
      </c>
    </row>
    <row r="7733" spans="1:3" x14ac:dyDescent="0.2">
      <c r="A7733" s="1">
        <v>28756</v>
      </c>
      <c r="B7733" t="s">
        <v>34660</v>
      </c>
      <c r="C7733">
        <f ca="1">RAND()</f>
        <v>5.8841495248428299E-2</v>
      </c>
    </row>
    <row r="7734" spans="1:3" x14ac:dyDescent="0.2">
      <c r="A7734" s="1">
        <v>13908</v>
      </c>
      <c r="B7734" t="s">
        <v>57145</v>
      </c>
      <c r="C7734">
        <f ca="1">RAND()</f>
        <v>0.85991629926950974</v>
      </c>
    </row>
    <row r="7735" spans="1:3" x14ac:dyDescent="0.2">
      <c r="A7735" s="1">
        <v>28106</v>
      </c>
      <c r="B7735" t="s">
        <v>55083</v>
      </c>
      <c r="C7735">
        <f ca="1">RAND()</f>
        <v>0.9429989565188398</v>
      </c>
    </row>
    <row r="7736" spans="1:3" x14ac:dyDescent="0.2">
      <c r="A7736" s="1">
        <v>28266</v>
      </c>
      <c r="B7736" t="s">
        <v>2135</v>
      </c>
      <c r="C7736">
        <f ca="1">RAND()</f>
        <v>7.4441922194195209E-2</v>
      </c>
    </row>
    <row r="7737" spans="1:3" x14ac:dyDescent="0.2">
      <c r="A7737" s="1">
        <v>21821</v>
      </c>
      <c r="B7737" t="s">
        <v>71125</v>
      </c>
      <c r="C7737">
        <f ca="1">RAND()</f>
        <v>8.8231372274251485E-2</v>
      </c>
    </row>
    <row r="7738" spans="1:3" x14ac:dyDescent="0.2">
      <c r="A7738" s="1">
        <v>24441</v>
      </c>
      <c r="B7738" t="s">
        <v>23788</v>
      </c>
      <c r="C7738">
        <f ca="1">RAND()</f>
        <v>0.8594774652969146</v>
      </c>
    </row>
    <row r="7739" spans="1:3" x14ac:dyDescent="0.2">
      <c r="A7739" s="1">
        <v>62167</v>
      </c>
      <c r="B7739" t="s">
        <v>65199</v>
      </c>
      <c r="C7739">
        <f ca="1">RAND()</f>
        <v>0.42544572984910456</v>
      </c>
    </row>
    <row r="7740" spans="1:3" x14ac:dyDescent="0.2">
      <c r="A7740" s="1">
        <v>71094</v>
      </c>
      <c r="B7740" t="s">
        <v>58772</v>
      </c>
      <c r="C7740">
        <f ca="1">RAND()</f>
        <v>0.99265050697691504</v>
      </c>
    </row>
    <row r="7741" spans="1:3" x14ac:dyDescent="0.2">
      <c r="A7741" s="1">
        <v>19472</v>
      </c>
      <c r="B7741" t="s">
        <v>4997</v>
      </c>
      <c r="C7741">
        <f ca="1">RAND()</f>
        <v>0.49128017596911233</v>
      </c>
    </row>
    <row r="7742" spans="1:3" x14ac:dyDescent="0.2">
      <c r="A7742" s="1">
        <v>44721</v>
      </c>
      <c r="B7742" t="s">
        <v>57900</v>
      </c>
      <c r="C7742">
        <f ca="1">RAND()</f>
        <v>0.68794611383625748</v>
      </c>
    </row>
    <row r="7743" spans="1:3" x14ac:dyDescent="0.2">
      <c r="A7743" s="1">
        <v>23841</v>
      </c>
      <c r="B7743" t="s">
        <v>64607</v>
      </c>
      <c r="C7743">
        <f ca="1">RAND()</f>
        <v>8.5313767931066042E-2</v>
      </c>
    </row>
    <row r="7744" spans="1:3" x14ac:dyDescent="0.2">
      <c r="A7744" s="1">
        <v>4137</v>
      </c>
      <c r="B7744" t="s">
        <v>55577</v>
      </c>
      <c r="C7744">
        <f ca="1">RAND()</f>
        <v>0.37613373053970911</v>
      </c>
    </row>
    <row r="7745" spans="1:3" x14ac:dyDescent="0.2">
      <c r="A7745" s="1">
        <v>45627</v>
      </c>
      <c r="B7745" t="s">
        <v>59735</v>
      </c>
      <c r="C7745">
        <f ca="1">RAND()</f>
        <v>0.6094729573365224</v>
      </c>
    </row>
    <row r="7746" spans="1:3" x14ac:dyDescent="0.2">
      <c r="A7746" s="1">
        <v>55677</v>
      </c>
      <c r="B7746" t="s">
        <v>68985</v>
      </c>
      <c r="C7746">
        <f ca="1">RAND()</f>
        <v>0.70620338065784205</v>
      </c>
    </row>
    <row r="7747" spans="1:3" x14ac:dyDescent="0.2">
      <c r="A7747" s="1">
        <v>44477</v>
      </c>
      <c r="B7747" t="s">
        <v>4891</v>
      </c>
      <c r="C7747">
        <f ca="1">RAND()</f>
        <v>0.19939001176058713</v>
      </c>
    </row>
    <row r="7748" spans="1:3" x14ac:dyDescent="0.2">
      <c r="A7748" s="1">
        <v>18077</v>
      </c>
      <c r="B7748" t="s">
        <v>15866</v>
      </c>
      <c r="C7748">
        <f ca="1">RAND()</f>
        <v>0.73054361104610466</v>
      </c>
    </row>
    <row r="7749" spans="1:3" x14ac:dyDescent="0.2">
      <c r="A7749" s="1">
        <v>10762</v>
      </c>
      <c r="B7749" t="s">
        <v>8406</v>
      </c>
      <c r="C7749">
        <f ca="1">RAND()</f>
        <v>0.11718355002140546</v>
      </c>
    </row>
    <row r="7750" spans="1:3" x14ac:dyDescent="0.2">
      <c r="A7750" s="1">
        <v>9962</v>
      </c>
      <c r="B7750" t="s">
        <v>13515</v>
      </c>
      <c r="C7750">
        <f ca="1">RAND()</f>
        <v>5.827122776233673E-2</v>
      </c>
    </row>
    <row r="7751" spans="1:3" x14ac:dyDescent="0.2">
      <c r="A7751" s="1">
        <v>33699</v>
      </c>
      <c r="B7751" t="s">
        <v>60440</v>
      </c>
      <c r="C7751">
        <f ca="1">RAND()</f>
        <v>0.98326176768523377</v>
      </c>
    </row>
    <row r="7752" spans="1:3" x14ac:dyDescent="0.2">
      <c r="A7752" s="1">
        <v>27894</v>
      </c>
      <c r="B7752" t="s">
        <v>60416</v>
      </c>
      <c r="C7752">
        <f ca="1">RAND()</f>
        <v>4.9726217149918095E-2</v>
      </c>
    </row>
    <row r="7753" spans="1:3" x14ac:dyDescent="0.2">
      <c r="A7753" s="1">
        <v>29150</v>
      </c>
      <c r="B7753" t="s">
        <v>3593</v>
      </c>
      <c r="C7753">
        <f ca="1">RAND()</f>
        <v>1.6352348573319797E-2</v>
      </c>
    </row>
    <row r="7754" spans="1:3" x14ac:dyDescent="0.2">
      <c r="A7754" s="1">
        <v>23056</v>
      </c>
      <c r="B7754" t="s">
        <v>54726</v>
      </c>
      <c r="C7754">
        <f ca="1">RAND()</f>
        <v>0.37253470290542612</v>
      </c>
    </row>
    <row r="7755" spans="1:3" x14ac:dyDescent="0.2">
      <c r="A7755" s="1">
        <v>64221</v>
      </c>
      <c r="B7755" t="s">
        <v>33247</v>
      </c>
      <c r="C7755">
        <f ca="1">RAND()</f>
        <v>0.55936562075957352</v>
      </c>
    </row>
    <row r="7756" spans="1:3" x14ac:dyDescent="0.2">
      <c r="A7756" s="1">
        <v>43850</v>
      </c>
      <c r="B7756" t="s">
        <v>39245</v>
      </c>
      <c r="C7756">
        <f ca="1">RAND()</f>
        <v>0.57143972518072295</v>
      </c>
    </row>
    <row r="7757" spans="1:3" x14ac:dyDescent="0.2">
      <c r="A7757" s="1">
        <v>21145</v>
      </c>
      <c r="B7757" t="s">
        <v>19258</v>
      </c>
      <c r="C7757">
        <f ca="1">RAND()</f>
        <v>0.35247594868158327</v>
      </c>
    </row>
    <row r="7758" spans="1:3" x14ac:dyDescent="0.2">
      <c r="A7758" s="1">
        <v>59136</v>
      </c>
      <c r="B7758" t="s">
        <v>7172</v>
      </c>
      <c r="C7758">
        <f ca="1">RAND()</f>
        <v>3.550619028113644E-2</v>
      </c>
    </row>
    <row r="7759" spans="1:3" x14ac:dyDescent="0.2">
      <c r="A7759" s="1">
        <v>30279</v>
      </c>
      <c r="B7759" t="s">
        <v>20502</v>
      </c>
      <c r="C7759">
        <f ca="1">RAND()</f>
        <v>0.83090263079962157</v>
      </c>
    </row>
    <row r="7760" spans="1:3" x14ac:dyDescent="0.2">
      <c r="A7760" s="1">
        <v>17154</v>
      </c>
      <c r="B7760" t="s">
        <v>36877</v>
      </c>
      <c r="C7760">
        <f ca="1">RAND()</f>
        <v>0.99575663317716034</v>
      </c>
    </row>
    <row r="7761" spans="1:3" x14ac:dyDescent="0.2">
      <c r="A7761" s="1">
        <v>73824</v>
      </c>
      <c r="B7761" t="s">
        <v>16289</v>
      </c>
      <c r="C7761">
        <f ca="1">RAND()</f>
        <v>0.10972117438666307</v>
      </c>
    </row>
    <row r="7762" spans="1:3" x14ac:dyDescent="0.2">
      <c r="A7762" s="1">
        <v>37679</v>
      </c>
      <c r="B7762" t="s">
        <v>59214</v>
      </c>
      <c r="C7762">
        <f ca="1">RAND()</f>
        <v>0.84418521944096869</v>
      </c>
    </row>
    <row r="7763" spans="1:3" x14ac:dyDescent="0.2">
      <c r="A7763" s="1">
        <v>40052</v>
      </c>
      <c r="B7763" t="s">
        <v>46517</v>
      </c>
      <c r="C7763">
        <f ca="1">RAND()</f>
        <v>0.75748015027222992</v>
      </c>
    </row>
    <row r="7764" spans="1:3" x14ac:dyDescent="0.2">
      <c r="A7764" s="1">
        <v>26245</v>
      </c>
      <c r="B7764" t="s">
        <v>52870</v>
      </c>
      <c r="C7764">
        <f ca="1">RAND()</f>
        <v>0.38310582412279826</v>
      </c>
    </row>
    <row r="7765" spans="1:3" x14ac:dyDescent="0.2">
      <c r="A7765" s="1">
        <v>20848</v>
      </c>
      <c r="B7765" t="s">
        <v>45440</v>
      </c>
      <c r="C7765">
        <f ca="1">RAND()</f>
        <v>0.9674978644730251</v>
      </c>
    </row>
    <row r="7766" spans="1:3" x14ac:dyDescent="0.2">
      <c r="A7766" s="1">
        <v>70554</v>
      </c>
      <c r="B7766" t="s">
        <v>13867</v>
      </c>
      <c r="C7766">
        <f ca="1">RAND()</f>
        <v>0.73499160204612335</v>
      </c>
    </row>
    <row r="7767" spans="1:3" x14ac:dyDescent="0.2">
      <c r="A7767" s="1">
        <v>18588</v>
      </c>
      <c r="B7767" t="s">
        <v>29701</v>
      </c>
      <c r="C7767">
        <f ca="1">RAND()</f>
        <v>1.150985199472232E-2</v>
      </c>
    </row>
    <row r="7768" spans="1:3" x14ac:dyDescent="0.2">
      <c r="A7768" s="1">
        <v>55895</v>
      </c>
      <c r="B7768" t="s">
        <v>50532</v>
      </c>
      <c r="C7768">
        <f ca="1">RAND()</f>
        <v>3.0565815952351638E-2</v>
      </c>
    </row>
    <row r="7769" spans="1:3" x14ac:dyDescent="0.2">
      <c r="A7769" s="1">
        <v>66193</v>
      </c>
      <c r="B7769" t="s">
        <v>34189</v>
      </c>
      <c r="C7769">
        <f ca="1">RAND()</f>
        <v>0.80305925036084524</v>
      </c>
    </row>
    <row r="7770" spans="1:3" x14ac:dyDescent="0.2">
      <c r="A7770" s="1">
        <v>53862</v>
      </c>
      <c r="B7770" t="s">
        <v>39155</v>
      </c>
      <c r="C7770">
        <f ca="1">RAND()</f>
        <v>7.9023524419718605E-2</v>
      </c>
    </row>
    <row r="7771" spans="1:3" x14ac:dyDescent="0.2">
      <c r="A7771" s="1">
        <v>47905</v>
      </c>
      <c r="B7771" t="s">
        <v>43533</v>
      </c>
      <c r="C7771">
        <f ca="1">RAND()</f>
        <v>0.74960806332513241</v>
      </c>
    </row>
    <row r="7772" spans="1:3" x14ac:dyDescent="0.2">
      <c r="A7772" s="1">
        <v>24351</v>
      </c>
      <c r="B7772" t="s">
        <v>50808</v>
      </c>
      <c r="C7772">
        <f ca="1">RAND()</f>
        <v>0.50943937400528894</v>
      </c>
    </row>
    <row r="7773" spans="1:3" x14ac:dyDescent="0.2">
      <c r="A7773" s="1">
        <v>14275</v>
      </c>
      <c r="B7773" t="s">
        <v>62786</v>
      </c>
      <c r="C7773">
        <f ca="1">RAND()</f>
        <v>0.33797214138380693</v>
      </c>
    </row>
    <row r="7774" spans="1:3" x14ac:dyDescent="0.2">
      <c r="A7774" s="1">
        <v>67545</v>
      </c>
      <c r="B7774" t="s">
        <v>34839</v>
      </c>
      <c r="C7774">
        <f ca="1">RAND()</f>
        <v>0.7148809502524387</v>
      </c>
    </row>
    <row r="7775" spans="1:3" x14ac:dyDescent="0.2">
      <c r="A7775" s="1">
        <v>39235</v>
      </c>
      <c r="B7775" t="s">
        <v>8249</v>
      </c>
      <c r="C7775">
        <f ca="1">RAND()</f>
        <v>0.68821176380001314</v>
      </c>
    </row>
    <row r="7776" spans="1:3" x14ac:dyDescent="0.2">
      <c r="A7776" s="1">
        <v>22476</v>
      </c>
      <c r="B7776" t="s">
        <v>6195</v>
      </c>
      <c r="C7776">
        <f ca="1">RAND()</f>
        <v>0.9028666084165905</v>
      </c>
    </row>
    <row r="7777" spans="1:3" x14ac:dyDescent="0.2">
      <c r="A7777" s="1">
        <v>33067</v>
      </c>
      <c r="B7777" t="s">
        <v>67233</v>
      </c>
      <c r="C7777">
        <f ca="1">RAND()</f>
        <v>0.98787202659004769</v>
      </c>
    </row>
    <row r="7778" spans="1:3" x14ac:dyDescent="0.2">
      <c r="A7778" s="1">
        <v>31449</v>
      </c>
      <c r="B7778" t="s">
        <v>4840</v>
      </c>
      <c r="C7778">
        <f ca="1">RAND()</f>
        <v>0.5872311117481589</v>
      </c>
    </row>
    <row r="7779" spans="1:3" x14ac:dyDescent="0.2">
      <c r="A7779" s="1">
        <v>46945</v>
      </c>
      <c r="B7779" t="s">
        <v>53871</v>
      </c>
      <c r="C7779">
        <f ca="1">RAND()</f>
        <v>0.14498320224505956</v>
      </c>
    </row>
    <row r="7780" spans="1:3" x14ac:dyDescent="0.2">
      <c r="A7780" s="1">
        <v>61118</v>
      </c>
      <c r="B7780" t="s">
        <v>19098</v>
      </c>
      <c r="C7780">
        <f ca="1">RAND()</f>
        <v>5.7812422478914605E-2</v>
      </c>
    </row>
    <row r="7781" spans="1:3" x14ac:dyDescent="0.2">
      <c r="A7781" s="1">
        <v>35911</v>
      </c>
      <c r="B7781" t="s">
        <v>19694</v>
      </c>
      <c r="C7781">
        <f ca="1">RAND()</f>
        <v>0.62036632310833839</v>
      </c>
    </row>
    <row r="7782" spans="1:3" x14ac:dyDescent="0.2">
      <c r="A7782" s="1">
        <v>36747</v>
      </c>
      <c r="B7782" t="s">
        <v>5403</v>
      </c>
      <c r="C7782">
        <f ca="1">RAND()</f>
        <v>0.87870813830152783</v>
      </c>
    </row>
    <row r="7783" spans="1:3" x14ac:dyDescent="0.2">
      <c r="A7783" s="1">
        <v>66976</v>
      </c>
      <c r="B7783" t="s">
        <v>15711</v>
      </c>
      <c r="C7783">
        <f ca="1">RAND()</f>
        <v>0.52805108359888586</v>
      </c>
    </row>
    <row r="7784" spans="1:3" x14ac:dyDescent="0.2">
      <c r="A7784" s="1">
        <v>58716</v>
      </c>
      <c r="B7784" t="s">
        <v>18418</v>
      </c>
      <c r="C7784">
        <f ca="1">RAND()</f>
        <v>0.44899519581191594</v>
      </c>
    </row>
    <row r="7785" spans="1:3" x14ac:dyDescent="0.2">
      <c r="A7785" s="1">
        <v>15302</v>
      </c>
      <c r="B7785" t="s">
        <v>9758</v>
      </c>
      <c r="C7785">
        <f ca="1">RAND()</f>
        <v>0.38505270050770646</v>
      </c>
    </row>
    <row r="7786" spans="1:3" x14ac:dyDescent="0.2">
      <c r="A7786" s="1">
        <v>21482</v>
      </c>
      <c r="B7786" t="s">
        <v>39641</v>
      </c>
      <c r="C7786">
        <f ca="1">RAND()</f>
        <v>1.3246117491721443E-2</v>
      </c>
    </row>
    <row r="7787" spans="1:3" x14ac:dyDescent="0.2">
      <c r="A7787" s="1">
        <v>20431</v>
      </c>
      <c r="B7787" t="s">
        <v>41714</v>
      </c>
      <c r="C7787">
        <f ca="1">RAND()</f>
        <v>0.72563935158967785</v>
      </c>
    </row>
    <row r="7788" spans="1:3" x14ac:dyDescent="0.2">
      <c r="A7788" s="1">
        <v>4460</v>
      </c>
      <c r="B7788" t="s">
        <v>11661</v>
      </c>
      <c r="C7788">
        <f ca="1">RAND()</f>
        <v>0.57064281794115257</v>
      </c>
    </row>
    <row r="7789" spans="1:3" x14ac:dyDescent="0.2">
      <c r="A7789" s="1">
        <v>6042</v>
      </c>
      <c r="B7789" t="s">
        <v>1433</v>
      </c>
      <c r="C7789">
        <f ca="1">RAND()</f>
        <v>5.3479456519464286E-2</v>
      </c>
    </row>
    <row r="7790" spans="1:3" x14ac:dyDescent="0.2">
      <c r="A7790" s="1">
        <v>12948</v>
      </c>
      <c r="B7790" t="s">
        <v>9388</v>
      </c>
      <c r="C7790">
        <f ca="1">RAND()</f>
        <v>0.57473847967547964</v>
      </c>
    </row>
    <row r="7791" spans="1:3" x14ac:dyDescent="0.2">
      <c r="A7791" s="1">
        <v>69284</v>
      </c>
      <c r="B7791" t="s">
        <v>43005</v>
      </c>
      <c r="C7791">
        <f ca="1">RAND()</f>
        <v>0.9038354725381188</v>
      </c>
    </row>
    <row r="7792" spans="1:3" x14ac:dyDescent="0.2">
      <c r="A7792" s="1">
        <v>14121</v>
      </c>
      <c r="B7792" t="s">
        <v>41564</v>
      </c>
      <c r="C7792">
        <f ca="1">RAND()</f>
        <v>5.5751072166663418E-2</v>
      </c>
    </row>
    <row r="7793" spans="1:3" x14ac:dyDescent="0.2">
      <c r="A7793" s="1">
        <v>7613</v>
      </c>
      <c r="B7793" t="s">
        <v>68694</v>
      </c>
      <c r="C7793">
        <f ca="1">RAND()</f>
        <v>0.16078280541814116</v>
      </c>
    </row>
    <row r="7794" spans="1:3" x14ac:dyDescent="0.2">
      <c r="A7794" s="1">
        <v>33649</v>
      </c>
      <c r="B7794" t="s">
        <v>39913</v>
      </c>
      <c r="C7794">
        <f ca="1">RAND()</f>
        <v>0.13960394196700376</v>
      </c>
    </row>
    <row r="7795" spans="1:3" x14ac:dyDescent="0.2">
      <c r="A7795" s="1">
        <v>51042</v>
      </c>
      <c r="B7795" t="s">
        <v>61391</v>
      </c>
      <c r="C7795">
        <f ca="1">RAND()</f>
        <v>0.97149034855176353</v>
      </c>
    </row>
    <row r="7796" spans="1:3" x14ac:dyDescent="0.2">
      <c r="A7796" s="1">
        <v>41969</v>
      </c>
      <c r="B7796" t="s">
        <v>63409</v>
      </c>
      <c r="C7796">
        <f ca="1">RAND()</f>
        <v>0.14999371060184297</v>
      </c>
    </row>
    <row r="7797" spans="1:3" x14ac:dyDescent="0.2">
      <c r="A7797" s="1">
        <v>9922</v>
      </c>
      <c r="B7797" t="s">
        <v>40686</v>
      </c>
      <c r="C7797">
        <f ca="1">RAND()</f>
        <v>0.75792294743067823</v>
      </c>
    </row>
    <row r="7798" spans="1:3" x14ac:dyDescent="0.2">
      <c r="A7798" s="1">
        <v>4100</v>
      </c>
      <c r="B7798" t="s">
        <v>48463</v>
      </c>
      <c r="C7798">
        <f ca="1">RAND()</f>
        <v>0.67675750434881887</v>
      </c>
    </row>
    <row r="7799" spans="1:3" x14ac:dyDescent="0.2">
      <c r="A7799" s="1">
        <v>71855</v>
      </c>
      <c r="B7799" t="s">
        <v>45080</v>
      </c>
      <c r="C7799">
        <f ca="1">RAND()</f>
        <v>9.2210302612470207E-2</v>
      </c>
    </row>
    <row r="7800" spans="1:3" x14ac:dyDescent="0.2">
      <c r="A7800" s="1">
        <v>18337</v>
      </c>
      <c r="B7800" t="s">
        <v>28333</v>
      </c>
      <c r="C7800">
        <f ca="1">RAND()</f>
        <v>0.4117205154388186</v>
      </c>
    </row>
    <row r="7801" spans="1:3" x14ac:dyDescent="0.2">
      <c r="A7801" s="1">
        <v>22521</v>
      </c>
      <c r="B7801" t="s">
        <v>65530</v>
      </c>
      <c r="C7801">
        <f ca="1">RAND()</f>
        <v>0.38069610283058664</v>
      </c>
    </row>
    <row r="7802" spans="1:3" x14ac:dyDescent="0.2">
      <c r="A7802" s="1">
        <v>73724</v>
      </c>
      <c r="B7802" t="s">
        <v>18235</v>
      </c>
      <c r="C7802">
        <f ca="1">RAND()</f>
        <v>0.60860618813455014</v>
      </c>
    </row>
    <row r="7803" spans="1:3" x14ac:dyDescent="0.2">
      <c r="A7803" s="1">
        <v>32816</v>
      </c>
      <c r="B7803" t="s">
        <v>2634</v>
      </c>
      <c r="C7803">
        <f ca="1">RAND()</f>
        <v>0.7646328667836324</v>
      </c>
    </row>
    <row r="7804" spans="1:3" x14ac:dyDescent="0.2">
      <c r="A7804" s="1">
        <v>71446</v>
      </c>
      <c r="B7804" t="s">
        <v>68972</v>
      </c>
      <c r="C7804">
        <f ca="1">RAND()</f>
        <v>0.97038690542161399</v>
      </c>
    </row>
    <row r="7805" spans="1:3" x14ac:dyDescent="0.2">
      <c r="A7805" s="1">
        <v>65589</v>
      </c>
      <c r="B7805" t="s">
        <v>25715</v>
      </c>
      <c r="C7805">
        <f ca="1">RAND()</f>
        <v>0.19306974655159292</v>
      </c>
    </row>
    <row r="7806" spans="1:3" x14ac:dyDescent="0.2">
      <c r="A7806" s="1">
        <v>48362</v>
      </c>
      <c r="B7806" t="s">
        <v>2448</v>
      </c>
      <c r="C7806">
        <f ca="1">RAND()</f>
        <v>0.40030515898535757</v>
      </c>
    </row>
    <row r="7807" spans="1:3" x14ac:dyDescent="0.2">
      <c r="A7807" s="1">
        <v>47004</v>
      </c>
      <c r="B7807" t="s">
        <v>59369</v>
      </c>
      <c r="C7807">
        <f ca="1">RAND()</f>
        <v>0.95725353705419636</v>
      </c>
    </row>
    <row r="7808" spans="1:3" x14ac:dyDescent="0.2">
      <c r="A7808" s="1">
        <v>41571</v>
      </c>
      <c r="B7808" t="s">
        <v>18341</v>
      </c>
      <c r="C7808">
        <f ca="1">RAND()</f>
        <v>2.4426571254908991E-2</v>
      </c>
    </row>
    <row r="7809" spans="1:3" x14ac:dyDescent="0.2">
      <c r="A7809" s="1">
        <v>25867</v>
      </c>
      <c r="B7809" t="s">
        <v>18172</v>
      </c>
      <c r="C7809">
        <f ca="1">RAND()</f>
        <v>0.85829926433555392</v>
      </c>
    </row>
    <row r="7810" spans="1:3" x14ac:dyDescent="0.2">
      <c r="A7810" s="1">
        <v>51470</v>
      </c>
      <c r="B7810" t="s">
        <v>43472</v>
      </c>
      <c r="C7810">
        <f ca="1">RAND()</f>
        <v>0.82817311355010181</v>
      </c>
    </row>
    <row r="7811" spans="1:3" x14ac:dyDescent="0.2">
      <c r="A7811" s="1">
        <v>16230</v>
      </c>
      <c r="B7811" t="s">
        <v>3337</v>
      </c>
      <c r="C7811">
        <f ca="1">RAND()</f>
        <v>0.62757721923489107</v>
      </c>
    </row>
    <row r="7812" spans="1:3" x14ac:dyDescent="0.2">
      <c r="A7812" s="1">
        <v>48819</v>
      </c>
      <c r="B7812" t="s">
        <v>31662</v>
      </c>
      <c r="C7812">
        <f ca="1">RAND()</f>
        <v>0.26566620773372818</v>
      </c>
    </row>
    <row r="7813" spans="1:3" x14ac:dyDescent="0.2">
      <c r="A7813" s="1">
        <v>41276</v>
      </c>
      <c r="B7813" t="s">
        <v>8034</v>
      </c>
      <c r="C7813">
        <f ca="1">RAND()</f>
        <v>9.003586601902569E-2</v>
      </c>
    </row>
    <row r="7814" spans="1:3" x14ac:dyDescent="0.2">
      <c r="A7814" s="1">
        <v>45760</v>
      </c>
      <c r="B7814" t="s">
        <v>62564</v>
      </c>
      <c r="C7814">
        <f ca="1">RAND()</f>
        <v>0.55952254113024968</v>
      </c>
    </row>
    <row r="7815" spans="1:3" x14ac:dyDescent="0.2">
      <c r="A7815" s="1">
        <v>45032</v>
      </c>
      <c r="B7815" t="s">
        <v>30932</v>
      </c>
      <c r="C7815">
        <f ca="1">RAND()</f>
        <v>0.61356321232611266</v>
      </c>
    </row>
    <row r="7816" spans="1:3" x14ac:dyDescent="0.2">
      <c r="A7816" s="1">
        <v>72839</v>
      </c>
      <c r="B7816" t="s">
        <v>51194</v>
      </c>
      <c r="C7816">
        <f ca="1">RAND()</f>
        <v>0.69108082503078494</v>
      </c>
    </row>
    <row r="7817" spans="1:3" x14ac:dyDescent="0.2">
      <c r="A7817" s="1">
        <v>67025</v>
      </c>
      <c r="B7817" t="s">
        <v>61661</v>
      </c>
      <c r="C7817">
        <f ca="1">RAND()</f>
        <v>0.83353065721710939</v>
      </c>
    </row>
    <row r="7818" spans="1:3" x14ac:dyDescent="0.2">
      <c r="A7818" s="1">
        <v>47044</v>
      </c>
      <c r="B7818" t="s">
        <v>67958</v>
      </c>
      <c r="C7818">
        <f ca="1">RAND()</f>
        <v>0.24207481470616687</v>
      </c>
    </row>
    <row r="7819" spans="1:3" x14ac:dyDescent="0.2">
      <c r="A7819" s="1">
        <v>19845</v>
      </c>
      <c r="B7819" t="s">
        <v>14290</v>
      </c>
      <c r="C7819">
        <f ca="1">RAND()</f>
        <v>0.48570952790964517</v>
      </c>
    </row>
    <row r="7820" spans="1:3" x14ac:dyDescent="0.2">
      <c r="A7820" s="1">
        <v>17732</v>
      </c>
      <c r="B7820" t="s">
        <v>57468</v>
      </c>
      <c r="C7820">
        <f ca="1">RAND()</f>
        <v>0.54479586028303861</v>
      </c>
    </row>
    <row r="7821" spans="1:3" x14ac:dyDescent="0.2">
      <c r="A7821" s="1">
        <v>47006</v>
      </c>
      <c r="B7821" t="s">
        <v>42698</v>
      </c>
      <c r="C7821">
        <f ca="1">RAND()</f>
        <v>0.23054277199143691</v>
      </c>
    </row>
    <row r="7822" spans="1:3" x14ac:dyDescent="0.2">
      <c r="A7822" s="1">
        <v>11125</v>
      </c>
      <c r="B7822" t="s">
        <v>69305</v>
      </c>
      <c r="C7822">
        <f ca="1">RAND()</f>
        <v>0.49755071025683928</v>
      </c>
    </row>
    <row r="7823" spans="1:3" x14ac:dyDescent="0.2">
      <c r="A7823" s="1">
        <v>44797</v>
      </c>
      <c r="B7823" t="s">
        <v>4850</v>
      </c>
      <c r="C7823">
        <f ca="1">RAND()</f>
        <v>0.8201276307637656</v>
      </c>
    </row>
    <row r="7824" spans="1:3" x14ac:dyDescent="0.2">
      <c r="A7824" s="1">
        <v>30327</v>
      </c>
      <c r="B7824" t="s">
        <v>3429</v>
      </c>
      <c r="C7824">
        <f ca="1">RAND()</f>
        <v>0.74459332556593771</v>
      </c>
    </row>
    <row r="7825" spans="1:3" x14ac:dyDescent="0.2">
      <c r="A7825" s="1">
        <v>70216</v>
      </c>
      <c r="B7825" t="s">
        <v>71778</v>
      </c>
      <c r="C7825">
        <f ca="1">RAND()</f>
        <v>0.28294036131538547</v>
      </c>
    </row>
    <row r="7826" spans="1:3" x14ac:dyDescent="0.2">
      <c r="A7826" s="1">
        <v>29240</v>
      </c>
      <c r="B7826" t="s">
        <v>55112</v>
      </c>
      <c r="C7826">
        <f ca="1">RAND()</f>
        <v>0.20584489886716872</v>
      </c>
    </row>
    <row r="7827" spans="1:3" x14ac:dyDescent="0.2">
      <c r="A7827" s="1">
        <v>45621</v>
      </c>
      <c r="B7827" t="s">
        <v>70320</v>
      </c>
      <c r="C7827">
        <f ca="1">RAND()</f>
        <v>8.4580997024219839E-2</v>
      </c>
    </row>
    <row r="7828" spans="1:3" x14ac:dyDescent="0.2">
      <c r="A7828" s="1">
        <v>4829</v>
      </c>
      <c r="B7828" t="s">
        <v>53108</v>
      </c>
      <c r="C7828">
        <f ca="1">RAND()</f>
        <v>1.6237745847356377E-2</v>
      </c>
    </row>
    <row r="7829" spans="1:3" x14ac:dyDescent="0.2">
      <c r="A7829" s="1">
        <v>38041</v>
      </c>
      <c r="B7829" t="s">
        <v>70474</v>
      </c>
      <c r="C7829">
        <f ca="1">RAND()</f>
        <v>0.80326221957047883</v>
      </c>
    </row>
    <row r="7830" spans="1:3" x14ac:dyDescent="0.2">
      <c r="A7830" s="1">
        <v>69375</v>
      </c>
      <c r="B7830" t="s">
        <v>10398</v>
      </c>
      <c r="C7830">
        <f ca="1">RAND()</f>
        <v>0.30757288205139988</v>
      </c>
    </row>
    <row r="7831" spans="1:3" x14ac:dyDescent="0.2">
      <c r="A7831" s="1">
        <v>46850</v>
      </c>
      <c r="B7831" t="s">
        <v>9799</v>
      </c>
      <c r="C7831">
        <f ca="1">RAND()</f>
        <v>0.80425700106969911</v>
      </c>
    </row>
    <row r="7832" spans="1:3" x14ac:dyDescent="0.2">
      <c r="A7832" s="1">
        <v>54131</v>
      </c>
      <c r="B7832" t="s">
        <v>37701</v>
      </c>
      <c r="C7832">
        <f ca="1">RAND()</f>
        <v>0.31998016364676973</v>
      </c>
    </row>
    <row r="7833" spans="1:3" x14ac:dyDescent="0.2">
      <c r="A7833" s="1">
        <v>18995</v>
      </c>
      <c r="B7833" t="s">
        <v>66591</v>
      </c>
      <c r="C7833">
        <f ca="1">RAND()</f>
        <v>0.52508760084495465</v>
      </c>
    </row>
    <row r="7834" spans="1:3" x14ac:dyDescent="0.2">
      <c r="A7834" s="1">
        <v>59203</v>
      </c>
      <c r="B7834" t="s">
        <v>6673</v>
      </c>
      <c r="C7834">
        <f ca="1">RAND()</f>
        <v>0.37065691385725419</v>
      </c>
    </row>
    <row r="7835" spans="1:3" x14ac:dyDescent="0.2">
      <c r="A7835" s="1">
        <v>50151</v>
      </c>
      <c r="B7835" t="s">
        <v>45562</v>
      </c>
      <c r="C7835">
        <f ca="1">RAND()</f>
        <v>0.78730789768142129</v>
      </c>
    </row>
    <row r="7836" spans="1:3" x14ac:dyDescent="0.2">
      <c r="A7836" s="1">
        <v>55039</v>
      </c>
      <c r="B7836" t="s">
        <v>40258</v>
      </c>
      <c r="C7836">
        <f ca="1">RAND()</f>
        <v>0.54619178693616188</v>
      </c>
    </row>
    <row r="7837" spans="1:3" x14ac:dyDescent="0.2">
      <c r="A7837" s="1">
        <v>8247</v>
      </c>
      <c r="B7837" t="s">
        <v>20153</v>
      </c>
      <c r="C7837">
        <f ca="1">RAND()</f>
        <v>0.46660003290137941</v>
      </c>
    </row>
    <row r="7838" spans="1:3" x14ac:dyDescent="0.2">
      <c r="A7838" s="1">
        <v>35195</v>
      </c>
      <c r="B7838" t="s">
        <v>38186</v>
      </c>
      <c r="C7838">
        <f ca="1">RAND()</f>
        <v>0.99166125112647019</v>
      </c>
    </row>
    <row r="7839" spans="1:3" x14ac:dyDescent="0.2">
      <c r="A7839" s="1">
        <v>2303</v>
      </c>
      <c r="B7839" t="s">
        <v>9755</v>
      </c>
      <c r="C7839">
        <f ca="1">RAND()</f>
        <v>0.25296501188188492</v>
      </c>
    </row>
    <row r="7840" spans="1:3" x14ac:dyDescent="0.2">
      <c r="A7840" s="1">
        <v>32967</v>
      </c>
      <c r="B7840" t="s">
        <v>34527</v>
      </c>
      <c r="C7840">
        <f ca="1">RAND()</f>
        <v>0.66222583949076919</v>
      </c>
    </row>
    <row r="7841" spans="1:3" x14ac:dyDescent="0.2">
      <c r="A7841" s="1">
        <v>43960</v>
      </c>
      <c r="B7841" t="s">
        <v>31487</v>
      </c>
      <c r="C7841">
        <f ca="1">RAND()</f>
        <v>0.62464617569250802</v>
      </c>
    </row>
    <row r="7842" spans="1:3" x14ac:dyDescent="0.2">
      <c r="A7842" s="1">
        <v>30555</v>
      </c>
      <c r="B7842" t="s">
        <v>36081</v>
      </c>
      <c r="C7842">
        <f ca="1">RAND()</f>
        <v>0.89152219832086099</v>
      </c>
    </row>
    <row r="7843" spans="1:3" x14ac:dyDescent="0.2">
      <c r="A7843" s="1">
        <v>33969</v>
      </c>
      <c r="B7843" t="s">
        <v>785</v>
      </c>
      <c r="C7843">
        <f ca="1">RAND()</f>
        <v>0.20483793967093922</v>
      </c>
    </row>
    <row r="7844" spans="1:3" x14ac:dyDescent="0.2">
      <c r="A7844" s="1">
        <v>53103</v>
      </c>
      <c r="B7844" t="s">
        <v>48054</v>
      </c>
      <c r="C7844">
        <f ca="1">RAND()</f>
        <v>0.36576315771767975</v>
      </c>
    </row>
    <row r="7845" spans="1:3" x14ac:dyDescent="0.2">
      <c r="A7845" s="1">
        <v>40106</v>
      </c>
      <c r="B7845" t="s">
        <v>13405</v>
      </c>
      <c r="C7845">
        <f ca="1">RAND()</f>
        <v>0.8466855300745445</v>
      </c>
    </row>
    <row r="7846" spans="1:3" x14ac:dyDescent="0.2">
      <c r="A7846" s="1">
        <v>61907</v>
      </c>
      <c r="B7846" t="s">
        <v>18606</v>
      </c>
      <c r="C7846">
        <f ca="1">RAND()</f>
        <v>0.60510845624268028</v>
      </c>
    </row>
    <row r="7847" spans="1:3" x14ac:dyDescent="0.2">
      <c r="A7847" s="1">
        <v>39589</v>
      </c>
      <c r="B7847" t="s">
        <v>64856</v>
      </c>
      <c r="C7847">
        <f ca="1">RAND()</f>
        <v>0.56426400852862524</v>
      </c>
    </row>
    <row r="7848" spans="1:3" x14ac:dyDescent="0.2">
      <c r="A7848" s="1">
        <v>25775</v>
      </c>
      <c r="B7848" t="s">
        <v>31690</v>
      </c>
      <c r="C7848">
        <f ca="1">RAND()</f>
        <v>0.55286678577139026</v>
      </c>
    </row>
    <row r="7849" spans="1:3" x14ac:dyDescent="0.2">
      <c r="A7849" s="1">
        <v>19080</v>
      </c>
      <c r="B7849" t="s">
        <v>31194</v>
      </c>
      <c r="C7849">
        <f ca="1">RAND()</f>
        <v>0.18961350623320894</v>
      </c>
    </row>
    <row r="7850" spans="1:3" x14ac:dyDescent="0.2">
      <c r="A7850" s="1">
        <v>10897</v>
      </c>
      <c r="B7850" t="s">
        <v>1138</v>
      </c>
      <c r="C7850">
        <f ca="1">RAND()</f>
        <v>8.7534882683566906E-2</v>
      </c>
    </row>
    <row r="7851" spans="1:3" x14ac:dyDescent="0.2">
      <c r="A7851" s="1">
        <v>34165</v>
      </c>
      <c r="B7851" t="s">
        <v>33143</v>
      </c>
      <c r="C7851">
        <f ca="1">RAND()</f>
        <v>0.93496010695091303</v>
      </c>
    </row>
    <row r="7852" spans="1:3" x14ac:dyDescent="0.2">
      <c r="A7852" s="1">
        <v>24942</v>
      </c>
      <c r="B7852" t="s">
        <v>66022</v>
      </c>
      <c r="C7852">
        <f ca="1">RAND()</f>
        <v>0.34838039505520157</v>
      </c>
    </row>
    <row r="7853" spans="1:3" x14ac:dyDescent="0.2">
      <c r="A7853" s="1">
        <v>57752</v>
      </c>
      <c r="B7853" t="s">
        <v>329</v>
      </c>
      <c r="C7853">
        <f ca="1">RAND()</f>
        <v>0.63427485776293457</v>
      </c>
    </row>
    <row r="7854" spans="1:3" x14ac:dyDescent="0.2">
      <c r="A7854" s="1">
        <v>11514</v>
      </c>
      <c r="B7854" t="s">
        <v>41236</v>
      </c>
      <c r="C7854">
        <f ca="1">RAND()</f>
        <v>0.86451919000094479</v>
      </c>
    </row>
    <row r="7855" spans="1:3" x14ac:dyDescent="0.2">
      <c r="A7855" s="1">
        <v>51945</v>
      </c>
      <c r="B7855" t="s">
        <v>30168</v>
      </c>
      <c r="C7855">
        <f ca="1">RAND()</f>
        <v>8.0791520503521674E-2</v>
      </c>
    </row>
    <row r="7856" spans="1:3" x14ac:dyDescent="0.2">
      <c r="A7856" s="1">
        <v>66005</v>
      </c>
      <c r="B7856" t="s">
        <v>54858</v>
      </c>
      <c r="C7856">
        <f ca="1">RAND()</f>
        <v>0.25326905934074517</v>
      </c>
    </row>
    <row r="7857" spans="1:3" x14ac:dyDescent="0.2">
      <c r="A7857" s="1">
        <v>4251</v>
      </c>
      <c r="B7857" t="s">
        <v>69733</v>
      </c>
      <c r="C7857">
        <f ca="1">RAND()</f>
        <v>0.5515221544744241</v>
      </c>
    </row>
    <row r="7858" spans="1:3" x14ac:dyDescent="0.2">
      <c r="A7858" s="1">
        <v>48084</v>
      </c>
      <c r="B7858" t="s">
        <v>59763</v>
      </c>
      <c r="C7858">
        <f ca="1">RAND()</f>
        <v>0.63072734640522121</v>
      </c>
    </row>
    <row r="7859" spans="1:3" x14ac:dyDescent="0.2">
      <c r="A7859" s="1">
        <v>52484</v>
      </c>
      <c r="B7859" t="s">
        <v>35023</v>
      </c>
      <c r="C7859">
        <f ca="1">RAND()</f>
        <v>0.71424028494620373</v>
      </c>
    </row>
    <row r="7860" spans="1:3" x14ac:dyDescent="0.2">
      <c r="A7860" s="1">
        <v>24435</v>
      </c>
      <c r="B7860" t="s">
        <v>46770</v>
      </c>
      <c r="C7860">
        <f ca="1">RAND()</f>
        <v>0.73556158765624624</v>
      </c>
    </row>
    <row r="7861" spans="1:3" x14ac:dyDescent="0.2">
      <c r="A7861" s="1">
        <v>34855</v>
      </c>
      <c r="B7861" t="s">
        <v>33533</v>
      </c>
      <c r="C7861">
        <f ca="1">RAND()</f>
        <v>0.41156757447191594</v>
      </c>
    </row>
    <row r="7862" spans="1:3" x14ac:dyDescent="0.2">
      <c r="A7862" s="1">
        <v>14389</v>
      </c>
      <c r="B7862" t="s">
        <v>10689</v>
      </c>
      <c r="C7862">
        <f ca="1">RAND()</f>
        <v>7.6665471427036502E-2</v>
      </c>
    </row>
    <row r="7863" spans="1:3" x14ac:dyDescent="0.2">
      <c r="A7863" s="1">
        <v>49113</v>
      </c>
      <c r="B7863" t="s">
        <v>27053</v>
      </c>
      <c r="C7863">
        <f ca="1">RAND()</f>
        <v>0.88424273205080839</v>
      </c>
    </row>
    <row r="7864" spans="1:3" x14ac:dyDescent="0.2">
      <c r="A7864" s="1">
        <v>13422</v>
      </c>
      <c r="B7864" t="s">
        <v>49207</v>
      </c>
      <c r="C7864">
        <f ca="1">RAND()</f>
        <v>0.88305864684238833</v>
      </c>
    </row>
    <row r="7865" spans="1:3" x14ac:dyDescent="0.2">
      <c r="A7865" s="1">
        <v>70720</v>
      </c>
      <c r="B7865" t="s">
        <v>57836</v>
      </c>
      <c r="C7865">
        <f ca="1">RAND()</f>
        <v>0.45306961306456073</v>
      </c>
    </row>
    <row r="7866" spans="1:3" x14ac:dyDescent="0.2">
      <c r="A7866" s="1">
        <v>38564</v>
      </c>
      <c r="B7866" t="s">
        <v>5718</v>
      </c>
      <c r="C7866">
        <f ca="1">RAND()</f>
        <v>0.53385097388327352</v>
      </c>
    </row>
    <row r="7867" spans="1:3" x14ac:dyDescent="0.2">
      <c r="A7867" s="1">
        <v>10523</v>
      </c>
      <c r="B7867" t="s">
        <v>56691</v>
      </c>
      <c r="C7867">
        <f ca="1">RAND()</f>
        <v>0.39906818091382368</v>
      </c>
    </row>
    <row r="7868" spans="1:3" x14ac:dyDescent="0.2">
      <c r="A7868" s="1">
        <v>832</v>
      </c>
      <c r="B7868" t="s">
        <v>57534</v>
      </c>
      <c r="C7868">
        <f ca="1">RAND()</f>
        <v>0.18707320403964633</v>
      </c>
    </row>
    <row r="7869" spans="1:3" x14ac:dyDescent="0.2">
      <c r="A7869" s="1">
        <v>54585</v>
      </c>
      <c r="B7869" t="s">
        <v>57540</v>
      </c>
      <c r="C7869">
        <f ca="1">RAND()</f>
        <v>0.85479242116253362</v>
      </c>
    </row>
    <row r="7870" spans="1:3" x14ac:dyDescent="0.2">
      <c r="A7870" s="1">
        <v>20105</v>
      </c>
      <c r="B7870" t="s">
        <v>48249</v>
      </c>
      <c r="C7870">
        <f ca="1">RAND()</f>
        <v>0.56233156047579957</v>
      </c>
    </row>
    <row r="7871" spans="1:3" x14ac:dyDescent="0.2">
      <c r="A7871" s="1">
        <v>25544</v>
      </c>
      <c r="B7871" t="s">
        <v>16182</v>
      </c>
      <c r="C7871">
        <f ca="1">RAND()</f>
        <v>0.10736294223710485</v>
      </c>
    </row>
    <row r="7872" spans="1:3" x14ac:dyDescent="0.2">
      <c r="A7872" s="1">
        <v>15061</v>
      </c>
      <c r="B7872" t="s">
        <v>53896</v>
      </c>
      <c r="C7872">
        <f ca="1">RAND()</f>
        <v>0.33236222788246905</v>
      </c>
    </row>
    <row r="7873" spans="1:3" x14ac:dyDescent="0.2">
      <c r="A7873" s="1">
        <v>7170</v>
      </c>
      <c r="B7873" t="s">
        <v>19730</v>
      </c>
      <c r="C7873">
        <f ca="1">RAND()</f>
        <v>0.46317243646359529</v>
      </c>
    </row>
    <row r="7874" spans="1:3" x14ac:dyDescent="0.2">
      <c r="A7874" s="1">
        <v>5136</v>
      </c>
      <c r="B7874" t="s">
        <v>14272</v>
      </c>
      <c r="C7874">
        <f ca="1">RAND()</f>
        <v>0.1435102120492352</v>
      </c>
    </row>
    <row r="7875" spans="1:3" x14ac:dyDescent="0.2">
      <c r="A7875" s="1">
        <v>2361</v>
      </c>
      <c r="B7875" t="s">
        <v>54256</v>
      </c>
      <c r="C7875">
        <f ca="1">RAND()</f>
        <v>0.67653509654117527</v>
      </c>
    </row>
    <row r="7876" spans="1:3" x14ac:dyDescent="0.2">
      <c r="A7876" s="1">
        <v>56036</v>
      </c>
      <c r="B7876" t="s">
        <v>15257</v>
      </c>
      <c r="C7876">
        <f ca="1">RAND()</f>
        <v>9.4914531137971991E-2</v>
      </c>
    </row>
    <row r="7877" spans="1:3" x14ac:dyDescent="0.2">
      <c r="A7877" s="1">
        <v>47686</v>
      </c>
      <c r="B7877" t="s">
        <v>22106</v>
      </c>
      <c r="C7877">
        <f ca="1">RAND()</f>
        <v>0.53744482871273391</v>
      </c>
    </row>
    <row r="7878" spans="1:3" x14ac:dyDescent="0.2">
      <c r="A7878" s="1">
        <v>5729</v>
      </c>
      <c r="B7878" t="s">
        <v>64059</v>
      </c>
      <c r="C7878">
        <f ca="1">RAND()</f>
        <v>0.29197911886124472</v>
      </c>
    </row>
    <row r="7879" spans="1:3" x14ac:dyDescent="0.2">
      <c r="A7879" s="1">
        <v>5770</v>
      </c>
      <c r="B7879" t="s">
        <v>39596</v>
      </c>
      <c r="C7879">
        <f ca="1">RAND()</f>
        <v>0.13282538701988067</v>
      </c>
    </row>
    <row r="7880" spans="1:3" x14ac:dyDescent="0.2">
      <c r="A7880" s="1">
        <v>59765</v>
      </c>
      <c r="B7880" t="s">
        <v>16812</v>
      </c>
      <c r="C7880">
        <f ca="1">RAND()</f>
        <v>0.66631722337021471</v>
      </c>
    </row>
    <row r="7881" spans="1:3" x14ac:dyDescent="0.2">
      <c r="A7881" s="1">
        <v>34007</v>
      </c>
      <c r="B7881" t="s">
        <v>59844</v>
      </c>
      <c r="C7881">
        <f ca="1">RAND()</f>
        <v>0.36939697330116805</v>
      </c>
    </row>
    <row r="7882" spans="1:3" x14ac:dyDescent="0.2">
      <c r="A7882" s="1">
        <v>43247</v>
      </c>
      <c r="B7882" t="s">
        <v>51396</v>
      </c>
      <c r="C7882">
        <f ca="1">RAND()</f>
        <v>0.72034954474715396</v>
      </c>
    </row>
    <row r="7883" spans="1:3" x14ac:dyDescent="0.2">
      <c r="A7883" s="1">
        <v>18014</v>
      </c>
      <c r="B7883" t="s">
        <v>59018</v>
      </c>
      <c r="C7883">
        <f ca="1">RAND()</f>
        <v>0.86805912297255272</v>
      </c>
    </row>
    <row r="7884" spans="1:3" x14ac:dyDescent="0.2">
      <c r="A7884" s="1">
        <v>12529</v>
      </c>
      <c r="B7884" t="s">
        <v>66480</v>
      </c>
      <c r="C7884">
        <f ca="1">RAND()</f>
        <v>8.7318185010684779E-2</v>
      </c>
    </row>
    <row r="7885" spans="1:3" x14ac:dyDescent="0.2">
      <c r="A7885" s="1">
        <v>47240</v>
      </c>
      <c r="B7885" t="s">
        <v>7326</v>
      </c>
      <c r="C7885">
        <f ca="1">RAND()</f>
        <v>0.15281771288556456</v>
      </c>
    </row>
    <row r="7886" spans="1:3" x14ac:dyDescent="0.2">
      <c r="A7886" s="1">
        <v>12520</v>
      </c>
      <c r="B7886" t="s">
        <v>25030</v>
      </c>
      <c r="C7886">
        <f ca="1">RAND()</f>
        <v>5.3245866215092974E-2</v>
      </c>
    </row>
    <row r="7887" spans="1:3" x14ac:dyDescent="0.2">
      <c r="A7887" s="1">
        <v>3339</v>
      </c>
      <c r="B7887" t="s">
        <v>31461</v>
      </c>
      <c r="C7887">
        <f ca="1">RAND()</f>
        <v>0.39129653227659822</v>
      </c>
    </row>
    <row r="7888" spans="1:3" x14ac:dyDescent="0.2">
      <c r="A7888" s="1">
        <v>24507</v>
      </c>
      <c r="B7888" t="s">
        <v>11159</v>
      </c>
      <c r="C7888">
        <f ca="1">RAND()</f>
        <v>0.70116218595372315</v>
      </c>
    </row>
    <row r="7889" spans="1:3" x14ac:dyDescent="0.2">
      <c r="A7889" s="1">
        <v>16253</v>
      </c>
      <c r="B7889" t="s">
        <v>6821</v>
      </c>
      <c r="C7889">
        <f ca="1">RAND()</f>
        <v>0.28261278037962911</v>
      </c>
    </row>
    <row r="7890" spans="1:3" x14ac:dyDescent="0.2">
      <c r="A7890" s="1">
        <v>63899</v>
      </c>
      <c r="B7890" t="s">
        <v>30903</v>
      </c>
      <c r="C7890">
        <f ca="1">RAND()</f>
        <v>0.94060127802488092</v>
      </c>
    </row>
    <row r="7891" spans="1:3" x14ac:dyDescent="0.2">
      <c r="A7891" s="1">
        <v>67646</v>
      </c>
      <c r="B7891" t="s">
        <v>52408</v>
      </c>
      <c r="C7891">
        <f ca="1">RAND()</f>
        <v>0.78713044301451696</v>
      </c>
    </row>
    <row r="7892" spans="1:3" x14ac:dyDescent="0.2">
      <c r="A7892" s="1">
        <v>23640</v>
      </c>
      <c r="B7892" t="s">
        <v>26767</v>
      </c>
      <c r="C7892">
        <f ca="1">RAND()</f>
        <v>0.36552979579920641</v>
      </c>
    </row>
    <row r="7893" spans="1:3" x14ac:dyDescent="0.2">
      <c r="A7893" s="1">
        <v>6992</v>
      </c>
      <c r="B7893" t="s">
        <v>24341</v>
      </c>
      <c r="C7893">
        <f ca="1">RAND()</f>
        <v>0.92287163287137686</v>
      </c>
    </row>
    <row r="7894" spans="1:3" x14ac:dyDescent="0.2">
      <c r="A7894" s="1">
        <v>5463</v>
      </c>
      <c r="B7894" t="s">
        <v>6438</v>
      </c>
      <c r="C7894">
        <f ca="1">RAND()</f>
        <v>0.25149746001652018</v>
      </c>
    </row>
    <row r="7895" spans="1:3" x14ac:dyDescent="0.2">
      <c r="A7895" s="1">
        <v>51403</v>
      </c>
      <c r="B7895" t="s">
        <v>34880</v>
      </c>
      <c r="C7895">
        <f ca="1">RAND()</f>
        <v>0.22757719596047221</v>
      </c>
    </row>
    <row r="7896" spans="1:3" x14ac:dyDescent="0.2">
      <c r="A7896" s="1">
        <v>607</v>
      </c>
      <c r="B7896" t="s">
        <v>52079</v>
      </c>
      <c r="C7896">
        <f ca="1">RAND()</f>
        <v>0.15486582590728915</v>
      </c>
    </row>
    <row r="7897" spans="1:3" x14ac:dyDescent="0.2">
      <c r="A7897" s="1">
        <v>73540</v>
      </c>
      <c r="B7897" t="s">
        <v>6005</v>
      </c>
      <c r="C7897">
        <f ca="1">RAND()</f>
        <v>0.50770735710778803</v>
      </c>
    </row>
    <row r="7898" spans="1:3" x14ac:dyDescent="0.2">
      <c r="A7898" s="1">
        <v>22053</v>
      </c>
      <c r="B7898" t="s">
        <v>38284</v>
      </c>
      <c r="C7898">
        <f ca="1">RAND()</f>
        <v>0.28614445325866511</v>
      </c>
    </row>
    <row r="7899" spans="1:3" x14ac:dyDescent="0.2">
      <c r="A7899" s="1">
        <v>71173</v>
      </c>
      <c r="B7899" t="s">
        <v>28660</v>
      </c>
      <c r="C7899">
        <f ca="1">RAND()</f>
        <v>1.3244769098439191E-2</v>
      </c>
    </row>
    <row r="7900" spans="1:3" x14ac:dyDescent="0.2">
      <c r="A7900" s="1">
        <v>18552</v>
      </c>
      <c r="B7900" t="s">
        <v>30640</v>
      </c>
      <c r="C7900">
        <f ca="1">RAND()</f>
        <v>0.79881998689102818</v>
      </c>
    </row>
    <row r="7901" spans="1:3" x14ac:dyDescent="0.2">
      <c r="A7901" s="1">
        <v>52091</v>
      </c>
      <c r="B7901" t="s">
        <v>29756</v>
      </c>
      <c r="C7901">
        <f ca="1">RAND()</f>
        <v>0.77645234485884229</v>
      </c>
    </row>
    <row r="7902" spans="1:3" x14ac:dyDescent="0.2">
      <c r="A7902" s="1">
        <v>58151</v>
      </c>
      <c r="B7902" t="s">
        <v>60664</v>
      </c>
      <c r="C7902">
        <f ca="1">RAND()</f>
        <v>0.46648492465897395</v>
      </c>
    </row>
    <row r="7903" spans="1:3" x14ac:dyDescent="0.2">
      <c r="A7903" s="1">
        <v>39552</v>
      </c>
      <c r="B7903" t="s">
        <v>62134</v>
      </c>
      <c r="C7903">
        <f ca="1">RAND()</f>
        <v>0.87878219771777977</v>
      </c>
    </row>
    <row r="7904" spans="1:3" x14ac:dyDescent="0.2">
      <c r="A7904" s="1">
        <v>38851</v>
      </c>
      <c r="B7904" t="s">
        <v>43050</v>
      </c>
      <c r="C7904">
        <f ca="1">RAND()</f>
        <v>1.5366732143803685E-2</v>
      </c>
    </row>
    <row r="7905" spans="1:3" x14ac:dyDescent="0.2">
      <c r="A7905" s="1">
        <v>20358</v>
      </c>
      <c r="B7905" t="s">
        <v>15895</v>
      </c>
      <c r="C7905">
        <f ca="1">RAND()</f>
        <v>2.9929953938133247E-2</v>
      </c>
    </row>
    <row r="7906" spans="1:3" x14ac:dyDescent="0.2">
      <c r="A7906" s="1">
        <v>4856</v>
      </c>
      <c r="B7906" t="s">
        <v>3677</v>
      </c>
      <c r="C7906">
        <f ca="1">RAND()</f>
        <v>0.15882634228823722</v>
      </c>
    </row>
    <row r="7907" spans="1:3" x14ac:dyDescent="0.2">
      <c r="A7907" s="1">
        <v>30947</v>
      </c>
      <c r="B7907" t="s">
        <v>33525</v>
      </c>
      <c r="C7907">
        <f ca="1">RAND()</f>
        <v>0.65966684061051595</v>
      </c>
    </row>
    <row r="7908" spans="1:3" x14ac:dyDescent="0.2">
      <c r="A7908" s="1">
        <v>25788</v>
      </c>
      <c r="B7908" t="s">
        <v>44285</v>
      </c>
      <c r="C7908">
        <f ca="1">RAND()</f>
        <v>0.71455462890895383</v>
      </c>
    </row>
    <row r="7909" spans="1:3" x14ac:dyDescent="0.2">
      <c r="A7909" s="1">
        <v>73599</v>
      </c>
      <c r="B7909" t="s">
        <v>51528</v>
      </c>
      <c r="C7909">
        <f ca="1">RAND()</f>
        <v>0.31839063912209209</v>
      </c>
    </row>
    <row r="7910" spans="1:3" x14ac:dyDescent="0.2">
      <c r="A7910" s="1">
        <v>19884</v>
      </c>
      <c r="B7910" t="s">
        <v>6934</v>
      </c>
      <c r="C7910">
        <f ca="1">RAND()</f>
        <v>0.64662734337482963</v>
      </c>
    </row>
    <row r="7911" spans="1:3" x14ac:dyDescent="0.2">
      <c r="A7911" s="1">
        <v>43332</v>
      </c>
      <c r="B7911" t="s">
        <v>16371</v>
      </c>
      <c r="C7911">
        <f ca="1">RAND()</f>
        <v>0.77471266081034673</v>
      </c>
    </row>
    <row r="7912" spans="1:3" x14ac:dyDescent="0.2">
      <c r="A7912" s="1">
        <v>39796</v>
      </c>
      <c r="B7912" t="s">
        <v>59030</v>
      </c>
      <c r="C7912">
        <f ca="1">RAND()</f>
        <v>0.72664682988358065</v>
      </c>
    </row>
    <row r="7913" spans="1:3" x14ac:dyDescent="0.2">
      <c r="A7913" s="1">
        <v>56119</v>
      </c>
      <c r="B7913" t="s">
        <v>55930</v>
      </c>
      <c r="C7913">
        <f ca="1">RAND()</f>
        <v>0.61738945239997123</v>
      </c>
    </row>
    <row r="7914" spans="1:3" x14ac:dyDescent="0.2">
      <c r="A7914" s="1">
        <v>49467</v>
      </c>
      <c r="B7914" t="s">
        <v>8901</v>
      </c>
      <c r="C7914">
        <f ca="1">RAND()</f>
        <v>0.46734051765889173</v>
      </c>
    </row>
    <row r="7915" spans="1:3" x14ac:dyDescent="0.2">
      <c r="A7915" s="1">
        <v>40587</v>
      </c>
      <c r="B7915" t="s">
        <v>35902</v>
      </c>
      <c r="C7915">
        <f ca="1">RAND()</f>
        <v>0.73522538960607098</v>
      </c>
    </row>
    <row r="7916" spans="1:3" x14ac:dyDescent="0.2">
      <c r="A7916" s="1">
        <v>8534</v>
      </c>
      <c r="B7916" t="s">
        <v>61030</v>
      </c>
      <c r="C7916">
        <f ca="1">RAND()</f>
        <v>0.13476802366961715</v>
      </c>
    </row>
    <row r="7917" spans="1:3" x14ac:dyDescent="0.2">
      <c r="A7917" s="1">
        <v>51002</v>
      </c>
      <c r="B7917" t="s">
        <v>64852</v>
      </c>
      <c r="C7917">
        <f ca="1">RAND()</f>
        <v>0.61369783767248354</v>
      </c>
    </row>
    <row r="7918" spans="1:3" x14ac:dyDescent="0.2">
      <c r="A7918" s="1">
        <v>13975</v>
      </c>
      <c r="B7918" t="s">
        <v>44790</v>
      </c>
      <c r="C7918">
        <f ca="1">RAND()</f>
        <v>0.89956164889907653</v>
      </c>
    </row>
    <row r="7919" spans="1:3" x14ac:dyDescent="0.2">
      <c r="A7919" s="1">
        <v>56271</v>
      </c>
      <c r="B7919" t="s">
        <v>30197</v>
      </c>
      <c r="C7919">
        <f ca="1">RAND()</f>
        <v>0.97896173339794312</v>
      </c>
    </row>
    <row r="7920" spans="1:3" x14ac:dyDescent="0.2">
      <c r="A7920" s="1">
        <v>40999</v>
      </c>
      <c r="B7920" t="s">
        <v>62937</v>
      </c>
      <c r="C7920">
        <f ca="1">RAND()</f>
        <v>0.28489195545174084</v>
      </c>
    </row>
    <row r="7921" spans="1:3" x14ac:dyDescent="0.2">
      <c r="A7921" s="1">
        <v>21044</v>
      </c>
      <c r="B7921" t="s">
        <v>71375</v>
      </c>
      <c r="C7921">
        <f ca="1">RAND()</f>
        <v>0.86351828100884176</v>
      </c>
    </row>
    <row r="7922" spans="1:3" x14ac:dyDescent="0.2">
      <c r="A7922" s="1">
        <v>5282</v>
      </c>
      <c r="B7922" t="s">
        <v>66021</v>
      </c>
      <c r="C7922">
        <f ca="1">RAND()</f>
        <v>0.91952169277263773</v>
      </c>
    </row>
    <row r="7923" spans="1:3" x14ac:dyDescent="0.2">
      <c r="A7923" s="1">
        <v>11807</v>
      </c>
      <c r="B7923" t="s">
        <v>52569</v>
      </c>
      <c r="C7923">
        <f ca="1">RAND()</f>
        <v>0.90258911245850892</v>
      </c>
    </row>
    <row r="7924" spans="1:3" x14ac:dyDescent="0.2">
      <c r="A7924" s="1">
        <v>14913</v>
      </c>
      <c r="B7924" t="s">
        <v>38679</v>
      </c>
      <c r="C7924">
        <f ca="1">RAND()</f>
        <v>0.31194427609417985</v>
      </c>
    </row>
    <row r="7925" spans="1:3" x14ac:dyDescent="0.2">
      <c r="A7925" s="1">
        <v>35484</v>
      </c>
      <c r="B7925" t="s">
        <v>33744</v>
      </c>
      <c r="C7925">
        <f ca="1">RAND()</f>
        <v>0.91668399789848598</v>
      </c>
    </row>
    <row r="7926" spans="1:3" x14ac:dyDescent="0.2">
      <c r="A7926" s="1">
        <v>40073</v>
      </c>
      <c r="B7926" t="s">
        <v>57165</v>
      </c>
      <c r="C7926">
        <f ca="1">RAND()</f>
        <v>0.25095553476818167</v>
      </c>
    </row>
    <row r="7927" spans="1:3" x14ac:dyDescent="0.2">
      <c r="A7927" s="1">
        <v>47522</v>
      </c>
      <c r="B7927" t="s">
        <v>64000</v>
      </c>
      <c r="C7927">
        <f ca="1">RAND()</f>
        <v>0.84765424489825247</v>
      </c>
    </row>
    <row r="7928" spans="1:3" x14ac:dyDescent="0.2">
      <c r="A7928" s="1">
        <v>2941</v>
      </c>
      <c r="B7928" t="s">
        <v>68778</v>
      </c>
      <c r="C7928">
        <f ca="1">RAND()</f>
        <v>0.24023872338507424</v>
      </c>
    </row>
    <row r="7929" spans="1:3" x14ac:dyDescent="0.2">
      <c r="A7929" s="1">
        <v>13129</v>
      </c>
      <c r="B7929" t="s">
        <v>12651</v>
      </c>
      <c r="C7929">
        <f ca="1">RAND()</f>
        <v>0.59886729241844183</v>
      </c>
    </row>
    <row r="7930" spans="1:3" x14ac:dyDescent="0.2">
      <c r="A7930" s="1">
        <v>49062</v>
      </c>
      <c r="B7930" t="s">
        <v>47493</v>
      </c>
      <c r="C7930">
        <f ca="1">RAND()</f>
        <v>0.72762901231633859</v>
      </c>
    </row>
    <row r="7931" spans="1:3" x14ac:dyDescent="0.2">
      <c r="A7931" s="1">
        <v>1363</v>
      </c>
      <c r="B7931" t="s">
        <v>63510</v>
      </c>
      <c r="C7931">
        <f ca="1">RAND()</f>
        <v>0.2662313651954431</v>
      </c>
    </row>
    <row r="7932" spans="1:3" x14ac:dyDescent="0.2">
      <c r="A7932" s="1">
        <v>58938</v>
      </c>
      <c r="B7932" t="s">
        <v>71677</v>
      </c>
      <c r="C7932">
        <f ca="1">RAND()</f>
        <v>0.72744555479898332</v>
      </c>
    </row>
    <row r="7933" spans="1:3" x14ac:dyDescent="0.2">
      <c r="A7933" s="1">
        <v>32932</v>
      </c>
      <c r="B7933" t="s">
        <v>60334</v>
      </c>
      <c r="C7933">
        <f ca="1">RAND()</f>
        <v>0.58961864783483775</v>
      </c>
    </row>
    <row r="7934" spans="1:3" x14ac:dyDescent="0.2">
      <c r="A7934" s="1">
        <v>44096</v>
      </c>
      <c r="B7934" t="s">
        <v>37422</v>
      </c>
      <c r="C7934">
        <f ca="1">RAND()</f>
        <v>0.79331345739768622</v>
      </c>
    </row>
    <row r="7935" spans="1:3" x14ac:dyDescent="0.2">
      <c r="A7935" s="1">
        <v>68655</v>
      </c>
      <c r="B7935" t="s">
        <v>4290</v>
      </c>
      <c r="C7935">
        <f ca="1">RAND()</f>
        <v>0.4211816960106024</v>
      </c>
    </row>
    <row r="7936" spans="1:3" x14ac:dyDescent="0.2">
      <c r="A7936" s="1">
        <v>62711</v>
      </c>
      <c r="B7936" t="s">
        <v>26046</v>
      </c>
      <c r="C7936">
        <f ca="1">RAND()</f>
        <v>2.1501051626807488E-2</v>
      </c>
    </row>
    <row r="7937" spans="1:3" x14ac:dyDescent="0.2">
      <c r="A7937" s="1">
        <v>55020</v>
      </c>
      <c r="B7937" t="s">
        <v>24266</v>
      </c>
      <c r="C7937">
        <f ca="1">RAND()</f>
        <v>3.533316620220972E-2</v>
      </c>
    </row>
    <row r="7938" spans="1:3" x14ac:dyDescent="0.2">
      <c r="A7938" s="1">
        <v>34578</v>
      </c>
      <c r="B7938" t="s">
        <v>41046</v>
      </c>
      <c r="C7938">
        <f ca="1">RAND()</f>
        <v>0.34893295462007745</v>
      </c>
    </row>
    <row r="7939" spans="1:3" x14ac:dyDescent="0.2">
      <c r="A7939" s="1">
        <v>56044</v>
      </c>
      <c r="B7939" t="s">
        <v>10294</v>
      </c>
      <c r="C7939">
        <f ca="1">RAND()</f>
        <v>0.15040396622845642</v>
      </c>
    </row>
    <row r="7940" spans="1:3" x14ac:dyDescent="0.2">
      <c r="A7940" s="1">
        <v>15346</v>
      </c>
      <c r="B7940" t="s">
        <v>49621</v>
      </c>
      <c r="C7940">
        <f ca="1">RAND()</f>
        <v>0.22778209890458956</v>
      </c>
    </row>
    <row r="7941" spans="1:3" x14ac:dyDescent="0.2">
      <c r="A7941" s="1">
        <v>44471</v>
      </c>
      <c r="B7941" t="s">
        <v>66108</v>
      </c>
      <c r="C7941">
        <f ca="1">RAND()</f>
        <v>0.5221269513400576</v>
      </c>
    </row>
    <row r="7942" spans="1:3" x14ac:dyDescent="0.2">
      <c r="A7942" s="1">
        <v>14945</v>
      </c>
      <c r="B7942" t="s">
        <v>69561</v>
      </c>
      <c r="C7942">
        <f ca="1">RAND()</f>
        <v>0.6596982374795034</v>
      </c>
    </row>
    <row r="7943" spans="1:3" x14ac:dyDescent="0.2">
      <c r="A7943" s="1">
        <v>44998</v>
      </c>
      <c r="B7943" t="s">
        <v>50100</v>
      </c>
      <c r="C7943">
        <f ca="1">RAND()</f>
        <v>0.77740960024140693</v>
      </c>
    </row>
    <row r="7944" spans="1:3" x14ac:dyDescent="0.2">
      <c r="A7944" s="1">
        <v>10993</v>
      </c>
      <c r="B7944" t="s">
        <v>25296</v>
      </c>
      <c r="C7944">
        <f ca="1">RAND()</f>
        <v>2.1417300030274422E-2</v>
      </c>
    </row>
    <row r="7945" spans="1:3" x14ac:dyDescent="0.2">
      <c r="A7945" s="1">
        <v>72946</v>
      </c>
      <c r="B7945" t="s">
        <v>22636</v>
      </c>
      <c r="C7945">
        <f ca="1">RAND()</f>
        <v>0.61145309445529938</v>
      </c>
    </row>
    <row r="7946" spans="1:3" x14ac:dyDescent="0.2">
      <c r="A7946" s="1">
        <v>21696</v>
      </c>
      <c r="B7946" t="s">
        <v>9833</v>
      </c>
      <c r="C7946">
        <f ca="1">RAND()</f>
        <v>5.8825700524714253E-2</v>
      </c>
    </row>
    <row r="7947" spans="1:3" x14ac:dyDescent="0.2">
      <c r="A7947" s="1">
        <v>44173</v>
      </c>
      <c r="B7947" t="s">
        <v>9102</v>
      </c>
      <c r="C7947">
        <f ca="1">RAND()</f>
        <v>0.87222464864455529</v>
      </c>
    </row>
    <row r="7948" spans="1:3" x14ac:dyDescent="0.2">
      <c r="A7948" s="1">
        <v>48489</v>
      </c>
      <c r="B7948" t="s">
        <v>66714</v>
      </c>
      <c r="C7948">
        <f ca="1">RAND()</f>
        <v>0.73310240745499577</v>
      </c>
    </row>
    <row r="7949" spans="1:3" x14ac:dyDescent="0.2">
      <c r="A7949" s="1">
        <v>25258</v>
      </c>
      <c r="B7949" t="s">
        <v>2988</v>
      </c>
      <c r="C7949">
        <f ca="1">RAND()</f>
        <v>0.84440754164865639</v>
      </c>
    </row>
    <row r="7950" spans="1:3" x14ac:dyDescent="0.2">
      <c r="A7950" s="1">
        <v>23394</v>
      </c>
      <c r="B7950" t="s">
        <v>14471</v>
      </c>
      <c r="C7950">
        <f ca="1">RAND()</f>
        <v>0.89125866908493756</v>
      </c>
    </row>
    <row r="7951" spans="1:3" x14ac:dyDescent="0.2">
      <c r="A7951" s="1">
        <v>48102</v>
      </c>
      <c r="B7951" t="s">
        <v>25078</v>
      </c>
      <c r="C7951">
        <f ca="1">RAND()</f>
        <v>0.9853356997173226</v>
      </c>
    </row>
    <row r="7952" spans="1:3" x14ac:dyDescent="0.2">
      <c r="A7952" s="1">
        <v>35173</v>
      </c>
      <c r="B7952" t="s">
        <v>19157</v>
      </c>
      <c r="C7952">
        <f ca="1">RAND()</f>
        <v>0.45542550154153538</v>
      </c>
    </row>
    <row r="7953" spans="1:3" x14ac:dyDescent="0.2">
      <c r="A7953" s="1">
        <v>67252</v>
      </c>
      <c r="B7953" t="s">
        <v>49491</v>
      </c>
      <c r="C7953">
        <f ca="1">RAND()</f>
        <v>0.22800594827002885</v>
      </c>
    </row>
    <row r="7954" spans="1:3" x14ac:dyDescent="0.2">
      <c r="A7954" s="1">
        <v>47483</v>
      </c>
      <c r="B7954" t="s">
        <v>28503</v>
      </c>
      <c r="C7954">
        <f ca="1">RAND()</f>
        <v>0.51908201449334779</v>
      </c>
    </row>
    <row r="7955" spans="1:3" x14ac:dyDescent="0.2">
      <c r="A7955" s="1">
        <v>34561</v>
      </c>
      <c r="B7955" t="s">
        <v>20682</v>
      </c>
      <c r="C7955">
        <f ca="1">RAND()</f>
        <v>0.4566742257349633</v>
      </c>
    </row>
    <row r="7956" spans="1:3" x14ac:dyDescent="0.2">
      <c r="A7956" s="1">
        <v>28963</v>
      </c>
      <c r="B7956" t="s">
        <v>3225</v>
      </c>
      <c r="C7956">
        <f ca="1">RAND()</f>
        <v>0.63284670273280974</v>
      </c>
    </row>
    <row r="7957" spans="1:3" x14ac:dyDescent="0.2">
      <c r="A7957" s="1">
        <v>30004</v>
      </c>
      <c r="B7957" t="s">
        <v>10237</v>
      </c>
      <c r="C7957">
        <f ca="1">RAND()</f>
        <v>0.33707859711168198</v>
      </c>
    </row>
    <row r="7958" spans="1:3" x14ac:dyDescent="0.2">
      <c r="A7958" s="1">
        <v>45683</v>
      </c>
      <c r="B7958" t="s">
        <v>17457</v>
      </c>
      <c r="C7958">
        <f ca="1">RAND()</f>
        <v>0.58546568244646302</v>
      </c>
    </row>
    <row r="7959" spans="1:3" x14ac:dyDescent="0.2">
      <c r="A7959" s="1">
        <v>24066</v>
      </c>
      <c r="B7959" t="s">
        <v>11595</v>
      </c>
      <c r="C7959">
        <f ca="1">RAND()</f>
        <v>0.4480572730452036</v>
      </c>
    </row>
    <row r="7960" spans="1:3" x14ac:dyDescent="0.2">
      <c r="A7960" s="1">
        <v>73425</v>
      </c>
      <c r="B7960" t="s">
        <v>13764</v>
      </c>
      <c r="C7960">
        <f ca="1">RAND()</f>
        <v>0.29240824298816048</v>
      </c>
    </row>
    <row r="7961" spans="1:3" x14ac:dyDescent="0.2">
      <c r="A7961" s="1">
        <v>63944</v>
      </c>
      <c r="B7961" t="s">
        <v>17832</v>
      </c>
      <c r="C7961">
        <f ca="1">RAND()</f>
        <v>0.70315547117201338</v>
      </c>
    </row>
    <row r="7962" spans="1:3" x14ac:dyDescent="0.2">
      <c r="A7962" s="1">
        <v>65299</v>
      </c>
      <c r="B7962" t="s">
        <v>22913</v>
      </c>
      <c r="C7962">
        <f ca="1">RAND()</f>
        <v>0.47617526495455542</v>
      </c>
    </row>
    <row r="7963" spans="1:3" x14ac:dyDescent="0.2">
      <c r="A7963" s="1">
        <v>57772</v>
      </c>
      <c r="B7963" t="s">
        <v>23369</v>
      </c>
      <c r="C7963">
        <f ca="1">RAND()</f>
        <v>0.75888224508122815</v>
      </c>
    </row>
    <row r="7964" spans="1:3" x14ac:dyDescent="0.2">
      <c r="A7964" s="1">
        <v>10552</v>
      </c>
      <c r="B7964" t="s">
        <v>1863</v>
      </c>
      <c r="C7964">
        <f ca="1">RAND()</f>
        <v>0.87410293673438133</v>
      </c>
    </row>
    <row r="7965" spans="1:3" x14ac:dyDescent="0.2">
      <c r="A7965" s="1">
        <v>13567</v>
      </c>
      <c r="B7965" t="s">
        <v>53817</v>
      </c>
      <c r="C7965">
        <f ca="1">RAND()</f>
        <v>0.1868002926033695</v>
      </c>
    </row>
    <row r="7966" spans="1:3" x14ac:dyDescent="0.2">
      <c r="A7966" s="1">
        <v>69713</v>
      </c>
      <c r="B7966" t="s">
        <v>13344</v>
      </c>
      <c r="C7966">
        <f ca="1">RAND()</f>
        <v>0.37780749649781653</v>
      </c>
    </row>
    <row r="7967" spans="1:3" x14ac:dyDescent="0.2">
      <c r="A7967" s="1">
        <v>45376</v>
      </c>
      <c r="B7967" t="s">
        <v>45560</v>
      </c>
      <c r="C7967">
        <f ca="1">RAND()</f>
        <v>0.42354857111310062</v>
      </c>
    </row>
    <row r="7968" spans="1:3" x14ac:dyDescent="0.2">
      <c r="A7968" s="1">
        <v>10696</v>
      </c>
      <c r="B7968" t="s">
        <v>61626</v>
      </c>
      <c r="C7968">
        <f ca="1">RAND()</f>
        <v>0.59764923831641215</v>
      </c>
    </row>
    <row r="7969" spans="1:3" x14ac:dyDescent="0.2">
      <c r="A7969" s="1">
        <v>22371</v>
      </c>
      <c r="B7969" t="s">
        <v>5895</v>
      </c>
      <c r="C7969">
        <f ca="1">RAND()</f>
        <v>0.72727009992758873</v>
      </c>
    </row>
    <row r="7970" spans="1:3" x14ac:dyDescent="0.2">
      <c r="A7970" s="1">
        <v>18521</v>
      </c>
      <c r="B7970" t="s">
        <v>54642</v>
      </c>
      <c r="C7970">
        <f ca="1">RAND()</f>
        <v>0.77796534567092279</v>
      </c>
    </row>
    <row r="7971" spans="1:3" x14ac:dyDescent="0.2">
      <c r="A7971" s="1">
        <v>63573</v>
      </c>
      <c r="B7971" t="s">
        <v>15361</v>
      </c>
      <c r="C7971">
        <f ca="1">RAND()</f>
        <v>0.75259409826636448</v>
      </c>
    </row>
    <row r="7972" spans="1:3" x14ac:dyDescent="0.2">
      <c r="A7972" s="1">
        <v>47925</v>
      </c>
      <c r="B7972" t="s">
        <v>67594</v>
      </c>
      <c r="C7972">
        <f ca="1">RAND()</f>
        <v>0.10972526922911552</v>
      </c>
    </row>
    <row r="7973" spans="1:3" x14ac:dyDescent="0.2">
      <c r="A7973" s="1">
        <v>61365</v>
      </c>
      <c r="B7973" t="s">
        <v>60684</v>
      </c>
      <c r="C7973">
        <f ca="1">RAND()</f>
        <v>3.6032217573944703E-4</v>
      </c>
    </row>
    <row r="7974" spans="1:3" x14ac:dyDescent="0.2">
      <c r="A7974" s="1">
        <v>24209</v>
      </c>
      <c r="B7974" t="s">
        <v>58372</v>
      </c>
      <c r="C7974">
        <f ca="1">RAND()</f>
        <v>0.96867758009768734</v>
      </c>
    </row>
    <row r="7975" spans="1:3" x14ac:dyDescent="0.2">
      <c r="A7975" s="1">
        <v>37521</v>
      </c>
      <c r="B7975" t="s">
        <v>19506</v>
      </c>
      <c r="C7975">
        <f ca="1">RAND()</f>
        <v>3.273827709036059E-2</v>
      </c>
    </row>
    <row r="7976" spans="1:3" x14ac:dyDescent="0.2">
      <c r="A7976" s="1">
        <v>62251</v>
      </c>
      <c r="B7976" t="s">
        <v>65372</v>
      </c>
      <c r="C7976">
        <f ca="1">RAND()</f>
        <v>0.96409738564110303</v>
      </c>
    </row>
    <row r="7977" spans="1:3" x14ac:dyDescent="0.2">
      <c r="A7977" s="1">
        <v>69301</v>
      </c>
      <c r="B7977" t="s">
        <v>29852</v>
      </c>
      <c r="C7977">
        <f ca="1">RAND()</f>
        <v>0.47708655752053442</v>
      </c>
    </row>
    <row r="7978" spans="1:3" x14ac:dyDescent="0.2">
      <c r="A7978" s="1">
        <v>55562</v>
      </c>
      <c r="B7978" t="s">
        <v>13546</v>
      </c>
      <c r="C7978">
        <f ca="1">RAND()</f>
        <v>0.49205232376991803</v>
      </c>
    </row>
    <row r="7979" spans="1:3" x14ac:dyDescent="0.2">
      <c r="A7979" s="1">
        <v>58658</v>
      </c>
      <c r="B7979" t="s">
        <v>63417</v>
      </c>
      <c r="C7979">
        <f ca="1">RAND()</f>
        <v>0.16107910784375723</v>
      </c>
    </row>
    <row r="7980" spans="1:3" x14ac:dyDescent="0.2">
      <c r="A7980" s="1">
        <v>14646</v>
      </c>
      <c r="B7980" t="s">
        <v>38871</v>
      </c>
      <c r="C7980">
        <f ca="1">RAND()</f>
        <v>0.85158033877703199</v>
      </c>
    </row>
    <row r="7981" spans="1:3" x14ac:dyDescent="0.2">
      <c r="A7981" s="1">
        <v>64019</v>
      </c>
      <c r="B7981" t="s">
        <v>42605</v>
      </c>
      <c r="C7981">
        <f ca="1">RAND()</f>
        <v>0.59869710528743469</v>
      </c>
    </row>
    <row r="7982" spans="1:3" x14ac:dyDescent="0.2">
      <c r="A7982" s="1">
        <v>11728</v>
      </c>
      <c r="B7982" t="s">
        <v>66762</v>
      </c>
      <c r="C7982">
        <f ca="1">RAND()</f>
        <v>0.55156058562342747</v>
      </c>
    </row>
    <row r="7983" spans="1:3" x14ac:dyDescent="0.2">
      <c r="A7983" s="1">
        <v>68741</v>
      </c>
      <c r="B7983" t="s">
        <v>2727</v>
      </c>
      <c r="C7983">
        <f ca="1">RAND()</f>
        <v>0.91659872463067038</v>
      </c>
    </row>
    <row r="7984" spans="1:3" x14ac:dyDescent="0.2">
      <c r="A7984" s="1">
        <v>34534</v>
      </c>
      <c r="B7984" t="s">
        <v>63735</v>
      </c>
      <c r="C7984">
        <f ca="1">RAND()</f>
        <v>0.26838771838204911</v>
      </c>
    </row>
    <row r="7985" spans="1:3" x14ac:dyDescent="0.2">
      <c r="A7985" s="1">
        <v>49299</v>
      </c>
      <c r="B7985" t="s">
        <v>2787</v>
      </c>
      <c r="C7985">
        <f ca="1">RAND()</f>
        <v>0.95886657563799704</v>
      </c>
    </row>
    <row r="7986" spans="1:3" x14ac:dyDescent="0.2">
      <c r="A7986" s="1">
        <v>61341</v>
      </c>
      <c r="B7986" t="s">
        <v>69449</v>
      </c>
      <c r="C7986">
        <f ca="1">RAND()</f>
        <v>0.73885954888450722</v>
      </c>
    </row>
    <row r="7987" spans="1:3" x14ac:dyDescent="0.2">
      <c r="A7987" s="1">
        <v>24253</v>
      </c>
      <c r="B7987" t="s">
        <v>32490</v>
      </c>
      <c r="C7987">
        <f ca="1">RAND()</f>
        <v>0.14898718923950982</v>
      </c>
    </row>
    <row r="7988" spans="1:3" x14ac:dyDescent="0.2">
      <c r="A7988" s="1">
        <v>4746</v>
      </c>
      <c r="B7988" t="s">
        <v>57372</v>
      </c>
      <c r="C7988">
        <f ca="1">RAND()</f>
        <v>0.58716804541702361</v>
      </c>
    </row>
    <row r="7989" spans="1:3" x14ac:dyDescent="0.2">
      <c r="A7989" s="1">
        <v>68794</v>
      </c>
      <c r="B7989" t="s">
        <v>59437</v>
      </c>
      <c r="C7989">
        <f ca="1">RAND()</f>
        <v>0.84442861667256786</v>
      </c>
    </row>
    <row r="7990" spans="1:3" x14ac:dyDescent="0.2">
      <c r="A7990" s="1">
        <v>46343</v>
      </c>
      <c r="B7990" t="s">
        <v>4611</v>
      </c>
      <c r="C7990">
        <f ca="1">RAND()</f>
        <v>0.51833936788210055</v>
      </c>
    </row>
    <row r="7991" spans="1:3" x14ac:dyDescent="0.2">
      <c r="A7991" s="1">
        <v>57238</v>
      </c>
      <c r="B7991" t="s">
        <v>4456</v>
      </c>
      <c r="C7991">
        <f ca="1">RAND()</f>
        <v>0.7911254477203935</v>
      </c>
    </row>
    <row r="7992" spans="1:3" x14ac:dyDescent="0.2">
      <c r="A7992" s="1">
        <v>28235</v>
      </c>
      <c r="B7992" t="s">
        <v>16785</v>
      </c>
      <c r="C7992">
        <f ca="1">RAND()</f>
        <v>0.88842491765149179</v>
      </c>
    </row>
    <row r="7993" spans="1:3" x14ac:dyDescent="0.2">
      <c r="A7993" s="1">
        <v>21554</v>
      </c>
      <c r="B7993" t="s">
        <v>13863</v>
      </c>
      <c r="C7993">
        <f ca="1">RAND()</f>
        <v>0.54680455769764191</v>
      </c>
    </row>
    <row r="7994" spans="1:3" x14ac:dyDescent="0.2">
      <c r="A7994" s="1">
        <v>10149</v>
      </c>
      <c r="B7994" t="s">
        <v>8415</v>
      </c>
      <c r="C7994">
        <f ca="1">RAND()</f>
        <v>0.45243300066336511</v>
      </c>
    </row>
    <row r="7995" spans="1:3" x14ac:dyDescent="0.2">
      <c r="A7995" s="1">
        <v>33717</v>
      </c>
      <c r="B7995" t="s">
        <v>5150</v>
      </c>
      <c r="C7995">
        <f ca="1">RAND()</f>
        <v>0.84314664996151722</v>
      </c>
    </row>
    <row r="7996" spans="1:3" x14ac:dyDescent="0.2">
      <c r="A7996" s="1">
        <v>37002</v>
      </c>
      <c r="B7996" t="s">
        <v>160</v>
      </c>
      <c r="C7996">
        <f ca="1">RAND()</f>
        <v>0.10810822996676683</v>
      </c>
    </row>
    <row r="7997" spans="1:3" x14ac:dyDescent="0.2">
      <c r="A7997" s="1">
        <v>10994</v>
      </c>
      <c r="B7997" t="s">
        <v>64696</v>
      </c>
      <c r="C7997">
        <f ca="1">RAND()</f>
        <v>0.46277454428401843</v>
      </c>
    </row>
    <row r="7998" spans="1:3" x14ac:dyDescent="0.2">
      <c r="A7998" s="1">
        <v>38202</v>
      </c>
      <c r="B7998" t="s">
        <v>69125</v>
      </c>
      <c r="C7998">
        <f ca="1">RAND()</f>
        <v>0.36121861019195678</v>
      </c>
    </row>
    <row r="7999" spans="1:3" x14ac:dyDescent="0.2">
      <c r="A7999" s="1">
        <v>23384</v>
      </c>
      <c r="B7999" t="s">
        <v>25888</v>
      </c>
      <c r="C7999">
        <f ca="1">RAND()</f>
        <v>0.16566035240363841</v>
      </c>
    </row>
    <row r="8000" spans="1:3" x14ac:dyDescent="0.2">
      <c r="A8000" s="1">
        <v>63985</v>
      </c>
      <c r="B8000" t="s">
        <v>21698</v>
      </c>
      <c r="C8000">
        <f ca="1">RAND()</f>
        <v>0.18318273172040922</v>
      </c>
    </row>
    <row r="8001" spans="1:3" x14ac:dyDescent="0.2">
      <c r="A8001" s="1">
        <v>44734</v>
      </c>
      <c r="B8001" t="s">
        <v>24373</v>
      </c>
      <c r="C8001">
        <f ca="1">RAND()</f>
        <v>0.38362711481409661</v>
      </c>
    </row>
    <row r="8002" spans="1:3" x14ac:dyDescent="0.2">
      <c r="A8002" s="1">
        <v>50983</v>
      </c>
      <c r="B8002" t="s">
        <v>15323</v>
      </c>
      <c r="C8002">
        <f ca="1">RAND()</f>
        <v>0.11520412898167709</v>
      </c>
    </row>
    <row r="8003" spans="1:3" x14ac:dyDescent="0.2">
      <c r="A8003" s="1">
        <v>38554</v>
      </c>
      <c r="B8003" t="s">
        <v>71099</v>
      </c>
      <c r="C8003">
        <f ca="1">RAND()</f>
        <v>0.91372792631583222</v>
      </c>
    </row>
    <row r="8004" spans="1:3" x14ac:dyDescent="0.2">
      <c r="A8004" s="1">
        <v>35314</v>
      </c>
      <c r="B8004" t="s">
        <v>36112</v>
      </c>
      <c r="C8004">
        <f ca="1">RAND()</f>
        <v>0.6428213235170015</v>
      </c>
    </row>
    <row r="8005" spans="1:3" x14ac:dyDescent="0.2">
      <c r="A8005" s="1">
        <v>39687</v>
      </c>
      <c r="B8005" t="s">
        <v>62557</v>
      </c>
      <c r="C8005">
        <f ca="1">RAND()</f>
        <v>0.47328394766241544</v>
      </c>
    </row>
    <row r="8006" spans="1:3" x14ac:dyDescent="0.2">
      <c r="A8006" s="1">
        <v>62797</v>
      </c>
      <c r="B8006" t="s">
        <v>44206</v>
      </c>
      <c r="C8006">
        <f ca="1">RAND()</f>
        <v>0.57262296393693146</v>
      </c>
    </row>
    <row r="8007" spans="1:3" x14ac:dyDescent="0.2">
      <c r="A8007" s="1">
        <v>73249</v>
      </c>
      <c r="B8007" t="s">
        <v>23752</v>
      </c>
      <c r="C8007">
        <f ca="1">RAND()</f>
        <v>0.80435038303791107</v>
      </c>
    </row>
    <row r="8008" spans="1:3" x14ac:dyDescent="0.2">
      <c r="A8008" s="1">
        <v>70498</v>
      </c>
      <c r="B8008" t="s">
        <v>32266</v>
      </c>
      <c r="C8008">
        <f ca="1">RAND()</f>
        <v>0.15538771214477154</v>
      </c>
    </row>
    <row r="8009" spans="1:3" x14ac:dyDescent="0.2">
      <c r="A8009" s="1">
        <v>40127</v>
      </c>
      <c r="B8009" t="s">
        <v>66540</v>
      </c>
      <c r="C8009">
        <f ca="1">RAND()</f>
        <v>0.61351210735042527</v>
      </c>
    </row>
    <row r="8010" spans="1:3" x14ac:dyDescent="0.2">
      <c r="A8010" s="1">
        <v>26019</v>
      </c>
      <c r="B8010" t="s">
        <v>37495</v>
      </c>
      <c r="C8010">
        <f ca="1">RAND()</f>
        <v>0.59382843070416791</v>
      </c>
    </row>
    <row r="8011" spans="1:3" x14ac:dyDescent="0.2">
      <c r="A8011" s="1">
        <v>18158</v>
      </c>
      <c r="B8011" t="s">
        <v>3252</v>
      </c>
      <c r="C8011">
        <f ca="1">RAND()</f>
        <v>0.46905487243713151</v>
      </c>
    </row>
    <row r="8012" spans="1:3" x14ac:dyDescent="0.2">
      <c r="A8012" s="1">
        <v>18818</v>
      </c>
      <c r="B8012" t="s">
        <v>63464</v>
      </c>
      <c r="C8012">
        <f ca="1">RAND()</f>
        <v>0.34585964656716728</v>
      </c>
    </row>
    <row r="8013" spans="1:3" x14ac:dyDescent="0.2">
      <c r="A8013" s="1">
        <v>67171</v>
      </c>
      <c r="B8013" t="s">
        <v>10810</v>
      </c>
      <c r="C8013">
        <f ca="1">RAND()</f>
        <v>0.49312473715456351</v>
      </c>
    </row>
    <row r="8014" spans="1:3" x14ac:dyDescent="0.2">
      <c r="A8014" s="1">
        <v>12107</v>
      </c>
      <c r="B8014" t="s">
        <v>6993</v>
      </c>
      <c r="C8014">
        <f ca="1">RAND()</f>
        <v>0.52624440521840943</v>
      </c>
    </row>
    <row r="8015" spans="1:3" x14ac:dyDescent="0.2">
      <c r="A8015" s="1">
        <v>33450</v>
      </c>
      <c r="B8015" t="s">
        <v>56150</v>
      </c>
      <c r="C8015">
        <f ca="1">RAND()</f>
        <v>8.117135524079433E-2</v>
      </c>
    </row>
    <row r="8016" spans="1:3" x14ac:dyDescent="0.2">
      <c r="A8016" s="1">
        <v>7357</v>
      </c>
      <c r="B8016" t="s">
        <v>61495</v>
      </c>
      <c r="C8016">
        <f ca="1">RAND()</f>
        <v>0.8546578928135854</v>
      </c>
    </row>
    <row r="8017" spans="1:3" x14ac:dyDescent="0.2">
      <c r="A8017" s="1">
        <v>58199</v>
      </c>
      <c r="B8017" t="s">
        <v>5485</v>
      </c>
      <c r="C8017">
        <f ca="1">RAND()</f>
        <v>0.45249574989675589</v>
      </c>
    </row>
    <row r="8018" spans="1:3" x14ac:dyDescent="0.2">
      <c r="A8018" s="1">
        <v>46333</v>
      </c>
      <c r="B8018" t="s">
        <v>476</v>
      </c>
      <c r="C8018">
        <f ca="1">RAND()</f>
        <v>0.79176241409057768</v>
      </c>
    </row>
    <row r="8019" spans="1:3" x14ac:dyDescent="0.2">
      <c r="A8019" s="1">
        <v>54080</v>
      </c>
      <c r="B8019" t="s">
        <v>2363</v>
      </c>
      <c r="C8019">
        <f ca="1">RAND()</f>
        <v>0.16042018368859257</v>
      </c>
    </row>
    <row r="8020" spans="1:3" x14ac:dyDescent="0.2">
      <c r="A8020" s="1">
        <v>51750</v>
      </c>
      <c r="B8020" t="s">
        <v>46626</v>
      </c>
      <c r="C8020">
        <f ca="1">RAND()</f>
        <v>0.8319508658726914</v>
      </c>
    </row>
    <row r="8021" spans="1:3" x14ac:dyDescent="0.2">
      <c r="A8021" s="1">
        <v>39525</v>
      </c>
      <c r="B8021" t="s">
        <v>67016</v>
      </c>
      <c r="C8021">
        <f ca="1">RAND()</f>
        <v>4.033104069779414E-4</v>
      </c>
    </row>
    <row r="8022" spans="1:3" x14ac:dyDescent="0.2">
      <c r="A8022" s="1">
        <v>65746</v>
      </c>
      <c r="B8022" t="s">
        <v>69319</v>
      </c>
      <c r="C8022">
        <f ca="1">RAND()</f>
        <v>0.11191973071963668</v>
      </c>
    </row>
    <row r="8023" spans="1:3" x14ac:dyDescent="0.2">
      <c r="A8023" s="1">
        <v>18279</v>
      </c>
      <c r="B8023" t="s">
        <v>12593</v>
      </c>
      <c r="C8023">
        <f ca="1">RAND()</f>
        <v>0.59788959024194965</v>
      </c>
    </row>
    <row r="8024" spans="1:3" x14ac:dyDescent="0.2">
      <c r="A8024" s="1">
        <v>10221</v>
      </c>
      <c r="B8024" t="s">
        <v>46629</v>
      </c>
      <c r="C8024">
        <f ca="1">RAND()</f>
        <v>0.79186061371360961</v>
      </c>
    </row>
    <row r="8025" spans="1:3" x14ac:dyDescent="0.2">
      <c r="A8025" s="1">
        <v>41026</v>
      </c>
      <c r="B8025" t="s">
        <v>27171</v>
      </c>
      <c r="C8025">
        <f ca="1">RAND()</f>
        <v>0.41590630652823124</v>
      </c>
    </row>
    <row r="8026" spans="1:3" x14ac:dyDescent="0.2">
      <c r="A8026" s="1">
        <v>18487</v>
      </c>
      <c r="B8026" t="s">
        <v>52826</v>
      </c>
      <c r="C8026">
        <f ca="1">RAND()</f>
        <v>0.28817900831549514</v>
      </c>
    </row>
    <row r="8027" spans="1:3" x14ac:dyDescent="0.2">
      <c r="A8027" s="1">
        <v>69069</v>
      </c>
      <c r="B8027" t="s">
        <v>61633</v>
      </c>
      <c r="C8027">
        <f ca="1">RAND()</f>
        <v>0.78521390446956496</v>
      </c>
    </row>
    <row r="8028" spans="1:3" x14ac:dyDescent="0.2">
      <c r="A8028" s="1">
        <v>18269</v>
      </c>
      <c r="B8028" t="s">
        <v>25442</v>
      </c>
      <c r="C8028">
        <f ca="1">RAND()</f>
        <v>5.5024624640891862E-2</v>
      </c>
    </row>
    <row r="8029" spans="1:3" x14ac:dyDescent="0.2">
      <c r="A8029" s="1">
        <v>38361</v>
      </c>
      <c r="B8029" t="s">
        <v>62973</v>
      </c>
      <c r="C8029">
        <f ca="1">RAND()</f>
        <v>2.7908336235946685E-3</v>
      </c>
    </row>
    <row r="8030" spans="1:3" x14ac:dyDescent="0.2">
      <c r="A8030" s="1">
        <v>20741</v>
      </c>
      <c r="B8030" t="s">
        <v>45598</v>
      </c>
      <c r="C8030">
        <f ca="1">RAND()</f>
        <v>0.11253827778277559</v>
      </c>
    </row>
    <row r="8031" spans="1:3" x14ac:dyDescent="0.2">
      <c r="A8031" s="1">
        <v>65658</v>
      </c>
      <c r="B8031" t="s">
        <v>43827</v>
      </c>
      <c r="C8031">
        <f ca="1">RAND()</f>
        <v>0.95987515267680179</v>
      </c>
    </row>
    <row r="8032" spans="1:3" x14ac:dyDescent="0.2">
      <c r="A8032" s="1">
        <v>53739</v>
      </c>
      <c r="B8032" t="s">
        <v>60907</v>
      </c>
      <c r="C8032">
        <f ca="1">RAND()</f>
        <v>0.31066223757185585</v>
      </c>
    </row>
    <row r="8033" spans="1:3" x14ac:dyDescent="0.2">
      <c r="A8033" s="1">
        <v>3495</v>
      </c>
      <c r="B8033" t="s">
        <v>2942</v>
      </c>
      <c r="C8033">
        <f ca="1">RAND()</f>
        <v>0.13449639160505389</v>
      </c>
    </row>
    <row r="8034" spans="1:3" x14ac:dyDescent="0.2">
      <c r="A8034" s="1">
        <v>59732</v>
      </c>
      <c r="B8034" t="s">
        <v>20059</v>
      </c>
      <c r="C8034">
        <f ca="1">RAND()</f>
        <v>0.74258270810487914</v>
      </c>
    </row>
    <row r="8035" spans="1:3" x14ac:dyDescent="0.2">
      <c r="A8035" s="1">
        <v>48485</v>
      </c>
      <c r="B8035" t="s">
        <v>35647</v>
      </c>
      <c r="C8035">
        <f ca="1">RAND()</f>
        <v>0.28762138077697541</v>
      </c>
    </row>
    <row r="8036" spans="1:3" x14ac:dyDescent="0.2">
      <c r="A8036" s="1">
        <v>20360</v>
      </c>
      <c r="B8036" t="s">
        <v>42942</v>
      </c>
      <c r="C8036">
        <f ca="1">RAND()</f>
        <v>0.38580012855120671</v>
      </c>
    </row>
    <row r="8037" spans="1:3" x14ac:dyDescent="0.2">
      <c r="A8037" s="1">
        <v>9375</v>
      </c>
      <c r="B8037" t="s">
        <v>14921</v>
      </c>
      <c r="C8037">
        <f ca="1">RAND()</f>
        <v>0.93950254211788042</v>
      </c>
    </row>
    <row r="8038" spans="1:3" x14ac:dyDescent="0.2">
      <c r="A8038" s="1">
        <v>45711</v>
      </c>
      <c r="B8038" t="s">
        <v>39175</v>
      </c>
      <c r="C8038">
        <f ca="1">RAND()</f>
        <v>5.2056492668452692E-2</v>
      </c>
    </row>
    <row r="8039" spans="1:3" x14ac:dyDescent="0.2">
      <c r="A8039" s="1">
        <v>14116</v>
      </c>
      <c r="B8039" t="s">
        <v>56533</v>
      </c>
      <c r="C8039">
        <f ca="1">RAND()</f>
        <v>0.72651286714302243</v>
      </c>
    </row>
    <row r="8040" spans="1:3" x14ac:dyDescent="0.2">
      <c r="A8040" s="1">
        <v>16002</v>
      </c>
      <c r="B8040" t="s">
        <v>66759</v>
      </c>
      <c r="C8040">
        <f ca="1">RAND()</f>
        <v>0.54567725507050335</v>
      </c>
    </row>
    <row r="8041" spans="1:3" x14ac:dyDescent="0.2">
      <c r="A8041" s="1">
        <v>44701</v>
      </c>
      <c r="B8041" t="s">
        <v>31464</v>
      </c>
      <c r="C8041">
        <f ca="1">RAND()</f>
        <v>0.48479662981010752</v>
      </c>
    </row>
    <row r="8042" spans="1:3" x14ac:dyDescent="0.2">
      <c r="A8042" s="1">
        <v>14533</v>
      </c>
      <c r="B8042" t="s">
        <v>48843</v>
      </c>
      <c r="C8042">
        <f ca="1">RAND()</f>
        <v>0.32264597966017816</v>
      </c>
    </row>
    <row r="8043" spans="1:3" x14ac:dyDescent="0.2">
      <c r="A8043" s="1">
        <v>24252</v>
      </c>
      <c r="B8043" t="s">
        <v>1375</v>
      </c>
      <c r="C8043">
        <f ca="1">RAND()</f>
        <v>0.92169517022706937</v>
      </c>
    </row>
    <row r="8044" spans="1:3" x14ac:dyDescent="0.2">
      <c r="A8044" s="1">
        <v>37579</v>
      </c>
      <c r="B8044" t="s">
        <v>58814</v>
      </c>
      <c r="C8044">
        <f ca="1">RAND()</f>
        <v>0.92660295198443821</v>
      </c>
    </row>
    <row r="8045" spans="1:3" x14ac:dyDescent="0.2">
      <c r="A8045" s="1">
        <v>7078</v>
      </c>
      <c r="B8045" t="s">
        <v>22547</v>
      </c>
      <c r="C8045">
        <f ca="1">RAND()</f>
        <v>0.25219222943147557</v>
      </c>
    </row>
    <row r="8046" spans="1:3" x14ac:dyDescent="0.2">
      <c r="A8046" s="1">
        <v>14876</v>
      </c>
      <c r="B8046" t="s">
        <v>933</v>
      </c>
      <c r="C8046">
        <f ca="1">RAND()</f>
        <v>0.2872168279906856</v>
      </c>
    </row>
    <row r="8047" spans="1:3" x14ac:dyDescent="0.2">
      <c r="A8047" s="1">
        <v>52145</v>
      </c>
      <c r="B8047" t="s">
        <v>59707</v>
      </c>
      <c r="C8047">
        <f ca="1">RAND()</f>
        <v>0.45337461033601367</v>
      </c>
    </row>
    <row r="8048" spans="1:3" x14ac:dyDescent="0.2">
      <c r="A8048" s="1">
        <v>68747</v>
      </c>
      <c r="B8048" t="s">
        <v>5086</v>
      </c>
      <c r="C8048">
        <f ca="1">RAND()</f>
        <v>0.98993771182439005</v>
      </c>
    </row>
    <row r="8049" spans="1:3" x14ac:dyDescent="0.2">
      <c r="A8049" s="1">
        <v>37365</v>
      </c>
      <c r="B8049" t="s">
        <v>33929</v>
      </c>
      <c r="C8049">
        <f ca="1">RAND()</f>
        <v>0.81411891041436379</v>
      </c>
    </row>
    <row r="8050" spans="1:3" x14ac:dyDescent="0.2">
      <c r="A8050" s="1">
        <v>36375</v>
      </c>
      <c r="B8050" t="s">
        <v>62590</v>
      </c>
      <c r="C8050">
        <f ca="1">RAND()</f>
        <v>0.67767843486789336</v>
      </c>
    </row>
    <row r="8051" spans="1:3" x14ac:dyDescent="0.2">
      <c r="A8051" s="1">
        <v>33528</v>
      </c>
      <c r="B8051" t="s">
        <v>39392</v>
      </c>
      <c r="C8051">
        <f ca="1">RAND()</f>
        <v>0.12080866393306677</v>
      </c>
    </row>
    <row r="8052" spans="1:3" x14ac:dyDescent="0.2">
      <c r="A8052" s="1">
        <v>29259</v>
      </c>
      <c r="B8052" t="s">
        <v>19668</v>
      </c>
      <c r="C8052">
        <f ca="1">RAND()</f>
        <v>2.3265070468390547E-2</v>
      </c>
    </row>
    <row r="8053" spans="1:3" x14ac:dyDescent="0.2">
      <c r="A8053" s="1">
        <v>42784</v>
      </c>
      <c r="B8053" t="s">
        <v>3239</v>
      </c>
      <c r="C8053">
        <f ca="1">RAND()</f>
        <v>6.6206400328503778E-2</v>
      </c>
    </row>
    <row r="8054" spans="1:3" x14ac:dyDescent="0.2">
      <c r="A8054" s="1">
        <v>58264</v>
      </c>
      <c r="B8054" t="s">
        <v>52549</v>
      </c>
      <c r="C8054">
        <f ca="1">RAND()</f>
        <v>0.76532471405769509</v>
      </c>
    </row>
    <row r="8055" spans="1:3" x14ac:dyDescent="0.2">
      <c r="A8055" s="1">
        <v>20087</v>
      </c>
      <c r="B8055" t="s">
        <v>37931</v>
      </c>
      <c r="C8055">
        <f ca="1">RAND()</f>
        <v>2.0426536554324359E-3</v>
      </c>
    </row>
    <row r="8056" spans="1:3" x14ac:dyDescent="0.2">
      <c r="A8056" s="1">
        <v>45373</v>
      </c>
      <c r="B8056" t="s">
        <v>24736</v>
      </c>
      <c r="C8056">
        <f ca="1">RAND()</f>
        <v>0.26939893750578048</v>
      </c>
    </row>
    <row r="8057" spans="1:3" x14ac:dyDescent="0.2">
      <c r="A8057" s="1">
        <v>31034</v>
      </c>
      <c r="B8057" t="s">
        <v>33681</v>
      </c>
      <c r="C8057">
        <f ca="1">RAND()</f>
        <v>0.81342932650589239</v>
      </c>
    </row>
    <row r="8058" spans="1:3" x14ac:dyDescent="0.2">
      <c r="A8058" s="1">
        <v>35983</v>
      </c>
      <c r="B8058" t="s">
        <v>70335</v>
      </c>
      <c r="C8058">
        <f ca="1">RAND()</f>
        <v>0.2623209602277341</v>
      </c>
    </row>
    <row r="8059" spans="1:3" x14ac:dyDescent="0.2">
      <c r="A8059" s="1">
        <v>55402</v>
      </c>
      <c r="B8059" t="s">
        <v>37426</v>
      </c>
      <c r="C8059">
        <f ca="1">RAND()</f>
        <v>0.95357577836446472</v>
      </c>
    </row>
    <row r="8060" spans="1:3" x14ac:dyDescent="0.2">
      <c r="A8060" s="1">
        <v>50981</v>
      </c>
      <c r="B8060" t="s">
        <v>3004</v>
      </c>
      <c r="C8060">
        <f ca="1">RAND()</f>
        <v>9.5751180341937525E-2</v>
      </c>
    </row>
    <row r="8061" spans="1:3" x14ac:dyDescent="0.2">
      <c r="A8061" s="1">
        <v>12199</v>
      </c>
      <c r="B8061" t="s">
        <v>27010</v>
      </c>
      <c r="C8061">
        <f ca="1">RAND()</f>
        <v>0.59002557048509097</v>
      </c>
    </row>
    <row r="8062" spans="1:3" x14ac:dyDescent="0.2">
      <c r="A8062" s="1">
        <v>69981</v>
      </c>
      <c r="B8062" t="s">
        <v>19328</v>
      </c>
      <c r="C8062">
        <f ca="1">RAND()</f>
        <v>0.82432622118536203</v>
      </c>
    </row>
    <row r="8063" spans="1:3" x14ac:dyDescent="0.2">
      <c r="A8063" s="1">
        <v>42817</v>
      </c>
      <c r="B8063" t="s">
        <v>56921</v>
      </c>
      <c r="C8063">
        <f ca="1">RAND()</f>
        <v>0.71578754579481851</v>
      </c>
    </row>
    <row r="8064" spans="1:3" x14ac:dyDescent="0.2">
      <c r="A8064" s="1">
        <v>1339</v>
      </c>
      <c r="B8064" t="s">
        <v>41305</v>
      </c>
      <c r="C8064">
        <f ca="1">RAND()</f>
        <v>0.90067069671175404</v>
      </c>
    </row>
    <row r="8065" spans="1:3" x14ac:dyDescent="0.2">
      <c r="A8065" s="1">
        <v>71169</v>
      </c>
      <c r="B8065" t="s">
        <v>65901</v>
      </c>
      <c r="C8065">
        <f ca="1">RAND()</f>
        <v>3.4972670677669293E-2</v>
      </c>
    </row>
    <row r="8066" spans="1:3" x14ac:dyDescent="0.2">
      <c r="A8066" s="1">
        <v>62371</v>
      </c>
      <c r="B8066" t="s">
        <v>37804</v>
      </c>
      <c r="C8066">
        <f ca="1">RAND()</f>
        <v>0.72984758099262981</v>
      </c>
    </row>
    <row r="8067" spans="1:3" x14ac:dyDescent="0.2">
      <c r="A8067" s="1">
        <v>72065</v>
      </c>
      <c r="B8067" t="s">
        <v>22090</v>
      </c>
      <c r="C8067">
        <f ca="1">RAND()</f>
        <v>0.32814036835832305</v>
      </c>
    </row>
    <row r="8068" spans="1:3" x14ac:dyDescent="0.2">
      <c r="A8068" s="1">
        <v>22172</v>
      </c>
      <c r="B8068" t="s">
        <v>16089</v>
      </c>
      <c r="C8068">
        <f ca="1">RAND()</f>
        <v>0.18884231240371974</v>
      </c>
    </row>
    <row r="8069" spans="1:3" x14ac:dyDescent="0.2">
      <c r="A8069" s="1">
        <v>48551</v>
      </c>
      <c r="B8069" t="s">
        <v>22393</v>
      </c>
      <c r="C8069">
        <f ca="1">RAND()</f>
        <v>0.59065162711469887</v>
      </c>
    </row>
    <row r="8070" spans="1:3" x14ac:dyDescent="0.2">
      <c r="A8070" s="1">
        <v>35738</v>
      </c>
      <c r="B8070" t="s">
        <v>56980</v>
      </c>
      <c r="C8070">
        <f ca="1">RAND()</f>
        <v>0.68311796568531247</v>
      </c>
    </row>
    <row r="8071" spans="1:3" x14ac:dyDescent="0.2">
      <c r="A8071" s="1">
        <v>31629</v>
      </c>
      <c r="B8071" t="s">
        <v>65667</v>
      </c>
      <c r="C8071">
        <f ca="1">RAND()</f>
        <v>0.32049424334108878</v>
      </c>
    </row>
    <row r="8072" spans="1:3" x14ac:dyDescent="0.2">
      <c r="A8072" s="1">
        <v>28065</v>
      </c>
      <c r="B8072" t="s">
        <v>39176</v>
      </c>
      <c r="C8072">
        <f ca="1">RAND()</f>
        <v>0.31373567978422245</v>
      </c>
    </row>
    <row r="8073" spans="1:3" x14ac:dyDescent="0.2">
      <c r="A8073" s="1">
        <v>27523</v>
      </c>
      <c r="B8073" t="s">
        <v>17631</v>
      </c>
      <c r="C8073">
        <f ca="1">RAND()</f>
        <v>0.38905033508617537</v>
      </c>
    </row>
    <row r="8074" spans="1:3" x14ac:dyDescent="0.2">
      <c r="A8074" s="1">
        <v>70321</v>
      </c>
      <c r="B8074" t="s">
        <v>42998</v>
      </c>
      <c r="C8074">
        <f ca="1">RAND()</f>
        <v>0.52675556853497152</v>
      </c>
    </row>
    <row r="8075" spans="1:3" x14ac:dyDescent="0.2">
      <c r="A8075" s="1">
        <v>20089</v>
      </c>
      <c r="B8075" t="s">
        <v>8145</v>
      </c>
      <c r="C8075">
        <f ca="1">RAND()</f>
        <v>0.39074383257896006</v>
      </c>
    </row>
    <row r="8076" spans="1:3" x14ac:dyDescent="0.2">
      <c r="A8076" s="1">
        <v>50597</v>
      </c>
      <c r="B8076" t="s">
        <v>24169</v>
      </c>
      <c r="C8076">
        <f ca="1">RAND()</f>
        <v>0.99020927343348653</v>
      </c>
    </row>
    <row r="8077" spans="1:3" x14ac:dyDescent="0.2">
      <c r="A8077" s="1">
        <v>33768</v>
      </c>
      <c r="B8077" t="s">
        <v>1571</v>
      </c>
      <c r="C8077">
        <f ca="1">RAND()</f>
        <v>0.37002847488755564</v>
      </c>
    </row>
    <row r="8078" spans="1:3" x14ac:dyDescent="0.2">
      <c r="A8078" s="1">
        <v>18414</v>
      </c>
      <c r="B8078" t="s">
        <v>70029</v>
      </c>
      <c r="C8078">
        <f ca="1">RAND()</f>
        <v>0.14153516058408289</v>
      </c>
    </row>
    <row r="8079" spans="1:3" x14ac:dyDescent="0.2">
      <c r="A8079" s="1">
        <v>46066</v>
      </c>
      <c r="B8079" t="s">
        <v>38377</v>
      </c>
      <c r="C8079">
        <f ca="1">RAND()</f>
        <v>0.47091928988478604</v>
      </c>
    </row>
    <row r="8080" spans="1:3" x14ac:dyDescent="0.2">
      <c r="A8080" s="1">
        <v>12415</v>
      </c>
      <c r="B8080" t="s">
        <v>22955</v>
      </c>
      <c r="C8080">
        <f ca="1">RAND()</f>
        <v>0.38661863619038628</v>
      </c>
    </row>
    <row r="8081" spans="1:3" x14ac:dyDescent="0.2">
      <c r="A8081" s="1">
        <v>573</v>
      </c>
      <c r="B8081" t="s">
        <v>16231</v>
      </c>
      <c r="C8081">
        <f ca="1">RAND()</f>
        <v>0.22871421219585997</v>
      </c>
    </row>
    <row r="8082" spans="1:3" x14ac:dyDescent="0.2">
      <c r="A8082" s="1">
        <v>26504</v>
      </c>
      <c r="B8082" t="s">
        <v>12733</v>
      </c>
      <c r="C8082">
        <f ca="1">RAND()</f>
        <v>0.75382560600943582</v>
      </c>
    </row>
    <row r="8083" spans="1:3" x14ac:dyDescent="0.2">
      <c r="A8083" s="1">
        <v>31953</v>
      </c>
      <c r="B8083" t="s">
        <v>43301</v>
      </c>
      <c r="C8083">
        <f ca="1">RAND()</f>
        <v>5.8839332590020499E-2</v>
      </c>
    </row>
    <row r="8084" spans="1:3" x14ac:dyDescent="0.2">
      <c r="A8084" s="1">
        <v>59486</v>
      </c>
      <c r="B8084" t="s">
        <v>10652</v>
      </c>
      <c r="C8084">
        <f ca="1">RAND()</f>
        <v>0.42115274926497781</v>
      </c>
    </row>
    <row r="8085" spans="1:3" x14ac:dyDescent="0.2">
      <c r="A8085" s="1">
        <v>68753</v>
      </c>
      <c r="B8085" t="s">
        <v>41201</v>
      </c>
      <c r="C8085">
        <f ca="1">RAND()</f>
        <v>0.89844863043041001</v>
      </c>
    </row>
    <row r="8086" spans="1:3" x14ac:dyDescent="0.2">
      <c r="A8086" s="1">
        <v>41230</v>
      </c>
      <c r="B8086" t="s">
        <v>22076</v>
      </c>
      <c r="C8086">
        <f ca="1">RAND()</f>
        <v>0.49421833491288591</v>
      </c>
    </row>
    <row r="8087" spans="1:3" x14ac:dyDescent="0.2">
      <c r="A8087" s="1">
        <v>40503</v>
      </c>
      <c r="B8087" t="s">
        <v>54745</v>
      </c>
      <c r="C8087">
        <f ca="1">RAND()</f>
        <v>0.49985636237727582</v>
      </c>
    </row>
    <row r="8088" spans="1:3" x14ac:dyDescent="0.2">
      <c r="A8088" s="1">
        <v>18364</v>
      </c>
      <c r="B8088" t="s">
        <v>35977</v>
      </c>
      <c r="C8088">
        <f ca="1">RAND()</f>
        <v>0.20723035548026403</v>
      </c>
    </row>
    <row r="8089" spans="1:3" x14ac:dyDescent="0.2">
      <c r="A8089" s="1">
        <v>44610</v>
      </c>
      <c r="B8089" t="s">
        <v>38752</v>
      </c>
      <c r="C8089">
        <f ca="1">RAND()</f>
        <v>0.91930988608095621</v>
      </c>
    </row>
    <row r="8090" spans="1:3" x14ac:dyDescent="0.2">
      <c r="A8090" s="1">
        <v>45836</v>
      </c>
      <c r="B8090" t="s">
        <v>61836</v>
      </c>
      <c r="C8090">
        <f ca="1">RAND()</f>
        <v>0.76414279400291241</v>
      </c>
    </row>
    <row r="8091" spans="1:3" x14ac:dyDescent="0.2">
      <c r="A8091" s="1">
        <v>43778</v>
      </c>
      <c r="B8091" t="s">
        <v>59814</v>
      </c>
      <c r="C8091">
        <f ca="1">RAND()</f>
        <v>3.4277632389987378E-3</v>
      </c>
    </row>
    <row r="8092" spans="1:3" x14ac:dyDescent="0.2">
      <c r="A8092" s="1">
        <v>60766</v>
      </c>
      <c r="B8092" t="s">
        <v>1999</v>
      </c>
      <c r="C8092">
        <f ca="1">RAND()</f>
        <v>2.9523679199824349E-2</v>
      </c>
    </row>
    <row r="8093" spans="1:3" x14ac:dyDescent="0.2">
      <c r="A8093" s="1">
        <v>51850</v>
      </c>
      <c r="B8093" t="s">
        <v>2180</v>
      </c>
      <c r="C8093">
        <f ca="1">RAND()</f>
        <v>0.69970252008003364</v>
      </c>
    </row>
    <row r="8094" spans="1:3" x14ac:dyDescent="0.2">
      <c r="A8094" s="1">
        <v>639</v>
      </c>
      <c r="B8094" t="s">
        <v>8435</v>
      </c>
      <c r="C8094">
        <f ca="1">RAND()</f>
        <v>0.55755195152469739</v>
      </c>
    </row>
    <row r="8095" spans="1:3" x14ac:dyDescent="0.2">
      <c r="A8095" s="1">
        <v>18563</v>
      </c>
      <c r="B8095" t="s">
        <v>17317</v>
      </c>
      <c r="C8095">
        <f ca="1">RAND()</f>
        <v>0.64056355561871703</v>
      </c>
    </row>
    <row r="8096" spans="1:3" x14ac:dyDescent="0.2">
      <c r="A8096" s="1">
        <v>29234</v>
      </c>
      <c r="B8096" t="s">
        <v>34228</v>
      </c>
      <c r="C8096">
        <f ca="1">RAND()</f>
        <v>0.95674981832739137</v>
      </c>
    </row>
    <row r="8097" spans="1:3" x14ac:dyDescent="0.2">
      <c r="A8097" s="1">
        <v>11939</v>
      </c>
      <c r="B8097" t="s">
        <v>30027</v>
      </c>
      <c r="C8097">
        <f ca="1">RAND()</f>
        <v>0.51915679607798071</v>
      </c>
    </row>
    <row r="8098" spans="1:3" x14ac:dyDescent="0.2">
      <c r="A8098" s="1">
        <v>8314</v>
      </c>
      <c r="B8098" t="s">
        <v>8476</v>
      </c>
      <c r="C8098">
        <f ca="1">RAND()</f>
        <v>0.49065116489123284</v>
      </c>
    </row>
    <row r="8099" spans="1:3" x14ac:dyDescent="0.2">
      <c r="A8099" s="1">
        <v>14414</v>
      </c>
      <c r="B8099" t="s">
        <v>28051</v>
      </c>
      <c r="C8099">
        <f ca="1">RAND()</f>
        <v>0.16684827364033672</v>
      </c>
    </row>
    <row r="8100" spans="1:3" x14ac:dyDescent="0.2">
      <c r="A8100" s="1">
        <v>60729</v>
      </c>
      <c r="B8100" t="s">
        <v>58085</v>
      </c>
      <c r="C8100">
        <f ca="1">RAND()</f>
        <v>0.69767593897671221</v>
      </c>
    </row>
    <row r="8101" spans="1:3" x14ac:dyDescent="0.2">
      <c r="A8101" s="1">
        <v>14547</v>
      </c>
      <c r="B8101" t="s">
        <v>27368</v>
      </c>
      <c r="C8101">
        <f ca="1">RAND()</f>
        <v>0.90565054051091221</v>
      </c>
    </row>
    <row r="8102" spans="1:3" x14ac:dyDescent="0.2">
      <c r="A8102" s="1">
        <v>12655</v>
      </c>
      <c r="B8102" t="s">
        <v>12319</v>
      </c>
      <c r="C8102">
        <f ca="1">RAND()</f>
        <v>0.56097582190457174</v>
      </c>
    </row>
    <row r="8103" spans="1:3" x14ac:dyDescent="0.2">
      <c r="A8103" s="1">
        <v>2108</v>
      </c>
      <c r="B8103" t="s">
        <v>21125</v>
      </c>
      <c r="C8103">
        <f ca="1">RAND()</f>
        <v>0.22965933180025255</v>
      </c>
    </row>
    <row r="8104" spans="1:3" x14ac:dyDescent="0.2">
      <c r="A8104" s="1">
        <v>4525</v>
      </c>
      <c r="B8104" t="s">
        <v>27999</v>
      </c>
      <c r="C8104">
        <f ca="1">RAND()</f>
        <v>0.23405019993812104</v>
      </c>
    </row>
    <row r="8105" spans="1:3" x14ac:dyDescent="0.2">
      <c r="A8105" s="1">
        <v>52884</v>
      </c>
      <c r="B8105" t="s">
        <v>33058</v>
      </c>
      <c r="C8105">
        <f ca="1">RAND()</f>
        <v>0.46888954834539898</v>
      </c>
    </row>
    <row r="8106" spans="1:3" x14ac:dyDescent="0.2">
      <c r="A8106" s="1">
        <v>26490</v>
      </c>
      <c r="B8106" t="s">
        <v>5598</v>
      </c>
      <c r="C8106">
        <f ca="1">RAND()</f>
        <v>0.95237326013495083</v>
      </c>
    </row>
    <row r="8107" spans="1:3" x14ac:dyDescent="0.2">
      <c r="A8107" s="1">
        <v>42586</v>
      </c>
      <c r="B8107" t="s">
        <v>32543</v>
      </c>
      <c r="C8107">
        <f ca="1">RAND()</f>
        <v>0.14355720439433217</v>
      </c>
    </row>
    <row r="8108" spans="1:3" x14ac:dyDescent="0.2">
      <c r="A8108" s="1">
        <v>48712</v>
      </c>
      <c r="B8108" t="s">
        <v>54624</v>
      </c>
      <c r="C8108">
        <f ca="1">RAND()</f>
        <v>0.40400369393968971</v>
      </c>
    </row>
    <row r="8109" spans="1:3" x14ac:dyDescent="0.2">
      <c r="A8109" s="1">
        <v>58533</v>
      </c>
      <c r="B8109" t="s">
        <v>16769</v>
      </c>
      <c r="C8109">
        <f ca="1">RAND()</f>
        <v>0.50080372634631998</v>
      </c>
    </row>
    <row r="8110" spans="1:3" x14ac:dyDescent="0.2">
      <c r="A8110" s="1">
        <v>7436</v>
      </c>
      <c r="B8110" t="s">
        <v>14522</v>
      </c>
      <c r="C8110">
        <f ca="1">RAND()</f>
        <v>0.77218208049299975</v>
      </c>
    </row>
    <row r="8111" spans="1:3" x14ac:dyDescent="0.2">
      <c r="A8111" s="1">
        <v>5859</v>
      </c>
      <c r="B8111" t="s">
        <v>26468</v>
      </c>
      <c r="C8111">
        <f ca="1">RAND()</f>
        <v>0.34719761681662464</v>
      </c>
    </row>
    <row r="8112" spans="1:3" x14ac:dyDescent="0.2">
      <c r="A8112" s="1">
        <v>74260</v>
      </c>
      <c r="B8112" t="s">
        <v>6001</v>
      </c>
      <c r="C8112">
        <f ca="1">RAND()</f>
        <v>0.52912723340070444</v>
      </c>
    </row>
    <row r="8113" spans="1:3" x14ac:dyDescent="0.2">
      <c r="A8113" s="1">
        <v>23878</v>
      </c>
      <c r="B8113" t="s">
        <v>47328</v>
      </c>
      <c r="C8113">
        <f ca="1">RAND()</f>
        <v>0.60546030785843385</v>
      </c>
    </row>
    <row r="8114" spans="1:3" x14ac:dyDescent="0.2">
      <c r="A8114" s="1">
        <v>35184</v>
      </c>
      <c r="B8114" t="s">
        <v>38352</v>
      </c>
      <c r="C8114">
        <f ca="1">RAND()</f>
        <v>0.93383441184133087</v>
      </c>
    </row>
    <row r="8115" spans="1:3" x14ac:dyDescent="0.2">
      <c r="A8115" s="1">
        <v>70776</v>
      </c>
      <c r="B8115" t="s">
        <v>18829</v>
      </c>
      <c r="C8115">
        <f ca="1">RAND()</f>
        <v>0.3887369557651611</v>
      </c>
    </row>
    <row r="8116" spans="1:3" x14ac:dyDescent="0.2">
      <c r="A8116" s="1">
        <v>29081</v>
      </c>
      <c r="B8116" t="s">
        <v>14818</v>
      </c>
      <c r="C8116">
        <f ca="1">RAND()</f>
        <v>0.96408774709295342</v>
      </c>
    </row>
    <row r="8117" spans="1:3" x14ac:dyDescent="0.2">
      <c r="A8117" s="1">
        <v>69963</v>
      </c>
      <c r="B8117" t="s">
        <v>69148</v>
      </c>
      <c r="C8117">
        <f ca="1">RAND()</f>
        <v>0.35828868045470152</v>
      </c>
    </row>
    <row r="8118" spans="1:3" x14ac:dyDescent="0.2">
      <c r="A8118" s="1">
        <v>57268</v>
      </c>
      <c r="B8118" t="s">
        <v>51380</v>
      </c>
      <c r="C8118">
        <f ca="1">RAND()</f>
        <v>0.91339195905548032</v>
      </c>
    </row>
    <row r="8119" spans="1:3" x14ac:dyDescent="0.2">
      <c r="A8119" s="1">
        <v>23730</v>
      </c>
      <c r="B8119" t="s">
        <v>9299</v>
      </c>
      <c r="C8119">
        <f ca="1">RAND()</f>
        <v>0.78499193328359962</v>
      </c>
    </row>
    <row r="8120" spans="1:3" x14ac:dyDescent="0.2">
      <c r="A8120" s="1">
        <v>62815</v>
      </c>
      <c r="B8120" t="s">
        <v>53261</v>
      </c>
      <c r="C8120">
        <f ca="1">RAND()</f>
        <v>0.94377666738124821</v>
      </c>
    </row>
    <row r="8121" spans="1:3" x14ac:dyDescent="0.2">
      <c r="A8121" s="1">
        <v>30435</v>
      </c>
      <c r="B8121" t="s">
        <v>30562</v>
      </c>
      <c r="C8121">
        <f ca="1">RAND()</f>
        <v>0.23170744402186139</v>
      </c>
    </row>
    <row r="8122" spans="1:3" x14ac:dyDescent="0.2">
      <c r="A8122" s="1">
        <v>49250</v>
      </c>
      <c r="B8122" t="s">
        <v>58329</v>
      </c>
      <c r="C8122">
        <f ca="1">RAND()</f>
        <v>6.856674213603231E-2</v>
      </c>
    </row>
    <row r="8123" spans="1:3" x14ac:dyDescent="0.2">
      <c r="A8123" s="1">
        <v>35057</v>
      </c>
      <c r="B8123" t="s">
        <v>33433</v>
      </c>
      <c r="C8123">
        <f ca="1">RAND()</f>
        <v>0.18740932244654362</v>
      </c>
    </row>
    <row r="8124" spans="1:3" x14ac:dyDescent="0.2">
      <c r="A8124" s="1">
        <v>12232</v>
      </c>
      <c r="B8124" t="s">
        <v>16731</v>
      </c>
      <c r="C8124">
        <f ca="1">RAND()</f>
        <v>0.5166530664337905</v>
      </c>
    </row>
    <row r="8125" spans="1:3" x14ac:dyDescent="0.2">
      <c r="A8125" s="1">
        <v>48846</v>
      </c>
      <c r="B8125" t="s">
        <v>64200</v>
      </c>
      <c r="C8125">
        <f ca="1">RAND()</f>
        <v>0.70379580384874818</v>
      </c>
    </row>
    <row r="8126" spans="1:3" x14ac:dyDescent="0.2">
      <c r="A8126" s="1">
        <v>6176</v>
      </c>
      <c r="B8126" t="s">
        <v>52366</v>
      </c>
      <c r="C8126">
        <f ca="1">RAND()</f>
        <v>0.35169138734556049</v>
      </c>
    </row>
    <row r="8127" spans="1:3" x14ac:dyDescent="0.2">
      <c r="A8127" s="1">
        <v>61918</v>
      </c>
      <c r="B8127" t="s">
        <v>53603</v>
      </c>
      <c r="C8127">
        <f ca="1">RAND()</f>
        <v>0.46519373390334018</v>
      </c>
    </row>
    <row r="8128" spans="1:3" x14ac:dyDescent="0.2">
      <c r="A8128" s="1">
        <v>39502</v>
      </c>
      <c r="B8128" t="s">
        <v>49779</v>
      </c>
      <c r="C8128">
        <f ca="1">RAND()</f>
        <v>0.9654356255881652</v>
      </c>
    </row>
    <row r="8129" spans="1:3" x14ac:dyDescent="0.2">
      <c r="A8129" s="1">
        <v>68026</v>
      </c>
      <c r="B8129" t="s">
        <v>25160</v>
      </c>
      <c r="C8129">
        <f ca="1">RAND()</f>
        <v>0.72033983074383134</v>
      </c>
    </row>
    <row r="8130" spans="1:3" x14ac:dyDescent="0.2">
      <c r="A8130" s="1">
        <v>71884</v>
      </c>
      <c r="B8130" t="s">
        <v>45965</v>
      </c>
      <c r="C8130">
        <f ca="1">RAND()</f>
        <v>0.58472138731531276</v>
      </c>
    </row>
    <row r="8131" spans="1:3" x14ac:dyDescent="0.2">
      <c r="A8131" s="1">
        <v>5907</v>
      </c>
      <c r="B8131" t="s">
        <v>67427</v>
      </c>
      <c r="C8131">
        <f ca="1">RAND()</f>
        <v>0.70639463385133316</v>
      </c>
    </row>
    <row r="8132" spans="1:3" x14ac:dyDescent="0.2">
      <c r="A8132" s="1">
        <v>41770</v>
      </c>
      <c r="B8132" t="s">
        <v>763</v>
      </c>
      <c r="C8132">
        <f ca="1">RAND()</f>
        <v>0.51112638596171334</v>
      </c>
    </row>
    <row r="8133" spans="1:3" x14ac:dyDescent="0.2">
      <c r="A8133" s="1">
        <v>63329</v>
      </c>
      <c r="B8133" t="s">
        <v>18481</v>
      </c>
      <c r="C8133">
        <f ca="1">RAND()</f>
        <v>0.19444080082096271</v>
      </c>
    </row>
    <row r="8134" spans="1:3" x14ac:dyDescent="0.2">
      <c r="A8134" s="1">
        <v>27013</v>
      </c>
      <c r="B8134" t="s">
        <v>14377</v>
      </c>
      <c r="C8134">
        <f ca="1">RAND()</f>
        <v>0.20916342199848448</v>
      </c>
    </row>
    <row r="8135" spans="1:3" x14ac:dyDescent="0.2">
      <c r="A8135" s="1">
        <v>58238</v>
      </c>
      <c r="B8135" t="s">
        <v>44482</v>
      </c>
      <c r="C8135">
        <f ca="1">RAND()</f>
        <v>7.808963978331418E-2</v>
      </c>
    </row>
    <row r="8136" spans="1:3" x14ac:dyDescent="0.2">
      <c r="A8136" s="1">
        <v>59647</v>
      </c>
      <c r="B8136" t="s">
        <v>53944</v>
      </c>
      <c r="C8136">
        <f ca="1">RAND()</f>
        <v>1.3860291690921511E-2</v>
      </c>
    </row>
    <row r="8137" spans="1:3" x14ac:dyDescent="0.2">
      <c r="A8137" s="1">
        <v>9523</v>
      </c>
      <c r="B8137" t="s">
        <v>12973</v>
      </c>
      <c r="C8137">
        <f ca="1">RAND()</f>
        <v>0.24284225972248996</v>
      </c>
    </row>
    <row r="8138" spans="1:3" x14ac:dyDescent="0.2">
      <c r="A8138" s="1">
        <v>1937</v>
      </c>
      <c r="B8138" t="s">
        <v>35716</v>
      </c>
      <c r="C8138">
        <f ca="1">RAND()</f>
        <v>0.54084364798256113</v>
      </c>
    </row>
    <row r="8139" spans="1:3" x14ac:dyDescent="0.2">
      <c r="A8139" s="1">
        <v>70146</v>
      </c>
      <c r="B8139" t="s">
        <v>60396</v>
      </c>
      <c r="C8139">
        <f ca="1">RAND()</f>
        <v>0.78056651447190739</v>
      </c>
    </row>
    <row r="8140" spans="1:3" x14ac:dyDescent="0.2">
      <c r="A8140" s="1">
        <v>21664</v>
      </c>
      <c r="B8140" t="s">
        <v>61788</v>
      </c>
      <c r="C8140">
        <f ca="1">RAND()</f>
        <v>0.25796565663906779</v>
      </c>
    </row>
    <row r="8141" spans="1:3" x14ac:dyDescent="0.2">
      <c r="A8141" s="1">
        <v>12454</v>
      </c>
      <c r="B8141" t="s">
        <v>41210</v>
      </c>
      <c r="C8141">
        <f ca="1">RAND()</f>
        <v>0.83552974530430657</v>
      </c>
    </row>
    <row r="8142" spans="1:3" x14ac:dyDescent="0.2">
      <c r="A8142" s="1">
        <v>16480</v>
      </c>
      <c r="B8142" t="s">
        <v>18873</v>
      </c>
      <c r="C8142">
        <f ca="1">RAND()</f>
        <v>0.32701134098445717</v>
      </c>
    </row>
    <row r="8143" spans="1:3" x14ac:dyDescent="0.2">
      <c r="A8143" s="1">
        <v>38194</v>
      </c>
      <c r="B8143" t="s">
        <v>20754</v>
      </c>
      <c r="C8143">
        <f ca="1">RAND()</f>
        <v>0.86403791503819627</v>
      </c>
    </row>
    <row r="8144" spans="1:3" x14ac:dyDescent="0.2">
      <c r="A8144" s="1">
        <v>21200</v>
      </c>
      <c r="B8144" t="s">
        <v>60525</v>
      </c>
      <c r="C8144">
        <f ca="1">RAND()</f>
        <v>0.32305983358509693</v>
      </c>
    </row>
    <row r="8145" spans="1:3" x14ac:dyDescent="0.2">
      <c r="A8145" s="1">
        <v>31307</v>
      </c>
      <c r="B8145" t="s">
        <v>64951</v>
      </c>
      <c r="C8145">
        <f ca="1">RAND()</f>
        <v>0.80665518980796036</v>
      </c>
    </row>
    <row r="8146" spans="1:3" x14ac:dyDescent="0.2">
      <c r="A8146" s="1">
        <v>42302</v>
      </c>
      <c r="B8146" t="s">
        <v>14331</v>
      </c>
      <c r="C8146">
        <f ca="1">RAND()</f>
        <v>0.65234795778919408</v>
      </c>
    </row>
    <row r="8147" spans="1:3" x14ac:dyDescent="0.2">
      <c r="A8147" s="1">
        <v>42493</v>
      </c>
      <c r="B8147" t="s">
        <v>2941</v>
      </c>
      <c r="C8147">
        <f ca="1">RAND()</f>
        <v>0.60255706087437289</v>
      </c>
    </row>
    <row r="8148" spans="1:3" x14ac:dyDescent="0.2">
      <c r="A8148" s="1">
        <v>65644</v>
      </c>
      <c r="B8148" t="s">
        <v>12612</v>
      </c>
      <c r="C8148">
        <f ca="1">RAND()</f>
        <v>0.87751986707720464</v>
      </c>
    </row>
    <row r="8149" spans="1:3" x14ac:dyDescent="0.2">
      <c r="A8149" s="1">
        <v>37147</v>
      </c>
      <c r="B8149" t="s">
        <v>22443</v>
      </c>
      <c r="C8149">
        <f ca="1">RAND()</f>
        <v>0.93434169233057318</v>
      </c>
    </row>
    <row r="8150" spans="1:3" x14ac:dyDescent="0.2">
      <c r="A8150" s="1">
        <v>58790</v>
      </c>
      <c r="B8150" t="s">
        <v>51510</v>
      </c>
      <c r="C8150">
        <f ca="1">RAND()</f>
        <v>2.8460358034731903E-2</v>
      </c>
    </row>
    <row r="8151" spans="1:3" x14ac:dyDescent="0.2">
      <c r="A8151" s="1">
        <v>14018</v>
      </c>
      <c r="B8151" t="s">
        <v>51869</v>
      </c>
      <c r="C8151">
        <f ca="1">RAND()</f>
        <v>5.4097840906893291E-2</v>
      </c>
    </row>
    <row r="8152" spans="1:3" x14ac:dyDescent="0.2">
      <c r="A8152" s="1">
        <v>57643</v>
      </c>
      <c r="B8152" t="s">
        <v>33147</v>
      </c>
      <c r="C8152">
        <f ca="1">RAND()</f>
        <v>0.60343861121610387</v>
      </c>
    </row>
    <row r="8153" spans="1:3" x14ac:dyDescent="0.2">
      <c r="A8153" s="1">
        <v>7541</v>
      </c>
      <c r="B8153" t="s">
        <v>65748</v>
      </c>
      <c r="C8153">
        <f ca="1">RAND()</f>
        <v>0.77941547189454841</v>
      </c>
    </row>
    <row r="8154" spans="1:3" x14ac:dyDescent="0.2">
      <c r="A8154" s="1">
        <v>37764</v>
      </c>
      <c r="B8154" t="s">
        <v>11147</v>
      </c>
      <c r="C8154">
        <f ca="1">RAND()</f>
        <v>0.39600742502825259</v>
      </c>
    </row>
    <row r="8155" spans="1:3" x14ac:dyDescent="0.2">
      <c r="A8155" s="1">
        <v>10247</v>
      </c>
      <c r="B8155" t="s">
        <v>14303</v>
      </c>
      <c r="C8155">
        <f ca="1">RAND()</f>
        <v>0.75501442516241823</v>
      </c>
    </row>
    <row r="8156" spans="1:3" x14ac:dyDescent="0.2">
      <c r="A8156" s="1">
        <v>29520</v>
      </c>
      <c r="B8156" t="s">
        <v>63385</v>
      </c>
      <c r="C8156">
        <f ca="1">RAND()</f>
        <v>0.47911083605277005</v>
      </c>
    </row>
    <row r="8157" spans="1:3" x14ac:dyDescent="0.2">
      <c r="A8157" s="1">
        <v>57071</v>
      </c>
      <c r="B8157" t="s">
        <v>20414</v>
      </c>
      <c r="C8157">
        <f ca="1">RAND()</f>
        <v>0.52950972219292414</v>
      </c>
    </row>
    <row r="8158" spans="1:3" x14ac:dyDescent="0.2">
      <c r="A8158" s="1">
        <v>52425</v>
      </c>
      <c r="B8158" t="s">
        <v>47021</v>
      </c>
      <c r="C8158">
        <f ca="1">RAND()</f>
        <v>0.65989806298749709</v>
      </c>
    </row>
    <row r="8159" spans="1:3" x14ac:dyDescent="0.2">
      <c r="A8159" s="1">
        <v>69082</v>
      </c>
      <c r="B8159" t="s">
        <v>1279</v>
      </c>
      <c r="C8159">
        <f ca="1">RAND()</f>
        <v>0.30938464205293825</v>
      </c>
    </row>
    <row r="8160" spans="1:3" x14ac:dyDescent="0.2">
      <c r="A8160" s="1">
        <v>48665</v>
      </c>
      <c r="B8160" t="s">
        <v>15915</v>
      </c>
      <c r="C8160">
        <f ca="1">RAND()</f>
        <v>0.65014792311763658</v>
      </c>
    </row>
    <row r="8161" spans="1:3" x14ac:dyDescent="0.2">
      <c r="A8161" s="1">
        <v>65393</v>
      </c>
      <c r="B8161" t="s">
        <v>37625</v>
      </c>
      <c r="C8161">
        <f ca="1">RAND()</f>
        <v>0.86015696248424001</v>
      </c>
    </row>
    <row r="8162" spans="1:3" x14ac:dyDescent="0.2">
      <c r="A8162" s="1">
        <v>1853</v>
      </c>
      <c r="B8162" t="s">
        <v>52533</v>
      </c>
      <c r="C8162">
        <f ca="1">RAND()</f>
        <v>0.20573193412917401</v>
      </c>
    </row>
    <row r="8163" spans="1:3" x14ac:dyDescent="0.2">
      <c r="A8163" s="1">
        <v>73943</v>
      </c>
      <c r="B8163" t="s">
        <v>23676</v>
      </c>
      <c r="C8163">
        <f ca="1">RAND()</f>
        <v>0.99025956775146318</v>
      </c>
    </row>
    <row r="8164" spans="1:3" x14ac:dyDescent="0.2">
      <c r="A8164" s="1">
        <v>9501</v>
      </c>
      <c r="B8164" t="s">
        <v>35220</v>
      </c>
      <c r="C8164">
        <f ca="1">RAND()</f>
        <v>0.44566198570286997</v>
      </c>
    </row>
    <row r="8165" spans="1:3" x14ac:dyDescent="0.2">
      <c r="A8165" s="1">
        <v>34990</v>
      </c>
      <c r="B8165" t="s">
        <v>45493</v>
      </c>
      <c r="C8165">
        <f ca="1">RAND()</f>
        <v>0.2514445060633258</v>
      </c>
    </row>
    <row r="8166" spans="1:3" x14ac:dyDescent="0.2">
      <c r="A8166" s="1">
        <v>40443</v>
      </c>
      <c r="B8166" t="s">
        <v>65121</v>
      </c>
      <c r="C8166">
        <f ca="1">RAND()</f>
        <v>0.32779406158723157</v>
      </c>
    </row>
    <row r="8167" spans="1:3" x14ac:dyDescent="0.2">
      <c r="A8167" s="1">
        <v>11835</v>
      </c>
      <c r="B8167" t="s">
        <v>52321</v>
      </c>
      <c r="C8167">
        <f ca="1">RAND()</f>
        <v>0.8133236986855974</v>
      </c>
    </row>
    <row r="8168" spans="1:3" x14ac:dyDescent="0.2">
      <c r="A8168" s="1">
        <v>56076</v>
      </c>
      <c r="B8168" t="s">
        <v>2281</v>
      </c>
      <c r="C8168">
        <f ca="1">RAND()</f>
        <v>0.98594476588017377</v>
      </c>
    </row>
    <row r="8169" spans="1:3" x14ac:dyDescent="0.2">
      <c r="A8169" s="1">
        <v>32301</v>
      </c>
      <c r="B8169" t="s">
        <v>59061</v>
      </c>
      <c r="C8169">
        <f ca="1">RAND()</f>
        <v>0.79937095320605667</v>
      </c>
    </row>
    <row r="8170" spans="1:3" x14ac:dyDescent="0.2">
      <c r="A8170" s="1">
        <v>65688</v>
      </c>
      <c r="B8170" t="s">
        <v>9959</v>
      </c>
      <c r="C8170">
        <f ca="1">RAND()</f>
        <v>0.81463039106966439</v>
      </c>
    </row>
    <row r="8171" spans="1:3" x14ac:dyDescent="0.2">
      <c r="A8171" s="1">
        <v>48236</v>
      </c>
      <c r="B8171" t="s">
        <v>4844</v>
      </c>
      <c r="C8171">
        <f ca="1">RAND()</f>
        <v>0.94718269886733031</v>
      </c>
    </row>
    <row r="8172" spans="1:3" x14ac:dyDescent="0.2">
      <c r="A8172" s="1">
        <v>6845</v>
      </c>
      <c r="B8172" t="s">
        <v>11657</v>
      </c>
      <c r="C8172">
        <f ca="1">RAND()</f>
        <v>0.23071049487822171</v>
      </c>
    </row>
    <row r="8173" spans="1:3" x14ac:dyDescent="0.2">
      <c r="A8173" s="1">
        <v>47014</v>
      </c>
      <c r="B8173" t="s">
        <v>43392</v>
      </c>
      <c r="C8173">
        <f ca="1">RAND()</f>
        <v>0.27019506500382917</v>
      </c>
    </row>
    <row r="8174" spans="1:3" x14ac:dyDescent="0.2">
      <c r="A8174" s="1">
        <v>17307</v>
      </c>
      <c r="B8174" t="s">
        <v>14953</v>
      </c>
      <c r="C8174">
        <f ca="1">RAND()</f>
        <v>0.34187002271794198</v>
      </c>
    </row>
    <row r="8175" spans="1:3" x14ac:dyDescent="0.2">
      <c r="A8175" s="1">
        <v>27383</v>
      </c>
      <c r="B8175" t="s">
        <v>44477</v>
      </c>
      <c r="C8175">
        <f ca="1">RAND()</f>
        <v>0.49438114619157658</v>
      </c>
    </row>
    <row r="8176" spans="1:3" x14ac:dyDescent="0.2">
      <c r="A8176" s="1">
        <v>39576</v>
      </c>
      <c r="B8176" t="s">
        <v>24903</v>
      </c>
      <c r="C8176">
        <f ca="1">RAND()</f>
        <v>0.30512792929565791</v>
      </c>
    </row>
    <row r="8177" spans="1:3" x14ac:dyDescent="0.2">
      <c r="A8177" s="1">
        <v>65492</v>
      </c>
      <c r="B8177" t="s">
        <v>60328</v>
      </c>
      <c r="C8177">
        <f ca="1">RAND()</f>
        <v>0.8861253405981665</v>
      </c>
    </row>
    <row r="8178" spans="1:3" x14ac:dyDescent="0.2">
      <c r="A8178" s="1">
        <v>39731</v>
      </c>
      <c r="B8178" t="s">
        <v>63905</v>
      </c>
      <c r="C8178">
        <f ca="1">RAND()</f>
        <v>0.3579657972154564</v>
      </c>
    </row>
    <row r="8179" spans="1:3" x14ac:dyDescent="0.2">
      <c r="A8179" s="1">
        <v>34930</v>
      </c>
      <c r="B8179" t="s">
        <v>31489</v>
      </c>
      <c r="C8179">
        <f ca="1">RAND()</f>
        <v>0.64419855491305955</v>
      </c>
    </row>
    <row r="8180" spans="1:3" x14ac:dyDescent="0.2">
      <c r="A8180" s="1">
        <v>67572</v>
      </c>
      <c r="B8180" t="s">
        <v>1790</v>
      </c>
      <c r="C8180">
        <f ca="1">RAND()</f>
        <v>0.61331457767830577</v>
      </c>
    </row>
    <row r="8181" spans="1:3" x14ac:dyDescent="0.2">
      <c r="A8181" s="1">
        <v>71316</v>
      </c>
      <c r="B8181" t="s">
        <v>42522</v>
      </c>
      <c r="C8181">
        <f ca="1">RAND()</f>
        <v>0.39201449693072821</v>
      </c>
    </row>
    <row r="8182" spans="1:3" x14ac:dyDescent="0.2">
      <c r="A8182" s="1">
        <v>68317</v>
      </c>
      <c r="B8182" t="s">
        <v>70063</v>
      </c>
      <c r="C8182">
        <f ca="1">RAND()</f>
        <v>0.86494733071307528</v>
      </c>
    </row>
    <row r="8183" spans="1:3" x14ac:dyDescent="0.2">
      <c r="A8183" s="1">
        <v>43315</v>
      </c>
      <c r="B8183" t="s">
        <v>32766</v>
      </c>
      <c r="C8183">
        <f ca="1">RAND()</f>
        <v>0.8523595102327064</v>
      </c>
    </row>
    <row r="8184" spans="1:3" x14ac:dyDescent="0.2">
      <c r="A8184" s="1">
        <v>18837</v>
      </c>
      <c r="B8184" t="s">
        <v>10092</v>
      </c>
      <c r="C8184">
        <f ca="1">RAND()</f>
        <v>0.96059563075352539</v>
      </c>
    </row>
    <row r="8185" spans="1:3" x14ac:dyDescent="0.2">
      <c r="A8185" s="1">
        <v>6469</v>
      </c>
      <c r="B8185" t="s">
        <v>53352</v>
      </c>
      <c r="C8185">
        <f ca="1">RAND()</f>
        <v>0.51651189093836714</v>
      </c>
    </row>
    <row r="8186" spans="1:3" x14ac:dyDescent="0.2">
      <c r="A8186" s="1">
        <v>64856</v>
      </c>
      <c r="B8186" t="s">
        <v>28978</v>
      </c>
      <c r="C8186">
        <f ca="1">RAND()</f>
        <v>0.38062841325561136</v>
      </c>
    </row>
    <row r="8187" spans="1:3" x14ac:dyDescent="0.2">
      <c r="A8187" s="1">
        <v>38040</v>
      </c>
      <c r="B8187" t="s">
        <v>11655</v>
      </c>
      <c r="C8187">
        <f ca="1">RAND()</f>
        <v>0.47009477218155149</v>
      </c>
    </row>
    <row r="8188" spans="1:3" x14ac:dyDescent="0.2">
      <c r="A8188" s="1">
        <v>1517</v>
      </c>
      <c r="B8188" t="s">
        <v>30983</v>
      </c>
      <c r="C8188">
        <f ca="1">RAND()</f>
        <v>0.64538584347523142</v>
      </c>
    </row>
    <row r="8189" spans="1:3" x14ac:dyDescent="0.2">
      <c r="A8189" s="1">
        <v>20631</v>
      </c>
      <c r="B8189" t="s">
        <v>29383</v>
      </c>
      <c r="C8189">
        <f ca="1">RAND()</f>
        <v>0.47644137732431258</v>
      </c>
    </row>
    <row r="8190" spans="1:3" x14ac:dyDescent="0.2">
      <c r="A8190" s="1">
        <v>48911</v>
      </c>
      <c r="B8190" t="s">
        <v>68180</v>
      </c>
      <c r="C8190">
        <f ca="1">RAND()</f>
        <v>4.955032976544349E-2</v>
      </c>
    </row>
    <row r="8191" spans="1:3" x14ac:dyDescent="0.2">
      <c r="A8191" s="1">
        <v>48730</v>
      </c>
      <c r="B8191" t="s">
        <v>46052</v>
      </c>
      <c r="C8191">
        <f ca="1">RAND()</f>
        <v>0.80555356020487578</v>
      </c>
    </row>
    <row r="8192" spans="1:3" x14ac:dyDescent="0.2">
      <c r="A8192" s="1">
        <v>64399</v>
      </c>
      <c r="B8192" t="s">
        <v>7899</v>
      </c>
      <c r="C8192">
        <f ca="1">RAND()</f>
        <v>0.31763554841436481</v>
      </c>
    </row>
    <row r="8193" spans="1:3" x14ac:dyDescent="0.2">
      <c r="A8193" s="1">
        <v>958</v>
      </c>
      <c r="B8193" t="s">
        <v>49856</v>
      </c>
      <c r="C8193">
        <f ca="1">RAND()</f>
        <v>0.20520138701545831</v>
      </c>
    </row>
    <row r="8194" spans="1:3" x14ac:dyDescent="0.2">
      <c r="A8194" s="1">
        <v>43947</v>
      </c>
      <c r="B8194" t="s">
        <v>67042</v>
      </c>
      <c r="C8194">
        <f ca="1">RAND()</f>
        <v>3.6520619431792745E-2</v>
      </c>
    </row>
    <row r="8195" spans="1:3" x14ac:dyDescent="0.2">
      <c r="A8195" s="1">
        <v>6179</v>
      </c>
      <c r="B8195" t="s">
        <v>3538</v>
      </c>
      <c r="C8195">
        <f ca="1">RAND()</f>
        <v>0.45739278885470258</v>
      </c>
    </row>
    <row r="8196" spans="1:3" x14ac:dyDescent="0.2">
      <c r="A8196" s="1">
        <v>66871</v>
      </c>
      <c r="B8196" t="s">
        <v>12238</v>
      </c>
      <c r="C8196">
        <f ca="1">RAND()</f>
        <v>0.23721475784001123</v>
      </c>
    </row>
    <row r="8197" spans="1:3" x14ac:dyDescent="0.2">
      <c r="A8197" s="1">
        <v>37611</v>
      </c>
      <c r="B8197" t="s">
        <v>13081</v>
      </c>
      <c r="C8197">
        <f ca="1">RAND()</f>
        <v>0.72173801913101998</v>
      </c>
    </row>
    <row r="8198" spans="1:3" x14ac:dyDescent="0.2">
      <c r="A8198" s="1">
        <v>14589</v>
      </c>
      <c r="B8198" t="s">
        <v>54339</v>
      </c>
      <c r="C8198">
        <f ca="1">RAND()</f>
        <v>0.79066230779635749</v>
      </c>
    </row>
    <row r="8199" spans="1:3" x14ac:dyDescent="0.2">
      <c r="A8199" s="1">
        <v>27524</v>
      </c>
      <c r="B8199" t="s">
        <v>1366</v>
      </c>
      <c r="C8199">
        <f ca="1">RAND()</f>
        <v>0.4281872220073758</v>
      </c>
    </row>
    <row r="8200" spans="1:3" x14ac:dyDescent="0.2">
      <c r="A8200" s="1">
        <v>40565</v>
      </c>
      <c r="B8200" t="s">
        <v>17917</v>
      </c>
      <c r="C8200">
        <f ca="1">RAND()</f>
        <v>0.1359745925682373</v>
      </c>
    </row>
    <row r="8201" spans="1:3" x14ac:dyDescent="0.2">
      <c r="A8201" s="1">
        <v>51475</v>
      </c>
      <c r="B8201" t="s">
        <v>20114</v>
      </c>
      <c r="C8201">
        <f ca="1">RAND()</f>
        <v>0.3017455656552317</v>
      </c>
    </row>
    <row r="8202" spans="1:3" x14ac:dyDescent="0.2">
      <c r="A8202" s="1">
        <v>63256</v>
      </c>
      <c r="B8202" t="s">
        <v>22854</v>
      </c>
      <c r="C8202">
        <f ca="1">RAND()</f>
        <v>0.31793016050232525</v>
      </c>
    </row>
    <row r="8203" spans="1:3" x14ac:dyDescent="0.2">
      <c r="A8203" s="1">
        <v>53048</v>
      </c>
      <c r="B8203" t="s">
        <v>6695</v>
      </c>
      <c r="C8203">
        <f ca="1">RAND()</f>
        <v>0.54172716727120507</v>
      </c>
    </row>
    <row r="8204" spans="1:3" x14ac:dyDescent="0.2">
      <c r="A8204" s="1">
        <v>44560</v>
      </c>
      <c r="B8204" t="s">
        <v>48988</v>
      </c>
      <c r="C8204">
        <f ca="1">RAND()</f>
        <v>0.26375651989993576</v>
      </c>
    </row>
    <row r="8205" spans="1:3" x14ac:dyDescent="0.2">
      <c r="A8205" s="1">
        <v>47673</v>
      </c>
      <c r="B8205" t="s">
        <v>68722</v>
      </c>
      <c r="C8205">
        <f ca="1">RAND()</f>
        <v>0.54883822743238875</v>
      </c>
    </row>
    <row r="8206" spans="1:3" x14ac:dyDescent="0.2">
      <c r="A8206" s="1">
        <v>40324</v>
      </c>
      <c r="B8206" t="s">
        <v>40513</v>
      </c>
      <c r="C8206">
        <f ca="1">RAND()</f>
        <v>0.3575575675195104</v>
      </c>
    </row>
    <row r="8207" spans="1:3" x14ac:dyDescent="0.2">
      <c r="A8207" s="1">
        <v>61936</v>
      </c>
      <c r="B8207" t="s">
        <v>3027</v>
      </c>
      <c r="C8207">
        <f ca="1">RAND()</f>
        <v>0.42369878862729782</v>
      </c>
    </row>
    <row r="8208" spans="1:3" x14ac:dyDescent="0.2">
      <c r="A8208" s="1">
        <v>66311</v>
      </c>
      <c r="B8208" t="s">
        <v>43697</v>
      </c>
      <c r="C8208">
        <f ca="1">RAND()</f>
        <v>0.89239710989278864</v>
      </c>
    </row>
    <row r="8209" spans="1:3" x14ac:dyDescent="0.2">
      <c r="A8209" s="1">
        <v>40625</v>
      </c>
      <c r="B8209" t="s">
        <v>38477</v>
      </c>
      <c r="C8209">
        <f ca="1">RAND()</f>
        <v>0.99778420901330389</v>
      </c>
    </row>
    <row r="8210" spans="1:3" x14ac:dyDescent="0.2">
      <c r="A8210" s="1">
        <v>72714</v>
      </c>
      <c r="B8210" t="s">
        <v>54251</v>
      </c>
      <c r="C8210">
        <f ca="1">RAND()</f>
        <v>0.74191848813696182</v>
      </c>
    </row>
    <row r="8211" spans="1:3" x14ac:dyDescent="0.2">
      <c r="A8211" s="1">
        <v>63454</v>
      </c>
      <c r="B8211" t="s">
        <v>52685</v>
      </c>
      <c r="C8211">
        <f ca="1">RAND()</f>
        <v>0.56392157111038854</v>
      </c>
    </row>
    <row r="8212" spans="1:3" x14ac:dyDescent="0.2">
      <c r="A8212" s="1">
        <v>70815</v>
      </c>
      <c r="B8212" t="s">
        <v>43657</v>
      </c>
      <c r="C8212">
        <f ca="1">RAND()</f>
        <v>0.3191777844342234</v>
      </c>
    </row>
    <row r="8213" spans="1:3" x14ac:dyDescent="0.2">
      <c r="A8213" s="1">
        <v>42193</v>
      </c>
      <c r="B8213" t="s">
        <v>16052</v>
      </c>
      <c r="C8213">
        <f ca="1">RAND()</f>
        <v>0.92742838076433798</v>
      </c>
    </row>
    <row r="8214" spans="1:3" x14ac:dyDescent="0.2">
      <c r="A8214" s="1">
        <v>67222</v>
      </c>
      <c r="B8214" t="s">
        <v>14152</v>
      </c>
      <c r="C8214">
        <f ca="1">RAND()</f>
        <v>0.45907791460862346</v>
      </c>
    </row>
    <row r="8215" spans="1:3" x14ac:dyDescent="0.2">
      <c r="A8215" s="1">
        <v>43220</v>
      </c>
      <c r="B8215" t="s">
        <v>23138</v>
      </c>
      <c r="C8215">
        <f ca="1">RAND()</f>
        <v>0.42970381650924205</v>
      </c>
    </row>
    <row r="8216" spans="1:3" x14ac:dyDescent="0.2">
      <c r="A8216" s="1">
        <v>53934</v>
      </c>
      <c r="B8216" t="s">
        <v>59895</v>
      </c>
      <c r="C8216">
        <f ca="1">RAND()</f>
        <v>0.53910164702846997</v>
      </c>
    </row>
    <row r="8217" spans="1:3" x14ac:dyDescent="0.2">
      <c r="A8217" s="1">
        <v>71388</v>
      </c>
      <c r="B8217" t="s">
        <v>20894</v>
      </c>
      <c r="C8217">
        <f ca="1">RAND()</f>
        <v>0.50063033818230118</v>
      </c>
    </row>
    <row r="8218" spans="1:3" x14ac:dyDescent="0.2">
      <c r="A8218" s="1">
        <v>56915</v>
      </c>
      <c r="B8218" t="s">
        <v>55017</v>
      </c>
      <c r="C8218">
        <f ca="1">RAND()</f>
        <v>5.8693431629877058E-2</v>
      </c>
    </row>
    <row r="8219" spans="1:3" x14ac:dyDescent="0.2">
      <c r="A8219" s="1">
        <v>31934</v>
      </c>
      <c r="B8219" t="s">
        <v>53093</v>
      </c>
      <c r="C8219">
        <f ca="1">RAND()</f>
        <v>0.27872059171364338</v>
      </c>
    </row>
    <row r="8220" spans="1:3" x14ac:dyDescent="0.2">
      <c r="A8220" s="1">
        <v>37109</v>
      </c>
      <c r="B8220" t="s">
        <v>49427</v>
      </c>
      <c r="C8220">
        <f ca="1">RAND()</f>
        <v>1.1441107627489178E-2</v>
      </c>
    </row>
    <row r="8221" spans="1:3" x14ac:dyDescent="0.2">
      <c r="A8221" s="1">
        <v>22195</v>
      </c>
      <c r="B8221" t="s">
        <v>5904</v>
      </c>
      <c r="C8221">
        <f ca="1">RAND()</f>
        <v>0.21174749027113193</v>
      </c>
    </row>
    <row r="8222" spans="1:3" x14ac:dyDescent="0.2">
      <c r="A8222" s="1">
        <v>16296</v>
      </c>
      <c r="B8222" t="s">
        <v>54009</v>
      </c>
      <c r="C8222">
        <f ca="1">RAND()</f>
        <v>0.56054097192164631</v>
      </c>
    </row>
    <row r="8223" spans="1:3" x14ac:dyDescent="0.2">
      <c r="A8223" s="1">
        <v>15576</v>
      </c>
      <c r="B8223" t="s">
        <v>46606</v>
      </c>
      <c r="C8223">
        <f ca="1">RAND()</f>
        <v>0.28318354731877582</v>
      </c>
    </row>
    <row r="8224" spans="1:3" x14ac:dyDescent="0.2">
      <c r="A8224" s="1">
        <v>56095</v>
      </c>
      <c r="B8224" t="s">
        <v>57061</v>
      </c>
      <c r="C8224">
        <f ca="1">RAND()</f>
        <v>0.26413875964506806</v>
      </c>
    </row>
    <row r="8225" spans="1:3" x14ac:dyDescent="0.2">
      <c r="A8225" s="1">
        <v>56781</v>
      </c>
      <c r="B8225" t="s">
        <v>66077</v>
      </c>
      <c r="C8225">
        <f ca="1">RAND()</f>
        <v>0.32163192796688433</v>
      </c>
    </row>
    <row r="8226" spans="1:3" x14ac:dyDescent="0.2">
      <c r="A8226" s="1">
        <v>19002</v>
      </c>
      <c r="B8226" t="s">
        <v>26712</v>
      </c>
      <c r="C8226">
        <f ca="1">RAND()</f>
        <v>5.7430315635561668E-2</v>
      </c>
    </row>
    <row r="8227" spans="1:3" x14ac:dyDescent="0.2">
      <c r="A8227" s="1">
        <v>20817</v>
      </c>
      <c r="B8227" t="s">
        <v>67267</v>
      </c>
      <c r="C8227">
        <f ca="1">RAND()</f>
        <v>0.97432398726307368</v>
      </c>
    </row>
    <row r="8228" spans="1:3" x14ac:dyDescent="0.2">
      <c r="A8228" s="1">
        <v>43140</v>
      </c>
      <c r="B8228" t="s">
        <v>61259</v>
      </c>
      <c r="C8228">
        <f ca="1">RAND()</f>
        <v>0.99852450354954747</v>
      </c>
    </row>
    <row r="8229" spans="1:3" x14ac:dyDescent="0.2">
      <c r="A8229" s="1">
        <v>67655</v>
      </c>
      <c r="B8229" t="s">
        <v>12507</v>
      </c>
      <c r="C8229">
        <f ca="1">RAND()</f>
        <v>0.50330892185786147</v>
      </c>
    </row>
    <row r="8230" spans="1:3" x14ac:dyDescent="0.2">
      <c r="A8230" s="1">
        <v>9597</v>
      </c>
      <c r="B8230" t="s">
        <v>3475</v>
      </c>
      <c r="C8230">
        <f ca="1">RAND()</f>
        <v>0.79056537053660736</v>
      </c>
    </row>
    <row r="8231" spans="1:3" x14ac:dyDescent="0.2">
      <c r="A8231" s="1">
        <v>1213</v>
      </c>
      <c r="B8231" t="s">
        <v>20839</v>
      </c>
      <c r="C8231">
        <f ca="1">RAND()</f>
        <v>0.70056028718230878</v>
      </c>
    </row>
    <row r="8232" spans="1:3" x14ac:dyDescent="0.2">
      <c r="A8232" s="1">
        <v>36508</v>
      </c>
      <c r="B8232" t="s">
        <v>17167</v>
      </c>
      <c r="C8232">
        <f ca="1">RAND()</f>
        <v>0.35561687757843408</v>
      </c>
    </row>
    <row r="8233" spans="1:3" x14ac:dyDescent="0.2">
      <c r="A8233" s="1">
        <v>6195</v>
      </c>
      <c r="B8233" t="s">
        <v>10345</v>
      </c>
      <c r="C8233">
        <f ca="1">RAND()</f>
        <v>0.23237444786750272</v>
      </c>
    </row>
    <row r="8234" spans="1:3" x14ac:dyDescent="0.2">
      <c r="A8234" s="1">
        <v>31950</v>
      </c>
      <c r="B8234" t="s">
        <v>35092</v>
      </c>
      <c r="C8234">
        <f ca="1">RAND()</f>
        <v>0.23708567828059279</v>
      </c>
    </row>
    <row r="8235" spans="1:3" x14ac:dyDescent="0.2">
      <c r="A8235" s="1">
        <v>2682</v>
      </c>
      <c r="B8235" t="s">
        <v>51623</v>
      </c>
      <c r="C8235">
        <f ca="1">RAND()</f>
        <v>0.60963226567109374</v>
      </c>
    </row>
    <row r="8236" spans="1:3" x14ac:dyDescent="0.2">
      <c r="A8236" s="1">
        <v>49787</v>
      </c>
      <c r="B8236" t="s">
        <v>5525</v>
      </c>
      <c r="C8236">
        <f ca="1">RAND()</f>
        <v>6.9013405240355596E-2</v>
      </c>
    </row>
    <row r="8237" spans="1:3" x14ac:dyDescent="0.2">
      <c r="A8237" s="1">
        <v>7918</v>
      </c>
      <c r="B8237" t="s">
        <v>70245</v>
      </c>
      <c r="C8237">
        <f ca="1">RAND()</f>
        <v>0.50128272083890624</v>
      </c>
    </row>
    <row r="8238" spans="1:3" x14ac:dyDescent="0.2">
      <c r="A8238" s="1">
        <v>9825</v>
      </c>
      <c r="B8238" t="s">
        <v>25737</v>
      </c>
      <c r="C8238">
        <f ca="1">RAND()</f>
        <v>0.37981725763324958</v>
      </c>
    </row>
    <row r="8239" spans="1:3" x14ac:dyDescent="0.2">
      <c r="A8239" s="1">
        <v>69313</v>
      </c>
      <c r="B8239" t="s">
        <v>51453</v>
      </c>
      <c r="C8239">
        <f ca="1">RAND()</f>
        <v>0.87124569087685044</v>
      </c>
    </row>
    <row r="8240" spans="1:3" x14ac:dyDescent="0.2">
      <c r="A8240" s="1">
        <v>68242</v>
      </c>
      <c r="B8240" t="s">
        <v>30288</v>
      </c>
      <c r="C8240">
        <f ca="1">RAND()</f>
        <v>0.34252536735386596</v>
      </c>
    </row>
    <row r="8241" spans="1:3" x14ac:dyDescent="0.2">
      <c r="A8241" s="1">
        <v>73727</v>
      </c>
      <c r="B8241" t="s">
        <v>69668</v>
      </c>
      <c r="C8241">
        <f ca="1">RAND()</f>
        <v>0.9246284661960027</v>
      </c>
    </row>
    <row r="8242" spans="1:3" x14ac:dyDescent="0.2">
      <c r="A8242" s="1">
        <v>55201</v>
      </c>
      <c r="B8242" t="s">
        <v>53538</v>
      </c>
      <c r="C8242">
        <f ca="1">RAND()</f>
        <v>0.75215976690082353</v>
      </c>
    </row>
    <row r="8243" spans="1:3" x14ac:dyDescent="0.2">
      <c r="A8243" s="1">
        <v>3876</v>
      </c>
      <c r="B8243" t="s">
        <v>13164</v>
      </c>
      <c r="C8243">
        <f ca="1">RAND()</f>
        <v>0.15321550126414407</v>
      </c>
    </row>
    <row r="8244" spans="1:3" x14ac:dyDescent="0.2">
      <c r="A8244" s="1">
        <v>39954</v>
      </c>
      <c r="B8244" t="s">
        <v>37696</v>
      </c>
      <c r="C8244">
        <f ca="1">RAND()</f>
        <v>0.78678584539188368</v>
      </c>
    </row>
    <row r="8245" spans="1:3" x14ac:dyDescent="0.2">
      <c r="A8245" s="1">
        <v>3284</v>
      </c>
      <c r="B8245" t="s">
        <v>62561</v>
      </c>
      <c r="C8245">
        <f ca="1">RAND()</f>
        <v>0.18876200653778075</v>
      </c>
    </row>
    <row r="8246" spans="1:3" x14ac:dyDescent="0.2">
      <c r="A8246" s="1">
        <v>38514</v>
      </c>
      <c r="B8246" t="s">
        <v>22834</v>
      </c>
      <c r="C8246">
        <f ca="1">RAND()</f>
        <v>0.42100368582866809</v>
      </c>
    </row>
    <row r="8247" spans="1:3" x14ac:dyDescent="0.2">
      <c r="A8247" s="1">
        <v>11330</v>
      </c>
      <c r="B8247" t="s">
        <v>40517</v>
      </c>
      <c r="C8247">
        <f ca="1">RAND()</f>
        <v>0.76068000542768077</v>
      </c>
    </row>
    <row r="8248" spans="1:3" x14ac:dyDescent="0.2">
      <c r="A8248" s="1">
        <v>19595</v>
      </c>
      <c r="B8248" t="s">
        <v>9375</v>
      </c>
      <c r="C8248">
        <f ca="1">RAND()</f>
        <v>0.89670224561518064</v>
      </c>
    </row>
    <row r="8249" spans="1:3" x14ac:dyDescent="0.2">
      <c r="A8249" s="1">
        <v>19327</v>
      </c>
      <c r="B8249" t="s">
        <v>17103</v>
      </c>
      <c r="C8249">
        <f ca="1">RAND()</f>
        <v>0.23865139471174779</v>
      </c>
    </row>
    <row r="8250" spans="1:3" x14ac:dyDescent="0.2">
      <c r="A8250" s="1">
        <v>19903</v>
      </c>
      <c r="B8250" t="s">
        <v>38060</v>
      </c>
      <c r="C8250">
        <f ca="1">RAND()</f>
        <v>5.4415313188776904E-2</v>
      </c>
    </row>
    <row r="8251" spans="1:3" x14ac:dyDescent="0.2">
      <c r="A8251" s="1">
        <v>73539</v>
      </c>
      <c r="B8251" t="s">
        <v>11407</v>
      </c>
      <c r="C8251">
        <f ca="1">RAND()</f>
        <v>0.94720674060594923</v>
      </c>
    </row>
    <row r="8252" spans="1:3" x14ac:dyDescent="0.2">
      <c r="A8252" s="1">
        <v>1929</v>
      </c>
      <c r="B8252" t="s">
        <v>3489</v>
      </c>
      <c r="C8252">
        <f ca="1">RAND()</f>
        <v>2.7053009048672361E-2</v>
      </c>
    </row>
    <row r="8253" spans="1:3" x14ac:dyDescent="0.2">
      <c r="A8253" s="1">
        <v>62835</v>
      </c>
      <c r="B8253" t="s">
        <v>15009</v>
      </c>
      <c r="C8253">
        <f ca="1">RAND()</f>
        <v>0.26472530692850327</v>
      </c>
    </row>
    <row r="8254" spans="1:3" x14ac:dyDescent="0.2">
      <c r="A8254" s="1">
        <v>9921</v>
      </c>
      <c r="B8254" t="s">
        <v>20624</v>
      </c>
      <c r="C8254">
        <f ca="1">RAND()</f>
        <v>0.38898482867143891</v>
      </c>
    </row>
    <row r="8255" spans="1:3" x14ac:dyDescent="0.2">
      <c r="A8255" s="1">
        <v>62839</v>
      </c>
      <c r="B8255" t="s">
        <v>55503</v>
      </c>
      <c r="C8255">
        <f ca="1">RAND()</f>
        <v>0.135424037435106</v>
      </c>
    </row>
    <row r="8256" spans="1:3" x14ac:dyDescent="0.2">
      <c r="A8256" s="1">
        <v>63742</v>
      </c>
      <c r="B8256" t="s">
        <v>39594</v>
      </c>
      <c r="C8256">
        <f ca="1">RAND()</f>
        <v>0.80819789572891132</v>
      </c>
    </row>
    <row r="8257" spans="1:3" x14ac:dyDescent="0.2">
      <c r="A8257" s="1">
        <v>62332</v>
      </c>
      <c r="B8257" t="s">
        <v>56460</v>
      </c>
      <c r="C8257">
        <f ca="1">RAND()</f>
        <v>0.70705176692474681</v>
      </c>
    </row>
    <row r="8258" spans="1:3" x14ac:dyDescent="0.2">
      <c r="A8258" s="1">
        <v>25882</v>
      </c>
      <c r="B8258" t="s">
        <v>56016</v>
      </c>
      <c r="C8258">
        <f ca="1">RAND()</f>
        <v>0.93421608994751049</v>
      </c>
    </row>
    <row r="8259" spans="1:3" x14ac:dyDescent="0.2">
      <c r="A8259" s="1">
        <v>17850</v>
      </c>
      <c r="B8259" t="s">
        <v>38698</v>
      </c>
      <c r="C8259">
        <f ca="1">RAND()</f>
        <v>0.37594858501945061</v>
      </c>
    </row>
    <row r="8260" spans="1:3" x14ac:dyDescent="0.2">
      <c r="A8260" s="1">
        <v>56069</v>
      </c>
      <c r="B8260" t="s">
        <v>22709</v>
      </c>
      <c r="C8260">
        <f ca="1">RAND()</f>
        <v>0.66366707458186991</v>
      </c>
    </row>
    <row r="8261" spans="1:3" x14ac:dyDescent="0.2">
      <c r="A8261" s="1">
        <v>64702</v>
      </c>
      <c r="B8261" t="s">
        <v>38558</v>
      </c>
      <c r="C8261">
        <f ca="1">RAND()</f>
        <v>0.97934757230854219</v>
      </c>
    </row>
    <row r="8262" spans="1:3" x14ac:dyDescent="0.2">
      <c r="A8262" s="1">
        <v>27866</v>
      </c>
      <c r="B8262" t="s">
        <v>40552</v>
      </c>
      <c r="C8262">
        <f ca="1">RAND()</f>
        <v>0.84358713617557279</v>
      </c>
    </row>
    <row r="8263" spans="1:3" x14ac:dyDescent="0.2">
      <c r="A8263" s="1">
        <v>20576</v>
      </c>
      <c r="B8263" t="s">
        <v>66753</v>
      </c>
      <c r="C8263">
        <f ca="1">RAND()</f>
        <v>0.13303932238070737</v>
      </c>
    </row>
    <row r="8264" spans="1:3" x14ac:dyDescent="0.2">
      <c r="A8264" s="1">
        <v>13437</v>
      </c>
      <c r="B8264" t="s">
        <v>11818</v>
      </c>
      <c r="C8264">
        <f ca="1">RAND()</f>
        <v>0.44677208612873076</v>
      </c>
    </row>
    <row r="8265" spans="1:3" x14ac:dyDescent="0.2">
      <c r="A8265" s="1">
        <v>3512</v>
      </c>
      <c r="B8265" t="s">
        <v>4227</v>
      </c>
      <c r="C8265">
        <f ca="1">RAND()</f>
        <v>0.83038993721648491</v>
      </c>
    </row>
    <row r="8266" spans="1:3" x14ac:dyDescent="0.2">
      <c r="A8266" s="1">
        <v>24047</v>
      </c>
      <c r="B8266" t="s">
        <v>32687</v>
      </c>
      <c r="C8266">
        <f ca="1">RAND()</f>
        <v>0.23768383503465662</v>
      </c>
    </row>
    <row r="8267" spans="1:3" x14ac:dyDescent="0.2">
      <c r="A8267" s="1">
        <v>3159</v>
      </c>
      <c r="B8267" t="s">
        <v>60235</v>
      </c>
      <c r="C8267">
        <f ca="1">RAND()</f>
        <v>0.14957054159691208</v>
      </c>
    </row>
    <row r="8268" spans="1:3" x14ac:dyDescent="0.2">
      <c r="A8268" s="1">
        <v>20121</v>
      </c>
      <c r="B8268" t="s">
        <v>28131</v>
      </c>
      <c r="C8268">
        <f ca="1">RAND()</f>
        <v>0.63694341772583007</v>
      </c>
    </row>
    <row r="8269" spans="1:3" x14ac:dyDescent="0.2">
      <c r="A8269" s="1">
        <v>11822</v>
      </c>
      <c r="B8269" t="s">
        <v>71742</v>
      </c>
      <c r="C8269">
        <f ca="1">RAND()</f>
        <v>0.53370147524217959</v>
      </c>
    </row>
    <row r="8270" spans="1:3" x14ac:dyDescent="0.2">
      <c r="A8270" s="1">
        <v>29326</v>
      </c>
      <c r="B8270" t="s">
        <v>53602</v>
      </c>
      <c r="C8270">
        <f ca="1">RAND()</f>
        <v>0.13437982395145831</v>
      </c>
    </row>
    <row r="8271" spans="1:3" x14ac:dyDescent="0.2">
      <c r="A8271" s="1">
        <v>39765</v>
      </c>
      <c r="B8271" t="s">
        <v>11425</v>
      </c>
      <c r="C8271">
        <f ca="1">RAND()</f>
        <v>0.18679706660183615</v>
      </c>
    </row>
    <row r="8272" spans="1:3" x14ac:dyDescent="0.2">
      <c r="A8272" s="1">
        <v>11045</v>
      </c>
      <c r="B8272" t="s">
        <v>69311</v>
      </c>
      <c r="C8272">
        <f ca="1">RAND()</f>
        <v>0.95066958152740455</v>
      </c>
    </row>
    <row r="8273" spans="1:3" x14ac:dyDescent="0.2">
      <c r="A8273" s="1">
        <v>11020</v>
      </c>
      <c r="B8273" t="s">
        <v>38031</v>
      </c>
      <c r="C8273">
        <f ca="1">RAND()</f>
        <v>0.24544820729808792</v>
      </c>
    </row>
    <row r="8274" spans="1:3" x14ac:dyDescent="0.2">
      <c r="A8274" s="1">
        <v>21395</v>
      </c>
      <c r="B8274" t="s">
        <v>2584</v>
      </c>
      <c r="C8274">
        <f ca="1">RAND()</f>
        <v>0.10011561902924482</v>
      </c>
    </row>
    <row r="8275" spans="1:3" x14ac:dyDescent="0.2">
      <c r="A8275" s="1">
        <v>4834</v>
      </c>
      <c r="B8275" t="s">
        <v>42252</v>
      </c>
      <c r="C8275">
        <f ca="1">RAND()</f>
        <v>0.80065055966534171</v>
      </c>
    </row>
    <row r="8276" spans="1:3" x14ac:dyDescent="0.2">
      <c r="A8276" s="1">
        <v>23227</v>
      </c>
      <c r="B8276" t="s">
        <v>28818</v>
      </c>
      <c r="C8276">
        <f ca="1">RAND()</f>
        <v>0.44630318558502924</v>
      </c>
    </row>
    <row r="8277" spans="1:3" x14ac:dyDescent="0.2">
      <c r="A8277" s="1">
        <v>4183</v>
      </c>
      <c r="B8277" t="s">
        <v>48071</v>
      </c>
      <c r="C8277">
        <f ca="1">RAND()</f>
        <v>0.36302372100453451</v>
      </c>
    </row>
    <row r="8278" spans="1:3" x14ac:dyDescent="0.2">
      <c r="A8278" s="1">
        <v>62190</v>
      </c>
      <c r="B8278" t="s">
        <v>54539</v>
      </c>
      <c r="C8278">
        <f ca="1">RAND()</f>
        <v>0.48923977637776106</v>
      </c>
    </row>
    <row r="8279" spans="1:3" x14ac:dyDescent="0.2">
      <c r="A8279" s="1">
        <v>24030</v>
      </c>
      <c r="B8279" t="s">
        <v>36959</v>
      </c>
      <c r="C8279">
        <f ca="1">RAND()</f>
        <v>0.31743420332118655</v>
      </c>
    </row>
    <row r="8280" spans="1:3" x14ac:dyDescent="0.2">
      <c r="A8280" s="1">
        <v>760</v>
      </c>
      <c r="B8280" t="s">
        <v>54979</v>
      </c>
      <c r="C8280">
        <f ca="1">RAND()</f>
        <v>0.11508788100117784</v>
      </c>
    </row>
    <row r="8281" spans="1:3" x14ac:dyDescent="0.2">
      <c r="A8281" s="1">
        <v>19285</v>
      </c>
      <c r="B8281" t="s">
        <v>47599</v>
      </c>
      <c r="C8281">
        <f ca="1">RAND()</f>
        <v>0.73232096006088465</v>
      </c>
    </row>
    <row r="8282" spans="1:3" x14ac:dyDescent="0.2">
      <c r="A8282" s="1">
        <v>46252</v>
      </c>
      <c r="B8282" t="s">
        <v>36513</v>
      </c>
      <c r="C8282">
        <f ca="1">RAND()</f>
        <v>0.94287071167161773</v>
      </c>
    </row>
    <row r="8283" spans="1:3" x14ac:dyDescent="0.2">
      <c r="A8283" s="1">
        <v>8321</v>
      </c>
      <c r="B8283" t="s">
        <v>51193</v>
      </c>
      <c r="C8283">
        <f ca="1">RAND()</f>
        <v>0.37672335410963598</v>
      </c>
    </row>
    <row r="8284" spans="1:3" x14ac:dyDescent="0.2">
      <c r="A8284" s="1">
        <v>28710</v>
      </c>
      <c r="B8284" t="s">
        <v>67728</v>
      </c>
      <c r="C8284">
        <f ca="1">RAND()</f>
        <v>0.29658339613388085</v>
      </c>
    </row>
    <row r="8285" spans="1:3" x14ac:dyDescent="0.2">
      <c r="A8285" s="1">
        <v>22033</v>
      </c>
      <c r="B8285" t="s">
        <v>48106</v>
      </c>
      <c r="C8285">
        <f ca="1">RAND()</f>
        <v>0.65023350534111046</v>
      </c>
    </row>
    <row r="8286" spans="1:3" x14ac:dyDescent="0.2">
      <c r="A8286" s="1">
        <v>59999</v>
      </c>
      <c r="B8286" t="s">
        <v>22972</v>
      </c>
      <c r="C8286">
        <f ca="1">RAND()</f>
        <v>0.88881861885323898</v>
      </c>
    </row>
    <row r="8287" spans="1:3" x14ac:dyDescent="0.2">
      <c r="A8287" s="1">
        <v>34823</v>
      </c>
      <c r="B8287" t="s">
        <v>20089</v>
      </c>
      <c r="C8287">
        <f ca="1">RAND()</f>
        <v>0.28377425305213044</v>
      </c>
    </row>
    <row r="8288" spans="1:3" x14ac:dyDescent="0.2">
      <c r="A8288" s="1">
        <v>18655</v>
      </c>
      <c r="B8288" t="s">
        <v>23651</v>
      </c>
      <c r="C8288">
        <f ca="1">RAND()</f>
        <v>0.64758840916510085</v>
      </c>
    </row>
    <row r="8289" spans="1:3" x14ac:dyDescent="0.2">
      <c r="A8289" s="1">
        <v>26272</v>
      </c>
      <c r="B8289" t="s">
        <v>6747</v>
      </c>
      <c r="C8289">
        <f ca="1">RAND()</f>
        <v>0.54162103369303438</v>
      </c>
    </row>
    <row r="8290" spans="1:3" x14ac:dyDescent="0.2">
      <c r="A8290" s="1">
        <v>69347</v>
      </c>
      <c r="B8290" t="s">
        <v>38168</v>
      </c>
      <c r="C8290">
        <f ca="1">RAND()</f>
        <v>0.30833726368843262</v>
      </c>
    </row>
    <row r="8291" spans="1:3" x14ac:dyDescent="0.2">
      <c r="A8291" s="1">
        <v>15541</v>
      </c>
      <c r="B8291" t="s">
        <v>40456</v>
      </c>
      <c r="C8291">
        <f ca="1">RAND()</f>
        <v>0.48484555175787292</v>
      </c>
    </row>
    <row r="8292" spans="1:3" x14ac:dyDescent="0.2">
      <c r="A8292" s="1">
        <v>56064</v>
      </c>
      <c r="B8292" t="s">
        <v>5107</v>
      </c>
      <c r="C8292">
        <f ca="1">RAND()</f>
        <v>0.82313344387476273</v>
      </c>
    </row>
    <row r="8293" spans="1:3" x14ac:dyDescent="0.2">
      <c r="A8293" s="1">
        <v>70879</v>
      </c>
      <c r="B8293" t="s">
        <v>24820</v>
      </c>
      <c r="C8293">
        <f ca="1">RAND()</f>
        <v>0.66306018801188515</v>
      </c>
    </row>
    <row r="8294" spans="1:3" x14ac:dyDescent="0.2">
      <c r="A8294" s="1">
        <v>11269</v>
      </c>
      <c r="B8294" t="s">
        <v>34381</v>
      </c>
      <c r="C8294">
        <f ca="1">RAND()</f>
        <v>0.66491127455375532</v>
      </c>
    </row>
    <row r="8295" spans="1:3" x14ac:dyDescent="0.2">
      <c r="A8295" s="1">
        <v>69676</v>
      </c>
      <c r="B8295" t="s">
        <v>60348</v>
      </c>
      <c r="C8295">
        <f ca="1">RAND()</f>
        <v>0.58885250953629886</v>
      </c>
    </row>
    <row r="8296" spans="1:3" x14ac:dyDescent="0.2">
      <c r="A8296" s="1">
        <v>31185</v>
      </c>
      <c r="B8296" t="s">
        <v>37358</v>
      </c>
      <c r="C8296">
        <f ca="1">RAND()</f>
        <v>0.81273672253752538</v>
      </c>
    </row>
    <row r="8297" spans="1:3" x14ac:dyDescent="0.2">
      <c r="A8297" s="1">
        <v>11787</v>
      </c>
      <c r="B8297" t="s">
        <v>67071</v>
      </c>
      <c r="C8297">
        <f ca="1">RAND()</f>
        <v>0.15302655586897196</v>
      </c>
    </row>
    <row r="8298" spans="1:3" x14ac:dyDescent="0.2">
      <c r="A8298" s="1">
        <v>72955</v>
      </c>
      <c r="B8298" t="s">
        <v>11516</v>
      </c>
      <c r="C8298">
        <f ca="1">RAND()</f>
        <v>0.94318894111049223</v>
      </c>
    </row>
    <row r="8299" spans="1:3" x14ac:dyDescent="0.2">
      <c r="A8299" s="1">
        <v>22211</v>
      </c>
      <c r="B8299" t="s">
        <v>19489</v>
      </c>
      <c r="C8299">
        <f ca="1">RAND()</f>
        <v>2.5844071244144784E-2</v>
      </c>
    </row>
    <row r="8300" spans="1:3" x14ac:dyDescent="0.2">
      <c r="A8300" s="1">
        <v>71344</v>
      </c>
      <c r="B8300" t="s">
        <v>60417</v>
      </c>
      <c r="C8300">
        <f ca="1">RAND()</f>
        <v>0.70250468473967043</v>
      </c>
    </row>
    <row r="8301" spans="1:3" x14ac:dyDescent="0.2">
      <c r="A8301" s="1">
        <v>29128</v>
      </c>
      <c r="B8301" t="s">
        <v>38978</v>
      </c>
      <c r="C8301">
        <f ca="1">RAND()</f>
        <v>0.56303698182815154</v>
      </c>
    </row>
    <row r="8302" spans="1:3" x14ac:dyDescent="0.2">
      <c r="A8302" s="1">
        <v>15687</v>
      </c>
      <c r="B8302" t="s">
        <v>59681</v>
      </c>
      <c r="C8302">
        <f ca="1">RAND()</f>
        <v>0.68158601751743719</v>
      </c>
    </row>
    <row r="8303" spans="1:3" x14ac:dyDescent="0.2">
      <c r="A8303" s="1">
        <v>52271</v>
      </c>
      <c r="B8303" t="s">
        <v>2154</v>
      </c>
      <c r="C8303">
        <f ca="1">RAND()</f>
        <v>0.54319287561864738</v>
      </c>
    </row>
    <row r="8304" spans="1:3" x14ac:dyDescent="0.2">
      <c r="A8304" s="1">
        <v>40051</v>
      </c>
      <c r="B8304" t="s">
        <v>61092</v>
      </c>
      <c r="C8304">
        <f ca="1">RAND()</f>
        <v>0.80024646839462332</v>
      </c>
    </row>
    <row r="8305" spans="1:3" x14ac:dyDescent="0.2">
      <c r="A8305" s="1">
        <v>24385</v>
      </c>
      <c r="B8305" t="s">
        <v>56218</v>
      </c>
      <c r="C8305">
        <f ca="1">RAND()</f>
        <v>0.88425773859916335</v>
      </c>
    </row>
    <row r="8306" spans="1:3" x14ac:dyDescent="0.2">
      <c r="A8306" s="1">
        <v>2086</v>
      </c>
      <c r="B8306" t="s">
        <v>47473</v>
      </c>
      <c r="C8306">
        <f ca="1">RAND()</f>
        <v>6.316401159553009E-3</v>
      </c>
    </row>
    <row r="8307" spans="1:3" x14ac:dyDescent="0.2">
      <c r="A8307" s="1">
        <v>70722</v>
      </c>
      <c r="B8307" t="s">
        <v>40969</v>
      </c>
      <c r="C8307">
        <f ca="1">RAND()</f>
        <v>0.23442884522790641</v>
      </c>
    </row>
    <row r="8308" spans="1:3" x14ac:dyDescent="0.2">
      <c r="A8308" s="1">
        <v>21710</v>
      </c>
      <c r="B8308" t="s">
        <v>12412</v>
      </c>
      <c r="C8308">
        <f ca="1">RAND()</f>
        <v>0.36688610052534254</v>
      </c>
    </row>
    <row r="8309" spans="1:3" x14ac:dyDescent="0.2">
      <c r="A8309" s="1">
        <v>15051</v>
      </c>
      <c r="B8309" t="s">
        <v>17003</v>
      </c>
      <c r="C8309">
        <f ca="1">RAND()</f>
        <v>0.45572405952393458</v>
      </c>
    </row>
    <row r="8310" spans="1:3" x14ac:dyDescent="0.2">
      <c r="A8310" s="1">
        <v>36062</v>
      </c>
      <c r="B8310" t="s">
        <v>19543</v>
      </c>
      <c r="C8310">
        <f ca="1">RAND()</f>
        <v>0.58493762560537721</v>
      </c>
    </row>
    <row r="8311" spans="1:3" x14ac:dyDescent="0.2">
      <c r="A8311" s="1">
        <v>14336</v>
      </c>
      <c r="B8311" t="s">
        <v>30347</v>
      </c>
      <c r="C8311">
        <f ca="1">RAND()</f>
        <v>0.81490264668415802</v>
      </c>
    </row>
    <row r="8312" spans="1:3" x14ac:dyDescent="0.2">
      <c r="A8312" s="1">
        <v>31018</v>
      </c>
      <c r="B8312" t="s">
        <v>41651</v>
      </c>
      <c r="C8312">
        <f ca="1">RAND()</f>
        <v>0.23205027375538501</v>
      </c>
    </row>
    <row r="8313" spans="1:3" x14ac:dyDescent="0.2">
      <c r="A8313" s="1">
        <v>51363</v>
      </c>
      <c r="B8313" t="s">
        <v>63773</v>
      </c>
      <c r="C8313">
        <f ca="1">RAND()</f>
        <v>0.34521768890080473</v>
      </c>
    </row>
    <row r="8314" spans="1:3" x14ac:dyDescent="0.2">
      <c r="A8314" s="1">
        <v>57627</v>
      </c>
      <c r="B8314" t="s">
        <v>9304</v>
      </c>
      <c r="C8314">
        <f ca="1">RAND()</f>
        <v>0.39793850030154565</v>
      </c>
    </row>
    <row r="8315" spans="1:3" x14ac:dyDescent="0.2">
      <c r="A8315" s="1">
        <v>55272</v>
      </c>
      <c r="B8315" t="s">
        <v>31156</v>
      </c>
      <c r="C8315">
        <f ca="1">RAND()</f>
        <v>0.75193817563354182</v>
      </c>
    </row>
    <row r="8316" spans="1:3" x14ac:dyDescent="0.2">
      <c r="A8316" s="1">
        <v>71036</v>
      </c>
      <c r="B8316" t="s">
        <v>6968</v>
      </c>
      <c r="C8316">
        <f ca="1">RAND()</f>
        <v>0.86795059888672965</v>
      </c>
    </row>
    <row r="8317" spans="1:3" x14ac:dyDescent="0.2">
      <c r="A8317" s="1">
        <v>19953</v>
      </c>
      <c r="B8317" t="s">
        <v>49124</v>
      </c>
      <c r="C8317">
        <f ca="1">RAND()</f>
        <v>3.0335470622776084E-2</v>
      </c>
    </row>
    <row r="8318" spans="1:3" x14ac:dyDescent="0.2">
      <c r="A8318" s="1">
        <v>72771</v>
      </c>
      <c r="B8318" t="s">
        <v>16821</v>
      </c>
      <c r="C8318">
        <f ca="1">RAND()</f>
        <v>2.562621766175055E-3</v>
      </c>
    </row>
    <row r="8319" spans="1:3" x14ac:dyDescent="0.2">
      <c r="A8319" s="1">
        <v>72351</v>
      </c>
      <c r="B8319" t="s">
        <v>56823</v>
      </c>
      <c r="C8319">
        <f ca="1">RAND()</f>
        <v>0.1072224111929404</v>
      </c>
    </row>
    <row r="8320" spans="1:3" x14ac:dyDescent="0.2">
      <c r="A8320" s="1">
        <v>43587</v>
      </c>
      <c r="B8320" t="s">
        <v>53040</v>
      </c>
      <c r="C8320">
        <f ca="1">RAND()</f>
        <v>0.57291918901042505</v>
      </c>
    </row>
    <row r="8321" spans="1:3" x14ac:dyDescent="0.2">
      <c r="A8321" s="1">
        <v>3420</v>
      </c>
      <c r="B8321" t="s">
        <v>47731</v>
      </c>
      <c r="C8321">
        <f ca="1">RAND()</f>
        <v>0.13008405257107447</v>
      </c>
    </row>
    <row r="8322" spans="1:3" x14ac:dyDescent="0.2">
      <c r="A8322" s="1">
        <v>73015</v>
      </c>
      <c r="B8322" t="s">
        <v>64851</v>
      </c>
      <c r="C8322">
        <f ca="1">RAND()</f>
        <v>0.32533039892765636</v>
      </c>
    </row>
    <row r="8323" spans="1:3" x14ac:dyDescent="0.2">
      <c r="A8323" s="1">
        <v>874</v>
      </c>
      <c r="B8323" t="s">
        <v>13572</v>
      </c>
      <c r="C8323">
        <f ca="1">RAND()</f>
        <v>0.90694830574389751</v>
      </c>
    </row>
    <row r="8324" spans="1:3" x14ac:dyDescent="0.2">
      <c r="A8324" s="1">
        <v>41671</v>
      </c>
      <c r="B8324" t="s">
        <v>3028</v>
      </c>
      <c r="C8324">
        <f ca="1">RAND()</f>
        <v>7.3690991125229366E-2</v>
      </c>
    </row>
    <row r="8325" spans="1:3" x14ac:dyDescent="0.2">
      <c r="A8325" s="1">
        <v>48624</v>
      </c>
      <c r="B8325" t="s">
        <v>60198</v>
      </c>
      <c r="C8325">
        <f ca="1">RAND()</f>
        <v>0.77582410009068092</v>
      </c>
    </row>
    <row r="8326" spans="1:3" x14ac:dyDescent="0.2">
      <c r="A8326" s="1">
        <v>12517</v>
      </c>
      <c r="B8326" t="s">
        <v>23571</v>
      </c>
      <c r="C8326">
        <f ca="1">RAND()</f>
        <v>0.50278481441892009</v>
      </c>
    </row>
    <row r="8327" spans="1:3" x14ac:dyDescent="0.2">
      <c r="A8327" s="1">
        <v>40241</v>
      </c>
      <c r="B8327" t="s">
        <v>46877</v>
      </c>
      <c r="C8327">
        <f ca="1">RAND()</f>
        <v>0.74033961029627526</v>
      </c>
    </row>
    <row r="8328" spans="1:3" x14ac:dyDescent="0.2">
      <c r="A8328" s="1">
        <v>40519</v>
      </c>
      <c r="B8328" t="s">
        <v>10293</v>
      </c>
      <c r="C8328">
        <f ca="1">RAND()</f>
        <v>0.31503450641069364</v>
      </c>
    </row>
    <row r="8329" spans="1:3" x14ac:dyDescent="0.2">
      <c r="A8329" s="1">
        <v>1421</v>
      </c>
      <c r="B8329" t="s">
        <v>65249</v>
      </c>
      <c r="C8329">
        <f ca="1">RAND()</f>
        <v>6.4489101198639265E-4</v>
      </c>
    </row>
    <row r="8330" spans="1:3" x14ac:dyDescent="0.2">
      <c r="A8330" s="1">
        <v>6897</v>
      </c>
      <c r="B8330" t="s">
        <v>44786</v>
      </c>
      <c r="C8330">
        <f ca="1">RAND()</f>
        <v>0.43883556387030132</v>
      </c>
    </row>
    <row r="8331" spans="1:3" x14ac:dyDescent="0.2">
      <c r="A8331" s="1">
        <v>19533</v>
      </c>
      <c r="B8331" t="s">
        <v>12638</v>
      </c>
      <c r="C8331">
        <f ca="1">RAND()</f>
        <v>0.82417066873599965</v>
      </c>
    </row>
    <row r="8332" spans="1:3" x14ac:dyDescent="0.2">
      <c r="A8332" s="1">
        <v>31957</v>
      </c>
      <c r="B8332" t="s">
        <v>29375</v>
      </c>
      <c r="C8332">
        <f ca="1">RAND()</f>
        <v>0.21146242103509849</v>
      </c>
    </row>
    <row r="8333" spans="1:3" x14ac:dyDescent="0.2">
      <c r="A8333" s="1">
        <v>11198</v>
      </c>
      <c r="B8333" t="s">
        <v>7999</v>
      </c>
      <c r="C8333">
        <f ca="1">RAND()</f>
        <v>0.32880476438613293</v>
      </c>
    </row>
    <row r="8334" spans="1:3" x14ac:dyDescent="0.2">
      <c r="A8334" s="1">
        <v>19830</v>
      </c>
      <c r="B8334" t="s">
        <v>11808</v>
      </c>
      <c r="C8334">
        <f ca="1">RAND()</f>
        <v>0.53110113194681119</v>
      </c>
    </row>
    <row r="8335" spans="1:3" x14ac:dyDescent="0.2">
      <c r="A8335" s="1">
        <v>48342</v>
      </c>
      <c r="B8335" t="s">
        <v>44822</v>
      </c>
      <c r="C8335">
        <f ca="1">RAND()</f>
        <v>0.90347043444219</v>
      </c>
    </row>
    <row r="8336" spans="1:3" x14ac:dyDescent="0.2">
      <c r="A8336" s="1">
        <v>48486</v>
      </c>
      <c r="B8336" t="s">
        <v>22796</v>
      </c>
      <c r="C8336">
        <f ca="1">RAND()</f>
        <v>0.44984772893323111</v>
      </c>
    </row>
    <row r="8337" spans="1:3" x14ac:dyDescent="0.2">
      <c r="A8337" s="1">
        <v>55456</v>
      </c>
      <c r="B8337" t="s">
        <v>4266</v>
      </c>
      <c r="C8337">
        <f ca="1">RAND()</f>
        <v>0.27317328499088445</v>
      </c>
    </row>
    <row r="8338" spans="1:3" x14ac:dyDescent="0.2">
      <c r="A8338" s="1">
        <v>1576</v>
      </c>
      <c r="B8338" t="s">
        <v>10120</v>
      </c>
      <c r="C8338">
        <f ca="1">RAND()</f>
        <v>5.1081641778475406E-3</v>
      </c>
    </row>
    <row r="8339" spans="1:3" x14ac:dyDescent="0.2">
      <c r="A8339" s="1">
        <v>8894</v>
      </c>
      <c r="B8339" t="s">
        <v>64720</v>
      </c>
      <c r="C8339">
        <f ca="1">RAND()</f>
        <v>0.67434712795820984</v>
      </c>
    </row>
    <row r="8340" spans="1:3" x14ac:dyDescent="0.2">
      <c r="A8340" s="1">
        <v>21791</v>
      </c>
      <c r="B8340" t="s">
        <v>22120</v>
      </c>
      <c r="C8340">
        <f ca="1">RAND()</f>
        <v>0.915549007580995</v>
      </c>
    </row>
    <row r="8341" spans="1:3" x14ac:dyDescent="0.2">
      <c r="A8341" s="1">
        <v>21588</v>
      </c>
      <c r="B8341" t="s">
        <v>27443</v>
      </c>
      <c r="C8341">
        <f ca="1">RAND()</f>
        <v>0.33698724982921413</v>
      </c>
    </row>
    <row r="8342" spans="1:3" x14ac:dyDescent="0.2">
      <c r="A8342" s="1">
        <v>14812</v>
      </c>
      <c r="B8342" t="s">
        <v>1198</v>
      </c>
      <c r="C8342">
        <f ca="1">RAND()</f>
        <v>0.64784992488760607</v>
      </c>
    </row>
    <row r="8343" spans="1:3" x14ac:dyDescent="0.2">
      <c r="A8343" s="1">
        <v>56642</v>
      </c>
      <c r="B8343" t="s">
        <v>30923</v>
      </c>
      <c r="C8343">
        <f ca="1">RAND()</f>
        <v>0.46229087701339289</v>
      </c>
    </row>
    <row r="8344" spans="1:3" x14ac:dyDescent="0.2">
      <c r="A8344" s="1">
        <v>8137</v>
      </c>
      <c r="B8344" t="s">
        <v>46982</v>
      </c>
      <c r="C8344">
        <f ca="1">RAND()</f>
        <v>0.93588234106909163</v>
      </c>
    </row>
    <row r="8345" spans="1:3" x14ac:dyDescent="0.2">
      <c r="A8345" s="1">
        <v>55583</v>
      </c>
      <c r="B8345" t="s">
        <v>53610</v>
      </c>
      <c r="C8345">
        <f ca="1">RAND()</f>
        <v>0.39149746022322451</v>
      </c>
    </row>
    <row r="8346" spans="1:3" x14ac:dyDescent="0.2">
      <c r="A8346" s="1">
        <v>24391</v>
      </c>
      <c r="B8346" t="s">
        <v>1196</v>
      </c>
      <c r="C8346">
        <f ca="1">RAND()</f>
        <v>0.74683967398251705</v>
      </c>
    </row>
    <row r="8347" spans="1:3" x14ac:dyDescent="0.2">
      <c r="A8347" s="1">
        <v>69671</v>
      </c>
      <c r="B8347" t="s">
        <v>407</v>
      </c>
      <c r="C8347">
        <f ca="1">RAND()</f>
        <v>0.12186274050319357</v>
      </c>
    </row>
    <row r="8348" spans="1:3" x14ac:dyDescent="0.2">
      <c r="A8348" s="1">
        <v>43927</v>
      </c>
      <c r="B8348" t="s">
        <v>65660</v>
      </c>
      <c r="C8348">
        <f ca="1">RAND()</f>
        <v>0.2915166646436802</v>
      </c>
    </row>
    <row r="8349" spans="1:3" x14ac:dyDescent="0.2">
      <c r="A8349" s="1">
        <v>38918</v>
      </c>
      <c r="B8349" t="s">
        <v>5754</v>
      </c>
      <c r="C8349">
        <f ca="1">RAND()</f>
        <v>0.69151438562649792</v>
      </c>
    </row>
    <row r="8350" spans="1:3" x14ac:dyDescent="0.2">
      <c r="A8350" s="1">
        <v>31158</v>
      </c>
      <c r="B8350" t="s">
        <v>30318</v>
      </c>
      <c r="C8350">
        <f ca="1">RAND()</f>
        <v>0.42225805158139518</v>
      </c>
    </row>
    <row r="8351" spans="1:3" x14ac:dyDescent="0.2">
      <c r="A8351" s="1">
        <v>8826</v>
      </c>
      <c r="B8351" t="s">
        <v>28228</v>
      </c>
      <c r="C8351">
        <f ca="1">RAND()</f>
        <v>0.95332397029394567</v>
      </c>
    </row>
    <row r="8352" spans="1:3" x14ac:dyDescent="0.2">
      <c r="A8352" s="1">
        <v>8724</v>
      </c>
      <c r="B8352" t="s">
        <v>934</v>
      </c>
      <c r="C8352">
        <f ca="1">RAND()</f>
        <v>0.69292313618280843</v>
      </c>
    </row>
    <row r="8353" spans="1:3" x14ac:dyDescent="0.2">
      <c r="A8353" s="1">
        <v>11132</v>
      </c>
      <c r="B8353" t="s">
        <v>62466</v>
      </c>
      <c r="C8353">
        <f ca="1">RAND()</f>
        <v>0.39476034093635182</v>
      </c>
    </row>
    <row r="8354" spans="1:3" x14ac:dyDescent="0.2">
      <c r="A8354" s="1">
        <v>17300</v>
      </c>
      <c r="B8354" t="s">
        <v>11642</v>
      </c>
      <c r="C8354">
        <f ca="1">RAND()</f>
        <v>0.49476855267474551</v>
      </c>
    </row>
    <row r="8355" spans="1:3" x14ac:dyDescent="0.2">
      <c r="A8355" s="1">
        <v>64422</v>
      </c>
      <c r="B8355" t="s">
        <v>51758</v>
      </c>
      <c r="C8355">
        <f ca="1">RAND()</f>
        <v>0.57566734666373365</v>
      </c>
    </row>
    <row r="8356" spans="1:3" x14ac:dyDescent="0.2">
      <c r="A8356" s="1">
        <v>70993</v>
      </c>
      <c r="B8356" t="s">
        <v>20580</v>
      </c>
      <c r="C8356">
        <f ca="1">RAND()</f>
        <v>3.5180586801361158E-2</v>
      </c>
    </row>
    <row r="8357" spans="1:3" x14ac:dyDescent="0.2">
      <c r="A8357" s="1">
        <v>16589</v>
      </c>
      <c r="B8357" t="s">
        <v>65312</v>
      </c>
      <c r="C8357">
        <f ca="1">RAND()</f>
        <v>0.49515727770171813</v>
      </c>
    </row>
    <row r="8358" spans="1:3" x14ac:dyDescent="0.2">
      <c r="A8358" s="1">
        <v>22796</v>
      </c>
      <c r="B8358" t="s">
        <v>6359</v>
      </c>
      <c r="C8358">
        <f ca="1">RAND()</f>
        <v>0.13085703871429843</v>
      </c>
    </row>
    <row r="8359" spans="1:3" x14ac:dyDescent="0.2">
      <c r="A8359" s="1">
        <v>18089</v>
      </c>
      <c r="B8359" t="s">
        <v>69584</v>
      </c>
      <c r="C8359">
        <f ca="1">RAND()</f>
        <v>0.63465026747912701</v>
      </c>
    </row>
    <row r="8360" spans="1:3" x14ac:dyDescent="0.2">
      <c r="A8360" s="1">
        <v>63841</v>
      </c>
      <c r="B8360" t="s">
        <v>44748</v>
      </c>
      <c r="C8360">
        <f ca="1">RAND()</f>
        <v>0.40124771831328976</v>
      </c>
    </row>
    <row r="8361" spans="1:3" x14ac:dyDescent="0.2">
      <c r="A8361" s="1">
        <v>54045</v>
      </c>
      <c r="B8361" t="s">
        <v>38557</v>
      </c>
      <c r="C8361">
        <f ca="1">RAND()</f>
        <v>0.58603865892996432</v>
      </c>
    </row>
    <row r="8362" spans="1:3" x14ac:dyDescent="0.2">
      <c r="A8362" s="1">
        <v>49014</v>
      </c>
      <c r="B8362" t="s">
        <v>69408</v>
      </c>
      <c r="C8362">
        <f ca="1">RAND()</f>
        <v>0.43398056416686026</v>
      </c>
    </row>
    <row r="8363" spans="1:3" x14ac:dyDescent="0.2">
      <c r="A8363" s="1">
        <v>57318</v>
      </c>
      <c r="B8363" t="s">
        <v>43214</v>
      </c>
      <c r="C8363">
        <f ca="1">RAND()</f>
        <v>0.70845947663861641</v>
      </c>
    </row>
    <row r="8364" spans="1:3" x14ac:dyDescent="0.2">
      <c r="A8364" s="1">
        <v>34456</v>
      </c>
      <c r="B8364" t="s">
        <v>64496</v>
      </c>
      <c r="C8364">
        <f ca="1">RAND()</f>
        <v>0.65713808839466969</v>
      </c>
    </row>
    <row r="8365" spans="1:3" x14ac:dyDescent="0.2">
      <c r="A8365" s="1">
        <v>60272</v>
      </c>
      <c r="B8365" t="s">
        <v>36455</v>
      </c>
      <c r="C8365">
        <f ca="1">RAND()</f>
        <v>0.56990549097930121</v>
      </c>
    </row>
    <row r="8366" spans="1:3" x14ac:dyDescent="0.2">
      <c r="A8366" s="1">
        <v>49367</v>
      </c>
      <c r="B8366" t="s">
        <v>35311</v>
      </c>
      <c r="C8366">
        <f ca="1">RAND()</f>
        <v>0.94475405441602711</v>
      </c>
    </row>
    <row r="8367" spans="1:3" x14ac:dyDescent="0.2">
      <c r="A8367" s="1">
        <v>54498</v>
      </c>
      <c r="B8367" t="s">
        <v>69175</v>
      </c>
      <c r="C8367">
        <f ca="1">RAND()</f>
        <v>0.65254891488367417</v>
      </c>
    </row>
    <row r="8368" spans="1:3" x14ac:dyDescent="0.2">
      <c r="A8368" s="1">
        <v>33047</v>
      </c>
      <c r="B8368" t="s">
        <v>17358</v>
      </c>
      <c r="C8368">
        <f ca="1">RAND()</f>
        <v>0.9677949408834684</v>
      </c>
    </row>
    <row r="8369" spans="1:3" x14ac:dyDescent="0.2">
      <c r="A8369" s="1">
        <v>68797</v>
      </c>
      <c r="B8369" t="s">
        <v>64382</v>
      </c>
      <c r="C8369">
        <f ca="1">RAND()</f>
        <v>0.31109405970046677</v>
      </c>
    </row>
    <row r="8370" spans="1:3" x14ac:dyDescent="0.2">
      <c r="A8370" s="1">
        <v>37034</v>
      </c>
      <c r="B8370" t="s">
        <v>4846</v>
      </c>
      <c r="C8370">
        <f ca="1">RAND()</f>
        <v>9.4372776669543579E-2</v>
      </c>
    </row>
    <row r="8371" spans="1:3" x14ac:dyDescent="0.2">
      <c r="A8371" s="1">
        <v>58204</v>
      </c>
      <c r="B8371" t="s">
        <v>24766</v>
      </c>
      <c r="C8371">
        <f ca="1">RAND()</f>
        <v>0.72098806705001006</v>
      </c>
    </row>
    <row r="8372" spans="1:3" x14ac:dyDescent="0.2">
      <c r="A8372" s="1">
        <v>4062</v>
      </c>
      <c r="B8372" t="s">
        <v>40076</v>
      </c>
      <c r="C8372">
        <f ca="1">RAND()</f>
        <v>0.25138076098979756</v>
      </c>
    </row>
    <row r="8373" spans="1:3" x14ac:dyDescent="0.2">
      <c r="A8373" s="1">
        <v>69829</v>
      </c>
      <c r="B8373" t="s">
        <v>11138</v>
      </c>
      <c r="C8373">
        <f ca="1">RAND()</f>
        <v>0.34475433311078763</v>
      </c>
    </row>
    <row r="8374" spans="1:3" x14ac:dyDescent="0.2">
      <c r="A8374" s="1">
        <v>24967</v>
      </c>
      <c r="B8374" t="s">
        <v>64161</v>
      </c>
      <c r="C8374">
        <f ca="1">RAND()</f>
        <v>0.41492683074730041</v>
      </c>
    </row>
    <row r="8375" spans="1:3" x14ac:dyDescent="0.2">
      <c r="A8375" s="1">
        <v>16591</v>
      </c>
      <c r="B8375" t="s">
        <v>63701</v>
      </c>
      <c r="C8375">
        <f ca="1">RAND()</f>
        <v>0.31027166656583438</v>
      </c>
    </row>
    <row r="8376" spans="1:3" x14ac:dyDescent="0.2">
      <c r="A8376" s="1">
        <v>46135</v>
      </c>
      <c r="B8376" t="s">
        <v>21363</v>
      </c>
      <c r="C8376">
        <f ca="1">RAND()</f>
        <v>0.52002103161996749</v>
      </c>
    </row>
    <row r="8377" spans="1:3" x14ac:dyDescent="0.2">
      <c r="A8377" s="1">
        <v>34616</v>
      </c>
      <c r="B8377" t="s">
        <v>54578</v>
      </c>
      <c r="C8377">
        <f ca="1">RAND()</f>
        <v>6.2572057920950219E-2</v>
      </c>
    </row>
    <row r="8378" spans="1:3" x14ac:dyDescent="0.2">
      <c r="A8378" s="1">
        <v>1031</v>
      </c>
      <c r="B8378" t="s">
        <v>13555</v>
      </c>
      <c r="C8378">
        <f ca="1">RAND()</f>
        <v>0.46613888057269792</v>
      </c>
    </row>
    <row r="8379" spans="1:3" x14ac:dyDescent="0.2">
      <c r="A8379" s="1">
        <v>6734</v>
      </c>
      <c r="B8379" t="s">
        <v>41913</v>
      </c>
      <c r="C8379">
        <f ca="1">RAND()</f>
        <v>0.29321977287504752</v>
      </c>
    </row>
    <row r="8380" spans="1:3" x14ac:dyDescent="0.2">
      <c r="A8380" s="1">
        <v>73895</v>
      </c>
      <c r="B8380" t="s">
        <v>22479</v>
      </c>
      <c r="C8380">
        <f ca="1">RAND()</f>
        <v>0.40715106863483475</v>
      </c>
    </row>
    <row r="8381" spans="1:3" x14ac:dyDescent="0.2">
      <c r="A8381" s="1">
        <v>3822</v>
      </c>
      <c r="B8381" t="s">
        <v>9545</v>
      </c>
      <c r="C8381">
        <f ca="1">RAND()</f>
        <v>0.49917748366481607</v>
      </c>
    </row>
    <row r="8382" spans="1:3" x14ac:dyDescent="0.2">
      <c r="A8382" s="1">
        <v>20906</v>
      </c>
      <c r="B8382" t="s">
        <v>36992</v>
      </c>
      <c r="C8382">
        <f ca="1">RAND()</f>
        <v>3.8969279179917216E-2</v>
      </c>
    </row>
    <row r="8383" spans="1:3" x14ac:dyDescent="0.2">
      <c r="A8383" s="1">
        <v>53641</v>
      </c>
      <c r="B8383" t="s">
        <v>10896</v>
      </c>
      <c r="C8383">
        <f ca="1">RAND()</f>
        <v>0.40702218080453445</v>
      </c>
    </row>
    <row r="8384" spans="1:3" x14ac:dyDescent="0.2">
      <c r="A8384" s="1">
        <v>3506</v>
      </c>
      <c r="B8384" t="s">
        <v>34164</v>
      </c>
      <c r="C8384">
        <f ca="1">RAND()</f>
        <v>0.55424767119561436</v>
      </c>
    </row>
    <row r="8385" spans="1:3" x14ac:dyDescent="0.2">
      <c r="A8385" s="1">
        <v>65984</v>
      </c>
      <c r="B8385" t="s">
        <v>49562</v>
      </c>
      <c r="C8385">
        <f ca="1">RAND()</f>
        <v>0.46898501635372236</v>
      </c>
    </row>
    <row r="8386" spans="1:3" x14ac:dyDescent="0.2">
      <c r="A8386" s="1">
        <v>55604</v>
      </c>
      <c r="B8386" t="s">
        <v>61310</v>
      </c>
      <c r="C8386">
        <f ca="1">RAND()</f>
        <v>0.88536858498598703</v>
      </c>
    </row>
    <row r="8387" spans="1:3" x14ac:dyDescent="0.2">
      <c r="A8387" s="1">
        <v>2292</v>
      </c>
      <c r="B8387" t="s">
        <v>71363</v>
      </c>
      <c r="C8387">
        <f ca="1">RAND()</f>
        <v>0.30394393907060779</v>
      </c>
    </row>
    <row r="8388" spans="1:3" x14ac:dyDescent="0.2">
      <c r="A8388" s="1">
        <v>13244</v>
      </c>
      <c r="B8388" t="s">
        <v>42410</v>
      </c>
      <c r="C8388">
        <f ca="1">RAND()</f>
        <v>0.12637565157202446</v>
      </c>
    </row>
    <row r="8389" spans="1:3" x14ac:dyDescent="0.2">
      <c r="A8389" s="1">
        <v>46930</v>
      </c>
      <c r="B8389" t="s">
        <v>47681</v>
      </c>
      <c r="C8389">
        <f ca="1">RAND()</f>
        <v>0.23326578720438829</v>
      </c>
    </row>
    <row r="8390" spans="1:3" x14ac:dyDescent="0.2">
      <c r="A8390" s="1">
        <v>45771</v>
      </c>
      <c r="B8390" t="s">
        <v>69275</v>
      </c>
      <c r="C8390">
        <f ca="1">RAND()</f>
        <v>0.68503037163700731</v>
      </c>
    </row>
    <row r="8391" spans="1:3" x14ac:dyDescent="0.2">
      <c r="A8391" s="1">
        <v>2779</v>
      </c>
      <c r="B8391" t="s">
        <v>44460</v>
      </c>
      <c r="C8391">
        <f ca="1">RAND()</f>
        <v>0.7233651508836435</v>
      </c>
    </row>
    <row r="8392" spans="1:3" x14ac:dyDescent="0.2">
      <c r="A8392" s="1">
        <v>25642</v>
      </c>
      <c r="B8392" t="s">
        <v>42091</v>
      </c>
      <c r="C8392">
        <f ca="1">RAND()</f>
        <v>0.17756535853339961</v>
      </c>
    </row>
    <row r="8393" spans="1:3" x14ac:dyDescent="0.2">
      <c r="A8393" s="1">
        <v>36218</v>
      </c>
      <c r="B8393" t="s">
        <v>68971</v>
      </c>
      <c r="C8393">
        <f ca="1">RAND()</f>
        <v>0.67887164277747003</v>
      </c>
    </row>
    <row r="8394" spans="1:3" x14ac:dyDescent="0.2">
      <c r="A8394" s="1">
        <v>11407</v>
      </c>
      <c r="B8394" t="s">
        <v>29884</v>
      </c>
      <c r="C8394">
        <f ca="1">RAND()</f>
        <v>1.2899626327802394E-2</v>
      </c>
    </row>
    <row r="8395" spans="1:3" x14ac:dyDescent="0.2">
      <c r="A8395" s="1">
        <v>67127</v>
      </c>
      <c r="B8395" t="s">
        <v>63393</v>
      </c>
      <c r="C8395">
        <f ca="1">RAND()</f>
        <v>7.5263354230902801E-2</v>
      </c>
    </row>
    <row r="8396" spans="1:3" x14ac:dyDescent="0.2">
      <c r="A8396" s="1">
        <v>11471</v>
      </c>
      <c r="B8396" t="s">
        <v>67167</v>
      </c>
      <c r="C8396">
        <f ca="1">RAND()</f>
        <v>0.48125182103635444</v>
      </c>
    </row>
    <row r="8397" spans="1:3" x14ac:dyDescent="0.2">
      <c r="A8397" s="1">
        <v>26096</v>
      </c>
      <c r="B8397" t="s">
        <v>63858</v>
      </c>
      <c r="C8397">
        <f ca="1">RAND()</f>
        <v>0.96107152635525872</v>
      </c>
    </row>
    <row r="8398" spans="1:3" x14ac:dyDescent="0.2">
      <c r="A8398" s="1">
        <v>32818</v>
      </c>
      <c r="B8398" t="s">
        <v>64695</v>
      </c>
      <c r="C8398">
        <f ca="1">RAND()</f>
        <v>0.86958979220089272</v>
      </c>
    </row>
    <row r="8399" spans="1:3" x14ac:dyDescent="0.2">
      <c r="A8399" s="1">
        <v>63877</v>
      </c>
      <c r="B8399" t="s">
        <v>43510</v>
      </c>
      <c r="C8399">
        <f ca="1">RAND()</f>
        <v>0.2880113567992767</v>
      </c>
    </row>
    <row r="8400" spans="1:3" x14ac:dyDescent="0.2">
      <c r="A8400" s="1">
        <v>67586</v>
      </c>
      <c r="B8400" t="s">
        <v>20884</v>
      </c>
      <c r="C8400">
        <f ca="1">RAND()</f>
        <v>0.55454123981665093</v>
      </c>
    </row>
    <row r="8401" spans="1:3" x14ac:dyDescent="0.2">
      <c r="A8401" s="1">
        <v>72061</v>
      </c>
      <c r="B8401" t="s">
        <v>6718</v>
      </c>
      <c r="C8401">
        <f ca="1">RAND()</f>
        <v>0.54455222646850998</v>
      </c>
    </row>
    <row r="8402" spans="1:3" x14ac:dyDescent="0.2">
      <c r="A8402" s="1">
        <v>9239</v>
      </c>
      <c r="B8402" t="s">
        <v>4148</v>
      </c>
      <c r="C8402">
        <f ca="1">RAND()</f>
        <v>8.6742444336261659E-2</v>
      </c>
    </row>
    <row r="8403" spans="1:3" x14ac:dyDescent="0.2">
      <c r="A8403" s="1">
        <v>17844</v>
      </c>
      <c r="B8403" t="s">
        <v>8432</v>
      </c>
      <c r="C8403">
        <f ca="1">RAND()</f>
        <v>8.0883598020548342E-2</v>
      </c>
    </row>
    <row r="8404" spans="1:3" x14ac:dyDescent="0.2">
      <c r="A8404" s="1">
        <v>16739</v>
      </c>
      <c r="B8404" t="s">
        <v>32871</v>
      </c>
      <c r="C8404">
        <f ca="1">RAND()</f>
        <v>0.99283188748997309</v>
      </c>
    </row>
    <row r="8405" spans="1:3" x14ac:dyDescent="0.2">
      <c r="A8405" s="1">
        <v>63769</v>
      </c>
      <c r="B8405" t="s">
        <v>22061</v>
      </c>
      <c r="C8405">
        <f ca="1">RAND()</f>
        <v>0.70582832888027069</v>
      </c>
    </row>
    <row r="8406" spans="1:3" x14ac:dyDescent="0.2">
      <c r="A8406" s="1">
        <v>56704</v>
      </c>
      <c r="B8406" t="s">
        <v>17615</v>
      </c>
      <c r="C8406">
        <f ca="1">RAND()</f>
        <v>0.826748253540181</v>
      </c>
    </row>
    <row r="8407" spans="1:3" x14ac:dyDescent="0.2">
      <c r="A8407" s="1">
        <v>54628</v>
      </c>
      <c r="B8407" t="s">
        <v>14361</v>
      </c>
      <c r="C8407">
        <f ca="1">RAND()</f>
        <v>0.65847521169403489</v>
      </c>
    </row>
    <row r="8408" spans="1:3" x14ac:dyDescent="0.2">
      <c r="A8408" s="1">
        <v>36629</v>
      </c>
      <c r="B8408" t="s">
        <v>42023</v>
      </c>
      <c r="C8408">
        <f ca="1">RAND()</f>
        <v>0.2485771629254887</v>
      </c>
    </row>
    <row r="8409" spans="1:3" x14ac:dyDescent="0.2">
      <c r="A8409" s="1">
        <v>26219</v>
      </c>
      <c r="B8409" t="s">
        <v>61541</v>
      </c>
      <c r="C8409">
        <f ca="1">RAND()</f>
        <v>0.44656614090248992</v>
      </c>
    </row>
    <row r="8410" spans="1:3" x14ac:dyDescent="0.2">
      <c r="A8410" s="1">
        <v>72489</v>
      </c>
      <c r="B8410" t="s">
        <v>37060</v>
      </c>
      <c r="C8410">
        <f ca="1">RAND()</f>
        <v>0.62485959699377158</v>
      </c>
    </row>
    <row r="8411" spans="1:3" x14ac:dyDescent="0.2">
      <c r="A8411" s="1">
        <v>53538</v>
      </c>
      <c r="B8411" t="s">
        <v>55796</v>
      </c>
      <c r="C8411">
        <f ca="1">RAND()</f>
        <v>0.92572823966785944</v>
      </c>
    </row>
    <row r="8412" spans="1:3" x14ac:dyDescent="0.2">
      <c r="A8412" s="1">
        <v>45372</v>
      </c>
      <c r="B8412" t="s">
        <v>19313</v>
      </c>
      <c r="C8412">
        <f ca="1">RAND()</f>
        <v>0.83726426225307815</v>
      </c>
    </row>
    <row r="8413" spans="1:3" x14ac:dyDescent="0.2">
      <c r="A8413" s="1">
        <v>63739</v>
      </c>
      <c r="B8413" t="s">
        <v>31653</v>
      </c>
      <c r="C8413">
        <f ca="1">RAND()</f>
        <v>0.97172102456692921</v>
      </c>
    </row>
    <row r="8414" spans="1:3" x14ac:dyDescent="0.2">
      <c r="A8414" s="1">
        <v>19113</v>
      </c>
      <c r="B8414" t="s">
        <v>66440</v>
      </c>
      <c r="C8414">
        <f ca="1">RAND()</f>
        <v>0.72736139064596406</v>
      </c>
    </row>
    <row r="8415" spans="1:3" x14ac:dyDescent="0.2">
      <c r="A8415" s="1">
        <v>41462</v>
      </c>
      <c r="B8415" t="s">
        <v>6021</v>
      </c>
      <c r="C8415">
        <f ca="1">RAND()</f>
        <v>0.74579065214030393</v>
      </c>
    </row>
    <row r="8416" spans="1:3" x14ac:dyDescent="0.2">
      <c r="A8416" s="1">
        <v>60325</v>
      </c>
      <c r="B8416" t="s">
        <v>26668</v>
      </c>
      <c r="C8416">
        <f ca="1">RAND()</f>
        <v>0.46224909108026047</v>
      </c>
    </row>
    <row r="8417" spans="1:3" x14ac:dyDescent="0.2">
      <c r="A8417" s="1">
        <v>43147</v>
      </c>
      <c r="B8417" t="s">
        <v>4999</v>
      </c>
      <c r="C8417">
        <f ca="1">RAND()</f>
        <v>0.26196667704449217</v>
      </c>
    </row>
    <row r="8418" spans="1:3" x14ac:dyDescent="0.2">
      <c r="A8418" s="1">
        <v>1228</v>
      </c>
      <c r="B8418" t="s">
        <v>14430</v>
      </c>
      <c r="C8418">
        <f ca="1">RAND()</f>
        <v>0.55571841848026893</v>
      </c>
    </row>
    <row r="8419" spans="1:3" x14ac:dyDescent="0.2">
      <c r="A8419" s="1">
        <v>59391</v>
      </c>
      <c r="B8419" t="s">
        <v>9559</v>
      </c>
      <c r="C8419">
        <f ca="1">RAND()</f>
        <v>0.57863927674050952</v>
      </c>
    </row>
    <row r="8420" spans="1:3" x14ac:dyDescent="0.2">
      <c r="A8420" s="1">
        <v>44056</v>
      </c>
      <c r="B8420" t="s">
        <v>23694</v>
      </c>
      <c r="C8420">
        <f ca="1">RAND()</f>
        <v>3.6531658576596238E-2</v>
      </c>
    </row>
    <row r="8421" spans="1:3" x14ac:dyDescent="0.2">
      <c r="A8421" s="1">
        <v>16370</v>
      </c>
      <c r="B8421" t="s">
        <v>31384</v>
      </c>
      <c r="C8421">
        <f ca="1">RAND()</f>
        <v>0.95108444874047571</v>
      </c>
    </row>
    <row r="8422" spans="1:3" x14ac:dyDescent="0.2">
      <c r="A8422" s="1">
        <v>72689</v>
      </c>
      <c r="B8422" t="s">
        <v>4629</v>
      </c>
      <c r="C8422">
        <f ca="1">RAND()</f>
        <v>0.43200924299259813</v>
      </c>
    </row>
    <row r="8423" spans="1:3" x14ac:dyDescent="0.2">
      <c r="A8423" s="1">
        <v>6763</v>
      </c>
      <c r="B8423" t="s">
        <v>58699</v>
      </c>
      <c r="C8423">
        <f ca="1">RAND()</f>
        <v>0.65698253532644779</v>
      </c>
    </row>
    <row r="8424" spans="1:3" x14ac:dyDescent="0.2">
      <c r="A8424" s="1">
        <v>22032</v>
      </c>
      <c r="B8424" t="s">
        <v>60753</v>
      </c>
      <c r="C8424">
        <f ca="1">RAND()</f>
        <v>0.48520567393093972</v>
      </c>
    </row>
    <row r="8425" spans="1:3" x14ac:dyDescent="0.2">
      <c r="A8425" s="1">
        <v>23220</v>
      </c>
      <c r="B8425" t="s">
        <v>35933</v>
      </c>
      <c r="C8425">
        <f ca="1">RAND()</f>
        <v>0.60490257500900024</v>
      </c>
    </row>
    <row r="8426" spans="1:3" x14ac:dyDescent="0.2">
      <c r="A8426" s="1">
        <v>49099</v>
      </c>
      <c r="B8426" t="s">
        <v>62325</v>
      </c>
      <c r="C8426">
        <f ca="1">RAND()</f>
        <v>0.882410721755854</v>
      </c>
    </row>
    <row r="8427" spans="1:3" x14ac:dyDescent="0.2">
      <c r="A8427" s="1">
        <v>18619</v>
      </c>
      <c r="B8427" t="s">
        <v>47950</v>
      </c>
      <c r="C8427">
        <f ca="1">RAND()</f>
        <v>0.62947157829336853</v>
      </c>
    </row>
    <row r="8428" spans="1:3" x14ac:dyDescent="0.2">
      <c r="A8428" s="1">
        <v>60356</v>
      </c>
      <c r="B8428" t="s">
        <v>59309</v>
      </c>
      <c r="C8428">
        <f ca="1">RAND()</f>
        <v>7.2810925181212793E-2</v>
      </c>
    </row>
    <row r="8429" spans="1:3" x14ac:dyDescent="0.2">
      <c r="A8429" s="1">
        <v>43413</v>
      </c>
      <c r="B8429" t="s">
        <v>8049</v>
      </c>
      <c r="C8429">
        <f ca="1">RAND()</f>
        <v>0.89323347343635273</v>
      </c>
    </row>
    <row r="8430" spans="1:3" x14ac:dyDescent="0.2">
      <c r="A8430" s="1">
        <v>29289</v>
      </c>
      <c r="B8430" t="s">
        <v>24778</v>
      </c>
      <c r="C8430">
        <f ca="1">RAND()</f>
        <v>0.88962823182413242</v>
      </c>
    </row>
    <row r="8431" spans="1:3" x14ac:dyDescent="0.2">
      <c r="A8431" s="1">
        <v>1177</v>
      </c>
      <c r="B8431" t="s">
        <v>16675</v>
      </c>
      <c r="C8431">
        <f ca="1">RAND()</f>
        <v>0.32654935546001418</v>
      </c>
    </row>
    <row r="8432" spans="1:3" x14ac:dyDescent="0.2">
      <c r="A8432" s="1">
        <v>10566</v>
      </c>
      <c r="B8432" t="s">
        <v>10659</v>
      </c>
      <c r="C8432">
        <f ca="1">RAND()</f>
        <v>0.25765174602685015</v>
      </c>
    </row>
    <row r="8433" spans="1:3" x14ac:dyDescent="0.2">
      <c r="A8433" s="1">
        <v>52466</v>
      </c>
      <c r="B8433" t="s">
        <v>31407</v>
      </c>
      <c r="C8433">
        <f ca="1">RAND()</f>
        <v>0.51689548527482942</v>
      </c>
    </row>
    <row r="8434" spans="1:3" x14ac:dyDescent="0.2">
      <c r="A8434" s="1">
        <v>59713</v>
      </c>
      <c r="B8434" t="s">
        <v>62571</v>
      </c>
      <c r="C8434">
        <f ca="1">RAND()</f>
        <v>0.67143454730220575</v>
      </c>
    </row>
    <row r="8435" spans="1:3" x14ac:dyDescent="0.2">
      <c r="A8435" s="1">
        <v>33242</v>
      </c>
      <c r="B8435" t="s">
        <v>46574</v>
      </c>
      <c r="C8435">
        <f ca="1">RAND()</f>
        <v>0.17495374238730099</v>
      </c>
    </row>
    <row r="8436" spans="1:3" x14ac:dyDescent="0.2">
      <c r="A8436" s="1">
        <v>9924</v>
      </c>
      <c r="B8436" t="s">
        <v>38160</v>
      </c>
      <c r="C8436">
        <f ca="1">RAND()</f>
        <v>0.23506497867971032</v>
      </c>
    </row>
    <row r="8437" spans="1:3" x14ac:dyDescent="0.2">
      <c r="A8437" s="1">
        <v>65418</v>
      </c>
      <c r="B8437" t="s">
        <v>18915</v>
      </c>
      <c r="C8437">
        <f ca="1">RAND()</f>
        <v>0.87314713486809192</v>
      </c>
    </row>
    <row r="8438" spans="1:3" x14ac:dyDescent="0.2">
      <c r="A8438" s="1">
        <v>17722</v>
      </c>
      <c r="B8438" t="s">
        <v>34911</v>
      </c>
      <c r="C8438">
        <f ca="1">RAND()</f>
        <v>0.49382882206031919</v>
      </c>
    </row>
    <row r="8439" spans="1:3" x14ac:dyDescent="0.2">
      <c r="A8439" s="1">
        <v>61949</v>
      </c>
      <c r="B8439" t="s">
        <v>22320</v>
      </c>
      <c r="C8439">
        <f ca="1">RAND()</f>
        <v>0.17617533125490159</v>
      </c>
    </row>
    <row r="8440" spans="1:3" x14ac:dyDescent="0.2">
      <c r="A8440" s="1">
        <v>39729</v>
      </c>
      <c r="B8440" t="s">
        <v>5864</v>
      </c>
      <c r="C8440">
        <f ca="1">RAND()</f>
        <v>5.7626315619940138E-2</v>
      </c>
    </row>
    <row r="8441" spans="1:3" x14ac:dyDescent="0.2">
      <c r="A8441" s="1">
        <v>57099</v>
      </c>
      <c r="B8441" t="s">
        <v>28886</v>
      </c>
      <c r="C8441">
        <f ca="1">RAND()</f>
        <v>0.67217843723611836</v>
      </c>
    </row>
    <row r="8442" spans="1:3" x14ac:dyDescent="0.2">
      <c r="A8442" s="1">
        <v>41887</v>
      </c>
      <c r="B8442" t="s">
        <v>70447</v>
      </c>
      <c r="C8442">
        <f ca="1">RAND()</f>
        <v>0.50597985175216331</v>
      </c>
    </row>
    <row r="8443" spans="1:3" x14ac:dyDescent="0.2">
      <c r="A8443" s="1">
        <v>14835</v>
      </c>
      <c r="B8443" t="s">
        <v>70095</v>
      </c>
      <c r="C8443">
        <f ca="1">RAND()</f>
        <v>0.19582170687176625</v>
      </c>
    </row>
    <row r="8444" spans="1:3" x14ac:dyDescent="0.2">
      <c r="A8444" s="1">
        <v>12407</v>
      </c>
      <c r="B8444" t="s">
        <v>49783</v>
      </c>
      <c r="C8444">
        <f ca="1">RAND()</f>
        <v>0.11429022804954825</v>
      </c>
    </row>
    <row r="8445" spans="1:3" x14ac:dyDescent="0.2">
      <c r="A8445" s="1">
        <v>55021</v>
      </c>
      <c r="B8445" t="s">
        <v>33717</v>
      </c>
      <c r="C8445">
        <f ca="1">RAND()</f>
        <v>0.58335123112391363</v>
      </c>
    </row>
    <row r="8446" spans="1:3" x14ac:dyDescent="0.2">
      <c r="A8446" s="1">
        <v>3321</v>
      </c>
      <c r="B8446" t="s">
        <v>68470</v>
      </c>
      <c r="C8446">
        <f ca="1">RAND()</f>
        <v>0.64134390941223629</v>
      </c>
    </row>
    <row r="8447" spans="1:3" x14ac:dyDescent="0.2">
      <c r="A8447" s="1">
        <v>12822</v>
      </c>
      <c r="B8447" t="s">
        <v>3332</v>
      </c>
      <c r="C8447">
        <f ca="1">RAND()</f>
        <v>0.16330497698389046</v>
      </c>
    </row>
    <row r="8448" spans="1:3" x14ac:dyDescent="0.2">
      <c r="A8448" s="1">
        <v>61737</v>
      </c>
      <c r="B8448" t="s">
        <v>40349</v>
      </c>
      <c r="C8448">
        <f ca="1">RAND()</f>
        <v>0.91643587790949088</v>
      </c>
    </row>
    <row r="8449" spans="1:3" x14ac:dyDescent="0.2">
      <c r="A8449" s="1">
        <v>64128</v>
      </c>
      <c r="B8449" t="s">
        <v>35249</v>
      </c>
      <c r="C8449">
        <f ca="1">RAND()</f>
        <v>0.33563135511969455</v>
      </c>
    </row>
    <row r="8450" spans="1:3" x14ac:dyDescent="0.2">
      <c r="A8450" s="1">
        <v>9023</v>
      </c>
      <c r="B8450" t="s">
        <v>33454</v>
      </c>
      <c r="C8450">
        <f ca="1">RAND()</f>
        <v>0.40702585169675676</v>
      </c>
    </row>
    <row r="8451" spans="1:3" x14ac:dyDescent="0.2">
      <c r="A8451" s="1">
        <v>34221</v>
      </c>
      <c r="B8451" t="s">
        <v>17569</v>
      </c>
      <c r="C8451">
        <f ca="1">RAND()</f>
        <v>0.70748462798674938</v>
      </c>
    </row>
    <row r="8452" spans="1:3" x14ac:dyDescent="0.2">
      <c r="A8452" s="1">
        <v>54549</v>
      </c>
      <c r="B8452" t="s">
        <v>5353</v>
      </c>
      <c r="C8452">
        <f ca="1">RAND()</f>
        <v>8.4791016462880675E-3</v>
      </c>
    </row>
    <row r="8453" spans="1:3" x14ac:dyDescent="0.2">
      <c r="A8453" s="1">
        <v>24745</v>
      </c>
      <c r="B8453" t="s">
        <v>43882</v>
      </c>
      <c r="C8453">
        <f ca="1">RAND()</f>
        <v>0.30119574899113388</v>
      </c>
    </row>
    <row r="8454" spans="1:3" x14ac:dyDescent="0.2">
      <c r="A8454" s="1">
        <v>34798</v>
      </c>
      <c r="B8454" t="s">
        <v>9175</v>
      </c>
      <c r="C8454">
        <f ca="1">RAND()</f>
        <v>0.86956676937939392</v>
      </c>
    </row>
    <row r="8455" spans="1:3" x14ac:dyDescent="0.2">
      <c r="A8455" s="1">
        <v>65873</v>
      </c>
      <c r="B8455" t="s">
        <v>46057</v>
      </c>
      <c r="C8455">
        <f ca="1">RAND()</f>
        <v>0.46809648718465002</v>
      </c>
    </row>
    <row r="8456" spans="1:3" x14ac:dyDescent="0.2">
      <c r="A8456" s="1">
        <v>25047</v>
      </c>
      <c r="B8456" t="s">
        <v>55254</v>
      </c>
      <c r="C8456">
        <f ca="1">RAND()</f>
        <v>0.22041815264741993</v>
      </c>
    </row>
    <row r="8457" spans="1:3" x14ac:dyDescent="0.2">
      <c r="A8457" s="1">
        <v>22163</v>
      </c>
      <c r="B8457" t="s">
        <v>31100</v>
      </c>
      <c r="C8457">
        <f ca="1">RAND()</f>
        <v>0.8049198140347017</v>
      </c>
    </row>
    <row r="8458" spans="1:3" x14ac:dyDescent="0.2">
      <c r="A8458" s="1">
        <v>17962</v>
      </c>
      <c r="B8458" t="s">
        <v>4325</v>
      </c>
      <c r="C8458">
        <f ca="1">RAND()</f>
        <v>0.85565675299462352</v>
      </c>
    </row>
    <row r="8459" spans="1:3" x14ac:dyDescent="0.2">
      <c r="A8459" s="1">
        <v>40074</v>
      </c>
      <c r="B8459" t="s">
        <v>42546</v>
      </c>
      <c r="C8459">
        <f ca="1">RAND()</f>
        <v>0.88179510048883691</v>
      </c>
    </row>
    <row r="8460" spans="1:3" x14ac:dyDescent="0.2">
      <c r="A8460" s="1">
        <v>37367</v>
      </c>
      <c r="B8460" t="s">
        <v>68082</v>
      </c>
      <c r="C8460">
        <f ca="1">RAND()</f>
        <v>0.89246725844764008</v>
      </c>
    </row>
    <row r="8461" spans="1:3" x14ac:dyDescent="0.2">
      <c r="A8461" s="1">
        <v>52216</v>
      </c>
      <c r="B8461" t="s">
        <v>67006</v>
      </c>
      <c r="C8461">
        <f ca="1">RAND()</f>
        <v>0.52359905487863478</v>
      </c>
    </row>
    <row r="8462" spans="1:3" x14ac:dyDescent="0.2">
      <c r="A8462" s="1">
        <v>6534</v>
      </c>
      <c r="B8462" t="s">
        <v>64291</v>
      </c>
      <c r="C8462">
        <f ca="1">RAND()</f>
        <v>0.38804510779848933</v>
      </c>
    </row>
    <row r="8463" spans="1:3" x14ac:dyDescent="0.2">
      <c r="A8463" s="1">
        <v>65401</v>
      </c>
      <c r="B8463" t="s">
        <v>29536</v>
      </c>
      <c r="C8463">
        <f ca="1">RAND()</f>
        <v>0.35303362437248365</v>
      </c>
    </row>
    <row r="8464" spans="1:3" x14ac:dyDescent="0.2">
      <c r="A8464" s="1">
        <v>45375</v>
      </c>
      <c r="B8464" t="s">
        <v>33475</v>
      </c>
      <c r="C8464">
        <f ca="1">RAND()</f>
        <v>0.31669526554915994</v>
      </c>
    </row>
    <row r="8465" spans="1:3" x14ac:dyDescent="0.2">
      <c r="A8465" s="1">
        <v>28166</v>
      </c>
      <c r="B8465" t="s">
        <v>51196</v>
      </c>
      <c r="C8465">
        <f ca="1">RAND()</f>
        <v>0.64192624536107379</v>
      </c>
    </row>
    <row r="8466" spans="1:3" x14ac:dyDescent="0.2">
      <c r="A8466" s="1">
        <v>793</v>
      </c>
      <c r="B8466" t="s">
        <v>4481</v>
      </c>
      <c r="C8466">
        <f ca="1">RAND()</f>
        <v>0.556358080666426</v>
      </c>
    </row>
    <row r="8467" spans="1:3" x14ac:dyDescent="0.2">
      <c r="A8467" s="1">
        <v>58124</v>
      </c>
      <c r="B8467" t="s">
        <v>50632</v>
      </c>
      <c r="C8467">
        <f ca="1">RAND()</f>
        <v>0.4028732166022746</v>
      </c>
    </row>
    <row r="8468" spans="1:3" x14ac:dyDescent="0.2">
      <c r="A8468" s="1">
        <v>41632</v>
      </c>
      <c r="B8468" t="s">
        <v>52877</v>
      </c>
      <c r="C8468">
        <f ca="1">RAND()</f>
        <v>0.61731688004765572</v>
      </c>
    </row>
    <row r="8469" spans="1:3" x14ac:dyDescent="0.2">
      <c r="A8469" s="1">
        <v>67226</v>
      </c>
      <c r="B8469" t="s">
        <v>47072</v>
      </c>
      <c r="C8469">
        <f ca="1">RAND()</f>
        <v>0.42859041441808832</v>
      </c>
    </row>
    <row r="8470" spans="1:3" x14ac:dyDescent="0.2">
      <c r="A8470" s="1">
        <v>63428</v>
      </c>
      <c r="B8470" t="s">
        <v>7570</v>
      </c>
      <c r="C8470">
        <f ca="1">RAND()</f>
        <v>0.41543133947750654</v>
      </c>
    </row>
    <row r="8471" spans="1:3" x14ac:dyDescent="0.2">
      <c r="A8471" s="1">
        <v>11364</v>
      </c>
      <c r="B8471" t="s">
        <v>67850</v>
      </c>
      <c r="C8471">
        <f ca="1">RAND()</f>
        <v>0.89074628825349778</v>
      </c>
    </row>
    <row r="8472" spans="1:3" x14ac:dyDescent="0.2">
      <c r="A8472" s="1">
        <v>66693</v>
      </c>
      <c r="B8472" t="s">
        <v>50973</v>
      </c>
      <c r="C8472">
        <f ca="1">RAND()</f>
        <v>0.90127992096203824</v>
      </c>
    </row>
    <row r="8473" spans="1:3" x14ac:dyDescent="0.2">
      <c r="A8473" s="1">
        <v>62843</v>
      </c>
      <c r="B8473" t="s">
        <v>46218</v>
      </c>
      <c r="C8473">
        <f ca="1">RAND()</f>
        <v>0.16135998945771424</v>
      </c>
    </row>
    <row r="8474" spans="1:3" x14ac:dyDescent="0.2">
      <c r="A8474" s="1">
        <v>43744</v>
      </c>
      <c r="B8474" t="s">
        <v>23780</v>
      </c>
      <c r="C8474">
        <f ca="1">RAND()</f>
        <v>0.99975597063963439</v>
      </c>
    </row>
    <row r="8475" spans="1:3" x14ac:dyDescent="0.2">
      <c r="A8475" s="1">
        <v>27042</v>
      </c>
      <c r="B8475" t="s">
        <v>48735</v>
      </c>
      <c r="C8475">
        <f ca="1">RAND()</f>
        <v>0.74796638883153599</v>
      </c>
    </row>
    <row r="8476" spans="1:3" x14ac:dyDescent="0.2">
      <c r="A8476" s="1">
        <v>36085</v>
      </c>
      <c r="B8476" t="s">
        <v>18665</v>
      </c>
      <c r="C8476">
        <f ca="1">RAND()</f>
        <v>0.66476253489849824</v>
      </c>
    </row>
    <row r="8477" spans="1:3" x14ac:dyDescent="0.2">
      <c r="A8477" s="1">
        <v>23811</v>
      </c>
      <c r="B8477" t="s">
        <v>67423</v>
      </c>
      <c r="C8477">
        <f ca="1">RAND()</f>
        <v>0.25395968046927486</v>
      </c>
    </row>
    <row r="8478" spans="1:3" x14ac:dyDescent="0.2">
      <c r="A8478" s="1">
        <v>69071</v>
      </c>
      <c r="B8478" t="s">
        <v>64409</v>
      </c>
      <c r="C8478">
        <f ca="1">RAND()</f>
        <v>2.564695282605578E-2</v>
      </c>
    </row>
    <row r="8479" spans="1:3" x14ac:dyDescent="0.2">
      <c r="A8479" s="1">
        <v>26483</v>
      </c>
      <c r="B8479" t="s">
        <v>50700</v>
      </c>
      <c r="C8479">
        <f ca="1">RAND()</f>
        <v>0.43899278043656831</v>
      </c>
    </row>
    <row r="8480" spans="1:3" x14ac:dyDescent="0.2">
      <c r="A8480" s="1">
        <v>39529</v>
      </c>
      <c r="B8480" t="s">
        <v>69070</v>
      </c>
      <c r="C8480">
        <f ca="1">RAND()</f>
        <v>0.45965537346480301</v>
      </c>
    </row>
    <row r="8481" spans="1:3" x14ac:dyDescent="0.2">
      <c r="A8481" s="1">
        <v>37199</v>
      </c>
      <c r="B8481" t="s">
        <v>31070</v>
      </c>
      <c r="C8481">
        <f ca="1">RAND()</f>
        <v>0.89954936592582968</v>
      </c>
    </row>
    <row r="8482" spans="1:3" x14ac:dyDescent="0.2">
      <c r="A8482" s="1">
        <v>70157</v>
      </c>
      <c r="B8482" t="s">
        <v>67158</v>
      </c>
      <c r="C8482">
        <f ca="1">RAND()</f>
        <v>0.64198894554061547</v>
      </c>
    </row>
    <row r="8483" spans="1:3" x14ac:dyDescent="0.2">
      <c r="A8483" s="1">
        <v>32561</v>
      </c>
      <c r="B8483" t="s">
        <v>3119</v>
      </c>
      <c r="C8483">
        <f ca="1">RAND()</f>
        <v>0.90201001329266994</v>
      </c>
    </row>
    <row r="8484" spans="1:3" x14ac:dyDescent="0.2">
      <c r="A8484" s="1">
        <v>73623</v>
      </c>
      <c r="B8484" t="s">
        <v>57209</v>
      </c>
      <c r="C8484">
        <f ca="1">RAND()</f>
        <v>0.75417576127137176</v>
      </c>
    </row>
    <row r="8485" spans="1:3" x14ac:dyDescent="0.2">
      <c r="A8485" s="1">
        <v>3235</v>
      </c>
      <c r="B8485" t="s">
        <v>30080</v>
      </c>
      <c r="C8485">
        <f ca="1">RAND()</f>
        <v>0.21392447345836307</v>
      </c>
    </row>
    <row r="8486" spans="1:3" x14ac:dyDescent="0.2">
      <c r="A8486" s="1">
        <v>67894</v>
      </c>
      <c r="B8486" t="s">
        <v>28169</v>
      </c>
      <c r="C8486">
        <f ca="1">RAND()</f>
        <v>0.60333321799280848</v>
      </c>
    </row>
    <row r="8487" spans="1:3" x14ac:dyDescent="0.2">
      <c r="A8487" s="1">
        <v>49060</v>
      </c>
      <c r="B8487" t="s">
        <v>37161</v>
      </c>
      <c r="C8487">
        <f ca="1">RAND()</f>
        <v>0.74475427662821181</v>
      </c>
    </row>
    <row r="8488" spans="1:3" x14ac:dyDescent="0.2">
      <c r="A8488" s="1">
        <v>58645</v>
      </c>
      <c r="B8488" t="s">
        <v>66030</v>
      </c>
      <c r="C8488">
        <f ca="1">RAND()</f>
        <v>1.008288510601818E-2</v>
      </c>
    </row>
    <row r="8489" spans="1:3" x14ac:dyDescent="0.2">
      <c r="A8489" s="1">
        <v>58194</v>
      </c>
      <c r="B8489" t="s">
        <v>60850</v>
      </c>
      <c r="C8489">
        <f ca="1">RAND()</f>
        <v>0.57103877903518907</v>
      </c>
    </row>
    <row r="8490" spans="1:3" x14ac:dyDescent="0.2">
      <c r="A8490" s="1">
        <v>11652</v>
      </c>
      <c r="B8490" t="s">
        <v>52890</v>
      </c>
      <c r="C8490">
        <f ca="1">RAND()</f>
        <v>7.2194491291139307E-2</v>
      </c>
    </row>
    <row r="8491" spans="1:3" x14ac:dyDescent="0.2">
      <c r="A8491" s="1">
        <v>57991</v>
      </c>
      <c r="B8491" t="s">
        <v>54319</v>
      </c>
      <c r="C8491">
        <f ca="1">RAND()</f>
        <v>0.76083326996753242</v>
      </c>
    </row>
    <row r="8492" spans="1:3" x14ac:dyDescent="0.2">
      <c r="A8492" s="1">
        <v>29089</v>
      </c>
      <c r="B8492" t="s">
        <v>22518</v>
      </c>
      <c r="C8492">
        <f ca="1">RAND()</f>
        <v>0.93516665705018531</v>
      </c>
    </row>
    <row r="8493" spans="1:3" x14ac:dyDescent="0.2">
      <c r="A8493" s="1">
        <v>28448</v>
      </c>
      <c r="B8493" t="s">
        <v>24751</v>
      </c>
      <c r="C8493">
        <f ca="1">RAND()</f>
        <v>0.29558846266955974</v>
      </c>
    </row>
    <row r="8494" spans="1:3" x14ac:dyDescent="0.2">
      <c r="A8494" s="1">
        <v>68448</v>
      </c>
      <c r="B8494" t="s">
        <v>40034</v>
      </c>
      <c r="C8494">
        <f ca="1">RAND()</f>
        <v>0.84103560285633894</v>
      </c>
    </row>
    <row r="8495" spans="1:3" x14ac:dyDescent="0.2">
      <c r="A8495" s="1">
        <v>1707</v>
      </c>
      <c r="B8495" t="s">
        <v>20583</v>
      </c>
      <c r="C8495">
        <f ca="1">RAND()</f>
        <v>0.12096574181513398</v>
      </c>
    </row>
    <row r="8496" spans="1:3" x14ac:dyDescent="0.2">
      <c r="A8496" s="1">
        <v>2142</v>
      </c>
      <c r="B8496" t="s">
        <v>43851</v>
      </c>
      <c r="C8496">
        <f ca="1">RAND()</f>
        <v>0.45581023022328926</v>
      </c>
    </row>
    <row r="8497" spans="1:3" x14ac:dyDescent="0.2">
      <c r="A8497" s="1">
        <v>54599</v>
      </c>
      <c r="B8497" t="s">
        <v>60906</v>
      </c>
      <c r="C8497">
        <f ca="1">RAND()</f>
        <v>0.17558975737508897</v>
      </c>
    </row>
    <row r="8498" spans="1:3" x14ac:dyDescent="0.2">
      <c r="A8498" s="1">
        <v>18448</v>
      </c>
      <c r="B8498" t="s">
        <v>44656</v>
      </c>
      <c r="C8498">
        <f ca="1">RAND()</f>
        <v>0.13296023816796665</v>
      </c>
    </row>
    <row r="8499" spans="1:3" x14ac:dyDescent="0.2">
      <c r="A8499" s="1">
        <v>13346</v>
      </c>
      <c r="B8499" t="s">
        <v>10767</v>
      </c>
      <c r="C8499">
        <f ca="1">RAND()</f>
        <v>0.70105628355430594</v>
      </c>
    </row>
    <row r="8500" spans="1:3" x14ac:dyDescent="0.2">
      <c r="A8500" s="1">
        <v>51094</v>
      </c>
      <c r="B8500" t="s">
        <v>49377</v>
      </c>
      <c r="C8500">
        <f ca="1">RAND()</f>
        <v>0.71546463871727595</v>
      </c>
    </row>
    <row r="8501" spans="1:3" x14ac:dyDescent="0.2">
      <c r="A8501" s="1">
        <v>16399</v>
      </c>
      <c r="B8501" t="s">
        <v>11739</v>
      </c>
      <c r="C8501">
        <f ca="1">RAND()</f>
        <v>9.3211531745626908E-2</v>
      </c>
    </row>
    <row r="8502" spans="1:3" x14ac:dyDescent="0.2">
      <c r="A8502" s="1">
        <v>37768</v>
      </c>
      <c r="B8502" t="s">
        <v>19785</v>
      </c>
      <c r="C8502">
        <f ca="1">RAND()</f>
        <v>0.91155221099283268</v>
      </c>
    </row>
    <row r="8503" spans="1:3" x14ac:dyDescent="0.2">
      <c r="A8503" s="1">
        <v>73184</v>
      </c>
      <c r="B8503" t="s">
        <v>29501</v>
      </c>
      <c r="C8503">
        <f ca="1">RAND()</f>
        <v>8.413088615932407E-2</v>
      </c>
    </row>
    <row r="8504" spans="1:3" x14ac:dyDescent="0.2">
      <c r="A8504" s="1">
        <v>5438</v>
      </c>
      <c r="B8504" t="s">
        <v>25964</v>
      </c>
      <c r="C8504">
        <f ca="1">RAND()</f>
        <v>0.2633994626604238</v>
      </c>
    </row>
    <row r="8505" spans="1:3" x14ac:dyDescent="0.2">
      <c r="A8505" s="1">
        <v>37704</v>
      </c>
      <c r="B8505" t="s">
        <v>64316</v>
      </c>
      <c r="C8505">
        <f ca="1">RAND()</f>
        <v>6.1462756965252052E-2</v>
      </c>
    </row>
    <row r="8506" spans="1:3" x14ac:dyDescent="0.2">
      <c r="A8506" s="1">
        <v>42191</v>
      </c>
      <c r="B8506" t="s">
        <v>11450</v>
      </c>
      <c r="C8506">
        <f ca="1">RAND()</f>
        <v>0.86057788014410475</v>
      </c>
    </row>
    <row r="8507" spans="1:3" x14ac:dyDescent="0.2">
      <c r="A8507" s="1">
        <v>65682</v>
      </c>
      <c r="B8507" t="s">
        <v>35713</v>
      </c>
      <c r="C8507">
        <f ca="1">RAND()</f>
        <v>0.70661083491717858</v>
      </c>
    </row>
    <row r="8508" spans="1:3" x14ac:dyDescent="0.2">
      <c r="A8508" s="1">
        <v>48679</v>
      </c>
      <c r="B8508" t="s">
        <v>37269</v>
      </c>
      <c r="C8508">
        <f ca="1">RAND()</f>
        <v>8.7918525995311803E-2</v>
      </c>
    </row>
    <row r="8509" spans="1:3" x14ac:dyDescent="0.2">
      <c r="A8509" s="1">
        <v>2055</v>
      </c>
      <c r="B8509" t="s">
        <v>57359</v>
      </c>
      <c r="C8509">
        <f ca="1">RAND()</f>
        <v>0.44841464107795392</v>
      </c>
    </row>
    <row r="8510" spans="1:3" x14ac:dyDescent="0.2">
      <c r="A8510" s="1">
        <v>36136</v>
      </c>
      <c r="B8510" t="s">
        <v>19252</v>
      </c>
      <c r="C8510">
        <f ca="1">RAND()</f>
        <v>0.53053678172423158</v>
      </c>
    </row>
    <row r="8511" spans="1:3" x14ac:dyDescent="0.2">
      <c r="A8511" s="1">
        <v>5398</v>
      </c>
      <c r="B8511" t="s">
        <v>28397</v>
      </c>
      <c r="C8511">
        <f ca="1">RAND()</f>
        <v>6.9732739773597729E-2</v>
      </c>
    </row>
    <row r="8512" spans="1:3" x14ac:dyDescent="0.2">
      <c r="A8512" s="1">
        <v>43862</v>
      </c>
      <c r="B8512" t="s">
        <v>22742</v>
      </c>
      <c r="C8512">
        <f ca="1">RAND()</f>
        <v>0.92286057827719603</v>
      </c>
    </row>
    <row r="8513" spans="1:3" x14ac:dyDescent="0.2">
      <c r="A8513" s="1">
        <v>40321</v>
      </c>
      <c r="B8513" t="s">
        <v>4479</v>
      </c>
      <c r="C8513">
        <f ca="1">RAND()</f>
        <v>0.78613081415240849</v>
      </c>
    </row>
    <row r="8514" spans="1:3" x14ac:dyDescent="0.2">
      <c r="A8514" s="1">
        <v>9840</v>
      </c>
      <c r="B8514" t="s">
        <v>46726</v>
      </c>
      <c r="C8514">
        <f ca="1">RAND()</f>
        <v>0.73029546666034095</v>
      </c>
    </row>
    <row r="8515" spans="1:3" x14ac:dyDescent="0.2">
      <c r="A8515" s="1">
        <v>14246</v>
      </c>
      <c r="B8515" t="s">
        <v>40060</v>
      </c>
      <c r="C8515">
        <f ca="1">RAND()</f>
        <v>0.2308573786912167</v>
      </c>
    </row>
    <row r="8516" spans="1:3" x14ac:dyDescent="0.2">
      <c r="A8516" s="1">
        <v>47941</v>
      </c>
      <c r="B8516" t="s">
        <v>46749</v>
      </c>
      <c r="C8516">
        <f ca="1">RAND()</f>
        <v>0.68007799658818957</v>
      </c>
    </row>
    <row r="8517" spans="1:3" x14ac:dyDescent="0.2">
      <c r="A8517" s="1">
        <v>61112</v>
      </c>
      <c r="B8517" t="s">
        <v>33883</v>
      </c>
      <c r="C8517">
        <f ca="1">RAND()</f>
        <v>0.81012469581179813</v>
      </c>
    </row>
    <row r="8518" spans="1:3" x14ac:dyDescent="0.2">
      <c r="A8518" s="1">
        <v>65481</v>
      </c>
      <c r="B8518" t="s">
        <v>10359</v>
      </c>
      <c r="C8518">
        <f ca="1">RAND()</f>
        <v>0.79367728116198566</v>
      </c>
    </row>
    <row r="8519" spans="1:3" x14ac:dyDescent="0.2">
      <c r="A8519" s="1">
        <v>55186</v>
      </c>
      <c r="B8519" t="s">
        <v>2481</v>
      </c>
      <c r="C8519">
        <f ca="1">RAND()</f>
        <v>0.75966972738536054</v>
      </c>
    </row>
    <row r="8520" spans="1:3" x14ac:dyDescent="0.2">
      <c r="A8520" s="1">
        <v>31547</v>
      </c>
      <c r="B8520" t="s">
        <v>29900</v>
      </c>
      <c r="C8520">
        <f ca="1">RAND()</f>
        <v>0.56410002967789563</v>
      </c>
    </row>
    <row r="8521" spans="1:3" x14ac:dyDescent="0.2">
      <c r="A8521" s="1">
        <v>18491</v>
      </c>
      <c r="B8521" t="s">
        <v>4826</v>
      </c>
      <c r="C8521">
        <f ca="1">RAND()</f>
        <v>0.68647384667268152</v>
      </c>
    </row>
    <row r="8522" spans="1:3" x14ac:dyDescent="0.2">
      <c r="A8522" s="1">
        <v>28737</v>
      </c>
      <c r="B8522" t="s">
        <v>33584</v>
      </c>
      <c r="C8522">
        <f ca="1">RAND()</f>
        <v>0.5288955376760337</v>
      </c>
    </row>
    <row r="8523" spans="1:3" x14ac:dyDescent="0.2">
      <c r="A8523" s="1">
        <v>6528</v>
      </c>
      <c r="B8523" t="s">
        <v>29664</v>
      </c>
      <c r="C8523">
        <f ca="1">RAND()</f>
        <v>0.8709795575634135</v>
      </c>
    </row>
    <row r="8524" spans="1:3" x14ac:dyDescent="0.2">
      <c r="A8524" s="1">
        <v>60286</v>
      </c>
      <c r="B8524" t="s">
        <v>7859</v>
      </c>
      <c r="C8524">
        <f ca="1">RAND()</f>
        <v>0.43475465656509471</v>
      </c>
    </row>
    <row r="8525" spans="1:3" x14ac:dyDescent="0.2">
      <c r="A8525" s="1">
        <v>39351</v>
      </c>
      <c r="B8525" t="s">
        <v>24273</v>
      </c>
      <c r="C8525">
        <f ca="1">RAND()</f>
        <v>0.60434261021473679</v>
      </c>
    </row>
    <row r="8526" spans="1:3" x14ac:dyDescent="0.2">
      <c r="A8526" s="1">
        <v>66714</v>
      </c>
      <c r="B8526" t="s">
        <v>2048</v>
      </c>
      <c r="C8526">
        <f ca="1">RAND()</f>
        <v>0.6573020921703715</v>
      </c>
    </row>
    <row r="8527" spans="1:3" x14ac:dyDescent="0.2">
      <c r="A8527" s="1">
        <v>54565</v>
      </c>
      <c r="B8527" t="s">
        <v>55563</v>
      </c>
      <c r="C8527">
        <f ca="1">RAND()</f>
        <v>0.66399673939888015</v>
      </c>
    </row>
    <row r="8528" spans="1:3" x14ac:dyDescent="0.2">
      <c r="A8528" s="1">
        <v>26656</v>
      </c>
      <c r="B8528" t="s">
        <v>41444</v>
      </c>
      <c r="C8528">
        <f ca="1">RAND()</f>
        <v>5.6862011627140663E-2</v>
      </c>
    </row>
    <row r="8529" spans="1:3" x14ac:dyDescent="0.2">
      <c r="A8529" s="1">
        <v>59213</v>
      </c>
      <c r="B8529" t="s">
        <v>67670</v>
      </c>
      <c r="C8529">
        <f ca="1">RAND()</f>
        <v>0.41945806484373482</v>
      </c>
    </row>
    <row r="8530" spans="1:3" x14ac:dyDescent="0.2">
      <c r="A8530" s="1">
        <v>55342</v>
      </c>
      <c r="B8530" t="s">
        <v>11603</v>
      </c>
      <c r="C8530">
        <f ca="1">RAND()</f>
        <v>0.60936753231674767</v>
      </c>
    </row>
    <row r="8531" spans="1:3" x14ac:dyDescent="0.2">
      <c r="A8531" s="1">
        <v>62748</v>
      </c>
      <c r="B8531" t="s">
        <v>66138</v>
      </c>
      <c r="C8531">
        <f ca="1">RAND()</f>
        <v>0.92454054738190583</v>
      </c>
    </row>
    <row r="8532" spans="1:3" x14ac:dyDescent="0.2">
      <c r="A8532" s="1">
        <v>34536</v>
      </c>
      <c r="B8532" t="s">
        <v>65770</v>
      </c>
      <c r="C8532">
        <f ca="1">RAND()</f>
        <v>0.21825688087804629</v>
      </c>
    </row>
    <row r="8533" spans="1:3" x14ac:dyDescent="0.2">
      <c r="A8533" s="1">
        <v>34084</v>
      </c>
      <c r="B8533" t="s">
        <v>65661</v>
      </c>
      <c r="C8533">
        <f ca="1">RAND()</f>
        <v>0.93381342411030244</v>
      </c>
    </row>
    <row r="8534" spans="1:3" x14ac:dyDescent="0.2">
      <c r="A8534" s="1">
        <v>31025</v>
      </c>
      <c r="B8534" t="s">
        <v>30686</v>
      </c>
      <c r="C8534">
        <f ca="1">RAND()</f>
        <v>0.39454541856622649</v>
      </c>
    </row>
    <row r="8535" spans="1:3" x14ac:dyDescent="0.2">
      <c r="A8535" s="1">
        <v>4213</v>
      </c>
      <c r="B8535" t="s">
        <v>41135</v>
      </c>
      <c r="C8535">
        <f ca="1">RAND()</f>
        <v>0.28008937083177832</v>
      </c>
    </row>
    <row r="8536" spans="1:3" x14ac:dyDescent="0.2">
      <c r="A8536" s="1">
        <v>9315</v>
      </c>
      <c r="B8536" t="s">
        <v>42908</v>
      </c>
      <c r="C8536">
        <f ca="1">RAND()</f>
        <v>4.1628647780531436E-2</v>
      </c>
    </row>
    <row r="8537" spans="1:3" x14ac:dyDescent="0.2">
      <c r="A8537" s="1">
        <v>45199</v>
      </c>
      <c r="B8537" t="s">
        <v>1703</v>
      </c>
      <c r="C8537">
        <f ca="1">RAND()</f>
        <v>0.51454678149288158</v>
      </c>
    </row>
    <row r="8538" spans="1:3" x14ac:dyDescent="0.2">
      <c r="A8538" s="1">
        <v>26575</v>
      </c>
      <c r="B8538" t="s">
        <v>9711</v>
      </c>
      <c r="C8538">
        <f ca="1">RAND()</f>
        <v>0.56829495287453102</v>
      </c>
    </row>
    <row r="8539" spans="1:3" x14ac:dyDescent="0.2">
      <c r="A8539" s="1">
        <v>30816</v>
      </c>
      <c r="B8539" t="s">
        <v>31379</v>
      </c>
      <c r="C8539">
        <f ca="1">RAND()</f>
        <v>0.21599102164804018</v>
      </c>
    </row>
    <row r="8540" spans="1:3" x14ac:dyDescent="0.2">
      <c r="A8540" s="1">
        <v>49128</v>
      </c>
      <c r="B8540" t="s">
        <v>13446</v>
      </c>
      <c r="C8540">
        <f ca="1">RAND()</f>
        <v>0.14361018203108222</v>
      </c>
    </row>
    <row r="8541" spans="1:3" x14ac:dyDescent="0.2">
      <c r="A8541" s="1">
        <v>8983</v>
      </c>
      <c r="B8541" t="s">
        <v>30598</v>
      </c>
      <c r="C8541">
        <f ca="1">RAND()</f>
        <v>0.96389898593932422</v>
      </c>
    </row>
    <row r="8542" spans="1:3" x14ac:dyDescent="0.2">
      <c r="A8542" s="1">
        <v>65315</v>
      </c>
      <c r="B8542" t="s">
        <v>2192</v>
      </c>
      <c r="C8542">
        <f ca="1">RAND()</f>
        <v>9.8817920128603798E-2</v>
      </c>
    </row>
    <row r="8543" spans="1:3" x14ac:dyDescent="0.2">
      <c r="A8543" s="1">
        <v>44993</v>
      </c>
      <c r="B8543" t="s">
        <v>1046</v>
      </c>
      <c r="C8543">
        <f ca="1">RAND()</f>
        <v>0.50480626461098776</v>
      </c>
    </row>
    <row r="8544" spans="1:3" x14ac:dyDescent="0.2">
      <c r="A8544" s="1">
        <v>61777</v>
      </c>
      <c r="B8544" t="s">
        <v>16037</v>
      </c>
      <c r="C8544">
        <f ca="1">RAND()</f>
        <v>0.35699976715364645</v>
      </c>
    </row>
    <row r="8545" spans="1:3" x14ac:dyDescent="0.2">
      <c r="A8545" s="1">
        <v>71655</v>
      </c>
      <c r="B8545" t="s">
        <v>71714</v>
      </c>
      <c r="C8545">
        <f ca="1">RAND()</f>
        <v>0.57767008065128711</v>
      </c>
    </row>
    <row r="8546" spans="1:3" x14ac:dyDescent="0.2">
      <c r="A8546" s="1">
        <v>49494</v>
      </c>
      <c r="B8546" t="s">
        <v>68311</v>
      </c>
      <c r="C8546">
        <f ca="1">RAND()</f>
        <v>0.44798160296426015</v>
      </c>
    </row>
    <row r="8547" spans="1:3" x14ac:dyDescent="0.2">
      <c r="A8547" s="1">
        <v>33148</v>
      </c>
      <c r="B8547" t="s">
        <v>15095</v>
      </c>
      <c r="C8547">
        <f ca="1">RAND()</f>
        <v>0.54813012086556434</v>
      </c>
    </row>
    <row r="8548" spans="1:3" x14ac:dyDescent="0.2">
      <c r="A8548" s="1">
        <v>39102</v>
      </c>
      <c r="B8548" t="s">
        <v>16964</v>
      </c>
      <c r="C8548">
        <f ca="1">RAND()</f>
        <v>0.36927978255771654</v>
      </c>
    </row>
    <row r="8549" spans="1:3" x14ac:dyDescent="0.2">
      <c r="A8549" s="1">
        <v>12964</v>
      </c>
      <c r="B8549" t="s">
        <v>11232</v>
      </c>
      <c r="C8549">
        <f ca="1">RAND()</f>
        <v>3.7089113454126466E-2</v>
      </c>
    </row>
    <row r="8550" spans="1:3" x14ac:dyDescent="0.2">
      <c r="A8550" s="1">
        <v>57834</v>
      </c>
      <c r="B8550" t="s">
        <v>36629</v>
      </c>
      <c r="C8550">
        <f ca="1">RAND()</f>
        <v>0.92942645087641695</v>
      </c>
    </row>
    <row r="8551" spans="1:3" x14ac:dyDescent="0.2">
      <c r="A8551" s="1">
        <v>64631</v>
      </c>
      <c r="B8551" t="s">
        <v>66407</v>
      </c>
      <c r="C8551">
        <f ca="1">RAND()</f>
        <v>0.41943755781516967</v>
      </c>
    </row>
    <row r="8552" spans="1:3" x14ac:dyDescent="0.2">
      <c r="A8552" s="1">
        <v>41482</v>
      </c>
      <c r="B8552" t="s">
        <v>6188</v>
      </c>
      <c r="C8552">
        <f ca="1">RAND()</f>
        <v>0.18932025256474039</v>
      </c>
    </row>
    <row r="8553" spans="1:3" x14ac:dyDescent="0.2">
      <c r="A8553" s="1">
        <v>1019</v>
      </c>
      <c r="B8553" t="s">
        <v>70366</v>
      </c>
      <c r="C8553">
        <f ca="1">RAND()</f>
        <v>0.59959364849474495</v>
      </c>
    </row>
    <row r="8554" spans="1:3" x14ac:dyDescent="0.2">
      <c r="A8554" s="1">
        <v>48705</v>
      </c>
      <c r="B8554" t="s">
        <v>18144</v>
      </c>
      <c r="C8554">
        <f ca="1">RAND()</f>
        <v>0.59692739770895753</v>
      </c>
    </row>
    <row r="8555" spans="1:3" x14ac:dyDescent="0.2">
      <c r="A8555" s="1">
        <v>5498</v>
      </c>
      <c r="B8555" t="s">
        <v>39190</v>
      </c>
      <c r="C8555">
        <f ca="1">RAND()</f>
        <v>0.3097469750101618</v>
      </c>
    </row>
    <row r="8556" spans="1:3" x14ac:dyDescent="0.2">
      <c r="A8556" s="1">
        <v>22370</v>
      </c>
      <c r="B8556" t="s">
        <v>37045</v>
      </c>
      <c r="C8556">
        <f ca="1">RAND()</f>
        <v>0.92073870028856408</v>
      </c>
    </row>
    <row r="8557" spans="1:3" x14ac:dyDescent="0.2">
      <c r="A8557" s="1">
        <v>52439</v>
      </c>
      <c r="B8557" t="s">
        <v>35444</v>
      </c>
      <c r="C8557">
        <f ca="1">RAND()</f>
        <v>0.73448732434297137</v>
      </c>
    </row>
    <row r="8558" spans="1:3" x14ac:dyDescent="0.2">
      <c r="A8558" s="1">
        <v>69109</v>
      </c>
      <c r="B8558" t="s">
        <v>26440</v>
      </c>
      <c r="C8558">
        <f ca="1">RAND()</f>
        <v>0.28267854695373329</v>
      </c>
    </row>
    <row r="8559" spans="1:3" x14ac:dyDescent="0.2">
      <c r="A8559" s="1">
        <v>524</v>
      </c>
      <c r="B8559" t="s">
        <v>60079</v>
      </c>
      <c r="C8559">
        <f ca="1">RAND()</f>
        <v>0.78280260483559949</v>
      </c>
    </row>
    <row r="8560" spans="1:3" x14ac:dyDescent="0.2">
      <c r="A8560" s="1">
        <v>47743</v>
      </c>
      <c r="B8560" t="s">
        <v>19633</v>
      </c>
      <c r="C8560">
        <f ca="1">RAND()</f>
        <v>9.9721585069195928E-2</v>
      </c>
    </row>
    <row r="8561" spans="1:3" x14ac:dyDescent="0.2">
      <c r="A8561" s="1">
        <v>25613</v>
      </c>
      <c r="B8561" t="s">
        <v>4967</v>
      </c>
      <c r="C8561">
        <f ca="1">RAND()</f>
        <v>8.6000686908472068E-2</v>
      </c>
    </row>
    <row r="8562" spans="1:3" x14ac:dyDescent="0.2">
      <c r="A8562" s="1">
        <v>52454</v>
      </c>
      <c r="B8562" t="s">
        <v>57318</v>
      </c>
      <c r="C8562">
        <f ca="1">RAND()</f>
        <v>0.27293323494886612</v>
      </c>
    </row>
    <row r="8563" spans="1:3" x14ac:dyDescent="0.2">
      <c r="A8563" s="1">
        <v>58583</v>
      </c>
      <c r="B8563" t="s">
        <v>17550</v>
      </c>
      <c r="C8563">
        <f ca="1">RAND()</f>
        <v>0.58604356379894185</v>
      </c>
    </row>
    <row r="8564" spans="1:3" x14ac:dyDescent="0.2">
      <c r="A8564" s="1">
        <v>5440</v>
      </c>
      <c r="B8564" t="s">
        <v>48045</v>
      </c>
      <c r="C8564">
        <f ca="1">RAND()</f>
        <v>0.31018073470900609</v>
      </c>
    </row>
    <row r="8565" spans="1:3" x14ac:dyDescent="0.2">
      <c r="A8565" s="1">
        <v>72879</v>
      </c>
      <c r="B8565" t="s">
        <v>40734</v>
      </c>
      <c r="C8565">
        <f ca="1">RAND()</f>
        <v>0.20255759162060949</v>
      </c>
    </row>
    <row r="8566" spans="1:3" x14ac:dyDescent="0.2">
      <c r="A8566" s="1">
        <v>64848</v>
      </c>
      <c r="B8566" t="s">
        <v>62815</v>
      </c>
      <c r="C8566">
        <f ca="1">RAND()</f>
        <v>0.53254681893674527</v>
      </c>
    </row>
    <row r="8567" spans="1:3" x14ac:dyDescent="0.2">
      <c r="A8567" s="1">
        <v>32896</v>
      </c>
      <c r="B8567" t="s">
        <v>69077</v>
      </c>
      <c r="C8567">
        <f ca="1">RAND()</f>
        <v>0.53249052248407291</v>
      </c>
    </row>
    <row r="8568" spans="1:3" x14ac:dyDescent="0.2">
      <c r="A8568" s="1">
        <v>14240</v>
      </c>
      <c r="B8568" t="s">
        <v>1912</v>
      </c>
      <c r="C8568">
        <f ca="1">RAND()</f>
        <v>0.40368751174269002</v>
      </c>
    </row>
    <row r="8569" spans="1:3" x14ac:dyDescent="0.2">
      <c r="A8569" s="1">
        <v>6962</v>
      </c>
      <c r="B8569" t="s">
        <v>12728</v>
      </c>
      <c r="C8569">
        <f ca="1">RAND()</f>
        <v>0.73360477432180471</v>
      </c>
    </row>
    <row r="8570" spans="1:3" x14ac:dyDescent="0.2">
      <c r="A8570" s="1">
        <v>13230</v>
      </c>
      <c r="B8570" t="s">
        <v>24213</v>
      </c>
      <c r="C8570">
        <f ca="1">RAND()</f>
        <v>0.76575500974670863</v>
      </c>
    </row>
    <row r="8571" spans="1:3" x14ac:dyDescent="0.2">
      <c r="A8571" s="1">
        <v>29573</v>
      </c>
      <c r="B8571" t="s">
        <v>21789</v>
      </c>
      <c r="C8571">
        <f ca="1">RAND()</f>
        <v>0.38742392032967077</v>
      </c>
    </row>
    <row r="8572" spans="1:3" x14ac:dyDescent="0.2">
      <c r="A8572" s="1">
        <v>54017</v>
      </c>
      <c r="B8572" t="s">
        <v>41228</v>
      </c>
      <c r="C8572">
        <f ca="1">RAND()</f>
        <v>0.49415870522321625</v>
      </c>
    </row>
    <row r="8573" spans="1:3" x14ac:dyDescent="0.2">
      <c r="A8573" s="1">
        <v>40965</v>
      </c>
      <c r="B8573" t="s">
        <v>16137</v>
      </c>
      <c r="C8573">
        <f ca="1">RAND()</f>
        <v>0.59866232955479803</v>
      </c>
    </row>
    <row r="8574" spans="1:3" x14ac:dyDescent="0.2">
      <c r="A8574" s="1">
        <v>5225</v>
      </c>
      <c r="B8574" t="s">
        <v>1425</v>
      </c>
      <c r="C8574">
        <f ca="1">RAND()</f>
        <v>0.11770781516207141</v>
      </c>
    </row>
    <row r="8575" spans="1:3" x14ac:dyDescent="0.2">
      <c r="A8575" s="1">
        <v>28563</v>
      </c>
      <c r="B8575" t="s">
        <v>49409</v>
      </c>
      <c r="C8575">
        <f ca="1">RAND()</f>
        <v>0.50390319855918353</v>
      </c>
    </row>
    <row r="8576" spans="1:3" x14ac:dyDescent="0.2">
      <c r="A8576" s="1">
        <v>63970</v>
      </c>
      <c r="B8576" t="s">
        <v>838</v>
      </c>
      <c r="C8576">
        <f ca="1">RAND()</f>
        <v>0.31843480497475796</v>
      </c>
    </row>
    <row r="8577" spans="1:3" x14ac:dyDescent="0.2">
      <c r="A8577" s="1">
        <v>18684</v>
      </c>
      <c r="B8577" t="s">
        <v>43718</v>
      </c>
      <c r="C8577">
        <f ca="1">RAND()</f>
        <v>0.27577474622431153</v>
      </c>
    </row>
    <row r="8578" spans="1:3" x14ac:dyDescent="0.2">
      <c r="A8578" s="1">
        <v>1432</v>
      </c>
      <c r="B8578" t="s">
        <v>64488</v>
      </c>
      <c r="C8578">
        <f ca="1">RAND()</f>
        <v>1.3446279466203581E-2</v>
      </c>
    </row>
    <row r="8579" spans="1:3" x14ac:dyDescent="0.2">
      <c r="A8579" s="1">
        <v>24170</v>
      </c>
      <c r="B8579" t="s">
        <v>58194</v>
      </c>
      <c r="C8579">
        <f ca="1">RAND()</f>
        <v>0.90261312581096109</v>
      </c>
    </row>
    <row r="8580" spans="1:3" x14ac:dyDescent="0.2">
      <c r="A8580" s="1">
        <v>59145</v>
      </c>
      <c r="B8580" t="s">
        <v>52716</v>
      </c>
      <c r="C8580">
        <f ca="1">RAND()</f>
        <v>0.69297620399968118</v>
      </c>
    </row>
    <row r="8581" spans="1:3" x14ac:dyDescent="0.2">
      <c r="A8581" s="1">
        <v>73032</v>
      </c>
      <c r="B8581" t="s">
        <v>29130</v>
      </c>
      <c r="C8581">
        <f ca="1">RAND()</f>
        <v>8.3554506211175883E-2</v>
      </c>
    </row>
    <row r="8582" spans="1:3" x14ac:dyDescent="0.2">
      <c r="A8582" s="1">
        <v>23365</v>
      </c>
      <c r="B8582" t="s">
        <v>27987</v>
      </c>
      <c r="C8582">
        <f ca="1">RAND()</f>
        <v>0.97710283558005062</v>
      </c>
    </row>
    <row r="8583" spans="1:3" x14ac:dyDescent="0.2">
      <c r="A8583" s="1">
        <v>8375</v>
      </c>
      <c r="B8583" t="s">
        <v>22234</v>
      </c>
      <c r="C8583">
        <f ca="1">RAND()</f>
        <v>0.33560356956013659</v>
      </c>
    </row>
    <row r="8584" spans="1:3" x14ac:dyDescent="0.2">
      <c r="A8584" s="1">
        <v>17047</v>
      </c>
      <c r="B8584" t="s">
        <v>29347</v>
      </c>
      <c r="C8584">
        <f ca="1">RAND()</f>
        <v>0.81549486221875334</v>
      </c>
    </row>
    <row r="8585" spans="1:3" x14ac:dyDescent="0.2">
      <c r="A8585" s="1">
        <v>44529</v>
      </c>
      <c r="B8585" t="s">
        <v>58048</v>
      </c>
      <c r="C8585">
        <f ca="1">RAND()</f>
        <v>0.68616909372379375</v>
      </c>
    </row>
    <row r="8586" spans="1:3" x14ac:dyDescent="0.2">
      <c r="A8586" s="1">
        <v>49528</v>
      </c>
      <c r="B8586" t="s">
        <v>5483</v>
      </c>
      <c r="C8586">
        <f ca="1">RAND()</f>
        <v>0.9440172302190627</v>
      </c>
    </row>
    <row r="8587" spans="1:3" x14ac:dyDescent="0.2">
      <c r="A8587" s="1">
        <v>1758</v>
      </c>
      <c r="B8587" t="s">
        <v>64041</v>
      </c>
      <c r="C8587">
        <f ca="1">RAND()</f>
        <v>0.52014123611354046</v>
      </c>
    </row>
    <row r="8588" spans="1:3" x14ac:dyDescent="0.2">
      <c r="A8588" s="1">
        <v>14299</v>
      </c>
      <c r="B8588" t="s">
        <v>39200</v>
      </c>
      <c r="C8588">
        <f ca="1">RAND()</f>
        <v>0.94519532824738595</v>
      </c>
    </row>
    <row r="8589" spans="1:3" x14ac:dyDescent="0.2">
      <c r="A8589" s="1">
        <v>16055</v>
      </c>
      <c r="B8589" t="s">
        <v>9311</v>
      </c>
      <c r="C8589">
        <f ca="1">RAND()</f>
        <v>0.44925013423700755</v>
      </c>
    </row>
    <row r="8590" spans="1:3" x14ac:dyDescent="0.2">
      <c r="A8590" s="1">
        <v>41025</v>
      </c>
      <c r="B8590" t="s">
        <v>11835</v>
      </c>
      <c r="C8590">
        <f ca="1">RAND()</f>
        <v>0.84054848329580711</v>
      </c>
    </row>
    <row r="8591" spans="1:3" x14ac:dyDescent="0.2">
      <c r="A8591" s="1">
        <v>60136</v>
      </c>
      <c r="B8591" t="s">
        <v>23829</v>
      </c>
      <c r="C8591">
        <f ca="1">RAND()</f>
        <v>9.7723326958870205E-2</v>
      </c>
    </row>
    <row r="8592" spans="1:3" x14ac:dyDescent="0.2">
      <c r="A8592" s="1">
        <v>36850</v>
      </c>
      <c r="B8592" t="s">
        <v>16032</v>
      </c>
      <c r="C8592">
        <f ca="1">RAND()</f>
        <v>5.3214580818154222E-2</v>
      </c>
    </row>
    <row r="8593" spans="1:3" x14ac:dyDescent="0.2">
      <c r="A8593" s="1">
        <v>66877</v>
      </c>
      <c r="B8593" t="s">
        <v>48561</v>
      </c>
      <c r="C8593">
        <f ca="1">RAND()</f>
        <v>0.20033686917150473</v>
      </c>
    </row>
    <row r="8594" spans="1:3" x14ac:dyDescent="0.2">
      <c r="A8594" s="1">
        <v>46282</v>
      </c>
      <c r="B8594" t="s">
        <v>26549</v>
      </c>
      <c r="C8594">
        <f ca="1">RAND()</f>
        <v>0.16316401671123026</v>
      </c>
    </row>
    <row r="8595" spans="1:3" x14ac:dyDescent="0.2">
      <c r="A8595" s="1">
        <v>25944</v>
      </c>
      <c r="B8595" t="s">
        <v>30419</v>
      </c>
      <c r="C8595">
        <f ca="1">RAND()</f>
        <v>9.7726952450432725E-2</v>
      </c>
    </row>
    <row r="8596" spans="1:3" x14ac:dyDescent="0.2">
      <c r="A8596" s="1">
        <v>14049</v>
      </c>
      <c r="B8596" t="s">
        <v>40555</v>
      </c>
      <c r="C8596">
        <f ca="1">RAND()</f>
        <v>0.76910438685964977</v>
      </c>
    </row>
    <row r="8597" spans="1:3" x14ac:dyDescent="0.2">
      <c r="A8597" s="1">
        <v>63287</v>
      </c>
      <c r="B8597" t="s">
        <v>71734</v>
      </c>
      <c r="C8597">
        <f ca="1">RAND()</f>
        <v>0.48740943495883549</v>
      </c>
    </row>
    <row r="8598" spans="1:3" x14ac:dyDescent="0.2">
      <c r="A8598" s="1">
        <v>1346</v>
      </c>
      <c r="B8598" t="s">
        <v>63869</v>
      </c>
      <c r="C8598">
        <f ca="1">RAND()</f>
        <v>0.52266801579216471</v>
      </c>
    </row>
    <row r="8599" spans="1:3" x14ac:dyDescent="0.2">
      <c r="A8599" s="1">
        <v>32302</v>
      </c>
      <c r="B8599" t="s">
        <v>54947</v>
      </c>
      <c r="C8599">
        <f ca="1">RAND()</f>
        <v>0.92336267379052805</v>
      </c>
    </row>
    <row r="8600" spans="1:3" x14ac:dyDescent="0.2">
      <c r="A8600" s="1">
        <v>11049</v>
      </c>
      <c r="B8600" t="s">
        <v>63982</v>
      </c>
      <c r="C8600">
        <f ca="1">RAND()</f>
        <v>0.27686630899066456</v>
      </c>
    </row>
    <row r="8601" spans="1:3" x14ac:dyDescent="0.2">
      <c r="A8601" s="1">
        <v>44261</v>
      </c>
      <c r="B8601" t="s">
        <v>56388</v>
      </c>
      <c r="C8601">
        <f ca="1">RAND()</f>
        <v>0.46391117432104167</v>
      </c>
    </row>
    <row r="8602" spans="1:3" x14ac:dyDescent="0.2">
      <c r="A8602" s="1">
        <v>44006</v>
      </c>
      <c r="B8602" t="s">
        <v>54520</v>
      </c>
      <c r="C8602">
        <f ca="1">RAND()</f>
        <v>0.5932247468526356</v>
      </c>
    </row>
    <row r="8603" spans="1:3" x14ac:dyDescent="0.2">
      <c r="A8603" s="1">
        <v>9443</v>
      </c>
      <c r="B8603" t="s">
        <v>66559</v>
      </c>
      <c r="C8603">
        <f ca="1">RAND()</f>
        <v>0.36221998416244261</v>
      </c>
    </row>
    <row r="8604" spans="1:3" x14ac:dyDescent="0.2">
      <c r="A8604" s="1">
        <v>3818</v>
      </c>
      <c r="B8604" t="s">
        <v>27201</v>
      </c>
      <c r="C8604">
        <f ca="1">RAND()</f>
        <v>0.58871638859217523</v>
      </c>
    </row>
    <row r="8605" spans="1:3" x14ac:dyDescent="0.2">
      <c r="A8605" s="1">
        <v>58809</v>
      </c>
      <c r="B8605" t="s">
        <v>22289</v>
      </c>
      <c r="C8605">
        <f ca="1">RAND()</f>
        <v>0.1364760400092605</v>
      </c>
    </row>
    <row r="8606" spans="1:3" x14ac:dyDescent="0.2">
      <c r="A8606" s="1">
        <v>27832</v>
      </c>
      <c r="B8606" t="s">
        <v>52362</v>
      </c>
      <c r="C8606">
        <f ca="1">RAND()</f>
        <v>0.86749645857216418</v>
      </c>
    </row>
    <row r="8607" spans="1:3" x14ac:dyDescent="0.2">
      <c r="A8607" s="1">
        <v>1080</v>
      </c>
      <c r="B8607" t="s">
        <v>30274</v>
      </c>
      <c r="C8607">
        <f ca="1">RAND()</f>
        <v>0.20896637263874096</v>
      </c>
    </row>
    <row r="8608" spans="1:3" x14ac:dyDescent="0.2">
      <c r="A8608" s="1">
        <v>7062</v>
      </c>
      <c r="B8608" t="s">
        <v>37647</v>
      </c>
      <c r="C8608">
        <f ca="1">RAND()</f>
        <v>0.28182183844470987</v>
      </c>
    </row>
    <row r="8609" spans="1:3" x14ac:dyDescent="0.2">
      <c r="A8609" s="1">
        <v>15084</v>
      </c>
      <c r="B8609" t="s">
        <v>57890</v>
      </c>
      <c r="C8609">
        <f ca="1">RAND()</f>
        <v>0.99129194570227708</v>
      </c>
    </row>
    <row r="8610" spans="1:3" x14ac:dyDescent="0.2">
      <c r="A8610" s="1">
        <v>46629</v>
      </c>
      <c r="B8610" t="s">
        <v>26857</v>
      </c>
      <c r="C8610">
        <f ca="1">RAND()</f>
        <v>7.0442488927017766E-2</v>
      </c>
    </row>
    <row r="8611" spans="1:3" x14ac:dyDescent="0.2">
      <c r="A8611" s="1">
        <v>39906</v>
      </c>
      <c r="B8611" t="s">
        <v>59172</v>
      </c>
      <c r="C8611">
        <f ca="1">RAND()</f>
        <v>0.64963752709743094</v>
      </c>
    </row>
    <row r="8612" spans="1:3" x14ac:dyDescent="0.2">
      <c r="A8612" s="1">
        <v>7799</v>
      </c>
      <c r="B8612" t="s">
        <v>40068</v>
      </c>
      <c r="C8612">
        <f ca="1">RAND()</f>
        <v>0.28536042238935122</v>
      </c>
    </row>
    <row r="8613" spans="1:3" x14ac:dyDescent="0.2">
      <c r="A8613" s="1">
        <v>38107</v>
      </c>
      <c r="B8613" t="s">
        <v>39356</v>
      </c>
      <c r="C8613">
        <f ca="1">RAND()</f>
        <v>0.71857687363644829</v>
      </c>
    </row>
    <row r="8614" spans="1:3" x14ac:dyDescent="0.2">
      <c r="A8614" s="1">
        <v>21463</v>
      </c>
      <c r="B8614" t="s">
        <v>35761</v>
      </c>
      <c r="C8614">
        <f ca="1">RAND()</f>
        <v>0.69510083232759035</v>
      </c>
    </row>
    <row r="8615" spans="1:3" x14ac:dyDescent="0.2">
      <c r="A8615" s="1">
        <v>69917</v>
      </c>
      <c r="B8615" t="s">
        <v>27433</v>
      </c>
      <c r="C8615">
        <f ca="1">RAND()</f>
        <v>0.54738733466380352</v>
      </c>
    </row>
    <row r="8616" spans="1:3" x14ac:dyDescent="0.2">
      <c r="A8616" s="1">
        <v>51884</v>
      </c>
      <c r="B8616" t="s">
        <v>9463</v>
      </c>
      <c r="C8616">
        <f ca="1">RAND()</f>
        <v>0.56621709192233471</v>
      </c>
    </row>
    <row r="8617" spans="1:3" x14ac:dyDescent="0.2">
      <c r="A8617" s="1">
        <v>50244</v>
      </c>
      <c r="B8617" t="s">
        <v>68142</v>
      </c>
      <c r="C8617">
        <f ca="1">RAND()</f>
        <v>7.3546070733363389E-2</v>
      </c>
    </row>
    <row r="8618" spans="1:3" x14ac:dyDescent="0.2">
      <c r="A8618" s="1">
        <v>15869</v>
      </c>
      <c r="B8618" t="s">
        <v>64610</v>
      </c>
      <c r="C8618">
        <f ca="1">RAND()</f>
        <v>0.108117006712519</v>
      </c>
    </row>
    <row r="8619" spans="1:3" x14ac:dyDescent="0.2">
      <c r="A8619" s="1">
        <v>11109</v>
      </c>
      <c r="B8619" t="s">
        <v>42066</v>
      </c>
      <c r="C8619">
        <f ca="1">RAND()</f>
        <v>8.1582588062858119E-2</v>
      </c>
    </row>
    <row r="8620" spans="1:3" x14ac:dyDescent="0.2">
      <c r="A8620" s="1">
        <v>26256</v>
      </c>
      <c r="B8620" t="s">
        <v>8799</v>
      </c>
      <c r="C8620">
        <f ca="1">RAND()</f>
        <v>0.93497795716276111</v>
      </c>
    </row>
    <row r="8621" spans="1:3" x14ac:dyDescent="0.2">
      <c r="A8621" s="1">
        <v>59241</v>
      </c>
      <c r="B8621" t="s">
        <v>51259</v>
      </c>
      <c r="C8621">
        <f ca="1">RAND()</f>
        <v>0.96906031576343421</v>
      </c>
    </row>
    <row r="8622" spans="1:3" x14ac:dyDescent="0.2">
      <c r="A8622" s="1">
        <v>39447</v>
      </c>
      <c r="B8622" t="s">
        <v>35426</v>
      </c>
      <c r="C8622">
        <f ca="1">RAND()</f>
        <v>8.0130056290476981E-2</v>
      </c>
    </row>
    <row r="8623" spans="1:3" x14ac:dyDescent="0.2">
      <c r="A8623" s="1">
        <v>63804</v>
      </c>
      <c r="B8623" t="s">
        <v>55737</v>
      </c>
      <c r="C8623">
        <f ca="1">RAND()</f>
        <v>0.66255519403338303</v>
      </c>
    </row>
    <row r="8624" spans="1:3" x14ac:dyDescent="0.2">
      <c r="A8624" s="1">
        <v>37615</v>
      </c>
      <c r="B8624" t="s">
        <v>55831</v>
      </c>
      <c r="C8624">
        <f ca="1">RAND()</f>
        <v>2.851074761048511E-2</v>
      </c>
    </row>
    <row r="8625" spans="1:3" x14ac:dyDescent="0.2">
      <c r="A8625" s="1">
        <v>64031</v>
      </c>
      <c r="B8625" t="s">
        <v>42086</v>
      </c>
      <c r="C8625">
        <f ca="1">RAND()</f>
        <v>0.1375624393288305</v>
      </c>
    </row>
    <row r="8626" spans="1:3" x14ac:dyDescent="0.2">
      <c r="A8626" s="1">
        <v>32775</v>
      </c>
      <c r="B8626" t="s">
        <v>36404</v>
      </c>
      <c r="C8626">
        <f ca="1">RAND()</f>
        <v>7.479103976306245E-3</v>
      </c>
    </row>
    <row r="8627" spans="1:3" x14ac:dyDescent="0.2">
      <c r="A8627" s="1">
        <v>520</v>
      </c>
      <c r="B8627" t="s">
        <v>24694</v>
      </c>
      <c r="C8627">
        <f ca="1">RAND()</f>
        <v>0.62032154421238039</v>
      </c>
    </row>
    <row r="8628" spans="1:3" x14ac:dyDescent="0.2">
      <c r="A8628" s="1">
        <v>38871</v>
      </c>
      <c r="B8628" t="s">
        <v>54081</v>
      </c>
      <c r="C8628">
        <f ca="1">RAND()</f>
        <v>0.34280735619054414</v>
      </c>
    </row>
    <row r="8629" spans="1:3" x14ac:dyDescent="0.2">
      <c r="A8629" s="1">
        <v>48769</v>
      </c>
      <c r="B8629" t="s">
        <v>61483</v>
      </c>
      <c r="C8629">
        <f ca="1">RAND()</f>
        <v>0.60498038051847358</v>
      </c>
    </row>
    <row r="8630" spans="1:3" x14ac:dyDescent="0.2">
      <c r="A8630" s="1">
        <v>12018</v>
      </c>
      <c r="B8630" t="s">
        <v>68381</v>
      </c>
      <c r="C8630">
        <f ca="1">RAND()</f>
        <v>0.89424383647331351</v>
      </c>
    </row>
    <row r="8631" spans="1:3" x14ac:dyDescent="0.2">
      <c r="A8631" s="1">
        <v>59972</v>
      </c>
      <c r="B8631" t="s">
        <v>21371</v>
      </c>
      <c r="C8631">
        <f ca="1">RAND()</f>
        <v>0.79444861886408125</v>
      </c>
    </row>
    <row r="8632" spans="1:3" x14ac:dyDescent="0.2">
      <c r="A8632" s="1">
        <v>14462</v>
      </c>
      <c r="B8632" t="s">
        <v>30827</v>
      </c>
      <c r="C8632">
        <f ca="1">RAND()</f>
        <v>0.15861242053371083</v>
      </c>
    </row>
    <row r="8633" spans="1:3" x14ac:dyDescent="0.2">
      <c r="A8633" s="1">
        <v>6156</v>
      </c>
      <c r="B8633" t="s">
        <v>6157</v>
      </c>
      <c r="C8633">
        <f ca="1">RAND()</f>
        <v>0.54924663552959463</v>
      </c>
    </row>
    <row r="8634" spans="1:3" x14ac:dyDescent="0.2">
      <c r="A8634" s="1">
        <v>25697</v>
      </c>
      <c r="B8634" t="s">
        <v>50941</v>
      </c>
      <c r="C8634">
        <f ca="1">RAND()</f>
        <v>0.98759839083566237</v>
      </c>
    </row>
    <row r="8635" spans="1:3" x14ac:dyDescent="0.2">
      <c r="A8635" s="1">
        <v>54059</v>
      </c>
      <c r="B8635" t="s">
        <v>28834</v>
      </c>
      <c r="C8635">
        <f ca="1">RAND()</f>
        <v>0.69259899849249473</v>
      </c>
    </row>
    <row r="8636" spans="1:3" x14ac:dyDescent="0.2">
      <c r="A8636" s="1">
        <v>62933</v>
      </c>
      <c r="B8636" t="s">
        <v>29485</v>
      </c>
      <c r="C8636">
        <f ca="1">RAND()</f>
        <v>4.3093479359084474E-2</v>
      </c>
    </row>
    <row r="8637" spans="1:3" x14ac:dyDescent="0.2">
      <c r="A8637" s="1">
        <v>13307</v>
      </c>
      <c r="B8637" t="s">
        <v>22581</v>
      </c>
      <c r="C8637">
        <f ca="1">RAND()</f>
        <v>0.89861368466295666</v>
      </c>
    </row>
    <row r="8638" spans="1:3" x14ac:dyDescent="0.2">
      <c r="A8638" s="1">
        <v>41935</v>
      </c>
      <c r="B8638" t="s">
        <v>54589</v>
      </c>
      <c r="C8638">
        <f ca="1">RAND()</f>
        <v>0.91900442137570126</v>
      </c>
    </row>
    <row r="8639" spans="1:3" x14ac:dyDescent="0.2">
      <c r="A8639" s="1">
        <v>51554</v>
      </c>
      <c r="B8639" t="s">
        <v>19208</v>
      </c>
      <c r="C8639">
        <f ca="1">RAND()</f>
        <v>0.40407478754304815</v>
      </c>
    </row>
    <row r="8640" spans="1:3" x14ac:dyDescent="0.2">
      <c r="A8640" s="1">
        <v>15692</v>
      </c>
      <c r="B8640" t="s">
        <v>45687</v>
      </c>
      <c r="C8640">
        <f ca="1">RAND()</f>
        <v>0.89862586625978347</v>
      </c>
    </row>
    <row r="8641" spans="1:3" x14ac:dyDescent="0.2">
      <c r="A8641" s="1">
        <v>18132</v>
      </c>
      <c r="B8641" t="s">
        <v>49290</v>
      </c>
      <c r="C8641">
        <f ca="1">RAND()</f>
        <v>0.91160210185081414</v>
      </c>
    </row>
    <row r="8642" spans="1:3" x14ac:dyDescent="0.2">
      <c r="A8642" s="1">
        <v>16489</v>
      </c>
      <c r="B8642" t="s">
        <v>24055</v>
      </c>
      <c r="C8642">
        <f ca="1">RAND()</f>
        <v>0.89913830858272015</v>
      </c>
    </row>
    <row r="8643" spans="1:3" x14ac:dyDescent="0.2">
      <c r="A8643" s="1">
        <v>41291</v>
      </c>
      <c r="B8643" t="s">
        <v>23758</v>
      </c>
      <c r="C8643">
        <f ca="1">RAND()</f>
        <v>0.40995415305533311</v>
      </c>
    </row>
    <row r="8644" spans="1:3" x14ac:dyDescent="0.2">
      <c r="A8644" s="1">
        <v>4888</v>
      </c>
      <c r="B8644" t="s">
        <v>55397</v>
      </c>
      <c r="C8644">
        <f ca="1">RAND()</f>
        <v>0.82839912746066824</v>
      </c>
    </row>
    <row r="8645" spans="1:3" x14ac:dyDescent="0.2">
      <c r="A8645" s="1">
        <v>39553</v>
      </c>
      <c r="B8645" t="s">
        <v>66303</v>
      </c>
      <c r="C8645">
        <f ca="1">RAND()</f>
        <v>0.80853138783100997</v>
      </c>
    </row>
    <row r="8646" spans="1:3" x14ac:dyDescent="0.2">
      <c r="A8646" s="1">
        <v>66123</v>
      </c>
      <c r="B8646" t="s">
        <v>44750</v>
      </c>
      <c r="C8646">
        <f ca="1">RAND()</f>
        <v>8.1975091461953475E-2</v>
      </c>
    </row>
    <row r="8647" spans="1:3" x14ac:dyDescent="0.2">
      <c r="A8647" s="1">
        <v>28432</v>
      </c>
      <c r="B8647" t="s">
        <v>36053</v>
      </c>
      <c r="C8647">
        <f ca="1">RAND()</f>
        <v>0.9283408169124171</v>
      </c>
    </row>
    <row r="8648" spans="1:3" x14ac:dyDescent="0.2">
      <c r="A8648" s="1">
        <v>7978</v>
      </c>
      <c r="B8648" t="s">
        <v>40253</v>
      </c>
      <c r="C8648">
        <f ca="1">RAND()</f>
        <v>0.34609384396346954</v>
      </c>
    </row>
    <row r="8649" spans="1:3" x14ac:dyDescent="0.2">
      <c r="A8649" s="1">
        <v>47218</v>
      </c>
      <c r="B8649" t="s">
        <v>55283</v>
      </c>
      <c r="C8649">
        <f ca="1">RAND()</f>
        <v>0.97996885581557414</v>
      </c>
    </row>
    <row r="8650" spans="1:3" x14ac:dyDescent="0.2">
      <c r="A8650" s="1">
        <v>61601</v>
      </c>
      <c r="B8650" t="s">
        <v>20523</v>
      </c>
      <c r="C8650">
        <f ca="1">RAND()</f>
        <v>0.15309783436397839</v>
      </c>
    </row>
    <row r="8651" spans="1:3" x14ac:dyDescent="0.2">
      <c r="A8651" s="1">
        <v>51226</v>
      </c>
      <c r="B8651" t="s">
        <v>16717</v>
      </c>
      <c r="C8651">
        <f ca="1">RAND()</f>
        <v>0.17363682229571975</v>
      </c>
    </row>
    <row r="8652" spans="1:3" x14ac:dyDescent="0.2">
      <c r="A8652" s="1">
        <v>54031</v>
      </c>
      <c r="B8652" t="s">
        <v>16831</v>
      </c>
      <c r="C8652">
        <f ca="1">RAND()</f>
        <v>0.83636415122125574</v>
      </c>
    </row>
    <row r="8653" spans="1:3" x14ac:dyDescent="0.2">
      <c r="A8653" s="1">
        <v>46463</v>
      </c>
      <c r="B8653" t="s">
        <v>58955</v>
      </c>
      <c r="C8653">
        <f ca="1">RAND()</f>
        <v>4.478260656444133E-2</v>
      </c>
    </row>
    <row r="8654" spans="1:3" x14ac:dyDescent="0.2">
      <c r="A8654" s="1">
        <v>72240</v>
      </c>
      <c r="B8654" t="s">
        <v>56950</v>
      </c>
      <c r="C8654">
        <f ca="1">RAND()</f>
        <v>0.9612545712495203</v>
      </c>
    </row>
    <row r="8655" spans="1:3" x14ac:dyDescent="0.2">
      <c r="A8655" s="1">
        <v>21451</v>
      </c>
      <c r="B8655" t="s">
        <v>57357</v>
      </c>
      <c r="C8655">
        <f ca="1">RAND()</f>
        <v>0.71810542403613353</v>
      </c>
    </row>
    <row r="8656" spans="1:3" x14ac:dyDescent="0.2">
      <c r="A8656" s="1">
        <v>69505</v>
      </c>
      <c r="B8656" t="s">
        <v>9929</v>
      </c>
      <c r="C8656">
        <f ca="1">RAND()</f>
        <v>2.3371906389793695E-2</v>
      </c>
    </row>
    <row r="8657" spans="1:3" x14ac:dyDescent="0.2">
      <c r="A8657" s="1">
        <v>35772</v>
      </c>
      <c r="B8657" t="s">
        <v>49248</v>
      </c>
      <c r="C8657">
        <f ca="1">RAND()</f>
        <v>0.64315539412760814</v>
      </c>
    </row>
    <row r="8658" spans="1:3" x14ac:dyDescent="0.2">
      <c r="A8658" s="1">
        <v>59802</v>
      </c>
      <c r="B8658" t="s">
        <v>30004</v>
      </c>
      <c r="C8658">
        <f ca="1">RAND()</f>
        <v>0.97729535004967583</v>
      </c>
    </row>
    <row r="8659" spans="1:3" x14ac:dyDescent="0.2">
      <c r="A8659" s="1">
        <v>43000</v>
      </c>
      <c r="B8659" t="s">
        <v>68904</v>
      </c>
      <c r="C8659">
        <f ca="1">RAND()</f>
        <v>0.17474334200504094</v>
      </c>
    </row>
    <row r="8660" spans="1:3" x14ac:dyDescent="0.2">
      <c r="A8660" s="1">
        <v>17944</v>
      </c>
      <c r="B8660" t="s">
        <v>6529</v>
      </c>
      <c r="C8660">
        <f ca="1">RAND()</f>
        <v>0.99651441693164278</v>
      </c>
    </row>
    <row r="8661" spans="1:3" x14ac:dyDescent="0.2">
      <c r="A8661" s="1">
        <v>45016</v>
      </c>
      <c r="B8661" t="s">
        <v>53491</v>
      </c>
      <c r="C8661">
        <f ca="1">RAND()</f>
        <v>0.45706343056516963</v>
      </c>
    </row>
    <row r="8662" spans="1:3" x14ac:dyDescent="0.2">
      <c r="A8662" s="1">
        <v>4956</v>
      </c>
      <c r="B8662" t="s">
        <v>68871</v>
      </c>
      <c r="C8662">
        <f ca="1">RAND()</f>
        <v>0.99466432603977462</v>
      </c>
    </row>
    <row r="8663" spans="1:3" x14ac:dyDescent="0.2">
      <c r="A8663" s="1">
        <v>3627</v>
      </c>
      <c r="B8663" t="s">
        <v>19015</v>
      </c>
      <c r="C8663">
        <f ca="1">RAND()</f>
        <v>0.71396776393090655</v>
      </c>
    </row>
    <row r="8664" spans="1:3" x14ac:dyDescent="0.2">
      <c r="A8664" s="1">
        <v>66009</v>
      </c>
      <c r="B8664" t="s">
        <v>69424</v>
      </c>
      <c r="C8664">
        <f ca="1">RAND()</f>
        <v>0.29103850358646344</v>
      </c>
    </row>
    <row r="8665" spans="1:3" x14ac:dyDescent="0.2">
      <c r="A8665" s="1">
        <v>73829</v>
      </c>
      <c r="B8665" t="s">
        <v>66227</v>
      </c>
      <c r="C8665">
        <f ca="1">RAND()</f>
        <v>2.6660209675009039E-2</v>
      </c>
    </row>
    <row r="8666" spans="1:3" x14ac:dyDescent="0.2">
      <c r="A8666" s="1">
        <v>74276</v>
      </c>
      <c r="B8666" t="s">
        <v>59010</v>
      </c>
      <c r="C8666">
        <f ca="1">RAND()</f>
        <v>0.20844000600926327</v>
      </c>
    </row>
    <row r="8667" spans="1:3" x14ac:dyDescent="0.2">
      <c r="A8667" s="1">
        <v>42733</v>
      </c>
      <c r="B8667" t="s">
        <v>61314</v>
      </c>
      <c r="C8667">
        <f ca="1">RAND()</f>
        <v>0.63883219193534002</v>
      </c>
    </row>
    <row r="8668" spans="1:3" x14ac:dyDescent="0.2">
      <c r="A8668" s="1">
        <v>32609</v>
      </c>
      <c r="B8668" t="s">
        <v>67698</v>
      </c>
      <c r="C8668">
        <f ca="1">RAND()</f>
        <v>0.36586214927552296</v>
      </c>
    </row>
    <row r="8669" spans="1:3" x14ac:dyDescent="0.2">
      <c r="A8669" s="1">
        <v>41501</v>
      </c>
      <c r="B8669" t="s">
        <v>29750</v>
      </c>
      <c r="C8669">
        <f ca="1">RAND()</f>
        <v>0.34669507066889182</v>
      </c>
    </row>
    <row r="8670" spans="1:3" x14ac:dyDescent="0.2">
      <c r="A8670" s="1">
        <v>62068</v>
      </c>
      <c r="B8670" t="s">
        <v>26008</v>
      </c>
      <c r="C8670">
        <f ca="1">RAND()</f>
        <v>6.6972846129720764E-2</v>
      </c>
    </row>
    <row r="8671" spans="1:3" x14ac:dyDescent="0.2">
      <c r="A8671" s="1">
        <v>49827</v>
      </c>
      <c r="B8671" t="s">
        <v>53281</v>
      </c>
      <c r="C8671">
        <f ca="1">RAND()</f>
        <v>0.85259728107189026</v>
      </c>
    </row>
    <row r="8672" spans="1:3" x14ac:dyDescent="0.2">
      <c r="A8672" s="1">
        <v>38030</v>
      </c>
      <c r="B8672" t="s">
        <v>57393</v>
      </c>
      <c r="C8672">
        <f ca="1">RAND()</f>
        <v>0.10247352988039249</v>
      </c>
    </row>
    <row r="8673" spans="1:3" x14ac:dyDescent="0.2">
      <c r="A8673" s="1">
        <v>53445</v>
      </c>
      <c r="B8673" t="s">
        <v>26443</v>
      </c>
      <c r="C8673">
        <f ca="1">RAND()</f>
        <v>0.74516952218388866</v>
      </c>
    </row>
    <row r="8674" spans="1:3" x14ac:dyDescent="0.2">
      <c r="A8674" s="1">
        <v>52249</v>
      </c>
      <c r="B8674" t="s">
        <v>71257</v>
      </c>
      <c r="C8674">
        <f ca="1">RAND()</f>
        <v>0.10506771857218566</v>
      </c>
    </row>
    <row r="8675" spans="1:3" x14ac:dyDescent="0.2">
      <c r="A8675" s="1">
        <v>11500</v>
      </c>
      <c r="B8675" t="s">
        <v>31698</v>
      </c>
      <c r="C8675">
        <f ca="1">RAND()</f>
        <v>0.72821457887735708</v>
      </c>
    </row>
    <row r="8676" spans="1:3" x14ac:dyDescent="0.2">
      <c r="A8676" s="1">
        <v>36717</v>
      </c>
      <c r="B8676" t="s">
        <v>4215</v>
      </c>
      <c r="C8676">
        <f ca="1">RAND()</f>
        <v>0.68276146299956775</v>
      </c>
    </row>
    <row r="8677" spans="1:3" x14ac:dyDescent="0.2">
      <c r="A8677" s="1">
        <v>12526</v>
      </c>
      <c r="B8677" t="s">
        <v>45065</v>
      </c>
      <c r="C8677">
        <f ca="1">RAND()</f>
        <v>0.91816839881758983</v>
      </c>
    </row>
    <row r="8678" spans="1:3" x14ac:dyDescent="0.2">
      <c r="A8678" s="1">
        <v>30837</v>
      </c>
      <c r="B8678" t="s">
        <v>16624</v>
      </c>
      <c r="C8678">
        <f ca="1">RAND()</f>
        <v>0.97209812383208904</v>
      </c>
    </row>
    <row r="8679" spans="1:3" x14ac:dyDescent="0.2">
      <c r="A8679" s="1">
        <v>69331</v>
      </c>
      <c r="B8679" t="s">
        <v>24987</v>
      </c>
      <c r="C8679">
        <f ca="1">RAND()</f>
        <v>0.14597096635226159</v>
      </c>
    </row>
    <row r="8680" spans="1:3" x14ac:dyDescent="0.2">
      <c r="A8680" s="1">
        <v>52320</v>
      </c>
      <c r="B8680" t="s">
        <v>59652</v>
      </c>
      <c r="C8680">
        <f ca="1">RAND()</f>
        <v>0.19367227805952114</v>
      </c>
    </row>
    <row r="8681" spans="1:3" x14ac:dyDescent="0.2">
      <c r="A8681" s="1">
        <v>28407</v>
      </c>
      <c r="B8681" t="s">
        <v>57272</v>
      </c>
      <c r="C8681">
        <f ca="1">RAND()</f>
        <v>0.22441219091723641</v>
      </c>
    </row>
    <row r="8682" spans="1:3" x14ac:dyDescent="0.2">
      <c r="A8682" s="1">
        <v>22221</v>
      </c>
      <c r="B8682" t="s">
        <v>48441</v>
      </c>
      <c r="C8682">
        <f ca="1">RAND()</f>
        <v>0.82152720992288886</v>
      </c>
    </row>
    <row r="8683" spans="1:3" x14ac:dyDescent="0.2">
      <c r="A8683" s="1">
        <v>56734</v>
      </c>
      <c r="B8683" t="s">
        <v>16390</v>
      </c>
      <c r="C8683">
        <f ca="1">RAND()</f>
        <v>0.2711388804107685</v>
      </c>
    </row>
    <row r="8684" spans="1:3" x14ac:dyDescent="0.2">
      <c r="A8684" s="1">
        <v>3099</v>
      </c>
      <c r="B8684" t="s">
        <v>2638</v>
      </c>
      <c r="C8684">
        <f ca="1">RAND()</f>
        <v>0.47866280595204658</v>
      </c>
    </row>
    <row r="8685" spans="1:3" x14ac:dyDescent="0.2">
      <c r="A8685" s="1">
        <v>33386</v>
      </c>
      <c r="B8685" t="s">
        <v>19415</v>
      </c>
      <c r="C8685">
        <f ca="1">RAND()</f>
        <v>0.89598310505104306</v>
      </c>
    </row>
    <row r="8686" spans="1:3" x14ac:dyDescent="0.2">
      <c r="A8686" s="1">
        <v>61048</v>
      </c>
      <c r="B8686" t="s">
        <v>50243</v>
      </c>
      <c r="C8686">
        <f ca="1">RAND()</f>
        <v>0.5755476000776556</v>
      </c>
    </row>
    <row r="8687" spans="1:3" x14ac:dyDescent="0.2">
      <c r="A8687" s="1">
        <v>68017</v>
      </c>
      <c r="B8687" t="s">
        <v>22837</v>
      </c>
      <c r="C8687">
        <f ca="1">RAND()</f>
        <v>0.7188533060387915</v>
      </c>
    </row>
    <row r="8688" spans="1:3" x14ac:dyDescent="0.2">
      <c r="A8688" s="1">
        <v>25531</v>
      </c>
      <c r="B8688" t="s">
        <v>63915</v>
      </c>
      <c r="C8688">
        <f ca="1">RAND()</f>
        <v>0.31790619871330972</v>
      </c>
    </row>
    <row r="8689" spans="1:3" x14ac:dyDescent="0.2">
      <c r="A8689" s="1">
        <v>32702</v>
      </c>
      <c r="B8689" t="s">
        <v>38800</v>
      </c>
      <c r="C8689">
        <f ca="1">RAND()</f>
        <v>0.63489286918331911</v>
      </c>
    </row>
    <row r="8690" spans="1:3" x14ac:dyDescent="0.2">
      <c r="A8690" s="1">
        <v>26216</v>
      </c>
      <c r="B8690" t="s">
        <v>4306</v>
      </c>
      <c r="C8690">
        <f ca="1">RAND()</f>
        <v>0.26924097596377594</v>
      </c>
    </row>
    <row r="8691" spans="1:3" x14ac:dyDescent="0.2">
      <c r="A8691" s="1">
        <v>65472</v>
      </c>
      <c r="B8691" t="s">
        <v>22588</v>
      </c>
      <c r="C8691">
        <f ca="1">RAND()</f>
        <v>0.12815820295033364</v>
      </c>
    </row>
    <row r="8692" spans="1:3" x14ac:dyDescent="0.2">
      <c r="A8692" s="1">
        <v>46419</v>
      </c>
      <c r="B8692" t="s">
        <v>11438</v>
      </c>
      <c r="C8692">
        <f ca="1">RAND()</f>
        <v>0.16934826553891003</v>
      </c>
    </row>
    <row r="8693" spans="1:3" x14ac:dyDescent="0.2">
      <c r="A8693" s="1">
        <v>15870</v>
      </c>
      <c r="B8693" t="s">
        <v>62662</v>
      </c>
      <c r="C8693">
        <f ca="1">RAND()</f>
        <v>0.32505272083396408</v>
      </c>
    </row>
    <row r="8694" spans="1:3" x14ac:dyDescent="0.2">
      <c r="A8694" s="1">
        <v>4154</v>
      </c>
      <c r="B8694" t="s">
        <v>51783</v>
      </c>
      <c r="C8694">
        <f ca="1">RAND()</f>
        <v>0.84833923428849323</v>
      </c>
    </row>
    <row r="8695" spans="1:3" x14ac:dyDescent="0.2">
      <c r="A8695" s="1">
        <v>43323</v>
      </c>
      <c r="B8695" t="s">
        <v>43115</v>
      </c>
      <c r="C8695">
        <f ca="1">RAND()</f>
        <v>0.95522861357404554</v>
      </c>
    </row>
    <row r="8696" spans="1:3" x14ac:dyDescent="0.2">
      <c r="A8696" s="1">
        <v>24524</v>
      </c>
      <c r="B8696" t="s">
        <v>25481</v>
      </c>
      <c r="C8696">
        <f ca="1">RAND()</f>
        <v>0.50190827940603266</v>
      </c>
    </row>
    <row r="8697" spans="1:3" x14ac:dyDescent="0.2">
      <c r="A8697" s="1">
        <v>66525</v>
      </c>
      <c r="B8697" t="s">
        <v>31044</v>
      </c>
      <c r="C8697">
        <f ca="1">RAND()</f>
        <v>0.42835721342577615</v>
      </c>
    </row>
    <row r="8698" spans="1:3" x14ac:dyDescent="0.2">
      <c r="A8698" s="1">
        <v>57790</v>
      </c>
      <c r="B8698" t="s">
        <v>59779</v>
      </c>
      <c r="C8698">
        <f ca="1">RAND()</f>
        <v>0.30855844493203244</v>
      </c>
    </row>
    <row r="8699" spans="1:3" x14ac:dyDescent="0.2">
      <c r="A8699" s="1">
        <v>18760</v>
      </c>
      <c r="B8699" t="s">
        <v>58095</v>
      </c>
      <c r="C8699">
        <f ca="1">RAND()</f>
        <v>1.3368958933578257E-2</v>
      </c>
    </row>
    <row r="8700" spans="1:3" x14ac:dyDescent="0.2">
      <c r="A8700" s="1">
        <v>7854</v>
      </c>
      <c r="B8700" t="s">
        <v>21479</v>
      </c>
      <c r="C8700">
        <f ca="1">RAND()</f>
        <v>0.88837767986392047</v>
      </c>
    </row>
    <row r="8701" spans="1:3" x14ac:dyDescent="0.2">
      <c r="A8701" s="1">
        <v>64295</v>
      </c>
      <c r="B8701" t="s">
        <v>9329</v>
      </c>
      <c r="C8701">
        <f ca="1">RAND()</f>
        <v>0.10284857306321327</v>
      </c>
    </row>
    <row r="8702" spans="1:3" x14ac:dyDescent="0.2">
      <c r="A8702" s="1">
        <v>45318</v>
      </c>
      <c r="B8702" t="s">
        <v>12170</v>
      </c>
      <c r="C8702">
        <f ca="1">RAND()</f>
        <v>7.9097402443526699E-2</v>
      </c>
    </row>
    <row r="8703" spans="1:3" x14ac:dyDescent="0.2">
      <c r="A8703" s="1">
        <v>35418</v>
      </c>
      <c r="B8703" t="s">
        <v>50970</v>
      </c>
      <c r="C8703">
        <f ca="1">RAND()</f>
        <v>0.27714199560190911</v>
      </c>
    </row>
    <row r="8704" spans="1:3" x14ac:dyDescent="0.2">
      <c r="A8704" s="1">
        <v>8922</v>
      </c>
      <c r="B8704" t="s">
        <v>44114</v>
      </c>
      <c r="C8704">
        <f ca="1">RAND()</f>
        <v>0.87655054509293828</v>
      </c>
    </row>
    <row r="8705" spans="1:3" x14ac:dyDescent="0.2">
      <c r="A8705" s="1">
        <v>4995</v>
      </c>
      <c r="B8705" t="s">
        <v>49832</v>
      </c>
      <c r="C8705">
        <f ca="1">RAND()</f>
        <v>0.46799210061218333</v>
      </c>
    </row>
    <row r="8706" spans="1:3" x14ac:dyDescent="0.2">
      <c r="A8706" s="1">
        <v>50196</v>
      </c>
      <c r="B8706" t="s">
        <v>32741</v>
      </c>
      <c r="C8706">
        <f ca="1">RAND()</f>
        <v>0.20271898049607562</v>
      </c>
    </row>
    <row r="8707" spans="1:3" x14ac:dyDescent="0.2">
      <c r="A8707" s="1">
        <v>53450</v>
      </c>
      <c r="B8707" t="s">
        <v>5111</v>
      </c>
      <c r="C8707">
        <f ca="1">RAND()</f>
        <v>0.69537445679353393</v>
      </c>
    </row>
    <row r="8708" spans="1:3" x14ac:dyDescent="0.2">
      <c r="A8708" s="1">
        <v>30851</v>
      </c>
      <c r="B8708" t="s">
        <v>5662</v>
      </c>
      <c r="C8708">
        <f ca="1">RAND()</f>
        <v>0.41346002548333927</v>
      </c>
    </row>
    <row r="8709" spans="1:3" x14ac:dyDescent="0.2">
      <c r="A8709" s="1">
        <v>40140</v>
      </c>
      <c r="B8709" t="s">
        <v>39469</v>
      </c>
      <c r="C8709">
        <f ca="1">RAND()</f>
        <v>0.70427250488256998</v>
      </c>
    </row>
    <row r="8710" spans="1:3" x14ac:dyDescent="0.2">
      <c r="A8710" s="1">
        <v>12962</v>
      </c>
      <c r="B8710" t="s">
        <v>13186</v>
      </c>
      <c r="C8710">
        <f ca="1">RAND()</f>
        <v>0.28929862591156918</v>
      </c>
    </row>
    <row r="8711" spans="1:3" x14ac:dyDescent="0.2">
      <c r="A8711" s="1">
        <v>18489</v>
      </c>
      <c r="B8711" t="s">
        <v>46738</v>
      </c>
      <c r="C8711">
        <f ca="1">RAND()</f>
        <v>0.59624500810996695</v>
      </c>
    </row>
    <row r="8712" spans="1:3" x14ac:dyDescent="0.2">
      <c r="A8712" s="1">
        <v>4065</v>
      </c>
      <c r="B8712" t="s">
        <v>38329</v>
      </c>
      <c r="C8712">
        <f ca="1">RAND()</f>
        <v>0.29297152018766925</v>
      </c>
    </row>
    <row r="8713" spans="1:3" x14ac:dyDescent="0.2">
      <c r="A8713" s="1">
        <v>68152</v>
      </c>
      <c r="B8713" t="s">
        <v>10256</v>
      </c>
      <c r="C8713">
        <f ca="1">RAND()</f>
        <v>0.51208650536964717</v>
      </c>
    </row>
    <row r="8714" spans="1:3" x14ac:dyDescent="0.2">
      <c r="A8714" s="1">
        <v>68354</v>
      </c>
      <c r="B8714" t="s">
        <v>16025</v>
      </c>
      <c r="C8714">
        <f ca="1">RAND()</f>
        <v>0.28755392284580095</v>
      </c>
    </row>
    <row r="8715" spans="1:3" x14ac:dyDescent="0.2">
      <c r="A8715" s="1">
        <v>19410</v>
      </c>
      <c r="B8715" t="s">
        <v>20279</v>
      </c>
      <c r="C8715">
        <f ca="1">RAND()</f>
        <v>0.42541923928502412</v>
      </c>
    </row>
    <row r="8716" spans="1:3" x14ac:dyDescent="0.2">
      <c r="A8716" s="1">
        <v>27759</v>
      </c>
      <c r="B8716" t="s">
        <v>47126</v>
      </c>
      <c r="C8716">
        <f ca="1">RAND()</f>
        <v>0.25340318407227491</v>
      </c>
    </row>
    <row r="8717" spans="1:3" x14ac:dyDescent="0.2">
      <c r="A8717" s="1">
        <v>19388</v>
      </c>
      <c r="B8717" t="s">
        <v>68914</v>
      </c>
      <c r="C8717">
        <f ca="1">RAND()</f>
        <v>0.69458117135848374</v>
      </c>
    </row>
    <row r="8718" spans="1:3" x14ac:dyDescent="0.2">
      <c r="A8718" s="1">
        <v>46157</v>
      </c>
      <c r="B8718" t="s">
        <v>56889</v>
      </c>
      <c r="C8718">
        <f ca="1">RAND()</f>
        <v>0.82362757880833093</v>
      </c>
    </row>
    <row r="8719" spans="1:3" x14ac:dyDescent="0.2">
      <c r="A8719" s="1">
        <v>36679</v>
      </c>
      <c r="B8719" t="s">
        <v>12485</v>
      </c>
      <c r="C8719">
        <f ca="1">RAND()</f>
        <v>0.8855605034638131</v>
      </c>
    </row>
    <row r="8720" spans="1:3" x14ac:dyDescent="0.2">
      <c r="A8720" s="1">
        <v>61667</v>
      </c>
      <c r="B8720" t="s">
        <v>27301</v>
      </c>
      <c r="C8720">
        <f ca="1">RAND()</f>
        <v>3.30178254475888E-2</v>
      </c>
    </row>
    <row r="8721" spans="1:3" x14ac:dyDescent="0.2">
      <c r="A8721" s="1">
        <v>73652</v>
      </c>
      <c r="B8721" t="s">
        <v>52997</v>
      </c>
      <c r="C8721">
        <f ca="1">RAND()</f>
        <v>0.73699271785923126</v>
      </c>
    </row>
    <row r="8722" spans="1:3" x14ac:dyDescent="0.2">
      <c r="A8722" s="1">
        <v>39506</v>
      </c>
      <c r="B8722" t="s">
        <v>63817</v>
      </c>
      <c r="C8722">
        <f ca="1">RAND()</f>
        <v>0.97464049694928157</v>
      </c>
    </row>
    <row r="8723" spans="1:3" x14ac:dyDescent="0.2">
      <c r="A8723" s="1">
        <v>2336</v>
      </c>
      <c r="B8723" t="s">
        <v>33381</v>
      </c>
      <c r="C8723">
        <f ca="1">RAND()</f>
        <v>0.1178382249389045</v>
      </c>
    </row>
    <row r="8724" spans="1:3" x14ac:dyDescent="0.2">
      <c r="A8724" s="1">
        <v>69444</v>
      </c>
      <c r="B8724" t="s">
        <v>66441</v>
      </c>
      <c r="C8724">
        <f ca="1">RAND()</f>
        <v>0.96363059149204588</v>
      </c>
    </row>
    <row r="8725" spans="1:3" x14ac:dyDescent="0.2">
      <c r="A8725" s="1">
        <v>38020</v>
      </c>
      <c r="B8725" t="s">
        <v>54084</v>
      </c>
      <c r="C8725">
        <f ca="1">RAND()</f>
        <v>0.97760240169337176</v>
      </c>
    </row>
    <row r="8726" spans="1:3" x14ac:dyDescent="0.2">
      <c r="A8726" s="1">
        <v>25280</v>
      </c>
      <c r="B8726" t="s">
        <v>16724</v>
      </c>
      <c r="C8726">
        <f ca="1">RAND()</f>
        <v>0.78798724998456904</v>
      </c>
    </row>
    <row r="8727" spans="1:3" x14ac:dyDescent="0.2">
      <c r="A8727" s="1">
        <v>55587</v>
      </c>
      <c r="B8727" t="s">
        <v>46587</v>
      </c>
      <c r="C8727">
        <f ca="1">RAND()</f>
        <v>0.841391622939622</v>
      </c>
    </row>
    <row r="8728" spans="1:3" x14ac:dyDescent="0.2">
      <c r="A8728" s="1">
        <v>13873</v>
      </c>
      <c r="B8728" t="s">
        <v>2447</v>
      </c>
      <c r="C8728">
        <f ca="1">RAND()</f>
        <v>0.33828326713859802</v>
      </c>
    </row>
    <row r="8729" spans="1:3" x14ac:dyDescent="0.2">
      <c r="A8729" s="1">
        <v>10041</v>
      </c>
      <c r="B8729" t="s">
        <v>30074</v>
      </c>
      <c r="C8729">
        <f ca="1">RAND()</f>
        <v>0.71289316770991074</v>
      </c>
    </row>
    <row r="8730" spans="1:3" x14ac:dyDescent="0.2">
      <c r="A8730" s="1">
        <v>57949</v>
      </c>
      <c r="B8730" t="s">
        <v>25494</v>
      </c>
      <c r="C8730">
        <f ca="1">RAND()</f>
        <v>0.12838439853356176</v>
      </c>
    </row>
    <row r="8731" spans="1:3" x14ac:dyDescent="0.2">
      <c r="A8731" s="1">
        <v>16581</v>
      </c>
      <c r="B8731" t="s">
        <v>16248</v>
      </c>
      <c r="C8731">
        <f ca="1">RAND()</f>
        <v>0.55778800800412931</v>
      </c>
    </row>
    <row r="8732" spans="1:3" x14ac:dyDescent="0.2">
      <c r="A8732" s="1">
        <v>52596</v>
      </c>
      <c r="B8732" t="s">
        <v>15415</v>
      </c>
      <c r="C8732">
        <f ca="1">RAND()</f>
        <v>0.85320102084902083</v>
      </c>
    </row>
    <row r="8733" spans="1:3" x14ac:dyDescent="0.2">
      <c r="A8733" s="1">
        <v>44686</v>
      </c>
      <c r="B8733" t="s">
        <v>1809</v>
      </c>
      <c r="C8733">
        <f ca="1">RAND()</f>
        <v>0.1483107828375051</v>
      </c>
    </row>
    <row r="8734" spans="1:3" x14ac:dyDescent="0.2">
      <c r="A8734" s="1">
        <v>56234</v>
      </c>
      <c r="B8734" t="s">
        <v>71323</v>
      </c>
      <c r="C8734">
        <f ca="1">RAND()</f>
        <v>4.5092108367254635E-2</v>
      </c>
    </row>
    <row r="8735" spans="1:3" x14ac:dyDescent="0.2">
      <c r="A8735" s="1">
        <v>23798</v>
      </c>
      <c r="B8735" t="s">
        <v>35093</v>
      </c>
      <c r="C8735">
        <f ca="1">RAND()</f>
        <v>0.77109882645118877</v>
      </c>
    </row>
    <row r="8736" spans="1:3" x14ac:dyDescent="0.2">
      <c r="A8736" s="1">
        <v>49921</v>
      </c>
      <c r="B8736" t="s">
        <v>31900</v>
      </c>
      <c r="C8736">
        <f ca="1">RAND()</f>
        <v>0.9937521628555871</v>
      </c>
    </row>
    <row r="8737" spans="1:3" x14ac:dyDescent="0.2">
      <c r="A8737" s="1">
        <v>72253</v>
      </c>
      <c r="B8737" t="s">
        <v>32145</v>
      </c>
      <c r="C8737">
        <f ca="1">RAND()</f>
        <v>0.66787438821911493</v>
      </c>
    </row>
    <row r="8738" spans="1:3" x14ac:dyDescent="0.2">
      <c r="A8738" s="1">
        <v>17730</v>
      </c>
      <c r="B8738" t="s">
        <v>9106</v>
      </c>
      <c r="C8738">
        <f ca="1">RAND()</f>
        <v>0.61187065238000282</v>
      </c>
    </row>
    <row r="8739" spans="1:3" x14ac:dyDescent="0.2">
      <c r="A8739" s="1">
        <v>50352</v>
      </c>
      <c r="B8739" t="s">
        <v>7456</v>
      </c>
      <c r="C8739">
        <f ca="1">RAND()</f>
        <v>0.10618733598651975</v>
      </c>
    </row>
    <row r="8740" spans="1:3" x14ac:dyDescent="0.2">
      <c r="A8740" s="1">
        <v>40707</v>
      </c>
      <c r="B8740" t="s">
        <v>33746</v>
      </c>
      <c r="C8740">
        <f ca="1">RAND()</f>
        <v>0.1689015130729713</v>
      </c>
    </row>
    <row r="8741" spans="1:3" x14ac:dyDescent="0.2">
      <c r="A8741" s="1">
        <v>55869</v>
      </c>
      <c r="B8741" t="s">
        <v>31266</v>
      </c>
      <c r="C8741">
        <f ca="1">RAND()</f>
        <v>0.29261059187374627</v>
      </c>
    </row>
    <row r="8742" spans="1:3" x14ac:dyDescent="0.2">
      <c r="A8742" s="1">
        <v>7437</v>
      </c>
      <c r="B8742" t="s">
        <v>57096</v>
      </c>
      <c r="C8742">
        <f ca="1">RAND()</f>
        <v>0.43073492540408109</v>
      </c>
    </row>
    <row r="8743" spans="1:3" x14ac:dyDescent="0.2">
      <c r="A8743" s="1">
        <v>36313</v>
      </c>
      <c r="B8743" t="s">
        <v>60876</v>
      </c>
      <c r="C8743">
        <f ca="1">RAND()</f>
        <v>0.48236206931939341</v>
      </c>
    </row>
    <row r="8744" spans="1:3" x14ac:dyDescent="0.2">
      <c r="A8744" s="1">
        <v>3317</v>
      </c>
      <c r="B8744" t="s">
        <v>30540</v>
      </c>
      <c r="C8744">
        <f ca="1">RAND()</f>
        <v>0.2531677290460701</v>
      </c>
    </row>
    <row r="8745" spans="1:3" x14ac:dyDescent="0.2">
      <c r="A8745" s="1">
        <v>9354</v>
      </c>
      <c r="B8745" t="s">
        <v>18918</v>
      </c>
      <c r="C8745">
        <f ca="1">RAND()</f>
        <v>0.44639447944341426</v>
      </c>
    </row>
    <row r="8746" spans="1:3" x14ac:dyDescent="0.2">
      <c r="A8746" s="1">
        <v>47656</v>
      </c>
      <c r="B8746" t="s">
        <v>61979</v>
      </c>
      <c r="C8746">
        <f ca="1">RAND()</f>
        <v>0.31362353562541778</v>
      </c>
    </row>
    <row r="8747" spans="1:3" x14ac:dyDescent="0.2">
      <c r="A8747" s="1">
        <v>11903</v>
      </c>
      <c r="B8747" t="s">
        <v>53235</v>
      </c>
      <c r="C8747">
        <f ca="1">RAND()</f>
        <v>0.48261196867637812</v>
      </c>
    </row>
    <row r="8748" spans="1:3" x14ac:dyDescent="0.2">
      <c r="A8748" s="1">
        <v>40986</v>
      </c>
      <c r="B8748" t="s">
        <v>20707</v>
      </c>
      <c r="C8748">
        <f ca="1">RAND()</f>
        <v>0.28302433721844111</v>
      </c>
    </row>
    <row r="8749" spans="1:3" x14ac:dyDescent="0.2">
      <c r="A8749" s="1">
        <v>50033</v>
      </c>
      <c r="B8749" t="s">
        <v>40219</v>
      </c>
      <c r="C8749">
        <f ca="1">RAND()</f>
        <v>0.84500544829768154</v>
      </c>
    </row>
    <row r="8750" spans="1:3" x14ac:dyDescent="0.2">
      <c r="A8750" s="1">
        <v>71800</v>
      </c>
      <c r="B8750" t="s">
        <v>13298</v>
      </c>
      <c r="C8750">
        <f ca="1">RAND()</f>
        <v>0.62977648661927565</v>
      </c>
    </row>
    <row r="8751" spans="1:3" x14ac:dyDescent="0.2">
      <c r="A8751" s="1">
        <v>50687</v>
      </c>
      <c r="B8751" t="s">
        <v>3216</v>
      </c>
      <c r="C8751">
        <f ca="1">RAND()</f>
        <v>9.3631173247160304E-2</v>
      </c>
    </row>
    <row r="8752" spans="1:3" x14ac:dyDescent="0.2">
      <c r="A8752" s="1">
        <v>69283</v>
      </c>
      <c r="B8752" t="s">
        <v>7961</v>
      </c>
      <c r="C8752">
        <f ca="1">RAND()</f>
        <v>0.13367650123274444</v>
      </c>
    </row>
    <row r="8753" spans="1:3" x14ac:dyDescent="0.2">
      <c r="A8753" s="1">
        <v>20543</v>
      </c>
      <c r="B8753" t="s">
        <v>52596</v>
      </c>
      <c r="C8753">
        <f ca="1">RAND()</f>
        <v>0.66320898868520317</v>
      </c>
    </row>
    <row r="8754" spans="1:3" x14ac:dyDescent="0.2">
      <c r="A8754" s="1">
        <v>63255</v>
      </c>
      <c r="B8754" t="s">
        <v>25216</v>
      </c>
      <c r="C8754">
        <f ca="1">RAND()</f>
        <v>0.63430475422807919</v>
      </c>
    </row>
    <row r="8755" spans="1:3" x14ac:dyDescent="0.2">
      <c r="A8755" s="1">
        <v>68536</v>
      </c>
      <c r="B8755" t="s">
        <v>48804</v>
      </c>
      <c r="C8755">
        <f ca="1">RAND()</f>
        <v>4.2469447281001771E-2</v>
      </c>
    </row>
    <row r="8756" spans="1:3" x14ac:dyDescent="0.2">
      <c r="A8756" s="1">
        <v>9215</v>
      </c>
      <c r="B8756" t="s">
        <v>67718</v>
      </c>
      <c r="C8756">
        <f ca="1">RAND()</f>
        <v>5.0181692478421525E-2</v>
      </c>
    </row>
    <row r="8757" spans="1:3" x14ac:dyDescent="0.2">
      <c r="A8757" s="1">
        <v>38864</v>
      </c>
      <c r="B8757" t="s">
        <v>42973</v>
      </c>
      <c r="C8757">
        <f ca="1">RAND()</f>
        <v>0.37226653625055817</v>
      </c>
    </row>
    <row r="8758" spans="1:3" x14ac:dyDescent="0.2">
      <c r="A8758" s="1">
        <v>67690</v>
      </c>
      <c r="B8758" t="s">
        <v>33449</v>
      </c>
      <c r="C8758">
        <f ca="1">RAND()</f>
        <v>0.71131005763903288</v>
      </c>
    </row>
    <row r="8759" spans="1:3" x14ac:dyDescent="0.2">
      <c r="A8759" s="1">
        <v>73130</v>
      </c>
      <c r="B8759" t="s">
        <v>59563</v>
      </c>
      <c r="C8759">
        <f ca="1">RAND()</f>
        <v>0.40437043817269513</v>
      </c>
    </row>
    <row r="8760" spans="1:3" x14ac:dyDescent="0.2">
      <c r="A8760" s="1">
        <v>61858</v>
      </c>
      <c r="B8760" t="s">
        <v>9321</v>
      </c>
      <c r="C8760">
        <f ca="1">RAND()</f>
        <v>0.40157577222832841</v>
      </c>
    </row>
    <row r="8761" spans="1:3" x14ac:dyDescent="0.2">
      <c r="A8761" s="1">
        <v>28721</v>
      </c>
      <c r="B8761" t="s">
        <v>66853</v>
      </c>
      <c r="C8761">
        <f ca="1">RAND()</f>
        <v>2.1342703315172518E-3</v>
      </c>
    </row>
    <row r="8762" spans="1:3" x14ac:dyDescent="0.2">
      <c r="A8762" s="1">
        <v>22366</v>
      </c>
      <c r="B8762" t="s">
        <v>8767</v>
      </c>
      <c r="C8762">
        <f ca="1">RAND()</f>
        <v>0.80780923153834538</v>
      </c>
    </row>
    <row r="8763" spans="1:3" x14ac:dyDescent="0.2">
      <c r="A8763" s="1">
        <v>36104</v>
      </c>
      <c r="B8763" t="s">
        <v>3889</v>
      </c>
      <c r="C8763">
        <f ca="1">RAND()</f>
        <v>0.10116366648160136</v>
      </c>
    </row>
    <row r="8764" spans="1:3" x14ac:dyDescent="0.2">
      <c r="A8764" s="1">
        <v>7668</v>
      </c>
      <c r="B8764" t="s">
        <v>26252</v>
      </c>
      <c r="C8764">
        <f ca="1">RAND()</f>
        <v>0.70169315986165848</v>
      </c>
    </row>
    <row r="8765" spans="1:3" x14ac:dyDescent="0.2">
      <c r="A8765" s="1">
        <v>32445</v>
      </c>
      <c r="B8765" t="s">
        <v>62991</v>
      </c>
      <c r="C8765">
        <f ca="1">RAND()</f>
        <v>0.97324875295259572</v>
      </c>
    </row>
    <row r="8766" spans="1:3" x14ac:dyDescent="0.2">
      <c r="A8766" s="1">
        <v>57316</v>
      </c>
      <c r="B8766" t="s">
        <v>59985</v>
      </c>
      <c r="C8766">
        <f ca="1">RAND()</f>
        <v>0.50456620764163229</v>
      </c>
    </row>
    <row r="8767" spans="1:3" x14ac:dyDescent="0.2">
      <c r="A8767" s="1">
        <v>32062</v>
      </c>
      <c r="B8767" t="s">
        <v>48837</v>
      </c>
      <c r="C8767">
        <f ca="1">RAND()</f>
        <v>0.79684808842088561</v>
      </c>
    </row>
    <row r="8768" spans="1:3" x14ac:dyDescent="0.2">
      <c r="A8768" s="1">
        <v>35750</v>
      </c>
      <c r="B8768" t="s">
        <v>39017</v>
      </c>
      <c r="C8768">
        <f ca="1">RAND()</f>
        <v>0.88750397798342062</v>
      </c>
    </row>
    <row r="8769" spans="1:3" x14ac:dyDescent="0.2">
      <c r="A8769" s="1">
        <v>23113</v>
      </c>
      <c r="B8769" t="s">
        <v>30514</v>
      </c>
      <c r="C8769">
        <f ca="1">RAND()</f>
        <v>0.60063241426680769</v>
      </c>
    </row>
    <row r="8770" spans="1:3" x14ac:dyDescent="0.2">
      <c r="A8770" s="1">
        <v>33823</v>
      </c>
      <c r="B8770" t="s">
        <v>62808</v>
      </c>
      <c r="C8770">
        <f ca="1">RAND()</f>
        <v>0.31254792180279545</v>
      </c>
    </row>
    <row r="8771" spans="1:3" x14ac:dyDescent="0.2">
      <c r="A8771" s="1">
        <v>15010</v>
      </c>
      <c r="B8771" t="s">
        <v>19207</v>
      </c>
      <c r="C8771">
        <f ca="1">RAND()</f>
        <v>0.23675530291770119</v>
      </c>
    </row>
    <row r="8772" spans="1:3" x14ac:dyDescent="0.2">
      <c r="A8772" s="1">
        <v>40607</v>
      </c>
      <c r="B8772" t="s">
        <v>14851</v>
      </c>
      <c r="C8772">
        <f ca="1">RAND()</f>
        <v>0.97455135730164777</v>
      </c>
    </row>
    <row r="8773" spans="1:3" x14ac:dyDescent="0.2">
      <c r="A8773" s="1">
        <v>30114</v>
      </c>
      <c r="B8773" t="s">
        <v>58053</v>
      </c>
      <c r="C8773">
        <f ca="1">RAND()</f>
        <v>0.63615449182477191</v>
      </c>
    </row>
    <row r="8774" spans="1:3" x14ac:dyDescent="0.2">
      <c r="A8774" s="1">
        <v>9128</v>
      </c>
      <c r="B8774" t="s">
        <v>22381</v>
      </c>
      <c r="C8774">
        <f ca="1">RAND()</f>
        <v>5.2604516651825306E-2</v>
      </c>
    </row>
    <row r="8775" spans="1:3" x14ac:dyDescent="0.2">
      <c r="A8775" s="1">
        <v>74236</v>
      </c>
      <c r="B8775" t="s">
        <v>46217</v>
      </c>
      <c r="C8775">
        <f ca="1">RAND()</f>
        <v>0.73143264990198487</v>
      </c>
    </row>
    <row r="8776" spans="1:3" x14ac:dyDescent="0.2">
      <c r="A8776" s="1">
        <v>45207</v>
      </c>
      <c r="B8776" t="s">
        <v>71616</v>
      </c>
      <c r="C8776">
        <f ca="1">RAND()</f>
        <v>0.51577550504113234</v>
      </c>
    </row>
    <row r="8777" spans="1:3" x14ac:dyDescent="0.2">
      <c r="A8777" s="1">
        <v>51144</v>
      </c>
      <c r="B8777" t="s">
        <v>56670</v>
      </c>
      <c r="C8777">
        <f ca="1">RAND()</f>
        <v>0.48337977389442366</v>
      </c>
    </row>
    <row r="8778" spans="1:3" x14ac:dyDescent="0.2">
      <c r="A8778" s="1">
        <v>71607</v>
      </c>
      <c r="B8778" t="s">
        <v>56552</v>
      </c>
      <c r="C8778">
        <f ca="1">RAND()</f>
        <v>0.36729477856617343</v>
      </c>
    </row>
    <row r="8779" spans="1:3" x14ac:dyDescent="0.2">
      <c r="A8779" s="1">
        <v>46832</v>
      </c>
      <c r="B8779" t="s">
        <v>25539</v>
      </c>
      <c r="C8779">
        <f ca="1">RAND()</f>
        <v>0.36738691584373839</v>
      </c>
    </row>
    <row r="8780" spans="1:3" x14ac:dyDescent="0.2">
      <c r="A8780" s="1">
        <v>20897</v>
      </c>
      <c r="B8780" t="s">
        <v>2268</v>
      </c>
      <c r="C8780">
        <f ca="1">RAND()</f>
        <v>0.81776878679701159</v>
      </c>
    </row>
    <row r="8781" spans="1:3" x14ac:dyDescent="0.2">
      <c r="A8781" s="1">
        <v>53717</v>
      </c>
      <c r="B8781" t="s">
        <v>8471</v>
      </c>
      <c r="C8781">
        <f ca="1">RAND()</f>
        <v>0.96170458517104174</v>
      </c>
    </row>
    <row r="8782" spans="1:3" x14ac:dyDescent="0.2">
      <c r="A8782" s="1">
        <v>7594</v>
      </c>
      <c r="B8782" t="s">
        <v>43705</v>
      </c>
      <c r="C8782">
        <f ca="1">RAND()</f>
        <v>0.15821227821152883</v>
      </c>
    </row>
    <row r="8783" spans="1:3" x14ac:dyDescent="0.2">
      <c r="A8783" s="1">
        <v>22876</v>
      </c>
      <c r="B8783" t="s">
        <v>49349</v>
      </c>
      <c r="C8783">
        <f ca="1">RAND()</f>
        <v>0.16361355206291261</v>
      </c>
    </row>
    <row r="8784" spans="1:3" x14ac:dyDescent="0.2">
      <c r="A8784" s="1">
        <v>54719</v>
      </c>
      <c r="B8784" t="s">
        <v>14618</v>
      </c>
      <c r="C8784">
        <f ca="1">RAND()</f>
        <v>0.8635455004618936</v>
      </c>
    </row>
    <row r="8785" spans="1:3" x14ac:dyDescent="0.2">
      <c r="A8785" s="1">
        <v>13323</v>
      </c>
      <c r="B8785" t="s">
        <v>64584</v>
      </c>
      <c r="C8785">
        <f ca="1">RAND()</f>
        <v>0.33313924970374253</v>
      </c>
    </row>
    <row r="8786" spans="1:3" x14ac:dyDescent="0.2">
      <c r="A8786" s="1">
        <v>17448</v>
      </c>
      <c r="B8786" t="s">
        <v>44621</v>
      </c>
      <c r="C8786">
        <f ca="1">RAND()</f>
        <v>5.8293161489881062E-2</v>
      </c>
    </row>
    <row r="8787" spans="1:3" x14ac:dyDescent="0.2">
      <c r="A8787" s="1">
        <v>4800</v>
      </c>
      <c r="B8787" t="s">
        <v>32603</v>
      </c>
      <c r="C8787">
        <f ca="1">RAND()</f>
        <v>0.35211744199550421</v>
      </c>
    </row>
    <row r="8788" spans="1:3" x14ac:dyDescent="0.2">
      <c r="A8788" s="1">
        <v>33883</v>
      </c>
      <c r="B8788" t="s">
        <v>55328</v>
      </c>
      <c r="C8788">
        <f ca="1">RAND()</f>
        <v>8.2106648249670067E-2</v>
      </c>
    </row>
    <row r="8789" spans="1:3" x14ac:dyDescent="0.2">
      <c r="A8789" s="1">
        <v>71269</v>
      </c>
      <c r="B8789" t="s">
        <v>22635</v>
      </c>
      <c r="C8789">
        <f ca="1">RAND()</f>
        <v>0.75712515384916546</v>
      </c>
    </row>
    <row r="8790" spans="1:3" x14ac:dyDescent="0.2">
      <c r="A8790" s="1">
        <v>1201</v>
      </c>
      <c r="B8790" t="s">
        <v>53237</v>
      </c>
      <c r="C8790">
        <f ca="1">RAND()</f>
        <v>0.43695013878326272</v>
      </c>
    </row>
    <row r="8791" spans="1:3" x14ac:dyDescent="0.2">
      <c r="A8791" s="1">
        <v>19617</v>
      </c>
      <c r="B8791" t="s">
        <v>55079</v>
      </c>
      <c r="C8791">
        <f ca="1">RAND()</f>
        <v>0.70870152524871644</v>
      </c>
    </row>
    <row r="8792" spans="1:3" x14ac:dyDescent="0.2">
      <c r="A8792" s="1">
        <v>46456</v>
      </c>
      <c r="B8792" t="s">
        <v>2974</v>
      </c>
      <c r="C8792">
        <f ca="1">RAND()</f>
        <v>0.34201066248482204</v>
      </c>
    </row>
    <row r="8793" spans="1:3" x14ac:dyDescent="0.2">
      <c r="A8793" s="1">
        <v>67682</v>
      </c>
      <c r="B8793" t="s">
        <v>39448</v>
      </c>
      <c r="C8793">
        <f ca="1">RAND()</f>
        <v>0.43069918089538506</v>
      </c>
    </row>
    <row r="8794" spans="1:3" x14ac:dyDescent="0.2">
      <c r="A8794" s="1">
        <v>19332</v>
      </c>
      <c r="B8794" t="s">
        <v>63522</v>
      </c>
      <c r="C8794">
        <f ca="1">RAND()</f>
        <v>0.95191015945199764</v>
      </c>
    </row>
    <row r="8795" spans="1:3" x14ac:dyDescent="0.2">
      <c r="A8795" s="1">
        <v>7058</v>
      </c>
      <c r="B8795" t="s">
        <v>169</v>
      </c>
      <c r="C8795">
        <f ca="1">RAND()</f>
        <v>0.85280966310781037</v>
      </c>
    </row>
    <row r="8796" spans="1:3" x14ac:dyDescent="0.2">
      <c r="A8796" s="1">
        <v>59877</v>
      </c>
      <c r="B8796" t="s">
        <v>32599</v>
      </c>
      <c r="C8796">
        <f ca="1">RAND()</f>
        <v>0.72237234707328501</v>
      </c>
    </row>
    <row r="8797" spans="1:3" x14ac:dyDescent="0.2">
      <c r="A8797" s="1">
        <v>54473</v>
      </c>
      <c r="B8797" t="s">
        <v>41299</v>
      </c>
      <c r="C8797">
        <f ca="1">RAND()</f>
        <v>0.55451046760491196</v>
      </c>
    </row>
    <row r="8798" spans="1:3" x14ac:dyDescent="0.2">
      <c r="A8798" s="1">
        <v>41623</v>
      </c>
      <c r="B8798" t="s">
        <v>20287</v>
      </c>
      <c r="C8798">
        <f ca="1">RAND()</f>
        <v>0.1313667687919674</v>
      </c>
    </row>
    <row r="8799" spans="1:3" x14ac:dyDescent="0.2">
      <c r="A8799" s="1">
        <v>12317</v>
      </c>
      <c r="B8799" t="s">
        <v>49623</v>
      </c>
      <c r="C8799">
        <f ca="1">RAND()</f>
        <v>0.85629472101794968</v>
      </c>
    </row>
    <row r="8800" spans="1:3" x14ac:dyDescent="0.2">
      <c r="A8800" s="1">
        <v>13726</v>
      </c>
      <c r="B8800" t="s">
        <v>8557</v>
      </c>
      <c r="C8800">
        <f ca="1">RAND()</f>
        <v>0.15786880548784876</v>
      </c>
    </row>
    <row r="8801" spans="1:3" x14ac:dyDescent="0.2">
      <c r="A8801" s="1">
        <v>38874</v>
      </c>
      <c r="B8801" t="s">
        <v>16552</v>
      </c>
      <c r="C8801">
        <f ca="1">RAND()</f>
        <v>0.80362749214559515</v>
      </c>
    </row>
    <row r="8802" spans="1:3" x14ac:dyDescent="0.2">
      <c r="A8802" s="1">
        <v>50219</v>
      </c>
      <c r="B8802" t="s">
        <v>24750</v>
      </c>
      <c r="C8802">
        <f ca="1">RAND()</f>
        <v>0.47522315894456391</v>
      </c>
    </row>
    <row r="8803" spans="1:3" x14ac:dyDescent="0.2">
      <c r="A8803" s="1">
        <v>43296</v>
      </c>
      <c r="B8803" t="s">
        <v>4852</v>
      </c>
      <c r="C8803">
        <f ca="1">RAND()</f>
        <v>0.82857363923886163</v>
      </c>
    </row>
    <row r="8804" spans="1:3" x14ac:dyDescent="0.2">
      <c r="A8804" s="1">
        <v>67623</v>
      </c>
      <c r="B8804" t="s">
        <v>21436</v>
      </c>
      <c r="C8804">
        <f ca="1">RAND()</f>
        <v>0.17678265507111057</v>
      </c>
    </row>
    <row r="8805" spans="1:3" x14ac:dyDescent="0.2">
      <c r="A8805" s="1">
        <v>52183</v>
      </c>
      <c r="B8805" t="s">
        <v>35667</v>
      </c>
      <c r="C8805">
        <f ca="1">RAND()</f>
        <v>8.6393427699325565E-2</v>
      </c>
    </row>
    <row r="8806" spans="1:3" x14ac:dyDescent="0.2">
      <c r="A8806" s="1">
        <v>14731</v>
      </c>
      <c r="B8806" t="s">
        <v>33818</v>
      </c>
      <c r="C8806">
        <f ca="1">RAND()</f>
        <v>0.15062321688500524</v>
      </c>
    </row>
    <row r="8807" spans="1:3" x14ac:dyDescent="0.2">
      <c r="A8807" s="1">
        <v>54950</v>
      </c>
      <c r="B8807" t="s">
        <v>37123</v>
      </c>
      <c r="C8807">
        <f ca="1">RAND()</f>
        <v>0.75630916530618464</v>
      </c>
    </row>
    <row r="8808" spans="1:3" x14ac:dyDescent="0.2">
      <c r="A8808" s="1">
        <v>70215</v>
      </c>
      <c r="B8808" t="s">
        <v>39362</v>
      </c>
      <c r="C8808">
        <f ca="1">RAND()</f>
        <v>0.75129717955307795</v>
      </c>
    </row>
    <row r="8809" spans="1:3" x14ac:dyDescent="0.2">
      <c r="A8809" s="1">
        <v>32819</v>
      </c>
      <c r="B8809" t="s">
        <v>42528</v>
      </c>
      <c r="C8809">
        <f ca="1">RAND()</f>
        <v>0.21179224215843784</v>
      </c>
    </row>
    <row r="8810" spans="1:3" x14ac:dyDescent="0.2">
      <c r="A8810" s="1">
        <v>35339</v>
      </c>
      <c r="B8810" t="s">
        <v>8042</v>
      </c>
      <c r="C8810">
        <f ca="1">RAND()</f>
        <v>0.35453016681432992</v>
      </c>
    </row>
    <row r="8811" spans="1:3" x14ac:dyDescent="0.2">
      <c r="A8811" s="1">
        <v>38536</v>
      </c>
      <c r="B8811" t="s">
        <v>11449</v>
      </c>
      <c r="C8811">
        <f ca="1">RAND()</f>
        <v>0.38855823207133711</v>
      </c>
    </row>
    <row r="8812" spans="1:3" x14ac:dyDescent="0.2">
      <c r="A8812" s="1">
        <v>18441</v>
      </c>
      <c r="B8812" t="s">
        <v>14437</v>
      </c>
      <c r="C8812">
        <f ca="1">RAND()</f>
        <v>0.31719033917444894</v>
      </c>
    </row>
    <row r="8813" spans="1:3" x14ac:dyDescent="0.2">
      <c r="A8813" s="1">
        <v>51957</v>
      </c>
      <c r="B8813" t="s">
        <v>880</v>
      </c>
      <c r="C8813">
        <f ca="1">RAND()</f>
        <v>0.9934668067239194</v>
      </c>
    </row>
    <row r="8814" spans="1:3" x14ac:dyDescent="0.2">
      <c r="A8814" s="1">
        <v>10424</v>
      </c>
      <c r="B8814" t="s">
        <v>2915</v>
      </c>
      <c r="C8814">
        <f ca="1">RAND()</f>
        <v>0.59416876759053983</v>
      </c>
    </row>
    <row r="8815" spans="1:3" x14ac:dyDescent="0.2">
      <c r="A8815" s="1">
        <v>70916</v>
      </c>
      <c r="B8815" t="s">
        <v>26830</v>
      </c>
      <c r="C8815">
        <f ca="1">RAND()</f>
        <v>0.40698859444561031</v>
      </c>
    </row>
    <row r="8816" spans="1:3" x14ac:dyDescent="0.2">
      <c r="A8816" s="1">
        <v>40742</v>
      </c>
      <c r="B8816" t="s">
        <v>54233</v>
      </c>
      <c r="C8816">
        <f ca="1">RAND()</f>
        <v>0.30173202172641556</v>
      </c>
    </row>
    <row r="8817" spans="1:3" x14ac:dyDescent="0.2">
      <c r="A8817" s="1">
        <v>12951</v>
      </c>
      <c r="B8817" t="s">
        <v>35875</v>
      </c>
      <c r="C8817">
        <f ca="1">RAND()</f>
        <v>0.61444632724327863</v>
      </c>
    </row>
    <row r="8818" spans="1:3" x14ac:dyDescent="0.2">
      <c r="A8818" s="1">
        <v>16577</v>
      </c>
      <c r="B8818" t="s">
        <v>7985</v>
      </c>
      <c r="C8818">
        <f ca="1">RAND()</f>
        <v>0.70821425120628512</v>
      </c>
    </row>
    <row r="8819" spans="1:3" x14ac:dyDescent="0.2">
      <c r="A8819" s="1">
        <v>49752</v>
      </c>
      <c r="B8819" t="s">
        <v>15084</v>
      </c>
      <c r="C8819">
        <f ca="1">RAND()</f>
        <v>0.69003268308017551</v>
      </c>
    </row>
    <row r="8820" spans="1:3" x14ac:dyDescent="0.2">
      <c r="A8820" s="1">
        <v>7967</v>
      </c>
      <c r="B8820" t="s">
        <v>45304</v>
      </c>
      <c r="C8820">
        <f ca="1">RAND()</f>
        <v>0.36737727501461481</v>
      </c>
    </row>
    <row r="8821" spans="1:3" x14ac:dyDescent="0.2">
      <c r="A8821" s="1">
        <v>959</v>
      </c>
      <c r="B8821" t="s">
        <v>18741</v>
      </c>
      <c r="C8821">
        <f ca="1">RAND()</f>
        <v>0.52256708620180581</v>
      </c>
    </row>
    <row r="8822" spans="1:3" x14ac:dyDescent="0.2">
      <c r="A8822" s="1">
        <v>12733</v>
      </c>
      <c r="B8822" t="s">
        <v>41706</v>
      </c>
      <c r="C8822">
        <f ca="1">RAND()</f>
        <v>0.28181817238023921</v>
      </c>
    </row>
    <row r="8823" spans="1:3" x14ac:dyDescent="0.2">
      <c r="A8823" s="1">
        <v>54624</v>
      </c>
      <c r="B8823" t="s">
        <v>60201</v>
      </c>
      <c r="C8823">
        <f ca="1">RAND()</f>
        <v>0.78064856110302105</v>
      </c>
    </row>
    <row r="8824" spans="1:3" x14ac:dyDescent="0.2">
      <c r="A8824" s="1">
        <v>48018</v>
      </c>
      <c r="B8824" t="s">
        <v>55572</v>
      </c>
      <c r="C8824">
        <f ca="1">RAND()</f>
        <v>0.19354028748254215</v>
      </c>
    </row>
    <row r="8825" spans="1:3" x14ac:dyDescent="0.2">
      <c r="A8825" s="1">
        <v>17326</v>
      </c>
      <c r="B8825" t="s">
        <v>10508</v>
      </c>
      <c r="C8825">
        <f ca="1">RAND()</f>
        <v>0.85971106526986785</v>
      </c>
    </row>
    <row r="8826" spans="1:3" x14ac:dyDescent="0.2">
      <c r="A8826" s="1">
        <v>12704</v>
      </c>
      <c r="B8826" t="s">
        <v>64398</v>
      </c>
      <c r="C8826">
        <f ca="1">RAND()</f>
        <v>0.17861370508372165</v>
      </c>
    </row>
    <row r="8827" spans="1:3" x14ac:dyDescent="0.2">
      <c r="A8827" s="1">
        <v>20521</v>
      </c>
      <c r="B8827" t="s">
        <v>41757</v>
      </c>
      <c r="C8827">
        <f ca="1">RAND()</f>
        <v>0.82795004042559417</v>
      </c>
    </row>
    <row r="8828" spans="1:3" x14ac:dyDescent="0.2">
      <c r="A8828" s="1">
        <v>54518</v>
      </c>
      <c r="B8828" t="s">
        <v>13910</v>
      </c>
      <c r="C8828">
        <f ca="1">RAND()</f>
        <v>0.23386041249642808</v>
      </c>
    </row>
    <row r="8829" spans="1:3" x14ac:dyDescent="0.2">
      <c r="A8829" s="1">
        <v>17166</v>
      </c>
      <c r="B8829" t="s">
        <v>26084</v>
      </c>
      <c r="C8829">
        <f ca="1">RAND()</f>
        <v>3.0889358158343594E-3</v>
      </c>
    </row>
    <row r="8830" spans="1:3" x14ac:dyDescent="0.2">
      <c r="A8830" s="1">
        <v>25653</v>
      </c>
      <c r="B8830" t="s">
        <v>35285</v>
      </c>
      <c r="C8830">
        <f ca="1">RAND()</f>
        <v>0.48856864245148091</v>
      </c>
    </row>
    <row r="8831" spans="1:3" x14ac:dyDescent="0.2">
      <c r="A8831" s="1">
        <v>26252</v>
      </c>
      <c r="B8831" t="s">
        <v>37143</v>
      </c>
      <c r="C8831">
        <f ca="1">RAND()</f>
        <v>0.25146052591308266</v>
      </c>
    </row>
    <row r="8832" spans="1:3" x14ac:dyDescent="0.2">
      <c r="A8832" s="1">
        <v>53290</v>
      </c>
      <c r="B8832" t="s">
        <v>41740</v>
      </c>
      <c r="C8832">
        <f ca="1">RAND()</f>
        <v>0.70824402415715138</v>
      </c>
    </row>
    <row r="8833" spans="1:3" x14ac:dyDescent="0.2">
      <c r="A8833" s="1">
        <v>52010</v>
      </c>
      <c r="B8833" t="s">
        <v>41468</v>
      </c>
      <c r="C8833">
        <f ca="1">RAND()</f>
        <v>0.3257613479277498</v>
      </c>
    </row>
    <row r="8834" spans="1:3" x14ac:dyDescent="0.2">
      <c r="A8834" s="1">
        <v>23071</v>
      </c>
      <c r="B8834" t="s">
        <v>7158</v>
      </c>
      <c r="C8834">
        <f ca="1">RAND()</f>
        <v>0.40722845289742249</v>
      </c>
    </row>
    <row r="8835" spans="1:3" x14ac:dyDescent="0.2">
      <c r="A8835" s="1">
        <v>72849</v>
      </c>
      <c r="B8835" t="s">
        <v>19811</v>
      </c>
      <c r="C8835">
        <f ca="1">RAND()</f>
        <v>0.86413911114794251</v>
      </c>
    </row>
    <row r="8836" spans="1:3" x14ac:dyDescent="0.2">
      <c r="A8836" s="1">
        <v>64313</v>
      </c>
      <c r="B8836" t="s">
        <v>5098</v>
      </c>
      <c r="C8836">
        <f ca="1">RAND()</f>
        <v>7.4286698267544637E-2</v>
      </c>
    </row>
    <row r="8837" spans="1:3" x14ac:dyDescent="0.2">
      <c r="A8837" s="1">
        <v>9739</v>
      </c>
      <c r="B8837" t="s">
        <v>61149</v>
      </c>
      <c r="C8837">
        <f ca="1">RAND()</f>
        <v>0.43579182526788462</v>
      </c>
    </row>
    <row r="8838" spans="1:3" x14ac:dyDescent="0.2">
      <c r="A8838" s="1">
        <v>57017</v>
      </c>
      <c r="B8838" t="s">
        <v>47213</v>
      </c>
      <c r="C8838">
        <f ca="1">RAND()</f>
        <v>0.84177041932640495</v>
      </c>
    </row>
    <row r="8839" spans="1:3" x14ac:dyDescent="0.2">
      <c r="A8839" s="1">
        <v>37382</v>
      </c>
      <c r="B8839" t="s">
        <v>39330</v>
      </c>
      <c r="C8839">
        <f ca="1">RAND()</f>
        <v>0.48730040494883342</v>
      </c>
    </row>
    <row r="8840" spans="1:3" x14ac:dyDescent="0.2">
      <c r="A8840" s="1">
        <v>48015</v>
      </c>
      <c r="B8840" t="s">
        <v>20910</v>
      </c>
      <c r="C8840">
        <f ca="1">RAND()</f>
        <v>0.1475402500961096</v>
      </c>
    </row>
    <row r="8841" spans="1:3" x14ac:dyDescent="0.2">
      <c r="A8841" s="1">
        <v>55605</v>
      </c>
      <c r="B8841" t="s">
        <v>4509</v>
      </c>
      <c r="C8841">
        <f ca="1">RAND()</f>
        <v>0.8718839267589894</v>
      </c>
    </row>
    <row r="8842" spans="1:3" x14ac:dyDescent="0.2">
      <c r="A8842" s="1">
        <v>54507</v>
      </c>
      <c r="B8842" t="s">
        <v>62215</v>
      </c>
      <c r="C8842">
        <f ca="1">RAND()</f>
        <v>0.48046112110756412</v>
      </c>
    </row>
    <row r="8843" spans="1:3" x14ac:dyDescent="0.2">
      <c r="A8843" s="1">
        <v>25687</v>
      </c>
      <c r="B8843" t="s">
        <v>5320</v>
      </c>
      <c r="C8843">
        <f ca="1">RAND()</f>
        <v>0.90511108987201971</v>
      </c>
    </row>
    <row r="8844" spans="1:3" x14ac:dyDescent="0.2">
      <c r="A8844" s="1">
        <v>72740</v>
      </c>
      <c r="B8844" t="s">
        <v>5157</v>
      </c>
      <c r="C8844">
        <f ca="1">RAND()</f>
        <v>0.81686150110061662</v>
      </c>
    </row>
    <row r="8845" spans="1:3" x14ac:dyDescent="0.2">
      <c r="A8845" s="1">
        <v>1461</v>
      </c>
      <c r="B8845" t="s">
        <v>50285</v>
      </c>
      <c r="C8845">
        <f ca="1">RAND()</f>
        <v>0.76134829470210086</v>
      </c>
    </row>
    <row r="8846" spans="1:3" x14ac:dyDescent="0.2">
      <c r="A8846" s="1">
        <v>62208</v>
      </c>
      <c r="B8846" t="s">
        <v>33257</v>
      </c>
      <c r="C8846">
        <f ca="1">RAND()</f>
        <v>0.16270689548745909</v>
      </c>
    </row>
    <row r="8847" spans="1:3" x14ac:dyDescent="0.2">
      <c r="A8847" s="1">
        <v>21406</v>
      </c>
      <c r="B8847" t="s">
        <v>15236</v>
      </c>
      <c r="C8847">
        <f ca="1">RAND()</f>
        <v>0.21089704918369301</v>
      </c>
    </row>
    <row r="8848" spans="1:3" x14ac:dyDescent="0.2">
      <c r="A8848" s="1">
        <v>56344</v>
      </c>
      <c r="B8848" t="s">
        <v>66319</v>
      </c>
      <c r="C8848">
        <f ca="1">RAND()</f>
        <v>0.63533426916807656</v>
      </c>
    </row>
    <row r="8849" spans="1:3" x14ac:dyDescent="0.2">
      <c r="A8849" s="1">
        <v>27077</v>
      </c>
      <c r="B8849" t="s">
        <v>70835</v>
      </c>
      <c r="C8849">
        <f ca="1">RAND()</f>
        <v>0.59325240010301361</v>
      </c>
    </row>
    <row r="8850" spans="1:3" x14ac:dyDescent="0.2">
      <c r="A8850" s="1">
        <v>17941</v>
      </c>
      <c r="B8850" t="s">
        <v>42207</v>
      </c>
      <c r="C8850">
        <f ca="1">RAND()</f>
        <v>0.37440348601096929</v>
      </c>
    </row>
    <row r="8851" spans="1:3" x14ac:dyDescent="0.2">
      <c r="A8851" s="1">
        <v>39918</v>
      </c>
      <c r="B8851" t="s">
        <v>5757</v>
      </c>
      <c r="C8851">
        <f ca="1">RAND()</f>
        <v>0.81510007663456341</v>
      </c>
    </row>
    <row r="8852" spans="1:3" x14ac:dyDescent="0.2">
      <c r="A8852" s="1">
        <v>64844</v>
      </c>
      <c r="B8852" t="s">
        <v>50230</v>
      </c>
      <c r="C8852">
        <f ca="1">RAND()</f>
        <v>0.13061862548855585</v>
      </c>
    </row>
    <row r="8853" spans="1:3" x14ac:dyDescent="0.2">
      <c r="A8853" s="1">
        <v>29884</v>
      </c>
      <c r="B8853" t="s">
        <v>36866</v>
      </c>
      <c r="C8853">
        <f ca="1">RAND()</f>
        <v>0.73993545374413761</v>
      </c>
    </row>
    <row r="8854" spans="1:3" x14ac:dyDescent="0.2">
      <c r="A8854" s="1">
        <v>14677</v>
      </c>
      <c r="B8854" t="s">
        <v>22908</v>
      </c>
      <c r="C8854">
        <f ca="1">RAND()</f>
        <v>0.11534594304941226</v>
      </c>
    </row>
    <row r="8855" spans="1:3" x14ac:dyDescent="0.2">
      <c r="A8855" s="1">
        <v>67087</v>
      </c>
      <c r="B8855" t="s">
        <v>3861</v>
      </c>
      <c r="C8855">
        <f ca="1">RAND()</f>
        <v>0.67060664796131786</v>
      </c>
    </row>
    <row r="8856" spans="1:3" x14ac:dyDescent="0.2">
      <c r="A8856" s="1">
        <v>5412</v>
      </c>
      <c r="B8856" t="s">
        <v>48601</v>
      </c>
      <c r="C8856">
        <f ca="1">RAND()</f>
        <v>0.94714196139894347</v>
      </c>
    </row>
    <row r="8857" spans="1:3" x14ac:dyDescent="0.2">
      <c r="A8857" s="1">
        <v>26513</v>
      </c>
      <c r="B8857" t="s">
        <v>517</v>
      </c>
      <c r="C8857">
        <f ca="1">RAND()</f>
        <v>0.51312601845059513</v>
      </c>
    </row>
    <row r="8858" spans="1:3" x14ac:dyDescent="0.2">
      <c r="A8858" s="1">
        <v>11701</v>
      </c>
      <c r="B8858" t="s">
        <v>18517</v>
      </c>
      <c r="C8858">
        <f ca="1">RAND()</f>
        <v>0.59044534432069917</v>
      </c>
    </row>
    <row r="8859" spans="1:3" x14ac:dyDescent="0.2">
      <c r="A8859" s="1">
        <v>21660</v>
      </c>
      <c r="B8859" t="s">
        <v>45432</v>
      </c>
      <c r="C8859">
        <f ca="1">RAND()</f>
        <v>1.2838991314960246E-2</v>
      </c>
    </row>
    <row r="8860" spans="1:3" x14ac:dyDescent="0.2">
      <c r="A8860" s="1">
        <v>46794</v>
      </c>
      <c r="B8860" t="s">
        <v>32301</v>
      </c>
      <c r="C8860">
        <f ca="1">RAND()</f>
        <v>0.76838756125811902</v>
      </c>
    </row>
    <row r="8861" spans="1:3" x14ac:dyDescent="0.2">
      <c r="A8861" s="1">
        <v>34455</v>
      </c>
      <c r="B8861" t="s">
        <v>29939</v>
      </c>
      <c r="C8861">
        <f ca="1">RAND()</f>
        <v>7.5384944323140024E-2</v>
      </c>
    </row>
    <row r="8862" spans="1:3" x14ac:dyDescent="0.2">
      <c r="A8862" s="1">
        <v>40022</v>
      </c>
      <c r="B8862" t="s">
        <v>10326</v>
      </c>
      <c r="C8862">
        <f ca="1">RAND()</f>
        <v>0.64602775196273243</v>
      </c>
    </row>
    <row r="8863" spans="1:3" x14ac:dyDescent="0.2">
      <c r="A8863" s="1">
        <v>2759</v>
      </c>
      <c r="B8863" t="s">
        <v>53267</v>
      </c>
      <c r="C8863">
        <f ca="1">RAND()</f>
        <v>0.79771484891178135</v>
      </c>
    </row>
    <row r="8864" spans="1:3" x14ac:dyDescent="0.2">
      <c r="A8864" s="1">
        <v>59961</v>
      </c>
      <c r="B8864" t="s">
        <v>49346</v>
      </c>
      <c r="C8864">
        <f ca="1">RAND()</f>
        <v>0.14502819801069722</v>
      </c>
    </row>
    <row r="8865" spans="1:3" x14ac:dyDescent="0.2">
      <c r="A8865" s="1">
        <v>36657</v>
      </c>
      <c r="B8865" t="s">
        <v>12093</v>
      </c>
      <c r="C8865">
        <f ca="1">RAND()</f>
        <v>0.53024623933406823</v>
      </c>
    </row>
    <row r="8866" spans="1:3" x14ac:dyDescent="0.2">
      <c r="A8866" s="1">
        <v>59277</v>
      </c>
      <c r="B8866" t="s">
        <v>23790</v>
      </c>
      <c r="C8866">
        <f ca="1">RAND()</f>
        <v>0.91180916850979721</v>
      </c>
    </row>
    <row r="8867" spans="1:3" x14ac:dyDescent="0.2">
      <c r="A8867" s="1">
        <v>68207</v>
      </c>
      <c r="B8867" t="s">
        <v>49031</v>
      </c>
      <c r="C8867">
        <f ca="1">RAND()</f>
        <v>0.52716221175104994</v>
      </c>
    </row>
    <row r="8868" spans="1:3" x14ac:dyDescent="0.2">
      <c r="A8868" s="1">
        <v>3938</v>
      </c>
      <c r="B8868" t="s">
        <v>10719</v>
      </c>
      <c r="C8868">
        <f ca="1">RAND()</f>
        <v>0.57494912229650519</v>
      </c>
    </row>
    <row r="8869" spans="1:3" x14ac:dyDescent="0.2">
      <c r="A8869" s="1">
        <v>33599</v>
      </c>
      <c r="B8869" t="s">
        <v>12830</v>
      </c>
      <c r="C8869">
        <f ca="1">RAND()</f>
        <v>0.87491800158941546</v>
      </c>
    </row>
    <row r="8870" spans="1:3" x14ac:dyDescent="0.2">
      <c r="A8870" s="1">
        <v>44218</v>
      </c>
      <c r="B8870" t="s">
        <v>23766</v>
      </c>
      <c r="C8870">
        <f ca="1">RAND()</f>
        <v>7.5004188847558551E-2</v>
      </c>
    </row>
    <row r="8871" spans="1:3" x14ac:dyDescent="0.2">
      <c r="A8871" s="1">
        <v>13770</v>
      </c>
      <c r="B8871" t="s">
        <v>13800</v>
      </c>
      <c r="C8871">
        <f ca="1">RAND()</f>
        <v>0.8444532268839936</v>
      </c>
    </row>
    <row r="8872" spans="1:3" x14ac:dyDescent="0.2">
      <c r="A8872" s="1">
        <v>12500</v>
      </c>
      <c r="B8872" t="s">
        <v>19090</v>
      </c>
      <c r="C8872">
        <f ca="1">RAND()</f>
        <v>0.27415247682503363</v>
      </c>
    </row>
    <row r="8873" spans="1:3" x14ac:dyDescent="0.2">
      <c r="A8873" s="1">
        <v>13497</v>
      </c>
      <c r="B8873" t="s">
        <v>40362</v>
      </c>
      <c r="C8873">
        <f ca="1">RAND()</f>
        <v>0.16331318805827533</v>
      </c>
    </row>
    <row r="8874" spans="1:3" x14ac:dyDescent="0.2">
      <c r="A8874" s="1">
        <v>21187</v>
      </c>
      <c r="B8874" t="s">
        <v>59696</v>
      </c>
      <c r="C8874">
        <f ca="1">RAND()</f>
        <v>0.80821679488093967</v>
      </c>
    </row>
    <row r="8875" spans="1:3" x14ac:dyDescent="0.2">
      <c r="A8875" s="1">
        <v>21668</v>
      </c>
      <c r="B8875" t="s">
        <v>29735</v>
      </c>
      <c r="C8875">
        <f ca="1">RAND()</f>
        <v>0.78533392496825094</v>
      </c>
    </row>
    <row r="8876" spans="1:3" x14ac:dyDescent="0.2">
      <c r="A8876" s="1">
        <v>24257</v>
      </c>
      <c r="B8876" t="s">
        <v>50199</v>
      </c>
      <c r="C8876">
        <f ca="1">RAND()</f>
        <v>0.27876614502592489</v>
      </c>
    </row>
    <row r="8877" spans="1:3" x14ac:dyDescent="0.2">
      <c r="A8877" s="1">
        <v>39418</v>
      </c>
      <c r="B8877" t="s">
        <v>32437</v>
      </c>
      <c r="C8877">
        <f ca="1">RAND()</f>
        <v>0.48291180081998875</v>
      </c>
    </row>
    <row r="8878" spans="1:3" x14ac:dyDescent="0.2">
      <c r="A8878" s="1">
        <v>34489</v>
      </c>
      <c r="B8878" t="s">
        <v>33065</v>
      </c>
      <c r="C8878">
        <f ca="1">RAND()</f>
        <v>0.72046203151255739</v>
      </c>
    </row>
    <row r="8879" spans="1:3" x14ac:dyDescent="0.2">
      <c r="A8879" s="1">
        <v>41211</v>
      </c>
      <c r="B8879" t="s">
        <v>76</v>
      </c>
      <c r="C8879">
        <f ca="1">RAND()</f>
        <v>0.45328561709133453</v>
      </c>
    </row>
    <row r="8880" spans="1:3" x14ac:dyDescent="0.2">
      <c r="A8880" s="1">
        <v>50825</v>
      </c>
      <c r="B8880" t="s">
        <v>28151</v>
      </c>
      <c r="C8880">
        <f ca="1">RAND()</f>
        <v>0.94329666111525412</v>
      </c>
    </row>
    <row r="8881" spans="1:3" x14ac:dyDescent="0.2">
      <c r="A8881" s="1">
        <v>41753</v>
      </c>
      <c r="B8881" t="s">
        <v>50060</v>
      </c>
      <c r="C8881">
        <f ca="1">RAND()</f>
        <v>1.4287052197654138E-2</v>
      </c>
    </row>
    <row r="8882" spans="1:3" x14ac:dyDescent="0.2">
      <c r="A8882" s="1">
        <v>66523</v>
      </c>
      <c r="B8882" t="s">
        <v>6510</v>
      </c>
      <c r="C8882">
        <f ca="1">RAND()</f>
        <v>0.79819852596604124</v>
      </c>
    </row>
    <row r="8883" spans="1:3" x14ac:dyDescent="0.2">
      <c r="A8883" s="1">
        <v>40710</v>
      </c>
      <c r="B8883" t="s">
        <v>36795</v>
      </c>
      <c r="C8883">
        <f ca="1">RAND()</f>
        <v>0.57722184857012515</v>
      </c>
    </row>
    <row r="8884" spans="1:3" x14ac:dyDescent="0.2">
      <c r="A8884" s="1">
        <v>25089</v>
      </c>
      <c r="B8884" t="s">
        <v>5638</v>
      </c>
      <c r="C8884">
        <f ca="1">RAND()</f>
        <v>0.78642752276090744</v>
      </c>
    </row>
    <row r="8885" spans="1:3" x14ac:dyDescent="0.2">
      <c r="A8885" s="1">
        <v>60176</v>
      </c>
      <c r="B8885" t="s">
        <v>57200</v>
      </c>
      <c r="C8885">
        <f ca="1">RAND()</f>
        <v>0.55751166069487668</v>
      </c>
    </row>
    <row r="8886" spans="1:3" x14ac:dyDescent="0.2">
      <c r="A8886" s="1">
        <v>60090</v>
      </c>
      <c r="B8886" t="s">
        <v>22885</v>
      </c>
      <c r="C8886">
        <f ca="1">RAND()</f>
        <v>0.24484186861558355</v>
      </c>
    </row>
    <row r="8887" spans="1:3" x14ac:dyDescent="0.2">
      <c r="A8887" s="1">
        <v>5762</v>
      </c>
      <c r="B8887" t="s">
        <v>69985</v>
      </c>
      <c r="C8887">
        <f ca="1">RAND()</f>
        <v>1.5379155930629773E-2</v>
      </c>
    </row>
    <row r="8888" spans="1:3" x14ac:dyDescent="0.2">
      <c r="A8888" s="1">
        <v>5295</v>
      </c>
      <c r="B8888" t="s">
        <v>42333</v>
      </c>
      <c r="C8888">
        <f ca="1">RAND()</f>
        <v>0.458300790327277</v>
      </c>
    </row>
    <row r="8889" spans="1:3" x14ac:dyDescent="0.2">
      <c r="A8889" s="1">
        <v>31190</v>
      </c>
      <c r="B8889" t="s">
        <v>36528</v>
      </c>
      <c r="C8889">
        <f ca="1">RAND()</f>
        <v>0.26522754761500555</v>
      </c>
    </row>
    <row r="8890" spans="1:3" x14ac:dyDescent="0.2">
      <c r="A8890" s="1">
        <v>64976</v>
      </c>
      <c r="B8890" t="s">
        <v>11048</v>
      </c>
      <c r="C8890">
        <f ca="1">RAND()</f>
        <v>0.60879980518918997</v>
      </c>
    </row>
    <row r="8891" spans="1:3" x14ac:dyDescent="0.2">
      <c r="A8891" s="1">
        <v>39691</v>
      </c>
      <c r="B8891" t="s">
        <v>14849</v>
      </c>
      <c r="C8891">
        <f ca="1">RAND()</f>
        <v>0.50919069844181164</v>
      </c>
    </row>
    <row r="8892" spans="1:3" x14ac:dyDescent="0.2">
      <c r="A8892" s="1">
        <v>33303</v>
      </c>
      <c r="B8892" t="s">
        <v>10454</v>
      </c>
      <c r="C8892">
        <f ca="1">RAND()</f>
        <v>0.95595871085607653</v>
      </c>
    </row>
    <row r="8893" spans="1:3" x14ac:dyDescent="0.2">
      <c r="A8893" s="1">
        <v>8063</v>
      </c>
      <c r="B8893" t="s">
        <v>39777</v>
      </c>
      <c r="C8893">
        <f ca="1">RAND()</f>
        <v>0.9002667689985302</v>
      </c>
    </row>
    <row r="8894" spans="1:3" x14ac:dyDescent="0.2">
      <c r="A8894" s="1">
        <v>47609</v>
      </c>
      <c r="B8894" t="s">
        <v>48258</v>
      </c>
      <c r="C8894">
        <f ca="1">RAND()</f>
        <v>0.46197154600485857</v>
      </c>
    </row>
    <row r="8895" spans="1:3" x14ac:dyDescent="0.2">
      <c r="A8895" s="1">
        <v>44793</v>
      </c>
      <c r="B8895" t="s">
        <v>58982</v>
      </c>
      <c r="C8895">
        <f ca="1">RAND()</f>
        <v>0.7505031335000143</v>
      </c>
    </row>
    <row r="8896" spans="1:3" x14ac:dyDescent="0.2">
      <c r="A8896" s="1">
        <v>17343</v>
      </c>
      <c r="B8896" t="s">
        <v>3232</v>
      </c>
      <c r="C8896">
        <f ca="1">RAND()</f>
        <v>0.37658769962065231</v>
      </c>
    </row>
    <row r="8897" spans="1:3" x14ac:dyDescent="0.2">
      <c r="A8897" s="1">
        <v>43572</v>
      </c>
      <c r="B8897" t="s">
        <v>46479</v>
      </c>
      <c r="C8897">
        <f ca="1">RAND()</f>
        <v>0.19133094116560589</v>
      </c>
    </row>
    <row r="8898" spans="1:3" x14ac:dyDescent="0.2">
      <c r="A8898" s="1">
        <v>6702</v>
      </c>
      <c r="B8898" t="s">
        <v>63306</v>
      </c>
      <c r="C8898">
        <f ca="1">RAND()</f>
        <v>0.70381052667875199</v>
      </c>
    </row>
    <row r="8899" spans="1:3" x14ac:dyDescent="0.2">
      <c r="A8899" s="1">
        <v>68625</v>
      </c>
      <c r="B8899" t="s">
        <v>70377</v>
      </c>
      <c r="C8899">
        <f ca="1">RAND()</f>
        <v>0.69008470007977585</v>
      </c>
    </row>
    <row r="8900" spans="1:3" x14ac:dyDescent="0.2">
      <c r="A8900" s="1">
        <v>5415</v>
      </c>
      <c r="B8900" t="s">
        <v>13521</v>
      </c>
      <c r="C8900">
        <f ca="1">RAND()</f>
        <v>0.5066007043534152</v>
      </c>
    </row>
    <row r="8901" spans="1:3" x14ac:dyDescent="0.2">
      <c r="A8901" s="1">
        <v>65139</v>
      </c>
      <c r="B8901" t="s">
        <v>68563</v>
      </c>
      <c r="C8901">
        <f ca="1">RAND()</f>
        <v>6.6814040650014506E-2</v>
      </c>
    </row>
    <row r="8902" spans="1:3" x14ac:dyDescent="0.2">
      <c r="A8902" s="1">
        <v>46161</v>
      </c>
      <c r="B8902" t="s">
        <v>28661</v>
      </c>
      <c r="C8902">
        <f ca="1">RAND()</f>
        <v>0.64123050797691283</v>
      </c>
    </row>
    <row r="8903" spans="1:3" x14ac:dyDescent="0.2">
      <c r="A8903" s="1">
        <v>63779</v>
      </c>
      <c r="B8903" t="s">
        <v>20879</v>
      </c>
      <c r="C8903">
        <f ca="1">RAND()</f>
        <v>0.42074434010972972</v>
      </c>
    </row>
    <row r="8904" spans="1:3" x14ac:dyDescent="0.2">
      <c r="A8904" s="1">
        <v>71268</v>
      </c>
      <c r="B8904" t="s">
        <v>47173</v>
      </c>
      <c r="C8904">
        <f ca="1">RAND()</f>
        <v>0.4101646251355977</v>
      </c>
    </row>
    <row r="8905" spans="1:3" x14ac:dyDescent="0.2">
      <c r="A8905" s="1">
        <v>10981</v>
      </c>
      <c r="B8905" t="s">
        <v>66746</v>
      </c>
      <c r="C8905">
        <f ca="1">RAND()</f>
        <v>0.14777199719438783</v>
      </c>
    </row>
    <row r="8906" spans="1:3" x14ac:dyDescent="0.2">
      <c r="A8906" s="1">
        <v>60839</v>
      </c>
      <c r="B8906" t="s">
        <v>63577</v>
      </c>
      <c r="C8906">
        <f ca="1">RAND()</f>
        <v>0.87039360828281143</v>
      </c>
    </row>
    <row r="8907" spans="1:3" x14ac:dyDescent="0.2">
      <c r="A8907" s="1">
        <v>28835</v>
      </c>
      <c r="B8907" t="s">
        <v>50907</v>
      </c>
      <c r="C8907">
        <f ca="1">RAND()</f>
        <v>5.1734298317340555E-2</v>
      </c>
    </row>
    <row r="8908" spans="1:3" x14ac:dyDescent="0.2">
      <c r="A8908" s="1">
        <v>62826</v>
      </c>
      <c r="B8908" t="s">
        <v>9468</v>
      </c>
      <c r="C8908">
        <f ca="1">RAND()</f>
        <v>0.12564763024591896</v>
      </c>
    </row>
    <row r="8909" spans="1:3" x14ac:dyDescent="0.2">
      <c r="A8909" s="1">
        <v>51515</v>
      </c>
      <c r="B8909" t="s">
        <v>25559</v>
      </c>
      <c r="C8909">
        <f ca="1">RAND()</f>
        <v>0.66022528023962901</v>
      </c>
    </row>
    <row r="8910" spans="1:3" x14ac:dyDescent="0.2">
      <c r="A8910" s="1">
        <v>31637</v>
      </c>
      <c r="B8910" t="s">
        <v>11940</v>
      </c>
      <c r="C8910">
        <f ca="1">RAND()</f>
        <v>0.56646324069424026</v>
      </c>
    </row>
    <row r="8911" spans="1:3" x14ac:dyDescent="0.2">
      <c r="A8911" s="1">
        <v>27780</v>
      </c>
      <c r="B8911" t="s">
        <v>61116</v>
      </c>
      <c r="C8911">
        <f ca="1">RAND()</f>
        <v>0.2722763451985023</v>
      </c>
    </row>
    <row r="8912" spans="1:3" x14ac:dyDescent="0.2">
      <c r="A8912" s="1">
        <v>52877</v>
      </c>
      <c r="B8912" t="s">
        <v>29603</v>
      </c>
      <c r="C8912">
        <f ca="1">RAND()</f>
        <v>0.50359059292492769</v>
      </c>
    </row>
    <row r="8913" spans="1:3" x14ac:dyDescent="0.2">
      <c r="A8913" s="1">
        <v>71458</v>
      </c>
      <c r="B8913" t="s">
        <v>36060</v>
      </c>
      <c r="C8913">
        <f ca="1">RAND()</f>
        <v>0.47485347623727681</v>
      </c>
    </row>
    <row r="8914" spans="1:3" x14ac:dyDescent="0.2">
      <c r="A8914" s="1">
        <v>55490</v>
      </c>
      <c r="B8914" t="s">
        <v>10232</v>
      </c>
      <c r="C8914">
        <f ca="1">RAND()</f>
        <v>0.77671360473988293</v>
      </c>
    </row>
    <row r="8915" spans="1:3" x14ac:dyDescent="0.2">
      <c r="A8915" s="1">
        <v>72674</v>
      </c>
      <c r="B8915" t="s">
        <v>14197</v>
      </c>
      <c r="C8915">
        <f ca="1">RAND()</f>
        <v>0.11134324968841902</v>
      </c>
    </row>
    <row r="8916" spans="1:3" x14ac:dyDescent="0.2">
      <c r="A8916" s="1">
        <v>15369</v>
      </c>
      <c r="B8916" t="s">
        <v>28109</v>
      </c>
      <c r="C8916">
        <f ca="1">RAND()</f>
        <v>0.55570957664156639</v>
      </c>
    </row>
    <row r="8917" spans="1:3" x14ac:dyDescent="0.2">
      <c r="A8917" s="1">
        <v>55788</v>
      </c>
      <c r="B8917" t="s">
        <v>21235</v>
      </c>
      <c r="C8917">
        <f ca="1">RAND()</f>
        <v>0.15210111313724417</v>
      </c>
    </row>
    <row r="8918" spans="1:3" x14ac:dyDescent="0.2">
      <c r="A8918" s="1">
        <v>38520</v>
      </c>
      <c r="B8918" t="s">
        <v>2006</v>
      </c>
      <c r="C8918">
        <f ca="1">RAND()</f>
        <v>0.71636483297062392</v>
      </c>
    </row>
    <row r="8919" spans="1:3" x14ac:dyDescent="0.2">
      <c r="A8919" s="1">
        <v>41867</v>
      </c>
      <c r="B8919" t="s">
        <v>40973</v>
      </c>
      <c r="C8919">
        <f ca="1">RAND()</f>
        <v>4.2055539334389436E-2</v>
      </c>
    </row>
    <row r="8920" spans="1:3" x14ac:dyDescent="0.2">
      <c r="A8920" s="1">
        <v>20133</v>
      </c>
      <c r="B8920" t="s">
        <v>58905</v>
      </c>
      <c r="C8920">
        <f ca="1">RAND()</f>
        <v>0.97897403150473872</v>
      </c>
    </row>
    <row r="8921" spans="1:3" x14ac:dyDescent="0.2">
      <c r="A8921" s="1">
        <v>61266</v>
      </c>
      <c r="B8921" t="s">
        <v>60737</v>
      </c>
      <c r="C8921">
        <f ca="1">RAND()</f>
        <v>0.41964904445368656</v>
      </c>
    </row>
    <row r="8922" spans="1:3" x14ac:dyDescent="0.2">
      <c r="A8922" s="1">
        <v>17767</v>
      </c>
      <c r="B8922" t="s">
        <v>71383</v>
      </c>
      <c r="C8922">
        <f ca="1">RAND()</f>
        <v>0.33227090623585676</v>
      </c>
    </row>
    <row r="8923" spans="1:3" x14ac:dyDescent="0.2">
      <c r="A8923" s="1">
        <v>33272</v>
      </c>
      <c r="B8923" t="s">
        <v>42792</v>
      </c>
      <c r="C8923">
        <f ca="1">RAND()</f>
        <v>0.51181775784859762</v>
      </c>
    </row>
    <row r="8924" spans="1:3" x14ac:dyDescent="0.2">
      <c r="A8924" s="1">
        <v>60506</v>
      </c>
      <c r="B8924" t="s">
        <v>57678</v>
      </c>
      <c r="C8924">
        <f ca="1">RAND()</f>
        <v>0.52998819668789021</v>
      </c>
    </row>
    <row r="8925" spans="1:3" x14ac:dyDescent="0.2">
      <c r="A8925" s="1">
        <v>24576</v>
      </c>
      <c r="B8925" t="s">
        <v>20529</v>
      </c>
      <c r="C8925">
        <f ca="1">RAND()</f>
        <v>5.584652524444822E-2</v>
      </c>
    </row>
    <row r="8926" spans="1:3" x14ac:dyDescent="0.2">
      <c r="A8926" s="1">
        <v>39868</v>
      </c>
      <c r="B8926" t="s">
        <v>63940</v>
      </c>
      <c r="C8926">
        <f ca="1">RAND()</f>
        <v>0.26923977197148008</v>
      </c>
    </row>
    <row r="8927" spans="1:3" x14ac:dyDescent="0.2">
      <c r="A8927" s="1">
        <v>70108</v>
      </c>
      <c r="B8927" t="s">
        <v>51546</v>
      </c>
      <c r="C8927">
        <f ca="1">RAND()</f>
        <v>0.73844265555403776</v>
      </c>
    </row>
    <row r="8928" spans="1:3" x14ac:dyDescent="0.2">
      <c r="A8928" s="1">
        <v>38144</v>
      </c>
      <c r="B8928" t="s">
        <v>58092</v>
      </c>
      <c r="C8928">
        <f ca="1">RAND()</f>
        <v>0.46035961015112992</v>
      </c>
    </row>
    <row r="8929" spans="1:3" x14ac:dyDescent="0.2">
      <c r="A8929" s="1">
        <v>38473</v>
      </c>
      <c r="B8929" t="s">
        <v>18350</v>
      </c>
      <c r="C8929">
        <f ca="1">RAND()</f>
        <v>0.73878366163081899</v>
      </c>
    </row>
    <row r="8930" spans="1:3" x14ac:dyDescent="0.2">
      <c r="A8930" s="1">
        <v>35125</v>
      </c>
      <c r="B8930" t="s">
        <v>65839</v>
      </c>
      <c r="C8930">
        <f ca="1">RAND()</f>
        <v>0.44998471004198004</v>
      </c>
    </row>
    <row r="8931" spans="1:3" x14ac:dyDescent="0.2">
      <c r="A8931" s="1">
        <v>71912</v>
      </c>
      <c r="B8931" t="s">
        <v>70374</v>
      </c>
      <c r="C8931">
        <f ca="1">RAND()</f>
        <v>0.11821507471858583</v>
      </c>
    </row>
    <row r="8932" spans="1:3" x14ac:dyDescent="0.2">
      <c r="A8932" s="1">
        <v>38028</v>
      </c>
      <c r="B8932" t="s">
        <v>35673</v>
      </c>
      <c r="C8932">
        <f ca="1">RAND()</f>
        <v>0.95496992656114699</v>
      </c>
    </row>
    <row r="8933" spans="1:3" x14ac:dyDescent="0.2">
      <c r="A8933" s="1">
        <v>50736</v>
      </c>
      <c r="B8933" t="s">
        <v>1955</v>
      </c>
      <c r="C8933">
        <f ca="1">RAND()</f>
        <v>0.36670637779505943</v>
      </c>
    </row>
    <row r="8934" spans="1:3" x14ac:dyDescent="0.2">
      <c r="A8934" s="1">
        <v>4912</v>
      </c>
      <c r="B8934" t="s">
        <v>34949</v>
      </c>
      <c r="C8934">
        <f ca="1">RAND()</f>
        <v>0.86117834843923646</v>
      </c>
    </row>
    <row r="8935" spans="1:3" x14ac:dyDescent="0.2">
      <c r="A8935" s="1">
        <v>56000</v>
      </c>
      <c r="B8935" t="s">
        <v>52454</v>
      </c>
      <c r="C8935">
        <f ca="1">RAND()</f>
        <v>0.3262877563865576</v>
      </c>
    </row>
    <row r="8936" spans="1:3" x14ac:dyDescent="0.2">
      <c r="A8936" s="1">
        <v>47527</v>
      </c>
      <c r="B8936" t="s">
        <v>39346</v>
      </c>
      <c r="C8936">
        <f ca="1">RAND()</f>
        <v>0.16885632695687247</v>
      </c>
    </row>
    <row r="8937" spans="1:3" x14ac:dyDescent="0.2">
      <c r="A8937" s="1">
        <v>46571</v>
      </c>
      <c r="B8937" t="s">
        <v>57721</v>
      </c>
      <c r="C8937">
        <f ca="1">RAND()</f>
        <v>0.98432890388742611</v>
      </c>
    </row>
    <row r="8938" spans="1:3" x14ac:dyDescent="0.2">
      <c r="A8938" s="1">
        <v>73675</v>
      </c>
      <c r="B8938" t="s">
        <v>38208</v>
      </c>
      <c r="C8938">
        <f ca="1">RAND()</f>
        <v>0.99601862331127133</v>
      </c>
    </row>
    <row r="8939" spans="1:3" x14ac:dyDescent="0.2">
      <c r="A8939" s="1">
        <v>702</v>
      </c>
      <c r="B8939" t="s">
        <v>57903</v>
      </c>
      <c r="C8939">
        <f ca="1">RAND()</f>
        <v>0.69592965744968871</v>
      </c>
    </row>
    <row r="8940" spans="1:3" x14ac:dyDescent="0.2">
      <c r="A8940" s="1">
        <v>19085</v>
      </c>
      <c r="B8940" t="s">
        <v>43391</v>
      </c>
      <c r="C8940">
        <f ca="1">RAND()</f>
        <v>0.44995244311297977</v>
      </c>
    </row>
    <row r="8941" spans="1:3" x14ac:dyDescent="0.2">
      <c r="A8941" s="1">
        <v>49385</v>
      </c>
      <c r="B8941" t="s">
        <v>71525</v>
      </c>
      <c r="C8941">
        <f ca="1">RAND()</f>
        <v>0.54602630567485289</v>
      </c>
    </row>
    <row r="8942" spans="1:3" x14ac:dyDescent="0.2">
      <c r="A8942" s="1">
        <v>54579</v>
      </c>
      <c r="B8942" t="s">
        <v>15616</v>
      </c>
      <c r="C8942">
        <f ca="1">RAND()</f>
        <v>0.69859774079317505</v>
      </c>
    </row>
    <row r="8943" spans="1:3" x14ac:dyDescent="0.2">
      <c r="A8943" s="1">
        <v>37441</v>
      </c>
      <c r="B8943" t="s">
        <v>14119</v>
      </c>
      <c r="C8943">
        <f ca="1">RAND()</f>
        <v>0.17110908064728858</v>
      </c>
    </row>
    <row r="8944" spans="1:3" x14ac:dyDescent="0.2">
      <c r="A8944" s="1">
        <v>53004</v>
      </c>
      <c r="B8944" t="s">
        <v>66544</v>
      </c>
      <c r="C8944">
        <f ca="1">RAND()</f>
        <v>0.27304744735295927</v>
      </c>
    </row>
    <row r="8945" spans="1:3" x14ac:dyDescent="0.2">
      <c r="A8945" s="1">
        <v>50590</v>
      </c>
      <c r="B8945" t="s">
        <v>44587</v>
      </c>
      <c r="C8945">
        <f ca="1">RAND()</f>
        <v>0.76174768446439967</v>
      </c>
    </row>
    <row r="8946" spans="1:3" x14ac:dyDescent="0.2">
      <c r="A8946" s="1">
        <v>71341</v>
      </c>
      <c r="B8946" t="s">
        <v>65185</v>
      </c>
      <c r="C8946">
        <f ca="1">RAND()</f>
        <v>3.874230836468906E-2</v>
      </c>
    </row>
    <row r="8947" spans="1:3" x14ac:dyDescent="0.2">
      <c r="A8947" s="1">
        <v>71617</v>
      </c>
      <c r="B8947" t="s">
        <v>13394</v>
      </c>
      <c r="C8947">
        <f ca="1">RAND()</f>
        <v>0.83876562077285433</v>
      </c>
    </row>
    <row r="8948" spans="1:3" x14ac:dyDescent="0.2">
      <c r="A8948" s="1">
        <v>31000</v>
      </c>
      <c r="B8948" t="s">
        <v>4895</v>
      </c>
      <c r="C8948">
        <f ca="1">RAND()</f>
        <v>0.41442456634962876</v>
      </c>
    </row>
    <row r="8949" spans="1:3" x14ac:dyDescent="0.2">
      <c r="A8949" s="1">
        <v>48840</v>
      </c>
      <c r="B8949" t="s">
        <v>37940</v>
      </c>
      <c r="C8949">
        <f ca="1">RAND()</f>
        <v>0.53524369893071</v>
      </c>
    </row>
    <row r="8950" spans="1:3" x14ac:dyDescent="0.2">
      <c r="A8950" s="1">
        <v>15616</v>
      </c>
      <c r="B8950" t="s">
        <v>58868</v>
      </c>
      <c r="C8950">
        <f ca="1">RAND()</f>
        <v>0.46603549291988922</v>
      </c>
    </row>
    <row r="8951" spans="1:3" x14ac:dyDescent="0.2">
      <c r="A8951" s="1">
        <v>40673</v>
      </c>
      <c r="B8951" t="s">
        <v>54559</v>
      </c>
      <c r="C8951">
        <f ca="1">RAND()</f>
        <v>0.76245553260112864</v>
      </c>
    </row>
    <row r="8952" spans="1:3" x14ac:dyDescent="0.2">
      <c r="A8952" s="1">
        <v>66246</v>
      </c>
      <c r="B8952" t="s">
        <v>37433</v>
      </c>
      <c r="C8952">
        <f ca="1">RAND()</f>
        <v>0.98231072512009354</v>
      </c>
    </row>
    <row r="8953" spans="1:3" x14ac:dyDescent="0.2">
      <c r="A8953" s="1">
        <v>50918</v>
      </c>
      <c r="B8953" t="s">
        <v>50467</v>
      </c>
      <c r="C8953">
        <f ca="1">RAND()</f>
        <v>0.31725702419753432</v>
      </c>
    </row>
    <row r="8954" spans="1:3" x14ac:dyDescent="0.2">
      <c r="A8954" s="1">
        <v>72251</v>
      </c>
      <c r="B8954" t="s">
        <v>4829</v>
      </c>
      <c r="C8954">
        <f ca="1">RAND()</f>
        <v>0.21198970516379745</v>
      </c>
    </row>
    <row r="8955" spans="1:3" x14ac:dyDescent="0.2">
      <c r="A8955" s="1">
        <v>35980</v>
      </c>
      <c r="B8955" t="s">
        <v>50848</v>
      </c>
      <c r="C8955">
        <f ca="1">RAND()</f>
        <v>0.67065240615434585</v>
      </c>
    </row>
    <row r="8956" spans="1:3" x14ac:dyDescent="0.2">
      <c r="A8956" s="1">
        <v>1794</v>
      </c>
      <c r="B8956" t="s">
        <v>60478</v>
      </c>
      <c r="C8956">
        <f ca="1">RAND()</f>
        <v>0.91623351126329033</v>
      </c>
    </row>
    <row r="8957" spans="1:3" x14ac:dyDescent="0.2">
      <c r="A8957" s="1">
        <v>39410</v>
      </c>
      <c r="B8957" t="s">
        <v>33716</v>
      </c>
      <c r="C8957">
        <f ca="1">RAND()</f>
        <v>0.56940501407269817</v>
      </c>
    </row>
    <row r="8958" spans="1:3" x14ac:dyDescent="0.2">
      <c r="A8958" s="1">
        <v>59615</v>
      </c>
      <c r="B8958" t="s">
        <v>62878</v>
      </c>
      <c r="C8958">
        <f ca="1">RAND()</f>
        <v>1.6585256049487129E-2</v>
      </c>
    </row>
    <row r="8959" spans="1:3" x14ac:dyDescent="0.2">
      <c r="A8959" s="1">
        <v>22272</v>
      </c>
      <c r="B8959" t="s">
        <v>32568</v>
      </c>
      <c r="C8959">
        <f ca="1">RAND()</f>
        <v>0.88518427202383454</v>
      </c>
    </row>
    <row r="8960" spans="1:3" x14ac:dyDescent="0.2">
      <c r="A8960" s="1">
        <v>41633</v>
      </c>
      <c r="B8960" t="s">
        <v>15921</v>
      </c>
      <c r="C8960">
        <f ca="1">RAND()</f>
        <v>0.81024452938637626</v>
      </c>
    </row>
    <row r="8961" spans="1:3" x14ac:dyDescent="0.2">
      <c r="A8961" s="1">
        <v>71061</v>
      </c>
      <c r="B8961" t="s">
        <v>29965</v>
      </c>
      <c r="C8961">
        <f ca="1">RAND()</f>
        <v>0.19223319882522372</v>
      </c>
    </row>
    <row r="8962" spans="1:3" x14ac:dyDescent="0.2">
      <c r="A8962" s="1">
        <v>48425</v>
      </c>
      <c r="B8962" t="s">
        <v>29121</v>
      </c>
      <c r="C8962">
        <f ca="1">RAND()</f>
        <v>0.91903514027461808</v>
      </c>
    </row>
    <row r="8963" spans="1:3" x14ac:dyDescent="0.2">
      <c r="A8963" s="1">
        <v>22077</v>
      </c>
      <c r="B8963" t="s">
        <v>36233</v>
      </c>
      <c r="C8963">
        <f ca="1">RAND()</f>
        <v>0.91992429517742191</v>
      </c>
    </row>
    <row r="8964" spans="1:3" x14ac:dyDescent="0.2">
      <c r="A8964" s="1">
        <v>59668</v>
      </c>
      <c r="B8964" t="s">
        <v>48481</v>
      </c>
      <c r="C8964">
        <f ca="1">RAND()</f>
        <v>0.23675998374443519</v>
      </c>
    </row>
    <row r="8965" spans="1:3" x14ac:dyDescent="0.2">
      <c r="A8965" s="1">
        <v>73655</v>
      </c>
      <c r="B8965" t="s">
        <v>17264</v>
      </c>
      <c r="C8965">
        <f ca="1">RAND()</f>
        <v>0.96395680303626863</v>
      </c>
    </row>
    <row r="8966" spans="1:3" x14ac:dyDescent="0.2">
      <c r="A8966" s="1">
        <v>67844</v>
      </c>
      <c r="B8966" t="s">
        <v>35566</v>
      </c>
      <c r="C8966">
        <f ca="1">RAND()</f>
        <v>0.93897902476724626</v>
      </c>
    </row>
    <row r="8967" spans="1:3" x14ac:dyDescent="0.2">
      <c r="A8967" s="1">
        <v>36235</v>
      </c>
      <c r="B8967" t="s">
        <v>11812</v>
      </c>
      <c r="C8967">
        <f ca="1">RAND()</f>
        <v>0.43824754770614383</v>
      </c>
    </row>
    <row r="8968" spans="1:3" x14ac:dyDescent="0.2">
      <c r="A8968" s="1">
        <v>17809</v>
      </c>
      <c r="B8968" t="s">
        <v>40645</v>
      </c>
      <c r="C8968">
        <f ca="1">RAND()</f>
        <v>0.23984091108192629</v>
      </c>
    </row>
    <row r="8969" spans="1:3" x14ac:dyDescent="0.2">
      <c r="A8969" s="1">
        <v>46725</v>
      </c>
      <c r="B8969" t="s">
        <v>70580</v>
      </c>
      <c r="C8969">
        <f ca="1">RAND()</f>
        <v>0.82068762469192835</v>
      </c>
    </row>
    <row r="8970" spans="1:3" x14ac:dyDescent="0.2">
      <c r="A8970" s="1">
        <v>37671</v>
      </c>
      <c r="B8970" t="s">
        <v>53502</v>
      </c>
      <c r="C8970">
        <f ca="1">RAND()</f>
        <v>0.11041475573645143</v>
      </c>
    </row>
    <row r="8971" spans="1:3" x14ac:dyDescent="0.2">
      <c r="A8971" s="1">
        <v>62997</v>
      </c>
      <c r="B8971" t="s">
        <v>16479</v>
      </c>
      <c r="C8971">
        <f ca="1">RAND()</f>
        <v>0.85647898740067108</v>
      </c>
    </row>
    <row r="8972" spans="1:3" x14ac:dyDescent="0.2">
      <c r="A8972" s="1">
        <v>62687</v>
      </c>
      <c r="B8972" t="s">
        <v>57651</v>
      </c>
      <c r="C8972">
        <f ca="1">RAND()</f>
        <v>0.70731386378163585</v>
      </c>
    </row>
    <row r="8973" spans="1:3" x14ac:dyDescent="0.2">
      <c r="A8973" s="1">
        <v>18893</v>
      </c>
      <c r="B8973" t="s">
        <v>32878</v>
      </c>
      <c r="C8973">
        <f ca="1">RAND()</f>
        <v>0.1569474394822109</v>
      </c>
    </row>
    <row r="8974" spans="1:3" x14ac:dyDescent="0.2">
      <c r="A8974" s="1">
        <v>23420</v>
      </c>
      <c r="B8974" t="s">
        <v>8126</v>
      </c>
      <c r="C8974">
        <f ca="1">RAND()</f>
        <v>0.13018084747506609</v>
      </c>
    </row>
    <row r="8975" spans="1:3" x14ac:dyDescent="0.2">
      <c r="A8975" s="1">
        <v>72313</v>
      </c>
      <c r="B8975" t="s">
        <v>29197</v>
      </c>
      <c r="C8975">
        <f ca="1">RAND()</f>
        <v>0.25195802485465024</v>
      </c>
    </row>
    <row r="8976" spans="1:3" x14ac:dyDescent="0.2">
      <c r="A8976" s="1">
        <v>20929</v>
      </c>
      <c r="B8976" t="s">
        <v>4223</v>
      </c>
      <c r="C8976">
        <f ca="1">RAND()</f>
        <v>1.1302440130888436E-2</v>
      </c>
    </row>
    <row r="8977" spans="1:3" x14ac:dyDescent="0.2">
      <c r="A8977" s="1">
        <v>52581</v>
      </c>
      <c r="B8977" t="s">
        <v>18472</v>
      </c>
      <c r="C8977">
        <f ca="1">RAND()</f>
        <v>0.74659715813150962</v>
      </c>
    </row>
    <row r="8978" spans="1:3" x14ac:dyDescent="0.2">
      <c r="A8978" s="1">
        <v>4052</v>
      </c>
      <c r="B8978" t="s">
        <v>53951</v>
      </c>
      <c r="C8978">
        <f ca="1">RAND()</f>
        <v>0.46347903752958697</v>
      </c>
    </row>
    <row r="8979" spans="1:3" x14ac:dyDescent="0.2">
      <c r="A8979" s="1">
        <v>60389</v>
      </c>
      <c r="B8979" t="s">
        <v>20115</v>
      </c>
      <c r="C8979">
        <f ca="1">RAND()</f>
        <v>0.38517213822586482</v>
      </c>
    </row>
    <row r="8980" spans="1:3" x14ac:dyDescent="0.2">
      <c r="A8980" s="1">
        <v>2074</v>
      </c>
      <c r="B8980" t="s">
        <v>63163</v>
      </c>
      <c r="C8980">
        <f ca="1">RAND()</f>
        <v>0.61731483936067255</v>
      </c>
    </row>
    <row r="8981" spans="1:3" x14ac:dyDescent="0.2">
      <c r="A8981" s="1">
        <v>60341</v>
      </c>
      <c r="B8981" t="s">
        <v>46937</v>
      </c>
      <c r="C8981">
        <f ca="1">RAND()</f>
        <v>0.35582444835850513</v>
      </c>
    </row>
    <row r="8982" spans="1:3" x14ac:dyDescent="0.2">
      <c r="A8982" s="1">
        <v>42343</v>
      </c>
      <c r="B8982" t="s">
        <v>47177</v>
      </c>
      <c r="C8982">
        <f ca="1">RAND()</f>
        <v>0.30230081648006013</v>
      </c>
    </row>
    <row r="8983" spans="1:3" x14ac:dyDescent="0.2">
      <c r="A8983" s="1">
        <v>66312</v>
      </c>
      <c r="B8983" t="s">
        <v>54476</v>
      </c>
      <c r="C8983">
        <f ca="1">RAND()</f>
        <v>0.85314746732800206</v>
      </c>
    </row>
    <row r="8984" spans="1:3" x14ac:dyDescent="0.2">
      <c r="A8984" s="1">
        <v>73094</v>
      </c>
      <c r="B8984" t="s">
        <v>20525</v>
      </c>
      <c r="C8984">
        <f ca="1">RAND()</f>
        <v>0.31041508365776616</v>
      </c>
    </row>
    <row r="8985" spans="1:3" x14ac:dyDescent="0.2">
      <c r="A8985" s="1">
        <v>21108</v>
      </c>
      <c r="B8985" t="s">
        <v>37395</v>
      </c>
      <c r="C8985">
        <f ca="1">RAND()</f>
        <v>0.94756265097469738</v>
      </c>
    </row>
    <row r="8986" spans="1:3" x14ac:dyDescent="0.2">
      <c r="A8986" s="1">
        <v>66971</v>
      </c>
      <c r="B8986" t="s">
        <v>23656</v>
      </c>
      <c r="C8986">
        <f ca="1">RAND()</f>
        <v>0.59958767032896287</v>
      </c>
    </row>
    <row r="8987" spans="1:3" x14ac:dyDescent="0.2">
      <c r="A8987" s="1">
        <v>70908</v>
      </c>
      <c r="B8987" t="s">
        <v>22627</v>
      </c>
      <c r="C8987">
        <f ca="1">RAND()</f>
        <v>0.91203286071964551</v>
      </c>
    </row>
    <row r="8988" spans="1:3" x14ac:dyDescent="0.2">
      <c r="A8988" s="1">
        <v>71969</v>
      </c>
      <c r="B8988" t="s">
        <v>1937</v>
      </c>
      <c r="C8988">
        <f ca="1">RAND()</f>
        <v>0.55738703727688155</v>
      </c>
    </row>
    <row r="8989" spans="1:3" x14ac:dyDescent="0.2">
      <c r="A8989" s="1">
        <v>69014</v>
      </c>
      <c r="B8989" t="s">
        <v>40100</v>
      </c>
      <c r="C8989">
        <f ca="1">RAND()</f>
        <v>0.27258051815874929</v>
      </c>
    </row>
    <row r="8990" spans="1:3" x14ac:dyDescent="0.2">
      <c r="A8990" s="1">
        <v>18256</v>
      </c>
      <c r="B8990" t="s">
        <v>7380</v>
      </c>
      <c r="C8990">
        <f ca="1">RAND()</f>
        <v>0.78346318573939389</v>
      </c>
    </row>
    <row r="8991" spans="1:3" x14ac:dyDescent="0.2">
      <c r="A8991" s="1">
        <v>31500</v>
      </c>
      <c r="B8991" t="s">
        <v>19088</v>
      </c>
      <c r="C8991">
        <f ca="1">RAND()</f>
        <v>0.64787497935402405</v>
      </c>
    </row>
    <row r="8992" spans="1:3" x14ac:dyDescent="0.2">
      <c r="A8992" s="1">
        <v>13995</v>
      </c>
      <c r="B8992" t="s">
        <v>29930</v>
      </c>
      <c r="C8992">
        <f ca="1">RAND()</f>
        <v>0.92568986311016843</v>
      </c>
    </row>
    <row r="8993" spans="1:3" x14ac:dyDescent="0.2">
      <c r="A8993" s="1">
        <v>22644</v>
      </c>
      <c r="B8993" t="s">
        <v>28714</v>
      </c>
      <c r="C8993">
        <f ca="1">RAND()</f>
        <v>0.83135289224767106</v>
      </c>
    </row>
    <row r="8994" spans="1:3" x14ac:dyDescent="0.2">
      <c r="A8994" s="1">
        <v>42196</v>
      </c>
      <c r="B8994" t="s">
        <v>58899</v>
      </c>
      <c r="C8994">
        <f ca="1">RAND()</f>
        <v>0.91420613310505228</v>
      </c>
    </row>
    <row r="8995" spans="1:3" x14ac:dyDescent="0.2">
      <c r="A8995" s="1">
        <v>52239</v>
      </c>
      <c r="B8995" t="s">
        <v>61044</v>
      </c>
      <c r="C8995">
        <f ca="1">RAND()</f>
        <v>0.75087227594879558</v>
      </c>
    </row>
    <row r="8996" spans="1:3" x14ac:dyDescent="0.2">
      <c r="A8996" s="1">
        <v>7687</v>
      </c>
      <c r="B8996" t="s">
        <v>35998</v>
      </c>
      <c r="C8996">
        <f ca="1">RAND()</f>
        <v>0.89802665417592353</v>
      </c>
    </row>
    <row r="8997" spans="1:3" x14ac:dyDescent="0.2">
      <c r="A8997" s="1">
        <v>23561</v>
      </c>
      <c r="B8997" t="s">
        <v>51842</v>
      </c>
      <c r="C8997">
        <f ca="1">RAND()</f>
        <v>0.61886530131980566</v>
      </c>
    </row>
    <row r="8998" spans="1:3" x14ac:dyDescent="0.2">
      <c r="A8998" s="1">
        <v>16095</v>
      </c>
      <c r="B8998" t="s">
        <v>55750</v>
      </c>
      <c r="C8998">
        <f ca="1">RAND()</f>
        <v>0.31616669730907365</v>
      </c>
    </row>
    <row r="8999" spans="1:3" x14ac:dyDescent="0.2">
      <c r="A8999" s="1">
        <v>65323</v>
      </c>
      <c r="B8999" t="s">
        <v>19118</v>
      </c>
      <c r="C8999">
        <f ca="1">RAND()</f>
        <v>0.26212806326717608</v>
      </c>
    </row>
    <row r="9000" spans="1:3" x14ac:dyDescent="0.2">
      <c r="A9000" s="1">
        <v>56169</v>
      </c>
      <c r="B9000" t="s">
        <v>43847</v>
      </c>
      <c r="C9000">
        <f ca="1">RAND()</f>
        <v>4.1112564598233203E-2</v>
      </c>
    </row>
    <row r="9001" spans="1:3" x14ac:dyDescent="0.2">
      <c r="A9001" s="1">
        <v>70816</v>
      </c>
      <c r="B9001" t="s">
        <v>60951</v>
      </c>
      <c r="C9001">
        <f ca="1">RAND()</f>
        <v>0.12368375550737742</v>
      </c>
    </row>
    <row r="9002" spans="1:3" x14ac:dyDescent="0.2">
      <c r="A9002" s="1">
        <v>2899</v>
      </c>
      <c r="B9002" t="s">
        <v>70158</v>
      </c>
      <c r="C9002">
        <f ca="1">RAND()</f>
        <v>0.885672768220224</v>
      </c>
    </row>
    <row r="9003" spans="1:3" x14ac:dyDescent="0.2">
      <c r="A9003" s="1">
        <v>1708</v>
      </c>
      <c r="B9003" t="s">
        <v>55919</v>
      </c>
      <c r="C9003">
        <f ca="1">RAND()</f>
        <v>0.62617236811983124</v>
      </c>
    </row>
    <row r="9004" spans="1:3" x14ac:dyDescent="0.2">
      <c r="A9004" s="1">
        <v>63484</v>
      </c>
      <c r="B9004" t="s">
        <v>26961</v>
      </c>
      <c r="C9004">
        <f ca="1">RAND()</f>
        <v>1.1273212771526708E-2</v>
      </c>
    </row>
    <row r="9005" spans="1:3" x14ac:dyDescent="0.2">
      <c r="A9005" s="1">
        <v>45001</v>
      </c>
      <c r="B9005" t="s">
        <v>57035</v>
      </c>
      <c r="C9005">
        <f ca="1">RAND()</f>
        <v>0.88105246131369863</v>
      </c>
    </row>
    <row r="9006" spans="1:3" x14ac:dyDescent="0.2">
      <c r="A9006" s="1">
        <v>23239</v>
      </c>
      <c r="B9006" t="s">
        <v>47552</v>
      </c>
      <c r="C9006">
        <f ca="1">RAND()</f>
        <v>0.63460376570686472</v>
      </c>
    </row>
    <row r="9007" spans="1:3" x14ac:dyDescent="0.2">
      <c r="A9007" s="1">
        <v>12646</v>
      </c>
      <c r="B9007" t="s">
        <v>40129</v>
      </c>
      <c r="C9007">
        <f ca="1">RAND()</f>
        <v>0.40901718101752793</v>
      </c>
    </row>
    <row r="9008" spans="1:3" x14ac:dyDescent="0.2">
      <c r="A9008" s="1">
        <v>47191</v>
      </c>
      <c r="B9008" t="s">
        <v>32705</v>
      </c>
      <c r="C9008">
        <f ca="1">RAND()</f>
        <v>0.69730616731447248</v>
      </c>
    </row>
    <row r="9009" spans="1:3" x14ac:dyDescent="0.2">
      <c r="A9009" s="1">
        <v>55801</v>
      </c>
      <c r="B9009" t="s">
        <v>54250</v>
      </c>
      <c r="C9009">
        <f ca="1">RAND()</f>
        <v>0.80321716753083205</v>
      </c>
    </row>
    <row r="9010" spans="1:3" x14ac:dyDescent="0.2">
      <c r="A9010" s="1">
        <v>28302</v>
      </c>
      <c r="B9010" t="s">
        <v>47765</v>
      </c>
      <c r="C9010">
        <f ca="1">RAND()</f>
        <v>0.54054367961194705</v>
      </c>
    </row>
    <row r="9011" spans="1:3" x14ac:dyDescent="0.2">
      <c r="A9011" s="1">
        <v>67049</v>
      </c>
      <c r="B9011" t="s">
        <v>19527</v>
      </c>
      <c r="C9011">
        <f ca="1">RAND()</f>
        <v>0.20964042808296657</v>
      </c>
    </row>
    <row r="9012" spans="1:3" x14ac:dyDescent="0.2">
      <c r="A9012" s="1">
        <v>21542</v>
      </c>
      <c r="B9012" t="s">
        <v>52704</v>
      </c>
      <c r="C9012">
        <f ca="1">RAND()</f>
        <v>0.44434856215885077</v>
      </c>
    </row>
    <row r="9013" spans="1:3" x14ac:dyDescent="0.2">
      <c r="A9013" s="1">
        <v>48065</v>
      </c>
      <c r="B9013" t="s">
        <v>39655</v>
      </c>
      <c r="C9013">
        <f ca="1">RAND()</f>
        <v>0.35422661128870925</v>
      </c>
    </row>
    <row r="9014" spans="1:3" x14ac:dyDescent="0.2">
      <c r="A9014" s="1">
        <v>36502</v>
      </c>
      <c r="B9014" t="s">
        <v>58068</v>
      </c>
      <c r="C9014">
        <f ca="1">RAND()</f>
        <v>0.71240635015784792</v>
      </c>
    </row>
    <row r="9015" spans="1:3" x14ac:dyDescent="0.2">
      <c r="A9015" s="1">
        <v>26239</v>
      </c>
      <c r="B9015" t="s">
        <v>29045</v>
      </c>
      <c r="C9015">
        <f ca="1">RAND()</f>
        <v>8.8252925634357826E-4</v>
      </c>
    </row>
    <row r="9016" spans="1:3" x14ac:dyDescent="0.2">
      <c r="A9016" s="1">
        <v>34035</v>
      </c>
      <c r="B9016" t="s">
        <v>14823</v>
      </c>
      <c r="C9016">
        <f ca="1">RAND()</f>
        <v>0.58122227377781299</v>
      </c>
    </row>
    <row r="9017" spans="1:3" x14ac:dyDescent="0.2">
      <c r="A9017" s="1">
        <v>73904</v>
      </c>
      <c r="B9017" t="s">
        <v>46607</v>
      </c>
      <c r="C9017">
        <f ca="1">RAND()</f>
        <v>0.6058068273583479</v>
      </c>
    </row>
    <row r="9018" spans="1:3" x14ac:dyDescent="0.2">
      <c r="A9018" s="1">
        <v>58860</v>
      </c>
      <c r="B9018" t="s">
        <v>19229</v>
      </c>
      <c r="C9018">
        <f ca="1">RAND()</f>
        <v>0.82080145764210144</v>
      </c>
    </row>
    <row r="9019" spans="1:3" x14ac:dyDescent="0.2">
      <c r="A9019" s="1">
        <v>30872</v>
      </c>
      <c r="B9019" t="s">
        <v>4150</v>
      </c>
      <c r="C9019">
        <f ca="1">RAND()</f>
        <v>0.47223352566282739</v>
      </c>
    </row>
    <row r="9020" spans="1:3" x14ac:dyDescent="0.2">
      <c r="A9020" s="1">
        <v>50643</v>
      </c>
      <c r="B9020" t="s">
        <v>49416</v>
      </c>
      <c r="C9020">
        <f ca="1">RAND()</f>
        <v>0.33371858803186005</v>
      </c>
    </row>
    <row r="9021" spans="1:3" x14ac:dyDescent="0.2">
      <c r="A9021" s="1">
        <v>1939</v>
      </c>
      <c r="B9021" t="s">
        <v>51683</v>
      </c>
      <c r="C9021">
        <f ca="1">RAND()</f>
        <v>0.65279050462090016</v>
      </c>
    </row>
    <row r="9022" spans="1:3" x14ac:dyDescent="0.2">
      <c r="A9022" s="1">
        <v>31365</v>
      </c>
      <c r="B9022" t="s">
        <v>54328</v>
      </c>
      <c r="C9022">
        <f ca="1">RAND()</f>
        <v>0.56936071070637606</v>
      </c>
    </row>
    <row r="9023" spans="1:3" x14ac:dyDescent="0.2">
      <c r="A9023" s="1">
        <v>4377</v>
      </c>
      <c r="B9023" t="s">
        <v>71450</v>
      </c>
      <c r="C9023">
        <f ca="1">RAND()</f>
        <v>0.9508322428948085</v>
      </c>
    </row>
    <row r="9024" spans="1:3" x14ac:dyDescent="0.2">
      <c r="A9024" s="1">
        <v>67898</v>
      </c>
      <c r="B9024" t="s">
        <v>70120</v>
      </c>
      <c r="C9024">
        <f ca="1">RAND()</f>
        <v>0.61681686622966536</v>
      </c>
    </row>
    <row r="9025" spans="1:3" x14ac:dyDescent="0.2">
      <c r="A9025" s="1">
        <v>67499</v>
      </c>
      <c r="B9025" t="s">
        <v>39267</v>
      </c>
      <c r="C9025">
        <f ca="1">RAND()</f>
        <v>0.82619470869289535</v>
      </c>
    </row>
    <row r="9026" spans="1:3" x14ac:dyDescent="0.2">
      <c r="A9026" s="1">
        <v>13761</v>
      </c>
      <c r="B9026" t="s">
        <v>48643</v>
      </c>
      <c r="C9026">
        <f ca="1">RAND()</f>
        <v>0.59198836890699891</v>
      </c>
    </row>
    <row r="9027" spans="1:3" x14ac:dyDescent="0.2">
      <c r="A9027" s="1">
        <v>14629</v>
      </c>
      <c r="B9027" t="s">
        <v>58988</v>
      </c>
      <c r="C9027">
        <f ca="1">RAND()</f>
        <v>6.8161809868337642E-2</v>
      </c>
    </row>
    <row r="9028" spans="1:3" x14ac:dyDescent="0.2">
      <c r="A9028" s="1">
        <v>63597</v>
      </c>
      <c r="B9028" t="s">
        <v>58525</v>
      </c>
      <c r="C9028">
        <f ca="1">RAND()</f>
        <v>0.90500867374660765</v>
      </c>
    </row>
    <row r="9029" spans="1:3" x14ac:dyDescent="0.2">
      <c r="A9029" s="1">
        <v>66419</v>
      </c>
      <c r="B9029" t="s">
        <v>55878</v>
      </c>
      <c r="C9029">
        <f ca="1">RAND()</f>
        <v>0.25292600979152691</v>
      </c>
    </row>
    <row r="9030" spans="1:3" x14ac:dyDescent="0.2">
      <c r="A9030" s="1">
        <v>28472</v>
      </c>
      <c r="B9030" t="s">
        <v>30451</v>
      </c>
      <c r="C9030">
        <f ca="1">RAND()</f>
        <v>0.37240255802154065</v>
      </c>
    </row>
    <row r="9031" spans="1:3" x14ac:dyDescent="0.2">
      <c r="A9031" s="1">
        <v>51859</v>
      </c>
      <c r="B9031" t="s">
        <v>42362</v>
      </c>
      <c r="C9031">
        <f ca="1">RAND()</f>
        <v>0.1027447514528157</v>
      </c>
    </row>
    <row r="9032" spans="1:3" x14ac:dyDescent="0.2">
      <c r="A9032" s="1">
        <v>43233</v>
      </c>
      <c r="B9032" t="s">
        <v>58265</v>
      </c>
      <c r="C9032">
        <f ca="1">RAND()</f>
        <v>0.63105573693121486</v>
      </c>
    </row>
    <row r="9033" spans="1:3" x14ac:dyDescent="0.2">
      <c r="A9033" s="1">
        <v>50840</v>
      </c>
      <c r="B9033" t="s">
        <v>56213</v>
      </c>
      <c r="C9033">
        <f ca="1">RAND()</f>
        <v>0.66442917502590404</v>
      </c>
    </row>
    <row r="9034" spans="1:3" x14ac:dyDescent="0.2">
      <c r="A9034" s="1">
        <v>30263</v>
      </c>
      <c r="B9034" t="s">
        <v>8297</v>
      </c>
      <c r="C9034">
        <f ca="1">RAND()</f>
        <v>0.93506762341094696</v>
      </c>
    </row>
    <row r="9035" spans="1:3" x14ac:dyDescent="0.2">
      <c r="A9035" s="1">
        <v>26743</v>
      </c>
      <c r="B9035" t="s">
        <v>39201</v>
      </c>
      <c r="C9035">
        <f ca="1">RAND()</f>
        <v>0.42917833664568716</v>
      </c>
    </row>
    <row r="9036" spans="1:3" x14ac:dyDescent="0.2">
      <c r="A9036" s="1">
        <v>21549</v>
      </c>
      <c r="B9036" t="s">
        <v>70392</v>
      </c>
      <c r="C9036">
        <f ca="1">RAND()</f>
        <v>0.61692989329769443</v>
      </c>
    </row>
    <row r="9037" spans="1:3" x14ac:dyDescent="0.2">
      <c r="A9037" s="1">
        <v>2575</v>
      </c>
      <c r="B9037" t="s">
        <v>27762</v>
      </c>
      <c r="C9037">
        <f ca="1">RAND()</f>
        <v>0.49269465596182083</v>
      </c>
    </row>
    <row r="9038" spans="1:3" x14ac:dyDescent="0.2">
      <c r="A9038" s="1">
        <v>29352</v>
      </c>
      <c r="B9038" t="s">
        <v>19990</v>
      </c>
      <c r="C9038">
        <f ca="1">RAND()</f>
        <v>0.80523356039534344</v>
      </c>
    </row>
    <row r="9039" spans="1:3" x14ac:dyDescent="0.2">
      <c r="A9039" s="1">
        <v>41694</v>
      </c>
      <c r="B9039" t="s">
        <v>64472</v>
      </c>
      <c r="C9039">
        <f ca="1">RAND()</f>
        <v>2.0747656097075184E-2</v>
      </c>
    </row>
    <row r="9040" spans="1:3" x14ac:dyDescent="0.2">
      <c r="A9040" s="1">
        <v>52638</v>
      </c>
      <c r="B9040" t="s">
        <v>69644</v>
      </c>
      <c r="C9040">
        <f ca="1">RAND()</f>
        <v>0.64005505227383375</v>
      </c>
    </row>
    <row r="9041" spans="1:3" x14ac:dyDescent="0.2">
      <c r="A9041" s="1">
        <v>58314</v>
      </c>
      <c r="B9041" t="s">
        <v>42432</v>
      </c>
      <c r="C9041">
        <f ca="1">RAND()</f>
        <v>0.92169127520940108</v>
      </c>
    </row>
    <row r="9042" spans="1:3" x14ac:dyDescent="0.2">
      <c r="A9042" s="1">
        <v>72377</v>
      </c>
      <c r="B9042" t="s">
        <v>13593</v>
      </c>
      <c r="C9042">
        <f ca="1">RAND()</f>
        <v>1.5159778712697025E-2</v>
      </c>
    </row>
    <row r="9043" spans="1:3" x14ac:dyDescent="0.2">
      <c r="A9043" s="1">
        <v>24487</v>
      </c>
      <c r="B9043" t="s">
        <v>1397</v>
      </c>
      <c r="C9043">
        <f ca="1">RAND()</f>
        <v>0.55541303071206616</v>
      </c>
    </row>
    <row r="9044" spans="1:3" x14ac:dyDescent="0.2">
      <c r="A9044" s="1">
        <v>45522</v>
      </c>
      <c r="B9044" t="s">
        <v>50640</v>
      </c>
      <c r="C9044">
        <f ca="1">RAND()</f>
        <v>0.23032119150013086</v>
      </c>
    </row>
    <row r="9045" spans="1:3" x14ac:dyDescent="0.2">
      <c r="A9045" s="1">
        <v>54233</v>
      </c>
      <c r="B9045" t="s">
        <v>57259</v>
      </c>
      <c r="C9045">
        <f ca="1">RAND()</f>
        <v>0.98742187176738183</v>
      </c>
    </row>
    <row r="9046" spans="1:3" x14ac:dyDescent="0.2">
      <c r="A9046" s="1">
        <v>38422</v>
      </c>
      <c r="B9046" t="s">
        <v>8550</v>
      </c>
      <c r="C9046">
        <f ca="1">RAND()</f>
        <v>0.39284062810116172</v>
      </c>
    </row>
    <row r="9047" spans="1:3" x14ac:dyDescent="0.2">
      <c r="A9047" s="1">
        <v>60475</v>
      </c>
      <c r="B9047" t="s">
        <v>28038</v>
      </c>
      <c r="C9047">
        <f ca="1">RAND()</f>
        <v>3.3163100981472016E-2</v>
      </c>
    </row>
    <row r="9048" spans="1:3" x14ac:dyDescent="0.2">
      <c r="A9048" s="1">
        <v>1433</v>
      </c>
      <c r="B9048" t="s">
        <v>43840</v>
      </c>
      <c r="C9048">
        <f ca="1">RAND()</f>
        <v>0.22183271653582048</v>
      </c>
    </row>
    <row r="9049" spans="1:3" x14ac:dyDescent="0.2">
      <c r="A9049" s="1">
        <v>18386</v>
      </c>
      <c r="B9049" t="s">
        <v>17708</v>
      </c>
      <c r="C9049">
        <f ca="1">RAND()</f>
        <v>9.7186660670475877E-2</v>
      </c>
    </row>
    <row r="9050" spans="1:3" x14ac:dyDescent="0.2">
      <c r="A9050" s="1">
        <v>27451</v>
      </c>
      <c r="B9050" t="s">
        <v>42644</v>
      </c>
      <c r="C9050">
        <f ca="1">RAND()</f>
        <v>0.43803236628449471</v>
      </c>
    </row>
    <row r="9051" spans="1:3" x14ac:dyDescent="0.2">
      <c r="A9051" s="1">
        <v>25503</v>
      </c>
      <c r="B9051" t="s">
        <v>66778</v>
      </c>
      <c r="C9051">
        <f ca="1">RAND()</f>
        <v>0.12752771662405016</v>
      </c>
    </row>
    <row r="9052" spans="1:3" x14ac:dyDescent="0.2">
      <c r="A9052" s="1">
        <v>17318</v>
      </c>
      <c r="B9052" t="s">
        <v>33083</v>
      </c>
      <c r="C9052">
        <f ca="1">RAND()</f>
        <v>0.35518467834407952</v>
      </c>
    </row>
    <row r="9053" spans="1:3" x14ac:dyDescent="0.2">
      <c r="A9053" s="1">
        <v>33124</v>
      </c>
      <c r="B9053" t="s">
        <v>576</v>
      </c>
      <c r="C9053">
        <f ca="1">RAND()</f>
        <v>0.85784443124642884</v>
      </c>
    </row>
    <row r="9054" spans="1:3" x14ac:dyDescent="0.2">
      <c r="A9054" s="1">
        <v>3534</v>
      </c>
      <c r="B9054" t="s">
        <v>49295</v>
      </c>
      <c r="C9054">
        <f ca="1">RAND()</f>
        <v>0.32438185481516968</v>
      </c>
    </row>
    <row r="9055" spans="1:3" x14ac:dyDescent="0.2">
      <c r="A9055" s="1">
        <v>19771</v>
      </c>
      <c r="B9055" t="s">
        <v>44483</v>
      </c>
      <c r="C9055">
        <f ca="1">RAND()</f>
        <v>0.96338846212014495</v>
      </c>
    </row>
    <row r="9056" spans="1:3" x14ac:dyDescent="0.2">
      <c r="A9056" s="1">
        <v>39751</v>
      </c>
      <c r="B9056" t="s">
        <v>1753</v>
      </c>
      <c r="C9056">
        <f ca="1">RAND()</f>
        <v>2.3123906030087515E-2</v>
      </c>
    </row>
    <row r="9057" spans="1:3" x14ac:dyDescent="0.2">
      <c r="A9057" s="1">
        <v>59875</v>
      </c>
      <c r="B9057" t="s">
        <v>67910</v>
      </c>
      <c r="C9057">
        <f ca="1">RAND()</f>
        <v>0.46957888008838544</v>
      </c>
    </row>
    <row r="9058" spans="1:3" x14ac:dyDescent="0.2">
      <c r="A9058" s="1">
        <v>14655</v>
      </c>
      <c r="B9058" t="s">
        <v>7235</v>
      </c>
      <c r="C9058">
        <f ca="1">RAND()</f>
        <v>0.8647951427146382</v>
      </c>
    </row>
    <row r="9059" spans="1:3" x14ac:dyDescent="0.2">
      <c r="A9059" s="1">
        <v>10252</v>
      </c>
      <c r="B9059" t="s">
        <v>53886</v>
      </c>
      <c r="C9059">
        <f ca="1">RAND()</f>
        <v>0.14875644771526042</v>
      </c>
    </row>
    <row r="9060" spans="1:3" x14ac:dyDescent="0.2">
      <c r="A9060" s="1">
        <v>8151</v>
      </c>
      <c r="B9060" t="s">
        <v>9386</v>
      </c>
      <c r="C9060">
        <f ca="1">RAND()</f>
        <v>0.5349670817879949</v>
      </c>
    </row>
    <row r="9061" spans="1:3" x14ac:dyDescent="0.2">
      <c r="A9061" s="1">
        <v>33913</v>
      </c>
      <c r="B9061" t="s">
        <v>40</v>
      </c>
      <c r="C9061">
        <f ca="1">RAND()</f>
        <v>0.96668654683523025</v>
      </c>
    </row>
    <row r="9062" spans="1:3" x14ac:dyDescent="0.2">
      <c r="A9062" s="1">
        <v>27436</v>
      </c>
      <c r="B9062" t="s">
        <v>52627</v>
      </c>
      <c r="C9062">
        <f ca="1">RAND()</f>
        <v>0.22263864187703364</v>
      </c>
    </row>
    <row r="9063" spans="1:3" x14ac:dyDescent="0.2">
      <c r="A9063" s="1">
        <v>29923</v>
      </c>
      <c r="B9063" t="s">
        <v>63092</v>
      </c>
      <c r="C9063">
        <f ca="1">RAND()</f>
        <v>0.30945521762299666</v>
      </c>
    </row>
    <row r="9064" spans="1:3" x14ac:dyDescent="0.2">
      <c r="A9064" s="1">
        <v>3921</v>
      </c>
      <c r="B9064" t="s">
        <v>36828</v>
      </c>
      <c r="C9064">
        <f ca="1">RAND()</f>
        <v>0.31554121715461536</v>
      </c>
    </row>
    <row r="9065" spans="1:3" x14ac:dyDescent="0.2">
      <c r="A9065" s="1">
        <v>68435</v>
      </c>
      <c r="B9065" t="s">
        <v>22431</v>
      </c>
      <c r="C9065">
        <f ca="1">RAND()</f>
        <v>0.68636745005715549</v>
      </c>
    </row>
    <row r="9066" spans="1:3" x14ac:dyDescent="0.2">
      <c r="A9066" s="1">
        <v>6438</v>
      </c>
      <c r="B9066" t="s">
        <v>32907</v>
      </c>
      <c r="C9066">
        <f ca="1">RAND()</f>
        <v>0.80491061271938558</v>
      </c>
    </row>
    <row r="9067" spans="1:3" x14ac:dyDescent="0.2">
      <c r="A9067" s="1">
        <v>39497</v>
      </c>
      <c r="B9067" t="s">
        <v>53652</v>
      </c>
      <c r="C9067">
        <f ca="1">RAND()</f>
        <v>0.13873765930967463</v>
      </c>
    </row>
    <row r="9068" spans="1:3" x14ac:dyDescent="0.2">
      <c r="A9068" s="1">
        <v>25834</v>
      </c>
      <c r="B9068" t="s">
        <v>23268</v>
      </c>
      <c r="C9068">
        <f ca="1">RAND()</f>
        <v>0.12344139061130099</v>
      </c>
    </row>
    <row r="9069" spans="1:3" x14ac:dyDescent="0.2">
      <c r="A9069" s="1">
        <v>43442</v>
      </c>
      <c r="B9069" t="s">
        <v>44250</v>
      </c>
      <c r="C9069">
        <f ca="1">RAND()</f>
        <v>9.5360165286977105E-2</v>
      </c>
    </row>
    <row r="9070" spans="1:3" x14ac:dyDescent="0.2">
      <c r="A9070" s="1">
        <v>16343</v>
      </c>
      <c r="B9070" t="s">
        <v>3486</v>
      </c>
      <c r="C9070">
        <f ca="1">RAND()</f>
        <v>0.34432726148994675</v>
      </c>
    </row>
    <row r="9071" spans="1:3" x14ac:dyDescent="0.2">
      <c r="A9071" s="1">
        <v>39961</v>
      </c>
      <c r="B9071" t="s">
        <v>55287</v>
      </c>
      <c r="C9071">
        <f ca="1">RAND()</f>
        <v>3.3211905144794662E-2</v>
      </c>
    </row>
    <row r="9072" spans="1:3" x14ac:dyDescent="0.2">
      <c r="A9072" s="1">
        <v>28058</v>
      </c>
      <c r="B9072" t="s">
        <v>44620</v>
      </c>
      <c r="C9072">
        <f ca="1">RAND()</f>
        <v>6.3441816433316034E-2</v>
      </c>
    </row>
    <row r="9073" spans="1:3" x14ac:dyDescent="0.2">
      <c r="A9073" s="1">
        <v>48052</v>
      </c>
      <c r="B9073" t="s">
        <v>61114</v>
      </c>
      <c r="C9073">
        <f ca="1">RAND()</f>
        <v>0.96416089091054025</v>
      </c>
    </row>
    <row r="9074" spans="1:3" x14ac:dyDescent="0.2">
      <c r="A9074" s="1">
        <v>73263</v>
      </c>
      <c r="B9074" t="s">
        <v>2493</v>
      </c>
      <c r="C9074">
        <f ca="1">RAND()</f>
        <v>7.3184073854878018E-2</v>
      </c>
    </row>
    <row r="9075" spans="1:3" x14ac:dyDescent="0.2">
      <c r="A9075" s="1">
        <v>17961</v>
      </c>
      <c r="B9075" t="s">
        <v>60103</v>
      </c>
      <c r="C9075">
        <f ca="1">RAND()</f>
        <v>0.23231728328184131</v>
      </c>
    </row>
    <row r="9076" spans="1:3" x14ac:dyDescent="0.2">
      <c r="A9076" s="1">
        <v>8024</v>
      </c>
      <c r="B9076" t="s">
        <v>63145</v>
      </c>
      <c r="C9076">
        <f ca="1">RAND()</f>
        <v>0.62489353594828245</v>
      </c>
    </row>
    <row r="9077" spans="1:3" x14ac:dyDescent="0.2">
      <c r="A9077" s="1">
        <v>72925</v>
      </c>
      <c r="B9077" t="s">
        <v>2273</v>
      </c>
      <c r="C9077">
        <f ca="1">RAND()</f>
        <v>0.66479745718931538</v>
      </c>
    </row>
    <row r="9078" spans="1:3" x14ac:dyDescent="0.2">
      <c r="A9078" s="1">
        <v>24585</v>
      </c>
      <c r="B9078" t="s">
        <v>33541</v>
      </c>
      <c r="C9078">
        <f ca="1">RAND()</f>
        <v>0.54092338368236415</v>
      </c>
    </row>
    <row r="9079" spans="1:3" x14ac:dyDescent="0.2">
      <c r="A9079" s="1">
        <v>2039</v>
      </c>
      <c r="B9079" t="s">
        <v>68197</v>
      </c>
      <c r="C9079">
        <f ca="1">RAND()</f>
        <v>0.62094487438805646</v>
      </c>
    </row>
    <row r="9080" spans="1:3" x14ac:dyDescent="0.2">
      <c r="A9080" s="1">
        <v>12793</v>
      </c>
      <c r="B9080" t="s">
        <v>8100</v>
      </c>
      <c r="C9080">
        <f ca="1">RAND()</f>
        <v>0.4814711122584534</v>
      </c>
    </row>
    <row r="9081" spans="1:3" x14ac:dyDescent="0.2">
      <c r="A9081" s="1">
        <v>1847</v>
      </c>
      <c r="B9081" t="s">
        <v>11325</v>
      </c>
      <c r="C9081">
        <f ca="1">RAND()</f>
        <v>0.80709503663324034</v>
      </c>
    </row>
    <row r="9082" spans="1:3" x14ac:dyDescent="0.2">
      <c r="A9082" s="1">
        <v>70415</v>
      </c>
      <c r="B9082" t="s">
        <v>3026</v>
      </c>
      <c r="C9082">
        <f ca="1">RAND()</f>
        <v>0.26654542790845037</v>
      </c>
    </row>
    <row r="9083" spans="1:3" x14ac:dyDescent="0.2">
      <c r="A9083" s="1">
        <v>11555</v>
      </c>
      <c r="B9083" t="s">
        <v>45510</v>
      </c>
      <c r="C9083">
        <f ca="1">RAND()</f>
        <v>0.11121377929170684</v>
      </c>
    </row>
    <row r="9084" spans="1:3" x14ac:dyDescent="0.2">
      <c r="A9084" s="1">
        <v>62123</v>
      </c>
      <c r="B9084" t="s">
        <v>28967</v>
      </c>
      <c r="C9084">
        <f ca="1">RAND()</f>
        <v>0.30295255823514344</v>
      </c>
    </row>
    <row r="9085" spans="1:3" x14ac:dyDescent="0.2">
      <c r="A9085" s="1">
        <v>65957</v>
      </c>
      <c r="B9085" t="s">
        <v>52496</v>
      </c>
      <c r="C9085">
        <f ca="1">RAND()</f>
        <v>0.4776467085957582</v>
      </c>
    </row>
    <row r="9086" spans="1:3" x14ac:dyDescent="0.2">
      <c r="A9086" s="1">
        <v>17804</v>
      </c>
      <c r="B9086" t="s">
        <v>5658</v>
      </c>
      <c r="C9086">
        <f ca="1">RAND()</f>
        <v>0.48416101656332355</v>
      </c>
    </row>
    <row r="9087" spans="1:3" x14ac:dyDescent="0.2">
      <c r="A9087" s="1">
        <v>58228</v>
      </c>
      <c r="B9087" t="s">
        <v>12131</v>
      </c>
      <c r="C9087">
        <f ca="1">RAND()</f>
        <v>0.92242302002225296</v>
      </c>
    </row>
    <row r="9088" spans="1:3" x14ac:dyDescent="0.2">
      <c r="A9088" s="1">
        <v>10907</v>
      </c>
      <c r="B9088" t="s">
        <v>55634</v>
      </c>
      <c r="C9088">
        <f ca="1">RAND()</f>
        <v>0.69404062271582534</v>
      </c>
    </row>
    <row r="9089" spans="1:3" x14ac:dyDescent="0.2">
      <c r="A9089" s="1">
        <v>43502</v>
      </c>
      <c r="B9089" t="s">
        <v>32586</v>
      </c>
      <c r="C9089">
        <f ca="1">RAND()</f>
        <v>0.55309257600503403</v>
      </c>
    </row>
    <row r="9090" spans="1:3" x14ac:dyDescent="0.2">
      <c r="A9090" s="1">
        <v>9645</v>
      </c>
      <c r="B9090" t="s">
        <v>48260</v>
      </c>
      <c r="C9090">
        <f ca="1">RAND()</f>
        <v>0.29408874799506213</v>
      </c>
    </row>
    <row r="9091" spans="1:3" x14ac:dyDescent="0.2">
      <c r="A9091" s="1">
        <v>65396</v>
      </c>
      <c r="B9091" t="s">
        <v>3965</v>
      </c>
      <c r="C9091">
        <f ca="1">RAND()</f>
        <v>0.63995388418253563</v>
      </c>
    </row>
    <row r="9092" spans="1:3" x14ac:dyDescent="0.2">
      <c r="A9092" s="1">
        <v>52904</v>
      </c>
      <c r="B9092" t="s">
        <v>46088</v>
      </c>
      <c r="C9092">
        <f ca="1">RAND()</f>
        <v>0.34703477452405984</v>
      </c>
    </row>
    <row r="9093" spans="1:3" x14ac:dyDescent="0.2">
      <c r="A9093" s="1">
        <v>69737</v>
      </c>
      <c r="B9093" t="s">
        <v>16670</v>
      </c>
      <c r="C9093">
        <f ca="1">RAND()</f>
        <v>4.2744772688151467E-2</v>
      </c>
    </row>
    <row r="9094" spans="1:3" x14ac:dyDescent="0.2">
      <c r="A9094" s="1">
        <v>59801</v>
      </c>
      <c r="B9094" t="s">
        <v>5744</v>
      </c>
      <c r="C9094">
        <f ca="1">RAND()</f>
        <v>0.93941716141471709</v>
      </c>
    </row>
    <row r="9095" spans="1:3" x14ac:dyDescent="0.2">
      <c r="A9095" s="1">
        <v>41181</v>
      </c>
      <c r="B9095" t="s">
        <v>29563</v>
      </c>
      <c r="C9095">
        <f ca="1">RAND()</f>
        <v>0.89434685247994927</v>
      </c>
    </row>
    <row r="9096" spans="1:3" x14ac:dyDescent="0.2">
      <c r="A9096" s="1">
        <v>57010</v>
      </c>
      <c r="B9096" t="s">
        <v>5096</v>
      </c>
      <c r="C9096">
        <f ca="1">RAND()</f>
        <v>0.19250827912612856</v>
      </c>
    </row>
    <row r="9097" spans="1:3" x14ac:dyDescent="0.2">
      <c r="A9097" s="1">
        <v>71158</v>
      </c>
      <c r="B9097" t="s">
        <v>8971</v>
      </c>
      <c r="C9097">
        <f ca="1">RAND()</f>
        <v>5.7763672548361789E-2</v>
      </c>
    </row>
    <row r="9098" spans="1:3" x14ac:dyDescent="0.2">
      <c r="A9098" s="1">
        <v>44390</v>
      </c>
      <c r="B9098" t="s">
        <v>65886</v>
      </c>
      <c r="C9098">
        <f ca="1">RAND()</f>
        <v>0.63327969499569803</v>
      </c>
    </row>
    <row r="9099" spans="1:3" x14ac:dyDescent="0.2">
      <c r="A9099" s="1">
        <v>2405</v>
      </c>
      <c r="B9099" t="s">
        <v>46311</v>
      </c>
      <c r="C9099">
        <f ca="1">RAND()</f>
        <v>0.41557056202803466</v>
      </c>
    </row>
    <row r="9100" spans="1:3" x14ac:dyDescent="0.2">
      <c r="A9100" s="1">
        <v>58249</v>
      </c>
      <c r="B9100" t="s">
        <v>23720</v>
      </c>
      <c r="C9100">
        <f ca="1">RAND()</f>
        <v>0.25481557721736625</v>
      </c>
    </row>
    <row r="9101" spans="1:3" x14ac:dyDescent="0.2">
      <c r="A9101" s="1">
        <v>46740</v>
      </c>
      <c r="B9101" t="s">
        <v>63502</v>
      </c>
      <c r="C9101">
        <f ca="1">RAND()</f>
        <v>0.38969997670105705</v>
      </c>
    </row>
    <row r="9102" spans="1:3" x14ac:dyDescent="0.2">
      <c r="A9102" s="1">
        <v>64093</v>
      </c>
      <c r="B9102" t="s">
        <v>9595</v>
      </c>
      <c r="C9102">
        <f ca="1">RAND()</f>
        <v>0.98906758319516397</v>
      </c>
    </row>
    <row r="9103" spans="1:3" x14ac:dyDescent="0.2">
      <c r="A9103" s="1">
        <v>29934</v>
      </c>
      <c r="B9103" t="s">
        <v>48110</v>
      </c>
      <c r="C9103">
        <f ca="1">RAND()</f>
        <v>0.49229475541622059</v>
      </c>
    </row>
    <row r="9104" spans="1:3" x14ac:dyDescent="0.2">
      <c r="A9104" s="1">
        <v>31050</v>
      </c>
      <c r="B9104" t="s">
        <v>24291</v>
      </c>
      <c r="C9104">
        <f ca="1">RAND()</f>
        <v>0.46448486800622868</v>
      </c>
    </row>
    <row r="9105" spans="1:3" x14ac:dyDescent="0.2">
      <c r="A9105" s="1">
        <v>58591</v>
      </c>
      <c r="B9105" t="s">
        <v>29559</v>
      </c>
      <c r="C9105">
        <f ca="1">RAND()</f>
        <v>0.82273587669337711</v>
      </c>
    </row>
    <row r="9106" spans="1:3" x14ac:dyDescent="0.2">
      <c r="A9106" s="1">
        <v>22355</v>
      </c>
      <c r="B9106" t="s">
        <v>22560</v>
      </c>
      <c r="C9106">
        <f ca="1">RAND()</f>
        <v>0.85206826761141075</v>
      </c>
    </row>
    <row r="9107" spans="1:3" x14ac:dyDescent="0.2">
      <c r="A9107" s="1">
        <v>16693</v>
      </c>
      <c r="B9107" t="s">
        <v>191</v>
      </c>
      <c r="C9107">
        <f ca="1">RAND()</f>
        <v>0.9508606189795682</v>
      </c>
    </row>
    <row r="9108" spans="1:3" x14ac:dyDescent="0.2">
      <c r="A9108" s="1">
        <v>35977</v>
      </c>
      <c r="B9108" t="s">
        <v>37139</v>
      </c>
      <c r="C9108">
        <f ca="1">RAND()</f>
        <v>0.14456744757625084</v>
      </c>
    </row>
    <row r="9109" spans="1:3" x14ac:dyDescent="0.2">
      <c r="A9109" s="1">
        <v>73706</v>
      </c>
      <c r="B9109" t="s">
        <v>46047</v>
      </c>
      <c r="C9109">
        <f ca="1">RAND()</f>
        <v>0.14823464746195858</v>
      </c>
    </row>
    <row r="9110" spans="1:3" x14ac:dyDescent="0.2">
      <c r="A9110" s="1">
        <v>26175</v>
      </c>
      <c r="B9110" t="s">
        <v>6025</v>
      </c>
      <c r="C9110">
        <f ca="1">RAND()</f>
        <v>0.31407300680100503</v>
      </c>
    </row>
    <row r="9111" spans="1:3" x14ac:dyDescent="0.2">
      <c r="A9111" s="1">
        <v>22801</v>
      </c>
      <c r="B9111" t="s">
        <v>71673</v>
      </c>
      <c r="C9111">
        <f ca="1">RAND()</f>
        <v>6.9543790186588073E-2</v>
      </c>
    </row>
    <row r="9112" spans="1:3" x14ac:dyDescent="0.2">
      <c r="A9112" s="1">
        <v>15468</v>
      </c>
      <c r="B9112" t="s">
        <v>1649</v>
      </c>
      <c r="C9112">
        <f ca="1">RAND()</f>
        <v>0.61929608795167757</v>
      </c>
    </row>
    <row r="9113" spans="1:3" x14ac:dyDescent="0.2">
      <c r="A9113" s="1">
        <v>46494</v>
      </c>
      <c r="B9113" t="s">
        <v>56236</v>
      </c>
      <c r="C9113">
        <f ca="1">RAND()</f>
        <v>0.54023749715742886</v>
      </c>
    </row>
    <row r="9114" spans="1:3" x14ac:dyDescent="0.2">
      <c r="A9114" s="1">
        <v>8912</v>
      </c>
      <c r="B9114" t="s">
        <v>15912</v>
      </c>
      <c r="C9114">
        <f ca="1">RAND()</f>
        <v>0.56354863441910086</v>
      </c>
    </row>
    <row r="9115" spans="1:3" x14ac:dyDescent="0.2">
      <c r="A9115" s="1">
        <v>1090</v>
      </c>
      <c r="B9115" t="s">
        <v>3510</v>
      </c>
      <c r="C9115">
        <f ca="1">RAND()</f>
        <v>0.4110212970098146</v>
      </c>
    </row>
    <row r="9116" spans="1:3" x14ac:dyDescent="0.2">
      <c r="A9116" s="1">
        <v>55007</v>
      </c>
      <c r="B9116" t="s">
        <v>28897</v>
      </c>
      <c r="C9116">
        <f ca="1">RAND()</f>
        <v>0.5144856133504655</v>
      </c>
    </row>
    <row r="9117" spans="1:3" x14ac:dyDescent="0.2">
      <c r="A9117" s="1">
        <v>38954</v>
      </c>
      <c r="B9117" t="s">
        <v>18291</v>
      </c>
      <c r="C9117">
        <f ca="1">RAND()</f>
        <v>0.8020837161807246</v>
      </c>
    </row>
    <row r="9118" spans="1:3" x14ac:dyDescent="0.2">
      <c r="A9118" s="1">
        <v>68615</v>
      </c>
      <c r="B9118" t="s">
        <v>13251</v>
      </c>
      <c r="C9118">
        <f ca="1">RAND()</f>
        <v>0.46502519344920012</v>
      </c>
    </row>
    <row r="9119" spans="1:3" x14ac:dyDescent="0.2">
      <c r="A9119" s="1">
        <v>8717</v>
      </c>
      <c r="B9119" t="s">
        <v>2879</v>
      </c>
      <c r="C9119">
        <f ca="1">RAND()</f>
        <v>0.46915194781971681</v>
      </c>
    </row>
    <row r="9120" spans="1:3" x14ac:dyDescent="0.2">
      <c r="A9120" s="1">
        <v>55525</v>
      </c>
      <c r="B9120" t="s">
        <v>61318</v>
      </c>
      <c r="C9120">
        <f ca="1">RAND()</f>
        <v>0.41790760626160939</v>
      </c>
    </row>
    <row r="9121" spans="1:3" x14ac:dyDescent="0.2">
      <c r="A9121" s="1">
        <v>54471</v>
      </c>
      <c r="B9121" t="s">
        <v>33402</v>
      </c>
      <c r="C9121">
        <f ca="1">RAND()</f>
        <v>0.43044914894461006</v>
      </c>
    </row>
    <row r="9122" spans="1:3" x14ac:dyDescent="0.2">
      <c r="A9122" s="1">
        <v>2309</v>
      </c>
      <c r="B9122" t="s">
        <v>40995</v>
      </c>
      <c r="C9122">
        <f ca="1">RAND()</f>
        <v>0.55730897268268942</v>
      </c>
    </row>
    <row r="9123" spans="1:3" x14ac:dyDescent="0.2">
      <c r="A9123" s="1">
        <v>14258</v>
      </c>
      <c r="B9123" t="s">
        <v>46748</v>
      </c>
      <c r="C9123">
        <f ca="1">RAND()</f>
        <v>0.58376420925064421</v>
      </c>
    </row>
    <row r="9124" spans="1:3" x14ac:dyDescent="0.2">
      <c r="A9124" s="1">
        <v>61830</v>
      </c>
      <c r="B9124" t="s">
        <v>32110</v>
      </c>
      <c r="C9124">
        <f ca="1">RAND()</f>
        <v>0.26911329006483531</v>
      </c>
    </row>
    <row r="9125" spans="1:3" x14ac:dyDescent="0.2">
      <c r="A9125" s="1">
        <v>45437</v>
      </c>
      <c r="B9125" t="s">
        <v>19020</v>
      </c>
      <c r="C9125">
        <f ca="1">RAND()</f>
        <v>0.37674895056892133</v>
      </c>
    </row>
    <row r="9126" spans="1:3" x14ac:dyDescent="0.2">
      <c r="A9126" s="1">
        <v>59177</v>
      </c>
      <c r="B9126" t="s">
        <v>60184</v>
      </c>
      <c r="C9126">
        <f ca="1">RAND()</f>
        <v>7.4789690454244662E-2</v>
      </c>
    </row>
    <row r="9127" spans="1:3" x14ac:dyDescent="0.2">
      <c r="A9127" s="1">
        <v>39177</v>
      </c>
      <c r="B9127" t="s">
        <v>62117</v>
      </c>
      <c r="C9127">
        <f ca="1">RAND()</f>
        <v>0.64891423614256094</v>
      </c>
    </row>
    <row r="9128" spans="1:3" x14ac:dyDescent="0.2">
      <c r="A9128" s="1">
        <v>2701</v>
      </c>
      <c r="B9128" t="s">
        <v>58274</v>
      </c>
      <c r="C9128">
        <f ca="1">RAND()</f>
        <v>0.39796630775818254</v>
      </c>
    </row>
    <row r="9129" spans="1:3" x14ac:dyDescent="0.2">
      <c r="A9129" s="1">
        <v>68336</v>
      </c>
      <c r="B9129" t="s">
        <v>65261</v>
      </c>
      <c r="C9129">
        <f ca="1">RAND()</f>
        <v>0.88713841189524067</v>
      </c>
    </row>
    <row r="9130" spans="1:3" x14ac:dyDescent="0.2">
      <c r="A9130" s="1">
        <v>8327</v>
      </c>
      <c r="B9130" t="s">
        <v>69471</v>
      </c>
      <c r="C9130">
        <f ca="1">RAND()</f>
        <v>0.42351888376619307</v>
      </c>
    </row>
    <row r="9131" spans="1:3" x14ac:dyDescent="0.2">
      <c r="A9131" s="1">
        <v>37275</v>
      </c>
      <c r="B9131" t="s">
        <v>30987</v>
      </c>
      <c r="C9131">
        <f ca="1">RAND()</f>
        <v>0.87139131997276476</v>
      </c>
    </row>
    <row r="9132" spans="1:3" x14ac:dyDescent="0.2">
      <c r="A9132" s="1">
        <v>35741</v>
      </c>
      <c r="B9132" t="s">
        <v>69397</v>
      </c>
      <c r="C9132">
        <f ca="1">RAND()</f>
        <v>0.71130591659058751</v>
      </c>
    </row>
    <row r="9133" spans="1:3" x14ac:dyDescent="0.2">
      <c r="A9133" s="1">
        <v>54635</v>
      </c>
      <c r="B9133" t="s">
        <v>30162</v>
      </c>
      <c r="C9133">
        <f ca="1">RAND()</f>
        <v>0.87170845084006043</v>
      </c>
    </row>
    <row r="9134" spans="1:3" x14ac:dyDescent="0.2">
      <c r="A9134" s="1">
        <v>5363</v>
      </c>
      <c r="B9134" t="s">
        <v>69335</v>
      </c>
      <c r="C9134">
        <f ca="1">RAND()</f>
        <v>0.47800976643646975</v>
      </c>
    </row>
    <row r="9135" spans="1:3" x14ac:dyDescent="0.2">
      <c r="A9135" s="1">
        <v>25220</v>
      </c>
      <c r="B9135" t="s">
        <v>54158</v>
      </c>
      <c r="C9135">
        <f ca="1">RAND()</f>
        <v>0.49515583409230313</v>
      </c>
    </row>
    <row r="9136" spans="1:3" x14ac:dyDescent="0.2">
      <c r="A9136" s="1">
        <v>43230</v>
      </c>
      <c r="B9136" t="s">
        <v>69782</v>
      </c>
      <c r="C9136">
        <f ca="1">RAND()</f>
        <v>0.45281200086645501</v>
      </c>
    </row>
    <row r="9137" spans="1:3" x14ac:dyDescent="0.2">
      <c r="A9137" s="1">
        <v>10535</v>
      </c>
      <c r="B9137" t="s">
        <v>39294</v>
      </c>
      <c r="C9137">
        <f ca="1">RAND()</f>
        <v>0.73307705349066232</v>
      </c>
    </row>
    <row r="9138" spans="1:3" x14ac:dyDescent="0.2">
      <c r="A9138" s="1">
        <v>68396</v>
      </c>
      <c r="B9138" t="s">
        <v>66218</v>
      </c>
      <c r="C9138">
        <f ca="1">RAND()</f>
        <v>0.89073702159705026</v>
      </c>
    </row>
    <row r="9139" spans="1:3" x14ac:dyDescent="0.2">
      <c r="A9139" s="1">
        <v>16163</v>
      </c>
      <c r="B9139" t="s">
        <v>26361</v>
      </c>
      <c r="C9139">
        <f ca="1">RAND()</f>
        <v>0.20189353387132958</v>
      </c>
    </row>
    <row r="9140" spans="1:3" x14ac:dyDescent="0.2">
      <c r="A9140" s="1">
        <v>36405</v>
      </c>
      <c r="B9140" t="s">
        <v>19203</v>
      </c>
      <c r="C9140">
        <f ca="1">RAND()</f>
        <v>6.6165122386633968E-2</v>
      </c>
    </row>
    <row r="9141" spans="1:3" x14ac:dyDescent="0.2">
      <c r="A9141" s="1">
        <v>15703</v>
      </c>
      <c r="B9141" t="s">
        <v>12860</v>
      </c>
      <c r="C9141">
        <f ca="1">RAND()</f>
        <v>1.2772575343121373E-2</v>
      </c>
    </row>
    <row r="9142" spans="1:3" x14ac:dyDescent="0.2">
      <c r="A9142" s="1">
        <v>65740</v>
      </c>
      <c r="B9142" t="s">
        <v>68384</v>
      </c>
      <c r="C9142">
        <f ca="1">RAND()</f>
        <v>0.8559236754820464</v>
      </c>
    </row>
    <row r="9143" spans="1:3" x14ac:dyDescent="0.2">
      <c r="A9143" s="1">
        <v>38844</v>
      </c>
      <c r="B9143" t="s">
        <v>18938</v>
      </c>
      <c r="C9143">
        <f ca="1">RAND()</f>
        <v>0.40292312605109692</v>
      </c>
    </row>
    <row r="9144" spans="1:3" x14ac:dyDescent="0.2">
      <c r="A9144" s="1">
        <v>52891</v>
      </c>
      <c r="B9144" t="s">
        <v>9431</v>
      </c>
      <c r="C9144">
        <f ca="1">RAND()</f>
        <v>0.10414620943403941</v>
      </c>
    </row>
    <row r="9145" spans="1:3" x14ac:dyDescent="0.2">
      <c r="A9145" s="1">
        <v>27679</v>
      </c>
      <c r="B9145" t="s">
        <v>53039</v>
      </c>
      <c r="C9145">
        <f ca="1">RAND()</f>
        <v>0.63689271083665366</v>
      </c>
    </row>
    <row r="9146" spans="1:3" x14ac:dyDescent="0.2">
      <c r="A9146" s="1">
        <v>57000</v>
      </c>
      <c r="B9146" t="s">
        <v>26539</v>
      </c>
      <c r="C9146">
        <f ca="1">RAND()</f>
        <v>0.5646383346065712</v>
      </c>
    </row>
    <row r="9147" spans="1:3" x14ac:dyDescent="0.2">
      <c r="A9147" s="1">
        <v>34306</v>
      </c>
      <c r="B9147" t="s">
        <v>60603</v>
      </c>
      <c r="C9147">
        <f ca="1">RAND()</f>
        <v>0.83254746759978371</v>
      </c>
    </row>
    <row r="9148" spans="1:3" x14ac:dyDescent="0.2">
      <c r="A9148" s="1">
        <v>20533</v>
      </c>
      <c r="B9148" t="s">
        <v>4860</v>
      </c>
      <c r="C9148">
        <f ca="1">RAND()</f>
        <v>1.98211562452415E-2</v>
      </c>
    </row>
    <row r="9149" spans="1:3" x14ac:dyDescent="0.2">
      <c r="A9149" s="1">
        <v>64858</v>
      </c>
      <c r="B9149" t="s">
        <v>34156</v>
      </c>
      <c r="C9149">
        <f ca="1">RAND()</f>
        <v>0.79705106014931582</v>
      </c>
    </row>
    <row r="9150" spans="1:3" x14ac:dyDescent="0.2">
      <c r="A9150" s="1">
        <v>47639</v>
      </c>
      <c r="B9150" t="s">
        <v>69945</v>
      </c>
      <c r="C9150">
        <f ca="1">RAND()</f>
        <v>0.82149145686920244</v>
      </c>
    </row>
    <row r="9151" spans="1:3" x14ac:dyDescent="0.2">
      <c r="A9151" s="1">
        <v>5260</v>
      </c>
      <c r="B9151" t="s">
        <v>56288</v>
      </c>
      <c r="C9151">
        <f ca="1">RAND()</f>
        <v>0.73310795084026492</v>
      </c>
    </row>
    <row r="9152" spans="1:3" x14ac:dyDescent="0.2">
      <c r="A9152" s="1">
        <v>66103</v>
      </c>
      <c r="B9152" t="s">
        <v>3907</v>
      </c>
      <c r="C9152">
        <f ca="1">RAND()</f>
        <v>0.98031548288945192</v>
      </c>
    </row>
    <row r="9153" spans="1:3" x14ac:dyDescent="0.2">
      <c r="A9153" s="1">
        <v>55994</v>
      </c>
      <c r="B9153" t="s">
        <v>61122</v>
      </c>
      <c r="C9153">
        <f ca="1">RAND()</f>
        <v>0.18257256424177626</v>
      </c>
    </row>
    <row r="9154" spans="1:3" x14ac:dyDescent="0.2">
      <c r="A9154" s="1">
        <v>36397</v>
      </c>
      <c r="B9154" t="s">
        <v>25306</v>
      </c>
      <c r="C9154">
        <f ca="1">RAND()</f>
        <v>0.55842840303248853</v>
      </c>
    </row>
    <row r="9155" spans="1:3" x14ac:dyDescent="0.2">
      <c r="A9155" s="1">
        <v>8942</v>
      </c>
      <c r="B9155" t="s">
        <v>28299</v>
      </c>
      <c r="C9155">
        <f ca="1">RAND()</f>
        <v>0.82597859203438639</v>
      </c>
    </row>
    <row r="9156" spans="1:3" x14ac:dyDescent="0.2">
      <c r="A9156" s="1">
        <v>64354</v>
      </c>
      <c r="B9156" t="s">
        <v>21169</v>
      </c>
      <c r="C9156">
        <f ca="1">RAND()</f>
        <v>0.31416579717299686</v>
      </c>
    </row>
    <row r="9157" spans="1:3" x14ac:dyDescent="0.2">
      <c r="A9157" s="1">
        <v>36102</v>
      </c>
      <c r="B9157" t="s">
        <v>60877</v>
      </c>
      <c r="C9157">
        <f ca="1">RAND()</f>
        <v>0.31735920285228769</v>
      </c>
    </row>
    <row r="9158" spans="1:3" x14ac:dyDescent="0.2">
      <c r="A9158" s="1">
        <v>19608</v>
      </c>
      <c r="B9158" t="s">
        <v>53145</v>
      </c>
      <c r="C9158">
        <f ca="1">RAND()</f>
        <v>0.63990373273812495</v>
      </c>
    </row>
    <row r="9159" spans="1:3" x14ac:dyDescent="0.2">
      <c r="A9159" s="1">
        <v>50363</v>
      </c>
      <c r="B9159" t="s">
        <v>7586</v>
      </c>
      <c r="C9159">
        <f ca="1">RAND()</f>
        <v>0.76731287505041779</v>
      </c>
    </row>
    <row r="9160" spans="1:3" x14ac:dyDescent="0.2">
      <c r="A9160" s="1">
        <v>66900</v>
      </c>
      <c r="B9160" t="s">
        <v>19786</v>
      </c>
      <c r="C9160">
        <f ca="1">RAND()</f>
        <v>0.32457943487074936</v>
      </c>
    </row>
    <row r="9161" spans="1:3" x14ac:dyDescent="0.2">
      <c r="A9161" s="1">
        <v>20241</v>
      </c>
      <c r="B9161" t="s">
        <v>26097</v>
      </c>
      <c r="C9161">
        <f ca="1">RAND()</f>
        <v>0.33244393676229211</v>
      </c>
    </row>
    <row r="9162" spans="1:3" x14ac:dyDescent="0.2">
      <c r="A9162" s="1">
        <v>3682</v>
      </c>
      <c r="B9162" t="s">
        <v>52026</v>
      </c>
      <c r="C9162">
        <f ca="1">RAND()</f>
        <v>0.88558667122547485</v>
      </c>
    </row>
    <row r="9163" spans="1:3" x14ac:dyDescent="0.2">
      <c r="A9163" s="1">
        <v>41177</v>
      </c>
      <c r="B9163" t="s">
        <v>36014</v>
      </c>
      <c r="C9163">
        <f ca="1">RAND()</f>
        <v>0.19326971784860436</v>
      </c>
    </row>
    <row r="9164" spans="1:3" x14ac:dyDescent="0.2">
      <c r="A9164" s="1">
        <v>62341</v>
      </c>
      <c r="B9164" t="s">
        <v>30190</v>
      </c>
      <c r="C9164">
        <f ca="1">RAND()</f>
        <v>0.82949064103689785</v>
      </c>
    </row>
    <row r="9165" spans="1:3" x14ac:dyDescent="0.2">
      <c r="A9165" s="1">
        <v>30746</v>
      </c>
      <c r="B9165" t="s">
        <v>50180</v>
      </c>
      <c r="C9165">
        <f ca="1">RAND()</f>
        <v>0.14717620585509295</v>
      </c>
    </row>
    <row r="9166" spans="1:3" x14ac:dyDescent="0.2">
      <c r="A9166" s="1">
        <v>58987</v>
      </c>
      <c r="B9166" t="s">
        <v>27333</v>
      </c>
      <c r="C9166">
        <f ca="1">RAND()</f>
        <v>0.92062060472004337</v>
      </c>
    </row>
    <row r="9167" spans="1:3" x14ac:dyDescent="0.2">
      <c r="A9167" s="1">
        <v>8777</v>
      </c>
      <c r="B9167" t="s">
        <v>39010</v>
      </c>
      <c r="C9167">
        <f ca="1">RAND()</f>
        <v>0.45290975807941769</v>
      </c>
    </row>
    <row r="9168" spans="1:3" x14ac:dyDescent="0.2">
      <c r="A9168" s="1">
        <v>41464</v>
      </c>
      <c r="B9168" t="s">
        <v>52777</v>
      </c>
      <c r="C9168">
        <f ca="1">RAND()</f>
        <v>9.697816385102509E-2</v>
      </c>
    </row>
    <row r="9169" spans="1:3" x14ac:dyDescent="0.2">
      <c r="A9169" s="1">
        <v>25086</v>
      </c>
      <c r="B9169" t="s">
        <v>2160</v>
      </c>
      <c r="C9169">
        <f ca="1">RAND()</f>
        <v>0.96201241798031012</v>
      </c>
    </row>
    <row r="9170" spans="1:3" x14ac:dyDescent="0.2">
      <c r="A9170" s="1">
        <v>32681</v>
      </c>
      <c r="B9170" t="s">
        <v>10503</v>
      </c>
      <c r="C9170">
        <f ca="1">RAND()</f>
        <v>0.97854602117287981</v>
      </c>
    </row>
    <row r="9171" spans="1:3" x14ac:dyDescent="0.2">
      <c r="A9171" s="1">
        <v>38469</v>
      </c>
      <c r="B9171" t="s">
        <v>12025</v>
      </c>
      <c r="C9171">
        <f ca="1">RAND()</f>
        <v>0.78547172503143925</v>
      </c>
    </row>
    <row r="9172" spans="1:3" x14ac:dyDescent="0.2">
      <c r="A9172" s="1">
        <v>31849</v>
      </c>
      <c r="B9172" t="s">
        <v>8012</v>
      </c>
      <c r="C9172">
        <f ca="1">RAND()</f>
        <v>0.68066695396146193</v>
      </c>
    </row>
    <row r="9173" spans="1:3" x14ac:dyDescent="0.2">
      <c r="A9173" s="1">
        <v>33271</v>
      </c>
      <c r="B9173" t="s">
        <v>68018</v>
      </c>
      <c r="C9173">
        <f ca="1">RAND()</f>
        <v>0.66205156775793306</v>
      </c>
    </row>
    <row r="9174" spans="1:3" x14ac:dyDescent="0.2">
      <c r="A9174" s="1">
        <v>23089</v>
      </c>
      <c r="B9174" t="s">
        <v>45176</v>
      </c>
      <c r="C9174">
        <f ca="1">RAND()</f>
        <v>0.20419951350380861</v>
      </c>
    </row>
    <row r="9175" spans="1:3" x14ac:dyDescent="0.2">
      <c r="A9175" s="1">
        <v>67011</v>
      </c>
      <c r="B9175" t="s">
        <v>29719</v>
      </c>
      <c r="C9175">
        <f ca="1">RAND()</f>
        <v>0.67978122497678573</v>
      </c>
    </row>
    <row r="9176" spans="1:3" x14ac:dyDescent="0.2">
      <c r="A9176" s="1">
        <v>17858</v>
      </c>
      <c r="B9176" t="s">
        <v>57527</v>
      </c>
      <c r="C9176">
        <f ca="1">RAND()</f>
        <v>0.13585010487812132</v>
      </c>
    </row>
    <row r="9177" spans="1:3" x14ac:dyDescent="0.2">
      <c r="A9177" s="1">
        <v>71549</v>
      </c>
      <c r="B9177" t="s">
        <v>48503</v>
      </c>
      <c r="C9177">
        <f ca="1">RAND()</f>
        <v>0.82993038266110075</v>
      </c>
    </row>
    <row r="9178" spans="1:3" x14ac:dyDescent="0.2">
      <c r="A9178" s="1">
        <v>14231</v>
      </c>
      <c r="B9178" t="s">
        <v>33934</v>
      </c>
      <c r="C9178">
        <f ca="1">RAND()</f>
        <v>2.328533792890175E-2</v>
      </c>
    </row>
    <row r="9179" spans="1:3" x14ac:dyDescent="0.2">
      <c r="A9179" s="1">
        <v>64473</v>
      </c>
      <c r="B9179" t="s">
        <v>70331</v>
      </c>
      <c r="C9179">
        <f ca="1">RAND()</f>
        <v>0.35944821533150328</v>
      </c>
    </row>
    <row r="9180" spans="1:3" x14ac:dyDescent="0.2">
      <c r="A9180" s="1">
        <v>51349</v>
      </c>
      <c r="B9180" t="s">
        <v>55622</v>
      </c>
      <c r="C9180">
        <f ca="1">RAND()</f>
        <v>0.28713774617439269</v>
      </c>
    </row>
    <row r="9181" spans="1:3" x14ac:dyDescent="0.2">
      <c r="A9181" s="1">
        <v>69481</v>
      </c>
      <c r="B9181" t="s">
        <v>10117</v>
      </c>
      <c r="C9181">
        <f ca="1">RAND()</f>
        <v>0.99186987069060273</v>
      </c>
    </row>
    <row r="9182" spans="1:3" x14ac:dyDescent="0.2">
      <c r="A9182" s="1">
        <v>19503</v>
      </c>
      <c r="B9182" t="s">
        <v>43286</v>
      </c>
      <c r="C9182">
        <f ca="1">RAND()</f>
        <v>0.20703172418696736</v>
      </c>
    </row>
    <row r="9183" spans="1:3" x14ac:dyDescent="0.2">
      <c r="A9183" s="1">
        <v>12160</v>
      </c>
      <c r="B9183" t="s">
        <v>45946</v>
      </c>
      <c r="C9183">
        <f ca="1">RAND()</f>
        <v>0.40769597377349032</v>
      </c>
    </row>
    <row r="9184" spans="1:3" x14ac:dyDescent="0.2">
      <c r="A9184" s="1">
        <v>55259</v>
      </c>
      <c r="B9184" t="s">
        <v>13183</v>
      </c>
      <c r="C9184">
        <f ca="1">RAND()</f>
        <v>0.20307232132663933</v>
      </c>
    </row>
    <row r="9185" spans="1:3" x14ac:dyDescent="0.2">
      <c r="A9185" s="1">
        <v>70536</v>
      </c>
      <c r="B9185" t="s">
        <v>45842</v>
      </c>
      <c r="C9185">
        <f ca="1">RAND()</f>
        <v>0.22954200553533832</v>
      </c>
    </row>
    <row r="9186" spans="1:3" x14ac:dyDescent="0.2">
      <c r="A9186" s="1">
        <v>32853</v>
      </c>
      <c r="B9186" t="s">
        <v>44668</v>
      </c>
      <c r="C9186">
        <f ca="1">RAND()</f>
        <v>0.25989622027074866</v>
      </c>
    </row>
    <row r="9187" spans="1:3" x14ac:dyDescent="0.2">
      <c r="A9187" s="1">
        <v>13465</v>
      </c>
      <c r="B9187" t="s">
        <v>70776</v>
      </c>
      <c r="C9187">
        <f ca="1">RAND()</f>
        <v>0.27653270518789153</v>
      </c>
    </row>
    <row r="9188" spans="1:3" x14ac:dyDescent="0.2">
      <c r="A9188" s="1">
        <v>32364</v>
      </c>
      <c r="B9188" t="s">
        <v>14744</v>
      </c>
      <c r="C9188">
        <f ca="1">RAND()</f>
        <v>0.61288153603631923</v>
      </c>
    </row>
    <row r="9189" spans="1:3" x14ac:dyDescent="0.2">
      <c r="A9189" s="1">
        <v>55436</v>
      </c>
      <c r="B9189" t="s">
        <v>33753</v>
      </c>
      <c r="C9189">
        <f ca="1">RAND()</f>
        <v>0.90372285132610486</v>
      </c>
    </row>
    <row r="9190" spans="1:3" x14ac:dyDescent="0.2">
      <c r="A9190" s="1">
        <v>5698</v>
      </c>
      <c r="B9190" t="s">
        <v>35188</v>
      </c>
      <c r="C9190">
        <f ca="1">RAND()</f>
        <v>0.10745389509863268</v>
      </c>
    </row>
    <row r="9191" spans="1:3" x14ac:dyDescent="0.2">
      <c r="A9191" s="1">
        <v>72980</v>
      </c>
      <c r="B9191" t="s">
        <v>12150</v>
      </c>
      <c r="C9191">
        <f ca="1">RAND()</f>
        <v>0.61668661874387776</v>
      </c>
    </row>
    <row r="9192" spans="1:3" x14ac:dyDescent="0.2">
      <c r="A9192" s="1">
        <v>31375</v>
      </c>
      <c r="B9192" t="s">
        <v>54219</v>
      </c>
      <c r="C9192">
        <f ca="1">RAND()</f>
        <v>6.5341633663925647E-2</v>
      </c>
    </row>
    <row r="9193" spans="1:3" x14ac:dyDescent="0.2">
      <c r="A9193" s="1">
        <v>37890</v>
      </c>
      <c r="B9193" t="s">
        <v>24252</v>
      </c>
      <c r="C9193">
        <f ca="1">RAND()</f>
        <v>0.31922278929509451</v>
      </c>
    </row>
    <row r="9194" spans="1:3" x14ac:dyDescent="0.2">
      <c r="A9194" s="1">
        <v>3351</v>
      </c>
      <c r="B9194" t="s">
        <v>5295</v>
      </c>
      <c r="C9194">
        <f ca="1">RAND()</f>
        <v>0.59601895895465806</v>
      </c>
    </row>
    <row r="9195" spans="1:3" x14ac:dyDescent="0.2">
      <c r="A9195" s="1">
        <v>34105</v>
      </c>
      <c r="B9195" t="s">
        <v>41865</v>
      </c>
      <c r="C9195">
        <f ca="1">RAND()</f>
        <v>0.45964080493323922</v>
      </c>
    </row>
    <row r="9196" spans="1:3" x14ac:dyDescent="0.2">
      <c r="A9196" s="1">
        <v>38304</v>
      </c>
      <c r="B9196" t="s">
        <v>54161</v>
      </c>
      <c r="C9196">
        <f ca="1">RAND()</f>
        <v>0.47742733624275357</v>
      </c>
    </row>
    <row r="9197" spans="1:3" x14ac:dyDescent="0.2">
      <c r="A9197" s="1">
        <v>30232</v>
      </c>
      <c r="B9197" t="s">
        <v>23189</v>
      </c>
      <c r="C9197">
        <f ca="1">RAND()</f>
        <v>0.86775608676867422</v>
      </c>
    </row>
    <row r="9198" spans="1:3" x14ac:dyDescent="0.2">
      <c r="A9198" s="1">
        <v>10067</v>
      </c>
      <c r="B9198" t="s">
        <v>12785</v>
      </c>
      <c r="C9198">
        <f ca="1">RAND()</f>
        <v>0.98385057142191379</v>
      </c>
    </row>
    <row r="9199" spans="1:3" x14ac:dyDescent="0.2">
      <c r="A9199" s="1">
        <v>38635</v>
      </c>
      <c r="B9199" t="s">
        <v>25026</v>
      </c>
      <c r="C9199">
        <f ca="1">RAND()</f>
        <v>0.49772518095358709</v>
      </c>
    </row>
    <row r="9200" spans="1:3" x14ac:dyDescent="0.2">
      <c r="A9200" s="1">
        <v>50409</v>
      </c>
      <c r="B9200" t="s">
        <v>54347</v>
      </c>
      <c r="C9200">
        <f ca="1">RAND()</f>
        <v>8.3755052579671974E-2</v>
      </c>
    </row>
    <row r="9201" spans="1:3" x14ac:dyDescent="0.2">
      <c r="A9201" s="1">
        <v>7630</v>
      </c>
      <c r="B9201" t="s">
        <v>21834</v>
      </c>
      <c r="C9201">
        <f ca="1">RAND()</f>
        <v>0.71280604510568546</v>
      </c>
    </row>
    <row r="9202" spans="1:3" x14ac:dyDescent="0.2">
      <c r="A9202" s="1">
        <v>20823</v>
      </c>
      <c r="B9202" t="s">
        <v>65092</v>
      </c>
      <c r="C9202">
        <f ca="1">RAND()</f>
        <v>0.47826436136589867</v>
      </c>
    </row>
    <row r="9203" spans="1:3" x14ac:dyDescent="0.2">
      <c r="A9203" s="1">
        <v>1101</v>
      </c>
      <c r="B9203" t="s">
        <v>67391</v>
      </c>
      <c r="C9203">
        <f ca="1">RAND()</f>
        <v>0.62432707342573135</v>
      </c>
    </row>
    <row r="9204" spans="1:3" x14ac:dyDescent="0.2">
      <c r="A9204" s="1">
        <v>47059</v>
      </c>
      <c r="B9204" t="s">
        <v>64771</v>
      </c>
      <c r="C9204">
        <f ca="1">RAND()</f>
        <v>0.36866734787866817</v>
      </c>
    </row>
    <row r="9205" spans="1:3" x14ac:dyDescent="0.2">
      <c r="A9205" s="1">
        <v>61074</v>
      </c>
      <c r="B9205" t="s">
        <v>46297</v>
      </c>
      <c r="C9205">
        <f ca="1">RAND()</f>
        <v>0.7304668084881869</v>
      </c>
    </row>
    <row r="9206" spans="1:3" x14ac:dyDescent="0.2">
      <c r="A9206" s="1">
        <v>17565</v>
      </c>
      <c r="B9206" t="s">
        <v>52428</v>
      </c>
      <c r="C9206">
        <f ca="1">RAND()</f>
        <v>0.24725220883694987</v>
      </c>
    </row>
    <row r="9207" spans="1:3" x14ac:dyDescent="0.2">
      <c r="A9207" s="1">
        <v>68965</v>
      </c>
      <c r="B9207" t="s">
        <v>14402</v>
      </c>
      <c r="C9207">
        <f ca="1">RAND()</f>
        <v>0.88173953345699252</v>
      </c>
    </row>
    <row r="9208" spans="1:3" x14ac:dyDescent="0.2">
      <c r="A9208" s="1">
        <v>3807</v>
      </c>
      <c r="B9208" t="s">
        <v>43874</v>
      </c>
      <c r="C9208">
        <f ca="1">RAND()</f>
        <v>0.76368758222290056</v>
      </c>
    </row>
    <row r="9209" spans="1:3" x14ac:dyDescent="0.2">
      <c r="A9209" s="1">
        <v>26261</v>
      </c>
      <c r="B9209" t="s">
        <v>8809</v>
      </c>
      <c r="C9209">
        <f ca="1">RAND()</f>
        <v>0.92214585865353538</v>
      </c>
    </row>
    <row r="9210" spans="1:3" x14ac:dyDescent="0.2">
      <c r="A9210" s="1">
        <v>45272</v>
      </c>
      <c r="B9210" t="s">
        <v>19943</v>
      </c>
      <c r="C9210">
        <f ca="1">RAND()</f>
        <v>0.12998795737977387</v>
      </c>
    </row>
    <row r="9211" spans="1:3" x14ac:dyDescent="0.2">
      <c r="A9211" s="1">
        <v>7238</v>
      </c>
      <c r="B9211" t="s">
        <v>19059</v>
      </c>
      <c r="C9211">
        <f ca="1">RAND()</f>
        <v>0.99629428248440977</v>
      </c>
    </row>
    <row r="9212" spans="1:3" x14ac:dyDescent="0.2">
      <c r="A9212" s="1">
        <v>66266</v>
      </c>
      <c r="B9212" t="s">
        <v>9022</v>
      </c>
      <c r="C9212">
        <f ca="1">RAND()</f>
        <v>0.34756429204180572</v>
      </c>
    </row>
    <row r="9213" spans="1:3" x14ac:dyDescent="0.2">
      <c r="A9213" s="1">
        <v>16324</v>
      </c>
      <c r="B9213" t="s">
        <v>31763</v>
      </c>
      <c r="C9213">
        <f ca="1">RAND()</f>
        <v>0.28832297336248436</v>
      </c>
    </row>
    <row r="9214" spans="1:3" x14ac:dyDescent="0.2">
      <c r="A9214" s="1">
        <v>8456</v>
      </c>
      <c r="B9214" t="s">
        <v>9645</v>
      </c>
      <c r="C9214">
        <f ca="1">RAND()</f>
        <v>0.79952228205520781</v>
      </c>
    </row>
    <row r="9215" spans="1:3" x14ac:dyDescent="0.2">
      <c r="A9215" s="1">
        <v>17206</v>
      </c>
      <c r="B9215" t="s">
        <v>16564</v>
      </c>
      <c r="C9215">
        <f ca="1">RAND()</f>
        <v>0.25865437313313155</v>
      </c>
    </row>
    <row r="9216" spans="1:3" x14ac:dyDescent="0.2">
      <c r="A9216" s="1">
        <v>69088</v>
      </c>
      <c r="B9216" t="s">
        <v>36349</v>
      </c>
      <c r="C9216">
        <f ca="1">RAND()</f>
        <v>0.27641924816633234</v>
      </c>
    </row>
    <row r="9217" spans="1:3" x14ac:dyDescent="0.2">
      <c r="A9217" s="1">
        <v>28918</v>
      </c>
      <c r="B9217" t="s">
        <v>19004</v>
      </c>
      <c r="C9217">
        <f ca="1">RAND()</f>
        <v>0.55895442254804428</v>
      </c>
    </row>
    <row r="9218" spans="1:3" x14ac:dyDescent="0.2">
      <c r="A9218" s="1">
        <v>15450</v>
      </c>
      <c r="B9218" t="s">
        <v>42190</v>
      </c>
      <c r="C9218">
        <f ca="1">RAND()</f>
        <v>0.7860796244342092</v>
      </c>
    </row>
    <row r="9219" spans="1:3" x14ac:dyDescent="0.2">
      <c r="A9219" s="1">
        <v>12684</v>
      </c>
      <c r="B9219" t="s">
        <v>15836</v>
      </c>
      <c r="C9219">
        <f ca="1">RAND()</f>
        <v>0.89571973018186191</v>
      </c>
    </row>
    <row r="9220" spans="1:3" x14ac:dyDescent="0.2">
      <c r="A9220" s="1">
        <v>18615</v>
      </c>
      <c r="B9220" t="s">
        <v>7378</v>
      </c>
      <c r="C9220">
        <f ca="1">RAND()</f>
        <v>0.81129530813469275</v>
      </c>
    </row>
    <row r="9221" spans="1:3" x14ac:dyDescent="0.2">
      <c r="A9221" s="1">
        <v>17629</v>
      </c>
      <c r="B9221" t="s">
        <v>39611</v>
      </c>
      <c r="C9221">
        <f ca="1">RAND()</f>
        <v>0.74763547860959523</v>
      </c>
    </row>
    <row r="9222" spans="1:3" x14ac:dyDescent="0.2">
      <c r="A9222" s="1">
        <v>5041</v>
      </c>
      <c r="B9222" t="s">
        <v>1548</v>
      </c>
      <c r="C9222">
        <f ca="1">RAND()</f>
        <v>0.10889152033457283</v>
      </c>
    </row>
    <row r="9223" spans="1:3" x14ac:dyDescent="0.2">
      <c r="A9223" s="1">
        <v>23085</v>
      </c>
      <c r="B9223" t="s">
        <v>54712</v>
      </c>
      <c r="C9223">
        <f ca="1">RAND()</f>
        <v>0.61305424284579757</v>
      </c>
    </row>
    <row r="9224" spans="1:3" x14ac:dyDescent="0.2">
      <c r="A9224" s="1">
        <v>13576</v>
      </c>
      <c r="B9224" t="s">
        <v>571</v>
      </c>
      <c r="C9224">
        <f ca="1">RAND()</f>
        <v>0.97945639793719597</v>
      </c>
    </row>
    <row r="9225" spans="1:3" x14ac:dyDescent="0.2">
      <c r="A9225" s="1">
        <v>35190</v>
      </c>
      <c r="B9225" t="s">
        <v>20658</v>
      </c>
      <c r="C9225">
        <f ca="1">RAND()</f>
        <v>0.54275040421921439</v>
      </c>
    </row>
    <row r="9226" spans="1:3" x14ac:dyDescent="0.2">
      <c r="A9226" s="1">
        <v>58562</v>
      </c>
      <c r="B9226" t="s">
        <v>21005</v>
      </c>
      <c r="C9226">
        <f ca="1">RAND()</f>
        <v>0.22249674423431076</v>
      </c>
    </row>
    <row r="9227" spans="1:3" x14ac:dyDescent="0.2">
      <c r="A9227" s="1">
        <v>40081</v>
      </c>
      <c r="B9227" t="s">
        <v>47568</v>
      </c>
      <c r="C9227">
        <f ca="1">RAND()</f>
        <v>0.42705879349902942</v>
      </c>
    </row>
    <row r="9228" spans="1:3" x14ac:dyDescent="0.2">
      <c r="A9228" s="1">
        <v>62119</v>
      </c>
      <c r="B9228" t="s">
        <v>39073</v>
      </c>
      <c r="C9228">
        <f ca="1">RAND()</f>
        <v>0.52022913068098109</v>
      </c>
    </row>
    <row r="9229" spans="1:3" x14ac:dyDescent="0.2">
      <c r="A9229" s="1">
        <v>31242</v>
      </c>
      <c r="B9229" t="s">
        <v>56930</v>
      </c>
      <c r="C9229">
        <f ca="1">RAND()</f>
        <v>0.77682104345810521</v>
      </c>
    </row>
    <row r="9230" spans="1:3" x14ac:dyDescent="0.2">
      <c r="A9230" s="1">
        <v>15361</v>
      </c>
      <c r="B9230" t="s">
        <v>20954</v>
      </c>
      <c r="C9230">
        <f ca="1">RAND()</f>
        <v>2.4996172257119031E-3</v>
      </c>
    </row>
    <row r="9231" spans="1:3" x14ac:dyDescent="0.2">
      <c r="A9231" s="1">
        <v>44431</v>
      </c>
      <c r="B9231" t="s">
        <v>45740</v>
      </c>
      <c r="C9231">
        <f ca="1">RAND()</f>
        <v>0.19416558980634779</v>
      </c>
    </row>
    <row r="9232" spans="1:3" x14ac:dyDescent="0.2">
      <c r="A9232" s="1">
        <v>3107</v>
      </c>
      <c r="B9232" t="s">
        <v>67908</v>
      </c>
      <c r="C9232">
        <f ca="1">RAND()</f>
        <v>0.83987698191383264</v>
      </c>
    </row>
    <row r="9233" spans="1:3" x14ac:dyDescent="0.2">
      <c r="A9233" s="1">
        <v>31055</v>
      </c>
      <c r="B9233" t="s">
        <v>35222</v>
      </c>
      <c r="C9233">
        <f ca="1">RAND()</f>
        <v>0.31096896441723254</v>
      </c>
    </row>
    <row r="9234" spans="1:3" x14ac:dyDescent="0.2">
      <c r="A9234" s="1">
        <v>20342</v>
      </c>
      <c r="B9234" t="s">
        <v>38179</v>
      </c>
      <c r="C9234">
        <f ca="1">RAND()</f>
        <v>0.17712745728485924</v>
      </c>
    </row>
    <row r="9235" spans="1:3" x14ac:dyDescent="0.2">
      <c r="A9235" s="1">
        <v>21983</v>
      </c>
      <c r="B9235" t="s">
        <v>51861</v>
      </c>
      <c r="C9235">
        <f ca="1">RAND()</f>
        <v>0.57965413190737203</v>
      </c>
    </row>
    <row r="9236" spans="1:3" x14ac:dyDescent="0.2">
      <c r="A9236" s="1">
        <v>58888</v>
      </c>
      <c r="B9236" t="s">
        <v>57627</v>
      </c>
      <c r="C9236">
        <f ca="1">RAND()</f>
        <v>9.3408815407976964E-2</v>
      </c>
    </row>
    <row r="9237" spans="1:3" x14ac:dyDescent="0.2">
      <c r="A9237" s="1">
        <v>6243</v>
      </c>
      <c r="B9237" t="s">
        <v>14931</v>
      </c>
      <c r="C9237">
        <f ca="1">RAND()</f>
        <v>0.57169596648150289</v>
      </c>
    </row>
    <row r="9238" spans="1:3" x14ac:dyDescent="0.2">
      <c r="A9238" s="1">
        <v>51356</v>
      </c>
      <c r="B9238" t="s">
        <v>34364</v>
      </c>
      <c r="C9238">
        <f ca="1">RAND()</f>
        <v>0.17584308578372543</v>
      </c>
    </row>
    <row r="9239" spans="1:3" x14ac:dyDescent="0.2">
      <c r="A9239" s="1">
        <v>50403</v>
      </c>
      <c r="B9239" t="s">
        <v>15443</v>
      </c>
      <c r="C9239">
        <f ca="1">RAND()</f>
        <v>0.67670630843551149</v>
      </c>
    </row>
    <row r="9240" spans="1:3" x14ac:dyDescent="0.2">
      <c r="A9240" s="1">
        <v>14086</v>
      </c>
      <c r="B9240" t="s">
        <v>8797</v>
      </c>
      <c r="C9240">
        <f ca="1">RAND()</f>
        <v>2.2188205771816349E-2</v>
      </c>
    </row>
    <row r="9241" spans="1:3" x14ac:dyDescent="0.2">
      <c r="A9241" s="1">
        <v>52339</v>
      </c>
      <c r="B9241" t="s">
        <v>25538</v>
      </c>
      <c r="C9241">
        <f ca="1">RAND()</f>
        <v>0.40385723820979791</v>
      </c>
    </row>
    <row r="9242" spans="1:3" x14ac:dyDescent="0.2">
      <c r="A9242" s="1">
        <v>37171</v>
      </c>
      <c r="B9242" t="s">
        <v>64761</v>
      </c>
      <c r="C9242">
        <f ca="1">RAND()</f>
        <v>0.20420716754418533</v>
      </c>
    </row>
    <row r="9243" spans="1:3" x14ac:dyDescent="0.2">
      <c r="A9243" s="1">
        <v>29664</v>
      </c>
      <c r="B9243" t="s">
        <v>23305</v>
      </c>
      <c r="C9243">
        <f ca="1">RAND()</f>
        <v>0.15845893649050047</v>
      </c>
    </row>
    <row r="9244" spans="1:3" x14ac:dyDescent="0.2">
      <c r="A9244" s="1">
        <v>73782</v>
      </c>
      <c r="B9244" t="s">
        <v>71410</v>
      </c>
      <c r="C9244">
        <f ca="1">RAND()</f>
        <v>0.83385507762605193</v>
      </c>
    </row>
    <row r="9245" spans="1:3" x14ac:dyDescent="0.2">
      <c r="A9245" s="1">
        <v>7788</v>
      </c>
      <c r="B9245" t="s">
        <v>33792</v>
      </c>
      <c r="C9245">
        <f ca="1">RAND()</f>
        <v>0.77843860839576229</v>
      </c>
    </row>
    <row r="9246" spans="1:3" x14ac:dyDescent="0.2">
      <c r="A9246" s="1">
        <v>73750</v>
      </c>
      <c r="B9246" t="s">
        <v>36589</v>
      </c>
      <c r="C9246">
        <f ca="1">RAND()</f>
        <v>0.88195280547811061</v>
      </c>
    </row>
    <row r="9247" spans="1:3" x14ac:dyDescent="0.2">
      <c r="A9247" s="1">
        <v>36684</v>
      </c>
      <c r="B9247" t="s">
        <v>45422</v>
      </c>
      <c r="C9247">
        <f ca="1">RAND()</f>
        <v>0.71186891335211333</v>
      </c>
    </row>
    <row r="9248" spans="1:3" x14ac:dyDescent="0.2">
      <c r="A9248" s="1">
        <v>43492</v>
      </c>
      <c r="B9248" t="s">
        <v>29550</v>
      </c>
      <c r="C9248">
        <f ca="1">RAND()</f>
        <v>0.71012265048440526</v>
      </c>
    </row>
    <row r="9249" spans="1:3" x14ac:dyDescent="0.2">
      <c r="A9249" s="1">
        <v>26070</v>
      </c>
      <c r="B9249" t="s">
        <v>52667</v>
      </c>
      <c r="C9249">
        <f ca="1">RAND()</f>
        <v>0.84127374572728142</v>
      </c>
    </row>
    <row r="9250" spans="1:3" x14ac:dyDescent="0.2">
      <c r="A9250" s="1">
        <v>19242</v>
      </c>
      <c r="B9250" t="s">
        <v>42162</v>
      </c>
      <c r="C9250">
        <f ca="1">RAND()</f>
        <v>0.75119316533625868</v>
      </c>
    </row>
    <row r="9251" spans="1:3" x14ac:dyDescent="0.2">
      <c r="A9251" s="1">
        <v>28176</v>
      </c>
      <c r="B9251" t="s">
        <v>65674</v>
      </c>
      <c r="C9251">
        <f ca="1">RAND()</f>
        <v>0.60455847511468386</v>
      </c>
    </row>
    <row r="9252" spans="1:3" x14ac:dyDescent="0.2">
      <c r="A9252" s="1">
        <v>42078</v>
      </c>
      <c r="B9252" t="s">
        <v>53050</v>
      </c>
      <c r="C9252">
        <f ca="1">RAND()</f>
        <v>0.7012706992088743</v>
      </c>
    </row>
    <row r="9253" spans="1:3" x14ac:dyDescent="0.2">
      <c r="A9253" s="1">
        <v>7074</v>
      </c>
      <c r="B9253" t="s">
        <v>55101</v>
      </c>
      <c r="C9253">
        <f ca="1">RAND()</f>
        <v>7.4405432632028701E-3</v>
      </c>
    </row>
    <row r="9254" spans="1:3" x14ac:dyDescent="0.2">
      <c r="A9254" s="1">
        <v>32978</v>
      </c>
      <c r="B9254" t="s">
        <v>51079</v>
      </c>
      <c r="C9254">
        <f ca="1">RAND()</f>
        <v>0.83805787755237382</v>
      </c>
    </row>
    <row r="9255" spans="1:3" x14ac:dyDescent="0.2">
      <c r="A9255" s="1">
        <v>20957</v>
      </c>
      <c r="B9255" t="s">
        <v>22746</v>
      </c>
      <c r="C9255">
        <f ca="1">RAND()</f>
        <v>5.8932983024975516E-2</v>
      </c>
    </row>
    <row r="9256" spans="1:3" x14ac:dyDescent="0.2">
      <c r="A9256" s="1">
        <v>6605</v>
      </c>
      <c r="B9256" t="s">
        <v>69002</v>
      </c>
      <c r="C9256">
        <f ca="1">RAND()</f>
        <v>0.28486248849715756</v>
      </c>
    </row>
    <row r="9257" spans="1:3" x14ac:dyDescent="0.2">
      <c r="A9257" s="1">
        <v>70481</v>
      </c>
      <c r="B9257" t="s">
        <v>70113</v>
      </c>
      <c r="C9257">
        <f ca="1">RAND()</f>
        <v>0.13641648279768182</v>
      </c>
    </row>
    <row r="9258" spans="1:3" x14ac:dyDescent="0.2">
      <c r="A9258" s="1">
        <v>70677</v>
      </c>
      <c r="B9258" t="s">
        <v>25580</v>
      </c>
      <c r="C9258">
        <f ca="1">RAND()</f>
        <v>0.20726845727336374</v>
      </c>
    </row>
    <row r="9259" spans="1:3" x14ac:dyDescent="0.2">
      <c r="A9259" s="1">
        <v>51158</v>
      </c>
      <c r="B9259" t="s">
        <v>7915</v>
      </c>
      <c r="C9259">
        <f ca="1">RAND()</f>
        <v>0.64588109103860902</v>
      </c>
    </row>
    <row r="9260" spans="1:3" x14ac:dyDescent="0.2">
      <c r="A9260" s="1">
        <v>51096</v>
      </c>
      <c r="B9260" t="s">
        <v>58583</v>
      </c>
      <c r="C9260">
        <f ca="1">RAND()</f>
        <v>0.83735757680859146</v>
      </c>
    </row>
    <row r="9261" spans="1:3" x14ac:dyDescent="0.2">
      <c r="A9261" s="1">
        <v>49994</v>
      </c>
      <c r="B9261" t="s">
        <v>65771</v>
      </c>
      <c r="C9261">
        <f ca="1">RAND()</f>
        <v>0.53679877038816726</v>
      </c>
    </row>
    <row r="9262" spans="1:3" x14ac:dyDescent="0.2">
      <c r="A9262" s="1">
        <v>16660</v>
      </c>
      <c r="B9262" t="s">
        <v>28555</v>
      </c>
      <c r="C9262">
        <f ca="1">RAND()</f>
        <v>0.42162431751041363</v>
      </c>
    </row>
    <row r="9263" spans="1:3" x14ac:dyDescent="0.2">
      <c r="A9263" s="1">
        <v>24534</v>
      </c>
      <c r="B9263" t="s">
        <v>13118</v>
      </c>
      <c r="C9263">
        <f ca="1">RAND()</f>
        <v>0.1285955606346777</v>
      </c>
    </row>
    <row r="9264" spans="1:3" x14ac:dyDescent="0.2">
      <c r="A9264" s="1">
        <v>72503</v>
      </c>
      <c r="B9264" t="s">
        <v>18271</v>
      </c>
      <c r="C9264">
        <f ca="1">RAND()</f>
        <v>0.62482250169439646</v>
      </c>
    </row>
    <row r="9265" spans="1:3" x14ac:dyDescent="0.2">
      <c r="A9265" s="1">
        <v>67218</v>
      </c>
      <c r="B9265" t="s">
        <v>25582</v>
      </c>
      <c r="C9265">
        <f ca="1">RAND()</f>
        <v>0.57823314457517305</v>
      </c>
    </row>
    <row r="9266" spans="1:3" x14ac:dyDescent="0.2">
      <c r="A9266" s="1">
        <v>55701</v>
      </c>
      <c r="B9266" t="s">
        <v>38773</v>
      </c>
      <c r="C9266">
        <f ca="1">RAND()</f>
        <v>0.12687573457831669</v>
      </c>
    </row>
    <row r="9267" spans="1:3" x14ac:dyDescent="0.2">
      <c r="A9267" s="1">
        <v>3532</v>
      </c>
      <c r="B9267" t="s">
        <v>35683</v>
      </c>
      <c r="C9267">
        <f ca="1">RAND()</f>
        <v>0.23516983299310135</v>
      </c>
    </row>
    <row r="9268" spans="1:3" x14ac:dyDescent="0.2">
      <c r="A9268" s="1">
        <v>71398</v>
      </c>
      <c r="B9268" t="s">
        <v>27741</v>
      </c>
      <c r="C9268">
        <f ca="1">RAND()</f>
        <v>0.16502291723722662</v>
      </c>
    </row>
    <row r="9269" spans="1:3" x14ac:dyDescent="0.2">
      <c r="A9269" s="1">
        <v>73716</v>
      </c>
      <c r="B9269" t="s">
        <v>48334</v>
      </c>
      <c r="C9269">
        <f ca="1">RAND()</f>
        <v>0.76930210365279572</v>
      </c>
    </row>
    <row r="9270" spans="1:3" x14ac:dyDescent="0.2">
      <c r="A9270" s="1">
        <v>4904</v>
      </c>
      <c r="B9270" t="s">
        <v>39720</v>
      </c>
      <c r="C9270">
        <f ca="1">RAND()</f>
        <v>0.12149275744311383</v>
      </c>
    </row>
    <row r="9271" spans="1:3" x14ac:dyDescent="0.2">
      <c r="A9271" s="1">
        <v>57351</v>
      </c>
      <c r="B9271" t="s">
        <v>13748</v>
      </c>
      <c r="C9271">
        <f ca="1">RAND()</f>
        <v>0.36053871074206767</v>
      </c>
    </row>
    <row r="9272" spans="1:3" x14ac:dyDescent="0.2">
      <c r="A9272" s="1">
        <v>35730</v>
      </c>
      <c r="B9272" t="s">
        <v>59406</v>
      </c>
      <c r="C9272">
        <f ca="1">RAND()</f>
        <v>0.24651547208956759</v>
      </c>
    </row>
    <row r="9273" spans="1:3" x14ac:dyDescent="0.2">
      <c r="A9273" s="1">
        <v>7510</v>
      </c>
      <c r="B9273" t="s">
        <v>4580</v>
      </c>
      <c r="C9273">
        <f ca="1">RAND()</f>
        <v>0.11877554839375626</v>
      </c>
    </row>
    <row r="9274" spans="1:3" x14ac:dyDescent="0.2">
      <c r="A9274" s="1">
        <v>57701</v>
      </c>
      <c r="B9274" t="s">
        <v>48762</v>
      </c>
      <c r="C9274">
        <f ca="1">RAND()</f>
        <v>0.61464610481990523</v>
      </c>
    </row>
    <row r="9275" spans="1:3" x14ac:dyDescent="0.2">
      <c r="A9275" s="1">
        <v>42583</v>
      </c>
      <c r="B9275" t="s">
        <v>57407</v>
      </c>
      <c r="C9275">
        <f ca="1">RAND()</f>
        <v>0.291097798245461</v>
      </c>
    </row>
    <row r="9276" spans="1:3" x14ac:dyDescent="0.2">
      <c r="A9276" s="1">
        <v>74051</v>
      </c>
      <c r="B9276" t="s">
        <v>22206</v>
      </c>
      <c r="C9276">
        <f ca="1">RAND()</f>
        <v>0.65720642054313538</v>
      </c>
    </row>
    <row r="9277" spans="1:3" x14ac:dyDescent="0.2">
      <c r="A9277" s="1">
        <v>12299</v>
      </c>
      <c r="B9277" t="s">
        <v>70674</v>
      </c>
      <c r="C9277">
        <f ca="1">RAND()</f>
        <v>0.38278901349526817</v>
      </c>
    </row>
    <row r="9278" spans="1:3" x14ac:dyDescent="0.2">
      <c r="A9278" s="1">
        <v>20398</v>
      </c>
      <c r="B9278" t="s">
        <v>36606</v>
      </c>
      <c r="C9278">
        <f ca="1">RAND()</f>
        <v>0.15096246812895497</v>
      </c>
    </row>
    <row r="9279" spans="1:3" x14ac:dyDescent="0.2">
      <c r="A9279" s="1">
        <v>52504</v>
      </c>
      <c r="B9279" t="s">
        <v>289</v>
      </c>
      <c r="C9279">
        <f ca="1">RAND()</f>
        <v>0.69068349994387379</v>
      </c>
    </row>
    <row r="9280" spans="1:3" x14ac:dyDescent="0.2">
      <c r="A9280" s="1">
        <v>70592</v>
      </c>
      <c r="B9280" t="s">
        <v>19910</v>
      </c>
      <c r="C9280">
        <f ca="1">RAND()</f>
        <v>0.23215904279016064</v>
      </c>
    </row>
    <row r="9281" spans="1:3" x14ac:dyDescent="0.2">
      <c r="A9281" s="1">
        <v>70539</v>
      </c>
      <c r="B9281" t="s">
        <v>2592</v>
      </c>
      <c r="C9281">
        <f ca="1">RAND()</f>
        <v>0.46505381733366069</v>
      </c>
    </row>
    <row r="9282" spans="1:3" x14ac:dyDescent="0.2">
      <c r="A9282" s="1">
        <v>53626</v>
      </c>
      <c r="B9282" t="s">
        <v>47448</v>
      </c>
      <c r="C9282">
        <f ca="1">RAND()</f>
        <v>0.68672490475480763</v>
      </c>
    </row>
    <row r="9283" spans="1:3" x14ac:dyDescent="0.2">
      <c r="A9283" s="1">
        <v>26930</v>
      </c>
      <c r="B9283" t="s">
        <v>46639</v>
      </c>
      <c r="C9283">
        <f ca="1">RAND()</f>
        <v>0.32058199454118586</v>
      </c>
    </row>
    <row r="9284" spans="1:3" x14ac:dyDescent="0.2">
      <c r="A9284" s="1">
        <v>8111</v>
      </c>
      <c r="B9284" t="s">
        <v>44813</v>
      </c>
      <c r="C9284">
        <f ca="1">RAND()</f>
        <v>0.22666039777196656</v>
      </c>
    </row>
    <row r="9285" spans="1:3" x14ac:dyDescent="0.2">
      <c r="A9285" s="1">
        <v>42908</v>
      </c>
      <c r="B9285" t="s">
        <v>59709</v>
      </c>
      <c r="C9285">
        <f ca="1">RAND()</f>
        <v>0.6669612798120268</v>
      </c>
    </row>
    <row r="9286" spans="1:3" x14ac:dyDescent="0.2">
      <c r="A9286" s="1">
        <v>56656</v>
      </c>
      <c r="B9286" t="s">
        <v>26545</v>
      </c>
      <c r="C9286">
        <f ca="1">RAND()</f>
        <v>0.91528781702859952</v>
      </c>
    </row>
    <row r="9287" spans="1:3" x14ac:dyDescent="0.2">
      <c r="A9287" s="1">
        <v>46296</v>
      </c>
      <c r="B9287" t="s">
        <v>4450</v>
      </c>
      <c r="C9287">
        <f ca="1">RAND()</f>
        <v>0.49154534332484001</v>
      </c>
    </row>
    <row r="9288" spans="1:3" x14ac:dyDescent="0.2">
      <c r="A9288" s="1">
        <v>35240</v>
      </c>
      <c r="B9288" t="s">
        <v>55770</v>
      </c>
      <c r="C9288">
        <f ca="1">RAND()</f>
        <v>0.29807189075138119</v>
      </c>
    </row>
    <row r="9289" spans="1:3" x14ac:dyDescent="0.2">
      <c r="A9289" s="1">
        <v>18426</v>
      </c>
      <c r="B9289" t="s">
        <v>55692</v>
      </c>
      <c r="C9289">
        <f ca="1">RAND()</f>
        <v>0.23157327149309848</v>
      </c>
    </row>
    <row r="9290" spans="1:3" x14ac:dyDescent="0.2">
      <c r="A9290" s="1">
        <v>5517</v>
      </c>
      <c r="B9290" t="s">
        <v>45578</v>
      </c>
      <c r="C9290">
        <f ca="1">RAND()</f>
        <v>0.96806896207602366</v>
      </c>
    </row>
    <row r="9291" spans="1:3" x14ac:dyDescent="0.2">
      <c r="A9291" s="1">
        <v>39259</v>
      </c>
      <c r="B9291" t="s">
        <v>54685</v>
      </c>
      <c r="C9291">
        <f ca="1">RAND()</f>
        <v>0.80246401829105429</v>
      </c>
    </row>
    <row r="9292" spans="1:3" x14ac:dyDescent="0.2">
      <c r="A9292" s="1">
        <v>70333</v>
      </c>
      <c r="B9292" t="s">
        <v>24573</v>
      </c>
      <c r="C9292">
        <f ca="1">RAND()</f>
        <v>0.98755633121444897</v>
      </c>
    </row>
    <row r="9293" spans="1:3" x14ac:dyDescent="0.2">
      <c r="A9293" s="1">
        <v>6419</v>
      </c>
      <c r="B9293" t="s">
        <v>29283</v>
      </c>
      <c r="C9293">
        <f ca="1">RAND()</f>
        <v>7.0505683013706522E-2</v>
      </c>
    </row>
    <row r="9294" spans="1:3" x14ac:dyDescent="0.2">
      <c r="A9294" s="1">
        <v>49009</v>
      </c>
      <c r="B9294" t="s">
        <v>14606</v>
      </c>
      <c r="C9294">
        <f ca="1">RAND()</f>
        <v>0.64311741614248297</v>
      </c>
    </row>
    <row r="9295" spans="1:3" x14ac:dyDescent="0.2">
      <c r="A9295" s="1">
        <v>987</v>
      </c>
      <c r="B9295" t="s">
        <v>42643</v>
      </c>
      <c r="C9295">
        <f ca="1">RAND()</f>
        <v>0.5765415834090295</v>
      </c>
    </row>
    <row r="9296" spans="1:3" x14ac:dyDescent="0.2">
      <c r="A9296" s="1">
        <v>23387</v>
      </c>
      <c r="B9296" t="s">
        <v>38405</v>
      </c>
      <c r="C9296">
        <f ca="1">RAND()</f>
        <v>0.87278931809280147</v>
      </c>
    </row>
    <row r="9297" spans="1:3" x14ac:dyDescent="0.2">
      <c r="A9297" s="1">
        <v>16264</v>
      </c>
      <c r="B9297" t="s">
        <v>23031</v>
      </c>
      <c r="C9297">
        <f ca="1">RAND()</f>
        <v>0.43754977025337149</v>
      </c>
    </row>
    <row r="9298" spans="1:3" x14ac:dyDescent="0.2">
      <c r="A9298" s="1">
        <v>17151</v>
      </c>
      <c r="B9298" t="s">
        <v>42286</v>
      </c>
      <c r="C9298">
        <f ca="1">RAND()</f>
        <v>0.12715835088047212</v>
      </c>
    </row>
    <row r="9299" spans="1:3" x14ac:dyDescent="0.2">
      <c r="A9299" s="1">
        <v>52490</v>
      </c>
      <c r="B9299" t="s">
        <v>14730</v>
      </c>
      <c r="C9299">
        <f ca="1">RAND()</f>
        <v>0.76532191147459105</v>
      </c>
    </row>
    <row r="9300" spans="1:3" x14ac:dyDescent="0.2">
      <c r="A9300" s="1">
        <v>3036</v>
      </c>
      <c r="B9300" t="s">
        <v>48207</v>
      </c>
      <c r="C9300">
        <f ca="1">RAND()</f>
        <v>0.33728467220963976</v>
      </c>
    </row>
    <row r="9301" spans="1:3" x14ac:dyDescent="0.2">
      <c r="A9301" s="1">
        <v>67880</v>
      </c>
      <c r="B9301" t="s">
        <v>20956</v>
      </c>
      <c r="C9301">
        <f ca="1">RAND()</f>
        <v>0.40857359045559449</v>
      </c>
    </row>
    <row r="9302" spans="1:3" x14ac:dyDescent="0.2">
      <c r="A9302" s="1">
        <v>37500</v>
      </c>
      <c r="B9302" t="s">
        <v>21425</v>
      </c>
      <c r="C9302">
        <f ca="1">RAND()</f>
        <v>0.92325440356005017</v>
      </c>
    </row>
    <row r="9303" spans="1:3" x14ac:dyDescent="0.2">
      <c r="A9303" s="1">
        <v>9735</v>
      </c>
      <c r="B9303" t="s">
        <v>64388</v>
      </c>
      <c r="C9303">
        <f ca="1">RAND()</f>
        <v>0.17137382500860254</v>
      </c>
    </row>
    <row r="9304" spans="1:3" x14ac:dyDescent="0.2">
      <c r="A9304" s="1">
        <v>6597</v>
      </c>
      <c r="B9304" t="s">
        <v>4019</v>
      </c>
      <c r="C9304">
        <f ca="1">RAND()</f>
        <v>0.85585086111329678</v>
      </c>
    </row>
    <row r="9305" spans="1:3" x14ac:dyDescent="0.2">
      <c r="A9305" s="1">
        <v>73029</v>
      </c>
      <c r="B9305" t="s">
        <v>63057</v>
      </c>
      <c r="C9305">
        <f ca="1">RAND()</f>
        <v>0.39556779974162215</v>
      </c>
    </row>
    <row r="9306" spans="1:3" x14ac:dyDescent="0.2">
      <c r="A9306" s="1">
        <v>11886</v>
      </c>
      <c r="B9306" t="s">
        <v>35825</v>
      </c>
      <c r="C9306">
        <f ca="1">RAND()</f>
        <v>0.84548154527445396</v>
      </c>
    </row>
    <row r="9307" spans="1:3" x14ac:dyDescent="0.2">
      <c r="A9307" s="1">
        <v>8461</v>
      </c>
      <c r="B9307" t="s">
        <v>41373</v>
      </c>
      <c r="C9307">
        <f ca="1">RAND()</f>
        <v>0.65424218254073596</v>
      </c>
    </row>
    <row r="9308" spans="1:3" x14ac:dyDescent="0.2">
      <c r="A9308" s="1">
        <v>49399</v>
      </c>
      <c r="B9308" t="s">
        <v>7754</v>
      </c>
      <c r="C9308">
        <f ca="1">RAND()</f>
        <v>0.32151369772725125</v>
      </c>
    </row>
    <row r="9309" spans="1:3" x14ac:dyDescent="0.2">
      <c r="A9309" s="1">
        <v>8357</v>
      </c>
      <c r="B9309" t="s">
        <v>48230</v>
      </c>
      <c r="C9309">
        <f ca="1">RAND()</f>
        <v>8.1517159487193958E-2</v>
      </c>
    </row>
    <row r="9310" spans="1:3" x14ac:dyDescent="0.2">
      <c r="A9310" s="1">
        <v>46433</v>
      </c>
      <c r="B9310" t="s">
        <v>71694</v>
      </c>
      <c r="C9310">
        <f ca="1">RAND()</f>
        <v>0.57156147015577441</v>
      </c>
    </row>
    <row r="9311" spans="1:3" x14ac:dyDescent="0.2">
      <c r="A9311" s="1">
        <v>10507</v>
      </c>
      <c r="B9311" t="s">
        <v>21100</v>
      </c>
      <c r="C9311">
        <f ca="1">RAND()</f>
        <v>0.6248240683509001</v>
      </c>
    </row>
    <row r="9312" spans="1:3" x14ac:dyDescent="0.2">
      <c r="A9312" s="1">
        <v>40748</v>
      </c>
      <c r="B9312" t="s">
        <v>48968</v>
      </c>
      <c r="C9312">
        <f ca="1">RAND()</f>
        <v>0.3431870520092325</v>
      </c>
    </row>
    <row r="9313" spans="1:3" x14ac:dyDescent="0.2">
      <c r="A9313" s="1">
        <v>54454</v>
      </c>
      <c r="B9313" t="s">
        <v>9268</v>
      </c>
      <c r="C9313">
        <f ca="1">RAND()</f>
        <v>0.71792861985616241</v>
      </c>
    </row>
    <row r="9314" spans="1:3" x14ac:dyDescent="0.2">
      <c r="A9314" s="1">
        <v>21396</v>
      </c>
      <c r="B9314" t="s">
        <v>6577</v>
      </c>
      <c r="C9314">
        <f ca="1">RAND()</f>
        <v>0.27155556293270644</v>
      </c>
    </row>
    <row r="9315" spans="1:3" x14ac:dyDescent="0.2">
      <c r="A9315" s="1">
        <v>46844</v>
      </c>
      <c r="B9315" t="s">
        <v>47144</v>
      </c>
      <c r="C9315">
        <f ca="1">RAND()</f>
        <v>0.74782669946428426</v>
      </c>
    </row>
    <row r="9316" spans="1:3" x14ac:dyDescent="0.2">
      <c r="A9316" s="1">
        <v>39551</v>
      </c>
      <c r="B9316" t="s">
        <v>17961</v>
      </c>
      <c r="C9316">
        <f ca="1">RAND()</f>
        <v>0.2483041333937871</v>
      </c>
    </row>
    <row r="9317" spans="1:3" x14ac:dyDescent="0.2">
      <c r="A9317" s="1">
        <v>4257</v>
      </c>
      <c r="B9317" t="s">
        <v>14452</v>
      </c>
      <c r="C9317">
        <f ca="1">RAND()</f>
        <v>0.75301997098028872</v>
      </c>
    </row>
    <row r="9318" spans="1:3" x14ac:dyDescent="0.2">
      <c r="A9318" s="1">
        <v>5711</v>
      </c>
      <c r="B9318" t="s">
        <v>9192</v>
      </c>
      <c r="C9318">
        <f ca="1">RAND()</f>
        <v>0.15786261632652521</v>
      </c>
    </row>
    <row r="9319" spans="1:3" x14ac:dyDescent="0.2">
      <c r="A9319" s="1">
        <v>44312</v>
      </c>
      <c r="B9319" t="s">
        <v>43093</v>
      </c>
      <c r="C9319">
        <f ca="1">RAND()</f>
        <v>2.0528965647864661E-2</v>
      </c>
    </row>
    <row r="9320" spans="1:3" x14ac:dyDescent="0.2">
      <c r="A9320" s="1">
        <v>54861</v>
      </c>
      <c r="B9320" t="s">
        <v>9048</v>
      </c>
      <c r="C9320">
        <f ca="1">RAND()</f>
        <v>0.26959286158462314</v>
      </c>
    </row>
    <row r="9321" spans="1:3" x14ac:dyDescent="0.2">
      <c r="A9321" s="1">
        <v>56843</v>
      </c>
      <c r="B9321" t="s">
        <v>69762</v>
      </c>
      <c r="C9321">
        <f ca="1">RAND()</f>
        <v>0.97694349519049239</v>
      </c>
    </row>
    <row r="9322" spans="1:3" x14ac:dyDescent="0.2">
      <c r="A9322" s="1">
        <v>5374</v>
      </c>
      <c r="B9322" t="s">
        <v>39477</v>
      </c>
      <c r="C9322">
        <f ca="1">RAND()</f>
        <v>0.56747854541706244</v>
      </c>
    </row>
    <row r="9323" spans="1:3" x14ac:dyDescent="0.2">
      <c r="A9323" s="1">
        <v>30471</v>
      </c>
      <c r="B9323" t="s">
        <v>6912</v>
      </c>
      <c r="C9323">
        <f ca="1">RAND()</f>
        <v>0.64863765444375321</v>
      </c>
    </row>
    <row r="9324" spans="1:3" x14ac:dyDescent="0.2">
      <c r="A9324" s="1">
        <v>58700</v>
      </c>
      <c r="B9324" t="s">
        <v>22315</v>
      </c>
      <c r="C9324">
        <f ca="1">RAND()</f>
        <v>0.37704806167268357</v>
      </c>
    </row>
    <row r="9325" spans="1:3" x14ac:dyDescent="0.2">
      <c r="A9325" s="1">
        <v>29617</v>
      </c>
      <c r="B9325" t="s">
        <v>23321</v>
      </c>
      <c r="C9325">
        <f ca="1">RAND()</f>
        <v>0.54219293419926484</v>
      </c>
    </row>
    <row r="9326" spans="1:3" x14ac:dyDescent="0.2">
      <c r="A9326" s="1">
        <v>48046</v>
      </c>
      <c r="B9326" t="s">
        <v>26853</v>
      </c>
      <c r="C9326">
        <f ca="1">RAND()</f>
        <v>0.20350287863107408</v>
      </c>
    </row>
    <row r="9327" spans="1:3" x14ac:dyDescent="0.2">
      <c r="A9327" s="1">
        <v>6675</v>
      </c>
      <c r="B9327" t="s">
        <v>37852</v>
      </c>
      <c r="C9327">
        <f ca="1">RAND()</f>
        <v>0.3339973232618193</v>
      </c>
    </row>
    <row r="9328" spans="1:3" x14ac:dyDescent="0.2">
      <c r="A9328" s="1">
        <v>41489</v>
      </c>
      <c r="B9328" t="s">
        <v>54094</v>
      </c>
      <c r="C9328">
        <f ca="1">RAND()</f>
        <v>0.48480706798197848</v>
      </c>
    </row>
    <row r="9329" spans="1:3" x14ac:dyDescent="0.2">
      <c r="A9329" s="1">
        <v>30520</v>
      </c>
      <c r="B9329" t="s">
        <v>19534</v>
      </c>
      <c r="C9329">
        <f ca="1">RAND()</f>
        <v>0.5190668389329689</v>
      </c>
    </row>
    <row r="9330" spans="1:3" x14ac:dyDescent="0.2">
      <c r="A9330" s="1">
        <v>32282</v>
      </c>
      <c r="B9330" t="s">
        <v>3919</v>
      </c>
      <c r="C9330">
        <f ca="1">RAND()</f>
        <v>0.90568434167051115</v>
      </c>
    </row>
    <row r="9331" spans="1:3" x14ac:dyDescent="0.2">
      <c r="A9331" s="1">
        <v>42857</v>
      </c>
      <c r="B9331" t="s">
        <v>50641</v>
      </c>
      <c r="C9331">
        <f ca="1">RAND()</f>
        <v>0.55726108348778569</v>
      </c>
    </row>
    <row r="9332" spans="1:3" x14ac:dyDescent="0.2">
      <c r="A9332" s="1">
        <v>70044</v>
      </c>
      <c r="B9332" t="s">
        <v>12351</v>
      </c>
      <c r="C9332">
        <f ca="1">RAND()</f>
        <v>0.95668767955927692</v>
      </c>
    </row>
    <row r="9333" spans="1:3" x14ac:dyDescent="0.2">
      <c r="A9333" s="1">
        <v>34550</v>
      </c>
      <c r="B9333" t="s">
        <v>31122</v>
      </c>
      <c r="C9333">
        <f ca="1">RAND()</f>
        <v>0.53397909956559786</v>
      </c>
    </row>
    <row r="9334" spans="1:3" x14ac:dyDescent="0.2">
      <c r="A9334" s="1">
        <v>39875</v>
      </c>
      <c r="B9334" t="s">
        <v>45325</v>
      </c>
      <c r="C9334">
        <f ca="1">RAND()</f>
        <v>0.96680322804722885</v>
      </c>
    </row>
    <row r="9335" spans="1:3" x14ac:dyDescent="0.2">
      <c r="A9335" s="1">
        <v>4102</v>
      </c>
      <c r="B9335" t="s">
        <v>18594</v>
      </c>
      <c r="C9335">
        <f ca="1">RAND()</f>
        <v>0.54883577806073836</v>
      </c>
    </row>
    <row r="9336" spans="1:3" x14ac:dyDescent="0.2">
      <c r="A9336" s="1">
        <v>34531</v>
      </c>
      <c r="B9336" t="s">
        <v>61206</v>
      </c>
      <c r="C9336">
        <f ca="1">RAND()</f>
        <v>0.13988496642633375</v>
      </c>
    </row>
    <row r="9337" spans="1:3" x14ac:dyDescent="0.2">
      <c r="A9337" s="1">
        <v>33309</v>
      </c>
      <c r="B9337" t="s">
        <v>8283</v>
      </c>
      <c r="C9337">
        <f ca="1">RAND()</f>
        <v>0.56728287659141285</v>
      </c>
    </row>
    <row r="9338" spans="1:3" x14ac:dyDescent="0.2">
      <c r="A9338" s="1">
        <v>70532</v>
      </c>
      <c r="B9338" t="s">
        <v>66068</v>
      </c>
      <c r="C9338">
        <f ca="1">RAND()</f>
        <v>0.73999300912907506</v>
      </c>
    </row>
    <row r="9339" spans="1:3" x14ac:dyDescent="0.2">
      <c r="A9339" s="1">
        <v>37480</v>
      </c>
      <c r="B9339" t="s">
        <v>61613</v>
      </c>
      <c r="C9339">
        <f ca="1">RAND()</f>
        <v>0.41127321466148747</v>
      </c>
    </row>
    <row r="9340" spans="1:3" x14ac:dyDescent="0.2">
      <c r="A9340" s="1">
        <v>63140</v>
      </c>
      <c r="B9340" t="s">
        <v>67566</v>
      </c>
      <c r="C9340">
        <f ca="1">RAND()</f>
        <v>0.16358994651194503</v>
      </c>
    </row>
    <row r="9341" spans="1:3" x14ac:dyDescent="0.2">
      <c r="A9341" s="1">
        <v>68999</v>
      </c>
      <c r="B9341" t="s">
        <v>25005</v>
      </c>
      <c r="C9341">
        <f ca="1">RAND()</f>
        <v>0.36833651578800208</v>
      </c>
    </row>
    <row r="9342" spans="1:3" x14ac:dyDescent="0.2">
      <c r="A9342" s="1">
        <v>51833</v>
      </c>
      <c r="B9342" t="s">
        <v>49311</v>
      </c>
      <c r="C9342">
        <f ca="1">RAND()</f>
        <v>0.37152411211997671</v>
      </c>
    </row>
    <row r="9343" spans="1:3" x14ac:dyDescent="0.2">
      <c r="A9343" s="1">
        <v>9734</v>
      </c>
      <c r="B9343" t="s">
        <v>25256</v>
      </c>
      <c r="C9343">
        <f ca="1">RAND()</f>
        <v>0.58031981243566066</v>
      </c>
    </row>
    <row r="9344" spans="1:3" x14ac:dyDescent="0.2">
      <c r="A9344" s="1">
        <v>38432</v>
      </c>
      <c r="B9344" t="s">
        <v>15591</v>
      </c>
      <c r="C9344">
        <f ca="1">RAND()</f>
        <v>0.10312492473020574</v>
      </c>
    </row>
    <row r="9345" spans="1:3" x14ac:dyDescent="0.2">
      <c r="A9345" s="1">
        <v>31983</v>
      </c>
      <c r="B9345" t="s">
        <v>61180</v>
      </c>
      <c r="C9345">
        <f ca="1">RAND()</f>
        <v>0.30486318299038129</v>
      </c>
    </row>
    <row r="9346" spans="1:3" x14ac:dyDescent="0.2">
      <c r="A9346" s="1">
        <v>69342</v>
      </c>
      <c r="B9346" t="s">
        <v>57658</v>
      </c>
      <c r="C9346">
        <f ca="1">RAND()</f>
        <v>1.5513346586238708E-2</v>
      </c>
    </row>
    <row r="9347" spans="1:3" x14ac:dyDescent="0.2">
      <c r="A9347" s="1">
        <v>22612</v>
      </c>
      <c r="B9347" t="s">
        <v>16736</v>
      </c>
      <c r="C9347">
        <f ca="1">RAND()</f>
        <v>0.51142379120565329</v>
      </c>
    </row>
    <row r="9348" spans="1:3" x14ac:dyDescent="0.2">
      <c r="A9348" s="1">
        <v>43646</v>
      </c>
      <c r="B9348" t="s">
        <v>35271</v>
      </c>
      <c r="C9348">
        <f ca="1">RAND()</f>
        <v>0.44908044993415575</v>
      </c>
    </row>
    <row r="9349" spans="1:3" x14ac:dyDescent="0.2">
      <c r="A9349" s="1">
        <v>40731</v>
      </c>
      <c r="B9349" t="s">
        <v>20078</v>
      </c>
      <c r="C9349">
        <f ca="1">RAND()</f>
        <v>0.60241737874046719</v>
      </c>
    </row>
    <row r="9350" spans="1:3" x14ac:dyDescent="0.2">
      <c r="A9350" s="1">
        <v>6953</v>
      </c>
      <c r="B9350" t="s">
        <v>14374</v>
      </c>
      <c r="C9350">
        <f ca="1">RAND()</f>
        <v>0.20456971066895568</v>
      </c>
    </row>
    <row r="9351" spans="1:3" x14ac:dyDescent="0.2">
      <c r="A9351" s="1">
        <v>45833</v>
      </c>
      <c r="B9351" t="s">
        <v>25008</v>
      </c>
      <c r="C9351">
        <f ca="1">RAND()</f>
        <v>0.71161407792922837</v>
      </c>
    </row>
    <row r="9352" spans="1:3" x14ac:dyDescent="0.2">
      <c r="A9352" s="1">
        <v>49161</v>
      </c>
      <c r="B9352" t="s">
        <v>53995</v>
      </c>
      <c r="C9352">
        <f ca="1">RAND()</f>
        <v>0.15492828855593477</v>
      </c>
    </row>
    <row r="9353" spans="1:3" x14ac:dyDescent="0.2">
      <c r="A9353" s="1">
        <v>44778</v>
      </c>
      <c r="B9353" t="s">
        <v>29335</v>
      </c>
      <c r="C9353">
        <f ca="1">RAND()</f>
        <v>0.41375340195772947</v>
      </c>
    </row>
    <row r="9354" spans="1:3" x14ac:dyDescent="0.2">
      <c r="A9354" s="1">
        <v>20101</v>
      </c>
      <c r="B9354" t="s">
        <v>34840</v>
      </c>
      <c r="C9354">
        <f ca="1">RAND()</f>
        <v>0.37802071745087273</v>
      </c>
    </row>
    <row r="9355" spans="1:3" x14ac:dyDescent="0.2">
      <c r="A9355" s="1">
        <v>30446</v>
      </c>
      <c r="B9355" t="s">
        <v>37049</v>
      </c>
      <c r="C9355">
        <f ca="1">RAND()</f>
        <v>0.274328069609165</v>
      </c>
    </row>
    <row r="9356" spans="1:3" x14ac:dyDescent="0.2">
      <c r="A9356" s="1">
        <v>67266</v>
      </c>
      <c r="B9356" t="s">
        <v>9940</v>
      </c>
      <c r="C9356">
        <f ca="1">RAND()</f>
        <v>0.80371271002474687</v>
      </c>
    </row>
    <row r="9357" spans="1:3" x14ac:dyDescent="0.2">
      <c r="A9357" s="1">
        <v>27135</v>
      </c>
      <c r="B9357" t="s">
        <v>10016</v>
      </c>
      <c r="C9357">
        <f ca="1">RAND()</f>
        <v>0.75834024076180384</v>
      </c>
    </row>
    <row r="9358" spans="1:3" x14ac:dyDescent="0.2">
      <c r="A9358" s="1">
        <v>47260</v>
      </c>
      <c r="B9358" t="s">
        <v>48272</v>
      </c>
      <c r="C9358">
        <f ca="1">RAND()</f>
        <v>0.89435623791677588</v>
      </c>
    </row>
    <row r="9359" spans="1:3" x14ac:dyDescent="0.2">
      <c r="A9359" s="1">
        <v>42498</v>
      </c>
      <c r="B9359" t="s">
        <v>38042</v>
      </c>
      <c r="C9359">
        <f ca="1">RAND()</f>
        <v>7.1057880467058077E-3</v>
      </c>
    </row>
    <row r="9360" spans="1:3" x14ac:dyDescent="0.2">
      <c r="A9360" s="1">
        <v>48286</v>
      </c>
      <c r="B9360" t="s">
        <v>34394</v>
      </c>
      <c r="C9360">
        <f ca="1">RAND()</f>
        <v>0.87854022851786384</v>
      </c>
    </row>
    <row r="9361" spans="1:3" x14ac:dyDescent="0.2">
      <c r="A9361" s="1">
        <v>5314</v>
      </c>
      <c r="B9361" t="s">
        <v>21962</v>
      </c>
      <c r="C9361">
        <f ca="1">RAND()</f>
        <v>0.83158480088927289</v>
      </c>
    </row>
    <row r="9362" spans="1:3" x14ac:dyDescent="0.2">
      <c r="A9362" s="1">
        <v>51357</v>
      </c>
      <c r="B9362" t="s">
        <v>68840</v>
      </c>
      <c r="C9362">
        <f ca="1">RAND()</f>
        <v>0.57901874550746435</v>
      </c>
    </row>
    <row r="9363" spans="1:3" x14ac:dyDescent="0.2">
      <c r="A9363" s="1">
        <v>52648</v>
      </c>
      <c r="B9363" t="s">
        <v>63333</v>
      </c>
      <c r="C9363">
        <f ca="1">RAND()</f>
        <v>0.23711095309879349</v>
      </c>
    </row>
    <row r="9364" spans="1:3" x14ac:dyDescent="0.2">
      <c r="A9364" s="1">
        <v>21341</v>
      </c>
      <c r="B9364" t="s">
        <v>2883</v>
      </c>
      <c r="C9364">
        <f ca="1">RAND()</f>
        <v>5.3643335004011861E-2</v>
      </c>
    </row>
    <row r="9365" spans="1:3" x14ac:dyDescent="0.2">
      <c r="A9365" s="1">
        <v>23726</v>
      </c>
      <c r="B9365" t="s">
        <v>64995</v>
      </c>
      <c r="C9365">
        <f ca="1">RAND()</f>
        <v>0.72836261867486152</v>
      </c>
    </row>
    <row r="9366" spans="1:3" x14ac:dyDescent="0.2">
      <c r="A9366" s="1">
        <v>29363</v>
      </c>
      <c r="B9366" t="s">
        <v>15510</v>
      </c>
      <c r="C9366">
        <f ca="1">RAND()</f>
        <v>0.1105837118948062</v>
      </c>
    </row>
    <row r="9367" spans="1:3" x14ac:dyDescent="0.2">
      <c r="A9367" s="1">
        <v>6924</v>
      </c>
      <c r="B9367" t="s">
        <v>38189</v>
      </c>
      <c r="C9367">
        <f ca="1">RAND()</f>
        <v>0.93043005993983341</v>
      </c>
    </row>
    <row r="9368" spans="1:3" x14ac:dyDescent="0.2">
      <c r="A9368" s="1">
        <v>35326</v>
      </c>
      <c r="B9368" t="s">
        <v>48893</v>
      </c>
      <c r="C9368">
        <f ca="1">RAND()</f>
        <v>0.95062027071705002</v>
      </c>
    </row>
    <row r="9369" spans="1:3" x14ac:dyDescent="0.2">
      <c r="A9369" s="1">
        <v>72007</v>
      </c>
      <c r="B9369" t="s">
        <v>31201</v>
      </c>
      <c r="C9369">
        <f ca="1">RAND()</f>
        <v>0.12472375566335558</v>
      </c>
    </row>
    <row r="9370" spans="1:3" x14ac:dyDescent="0.2">
      <c r="A9370" s="1">
        <v>46750</v>
      </c>
      <c r="B9370" t="s">
        <v>59396</v>
      </c>
      <c r="C9370">
        <f ca="1">RAND()</f>
        <v>0.88846094331583003</v>
      </c>
    </row>
    <row r="9371" spans="1:3" x14ac:dyDescent="0.2">
      <c r="A9371" s="1">
        <v>67493</v>
      </c>
      <c r="B9371" t="s">
        <v>841</v>
      </c>
      <c r="C9371">
        <f ca="1">RAND()</f>
        <v>0.71966002415996555</v>
      </c>
    </row>
    <row r="9372" spans="1:3" x14ac:dyDescent="0.2">
      <c r="A9372" s="1">
        <v>40614</v>
      </c>
      <c r="B9372" t="s">
        <v>13590</v>
      </c>
      <c r="C9372">
        <f ca="1">RAND()</f>
        <v>0.85814553733790899</v>
      </c>
    </row>
    <row r="9373" spans="1:3" x14ac:dyDescent="0.2">
      <c r="A9373" s="1">
        <v>28536</v>
      </c>
      <c r="B9373" t="s">
        <v>10259</v>
      </c>
      <c r="C9373">
        <f ca="1">RAND()</f>
        <v>0.85047038388220753</v>
      </c>
    </row>
    <row r="9374" spans="1:3" x14ac:dyDescent="0.2">
      <c r="A9374" s="1">
        <v>12055</v>
      </c>
      <c r="B9374" t="s">
        <v>29573</v>
      </c>
      <c r="C9374">
        <f ca="1">RAND()</f>
        <v>0.63147318058728297</v>
      </c>
    </row>
    <row r="9375" spans="1:3" x14ac:dyDescent="0.2">
      <c r="A9375" s="1">
        <v>45277</v>
      </c>
      <c r="B9375" t="s">
        <v>65742</v>
      </c>
      <c r="C9375">
        <f ca="1">RAND()</f>
        <v>0.70013586785360737</v>
      </c>
    </row>
    <row r="9376" spans="1:3" x14ac:dyDescent="0.2">
      <c r="A9376" s="1">
        <v>28303</v>
      </c>
      <c r="B9376" t="s">
        <v>47279</v>
      </c>
      <c r="C9376">
        <f ca="1">RAND()</f>
        <v>0.15627537433460092</v>
      </c>
    </row>
    <row r="9377" spans="1:3" x14ac:dyDescent="0.2">
      <c r="A9377" s="1">
        <v>2978</v>
      </c>
      <c r="B9377" t="s">
        <v>69448</v>
      </c>
      <c r="C9377">
        <f ca="1">RAND()</f>
        <v>0.43784728133469042</v>
      </c>
    </row>
    <row r="9378" spans="1:3" x14ac:dyDescent="0.2">
      <c r="A9378" s="1">
        <v>16058</v>
      </c>
      <c r="B9378" t="s">
        <v>54391</v>
      </c>
      <c r="C9378">
        <f ca="1">RAND()</f>
        <v>0.64923048814320006</v>
      </c>
    </row>
    <row r="9379" spans="1:3" x14ac:dyDescent="0.2">
      <c r="A9379" s="1">
        <v>58148</v>
      </c>
      <c r="B9379" t="s">
        <v>23481</v>
      </c>
      <c r="C9379">
        <f ca="1">RAND()</f>
        <v>0.19270618260024652</v>
      </c>
    </row>
    <row r="9380" spans="1:3" x14ac:dyDescent="0.2">
      <c r="A9380" s="1">
        <v>64389</v>
      </c>
      <c r="B9380" t="s">
        <v>43600</v>
      </c>
      <c r="C9380">
        <f ca="1">RAND()</f>
        <v>0.56053978140645788</v>
      </c>
    </row>
    <row r="9381" spans="1:3" x14ac:dyDescent="0.2">
      <c r="A9381" s="1">
        <v>4351</v>
      </c>
      <c r="B9381" t="s">
        <v>32805</v>
      </c>
      <c r="C9381">
        <f ca="1">RAND()</f>
        <v>0.46998314508829664</v>
      </c>
    </row>
    <row r="9382" spans="1:3" x14ac:dyDescent="0.2">
      <c r="A9382" s="1">
        <v>41125</v>
      </c>
      <c r="B9382" t="s">
        <v>59233</v>
      </c>
      <c r="C9382">
        <f ca="1">RAND()</f>
        <v>0.54320523993034076</v>
      </c>
    </row>
    <row r="9383" spans="1:3" x14ac:dyDescent="0.2">
      <c r="A9383" s="1">
        <v>60836</v>
      </c>
      <c r="B9383" t="s">
        <v>45728</v>
      </c>
      <c r="C9383">
        <f ca="1">RAND()</f>
        <v>0.22273972424920885</v>
      </c>
    </row>
    <row r="9384" spans="1:3" x14ac:dyDescent="0.2">
      <c r="A9384" s="1">
        <v>18128</v>
      </c>
      <c r="B9384" t="s">
        <v>40402</v>
      </c>
      <c r="C9384">
        <f ca="1">RAND()</f>
        <v>0.61938169217043237</v>
      </c>
    </row>
    <row r="9385" spans="1:3" x14ac:dyDescent="0.2">
      <c r="A9385" s="1">
        <v>54102</v>
      </c>
      <c r="B9385" t="s">
        <v>5305</v>
      </c>
      <c r="C9385">
        <f ca="1">RAND()</f>
        <v>0.51026264142370614</v>
      </c>
    </row>
    <row r="9386" spans="1:3" x14ac:dyDescent="0.2">
      <c r="A9386" s="1">
        <v>68351</v>
      </c>
      <c r="B9386" t="s">
        <v>32265</v>
      </c>
      <c r="C9386">
        <f ca="1">RAND()</f>
        <v>3.6407871738803332E-2</v>
      </c>
    </row>
    <row r="9387" spans="1:3" x14ac:dyDescent="0.2">
      <c r="A9387" s="1">
        <v>28873</v>
      </c>
      <c r="B9387" t="s">
        <v>7657</v>
      </c>
      <c r="C9387">
        <f ca="1">RAND()</f>
        <v>0.56380593676287172</v>
      </c>
    </row>
    <row r="9388" spans="1:3" x14ac:dyDescent="0.2">
      <c r="A9388" s="1">
        <v>26998</v>
      </c>
      <c r="B9388" t="s">
        <v>36651</v>
      </c>
      <c r="C9388">
        <f ca="1">RAND()</f>
        <v>0.72544302374159142</v>
      </c>
    </row>
    <row r="9389" spans="1:3" x14ac:dyDescent="0.2">
      <c r="A9389" s="1">
        <v>41795</v>
      </c>
      <c r="B9389" t="s">
        <v>21056</v>
      </c>
      <c r="C9389">
        <f ca="1">RAND()</f>
        <v>0.83615642994378014</v>
      </c>
    </row>
    <row r="9390" spans="1:3" x14ac:dyDescent="0.2">
      <c r="A9390" s="1">
        <v>17574</v>
      </c>
      <c r="B9390" t="s">
        <v>56814</v>
      </c>
      <c r="C9390">
        <f ca="1">RAND()</f>
        <v>0.83235719523628504</v>
      </c>
    </row>
    <row r="9391" spans="1:3" x14ac:dyDescent="0.2">
      <c r="A9391" s="1">
        <v>8231</v>
      </c>
      <c r="B9391" t="s">
        <v>28563</v>
      </c>
      <c r="C9391">
        <f ca="1">RAND()</f>
        <v>0.53935206499359478</v>
      </c>
    </row>
    <row r="9392" spans="1:3" x14ac:dyDescent="0.2">
      <c r="A9392" s="1">
        <v>16073</v>
      </c>
      <c r="B9392" t="s">
        <v>24538</v>
      </c>
      <c r="C9392">
        <f ca="1">RAND()</f>
        <v>0.24297198945064158</v>
      </c>
    </row>
    <row r="9393" spans="1:3" x14ac:dyDescent="0.2">
      <c r="A9393" s="1">
        <v>4495</v>
      </c>
      <c r="B9393" t="s">
        <v>50288</v>
      </c>
      <c r="C9393">
        <f ca="1">RAND()</f>
        <v>0.3284375325211043</v>
      </c>
    </row>
    <row r="9394" spans="1:3" x14ac:dyDescent="0.2">
      <c r="A9394" s="1">
        <v>38272</v>
      </c>
      <c r="B9394" t="s">
        <v>22607</v>
      </c>
      <c r="C9394">
        <f ca="1">RAND()</f>
        <v>0.73650095098313251</v>
      </c>
    </row>
    <row r="9395" spans="1:3" x14ac:dyDescent="0.2">
      <c r="A9395" s="1">
        <v>41371</v>
      </c>
      <c r="B9395" t="s">
        <v>5495</v>
      </c>
      <c r="C9395">
        <f ca="1">RAND()</f>
        <v>0.74557311501170032</v>
      </c>
    </row>
    <row r="9396" spans="1:3" x14ac:dyDescent="0.2">
      <c r="A9396" s="1">
        <v>36151</v>
      </c>
      <c r="B9396" t="s">
        <v>40259</v>
      </c>
      <c r="C9396">
        <f ca="1">RAND()</f>
        <v>0.74177835427102645</v>
      </c>
    </row>
    <row r="9397" spans="1:3" x14ac:dyDescent="0.2">
      <c r="A9397" s="1">
        <v>12849</v>
      </c>
      <c r="B9397" t="s">
        <v>2751</v>
      </c>
      <c r="C9397">
        <f ca="1">RAND()</f>
        <v>0.5785240155174598</v>
      </c>
    </row>
    <row r="9398" spans="1:3" x14ac:dyDescent="0.2">
      <c r="A9398" s="1">
        <v>22788</v>
      </c>
      <c r="B9398" t="s">
        <v>44552</v>
      </c>
      <c r="C9398">
        <f ca="1">RAND()</f>
        <v>0.70834127883432418</v>
      </c>
    </row>
    <row r="9399" spans="1:3" x14ac:dyDescent="0.2">
      <c r="A9399" s="1">
        <v>73413</v>
      </c>
      <c r="B9399" t="s">
        <v>39124</v>
      </c>
      <c r="C9399">
        <f ca="1">RAND()</f>
        <v>0.5962253997813638</v>
      </c>
    </row>
    <row r="9400" spans="1:3" x14ac:dyDescent="0.2">
      <c r="A9400" s="1">
        <v>62629</v>
      </c>
      <c r="B9400" t="s">
        <v>53382</v>
      </c>
      <c r="C9400">
        <f ca="1">RAND()</f>
        <v>0.28260227367583002</v>
      </c>
    </row>
    <row r="9401" spans="1:3" x14ac:dyDescent="0.2">
      <c r="A9401" s="1">
        <v>44455</v>
      </c>
      <c r="B9401" t="s">
        <v>2585</v>
      </c>
      <c r="C9401">
        <f ca="1">RAND()</f>
        <v>0.47358678110215691</v>
      </c>
    </row>
    <row r="9402" spans="1:3" x14ac:dyDescent="0.2">
      <c r="A9402" s="1">
        <v>32814</v>
      </c>
      <c r="B9402" t="s">
        <v>6931</v>
      </c>
      <c r="C9402">
        <f ca="1">RAND()</f>
        <v>0.37206640738168639</v>
      </c>
    </row>
    <row r="9403" spans="1:3" x14ac:dyDescent="0.2">
      <c r="A9403" s="1">
        <v>15433</v>
      </c>
      <c r="B9403" t="s">
        <v>69158</v>
      </c>
      <c r="C9403">
        <f ca="1">RAND()</f>
        <v>0.93274190228359433</v>
      </c>
    </row>
    <row r="9404" spans="1:3" x14ac:dyDescent="0.2">
      <c r="A9404" s="1">
        <v>24142</v>
      </c>
      <c r="B9404" t="s">
        <v>16229</v>
      </c>
      <c r="C9404">
        <f ca="1">RAND()</f>
        <v>0.10809647846616066</v>
      </c>
    </row>
    <row r="9405" spans="1:3" x14ac:dyDescent="0.2">
      <c r="A9405" s="1">
        <v>35000</v>
      </c>
      <c r="B9405" t="s">
        <v>15965</v>
      </c>
      <c r="C9405">
        <f ca="1">RAND()</f>
        <v>0.50155226295090183</v>
      </c>
    </row>
    <row r="9406" spans="1:3" x14ac:dyDescent="0.2">
      <c r="A9406" s="1">
        <v>23136</v>
      </c>
      <c r="B9406" t="s">
        <v>34686</v>
      </c>
      <c r="C9406">
        <f ca="1">RAND()</f>
        <v>0.53260043864091211</v>
      </c>
    </row>
    <row r="9407" spans="1:3" x14ac:dyDescent="0.2">
      <c r="A9407" s="1">
        <v>40507</v>
      </c>
      <c r="B9407" t="s">
        <v>34174</v>
      </c>
      <c r="C9407">
        <f ca="1">RAND()</f>
        <v>0.87492047613636414</v>
      </c>
    </row>
    <row r="9408" spans="1:3" x14ac:dyDescent="0.2">
      <c r="A9408" s="1">
        <v>17953</v>
      </c>
      <c r="B9408" t="s">
        <v>13904</v>
      </c>
      <c r="C9408">
        <f ca="1">RAND()</f>
        <v>0.33208390797174647</v>
      </c>
    </row>
    <row r="9409" spans="1:3" x14ac:dyDescent="0.2">
      <c r="A9409" s="1">
        <v>56520</v>
      </c>
      <c r="B9409" t="s">
        <v>11286</v>
      </c>
      <c r="C9409">
        <f ca="1">RAND()</f>
        <v>0.34962636221298971</v>
      </c>
    </row>
    <row r="9410" spans="1:3" x14ac:dyDescent="0.2">
      <c r="A9410" s="1">
        <v>37563</v>
      </c>
      <c r="B9410" t="s">
        <v>21778</v>
      </c>
      <c r="C9410">
        <f ca="1">RAND()</f>
        <v>5.1871245580511038E-2</v>
      </c>
    </row>
    <row r="9411" spans="1:3" x14ac:dyDescent="0.2">
      <c r="A9411" s="1">
        <v>26178</v>
      </c>
      <c r="B9411" t="s">
        <v>24902</v>
      </c>
      <c r="C9411">
        <f ca="1">RAND()</f>
        <v>0.97728012642228423</v>
      </c>
    </row>
    <row r="9412" spans="1:3" x14ac:dyDescent="0.2">
      <c r="A9412" s="1">
        <v>49625</v>
      </c>
      <c r="B9412" t="s">
        <v>43012</v>
      </c>
      <c r="C9412">
        <f ca="1">RAND()</f>
        <v>0.28456977795434057</v>
      </c>
    </row>
    <row r="9413" spans="1:3" x14ac:dyDescent="0.2">
      <c r="A9413" s="1">
        <v>6638</v>
      </c>
      <c r="B9413" t="s">
        <v>37011</v>
      </c>
      <c r="C9413">
        <f ca="1">RAND()</f>
        <v>0.11181342077122747</v>
      </c>
    </row>
    <row r="9414" spans="1:3" x14ac:dyDescent="0.2">
      <c r="A9414" s="1">
        <v>55173</v>
      </c>
      <c r="B9414" t="s">
        <v>20801</v>
      </c>
      <c r="C9414">
        <f ca="1">RAND()</f>
        <v>0.49597094473532788</v>
      </c>
    </row>
    <row r="9415" spans="1:3" x14ac:dyDescent="0.2">
      <c r="A9415" s="1">
        <v>35846</v>
      </c>
      <c r="B9415" t="s">
        <v>12741</v>
      </c>
      <c r="C9415">
        <f ca="1">RAND()</f>
        <v>0.48896875167095843</v>
      </c>
    </row>
    <row r="9416" spans="1:3" x14ac:dyDescent="0.2">
      <c r="A9416" s="1">
        <v>13709</v>
      </c>
      <c r="B9416" t="s">
        <v>12497</v>
      </c>
      <c r="C9416">
        <f ca="1">RAND()</f>
        <v>0.62841413676856117</v>
      </c>
    </row>
    <row r="9417" spans="1:3" x14ac:dyDescent="0.2">
      <c r="A9417" s="1">
        <v>13014</v>
      </c>
      <c r="B9417" t="s">
        <v>11024</v>
      </c>
      <c r="C9417">
        <f ca="1">RAND()</f>
        <v>0.40214633990313819</v>
      </c>
    </row>
    <row r="9418" spans="1:3" x14ac:dyDescent="0.2">
      <c r="A9418" s="1">
        <v>71006</v>
      </c>
      <c r="B9418" t="s">
        <v>69365</v>
      </c>
      <c r="C9418">
        <f ca="1">RAND()</f>
        <v>0.31690896111712141</v>
      </c>
    </row>
    <row r="9419" spans="1:3" x14ac:dyDescent="0.2">
      <c r="A9419" s="1">
        <v>20661</v>
      </c>
      <c r="B9419" t="s">
        <v>34260</v>
      </c>
      <c r="C9419">
        <f ca="1">RAND()</f>
        <v>0.99455610897946789</v>
      </c>
    </row>
    <row r="9420" spans="1:3" x14ac:dyDescent="0.2">
      <c r="A9420" s="1">
        <v>33311</v>
      </c>
      <c r="B9420" t="s">
        <v>61969</v>
      </c>
      <c r="C9420">
        <f ca="1">RAND()</f>
        <v>0.22460770184217183</v>
      </c>
    </row>
    <row r="9421" spans="1:3" x14ac:dyDescent="0.2">
      <c r="A9421" s="1">
        <v>15082</v>
      </c>
      <c r="B9421" t="s">
        <v>9916</v>
      </c>
      <c r="C9421">
        <f ca="1">RAND()</f>
        <v>0.48704618549692436</v>
      </c>
    </row>
    <row r="9422" spans="1:3" x14ac:dyDescent="0.2">
      <c r="A9422" s="1">
        <v>7774</v>
      </c>
      <c r="B9422" t="s">
        <v>64927</v>
      </c>
      <c r="C9422">
        <f ca="1">RAND()</f>
        <v>0.86112927446367604</v>
      </c>
    </row>
    <row r="9423" spans="1:3" x14ac:dyDescent="0.2">
      <c r="A9423" s="1">
        <v>6092</v>
      </c>
      <c r="B9423" t="s">
        <v>25623</v>
      </c>
      <c r="C9423">
        <f ca="1">RAND()</f>
        <v>0.6158587749215797</v>
      </c>
    </row>
    <row r="9424" spans="1:3" x14ac:dyDescent="0.2">
      <c r="A9424" s="1">
        <v>70548</v>
      </c>
      <c r="B9424" t="s">
        <v>63223</v>
      </c>
      <c r="C9424">
        <f ca="1">RAND()</f>
        <v>3.3251933834328229E-2</v>
      </c>
    </row>
    <row r="9425" spans="1:3" x14ac:dyDescent="0.2">
      <c r="A9425" s="1">
        <v>73247</v>
      </c>
      <c r="B9425" t="s">
        <v>21331</v>
      </c>
      <c r="C9425">
        <f ca="1">RAND()</f>
        <v>8.9411868361097713E-2</v>
      </c>
    </row>
    <row r="9426" spans="1:3" x14ac:dyDescent="0.2">
      <c r="A9426" s="1">
        <v>15401</v>
      </c>
      <c r="B9426" t="s">
        <v>62737</v>
      </c>
      <c r="C9426">
        <f ca="1">RAND()</f>
        <v>0.87354565605785484</v>
      </c>
    </row>
    <row r="9427" spans="1:3" x14ac:dyDescent="0.2">
      <c r="A9427" s="1">
        <v>42072</v>
      </c>
      <c r="B9427" t="s">
        <v>36253</v>
      </c>
      <c r="C9427">
        <f ca="1">RAND()</f>
        <v>9.2165823715982031E-2</v>
      </c>
    </row>
    <row r="9428" spans="1:3" x14ac:dyDescent="0.2">
      <c r="A9428" s="1">
        <v>51622</v>
      </c>
      <c r="B9428" t="s">
        <v>47327</v>
      </c>
      <c r="C9428">
        <f ca="1">RAND()</f>
        <v>0.83078277539608203</v>
      </c>
    </row>
    <row r="9429" spans="1:3" x14ac:dyDescent="0.2">
      <c r="A9429" s="1">
        <v>45194</v>
      </c>
      <c r="B9429" t="s">
        <v>27837</v>
      </c>
      <c r="C9429">
        <f ca="1">RAND()</f>
        <v>0.39750517156953913</v>
      </c>
    </row>
    <row r="9430" spans="1:3" x14ac:dyDescent="0.2">
      <c r="A9430" s="1">
        <v>64265</v>
      </c>
      <c r="B9430" t="s">
        <v>22118</v>
      </c>
      <c r="C9430">
        <f ca="1">RAND()</f>
        <v>0.36021922997450839</v>
      </c>
    </row>
    <row r="9431" spans="1:3" x14ac:dyDescent="0.2">
      <c r="A9431" s="1">
        <v>73431</v>
      </c>
      <c r="B9431" t="s">
        <v>742</v>
      </c>
      <c r="C9431">
        <f ca="1">RAND()</f>
        <v>0.53325462292989345</v>
      </c>
    </row>
    <row r="9432" spans="1:3" x14ac:dyDescent="0.2">
      <c r="A9432" s="1">
        <v>39771</v>
      </c>
      <c r="B9432" t="s">
        <v>49199</v>
      </c>
      <c r="C9432">
        <f ca="1">RAND()</f>
        <v>0.8047830156151411</v>
      </c>
    </row>
    <row r="9433" spans="1:3" x14ac:dyDescent="0.2">
      <c r="A9433" s="1">
        <v>6598</v>
      </c>
      <c r="B9433" t="s">
        <v>2855</v>
      </c>
      <c r="C9433">
        <f ca="1">RAND()</f>
        <v>0.7706977052751306</v>
      </c>
    </row>
    <row r="9434" spans="1:3" x14ac:dyDescent="0.2">
      <c r="A9434" s="1">
        <v>25284</v>
      </c>
      <c r="B9434" t="s">
        <v>59632</v>
      </c>
      <c r="C9434">
        <f ca="1">RAND()</f>
        <v>0.72789206247003768</v>
      </c>
    </row>
    <row r="9435" spans="1:3" x14ac:dyDescent="0.2">
      <c r="A9435" s="1">
        <v>22790</v>
      </c>
      <c r="B9435" t="s">
        <v>28380</v>
      </c>
      <c r="C9435">
        <f ca="1">RAND()</f>
        <v>0.32609682540037765</v>
      </c>
    </row>
    <row r="9436" spans="1:3" x14ac:dyDescent="0.2">
      <c r="A9436" s="1">
        <v>55322</v>
      </c>
      <c r="B9436" t="s">
        <v>61867</v>
      </c>
      <c r="C9436">
        <f ca="1">RAND()</f>
        <v>0.90086489235998524</v>
      </c>
    </row>
    <row r="9437" spans="1:3" x14ac:dyDescent="0.2">
      <c r="A9437" s="1">
        <v>41071</v>
      </c>
      <c r="B9437" t="s">
        <v>40030</v>
      </c>
      <c r="C9437">
        <f ca="1">RAND()</f>
        <v>0.70201273176619616</v>
      </c>
    </row>
    <row r="9438" spans="1:3" x14ac:dyDescent="0.2">
      <c r="A9438" s="1">
        <v>72600</v>
      </c>
      <c r="B9438" t="s">
        <v>52310</v>
      </c>
      <c r="C9438">
        <f ca="1">RAND()</f>
        <v>0.90305506693655813</v>
      </c>
    </row>
    <row r="9439" spans="1:3" x14ac:dyDescent="0.2">
      <c r="A9439" s="1">
        <v>46592</v>
      </c>
      <c r="B9439" t="s">
        <v>65801</v>
      </c>
      <c r="C9439">
        <f ca="1">RAND()</f>
        <v>0.25703884556662449</v>
      </c>
    </row>
    <row r="9440" spans="1:3" x14ac:dyDescent="0.2">
      <c r="A9440" s="1">
        <v>66351</v>
      </c>
      <c r="B9440" t="s">
        <v>35578</v>
      </c>
      <c r="C9440">
        <f ca="1">RAND()</f>
        <v>0.11289520476509263</v>
      </c>
    </row>
    <row r="9441" spans="1:3" x14ac:dyDescent="0.2">
      <c r="A9441" s="1">
        <v>60167</v>
      </c>
      <c r="B9441" t="s">
        <v>13091</v>
      </c>
      <c r="C9441">
        <f ca="1">RAND()</f>
        <v>0.86059059641840518</v>
      </c>
    </row>
    <row r="9442" spans="1:3" x14ac:dyDescent="0.2">
      <c r="A9442" s="1">
        <v>36333</v>
      </c>
      <c r="B9442" t="s">
        <v>57196</v>
      </c>
      <c r="C9442">
        <f ca="1">RAND()</f>
        <v>0.60491536668601475</v>
      </c>
    </row>
    <row r="9443" spans="1:3" x14ac:dyDescent="0.2">
      <c r="A9443" s="1">
        <v>18289</v>
      </c>
      <c r="B9443" t="s">
        <v>25202</v>
      </c>
      <c r="C9443">
        <f ca="1">RAND()</f>
        <v>0.84161853576674994</v>
      </c>
    </row>
    <row r="9444" spans="1:3" x14ac:dyDescent="0.2">
      <c r="A9444" s="1">
        <v>35598</v>
      </c>
      <c r="B9444" t="s">
        <v>18819</v>
      </c>
      <c r="C9444">
        <f ca="1">RAND()</f>
        <v>0.30451086664212057</v>
      </c>
    </row>
    <row r="9445" spans="1:3" x14ac:dyDescent="0.2">
      <c r="A9445" s="1">
        <v>66956</v>
      </c>
      <c r="B9445" t="s">
        <v>12314</v>
      </c>
      <c r="C9445">
        <f ca="1">RAND()</f>
        <v>0.38371693415017893</v>
      </c>
    </row>
    <row r="9446" spans="1:3" x14ac:dyDescent="0.2">
      <c r="A9446" s="1">
        <v>52252</v>
      </c>
      <c r="B9446" t="s">
        <v>26707</v>
      </c>
      <c r="C9446">
        <f ca="1">RAND()</f>
        <v>0.38359302986500754</v>
      </c>
    </row>
    <row r="9447" spans="1:3" x14ac:dyDescent="0.2">
      <c r="A9447" s="1">
        <v>29016</v>
      </c>
      <c r="B9447" t="s">
        <v>67622</v>
      </c>
      <c r="C9447">
        <f ca="1">RAND()</f>
        <v>0.3882471202011335</v>
      </c>
    </row>
    <row r="9448" spans="1:3" x14ac:dyDescent="0.2">
      <c r="A9448" s="1">
        <v>27455</v>
      </c>
      <c r="B9448" t="s">
        <v>55187</v>
      </c>
      <c r="C9448">
        <f ca="1">RAND()</f>
        <v>0.38609098972349121</v>
      </c>
    </row>
    <row r="9449" spans="1:3" x14ac:dyDescent="0.2">
      <c r="A9449" s="1">
        <v>53562</v>
      </c>
      <c r="B9449" t="s">
        <v>2474</v>
      </c>
      <c r="C9449">
        <f ca="1">RAND()</f>
        <v>0.29683132083285935</v>
      </c>
    </row>
    <row r="9450" spans="1:3" x14ac:dyDescent="0.2">
      <c r="A9450" s="1">
        <v>53499</v>
      </c>
      <c r="B9450" t="s">
        <v>61193</v>
      </c>
      <c r="C9450">
        <f ca="1">RAND()</f>
        <v>0.64022404214572837</v>
      </c>
    </row>
    <row r="9451" spans="1:3" x14ac:dyDescent="0.2">
      <c r="A9451" s="1">
        <v>70205</v>
      </c>
      <c r="B9451" t="s">
        <v>38248</v>
      </c>
      <c r="C9451">
        <f ca="1">RAND()</f>
        <v>0.86011109521218299</v>
      </c>
    </row>
    <row r="9452" spans="1:3" x14ac:dyDescent="0.2">
      <c r="A9452" s="1">
        <v>56031</v>
      </c>
      <c r="B9452" t="s">
        <v>69906</v>
      </c>
      <c r="C9452">
        <f ca="1">RAND()</f>
        <v>0.7544898292877803</v>
      </c>
    </row>
    <row r="9453" spans="1:3" x14ac:dyDescent="0.2">
      <c r="A9453" s="1">
        <v>34219</v>
      </c>
      <c r="B9453" t="s">
        <v>71585</v>
      </c>
      <c r="C9453">
        <f ca="1">RAND()</f>
        <v>0.59765660781903684</v>
      </c>
    </row>
    <row r="9454" spans="1:3" x14ac:dyDescent="0.2">
      <c r="A9454" s="1">
        <v>3780</v>
      </c>
      <c r="B9454" t="s">
        <v>2188</v>
      </c>
      <c r="C9454">
        <f ca="1">RAND()</f>
        <v>0.71792244963767948</v>
      </c>
    </row>
    <row r="9455" spans="1:3" x14ac:dyDescent="0.2">
      <c r="A9455" s="1">
        <v>35949</v>
      </c>
      <c r="B9455" t="s">
        <v>41883</v>
      </c>
      <c r="C9455">
        <f ca="1">RAND()</f>
        <v>0.59506243136990766</v>
      </c>
    </row>
    <row r="9456" spans="1:3" x14ac:dyDescent="0.2">
      <c r="A9456" s="1">
        <v>54158</v>
      </c>
      <c r="B9456" t="s">
        <v>35459</v>
      </c>
      <c r="C9456">
        <f ca="1">RAND()</f>
        <v>0.62412198154652065</v>
      </c>
    </row>
    <row r="9457" spans="1:3" x14ac:dyDescent="0.2">
      <c r="A9457" s="1">
        <v>20445</v>
      </c>
      <c r="B9457" t="s">
        <v>41247</v>
      </c>
      <c r="C9457">
        <f ca="1">RAND()</f>
        <v>0.11748842801012793</v>
      </c>
    </row>
    <row r="9458" spans="1:3" x14ac:dyDescent="0.2">
      <c r="A9458" s="1">
        <v>45696</v>
      </c>
      <c r="B9458" t="s">
        <v>67469</v>
      </c>
      <c r="C9458">
        <f ca="1">RAND()</f>
        <v>0.94618407474894806</v>
      </c>
    </row>
    <row r="9459" spans="1:3" x14ac:dyDescent="0.2">
      <c r="A9459" s="1">
        <v>19820</v>
      </c>
      <c r="B9459" t="s">
        <v>22211</v>
      </c>
      <c r="C9459">
        <f ca="1">RAND()</f>
        <v>0.29312716546288387</v>
      </c>
    </row>
    <row r="9460" spans="1:3" x14ac:dyDescent="0.2">
      <c r="A9460" s="1">
        <v>1014</v>
      </c>
      <c r="B9460" t="s">
        <v>68403</v>
      </c>
      <c r="C9460">
        <f ca="1">RAND()</f>
        <v>0.11569996255001591</v>
      </c>
    </row>
    <row r="9461" spans="1:3" x14ac:dyDescent="0.2">
      <c r="A9461" s="1">
        <v>14719</v>
      </c>
      <c r="B9461" t="s">
        <v>7829</v>
      </c>
      <c r="C9461">
        <f ca="1">RAND()</f>
        <v>0.21947806075547904</v>
      </c>
    </row>
    <row r="9462" spans="1:3" x14ac:dyDescent="0.2">
      <c r="A9462" s="1">
        <v>12411</v>
      </c>
      <c r="B9462" t="s">
        <v>4617</v>
      </c>
      <c r="C9462">
        <f ca="1">RAND()</f>
        <v>0.66390453659646265</v>
      </c>
    </row>
    <row r="9463" spans="1:3" x14ac:dyDescent="0.2">
      <c r="A9463" s="1">
        <v>28748</v>
      </c>
      <c r="B9463" t="s">
        <v>71254</v>
      </c>
      <c r="C9463">
        <f ca="1">RAND()</f>
        <v>0.9221311325974898</v>
      </c>
    </row>
    <row r="9464" spans="1:3" x14ac:dyDescent="0.2">
      <c r="A9464" s="1">
        <v>18100</v>
      </c>
      <c r="B9464" t="s">
        <v>15828</v>
      </c>
      <c r="C9464">
        <f ca="1">RAND()</f>
        <v>0.52598282349891856</v>
      </c>
    </row>
    <row r="9465" spans="1:3" x14ac:dyDescent="0.2">
      <c r="A9465" s="1">
        <v>2639</v>
      </c>
      <c r="B9465" t="s">
        <v>27594</v>
      </c>
      <c r="C9465">
        <f ca="1">RAND()</f>
        <v>0.20239989086509969</v>
      </c>
    </row>
    <row r="9466" spans="1:3" x14ac:dyDescent="0.2">
      <c r="A9466" s="1">
        <v>65143</v>
      </c>
      <c r="B9466" t="s">
        <v>48860</v>
      </c>
      <c r="C9466">
        <f ca="1">RAND()</f>
        <v>0.36601102838754063</v>
      </c>
    </row>
    <row r="9467" spans="1:3" x14ac:dyDescent="0.2">
      <c r="A9467" s="1">
        <v>22333</v>
      </c>
      <c r="B9467" t="s">
        <v>44665</v>
      </c>
      <c r="C9467">
        <f ca="1">RAND()</f>
        <v>0.76098162262755231</v>
      </c>
    </row>
    <row r="9468" spans="1:3" x14ac:dyDescent="0.2">
      <c r="A9468" s="1">
        <v>70703</v>
      </c>
      <c r="B9468" t="s">
        <v>3555</v>
      </c>
      <c r="C9468">
        <f ca="1">RAND()</f>
        <v>0.93201266007653527</v>
      </c>
    </row>
    <row r="9469" spans="1:3" x14ac:dyDescent="0.2">
      <c r="A9469" s="1">
        <v>745</v>
      </c>
      <c r="B9469" t="s">
        <v>21935</v>
      </c>
      <c r="C9469">
        <f ca="1">RAND()</f>
        <v>1.3957108130894236E-3</v>
      </c>
    </row>
    <row r="9470" spans="1:3" x14ac:dyDescent="0.2">
      <c r="A9470" s="1">
        <v>57574</v>
      </c>
      <c r="B9470" t="s">
        <v>7388</v>
      </c>
      <c r="C9470">
        <f ca="1">RAND()</f>
        <v>0.84108065543335464</v>
      </c>
    </row>
    <row r="9471" spans="1:3" x14ac:dyDescent="0.2">
      <c r="A9471" s="1">
        <v>15838</v>
      </c>
      <c r="B9471" t="s">
        <v>66176</v>
      </c>
      <c r="C9471">
        <f ca="1">RAND()</f>
        <v>0.73404885044392598</v>
      </c>
    </row>
    <row r="9472" spans="1:3" x14ac:dyDescent="0.2">
      <c r="A9472" s="1">
        <v>63894</v>
      </c>
      <c r="B9472" t="s">
        <v>70481</v>
      </c>
      <c r="C9472">
        <f ca="1">RAND()</f>
        <v>0.51191557898525797</v>
      </c>
    </row>
    <row r="9473" spans="1:3" x14ac:dyDescent="0.2">
      <c r="A9473" s="1">
        <v>12926</v>
      </c>
      <c r="B9473" t="s">
        <v>41625</v>
      </c>
      <c r="C9473">
        <f ca="1">RAND()</f>
        <v>0.47918196308576555</v>
      </c>
    </row>
    <row r="9474" spans="1:3" x14ac:dyDescent="0.2">
      <c r="A9474" s="1">
        <v>43886</v>
      </c>
      <c r="B9474" t="s">
        <v>4299</v>
      </c>
      <c r="C9474">
        <f ca="1">RAND()</f>
        <v>0.60079708371823393</v>
      </c>
    </row>
    <row r="9475" spans="1:3" x14ac:dyDescent="0.2">
      <c r="A9475" s="1">
        <v>47946</v>
      </c>
      <c r="B9475" t="s">
        <v>8880</v>
      </c>
      <c r="C9475">
        <f ca="1">RAND()</f>
        <v>5.7814807665396595E-2</v>
      </c>
    </row>
    <row r="9476" spans="1:3" x14ac:dyDescent="0.2">
      <c r="A9476" s="1">
        <v>37898</v>
      </c>
      <c r="B9476" t="s">
        <v>66915</v>
      </c>
      <c r="C9476">
        <f ca="1">RAND()</f>
        <v>0.60904000652418955</v>
      </c>
    </row>
    <row r="9477" spans="1:3" x14ac:dyDescent="0.2">
      <c r="A9477" s="1">
        <v>14063</v>
      </c>
      <c r="B9477" t="s">
        <v>2311</v>
      </c>
      <c r="C9477">
        <f ca="1">RAND()</f>
        <v>0.48078291283367935</v>
      </c>
    </row>
    <row r="9478" spans="1:3" x14ac:dyDescent="0.2">
      <c r="A9478" s="1">
        <v>61523</v>
      </c>
      <c r="B9478" t="s">
        <v>37473</v>
      </c>
      <c r="C9478">
        <f ca="1">RAND()</f>
        <v>0.45174376857497311</v>
      </c>
    </row>
    <row r="9479" spans="1:3" x14ac:dyDescent="0.2">
      <c r="A9479" s="1">
        <v>24473</v>
      </c>
      <c r="B9479" t="s">
        <v>37270</v>
      </c>
      <c r="C9479">
        <f ca="1">RAND()</f>
        <v>0.67750891893859966</v>
      </c>
    </row>
    <row r="9480" spans="1:3" x14ac:dyDescent="0.2">
      <c r="A9480" s="1">
        <v>25737</v>
      </c>
      <c r="B9480" t="s">
        <v>10336</v>
      </c>
      <c r="C9480">
        <f ca="1">RAND()</f>
        <v>0.87519023248007954</v>
      </c>
    </row>
    <row r="9481" spans="1:3" x14ac:dyDescent="0.2">
      <c r="A9481" s="1">
        <v>21639</v>
      </c>
      <c r="B9481" t="s">
        <v>64867</v>
      </c>
      <c r="C9481">
        <f ca="1">RAND()</f>
        <v>0.73957375627375399</v>
      </c>
    </row>
    <row r="9482" spans="1:3" x14ac:dyDescent="0.2">
      <c r="A9482" s="1">
        <v>14864</v>
      </c>
      <c r="B9482" t="s">
        <v>25938</v>
      </c>
      <c r="C9482">
        <f ca="1">RAND()</f>
        <v>0.93947768001053378</v>
      </c>
    </row>
    <row r="9483" spans="1:3" x14ac:dyDescent="0.2">
      <c r="A9483" s="1">
        <v>36498</v>
      </c>
      <c r="B9483" t="s">
        <v>48354</v>
      </c>
      <c r="C9483">
        <f ca="1">RAND()</f>
        <v>0.59031580267401274</v>
      </c>
    </row>
    <row r="9484" spans="1:3" x14ac:dyDescent="0.2">
      <c r="A9484" s="1">
        <v>19168</v>
      </c>
      <c r="B9484" t="s">
        <v>53116</v>
      </c>
      <c r="C9484">
        <f ca="1">RAND()</f>
        <v>0.5854253367167751</v>
      </c>
    </row>
    <row r="9485" spans="1:3" x14ac:dyDescent="0.2">
      <c r="A9485" s="1">
        <v>65045</v>
      </c>
      <c r="B9485" t="s">
        <v>69619</v>
      </c>
      <c r="C9485">
        <f ca="1">RAND()</f>
        <v>0.96457484280986794</v>
      </c>
    </row>
    <row r="9486" spans="1:3" x14ac:dyDescent="0.2">
      <c r="A9486" s="1">
        <v>21280</v>
      </c>
      <c r="B9486" t="s">
        <v>61089</v>
      </c>
      <c r="C9486">
        <f ca="1">RAND()</f>
        <v>0.33356454900104326</v>
      </c>
    </row>
    <row r="9487" spans="1:3" x14ac:dyDescent="0.2">
      <c r="A9487" s="1">
        <v>69548</v>
      </c>
      <c r="B9487" t="s">
        <v>27386</v>
      </c>
      <c r="C9487">
        <f ca="1">RAND()</f>
        <v>0.14158675744999727</v>
      </c>
    </row>
    <row r="9488" spans="1:3" x14ac:dyDescent="0.2">
      <c r="A9488" s="1">
        <v>15338</v>
      </c>
      <c r="B9488" t="s">
        <v>49619</v>
      </c>
      <c r="C9488">
        <f ca="1">RAND()</f>
        <v>0.15456585684473234</v>
      </c>
    </row>
    <row r="9489" spans="1:3" x14ac:dyDescent="0.2">
      <c r="A9489" s="1">
        <v>68537</v>
      </c>
      <c r="B9489" t="s">
        <v>46732</v>
      </c>
      <c r="C9489">
        <f ca="1">RAND()</f>
        <v>0.89768430987740711</v>
      </c>
    </row>
    <row r="9490" spans="1:3" x14ac:dyDescent="0.2">
      <c r="A9490" s="1">
        <v>19889</v>
      </c>
      <c r="B9490" t="s">
        <v>31413</v>
      </c>
      <c r="C9490">
        <f ca="1">RAND()</f>
        <v>0.83685423834732942</v>
      </c>
    </row>
    <row r="9491" spans="1:3" x14ac:dyDescent="0.2">
      <c r="A9491" s="1">
        <v>49929</v>
      </c>
      <c r="B9491" t="s">
        <v>33322</v>
      </c>
      <c r="C9491">
        <f ca="1">RAND()</f>
        <v>0.65917903634061248</v>
      </c>
    </row>
    <row r="9492" spans="1:3" x14ac:dyDescent="0.2">
      <c r="A9492" s="1">
        <v>5487</v>
      </c>
      <c r="B9492" t="s">
        <v>39048</v>
      </c>
      <c r="C9492">
        <f ca="1">RAND()</f>
        <v>0.18953044760984572</v>
      </c>
    </row>
    <row r="9493" spans="1:3" x14ac:dyDescent="0.2">
      <c r="A9493" s="1">
        <v>35878</v>
      </c>
      <c r="B9493" t="s">
        <v>54971</v>
      </c>
      <c r="C9493">
        <f ca="1">RAND()</f>
        <v>2.710730143865081E-2</v>
      </c>
    </row>
    <row r="9494" spans="1:3" x14ac:dyDescent="0.2">
      <c r="A9494" s="1">
        <v>36559</v>
      </c>
      <c r="B9494" t="s">
        <v>71168</v>
      </c>
      <c r="C9494">
        <f ca="1">RAND()</f>
        <v>0.2328307626345939</v>
      </c>
    </row>
    <row r="9495" spans="1:3" x14ac:dyDescent="0.2">
      <c r="A9495" s="1">
        <v>17625</v>
      </c>
      <c r="B9495" t="s">
        <v>19656</v>
      </c>
      <c r="C9495">
        <f ca="1">RAND()</f>
        <v>0.88870093166605035</v>
      </c>
    </row>
    <row r="9496" spans="1:3" x14ac:dyDescent="0.2">
      <c r="A9496" s="1">
        <v>8726</v>
      </c>
      <c r="B9496" t="s">
        <v>13838</v>
      </c>
      <c r="C9496">
        <f ca="1">RAND()</f>
        <v>0.84925516986202387</v>
      </c>
    </row>
    <row r="9497" spans="1:3" x14ac:dyDescent="0.2">
      <c r="A9497" s="1">
        <v>12186</v>
      </c>
      <c r="B9497" t="s">
        <v>56431</v>
      </c>
      <c r="C9497">
        <f ca="1">RAND()</f>
        <v>0.18038373120920892</v>
      </c>
    </row>
    <row r="9498" spans="1:3" x14ac:dyDescent="0.2">
      <c r="A9498" s="1">
        <v>48404</v>
      </c>
      <c r="B9498" t="s">
        <v>65816</v>
      </c>
      <c r="C9498">
        <f ca="1">RAND()</f>
        <v>0.50007284342117519</v>
      </c>
    </row>
    <row r="9499" spans="1:3" x14ac:dyDescent="0.2">
      <c r="A9499" s="1">
        <v>43287</v>
      </c>
      <c r="B9499" t="s">
        <v>48950</v>
      </c>
      <c r="C9499">
        <f ca="1">RAND()</f>
        <v>0.22063725344684548</v>
      </c>
    </row>
    <row r="9500" spans="1:3" x14ac:dyDescent="0.2">
      <c r="A9500" s="1">
        <v>34882</v>
      </c>
      <c r="B9500" t="s">
        <v>68627</v>
      </c>
      <c r="C9500">
        <f ca="1">RAND()</f>
        <v>0.40372213946461832</v>
      </c>
    </row>
    <row r="9501" spans="1:3" x14ac:dyDescent="0.2">
      <c r="A9501" s="1">
        <v>45029</v>
      </c>
      <c r="B9501" t="s">
        <v>29411</v>
      </c>
      <c r="C9501">
        <f ca="1">RAND()</f>
        <v>0.21696403632072503</v>
      </c>
    </row>
    <row r="9502" spans="1:3" x14ac:dyDescent="0.2">
      <c r="A9502" s="1">
        <v>59405</v>
      </c>
      <c r="B9502" t="s">
        <v>64086</v>
      </c>
      <c r="C9502">
        <f ca="1">RAND()</f>
        <v>0.65890796795466955</v>
      </c>
    </row>
    <row r="9503" spans="1:3" x14ac:dyDescent="0.2">
      <c r="A9503" s="1">
        <v>8500</v>
      </c>
      <c r="B9503" t="s">
        <v>11514</v>
      </c>
      <c r="C9503">
        <f ca="1">RAND()</f>
        <v>0.39137628581780959</v>
      </c>
    </row>
    <row r="9504" spans="1:3" x14ac:dyDescent="0.2">
      <c r="A9504" s="1">
        <v>67133</v>
      </c>
      <c r="B9504" t="s">
        <v>54340</v>
      </c>
      <c r="C9504">
        <f ca="1">RAND()</f>
        <v>2.9417615018006882E-2</v>
      </c>
    </row>
    <row r="9505" spans="1:3" x14ac:dyDescent="0.2">
      <c r="A9505" s="1">
        <v>8797</v>
      </c>
      <c r="B9505" t="s">
        <v>66333</v>
      </c>
      <c r="C9505">
        <f ca="1">RAND()</f>
        <v>0.78117595121213956</v>
      </c>
    </row>
    <row r="9506" spans="1:3" x14ac:dyDescent="0.2">
      <c r="A9506" s="1">
        <v>55417</v>
      </c>
      <c r="B9506" t="s">
        <v>5218</v>
      </c>
      <c r="C9506">
        <f ca="1">RAND()</f>
        <v>0.27689383238651721</v>
      </c>
    </row>
    <row r="9507" spans="1:3" x14ac:dyDescent="0.2">
      <c r="A9507" s="1">
        <v>48295</v>
      </c>
      <c r="B9507" t="s">
        <v>27462</v>
      </c>
      <c r="C9507">
        <f ca="1">RAND()</f>
        <v>0.34265998604960979</v>
      </c>
    </row>
    <row r="9508" spans="1:3" x14ac:dyDescent="0.2">
      <c r="A9508" s="1">
        <v>25126</v>
      </c>
      <c r="B9508" t="s">
        <v>34327</v>
      </c>
      <c r="C9508">
        <f ca="1">RAND()</f>
        <v>0.6551201387749036</v>
      </c>
    </row>
    <row r="9509" spans="1:3" x14ac:dyDescent="0.2">
      <c r="A9509" s="1">
        <v>71832</v>
      </c>
      <c r="B9509" t="s">
        <v>62125</v>
      </c>
      <c r="C9509">
        <f ca="1">RAND()</f>
        <v>0.37427694515867171</v>
      </c>
    </row>
    <row r="9510" spans="1:3" x14ac:dyDescent="0.2">
      <c r="A9510" s="1">
        <v>25647</v>
      </c>
      <c r="B9510" t="s">
        <v>28330</v>
      </c>
      <c r="C9510">
        <f ca="1">RAND()</f>
        <v>2.3442803855498906E-2</v>
      </c>
    </row>
    <row r="9511" spans="1:3" x14ac:dyDescent="0.2">
      <c r="A9511" s="1">
        <v>35407</v>
      </c>
      <c r="B9511" t="s">
        <v>23060</v>
      </c>
      <c r="C9511">
        <f ca="1">RAND()</f>
        <v>0.30407053873805923</v>
      </c>
    </row>
    <row r="9512" spans="1:3" x14ac:dyDescent="0.2">
      <c r="A9512" s="1">
        <v>24762</v>
      </c>
      <c r="B9512" t="s">
        <v>46186</v>
      </c>
      <c r="C9512">
        <f ca="1">RAND()</f>
        <v>0.33733299857009247</v>
      </c>
    </row>
    <row r="9513" spans="1:3" x14ac:dyDescent="0.2">
      <c r="A9513" s="1">
        <v>41262</v>
      </c>
      <c r="B9513" t="s">
        <v>15097</v>
      </c>
      <c r="C9513">
        <f ca="1">RAND()</f>
        <v>0.65803199129562517</v>
      </c>
    </row>
    <row r="9514" spans="1:3" x14ac:dyDescent="0.2">
      <c r="A9514" s="1">
        <v>72631</v>
      </c>
      <c r="B9514" t="s">
        <v>15721</v>
      </c>
      <c r="C9514">
        <f ca="1">RAND()</f>
        <v>0.93011285932745369</v>
      </c>
    </row>
    <row r="9515" spans="1:3" x14ac:dyDescent="0.2">
      <c r="A9515" s="1">
        <v>72895</v>
      </c>
      <c r="B9515" t="s">
        <v>40745</v>
      </c>
      <c r="C9515">
        <f ca="1">RAND()</f>
        <v>4.5502577114328147E-2</v>
      </c>
    </row>
    <row r="9516" spans="1:3" x14ac:dyDescent="0.2">
      <c r="A9516" s="1">
        <v>38830</v>
      </c>
      <c r="B9516" t="s">
        <v>12768</v>
      </c>
      <c r="C9516">
        <f ca="1">RAND()</f>
        <v>0.43973209099504329</v>
      </c>
    </row>
    <row r="9517" spans="1:3" x14ac:dyDescent="0.2">
      <c r="A9517" s="1">
        <v>60009</v>
      </c>
      <c r="B9517" t="s">
        <v>39697</v>
      </c>
      <c r="C9517">
        <f ca="1">RAND()</f>
        <v>0.62815269447492528</v>
      </c>
    </row>
    <row r="9518" spans="1:3" x14ac:dyDescent="0.2">
      <c r="A9518" s="1">
        <v>38796</v>
      </c>
      <c r="B9518" t="s">
        <v>64406</v>
      </c>
      <c r="C9518">
        <f ca="1">RAND()</f>
        <v>0.57498890222121235</v>
      </c>
    </row>
    <row r="9519" spans="1:3" x14ac:dyDescent="0.2">
      <c r="A9519" s="1">
        <v>34295</v>
      </c>
      <c r="B9519" t="s">
        <v>40080</v>
      </c>
      <c r="C9519">
        <f ca="1">RAND()</f>
        <v>0.83062073876353637</v>
      </c>
    </row>
    <row r="9520" spans="1:3" x14ac:dyDescent="0.2">
      <c r="A9520" s="1">
        <v>43062</v>
      </c>
      <c r="B9520" t="s">
        <v>45787</v>
      </c>
      <c r="C9520">
        <f ca="1">RAND()</f>
        <v>0.77080647071005159</v>
      </c>
    </row>
    <row r="9521" spans="1:3" x14ac:dyDescent="0.2">
      <c r="A9521" s="1">
        <v>58748</v>
      </c>
      <c r="B9521" t="s">
        <v>54014</v>
      </c>
      <c r="C9521">
        <f ca="1">RAND()</f>
        <v>0.17312932393625824</v>
      </c>
    </row>
    <row r="9522" spans="1:3" x14ac:dyDescent="0.2">
      <c r="A9522" s="1">
        <v>21098</v>
      </c>
      <c r="B9522" t="s">
        <v>32483</v>
      </c>
      <c r="C9522">
        <f ca="1">RAND()</f>
        <v>0.61382993860955581</v>
      </c>
    </row>
    <row r="9523" spans="1:3" x14ac:dyDescent="0.2">
      <c r="A9523" s="1">
        <v>66437</v>
      </c>
      <c r="B9523" t="s">
        <v>56583</v>
      </c>
      <c r="C9523">
        <f ca="1">RAND()</f>
        <v>0.58959460273307773</v>
      </c>
    </row>
    <row r="9524" spans="1:3" x14ac:dyDescent="0.2">
      <c r="A9524" s="1">
        <v>38268</v>
      </c>
      <c r="B9524" t="s">
        <v>6158</v>
      </c>
      <c r="C9524">
        <f ca="1">RAND()</f>
        <v>0.67346584169954826</v>
      </c>
    </row>
    <row r="9525" spans="1:3" x14ac:dyDescent="0.2">
      <c r="A9525" s="1">
        <v>61426</v>
      </c>
      <c r="B9525" t="s">
        <v>35831</v>
      </c>
      <c r="C9525">
        <f ca="1">RAND()</f>
        <v>0.8551028522556644</v>
      </c>
    </row>
    <row r="9526" spans="1:3" x14ac:dyDescent="0.2">
      <c r="A9526" s="1">
        <v>26007</v>
      </c>
      <c r="B9526" t="s">
        <v>66593</v>
      </c>
      <c r="C9526">
        <f ca="1">RAND()</f>
        <v>0.64291217478359874</v>
      </c>
    </row>
    <row r="9527" spans="1:3" x14ac:dyDescent="0.2">
      <c r="A9527" s="1">
        <v>31756</v>
      </c>
      <c r="B9527" t="s">
        <v>7907</v>
      </c>
      <c r="C9527">
        <f ca="1">RAND()</f>
        <v>0.42612570487414136</v>
      </c>
    </row>
    <row r="9528" spans="1:3" x14ac:dyDescent="0.2">
      <c r="A9528" s="1">
        <v>56159</v>
      </c>
      <c r="B9528" t="s">
        <v>57003</v>
      </c>
      <c r="C9528">
        <f ca="1">RAND()</f>
        <v>0.64644531471006672</v>
      </c>
    </row>
    <row r="9529" spans="1:3" x14ac:dyDescent="0.2">
      <c r="A9529" s="1">
        <v>6818</v>
      </c>
      <c r="B9529" t="s">
        <v>10916</v>
      </c>
      <c r="C9529">
        <f ca="1">RAND()</f>
        <v>0.13033231694198644</v>
      </c>
    </row>
    <row r="9530" spans="1:3" x14ac:dyDescent="0.2">
      <c r="A9530" s="1">
        <v>63658</v>
      </c>
      <c r="B9530" t="s">
        <v>52815</v>
      </c>
      <c r="C9530">
        <f ca="1">RAND()</f>
        <v>0.75837329180388213</v>
      </c>
    </row>
    <row r="9531" spans="1:3" x14ac:dyDescent="0.2">
      <c r="A9531" s="1">
        <v>10226</v>
      </c>
      <c r="B9531" t="s">
        <v>49515</v>
      </c>
      <c r="C9531">
        <f ca="1">RAND()</f>
        <v>0.69070173804971657</v>
      </c>
    </row>
    <row r="9532" spans="1:3" x14ac:dyDescent="0.2">
      <c r="A9532" s="1">
        <v>29831</v>
      </c>
      <c r="B9532" t="s">
        <v>67878</v>
      </c>
      <c r="C9532">
        <f ca="1">RAND()</f>
        <v>0.70984937107500634</v>
      </c>
    </row>
    <row r="9533" spans="1:3" x14ac:dyDescent="0.2">
      <c r="A9533" s="1">
        <v>29446</v>
      </c>
      <c r="B9533" t="s">
        <v>18300</v>
      </c>
      <c r="C9533">
        <f ca="1">RAND()</f>
        <v>0.69813198485836803</v>
      </c>
    </row>
    <row r="9534" spans="1:3" x14ac:dyDescent="0.2">
      <c r="A9534" s="1">
        <v>61709</v>
      </c>
      <c r="B9534" t="s">
        <v>42697</v>
      </c>
      <c r="C9534">
        <f ca="1">RAND()</f>
        <v>0.30555564728358509</v>
      </c>
    </row>
    <row r="9535" spans="1:3" x14ac:dyDescent="0.2">
      <c r="A9535" s="1">
        <v>24165</v>
      </c>
      <c r="B9535" t="s">
        <v>7672</v>
      </c>
      <c r="C9535">
        <f ca="1">RAND()</f>
        <v>0.99403243867718283</v>
      </c>
    </row>
    <row r="9536" spans="1:3" x14ac:dyDescent="0.2">
      <c r="A9536" s="1">
        <v>10736</v>
      </c>
      <c r="B9536" t="s">
        <v>5569</v>
      </c>
      <c r="C9536">
        <f ca="1">RAND()</f>
        <v>0.22344181206683644</v>
      </c>
    </row>
    <row r="9537" spans="1:3" x14ac:dyDescent="0.2">
      <c r="A9537" s="1">
        <v>4653</v>
      </c>
      <c r="B9537" t="s">
        <v>47793</v>
      </c>
      <c r="C9537">
        <f ca="1">RAND()</f>
        <v>0.62441085132537444</v>
      </c>
    </row>
    <row r="9538" spans="1:3" x14ac:dyDescent="0.2">
      <c r="A9538" s="1">
        <v>64392</v>
      </c>
      <c r="B9538" t="s">
        <v>20364</v>
      </c>
      <c r="C9538">
        <f ca="1">RAND()</f>
        <v>0.34314145890123038</v>
      </c>
    </row>
    <row r="9539" spans="1:3" x14ac:dyDescent="0.2">
      <c r="A9539" s="1">
        <v>32285</v>
      </c>
      <c r="B9539" t="s">
        <v>34981</v>
      </c>
      <c r="C9539">
        <f ca="1">RAND()</f>
        <v>0.68964364879416407</v>
      </c>
    </row>
    <row r="9540" spans="1:3" x14ac:dyDescent="0.2">
      <c r="A9540" s="1">
        <v>45718</v>
      </c>
      <c r="B9540" t="s">
        <v>66522</v>
      </c>
      <c r="C9540">
        <f ca="1">RAND()</f>
        <v>0.61898284674109993</v>
      </c>
    </row>
    <row r="9541" spans="1:3" x14ac:dyDescent="0.2">
      <c r="A9541" s="1">
        <v>58571</v>
      </c>
      <c r="B9541" t="s">
        <v>14702</v>
      </c>
      <c r="C9541">
        <f ca="1">RAND()</f>
        <v>0.70370134143996499</v>
      </c>
    </row>
    <row r="9542" spans="1:3" x14ac:dyDescent="0.2">
      <c r="A9542" s="1">
        <v>26327</v>
      </c>
      <c r="B9542" t="s">
        <v>13640</v>
      </c>
      <c r="C9542">
        <f ca="1">RAND()</f>
        <v>0.74712622838039588</v>
      </c>
    </row>
    <row r="9543" spans="1:3" x14ac:dyDescent="0.2">
      <c r="A9543" s="1">
        <v>37873</v>
      </c>
      <c r="B9543" t="s">
        <v>32845</v>
      </c>
      <c r="C9543">
        <f ca="1">RAND()</f>
        <v>0.76797626258723395</v>
      </c>
    </row>
    <row r="9544" spans="1:3" x14ac:dyDescent="0.2">
      <c r="A9544" s="1">
        <v>13787</v>
      </c>
      <c r="B9544" t="s">
        <v>55193</v>
      </c>
      <c r="C9544">
        <f ca="1">RAND()</f>
        <v>0.59588175261354048</v>
      </c>
    </row>
    <row r="9545" spans="1:3" x14ac:dyDescent="0.2">
      <c r="A9545" s="1">
        <v>72378</v>
      </c>
      <c r="B9545" t="s">
        <v>22909</v>
      </c>
      <c r="C9545">
        <f ca="1">RAND()</f>
        <v>0.38916528103220693</v>
      </c>
    </row>
    <row r="9546" spans="1:3" x14ac:dyDescent="0.2">
      <c r="A9546" s="1">
        <v>65411</v>
      </c>
      <c r="B9546" t="s">
        <v>21678</v>
      </c>
      <c r="C9546">
        <f ca="1">RAND()</f>
        <v>0.23720837309738541</v>
      </c>
    </row>
    <row r="9547" spans="1:3" x14ac:dyDescent="0.2">
      <c r="A9547" s="1">
        <v>49570</v>
      </c>
      <c r="B9547" t="s">
        <v>31800</v>
      </c>
      <c r="C9547">
        <f ca="1">RAND()</f>
        <v>0.64166569556942465</v>
      </c>
    </row>
    <row r="9548" spans="1:3" x14ac:dyDescent="0.2">
      <c r="A9548" s="1">
        <v>31122</v>
      </c>
      <c r="B9548" t="s">
        <v>34581</v>
      </c>
      <c r="C9548">
        <f ca="1">RAND()</f>
        <v>0.35383563857275679</v>
      </c>
    </row>
    <row r="9549" spans="1:3" x14ac:dyDescent="0.2">
      <c r="A9549" s="1">
        <v>26524</v>
      </c>
      <c r="B9549" t="s">
        <v>8288</v>
      </c>
      <c r="C9549">
        <f ca="1">RAND()</f>
        <v>0.71124722749928349</v>
      </c>
    </row>
    <row r="9550" spans="1:3" x14ac:dyDescent="0.2">
      <c r="A9550" s="1">
        <v>3044</v>
      </c>
      <c r="B9550" t="s">
        <v>61477</v>
      </c>
      <c r="C9550">
        <f ca="1">RAND()</f>
        <v>0.21180179907831354</v>
      </c>
    </row>
    <row r="9551" spans="1:3" x14ac:dyDescent="0.2">
      <c r="A9551" s="1">
        <v>2718</v>
      </c>
      <c r="B9551" t="s">
        <v>13447</v>
      </c>
      <c r="C9551">
        <f ca="1">RAND()</f>
        <v>0.4925623726784093</v>
      </c>
    </row>
    <row r="9552" spans="1:3" x14ac:dyDescent="0.2">
      <c r="A9552" s="1">
        <v>33380</v>
      </c>
      <c r="B9552" t="s">
        <v>61280</v>
      </c>
      <c r="C9552">
        <f ca="1">RAND()</f>
        <v>0.9321217192475223</v>
      </c>
    </row>
    <row r="9553" spans="1:3" x14ac:dyDescent="0.2">
      <c r="A9553" s="1">
        <v>47337</v>
      </c>
      <c r="B9553" t="s">
        <v>2391</v>
      </c>
      <c r="C9553">
        <f ca="1">RAND()</f>
        <v>0.84603588076320879</v>
      </c>
    </row>
    <row r="9554" spans="1:3" x14ac:dyDescent="0.2">
      <c r="A9554" s="1">
        <v>3554</v>
      </c>
      <c r="B9554" t="s">
        <v>47434</v>
      </c>
      <c r="C9554">
        <f ca="1">RAND()</f>
        <v>0.26975661850194854</v>
      </c>
    </row>
    <row r="9555" spans="1:3" x14ac:dyDescent="0.2">
      <c r="A9555" s="1">
        <v>15518</v>
      </c>
      <c r="B9555" t="s">
        <v>53290</v>
      </c>
      <c r="C9555">
        <f ca="1">RAND()</f>
        <v>0.25085440564741923</v>
      </c>
    </row>
    <row r="9556" spans="1:3" x14ac:dyDescent="0.2">
      <c r="A9556" s="1">
        <v>29764</v>
      </c>
      <c r="B9556" t="s">
        <v>49446</v>
      </c>
      <c r="C9556">
        <f ca="1">RAND()</f>
        <v>0.25005084276516076</v>
      </c>
    </row>
    <row r="9557" spans="1:3" x14ac:dyDescent="0.2">
      <c r="A9557" s="1">
        <v>62851</v>
      </c>
      <c r="B9557" t="s">
        <v>63229</v>
      </c>
      <c r="C9557">
        <f ca="1">RAND()</f>
        <v>0.50474953005646839</v>
      </c>
    </row>
    <row r="9558" spans="1:3" x14ac:dyDescent="0.2">
      <c r="A9558" s="1">
        <v>28989</v>
      </c>
      <c r="B9558" t="s">
        <v>3160</v>
      </c>
      <c r="C9558">
        <f ca="1">RAND()</f>
        <v>0.32144852408024305</v>
      </c>
    </row>
    <row r="9559" spans="1:3" x14ac:dyDescent="0.2">
      <c r="A9559" s="1">
        <v>11942</v>
      </c>
      <c r="B9559" t="s">
        <v>9350</v>
      </c>
      <c r="C9559">
        <f ca="1">RAND()</f>
        <v>0.60844001595533892</v>
      </c>
    </row>
    <row r="9560" spans="1:3" x14ac:dyDescent="0.2">
      <c r="A9560" s="1">
        <v>10345</v>
      </c>
      <c r="B9560" t="s">
        <v>28215</v>
      </c>
      <c r="C9560">
        <f ca="1">RAND()</f>
        <v>0.88964288627591293</v>
      </c>
    </row>
    <row r="9561" spans="1:3" x14ac:dyDescent="0.2">
      <c r="A9561" s="1">
        <v>49421</v>
      </c>
      <c r="B9561" t="s">
        <v>25791</v>
      </c>
      <c r="C9561">
        <f ca="1">RAND()</f>
        <v>0.33353981541837752</v>
      </c>
    </row>
    <row r="9562" spans="1:3" x14ac:dyDescent="0.2">
      <c r="A9562" s="1">
        <v>59751</v>
      </c>
      <c r="B9562" t="s">
        <v>25774</v>
      </c>
      <c r="C9562">
        <f ca="1">RAND()</f>
        <v>0.21441451243303811</v>
      </c>
    </row>
    <row r="9563" spans="1:3" x14ac:dyDescent="0.2">
      <c r="A9563" s="1">
        <v>69503</v>
      </c>
      <c r="B9563" t="s">
        <v>52554</v>
      </c>
      <c r="C9563">
        <f ca="1">RAND()</f>
        <v>0.20319286835398376</v>
      </c>
    </row>
    <row r="9564" spans="1:3" x14ac:dyDescent="0.2">
      <c r="A9564" s="1">
        <v>41692</v>
      </c>
      <c r="B9564" t="s">
        <v>9294</v>
      </c>
      <c r="C9564">
        <f ca="1">RAND()</f>
        <v>0.70896806953326386</v>
      </c>
    </row>
    <row r="9565" spans="1:3" x14ac:dyDescent="0.2">
      <c r="A9565" s="1">
        <v>3221</v>
      </c>
      <c r="B9565" t="s">
        <v>43614</v>
      </c>
      <c r="C9565">
        <f ca="1">RAND()</f>
        <v>0.19564276594434704</v>
      </c>
    </row>
    <row r="9566" spans="1:3" x14ac:dyDescent="0.2">
      <c r="A9566" s="1">
        <v>28032</v>
      </c>
      <c r="B9566" t="s">
        <v>33919</v>
      </c>
      <c r="C9566">
        <f ca="1">RAND()</f>
        <v>1.1398848932034245E-2</v>
      </c>
    </row>
    <row r="9567" spans="1:3" x14ac:dyDescent="0.2">
      <c r="A9567" s="1">
        <v>48514</v>
      </c>
      <c r="B9567" t="s">
        <v>57134</v>
      </c>
      <c r="C9567">
        <f ca="1">RAND()</f>
        <v>0.31184672747202502</v>
      </c>
    </row>
    <row r="9568" spans="1:3" x14ac:dyDescent="0.2">
      <c r="A9568" s="1">
        <v>15227</v>
      </c>
      <c r="B9568" t="s">
        <v>12867</v>
      </c>
      <c r="C9568">
        <f ca="1">RAND()</f>
        <v>0.53926600943174308</v>
      </c>
    </row>
    <row r="9569" spans="1:3" x14ac:dyDescent="0.2">
      <c r="A9569" s="1">
        <v>7403</v>
      </c>
      <c r="B9569" t="s">
        <v>33624</v>
      </c>
      <c r="C9569">
        <f ca="1">RAND()</f>
        <v>0.40376258583261304</v>
      </c>
    </row>
    <row r="9570" spans="1:3" x14ac:dyDescent="0.2">
      <c r="A9570" s="1">
        <v>70268</v>
      </c>
      <c r="B9570" t="s">
        <v>8534</v>
      </c>
      <c r="C9570">
        <f ca="1">RAND()</f>
        <v>0.12113085313047933</v>
      </c>
    </row>
    <row r="9571" spans="1:3" x14ac:dyDescent="0.2">
      <c r="A9571" s="1">
        <v>67125</v>
      </c>
      <c r="B9571" t="s">
        <v>12916</v>
      </c>
      <c r="C9571">
        <f ca="1">RAND()</f>
        <v>0.51426982950619426</v>
      </c>
    </row>
    <row r="9572" spans="1:3" x14ac:dyDescent="0.2">
      <c r="A9572" s="1">
        <v>41631</v>
      </c>
      <c r="B9572" t="s">
        <v>21194</v>
      </c>
      <c r="C9572">
        <f ca="1">RAND()</f>
        <v>0.19295342477845534</v>
      </c>
    </row>
    <row r="9573" spans="1:3" x14ac:dyDescent="0.2">
      <c r="A9573" s="1">
        <v>44527</v>
      </c>
      <c r="B9573" t="s">
        <v>15877</v>
      </c>
      <c r="C9573">
        <f ca="1">RAND()</f>
        <v>0.57373899811507834</v>
      </c>
    </row>
    <row r="9574" spans="1:3" x14ac:dyDescent="0.2">
      <c r="A9574" s="1">
        <v>9808</v>
      </c>
      <c r="B9574" t="s">
        <v>32484</v>
      </c>
      <c r="C9574">
        <f ca="1">RAND()</f>
        <v>0.18797374934051858</v>
      </c>
    </row>
    <row r="9575" spans="1:3" x14ac:dyDescent="0.2">
      <c r="A9575" s="1">
        <v>25351</v>
      </c>
      <c r="B9575" t="s">
        <v>8142</v>
      </c>
      <c r="C9575">
        <f ca="1">RAND()</f>
        <v>0.20698051374351889</v>
      </c>
    </row>
    <row r="9576" spans="1:3" x14ac:dyDescent="0.2">
      <c r="A9576" s="1">
        <v>26146</v>
      </c>
      <c r="B9576" t="s">
        <v>94</v>
      </c>
      <c r="C9576">
        <f ca="1">RAND()</f>
        <v>7.8481755655936625E-2</v>
      </c>
    </row>
    <row r="9577" spans="1:3" x14ac:dyDescent="0.2">
      <c r="A9577" s="1">
        <v>6731</v>
      </c>
      <c r="B9577" t="s">
        <v>8940</v>
      </c>
      <c r="C9577">
        <f ca="1">RAND()</f>
        <v>0.12378920936077176</v>
      </c>
    </row>
    <row r="9578" spans="1:3" x14ac:dyDescent="0.2">
      <c r="A9578" s="1">
        <v>525</v>
      </c>
      <c r="B9578" t="s">
        <v>51707</v>
      </c>
      <c r="C9578">
        <f ca="1">RAND()</f>
        <v>0.94047264334220082</v>
      </c>
    </row>
    <row r="9579" spans="1:3" x14ac:dyDescent="0.2">
      <c r="A9579" s="1">
        <v>35330</v>
      </c>
      <c r="B9579" t="s">
        <v>2681</v>
      </c>
      <c r="C9579">
        <f ca="1">RAND()</f>
        <v>0.69231269079324642</v>
      </c>
    </row>
    <row r="9580" spans="1:3" x14ac:dyDescent="0.2">
      <c r="A9580" s="1">
        <v>54520</v>
      </c>
      <c r="B9580" t="s">
        <v>43479</v>
      </c>
      <c r="C9580">
        <f ca="1">RAND()</f>
        <v>0.67548537344103143</v>
      </c>
    </row>
    <row r="9581" spans="1:3" x14ac:dyDescent="0.2">
      <c r="A9581" s="1">
        <v>9183</v>
      </c>
      <c r="B9581" t="s">
        <v>26531</v>
      </c>
      <c r="C9581">
        <f ca="1">RAND()</f>
        <v>0.25408001165198213</v>
      </c>
    </row>
    <row r="9582" spans="1:3" x14ac:dyDescent="0.2">
      <c r="A9582" s="1">
        <v>62325</v>
      </c>
      <c r="B9582" t="s">
        <v>11768</v>
      </c>
      <c r="C9582">
        <f ca="1">RAND()</f>
        <v>0.2067694719708929</v>
      </c>
    </row>
    <row r="9583" spans="1:3" x14ac:dyDescent="0.2">
      <c r="A9583" s="1">
        <v>19467</v>
      </c>
      <c r="B9583" t="s">
        <v>47499</v>
      </c>
      <c r="C9583">
        <f ca="1">RAND()</f>
        <v>0.82092408617941548</v>
      </c>
    </row>
    <row r="9584" spans="1:3" x14ac:dyDescent="0.2">
      <c r="A9584" s="1">
        <v>22998</v>
      </c>
      <c r="B9584" t="s">
        <v>32312</v>
      </c>
      <c r="C9584">
        <f ca="1">RAND()</f>
        <v>0.48130260904681177</v>
      </c>
    </row>
    <row r="9585" spans="1:3" x14ac:dyDescent="0.2">
      <c r="A9585" s="1">
        <v>35099</v>
      </c>
      <c r="B9585" t="s">
        <v>9984</v>
      </c>
      <c r="C9585">
        <f ca="1">RAND()</f>
        <v>0.41510618961787582</v>
      </c>
    </row>
    <row r="9586" spans="1:3" x14ac:dyDescent="0.2">
      <c r="A9586" s="1">
        <v>38319</v>
      </c>
      <c r="B9586" t="s">
        <v>19036</v>
      </c>
      <c r="C9586">
        <f ca="1">RAND()</f>
        <v>0.42657383823829909</v>
      </c>
    </row>
    <row r="9587" spans="1:3" x14ac:dyDescent="0.2">
      <c r="A9587" s="1">
        <v>45190</v>
      </c>
      <c r="B9587" t="s">
        <v>49768</v>
      </c>
      <c r="C9587">
        <f ca="1">RAND()</f>
        <v>0.62316501199118191</v>
      </c>
    </row>
    <row r="9588" spans="1:3" x14ac:dyDescent="0.2">
      <c r="A9588" s="1">
        <v>53117</v>
      </c>
      <c r="B9588" t="s">
        <v>48851</v>
      </c>
      <c r="C9588">
        <f ca="1">RAND()</f>
        <v>0.20557487535136354</v>
      </c>
    </row>
    <row r="9589" spans="1:3" x14ac:dyDescent="0.2">
      <c r="A9589" s="1">
        <v>49881</v>
      </c>
      <c r="B9589" t="s">
        <v>35679</v>
      </c>
      <c r="C9589">
        <f ca="1">RAND()</f>
        <v>0.92300112485973274</v>
      </c>
    </row>
    <row r="9590" spans="1:3" x14ac:dyDescent="0.2">
      <c r="A9590" s="1">
        <v>62488</v>
      </c>
      <c r="B9590" t="s">
        <v>65957</v>
      </c>
      <c r="C9590">
        <f ca="1">RAND()</f>
        <v>6.9129514504619349E-2</v>
      </c>
    </row>
    <row r="9591" spans="1:3" x14ac:dyDescent="0.2">
      <c r="A9591" s="1">
        <v>63379</v>
      </c>
      <c r="B9591" t="s">
        <v>14727</v>
      </c>
      <c r="C9591">
        <f ca="1">RAND()</f>
        <v>0.66048488029214614</v>
      </c>
    </row>
    <row r="9592" spans="1:3" x14ac:dyDescent="0.2">
      <c r="A9592" s="1">
        <v>49328</v>
      </c>
      <c r="B9592" t="s">
        <v>25416</v>
      </c>
      <c r="C9592">
        <f ca="1">RAND()</f>
        <v>0.11669934457477216</v>
      </c>
    </row>
    <row r="9593" spans="1:3" x14ac:dyDescent="0.2">
      <c r="A9593" s="1">
        <v>24079</v>
      </c>
      <c r="B9593" t="s">
        <v>50242</v>
      </c>
      <c r="C9593">
        <f ca="1">RAND()</f>
        <v>0.89847537802363409</v>
      </c>
    </row>
    <row r="9594" spans="1:3" x14ac:dyDescent="0.2">
      <c r="A9594" s="1">
        <v>67470</v>
      </c>
      <c r="B9594" t="s">
        <v>30193</v>
      </c>
      <c r="C9594">
        <f ca="1">RAND()</f>
        <v>0.43908674905887235</v>
      </c>
    </row>
    <row r="9595" spans="1:3" x14ac:dyDescent="0.2">
      <c r="A9595" s="1">
        <v>61606</v>
      </c>
      <c r="B9595" t="s">
        <v>28435</v>
      </c>
      <c r="C9595">
        <f ca="1">RAND()</f>
        <v>0.4691226454483659</v>
      </c>
    </row>
    <row r="9596" spans="1:3" x14ac:dyDescent="0.2">
      <c r="A9596" s="1">
        <v>49590</v>
      </c>
      <c r="B9596" t="s">
        <v>63407</v>
      </c>
      <c r="C9596">
        <f ca="1">RAND()</f>
        <v>0.36125608865490211</v>
      </c>
    </row>
    <row r="9597" spans="1:3" x14ac:dyDescent="0.2">
      <c r="A9597" s="1">
        <v>59312</v>
      </c>
      <c r="B9597" t="s">
        <v>33714</v>
      </c>
      <c r="C9597">
        <f ca="1">RAND()</f>
        <v>0.67427239239933523</v>
      </c>
    </row>
    <row r="9598" spans="1:3" x14ac:dyDescent="0.2">
      <c r="A9598" s="1">
        <v>34972</v>
      </c>
      <c r="B9598" t="s">
        <v>16305</v>
      </c>
      <c r="C9598">
        <f ca="1">RAND()</f>
        <v>0.48278133575584481</v>
      </c>
    </row>
    <row r="9599" spans="1:3" x14ac:dyDescent="0.2">
      <c r="A9599" s="1">
        <v>39870</v>
      </c>
      <c r="B9599" t="s">
        <v>24823</v>
      </c>
      <c r="C9599">
        <f ca="1">RAND()</f>
        <v>0.3111955528517526</v>
      </c>
    </row>
    <row r="9600" spans="1:3" x14ac:dyDescent="0.2">
      <c r="A9600" s="1">
        <v>7524</v>
      </c>
      <c r="B9600" t="s">
        <v>71772</v>
      </c>
      <c r="C9600">
        <f ca="1">RAND()</f>
        <v>0.48847440799920505</v>
      </c>
    </row>
    <row r="9601" spans="1:3" x14ac:dyDescent="0.2">
      <c r="A9601" s="1">
        <v>40733</v>
      </c>
      <c r="B9601" t="s">
        <v>61813</v>
      </c>
      <c r="C9601">
        <f ca="1">RAND()</f>
        <v>0.46064302037668647</v>
      </c>
    </row>
    <row r="9602" spans="1:3" x14ac:dyDescent="0.2">
      <c r="A9602" s="1">
        <v>6884</v>
      </c>
      <c r="B9602" t="s">
        <v>16843</v>
      </c>
      <c r="C9602">
        <f ca="1">RAND()</f>
        <v>0.82034963524850535</v>
      </c>
    </row>
    <row r="9603" spans="1:3" x14ac:dyDescent="0.2">
      <c r="A9603" s="1">
        <v>65446</v>
      </c>
      <c r="B9603" t="s">
        <v>65557</v>
      </c>
      <c r="C9603">
        <f ca="1">RAND()</f>
        <v>0.39722229127982367</v>
      </c>
    </row>
    <row r="9604" spans="1:3" x14ac:dyDescent="0.2">
      <c r="A9604" s="1">
        <v>51095</v>
      </c>
      <c r="B9604" t="s">
        <v>59108</v>
      </c>
      <c r="C9604">
        <f ca="1">RAND()</f>
        <v>0.80129071276641672</v>
      </c>
    </row>
    <row r="9605" spans="1:3" x14ac:dyDescent="0.2">
      <c r="A9605" s="1">
        <v>45266</v>
      </c>
      <c r="B9605" t="s">
        <v>19672</v>
      </c>
      <c r="C9605">
        <f ca="1">RAND()</f>
        <v>0.40280094185370707</v>
      </c>
    </row>
    <row r="9606" spans="1:3" x14ac:dyDescent="0.2">
      <c r="A9606" s="1">
        <v>53812</v>
      </c>
      <c r="B9606" t="s">
        <v>26237</v>
      </c>
      <c r="C9606">
        <f ca="1">RAND()</f>
        <v>0.1220920616087765</v>
      </c>
    </row>
    <row r="9607" spans="1:3" x14ac:dyDescent="0.2">
      <c r="A9607" s="1">
        <v>14129</v>
      </c>
      <c r="B9607" t="s">
        <v>65548</v>
      </c>
      <c r="C9607">
        <f ca="1">RAND()</f>
        <v>0.15456430025749213</v>
      </c>
    </row>
    <row r="9608" spans="1:3" x14ac:dyDescent="0.2">
      <c r="A9608" s="1">
        <v>3801</v>
      </c>
      <c r="B9608" t="s">
        <v>47771</v>
      </c>
      <c r="C9608">
        <f ca="1">RAND()</f>
        <v>7.428584269607108E-2</v>
      </c>
    </row>
    <row r="9609" spans="1:3" x14ac:dyDescent="0.2">
      <c r="A9609" s="1">
        <v>65599</v>
      </c>
      <c r="B9609" t="s">
        <v>49868</v>
      </c>
      <c r="C9609">
        <f ca="1">RAND()</f>
        <v>0.99274417786685798</v>
      </c>
    </row>
    <row r="9610" spans="1:3" x14ac:dyDescent="0.2">
      <c r="A9610" s="1">
        <v>51800</v>
      </c>
      <c r="B9610" t="s">
        <v>7551</v>
      </c>
      <c r="C9610">
        <f ca="1">RAND()</f>
        <v>0.14828978224294953</v>
      </c>
    </row>
    <row r="9611" spans="1:3" x14ac:dyDescent="0.2">
      <c r="A9611" s="1">
        <v>64458</v>
      </c>
      <c r="B9611" t="s">
        <v>64914</v>
      </c>
      <c r="C9611">
        <f ca="1">RAND()</f>
        <v>0.33353683202762874</v>
      </c>
    </row>
    <row r="9612" spans="1:3" x14ac:dyDescent="0.2">
      <c r="A9612" s="1">
        <v>60558</v>
      </c>
      <c r="B9612" t="s">
        <v>1488</v>
      </c>
      <c r="C9612">
        <f ca="1">RAND()</f>
        <v>0.41499794137765889</v>
      </c>
    </row>
    <row r="9613" spans="1:3" x14ac:dyDescent="0.2">
      <c r="A9613" s="1">
        <v>36836</v>
      </c>
      <c r="B9613" t="s">
        <v>20739</v>
      </c>
      <c r="C9613">
        <f ca="1">RAND()</f>
        <v>1.4635916430257634E-2</v>
      </c>
    </row>
    <row r="9614" spans="1:3" x14ac:dyDescent="0.2">
      <c r="A9614" s="1">
        <v>22741</v>
      </c>
      <c r="B9614" t="s">
        <v>68916</v>
      </c>
      <c r="C9614">
        <f ca="1">RAND()</f>
        <v>0.31744174661015845</v>
      </c>
    </row>
    <row r="9615" spans="1:3" x14ac:dyDescent="0.2">
      <c r="A9615" s="1">
        <v>10786</v>
      </c>
      <c r="B9615" t="s">
        <v>28211</v>
      </c>
      <c r="C9615">
        <f ca="1">RAND()</f>
        <v>0.57568067466736572</v>
      </c>
    </row>
    <row r="9616" spans="1:3" x14ac:dyDescent="0.2">
      <c r="A9616" s="1">
        <v>63512</v>
      </c>
      <c r="B9616" t="s">
        <v>33049</v>
      </c>
      <c r="C9616">
        <f ca="1">RAND()</f>
        <v>0.26145379853778283</v>
      </c>
    </row>
    <row r="9617" spans="1:3" x14ac:dyDescent="0.2">
      <c r="A9617" s="1">
        <v>50497</v>
      </c>
      <c r="B9617" t="s">
        <v>16903</v>
      </c>
      <c r="C9617">
        <f ca="1">RAND()</f>
        <v>2.6172864451105782E-2</v>
      </c>
    </row>
    <row r="9618" spans="1:3" x14ac:dyDescent="0.2">
      <c r="A9618" s="1">
        <v>48012</v>
      </c>
      <c r="B9618" t="s">
        <v>8419</v>
      </c>
      <c r="C9618">
        <f ca="1">RAND()</f>
        <v>0.90362409814446909</v>
      </c>
    </row>
    <row r="9619" spans="1:3" x14ac:dyDescent="0.2">
      <c r="A9619" s="1">
        <v>59870</v>
      </c>
      <c r="B9619" t="s">
        <v>35177</v>
      </c>
      <c r="C9619">
        <f ca="1">RAND()</f>
        <v>0.73477229725723514</v>
      </c>
    </row>
    <row r="9620" spans="1:3" x14ac:dyDescent="0.2">
      <c r="A9620" s="1">
        <v>44070</v>
      </c>
      <c r="B9620" t="s">
        <v>39378</v>
      </c>
      <c r="C9620">
        <f ca="1">RAND()</f>
        <v>0.36104610872472354</v>
      </c>
    </row>
    <row r="9621" spans="1:3" x14ac:dyDescent="0.2">
      <c r="A9621" s="1">
        <v>72738</v>
      </c>
      <c r="B9621" t="s">
        <v>38467</v>
      </c>
      <c r="C9621">
        <f ca="1">RAND()</f>
        <v>0.7452271132856545</v>
      </c>
    </row>
    <row r="9622" spans="1:3" x14ac:dyDescent="0.2">
      <c r="A9622" s="1">
        <v>14362</v>
      </c>
      <c r="B9622" t="s">
        <v>35702</v>
      </c>
      <c r="C9622">
        <f ca="1">RAND()</f>
        <v>0.72878454140868232</v>
      </c>
    </row>
    <row r="9623" spans="1:3" x14ac:dyDescent="0.2">
      <c r="A9623" s="1">
        <v>49924</v>
      </c>
      <c r="B9623" t="s">
        <v>13673</v>
      </c>
      <c r="C9623">
        <f ca="1">RAND()</f>
        <v>0.53335952890286398</v>
      </c>
    </row>
    <row r="9624" spans="1:3" x14ac:dyDescent="0.2">
      <c r="A9624" s="1">
        <v>69017</v>
      </c>
      <c r="B9624" t="s">
        <v>37862</v>
      </c>
      <c r="C9624">
        <f ca="1">RAND()</f>
        <v>1.2126770378788065E-2</v>
      </c>
    </row>
    <row r="9625" spans="1:3" x14ac:dyDescent="0.2">
      <c r="A9625" s="1">
        <v>59614</v>
      </c>
      <c r="B9625" t="s">
        <v>62086</v>
      </c>
      <c r="C9625">
        <f ca="1">RAND()</f>
        <v>0.4539572076668148</v>
      </c>
    </row>
    <row r="9626" spans="1:3" x14ac:dyDescent="0.2">
      <c r="A9626" s="1">
        <v>58713</v>
      </c>
      <c r="B9626" t="s">
        <v>52060</v>
      </c>
      <c r="C9626">
        <f ca="1">RAND()</f>
        <v>0.78143396092498918</v>
      </c>
    </row>
    <row r="9627" spans="1:3" x14ac:dyDescent="0.2">
      <c r="A9627" s="1">
        <v>44672</v>
      </c>
      <c r="B9627" t="s">
        <v>8112</v>
      </c>
      <c r="C9627">
        <f ca="1">RAND()</f>
        <v>0.62876530702465949</v>
      </c>
    </row>
    <row r="9628" spans="1:3" x14ac:dyDescent="0.2">
      <c r="A9628" s="1">
        <v>6531</v>
      </c>
      <c r="B9628" t="s">
        <v>10814</v>
      </c>
      <c r="C9628">
        <f ca="1">RAND()</f>
        <v>0.23440705780844873</v>
      </c>
    </row>
    <row r="9629" spans="1:3" x14ac:dyDescent="0.2">
      <c r="A9629" s="1">
        <v>7976</v>
      </c>
      <c r="B9629" t="s">
        <v>39806</v>
      </c>
      <c r="C9629">
        <f ca="1">RAND()</f>
        <v>0.57707008958377126</v>
      </c>
    </row>
    <row r="9630" spans="1:3" x14ac:dyDescent="0.2">
      <c r="A9630" s="1">
        <v>8433</v>
      </c>
      <c r="B9630" t="s">
        <v>10774</v>
      </c>
      <c r="C9630">
        <f ca="1">RAND()</f>
        <v>0.94597144896034113</v>
      </c>
    </row>
    <row r="9631" spans="1:3" x14ac:dyDescent="0.2">
      <c r="A9631" s="1">
        <v>50235</v>
      </c>
      <c r="B9631" t="s">
        <v>40885</v>
      </c>
      <c r="C9631">
        <f ca="1">RAND()</f>
        <v>0.29668684317062388</v>
      </c>
    </row>
    <row r="9632" spans="1:3" x14ac:dyDescent="0.2">
      <c r="A9632" s="1">
        <v>9772</v>
      </c>
      <c r="B9632" t="s">
        <v>25498</v>
      </c>
      <c r="C9632">
        <f ca="1">RAND()</f>
        <v>0.60982229536127086</v>
      </c>
    </row>
    <row r="9633" spans="1:3" x14ac:dyDescent="0.2">
      <c r="A9633" s="1">
        <v>38748</v>
      </c>
      <c r="B9633" t="s">
        <v>40669</v>
      </c>
      <c r="C9633">
        <f ca="1">RAND()</f>
        <v>0.88294490953081883</v>
      </c>
    </row>
    <row r="9634" spans="1:3" x14ac:dyDescent="0.2">
      <c r="A9634" s="1">
        <v>859</v>
      </c>
      <c r="B9634" t="s">
        <v>11217</v>
      </c>
      <c r="C9634">
        <f ca="1">RAND()</f>
        <v>1.3457920282277436E-2</v>
      </c>
    </row>
    <row r="9635" spans="1:3" x14ac:dyDescent="0.2">
      <c r="A9635" s="1">
        <v>54282</v>
      </c>
      <c r="B9635" t="s">
        <v>31385</v>
      </c>
      <c r="C9635">
        <f ca="1">RAND()</f>
        <v>0.28910579742704645</v>
      </c>
    </row>
    <row r="9636" spans="1:3" x14ac:dyDescent="0.2">
      <c r="A9636" s="1">
        <v>45348</v>
      </c>
      <c r="B9636" t="s">
        <v>16005</v>
      </c>
      <c r="C9636">
        <f ca="1">RAND()</f>
        <v>0.60053548943096546</v>
      </c>
    </row>
    <row r="9637" spans="1:3" x14ac:dyDescent="0.2">
      <c r="A9637" s="1">
        <v>28905</v>
      </c>
      <c r="B9637" t="s">
        <v>50744</v>
      </c>
      <c r="C9637">
        <f ca="1">RAND()</f>
        <v>0.92506365688515535</v>
      </c>
    </row>
    <row r="9638" spans="1:3" x14ac:dyDescent="0.2">
      <c r="A9638" s="1">
        <v>22125</v>
      </c>
      <c r="B9638" t="s">
        <v>60901</v>
      </c>
      <c r="C9638">
        <f ca="1">RAND()</f>
        <v>0.8691039639340894</v>
      </c>
    </row>
    <row r="9639" spans="1:3" x14ac:dyDescent="0.2">
      <c r="A9639" s="1">
        <v>68365</v>
      </c>
      <c r="B9639" t="s">
        <v>51628</v>
      </c>
      <c r="C9639">
        <f ca="1">RAND()</f>
        <v>0.95182864913531062</v>
      </c>
    </row>
    <row r="9640" spans="1:3" x14ac:dyDescent="0.2">
      <c r="A9640" s="1">
        <v>54117</v>
      </c>
      <c r="B9640" t="s">
        <v>10750</v>
      </c>
      <c r="C9640">
        <f ca="1">RAND()</f>
        <v>0.3957311959273927</v>
      </c>
    </row>
    <row r="9641" spans="1:3" x14ac:dyDescent="0.2">
      <c r="A9641" s="1">
        <v>29311</v>
      </c>
      <c r="B9641" t="s">
        <v>5372</v>
      </c>
      <c r="C9641">
        <f ca="1">RAND()</f>
        <v>0.35820957890881855</v>
      </c>
    </row>
    <row r="9642" spans="1:3" x14ac:dyDescent="0.2">
      <c r="A9642" s="1">
        <v>58166</v>
      </c>
      <c r="B9642" t="s">
        <v>11174</v>
      </c>
      <c r="C9642">
        <f ca="1">RAND()</f>
        <v>0.45296196588297943</v>
      </c>
    </row>
    <row r="9643" spans="1:3" x14ac:dyDescent="0.2">
      <c r="A9643" s="1">
        <v>41456</v>
      </c>
      <c r="B9643" t="s">
        <v>17025</v>
      </c>
      <c r="C9643">
        <f ca="1">RAND()</f>
        <v>0.10524907453735155</v>
      </c>
    </row>
    <row r="9644" spans="1:3" x14ac:dyDescent="0.2">
      <c r="A9644" s="1">
        <v>40092</v>
      </c>
      <c r="B9644" t="s">
        <v>961</v>
      </c>
      <c r="C9644">
        <f ca="1">RAND()</f>
        <v>0.59399698189729588</v>
      </c>
    </row>
    <row r="9645" spans="1:3" x14ac:dyDescent="0.2">
      <c r="A9645" s="1">
        <v>52427</v>
      </c>
      <c r="B9645" t="s">
        <v>41060</v>
      </c>
      <c r="C9645">
        <f ca="1">RAND()</f>
        <v>5.5091038953903437E-2</v>
      </c>
    </row>
    <row r="9646" spans="1:3" x14ac:dyDescent="0.2">
      <c r="A9646" s="1">
        <v>11236</v>
      </c>
      <c r="B9646" t="s">
        <v>44941</v>
      </c>
      <c r="C9646">
        <f ca="1">RAND()</f>
        <v>0.40904893651207452</v>
      </c>
    </row>
    <row r="9647" spans="1:3" x14ac:dyDescent="0.2">
      <c r="A9647" s="1">
        <v>52322</v>
      </c>
      <c r="B9647" t="s">
        <v>30326</v>
      </c>
      <c r="C9647">
        <f ca="1">RAND()</f>
        <v>0.58698090290219573</v>
      </c>
    </row>
    <row r="9648" spans="1:3" x14ac:dyDescent="0.2">
      <c r="A9648" s="1">
        <v>33048</v>
      </c>
      <c r="B9648" t="s">
        <v>42246</v>
      </c>
      <c r="C9648">
        <f ca="1">RAND()</f>
        <v>0.80087772938674173</v>
      </c>
    </row>
    <row r="9649" spans="1:3" x14ac:dyDescent="0.2">
      <c r="A9649" s="1">
        <v>31646</v>
      </c>
      <c r="B9649" t="s">
        <v>50846</v>
      </c>
      <c r="C9649">
        <f ca="1">RAND()</f>
        <v>0.32015072431353886</v>
      </c>
    </row>
    <row r="9650" spans="1:3" x14ac:dyDescent="0.2">
      <c r="A9650" s="1">
        <v>55596</v>
      </c>
      <c r="B9650" t="s">
        <v>29348</v>
      </c>
      <c r="C9650">
        <f ca="1">RAND()</f>
        <v>1.959079408880493E-2</v>
      </c>
    </row>
    <row r="9651" spans="1:3" x14ac:dyDescent="0.2">
      <c r="A9651" s="1">
        <v>11742</v>
      </c>
      <c r="B9651" t="s">
        <v>32099</v>
      </c>
      <c r="C9651">
        <f ca="1">RAND()</f>
        <v>0.88264403220739673</v>
      </c>
    </row>
    <row r="9652" spans="1:3" x14ac:dyDescent="0.2">
      <c r="A9652" s="1">
        <v>38094</v>
      </c>
      <c r="B9652" t="s">
        <v>55160</v>
      </c>
      <c r="C9652">
        <f ca="1">RAND()</f>
        <v>0.86655531536239594</v>
      </c>
    </row>
    <row r="9653" spans="1:3" x14ac:dyDescent="0.2">
      <c r="A9653" s="1">
        <v>7683</v>
      </c>
      <c r="B9653" t="s">
        <v>23473</v>
      </c>
      <c r="C9653">
        <f ca="1">RAND()</f>
        <v>0.90085793135730086</v>
      </c>
    </row>
    <row r="9654" spans="1:3" x14ac:dyDescent="0.2">
      <c r="A9654" s="1">
        <v>43293</v>
      </c>
      <c r="B9654" t="s">
        <v>64358</v>
      </c>
      <c r="C9654">
        <f ca="1">RAND()</f>
        <v>2.8165438924725339E-2</v>
      </c>
    </row>
    <row r="9655" spans="1:3" x14ac:dyDescent="0.2">
      <c r="A9655" s="1">
        <v>23369</v>
      </c>
      <c r="B9655" t="s">
        <v>5093</v>
      </c>
      <c r="C9655">
        <f ca="1">RAND()</f>
        <v>5.6282332583231343E-2</v>
      </c>
    </row>
    <row r="9656" spans="1:3" x14ac:dyDescent="0.2">
      <c r="A9656" s="1">
        <v>60753</v>
      </c>
      <c r="B9656" t="s">
        <v>63307</v>
      </c>
      <c r="C9656">
        <f ca="1">RAND()</f>
        <v>0.37793161840940614</v>
      </c>
    </row>
    <row r="9657" spans="1:3" x14ac:dyDescent="0.2">
      <c r="A9657" s="1">
        <v>27497</v>
      </c>
      <c r="B9657" t="s">
        <v>56476</v>
      </c>
      <c r="C9657">
        <f ca="1">RAND()</f>
        <v>0.10389318281890214</v>
      </c>
    </row>
    <row r="9658" spans="1:3" x14ac:dyDescent="0.2">
      <c r="A9658" s="1">
        <v>33030</v>
      </c>
      <c r="B9658" t="s">
        <v>59489</v>
      </c>
      <c r="C9658">
        <f ca="1">RAND()</f>
        <v>0.95811461530899811</v>
      </c>
    </row>
    <row r="9659" spans="1:3" x14ac:dyDescent="0.2">
      <c r="A9659" s="1">
        <v>50062</v>
      </c>
      <c r="B9659" t="s">
        <v>64839</v>
      </c>
      <c r="C9659">
        <f ca="1">RAND()</f>
        <v>0.72327854834596617</v>
      </c>
    </row>
    <row r="9660" spans="1:3" x14ac:dyDescent="0.2">
      <c r="A9660" s="1">
        <v>48077</v>
      </c>
      <c r="B9660" t="s">
        <v>61161</v>
      </c>
      <c r="C9660">
        <f ca="1">RAND()</f>
        <v>0.55841015581212827</v>
      </c>
    </row>
    <row r="9661" spans="1:3" x14ac:dyDescent="0.2">
      <c r="A9661" s="1">
        <v>12110</v>
      </c>
      <c r="B9661" t="s">
        <v>58954</v>
      </c>
      <c r="C9661">
        <f ca="1">RAND()</f>
        <v>0.26489306345090613</v>
      </c>
    </row>
    <row r="9662" spans="1:3" x14ac:dyDescent="0.2">
      <c r="A9662" s="1">
        <v>36425</v>
      </c>
      <c r="B9662" t="s">
        <v>37336</v>
      </c>
      <c r="C9662">
        <f ca="1">RAND()</f>
        <v>0.84387679973085317</v>
      </c>
    </row>
    <row r="9663" spans="1:3" x14ac:dyDescent="0.2">
      <c r="A9663" s="1">
        <v>17996</v>
      </c>
      <c r="B9663" t="s">
        <v>5909</v>
      </c>
      <c r="C9663">
        <f ca="1">RAND()</f>
        <v>0.83394109946606121</v>
      </c>
    </row>
    <row r="9664" spans="1:3" x14ac:dyDescent="0.2">
      <c r="A9664" s="1">
        <v>69268</v>
      </c>
      <c r="B9664" t="s">
        <v>26648</v>
      </c>
      <c r="C9664">
        <f ca="1">RAND()</f>
        <v>0.28375829703471855</v>
      </c>
    </row>
    <row r="9665" spans="1:3" x14ac:dyDescent="0.2">
      <c r="A9665" s="1">
        <v>9351</v>
      </c>
      <c r="B9665" t="s">
        <v>69965</v>
      </c>
      <c r="C9665">
        <f ca="1">RAND()</f>
        <v>0.48340896559321656</v>
      </c>
    </row>
    <row r="9666" spans="1:3" x14ac:dyDescent="0.2">
      <c r="A9666" s="1">
        <v>45304</v>
      </c>
      <c r="B9666" t="s">
        <v>12203</v>
      </c>
      <c r="C9666">
        <f ca="1">RAND()</f>
        <v>0.41196725598746675</v>
      </c>
    </row>
    <row r="9667" spans="1:3" x14ac:dyDescent="0.2">
      <c r="A9667" s="1">
        <v>52480</v>
      </c>
      <c r="B9667" t="s">
        <v>50568</v>
      </c>
      <c r="C9667">
        <f ca="1">RAND()</f>
        <v>0.9321967088824763</v>
      </c>
    </row>
    <row r="9668" spans="1:3" x14ac:dyDescent="0.2">
      <c r="A9668" s="1">
        <v>10388</v>
      </c>
      <c r="B9668" t="s">
        <v>24811</v>
      </c>
      <c r="C9668">
        <f ca="1">RAND()</f>
        <v>0.89727452652904038</v>
      </c>
    </row>
    <row r="9669" spans="1:3" x14ac:dyDescent="0.2">
      <c r="A9669" s="1">
        <v>20860</v>
      </c>
      <c r="B9669" t="s">
        <v>56865</v>
      </c>
      <c r="C9669">
        <f ca="1">RAND()</f>
        <v>0.22807043057726717</v>
      </c>
    </row>
    <row r="9670" spans="1:3" x14ac:dyDescent="0.2">
      <c r="A9670" s="1">
        <v>36840</v>
      </c>
      <c r="B9670" t="s">
        <v>63855</v>
      </c>
      <c r="C9670">
        <f ca="1">RAND()</f>
        <v>8.3926667593050563E-2</v>
      </c>
    </row>
    <row r="9671" spans="1:3" x14ac:dyDescent="0.2">
      <c r="A9671" s="1">
        <v>49372</v>
      </c>
      <c r="B9671" t="s">
        <v>4383</v>
      </c>
      <c r="C9671">
        <f ca="1">RAND()</f>
        <v>7.3680768141334951E-2</v>
      </c>
    </row>
    <row r="9672" spans="1:3" x14ac:dyDescent="0.2">
      <c r="A9672" s="1">
        <v>39184</v>
      </c>
      <c r="B9672" t="s">
        <v>63156</v>
      </c>
      <c r="C9672">
        <f ca="1">RAND()</f>
        <v>9.6914907017013663E-2</v>
      </c>
    </row>
    <row r="9673" spans="1:3" x14ac:dyDescent="0.2">
      <c r="A9673" s="1">
        <v>50345</v>
      </c>
      <c r="B9673" t="s">
        <v>43640</v>
      </c>
      <c r="C9673">
        <f ca="1">RAND()</f>
        <v>0.57961869652317533</v>
      </c>
    </row>
    <row r="9674" spans="1:3" x14ac:dyDescent="0.2">
      <c r="A9674" s="1">
        <v>54132</v>
      </c>
      <c r="B9674" t="s">
        <v>5695</v>
      </c>
      <c r="C9674">
        <f ca="1">RAND()</f>
        <v>0.6543846423206543</v>
      </c>
    </row>
    <row r="9675" spans="1:3" x14ac:dyDescent="0.2">
      <c r="A9675" s="1">
        <v>38705</v>
      </c>
      <c r="B9675" t="s">
        <v>47016</v>
      </c>
      <c r="C9675">
        <f ca="1">RAND()</f>
        <v>1.6429030258307553E-2</v>
      </c>
    </row>
    <row r="9676" spans="1:3" x14ac:dyDescent="0.2">
      <c r="A9676" s="1">
        <v>32770</v>
      </c>
      <c r="B9676" t="s">
        <v>61539</v>
      </c>
      <c r="C9676">
        <f ca="1">RAND()</f>
        <v>0.61917584309601459</v>
      </c>
    </row>
    <row r="9677" spans="1:3" x14ac:dyDescent="0.2">
      <c r="A9677" s="1">
        <v>26853</v>
      </c>
      <c r="B9677" t="s">
        <v>42632</v>
      </c>
      <c r="C9677">
        <f ca="1">RAND()</f>
        <v>0.76072099125684278</v>
      </c>
    </row>
    <row r="9678" spans="1:3" x14ac:dyDescent="0.2">
      <c r="A9678" s="1">
        <v>52445</v>
      </c>
      <c r="B9678" t="s">
        <v>5034</v>
      </c>
      <c r="C9678">
        <f ca="1">RAND()</f>
        <v>2.2505562015157188E-2</v>
      </c>
    </row>
    <row r="9679" spans="1:3" x14ac:dyDescent="0.2">
      <c r="A9679" s="1">
        <v>32214</v>
      </c>
      <c r="B9679" t="s">
        <v>69713</v>
      </c>
      <c r="C9679">
        <f ca="1">RAND()</f>
        <v>0.35921406624397745</v>
      </c>
    </row>
    <row r="9680" spans="1:3" x14ac:dyDescent="0.2">
      <c r="A9680" s="1">
        <v>73053</v>
      </c>
      <c r="B9680" t="s">
        <v>11719</v>
      </c>
      <c r="C9680">
        <f ca="1">RAND()</f>
        <v>0.59413071939278062</v>
      </c>
    </row>
    <row r="9681" spans="1:3" x14ac:dyDescent="0.2">
      <c r="A9681" s="1">
        <v>1923</v>
      </c>
      <c r="B9681" t="s">
        <v>71004</v>
      </c>
      <c r="C9681">
        <f ca="1">RAND()</f>
        <v>0.10062083896958429</v>
      </c>
    </row>
    <row r="9682" spans="1:3" x14ac:dyDescent="0.2">
      <c r="A9682" s="1">
        <v>24501</v>
      </c>
      <c r="B9682" t="s">
        <v>54513</v>
      </c>
      <c r="C9682">
        <f ca="1">RAND()</f>
        <v>0.84064798059462775</v>
      </c>
    </row>
    <row r="9683" spans="1:3" x14ac:dyDescent="0.2">
      <c r="A9683" s="1">
        <v>17776</v>
      </c>
      <c r="B9683" t="s">
        <v>39732</v>
      </c>
      <c r="C9683">
        <f ca="1">RAND()</f>
        <v>0.11401500213305171</v>
      </c>
    </row>
    <row r="9684" spans="1:3" x14ac:dyDescent="0.2">
      <c r="A9684" s="1">
        <v>893</v>
      </c>
      <c r="B9684" t="s">
        <v>2365</v>
      </c>
      <c r="C9684">
        <f ca="1">RAND()</f>
        <v>4.2713394906553015E-2</v>
      </c>
    </row>
    <row r="9685" spans="1:3" x14ac:dyDescent="0.2">
      <c r="A9685" s="1">
        <v>61030</v>
      </c>
      <c r="B9685" t="s">
        <v>24557</v>
      </c>
      <c r="C9685">
        <f ca="1">RAND()</f>
        <v>0.44244786314591666</v>
      </c>
    </row>
    <row r="9686" spans="1:3" x14ac:dyDescent="0.2">
      <c r="A9686" s="1">
        <v>31146</v>
      </c>
      <c r="B9686" t="s">
        <v>32694</v>
      </c>
      <c r="C9686">
        <f ca="1">RAND()</f>
        <v>0.65942125048171318</v>
      </c>
    </row>
    <row r="9687" spans="1:3" x14ac:dyDescent="0.2">
      <c r="A9687" s="1">
        <v>25319</v>
      </c>
      <c r="B9687" t="s">
        <v>61594</v>
      </c>
      <c r="C9687">
        <f ca="1">RAND()</f>
        <v>0.92342526812877368</v>
      </c>
    </row>
    <row r="9688" spans="1:3" x14ac:dyDescent="0.2">
      <c r="A9688" s="1">
        <v>31689</v>
      </c>
      <c r="B9688" t="s">
        <v>61821</v>
      </c>
      <c r="C9688">
        <f ca="1">RAND()</f>
        <v>0.22497734017293802</v>
      </c>
    </row>
    <row r="9689" spans="1:3" x14ac:dyDescent="0.2">
      <c r="A9689" s="1">
        <v>55383</v>
      </c>
      <c r="B9689" t="s">
        <v>7252</v>
      </c>
      <c r="C9689">
        <f ca="1">RAND()</f>
        <v>0.54579007252072087</v>
      </c>
    </row>
    <row r="9690" spans="1:3" x14ac:dyDescent="0.2">
      <c r="A9690" s="1">
        <v>73392</v>
      </c>
      <c r="B9690" t="s">
        <v>9223</v>
      </c>
      <c r="C9690">
        <f ca="1">RAND()</f>
        <v>5.3293734503816803E-2</v>
      </c>
    </row>
    <row r="9691" spans="1:3" x14ac:dyDescent="0.2">
      <c r="A9691" s="1">
        <v>51124</v>
      </c>
      <c r="B9691" t="s">
        <v>40532</v>
      </c>
      <c r="C9691">
        <f ca="1">RAND()</f>
        <v>0.58930042375620528</v>
      </c>
    </row>
    <row r="9692" spans="1:3" x14ac:dyDescent="0.2">
      <c r="A9692" s="1">
        <v>59573</v>
      </c>
      <c r="B9692" t="s">
        <v>45413</v>
      </c>
      <c r="C9692">
        <f ca="1">RAND()</f>
        <v>0.89780758547422757</v>
      </c>
    </row>
    <row r="9693" spans="1:3" x14ac:dyDescent="0.2">
      <c r="A9693" s="1">
        <v>21590</v>
      </c>
      <c r="B9693" t="s">
        <v>57918</v>
      </c>
      <c r="C9693">
        <f ca="1">RAND()</f>
        <v>0.58677740384502242</v>
      </c>
    </row>
    <row r="9694" spans="1:3" x14ac:dyDescent="0.2">
      <c r="A9694" s="1">
        <v>22989</v>
      </c>
      <c r="B9694" t="s">
        <v>41829</v>
      </c>
      <c r="C9694">
        <f ca="1">RAND()</f>
        <v>0.38210163216506565</v>
      </c>
    </row>
    <row r="9695" spans="1:3" x14ac:dyDescent="0.2">
      <c r="A9695" s="1">
        <v>66631</v>
      </c>
      <c r="B9695" t="s">
        <v>5962</v>
      </c>
      <c r="C9695">
        <f ca="1">RAND()</f>
        <v>1.9722641979958877E-2</v>
      </c>
    </row>
    <row r="9696" spans="1:3" x14ac:dyDescent="0.2">
      <c r="A9696" s="1">
        <v>42065</v>
      </c>
      <c r="B9696" t="s">
        <v>44533</v>
      </c>
      <c r="C9696">
        <f ca="1">RAND()</f>
        <v>0.39615429107674094</v>
      </c>
    </row>
    <row r="9697" spans="1:3" x14ac:dyDescent="0.2">
      <c r="A9697" s="1">
        <v>14800</v>
      </c>
      <c r="B9697" t="s">
        <v>19763</v>
      </c>
      <c r="C9697">
        <f ca="1">RAND()</f>
        <v>0.36396721418866751</v>
      </c>
    </row>
    <row r="9698" spans="1:3" x14ac:dyDescent="0.2">
      <c r="A9698" s="1">
        <v>66608</v>
      </c>
      <c r="B9698" t="s">
        <v>21652</v>
      </c>
      <c r="C9698">
        <f ca="1">RAND()</f>
        <v>0.77044933263477655</v>
      </c>
    </row>
    <row r="9699" spans="1:3" x14ac:dyDescent="0.2">
      <c r="A9699" s="1">
        <v>68898</v>
      </c>
      <c r="B9699" t="s">
        <v>62433</v>
      </c>
      <c r="C9699">
        <f ca="1">RAND()</f>
        <v>0.19650356093899246</v>
      </c>
    </row>
    <row r="9700" spans="1:3" x14ac:dyDescent="0.2">
      <c r="A9700" s="1">
        <v>15964</v>
      </c>
      <c r="B9700" t="s">
        <v>56303</v>
      </c>
      <c r="C9700">
        <f ca="1">RAND()</f>
        <v>0.69703386201380857</v>
      </c>
    </row>
    <row r="9701" spans="1:3" x14ac:dyDescent="0.2">
      <c r="A9701" s="1">
        <v>72743</v>
      </c>
      <c r="B9701" t="s">
        <v>1671</v>
      </c>
      <c r="C9701">
        <f ca="1">RAND()</f>
        <v>0.25652379622134913</v>
      </c>
    </row>
    <row r="9702" spans="1:3" x14ac:dyDescent="0.2">
      <c r="A9702" s="1">
        <v>50628</v>
      </c>
      <c r="B9702" t="s">
        <v>53280</v>
      </c>
      <c r="C9702">
        <f ca="1">RAND()</f>
        <v>0.41810036727514688</v>
      </c>
    </row>
    <row r="9703" spans="1:3" x14ac:dyDescent="0.2">
      <c r="A9703" s="1">
        <v>4391</v>
      </c>
      <c r="B9703" t="s">
        <v>59751</v>
      </c>
      <c r="C9703">
        <f ca="1">RAND()</f>
        <v>0.51606609017976224</v>
      </c>
    </row>
    <row r="9704" spans="1:3" x14ac:dyDescent="0.2">
      <c r="A9704" s="1">
        <v>26151</v>
      </c>
      <c r="B9704" t="s">
        <v>9264</v>
      </c>
      <c r="C9704">
        <f ca="1">RAND()</f>
        <v>0.20940787137913497</v>
      </c>
    </row>
    <row r="9705" spans="1:3" x14ac:dyDescent="0.2">
      <c r="A9705" s="1">
        <v>57108</v>
      </c>
      <c r="B9705" t="s">
        <v>34576</v>
      </c>
      <c r="C9705">
        <f ca="1">RAND()</f>
        <v>0.96988625806455353</v>
      </c>
    </row>
    <row r="9706" spans="1:3" x14ac:dyDescent="0.2">
      <c r="A9706" s="1">
        <v>29795</v>
      </c>
      <c r="B9706" t="s">
        <v>69967</v>
      </c>
      <c r="C9706">
        <f ca="1">RAND()</f>
        <v>0.91017178358317397</v>
      </c>
    </row>
    <row r="9707" spans="1:3" x14ac:dyDescent="0.2">
      <c r="A9707" s="1">
        <v>31677</v>
      </c>
      <c r="B9707" t="s">
        <v>40346</v>
      </c>
      <c r="C9707">
        <f ca="1">RAND()</f>
        <v>0.70318093248177316</v>
      </c>
    </row>
    <row r="9708" spans="1:3" x14ac:dyDescent="0.2">
      <c r="A9708" s="1">
        <v>46176</v>
      </c>
      <c r="B9708" t="s">
        <v>52345</v>
      </c>
      <c r="C9708">
        <f ca="1">RAND()</f>
        <v>0.1666564182366721</v>
      </c>
    </row>
    <row r="9709" spans="1:3" x14ac:dyDescent="0.2">
      <c r="A9709" s="1">
        <v>43901</v>
      </c>
      <c r="B9709" t="s">
        <v>39801</v>
      </c>
      <c r="C9709">
        <f ca="1">RAND()</f>
        <v>0.38167341419810086</v>
      </c>
    </row>
    <row r="9710" spans="1:3" x14ac:dyDescent="0.2">
      <c r="A9710" s="1">
        <v>64273</v>
      </c>
      <c r="B9710" t="s">
        <v>17682</v>
      </c>
      <c r="C9710">
        <f ca="1">RAND()</f>
        <v>0.40267723431162039</v>
      </c>
    </row>
    <row r="9711" spans="1:3" x14ac:dyDescent="0.2">
      <c r="A9711" s="1">
        <v>60932</v>
      </c>
      <c r="B9711" t="s">
        <v>36769</v>
      </c>
      <c r="C9711">
        <f ca="1">RAND()</f>
        <v>0.51511167164388905</v>
      </c>
    </row>
    <row r="9712" spans="1:3" x14ac:dyDescent="0.2">
      <c r="A9712" s="1">
        <v>28701</v>
      </c>
      <c r="B9712" t="s">
        <v>19060</v>
      </c>
      <c r="C9712">
        <f ca="1">RAND()</f>
        <v>0.70162394239333747</v>
      </c>
    </row>
    <row r="9713" spans="1:3" x14ac:dyDescent="0.2">
      <c r="A9713" s="1">
        <v>56367</v>
      </c>
      <c r="B9713" t="s">
        <v>21762</v>
      </c>
      <c r="C9713">
        <f ca="1">RAND()</f>
        <v>0.70067255241158921</v>
      </c>
    </row>
    <row r="9714" spans="1:3" x14ac:dyDescent="0.2">
      <c r="A9714" s="1">
        <v>3164</v>
      </c>
      <c r="B9714" t="s">
        <v>29420</v>
      </c>
      <c r="C9714">
        <f ca="1">RAND()</f>
        <v>6.1073014109163659E-2</v>
      </c>
    </row>
    <row r="9715" spans="1:3" x14ac:dyDescent="0.2">
      <c r="A9715" s="1">
        <v>44785</v>
      </c>
      <c r="B9715" t="s">
        <v>41590</v>
      </c>
      <c r="C9715">
        <f ca="1">RAND()</f>
        <v>0.56398115674030147</v>
      </c>
    </row>
    <row r="9716" spans="1:3" x14ac:dyDescent="0.2">
      <c r="A9716" s="1">
        <v>71133</v>
      </c>
      <c r="B9716" t="s">
        <v>55502</v>
      </c>
      <c r="C9716">
        <f ca="1">RAND()</f>
        <v>0.30938730124347191</v>
      </c>
    </row>
    <row r="9717" spans="1:3" x14ac:dyDescent="0.2">
      <c r="A9717" s="1">
        <v>7463</v>
      </c>
      <c r="B9717" t="s">
        <v>64718</v>
      </c>
      <c r="C9717">
        <f ca="1">RAND()</f>
        <v>0.58015276249451131</v>
      </c>
    </row>
    <row r="9718" spans="1:3" x14ac:dyDescent="0.2">
      <c r="A9718" s="1">
        <v>16533</v>
      </c>
      <c r="B9718" t="s">
        <v>54826</v>
      </c>
      <c r="C9718">
        <f ca="1">RAND()</f>
        <v>0.95582374260592262</v>
      </c>
    </row>
    <row r="9719" spans="1:3" x14ac:dyDescent="0.2">
      <c r="A9719" s="1">
        <v>50637</v>
      </c>
      <c r="B9719" t="s">
        <v>8345</v>
      </c>
      <c r="C9719">
        <f ca="1">RAND()</f>
        <v>0.9555859827777069</v>
      </c>
    </row>
    <row r="9720" spans="1:3" x14ac:dyDescent="0.2">
      <c r="A9720" s="1">
        <v>16832</v>
      </c>
      <c r="B9720" t="s">
        <v>6083</v>
      </c>
      <c r="C9720">
        <f ca="1">RAND()</f>
        <v>0.54551818789907247</v>
      </c>
    </row>
    <row r="9721" spans="1:3" x14ac:dyDescent="0.2">
      <c r="A9721" s="1">
        <v>30748</v>
      </c>
      <c r="B9721" t="s">
        <v>39080</v>
      </c>
      <c r="C9721">
        <f ca="1">RAND()</f>
        <v>0.26746118405715713</v>
      </c>
    </row>
    <row r="9722" spans="1:3" x14ac:dyDescent="0.2">
      <c r="A9722" s="1">
        <v>33376</v>
      </c>
      <c r="B9722" t="s">
        <v>42983</v>
      </c>
      <c r="C9722">
        <f ca="1">RAND()</f>
        <v>5.8786725831167397E-2</v>
      </c>
    </row>
    <row r="9723" spans="1:3" x14ac:dyDescent="0.2">
      <c r="A9723" s="1">
        <v>29319</v>
      </c>
      <c r="B9723" t="s">
        <v>66126</v>
      </c>
      <c r="C9723">
        <f ca="1">RAND()</f>
        <v>6.0544260026878072E-2</v>
      </c>
    </row>
    <row r="9724" spans="1:3" x14ac:dyDescent="0.2">
      <c r="A9724" s="1">
        <v>7084</v>
      </c>
      <c r="B9724" t="s">
        <v>54133</v>
      </c>
      <c r="C9724">
        <f ca="1">RAND()</f>
        <v>2.8476628283334859E-2</v>
      </c>
    </row>
    <row r="9725" spans="1:3" x14ac:dyDescent="0.2">
      <c r="A9725" s="1">
        <v>66032</v>
      </c>
      <c r="B9725" t="s">
        <v>7661</v>
      </c>
      <c r="C9725">
        <f ca="1">RAND()</f>
        <v>0.40858939043240017</v>
      </c>
    </row>
    <row r="9726" spans="1:3" x14ac:dyDescent="0.2">
      <c r="A9726" s="1">
        <v>11550</v>
      </c>
      <c r="B9726" t="s">
        <v>4984</v>
      </c>
      <c r="C9726">
        <f ca="1">RAND()</f>
        <v>0.12895670943825965</v>
      </c>
    </row>
    <row r="9727" spans="1:3" x14ac:dyDescent="0.2">
      <c r="A9727" s="1">
        <v>37854</v>
      </c>
      <c r="B9727" t="s">
        <v>25550</v>
      </c>
      <c r="C9727">
        <f ca="1">RAND()</f>
        <v>0.49823289557385553</v>
      </c>
    </row>
    <row r="9728" spans="1:3" x14ac:dyDescent="0.2">
      <c r="A9728" s="1">
        <v>17456</v>
      </c>
      <c r="B9728" t="s">
        <v>67764</v>
      </c>
      <c r="C9728">
        <f ca="1">RAND()</f>
        <v>0.65329946378171477</v>
      </c>
    </row>
    <row r="9729" spans="1:3" x14ac:dyDescent="0.2">
      <c r="A9729" s="1">
        <v>8768</v>
      </c>
      <c r="B9729" t="s">
        <v>1120</v>
      </c>
      <c r="C9729">
        <f ca="1">RAND()</f>
        <v>0.43357157489720632</v>
      </c>
    </row>
    <row r="9730" spans="1:3" x14ac:dyDescent="0.2">
      <c r="A9730" s="1">
        <v>56703</v>
      </c>
      <c r="B9730" t="s">
        <v>31043</v>
      </c>
      <c r="C9730">
        <f ca="1">RAND()</f>
        <v>0.38997840702756981</v>
      </c>
    </row>
    <row r="9731" spans="1:3" x14ac:dyDescent="0.2">
      <c r="A9731" s="1">
        <v>30885</v>
      </c>
      <c r="B9731" t="s">
        <v>57187</v>
      </c>
      <c r="C9731">
        <f ca="1">RAND()</f>
        <v>0.20865447424616679</v>
      </c>
    </row>
    <row r="9732" spans="1:3" x14ac:dyDescent="0.2">
      <c r="A9732" s="1">
        <v>15995</v>
      </c>
      <c r="B9732" t="s">
        <v>45665</v>
      </c>
      <c r="C9732">
        <f ca="1">RAND()</f>
        <v>0.41222788037494762</v>
      </c>
    </row>
    <row r="9733" spans="1:3" x14ac:dyDescent="0.2">
      <c r="A9733" s="1">
        <v>62126</v>
      </c>
      <c r="B9733" t="s">
        <v>52016</v>
      </c>
      <c r="C9733">
        <f ca="1">RAND()</f>
        <v>0.80855612136192234</v>
      </c>
    </row>
    <row r="9734" spans="1:3" x14ac:dyDescent="0.2">
      <c r="A9734" s="1">
        <v>18771</v>
      </c>
      <c r="B9734" t="s">
        <v>22833</v>
      </c>
      <c r="C9734">
        <f ca="1">RAND()</f>
        <v>2.6476545083054859E-2</v>
      </c>
    </row>
    <row r="9735" spans="1:3" x14ac:dyDescent="0.2">
      <c r="A9735" s="1">
        <v>29079</v>
      </c>
      <c r="B9735" t="s">
        <v>71614</v>
      </c>
      <c r="C9735">
        <f ca="1">RAND()</f>
        <v>3.631943516344005E-2</v>
      </c>
    </row>
    <row r="9736" spans="1:3" x14ac:dyDescent="0.2">
      <c r="A9736" s="1">
        <v>43157</v>
      </c>
      <c r="B9736" t="s">
        <v>25453</v>
      </c>
      <c r="C9736">
        <f ca="1">RAND()</f>
        <v>0.53168038132660012</v>
      </c>
    </row>
    <row r="9737" spans="1:3" x14ac:dyDescent="0.2">
      <c r="A9737" s="1">
        <v>25821</v>
      </c>
      <c r="B9737" t="s">
        <v>62581</v>
      </c>
      <c r="C9737">
        <f ca="1">RAND()</f>
        <v>0.87684775121936853</v>
      </c>
    </row>
    <row r="9738" spans="1:3" x14ac:dyDescent="0.2">
      <c r="A9738" s="1">
        <v>3390</v>
      </c>
      <c r="B9738" t="s">
        <v>23380</v>
      </c>
      <c r="C9738">
        <f ca="1">RAND()</f>
        <v>0.17453633737863761</v>
      </c>
    </row>
    <row r="9739" spans="1:3" x14ac:dyDescent="0.2">
      <c r="A9739" s="1">
        <v>21103</v>
      </c>
      <c r="B9739" t="s">
        <v>46631</v>
      </c>
      <c r="C9739">
        <f ca="1">RAND()</f>
        <v>0.76172556159944038</v>
      </c>
    </row>
    <row r="9740" spans="1:3" x14ac:dyDescent="0.2">
      <c r="A9740" s="1">
        <v>59521</v>
      </c>
      <c r="B9740" t="s">
        <v>31158</v>
      </c>
      <c r="C9740">
        <f ca="1">RAND()</f>
        <v>0.48003346906479782</v>
      </c>
    </row>
    <row r="9741" spans="1:3" x14ac:dyDescent="0.2">
      <c r="A9741" s="1">
        <v>5539</v>
      </c>
      <c r="B9741" t="s">
        <v>37827</v>
      </c>
      <c r="C9741">
        <f ca="1">RAND()</f>
        <v>0.29581808845567104</v>
      </c>
    </row>
    <row r="9742" spans="1:3" x14ac:dyDescent="0.2">
      <c r="A9742" s="1">
        <v>45041</v>
      </c>
      <c r="B9742" t="s">
        <v>46784</v>
      </c>
      <c r="C9742">
        <f ca="1">RAND()</f>
        <v>0.69827706708322568</v>
      </c>
    </row>
    <row r="9743" spans="1:3" x14ac:dyDescent="0.2">
      <c r="A9743" s="1">
        <v>49065</v>
      </c>
      <c r="B9743" t="s">
        <v>61781</v>
      </c>
      <c r="C9743">
        <f ca="1">RAND()</f>
        <v>0.84745314302095776</v>
      </c>
    </row>
    <row r="9744" spans="1:3" x14ac:dyDescent="0.2">
      <c r="A9744" s="1">
        <v>63659</v>
      </c>
      <c r="B9744" t="s">
        <v>71013</v>
      </c>
      <c r="C9744">
        <f ca="1">RAND()</f>
        <v>0.18044348018357248</v>
      </c>
    </row>
    <row r="9745" spans="1:3" x14ac:dyDescent="0.2">
      <c r="A9745" s="1">
        <v>36766</v>
      </c>
      <c r="B9745" t="s">
        <v>22510</v>
      </c>
      <c r="C9745">
        <f ca="1">RAND()</f>
        <v>2.010324378308237E-2</v>
      </c>
    </row>
    <row r="9746" spans="1:3" x14ac:dyDescent="0.2">
      <c r="A9746" s="1">
        <v>61395</v>
      </c>
      <c r="B9746" t="s">
        <v>13229</v>
      </c>
      <c r="C9746">
        <f ca="1">RAND()</f>
        <v>0.50653537453548991</v>
      </c>
    </row>
    <row r="9747" spans="1:3" x14ac:dyDescent="0.2">
      <c r="A9747" s="1">
        <v>12053</v>
      </c>
      <c r="B9747" t="s">
        <v>62349</v>
      </c>
      <c r="C9747">
        <f ca="1">RAND()</f>
        <v>0.93735145718762336</v>
      </c>
    </row>
    <row r="9748" spans="1:3" x14ac:dyDescent="0.2">
      <c r="A9748" s="1">
        <v>10857</v>
      </c>
      <c r="B9748" t="s">
        <v>22968</v>
      </c>
      <c r="C9748">
        <f ca="1">RAND()</f>
        <v>0.82919500704657034</v>
      </c>
    </row>
    <row r="9749" spans="1:3" x14ac:dyDescent="0.2">
      <c r="A9749" s="1">
        <v>51727</v>
      </c>
      <c r="B9749" t="s">
        <v>53006</v>
      </c>
      <c r="C9749">
        <f ca="1">RAND()</f>
        <v>0.31324754894384432</v>
      </c>
    </row>
    <row r="9750" spans="1:3" x14ac:dyDescent="0.2">
      <c r="A9750" s="1">
        <v>7872</v>
      </c>
      <c r="B9750" t="s">
        <v>45836</v>
      </c>
      <c r="C9750">
        <f ca="1">RAND()</f>
        <v>0.49777879952383797</v>
      </c>
    </row>
    <row r="9751" spans="1:3" x14ac:dyDescent="0.2">
      <c r="A9751" s="1">
        <v>19134</v>
      </c>
      <c r="B9751" t="s">
        <v>57648</v>
      </c>
      <c r="C9751">
        <f ca="1">RAND()</f>
        <v>0.12233602561849677</v>
      </c>
    </row>
    <row r="9752" spans="1:3" x14ac:dyDescent="0.2">
      <c r="A9752" s="1">
        <v>42706</v>
      </c>
      <c r="B9752" t="s">
        <v>63615</v>
      </c>
      <c r="C9752">
        <f ca="1">RAND()</f>
        <v>0.95129203000912976</v>
      </c>
    </row>
    <row r="9753" spans="1:3" x14ac:dyDescent="0.2">
      <c r="A9753" s="1">
        <v>42918</v>
      </c>
      <c r="B9753" t="s">
        <v>65476</v>
      </c>
      <c r="C9753">
        <f ca="1">RAND()</f>
        <v>4.8126693510247565E-2</v>
      </c>
    </row>
    <row r="9754" spans="1:3" x14ac:dyDescent="0.2">
      <c r="A9754" s="1">
        <v>14562</v>
      </c>
      <c r="B9754" t="s">
        <v>23265</v>
      </c>
      <c r="C9754">
        <f ca="1">RAND()</f>
        <v>0.43736020542024678</v>
      </c>
    </row>
    <row r="9755" spans="1:3" x14ac:dyDescent="0.2">
      <c r="A9755" s="1">
        <v>1908</v>
      </c>
      <c r="B9755" t="s">
        <v>55194</v>
      </c>
      <c r="C9755">
        <f ca="1">RAND()</f>
        <v>0.49892450095956675</v>
      </c>
    </row>
    <row r="9756" spans="1:3" x14ac:dyDescent="0.2">
      <c r="A9756" s="1">
        <v>37185</v>
      </c>
      <c r="B9756" t="s">
        <v>68602</v>
      </c>
      <c r="C9756">
        <f ca="1">RAND()</f>
        <v>0.73037930776107762</v>
      </c>
    </row>
    <row r="9757" spans="1:3" x14ac:dyDescent="0.2">
      <c r="A9757" s="1">
        <v>6881</v>
      </c>
      <c r="B9757" t="s">
        <v>13733</v>
      </c>
      <c r="C9757">
        <f ca="1">RAND()</f>
        <v>0.74970763918358752</v>
      </c>
    </row>
    <row r="9758" spans="1:3" x14ac:dyDescent="0.2">
      <c r="A9758" s="1">
        <v>16633</v>
      </c>
      <c r="B9758" t="s">
        <v>33048</v>
      </c>
      <c r="C9758">
        <f ca="1">RAND()</f>
        <v>0.47029113862200189</v>
      </c>
    </row>
    <row r="9759" spans="1:3" x14ac:dyDescent="0.2">
      <c r="A9759" s="1">
        <v>35157</v>
      </c>
      <c r="B9759" t="s">
        <v>5467</v>
      </c>
      <c r="C9759">
        <f ca="1">RAND()</f>
        <v>0.13472292857267831</v>
      </c>
    </row>
    <row r="9760" spans="1:3" x14ac:dyDescent="0.2">
      <c r="A9760" s="1">
        <v>66610</v>
      </c>
      <c r="B9760" t="s">
        <v>70275</v>
      </c>
      <c r="C9760">
        <f ca="1">RAND()</f>
        <v>0.99118396902477857</v>
      </c>
    </row>
    <row r="9761" spans="1:3" x14ac:dyDescent="0.2">
      <c r="A9761" s="1">
        <v>33231</v>
      </c>
      <c r="B9761" t="s">
        <v>1704</v>
      </c>
      <c r="C9761">
        <f ca="1">RAND()</f>
        <v>0.70011393942134803</v>
      </c>
    </row>
    <row r="9762" spans="1:3" x14ac:dyDescent="0.2">
      <c r="A9762" s="1">
        <v>66642</v>
      </c>
      <c r="B9762" t="s">
        <v>52290</v>
      </c>
      <c r="C9762">
        <f ca="1">RAND()</f>
        <v>0.28450446463337675</v>
      </c>
    </row>
    <row r="9763" spans="1:3" x14ac:dyDescent="0.2">
      <c r="A9763" s="1">
        <v>62879</v>
      </c>
      <c r="B9763" t="s">
        <v>17989</v>
      </c>
      <c r="C9763">
        <f ca="1">RAND()</f>
        <v>0.44845412308291821</v>
      </c>
    </row>
    <row r="9764" spans="1:3" x14ac:dyDescent="0.2">
      <c r="A9764" s="1">
        <v>15829</v>
      </c>
      <c r="B9764" t="s">
        <v>4077</v>
      </c>
      <c r="C9764">
        <f ca="1">RAND()</f>
        <v>0.75249368806144756</v>
      </c>
    </row>
    <row r="9765" spans="1:3" x14ac:dyDescent="0.2">
      <c r="A9765" s="1">
        <v>26626</v>
      </c>
      <c r="B9765" t="s">
        <v>9902</v>
      </c>
      <c r="C9765">
        <f ca="1">RAND()</f>
        <v>0.86748107814881947</v>
      </c>
    </row>
    <row r="9766" spans="1:3" x14ac:dyDescent="0.2">
      <c r="A9766" s="1">
        <v>20783</v>
      </c>
      <c r="B9766" t="s">
        <v>11469</v>
      </c>
      <c r="C9766">
        <f ca="1">RAND()</f>
        <v>0.53111361033989468</v>
      </c>
    </row>
    <row r="9767" spans="1:3" x14ac:dyDescent="0.2">
      <c r="A9767" s="1">
        <v>30190</v>
      </c>
      <c r="B9767" t="s">
        <v>7995</v>
      </c>
      <c r="C9767">
        <f ca="1">RAND()</f>
        <v>0.68924934047129194</v>
      </c>
    </row>
    <row r="9768" spans="1:3" x14ac:dyDescent="0.2">
      <c r="A9768" s="1">
        <v>50441</v>
      </c>
      <c r="B9768" t="s">
        <v>36614</v>
      </c>
      <c r="C9768">
        <f ca="1">RAND()</f>
        <v>2.0297439427762742E-2</v>
      </c>
    </row>
    <row r="9769" spans="1:3" x14ac:dyDescent="0.2">
      <c r="A9769" s="1">
        <v>61791</v>
      </c>
      <c r="B9769" t="s">
        <v>10586</v>
      </c>
      <c r="C9769">
        <f ca="1">RAND()</f>
        <v>0.8092724630399728</v>
      </c>
    </row>
    <row r="9770" spans="1:3" x14ac:dyDescent="0.2">
      <c r="A9770" s="1">
        <v>26972</v>
      </c>
      <c r="B9770" t="s">
        <v>46369</v>
      </c>
      <c r="C9770">
        <f ca="1">RAND()</f>
        <v>0.62488024834852562</v>
      </c>
    </row>
    <row r="9771" spans="1:3" x14ac:dyDescent="0.2">
      <c r="A9771" s="1">
        <v>13866</v>
      </c>
      <c r="B9771" t="s">
        <v>35625</v>
      </c>
      <c r="C9771">
        <f ca="1">RAND()</f>
        <v>0.24445075896773638</v>
      </c>
    </row>
    <row r="9772" spans="1:3" x14ac:dyDescent="0.2">
      <c r="A9772" s="1">
        <v>56007</v>
      </c>
      <c r="B9772" t="s">
        <v>58507</v>
      </c>
      <c r="C9772">
        <f ca="1">RAND()</f>
        <v>0.43380925997907982</v>
      </c>
    </row>
    <row r="9773" spans="1:3" x14ac:dyDescent="0.2">
      <c r="A9773" s="1">
        <v>3436</v>
      </c>
      <c r="B9773" t="s">
        <v>13518</v>
      </c>
      <c r="C9773">
        <f ca="1">RAND()</f>
        <v>9.0137231506443594E-2</v>
      </c>
    </row>
    <row r="9774" spans="1:3" x14ac:dyDescent="0.2">
      <c r="A9774" s="1">
        <v>13717</v>
      </c>
      <c r="B9774" t="s">
        <v>57154</v>
      </c>
      <c r="C9774">
        <f ca="1">RAND()</f>
        <v>0.57072268184719022</v>
      </c>
    </row>
    <row r="9775" spans="1:3" x14ac:dyDescent="0.2">
      <c r="A9775" s="1">
        <v>73490</v>
      </c>
      <c r="B9775" t="s">
        <v>18312</v>
      </c>
      <c r="C9775">
        <f ca="1">RAND()</f>
        <v>0.80339348424041901</v>
      </c>
    </row>
    <row r="9776" spans="1:3" x14ac:dyDescent="0.2">
      <c r="A9776" s="1">
        <v>29323</v>
      </c>
      <c r="B9776" t="s">
        <v>20880</v>
      </c>
      <c r="C9776">
        <f ca="1">RAND()</f>
        <v>0.43587110563904452</v>
      </c>
    </row>
    <row r="9777" spans="1:3" x14ac:dyDescent="0.2">
      <c r="A9777" s="1">
        <v>21606</v>
      </c>
      <c r="B9777" t="s">
        <v>41624</v>
      </c>
      <c r="C9777">
        <f ca="1">RAND()</f>
        <v>0.93854683791420168</v>
      </c>
    </row>
    <row r="9778" spans="1:3" x14ac:dyDescent="0.2">
      <c r="A9778" s="1">
        <v>47713</v>
      </c>
      <c r="B9778" t="s">
        <v>70891</v>
      </c>
      <c r="C9778">
        <f ca="1">RAND()</f>
        <v>0.8029970012473111</v>
      </c>
    </row>
    <row r="9779" spans="1:3" x14ac:dyDescent="0.2">
      <c r="A9779" s="1">
        <v>40849</v>
      </c>
      <c r="B9779" t="s">
        <v>12228</v>
      </c>
      <c r="C9779">
        <f ca="1">RAND()</f>
        <v>0.77825969707493814</v>
      </c>
    </row>
    <row r="9780" spans="1:3" x14ac:dyDescent="0.2">
      <c r="A9780" s="1">
        <v>62088</v>
      </c>
      <c r="B9780" t="s">
        <v>39382</v>
      </c>
      <c r="C9780">
        <f ca="1">RAND()</f>
        <v>0.1190168477844018</v>
      </c>
    </row>
    <row r="9781" spans="1:3" x14ac:dyDescent="0.2">
      <c r="A9781" s="1">
        <v>5967</v>
      </c>
      <c r="B9781" t="s">
        <v>16290</v>
      </c>
      <c r="C9781">
        <f ca="1">RAND()</f>
        <v>0.94915249353825537</v>
      </c>
    </row>
    <row r="9782" spans="1:3" x14ac:dyDescent="0.2">
      <c r="A9782" s="1">
        <v>24953</v>
      </c>
      <c r="B9782" t="s">
        <v>56943</v>
      </c>
      <c r="C9782">
        <f ca="1">RAND()</f>
        <v>0.94530447607407886</v>
      </c>
    </row>
    <row r="9783" spans="1:3" x14ac:dyDescent="0.2">
      <c r="A9783" s="1">
        <v>35886</v>
      </c>
      <c r="B9783" t="s">
        <v>66304</v>
      </c>
      <c r="C9783">
        <f ca="1">RAND()</f>
        <v>0.96652777061250494</v>
      </c>
    </row>
    <row r="9784" spans="1:3" x14ac:dyDescent="0.2">
      <c r="A9784" s="1">
        <v>3700</v>
      </c>
      <c r="B9784" t="s">
        <v>9999</v>
      </c>
      <c r="C9784">
        <f ca="1">RAND()</f>
        <v>0.68410532722063444</v>
      </c>
    </row>
    <row r="9785" spans="1:3" x14ac:dyDescent="0.2">
      <c r="A9785" s="1">
        <v>69905</v>
      </c>
      <c r="B9785" t="s">
        <v>63357</v>
      </c>
      <c r="C9785">
        <f ca="1">RAND()</f>
        <v>0.75472552971001594</v>
      </c>
    </row>
    <row r="9786" spans="1:3" x14ac:dyDescent="0.2">
      <c r="A9786" s="1">
        <v>3125</v>
      </c>
      <c r="B9786" t="s">
        <v>12664</v>
      </c>
      <c r="C9786">
        <f ca="1">RAND()</f>
        <v>0.19797663742157268</v>
      </c>
    </row>
    <row r="9787" spans="1:3" x14ac:dyDescent="0.2">
      <c r="A9787" s="1">
        <v>51445</v>
      </c>
      <c r="B9787" t="s">
        <v>30033</v>
      </c>
      <c r="C9787">
        <f ca="1">RAND()</f>
        <v>0.14782185434220707</v>
      </c>
    </row>
    <row r="9788" spans="1:3" x14ac:dyDescent="0.2">
      <c r="A9788" s="1">
        <v>53206</v>
      </c>
      <c r="B9788" t="s">
        <v>52562</v>
      </c>
      <c r="C9788">
        <f ca="1">RAND()</f>
        <v>0.13202601551187154</v>
      </c>
    </row>
    <row r="9789" spans="1:3" x14ac:dyDescent="0.2">
      <c r="A9789" s="1">
        <v>59374</v>
      </c>
      <c r="B9789" t="s">
        <v>1424</v>
      </c>
      <c r="C9789">
        <f ca="1">RAND()</f>
        <v>0.19209684659922421</v>
      </c>
    </row>
    <row r="9790" spans="1:3" x14ac:dyDescent="0.2">
      <c r="A9790" s="1">
        <v>57710</v>
      </c>
      <c r="B9790" t="s">
        <v>19834</v>
      </c>
      <c r="C9790">
        <f ca="1">RAND()</f>
        <v>0.91540746674307294</v>
      </c>
    </row>
    <row r="9791" spans="1:3" x14ac:dyDescent="0.2">
      <c r="A9791" s="1">
        <v>24850</v>
      </c>
      <c r="B9791" t="s">
        <v>36132</v>
      </c>
      <c r="C9791">
        <f ca="1">RAND()</f>
        <v>0.22209644366093761</v>
      </c>
    </row>
    <row r="9792" spans="1:3" x14ac:dyDescent="0.2">
      <c r="A9792" s="1">
        <v>67714</v>
      </c>
      <c r="B9792" t="s">
        <v>56260</v>
      </c>
      <c r="C9792">
        <f ca="1">RAND()</f>
        <v>0.19669409837188034</v>
      </c>
    </row>
    <row r="9793" spans="1:3" x14ac:dyDescent="0.2">
      <c r="A9793" s="1">
        <v>18445</v>
      </c>
      <c r="B9793" t="s">
        <v>32874</v>
      </c>
      <c r="C9793">
        <f ca="1">RAND()</f>
        <v>0.94072113063640872</v>
      </c>
    </row>
    <row r="9794" spans="1:3" x14ac:dyDescent="0.2">
      <c r="A9794" s="1">
        <v>42985</v>
      </c>
      <c r="B9794" t="s">
        <v>21449</v>
      </c>
      <c r="C9794">
        <f ca="1">RAND()</f>
        <v>0.74924118407201046</v>
      </c>
    </row>
    <row r="9795" spans="1:3" x14ac:dyDescent="0.2">
      <c r="A9795" s="1">
        <v>47207</v>
      </c>
      <c r="B9795" t="s">
        <v>55595</v>
      </c>
      <c r="C9795">
        <f ca="1">RAND()</f>
        <v>0.52173174108268894</v>
      </c>
    </row>
    <row r="9796" spans="1:3" x14ac:dyDescent="0.2">
      <c r="A9796" s="1">
        <v>25902</v>
      </c>
      <c r="B9796" t="s">
        <v>38216</v>
      </c>
      <c r="C9796">
        <f ca="1">RAND()</f>
        <v>0.54715915358453149</v>
      </c>
    </row>
    <row r="9797" spans="1:3" x14ac:dyDescent="0.2">
      <c r="A9797" s="1">
        <v>8341</v>
      </c>
      <c r="B9797" t="s">
        <v>17263</v>
      </c>
      <c r="C9797">
        <f ca="1">RAND()</f>
        <v>8.7308522408783173E-2</v>
      </c>
    </row>
    <row r="9798" spans="1:3" x14ac:dyDescent="0.2">
      <c r="A9798" s="1">
        <v>43568</v>
      </c>
      <c r="B9798" t="s">
        <v>9212</v>
      </c>
      <c r="C9798">
        <f ca="1">RAND()</f>
        <v>0.89729826786276246</v>
      </c>
    </row>
    <row r="9799" spans="1:3" x14ac:dyDescent="0.2">
      <c r="A9799" s="1">
        <v>70209</v>
      </c>
      <c r="B9799" t="s">
        <v>8721</v>
      </c>
      <c r="C9799">
        <f ca="1">RAND()</f>
        <v>0.18264653039118983</v>
      </c>
    </row>
    <row r="9800" spans="1:3" x14ac:dyDescent="0.2">
      <c r="A9800" s="1">
        <v>37373</v>
      </c>
      <c r="B9800" t="s">
        <v>51377</v>
      </c>
      <c r="C9800">
        <f ca="1">RAND()</f>
        <v>8.3000785763699514E-2</v>
      </c>
    </row>
    <row r="9801" spans="1:3" x14ac:dyDescent="0.2">
      <c r="A9801" s="1">
        <v>7429</v>
      </c>
      <c r="B9801" t="s">
        <v>69110</v>
      </c>
      <c r="C9801">
        <f ca="1">RAND()</f>
        <v>0.40920393370749342</v>
      </c>
    </row>
    <row r="9802" spans="1:3" x14ac:dyDescent="0.2">
      <c r="A9802" s="1">
        <v>38227</v>
      </c>
      <c r="B9802" t="s">
        <v>36103</v>
      </c>
      <c r="C9802">
        <f ca="1">RAND()</f>
        <v>8.3228148121252232E-2</v>
      </c>
    </row>
    <row r="9803" spans="1:3" x14ac:dyDescent="0.2">
      <c r="A9803" s="1">
        <v>16331</v>
      </c>
      <c r="B9803" t="s">
        <v>55872</v>
      </c>
      <c r="C9803">
        <f ca="1">RAND()</f>
        <v>0.50726905422661928</v>
      </c>
    </row>
    <row r="9804" spans="1:3" x14ac:dyDescent="0.2">
      <c r="A9804" s="1">
        <v>6224</v>
      </c>
      <c r="B9804" t="s">
        <v>9881</v>
      </c>
      <c r="C9804">
        <f ca="1">RAND()</f>
        <v>0.81428491051261254</v>
      </c>
    </row>
    <row r="9805" spans="1:3" x14ac:dyDescent="0.2">
      <c r="A9805" s="1">
        <v>30302</v>
      </c>
      <c r="B9805" t="s">
        <v>58538</v>
      </c>
      <c r="C9805">
        <f ca="1">RAND()</f>
        <v>0.57918590134958436</v>
      </c>
    </row>
    <row r="9806" spans="1:3" x14ac:dyDescent="0.2">
      <c r="A9806" s="1">
        <v>61308</v>
      </c>
      <c r="B9806" t="s">
        <v>32186</v>
      </c>
      <c r="C9806">
        <f ca="1">RAND()</f>
        <v>0.74944627820951271</v>
      </c>
    </row>
    <row r="9807" spans="1:3" x14ac:dyDescent="0.2">
      <c r="A9807" s="1">
        <v>2417</v>
      </c>
      <c r="B9807" t="s">
        <v>61485</v>
      </c>
      <c r="C9807">
        <f ca="1">RAND()</f>
        <v>0.34364814738684157</v>
      </c>
    </row>
    <row r="9808" spans="1:3" x14ac:dyDescent="0.2">
      <c r="A9808" s="1">
        <v>41915</v>
      </c>
      <c r="B9808" t="s">
        <v>61772</v>
      </c>
      <c r="C9808">
        <f ca="1">RAND()</f>
        <v>0.33707799989274023</v>
      </c>
    </row>
    <row r="9809" spans="1:3" x14ac:dyDescent="0.2">
      <c r="A9809" s="1">
        <v>39289</v>
      </c>
      <c r="B9809" t="s">
        <v>55883</v>
      </c>
      <c r="C9809">
        <f ca="1">RAND()</f>
        <v>0.905116811974636</v>
      </c>
    </row>
    <row r="9810" spans="1:3" x14ac:dyDescent="0.2">
      <c r="A9810" s="1">
        <v>14825</v>
      </c>
      <c r="B9810" t="s">
        <v>2298</v>
      </c>
      <c r="C9810">
        <f ca="1">RAND()</f>
        <v>0.29793922670595119</v>
      </c>
    </row>
    <row r="9811" spans="1:3" x14ac:dyDescent="0.2">
      <c r="A9811" s="1">
        <v>24145</v>
      </c>
      <c r="B9811" t="s">
        <v>21799</v>
      </c>
      <c r="C9811">
        <f ca="1">RAND()</f>
        <v>0.51682306753324592</v>
      </c>
    </row>
    <row r="9812" spans="1:3" x14ac:dyDescent="0.2">
      <c r="A9812" s="1">
        <v>47675</v>
      </c>
      <c r="B9812" t="s">
        <v>54036</v>
      </c>
      <c r="C9812">
        <f ca="1">RAND()</f>
        <v>0.80902250253540609</v>
      </c>
    </row>
    <row r="9813" spans="1:3" x14ac:dyDescent="0.2">
      <c r="A9813" s="1">
        <v>28381</v>
      </c>
      <c r="B9813" t="s">
        <v>33201</v>
      </c>
      <c r="C9813">
        <f ca="1">RAND()</f>
        <v>0.77433768869936914</v>
      </c>
    </row>
    <row r="9814" spans="1:3" x14ac:dyDescent="0.2">
      <c r="A9814" s="1">
        <v>26195</v>
      </c>
      <c r="B9814" t="s">
        <v>14978</v>
      </c>
      <c r="C9814">
        <f ca="1">RAND()</f>
        <v>0.99686903205509236</v>
      </c>
    </row>
    <row r="9815" spans="1:3" x14ac:dyDescent="0.2">
      <c r="A9815" s="1">
        <v>27815</v>
      </c>
      <c r="B9815" t="s">
        <v>29316</v>
      </c>
      <c r="C9815">
        <f ca="1">RAND()</f>
        <v>0.77416790855036755</v>
      </c>
    </row>
    <row r="9816" spans="1:3" x14ac:dyDescent="0.2">
      <c r="A9816" s="1">
        <v>72704</v>
      </c>
      <c r="B9816" t="s">
        <v>33713</v>
      </c>
      <c r="C9816">
        <f ca="1">RAND()</f>
        <v>0.97731855240635512</v>
      </c>
    </row>
    <row r="9817" spans="1:3" x14ac:dyDescent="0.2">
      <c r="A9817" s="1">
        <v>58985</v>
      </c>
      <c r="B9817" t="s">
        <v>31939</v>
      </c>
      <c r="C9817">
        <f ca="1">RAND()</f>
        <v>0.80548073492451977</v>
      </c>
    </row>
    <row r="9818" spans="1:3" x14ac:dyDescent="0.2">
      <c r="A9818" s="1">
        <v>5431</v>
      </c>
      <c r="B9818" t="s">
        <v>21571</v>
      </c>
      <c r="C9818">
        <f ca="1">RAND()</f>
        <v>0.31454659759251424</v>
      </c>
    </row>
    <row r="9819" spans="1:3" x14ac:dyDescent="0.2">
      <c r="A9819" s="1">
        <v>22647</v>
      </c>
      <c r="B9819" t="s">
        <v>57980</v>
      </c>
      <c r="C9819">
        <f ca="1">RAND()</f>
        <v>0.96624571350130406</v>
      </c>
    </row>
    <row r="9820" spans="1:3" x14ac:dyDescent="0.2">
      <c r="A9820" s="1">
        <v>32914</v>
      </c>
      <c r="B9820" t="s">
        <v>7506</v>
      </c>
      <c r="C9820">
        <f ca="1">RAND()</f>
        <v>0.35039199549380873</v>
      </c>
    </row>
    <row r="9821" spans="1:3" x14ac:dyDescent="0.2">
      <c r="A9821" s="1">
        <v>68815</v>
      </c>
      <c r="B9821" t="s">
        <v>61519</v>
      </c>
      <c r="C9821">
        <f ca="1">RAND()</f>
        <v>0.92462508953971767</v>
      </c>
    </row>
    <row r="9822" spans="1:3" x14ac:dyDescent="0.2">
      <c r="A9822" s="1">
        <v>63212</v>
      </c>
      <c r="B9822" t="s">
        <v>66873</v>
      </c>
      <c r="C9822">
        <f ca="1">RAND()</f>
        <v>0.4830001418547677</v>
      </c>
    </row>
    <row r="9823" spans="1:3" x14ac:dyDescent="0.2">
      <c r="A9823" s="1">
        <v>26134</v>
      </c>
      <c r="B9823" t="s">
        <v>49787</v>
      </c>
      <c r="C9823">
        <f ca="1">RAND()</f>
        <v>3.4512725987583592E-2</v>
      </c>
    </row>
    <row r="9824" spans="1:3" x14ac:dyDescent="0.2">
      <c r="A9824" s="1">
        <v>20534</v>
      </c>
      <c r="B9824" t="s">
        <v>44812</v>
      </c>
      <c r="C9824">
        <f ca="1">RAND()</f>
        <v>0.83952241106133307</v>
      </c>
    </row>
    <row r="9825" spans="1:3" x14ac:dyDescent="0.2">
      <c r="A9825" s="1">
        <v>14993</v>
      </c>
      <c r="B9825" t="s">
        <v>21107</v>
      </c>
      <c r="C9825">
        <f ca="1">RAND()</f>
        <v>0.41985005177215062</v>
      </c>
    </row>
    <row r="9826" spans="1:3" x14ac:dyDescent="0.2">
      <c r="A9826" s="1">
        <v>33795</v>
      </c>
      <c r="B9826" t="s">
        <v>66812</v>
      </c>
      <c r="C9826">
        <f ca="1">RAND()</f>
        <v>0.28152598249459371</v>
      </c>
    </row>
    <row r="9827" spans="1:3" x14ac:dyDescent="0.2">
      <c r="A9827" s="1">
        <v>9018</v>
      </c>
      <c r="B9827" t="s">
        <v>39113</v>
      </c>
      <c r="C9827">
        <f ca="1">RAND()</f>
        <v>0.68962009029533</v>
      </c>
    </row>
    <row r="9828" spans="1:3" x14ac:dyDescent="0.2">
      <c r="A9828" s="1">
        <v>68630</v>
      </c>
      <c r="B9828" t="s">
        <v>11929</v>
      </c>
      <c r="C9828">
        <f ca="1">RAND()</f>
        <v>0.72438661483698652</v>
      </c>
    </row>
    <row r="9829" spans="1:3" x14ac:dyDescent="0.2">
      <c r="A9829" s="1">
        <v>40327</v>
      </c>
      <c r="B9829" t="s">
        <v>34631</v>
      </c>
      <c r="C9829">
        <f ca="1">RAND()</f>
        <v>1.0100369340995452E-2</v>
      </c>
    </row>
    <row r="9830" spans="1:3" x14ac:dyDescent="0.2">
      <c r="A9830" s="1">
        <v>53091</v>
      </c>
      <c r="B9830" t="s">
        <v>70922</v>
      </c>
      <c r="C9830">
        <f ca="1">RAND()</f>
        <v>0.67874829998441777</v>
      </c>
    </row>
    <row r="9831" spans="1:3" x14ac:dyDescent="0.2">
      <c r="A9831" s="1">
        <v>10438</v>
      </c>
      <c r="B9831" t="s">
        <v>1771</v>
      </c>
      <c r="C9831">
        <f ca="1">RAND()</f>
        <v>0.97680500497482958</v>
      </c>
    </row>
    <row r="9832" spans="1:3" x14ac:dyDescent="0.2">
      <c r="A9832" s="1">
        <v>49786</v>
      </c>
      <c r="B9832" t="s">
        <v>35409</v>
      </c>
      <c r="C9832">
        <f ca="1">RAND()</f>
        <v>0.73065511975822428</v>
      </c>
    </row>
    <row r="9833" spans="1:3" x14ac:dyDescent="0.2">
      <c r="A9833" s="1">
        <v>20392</v>
      </c>
      <c r="B9833" t="s">
        <v>59307</v>
      </c>
      <c r="C9833">
        <f ca="1">RAND()</f>
        <v>0.72349517779390971</v>
      </c>
    </row>
    <row r="9834" spans="1:3" x14ac:dyDescent="0.2">
      <c r="A9834" s="1">
        <v>45567</v>
      </c>
      <c r="B9834" t="s">
        <v>36844</v>
      </c>
      <c r="C9834">
        <f ca="1">RAND()</f>
        <v>0.58875434777904478</v>
      </c>
    </row>
    <row r="9835" spans="1:3" x14ac:dyDescent="0.2">
      <c r="A9835" s="1">
        <v>32090</v>
      </c>
      <c r="B9835" t="s">
        <v>59905</v>
      </c>
      <c r="C9835">
        <f ca="1">RAND()</f>
        <v>5.9835619741571922E-2</v>
      </c>
    </row>
    <row r="9836" spans="1:3" x14ac:dyDescent="0.2">
      <c r="A9836" s="1">
        <v>30297</v>
      </c>
      <c r="B9836" t="s">
        <v>17346</v>
      </c>
      <c r="C9836">
        <f ca="1">RAND()</f>
        <v>2.6294155531368046E-2</v>
      </c>
    </row>
    <row r="9837" spans="1:3" x14ac:dyDescent="0.2">
      <c r="A9837" s="1">
        <v>55971</v>
      </c>
      <c r="B9837" t="s">
        <v>26899</v>
      </c>
      <c r="C9837">
        <f ca="1">RAND()</f>
        <v>0.49812181400504407</v>
      </c>
    </row>
    <row r="9838" spans="1:3" x14ac:dyDescent="0.2">
      <c r="A9838" s="1">
        <v>40894</v>
      </c>
      <c r="B9838" t="s">
        <v>4371</v>
      </c>
      <c r="C9838">
        <f ca="1">RAND()</f>
        <v>0.30218187146673947</v>
      </c>
    </row>
    <row r="9839" spans="1:3" x14ac:dyDescent="0.2">
      <c r="A9839" s="1">
        <v>1840</v>
      </c>
      <c r="B9839" t="s">
        <v>51727</v>
      </c>
      <c r="C9839">
        <f ca="1">RAND()</f>
        <v>0.52450849507884034</v>
      </c>
    </row>
    <row r="9840" spans="1:3" x14ac:dyDescent="0.2">
      <c r="A9840" s="1">
        <v>60699</v>
      </c>
      <c r="B9840" t="s">
        <v>9334</v>
      </c>
      <c r="C9840">
        <f ca="1">RAND()</f>
        <v>0.46505588345600601</v>
      </c>
    </row>
    <row r="9841" spans="1:3" x14ac:dyDescent="0.2">
      <c r="A9841" s="1">
        <v>3300</v>
      </c>
      <c r="B9841" t="s">
        <v>56577</v>
      </c>
      <c r="C9841">
        <f ca="1">RAND()</f>
        <v>0.67214514317740826</v>
      </c>
    </row>
    <row r="9842" spans="1:3" x14ac:dyDescent="0.2">
      <c r="A9842" s="1">
        <v>24752</v>
      </c>
      <c r="B9842" t="s">
        <v>35040</v>
      </c>
      <c r="C9842">
        <f ca="1">RAND()</f>
        <v>0.58388648807647492</v>
      </c>
    </row>
    <row r="9843" spans="1:3" x14ac:dyDescent="0.2">
      <c r="A9843" s="1">
        <v>56539</v>
      </c>
      <c r="B9843" t="s">
        <v>33708</v>
      </c>
      <c r="C9843">
        <f ca="1">RAND()</f>
        <v>0.89285943969457737</v>
      </c>
    </row>
    <row r="9844" spans="1:3" x14ac:dyDescent="0.2">
      <c r="A9844" s="1">
        <v>8453</v>
      </c>
      <c r="B9844" t="s">
        <v>71009</v>
      </c>
      <c r="C9844">
        <f ca="1">RAND()</f>
        <v>0.31111212912258079</v>
      </c>
    </row>
    <row r="9845" spans="1:3" x14ac:dyDescent="0.2">
      <c r="A9845" s="1">
        <v>37866</v>
      </c>
      <c r="B9845" t="s">
        <v>64899</v>
      </c>
      <c r="C9845">
        <f ca="1">RAND()</f>
        <v>0.94918562663765038</v>
      </c>
    </row>
    <row r="9846" spans="1:3" x14ac:dyDescent="0.2">
      <c r="A9846" s="1">
        <v>54468</v>
      </c>
      <c r="B9846" t="s">
        <v>19844</v>
      </c>
      <c r="C9846">
        <f ca="1">RAND()</f>
        <v>0.28864874556864228</v>
      </c>
    </row>
    <row r="9847" spans="1:3" x14ac:dyDescent="0.2">
      <c r="A9847" s="1">
        <v>71250</v>
      </c>
      <c r="B9847" t="s">
        <v>14555</v>
      </c>
      <c r="C9847">
        <f ca="1">RAND()</f>
        <v>0.6987130547485445</v>
      </c>
    </row>
    <row r="9848" spans="1:3" x14ac:dyDescent="0.2">
      <c r="A9848" s="1">
        <v>48199</v>
      </c>
      <c r="B9848" t="s">
        <v>1519</v>
      </c>
      <c r="C9848">
        <f ca="1">RAND()</f>
        <v>0.79850862342939255</v>
      </c>
    </row>
    <row r="9849" spans="1:3" x14ac:dyDescent="0.2">
      <c r="A9849" s="1">
        <v>69838</v>
      </c>
      <c r="B9849" t="s">
        <v>42545</v>
      </c>
      <c r="C9849">
        <f ca="1">RAND()</f>
        <v>0.50481740317582924</v>
      </c>
    </row>
    <row r="9850" spans="1:3" x14ac:dyDescent="0.2">
      <c r="A9850" s="1">
        <v>26960</v>
      </c>
      <c r="B9850" t="s">
        <v>55490</v>
      </c>
      <c r="C9850">
        <f ca="1">RAND()</f>
        <v>0.70719449862235695</v>
      </c>
    </row>
    <row r="9851" spans="1:3" x14ac:dyDescent="0.2">
      <c r="A9851" s="1">
        <v>48583</v>
      </c>
      <c r="B9851" t="s">
        <v>45349</v>
      </c>
      <c r="C9851">
        <f ca="1">RAND()</f>
        <v>0.36415413244432537</v>
      </c>
    </row>
    <row r="9852" spans="1:3" x14ac:dyDescent="0.2">
      <c r="A9852" s="1">
        <v>27306</v>
      </c>
      <c r="B9852" t="s">
        <v>29565</v>
      </c>
      <c r="C9852">
        <f ca="1">RAND()</f>
        <v>0.96173079289282981</v>
      </c>
    </row>
    <row r="9853" spans="1:3" x14ac:dyDescent="0.2">
      <c r="A9853" s="1">
        <v>54457</v>
      </c>
      <c r="B9853" t="s">
        <v>27352</v>
      </c>
      <c r="C9853">
        <f ca="1">RAND()</f>
        <v>0.60109499897549967</v>
      </c>
    </row>
    <row r="9854" spans="1:3" x14ac:dyDescent="0.2">
      <c r="A9854" s="1">
        <v>35782</v>
      </c>
      <c r="B9854" t="s">
        <v>46536</v>
      </c>
      <c r="C9854">
        <f ca="1">RAND()</f>
        <v>0.40381603395383969</v>
      </c>
    </row>
    <row r="9855" spans="1:3" x14ac:dyDescent="0.2">
      <c r="A9855" s="1">
        <v>59817</v>
      </c>
      <c r="B9855" t="s">
        <v>68353</v>
      </c>
      <c r="C9855">
        <f ca="1">RAND()</f>
        <v>0.39059416582426199</v>
      </c>
    </row>
    <row r="9856" spans="1:3" x14ac:dyDescent="0.2">
      <c r="A9856" s="1">
        <v>67519</v>
      </c>
      <c r="B9856" t="s">
        <v>24640</v>
      </c>
      <c r="C9856">
        <f ca="1">RAND()</f>
        <v>0.22586496895583752</v>
      </c>
    </row>
    <row r="9857" spans="1:3" x14ac:dyDescent="0.2">
      <c r="A9857" s="1">
        <v>9890</v>
      </c>
      <c r="B9857" t="s">
        <v>12258</v>
      </c>
      <c r="C9857">
        <f ca="1">RAND()</f>
        <v>0.59439469208763152</v>
      </c>
    </row>
    <row r="9858" spans="1:3" x14ac:dyDescent="0.2">
      <c r="A9858" s="1">
        <v>33757</v>
      </c>
      <c r="B9858" t="s">
        <v>1857</v>
      </c>
      <c r="C9858">
        <f ca="1">RAND()</f>
        <v>0.7265932236277225</v>
      </c>
    </row>
    <row r="9859" spans="1:3" x14ac:dyDescent="0.2">
      <c r="A9859" s="1">
        <v>62022</v>
      </c>
      <c r="B9859" t="s">
        <v>136</v>
      </c>
      <c r="C9859">
        <f ca="1">RAND()</f>
        <v>0.87326642087752848</v>
      </c>
    </row>
    <row r="9860" spans="1:3" x14ac:dyDescent="0.2">
      <c r="A9860" s="1">
        <v>6199</v>
      </c>
      <c r="B9860" t="s">
        <v>62465</v>
      </c>
      <c r="C9860">
        <f ca="1">RAND()</f>
        <v>0.97413748997300043</v>
      </c>
    </row>
    <row r="9861" spans="1:3" x14ac:dyDescent="0.2">
      <c r="A9861" s="1">
        <v>40009</v>
      </c>
      <c r="B9861" t="s">
        <v>10149</v>
      </c>
      <c r="C9861">
        <f ca="1">RAND()</f>
        <v>0.39059773702416745</v>
      </c>
    </row>
    <row r="9862" spans="1:3" x14ac:dyDescent="0.2">
      <c r="A9862" s="1">
        <v>36240</v>
      </c>
      <c r="B9862" t="s">
        <v>15641</v>
      </c>
      <c r="C9862">
        <f ca="1">RAND()</f>
        <v>5.5722242403067113E-2</v>
      </c>
    </row>
    <row r="9863" spans="1:3" x14ac:dyDescent="0.2">
      <c r="A9863" s="1">
        <v>22192</v>
      </c>
      <c r="B9863" t="s">
        <v>47504</v>
      </c>
      <c r="C9863">
        <f ca="1">RAND()</f>
        <v>0.14952787374002996</v>
      </c>
    </row>
    <row r="9864" spans="1:3" x14ac:dyDescent="0.2">
      <c r="A9864" s="1">
        <v>1506</v>
      </c>
      <c r="B9864" t="s">
        <v>49240</v>
      </c>
      <c r="C9864">
        <f ca="1">RAND()</f>
        <v>0.58780300407377017</v>
      </c>
    </row>
    <row r="9865" spans="1:3" x14ac:dyDescent="0.2">
      <c r="A9865" s="1">
        <v>42773</v>
      </c>
      <c r="B9865" t="s">
        <v>42517</v>
      </c>
      <c r="C9865">
        <f ca="1">RAND()</f>
        <v>0.23608074666979428</v>
      </c>
    </row>
    <row r="9866" spans="1:3" x14ac:dyDescent="0.2">
      <c r="A9866" s="1">
        <v>60143</v>
      </c>
      <c r="B9866" t="s">
        <v>20100</v>
      </c>
      <c r="C9866">
        <f ca="1">RAND()</f>
        <v>0.54371426357354313</v>
      </c>
    </row>
    <row r="9867" spans="1:3" x14ac:dyDescent="0.2">
      <c r="A9867" s="1">
        <v>34106</v>
      </c>
      <c r="B9867" t="s">
        <v>26255</v>
      </c>
      <c r="C9867">
        <f ca="1">RAND()</f>
        <v>9.145686296972666E-2</v>
      </c>
    </row>
    <row r="9868" spans="1:3" x14ac:dyDescent="0.2">
      <c r="A9868" s="1">
        <v>57989</v>
      </c>
      <c r="B9868" t="s">
        <v>58352</v>
      </c>
      <c r="C9868">
        <f ca="1">RAND()</f>
        <v>0.34014814859818188</v>
      </c>
    </row>
    <row r="9869" spans="1:3" x14ac:dyDescent="0.2">
      <c r="A9869" s="1">
        <v>33773</v>
      </c>
      <c r="B9869" t="s">
        <v>20666</v>
      </c>
      <c r="C9869">
        <f ca="1">RAND()</f>
        <v>0.18698257573975041</v>
      </c>
    </row>
    <row r="9870" spans="1:3" x14ac:dyDescent="0.2">
      <c r="A9870" s="1">
        <v>41465</v>
      </c>
      <c r="B9870" t="s">
        <v>14745</v>
      </c>
      <c r="C9870">
        <f ca="1">RAND()</f>
        <v>0.13160938230470154</v>
      </c>
    </row>
    <row r="9871" spans="1:3" x14ac:dyDescent="0.2">
      <c r="A9871" s="1">
        <v>25201</v>
      </c>
      <c r="B9871" t="s">
        <v>70247</v>
      </c>
      <c r="C9871">
        <f ca="1">RAND()</f>
        <v>0.69742983861442687</v>
      </c>
    </row>
    <row r="9872" spans="1:3" x14ac:dyDescent="0.2">
      <c r="A9872" s="1">
        <v>5338</v>
      </c>
      <c r="B9872" t="s">
        <v>51906</v>
      </c>
      <c r="C9872">
        <f ca="1">RAND()</f>
        <v>0.99116222320145619</v>
      </c>
    </row>
    <row r="9873" spans="1:3" x14ac:dyDescent="0.2">
      <c r="A9873" s="1">
        <v>43379</v>
      </c>
      <c r="B9873" t="s">
        <v>4024</v>
      </c>
      <c r="C9873">
        <f ca="1">RAND()</f>
        <v>0.77024287277167314</v>
      </c>
    </row>
    <row r="9874" spans="1:3" x14ac:dyDescent="0.2">
      <c r="A9874" s="1">
        <v>19404</v>
      </c>
      <c r="B9874" t="s">
        <v>65805</v>
      </c>
      <c r="C9874">
        <f ca="1">RAND()</f>
        <v>0.11004790882824622</v>
      </c>
    </row>
    <row r="9875" spans="1:3" x14ac:dyDescent="0.2">
      <c r="A9875" s="1">
        <v>71157</v>
      </c>
      <c r="B9875" t="s">
        <v>68674</v>
      </c>
      <c r="C9875">
        <f ca="1">RAND()</f>
        <v>7.3114539571550341E-2</v>
      </c>
    </row>
    <row r="9876" spans="1:3" x14ac:dyDescent="0.2">
      <c r="A9876" s="1">
        <v>61977</v>
      </c>
      <c r="B9876" t="s">
        <v>47955</v>
      </c>
      <c r="C9876">
        <f ca="1">RAND()</f>
        <v>0.77411308943751034</v>
      </c>
    </row>
    <row r="9877" spans="1:3" x14ac:dyDescent="0.2">
      <c r="A9877" s="1">
        <v>16005</v>
      </c>
      <c r="B9877" t="s">
        <v>2684</v>
      </c>
      <c r="C9877">
        <f ca="1">RAND()</f>
        <v>0.56159892775192632</v>
      </c>
    </row>
    <row r="9878" spans="1:3" x14ac:dyDescent="0.2">
      <c r="A9878" s="1">
        <v>71014</v>
      </c>
      <c r="B9878" t="s">
        <v>64223</v>
      </c>
      <c r="C9878">
        <f ca="1">RAND()</f>
        <v>0.79769487611223944</v>
      </c>
    </row>
    <row r="9879" spans="1:3" x14ac:dyDescent="0.2">
      <c r="A9879" s="1">
        <v>67801</v>
      </c>
      <c r="B9879" t="s">
        <v>43863</v>
      </c>
      <c r="C9879">
        <f ca="1">RAND()</f>
        <v>0.33250932853661397</v>
      </c>
    </row>
    <row r="9880" spans="1:3" x14ac:dyDescent="0.2">
      <c r="A9880" s="1">
        <v>27713</v>
      </c>
      <c r="B9880" t="s">
        <v>60105</v>
      </c>
      <c r="C9880">
        <f ca="1">RAND()</f>
        <v>0.77080857226477173</v>
      </c>
    </row>
    <row r="9881" spans="1:3" x14ac:dyDescent="0.2">
      <c r="A9881" s="1">
        <v>29361</v>
      </c>
      <c r="B9881" t="s">
        <v>24010</v>
      </c>
      <c r="C9881">
        <f ca="1">RAND()</f>
        <v>1.5481228783014167E-3</v>
      </c>
    </row>
    <row r="9882" spans="1:3" x14ac:dyDescent="0.2">
      <c r="A9882" s="1">
        <v>18941</v>
      </c>
      <c r="B9882" t="s">
        <v>68702</v>
      </c>
      <c r="C9882">
        <f ca="1">RAND()</f>
        <v>0.53980615916480368</v>
      </c>
    </row>
    <row r="9883" spans="1:3" x14ac:dyDescent="0.2">
      <c r="A9883" s="1">
        <v>22127</v>
      </c>
      <c r="B9883" t="s">
        <v>50889</v>
      </c>
      <c r="C9883">
        <f ca="1">RAND()</f>
        <v>0.29796737589677891</v>
      </c>
    </row>
    <row r="9884" spans="1:3" x14ac:dyDescent="0.2">
      <c r="A9884" s="1">
        <v>46504</v>
      </c>
      <c r="B9884" t="s">
        <v>67223</v>
      </c>
      <c r="C9884">
        <f ca="1">RAND()</f>
        <v>0.71448111586505014</v>
      </c>
    </row>
    <row r="9885" spans="1:3" x14ac:dyDescent="0.2">
      <c r="A9885" s="1">
        <v>61383</v>
      </c>
      <c r="B9885" t="s">
        <v>43236</v>
      </c>
      <c r="C9885">
        <f ca="1">RAND()</f>
        <v>0.70869571644843021</v>
      </c>
    </row>
    <row r="9886" spans="1:3" x14ac:dyDescent="0.2">
      <c r="A9886" s="1">
        <v>26633</v>
      </c>
      <c r="B9886" t="s">
        <v>46550</v>
      </c>
      <c r="C9886">
        <f ca="1">RAND()</f>
        <v>0.86340621649394489</v>
      </c>
    </row>
    <row r="9887" spans="1:3" x14ac:dyDescent="0.2">
      <c r="A9887" s="1">
        <v>42219</v>
      </c>
      <c r="B9887" t="s">
        <v>54799</v>
      </c>
      <c r="C9887">
        <f ca="1">RAND()</f>
        <v>0.47912529696510175</v>
      </c>
    </row>
    <row r="9888" spans="1:3" x14ac:dyDescent="0.2">
      <c r="A9888" s="1">
        <v>567</v>
      </c>
      <c r="B9888" t="s">
        <v>47561</v>
      </c>
      <c r="C9888">
        <f ca="1">RAND()</f>
        <v>0.83364194510812739</v>
      </c>
    </row>
    <row r="9889" spans="1:3" x14ac:dyDescent="0.2">
      <c r="A9889" s="1">
        <v>46651</v>
      </c>
      <c r="B9889" t="s">
        <v>47268</v>
      </c>
      <c r="C9889">
        <f ca="1">RAND()</f>
        <v>6.8912134705425343E-2</v>
      </c>
    </row>
    <row r="9890" spans="1:3" x14ac:dyDescent="0.2">
      <c r="A9890" s="1">
        <v>33453</v>
      </c>
      <c r="B9890" t="s">
        <v>47311</v>
      </c>
      <c r="C9890">
        <f ca="1">RAND()</f>
        <v>0.58116334421197757</v>
      </c>
    </row>
    <row r="9891" spans="1:3" x14ac:dyDescent="0.2">
      <c r="A9891" s="1">
        <v>73955</v>
      </c>
      <c r="B9891" t="s">
        <v>43264</v>
      </c>
      <c r="C9891">
        <f ca="1">RAND()</f>
        <v>0.37161664846692144</v>
      </c>
    </row>
    <row r="9892" spans="1:3" x14ac:dyDescent="0.2">
      <c r="A9892" s="1">
        <v>42415</v>
      </c>
      <c r="B9892" t="s">
        <v>28521</v>
      </c>
      <c r="C9892">
        <f ca="1">RAND()</f>
        <v>0.11596695254187206</v>
      </c>
    </row>
    <row r="9893" spans="1:3" x14ac:dyDescent="0.2">
      <c r="A9893" s="1">
        <v>74282</v>
      </c>
      <c r="B9893" t="s">
        <v>3959</v>
      </c>
      <c r="C9893">
        <f ca="1">RAND()</f>
        <v>0.90615335156975252</v>
      </c>
    </row>
    <row r="9894" spans="1:3" x14ac:dyDescent="0.2">
      <c r="A9894" s="1">
        <v>43470</v>
      </c>
      <c r="B9894" t="s">
        <v>53009</v>
      </c>
      <c r="C9894">
        <f ca="1">RAND()</f>
        <v>0.15502773495075872</v>
      </c>
    </row>
    <row r="9895" spans="1:3" x14ac:dyDescent="0.2">
      <c r="A9895" s="1">
        <v>29542</v>
      </c>
      <c r="B9895" t="s">
        <v>35343</v>
      </c>
      <c r="C9895">
        <f ca="1">RAND()</f>
        <v>0.87427275777969871</v>
      </c>
    </row>
    <row r="9896" spans="1:3" x14ac:dyDescent="0.2">
      <c r="A9896" s="1">
        <v>22917</v>
      </c>
      <c r="B9896" t="s">
        <v>35807</v>
      </c>
      <c r="C9896">
        <f ca="1">RAND()</f>
        <v>7.2200210720925639E-2</v>
      </c>
    </row>
    <row r="9897" spans="1:3" x14ac:dyDescent="0.2">
      <c r="A9897" s="1">
        <v>25640</v>
      </c>
      <c r="B9897" t="s">
        <v>10001</v>
      </c>
      <c r="C9897">
        <f ca="1">RAND()</f>
        <v>0.88378145061373004</v>
      </c>
    </row>
    <row r="9898" spans="1:3" x14ac:dyDescent="0.2">
      <c r="A9898" s="1">
        <v>13225</v>
      </c>
      <c r="B9898" t="s">
        <v>69045</v>
      </c>
      <c r="C9898">
        <f ca="1">RAND()</f>
        <v>0.32870777902347548</v>
      </c>
    </row>
    <row r="9899" spans="1:3" x14ac:dyDescent="0.2">
      <c r="A9899" s="1">
        <v>71380</v>
      </c>
      <c r="B9899" t="s">
        <v>41104</v>
      </c>
      <c r="C9899">
        <f ca="1">RAND()</f>
        <v>0.39583050683712928</v>
      </c>
    </row>
    <row r="9900" spans="1:3" x14ac:dyDescent="0.2">
      <c r="A9900" s="1">
        <v>66645</v>
      </c>
      <c r="B9900" t="s">
        <v>5038</v>
      </c>
      <c r="C9900">
        <f ca="1">RAND()</f>
        <v>0.47188347962403387</v>
      </c>
    </row>
    <row r="9901" spans="1:3" x14ac:dyDescent="0.2">
      <c r="A9901" s="1">
        <v>15373</v>
      </c>
      <c r="B9901" t="s">
        <v>65831</v>
      </c>
      <c r="C9901">
        <f ca="1">RAND()</f>
        <v>0.44396900694349406</v>
      </c>
    </row>
    <row r="9902" spans="1:3" x14ac:dyDescent="0.2">
      <c r="A9902" s="1">
        <v>23692</v>
      </c>
      <c r="B9902" t="s">
        <v>37162</v>
      </c>
      <c r="C9902">
        <f ca="1">RAND()</f>
        <v>0.68739694603092416</v>
      </c>
    </row>
    <row r="9903" spans="1:3" x14ac:dyDescent="0.2">
      <c r="A9903" s="1">
        <v>40383</v>
      </c>
      <c r="B9903" t="s">
        <v>58401</v>
      </c>
      <c r="C9903">
        <f ca="1">RAND()</f>
        <v>0.90989262657901782</v>
      </c>
    </row>
    <row r="9904" spans="1:3" x14ac:dyDescent="0.2">
      <c r="A9904" s="1">
        <v>18480</v>
      </c>
      <c r="B9904" t="s">
        <v>40479</v>
      </c>
      <c r="C9904">
        <f ca="1">RAND()</f>
        <v>0.34260506111456568</v>
      </c>
    </row>
    <row r="9905" spans="1:3" x14ac:dyDescent="0.2">
      <c r="A9905" s="1">
        <v>46342</v>
      </c>
      <c r="B9905" t="s">
        <v>67717</v>
      </c>
      <c r="C9905">
        <f ca="1">RAND()</f>
        <v>0.93431391188771085</v>
      </c>
    </row>
    <row r="9906" spans="1:3" x14ac:dyDescent="0.2">
      <c r="A9906" s="1">
        <v>5764</v>
      </c>
      <c r="B9906" t="s">
        <v>37814</v>
      </c>
      <c r="C9906">
        <f ca="1">RAND()</f>
        <v>0.93401605608357408</v>
      </c>
    </row>
    <row r="9907" spans="1:3" x14ac:dyDescent="0.2">
      <c r="A9907" s="1">
        <v>2365</v>
      </c>
      <c r="B9907" t="s">
        <v>26311</v>
      </c>
      <c r="C9907">
        <f ca="1">RAND()</f>
        <v>0.13866488396631427</v>
      </c>
    </row>
    <row r="9908" spans="1:3" x14ac:dyDescent="0.2">
      <c r="A9908" s="1">
        <v>25037</v>
      </c>
      <c r="B9908" t="s">
        <v>10343</v>
      </c>
      <c r="C9908">
        <f ca="1">RAND()</f>
        <v>0.23633919877139831</v>
      </c>
    </row>
    <row r="9909" spans="1:3" x14ac:dyDescent="0.2">
      <c r="A9909" s="1">
        <v>43489</v>
      </c>
      <c r="B9909" t="s">
        <v>170</v>
      </c>
      <c r="C9909">
        <f ca="1">RAND()</f>
        <v>0.47269086239361657</v>
      </c>
    </row>
    <row r="9910" spans="1:3" x14ac:dyDescent="0.2">
      <c r="A9910" s="1">
        <v>26851</v>
      </c>
      <c r="B9910" t="s">
        <v>18506</v>
      </c>
      <c r="C9910">
        <f ca="1">RAND()</f>
        <v>9.8479187770954879E-2</v>
      </c>
    </row>
    <row r="9911" spans="1:3" x14ac:dyDescent="0.2">
      <c r="A9911" s="1">
        <v>23292</v>
      </c>
      <c r="B9911" t="s">
        <v>52319</v>
      </c>
      <c r="C9911">
        <f ca="1">RAND()</f>
        <v>0.82856168815281328</v>
      </c>
    </row>
    <row r="9912" spans="1:3" x14ac:dyDescent="0.2">
      <c r="A9912" s="1">
        <v>61203</v>
      </c>
      <c r="B9912" t="s">
        <v>53796</v>
      </c>
      <c r="C9912">
        <f ca="1">RAND()</f>
        <v>0.3669198417628069</v>
      </c>
    </row>
    <row r="9913" spans="1:3" x14ac:dyDescent="0.2">
      <c r="A9913" s="1">
        <v>15318</v>
      </c>
      <c r="B9913" t="s">
        <v>45411</v>
      </c>
      <c r="C9913">
        <f ca="1">RAND()</f>
        <v>5.7933353956327927E-2</v>
      </c>
    </row>
    <row r="9914" spans="1:3" x14ac:dyDescent="0.2">
      <c r="A9914" s="1">
        <v>56847</v>
      </c>
      <c r="B9914" t="s">
        <v>69306</v>
      </c>
      <c r="C9914">
        <f ca="1">RAND()</f>
        <v>0.65106016464221161</v>
      </c>
    </row>
    <row r="9915" spans="1:3" x14ac:dyDescent="0.2">
      <c r="A9915" s="1">
        <v>35218</v>
      </c>
      <c r="B9915" t="s">
        <v>69677</v>
      </c>
      <c r="C9915">
        <f ca="1">RAND()</f>
        <v>0.96627177894240157</v>
      </c>
    </row>
    <row r="9916" spans="1:3" x14ac:dyDescent="0.2">
      <c r="A9916" s="1">
        <v>69756</v>
      </c>
      <c r="B9916" t="s">
        <v>26517</v>
      </c>
      <c r="C9916">
        <f ca="1">RAND()</f>
        <v>0.59506847630993775</v>
      </c>
    </row>
    <row r="9917" spans="1:3" x14ac:dyDescent="0.2">
      <c r="A9917" s="1">
        <v>32748</v>
      </c>
      <c r="B9917" t="s">
        <v>46978</v>
      </c>
      <c r="C9917">
        <f ca="1">RAND()</f>
        <v>0.18172078555227655</v>
      </c>
    </row>
    <row r="9918" spans="1:3" x14ac:dyDescent="0.2">
      <c r="A9918" s="1">
        <v>56898</v>
      </c>
      <c r="B9918" t="s">
        <v>46356</v>
      </c>
      <c r="C9918">
        <f ca="1">RAND()</f>
        <v>0.80418455901232699</v>
      </c>
    </row>
    <row r="9919" spans="1:3" x14ac:dyDescent="0.2">
      <c r="A9919" s="1">
        <v>8240</v>
      </c>
      <c r="B9919" t="s">
        <v>55743</v>
      </c>
      <c r="C9919">
        <f ca="1">RAND()</f>
        <v>0.86663487370821723</v>
      </c>
    </row>
    <row r="9920" spans="1:3" x14ac:dyDescent="0.2">
      <c r="A9920" s="1">
        <v>38907</v>
      </c>
      <c r="B9920" t="s">
        <v>34204</v>
      </c>
      <c r="C9920">
        <f ca="1">RAND()</f>
        <v>0.89327319108189207</v>
      </c>
    </row>
    <row r="9921" spans="1:3" x14ac:dyDescent="0.2">
      <c r="A9921" s="1">
        <v>8798</v>
      </c>
      <c r="B9921" t="s">
        <v>6980</v>
      </c>
      <c r="C9921">
        <f ca="1">RAND()</f>
        <v>0.65161643004681091</v>
      </c>
    </row>
    <row r="9922" spans="1:3" x14ac:dyDescent="0.2">
      <c r="A9922" s="1">
        <v>38602</v>
      </c>
      <c r="B9922" t="s">
        <v>52140</v>
      </c>
      <c r="C9922">
        <f ca="1">RAND()</f>
        <v>0.46554388236440969</v>
      </c>
    </row>
    <row r="9923" spans="1:3" x14ac:dyDescent="0.2">
      <c r="A9923" s="1">
        <v>718</v>
      </c>
      <c r="B9923" t="s">
        <v>19829</v>
      </c>
      <c r="C9923">
        <f ca="1">RAND()</f>
        <v>0.44823131103843394</v>
      </c>
    </row>
    <row r="9924" spans="1:3" x14ac:dyDescent="0.2">
      <c r="A9924" s="1">
        <v>53668</v>
      </c>
      <c r="B9924" t="s">
        <v>63779</v>
      </c>
      <c r="C9924">
        <f ca="1">RAND()</f>
        <v>0.52424250571499287</v>
      </c>
    </row>
    <row r="9925" spans="1:3" x14ac:dyDescent="0.2">
      <c r="A9925" s="1">
        <v>19369</v>
      </c>
      <c r="B9925" t="s">
        <v>52351</v>
      </c>
      <c r="C9925">
        <f ca="1">RAND()</f>
        <v>0.15232436854471632</v>
      </c>
    </row>
    <row r="9926" spans="1:3" x14ac:dyDescent="0.2">
      <c r="A9926" s="1">
        <v>27263</v>
      </c>
      <c r="B9926" t="s">
        <v>1889</v>
      </c>
      <c r="C9926">
        <f ca="1">RAND()</f>
        <v>0.39768226112110039</v>
      </c>
    </row>
    <row r="9927" spans="1:3" x14ac:dyDescent="0.2">
      <c r="A9927" s="1">
        <v>35191</v>
      </c>
      <c r="B9927" t="s">
        <v>39590</v>
      </c>
      <c r="C9927">
        <f ca="1">RAND()</f>
        <v>0.77629452262441856</v>
      </c>
    </row>
    <row r="9928" spans="1:3" x14ac:dyDescent="0.2">
      <c r="A9928" s="1">
        <v>26684</v>
      </c>
      <c r="B9928" t="s">
        <v>62365</v>
      </c>
      <c r="C9928">
        <f ca="1">RAND()</f>
        <v>0.75281821844286234</v>
      </c>
    </row>
    <row r="9929" spans="1:3" x14ac:dyDescent="0.2">
      <c r="A9929" s="1">
        <v>18624</v>
      </c>
      <c r="B9929" t="s">
        <v>52340</v>
      </c>
      <c r="C9929">
        <f ca="1">RAND()</f>
        <v>0.17599851696306912</v>
      </c>
    </row>
    <row r="9930" spans="1:3" x14ac:dyDescent="0.2">
      <c r="A9930" s="1">
        <v>27695</v>
      </c>
      <c r="B9930" t="s">
        <v>40796</v>
      </c>
      <c r="C9930">
        <f ca="1">RAND()</f>
        <v>0.53751429132551476</v>
      </c>
    </row>
    <row r="9931" spans="1:3" x14ac:dyDescent="0.2">
      <c r="A9931" s="1">
        <v>35017</v>
      </c>
      <c r="B9931" t="s">
        <v>49253</v>
      </c>
      <c r="C9931">
        <f ca="1">RAND()</f>
        <v>0.55631391055243551</v>
      </c>
    </row>
    <row r="9932" spans="1:3" x14ac:dyDescent="0.2">
      <c r="A9932" s="1">
        <v>51171</v>
      </c>
      <c r="B9932" t="s">
        <v>49996</v>
      </c>
      <c r="C9932">
        <f ca="1">RAND()</f>
        <v>0.18691463928982355</v>
      </c>
    </row>
    <row r="9933" spans="1:3" x14ac:dyDescent="0.2">
      <c r="A9933" s="1">
        <v>1556</v>
      </c>
      <c r="B9933" t="s">
        <v>61380</v>
      </c>
      <c r="C9933">
        <f ca="1">RAND()</f>
        <v>0.59687761604008838</v>
      </c>
    </row>
    <row r="9934" spans="1:3" x14ac:dyDescent="0.2">
      <c r="A9934" s="1">
        <v>65600</v>
      </c>
      <c r="B9934" t="s">
        <v>1591</v>
      </c>
      <c r="C9934">
        <f ca="1">RAND()</f>
        <v>0.31146184722513259</v>
      </c>
    </row>
    <row r="9935" spans="1:3" x14ac:dyDescent="0.2">
      <c r="A9935" s="1">
        <v>46598</v>
      </c>
      <c r="B9935" t="s">
        <v>16683</v>
      </c>
      <c r="C9935">
        <f ca="1">RAND()</f>
        <v>0.57049335424147873</v>
      </c>
    </row>
    <row r="9936" spans="1:3" x14ac:dyDescent="0.2">
      <c r="A9936" s="1">
        <v>62746</v>
      </c>
      <c r="B9936" t="s">
        <v>31965</v>
      </c>
      <c r="C9936">
        <f ca="1">RAND()</f>
        <v>0.99007982215479329</v>
      </c>
    </row>
    <row r="9937" spans="1:3" x14ac:dyDescent="0.2">
      <c r="A9937" s="1">
        <v>18227</v>
      </c>
      <c r="B9937" t="s">
        <v>41025</v>
      </c>
      <c r="C9937">
        <f ca="1">RAND()</f>
        <v>0.98567273825107837</v>
      </c>
    </row>
    <row r="9938" spans="1:3" x14ac:dyDescent="0.2">
      <c r="A9938" s="1">
        <v>35570</v>
      </c>
      <c r="B9938" t="s">
        <v>45799</v>
      </c>
      <c r="C9938">
        <f ca="1">RAND()</f>
        <v>0.88145896967591852</v>
      </c>
    </row>
    <row r="9939" spans="1:3" x14ac:dyDescent="0.2">
      <c r="A9939" s="1">
        <v>21242</v>
      </c>
      <c r="B9939" t="s">
        <v>64859</v>
      </c>
      <c r="C9939">
        <f ca="1">RAND()</f>
        <v>2.4249062712483282E-2</v>
      </c>
    </row>
    <row r="9940" spans="1:3" x14ac:dyDescent="0.2">
      <c r="A9940" s="1">
        <v>17837</v>
      </c>
      <c r="B9940" t="s">
        <v>47163</v>
      </c>
      <c r="C9940">
        <f ca="1">RAND()</f>
        <v>0.91166912466420669</v>
      </c>
    </row>
    <row r="9941" spans="1:3" x14ac:dyDescent="0.2">
      <c r="A9941" s="1">
        <v>29330</v>
      </c>
      <c r="B9941" t="s">
        <v>50919</v>
      </c>
      <c r="C9941">
        <f ca="1">RAND()</f>
        <v>0.22865350084357972</v>
      </c>
    </row>
    <row r="9942" spans="1:3" x14ac:dyDescent="0.2">
      <c r="A9942" s="1">
        <v>45703</v>
      </c>
      <c r="B9942" t="s">
        <v>59807</v>
      </c>
      <c r="C9942">
        <f ca="1">RAND()</f>
        <v>0.42970903515175873</v>
      </c>
    </row>
    <row r="9943" spans="1:3" x14ac:dyDescent="0.2">
      <c r="A9943" s="1">
        <v>69489</v>
      </c>
      <c r="B9943" t="s">
        <v>37117</v>
      </c>
      <c r="C9943">
        <f ca="1">RAND()</f>
        <v>0.96805780327352264</v>
      </c>
    </row>
    <row r="9944" spans="1:3" x14ac:dyDescent="0.2">
      <c r="A9944" s="1">
        <v>58401</v>
      </c>
      <c r="B9944" t="s">
        <v>54467</v>
      </c>
      <c r="C9944">
        <f ca="1">RAND()</f>
        <v>0.81645616616621763</v>
      </c>
    </row>
    <row r="9945" spans="1:3" x14ac:dyDescent="0.2">
      <c r="A9945" s="1">
        <v>58577</v>
      </c>
      <c r="B9945" t="s">
        <v>71277</v>
      </c>
      <c r="C9945">
        <f ca="1">RAND()</f>
        <v>0.67447659087231471</v>
      </c>
    </row>
    <row r="9946" spans="1:3" x14ac:dyDescent="0.2">
      <c r="A9946" s="1">
        <v>26024</v>
      </c>
      <c r="B9946" t="s">
        <v>12678</v>
      </c>
      <c r="C9946">
        <f ca="1">RAND()</f>
        <v>0.79079742840527945</v>
      </c>
    </row>
    <row r="9947" spans="1:3" x14ac:dyDescent="0.2">
      <c r="A9947" s="1">
        <v>47124</v>
      </c>
      <c r="B9947" t="s">
        <v>60532</v>
      </c>
      <c r="C9947">
        <f ca="1">RAND()</f>
        <v>0.14419207668014056</v>
      </c>
    </row>
    <row r="9948" spans="1:3" x14ac:dyDescent="0.2">
      <c r="A9948" s="1">
        <v>33576</v>
      </c>
      <c r="B9948" t="s">
        <v>50225</v>
      </c>
      <c r="C9948">
        <f ca="1">RAND()</f>
        <v>0.6012208883429293</v>
      </c>
    </row>
    <row r="9949" spans="1:3" x14ac:dyDescent="0.2">
      <c r="A9949" s="1">
        <v>49509</v>
      </c>
      <c r="B9949" t="s">
        <v>9093</v>
      </c>
      <c r="C9949">
        <f ca="1">RAND()</f>
        <v>0.21868678388770191</v>
      </c>
    </row>
    <row r="9950" spans="1:3" x14ac:dyDescent="0.2">
      <c r="A9950" s="1">
        <v>27065</v>
      </c>
      <c r="B9950" t="s">
        <v>52843</v>
      </c>
      <c r="C9950">
        <f ca="1">RAND()</f>
        <v>8.7140336204735824E-2</v>
      </c>
    </row>
    <row r="9951" spans="1:3" x14ac:dyDescent="0.2">
      <c r="A9951" s="1">
        <v>22735</v>
      </c>
      <c r="B9951" t="s">
        <v>49608</v>
      </c>
      <c r="C9951">
        <f ca="1">RAND()</f>
        <v>0.87010688788383805</v>
      </c>
    </row>
    <row r="9952" spans="1:3" x14ac:dyDescent="0.2">
      <c r="A9952" s="1">
        <v>3918</v>
      </c>
      <c r="B9952" t="s">
        <v>47343</v>
      </c>
      <c r="C9952">
        <f ca="1">RAND()</f>
        <v>0.81929162326292548</v>
      </c>
    </row>
    <row r="9953" spans="1:3" x14ac:dyDescent="0.2">
      <c r="A9953" s="1">
        <v>34905</v>
      </c>
      <c r="B9953" t="s">
        <v>1489</v>
      </c>
      <c r="C9953">
        <f ca="1">RAND()</f>
        <v>0.45840869013724284</v>
      </c>
    </row>
    <row r="9954" spans="1:3" x14ac:dyDescent="0.2">
      <c r="A9954" s="1">
        <v>41266</v>
      </c>
      <c r="B9954" t="s">
        <v>10954</v>
      </c>
      <c r="C9954">
        <f ca="1">RAND()</f>
        <v>0.93793174897159315</v>
      </c>
    </row>
    <row r="9955" spans="1:3" x14ac:dyDescent="0.2">
      <c r="A9955" s="1">
        <v>50764</v>
      </c>
      <c r="B9955" t="s">
        <v>29897</v>
      </c>
      <c r="C9955">
        <f ca="1">RAND()</f>
        <v>0.83717692865408067</v>
      </c>
    </row>
    <row r="9956" spans="1:3" x14ac:dyDescent="0.2">
      <c r="A9956" s="1">
        <v>18177</v>
      </c>
      <c r="B9956" t="s">
        <v>5466</v>
      </c>
      <c r="C9956">
        <f ca="1">RAND()</f>
        <v>0.50917057106444885</v>
      </c>
    </row>
    <row r="9957" spans="1:3" x14ac:dyDescent="0.2">
      <c r="A9957" s="1">
        <v>728</v>
      </c>
      <c r="B9957" t="s">
        <v>33210</v>
      </c>
      <c r="C9957">
        <f ca="1">RAND()</f>
        <v>0.33374729124330971</v>
      </c>
    </row>
    <row r="9958" spans="1:3" x14ac:dyDescent="0.2">
      <c r="A9958" s="1">
        <v>50141</v>
      </c>
      <c r="B9958" t="s">
        <v>40223</v>
      </c>
      <c r="C9958">
        <f ca="1">RAND()</f>
        <v>0.77601185546280715</v>
      </c>
    </row>
    <row r="9959" spans="1:3" x14ac:dyDescent="0.2">
      <c r="A9959" s="1">
        <v>43345</v>
      </c>
      <c r="B9959" t="s">
        <v>23786</v>
      </c>
      <c r="C9959">
        <f ca="1">RAND()</f>
        <v>0.92653594418085994</v>
      </c>
    </row>
    <row r="9960" spans="1:3" x14ac:dyDescent="0.2">
      <c r="A9960" s="1">
        <v>24761</v>
      </c>
      <c r="B9960" t="s">
        <v>8505</v>
      </c>
      <c r="C9960">
        <f ca="1">RAND()</f>
        <v>0.73613056436306024</v>
      </c>
    </row>
    <row r="9961" spans="1:3" x14ac:dyDescent="0.2">
      <c r="A9961" s="1">
        <v>60132</v>
      </c>
      <c r="B9961" t="s">
        <v>1136</v>
      </c>
      <c r="C9961">
        <f ca="1">RAND()</f>
        <v>0.30851666386656307</v>
      </c>
    </row>
    <row r="9962" spans="1:3" x14ac:dyDescent="0.2">
      <c r="A9962" s="1">
        <v>4371</v>
      </c>
      <c r="B9962" t="s">
        <v>24920</v>
      </c>
      <c r="C9962">
        <f ca="1">RAND()</f>
        <v>0.83753682054614143</v>
      </c>
    </row>
    <row r="9963" spans="1:3" x14ac:dyDescent="0.2">
      <c r="A9963" s="1">
        <v>43890</v>
      </c>
      <c r="B9963" t="s">
        <v>21220</v>
      </c>
      <c r="C9963">
        <f ca="1">RAND()</f>
        <v>0.64655278662530546</v>
      </c>
    </row>
    <row r="9964" spans="1:3" x14ac:dyDescent="0.2">
      <c r="A9964" s="1">
        <v>25765</v>
      </c>
      <c r="B9964" t="s">
        <v>65904</v>
      </c>
      <c r="C9964">
        <f ca="1">RAND()</f>
        <v>0.40180470250719791</v>
      </c>
    </row>
    <row r="9965" spans="1:3" x14ac:dyDescent="0.2">
      <c r="A9965" s="1">
        <v>40558</v>
      </c>
      <c r="B9965" t="s">
        <v>33815</v>
      </c>
      <c r="C9965">
        <f ca="1">RAND()</f>
        <v>0.39906222901539967</v>
      </c>
    </row>
    <row r="9966" spans="1:3" x14ac:dyDescent="0.2">
      <c r="A9966" s="1">
        <v>7433</v>
      </c>
      <c r="B9966" t="s">
        <v>60325</v>
      </c>
      <c r="C9966">
        <f ca="1">RAND()</f>
        <v>0.32161089216582384</v>
      </c>
    </row>
    <row r="9967" spans="1:3" x14ac:dyDescent="0.2">
      <c r="A9967" s="1">
        <v>1263</v>
      </c>
      <c r="B9967" t="s">
        <v>39510</v>
      </c>
      <c r="C9967">
        <f ca="1">RAND()</f>
        <v>0.38651120833894881</v>
      </c>
    </row>
    <row r="9968" spans="1:3" x14ac:dyDescent="0.2">
      <c r="A9968" s="1">
        <v>11975</v>
      </c>
      <c r="B9968" t="s">
        <v>3596</v>
      </c>
      <c r="C9968">
        <f ca="1">RAND()</f>
        <v>0.41863373921422209</v>
      </c>
    </row>
    <row r="9969" spans="1:3" x14ac:dyDescent="0.2">
      <c r="A9969" s="1">
        <v>70375</v>
      </c>
      <c r="B9969" t="s">
        <v>25984</v>
      </c>
      <c r="C9969">
        <f ca="1">RAND()</f>
        <v>0.40327622407134456</v>
      </c>
    </row>
    <row r="9970" spans="1:3" x14ac:dyDescent="0.2">
      <c r="A9970" s="1">
        <v>24831</v>
      </c>
      <c r="B9970" t="s">
        <v>64558</v>
      </c>
      <c r="C9970">
        <f ca="1">RAND()</f>
        <v>0.3756720992766952</v>
      </c>
    </row>
    <row r="9971" spans="1:3" x14ac:dyDescent="0.2">
      <c r="A9971" s="1">
        <v>1778</v>
      </c>
      <c r="B9971" t="s">
        <v>37631</v>
      </c>
      <c r="C9971">
        <f ca="1">RAND()</f>
        <v>7.9820433648557509E-2</v>
      </c>
    </row>
    <row r="9972" spans="1:3" x14ac:dyDescent="0.2">
      <c r="A9972" s="1">
        <v>2438</v>
      </c>
      <c r="B9972" t="s">
        <v>8356</v>
      </c>
      <c r="C9972">
        <f ca="1">RAND()</f>
        <v>4.9077618925874256E-2</v>
      </c>
    </row>
    <row r="9973" spans="1:3" x14ac:dyDescent="0.2">
      <c r="A9973" s="1">
        <v>27615</v>
      </c>
      <c r="B9973" t="s">
        <v>60616</v>
      </c>
      <c r="C9973">
        <f ca="1">RAND()</f>
        <v>0.63091775734899624</v>
      </c>
    </row>
    <row r="9974" spans="1:3" x14ac:dyDescent="0.2">
      <c r="A9974" s="1">
        <v>5869</v>
      </c>
      <c r="B9974" t="s">
        <v>59699</v>
      </c>
      <c r="C9974">
        <f ca="1">RAND()</f>
        <v>0.21364747003221507</v>
      </c>
    </row>
    <row r="9975" spans="1:3" x14ac:dyDescent="0.2">
      <c r="A9975" s="1">
        <v>28802</v>
      </c>
      <c r="B9975" t="s">
        <v>8825</v>
      </c>
      <c r="C9975">
        <f ca="1">RAND()</f>
        <v>0.5481231684834954</v>
      </c>
    </row>
    <row r="9976" spans="1:3" x14ac:dyDescent="0.2">
      <c r="A9976" s="1">
        <v>3885</v>
      </c>
      <c r="B9976" t="s">
        <v>8374</v>
      </c>
      <c r="C9976">
        <f ca="1">RAND()</f>
        <v>0.76496209821945882</v>
      </c>
    </row>
    <row r="9977" spans="1:3" x14ac:dyDescent="0.2">
      <c r="A9977" s="1">
        <v>36302</v>
      </c>
      <c r="B9977" t="s">
        <v>6533</v>
      </c>
      <c r="C9977">
        <f ca="1">RAND()</f>
        <v>0.70536585649727512</v>
      </c>
    </row>
    <row r="9978" spans="1:3" x14ac:dyDescent="0.2">
      <c r="A9978" s="1">
        <v>10030</v>
      </c>
      <c r="B9978" t="s">
        <v>63480</v>
      </c>
      <c r="C9978">
        <f ca="1">RAND()</f>
        <v>0.26983191510694748</v>
      </c>
    </row>
    <row r="9979" spans="1:3" x14ac:dyDescent="0.2">
      <c r="A9979" s="1">
        <v>23698</v>
      </c>
      <c r="B9979" t="s">
        <v>15442</v>
      </c>
      <c r="C9979">
        <f ca="1">RAND()</f>
        <v>0.87925454520069835</v>
      </c>
    </row>
    <row r="9980" spans="1:3" x14ac:dyDescent="0.2">
      <c r="A9980" s="1">
        <v>46238</v>
      </c>
      <c r="B9980" t="s">
        <v>28166</v>
      </c>
      <c r="C9980">
        <f ca="1">RAND()</f>
        <v>0.65130782872605886</v>
      </c>
    </row>
    <row r="9981" spans="1:3" x14ac:dyDescent="0.2">
      <c r="A9981" s="1">
        <v>39936</v>
      </c>
      <c r="B9981" t="s">
        <v>38406</v>
      </c>
      <c r="C9981">
        <f ca="1">RAND()</f>
        <v>0.66574106272947908</v>
      </c>
    </row>
    <row r="9982" spans="1:3" x14ac:dyDescent="0.2">
      <c r="A9982" s="1">
        <v>37190</v>
      </c>
      <c r="B9982" t="s">
        <v>55810</v>
      </c>
      <c r="C9982">
        <f ca="1">RAND()</f>
        <v>0.59752572090206324</v>
      </c>
    </row>
    <row r="9983" spans="1:3" x14ac:dyDescent="0.2">
      <c r="A9983" s="1">
        <v>40934</v>
      </c>
      <c r="B9983" t="s">
        <v>49068</v>
      </c>
      <c r="C9983">
        <f ca="1">RAND()</f>
        <v>0.69178811241443861</v>
      </c>
    </row>
    <row r="9984" spans="1:3" x14ac:dyDescent="0.2">
      <c r="A9984" s="1">
        <v>51157</v>
      </c>
      <c r="B9984" t="s">
        <v>67977</v>
      </c>
      <c r="C9984">
        <f ca="1">RAND()</f>
        <v>8.1522508847458375E-2</v>
      </c>
    </row>
    <row r="9985" spans="1:3" x14ac:dyDescent="0.2">
      <c r="A9985" s="1">
        <v>67399</v>
      </c>
      <c r="B9985" t="s">
        <v>26625</v>
      </c>
      <c r="C9985">
        <f ca="1">RAND()</f>
        <v>0.97396555402927742</v>
      </c>
    </row>
    <row r="9986" spans="1:3" x14ac:dyDescent="0.2">
      <c r="A9986" s="1">
        <v>66466</v>
      </c>
      <c r="B9986" t="s">
        <v>66484</v>
      </c>
      <c r="C9986">
        <f ca="1">RAND()</f>
        <v>0.87047999357462991</v>
      </c>
    </row>
    <row r="9987" spans="1:3" x14ac:dyDescent="0.2">
      <c r="A9987" s="1">
        <v>64468</v>
      </c>
      <c r="B9987" t="s">
        <v>50524</v>
      </c>
      <c r="C9987">
        <f ca="1">RAND()</f>
        <v>0.43684474277712815</v>
      </c>
    </row>
    <row r="9988" spans="1:3" x14ac:dyDescent="0.2">
      <c r="A9988" s="1">
        <v>46758</v>
      </c>
      <c r="B9988" t="s">
        <v>49970</v>
      </c>
      <c r="C9988">
        <f ca="1">RAND()</f>
        <v>0.84310689760457824</v>
      </c>
    </row>
    <row r="9989" spans="1:3" x14ac:dyDescent="0.2">
      <c r="A9989" s="1">
        <v>69400</v>
      </c>
      <c r="B9989" t="s">
        <v>36983</v>
      </c>
      <c r="C9989">
        <f ca="1">RAND()</f>
        <v>7.081149374000395E-3</v>
      </c>
    </row>
    <row r="9990" spans="1:3" x14ac:dyDescent="0.2">
      <c r="A9990" s="1">
        <v>47273</v>
      </c>
      <c r="B9990" t="s">
        <v>58505</v>
      </c>
      <c r="C9990">
        <f ca="1">RAND()</f>
        <v>0.99260350347443838</v>
      </c>
    </row>
    <row r="9991" spans="1:3" x14ac:dyDescent="0.2">
      <c r="A9991" s="1">
        <v>10617</v>
      </c>
      <c r="B9991" t="s">
        <v>59997</v>
      </c>
      <c r="C9991">
        <f ca="1">RAND()</f>
        <v>0.35413232548734386</v>
      </c>
    </row>
    <row r="9992" spans="1:3" x14ac:dyDescent="0.2">
      <c r="A9992" s="1">
        <v>12857</v>
      </c>
      <c r="B9992" t="s">
        <v>21956</v>
      </c>
      <c r="C9992">
        <f ca="1">RAND()</f>
        <v>1.6537953720710652E-2</v>
      </c>
    </row>
    <row r="9993" spans="1:3" x14ac:dyDescent="0.2">
      <c r="A9993" s="1">
        <v>50522</v>
      </c>
      <c r="B9993" t="s">
        <v>54843</v>
      </c>
      <c r="C9993">
        <f ca="1">RAND()</f>
        <v>2.6063803627970339E-2</v>
      </c>
    </row>
    <row r="9994" spans="1:3" x14ac:dyDescent="0.2">
      <c r="A9994" s="1">
        <v>64798</v>
      </c>
      <c r="B9994" t="s">
        <v>27813</v>
      </c>
      <c r="C9994">
        <f ca="1">RAND()</f>
        <v>0.8236452676176319</v>
      </c>
    </row>
    <row r="9995" spans="1:3" x14ac:dyDescent="0.2">
      <c r="A9995" s="1">
        <v>59566</v>
      </c>
      <c r="B9995" t="s">
        <v>14548</v>
      </c>
      <c r="C9995">
        <f ca="1">RAND()</f>
        <v>0.3232097083368376</v>
      </c>
    </row>
    <row r="9996" spans="1:3" x14ac:dyDescent="0.2">
      <c r="A9996" s="1">
        <v>21218</v>
      </c>
      <c r="B9996" t="s">
        <v>8650</v>
      </c>
      <c r="C9996">
        <f ca="1">RAND()</f>
        <v>0.39593364224820349</v>
      </c>
    </row>
    <row r="9997" spans="1:3" x14ac:dyDescent="0.2">
      <c r="A9997" s="1">
        <v>36476</v>
      </c>
      <c r="B9997" t="s">
        <v>41620</v>
      </c>
      <c r="C9997">
        <f ca="1">RAND()</f>
        <v>0.17466819551733626</v>
      </c>
    </row>
    <row r="9998" spans="1:3" x14ac:dyDescent="0.2">
      <c r="A9998" s="1">
        <v>46391</v>
      </c>
      <c r="B9998" t="s">
        <v>7100</v>
      </c>
      <c r="C9998">
        <f ca="1">RAND()</f>
        <v>0.53717763127021134</v>
      </c>
    </row>
    <row r="9999" spans="1:3" x14ac:dyDescent="0.2">
      <c r="A9999" s="1">
        <v>56765</v>
      </c>
      <c r="B9999" t="s">
        <v>44335</v>
      </c>
      <c r="C9999">
        <f ca="1">RAND()</f>
        <v>0.76676324456093869</v>
      </c>
    </row>
    <row r="10000" spans="1:3" x14ac:dyDescent="0.2">
      <c r="A10000" s="1">
        <v>15635</v>
      </c>
      <c r="B10000" t="s">
        <v>25141</v>
      </c>
      <c r="C10000">
        <f ca="1">RAND()</f>
        <v>0.27864240467221313</v>
      </c>
    </row>
    <row r="10001" spans="1:3" x14ac:dyDescent="0.2">
      <c r="A10001" s="1">
        <v>63650</v>
      </c>
      <c r="B10001" t="s">
        <v>34412</v>
      </c>
      <c r="C10001">
        <f ca="1">RAND()</f>
        <v>6.0540158635582819E-2</v>
      </c>
    </row>
    <row r="10002" spans="1:3" x14ac:dyDescent="0.2">
      <c r="A10002" s="1">
        <v>50060</v>
      </c>
      <c r="B10002" t="s">
        <v>30022</v>
      </c>
      <c r="C10002">
        <f ca="1">RAND()</f>
        <v>0.19222599552125685</v>
      </c>
    </row>
    <row r="10003" spans="1:3" x14ac:dyDescent="0.2">
      <c r="A10003" s="1">
        <v>54330</v>
      </c>
      <c r="B10003" t="s">
        <v>18615</v>
      </c>
      <c r="C10003">
        <f ca="1">RAND()</f>
        <v>0.61605211762002077</v>
      </c>
    </row>
    <row r="10004" spans="1:3" x14ac:dyDescent="0.2">
      <c r="A10004" s="1">
        <v>54653</v>
      </c>
      <c r="B10004" t="s">
        <v>41861</v>
      </c>
      <c r="C10004">
        <f ca="1">RAND()</f>
        <v>0.36707002055123916</v>
      </c>
    </row>
    <row r="10005" spans="1:3" x14ac:dyDescent="0.2">
      <c r="A10005" s="1">
        <v>40901</v>
      </c>
      <c r="B10005" t="s">
        <v>18499</v>
      </c>
      <c r="C10005">
        <f ca="1">RAND()</f>
        <v>0.69592382349450077</v>
      </c>
    </row>
    <row r="10006" spans="1:3" x14ac:dyDescent="0.2">
      <c r="A10006" s="1">
        <v>62096</v>
      </c>
      <c r="B10006" t="s">
        <v>40332</v>
      </c>
      <c r="C10006">
        <f ca="1">RAND()</f>
        <v>0.33688564693205147</v>
      </c>
    </row>
    <row r="10007" spans="1:3" x14ac:dyDescent="0.2">
      <c r="A10007" s="1">
        <v>68886</v>
      </c>
      <c r="B10007" t="s">
        <v>29723</v>
      </c>
      <c r="C10007">
        <f ca="1">RAND()</f>
        <v>0.38407612480324971</v>
      </c>
    </row>
    <row r="10008" spans="1:3" x14ac:dyDescent="0.2">
      <c r="A10008" s="1">
        <v>48399</v>
      </c>
      <c r="B10008" t="s">
        <v>57012</v>
      </c>
      <c r="C10008">
        <f ca="1">RAND()</f>
        <v>0.10822679326623863</v>
      </c>
    </row>
    <row r="10009" spans="1:3" x14ac:dyDescent="0.2">
      <c r="A10009" s="1">
        <v>16197</v>
      </c>
      <c r="B10009" t="s">
        <v>8135</v>
      </c>
      <c r="C10009">
        <f ca="1">RAND()</f>
        <v>0.48751362198147652</v>
      </c>
    </row>
    <row r="10010" spans="1:3" x14ac:dyDescent="0.2">
      <c r="A10010" s="1">
        <v>42874</v>
      </c>
      <c r="B10010" t="s">
        <v>38886</v>
      </c>
      <c r="C10010">
        <f ca="1">RAND()</f>
        <v>0.64731790576017301</v>
      </c>
    </row>
    <row r="10011" spans="1:3" x14ac:dyDescent="0.2">
      <c r="A10011" s="1">
        <v>23301</v>
      </c>
      <c r="B10011" t="s">
        <v>10977</v>
      </c>
      <c r="C10011">
        <f ca="1">RAND()</f>
        <v>0.96845646876844349</v>
      </c>
    </row>
    <row r="10012" spans="1:3" x14ac:dyDescent="0.2">
      <c r="A10012" s="1">
        <v>7025</v>
      </c>
      <c r="B10012" t="s">
        <v>1380</v>
      </c>
      <c r="C10012">
        <f ca="1">RAND()</f>
        <v>0.97834366890160906</v>
      </c>
    </row>
    <row r="10013" spans="1:3" x14ac:dyDescent="0.2">
      <c r="A10013" s="1">
        <v>54357</v>
      </c>
      <c r="B10013" t="s">
        <v>60595</v>
      </c>
      <c r="C10013">
        <f ca="1">RAND()</f>
        <v>0.82508105302450452</v>
      </c>
    </row>
    <row r="10014" spans="1:3" x14ac:dyDescent="0.2">
      <c r="A10014" s="1">
        <v>48703</v>
      </c>
      <c r="B10014" t="s">
        <v>52423</v>
      </c>
      <c r="C10014">
        <f ca="1">RAND()</f>
        <v>0.49431490230535036</v>
      </c>
    </row>
    <row r="10015" spans="1:3" x14ac:dyDescent="0.2">
      <c r="A10015" s="1">
        <v>13750</v>
      </c>
      <c r="B10015" t="s">
        <v>60004</v>
      </c>
      <c r="C10015">
        <f ca="1">RAND()</f>
        <v>0.51628879842946629</v>
      </c>
    </row>
    <row r="10016" spans="1:3" x14ac:dyDescent="0.2">
      <c r="A10016" s="1">
        <v>48466</v>
      </c>
      <c r="B10016" t="s">
        <v>21049</v>
      </c>
      <c r="C10016">
        <f ca="1">RAND()</f>
        <v>0.89483051430774363</v>
      </c>
    </row>
    <row r="10017" spans="1:3" x14ac:dyDescent="0.2">
      <c r="A10017" s="1">
        <v>67224</v>
      </c>
      <c r="B10017" t="s">
        <v>66985</v>
      </c>
      <c r="C10017">
        <f ca="1">RAND()</f>
        <v>0.66387401771623289</v>
      </c>
    </row>
    <row r="10018" spans="1:3" x14ac:dyDescent="0.2">
      <c r="A10018" s="1">
        <v>71945</v>
      </c>
      <c r="B10018" t="s">
        <v>451</v>
      </c>
      <c r="C10018">
        <f ca="1">RAND()</f>
        <v>0.55049250409361683</v>
      </c>
    </row>
    <row r="10019" spans="1:3" x14ac:dyDescent="0.2">
      <c r="A10019" s="1">
        <v>58647</v>
      </c>
      <c r="B10019" t="s">
        <v>48673</v>
      </c>
      <c r="C10019">
        <f ca="1">RAND()</f>
        <v>0.32143107307470786</v>
      </c>
    </row>
    <row r="10020" spans="1:3" x14ac:dyDescent="0.2">
      <c r="A10020" s="1">
        <v>43283</v>
      </c>
      <c r="B10020" t="s">
        <v>13971</v>
      </c>
      <c r="C10020">
        <f ca="1">RAND()</f>
        <v>0.62704808931033751</v>
      </c>
    </row>
    <row r="10021" spans="1:3" x14ac:dyDescent="0.2">
      <c r="A10021" s="1">
        <v>20735</v>
      </c>
      <c r="B10021" t="s">
        <v>2297</v>
      </c>
      <c r="C10021">
        <f ca="1">RAND()</f>
        <v>3.4848921827323021E-2</v>
      </c>
    </row>
    <row r="10022" spans="1:3" x14ac:dyDescent="0.2">
      <c r="A10022" s="1">
        <v>26976</v>
      </c>
      <c r="B10022" t="s">
        <v>10331</v>
      </c>
      <c r="C10022">
        <f ca="1">RAND()</f>
        <v>6.6630522703888917E-2</v>
      </c>
    </row>
    <row r="10023" spans="1:3" x14ac:dyDescent="0.2">
      <c r="A10023" s="1">
        <v>12434</v>
      </c>
      <c r="B10023" t="s">
        <v>35960</v>
      </c>
      <c r="C10023">
        <f ca="1">RAND()</f>
        <v>0.67385441764150122</v>
      </c>
    </row>
    <row r="10024" spans="1:3" x14ac:dyDescent="0.2">
      <c r="A10024" s="1">
        <v>46341</v>
      </c>
      <c r="B10024" t="s">
        <v>41216</v>
      </c>
      <c r="C10024">
        <f ca="1">RAND()</f>
        <v>0.70325248681115649</v>
      </c>
    </row>
    <row r="10025" spans="1:3" x14ac:dyDescent="0.2">
      <c r="A10025" s="1">
        <v>9894</v>
      </c>
      <c r="B10025" t="s">
        <v>52055</v>
      </c>
      <c r="C10025">
        <f ca="1">RAND()</f>
        <v>0.44555399141963881</v>
      </c>
    </row>
    <row r="10026" spans="1:3" x14ac:dyDescent="0.2">
      <c r="A10026" s="1">
        <v>43008</v>
      </c>
      <c r="B10026" t="s">
        <v>7998</v>
      </c>
      <c r="C10026">
        <f ca="1">RAND()</f>
        <v>5.5568473349828396E-2</v>
      </c>
    </row>
    <row r="10027" spans="1:3" x14ac:dyDescent="0.2">
      <c r="A10027" s="1">
        <v>64539</v>
      </c>
      <c r="B10027" t="s">
        <v>64759</v>
      </c>
      <c r="C10027">
        <f ca="1">RAND()</f>
        <v>9.5276025217206239E-2</v>
      </c>
    </row>
    <row r="10028" spans="1:3" x14ac:dyDescent="0.2">
      <c r="A10028" s="1">
        <v>7623</v>
      </c>
      <c r="B10028" t="s">
        <v>46279</v>
      </c>
      <c r="C10028">
        <f ca="1">RAND()</f>
        <v>0.93772600918087134</v>
      </c>
    </row>
    <row r="10029" spans="1:3" x14ac:dyDescent="0.2">
      <c r="A10029" s="1">
        <v>12648</v>
      </c>
      <c r="B10029" t="s">
        <v>811</v>
      </c>
      <c r="C10029">
        <f ca="1">RAND()</f>
        <v>0.88931064924961567</v>
      </c>
    </row>
    <row r="10030" spans="1:3" x14ac:dyDescent="0.2">
      <c r="A10030" s="1">
        <v>41393</v>
      </c>
      <c r="B10030" t="s">
        <v>31949</v>
      </c>
      <c r="C10030">
        <f ca="1">RAND()</f>
        <v>0.35654971034428184</v>
      </c>
    </row>
    <row r="10031" spans="1:3" x14ac:dyDescent="0.2">
      <c r="A10031" s="1">
        <v>1588</v>
      </c>
      <c r="B10031" t="s">
        <v>66191</v>
      </c>
      <c r="C10031">
        <f ca="1">RAND()</f>
        <v>0.58948833328003603</v>
      </c>
    </row>
    <row r="10032" spans="1:3" x14ac:dyDescent="0.2">
      <c r="A10032" s="1">
        <v>49352</v>
      </c>
      <c r="B10032" t="s">
        <v>19695</v>
      </c>
      <c r="C10032">
        <f ca="1">RAND()</f>
        <v>0.4569128882899236</v>
      </c>
    </row>
    <row r="10033" spans="1:3" x14ac:dyDescent="0.2">
      <c r="A10033" s="1">
        <v>66408</v>
      </c>
      <c r="B10033" t="s">
        <v>44757</v>
      </c>
      <c r="C10033">
        <f ca="1">RAND()</f>
        <v>0.98381758783442175</v>
      </c>
    </row>
    <row r="10034" spans="1:3" x14ac:dyDescent="0.2">
      <c r="A10034" s="1">
        <v>57442</v>
      </c>
      <c r="B10034" t="s">
        <v>4909</v>
      </c>
      <c r="C10034">
        <f ca="1">RAND()</f>
        <v>0.98226573760414437</v>
      </c>
    </row>
    <row r="10035" spans="1:3" x14ac:dyDescent="0.2">
      <c r="A10035" s="1">
        <v>40759</v>
      </c>
      <c r="B10035" t="s">
        <v>49214</v>
      </c>
      <c r="C10035">
        <f ca="1">RAND()</f>
        <v>0.22875412661672911</v>
      </c>
    </row>
    <row r="10036" spans="1:3" x14ac:dyDescent="0.2">
      <c r="A10036" s="1">
        <v>27261</v>
      </c>
      <c r="B10036" t="s">
        <v>50222</v>
      </c>
      <c r="C10036">
        <f ca="1">RAND()</f>
        <v>0.38597653354908579</v>
      </c>
    </row>
    <row r="10037" spans="1:3" x14ac:dyDescent="0.2">
      <c r="A10037" s="1">
        <v>26314</v>
      </c>
      <c r="B10037" t="s">
        <v>30605</v>
      </c>
      <c r="C10037">
        <f ca="1">RAND()</f>
        <v>0.56651697364595632</v>
      </c>
    </row>
    <row r="10038" spans="1:3" x14ac:dyDescent="0.2">
      <c r="A10038" s="1">
        <v>19399</v>
      </c>
      <c r="B10038" t="s">
        <v>33006</v>
      </c>
      <c r="C10038">
        <f ca="1">RAND()</f>
        <v>0.71143922095444168</v>
      </c>
    </row>
    <row r="10039" spans="1:3" x14ac:dyDescent="0.2">
      <c r="A10039" s="1">
        <v>1795</v>
      </c>
      <c r="B10039" t="s">
        <v>32879</v>
      </c>
      <c r="C10039">
        <f ca="1">RAND()</f>
        <v>0.37901208570450406</v>
      </c>
    </row>
    <row r="10040" spans="1:3" x14ac:dyDescent="0.2">
      <c r="A10040" s="1">
        <v>70607</v>
      </c>
      <c r="B10040" t="s">
        <v>53828</v>
      </c>
      <c r="C10040">
        <f ca="1">RAND()</f>
        <v>0.97348834285935215</v>
      </c>
    </row>
    <row r="10041" spans="1:3" x14ac:dyDescent="0.2">
      <c r="A10041" s="1">
        <v>36989</v>
      </c>
      <c r="B10041" t="s">
        <v>49121</v>
      </c>
      <c r="C10041">
        <f ca="1">RAND()</f>
        <v>0.99967340879998712</v>
      </c>
    </row>
    <row r="10042" spans="1:3" x14ac:dyDescent="0.2">
      <c r="A10042" s="1">
        <v>16766</v>
      </c>
      <c r="B10042" t="s">
        <v>30525</v>
      </c>
      <c r="C10042">
        <f ca="1">RAND()</f>
        <v>0.56114068925959337</v>
      </c>
    </row>
    <row r="10043" spans="1:3" x14ac:dyDescent="0.2">
      <c r="A10043" s="1">
        <v>39797</v>
      </c>
      <c r="B10043" t="s">
        <v>42832</v>
      </c>
      <c r="C10043">
        <f ca="1">RAND()</f>
        <v>0.51336833824653372</v>
      </c>
    </row>
    <row r="10044" spans="1:3" x14ac:dyDescent="0.2">
      <c r="A10044" s="1">
        <v>26764</v>
      </c>
      <c r="B10044" t="s">
        <v>10646</v>
      </c>
      <c r="C10044">
        <f ca="1">RAND()</f>
        <v>0.28746172488587407</v>
      </c>
    </row>
    <row r="10045" spans="1:3" x14ac:dyDescent="0.2">
      <c r="A10045" s="1">
        <v>60069</v>
      </c>
      <c r="B10045" t="s">
        <v>44530</v>
      </c>
      <c r="C10045">
        <f ca="1">RAND()</f>
        <v>0.77165122512848416</v>
      </c>
    </row>
    <row r="10046" spans="1:3" x14ac:dyDescent="0.2">
      <c r="A10046" s="1">
        <v>29335</v>
      </c>
      <c r="B10046" t="s">
        <v>27260</v>
      </c>
      <c r="C10046">
        <f ca="1">RAND()</f>
        <v>0.92275040929287899</v>
      </c>
    </row>
    <row r="10047" spans="1:3" x14ac:dyDescent="0.2">
      <c r="A10047" s="1">
        <v>44111</v>
      </c>
      <c r="B10047" t="s">
        <v>22595</v>
      </c>
      <c r="C10047">
        <f ca="1">RAND()</f>
        <v>0.93717160028010893</v>
      </c>
    </row>
    <row r="10048" spans="1:3" x14ac:dyDescent="0.2">
      <c r="A10048" s="1">
        <v>69804</v>
      </c>
      <c r="B10048" t="s">
        <v>62230</v>
      </c>
      <c r="C10048">
        <f ca="1">RAND()</f>
        <v>0.57117156521336321</v>
      </c>
    </row>
    <row r="10049" spans="1:3" x14ac:dyDescent="0.2">
      <c r="A10049" s="1">
        <v>29076</v>
      </c>
      <c r="B10049" t="s">
        <v>37167</v>
      </c>
      <c r="C10049">
        <f ca="1">RAND()</f>
        <v>0.73445342926311541</v>
      </c>
    </row>
    <row r="10050" spans="1:3" x14ac:dyDescent="0.2">
      <c r="A10050" s="1">
        <v>5437</v>
      </c>
      <c r="B10050" t="s">
        <v>49819</v>
      </c>
      <c r="C10050">
        <f ca="1">RAND()</f>
        <v>0.10495215542385539</v>
      </c>
    </row>
    <row r="10051" spans="1:3" x14ac:dyDescent="0.2">
      <c r="A10051" s="1">
        <v>7598</v>
      </c>
      <c r="B10051" t="s">
        <v>28025</v>
      </c>
      <c r="C10051">
        <f ca="1">RAND()</f>
        <v>0.98914189789145679</v>
      </c>
    </row>
    <row r="10052" spans="1:3" x14ac:dyDescent="0.2">
      <c r="A10052" s="1">
        <v>61622</v>
      </c>
      <c r="B10052" t="s">
        <v>71077</v>
      </c>
      <c r="C10052">
        <f ca="1">RAND()</f>
        <v>0.32478656054878996</v>
      </c>
    </row>
    <row r="10053" spans="1:3" x14ac:dyDescent="0.2">
      <c r="A10053" s="1">
        <v>5174</v>
      </c>
      <c r="B10053" t="s">
        <v>64045</v>
      </c>
      <c r="C10053">
        <f ca="1">RAND()</f>
        <v>0.33955983927206379</v>
      </c>
    </row>
    <row r="10054" spans="1:3" x14ac:dyDescent="0.2">
      <c r="A10054" s="1">
        <v>23805</v>
      </c>
      <c r="B10054" t="s">
        <v>46651</v>
      </c>
      <c r="C10054">
        <f ca="1">RAND()</f>
        <v>0.54134147921478715</v>
      </c>
    </row>
    <row r="10055" spans="1:3" x14ac:dyDescent="0.2">
      <c r="A10055" s="1">
        <v>70251</v>
      </c>
      <c r="B10055" t="s">
        <v>63633</v>
      </c>
      <c r="C10055">
        <f ca="1">RAND()</f>
        <v>0.31213520840734921</v>
      </c>
    </row>
    <row r="10056" spans="1:3" x14ac:dyDescent="0.2">
      <c r="A10056" s="1">
        <v>4601</v>
      </c>
      <c r="B10056" t="s">
        <v>69699</v>
      </c>
      <c r="C10056">
        <f ca="1">RAND()</f>
        <v>0.78518031774868668</v>
      </c>
    </row>
    <row r="10057" spans="1:3" x14ac:dyDescent="0.2">
      <c r="A10057" s="1">
        <v>51135</v>
      </c>
      <c r="B10057" t="s">
        <v>4038</v>
      </c>
      <c r="C10057">
        <f ca="1">RAND()</f>
        <v>0.36580541770130903</v>
      </c>
    </row>
    <row r="10058" spans="1:3" x14ac:dyDescent="0.2">
      <c r="A10058" s="1">
        <v>31762</v>
      </c>
      <c r="B10058" t="s">
        <v>35411</v>
      </c>
      <c r="C10058">
        <f ca="1">RAND()</f>
        <v>0.86548177569138673</v>
      </c>
    </row>
    <row r="10059" spans="1:3" x14ac:dyDescent="0.2">
      <c r="A10059" s="1">
        <v>29696</v>
      </c>
      <c r="B10059" t="s">
        <v>35847</v>
      </c>
      <c r="C10059">
        <f ca="1">RAND()</f>
        <v>0.47528707336015219</v>
      </c>
    </row>
    <row r="10060" spans="1:3" x14ac:dyDescent="0.2">
      <c r="A10060" s="1">
        <v>62396</v>
      </c>
      <c r="B10060" t="s">
        <v>39031</v>
      </c>
      <c r="C10060">
        <f ca="1">RAND()</f>
        <v>0.45804728446672083</v>
      </c>
    </row>
    <row r="10061" spans="1:3" x14ac:dyDescent="0.2">
      <c r="A10061" s="1">
        <v>21979</v>
      </c>
      <c r="B10061" t="s">
        <v>19666</v>
      </c>
      <c r="C10061">
        <f ca="1">RAND()</f>
        <v>0.22074580095835072</v>
      </c>
    </row>
    <row r="10062" spans="1:3" x14ac:dyDescent="0.2">
      <c r="A10062" s="1">
        <v>13090</v>
      </c>
      <c r="B10062" t="s">
        <v>63753</v>
      </c>
      <c r="C10062">
        <f ca="1">RAND()</f>
        <v>0.36991321401151422</v>
      </c>
    </row>
    <row r="10063" spans="1:3" x14ac:dyDescent="0.2">
      <c r="A10063" s="1">
        <v>9659</v>
      </c>
      <c r="B10063" t="s">
        <v>19703</v>
      </c>
      <c r="C10063">
        <f ca="1">RAND()</f>
        <v>0.65392207010554104</v>
      </c>
    </row>
    <row r="10064" spans="1:3" x14ac:dyDescent="0.2">
      <c r="A10064" s="1">
        <v>19808</v>
      </c>
      <c r="B10064" t="s">
        <v>18466</v>
      </c>
      <c r="C10064">
        <f ca="1">RAND()</f>
        <v>0.14449239051805618</v>
      </c>
    </row>
    <row r="10065" spans="1:3" x14ac:dyDescent="0.2">
      <c r="A10065" s="1">
        <v>51912</v>
      </c>
      <c r="B10065" t="s">
        <v>38950</v>
      </c>
      <c r="C10065">
        <f ca="1">RAND()</f>
        <v>0.18544986160233923</v>
      </c>
    </row>
    <row r="10066" spans="1:3" x14ac:dyDescent="0.2">
      <c r="A10066" s="1">
        <v>33769</v>
      </c>
      <c r="B10066" t="s">
        <v>29681</v>
      </c>
      <c r="C10066">
        <f ca="1">RAND()</f>
        <v>0.67692184515610498</v>
      </c>
    </row>
    <row r="10067" spans="1:3" x14ac:dyDescent="0.2">
      <c r="A10067" s="1">
        <v>15768</v>
      </c>
      <c r="B10067" t="s">
        <v>62683</v>
      </c>
      <c r="C10067">
        <f ca="1">RAND()</f>
        <v>0.28757847396943814</v>
      </c>
    </row>
    <row r="10068" spans="1:3" x14ac:dyDescent="0.2">
      <c r="A10068" s="1">
        <v>29589</v>
      </c>
      <c r="B10068" t="s">
        <v>67451</v>
      </c>
      <c r="C10068">
        <f ca="1">RAND()</f>
        <v>0.44044757609813368</v>
      </c>
    </row>
    <row r="10069" spans="1:3" x14ac:dyDescent="0.2">
      <c r="A10069" s="1">
        <v>58441</v>
      </c>
      <c r="B10069" t="s">
        <v>62289</v>
      </c>
      <c r="C10069">
        <f ca="1">RAND()</f>
        <v>0.9162800994506376</v>
      </c>
    </row>
    <row r="10070" spans="1:3" x14ac:dyDescent="0.2">
      <c r="A10070" s="1">
        <v>7955</v>
      </c>
      <c r="B10070" t="s">
        <v>19547</v>
      </c>
      <c r="C10070">
        <f ca="1">RAND()</f>
        <v>0.92714245641157789</v>
      </c>
    </row>
    <row r="10071" spans="1:3" x14ac:dyDescent="0.2">
      <c r="A10071" s="1">
        <v>69144</v>
      </c>
      <c r="B10071" t="s">
        <v>58464</v>
      </c>
      <c r="C10071">
        <f ca="1">RAND()</f>
        <v>0.93608860003738836</v>
      </c>
    </row>
    <row r="10072" spans="1:3" x14ac:dyDescent="0.2">
      <c r="A10072" s="1">
        <v>10433</v>
      </c>
      <c r="B10072" t="s">
        <v>44424</v>
      </c>
      <c r="C10072">
        <f ca="1">RAND()</f>
        <v>0.49218608947133036</v>
      </c>
    </row>
    <row r="10073" spans="1:3" x14ac:dyDescent="0.2">
      <c r="A10073" s="1">
        <v>72562</v>
      </c>
      <c r="B10073" t="s">
        <v>22555</v>
      </c>
      <c r="C10073">
        <f ca="1">RAND()</f>
        <v>0.61379364110823731</v>
      </c>
    </row>
    <row r="10074" spans="1:3" x14ac:dyDescent="0.2">
      <c r="A10074" s="1">
        <v>8821</v>
      </c>
      <c r="B10074" t="s">
        <v>61883</v>
      </c>
      <c r="C10074">
        <f ca="1">RAND()</f>
        <v>0.83771730813300993</v>
      </c>
    </row>
    <row r="10075" spans="1:3" x14ac:dyDescent="0.2">
      <c r="A10075" s="1">
        <v>13407</v>
      </c>
      <c r="B10075" t="s">
        <v>621</v>
      </c>
      <c r="C10075">
        <f ca="1">RAND()</f>
        <v>0.18584157320057793</v>
      </c>
    </row>
    <row r="10076" spans="1:3" x14ac:dyDescent="0.2">
      <c r="A10076" s="1">
        <v>67198</v>
      </c>
      <c r="B10076" t="s">
        <v>5882</v>
      </c>
      <c r="C10076">
        <f ca="1">RAND()</f>
        <v>9.2859072999186054E-2</v>
      </c>
    </row>
    <row r="10077" spans="1:3" x14ac:dyDescent="0.2">
      <c r="A10077" s="1">
        <v>6931</v>
      </c>
      <c r="B10077" t="s">
        <v>62217</v>
      </c>
      <c r="C10077">
        <f ca="1">RAND()</f>
        <v>0.65449858381888781</v>
      </c>
    </row>
    <row r="10078" spans="1:3" x14ac:dyDescent="0.2">
      <c r="A10078" s="1">
        <v>67949</v>
      </c>
      <c r="B10078" t="s">
        <v>15304</v>
      </c>
      <c r="C10078">
        <f ca="1">RAND()</f>
        <v>8.7837053975193813E-3</v>
      </c>
    </row>
    <row r="10079" spans="1:3" x14ac:dyDescent="0.2">
      <c r="A10079" s="1">
        <v>38512</v>
      </c>
      <c r="B10079" t="s">
        <v>1666</v>
      </c>
      <c r="C10079">
        <f ca="1">RAND()</f>
        <v>0.64667417758555268</v>
      </c>
    </row>
    <row r="10080" spans="1:3" x14ac:dyDescent="0.2">
      <c r="A10080" s="1">
        <v>6447</v>
      </c>
      <c r="B10080" t="s">
        <v>35391</v>
      </c>
      <c r="C10080">
        <f ca="1">RAND()</f>
        <v>0.21343130315062553</v>
      </c>
    </row>
    <row r="10081" spans="1:3" x14ac:dyDescent="0.2">
      <c r="A10081" s="1">
        <v>42071</v>
      </c>
      <c r="B10081" t="s">
        <v>69901</v>
      </c>
      <c r="C10081">
        <f ca="1">RAND()</f>
        <v>0.61970716904491141</v>
      </c>
    </row>
    <row r="10082" spans="1:3" x14ac:dyDescent="0.2">
      <c r="A10082" s="1">
        <v>19240</v>
      </c>
      <c r="B10082" t="s">
        <v>63641</v>
      </c>
      <c r="C10082">
        <f ca="1">RAND()</f>
        <v>0.41249421795144425</v>
      </c>
    </row>
    <row r="10083" spans="1:3" x14ac:dyDescent="0.2">
      <c r="A10083" s="1">
        <v>53299</v>
      </c>
      <c r="B10083" t="s">
        <v>64308</v>
      </c>
      <c r="C10083">
        <f ca="1">RAND()</f>
        <v>0.72239826987663736</v>
      </c>
    </row>
    <row r="10084" spans="1:3" x14ac:dyDescent="0.2">
      <c r="A10084" s="1">
        <v>43769</v>
      </c>
      <c r="B10084" t="s">
        <v>17597</v>
      </c>
      <c r="C10084">
        <f ca="1">RAND()</f>
        <v>0.66206260822682228</v>
      </c>
    </row>
    <row r="10085" spans="1:3" x14ac:dyDescent="0.2">
      <c r="A10085" s="1">
        <v>7217</v>
      </c>
      <c r="B10085" t="s">
        <v>63373</v>
      </c>
      <c r="C10085">
        <f ca="1">RAND()</f>
        <v>0.31407295763828857</v>
      </c>
    </row>
    <row r="10086" spans="1:3" x14ac:dyDescent="0.2">
      <c r="A10086" s="1">
        <v>55816</v>
      </c>
      <c r="B10086" t="s">
        <v>5423</v>
      </c>
      <c r="C10086">
        <f ca="1">RAND()</f>
        <v>0.15907325765578806</v>
      </c>
    </row>
    <row r="10087" spans="1:3" x14ac:dyDescent="0.2">
      <c r="A10087" s="1">
        <v>41286</v>
      </c>
      <c r="B10087" t="s">
        <v>15252</v>
      </c>
      <c r="C10087">
        <f ca="1">RAND()</f>
        <v>0.85680833582307858</v>
      </c>
    </row>
    <row r="10088" spans="1:3" x14ac:dyDescent="0.2">
      <c r="A10088" s="1">
        <v>13347</v>
      </c>
      <c r="B10088" t="s">
        <v>43989</v>
      </c>
      <c r="C10088">
        <f ca="1">RAND()</f>
        <v>0.56817462765620019</v>
      </c>
    </row>
    <row r="10089" spans="1:3" x14ac:dyDescent="0.2">
      <c r="A10089" s="1">
        <v>44898</v>
      </c>
      <c r="B10089" t="s">
        <v>41495</v>
      </c>
      <c r="C10089">
        <f ca="1">RAND()</f>
        <v>0.49070798588145503</v>
      </c>
    </row>
    <row r="10090" spans="1:3" x14ac:dyDescent="0.2">
      <c r="A10090" s="1">
        <v>56208</v>
      </c>
      <c r="B10090" t="s">
        <v>20517</v>
      </c>
      <c r="C10090">
        <f ca="1">RAND()</f>
        <v>0.45796582595924173</v>
      </c>
    </row>
    <row r="10091" spans="1:3" x14ac:dyDescent="0.2">
      <c r="A10091" s="1">
        <v>10820</v>
      </c>
      <c r="B10091" t="s">
        <v>13170</v>
      </c>
      <c r="C10091">
        <f ca="1">RAND()</f>
        <v>0.20233231474445212</v>
      </c>
    </row>
    <row r="10092" spans="1:3" x14ac:dyDescent="0.2">
      <c r="A10092" s="1">
        <v>18582</v>
      </c>
      <c r="B10092" t="s">
        <v>13585</v>
      </c>
      <c r="C10092">
        <f ca="1">RAND()</f>
        <v>0.66944940176559076</v>
      </c>
    </row>
    <row r="10093" spans="1:3" x14ac:dyDescent="0.2">
      <c r="A10093" s="1">
        <v>59079</v>
      </c>
      <c r="B10093" t="s">
        <v>870</v>
      </c>
      <c r="C10093">
        <f ca="1">RAND()</f>
        <v>0.21907836002596448</v>
      </c>
    </row>
    <row r="10094" spans="1:3" x14ac:dyDescent="0.2">
      <c r="A10094" s="1">
        <v>23462</v>
      </c>
      <c r="B10094" t="s">
        <v>61070</v>
      </c>
      <c r="C10094">
        <f ca="1">RAND()</f>
        <v>0.81798108827590832</v>
      </c>
    </row>
    <row r="10095" spans="1:3" x14ac:dyDescent="0.2">
      <c r="A10095" s="1">
        <v>72161</v>
      </c>
      <c r="B10095" t="s">
        <v>32974</v>
      </c>
      <c r="C10095">
        <f ca="1">RAND()</f>
        <v>0.78968170298662754</v>
      </c>
    </row>
    <row r="10096" spans="1:3" x14ac:dyDescent="0.2">
      <c r="A10096" s="1">
        <v>60841</v>
      </c>
      <c r="B10096" t="s">
        <v>31082</v>
      </c>
      <c r="C10096">
        <f ca="1">RAND()</f>
        <v>0.53983552628694087</v>
      </c>
    </row>
    <row r="10097" spans="1:3" x14ac:dyDescent="0.2">
      <c r="A10097" s="1">
        <v>47969</v>
      </c>
      <c r="B10097" t="s">
        <v>11000</v>
      </c>
      <c r="C10097">
        <f ca="1">RAND()</f>
        <v>0.9496723099722163</v>
      </c>
    </row>
    <row r="10098" spans="1:3" x14ac:dyDescent="0.2">
      <c r="A10098" s="1">
        <v>71379</v>
      </c>
      <c r="B10098" t="s">
        <v>38123</v>
      </c>
      <c r="C10098">
        <f ca="1">RAND()</f>
        <v>0.24169297571090453</v>
      </c>
    </row>
    <row r="10099" spans="1:3" x14ac:dyDescent="0.2">
      <c r="A10099" s="1">
        <v>42941</v>
      </c>
      <c r="B10099" t="s">
        <v>41482</v>
      </c>
      <c r="C10099">
        <f ca="1">RAND()</f>
        <v>0.83880519821997535</v>
      </c>
    </row>
    <row r="10100" spans="1:3" x14ac:dyDescent="0.2">
      <c r="A10100" s="1">
        <v>66824</v>
      </c>
      <c r="B10100" t="s">
        <v>52110</v>
      </c>
      <c r="C10100">
        <f ca="1">RAND()</f>
        <v>0.31354037352332276</v>
      </c>
    </row>
    <row r="10101" spans="1:3" x14ac:dyDescent="0.2">
      <c r="A10101" s="1">
        <v>69571</v>
      </c>
      <c r="B10101" t="s">
        <v>55752</v>
      </c>
      <c r="C10101">
        <f ca="1">RAND()</f>
        <v>0.77535975329064211</v>
      </c>
    </row>
    <row r="10102" spans="1:3" x14ac:dyDescent="0.2">
      <c r="A10102" s="1">
        <v>24273</v>
      </c>
      <c r="B10102" t="s">
        <v>11237</v>
      </c>
      <c r="C10102">
        <f ca="1">RAND()</f>
        <v>0.63239160486614365</v>
      </c>
    </row>
    <row r="10103" spans="1:3" x14ac:dyDescent="0.2">
      <c r="A10103" s="1">
        <v>35649</v>
      </c>
      <c r="B10103" t="s">
        <v>66940</v>
      </c>
      <c r="C10103">
        <f ca="1">RAND()</f>
        <v>0.91075206734098868</v>
      </c>
    </row>
    <row r="10104" spans="1:3" x14ac:dyDescent="0.2">
      <c r="A10104" s="1">
        <v>32977</v>
      </c>
      <c r="B10104" t="s">
        <v>29744</v>
      </c>
      <c r="C10104">
        <f ca="1">RAND()</f>
        <v>0.51786497261576359</v>
      </c>
    </row>
    <row r="10105" spans="1:3" x14ac:dyDescent="0.2">
      <c r="A10105" s="1">
        <v>55773</v>
      </c>
      <c r="B10105" t="s">
        <v>21027</v>
      </c>
      <c r="C10105">
        <f ca="1">RAND()</f>
        <v>0.41941072508045452</v>
      </c>
    </row>
    <row r="10106" spans="1:3" x14ac:dyDescent="0.2">
      <c r="A10106" s="1">
        <v>38217</v>
      </c>
      <c r="B10106" t="s">
        <v>70021</v>
      </c>
      <c r="C10106">
        <f ca="1">RAND()</f>
        <v>0.30587199214041383</v>
      </c>
    </row>
    <row r="10107" spans="1:3" x14ac:dyDescent="0.2">
      <c r="A10107" s="1">
        <v>32581</v>
      </c>
      <c r="B10107" t="s">
        <v>8857</v>
      </c>
      <c r="C10107">
        <f ca="1">RAND()</f>
        <v>0.98589477334010733</v>
      </c>
    </row>
    <row r="10108" spans="1:3" x14ac:dyDescent="0.2">
      <c r="A10108" s="1">
        <v>36340</v>
      </c>
      <c r="B10108" t="s">
        <v>65039</v>
      </c>
      <c r="C10108">
        <f ca="1">RAND()</f>
        <v>0.30983988982637678</v>
      </c>
    </row>
    <row r="10109" spans="1:3" x14ac:dyDescent="0.2">
      <c r="A10109" s="1">
        <v>61926</v>
      </c>
      <c r="B10109" t="s">
        <v>54108</v>
      </c>
      <c r="C10109">
        <f ca="1">RAND()</f>
        <v>0.73922373951551124</v>
      </c>
    </row>
    <row r="10110" spans="1:3" x14ac:dyDescent="0.2">
      <c r="A10110" s="1">
        <v>22587</v>
      </c>
      <c r="B10110" t="s">
        <v>30829</v>
      </c>
      <c r="C10110">
        <f ca="1">RAND()</f>
        <v>0.65593309948876055</v>
      </c>
    </row>
    <row r="10111" spans="1:3" x14ac:dyDescent="0.2">
      <c r="A10111" s="1">
        <v>61460</v>
      </c>
      <c r="B10111" t="s">
        <v>69634</v>
      </c>
      <c r="C10111">
        <f ca="1">RAND()</f>
        <v>0.53054862062738406</v>
      </c>
    </row>
    <row r="10112" spans="1:3" x14ac:dyDescent="0.2">
      <c r="A10112" s="1">
        <v>35621</v>
      </c>
      <c r="B10112" t="s">
        <v>11844</v>
      </c>
      <c r="C10112">
        <f ca="1">RAND()</f>
        <v>0.42601834813111272</v>
      </c>
    </row>
    <row r="10113" spans="1:3" x14ac:dyDescent="0.2">
      <c r="A10113" s="1">
        <v>44799</v>
      </c>
      <c r="B10113" t="s">
        <v>2004</v>
      </c>
      <c r="C10113">
        <f ca="1">RAND()</f>
        <v>0.91297570577199982</v>
      </c>
    </row>
    <row r="10114" spans="1:3" x14ac:dyDescent="0.2">
      <c r="A10114" s="1">
        <v>38662</v>
      </c>
      <c r="B10114" t="s">
        <v>13787</v>
      </c>
      <c r="C10114">
        <f ca="1">RAND()</f>
        <v>0.58572351805440648</v>
      </c>
    </row>
    <row r="10115" spans="1:3" x14ac:dyDescent="0.2">
      <c r="A10115" s="1">
        <v>71900</v>
      </c>
      <c r="B10115" t="s">
        <v>55312</v>
      </c>
      <c r="C10115">
        <f ca="1">RAND()</f>
        <v>0.53108497634665253</v>
      </c>
    </row>
    <row r="10116" spans="1:3" x14ac:dyDescent="0.2">
      <c r="A10116" s="1">
        <v>31059</v>
      </c>
      <c r="B10116" t="s">
        <v>70547</v>
      </c>
      <c r="C10116">
        <f ca="1">RAND()</f>
        <v>0.74102529664931727</v>
      </c>
    </row>
    <row r="10117" spans="1:3" x14ac:dyDescent="0.2">
      <c r="A10117" s="1">
        <v>40099</v>
      </c>
      <c r="B10117" t="s">
        <v>68578</v>
      </c>
      <c r="C10117">
        <f ca="1">RAND()</f>
        <v>0.52918539029201273</v>
      </c>
    </row>
    <row r="10118" spans="1:3" x14ac:dyDescent="0.2">
      <c r="A10118" s="1">
        <v>16437</v>
      </c>
      <c r="B10118" t="s">
        <v>4029</v>
      </c>
      <c r="C10118">
        <f ca="1">RAND()</f>
        <v>0.14377064874724454</v>
      </c>
    </row>
    <row r="10119" spans="1:3" x14ac:dyDescent="0.2">
      <c r="A10119" s="1">
        <v>45385</v>
      </c>
      <c r="B10119" t="s">
        <v>23020</v>
      </c>
      <c r="C10119">
        <f ca="1">RAND()</f>
        <v>0.17769737469342051</v>
      </c>
    </row>
    <row r="10120" spans="1:3" x14ac:dyDescent="0.2">
      <c r="A10120" s="1">
        <v>7707</v>
      </c>
      <c r="B10120" t="s">
        <v>67646</v>
      </c>
      <c r="C10120">
        <f ca="1">RAND()</f>
        <v>0.96262536315222735</v>
      </c>
    </row>
    <row r="10121" spans="1:3" x14ac:dyDescent="0.2">
      <c r="A10121" s="1">
        <v>26022</v>
      </c>
      <c r="B10121" t="s">
        <v>62730</v>
      </c>
      <c r="C10121">
        <f ca="1">RAND()</f>
        <v>0.68137118299558452</v>
      </c>
    </row>
    <row r="10122" spans="1:3" x14ac:dyDescent="0.2">
      <c r="A10122" s="1">
        <v>68043</v>
      </c>
      <c r="B10122" t="s">
        <v>40653</v>
      </c>
      <c r="C10122">
        <f ca="1">RAND()</f>
        <v>0.18968203132276207</v>
      </c>
    </row>
    <row r="10123" spans="1:3" x14ac:dyDescent="0.2">
      <c r="A10123" s="1">
        <v>52414</v>
      </c>
      <c r="B10123" t="s">
        <v>52168</v>
      </c>
      <c r="C10123">
        <f ca="1">RAND()</f>
        <v>0.43965485141266747</v>
      </c>
    </row>
    <row r="10124" spans="1:3" x14ac:dyDescent="0.2">
      <c r="A10124" s="1">
        <v>51805</v>
      </c>
      <c r="B10124" t="s">
        <v>19129</v>
      </c>
      <c r="C10124">
        <f ca="1">RAND()</f>
        <v>0.40180161094014721</v>
      </c>
    </row>
    <row r="10125" spans="1:3" x14ac:dyDescent="0.2">
      <c r="A10125" s="1">
        <v>58672</v>
      </c>
      <c r="B10125" t="s">
        <v>69276</v>
      </c>
      <c r="C10125">
        <f ca="1">RAND()</f>
        <v>7.6269551397891155E-2</v>
      </c>
    </row>
    <row r="10126" spans="1:3" x14ac:dyDescent="0.2">
      <c r="A10126" s="1">
        <v>3526</v>
      </c>
      <c r="B10126" t="s">
        <v>36188</v>
      </c>
      <c r="C10126">
        <f ca="1">RAND()</f>
        <v>0.86141922396681891</v>
      </c>
    </row>
    <row r="10127" spans="1:3" x14ac:dyDescent="0.2">
      <c r="A10127" s="1">
        <v>59013</v>
      </c>
      <c r="B10127" t="s">
        <v>58865</v>
      </c>
      <c r="C10127">
        <f ca="1">RAND()</f>
        <v>0.58851823214337518</v>
      </c>
    </row>
    <row r="10128" spans="1:3" x14ac:dyDescent="0.2">
      <c r="A10128" s="1">
        <v>63747</v>
      </c>
      <c r="B10128" t="s">
        <v>40150</v>
      </c>
      <c r="C10128">
        <f ca="1">RAND()</f>
        <v>0.9031080399802458</v>
      </c>
    </row>
    <row r="10129" spans="1:3" x14ac:dyDescent="0.2">
      <c r="A10129" s="1">
        <v>1994</v>
      </c>
      <c r="B10129" t="s">
        <v>67293</v>
      </c>
      <c r="C10129">
        <f ca="1">RAND()</f>
        <v>0.42918371616792717</v>
      </c>
    </row>
    <row r="10130" spans="1:3" x14ac:dyDescent="0.2">
      <c r="A10130" s="1">
        <v>22924</v>
      </c>
      <c r="B10130" t="s">
        <v>1353</v>
      </c>
      <c r="C10130">
        <f ca="1">RAND()</f>
        <v>0.31693463272072586</v>
      </c>
    </row>
    <row r="10131" spans="1:3" x14ac:dyDescent="0.2">
      <c r="A10131" s="1">
        <v>18848</v>
      </c>
      <c r="B10131" t="s">
        <v>49513</v>
      </c>
      <c r="C10131">
        <f ca="1">RAND()</f>
        <v>0.72833264564358557</v>
      </c>
    </row>
    <row r="10132" spans="1:3" x14ac:dyDescent="0.2">
      <c r="A10132" s="1">
        <v>53352</v>
      </c>
      <c r="B10132" t="s">
        <v>38996</v>
      </c>
      <c r="C10132">
        <f ca="1">RAND()</f>
        <v>0.11031533274501593</v>
      </c>
    </row>
    <row r="10133" spans="1:3" x14ac:dyDescent="0.2">
      <c r="A10133" s="1">
        <v>53898</v>
      </c>
      <c r="B10133" t="s">
        <v>13451</v>
      </c>
      <c r="C10133">
        <f ca="1">RAND()</f>
        <v>0.89006403216532193</v>
      </c>
    </row>
    <row r="10134" spans="1:3" x14ac:dyDescent="0.2">
      <c r="A10134" s="1">
        <v>31794</v>
      </c>
      <c r="B10134" t="s">
        <v>70005</v>
      </c>
      <c r="C10134">
        <f ca="1">RAND()</f>
        <v>0.48171683582216263</v>
      </c>
    </row>
    <row r="10135" spans="1:3" x14ac:dyDescent="0.2">
      <c r="A10135" s="1">
        <v>20253</v>
      </c>
      <c r="B10135" t="s">
        <v>7532</v>
      </c>
      <c r="C10135">
        <f ca="1">RAND()</f>
        <v>0.37095883822699716</v>
      </c>
    </row>
    <row r="10136" spans="1:3" x14ac:dyDescent="0.2">
      <c r="A10136" s="1">
        <v>29459</v>
      </c>
      <c r="B10136" t="s">
        <v>32849</v>
      </c>
      <c r="C10136">
        <f ca="1">RAND()</f>
        <v>0.41964870602996207</v>
      </c>
    </row>
    <row r="10137" spans="1:3" x14ac:dyDescent="0.2">
      <c r="A10137" s="1">
        <v>60322</v>
      </c>
      <c r="B10137" t="s">
        <v>42105</v>
      </c>
      <c r="C10137">
        <f ca="1">RAND()</f>
        <v>0.15257797165124554</v>
      </c>
    </row>
    <row r="10138" spans="1:3" x14ac:dyDescent="0.2">
      <c r="A10138" s="1">
        <v>59960</v>
      </c>
      <c r="B10138" t="s">
        <v>38688</v>
      </c>
      <c r="C10138">
        <f ca="1">RAND()</f>
        <v>0.29615505236068607</v>
      </c>
    </row>
    <row r="10139" spans="1:3" x14ac:dyDescent="0.2">
      <c r="A10139" s="1">
        <v>36994</v>
      </c>
      <c r="B10139" t="s">
        <v>18250</v>
      </c>
      <c r="C10139">
        <f ca="1">RAND()</f>
        <v>2.3495980864336685E-2</v>
      </c>
    </row>
    <row r="10140" spans="1:3" x14ac:dyDescent="0.2">
      <c r="A10140" s="1">
        <v>72346</v>
      </c>
      <c r="B10140" t="s">
        <v>51018</v>
      </c>
      <c r="C10140">
        <f ca="1">RAND()</f>
        <v>0.55736558087063903</v>
      </c>
    </row>
    <row r="10141" spans="1:3" x14ac:dyDescent="0.2">
      <c r="A10141" s="1">
        <v>40845</v>
      </c>
      <c r="B10141" t="s">
        <v>38030</v>
      </c>
      <c r="C10141">
        <f ca="1">RAND()</f>
        <v>0.91176072839813438</v>
      </c>
    </row>
    <row r="10142" spans="1:3" x14ac:dyDescent="0.2">
      <c r="A10142" s="1">
        <v>28620</v>
      </c>
      <c r="B10142" t="s">
        <v>15397</v>
      </c>
      <c r="C10142">
        <f ca="1">RAND()</f>
        <v>0.82693755905926358</v>
      </c>
    </row>
    <row r="10143" spans="1:3" x14ac:dyDescent="0.2">
      <c r="A10143" s="1">
        <v>45388</v>
      </c>
      <c r="B10143" t="s">
        <v>69797</v>
      </c>
      <c r="C10143">
        <f ca="1">RAND()</f>
        <v>0.18187553322529448</v>
      </c>
    </row>
    <row r="10144" spans="1:3" x14ac:dyDescent="0.2">
      <c r="A10144" s="1">
        <v>57045</v>
      </c>
      <c r="B10144" t="s">
        <v>45030</v>
      </c>
      <c r="C10144">
        <f ca="1">RAND()</f>
        <v>0.92187976706903108</v>
      </c>
    </row>
    <row r="10145" spans="1:3" x14ac:dyDescent="0.2">
      <c r="A10145" s="1">
        <v>54222</v>
      </c>
      <c r="B10145" t="s">
        <v>23907</v>
      </c>
      <c r="C10145">
        <f ca="1">RAND()</f>
        <v>0.13047916711246665</v>
      </c>
    </row>
    <row r="10146" spans="1:3" x14ac:dyDescent="0.2">
      <c r="A10146" s="1">
        <v>7744</v>
      </c>
      <c r="B10146" t="s">
        <v>39420</v>
      </c>
      <c r="C10146">
        <f ca="1">RAND()</f>
        <v>0.99282171464477054</v>
      </c>
    </row>
    <row r="10147" spans="1:3" x14ac:dyDescent="0.2">
      <c r="A10147" s="1">
        <v>73335</v>
      </c>
      <c r="B10147" t="s">
        <v>52318</v>
      </c>
      <c r="C10147">
        <f ca="1">RAND()</f>
        <v>9.263979058408045E-2</v>
      </c>
    </row>
    <row r="10148" spans="1:3" x14ac:dyDescent="0.2">
      <c r="A10148" s="1">
        <v>63640</v>
      </c>
      <c r="B10148" t="s">
        <v>50014</v>
      </c>
      <c r="C10148">
        <f ca="1">RAND()</f>
        <v>0.94610730640956275</v>
      </c>
    </row>
    <row r="10149" spans="1:3" x14ac:dyDescent="0.2">
      <c r="A10149" s="1">
        <v>62887</v>
      </c>
      <c r="B10149" t="s">
        <v>37278</v>
      </c>
      <c r="C10149">
        <f ca="1">RAND()</f>
        <v>0.21748428582348001</v>
      </c>
    </row>
    <row r="10150" spans="1:3" x14ac:dyDescent="0.2">
      <c r="A10150" s="1">
        <v>56510</v>
      </c>
      <c r="B10150" t="s">
        <v>42230</v>
      </c>
      <c r="C10150">
        <f ca="1">RAND()</f>
        <v>0.44811062454446471</v>
      </c>
    </row>
    <row r="10151" spans="1:3" x14ac:dyDescent="0.2">
      <c r="A10151" s="1">
        <v>18975</v>
      </c>
      <c r="B10151" t="s">
        <v>58646</v>
      </c>
      <c r="C10151">
        <f ca="1">RAND()</f>
        <v>8.1294543773667738E-2</v>
      </c>
    </row>
    <row r="10152" spans="1:3" x14ac:dyDescent="0.2">
      <c r="A10152" s="1">
        <v>62530</v>
      </c>
      <c r="B10152" t="s">
        <v>33979</v>
      </c>
      <c r="C10152">
        <f ca="1">RAND()</f>
        <v>0.69387467120768564</v>
      </c>
    </row>
    <row r="10153" spans="1:3" x14ac:dyDescent="0.2">
      <c r="A10153" s="1">
        <v>42380</v>
      </c>
      <c r="B10153" t="s">
        <v>41117</v>
      </c>
      <c r="C10153">
        <f ca="1">RAND()</f>
        <v>0.54296939567729452</v>
      </c>
    </row>
    <row r="10154" spans="1:3" x14ac:dyDescent="0.2">
      <c r="A10154" s="1">
        <v>44674</v>
      </c>
      <c r="B10154" t="s">
        <v>46621</v>
      </c>
      <c r="C10154">
        <f ca="1">RAND()</f>
        <v>0.87308757186245423</v>
      </c>
    </row>
    <row r="10155" spans="1:3" x14ac:dyDescent="0.2">
      <c r="A10155" s="1">
        <v>67495</v>
      </c>
      <c r="B10155" t="s">
        <v>10351</v>
      </c>
      <c r="C10155">
        <f ca="1">RAND()</f>
        <v>0.69939062495814752</v>
      </c>
    </row>
    <row r="10156" spans="1:3" x14ac:dyDescent="0.2">
      <c r="A10156" s="1">
        <v>39317</v>
      </c>
      <c r="B10156" t="s">
        <v>878</v>
      </c>
      <c r="C10156">
        <f ca="1">RAND()</f>
        <v>0.66070778345570003</v>
      </c>
    </row>
    <row r="10157" spans="1:3" x14ac:dyDescent="0.2">
      <c r="A10157" s="1">
        <v>52237</v>
      </c>
      <c r="B10157" t="s">
        <v>62486</v>
      </c>
      <c r="C10157">
        <f ca="1">RAND()</f>
        <v>0.30590633583794424</v>
      </c>
    </row>
    <row r="10158" spans="1:3" x14ac:dyDescent="0.2">
      <c r="A10158" s="1">
        <v>49749</v>
      </c>
      <c r="B10158" t="s">
        <v>55940</v>
      </c>
      <c r="C10158">
        <f ca="1">RAND()</f>
        <v>0.57347604029344368</v>
      </c>
    </row>
    <row r="10159" spans="1:3" x14ac:dyDescent="0.2">
      <c r="A10159" s="1">
        <v>37266</v>
      </c>
      <c r="B10159" t="s">
        <v>39536</v>
      </c>
      <c r="C10159">
        <f ca="1">RAND()</f>
        <v>0.93101462489062126</v>
      </c>
    </row>
    <row r="10160" spans="1:3" x14ac:dyDescent="0.2">
      <c r="A10160" s="1">
        <v>63100</v>
      </c>
      <c r="B10160" t="s">
        <v>47885</v>
      </c>
      <c r="C10160">
        <f ca="1">RAND()</f>
        <v>0.42484808439360766</v>
      </c>
    </row>
    <row r="10161" spans="1:3" x14ac:dyDescent="0.2">
      <c r="A10161" s="1">
        <v>71538</v>
      </c>
      <c r="B10161" t="s">
        <v>39888</v>
      </c>
      <c r="C10161">
        <f ca="1">RAND()</f>
        <v>0.44399159283092959</v>
      </c>
    </row>
    <row r="10162" spans="1:3" x14ac:dyDescent="0.2">
      <c r="A10162" s="1">
        <v>52692</v>
      </c>
      <c r="B10162" t="s">
        <v>35369</v>
      </c>
      <c r="C10162">
        <f ca="1">RAND()</f>
        <v>0.78956106090294897</v>
      </c>
    </row>
    <row r="10163" spans="1:3" x14ac:dyDescent="0.2">
      <c r="A10163" s="1">
        <v>11954</v>
      </c>
      <c r="B10163" t="s">
        <v>10995</v>
      </c>
      <c r="C10163">
        <f ca="1">RAND()</f>
        <v>0.97852321217020533</v>
      </c>
    </row>
    <row r="10164" spans="1:3" x14ac:dyDescent="0.2">
      <c r="A10164" s="1">
        <v>41498</v>
      </c>
      <c r="B10164" t="s">
        <v>31205</v>
      </c>
      <c r="C10164">
        <f ca="1">RAND()</f>
        <v>0.40453668047192171</v>
      </c>
    </row>
    <row r="10165" spans="1:3" x14ac:dyDescent="0.2">
      <c r="A10165" s="1">
        <v>61272</v>
      </c>
      <c r="B10165" t="s">
        <v>60923</v>
      </c>
      <c r="C10165">
        <f ca="1">RAND()</f>
        <v>0.7661719906038541</v>
      </c>
    </row>
    <row r="10166" spans="1:3" x14ac:dyDescent="0.2">
      <c r="A10166" s="1">
        <v>5239</v>
      </c>
      <c r="B10166" t="s">
        <v>2417</v>
      </c>
      <c r="C10166">
        <f ca="1">RAND()</f>
        <v>0.31597581066797253</v>
      </c>
    </row>
    <row r="10167" spans="1:3" x14ac:dyDescent="0.2">
      <c r="A10167" s="1">
        <v>67085</v>
      </c>
      <c r="B10167" t="s">
        <v>5796</v>
      </c>
      <c r="C10167">
        <f ca="1">RAND()</f>
        <v>0.90005438410575056</v>
      </c>
    </row>
    <row r="10168" spans="1:3" x14ac:dyDescent="0.2">
      <c r="A10168" s="1">
        <v>22633</v>
      </c>
      <c r="B10168" t="s">
        <v>42835</v>
      </c>
      <c r="C10168">
        <f ca="1">RAND()</f>
        <v>0.50802590238834477</v>
      </c>
    </row>
    <row r="10169" spans="1:3" x14ac:dyDescent="0.2">
      <c r="A10169" s="1">
        <v>37986</v>
      </c>
      <c r="B10169" t="s">
        <v>44367</v>
      </c>
      <c r="C10169">
        <f ca="1">RAND()</f>
        <v>0.85291683485396574</v>
      </c>
    </row>
    <row r="10170" spans="1:3" x14ac:dyDescent="0.2">
      <c r="A10170" s="1">
        <v>73713</v>
      </c>
      <c r="B10170" t="s">
        <v>45326</v>
      </c>
      <c r="C10170">
        <f ca="1">RAND()</f>
        <v>4.3550739557076446E-2</v>
      </c>
    </row>
    <row r="10171" spans="1:3" x14ac:dyDescent="0.2">
      <c r="A10171" s="1">
        <v>73900</v>
      </c>
      <c r="B10171" t="s">
        <v>31440</v>
      </c>
      <c r="C10171">
        <f ca="1">RAND()</f>
        <v>0.84458725536553836</v>
      </c>
    </row>
    <row r="10172" spans="1:3" x14ac:dyDescent="0.2">
      <c r="A10172" s="1">
        <v>54525</v>
      </c>
      <c r="B10172" t="s">
        <v>5031</v>
      </c>
      <c r="C10172">
        <f ca="1">RAND()</f>
        <v>0.78979102004309143</v>
      </c>
    </row>
    <row r="10173" spans="1:3" x14ac:dyDescent="0.2">
      <c r="A10173" s="1">
        <v>60477</v>
      </c>
      <c r="B10173" t="s">
        <v>26402</v>
      </c>
      <c r="C10173">
        <f ca="1">RAND()</f>
        <v>0.94341249049647014</v>
      </c>
    </row>
    <row r="10174" spans="1:3" x14ac:dyDescent="0.2">
      <c r="A10174" s="1">
        <v>62782</v>
      </c>
      <c r="B10174" t="s">
        <v>68425</v>
      </c>
      <c r="C10174">
        <f ca="1">RAND()</f>
        <v>0.41835057480415727</v>
      </c>
    </row>
    <row r="10175" spans="1:3" x14ac:dyDescent="0.2">
      <c r="A10175" s="1">
        <v>52491</v>
      </c>
      <c r="B10175" t="s">
        <v>17540</v>
      </c>
      <c r="C10175">
        <f ca="1">RAND()</f>
        <v>0.16416502729569848</v>
      </c>
    </row>
    <row r="10176" spans="1:3" x14ac:dyDescent="0.2">
      <c r="A10176" s="1">
        <v>21300</v>
      </c>
      <c r="B10176" t="s">
        <v>11525</v>
      </c>
      <c r="C10176">
        <f ca="1">RAND()</f>
        <v>0.50066170402063137</v>
      </c>
    </row>
    <row r="10177" spans="1:3" x14ac:dyDescent="0.2">
      <c r="A10177" s="1">
        <v>68179</v>
      </c>
      <c r="B10177" t="s">
        <v>21115</v>
      </c>
      <c r="C10177">
        <f ca="1">RAND()</f>
        <v>0.3520526525348131</v>
      </c>
    </row>
    <row r="10178" spans="1:3" x14ac:dyDescent="0.2">
      <c r="A10178" s="1">
        <v>66773</v>
      </c>
      <c r="B10178" t="s">
        <v>48872</v>
      </c>
      <c r="C10178">
        <f ca="1">RAND()</f>
        <v>0.50461355543412167</v>
      </c>
    </row>
    <row r="10179" spans="1:3" x14ac:dyDescent="0.2">
      <c r="A10179" s="1">
        <v>33591</v>
      </c>
      <c r="B10179" t="s">
        <v>43300</v>
      </c>
      <c r="C10179">
        <f ca="1">RAND()</f>
        <v>0.43385266926695176</v>
      </c>
    </row>
    <row r="10180" spans="1:3" x14ac:dyDescent="0.2">
      <c r="A10180" s="1">
        <v>20051</v>
      </c>
      <c r="B10180" t="s">
        <v>34684</v>
      </c>
      <c r="C10180">
        <f ca="1">RAND()</f>
        <v>0.73756441155808683</v>
      </c>
    </row>
    <row r="10181" spans="1:3" x14ac:dyDescent="0.2">
      <c r="A10181" s="1">
        <v>15393</v>
      </c>
      <c r="B10181" t="s">
        <v>68718</v>
      </c>
      <c r="C10181">
        <f ca="1">RAND()</f>
        <v>0.49720189494927047</v>
      </c>
    </row>
    <row r="10182" spans="1:3" x14ac:dyDescent="0.2">
      <c r="A10182" s="1">
        <v>10883</v>
      </c>
      <c r="B10182" t="s">
        <v>25363</v>
      </c>
      <c r="C10182">
        <f ca="1">RAND()</f>
        <v>0.99640027226307804</v>
      </c>
    </row>
    <row r="10183" spans="1:3" x14ac:dyDescent="0.2">
      <c r="A10183" s="1">
        <v>20115</v>
      </c>
      <c r="B10183" t="s">
        <v>24609</v>
      </c>
      <c r="C10183">
        <f ca="1">RAND()</f>
        <v>0.73867703738212043</v>
      </c>
    </row>
    <row r="10184" spans="1:3" x14ac:dyDescent="0.2">
      <c r="A10184" s="1">
        <v>13885</v>
      </c>
      <c r="B10184" t="s">
        <v>43919</v>
      </c>
      <c r="C10184">
        <f ca="1">RAND()</f>
        <v>0.68409183023944886</v>
      </c>
    </row>
    <row r="10185" spans="1:3" x14ac:dyDescent="0.2">
      <c r="A10185" s="1">
        <v>73419</v>
      </c>
      <c r="B10185" t="s">
        <v>27459</v>
      </c>
      <c r="C10185">
        <f ca="1">RAND()</f>
        <v>7.314991549634664E-3</v>
      </c>
    </row>
    <row r="10186" spans="1:3" x14ac:dyDescent="0.2">
      <c r="A10186" s="1">
        <v>73406</v>
      </c>
      <c r="B10186" t="s">
        <v>41819</v>
      </c>
      <c r="C10186">
        <f ca="1">RAND()</f>
        <v>0.57137709955811955</v>
      </c>
    </row>
    <row r="10187" spans="1:3" x14ac:dyDescent="0.2">
      <c r="A10187" s="1">
        <v>21699</v>
      </c>
      <c r="B10187" t="s">
        <v>26866</v>
      </c>
      <c r="C10187">
        <f ca="1">RAND()</f>
        <v>0.20333975384254133</v>
      </c>
    </row>
    <row r="10188" spans="1:3" x14ac:dyDescent="0.2">
      <c r="A10188" s="1">
        <v>888</v>
      </c>
      <c r="B10188" t="s">
        <v>9114</v>
      </c>
      <c r="C10188">
        <f ca="1">RAND()</f>
        <v>0.54210912714357018</v>
      </c>
    </row>
    <row r="10189" spans="1:3" x14ac:dyDescent="0.2">
      <c r="A10189" s="1">
        <v>60018</v>
      </c>
      <c r="B10189" t="s">
        <v>33866</v>
      </c>
      <c r="C10189">
        <f ca="1">RAND()</f>
        <v>0.26229562415490715</v>
      </c>
    </row>
    <row r="10190" spans="1:3" x14ac:dyDescent="0.2">
      <c r="A10190" s="1">
        <v>73497</v>
      </c>
      <c r="B10190" t="s">
        <v>61387</v>
      </c>
      <c r="C10190">
        <f ca="1">RAND()</f>
        <v>0.68756778854053791</v>
      </c>
    </row>
    <row r="10191" spans="1:3" x14ac:dyDescent="0.2">
      <c r="A10191" s="1">
        <v>9025</v>
      </c>
      <c r="B10191" t="s">
        <v>25793</v>
      </c>
      <c r="C10191">
        <f ca="1">RAND()</f>
        <v>7.0675380186509207E-2</v>
      </c>
    </row>
    <row r="10192" spans="1:3" x14ac:dyDescent="0.2">
      <c r="A10192" s="1">
        <v>3805</v>
      </c>
      <c r="B10192" t="s">
        <v>50548</v>
      </c>
      <c r="C10192">
        <f ca="1">RAND()</f>
        <v>0.40354710481999767</v>
      </c>
    </row>
    <row r="10193" spans="1:3" x14ac:dyDescent="0.2">
      <c r="A10193" s="1">
        <v>73954</v>
      </c>
      <c r="B10193" t="s">
        <v>53301</v>
      </c>
      <c r="C10193">
        <f ca="1">RAND()</f>
        <v>0.74509749595060515</v>
      </c>
    </row>
    <row r="10194" spans="1:3" x14ac:dyDescent="0.2">
      <c r="A10194" s="1">
        <v>33338</v>
      </c>
      <c r="B10194" t="s">
        <v>33310</v>
      </c>
      <c r="C10194">
        <f ca="1">RAND()</f>
        <v>0.52431737534790868</v>
      </c>
    </row>
    <row r="10195" spans="1:3" x14ac:dyDescent="0.2">
      <c r="A10195" s="1">
        <v>10971</v>
      </c>
      <c r="B10195" t="s">
        <v>31823</v>
      </c>
      <c r="C10195">
        <f ca="1">RAND()</f>
        <v>0.5161107918483212</v>
      </c>
    </row>
    <row r="10196" spans="1:3" x14ac:dyDescent="0.2">
      <c r="A10196" s="1">
        <v>54662</v>
      </c>
      <c r="B10196" t="s">
        <v>63961</v>
      </c>
      <c r="C10196">
        <f ca="1">RAND()</f>
        <v>0.11562411480016144</v>
      </c>
    </row>
    <row r="10197" spans="1:3" x14ac:dyDescent="0.2">
      <c r="A10197" s="1">
        <v>74070</v>
      </c>
      <c r="B10197" t="s">
        <v>57434</v>
      </c>
      <c r="C10197">
        <f ca="1">RAND()</f>
        <v>0.6321967081147698</v>
      </c>
    </row>
    <row r="10198" spans="1:3" x14ac:dyDescent="0.2">
      <c r="A10198" s="1">
        <v>66403</v>
      </c>
      <c r="B10198" t="s">
        <v>37939</v>
      </c>
      <c r="C10198">
        <f ca="1">RAND()</f>
        <v>0.65152069606707719</v>
      </c>
    </row>
    <row r="10199" spans="1:3" x14ac:dyDescent="0.2">
      <c r="A10199" s="1">
        <v>64271</v>
      </c>
      <c r="B10199" t="s">
        <v>49812</v>
      </c>
      <c r="C10199">
        <f ca="1">RAND()</f>
        <v>0.34716994233827181</v>
      </c>
    </row>
    <row r="10200" spans="1:3" x14ac:dyDescent="0.2">
      <c r="A10200" s="1">
        <v>17498</v>
      </c>
      <c r="B10200" t="s">
        <v>29991</v>
      </c>
      <c r="C10200">
        <f ca="1">RAND()</f>
        <v>0.6777607523667436</v>
      </c>
    </row>
    <row r="10201" spans="1:3" x14ac:dyDescent="0.2">
      <c r="A10201" s="1">
        <v>12414</v>
      </c>
      <c r="B10201" t="s">
        <v>31490</v>
      </c>
      <c r="C10201">
        <f ca="1">RAND()</f>
        <v>8.8557379431872474E-2</v>
      </c>
    </row>
    <row r="10202" spans="1:3" x14ac:dyDescent="0.2">
      <c r="A10202" s="1">
        <v>20877</v>
      </c>
      <c r="B10202" t="s">
        <v>39226</v>
      </c>
      <c r="C10202">
        <f ca="1">RAND()</f>
        <v>0.64164851259007583</v>
      </c>
    </row>
    <row r="10203" spans="1:3" x14ac:dyDescent="0.2">
      <c r="A10203" s="1">
        <v>58217</v>
      </c>
      <c r="B10203" t="s">
        <v>21461</v>
      </c>
      <c r="C10203">
        <f ca="1">RAND()</f>
        <v>0.43386461408155252</v>
      </c>
    </row>
    <row r="10204" spans="1:3" x14ac:dyDescent="0.2">
      <c r="A10204" s="1">
        <v>5287</v>
      </c>
      <c r="B10204" t="s">
        <v>65467</v>
      </c>
      <c r="C10204">
        <f ca="1">RAND()</f>
        <v>0.96032755333489073</v>
      </c>
    </row>
    <row r="10205" spans="1:3" x14ac:dyDescent="0.2">
      <c r="A10205" s="1">
        <v>69352</v>
      </c>
      <c r="B10205" t="s">
        <v>17661</v>
      </c>
      <c r="C10205">
        <f ca="1">RAND()</f>
        <v>0.90939951191556767</v>
      </c>
    </row>
    <row r="10206" spans="1:3" x14ac:dyDescent="0.2">
      <c r="A10206" s="1">
        <v>32026</v>
      </c>
      <c r="B10206" t="s">
        <v>16567</v>
      </c>
      <c r="C10206">
        <f ca="1">RAND()</f>
        <v>0.50864577221136631</v>
      </c>
    </row>
    <row r="10207" spans="1:3" x14ac:dyDescent="0.2">
      <c r="A10207" s="1">
        <v>38533</v>
      </c>
      <c r="B10207" t="s">
        <v>15073</v>
      </c>
      <c r="C10207">
        <f ca="1">RAND()</f>
        <v>0.54323283434451497</v>
      </c>
    </row>
    <row r="10208" spans="1:3" x14ac:dyDescent="0.2">
      <c r="A10208" s="1">
        <v>69991</v>
      </c>
      <c r="B10208" t="s">
        <v>2965</v>
      </c>
      <c r="C10208">
        <f ca="1">RAND()</f>
        <v>0.92892652020154931</v>
      </c>
    </row>
    <row r="10209" spans="1:3" x14ac:dyDescent="0.2">
      <c r="A10209" s="1">
        <v>20592</v>
      </c>
      <c r="B10209" t="s">
        <v>28805</v>
      </c>
      <c r="C10209">
        <f ca="1">RAND()</f>
        <v>0.20919785367282129</v>
      </c>
    </row>
    <row r="10210" spans="1:3" x14ac:dyDescent="0.2">
      <c r="A10210" s="1">
        <v>22444</v>
      </c>
      <c r="B10210" t="s">
        <v>24948</v>
      </c>
      <c r="C10210">
        <f ca="1">RAND()</f>
        <v>0.74170003737602852</v>
      </c>
    </row>
    <row r="10211" spans="1:3" x14ac:dyDescent="0.2">
      <c r="A10211" s="1">
        <v>29672</v>
      </c>
      <c r="B10211" t="s">
        <v>60265</v>
      </c>
      <c r="C10211">
        <f ca="1">RAND()</f>
        <v>0.48797198921785467</v>
      </c>
    </row>
    <row r="10212" spans="1:3" x14ac:dyDescent="0.2">
      <c r="A10212" s="1">
        <v>49507</v>
      </c>
      <c r="B10212" t="s">
        <v>14210</v>
      </c>
      <c r="C10212">
        <f ca="1">RAND()</f>
        <v>0.11306637988876145</v>
      </c>
    </row>
    <row r="10213" spans="1:3" x14ac:dyDescent="0.2">
      <c r="A10213" s="1">
        <v>63270</v>
      </c>
      <c r="B10213" t="s">
        <v>61036</v>
      </c>
      <c r="C10213">
        <f ca="1">RAND()</f>
        <v>0.27291998573639231</v>
      </c>
    </row>
    <row r="10214" spans="1:3" x14ac:dyDescent="0.2">
      <c r="A10214" s="1">
        <v>49668</v>
      </c>
      <c r="B10214" t="s">
        <v>11587</v>
      </c>
      <c r="C10214">
        <f ca="1">RAND()</f>
        <v>0.31982189277820494</v>
      </c>
    </row>
    <row r="10215" spans="1:3" x14ac:dyDescent="0.2">
      <c r="A10215" s="1">
        <v>21436</v>
      </c>
      <c r="B10215" t="s">
        <v>65826</v>
      </c>
      <c r="C10215">
        <f ca="1">RAND()</f>
        <v>0.37045965084025723</v>
      </c>
    </row>
    <row r="10216" spans="1:3" x14ac:dyDescent="0.2">
      <c r="A10216" s="1">
        <v>11748</v>
      </c>
      <c r="B10216" t="s">
        <v>32772</v>
      </c>
      <c r="C10216">
        <f ca="1">RAND()</f>
        <v>0.28542440483941456</v>
      </c>
    </row>
    <row r="10217" spans="1:3" x14ac:dyDescent="0.2">
      <c r="A10217" s="1">
        <v>26229</v>
      </c>
      <c r="B10217" t="s">
        <v>54836</v>
      </c>
      <c r="C10217">
        <f ca="1">RAND()</f>
        <v>0.33869342926412715</v>
      </c>
    </row>
    <row r="10218" spans="1:3" x14ac:dyDescent="0.2">
      <c r="A10218" s="1">
        <v>26143</v>
      </c>
      <c r="B10218" t="s">
        <v>56412</v>
      </c>
      <c r="C10218">
        <f ca="1">RAND()</f>
        <v>0.62792764969219272</v>
      </c>
    </row>
    <row r="10219" spans="1:3" x14ac:dyDescent="0.2">
      <c r="A10219" s="1">
        <v>65581</v>
      </c>
      <c r="B10219" t="s">
        <v>54887</v>
      </c>
      <c r="C10219">
        <f ca="1">RAND()</f>
        <v>0.82533407494447975</v>
      </c>
    </row>
    <row r="10220" spans="1:3" x14ac:dyDescent="0.2">
      <c r="A10220" s="1">
        <v>27865</v>
      </c>
      <c r="B10220" t="s">
        <v>23299</v>
      </c>
      <c r="C10220">
        <f ca="1">RAND()</f>
        <v>0.80247703485443023</v>
      </c>
    </row>
    <row r="10221" spans="1:3" x14ac:dyDescent="0.2">
      <c r="A10221" s="1">
        <v>73758</v>
      </c>
      <c r="B10221" t="s">
        <v>13242</v>
      </c>
      <c r="C10221">
        <f ca="1">RAND()</f>
        <v>0.73730712817126365</v>
      </c>
    </row>
    <row r="10222" spans="1:3" x14ac:dyDescent="0.2">
      <c r="A10222" s="1">
        <v>58406</v>
      </c>
      <c r="B10222" t="s">
        <v>3819</v>
      </c>
      <c r="C10222">
        <f ca="1">RAND()</f>
        <v>0.98663667294435631</v>
      </c>
    </row>
    <row r="10223" spans="1:3" x14ac:dyDescent="0.2">
      <c r="A10223" s="1">
        <v>2434</v>
      </c>
      <c r="B10223" t="s">
        <v>5342</v>
      </c>
      <c r="C10223">
        <f ca="1">RAND()</f>
        <v>0.17731494834234507</v>
      </c>
    </row>
    <row r="10224" spans="1:3" x14ac:dyDescent="0.2">
      <c r="A10224" s="1">
        <v>4200</v>
      </c>
      <c r="B10224" t="s">
        <v>65537</v>
      </c>
      <c r="C10224">
        <f ca="1">RAND()</f>
        <v>0.36383779882693512</v>
      </c>
    </row>
    <row r="10225" spans="1:3" x14ac:dyDescent="0.2">
      <c r="A10225" s="1">
        <v>35561</v>
      </c>
      <c r="B10225" t="s">
        <v>63829</v>
      </c>
      <c r="C10225">
        <f ca="1">RAND()</f>
        <v>0.14830475902900142</v>
      </c>
    </row>
    <row r="10226" spans="1:3" x14ac:dyDescent="0.2">
      <c r="A10226" s="1">
        <v>72270</v>
      </c>
      <c r="B10226" t="s">
        <v>282</v>
      </c>
      <c r="C10226">
        <f ca="1">RAND()</f>
        <v>0.51991826061407753</v>
      </c>
    </row>
    <row r="10227" spans="1:3" x14ac:dyDescent="0.2">
      <c r="A10227" s="1">
        <v>47327</v>
      </c>
      <c r="B10227" t="s">
        <v>65738</v>
      </c>
      <c r="C10227">
        <f ca="1">RAND()</f>
        <v>0.37088856924034663</v>
      </c>
    </row>
    <row r="10228" spans="1:3" x14ac:dyDescent="0.2">
      <c r="A10228" s="1">
        <v>21612</v>
      </c>
      <c r="B10228" t="s">
        <v>845</v>
      </c>
      <c r="C10228">
        <f ca="1">RAND()</f>
        <v>0.59460719547599616</v>
      </c>
    </row>
    <row r="10229" spans="1:3" x14ac:dyDescent="0.2">
      <c r="A10229" s="1">
        <v>52101</v>
      </c>
      <c r="B10229" t="s">
        <v>53436</v>
      </c>
      <c r="C10229">
        <f ca="1">RAND()</f>
        <v>0.68088167901893759</v>
      </c>
    </row>
    <row r="10230" spans="1:3" x14ac:dyDescent="0.2">
      <c r="A10230" s="1">
        <v>13725</v>
      </c>
      <c r="B10230" t="s">
        <v>59939</v>
      </c>
      <c r="C10230">
        <f ca="1">RAND()</f>
        <v>0.79563301839731693</v>
      </c>
    </row>
    <row r="10231" spans="1:3" x14ac:dyDescent="0.2">
      <c r="A10231" s="1">
        <v>57387</v>
      </c>
      <c r="B10231" t="s">
        <v>58279</v>
      </c>
      <c r="C10231">
        <f ca="1">RAND()</f>
        <v>0.8881001582480883</v>
      </c>
    </row>
    <row r="10232" spans="1:3" x14ac:dyDescent="0.2">
      <c r="A10232" s="1">
        <v>21192</v>
      </c>
      <c r="B10232" t="s">
        <v>58514</v>
      </c>
      <c r="C10232">
        <f ca="1">RAND()</f>
        <v>0.68503307328061147</v>
      </c>
    </row>
    <row r="10233" spans="1:3" x14ac:dyDescent="0.2">
      <c r="A10233" s="1">
        <v>22319</v>
      </c>
      <c r="B10233" t="s">
        <v>39391</v>
      </c>
      <c r="C10233">
        <f ca="1">RAND()</f>
        <v>0.65998284280774278</v>
      </c>
    </row>
    <row r="10234" spans="1:3" x14ac:dyDescent="0.2">
      <c r="A10234" s="1">
        <v>60973</v>
      </c>
      <c r="B10234" t="s">
        <v>48020</v>
      </c>
      <c r="C10234">
        <f ca="1">RAND()</f>
        <v>0.77973172270614133</v>
      </c>
    </row>
    <row r="10235" spans="1:3" x14ac:dyDescent="0.2">
      <c r="A10235" s="1">
        <v>20312</v>
      </c>
      <c r="B10235" t="s">
        <v>46571</v>
      </c>
      <c r="C10235">
        <f ca="1">RAND()</f>
        <v>7.0299424847774739E-2</v>
      </c>
    </row>
    <row r="10236" spans="1:3" x14ac:dyDescent="0.2">
      <c r="A10236" s="1">
        <v>8120</v>
      </c>
      <c r="B10236" t="s">
        <v>35813</v>
      </c>
      <c r="C10236">
        <f ca="1">RAND()</f>
        <v>5.9644938094929434E-2</v>
      </c>
    </row>
    <row r="10237" spans="1:3" x14ac:dyDescent="0.2">
      <c r="A10237" s="1">
        <v>64384</v>
      </c>
      <c r="B10237" t="s">
        <v>33435</v>
      </c>
      <c r="C10237">
        <f ca="1">RAND()</f>
        <v>0.5219042823642065</v>
      </c>
    </row>
    <row r="10238" spans="1:3" x14ac:dyDescent="0.2">
      <c r="A10238" s="1">
        <v>43784</v>
      </c>
      <c r="B10238" t="s">
        <v>70888</v>
      </c>
      <c r="C10238">
        <f ca="1">RAND()</f>
        <v>0.69895394183126136</v>
      </c>
    </row>
    <row r="10239" spans="1:3" x14ac:dyDescent="0.2">
      <c r="A10239" s="1">
        <v>25680</v>
      </c>
      <c r="B10239" t="s">
        <v>17152</v>
      </c>
      <c r="C10239">
        <f ca="1">RAND()</f>
        <v>4.4227094094307029E-2</v>
      </c>
    </row>
    <row r="10240" spans="1:3" x14ac:dyDescent="0.2">
      <c r="A10240" s="1">
        <v>28676</v>
      </c>
      <c r="B10240" t="s">
        <v>69693</v>
      </c>
      <c r="C10240">
        <f ca="1">RAND()</f>
        <v>0.30170260734224541</v>
      </c>
    </row>
    <row r="10241" spans="1:3" x14ac:dyDescent="0.2">
      <c r="A10241" s="1">
        <v>48608</v>
      </c>
      <c r="B10241" t="s">
        <v>65533</v>
      </c>
      <c r="C10241">
        <f ca="1">RAND()</f>
        <v>0.54276680771648067</v>
      </c>
    </row>
    <row r="10242" spans="1:3" x14ac:dyDescent="0.2">
      <c r="A10242" s="1">
        <v>36179</v>
      </c>
      <c r="B10242" t="s">
        <v>35471</v>
      </c>
      <c r="C10242">
        <f ca="1">RAND()</f>
        <v>0.60070983626905017</v>
      </c>
    </row>
    <row r="10243" spans="1:3" x14ac:dyDescent="0.2">
      <c r="A10243" s="1">
        <v>66989</v>
      </c>
      <c r="B10243" t="s">
        <v>32123</v>
      </c>
      <c r="C10243">
        <f ca="1">RAND()</f>
        <v>0.18993650673991214</v>
      </c>
    </row>
    <row r="10244" spans="1:3" x14ac:dyDescent="0.2">
      <c r="A10244" s="1">
        <v>24084</v>
      </c>
      <c r="B10244" t="s">
        <v>605</v>
      </c>
      <c r="C10244">
        <f ca="1">RAND()</f>
        <v>0.25977832131541545</v>
      </c>
    </row>
    <row r="10245" spans="1:3" x14ac:dyDescent="0.2">
      <c r="A10245" s="1">
        <v>22014</v>
      </c>
      <c r="B10245" t="s">
        <v>29819</v>
      </c>
      <c r="C10245">
        <f ca="1">RAND()</f>
        <v>0.80460776824527047</v>
      </c>
    </row>
    <row r="10246" spans="1:3" x14ac:dyDescent="0.2">
      <c r="A10246" s="1">
        <v>45846</v>
      </c>
      <c r="B10246" t="s">
        <v>10449</v>
      </c>
      <c r="C10246">
        <f ca="1">RAND()</f>
        <v>0.27748059598131136</v>
      </c>
    </row>
    <row r="10247" spans="1:3" x14ac:dyDescent="0.2">
      <c r="A10247" s="1">
        <v>7537</v>
      </c>
      <c r="B10247" t="s">
        <v>68847</v>
      </c>
      <c r="C10247">
        <f ca="1">RAND()</f>
        <v>0.23942351833496922</v>
      </c>
    </row>
    <row r="10248" spans="1:3" x14ac:dyDescent="0.2">
      <c r="A10248" s="1">
        <v>19778</v>
      </c>
      <c r="B10248" t="s">
        <v>19092</v>
      </c>
      <c r="C10248">
        <f ca="1">RAND()</f>
        <v>0.63530293479892552</v>
      </c>
    </row>
    <row r="10249" spans="1:3" x14ac:dyDescent="0.2">
      <c r="A10249" s="1">
        <v>723</v>
      </c>
      <c r="B10249" t="s">
        <v>46811</v>
      </c>
      <c r="C10249">
        <f ca="1">RAND()</f>
        <v>0.25127864803848299</v>
      </c>
    </row>
    <row r="10250" spans="1:3" x14ac:dyDescent="0.2">
      <c r="A10250" s="1">
        <v>71821</v>
      </c>
      <c r="B10250" t="s">
        <v>35183</v>
      </c>
      <c r="C10250">
        <f ca="1">RAND()</f>
        <v>0.13988917844600424</v>
      </c>
    </row>
    <row r="10251" spans="1:3" x14ac:dyDescent="0.2">
      <c r="A10251" s="1">
        <v>53152</v>
      </c>
      <c r="B10251" t="s">
        <v>43232</v>
      </c>
      <c r="C10251">
        <f ca="1">RAND()</f>
        <v>0.80610980739938209</v>
      </c>
    </row>
    <row r="10252" spans="1:3" x14ac:dyDescent="0.2">
      <c r="A10252" s="1">
        <v>66767</v>
      </c>
      <c r="B10252" t="s">
        <v>36263</v>
      </c>
      <c r="C10252">
        <f ca="1">RAND()</f>
        <v>0.75009968731411414</v>
      </c>
    </row>
    <row r="10253" spans="1:3" x14ac:dyDescent="0.2">
      <c r="A10253" s="1">
        <v>56777</v>
      </c>
      <c r="B10253" t="s">
        <v>26463</v>
      </c>
      <c r="C10253">
        <f ca="1">RAND()</f>
        <v>0.46563399594011201</v>
      </c>
    </row>
    <row r="10254" spans="1:3" x14ac:dyDescent="0.2">
      <c r="A10254" s="1">
        <v>9571</v>
      </c>
      <c r="B10254" t="s">
        <v>53087</v>
      </c>
      <c r="C10254">
        <f ca="1">RAND()</f>
        <v>0.44569913060811706</v>
      </c>
    </row>
    <row r="10255" spans="1:3" x14ac:dyDescent="0.2">
      <c r="A10255" s="1">
        <v>2155</v>
      </c>
      <c r="B10255" t="s">
        <v>32400</v>
      </c>
      <c r="C10255">
        <f ca="1">RAND()</f>
        <v>0.92122666141232301</v>
      </c>
    </row>
    <row r="10256" spans="1:3" x14ac:dyDescent="0.2">
      <c r="A10256" s="1">
        <v>44964</v>
      </c>
      <c r="B10256" t="s">
        <v>46824</v>
      </c>
      <c r="C10256">
        <f ca="1">RAND()</f>
        <v>0.24235141972061203</v>
      </c>
    </row>
    <row r="10257" spans="1:3" x14ac:dyDescent="0.2">
      <c r="A10257" s="1">
        <v>62425</v>
      </c>
      <c r="B10257" t="s">
        <v>64145</v>
      </c>
      <c r="C10257">
        <f ca="1">RAND()</f>
        <v>3.274157237545372E-2</v>
      </c>
    </row>
    <row r="10258" spans="1:3" x14ac:dyDescent="0.2">
      <c r="A10258" s="1">
        <v>74226</v>
      </c>
      <c r="B10258" t="s">
        <v>37980</v>
      </c>
      <c r="C10258">
        <f ca="1">RAND()</f>
        <v>0.65560172155786867</v>
      </c>
    </row>
    <row r="10259" spans="1:3" x14ac:dyDescent="0.2">
      <c r="A10259" s="1">
        <v>40780</v>
      </c>
      <c r="B10259" t="s">
        <v>27990</v>
      </c>
      <c r="C10259">
        <f ca="1">RAND()</f>
        <v>0.27727257350834955</v>
      </c>
    </row>
    <row r="10260" spans="1:3" x14ac:dyDescent="0.2">
      <c r="A10260" s="1">
        <v>1980</v>
      </c>
      <c r="B10260" t="s">
        <v>11477</v>
      </c>
      <c r="C10260">
        <f ca="1">RAND()</f>
        <v>0.59142813814685913</v>
      </c>
    </row>
    <row r="10261" spans="1:3" x14ac:dyDescent="0.2">
      <c r="A10261" s="1">
        <v>38886</v>
      </c>
      <c r="B10261" t="s">
        <v>2295</v>
      </c>
      <c r="C10261">
        <f ca="1">RAND()</f>
        <v>0.71374750941941378</v>
      </c>
    </row>
    <row r="10262" spans="1:3" x14ac:dyDescent="0.2">
      <c r="A10262" s="1">
        <v>46197</v>
      </c>
      <c r="B10262" t="s">
        <v>5165</v>
      </c>
      <c r="C10262">
        <f ca="1">RAND()</f>
        <v>0.7883973149214385</v>
      </c>
    </row>
    <row r="10263" spans="1:3" x14ac:dyDescent="0.2">
      <c r="A10263" s="1">
        <v>69563</v>
      </c>
      <c r="B10263" t="s">
        <v>49198</v>
      </c>
      <c r="C10263">
        <f ca="1">RAND()</f>
        <v>0.44779653469349512</v>
      </c>
    </row>
    <row r="10264" spans="1:3" x14ac:dyDescent="0.2">
      <c r="A10264" s="1">
        <v>64236</v>
      </c>
      <c r="B10264" t="s">
        <v>65163</v>
      </c>
      <c r="C10264">
        <f ca="1">RAND()</f>
        <v>0.8100579398386003</v>
      </c>
    </row>
    <row r="10265" spans="1:3" x14ac:dyDescent="0.2">
      <c r="A10265" s="1">
        <v>28327</v>
      </c>
      <c r="B10265" t="s">
        <v>27199</v>
      </c>
      <c r="C10265">
        <f ca="1">RAND()</f>
        <v>0.26706093456270064</v>
      </c>
    </row>
    <row r="10266" spans="1:3" x14ac:dyDescent="0.2">
      <c r="A10266" s="1">
        <v>32937</v>
      </c>
      <c r="B10266" t="s">
        <v>42258</v>
      </c>
      <c r="C10266">
        <f ca="1">RAND()</f>
        <v>0.725449061090086</v>
      </c>
    </row>
    <row r="10267" spans="1:3" x14ac:dyDescent="0.2">
      <c r="A10267" s="1">
        <v>11155</v>
      </c>
      <c r="B10267" t="s">
        <v>25245</v>
      </c>
      <c r="C10267">
        <f ca="1">RAND()</f>
        <v>4.4555440230446886E-2</v>
      </c>
    </row>
    <row r="10268" spans="1:3" x14ac:dyDescent="0.2">
      <c r="A10268" s="1">
        <v>3163</v>
      </c>
      <c r="B10268" t="s">
        <v>21692</v>
      </c>
      <c r="C10268">
        <f ca="1">RAND()</f>
        <v>3.6487178961207789E-2</v>
      </c>
    </row>
    <row r="10269" spans="1:3" x14ac:dyDescent="0.2">
      <c r="A10269" s="1">
        <v>31984</v>
      </c>
      <c r="B10269" t="s">
        <v>39398</v>
      </c>
      <c r="C10269">
        <f ca="1">RAND()</f>
        <v>0.51853330148289456</v>
      </c>
    </row>
    <row r="10270" spans="1:3" x14ac:dyDescent="0.2">
      <c r="A10270" s="1">
        <v>65597</v>
      </c>
      <c r="B10270" t="s">
        <v>54537</v>
      </c>
      <c r="C10270">
        <f ca="1">RAND()</f>
        <v>0.63447004191907419</v>
      </c>
    </row>
    <row r="10271" spans="1:3" x14ac:dyDescent="0.2">
      <c r="A10271" s="1">
        <v>71590</v>
      </c>
      <c r="B10271" t="s">
        <v>41806</v>
      </c>
      <c r="C10271">
        <f ca="1">RAND()</f>
        <v>0.81847749715270024</v>
      </c>
    </row>
    <row r="10272" spans="1:3" x14ac:dyDescent="0.2">
      <c r="A10272" s="1">
        <v>1045</v>
      </c>
      <c r="B10272" t="s">
        <v>16096</v>
      </c>
      <c r="C10272">
        <f ca="1">RAND()</f>
        <v>2.6185993259310036E-2</v>
      </c>
    </row>
    <row r="10273" spans="1:3" x14ac:dyDescent="0.2">
      <c r="A10273" s="1">
        <v>11063</v>
      </c>
      <c r="B10273" t="s">
        <v>70033</v>
      </c>
      <c r="C10273">
        <f ca="1">RAND()</f>
        <v>0.96033336693924831</v>
      </c>
    </row>
    <row r="10274" spans="1:3" x14ac:dyDescent="0.2">
      <c r="A10274" s="1">
        <v>11618</v>
      </c>
      <c r="B10274" t="s">
        <v>322</v>
      </c>
      <c r="C10274">
        <f ca="1">RAND()</f>
        <v>0.67507023645983111</v>
      </c>
    </row>
    <row r="10275" spans="1:3" x14ac:dyDescent="0.2">
      <c r="A10275" s="1">
        <v>8648</v>
      </c>
      <c r="B10275" t="s">
        <v>25947</v>
      </c>
      <c r="C10275">
        <f ca="1">RAND()</f>
        <v>0.51916225906984304</v>
      </c>
    </row>
    <row r="10276" spans="1:3" x14ac:dyDescent="0.2">
      <c r="A10276" s="1">
        <v>35643</v>
      </c>
      <c r="B10276" t="s">
        <v>56677</v>
      </c>
      <c r="C10276">
        <f ca="1">RAND()</f>
        <v>0.82088902381666629</v>
      </c>
    </row>
    <row r="10277" spans="1:3" x14ac:dyDescent="0.2">
      <c r="A10277" s="1">
        <v>42648</v>
      </c>
      <c r="B10277" t="s">
        <v>45934</v>
      </c>
      <c r="C10277">
        <f ca="1">RAND()</f>
        <v>0.13581591302263007</v>
      </c>
    </row>
    <row r="10278" spans="1:3" x14ac:dyDescent="0.2">
      <c r="A10278" s="1">
        <v>69205</v>
      </c>
      <c r="B10278" t="s">
        <v>11026</v>
      </c>
      <c r="C10278">
        <f ca="1">RAND()</f>
        <v>0.66721952153410413</v>
      </c>
    </row>
    <row r="10279" spans="1:3" x14ac:dyDescent="0.2">
      <c r="A10279" s="1">
        <v>36586</v>
      </c>
      <c r="B10279" t="s">
        <v>21440</v>
      </c>
      <c r="C10279">
        <f ca="1">RAND()</f>
        <v>5.4357789980978732E-2</v>
      </c>
    </row>
    <row r="10280" spans="1:3" x14ac:dyDescent="0.2">
      <c r="A10280" s="1">
        <v>55335</v>
      </c>
      <c r="B10280" t="s">
        <v>68393</v>
      </c>
      <c r="C10280">
        <f ca="1">RAND()</f>
        <v>0.67453495995404233</v>
      </c>
    </row>
    <row r="10281" spans="1:3" x14ac:dyDescent="0.2">
      <c r="A10281" s="1">
        <v>73879</v>
      </c>
      <c r="B10281" t="s">
        <v>32903</v>
      </c>
      <c r="C10281">
        <f ca="1">RAND()</f>
        <v>9.2211639972402004E-2</v>
      </c>
    </row>
    <row r="10282" spans="1:3" x14ac:dyDescent="0.2">
      <c r="A10282" s="1">
        <v>36902</v>
      </c>
      <c r="B10282" t="s">
        <v>53171</v>
      </c>
      <c r="C10282">
        <f ca="1">RAND()</f>
        <v>0.25768356419370464</v>
      </c>
    </row>
    <row r="10283" spans="1:3" x14ac:dyDescent="0.2">
      <c r="A10283" s="1">
        <v>63642</v>
      </c>
      <c r="B10283" t="s">
        <v>46215</v>
      </c>
      <c r="C10283">
        <f ca="1">RAND()</f>
        <v>0.39821970361834169</v>
      </c>
    </row>
    <row r="10284" spans="1:3" x14ac:dyDescent="0.2">
      <c r="A10284" s="1">
        <v>20091</v>
      </c>
      <c r="B10284" t="s">
        <v>32241</v>
      </c>
      <c r="C10284">
        <f ca="1">RAND()</f>
        <v>0.21904343405783577</v>
      </c>
    </row>
    <row r="10285" spans="1:3" x14ac:dyDescent="0.2">
      <c r="A10285" s="1">
        <v>22423</v>
      </c>
      <c r="B10285" t="s">
        <v>54225</v>
      </c>
      <c r="C10285">
        <f ca="1">RAND()</f>
        <v>0.52938458531683374</v>
      </c>
    </row>
    <row r="10286" spans="1:3" x14ac:dyDescent="0.2">
      <c r="A10286" s="1">
        <v>73324</v>
      </c>
      <c r="B10286" t="s">
        <v>48286</v>
      </c>
      <c r="C10286">
        <f ca="1">RAND()</f>
        <v>0.56608945394184873</v>
      </c>
    </row>
    <row r="10287" spans="1:3" x14ac:dyDescent="0.2">
      <c r="A10287" s="1">
        <v>37501</v>
      </c>
      <c r="B10287" t="s">
        <v>23927</v>
      </c>
      <c r="C10287">
        <f ca="1">RAND()</f>
        <v>0.67120032381363204</v>
      </c>
    </row>
    <row r="10288" spans="1:3" x14ac:dyDescent="0.2">
      <c r="A10288" s="1">
        <v>18395</v>
      </c>
      <c r="B10288" t="s">
        <v>25940</v>
      </c>
      <c r="C10288">
        <f ca="1">RAND()</f>
        <v>0.37743505705957614</v>
      </c>
    </row>
    <row r="10289" spans="1:3" x14ac:dyDescent="0.2">
      <c r="A10289" s="1">
        <v>22363</v>
      </c>
      <c r="B10289" t="s">
        <v>52609</v>
      </c>
      <c r="C10289">
        <f ca="1">RAND()</f>
        <v>6.372742938779774E-2</v>
      </c>
    </row>
    <row r="10290" spans="1:3" x14ac:dyDescent="0.2">
      <c r="A10290" s="1">
        <v>18696</v>
      </c>
      <c r="B10290" t="s">
        <v>37937</v>
      </c>
      <c r="C10290">
        <f ca="1">RAND()</f>
        <v>0.14387240895632125</v>
      </c>
    </row>
    <row r="10291" spans="1:3" x14ac:dyDescent="0.2">
      <c r="A10291" s="1">
        <v>74112</v>
      </c>
      <c r="B10291" t="s">
        <v>70180</v>
      </c>
      <c r="C10291">
        <f ca="1">RAND()</f>
        <v>0.72426923909906327</v>
      </c>
    </row>
    <row r="10292" spans="1:3" x14ac:dyDescent="0.2">
      <c r="A10292" s="1">
        <v>14427</v>
      </c>
      <c r="B10292" t="s">
        <v>44223</v>
      </c>
      <c r="C10292">
        <f ca="1">RAND()</f>
        <v>0.80463120420480005</v>
      </c>
    </row>
    <row r="10293" spans="1:3" x14ac:dyDescent="0.2">
      <c r="A10293" s="1">
        <v>1768</v>
      </c>
      <c r="B10293" t="s">
        <v>14080</v>
      </c>
      <c r="C10293">
        <f ca="1">RAND()</f>
        <v>0.16952258971238254</v>
      </c>
    </row>
    <row r="10294" spans="1:3" x14ac:dyDescent="0.2">
      <c r="A10294" s="1">
        <v>30005</v>
      </c>
      <c r="B10294" t="s">
        <v>31511</v>
      </c>
      <c r="C10294">
        <f ca="1">RAND()</f>
        <v>2.9552840804200842E-2</v>
      </c>
    </row>
    <row r="10295" spans="1:3" x14ac:dyDescent="0.2">
      <c r="A10295" s="1">
        <v>15606</v>
      </c>
      <c r="B10295" t="s">
        <v>70965</v>
      </c>
      <c r="C10295">
        <f ca="1">RAND()</f>
        <v>0.58924309678094056</v>
      </c>
    </row>
    <row r="10296" spans="1:3" x14ac:dyDescent="0.2">
      <c r="A10296" s="1">
        <v>11339</v>
      </c>
      <c r="B10296" t="s">
        <v>22377</v>
      </c>
      <c r="C10296">
        <f ca="1">RAND()</f>
        <v>0.81671826675192372</v>
      </c>
    </row>
    <row r="10297" spans="1:3" x14ac:dyDescent="0.2">
      <c r="A10297" s="1">
        <v>32243</v>
      </c>
      <c r="B10297" t="s">
        <v>56466</v>
      </c>
      <c r="C10297">
        <f ca="1">RAND()</f>
        <v>0.49399529949015963</v>
      </c>
    </row>
    <row r="10298" spans="1:3" x14ac:dyDescent="0.2">
      <c r="A10298" s="1">
        <v>5592</v>
      </c>
      <c r="B10298" t="s">
        <v>58571</v>
      </c>
      <c r="C10298">
        <f ca="1">RAND()</f>
        <v>0.62301695307338634</v>
      </c>
    </row>
    <row r="10299" spans="1:3" x14ac:dyDescent="0.2">
      <c r="A10299" s="1">
        <v>7381</v>
      </c>
      <c r="B10299" t="s">
        <v>54113</v>
      </c>
      <c r="C10299">
        <f ca="1">RAND()</f>
        <v>0.25730002293446552</v>
      </c>
    </row>
    <row r="10300" spans="1:3" x14ac:dyDescent="0.2">
      <c r="A10300" s="1">
        <v>73221</v>
      </c>
      <c r="B10300" t="s">
        <v>63138</v>
      </c>
      <c r="C10300">
        <f ca="1">RAND()</f>
        <v>0.88923599552537957</v>
      </c>
    </row>
    <row r="10301" spans="1:3" x14ac:dyDescent="0.2">
      <c r="A10301" s="1">
        <v>42166</v>
      </c>
      <c r="B10301" t="s">
        <v>8560</v>
      </c>
      <c r="C10301">
        <f ca="1">RAND()</f>
        <v>0.9110164187094858</v>
      </c>
    </row>
    <row r="10302" spans="1:3" x14ac:dyDescent="0.2">
      <c r="A10302" s="1">
        <v>12393</v>
      </c>
      <c r="B10302" t="s">
        <v>57907</v>
      </c>
      <c r="C10302">
        <f ca="1">RAND()</f>
        <v>0.47522506042136903</v>
      </c>
    </row>
    <row r="10303" spans="1:3" x14ac:dyDescent="0.2">
      <c r="A10303" s="1">
        <v>74105</v>
      </c>
      <c r="B10303" t="s">
        <v>25175</v>
      </c>
      <c r="C10303">
        <f ca="1">RAND()</f>
        <v>0.12722228192854823</v>
      </c>
    </row>
    <row r="10304" spans="1:3" x14ac:dyDescent="0.2">
      <c r="A10304" s="1">
        <v>52259</v>
      </c>
      <c r="B10304" t="s">
        <v>8048</v>
      </c>
      <c r="C10304">
        <f ca="1">RAND()</f>
        <v>0.55071965182173921</v>
      </c>
    </row>
    <row r="10305" spans="1:3" x14ac:dyDescent="0.2">
      <c r="A10305" s="1">
        <v>36389</v>
      </c>
      <c r="B10305" t="s">
        <v>41707</v>
      </c>
      <c r="C10305">
        <f ca="1">RAND()</f>
        <v>2.5647966535382816E-2</v>
      </c>
    </row>
    <row r="10306" spans="1:3" x14ac:dyDescent="0.2">
      <c r="A10306" s="1">
        <v>10631</v>
      </c>
      <c r="B10306" t="s">
        <v>46944</v>
      </c>
      <c r="C10306">
        <f ca="1">RAND()</f>
        <v>0.44866579694620889</v>
      </c>
    </row>
    <row r="10307" spans="1:3" x14ac:dyDescent="0.2">
      <c r="A10307" s="1">
        <v>26657</v>
      </c>
      <c r="B10307" t="s">
        <v>23860</v>
      </c>
      <c r="C10307">
        <f ca="1">RAND()</f>
        <v>0.21659596502171552</v>
      </c>
    </row>
    <row r="10308" spans="1:3" x14ac:dyDescent="0.2">
      <c r="A10308" s="1">
        <v>12368</v>
      </c>
      <c r="B10308" t="s">
        <v>52571</v>
      </c>
      <c r="C10308">
        <f ca="1">RAND()</f>
        <v>0.26250784305654129</v>
      </c>
    </row>
    <row r="10309" spans="1:3" x14ac:dyDescent="0.2">
      <c r="A10309" s="1">
        <v>70578</v>
      </c>
      <c r="B10309" t="s">
        <v>52466</v>
      </c>
      <c r="C10309">
        <f ca="1">RAND()</f>
        <v>0.23262942739647741</v>
      </c>
    </row>
    <row r="10310" spans="1:3" x14ac:dyDescent="0.2">
      <c r="A10310" s="1">
        <v>62415</v>
      </c>
      <c r="B10310" t="s">
        <v>11759</v>
      </c>
      <c r="C10310">
        <f ca="1">RAND()</f>
        <v>0.96356463623661437</v>
      </c>
    </row>
    <row r="10311" spans="1:3" x14ac:dyDescent="0.2">
      <c r="A10311" s="1">
        <v>10223</v>
      </c>
      <c r="B10311" t="s">
        <v>2467</v>
      </c>
      <c r="C10311">
        <f ca="1">RAND()</f>
        <v>0.17126514892639533</v>
      </c>
    </row>
    <row r="10312" spans="1:3" x14ac:dyDescent="0.2">
      <c r="A10312" s="1">
        <v>27722</v>
      </c>
      <c r="B10312" t="s">
        <v>19468</v>
      </c>
      <c r="C10312">
        <f ca="1">RAND()</f>
        <v>0.37253248608474276</v>
      </c>
    </row>
    <row r="10313" spans="1:3" x14ac:dyDescent="0.2">
      <c r="A10313" s="1">
        <v>69242</v>
      </c>
      <c r="B10313" t="s">
        <v>14998</v>
      </c>
      <c r="C10313">
        <f ca="1">RAND()</f>
        <v>0.26158832117372222</v>
      </c>
    </row>
    <row r="10314" spans="1:3" x14ac:dyDescent="0.2">
      <c r="A10314" s="1">
        <v>29772</v>
      </c>
      <c r="B10314" t="s">
        <v>43880</v>
      </c>
      <c r="C10314">
        <f ca="1">RAND()</f>
        <v>0.68914465235067157</v>
      </c>
    </row>
    <row r="10315" spans="1:3" x14ac:dyDescent="0.2">
      <c r="A10315" s="1">
        <v>41261</v>
      </c>
      <c r="B10315" t="s">
        <v>17625</v>
      </c>
      <c r="C10315">
        <f ca="1">RAND()</f>
        <v>0.46622681703777491</v>
      </c>
    </row>
    <row r="10316" spans="1:3" x14ac:dyDescent="0.2">
      <c r="A10316" s="1">
        <v>10846</v>
      </c>
      <c r="B10316" t="s">
        <v>41915</v>
      </c>
      <c r="C10316">
        <f ca="1">RAND()</f>
        <v>0.26868644216143112</v>
      </c>
    </row>
    <row r="10317" spans="1:3" x14ac:dyDescent="0.2">
      <c r="A10317" s="1">
        <v>13733</v>
      </c>
      <c r="B10317" t="s">
        <v>33484</v>
      </c>
      <c r="C10317">
        <f ca="1">RAND()</f>
        <v>0.49125913602678351</v>
      </c>
    </row>
    <row r="10318" spans="1:3" x14ac:dyDescent="0.2">
      <c r="A10318" s="1">
        <v>12954</v>
      </c>
      <c r="B10318" t="s">
        <v>33139</v>
      </c>
      <c r="C10318">
        <f ca="1">RAND()</f>
        <v>0.6633653618900327</v>
      </c>
    </row>
    <row r="10319" spans="1:3" x14ac:dyDescent="0.2">
      <c r="A10319" s="1">
        <v>35030</v>
      </c>
      <c r="B10319" t="s">
        <v>49630</v>
      </c>
      <c r="C10319">
        <f ca="1">RAND()</f>
        <v>0.2299153303650715</v>
      </c>
    </row>
    <row r="10320" spans="1:3" x14ac:dyDescent="0.2">
      <c r="A10320" s="1">
        <v>34653</v>
      </c>
      <c r="B10320" t="s">
        <v>58731</v>
      </c>
      <c r="C10320">
        <f ca="1">RAND()</f>
        <v>0.40213181635981432</v>
      </c>
    </row>
    <row r="10321" spans="1:3" x14ac:dyDescent="0.2">
      <c r="A10321" s="1">
        <v>46722</v>
      </c>
      <c r="B10321" t="s">
        <v>36665</v>
      </c>
      <c r="C10321">
        <f ca="1">RAND()</f>
        <v>4.9205856740141884E-2</v>
      </c>
    </row>
    <row r="10322" spans="1:3" x14ac:dyDescent="0.2">
      <c r="A10322" s="1">
        <v>15947</v>
      </c>
      <c r="B10322" t="s">
        <v>53481</v>
      </c>
      <c r="C10322">
        <f ca="1">RAND()</f>
        <v>0.25893829101095289</v>
      </c>
    </row>
    <row r="10323" spans="1:3" x14ac:dyDescent="0.2">
      <c r="A10323" s="1">
        <v>43321</v>
      </c>
      <c r="B10323" t="s">
        <v>3874</v>
      </c>
      <c r="C10323">
        <f ca="1">RAND()</f>
        <v>9.7795282796562799E-2</v>
      </c>
    </row>
    <row r="10324" spans="1:3" x14ac:dyDescent="0.2">
      <c r="A10324" s="1">
        <v>61181</v>
      </c>
      <c r="B10324" t="s">
        <v>32422</v>
      </c>
      <c r="C10324">
        <f ca="1">RAND()</f>
        <v>0.31393253622588035</v>
      </c>
    </row>
    <row r="10325" spans="1:3" x14ac:dyDescent="0.2">
      <c r="A10325" s="1">
        <v>9004</v>
      </c>
      <c r="B10325" t="s">
        <v>64844</v>
      </c>
      <c r="C10325">
        <f ca="1">RAND()</f>
        <v>0.26286384659179374</v>
      </c>
    </row>
    <row r="10326" spans="1:3" x14ac:dyDescent="0.2">
      <c r="A10326" s="1">
        <v>27111</v>
      </c>
      <c r="B10326" t="s">
        <v>70091</v>
      </c>
      <c r="C10326">
        <f ca="1">RAND()</f>
        <v>0.77324736540168759</v>
      </c>
    </row>
    <row r="10327" spans="1:3" x14ac:dyDescent="0.2">
      <c r="A10327" s="1">
        <v>22769</v>
      </c>
      <c r="B10327" t="s">
        <v>52606</v>
      </c>
      <c r="C10327">
        <f ca="1">RAND()</f>
        <v>0.67727723850575883</v>
      </c>
    </row>
    <row r="10328" spans="1:3" x14ac:dyDescent="0.2">
      <c r="A10328" s="1">
        <v>38182</v>
      </c>
      <c r="B10328" t="s">
        <v>33879</v>
      </c>
      <c r="C10328">
        <f ca="1">RAND()</f>
        <v>0.61707947738927749</v>
      </c>
    </row>
    <row r="10329" spans="1:3" x14ac:dyDescent="0.2">
      <c r="A10329" s="1">
        <v>39562</v>
      </c>
      <c r="B10329" t="s">
        <v>12028</v>
      </c>
      <c r="C10329">
        <f ca="1">RAND()</f>
        <v>0.45684169182424528</v>
      </c>
    </row>
    <row r="10330" spans="1:3" x14ac:dyDescent="0.2">
      <c r="A10330" s="1">
        <v>30443</v>
      </c>
      <c r="B10330" t="s">
        <v>64447</v>
      </c>
      <c r="C10330">
        <f ca="1">RAND()</f>
        <v>0.7683409324617182</v>
      </c>
    </row>
    <row r="10331" spans="1:3" x14ac:dyDescent="0.2">
      <c r="A10331" s="1">
        <v>66726</v>
      </c>
      <c r="B10331" t="s">
        <v>54055</v>
      </c>
      <c r="C10331">
        <f ca="1">RAND()</f>
        <v>0.47303198350969589</v>
      </c>
    </row>
    <row r="10332" spans="1:3" x14ac:dyDescent="0.2">
      <c r="A10332" s="1">
        <v>13270</v>
      </c>
      <c r="B10332" t="s">
        <v>57373</v>
      </c>
      <c r="C10332">
        <f ca="1">RAND()</f>
        <v>0.77853382009149819</v>
      </c>
    </row>
    <row r="10333" spans="1:3" x14ac:dyDescent="0.2">
      <c r="A10333" s="1">
        <v>38557</v>
      </c>
      <c r="B10333" t="s">
        <v>17408</v>
      </c>
      <c r="C10333">
        <f ca="1">RAND()</f>
        <v>0.43126175168112024</v>
      </c>
    </row>
    <row r="10334" spans="1:3" x14ac:dyDescent="0.2">
      <c r="A10334" s="1">
        <v>46848</v>
      </c>
      <c r="B10334" t="s">
        <v>62380</v>
      </c>
      <c r="C10334">
        <f ca="1">RAND()</f>
        <v>0.60804252097864597</v>
      </c>
    </row>
    <row r="10335" spans="1:3" x14ac:dyDescent="0.2">
      <c r="A10335" s="1">
        <v>71910</v>
      </c>
      <c r="B10335" t="s">
        <v>17962</v>
      </c>
      <c r="C10335">
        <f ca="1">RAND()</f>
        <v>0.109572906306311</v>
      </c>
    </row>
    <row r="10336" spans="1:3" x14ac:dyDescent="0.2">
      <c r="A10336" s="1">
        <v>16176</v>
      </c>
      <c r="B10336" t="s">
        <v>53915</v>
      </c>
      <c r="C10336">
        <f ca="1">RAND()</f>
        <v>8.7744850514249739E-2</v>
      </c>
    </row>
    <row r="10337" spans="1:3" x14ac:dyDescent="0.2">
      <c r="A10337" s="1">
        <v>54836</v>
      </c>
      <c r="B10337" t="s">
        <v>30616</v>
      </c>
      <c r="C10337">
        <f ca="1">RAND()</f>
        <v>0.32227303307607036</v>
      </c>
    </row>
    <row r="10338" spans="1:3" x14ac:dyDescent="0.2">
      <c r="A10338" s="1">
        <v>7557</v>
      </c>
      <c r="B10338" t="s">
        <v>31641</v>
      </c>
      <c r="C10338">
        <f ca="1">RAND()</f>
        <v>0.56740447165079166</v>
      </c>
    </row>
    <row r="10339" spans="1:3" x14ac:dyDescent="0.2">
      <c r="A10339" s="1">
        <v>45918</v>
      </c>
      <c r="B10339" t="s">
        <v>19955</v>
      </c>
      <c r="C10339">
        <f ca="1">RAND()</f>
        <v>0.73147900643753272</v>
      </c>
    </row>
    <row r="10340" spans="1:3" x14ac:dyDescent="0.2">
      <c r="A10340" s="1">
        <v>51774</v>
      </c>
      <c r="B10340" t="s">
        <v>36765</v>
      </c>
      <c r="C10340">
        <f ca="1">RAND()</f>
        <v>0.45411952693202307</v>
      </c>
    </row>
    <row r="10341" spans="1:3" x14ac:dyDescent="0.2">
      <c r="A10341" s="1">
        <v>46059</v>
      </c>
      <c r="B10341" t="s">
        <v>12171</v>
      </c>
      <c r="C10341">
        <f ca="1">RAND()</f>
        <v>7.6155104534847418E-2</v>
      </c>
    </row>
    <row r="10342" spans="1:3" x14ac:dyDescent="0.2">
      <c r="A10342" s="1">
        <v>58335</v>
      </c>
      <c r="B10342" t="s">
        <v>29156</v>
      </c>
      <c r="C10342">
        <f ca="1">RAND()</f>
        <v>0.33446676214390736</v>
      </c>
    </row>
    <row r="10343" spans="1:3" x14ac:dyDescent="0.2">
      <c r="A10343" s="1">
        <v>16640</v>
      </c>
      <c r="B10343" t="s">
        <v>61330</v>
      </c>
      <c r="C10343">
        <f ca="1">RAND()</f>
        <v>0.74255367344785561</v>
      </c>
    </row>
    <row r="10344" spans="1:3" x14ac:dyDescent="0.2">
      <c r="A10344" s="1">
        <v>20742</v>
      </c>
      <c r="B10344" t="s">
        <v>2379</v>
      </c>
      <c r="C10344">
        <f ca="1">RAND()</f>
        <v>0.13250828374454093</v>
      </c>
    </row>
    <row r="10345" spans="1:3" x14ac:dyDescent="0.2">
      <c r="A10345" s="1">
        <v>35913</v>
      </c>
      <c r="B10345" t="s">
        <v>6977</v>
      </c>
      <c r="C10345">
        <f ca="1">RAND()</f>
        <v>0.27030320960508225</v>
      </c>
    </row>
    <row r="10346" spans="1:3" x14ac:dyDescent="0.2">
      <c r="A10346" s="1">
        <v>24318</v>
      </c>
      <c r="B10346" t="s">
        <v>70365</v>
      </c>
      <c r="C10346">
        <f ca="1">RAND()</f>
        <v>0.18855054248123604</v>
      </c>
    </row>
    <row r="10347" spans="1:3" x14ac:dyDescent="0.2">
      <c r="A10347" s="1">
        <v>4187</v>
      </c>
      <c r="B10347" t="s">
        <v>39584</v>
      </c>
      <c r="C10347">
        <f ca="1">RAND()</f>
        <v>0.1590863211633442</v>
      </c>
    </row>
    <row r="10348" spans="1:3" x14ac:dyDescent="0.2">
      <c r="A10348" s="1">
        <v>51509</v>
      </c>
      <c r="B10348" t="s">
        <v>49790</v>
      </c>
      <c r="C10348">
        <f ca="1">RAND()</f>
        <v>0.20091311832194403</v>
      </c>
    </row>
    <row r="10349" spans="1:3" x14ac:dyDescent="0.2">
      <c r="A10349" s="1">
        <v>49168</v>
      </c>
      <c r="B10349" t="s">
        <v>58011</v>
      </c>
      <c r="C10349">
        <f ca="1">RAND()</f>
        <v>0.94072050231334958</v>
      </c>
    </row>
    <row r="10350" spans="1:3" x14ac:dyDescent="0.2">
      <c r="A10350" s="1">
        <v>73994</v>
      </c>
      <c r="B10350" t="s">
        <v>5059</v>
      </c>
      <c r="C10350">
        <f ca="1">RAND()</f>
        <v>0.20078486995890288</v>
      </c>
    </row>
    <row r="10351" spans="1:3" x14ac:dyDescent="0.2">
      <c r="A10351" s="1">
        <v>54939</v>
      </c>
      <c r="B10351" t="s">
        <v>23124</v>
      </c>
      <c r="C10351">
        <f ca="1">RAND()</f>
        <v>0.74101550541143113</v>
      </c>
    </row>
    <row r="10352" spans="1:3" x14ac:dyDescent="0.2">
      <c r="A10352" s="1">
        <v>33082</v>
      </c>
      <c r="B10352" t="s">
        <v>44890</v>
      </c>
      <c r="C10352">
        <f ca="1">RAND()</f>
        <v>3.0256500115020901E-2</v>
      </c>
    </row>
    <row r="10353" spans="1:3" x14ac:dyDescent="0.2">
      <c r="A10353" s="1">
        <v>8780</v>
      </c>
      <c r="B10353" t="s">
        <v>55801</v>
      </c>
      <c r="C10353">
        <f ca="1">RAND()</f>
        <v>0.62584854790460798</v>
      </c>
    </row>
    <row r="10354" spans="1:3" x14ac:dyDescent="0.2">
      <c r="A10354" s="1">
        <v>69700</v>
      </c>
      <c r="B10354" t="s">
        <v>59507</v>
      </c>
      <c r="C10354">
        <f ca="1">RAND()</f>
        <v>5.0367922042952595E-2</v>
      </c>
    </row>
    <row r="10355" spans="1:3" x14ac:dyDescent="0.2">
      <c r="A10355" s="1">
        <v>66129</v>
      </c>
      <c r="B10355" t="s">
        <v>11297</v>
      </c>
      <c r="C10355">
        <f ca="1">RAND()</f>
        <v>0.38858987126680766</v>
      </c>
    </row>
    <row r="10356" spans="1:3" x14ac:dyDescent="0.2">
      <c r="A10356" s="1">
        <v>32893</v>
      </c>
      <c r="B10356" t="s">
        <v>54744</v>
      </c>
      <c r="C10356">
        <f ca="1">RAND()</f>
        <v>5.8928880085786783E-3</v>
      </c>
    </row>
    <row r="10357" spans="1:3" x14ac:dyDescent="0.2">
      <c r="A10357" s="1">
        <v>48309</v>
      </c>
      <c r="B10357" t="s">
        <v>47438</v>
      </c>
      <c r="C10357">
        <f ca="1">RAND()</f>
        <v>0.15737654118348776</v>
      </c>
    </row>
    <row r="10358" spans="1:3" x14ac:dyDescent="0.2">
      <c r="A10358" s="1">
        <v>47772</v>
      </c>
      <c r="B10358" t="s">
        <v>32499</v>
      </c>
      <c r="C10358">
        <f ca="1">RAND()</f>
        <v>2.8168994935166447E-2</v>
      </c>
    </row>
    <row r="10359" spans="1:3" x14ac:dyDescent="0.2">
      <c r="A10359" s="1">
        <v>28314</v>
      </c>
      <c r="B10359" t="s">
        <v>21972</v>
      </c>
      <c r="C10359">
        <f ca="1">RAND()</f>
        <v>0.16007078996052326</v>
      </c>
    </row>
    <row r="10360" spans="1:3" x14ac:dyDescent="0.2">
      <c r="A10360" s="1">
        <v>41079</v>
      </c>
      <c r="B10360" t="s">
        <v>31380</v>
      </c>
      <c r="C10360">
        <f ca="1">RAND()</f>
        <v>0.43277747932767519</v>
      </c>
    </row>
    <row r="10361" spans="1:3" x14ac:dyDescent="0.2">
      <c r="A10361" s="1">
        <v>14515</v>
      </c>
      <c r="B10361" t="s">
        <v>11673</v>
      </c>
      <c r="C10361">
        <f ca="1">RAND()</f>
        <v>0.66542782931789102</v>
      </c>
    </row>
    <row r="10362" spans="1:3" x14ac:dyDescent="0.2">
      <c r="A10362" s="1">
        <v>12135</v>
      </c>
      <c r="B10362" t="s">
        <v>5095</v>
      </c>
      <c r="C10362">
        <f ca="1">RAND()</f>
        <v>0.69972366724645585</v>
      </c>
    </row>
    <row r="10363" spans="1:3" x14ac:dyDescent="0.2">
      <c r="A10363" s="1">
        <v>28505</v>
      </c>
      <c r="B10363" t="s">
        <v>30909</v>
      </c>
      <c r="C10363">
        <f ca="1">RAND()</f>
        <v>0.41700036707828414</v>
      </c>
    </row>
    <row r="10364" spans="1:3" x14ac:dyDescent="0.2">
      <c r="A10364" s="1">
        <v>49244</v>
      </c>
      <c r="B10364" t="s">
        <v>65906</v>
      </c>
      <c r="C10364">
        <f ca="1">RAND()</f>
        <v>0.65709809564075627</v>
      </c>
    </row>
    <row r="10365" spans="1:3" x14ac:dyDescent="0.2">
      <c r="A10365" s="1">
        <v>821</v>
      </c>
      <c r="B10365" t="s">
        <v>52670</v>
      </c>
      <c r="C10365">
        <f ca="1">RAND()</f>
        <v>0.4587519121130631</v>
      </c>
    </row>
    <row r="10366" spans="1:3" x14ac:dyDescent="0.2">
      <c r="A10366" s="1">
        <v>48442</v>
      </c>
      <c r="B10366" t="s">
        <v>57765</v>
      </c>
      <c r="C10366">
        <f ca="1">RAND()</f>
        <v>0.64426836936686604</v>
      </c>
    </row>
    <row r="10367" spans="1:3" x14ac:dyDescent="0.2">
      <c r="A10367" s="1">
        <v>27973</v>
      </c>
      <c r="B10367" t="s">
        <v>24362</v>
      </c>
      <c r="C10367">
        <f ca="1">RAND()</f>
        <v>0.20122852856285445</v>
      </c>
    </row>
    <row r="10368" spans="1:3" x14ac:dyDescent="0.2">
      <c r="A10368" s="1">
        <v>41877</v>
      </c>
      <c r="B10368" t="s">
        <v>35154</v>
      </c>
      <c r="C10368">
        <f ca="1">RAND()</f>
        <v>0.32223874767549432</v>
      </c>
    </row>
    <row r="10369" spans="1:3" x14ac:dyDescent="0.2">
      <c r="A10369" s="1">
        <v>24036</v>
      </c>
      <c r="B10369" t="s">
        <v>28483</v>
      </c>
      <c r="C10369">
        <f ca="1">RAND()</f>
        <v>0.20777972190560368</v>
      </c>
    </row>
    <row r="10370" spans="1:3" x14ac:dyDescent="0.2">
      <c r="A10370" s="1">
        <v>15656</v>
      </c>
      <c r="B10370" t="s">
        <v>70462</v>
      </c>
      <c r="C10370">
        <f ca="1">RAND()</f>
        <v>0.64002424214951459</v>
      </c>
    </row>
    <row r="10371" spans="1:3" x14ac:dyDescent="0.2">
      <c r="A10371" s="1">
        <v>3049</v>
      </c>
      <c r="B10371" t="s">
        <v>15977</v>
      </c>
      <c r="C10371">
        <f ca="1">RAND()</f>
        <v>0.89230347864834358</v>
      </c>
    </row>
    <row r="10372" spans="1:3" x14ac:dyDescent="0.2">
      <c r="A10372" s="1">
        <v>36571</v>
      </c>
      <c r="B10372" t="s">
        <v>7166</v>
      </c>
      <c r="C10372">
        <f ca="1">RAND()</f>
        <v>0.16271079863562854</v>
      </c>
    </row>
    <row r="10373" spans="1:3" x14ac:dyDescent="0.2">
      <c r="A10373" s="1">
        <v>30375</v>
      </c>
      <c r="B10373" t="s">
        <v>71147</v>
      </c>
      <c r="C10373">
        <f ca="1">RAND()</f>
        <v>0.33656286938793967</v>
      </c>
    </row>
    <row r="10374" spans="1:3" x14ac:dyDescent="0.2">
      <c r="A10374" s="1">
        <v>59620</v>
      </c>
      <c r="B10374" t="s">
        <v>26958</v>
      </c>
      <c r="C10374">
        <f ca="1">RAND()</f>
        <v>4.0437270934553959E-2</v>
      </c>
    </row>
    <row r="10375" spans="1:3" x14ac:dyDescent="0.2">
      <c r="A10375" s="1">
        <v>46933</v>
      </c>
      <c r="B10375" t="s">
        <v>24552</v>
      </c>
      <c r="C10375">
        <f ca="1">RAND()</f>
        <v>0.35698739503135979</v>
      </c>
    </row>
    <row r="10376" spans="1:3" x14ac:dyDescent="0.2">
      <c r="A10376" s="1">
        <v>45270</v>
      </c>
      <c r="B10376" t="s">
        <v>15688</v>
      </c>
      <c r="C10376">
        <f ca="1">RAND()</f>
        <v>0.66380692235296723</v>
      </c>
    </row>
    <row r="10377" spans="1:3" x14ac:dyDescent="0.2">
      <c r="A10377" s="1">
        <v>68814</v>
      </c>
      <c r="B10377" t="s">
        <v>4193</v>
      </c>
      <c r="C10377">
        <f ca="1">RAND()</f>
        <v>0.24379738116055094</v>
      </c>
    </row>
    <row r="10378" spans="1:3" x14ac:dyDescent="0.2">
      <c r="A10378" s="1">
        <v>55211</v>
      </c>
      <c r="B10378" t="s">
        <v>53856</v>
      </c>
      <c r="C10378">
        <f ca="1">RAND()</f>
        <v>0.34364652218315772</v>
      </c>
    </row>
    <row r="10379" spans="1:3" x14ac:dyDescent="0.2">
      <c r="A10379" s="1">
        <v>27858</v>
      </c>
      <c r="B10379" t="s">
        <v>4180</v>
      </c>
      <c r="C10379">
        <f ca="1">RAND()</f>
        <v>0.44410597980842303</v>
      </c>
    </row>
    <row r="10380" spans="1:3" x14ac:dyDescent="0.2">
      <c r="A10380" s="1">
        <v>43208</v>
      </c>
      <c r="B10380" t="s">
        <v>50124</v>
      </c>
      <c r="C10380">
        <f ca="1">RAND()</f>
        <v>0.20362197259396486</v>
      </c>
    </row>
    <row r="10381" spans="1:3" x14ac:dyDescent="0.2">
      <c r="A10381" s="1">
        <v>33057</v>
      </c>
      <c r="B10381" t="s">
        <v>23965</v>
      </c>
      <c r="C10381">
        <f ca="1">RAND()</f>
        <v>0.49786147494235045</v>
      </c>
    </row>
    <row r="10382" spans="1:3" x14ac:dyDescent="0.2">
      <c r="A10382" s="1">
        <v>42643</v>
      </c>
      <c r="B10382" t="s">
        <v>58535</v>
      </c>
      <c r="C10382">
        <f ca="1">RAND()</f>
        <v>0.73354751622079306</v>
      </c>
    </row>
    <row r="10383" spans="1:3" x14ac:dyDescent="0.2">
      <c r="A10383" s="1">
        <v>63538</v>
      </c>
      <c r="B10383" t="s">
        <v>19346</v>
      </c>
      <c r="C10383">
        <f ca="1">RAND()</f>
        <v>0.28340483323186283</v>
      </c>
    </row>
    <row r="10384" spans="1:3" x14ac:dyDescent="0.2">
      <c r="A10384" s="1">
        <v>19985</v>
      </c>
      <c r="B10384" t="s">
        <v>17852</v>
      </c>
      <c r="C10384">
        <f ca="1">RAND()</f>
        <v>0.87950260518087875</v>
      </c>
    </row>
    <row r="10385" spans="1:3" x14ac:dyDescent="0.2">
      <c r="A10385" s="1">
        <v>6672</v>
      </c>
      <c r="B10385" t="s">
        <v>12044</v>
      </c>
      <c r="C10385">
        <f ca="1">RAND()</f>
        <v>0.72610540800332568</v>
      </c>
    </row>
    <row r="10386" spans="1:3" x14ac:dyDescent="0.2">
      <c r="A10386" s="1">
        <v>800</v>
      </c>
      <c r="B10386" t="s">
        <v>37200</v>
      </c>
      <c r="C10386">
        <f ca="1">RAND()</f>
        <v>8.6306586169689781E-2</v>
      </c>
    </row>
    <row r="10387" spans="1:3" x14ac:dyDescent="0.2">
      <c r="A10387" s="1">
        <v>28549</v>
      </c>
      <c r="B10387" t="s">
        <v>3546</v>
      </c>
      <c r="C10387">
        <f ca="1">RAND()</f>
        <v>0.35092178439819477</v>
      </c>
    </row>
    <row r="10388" spans="1:3" x14ac:dyDescent="0.2">
      <c r="A10388" s="1">
        <v>61604</v>
      </c>
      <c r="B10388" t="s">
        <v>71401</v>
      </c>
      <c r="C10388">
        <f ca="1">RAND()</f>
        <v>0.45103399480650974</v>
      </c>
    </row>
    <row r="10389" spans="1:3" x14ac:dyDescent="0.2">
      <c r="A10389" s="1">
        <v>70360</v>
      </c>
      <c r="B10389" t="s">
        <v>2784</v>
      </c>
      <c r="C10389">
        <f ca="1">RAND()</f>
        <v>0.62641557467468578</v>
      </c>
    </row>
    <row r="10390" spans="1:3" x14ac:dyDescent="0.2">
      <c r="A10390" s="1">
        <v>57786</v>
      </c>
      <c r="B10390" t="s">
        <v>24246</v>
      </c>
      <c r="C10390">
        <f ca="1">RAND()</f>
        <v>0.24766002702651124</v>
      </c>
    </row>
    <row r="10391" spans="1:3" x14ac:dyDescent="0.2">
      <c r="A10391" s="1">
        <v>34952</v>
      </c>
      <c r="B10391" t="s">
        <v>1646</v>
      </c>
      <c r="C10391">
        <f ca="1">RAND()</f>
        <v>0.26025754982633897</v>
      </c>
    </row>
    <row r="10392" spans="1:3" x14ac:dyDescent="0.2">
      <c r="A10392" s="1">
        <v>3248</v>
      </c>
      <c r="B10392" t="s">
        <v>31569</v>
      </c>
      <c r="C10392">
        <f ca="1">RAND()</f>
        <v>8.9040133251142795E-2</v>
      </c>
    </row>
    <row r="10393" spans="1:3" x14ac:dyDescent="0.2">
      <c r="A10393" s="1">
        <v>13634</v>
      </c>
      <c r="B10393" t="s">
        <v>71116</v>
      </c>
      <c r="C10393">
        <f ca="1">RAND()</f>
        <v>0.57779291221733997</v>
      </c>
    </row>
    <row r="10394" spans="1:3" x14ac:dyDescent="0.2">
      <c r="A10394" s="1">
        <v>10987</v>
      </c>
      <c r="B10394" t="s">
        <v>24796</v>
      </c>
      <c r="C10394">
        <f ca="1">RAND()</f>
        <v>0.45249111398741004</v>
      </c>
    </row>
    <row r="10395" spans="1:3" x14ac:dyDescent="0.2">
      <c r="A10395" s="1">
        <v>30257</v>
      </c>
      <c r="B10395" t="s">
        <v>62414</v>
      </c>
      <c r="C10395">
        <f ca="1">RAND()</f>
        <v>0.74793366362809888</v>
      </c>
    </row>
    <row r="10396" spans="1:3" x14ac:dyDescent="0.2">
      <c r="A10396" s="1">
        <v>11311</v>
      </c>
      <c r="B10396" t="s">
        <v>37825</v>
      </c>
      <c r="C10396">
        <f ca="1">RAND()</f>
        <v>0.24469060522956176</v>
      </c>
    </row>
    <row r="10397" spans="1:3" x14ac:dyDescent="0.2">
      <c r="A10397" s="1">
        <v>60579</v>
      </c>
      <c r="B10397" t="s">
        <v>30255</v>
      </c>
      <c r="C10397">
        <f ca="1">RAND()</f>
        <v>0.19122284188067129</v>
      </c>
    </row>
    <row r="10398" spans="1:3" x14ac:dyDescent="0.2">
      <c r="A10398" s="1">
        <v>42885</v>
      </c>
      <c r="B10398" t="s">
        <v>55649</v>
      </c>
      <c r="C10398">
        <f ca="1">RAND()</f>
        <v>0.87656721580283392</v>
      </c>
    </row>
    <row r="10399" spans="1:3" x14ac:dyDescent="0.2">
      <c r="A10399" s="1">
        <v>47073</v>
      </c>
      <c r="B10399" t="s">
        <v>13958</v>
      </c>
      <c r="C10399">
        <f ca="1">RAND()</f>
        <v>0.64857173048749683</v>
      </c>
    </row>
    <row r="10400" spans="1:3" x14ac:dyDescent="0.2">
      <c r="A10400" s="1">
        <v>43555</v>
      </c>
      <c r="B10400" t="s">
        <v>56050</v>
      </c>
      <c r="C10400">
        <f ca="1">RAND()</f>
        <v>0.1274802144036693</v>
      </c>
    </row>
    <row r="10401" spans="1:3" x14ac:dyDescent="0.2">
      <c r="A10401" s="1">
        <v>65711</v>
      </c>
      <c r="B10401" t="s">
        <v>71037</v>
      </c>
      <c r="C10401">
        <f ca="1">RAND()</f>
        <v>0.97677211356059046</v>
      </c>
    </row>
    <row r="10402" spans="1:3" x14ac:dyDescent="0.2">
      <c r="A10402" s="1">
        <v>11342</v>
      </c>
      <c r="B10402" t="s">
        <v>54288</v>
      </c>
      <c r="C10402">
        <f ca="1">RAND()</f>
        <v>0.4736928920146144</v>
      </c>
    </row>
    <row r="10403" spans="1:3" x14ac:dyDescent="0.2">
      <c r="A10403" s="1">
        <v>64283</v>
      </c>
      <c r="B10403" t="s">
        <v>28812</v>
      </c>
      <c r="C10403">
        <f ca="1">RAND()</f>
        <v>0.12147379990428886</v>
      </c>
    </row>
    <row r="10404" spans="1:3" x14ac:dyDescent="0.2">
      <c r="A10404" s="1">
        <v>72127</v>
      </c>
      <c r="B10404" t="s">
        <v>70586</v>
      </c>
      <c r="C10404">
        <f ca="1">RAND()</f>
        <v>0.38062950284897434</v>
      </c>
    </row>
    <row r="10405" spans="1:3" x14ac:dyDescent="0.2">
      <c r="A10405" s="1">
        <v>13377</v>
      </c>
      <c r="B10405" t="s">
        <v>3076</v>
      </c>
      <c r="C10405">
        <f ca="1">RAND()</f>
        <v>0.72253160031573627</v>
      </c>
    </row>
    <row r="10406" spans="1:3" x14ac:dyDescent="0.2">
      <c r="A10406" s="1">
        <v>68754</v>
      </c>
      <c r="B10406" t="s">
        <v>7997</v>
      </c>
      <c r="C10406">
        <f ca="1">RAND()</f>
        <v>0.93366693432043701</v>
      </c>
    </row>
    <row r="10407" spans="1:3" x14ac:dyDescent="0.2">
      <c r="A10407" s="1">
        <v>41340</v>
      </c>
      <c r="B10407" t="s">
        <v>66192</v>
      </c>
      <c r="C10407">
        <f ca="1">RAND()</f>
        <v>5.8634901916697735E-2</v>
      </c>
    </row>
    <row r="10408" spans="1:3" x14ac:dyDescent="0.2">
      <c r="A10408" s="1">
        <v>29277</v>
      </c>
      <c r="B10408" t="s">
        <v>33877</v>
      </c>
      <c r="C10408">
        <f ca="1">RAND()</f>
        <v>0.25006194140060822</v>
      </c>
    </row>
    <row r="10409" spans="1:3" x14ac:dyDescent="0.2">
      <c r="A10409" s="1">
        <v>25971</v>
      </c>
      <c r="B10409" t="s">
        <v>41422</v>
      </c>
      <c r="C10409">
        <f ca="1">RAND()</f>
        <v>0.86131921427674363</v>
      </c>
    </row>
    <row r="10410" spans="1:3" x14ac:dyDescent="0.2">
      <c r="A10410" s="1">
        <v>33315</v>
      </c>
      <c r="B10410" t="s">
        <v>36070</v>
      </c>
      <c r="C10410">
        <f ca="1">RAND()</f>
        <v>0.71674541485643695</v>
      </c>
    </row>
    <row r="10411" spans="1:3" x14ac:dyDescent="0.2">
      <c r="A10411" s="1">
        <v>48450</v>
      </c>
      <c r="B10411" t="s">
        <v>29867</v>
      </c>
      <c r="C10411">
        <f ca="1">RAND()</f>
        <v>7.9102598097261057E-2</v>
      </c>
    </row>
    <row r="10412" spans="1:3" x14ac:dyDescent="0.2">
      <c r="A10412" s="1">
        <v>5861</v>
      </c>
      <c r="B10412" t="s">
        <v>69714</v>
      </c>
      <c r="C10412">
        <f ca="1">RAND()</f>
        <v>0.21182221487531261</v>
      </c>
    </row>
    <row r="10413" spans="1:3" x14ac:dyDescent="0.2">
      <c r="A10413" s="1">
        <v>42433</v>
      </c>
      <c r="B10413" t="s">
        <v>30800</v>
      </c>
      <c r="C10413">
        <f ca="1">RAND()</f>
        <v>0.90196297782469859</v>
      </c>
    </row>
    <row r="10414" spans="1:3" x14ac:dyDescent="0.2">
      <c r="A10414" s="1">
        <v>39469</v>
      </c>
      <c r="B10414" t="s">
        <v>14250</v>
      </c>
      <c r="C10414">
        <f ca="1">RAND()</f>
        <v>0.47809665510534516</v>
      </c>
    </row>
    <row r="10415" spans="1:3" x14ac:dyDescent="0.2">
      <c r="A10415" s="1">
        <v>69636</v>
      </c>
      <c r="B10415" t="s">
        <v>28635</v>
      </c>
      <c r="C10415">
        <f ca="1">RAND()</f>
        <v>0.24557301535762732</v>
      </c>
    </row>
    <row r="10416" spans="1:3" x14ac:dyDescent="0.2">
      <c r="A10416" s="1">
        <v>37344</v>
      </c>
      <c r="B10416" t="s">
        <v>43483</v>
      </c>
      <c r="C10416">
        <f ca="1">RAND()</f>
        <v>0.61695970453804061</v>
      </c>
    </row>
    <row r="10417" spans="1:3" x14ac:dyDescent="0.2">
      <c r="A10417" s="1">
        <v>61975</v>
      </c>
      <c r="B10417" t="s">
        <v>1454</v>
      </c>
      <c r="C10417">
        <f ca="1">RAND()</f>
        <v>0.60389844770024748</v>
      </c>
    </row>
    <row r="10418" spans="1:3" x14ac:dyDescent="0.2">
      <c r="A10418" s="1">
        <v>5993</v>
      </c>
      <c r="B10418" t="s">
        <v>11881</v>
      </c>
      <c r="C10418">
        <f ca="1">RAND()</f>
        <v>0.17817519295059259</v>
      </c>
    </row>
    <row r="10419" spans="1:3" x14ac:dyDescent="0.2">
      <c r="A10419" s="1">
        <v>10927</v>
      </c>
      <c r="B10419" t="s">
        <v>3227</v>
      </c>
      <c r="C10419">
        <f ca="1">RAND()</f>
        <v>0.99357444076065848</v>
      </c>
    </row>
    <row r="10420" spans="1:3" x14ac:dyDescent="0.2">
      <c r="A10420" s="1">
        <v>34692</v>
      </c>
      <c r="B10420" t="s">
        <v>11628</v>
      </c>
      <c r="C10420">
        <f ca="1">RAND()</f>
        <v>0.7073412311082401</v>
      </c>
    </row>
    <row r="10421" spans="1:3" x14ac:dyDescent="0.2">
      <c r="A10421" s="1">
        <v>10910</v>
      </c>
      <c r="B10421" t="s">
        <v>17976</v>
      </c>
      <c r="C10421">
        <f ca="1">RAND()</f>
        <v>0.76158882477286804</v>
      </c>
    </row>
    <row r="10422" spans="1:3" x14ac:dyDescent="0.2">
      <c r="A10422" s="1">
        <v>57356</v>
      </c>
      <c r="B10422" t="s">
        <v>52774</v>
      </c>
      <c r="C10422">
        <f ca="1">RAND()</f>
        <v>0.30225191593108502</v>
      </c>
    </row>
    <row r="10423" spans="1:3" x14ac:dyDescent="0.2">
      <c r="A10423" s="1">
        <v>45396</v>
      </c>
      <c r="B10423" t="s">
        <v>20334</v>
      </c>
      <c r="C10423">
        <f ca="1">RAND()</f>
        <v>0.37927475124173271</v>
      </c>
    </row>
    <row r="10424" spans="1:3" x14ac:dyDescent="0.2">
      <c r="A10424" s="1">
        <v>15634</v>
      </c>
      <c r="B10424" t="s">
        <v>32518</v>
      </c>
      <c r="C10424">
        <f ca="1">RAND()</f>
        <v>0.3215736693133695</v>
      </c>
    </row>
    <row r="10425" spans="1:3" x14ac:dyDescent="0.2">
      <c r="A10425" s="1">
        <v>8915</v>
      </c>
      <c r="B10425" t="s">
        <v>40436</v>
      </c>
      <c r="C10425">
        <f ca="1">RAND()</f>
        <v>0.10887734984202124</v>
      </c>
    </row>
    <row r="10426" spans="1:3" x14ac:dyDescent="0.2">
      <c r="A10426" s="1">
        <v>679</v>
      </c>
      <c r="B10426" t="s">
        <v>70123</v>
      </c>
      <c r="C10426">
        <f ca="1">RAND()</f>
        <v>0.35845674962915175</v>
      </c>
    </row>
    <row r="10427" spans="1:3" x14ac:dyDescent="0.2">
      <c r="A10427" s="1">
        <v>36783</v>
      </c>
      <c r="B10427" t="s">
        <v>30709</v>
      </c>
      <c r="C10427">
        <f ca="1">RAND()</f>
        <v>0.43999985427761878</v>
      </c>
    </row>
    <row r="10428" spans="1:3" x14ac:dyDescent="0.2">
      <c r="A10428" s="1">
        <v>33700</v>
      </c>
      <c r="B10428" t="s">
        <v>40160</v>
      </c>
      <c r="C10428">
        <f ca="1">RAND()</f>
        <v>0.4146806795129776</v>
      </c>
    </row>
    <row r="10429" spans="1:3" x14ac:dyDescent="0.2">
      <c r="A10429" s="1">
        <v>45817</v>
      </c>
      <c r="B10429" t="s">
        <v>69521</v>
      </c>
      <c r="C10429">
        <f ca="1">RAND()</f>
        <v>0.9252249663163955</v>
      </c>
    </row>
    <row r="10430" spans="1:3" x14ac:dyDescent="0.2">
      <c r="A10430" s="1">
        <v>64377</v>
      </c>
      <c r="B10430" t="s">
        <v>54194</v>
      </c>
      <c r="C10430">
        <f ca="1">RAND()</f>
        <v>0.74807413359227726</v>
      </c>
    </row>
    <row r="10431" spans="1:3" x14ac:dyDescent="0.2">
      <c r="A10431" s="1">
        <v>32079</v>
      </c>
      <c r="B10431" t="s">
        <v>41002</v>
      </c>
      <c r="C10431">
        <f ca="1">RAND()</f>
        <v>6.5731851064500857E-2</v>
      </c>
    </row>
    <row r="10432" spans="1:3" x14ac:dyDescent="0.2">
      <c r="A10432" s="1">
        <v>44141</v>
      </c>
      <c r="B10432" t="s">
        <v>9410</v>
      </c>
      <c r="C10432">
        <f ca="1">RAND()</f>
        <v>0.68038466147212051</v>
      </c>
    </row>
    <row r="10433" spans="1:3" x14ac:dyDescent="0.2">
      <c r="A10433" s="1">
        <v>34873</v>
      </c>
      <c r="B10433" t="s">
        <v>46948</v>
      </c>
      <c r="C10433">
        <f ca="1">RAND()</f>
        <v>0.74689920764576478</v>
      </c>
    </row>
    <row r="10434" spans="1:3" x14ac:dyDescent="0.2">
      <c r="A10434" s="1">
        <v>5360</v>
      </c>
      <c r="B10434" t="s">
        <v>51040</v>
      </c>
      <c r="C10434">
        <f ca="1">RAND()</f>
        <v>0.14615611239365056</v>
      </c>
    </row>
    <row r="10435" spans="1:3" x14ac:dyDescent="0.2">
      <c r="A10435" s="1">
        <v>1131</v>
      </c>
      <c r="B10435" t="s">
        <v>44155</v>
      </c>
      <c r="C10435">
        <f ca="1">RAND()</f>
        <v>0.42767772731269349</v>
      </c>
    </row>
    <row r="10436" spans="1:3" x14ac:dyDescent="0.2">
      <c r="A10436" s="1">
        <v>46548</v>
      </c>
      <c r="B10436" t="s">
        <v>35458</v>
      </c>
      <c r="C10436">
        <f ca="1">RAND()</f>
        <v>0.59909460364293421</v>
      </c>
    </row>
    <row r="10437" spans="1:3" x14ac:dyDescent="0.2">
      <c r="A10437" s="1">
        <v>50613</v>
      </c>
      <c r="B10437" t="s">
        <v>68327</v>
      </c>
      <c r="C10437">
        <f ca="1">RAND()</f>
        <v>0.31895971205118034</v>
      </c>
    </row>
    <row r="10438" spans="1:3" x14ac:dyDescent="0.2">
      <c r="A10438" s="1">
        <v>12875</v>
      </c>
      <c r="B10438" t="s">
        <v>38148</v>
      </c>
      <c r="C10438">
        <f ca="1">RAND()</f>
        <v>4.311317274831461E-2</v>
      </c>
    </row>
    <row r="10439" spans="1:3" x14ac:dyDescent="0.2">
      <c r="A10439" s="1">
        <v>72082</v>
      </c>
      <c r="B10439" t="s">
        <v>26595</v>
      </c>
      <c r="C10439">
        <f ca="1">RAND()</f>
        <v>0.55152628861971964</v>
      </c>
    </row>
    <row r="10440" spans="1:3" x14ac:dyDescent="0.2">
      <c r="A10440" s="1">
        <v>51380</v>
      </c>
      <c r="B10440" t="s">
        <v>65434</v>
      </c>
      <c r="C10440">
        <f ca="1">RAND()</f>
        <v>0.18944892931775781</v>
      </c>
    </row>
    <row r="10441" spans="1:3" x14ac:dyDescent="0.2">
      <c r="A10441" s="1">
        <v>31217</v>
      </c>
      <c r="B10441" t="s">
        <v>45507</v>
      </c>
      <c r="C10441">
        <f ca="1">RAND()</f>
        <v>0.20266496831431047</v>
      </c>
    </row>
    <row r="10442" spans="1:3" x14ac:dyDescent="0.2">
      <c r="A10442" s="1">
        <v>34025</v>
      </c>
      <c r="B10442" t="s">
        <v>52784</v>
      </c>
      <c r="C10442">
        <f ca="1">RAND()</f>
        <v>0.37829979013390325</v>
      </c>
    </row>
    <row r="10443" spans="1:3" x14ac:dyDescent="0.2">
      <c r="A10443" s="1">
        <v>41326</v>
      </c>
      <c r="B10443" t="s">
        <v>8064</v>
      </c>
      <c r="C10443">
        <f ca="1">RAND()</f>
        <v>0.44575551433994931</v>
      </c>
    </row>
    <row r="10444" spans="1:3" x14ac:dyDescent="0.2">
      <c r="A10444" s="1">
        <v>60611</v>
      </c>
      <c r="B10444" t="s">
        <v>3759</v>
      </c>
      <c r="C10444">
        <f ca="1">RAND()</f>
        <v>0.92162392955654104</v>
      </c>
    </row>
    <row r="10445" spans="1:3" x14ac:dyDescent="0.2">
      <c r="A10445" s="1">
        <v>56481</v>
      </c>
      <c r="B10445" t="s">
        <v>52537</v>
      </c>
      <c r="C10445">
        <f ca="1">RAND()</f>
        <v>0.61035999295652588</v>
      </c>
    </row>
    <row r="10446" spans="1:3" x14ac:dyDescent="0.2">
      <c r="A10446" s="1">
        <v>11874</v>
      </c>
      <c r="B10446" t="s">
        <v>43583</v>
      </c>
      <c r="C10446">
        <f ca="1">RAND()</f>
        <v>0.92820830587804193</v>
      </c>
    </row>
    <row r="10447" spans="1:3" x14ac:dyDescent="0.2">
      <c r="A10447" s="1">
        <v>29660</v>
      </c>
      <c r="B10447" t="s">
        <v>40547</v>
      </c>
      <c r="C10447">
        <f ca="1">RAND()</f>
        <v>0.48243569664567054</v>
      </c>
    </row>
    <row r="10448" spans="1:3" x14ac:dyDescent="0.2">
      <c r="A10448" s="1">
        <v>56267</v>
      </c>
      <c r="B10448" t="s">
        <v>20195</v>
      </c>
      <c r="C10448">
        <f ca="1">RAND()</f>
        <v>0.3932572061728139</v>
      </c>
    </row>
    <row r="10449" spans="1:3" x14ac:dyDescent="0.2">
      <c r="A10449" s="1">
        <v>31002</v>
      </c>
      <c r="B10449" t="s">
        <v>71471</v>
      </c>
      <c r="C10449">
        <f ca="1">RAND()</f>
        <v>0.38180222707837308</v>
      </c>
    </row>
    <row r="10450" spans="1:3" x14ac:dyDescent="0.2">
      <c r="A10450" s="1">
        <v>32060</v>
      </c>
      <c r="B10450" t="s">
        <v>1554</v>
      </c>
      <c r="C10450">
        <f ca="1">RAND()</f>
        <v>0.64698501681861653</v>
      </c>
    </row>
    <row r="10451" spans="1:3" x14ac:dyDescent="0.2">
      <c r="A10451" s="1">
        <v>63278</v>
      </c>
      <c r="B10451" t="s">
        <v>967</v>
      </c>
      <c r="C10451">
        <f ca="1">RAND()</f>
        <v>0.22759693369057443</v>
      </c>
    </row>
    <row r="10452" spans="1:3" x14ac:dyDescent="0.2">
      <c r="A10452" s="1">
        <v>66875</v>
      </c>
      <c r="B10452" t="s">
        <v>1943</v>
      </c>
      <c r="C10452">
        <f ca="1">RAND()</f>
        <v>0.28409130871419708</v>
      </c>
    </row>
    <row r="10453" spans="1:3" x14ac:dyDescent="0.2">
      <c r="A10453" s="1">
        <v>67446</v>
      </c>
      <c r="B10453" t="s">
        <v>70567</v>
      </c>
      <c r="C10453">
        <f ca="1">RAND()</f>
        <v>0.3799431338982594</v>
      </c>
    </row>
    <row r="10454" spans="1:3" x14ac:dyDescent="0.2">
      <c r="A10454" s="1">
        <v>64065</v>
      </c>
      <c r="B10454" t="s">
        <v>16904</v>
      </c>
      <c r="C10454">
        <f ca="1">RAND()</f>
        <v>0.66349452310506296</v>
      </c>
    </row>
    <row r="10455" spans="1:3" x14ac:dyDescent="0.2">
      <c r="A10455" s="1">
        <v>46923</v>
      </c>
      <c r="B10455" t="s">
        <v>37350</v>
      </c>
      <c r="C10455">
        <f ca="1">RAND()</f>
        <v>0.42180905395681767</v>
      </c>
    </row>
    <row r="10456" spans="1:3" x14ac:dyDescent="0.2">
      <c r="A10456" s="1">
        <v>67950</v>
      </c>
      <c r="B10456" t="s">
        <v>3328</v>
      </c>
      <c r="C10456">
        <f ca="1">RAND()</f>
        <v>0.69427090698814464</v>
      </c>
    </row>
    <row r="10457" spans="1:3" x14ac:dyDescent="0.2">
      <c r="A10457" s="1">
        <v>52926</v>
      </c>
      <c r="B10457" t="s">
        <v>58328</v>
      </c>
      <c r="C10457">
        <f ca="1">RAND()</f>
        <v>0.70417287754883751</v>
      </c>
    </row>
    <row r="10458" spans="1:3" x14ac:dyDescent="0.2">
      <c r="A10458" s="1">
        <v>72666</v>
      </c>
      <c r="B10458" t="s">
        <v>49159</v>
      </c>
      <c r="C10458">
        <f ca="1">RAND()</f>
        <v>0.78403877622553408</v>
      </c>
    </row>
    <row r="10459" spans="1:3" x14ac:dyDescent="0.2">
      <c r="A10459" s="1">
        <v>26568</v>
      </c>
      <c r="B10459" t="s">
        <v>69173</v>
      </c>
      <c r="C10459">
        <f ca="1">RAND()</f>
        <v>0.41636813929967686</v>
      </c>
    </row>
    <row r="10460" spans="1:3" x14ac:dyDescent="0.2">
      <c r="A10460" s="1">
        <v>4170</v>
      </c>
      <c r="B10460" t="s">
        <v>69180</v>
      </c>
      <c r="C10460">
        <f ca="1">RAND()</f>
        <v>0.719598325976881</v>
      </c>
    </row>
    <row r="10461" spans="1:3" x14ac:dyDescent="0.2">
      <c r="A10461" s="1">
        <v>64006</v>
      </c>
      <c r="B10461" t="s">
        <v>6049</v>
      </c>
      <c r="C10461">
        <f ca="1">RAND()</f>
        <v>0.36723837489198174</v>
      </c>
    </row>
    <row r="10462" spans="1:3" x14ac:dyDescent="0.2">
      <c r="A10462" s="1">
        <v>26578</v>
      </c>
      <c r="B10462" t="s">
        <v>45091</v>
      </c>
      <c r="C10462">
        <f ca="1">RAND()</f>
        <v>0.81388389558078045</v>
      </c>
    </row>
    <row r="10463" spans="1:3" x14ac:dyDescent="0.2">
      <c r="A10463" s="1">
        <v>28674</v>
      </c>
      <c r="B10463" t="s">
        <v>11536</v>
      </c>
      <c r="C10463">
        <f ca="1">RAND()</f>
        <v>0.58156569694641258</v>
      </c>
    </row>
    <row r="10464" spans="1:3" x14ac:dyDescent="0.2">
      <c r="A10464" s="1">
        <v>68010</v>
      </c>
      <c r="B10464" t="s">
        <v>42461</v>
      </c>
      <c r="C10464">
        <f ca="1">RAND()</f>
        <v>8.9685257388885331E-2</v>
      </c>
    </row>
    <row r="10465" spans="1:3" x14ac:dyDescent="0.2">
      <c r="A10465" s="1">
        <v>48248</v>
      </c>
      <c r="B10465" t="s">
        <v>9862</v>
      </c>
      <c r="C10465">
        <f ca="1">RAND()</f>
        <v>0.20246128756324488</v>
      </c>
    </row>
    <row r="10466" spans="1:3" x14ac:dyDescent="0.2">
      <c r="A10466" s="1">
        <v>65479</v>
      </c>
      <c r="B10466" t="s">
        <v>28432</v>
      </c>
      <c r="C10466">
        <f ca="1">RAND()</f>
        <v>0.81075853536391085</v>
      </c>
    </row>
    <row r="10467" spans="1:3" x14ac:dyDescent="0.2">
      <c r="A10467" s="1">
        <v>73449</v>
      </c>
      <c r="B10467" t="s">
        <v>49328</v>
      </c>
      <c r="C10467">
        <f ca="1">RAND()</f>
        <v>0.20001806800698407</v>
      </c>
    </row>
    <row r="10468" spans="1:3" x14ac:dyDescent="0.2">
      <c r="A10468" s="1">
        <v>64953</v>
      </c>
      <c r="B10468" t="s">
        <v>45591</v>
      </c>
      <c r="C10468">
        <f ca="1">RAND()</f>
        <v>0.82689194650882414</v>
      </c>
    </row>
    <row r="10469" spans="1:3" x14ac:dyDescent="0.2">
      <c r="A10469" s="1">
        <v>61707</v>
      </c>
      <c r="B10469" t="s">
        <v>19073</v>
      </c>
      <c r="C10469">
        <f ca="1">RAND()</f>
        <v>0.11613107225933827</v>
      </c>
    </row>
    <row r="10470" spans="1:3" x14ac:dyDescent="0.2">
      <c r="A10470" s="1">
        <v>66605</v>
      </c>
      <c r="B10470" t="s">
        <v>62773</v>
      </c>
      <c r="C10470">
        <f ca="1">RAND()</f>
        <v>0.65305246834596109</v>
      </c>
    </row>
    <row r="10471" spans="1:3" x14ac:dyDescent="0.2">
      <c r="A10471" s="1">
        <v>53382</v>
      </c>
      <c r="B10471" t="s">
        <v>8157</v>
      </c>
      <c r="C10471">
        <f ca="1">RAND()</f>
        <v>0.73483760964107658</v>
      </c>
    </row>
    <row r="10472" spans="1:3" x14ac:dyDescent="0.2">
      <c r="A10472" s="1">
        <v>48844</v>
      </c>
      <c r="B10472" t="s">
        <v>36847</v>
      </c>
      <c r="C10472">
        <f ca="1">RAND()</f>
        <v>0.12368471169150852</v>
      </c>
    </row>
    <row r="10473" spans="1:3" x14ac:dyDescent="0.2">
      <c r="A10473" s="1">
        <v>64832</v>
      </c>
      <c r="B10473" t="s">
        <v>49495</v>
      </c>
      <c r="C10473">
        <f ca="1">RAND()</f>
        <v>0.3758506728627381</v>
      </c>
    </row>
    <row r="10474" spans="1:3" x14ac:dyDescent="0.2">
      <c r="A10474" s="1">
        <v>26987</v>
      </c>
      <c r="B10474" t="s">
        <v>14383</v>
      </c>
      <c r="C10474">
        <f ca="1">RAND()</f>
        <v>0.22619507308510711</v>
      </c>
    </row>
    <row r="10475" spans="1:3" x14ac:dyDescent="0.2">
      <c r="A10475" s="1">
        <v>65324</v>
      </c>
      <c r="B10475" t="s">
        <v>69407</v>
      </c>
      <c r="C10475">
        <f ca="1">RAND()</f>
        <v>0.70225754340334068</v>
      </c>
    </row>
    <row r="10476" spans="1:3" x14ac:dyDescent="0.2">
      <c r="A10476" s="1">
        <v>49851</v>
      </c>
      <c r="B10476" t="s">
        <v>35573</v>
      </c>
      <c r="C10476">
        <f ca="1">RAND()</f>
        <v>0.51136665330926034</v>
      </c>
    </row>
    <row r="10477" spans="1:3" x14ac:dyDescent="0.2">
      <c r="A10477" s="1">
        <v>63934</v>
      </c>
      <c r="B10477" t="s">
        <v>58841</v>
      </c>
      <c r="C10477">
        <f ca="1">RAND()</f>
        <v>0.42468775613977605</v>
      </c>
    </row>
    <row r="10478" spans="1:3" x14ac:dyDescent="0.2">
      <c r="A10478" s="1">
        <v>21893</v>
      </c>
      <c r="B10478" t="s">
        <v>40627</v>
      </c>
      <c r="C10478">
        <f ca="1">RAND()</f>
        <v>0.30707577828529364</v>
      </c>
    </row>
    <row r="10479" spans="1:3" x14ac:dyDescent="0.2">
      <c r="A10479" s="1">
        <v>12780</v>
      </c>
      <c r="B10479" t="s">
        <v>61699</v>
      </c>
      <c r="C10479">
        <f ca="1">RAND()</f>
        <v>0.21005342052780696</v>
      </c>
    </row>
    <row r="10480" spans="1:3" x14ac:dyDescent="0.2">
      <c r="A10480" s="1">
        <v>9855</v>
      </c>
      <c r="B10480" t="s">
        <v>9866</v>
      </c>
      <c r="C10480">
        <f ca="1">RAND()</f>
        <v>0.20404448396096109</v>
      </c>
    </row>
    <row r="10481" spans="1:3" x14ac:dyDescent="0.2">
      <c r="A10481" s="1">
        <v>8978</v>
      </c>
      <c r="B10481" t="s">
        <v>62532</v>
      </c>
      <c r="C10481">
        <f ca="1">RAND()</f>
        <v>0.82524522529687228</v>
      </c>
    </row>
    <row r="10482" spans="1:3" x14ac:dyDescent="0.2">
      <c r="A10482" s="1">
        <v>40904</v>
      </c>
      <c r="B10482" t="s">
        <v>4888</v>
      </c>
      <c r="C10482">
        <f ca="1">RAND()</f>
        <v>0.12321582429372291</v>
      </c>
    </row>
    <row r="10483" spans="1:3" x14ac:dyDescent="0.2">
      <c r="A10483" s="1">
        <v>62516</v>
      </c>
      <c r="B10483" t="s">
        <v>9362</v>
      </c>
      <c r="C10483">
        <f ca="1">RAND()</f>
        <v>0.65460779201865649</v>
      </c>
    </row>
    <row r="10484" spans="1:3" x14ac:dyDescent="0.2">
      <c r="A10484" s="1">
        <v>10909</v>
      </c>
      <c r="B10484" t="s">
        <v>55329</v>
      </c>
      <c r="C10484">
        <f ca="1">RAND()</f>
        <v>0.6472652622797016</v>
      </c>
    </row>
    <row r="10485" spans="1:3" x14ac:dyDescent="0.2">
      <c r="A10485" s="1">
        <v>26878</v>
      </c>
      <c r="B10485" t="s">
        <v>21292</v>
      </c>
      <c r="C10485">
        <f ca="1">RAND()</f>
        <v>0.21651741586563455</v>
      </c>
    </row>
    <row r="10486" spans="1:3" x14ac:dyDescent="0.2">
      <c r="A10486" s="1">
        <v>59906</v>
      </c>
      <c r="B10486" t="s">
        <v>60118</v>
      </c>
      <c r="C10486">
        <f ca="1">RAND()</f>
        <v>0.86124541870961646</v>
      </c>
    </row>
    <row r="10487" spans="1:3" x14ac:dyDescent="0.2">
      <c r="A10487" s="1">
        <v>26520</v>
      </c>
      <c r="B10487" t="s">
        <v>71268</v>
      </c>
      <c r="C10487">
        <f ca="1">RAND()</f>
        <v>0.49496792877064877</v>
      </c>
    </row>
    <row r="10488" spans="1:3" x14ac:dyDescent="0.2">
      <c r="A10488" s="1">
        <v>35110</v>
      </c>
      <c r="B10488" t="s">
        <v>23679</v>
      </c>
      <c r="C10488">
        <f ca="1">RAND()</f>
        <v>0.22650529814437192</v>
      </c>
    </row>
    <row r="10489" spans="1:3" x14ac:dyDescent="0.2">
      <c r="A10489" s="1">
        <v>62029</v>
      </c>
      <c r="B10489" t="s">
        <v>20077</v>
      </c>
      <c r="C10489">
        <f ca="1">RAND()</f>
        <v>0.69058960785897738</v>
      </c>
    </row>
    <row r="10490" spans="1:3" x14ac:dyDescent="0.2">
      <c r="A10490" s="1">
        <v>30723</v>
      </c>
      <c r="B10490" t="s">
        <v>49030</v>
      </c>
      <c r="C10490">
        <f ca="1">RAND()</f>
        <v>0.48380098678885386</v>
      </c>
    </row>
    <row r="10491" spans="1:3" x14ac:dyDescent="0.2">
      <c r="A10491" s="1">
        <v>58788</v>
      </c>
      <c r="B10491" t="s">
        <v>36760</v>
      </c>
      <c r="C10491">
        <f ca="1">RAND()</f>
        <v>0.45107330309885063</v>
      </c>
    </row>
    <row r="10492" spans="1:3" x14ac:dyDescent="0.2">
      <c r="A10492" s="1">
        <v>13253</v>
      </c>
      <c r="B10492" t="s">
        <v>64725</v>
      </c>
      <c r="C10492">
        <f ca="1">RAND()</f>
        <v>0.64154619381827005</v>
      </c>
    </row>
    <row r="10493" spans="1:3" x14ac:dyDescent="0.2">
      <c r="A10493" s="1">
        <v>38289</v>
      </c>
      <c r="B10493" t="s">
        <v>51986</v>
      </c>
      <c r="C10493">
        <f ca="1">RAND()</f>
        <v>0.44545314102803391</v>
      </c>
    </row>
    <row r="10494" spans="1:3" x14ac:dyDescent="0.2">
      <c r="A10494" s="1">
        <v>44700</v>
      </c>
      <c r="B10494" t="s">
        <v>28601</v>
      </c>
      <c r="C10494">
        <f ca="1">RAND()</f>
        <v>0.41351253314552927</v>
      </c>
    </row>
    <row r="10495" spans="1:3" x14ac:dyDescent="0.2">
      <c r="A10495" s="1">
        <v>64276</v>
      </c>
      <c r="B10495" t="s">
        <v>63091</v>
      </c>
      <c r="C10495">
        <f ca="1">RAND()</f>
        <v>0.23540271098794341</v>
      </c>
    </row>
    <row r="10496" spans="1:3" x14ac:dyDescent="0.2">
      <c r="A10496" s="1">
        <v>28413</v>
      </c>
      <c r="B10496" t="s">
        <v>58301</v>
      </c>
      <c r="C10496">
        <f ca="1">RAND()</f>
        <v>0.87931545619624685</v>
      </c>
    </row>
    <row r="10497" spans="1:3" x14ac:dyDescent="0.2">
      <c r="A10497" s="1">
        <v>58534</v>
      </c>
      <c r="B10497" t="s">
        <v>54636</v>
      </c>
      <c r="C10497">
        <f ca="1">RAND()</f>
        <v>0.81870037907499071</v>
      </c>
    </row>
    <row r="10498" spans="1:3" x14ac:dyDescent="0.2">
      <c r="A10498" s="1">
        <v>68311</v>
      </c>
      <c r="B10498" t="s">
        <v>524</v>
      </c>
      <c r="C10498">
        <f ca="1">RAND()</f>
        <v>0.57158441429709106</v>
      </c>
    </row>
    <row r="10499" spans="1:3" x14ac:dyDescent="0.2">
      <c r="A10499" s="1">
        <v>70544</v>
      </c>
      <c r="B10499" t="s">
        <v>39857</v>
      </c>
      <c r="C10499">
        <f ca="1">RAND()</f>
        <v>0.25691815141676744</v>
      </c>
    </row>
    <row r="10500" spans="1:3" x14ac:dyDescent="0.2">
      <c r="A10500" s="1">
        <v>13656</v>
      </c>
      <c r="B10500" t="s">
        <v>67122</v>
      </c>
      <c r="C10500">
        <f ca="1">RAND()</f>
        <v>0.33344258006480854</v>
      </c>
    </row>
    <row r="10501" spans="1:3" x14ac:dyDescent="0.2">
      <c r="A10501" s="1">
        <v>68137</v>
      </c>
      <c r="B10501" t="s">
        <v>47867</v>
      </c>
      <c r="C10501">
        <f ca="1">RAND()</f>
        <v>0.16572033844008383</v>
      </c>
    </row>
    <row r="10502" spans="1:3" x14ac:dyDescent="0.2">
      <c r="A10502" s="1">
        <v>54984</v>
      </c>
      <c r="B10502" t="s">
        <v>852</v>
      </c>
      <c r="C10502">
        <f ca="1">RAND()</f>
        <v>0.67444201480659638</v>
      </c>
    </row>
    <row r="10503" spans="1:3" x14ac:dyDescent="0.2">
      <c r="A10503" s="1">
        <v>15776</v>
      </c>
      <c r="B10503" t="s">
        <v>54247</v>
      </c>
      <c r="C10503">
        <f ca="1">RAND()</f>
        <v>0.74013262998242513</v>
      </c>
    </row>
    <row r="10504" spans="1:3" x14ac:dyDescent="0.2">
      <c r="A10504" s="1">
        <v>25779</v>
      </c>
      <c r="B10504" t="s">
        <v>19047</v>
      </c>
      <c r="C10504">
        <f ca="1">RAND()</f>
        <v>0.59433485995857072</v>
      </c>
    </row>
    <row r="10505" spans="1:3" x14ac:dyDescent="0.2">
      <c r="A10505" s="1">
        <v>43471</v>
      </c>
      <c r="B10505" t="s">
        <v>49088</v>
      </c>
      <c r="C10505">
        <f ca="1">RAND()</f>
        <v>0.13963837060632167</v>
      </c>
    </row>
    <row r="10506" spans="1:3" x14ac:dyDescent="0.2">
      <c r="A10506" s="1">
        <v>65665</v>
      </c>
      <c r="B10506" t="s">
        <v>7001</v>
      </c>
      <c r="C10506">
        <f ca="1">RAND()</f>
        <v>0.44945073817228309</v>
      </c>
    </row>
    <row r="10507" spans="1:3" x14ac:dyDescent="0.2">
      <c r="A10507" s="1">
        <v>19673</v>
      </c>
      <c r="B10507" t="s">
        <v>17986</v>
      </c>
      <c r="C10507">
        <f ca="1">RAND()</f>
        <v>0.6756414525892851</v>
      </c>
    </row>
    <row r="10508" spans="1:3" x14ac:dyDescent="0.2">
      <c r="A10508" s="1">
        <v>50081</v>
      </c>
      <c r="B10508" t="s">
        <v>55412</v>
      </c>
      <c r="C10508">
        <f ca="1">RAND()</f>
        <v>5.5779361863992016E-2</v>
      </c>
    </row>
    <row r="10509" spans="1:3" x14ac:dyDescent="0.2">
      <c r="A10509" s="1">
        <v>52148</v>
      </c>
      <c r="B10509" t="s">
        <v>41272</v>
      </c>
      <c r="C10509">
        <f ca="1">RAND()</f>
        <v>0.58935087802081021</v>
      </c>
    </row>
    <row r="10510" spans="1:3" x14ac:dyDescent="0.2">
      <c r="A10510" s="1">
        <v>28366</v>
      </c>
      <c r="B10510" t="s">
        <v>31142</v>
      </c>
      <c r="C10510">
        <f ca="1">RAND()</f>
        <v>8.182826746341576E-2</v>
      </c>
    </row>
    <row r="10511" spans="1:3" x14ac:dyDescent="0.2">
      <c r="A10511" s="1">
        <v>39401</v>
      </c>
      <c r="B10511" t="s">
        <v>44943</v>
      </c>
      <c r="C10511">
        <f ca="1">RAND()</f>
        <v>0.18714029254940023</v>
      </c>
    </row>
    <row r="10512" spans="1:3" x14ac:dyDescent="0.2">
      <c r="A10512" s="1">
        <v>55089</v>
      </c>
      <c r="B10512" t="s">
        <v>23980</v>
      </c>
      <c r="C10512">
        <f ca="1">RAND()</f>
        <v>0.64017316389799894</v>
      </c>
    </row>
    <row r="10513" spans="1:3" x14ac:dyDescent="0.2">
      <c r="A10513" s="1">
        <v>40705</v>
      </c>
      <c r="B10513" t="s">
        <v>54416</v>
      </c>
      <c r="C10513">
        <f ca="1">RAND()</f>
        <v>0.21786784974091089</v>
      </c>
    </row>
    <row r="10514" spans="1:3" x14ac:dyDescent="0.2">
      <c r="A10514" s="1">
        <v>70114</v>
      </c>
      <c r="B10514" t="s">
        <v>62812</v>
      </c>
      <c r="C10514">
        <f ca="1">RAND()</f>
        <v>0.96412790111320545</v>
      </c>
    </row>
    <row r="10515" spans="1:3" x14ac:dyDescent="0.2">
      <c r="A10515" s="1">
        <v>61802</v>
      </c>
      <c r="B10515" t="s">
        <v>56313</v>
      </c>
      <c r="C10515">
        <f ca="1">RAND()</f>
        <v>0.6877207014272041</v>
      </c>
    </row>
    <row r="10516" spans="1:3" x14ac:dyDescent="0.2">
      <c r="A10516" s="1">
        <v>66930</v>
      </c>
      <c r="B10516" t="s">
        <v>33515</v>
      </c>
      <c r="C10516">
        <f ca="1">RAND()</f>
        <v>0.92746596348953192</v>
      </c>
    </row>
    <row r="10517" spans="1:3" x14ac:dyDescent="0.2">
      <c r="A10517" s="1">
        <v>26528</v>
      </c>
      <c r="B10517" t="s">
        <v>43333</v>
      </c>
      <c r="C10517">
        <f ca="1">RAND()</f>
        <v>0.89145079240320202</v>
      </c>
    </row>
    <row r="10518" spans="1:3" x14ac:dyDescent="0.2">
      <c r="A10518" s="1">
        <v>42936</v>
      </c>
      <c r="B10518" t="s">
        <v>38125</v>
      </c>
      <c r="C10518">
        <f ca="1">RAND()</f>
        <v>0.89765614160815577</v>
      </c>
    </row>
    <row r="10519" spans="1:3" x14ac:dyDescent="0.2">
      <c r="A10519" s="1">
        <v>60662</v>
      </c>
      <c r="B10519" t="s">
        <v>3516</v>
      </c>
      <c r="C10519">
        <f ca="1">RAND()</f>
        <v>0.45908006847078009</v>
      </c>
    </row>
    <row r="10520" spans="1:3" x14ac:dyDescent="0.2">
      <c r="A10520" s="1">
        <v>58154</v>
      </c>
      <c r="B10520" t="s">
        <v>51217</v>
      </c>
      <c r="C10520">
        <f ca="1">RAND()</f>
        <v>0.95596543568893755</v>
      </c>
    </row>
    <row r="10521" spans="1:3" x14ac:dyDescent="0.2">
      <c r="A10521" s="1">
        <v>71428</v>
      </c>
      <c r="B10521" t="s">
        <v>30808</v>
      </c>
      <c r="C10521">
        <f ca="1">RAND()</f>
        <v>0.49721843054618853</v>
      </c>
    </row>
    <row r="10522" spans="1:3" x14ac:dyDescent="0.2">
      <c r="A10522" s="1">
        <v>13112</v>
      </c>
      <c r="B10522" t="s">
        <v>6740</v>
      </c>
      <c r="C10522">
        <f ca="1">RAND()</f>
        <v>0.90072321493978968</v>
      </c>
    </row>
    <row r="10523" spans="1:3" x14ac:dyDescent="0.2">
      <c r="A10523" s="1">
        <v>6276</v>
      </c>
      <c r="B10523" t="s">
        <v>49592</v>
      </c>
      <c r="C10523">
        <f ca="1">RAND()</f>
        <v>0.48766358502274221</v>
      </c>
    </row>
    <row r="10524" spans="1:3" x14ac:dyDescent="0.2">
      <c r="A10524" s="1">
        <v>2567</v>
      </c>
      <c r="B10524" t="s">
        <v>63614</v>
      </c>
      <c r="C10524">
        <f ca="1">RAND()</f>
        <v>0.96459771182720522</v>
      </c>
    </row>
    <row r="10525" spans="1:3" x14ac:dyDescent="0.2">
      <c r="A10525" s="1">
        <v>27447</v>
      </c>
      <c r="B10525" t="s">
        <v>44385</v>
      </c>
      <c r="C10525">
        <f ca="1">RAND()</f>
        <v>6.6812808173059013E-3</v>
      </c>
    </row>
    <row r="10526" spans="1:3" x14ac:dyDescent="0.2">
      <c r="A10526" s="1">
        <v>13680</v>
      </c>
      <c r="B10526" t="s">
        <v>2510</v>
      </c>
      <c r="C10526">
        <f ca="1">RAND()</f>
        <v>0.17649999832474528</v>
      </c>
    </row>
    <row r="10527" spans="1:3" x14ac:dyDescent="0.2">
      <c r="A10527" s="1">
        <v>74189</v>
      </c>
      <c r="B10527" t="s">
        <v>20082</v>
      </c>
      <c r="C10527">
        <f ca="1">RAND()</f>
        <v>0.43304434117994717</v>
      </c>
    </row>
    <row r="10528" spans="1:3" x14ac:dyDescent="0.2">
      <c r="A10528" s="1">
        <v>41598</v>
      </c>
      <c r="B10528" t="s">
        <v>56301</v>
      </c>
      <c r="C10528">
        <f ca="1">RAND()</f>
        <v>6.5534750950776433E-2</v>
      </c>
    </row>
    <row r="10529" spans="1:3" x14ac:dyDescent="0.2">
      <c r="A10529" s="1">
        <v>32496</v>
      </c>
      <c r="B10529" t="s">
        <v>57816</v>
      </c>
      <c r="C10529">
        <f ca="1">RAND()</f>
        <v>0.67059806426885515</v>
      </c>
    </row>
    <row r="10530" spans="1:3" x14ac:dyDescent="0.2">
      <c r="A10530" s="1">
        <v>43458</v>
      </c>
      <c r="B10530" t="s">
        <v>3453</v>
      </c>
      <c r="C10530">
        <f ca="1">RAND()</f>
        <v>0.45045526341543063</v>
      </c>
    </row>
    <row r="10531" spans="1:3" x14ac:dyDescent="0.2">
      <c r="A10531" s="1">
        <v>42470</v>
      </c>
      <c r="B10531" t="s">
        <v>51118</v>
      </c>
      <c r="C10531">
        <f ca="1">RAND()</f>
        <v>0.11733716496743463</v>
      </c>
    </row>
    <row r="10532" spans="1:3" x14ac:dyDescent="0.2">
      <c r="A10532" s="1">
        <v>68972</v>
      </c>
      <c r="B10532" t="s">
        <v>48921</v>
      </c>
      <c r="C10532">
        <f ca="1">RAND()</f>
        <v>0.49882494780981135</v>
      </c>
    </row>
    <row r="10533" spans="1:3" x14ac:dyDescent="0.2">
      <c r="A10533" s="1">
        <v>64925</v>
      </c>
      <c r="B10533" t="s">
        <v>2127</v>
      </c>
      <c r="C10533">
        <f ca="1">RAND()</f>
        <v>0.16167591632971756</v>
      </c>
    </row>
    <row r="10534" spans="1:3" x14ac:dyDescent="0.2">
      <c r="A10534" s="1">
        <v>70260</v>
      </c>
      <c r="B10534" t="s">
        <v>27600</v>
      </c>
      <c r="C10534">
        <f ca="1">RAND()</f>
        <v>1.8318508306476633E-2</v>
      </c>
    </row>
    <row r="10535" spans="1:3" x14ac:dyDescent="0.2">
      <c r="A10535" s="1">
        <v>27403</v>
      </c>
      <c r="B10535" t="s">
        <v>56704</v>
      </c>
      <c r="C10535">
        <f ca="1">RAND()</f>
        <v>0.51186536100274405</v>
      </c>
    </row>
    <row r="10536" spans="1:3" x14ac:dyDescent="0.2">
      <c r="A10536" s="1">
        <v>65702</v>
      </c>
      <c r="B10536" t="s">
        <v>54423</v>
      </c>
      <c r="C10536">
        <f ca="1">RAND()</f>
        <v>0.15558863121764521</v>
      </c>
    </row>
    <row r="10537" spans="1:3" x14ac:dyDescent="0.2">
      <c r="A10537" s="1">
        <v>6373</v>
      </c>
      <c r="B10537" t="s">
        <v>69052</v>
      </c>
      <c r="C10537">
        <f ca="1">RAND()</f>
        <v>0.30245273326405531</v>
      </c>
    </row>
    <row r="10538" spans="1:3" x14ac:dyDescent="0.2">
      <c r="A10538" s="1">
        <v>20555</v>
      </c>
      <c r="B10538" t="s">
        <v>32727</v>
      </c>
      <c r="C10538">
        <f ca="1">RAND()</f>
        <v>0.91461436663186102</v>
      </c>
    </row>
    <row r="10539" spans="1:3" x14ac:dyDescent="0.2">
      <c r="A10539" s="1">
        <v>25963</v>
      </c>
      <c r="B10539" t="s">
        <v>24415</v>
      </c>
      <c r="C10539">
        <f ca="1">RAND()</f>
        <v>0.30078811258802074</v>
      </c>
    </row>
    <row r="10540" spans="1:3" x14ac:dyDescent="0.2">
      <c r="A10540" s="1">
        <v>51183</v>
      </c>
      <c r="B10540" t="s">
        <v>2353</v>
      </c>
      <c r="C10540">
        <f ca="1">RAND()</f>
        <v>0.63275884786641712</v>
      </c>
    </row>
    <row r="10541" spans="1:3" x14ac:dyDescent="0.2">
      <c r="A10541" s="1">
        <v>70959</v>
      </c>
      <c r="B10541" t="s">
        <v>19631</v>
      </c>
      <c r="C10541">
        <f ca="1">RAND()</f>
        <v>0.47863158453060228</v>
      </c>
    </row>
    <row r="10542" spans="1:3" x14ac:dyDescent="0.2">
      <c r="A10542" s="1">
        <v>59888</v>
      </c>
      <c r="B10542" t="s">
        <v>43312</v>
      </c>
      <c r="C10542">
        <f ca="1">RAND()</f>
        <v>0.24596640654158675</v>
      </c>
    </row>
    <row r="10543" spans="1:3" x14ac:dyDescent="0.2">
      <c r="A10543" s="1">
        <v>71040</v>
      </c>
      <c r="B10543" t="s">
        <v>70787</v>
      </c>
      <c r="C10543">
        <f ca="1">RAND()</f>
        <v>8.2817146718642598E-2</v>
      </c>
    </row>
    <row r="10544" spans="1:3" x14ac:dyDescent="0.2">
      <c r="A10544" s="1">
        <v>11846</v>
      </c>
      <c r="B10544" t="s">
        <v>13222</v>
      </c>
      <c r="C10544">
        <f ca="1">RAND()</f>
        <v>0.14960774354361861</v>
      </c>
    </row>
    <row r="10545" spans="1:3" x14ac:dyDescent="0.2">
      <c r="A10545" s="1">
        <v>58470</v>
      </c>
      <c r="B10545" t="s">
        <v>41286</v>
      </c>
      <c r="C10545">
        <f ca="1">RAND()</f>
        <v>0.36593166497712171</v>
      </c>
    </row>
    <row r="10546" spans="1:3" x14ac:dyDescent="0.2">
      <c r="A10546" s="1">
        <v>10375</v>
      </c>
      <c r="B10546" t="s">
        <v>35182</v>
      </c>
      <c r="C10546">
        <f ca="1">RAND()</f>
        <v>0.24136874573155775</v>
      </c>
    </row>
    <row r="10547" spans="1:3" x14ac:dyDescent="0.2">
      <c r="A10547" s="1">
        <v>30810</v>
      </c>
      <c r="B10547" t="s">
        <v>11419</v>
      </c>
      <c r="C10547">
        <f ca="1">RAND()</f>
        <v>0.89144512295439937</v>
      </c>
    </row>
    <row r="10548" spans="1:3" x14ac:dyDescent="0.2">
      <c r="A10548" s="1">
        <v>11571</v>
      </c>
      <c r="B10548" t="s">
        <v>51798</v>
      </c>
      <c r="C10548">
        <f ca="1">RAND()</f>
        <v>7.6428792022801617E-2</v>
      </c>
    </row>
    <row r="10549" spans="1:3" x14ac:dyDescent="0.2">
      <c r="A10549" s="1">
        <v>47121</v>
      </c>
      <c r="B10549" t="s">
        <v>71356</v>
      </c>
      <c r="C10549">
        <f ca="1">RAND()</f>
        <v>0.99590359834565678</v>
      </c>
    </row>
    <row r="10550" spans="1:3" x14ac:dyDescent="0.2">
      <c r="A10550" s="1">
        <v>9875</v>
      </c>
      <c r="B10550" t="s">
        <v>63023</v>
      </c>
      <c r="C10550">
        <f ca="1">RAND()</f>
        <v>0.46913212504143798</v>
      </c>
    </row>
    <row r="10551" spans="1:3" x14ac:dyDescent="0.2">
      <c r="A10551" s="1">
        <v>65322</v>
      </c>
      <c r="B10551" t="s">
        <v>3</v>
      </c>
      <c r="C10551">
        <f ca="1">RAND()</f>
        <v>0.27591527096814294</v>
      </c>
    </row>
    <row r="10552" spans="1:3" x14ac:dyDescent="0.2">
      <c r="A10552" s="1">
        <v>37015</v>
      </c>
      <c r="B10552" t="s">
        <v>39712</v>
      </c>
      <c r="C10552">
        <f ca="1">RAND()</f>
        <v>0.63356473965304982</v>
      </c>
    </row>
    <row r="10553" spans="1:3" x14ac:dyDescent="0.2">
      <c r="A10553" s="1">
        <v>20290</v>
      </c>
      <c r="B10553" t="s">
        <v>34753</v>
      </c>
      <c r="C10553">
        <f ca="1">RAND()</f>
        <v>0.43517332290182342</v>
      </c>
    </row>
    <row r="10554" spans="1:3" x14ac:dyDescent="0.2">
      <c r="A10554" s="1">
        <v>34907</v>
      </c>
      <c r="B10554" t="s">
        <v>18371</v>
      </c>
      <c r="C10554">
        <f ca="1">RAND()</f>
        <v>0.2488698474038159</v>
      </c>
    </row>
    <row r="10555" spans="1:3" x14ac:dyDescent="0.2">
      <c r="A10555" s="1">
        <v>70764</v>
      </c>
      <c r="B10555" t="s">
        <v>44655</v>
      </c>
      <c r="C10555">
        <f ca="1">RAND()</f>
        <v>0.82587830375462823</v>
      </c>
    </row>
    <row r="10556" spans="1:3" x14ac:dyDescent="0.2">
      <c r="A10556" s="1">
        <v>3663</v>
      </c>
      <c r="B10556" t="s">
        <v>47859</v>
      </c>
      <c r="C10556">
        <f ca="1">RAND()</f>
        <v>0.24579804676501693</v>
      </c>
    </row>
    <row r="10557" spans="1:3" x14ac:dyDescent="0.2">
      <c r="A10557" s="1">
        <v>36233</v>
      </c>
      <c r="B10557" t="s">
        <v>59364</v>
      </c>
      <c r="C10557">
        <f ca="1">RAND()</f>
        <v>0.17444301460243083</v>
      </c>
    </row>
    <row r="10558" spans="1:3" x14ac:dyDescent="0.2">
      <c r="A10558" s="1">
        <v>19618</v>
      </c>
      <c r="B10558" t="s">
        <v>54197</v>
      </c>
      <c r="C10558">
        <f ca="1">RAND()</f>
        <v>0.81151222218041685</v>
      </c>
    </row>
    <row r="10559" spans="1:3" x14ac:dyDescent="0.2">
      <c r="A10559" s="1">
        <v>20932</v>
      </c>
      <c r="B10559" t="s">
        <v>54154</v>
      </c>
      <c r="C10559">
        <f ca="1">RAND()</f>
        <v>0.82909442270558664</v>
      </c>
    </row>
    <row r="10560" spans="1:3" x14ac:dyDescent="0.2">
      <c r="A10560" s="1">
        <v>64601</v>
      </c>
      <c r="B10560" t="s">
        <v>62934</v>
      </c>
      <c r="C10560">
        <f ca="1">RAND()</f>
        <v>0.90298761940354288</v>
      </c>
    </row>
    <row r="10561" spans="1:3" x14ac:dyDescent="0.2">
      <c r="A10561" s="1">
        <v>30928</v>
      </c>
      <c r="B10561" t="s">
        <v>41256</v>
      </c>
      <c r="C10561">
        <f ca="1">RAND()</f>
        <v>2.8131366661662272E-3</v>
      </c>
    </row>
    <row r="10562" spans="1:3" x14ac:dyDescent="0.2">
      <c r="A10562" s="1">
        <v>37482</v>
      </c>
      <c r="B10562" t="s">
        <v>62210</v>
      </c>
      <c r="C10562">
        <f ca="1">RAND()</f>
        <v>0.6024381387993436</v>
      </c>
    </row>
    <row r="10563" spans="1:3" x14ac:dyDescent="0.2">
      <c r="A10563" s="1">
        <v>18384</v>
      </c>
      <c r="B10563" t="s">
        <v>4063</v>
      </c>
      <c r="C10563">
        <f ca="1">RAND()</f>
        <v>0.34562792771299078</v>
      </c>
    </row>
    <row r="10564" spans="1:3" x14ac:dyDescent="0.2">
      <c r="A10564" s="1">
        <v>66759</v>
      </c>
      <c r="B10564" t="s">
        <v>29512</v>
      </c>
      <c r="C10564">
        <f ca="1">RAND()</f>
        <v>0.33976161403780469</v>
      </c>
    </row>
    <row r="10565" spans="1:3" x14ac:dyDescent="0.2">
      <c r="A10565" s="1">
        <v>71854</v>
      </c>
      <c r="B10565" t="s">
        <v>1724</v>
      </c>
      <c r="C10565">
        <f ca="1">RAND()</f>
        <v>0.32341522122441213</v>
      </c>
    </row>
    <row r="10566" spans="1:3" x14ac:dyDescent="0.2">
      <c r="A10566" s="1">
        <v>24933</v>
      </c>
      <c r="B10566" t="s">
        <v>1626</v>
      </c>
      <c r="C10566">
        <f ca="1">RAND()</f>
        <v>0.65869922473365494</v>
      </c>
    </row>
    <row r="10567" spans="1:3" x14ac:dyDescent="0.2">
      <c r="A10567" s="1">
        <v>71816</v>
      </c>
      <c r="B10567" t="s">
        <v>39730</v>
      </c>
      <c r="C10567">
        <f ca="1">RAND()</f>
        <v>0.8836484908676121</v>
      </c>
    </row>
    <row r="10568" spans="1:3" x14ac:dyDescent="0.2">
      <c r="A10568" s="1">
        <v>49351</v>
      </c>
      <c r="B10568" t="s">
        <v>18055</v>
      </c>
      <c r="C10568">
        <f ca="1">RAND()</f>
        <v>0.90538833633727933</v>
      </c>
    </row>
    <row r="10569" spans="1:3" x14ac:dyDescent="0.2">
      <c r="A10569" s="1">
        <v>11153</v>
      </c>
      <c r="B10569" t="s">
        <v>47209</v>
      </c>
      <c r="C10569">
        <f ca="1">RAND()</f>
        <v>0.19813467367841087</v>
      </c>
    </row>
    <row r="10570" spans="1:3" x14ac:dyDescent="0.2">
      <c r="A10570" s="1">
        <v>56288</v>
      </c>
      <c r="B10570" t="s">
        <v>56851</v>
      </c>
      <c r="C10570">
        <f ca="1">RAND()</f>
        <v>0.12965900292546217</v>
      </c>
    </row>
    <row r="10571" spans="1:3" x14ac:dyDescent="0.2">
      <c r="A10571" s="1">
        <v>2511</v>
      </c>
      <c r="B10571" t="s">
        <v>22428</v>
      </c>
      <c r="C10571">
        <f ca="1">RAND()</f>
        <v>0.78967740613843895</v>
      </c>
    </row>
    <row r="10572" spans="1:3" x14ac:dyDescent="0.2">
      <c r="A10572" s="1">
        <v>49791</v>
      </c>
      <c r="B10572" t="s">
        <v>39769</v>
      </c>
      <c r="C10572">
        <f ca="1">RAND()</f>
        <v>0.77382248483810656</v>
      </c>
    </row>
    <row r="10573" spans="1:3" x14ac:dyDescent="0.2">
      <c r="A10573" s="1">
        <v>43774</v>
      </c>
      <c r="B10573" t="s">
        <v>4492</v>
      </c>
      <c r="C10573">
        <f ca="1">RAND()</f>
        <v>0.368278276116632</v>
      </c>
    </row>
    <row r="10574" spans="1:3" x14ac:dyDescent="0.2">
      <c r="A10574" s="1">
        <v>32654</v>
      </c>
      <c r="B10574" t="s">
        <v>49816</v>
      </c>
      <c r="C10574">
        <f ca="1">RAND()</f>
        <v>0.58014859807558317</v>
      </c>
    </row>
    <row r="10575" spans="1:3" x14ac:dyDescent="0.2">
      <c r="A10575" s="1">
        <v>6530</v>
      </c>
      <c r="B10575" t="s">
        <v>55322</v>
      </c>
      <c r="C10575">
        <f ca="1">RAND()</f>
        <v>0.99598117073353887</v>
      </c>
    </row>
    <row r="10576" spans="1:3" x14ac:dyDescent="0.2">
      <c r="A10576" s="1">
        <v>47040</v>
      </c>
      <c r="B10576" t="s">
        <v>5925</v>
      </c>
      <c r="C10576">
        <f ca="1">RAND()</f>
        <v>0.90237212357711338</v>
      </c>
    </row>
    <row r="10577" spans="1:3" x14ac:dyDescent="0.2">
      <c r="A10577" s="1">
        <v>57634</v>
      </c>
      <c r="B10577" t="s">
        <v>56962</v>
      </c>
      <c r="C10577">
        <f ca="1">RAND()</f>
        <v>0.36847145010046545</v>
      </c>
    </row>
    <row r="10578" spans="1:3" x14ac:dyDescent="0.2">
      <c r="A10578" s="1">
        <v>71730</v>
      </c>
      <c r="B10578" t="s">
        <v>41137</v>
      </c>
      <c r="C10578">
        <f ca="1">RAND()</f>
        <v>0.25138521282198723</v>
      </c>
    </row>
    <row r="10579" spans="1:3" x14ac:dyDescent="0.2">
      <c r="A10579" s="1">
        <v>17258</v>
      </c>
      <c r="B10579" t="s">
        <v>39566</v>
      </c>
      <c r="C10579">
        <f ca="1">RAND()</f>
        <v>0.28208119598624048</v>
      </c>
    </row>
    <row r="10580" spans="1:3" x14ac:dyDescent="0.2">
      <c r="A10580" s="1">
        <v>49253</v>
      </c>
      <c r="B10580" t="s">
        <v>4638</v>
      </c>
      <c r="C10580">
        <f ca="1">RAND()</f>
        <v>0.83852722209666974</v>
      </c>
    </row>
    <row r="10581" spans="1:3" x14ac:dyDescent="0.2">
      <c r="A10581" s="1">
        <v>6753</v>
      </c>
      <c r="B10581" t="s">
        <v>4415</v>
      </c>
      <c r="C10581">
        <f ca="1">RAND()</f>
        <v>0.54349751792639467</v>
      </c>
    </row>
    <row r="10582" spans="1:3" x14ac:dyDescent="0.2">
      <c r="A10582" s="1">
        <v>62435</v>
      </c>
      <c r="B10582" t="s">
        <v>38358</v>
      </c>
      <c r="C10582">
        <f ca="1">RAND()</f>
        <v>0.51013460739303063</v>
      </c>
    </row>
    <row r="10583" spans="1:3" x14ac:dyDescent="0.2">
      <c r="A10583" s="1">
        <v>45607</v>
      </c>
      <c r="B10583" t="s">
        <v>12463</v>
      </c>
      <c r="C10583">
        <f ca="1">RAND()</f>
        <v>0.10245949401855892</v>
      </c>
    </row>
    <row r="10584" spans="1:3" x14ac:dyDescent="0.2">
      <c r="A10584" s="1">
        <v>46970</v>
      </c>
      <c r="B10584" t="s">
        <v>69465</v>
      </c>
      <c r="C10584">
        <f ca="1">RAND()</f>
        <v>8.6559843325651586E-2</v>
      </c>
    </row>
    <row r="10585" spans="1:3" x14ac:dyDescent="0.2">
      <c r="A10585" s="1">
        <v>8734</v>
      </c>
      <c r="B10585" t="s">
        <v>47757</v>
      </c>
      <c r="C10585">
        <f ca="1">RAND()</f>
        <v>0.13751283858647001</v>
      </c>
    </row>
    <row r="10586" spans="1:3" x14ac:dyDescent="0.2">
      <c r="A10586" s="1">
        <v>50589</v>
      </c>
      <c r="B10586" t="s">
        <v>30226</v>
      </c>
      <c r="C10586">
        <f ca="1">RAND()</f>
        <v>0.90881432106002646</v>
      </c>
    </row>
    <row r="10587" spans="1:3" x14ac:dyDescent="0.2">
      <c r="A10587" s="1">
        <v>65941</v>
      </c>
      <c r="B10587" t="s">
        <v>10481</v>
      </c>
      <c r="C10587">
        <f ca="1">RAND()</f>
        <v>0.53572311600112865</v>
      </c>
    </row>
    <row r="10588" spans="1:3" x14ac:dyDescent="0.2">
      <c r="A10588" s="1">
        <v>58024</v>
      </c>
      <c r="B10588" t="s">
        <v>16083</v>
      </c>
      <c r="C10588">
        <f ca="1">RAND()</f>
        <v>6.6929649355344956E-2</v>
      </c>
    </row>
    <row r="10589" spans="1:3" x14ac:dyDescent="0.2">
      <c r="A10589" s="1">
        <v>54690</v>
      </c>
      <c r="B10589" t="s">
        <v>22152</v>
      </c>
      <c r="C10589">
        <f ca="1">RAND()</f>
        <v>0.35177778024959516</v>
      </c>
    </row>
    <row r="10590" spans="1:3" x14ac:dyDescent="0.2">
      <c r="A10590" s="1">
        <v>38698</v>
      </c>
      <c r="B10590" t="s">
        <v>46386</v>
      </c>
      <c r="C10590">
        <f ca="1">RAND()</f>
        <v>0.81859170007825244</v>
      </c>
    </row>
    <row r="10591" spans="1:3" x14ac:dyDescent="0.2">
      <c r="A10591" s="1">
        <v>12750</v>
      </c>
      <c r="B10591" t="s">
        <v>60241</v>
      </c>
      <c r="C10591">
        <f ca="1">RAND()</f>
        <v>0.7422140100354172</v>
      </c>
    </row>
    <row r="10592" spans="1:3" x14ac:dyDescent="0.2">
      <c r="A10592" s="1">
        <v>46115</v>
      </c>
      <c r="B10592" t="s">
        <v>71188</v>
      </c>
      <c r="C10592">
        <f ca="1">RAND()</f>
        <v>2.9412660884610142E-3</v>
      </c>
    </row>
    <row r="10593" spans="1:3" x14ac:dyDescent="0.2">
      <c r="A10593" s="1">
        <v>9848</v>
      </c>
      <c r="B10593" t="s">
        <v>51777</v>
      </c>
      <c r="C10593">
        <f ca="1">RAND()</f>
        <v>5.1905823459665545E-2</v>
      </c>
    </row>
    <row r="10594" spans="1:3" x14ac:dyDescent="0.2">
      <c r="A10594" s="1">
        <v>40641</v>
      </c>
      <c r="B10594" t="s">
        <v>25743</v>
      </c>
      <c r="C10594">
        <f ca="1">RAND()</f>
        <v>0.87003814122309575</v>
      </c>
    </row>
    <row r="10595" spans="1:3" x14ac:dyDescent="0.2">
      <c r="A10595" s="1">
        <v>60940</v>
      </c>
      <c r="B10595" t="s">
        <v>67329</v>
      </c>
      <c r="C10595">
        <f ca="1">RAND()</f>
        <v>0.71249680786233105</v>
      </c>
    </row>
    <row r="10596" spans="1:3" x14ac:dyDescent="0.2">
      <c r="A10596" s="1">
        <v>48781</v>
      </c>
      <c r="B10596" t="s">
        <v>16115</v>
      </c>
      <c r="C10596">
        <f ca="1">RAND()</f>
        <v>0.34868239000681522</v>
      </c>
    </row>
    <row r="10597" spans="1:3" x14ac:dyDescent="0.2">
      <c r="A10597" s="1">
        <v>31944</v>
      </c>
      <c r="B10597" t="s">
        <v>39528</v>
      </c>
      <c r="C10597">
        <f ca="1">RAND()</f>
        <v>0.29117979871667421</v>
      </c>
    </row>
    <row r="10598" spans="1:3" x14ac:dyDescent="0.2">
      <c r="A10598" s="1">
        <v>25611</v>
      </c>
      <c r="B10598" t="s">
        <v>31537</v>
      </c>
      <c r="C10598">
        <f ca="1">RAND()</f>
        <v>0.51989354952243139</v>
      </c>
    </row>
    <row r="10599" spans="1:3" x14ac:dyDescent="0.2">
      <c r="A10599" s="1">
        <v>30151</v>
      </c>
      <c r="B10599" t="s">
        <v>58382</v>
      </c>
      <c r="C10599">
        <f ca="1">RAND()</f>
        <v>0.63787156094118513</v>
      </c>
    </row>
    <row r="10600" spans="1:3" x14ac:dyDescent="0.2">
      <c r="A10600" s="1">
        <v>12306</v>
      </c>
      <c r="B10600" t="s">
        <v>26309</v>
      </c>
      <c r="C10600">
        <f ca="1">RAND()</f>
        <v>0.88589753656518389</v>
      </c>
    </row>
    <row r="10601" spans="1:3" x14ac:dyDescent="0.2">
      <c r="A10601" s="1">
        <v>16634</v>
      </c>
      <c r="B10601" t="s">
        <v>53018</v>
      </c>
      <c r="C10601">
        <f ca="1">RAND()</f>
        <v>0.90140798412351641</v>
      </c>
    </row>
    <row r="10602" spans="1:3" x14ac:dyDescent="0.2">
      <c r="A10602" s="1">
        <v>72727</v>
      </c>
      <c r="B10602" t="s">
        <v>31119</v>
      </c>
      <c r="C10602">
        <f ca="1">RAND()</f>
        <v>0.95122771660342986</v>
      </c>
    </row>
    <row r="10603" spans="1:3" x14ac:dyDescent="0.2">
      <c r="A10603" s="1">
        <v>69346</v>
      </c>
      <c r="B10603" t="s">
        <v>67889</v>
      </c>
      <c r="C10603">
        <f ca="1">RAND()</f>
        <v>0.11889567891633068</v>
      </c>
    </row>
    <row r="10604" spans="1:3" x14ac:dyDescent="0.2">
      <c r="A10604" s="1">
        <v>28499</v>
      </c>
      <c r="B10604" t="s">
        <v>37092</v>
      </c>
      <c r="C10604">
        <f ca="1">RAND()</f>
        <v>0.92391240229691995</v>
      </c>
    </row>
    <row r="10605" spans="1:3" x14ac:dyDescent="0.2">
      <c r="A10605" s="1">
        <v>54744</v>
      </c>
      <c r="B10605" t="s">
        <v>12645</v>
      </c>
      <c r="C10605">
        <f ca="1">RAND()</f>
        <v>0.82298078256726503</v>
      </c>
    </row>
    <row r="10606" spans="1:3" x14ac:dyDescent="0.2">
      <c r="A10606" s="1">
        <v>49813</v>
      </c>
      <c r="B10606" t="s">
        <v>66194</v>
      </c>
      <c r="C10606">
        <f ca="1">RAND()</f>
        <v>0.76495911631044589</v>
      </c>
    </row>
    <row r="10607" spans="1:3" x14ac:dyDescent="0.2">
      <c r="A10607" s="1">
        <v>59717</v>
      </c>
      <c r="B10607" t="s">
        <v>39439</v>
      </c>
      <c r="C10607">
        <f ca="1">RAND()</f>
        <v>0.53233444000947516</v>
      </c>
    </row>
    <row r="10608" spans="1:3" x14ac:dyDescent="0.2">
      <c r="A10608" s="1">
        <v>72672</v>
      </c>
      <c r="B10608" t="s">
        <v>1014</v>
      </c>
      <c r="C10608">
        <f ca="1">RAND()</f>
        <v>0.33186007527811823</v>
      </c>
    </row>
    <row r="10609" spans="1:3" x14ac:dyDescent="0.2">
      <c r="A10609" s="1">
        <v>48066</v>
      </c>
      <c r="B10609" t="s">
        <v>55658</v>
      </c>
      <c r="C10609">
        <f ca="1">RAND()</f>
        <v>0.23732907193768138</v>
      </c>
    </row>
    <row r="10610" spans="1:3" x14ac:dyDescent="0.2">
      <c r="A10610" s="1">
        <v>29140</v>
      </c>
      <c r="B10610" t="s">
        <v>65300</v>
      </c>
      <c r="C10610">
        <f ca="1">RAND()</f>
        <v>0.8980456344280725</v>
      </c>
    </row>
    <row r="10611" spans="1:3" x14ac:dyDescent="0.2">
      <c r="A10611" s="1">
        <v>73887</v>
      </c>
      <c r="B10611" t="s">
        <v>26784</v>
      </c>
      <c r="C10611">
        <f ca="1">RAND()</f>
        <v>0.71164160818927158</v>
      </c>
    </row>
    <row r="10612" spans="1:3" x14ac:dyDescent="0.2">
      <c r="A10612" s="1">
        <v>19064</v>
      </c>
      <c r="B10612" t="s">
        <v>54530</v>
      </c>
      <c r="C10612">
        <f ca="1">RAND()</f>
        <v>0.86476047569181069</v>
      </c>
    </row>
    <row r="10613" spans="1:3" x14ac:dyDescent="0.2">
      <c r="A10613" s="1">
        <v>16413</v>
      </c>
      <c r="B10613" t="s">
        <v>64109</v>
      </c>
      <c r="C10613">
        <f ca="1">RAND()</f>
        <v>0.18438576436111209</v>
      </c>
    </row>
    <row r="10614" spans="1:3" x14ac:dyDescent="0.2">
      <c r="A10614" s="1">
        <v>18200</v>
      </c>
      <c r="B10614" t="s">
        <v>54633</v>
      </c>
      <c r="C10614">
        <f ca="1">RAND()</f>
        <v>0.2017934193137858</v>
      </c>
    </row>
    <row r="10615" spans="1:3" x14ac:dyDescent="0.2">
      <c r="A10615" s="1">
        <v>15982</v>
      </c>
      <c r="B10615" t="s">
        <v>3920</v>
      </c>
      <c r="C10615">
        <f ca="1">RAND()</f>
        <v>0.52684078966176873</v>
      </c>
    </row>
    <row r="10616" spans="1:3" x14ac:dyDescent="0.2">
      <c r="A10616" s="1">
        <v>40109</v>
      </c>
      <c r="B10616" t="s">
        <v>34</v>
      </c>
      <c r="C10616">
        <f ca="1">RAND()</f>
        <v>0.43408917426085769</v>
      </c>
    </row>
    <row r="10617" spans="1:3" x14ac:dyDescent="0.2">
      <c r="A10617" s="1">
        <v>28720</v>
      </c>
      <c r="B10617" t="s">
        <v>70083</v>
      </c>
      <c r="C10617">
        <f ca="1">RAND()</f>
        <v>0.13617571844889165</v>
      </c>
    </row>
    <row r="10618" spans="1:3" x14ac:dyDescent="0.2">
      <c r="A10618" s="1">
        <v>20381</v>
      </c>
      <c r="B10618" t="s">
        <v>50629</v>
      </c>
      <c r="C10618">
        <f ca="1">RAND()</f>
        <v>0.95369349211295584</v>
      </c>
    </row>
    <row r="10619" spans="1:3" x14ac:dyDescent="0.2">
      <c r="A10619" s="1">
        <v>66888</v>
      </c>
      <c r="B10619" t="s">
        <v>21214</v>
      </c>
      <c r="C10619">
        <f ca="1">RAND()</f>
        <v>0.48274534278678083</v>
      </c>
    </row>
    <row r="10620" spans="1:3" x14ac:dyDescent="0.2">
      <c r="A10620" s="1">
        <v>49438</v>
      </c>
      <c r="B10620" t="s">
        <v>21906</v>
      </c>
      <c r="C10620">
        <f ca="1">RAND()</f>
        <v>0.15782454053872363</v>
      </c>
    </row>
    <row r="10621" spans="1:3" x14ac:dyDescent="0.2">
      <c r="A10621" s="1">
        <v>25185</v>
      </c>
      <c r="B10621" t="s">
        <v>13980</v>
      </c>
      <c r="C10621">
        <f ca="1">RAND()</f>
        <v>0.56391184923685345</v>
      </c>
    </row>
    <row r="10622" spans="1:3" x14ac:dyDescent="0.2">
      <c r="A10622" s="1">
        <v>45219</v>
      </c>
      <c r="B10622" t="s">
        <v>6130</v>
      </c>
      <c r="C10622">
        <f ca="1">RAND()</f>
        <v>0.91756388555175794</v>
      </c>
    </row>
    <row r="10623" spans="1:3" x14ac:dyDescent="0.2">
      <c r="A10623" s="1">
        <v>27517</v>
      </c>
      <c r="B10623" t="s">
        <v>38535</v>
      </c>
      <c r="C10623">
        <f ca="1">RAND()</f>
        <v>0.33938884420670645</v>
      </c>
    </row>
    <row r="10624" spans="1:3" x14ac:dyDescent="0.2">
      <c r="A10624" s="1">
        <v>16650</v>
      </c>
      <c r="B10624" t="s">
        <v>59610</v>
      </c>
      <c r="C10624">
        <f ca="1">RAND()</f>
        <v>0.74894178934265687</v>
      </c>
    </row>
    <row r="10625" spans="1:3" x14ac:dyDescent="0.2">
      <c r="A10625" s="1">
        <v>49293</v>
      </c>
      <c r="B10625" t="s">
        <v>31951</v>
      </c>
      <c r="C10625">
        <f ca="1">RAND()</f>
        <v>0.95487121328067248</v>
      </c>
    </row>
    <row r="10626" spans="1:3" x14ac:dyDescent="0.2">
      <c r="A10626" s="1">
        <v>12799</v>
      </c>
      <c r="B10626" t="s">
        <v>59710</v>
      </c>
      <c r="C10626">
        <f ca="1">RAND()</f>
        <v>0.70397359080492072</v>
      </c>
    </row>
    <row r="10627" spans="1:3" x14ac:dyDescent="0.2">
      <c r="A10627" s="1">
        <v>13909</v>
      </c>
      <c r="B10627" t="s">
        <v>11011</v>
      </c>
      <c r="C10627">
        <f ca="1">RAND()</f>
        <v>0.88170223912845846</v>
      </c>
    </row>
    <row r="10628" spans="1:3" x14ac:dyDescent="0.2">
      <c r="A10628" s="1">
        <v>39274</v>
      </c>
      <c r="B10628" t="s">
        <v>44643</v>
      </c>
      <c r="C10628">
        <f ca="1">RAND()</f>
        <v>0.81758671086825874</v>
      </c>
    </row>
    <row r="10629" spans="1:3" x14ac:dyDescent="0.2">
      <c r="A10629" s="1">
        <v>35906</v>
      </c>
      <c r="B10629" t="s">
        <v>46430</v>
      </c>
      <c r="C10629">
        <f ca="1">RAND()</f>
        <v>0.61654866863962665</v>
      </c>
    </row>
    <row r="10630" spans="1:3" x14ac:dyDescent="0.2">
      <c r="A10630" s="1">
        <v>4017</v>
      </c>
      <c r="B10630" t="s">
        <v>38074</v>
      </c>
      <c r="C10630">
        <f ca="1">RAND()</f>
        <v>0.54589084241294317</v>
      </c>
    </row>
    <row r="10631" spans="1:3" x14ac:dyDescent="0.2">
      <c r="A10631" s="1">
        <v>39039</v>
      </c>
      <c r="B10631" t="s">
        <v>24951</v>
      </c>
      <c r="C10631">
        <f ca="1">RAND()</f>
        <v>0.93143944380049837</v>
      </c>
    </row>
    <row r="10632" spans="1:3" x14ac:dyDescent="0.2">
      <c r="A10632" s="1">
        <v>24206</v>
      </c>
      <c r="B10632" t="s">
        <v>18025</v>
      </c>
      <c r="C10632">
        <f ca="1">RAND()</f>
        <v>0.67030988272495051</v>
      </c>
    </row>
    <row r="10633" spans="1:3" x14ac:dyDescent="0.2">
      <c r="A10633" s="1">
        <v>6822</v>
      </c>
      <c r="B10633" t="s">
        <v>8999</v>
      </c>
      <c r="C10633">
        <f ca="1">RAND()</f>
        <v>0.36616043164894196</v>
      </c>
    </row>
    <row r="10634" spans="1:3" x14ac:dyDescent="0.2">
      <c r="A10634" s="1">
        <v>16103</v>
      </c>
      <c r="B10634" t="s">
        <v>10751</v>
      </c>
      <c r="C10634">
        <f ca="1">RAND()</f>
        <v>0.76022940968094654</v>
      </c>
    </row>
    <row r="10635" spans="1:3" x14ac:dyDescent="0.2">
      <c r="A10635" s="1">
        <v>6363</v>
      </c>
      <c r="B10635" t="s">
        <v>46500</v>
      </c>
      <c r="C10635">
        <f ca="1">RAND()</f>
        <v>0.31660219386413013</v>
      </c>
    </row>
    <row r="10636" spans="1:3" x14ac:dyDescent="0.2">
      <c r="A10636" s="1">
        <v>28308</v>
      </c>
      <c r="B10636" t="s">
        <v>56252</v>
      </c>
      <c r="C10636">
        <f ca="1">RAND()</f>
        <v>0.39628644231760302</v>
      </c>
    </row>
    <row r="10637" spans="1:3" x14ac:dyDescent="0.2">
      <c r="A10637" s="1">
        <v>7972</v>
      </c>
      <c r="B10637" t="s">
        <v>55374</v>
      </c>
      <c r="C10637">
        <f ca="1">RAND()</f>
        <v>0.4650853226953694</v>
      </c>
    </row>
    <row r="10638" spans="1:3" x14ac:dyDescent="0.2">
      <c r="A10638" s="1">
        <v>69877</v>
      </c>
      <c r="B10638" t="s">
        <v>27468</v>
      </c>
      <c r="C10638">
        <f ca="1">RAND()</f>
        <v>0.28313345973693527</v>
      </c>
    </row>
    <row r="10639" spans="1:3" x14ac:dyDescent="0.2">
      <c r="A10639" s="1">
        <v>5765</v>
      </c>
      <c r="B10639" t="s">
        <v>69833</v>
      </c>
      <c r="C10639">
        <f ca="1">RAND()</f>
        <v>0.85466649813683471</v>
      </c>
    </row>
    <row r="10640" spans="1:3" x14ac:dyDescent="0.2">
      <c r="A10640" s="1">
        <v>3449</v>
      </c>
      <c r="B10640" t="s">
        <v>58452</v>
      </c>
      <c r="C10640">
        <f ca="1">RAND()</f>
        <v>0.19981530253576119</v>
      </c>
    </row>
    <row r="10641" spans="1:3" x14ac:dyDescent="0.2">
      <c r="A10641" s="1">
        <v>55331</v>
      </c>
      <c r="B10641" t="s">
        <v>39507</v>
      </c>
      <c r="C10641">
        <f ca="1">RAND()</f>
        <v>0.42419638646138647</v>
      </c>
    </row>
    <row r="10642" spans="1:3" x14ac:dyDescent="0.2">
      <c r="A10642" s="1">
        <v>2731</v>
      </c>
      <c r="B10642" t="s">
        <v>69962</v>
      </c>
      <c r="C10642">
        <f ca="1">RAND()</f>
        <v>0.66952671485340309</v>
      </c>
    </row>
    <row r="10643" spans="1:3" x14ac:dyDescent="0.2">
      <c r="A10643" s="1">
        <v>21883</v>
      </c>
      <c r="B10643" t="s">
        <v>51099</v>
      </c>
      <c r="C10643">
        <f ca="1">RAND()</f>
        <v>0.78802725465089241</v>
      </c>
    </row>
    <row r="10644" spans="1:3" x14ac:dyDescent="0.2">
      <c r="A10644" s="1">
        <v>47755</v>
      </c>
      <c r="B10644" t="s">
        <v>62206</v>
      </c>
      <c r="C10644">
        <f ca="1">RAND()</f>
        <v>0.27828804546575958</v>
      </c>
    </row>
    <row r="10645" spans="1:3" x14ac:dyDescent="0.2">
      <c r="A10645" s="1">
        <v>35591</v>
      </c>
      <c r="B10645" t="s">
        <v>49430</v>
      </c>
      <c r="C10645">
        <f ca="1">RAND()</f>
        <v>0.7412815641570033</v>
      </c>
    </row>
    <row r="10646" spans="1:3" x14ac:dyDescent="0.2">
      <c r="A10646" s="1">
        <v>56832</v>
      </c>
      <c r="B10646" t="s">
        <v>46116</v>
      </c>
      <c r="C10646">
        <f ca="1">RAND()</f>
        <v>0.85200888663374863</v>
      </c>
    </row>
    <row r="10647" spans="1:3" x14ac:dyDescent="0.2">
      <c r="A10647" s="1">
        <v>14281</v>
      </c>
      <c r="B10647" t="s">
        <v>32148</v>
      </c>
      <c r="C10647">
        <f ca="1">RAND()</f>
        <v>0.47758108163271995</v>
      </c>
    </row>
    <row r="10648" spans="1:3" x14ac:dyDescent="0.2">
      <c r="A10648" s="1">
        <v>62528</v>
      </c>
      <c r="B10648" t="s">
        <v>2994</v>
      </c>
      <c r="C10648">
        <f ca="1">RAND()</f>
        <v>0.8687248257174397</v>
      </c>
    </row>
    <row r="10649" spans="1:3" x14ac:dyDescent="0.2">
      <c r="A10649" s="1">
        <v>25646</v>
      </c>
      <c r="B10649" t="s">
        <v>10600</v>
      </c>
      <c r="C10649">
        <f ca="1">RAND()</f>
        <v>0.29973816481752946</v>
      </c>
    </row>
    <row r="10650" spans="1:3" x14ac:dyDescent="0.2">
      <c r="A10650" s="1">
        <v>16880</v>
      </c>
      <c r="B10650" t="s">
        <v>50779</v>
      </c>
      <c r="C10650">
        <f ca="1">RAND()</f>
        <v>0.89696420900816398</v>
      </c>
    </row>
    <row r="10651" spans="1:3" x14ac:dyDescent="0.2">
      <c r="A10651" s="1">
        <v>41248</v>
      </c>
      <c r="B10651" t="s">
        <v>42959</v>
      </c>
      <c r="C10651">
        <f ca="1">RAND()</f>
        <v>0.31780844224382487</v>
      </c>
    </row>
    <row r="10652" spans="1:3" x14ac:dyDescent="0.2">
      <c r="A10652" s="1">
        <v>10110</v>
      </c>
      <c r="B10652" t="s">
        <v>62438</v>
      </c>
      <c r="C10652">
        <f ca="1">RAND()</f>
        <v>0.74670267797112488</v>
      </c>
    </row>
    <row r="10653" spans="1:3" x14ac:dyDescent="0.2">
      <c r="A10653" s="1">
        <v>16804</v>
      </c>
      <c r="B10653" t="s">
        <v>70712</v>
      </c>
      <c r="C10653">
        <f ca="1">RAND()</f>
        <v>0.38552872911665992</v>
      </c>
    </row>
    <row r="10654" spans="1:3" x14ac:dyDescent="0.2">
      <c r="A10654" s="1">
        <v>38288</v>
      </c>
      <c r="B10654" t="s">
        <v>63016</v>
      </c>
      <c r="C10654">
        <f ca="1">RAND()</f>
        <v>0.92661298735089426</v>
      </c>
    </row>
    <row r="10655" spans="1:3" x14ac:dyDescent="0.2">
      <c r="A10655" s="1">
        <v>52505</v>
      </c>
      <c r="B10655" t="s">
        <v>53333</v>
      </c>
      <c r="C10655">
        <f ca="1">RAND()</f>
        <v>0.39241895635401192</v>
      </c>
    </row>
    <row r="10656" spans="1:3" x14ac:dyDescent="0.2">
      <c r="A10656" s="1">
        <v>51720</v>
      </c>
      <c r="B10656" t="s">
        <v>38760</v>
      </c>
      <c r="C10656">
        <f ca="1">RAND()</f>
        <v>0.76712003230167702</v>
      </c>
    </row>
    <row r="10657" spans="1:3" x14ac:dyDescent="0.2">
      <c r="A10657" s="1">
        <v>57593</v>
      </c>
      <c r="B10657" t="s">
        <v>17634</v>
      </c>
      <c r="C10657">
        <f ca="1">RAND()</f>
        <v>5.3627729316735318E-2</v>
      </c>
    </row>
    <row r="10658" spans="1:3" x14ac:dyDescent="0.2">
      <c r="A10658" s="1">
        <v>16280</v>
      </c>
      <c r="B10658" t="s">
        <v>61490</v>
      </c>
      <c r="C10658">
        <f ca="1">RAND()</f>
        <v>0.56419662462154085</v>
      </c>
    </row>
    <row r="10659" spans="1:3" x14ac:dyDescent="0.2">
      <c r="A10659" s="1">
        <v>21776</v>
      </c>
      <c r="B10659" t="s">
        <v>21210</v>
      </c>
      <c r="C10659">
        <f ca="1">RAND()</f>
        <v>0.49911642628562392</v>
      </c>
    </row>
    <row r="10660" spans="1:3" x14ac:dyDescent="0.2">
      <c r="A10660" s="1">
        <v>15645</v>
      </c>
      <c r="B10660" t="s">
        <v>42276</v>
      </c>
      <c r="C10660">
        <f ca="1">RAND()</f>
        <v>7.5847432617169863E-3</v>
      </c>
    </row>
    <row r="10661" spans="1:3" x14ac:dyDescent="0.2">
      <c r="A10661" s="1">
        <v>25991</v>
      </c>
      <c r="B10661" t="s">
        <v>61221</v>
      </c>
      <c r="C10661">
        <f ca="1">RAND()</f>
        <v>0.44379190370349209</v>
      </c>
    </row>
    <row r="10662" spans="1:3" x14ac:dyDescent="0.2">
      <c r="A10662" s="1">
        <v>44159</v>
      </c>
      <c r="B10662" t="s">
        <v>22113</v>
      </c>
      <c r="C10662">
        <f ca="1">RAND()</f>
        <v>0.55394714277319435</v>
      </c>
    </row>
    <row r="10663" spans="1:3" x14ac:dyDescent="0.2">
      <c r="A10663" s="1">
        <v>49173</v>
      </c>
      <c r="B10663" t="s">
        <v>36350</v>
      </c>
      <c r="C10663">
        <f ca="1">RAND()</f>
        <v>0.14897782232800316</v>
      </c>
    </row>
    <row r="10664" spans="1:3" x14ac:dyDescent="0.2">
      <c r="A10664" s="1">
        <v>36892</v>
      </c>
      <c r="B10664" t="s">
        <v>13899</v>
      </c>
      <c r="C10664">
        <f ca="1">RAND()</f>
        <v>0.61780805023993068</v>
      </c>
    </row>
    <row r="10665" spans="1:3" x14ac:dyDescent="0.2">
      <c r="A10665" s="1">
        <v>39530</v>
      </c>
      <c r="B10665" t="s">
        <v>8876</v>
      </c>
      <c r="C10665">
        <f ca="1">RAND()</f>
        <v>0.92626725777487506</v>
      </c>
    </row>
    <row r="10666" spans="1:3" x14ac:dyDescent="0.2">
      <c r="A10666" s="1">
        <v>7756</v>
      </c>
      <c r="B10666" t="s">
        <v>56141</v>
      </c>
      <c r="C10666">
        <f ca="1">RAND()</f>
        <v>0.14054605610891158</v>
      </c>
    </row>
    <row r="10667" spans="1:3" x14ac:dyDescent="0.2">
      <c r="A10667" s="1">
        <v>23274</v>
      </c>
      <c r="B10667" t="s">
        <v>36637</v>
      </c>
      <c r="C10667">
        <f ca="1">RAND()</f>
        <v>0.59284016328904221</v>
      </c>
    </row>
    <row r="10668" spans="1:3" x14ac:dyDescent="0.2">
      <c r="A10668" s="1">
        <v>15652</v>
      </c>
      <c r="B10668" t="s">
        <v>23142</v>
      </c>
      <c r="C10668">
        <f ca="1">RAND()</f>
        <v>0.78519643475532974</v>
      </c>
    </row>
    <row r="10669" spans="1:3" x14ac:dyDescent="0.2">
      <c r="A10669" s="1">
        <v>58939</v>
      </c>
      <c r="B10669" t="s">
        <v>53243</v>
      </c>
      <c r="C10669">
        <f ca="1">RAND()</f>
        <v>0.9511255934507663</v>
      </c>
    </row>
    <row r="10670" spans="1:3" x14ac:dyDescent="0.2">
      <c r="A10670" s="1">
        <v>35673</v>
      </c>
      <c r="B10670" t="s">
        <v>53855</v>
      </c>
      <c r="C10670">
        <f ca="1">RAND()</f>
        <v>0.9454268236259491</v>
      </c>
    </row>
    <row r="10671" spans="1:3" x14ac:dyDescent="0.2">
      <c r="A10671" s="1">
        <v>32068</v>
      </c>
      <c r="B10671" t="s">
        <v>36683</v>
      </c>
      <c r="C10671">
        <f ca="1">RAND()</f>
        <v>0.9626658711100462</v>
      </c>
    </row>
    <row r="10672" spans="1:3" x14ac:dyDescent="0.2">
      <c r="A10672" s="1">
        <v>17765</v>
      </c>
      <c r="B10672" t="s">
        <v>8930</v>
      </c>
      <c r="C10672">
        <f ca="1">RAND()</f>
        <v>0.73641934498784178</v>
      </c>
    </row>
    <row r="10673" spans="1:3" x14ac:dyDescent="0.2">
      <c r="A10673" s="1">
        <v>53327</v>
      </c>
      <c r="B10673" t="s">
        <v>41358</v>
      </c>
      <c r="C10673">
        <f ca="1">RAND()</f>
        <v>0.85675193584218001</v>
      </c>
    </row>
    <row r="10674" spans="1:3" x14ac:dyDescent="0.2">
      <c r="A10674" s="1">
        <v>16098</v>
      </c>
      <c r="B10674" t="s">
        <v>29109</v>
      </c>
      <c r="C10674">
        <f ca="1">RAND()</f>
        <v>0.8965637068178719</v>
      </c>
    </row>
    <row r="10675" spans="1:3" x14ac:dyDescent="0.2">
      <c r="A10675" s="1">
        <v>61824</v>
      </c>
      <c r="B10675" t="s">
        <v>2181</v>
      </c>
      <c r="C10675">
        <f ca="1">RAND()</f>
        <v>6.9801364580055925E-2</v>
      </c>
    </row>
    <row r="10676" spans="1:3" x14ac:dyDescent="0.2">
      <c r="A10676" s="1">
        <v>8909</v>
      </c>
      <c r="B10676" t="s">
        <v>40511</v>
      </c>
      <c r="C10676">
        <f ca="1">RAND()</f>
        <v>0.75944170960236745</v>
      </c>
    </row>
    <row r="10677" spans="1:3" x14ac:dyDescent="0.2">
      <c r="A10677" s="1">
        <v>35590</v>
      </c>
      <c r="B10677" t="s">
        <v>8198</v>
      </c>
      <c r="C10677">
        <f ca="1">RAND()</f>
        <v>0.4413574589210284</v>
      </c>
    </row>
    <row r="10678" spans="1:3" x14ac:dyDescent="0.2">
      <c r="A10678" s="1">
        <v>24231</v>
      </c>
      <c r="B10678" t="s">
        <v>29298</v>
      </c>
      <c r="C10678">
        <f ca="1">RAND()</f>
        <v>0.47655281017375317</v>
      </c>
    </row>
    <row r="10679" spans="1:3" x14ac:dyDescent="0.2">
      <c r="A10679" s="1">
        <v>70001</v>
      </c>
      <c r="B10679" t="s">
        <v>29444</v>
      </c>
      <c r="C10679">
        <f ca="1">RAND()</f>
        <v>0.47877228156544116</v>
      </c>
    </row>
    <row r="10680" spans="1:3" x14ac:dyDescent="0.2">
      <c r="A10680" s="1">
        <v>22683</v>
      </c>
      <c r="B10680" t="s">
        <v>68480</v>
      </c>
      <c r="C10680">
        <f ca="1">RAND()</f>
        <v>4.752217632791822E-2</v>
      </c>
    </row>
    <row r="10681" spans="1:3" x14ac:dyDescent="0.2">
      <c r="A10681" s="1">
        <v>34948</v>
      </c>
      <c r="B10681" t="s">
        <v>24472</v>
      </c>
      <c r="C10681">
        <f ca="1">RAND()</f>
        <v>0.96216737590881996</v>
      </c>
    </row>
    <row r="10682" spans="1:3" x14ac:dyDescent="0.2">
      <c r="A10682" s="1">
        <v>5268</v>
      </c>
      <c r="B10682" t="s">
        <v>62113</v>
      </c>
      <c r="C10682">
        <f ca="1">RAND()</f>
        <v>0.60088679044205795</v>
      </c>
    </row>
    <row r="10683" spans="1:3" x14ac:dyDescent="0.2">
      <c r="A10683" s="1">
        <v>24586</v>
      </c>
      <c r="B10683" t="s">
        <v>36558</v>
      </c>
      <c r="C10683">
        <f ca="1">RAND()</f>
        <v>0.69076691836463988</v>
      </c>
    </row>
    <row r="10684" spans="1:3" x14ac:dyDescent="0.2">
      <c r="A10684" s="1">
        <v>14229</v>
      </c>
      <c r="B10684" t="s">
        <v>56290</v>
      </c>
      <c r="C10684">
        <f ca="1">RAND()</f>
        <v>0.24161385158287096</v>
      </c>
    </row>
    <row r="10685" spans="1:3" x14ac:dyDescent="0.2">
      <c r="A10685" s="1">
        <v>50811</v>
      </c>
      <c r="B10685" t="s">
        <v>22537</v>
      </c>
      <c r="C10685">
        <f ca="1">RAND()</f>
        <v>0.64052048411681539</v>
      </c>
    </row>
    <row r="10686" spans="1:3" x14ac:dyDescent="0.2">
      <c r="A10686" s="1">
        <v>70137</v>
      </c>
      <c r="B10686" t="s">
        <v>36997</v>
      </c>
      <c r="C10686">
        <f ca="1">RAND()</f>
        <v>0.19752869545155305</v>
      </c>
    </row>
    <row r="10687" spans="1:3" x14ac:dyDescent="0.2">
      <c r="A10687" s="1">
        <v>11431</v>
      </c>
      <c r="B10687" t="s">
        <v>25103</v>
      </c>
      <c r="C10687">
        <f ca="1">RAND()</f>
        <v>0.87205933171811267</v>
      </c>
    </row>
    <row r="10688" spans="1:3" x14ac:dyDescent="0.2">
      <c r="A10688" s="1">
        <v>47664</v>
      </c>
      <c r="B10688" t="s">
        <v>14609</v>
      </c>
      <c r="C10688">
        <f ca="1">RAND()</f>
        <v>7.5799854174995129E-2</v>
      </c>
    </row>
    <row r="10689" spans="1:3" x14ac:dyDescent="0.2">
      <c r="A10689" s="1">
        <v>53203</v>
      </c>
      <c r="B10689" t="s">
        <v>48026</v>
      </c>
      <c r="C10689">
        <f ca="1">RAND()</f>
        <v>0.57259462333115119</v>
      </c>
    </row>
    <row r="10690" spans="1:3" x14ac:dyDescent="0.2">
      <c r="A10690" s="1">
        <v>2005</v>
      </c>
      <c r="B10690" t="s">
        <v>25165</v>
      </c>
      <c r="C10690">
        <f ca="1">RAND()</f>
        <v>0.7634604500981228</v>
      </c>
    </row>
    <row r="10691" spans="1:3" x14ac:dyDescent="0.2">
      <c r="A10691" s="1">
        <v>66108</v>
      </c>
      <c r="B10691" t="s">
        <v>65555</v>
      </c>
      <c r="C10691">
        <f ca="1">RAND()</f>
        <v>4.5378996047592546E-2</v>
      </c>
    </row>
    <row r="10692" spans="1:3" x14ac:dyDescent="0.2">
      <c r="A10692" s="1">
        <v>17211</v>
      </c>
      <c r="B10692" t="s">
        <v>49125</v>
      </c>
      <c r="C10692">
        <f ca="1">RAND()</f>
        <v>0.40867096878473763</v>
      </c>
    </row>
    <row r="10693" spans="1:3" x14ac:dyDescent="0.2">
      <c r="A10693" s="1">
        <v>10929</v>
      </c>
      <c r="B10693" t="s">
        <v>46570</v>
      </c>
      <c r="C10693">
        <f ca="1">RAND()</f>
        <v>5.8983937531914665E-2</v>
      </c>
    </row>
    <row r="10694" spans="1:3" x14ac:dyDescent="0.2">
      <c r="A10694" s="1">
        <v>13222</v>
      </c>
      <c r="B10694" t="s">
        <v>27501</v>
      </c>
      <c r="C10694">
        <f ca="1">RAND()</f>
        <v>0.34231048946142606</v>
      </c>
    </row>
    <row r="10695" spans="1:3" x14ac:dyDescent="0.2">
      <c r="A10695" s="1">
        <v>877</v>
      </c>
      <c r="B10695" t="s">
        <v>13746</v>
      </c>
      <c r="C10695">
        <f ca="1">RAND()</f>
        <v>0.36617278447739798</v>
      </c>
    </row>
    <row r="10696" spans="1:3" x14ac:dyDescent="0.2">
      <c r="A10696" s="1">
        <v>2079</v>
      </c>
      <c r="B10696" t="s">
        <v>5834</v>
      </c>
      <c r="C10696">
        <f ca="1">RAND()</f>
        <v>0.51928248344268668</v>
      </c>
    </row>
    <row r="10697" spans="1:3" x14ac:dyDescent="0.2">
      <c r="A10697" s="1">
        <v>74150</v>
      </c>
      <c r="B10697" t="s">
        <v>1950</v>
      </c>
      <c r="C10697">
        <f ca="1">RAND()</f>
        <v>0.75679651814327731</v>
      </c>
    </row>
    <row r="10698" spans="1:3" x14ac:dyDescent="0.2">
      <c r="A10698" s="1">
        <v>1361</v>
      </c>
      <c r="B10698" t="s">
        <v>66140</v>
      </c>
      <c r="C10698">
        <f ca="1">RAND()</f>
        <v>0.54538495178918656</v>
      </c>
    </row>
    <row r="10699" spans="1:3" x14ac:dyDescent="0.2">
      <c r="A10699" s="1">
        <v>2527</v>
      </c>
      <c r="B10699" t="s">
        <v>66196</v>
      </c>
      <c r="C10699">
        <f ca="1">RAND()</f>
        <v>0.80183386661310563</v>
      </c>
    </row>
    <row r="10700" spans="1:3" x14ac:dyDescent="0.2">
      <c r="A10700" s="1">
        <v>68852</v>
      </c>
      <c r="B10700" t="s">
        <v>58075</v>
      </c>
      <c r="C10700">
        <f ca="1">RAND()</f>
        <v>0.32339855470017476</v>
      </c>
    </row>
    <row r="10701" spans="1:3" x14ac:dyDescent="0.2">
      <c r="A10701" s="1">
        <v>11454</v>
      </c>
      <c r="B10701" t="s">
        <v>16607</v>
      </c>
      <c r="C10701">
        <f ca="1">RAND()</f>
        <v>0.20771172489690282</v>
      </c>
    </row>
    <row r="10702" spans="1:3" x14ac:dyDescent="0.2">
      <c r="A10702" s="1">
        <v>15147</v>
      </c>
      <c r="B10702" t="s">
        <v>32015</v>
      </c>
      <c r="C10702">
        <f ca="1">RAND()</f>
        <v>0.19860612636194774</v>
      </c>
    </row>
    <row r="10703" spans="1:3" x14ac:dyDescent="0.2">
      <c r="A10703" s="1">
        <v>53211</v>
      </c>
      <c r="B10703" t="s">
        <v>52375</v>
      </c>
      <c r="C10703">
        <f ca="1">RAND()</f>
        <v>7.0533887448342769E-2</v>
      </c>
    </row>
    <row r="10704" spans="1:3" x14ac:dyDescent="0.2">
      <c r="A10704" s="1">
        <v>3637</v>
      </c>
      <c r="B10704" t="s">
        <v>41780</v>
      </c>
      <c r="C10704">
        <f ca="1">RAND()</f>
        <v>0.54728148683049038</v>
      </c>
    </row>
    <row r="10705" spans="1:3" x14ac:dyDescent="0.2">
      <c r="A10705" s="1">
        <v>43021</v>
      </c>
      <c r="B10705" t="s">
        <v>62287</v>
      </c>
      <c r="C10705">
        <f ca="1">RAND()</f>
        <v>0.71088605638987679</v>
      </c>
    </row>
    <row r="10706" spans="1:3" x14ac:dyDescent="0.2">
      <c r="A10706" s="1">
        <v>4784</v>
      </c>
      <c r="B10706" t="s">
        <v>12058</v>
      </c>
      <c r="C10706">
        <f ca="1">RAND()</f>
        <v>0.66369648007611648</v>
      </c>
    </row>
    <row r="10707" spans="1:3" x14ac:dyDescent="0.2">
      <c r="A10707" s="1">
        <v>45340</v>
      </c>
      <c r="B10707" t="s">
        <v>29974</v>
      </c>
      <c r="C10707">
        <f ca="1">RAND()</f>
        <v>0.98076439386763981</v>
      </c>
    </row>
    <row r="10708" spans="1:3" x14ac:dyDescent="0.2">
      <c r="A10708" s="1">
        <v>35344</v>
      </c>
      <c r="B10708" t="s">
        <v>38885</v>
      </c>
      <c r="C10708">
        <f ca="1">RAND()</f>
        <v>0.9663280416834209</v>
      </c>
    </row>
    <row r="10709" spans="1:3" x14ac:dyDescent="0.2">
      <c r="A10709" s="1">
        <v>12015</v>
      </c>
      <c r="B10709" t="s">
        <v>253</v>
      </c>
      <c r="C10709">
        <f ca="1">RAND()</f>
        <v>0.43657371067892548</v>
      </c>
    </row>
    <row r="10710" spans="1:3" x14ac:dyDescent="0.2">
      <c r="A10710" s="1">
        <v>45438</v>
      </c>
      <c r="B10710" t="s">
        <v>10821</v>
      </c>
      <c r="C10710">
        <f ca="1">RAND()</f>
        <v>0.71301798173799857</v>
      </c>
    </row>
    <row r="10711" spans="1:3" x14ac:dyDescent="0.2">
      <c r="A10711" s="1">
        <v>40543</v>
      </c>
      <c r="B10711" t="s">
        <v>37882</v>
      </c>
      <c r="C10711">
        <f ca="1">RAND()</f>
        <v>0.1851532021263308</v>
      </c>
    </row>
    <row r="10712" spans="1:3" x14ac:dyDescent="0.2">
      <c r="A10712" s="1">
        <v>47229</v>
      </c>
      <c r="B10712" t="s">
        <v>64280</v>
      </c>
      <c r="C10712">
        <f ca="1">RAND()</f>
        <v>0.68678995632123629</v>
      </c>
    </row>
    <row r="10713" spans="1:3" x14ac:dyDescent="0.2">
      <c r="A10713" s="1">
        <v>22136</v>
      </c>
      <c r="B10713" t="s">
        <v>10438</v>
      </c>
      <c r="C10713">
        <f ca="1">RAND()</f>
        <v>0.91171664452634071</v>
      </c>
    </row>
    <row r="10714" spans="1:3" x14ac:dyDescent="0.2">
      <c r="A10714" s="1">
        <v>62271</v>
      </c>
      <c r="B10714" t="s">
        <v>16241</v>
      </c>
      <c r="C10714">
        <f ca="1">RAND()</f>
        <v>0.91028878401672808</v>
      </c>
    </row>
    <row r="10715" spans="1:3" x14ac:dyDescent="0.2">
      <c r="A10715" s="1">
        <v>72268</v>
      </c>
      <c r="B10715" t="s">
        <v>25597</v>
      </c>
      <c r="C10715">
        <f ca="1">RAND()</f>
        <v>0.4612393216254258</v>
      </c>
    </row>
    <row r="10716" spans="1:3" x14ac:dyDescent="0.2">
      <c r="A10716" s="1">
        <v>63936</v>
      </c>
      <c r="B10716" t="s">
        <v>68771</v>
      </c>
      <c r="C10716">
        <f ca="1">RAND()</f>
        <v>0.85279084565776964</v>
      </c>
    </row>
    <row r="10717" spans="1:3" x14ac:dyDescent="0.2">
      <c r="A10717" s="1">
        <v>12663</v>
      </c>
      <c r="B10717" t="s">
        <v>3925</v>
      </c>
      <c r="C10717">
        <f ca="1">RAND()</f>
        <v>0.17919576389465708</v>
      </c>
    </row>
    <row r="10718" spans="1:3" x14ac:dyDescent="0.2">
      <c r="A10718" s="1">
        <v>13668</v>
      </c>
      <c r="B10718" t="s">
        <v>68355</v>
      </c>
      <c r="C10718">
        <f ca="1">RAND()</f>
        <v>0.92775003883435081</v>
      </c>
    </row>
    <row r="10719" spans="1:3" x14ac:dyDescent="0.2">
      <c r="A10719" s="1">
        <v>59637</v>
      </c>
      <c r="B10719" t="s">
        <v>66201</v>
      </c>
      <c r="C10719">
        <f ca="1">RAND()</f>
        <v>0.61668845662473482</v>
      </c>
    </row>
    <row r="10720" spans="1:3" x14ac:dyDescent="0.2">
      <c r="A10720" s="1">
        <v>48658</v>
      </c>
      <c r="B10720" t="s">
        <v>62156</v>
      </c>
      <c r="C10720">
        <f ca="1">RAND()</f>
        <v>0.87099114086114326</v>
      </c>
    </row>
    <row r="10721" spans="1:3" x14ac:dyDescent="0.2">
      <c r="A10721" s="1">
        <v>65130</v>
      </c>
      <c r="B10721" t="s">
        <v>22453</v>
      </c>
      <c r="C10721">
        <f ca="1">RAND()</f>
        <v>0.10053880886241928</v>
      </c>
    </row>
    <row r="10722" spans="1:3" x14ac:dyDescent="0.2">
      <c r="A10722" s="1">
        <v>38073</v>
      </c>
      <c r="B10722" t="s">
        <v>65920</v>
      </c>
      <c r="C10722">
        <f ca="1">RAND()</f>
        <v>0.87343898356916227</v>
      </c>
    </row>
    <row r="10723" spans="1:3" x14ac:dyDescent="0.2">
      <c r="A10723" s="1">
        <v>61760</v>
      </c>
      <c r="B10723" t="s">
        <v>61500</v>
      </c>
      <c r="C10723">
        <f ca="1">RAND()</f>
        <v>0.82897642904412905</v>
      </c>
    </row>
    <row r="10724" spans="1:3" x14ac:dyDescent="0.2">
      <c r="A10724" s="1">
        <v>17989</v>
      </c>
      <c r="B10724" t="s">
        <v>14847</v>
      </c>
      <c r="C10724">
        <f ca="1">RAND()</f>
        <v>0.61522254124161357</v>
      </c>
    </row>
    <row r="10725" spans="1:3" x14ac:dyDescent="0.2">
      <c r="A10725" s="1">
        <v>16217</v>
      </c>
      <c r="B10725" t="s">
        <v>27498</v>
      </c>
      <c r="C10725">
        <f ca="1">RAND()</f>
        <v>0.55995406727481001</v>
      </c>
    </row>
    <row r="10726" spans="1:3" x14ac:dyDescent="0.2">
      <c r="A10726" s="1">
        <v>72547</v>
      </c>
      <c r="B10726" t="s">
        <v>5488</v>
      </c>
      <c r="C10726">
        <f ca="1">RAND()</f>
        <v>0.46809757685951903</v>
      </c>
    </row>
    <row r="10727" spans="1:3" x14ac:dyDescent="0.2">
      <c r="A10727" s="1">
        <v>19208</v>
      </c>
      <c r="B10727" t="s">
        <v>9886</v>
      </c>
      <c r="C10727">
        <f ca="1">RAND()</f>
        <v>0.32105673614043972</v>
      </c>
    </row>
    <row r="10728" spans="1:3" x14ac:dyDescent="0.2">
      <c r="A10728" s="1">
        <v>24922</v>
      </c>
      <c r="B10728" t="s">
        <v>4904</v>
      </c>
      <c r="C10728">
        <f ca="1">RAND()</f>
        <v>0.62627045879683529</v>
      </c>
    </row>
    <row r="10729" spans="1:3" x14ac:dyDescent="0.2">
      <c r="A10729" s="1">
        <v>43214</v>
      </c>
      <c r="B10729" t="s">
        <v>65119</v>
      </c>
      <c r="C10729">
        <f ca="1">RAND()</f>
        <v>0.34850259040858333</v>
      </c>
    </row>
    <row r="10730" spans="1:3" x14ac:dyDescent="0.2">
      <c r="A10730" s="1">
        <v>24458</v>
      </c>
      <c r="B10730" t="s">
        <v>38784</v>
      </c>
      <c r="C10730">
        <f ca="1">RAND()</f>
        <v>0.30071747583002217</v>
      </c>
    </row>
    <row r="10731" spans="1:3" x14ac:dyDescent="0.2">
      <c r="A10731" s="1">
        <v>8849</v>
      </c>
      <c r="B10731" t="s">
        <v>56517</v>
      </c>
      <c r="C10731">
        <f ca="1">RAND()</f>
        <v>0.56177723478545194</v>
      </c>
    </row>
    <row r="10732" spans="1:3" x14ac:dyDescent="0.2">
      <c r="A10732" s="1">
        <v>28936</v>
      </c>
      <c r="B10732" t="s">
        <v>6778</v>
      </c>
      <c r="C10732">
        <f ca="1">RAND()</f>
        <v>0.16250830979694886</v>
      </c>
    </row>
    <row r="10733" spans="1:3" x14ac:dyDescent="0.2">
      <c r="A10733" s="1">
        <v>18916</v>
      </c>
      <c r="B10733" t="s">
        <v>14028</v>
      </c>
      <c r="C10733">
        <f ca="1">RAND()</f>
        <v>0.79959965107434638</v>
      </c>
    </row>
    <row r="10734" spans="1:3" x14ac:dyDescent="0.2">
      <c r="A10734" s="1">
        <v>22275</v>
      </c>
      <c r="B10734" t="s">
        <v>31776</v>
      </c>
      <c r="C10734">
        <f ca="1">RAND()</f>
        <v>0.5354018031496941</v>
      </c>
    </row>
    <row r="10735" spans="1:3" x14ac:dyDescent="0.2">
      <c r="A10735" s="1">
        <v>45526</v>
      </c>
      <c r="B10735" t="s">
        <v>66721</v>
      </c>
      <c r="C10735">
        <f ca="1">RAND()</f>
        <v>1.4740901448884292E-2</v>
      </c>
    </row>
    <row r="10736" spans="1:3" x14ac:dyDescent="0.2">
      <c r="A10736" s="1">
        <v>29710</v>
      </c>
      <c r="B10736" t="s">
        <v>8328</v>
      </c>
      <c r="C10736">
        <f ca="1">RAND()</f>
        <v>0.22394275062642455</v>
      </c>
    </row>
    <row r="10737" spans="1:3" x14ac:dyDescent="0.2">
      <c r="A10737" s="1">
        <v>19723</v>
      </c>
      <c r="B10737" t="s">
        <v>64686</v>
      </c>
      <c r="C10737">
        <f ca="1">RAND()</f>
        <v>0.23059806497502622</v>
      </c>
    </row>
    <row r="10738" spans="1:3" x14ac:dyDescent="0.2">
      <c r="A10738" s="1">
        <v>10064</v>
      </c>
      <c r="B10738" t="s">
        <v>30385</v>
      </c>
      <c r="C10738">
        <f ca="1">RAND()</f>
        <v>0.59744726418776839</v>
      </c>
    </row>
    <row r="10739" spans="1:3" x14ac:dyDescent="0.2">
      <c r="A10739" s="1">
        <v>72401</v>
      </c>
      <c r="B10739" t="s">
        <v>63496</v>
      </c>
      <c r="C10739">
        <f ca="1">RAND()</f>
        <v>0.88657592821128417</v>
      </c>
    </row>
    <row r="10740" spans="1:3" x14ac:dyDescent="0.2">
      <c r="A10740" s="1">
        <v>48267</v>
      </c>
      <c r="B10740" t="s">
        <v>28799</v>
      </c>
      <c r="C10740">
        <f ca="1">RAND()</f>
        <v>0.57934604879930063</v>
      </c>
    </row>
    <row r="10741" spans="1:3" x14ac:dyDescent="0.2">
      <c r="A10741" s="1">
        <v>19379</v>
      </c>
      <c r="B10741" t="s">
        <v>14431</v>
      </c>
      <c r="C10741">
        <f ca="1">RAND()</f>
        <v>0.75315691572154297</v>
      </c>
    </row>
    <row r="10742" spans="1:3" x14ac:dyDescent="0.2">
      <c r="A10742" s="1">
        <v>69218</v>
      </c>
      <c r="B10742" t="s">
        <v>33894</v>
      </c>
      <c r="C10742">
        <f ca="1">RAND()</f>
        <v>0.26029651771110207</v>
      </c>
    </row>
    <row r="10743" spans="1:3" x14ac:dyDescent="0.2">
      <c r="A10743" s="1">
        <v>70658</v>
      </c>
      <c r="B10743" t="s">
        <v>61156</v>
      </c>
      <c r="C10743">
        <f ca="1">RAND()</f>
        <v>0.89989461609315158</v>
      </c>
    </row>
    <row r="10744" spans="1:3" x14ac:dyDescent="0.2">
      <c r="A10744" s="1">
        <v>996</v>
      </c>
      <c r="B10744" t="s">
        <v>20368</v>
      </c>
      <c r="C10744">
        <f ca="1">RAND()</f>
        <v>0.49544068425287668</v>
      </c>
    </row>
    <row r="10745" spans="1:3" x14ac:dyDescent="0.2">
      <c r="A10745" s="1">
        <v>24003</v>
      </c>
      <c r="B10745" t="s">
        <v>61042</v>
      </c>
      <c r="C10745">
        <f ca="1">RAND()</f>
        <v>0.43788731006294435</v>
      </c>
    </row>
    <row r="10746" spans="1:3" x14ac:dyDescent="0.2">
      <c r="A10746" s="1">
        <v>16183</v>
      </c>
      <c r="B10746" t="s">
        <v>52303</v>
      </c>
      <c r="C10746">
        <f ca="1">RAND()</f>
        <v>0.91219105196171446</v>
      </c>
    </row>
    <row r="10747" spans="1:3" x14ac:dyDescent="0.2">
      <c r="A10747" s="1">
        <v>9314</v>
      </c>
      <c r="B10747" t="s">
        <v>14346</v>
      </c>
      <c r="C10747">
        <f ca="1">RAND()</f>
        <v>0.2148973378286454</v>
      </c>
    </row>
    <row r="10748" spans="1:3" x14ac:dyDescent="0.2">
      <c r="A10748" s="1">
        <v>38743</v>
      </c>
      <c r="B10748" t="s">
        <v>6521</v>
      </c>
      <c r="C10748">
        <f ca="1">RAND()</f>
        <v>0.39749538002849139</v>
      </c>
    </row>
    <row r="10749" spans="1:3" x14ac:dyDescent="0.2">
      <c r="A10749" s="1">
        <v>17020</v>
      </c>
      <c r="B10749" t="s">
        <v>65962</v>
      </c>
      <c r="C10749">
        <f ca="1">RAND()</f>
        <v>0.40136994941038873</v>
      </c>
    </row>
    <row r="10750" spans="1:3" x14ac:dyDescent="0.2">
      <c r="A10750" s="1">
        <v>49781</v>
      </c>
      <c r="B10750" t="s">
        <v>3319</v>
      </c>
      <c r="C10750">
        <f ca="1">RAND()</f>
        <v>0.36356176270845519</v>
      </c>
    </row>
    <row r="10751" spans="1:3" x14ac:dyDescent="0.2">
      <c r="A10751" s="1">
        <v>72151</v>
      </c>
      <c r="B10751" t="s">
        <v>26272</v>
      </c>
      <c r="C10751">
        <f ca="1">RAND()</f>
        <v>1.2367974688921146E-2</v>
      </c>
    </row>
    <row r="10752" spans="1:3" x14ac:dyDescent="0.2">
      <c r="A10752" s="1">
        <v>39985</v>
      </c>
      <c r="B10752" t="s">
        <v>2826</v>
      </c>
      <c r="C10752">
        <f ca="1">RAND()</f>
        <v>0.40790413875220777</v>
      </c>
    </row>
    <row r="10753" spans="1:3" x14ac:dyDescent="0.2">
      <c r="A10753" s="1">
        <v>33746</v>
      </c>
      <c r="B10753" t="s">
        <v>55342</v>
      </c>
      <c r="C10753">
        <f ca="1">RAND()</f>
        <v>0.76082919697261087</v>
      </c>
    </row>
    <row r="10754" spans="1:3" x14ac:dyDescent="0.2">
      <c r="A10754" s="1">
        <v>66917</v>
      </c>
      <c r="B10754" t="s">
        <v>57348</v>
      </c>
      <c r="C10754">
        <f ca="1">RAND()</f>
        <v>0.71759799220150955</v>
      </c>
    </row>
    <row r="10755" spans="1:3" x14ac:dyDescent="0.2">
      <c r="A10755" s="1">
        <v>51107</v>
      </c>
      <c r="B10755" t="s">
        <v>2348</v>
      </c>
      <c r="C10755">
        <f ca="1">RAND()</f>
        <v>3.9583494802864272E-2</v>
      </c>
    </row>
    <row r="10756" spans="1:3" x14ac:dyDescent="0.2">
      <c r="A10756" s="1">
        <v>18602</v>
      </c>
      <c r="B10756" t="s">
        <v>49475</v>
      </c>
      <c r="C10756">
        <f ca="1">RAND()</f>
        <v>0.4840242881669079</v>
      </c>
    </row>
    <row r="10757" spans="1:3" x14ac:dyDescent="0.2">
      <c r="A10757" s="1">
        <v>65021</v>
      </c>
      <c r="B10757" t="s">
        <v>17288</v>
      </c>
      <c r="C10757">
        <f ca="1">RAND()</f>
        <v>0.82258185915879323</v>
      </c>
    </row>
    <row r="10758" spans="1:3" x14ac:dyDescent="0.2">
      <c r="A10758" s="1">
        <v>19314</v>
      </c>
      <c r="B10758" t="s">
        <v>51190</v>
      </c>
      <c r="C10758">
        <f ca="1">RAND()</f>
        <v>0.6211603724022372</v>
      </c>
    </row>
    <row r="10759" spans="1:3" x14ac:dyDescent="0.2">
      <c r="A10759" s="1">
        <v>33369</v>
      </c>
      <c r="B10759" t="s">
        <v>51839</v>
      </c>
      <c r="C10759">
        <f ca="1">RAND()</f>
        <v>7.4540321405895948E-3</v>
      </c>
    </row>
    <row r="10760" spans="1:3" x14ac:dyDescent="0.2">
      <c r="A10760" s="1">
        <v>24120</v>
      </c>
      <c r="B10760" t="s">
        <v>8694</v>
      </c>
      <c r="C10760">
        <f ca="1">RAND()</f>
        <v>0.40777684548570248</v>
      </c>
    </row>
    <row r="10761" spans="1:3" x14ac:dyDescent="0.2">
      <c r="A10761" s="1">
        <v>24568</v>
      </c>
      <c r="B10761" t="s">
        <v>64970</v>
      </c>
      <c r="C10761">
        <f ca="1">RAND()</f>
        <v>0.64550448232466717</v>
      </c>
    </row>
    <row r="10762" spans="1:3" x14ac:dyDescent="0.2">
      <c r="A10762" s="1">
        <v>70743</v>
      </c>
      <c r="B10762" t="s">
        <v>23613</v>
      </c>
      <c r="C10762">
        <f ca="1">RAND()</f>
        <v>0.81094796432246519</v>
      </c>
    </row>
    <row r="10763" spans="1:3" x14ac:dyDescent="0.2">
      <c r="A10763" s="1">
        <v>23946</v>
      </c>
      <c r="B10763" t="s">
        <v>70104</v>
      </c>
      <c r="C10763">
        <f ca="1">RAND()</f>
        <v>0.73614759011810182</v>
      </c>
    </row>
    <row r="10764" spans="1:3" x14ac:dyDescent="0.2">
      <c r="A10764" s="1">
        <v>645</v>
      </c>
      <c r="B10764" t="s">
        <v>21874</v>
      </c>
      <c r="C10764">
        <f ca="1">RAND()</f>
        <v>0.87940126768079385</v>
      </c>
    </row>
    <row r="10765" spans="1:3" x14ac:dyDescent="0.2">
      <c r="A10765" s="1">
        <v>50925</v>
      </c>
      <c r="B10765" t="s">
        <v>26279</v>
      </c>
      <c r="C10765">
        <f ca="1">RAND()</f>
        <v>0.12160949508139063</v>
      </c>
    </row>
    <row r="10766" spans="1:3" x14ac:dyDescent="0.2">
      <c r="A10766" s="1">
        <v>22880</v>
      </c>
      <c r="B10766" t="s">
        <v>45959</v>
      </c>
      <c r="C10766">
        <f ca="1">RAND()</f>
        <v>0.60072381525972052</v>
      </c>
    </row>
    <row r="10767" spans="1:3" x14ac:dyDescent="0.2">
      <c r="A10767" s="1">
        <v>55494</v>
      </c>
      <c r="B10767" t="s">
        <v>55094</v>
      </c>
      <c r="C10767">
        <f ca="1">RAND()</f>
        <v>0.758273693030309</v>
      </c>
    </row>
    <row r="10768" spans="1:3" x14ac:dyDescent="0.2">
      <c r="A10768" s="1">
        <v>48992</v>
      </c>
      <c r="B10768" t="s">
        <v>16869</v>
      </c>
      <c r="C10768">
        <f ca="1">RAND()</f>
        <v>0.41476121419494827</v>
      </c>
    </row>
    <row r="10769" spans="1:3" x14ac:dyDescent="0.2">
      <c r="A10769" s="1">
        <v>45841</v>
      </c>
      <c r="B10769" t="s">
        <v>35608</v>
      </c>
      <c r="C10769">
        <f ca="1">RAND()</f>
        <v>0.68763486142501073</v>
      </c>
    </row>
    <row r="10770" spans="1:3" x14ac:dyDescent="0.2">
      <c r="A10770" s="1">
        <v>4462</v>
      </c>
      <c r="B10770" t="s">
        <v>63238</v>
      </c>
      <c r="C10770">
        <f ca="1">RAND()</f>
        <v>8.3362670489416812E-2</v>
      </c>
    </row>
    <row r="10771" spans="1:3" x14ac:dyDescent="0.2">
      <c r="A10771" s="1">
        <v>23852</v>
      </c>
      <c r="B10771" t="s">
        <v>3746</v>
      </c>
      <c r="C10771">
        <f ca="1">RAND()</f>
        <v>0.81151166907512973</v>
      </c>
    </row>
    <row r="10772" spans="1:3" x14ac:dyDescent="0.2">
      <c r="A10772" s="1">
        <v>9161</v>
      </c>
      <c r="B10772" t="s">
        <v>23306</v>
      </c>
      <c r="C10772">
        <f ca="1">RAND()</f>
        <v>0.61942609857910347</v>
      </c>
    </row>
    <row r="10773" spans="1:3" x14ac:dyDescent="0.2">
      <c r="A10773" s="1">
        <v>48875</v>
      </c>
      <c r="B10773" t="s">
        <v>48531</v>
      </c>
      <c r="C10773">
        <f ca="1">RAND()</f>
        <v>0.93692425949663072</v>
      </c>
    </row>
    <row r="10774" spans="1:3" x14ac:dyDescent="0.2">
      <c r="A10774" s="1">
        <v>21431</v>
      </c>
      <c r="B10774" t="s">
        <v>15178</v>
      </c>
      <c r="C10774">
        <f ca="1">RAND()</f>
        <v>9.0129763584092748E-2</v>
      </c>
    </row>
    <row r="10775" spans="1:3" x14ac:dyDescent="0.2">
      <c r="A10775" s="1">
        <v>13676</v>
      </c>
      <c r="B10775" t="s">
        <v>58410</v>
      </c>
      <c r="C10775">
        <f ca="1">RAND()</f>
        <v>0.7897083652366913</v>
      </c>
    </row>
    <row r="10776" spans="1:3" x14ac:dyDescent="0.2">
      <c r="A10776" s="1">
        <v>59883</v>
      </c>
      <c r="B10776" t="s">
        <v>69374</v>
      </c>
      <c r="C10776">
        <f ca="1">RAND()</f>
        <v>0.16681239625063837</v>
      </c>
    </row>
    <row r="10777" spans="1:3" x14ac:dyDescent="0.2">
      <c r="A10777" s="1">
        <v>11899</v>
      </c>
      <c r="B10777" t="s">
        <v>69296</v>
      </c>
      <c r="C10777">
        <f ca="1">RAND()</f>
        <v>0.47678255733648389</v>
      </c>
    </row>
    <row r="10778" spans="1:3" x14ac:dyDescent="0.2">
      <c r="A10778" s="1">
        <v>58427</v>
      </c>
      <c r="B10778" t="s">
        <v>6487</v>
      </c>
      <c r="C10778">
        <f ca="1">RAND()</f>
        <v>0.43115375516385102</v>
      </c>
    </row>
    <row r="10779" spans="1:3" x14ac:dyDescent="0.2">
      <c r="A10779" s="1">
        <v>42869</v>
      </c>
      <c r="B10779" t="s">
        <v>17752</v>
      </c>
      <c r="C10779">
        <f ca="1">RAND()</f>
        <v>3.8106721822381284E-2</v>
      </c>
    </row>
    <row r="10780" spans="1:3" x14ac:dyDescent="0.2">
      <c r="A10780" s="1">
        <v>46249</v>
      </c>
      <c r="B10780" t="s">
        <v>21587</v>
      </c>
      <c r="C10780">
        <f ca="1">RAND()</f>
        <v>0.94806156592547797</v>
      </c>
    </row>
    <row r="10781" spans="1:3" x14ac:dyDescent="0.2">
      <c r="A10781" s="1">
        <v>61274</v>
      </c>
      <c r="B10781" t="s">
        <v>45233</v>
      </c>
      <c r="C10781">
        <f ca="1">RAND()</f>
        <v>7.8104975981333702E-2</v>
      </c>
    </row>
    <row r="10782" spans="1:3" x14ac:dyDescent="0.2">
      <c r="A10782" s="1">
        <v>35829</v>
      </c>
      <c r="B10782" t="s">
        <v>46447</v>
      </c>
      <c r="C10782">
        <f ca="1">RAND()</f>
        <v>0.28224244283133137</v>
      </c>
    </row>
    <row r="10783" spans="1:3" x14ac:dyDescent="0.2">
      <c r="A10783" s="1">
        <v>32100</v>
      </c>
      <c r="B10783" t="s">
        <v>57526</v>
      </c>
      <c r="C10783">
        <f ca="1">RAND()</f>
        <v>0.80366835155935445</v>
      </c>
    </row>
    <row r="10784" spans="1:3" x14ac:dyDescent="0.2">
      <c r="A10784" s="1">
        <v>16091</v>
      </c>
      <c r="B10784" t="s">
        <v>56057</v>
      </c>
      <c r="C10784">
        <f ca="1">RAND()</f>
        <v>0.90144862838223216</v>
      </c>
    </row>
    <row r="10785" spans="1:3" x14ac:dyDescent="0.2">
      <c r="A10785" s="1">
        <v>61216</v>
      </c>
      <c r="B10785" t="s">
        <v>39025</v>
      </c>
      <c r="C10785">
        <f ca="1">RAND()</f>
        <v>0.91011909318337203</v>
      </c>
    </row>
    <row r="10786" spans="1:3" x14ac:dyDescent="0.2">
      <c r="A10786" s="1">
        <v>54815</v>
      </c>
      <c r="B10786" t="s">
        <v>37759</v>
      </c>
      <c r="C10786">
        <f ca="1">RAND()</f>
        <v>0.34180483196393896</v>
      </c>
    </row>
    <row r="10787" spans="1:3" x14ac:dyDescent="0.2">
      <c r="A10787" s="1">
        <v>16235</v>
      </c>
      <c r="B10787" t="s">
        <v>66277</v>
      </c>
      <c r="C10787">
        <f ca="1">RAND()</f>
        <v>0.99051901794230668</v>
      </c>
    </row>
    <row r="10788" spans="1:3" x14ac:dyDescent="0.2">
      <c r="A10788" s="1">
        <v>47217</v>
      </c>
      <c r="B10788" t="s">
        <v>70399</v>
      </c>
      <c r="C10788">
        <f ca="1">RAND()</f>
        <v>0.18515379091644468</v>
      </c>
    </row>
    <row r="10789" spans="1:3" x14ac:dyDescent="0.2">
      <c r="A10789" s="1">
        <v>41956</v>
      </c>
      <c r="B10789" t="s">
        <v>4042</v>
      </c>
      <c r="C10789">
        <f ca="1">RAND()</f>
        <v>0.23705408553379725</v>
      </c>
    </row>
    <row r="10790" spans="1:3" x14ac:dyDescent="0.2">
      <c r="A10790" s="1">
        <v>71616</v>
      </c>
      <c r="B10790" t="s">
        <v>36018</v>
      </c>
      <c r="C10790">
        <f ca="1">RAND()</f>
        <v>0.42967043854642417</v>
      </c>
    </row>
    <row r="10791" spans="1:3" x14ac:dyDescent="0.2">
      <c r="A10791" s="1">
        <v>63001</v>
      </c>
      <c r="B10791" t="s">
        <v>9442</v>
      </c>
      <c r="C10791">
        <f ca="1">RAND()</f>
        <v>0.32526089392387803</v>
      </c>
    </row>
    <row r="10792" spans="1:3" x14ac:dyDescent="0.2">
      <c r="A10792" s="1">
        <v>69485</v>
      </c>
      <c r="B10792" t="s">
        <v>55468</v>
      </c>
      <c r="C10792">
        <f ca="1">RAND()</f>
        <v>0.85216856111775452</v>
      </c>
    </row>
    <row r="10793" spans="1:3" x14ac:dyDescent="0.2">
      <c r="A10793" s="1">
        <v>28595</v>
      </c>
      <c r="B10793" t="s">
        <v>11037</v>
      </c>
      <c r="C10793">
        <f ca="1">RAND()</f>
        <v>0.22593632403801056</v>
      </c>
    </row>
    <row r="10794" spans="1:3" x14ac:dyDescent="0.2">
      <c r="A10794" s="1">
        <v>73153</v>
      </c>
      <c r="B10794" t="s">
        <v>15425</v>
      </c>
      <c r="C10794">
        <f ca="1">RAND()</f>
        <v>0.88978565599508719</v>
      </c>
    </row>
    <row r="10795" spans="1:3" x14ac:dyDescent="0.2">
      <c r="A10795" s="1">
        <v>14424</v>
      </c>
      <c r="B10795" t="s">
        <v>50897</v>
      </c>
      <c r="C10795">
        <f ca="1">RAND()</f>
        <v>0.31395941596901944</v>
      </c>
    </row>
    <row r="10796" spans="1:3" x14ac:dyDescent="0.2">
      <c r="A10796" s="1">
        <v>55785</v>
      </c>
      <c r="B10796" t="s">
        <v>38857</v>
      </c>
      <c r="C10796">
        <f ca="1">RAND()</f>
        <v>0.50504645058664377</v>
      </c>
    </row>
    <row r="10797" spans="1:3" x14ac:dyDescent="0.2">
      <c r="A10797" s="1">
        <v>44952</v>
      </c>
      <c r="B10797" t="s">
        <v>10462</v>
      </c>
      <c r="C10797">
        <f ca="1">RAND()</f>
        <v>0.40226465220121721</v>
      </c>
    </row>
    <row r="10798" spans="1:3" x14ac:dyDescent="0.2">
      <c r="A10798" s="1">
        <v>46567</v>
      </c>
      <c r="B10798" t="s">
        <v>1556</v>
      </c>
      <c r="C10798">
        <f ca="1">RAND()</f>
        <v>0.77616875377852779</v>
      </c>
    </row>
    <row r="10799" spans="1:3" x14ac:dyDescent="0.2">
      <c r="A10799" s="1">
        <v>30139</v>
      </c>
      <c r="B10799" t="s">
        <v>69131</v>
      </c>
      <c r="C10799">
        <f ca="1">RAND()</f>
        <v>0.5062783456988349</v>
      </c>
    </row>
    <row r="10800" spans="1:3" x14ac:dyDescent="0.2">
      <c r="A10800" s="1">
        <v>31880</v>
      </c>
      <c r="B10800" t="s">
        <v>59287</v>
      </c>
      <c r="C10800">
        <f ca="1">RAND()</f>
        <v>7.7830773668361886E-2</v>
      </c>
    </row>
    <row r="10801" spans="1:3" x14ac:dyDescent="0.2">
      <c r="A10801" s="1">
        <v>26901</v>
      </c>
      <c r="B10801" t="s">
        <v>16192</v>
      </c>
      <c r="C10801">
        <f ca="1">RAND()</f>
        <v>0.64784597086775675</v>
      </c>
    </row>
    <row r="10802" spans="1:3" x14ac:dyDescent="0.2">
      <c r="A10802" s="1">
        <v>69212</v>
      </c>
      <c r="B10802" t="s">
        <v>56300</v>
      </c>
      <c r="C10802">
        <f ca="1">RAND()</f>
        <v>0.89939556389599318</v>
      </c>
    </row>
    <row r="10803" spans="1:3" x14ac:dyDescent="0.2">
      <c r="A10803" s="1">
        <v>36370</v>
      </c>
      <c r="B10803" t="s">
        <v>41453</v>
      </c>
      <c r="C10803">
        <f ca="1">RAND()</f>
        <v>0.80891519233143894</v>
      </c>
    </row>
    <row r="10804" spans="1:3" x14ac:dyDescent="0.2">
      <c r="A10804" s="1">
        <v>42012</v>
      </c>
      <c r="B10804" t="s">
        <v>38359</v>
      </c>
      <c r="C10804">
        <f ca="1">RAND()</f>
        <v>0.69006645996824023</v>
      </c>
    </row>
    <row r="10805" spans="1:3" x14ac:dyDescent="0.2">
      <c r="A10805" s="1">
        <v>28474</v>
      </c>
      <c r="B10805" t="s">
        <v>22413</v>
      </c>
      <c r="C10805">
        <f ca="1">RAND()</f>
        <v>0.66579811342028061</v>
      </c>
    </row>
    <row r="10806" spans="1:3" x14ac:dyDescent="0.2">
      <c r="A10806" s="1">
        <v>30925</v>
      </c>
      <c r="B10806" t="s">
        <v>19626</v>
      </c>
      <c r="C10806">
        <f ca="1">RAND()</f>
        <v>0.67467702389362583</v>
      </c>
    </row>
    <row r="10807" spans="1:3" x14ac:dyDescent="0.2">
      <c r="A10807" s="1">
        <v>53649</v>
      </c>
      <c r="B10807" t="s">
        <v>41011</v>
      </c>
      <c r="C10807">
        <f ca="1">RAND()</f>
        <v>0.78662068297065191</v>
      </c>
    </row>
    <row r="10808" spans="1:3" x14ac:dyDescent="0.2">
      <c r="A10808" s="1">
        <v>13220</v>
      </c>
      <c r="B10808" t="s">
        <v>62981</v>
      </c>
      <c r="C10808">
        <f ca="1">RAND()</f>
        <v>0.44737590365632907</v>
      </c>
    </row>
    <row r="10809" spans="1:3" x14ac:dyDescent="0.2">
      <c r="A10809" s="1">
        <v>33424</v>
      </c>
      <c r="B10809" t="s">
        <v>30604</v>
      </c>
      <c r="C10809">
        <f ca="1">RAND()</f>
        <v>8.8550801377759392E-2</v>
      </c>
    </row>
    <row r="10810" spans="1:3" x14ac:dyDescent="0.2">
      <c r="A10810" s="1">
        <v>41224</v>
      </c>
      <c r="B10810" t="s">
        <v>2680</v>
      </c>
      <c r="C10810">
        <f ca="1">RAND()</f>
        <v>0.3881283300747802</v>
      </c>
    </row>
    <row r="10811" spans="1:3" x14ac:dyDescent="0.2">
      <c r="A10811" s="1">
        <v>13060</v>
      </c>
      <c r="B10811" t="s">
        <v>48375</v>
      </c>
      <c r="C10811">
        <f ca="1">RAND()</f>
        <v>0.78672954337368062</v>
      </c>
    </row>
    <row r="10812" spans="1:3" x14ac:dyDescent="0.2">
      <c r="A10812" s="1">
        <v>41888</v>
      </c>
      <c r="B10812" t="s">
        <v>17071</v>
      </c>
      <c r="C10812">
        <f ca="1">RAND()</f>
        <v>0.11201295216747242</v>
      </c>
    </row>
    <row r="10813" spans="1:3" x14ac:dyDescent="0.2">
      <c r="A10813" s="1">
        <v>46409</v>
      </c>
      <c r="B10813" t="s">
        <v>24583</v>
      </c>
      <c r="C10813">
        <f ca="1">RAND()</f>
        <v>0.22587334713793994</v>
      </c>
    </row>
    <row r="10814" spans="1:3" x14ac:dyDescent="0.2">
      <c r="A10814" s="1">
        <v>16057</v>
      </c>
      <c r="B10814" t="s">
        <v>39898</v>
      </c>
      <c r="C10814">
        <f ca="1">RAND()</f>
        <v>0.29132276287361714</v>
      </c>
    </row>
    <row r="10815" spans="1:3" x14ac:dyDescent="0.2">
      <c r="A10815" s="1">
        <v>5366</v>
      </c>
      <c r="B10815" t="s">
        <v>28934</v>
      </c>
      <c r="C10815">
        <f ca="1">RAND()</f>
        <v>0.46499049971154216</v>
      </c>
    </row>
    <row r="10816" spans="1:3" x14ac:dyDescent="0.2">
      <c r="A10816" s="1">
        <v>17024</v>
      </c>
      <c r="B10816" t="s">
        <v>61031</v>
      </c>
      <c r="C10816">
        <f ca="1">RAND()</f>
        <v>0.2645683200164235</v>
      </c>
    </row>
    <row r="10817" spans="1:3" x14ac:dyDescent="0.2">
      <c r="A10817" s="1">
        <v>60755</v>
      </c>
      <c r="B10817" t="s">
        <v>37749</v>
      </c>
      <c r="C10817">
        <f ca="1">RAND()</f>
        <v>0.32185097865096945</v>
      </c>
    </row>
    <row r="10818" spans="1:3" x14ac:dyDescent="0.2">
      <c r="A10818" s="1">
        <v>22843</v>
      </c>
      <c r="B10818" t="s">
        <v>16124</v>
      </c>
      <c r="C10818">
        <f ca="1">RAND()</f>
        <v>0.44025342827289038</v>
      </c>
    </row>
    <row r="10819" spans="1:3" x14ac:dyDescent="0.2">
      <c r="A10819" s="1">
        <v>35625</v>
      </c>
      <c r="B10819" t="s">
        <v>48131</v>
      </c>
      <c r="C10819">
        <f ca="1">RAND()</f>
        <v>0.63220266678331016</v>
      </c>
    </row>
    <row r="10820" spans="1:3" x14ac:dyDescent="0.2">
      <c r="A10820" s="1">
        <v>21862</v>
      </c>
      <c r="B10820" t="s">
        <v>55306</v>
      </c>
      <c r="C10820">
        <f ca="1">RAND()</f>
        <v>0.17706012499800938</v>
      </c>
    </row>
    <row r="10821" spans="1:3" x14ac:dyDescent="0.2">
      <c r="A10821" s="1">
        <v>49119</v>
      </c>
      <c r="B10821" t="s">
        <v>3277</v>
      </c>
      <c r="C10821">
        <f ca="1">RAND()</f>
        <v>0.79964408880610693</v>
      </c>
    </row>
    <row r="10822" spans="1:3" x14ac:dyDescent="0.2">
      <c r="A10822" s="1">
        <v>56249</v>
      </c>
      <c r="B10822" t="s">
        <v>21405</v>
      </c>
      <c r="C10822">
        <f ca="1">RAND()</f>
        <v>0.81390640550760651</v>
      </c>
    </row>
    <row r="10823" spans="1:3" x14ac:dyDescent="0.2">
      <c r="A10823" s="1">
        <v>52572</v>
      </c>
      <c r="B10823" t="s">
        <v>13628</v>
      </c>
      <c r="C10823">
        <f ca="1">RAND()</f>
        <v>0.66835295359290425</v>
      </c>
    </row>
    <row r="10824" spans="1:3" x14ac:dyDescent="0.2">
      <c r="A10824" s="1">
        <v>44518</v>
      </c>
      <c r="B10824" t="s">
        <v>5492</v>
      </c>
      <c r="C10824">
        <f ca="1">RAND()</f>
        <v>0.43127493504598691</v>
      </c>
    </row>
    <row r="10825" spans="1:3" x14ac:dyDescent="0.2">
      <c r="A10825" s="1">
        <v>2291</v>
      </c>
      <c r="B10825" t="s">
        <v>13282</v>
      </c>
      <c r="C10825">
        <f ca="1">RAND()</f>
        <v>5.3838619282408184E-2</v>
      </c>
    </row>
    <row r="10826" spans="1:3" x14ac:dyDescent="0.2">
      <c r="A10826" s="1">
        <v>53945</v>
      </c>
      <c r="B10826" t="s">
        <v>7945</v>
      </c>
      <c r="C10826">
        <f ca="1">RAND()</f>
        <v>0.97781710031606828</v>
      </c>
    </row>
    <row r="10827" spans="1:3" x14ac:dyDescent="0.2">
      <c r="A10827" s="1">
        <v>18580</v>
      </c>
      <c r="B10827" t="s">
        <v>2104</v>
      </c>
      <c r="C10827">
        <f ca="1">RAND()</f>
        <v>0.16508410126691864</v>
      </c>
    </row>
    <row r="10828" spans="1:3" x14ac:dyDescent="0.2">
      <c r="A10828" s="1">
        <v>32309</v>
      </c>
      <c r="B10828" t="s">
        <v>61750</v>
      </c>
      <c r="C10828">
        <f ca="1">RAND()</f>
        <v>0.23962050057420259</v>
      </c>
    </row>
    <row r="10829" spans="1:3" x14ac:dyDescent="0.2">
      <c r="A10829" s="1">
        <v>8183</v>
      </c>
      <c r="B10829" t="s">
        <v>26202</v>
      </c>
      <c r="C10829">
        <f ca="1">RAND()</f>
        <v>0.4296200879150629</v>
      </c>
    </row>
    <row r="10830" spans="1:3" x14ac:dyDescent="0.2">
      <c r="A10830" s="1">
        <v>17239</v>
      </c>
      <c r="B10830" t="s">
        <v>70036</v>
      </c>
      <c r="C10830">
        <f ca="1">RAND()</f>
        <v>0.30425022382672118</v>
      </c>
    </row>
    <row r="10831" spans="1:3" x14ac:dyDescent="0.2">
      <c r="A10831" s="1">
        <v>14638</v>
      </c>
      <c r="B10831" t="s">
        <v>16626</v>
      </c>
      <c r="C10831">
        <f ca="1">RAND()</f>
        <v>0.75722873756249787</v>
      </c>
    </row>
    <row r="10832" spans="1:3" x14ac:dyDescent="0.2">
      <c r="A10832" s="1">
        <v>35058</v>
      </c>
      <c r="B10832" t="s">
        <v>15553</v>
      </c>
      <c r="C10832">
        <f ca="1">RAND()</f>
        <v>0.57957368011934174</v>
      </c>
    </row>
    <row r="10833" spans="1:3" x14ac:dyDescent="0.2">
      <c r="A10833" s="1">
        <v>35334</v>
      </c>
      <c r="B10833" t="s">
        <v>45149</v>
      </c>
      <c r="C10833">
        <f ca="1">RAND()</f>
        <v>0.26239423557670882</v>
      </c>
    </row>
    <row r="10834" spans="1:3" x14ac:dyDescent="0.2">
      <c r="A10834" s="1">
        <v>55713</v>
      </c>
      <c r="B10834" t="s">
        <v>27714</v>
      </c>
      <c r="C10834">
        <f ca="1">RAND()</f>
        <v>0.69746538184348417</v>
      </c>
    </row>
    <row r="10835" spans="1:3" x14ac:dyDescent="0.2">
      <c r="A10835" s="1">
        <v>13208</v>
      </c>
      <c r="B10835" t="s">
        <v>38280</v>
      </c>
      <c r="C10835">
        <f ca="1">RAND()</f>
        <v>0.43101888764562468</v>
      </c>
    </row>
    <row r="10836" spans="1:3" x14ac:dyDescent="0.2">
      <c r="A10836" s="1">
        <v>13001</v>
      </c>
      <c r="B10836" t="s">
        <v>23507</v>
      </c>
      <c r="C10836">
        <f ca="1">RAND()</f>
        <v>0.70365145583179578</v>
      </c>
    </row>
    <row r="10837" spans="1:3" x14ac:dyDescent="0.2">
      <c r="A10837" s="1">
        <v>69341</v>
      </c>
      <c r="B10837" t="s">
        <v>49167</v>
      </c>
      <c r="C10837">
        <f ca="1">RAND()</f>
        <v>0.92902546207819037</v>
      </c>
    </row>
    <row r="10838" spans="1:3" x14ac:dyDescent="0.2">
      <c r="A10838" s="1">
        <v>61527</v>
      </c>
      <c r="B10838" t="s">
        <v>12034</v>
      </c>
      <c r="C10838">
        <f ca="1">RAND()</f>
        <v>0.57502913037712022</v>
      </c>
    </row>
    <row r="10839" spans="1:3" x14ac:dyDescent="0.2">
      <c r="A10839" s="1">
        <v>56721</v>
      </c>
      <c r="B10839" t="s">
        <v>32985</v>
      </c>
      <c r="C10839">
        <f ca="1">RAND()</f>
        <v>0.10552839480564036</v>
      </c>
    </row>
    <row r="10840" spans="1:3" x14ac:dyDescent="0.2">
      <c r="A10840" s="1">
        <v>31296</v>
      </c>
      <c r="B10840" t="s">
        <v>50498</v>
      </c>
      <c r="C10840">
        <f ca="1">RAND()</f>
        <v>0.25753592874677911</v>
      </c>
    </row>
    <row r="10841" spans="1:3" x14ac:dyDescent="0.2">
      <c r="A10841" s="1">
        <v>55380</v>
      </c>
      <c r="B10841" t="s">
        <v>39134</v>
      </c>
      <c r="C10841">
        <f ca="1">RAND()</f>
        <v>0.38831742858065643</v>
      </c>
    </row>
    <row r="10842" spans="1:3" x14ac:dyDescent="0.2">
      <c r="A10842" s="1">
        <v>10978</v>
      </c>
      <c r="B10842" t="s">
        <v>56528</v>
      </c>
      <c r="C10842">
        <f ca="1">RAND()</f>
        <v>1.6896051311495408E-2</v>
      </c>
    </row>
    <row r="10843" spans="1:3" x14ac:dyDescent="0.2">
      <c r="A10843" s="1">
        <v>25692</v>
      </c>
      <c r="B10843" t="s">
        <v>29700</v>
      </c>
      <c r="C10843">
        <f ca="1">RAND()</f>
        <v>0.95128873036608297</v>
      </c>
    </row>
    <row r="10844" spans="1:3" x14ac:dyDescent="0.2">
      <c r="A10844" s="1">
        <v>69509</v>
      </c>
      <c r="B10844" t="s">
        <v>16257</v>
      </c>
      <c r="C10844">
        <f ca="1">RAND()</f>
        <v>0.83804917650069999</v>
      </c>
    </row>
    <row r="10845" spans="1:3" x14ac:dyDescent="0.2">
      <c r="A10845" s="1">
        <v>70599</v>
      </c>
      <c r="B10845" t="s">
        <v>66351</v>
      </c>
      <c r="C10845">
        <f ca="1">RAND()</f>
        <v>0.74650396955399412</v>
      </c>
    </row>
    <row r="10846" spans="1:3" x14ac:dyDescent="0.2">
      <c r="A10846" s="1">
        <v>46129</v>
      </c>
      <c r="B10846" t="s">
        <v>70384</v>
      </c>
      <c r="C10846">
        <f ca="1">RAND()</f>
        <v>0.7840611649925201</v>
      </c>
    </row>
    <row r="10847" spans="1:3" x14ac:dyDescent="0.2">
      <c r="A10847" s="1">
        <v>13749</v>
      </c>
      <c r="B10847" t="s">
        <v>62213</v>
      </c>
      <c r="C10847">
        <f ca="1">RAND()</f>
        <v>0.978701244649264</v>
      </c>
    </row>
    <row r="10848" spans="1:3" x14ac:dyDescent="0.2">
      <c r="A10848" s="1">
        <v>53220</v>
      </c>
      <c r="B10848" t="s">
        <v>61778</v>
      </c>
      <c r="C10848">
        <f ca="1">RAND()</f>
        <v>0.84574928544967176</v>
      </c>
    </row>
    <row r="10849" spans="1:3" x14ac:dyDescent="0.2">
      <c r="A10849" s="1">
        <v>51273</v>
      </c>
      <c r="B10849" t="s">
        <v>31042</v>
      </c>
      <c r="C10849">
        <f ca="1">RAND()</f>
        <v>0.29784477432934842</v>
      </c>
    </row>
    <row r="10850" spans="1:3" x14ac:dyDescent="0.2">
      <c r="A10850" s="1">
        <v>70441</v>
      </c>
      <c r="B10850" t="s">
        <v>67678</v>
      </c>
      <c r="C10850">
        <f ca="1">RAND()</f>
        <v>0.8973025829915583</v>
      </c>
    </row>
    <row r="10851" spans="1:3" x14ac:dyDescent="0.2">
      <c r="A10851" s="1">
        <v>40575</v>
      </c>
      <c r="B10851" t="s">
        <v>12631</v>
      </c>
      <c r="C10851">
        <f ca="1">RAND()</f>
        <v>0.43906858006005534</v>
      </c>
    </row>
    <row r="10852" spans="1:3" x14ac:dyDescent="0.2">
      <c r="A10852" s="1">
        <v>62160</v>
      </c>
      <c r="B10852" t="s">
        <v>17343</v>
      </c>
      <c r="C10852">
        <f ca="1">RAND()</f>
        <v>0.28997941545043304</v>
      </c>
    </row>
    <row r="10853" spans="1:3" x14ac:dyDescent="0.2">
      <c r="A10853" s="1">
        <v>17755</v>
      </c>
      <c r="B10853" t="s">
        <v>48924</v>
      </c>
      <c r="C10853">
        <f ca="1">RAND()</f>
        <v>0.94712976867161436</v>
      </c>
    </row>
    <row r="10854" spans="1:3" x14ac:dyDescent="0.2">
      <c r="A10854" s="1">
        <v>57354</v>
      </c>
      <c r="B10854" t="s">
        <v>4158</v>
      </c>
      <c r="C10854">
        <f ca="1">RAND()</f>
        <v>0.31823904416697202</v>
      </c>
    </row>
    <row r="10855" spans="1:3" x14ac:dyDescent="0.2">
      <c r="A10855" s="1">
        <v>37356</v>
      </c>
      <c r="B10855" t="s">
        <v>31259</v>
      </c>
      <c r="C10855">
        <f ca="1">RAND()</f>
        <v>0.85166532418813745</v>
      </c>
    </row>
    <row r="10856" spans="1:3" x14ac:dyDescent="0.2">
      <c r="A10856" s="1">
        <v>11719</v>
      </c>
      <c r="B10856" t="s">
        <v>62750</v>
      </c>
      <c r="C10856">
        <f ca="1">RAND()</f>
        <v>0.45719488471952907</v>
      </c>
    </row>
    <row r="10857" spans="1:3" x14ac:dyDescent="0.2">
      <c r="A10857" s="1">
        <v>41511</v>
      </c>
      <c r="B10857" t="s">
        <v>57586</v>
      </c>
      <c r="C10857">
        <f ca="1">RAND()</f>
        <v>0.57375807087785136</v>
      </c>
    </row>
    <row r="10858" spans="1:3" x14ac:dyDescent="0.2">
      <c r="A10858" s="1">
        <v>62464</v>
      </c>
      <c r="B10858" t="s">
        <v>51514</v>
      </c>
      <c r="C10858">
        <f ca="1">RAND()</f>
        <v>0.7082210053467658</v>
      </c>
    </row>
    <row r="10859" spans="1:3" x14ac:dyDescent="0.2">
      <c r="A10859" s="1">
        <v>68224</v>
      </c>
      <c r="B10859" t="s">
        <v>41180</v>
      </c>
      <c r="C10859">
        <f ca="1">RAND()</f>
        <v>0.63123403395987399</v>
      </c>
    </row>
    <row r="10860" spans="1:3" x14ac:dyDescent="0.2">
      <c r="A10860" s="1">
        <v>38989</v>
      </c>
      <c r="B10860" t="s">
        <v>51965</v>
      </c>
      <c r="C10860">
        <f ca="1">RAND()</f>
        <v>0.13477992054690002</v>
      </c>
    </row>
    <row r="10861" spans="1:3" x14ac:dyDescent="0.2">
      <c r="A10861" s="1">
        <v>57355</v>
      </c>
      <c r="B10861" t="s">
        <v>44617</v>
      </c>
      <c r="C10861">
        <f ca="1">RAND()</f>
        <v>0.26330723702984893</v>
      </c>
    </row>
    <row r="10862" spans="1:3" x14ac:dyDescent="0.2">
      <c r="A10862" s="1">
        <v>16090</v>
      </c>
      <c r="B10862" t="s">
        <v>26544</v>
      </c>
      <c r="C10862">
        <f ca="1">RAND()</f>
        <v>0.26006853587000389</v>
      </c>
    </row>
    <row r="10863" spans="1:3" x14ac:dyDescent="0.2">
      <c r="A10863" s="1">
        <v>37998</v>
      </c>
      <c r="B10863" t="s">
        <v>27858</v>
      </c>
      <c r="C10863">
        <f ca="1">RAND()</f>
        <v>0.41711581225470495</v>
      </c>
    </row>
    <row r="10864" spans="1:3" x14ac:dyDescent="0.2">
      <c r="A10864" s="1">
        <v>27801</v>
      </c>
      <c r="B10864" t="s">
        <v>36227</v>
      </c>
      <c r="C10864">
        <f ca="1">RAND()</f>
        <v>0.38575357838410729</v>
      </c>
    </row>
    <row r="10865" spans="1:3" x14ac:dyDescent="0.2">
      <c r="A10865" s="1">
        <v>16519</v>
      </c>
      <c r="B10865" t="s">
        <v>49519</v>
      </c>
      <c r="C10865">
        <f ca="1">RAND()</f>
        <v>0.43546520739158656</v>
      </c>
    </row>
    <row r="10866" spans="1:3" x14ac:dyDescent="0.2">
      <c r="A10866" s="1">
        <v>49502</v>
      </c>
      <c r="B10866" t="s">
        <v>35837</v>
      </c>
      <c r="C10866">
        <f ca="1">RAND()</f>
        <v>0.13734207769950069</v>
      </c>
    </row>
    <row r="10867" spans="1:3" x14ac:dyDescent="0.2">
      <c r="A10867" s="1">
        <v>8246</v>
      </c>
      <c r="B10867" t="s">
        <v>28952</v>
      </c>
      <c r="C10867">
        <f ca="1">RAND()</f>
        <v>0.35284194722260009</v>
      </c>
    </row>
    <row r="10868" spans="1:3" x14ac:dyDescent="0.2">
      <c r="A10868" s="1">
        <v>20110</v>
      </c>
      <c r="B10868" t="s">
        <v>58150</v>
      </c>
      <c r="C10868">
        <f ca="1">RAND()</f>
        <v>0.90702709166798257</v>
      </c>
    </row>
    <row r="10869" spans="1:3" x14ac:dyDescent="0.2">
      <c r="A10869" s="1">
        <v>47343</v>
      </c>
      <c r="B10869" t="s">
        <v>62359</v>
      </c>
      <c r="C10869">
        <f ca="1">RAND()</f>
        <v>0.93367151414742644</v>
      </c>
    </row>
    <row r="10870" spans="1:3" x14ac:dyDescent="0.2">
      <c r="A10870" s="1">
        <v>43393</v>
      </c>
      <c r="B10870" t="s">
        <v>26916</v>
      </c>
      <c r="C10870">
        <f ca="1">RAND()</f>
        <v>0.19316433032590496</v>
      </c>
    </row>
    <row r="10871" spans="1:3" x14ac:dyDescent="0.2">
      <c r="A10871" s="1">
        <v>23961</v>
      </c>
      <c r="B10871" t="s">
        <v>60726</v>
      </c>
      <c r="C10871">
        <f ca="1">RAND()</f>
        <v>2.2027072118457336E-2</v>
      </c>
    </row>
    <row r="10872" spans="1:3" x14ac:dyDescent="0.2">
      <c r="A10872" s="1">
        <v>73533</v>
      </c>
      <c r="B10872" t="s">
        <v>8244</v>
      </c>
      <c r="C10872">
        <f ca="1">RAND()</f>
        <v>0.47667346331299543</v>
      </c>
    </row>
    <row r="10873" spans="1:3" x14ac:dyDescent="0.2">
      <c r="A10873" s="1">
        <v>8737</v>
      </c>
      <c r="B10873" t="s">
        <v>66291</v>
      </c>
      <c r="C10873">
        <f ca="1">RAND()</f>
        <v>0.73105139552429477</v>
      </c>
    </row>
    <row r="10874" spans="1:3" x14ac:dyDescent="0.2">
      <c r="A10874" s="1">
        <v>40367</v>
      </c>
      <c r="B10874" t="s">
        <v>52159</v>
      </c>
      <c r="C10874">
        <f ca="1">RAND()</f>
        <v>0.42881576144736422</v>
      </c>
    </row>
    <row r="10875" spans="1:3" x14ac:dyDescent="0.2">
      <c r="A10875" s="1">
        <v>33827</v>
      </c>
      <c r="B10875" t="s">
        <v>41775</v>
      </c>
      <c r="C10875">
        <f ca="1">RAND()</f>
        <v>0.35155098352646252</v>
      </c>
    </row>
    <row r="10876" spans="1:3" x14ac:dyDescent="0.2">
      <c r="A10876" s="1">
        <v>60715</v>
      </c>
      <c r="B10876" t="s">
        <v>19664</v>
      </c>
      <c r="C10876">
        <f ca="1">RAND()</f>
        <v>0.7205519695209337</v>
      </c>
    </row>
    <row r="10877" spans="1:3" x14ac:dyDescent="0.2">
      <c r="A10877" s="1">
        <v>41060</v>
      </c>
      <c r="B10877" t="s">
        <v>41994</v>
      </c>
      <c r="C10877">
        <f ca="1">RAND()</f>
        <v>0.27823176481833178</v>
      </c>
    </row>
    <row r="10878" spans="1:3" x14ac:dyDescent="0.2">
      <c r="A10878" s="1">
        <v>33476</v>
      </c>
      <c r="B10878" t="s">
        <v>48162</v>
      </c>
      <c r="C10878">
        <f ca="1">RAND()</f>
        <v>0.61916679168621414</v>
      </c>
    </row>
    <row r="10879" spans="1:3" x14ac:dyDescent="0.2">
      <c r="A10879" s="1">
        <v>30377</v>
      </c>
      <c r="B10879" t="s">
        <v>16352</v>
      </c>
      <c r="C10879">
        <f ca="1">RAND()</f>
        <v>0.60158847382264879</v>
      </c>
    </row>
    <row r="10880" spans="1:3" x14ac:dyDescent="0.2">
      <c r="A10880" s="1">
        <v>45098</v>
      </c>
      <c r="B10880" t="s">
        <v>20787</v>
      </c>
      <c r="C10880">
        <f ca="1">RAND()</f>
        <v>0.439475945655044</v>
      </c>
    </row>
    <row r="10881" spans="1:3" x14ac:dyDescent="0.2">
      <c r="A10881" s="1">
        <v>38136</v>
      </c>
      <c r="B10881" t="s">
        <v>54574</v>
      </c>
      <c r="C10881">
        <f ca="1">RAND()</f>
        <v>0.29753143014626815</v>
      </c>
    </row>
    <row r="10882" spans="1:3" x14ac:dyDescent="0.2">
      <c r="A10882" s="1">
        <v>31833</v>
      </c>
      <c r="B10882" t="s">
        <v>52387</v>
      </c>
      <c r="C10882">
        <f ca="1">RAND()</f>
        <v>3.055823940507596E-2</v>
      </c>
    </row>
    <row r="10883" spans="1:3" x14ac:dyDescent="0.2">
      <c r="A10883" s="1">
        <v>69840</v>
      </c>
      <c r="B10883" t="s">
        <v>37728</v>
      </c>
      <c r="C10883">
        <f ca="1">RAND()</f>
        <v>0.27432712762200462</v>
      </c>
    </row>
    <row r="10884" spans="1:3" x14ac:dyDescent="0.2">
      <c r="A10884" s="1">
        <v>10483</v>
      </c>
      <c r="B10884" t="s">
        <v>60242</v>
      </c>
      <c r="C10884">
        <f ca="1">RAND()</f>
        <v>0.32877617408417426</v>
      </c>
    </row>
    <row r="10885" spans="1:3" x14ac:dyDescent="0.2">
      <c r="A10885" s="1">
        <v>36568</v>
      </c>
      <c r="B10885" t="s">
        <v>21835</v>
      </c>
      <c r="C10885">
        <f ca="1">RAND()</f>
        <v>0.72976128853426125</v>
      </c>
    </row>
    <row r="10886" spans="1:3" x14ac:dyDescent="0.2">
      <c r="A10886" s="1">
        <v>54156</v>
      </c>
      <c r="B10886" t="s">
        <v>15639</v>
      </c>
      <c r="C10886">
        <f ca="1">RAND()</f>
        <v>0.87801040655552831</v>
      </c>
    </row>
    <row r="10887" spans="1:3" x14ac:dyDescent="0.2">
      <c r="A10887" s="1">
        <v>18108</v>
      </c>
      <c r="B10887" t="s">
        <v>11261</v>
      </c>
      <c r="C10887">
        <f ca="1">RAND()</f>
        <v>0.58261966733644133</v>
      </c>
    </row>
    <row r="10888" spans="1:3" x14ac:dyDescent="0.2">
      <c r="A10888" s="1">
        <v>36773</v>
      </c>
      <c r="B10888" t="s">
        <v>39228</v>
      </c>
      <c r="C10888">
        <f ca="1">RAND()</f>
        <v>0.65578065113264039</v>
      </c>
    </row>
    <row r="10889" spans="1:3" x14ac:dyDescent="0.2">
      <c r="A10889" s="1">
        <v>67106</v>
      </c>
      <c r="B10889" t="s">
        <v>50188</v>
      </c>
      <c r="C10889">
        <f ca="1">RAND()</f>
        <v>0.37620996677833918</v>
      </c>
    </row>
    <row r="10890" spans="1:3" x14ac:dyDescent="0.2">
      <c r="A10890" s="1">
        <v>61434</v>
      </c>
      <c r="B10890" t="s">
        <v>42346</v>
      </c>
      <c r="C10890">
        <f ca="1">RAND()</f>
        <v>0.85486513241982187</v>
      </c>
    </row>
    <row r="10891" spans="1:3" x14ac:dyDescent="0.2">
      <c r="A10891" s="1">
        <v>6508</v>
      </c>
      <c r="B10891" t="s">
        <v>56212</v>
      </c>
      <c r="C10891">
        <f ca="1">RAND()</f>
        <v>1.1981066067204837E-2</v>
      </c>
    </row>
    <row r="10892" spans="1:3" x14ac:dyDescent="0.2">
      <c r="A10892" s="1">
        <v>37670</v>
      </c>
      <c r="B10892" t="s">
        <v>11997</v>
      </c>
      <c r="C10892">
        <f ca="1">RAND()</f>
        <v>0.43878664480742768</v>
      </c>
    </row>
    <row r="10893" spans="1:3" x14ac:dyDescent="0.2">
      <c r="A10893" s="1">
        <v>52606</v>
      </c>
      <c r="B10893" t="s">
        <v>41756</v>
      </c>
      <c r="C10893">
        <f ca="1">RAND()</f>
        <v>0.67067751601411585</v>
      </c>
    </row>
    <row r="10894" spans="1:3" x14ac:dyDescent="0.2">
      <c r="A10894" s="1">
        <v>67448</v>
      </c>
      <c r="B10894" t="s">
        <v>24551</v>
      </c>
      <c r="C10894">
        <f ca="1">RAND()</f>
        <v>5.773350469530647E-2</v>
      </c>
    </row>
    <row r="10895" spans="1:3" x14ac:dyDescent="0.2">
      <c r="A10895" s="1">
        <v>50026</v>
      </c>
      <c r="B10895" t="s">
        <v>58916</v>
      </c>
      <c r="C10895">
        <f ca="1">RAND()</f>
        <v>0.59891603013541139</v>
      </c>
    </row>
    <row r="10896" spans="1:3" x14ac:dyDescent="0.2">
      <c r="A10896" s="1">
        <v>69911</v>
      </c>
      <c r="B10896" t="s">
        <v>57183</v>
      </c>
      <c r="C10896">
        <f ca="1">RAND()</f>
        <v>0.78196105860030707</v>
      </c>
    </row>
    <row r="10897" spans="1:3" x14ac:dyDescent="0.2">
      <c r="A10897" s="1">
        <v>67856</v>
      </c>
      <c r="B10897" t="s">
        <v>7491</v>
      </c>
      <c r="C10897">
        <f ca="1">RAND()</f>
        <v>0.61863500945232641</v>
      </c>
    </row>
    <row r="10898" spans="1:3" x14ac:dyDescent="0.2">
      <c r="A10898" s="1">
        <v>16786</v>
      </c>
      <c r="B10898" t="s">
        <v>35899</v>
      </c>
      <c r="C10898">
        <f ca="1">RAND()</f>
        <v>0.57292422084438888</v>
      </c>
    </row>
    <row r="10899" spans="1:3" x14ac:dyDescent="0.2">
      <c r="A10899" s="1">
        <v>49559</v>
      </c>
      <c r="B10899" t="s">
        <v>42435</v>
      </c>
      <c r="C10899">
        <f ca="1">RAND()</f>
        <v>0.22561540176112205</v>
      </c>
    </row>
    <row r="10900" spans="1:3" x14ac:dyDescent="0.2">
      <c r="A10900" s="1">
        <v>69983</v>
      </c>
      <c r="B10900" t="s">
        <v>14005</v>
      </c>
      <c r="C10900">
        <f ca="1">RAND()</f>
        <v>1.4936419465409689E-2</v>
      </c>
    </row>
    <row r="10901" spans="1:3" x14ac:dyDescent="0.2">
      <c r="A10901" s="1">
        <v>19517</v>
      </c>
      <c r="B10901" t="s">
        <v>59433</v>
      </c>
      <c r="C10901">
        <f ca="1">RAND()</f>
        <v>0.67921333265040962</v>
      </c>
    </row>
    <row r="10902" spans="1:3" x14ac:dyDescent="0.2">
      <c r="A10902" s="1">
        <v>3739</v>
      </c>
      <c r="B10902" t="s">
        <v>54157</v>
      </c>
      <c r="C10902">
        <f ca="1">RAND()</f>
        <v>0.35885910906173502</v>
      </c>
    </row>
    <row r="10903" spans="1:3" x14ac:dyDescent="0.2">
      <c r="A10903" s="1">
        <v>19999</v>
      </c>
      <c r="B10903" t="s">
        <v>12049</v>
      </c>
      <c r="C10903">
        <f ca="1">RAND()</f>
        <v>4.7799095600856489E-2</v>
      </c>
    </row>
    <row r="10904" spans="1:3" x14ac:dyDescent="0.2">
      <c r="A10904" s="1">
        <v>16771</v>
      </c>
      <c r="B10904" t="s">
        <v>52138</v>
      </c>
      <c r="C10904">
        <f ca="1">RAND()</f>
        <v>0.19781330752103032</v>
      </c>
    </row>
    <row r="10905" spans="1:3" x14ac:dyDescent="0.2">
      <c r="A10905" s="1">
        <v>41695</v>
      </c>
      <c r="B10905" t="s">
        <v>59215</v>
      </c>
      <c r="C10905">
        <f ca="1">RAND()</f>
        <v>0.80239355902106124</v>
      </c>
    </row>
    <row r="10906" spans="1:3" x14ac:dyDescent="0.2">
      <c r="A10906" s="1">
        <v>18662</v>
      </c>
      <c r="B10906" t="s">
        <v>62131</v>
      </c>
      <c r="C10906">
        <f ca="1">RAND()</f>
        <v>0.4317161765960027</v>
      </c>
    </row>
    <row r="10907" spans="1:3" x14ac:dyDescent="0.2">
      <c r="A10907" s="1">
        <v>27581</v>
      </c>
      <c r="B10907" t="s">
        <v>23112</v>
      </c>
      <c r="C10907">
        <f ca="1">RAND()</f>
        <v>0.80761473650065896</v>
      </c>
    </row>
    <row r="10908" spans="1:3" x14ac:dyDescent="0.2">
      <c r="A10908" s="1">
        <v>43495</v>
      </c>
      <c r="B10908" t="s">
        <v>2336</v>
      </c>
      <c r="C10908">
        <f ca="1">RAND()</f>
        <v>0.85262166557337238</v>
      </c>
    </row>
    <row r="10909" spans="1:3" x14ac:dyDescent="0.2">
      <c r="A10909" s="1">
        <v>69824</v>
      </c>
      <c r="B10909" t="s">
        <v>44107</v>
      </c>
      <c r="C10909">
        <f ca="1">RAND()</f>
        <v>0.78647207643097305</v>
      </c>
    </row>
    <row r="10910" spans="1:3" x14ac:dyDescent="0.2">
      <c r="A10910" s="1">
        <v>3809</v>
      </c>
      <c r="B10910" t="s">
        <v>43889</v>
      </c>
      <c r="C10910">
        <f ca="1">RAND()</f>
        <v>0.64398419519441641</v>
      </c>
    </row>
    <row r="10911" spans="1:3" x14ac:dyDescent="0.2">
      <c r="A10911" s="1">
        <v>40373</v>
      </c>
      <c r="B10911" t="s">
        <v>39889</v>
      </c>
      <c r="C10911">
        <f ca="1">RAND()</f>
        <v>0.23108664779950228</v>
      </c>
    </row>
    <row r="10912" spans="1:3" x14ac:dyDescent="0.2">
      <c r="A10912" s="1">
        <v>57240</v>
      </c>
      <c r="B10912" t="s">
        <v>71156</v>
      </c>
      <c r="C10912">
        <f ca="1">RAND()</f>
        <v>0.81332160111095186</v>
      </c>
    </row>
    <row r="10913" spans="1:3" x14ac:dyDescent="0.2">
      <c r="A10913" s="1">
        <v>73471</v>
      </c>
      <c r="B10913" t="s">
        <v>17948</v>
      </c>
      <c r="C10913">
        <f ca="1">RAND()</f>
        <v>6.1829162787348069E-2</v>
      </c>
    </row>
    <row r="10914" spans="1:3" x14ac:dyDescent="0.2">
      <c r="A10914" s="1">
        <v>32149</v>
      </c>
      <c r="B10914" t="s">
        <v>16074</v>
      </c>
      <c r="C10914">
        <f ca="1">RAND()</f>
        <v>2.8617034374113004E-2</v>
      </c>
    </row>
    <row r="10915" spans="1:3" x14ac:dyDescent="0.2">
      <c r="A10915" s="1">
        <v>67746</v>
      </c>
      <c r="B10915" t="s">
        <v>29724</v>
      </c>
      <c r="C10915">
        <f ca="1">RAND()</f>
        <v>0.90281708979608755</v>
      </c>
    </row>
    <row r="10916" spans="1:3" x14ac:dyDescent="0.2">
      <c r="A10916" s="1">
        <v>5778</v>
      </c>
      <c r="B10916" t="s">
        <v>27482</v>
      </c>
      <c r="C10916">
        <f ca="1">RAND()</f>
        <v>0.8306250419177329</v>
      </c>
    </row>
    <row r="10917" spans="1:3" x14ac:dyDescent="0.2">
      <c r="A10917" s="1">
        <v>69097</v>
      </c>
      <c r="B10917" t="s">
        <v>52020</v>
      </c>
      <c r="C10917">
        <f ca="1">RAND()</f>
        <v>0.93431741122442336</v>
      </c>
    </row>
    <row r="10918" spans="1:3" x14ac:dyDescent="0.2">
      <c r="A10918" s="1">
        <v>19843</v>
      </c>
      <c r="B10918" t="s">
        <v>47923</v>
      </c>
      <c r="C10918">
        <f ca="1">RAND()</f>
        <v>6.5218676951405263E-2</v>
      </c>
    </row>
    <row r="10919" spans="1:3" x14ac:dyDescent="0.2">
      <c r="A10919" s="1">
        <v>14975</v>
      </c>
      <c r="B10919" t="s">
        <v>24962</v>
      </c>
      <c r="C10919">
        <f ca="1">RAND()</f>
        <v>0.16656571081071858</v>
      </c>
    </row>
    <row r="10920" spans="1:3" x14ac:dyDescent="0.2">
      <c r="A10920" s="1">
        <v>70709</v>
      </c>
      <c r="B10920" t="s">
        <v>29288</v>
      </c>
      <c r="C10920">
        <f ca="1">RAND()</f>
        <v>0.87783012741976862</v>
      </c>
    </row>
    <row r="10921" spans="1:3" x14ac:dyDescent="0.2">
      <c r="A10921" s="1">
        <v>53348</v>
      </c>
      <c r="B10921" t="s">
        <v>5104</v>
      </c>
      <c r="C10921">
        <f ca="1">RAND()</f>
        <v>0.77140260053283638</v>
      </c>
    </row>
    <row r="10922" spans="1:3" x14ac:dyDescent="0.2">
      <c r="A10922" s="1">
        <v>47436</v>
      </c>
      <c r="B10922" t="s">
        <v>38154</v>
      </c>
      <c r="C10922">
        <f ca="1">RAND()</f>
        <v>0.42408874378644434</v>
      </c>
    </row>
    <row r="10923" spans="1:3" x14ac:dyDescent="0.2">
      <c r="A10923" s="1">
        <v>25136</v>
      </c>
      <c r="B10923" t="s">
        <v>47511</v>
      </c>
      <c r="C10923">
        <f ca="1">RAND()</f>
        <v>0.19466726910138055</v>
      </c>
    </row>
    <row r="10924" spans="1:3" x14ac:dyDescent="0.2">
      <c r="A10924" s="1">
        <v>783</v>
      </c>
      <c r="B10924" t="s">
        <v>60900</v>
      </c>
      <c r="C10924">
        <f ca="1">RAND()</f>
        <v>0.33559676966131946</v>
      </c>
    </row>
    <row r="10925" spans="1:3" x14ac:dyDescent="0.2">
      <c r="A10925" s="1">
        <v>33889</v>
      </c>
      <c r="B10925" t="s">
        <v>19600</v>
      </c>
      <c r="C10925">
        <f ca="1">RAND()</f>
        <v>0.22140182630205696</v>
      </c>
    </row>
    <row r="10926" spans="1:3" x14ac:dyDescent="0.2">
      <c r="A10926" s="1">
        <v>48949</v>
      </c>
      <c r="B10926" t="s">
        <v>3610</v>
      </c>
      <c r="C10926">
        <f ca="1">RAND()</f>
        <v>0.65003129601680909</v>
      </c>
    </row>
    <row r="10927" spans="1:3" x14ac:dyDescent="0.2">
      <c r="A10927" s="1">
        <v>10859</v>
      </c>
      <c r="B10927" t="s">
        <v>51527</v>
      </c>
      <c r="C10927">
        <f ca="1">RAND()</f>
        <v>0.50906388760090915</v>
      </c>
    </row>
    <row r="10928" spans="1:3" x14ac:dyDescent="0.2">
      <c r="A10928" s="1">
        <v>18255</v>
      </c>
      <c r="B10928" t="s">
        <v>41891</v>
      </c>
      <c r="C10928">
        <f ca="1">RAND()</f>
        <v>0.6510219354791692</v>
      </c>
    </row>
    <row r="10929" spans="1:3" x14ac:dyDescent="0.2">
      <c r="A10929" s="1">
        <v>49671</v>
      </c>
      <c r="B10929" t="s">
        <v>46138</v>
      </c>
      <c r="C10929">
        <f ca="1">RAND()</f>
        <v>0.34841082846876337</v>
      </c>
    </row>
    <row r="10930" spans="1:3" x14ac:dyDescent="0.2">
      <c r="A10930" s="1">
        <v>49039</v>
      </c>
      <c r="B10930" t="s">
        <v>5256</v>
      </c>
      <c r="C10930">
        <f ca="1">RAND()</f>
        <v>0.90848897716193011</v>
      </c>
    </row>
    <row r="10931" spans="1:3" x14ac:dyDescent="0.2">
      <c r="A10931" s="1">
        <v>23612</v>
      </c>
      <c r="B10931" t="s">
        <v>59370</v>
      </c>
      <c r="C10931">
        <f ca="1">RAND()</f>
        <v>5.3757565015444819E-2</v>
      </c>
    </row>
    <row r="10932" spans="1:3" x14ac:dyDescent="0.2">
      <c r="A10932" s="1">
        <v>42895</v>
      </c>
      <c r="B10932" t="s">
        <v>71092</v>
      </c>
      <c r="C10932">
        <f ca="1">RAND()</f>
        <v>0.71763647365955885</v>
      </c>
    </row>
    <row r="10933" spans="1:3" x14ac:dyDescent="0.2">
      <c r="A10933" s="1">
        <v>51232</v>
      </c>
      <c r="B10933" t="s">
        <v>41473</v>
      </c>
      <c r="C10933">
        <f ca="1">RAND()</f>
        <v>0.44302461365161427</v>
      </c>
    </row>
    <row r="10934" spans="1:3" x14ac:dyDescent="0.2">
      <c r="A10934" s="1">
        <v>13716</v>
      </c>
      <c r="B10934" t="s">
        <v>32031</v>
      </c>
      <c r="C10934">
        <f ca="1">RAND()</f>
        <v>0.42468995746833005</v>
      </c>
    </row>
    <row r="10935" spans="1:3" x14ac:dyDescent="0.2">
      <c r="A10935" s="1">
        <v>25820</v>
      </c>
      <c r="B10935" t="s">
        <v>22219</v>
      </c>
      <c r="C10935">
        <f ca="1">RAND()</f>
        <v>0.20553657647100132</v>
      </c>
    </row>
    <row r="10936" spans="1:3" x14ac:dyDescent="0.2">
      <c r="A10936" s="1">
        <v>25330</v>
      </c>
      <c r="B10936" t="s">
        <v>24375</v>
      </c>
      <c r="C10936">
        <f ca="1">RAND()</f>
        <v>0.55143931764727283</v>
      </c>
    </row>
    <row r="10937" spans="1:3" x14ac:dyDescent="0.2">
      <c r="A10937" s="1">
        <v>34940</v>
      </c>
      <c r="B10937" t="s">
        <v>7141</v>
      </c>
      <c r="C10937">
        <f ca="1">RAND()</f>
        <v>0.74716628521657791</v>
      </c>
    </row>
    <row r="10938" spans="1:3" x14ac:dyDescent="0.2">
      <c r="A10938" s="1">
        <v>33284</v>
      </c>
      <c r="B10938" t="s">
        <v>63630</v>
      </c>
      <c r="C10938">
        <f ca="1">RAND()</f>
        <v>0.32258505070994514</v>
      </c>
    </row>
    <row r="10939" spans="1:3" x14ac:dyDescent="0.2">
      <c r="A10939" s="1">
        <v>16018</v>
      </c>
      <c r="B10939" t="s">
        <v>34577</v>
      </c>
      <c r="C10939">
        <f ca="1">RAND()</f>
        <v>0.28046667850985241</v>
      </c>
    </row>
    <row r="10940" spans="1:3" x14ac:dyDescent="0.2">
      <c r="A10940" s="1">
        <v>70362</v>
      </c>
      <c r="B10940" t="s">
        <v>32672</v>
      </c>
      <c r="C10940">
        <f ca="1">RAND()</f>
        <v>0.26994552806958472</v>
      </c>
    </row>
    <row r="10941" spans="1:3" x14ac:dyDescent="0.2">
      <c r="A10941" s="1">
        <v>12729</v>
      </c>
      <c r="B10941" t="s">
        <v>3612</v>
      </c>
      <c r="C10941">
        <f ca="1">RAND()</f>
        <v>0.88337763566475414</v>
      </c>
    </row>
    <row r="10942" spans="1:3" x14ac:dyDescent="0.2">
      <c r="A10942" s="1">
        <v>57126</v>
      </c>
      <c r="B10942" t="s">
        <v>71371</v>
      </c>
      <c r="C10942">
        <f ca="1">RAND()</f>
        <v>0.76060781195071703</v>
      </c>
    </row>
    <row r="10943" spans="1:3" x14ac:dyDescent="0.2">
      <c r="A10943" s="1">
        <v>65061</v>
      </c>
      <c r="B10943" t="s">
        <v>26129</v>
      </c>
      <c r="C10943">
        <f ca="1">RAND()</f>
        <v>0.94669914577697745</v>
      </c>
    </row>
    <row r="10944" spans="1:3" x14ac:dyDescent="0.2">
      <c r="A10944" s="1">
        <v>10873</v>
      </c>
      <c r="B10944" t="s">
        <v>59258</v>
      </c>
      <c r="C10944">
        <f ca="1">RAND()</f>
        <v>0.19599475899665775</v>
      </c>
    </row>
    <row r="10945" spans="1:3" x14ac:dyDescent="0.2">
      <c r="A10945" s="1">
        <v>62602</v>
      </c>
      <c r="B10945" t="s">
        <v>41660</v>
      </c>
      <c r="C10945">
        <f ca="1">RAND()</f>
        <v>0.97364463081424146</v>
      </c>
    </row>
    <row r="10946" spans="1:3" x14ac:dyDescent="0.2">
      <c r="A10946" s="1">
        <v>27551</v>
      </c>
      <c r="B10946" t="s">
        <v>59641</v>
      </c>
      <c r="C10946">
        <f ca="1">RAND()</f>
        <v>0.18278014339340143</v>
      </c>
    </row>
    <row r="10947" spans="1:3" x14ac:dyDescent="0.2">
      <c r="A10947" s="1">
        <v>11767</v>
      </c>
      <c r="B10947" t="s">
        <v>44170</v>
      </c>
      <c r="C10947">
        <f ca="1">RAND()</f>
        <v>0.24829020643152622</v>
      </c>
    </row>
    <row r="10948" spans="1:3" x14ac:dyDescent="0.2">
      <c r="A10948" s="1">
        <v>42304</v>
      </c>
      <c r="B10948" t="s">
        <v>40569</v>
      </c>
      <c r="C10948">
        <f ca="1">RAND()</f>
        <v>0.37685564380665104</v>
      </c>
    </row>
    <row r="10949" spans="1:3" x14ac:dyDescent="0.2">
      <c r="A10949" s="1">
        <v>65556</v>
      </c>
      <c r="B10949" t="s">
        <v>7905</v>
      </c>
      <c r="C10949">
        <f ca="1">RAND()</f>
        <v>3.622117377688161E-2</v>
      </c>
    </row>
    <row r="10950" spans="1:3" x14ac:dyDescent="0.2">
      <c r="A10950" s="1">
        <v>43787</v>
      </c>
      <c r="B10950" t="s">
        <v>43182</v>
      </c>
      <c r="C10950">
        <f ca="1">RAND()</f>
        <v>6.4785775289994074E-2</v>
      </c>
    </row>
    <row r="10951" spans="1:3" x14ac:dyDescent="0.2">
      <c r="A10951" s="1">
        <v>30369</v>
      </c>
      <c r="B10951" t="s">
        <v>14458</v>
      </c>
      <c r="C10951">
        <f ca="1">RAND()</f>
        <v>0.89743515010691011</v>
      </c>
    </row>
    <row r="10952" spans="1:3" x14ac:dyDescent="0.2">
      <c r="A10952" s="1">
        <v>40431</v>
      </c>
      <c r="B10952" t="s">
        <v>58653</v>
      </c>
      <c r="C10952">
        <f ca="1">RAND()</f>
        <v>0.31192488408687236</v>
      </c>
    </row>
    <row r="10953" spans="1:3" x14ac:dyDescent="0.2">
      <c r="A10953" s="1">
        <v>72649</v>
      </c>
      <c r="B10953" t="s">
        <v>52377</v>
      </c>
      <c r="C10953">
        <f ca="1">RAND()</f>
        <v>0.76632664554265306</v>
      </c>
    </row>
    <row r="10954" spans="1:3" x14ac:dyDescent="0.2">
      <c r="A10954" s="1">
        <v>54883</v>
      </c>
      <c r="B10954" t="s">
        <v>29631</v>
      </c>
      <c r="C10954">
        <f ca="1">RAND()</f>
        <v>0.72125602892228113</v>
      </c>
    </row>
    <row r="10955" spans="1:3" x14ac:dyDescent="0.2">
      <c r="A10955" s="1">
        <v>42785</v>
      </c>
      <c r="B10955" t="s">
        <v>12343</v>
      </c>
      <c r="C10955">
        <f ca="1">RAND()</f>
        <v>5.4284355557507102E-2</v>
      </c>
    </row>
    <row r="10956" spans="1:3" x14ac:dyDescent="0.2">
      <c r="A10956" s="1">
        <v>8277</v>
      </c>
      <c r="B10956" t="s">
        <v>51035</v>
      </c>
      <c r="C10956">
        <f ca="1">RAND()</f>
        <v>0.40149945626202777</v>
      </c>
    </row>
    <row r="10957" spans="1:3" x14ac:dyDescent="0.2">
      <c r="A10957" s="1">
        <v>47452</v>
      </c>
      <c r="B10957" t="s">
        <v>71502</v>
      </c>
      <c r="C10957">
        <f ca="1">RAND()</f>
        <v>0.66980707535085604</v>
      </c>
    </row>
    <row r="10958" spans="1:3" x14ac:dyDescent="0.2">
      <c r="A10958" s="1">
        <v>3588</v>
      </c>
      <c r="B10958" t="s">
        <v>2908</v>
      </c>
      <c r="C10958">
        <f ca="1">RAND()</f>
        <v>0.43521359508549318</v>
      </c>
    </row>
    <row r="10959" spans="1:3" x14ac:dyDescent="0.2">
      <c r="A10959" s="1">
        <v>40875</v>
      </c>
      <c r="B10959" t="s">
        <v>19951</v>
      </c>
      <c r="C10959">
        <f ca="1">RAND()</f>
        <v>0.25016006231548449</v>
      </c>
    </row>
    <row r="10960" spans="1:3" x14ac:dyDescent="0.2">
      <c r="A10960" s="1">
        <v>15282</v>
      </c>
      <c r="B10960" t="s">
        <v>54969</v>
      </c>
      <c r="C10960">
        <f ca="1">RAND()</f>
        <v>0.41527858942471052</v>
      </c>
    </row>
    <row r="10961" spans="1:3" x14ac:dyDescent="0.2">
      <c r="A10961" s="1">
        <v>69731</v>
      </c>
      <c r="B10961" t="s">
        <v>46667</v>
      </c>
      <c r="C10961">
        <f ca="1">RAND()</f>
        <v>1.0769024863468202E-2</v>
      </c>
    </row>
    <row r="10962" spans="1:3" x14ac:dyDescent="0.2">
      <c r="A10962" s="1">
        <v>66921</v>
      </c>
      <c r="B10962" t="s">
        <v>42338</v>
      </c>
      <c r="C10962">
        <f ca="1">RAND()</f>
        <v>0.16044541734231654</v>
      </c>
    </row>
    <row r="10963" spans="1:3" x14ac:dyDescent="0.2">
      <c r="A10963" s="1">
        <v>43807</v>
      </c>
      <c r="B10963" t="s">
        <v>47308</v>
      </c>
      <c r="C10963">
        <f ca="1">RAND()</f>
        <v>0.66490676409143823</v>
      </c>
    </row>
    <row r="10964" spans="1:3" x14ac:dyDescent="0.2">
      <c r="A10964" s="1">
        <v>3485</v>
      </c>
      <c r="B10964" t="s">
        <v>58664</v>
      </c>
      <c r="C10964">
        <f ca="1">RAND()</f>
        <v>0.39756427422945428</v>
      </c>
    </row>
    <row r="10965" spans="1:3" x14ac:dyDescent="0.2">
      <c r="A10965" s="1">
        <v>27576</v>
      </c>
      <c r="B10965" t="s">
        <v>32092</v>
      </c>
      <c r="C10965">
        <f ca="1">RAND()</f>
        <v>0.34513651502810616</v>
      </c>
    </row>
    <row r="10966" spans="1:3" x14ac:dyDescent="0.2">
      <c r="A10966" s="1">
        <v>24695</v>
      </c>
      <c r="B10966" t="s">
        <v>70951</v>
      </c>
      <c r="C10966">
        <f ca="1">RAND()</f>
        <v>0.2539727764641746</v>
      </c>
    </row>
    <row r="10967" spans="1:3" x14ac:dyDescent="0.2">
      <c r="A10967" s="1">
        <v>23622</v>
      </c>
      <c r="B10967" t="s">
        <v>56467</v>
      </c>
      <c r="C10967">
        <f ca="1">RAND()</f>
        <v>0.1024897049494119</v>
      </c>
    </row>
    <row r="10968" spans="1:3" x14ac:dyDescent="0.2">
      <c r="A10968" s="1">
        <v>71074</v>
      </c>
      <c r="B10968" t="s">
        <v>32419</v>
      </c>
      <c r="C10968">
        <f ca="1">RAND()</f>
        <v>0.1036078904317026</v>
      </c>
    </row>
    <row r="10969" spans="1:3" x14ac:dyDescent="0.2">
      <c r="A10969" s="1">
        <v>58413</v>
      </c>
      <c r="B10969" t="s">
        <v>32274</v>
      </c>
      <c r="C10969">
        <f ca="1">RAND()</f>
        <v>0.36548968202563259</v>
      </c>
    </row>
    <row r="10970" spans="1:3" x14ac:dyDescent="0.2">
      <c r="A10970" s="1">
        <v>3056</v>
      </c>
      <c r="B10970" t="s">
        <v>10507</v>
      </c>
      <c r="C10970">
        <f ca="1">RAND()</f>
        <v>0.97217578288687045</v>
      </c>
    </row>
    <row r="10971" spans="1:3" x14ac:dyDescent="0.2">
      <c r="A10971" s="1">
        <v>24203</v>
      </c>
      <c r="B10971" t="s">
        <v>34285</v>
      </c>
      <c r="C10971">
        <f ca="1">RAND()</f>
        <v>0.14509553930527053</v>
      </c>
    </row>
    <row r="10972" spans="1:3" x14ac:dyDescent="0.2">
      <c r="A10972" s="1">
        <v>57063</v>
      </c>
      <c r="B10972" t="s">
        <v>64728</v>
      </c>
      <c r="C10972">
        <f ca="1">RAND()</f>
        <v>0.69824783588300843</v>
      </c>
    </row>
    <row r="10973" spans="1:3" x14ac:dyDescent="0.2">
      <c r="A10973" s="1">
        <v>42880</v>
      </c>
      <c r="B10973" t="s">
        <v>1080</v>
      </c>
      <c r="C10973">
        <f ca="1">RAND()</f>
        <v>0.28369123352377423</v>
      </c>
    </row>
    <row r="10974" spans="1:3" x14ac:dyDescent="0.2">
      <c r="A10974" s="1">
        <v>4295</v>
      </c>
      <c r="B10974" t="s">
        <v>15858</v>
      </c>
      <c r="C10974">
        <f ca="1">RAND()</f>
        <v>0.14184658579807097</v>
      </c>
    </row>
    <row r="10975" spans="1:3" x14ac:dyDescent="0.2">
      <c r="A10975" s="1">
        <v>44794</v>
      </c>
      <c r="B10975" t="s">
        <v>48453</v>
      </c>
      <c r="C10975">
        <f ca="1">RAND()</f>
        <v>0.50868269101365504</v>
      </c>
    </row>
    <row r="10976" spans="1:3" x14ac:dyDescent="0.2">
      <c r="A10976" s="1">
        <v>21695</v>
      </c>
      <c r="B10976" t="s">
        <v>21553</v>
      </c>
      <c r="C10976">
        <f ca="1">RAND()</f>
        <v>0.75111694407187435</v>
      </c>
    </row>
    <row r="10977" spans="1:3" x14ac:dyDescent="0.2">
      <c r="A10977" s="1">
        <v>18116</v>
      </c>
      <c r="B10977" t="s">
        <v>14500</v>
      </c>
      <c r="C10977">
        <f ca="1">RAND()</f>
        <v>7.7457524775083719E-2</v>
      </c>
    </row>
    <row r="10978" spans="1:3" x14ac:dyDescent="0.2">
      <c r="A10978" s="1">
        <v>70705</v>
      </c>
      <c r="B10978" t="s">
        <v>55575</v>
      </c>
      <c r="C10978">
        <f ca="1">RAND()</f>
        <v>0.8687660944914104</v>
      </c>
    </row>
    <row r="10979" spans="1:3" x14ac:dyDescent="0.2">
      <c r="A10979" s="1">
        <v>40085</v>
      </c>
      <c r="B10979" t="s">
        <v>7565</v>
      </c>
      <c r="C10979">
        <f ca="1">RAND()</f>
        <v>0.88402905480611482</v>
      </c>
    </row>
    <row r="10980" spans="1:3" x14ac:dyDescent="0.2">
      <c r="A10980" s="1">
        <v>62566</v>
      </c>
      <c r="B10980" t="s">
        <v>20311</v>
      </c>
      <c r="C10980">
        <f ca="1">RAND()</f>
        <v>0.76350942106072672</v>
      </c>
    </row>
    <row r="10981" spans="1:3" x14ac:dyDescent="0.2">
      <c r="A10981" s="1">
        <v>48738</v>
      </c>
      <c r="B10981" t="s">
        <v>67486</v>
      </c>
      <c r="C10981">
        <f ca="1">RAND()</f>
        <v>9.4879430355223837E-2</v>
      </c>
    </row>
    <row r="10982" spans="1:3" x14ac:dyDescent="0.2">
      <c r="A10982" s="1">
        <v>69499</v>
      </c>
      <c r="B10982" t="s">
        <v>43936</v>
      </c>
      <c r="C10982">
        <f ca="1">RAND()</f>
        <v>0.39806850231629776</v>
      </c>
    </row>
    <row r="10983" spans="1:3" x14ac:dyDescent="0.2">
      <c r="A10983" s="1">
        <v>71650</v>
      </c>
      <c r="B10983" t="s">
        <v>45391</v>
      </c>
      <c r="C10983">
        <f ca="1">RAND()</f>
        <v>0.84600090762568492</v>
      </c>
    </row>
    <row r="10984" spans="1:3" x14ac:dyDescent="0.2">
      <c r="A10984" s="1">
        <v>16053</v>
      </c>
      <c r="B10984" t="s">
        <v>37949</v>
      </c>
      <c r="C10984">
        <f ca="1">RAND()</f>
        <v>0.4939096181825513</v>
      </c>
    </row>
    <row r="10985" spans="1:3" x14ac:dyDescent="0.2">
      <c r="A10985" s="1">
        <v>30743</v>
      </c>
      <c r="B10985" t="s">
        <v>11534</v>
      </c>
      <c r="C10985">
        <f ca="1">RAND()</f>
        <v>0.14670591046897685</v>
      </c>
    </row>
    <row r="10986" spans="1:3" x14ac:dyDescent="0.2">
      <c r="A10986" s="1">
        <v>15993</v>
      </c>
      <c r="B10986" t="s">
        <v>49777</v>
      </c>
      <c r="C10986">
        <f ca="1">RAND()</f>
        <v>0.275338378794871</v>
      </c>
    </row>
    <row r="10987" spans="1:3" x14ac:dyDescent="0.2">
      <c r="A10987" s="1">
        <v>40828</v>
      </c>
      <c r="B10987" t="s">
        <v>18404</v>
      </c>
      <c r="C10987">
        <f ca="1">RAND()</f>
        <v>0.86913956595799857</v>
      </c>
    </row>
    <row r="10988" spans="1:3" x14ac:dyDescent="0.2">
      <c r="A10988" s="1">
        <v>67290</v>
      </c>
      <c r="B10988" t="s">
        <v>15350</v>
      </c>
      <c r="C10988">
        <f ca="1">RAND()</f>
        <v>0.56687456776130141</v>
      </c>
    </row>
    <row r="10989" spans="1:3" x14ac:dyDescent="0.2">
      <c r="A10989" s="1">
        <v>39854</v>
      </c>
      <c r="B10989" t="s">
        <v>41126</v>
      </c>
      <c r="C10989">
        <f ca="1">RAND()</f>
        <v>0.88322697853920795</v>
      </c>
    </row>
    <row r="10990" spans="1:3" x14ac:dyDescent="0.2">
      <c r="A10990" s="1">
        <v>4231</v>
      </c>
      <c r="B10990" t="s">
        <v>14018</v>
      </c>
      <c r="C10990">
        <f ca="1">RAND()</f>
        <v>0.18426710101139165</v>
      </c>
    </row>
    <row r="10991" spans="1:3" x14ac:dyDescent="0.2">
      <c r="A10991" s="1">
        <v>32806</v>
      </c>
      <c r="B10991" t="s">
        <v>23663</v>
      </c>
      <c r="C10991">
        <f ca="1">RAND()</f>
        <v>0.95833984817287732</v>
      </c>
    </row>
    <row r="10992" spans="1:3" x14ac:dyDescent="0.2">
      <c r="A10992" s="1">
        <v>4546</v>
      </c>
      <c r="B10992" t="s">
        <v>18695</v>
      </c>
      <c r="C10992">
        <f ca="1">RAND()</f>
        <v>0.7617964776783932</v>
      </c>
    </row>
    <row r="10993" spans="1:3" x14ac:dyDescent="0.2">
      <c r="A10993" s="1">
        <v>33879</v>
      </c>
      <c r="B10993" t="s">
        <v>56202</v>
      </c>
      <c r="C10993">
        <f ca="1">RAND()</f>
        <v>0.55259688765411508</v>
      </c>
    </row>
    <row r="10994" spans="1:3" x14ac:dyDescent="0.2">
      <c r="A10994" s="1">
        <v>58761</v>
      </c>
      <c r="B10994" t="s">
        <v>52893</v>
      </c>
      <c r="C10994">
        <f ca="1">RAND()</f>
        <v>1.0273779547782746E-2</v>
      </c>
    </row>
    <row r="10995" spans="1:3" x14ac:dyDescent="0.2">
      <c r="A10995" s="1">
        <v>33906</v>
      </c>
      <c r="B10995" t="s">
        <v>11377</v>
      </c>
      <c r="C10995">
        <f ca="1">RAND()</f>
        <v>0.7486736885500509</v>
      </c>
    </row>
    <row r="10996" spans="1:3" x14ac:dyDescent="0.2">
      <c r="A10996" s="1">
        <v>1267</v>
      </c>
      <c r="B10996" t="s">
        <v>19450</v>
      </c>
      <c r="C10996">
        <f ca="1">RAND()</f>
        <v>0.62764329704502064</v>
      </c>
    </row>
    <row r="10997" spans="1:3" x14ac:dyDescent="0.2">
      <c r="A10997" s="1">
        <v>39955</v>
      </c>
      <c r="B10997" t="s">
        <v>46951</v>
      </c>
      <c r="C10997">
        <f ca="1">RAND()</f>
        <v>0.14881475083222784</v>
      </c>
    </row>
    <row r="10998" spans="1:3" x14ac:dyDescent="0.2">
      <c r="A10998" s="1">
        <v>13366</v>
      </c>
      <c r="B10998" t="s">
        <v>45785</v>
      </c>
      <c r="C10998">
        <f ca="1">RAND()</f>
        <v>0.49354377305939212</v>
      </c>
    </row>
    <row r="10999" spans="1:3" x14ac:dyDescent="0.2">
      <c r="A10999" s="1">
        <v>15808</v>
      </c>
      <c r="B10999" t="s">
        <v>62296</v>
      </c>
      <c r="C10999">
        <f ca="1">RAND()</f>
        <v>0.13962545918559999</v>
      </c>
    </row>
    <row r="11000" spans="1:3" x14ac:dyDescent="0.2">
      <c r="A11000" s="1">
        <v>71313</v>
      </c>
      <c r="B11000" t="s">
        <v>6760</v>
      </c>
      <c r="C11000">
        <f ca="1">RAND()</f>
        <v>0.66544446752308428</v>
      </c>
    </row>
    <row r="11001" spans="1:3" x14ac:dyDescent="0.2">
      <c r="A11001" s="1">
        <v>28539</v>
      </c>
      <c r="B11001" t="s">
        <v>50710</v>
      </c>
      <c r="C11001">
        <f ca="1">RAND()</f>
        <v>0.72143517653658418</v>
      </c>
    </row>
    <row r="11002" spans="1:3" x14ac:dyDescent="0.2">
      <c r="A11002" s="1">
        <v>64723</v>
      </c>
      <c r="B11002" t="s">
        <v>65043</v>
      </c>
      <c r="C11002">
        <f ca="1">RAND()</f>
        <v>7.6339546979286355E-2</v>
      </c>
    </row>
    <row r="11003" spans="1:3" x14ac:dyDescent="0.2">
      <c r="A11003" s="1">
        <v>35873</v>
      </c>
      <c r="B11003" t="s">
        <v>64868</v>
      </c>
      <c r="C11003">
        <f ca="1">RAND()</f>
        <v>0.26849758043149752</v>
      </c>
    </row>
    <row r="11004" spans="1:3" x14ac:dyDescent="0.2">
      <c r="A11004" s="1">
        <v>22406</v>
      </c>
      <c r="B11004" t="s">
        <v>60576</v>
      </c>
      <c r="C11004">
        <f ca="1">RAND()</f>
        <v>0.99220275601702712</v>
      </c>
    </row>
    <row r="11005" spans="1:3" x14ac:dyDescent="0.2">
      <c r="A11005" s="1">
        <v>53915</v>
      </c>
      <c r="B11005" t="s">
        <v>57074</v>
      </c>
      <c r="C11005">
        <f ca="1">RAND()</f>
        <v>0.29142921201055438</v>
      </c>
    </row>
    <row r="11006" spans="1:3" x14ac:dyDescent="0.2">
      <c r="A11006" s="1">
        <v>62622</v>
      </c>
      <c r="B11006" t="s">
        <v>25898</v>
      </c>
      <c r="C11006">
        <f ca="1">RAND()</f>
        <v>0.41512714937763551</v>
      </c>
    </row>
    <row r="11007" spans="1:3" x14ac:dyDescent="0.2">
      <c r="A11007" s="1">
        <v>14011</v>
      </c>
      <c r="B11007" t="s">
        <v>22515</v>
      </c>
      <c r="C11007">
        <f ca="1">RAND()</f>
        <v>0.57855160932213245</v>
      </c>
    </row>
    <row r="11008" spans="1:3" x14ac:dyDescent="0.2">
      <c r="A11008" s="1">
        <v>52196</v>
      </c>
      <c r="B11008" t="s">
        <v>43482</v>
      </c>
      <c r="C11008">
        <f ca="1">RAND()</f>
        <v>0.20590636454356614</v>
      </c>
    </row>
    <row r="11009" spans="1:3" x14ac:dyDescent="0.2">
      <c r="A11009" s="1">
        <v>41213</v>
      </c>
      <c r="B11009" t="s">
        <v>47825</v>
      </c>
      <c r="C11009">
        <f ca="1">RAND()</f>
        <v>0.8077112960087407</v>
      </c>
    </row>
    <row r="11010" spans="1:3" x14ac:dyDescent="0.2">
      <c r="A11010" s="1">
        <v>19733</v>
      </c>
      <c r="B11010" t="s">
        <v>18554</v>
      </c>
      <c r="C11010">
        <f ca="1">RAND()</f>
        <v>0.22623203682790904</v>
      </c>
    </row>
    <row r="11011" spans="1:3" x14ac:dyDescent="0.2">
      <c r="A11011" s="1">
        <v>56761</v>
      </c>
      <c r="B11011" t="s">
        <v>67202</v>
      </c>
      <c r="C11011">
        <f ca="1">RAND()</f>
        <v>8.8663064969958905E-2</v>
      </c>
    </row>
    <row r="11012" spans="1:3" x14ac:dyDescent="0.2">
      <c r="A11012" s="1">
        <v>61121</v>
      </c>
      <c r="B11012" t="s">
        <v>24917</v>
      </c>
      <c r="C11012">
        <f ca="1">RAND()</f>
        <v>0.59392291329945635</v>
      </c>
    </row>
    <row r="11013" spans="1:3" x14ac:dyDescent="0.2">
      <c r="A11013" s="1">
        <v>63419</v>
      </c>
      <c r="B11013" t="s">
        <v>61414</v>
      </c>
      <c r="C11013">
        <f ca="1">RAND()</f>
        <v>0.19186158998301395</v>
      </c>
    </row>
    <row r="11014" spans="1:3" x14ac:dyDescent="0.2">
      <c r="A11014" s="1">
        <v>68723</v>
      </c>
      <c r="B11014" t="s">
        <v>69452</v>
      </c>
      <c r="C11014">
        <f ca="1">RAND()</f>
        <v>0.85164762039279429</v>
      </c>
    </row>
    <row r="11015" spans="1:3" x14ac:dyDescent="0.2">
      <c r="A11015" s="1">
        <v>49758</v>
      </c>
      <c r="B11015" t="s">
        <v>35418</v>
      </c>
      <c r="C11015">
        <f ca="1">RAND()</f>
        <v>0.43810661224557046</v>
      </c>
    </row>
    <row r="11016" spans="1:3" x14ac:dyDescent="0.2">
      <c r="A11016" s="1">
        <v>5604</v>
      </c>
      <c r="B11016" t="s">
        <v>70753</v>
      </c>
      <c r="C11016">
        <f ca="1">RAND()</f>
        <v>0.4578087381048036</v>
      </c>
    </row>
    <row r="11017" spans="1:3" x14ac:dyDescent="0.2">
      <c r="A11017" s="1">
        <v>17867</v>
      </c>
      <c r="B11017" t="s">
        <v>49210</v>
      </c>
      <c r="C11017">
        <f ca="1">RAND()</f>
        <v>0.42251576762703846</v>
      </c>
    </row>
    <row r="11018" spans="1:3" x14ac:dyDescent="0.2">
      <c r="A11018" s="1">
        <v>57012</v>
      </c>
      <c r="B11018" t="s">
        <v>52435</v>
      </c>
      <c r="C11018">
        <f ca="1">RAND()</f>
        <v>0.87628907061634254</v>
      </c>
    </row>
    <row r="11019" spans="1:3" x14ac:dyDescent="0.2">
      <c r="A11019" s="1">
        <v>30392</v>
      </c>
      <c r="B11019" t="s">
        <v>43053</v>
      </c>
      <c r="C11019">
        <f ca="1">RAND()</f>
        <v>0.60444647936670781</v>
      </c>
    </row>
    <row r="11020" spans="1:3" x14ac:dyDescent="0.2">
      <c r="A11020" s="1">
        <v>18711</v>
      </c>
      <c r="B11020" t="s">
        <v>6154</v>
      </c>
      <c r="C11020">
        <f ca="1">RAND()</f>
        <v>0.42518925883886671</v>
      </c>
    </row>
    <row r="11021" spans="1:3" x14ac:dyDescent="0.2">
      <c r="A11021" s="1">
        <v>43699</v>
      </c>
      <c r="B11021" t="s">
        <v>10941</v>
      </c>
      <c r="C11021">
        <f ca="1">RAND()</f>
        <v>0.38413908512304284</v>
      </c>
    </row>
    <row r="11022" spans="1:3" x14ac:dyDescent="0.2">
      <c r="A11022" s="1">
        <v>31718</v>
      </c>
      <c r="B11022" t="s">
        <v>61806</v>
      </c>
      <c r="C11022">
        <f ca="1">RAND()</f>
        <v>0.12835738958526521</v>
      </c>
    </row>
    <row r="11023" spans="1:3" x14ac:dyDescent="0.2">
      <c r="A11023" s="1">
        <v>72840</v>
      </c>
      <c r="B11023" t="s">
        <v>47478</v>
      </c>
      <c r="C11023">
        <f ca="1">RAND()</f>
        <v>0.13418734151563627</v>
      </c>
    </row>
    <row r="11024" spans="1:3" x14ac:dyDescent="0.2">
      <c r="A11024" s="1">
        <v>50093</v>
      </c>
      <c r="B11024" t="s">
        <v>16461</v>
      </c>
      <c r="C11024">
        <f ca="1">RAND()</f>
        <v>0.75600781401376571</v>
      </c>
    </row>
    <row r="11025" spans="1:3" x14ac:dyDescent="0.2">
      <c r="A11025" s="1">
        <v>32637</v>
      </c>
      <c r="B11025" t="s">
        <v>50895</v>
      </c>
      <c r="C11025">
        <f ca="1">RAND()</f>
        <v>0.92658265778811477</v>
      </c>
    </row>
    <row r="11026" spans="1:3" x14ac:dyDescent="0.2">
      <c r="A11026" s="1">
        <v>26629</v>
      </c>
      <c r="B11026" t="s">
        <v>63281</v>
      </c>
      <c r="C11026">
        <f ca="1">RAND()</f>
        <v>0.48150278693777737</v>
      </c>
    </row>
    <row r="11027" spans="1:3" x14ac:dyDescent="0.2">
      <c r="A11027" s="1">
        <v>34398</v>
      </c>
      <c r="B11027" t="s">
        <v>59461</v>
      </c>
      <c r="C11027">
        <f ca="1">RAND()</f>
        <v>1.7136771386994321E-2</v>
      </c>
    </row>
    <row r="11028" spans="1:3" x14ac:dyDescent="0.2">
      <c r="A11028" s="1">
        <v>16050</v>
      </c>
      <c r="B11028" t="s">
        <v>40764</v>
      </c>
      <c r="C11028">
        <f ca="1">RAND()</f>
        <v>0.74932817023391696</v>
      </c>
    </row>
    <row r="11029" spans="1:3" x14ac:dyDescent="0.2">
      <c r="A11029" s="1">
        <v>60978</v>
      </c>
      <c r="B11029" t="s">
        <v>45261</v>
      </c>
      <c r="C11029">
        <f ca="1">RAND()</f>
        <v>0.34123890473288909</v>
      </c>
    </row>
    <row r="11030" spans="1:3" x14ac:dyDescent="0.2">
      <c r="A11030" s="1">
        <v>24598</v>
      </c>
      <c r="B11030" t="s">
        <v>38781</v>
      </c>
      <c r="C11030">
        <f ca="1">RAND()</f>
        <v>0.40181119161721968</v>
      </c>
    </row>
    <row r="11031" spans="1:3" x14ac:dyDescent="0.2">
      <c r="A11031" s="1">
        <v>4174</v>
      </c>
      <c r="B11031" t="s">
        <v>62608</v>
      </c>
      <c r="C11031">
        <f ca="1">RAND()</f>
        <v>0.1606936047204649</v>
      </c>
    </row>
    <row r="11032" spans="1:3" x14ac:dyDescent="0.2">
      <c r="A11032" s="1">
        <v>69380</v>
      </c>
      <c r="B11032" t="s">
        <v>56076</v>
      </c>
      <c r="C11032">
        <f ca="1">RAND()</f>
        <v>0.57406515896792165</v>
      </c>
    </row>
    <row r="11033" spans="1:3" x14ac:dyDescent="0.2">
      <c r="A11033" s="1">
        <v>6452</v>
      </c>
      <c r="B11033" t="s">
        <v>24828</v>
      </c>
      <c r="C11033">
        <f ca="1">RAND()</f>
        <v>0.41023758064558036</v>
      </c>
    </row>
    <row r="11034" spans="1:3" x14ac:dyDescent="0.2">
      <c r="A11034" s="1">
        <v>67720</v>
      </c>
      <c r="B11034" t="s">
        <v>35759</v>
      </c>
      <c r="C11034">
        <f ca="1">RAND()</f>
        <v>0.50545350605205286</v>
      </c>
    </row>
    <row r="11035" spans="1:3" x14ac:dyDescent="0.2">
      <c r="A11035" s="1">
        <v>32911</v>
      </c>
      <c r="B11035" t="s">
        <v>29117</v>
      </c>
      <c r="C11035">
        <f ca="1">RAND()</f>
        <v>0.5046175090804691</v>
      </c>
    </row>
    <row r="11036" spans="1:3" x14ac:dyDescent="0.2">
      <c r="A11036" s="1">
        <v>47344</v>
      </c>
      <c r="B11036" t="s">
        <v>48754</v>
      </c>
      <c r="C11036">
        <f ca="1">RAND()</f>
        <v>0.70150237554435513</v>
      </c>
    </row>
    <row r="11037" spans="1:3" x14ac:dyDescent="0.2">
      <c r="A11037" s="1">
        <v>45379</v>
      </c>
      <c r="B11037" t="s">
        <v>37054</v>
      </c>
      <c r="C11037">
        <f ca="1">RAND()</f>
        <v>0.9988800309039334</v>
      </c>
    </row>
    <row r="11038" spans="1:3" x14ac:dyDescent="0.2">
      <c r="A11038" s="1">
        <v>17133</v>
      </c>
      <c r="B11038" t="s">
        <v>69178</v>
      </c>
      <c r="C11038">
        <f ca="1">RAND()</f>
        <v>7.8768205056719331E-2</v>
      </c>
    </row>
    <row r="11039" spans="1:3" x14ac:dyDescent="0.2">
      <c r="A11039" s="1">
        <v>22862</v>
      </c>
      <c r="B11039" t="s">
        <v>11885</v>
      </c>
      <c r="C11039">
        <f ca="1">RAND()</f>
        <v>0.13318984685267099</v>
      </c>
    </row>
    <row r="11040" spans="1:3" x14ac:dyDescent="0.2">
      <c r="A11040" s="1">
        <v>52790</v>
      </c>
      <c r="B11040" t="s">
        <v>30798</v>
      </c>
      <c r="C11040">
        <f ca="1">RAND()</f>
        <v>0.8823002519174854</v>
      </c>
    </row>
    <row r="11041" spans="1:3" x14ac:dyDescent="0.2">
      <c r="A11041" s="1">
        <v>34929</v>
      </c>
      <c r="B11041" t="s">
        <v>55682</v>
      </c>
      <c r="C11041">
        <f ca="1">RAND()</f>
        <v>0.32574299152633579</v>
      </c>
    </row>
    <row r="11042" spans="1:3" x14ac:dyDescent="0.2">
      <c r="A11042" s="1">
        <v>1133</v>
      </c>
      <c r="B11042" t="s">
        <v>3019</v>
      </c>
      <c r="C11042">
        <f ca="1">RAND()</f>
        <v>0.41880120997424586</v>
      </c>
    </row>
    <row r="11043" spans="1:3" x14ac:dyDescent="0.2">
      <c r="A11043" s="1">
        <v>26654</v>
      </c>
      <c r="B11043" t="s">
        <v>18779</v>
      </c>
      <c r="C11043">
        <f ca="1">RAND()</f>
        <v>0.52178364995867921</v>
      </c>
    </row>
    <row r="11044" spans="1:3" x14ac:dyDescent="0.2">
      <c r="A11044" s="1">
        <v>59321</v>
      </c>
      <c r="B11044" t="s">
        <v>55318</v>
      </c>
      <c r="C11044">
        <f ca="1">RAND()</f>
        <v>0.30296909933858174</v>
      </c>
    </row>
    <row r="11045" spans="1:3" x14ac:dyDescent="0.2">
      <c r="A11045" s="1">
        <v>5788</v>
      </c>
      <c r="B11045" t="s">
        <v>49979</v>
      </c>
      <c r="C11045">
        <f ca="1">RAND()</f>
        <v>0.87254038032292192</v>
      </c>
    </row>
    <row r="11046" spans="1:3" x14ac:dyDescent="0.2">
      <c r="A11046" s="1">
        <v>8613</v>
      </c>
      <c r="B11046" t="s">
        <v>59510</v>
      </c>
      <c r="C11046">
        <f ca="1">RAND()</f>
        <v>0.22216110872766703</v>
      </c>
    </row>
    <row r="11047" spans="1:3" x14ac:dyDescent="0.2">
      <c r="A11047" s="1">
        <v>58243</v>
      </c>
      <c r="B11047" t="s">
        <v>47891</v>
      </c>
      <c r="C11047">
        <f ca="1">RAND()</f>
        <v>0.39802544943335239</v>
      </c>
    </row>
    <row r="11048" spans="1:3" x14ac:dyDescent="0.2">
      <c r="A11048" s="1">
        <v>48825</v>
      </c>
      <c r="B11048" t="s">
        <v>26678</v>
      </c>
      <c r="C11048">
        <f ca="1">RAND()</f>
        <v>0.66074090786873163</v>
      </c>
    </row>
    <row r="11049" spans="1:3" x14ac:dyDescent="0.2">
      <c r="A11049" s="1">
        <v>31406</v>
      </c>
      <c r="B11049" t="s">
        <v>48492</v>
      </c>
      <c r="C11049">
        <f ca="1">RAND()</f>
        <v>0.58430386459764927</v>
      </c>
    </row>
    <row r="11050" spans="1:3" x14ac:dyDescent="0.2">
      <c r="A11050" s="1">
        <v>39048</v>
      </c>
      <c r="B11050" t="s">
        <v>62418</v>
      </c>
      <c r="C11050">
        <f ca="1">RAND()</f>
        <v>0.1862934482184555</v>
      </c>
    </row>
    <row r="11051" spans="1:3" x14ac:dyDescent="0.2">
      <c r="A11051" s="1">
        <v>4123</v>
      </c>
      <c r="B11051" t="s">
        <v>13623</v>
      </c>
      <c r="C11051">
        <f ca="1">RAND()</f>
        <v>0.25718273390653279</v>
      </c>
    </row>
    <row r="11052" spans="1:3" x14ac:dyDescent="0.2">
      <c r="A11052" s="1">
        <v>21224</v>
      </c>
      <c r="B11052" t="s">
        <v>23252</v>
      </c>
      <c r="C11052">
        <f ca="1">RAND()</f>
        <v>0.39541143044950944</v>
      </c>
    </row>
    <row r="11053" spans="1:3" x14ac:dyDescent="0.2">
      <c r="A11053" s="1">
        <v>6473</v>
      </c>
      <c r="B11053" t="s">
        <v>61144</v>
      </c>
      <c r="C11053">
        <f ca="1">RAND()</f>
        <v>0.9731800192445994</v>
      </c>
    </row>
    <row r="11054" spans="1:3" x14ac:dyDescent="0.2">
      <c r="A11054" s="1">
        <v>37177</v>
      </c>
      <c r="B11054" t="s">
        <v>19975</v>
      </c>
      <c r="C11054">
        <f ca="1">RAND()</f>
        <v>0.52357020361258699</v>
      </c>
    </row>
    <row r="11055" spans="1:3" x14ac:dyDescent="0.2">
      <c r="A11055" s="1">
        <v>28578</v>
      </c>
      <c r="B11055" t="s">
        <v>36042</v>
      </c>
      <c r="C11055">
        <f ca="1">RAND()</f>
        <v>0.35573695178881992</v>
      </c>
    </row>
    <row r="11056" spans="1:3" x14ac:dyDescent="0.2">
      <c r="A11056" s="1">
        <v>12865</v>
      </c>
      <c r="B11056" t="s">
        <v>6645</v>
      </c>
      <c r="C11056">
        <f ca="1">RAND()</f>
        <v>0.98719390774168592</v>
      </c>
    </row>
    <row r="11057" spans="1:3" x14ac:dyDescent="0.2">
      <c r="A11057" s="1">
        <v>47141</v>
      </c>
      <c r="B11057" t="s">
        <v>2484</v>
      </c>
      <c r="C11057">
        <f ca="1">RAND()</f>
        <v>0.25102257969442632</v>
      </c>
    </row>
    <row r="11058" spans="1:3" x14ac:dyDescent="0.2">
      <c r="A11058" s="1">
        <v>65965</v>
      </c>
      <c r="B11058" t="s">
        <v>38335</v>
      </c>
      <c r="C11058">
        <f ca="1">RAND()</f>
        <v>0.19961997567966849</v>
      </c>
    </row>
    <row r="11059" spans="1:3" x14ac:dyDescent="0.2">
      <c r="A11059" s="1">
        <v>69459</v>
      </c>
      <c r="B11059" t="s">
        <v>31551</v>
      </c>
      <c r="C11059">
        <f ca="1">RAND()</f>
        <v>5.1266670274831339E-2</v>
      </c>
    </row>
    <row r="11060" spans="1:3" x14ac:dyDescent="0.2">
      <c r="A11060" s="1">
        <v>67376</v>
      </c>
      <c r="B11060" t="s">
        <v>40180</v>
      </c>
      <c r="C11060">
        <f ca="1">RAND()</f>
        <v>0.90996655342256094</v>
      </c>
    </row>
    <row r="11061" spans="1:3" x14ac:dyDescent="0.2">
      <c r="A11061" s="1">
        <v>14592</v>
      </c>
      <c r="B11061" t="s">
        <v>1944</v>
      </c>
      <c r="C11061">
        <f ca="1">RAND()</f>
        <v>0.48876239543800282</v>
      </c>
    </row>
    <row r="11062" spans="1:3" x14ac:dyDescent="0.2">
      <c r="A11062" s="1">
        <v>61570</v>
      </c>
      <c r="B11062" t="s">
        <v>40359</v>
      </c>
      <c r="C11062">
        <f ca="1">RAND()</f>
        <v>0.34183009629754268</v>
      </c>
    </row>
    <row r="11063" spans="1:3" x14ac:dyDescent="0.2">
      <c r="A11063" s="1">
        <v>23360</v>
      </c>
      <c r="B11063" t="s">
        <v>54553</v>
      </c>
      <c r="C11063">
        <f ca="1">RAND()</f>
        <v>0.23057970894394819</v>
      </c>
    </row>
    <row r="11064" spans="1:3" x14ac:dyDescent="0.2">
      <c r="A11064" s="1">
        <v>28712</v>
      </c>
      <c r="B11064" t="s">
        <v>42242</v>
      </c>
      <c r="C11064">
        <f ca="1">RAND()</f>
        <v>0.1076481233495703</v>
      </c>
    </row>
    <row r="11065" spans="1:3" x14ac:dyDescent="0.2">
      <c r="A11065" s="1">
        <v>26458</v>
      </c>
      <c r="B11065" t="s">
        <v>53625</v>
      </c>
      <c r="C11065">
        <f ca="1">RAND()</f>
        <v>0.87587709587896434</v>
      </c>
    </row>
    <row r="11066" spans="1:3" x14ac:dyDescent="0.2">
      <c r="A11066" s="1">
        <v>61133</v>
      </c>
      <c r="B11066" t="s">
        <v>41161</v>
      </c>
      <c r="C11066">
        <f ca="1">RAND()</f>
        <v>0.70889920550307262</v>
      </c>
    </row>
    <row r="11067" spans="1:3" x14ac:dyDescent="0.2">
      <c r="A11067" s="1">
        <v>25681</v>
      </c>
      <c r="B11067" t="s">
        <v>40641</v>
      </c>
      <c r="C11067">
        <f ca="1">RAND()</f>
        <v>0.825098343176772</v>
      </c>
    </row>
    <row r="11068" spans="1:3" x14ac:dyDescent="0.2">
      <c r="A11068" s="1">
        <v>1006</v>
      </c>
      <c r="B11068" t="s">
        <v>15547</v>
      </c>
      <c r="C11068">
        <f ca="1">RAND()</f>
        <v>3.8822951298744246E-2</v>
      </c>
    </row>
    <row r="11069" spans="1:3" x14ac:dyDescent="0.2">
      <c r="A11069" s="1">
        <v>63548</v>
      </c>
      <c r="B11069" t="s">
        <v>11483</v>
      </c>
      <c r="C11069">
        <f ca="1">RAND()</f>
        <v>0.49032066331480273</v>
      </c>
    </row>
    <row r="11070" spans="1:3" x14ac:dyDescent="0.2">
      <c r="A11070" s="1">
        <v>66619</v>
      </c>
      <c r="B11070" t="s">
        <v>60721</v>
      </c>
      <c r="C11070">
        <f ca="1">RAND()</f>
        <v>0.93790528086595382</v>
      </c>
    </row>
    <row r="11071" spans="1:3" x14ac:dyDescent="0.2">
      <c r="A11071" s="1">
        <v>1736</v>
      </c>
      <c r="B11071" t="s">
        <v>10650</v>
      </c>
      <c r="C11071">
        <f ca="1">RAND()</f>
        <v>0.11045623084865286</v>
      </c>
    </row>
    <row r="11072" spans="1:3" x14ac:dyDescent="0.2">
      <c r="A11072" s="1">
        <v>62989</v>
      </c>
      <c r="B11072" t="s">
        <v>38431</v>
      </c>
      <c r="C11072">
        <f ca="1">RAND()</f>
        <v>0.265350127256057</v>
      </c>
    </row>
    <row r="11073" spans="1:3" x14ac:dyDescent="0.2">
      <c r="A11073" s="1">
        <v>43439</v>
      </c>
      <c r="B11073" t="s">
        <v>70094</v>
      </c>
      <c r="C11073">
        <f ca="1">RAND()</f>
        <v>0.50062355019916305</v>
      </c>
    </row>
    <row r="11074" spans="1:3" x14ac:dyDescent="0.2">
      <c r="A11074" s="1">
        <v>5342</v>
      </c>
      <c r="B11074" t="s">
        <v>26239</v>
      </c>
      <c r="C11074">
        <f ca="1">RAND()</f>
        <v>0.32523699093730041</v>
      </c>
    </row>
    <row r="11075" spans="1:3" x14ac:dyDescent="0.2">
      <c r="A11075" s="1">
        <v>47276</v>
      </c>
      <c r="B11075" t="s">
        <v>60227</v>
      </c>
      <c r="C11075">
        <f ca="1">RAND()</f>
        <v>0.90671963119936538</v>
      </c>
    </row>
    <row r="11076" spans="1:3" x14ac:dyDescent="0.2">
      <c r="A11076" s="1">
        <v>58320</v>
      </c>
      <c r="B11076" t="s">
        <v>2887</v>
      </c>
      <c r="C11076">
        <f ca="1">RAND()</f>
        <v>0.25866179736686279</v>
      </c>
    </row>
    <row r="11077" spans="1:3" x14ac:dyDescent="0.2">
      <c r="A11077" s="1">
        <v>33553</v>
      </c>
      <c r="B11077" t="s">
        <v>2349</v>
      </c>
      <c r="C11077">
        <f ca="1">RAND()</f>
        <v>0.82682324611293667</v>
      </c>
    </row>
    <row r="11078" spans="1:3" x14ac:dyDescent="0.2">
      <c r="A11078" s="1">
        <v>53432</v>
      </c>
      <c r="B11078" t="s">
        <v>64043</v>
      </c>
      <c r="C11078">
        <f ca="1">RAND()</f>
        <v>0.61704556014515377</v>
      </c>
    </row>
    <row r="11079" spans="1:3" x14ac:dyDescent="0.2">
      <c r="A11079" s="1">
        <v>33361</v>
      </c>
      <c r="B11079" t="s">
        <v>48225</v>
      </c>
      <c r="C11079">
        <f ca="1">RAND()</f>
        <v>0.30520847243022653</v>
      </c>
    </row>
    <row r="11080" spans="1:3" x14ac:dyDescent="0.2">
      <c r="A11080" s="1">
        <v>59474</v>
      </c>
      <c r="B11080" t="s">
        <v>34685</v>
      </c>
      <c r="C11080">
        <f ca="1">RAND()</f>
        <v>0.18352154479713834</v>
      </c>
    </row>
    <row r="11081" spans="1:3" x14ac:dyDescent="0.2">
      <c r="A11081" s="1">
        <v>69988</v>
      </c>
      <c r="B11081" t="s">
        <v>6121</v>
      </c>
      <c r="C11081">
        <f ca="1">RAND()</f>
        <v>6.9909267324447244E-3</v>
      </c>
    </row>
    <row r="11082" spans="1:3" x14ac:dyDescent="0.2">
      <c r="A11082" s="1">
        <v>29838</v>
      </c>
      <c r="B11082" t="s">
        <v>68301</v>
      </c>
      <c r="C11082">
        <f ca="1">RAND()</f>
        <v>0.56805345877825464</v>
      </c>
    </row>
    <row r="11083" spans="1:3" x14ac:dyDescent="0.2">
      <c r="A11083" s="1">
        <v>73650</v>
      </c>
      <c r="B11083" t="s">
        <v>52965</v>
      </c>
      <c r="C11083">
        <f ca="1">RAND()</f>
        <v>0.90289547523513125</v>
      </c>
    </row>
    <row r="11084" spans="1:3" x14ac:dyDescent="0.2">
      <c r="A11084" s="1">
        <v>22130</v>
      </c>
      <c r="B11084" t="s">
        <v>31516</v>
      </c>
      <c r="C11084">
        <f ca="1">RAND()</f>
        <v>0.66663622839824799</v>
      </c>
    </row>
    <row r="11085" spans="1:3" x14ac:dyDescent="0.2">
      <c r="A11085" s="1">
        <v>71687</v>
      </c>
      <c r="B11085" t="s">
        <v>27627</v>
      </c>
      <c r="C11085">
        <f ca="1">RAND()</f>
        <v>2.632369041514504E-2</v>
      </c>
    </row>
    <row r="11086" spans="1:3" x14ac:dyDescent="0.2">
      <c r="A11086" s="1">
        <v>61586</v>
      </c>
      <c r="B11086" t="s">
        <v>41551</v>
      </c>
      <c r="C11086">
        <f ca="1">RAND()</f>
        <v>0.22845971873769166</v>
      </c>
    </row>
    <row r="11087" spans="1:3" x14ac:dyDescent="0.2">
      <c r="A11087" s="1">
        <v>2285</v>
      </c>
      <c r="B11087" t="s">
        <v>25685</v>
      </c>
      <c r="C11087">
        <f ca="1">RAND()</f>
        <v>0.14371942722953357</v>
      </c>
    </row>
    <row r="11088" spans="1:3" x14ac:dyDescent="0.2">
      <c r="A11088" s="1">
        <v>40791</v>
      </c>
      <c r="B11088" t="s">
        <v>27317</v>
      </c>
      <c r="C11088">
        <f ca="1">RAND()</f>
        <v>0.75345311814106208</v>
      </c>
    </row>
    <row r="11089" spans="1:3" x14ac:dyDescent="0.2">
      <c r="A11089" s="1">
        <v>35936</v>
      </c>
      <c r="B11089" t="s">
        <v>10665</v>
      </c>
      <c r="C11089">
        <f ca="1">RAND()</f>
        <v>5.2779953336917762E-2</v>
      </c>
    </row>
    <row r="11090" spans="1:3" x14ac:dyDescent="0.2">
      <c r="A11090" s="1">
        <v>7290</v>
      </c>
      <c r="B11090" t="s">
        <v>4978</v>
      </c>
      <c r="C11090">
        <f ca="1">RAND()</f>
        <v>0.4693825511203219</v>
      </c>
    </row>
    <row r="11091" spans="1:3" x14ac:dyDescent="0.2">
      <c r="A11091" s="1">
        <v>12883</v>
      </c>
      <c r="B11091" t="s">
        <v>29988</v>
      </c>
      <c r="C11091">
        <f ca="1">RAND()</f>
        <v>0.93396388515556583</v>
      </c>
    </row>
    <row r="11092" spans="1:3" x14ac:dyDescent="0.2">
      <c r="A11092" s="1">
        <v>25712</v>
      </c>
      <c r="B11092" t="s">
        <v>33340</v>
      </c>
      <c r="C11092">
        <f ca="1">RAND()</f>
        <v>0.67836791187573919</v>
      </c>
    </row>
    <row r="11093" spans="1:3" x14ac:dyDescent="0.2">
      <c r="A11093" s="1">
        <v>11753</v>
      </c>
      <c r="B11093" t="s">
        <v>70960</v>
      </c>
      <c r="C11093">
        <f ca="1">RAND()</f>
        <v>0.29951735650838018</v>
      </c>
    </row>
    <row r="11094" spans="1:3" x14ac:dyDescent="0.2">
      <c r="A11094" s="1">
        <v>62594</v>
      </c>
      <c r="B11094" t="s">
        <v>40093</v>
      </c>
      <c r="C11094">
        <f ca="1">RAND()</f>
        <v>0.85432510016932106</v>
      </c>
    </row>
    <row r="11095" spans="1:3" x14ac:dyDescent="0.2">
      <c r="A11095" s="1">
        <v>73594</v>
      </c>
      <c r="B11095" t="s">
        <v>13278</v>
      </c>
      <c r="C11095">
        <f ca="1">RAND()</f>
        <v>0.48436398498045263</v>
      </c>
    </row>
    <row r="11096" spans="1:3" x14ac:dyDescent="0.2">
      <c r="A11096" s="1">
        <v>54847</v>
      </c>
      <c r="B11096" t="s">
        <v>29516</v>
      </c>
      <c r="C11096">
        <f ca="1">RAND()</f>
        <v>0.35859912567195307</v>
      </c>
    </row>
    <row r="11097" spans="1:3" x14ac:dyDescent="0.2">
      <c r="A11097" s="1">
        <v>23042</v>
      </c>
      <c r="B11097" t="s">
        <v>43110</v>
      </c>
      <c r="C11097">
        <f ca="1">RAND()</f>
        <v>0.49236885712788048</v>
      </c>
    </row>
    <row r="11098" spans="1:3" x14ac:dyDescent="0.2">
      <c r="A11098" s="1">
        <v>73864</v>
      </c>
      <c r="B11098" t="s">
        <v>43579</v>
      </c>
      <c r="C11098">
        <f ca="1">RAND()</f>
        <v>0.88619112735866556</v>
      </c>
    </row>
    <row r="11099" spans="1:3" x14ac:dyDescent="0.2">
      <c r="A11099" s="1">
        <v>7034</v>
      </c>
      <c r="B11099" t="s">
        <v>28859</v>
      </c>
      <c r="C11099">
        <f ca="1">RAND()</f>
        <v>0.25505855940255084</v>
      </c>
    </row>
    <row r="11100" spans="1:3" x14ac:dyDescent="0.2">
      <c r="A11100" s="1">
        <v>13209</v>
      </c>
      <c r="B11100" t="s">
        <v>21198</v>
      </c>
      <c r="C11100">
        <f ca="1">RAND()</f>
        <v>3.7465204790490536E-2</v>
      </c>
    </row>
    <row r="11101" spans="1:3" x14ac:dyDescent="0.2">
      <c r="A11101" s="1">
        <v>1258</v>
      </c>
      <c r="B11101" t="s">
        <v>55530</v>
      </c>
      <c r="C11101">
        <f ca="1">RAND()</f>
        <v>1.958820454236776E-2</v>
      </c>
    </row>
    <row r="11102" spans="1:3" x14ac:dyDescent="0.2">
      <c r="A11102" s="1">
        <v>59874</v>
      </c>
      <c r="B11102" t="s">
        <v>28046</v>
      </c>
      <c r="C11102">
        <f ca="1">RAND()</f>
        <v>0.26628882898140327</v>
      </c>
    </row>
    <row r="11103" spans="1:3" x14ac:dyDescent="0.2">
      <c r="A11103" s="1">
        <v>58875</v>
      </c>
      <c r="B11103" t="s">
        <v>14074</v>
      </c>
      <c r="C11103">
        <f ca="1">RAND()</f>
        <v>0.65064930322844017</v>
      </c>
    </row>
    <row r="11104" spans="1:3" x14ac:dyDescent="0.2">
      <c r="A11104" s="1">
        <v>27134</v>
      </c>
      <c r="B11104" t="s">
        <v>404</v>
      </c>
      <c r="C11104">
        <f ca="1">RAND()</f>
        <v>0.47915062902661743</v>
      </c>
    </row>
    <row r="11105" spans="1:3" x14ac:dyDescent="0.2">
      <c r="A11105" s="1">
        <v>46505</v>
      </c>
      <c r="B11105" t="s">
        <v>4901</v>
      </c>
      <c r="C11105">
        <f ca="1">RAND()</f>
        <v>8.5956383591801355E-2</v>
      </c>
    </row>
    <row r="11106" spans="1:3" x14ac:dyDescent="0.2">
      <c r="A11106" s="1">
        <v>31099</v>
      </c>
      <c r="B11106" t="s">
        <v>21467</v>
      </c>
      <c r="C11106">
        <f ca="1">RAND()</f>
        <v>0.11515874892314681</v>
      </c>
    </row>
    <row r="11107" spans="1:3" x14ac:dyDescent="0.2">
      <c r="A11107" s="1">
        <v>11070</v>
      </c>
      <c r="B11107" t="s">
        <v>47671</v>
      </c>
      <c r="C11107">
        <f ca="1">RAND()</f>
        <v>4.0715640074682979E-2</v>
      </c>
    </row>
    <row r="11108" spans="1:3" x14ac:dyDescent="0.2">
      <c r="A11108" s="1">
        <v>20678</v>
      </c>
      <c r="B11108" t="s">
        <v>29704</v>
      </c>
      <c r="C11108">
        <f ca="1">RAND()</f>
        <v>0.30573444269113859</v>
      </c>
    </row>
    <row r="11109" spans="1:3" x14ac:dyDescent="0.2">
      <c r="A11109" s="1">
        <v>58656</v>
      </c>
      <c r="B11109" t="s">
        <v>21748</v>
      </c>
      <c r="C11109">
        <f ca="1">RAND()</f>
        <v>0.34075244261744575</v>
      </c>
    </row>
    <row r="11110" spans="1:3" x14ac:dyDescent="0.2">
      <c r="A11110" s="1">
        <v>58096</v>
      </c>
      <c r="B11110" t="s">
        <v>67096</v>
      </c>
      <c r="C11110">
        <f ca="1">RAND()</f>
        <v>0.55590544036553591</v>
      </c>
    </row>
    <row r="11111" spans="1:3" x14ac:dyDescent="0.2">
      <c r="A11111" s="1">
        <v>1394</v>
      </c>
      <c r="B11111" t="s">
        <v>27417</v>
      </c>
      <c r="C11111">
        <f ca="1">RAND()</f>
        <v>0.24920461781391368</v>
      </c>
    </row>
    <row r="11112" spans="1:3" x14ac:dyDescent="0.2">
      <c r="A11112" s="1">
        <v>52113</v>
      </c>
      <c r="B11112" t="s">
        <v>12135</v>
      </c>
      <c r="C11112">
        <f ca="1">RAND()</f>
        <v>0.61819761773048898</v>
      </c>
    </row>
    <row r="11113" spans="1:3" x14ac:dyDescent="0.2">
      <c r="A11113" s="1">
        <v>60596</v>
      </c>
      <c r="B11113" t="s">
        <v>7131</v>
      </c>
      <c r="C11113">
        <f ca="1">RAND()</f>
        <v>0.40692103331392526</v>
      </c>
    </row>
    <row r="11114" spans="1:3" x14ac:dyDescent="0.2">
      <c r="A11114" s="1">
        <v>50473</v>
      </c>
      <c r="B11114" t="s">
        <v>18564</v>
      </c>
      <c r="C11114">
        <f ca="1">RAND()</f>
        <v>0.96323965064884121</v>
      </c>
    </row>
    <row r="11115" spans="1:3" x14ac:dyDescent="0.2">
      <c r="A11115" s="1">
        <v>74273</v>
      </c>
      <c r="B11115" t="s">
        <v>49222</v>
      </c>
      <c r="C11115">
        <f ca="1">RAND()</f>
        <v>0.67492902857026349</v>
      </c>
    </row>
    <row r="11116" spans="1:3" x14ac:dyDescent="0.2">
      <c r="A11116" s="1">
        <v>62060</v>
      </c>
      <c r="B11116" t="s">
        <v>3095</v>
      </c>
      <c r="C11116">
        <f ca="1">RAND()</f>
        <v>0.55116780899938456</v>
      </c>
    </row>
    <row r="11117" spans="1:3" x14ac:dyDescent="0.2">
      <c r="A11117" s="1">
        <v>20874</v>
      </c>
      <c r="B11117" t="s">
        <v>28850</v>
      </c>
      <c r="C11117">
        <f ca="1">RAND()</f>
        <v>0.17300938605555016</v>
      </c>
    </row>
    <row r="11118" spans="1:3" x14ac:dyDescent="0.2">
      <c r="A11118" s="1">
        <v>54265</v>
      </c>
      <c r="B11118" t="s">
        <v>12233</v>
      </c>
      <c r="C11118">
        <f ca="1">RAND()</f>
        <v>0.18720747761132495</v>
      </c>
    </row>
    <row r="11119" spans="1:3" x14ac:dyDescent="0.2">
      <c r="A11119" s="1">
        <v>24516</v>
      </c>
      <c r="B11119" t="s">
        <v>40559</v>
      </c>
      <c r="C11119">
        <f ca="1">RAND()</f>
        <v>0.28026936523554236</v>
      </c>
    </row>
    <row r="11120" spans="1:3" x14ac:dyDescent="0.2">
      <c r="A11120" s="1">
        <v>45097</v>
      </c>
      <c r="B11120" t="s">
        <v>51356</v>
      </c>
      <c r="C11120">
        <f ca="1">RAND()</f>
        <v>0.177170636631658</v>
      </c>
    </row>
    <row r="11121" spans="1:3" x14ac:dyDescent="0.2">
      <c r="A11121" s="1">
        <v>8258</v>
      </c>
      <c r="B11121" t="s">
        <v>1024</v>
      </c>
      <c r="C11121">
        <f ca="1">RAND()</f>
        <v>0.72369153583637524</v>
      </c>
    </row>
    <row r="11122" spans="1:3" x14ac:dyDescent="0.2">
      <c r="A11122" s="1">
        <v>11088</v>
      </c>
      <c r="B11122" t="s">
        <v>36487</v>
      </c>
      <c r="C11122">
        <f ca="1">RAND()</f>
        <v>0.99938096307205559</v>
      </c>
    </row>
    <row r="11123" spans="1:3" x14ac:dyDescent="0.2">
      <c r="A11123" s="1">
        <v>19703</v>
      </c>
      <c r="B11123" t="s">
        <v>43046</v>
      </c>
      <c r="C11123">
        <f ca="1">RAND()</f>
        <v>0.31928066347935169</v>
      </c>
    </row>
    <row r="11124" spans="1:3" x14ac:dyDescent="0.2">
      <c r="A11124" s="1">
        <v>14741</v>
      </c>
      <c r="B11124" t="s">
        <v>51291</v>
      </c>
      <c r="C11124">
        <f ca="1">RAND()</f>
        <v>0.92131382328269718</v>
      </c>
    </row>
    <row r="11125" spans="1:3" x14ac:dyDescent="0.2">
      <c r="A11125" s="1">
        <v>58919</v>
      </c>
      <c r="B11125" t="s">
        <v>10711</v>
      </c>
      <c r="C11125">
        <f ca="1">RAND()</f>
        <v>0.45475794181553497</v>
      </c>
    </row>
    <row r="11126" spans="1:3" x14ac:dyDescent="0.2">
      <c r="A11126" s="1">
        <v>24879</v>
      </c>
      <c r="B11126" t="s">
        <v>38317</v>
      </c>
      <c r="C11126">
        <f ca="1">RAND()</f>
        <v>0.55793215195185775</v>
      </c>
    </row>
    <row r="11127" spans="1:3" x14ac:dyDescent="0.2">
      <c r="A11127" s="1">
        <v>67121</v>
      </c>
      <c r="B11127" t="s">
        <v>22110</v>
      </c>
      <c r="C11127">
        <f ca="1">RAND()</f>
        <v>0.92365725994461167</v>
      </c>
    </row>
    <row r="11128" spans="1:3" x14ac:dyDescent="0.2">
      <c r="A11128" s="1">
        <v>45007</v>
      </c>
      <c r="B11128" t="s">
        <v>44116</v>
      </c>
      <c r="C11128">
        <f ca="1">RAND()</f>
        <v>0.35927528936548558</v>
      </c>
    </row>
    <row r="11129" spans="1:3" x14ac:dyDescent="0.2">
      <c r="A11129" s="1">
        <v>51496</v>
      </c>
      <c r="B11129" t="s">
        <v>5016</v>
      </c>
      <c r="C11129">
        <f ca="1">RAND()</f>
        <v>0.60930713236172673</v>
      </c>
    </row>
    <row r="11130" spans="1:3" x14ac:dyDescent="0.2">
      <c r="A11130" s="1">
        <v>54277</v>
      </c>
      <c r="B11130" t="s">
        <v>33892</v>
      </c>
      <c r="C11130">
        <f ca="1">RAND()</f>
        <v>0.46771343760762163</v>
      </c>
    </row>
    <row r="11131" spans="1:3" x14ac:dyDescent="0.2">
      <c r="A11131" s="1">
        <v>70873</v>
      </c>
      <c r="B11131" t="s">
        <v>26266</v>
      </c>
      <c r="C11131">
        <f ca="1">RAND()</f>
        <v>0.78843607509193947</v>
      </c>
    </row>
    <row r="11132" spans="1:3" x14ac:dyDescent="0.2">
      <c r="A11132" s="1">
        <v>24780</v>
      </c>
      <c r="B11132" t="s">
        <v>40635</v>
      </c>
      <c r="C11132">
        <f ca="1">RAND()</f>
        <v>0.12500999434029825</v>
      </c>
    </row>
    <row r="11133" spans="1:3" x14ac:dyDescent="0.2">
      <c r="A11133" s="1">
        <v>42365</v>
      </c>
      <c r="B11133" t="s">
        <v>50572</v>
      </c>
      <c r="C11133">
        <f ca="1">RAND()</f>
        <v>0.90947757651993655</v>
      </c>
    </row>
    <row r="11134" spans="1:3" x14ac:dyDescent="0.2">
      <c r="A11134" s="1">
        <v>17833</v>
      </c>
      <c r="B11134" t="s">
        <v>21215</v>
      </c>
      <c r="C11134">
        <f ca="1">RAND()</f>
        <v>0.53226656957536567</v>
      </c>
    </row>
    <row r="11135" spans="1:3" x14ac:dyDescent="0.2">
      <c r="A11135" s="1">
        <v>26040</v>
      </c>
      <c r="B11135" t="s">
        <v>61468</v>
      </c>
      <c r="C11135">
        <f ca="1">RAND()</f>
        <v>0.76511771212232049</v>
      </c>
    </row>
    <row r="11136" spans="1:3" x14ac:dyDescent="0.2">
      <c r="A11136" s="1">
        <v>69701</v>
      </c>
      <c r="B11136" t="s">
        <v>8179</v>
      </c>
      <c r="C11136">
        <f ca="1">RAND()</f>
        <v>0.28218955282820324</v>
      </c>
    </row>
    <row r="11137" spans="1:3" x14ac:dyDescent="0.2">
      <c r="A11137" s="1">
        <v>73634</v>
      </c>
      <c r="B11137" t="s">
        <v>52186</v>
      </c>
      <c r="C11137">
        <f ca="1">RAND()</f>
        <v>0.31096990407912817</v>
      </c>
    </row>
    <row r="11138" spans="1:3" x14ac:dyDescent="0.2">
      <c r="A11138" s="1">
        <v>21221</v>
      </c>
      <c r="B11138" t="s">
        <v>64702</v>
      </c>
      <c r="C11138">
        <f ca="1">RAND()</f>
        <v>0.83279687161540217</v>
      </c>
    </row>
    <row r="11139" spans="1:3" x14ac:dyDescent="0.2">
      <c r="A11139" s="1">
        <v>26362</v>
      </c>
      <c r="B11139" t="s">
        <v>21802</v>
      </c>
      <c r="C11139">
        <f ca="1">RAND()</f>
        <v>0.47501259845643351</v>
      </c>
    </row>
    <row r="11140" spans="1:3" x14ac:dyDescent="0.2">
      <c r="A11140" s="1">
        <v>50702</v>
      </c>
      <c r="B11140" t="s">
        <v>61976</v>
      </c>
      <c r="C11140">
        <f ca="1">RAND()</f>
        <v>0.80788879682781378</v>
      </c>
    </row>
    <row r="11141" spans="1:3" x14ac:dyDescent="0.2">
      <c r="A11141" s="1">
        <v>1623</v>
      </c>
      <c r="B11141" t="s">
        <v>38158</v>
      </c>
      <c r="C11141">
        <f ca="1">RAND()</f>
        <v>0.86101400382183901</v>
      </c>
    </row>
    <row r="11142" spans="1:3" x14ac:dyDescent="0.2">
      <c r="A11142" s="1">
        <v>2070</v>
      </c>
      <c r="B11142" t="s">
        <v>11378</v>
      </c>
      <c r="C11142">
        <f ca="1">RAND()</f>
        <v>0.24700481001974228</v>
      </c>
    </row>
    <row r="11143" spans="1:3" x14ac:dyDescent="0.2">
      <c r="A11143" s="1">
        <v>44976</v>
      </c>
      <c r="B11143" t="s">
        <v>38636</v>
      </c>
      <c r="C11143">
        <f ca="1">RAND()</f>
        <v>0.84703159095233027</v>
      </c>
    </row>
    <row r="11144" spans="1:3" x14ac:dyDescent="0.2">
      <c r="A11144" s="1">
        <v>1618</v>
      </c>
      <c r="B11144" t="s">
        <v>14014</v>
      </c>
      <c r="C11144">
        <f ca="1">RAND()</f>
        <v>0.95100411628809545</v>
      </c>
    </row>
    <row r="11145" spans="1:3" x14ac:dyDescent="0.2">
      <c r="A11145" s="1">
        <v>37552</v>
      </c>
      <c r="B11145" t="s">
        <v>28774</v>
      </c>
      <c r="C11145">
        <f ca="1">RAND()</f>
        <v>0.79135478721838659</v>
      </c>
    </row>
    <row r="11146" spans="1:3" x14ac:dyDescent="0.2">
      <c r="A11146" s="1">
        <v>13835</v>
      </c>
      <c r="B11146" t="s">
        <v>36365</v>
      </c>
      <c r="C11146">
        <f ca="1">RAND()</f>
        <v>0.55156971417966183</v>
      </c>
    </row>
    <row r="11147" spans="1:3" x14ac:dyDescent="0.2">
      <c r="A11147" s="1">
        <v>69943</v>
      </c>
      <c r="B11147" t="s">
        <v>71676</v>
      </c>
      <c r="C11147">
        <f ca="1">RAND()</f>
        <v>0.61901431399883478</v>
      </c>
    </row>
    <row r="11148" spans="1:3" x14ac:dyDescent="0.2">
      <c r="A11148" s="1">
        <v>62946</v>
      </c>
      <c r="B11148" t="s">
        <v>48267</v>
      </c>
      <c r="C11148">
        <f ca="1">RAND()</f>
        <v>0.88418897761143245</v>
      </c>
    </row>
    <row r="11149" spans="1:3" x14ac:dyDescent="0.2">
      <c r="A11149" s="1">
        <v>18054</v>
      </c>
      <c r="B11149" t="s">
        <v>62849</v>
      </c>
      <c r="C11149">
        <f ca="1">RAND()</f>
        <v>0.8605545690503652</v>
      </c>
    </row>
    <row r="11150" spans="1:3" x14ac:dyDescent="0.2">
      <c r="A11150" s="1">
        <v>48036</v>
      </c>
      <c r="B11150" t="s">
        <v>17785</v>
      </c>
      <c r="C11150">
        <f ca="1">RAND()</f>
        <v>0.2613627734472328</v>
      </c>
    </row>
    <row r="11151" spans="1:3" x14ac:dyDescent="0.2">
      <c r="A11151" s="1">
        <v>44214</v>
      </c>
      <c r="B11151" t="s">
        <v>37711</v>
      </c>
      <c r="C11151">
        <f ca="1">RAND()</f>
        <v>0.23339407230699383</v>
      </c>
    </row>
    <row r="11152" spans="1:3" x14ac:dyDescent="0.2">
      <c r="A11152" s="1">
        <v>51787</v>
      </c>
      <c r="B11152" t="s">
        <v>5958</v>
      </c>
      <c r="C11152">
        <f ca="1">RAND()</f>
        <v>0.37961341579030017</v>
      </c>
    </row>
    <row r="11153" spans="1:3" x14ac:dyDescent="0.2">
      <c r="A11153" s="1">
        <v>62963</v>
      </c>
      <c r="B11153" t="s">
        <v>68751</v>
      </c>
      <c r="C11153">
        <f ca="1">RAND()</f>
        <v>0.67421558888081823</v>
      </c>
    </row>
    <row r="11154" spans="1:3" x14ac:dyDescent="0.2">
      <c r="A11154" s="1">
        <v>52496</v>
      </c>
      <c r="B11154" t="s">
        <v>33041</v>
      </c>
      <c r="C11154">
        <f ca="1">RAND()</f>
        <v>0.99916815443015794</v>
      </c>
    </row>
    <row r="11155" spans="1:3" x14ac:dyDescent="0.2">
      <c r="A11155" s="1">
        <v>64666</v>
      </c>
      <c r="B11155" t="s">
        <v>10278</v>
      </c>
      <c r="C11155">
        <f ca="1">RAND()</f>
        <v>0.93029279162890544</v>
      </c>
    </row>
    <row r="11156" spans="1:3" x14ac:dyDescent="0.2">
      <c r="A11156" s="1">
        <v>65307</v>
      </c>
      <c r="B11156" t="s">
        <v>6754</v>
      </c>
      <c r="C11156">
        <f ca="1">RAND()</f>
        <v>0.26352619261282351</v>
      </c>
    </row>
    <row r="11157" spans="1:3" x14ac:dyDescent="0.2">
      <c r="A11157" s="1">
        <v>49483</v>
      </c>
      <c r="B11157" t="s">
        <v>562</v>
      </c>
      <c r="C11157">
        <f ca="1">RAND()</f>
        <v>0.51634879466289385</v>
      </c>
    </row>
    <row r="11158" spans="1:3" x14ac:dyDescent="0.2">
      <c r="A11158" s="1">
        <v>69747</v>
      </c>
      <c r="B11158" t="s">
        <v>20848</v>
      </c>
      <c r="C11158">
        <f ca="1">RAND()</f>
        <v>0.26647087132355973</v>
      </c>
    </row>
    <row r="11159" spans="1:3" x14ac:dyDescent="0.2">
      <c r="A11159" s="1">
        <v>30040</v>
      </c>
      <c r="B11159" t="s">
        <v>64665</v>
      </c>
      <c r="C11159">
        <f ca="1">RAND()</f>
        <v>0.67438199966841605</v>
      </c>
    </row>
    <row r="11160" spans="1:3" x14ac:dyDescent="0.2">
      <c r="A11160" s="1">
        <v>25591</v>
      </c>
      <c r="B11160" t="s">
        <v>71321</v>
      </c>
      <c r="C11160">
        <f ca="1">RAND()</f>
        <v>0.67620930341788477</v>
      </c>
    </row>
    <row r="11161" spans="1:3" x14ac:dyDescent="0.2">
      <c r="A11161" s="1">
        <v>69558</v>
      </c>
      <c r="B11161" t="s">
        <v>32826</v>
      </c>
      <c r="C11161">
        <f ca="1">RAND()</f>
        <v>0.52783437258935184</v>
      </c>
    </row>
    <row r="11162" spans="1:3" x14ac:dyDescent="0.2">
      <c r="A11162" s="1">
        <v>65950</v>
      </c>
      <c r="B11162" t="s">
        <v>39085</v>
      </c>
      <c r="C11162">
        <f ca="1">RAND()</f>
        <v>0.56516165769938542</v>
      </c>
    </row>
    <row r="11163" spans="1:3" x14ac:dyDescent="0.2">
      <c r="A11163" s="1">
        <v>29070</v>
      </c>
      <c r="B11163" t="s">
        <v>59366</v>
      </c>
      <c r="C11163">
        <f ca="1">RAND()</f>
        <v>0.78768751874973386</v>
      </c>
    </row>
    <row r="11164" spans="1:3" x14ac:dyDescent="0.2">
      <c r="A11164" s="1">
        <v>36987</v>
      </c>
      <c r="B11164" t="s">
        <v>13029</v>
      </c>
      <c r="C11164">
        <f ca="1">RAND()</f>
        <v>0.61588365441594972</v>
      </c>
    </row>
    <row r="11165" spans="1:3" x14ac:dyDescent="0.2">
      <c r="A11165" s="1">
        <v>37631</v>
      </c>
      <c r="B11165" t="s">
        <v>48778</v>
      </c>
      <c r="C11165">
        <f ca="1">RAND()</f>
        <v>0.2204506542554745</v>
      </c>
    </row>
    <row r="11166" spans="1:3" x14ac:dyDescent="0.2">
      <c r="A11166" s="1">
        <v>37935</v>
      </c>
      <c r="B11166" t="s">
        <v>62136</v>
      </c>
      <c r="C11166">
        <f ca="1">RAND()</f>
        <v>0.59930988077322767</v>
      </c>
    </row>
    <row r="11167" spans="1:3" x14ac:dyDescent="0.2">
      <c r="A11167" s="1">
        <v>12194</v>
      </c>
      <c r="B11167" t="s">
        <v>47746</v>
      </c>
      <c r="C11167">
        <f ca="1">RAND()</f>
        <v>2.6258452610431138E-2</v>
      </c>
    </row>
    <row r="11168" spans="1:3" x14ac:dyDescent="0.2">
      <c r="A11168" s="1">
        <v>18074</v>
      </c>
      <c r="B11168" t="s">
        <v>14597</v>
      </c>
      <c r="C11168">
        <f ca="1">RAND()</f>
        <v>8.6486186432219836E-2</v>
      </c>
    </row>
    <row r="11169" spans="1:3" x14ac:dyDescent="0.2">
      <c r="A11169" s="1">
        <v>41351</v>
      </c>
      <c r="B11169" t="s">
        <v>56883</v>
      </c>
      <c r="C11169">
        <f ca="1">RAND()</f>
        <v>0.24435453887723724</v>
      </c>
    </row>
    <row r="11170" spans="1:3" x14ac:dyDescent="0.2">
      <c r="A11170" s="1">
        <v>70390</v>
      </c>
      <c r="B11170" t="s">
        <v>54813</v>
      </c>
      <c r="C11170">
        <f ca="1">RAND()</f>
        <v>0.22790359114602987</v>
      </c>
    </row>
    <row r="11171" spans="1:3" x14ac:dyDescent="0.2">
      <c r="A11171" s="1">
        <v>31784</v>
      </c>
      <c r="B11171" t="s">
        <v>66069</v>
      </c>
      <c r="C11171">
        <f ca="1">RAND()</f>
        <v>0.64226172842433427</v>
      </c>
    </row>
    <row r="11172" spans="1:3" x14ac:dyDescent="0.2">
      <c r="A11172" s="1">
        <v>37172</v>
      </c>
      <c r="B11172" t="s">
        <v>61187</v>
      </c>
      <c r="C11172">
        <f ca="1">RAND()</f>
        <v>0.55902838599118887</v>
      </c>
    </row>
    <row r="11173" spans="1:3" x14ac:dyDescent="0.2">
      <c r="A11173" s="1">
        <v>53225</v>
      </c>
      <c r="B11173" t="s">
        <v>60623</v>
      </c>
      <c r="C11173">
        <f ca="1">RAND()</f>
        <v>0.72641438977081374</v>
      </c>
    </row>
    <row r="11174" spans="1:3" x14ac:dyDescent="0.2">
      <c r="A11174" s="1">
        <v>6901</v>
      </c>
      <c r="B11174" t="s">
        <v>55351</v>
      </c>
      <c r="C11174">
        <f ca="1">RAND()</f>
        <v>0.31537016393560591</v>
      </c>
    </row>
    <row r="11175" spans="1:3" x14ac:dyDescent="0.2">
      <c r="A11175" s="1">
        <v>35799</v>
      </c>
      <c r="B11175" t="s">
        <v>49462</v>
      </c>
      <c r="C11175">
        <f ca="1">RAND()</f>
        <v>0.43046839680726812</v>
      </c>
    </row>
    <row r="11176" spans="1:3" x14ac:dyDescent="0.2">
      <c r="A11176" s="1">
        <v>33621</v>
      </c>
      <c r="B11176" t="s">
        <v>55220</v>
      </c>
      <c r="C11176">
        <f ca="1">RAND()</f>
        <v>9.5183141987298825E-2</v>
      </c>
    </row>
    <row r="11177" spans="1:3" x14ac:dyDescent="0.2">
      <c r="A11177" s="1">
        <v>65369</v>
      </c>
      <c r="B11177" t="s">
        <v>47368</v>
      </c>
      <c r="C11177">
        <f ca="1">RAND()</f>
        <v>0.70761441729378971</v>
      </c>
    </row>
    <row r="11178" spans="1:3" x14ac:dyDescent="0.2">
      <c r="A11178" s="1">
        <v>19745</v>
      </c>
      <c r="B11178" t="s">
        <v>14457</v>
      </c>
      <c r="C11178">
        <f ca="1">RAND()</f>
        <v>0.7923780590469145</v>
      </c>
    </row>
    <row r="11179" spans="1:3" x14ac:dyDescent="0.2">
      <c r="A11179" s="1">
        <v>55778</v>
      </c>
      <c r="B11179" t="s">
        <v>20652</v>
      </c>
      <c r="C11179">
        <f ca="1">RAND()</f>
        <v>0.51945574276580808</v>
      </c>
    </row>
    <row r="11180" spans="1:3" x14ac:dyDescent="0.2">
      <c r="A11180" s="1">
        <v>15198</v>
      </c>
      <c r="B11180" t="s">
        <v>29205</v>
      </c>
      <c r="C11180">
        <f ca="1">RAND()</f>
        <v>0.43321718272981735</v>
      </c>
    </row>
    <row r="11181" spans="1:3" x14ac:dyDescent="0.2">
      <c r="A11181" s="1">
        <v>16278</v>
      </c>
      <c r="B11181" t="s">
        <v>65463</v>
      </c>
      <c r="C11181">
        <f ca="1">RAND()</f>
        <v>0.47820142835329915</v>
      </c>
    </row>
    <row r="11182" spans="1:3" x14ac:dyDescent="0.2">
      <c r="A11182" s="1">
        <v>61574</v>
      </c>
      <c r="B11182" t="s">
        <v>50796</v>
      </c>
      <c r="C11182">
        <f ca="1">RAND()</f>
        <v>0.15209920440215785</v>
      </c>
    </row>
    <row r="11183" spans="1:3" x14ac:dyDescent="0.2">
      <c r="A11183" s="1">
        <v>30181</v>
      </c>
      <c r="B11183" t="s">
        <v>41359</v>
      </c>
      <c r="C11183">
        <f ca="1">RAND()</f>
        <v>0.80969543177359393</v>
      </c>
    </row>
    <row r="11184" spans="1:3" x14ac:dyDescent="0.2">
      <c r="A11184" s="1">
        <v>24048</v>
      </c>
      <c r="B11184" t="s">
        <v>58400</v>
      </c>
      <c r="C11184">
        <f ca="1">RAND()</f>
        <v>0.46796051017857787</v>
      </c>
    </row>
    <row r="11185" spans="1:3" x14ac:dyDescent="0.2">
      <c r="A11185" s="1">
        <v>5106</v>
      </c>
      <c r="B11185" t="s">
        <v>57572</v>
      </c>
      <c r="C11185">
        <f ca="1">RAND()</f>
        <v>0.74613427645227337</v>
      </c>
    </row>
    <row r="11186" spans="1:3" x14ac:dyDescent="0.2">
      <c r="A11186" s="1">
        <v>46553</v>
      </c>
      <c r="B11186" t="s">
        <v>14917</v>
      </c>
      <c r="C11186">
        <f ca="1">RAND()</f>
        <v>0.85679668176182988</v>
      </c>
    </row>
    <row r="11187" spans="1:3" x14ac:dyDescent="0.2">
      <c r="A11187" s="1">
        <v>66096</v>
      </c>
      <c r="B11187" t="s">
        <v>48588</v>
      </c>
      <c r="C11187">
        <f ca="1">RAND()</f>
        <v>0.90090600153297484</v>
      </c>
    </row>
    <row r="11188" spans="1:3" x14ac:dyDescent="0.2">
      <c r="A11188" s="1">
        <v>30923</v>
      </c>
      <c r="B11188" t="s">
        <v>43743</v>
      </c>
      <c r="C11188">
        <f ca="1">RAND()</f>
        <v>0.8186845296911538</v>
      </c>
    </row>
    <row r="11189" spans="1:3" x14ac:dyDescent="0.2">
      <c r="A11189" s="1">
        <v>65176</v>
      </c>
      <c r="B11189" t="s">
        <v>5974</v>
      </c>
      <c r="C11189">
        <f ca="1">RAND()</f>
        <v>0.83412697527052759</v>
      </c>
    </row>
    <row r="11190" spans="1:3" x14ac:dyDescent="0.2">
      <c r="A11190" s="1">
        <v>67443</v>
      </c>
      <c r="B11190" t="s">
        <v>27651</v>
      </c>
      <c r="C11190">
        <f ca="1">RAND()</f>
        <v>8.3061977381938545E-3</v>
      </c>
    </row>
    <row r="11191" spans="1:3" x14ac:dyDescent="0.2">
      <c r="A11191" s="1">
        <v>31852</v>
      </c>
      <c r="B11191" t="s">
        <v>49326</v>
      </c>
      <c r="C11191">
        <f ca="1">RAND()</f>
        <v>7.3218826507307488E-3</v>
      </c>
    </row>
    <row r="11192" spans="1:3" x14ac:dyDescent="0.2">
      <c r="A11192" s="1">
        <v>2979</v>
      </c>
      <c r="B11192" t="s">
        <v>24376</v>
      </c>
      <c r="C11192">
        <f ca="1">RAND()</f>
        <v>0.42822100950329722</v>
      </c>
    </row>
    <row r="11193" spans="1:3" x14ac:dyDescent="0.2">
      <c r="A11193" s="1">
        <v>35815</v>
      </c>
      <c r="B11193" t="s">
        <v>59839</v>
      </c>
      <c r="C11193">
        <f ca="1">RAND()</f>
        <v>3.4480550741812999E-2</v>
      </c>
    </row>
    <row r="11194" spans="1:3" x14ac:dyDescent="0.2">
      <c r="A11194" s="1">
        <v>46132</v>
      </c>
      <c r="B11194" t="s">
        <v>20448</v>
      </c>
      <c r="C11194">
        <f ca="1">RAND()</f>
        <v>0.36171723086396834</v>
      </c>
    </row>
    <row r="11195" spans="1:3" x14ac:dyDescent="0.2">
      <c r="A11195" s="1">
        <v>68681</v>
      </c>
      <c r="B11195" t="s">
        <v>63477</v>
      </c>
      <c r="C11195">
        <f ca="1">RAND()</f>
        <v>0.85567869955513642</v>
      </c>
    </row>
    <row r="11196" spans="1:3" x14ac:dyDescent="0.2">
      <c r="A11196" s="1">
        <v>28350</v>
      </c>
      <c r="B11196" t="s">
        <v>70436</v>
      </c>
      <c r="C11196">
        <f ca="1">RAND()</f>
        <v>0.44383615974366741</v>
      </c>
    </row>
    <row r="11197" spans="1:3" x14ac:dyDescent="0.2">
      <c r="A11197" s="1">
        <v>52079</v>
      </c>
      <c r="B11197" t="s">
        <v>67331</v>
      </c>
      <c r="C11197">
        <f ca="1">RAND()</f>
        <v>0.78034646842582089</v>
      </c>
    </row>
    <row r="11198" spans="1:3" x14ac:dyDescent="0.2">
      <c r="A11198" s="1">
        <v>12322</v>
      </c>
      <c r="B11198" t="s">
        <v>31573</v>
      </c>
      <c r="C11198">
        <f ca="1">RAND()</f>
        <v>0.32512455716087973</v>
      </c>
    </row>
    <row r="11199" spans="1:3" x14ac:dyDescent="0.2">
      <c r="A11199" s="1">
        <v>16572</v>
      </c>
      <c r="B11199" t="s">
        <v>17539</v>
      </c>
      <c r="C11199">
        <f ca="1">RAND()</f>
        <v>0.9658548950537168</v>
      </c>
    </row>
    <row r="11200" spans="1:3" x14ac:dyDescent="0.2">
      <c r="A11200" s="1">
        <v>26448</v>
      </c>
      <c r="B11200" t="s">
        <v>59162</v>
      </c>
      <c r="C11200">
        <f ca="1">RAND()</f>
        <v>0.38276210452647663</v>
      </c>
    </row>
    <row r="11201" spans="1:3" x14ac:dyDescent="0.2">
      <c r="A11201" s="1">
        <v>37494</v>
      </c>
      <c r="B11201" t="s">
        <v>7755</v>
      </c>
      <c r="C11201">
        <f ca="1">RAND()</f>
        <v>0.55078744085077835</v>
      </c>
    </row>
    <row r="11202" spans="1:3" x14ac:dyDescent="0.2">
      <c r="A11202" s="1">
        <v>48186</v>
      </c>
      <c r="B11202" t="s">
        <v>28206</v>
      </c>
      <c r="C11202">
        <f ca="1">RAND()</f>
        <v>0.64342249548678088</v>
      </c>
    </row>
    <row r="11203" spans="1:3" x14ac:dyDescent="0.2">
      <c r="A11203" s="1">
        <v>39950</v>
      </c>
      <c r="B11203" t="s">
        <v>47444</v>
      </c>
      <c r="C11203">
        <f ca="1">RAND()</f>
        <v>0.31798969944289424</v>
      </c>
    </row>
    <row r="11204" spans="1:3" x14ac:dyDescent="0.2">
      <c r="A11204" s="1">
        <v>63178</v>
      </c>
      <c r="B11204" t="s">
        <v>49372</v>
      </c>
      <c r="C11204">
        <f ca="1">RAND()</f>
        <v>0.59551758413470035</v>
      </c>
    </row>
    <row r="11205" spans="1:3" x14ac:dyDescent="0.2">
      <c r="A11205" s="1">
        <v>5400</v>
      </c>
      <c r="B11205" t="s">
        <v>43502</v>
      </c>
      <c r="C11205">
        <f ca="1">RAND()</f>
        <v>0.21241337525577619</v>
      </c>
    </row>
    <row r="11206" spans="1:3" x14ac:dyDescent="0.2">
      <c r="A11206" s="1">
        <v>58855</v>
      </c>
      <c r="B11206" t="s">
        <v>63164</v>
      </c>
      <c r="C11206">
        <f ca="1">RAND()</f>
        <v>0.62610198705892994</v>
      </c>
    </row>
    <row r="11207" spans="1:3" x14ac:dyDescent="0.2">
      <c r="A11207" s="1">
        <v>37881</v>
      </c>
      <c r="B11207" t="s">
        <v>27095</v>
      </c>
      <c r="C11207">
        <f ca="1">RAND()</f>
        <v>0.95584383823598484</v>
      </c>
    </row>
    <row r="11208" spans="1:3" x14ac:dyDescent="0.2">
      <c r="A11208" s="1">
        <v>14265</v>
      </c>
      <c r="B11208" t="s">
        <v>18399</v>
      </c>
      <c r="C11208">
        <f ca="1">RAND()</f>
        <v>0.48704279460463396</v>
      </c>
    </row>
    <row r="11209" spans="1:3" x14ac:dyDescent="0.2">
      <c r="A11209" s="1">
        <v>49977</v>
      </c>
      <c r="B11209" t="s">
        <v>26639</v>
      </c>
      <c r="C11209">
        <f ca="1">RAND()</f>
        <v>0.92847756041540741</v>
      </c>
    </row>
    <row r="11210" spans="1:3" x14ac:dyDescent="0.2">
      <c r="A11210" s="1">
        <v>71037</v>
      </c>
      <c r="B11210" t="s">
        <v>70201</v>
      </c>
      <c r="C11210">
        <f ca="1">RAND()</f>
        <v>0.22564107287676305</v>
      </c>
    </row>
    <row r="11211" spans="1:3" x14ac:dyDescent="0.2">
      <c r="A11211" s="1">
        <v>1701</v>
      </c>
      <c r="B11211" t="s">
        <v>46129</v>
      </c>
      <c r="C11211">
        <f ca="1">RAND()</f>
        <v>0.40632682961656053</v>
      </c>
    </row>
    <row r="11212" spans="1:3" x14ac:dyDescent="0.2">
      <c r="A11212" s="1">
        <v>10880</v>
      </c>
      <c r="B11212" t="s">
        <v>47559</v>
      </c>
      <c r="C11212">
        <f ca="1">RAND()</f>
        <v>0.88749031909144005</v>
      </c>
    </row>
    <row r="11213" spans="1:3" x14ac:dyDescent="0.2">
      <c r="A11213" s="1">
        <v>34211</v>
      </c>
      <c r="B11213" t="s">
        <v>5300</v>
      </c>
      <c r="C11213">
        <f ca="1">RAND()</f>
        <v>0.58973667319679401</v>
      </c>
    </row>
    <row r="11214" spans="1:3" x14ac:dyDescent="0.2">
      <c r="A11214" s="1">
        <v>22457</v>
      </c>
      <c r="B11214" t="s">
        <v>30264</v>
      </c>
      <c r="C11214">
        <f ca="1">RAND()</f>
        <v>0.71602672637463372</v>
      </c>
    </row>
    <row r="11215" spans="1:3" x14ac:dyDescent="0.2">
      <c r="A11215" s="1">
        <v>54990</v>
      </c>
      <c r="B11215" t="s">
        <v>11112</v>
      </c>
      <c r="C11215">
        <f ca="1">RAND()</f>
        <v>0.19098182427547439</v>
      </c>
    </row>
    <row r="11216" spans="1:3" x14ac:dyDescent="0.2">
      <c r="A11216" s="1">
        <v>11174</v>
      </c>
      <c r="B11216" t="s">
        <v>51924</v>
      </c>
      <c r="C11216">
        <f ca="1">RAND()</f>
        <v>0.17283047926700945</v>
      </c>
    </row>
    <row r="11217" spans="1:3" x14ac:dyDescent="0.2">
      <c r="A11217" s="1">
        <v>19987</v>
      </c>
      <c r="B11217" t="s">
        <v>33784</v>
      </c>
      <c r="C11217">
        <f ca="1">RAND()</f>
        <v>0.36684095272903372</v>
      </c>
    </row>
    <row r="11218" spans="1:3" x14ac:dyDescent="0.2">
      <c r="A11218" s="1">
        <v>33139</v>
      </c>
      <c r="B11218" t="s">
        <v>14945</v>
      </c>
      <c r="C11218">
        <f ca="1">RAND()</f>
        <v>4.3661297158078649E-2</v>
      </c>
    </row>
    <row r="11219" spans="1:3" x14ac:dyDescent="0.2">
      <c r="A11219" s="1">
        <v>40914</v>
      </c>
      <c r="B11219" t="s">
        <v>54333</v>
      </c>
      <c r="C11219">
        <f ca="1">RAND()</f>
        <v>0.63900586435335305</v>
      </c>
    </row>
    <row r="11220" spans="1:3" x14ac:dyDescent="0.2">
      <c r="A11220" s="1">
        <v>38498</v>
      </c>
      <c r="B11220" t="s">
        <v>50627</v>
      </c>
      <c r="C11220">
        <f ca="1">RAND()</f>
        <v>0.19945282491595662</v>
      </c>
    </row>
    <row r="11221" spans="1:3" x14ac:dyDescent="0.2">
      <c r="A11221" s="1">
        <v>21065</v>
      </c>
      <c r="B11221" t="s">
        <v>28135</v>
      </c>
      <c r="C11221">
        <f ca="1">RAND()</f>
        <v>0.47463545979447319</v>
      </c>
    </row>
    <row r="11222" spans="1:3" x14ac:dyDescent="0.2">
      <c r="A11222" s="1">
        <v>10235</v>
      </c>
      <c r="B11222" t="s">
        <v>34844</v>
      </c>
      <c r="C11222">
        <f ca="1">RAND()</f>
        <v>0.80161337848904468</v>
      </c>
    </row>
    <row r="11223" spans="1:3" x14ac:dyDescent="0.2">
      <c r="A11223" s="1">
        <v>45800</v>
      </c>
      <c r="B11223" t="s">
        <v>66040</v>
      </c>
      <c r="C11223">
        <f ca="1">RAND()</f>
        <v>1.9151165262360603E-2</v>
      </c>
    </row>
    <row r="11224" spans="1:3" x14ac:dyDescent="0.2">
      <c r="A11224" s="1">
        <v>37158</v>
      </c>
      <c r="B11224" t="s">
        <v>71187</v>
      </c>
      <c r="C11224">
        <f ca="1">RAND()</f>
        <v>0.58320612212606826</v>
      </c>
    </row>
    <row r="11225" spans="1:3" x14ac:dyDescent="0.2">
      <c r="A11225" s="1">
        <v>60762</v>
      </c>
      <c r="B11225" t="s">
        <v>62454</v>
      </c>
      <c r="C11225">
        <f ca="1">RAND()</f>
        <v>0.48249346583140174</v>
      </c>
    </row>
    <row r="11226" spans="1:3" x14ac:dyDescent="0.2">
      <c r="A11226" s="1">
        <v>7558</v>
      </c>
      <c r="B11226" t="s">
        <v>15719</v>
      </c>
      <c r="C11226">
        <f ca="1">RAND()</f>
        <v>5.8855912330240234E-2</v>
      </c>
    </row>
    <row r="11227" spans="1:3" x14ac:dyDescent="0.2">
      <c r="A11227" s="1">
        <v>33713</v>
      </c>
      <c r="B11227" t="s">
        <v>8212</v>
      </c>
      <c r="C11227">
        <f ca="1">RAND()</f>
        <v>0.26367579043212863</v>
      </c>
    </row>
    <row r="11228" spans="1:3" x14ac:dyDescent="0.2">
      <c r="A11228" s="1">
        <v>49312</v>
      </c>
      <c r="B11228" t="s">
        <v>2910</v>
      </c>
      <c r="C11228">
        <f ca="1">RAND()</f>
        <v>0.40199056670153899</v>
      </c>
    </row>
    <row r="11229" spans="1:3" x14ac:dyDescent="0.2">
      <c r="A11229" s="1">
        <v>55759</v>
      </c>
      <c r="B11229" t="s">
        <v>9492</v>
      </c>
      <c r="C11229">
        <f ca="1">RAND()</f>
        <v>0.96888627725471954</v>
      </c>
    </row>
    <row r="11230" spans="1:3" x14ac:dyDescent="0.2">
      <c r="A11230" s="1">
        <v>42225</v>
      </c>
      <c r="B11230" t="s">
        <v>18607</v>
      </c>
      <c r="C11230">
        <f ca="1">RAND()</f>
        <v>0.68151070964513638</v>
      </c>
    </row>
    <row r="11231" spans="1:3" x14ac:dyDescent="0.2">
      <c r="A11231" s="1">
        <v>38306</v>
      </c>
      <c r="B11231" t="s">
        <v>36990</v>
      </c>
      <c r="C11231">
        <f ca="1">RAND()</f>
        <v>0.44629959468671965</v>
      </c>
    </row>
    <row r="11232" spans="1:3" x14ac:dyDescent="0.2">
      <c r="A11232" s="1">
        <v>24739</v>
      </c>
      <c r="B11232" t="s">
        <v>57581</v>
      </c>
      <c r="C11232">
        <f ca="1">RAND()</f>
        <v>0.75295624514866699</v>
      </c>
    </row>
    <row r="11233" spans="1:3" x14ac:dyDescent="0.2">
      <c r="A11233" s="1">
        <v>65291</v>
      </c>
      <c r="B11233" t="s">
        <v>7356</v>
      </c>
      <c r="C11233">
        <f ca="1">RAND()</f>
        <v>0.35268395202936742</v>
      </c>
    </row>
    <row r="11234" spans="1:3" x14ac:dyDescent="0.2">
      <c r="A11234" s="1">
        <v>17016</v>
      </c>
      <c r="B11234" t="s">
        <v>15123</v>
      </c>
      <c r="C11234">
        <f ca="1">RAND()</f>
        <v>0.20917379760700394</v>
      </c>
    </row>
    <row r="11235" spans="1:3" x14ac:dyDescent="0.2">
      <c r="A11235" s="1">
        <v>27753</v>
      </c>
      <c r="B11235" t="s">
        <v>2208</v>
      </c>
      <c r="C11235">
        <f ca="1">RAND()</f>
        <v>0.6056322745081103</v>
      </c>
    </row>
    <row r="11236" spans="1:3" x14ac:dyDescent="0.2">
      <c r="A11236" s="1">
        <v>74248</v>
      </c>
      <c r="B11236" t="s">
        <v>8900</v>
      </c>
      <c r="C11236">
        <f ca="1">RAND()</f>
        <v>0.88846649724744708</v>
      </c>
    </row>
    <row r="11237" spans="1:3" x14ac:dyDescent="0.2">
      <c r="A11237" s="1">
        <v>58122</v>
      </c>
      <c r="B11237" t="s">
        <v>8590</v>
      </c>
      <c r="C11237">
        <f ca="1">RAND()</f>
        <v>0.81196184573924823</v>
      </c>
    </row>
    <row r="11238" spans="1:3" x14ac:dyDescent="0.2">
      <c r="A11238" s="1">
        <v>37950</v>
      </c>
      <c r="B11238" t="s">
        <v>45613</v>
      </c>
      <c r="C11238">
        <f ca="1">RAND()</f>
        <v>0.32996413610292741</v>
      </c>
    </row>
    <row r="11239" spans="1:3" x14ac:dyDescent="0.2">
      <c r="A11239" s="1">
        <v>70593</v>
      </c>
      <c r="B11239" t="s">
        <v>63669</v>
      </c>
      <c r="C11239">
        <f ca="1">RAND()</f>
        <v>0.92959216906901554</v>
      </c>
    </row>
    <row r="11240" spans="1:3" x14ac:dyDescent="0.2">
      <c r="A11240" s="1">
        <v>56639</v>
      </c>
      <c r="B11240" t="s">
        <v>54272</v>
      </c>
      <c r="C11240">
        <f ca="1">RAND()</f>
        <v>0.53328697727271024</v>
      </c>
    </row>
    <row r="11241" spans="1:3" x14ac:dyDescent="0.2">
      <c r="A11241" s="1">
        <v>13691</v>
      </c>
      <c r="B11241" t="s">
        <v>42513</v>
      </c>
      <c r="C11241">
        <f ca="1">RAND()</f>
        <v>0.2124185053098534</v>
      </c>
    </row>
    <row r="11242" spans="1:3" x14ac:dyDescent="0.2">
      <c r="A11242" s="1">
        <v>51162</v>
      </c>
      <c r="B11242" t="s">
        <v>50886</v>
      </c>
      <c r="C11242">
        <f ca="1">RAND()</f>
        <v>6.7778540958700617E-2</v>
      </c>
    </row>
    <row r="11243" spans="1:3" x14ac:dyDescent="0.2">
      <c r="A11243" s="1">
        <v>54183</v>
      </c>
      <c r="B11243" t="s">
        <v>6741</v>
      </c>
      <c r="C11243">
        <f ca="1">RAND()</f>
        <v>0.25878760676013002</v>
      </c>
    </row>
    <row r="11244" spans="1:3" x14ac:dyDescent="0.2">
      <c r="A11244" s="1">
        <v>52764</v>
      </c>
      <c r="B11244" t="s">
        <v>3643</v>
      </c>
      <c r="C11244">
        <f ca="1">RAND()</f>
        <v>0.99632536077414657</v>
      </c>
    </row>
    <row r="11245" spans="1:3" x14ac:dyDescent="0.2">
      <c r="A11245" s="1">
        <v>1846</v>
      </c>
      <c r="B11245" t="s">
        <v>20532</v>
      </c>
      <c r="C11245">
        <f ca="1">RAND()</f>
        <v>0.76114520130267005</v>
      </c>
    </row>
    <row r="11246" spans="1:3" x14ac:dyDescent="0.2">
      <c r="A11246" s="1">
        <v>37691</v>
      </c>
      <c r="B11246" t="s">
        <v>43045</v>
      </c>
      <c r="C11246">
        <f ca="1">RAND()</f>
        <v>0.59228497565999638</v>
      </c>
    </row>
    <row r="11247" spans="1:3" x14ac:dyDescent="0.2">
      <c r="A11247" s="1">
        <v>35751</v>
      </c>
      <c r="B11247" t="s">
        <v>67477</v>
      </c>
      <c r="C11247">
        <f ca="1">RAND()</f>
        <v>0.80937882303632258</v>
      </c>
    </row>
    <row r="11248" spans="1:3" x14ac:dyDescent="0.2">
      <c r="A11248" s="1">
        <v>29570</v>
      </c>
      <c r="B11248" t="s">
        <v>22556</v>
      </c>
      <c r="C11248">
        <f ca="1">RAND()</f>
        <v>0.38041916473729098</v>
      </c>
    </row>
    <row r="11249" spans="1:3" x14ac:dyDescent="0.2">
      <c r="A11249" s="1">
        <v>729</v>
      </c>
      <c r="B11249" t="s">
        <v>14133</v>
      </c>
      <c r="C11249">
        <f ca="1">RAND()</f>
        <v>0.60254981204270375</v>
      </c>
    </row>
    <row r="11250" spans="1:3" x14ac:dyDescent="0.2">
      <c r="A11250" s="1">
        <v>5626</v>
      </c>
      <c r="B11250" t="s">
        <v>58225</v>
      </c>
      <c r="C11250">
        <f ca="1">RAND()</f>
        <v>0.40061863441355483</v>
      </c>
    </row>
    <row r="11251" spans="1:3" x14ac:dyDescent="0.2">
      <c r="A11251" s="1">
        <v>42475</v>
      </c>
      <c r="B11251" t="s">
        <v>7485</v>
      </c>
      <c r="C11251">
        <f ca="1">RAND()</f>
        <v>0.37036542044917353</v>
      </c>
    </row>
    <row r="11252" spans="1:3" x14ac:dyDescent="0.2">
      <c r="A11252" s="1">
        <v>2483</v>
      </c>
      <c r="B11252" t="s">
        <v>39904</v>
      </c>
      <c r="C11252">
        <f ca="1">RAND()</f>
        <v>0.9850793328297669</v>
      </c>
    </row>
    <row r="11253" spans="1:3" x14ac:dyDescent="0.2">
      <c r="A11253" s="1">
        <v>46099</v>
      </c>
      <c r="B11253" t="s">
        <v>48838</v>
      </c>
      <c r="C11253">
        <f ca="1">RAND()</f>
        <v>0.41958755013960725</v>
      </c>
    </row>
    <row r="11254" spans="1:3" x14ac:dyDescent="0.2">
      <c r="A11254" s="1">
        <v>4651</v>
      </c>
      <c r="B11254" t="s">
        <v>10316</v>
      </c>
      <c r="C11254">
        <f ca="1">RAND()</f>
        <v>9.5067719408259532E-2</v>
      </c>
    </row>
    <row r="11255" spans="1:3" x14ac:dyDescent="0.2">
      <c r="A11255" s="1">
        <v>49203</v>
      </c>
      <c r="B11255" t="s">
        <v>51939</v>
      </c>
      <c r="C11255">
        <f ca="1">RAND()</f>
        <v>0.5585382522158614</v>
      </c>
    </row>
    <row r="11256" spans="1:3" x14ac:dyDescent="0.2">
      <c r="A11256" s="1">
        <v>20487</v>
      </c>
      <c r="B11256" t="s">
        <v>22916</v>
      </c>
      <c r="C11256">
        <f ca="1">RAND()</f>
        <v>0.54590400009143514</v>
      </c>
    </row>
    <row r="11257" spans="1:3" x14ac:dyDescent="0.2">
      <c r="A11257" s="1">
        <v>2828</v>
      </c>
      <c r="B11257" t="s">
        <v>63507</v>
      </c>
      <c r="C11257">
        <f ca="1">RAND()</f>
        <v>0.7326587045510482</v>
      </c>
    </row>
    <row r="11258" spans="1:3" x14ac:dyDescent="0.2">
      <c r="A11258" s="1">
        <v>37410</v>
      </c>
      <c r="B11258" t="s">
        <v>25478</v>
      </c>
      <c r="C11258">
        <f ca="1">RAND()</f>
        <v>0.35645581544705029</v>
      </c>
    </row>
    <row r="11259" spans="1:3" x14ac:dyDescent="0.2">
      <c r="A11259" s="1">
        <v>24081</v>
      </c>
      <c r="B11259" t="s">
        <v>60966</v>
      </c>
      <c r="C11259">
        <f ca="1">RAND()</f>
        <v>0.58058402553726085</v>
      </c>
    </row>
    <row r="11260" spans="1:3" x14ac:dyDescent="0.2">
      <c r="A11260" s="1">
        <v>9334</v>
      </c>
      <c r="B11260" t="s">
        <v>61190</v>
      </c>
      <c r="C11260">
        <f ca="1">RAND()</f>
        <v>0.27851288287443821</v>
      </c>
    </row>
    <row r="11261" spans="1:3" x14ac:dyDescent="0.2">
      <c r="A11261" s="1">
        <v>38689</v>
      </c>
      <c r="B11261" t="s">
        <v>71174</v>
      </c>
      <c r="C11261">
        <f ca="1">RAND()</f>
        <v>0.59345864542880455</v>
      </c>
    </row>
    <row r="11262" spans="1:3" x14ac:dyDescent="0.2">
      <c r="A11262" s="1">
        <v>57987</v>
      </c>
      <c r="B11262" t="s">
        <v>60033</v>
      </c>
      <c r="C11262">
        <f ca="1">RAND()</f>
        <v>0.96424557447441961</v>
      </c>
    </row>
    <row r="11263" spans="1:3" x14ac:dyDescent="0.2">
      <c r="A11263" s="1">
        <v>67220</v>
      </c>
      <c r="B11263" t="s">
        <v>50170</v>
      </c>
      <c r="C11263">
        <f ca="1">RAND()</f>
        <v>0.67286991072039515</v>
      </c>
    </row>
    <row r="11264" spans="1:3" x14ac:dyDescent="0.2">
      <c r="A11264" s="1">
        <v>65964</v>
      </c>
      <c r="B11264" t="s">
        <v>69055</v>
      </c>
      <c r="C11264">
        <f ca="1">RAND()</f>
        <v>0.34056989360556778</v>
      </c>
    </row>
    <row r="11265" spans="1:3" x14ac:dyDescent="0.2">
      <c r="A11265" s="1">
        <v>62097</v>
      </c>
      <c r="B11265" t="s">
        <v>710</v>
      </c>
      <c r="C11265">
        <f ca="1">RAND()</f>
        <v>0.56496240877202841</v>
      </c>
    </row>
    <row r="11266" spans="1:3" x14ac:dyDescent="0.2">
      <c r="A11266" s="1">
        <v>47083</v>
      </c>
      <c r="B11266" t="s">
        <v>22690</v>
      </c>
      <c r="C11266">
        <f ca="1">RAND()</f>
        <v>0.10986307375917248</v>
      </c>
    </row>
    <row r="11267" spans="1:3" x14ac:dyDescent="0.2">
      <c r="A11267" s="1">
        <v>64886</v>
      </c>
      <c r="B11267" t="s">
        <v>71366</v>
      </c>
      <c r="C11267">
        <f ca="1">RAND()</f>
        <v>0.37649959558970003</v>
      </c>
    </row>
    <row r="11268" spans="1:3" x14ac:dyDescent="0.2">
      <c r="A11268" s="1">
        <v>2666</v>
      </c>
      <c r="B11268" t="s">
        <v>41950</v>
      </c>
      <c r="C11268">
        <f ca="1">RAND()</f>
        <v>0.84732349915289384</v>
      </c>
    </row>
    <row r="11269" spans="1:3" x14ac:dyDescent="0.2">
      <c r="A11269" s="1">
        <v>13361</v>
      </c>
      <c r="B11269" t="s">
        <v>2345</v>
      </c>
      <c r="C11269">
        <f ca="1">RAND()</f>
        <v>0.31611573337718124</v>
      </c>
    </row>
    <row r="11270" spans="1:3" x14ac:dyDescent="0.2">
      <c r="A11270" s="1">
        <v>870</v>
      </c>
      <c r="B11270" t="s">
        <v>61339</v>
      </c>
      <c r="C11270">
        <f ca="1">RAND()</f>
        <v>0.93555868429269817</v>
      </c>
    </row>
    <row r="11271" spans="1:3" x14ac:dyDescent="0.2">
      <c r="A11271" s="1">
        <v>20434</v>
      </c>
      <c r="B11271" t="s">
        <v>24003</v>
      </c>
      <c r="C11271">
        <f ca="1">RAND()</f>
        <v>6.2058960851480105E-2</v>
      </c>
    </row>
    <row r="11272" spans="1:3" x14ac:dyDescent="0.2">
      <c r="A11272" s="1">
        <v>32136</v>
      </c>
      <c r="B11272" t="s">
        <v>54992</v>
      </c>
      <c r="C11272">
        <f ca="1">RAND()</f>
        <v>5.6954318059365017E-2</v>
      </c>
    </row>
    <row r="11273" spans="1:3" x14ac:dyDescent="0.2">
      <c r="A11273" s="1">
        <v>18904</v>
      </c>
      <c r="B11273" t="s">
        <v>6894</v>
      </c>
      <c r="C11273">
        <f ca="1">RAND()</f>
        <v>1.272460148635024E-3</v>
      </c>
    </row>
    <row r="11274" spans="1:3" x14ac:dyDescent="0.2">
      <c r="A11274" s="1">
        <v>56740</v>
      </c>
      <c r="B11274" t="s">
        <v>63816</v>
      </c>
      <c r="C11274">
        <f ca="1">RAND()</f>
        <v>0.38066083013388641</v>
      </c>
    </row>
    <row r="11275" spans="1:3" x14ac:dyDescent="0.2">
      <c r="A11275" s="1">
        <v>3407</v>
      </c>
      <c r="B11275" t="s">
        <v>60134</v>
      </c>
      <c r="C11275">
        <f ca="1">RAND()</f>
        <v>4.1874494514699379E-2</v>
      </c>
    </row>
    <row r="11276" spans="1:3" x14ac:dyDescent="0.2">
      <c r="A11276" s="1">
        <v>32710</v>
      </c>
      <c r="B11276" t="s">
        <v>41102</v>
      </c>
      <c r="C11276">
        <f ca="1">RAND()</f>
        <v>0.33467530448326288</v>
      </c>
    </row>
    <row r="11277" spans="1:3" x14ac:dyDescent="0.2">
      <c r="A11277" s="1">
        <v>69605</v>
      </c>
      <c r="B11277" t="s">
        <v>40494</v>
      </c>
      <c r="C11277">
        <f ca="1">RAND()</f>
        <v>0.73549657096370269</v>
      </c>
    </row>
    <row r="11278" spans="1:3" x14ac:dyDescent="0.2">
      <c r="A11278" s="1">
        <v>72882</v>
      </c>
      <c r="B11278" t="s">
        <v>9933</v>
      </c>
      <c r="C11278">
        <f ca="1">RAND()</f>
        <v>0.96033615918323911</v>
      </c>
    </row>
    <row r="11279" spans="1:3" x14ac:dyDescent="0.2">
      <c r="A11279" s="1">
        <v>60554</v>
      </c>
      <c r="B11279" t="s">
        <v>47573</v>
      </c>
      <c r="C11279">
        <f ca="1">RAND()</f>
        <v>0.297854193484826</v>
      </c>
    </row>
    <row r="11280" spans="1:3" x14ac:dyDescent="0.2">
      <c r="A11280" s="1">
        <v>30130</v>
      </c>
      <c r="B11280" t="s">
        <v>5753</v>
      </c>
      <c r="C11280">
        <f ca="1">RAND()</f>
        <v>0.72557702231790444</v>
      </c>
    </row>
    <row r="11281" spans="1:3" x14ac:dyDescent="0.2">
      <c r="A11281" s="1">
        <v>51722</v>
      </c>
      <c r="B11281" t="s">
        <v>58938</v>
      </c>
      <c r="C11281">
        <f ca="1">RAND()</f>
        <v>0.75882095382720938</v>
      </c>
    </row>
    <row r="11282" spans="1:3" x14ac:dyDescent="0.2">
      <c r="A11282" s="1">
        <v>40319</v>
      </c>
      <c r="B11282" t="s">
        <v>13600</v>
      </c>
      <c r="C11282">
        <f ca="1">RAND()</f>
        <v>0.88627386343478953</v>
      </c>
    </row>
    <row r="11283" spans="1:3" x14ac:dyDescent="0.2">
      <c r="A11283" s="1">
        <v>36416</v>
      </c>
      <c r="B11283" t="s">
        <v>53172</v>
      </c>
      <c r="C11283">
        <f ca="1">RAND()</f>
        <v>0.68841149668245072</v>
      </c>
    </row>
    <row r="11284" spans="1:3" x14ac:dyDescent="0.2">
      <c r="A11284" s="1">
        <v>16356</v>
      </c>
      <c r="B11284" t="s">
        <v>40893</v>
      </c>
      <c r="C11284">
        <f ca="1">RAND()</f>
        <v>2.0854426669407955E-2</v>
      </c>
    </row>
    <row r="11285" spans="1:3" x14ac:dyDescent="0.2">
      <c r="A11285" s="1">
        <v>38210</v>
      </c>
      <c r="B11285" t="s">
        <v>4890</v>
      </c>
      <c r="C11285">
        <f ca="1">RAND()</f>
        <v>9.4671607247850953E-2</v>
      </c>
    </row>
    <row r="11286" spans="1:3" x14ac:dyDescent="0.2">
      <c r="A11286" s="1">
        <v>53420</v>
      </c>
      <c r="B11286" t="s">
        <v>65307</v>
      </c>
      <c r="C11286">
        <f ca="1">RAND()</f>
        <v>0.13597858866010615</v>
      </c>
    </row>
    <row r="11287" spans="1:3" x14ac:dyDescent="0.2">
      <c r="A11287" s="1">
        <v>34112</v>
      </c>
      <c r="B11287" t="s">
        <v>31003</v>
      </c>
      <c r="C11287">
        <f ca="1">RAND()</f>
        <v>0.31717209824617443</v>
      </c>
    </row>
    <row r="11288" spans="1:3" x14ac:dyDescent="0.2">
      <c r="A11288" s="1">
        <v>7341</v>
      </c>
      <c r="B11288" t="s">
        <v>50505</v>
      </c>
      <c r="C11288">
        <f ca="1">RAND()</f>
        <v>2.9662003348367438E-2</v>
      </c>
    </row>
    <row r="11289" spans="1:3" x14ac:dyDescent="0.2">
      <c r="A11289" s="1">
        <v>20419</v>
      </c>
      <c r="B11289" t="s">
        <v>18032</v>
      </c>
      <c r="C11289">
        <f ca="1">RAND()</f>
        <v>0.26858484921797932</v>
      </c>
    </row>
    <row r="11290" spans="1:3" x14ac:dyDescent="0.2">
      <c r="A11290" s="1">
        <v>6131</v>
      </c>
      <c r="B11290" t="s">
        <v>49878</v>
      </c>
      <c r="C11290">
        <f ca="1">RAND()</f>
        <v>0.73840961467764876</v>
      </c>
    </row>
    <row r="11291" spans="1:3" x14ac:dyDescent="0.2">
      <c r="A11291" s="1">
        <v>32564</v>
      </c>
      <c r="B11291" t="s">
        <v>25907</v>
      </c>
      <c r="C11291">
        <f ca="1">RAND()</f>
        <v>0.73206603471126097</v>
      </c>
    </row>
    <row r="11292" spans="1:3" x14ac:dyDescent="0.2">
      <c r="A11292" s="1">
        <v>39503</v>
      </c>
      <c r="B11292" t="s">
        <v>47877</v>
      </c>
      <c r="C11292">
        <f ca="1">RAND()</f>
        <v>0.68153403682633507</v>
      </c>
    </row>
    <row r="11293" spans="1:3" x14ac:dyDescent="0.2">
      <c r="A11293" s="1">
        <v>45589</v>
      </c>
      <c r="B11293" t="s">
        <v>2052</v>
      </c>
      <c r="C11293">
        <f ca="1">RAND()</f>
        <v>0.25740156857647489</v>
      </c>
    </row>
    <row r="11294" spans="1:3" x14ac:dyDescent="0.2">
      <c r="A11294" s="1">
        <v>64724</v>
      </c>
      <c r="B11294" t="s">
        <v>10442</v>
      </c>
      <c r="C11294">
        <f ca="1">RAND()</f>
        <v>0.23734009472819539</v>
      </c>
    </row>
    <row r="11295" spans="1:3" x14ac:dyDescent="0.2">
      <c r="A11295" s="1">
        <v>18475</v>
      </c>
      <c r="B11295" t="s">
        <v>27297</v>
      </c>
      <c r="C11295">
        <f ca="1">RAND()</f>
        <v>0.95876972873721622</v>
      </c>
    </row>
    <row r="11296" spans="1:3" x14ac:dyDescent="0.2">
      <c r="A11296" s="1">
        <v>37096</v>
      </c>
      <c r="B11296" t="s">
        <v>22332</v>
      </c>
      <c r="C11296">
        <f ca="1">RAND()</f>
        <v>0.70607349401616903</v>
      </c>
    </row>
    <row r="11297" spans="1:3" x14ac:dyDescent="0.2">
      <c r="A11297" s="1">
        <v>37239</v>
      </c>
      <c r="B11297" t="s">
        <v>32427</v>
      </c>
      <c r="C11297">
        <f ca="1">RAND()</f>
        <v>0.5270866628083497</v>
      </c>
    </row>
    <row r="11298" spans="1:3" x14ac:dyDescent="0.2">
      <c r="A11298" s="1">
        <v>10142</v>
      </c>
      <c r="B11298" t="s">
        <v>19362</v>
      </c>
      <c r="C11298">
        <f ca="1">RAND()</f>
        <v>0.86374560369625264</v>
      </c>
    </row>
    <row r="11299" spans="1:3" x14ac:dyDescent="0.2">
      <c r="A11299" s="1">
        <v>64081</v>
      </c>
      <c r="B11299" t="s">
        <v>66937</v>
      </c>
      <c r="C11299">
        <f ca="1">RAND()</f>
        <v>0.14927541227222896</v>
      </c>
    </row>
    <row r="11300" spans="1:3" x14ac:dyDescent="0.2">
      <c r="A11300" s="1">
        <v>32408</v>
      </c>
      <c r="B11300" t="s">
        <v>52957</v>
      </c>
      <c r="C11300">
        <f ca="1">RAND()</f>
        <v>0.86150002627245947</v>
      </c>
    </row>
    <row r="11301" spans="1:3" x14ac:dyDescent="0.2">
      <c r="A11301" s="1">
        <v>38799</v>
      </c>
      <c r="B11301" t="s">
        <v>3729</v>
      </c>
      <c r="C11301">
        <f ca="1">RAND()</f>
        <v>0.44415216638286037</v>
      </c>
    </row>
    <row r="11302" spans="1:3" x14ac:dyDescent="0.2">
      <c r="A11302" s="1">
        <v>68806</v>
      </c>
      <c r="B11302" t="s">
        <v>66789</v>
      </c>
      <c r="C11302">
        <f ca="1">RAND()</f>
        <v>0.79871377579067449</v>
      </c>
    </row>
    <row r="11303" spans="1:3" x14ac:dyDescent="0.2">
      <c r="A11303" s="1">
        <v>10884</v>
      </c>
      <c r="B11303" t="s">
        <v>2026</v>
      </c>
      <c r="C11303">
        <f ca="1">RAND()</f>
        <v>0.15014876533633759</v>
      </c>
    </row>
    <row r="11304" spans="1:3" x14ac:dyDescent="0.2">
      <c r="A11304" s="1">
        <v>28600</v>
      </c>
      <c r="B11304" t="s">
        <v>58219</v>
      </c>
      <c r="C11304">
        <f ca="1">RAND()</f>
        <v>0.81150995770691037</v>
      </c>
    </row>
    <row r="11305" spans="1:3" x14ac:dyDescent="0.2">
      <c r="A11305" s="1">
        <v>57431</v>
      </c>
      <c r="B11305" t="s">
        <v>24693</v>
      </c>
      <c r="C11305">
        <f ca="1">RAND()</f>
        <v>0.34111755762979434</v>
      </c>
    </row>
    <row r="11306" spans="1:3" x14ac:dyDescent="0.2">
      <c r="A11306" s="1">
        <v>19968</v>
      </c>
      <c r="B11306" t="s">
        <v>43079</v>
      </c>
      <c r="C11306">
        <f ca="1">RAND()</f>
        <v>0.455579718601134</v>
      </c>
    </row>
    <row r="11307" spans="1:3" x14ac:dyDescent="0.2">
      <c r="A11307" s="1">
        <v>15898</v>
      </c>
      <c r="B11307" t="s">
        <v>21997</v>
      </c>
      <c r="C11307">
        <f ca="1">RAND()</f>
        <v>0.9553397421970159</v>
      </c>
    </row>
    <row r="11308" spans="1:3" x14ac:dyDescent="0.2">
      <c r="A11308" s="1">
        <v>40450</v>
      </c>
      <c r="B11308" t="s">
        <v>36864</v>
      </c>
      <c r="C11308">
        <f ca="1">RAND()</f>
        <v>0.2723797844264455</v>
      </c>
    </row>
    <row r="11309" spans="1:3" x14ac:dyDescent="0.2">
      <c r="A11309" s="1">
        <v>6007</v>
      </c>
      <c r="B11309" t="s">
        <v>16027</v>
      </c>
      <c r="C11309">
        <f ca="1">RAND()</f>
        <v>0.19449057684760729</v>
      </c>
    </row>
    <row r="11310" spans="1:3" x14ac:dyDescent="0.2">
      <c r="A11310" s="1">
        <v>24766</v>
      </c>
      <c r="B11310" t="s">
        <v>41196</v>
      </c>
      <c r="C11310">
        <f ca="1">RAND()</f>
        <v>0.25612426254077458</v>
      </c>
    </row>
    <row r="11311" spans="1:3" x14ac:dyDescent="0.2">
      <c r="A11311" s="1">
        <v>28268</v>
      </c>
      <c r="B11311" t="s">
        <v>30627</v>
      </c>
      <c r="C11311">
        <f ca="1">RAND()</f>
        <v>4.9170970629556443E-2</v>
      </c>
    </row>
    <row r="11312" spans="1:3" x14ac:dyDescent="0.2">
      <c r="A11312" s="1">
        <v>35502</v>
      </c>
      <c r="B11312" t="s">
        <v>515</v>
      </c>
      <c r="C11312">
        <f ca="1">RAND()</f>
        <v>0.84975524311394601</v>
      </c>
    </row>
    <row r="11313" spans="1:3" x14ac:dyDescent="0.2">
      <c r="A11313" s="1">
        <v>63697</v>
      </c>
      <c r="B11313" t="s">
        <v>61901</v>
      </c>
      <c r="C11313">
        <f ca="1">RAND()</f>
        <v>0.6652299590519446</v>
      </c>
    </row>
    <row r="11314" spans="1:3" x14ac:dyDescent="0.2">
      <c r="A11314" s="1">
        <v>54723</v>
      </c>
      <c r="B11314" t="s">
        <v>70072</v>
      </c>
      <c r="C11314">
        <f ca="1">RAND()</f>
        <v>0.19221402709104041</v>
      </c>
    </row>
    <row r="11315" spans="1:3" x14ac:dyDescent="0.2">
      <c r="A11315" s="1">
        <v>38012</v>
      </c>
      <c r="B11315" t="s">
        <v>45741</v>
      </c>
      <c r="C11315">
        <f ca="1">RAND()</f>
        <v>0.80700694676926799</v>
      </c>
    </row>
    <row r="11316" spans="1:3" x14ac:dyDescent="0.2">
      <c r="A11316" s="1">
        <v>37062</v>
      </c>
      <c r="B11316" t="s">
        <v>40663</v>
      </c>
      <c r="C11316">
        <f ca="1">RAND()</f>
        <v>0.90313970453250358</v>
      </c>
    </row>
    <row r="11317" spans="1:3" x14ac:dyDescent="0.2">
      <c r="A11317" s="1">
        <v>22792</v>
      </c>
      <c r="B11317" t="s">
        <v>33492</v>
      </c>
      <c r="C11317">
        <f ca="1">RAND()</f>
        <v>0.24790146448076278</v>
      </c>
    </row>
    <row r="11318" spans="1:3" x14ac:dyDescent="0.2">
      <c r="A11318" s="1">
        <v>30225</v>
      </c>
      <c r="B11318" t="s">
        <v>21460</v>
      </c>
      <c r="C11318">
        <f ca="1">RAND()</f>
        <v>0.54517446641034584</v>
      </c>
    </row>
    <row r="11319" spans="1:3" x14ac:dyDescent="0.2">
      <c r="A11319" s="1">
        <v>37958</v>
      </c>
      <c r="B11319" t="s">
        <v>17711</v>
      </c>
      <c r="C11319">
        <f ca="1">RAND()</f>
        <v>0.8047855767142994</v>
      </c>
    </row>
    <row r="11320" spans="1:3" x14ac:dyDescent="0.2">
      <c r="A11320" s="1">
        <v>33010</v>
      </c>
      <c r="B11320" t="s">
        <v>2667</v>
      </c>
      <c r="C11320">
        <f ca="1">RAND()</f>
        <v>0.22350246919164007</v>
      </c>
    </row>
    <row r="11321" spans="1:3" x14ac:dyDescent="0.2">
      <c r="A11321" s="1">
        <v>48400</v>
      </c>
      <c r="B11321" t="s">
        <v>64820</v>
      </c>
      <c r="C11321">
        <f ca="1">RAND()</f>
        <v>0.72845169302693091</v>
      </c>
    </row>
    <row r="11322" spans="1:3" x14ac:dyDescent="0.2">
      <c r="A11322" s="1">
        <v>34101</v>
      </c>
      <c r="B11322" t="s">
        <v>10957</v>
      </c>
      <c r="C11322">
        <f ca="1">RAND()</f>
        <v>6.4673568960332828E-2</v>
      </c>
    </row>
    <row r="11323" spans="1:3" x14ac:dyDescent="0.2">
      <c r="A11323" s="1">
        <v>28904</v>
      </c>
      <c r="B11323" t="s">
        <v>21825</v>
      </c>
      <c r="C11323">
        <f ca="1">RAND()</f>
        <v>0.91271584514676218</v>
      </c>
    </row>
    <row r="11324" spans="1:3" x14ac:dyDescent="0.2">
      <c r="A11324" s="1">
        <v>63913</v>
      </c>
      <c r="B11324" t="s">
        <v>59305</v>
      </c>
      <c r="C11324">
        <f ca="1">RAND()</f>
        <v>0.8585805076586418</v>
      </c>
    </row>
    <row r="11325" spans="1:3" x14ac:dyDescent="0.2">
      <c r="A11325" s="1">
        <v>25930</v>
      </c>
      <c r="B11325" t="s">
        <v>71296</v>
      </c>
      <c r="C11325">
        <f ca="1">RAND()</f>
        <v>0.63379411950129716</v>
      </c>
    </row>
    <row r="11326" spans="1:3" x14ac:dyDescent="0.2">
      <c r="A11326" s="1">
        <v>6806</v>
      </c>
      <c r="B11326" t="s">
        <v>43907</v>
      </c>
      <c r="C11326">
        <f ca="1">RAND()</f>
        <v>4.6593585728302078E-2</v>
      </c>
    </row>
    <row r="11327" spans="1:3" x14ac:dyDescent="0.2">
      <c r="A11327" s="1">
        <v>16158</v>
      </c>
      <c r="B11327" t="s">
        <v>15004</v>
      </c>
      <c r="C11327">
        <f ca="1">RAND()</f>
        <v>0.56058508031037502</v>
      </c>
    </row>
    <row r="11328" spans="1:3" x14ac:dyDescent="0.2">
      <c r="A11328" s="1">
        <v>37072</v>
      </c>
      <c r="B11328" t="s">
        <v>3478</v>
      </c>
      <c r="C11328">
        <f ca="1">RAND()</f>
        <v>0.9614318992757408</v>
      </c>
    </row>
    <row r="11329" spans="1:3" x14ac:dyDescent="0.2">
      <c r="A11329" s="1">
        <v>59624</v>
      </c>
      <c r="B11329" t="s">
        <v>23895</v>
      </c>
      <c r="C11329">
        <f ca="1">RAND()</f>
        <v>0.38396780428042299</v>
      </c>
    </row>
    <row r="11330" spans="1:3" x14ac:dyDescent="0.2">
      <c r="A11330" s="1">
        <v>37100</v>
      </c>
      <c r="B11330" t="s">
        <v>56182</v>
      </c>
      <c r="C11330">
        <f ca="1">RAND()</f>
        <v>0.26511417359709322</v>
      </c>
    </row>
    <row r="11331" spans="1:3" x14ac:dyDescent="0.2">
      <c r="A11331" s="1">
        <v>36953</v>
      </c>
      <c r="B11331" t="s">
        <v>876</v>
      </c>
      <c r="C11331">
        <f ca="1">RAND()</f>
        <v>0.96335217793403394</v>
      </c>
    </row>
    <row r="11332" spans="1:3" x14ac:dyDescent="0.2">
      <c r="A11332" s="1">
        <v>22417</v>
      </c>
      <c r="B11332" t="s">
        <v>4879</v>
      </c>
      <c r="C11332">
        <f ca="1">RAND()</f>
        <v>0.75239960176594245</v>
      </c>
    </row>
    <row r="11333" spans="1:3" x14ac:dyDescent="0.2">
      <c r="A11333" s="1">
        <v>46969</v>
      </c>
      <c r="B11333" t="s">
        <v>6635</v>
      </c>
      <c r="C11333">
        <f ca="1">RAND()</f>
        <v>0.69897463626120648</v>
      </c>
    </row>
    <row r="11334" spans="1:3" x14ac:dyDescent="0.2">
      <c r="A11334" s="1">
        <v>11913</v>
      </c>
      <c r="B11334" t="s">
        <v>1532</v>
      </c>
      <c r="C11334">
        <f ca="1">RAND()</f>
        <v>0.83768379743976296</v>
      </c>
    </row>
    <row r="11335" spans="1:3" x14ac:dyDescent="0.2">
      <c r="A11335" s="1">
        <v>14947</v>
      </c>
      <c r="B11335" t="s">
        <v>8497</v>
      </c>
      <c r="C11335">
        <f ca="1">RAND()</f>
        <v>0.4825327335541133</v>
      </c>
    </row>
    <row r="11336" spans="1:3" x14ac:dyDescent="0.2">
      <c r="A11336" s="1">
        <v>10683</v>
      </c>
      <c r="B11336" t="s">
        <v>255</v>
      </c>
      <c r="C11336">
        <f ca="1">RAND()</f>
        <v>0.14201469051020699</v>
      </c>
    </row>
    <row r="11337" spans="1:3" x14ac:dyDescent="0.2">
      <c r="A11337" s="1">
        <v>62619</v>
      </c>
      <c r="B11337" t="s">
        <v>49647</v>
      </c>
      <c r="C11337">
        <f ca="1">RAND()</f>
        <v>0.9312947099156349</v>
      </c>
    </row>
    <row r="11338" spans="1:3" x14ac:dyDescent="0.2">
      <c r="A11338" s="1">
        <v>19270</v>
      </c>
      <c r="B11338" t="s">
        <v>38603</v>
      </c>
      <c r="C11338">
        <f ca="1">RAND()</f>
        <v>0.39019688233343852</v>
      </c>
    </row>
    <row r="11339" spans="1:3" x14ac:dyDescent="0.2">
      <c r="A11339" s="1">
        <v>38734</v>
      </c>
      <c r="B11339" t="s">
        <v>13450</v>
      </c>
      <c r="C11339">
        <f ca="1">RAND()</f>
        <v>0.25634784061960436</v>
      </c>
    </row>
    <row r="11340" spans="1:3" x14ac:dyDescent="0.2">
      <c r="A11340" s="1">
        <v>3704</v>
      </c>
      <c r="B11340" t="s">
        <v>31130</v>
      </c>
      <c r="C11340">
        <f ca="1">RAND()</f>
        <v>4.4818855347386832E-2</v>
      </c>
    </row>
    <row r="11341" spans="1:3" x14ac:dyDescent="0.2">
      <c r="A11341" s="1">
        <v>2317</v>
      </c>
      <c r="B11341" t="s">
        <v>41907</v>
      </c>
      <c r="C11341">
        <f ca="1">RAND()</f>
        <v>0.97479368173530367</v>
      </c>
    </row>
    <row r="11342" spans="1:3" x14ac:dyDescent="0.2">
      <c r="A11342" s="1">
        <v>18300</v>
      </c>
      <c r="B11342" t="s">
        <v>59573</v>
      </c>
      <c r="C11342">
        <f ca="1">RAND()</f>
        <v>0.84630120877744652</v>
      </c>
    </row>
    <row r="11343" spans="1:3" x14ac:dyDescent="0.2">
      <c r="A11343" s="1">
        <v>40902</v>
      </c>
      <c r="B11343" t="s">
        <v>10476</v>
      </c>
      <c r="C11343">
        <f ca="1">RAND()</f>
        <v>0.2086468623947334</v>
      </c>
    </row>
    <row r="11344" spans="1:3" x14ac:dyDescent="0.2">
      <c r="A11344" s="1">
        <v>16821</v>
      </c>
      <c r="B11344" t="s">
        <v>21327</v>
      </c>
      <c r="C11344">
        <f ca="1">RAND()</f>
        <v>9.6355348959002662E-2</v>
      </c>
    </row>
    <row r="11345" spans="1:3" x14ac:dyDescent="0.2">
      <c r="A11345" s="1">
        <v>34223</v>
      </c>
      <c r="B11345" t="s">
        <v>62422</v>
      </c>
      <c r="C11345">
        <f ca="1">RAND()</f>
        <v>0.73069621249499228</v>
      </c>
    </row>
    <row r="11346" spans="1:3" x14ac:dyDescent="0.2">
      <c r="A11346" s="1">
        <v>10532</v>
      </c>
      <c r="B11346" t="s">
        <v>51361</v>
      </c>
      <c r="C11346">
        <f ca="1">RAND()</f>
        <v>2.794727424172172E-2</v>
      </c>
    </row>
    <row r="11347" spans="1:3" x14ac:dyDescent="0.2">
      <c r="A11347" s="1">
        <v>8149</v>
      </c>
      <c r="B11347" t="s">
        <v>53920</v>
      </c>
      <c r="C11347">
        <f ca="1">RAND()</f>
        <v>0.10533985230319587</v>
      </c>
    </row>
    <row r="11348" spans="1:3" x14ac:dyDescent="0.2">
      <c r="A11348" s="1">
        <v>21466</v>
      </c>
      <c r="B11348" t="s">
        <v>13248</v>
      </c>
      <c r="C11348">
        <f ca="1">RAND()</f>
        <v>0.76454839461902679</v>
      </c>
    </row>
    <row r="11349" spans="1:3" x14ac:dyDescent="0.2">
      <c r="A11349" s="1">
        <v>34203</v>
      </c>
      <c r="B11349" t="s">
        <v>70761</v>
      </c>
      <c r="C11349">
        <f ca="1">RAND()</f>
        <v>0.61989379919536269</v>
      </c>
    </row>
    <row r="11350" spans="1:3" x14ac:dyDescent="0.2">
      <c r="A11350" s="1">
        <v>4969</v>
      </c>
      <c r="B11350" t="s">
        <v>56860</v>
      </c>
      <c r="C11350">
        <f ca="1">RAND()</f>
        <v>0.42874978603324898</v>
      </c>
    </row>
    <row r="11351" spans="1:3" x14ac:dyDescent="0.2">
      <c r="A11351" s="1">
        <v>11510</v>
      </c>
      <c r="B11351" t="s">
        <v>51032</v>
      </c>
      <c r="C11351">
        <f ca="1">RAND()</f>
        <v>0.71677147377650441</v>
      </c>
    </row>
    <row r="11352" spans="1:3" x14ac:dyDescent="0.2">
      <c r="A11352" s="1">
        <v>7575</v>
      </c>
      <c r="B11352" t="s">
        <v>42221</v>
      </c>
      <c r="C11352">
        <f ca="1">RAND()</f>
        <v>0.4704601228317763</v>
      </c>
    </row>
    <row r="11353" spans="1:3" x14ac:dyDescent="0.2">
      <c r="A11353" s="1">
        <v>37472</v>
      </c>
      <c r="B11353" t="s">
        <v>26250</v>
      </c>
      <c r="C11353">
        <f ca="1">RAND()</f>
        <v>0.13091290285698287</v>
      </c>
    </row>
    <row r="11354" spans="1:3" x14ac:dyDescent="0.2">
      <c r="A11354" s="1">
        <v>39222</v>
      </c>
      <c r="B11354" t="s">
        <v>56139</v>
      </c>
      <c r="C11354">
        <f ca="1">RAND()</f>
        <v>0.67333013743876968</v>
      </c>
    </row>
    <row r="11355" spans="1:3" x14ac:dyDescent="0.2">
      <c r="A11355" s="1">
        <v>7168</v>
      </c>
      <c r="B11355" t="s">
        <v>32304</v>
      </c>
      <c r="C11355">
        <f ca="1">RAND()</f>
        <v>0.81744179730844468</v>
      </c>
    </row>
    <row r="11356" spans="1:3" x14ac:dyDescent="0.2">
      <c r="A11356" s="1">
        <v>24636</v>
      </c>
      <c r="B11356" t="s">
        <v>3149</v>
      </c>
      <c r="C11356">
        <f ca="1">RAND()</f>
        <v>0.3742548943997922</v>
      </c>
    </row>
    <row r="11357" spans="1:3" x14ac:dyDescent="0.2">
      <c r="A11357" s="1">
        <v>49413</v>
      </c>
      <c r="B11357" t="s">
        <v>45057</v>
      </c>
      <c r="C11357">
        <f ca="1">RAND()</f>
        <v>0.77774294735214178</v>
      </c>
    </row>
    <row r="11358" spans="1:3" x14ac:dyDescent="0.2">
      <c r="A11358" s="1">
        <v>48759</v>
      </c>
      <c r="B11358" t="s">
        <v>3182</v>
      </c>
      <c r="C11358">
        <f ca="1">RAND()</f>
        <v>0.57940414971025678</v>
      </c>
    </row>
    <row r="11359" spans="1:3" x14ac:dyDescent="0.2">
      <c r="A11359" s="1">
        <v>20789</v>
      </c>
      <c r="B11359" t="s">
        <v>9743</v>
      </c>
      <c r="C11359">
        <f ca="1">RAND()</f>
        <v>0.47569526047187161</v>
      </c>
    </row>
    <row r="11360" spans="1:3" x14ac:dyDescent="0.2">
      <c r="A11360" s="1">
        <v>71668</v>
      </c>
      <c r="B11360" t="s">
        <v>45523</v>
      </c>
      <c r="C11360">
        <f ca="1">RAND()</f>
        <v>0.99899107813692334</v>
      </c>
    </row>
    <row r="11361" spans="1:3" x14ac:dyDescent="0.2">
      <c r="A11361" s="1">
        <v>72299</v>
      </c>
      <c r="B11361" t="s">
        <v>49803</v>
      </c>
      <c r="C11361">
        <f ca="1">RAND()</f>
        <v>0.52280564120337636</v>
      </c>
    </row>
    <row r="11362" spans="1:3" x14ac:dyDescent="0.2">
      <c r="A11362" s="1">
        <v>7256</v>
      </c>
      <c r="B11362" t="s">
        <v>66774</v>
      </c>
      <c r="C11362">
        <f ca="1">RAND()</f>
        <v>0.35780295577242738</v>
      </c>
    </row>
    <row r="11363" spans="1:3" x14ac:dyDescent="0.2">
      <c r="A11363" s="1">
        <v>30616</v>
      </c>
      <c r="B11363" t="s">
        <v>69492</v>
      </c>
      <c r="C11363">
        <f ca="1">RAND()</f>
        <v>0.51077483237590082</v>
      </c>
    </row>
    <row r="11364" spans="1:3" x14ac:dyDescent="0.2">
      <c r="A11364" s="1">
        <v>34188</v>
      </c>
      <c r="B11364" t="s">
        <v>4334</v>
      </c>
      <c r="C11364">
        <f ca="1">RAND()</f>
        <v>0.79495024385273638</v>
      </c>
    </row>
    <row r="11365" spans="1:3" x14ac:dyDescent="0.2">
      <c r="A11365" s="1">
        <v>28306</v>
      </c>
      <c r="B11365" t="s">
        <v>30006</v>
      </c>
      <c r="C11365">
        <f ca="1">RAND()</f>
        <v>0.77697515822564323</v>
      </c>
    </row>
    <row r="11366" spans="1:3" x14ac:dyDescent="0.2">
      <c r="A11366" s="1">
        <v>31017</v>
      </c>
      <c r="B11366" t="s">
        <v>40784</v>
      </c>
      <c r="C11366">
        <f ca="1">RAND()</f>
        <v>0.15249721070605327</v>
      </c>
    </row>
    <row r="11367" spans="1:3" x14ac:dyDescent="0.2">
      <c r="A11367" s="1">
        <v>36036</v>
      </c>
      <c r="B11367" t="s">
        <v>60524</v>
      </c>
      <c r="C11367">
        <f ca="1">RAND()</f>
        <v>0.66350146573346347</v>
      </c>
    </row>
    <row r="11368" spans="1:3" x14ac:dyDescent="0.2">
      <c r="A11368" s="1">
        <v>48598</v>
      </c>
      <c r="B11368" t="s">
        <v>66124</v>
      </c>
      <c r="C11368">
        <f ca="1">RAND()</f>
        <v>2.0412079704940744E-2</v>
      </c>
    </row>
    <row r="11369" spans="1:3" x14ac:dyDescent="0.2">
      <c r="A11369" s="1">
        <v>70093</v>
      </c>
      <c r="B11369" t="s">
        <v>45424</v>
      </c>
      <c r="C11369">
        <f ca="1">RAND()</f>
        <v>0.8580337679199076</v>
      </c>
    </row>
    <row r="11370" spans="1:3" x14ac:dyDescent="0.2">
      <c r="A11370" s="1">
        <v>5229</v>
      </c>
      <c r="B11370" t="s">
        <v>31583</v>
      </c>
      <c r="C11370">
        <f ca="1">RAND()</f>
        <v>0.33774337216383732</v>
      </c>
    </row>
    <row r="11371" spans="1:3" x14ac:dyDescent="0.2">
      <c r="A11371" s="1">
        <v>30394</v>
      </c>
      <c r="B11371" t="s">
        <v>32542</v>
      </c>
      <c r="C11371">
        <f ca="1">RAND()</f>
        <v>0.22573198779883952</v>
      </c>
    </row>
    <row r="11372" spans="1:3" x14ac:dyDescent="0.2">
      <c r="A11372" s="1">
        <v>45611</v>
      </c>
      <c r="B11372" t="s">
        <v>8810</v>
      </c>
      <c r="C11372">
        <f ca="1">RAND()</f>
        <v>0.52410963150880885</v>
      </c>
    </row>
    <row r="11373" spans="1:3" x14ac:dyDescent="0.2">
      <c r="A11373" s="1">
        <v>15761</v>
      </c>
      <c r="B11373" t="s">
        <v>26218</v>
      </c>
      <c r="C11373">
        <f ca="1">RAND()</f>
        <v>1.2641540865988454E-2</v>
      </c>
    </row>
    <row r="11374" spans="1:3" x14ac:dyDescent="0.2">
      <c r="A11374" s="1">
        <v>19612</v>
      </c>
      <c r="B11374" t="s">
        <v>62749</v>
      </c>
      <c r="C11374">
        <f ca="1">RAND()</f>
        <v>0.88715990340279294</v>
      </c>
    </row>
    <row r="11375" spans="1:3" x14ac:dyDescent="0.2">
      <c r="A11375" s="1">
        <v>28498</v>
      </c>
      <c r="B11375" t="s">
        <v>54855</v>
      </c>
      <c r="C11375">
        <f ca="1">RAND()</f>
        <v>0.27309675386000465</v>
      </c>
    </row>
    <row r="11376" spans="1:3" x14ac:dyDescent="0.2">
      <c r="A11376" s="1">
        <v>43228</v>
      </c>
      <c r="B11376" t="s">
        <v>42716</v>
      </c>
      <c r="C11376">
        <f ca="1">RAND()</f>
        <v>0.59570107314424903</v>
      </c>
    </row>
    <row r="11377" spans="1:3" x14ac:dyDescent="0.2">
      <c r="A11377" s="1">
        <v>25266</v>
      </c>
      <c r="B11377" t="s">
        <v>49363</v>
      </c>
      <c r="C11377">
        <f ca="1">RAND()</f>
        <v>0.45272878279568585</v>
      </c>
    </row>
    <row r="11378" spans="1:3" x14ac:dyDescent="0.2">
      <c r="A11378" s="1">
        <v>59655</v>
      </c>
      <c r="B11378" t="s">
        <v>57411</v>
      </c>
      <c r="C11378">
        <f ca="1">RAND()</f>
        <v>4.8270542532734551E-3</v>
      </c>
    </row>
    <row r="11379" spans="1:3" x14ac:dyDescent="0.2">
      <c r="A11379" s="1">
        <v>72845</v>
      </c>
      <c r="B11379" t="s">
        <v>50554</v>
      </c>
      <c r="C11379">
        <f ca="1">RAND()</f>
        <v>0.64880178983870151</v>
      </c>
    </row>
    <row r="11380" spans="1:3" x14ac:dyDescent="0.2">
      <c r="A11380" s="1">
        <v>33381</v>
      </c>
      <c r="B11380" t="s">
        <v>37294</v>
      </c>
      <c r="C11380">
        <f ca="1">RAND()</f>
        <v>0.66797472634391841</v>
      </c>
    </row>
    <row r="11381" spans="1:3" x14ac:dyDescent="0.2">
      <c r="A11381" s="1">
        <v>57283</v>
      </c>
      <c r="B11381" t="s">
        <v>1608</v>
      </c>
      <c r="C11381">
        <f ca="1">RAND()</f>
        <v>0.44271727362157043</v>
      </c>
    </row>
    <row r="11382" spans="1:3" x14ac:dyDescent="0.2">
      <c r="A11382" s="1">
        <v>73918</v>
      </c>
      <c r="B11382" t="s">
        <v>1270</v>
      </c>
      <c r="C11382">
        <f ca="1">RAND()</f>
        <v>7.3858448490262352E-2</v>
      </c>
    </row>
    <row r="11383" spans="1:3" x14ac:dyDescent="0.2">
      <c r="A11383" s="1">
        <v>46717</v>
      </c>
      <c r="B11383" t="s">
        <v>41483</v>
      </c>
      <c r="C11383">
        <f ca="1">RAND()</f>
        <v>0.70833771288578284</v>
      </c>
    </row>
    <row r="11384" spans="1:3" x14ac:dyDescent="0.2">
      <c r="A11384" s="1">
        <v>21226</v>
      </c>
      <c r="B11384" t="s">
        <v>5900</v>
      </c>
      <c r="C11384">
        <f ca="1">RAND()</f>
        <v>0.95739735445198804</v>
      </c>
    </row>
    <row r="11385" spans="1:3" x14ac:dyDescent="0.2">
      <c r="A11385" s="1">
        <v>58870</v>
      </c>
      <c r="B11385" t="s">
        <v>19602</v>
      </c>
      <c r="C11385">
        <f ca="1">RAND()</f>
        <v>0.97341071603318563</v>
      </c>
    </row>
    <row r="11386" spans="1:3" x14ac:dyDescent="0.2">
      <c r="A11386" s="1">
        <v>9940</v>
      </c>
      <c r="B11386" t="s">
        <v>18066</v>
      </c>
      <c r="C11386">
        <f ca="1">RAND()</f>
        <v>0.56484697652204041</v>
      </c>
    </row>
    <row r="11387" spans="1:3" x14ac:dyDescent="0.2">
      <c r="A11387" s="1">
        <v>5347</v>
      </c>
      <c r="B11387" t="s">
        <v>17060</v>
      </c>
      <c r="C11387">
        <f ca="1">RAND()</f>
        <v>0.9981461835320079</v>
      </c>
    </row>
    <row r="11388" spans="1:3" x14ac:dyDescent="0.2">
      <c r="A11388" s="1">
        <v>50865</v>
      </c>
      <c r="B11388" t="s">
        <v>31207</v>
      </c>
      <c r="C11388">
        <f ca="1">RAND()</f>
        <v>0.9852649726432241</v>
      </c>
    </row>
    <row r="11389" spans="1:3" x14ac:dyDescent="0.2">
      <c r="A11389" s="1">
        <v>41436</v>
      </c>
      <c r="B11389" t="s">
        <v>53186</v>
      </c>
      <c r="C11389">
        <f ca="1">RAND()</f>
        <v>0.28689451636805474</v>
      </c>
    </row>
    <row r="11390" spans="1:3" x14ac:dyDescent="0.2">
      <c r="A11390" s="1">
        <v>46675</v>
      </c>
      <c r="B11390" t="s">
        <v>50581</v>
      </c>
      <c r="C11390">
        <f ca="1">RAND()</f>
        <v>1.6870168078608971E-2</v>
      </c>
    </row>
    <row r="11391" spans="1:3" x14ac:dyDescent="0.2">
      <c r="A11391" s="1">
        <v>59756</v>
      </c>
      <c r="B11391" t="s">
        <v>25504</v>
      </c>
      <c r="C11391">
        <f ca="1">RAND()</f>
        <v>0.94917047702663881</v>
      </c>
    </row>
    <row r="11392" spans="1:3" x14ac:dyDescent="0.2">
      <c r="A11392" s="1">
        <v>22528</v>
      </c>
      <c r="B11392" t="s">
        <v>31294</v>
      </c>
      <c r="C11392">
        <f ca="1">RAND()</f>
        <v>0.99068512117638363</v>
      </c>
    </row>
    <row r="11393" spans="1:3" x14ac:dyDescent="0.2">
      <c r="A11393" s="1">
        <v>68499</v>
      </c>
      <c r="B11393" t="s">
        <v>7662</v>
      </c>
      <c r="C11393">
        <f ca="1">RAND()</f>
        <v>0.67337764776413112</v>
      </c>
    </row>
    <row r="11394" spans="1:3" x14ac:dyDescent="0.2">
      <c r="A11394" s="1">
        <v>14644</v>
      </c>
      <c r="B11394" t="s">
        <v>3110</v>
      </c>
      <c r="C11394">
        <f ca="1">RAND()</f>
        <v>0.46517748453593832</v>
      </c>
    </row>
    <row r="11395" spans="1:3" x14ac:dyDescent="0.2">
      <c r="A11395" s="1">
        <v>16914</v>
      </c>
      <c r="B11395" t="s">
        <v>41862</v>
      </c>
      <c r="C11395">
        <f ca="1">RAND()</f>
        <v>0.85393959144397424</v>
      </c>
    </row>
    <row r="11396" spans="1:3" x14ac:dyDescent="0.2">
      <c r="A11396" s="1">
        <v>27009</v>
      </c>
      <c r="B11396" t="s">
        <v>29618</v>
      </c>
      <c r="C11396">
        <f ca="1">RAND()</f>
        <v>0.31536770669535463</v>
      </c>
    </row>
    <row r="11397" spans="1:3" x14ac:dyDescent="0.2">
      <c r="A11397" s="1">
        <v>8752</v>
      </c>
      <c r="B11397" t="s">
        <v>17538</v>
      </c>
      <c r="C11397">
        <f ca="1">RAND()</f>
        <v>0.47574526007511087</v>
      </c>
    </row>
    <row r="11398" spans="1:3" x14ac:dyDescent="0.2">
      <c r="A11398" s="1">
        <v>28925</v>
      </c>
      <c r="B11398" t="s">
        <v>7033</v>
      </c>
      <c r="C11398">
        <f ca="1">RAND()</f>
        <v>0.94543929226485091</v>
      </c>
    </row>
    <row r="11399" spans="1:3" x14ac:dyDescent="0.2">
      <c r="A11399" s="1">
        <v>45528</v>
      </c>
      <c r="B11399" t="s">
        <v>42393</v>
      </c>
      <c r="C11399">
        <f ca="1">RAND()</f>
        <v>0.65579548942898802</v>
      </c>
    </row>
    <row r="11400" spans="1:3" x14ac:dyDescent="0.2">
      <c r="A11400" s="1">
        <v>65704</v>
      </c>
      <c r="B11400" t="s">
        <v>61051</v>
      </c>
      <c r="C11400">
        <f ca="1">RAND()</f>
        <v>0.26515915924425215</v>
      </c>
    </row>
    <row r="11401" spans="1:3" x14ac:dyDescent="0.2">
      <c r="A11401" s="1">
        <v>47567</v>
      </c>
      <c r="B11401" t="s">
        <v>8393</v>
      </c>
      <c r="C11401">
        <f ca="1">RAND()</f>
        <v>0.56818174459877602</v>
      </c>
    </row>
    <row r="11402" spans="1:3" x14ac:dyDescent="0.2">
      <c r="A11402" s="1">
        <v>41366</v>
      </c>
      <c r="B11402" t="s">
        <v>6200</v>
      </c>
      <c r="C11402">
        <f ca="1">RAND()</f>
        <v>0.60646290595311136</v>
      </c>
    </row>
    <row r="11403" spans="1:3" x14ac:dyDescent="0.2">
      <c r="A11403" s="1">
        <v>63857</v>
      </c>
      <c r="B11403" t="s">
        <v>32598</v>
      </c>
      <c r="C11403">
        <f ca="1">RAND()</f>
        <v>0.80620270377432013</v>
      </c>
    </row>
    <row r="11404" spans="1:3" x14ac:dyDescent="0.2">
      <c r="A11404" s="1">
        <v>62903</v>
      </c>
      <c r="B11404" t="s">
        <v>41546</v>
      </c>
      <c r="C11404">
        <f ca="1">RAND()</f>
        <v>0.79993228729281696</v>
      </c>
    </row>
    <row r="11405" spans="1:3" x14ac:dyDescent="0.2">
      <c r="A11405" s="1">
        <v>1208</v>
      </c>
      <c r="B11405" t="s">
        <v>69750</v>
      </c>
      <c r="C11405">
        <f ca="1">RAND()</f>
        <v>0.58956388332978327</v>
      </c>
    </row>
    <row r="11406" spans="1:3" x14ac:dyDescent="0.2">
      <c r="A11406" s="1">
        <v>35654</v>
      </c>
      <c r="B11406" t="s">
        <v>24514</v>
      </c>
      <c r="C11406">
        <f ca="1">RAND()</f>
        <v>0.55304169522208602</v>
      </c>
    </row>
    <row r="11407" spans="1:3" x14ac:dyDescent="0.2">
      <c r="A11407" s="1">
        <v>3113</v>
      </c>
      <c r="B11407" t="s">
        <v>50311</v>
      </c>
      <c r="C11407">
        <f ca="1">RAND()</f>
        <v>0.85874530567721519</v>
      </c>
    </row>
    <row r="11408" spans="1:3" x14ac:dyDescent="0.2">
      <c r="A11408" s="1">
        <v>62821</v>
      </c>
      <c r="B11408" t="s">
        <v>30140</v>
      </c>
      <c r="C11408">
        <f ca="1">RAND()</f>
        <v>0.25217052323887967</v>
      </c>
    </row>
    <row r="11409" spans="1:3" x14ac:dyDescent="0.2">
      <c r="A11409" s="1">
        <v>69093</v>
      </c>
      <c r="B11409" t="s">
        <v>44746</v>
      </c>
      <c r="C11409">
        <f ca="1">RAND()</f>
        <v>0.17329225236484969</v>
      </c>
    </row>
    <row r="11410" spans="1:3" x14ac:dyDescent="0.2">
      <c r="A11410" s="1">
        <v>32292</v>
      </c>
      <c r="B11410" t="s">
        <v>43356</v>
      </c>
      <c r="C11410">
        <f ca="1">RAND()</f>
        <v>0.16662097848509816</v>
      </c>
    </row>
    <row r="11411" spans="1:3" x14ac:dyDescent="0.2">
      <c r="A11411" s="1">
        <v>15343</v>
      </c>
      <c r="B11411" t="s">
        <v>51244</v>
      </c>
      <c r="C11411">
        <f ca="1">RAND()</f>
        <v>0.88809078415306064</v>
      </c>
    </row>
    <row r="11412" spans="1:3" x14ac:dyDescent="0.2">
      <c r="A11412" s="1">
        <v>47072</v>
      </c>
      <c r="B11412" t="s">
        <v>70752</v>
      </c>
      <c r="C11412">
        <f ca="1">RAND()</f>
        <v>0.88462213776586829</v>
      </c>
    </row>
    <row r="11413" spans="1:3" x14ac:dyDescent="0.2">
      <c r="A11413" s="1">
        <v>61522</v>
      </c>
      <c r="B11413" t="s">
        <v>42195</v>
      </c>
      <c r="C11413">
        <f ca="1">RAND()</f>
        <v>0.78061626694062758</v>
      </c>
    </row>
    <row r="11414" spans="1:3" x14ac:dyDescent="0.2">
      <c r="A11414" s="1">
        <v>39224</v>
      </c>
      <c r="B11414" t="s">
        <v>69393</v>
      </c>
      <c r="C11414">
        <f ca="1">RAND()</f>
        <v>0.31877775364218142</v>
      </c>
    </row>
    <row r="11415" spans="1:3" x14ac:dyDescent="0.2">
      <c r="A11415" s="1">
        <v>68891</v>
      </c>
      <c r="B11415" t="s">
        <v>9074</v>
      </c>
      <c r="C11415">
        <f ca="1">RAND()</f>
        <v>0.95136153685335911</v>
      </c>
    </row>
    <row r="11416" spans="1:3" x14ac:dyDescent="0.2">
      <c r="A11416" s="1">
        <v>62690</v>
      </c>
      <c r="B11416" t="s">
        <v>11181</v>
      </c>
      <c r="C11416">
        <f ca="1">RAND()</f>
        <v>5.3119426072870901E-2</v>
      </c>
    </row>
    <row r="11417" spans="1:3" x14ac:dyDescent="0.2">
      <c r="A11417" s="1">
        <v>31872</v>
      </c>
      <c r="B11417" t="s">
        <v>28640</v>
      </c>
      <c r="C11417">
        <f ca="1">RAND()</f>
        <v>0.82693401620032736</v>
      </c>
    </row>
    <row r="11418" spans="1:3" x14ac:dyDescent="0.2">
      <c r="A11418" s="1">
        <v>25724</v>
      </c>
      <c r="B11418" t="s">
        <v>58319</v>
      </c>
      <c r="C11418">
        <f ca="1">RAND()</f>
        <v>2.8641919024300799E-2</v>
      </c>
    </row>
    <row r="11419" spans="1:3" x14ac:dyDescent="0.2">
      <c r="A11419" s="1">
        <v>74160</v>
      </c>
      <c r="B11419" t="s">
        <v>66500</v>
      </c>
      <c r="C11419">
        <f ca="1">RAND()</f>
        <v>0.29221389196778436</v>
      </c>
    </row>
    <row r="11420" spans="1:3" x14ac:dyDescent="0.2">
      <c r="A11420" s="1">
        <v>63358</v>
      </c>
      <c r="B11420" t="s">
        <v>12066</v>
      </c>
      <c r="C11420">
        <f ca="1">RAND()</f>
        <v>0.32827197138416309</v>
      </c>
    </row>
    <row r="11421" spans="1:3" x14ac:dyDescent="0.2">
      <c r="A11421" s="1">
        <v>19638</v>
      </c>
      <c r="B11421" t="s">
        <v>9639</v>
      </c>
      <c r="C11421">
        <f ca="1">RAND()</f>
        <v>5.200817305096983E-2</v>
      </c>
    </row>
    <row r="11422" spans="1:3" x14ac:dyDescent="0.2">
      <c r="A11422" s="1">
        <v>64406</v>
      </c>
      <c r="B11422" t="s">
        <v>18609</v>
      </c>
      <c r="C11422">
        <f ca="1">RAND()</f>
        <v>0.74613323237543816</v>
      </c>
    </row>
    <row r="11423" spans="1:3" x14ac:dyDescent="0.2">
      <c r="A11423" s="1">
        <v>31956</v>
      </c>
      <c r="B11423" t="s">
        <v>59625</v>
      </c>
      <c r="C11423">
        <f ca="1">RAND()</f>
        <v>0.46772952806204593</v>
      </c>
    </row>
    <row r="11424" spans="1:3" x14ac:dyDescent="0.2">
      <c r="A11424" s="1">
        <v>43158</v>
      </c>
      <c r="B11424" t="s">
        <v>1254</v>
      </c>
      <c r="C11424">
        <f ca="1">RAND()</f>
        <v>0.44986345032681407</v>
      </c>
    </row>
    <row r="11425" spans="1:3" x14ac:dyDescent="0.2">
      <c r="A11425" s="1">
        <v>11127</v>
      </c>
      <c r="B11425" t="s">
        <v>18388</v>
      </c>
      <c r="C11425">
        <f ca="1">RAND()</f>
        <v>0.78505554364198382</v>
      </c>
    </row>
    <row r="11426" spans="1:3" x14ac:dyDescent="0.2">
      <c r="A11426" s="1">
        <v>21241</v>
      </c>
      <c r="B11426" t="s">
        <v>18743</v>
      </c>
      <c r="C11426">
        <f ca="1">RAND()</f>
        <v>0.21796258593868023</v>
      </c>
    </row>
    <row r="11427" spans="1:3" x14ac:dyDescent="0.2">
      <c r="A11427" s="1">
        <v>67604</v>
      </c>
      <c r="B11427" t="s">
        <v>67372</v>
      </c>
      <c r="C11427">
        <f ca="1">RAND()</f>
        <v>0.36100214017765964</v>
      </c>
    </row>
    <row r="11428" spans="1:3" x14ac:dyDescent="0.2">
      <c r="A11428" s="1">
        <v>20192</v>
      </c>
      <c r="B11428" t="s">
        <v>54047</v>
      </c>
      <c r="C11428">
        <f ca="1">RAND()</f>
        <v>0.14018262359142886</v>
      </c>
    </row>
    <row r="11429" spans="1:3" x14ac:dyDescent="0.2">
      <c r="A11429" s="1">
        <v>53814</v>
      </c>
      <c r="B11429" t="s">
        <v>28801</v>
      </c>
      <c r="C11429">
        <f ca="1">RAND()</f>
        <v>0.33533701319200115</v>
      </c>
    </row>
    <row r="11430" spans="1:3" x14ac:dyDescent="0.2">
      <c r="A11430" s="1">
        <v>54442</v>
      </c>
      <c r="B11430" t="s">
        <v>66899</v>
      </c>
      <c r="C11430">
        <f ca="1">RAND()</f>
        <v>0.37631764885943231</v>
      </c>
    </row>
    <row r="11431" spans="1:3" x14ac:dyDescent="0.2">
      <c r="A11431" s="1">
        <v>15842</v>
      </c>
      <c r="B11431" t="s">
        <v>16764</v>
      </c>
      <c r="C11431">
        <f ca="1">RAND()</f>
        <v>0.81351612736869017</v>
      </c>
    </row>
    <row r="11432" spans="1:3" x14ac:dyDescent="0.2">
      <c r="A11432" s="1">
        <v>3622</v>
      </c>
      <c r="B11432" t="s">
        <v>14930</v>
      </c>
      <c r="C11432">
        <f ca="1">RAND()</f>
        <v>0.73022063299638418</v>
      </c>
    </row>
    <row r="11433" spans="1:3" x14ac:dyDescent="0.2">
      <c r="A11433" s="1">
        <v>10555</v>
      </c>
      <c r="B11433" t="s">
        <v>33070</v>
      </c>
      <c r="C11433">
        <f ca="1">RAND()</f>
        <v>0.53223951938497316</v>
      </c>
    </row>
    <row r="11434" spans="1:3" x14ac:dyDescent="0.2">
      <c r="A11434" s="1">
        <v>38945</v>
      </c>
      <c r="B11434" t="s">
        <v>50022</v>
      </c>
      <c r="C11434">
        <f ca="1">RAND()</f>
        <v>0.74775939227179633</v>
      </c>
    </row>
    <row r="11435" spans="1:3" x14ac:dyDescent="0.2">
      <c r="A11435" s="1">
        <v>63789</v>
      </c>
      <c r="B11435" t="s">
        <v>35170</v>
      </c>
      <c r="C11435">
        <f ca="1">RAND()</f>
        <v>0.88762010387011447</v>
      </c>
    </row>
    <row r="11436" spans="1:3" x14ac:dyDescent="0.2">
      <c r="A11436" s="1">
        <v>66299</v>
      </c>
      <c r="B11436" t="s">
        <v>63168</v>
      </c>
      <c r="C11436">
        <f ca="1">RAND()</f>
        <v>0.51131695509916675</v>
      </c>
    </row>
    <row r="11437" spans="1:3" x14ac:dyDescent="0.2">
      <c r="A11437" s="1">
        <v>39205</v>
      </c>
      <c r="B11437" t="s">
        <v>22027</v>
      </c>
      <c r="C11437">
        <f ca="1">RAND()</f>
        <v>0.60701143259126089</v>
      </c>
    </row>
    <row r="11438" spans="1:3" x14ac:dyDescent="0.2">
      <c r="A11438" s="1">
        <v>2675</v>
      </c>
      <c r="B11438" t="s">
        <v>40693</v>
      </c>
      <c r="C11438">
        <f ca="1">RAND()</f>
        <v>0.48020116651765765</v>
      </c>
    </row>
    <row r="11439" spans="1:3" x14ac:dyDescent="0.2">
      <c r="A11439" s="1">
        <v>46400</v>
      </c>
      <c r="B11439" t="s">
        <v>1854</v>
      </c>
      <c r="C11439">
        <f ca="1">RAND()</f>
        <v>0.69411093723230954</v>
      </c>
    </row>
    <row r="11440" spans="1:3" x14ac:dyDescent="0.2">
      <c r="A11440" s="1">
        <v>5326</v>
      </c>
      <c r="B11440" t="s">
        <v>53976</v>
      </c>
      <c r="C11440">
        <f ca="1">RAND()</f>
        <v>0.70237618744184405</v>
      </c>
    </row>
    <row r="11441" spans="1:3" x14ac:dyDescent="0.2">
      <c r="A11441" s="1">
        <v>19738</v>
      </c>
      <c r="B11441" t="s">
        <v>65664</v>
      </c>
      <c r="C11441">
        <f ca="1">RAND()</f>
        <v>0.76422306257425399</v>
      </c>
    </row>
    <row r="11442" spans="1:3" x14ac:dyDescent="0.2">
      <c r="A11442" s="1">
        <v>45260</v>
      </c>
      <c r="B11442" t="s">
        <v>12323</v>
      </c>
      <c r="C11442">
        <f ca="1">RAND()</f>
        <v>0.72184597237686809</v>
      </c>
    </row>
    <row r="11443" spans="1:3" x14ac:dyDescent="0.2">
      <c r="A11443" s="1">
        <v>16106</v>
      </c>
      <c r="B11443" t="s">
        <v>37043</v>
      </c>
      <c r="C11443">
        <f ca="1">RAND()</f>
        <v>3.3345797072080963E-2</v>
      </c>
    </row>
    <row r="11444" spans="1:3" x14ac:dyDescent="0.2">
      <c r="A11444" s="1">
        <v>63310</v>
      </c>
      <c r="B11444" t="s">
        <v>41229</v>
      </c>
      <c r="C11444">
        <f ca="1">RAND()</f>
        <v>0.67518709295233137</v>
      </c>
    </row>
    <row r="11445" spans="1:3" x14ac:dyDescent="0.2">
      <c r="A11445" s="1">
        <v>53254</v>
      </c>
      <c r="B11445" t="s">
        <v>46170</v>
      </c>
      <c r="C11445">
        <f ca="1">RAND()</f>
        <v>1.2872802021041463E-2</v>
      </c>
    </row>
    <row r="11446" spans="1:3" x14ac:dyDescent="0.2">
      <c r="A11446" s="1">
        <v>71995</v>
      </c>
      <c r="B11446" t="s">
        <v>15805</v>
      </c>
      <c r="C11446">
        <f ca="1">RAND()</f>
        <v>0.38664641970858593</v>
      </c>
    </row>
    <row r="11447" spans="1:3" x14ac:dyDescent="0.2">
      <c r="A11447" s="1">
        <v>60151</v>
      </c>
      <c r="B11447" t="s">
        <v>49887</v>
      </c>
      <c r="C11447">
        <f ca="1">RAND()</f>
        <v>0.60560182295860365</v>
      </c>
    </row>
    <row r="11448" spans="1:3" x14ac:dyDescent="0.2">
      <c r="A11448" s="1">
        <v>26391</v>
      </c>
      <c r="B11448" t="s">
        <v>64009</v>
      </c>
      <c r="C11448">
        <f ca="1">RAND()</f>
        <v>8.6152510352899281E-2</v>
      </c>
    </row>
    <row r="11449" spans="1:3" x14ac:dyDescent="0.2">
      <c r="A11449" s="1">
        <v>54832</v>
      </c>
      <c r="B11449" t="s">
        <v>66470</v>
      </c>
      <c r="C11449">
        <f ca="1">RAND()</f>
        <v>0.6246111104187847</v>
      </c>
    </row>
    <row r="11450" spans="1:3" x14ac:dyDescent="0.2">
      <c r="A11450" s="1">
        <v>12837</v>
      </c>
      <c r="B11450" t="s">
        <v>58383</v>
      </c>
      <c r="C11450">
        <f ca="1">RAND()</f>
        <v>3.5048339087176195E-2</v>
      </c>
    </row>
    <row r="11451" spans="1:3" x14ac:dyDescent="0.2">
      <c r="A11451" s="1">
        <v>56010</v>
      </c>
      <c r="B11451" t="s">
        <v>31069</v>
      </c>
      <c r="C11451">
        <f ca="1">RAND()</f>
        <v>0.47305521380590165</v>
      </c>
    </row>
    <row r="11452" spans="1:3" x14ac:dyDescent="0.2">
      <c r="A11452" s="1">
        <v>50668</v>
      </c>
      <c r="B11452" t="s">
        <v>53850</v>
      </c>
      <c r="C11452">
        <f ca="1">RAND()</f>
        <v>7.3176723456832016E-2</v>
      </c>
    </row>
    <row r="11453" spans="1:3" x14ac:dyDescent="0.2">
      <c r="A11453" s="1">
        <v>65002</v>
      </c>
      <c r="B11453" t="s">
        <v>54189</v>
      </c>
      <c r="C11453">
        <f ca="1">RAND()</f>
        <v>0.53328509593887696</v>
      </c>
    </row>
    <row r="11454" spans="1:3" x14ac:dyDescent="0.2">
      <c r="A11454" s="1">
        <v>42828</v>
      </c>
      <c r="B11454" t="s">
        <v>42389</v>
      </c>
      <c r="C11454">
        <f ca="1">RAND()</f>
        <v>0.10749368354600963</v>
      </c>
    </row>
    <row r="11455" spans="1:3" x14ac:dyDescent="0.2">
      <c r="A11455" s="1">
        <v>28241</v>
      </c>
      <c r="B11455" t="s">
        <v>119</v>
      </c>
      <c r="C11455">
        <f ca="1">RAND()</f>
        <v>0.55855470990967826</v>
      </c>
    </row>
    <row r="11456" spans="1:3" x14ac:dyDescent="0.2">
      <c r="A11456" s="1">
        <v>48126</v>
      </c>
      <c r="B11456" t="s">
        <v>33432</v>
      </c>
      <c r="C11456">
        <f ca="1">RAND()</f>
        <v>0.8787517715352009</v>
      </c>
    </row>
    <row r="11457" spans="1:3" x14ac:dyDescent="0.2">
      <c r="A11457" s="1">
        <v>51599</v>
      </c>
      <c r="B11457" t="s">
        <v>8043</v>
      </c>
      <c r="C11457">
        <f ca="1">RAND()</f>
        <v>0.88907395296960012</v>
      </c>
    </row>
    <row r="11458" spans="1:3" x14ac:dyDescent="0.2">
      <c r="A11458" s="1">
        <v>50294</v>
      </c>
      <c r="B11458" t="s">
        <v>49737</v>
      </c>
      <c r="C11458">
        <f ca="1">RAND()</f>
        <v>0.32735490509077081</v>
      </c>
    </row>
    <row r="11459" spans="1:3" x14ac:dyDescent="0.2">
      <c r="A11459" s="1">
        <v>66852</v>
      </c>
      <c r="B11459" t="s">
        <v>3168</v>
      </c>
      <c r="C11459">
        <f ca="1">RAND()</f>
        <v>0.71335173218709624</v>
      </c>
    </row>
    <row r="11460" spans="1:3" x14ac:dyDescent="0.2">
      <c r="A11460" s="1">
        <v>32261</v>
      </c>
      <c r="B11460" t="s">
        <v>16856</v>
      </c>
      <c r="C11460">
        <f ca="1">RAND()</f>
        <v>5.5393742459661555E-2</v>
      </c>
    </row>
    <row r="11461" spans="1:3" x14ac:dyDescent="0.2">
      <c r="A11461" s="1">
        <v>43284</v>
      </c>
      <c r="B11461" t="s">
        <v>69665</v>
      </c>
      <c r="C11461">
        <f ca="1">RAND()</f>
        <v>0.41270961252611238</v>
      </c>
    </row>
    <row r="11462" spans="1:3" x14ac:dyDescent="0.2">
      <c r="A11462" s="1">
        <v>19488</v>
      </c>
      <c r="B11462" t="s">
        <v>19597</v>
      </c>
      <c r="C11462">
        <f ca="1">RAND()</f>
        <v>0.39128540241821674</v>
      </c>
    </row>
    <row r="11463" spans="1:3" x14ac:dyDescent="0.2">
      <c r="A11463" s="1">
        <v>73209</v>
      </c>
      <c r="B11463" t="s">
        <v>66154</v>
      </c>
      <c r="C11463">
        <f ca="1">RAND()</f>
        <v>0.6574430160082545</v>
      </c>
    </row>
    <row r="11464" spans="1:3" x14ac:dyDescent="0.2">
      <c r="A11464" s="1">
        <v>28059</v>
      </c>
      <c r="B11464" t="s">
        <v>71390</v>
      </c>
      <c r="C11464">
        <f ca="1">RAND()</f>
        <v>0.62446257697366792</v>
      </c>
    </row>
    <row r="11465" spans="1:3" x14ac:dyDescent="0.2">
      <c r="A11465" s="1">
        <v>17019</v>
      </c>
      <c r="B11465" t="s">
        <v>1569</v>
      </c>
      <c r="C11465">
        <f ca="1">RAND()</f>
        <v>0.34381931750893679</v>
      </c>
    </row>
    <row r="11466" spans="1:3" x14ac:dyDescent="0.2">
      <c r="A11466" s="1">
        <v>41902</v>
      </c>
      <c r="B11466" t="s">
        <v>50921</v>
      </c>
      <c r="C11466">
        <f ca="1">RAND()</f>
        <v>0.99749368981826902</v>
      </c>
    </row>
    <row r="11467" spans="1:3" x14ac:dyDescent="0.2">
      <c r="A11467" s="1">
        <v>14484</v>
      </c>
      <c r="B11467" t="s">
        <v>337</v>
      </c>
      <c r="C11467">
        <f ca="1">RAND()</f>
        <v>0.24032686043177975</v>
      </c>
    </row>
    <row r="11468" spans="1:3" x14ac:dyDescent="0.2">
      <c r="A11468" s="1">
        <v>20143</v>
      </c>
      <c r="B11468" t="s">
        <v>66999</v>
      </c>
      <c r="C11468">
        <f ca="1">RAND()</f>
        <v>0.19204058287485704</v>
      </c>
    </row>
    <row r="11469" spans="1:3" x14ac:dyDescent="0.2">
      <c r="A11469" s="1">
        <v>52534</v>
      </c>
      <c r="B11469" t="s">
        <v>46666</v>
      </c>
      <c r="C11469">
        <f ca="1">RAND()</f>
        <v>6.006399662015327E-2</v>
      </c>
    </row>
    <row r="11470" spans="1:3" x14ac:dyDescent="0.2">
      <c r="A11470" s="1">
        <v>7053</v>
      </c>
      <c r="B11470" t="s">
        <v>57264</v>
      </c>
      <c r="C11470">
        <f ca="1">RAND()</f>
        <v>0.66860936173455943</v>
      </c>
    </row>
    <row r="11471" spans="1:3" x14ac:dyDescent="0.2">
      <c r="A11471" s="1">
        <v>19944</v>
      </c>
      <c r="B11471" t="s">
        <v>64282</v>
      </c>
      <c r="C11471">
        <f ca="1">RAND()</f>
        <v>0.7145280699614468</v>
      </c>
    </row>
    <row r="11472" spans="1:3" x14ac:dyDescent="0.2">
      <c r="A11472" s="1">
        <v>31571</v>
      </c>
      <c r="B11472" t="s">
        <v>41488</v>
      </c>
      <c r="C11472">
        <f ca="1">RAND()</f>
        <v>0.79301969758193047</v>
      </c>
    </row>
    <row r="11473" spans="1:3" x14ac:dyDescent="0.2">
      <c r="A11473" s="1">
        <v>41667</v>
      </c>
      <c r="B11473" t="s">
        <v>16824</v>
      </c>
      <c r="C11473">
        <f ca="1">RAND()</f>
        <v>0.74352289334973853</v>
      </c>
    </row>
    <row r="11474" spans="1:3" x14ac:dyDescent="0.2">
      <c r="A11474" s="1">
        <v>22156</v>
      </c>
      <c r="B11474" t="s">
        <v>3127</v>
      </c>
      <c r="C11474">
        <f ca="1">RAND()</f>
        <v>0.62512248316144625</v>
      </c>
    </row>
    <row r="11475" spans="1:3" x14ac:dyDescent="0.2">
      <c r="A11475" s="1">
        <v>52791</v>
      </c>
      <c r="B11475" t="s">
        <v>39513</v>
      </c>
      <c r="C11475">
        <f ca="1">RAND()</f>
        <v>0.7138061479293093</v>
      </c>
    </row>
    <row r="11476" spans="1:3" x14ac:dyDescent="0.2">
      <c r="A11476" s="1">
        <v>19606</v>
      </c>
      <c r="B11476" t="s">
        <v>53737</v>
      </c>
      <c r="C11476">
        <f ca="1">RAND()</f>
        <v>0.75068703109286539</v>
      </c>
    </row>
    <row r="11477" spans="1:3" x14ac:dyDescent="0.2">
      <c r="A11477" s="1">
        <v>2266</v>
      </c>
      <c r="B11477" t="s">
        <v>18562</v>
      </c>
      <c r="C11477">
        <f ca="1">RAND()</f>
        <v>0.89806882687618961</v>
      </c>
    </row>
    <row r="11478" spans="1:3" x14ac:dyDescent="0.2">
      <c r="A11478" s="1">
        <v>26800</v>
      </c>
      <c r="B11478" t="s">
        <v>63632</v>
      </c>
      <c r="C11478">
        <f ca="1">RAND()</f>
        <v>0.7331542722937644</v>
      </c>
    </row>
    <row r="11479" spans="1:3" x14ac:dyDescent="0.2">
      <c r="A11479" s="1">
        <v>28726</v>
      </c>
      <c r="B11479" t="s">
        <v>61681</v>
      </c>
      <c r="C11479">
        <f ca="1">RAND()</f>
        <v>0.63998718392332421</v>
      </c>
    </row>
    <row r="11480" spans="1:3" x14ac:dyDescent="0.2">
      <c r="A11480" s="1">
        <v>54430</v>
      </c>
      <c r="B11480" t="s">
        <v>7171</v>
      </c>
      <c r="C11480">
        <f ca="1">RAND()</f>
        <v>0.14472007293363021</v>
      </c>
    </row>
    <row r="11481" spans="1:3" x14ac:dyDescent="0.2">
      <c r="A11481" s="1">
        <v>1675</v>
      </c>
      <c r="B11481" t="s">
        <v>50317</v>
      </c>
      <c r="C11481">
        <f ca="1">RAND()</f>
        <v>3.8739389217786635E-2</v>
      </c>
    </row>
    <row r="11482" spans="1:3" x14ac:dyDescent="0.2">
      <c r="A11482" s="1">
        <v>44136</v>
      </c>
      <c r="B11482" t="s">
        <v>5793</v>
      </c>
      <c r="C11482">
        <f ca="1">RAND()</f>
        <v>0.90219959624539992</v>
      </c>
    </row>
    <row r="11483" spans="1:3" x14ac:dyDescent="0.2">
      <c r="A11483" s="1">
        <v>71080</v>
      </c>
      <c r="B11483" t="s">
        <v>10642</v>
      </c>
      <c r="C11483">
        <f ca="1">RAND()</f>
        <v>5.0488705677713241E-2</v>
      </c>
    </row>
    <row r="11484" spans="1:3" x14ac:dyDescent="0.2">
      <c r="A11484" s="1">
        <v>21778</v>
      </c>
      <c r="B11484" t="s">
        <v>18634</v>
      </c>
      <c r="C11484">
        <f ca="1">RAND()</f>
        <v>0.30377400756368378</v>
      </c>
    </row>
    <row r="11485" spans="1:3" x14ac:dyDescent="0.2">
      <c r="A11485" s="1">
        <v>72793</v>
      </c>
      <c r="B11485" t="s">
        <v>13675</v>
      </c>
      <c r="C11485">
        <f ca="1">RAND()</f>
        <v>0.55310704794971122</v>
      </c>
    </row>
    <row r="11486" spans="1:3" x14ac:dyDescent="0.2">
      <c r="A11486" s="1">
        <v>20936</v>
      </c>
      <c r="B11486" t="s">
        <v>41175</v>
      </c>
      <c r="C11486">
        <f ca="1">RAND()</f>
        <v>0.27168625075717556</v>
      </c>
    </row>
    <row r="11487" spans="1:3" x14ac:dyDescent="0.2">
      <c r="A11487" s="1">
        <v>19400</v>
      </c>
      <c r="B11487" t="s">
        <v>37809</v>
      </c>
      <c r="C11487">
        <f ca="1">RAND()</f>
        <v>0.62171944820085578</v>
      </c>
    </row>
    <row r="11488" spans="1:3" x14ac:dyDescent="0.2">
      <c r="A11488" s="1">
        <v>36086</v>
      </c>
      <c r="B11488" t="s">
        <v>21629</v>
      </c>
      <c r="C11488">
        <f ca="1">RAND()</f>
        <v>0.61796931808883004</v>
      </c>
    </row>
    <row r="11489" spans="1:3" x14ac:dyDescent="0.2">
      <c r="A11489" s="1">
        <v>20728</v>
      </c>
      <c r="B11489" t="s">
        <v>54910</v>
      </c>
      <c r="C11489">
        <f ca="1">RAND()</f>
        <v>0.7305372465243426</v>
      </c>
    </row>
    <row r="11490" spans="1:3" x14ac:dyDescent="0.2">
      <c r="A11490" s="1">
        <v>23162</v>
      </c>
      <c r="B11490" t="s">
        <v>25204</v>
      </c>
      <c r="C11490">
        <f ca="1">RAND()</f>
        <v>0.67828548733663718</v>
      </c>
    </row>
    <row r="11491" spans="1:3" x14ac:dyDescent="0.2">
      <c r="A11491" s="1">
        <v>37800</v>
      </c>
      <c r="B11491" t="s">
        <v>29979</v>
      </c>
      <c r="C11491">
        <f ca="1">RAND()</f>
        <v>0.97810944029366853</v>
      </c>
    </row>
    <row r="11492" spans="1:3" x14ac:dyDescent="0.2">
      <c r="A11492" s="1">
        <v>19590</v>
      </c>
      <c r="B11492" t="s">
        <v>7546</v>
      </c>
      <c r="C11492">
        <f ca="1">RAND()</f>
        <v>0.85887306495669136</v>
      </c>
    </row>
    <row r="11493" spans="1:3" x14ac:dyDescent="0.2">
      <c r="A11493" s="1">
        <v>8179</v>
      </c>
      <c r="B11493" t="s">
        <v>23226</v>
      </c>
      <c r="C11493">
        <f ca="1">RAND()</f>
        <v>0.40808355409726849</v>
      </c>
    </row>
    <row r="11494" spans="1:3" x14ac:dyDescent="0.2">
      <c r="A11494" s="1">
        <v>30202</v>
      </c>
      <c r="B11494" t="s">
        <v>19887</v>
      </c>
      <c r="C11494">
        <f ca="1">RAND()</f>
        <v>0.92758290705763735</v>
      </c>
    </row>
    <row r="11495" spans="1:3" x14ac:dyDescent="0.2">
      <c r="A11495" s="1">
        <v>48403</v>
      </c>
      <c r="B11495" t="s">
        <v>7495</v>
      </c>
      <c r="C11495">
        <f ca="1">RAND()</f>
        <v>0.22052712834452137</v>
      </c>
    </row>
    <row r="11496" spans="1:3" x14ac:dyDescent="0.2">
      <c r="A11496" s="1">
        <v>27259</v>
      </c>
      <c r="B11496" t="s">
        <v>41427</v>
      </c>
      <c r="C11496">
        <f ca="1">RAND()</f>
        <v>0.20567067347360801</v>
      </c>
    </row>
    <row r="11497" spans="1:3" x14ac:dyDescent="0.2">
      <c r="A11497" s="1">
        <v>2106</v>
      </c>
      <c r="B11497" t="s">
        <v>15656</v>
      </c>
      <c r="C11497">
        <f ca="1">RAND()</f>
        <v>0.88559813860819081</v>
      </c>
    </row>
    <row r="11498" spans="1:3" x14ac:dyDescent="0.2">
      <c r="A11498" s="1">
        <v>29111</v>
      </c>
      <c r="B11498" t="s">
        <v>28836</v>
      </c>
      <c r="C11498">
        <f ca="1">RAND()</f>
        <v>0.79755530384142093</v>
      </c>
    </row>
    <row r="11499" spans="1:3" x14ac:dyDescent="0.2">
      <c r="A11499" s="1">
        <v>57536</v>
      </c>
      <c r="B11499" t="s">
        <v>26593</v>
      </c>
      <c r="C11499">
        <f ca="1">RAND()</f>
        <v>1.9815401926764897E-3</v>
      </c>
    </row>
    <row r="11500" spans="1:3" x14ac:dyDescent="0.2">
      <c r="A11500" s="1">
        <v>19130</v>
      </c>
      <c r="B11500" t="s">
        <v>32426</v>
      </c>
      <c r="C11500">
        <f ca="1">RAND()</f>
        <v>0.83144889342558936</v>
      </c>
    </row>
    <row r="11501" spans="1:3" x14ac:dyDescent="0.2">
      <c r="A11501" s="1">
        <v>48767</v>
      </c>
      <c r="B11501" t="s">
        <v>32553</v>
      </c>
      <c r="C11501">
        <f ca="1">RAND()</f>
        <v>0.12009188151525596</v>
      </c>
    </row>
    <row r="11502" spans="1:3" x14ac:dyDescent="0.2">
      <c r="A11502" s="1">
        <v>63383</v>
      </c>
      <c r="B11502" t="s">
        <v>21697</v>
      </c>
      <c r="C11502">
        <f ca="1">RAND()</f>
        <v>0.70509729422264544</v>
      </c>
    </row>
    <row r="11503" spans="1:3" x14ac:dyDescent="0.2">
      <c r="A11503" s="1">
        <v>49272</v>
      </c>
      <c r="B11503" t="s">
        <v>15150</v>
      </c>
      <c r="C11503">
        <f ca="1">RAND()</f>
        <v>0.63023693402586578</v>
      </c>
    </row>
    <row r="11504" spans="1:3" x14ac:dyDescent="0.2">
      <c r="A11504" s="1">
        <v>54786</v>
      </c>
      <c r="B11504" t="s">
        <v>58110</v>
      </c>
      <c r="C11504">
        <f ca="1">RAND()</f>
        <v>0.53112690232579218</v>
      </c>
    </row>
    <row r="11505" spans="1:3" x14ac:dyDescent="0.2">
      <c r="A11505" s="1">
        <v>21964</v>
      </c>
      <c r="B11505" t="s">
        <v>67563</v>
      </c>
      <c r="C11505">
        <f ca="1">RAND()</f>
        <v>0.7189611640453234</v>
      </c>
    </row>
    <row r="11506" spans="1:3" x14ac:dyDescent="0.2">
      <c r="A11506" s="1">
        <v>13930</v>
      </c>
      <c r="B11506" t="s">
        <v>45716</v>
      </c>
      <c r="C11506">
        <f ca="1">RAND()</f>
        <v>0.22762008526489641</v>
      </c>
    </row>
    <row r="11507" spans="1:3" x14ac:dyDescent="0.2">
      <c r="A11507" s="1">
        <v>72541</v>
      </c>
      <c r="B11507" t="s">
        <v>16935</v>
      </c>
      <c r="C11507">
        <f ca="1">RAND()</f>
        <v>0.3571147231420928</v>
      </c>
    </row>
    <row r="11508" spans="1:3" x14ac:dyDescent="0.2">
      <c r="A11508" s="1">
        <v>38959</v>
      </c>
      <c r="B11508" t="s">
        <v>42093</v>
      </c>
      <c r="C11508">
        <f ca="1">RAND()</f>
        <v>0.6223076203409732</v>
      </c>
    </row>
    <row r="11509" spans="1:3" x14ac:dyDescent="0.2">
      <c r="A11509" s="1">
        <v>30127</v>
      </c>
      <c r="B11509" t="s">
        <v>45106</v>
      </c>
      <c r="C11509">
        <f ca="1">RAND()</f>
        <v>0.28168378673756989</v>
      </c>
    </row>
    <row r="11510" spans="1:3" x14ac:dyDescent="0.2">
      <c r="A11510" s="1">
        <v>63283</v>
      </c>
      <c r="B11510" t="s">
        <v>32363</v>
      </c>
      <c r="C11510">
        <f ca="1">RAND()</f>
        <v>0.74021922905945592</v>
      </c>
    </row>
    <row r="11511" spans="1:3" x14ac:dyDescent="0.2">
      <c r="A11511" s="1">
        <v>15971</v>
      </c>
      <c r="B11511" t="s">
        <v>22585</v>
      </c>
      <c r="C11511">
        <f ca="1">RAND()</f>
        <v>0.44676879580781736</v>
      </c>
    </row>
    <row r="11512" spans="1:3" x14ac:dyDescent="0.2">
      <c r="A11512" s="1">
        <v>16829</v>
      </c>
      <c r="B11512" t="s">
        <v>12299</v>
      </c>
      <c r="C11512">
        <f ca="1">RAND()</f>
        <v>0.83460003804408656</v>
      </c>
    </row>
    <row r="11513" spans="1:3" x14ac:dyDescent="0.2">
      <c r="A11513" s="1">
        <v>7600</v>
      </c>
      <c r="B11513" t="s">
        <v>57004</v>
      </c>
      <c r="C11513">
        <f ca="1">RAND()</f>
        <v>0.31826302126043227</v>
      </c>
    </row>
    <row r="11514" spans="1:3" x14ac:dyDescent="0.2">
      <c r="A11514" s="1">
        <v>69119</v>
      </c>
      <c r="B11514" t="s">
        <v>37621</v>
      </c>
      <c r="C11514">
        <f ca="1">RAND()</f>
        <v>5.2048468008357496E-2</v>
      </c>
    </row>
    <row r="11515" spans="1:3" x14ac:dyDescent="0.2">
      <c r="A11515" s="1">
        <v>10421</v>
      </c>
      <c r="B11515" t="s">
        <v>9594</v>
      </c>
      <c r="C11515">
        <f ca="1">RAND()</f>
        <v>2.1372857961296843E-2</v>
      </c>
    </row>
    <row r="11516" spans="1:3" x14ac:dyDescent="0.2">
      <c r="A11516" s="1">
        <v>52780</v>
      </c>
      <c r="B11516" t="s">
        <v>38399</v>
      </c>
      <c r="C11516">
        <f ca="1">RAND()</f>
        <v>0.5757353131089824</v>
      </c>
    </row>
    <row r="11517" spans="1:3" x14ac:dyDescent="0.2">
      <c r="A11517" s="1">
        <v>64904</v>
      </c>
      <c r="B11517" t="s">
        <v>69278</v>
      </c>
      <c r="C11517">
        <f ca="1">RAND()</f>
        <v>0.48539864270227662</v>
      </c>
    </row>
    <row r="11518" spans="1:3" x14ac:dyDescent="0.2">
      <c r="A11518" s="1">
        <v>60106</v>
      </c>
      <c r="B11518" t="s">
        <v>40770</v>
      </c>
      <c r="C11518">
        <f ca="1">RAND()</f>
        <v>0.52370447623937078</v>
      </c>
    </row>
    <row r="11519" spans="1:3" x14ac:dyDescent="0.2">
      <c r="A11519" s="1">
        <v>23662</v>
      </c>
      <c r="B11519" t="s">
        <v>56887</v>
      </c>
      <c r="C11519">
        <f ca="1">RAND()</f>
        <v>0.47392847332424703</v>
      </c>
    </row>
    <row r="11520" spans="1:3" x14ac:dyDescent="0.2">
      <c r="A11520" s="1">
        <v>58906</v>
      </c>
      <c r="B11520" t="s">
        <v>20441</v>
      </c>
      <c r="C11520">
        <f ca="1">RAND()</f>
        <v>0.12616501957643689</v>
      </c>
    </row>
    <row r="11521" spans="1:3" x14ac:dyDescent="0.2">
      <c r="A11521" s="1">
        <v>14605</v>
      </c>
      <c r="B11521" t="s">
        <v>64615</v>
      </c>
      <c r="C11521">
        <f ca="1">RAND()</f>
        <v>9.306504273005578E-2</v>
      </c>
    </row>
    <row r="11522" spans="1:3" x14ac:dyDescent="0.2">
      <c r="A11522" s="1">
        <v>42972</v>
      </c>
      <c r="B11522" t="s">
        <v>68072</v>
      </c>
      <c r="C11522">
        <f ca="1">RAND()</f>
        <v>0.33347359782310149</v>
      </c>
    </row>
    <row r="11523" spans="1:3" x14ac:dyDescent="0.2">
      <c r="A11523" s="1">
        <v>48092</v>
      </c>
      <c r="B11523" t="s">
        <v>61998</v>
      </c>
      <c r="C11523">
        <f ca="1">RAND()</f>
        <v>0.23084631404545186</v>
      </c>
    </row>
    <row r="11524" spans="1:3" x14ac:dyDescent="0.2">
      <c r="A11524" s="1">
        <v>11990</v>
      </c>
      <c r="B11524" t="s">
        <v>69993</v>
      </c>
      <c r="C11524">
        <f ca="1">RAND()</f>
        <v>0.18128449058538887</v>
      </c>
    </row>
    <row r="11525" spans="1:3" x14ac:dyDescent="0.2">
      <c r="A11525" s="1">
        <v>55594</v>
      </c>
      <c r="B11525" t="s">
        <v>8614</v>
      </c>
      <c r="C11525">
        <f ca="1">RAND()</f>
        <v>0.64097959515361069</v>
      </c>
    </row>
    <row r="11526" spans="1:3" x14ac:dyDescent="0.2">
      <c r="A11526" s="1">
        <v>22594</v>
      </c>
      <c r="B11526" t="s">
        <v>51293</v>
      </c>
      <c r="C11526">
        <f ca="1">RAND()</f>
        <v>0.26246165956167833</v>
      </c>
    </row>
    <row r="11527" spans="1:3" x14ac:dyDescent="0.2">
      <c r="A11527" s="1">
        <v>22011</v>
      </c>
      <c r="B11527" t="s">
        <v>61440</v>
      </c>
      <c r="C11527">
        <f ca="1">RAND()</f>
        <v>0.71593065819761326</v>
      </c>
    </row>
    <row r="11528" spans="1:3" x14ac:dyDescent="0.2">
      <c r="A11528" s="1">
        <v>31274</v>
      </c>
      <c r="B11528" t="s">
        <v>42542</v>
      </c>
      <c r="C11528">
        <f ca="1">RAND()</f>
        <v>0.8181212868172304</v>
      </c>
    </row>
    <row r="11529" spans="1:3" x14ac:dyDescent="0.2">
      <c r="A11529" s="1">
        <v>33221</v>
      </c>
      <c r="B11529" t="s">
        <v>54221</v>
      </c>
      <c r="C11529">
        <f ca="1">RAND()</f>
        <v>0.17847287170245529</v>
      </c>
    </row>
    <row r="11530" spans="1:3" x14ac:dyDescent="0.2">
      <c r="A11530" s="1">
        <v>51897</v>
      </c>
      <c r="B11530" t="s">
        <v>58189</v>
      </c>
      <c r="C11530">
        <f ca="1">RAND()</f>
        <v>0.87226546125041438</v>
      </c>
    </row>
    <row r="11531" spans="1:3" x14ac:dyDescent="0.2">
      <c r="A11531" s="1">
        <v>31373</v>
      </c>
      <c r="B11531" t="s">
        <v>58081</v>
      </c>
      <c r="C11531">
        <f ca="1">RAND()</f>
        <v>0.66335397752183622</v>
      </c>
    </row>
    <row r="11532" spans="1:3" x14ac:dyDescent="0.2">
      <c r="A11532" s="1">
        <v>28305</v>
      </c>
      <c r="B11532" t="s">
        <v>18858</v>
      </c>
      <c r="C11532">
        <f ca="1">RAND()</f>
        <v>0.192033784879447</v>
      </c>
    </row>
    <row r="11533" spans="1:3" x14ac:dyDescent="0.2">
      <c r="A11533" s="1">
        <v>34986</v>
      </c>
      <c r="B11533" t="s">
        <v>11042</v>
      </c>
      <c r="C11533">
        <f ca="1">RAND()</f>
        <v>0.929448349069391</v>
      </c>
    </row>
    <row r="11534" spans="1:3" x14ac:dyDescent="0.2">
      <c r="A11534" s="1">
        <v>3184</v>
      </c>
      <c r="B11534" t="s">
        <v>42599</v>
      </c>
      <c r="C11534">
        <f ca="1">RAND()</f>
        <v>0.14018375591816179</v>
      </c>
    </row>
    <row r="11535" spans="1:3" x14ac:dyDescent="0.2">
      <c r="A11535" s="1">
        <v>22672</v>
      </c>
      <c r="B11535" t="s">
        <v>58783</v>
      </c>
      <c r="C11535">
        <f ca="1">RAND()</f>
        <v>0.82085307910453553</v>
      </c>
    </row>
    <row r="11536" spans="1:3" x14ac:dyDescent="0.2">
      <c r="A11536" s="1">
        <v>40152</v>
      </c>
      <c r="B11536" t="s">
        <v>2494</v>
      </c>
      <c r="C11536">
        <f ca="1">RAND()</f>
        <v>0.91205546212818533</v>
      </c>
    </row>
    <row r="11537" spans="1:3" x14ac:dyDescent="0.2">
      <c r="A11537" s="1">
        <v>33256</v>
      </c>
      <c r="B11537" t="s">
        <v>63056</v>
      </c>
      <c r="C11537">
        <f ca="1">RAND()</f>
        <v>0.40912032311834134</v>
      </c>
    </row>
    <row r="11538" spans="1:3" x14ac:dyDescent="0.2">
      <c r="A11538" s="1">
        <v>35260</v>
      </c>
      <c r="B11538" t="s">
        <v>32702</v>
      </c>
      <c r="C11538">
        <f ca="1">RAND()</f>
        <v>0.24544863572170317</v>
      </c>
    </row>
    <row r="11539" spans="1:3" x14ac:dyDescent="0.2">
      <c r="A11539" s="1">
        <v>26455</v>
      </c>
      <c r="B11539" t="s">
        <v>32837</v>
      </c>
      <c r="C11539">
        <f ca="1">RAND()</f>
        <v>0.66783319312922962</v>
      </c>
    </row>
    <row r="11540" spans="1:3" x14ac:dyDescent="0.2">
      <c r="A11540" s="1">
        <v>71299</v>
      </c>
      <c r="B11540" t="s">
        <v>46125</v>
      </c>
      <c r="C11540">
        <f ca="1">RAND()</f>
        <v>1.0931680238483121E-2</v>
      </c>
    </row>
    <row r="11541" spans="1:3" x14ac:dyDescent="0.2">
      <c r="A11541" s="1">
        <v>73760</v>
      </c>
      <c r="B11541" t="s">
        <v>33260</v>
      </c>
      <c r="C11541">
        <f ca="1">RAND()</f>
        <v>0.86548585648037646</v>
      </c>
    </row>
    <row r="11542" spans="1:3" x14ac:dyDescent="0.2">
      <c r="A11542" s="1">
        <v>72854</v>
      </c>
      <c r="B11542" t="s">
        <v>18931</v>
      </c>
      <c r="C11542">
        <f ca="1">RAND()</f>
        <v>0.23883172702566169</v>
      </c>
    </row>
    <row r="11543" spans="1:3" x14ac:dyDescent="0.2">
      <c r="A11543" s="1">
        <v>2752</v>
      </c>
      <c r="B11543" t="s">
        <v>59845</v>
      </c>
      <c r="C11543">
        <f ca="1">RAND()</f>
        <v>0.70264644820190414</v>
      </c>
    </row>
    <row r="11544" spans="1:3" x14ac:dyDescent="0.2">
      <c r="A11544" s="1">
        <v>59427</v>
      </c>
      <c r="B11544" t="s">
        <v>52175</v>
      </c>
      <c r="C11544">
        <f ca="1">RAND()</f>
        <v>0.7120039912510624</v>
      </c>
    </row>
    <row r="11545" spans="1:3" x14ac:dyDescent="0.2">
      <c r="A11545" s="1">
        <v>5676</v>
      </c>
      <c r="B11545" t="s">
        <v>21355</v>
      </c>
      <c r="C11545">
        <f ca="1">RAND()</f>
        <v>0.75407197621399125</v>
      </c>
    </row>
    <row r="11546" spans="1:3" x14ac:dyDescent="0.2">
      <c r="A11546" s="1">
        <v>33399</v>
      </c>
      <c r="B11546" t="s">
        <v>64801</v>
      </c>
      <c r="C11546">
        <f ca="1">RAND()</f>
        <v>6.5211174261381011E-2</v>
      </c>
    </row>
    <row r="11547" spans="1:3" x14ac:dyDescent="0.2">
      <c r="A11547" s="1">
        <v>5065</v>
      </c>
      <c r="B11547" t="s">
        <v>26611</v>
      </c>
      <c r="C11547">
        <f ca="1">RAND()</f>
        <v>0.23385032579469889</v>
      </c>
    </row>
    <row r="11548" spans="1:3" x14ac:dyDescent="0.2">
      <c r="A11548" s="1">
        <v>26951</v>
      </c>
      <c r="B11548" t="s">
        <v>3427</v>
      </c>
      <c r="C11548">
        <f ca="1">RAND()</f>
        <v>0.22878079606475876</v>
      </c>
    </row>
    <row r="11549" spans="1:3" x14ac:dyDescent="0.2">
      <c r="A11549" s="1">
        <v>71267</v>
      </c>
      <c r="B11549" t="s">
        <v>17591</v>
      </c>
      <c r="C11549">
        <f ca="1">RAND()</f>
        <v>7.2689644116661012E-2</v>
      </c>
    </row>
    <row r="11550" spans="1:3" x14ac:dyDescent="0.2">
      <c r="A11550" s="1">
        <v>70427</v>
      </c>
      <c r="B11550" t="s">
        <v>6763</v>
      </c>
      <c r="C11550">
        <f ca="1">RAND()</f>
        <v>0.65619228585868095</v>
      </c>
    </row>
    <row r="11551" spans="1:3" x14ac:dyDescent="0.2">
      <c r="A11551" s="1">
        <v>7548</v>
      </c>
      <c r="B11551" t="s">
        <v>69700</v>
      </c>
      <c r="C11551">
        <f ca="1">RAND()</f>
        <v>0.13166121517909801</v>
      </c>
    </row>
    <row r="11552" spans="1:3" x14ac:dyDescent="0.2">
      <c r="A11552" s="1">
        <v>9379</v>
      </c>
      <c r="B11552" t="s">
        <v>38429</v>
      </c>
      <c r="C11552">
        <f ca="1">RAND()</f>
        <v>0.25319011032353489</v>
      </c>
    </row>
    <row r="11553" spans="1:3" x14ac:dyDescent="0.2">
      <c r="A11553" s="1">
        <v>54099</v>
      </c>
      <c r="B11553" t="s">
        <v>56272</v>
      </c>
      <c r="C11553">
        <f ca="1">RAND()</f>
        <v>0.44083191565669688</v>
      </c>
    </row>
    <row r="11554" spans="1:3" x14ac:dyDescent="0.2">
      <c r="A11554" s="1">
        <v>62908</v>
      </c>
      <c r="B11554" t="s">
        <v>24334</v>
      </c>
      <c r="C11554">
        <f ca="1">RAND()</f>
        <v>0.46239785612961726</v>
      </c>
    </row>
    <row r="11555" spans="1:3" x14ac:dyDescent="0.2">
      <c r="A11555" s="1">
        <v>42613</v>
      </c>
      <c r="B11555" t="s">
        <v>31150</v>
      </c>
      <c r="C11555">
        <f ca="1">RAND()</f>
        <v>0.92270475984152733</v>
      </c>
    </row>
    <row r="11556" spans="1:3" x14ac:dyDescent="0.2">
      <c r="A11556" s="1">
        <v>15421</v>
      </c>
      <c r="B11556" t="s">
        <v>30838</v>
      </c>
      <c r="C11556">
        <f ca="1">RAND()</f>
        <v>0.75063951407751806</v>
      </c>
    </row>
    <row r="11557" spans="1:3" x14ac:dyDescent="0.2">
      <c r="A11557" s="1">
        <v>25334</v>
      </c>
      <c r="B11557" t="s">
        <v>2119</v>
      </c>
      <c r="C11557">
        <f ca="1">RAND()</f>
        <v>0.8182010810655399</v>
      </c>
    </row>
    <row r="11558" spans="1:3" x14ac:dyDescent="0.2">
      <c r="A11558" s="1">
        <v>71574</v>
      </c>
      <c r="B11558" t="s">
        <v>38761</v>
      </c>
      <c r="C11558">
        <f ca="1">RAND()</f>
        <v>0.68308557742048559</v>
      </c>
    </row>
    <row r="11559" spans="1:3" x14ac:dyDescent="0.2">
      <c r="A11559" s="1">
        <v>68970</v>
      </c>
      <c r="B11559" t="s">
        <v>1728</v>
      </c>
      <c r="C11559">
        <f ca="1">RAND()</f>
        <v>0.38082933256623708</v>
      </c>
    </row>
    <row r="11560" spans="1:3" x14ac:dyDescent="0.2">
      <c r="A11560" s="1">
        <v>29709</v>
      </c>
      <c r="B11560" t="s">
        <v>65873</v>
      </c>
      <c r="C11560">
        <f ca="1">RAND()</f>
        <v>0.22914765879919741</v>
      </c>
    </row>
    <row r="11561" spans="1:3" x14ac:dyDescent="0.2">
      <c r="A11561" s="1">
        <v>51540</v>
      </c>
      <c r="B11561" t="s">
        <v>2470</v>
      </c>
      <c r="C11561">
        <f ca="1">RAND()</f>
        <v>0.61277476419173205</v>
      </c>
    </row>
    <row r="11562" spans="1:3" x14ac:dyDescent="0.2">
      <c r="A11562" s="1">
        <v>64586</v>
      </c>
      <c r="B11562" t="s">
        <v>61105</v>
      </c>
      <c r="C11562">
        <f ca="1">RAND()</f>
        <v>0.9453234596760749</v>
      </c>
    </row>
    <row r="11563" spans="1:3" x14ac:dyDescent="0.2">
      <c r="A11563" s="1">
        <v>17495</v>
      </c>
      <c r="B11563" t="s">
        <v>59311</v>
      </c>
      <c r="C11563">
        <f ca="1">RAND()</f>
        <v>0.34532449011809596</v>
      </c>
    </row>
    <row r="11564" spans="1:3" x14ac:dyDescent="0.2">
      <c r="A11564" s="1">
        <v>60524</v>
      </c>
      <c r="B11564" t="s">
        <v>16060</v>
      </c>
      <c r="C11564">
        <f ca="1">RAND()</f>
        <v>4.1345646537516711E-2</v>
      </c>
    </row>
    <row r="11565" spans="1:3" x14ac:dyDescent="0.2">
      <c r="A11565" s="1">
        <v>33956</v>
      </c>
      <c r="B11565" t="s">
        <v>67879</v>
      </c>
      <c r="C11565">
        <f ca="1">RAND()</f>
        <v>0.79374653107932125</v>
      </c>
    </row>
    <row r="11566" spans="1:3" x14ac:dyDescent="0.2">
      <c r="A11566" s="1">
        <v>52519</v>
      </c>
      <c r="B11566" t="s">
        <v>30471</v>
      </c>
      <c r="C11566">
        <f ca="1">RAND()</f>
        <v>0.20019872669756</v>
      </c>
    </row>
    <row r="11567" spans="1:3" x14ac:dyDescent="0.2">
      <c r="A11567" s="1">
        <v>51799</v>
      </c>
      <c r="B11567" t="s">
        <v>43833</v>
      </c>
      <c r="C11567">
        <f ca="1">RAND()</f>
        <v>0.77380954076479935</v>
      </c>
    </row>
    <row r="11568" spans="1:3" x14ac:dyDescent="0.2">
      <c r="A11568" s="1">
        <v>67408</v>
      </c>
      <c r="B11568" t="s">
        <v>29005</v>
      </c>
      <c r="C11568">
        <f ca="1">RAND()</f>
        <v>0.70468796925535604</v>
      </c>
    </row>
    <row r="11569" spans="1:3" x14ac:dyDescent="0.2">
      <c r="A11569" s="1">
        <v>19769</v>
      </c>
      <c r="B11569" t="s">
        <v>49587</v>
      </c>
      <c r="C11569">
        <f ca="1">RAND()</f>
        <v>0.96026201616818885</v>
      </c>
    </row>
    <row r="11570" spans="1:3" x14ac:dyDescent="0.2">
      <c r="A11570" s="1">
        <v>33999</v>
      </c>
      <c r="B11570" t="s">
        <v>3671</v>
      </c>
      <c r="C11570">
        <f ca="1">RAND()</f>
        <v>0.22034698390195662</v>
      </c>
    </row>
    <row r="11571" spans="1:3" x14ac:dyDescent="0.2">
      <c r="A11571" s="1">
        <v>6011</v>
      </c>
      <c r="B11571" t="s">
        <v>52604</v>
      </c>
      <c r="C11571">
        <f ca="1">RAND()</f>
        <v>0.58098237901828098</v>
      </c>
    </row>
    <row r="11572" spans="1:3" x14ac:dyDescent="0.2">
      <c r="A11572" s="1">
        <v>59738</v>
      </c>
      <c r="B11572" t="s">
        <v>38860</v>
      </c>
      <c r="C11572">
        <f ca="1">RAND()</f>
        <v>0.2713036185098161</v>
      </c>
    </row>
    <row r="11573" spans="1:3" x14ac:dyDescent="0.2">
      <c r="A11573" s="1">
        <v>41914</v>
      </c>
      <c r="B11573" t="s">
        <v>9189</v>
      </c>
      <c r="C11573">
        <f ca="1">RAND()</f>
        <v>0.44065765813514357</v>
      </c>
    </row>
    <row r="11574" spans="1:3" x14ac:dyDescent="0.2">
      <c r="A11574" s="1">
        <v>7145</v>
      </c>
      <c r="B11574" t="s">
        <v>9037</v>
      </c>
      <c r="C11574">
        <f ca="1">RAND()</f>
        <v>0.66864790225526893</v>
      </c>
    </row>
    <row r="11575" spans="1:3" x14ac:dyDescent="0.2">
      <c r="A11575" s="1">
        <v>54476</v>
      </c>
      <c r="B11575" t="s">
        <v>14376</v>
      </c>
      <c r="C11575">
        <f ca="1">RAND()</f>
        <v>0.82221269031502875</v>
      </c>
    </row>
    <row r="11576" spans="1:3" x14ac:dyDescent="0.2">
      <c r="A11576" s="1">
        <v>29989</v>
      </c>
      <c r="B11576" t="s">
        <v>55514</v>
      </c>
      <c r="C11576">
        <f ca="1">RAND()</f>
        <v>0.87482529714352819</v>
      </c>
    </row>
    <row r="11577" spans="1:3" x14ac:dyDescent="0.2">
      <c r="A11577" s="1">
        <v>29112</v>
      </c>
      <c r="B11577" t="s">
        <v>47605</v>
      </c>
      <c r="C11577">
        <f ca="1">RAND()</f>
        <v>0.90878475811263071</v>
      </c>
    </row>
    <row r="11578" spans="1:3" x14ac:dyDescent="0.2">
      <c r="A11578" s="1">
        <v>33513</v>
      </c>
      <c r="B11578" t="s">
        <v>3721</v>
      </c>
      <c r="C11578">
        <f ca="1">RAND()</f>
        <v>0.68053988833012535</v>
      </c>
    </row>
    <row r="11579" spans="1:3" x14ac:dyDescent="0.2">
      <c r="A11579" s="1">
        <v>27880</v>
      </c>
      <c r="B11579" t="s">
        <v>63527</v>
      </c>
      <c r="C11579">
        <f ca="1">RAND()</f>
        <v>0.32490324202447829</v>
      </c>
    </row>
    <row r="11580" spans="1:3" x14ac:dyDescent="0.2">
      <c r="A11580" s="1">
        <v>14092</v>
      </c>
      <c r="B11580" t="s">
        <v>60766</v>
      </c>
      <c r="C11580">
        <f ca="1">RAND()</f>
        <v>0.4969889068240364</v>
      </c>
    </row>
    <row r="11581" spans="1:3" x14ac:dyDescent="0.2">
      <c r="A11581" s="1">
        <v>29091</v>
      </c>
      <c r="B11581" t="s">
        <v>38564</v>
      </c>
      <c r="C11581">
        <f ca="1">RAND()</f>
        <v>0.34959800995245915</v>
      </c>
    </row>
    <row r="11582" spans="1:3" x14ac:dyDescent="0.2">
      <c r="A11582" s="1">
        <v>56788</v>
      </c>
      <c r="B11582" t="s">
        <v>12178</v>
      </c>
      <c r="C11582">
        <f ca="1">RAND()</f>
        <v>0.19389013613430994</v>
      </c>
    </row>
    <row r="11583" spans="1:3" x14ac:dyDescent="0.2">
      <c r="A11583" s="1">
        <v>61550</v>
      </c>
      <c r="B11583" t="s">
        <v>37643</v>
      </c>
      <c r="C11583">
        <f ca="1">RAND()</f>
        <v>0.24979458131647325</v>
      </c>
    </row>
    <row r="11584" spans="1:3" x14ac:dyDescent="0.2">
      <c r="A11584" s="1">
        <v>8426</v>
      </c>
      <c r="B11584" t="s">
        <v>53916</v>
      </c>
      <c r="C11584">
        <f ca="1">RAND()</f>
        <v>0.28749357593934866</v>
      </c>
    </row>
    <row r="11585" spans="1:3" x14ac:dyDescent="0.2">
      <c r="A11585" s="1">
        <v>62421</v>
      </c>
      <c r="B11585" t="s">
        <v>28409</v>
      </c>
      <c r="C11585">
        <f ca="1">RAND()</f>
        <v>0.84378109794391776</v>
      </c>
    </row>
    <row r="11586" spans="1:3" x14ac:dyDescent="0.2">
      <c r="A11586" s="1">
        <v>9086</v>
      </c>
      <c r="B11586" t="s">
        <v>64963</v>
      </c>
      <c r="C11586">
        <f ca="1">RAND()</f>
        <v>0.59995315608818189</v>
      </c>
    </row>
    <row r="11587" spans="1:3" x14ac:dyDescent="0.2">
      <c r="A11587" s="1">
        <v>50453</v>
      </c>
      <c r="B11587" t="s">
        <v>23082</v>
      </c>
      <c r="C11587">
        <f ca="1">RAND()</f>
        <v>0.47821074559393362</v>
      </c>
    </row>
    <row r="11588" spans="1:3" x14ac:dyDescent="0.2">
      <c r="A11588" s="1">
        <v>41021</v>
      </c>
      <c r="B11588" t="s">
        <v>47154</v>
      </c>
      <c r="C11588">
        <f ca="1">RAND()</f>
        <v>0.56065859097889548</v>
      </c>
    </row>
    <row r="11589" spans="1:3" x14ac:dyDescent="0.2">
      <c r="A11589" s="1">
        <v>40926</v>
      </c>
      <c r="B11589" t="s">
        <v>24737</v>
      </c>
      <c r="C11589">
        <f ca="1">RAND()</f>
        <v>0.73864638351511547</v>
      </c>
    </row>
    <row r="11590" spans="1:3" x14ac:dyDescent="0.2">
      <c r="A11590" s="1">
        <v>47090</v>
      </c>
      <c r="B11590" t="s">
        <v>58124</v>
      </c>
      <c r="C11590">
        <f ca="1">RAND()</f>
        <v>0.51187533724239287</v>
      </c>
    </row>
    <row r="11591" spans="1:3" x14ac:dyDescent="0.2">
      <c r="A11591" s="1">
        <v>45226</v>
      </c>
      <c r="B11591" t="s">
        <v>43628</v>
      </c>
      <c r="C11591">
        <f ca="1">RAND()</f>
        <v>0.58233431498368615</v>
      </c>
    </row>
    <row r="11592" spans="1:3" x14ac:dyDescent="0.2">
      <c r="A11592" s="1">
        <v>5710</v>
      </c>
      <c r="B11592" t="s">
        <v>9126</v>
      </c>
      <c r="C11592">
        <f ca="1">RAND()</f>
        <v>0.13403629008546158</v>
      </c>
    </row>
    <row r="11593" spans="1:3" x14ac:dyDescent="0.2">
      <c r="A11593" s="1">
        <v>47994</v>
      </c>
      <c r="B11593" t="s">
        <v>61799</v>
      </c>
      <c r="C11593">
        <f ca="1">RAND()</f>
        <v>0.54775932175323216</v>
      </c>
    </row>
    <row r="11594" spans="1:3" x14ac:dyDescent="0.2">
      <c r="A11594" s="1">
        <v>45895</v>
      </c>
      <c r="B11594" t="s">
        <v>46235</v>
      </c>
      <c r="C11594">
        <f ca="1">RAND()</f>
        <v>0.86368386825331211</v>
      </c>
    </row>
    <row r="11595" spans="1:3" x14ac:dyDescent="0.2">
      <c r="A11595" s="1">
        <v>21758</v>
      </c>
      <c r="B11595" t="s">
        <v>12532</v>
      </c>
      <c r="C11595">
        <f ca="1">RAND()</f>
        <v>0.40411536206125742</v>
      </c>
    </row>
    <row r="11596" spans="1:3" x14ac:dyDescent="0.2">
      <c r="A11596" s="1">
        <v>54068</v>
      </c>
      <c r="B11596" t="s">
        <v>33022</v>
      </c>
      <c r="C11596">
        <f ca="1">RAND()</f>
        <v>0.198653124305886</v>
      </c>
    </row>
    <row r="11597" spans="1:3" x14ac:dyDescent="0.2">
      <c r="A11597" s="1">
        <v>41885</v>
      </c>
      <c r="B11597" t="s">
        <v>69570</v>
      </c>
      <c r="C11597">
        <f ca="1">RAND()</f>
        <v>0.18585979222516524</v>
      </c>
    </row>
    <row r="11598" spans="1:3" x14ac:dyDescent="0.2">
      <c r="A11598" s="1">
        <v>20632</v>
      </c>
      <c r="B11598" t="s">
        <v>10809</v>
      </c>
      <c r="C11598">
        <f ca="1">RAND()</f>
        <v>0.1946048675489418</v>
      </c>
    </row>
    <row r="11599" spans="1:3" x14ac:dyDescent="0.2">
      <c r="A11599" s="1">
        <v>67293</v>
      </c>
      <c r="B11599" t="s">
        <v>68669</v>
      </c>
      <c r="C11599">
        <f ca="1">RAND()</f>
        <v>1.7177122723635696E-2</v>
      </c>
    </row>
    <row r="11600" spans="1:3" x14ac:dyDescent="0.2">
      <c r="A11600" s="1">
        <v>53013</v>
      </c>
      <c r="B11600" t="s">
        <v>2215</v>
      </c>
      <c r="C11600">
        <f ca="1">RAND()</f>
        <v>0.37558476378298633</v>
      </c>
    </row>
    <row r="11601" spans="1:3" x14ac:dyDescent="0.2">
      <c r="A11601" s="1">
        <v>26779</v>
      </c>
      <c r="B11601" t="s">
        <v>1685</v>
      </c>
      <c r="C11601">
        <f ca="1">RAND()</f>
        <v>0.5665096324789487</v>
      </c>
    </row>
    <row r="11602" spans="1:3" x14ac:dyDescent="0.2">
      <c r="A11602" s="1">
        <v>58948</v>
      </c>
      <c r="B11602" t="s">
        <v>68252</v>
      </c>
      <c r="C11602">
        <f ca="1">RAND()</f>
        <v>0.16072195262373135</v>
      </c>
    </row>
    <row r="11603" spans="1:3" x14ac:dyDescent="0.2">
      <c r="A11603" s="1">
        <v>65893</v>
      </c>
      <c r="B11603" t="s">
        <v>70608</v>
      </c>
      <c r="C11603">
        <f ca="1">RAND()</f>
        <v>0.45742389969188235</v>
      </c>
    </row>
    <row r="11604" spans="1:3" x14ac:dyDescent="0.2">
      <c r="A11604" s="1">
        <v>72129</v>
      </c>
      <c r="B11604" t="s">
        <v>895</v>
      </c>
      <c r="C11604">
        <f ca="1">RAND()</f>
        <v>4.2199012296926797E-2</v>
      </c>
    </row>
    <row r="11605" spans="1:3" x14ac:dyDescent="0.2">
      <c r="A11605" s="1">
        <v>62733</v>
      </c>
      <c r="B11605" t="s">
        <v>24228</v>
      </c>
      <c r="C11605">
        <f ca="1">RAND()</f>
        <v>0.46841970820869205</v>
      </c>
    </row>
    <row r="11606" spans="1:3" x14ac:dyDescent="0.2">
      <c r="A11606" s="1">
        <v>52428</v>
      </c>
      <c r="B11606" t="s">
        <v>8082</v>
      </c>
      <c r="C11606">
        <f ca="1">RAND()</f>
        <v>0.1699219287205439</v>
      </c>
    </row>
    <row r="11607" spans="1:3" x14ac:dyDescent="0.2">
      <c r="A11607" s="1">
        <v>21838</v>
      </c>
      <c r="B11607" t="s">
        <v>27513</v>
      </c>
      <c r="C11607">
        <f ca="1">RAND()</f>
        <v>0.94267954037163215</v>
      </c>
    </row>
    <row r="11608" spans="1:3" x14ac:dyDescent="0.2">
      <c r="A11608" s="1">
        <v>40541</v>
      </c>
      <c r="B11608" t="s">
        <v>21145</v>
      </c>
      <c r="C11608">
        <f ca="1">RAND()</f>
        <v>0.63839985838871049</v>
      </c>
    </row>
    <row r="11609" spans="1:3" x14ac:dyDescent="0.2">
      <c r="A11609" s="1">
        <v>58357</v>
      </c>
      <c r="B11609" t="s">
        <v>27429</v>
      </c>
      <c r="C11609">
        <f ca="1">RAND()</f>
        <v>0.24234398945490376</v>
      </c>
    </row>
    <row r="11610" spans="1:3" x14ac:dyDescent="0.2">
      <c r="A11610" s="1">
        <v>55650</v>
      </c>
      <c r="B11610" t="s">
        <v>7929</v>
      </c>
      <c r="C11610">
        <f ca="1">RAND()</f>
        <v>0.61718672884470849</v>
      </c>
    </row>
    <row r="11611" spans="1:3" x14ac:dyDescent="0.2">
      <c r="A11611" s="1">
        <v>9987</v>
      </c>
      <c r="B11611" t="s">
        <v>48590</v>
      </c>
      <c r="C11611">
        <f ca="1">RAND()</f>
        <v>0.44361296061900068</v>
      </c>
    </row>
    <row r="11612" spans="1:3" x14ac:dyDescent="0.2">
      <c r="A11612" s="1">
        <v>14531</v>
      </c>
      <c r="B11612" t="s">
        <v>41596</v>
      </c>
      <c r="C11612">
        <f ca="1">RAND()</f>
        <v>5.5743448540529039E-2</v>
      </c>
    </row>
    <row r="11613" spans="1:3" x14ac:dyDescent="0.2">
      <c r="A11613" s="1">
        <v>44258</v>
      </c>
      <c r="B11613" t="s">
        <v>2137</v>
      </c>
      <c r="C11613">
        <f ca="1">RAND()</f>
        <v>0.26008065764225363</v>
      </c>
    </row>
    <row r="11614" spans="1:3" x14ac:dyDescent="0.2">
      <c r="A11614" s="1">
        <v>29438</v>
      </c>
      <c r="B11614" t="s">
        <v>61523</v>
      </c>
      <c r="C11614">
        <f ca="1">RAND()</f>
        <v>0.70037714934044848</v>
      </c>
    </row>
    <row r="11615" spans="1:3" x14ac:dyDescent="0.2">
      <c r="A11615" s="1">
        <v>64134</v>
      </c>
      <c r="B11615" t="s">
        <v>8175</v>
      </c>
      <c r="C11615">
        <f ca="1">RAND()</f>
        <v>8.2414230751226447E-2</v>
      </c>
    </row>
    <row r="11616" spans="1:3" x14ac:dyDescent="0.2">
      <c r="A11616" s="1">
        <v>51870</v>
      </c>
      <c r="B11616" t="s">
        <v>22703</v>
      </c>
      <c r="C11616">
        <f ca="1">RAND()</f>
        <v>0.25624357905542161</v>
      </c>
    </row>
    <row r="11617" spans="1:3" x14ac:dyDescent="0.2">
      <c r="A11617" s="1">
        <v>40070</v>
      </c>
      <c r="B11617" t="s">
        <v>23822</v>
      </c>
      <c r="C11617">
        <f ca="1">RAND()</f>
        <v>0.91195950069409326</v>
      </c>
    </row>
    <row r="11618" spans="1:3" x14ac:dyDescent="0.2">
      <c r="A11618" s="1">
        <v>31531</v>
      </c>
      <c r="B11618" t="s">
        <v>53430</v>
      </c>
      <c r="C11618">
        <f ca="1">RAND()</f>
        <v>0.1468402010720341</v>
      </c>
    </row>
    <row r="11619" spans="1:3" x14ac:dyDescent="0.2">
      <c r="A11619" s="1">
        <v>53476</v>
      </c>
      <c r="B11619" t="s">
        <v>69922</v>
      </c>
      <c r="C11619">
        <f ca="1">RAND()</f>
        <v>0.7216771683327885</v>
      </c>
    </row>
    <row r="11620" spans="1:3" x14ac:dyDescent="0.2">
      <c r="A11620" s="1">
        <v>52702</v>
      </c>
      <c r="B11620" t="s">
        <v>70936</v>
      </c>
      <c r="C11620">
        <f ca="1">RAND()</f>
        <v>0.24223493139737007</v>
      </c>
    </row>
    <row r="11621" spans="1:3" x14ac:dyDescent="0.2">
      <c r="A11621" s="1">
        <v>40702</v>
      </c>
      <c r="B11621" t="s">
        <v>64003</v>
      </c>
      <c r="C11621">
        <f ca="1">RAND()</f>
        <v>0.75083816398998582</v>
      </c>
    </row>
    <row r="11622" spans="1:3" x14ac:dyDescent="0.2">
      <c r="A11622" s="1">
        <v>30101</v>
      </c>
      <c r="B11622" t="s">
        <v>42358</v>
      </c>
      <c r="C11622">
        <f ca="1">RAND()</f>
        <v>0.28045407925414734</v>
      </c>
    </row>
    <row r="11623" spans="1:3" x14ac:dyDescent="0.2">
      <c r="A11623" s="1">
        <v>14393</v>
      </c>
      <c r="B11623" t="s">
        <v>45244</v>
      </c>
      <c r="C11623">
        <f ca="1">RAND()</f>
        <v>0.24750311696994465</v>
      </c>
    </row>
    <row r="11624" spans="1:3" x14ac:dyDescent="0.2">
      <c r="A11624" s="1">
        <v>68688</v>
      </c>
      <c r="B11624" t="s">
        <v>17787</v>
      </c>
      <c r="C11624">
        <f ca="1">RAND()</f>
        <v>0.33994121043563841</v>
      </c>
    </row>
    <row r="11625" spans="1:3" x14ac:dyDescent="0.2">
      <c r="A11625" s="1">
        <v>62131</v>
      </c>
      <c r="B11625" t="s">
        <v>70722</v>
      </c>
      <c r="C11625">
        <f ca="1">RAND()</f>
        <v>0.833324174079214</v>
      </c>
    </row>
    <row r="11626" spans="1:3" x14ac:dyDescent="0.2">
      <c r="A11626" s="1">
        <v>50688</v>
      </c>
      <c r="B11626" t="s">
        <v>68358</v>
      </c>
      <c r="C11626">
        <f ca="1">RAND()</f>
        <v>0.99413842204630121</v>
      </c>
    </row>
    <row r="11627" spans="1:3" x14ac:dyDescent="0.2">
      <c r="A11627" s="1">
        <v>59715</v>
      </c>
      <c r="B11627" t="s">
        <v>52622</v>
      </c>
      <c r="C11627">
        <f ca="1">RAND()</f>
        <v>0.52697520045340218</v>
      </c>
    </row>
    <row r="11628" spans="1:3" x14ac:dyDescent="0.2">
      <c r="A11628" s="1">
        <v>57288</v>
      </c>
      <c r="B11628" t="s">
        <v>25401</v>
      </c>
      <c r="C11628">
        <f ca="1">RAND()</f>
        <v>7.682214304911994E-2</v>
      </c>
    </row>
    <row r="11629" spans="1:3" x14ac:dyDescent="0.2">
      <c r="A11629" s="1">
        <v>73238</v>
      </c>
      <c r="B11629" t="s">
        <v>38278</v>
      </c>
      <c r="C11629">
        <f ca="1">RAND()</f>
        <v>0.89100699941850281</v>
      </c>
    </row>
    <row r="11630" spans="1:3" x14ac:dyDescent="0.2">
      <c r="A11630" s="1">
        <v>63009</v>
      </c>
      <c r="B11630" t="s">
        <v>6009</v>
      </c>
      <c r="C11630">
        <f ca="1">RAND()</f>
        <v>0.30867574466743175</v>
      </c>
    </row>
    <row r="11631" spans="1:3" x14ac:dyDescent="0.2">
      <c r="A11631" s="1">
        <v>65439</v>
      </c>
      <c r="B11631" t="s">
        <v>66253</v>
      </c>
      <c r="C11631">
        <f ca="1">RAND()</f>
        <v>0.2071795754895992</v>
      </c>
    </row>
    <row r="11632" spans="1:3" x14ac:dyDescent="0.2">
      <c r="A11632" s="1">
        <v>51476</v>
      </c>
      <c r="B11632" t="s">
        <v>50253</v>
      </c>
      <c r="C11632">
        <f ca="1">RAND()</f>
        <v>1.4499320582803898E-2</v>
      </c>
    </row>
    <row r="11633" spans="1:3" x14ac:dyDescent="0.2">
      <c r="A11633" s="1">
        <v>30561</v>
      </c>
      <c r="B11633" t="s">
        <v>37995</v>
      </c>
      <c r="C11633">
        <f ca="1">RAND()</f>
        <v>0.596850719270133</v>
      </c>
    </row>
    <row r="11634" spans="1:3" x14ac:dyDescent="0.2">
      <c r="A11634" s="1">
        <v>60207</v>
      </c>
      <c r="B11634" t="s">
        <v>53811</v>
      </c>
      <c r="C11634">
        <f ca="1">RAND()</f>
        <v>0.76691506657017106</v>
      </c>
    </row>
    <row r="11635" spans="1:3" x14ac:dyDescent="0.2">
      <c r="A11635" s="1">
        <v>8729</v>
      </c>
      <c r="B11635" t="s">
        <v>40928</v>
      </c>
      <c r="C11635">
        <f ca="1">RAND()</f>
        <v>0.77157627113013394</v>
      </c>
    </row>
    <row r="11636" spans="1:3" x14ac:dyDescent="0.2">
      <c r="A11636" s="1">
        <v>15794</v>
      </c>
      <c r="B11636" t="s">
        <v>46198</v>
      </c>
      <c r="C11636">
        <f ca="1">RAND()</f>
        <v>0.9206898893686698</v>
      </c>
    </row>
    <row r="11637" spans="1:3" x14ac:dyDescent="0.2">
      <c r="A11637" s="1">
        <v>8878</v>
      </c>
      <c r="B11637" t="s">
        <v>61743</v>
      </c>
      <c r="C11637">
        <f ca="1">RAND()</f>
        <v>0.94194068784777962</v>
      </c>
    </row>
    <row r="11638" spans="1:3" x14ac:dyDescent="0.2">
      <c r="A11638" s="1">
        <v>52899</v>
      </c>
      <c r="B11638" t="s">
        <v>11643</v>
      </c>
      <c r="C11638">
        <f ca="1">RAND()</f>
        <v>0.14018762751279601</v>
      </c>
    </row>
    <row r="11639" spans="1:3" x14ac:dyDescent="0.2">
      <c r="A11639" s="1">
        <v>20881</v>
      </c>
      <c r="B11639" t="s">
        <v>22668</v>
      </c>
      <c r="C11639">
        <f ca="1">RAND()</f>
        <v>0.94262999535545389</v>
      </c>
    </row>
    <row r="11640" spans="1:3" x14ac:dyDescent="0.2">
      <c r="A11640" s="1">
        <v>35712</v>
      </c>
      <c r="B11640" t="s">
        <v>53304</v>
      </c>
      <c r="C11640">
        <f ca="1">RAND()</f>
        <v>0.20467223813663227</v>
      </c>
    </row>
    <row r="11641" spans="1:3" x14ac:dyDescent="0.2">
      <c r="A11641" s="1">
        <v>73763</v>
      </c>
      <c r="B11641" t="s">
        <v>57293</v>
      </c>
      <c r="C11641">
        <f ca="1">RAND()</f>
        <v>0.31176711955872427</v>
      </c>
    </row>
    <row r="11642" spans="1:3" x14ac:dyDescent="0.2">
      <c r="A11642" s="1">
        <v>52784</v>
      </c>
      <c r="B11642" t="s">
        <v>8578</v>
      </c>
      <c r="C11642">
        <f ca="1">RAND()</f>
        <v>9.2971327704130968E-2</v>
      </c>
    </row>
    <row r="11643" spans="1:3" x14ac:dyDescent="0.2">
      <c r="A11643" s="1">
        <v>8591</v>
      </c>
      <c r="B11643" t="s">
        <v>3491</v>
      </c>
      <c r="C11643">
        <f ca="1">RAND()</f>
        <v>0.64720111582288942</v>
      </c>
    </row>
    <row r="11644" spans="1:3" x14ac:dyDescent="0.2">
      <c r="A11644" s="1">
        <v>29847</v>
      </c>
      <c r="B11644" t="s">
        <v>69199</v>
      </c>
      <c r="C11644">
        <f ca="1">RAND()</f>
        <v>0.55580329609161672</v>
      </c>
    </row>
    <row r="11645" spans="1:3" x14ac:dyDescent="0.2">
      <c r="A11645" s="1">
        <v>5455</v>
      </c>
      <c r="B11645" t="s">
        <v>37282</v>
      </c>
      <c r="C11645">
        <f ca="1">RAND()</f>
        <v>1.919112660574207E-2</v>
      </c>
    </row>
    <row r="11646" spans="1:3" x14ac:dyDescent="0.2">
      <c r="A11646" s="1">
        <v>5839</v>
      </c>
      <c r="B11646" t="s">
        <v>6679</v>
      </c>
      <c r="C11646">
        <f ca="1">RAND()</f>
        <v>0.85739675987662223</v>
      </c>
    </row>
    <row r="11647" spans="1:3" x14ac:dyDescent="0.2">
      <c r="A11647" s="1">
        <v>15804</v>
      </c>
      <c r="B11647" t="s">
        <v>44538</v>
      </c>
      <c r="C11647">
        <f ca="1">RAND()</f>
        <v>0.37776914281539598</v>
      </c>
    </row>
    <row r="11648" spans="1:3" x14ac:dyDescent="0.2">
      <c r="A11648" s="1">
        <v>68979</v>
      </c>
      <c r="B11648" t="s">
        <v>32847</v>
      </c>
      <c r="C11648">
        <f ca="1">RAND()</f>
        <v>7.9964933998566301E-2</v>
      </c>
    </row>
    <row r="11649" spans="1:3" x14ac:dyDescent="0.2">
      <c r="A11649" s="1">
        <v>24876</v>
      </c>
      <c r="B11649" t="s">
        <v>11760</v>
      </c>
      <c r="C11649">
        <f ca="1">RAND()</f>
        <v>2.5104376850798582E-2</v>
      </c>
    </row>
    <row r="11650" spans="1:3" x14ac:dyDescent="0.2">
      <c r="A11650" s="1">
        <v>18633</v>
      </c>
      <c r="B11650" t="s">
        <v>44344</v>
      </c>
      <c r="C11650">
        <f ca="1">RAND()</f>
        <v>0.12404324065151839</v>
      </c>
    </row>
    <row r="11651" spans="1:3" x14ac:dyDescent="0.2">
      <c r="A11651" s="1">
        <v>58090</v>
      </c>
      <c r="B11651" t="s">
        <v>47794</v>
      </c>
      <c r="C11651">
        <f ca="1">RAND()</f>
        <v>0.38888733593964342</v>
      </c>
    </row>
    <row r="11652" spans="1:3" x14ac:dyDescent="0.2">
      <c r="A11652" s="1">
        <v>46041</v>
      </c>
      <c r="B11652" t="s">
        <v>58817</v>
      </c>
      <c r="C11652">
        <f ca="1">RAND()</f>
        <v>0.37192125483563754</v>
      </c>
    </row>
    <row r="11653" spans="1:3" x14ac:dyDescent="0.2">
      <c r="A11653" s="1">
        <v>27552</v>
      </c>
      <c r="B11653" t="s">
        <v>27439</v>
      </c>
      <c r="C11653">
        <f ca="1">RAND()</f>
        <v>0.88154630836950765</v>
      </c>
    </row>
    <row r="11654" spans="1:3" x14ac:dyDescent="0.2">
      <c r="A11654" s="1">
        <v>58218</v>
      </c>
      <c r="B11654" t="s">
        <v>16327</v>
      </c>
      <c r="C11654">
        <f ca="1">RAND()</f>
        <v>0.50764531664630907</v>
      </c>
    </row>
    <row r="11655" spans="1:3" x14ac:dyDescent="0.2">
      <c r="A11655" s="1">
        <v>59311</v>
      </c>
      <c r="B11655" t="s">
        <v>5544</v>
      </c>
      <c r="C11655">
        <f ca="1">RAND()</f>
        <v>1.9194900119798519E-2</v>
      </c>
    </row>
    <row r="11656" spans="1:3" x14ac:dyDescent="0.2">
      <c r="A11656" s="1">
        <v>59117</v>
      </c>
      <c r="B11656" t="s">
        <v>67633</v>
      </c>
      <c r="C11656">
        <f ca="1">RAND()</f>
        <v>0.67524007204807923</v>
      </c>
    </row>
    <row r="11657" spans="1:3" x14ac:dyDescent="0.2">
      <c r="A11657" s="1">
        <v>58326</v>
      </c>
      <c r="B11657" t="s">
        <v>43787</v>
      </c>
      <c r="C11657">
        <f ca="1">RAND()</f>
        <v>0.83899999314003093</v>
      </c>
    </row>
    <row r="11658" spans="1:3" x14ac:dyDescent="0.2">
      <c r="A11658" s="1">
        <v>27379</v>
      </c>
      <c r="B11658" t="s">
        <v>65045</v>
      </c>
      <c r="C11658">
        <f ca="1">RAND()</f>
        <v>0.20476817079840171</v>
      </c>
    </row>
    <row r="11659" spans="1:3" x14ac:dyDescent="0.2">
      <c r="A11659" s="1">
        <v>7377</v>
      </c>
      <c r="B11659" t="s">
        <v>26638</v>
      </c>
      <c r="C11659">
        <f ca="1">RAND()</f>
        <v>0.99575285122192903</v>
      </c>
    </row>
    <row r="11660" spans="1:3" x14ac:dyDescent="0.2">
      <c r="A11660" s="1">
        <v>33559</v>
      </c>
      <c r="B11660" t="s">
        <v>14663</v>
      </c>
      <c r="C11660">
        <f ca="1">RAND()</f>
        <v>0.34546223515251129</v>
      </c>
    </row>
    <row r="11661" spans="1:3" x14ac:dyDescent="0.2">
      <c r="A11661" s="1">
        <v>28139</v>
      </c>
      <c r="B11661" t="s">
        <v>26972</v>
      </c>
      <c r="C11661">
        <f ca="1">RAND()</f>
        <v>0.50439640953160947</v>
      </c>
    </row>
    <row r="11662" spans="1:3" x14ac:dyDescent="0.2">
      <c r="A11662" s="1">
        <v>47379</v>
      </c>
      <c r="B11662" t="s">
        <v>44919</v>
      </c>
      <c r="C11662">
        <f ca="1">RAND()</f>
        <v>0.87994076739838556</v>
      </c>
    </row>
    <row r="11663" spans="1:3" x14ac:dyDescent="0.2">
      <c r="A11663" s="1">
        <v>30847</v>
      </c>
      <c r="B11663" t="s">
        <v>12371</v>
      </c>
      <c r="C11663">
        <f ca="1">RAND()</f>
        <v>0.5890823351807819</v>
      </c>
    </row>
    <row r="11664" spans="1:3" x14ac:dyDescent="0.2">
      <c r="A11664" s="1">
        <v>71444</v>
      </c>
      <c r="B11664" t="s">
        <v>4677</v>
      </c>
      <c r="C11664">
        <f ca="1">RAND()</f>
        <v>0.93375774141340595</v>
      </c>
    </row>
    <row r="11665" spans="1:3" x14ac:dyDescent="0.2">
      <c r="A11665" s="1">
        <v>48278</v>
      </c>
      <c r="B11665" t="s">
        <v>2644</v>
      </c>
      <c r="C11665">
        <f ca="1">RAND()</f>
        <v>0.80366080573097332</v>
      </c>
    </row>
    <row r="11666" spans="1:3" x14ac:dyDescent="0.2">
      <c r="A11666" s="1">
        <v>39363</v>
      </c>
      <c r="B11666" t="s">
        <v>20209</v>
      </c>
      <c r="C11666">
        <f ca="1">RAND()</f>
        <v>0.56389588199398943</v>
      </c>
    </row>
    <row r="11667" spans="1:3" x14ac:dyDescent="0.2">
      <c r="A11667" s="1">
        <v>61511</v>
      </c>
      <c r="B11667" t="s">
        <v>64789</v>
      </c>
      <c r="C11667">
        <f ca="1">RAND()</f>
        <v>8.9687543898262279E-2</v>
      </c>
    </row>
    <row r="11668" spans="1:3" x14ac:dyDescent="0.2">
      <c r="A11668" s="1">
        <v>66729</v>
      </c>
      <c r="B11668" t="s">
        <v>556</v>
      </c>
      <c r="C11668">
        <f ca="1">RAND()</f>
        <v>0.5755664244423504</v>
      </c>
    </row>
    <row r="11669" spans="1:3" x14ac:dyDescent="0.2">
      <c r="A11669" s="1">
        <v>8390</v>
      </c>
      <c r="B11669" t="s">
        <v>35080</v>
      </c>
      <c r="C11669">
        <f ca="1">RAND()</f>
        <v>1.6578608161087582E-2</v>
      </c>
    </row>
    <row r="11670" spans="1:3" x14ac:dyDescent="0.2">
      <c r="A11670" s="1">
        <v>28232</v>
      </c>
      <c r="B11670" t="s">
        <v>55229</v>
      </c>
      <c r="C11670">
        <f ca="1">RAND()</f>
        <v>0.37041131266980298</v>
      </c>
    </row>
    <row r="11671" spans="1:3" x14ac:dyDescent="0.2">
      <c r="A11671" s="1">
        <v>23117</v>
      </c>
      <c r="B11671" t="s">
        <v>16426</v>
      </c>
      <c r="C11671">
        <f ca="1">RAND()</f>
        <v>0.25925996496660886</v>
      </c>
    </row>
    <row r="11672" spans="1:3" x14ac:dyDescent="0.2">
      <c r="A11672" s="1">
        <v>7667</v>
      </c>
      <c r="B11672" t="s">
        <v>40386</v>
      </c>
      <c r="C11672">
        <f ca="1">RAND()</f>
        <v>0.35175717594801581</v>
      </c>
    </row>
    <row r="11673" spans="1:3" x14ac:dyDescent="0.2">
      <c r="A11673" s="1">
        <v>66477</v>
      </c>
      <c r="B11673" t="s">
        <v>10937</v>
      </c>
      <c r="C11673">
        <f ca="1">RAND()</f>
        <v>0.78290907194396442</v>
      </c>
    </row>
    <row r="11674" spans="1:3" x14ac:dyDescent="0.2">
      <c r="A11674" s="1">
        <v>68780</v>
      </c>
      <c r="B11674" t="s">
        <v>53070</v>
      </c>
      <c r="C11674">
        <f ca="1">RAND()</f>
        <v>0.41229793418481808</v>
      </c>
    </row>
    <row r="11675" spans="1:3" x14ac:dyDescent="0.2">
      <c r="A11675" s="1">
        <v>30026</v>
      </c>
      <c r="B11675" t="s">
        <v>59133</v>
      </c>
      <c r="C11675">
        <f ca="1">RAND()</f>
        <v>6.2977987919220824E-2</v>
      </c>
    </row>
    <row r="11676" spans="1:3" x14ac:dyDescent="0.2">
      <c r="A11676" s="1">
        <v>16222</v>
      </c>
      <c r="B11676" t="s">
        <v>61265</v>
      </c>
      <c r="C11676">
        <f ca="1">RAND()</f>
        <v>0.92826656491913306</v>
      </c>
    </row>
    <row r="11677" spans="1:3" x14ac:dyDescent="0.2">
      <c r="A11677" s="1">
        <v>28677</v>
      </c>
      <c r="B11677" t="s">
        <v>39205</v>
      </c>
      <c r="C11677">
        <f ca="1">RAND()</f>
        <v>0.96253171450686204</v>
      </c>
    </row>
    <row r="11678" spans="1:3" x14ac:dyDescent="0.2">
      <c r="A11678" s="1">
        <v>71784</v>
      </c>
      <c r="B11678" t="s">
        <v>66820</v>
      </c>
      <c r="C11678">
        <f ca="1">RAND()</f>
        <v>0.61149449326490479</v>
      </c>
    </row>
    <row r="11679" spans="1:3" x14ac:dyDescent="0.2">
      <c r="A11679" s="1">
        <v>1207</v>
      </c>
      <c r="B11679" t="s">
        <v>50489</v>
      </c>
      <c r="C11679">
        <f ca="1">RAND()</f>
        <v>0.91256599377569581</v>
      </c>
    </row>
    <row r="11680" spans="1:3" x14ac:dyDescent="0.2">
      <c r="A11680" s="1">
        <v>42533</v>
      </c>
      <c r="B11680" t="s">
        <v>24875</v>
      </c>
      <c r="C11680">
        <f ca="1">RAND()</f>
        <v>0.57024920642609767</v>
      </c>
    </row>
    <row r="11681" spans="1:3" x14ac:dyDescent="0.2">
      <c r="A11681" s="1">
        <v>21010</v>
      </c>
      <c r="B11681" t="s">
        <v>60841</v>
      </c>
      <c r="C11681">
        <f ca="1">RAND()</f>
        <v>3.7076276898254767E-2</v>
      </c>
    </row>
    <row r="11682" spans="1:3" x14ac:dyDescent="0.2">
      <c r="A11682" s="1">
        <v>36037</v>
      </c>
      <c r="B11682" t="s">
        <v>46462</v>
      </c>
      <c r="C11682">
        <f ca="1">RAND()</f>
        <v>0.13401583446866516</v>
      </c>
    </row>
    <row r="11683" spans="1:3" x14ac:dyDescent="0.2">
      <c r="A11683" s="1">
        <v>57509</v>
      </c>
      <c r="B11683" t="s">
        <v>52539</v>
      </c>
      <c r="C11683">
        <f ca="1">RAND()</f>
        <v>0.56539179577618159</v>
      </c>
    </row>
    <row r="11684" spans="1:3" x14ac:dyDescent="0.2">
      <c r="A11684" s="1">
        <v>25556</v>
      </c>
      <c r="B11684" t="s">
        <v>32111</v>
      </c>
      <c r="C11684">
        <f ca="1">RAND()</f>
        <v>0.37129064928391919</v>
      </c>
    </row>
    <row r="11685" spans="1:3" x14ac:dyDescent="0.2">
      <c r="A11685" s="1">
        <v>41659</v>
      </c>
      <c r="B11685" t="s">
        <v>32785</v>
      </c>
      <c r="C11685">
        <f ca="1">RAND()</f>
        <v>0.58302015395338536</v>
      </c>
    </row>
    <row r="11686" spans="1:3" x14ac:dyDescent="0.2">
      <c r="A11686" s="1">
        <v>3016</v>
      </c>
      <c r="B11686" t="s">
        <v>11445</v>
      </c>
      <c r="C11686">
        <f ca="1">RAND()</f>
        <v>0.12729200789501993</v>
      </c>
    </row>
    <row r="11687" spans="1:3" x14ac:dyDescent="0.2">
      <c r="A11687" s="1">
        <v>21879</v>
      </c>
      <c r="B11687" t="s">
        <v>1616</v>
      </c>
      <c r="C11687">
        <f ca="1">RAND()</f>
        <v>0.50411651042935191</v>
      </c>
    </row>
    <row r="11688" spans="1:3" x14ac:dyDescent="0.2">
      <c r="A11688" s="1">
        <v>52917</v>
      </c>
      <c r="B11688" t="s">
        <v>70626</v>
      </c>
      <c r="C11688">
        <f ca="1">RAND()</f>
        <v>0.37049471328472938</v>
      </c>
    </row>
    <row r="11689" spans="1:3" x14ac:dyDescent="0.2">
      <c r="A11689" s="1">
        <v>41118</v>
      </c>
      <c r="B11689" t="s">
        <v>42394</v>
      </c>
      <c r="C11689">
        <f ca="1">RAND()</f>
        <v>0.84312815928900575</v>
      </c>
    </row>
    <row r="11690" spans="1:3" x14ac:dyDescent="0.2">
      <c r="A11690" s="1">
        <v>1662</v>
      </c>
      <c r="B11690" t="s">
        <v>49020</v>
      </c>
      <c r="C11690">
        <f ca="1">RAND()</f>
        <v>0.64644312438883011</v>
      </c>
    </row>
    <row r="11691" spans="1:3" x14ac:dyDescent="0.2">
      <c r="A11691" s="1">
        <v>58371</v>
      </c>
      <c r="B11691" t="s">
        <v>11848</v>
      </c>
      <c r="C11691">
        <f ca="1">RAND()</f>
        <v>0.4478592816246163</v>
      </c>
    </row>
    <row r="11692" spans="1:3" x14ac:dyDescent="0.2">
      <c r="A11692" s="1">
        <v>12284</v>
      </c>
      <c r="B11692" t="s">
        <v>9864</v>
      </c>
      <c r="C11692">
        <f ca="1">RAND()</f>
        <v>0.23563162675310034</v>
      </c>
    </row>
    <row r="11693" spans="1:3" x14ac:dyDescent="0.2">
      <c r="A11693" s="1">
        <v>51639</v>
      </c>
      <c r="B11693" t="s">
        <v>12332</v>
      </c>
      <c r="C11693">
        <f ca="1">RAND()</f>
        <v>0.61943409249307524</v>
      </c>
    </row>
    <row r="11694" spans="1:3" x14ac:dyDescent="0.2">
      <c r="A11694" s="1">
        <v>67208</v>
      </c>
      <c r="B11694" t="s">
        <v>24610</v>
      </c>
      <c r="C11694">
        <f ca="1">RAND()</f>
        <v>0.56194237181545359</v>
      </c>
    </row>
    <row r="11695" spans="1:3" x14ac:dyDescent="0.2">
      <c r="A11695" s="1">
        <v>61981</v>
      </c>
      <c r="B11695" t="s">
        <v>6199</v>
      </c>
      <c r="C11695">
        <f ca="1">RAND()</f>
        <v>0.11094932229117571</v>
      </c>
    </row>
    <row r="11696" spans="1:3" x14ac:dyDescent="0.2">
      <c r="A11696" s="1">
        <v>74162</v>
      </c>
      <c r="B11696" t="s">
        <v>9286</v>
      </c>
      <c r="C11696">
        <f ca="1">RAND()</f>
        <v>4.9961788260287632E-2</v>
      </c>
    </row>
    <row r="11697" spans="1:3" x14ac:dyDescent="0.2">
      <c r="A11697" s="1">
        <v>69709</v>
      </c>
      <c r="B11697" t="s">
        <v>18967</v>
      </c>
      <c r="C11697">
        <f ca="1">RAND()</f>
        <v>0.26355550025387975</v>
      </c>
    </row>
    <row r="11698" spans="1:3" x14ac:dyDescent="0.2">
      <c r="A11698" s="1">
        <v>45614</v>
      </c>
      <c r="B11698" t="s">
        <v>52713</v>
      </c>
      <c r="C11698">
        <f ca="1">RAND()</f>
        <v>7.7454508137969169E-2</v>
      </c>
    </row>
    <row r="11699" spans="1:3" x14ac:dyDescent="0.2">
      <c r="A11699" s="1">
        <v>32663</v>
      </c>
      <c r="B11699" t="s">
        <v>50643</v>
      </c>
      <c r="C11699">
        <f ca="1">RAND()</f>
        <v>0.13055441619249075</v>
      </c>
    </row>
    <row r="11700" spans="1:3" x14ac:dyDescent="0.2">
      <c r="A11700" s="1">
        <v>59371</v>
      </c>
      <c r="B11700" t="s">
        <v>48098</v>
      </c>
      <c r="C11700">
        <f ca="1">RAND()</f>
        <v>0.84410112305618612</v>
      </c>
    </row>
    <row r="11701" spans="1:3" x14ac:dyDescent="0.2">
      <c r="A11701" s="1">
        <v>949</v>
      </c>
      <c r="B11701" t="s">
        <v>23730</v>
      </c>
      <c r="C11701">
        <f ca="1">RAND()</f>
        <v>0.20480544917065313</v>
      </c>
    </row>
    <row r="11702" spans="1:3" x14ac:dyDescent="0.2">
      <c r="A11702" s="1">
        <v>72621</v>
      </c>
      <c r="B11702" t="s">
        <v>47014</v>
      </c>
      <c r="C11702">
        <f ca="1">RAND()</f>
        <v>0.95616680102945351</v>
      </c>
    </row>
    <row r="11703" spans="1:3" x14ac:dyDescent="0.2">
      <c r="A11703" s="1">
        <v>55845</v>
      </c>
      <c r="B11703" t="s">
        <v>69729</v>
      </c>
      <c r="C11703">
        <f ca="1">RAND()</f>
        <v>0.81926740785806695</v>
      </c>
    </row>
    <row r="11704" spans="1:3" x14ac:dyDescent="0.2">
      <c r="A11704" s="1">
        <v>49712</v>
      </c>
      <c r="B11704" t="s">
        <v>22402</v>
      </c>
      <c r="C11704">
        <f ca="1">RAND()</f>
        <v>0.14033505195093188</v>
      </c>
    </row>
    <row r="11705" spans="1:3" x14ac:dyDescent="0.2">
      <c r="A11705" s="1">
        <v>20759</v>
      </c>
      <c r="B11705" t="s">
        <v>50426</v>
      </c>
      <c r="C11705">
        <f ca="1">RAND()</f>
        <v>0.54971798334287636</v>
      </c>
    </row>
    <row r="11706" spans="1:3" x14ac:dyDescent="0.2">
      <c r="A11706" s="1">
        <v>74098</v>
      </c>
      <c r="B11706" t="s">
        <v>66780</v>
      </c>
      <c r="C11706">
        <f ca="1">RAND()</f>
        <v>0.64618270202643324</v>
      </c>
    </row>
    <row r="11707" spans="1:3" x14ac:dyDescent="0.2">
      <c r="A11707" s="1">
        <v>31006</v>
      </c>
      <c r="B11707" t="s">
        <v>65551</v>
      </c>
      <c r="C11707">
        <f ca="1">RAND()</f>
        <v>0.87256488113603337</v>
      </c>
    </row>
    <row r="11708" spans="1:3" x14ac:dyDescent="0.2">
      <c r="A11708" s="1">
        <v>71125</v>
      </c>
      <c r="B11708" t="s">
        <v>5247</v>
      </c>
      <c r="C11708">
        <f ca="1">RAND()</f>
        <v>0.17844521381878709</v>
      </c>
    </row>
    <row r="11709" spans="1:3" x14ac:dyDescent="0.2">
      <c r="A11709" s="1">
        <v>40539</v>
      </c>
      <c r="B11709" t="s">
        <v>2899</v>
      </c>
      <c r="C11709">
        <f ca="1">RAND()</f>
        <v>0.50606837532715676</v>
      </c>
    </row>
    <row r="11710" spans="1:3" x14ac:dyDescent="0.2">
      <c r="A11710" s="1">
        <v>48181</v>
      </c>
      <c r="B11710" t="s">
        <v>20433</v>
      </c>
      <c r="C11710">
        <f ca="1">RAND()</f>
        <v>0.10714535024528116</v>
      </c>
    </row>
    <row r="11711" spans="1:3" x14ac:dyDescent="0.2">
      <c r="A11711" s="1">
        <v>10220</v>
      </c>
      <c r="B11711" t="s">
        <v>51699</v>
      </c>
      <c r="C11711">
        <f ca="1">RAND()</f>
        <v>2.4141760903717224E-2</v>
      </c>
    </row>
    <row r="11712" spans="1:3" x14ac:dyDescent="0.2">
      <c r="A11712" s="1">
        <v>32768</v>
      </c>
      <c r="B11712" t="s">
        <v>20752</v>
      </c>
      <c r="C11712">
        <f ca="1">RAND()</f>
        <v>0.64642671759345616</v>
      </c>
    </row>
    <row r="11713" spans="1:3" x14ac:dyDescent="0.2">
      <c r="A11713" s="1">
        <v>23931</v>
      </c>
      <c r="B11713" t="s">
        <v>52902</v>
      </c>
      <c r="C11713">
        <f ca="1">RAND()</f>
        <v>0.38745429132436215</v>
      </c>
    </row>
    <row r="11714" spans="1:3" x14ac:dyDescent="0.2">
      <c r="A11714" s="1">
        <v>35178</v>
      </c>
      <c r="B11714" t="s">
        <v>30236</v>
      </c>
      <c r="C11714">
        <f ca="1">RAND()</f>
        <v>0.86441738243512134</v>
      </c>
    </row>
    <row r="11715" spans="1:3" x14ac:dyDescent="0.2">
      <c r="A11715" s="1">
        <v>4069</v>
      </c>
      <c r="B11715" t="s">
        <v>33646</v>
      </c>
      <c r="C11715">
        <f ca="1">RAND()</f>
        <v>0.35132597980802038</v>
      </c>
    </row>
    <row r="11716" spans="1:3" x14ac:dyDescent="0.2">
      <c r="A11716" s="1">
        <v>9126</v>
      </c>
      <c r="B11716" t="s">
        <v>15261</v>
      </c>
      <c r="C11716">
        <f ca="1">RAND()</f>
        <v>0.26293225599510184</v>
      </c>
    </row>
    <row r="11717" spans="1:3" x14ac:dyDescent="0.2">
      <c r="A11717" s="1">
        <v>74065</v>
      </c>
      <c r="B11717" t="s">
        <v>6208</v>
      </c>
      <c r="C11717">
        <f ca="1">RAND()</f>
        <v>0.46979293741257266</v>
      </c>
    </row>
    <row r="11718" spans="1:3" x14ac:dyDescent="0.2">
      <c r="A11718" s="1">
        <v>64009</v>
      </c>
      <c r="B11718" t="s">
        <v>54924</v>
      </c>
      <c r="C11718">
        <f ca="1">RAND()</f>
        <v>0.73643111262706973</v>
      </c>
    </row>
    <row r="11719" spans="1:3" x14ac:dyDescent="0.2">
      <c r="A11719" s="1">
        <v>55969</v>
      </c>
      <c r="B11719" t="s">
        <v>25615</v>
      </c>
      <c r="C11719">
        <f ca="1">RAND()</f>
        <v>0.3097772383054177</v>
      </c>
    </row>
    <row r="11720" spans="1:3" x14ac:dyDescent="0.2">
      <c r="A11720" s="1">
        <v>14894</v>
      </c>
      <c r="B11720" t="s">
        <v>70231</v>
      </c>
      <c r="C11720">
        <f ca="1">RAND()</f>
        <v>0.75097684236636797</v>
      </c>
    </row>
    <row r="11721" spans="1:3" x14ac:dyDescent="0.2">
      <c r="A11721" s="1">
        <v>37499</v>
      </c>
      <c r="B11721" t="s">
        <v>25329</v>
      </c>
      <c r="C11721">
        <f ca="1">RAND()</f>
        <v>0.93925242650634599</v>
      </c>
    </row>
    <row r="11722" spans="1:3" x14ac:dyDescent="0.2">
      <c r="A11722" s="1">
        <v>49229</v>
      </c>
      <c r="B11722" t="s">
        <v>9542</v>
      </c>
      <c r="C11722">
        <f ca="1">RAND()</f>
        <v>0.35240554982007133</v>
      </c>
    </row>
    <row r="11723" spans="1:3" x14ac:dyDescent="0.2">
      <c r="A11723" s="1">
        <v>39757</v>
      </c>
      <c r="B11723" t="s">
        <v>21224</v>
      </c>
      <c r="C11723">
        <f ca="1">RAND()</f>
        <v>0.37615860479207386</v>
      </c>
    </row>
    <row r="11724" spans="1:3" x14ac:dyDescent="0.2">
      <c r="A11724" s="1">
        <v>30552</v>
      </c>
      <c r="B11724" t="s">
        <v>40582</v>
      </c>
      <c r="C11724">
        <f ca="1">RAND()</f>
        <v>0.4195100337347818</v>
      </c>
    </row>
    <row r="11725" spans="1:3" x14ac:dyDescent="0.2">
      <c r="A11725" s="1">
        <v>55348</v>
      </c>
      <c r="B11725" t="s">
        <v>48509</v>
      </c>
      <c r="C11725">
        <f ca="1">RAND()</f>
        <v>0.81324892030853535</v>
      </c>
    </row>
    <row r="11726" spans="1:3" x14ac:dyDescent="0.2">
      <c r="A11726" s="1">
        <v>53890</v>
      </c>
      <c r="B11726" t="s">
        <v>47174</v>
      </c>
      <c r="C11726">
        <f ca="1">RAND()</f>
        <v>0.97723513081773172</v>
      </c>
    </row>
    <row r="11727" spans="1:3" x14ac:dyDescent="0.2">
      <c r="A11727" s="1">
        <v>15585</v>
      </c>
      <c r="B11727" t="s">
        <v>13597</v>
      </c>
      <c r="C11727">
        <f ca="1">RAND()</f>
        <v>0.36104525200138071</v>
      </c>
    </row>
    <row r="11728" spans="1:3" x14ac:dyDescent="0.2">
      <c r="A11728" s="1">
        <v>15481</v>
      </c>
      <c r="B11728" t="s">
        <v>8430</v>
      </c>
      <c r="C11728">
        <f ca="1">RAND()</f>
        <v>0.75621083733336825</v>
      </c>
    </row>
    <row r="11729" spans="1:3" x14ac:dyDescent="0.2">
      <c r="A11729" s="1">
        <v>50594</v>
      </c>
      <c r="B11729" t="s">
        <v>27528</v>
      </c>
      <c r="C11729">
        <f ca="1">RAND()</f>
        <v>0.8029051256812566</v>
      </c>
    </row>
    <row r="11730" spans="1:3" x14ac:dyDescent="0.2">
      <c r="A11730" s="1">
        <v>56243</v>
      </c>
      <c r="B11730" t="s">
        <v>23555</v>
      </c>
      <c r="C11730">
        <f ca="1">RAND()</f>
        <v>0.13352117180066614</v>
      </c>
    </row>
    <row r="11731" spans="1:3" x14ac:dyDescent="0.2">
      <c r="A11731" s="1">
        <v>12705</v>
      </c>
      <c r="B11731" t="s">
        <v>1106</v>
      </c>
      <c r="C11731">
        <f ca="1">RAND()</f>
        <v>0.45240084948469472</v>
      </c>
    </row>
    <row r="11732" spans="1:3" x14ac:dyDescent="0.2">
      <c r="A11732" s="1">
        <v>3186</v>
      </c>
      <c r="B11732" t="s">
        <v>58494</v>
      </c>
      <c r="C11732">
        <f ca="1">RAND()</f>
        <v>0.81226938088809819</v>
      </c>
    </row>
    <row r="11733" spans="1:3" x14ac:dyDescent="0.2">
      <c r="A11733" s="1">
        <v>36154</v>
      </c>
      <c r="B11733" t="s">
        <v>24290</v>
      </c>
      <c r="C11733">
        <f ca="1">RAND()</f>
        <v>0.76969417524601247</v>
      </c>
    </row>
    <row r="11734" spans="1:3" x14ac:dyDescent="0.2">
      <c r="A11734" s="1">
        <v>10434</v>
      </c>
      <c r="B11734" t="s">
        <v>58883</v>
      </c>
      <c r="C11734">
        <f ca="1">RAND()</f>
        <v>0.87677180880308159</v>
      </c>
    </row>
    <row r="11735" spans="1:3" x14ac:dyDescent="0.2">
      <c r="A11735" s="1">
        <v>31444</v>
      </c>
      <c r="B11735" t="s">
        <v>50071</v>
      </c>
      <c r="C11735">
        <f ca="1">RAND()</f>
        <v>0.15466056667428985</v>
      </c>
    </row>
    <row r="11736" spans="1:3" x14ac:dyDescent="0.2">
      <c r="A11736" s="1">
        <v>48556</v>
      </c>
      <c r="B11736" t="s">
        <v>62507</v>
      </c>
      <c r="C11736">
        <f ca="1">RAND()</f>
        <v>0.81566738294351881</v>
      </c>
    </row>
    <row r="11737" spans="1:3" x14ac:dyDescent="0.2">
      <c r="A11737" s="1">
        <v>39071</v>
      </c>
      <c r="B11737" t="s">
        <v>11003</v>
      </c>
      <c r="C11737">
        <f ca="1">RAND()</f>
        <v>0.35392400437268834</v>
      </c>
    </row>
    <row r="11738" spans="1:3" x14ac:dyDescent="0.2">
      <c r="A11738" s="1">
        <v>49233</v>
      </c>
      <c r="B11738" t="s">
        <v>47587</v>
      </c>
      <c r="C11738">
        <f ca="1">RAND()</f>
        <v>2.2297942637351298E-2</v>
      </c>
    </row>
    <row r="11739" spans="1:3" x14ac:dyDescent="0.2">
      <c r="A11739" s="1">
        <v>64169</v>
      </c>
      <c r="B11739" t="s">
        <v>54824</v>
      </c>
      <c r="C11739">
        <f ca="1">RAND()</f>
        <v>0.72722960154902749</v>
      </c>
    </row>
    <row r="11740" spans="1:3" x14ac:dyDescent="0.2">
      <c r="A11740" s="1">
        <v>61412</v>
      </c>
      <c r="B11740" t="s">
        <v>15536</v>
      </c>
      <c r="C11740">
        <f ca="1">RAND()</f>
        <v>0.74364466476339741</v>
      </c>
    </row>
    <row r="11741" spans="1:3" x14ac:dyDescent="0.2">
      <c r="A11741" s="1">
        <v>57480</v>
      </c>
      <c r="B11741" t="s">
        <v>67940</v>
      </c>
      <c r="C11741">
        <f ca="1">RAND()</f>
        <v>0.49040675276654366</v>
      </c>
    </row>
    <row r="11742" spans="1:3" x14ac:dyDescent="0.2">
      <c r="A11742" s="1">
        <v>54101</v>
      </c>
      <c r="B11742" t="s">
        <v>36474</v>
      </c>
      <c r="C11742">
        <f ca="1">RAND()</f>
        <v>0.77557444729366276</v>
      </c>
    </row>
    <row r="11743" spans="1:3" x14ac:dyDescent="0.2">
      <c r="A11743" s="1">
        <v>33250</v>
      </c>
      <c r="B11743" t="s">
        <v>11329</v>
      </c>
      <c r="C11743">
        <f ca="1">RAND()</f>
        <v>4.3115488671950697E-2</v>
      </c>
    </row>
    <row r="11744" spans="1:3" x14ac:dyDescent="0.2">
      <c r="A11744" s="1">
        <v>8202</v>
      </c>
      <c r="B11744" t="s">
        <v>46313</v>
      </c>
      <c r="C11744">
        <f ca="1">RAND()</f>
        <v>9.6172617542008565E-2</v>
      </c>
    </row>
    <row r="11745" spans="1:3" x14ac:dyDescent="0.2">
      <c r="A11745" s="1">
        <v>35460</v>
      </c>
      <c r="B11745" t="s">
        <v>5811</v>
      </c>
      <c r="C11745">
        <f ca="1">RAND()</f>
        <v>0.63371352670220582</v>
      </c>
    </row>
    <row r="11746" spans="1:3" x14ac:dyDescent="0.2">
      <c r="A11746" s="1">
        <v>36645</v>
      </c>
      <c r="B11746" t="s">
        <v>26876</v>
      </c>
      <c r="C11746">
        <f ca="1">RAND()</f>
        <v>0.19283448577338458</v>
      </c>
    </row>
    <row r="11747" spans="1:3" x14ac:dyDescent="0.2">
      <c r="A11747" s="1">
        <v>20706</v>
      </c>
      <c r="B11747" t="s">
        <v>10493</v>
      </c>
      <c r="C11747">
        <f ca="1">RAND()</f>
        <v>0.27391060387212618</v>
      </c>
    </row>
    <row r="11748" spans="1:3" x14ac:dyDescent="0.2">
      <c r="A11748" s="1">
        <v>39816</v>
      </c>
      <c r="B11748" t="s">
        <v>38136</v>
      </c>
      <c r="C11748">
        <f ca="1">RAND()</f>
        <v>0.85876627419667861</v>
      </c>
    </row>
    <row r="11749" spans="1:3" x14ac:dyDescent="0.2">
      <c r="A11749" s="1">
        <v>41765</v>
      </c>
      <c r="B11749" t="s">
        <v>2828</v>
      </c>
      <c r="C11749">
        <f ca="1">RAND()</f>
        <v>0.49419476151091069</v>
      </c>
    </row>
    <row r="11750" spans="1:3" x14ac:dyDescent="0.2">
      <c r="A11750" s="1">
        <v>67579</v>
      </c>
      <c r="B11750" t="s">
        <v>48459</v>
      </c>
      <c r="C11750">
        <f ca="1">RAND()</f>
        <v>0.25082888629332145</v>
      </c>
    </row>
    <row r="11751" spans="1:3" x14ac:dyDescent="0.2">
      <c r="A11751" s="1">
        <v>47437</v>
      </c>
      <c r="B11751" t="s">
        <v>28593</v>
      </c>
      <c r="C11751">
        <f ca="1">RAND()</f>
        <v>0.77358756643458437</v>
      </c>
    </row>
    <row r="11752" spans="1:3" x14ac:dyDescent="0.2">
      <c r="A11752" s="1">
        <v>52072</v>
      </c>
      <c r="B11752" t="s">
        <v>11914</v>
      </c>
      <c r="C11752">
        <f ca="1">RAND()</f>
        <v>0.94058109690980884</v>
      </c>
    </row>
    <row r="11753" spans="1:3" x14ac:dyDescent="0.2">
      <c r="A11753" s="1">
        <v>27684</v>
      </c>
      <c r="B11753" t="s">
        <v>9348</v>
      </c>
      <c r="C11753">
        <f ca="1">RAND()</f>
        <v>0.77755946741466808</v>
      </c>
    </row>
    <row r="11754" spans="1:3" x14ac:dyDescent="0.2">
      <c r="A11754" s="1">
        <v>31180</v>
      </c>
      <c r="B11754" t="s">
        <v>35535</v>
      </c>
      <c r="C11754">
        <f ca="1">RAND()</f>
        <v>0.21053610667470968</v>
      </c>
    </row>
    <row r="11755" spans="1:3" x14ac:dyDescent="0.2">
      <c r="A11755" s="1">
        <v>8829</v>
      </c>
      <c r="B11755" t="s">
        <v>64563</v>
      </c>
      <c r="C11755">
        <f ca="1">RAND()</f>
        <v>0.16195780293655304</v>
      </c>
    </row>
    <row r="11756" spans="1:3" x14ac:dyDescent="0.2">
      <c r="A11756" s="1">
        <v>43514</v>
      </c>
      <c r="B11756" t="s">
        <v>63776</v>
      </c>
      <c r="C11756">
        <f ca="1">RAND()</f>
        <v>0.41441837462364406</v>
      </c>
    </row>
    <row r="11757" spans="1:3" x14ac:dyDescent="0.2">
      <c r="A11757" s="1">
        <v>33668</v>
      </c>
      <c r="B11757" t="s">
        <v>6091</v>
      </c>
      <c r="C11757">
        <f ca="1">RAND()</f>
        <v>0.71447296603330368</v>
      </c>
    </row>
    <row r="11758" spans="1:3" x14ac:dyDescent="0.2">
      <c r="A11758" s="1">
        <v>40388</v>
      </c>
      <c r="B11758" t="s">
        <v>42092</v>
      </c>
      <c r="C11758">
        <f ca="1">RAND()</f>
        <v>0.11279260369337796</v>
      </c>
    </row>
    <row r="11759" spans="1:3" x14ac:dyDescent="0.2">
      <c r="A11759" s="1">
        <v>32459</v>
      </c>
      <c r="B11759" t="s">
        <v>21725</v>
      </c>
      <c r="C11759">
        <f ca="1">RAND()</f>
        <v>0.86410910970270849</v>
      </c>
    </row>
    <row r="11760" spans="1:3" x14ac:dyDescent="0.2">
      <c r="A11760" s="1">
        <v>69131</v>
      </c>
      <c r="B11760" t="s">
        <v>71524</v>
      </c>
      <c r="C11760">
        <f ca="1">RAND()</f>
        <v>0.3616715292005932</v>
      </c>
    </row>
    <row r="11761" spans="1:3" x14ac:dyDescent="0.2">
      <c r="A11761" s="1">
        <v>64474</v>
      </c>
      <c r="B11761" t="s">
        <v>16143</v>
      </c>
      <c r="C11761">
        <f ca="1">RAND()</f>
        <v>0.63224478775320136</v>
      </c>
    </row>
    <row r="11762" spans="1:3" x14ac:dyDescent="0.2">
      <c r="A11762" s="1">
        <v>51655</v>
      </c>
      <c r="B11762" t="s">
        <v>15051</v>
      </c>
      <c r="C11762">
        <f ca="1">RAND()</f>
        <v>0.946872690053849</v>
      </c>
    </row>
    <row r="11763" spans="1:3" x14ac:dyDescent="0.2">
      <c r="A11763" s="1">
        <v>47613</v>
      </c>
      <c r="B11763" t="s">
        <v>8449</v>
      </c>
      <c r="C11763">
        <f ca="1">RAND()</f>
        <v>0.77334103736299775</v>
      </c>
    </row>
    <row r="11764" spans="1:3" x14ac:dyDescent="0.2">
      <c r="A11764" s="1">
        <v>68094</v>
      </c>
      <c r="B11764" t="s">
        <v>53149</v>
      </c>
      <c r="C11764">
        <f ca="1">RAND()</f>
        <v>2.0805641740618497E-2</v>
      </c>
    </row>
    <row r="11765" spans="1:3" x14ac:dyDescent="0.2">
      <c r="A11765" s="1">
        <v>44549</v>
      </c>
      <c r="B11765" t="s">
        <v>55571</v>
      </c>
      <c r="C11765">
        <f ca="1">RAND()</f>
        <v>0.41888546033767216</v>
      </c>
    </row>
    <row r="11766" spans="1:3" x14ac:dyDescent="0.2">
      <c r="A11766" s="1">
        <v>21498</v>
      </c>
      <c r="B11766" t="s">
        <v>55856</v>
      </c>
      <c r="C11766">
        <f ca="1">RAND()</f>
        <v>0.39234289655276511</v>
      </c>
    </row>
    <row r="11767" spans="1:3" x14ac:dyDescent="0.2">
      <c r="A11767" s="1">
        <v>59918</v>
      </c>
      <c r="B11767" t="s">
        <v>38924</v>
      </c>
      <c r="C11767">
        <f ca="1">RAND()</f>
        <v>0.31473218982372719</v>
      </c>
    </row>
    <row r="11768" spans="1:3" x14ac:dyDescent="0.2">
      <c r="A11768" s="1">
        <v>8498</v>
      </c>
      <c r="B11768" t="s">
        <v>46829</v>
      </c>
      <c r="C11768">
        <f ca="1">RAND()</f>
        <v>0.4632310108363098</v>
      </c>
    </row>
    <row r="11769" spans="1:3" x14ac:dyDescent="0.2">
      <c r="A11769" s="1">
        <v>29358</v>
      </c>
      <c r="B11769" t="s">
        <v>18423</v>
      </c>
      <c r="C11769">
        <f ca="1">RAND()</f>
        <v>0.69430573169715093</v>
      </c>
    </row>
    <row r="11770" spans="1:3" x14ac:dyDescent="0.2">
      <c r="A11770" s="1">
        <v>42967</v>
      </c>
      <c r="B11770" t="s">
        <v>58908</v>
      </c>
      <c r="C11770">
        <f ca="1">RAND()</f>
        <v>8.130769809614613E-2</v>
      </c>
    </row>
    <row r="11771" spans="1:3" x14ac:dyDescent="0.2">
      <c r="A11771" s="1">
        <v>4326</v>
      </c>
      <c r="B11771" t="s">
        <v>21612</v>
      </c>
      <c r="C11771" s="4">
        <f ca="1">RAND()</f>
        <v>0.74610726404033167</v>
      </c>
    </row>
    <row r="11772" spans="1:3" x14ac:dyDescent="0.2">
      <c r="A11772" s="1">
        <v>71396</v>
      </c>
      <c r="B11772" t="s">
        <v>47442</v>
      </c>
      <c r="C11772">
        <f ca="1">RAND()</f>
        <v>3.1210017857136618E-2</v>
      </c>
    </row>
    <row r="11773" spans="1:3" x14ac:dyDescent="0.2">
      <c r="A11773" s="1">
        <v>34589</v>
      </c>
      <c r="B11773" t="s">
        <v>10938</v>
      </c>
      <c r="C11773">
        <f ca="1">RAND()</f>
        <v>0.47739344790074101</v>
      </c>
    </row>
    <row r="11774" spans="1:3" x14ac:dyDescent="0.2">
      <c r="A11774" s="1">
        <v>26581</v>
      </c>
      <c r="B11774" t="s">
        <v>64303</v>
      </c>
      <c r="C11774">
        <f ca="1">RAND()</f>
        <v>0.687978406451213</v>
      </c>
    </row>
    <row r="11775" spans="1:3" x14ac:dyDescent="0.2">
      <c r="A11775" s="1">
        <v>20437</v>
      </c>
      <c r="B11775" t="s">
        <v>35086</v>
      </c>
      <c r="C11775">
        <f ca="1">RAND()</f>
        <v>0.13906418996446623</v>
      </c>
    </row>
    <row r="11776" spans="1:3" x14ac:dyDescent="0.2">
      <c r="A11776" s="1">
        <v>41706</v>
      </c>
      <c r="B11776" t="s">
        <v>31071</v>
      </c>
      <c r="C11776">
        <f ca="1">RAND()</f>
        <v>0.13037800056624893</v>
      </c>
    </row>
    <row r="11777" spans="1:3" x14ac:dyDescent="0.2">
      <c r="A11777" s="1">
        <v>32330</v>
      </c>
      <c r="B11777" t="s">
        <v>53122</v>
      </c>
      <c r="C11777">
        <f ca="1">RAND()</f>
        <v>0.17377067936992951</v>
      </c>
    </row>
    <row r="11778" spans="1:3" x14ac:dyDescent="0.2">
      <c r="A11778" s="1">
        <v>23382</v>
      </c>
      <c r="B11778" t="s">
        <v>20815</v>
      </c>
      <c r="C11778">
        <f ca="1">RAND()</f>
        <v>0.36110383642595467</v>
      </c>
    </row>
    <row r="11779" spans="1:3" x14ac:dyDescent="0.2">
      <c r="A11779" s="1">
        <v>5980</v>
      </c>
      <c r="B11779" t="s">
        <v>22926</v>
      </c>
      <c r="C11779">
        <f ca="1">RAND()</f>
        <v>0.9219981222191902</v>
      </c>
    </row>
    <row r="11780" spans="1:3" x14ac:dyDescent="0.2">
      <c r="A11780" s="1">
        <v>60943</v>
      </c>
      <c r="B11780" t="s">
        <v>31076</v>
      </c>
      <c r="C11780">
        <f ca="1">RAND()</f>
        <v>3.2815177311992128E-2</v>
      </c>
    </row>
    <row r="11781" spans="1:3" x14ac:dyDescent="0.2">
      <c r="A11781" s="1">
        <v>52622</v>
      </c>
      <c r="B11781" t="s">
        <v>71451</v>
      </c>
      <c r="C11781">
        <f ca="1">RAND()</f>
        <v>0.68735732109586878</v>
      </c>
    </row>
    <row r="11782" spans="1:3" x14ac:dyDescent="0.2">
      <c r="A11782" s="1">
        <v>28480</v>
      </c>
      <c r="B11782" t="s">
        <v>31947</v>
      </c>
      <c r="C11782">
        <f ca="1">RAND()</f>
        <v>0.94095964375281871</v>
      </c>
    </row>
    <row r="11783" spans="1:3" x14ac:dyDescent="0.2">
      <c r="A11783" s="1">
        <v>11540</v>
      </c>
      <c r="B11783" t="s">
        <v>41179</v>
      </c>
      <c r="C11783">
        <f ca="1">RAND()</f>
        <v>0.54565326987584506</v>
      </c>
    </row>
    <row r="11784" spans="1:3" x14ac:dyDescent="0.2">
      <c r="A11784" s="1">
        <v>7900</v>
      </c>
      <c r="B11784" t="s">
        <v>65649</v>
      </c>
      <c r="C11784">
        <f ca="1">RAND()</f>
        <v>0.38644307816679291</v>
      </c>
    </row>
    <row r="11785" spans="1:3" x14ac:dyDescent="0.2">
      <c r="A11785" s="1">
        <v>22480</v>
      </c>
      <c r="B11785" t="s">
        <v>4294</v>
      </c>
      <c r="C11785">
        <f ca="1">RAND()</f>
        <v>0.24605842744561135</v>
      </c>
    </row>
    <row r="11786" spans="1:3" x14ac:dyDescent="0.2">
      <c r="A11786" s="1">
        <v>56421</v>
      </c>
      <c r="B11786" t="s">
        <v>47929</v>
      </c>
      <c r="C11786">
        <f ca="1">RAND()</f>
        <v>0.78794168062863668</v>
      </c>
    </row>
    <row r="11787" spans="1:3" x14ac:dyDescent="0.2">
      <c r="A11787" s="1">
        <v>17863</v>
      </c>
      <c r="B11787" t="s">
        <v>18722</v>
      </c>
      <c r="C11787">
        <f ca="1">RAND()</f>
        <v>0.54295897858726383</v>
      </c>
    </row>
    <row r="11788" spans="1:3" x14ac:dyDescent="0.2">
      <c r="A11788" s="1">
        <v>59705</v>
      </c>
      <c r="B11788" t="s">
        <v>60840</v>
      </c>
      <c r="C11788">
        <f ca="1">RAND()</f>
        <v>0.52558501332229102</v>
      </c>
    </row>
    <row r="11789" spans="1:3" x14ac:dyDescent="0.2">
      <c r="A11789" s="1">
        <v>54332</v>
      </c>
      <c r="B11789" t="s">
        <v>37953</v>
      </c>
      <c r="C11789">
        <f ca="1">RAND()</f>
        <v>2.8138044085679215E-2</v>
      </c>
    </row>
    <row r="11790" spans="1:3" x14ac:dyDescent="0.2">
      <c r="A11790" s="1">
        <v>59932</v>
      </c>
      <c r="B11790" t="s">
        <v>60867</v>
      </c>
      <c r="C11790">
        <f ca="1">RAND()</f>
        <v>0.70194486121851574</v>
      </c>
    </row>
    <row r="11791" spans="1:3" x14ac:dyDescent="0.2">
      <c r="A11791" s="1">
        <v>20752</v>
      </c>
      <c r="B11791" t="s">
        <v>47609</v>
      </c>
      <c r="C11791">
        <f ca="1">RAND()</f>
        <v>0.10297325035045213</v>
      </c>
    </row>
    <row r="11792" spans="1:3" x14ac:dyDescent="0.2">
      <c r="A11792" s="1">
        <v>22255</v>
      </c>
      <c r="B11792" t="s">
        <v>11995</v>
      </c>
      <c r="C11792">
        <f ca="1">RAND()</f>
        <v>0.54335966703484295</v>
      </c>
    </row>
    <row r="11793" spans="1:3" x14ac:dyDescent="0.2">
      <c r="A11793" s="1">
        <v>66294</v>
      </c>
      <c r="B11793" t="s">
        <v>230</v>
      </c>
      <c r="C11793">
        <f ca="1">RAND()</f>
        <v>0.50565607675628677</v>
      </c>
    </row>
    <row r="11794" spans="1:3" x14ac:dyDescent="0.2">
      <c r="A11794" s="1">
        <v>71015</v>
      </c>
      <c r="B11794" t="s">
        <v>59622</v>
      </c>
      <c r="C11794">
        <f ca="1">RAND()</f>
        <v>0.52651947464619497</v>
      </c>
    </row>
    <row r="11795" spans="1:3" x14ac:dyDescent="0.2">
      <c r="A11795" s="1">
        <v>49635</v>
      </c>
      <c r="B11795" t="s">
        <v>8011</v>
      </c>
      <c r="C11795">
        <f ca="1">RAND()</f>
        <v>7.7203401929021309E-2</v>
      </c>
    </row>
    <row r="11796" spans="1:3" x14ac:dyDescent="0.2">
      <c r="A11796" s="1">
        <v>53125</v>
      </c>
      <c r="B11796" t="s">
        <v>53203</v>
      </c>
      <c r="C11796">
        <f ca="1">RAND()</f>
        <v>0.18802064477028424</v>
      </c>
    </row>
    <row r="11797" spans="1:3" x14ac:dyDescent="0.2">
      <c r="A11797" s="1">
        <v>73024</v>
      </c>
      <c r="B11797" t="s">
        <v>5720</v>
      </c>
      <c r="C11797">
        <f ca="1">RAND()</f>
        <v>0.91167402485140381</v>
      </c>
    </row>
    <row r="11798" spans="1:3" x14ac:dyDescent="0.2">
      <c r="A11798" s="1">
        <v>42476</v>
      </c>
      <c r="B11798" t="s">
        <v>31165</v>
      </c>
      <c r="C11798">
        <f ca="1">RAND()</f>
        <v>4.6077660311584001E-2</v>
      </c>
    </row>
    <row r="11799" spans="1:3" x14ac:dyDescent="0.2">
      <c r="A11799" s="1">
        <v>26424</v>
      </c>
      <c r="B11799" t="s">
        <v>10695</v>
      </c>
      <c r="C11799">
        <f ca="1">RAND()</f>
        <v>0.26497010507278507</v>
      </c>
    </row>
    <row r="11800" spans="1:3" x14ac:dyDescent="0.2">
      <c r="A11800" s="1">
        <v>50218</v>
      </c>
      <c r="B11800" t="s">
        <v>15574</v>
      </c>
      <c r="C11800">
        <f ca="1">RAND()</f>
        <v>5.4727092167982883E-2</v>
      </c>
    </row>
    <row r="11801" spans="1:3" x14ac:dyDescent="0.2">
      <c r="A11801" s="1">
        <v>56342</v>
      </c>
      <c r="B11801" t="s">
        <v>42119</v>
      </c>
      <c r="C11801">
        <f ca="1">RAND()</f>
        <v>0.56908378653157121</v>
      </c>
    </row>
    <row r="11802" spans="1:3" x14ac:dyDescent="0.2">
      <c r="A11802" s="1">
        <v>68023</v>
      </c>
      <c r="B11802" t="s">
        <v>42806</v>
      </c>
      <c r="C11802">
        <f ca="1">RAND()</f>
        <v>0.7437407716099762</v>
      </c>
    </row>
    <row r="11803" spans="1:3" x14ac:dyDescent="0.2">
      <c r="A11803" s="1">
        <v>10374</v>
      </c>
      <c r="B11803" t="s">
        <v>61591</v>
      </c>
      <c r="C11803">
        <f ca="1">RAND()</f>
        <v>0.39615256439227953</v>
      </c>
    </row>
    <row r="11804" spans="1:3" x14ac:dyDescent="0.2">
      <c r="A11804" s="1">
        <v>54363</v>
      </c>
      <c r="B11804" t="s">
        <v>45146</v>
      </c>
      <c r="C11804">
        <f ca="1">RAND()</f>
        <v>0.73645648585538614</v>
      </c>
    </row>
    <row r="11805" spans="1:3" x14ac:dyDescent="0.2">
      <c r="A11805" s="1">
        <v>57026</v>
      </c>
      <c r="B11805" t="s">
        <v>28328</v>
      </c>
      <c r="C11805">
        <f ca="1">RAND()</f>
        <v>0.26181076995053754</v>
      </c>
    </row>
    <row r="11806" spans="1:3" x14ac:dyDescent="0.2">
      <c r="A11806" s="1">
        <v>54079</v>
      </c>
      <c r="B11806" t="s">
        <v>44138</v>
      </c>
      <c r="C11806">
        <f ca="1">RAND()</f>
        <v>0.31465572575542555</v>
      </c>
    </row>
    <row r="11807" spans="1:3" x14ac:dyDescent="0.2">
      <c r="A11807" s="1">
        <v>3469</v>
      </c>
      <c r="B11807" t="s">
        <v>31817</v>
      </c>
      <c r="C11807">
        <f ca="1">RAND()</f>
        <v>0.65575041567393566</v>
      </c>
    </row>
    <row r="11808" spans="1:3" x14ac:dyDescent="0.2">
      <c r="A11808" s="1">
        <v>51366</v>
      </c>
      <c r="B11808" t="s">
        <v>12953</v>
      </c>
      <c r="C11808">
        <f ca="1">RAND()</f>
        <v>0.30801055184935122</v>
      </c>
    </row>
    <row r="11809" spans="1:3" x14ac:dyDescent="0.2">
      <c r="A11809" s="1">
        <v>41377</v>
      </c>
      <c r="B11809" t="s">
        <v>55985</v>
      </c>
      <c r="C11809">
        <f ca="1">RAND()</f>
        <v>6.6437238455761216E-2</v>
      </c>
    </row>
    <row r="11810" spans="1:3" x14ac:dyDescent="0.2">
      <c r="A11810" s="1">
        <v>23875</v>
      </c>
      <c r="B11810" t="s">
        <v>22801</v>
      </c>
      <c r="C11810">
        <f ca="1">RAND()</f>
        <v>0.611101191414953</v>
      </c>
    </row>
    <row r="11811" spans="1:3" x14ac:dyDescent="0.2">
      <c r="A11811" s="1">
        <v>63844</v>
      </c>
      <c r="B11811" t="s">
        <v>62775</v>
      </c>
      <c r="C11811">
        <f ca="1">RAND()</f>
        <v>0.79403130055477256</v>
      </c>
    </row>
    <row r="11812" spans="1:3" x14ac:dyDescent="0.2">
      <c r="A11812" s="1">
        <v>13070</v>
      </c>
      <c r="B11812" t="s">
        <v>58676</v>
      </c>
      <c r="C11812">
        <f ca="1">RAND()</f>
        <v>0.64847200023869522</v>
      </c>
    </row>
    <row r="11813" spans="1:3" x14ac:dyDescent="0.2">
      <c r="A11813" s="1">
        <v>59293</v>
      </c>
      <c r="B11813" t="s">
        <v>43808</v>
      </c>
      <c r="C11813">
        <f ca="1">RAND()</f>
        <v>3.8592327340171817E-2</v>
      </c>
    </row>
    <row r="11814" spans="1:3" x14ac:dyDescent="0.2">
      <c r="A11814" s="1">
        <v>50103</v>
      </c>
      <c r="B11814" t="s">
        <v>26979</v>
      </c>
      <c r="C11814">
        <f ca="1">RAND()</f>
        <v>4.2313066305617042E-3</v>
      </c>
    </row>
    <row r="11815" spans="1:3" x14ac:dyDescent="0.2">
      <c r="A11815" s="1">
        <v>34226</v>
      </c>
      <c r="B11815" t="s">
        <v>48274</v>
      </c>
      <c r="C11815">
        <f ca="1">RAND()</f>
        <v>0.4804327879555631</v>
      </c>
    </row>
    <row r="11816" spans="1:3" x14ac:dyDescent="0.2">
      <c r="A11816" s="1">
        <v>18304</v>
      </c>
      <c r="B11816" t="s">
        <v>16418</v>
      </c>
      <c r="C11816">
        <f ca="1">RAND()</f>
        <v>0.98138643744387899</v>
      </c>
    </row>
    <row r="11817" spans="1:3" x14ac:dyDescent="0.2">
      <c r="A11817" s="1">
        <v>34869</v>
      </c>
      <c r="B11817" t="s">
        <v>50500</v>
      </c>
      <c r="C11817">
        <f ca="1">RAND()</f>
        <v>0.95005774350487693</v>
      </c>
    </row>
    <row r="11818" spans="1:3" x14ac:dyDescent="0.2">
      <c r="A11818" s="1">
        <v>64311</v>
      </c>
      <c r="B11818" t="s">
        <v>14406</v>
      </c>
      <c r="C11818">
        <f ca="1">RAND()</f>
        <v>0.78727543929583044</v>
      </c>
    </row>
    <row r="11819" spans="1:3" x14ac:dyDescent="0.2">
      <c r="A11819" s="1">
        <v>25313</v>
      </c>
      <c r="B11819" t="s">
        <v>38712</v>
      </c>
      <c r="C11819">
        <f ca="1">RAND()</f>
        <v>0.92185816984487945</v>
      </c>
    </row>
    <row r="11820" spans="1:3" x14ac:dyDescent="0.2">
      <c r="A11820" s="1">
        <v>48351</v>
      </c>
      <c r="B11820" t="s">
        <v>66116</v>
      </c>
      <c r="C11820">
        <f ca="1">RAND()</f>
        <v>0.75136430370237672</v>
      </c>
    </row>
    <row r="11821" spans="1:3" x14ac:dyDescent="0.2">
      <c r="A11821" s="1">
        <v>56525</v>
      </c>
      <c r="B11821" t="s">
        <v>3007</v>
      </c>
      <c r="C11821">
        <f ca="1">RAND()</f>
        <v>0.9774582547656635</v>
      </c>
    </row>
    <row r="11822" spans="1:3" x14ac:dyDescent="0.2">
      <c r="A11822" s="1">
        <v>15457</v>
      </c>
      <c r="B11822" t="s">
        <v>66490</v>
      </c>
      <c r="C11822">
        <f ca="1">RAND()</f>
        <v>0.68185626458636595</v>
      </c>
    </row>
    <row r="11823" spans="1:3" x14ac:dyDescent="0.2">
      <c r="A11823" s="1">
        <v>63501</v>
      </c>
      <c r="B11823" t="s">
        <v>24264</v>
      </c>
      <c r="C11823">
        <f ca="1">RAND()</f>
        <v>0.24066102827731295</v>
      </c>
    </row>
    <row r="11824" spans="1:3" x14ac:dyDescent="0.2">
      <c r="A11824" s="1">
        <v>57610</v>
      </c>
      <c r="B11824" t="s">
        <v>22354</v>
      </c>
      <c r="C11824">
        <f ca="1">RAND()</f>
        <v>9.9958115907072487E-2</v>
      </c>
    </row>
    <row r="11825" spans="1:3" x14ac:dyDescent="0.2">
      <c r="A11825" s="1">
        <v>20200</v>
      </c>
      <c r="B11825" t="s">
        <v>25125</v>
      </c>
      <c r="C11825">
        <f ca="1">RAND()</f>
        <v>0.61726691487821783</v>
      </c>
    </row>
    <row r="11826" spans="1:3" x14ac:dyDescent="0.2">
      <c r="A11826" s="1">
        <v>37990</v>
      </c>
      <c r="B11826" t="s">
        <v>36169</v>
      </c>
      <c r="C11826">
        <f ca="1">RAND()</f>
        <v>0.90175146400168893</v>
      </c>
    </row>
    <row r="11827" spans="1:3" x14ac:dyDescent="0.2">
      <c r="A11827" s="1">
        <v>35834</v>
      </c>
      <c r="B11827" t="s">
        <v>18231</v>
      </c>
      <c r="C11827">
        <f ca="1">RAND()</f>
        <v>0.56060822723861514</v>
      </c>
    </row>
    <row r="11828" spans="1:3" x14ac:dyDescent="0.2">
      <c r="A11828" s="1">
        <v>71791</v>
      </c>
      <c r="B11828" t="s">
        <v>15610</v>
      </c>
      <c r="C11828">
        <f ca="1">RAND()</f>
        <v>0.78825016019531846</v>
      </c>
    </row>
    <row r="11829" spans="1:3" x14ac:dyDescent="0.2">
      <c r="A11829" s="1">
        <v>43842</v>
      </c>
      <c r="B11829" t="s">
        <v>42704</v>
      </c>
      <c r="C11829">
        <f ca="1">RAND()</f>
        <v>0.38775606267772333</v>
      </c>
    </row>
    <row r="11830" spans="1:3" x14ac:dyDescent="0.2">
      <c r="A11830" s="1">
        <v>5096</v>
      </c>
      <c r="B11830" t="s">
        <v>26360</v>
      </c>
      <c r="C11830">
        <f ca="1">RAND()</f>
        <v>0.67680980260389534</v>
      </c>
    </row>
    <row r="11831" spans="1:3" x14ac:dyDescent="0.2">
      <c r="A11831" s="1">
        <v>60321</v>
      </c>
      <c r="B11831" t="s">
        <v>16892</v>
      </c>
      <c r="C11831">
        <f ca="1">RAND()</f>
        <v>0.39453879790033997</v>
      </c>
    </row>
    <row r="11832" spans="1:3" x14ac:dyDescent="0.2">
      <c r="A11832" s="1">
        <v>45453</v>
      </c>
      <c r="B11832" t="s">
        <v>20234</v>
      </c>
      <c r="C11832">
        <f ca="1">RAND()</f>
        <v>0.11208771971055465</v>
      </c>
    </row>
    <row r="11833" spans="1:3" x14ac:dyDescent="0.2">
      <c r="A11833" s="1">
        <v>45998</v>
      </c>
      <c r="B11833" t="s">
        <v>33582</v>
      </c>
      <c r="C11833">
        <f ca="1">RAND()</f>
        <v>0.34127735374303747</v>
      </c>
    </row>
    <row r="11834" spans="1:3" x14ac:dyDescent="0.2">
      <c r="A11834" s="1">
        <v>2355</v>
      </c>
      <c r="B11834" t="s">
        <v>47138</v>
      </c>
      <c r="C11834">
        <f ca="1">RAND()</f>
        <v>0.35152370816068157</v>
      </c>
    </row>
    <row r="11835" spans="1:3" x14ac:dyDescent="0.2">
      <c r="A11835" s="1">
        <v>28607</v>
      </c>
      <c r="B11835" t="s">
        <v>63729</v>
      </c>
      <c r="C11835">
        <f ca="1">RAND()</f>
        <v>0.29305230800104343</v>
      </c>
    </row>
    <row r="11836" spans="1:3" x14ac:dyDescent="0.2">
      <c r="A11836" s="1">
        <v>24291</v>
      </c>
      <c r="B11836" t="s">
        <v>37367</v>
      </c>
      <c r="C11836">
        <f ca="1">RAND()</f>
        <v>0.63137403924766122</v>
      </c>
    </row>
    <row r="11837" spans="1:3" x14ac:dyDescent="0.2">
      <c r="A11837" s="1">
        <v>9087</v>
      </c>
      <c r="B11837" t="s">
        <v>58264</v>
      </c>
      <c r="C11837">
        <f ca="1">RAND()</f>
        <v>0.38596479539523032</v>
      </c>
    </row>
    <row r="11838" spans="1:3" x14ac:dyDescent="0.2">
      <c r="A11838" s="1">
        <v>17596</v>
      </c>
      <c r="B11838" t="s">
        <v>109</v>
      </c>
      <c r="C11838">
        <f ca="1">RAND()</f>
        <v>0.98567085610698169</v>
      </c>
    </row>
    <row r="11839" spans="1:3" x14ac:dyDescent="0.2">
      <c r="A11839" s="1">
        <v>5131</v>
      </c>
      <c r="B11839" t="s">
        <v>8171</v>
      </c>
      <c r="C11839">
        <f ca="1">RAND()</f>
        <v>0.121607081856831</v>
      </c>
    </row>
    <row r="11840" spans="1:3" x14ac:dyDescent="0.2">
      <c r="A11840" s="1">
        <v>69785</v>
      </c>
      <c r="B11840" t="s">
        <v>26348</v>
      </c>
      <c r="C11840">
        <f ca="1">RAND()</f>
        <v>0.17675082262158814</v>
      </c>
    </row>
    <row r="11841" spans="1:3" x14ac:dyDescent="0.2">
      <c r="A11841" s="1">
        <v>66555</v>
      </c>
      <c r="B11841" t="s">
        <v>479</v>
      </c>
      <c r="C11841">
        <f ca="1">RAND()</f>
        <v>0.97027363810762923</v>
      </c>
    </row>
    <row r="11842" spans="1:3" x14ac:dyDescent="0.2">
      <c r="A11842" s="1">
        <v>30700</v>
      </c>
      <c r="B11842" t="s">
        <v>51155</v>
      </c>
      <c r="C11842">
        <f ca="1">RAND()</f>
        <v>0.25728103670440072</v>
      </c>
    </row>
    <row r="11843" spans="1:3" x14ac:dyDescent="0.2">
      <c r="A11843" s="1">
        <v>10567</v>
      </c>
      <c r="B11843" t="s">
        <v>56628</v>
      </c>
      <c r="C11843">
        <f ca="1">RAND()</f>
        <v>8.1828577248200141E-2</v>
      </c>
    </row>
    <row r="11844" spans="1:3" x14ac:dyDescent="0.2">
      <c r="A11844" s="1">
        <v>68694</v>
      </c>
      <c r="B11844" t="s">
        <v>54492</v>
      </c>
      <c r="C11844">
        <f ca="1">RAND()</f>
        <v>0.42043003788105138</v>
      </c>
    </row>
    <row r="11845" spans="1:3" x14ac:dyDescent="0.2">
      <c r="A11845" s="1">
        <v>19037</v>
      </c>
      <c r="B11845" t="s">
        <v>63378</v>
      </c>
      <c r="C11845">
        <f ca="1">RAND()</f>
        <v>0.80418094312991528</v>
      </c>
    </row>
    <row r="11846" spans="1:3" x14ac:dyDescent="0.2">
      <c r="A11846" s="1">
        <v>54642</v>
      </c>
      <c r="B11846" t="s">
        <v>66020</v>
      </c>
      <c r="C11846">
        <f ca="1">RAND()</f>
        <v>0.95565386911822792</v>
      </c>
    </row>
    <row r="11847" spans="1:3" x14ac:dyDescent="0.2">
      <c r="A11847" s="1">
        <v>8775</v>
      </c>
      <c r="B11847" t="s">
        <v>13349</v>
      </c>
      <c r="C11847">
        <f ca="1">RAND()</f>
        <v>0.44258155807274735</v>
      </c>
    </row>
    <row r="11848" spans="1:3" x14ac:dyDescent="0.2">
      <c r="A11848" s="1">
        <v>62443</v>
      </c>
      <c r="B11848" t="s">
        <v>522</v>
      </c>
      <c r="C11848">
        <f ca="1">RAND()</f>
        <v>0.18605880626969717</v>
      </c>
    </row>
    <row r="11849" spans="1:3" x14ac:dyDescent="0.2">
      <c r="A11849" s="1">
        <v>35578</v>
      </c>
      <c r="B11849" t="s">
        <v>51033</v>
      </c>
      <c r="C11849">
        <f ca="1">RAND()</f>
        <v>0.17581833178211514</v>
      </c>
    </row>
    <row r="11850" spans="1:3" x14ac:dyDescent="0.2">
      <c r="A11850" s="1">
        <v>25129</v>
      </c>
      <c r="B11850" t="s">
        <v>46843</v>
      </c>
      <c r="C11850">
        <f ca="1">RAND()</f>
        <v>0.64448830718168215</v>
      </c>
    </row>
    <row r="11851" spans="1:3" x14ac:dyDescent="0.2">
      <c r="A11851" s="1">
        <v>23067</v>
      </c>
      <c r="B11851" t="s">
        <v>50437</v>
      </c>
      <c r="C11851">
        <f ca="1">RAND()</f>
        <v>0.91457367424982339</v>
      </c>
    </row>
    <row r="11852" spans="1:3" x14ac:dyDescent="0.2">
      <c r="A11852" s="1">
        <v>43011</v>
      </c>
      <c r="B11852" t="s">
        <v>1997</v>
      </c>
      <c r="C11852">
        <f ca="1">RAND()</f>
        <v>0.57035737354014082</v>
      </c>
    </row>
    <row r="11853" spans="1:3" x14ac:dyDescent="0.2">
      <c r="A11853" s="1">
        <v>7509</v>
      </c>
      <c r="B11853" t="s">
        <v>54968</v>
      </c>
      <c r="C11853">
        <f ca="1">RAND()</f>
        <v>7.6194230578567557E-2</v>
      </c>
    </row>
    <row r="11854" spans="1:3" x14ac:dyDescent="0.2">
      <c r="A11854" s="1">
        <v>14047</v>
      </c>
      <c r="B11854" t="s">
        <v>52955</v>
      </c>
      <c r="C11854">
        <f ca="1">RAND()</f>
        <v>0.41524368138400147</v>
      </c>
    </row>
    <row r="11855" spans="1:3" x14ac:dyDescent="0.2">
      <c r="A11855" s="1">
        <v>48201</v>
      </c>
      <c r="B11855" t="s">
        <v>71328</v>
      </c>
      <c r="C11855">
        <f ca="1">RAND()</f>
        <v>0.18947997629455282</v>
      </c>
    </row>
    <row r="11856" spans="1:3" x14ac:dyDescent="0.2">
      <c r="A11856" s="1">
        <v>10574</v>
      </c>
      <c r="B11856" t="s">
        <v>16615</v>
      </c>
      <c r="C11856">
        <f ca="1">RAND()</f>
        <v>5.3699721150454516E-2</v>
      </c>
    </row>
    <row r="11857" spans="1:3" x14ac:dyDescent="0.2">
      <c r="A11857" s="1">
        <v>56105</v>
      </c>
      <c r="B11857" t="s">
        <v>6386</v>
      </c>
      <c r="C11857">
        <f ca="1">RAND()</f>
        <v>5.0175646423439524E-2</v>
      </c>
    </row>
    <row r="11858" spans="1:3" x14ac:dyDescent="0.2">
      <c r="A11858" s="1">
        <v>68888</v>
      </c>
      <c r="B11858" t="s">
        <v>44815</v>
      </c>
      <c r="C11858">
        <f ca="1">RAND()</f>
        <v>0.5765447844761209</v>
      </c>
    </row>
    <row r="11859" spans="1:3" x14ac:dyDescent="0.2">
      <c r="A11859" s="1">
        <v>23087</v>
      </c>
      <c r="B11859" t="s">
        <v>48322</v>
      </c>
      <c r="C11859">
        <f ca="1">RAND()</f>
        <v>5.9564126843140497E-2</v>
      </c>
    </row>
    <row r="11860" spans="1:3" x14ac:dyDescent="0.2">
      <c r="A11860" s="1">
        <v>640</v>
      </c>
      <c r="B11860" t="s">
        <v>13182</v>
      </c>
      <c r="C11860">
        <f ca="1">RAND()</f>
        <v>0.36464979957887822</v>
      </c>
    </row>
    <row r="11861" spans="1:3" x14ac:dyDescent="0.2">
      <c r="A11861" s="1">
        <v>68110</v>
      </c>
      <c r="B11861" t="s">
        <v>59255</v>
      </c>
      <c r="C11861">
        <f ca="1">RAND()</f>
        <v>0.22904152651148535</v>
      </c>
    </row>
    <row r="11862" spans="1:3" x14ac:dyDescent="0.2">
      <c r="A11862" s="1">
        <v>69950</v>
      </c>
      <c r="B11862" t="s">
        <v>63724</v>
      </c>
      <c r="C11862">
        <f ca="1">RAND()</f>
        <v>0.39659219374208976</v>
      </c>
    </row>
    <row r="11863" spans="1:3" x14ac:dyDescent="0.2">
      <c r="A11863" s="1">
        <v>50920</v>
      </c>
      <c r="B11863" t="s">
        <v>46980</v>
      </c>
      <c r="C11863">
        <f ca="1">RAND()</f>
        <v>0.55206502378909439</v>
      </c>
    </row>
    <row r="11864" spans="1:3" x14ac:dyDescent="0.2">
      <c r="A11864" s="1">
        <v>46818</v>
      </c>
      <c r="B11864" t="s">
        <v>60774</v>
      </c>
      <c r="C11864">
        <f ca="1">RAND()</f>
        <v>0.14307027248092163</v>
      </c>
    </row>
    <row r="11865" spans="1:3" x14ac:dyDescent="0.2">
      <c r="A11865" s="1">
        <v>50162</v>
      </c>
      <c r="B11865" t="s">
        <v>26939</v>
      </c>
      <c r="C11865">
        <f ca="1">RAND()</f>
        <v>0.48893235631541654</v>
      </c>
    </row>
    <row r="11866" spans="1:3" x14ac:dyDescent="0.2">
      <c r="A11866" s="1">
        <v>74209</v>
      </c>
      <c r="B11866" t="s">
        <v>41115</v>
      </c>
      <c r="C11866">
        <f ca="1">RAND()</f>
        <v>0.10042727222372339</v>
      </c>
    </row>
    <row r="11867" spans="1:3" x14ac:dyDescent="0.2">
      <c r="A11867" s="1">
        <v>23395</v>
      </c>
      <c r="B11867" t="s">
        <v>36658</v>
      </c>
      <c r="C11867">
        <f ca="1">RAND()</f>
        <v>0.16076558690061471</v>
      </c>
    </row>
    <row r="11868" spans="1:3" x14ac:dyDescent="0.2">
      <c r="A11868" s="1">
        <v>65028</v>
      </c>
      <c r="B11868" t="s">
        <v>70089</v>
      </c>
      <c r="C11868">
        <f ca="1">RAND()</f>
        <v>0.39632432089510683</v>
      </c>
    </row>
    <row r="11869" spans="1:3" x14ac:dyDescent="0.2">
      <c r="A11869" s="1">
        <v>44377</v>
      </c>
      <c r="B11869" t="s">
        <v>13284</v>
      </c>
      <c r="C11869">
        <f ca="1">RAND()</f>
        <v>0.42831751354089298</v>
      </c>
    </row>
    <row r="11870" spans="1:3" x14ac:dyDescent="0.2">
      <c r="A11870" s="1">
        <v>57829</v>
      </c>
      <c r="B11870" t="s">
        <v>66295</v>
      </c>
      <c r="C11870">
        <f ca="1">RAND()</f>
        <v>0.47951072870954159</v>
      </c>
    </row>
    <row r="11871" spans="1:3" x14ac:dyDescent="0.2">
      <c r="A11871" s="1">
        <v>24910</v>
      </c>
      <c r="B11871" t="s">
        <v>45460</v>
      </c>
      <c r="C11871">
        <f ca="1">RAND()</f>
        <v>0.99105619560812774</v>
      </c>
    </row>
    <row r="11872" spans="1:3" x14ac:dyDescent="0.2">
      <c r="A11872" s="1">
        <v>32207</v>
      </c>
      <c r="B11872" t="s">
        <v>18366</v>
      </c>
      <c r="C11872">
        <f ca="1">RAND()</f>
        <v>0.32410284242344944</v>
      </c>
    </row>
    <row r="11873" spans="1:3" x14ac:dyDescent="0.2">
      <c r="A11873" s="1">
        <v>10678</v>
      </c>
      <c r="B11873" t="s">
        <v>53392</v>
      </c>
      <c r="C11873">
        <f ca="1">RAND()</f>
        <v>0.46298091023386645</v>
      </c>
    </row>
    <row r="11874" spans="1:3" x14ac:dyDescent="0.2">
      <c r="A11874" s="1">
        <v>32638</v>
      </c>
      <c r="B11874" t="s">
        <v>44664</v>
      </c>
      <c r="C11874">
        <f ca="1">RAND()</f>
        <v>1.7311601240501129E-2</v>
      </c>
    </row>
    <row r="11875" spans="1:3" x14ac:dyDescent="0.2">
      <c r="A11875" s="1">
        <v>46446</v>
      </c>
      <c r="B11875" t="s">
        <v>37344</v>
      </c>
      <c r="C11875">
        <f ca="1">RAND()</f>
        <v>0.82859040258288041</v>
      </c>
    </row>
    <row r="11876" spans="1:3" x14ac:dyDescent="0.2">
      <c r="A11876" s="1">
        <v>69592</v>
      </c>
      <c r="B11876" t="s">
        <v>28078</v>
      </c>
      <c r="C11876">
        <f ca="1">RAND()</f>
        <v>0.16277283530719688</v>
      </c>
    </row>
    <row r="11877" spans="1:3" x14ac:dyDescent="0.2">
      <c r="A11877" s="1">
        <v>66059</v>
      </c>
      <c r="B11877" t="s">
        <v>25201</v>
      </c>
      <c r="C11877">
        <f ca="1">RAND()</f>
        <v>6.5278968890824962E-2</v>
      </c>
    </row>
    <row r="11878" spans="1:3" x14ac:dyDescent="0.2">
      <c r="A11878" s="1">
        <v>40067</v>
      </c>
      <c r="B11878" t="s">
        <v>30519</v>
      </c>
      <c r="C11878">
        <f ca="1">RAND()</f>
        <v>0.38831866424784511</v>
      </c>
    </row>
    <row r="11879" spans="1:3" x14ac:dyDescent="0.2">
      <c r="A11879" s="1">
        <v>50671</v>
      </c>
      <c r="B11879" t="s">
        <v>12133</v>
      </c>
      <c r="C11879">
        <f ca="1">RAND()</f>
        <v>0.57975165447238997</v>
      </c>
    </row>
    <row r="11880" spans="1:3" x14ac:dyDescent="0.2">
      <c r="A11880" s="1">
        <v>8056</v>
      </c>
      <c r="B11880" t="s">
        <v>33479</v>
      </c>
      <c r="C11880">
        <f ca="1">RAND()</f>
        <v>0.99388377434316277</v>
      </c>
    </row>
    <row r="11881" spans="1:3" x14ac:dyDescent="0.2">
      <c r="A11881" s="1">
        <v>62548</v>
      </c>
      <c r="B11881" t="s">
        <v>52846</v>
      </c>
      <c r="C11881">
        <f ca="1">RAND()</f>
        <v>0.61887315201434978</v>
      </c>
    </row>
    <row r="11882" spans="1:3" x14ac:dyDescent="0.2">
      <c r="A11882" s="1">
        <v>8590</v>
      </c>
      <c r="B11882" t="s">
        <v>36600</v>
      </c>
      <c r="C11882">
        <f ca="1">RAND()</f>
        <v>0.63992137179348474</v>
      </c>
    </row>
    <row r="11883" spans="1:3" x14ac:dyDescent="0.2">
      <c r="A11883" s="1">
        <v>9886</v>
      </c>
      <c r="B11883" t="s">
        <v>32091</v>
      </c>
      <c r="C11883">
        <f ca="1">RAND()</f>
        <v>0.58798359832676339</v>
      </c>
    </row>
    <row r="11884" spans="1:3" x14ac:dyDescent="0.2">
      <c r="A11884" s="1">
        <v>9034</v>
      </c>
      <c r="B11884" t="s">
        <v>38975</v>
      </c>
      <c r="C11884">
        <f ca="1">RAND()</f>
        <v>0.79345750626671585</v>
      </c>
    </row>
    <row r="11885" spans="1:3" x14ac:dyDescent="0.2">
      <c r="A11885" s="1">
        <v>17336</v>
      </c>
      <c r="B11885" t="s">
        <v>26306</v>
      </c>
      <c r="C11885">
        <f ca="1">RAND()</f>
        <v>5.7799007715246709E-2</v>
      </c>
    </row>
    <row r="11886" spans="1:3" x14ac:dyDescent="0.2">
      <c r="A11886" s="1">
        <v>68251</v>
      </c>
      <c r="B11886" t="s">
        <v>54363</v>
      </c>
      <c r="C11886">
        <f ca="1">RAND()</f>
        <v>1.2819196270847044E-2</v>
      </c>
    </row>
    <row r="11887" spans="1:3" x14ac:dyDescent="0.2">
      <c r="A11887" s="1">
        <v>61781</v>
      </c>
      <c r="B11887" t="s">
        <v>20627</v>
      </c>
      <c r="C11887">
        <f ca="1">RAND()</f>
        <v>0.22704583873807926</v>
      </c>
    </row>
    <row r="11888" spans="1:3" x14ac:dyDescent="0.2">
      <c r="A11888" s="1">
        <v>14476</v>
      </c>
      <c r="B11888" t="s">
        <v>17201</v>
      </c>
      <c r="C11888">
        <f ca="1">RAND()</f>
        <v>0.81624229822491767</v>
      </c>
    </row>
    <row r="11889" spans="1:3" x14ac:dyDescent="0.2">
      <c r="A11889" s="1">
        <v>17417</v>
      </c>
      <c r="B11889" t="s">
        <v>63618</v>
      </c>
      <c r="C11889">
        <f ca="1">RAND()</f>
        <v>0.16030895806344991</v>
      </c>
    </row>
    <row r="11890" spans="1:3" x14ac:dyDescent="0.2">
      <c r="A11890" s="1">
        <v>49324</v>
      </c>
      <c r="B11890" t="s">
        <v>15963</v>
      </c>
      <c r="C11890">
        <f ca="1">RAND()</f>
        <v>0.48636447211319234</v>
      </c>
    </row>
    <row r="11891" spans="1:3" x14ac:dyDescent="0.2">
      <c r="A11891" s="1">
        <v>35726</v>
      </c>
      <c r="B11891" t="s">
        <v>35181</v>
      </c>
      <c r="C11891">
        <f ca="1">RAND()</f>
        <v>0.10082522838975461</v>
      </c>
    </row>
    <row r="11892" spans="1:3" x14ac:dyDescent="0.2">
      <c r="A11892" s="1">
        <v>3105</v>
      </c>
      <c r="B11892" t="s">
        <v>58477</v>
      </c>
      <c r="C11892">
        <f ca="1">RAND()</f>
        <v>0.68623315668166041</v>
      </c>
    </row>
    <row r="11893" spans="1:3" x14ac:dyDescent="0.2">
      <c r="A11893" s="1">
        <v>57368</v>
      </c>
      <c r="B11893" t="s">
        <v>9498</v>
      </c>
      <c r="C11893">
        <f ca="1">RAND()</f>
        <v>0.75210677815753391</v>
      </c>
    </row>
    <row r="11894" spans="1:3" x14ac:dyDescent="0.2">
      <c r="A11894" s="1">
        <v>37184</v>
      </c>
      <c r="B11894" t="s">
        <v>5889</v>
      </c>
      <c r="C11894">
        <f ca="1">RAND()</f>
        <v>7.9547023425093233E-2</v>
      </c>
    </row>
    <row r="11895" spans="1:3" x14ac:dyDescent="0.2">
      <c r="A11895" s="1">
        <v>4066</v>
      </c>
      <c r="B11895" t="s">
        <v>71173</v>
      </c>
      <c r="C11895">
        <f ca="1">RAND()</f>
        <v>0.77635154106801318</v>
      </c>
    </row>
    <row r="11896" spans="1:3" x14ac:dyDescent="0.2">
      <c r="A11896" s="1">
        <v>29871</v>
      </c>
      <c r="B11896" t="s">
        <v>64146</v>
      </c>
      <c r="C11896">
        <f ca="1">RAND()</f>
        <v>0.32885030700624196</v>
      </c>
    </row>
    <row r="11897" spans="1:3" x14ac:dyDescent="0.2">
      <c r="A11897" s="1">
        <v>62875</v>
      </c>
      <c r="B11897" t="s">
        <v>64046</v>
      </c>
      <c r="C11897">
        <f ca="1">RAND()</f>
        <v>0.80997417510452763</v>
      </c>
    </row>
    <row r="11898" spans="1:3" x14ac:dyDescent="0.2">
      <c r="A11898" s="1">
        <v>29550</v>
      </c>
      <c r="B11898" t="s">
        <v>29645</v>
      </c>
      <c r="C11898">
        <f ca="1">RAND()</f>
        <v>0.82279315314619261</v>
      </c>
    </row>
    <row r="11899" spans="1:3" x14ac:dyDescent="0.2">
      <c r="A11899" s="1">
        <v>48455</v>
      </c>
      <c r="B11899" t="s">
        <v>16132</v>
      </c>
      <c r="C11899">
        <f ca="1">RAND()</f>
        <v>0.33589605909469333</v>
      </c>
    </row>
    <row r="11900" spans="1:3" x14ac:dyDescent="0.2">
      <c r="A11900" s="1">
        <v>47329</v>
      </c>
      <c r="B11900" t="s">
        <v>17862</v>
      </c>
      <c r="C11900">
        <f ca="1">RAND()</f>
        <v>0.91999259988189741</v>
      </c>
    </row>
    <row r="11901" spans="1:3" x14ac:dyDescent="0.2">
      <c r="A11901" s="1">
        <v>26231</v>
      </c>
      <c r="B11901" t="s">
        <v>54351</v>
      </c>
      <c r="C11901">
        <f ca="1">RAND()</f>
        <v>0.13483908524913135</v>
      </c>
    </row>
    <row r="11902" spans="1:3" x14ac:dyDescent="0.2">
      <c r="A11902" s="1">
        <v>6043</v>
      </c>
      <c r="B11902" t="s">
        <v>21502</v>
      </c>
      <c r="C11902">
        <f ca="1">RAND()</f>
        <v>0.71158586063938012</v>
      </c>
    </row>
    <row r="11903" spans="1:3" x14ac:dyDescent="0.2">
      <c r="A11903" s="1">
        <v>29369</v>
      </c>
      <c r="B11903" t="s">
        <v>1358</v>
      </c>
      <c r="C11903">
        <f ca="1">RAND()</f>
        <v>0.83428502367595514</v>
      </c>
    </row>
    <row r="11904" spans="1:3" x14ac:dyDescent="0.2">
      <c r="A11904" s="1">
        <v>69426</v>
      </c>
      <c r="B11904" t="s">
        <v>56491</v>
      </c>
      <c r="C11904">
        <f ca="1">RAND()</f>
        <v>0.54800392682172916</v>
      </c>
    </row>
    <row r="11905" spans="1:3" x14ac:dyDescent="0.2">
      <c r="A11905" s="1">
        <v>36431</v>
      </c>
      <c r="B11905" t="s">
        <v>28605</v>
      </c>
      <c r="C11905">
        <f ca="1">RAND()</f>
        <v>0.37786231570548001</v>
      </c>
    </row>
    <row r="11906" spans="1:3" x14ac:dyDescent="0.2">
      <c r="A11906" s="1">
        <v>1519</v>
      </c>
      <c r="B11906" t="s">
        <v>48932</v>
      </c>
      <c r="C11906">
        <f ca="1">RAND()</f>
        <v>0.36206091256366557</v>
      </c>
    </row>
    <row r="11907" spans="1:3" x14ac:dyDescent="0.2">
      <c r="A11907" s="1">
        <v>58564</v>
      </c>
      <c r="B11907" t="s">
        <v>49261</v>
      </c>
      <c r="C11907">
        <f ca="1">RAND()</f>
        <v>0.32979833136747549</v>
      </c>
    </row>
    <row r="11908" spans="1:3" x14ac:dyDescent="0.2">
      <c r="A11908" s="1">
        <v>58624</v>
      </c>
      <c r="B11908" t="s">
        <v>51661</v>
      </c>
      <c r="C11908">
        <f ca="1">RAND()</f>
        <v>0.98446059844359923</v>
      </c>
    </row>
    <row r="11909" spans="1:3" x14ac:dyDescent="0.2">
      <c r="A11909" s="1">
        <v>52453</v>
      </c>
      <c r="B11909" t="s">
        <v>54939</v>
      </c>
      <c r="C11909">
        <f ca="1">RAND()</f>
        <v>0.33728333048505399</v>
      </c>
    </row>
    <row r="11910" spans="1:3" x14ac:dyDescent="0.2">
      <c r="A11910" s="1">
        <v>6736</v>
      </c>
      <c r="B11910" t="s">
        <v>25286</v>
      </c>
      <c r="C11910">
        <f ca="1">RAND()</f>
        <v>0.42204544637825547</v>
      </c>
    </row>
    <row r="11911" spans="1:3" x14ac:dyDescent="0.2">
      <c r="A11911" s="1">
        <v>60160</v>
      </c>
      <c r="B11911" t="s">
        <v>5590</v>
      </c>
      <c r="C11911">
        <f ca="1">RAND()</f>
        <v>3.4392956275398179E-2</v>
      </c>
    </row>
    <row r="11912" spans="1:3" x14ac:dyDescent="0.2">
      <c r="A11912" s="1">
        <v>19940</v>
      </c>
      <c r="B11912" t="s">
        <v>47304</v>
      </c>
      <c r="C11912">
        <f ca="1">RAND()</f>
        <v>0.15362686645611956</v>
      </c>
    </row>
    <row r="11913" spans="1:3" x14ac:dyDescent="0.2">
      <c r="A11913" s="1">
        <v>24870</v>
      </c>
      <c r="B11913" t="s">
        <v>58940</v>
      </c>
      <c r="C11913">
        <f ca="1">RAND()</f>
        <v>0.90626585425533546</v>
      </c>
    </row>
    <row r="11914" spans="1:3" x14ac:dyDescent="0.2">
      <c r="A11914" s="1">
        <v>60307</v>
      </c>
      <c r="B11914" t="s">
        <v>27483</v>
      </c>
      <c r="C11914">
        <f ca="1">RAND()</f>
        <v>0.57893402975177732</v>
      </c>
    </row>
    <row r="11915" spans="1:3" x14ac:dyDescent="0.2">
      <c r="A11915" s="1">
        <v>60053</v>
      </c>
      <c r="B11915" t="s">
        <v>20305</v>
      </c>
      <c r="C11915">
        <f ca="1">RAND()</f>
        <v>0.59431304421960807</v>
      </c>
    </row>
    <row r="11916" spans="1:3" x14ac:dyDescent="0.2">
      <c r="A11916" s="1">
        <v>62724</v>
      </c>
      <c r="B11916" t="s">
        <v>63836</v>
      </c>
      <c r="C11916">
        <f ca="1">RAND()</f>
        <v>0.91539901441703897</v>
      </c>
    </row>
    <row r="11917" spans="1:3" x14ac:dyDescent="0.2">
      <c r="A11917" s="1">
        <v>20587</v>
      </c>
      <c r="B11917" t="s">
        <v>45817</v>
      </c>
      <c r="C11917">
        <f ca="1">RAND()</f>
        <v>0.25635164228224472</v>
      </c>
    </row>
    <row r="11918" spans="1:3" x14ac:dyDescent="0.2">
      <c r="A11918" s="1">
        <v>40839</v>
      </c>
      <c r="B11918" t="s">
        <v>13252</v>
      </c>
      <c r="C11918">
        <f ca="1">RAND()</f>
        <v>0.36637993673948177</v>
      </c>
    </row>
    <row r="11919" spans="1:3" x14ac:dyDescent="0.2">
      <c r="A11919" s="1">
        <v>27665</v>
      </c>
      <c r="B11919" t="s">
        <v>47042</v>
      </c>
      <c r="C11919">
        <f ca="1">RAND()</f>
        <v>0.82880957047973902</v>
      </c>
    </row>
    <row r="11920" spans="1:3" x14ac:dyDescent="0.2">
      <c r="A11920" s="1">
        <v>67601</v>
      </c>
      <c r="B11920" t="s">
        <v>31220</v>
      </c>
      <c r="C11920">
        <f ca="1">RAND()</f>
        <v>0.94953913984751748</v>
      </c>
    </row>
    <row r="11921" spans="1:3" x14ac:dyDescent="0.2">
      <c r="A11921" s="1">
        <v>817</v>
      </c>
      <c r="B11921" t="s">
        <v>48430</v>
      </c>
      <c r="C11921">
        <f ca="1">RAND()</f>
        <v>0.31772057897549799</v>
      </c>
    </row>
    <row r="11922" spans="1:3" x14ac:dyDescent="0.2">
      <c r="A11922" s="1">
        <v>20152</v>
      </c>
      <c r="B11922" t="s">
        <v>67705</v>
      </c>
      <c r="C11922">
        <f ca="1">RAND()</f>
        <v>0.48391261255733597</v>
      </c>
    </row>
    <row r="11923" spans="1:3" x14ac:dyDescent="0.2">
      <c r="A11923" s="1">
        <v>60496</v>
      </c>
      <c r="B11923" t="s">
        <v>25351</v>
      </c>
      <c r="C11923">
        <f ca="1">RAND()</f>
        <v>0.67984128725780102</v>
      </c>
    </row>
    <row r="11924" spans="1:3" x14ac:dyDescent="0.2">
      <c r="A11924" s="1">
        <v>41290</v>
      </c>
      <c r="B11924" t="s">
        <v>18998</v>
      </c>
      <c r="C11924">
        <f ca="1">RAND()</f>
        <v>0.35041140134605175</v>
      </c>
    </row>
    <row r="11925" spans="1:3" x14ac:dyDescent="0.2">
      <c r="A11925" s="1">
        <v>15469</v>
      </c>
      <c r="B11925" t="s">
        <v>58187</v>
      </c>
      <c r="C11925">
        <f ca="1">RAND()</f>
        <v>0.96485714696674685</v>
      </c>
    </row>
    <row r="11926" spans="1:3" x14ac:dyDescent="0.2">
      <c r="A11926" s="1">
        <v>39671</v>
      </c>
      <c r="B11926" t="s">
        <v>50684</v>
      </c>
      <c r="C11926">
        <f ca="1">RAND()</f>
        <v>0.34659504990556989</v>
      </c>
    </row>
    <row r="11927" spans="1:3" x14ac:dyDescent="0.2">
      <c r="A11927" s="1">
        <v>46497</v>
      </c>
      <c r="B11927" t="s">
        <v>10223</v>
      </c>
      <c r="C11927">
        <f ca="1">RAND()</f>
        <v>0.60090227931940754</v>
      </c>
    </row>
    <row r="11928" spans="1:3" x14ac:dyDescent="0.2">
      <c r="A11928" s="1">
        <v>48861</v>
      </c>
      <c r="B11928" t="s">
        <v>29507</v>
      </c>
      <c r="C11928">
        <f ca="1">RAND()</f>
        <v>0.51451043524343509</v>
      </c>
    </row>
    <row r="11929" spans="1:3" x14ac:dyDescent="0.2">
      <c r="A11929" s="1">
        <v>58121</v>
      </c>
      <c r="B11929" t="s">
        <v>65853</v>
      </c>
      <c r="C11929">
        <f ca="1">RAND()</f>
        <v>4.379530934955711E-2</v>
      </c>
    </row>
    <row r="11930" spans="1:3" x14ac:dyDescent="0.2">
      <c r="A11930" s="1">
        <v>31749</v>
      </c>
      <c r="B11930" t="s">
        <v>31892</v>
      </c>
      <c r="C11930">
        <f ca="1">RAND()</f>
        <v>0.81800574386703484</v>
      </c>
    </row>
    <row r="11931" spans="1:3" x14ac:dyDescent="0.2">
      <c r="A11931" s="1">
        <v>7954</v>
      </c>
      <c r="B11931" t="s">
        <v>68116</v>
      </c>
      <c r="C11931">
        <f ca="1">RAND()</f>
        <v>0.36411399983516946</v>
      </c>
    </row>
    <row r="11932" spans="1:3" x14ac:dyDescent="0.2">
      <c r="A11932" s="1">
        <v>26983</v>
      </c>
      <c r="B11932" t="s">
        <v>34893</v>
      </c>
      <c r="C11932">
        <f ca="1">RAND()</f>
        <v>0.87158876424740905</v>
      </c>
    </row>
    <row r="11933" spans="1:3" x14ac:dyDescent="0.2">
      <c r="A11933" s="1">
        <v>24427</v>
      </c>
      <c r="B11933" t="s">
        <v>4931</v>
      </c>
      <c r="C11933">
        <f ca="1">RAND()</f>
        <v>0.72981877632477932</v>
      </c>
    </row>
    <row r="11934" spans="1:3" x14ac:dyDescent="0.2">
      <c r="A11934" s="1">
        <v>40040</v>
      </c>
      <c r="B11934" t="s">
        <v>8585</v>
      </c>
      <c r="C11934">
        <f ca="1">RAND()</f>
        <v>0.88743397932636847</v>
      </c>
    </row>
    <row r="11935" spans="1:3" x14ac:dyDescent="0.2">
      <c r="A11935" s="1">
        <v>67548</v>
      </c>
      <c r="B11935" t="s">
        <v>15706</v>
      </c>
      <c r="C11935">
        <f ca="1">RAND()</f>
        <v>0.79989775562599963</v>
      </c>
    </row>
    <row r="11936" spans="1:3" x14ac:dyDescent="0.2">
      <c r="A11936" s="1">
        <v>43125</v>
      </c>
      <c r="B11936" t="s">
        <v>45381</v>
      </c>
      <c r="C11936">
        <f ca="1">RAND()</f>
        <v>0.18622861892938103</v>
      </c>
    </row>
    <row r="11937" spans="1:3" x14ac:dyDescent="0.2">
      <c r="A11937" s="1">
        <v>21837</v>
      </c>
      <c r="B11937" t="s">
        <v>65726</v>
      </c>
      <c r="C11937">
        <f ca="1">RAND()</f>
        <v>0.70164177037633413</v>
      </c>
    </row>
    <row r="11938" spans="1:3" x14ac:dyDescent="0.2">
      <c r="A11938" s="1">
        <v>73845</v>
      </c>
      <c r="B11938" t="s">
        <v>69653</v>
      </c>
      <c r="C11938">
        <f ca="1">RAND()</f>
        <v>0.49564149630981658</v>
      </c>
    </row>
    <row r="11939" spans="1:3" x14ac:dyDescent="0.2">
      <c r="A11939" s="1">
        <v>51886</v>
      </c>
      <c r="B11939" t="s">
        <v>34195</v>
      </c>
      <c r="C11939">
        <f ca="1">RAND()</f>
        <v>0.73414795260012677</v>
      </c>
    </row>
    <row r="11940" spans="1:3" x14ac:dyDescent="0.2">
      <c r="A11940" s="1">
        <v>16211</v>
      </c>
      <c r="B11940" t="s">
        <v>63637</v>
      </c>
      <c r="C11940">
        <f ca="1">RAND()</f>
        <v>0.31335733243958608</v>
      </c>
    </row>
    <row r="11941" spans="1:3" x14ac:dyDescent="0.2">
      <c r="A11941" s="1">
        <v>57956</v>
      </c>
      <c r="B11941" t="s">
        <v>41914</v>
      </c>
      <c r="C11941">
        <f ca="1">RAND()</f>
        <v>0.84600455807970132</v>
      </c>
    </row>
    <row r="11942" spans="1:3" x14ac:dyDescent="0.2">
      <c r="A11942" s="1">
        <v>30766</v>
      </c>
      <c r="B11942" t="s">
        <v>13604</v>
      </c>
      <c r="C11942">
        <f ca="1">RAND()</f>
        <v>0.64576109359798373</v>
      </c>
    </row>
    <row r="11943" spans="1:3" x14ac:dyDescent="0.2">
      <c r="A11943" s="1">
        <v>22342</v>
      </c>
      <c r="B11943" t="s">
        <v>22260</v>
      </c>
      <c r="C11943">
        <f ca="1">RAND()</f>
        <v>0.48149781392878788</v>
      </c>
    </row>
    <row r="11944" spans="1:3" x14ac:dyDescent="0.2">
      <c r="A11944" s="1">
        <v>63094</v>
      </c>
      <c r="B11944" t="s">
        <v>66845</v>
      </c>
      <c r="C11944">
        <f ca="1">RAND()</f>
        <v>0.16925801070392577</v>
      </c>
    </row>
    <row r="11945" spans="1:3" x14ac:dyDescent="0.2">
      <c r="A11945" s="1">
        <v>5442</v>
      </c>
      <c r="B11945" t="s">
        <v>21458</v>
      </c>
      <c r="C11945">
        <f ca="1">RAND()</f>
        <v>1.9973403109441845E-2</v>
      </c>
    </row>
    <row r="11946" spans="1:3" x14ac:dyDescent="0.2">
      <c r="A11946" s="1">
        <v>29611</v>
      </c>
      <c r="B11946" t="s">
        <v>60858</v>
      </c>
      <c r="C11946">
        <f ca="1">RAND()</f>
        <v>5.0598514516104975E-2</v>
      </c>
    </row>
    <row r="11947" spans="1:3" x14ac:dyDescent="0.2">
      <c r="A11947" s="1">
        <v>24627</v>
      </c>
      <c r="B11947" t="s">
        <v>49178</v>
      </c>
      <c r="C11947">
        <f ca="1">RAND()</f>
        <v>0.21781289942888005</v>
      </c>
    </row>
    <row r="11948" spans="1:3" x14ac:dyDescent="0.2">
      <c r="A11948" s="1">
        <v>53728</v>
      </c>
      <c r="B11948" t="s">
        <v>41888</v>
      </c>
      <c r="C11948">
        <f ca="1">RAND()</f>
        <v>0.48296606333368963</v>
      </c>
    </row>
    <row r="11949" spans="1:3" x14ac:dyDescent="0.2">
      <c r="A11949" s="1">
        <v>35581</v>
      </c>
      <c r="B11949" t="s">
        <v>19918</v>
      </c>
      <c r="C11949">
        <f ca="1">RAND()</f>
        <v>0.45340254460643348</v>
      </c>
    </row>
    <row r="11950" spans="1:3" x14ac:dyDescent="0.2">
      <c r="A11950" s="1">
        <v>64526</v>
      </c>
      <c r="B11950" t="s">
        <v>35207</v>
      </c>
      <c r="C11950">
        <f ca="1">RAND()</f>
        <v>0.53193916909595784</v>
      </c>
    </row>
    <row r="11951" spans="1:3" x14ac:dyDescent="0.2">
      <c r="A11951" s="1">
        <v>42128</v>
      </c>
      <c r="B11951" t="s">
        <v>44062</v>
      </c>
      <c r="C11951">
        <f ca="1">RAND()</f>
        <v>0.99925375488696255</v>
      </c>
    </row>
    <row r="11952" spans="1:3" x14ac:dyDescent="0.2">
      <c r="A11952" s="1">
        <v>52015</v>
      </c>
      <c r="B11952" t="s">
        <v>26196</v>
      </c>
      <c r="C11952">
        <f ca="1">RAND()</f>
        <v>0.61216724753549656</v>
      </c>
    </row>
    <row r="11953" spans="1:3" x14ac:dyDescent="0.2">
      <c r="A11953" s="1">
        <v>4313</v>
      </c>
      <c r="B11953" t="s">
        <v>59975</v>
      </c>
      <c r="C11953">
        <f ca="1">RAND()</f>
        <v>0.44939172493869095</v>
      </c>
    </row>
    <row r="11954" spans="1:3" x14ac:dyDescent="0.2">
      <c r="A11954" s="1">
        <v>31804</v>
      </c>
      <c r="B11954" t="s">
        <v>53894</v>
      </c>
      <c r="C11954">
        <f ca="1">RAND()</f>
        <v>0.1303869967788247</v>
      </c>
    </row>
    <row r="11955" spans="1:3" x14ac:dyDescent="0.2">
      <c r="A11955" s="1">
        <v>18098</v>
      </c>
      <c r="B11955" t="s">
        <v>44350</v>
      </c>
      <c r="C11955">
        <f ca="1">RAND()</f>
        <v>0.65387186718299006</v>
      </c>
    </row>
    <row r="11956" spans="1:3" x14ac:dyDescent="0.2">
      <c r="A11956" s="1">
        <v>11423</v>
      </c>
      <c r="B11956" t="s">
        <v>44524</v>
      </c>
      <c r="C11956">
        <f ca="1">RAND()</f>
        <v>0.91156297523827945</v>
      </c>
    </row>
    <row r="11957" spans="1:3" x14ac:dyDescent="0.2">
      <c r="A11957" s="1">
        <v>15637</v>
      </c>
      <c r="B11957" t="s">
        <v>64923</v>
      </c>
      <c r="C11957">
        <f ca="1">RAND()</f>
        <v>0.51644225460428139</v>
      </c>
    </row>
    <row r="11958" spans="1:3" x14ac:dyDescent="0.2">
      <c r="A11958" s="1">
        <v>15792</v>
      </c>
      <c r="B11958" t="s">
        <v>59193</v>
      </c>
      <c r="C11958">
        <f ca="1">RAND()</f>
        <v>0.82714360349176508</v>
      </c>
    </row>
    <row r="11959" spans="1:3" x14ac:dyDescent="0.2">
      <c r="A11959" s="1">
        <v>18069</v>
      </c>
      <c r="B11959" t="s">
        <v>620</v>
      </c>
      <c r="C11959">
        <f ca="1">RAND()</f>
        <v>0.69834549359096598</v>
      </c>
    </row>
    <row r="11960" spans="1:3" x14ac:dyDescent="0.2">
      <c r="A11960" s="1">
        <v>20511</v>
      </c>
      <c r="B11960" t="s">
        <v>59691</v>
      </c>
      <c r="C11960">
        <f ca="1">RAND()</f>
        <v>0.20202237910614051</v>
      </c>
    </row>
    <row r="11961" spans="1:3" x14ac:dyDescent="0.2">
      <c r="A11961" s="1">
        <v>64932</v>
      </c>
      <c r="B11961" t="s">
        <v>32039</v>
      </c>
      <c r="C11961">
        <f ca="1">RAND()</f>
        <v>0.27890393223385634</v>
      </c>
    </row>
    <row r="11962" spans="1:3" x14ac:dyDescent="0.2">
      <c r="A11962" s="1">
        <v>25292</v>
      </c>
      <c r="B11962" t="s">
        <v>22041</v>
      </c>
      <c r="C11962">
        <f ca="1">RAND()</f>
        <v>0.70727963295304774</v>
      </c>
    </row>
    <row r="11963" spans="1:3" x14ac:dyDescent="0.2">
      <c r="A11963" s="1">
        <v>7115</v>
      </c>
      <c r="B11963" t="s">
        <v>1005</v>
      </c>
      <c r="C11963">
        <f ca="1">RAND()</f>
        <v>0.95294323710520457</v>
      </c>
    </row>
    <row r="11964" spans="1:3" x14ac:dyDescent="0.2">
      <c r="A11964" s="1">
        <v>3028</v>
      </c>
      <c r="B11964" t="s">
        <v>30118</v>
      </c>
      <c r="C11964">
        <f ca="1">RAND()</f>
        <v>0.33619485735084409</v>
      </c>
    </row>
    <row r="11965" spans="1:3" x14ac:dyDescent="0.2">
      <c r="A11965" s="1">
        <v>35896</v>
      </c>
      <c r="B11965" t="s">
        <v>67140</v>
      </c>
      <c r="C11965">
        <f ca="1">RAND()</f>
        <v>6.5601525516329917E-2</v>
      </c>
    </row>
    <row r="11966" spans="1:3" x14ac:dyDescent="0.2">
      <c r="A11966" s="1">
        <v>24579</v>
      </c>
      <c r="B11966" t="s">
        <v>67007</v>
      </c>
      <c r="C11966">
        <f ca="1">RAND()</f>
        <v>9.997729591554938E-2</v>
      </c>
    </row>
    <row r="11967" spans="1:3" x14ac:dyDescent="0.2">
      <c r="A11967" s="1">
        <v>46312</v>
      </c>
      <c r="B11967" t="s">
        <v>37089</v>
      </c>
      <c r="C11967">
        <f ca="1">RAND()</f>
        <v>0.45843766709606371</v>
      </c>
    </row>
    <row r="11968" spans="1:3" x14ac:dyDescent="0.2">
      <c r="A11968" s="1">
        <v>59722</v>
      </c>
      <c r="B11968" t="s">
        <v>11705</v>
      </c>
      <c r="C11968">
        <f ca="1">RAND()</f>
        <v>0.62147089793109922</v>
      </c>
    </row>
    <row r="11969" spans="1:3" x14ac:dyDescent="0.2">
      <c r="A11969" s="1">
        <v>59373</v>
      </c>
      <c r="B11969" t="s">
        <v>4830</v>
      </c>
      <c r="C11969">
        <f ca="1">RAND()</f>
        <v>0.25137818365248565</v>
      </c>
    </row>
    <row r="11970" spans="1:3" x14ac:dyDescent="0.2">
      <c r="A11970" s="1">
        <v>32078</v>
      </c>
      <c r="B11970" t="s">
        <v>36945</v>
      </c>
      <c r="C11970">
        <f ca="1">RAND()</f>
        <v>0.1893297467095002</v>
      </c>
    </row>
    <row r="11971" spans="1:3" x14ac:dyDescent="0.2">
      <c r="A11971" s="1">
        <v>57875</v>
      </c>
      <c r="B11971" t="s">
        <v>36140</v>
      </c>
      <c r="C11971">
        <f ca="1">RAND()</f>
        <v>0.57504772816823513</v>
      </c>
    </row>
    <row r="11972" spans="1:3" x14ac:dyDescent="0.2">
      <c r="A11972" s="1">
        <v>64792</v>
      </c>
      <c r="B11972" t="s">
        <v>37497</v>
      </c>
      <c r="C11972">
        <f ca="1">RAND()</f>
        <v>0.82922062166884647</v>
      </c>
    </row>
    <row r="11973" spans="1:3" x14ac:dyDescent="0.2">
      <c r="A11973" s="1">
        <v>33582</v>
      </c>
      <c r="B11973" t="s">
        <v>3398</v>
      </c>
      <c r="C11973">
        <f ca="1">RAND()</f>
        <v>8.1443296169412815E-2</v>
      </c>
    </row>
    <row r="11974" spans="1:3" x14ac:dyDescent="0.2">
      <c r="A11974" s="1">
        <v>67298</v>
      </c>
      <c r="B11974" t="s">
        <v>70716</v>
      </c>
      <c r="C11974">
        <f ca="1">RAND()</f>
        <v>0.74327229557096675</v>
      </c>
    </row>
    <row r="11975" spans="1:3" x14ac:dyDescent="0.2">
      <c r="A11975" s="1">
        <v>8649</v>
      </c>
      <c r="B11975" t="s">
        <v>14161</v>
      </c>
      <c r="C11975">
        <f ca="1">RAND()</f>
        <v>0.1909375562857959</v>
      </c>
    </row>
    <row r="11976" spans="1:3" x14ac:dyDescent="0.2">
      <c r="A11976" s="1">
        <v>6394</v>
      </c>
      <c r="B11976" t="s">
        <v>19696</v>
      </c>
      <c r="C11976">
        <f ca="1">RAND()</f>
        <v>0.63961857292118218</v>
      </c>
    </row>
    <row r="11977" spans="1:3" x14ac:dyDescent="0.2">
      <c r="A11977" s="1">
        <v>34468</v>
      </c>
      <c r="B11977" t="s">
        <v>47751</v>
      </c>
      <c r="C11977">
        <f ca="1">RAND()</f>
        <v>1.9802157474568483E-2</v>
      </c>
    </row>
    <row r="11978" spans="1:3" x14ac:dyDescent="0.2">
      <c r="A11978" s="1">
        <v>48544</v>
      </c>
      <c r="B11978" t="s">
        <v>61622</v>
      </c>
      <c r="C11978">
        <f ca="1">RAND()</f>
        <v>6.2150755661450008E-2</v>
      </c>
    </row>
    <row r="11979" spans="1:3" x14ac:dyDescent="0.2">
      <c r="A11979" s="1">
        <v>6060</v>
      </c>
      <c r="B11979" t="s">
        <v>41650</v>
      </c>
      <c r="C11979">
        <f ca="1">RAND()</f>
        <v>0.84899732126032734</v>
      </c>
    </row>
    <row r="11980" spans="1:3" x14ac:dyDescent="0.2">
      <c r="A11980" s="1">
        <v>21822</v>
      </c>
      <c r="B11980" t="s">
        <v>32412</v>
      </c>
      <c r="C11980">
        <f ca="1">RAND()</f>
        <v>9.8547632512649752E-2</v>
      </c>
    </row>
    <row r="11981" spans="1:3" x14ac:dyDescent="0.2">
      <c r="A11981" s="1">
        <v>18306</v>
      </c>
      <c r="B11981" t="s">
        <v>13994</v>
      </c>
      <c r="C11981">
        <f ca="1">RAND()</f>
        <v>0.5726104234946866</v>
      </c>
    </row>
    <row r="11982" spans="1:3" x14ac:dyDescent="0.2">
      <c r="A11982" s="1">
        <v>64378</v>
      </c>
      <c r="B11982" t="s">
        <v>4409</v>
      </c>
      <c r="C11982">
        <f ca="1">RAND()</f>
        <v>0.14566107445845677</v>
      </c>
    </row>
    <row r="11983" spans="1:3" x14ac:dyDescent="0.2">
      <c r="A11983" s="1">
        <v>27860</v>
      </c>
      <c r="B11983" t="s">
        <v>40762</v>
      </c>
      <c r="C11983">
        <f ca="1">RAND()</f>
        <v>0.34395506716580238</v>
      </c>
    </row>
    <row r="11984" spans="1:3" x14ac:dyDescent="0.2">
      <c r="A11984" s="1">
        <v>38899</v>
      </c>
      <c r="B11984" t="s">
        <v>59822</v>
      </c>
      <c r="C11984">
        <f ca="1">RAND()</f>
        <v>0.98053480053898867</v>
      </c>
    </row>
    <row r="11985" spans="1:3" x14ac:dyDescent="0.2">
      <c r="A11985" s="1">
        <v>67214</v>
      </c>
      <c r="B11985" t="s">
        <v>36943</v>
      </c>
      <c r="C11985">
        <f ca="1">RAND()</f>
        <v>0.22438811545181725</v>
      </c>
    </row>
    <row r="11986" spans="1:3" x14ac:dyDescent="0.2">
      <c r="A11986" s="1">
        <v>37908</v>
      </c>
      <c r="B11986" t="s">
        <v>57832</v>
      </c>
      <c r="C11986">
        <f ca="1">RAND()</f>
        <v>0.94907539117695505</v>
      </c>
    </row>
    <row r="11987" spans="1:3" x14ac:dyDescent="0.2">
      <c r="A11987" s="1">
        <v>20822</v>
      </c>
      <c r="B11987" t="s">
        <v>4929</v>
      </c>
      <c r="C11987">
        <f ca="1">RAND()</f>
        <v>0.75634521092481322</v>
      </c>
    </row>
    <row r="11988" spans="1:3" x14ac:dyDescent="0.2">
      <c r="A11988" s="1">
        <v>48943</v>
      </c>
      <c r="B11988" t="s">
        <v>13817</v>
      </c>
      <c r="C11988">
        <f ca="1">RAND()</f>
        <v>0.52368450581802961</v>
      </c>
    </row>
    <row r="11989" spans="1:3" x14ac:dyDescent="0.2">
      <c r="A11989" s="1">
        <v>49645</v>
      </c>
      <c r="B11989" t="s">
        <v>12510</v>
      </c>
      <c r="C11989">
        <f ca="1">RAND()</f>
        <v>0.37273573721843933</v>
      </c>
    </row>
    <row r="11990" spans="1:3" x14ac:dyDescent="0.2">
      <c r="A11990" s="1">
        <v>40600</v>
      </c>
      <c r="B11990" t="s">
        <v>13855</v>
      </c>
      <c r="C11990">
        <f ca="1">RAND()</f>
        <v>0.29322441345700612</v>
      </c>
    </row>
    <row r="11991" spans="1:3" x14ac:dyDescent="0.2">
      <c r="A11991" s="1">
        <v>60915</v>
      </c>
      <c r="B11991" t="s">
        <v>1947</v>
      </c>
      <c r="C11991">
        <f ca="1">RAND()</f>
        <v>0.8025673398580554</v>
      </c>
    </row>
    <row r="11992" spans="1:3" x14ac:dyDescent="0.2">
      <c r="A11992" s="1">
        <v>19086</v>
      </c>
      <c r="B11992" t="s">
        <v>48271</v>
      </c>
      <c r="C11992">
        <f ca="1">RAND()</f>
        <v>0.73297261433711325</v>
      </c>
    </row>
    <row r="11993" spans="1:3" x14ac:dyDescent="0.2">
      <c r="A11993" s="1">
        <v>21697</v>
      </c>
      <c r="B11993" t="s">
        <v>56504</v>
      </c>
      <c r="C11993">
        <f ca="1">RAND()</f>
        <v>0.36312740752978923</v>
      </c>
    </row>
    <row r="11994" spans="1:3" x14ac:dyDescent="0.2">
      <c r="A11994" s="1">
        <v>31977</v>
      </c>
      <c r="B11994" t="s">
        <v>8067</v>
      </c>
      <c r="C11994">
        <f ca="1">RAND()</f>
        <v>0.2669861005933083</v>
      </c>
    </row>
    <row r="11995" spans="1:3" x14ac:dyDescent="0.2">
      <c r="A11995" s="1">
        <v>39240</v>
      </c>
      <c r="B11995" t="s">
        <v>45356</v>
      </c>
      <c r="C11995">
        <f ca="1">RAND()</f>
        <v>0.65278462632687306</v>
      </c>
    </row>
    <row r="11996" spans="1:3" x14ac:dyDescent="0.2">
      <c r="A11996" s="1">
        <v>28782</v>
      </c>
      <c r="B11996" t="s">
        <v>40943</v>
      </c>
      <c r="C11996">
        <f ca="1">RAND()</f>
        <v>0.24713619888183469</v>
      </c>
    </row>
    <row r="11997" spans="1:3" x14ac:dyDescent="0.2">
      <c r="A11997" s="1">
        <v>47841</v>
      </c>
      <c r="B11997" t="s">
        <v>2111</v>
      </c>
      <c r="C11997">
        <f ca="1">RAND()</f>
        <v>0.33773835625439874</v>
      </c>
    </row>
    <row r="11998" spans="1:3" x14ac:dyDescent="0.2">
      <c r="A11998" s="1">
        <v>49279</v>
      </c>
      <c r="B11998" t="s">
        <v>57317</v>
      </c>
      <c r="C11998">
        <f ca="1">RAND()</f>
        <v>0.60199170284203174</v>
      </c>
    </row>
    <row r="11999" spans="1:3" x14ac:dyDescent="0.2">
      <c r="A11999" s="1">
        <v>58311</v>
      </c>
      <c r="B11999" t="s">
        <v>1436</v>
      </c>
      <c r="C11999">
        <f ca="1">RAND()</f>
        <v>0.38238797316366979</v>
      </c>
    </row>
    <row r="12000" spans="1:3" x14ac:dyDescent="0.2">
      <c r="A12000" s="1">
        <v>17365</v>
      </c>
      <c r="B12000" t="s">
        <v>13390</v>
      </c>
      <c r="C12000">
        <f ca="1">RAND()</f>
        <v>0.19795321587628811</v>
      </c>
    </row>
    <row r="12001" spans="1:3" x14ac:dyDescent="0.2">
      <c r="A12001" s="1">
        <v>67372</v>
      </c>
      <c r="B12001" t="s">
        <v>46360</v>
      </c>
      <c r="C12001">
        <f ca="1">RAND()</f>
        <v>0.61994727679957495</v>
      </c>
    </row>
    <row r="12002" spans="1:3" x14ac:dyDescent="0.2">
      <c r="A12002" s="1">
        <v>46067</v>
      </c>
      <c r="B12002" t="s">
        <v>9191</v>
      </c>
      <c r="C12002">
        <f ca="1">RAND()</f>
        <v>0.82519788246095571</v>
      </c>
    </row>
    <row r="12003" spans="1:3" x14ac:dyDescent="0.2">
      <c r="A12003" s="1">
        <v>30237</v>
      </c>
      <c r="B12003" t="s">
        <v>28542</v>
      </c>
      <c r="C12003">
        <f ca="1">RAND()</f>
        <v>0.11261602306773444</v>
      </c>
    </row>
    <row r="12004" spans="1:3" x14ac:dyDescent="0.2">
      <c r="A12004" s="1">
        <v>16026</v>
      </c>
      <c r="B12004" t="s">
        <v>6936</v>
      </c>
      <c r="C12004">
        <f ca="1">RAND()</f>
        <v>0.79316145447506703</v>
      </c>
    </row>
    <row r="12005" spans="1:3" x14ac:dyDescent="0.2">
      <c r="A12005" s="1">
        <v>23938</v>
      </c>
      <c r="B12005" t="s">
        <v>12661</v>
      </c>
      <c r="C12005">
        <f ca="1">RAND()</f>
        <v>0.90194429902171036</v>
      </c>
    </row>
    <row r="12006" spans="1:3" x14ac:dyDescent="0.2">
      <c r="A12006" s="1">
        <v>57259</v>
      </c>
      <c r="B12006" t="s">
        <v>36461</v>
      </c>
      <c r="C12006">
        <f ca="1">RAND()</f>
        <v>0.61526125154692612</v>
      </c>
    </row>
    <row r="12007" spans="1:3" x14ac:dyDescent="0.2">
      <c r="A12007" s="1">
        <v>47504</v>
      </c>
      <c r="B12007" t="s">
        <v>28828</v>
      </c>
      <c r="C12007">
        <f ca="1">RAND()</f>
        <v>0.20832245120681059</v>
      </c>
    </row>
    <row r="12008" spans="1:3" x14ac:dyDescent="0.2">
      <c r="A12008" s="1">
        <v>24604</v>
      </c>
      <c r="B12008" t="s">
        <v>27532</v>
      </c>
      <c r="C12008">
        <f ca="1">RAND()</f>
        <v>0.81935260611958693</v>
      </c>
    </row>
    <row r="12009" spans="1:3" x14ac:dyDescent="0.2">
      <c r="A12009" s="1">
        <v>49708</v>
      </c>
      <c r="B12009" t="s">
        <v>7806</v>
      </c>
      <c r="C12009">
        <f ca="1">RAND()</f>
        <v>0.32846664253945834</v>
      </c>
    </row>
    <row r="12010" spans="1:3" x14ac:dyDescent="0.2">
      <c r="A12010" s="1">
        <v>43387</v>
      </c>
      <c r="B12010" t="s">
        <v>47628</v>
      </c>
      <c r="C12010">
        <f ca="1">RAND()</f>
        <v>0.16937924328534659</v>
      </c>
    </row>
    <row r="12011" spans="1:3" x14ac:dyDescent="0.2">
      <c r="A12011" s="1">
        <v>25418</v>
      </c>
      <c r="B12011" t="s">
        <v>71759</v>
      </c>
      <c r="C12011">
        <f ca="1">RAND()</f>
        <v>0.56079762332027561</v>
      </c>
    </row>
    <row r="12012" spans="1:3" x14ac:dyDescent="0.2">
      <c r="A12012" s="1">
        <v>69787</v>
      </c>
      <c r="B12012" t="s">
        <v>70963</v>
      </c>
      <c r="C12012">
        <f ca="1">RAND()</f>
        <v>0.98432910223778425</v>
      </c>
    </row>
    <row r="12013" spans="1:3" x14ac:dyDescent="0.2">
      <c r="A12013" s="1">
        <v>65460</v>
      </c>
      <c r="B12013" t="s">
        <v>23896</v>
      </c>
      <c r="C12013">
        <f ca="1">RAND()</f>
        <v>0.8550861327118584</v>
      </c>
    </row>
    <row r="12014" spans="1:3" x14ac:dyDescent="0.2">
      <c r="A12014" s="1">
        <v>47904</v>
      </c>
      <c r="B12014" t="s">
        <v>44868</v>
      </c>
      <c r="C12014">
        <f ca="1">RAND()</f>
        <v>0.48900664084199297</v>
      </c>
    </row>
    <row r="12015" spans="1:3" x14ac:dyDescent="0.2">
      <c r="A12015" s="1">
        <v>17686</v>
      </c>
      <c r="B12015" t="s">
        <v>23948</v>
      </c>
      <c r="C12015">
        <f ca="1">RAND()</f>
        <v>0.65695499840434934</v>
      </c>
    </row>
    <row r="12016" spans="1:3" x14ac:dyDescent="0.2">
      <c r="A12016" s="1">
        <v>34299</v>
      </c>
      <c r="B12016" t="s">
        <v>36533</v>
      </c>
      <c r="C12016">
        <f ca="1">RAND()</f>
        <v>2.7493645869002159E-2</v>
      </c>
    </row>
    <row r="12017" spans="1:3" x14ac:dyDescent="0.2">
      <c r="A12017" s="1">
        <v>12006</v>
      </c>
      <c r="B12017" t="s">
        <v>23310</v>
      </c>
      <c r="C12017">
        <f ca="1">RAND()</f>
        <v>0.38409196490763664</v>
      </c>
    </row>
    <row r="12018" spans="1:3" x14ac:dyDescent="0.2">
      <c r="A12018" s="1">
        <v>35762</v>
      </c>
      <c r="B12018" t="s">
        <v>63917</v>
      </c>
      <c r="C12018">
        <f ca="1">RAND()</f>
        <v>0.90528667130425711</v>
      </c>
    </row>
    <row r="12019" spans="1:3" x14ac:dyDescent="0.2">
      <c r="A12019" s="1">
        <v>26144</v>
      </c>
      <c r="B12019" t="s">
        <v>10547</v>
      </c>
      <c r="C12019">
        <f ca="1">RAND()</f>
        <v>0.34145528153341975</v>
      </c>
    </row>
    <row r="12020" spans="1:3" x14ac:dyDescent="0.2">
      <c r="A12020" s="1">
        <v>37027</v>
      </c>
      <c r="B12020" t="s">
        <v>68858</v>
      </c>
      <c r="C12020">
        <f ca="1">RAND()</f>
        <v>0.49449280580391619</v>
      </c>
    </row>
    <row r="12021" spans="1:3" x14ac:dyDescent="0.2">
      <c r="A12021" s="1">
        <v>55307</v>
      </c>
      <c r="B12021" t="s">
        <v>42990</v>
      </c>
      <c r="C12021">
        <f ca="1">RAND()</f>
        <v>0.76650695546865277</v>
      </c>
    </row>
    <row r="12022" spans="1:3" x14ac:dyDescent="0.2">
      <c r="A12022" s="1">
        <v>8606</v>
      </c>
      <c r="B12022" t="s">
        <v>50701</v>
      </c>
      <c r="C12022">
        <f ca="1">RAND()</f>
        <v>0.17965367172760371</v>
      </c>
    </row>
    <row r="12023" spans="1:3" x14ac:dyDescent="0.2">
      <c r="A12023" s="1">
        <v>14596</v>
      </c>
      <c r="B12023" t="s">
        <v>67695</v>
      </c>
      <c r="C12023">
        <f ca="1">RAND()</f>
        <v>0.47369275585965043</v>
      </c>
    </row>
    <row r="12024" spans="1:3" x14ac:dyDescent="0.2">
      <c r="A12024" s="1">
        <v>41313</v>
      </c>
      <c r="B12024" t="s">
        <v>62909</v>
      </c>
      <c r="C12024">
        <f ca="1">RAND()</f>
        <v>0.43047123235287288</v>
      </c>
    </row>
    <row r="12025" spans="1:3" x14ac:dyDescent="0.2">
      <c r="A12025" s="1">
        <v>41589</v>
      </c>
      <c r="B12025" t="s">
        <v>70905</v>
      </c>
      <c r="C12025">
        <f ca="1">RAND()</f>
        <v>0.38410392368978385</v>
      </c>
    </row>
    <row r="12026" spans="1:3" x14ac:dyDescent="0.2">
      <c r="A12026" s="1">
        <v>57477</v>
      </c>
      <c r="B12026" t="s">
        <v>21270</v>
      </c>
      <c r="C12026">
        <f ca="1">RAND()</f>
        <v>8.8371477358132999E-2</v>
      </c>
    </row>
    <row r="12027" spans="1:3" x14ac:dyDescent="0.2">
      <c r="A12027" s="1">
        <v>38334</v>
      </c>
      <c r="B12027" t="s">
        <v>70101</v>
      </c>
      <c r="C12027">
        <f ca="1">RAND()</f>
        <v>0.16043130063972066</v>
      </c>
    </row>
    <row r="12028" spans="1:3" x14ac:dyDescent="0.2">
      <c r="A12028" s="1">
        <v>30402</v>
      </c>
      <c r="B12028" t="s">
        <v>39096</v>
      </c>
      <c r="C12028">
        <f ca="1">RAND()</f>
        <v>0.57032380331935117</v>
      </c>
    </row>
    <row r="12029" spans="1:3" x14ac:dyDescent="0.2">
      <c r="A12029" s="1">
        <v>50323</v>
      </c>
      <c r="B12029" t="s">
        <v>38506</v>
      </c>
      <c r="C12029">
        <f ca="1">RAND()</f>
        <v>0.14064310574254391</v>
      </c>
    </row>
    <row r="12030" spans="1:3" x14ac:dyDescent="0.2">
      <c r="A12030" s="1">
        <v>14895</v>
      </c>
      <c r="B12030" t="s">
        <v>56405</v>
      </c>
      <c r="C12030">
        <f ca="1">RAND()</f>
        <v>6.6631583983260967E-3</v>
      </c>
    </row>
    <row r="12031" spans="1:3" x14ac:dyDescent="0.2">
      <c r="A12031" s="1">
        <v>72365</v>
      </c>
      <c r="B12031" t="s">
        <v>49552</v>
      </c>
      <c r="C12031">
        <f ca="1">RAND()</f>
        <v>0.8383379733536046</v>
      </c>
    </row>
    <row r="12032" spans="1:3" x14ac:dyDescent="0.2">
      <c r="A12032" s="1">
        <v>66815</v>
      </c>
      <c r="B12032" t="s">
        <v>22217</v>
      </c>
      <c r="C12032">
        <f ca="1">RAND()</f>
        <v>0.48830656269495554</v>
      </c>
    </row>
    <row r="12033" spans="1:3" x14ac:dyDescent="0.2">
      <c r="A12033" s="1">
        <v>26938</v>
      </c>
      <c r="B12033" t="s">
        <v>29263</v>
      </c>
      <c r="C12033">
        <f ca="1">RAND()</f>
        <v>0.16735802846726067</v>
      </c>
    </row>
    <row r="12034" spans="1:3" x14ac:dyDescent="0.2">
      <c r="A12034" s="1">
        <v>70116</v>
      </c>
      <c r="B12034" t="s">
        <v>43873</v>
      </c>
      <c r="C12034">
        <f ca="1">RAND()</f>
        <v>1.6915858962775032E-2</v>
      </c>
    </row>
    <row r="12035" spans="1:3" x14ac:dyDescent="0.2">
      <c r="A12035" s="1">
        <v>31289</v>
      </c>
      <c r="B12035" t="s">
        <v>7223</v>
      </c>
      <c r="C12035">
        <f ca="1">RAND()</f>
        <v>0.4522003946089207</v>
      </c>
    </row>
    <row r="12036" spans="1:3" x14ac:dyDescent="0.2">
      <c r="A12036" s="1">
        <v>35245</v>
      </c>
      <c r="B12036" t="s">
        <v>36168</v>
      </c>
      <c r="C12036">
        <f ca="1">RAND()</f>
        <v>0.53399396867086135</v>
      </c>
    </row>
    <row r="12037" spans="1:3" x14ac:dyDescent="0.2">
      <c r="A12037" s="1">
        <v>49773</v>
      </c>
      <c r="B12037" t="s">
        <v>67003</v>
      </c>
      <c r="C12037">
        <f ca="1">RAND()</f>
        <v>0.86439481463906398</v>
      </c>
    </row>
    <row r="12038" spans="1:3" x14ac:dyDescent="0.2">
      <c r="A12038" s="1">
        <v>50549</v>
      </c>
      <c r="B12038" t="s">
        <v>29475</v>
      </c>
      <c r="C12038">
        <f ca="1">RAND()</f>
        <v>0.91060363191470994</v>
      </c>
    </row>
    <row r="12039" spans="1:3" x14ac:dyDescent="0.2">
      <c r="A12039" s="1">
        <v>63674</v>
      </c>
      <c r="B12039" t="s">
        <v>56689</v>
      </c>
      <c r="C12039">
        <f ca="1">RAND()</f>
        <v>0.89637167981884891</v>
      </c>
    </row>
    <row r="12040" spans="1:3" x14ac:dyDescent="0.2">
      <c r="A12040" s="1">
        <v>35637</v>
      </c>
      <c r="B12040" t="s">
        <v>1570</v>
      </c>
      <c r="C12040">
        <f ca="1">RAND()</f>
        <v>0.39917608336436194</v>
      </c>
    </row>
    <row r="12041" spans="1:3" x14ac:dyDescent="0.2">
      <c r="A12041" s="1">
        <v>1056</v>
      </c>
      <c r="B12041" t="s">
        <v>22007</v>
      </c>
      <c r="C12041">
        <f ca="1">RAND()</f>
        <v>0.95876223596140753</v>
      </c>
    </row>
    <row r="12042" spans="1:3" x14ac:dyDescent="0.2">
      <c r="A12042" s="1">
        <v>3709</v>
      </c>
      <c r="B12042" t="s">
        <v>64312</v>
      </c>
      <c r="C12042">
        <f ca="1">RAND()</f>
        <v>0.27714835069861998</v>
      </c>
    </row>
    <row r="12043" spans="1:3" x14ac:dyDescent="0.2">
      <c r="A12043" s="1">
        <v>5449</v>
      </c>
      <c r="B12043" t="s">
        <v>44229</v>
      </c>
      <c r="C12043">
        <f ca="1">RAND()</f>
        <v>0.10327984029611414</v>
      </c>
    </row>
    <row r="12044" spans="1:3" x14ac:dyDescent="0.2">
      <c r="A12044" s="1">
        <v>65563</v>
      </c>
      <c r="B12044" t="s">
        <v>47654</v>
      </c>
      <c r="C12044">
        <f ca="1">RAND()</f>
        <v>0.29035489086016264</v>
      </c>
    </row>
    <row r="12045" spans="1:3" x14ac:dyDescent="0.2">
      <c r="A12045" s="1">
        <v>35844</v>
      </c>
      <c r="B12045" t="s">
        <v>36278</v>
      </c>
      <c r="C12045">
        <f ca="1">RAND()</f>
        <v>0.24727327386377085</v>
      </c>
    </row>
    <row r="12046" spans="1:3" x14ac:dyDescent="0.2">
      <c r="A12046" s="1">
        <v>19486</v>
      </c>
      <c r="B12046" t="s">
        <v>47134</v>
      </c>
      <c r="C12046">
        <f ca="1">RAND()</f>
        <v>0.47075714418987424</v>
      </c>
    </row>
    <row r="12047" spans="1:3" x14ac:dyDescent="0.2">
      <c r="A12047" s="1">
        <v>55694</v>
      </c>
      <c r="B12047" t="s">
        <v>12591</v>
      </c>
      <c r="C12047">
        <f ca="1">RAND()</f>
        <v>0.72440948828497764</v>
      </c>
    </row>
    <row r="12048" spans="1:3" x14ac:dyDescent="0.2">
      <c r="A12048" s="1">
        <v>6075</v>
      </c>
      <c r="B12048" t="s">
        <v>41664</v>
      </c>
      <c r="C12048">
        <f ca="1">RAND()</f>
        <v>0.382007715055666</v>
      </c>
    </row>
    <row r="12049" spans="1:3" x14ac:dyDescent="0.2">
      <c r="A12049" s="1">
        <v>60503</v>
      </c>
      <c r="B12049" t="s">
        <v>5562</v>
      </c>
      <c r="C12049">
        <f ca="1">RAND()</f>
        <v>0.34524295636401703</v>
      </c>
    </row>
    <row r="12050" spans="1:3" x14ac:dyDescent="0.2">
      <c r="A12050" s="1">
        <v>70377</v>
      </c>
      <c r="B12050" t="s">
        <v>36046</v>
      </c>
      <c r="C12050">
        <f ca="1">RAND()</f>
        <v>0.27805595997453547</v>
      </c>
    </row>
    <row r="12051" spans="1:3" x14ac:dyDescent="0.2">
      <c r="A12051" s="1">
        <v>36457</v>
      </c>
      <c r="B12051" t="s">
        <v>27147</v>
      </c>
      <c r="C12051">
        <f ca="1">RAND()</f>
        <v>0.85440191427552548</v>
      </c>
    </row>
    <row r="12052" spans="1:3" x14ac:dyDescent="0.2">
      <c r="A12052" s="1">
        <v>8236</v>
      </c>
      <c r="B12052" t="s">
        <v>27929</v>
      </c>
      <c r="C12052">
        <f ca="1">RAND()</f>
        <v>0.50317744215996463</v>
      </c>
    </row>
    <row r="12053" spans="1:3" x14ac:dyDescent="0.2">
      <c r="A12053" s="1">
        <v>60697</v>
      </c>
      <c r="B12053" t="s">
        <v>11585</v>
      </c>
      <c r="C12053">
        <f ca="1">RAND()</f>
        <v>0.35310902166066904</v>
      </c>
    </row>
    <row r="12054" spans="1:3" x14ac:dyDescent="0.2">
      <c r="A12054" s="1">
        <v>23129</v>
      </c>
      <c r="B12054" t="s">
        <v>22139</v>
      </c>
      <c r="C12054">
        <f ca="1">RAND()</f>
        <v>0.92404356737930704</v>
      </c>
    </row>
    <row r="12055" spans="1:3" x14ac:dyDescent="0.2">
      <c r="A12055" s="1">
        <v>64816</v>
      </c>
      <c r="B12055" t="s">
        <v>19699</v>
      </c>
      <c r="C12055">
        <f ca="1">RAND()</f>
        <v>0.60794500772413618</v>
      </c>
    </row>
    <row r="12056" spans="1:3" x14ac:dyDescent="0.2">
      <c r="A12056" s="1">
        <v>24628</v>
      </c>
      <c r="B12056" t="s">
        <v>17360</v>
      </c>
      <c r="C12056">
        <f ca="1">RAND()</f>
        <v>0.9757286468647014</v>
      </c>
    </row>
    <row r="12057" spans="1:3" x14ac:dyDescent="0.2">
      <c r="A12057" s="1">
        <v>65795</v>
      </c>
      <c r="B12057" t="s">
        <v>21170</v>
      </c>
      <c r="C12057">
        <f ca="1">RAND()</f>
        <v>0.35663131441877394</v>
      </c>
    </row>
    <row r="12058" spans="1:3" x14ac:dyDescent="0.2">
      <c r="A12058" s="1">
        <v>9873</v>
      </c>
      <c r="B12058" t="s">
        <v>71678</v>
      </c>
      <c r="C12058">
        <f ca="1">RAND()</f>
        <v>0.54725023548481033</v>
      </c>
    </row>
    <row r="12059" spans="1:3" x14ac:dyDescent="0.2">
      <c r="A12059" s="1">
        <v>39598</v>
      </c>
      <c r="B12059" t="s">
        <v>55970</v>
      </c>
      <c r="C12059">
        <f ca="1">RAND()</f>
        <v>0.65909470814389703</v>
      </c>
    </row>
    <row r="12060" spans="1:3" x14ac:dyDescent="0.2">
      <c r="A12060" s="1">
        <v>67954</v>
      </c>
      <c r="B12060" t="s">
        <v>4749</v>
      </c>
      <c r="C12060">
        <f ca="1">RAND()</f>
        <v>0.67833820220758168</v>
      </c>
    </row>
    <row r="12061" spans="1:3" x14ac:dyDescent="0.2">
      <c r="A12061" s="1">
        <v>62439</v>
      </c>
      <c r="B12061" t="s">
        <v>29211</v>
      </c>
      <c r="C12061">
        <f ca="1">RAND()</f>
        <v>0.6519731363376513</v>
      </c>
    </row>
    <row r="12062" spans="1:3" x14ac:dyDescent="0.2">
      <c r="A12062" s="1">
        <v>17816</v>
      </c>
      <c r="B12062" t="s">
        <v>15279</v>
      </c>
      <c r="C12062">
        <f ca="1">RAND()</f>
        <v>0.18998468992209161</v>
      </c>
    </row>
    <row r="12063" spans="1:3" x14ac:dyDescent="0.2">
      <c r="A12063" s="1">
        <v>34161</v>
      </c>
      <c r="B12063" t="s">
        <v>54652</v>
      </c>
      <c r="C12063">
        <f ca="1">RAND()</f>
        <v>2.9749365774498937E-2</v>
      </c>
    </row>
    <row r="12064" spans="1:3" x14ac:dyDescent="0.2">
      <c r="A12064" s="1">
        <v>54256</v>
      </c>
      <c r="B12064" t="s">
        <v>7816</v>
      </c>
      <c r="C12064">
        <f ca="1">RAND()</f>
        <v>0.25272127155617841</v>
      </c>
    </row>
    <row r="12065" spans="1:3" x14ac:dyDescent="0.2">
      <c r="A12065" s="1">
        <v>51718</v>
      </c>
      <c r="B12065" t="s">
        <v>24937</v>
      </c>
      <c r="C12065">
        <f ca="1">RAND()</f>
        <v>0.89480096219838867</v>
      </c>
    </row>
    <row r="12066" spans="1:3" x14ac:dyDescent="0.2">
      <c r="A12066" s="1">
        <v>13603</v>
      </c>
      <c r="B12066" t="s">
        <v>10400</v>
      </c>
      <c r="C12066">
        <f ca="1">RAND()</f>
        <v>5.9179841256468246E-2</v>
      </c>
    </row>
    <row r="12067" spans="1:3" x14ac:dyDescent="0.2">
      <c r="A12067" s="1">
        <v>12464</v>
      </c>
      <c r="B12067" t="s">
        <v>32886</v>
      </c>
      <c r="C12067">
        <f ca="1">RAND()</f>
        <v>0.37485810163488642</v>
      </c>
    </row>
    <row r="12068" spans="1:3" x14ac:dyDescent="0.2">
      <c r="A12068" s="1">
        <v>23928</v>
      </c>
      <c r="B12068" t="s">
        <v>47865</v>
      </c>
      <c r="C12068">
        <f ca="1">RAND()</f>
        <v>0.6411738310413021</v>
      </c>
    </row>
    <row r="12069" spans="1:3" x14ac:dyDescent="0.2">
      <c r="A12069" s="1">
        <v>50676</v>
      </c>
      <c r="B12069" t="s">
        <v>47070</v>
      </c>
      <c r="C12069">
        <f ca="1">RAND()</f>
        <v>4.5198697009397604E-3</v>
      </c>
    </row>
    <row r="12070" spans="1:3" x14ac:dyDescent="0.2">
      <c r="A12070" s="1">
        <v>8282</v>
      </c>
      <c r="B12070" t="s">
        <v>69591</v>
      </c>
      <c r="C12070">
        <f ca="1">RAND()</f>
        <v>0.30807864870193113</v>
      </c>
    </row>
    <row r="12071" spans="1:3" x14ac:dyDescent="0.2">
      <c r="A12071" s="1">
        <v>33378</v>
      </c>
      <c r="B12071" t="s">
        <v>53106</v>
      </c>
      <c r="C12071">
        <f ca="1">RAND()</f>
        <v>0.30312096651180431</v>
      </c>
    </row>
    <row r="12072" spans="1:3" x14ac:dyDescent="0.2">
      <c r="A12072" s="1">
        <v>68792</v>
      </c>
      <c r="B12072" t="s">
        <v>12928</v>
      </c>
      <c r="C12072">
        <f ca="1">RAND()</f>
        <v>0.88837953793763302</v>
      </c>
    </row>
    <row r="12073" spans="1:3" x14ac:dyDescent="0.2">
      <c r="A12073" s="1">
        <v>52858</v>
      </c>
      <c r="B12073" t="s">
        <v>62316</v>
      </c>
      <c r="C12073">
        <f ca="1">RAND()</f>
        <v>0.72927699628987774</v>
      </c>
    </row>
    <row r="12074" spans="1:3" x14ac:dyDescent="0.2">
      <c r="A12074" s="1">
        <v>70469</v>
      </c>
      <c r="B12074" t="s">
        <v>37378</v>
      </c>
      <c r="C12074">
        <f ca="1">RAND()</f>
        <v>4.8876979191612491E-2</v>
      </c>
    </row>
    <row r="12075" spans="1:3" x14ac:dyDescent="0.2">
      <c r="A12075" s="1">
        <v>24982</v>
      </c>
      <c r="B12075" t="s">
        <v>53697</v>
      </c>
      <c r="C12075">
        <f ca="1">RAND()</f>
        <v>0.29762866924238485</v>
      </c>
    </row>
    <row r="12076" spans="1:3" x14ac:dyDescent="0.2">
      <c r="A12076" s="1">
        <v>36817</v>
      </c>
      <c r="B12076" t="s">
        <v>33596</v>
      </c>
      <c r="C12076">
        <f ca="1">RAND()</f>
        <v>0.22027737823117532</v>
      </c>
    </row>
    <row r="12077" spans="1:3" x14ac:dyDescent="0.2">
      <c r="A12077" s="1">
        <v>30588</v>
      </c>
      <c r="B12077" t="s">
        <v>29478</v>
      </c>
      <c r="C12077">
        <f ca="1">RAND()</f>
        <v>0.27013891556265701</v>
      </c>
    </row>
    <row r="12078" spans="1:3" x14ac:dyDescent="0.2">
      <c r="A12078" s="1">
        <v>57364</v>
      </c>
      <c r="B12078" t="s">
        <v>8981</v>
      </c>
      <c r="C12078">
        <f ca="1">RAND()</f>
        <v>0.89175939617201283</v>
      </c>
    </row>
    <row r="12079" spans="1:3" x14ac:dyDescent="0.2">
      <c r="A12079" s="1">
        <v>8382</v>
      </c>
      <c r="B12079" t="s">
        <v>13314</v>
      </c>
      <c r="C12079">
        <f ca="1">RAND()</f>
        <v>0.62541332019337736</v>
      </c>
    </row>
    <row r="12080" spans="1:3" x14ac:dyDescent="0.2">
      <c r="A12080" s="1">
        <v>63923</v>
      </c>
      <c r="B12080" t="s">
        <v>8365</v>
      </c>
      <c r="C12080">
        <f ca="1">RAND()</f>
        <v>0.65684594244987038</v>
      </c>
    </row>
    <row r="12081" spans="1:3" x14ac:dyDescent="0.2">
      <c r="A12081" s="1">
        <v>2876</v>
      </c>
      <c r="B12081" t="s">
        <v>64552</v>
      </c>
      <c r="C12081">
        <f ca="1">RAND()</f>
        <v>0.34938381705439314</v>
      </c>
    </row>
    <row r="12082" spans="1:3" x14ac:dyDescent="0.2">
      <c r="A12082" s="1">
        <v>52701</v>
      </c>
      <c r="B12082" t="s">
        <v>46469</v>
      </c>
      <c r="C12082">
        <f ca="1">RAND()</f>
        <v>0.4562385799338301</v>
      </c>
    </row>
    <row r="12083" spans="1:3" x14ac:dyDescent="0.2">
      <c r="A12083" s="1">
        <v>21479</v>
      </c>
      <c r="B12083" t="s">
        <v>64417</v>
      </c>
      <c r="C12083">
        <f ca="1">RAND()</f>
        <v>0.86448917095911992</v>
      </c>
    </row>
    <row r="12084" spans="1:3" x14ac:dyDescent="0.2">
      <c r="A12084" s="1">
        <v>24680</v>
      </c>
      <c r="B12084" t="s">
        <v>59564</v>
      </c>
      <c r="C12084">
        <f ca="1">RAND()</f>
        <v>0.37565605985763872</v>
      </c>
    </row>
    <row r="12085" spans="1:3" x14ac:dyDescent="0.2">
      <c r="A12085" s="1">
        <v>69699</v>
      </c>
      <c r="B12085" t="s">
        <v>10049</v>
      </c>
      <c r="C12085">
        <f ca="1">RAND()</f>
        <v>0.49105935485687358</v>
      </c>
    </row>
    <row r="12086" spans="1:3" x14ac:dyDescent="0.2">
      <c r="A12086" s="1">
        <v>37505</v>
      </c>
      <c r="B12086" t="s">
        <v>40189</v>
      </c>
      <c r="C12086">
        <f ca="1">RAND()</f>
        <v>0.60345408756080388</v>
      </c>
    </row>
    <row r="12087" spans="1:3" x14ac:dyDescent="0.2">
      <c r="A12087" s="1">
        <v>29569</v>
      </c>
      <c r="B12087" t="s">
        <v>10735</v>
      </c>
      <c r="C12087">
        <f ca="1">RAND()</f>
        <v>0.86816674778895264</v>
      </c>
    </row>
    <row r="12088" spans="1:3" x14ac:dyDescent="0.2">
      <c r="A12088" s="1">
        <v>46560</v>
      </c>
      <c r="B12088" t="s">
        <v>27320</v>
      </c>
      <c r="C12088">
        <f ca="1">RAND()</f>
        <v>0.21129276726993551</v>
      </c>
    </row>
    <row r="12089" spans="1:3" x14ac:dyDescent="0.2">
      <c r="A12089" s="1">
        <v>22165</v>
      </c>
      <c r="B12089" t="s">
        <v>56227</v>
      </c>
      <c r="C12089">
        <f ca="1">RAND()</f>
        <v>0.16886033029879288</v>
      </c>
    </row>
    <row r="12090" spans="1:3" x14ac:dyDescent="0.2">
      <c r="A12090" s="1">
        <v>67987</v>
      </c>
      <c r="B12090" t="s">
        <v>48538</v>
      </c>
      <c r="C12090">
        <f ca="1">RAND()</f>
        <v>9.194021494371496E-2</v>
      </c>
    </row>
    <row r="12091" spans="1:3" x14ac:dyDescent="0.2">
      <c r="A12091" s="1">
        <v>5331</v>
      </c>
      <c r="B12091" t="s">
        <v>34730</v>
      </c>
      <c r="C12091">
        <f ca="1">RAND()</f>
        <v>0.12743786276070657</v>
      </c>
    </row>
    <row r="12092" spans="1:3" x14ac:dyDescent="0.2">
      <c r="A12092" s="1">
        <v>51211</v>
      </c>
      <c r="B12092" t="s">
        <v>2560</v>
      </c>
      <c r="C12092">
        <f ca="1">RAND()</f>
        <v>0.31049968914443615</v>
      </c>
    </row>
    <row r="12093" spans="1:3" x14ac:dyDescent="0.2">
      <c r="A12093" s="1">
        <v>16497</v>
      </c>
      <c r="B12093" t="s">
        <v>70027</v>
      </c>
      <c r="C12093">
        <f ca="1">RAND()</f>
        <v>0.29769464945879176</v>
      </c>
    </row>
    <row r="12094" spans="1:3" x14ac:dyDescent="0.2">
      <c r="A12094" s="1">
        <v>14541</v>
      </c>
      <c r="B12094" t="s">
        <v>56333</v>
      </c>
      <c r="C12094">
        <f ca="1">RAND()</f>
        <v>0.4973946239345941</v>
      </c>
    </row>
    <row r="12095" spans="1:3" x14ac:dyDescent="0.2">
      <c r="A12095" s="1">
        <v>23935</v>
      </c>
      <c r="B12095" t="s">
        <v>8756</v>
      </c>
      <c r="C12095">
        <f ca="1">RAND()</f>
        <v>0.20912462014646982</v>
      </c>
    </row>
    <row r="12096" spans="1:3" x14ac:dyDescent="0.2">
      <c r="A12096" s="1">
        <v>38208</v>
      </c>
      <c r="B12096" t="s">
        <v>12482</v>
      </c>
      <c r="C12096">
        <f ca="1">RAND()</f>
        <v>4.6539869564708014E-2</v>
      </c>
    </row>
    <row r="12097" spans="1:3" x14ac:dyDescent="0.2">
      <c r="A12097" s="1">
        <v>7151</v>
      </c>
      <c r="B12097" t="s">
        <v>28677</v>
      </c>
      <c r="C12097">
        <f ca="1">RAND()</f>
        <v>0.70914683591931993</v>
      </c>
    </row>
    <row r="12098" spans="1:3" x14ac:dyDescent="0.2">
      <c r="A12098" s="1">
        <v>72917</v>
      </c>
      <c r="B12098" t="s">
        <v>17659</v>
      </c>
      <c r="C12098">
        <f ca="1">RAND()</f>
        <v>2.4941799316142266E-2</v>
      </c>
    </row>
    <row r="12099" spans="1:3" x14ac:dyDescent="0.2">
      <c r="A12099" s="1">
        <v>24465</v>
      </c>
      <c r="B12099" t="s">
        <v>65790</v>
      </c>
      <c r="C12099">
        <f ca="1">RAND()</f>
        <v>0.51746100865438716</v>
      </c>
    </row>
    <row r="12100" spans="1:3" x14ac:dyDescent="0.2">
      <c r="A12100" s="1">
        <v>54150</v>
      </c>
      <c r="B12100" t="s">
        <v>64783</v>
      </c>
      <c r="C12100">
        <f ca="1">RAND()</f>
        <v>0.7682625826944649</v>
      </c>
    </row>
    <row r="12101" spans="1:3" x14ac:dyDescent="0.2">
      <c r="A12101" s="1">
        <v>48009</v>
      </c>
      <c r="B12101" t="s">
        <v>64339</v>
      </c>
      <c r="C12101">
        <f ca="1">RAND()</f>
        <v>0.71546883983358289</v>
      </c>
    </row>
    <row r="12102" spans="1:3" x14ac:dyDescent="0.2">
      <c r="A12102" s="1">
        <v>36653</v>
      </c>
      <c r="B12102" t="s">
        <v>64254</v>
      </c>
      <c r="C12102">
        <f ca="1">RAND()</f>
        <v>0.79928336056883098</v>
      </c>
    </row>
    <row r="12103" spans="1:3" x14ac:dyDescent="0.2">
      <c r="A12103" s="1">
        <v>24807</v>
      </c>
      <c r="B12103" t="s">
        <v>47003</v>
      </c>
      <c r="C12103">
        <f ca="1">RAND()</f>
        <v>0.29728336079515216</v>
      </c>
    </row>
    <row r="12104" spans="1:3" x14ac:dyDescent="0.2">
      <c r="A12104" s="1">
        <v>35378</v>
      </c>
      <c r="B12104" t="s">
        <v>52381</v>
      </c>
      <c r="C12104">
        <f ca="1">RAND()</f>
        <v>0.19545651051015045</v>
      </c>
    </row>
    <row r="12105" spans="1:3" x14ac:dyDescent="0.2">
      <c r="A12105" s="1">
        <v>5427</v>
      </c>
      <c r="B12105" t="s">
        <v>63702</v>
      </c>
      <c r="C12105">
        <f ca="1">RAND()</f>
        <v>4.826020440050427E-2</v>
      </c>
    </row>
    <row r="12106" spans="1:3" x14ac:dyDescent="0.2">
      <c r="A12106" s="1">
        <v>68322</v>
      </c>
      <c r="B12106" t="s">
        <v>53861</v>
      </c>
      <c r="C12106">
        <f ca="1">RAND()</f>
        <v>0.36927310525972412</v>
      </c>
    </row>
    <row r="12107" spans="1:3" x14ac:dyDescent="0.2">
      <c r="A12107" s="1">
        <v>11183</v>
      </c>
      <c r="B12107" t="s">
        <v>70792</v>
      </c>
      <c r="C12107">
        <f ca="1">RAND()</f>
        <v>0.42996544799956515</v>
      </c>
    </row>
    <row r="12108" spans="1:3" x14ac:dyDescent="0.2">
      <c r="A12108" s="1">
        <v>54088</v>
      </c>
      <c r="B12108" t="s">
        <v>43042</v>
      </c>
      <c r="C12108">
        <f ca="1">RAND()</f>
        <v>4.3132089875401736E-3</v>
      </c>
    </row>
    <row r="12109" spans="1:3" x14ac:dyDescent="0.2">
      <c r="A12109" s="1">
        <v>11869</v>
      </c>
      <c r="B12109" t="s">
        <v>55222</v>
      </c>
      <c r="C12109">
        <f ca="1">RAND()</f>
        <v>0.12485744180439673</v>
      </c>
    </row>
    <row r="12110" spans="1:3" x14ac:dyDescent="0.2">
      <c r="A12110" s="1">
        <v>37094</v>
      </c>
      <c r="B12110" t="s">
        <v>65838</v>
      </c>
      <c r="C12110">
        <f ca="1">RAND()</f>
        <v>0.69099948998910332</v>
      </c>
    </row>
    <row r="12111" spans="1:3" x14ac:dyDescent="0.2">
      <c r="A12111" s="1">
        <v>62702</v>
      </c>
      <c r="B12111" t="s">
        <v>35121</v>
      </c>
      <c r="C12111">
        <f ca="1">RAND()</f>
        <v>0.77501150892444748</v>
      </c>
    </row>
    <row r="12112" spans="1:3" x14ac:dyDescent="0.2">
      <c r="A12112" s="1">
        <v>68047</v>
      </c>
      <c r="B12112" t="s">
        <v>31650</v>
      </c>
      <c r="C12112">
        <f ca="1">RAND()</f>
        <v>0.34727327694283328</v>
      </c>
    </row>
    <row r="12113" spans="1:3" x14ac:dyDescent="0.2">
      <c r="A12113" s="1">
        <v>48381</v>
      </c>
      <c r="B12113" t="s">
        <v>47785</v>
      </c>
      <c r="C12113">
        <f ca="1">RAND()</f>
        <v>0.73876835375505157</v>
      </c>
    </row>
    <row r="12114" spans="1:3" x14ac:dyDescent="0.2">
      <c r="A12114" s="1">
        <v>33701</v>
      </c>
      <c r="B12114" t="s">
        <v>22760</v>
      </c>
      <c r="C12114">
        <f ca="1">RAND()</f>
        <v>0.75768779568199796</v>
      </c>
    </row>
    <row r="12115" spans="1:3" x14ac:dyDescent="0.2">
      <c r="A12115" s="1">
        <v>33653</v>
      </c>
      <c r="B12115" t="s">
        <v>45964</v>
      </c>
      <c r="C12115">
        <f ca="1">RAND()</f>
        <v>0.37473594988409387</v>
      </c>
    </row>
    <row r="12116" spans="1:3" x14ac:dyDescent="0.2">
      <c r="A12116" s="1">
        <v>61139</v>
      </c>
      <c r="B12116" t="s">
        <v>34072</v>
      </c>
      <c r="C12116">
        <f ca="1">RAND()</f>
        <v>0.57298320887351029</v>
      </c>
    </row>
    <row r="12117" spans="1:3" x14ac:dyDescent="0.2">
      <c r="A12117" s="1">
        <v>68002</v>
      </c>
      <c r="B12117" t="s">
        <v>37556</v>
      </c>
      <c r="C12117">
        <f ca="1">RAND()</f>
        <v>0.52674748882531464</v>
      </c>
    </row>
    <row r="12118" spans="1:3" x14ac:dyDescent="0.2">
      <c r="A12118" s="1">
        <v>26121</v>
      </c>
      <c r="B12118" t="s">
        <v>27319</v>
      </c>
      <c r="C12118">
        <f ca="1">RAND()</f>
        <v>0.94790206674245048</v>
      </c>
    </row>
    <row r="12119" spans="1:3" x14ac:dyDescent="0.2">
      <c r="A12119" s="1">
        <v>59800</v>
      </c>
      <c r="B12119" t="s">
        <v>16919</v>
      </c>
      <c r="C12119">
        <f ca="1">RAND()</f>
        <v>0.44404419807300177</v>
      </c>
    </row>
    <row r="12120" spans="1:3" x14ac:dyDescent="0.2">
      <c r="A12120" s="1">
        <v>14986</v>
      </c>
      <c r="B12120" t="s">
        <v>60062</v>
      </c>
      <c r="C12120">
        <f ca="1">RAND()</f>
        <v>0.98909345649247482</v>
      </c>
    </row>
    <row r="12121" spans="1:3" x14ac:dyDescent="0.2">
      <c r="A12121" s="1">
        <v>17794</v>
      </c>
      <c r="B12121" t="s">
        <v>63184</v>
      </c>
      <c r="C12121">
        <f ca="1">RAND()</f>
        <v>4.4912568757430771E-2</v>
      </c>
    </row>
    <row r="12122" spans="1:3" x14ac:dyDescent="0.2">
      <c r="A12122" s="1">
        <v>25747</v>
      </c>
      <c r="B12122" t="s">
        <v>61272</v>
      </c>
      <c r="C12122">
        <f ca="1">RAND()</f>
        <v>0.91093102733951103</v>
      </c>
    </row>
    <row r="12123" spans="1:3" x14ac:dyDescent="0.2">
      <c r="A12123" s="1">
        <v>73270</v>
      </c>
      <c r="B12123" t="s">
        <v>24744</v>
      </c>
      <c r="C12123">
        <f ca="1">RAND()</f>
        <v>0.81573971232027398</v>
      </c>
    </row>
    <row r="12124" spans="1:3" x14ac:dyDescent="0.2">
      <c r="A12124" s="1">
        <v>61704</v>
      </c>
      <c r="B12124" t="s">
        <v>36947</v>
      </c>
      <c r="C12124">
        <f ca="1">RAND()</f>
        <v>0.77076749032549696</v>
      </c>
    </row>
    <row r="12125" spans="1:3" x14ac:dyDescent="0.2">
      <c r="A12125" s="1">
        <v>30096</v>
      </c>
      <c r="B12125" t="s">
        <v>26554</v>
      </c>
      <c r="C12125">
        <f ca="1">RAND()</f>
        <v>0.93113843792548456</v>
      </c>
    </row>
    <row r="12126" spans="1:3" x14ac:dyDescent="0.2">
      <c r="A12126" s="1">
        <v>21591</v>
      </c>
      <c r="B12126" t="s">
        <v>40915</v>
      </c>
      <c r="C12126">
        <f ca="1">RAND()</f>
        <v>0.90013394531525948</v>
      </c>
    </row>
    <row r="12127" spans="1:3" x14ac:dyDescent="0.2">
      <c r="A12127" s="1">
        <v>24093</v>
      </c>
      <c r="B12127" t="s">
        <v>13356</v>
      </c>
      <c r="C12127">
        <f ca="1">RAND()</f>
        <v>0.85137583275025963</v>
      </c>
    </row>
    <row r="12128" spans="1:3" x14ac:dyDescent="0.2">
      <c r="A12128" s="1">
        <v>5681</v>
      </c>
      <c r="B12128" t="s">
        <v>17559</v>
      </c>
      <c r="C12128">
        <f ca="1">RAND()</f>
        <v>0.61104310566472753</v>
      </c>
    </row>
    <row r="12129" spans="1:3" x14ac:dyDescent="0.2">
      <c r="A12129" s="1">
        <v>66668</v>
      </c>
      <c r="B12129" t="s">
        <v>12095</v>
      </c>
      <c r="C12129">
        <f ca="1">RAND()</f>
        <v>0.20421033456402138</v>
      </c>
    </row>
    <row r="12130" spans="1:3" x14ac:dyDescent="0.2">
      <c r="A12130" s="1">
        <v>18814</v>
      </c>
      <c r="B12130" t="s">
        <v>3462</v>
      </c>
      <c r="C12130">
        <f ca="1">RAND()</f>
        <v>0.91101051172647052</v>
      </c>
    </row>
    <row r="12131" spans="1:3" x14ac:dyDescent="0.2">
      <c r="A12131" s="1">
        <v>21651</v>
      </c>
      <c r="B12131" t="s">
        <v>45040</v>
      </c>
      <c r="C12131">
        <f ca="1">RAND()</f>
        <v>0.58433092724597302</v>
      </c>
    </row>
    <row r="12132" spans="1:3" x14ac:dyDescent="0.2">
      <c r="A12132" s="1">
        <v>4510</v>
      </c>
      <c r="B12132" t="s">
        <v>64649</v>
      </c>
      <c r="C12132">
        <f ca="1">RAND()</f>
        <v>0.35619748490481895</v>
      </c>
    </row>
    <row r="12133" spans="1:3" x14ac:dyDescent="0.2">
      <c r="A12133" s="1">
        <v>9219</v>
      </c>
      <c r="B12133" t="s">
        <v>31448</v>
      </c>
      <c r="C12133">
        <f ca="1">RAND()</f>
        <v>1.6057602629072298E-2</v>
      </c>
    </row>
    <row r="12134" spans="1:3" x14ac:dyDescent="0.2">
      <c r="A12134" s="1">
        <v>55126</v>
      </c>
      <c r="B12134" t="s">
        <v>20547</v>
      </c>
      <c r="C12134">
        <f ca="1">RAND()</f>
        <v>0.58699076499996949</v>
      </c>
    </row>
    <row r="12135" spans="1:3" x14ac:dyDescent="0.2">
      <c r="A12135" s="1">
        <v>44319</v>
      </c>
      <c r="B12135" t="s">
        <v>18616</v>
      </c>
      <c r="C12135">
        <f ca="1">RAND()</f>
        <v>0.34321817760357631</v>
      </c>
    </row>
    <row r="12136" spans="1:3" x14ac:dyDescent="0.2">
      <c r="A12136" s="1">
        <v>62432</v>
      </c>
      <c r="B12136" t="s">
        <v>38629</v>
      </c>
      <c r="C12136">
        <f ca="1">RAND()</f>
        <v>0.60286456644253883</v>
      </c>
    </row>
    <row r="12137" spans="1:3" x14ac:dyDescent="0.2">
      <c r="A12137" s="1">
        <v>46283</v>
      </c>
      <c r="B12137" t="s">
        <v>12078</v>
      </c>
      <c r="C12137">
        <f ca="1">RAND()</f>
        <v>0.41994998335254163</v>
      </c>
    </row>
    <row r="12138" spans="1:3" x14ac:dyDescent="0.2">
      <c r="A12138" s="1">
        <v>10125</v>
      </c>
      <c r="B12138" t="s">
        <v>11197</v>
      </c>
      <c r="C12138">
        <f ca="1">RAND()</f>
        <v>0.21156373772750126</v>
      </c>
    </row>
    <row r="12139" spans="1:3" x14ac:dyDescent="0.2">
      <c r="A12139" s="1">
        <v>30937</v>
      </c>
      <c r="B12139" t="s">
        <v>47806</v>
      </c>
      <c r="C12139">
        <f ca="1">RAND()</f>
        <v>0.35875813276440671</v>
      </c>
    </row>
    <row r="12140" spans="1:3" x14ac:dyDescent="0.2">
      <c r="A12140" s="1">
        <v>61913</v>
      </c>
      <c r="B12140" t="s">
        <v>56223</v>
      </c>
      <c r="C12140">
        <f ca="1">RAND()</f>
        <v>0.45422715017619264</v>
      </c>
    </row>
    <row r="12141" spans="1:3" x14ac:dyDescent="0.2">
      <c r="A12141" s="1">
        <v>10877</v>
      </c>
      <c r="B12141" t="s">
        <v>35593</v>
      </c>
      <c r="C12141">
        <f ca="1">RAND()</f>
        <v>0.88460153619450277</v>
      </c>
    </row>
    <row r="12142" spans="1:3" x14ac:dyDescent="0.2">
      <c r="A12142" s="1">
        <v>62146</v>
      </c>
      <c r="B12142" t="s">
        <v>53956</v>
      </c>
      <c r="C12142">
        <f ca="1">RAND()</f>
        <v>0.17957769441468741</v>
      </c>
    </row>
    <row r="12143" spans="1:3" x14ac:dyDescent="0.2">
      <c r="A12143" s="1">
        <v>29647</v>
      </c>
      <c r="B12143" t="s">
        <v>252</v>
      </c>
      <c r="C12143">
        <f ca="1">RAND()</f>
        <v>0.73447816465013527</v>
      </c>
    </row>
    <row r="12144" spans="1:3" x14ac:dyDescent="0.2">
      <c r="A12144" s="1">
        <v>39322</v>
      </c>
      <c r="B12144" t="s">
        <v>66369</v>
      </c>
      <c r="C12144">
        <f ca="1">RAND()</f>
        <v>0.12674317875503527</v>
      </c>
    </row>
    <row r="12145" spans="1:3" x14ac:dyDescent="0.2">
      <c r="A12145" s="1">
        <v>23922</v>
      </c>
      <c r="B12145" t="s">
        <v>2340</v>
      </c>
      <c r="C12145">
        <f ca="1">RAND()</f>
        <v>0.69414404687829334</v>
      </c>
    </row>
    <row r="12146" spans="1:3" x14ac:dyDescent="0.2">
      <c r="A12146" s="1">
        <v>62833</v>
      </c>
      <c r="B12146" t="s">
        <v>60889</v>
      </c>
      <c r="C12146">
        <f ca="1">RAND()</f>
        <v>0.70781338367325497</v>
      </c>
    </row>
    <row r="12147" spans="1:3" x14ac:dyDescent="0.2">
      <c r="A12147" s="1">
        <v>47719</v>
      </c>
      <c r="B12147" t="s">
        <v>60633</v>
      </c>
      <c r="C12147">
        <f ca="1">RAND()</f>
        <v>8.9570948161100006E-2</v>
      </c>
    </row>
    <row r="12148" spans="1:3" x14ac:dyDescent="0.2">
      <c r="A12148" s="1">
        <v>8220</v>
      </c>
      <c r="B12148" t="s">
        <v>62432</v>
      </c>
      <c r="C12148">
        <f ca="1">RAND()</f>
        <v>0.52140967358443346</v>
      </c>
    </row>
    <row r="12149" spans="1:3" x14ac:dyDescent="0.2">
      <c r="A12149" s="1">
        <v>65827</v>
      </c>
      <c r="B12149" t="s">
        <v>12466</v>
      </c>
      <c r="C12149">
        <f ca="1">RAND()</f>
        <v>0.88891810818828232</v>
      </c>
    </row>
    <row r="12150" spans="1:3" x14ac:dyDescent="0.2">
      <c r="A12150" s="1">
        <v>19600</v>
      </c>
      <c r="B12150" t="s">
        <v>59780</v>
      </c>
      <c r="C12150">
        <f ca="1">RAND()</f>
        <v>0.91180786970779326</v>
      </c>
    </row>
    <row r="12151" spans="1:3" x14ac:dyDescent="0.2">
      <c r="A12151" s="1">
        <v>42744</v>
      </c>
      <c r="B12151" t="s">
        <v>20718</v>
      </c>
      <c r="C12151">
        <f ca="1">RAND()</f>
        <v>0.39449701282490712</v>
      </c>
    </row>
    <row r="12152" spans="1:3" x14ac:dyDescent="0.2">
      <c r="A12152" s="1">
        <v>23913</v>
      </c>
      <c r="B12152" t="s">
        <v>12480</v>
      </c>
      <c r="C12152">
        <f ca="1">RAND()</f>
        <v>0.60137317172124261</v>
      </c>
    </row>
    <row r="12153" spans="1:3" x14ac:dyDescent="0.2">
      <c r="A12153" s="1">
        <v>63699</v>
      </c>
      <c r="B12153" t="s">
        <v>3128</v>
      </c>
      <c r="C12153">
        <f ca="1">RAND()</f>
        <v>0.51392527847806313</v>
      </c>
    </row>
    <row r="12154" spans="1:3" x14ac:dyDescent="0.2">
      <c r="A12154" s="1">
        <v>2037</v>
      </c>
      <c r="B12154" t="s">
        <v>26889</v>
      </c>
      <c r="C12154">
        <f ca="1">RAND()</f>
        <v>7.3482093047612551E-2</v>
      </c>
    </row>
    <row r="12155" spans="1:3" x14ac:dyDescent="0.2">
      <c r="A12155" s="1">
        <v>70745</v>
      </c>
      <c r="B12155" t="s">
        <v>62154</v>
      </c>
      <c r="C12155">
        <f ca="1">RAND()</f>
        <v>0.32019191542603309</v>
      </c>
    </row>
    <row r="12156" spans="1:3" x14ac:dyDescent="0.2">
      <c r="A12156" s="1">
        <v>41844</v>
      </c>
      <c r="B12156" t="s">
        <v>46917</v>
      </c>
      <c r="C12156">
        <f ca="1">RAND()</f>
        <v>0.12455112879987329</v>
      </c>
    </row>
    <row r="12157" spans="1:3" x14ac:dyDescent="0.2">
      <c r="A12157" s="1">
        <v>5779</v>
      </c>
      <c r="B12157" t="s">
        <v>15995</v>
      </c>
      <c r="C12157">
        <f ca="1">RAND()</f>
        <v>0.32472884307513028</v>
      </c>
    </row>
    <row r="12158" spans="1:3" x14ac:dyDescent="0.2">
      <c r="A12158" s="1">
        <v>36618</v>
      </c>
      <c r="B12158" t="s">
        <v>43870</v>
      </c>
      <c r="C12158">
        <f ca="1">RAND()</f>
        <v>0.5132995106182513</v>
      </c>
    </row>
    <row r="12159" spans="1:3" x14ac:dyDescent="0.2">
      <c r="A12159" s="1">
        <v>45638</v>
      </c>
      <c r="B12159" t="s">
        <v>66558</v>
      </c>
      <c r="C12159">
        <f ca="1">RAND()</f>
        <v>0.83407980147659055</v>
      </c>
    </row>
    <row r="12160" spans="1:3" x14ac:dyDescent="0.2">
      <c r="A12160" s="1">
        <v>35491</v>
      </c>
      <c r="B12160" t="s">
        <v>10565</v>
      </c>
      <c r="C12160">
        <f ca="1">RAND()</f>
        <v>0.43245016417970139</v>
      </c>
    </row>
    <row r="12161" spans="1:3" x14ac:dyDescent="0.2">
      <c r="A12161" s="1">
        <v>5301</v>
      </c>
      <c r="B12161" t="s">
        <v>4573</v>
      </c>
      <c r="C12161">
        <f ca="1">RAND()</f>
        <v>0.57517417468569232</v>
      </c>
    </row>
    <row r="12162" spans="1:3" x14ac:dyDescent="0.2">
      <c r="A12162" s="1">
        <v>59787</v>
      </c>
      <c r="B12162" t="s">
        <v>4251</v>
      </c>
      <c r="C12162">
        <f ca="1">RAND()</f>
        <v>0.44323278774315267</v>
      </c>
    </row>
    <row r="12163" spans="1:3" x14ac:dyDescent="0.2">
      <c r="A12163" s="1">
        <v>21068</v>
      </c>
      <c r="B12163" t="s">
        <v>16516</v>
      </c>
      <c r="C12163">
        <f ca="1">RAND()</f>
        <v>0.79933573703152339</v>
      </c>
    </row>
    <row r="12164" spans="1:3" x14ac:dyDescent="0.2">
      <c r="A12164" s="1">
        <v>33609</v>
      </c>
      <c r="B12164" t="s">
        <v>46740</v>
      </c>
      <c r="C12164">
        <f ca="1">RAND()</f>
        <v>0.41888235541783192</v>
      </c>
    </row>
    <row r="12165" spans="1:3" x14ac:dyDescent="0.2">
      <c r="A12165" s="1">
        <v>67621</v>
      </c>
      <c r="B12165" t="s">
        <v>55833</v>
      </c>
      <c r="C12165">
        <f ca="1">RAND()</f>
        <v>0.1673714202937665</v>
      </c>
    </row>
    <row r="12166" spans="1:3" x14ac:dyDescent="0.2">
      <c r="A12166" s="1">
        <v>27351</v>
      </c>
      <c r="B12166" t="s">
        <v>31097</v>
      </c>
      <c r="C12166">
        <f ca="1">RAND()</f>
        <v>0.3913142378630482</v>
      </c>
    </row>
    <row r="12167" spans="1:3" x14ac:dyDescent="0.2">
      <c r="A12167" s="1">
        <v>1621</v>
      </c>
      <c r="B12167" t="s">
        <v>4413</v>
      </c>
      <c r="C12167">
        <f ca="1">RAND()</f>
        <v>0.47292074850322674</v>
      </c>
    </row>
    <row r="12168" spans="1:3" x14ac:dyDescent="0.2">
      <c r="A12168" s="1">
        <v>55005</v>
      </c>
      <c r="B12168" t="s">
        <v>51476</v>
      </c>
      <c r="C12168">
        <f ca="1">RAND()</f>
        <v>9.3933653725980504E-3</v>
      </c>
    </row>
    <row r="12169" spans="1:3" x14ac:dyDescent="0.2">
      <c r="A12169" s="1">
        <v>52129</v>
      </c>
      <c r="B12169" t="s">
        <v>3890</v>
      </c>
      <c r="C12169">
        <f ca="1">RAND()</f>
        <v>0.78186856972239094</v>
      </c>
    </row>
    <row r="12170" spans="1:3" x14ac:dyDescent="0.2">
      <c r="A12170" s="1">
        <v>70771</v>
      </c>
      <c r="B12170" t="s">
        <v>65589</v>
      </c>
      <c r="C12170">
        <f ca="1">RAND()</f>
        <v>0.46318389306526664</v>
      </c>
    </row>
    <row r="12171" spans="1:3" x14ac:dyDescent="0.2">
      <c r="A12171" s="1">
        <v>50616</v>
      </c>
      <c r="B12171" t="s">
        <v>22358</v>
      </c>
      <c r="C12171">
        <f ca="1">RAND()</f>
        <v>0.49883570547543254</v>
      </c>
    </row>
    <row r="12172" spans="1:3" x14ac:dyDescent="0.2">
      <c r="A12172" s="1">
        <v>58442</v>
      </c>
      <c r="B12172" t="s">
        <v>22488</v>
      </c>
      <c r="C12172">
        <f ca="1">RAND()</f>
        <v>0.58921368581735156</v>
      </c>
    </row>
    <row r="12173" spans="1:3" x14ac:dyDescent="0.2">
      <c r="A12173" s="1">
        <v>24155</v>
      </c>
      <c r="B12173" t="s">
        <v>47567</v>
      </c>
      <c r="C12173">
        <f ca="1">RAND()</f>
        <v>4.0228649826327678E-2</v>
      </c>
    </row>
    <row r="12174" spans="1:3" x14ac:dyDescent="0.2">
      <c r="A12174" s="1">
        <v>57709</v>
      </c>
      <c r="B12174" t="s">
        <v>35568</v>
      </c>
      <c r="C12174">
        <f ca="1">RAND()</f>
        <v>0.61737074565699657</v>
      </c>
    </row>
    <row r="12175" spans="1:3" x14ac:dyDescent="0.2">
      <c r="A12175" s="1">
        <v>11268</v>
      </c>
      <c r="B12175" t="s">
        <v>67964</v>
      </c>
      <c r="C12175">
        <f ca="1">RAND()</f>
        <v>0.10417895952533662</v>
      </c>
    </row>
    <row r="12176" spans="1:3" x14ac:dyDescent="0.2">
      <c r="A12176" s="1">
        <v>38091</v>
      </c>
      <c r="B12176" t="s">
        <v>58307</v>
      </c>
      <c r="C12176">
        <f ca="1">RAND()</f>
        <v>0.59860648045068998</v>
      </c>
    </row>
    <row r="12177" spans="1:3" x14ac:dyDescent="0.2">
      <c r="A12177" s="1">
        <v>41547</v>
      </c>
      <c r="B12177" t="s">
        <v>57962</v>
      </c>
      <c r="C12177">
        <f ca="1">RAND()</f>
        <v>0.77023242702418959</v>
      </c>
    </row>
    <row r="12178" spans="1:3" x14ac:dyDescent="0.2">
      <c r="A12178" s="1">
        <v>67889</v>
      </c>
      <c r="B12178" t="s">
        <v>28187</v>
      </c>
      <c r="C12178">
        <f ca="1">RAND()</f>
        <v>0.37393776576730198</v>
      </c>
    </row>
    <row r="12179" spans="1:3" x14ac:dyDescent="0.2">
      <c r="A12179" s="1">
        <v>62354</v>
      </c>
      <c r="B12179" t="s">
        <v>6198</v>
      </c>
      <c r="C12179">
        <f ca="1">RAND()</f>
        <v>0.46487442972390669</v>
      </c>
    </row>
    <row r="12180" spans="1:3" x14ac:dyDescent="0.2">
      <c r="A12180" s="1">
        <v>51004</v>
      </c>
      <c r="B12180" t="s">
        <v>14570</v>
      </c>
      <c r="C12180">
        <f ca="1">RAND()</f>
        <v>0.93783889780035967</v>
      </c>
    </row>
    <row r="12181" spans="1:3" x14ac:dyDescent="0.2">
      <c r="A12181" s="1">
        <v>33631</v>
      </c>
      <c r="B12181" t="s">
        <v>55476</v>
      </c>
      <c r="C12181">
        <f ca="1">RAND()</f>
        <v>0.36363716070493701</v>
      </c>
    </row>
    <row r="12182" spans="1:3" x14ac:dyDescent="0.2">
      <c r="A12182" s="1">
        <v>12134</v>
      </c>
      <c r="B12182" t="s">
        <v>61910</v>
      </c>
      <c r="C12182">
        <f ca="1">RAND()</f>
        <v>0.66649927207909709</v>
      </c>
    </row>
    <row r="12183" spans="1:3" x14ac:dyDescent="0.2">
      <c r="A12183" s="1">
        <v>66008</v>
      </c>
      <c r="B12183" t="s">
        <v>1184</v>
      </c>
      <c r="C12183">
        <f ca="1">RAND()</f>
        <v>0.33274461503935415</v>
      </c>
    </row>
    <row r="12184" spans="1:3" x14ac:dyDescent="0.2">
      <c r="A12184" s="1">
        <v>30580</v>
      </c>
      <c r="B12184" t="s">
        <v>49536</v>
      </c>
      <c r="C12184">
        <f ca="1">RAND()</f>
        <v>0.69454041729254756</v>
      </c>
    </row>
    <row r="12185" spans="1:3" x14ac:dyDescent="0.2">
      <c r="A12185" s="1">
        <v>52742</v>
      </c>
      <c r="B12185" t="s">
        <v>1672</v>
      </c>
      <c r="C12185">
        <f ca="1">RAND()</f>
        <v>0.90483488578647786</v>
      </c>
    </row>
    <row r="12186" spans="1:3" x14ac:dyDescent="0.2">
      <c r="A12186" s="1">
        <v>40033</v>
      </c>
      <c r="B12186" t="s">
        <v>13844</v>
      </c>
      <c r="C12186">
        <f ca="1">RAND()</f>
        <v>0.43513249181716018</v>
      </c>
    </row>
    <row r="12187" spans="1:3" x14ac:dyDescent="0.2">
      <c r="A12187" s="1">
        <v>10766</v>
      </c>
      <c r="B12187" t="s">
        <v>7604</v>
      </c>
      <c r="C12187">
        <f ca="1">RAND()</f>
        <v>0.20918620454027248</v>
      </c>
    </row>
    <row r="12188" spans="1:3" x14ac:dyDescent="0.2">
      <c r="A12188" s="1">
        <v>49437</v>
      </c>
      <c r="B12188" t="s">
        <v>28781</v>
      </c>
      <c r="C12188">
        <f ca="1">RAND()</f>
        <v>0.17199886046577817</v>
      </c>
    </row>
    <row r="12189" spans="1:3" x14ac:dyDescent="0.2">
      <c r="A12189" s="1">
        <v>5076</v>
      </c>
      <c r="B12189" t="s">
        <v>14946</v>
      </c>
      <c r="C12189">
        <f ca="1">RAND()</f>
        <v>0.27834725367655133</v>
      </c>
    </row>
    <row r="12190" spans="1:3" x14ac:dyDescent="0.2">
      <c r="A12190" s="1">
        <v>74007</v>
      </c>
      <c r="B12190" t="s">
        <v>19716</v>
      </c>
      <c r="C12190">
        <f ca="1">RAND()</f>
        <v>0.69507197142484645</v>
      </c>
    </row>
    <row r="12191" spans="1:3" x14ac:dyDescent="0.2">
      <c r="A12191" s="1">
        <v>42146</v>
      </c>
      <c r="B12191" t="s">
        <v>13795</v>
      </c>
      <c r="C12191">
        <f ca="1">RAND()</f>
        <v>0.80709391511783368</v>
      </c>
    </row>
    <row r="12192" spans="1:3" x14ac:dyDescent="0.2">
      <c r="A12192" s="1">
        <v>47822</v>
      </c>
      <c r="B12192" t="s">
        <v>41414</v>
      </c>
      <c r="C12192">
        <f ca="1">RAND()</f>
        <v>0.36598317743942577</v>
      </c>
    </row>
    <row r="12193" spans="1:3" x14ac:dyDescent="0.2">
      <c r="A12193" s="1">
        <v>14308</v>
      </c>
      <c r="B12193" t="s">
        <v>35026</v>
      </c>
      <c r="C12193">
        <f ca="1">RAND()</f>
        <v>0.76660677229843777</v>
      </c>
    </row>
    <row r="12194" spans="1:3" x14ac:dyDescent="0.2">
      <c r="A12194" s="1">
        <v>25787</v>
      </c>
      <c r="B12194" t="s">
        <v>8678</v>
      </c>
      <c r="C12194">
        <f ca="1">RAND()</f>
        <v>0.75046840157851979</v>
      </c>
    </row>
    <row r="12195" spans="1:3" x14ac:dyDescent="0.2">
      <c r="A12195" s="1">
        <v>10292</v>
      </c>
      <c r="B12195" t="s">
        <v>52172</v>
      </c>
      <c r="C12195">
        <f ca="1">RAND()</f>
        <v>0.86211276369874568</v>
      </c>
    </row>
    <row r="12196" spans="1:3" x14ac:dyDescent="0.2">
      <c r="A12196" s="1">
        <v>42161</v>
      </c>
      <c r="B12196" t="s">
        <v>56897</v>
      </c>
      <c r="C12196">
        <f ca="1">RAND()</f>
        <v>0.16390926379862003</v>
      </c>
    </row>
    <row r="12197" spans="1:3" x14ac:dyDescent="0.2">
      <c r="A12197" s="1">
        <v>10271</v>
      </c>
      <c r="B12197" t="s">
        <v>36960</v>
      </c>
      <c r="C12197">
        <f ca="1">RAND()</f>
        <v>5.6651371367881342E-2</v>
      </c>
    </row>
    <row r="12198" spans="1:3" x14ac:dyDescent="0.2">
      <c r="A12198" s="1">
        <v>2359</v>
      </c>
      <c r="B12198" t="s">
        <v>42927</v>
      </c>
      <c r="C12198">
        <f ca="1">RAND()</f>
        <v>0.72722520332006857</v>
      </c>
    </row>
    <row r="12199" spans="1:3" x14ac:dyDescent="0.2">
      <c r="A12199" s="1">
        <v>5881</v>
      </c>
      <c r="B12199" t="s">
        <v>50304</v>
      </c>
      <c r="C12199">
        <f ca="1">RAND()</f>
        <v>0.36877135085555535</v>
      </c>
    </row>
    <row r="12200" spans="1:3" x14ac:dyDescent="0.2">
      <c r="A12200" s="1">
        <v>25408</v>
      </c>
      <c r="B12200" t="s">
        <v>27784</v>
      </c>
      <c r="C12200">
        <f ca="1">RAND()</f>
        <v>0.24052835351034518</v>
      </c>
    </row>
    <row r="12201" spans="1:3" x14ac:dyDescent="0.2">
      <c r="A12201" s="1">
        <v>19978</v>
      </c>
      <c r="B12201" t="s">
        <v>25220</v>
      </c>
      <c r="C12201">
        <f ca="1">RAND()</f>
        <v>0.35347033968123542</v>
      </c>
    </row>
    <row r="12202" spans="1:3" x14ac:dyDescent="0.2">
      <c r="A12202" s="1">
        <v>31650</v>
      </c>
      <c r="B12202" t="s">
        <v>17971</v>
      </c>
      <c r="C12202">
        <f ca="1">RAND()</f>
        <v>0.90419681606583824</v>
      </c>
    </row>
    <row r="12203" spans="1:3" x14ac:dyDescent="0.2">
      <c r="A12203" s="1">
        <v>26886</v>
      </c>
      <c r="B12203" t="s">
        <v>42621</v>
      </c>
      <c r="C12203">
        <f ca="1">RAND()</f>
        <v>0.28126144258852537</v>
      </c>
    </row>
    <row r="12204" spans="1:3" x14ac:dyDescent="0.2">
      <c r="A12204" s="1">
        <v>69916</v>
      </c>
      <c r="B12204" t="s">
        <v>20224</v>
      </c>
      <c r="C12204">
        <f ca="1">RAND()</f>
        <v>0.51119119910454591</v>
      </c>
    </row>
    <row r="12205" spans="1:3" x14ac:dyDescent="0.2">
      <c r="A12205" s="1">
        <v>18064</v>
      </c>
      <c r="B12205" t="s">
        <v>45981</v>
      </c>
      <c r="C12205">
        <f ca="1">RAND()</f>
        <v>0.27919731887596322</v>
      </c>
    </row>
    <row r="12206" spans="1:3" x14ac:dyDescent="0.2">
      <c r="A12206" s="1">
        <v>34715</v>
      </c>
      <c r="B12206" t="s">
        <v>11189</v>
      </c>
      <c r="C12206">
        <f ca="1">RAND()</f>
        <v>0.9297490855944317</v>
      </c>
    </row>
    <row r="12207" spans="1:3" x14ac:dyDescent="0.2">
      <c r="A12207" s="1">
        <v>1290</v>
      </c>
      <c r="B12207" t="s">
        <v>54024</v>
      </c>
      <c r="C12207">
        <f ca="1">RAND()</f>
        <v>0.68981420962249862</v>
      </c>
    </row>
    <row r="12208" spans="1:3" x14ac:dyDescent="0.2">
      <c r="A12208" s="1">
        <v>20613</v>
      </c>
      <c r="B12208" t="s">
        <v>26882</v>
      </c>
      <c r="C12208">
        <f ca="1">RAND()</f>
        <v>9.9374082363174687E-2</v>
      </c>
    </row>
    <row r="12209" spans="1:3" x14ac:dyDescent="0.2">
      <c r="A12209" s="1">
        <v>49297</v>
      </c>
      <c r="B12209" t="s">
        <v>27702</v>
      </c>
      <c r="C12209">
        <f ca="1">RAND()</f>
        <v>0.66638120567985981</v>
      </c>
    </row>
    <row r="12210" spans="1:3" x14ac:dyDescent="0.2">
      <c r="A12210" s="1">
        <v>16433</v>
      </c>
      <c r="B12210" t="s">
        <v>7050</v>
      </c>
      <c r="C12210">
        <f ca="1">RAND()</f>
        <v>0.6450453949703987</v>
      </c>
    </row>
    <row r="12211" spans="1:3" x14ac:dyDescent="0.2">
      <c r="A12211" s="1">
        <v>48628</v>
      </c>
      <c r="B12211" t="s">
        <v>66667</v>
      </c>
      <c r="C12211">
        <f ca="1">RAND()</f>
        <v>0.51914111588455458</v>
      </c>
    </row>
    <row r="12212" spans="1:3" x14ac:dyDescent="0.2">
      <c r="A12212" s="1">
        <v>26787</v>
      </c>
      <c r="B12212" t="s">
        <v>11841</v>
      </c>
      <c r="C12212">
        <f ca="1">RAND()</f>
        <v>0.46220880380337803</v>
      </c>
    </row>
    <row r="12213" spans="1:3" x14ac:dyDescent="0.2">
      <c r="A12213" s="1">
        <v>15060</v>
      </c>
      <c r="B12213" t="s">
        <v>67018</v>
      </c>
      <c r="C12213">
        <f ca="1">RAND()</f>
        <v>9.2553546701739431E-2</v>
      </c>
    </row>
    <row r="12214" spans="1:3" x14ac:dyDescent="0.2">
      <c r="A12214" s="1">
        <v>51261</v>
      </c>
      <c r="B12214" t="s">
        <v>53252</v>
      </c>
      <c r="C12214">
        <f ca="1">RAND()</f>
        <v>0.91406108194696167</v>
      </c>
    </row>
    <row r="12215" spans="1:3" x14ac:dyDescent="0.2">
      <c r="A12215" s="1">
        <v>2690</v>
      </c>
      <c r="B12215" t="s">
        <v>65393</v>
      </c>
      <c r="C12215">
        <f ca="1">RAND()</f>
        <v>0.96105088762953583</v>
      </c>
    </row>
    <row r="12216" spans="1:3" x14ac:dyDescent="0.2">
      <c r="A12216" s="1">
        <v>23340</v>
      </c>
      <c r="B12216" t="s">
        <v>53391</v>
      </c>
      <c r="C12216">
        <f ca="1">RAND()</f>
        <v>0.73520993766253784</v>
      </c>
    </row>
    <row r="12217" spans="1:3" x14ac:dyDescent="0.2">
      <c r="A12217" s="1">
        <v>62307</v>
      </c>
      <c r="B12217" t="s">
        <v>64264</v>
      </c>
      <c r="C12217">
        <f ca="1">RAND()</f>
        <v>0.50857425187917571</v>
      </c>
    </row>
    <row r="12218" spans="1:3" x14ac:dyDescent="0.2">
      <c r="A12218" s="1">
        <v>5474</v>
      </c>
      <c r="B12218" t="s">
        <v>48285</v>
      </c>
      <c r="C12218">
        <f ca="1">RAND()</f>
        <v>0.17203527071881319</v>
      </c>
    </row>
    <row r="12219" spans="1:3" x14ac:dyDescent="0.2">
      <c r="A12219" s="1">
        <v>64625</v>
      </c>
      <c r="B12219" t="s">
        <v>17588</v>
      </c>
      <c r="C12219">
        <f ca="1">RAND()</f>
        <v>6.3239853747311114E-3</v>
      </c>
    </row>
    <row r="12220" spans="1:3" x14ac:dyDescent="0.2">
      <c r="A12220" s="1">
        <v>19232</v>
      </c>
      <c r="B12220" t="s">
        <v>7302</v>
      </c>
      <c r="C12220">
        <f ca="1">RAND()</f>
        <v>0.98033706209140559</v>
      </c>
    </row>
    <row r="12221" spans="1:3" x14ac:dyDescent="0.2">
      <c r="A12221" s="1">
        <v>1152</v>
      </c>
      <c r="B12221" t="s">
        <v>27848</v>
      </c>
      <c r="C12221">
        <f ca="1">RAND()</f>
        <v>0.33255481138531506</v>
      </c>
    </row>
    <row r="12222" spans="1:3" x14ac:dyDescent="0.2">
      <c r="A12222" s="1">
        <v>51537</v>
      </c>
      <c r="B12222" t="s">
        <v>25375</v>
      </c>
      <c r="C12222">
        <f ca="1">RAND()</f>
        <v>0.61383392104159284</v>
      </c>
    </row>
    <row r="12223" spans="1:3" x14ac:dyDescent="0.2">
      <c r="A12223" s="1">
        <v>42774</v>
      </c>
      <c r="B12223" t="s">
        <v>54957</v>
      </c>
      <c r="C12223">
        <f ca="1">RAND()</f>
        <v>0.26813747836290347</v>
      </c>
    </row>
    <row r="12224" spans="1:3" x14ac:dyDescent="0.2">
      <c r="A12224" s="1">
        <v>39651</v>
      </c>
      <c r="B12224" t="s">
        <v>53010</v>
      </c>
      <c r="C12224">
        <f ca="1">RAND()</f>
        <v>0.62156076529283755</v>
      </c>
    </row>
    <row r="12225" spans="1:3" x14ac:dyDescent="0.2">
      <c r="A12225" s="1">
        <v>64257</v>
      </c>
      <c r="B12225" t="s">
        <v>52165</v>
      </c>
      <c r="C12225">
        <f ca="1">RAND()</f>
        <v>0.12877355331049112</v>
      </c>
    </row>
    <row r="12226" spans="1:3" x14ac:dyDescent="0.2">
      <c r="A12226" s="1">
        <v>13117</v>
      </c>
      <c r="B12226" t="s">
        <v>19650</v>
      </c>
      <c r="C12226">
        <f ca="1">RAND()</f>
        <v>0.91386897268683276</v>
      </c>
    </row>
    <row r="12227" spans="1:3" x14ac:dyDescent="0.2">
      <c r="A12227" s="1">
        <v>21302</v>
      </c>
      <c r="B12227" t="s">
        <v>1310</v>
      </c>
      <c r="C12227">
        <f ca="1">RAND()</f>
        <v>0.4763230861894111</v>
      </c>
    </row>
    <row r="12228" spans="1:3" x14ac:dyDescent="0.2">
      <c r="A12228" s="1">
        <v>52556</v>
      </c>
      <c r="B12228" t="s">
        <v>507</v>
      </c>
      <c r="C12228">
        <f ca="1">RAND()</f>
        <v>0.58215937762564729</v>
      </c>
    </row>
    <row r="12229" spans="1:3" x14ac:dyDescent="0.2">
      <c r="A12229" s="1">
        <v>40578</v>
      </c>
      <c r="B12229" t="s">
        <v>59857</v>
      </c>
      <c r="C12229">
        <f ca="1">RAND()</f>
        <v>6.9106988715027406E-2</v>
      </c>
    </row>
    <row r="12230" spans="1:3" x14ac:dyDescent="0.2">
      <c r="A12230" s="1">
        <v>30756</v>
      </c>
      <c r="B12230" t="s">
        <v>35521</v>
      </c>
      <c r="C12230">
        <f ca="1">RAND()</f>
        <v>0.1611641174366466</v>
      </c>
    </row>
    <row r="12231" spans="1:3" x14ac:dyDescent="0.2">
      <c r="A12231" s="1">
        <v>37530</v>
      </c>
      <c r="B12231" t="s">
        <v>50569</v>
      </c>
      <c r="C12231">
        <f ca="1">RAND()</f>
        <v>0.14493384438199086</v>
      </c>
    </row>
    <row r="12232" spans="1:3" x14ac:dyDescent="0.2">
      <c r="A12232" s="1">
        <v>30310</v>
      </c>
      <c r="B12232" t="s">
        <v>4894</v>
      </c>
      <c r="C12232">
        <f ca="1">RAND()</f>
        <v>0.65454027965483785</v>
      </c>
    </row>
    <row r="12233" spans="1:3" x14ac:dyDescent="0.2">
      <c r="A12233" s="1">
        <v>20869</v>
      </c>
      <c r="B12233" t="s">
        <v>35212</v>
      </c>
      <c r="C12233">
        <f ca="1">RAND()</f>
        <v>0.66561044482470599</v>
      </c>
    </row>
    <row r="12234" spans="1:3" x14ac:dyDescent="0.2">
      <c r="A12234" s="1">
        <v>3271</v>
      </c>
      <c r="B12234" t="s">
        <v>42873</v>
      </c>
      <c r="C12234">
        <f ca="1">RAND()</f>
        <v>0.36757760507033732</v>
      </c>
    </row>
    <row r="12235" spans="1:3" x14ac:dyDescent="0.2">
      <c r="A12235" s="1">
        <v>2795</v>
      </c>
      <c r="B12235" t="s">
        <v>51863</v>
      </c>
      <c r="C12235">
        <f ca="1">RAND()</f>
        <v>0.75966196299925604</v>
      </c>
    </row>
    <row r="12236" spans="1:3" x14ac:dyDescent="0.2">
      <c r="A12236" s="1">
        <v>10965</v>
      </c>
      <c r="B12236" t="s">
        <v>65893</v>
      </c>
      <c r="C12236">
        <f ca="1">RAND()</f>
        <v>0.6188266357272374</v>
      </c>
    </row>
    <row r="12237" spans="1:3" x14ac:dyDescent="0.2">
      <c r="A12237" s="1">
        <v>3581</v>
      </c>
      <c r="B12237" t="s">
        <v>48993</v>
      </c>
      <c r="C12237">
        <f ca="1">RAND()</f>
        <v>0.92115395910205511</v>
      </c>
    </row>
    <row r="12238" spans="1:3" x14ac:dyDescent="0.2">
      <c r="A12238" s="1">
        <v>66659</v>
      </c>
      <c r="B12238" t="s">
        <v>53686</v>
      </c>
      <c r="C12238">
        <f ca="1">RAND()</f>
        <v>0.7529443117602227</v>
      </c>
    </row>
    <row r="12239" spans="1:3" x14ac:dyDescent="0.2">
      <c r="A12239" s="1">
        <v>60084</v>
      </c>
      <c r="B12239" t="s">
        <v>49331</v>
      </c>
      <c r="C12239">
        <f ca="1">RAND()</f>
        <v>0.1601944990812818</v>
      </c>
    </row>
    <row r="12240" spans="1:3" x14ac:dyDescent="0.2">
      <c r="A12240" s="1">
        <v>8889</v>
      </c>
      <c r="B12240" t="s">
        <v>28529</v>
      </c>
      <c r="C12240">
        <f ca="1">RAND()</f>
        <v>0.71349380378332161</v>
      </c>
    </row>
    <row r="12241" spans="1:3" x14ac:dyDescent="0.2">
      <c r="A12241" s="1">
        <v>31461</v>
      </c>
      <c r="B12241" t="s">
        <v>55138</v>
      </c>
      <c r="C12241">
        <f ca="1">RAND()</f>
        <v>0.68470002442723554</v>
      </c>
    </row>
    <row r="12242" spans="1:3" x14ac:dyDescent="0.2">
      <c r="A12242" s="1">
        <v>9961</v>
      </c>
      <c r="B12242" t="s">
        <v>52324</v>
      </c>
      <c r="C12242">
        <f ca="1">RAND()</f>
        <v>0.75460260536685908</v>
      </c>
    </row>
    <row r="12243" spans="1:3" x14ac:dyDescent="0.2">
      <c r="A12243" s="1">
        <v>56893</v>
      </c>
      <c r="B12243" t="s">
        <v>7587</v>
      </c>
      <c r="C12243">
        <f ca="1">RAND()</f>
        <v>0.12332632533198151</v>
      </c>
    </row>
    <row r="12244" spans="1:3" x14ac:dyDescent="0.2">
      <c r="A12244" s="1">
        <v>44655</v>
      </c>
      <c r="B12244" t="s">
        <v>12052</v>
      </c>
      <c r="C12244">
        <f ca="1">RAND()</f>
        <v>0.45347101748900454</v>
      </c>
    </row>
    <row r="12245" spans="1:3" x14ac:dyDescent="0.2">
      <c r="A12245" s="1">
        <v>41920</v>
      </c>
      <c r="B12245" t="s">
        <v>65333</v>
      </c>
      <c r="C12245">
        <f ca="1">RAND()</f>
        <v>0.93593026147670111</v>
      </c>
    </row>
    <row r="12246" spans="1:3" x14ac:dyDescent="0.2">
      <c r="A12246" s="1">
        <v>35868</v>
      </c>
      <c r="B12246" t="s">
        <v>65797</v>
      </c>
      <c r="C12246">
        <f ca="1">RAND()</f>
        <v>0.80863765484764816</v>
      </c>
    </row>
    <row r="12247" spans="1:3" x14ac:dyDescent="0.2">
      <c r="A12247" s="1">
        <v>1880</v>
      </c>
      <c r="B12247" t="s">
        <v>68457</v>
      </c>
      <c r="C12247">
        <f ca="1">RAND()</f>
        <v>0.36426652971442885</v>
      </c>
    </row>
    <row r="12248" spans="1:3" x14ac:dyDescent="0.2">
      <c r="A12248" s="1">
        <v>55448</v>
      </c>
      <c r="B12248" t="s">
        <v>52932</v>
      </c>
      <c r="C12248">
        <f ca="1">RAND()</f>
        <v>8.3955876356979098E-2</v>
      </c>
    </row>
    <row r="12249" spans="1:3" x14ac:dyDescent="0.2">
      <c r="A12249" s="1">
        <v>736</v>
      </c>
      <c r="B12249" t="s">
        <v>22353</v>
      </c>
      <c r="C12249">
        <f ca="1">RAND()</f>
        <v>0.90595742003191781</v>
      </c>
    </row>
    <row r="12250" spans="1:3" x14ac:dyDescent="0.2">
      <c r="A12250" s="1">
        <v>6112</v>
      </c>
      <c r="B12250" t="s">
        <v>57470</v>
      </c>
      <c r="C12250">
        <f ca="1">RAND()</f>
        <v>0.3993173657343525</v>
      </c>
    </row>
    <row r="12251" spans="1:3" x14ac:dyDescent="0.2">
      <c r="A12251" s="1">
        <v>51749</v>
      </c>
      <c r="B12251" t="s">
        <v>1617</v>
      </c>
      <c r="C12251">
        <f ca="1">RAND()</f>
        <v>0.79841180976784321</v>
      </c>
    </row>
    <row r="12252" spans="1:3" x14ac:dyDescent="0.2">
      <c r="A12252" s="1">
        <v>49184</v>
      </c>
      <c r="B12252" t="s">
        <v>44372</v>
      </c>
      <c r="C12252">
        <f ca="1">RAND()</f>
        <v>0.96771392998345218</v>
      </c>
    </row>
    <row r="12253" spans="1:3" x14ac:dyDescent="0.2">
      <c r="A12253" s="1">
        <v>30200</v>
      </c>
      <c r="B12253" t="s">
        <v>21550</v>
      </c>
      <c r="C12253">
        <f ca="1">RAND()</f>
        <v>0.69129706849238937</v>
      </c>
    </row>
    <row r="12254" spans="1:3" x14ac:dyDescent="0.2">
      <c r="A12254" s="1">
        <v>32413</v>
      </c>
      <c r="B12254" t="s">
        <v>1169</v>
      </c>
      <c r="C12254">
        <f ca="1">RAND()</f>
        <v>0.72937191290991632</v>
      </c>
    </row>
    <row r="12255" spans="1:3" x14ac:dyDescent="0.2">
      <c r="A12255" s="1">
        <v>12627</v>
      </c>
      <c r="B12255" t="s">
        <v>4196</v>
      </c>
      <c r="C12255">
        <f ca="1">RAND()</f>
        <v>0.60274089259285035</v>
      </c>
    </row>
    <row r="12256" spans="1:3" x14ac:dyDescent="0.2">
      <c r="A12256" s="1">
        <v>50772</v>
      </c>
      <c r="B12256" t="s">
        <v>59281</v>
      </c>
      <c r="C12256">
        <f ca="1">RAND()</f>
        <v>0.86812034011456063</v>
      </c>
    </row>
    <row r="12257" spans="1:3" x14ac:dyDescent="0.2">
      <c r="A12257" s="1">
        <v>20230</v>
      </c>
      <c r="B12257" t="s">
        <v>70538</v>
      </c>
      <c r="C12257">
        <f ca="1">RAND()</f>
        <v>5.4717273281403078E-2</v>
      </c>
    </row>
    <row r="12258" spans="1:3" x14ac:dyDescent="0.2">
      <c r="A12258" s="1">
        <v>27905</v>
      </c>
      <c r="B12258" t="s">
        <v>64198</v>
      </c>
      <c r="C12258">
        <f ca="1">RAND()</f>
        <v>0.7716368163259818</v>
      </c>
    </row>
    <row r="12259" spans="1:3" x14ac:dyDescent="0.2">
      <c r="A12259" s="1">
        <v>37640</v>
      </c>
      <c r="B12259" t="s">
        <v>46965</v>
      </c>
      <c r="C12259">
        <f ca="1">RAND()</f>
        <v>5.6398126541749471E-2</v>
      </c>
    </row>
    <row r="12260" spans="1:3" x14ac:dyDescent="0.2">
      <c r="A12260" s="1">
        <v>63938</v>
      </c>
      <c r="B12260" t="s">
        <v>14248</v>
      </c>
      <c r="C12260">
        <f ca="1">RAND()</f>
        <v>6.1905375566969623E-2</v>
      </c>
    </row>
    <row r="12261" spans="1:3" x14ac:dyDescent="0.2">
      <c r="A12261" s="1">
        <v>59155</v>
      </c>
      <c r="B12261" t="s">
        <v>35342</v>
      </c>
      <c r="C12261">
        <f ca="1">RAND()</f>
        <v>0.38448248669697149</v>
      </c>
    </row>
    <row r="12262" spans="1:3" x14ac:dyDescent="0.2">
      <c r="A12262" s="1">
        <v>53231</v>
      </c>
      <c r="B12262" t="s">
        <v>52470</v>
      </c>
      <c r="C12262">
        <f ca="1">RAND()</f>
        <v>0.58722426925053539</v>
      </c>
    </row>
    <row r="12263" spans="1:3" x14ac:dyDescent="0.2">
      <c r="A12263" s="1">
        <v>40059</v>
      </c>
      <c r="B12263" t="s">
        <v>29038</v>
      </c>
      <c r="C12263">
        <f ca="1">RAND()</f>
        <v>0.45236096889597366</v>
      </c>
    </row>
    <row r="12264" spans="1:3" x14ac:dyDescent="0.2">
      <c r="A12264" s="1">
        <v>60810</v>
      </c>
      <c r="B12264" t="s">
        <v>10116</v>
      </c>
      <c r="C12264">
        <f ca="1">RAND()</f>
        <v>0.28064927111249183</v>
      </c>
    </row>
    <row r="12265" spans="1:3" x14ac:dyDescent="0.2">
      <c r="A12265" s="1">
        <v>23119</v>
      </c>
      <c r="B12265" t="s">
        <v>65150</v>
      </c>
      <c r="C12265">
        <f ca="1">RAND()</f>
        <v>0.74039244137285776</v>
      </c>
    </row>
    <row r="12266" spans="1:3" x14ac:dyDescent="0.2">
      <c r="A12266" s="1">
        <v>8495</v>
      </c>
      <c r="B12266" t="s">
        <v>63999</v>
      </c>
      <c r="C12266">
        <f ca="1">RAND()</f>
        <v>4.9924380261977541E-2</v>
      </c>
    </row>
    <row r="12267" spans="1:3" x14ac:dyDescent="0.2">
      <c r="A12267" s="1">
        <v>21510</v>
      </c>
      <c r="B12267" t="s">
        <v>15544</v>
      </c>
      <c r="C12267">
        <f ca="1">RAND()</f>
        <v>5.0265160923787411E-2</v>
      </c>
    </row>
    <row r="12268" spans="1:3" x14ac:dyDescent="0.2">
      <c r="A12268" s="1">
        <v>64783</v>
      </c>
      <c r="B12268" t="s">
        <v>16668</v>
      </c>
      <c r="C12268">
        <f ca="1">RAND()</f>
        <v>8.9000024813494227E-2</v>
      </c>
    </row>
    <row r="12269" spans="1:3" x14ac:dyDescent="0.2">
      <c r="A12269" s="1">
        <v>30068</v>
      </c>
      <c r="B12269" t="s">
        <v>71707</v>
      </c>
      <c r="C12269">
        <f ca="1">RAND()</f>
        <v>0.81485428051227049</v>
      </c>
    </row>
    <row r="12270" spans="1:3" x14ac:dyDescent="0.2">
      <c r="A12270" s="1">
        <v>3079</v>
      </c>
      <c r="B12270" t="s">
        <v>50410</v>
      </c>
      <c r="C12270">
        <f ca="1">RAND()</f>
        <v>0.76671558565882059</v>
      </c>
    </row>
    <row r="12271" spans="1:3" x14ac:dyDescent="0.2">
      <c r="A12271" s="1">
        <v>6477</v>
      </c>
      <c r="B12271" t="s">
        <v>70057</v>
      </c>
      <c r="C12271">
        <f ca="1">RAND()</f>
        <v>0.64978008532432585</v>
      </c>
    </row>
    <row r="12272" spans="1:3" x14ac:dyDescent="0.2">
      <c r="A12272" s="1">
        <v>16242</v>
      </c>
      <c r="B12272" t="s">
        <v>33174</v>
      </c>
      <c r="C12272">
        <f ca="1">RAND()</f>
        <v>0.99090245051656023</v>
      </c>
    </row>
    <row r="12273" spans="1:3" x14ac:dyDescent="0.2">
      <c r="A12273" s="1">
        <v>58915</v>
      </c>
      <c r="B12273" t="s">
        <v>21681</v>
      </c>
      <c r="C12273">
        <f ca="1">RAND()</f>
        <v>2.8713214803823606E-2</v>
      </c>
    </row>
    <row r="12274" spans="1:3" x14ac:dyDescent="0.2">
      <c r="A12274" s="1">
        <v>52535</v>
      </c>
      <c r="B12274" t="s">
        <v>55852</v>
      </c>
      <c r="C12274">
        <f ca="1">RAND()</f>
        <v>0.39396183797447515</v>
      </c>
    </row>
    <row r="12275" spans="1:3" x14ac:dyDescent="0.2">
      <c r="A12275" s="1">
        <v>5495</v>
      </c>
      <c r="B12275" t="s">
        <v>51615</v>
      </c>
      <c r="C12275">
        <f ca="1">RAND()</f>
        <v>0.17177560084370846</v>
      </c>
    </row>
    <row r="12276" spans="1:3" x14ac:dyDescent="0.2">
      <c r="A12276" s="1">
        <v>34689</v>
      </c>
      <c r="B12276" t="s">
        <v>3992</v>
      </c>
      <c r="C12276">
        <f ca="1">RAND()</f>
        <v>0.22809490903268081</v>
      </c>
    </row>
    <row r="12277" spans="1:3" x14ac:dyDescent="0.2">
      <c r="A12277" s="1">
        <v>34159</v>
      </c>
      <c r="B12277" t="s">
        <v>52834</v>
      </c>
      <c r="C12277">
        <f ca="1">RAND()</f>
        <v>0.63581058937967427</v>
      </c>
    </row>
    <row r="12278" spans="1:3" x14ac:dyDescent="0.2">
      <c r="A12278" s="1">
        <v>39382</v>
      </c>
      <c r="B12278" t="s">
        <v>18988</v>
      </c>
      <c r="C12278">
        <f ca="1">RAND()</f>
        <v>0.54771265913786205</v>
      </c>
    </row>
    <row r="12279" spans="1:3" x14ac:dyDescent="0.2">
      <c r="A12279" s="1">
        <v>53680</v>
      </c>
      <c r="B12279" t="s">
        <v>30612</v>
      </c>
      <c r="C12279">
        <f ca="1">RAND()</f>
        <v>0.59531090829894151</v>
      </c>
    </row>
    <row r="12280" spans="1:3" x14ac:dyDescent="0.2">
      <c r="A12280" s="1">
        <v>34066</v>
      </c>
      <c r="B12280" t="s">
        <v>1076</v>
      </c>
      <c r="C12280">
        <f ca="1">RAND()</f>
        <v>0.97378294084843808</v>
      </c>
    </row>
    <row r="12281" spans="1:3" x14ac:dyDescent="0.2">
      <c r="A12281" s="1">
        <v>66758</v>
      </c>
      <c r="B12281" t="s">
        <v>50715</v>
      </c>
      <c r="C12281">
        <f ca="1">RAND()</f>
        <v>5.100765918706418E-2</v>
      </c>
    </row>
    <row r="12282" spans="1:3" x14ac:dyDescent="0.2">
      <c r="A12282" s="1">
        <v>64438</v>
      </c>
      <c r="B12282" t="s">
        <v>60158</v>
      </c>
      <c r="C12282">
        <f ca="1">RAND()</f>
        <v>0.3392318751879162</v>
      </c>
    </row>
    <row r="12283" spans="1:3" x14ac:dyDescent="0.2">
      <c r="A12283" s="1">
        <v>40530</v>
      </c>
      <c r="B12283" t="s">
        <v>24726</v>
      </c>
      <c r="C12283">
        <f ca="1">RAND()</f>
        <v>0.49254476936067604</v>
      </c>
    </row>
    <row r="12284" spans="1:3" x14ac:dyDescent="0.2">
      <c r="A12284" s="1">
        <v>25899</v>
      </c>
      <c r="B12284" t="s">
        <v>42367</v>
      </c>
      <c r="C12284">
        <f ca="1">RAND()</f>
        <v>0.68931171970599425</v>
      </c>
    </row>
    <row r="12285" spans="1:3" x14ac:dyDescent="0.2">
      <c r="A12285" s="1">
        <v>22554</v>
      </c>
      <c r="B12285" t="s">
        <v>9785</v>
      </c>
      <c r="C12285">
        <f ca="1">RAND()</f>
        <v>0.31464024603334062</v>
      </c>
    </row>
    <row r="12286" spans="1:3" x14ac:dyDescent="0.2">
      <c r="A12286" s="1">
        <v>66149</v>
      </c>
      <c r="B12286" t="s">
        <v>15129</v>
      </c>
      <c r="C12286">
        <f ca="1">RAND()</f>
        <v>0.61535778948209086</v>
      </c>
    </row>
    <row r="12287" spans="1:3" x14ac:dyDescent="0.2">
      <c r="A12287" s="1">
        <v>57029</v>
      </c>
      <c r="B12287" t="s">
        <v>19188</v>
      </c>
      <c r="C12287">
        <f ca="1">RAND()</f>
        <v>0.1725777375748303</v>
      </c>
    </row>
    <row r="12288" spans="1:3" x14ac:dyDescent="0.2">
      <c r="A12288" s="1">
        <v>61032</v>
      </c>
      <c r="B12288" t="s">
        <v>38608</v>
      </c>
      <c r="C12288">
        <f ca="1">RAND()</f>
        <v>0.32125201709237161</v>
      </c>
    </row>
    <row r="12289" spans="1:3" x14ac:dyDescent="0.2">
      <c r="A12289" s="1">
        <v>72031</v>
      </c>
      <c r="B12289" t="s">
        <v>8729</v>
      </c>
      <c r="C12289">
        <f ca="1">RAND()</f>
        <v>0.45637691846045292</v>
      </c>
    </row>
    <row r="12290" spans="1:3" x14ac:dyDescent="0.2">
      <c r="A12290" s="1">
        <v>45875</v>
      </c>
      <c r="B12290" t="s">
        <v>60159</v>
      </c>
      <c r="C12290">
        <f ca="1">RAND()</f>
        <v>0.30094057809928365</v>
      </c>
    </row>
    <row r="12291" spans="1:3" x14ac:dyDescent="0.2">
      <c r="A12291" s="1">
        <v>10972</v>
      </c>
      <c r="B12291" t="s">
        <v>64715</v>
      </c>
      <c r="C12291">
        <f ca="1">RAND()</f>
        <v>7.8130095264147936E-2</v>
      </c>
    </row>
    <row r="12292" spans="1:3" x14ac:dyDescent="0.2">
      <c r="A12292" s="1">
        <v>5241</v>
      </c>
      <c r="B12292" t="s">
        <v>32322</v>
      </c>
      <c r="C12292">
        <f ca="1">RAND()</f>
        <v>4.0428773153864395E-3</v>
      </c>
    </row>
    <row r="12293" spans="1:3" x14ac:dyDescent="0.2">
      <c r="A12293" s="1">
        <v>1905</v>
      </c>
      <c r="B12293" t="s">
        <v>47018</v>
      </c>
      <c r="C12293">
        <f ca="1">RAND()</f>
        <v>0.19547064279232096</v>
      </c>
    </row>
    <row r="12294" spans="1:3" x14ac:dyDescent="0.2">
      <c r="A12294" s="1">
        <v>11322</v>
      </c>
      <c r="B12294" t="s">
        <v>44896</v>
      </c>
      <c r="C12294">
        <f ca="1">RAND()</f>
        <v>0.14744147733505519</v>
      </c>
    </row>
    <row r="12295" spans="1:3" x14ac:dyDescent="0.2">
      <c r="A12295" s="1">
        <v>37554</v>
      </c>
      <c r="B12295" t="s">
        <v>42239</v>
      </c>
      <c r="C12295">
        <f ca="1">RAND()</f>
        <v>0.68169064975257876</v>
      </c>
    </row>
    <row r="12296" spans="1:3" x14ac:dyDescent="0.2">
      <c r="A12296" s="1">
        <v>20267</v>
      </c>
      <c r="B12296" t="s">
        <v>29596</v>
      </c>
      <c r="C12296">
        <f ca="1">RAND()</f>
        <v>0.78119453916746173</v>
      </c>
    </row>
    <row r="12297" spans="1:3" x14ac:dyDescent="0.2">
      <c r="A12297" s="1">
        <v>68570</v>
      </c>
      <c r="B12297" t="s">
        <v>2308</v>
      </c>
      <c r="C12297">
        <f ca="1">RAND()</f>
        <v>0.23000552289675935</v>
      </c>
    </row>
    <row r="12298" spans="1:3" x14ac:dyDescent="0.2">
      <c r="A12298" s="1">
        <v>59347</v>
      </c>
      <c r="B12298" t="s">
        <v>69399</v>
      </c>
      <c r="C12298">
        <f ca="1">RAND()</f>
        <v>0.333869188450996</v>
      </c>
    </row>
    <row r="12299" spans="1:3" x14ac:dyDescent="0.2">
      <c r="A12299" s="1">
        <v>39384</v>
      </c>
      <c r="B12299" t="s">
        <v>70059</v>
      </c>
      <c r="C12299">
        <f ca="1">RAND()</f>
        <v>0.16466294289115901</v>
      </c>
    </row>
    <row r="12300" spans="1:3" x14ac:dyDescent="0.2">
      <c r="A12300" s="1">
        <v>29226</v>
      </c>
      <c r="B12300" t="s">
        <v>31845</v>
      </c>
      <c r="C12300">
        <f ca="1">RAND()</f>
        <v>0.94187406168931165</v>
      </c>
    </row>
    <row r="12301" spans="1:3" x14ac:dyDescent="0.2">
      <c r="A12301" s="1">
        <v>9874</v>
      </c>
      <c r="B12301" t="s">
        <v>20236</v>
      </c>
      <c r="C12301">
        <f ca="1">RAND()</f>
        <v>0.72509304545815134</v>
      </c>
    </row>
    <row r="12302" spans="1:3" x14ac:dyDescent="0.2">
      <c r="A12302" s="1">
        <v>7342</v>
      </c>
      <c r="B12302" t="s">
        <v>17555</v>
      </c>
      <c r="C12302">
        <f ca="1">RAND()</f>
        <v>0.91816544961782209</v>
      </c>
    </row>
    <row r="12303" spans="1:3" x14ac:dyDescent="0.2">
      <c r="A12303" s="1">
        <v>61440</v>
      </c>
      <c r="B12303" t="s">
        <v>19427</v>
      </c>
      <c r="C12303">
        <f ca="1">RAND()</f>
        <v>1.3425845761788069E-2</v>
      </c>
    </row>
    <row r="12304" spans="1:3" x14ac:dyDescent="0.2">
      <c r="A12304" s="1">
        <v>6622</v>
      </c>
      <c r="B12304" t="s">
        <v>49165</v>
      </c>
      <c r="C12304">
        <f ca="1">RAND()</f>
        <v>0.26594204711246572</v>
      </c>
    </row>
    <row r="12305" spans="1:3" x14ac:dyDescent="0.2">
      <c r="A12305" s="1">
        <v>32439</v>
      </c>
      <c r="B12305" t="s">
        <v>67657</v>
      </c>
      <c r="C12305">
        <f ca="1">RAND()</f>
        <v>0.34012827709310911</v>
      </c>
    </row>
    <row r="12306" spans="1:3" x14ac:dyDescent="0.2">
      <c r="A12306" s="1">
        <v>14277</v>
      </c>
      <c r="B12306" t="s">
        <v>16484</v>
      </c>
      <c r="C12306">
        <f ca="1">RAND()</f>
        <v>4.948899433272469E-2</v>
      </c>
    </row>
    <row r="12307" spans="1:3" x14ac:dyDescent="0.2">
      <c r="A12307" s="1">
        <v>54906</v>
      </c>
      <c r="B12307" t="s">
        <v>40324</v>
      </c>
      <c r="C12307">
        <f ca="1">RAND()</f>
        <v>0.9780980151103813</v>
      </c>
    </row>
    <row r="12308" spans="1:3" x14ac:dyDescent="0.2">
      <c r="A12308" s="1">
        <v>70971</v>
      </c>
      <c r="B12308" t="s">
        <v>25684</v>
      </c>
      <c r="C12308">
        <f ca="1">RAND()</f>
        <v>0.47641737253145233</v>
      </c>
    </row>
    <row r="12309" spans="1:3" x14ac:dyDescent="0.2">
      <c r="A12309" s="1">
        <v>12741</v>
      </c>
      <c r="B12309" t="s">
        <v>16317</v>
      </c>
      <c r="C12309">
        <f ca="1">RAND()</f>
        <v>0.24937922122255451</v>
      </c>
    </row>
    <row r="12310" spans="1:3" x14ac:dyDescent="0.2">
      <c r="A12310" s="1">
        <v>16302</v>
      </c>
      <c r="B12310" t="s">
        <v>2559</v>
      </c>
      <c r="C12310">
        <f ca="1">RAND()</f>
        <v>4.1529730909793838E-2</v>
      </c>
    </row>
    <row r="12311" spans="1:3" x14ac:dyDescent="0.2">
      <c r="A12311" s="1">
        <v>53076</v>
      </c>
      <c r="B12311" t="s">
        <v>33087</v>
      </c>
      <c r="C12311">
        <f ca="1">RAND()</f>
        <v>0.89922061320558822</v>
      </c>
    </row>
    <row r="12312" spans="1:3" x14ac:dyDescent="0.2">
      <c r="A12312" s="1">
        <v>36564</v>
      </c>
      <c r="B12312" t="s">
        <v>37590</v>
      </c>
      <c r="C12312">
        <f ca="1">RAND()</f>
        <v>0.62539635855125475</v>
      </c>
    </row>
    <row r="12313" spans="1:3" x14ac:dyDescent="0.2">
      <c r="A12313" s="1">
        <v>20887</v>
      </c>
      <c r="B12313" t="s">
        <v>41947</v>
      </c>
      <c r="C12313">
        <f ca="1">RAND()</f>
        <v>0.1187119968191257</v>
      </c>
    </row>
    <row r="12314" spans="1:3" x14ac:dyDescent="0.2">
      <c r="A12314" s="1">
        <v>15122</v>
      </c>
      <c r="B12314" t="s">
        <v>39047</v>
      </c>
      <c r="C12314">
        <f ca="1">RAND()</f>
        <v>0.74731529462026902</v>
      </c>
    </row>
    <row r="12315" spans="1:3" x14ac:dyDescent="0.2">
      <c r="A12315" s="1">
        <v>24999</v>
      </c>
      <c r="B12315" t="s">
        <v>30069</v>
      </c>
      <c r="C12315">
        <f ca="1">RAND()</f>
        <v>0.45110175008102427</v>
      </c>
    </row>
    <row r="12316" spans="1:3" x14ac:dyDescent="0.2">
      <c r="A12316" s="1">
        <v>4583</v>
      </c>
      <c r="B12316" t="s">
        <v>43283</v>
      </c>
      <c r="C12316">
        <f ca="1">RAND()</f>
        <v>0.46344316965734</v>
      </c>
    </row>
    <row r="12317" spans="1:3" x14ac:dyDescent="0.2">
      <c r="A12317" s="1">
        <v>34309</v>
      </c>
      <c r="B12317" t="s">
        <v>58484</v>
      </c>
      <c r="C12317">
        <f ca="1">RAND()</f>
        <v>0.97978286291599692</v>
      </c>
    </row>
    <row r="12318" spans="1:3" x14ac:dyDescent="0.2">
      <c r="A12318" s="1">
        <v>41903</v>
      </c>
      <c r="B12318" t="s">
        <v>22659</v>
      </c>
      <c r="C12318">
        <f ca="1">RAND()</f>
        <v>0.84843101831955614</v>
      </c>
    </row>
    <row r="12319" spans="1:3" x14ac:dyDescent="0.2">
      <c r="A12319" s="1">
        <v>68659</v>
      </c>
      <c r="B12319" t="s">
        <v>34783</v>
      </c>
      <c r="C12319">
        <f ca="1">RAND()</f>
        <v>0.11937275595326446</v>
      </c>
    </row>
    <row r="12320" spans="1:3" x14ac:dyDescent="0.2">
      <c r="A12320" s="1">
        <v>17720</v>
      </c>
      <c r="B12320" t="s">
        <v>3161</v>
      </c>
      <c r="C12320">
        <f ca="1">RAND()</f>
        <v>0.8088149238398914</v>
      </c>
    </row>
    <row r="12321" spans="1:3" x14ac:dyDescent="0.2">
      <c r="A12321" s="1">
        <v>48845</v>
      </c>
      <c r="B12321" t="s">
        <v>57305</v>
      </c>
      <c r="C12321">
        <f ca="1">RAND()</f>
        <v>0.6228921732095315</v>
      </c>
    </row>
    <row r="12322" spans="1:3" x14ac:dyDescent="0.2">
      <c r="A12322" s="1">
        <v>765</v>
      </c>
      <c r="B12322" t="s">
        <v>49282</v>
      </c>
      <c r="C12322">
        <f ca="1">RAND()</f>
        <v>0.53834257600150315</v>
      </c>
    </row>
    <row r="12323" spans="1:3" x14ac:dyDescent="0.2">
      <c r="A12323" s="1">
        <v>73086</v>
      </c>
      <c r="B12323" t="s">
        <v>63715</v>
      </c>
      <c r="C12323">
        <f ca="1">RAND()</f>
        <v>0.84004231987889388</v>
      </c>
    </row>
    <row r="12324" spans="1:3" x14ac:dyDescent="0.2">
      <c r="A12324" s="1">
        <v>57432</v>
      </c>
      <c r="B12324" t="s">
        <v>14227</v>
      </c>
      <c r="C12324">
        <f ca="1">RAND()</f>
        <v>0.43763308066075679</v>
      </c>
    </row>
    <row r="12325" spans="1:3" x14ac:dyDescent="0.2">
      <c r="A12325" s="1">
        <v>69443</v>
      </c>
      <c r="B12325" t="s">
        <v>24057</v>
      </c>
      <c r="C12325">
        <f ca="1">RAND()</f>
        <v>0.31241940119452449</v>
      </c>
    </row>
    <row r="12326" spans="1:3" x14ac:dyDescent="0.2">
      <c r="A12326" s="1">
        <v>31705</v>
      </c>
      <c r="B12326" t="s">
        <v>47085</v>
      </c>
      <c r="C12326">
        <f ca="1">RAND()</f>
        <v>0.8711677481687673</v>
      </c>
    </row>
    <row r="12327" spans="1:3" x14ac:dyDescent="0.2">
      <c r="A12327" s="1">
        <v>20081</v>
      </c>
      <c r="B12327" t="s">
        <v>22792</v>
      </c>
      <c r="C12327">
        <f ca="1">RAND()</f>
        <v>0.87723382932607374</v>
      </c>
    </row>
    <row r="12328" spans="1:3" x14ac:dyDescent="0.2">
      <c r="A12328" s="1">
        <v>2737</v>
      </c>
      <c r="B12328" t="s">
        <v>27758</v>
      </c>
      <c r="C12328">
        <f ca="1">RAND()</f>
        <v>0.30397115809343977</v>
      </c>
    </row>
    <row r="12329" spans="1:3" x14ac:dyDescent="0.2">
      <c r="A12329" s="1">
        <v>24413</v>
      </c>
      <c r="B12329" t="s">
        <v>50545</v>
      </c>
      <c r="C12329">
        <f ca="1">RAND()</f>
        <v>0.45472822564428717</v>
      </c>
    </row>
    <row r="12330" spans="1:3" x14ac:dyDescent="0.2">
      <c r="A12330" s="1">
        <v>66691</v>
      </c>
      <c r="B12330" t="s">
        <v>64560</v>
      </c>
      <c r="C12330">
        <f ca="1">RAND()</f>
        <v>0.37694487002908361</v>
      </c>
    </row>
    <row r="12331" spans="1:3" x14ac:dyDescent="0.2">
      <c r="A12331" s="1">
        <v>33034</v>
      </c>
      <c r="B12331" t="s">
        <v>52828</v>
      </c>
      <c r="C12331">
        <f ca="1">RAND()</f>
        <v>0.22657072001164114</v>
      </c>
    </row>
    <row r="12332" spans="1:3" x14ac:dyDescent="0.2">
      <c r="A12332" s="1">
        <v>60464</v>
      </c>
      <c r="B12332" t="s">
        <v>24289</v>
      </c>
      <c r="C12332">
        <f ca="1">RAND()</f>
        <v>0.29154007544074301</v>
      </c>
    </row>
    <row r="12333" spans="1:3" x14ac:dyDescent="0.2">
      <c r="A12333" s="1">
        <v>37977</v>
      </c>
      <c r="B12333" t="s">
        <v>4080</v>
      </c>
      <c r="C12333">
        <f ca="1">RAND()</f>
        <v>1.8418114625470383E-2</v>
      </c>
    </row>
    <row r="12334" spans="1:3" x14ac:dyDescent="0.2">
      <c r="A12334" s="1">
        <v>8180</v>
      </c>
      <c r="B12334" t="s">
        <v>13537</v>
      </c>
      <c r="C12334">
        <f ca="1">RAND()</f>
        <v>0.22135887353498274</v>
      </c>
    </row>
    <row r="12335" spans="1:3" x14ac:dyDescent="0.2">
      <c r="A12335" s="1">
        <v>65777</v>
      </c>
      <c r="B12335" t="s">
        <v>33564</v>
      </c>
      <c r="C12335">
        <f ca="1">RAND()</f>
        <v>0.751153585979213</v>
      </c>
    </row>
    <row r="12336" spans="1:3" x14ac:dyDescent="0.2">
      <c r="A12336" s="1">
        <v>28418</v>
      </c>
      <c r="B12336" t="s">
        <v>1987</v>
      </c>
      <c r="C12336">
        <f ca="1">RAND()</f>
        <v>0.15540262671067595</v>
      </c>
    </row>
    <row r="12337" spans="1:3" x14ac:dyDescent="0.2">
      <c r="A12337" s="1">
        <v>52377</v>
      </c>
      <c r="B12337" t="s">
        <v>10352</v>
      </c>
      <c r="C12337">
        <f ca="1">RAND()</f>
        <v>0.19843791957839718</v>
      </c>
    </row>
    <row r="12338" spans="1:3" x14ac:dyDescent="0.2">
      <c r="A12338" s="1">
        <v>27554</v>
      </c>
      <c r="B12338" t="s">
        <v>50112</v>
      </c>
      <c r="C12338">
        <f ca="1">RAND()</f>
        <v>0.74275945421995337</v>
      </c>
    </row>
    <row r="12339" spans="1:3" x14ac:dyDescent="0.2">
      <c r="A12339" s="1">
        <v>6588</v>
      </c>
      <c r="B12339" t="s">
        <v>18909</v>
      </c>
      <c r="C12339">
        <f ca="1">RAND()</f>
        <v>0.33178548814640174</v>
      </c>
    </row>
    <row r="12340" spans="1:3" x14ac:dyDescent="0.2">
      <c r="A12340" s="1">
        <v>34860</v>
      </c>
      <c r="B12340" t="s">
        <v>8480</v>
      </c>
      <c r="C12340">
        <f ca="1">RAND()</f>
        <v>4.5516687596295013E-2</v>
      </c>
    </row>
    <row r="12341" spans="1:3" x14ac:dyDescent="0.2">
      <c r="A12341" s="1">
        <v>5515</v>
      </c>
      <c r="B12341" t="s">
        <v>43262</v>
      </c>
      <c r="C12341">
        <f ca="1">RAND()</f>
        <v>0.71000507948668024</v>
      </c>
    </row>
    <row r="12342" spans="1:3" x14ac:dyDescent="0.2">
      <c r="A12342" s="1">
        <v>23255</v>
      </c>
      <c r="B12342" t="s">
        <v>7498</v>
      </c>
      <c r="C12342">
        <f ca="1">RAND()</f>
        <v>7.9528264539851734E-2</v>
      </c>
    </row>
    <row r="12343" spans="1:3" x14ac:dyDescent="0.2">
      <c r="A12343" s="1">
        <v>19650</v>
      </c>
      <c r="B12343" t="s">
        <v>7048</v>
      </c>
      <c r="C12343">
        <f ca="1">RAND()</f>
        <v>0.34270810284552178</v>
      </c>
    </row>
    <row r="12344" spans="1:3" x14ac:dyDescent="0.2">
      <c r="A12344" s="1">
        <v>34491</v>
      </c>
      <c r="B12344" t="s">
        <v>66297</v>
      </c>
      <c r="C12344">
        <f ca="1">RAND()</f>
        <v>0.41925919017062574</v>
      </c>
    </row>
    <row r="12345" spans="1:3" x14ac:dyDescent="0.2">
      <c r="A12345" s="1">
        <v>47303</v>
      </c>
      <c r="B12345" t="s">
        <v>17621</v>
      </c>
      <c r="C12345">
        <f ca="1">RAND()</f>
        <v>0.26730427091185527</v>
      </c>
    </row>
    <row r="12346" spans="1:3" x14ac:dyDescent="0.2">
      <c r="A12346" s="1">
        <v>71171</v>
      </c>
      <c r="B12346" t="s">
        <v>21671</v>
      </c>
      <c r="C12346">
        <f ca="1">RAND()</f>
        <v>0.12600884417629488</v>
      </c>
    </row>
    <row r="12347" spans="1:3" x14ac:dyDescent="0.2">
      <c r="A12347" s="1">
        <v>32320</v>
      </c>
      <c r="B12347" t="s">
        <v>34231</v>
      </c>
      <c r="C12347">
        <f ca="1">RAND()</f>
        <v>0.83212102965504819</v>
      </c>
    </row>
    <row r="12348" spans="1:3" x14ac:dyDescent="0.2">
      <c r="A12348" s="1">
        <v>55631</v>
      </c>
      <c r="B12348" t="s">
        <v>41071</v>
      </c>
      <c r="C12348">
        <f ca="1">RAND()</f>
        <v>0.45968042067750203</v>
      </c>
    </row>
    <row r="12349" spans="1:3" x14ac:dyDescent="0.2">
      <c r="A12349" s="1">
        <v>54840</v>
      </c>
      <c r="B12349" t="s">
        <v>1687</v>
      </c>
      <c r="C12349">
        <f ca="1">RAND()</f>
        <v>0.8938810438823237</v>
      </c>
    </row>
    <row r="12350" spans="1:3" x14ac:dyDescent="0.2">
      <c r="A12350" s="1">
        <v>60519</v>
      </c>
      <c r="B12350" t="s">
        <v>71638</v>
      </c>
      <c r="C12350">
        <f ca="1">RAND()</f>
        <v>0.64071281345964126</v>
      </c>
    </row>
    <row r="12351" spans="1:3" x14ac:dyDescent="0.2">
      <c r="A12351" s="1">
        <v>73536</v>
      </c>
      <c r="B12351" t="s">
        <v>52613</v>
      </c>
      <c r="C12351">
        <f ca="1">RAND()</f>
        <v>0.53348061386429846</v>
      </c>
    </row>
    <row r="12352" spans="1:3" x14ac:dyDescent="0.2">
      <c r="A12352" s="1">
        <v>41950</v>
      </c>
      <c r="B12352" t="s">
        <v>31251</v>
      </c>
      <c r="C12352">
        <f ca="1">RAND()</f>
        <v>0.40143263620206837</v>
      </c>
    </row>
    <row r="12353" spans="1:3" x14ac:dyDescent="0.2">
      <c r="A12353" s="1">
        <v>66929</v>
      </c>
      <c r="B12353" t="s">
        <v>36390</v>
      </c>
      <c r="C12353">
        <f ca="1">RAND()</f>
        <v>0.66093546212740417</v>
      </c>
    </row>
    <row r="12354" spans="1:3" x14ac:dyDescent="0.2">
      <c r="A12354" s="1">
        <v>38550</v>
      </c>
      <c r="B12354" t="s">
        <v>44849</v>
      </c>
      <c r="C12354">
        <f ca="1">RAND()</f>
        <v>0.87141690068269184</v>
      </c>
    </row>
    <row r="12355" spans="1:3" x14ac:dyDescent="0.2">
      <c r="A12355" s="1">
        <v>10660</v>
      </c>
      <c r="B12355" t="s">
        <v>53826</v>
      </c>
      <c r="C12355">
        <f ca="1">RAND()</f>
        <v>0.26200363851036124</v>
      </c>
    </row>
    <row r="12356" spans="1:3" x14ac:dyDescent="0.2">
      <c r="A12356" s="1">
        <v>9461</v>
      </c>
      <c r="B12356" t="s">
        <v>24261</v>
      </c>
      <c r="C12356">
        <f ca="1">RAND()</f>
        <v>0.76770613984283842</v>
      </c>
    </row>
    <row r="12357" spans="1:3" x14ac:dyDescent="0.2">
      <c r="A12357" s="1">
        <v>43055</v>
      </c>
      <c r="B12357" t="s">
        <v>45406</v>
      </c>
      <c r="C12357">
        <f ca="1">RAND()</f>
        <v>0.41897314139123065</v>
      </c>
    </row>
    <row r="12358" spans="1:3" x14ac:dyDescent="0.2">
      <c r="A12358" s="1">
        <v>648</v>
      </c>
      <c r="B12358" t="s">
        <v>38949</v>
      </c>
      <c r="C12358">
        <f ca="1">RAND()</f>
        <v>0.25173463213674374</v>
      </c>
    </row>
    <row r="12359" spans="1:3" x14ac:dyDescent="0.2">
      <c r="A12359" s="1">
        <v>11625</v>
      </c>
      <c r="B12359" t="s">
        <v>42094</v>
      </c>
      <c r="C12359">
        <f ca="1">RAND()</f>
        <v>0.27942690638889223</v>
      </c>
    </row>
    <row r="12360" spans="1:3" x14ac:dyDescent="0.2">
      <c r="A12360" s="1">
        <v>4524</v>
      </c>
      <c r="B12360" t="s">
        <v>63416</v>
      </c>
      <c r="C12360">
        <f ca="1">RAND()</f>
        <v>0.79147765635158585</v>
      </c>
    </row>
    <row r="12361" spans="1:3" x14ac:dyDescent="0.2">
      <c r="A12361" s="1">
        <v>7259</v>
      </c>
      <c r="B12361" t="s">
        <v>51947</v>
      </c>
      <c r="C12361">
        <f ca="1">RAND()</f>
        <v>0.73476668290022706</v>
      </c>
    </row>
    <row r="12362" spans="1:3" x14ac:dyDescent="0.2">
      <c r="A12362" s="1">
        <v>2066</v>
      </c>
      <c r="B12362" t="s">
        <v>19628</v>
      </c>
      <c r="C12362">
        <f ca="1">RAND()</f>
        <v>0.5919525147654674</v>
      </c>
    </row>
    <row r="12363" spans="1:3" x14ac:dyDescent="0.2">
      <c r="A12363" s="1">
        <v>9401</v>
      </c>
      <c r="B12363" t="s">
        <v>38428</v>
      </c>
      <c r="C12363">
        <f ca="1">RAND()</f>
        <v>0.27523909145472025</v>
      </c>
    </row>
    <row r="12364" spans="1:3" x14ac:dyDescent="0.2">
      <c r="A12364" s="1">
        <v>65001</v>
      </c>
      <c r="B12364" t="s">
        <v>48898</v>
      </c>
      <c r="C12364">
        <f ca="1">RAND()</f>
        <v>0.64077508526371607</v>
      </c>
    </row>
    <row r="12365" spans="1:3" x14ac:dyDescent="0.2">
      <c r="A12365" s="1">
        <v>47392</v>
      </c>
      <c r="B12365" t="s">
        <v>43229</v>
      </c>
      <c r="C12365">
        <f ca="1">RAND()</f>
        <v>0.31043457131931473</v>
      </c>
    </row>
    <row r="12366" spans="1:3" x14ac:dyDescent="0.2">
      <c r="A12366" s="1">
        <v>54584</v>
      </c>
      <c r="B12366" t="s">
        <v>24711</v>
      </c>
      <c r="C12366">
        <f ca="1">RAND()</f>
        <v>0.75253324825295675</v>
      </c>
    </row>
    <row r="12367" spans="1:3" x14ac:dyDescent="0.2">
      <c r="A12367" s="1">
        <v>74217</v>
      </c>
      <c r="B12367" t="s">
        <v>66676</v>
      </c>
      <c r="C12367">
        <f ca="1">RAND()</f>
        <v>0.80882632444949953</v>
      </c>
    </row>
    <row r="12368" spans="1:3" x14ac:dyDescent="0.2">
      <c r="A12368" s="1">
        <v>21228</v>
      </c>
      <c r="B12368" t="s">
        <v>19550</v>
      </c>
      <c r="C12368">
        <f ca="1">RAND()</f>
        <v>2.3703401324905782E-2</v>
      </c>
    </row>
    <row r="12369" spans="1:3" x14ac:dyDescent="0.2">
      <c r="A12369" s="1">
        <v>20359</v>
      </c>
      <c r="B12369" t="s">
        <v>30963</v>
      </c>
      <c r="C12369">
        <f ca="1">RAND()</f>
        <v>0.30930757495110872</v>
      </c>
    </row>
    <row r="12370" spans="1:3" x14ac:dyDescent="0.2">
      <c r="A12370" s="1">
        <v>52443</v>
      </c>
      <c r="B12370" t="s">
        <v>24378</v>
      </c>
      <c r="C12370">
        <f ca="1">RAND()</f>
        <v>0.53386512402386754</v>
      </c>
    </row>
    <row r="12371" spans="1:3" x14ac:dyDescent="0.2">
      <c r="A12371" s="1">
        <v>1040</v>
      </c>
      <c r="B12371" t="s">
        <v>59843</v>
      </c>
      <c r="C12371">
        <f ca="1">RAND()</f>
        <v>0.35283163598494671</v>
      </c>
    </row>
    <row r="12372" spans="1:3" x14ac:dyDescent="0.2">
      <c r="A12372" s="1">
        <v>1299</v>
      </c>
      <c r="B12372" t="s">
        <v>1711</v>
      </c>
      <c r="C12372">
        <f ca="1">RAND()</f>
        <v>0.35904509253020989</v>
      </c>
    </row>
    <row r="12373" spans="1:3" x14ac:dyDescent="0.2">
      <c r="A12373" s="1">
        <v>45556</v>
      </c>
      <c r="B12373" t="s">
        <v>35631</v>
      </c>
      <c r="C12373">
        <f ca="1">RAND()</f>
        <v>0.82039003836031588</v>
      </c>
    </row>
    <row r="12374" spans="1:3" x14ac:dyDescent="0.2">
      <c r="A12374" s="1">
        <v>33098</v>
      </c>
      <c r="B12374" t="s">
        <v>12024</v>
      </c>
      <c r="C12374">
        <f ca="1">RAND()</f>
        <v>0.17548495657044394</v>
      </c>
    </row>
    <row r="12375" spans="1:3" x14ac:dyDescent="0.2">
      <c r="A12375" s="1">
        <v>21768</v>
      </c>
      <c r="B12375" t="s">
        <v>11260</v>
      </c>
      <c r="C12375">
        <f ca="1">RAND()</f>
        <v>0.35550963756452292</v>
      </c>
    </row>
    <row r="12376" spans="1:3" x14ac:dyDescent="0.2">
      <c r="A12376" s="1">
        <v>73831</v>
      </c>
      <c r="B12376" t="s">
        <v>59726</v>
      </c>
      <c r="C12376">
        <f ca="1">RAND()</f>
        <v>0.86688645130199526</v>
      </c>
    </row>
    <row r="12377" spans="1:3" x14ac:dyDescent="0.2">
      <c r="A12377" s="1">
        <v>63163</v>
      </c>
      <c r="B12377" t="s">
        <v>47171</v>
      </c>
      <c r="C12377">
        <f ca="1">RAND()</f>
        <v>0.49685269509652707</v>
      </c>
    </row>
    <row r="12378" spans="1:3" x14ac:dyDescent="0.2">
      <c r="A12378" s="1">
        <v>42486</v>
      </c>
      <c r="B12378" t="s">
        <v>4464</v>
      </c>
      <c r="C12378">
        <f ca="1">RAND()</f>
        <v>0.47898944232104701</v>
      </c>
    </row>
    <row r="12379" spans="1:3" x14ac:dyDescent="0.2">
      <c r="A12379" s="1">
        <v>14761</v>
      </c>
      <c r="B12379" t="s">
        <v>42701</v>
      </c>
      <c r="C12379">
        <f ca="1">RAND()</f>
        <v>0.36401563733230824</v>
      </c>
    </row>
    <row r="12380" spans="1:3" x14ac:dyDescent="0.2">
      <c r="A12380" s="1">
        <v>52674</v>
      </c>
      <c r="B12380" t="s">
        <v>48724</v>
      </c>
      <c r="C12380">
        <f ca="1">RAND()</f>
        <v>0.82983639290864553</v>
      </c>
    </row>
    <row r="12381" spans="1:3" x14ac:dyDescent="0.2">
      <c r="A12381" s="1">
        <v>62926</v>
      </c>
      <c r="B12381" t="s">
        <v>30847</v>
      </c>
      <c r="C12381">
        <f ca="1">RAND()</f>
        <v>0.28521571818748892</v>
      </c>
    </row>
    <row r="12382" spans="1:3" x14ac:dyDescent="0.2">
      <c r="A12382" s="1">
        <v>3514</v>
      </c>
      <c r="B12382" t="s">
        <v>66614</v>
      </c>
      <c r="C12382">
        <f ca="1">RAND()</f>
        <v>0.82608052889363548</v>
      </c>
    </row>
    <row r="12383" spans="1:3" x14ac:dyDescent="0.2">
      <c r="A12383" s="1">
        <v>66383</v>
      </c>
      <c r="B12383" t="s">
        <v>59224</v>
      </c>
      <c r="C12383">
        <f ca="1">RAND()</f>
        <v>0.44726652258032706</v>
      </c>
    </row>
    <row r="12384" spans="1:3" x14ac:dyDescent="0.2">
      <c r="A12384" s="1">
        <v>60628</v>
      </c>
      <c r="B12384" t="s">
        <v>3778</v>
      </c>
      <c r="C12384">
        <f ca="1">RAND()</f>
        <v>0.43336498866411932</v>
      </c>
    </row>
    <row r="12385" spans="1:3" x14ac:dyDescent="0.2">
      <c r="A12385" s="1">
        <v>59829</v>
      </c>
      <c r="B12385" t="s">
        <v>65053</v>
      </c>
      <c r="C12385">
        <f ca="1">RAND()</f>
        <v>0.49241394318307297</v>
      </c>
    </row>
    <row r="12386" spans="1:3" x14ac:dyDescent="0.2">
      <c r="A12386" s="1">
        <v>26971</v>
      </c>
      <c r="B12386" t="s">
        <v>37613</v>
      </c>
      <c r="C12386">
        <f ca="1">RAND()</f>
        <v>0.39435383439564498</v>
      </c>
    </row>
    <row r="12387" spans="1:3" x14ac:dyDescent="0.2">
      <c r="A12387" s="1">
        <v>3596</v>
      </c>
      <c r="B12387" t="s">
        <v>37653</v>
      </c>
      <c r="C12387">
        <f ca="1">RAND()</f>
        <v>2.360875148070618E-2</v>
      </c>
    </row>
    <row r="12388" spans="1:3" x14ac:dyDescent="0.2">
      <c r="A12388" s="1">
        <v>50114</v>
      </c>
      <c r="B12388" t="s">
        <v>35340</v>
      </c>
      <c r="C12388">
        <f ca="1">RAND()</f>
        <v>0.20286476976003454</v>
      </c>
    </row>
    <row r="12389" spans="1:3" x14ac:dyDescent="0.2">
      <c r="A12389" s="1">
        <v>4098</v>
      </c>
      <c r="B12389" t="s">
        <v>19136</v>
      </c>
      <c r="C12389">
        <f ca="1">RAND()</f>
        <v>0.26218206546317546</v>
      </c>
    </row>
    <row r="12390" spans="1:3" x14ac:dyDescent="0.2">
      <c r="A12390" s="1">
        <v>15326</v>
      </c>
      <c r="B12390" t="s">
        <v>54020</v>
      </c>
      <c r="C12390">
        <f ca="1">RAND()</f>
        <v>0.91096751805520393</v>
      </c>
    </row>
    <row r="12391" spans="1:3" x14ac:dyDescent="0.2">
      <c r="A12391" s="1">
        <v>50669</v>
      </c>
      <c r="B12391" t="s">
        <v>58907</v>
      </c>
      <c r="C12391">
        <f ca="1">RAND()</f>
        <v>0.93328972353442585</v>
      </c>
    </row>
    <row r="12392" spans="1:3" x14ac:dyDescent="0.2">
      <c r="A12392" s="1">
        <v>15492</v>
      </c>
      <c r="B12392" t="s">
        <v>20786</v>
      </c>
      <c r="C12392">
        <f ca="1">RAND()</f>
        <v>0.84712489157650162</v>
      </c>
    </row>
    <row r="12393" spans="1:3" x14ac:dyDescent="0.2">
      <c r="A12393" s="1">
        <v>52323</v>
      </c>
      <c r="B12393" t="s">
        <v>70754</v>
      </c>
      <c r="C12393">
        <f ca="1">RAND()</f>
        <v>0.30530846114415966</v>
      </c>
    </row>
    <row r="12394" spans="1:3" x14ac:dyDescent="0.2">
      <c r="A12394" s="1">
        <v>50115</v>
      </c>
      <c r="B12394" t="s">
        <v>40408</v>
      </c>
      <c r="C12394">
        <f ca="1">RAND()</f>
        <v>0.63409056359184002</v>
      </c>
    </row>
    <row r="12395" spans="1:3" x14ac:dyDescent="0.2">
      <c r="A12395" s="1">
        <v>14751</v>
      </c>
      <c r="B12395" t="s">
        <v>44199</v>
      </c>
      <c r="C12395">
        <f ca="1">RAND()</f>
        <v>0.96972329210261943</v>
      </c>
    </row>
    <row r="12396" spans="1:3" x14ac:dyDescent="0.2">
      <c r="A12396" s="1">
        <v>6286</v>
      </c>
      <c r="B12396" t="s">
        <v>9346</v>
      </c>
      <c r="C12396">
        <f ca="1">RAND()</f>
        <v>0.7341981686169381</v>
      </c>
    </row>
    <row r="12397" spans="1:3" x14ac:dyDescent="0.2">
      <c r="A12397" s="1">
        <v>46453</v>
      </c>
      <c r="B12397" t="s">
        <v>67577</v>
      </c>
      <c r="C12397">
        <f ca="1">RAND()</f>
        <v>6.3313687597828516E-2</v>
      </c>
    </row>
    <row r="12398" spans="1:3" x14ac:dyDescent="0.2">
      <c r="A12398" s="1">
        <v>60581</v>
      </c>
      <c r="B12398" t="s">
        <v>29943</v>
      </c>
      <c r="C12398">
        <f ca="1">RAND()</f>
        <v>0.64340677912716637</v>
      </c>
    </row>
    <row r="12399" spans="1:3" x14ac:dyDescent="0.2">
      <c r="A12399" s="1">
        <v>4970</v>
      </c>
      <c r="B12399" t="s">
        <v>45570</v>
      </c>
      <c r="C12399">
        <f ca="1">RAND()</f>
        <v>0.10977642930572129</v>
      </c>
    </row>
    <row r="12400" spans="1:3" x14ac:dyDescent="0.2">
      <c r="A12400" s="1">
        <v>10865</v>
      </c>
      <c r="B12400" t="s">
        <v>52188</v>
      </c>
      <c r="C12400">
        <f ca="1">RAND()</f>
        <v>0.83225172409394677</v>
      </c>
    </row>
    <row r="12401" spans="1:3" x14ac:dyDescent="0.2">
      <c r="A12401" s="1">
        <v>34640</v>
      </c>
      <c r="B12401" t="s">
        <v>19647</v>
      </c>
      <c r="C12401">
        <f ca="1">RAND()</f>
        <v>0.77743334670726538</v>
      </c>
    </row>
    <row r="12402" spans="1:3" x14ac:dyDescent="0.2">
      <c r="A12402" s="1">
        <v>4552</v>
      </c>
      <c r="B12402" t="s">
        <v>3451</v>
      </c>
      <c r="C12402">
        <f ca="1">RAND()</f>
        <v>0.84052912642721833</v>
      </c>
    </row>
    <row r="12403" spans="1:3" x14ac:dyDescent="0.2">
      <c r="A12403" s="1">
        <v>30659</v>
      </c>
      <c r="B12403" t="s">
        <v>31157</v>
      </c>
      <c r="C12403">
        <f ca="1">RAND()</f>
        <v>0.15578913557345198</v>
      </c>
    </row>
    <row r="12404" spans="1:3" x14ac:dyDescent="0.2">
      <c r="A12404" s="1">
        <v>18012</v>
      </c>
      <c r="B12404" t="s">
        <v>69380</v>
      </c>
      <c r="C12404">
        <f ca="1">RAND()</f>
        <v>0.300842326296896</v>
      </c>
    </row>
    <row r="12405" spans="1:3" x14ac:dyDescent="0.2">
      <c r="A12405" s="1">
        <v>61956</v>
      </c>
      <c r="B12405" t="s">
        <v>42841</v>
      </c>
      <c r="C12405">
        <f ca="1">RAND()</f>
        <v>0.8794296190872738</v>
      </c>
    </row>
    <row r="12406" spans="1:3" x14ac:dyDescent="0.2">
      <c r="A12406" s="1">
        <v>21936</v>
      </c>
      <c r="B12406" t="s">
        <v>34022</v>
      </c>
      <c r="C12406">
        <f ca="1">RAND()</f>
        <v>0.25445120786782138</v>
      </c>
    </row>
    <row r="12407" spans="1:3" x14ac:dyDescent="0.2">
      <c r="A12407" s="1">
        <v>41368</v>
      </c>
      <c r="B12407" t="s">
        <v>11687</v>
      </c>
      <c r="C12407">
        <f ca="1">RAND()</f>
        <v>0.57277788689823639</v>
      </c>
    </row>
    <row r="12408" spans="1:3" x14ac:dyDescent="0.2">
      <c r="A12408" s="1">
        <v>17132</v>
      </c>
      <c r="B12408" t="s">
        <v>36802</v>
      </c>
      <c r="C12408">
        <f ca="1">RAND()</f>
        <v>0.64684333491553447</v>
      </c>
    </row>
    <row r="12409" spans="1:3" x14ac:dyDescent="0.2">
      <c r="A12409" s="1">
        <v>26580</v>
      </c>
      <c r="B12409" t="s">
        <v>36884</v>
      </c>
      <c r="C12409">
        <f ca="1">RAND()</f>
        <v>0.41647666689105645</v>
      </c>
    </row>
    <row r="12410" spans="1:3" x14ac:dyDescent="0.2">
      <c r="A12410" s="1">
        <v>29951</v>
      </c>
      <c r="B12410" t="s">
        <v>30401</v>
      </c>
      <c r="C12410">
        <f ca="1">RAND()</f>
        <v>0.29864273794846241</v>
      </c>
    </row>
    <row r="12411" spans="1:3" x14ac:dyDescent="0.2">
      <c r="A12411" s="1">
        <v>41264</v>
      </c>
      <c r="B12411" t="s">
        <v>64378</v>
      </c>
      <c r="C12411">
        <f ca="1">RAND()</f>
        <v>0.55498586317167675</v>
      </c>
    </row>
    <row r="12412" spans="1:3" x14ac:dyDescent="0.2">
      <c r="A12412" s="1">
        <v>7372</v>
      </c>
      <c r="B12412" t="s">
        <v>8337</v>
      </c>
      <c r="C12412">
        <f ca="1">RAND()</f>
        <v>0.57688513041444145</v>
      </c>
    </row>
    <row r="12413" spans="1:3" x14ac:dyDescent="0.2">
      <c r="A12413" s="1">
        <v>67990</v>
      </c>
      <c r="B12413" t="s">
        <v>13483</v>
      </c>
      <c r="C12413">
        <f ca="1">RAND()</f>
        <v>0.67861810072247308</v>
      </c>
    </row>
    <row r="12414" spans="1:3" x14ac:dyDescent="0.2">
      <c r="A12414" s="1">
        <v>2883</v>
      </c>
      <c r="B12414" t="s">
        <v>60395</v>
      </c>
      <c r="C12414">
        <f ca="1">RAND()</f>
        <v>0.37028650945900365</v>
      </c>
    </row>
    <row r="12415" spans="1:3" x14ac:dyDescent="0.2">
      <c r="A12415" s="1">
        <v>33817</v>
      </c>
      <c r="B12415" t="s">
        <v>15205</v>
      </c>
      <c r="C12415">
        <f ca="1">RAND()</f>
        <v>0.76094491990836177</v>
      </c>
    </row>
    <row r="12416" spans="1:3" x14ac:dyDescent="0.2">
      <c r="A12416" s="1">
        <v>37781</v>
      </c>
      <c r="B12416" t="s">
        <v>41688</v>
      </c>
      <c r="C12416">
        <f ca="1">RAND()</f>
        <v>0.40240929527883984</v>
      </c>
    </row>
    <row r="12417" spans="1:3" x14ac:dyDescent="0.2">
      <c r="A12417" s="1">
        <v>20462</v>
      </c>
      <c r="B12417" t="s">
        <v>15601</v>
      </c>
      <c r="C12417">
        <f ca="1">RAND()</f>
        <v>0.18560709602973413</v>
      </c>
    </row>
    <row r="12418" spans="1:3" x14ac:dyDescent="0.2">
      <c r="A12418" s="1">
        <v>47272</v>
      </c>
      <c r="B12418" t="s">
        <v>59087</v>
      </c>
      <c r="C12418">
        <f ca="1">RAND()</f>
        <v>6.7406543740176295E-2</v>
      </c>
    </row>
    <row r="12419" spans="1:3" x14ac:dyDescent="0.2">
      <c r="A12419" s="1">
        <v>3274</v>
      </c>
      <c r="B12419" t="s">
        <v>5264</v>
      </c>
      <c r="C12419">
        <f ca="1">RAND()</f>
        <v>0.229486125390301</v>
      </c>
    </row>
    <row r="12420" spans="1:3" x14ac:dyDescent="0.2">
      <c r="A12420" s="1">
        <v>9114</v>
      </c>
      <c r="B12420" t="s">
        <v>25762</v>
      </c>
      <c r="C12420">
        <f ca="1">RAND()</f>
        <v>0.82634364786010206</v>
      </c>
    </row>
    <row r="12421" spans="1:3" x14ac:dyDescent="0.2">
      <c r="A12421" s="1">
        <v>29602</v>
      </c>
      <c r="B12421" t="s">
        <v>31400</v>
      </c>
      <c r="C12421">
        <f ca="1">RAND()</f>
        <v>0.38348026135700064</v>
      </c>
    </row>
    <row r="12422" spans="1:3" x14ac:dyDescent="0.2">
      <c r="A12422" s="1">
        <v>33135</v>
      </c>
      <c r="B12422" t="s">
        <v>68185</v>
      </c>
      <c r="C12422">
        <f ca="1">RAND()</f>
        <v>0.96556112218102519</v>
      </c>
    </row>
    <row r="12423" spans="1:3" x14ac:dyDescent="0.2">
      <c r="A12423" s="1">
        <v>15325</v>
      </c>
      <c r="B12423" t="s">
        <v>35633</v>
      </c>
      <c r="C12423">
        <f ca="1">RAND()</f>
        <v>0.92140829043601802</v>
      </c>
    </row>
    <row r="12424" spans="1:3" x14ac:dyDescent="0.2">
      <c r="A12424" s="1">
        <v>16496</v>
      </c>
      <c r="B12424" t="s">
        <v>69111</v>
      </c>
      <c r="C12424">
        <f ca="1">RAND()</f>
        <v>0.33804213443646469</v>
      </c>
    </row>
    <row r="12425" spans="1:3" x14ac:dyDescent="0.2">
      <c r="A12425" s="1">
        <v>40611</v>
      </c>
      <c r="B12425" t="s">
        <v>35424</v>
      </c>
      <c r="C12425">
        <f ca="1">RAND()</f>
        <v>0.42160413414671083</v>
      </c>
    </row>
    <row r="12426" spans="1:3" x14ac:dyDescent="0.2">
      <c r="A12426" s="1">
        <v>48216</v>
      </c>
      <c r="B12426" t="s">
        <v>23803</v>
      </c>
      <c r="C12426">
        <f ca="1">RAND()</f>
        <v>0.74868132073327509</v>
      </c>
    </row>
    <row r="12427" spans="1:3" x14ac:dyDescent="0.2">
      <c r="A12427" s="1">
        <v>36845</v>
      </c>
      <c r="B12427" t="s">
        <v>50115</v>
      </c>
      <c r="C12427">
        <f ca="1">RAND()</f>
        <v>0.95684723307997521</v>
      </c>
    </row>
    <row r="12428" spans="1:3" x14ac:dyDescent="0.2">
      <c r="A12428" s="1">
        <v>19788</v>
      </c>
      <c r="B12428" t="s">
        <v>58020</v>
      </c>
      <c r="C12428">
        <f ca="1">RAND()</f>
        <v>0.93134969013641788</v>
      </c>
    </row>
    <row r="12429" spans="1:3" x14ac:dyDescent="0.2">
      <c r="A12429" s="1">
        <v>4237</v>
      </c>
      <c r="B12429" t="s">
        <v>49924</v>
      </c>
      <c r="C12429">
        <f ca="1">RAND()</f>
        <v>0.45714112918078331</v>
      </c>
    </row>
    <row r="12430" spans="1:3" x14ac:dyDescent="0.2">
      <c r="A12430" s="1">
        <v>53287</v>
      </c>
      <c r="B12430" t="s">
        <v>40884</v>
      </c>
      <c r="C12430">
        <f ca="1">RAND()</f>
        <v>0.54124031100197889</v>
      </c>
    </row>
    <row r="12431" spans="1:3" x14ac:dyDescent="0.2">
      <c r="A12431" s="1">
        <v>18204</v>
      </c>
      <c r="B12431" t="s">
        <v>37111</v>
      </c>
      <c r="C12431">
        <f ca="1">RAND()</f>
        <v>0.24987065128807906</v>
      </c>
    </row>
    <row r="12432" spans="1:3" x14ac:dyDescent="0.2">
      <c r="A12432" s="1">
        <v>68328</v>
      </c>
      <c r="B12432" t="s">
        <v>64394</v>
      </c>
      <c r="C12432">
        <f ca="1">RAND()</f>
        <v>0.42703991152528964</v>
      </c>
    </row>
    <row r="12433" spans="1:3" x14ac:dyDescent="0.2">
      <c r="A12433" s="1">
        <v>16929</v>
      </c>
      <c r="B12433" t="s">
        <v>65277</v>
      </c>
      <c r="C12433">
        <f ca="1">RAND()</f>
        <v>0.17727230236352887</v>
      </c>
    </row>
    <row r="12434" spans="1:3" x14ac:dyDescent="0.2">
      <c r="A12434" s="1">
        <v>33508</v>
      </c>
      <c r="B12434" t="s">
        <v>37716</v>
      </c>
      <c r="C12434">
        <f ca="1">RAND()</f>
        <v>0.70713986800899509</v>
      </c>
    </row>
    <row r="12435" spans="1:3" x14ac:dyDescent="0.2">
      <c r="A12435" s="1">
        <v>9329</v>
      </c>
      <c r="B12435" t="s">
        <v>15456</v>
      </c>
      <c r="C12435">
        <f ca="1">RAND()</f>
        <v>0.34592788774593242</v>
      </c>
    </row>
    <row r="12436" spans="1:3" x14ac:dyDescent="0.2">
      <c r="A12436" s="1">
        <v>23045</v>
      </c>
      <c r="B12436" t="s">
        <v>71489</v>
      </c>
      <c r="C12436">
        <f ca="1">RAND()</f>
        <v>0.89742232809657607</v>
      </c>
    </row>
    <row r="12437" spans="1:3" x14ac:dyDescent="0.2">
      <c r="A12437" s="1">
        <v>42970</v>
      </c>
      <c r="B12437" t="s">
        <v>16316</v>
      </c>
      <c r="C12437">
        <f ca="1">RAND()</f>
        <v>0.42646140874344363</v>
      </c>
    </row>
    <row r="12438" spans="1:3" x14ac:dyDescent="0.2">
      <c r="A12438" s="1">
        <v>46779</v>
      </c>
      <c r="B12438" t="s">
        <v>11991</v>
      </c>
      <c r="C12438">
        <f ca="1">RAND()</f>
        <v>0.68316595789090628</v>
      </c>
    </row>
    <row r="12439" spans="1:3" x14ac:dyDescent="0.2">
      <c r="A12439" s="1">
        <v>19570</v>
      </c>
      <c r="B12439" t="s">
        <v>21102</v>
      </c>
      <c r="C12439">
        <f ca="1">RAND()</f>
        <v>0.68441319934233646</v>
      </c>
    </row>
    <row r="12440" spans="1:3" x14ac:dyDescent="0.2">
      <c r="A12440" s="1">
        <v>64879</v>
      </c>
      <c r="B12440" t="s">
        <v>41623</v>
      </c>
      <c r="C12440">
        <f ca="1">RAND()</f>
        <v>0.85470494836091371</v>
      </c>
    </row>
    <row r="12441" spans="1:3" x14ac:dyDescent="0.2">
      <c r="A12441" s="1">
        <v>17569</v>
      </c>
      <c r="B12441" t="s">
        <v>52029</v>
      </c>
      <c r="C12441">
        <f ca="1">RAND()</f>
        <v>0.97169203930653836</v>
      </c>
    </row>
    <row r="12442" spans="1:3" x14ac:dyDescent="0.2">
      <c r="A12442" s="1">
        <v>38420</v>
      </c>
      <c r="B12442" t="s">
        <v>61895</v>
      </c>
      <c r="C12442">
        <f ca="1">RAND()</f>
        <v>0.6665514179086961</v>
      </c>
    </row>
    <row r="12443" spans="1:3" x14ac:dyDescent="0.2">
      <c r="A12443" s="1">
        <v>61746</v>
      </c>
      <c r="B12443" t="s">
        <v>29408</v>
      </c>
      <c r="C12443">
        <f ca="1">RAND()</f>
        <v>0.58051780467229652</v>
      </c>
    </row>
    <row r="12444" spans="1:3" x14ac:dyDescent="0.2">
      <c r="A12444" s="1">
        <v>43935</v>
      </c>
      <c r="B12444" t="s">
        <v>36481</v>
      </c>
      <c r="C12444">
        <f ca="1">RAND()</f>
        <v>0.43646167746980813</v>
      </c>
    </row>
    <row r="12445" spans="1:3" x14ac:dyDescent="0.2">
      <c r="A12445" s="1">
        <v>70155</v>
      </c>
      <c r="B12445" t="s">
        <v>48069</v>
      </c>
      <c r="C12445">
        <f ca="1">RAND()</f>
        <v>0.66299056254248878</v>
      </c>
    </row>
    <row r="12446" spans="1:3" x14ac:dyDescent="0.2">
      <c r="A12446" s="1">
        <v>26531</v>
      </c>
      <c r="B12446" t="s">
        <v>8186</v>
      </c>
      <c r="C12446">
        <f ca="1">RAND()</f>
        <v>0.83664958223693042</v>
      </c>
    </row>
    <row r="12447" spans="1:3" x14ac:dyDescent="0.2">
      <c r="A12447" s="1">
        <v>69336</v>
      </c>
      <c r="B12447" t="s">
        <v>55433</v>
      </c>
      <c r="C12447">
        <f ca="1">RAND()</f>
        <v>0.61121743704212683</v>
      </c>
    </row>
    <row r="12448" spans="1:3" x14ac:dyDescent="0.2">
      <c r="A12448" s="1">
        <v>55018</v>
      </c>
      <c r="B12448" t="s">
        <v>67606</v>
      </c>
      <c r="C12448">
        <f ca="1">RAND()</f>
        <v>0.31265805459507856</v>
      </c>
    </row>
    <row r="12449" spans="1:3" x14ac:dyDescent="0.2">
      <c r="A12449" s="1">
        <v>61784</v>
      </c>
      <c r="B12449" t="s">
        <v>11920</v>
      </c>
      <c r="C12449">
        <f ca="1">RAND()</f>
        <v>0.31582415092712324</v>
      </c>
    </row>
    <row r="12450" spans="1:3" x14ac:dyDescent="0.2">
      <c r="A12450" s="1">
        <v>20274</v>
      </c>
      <c r="B12450" t="s">
        <v>12361</v>
      </c>
      <c r="C12450">
        <f ca="1">RAND()</f>
        <v>0.79451322286933657</v>
      </c>
    </row>
    <row r="12451" spans="1:3" x14ac:dyDescent="0.2">
      <c r="A12451" s="1">
        <v>39221</v>
      </c>
      <c r="B12451" t="s">
        <v>66251</v>
      </c>
      <c r="C12451">
        <f ca="1">RAND()</f>
        <v>3.6027869981148819E-2</v>
      </c>
    </row>
    <row r="12452" spans="1:3" x14ac:dyDescent="0.2">
      <c r="A12452" s="1">
        <v>38739</v>
      </c>
      <c r="B12452" t="s">
        <v>4971</v>
      </c>
      <c r="C12452">
        <f ca="1">RAND()</f>
        <v>0.86362460500717286</v>
      </c>
    </row>
    <row r="12453" spans="1:3" x14ac:dyDescent="0.2">
      <c r="A12453" s="1">
        <v>66131</v>
      </c>
      <c r="B12453" t="s">
        <v>4466</v>
      </c>
      <c r="C12453">
        <f ca="1">RAND()</f>
        <v>0.15223200855537711</v>
      </c>
    </row>
    <row r="12454" spans="1:3" x14ac:dyDescent="0.2">
      <c r="A12454" s="1">
        <v>53503</v>
      </c>
      <c r="B12454" t="s">
        <v>1501</v>
      </c>
      <c r="C12454">
        <f ca="1">RAND()</f>
        <v>0.3177263813848531</v>
      </c>
    </row>
    <row r="12455" spans="1:3" x14ac:dyDescent="0.2">
      <c r="A12455" s="1">
        <v>17521</v>
      </c>
      <c r="B12455" t="s">
        <v>7407</v>
      </c>
      <c r="C12455">
        <f ca="1">RAND()</f>
        <v>0.34485144819616875</v>
      </c>
    </row>
    <row r="12456" spans="1:3" x14ac:dyDescent="0.2">
      <c r="A12456" s="1">
        <v>21617</v>
      </c>
      <c r="B12456" t="s">
        <v>7162</v>
      </c>
      <c r="C12456">
        <f ca="1">RAND()</f>
        <v>0.22258569143074136</v>
      </c>
    </row>
    <row r="12457" spans="1:3" x14ac:dyDescent="0.2">
      <c r="A12457" s="1">
        <v>50407</v>
      </c>
      <c r="B12457" t="s">
        <v>35097</v>
      </c>
      <c r="C12457">
        <f ca="1">RAND()</f>
        <v>0.7367750762177302</v>
      </c>
    </row>
    <row r="12458" spans="1:3" x14ac:dyDescent="0.2">
      <c r="A12458" s="1">
        <v>51474</v>
      </c>
      <c r="B12458" t="s">
        <v>26061</v>
      </c>
      <c r="C12458">
        <f ca="1">RAND()</f>
        <v>0.22348016012248484</v>
      </c>
    </row>
    <row r="12459" spans="1:3" x14ac:dyDescent="0.2">
      <c r="A12459" s="1">
        <v>3772</v>
      </c>
      <c r="B12459" t="s">
        <v>10615</v>
      </c>
      <c r="C12459">
        <f ca="1">RAND()</f>
        <v>0.45010261036064814</v>
      </c>
    </row>
    <row r="12460" spans="1:3" x14ac:dyDescent="0.2">
      <c r="A12460" s="1">
        <v>23813</v>
      </c>
      <c r="B12460" t="s">
        <v>58462</v>
      </c>
      <c r="C12460">
        <f ca="1">RAND()</f>
        <v>0.18118464980517135</v>
      </c>
    </row>
    <row r="12461" spans="1:3" x14ac:dyDescent="0.2">
      <c r="A12461" s="1">
        <v>19796</v>
      </c>
      <c r="B12461" t="s">
        <v>9980</v>
      </c>
      <c r="C12461">
        <f ca="1">RAND()</f>
        <v>0.53780120634802075</v>
      </c>
    </row>
    <row r="12462" spans="1:3" x14ac:dyDescent="0.2">
      <c r="A12462" s="1">
        <v>30283</v>
      </c>
      <c r="B12462" t="s">
        <v>9148</v>
      </c>
      <c r="C12462">
        <f ca="1">RAND()</f>
        <v>0.38094482428797138</v>
      </c>
    </row>
    <row r="12463" spans="1:3" x14ac:dyDescent="0.2">
      <c r="A12463" s="1">
        <v>64129</v>
      </c>
      <c r="B12463" t="s">
        <v>45968</v>
      </c>
      <c r="C12463">
        <f ca="1">RAND()</f>
        <v>9.8105848622670355E-2</v>
      </c>
    </row>
    <row r="12464" spans="1:3" x14ac:dyDescent="0.2">
      <c r="A12464" s="1">
        <v>35139</v>
      </c>
      <c r="B12464" t="s">
        <v>13816</v>
      </c>
      <c r="C12464">
        <f ca="1">RAND()</f>
        <v>0.22413967967947412</v>
      </c>
    </row>
    <row r="12465" spans="1:3" x14ac:dyDescent="0.2">
      <c r="A12465" s="1">
        <v>39913</v>
      </c>
      <c r="B12465" t="s">
        <v>38220</v>
      </c>
      <c r="C12465">
        <f ca="1">RAND()</f>
        <v>0.8737317396173746</v>
      </c>
    </row>
    <row r="12466" spans="1:3" x14ac:dyDescent="0.2">
      <c r="A12466" s="1">
        <v>8553</v>
      </c>
      <c r="B12466" t="s">
        <v>39474</v>
      </c>
      <c r="C12466">
        <f ca="1">RAND()</f>
        <v>0.72669563062061748</v>
      </c>
    </row>
    <row r="12467" spans="1:3" x14ac:dyDescent="0.2">
      <c r="A12467" s="1">
        <v>43658</v>
      </c>
      <c r="B12467" t="s">
        <v>60904</v>
      </c>
      <c r="C12467">
        <f ca="1">RAND()</f>
        <v>0.28164642857166755</v>
      </c>
    </row>
    <row r="12468" spans="1:3" x14ac:dyDescent="0.2">
      <c r="A12468" s="1">
        <v>17509</v>
      </c>
      <c r="B12468" t="s">
        <v>11795</v>
      </c>
      <c r="C12468">
        <f ca="1">RAND()</f>
        <v>0.25765916555495549</v>
      </c>
    </row>
    <row r="12469" spans="1:3" x14ac:dyDescent="0.2">
      <c r="A12469" s="1">
        <v>54932</v>
      </c>
      <c r="B12469" t="s">
        <v>34785</v>
      </c>
      <c r="C12469">
        <f ca="1">RAND()</f>
        <v>0.38576546978706283</v>
      </c>
    </row>
    <row r="12470" spans="1:3" x14ac:dyDescent="0.2">
      <c r="A12470" s="1">
        <v>17656</v>
      </c>
      <c r="B12470" t="s">
        <v>58033</v>
      </c>
      <c r="C12470">
        <f ca="1">RAND()</f>
        <v>0.46750157795092917</v>
      </c>
    </row>
    <row r="12471" spans="1:3" x14ac:dyDescent="0.2">
      <c r="A12471" s="1">
        <v>34303</v>
      </c>
      <c r="B12471" t="s">
        <v>23643</v>
      </c>
      <c r="C12471">
        <f ca="1">RAND()</f>
        <v>0.85120749830636966</v>
      </c>
    </row>
    <row r="12472" spans="1:3" x14ac:dyDescent="0.2">
      <c r="A12472" s="1">
        <v>1692</v>
      </c>
      <c r="B12472" t="s">
        <v>60681</v>
      </c>
      <c r="C12472">
        <f ca="1">RAND()</f>
        <v>0.82149097512357094</v>
      </c>
    </row>
    <row r="12473" spans="1:3" x14ac:dyDescent="0.2">
      <c r="A12473" s="1">
        <v>31209</v>
      </c>
      <c r="B12473" t="s">
        <v>15884</v>
      </c>
      <c r="C12473">
        <f ca="1">RAND()</f>
        <v>0.29559300089786456</v>
      </c>
    </row>
    <row r="12474" spans="1:3" x14ac:dyDescent="0.2">
      <c r="A12474" s="1">
        <v>7643</v>
      </c>
      <c r="B12474" t="s">
        <v>9085</v>
      </c>
      <c r="C12474">
        <f ca="1">RAND()</f>
        <v>0.99837161030025567</v>
      </c>
    </row>
    <row r="12475" spans="1:3" x14ac:dyDescent="0.2">
      <c r="A12475" s="1">
        <v>68118</v>
      </c>
      <c r="B12475" t="s">
        <v>380</v>
      </c>
      <c r="C12475">
        <f ca="1">RAND()</f>
        <v>0.97449926314758417</v>
      </c>
    </row>
    <row r="12476" spans="1:3" x14ac:dyDescent="0.2">
      <c r="A12476" s="1">
        <v>34280</v>
      </c>
      <c r="B12476" t="s">
        <v>58658</v>
      </c>
      <c r="C12476">
        <f ca="1">RAND()</f>
        <v>0.27763451056350474</v>
      </c>
    </row>
    <row r="12477" spans="1:3" x14ac:dyDescent="0.2">
      <c r="A12477" s="1">
        <v>65956</v>
      </c>
      <c r="B12477" t="s">
        <v>69832</v>
      </c>
      <c r="C12477">
        <f ca="1">RAND()</f>
        <v>0.84140823734244163</v>
      </c>
    </row>
    <row r="12478" spans="1:3" x14ac:dyDescent="0.2">
      <c r="A12478" s="1">
        <v>35705</v>
      </c>
      <c r="B12478" t="s">
        <v>28572</v>
      </c>
      <c r="C12478">
        <f ca="1">RAND()</f>
        <v>0.50777972047463782</v>
      </c>
    </row>
    <row r="12479" spans="1:3" x14ac:dyDescent="0.2">
      <c r="A12479" s="1">
        <v>11659</v>
      </c>
      <c r="B12479" t="s">
        <v>32506</v>
      </c>
      <c r="C12479">
        <f ca="1">RAND()</f>
        <v>0.68813576095477336</v>
      </c>
    </row>
    <row r="12480" spans="1:3" x14ac:dyDescent="0.2">
      <c r="A12480" s="1">
        <v>5180</v>
      </c>
      <c r="B12480" t="s">
        <v>36512</v>
      </c>
      <c r="C12480">
        <f ca="1">RAND()</f>
        <v>0.48390223135457744</v>
      </c>
    </row>
    <row r="12481" spans="1:3" x14ac:dyDescent="0.2">
      <c r="A12481" s="1">
        <v>53379</v>
      </c>
      <c r="B12481" t="s">
        <v>42444</v>
      </c>
      <c r="C12481">
        <f ca="1">RAND()</f>
        <v>0.69737886350934408</v>
      </c>
    </row>
    <row r="12482" spans="1:3" x14ac:dyDescent="0.2">
      <c r="A12482" s="1">
        <v>59945</v>
      </c>
      <c r="B12482" t="s">
        <v>1443</v>
      </c>
      <c r="C12482">
        <f ca="1">RAND()</f>
        <v>0.90426472873434405</v>
      </c>
    </row>
    <row r="12483" spans="1:3" x14ac:dyDescent="0.2">
      <c r="A12483" s="1">
        <v>73672</v>
      </c>
      <c r="B12483" t="s">
        <v>15036</v>
      </c>
      <c r="C12483">
        <f ca="1">RAND()</f>
        <v>0.52507851318846754</v>
      </c>
    </row>
    <row r="12484" spans="1:3" x14ac:dyDescent="0.2">
      <c r="A12484" s="1">
        <v>36593</v>
      </c>
      <c r="B12484" t="s">
        <v>10534</v>
      </c>
      <c r="C12484">
        <f ca="1">RAND()</f>
        <v>0.31265344691651109</v>
      </c>
    </row>
    <row r="12485" spans="1:3" x14ac:dyDescent="0.2">
      <c r="A12485" s="1">
        <v>38704</v>
      </c>
      <c r="B12485" t="s">
        <v>35754</v>
      </c>
      <c r="C12485">
        <f ca="1">RAND()</f>
        <v>0.71298056240739238</v>
      </c>
    </row>
    <row r="12486" spans="1:3" x14ac:dyDescent="0.2">
      <c r="A12486" s="1">
        <v>74211</v>
      </c>
      <c r="B12486" t="s">
        <v>43487</v>
      </c>
      <c r="C12486">
        <f ca="1">RAND()</f>
        <v>0.33798017635488498</v>
      </c>
    </row>
    <row r="12487" spans="1:3" x14ac:dyDescent="0.2">
      <c r="A12487" s="1">
        <v>16097</v>
      </c>
      <c r="B12487" t="s">
        <v>21616</v>
      </c>
      <c r="C12487">
        <f ca="1">RAND()</f>
        <v>0.63672696070486834</v>
      </c>
    </row>
    <row r="12488" spans="1:3" x14ac:dyDescent="0.2">
      <c r="A12488" s="1">
        <v>62116</v>
      </c>
      <c r="B12488" t="s">
        <v>37047</v>
      </c>
      <c r="C12488">
        <f ca="1">RAND()</f>
        <v>0.2647318574972265</v>
      </c>
    </row>
    <row r="12489" spans="1:3" x14ac:dyDescent="0.2">
      <c r="A12489" s="1">
        <v>37736</v>
      </c>
      <c r="B12489" t="s">
        <v>48308</v>
      </c>
      <c r="C12489">
        <f ca="1">RAND()</f>
        <v>0.93284908787514442</v>
      </c>
    </row>
    <row r="12490" spans="1:3" x14ac:dyDescent="0.2">
      <c r="A12490" s="1">
        <v>47926</v>
      </c>
      <c r="B12490" t="s">
        <v>68042</v>
      </c>
      <c r="C12490">
        <f ca="1">RAND()</f>
        <v>6.5054600578590915E-2</v>
      </c>
    </row>
    <row r="12491" spans="1:3" x14ac:dyDescent="0.2">
      <c r="A12491" s="1">
        <v>54819</v>
      </c>
      <c r="B12491" t="s">
        <v>66266</v>
      </c>
      <c r="C12491">
        <f ca="1">RAND()</f>
        <v>0.18319732794917198</v>
      </c>
    </row>
    <row r="12492" spans="1:3" x14ac:dyDescent="0.2">
      <c r="A12492" s="1">
        <v>74161</v>
      </c>
      <c r="B12492" t="s">
        <v>37710</v>
      </c>
      <c r="C12492">
        <f ca="1">RAND()</f>
        <v>0.7122548784084225</v>
      </c>
    </row>
    <row r="12493" spans="1:3" x14ac:dyDescent="0.2">
      <c r="A12493" s="1">
        <v>53170</v>
      </c>
      <c r="B12493" t="s">
        <v>43393</v>
      </c>
      <c r="C12493">
        <f ca="1">RAND()</f>
        <v>0.38703319827790561</v>
      </c>
    </row>
    <row r="12494" spans="1:3" x14ac:dyDescent="0.2">
      <c r="A12494" s="1">
        <v>25612</v>
      </c>
      <c r="B12494" t="s">
        <v>65259</v>
      </c>
      <c r="C12494">
        <f ca="1">RAND()</f>
        <v>0.24805354300036075</v>
      </c>
    </row>
    <row r="12495" spans="1:3" x14ac:dyDescent="0.2">
      <c r="A12495" s="1">
        <v>24085</v>
      </c>
      <c r="B12495" t="s">
        <v>3203</v>
      </c>
      <c r="C12495">
        <f ca="1">RAND()</f>
        <v>0.3309438964575534</v>
      </c>
    </row>
    <row r="12496" spans="1:3" x14ac:dyDescent="0.2">
      <c r="A12496" s="1">
        <v>73152</v>
      </c>
      <c r="B12496" t="s">
        <v>50837</v>
      </c>
      <c r="C12496">
        <f ca="1">RAND()</f>
        <v>0.51788244245244019</v>
      </c>
    </row>
    <row r="12497" spans="1:3" x14ac:dyDescent="0.2">
      <c r="A12497" s="1">
        <v>8788</v>
      </c>
      <c r="B12497" t="s">
        <v>25496</v>
      </c>
      <c r="C12497">
        <f ca="1">RAND()</f>
        <v>0.60759981672202901</v>
      </c>
    </row>
    <row r="12498" spans="1:3" x14ac:dyDescent="0.2">
      <c r="A12498" s="1">
        <v>15504</v>
      </c>
      <c r="B12498" t="s">
        <v>833</v>
      </c>
      <c r="C12498">
        <f ca="1">RAND()</f>
        <v>0.55717576268550284</v>
      </c>
    </row>
    <row r="12499" spans="1:3" x14ac:dyDescent="0.2">
      <c r="A12499" s="1">
        <v>48649</v>
      </c>
      <c r="B12499" t="s">
        <v>31972</v>
      </c>
      <c r="C12499">
        <f ca="1">RAND()</f>
        <v>0.64625866128593212</v>
      </c>
    </row>
    <row r="12500" spans="1:3" x14ac:dyDescent="0.2">
      <c r="A12500" s="1">
        <v>4723</v>
      </c>
      <c r="B12500" t="s">
        <v>50073</v>
      </c>
      <c r="C12500">
        <f ca="1">RAND()</f>
        <v>0.21504149433624375</v>
      </c>
    </row>
    <row r="12501" spans="1:3" x14ac:dyDescent="0.2">
      <c r="A12501" s="1">
        <v>67242</v>
      </c>
      <c r="B12501" t="s">
        <v>48895</v>
      </c>
      <c r="C12501">
        <f ca="1">RAND()</f>
        <v>0.85361130135594254</v>
      </c>
    </row>
    <row r="12502" spans="1:3" x14ac:dyDescent="0.2">
      <c r="A12502" s="1">
        <v>34588</v>
      </c>
      <c r="B12502" t="s">
        <v>58744</v>
      </c>
      <c r="C12502">
        <f ca="1">RAND()</f>
        <v>0.60973147617775769</v>
      </c>
    </row>
    <row r="12503" spans="1:3" x14ac:dyDescent="0.2">
      <c r="A12503" s="1">
        <v>18031</v>
      </c>
      <c r="B12503" t="s">
        <v>18007</v>
      </c>
      <c r="C12503">
        <f ca="1">RAND()</f>
        <v>0.44326584530352664</v>
      </c>
    </row>
    <row r="12504" spans="1:3" x14ac:dyDescent="0.2">
      <c r="A12504" s="1">
        <v>26345</v>
      </c>
      <c r="B12504" t="s">
        <v>38771</v>
      </c>
      <c r="C12504">
        <f ca="1">RAND()</f>
        <v>0.8647476161735731</v>
      </c>
    </row>
    <row r="12505" spans="1:3" x14ac:dyDescent="0.2">
      <c r="A12505" s="1">
        <v>32707</v>
      </c>
      <c r="B12505" t="s">
        <v>16882</v>
      </c>
      <c r="C12505">
        <f ca="1">RAND()</f>
        <v>0.5222927365604384</v>
      </c>
    </row>
    <row r="12506" spans="1:3" x14ac:dyDescent="0.2">
      <c r="A12506" s="1">
        <v>59215</v>
      </c>
      <c r="B12506" t="s">
        <v>52287</v>
      </c>
      <c r="C12506">
        <f ca="1">RAND()</f>
        <v>0.83320402034833219</v>
      </c>
    </row>
    <row r="12507" spans="1:3" x14ac:dyDescent="0.2">
      <c r="A12507" s="1">
        <v>31847</v>
      </c>
      <c r="B12507" t="s">
        <v>33530</v>
      </c>
      <c r="C12507">
        <f ca="1">RAND()</f>
        <v>0.46201103698622448</v>
      </c>
    </row>
    <row r="12508" spans="1:3" x14ac:dyDescent="0.2">
      <c r="A12508" s="1">
        <v>19663</v>
      </c>
      <c r="B12508" t="s">
        <v>41635</v>
      </c>
      <c r="C12508">
        <f ca="1">RAND()</f>
        <v>0.26685409165282992</v>
      </c>
    </row>
    <row r="12509" spans="1:3" x14ac:dyDescent="0.2">
      <c r="A12509" s="1">
        <v>14416</v>
      </c>
      <c r="B12509" t="s">
        <v>15725</v>
      </c>
      <c r="C12509">
        <f ca="1">RAND()</f>
        <v>0.61305845961099303</v>
      </c>
    </row>
    <row r="12510" spans="1:3" x14ac:dyDescent="0.2">
      <c r="A12510" s="1">
        <v>38710</v>
      </c>
      <c r="B12510" t="s">
        <v>65606</v>
      </c>
      <c r="C12510">
        <f ca="1">RAND()</f>
        <v>0.39418282129282411</v>
      </c>
    </row>
    <row r="12511" spans="1:3" x14ac:dyDescent="0.2">
      <c r="A12511" s="1">
        <v>50864</v>
      </c>
      <c r="B12511" t="s">
        <v>50994</v>
      </c>
      <c r="C12511">
        <f ca="1">RAND()</f>
        <v>0.20508596609505825</v>
      </c>
    </row>
    <row r="12512" spans="1:3" x14ac:dyDescent="0.2">
      <c r="A12512" s="1">
        <v>54826</v>
      </c>
      <c r="B12512" t="s">
        <v>27039</v>
      </c>
      <c r="C12512">
        <f ca="1">RAND()</f>
        <v>0.1868312293022637</v>
      </c>
    </row>
    <row r="12513" spans="1:3" x14ac:dyDescent="0.2">
      <c r="A12513" s="1">
        <v>30086</v>
      </c>
      <c r="B12513" t="s">
        <v>51851</v>
      </c>
      <c r="C12513">
        <f ca="1">RAND()</f>
        <v>0.6556548016641387</v>
      </c>
    </row>
    <row r="12514" spans="1:3" x14ac:dyDescent="0.2">
      <c r="A12514" s="1">
        <v>10615</v>
      </c>
      <c r="B12514" t="s">
        <v>7577</v>
      </c>
      <c r="C12514">
        <f ca="1">RAND()</f>
        <v>8.0480562872955574E-2</v>
      </c>
    </row>
    <row r="12515" spans="1:3" x14ac:dyDescent="0.2">
      <c r="A12515" s="1">
        <v>44901</v>
      </c>
      <c r="B12515" t="s">
        <v>31890</v>
      </c>
      <c r="C12515">
        <f ca="1">RAND()</f>
        <v>0.60049781853344641</v>
      </c>
    </row>
    <row r="12516" spans="1:3" x14ac:dyDescent="0.2">
      <c r="A12516" s="1">
        <v>24283</v>
      </c>
      <c r="B12516" t="s">
        <v>68256</v>
      </c>
      <c r="C12516">
        <f ca="1">RAND()</f>
        <v>0.68986389417560856</v>
      </c>
    </row>
    <row r="12517" spans="1:3" x14ac:dyDescent="0.2">
      <c r="A12517" s="1">
        <v>13071</v>
      </c>
      <c r="B12517" t="s">
        <v>48478</v>
      </c>
      <c r="C12517">
        <f ca="1">RAND()</f>
        <v>0.19047238887430573</v>
      </c>
    </row>
    <row r="12518" spans="1:3" x14ac:dyDescent="0.2">
      <c r="A12518" s="1">
        <v>54713</v>
      </c>
      <c r="B12518" t="s">
        <v>7679</v>
      </c>
      <c r="C12518">
        <f ca="1">RAND()</f>
        <v>0.38119033014915282</v>
      </c>
    </row>
    <row r="12519" spans="1:3" x14ac:dyDescent="0.2">
      <c r="A12519" s="1">
        <v>33191</v>
      </c>
      <c r="B12519" t="s">
        <v>60632</v>
      </c>
      <c r="C12519">
        <f ca="1">RAND()</f>
        <v>0.74530594398777306</v>
      </c>
    </row>
    <row r="12520" spans="1:3" x14ac:dyDescent="0.2">
      <c r="A12520" s="1">
        <v>34622</v>
      </c>
      <c r="B12520" t="s">
        <v>20761</v>
      </c>
      <c r="C12520">
        <f ca="1">RAND()</f>
        <v>9.2192493232741368E-2</v>
      </c>
    </row>
    <row r="12521" spans="1:3" x14ac:dyDescent="0.2">
      <c r="A12521" s="1">
        <v>32388</v>
      </c>
      <c r="B12521" t="s">
        <v>5649</v>
      </c>
      <c r="C12521">
        <f ca="1">RAND()</f>
        <v>0.56125662330219539</v>
      </c>
    </row>
    <row r="12522" spans="1:3" x14ac:dyDescent="0.2">
      <c r="A12522" s="1">
        <v>2109</v>
      </c>
      <c r="B12522" t="s">
        <v>45113</v>
      </c>
      <c r="C12522">
        <f ca="1">RAND()</f>
        <v>6.9346004998177557E-2</v>
      </c>
    </row>
    <row r="12523" spans="1:3" x14ac:dyDescent="0.2">
      <c r="A12523" s="1">
        <v>72881</v>
      </c>
      <c r="B12523" t="s">
        <v>69022</v>
      </c>
      <c r="C12523">
        <f ca="1">RAND()</f>
        <v>0.59897490689068156</v>
      </c>
    </row>
    <row r="12524" spans="1:3" x14ac:dyDescent="0.2">
      <c r="A12524" s="1">
        <v>22905</v>
      </c>
      <c r="B12524" t="s">
        <v>27075</v>
      </c>
      <c r="C12524">
        <f ca="1">RAND()</f>
        <v>0.80136889676980272</v>
      </c>
    </row>
    <row r="12525" spans="1:3" x14ac:dyDescent="0.2">
      <c r="A12525" s="1">
        <v>73230</v>
      </c>
      <c r="B12525" t="s">
        <v>43498</v>
      </c>
      <c r="C12525">
        <f ca="1">RAND()</f>
        <v>0.86735765560737044</v>
      </c>
    </row>
    <row r="12526" spans="1:3" x14ac:dyDescent="0.2">
      <c r="A12526" s="1">
        <v>72483</v>
      </c>
      <c r="B12526" t="s">
        <v>27657</v>
      </c>
      <c r="C12526">
        <f ca="1">RAND()</f>
        <v>1.809819574422844E-2</v>
      </c>
    </row>
    <row r="12527" spans="1:3" x14ac:dyDescent="0.2">
      <c r="A12527" s="1">
        <v>61885</v>
      </c>
      <c r="B12527" t="s">
        <v>560</v>
      </c>
      <c r="C12527">
        <f ca="1">RAND()</f>
        <v>0.98629190355133767</v>
      </c>
    </row>
    <row r="12528" spans="1:3" x14ac:dyDescent="0.2">
      <c r="A12528" s="1">
        <v>2694</v>
      </c>
      <c r="B12528" t="s">
        <v>41631</v>
      </c>
      <c r="C12528">
        <f ca="1">RAND()</f>
        <v>0.86771735725305588</v>
      </c>
    </row>
    <row r="12529" spans="1:3" x14ac:dyDescent="0.2">
      <c r="A12529" s="1">
        <v>53372</v>
      </c>
      <c r="B12529" t="s">
        <v>15665</v>
      </c>
      <c r="C12529">
        <f ca="1">RAND()</f>
        <v>0.52939033583025752</v>
      </c>
    </row>
    <row r="12530" spans="1:3" x14ac:dyDescent="0.2">
      <c r="A12530" s="1">
        <v>15618</v>
      </c>
      <c r="B12530" t="s">
        <v>37274</v>
      </c>
      <c r="C12530">
        <f ca="1">RAND()</f>
        <v>0.22830213000634347</v>
      </c>
    </row>
    <row r="12531" spans="1:3" x14ac:dyDescent="0.2">
      <c r="A12531" s="1">
        <v>32349</v>
      </c>
      <c r="B12531" t="s">
        <v>68227</v>
      </c>
      <c r="C12531">
        <f ca="1">RAND()</f>
        <v>0.73874075429620734</v>
      </c>
    </row>
    <row r="12532" spans="1:3" x14ac:dyDescent="0.2">
      <c r="A12532" s="1">
        <v>17626</v>
      </c>
      <c r="B12532" t="s">
        <v>30742</v>
      </c>
      <c r="C12532">
        <f ca="1">RAND()</f>
        <v>0.40934392342317394</v>
      </c>
    </row>
    <row r="12533" spans="1:3" x14ac:dyDescent="0.2">
      <c r="A12533" s="1">
        <v>50834</v>
      </c>
      <c r="B12533" t="s">
        <v>48210</v>
      </c>
      <c r="C12533">
        <f ca="1">RAND()</f>
        <v>0.30504785024647973</v>
      </c>
    </row>
    <row r="12534" spans="1:3" x14ac:dyDescent="0.2">
      <c r="A12534" s="1">
        <v>61890</v>
      </c>
      <c r="B12534" t="s">
        <v>56443</v>
      </c>
      <c r="C12534">
        <f ca="1">RAND()</f>
        <v>0.10363559568025549</v>
      </c>
    </row>
    <row r="12535" spans="1:3" x14ac:dyDescent="0.2">
      <c r="A12535" s="1">
        <v>25117</v>
      </c>
      <c r="B12535" t="s">
        <v>53497</v>
      </c>
      <c r="C12535">
        <f ca="1">RAND()</f>
        <v>0.66353520791354559</v>
      </c>
    </row>
    <row r="12536" spans="1:3" x14ac:dyDescent="0.2">
      <c r="A12536" s="1">
        <v>570</v>
      </c>
      <c r="B12536" t="s">
        <v>38808</v>
      </c>
      <c r="C12536">
        <f ca="1">RAND()</f>
        <v>0.89831363503991934</v>
      </c>
    </row>
    <row r="12537" spans="1:3" x14ac:dyDescent="0.2">
      <c r="A12537" s="1">
        <v>63980</v>
      </c>
      <c r="B12537" t="s">
        <v>30650</v>
      </c>
      <c r="C12537">
        <f ca="1">RAND()</f>
        <v>0.69287245926333574</v>
      </c>
    </row>
    <row r="12538" spans="1:3" x14ac:dyDescent="0.2">
      <c r="A12538" s="1">
        <v>59473</v>
      </c>
      <c r="B12538" t="s">
        <v>27884</v>
      </c>
      <c r="C12538">
        <f ca="1">RAND()</f>
        <v>0.96879115375437463</v>
      </c>
    </row>
    <row r="12539" spans="1:3" x14ac:dyDescent="0.2">
      <c r="A12539" s="1">
        <v>48022</v>
      </c>
      <c r="B12539" t="s">
        <v>24242</v>
      </c>
      <c r="C12539">
        <f ca="1">RAND()</f>
        <v>0.8373539818758029</v>
      </c>
    </row>
    <row r="12540" spans="1:3" x14ac:dyDescent="0.2">
      <c r="A12540" s="1">
        <v>33503</v>
      </c>
      <c r="B12540" t="s">
        <v>64103</v>
      </c>
      <c r="C12540">
        <f ca="1">RAND()</f>
        <v>0.50404144574219356</v>
      </c>
    </row>
    <row r="12541" spans="1:3" x14ac:dyDescent="0.2">
      <c r="A12541" s="1">
        <v>29207</v>
      </c>
      <c r="B12541" t="s">
        <v>28326</v>
      </c>
      <c r="C12541">
        <f ca="1">RAND()</f>
        <v>0.52963357431473146</v>
      </c>
    </row>
    <row r="12542" spans="1:3" x14ac:dyDescent="0.2">
      <c r="A12542" s="1">
        <v>12817</v>
      </c>
      <c r="B12542" t="s">
        <v>18225</v>
      </c>
      <c r="C12542">
        <f ca="1">RAND()</f>
        <v>0.93925638700506964</v>
      </c>
    </row>
    <row r="12543" spans="1:3" x14ac:dyDescent="0.2">
      <c r="A12543" s="1">
        <v>24315</v>
      </c>
      <c r="B12543" t="s">
        <v>63531</v>
      </c>
      <c r="C12543">
        <f ca="1">RAND()</f>
        <v>0.5528373399947627</v>
      </c>
    </row>
    <row r="12544" spans="1:3" x14ac:dyDescent="0.2">
      <c r="A12544" s="1">
        <v>12682</v>
      </c>
      <c r="B12544" t="s">
        <v>42029</v>
      </c>
      <c r="C12544">
        <f ca="1">RAND()</f>
        <v>0.92025562109697578</v>
      </c>
    </row>
    <row r="12545" spans="1:3" x14ac:dyDescent="0.2">
      <c r="A12545" s="1">
        <v>26167</v>
      </c>
      <c r="B12545" t="s">
        <v>60016</v>
      </c>
      <c r="C12545">
        <f ca="1">RAND()</f>
        <v>0.64536619115075278</v>
      </c>
    </row>
    <row r="12546" spans="1:3" x14ac:dyDescent="0.2">
      <c r="A12546" s="1">
        <v>56013</v>
      </c>
      <c r="B12546" t="s">
        <v>71269</v>
      </c>
      <c r="C12546">
        <f ca="1">RAND()</f>
        <v>6.287261485453155E-2</v>
      </c>
    </row>
    <row r="12547" spans="1:3" x14ac:dyDescent="0.2">
      <c r="A12547" s="1">
        <v>7712</v>
      </c>
      <c r="B12547" t="s">
        <v>24004</v>
      </c>
      <c r="C12547">
        <f ca="1">RAND()</f>
        <v>0.36331878742390822</v>
      </c>
    </row>
    <row r="12548" spans="1:3" x14ac:dyDescent="0.2">
      <c r="A12548" s="1">
        <v>1987</v>
      </c>
      <c r="B12548" t="s">
        <v>57698</v>
      </c>
      <c r="C12548">
        <f ca="1">RAND()</f>
        <v>0.75360694591901511</v>
      </c>
    </row>
    <row r="12549" spans="1:3" x14ac:dyDescent="0.2">
      <c r="A12549" s="1">
        <v>44422</v>
      </c>
      <c r="B12549" t="s">
        <v>45531</v>
      </c>
      <c r="C12549">
        <f ca="1">RAND()</f>
        <v>0.42166485608008919</v>
      </c>
    </row>
    <row r="12550" spans="1:3" x14ac:dyDescent="0.2">
      <c r="A12550" s="1">
        <v>64534</v>
      </c>
      <c r="B12550" t="s">
        <v>71608</v>
      </c>
      <c r="C12550">
        <f ca="1">RAND()</f>
        <v>0.4394237008106322</v>
      </c>
    </row>
    <row r="12551" spans="1:3" x14ac:dyDescent="0.2">
      <c r="A12551" s="1">
        <v>38453</v>
      </c>
      <c r="B12551" t="s">
        <v>21689</v>
      </c>
      <c r="C12551">
        <f ca="1">RAND()</f>
        <v>0.45979635393218232</v>
      </c>
    </row>
    <row r="12552" spans="1:3" x14ac:dyDescent="0.2">
      <c r="A12552" s="1">
        <v>14249</v>
      </c>
      <c r="B12552" t="s">
        <v>12809</v>
      </c>
      <c r="C12552">
        <f ca="1">RAND()</f>
        <v>0.51275232185449149</v>
      </c>
    </row>
    <row r="12553" spans="1:3" x14ac:dyDescent="0.2">
      <c r="A12553" s="1">
        <v>42190</v>
      </c>
      <c r="B12553" t="s">
        <v>42133</v>
      </c>
      <c r="C12553">
        <f ca="1">RAND()</f>
        <v>0.13926223042298846</v>
      </c>
    </row>
    <row r="12554" spans="1:3" x14ac:dyDescent="0.2">
      <c r="A12554" s="1">
        <v>53539</v>
      </c>
      <c r="B12554" t="s">
        <v>66024</v>
      </c>
      <c r="C12554">
        <f ca="1">RAND()</f>
        <v>0.39711438433808399</v>
      </c>
    </row>
    <row r="12555" spans="1:3" x14ac:dyDescent="0.2">
      <c r="A12555" s="1">
        <v>65625</v>
      </c>
      <c r="B12555" t="s">
        <v>21746</v>
      </c>
      <c r="C12555">
        <f ca="1">RAND()</f>
        <v>0.35804642096162587</v>
      </c>
    </row>
    <row r="12556" spans="1:3" x14ac:dyDescent="0.2">
      <c r="A12556" s="1">
        <v>33193</v>
      </c>
      <c r="B12556" t="s">
        <v>16572</v>
      </c>
      <c r="C12556">
        <f ca="1">RAND()</f>
        <v>0.36248589476246851</v>
      </c>
    </row>
    <row r="12557" spans="1:3" x14ac:dyDescent="0.2">
      <c r="A12557" s="1">
        <v>21722</v>
      </c>
      <c r="B12557" t="s">
        <v>54832</v>
      </c>
      <c r="C12557">
        <f ca="1">RAND()</f>
        <v>0.99593304001911986</v>
      </c>
    </row>
    <row r="12558" spans="1:3" x14ac:dyDescent="0.2">
      <c r="A12558" s="1">
        <v>43176</v>
      </c>
      <c r="B12558" t="s">
        <v>45644</v>
      </c>
      <c r="C12558">
        <f ca="1">RAND()</f>
        <v>0.27074723782574195</v>
      </c>
    </row>
    <row r="12559" spans="1:3" x14ac:dyDescent="0.2">
      <c r="A12559" s="1">
        <v>45420</v>
      </c>
      <c r="B12559" t="s">
        <v>64993</v>
      </c>
      <c r="C12559">
        <f ca="1">RAND()</f>
        <v>7.5952831005207666E-2</v>
      </c>
    </row>
    <row r="12560" spans="1:3" x14ac:dyDescent="0.2">
      <c r="A12560" s="1">
        <v>19844</v>
      </c>
      <c r="B12560" t="s">
        <v>20606</v>
      </c>
      <c r="C12560">
        <f ca="1">RAND()</f>
        <v>1.8033982696279094E-2</v>
      </c>
    </row>
    <row r="12561" spans="1:3" x14ac:dyDescent="0.2">
      <c r="A12561" s="1">
        <v>635</v>
      </c>
      <c r="B12561" t="s">
        <v>2438</v>
      </c>
      <c r="C12561">
        <f ca="1">RAND()</f>
        <v>0.412022447061548</v>
      </c>
    </row>
    <row r="12562" spans="1:3" x14ac:dyDescent="0.2">
      <c r="A12562" s="1">
        <v>48047</v>
      </c>
      <c r="B12562" t="s">
        <v>69800</v>
      </c>
      <c r="C12562">
        <f ca="1">RAND()</f>
        <v>0.81370497923676677</v>
      </c>
    </row>
    <row r="12563" spans="1:3" x14ac:dyDescent="0.2">
      <c r="A12563" s="1">
        <v>38972</v>
      </c>
      <c r="B12563" t="s">
        <v>43995</v>
      </c>
      <c r="C12563">
        <f ca="1">RAND()</f>
        <v>0.45384470941776689</v>
      </c>
    </row>
    <row r="12564" spans="1:3" x14ac:dyDescent="0.2">
      <c r="A12564" s="1">
        <v>42096</v>
      </c>
      <c r="B12564" t="s">
        <v>3424</v>
      </c>
      <c r="C12564">
        <f ca="1">RAND()</f>
        <v>0.51332153616618303</v>
      </c>
    </row>
    <row r="12565" spans="1:3" x14ac:dyDescent="0.2">
      <c r="A12565" s="1">
        <v>12889</v>
      </c>
      <c r="B12565" t="s">
        <v>23076</v>
      </c>
      <c r="C12565">
        <f ca="1">RAND()</f>
        <v>0.56400469657966523</v>
      </c>
    </row>
    <row r="12566" spans="1:3" x14ac:dyDescent="0.2">
      <c r="A12566" s="1">
        <v>59739</v>
      </c>
      <c r="B12566" t="s">
        <v>66572</v>
      </c>
      <c r="C12566">
        <f ca="1">RAND()</f>
        <v>0.99222307320278458</v>
      </c>
    </row>
    <row r="12567" spans="1:3" x14ac:dyDescent="0.2">
      <c r="A12567" s="1">
        <v>22987</v>
      </c>
      <c r="B12567" t="s">
        <v>51069</v>
      </c>
      <c r="C12567">
        <f ca="1">RAND()</f>
        <v>0.78154441685244103</v>
      </c>
    </row>
    <row r="12568" spans="1:3" x14ac:dyDescent="0.2">
      <c r="A12568" s="1">
        <v>17027</v>
      </c>
      <c r="B12568" t="s">
        <v>12081</v>
      </c>
      <c r="C12568">
        <f ca="1">RAND()</f>
        <v>0.91713356570754212</v>
      </c>
    </row>
    <row r="12569" spans="1:3" x14ac:dyDescent="0.2">
      <c r="A12569" s="1">
        <v>38287</v>
      </c>
      <c r="B12569" t="s">
        <v>30700</v>
      </c>
      <c r="C12569">
        <f ca="1">RAND()</f>
        <v>0.92171117102500555</v>
      </c>
    </row>
    <row r="12570" spans="1:3" x14ac:dyDescent="0.2">
      <c r="A12570" s="1">
        <v>12209</v>
      </c>
      <c r="B12570" t="s">
        <v>34271</v>
      </c>
      <c r="C12570">
        <f ca="1">RAND()</f>
        <v>0.38733344917118351</v>
      </c>
    </row>
    <row r="12571" spans="1:3" x14ac:dyDescent="0.2">
      <c r="A12571" s="1">
        <v>7031</v>
      </c>
      <c r="B12571" t="s">
        <v>42024</v>
      </c>
      <c r="C12571">
        <f ca="1">RAND()</f>
        <v>0.54451674113290249</v>
      </c>
    </row>
    <row r="12572" spans="1:3" x14ac:dyDescent="0.2">
      <c r="A12572" s="1">
        <v>27969</v>
      </c>
      <c r="B12572" t="s">
        <v>54688</v>
      </c>
      <c r="C12572">
        <f ca="1">RAND()</f>
        <v>0.25331913809686579</v>
      </c>
    </row>
    <row r="12573" spans="1:3" x14ac:dyDescent="0.2">
      <c r="A12573" s="1">
        <v>72757</v>
      </c>
      <c r="B12573" t="s">
        <v>38394</v>
      </c>
      <c r="C12573">
        <f ca="1">RAND()</f>
        <v>0.14058723273816465</v>
      </c>
    </row>
    <row r="12574" spans="1:3" x14ac:dyDescent="0.2">
      <c r="A12574" s="1">
        <v>45265</v>
      </c>
      <c r="B12574" t="s">
        <v>56910</v>
      </c>
      <c r="C12574">
        <f ca="1">RAND()</f>
        <v>0.7280111645111581</v>
      </c>
    </row>
    <row r="12575" spans="1:3" x14ac:dyDescent="0.2">
      <c r="A12575" s="1">
        <v>1573</v>
      </c>
      <c r="B12575" t="s">
        <v>28346</v>
      </c>
      <c r="C12575">
        <f ca="1">RAND()</f>
        <v>0.76243451779034865</v>
      </c>
    </row>
    <row r="12576" spans="1:3" x14ac:dyDescent="0.2">
      <c r="A12576" s="1">
        <v>25955</v>
      </c>
      <c r="B12576" t="s">
        <v>70253</v>
      </c>
      <c r="C12576">
        <f ca="1">RAND()</f>
        <v>0.2347427707700146</v>
      </c>
    </row>
    <row r="12577" spans="1:3" x14ac:dyDescent="0.2">
      <c r="A12577" s="1">
        <v>29435</v>
      </c>
      <c r="B12577" t="s">
        <v>43691</v>
      </c>
      <c r="C12577">
        <f ca="1">RAND()</f>
        <v>0.71329210366185813</v>
      </c>
    </row>
    <row r="12578" spans="1:3" x14ac:dyDescent="0.2">
      <c r="A12578" s="1">
        <v>17052</v>
      </c>
      <c r="B12578" t="s">
        <v>24034</v>
      </c>
      <c r="C12578">
        <f ca="1">RAND()</f>
        <v>0.39050813454126354</v>
      </c>
    </row>
    <row r="12579" spans="1:3" x14ac:dyDescent="0.2">
      <c r="A12579" s="1">
        <v>40656</v>
      </c>
      <c r="B12579" t="s">
        <v>64492</v>
      </c>
      <c r="C12579">
        <f ca="1">RAND()</f>
        <v>0.77951948232982748</v>
      </c>
    </row>
    <row r="12580" spans="1:3" x14ac:dyDescent="0.2">
      <c r="A12580" s="1">
        <v>21324</v>
      </c>
      <c r="B12580" t="s">
        <v>51687</v>
      </c>
      <c r="C12580">
        <f ca="1">RAND()</f>
        <v>0.72028411286879757</v>
      </c>
    </row>
    <row r="12581" spans="1:3" x14ac:dyDescent="0.2">
      <c r="A12581" s="1">
        <v>30243</v>
      </c>
      <c r="B12581" t="s">
        <v>1243</v>
      </c>
      <c r="C12581">
        <f ca="1">RAND()</f>
        <v>0.44120271343509054</v>
      </c>
    </row>
    <row r="12582" spans="1:3" x14ac:dyDescent="0.2">
      <c r="A12582" s="1">
        <v>3489</v>
      </c>
      <c r="B12582" t="s">
        <v>11610</v>
      </c>
      <c r="C12582">
        <f ca="1">RAND()</f>
        <v>0.69172227503293782</v>
      </c>
    </row>
    <row r="12583" spans="1:3" x14ac:dyDescent="0.2">
      <c r="A12583" s="1">
        <v>5270</v>
      </c>
      <c r="B12583" t="s">
        <v>64887</v>
      </c>
      <c r="C12583">
        <f ca="1">RAND()</f>
        <v>0.30388056875501557</v>
      </c>
    </row>
    <row r="12584" spans="1:3" x14ac:dyDescent="0.2">
      <c r="A12584" s="1">
        <v>27732</v>
      </c>
      <c r="B12584" t="s">
        <v>3722</v>
      </c>
      <c r="C12584">
        <f ca="1">RAND()</f>
        <v>8.3607958880176358E-3</v>
      </c>
    </row>
    <row r="12585" spans="1:3" x14ac:dyDescent="0.2">
      <c r="A12585" s="1">
        <v>37476</v>
      </c>
      <c r="B12585" t="s">
        <v>12498</v>
      </c>
      <c r="C12585">
        <f ca="1">RAND()</f>
        <v>0.94867183179900738</v>
      </c>
    </row>
    <row r="12586" spans="1:3" x14ac:dyDescent="0.2">
      <c r="A12586" s="1">
        <v>12340</v>
      </c>
      <c r="B12586" t="s">
        <v>7656</v>
      </c>
      <c r="C12586">
        <f ca="1">RAND()</f>
        <v>0.40896217559379155</v>
      </c>
    </row>
    <row r="12587" spans="1:3" x14ac:dyDescent="0.2">
      <c r="A12587" s="1">
        <v>14532</v>
      </c>
      <c r="B12587" t="s">
        <v>51201</v>
      </c>
      <c r="C12587">
        <f ca="1">RAND()</f>
        <v>0.83363144440310655</v>
      </c>
    </row>
    <row r="12588" spans="1:3" x14ac:dyDescent="0.2">
      <c r="A12588" s="1">
        <v>49843</v>
      </c>
      <c r="B12588" t="s">
        <v>50398</v>
      </c>
      <c r="C12588">
        <f ca="1">RAND()</f>
        <v>0.42511021472902244</v>
      </c>
    </row>
    <row r="12589" spans="1:3" x14ac:dyDescent="0.2">
      <c r="A12589" s="1">
        <v>3681</v>
      </c>
      <c r="B12589" t="s">
        <v>4189</v>
      </c>
      <c r="C12589">
        <f ca="1">RAND()</f>
        <v>0.35599746558901213</v>
      </c>
    </row>
    <row r="12590" spans="1:3" x14ac:dyDescent="0.2">
      <c r="A12590" s="1">
        <v>70619</v>
      </c>
      <c r="B12590" t="s">
        <v>25536</v>
      </c>
      <c r="C12590">
        <f ca="1">RAND()</f>
        <v>7.603931404874098E-2</v>
      </c>
    </row>
    <row r="12591" spans="1:3" x14ac:dyDescent="0.2">
      <c r="A12591" s="1">
        <v>26002</v>
      </c>
      <c r="B12591" t="s">
        <v>71691</v>
      </c>
      <c r="C12591">
        <f ca="1">RAND()</f>
        <v>0.69520371009692616</v>
      </c>
    </row>
    <row r="12592" spans="1:3" x14ac:dyDescent="0.2">
      <c r="A12592" s="1">
        <v>38016</v>
      </c>
      <c r="B12592" t="s">
        <v>63278</v>
      </c>
      <c r="C12592">
        <f ca="1">RAND()</f>
        <v>0.11548236785279731</v>
      </c>
    </row>
    <row r="12593" spans="1:3" x14ac:dyDescent="0.2">
      <c r="A12593" s="1">
        <v>5871</v>
      </c>
      <c r="B12593" t="s">
        <v>41525</v>
      </c>
      <c r="C12593">
        <f ca="1">RAND()</f>
        <v>0.9494260334148138</v>
      </c>
    </row>
    <row r="12594" spans="1:3" x14ac:dyDescent="0.2">
      <c r="A12594" s="1">
        <v>9634</v>
      </c>
      <c r="B12594" t="s">
        <v>25312</v>
      </c>
      <c r="C12594">
        <f ca="1">RAND()</f>
        <v>0.69966052439713455</v>
      </c>
    </row>
    <row r="12595" spans="1:3" x14ac:dyDescent="0.2">
      <c r="A12595" s="1">
        <v>60219</v>
      </c>
      <c r="B12595" t="s">
        <v>24025</v>
      </c>
      <c r="C12595">
        <f ca="1">RAND()</f>
        <v>4.969996865200299E-2</v>
      </c>
    </row>
    <row r="12596" spans="1:3" x14ac:dyDescent="0.2">
      <c r="A12596" s="1">
        <v>42887</v>
      </c>
      <c r="B12596" t="s">
        <v>13633</v>
      </c>
      <c r="C12596">
        <f ca="1">RAND()</f>
        <v>0.29260837970373965</v>
      </c>
    </row>
    <row r="12597" spans="1:3" x14ac:dyDescent="0.2">
      <c r="A12597" s="1">
        <v>73725</v>
      </c>
      <c r="B12597" t="s">
        <v>31090</v>
      </c>
      <c r="C12597">
        <f ca="1">RAND()</f>
        <v>0.51460453574905918</v>
      </c>
    </row>
    <row r="12598" spans="1:3" x14ac:dyDescent="0.2">
      <c r="A12598" s="1">
        <v>26797</v>
      </c>
      <c r="B12598" t="s">
        <v>66796</v>
      </c>
      <c r="C12598">
        <f ca="1">RAND()</f>
        <v>5.979154977099066E-2</v>
      </c>
    </row>
    <row r="12599" spans="1:3" x14ac:dyDescent="0.2">
      <c r="A12599" s="1">
        <v>53563</v>
      </c>
      <c r="B12599" t="s">
        <v>21596</v>
      </c>
      <c r="C12599">
        <f ca="1">RAND()</f>
        <v>0.53186760720460013</v>
      </c>
    </row>
    <row r="12600" spans="1:3" x14ac:dyDescent="0.2">
      <c r="A12600" s="1">
        <v>11251</v>
      </c>
      <c r="B12600" t="s">
        <v>52488</v>
      </c>
      <c r="C12600">
        <f ca="1">RAND()</f>
        <v>0.34542805409969457</v>
      </c>
    </row>
    <row r="12601" spans="1:3" x14ac:dyDescent="0.2">
      <c r="A12601" s="1">
        <v>29092</v>
      </c>
      <c r="B12601" t="s">
        <v>53440</v>
      </c>
      <c r="C12601">
        <f ca="1">RAND()</f>
        <v>0.85549218369615387</v>
      </c>
    </row>
    <row r="12602" spans="1:3" x14ac:dyDescent="0.2">
      <c r="A12602" s="1">
        <v>5798</v>
      </c>
      <c r="B12602" t="s">
        <v>10929</v>
      </c>
      <c r="C12602">
        <f ca="1">RAND()</f>
        <v>0.61743285817720572</v>
      </c>
    </row>
    <row r="12603" spans="1:3" x14ac:dyDescent="0.2">
      <c r="A12603" s="1">
        <v>59045</v>
      </c>
      <c r="B12603" t="s">
        <v>39446</v>
      </c>
      <c r="C12603">
        <f ca="1">RAND()</f>
        <v>4.5147303619834878E-2</v>
      </c>
    </row>
    <row r="12604" spans="1:3" x14ac:dyDescent="0.2">
      <c r="A12604" s="1">
        <v>13649</v>
      </c>
      <c r="B12604" t="s">
        <v>33906</v>
      </c>
      <c r="C12604">
        <f ca="1">RAND()</f>
        <v>9.3547952545808832E-2</v>
      </c>
    </row>
    <row r="12605" spans="1:3" x14ac:dyDescent="0.2">
      <c r="A12605" s="1">
        <v>47181</v>
      </c>
      <c r="B12605" t="s">
        <v>5941</v>
      </c>
      <c r="C12605">
        <f ca="1">RAND()</f>
        <v>0.88683369616718855</v>
      </c>
    </row>
    <row r="12606" spans="1:3" x14ac:dyDescent="0.2">
      <c r="A12606" s="1">
        <v>52421</v>
      </c>
      <c r="B12606" t="s">
        <v>31176</v>
      </c>
      <c r="C12606">
        <f ca="1">RAND()</f>
        <v>0.67912595258929187</v>
      </c>
    </row>
    <row r="12607" spans="1:3" x14ac:dyDescent="0.2">
      <c r="A12607" s="1">
        <v>74075</v>
      </c>
      <c r="B12607" t="s">
        <v>34643</v>
      </c>
      <c r="C12607">
        <f ca="1">RAND()</f>
        <v>0.955978112177016</v>
      </c>
    </row>
    <row r="12608" spans="1:3" x14ac:dyDescent="0.2">
      <c r="A12608" s="1">
        <v>35399</v>
      </c>
      <c r="B12608" t="s">
        <v>1793</v>
      </c>
      <c r="C12608">
        <f ca="1">RAND()</f>
        <v>0.97358686918730408</v>
      </c>
    </row>
    <row r="12609" spans="1:3" x14ac:dyDescent="0.2">
      <c r="A12609" s="1">
        <v>30951</v>
      </c>
      <c r="B12609" t="s">
        <v>38671</v>
      </c>
      <c r="C12609">
        <f ca="1">RAND()</f>
        <v>0.73537952873549339</v>
      </c>
    </row>
    <row r="12610" spans="1:3" x14ac:dyDescent="0.2">
      <c r="A12610" s="1">
        <v>43217</v>
      </c>
      <c r="B12610" t="s">
        <v>22047</v>
      </c>
      <c r="C12610">
        <f ca="1">RAND()</f>
        <v>0.48463495323543393</v>
      </c>
    </row>
    <row r="12611" spans="1:3" x14ac:dyDescent="0.2">
      <c r="A12611" s="1">
        <v>60653</v>
      </c>
      <c r="B12611" t="s">
        <v>10079</v>
      </c>
      <c r="C12611">
        <f ca="1">RAND()</f>
        <v>0.70521008024065779</v>
      </c>
    </row>
    <row r="12612" spans="1:3" x14ac:dyDescent="0.2">
      <c r="A12612" s="1">
        <v>55803</v>
      </c>
      <c r="B12612" t="s">
        <v>53624</v>
      </c>
      <c r="C12612">
        <f ca="1">RAND()</f>
        <v>0.87895014559760976</v>
      </c>
    </row>
    <row r="12613" spans="1:3" x14ac:dyDescent="0.2">
      <c r="A12613" s="1">
        <v>53410</v>
      </c>
      <c r="B12613" t="s">
        <v>69412</v>
      </c>
      <c r="C12613">
        <f ca="1">RAND()</f>
        <v>0.47530061320040384</v>
      </c>
    </row>
    <row r="12614" spans="1:3" x14ac:dyDescent="0.2">
      <c r="A12614" s="1">
        <v>59921</v>
      </c>
      <c r="B12614" t="s">
        <v>22399</v>
      </c>
      <c r="C12614">
        <f ca="1">RAND()</f>
        <v>0.32514840008430324</v>
      </c>
    </row>
    <row r="12615" spans="1:3" x14ac:dyDescent="0.2">
      <c r="A12615" s="1">
        <v>5306</v>
      </c>
      <c r="B12615" t="s">
        <v>69149</v>
      </c>
      <c r="C12615">
        <f ca="1">RAND()</f>
        <v>0.17278720183749341</v>
      </c>
    </row>
    <row r="12616" spans="1:3" x14ac:dyDescent="0.2">
      <c r="A12616" s="1">
        <v>29763</v>
      </c>
      <c r="B12616" t="s">
        <v>24262</v>
      </c>
      <c r="C12616">
        <f ca="1">RAND()</f>
        <v>0.91622433769064282</v>
      </c>
    </row>
    <row r="12617" spans="1:3" x14ac:dyDescent="0.2">
      <c r="A12617" s="1">
        <v>45707</v>
      </c>
      <c r="B12617" t="s">
        <v>47048</v>
      </c>
      <c r="C12617">
        <f ca="1">RAND()</f>
        <v>0.35848699548945906</v>
      </c>
    </row>
    <row r="12618" spans="1:3" x14ac:dyDescent="0.2">
      <c r="A12618" s="1">
        <v>23498</v>
      </c>
      <c r="B12618" t="s">
        <v>32509</v>
      </c>
      <c r="C12618">
        <f ca="1">RAND()</f>
        <v>0.98861714562823788</v>
      </c>
    </row>
    <row r="12619" spans="1:3" x14ac:dyDescent="0.2">
      <c r="A12619" s="1">
        <v>58040</v>
      </c>
      <c r="B12619" t="s">
        <v>50409</v>
      </c>
      <c r="C12619">
        <f ca="1">RAND()</f>
        <v>0.59111707939396829</v>
      </c>
    </row>
    <row r="12620" spans="1:3" x14ac:dyDescent="0.2">
      <c r="A12620" s="1">
        <v>39632</v>
      </c>
      <c r="B12620" t="s">
        <v>57452</v>
      </c>
      <c r="C12620">
        <f ca="1">RAND()</f>
        <v>0.9493490272346583</v>
      </c>
    </row>
    <row r="12621" spans="1:3" x14ac:dyDescent="0.2">
      <c r="A12621" s="1">
        <v>47791</v>
      </c>
      <c r="B12621" t="s">
        <v>30982</v>
      </c>
      <c r="C12621">
        <f ca="1">RAND()</f>
        <v>0.35757755656871193</v>
      </c>
    </row>
    <row r="12622" spans="1:3" x14ac:dyDescent="0.2">
      <c r="A12622" s="1">
        <v>64946</v>
      </c>
      <c r="B12622" t="s">
        <v>39827</v>
      </c>
      <c r="C12622">
        <f ca="1">RAND()</f>
        <v>0.60057019320093308</v>
      </c>
    </row>
    <row r="12623" spans="1:3" x14ac:dyDescent="0.2">
      <c r="A12623" s="1">
        <v>38085</v>
      </c>
      <c r="B12623" t="s">
        <v>12433</v>
      </c>
      <c r="C12623">
        <f ca="1">RAND()</f>
        <v>0.15247675303561103</v>
      </c>
    </row>
    <row r="12624" spans="1:3" x14ac:dyDescent="0.2">
      <c r="A12624" s="1">
        <v>6849</v>
      </c>
      <c r="B12624" t="s">
        <v>64412</v>
      </c>
      <c r="C12624">
        <f ca="1">RAND()</f>
        <v>0.73956691056087098</v>
      </c>
    </row>
    <row r="12625" spans="1:3" x14ac:dyDescent="0.2">
      <c r="A12625" s="1">
        <v>43592</v>
      </c>
      <c r="B12625" t="s">
        <v>67923</v>
      </c>
      <c r="C12625">
        <f ca="1">RAND()</f>
        <v>0.80136071560708155</v>
      </c>
    </row>
    <row r="12626" spans="1:3" x14ac:dyDescent="0.2">
      <c r="A12626" s="1">
        <v>73936</v>
      </c>
      <c r="B12626" t="s">
        <v>15145</v>
      </c>
      <c r="C12626">
        <f ca="1">RAND()</f>
        <v>0.71743858338233468</v>
      </c>
    </row>
    <row r="12627" spans="1:3" x14ac:dyDescent="0.2">
      <c r="A12627" s="1">
        <v>41820</v>
      </c>
      <c r="B12627" t="s">
        <v>71708</v>
      </c>
      <c r="C12627">
        <f ca="1">RAND()</f>
        <v>0.16381607894740757</v>
      </c>
    </row>
    <row r="12628" spans="1:3" x14ac:dyDescent="0.2">
      <c r="A12628" s="1">
        <v>56459</v>
      </c>
      <c r="B12628" t="s">
        <v>59257</v>
      </c>
      <c r="C12628">
        <f ca="1">RAND()</f>
        <v>0.12056071016720982</v>
      </c>
    </row>
    <row r="12629" spans="1:3" x14ac:dyDescent="0.2">
      <c r="A12629" s="1">
        <v>11031</v>
      </c>
      <c r="B12629" t="s">
        <v>67711</v>
      </c>
      <c r="C12629">
        <f ca="1">RAND()</f>
        <v>0.78117618783129961</v>
      </c>
    </row>
    <row r="12630" spans="1:3" x14ac:dyDescent="0.2">
      <c r="A12630" s="1">
        <v>69568</v>
      </c>
      <c r="B12630" t="s">
        <v>57654</v>
      </c>
      <c r="C12630">
        <f ca="1">RAND()</f>
        <v>0.35854916616475141</v>
      </c>
    </row>
    <row r="12631" spans="1:3" x14ac:dyDescent="0.2">
      <c r="A12631" s="1">
        <v>57245</v>
      </c>
      <c r="B12631" t="s">
        <v>63603</v>
      </c>
      <c r="C12631">
        <f ca="1">RAND()</f>
        <v>0.21293175225883609</v>
      </c>
    </row>
    <row r="12632" spans="1:3" x14ac:dyDescent="0.2">
      <c r="A12632" s="1">
        <v>45214</v>
      </c>
      <c r="B12632" t="s">
        <v>59955</v>
      </c>
      <c r="C12632">
        <f ca="1">RAND()</f>
        <v>0.54380800077982283</v>
      </c>
    </row>
    <row r="12633" spans="1:3" x14ac:dyDescent="0.2">
      <c r="A12633" s="1">
        <v>25996</v>
      </c>
      <c r="B12633" t="s">
        <v>20951</v>
      </c>
      <c r="C12633">
        <f ca="1">RAND()</f>
        <v>0.25102852570245549</v>
      </c>
    </row>
    <row r="12634" spans="1:3" x14ac:dyDescent="0.2">
      <c r="A12634" s="1">
        <v>73975</v>
      </c>
      <c r="B12634" t="s">
        <v>57663</v>
      </c>
      <c r="C12634">
        <f ca="1">RAND()</f>
        <v>0.20670439184972922</v>
      </c>
    </row>
    <row r="12635" spans="1:3" x14ac:dyDescent="0.2">
      <c r="A12635" s="1">
        <v>24306</v>
      </c>
      <c r="B12635" t="s">
        <v>54951</v>
      </c>
      <c r="C12635">
        <f ca="1">RAND()</f>
        <v>0.1879042239061991</v>
      </c>
    </row>
    <row r="12636" spans="1:3" x14ac:dyDescent="0.2">
      <c r="A12636" s="1">
        <v>7391</v>
      </c>
      <c r="B12636" t="s">
        <v>2086</v>
      </c>
      <c r="C12636">
        <f ca="1">RAND()</f>
        <v>0.1583276310330729</v>
      </c>
    </row>
    <row r="12637" spans="1:3" x14ac:dyDescent="0.2">
      <c r="A12637" s="1">
        <v>15975</v>
      </c>
      <c r="B12637" t="s">
        <v>8513</v>
      </c>
      <c r="C12637">
        <f ca="1">RAND()</f>
        <v>0.2918014464794394</v>
      </c>
    </row>
    <row r="12638" spans="1:3" x14ac:dyDescent="0.2">
      <c r="A12638" s="1">
        <v>32470</v>
      </c>
      <c r="B12638" t="s">
        <v>28644</v>
      </c>
      <c r="C12638">
        <f ca="1">RAND()</f>
        <v>0.58804862520691814</v>
      </c>
    </row>
    <row r="12639" spans="1:3" x14ac:dyDescent="0.2">
      <c r="A12639" s="1">
        <v>71352</v>
      </c>
      <c r="B12639" t="s">
        <v>36973</v>
      </c>
      <c r="C12639">
        <f ca="1">RAND()</f>
        <v>0.99507165559672128</v>
      </c>
    </row>
    <row r="12640" spans="1:3" x14ac:dyDescent="0.2">
      <c r="A12640" s="1">
        <v>35045</v>
      </c>
      <c r="B12640" t="s">
        <v>65384</v>
      </c>
      <c r="C12640">
        <f ca="1">RAND()</f>
        <v>0.38395073414610736</v>
      </c>
    </row>
    <row r="12641" spans="1:3" x14ac:dyDescent="0.2">
      <c r="A12641" s="1">
        <v>36893</v>
      </c>
      <c r="B12641" t="s">
        <v>63965</v>
      </c>
      <c r="C12641">
        <f ca="1">RAND()</f>
        <v>0.528114667609627</v>
      </c>
    </row>
    <row r="12642" spans="1:3" x14ac:dyDescent="0.2">
      <c r="A12642" s="1">
        <v>31384</v>
      </c>
      <c r="B12642" t="s">
        <v>28826</v>
      </c>
      <c r="C12642">
        <f ca="1">RAND()</f>
        <v>0.75857136631521116</v>
      </c>
    </row>
    <row r="12643" spans="1:3" x14ac:dyDescent="0.2">
      <c r="A12643" s="1">
        <v>36367</v>
      </c>
      <c r="B12643" t="s">
        <v>52916</v>
      </c>
      <c r="C12643">
        <f ca="1">RAND()</f>
        <v>0.85555596756664332</v>
      </c>
    </row>
    <row r="12644" spans="1:3" x14ac:dyDescent="0.2">
      <c r="A12644" s="1">
        <v>71764</v>
      </c>
      <c r="B12644" t="s">
        <v>60229</v>
      </c>
      <c r="C12644">
        <f ca="1">RAND()</f>
        <v>0.80261808358910069</v>
      </c>
    </row>
    <row r="12645" spans="1:3" x14ac:dyDescent="0.2">
      <c r="A12645" s="1">
        <v>26122</v>
      </c>
      <c r="B12645" t="s">
        <v>36129</v>
      </c>
      <c r="C12645">
        <f ca="1">RAND()</f>
        <v>0.41042787266504133</v>
      </c>
    </row>
    <row r="12646" spans="1:3" x14ac:dyDescent="0.2">
      <c r="A12646" s="1">
        <v>34242</v>
      </c>
      <c r="B12646" t="s">
        <v>68436</v>
      </c>
      <c r="C12646">
        <f ca="1">RAND()</f>
        <v>0.5621203906551927</v>
      </c>
    </row>
    <row r="12647" spans="1:3" x14ac:dyDescent="0.2">
      <c r="A12647" s="1">
        <v>20905</v>
      </c>
      <c r="B12647" t="s">
        <v>54558</v>
      </c>
      <c r="C12647">
        <f ca="1">RAND()</f>
        <v>0.88089275204590667</v>
      </c>
    </row>
    <row r="12648" spans="1:3" x14ac:dyDescent="0.2">
      <c r="A12648" s="1">
        <v>2354</v>
      </c>
      <c r="B12648" t="s">
        <v>32588</v>
      </c>
      <c r="C12648">
        <f ca="1">RAND()</f>
        <v>9.2840135644091437E-2</v>
      </c>
    </row>
    <row r="12649" spans="1:3" x14ac:dyDescent="0.2">
      <c r="A12649" s="1">
        <v>63459</v>
      </c>
      <c r="B12649" t="s">
        <v>16453</v>
      </c>
      <c r="C12649">
        <f ca="1">RAND()</f>
        <v>0.43972938509160386</v>
      </c>
    </row>
    <row r="12650" spans="1:3" x14ac:dyDescent="0.2">
      <c r="A12650" s="1">
        <v>20807</v>
      </c>
      <c r="B12650" t="s">
        <v>21952</v>
      </c>
      <c r="C12650">
        <f ca="1">RAND()</f>
        <v>0.75054912820433972</v>
      </c>
    </row>
    <row r="12651" spans="1:3" x14ac:dyDescent="0.2">
      <c r="A12651" s="1">
        <v>40243</v>
      </c>
      <c r="B12651" t="s">
        <v>16333</v>
      </c>
      <c r="C12651">
        <f ca="1">RAND()</f>
        <v>0.75016036921734419</v>
      </c>
    </row>
    <row r="12652" spans="1:3" x14ac:dyDescent="0.2">
      <c r="A12652" s="1">
        <v>24573</v>
      </c>
      <c r="B12652" t="s">
        <v>49897</v>
      </c>
      <c r="C12652">
        <f ca="1">RAND()</f>
        <v>0.84126222597108369</v>
      </c>
    </row>
    <row r="12653" spans="1:3" x14ac:dyDescent="0.2">
      <c r="A12653" s="1">
        <v>19892</v>
      </c>
      <c r="B12653" t="s">
        <v>3788</v>
      </c>
      <c r="C12653">
        <f ca="1">RAND()</f>
        <v>0.88190148628763187</v>
      </c>
    </row>
    <row r="12654" spans="1:3" x14ac:dyDescent="0.2">
      <c r="A12654" s="1">
        <v>36172</v>
      </c>
      <c r="B12654" t="s">
        <v>10645</v>
      </c>
      <c r="C12654">
        <f ca="1">RAND()</f>
        <v>0.68108358267560443</v>
      </c>
    </row>
    <row r="12655" spans="1:3" x14ac:dyDescent="0.2">
      <c r="A12655" s="1">
        <v>25100</v>
      </c>
      <c r="B12655" t="s">
        <v>24328</v>
      </c>
      <c r="C12655">
        <f ca="1">RAND()</f>
        <v>0.84274549345084371</v>
      </c>
    </row>
    <row r="12656" spans="1:3" x14ac:dyDescent="0.2">
      <c r="A12656" s="1">
        <v>2073</v>
      </c>
      <c r="B12656" t="s">
        <v>59557</v>
      </c>
      <c r="C12656">
        <f ca="1">RAND()</f>
        <v>1.8325688680513763E-2</v>
      </c>
    </row>
    <row r="12657" spans="1:3" x14ac:dyDescent="0.2">
      <c r="A12657" s="1">
        <v>8048</v>
      </c>
      <c r="B12657" t="s">
        <v>4821</v>
      </c>
      <c r="C12657">
        <f ca="1">RAND()</f>
        <v>0.46204931116360459</v>
      </c>
    </row>
    <row r="12658" spans="1:3" x14ac:dyDescent="0.2">
      <c r="A12658" s="1">
        <v>70326</v>
      </c>
      <c r="B12658" t="s">
        <v>63565</v>
      </c>
      <c r="C12658">
        <f ca="1">RAND()</f>
        <v>0.13053475717936736</v>
      </c>
    </row>
    <row r="12659" spans="1:3" x14ac:dyDescent="0.2">
      <c r="A12659" s="1">
        <v>35149</v>
      </c>
      <c r="B12659" t="s">
        <v>32480</v>
      </c>
      <c r="C12659">
        <f ca="1">RAND()</f>
        <v>0.63599935741760161</v>
      </c>
    </row>
    <row r="12660" spans="1:3" x14ac:dyDescent="0.2">
      <c r="A12660" s="1">
        <v>58481</v>
      </c>
      <c r="B12660" t="s">
        <v>62483</v>
      </c>
      <c r="C12660">
        <f ca="1">RAND()</f>
        <v>0.61895561658588938</v>
      </c>
    </row>
    <row r="12661" spans="1:3" x14ac:dyDescent="0.2">
      <c r="A12661" s="1">
        <v>58170</v>
      </c>
      <c r="B12661" t="s">
        <v>1917</v>
      </c>
      <c r="C12661">
        <f ca="1">RAND()</f>
        <v>0.96611798419716721</v>
      </c>
    </row>
    <row r="12662" spans="1:3" x14ac:dyDescent="0.2">
      <c r="A12662" s="1">
        <v>59393</v>
      </c>
      <c r="B12662" t="s">
        <v>24303</v>
      </c>
      <c r="C12662">
        <f ca="1">RAND()</f>
        <v>0.75855178632684872</v>
      </c>
    </row>
    <row r="12663" spans="1:3" x14ac:dyDescent="0.2">
      <c r="A12663" s="1">
        <v>40862</v>
      </c>
      <c r="B12663" t="s">
        <v>10874</v>
      </c>
      <c r="C12663">
        <f ca="1">RAND()</f>
        <v>0.92655648680475555</v>
      </c>
    </row>
    <row r="12664" spans="1:3" x14ac:dyDescent="0.2">
      <c r="A12664" s="1">
        <v>43053</v>
      </c>
      <c r="B12664" t="s">
        <v>7799</v>
      </c>
      <c r="C12664">
        <f ca="1">RAND()</f>
        <v>0.29377607569882913</v>
      </c>
    </row>
    <row r="12665" spans="1:3" x14ac:dyDescent="0.2">
      <c r="A12665" s="1">
        <v>12800</v>
      </c>
      <c r="B12665" t="s">
        <v>46940</v>
      </c>
      <c r="C12665">
        <f ca="1">RAND()</f>
        <v>0.57849891634362183</v>
      </c>
    </row>
    <row r="12666" spans="1:3" x14ac:dyDescent="0.2">
      <c r="A12666" s="1">
        <v>34296</v>
      </c>
      <c r="B12666" t="s">
        <v>57075</v>
      </c>
      <c r="C12666">
        <f ca="1">RAND()</f>
        <v>0.78710368098696382</v>
      </c>
    </row>
    <row r="12667" spans="1:3" x14ac:dyDescent="0.2">
      <c r="A12667" s="1">
        <v>13331</v>
      </c>
      <c r="B12667" t="s">
        <v>24908</v>
      </c>
      <c r="C12667">
        <f ca="1">RAND()</f>
        <v>0.34184276326192009</v>
      </c>
    </row>
    <row r="12668" spans="1:3" x14ac:dyDescent="0.2">
      <c r="A12668" s="1">
        <v>32175</v>
      </c>
      <c r="B12668" t="s">
        <v>26800</v>
      </c>
      <c r="C12668">
        <f ca="1">RAND()</f>
        <v>0.33261623865749812</v>
      </c>
    </row>
    <row r="12669" spans="1:3" x14ac:dyDescent="0.2">
      <c r="A12669" s="1">
        <v>46481</v>
      </c>
      <c r="B12669" t="s">
        <v>41348</v>
      </c>
      <c r="C12669">
        <f ca="1">RAND()</f>
        <v>0.30015953579526133</v>
      </c>
    </row>
    <row r="12670" spans="1:3" x14ac:dyDescent="0.2">
      <c r="A12670" s="1">
        <v>21326</v>
      </c>
      <c r="B12670" t="s">
        <v>58163</v>
      </c>
      <c r="C12670">
        <f ca="1">RAND()</f>
        <v>0.78158653326682803</v>
      </c>
    </row>
    <row r="12671" spans="1:3" x14ac:dyDescent="0.2">
      <c r="A12671" s="1">
        <v>17104</v>
      </c>
      <c r="B12671" t="s">
        <v>60940</v>
      </c>
      <c r="C12671">
        <f ca="1">RAND()</f>
        <v>0.88706377399582759</v>
      </c>
    </row>
    <row r="12672" spans="1:3" x14ac:dyDescent="0.2">
      <c r="A12672" s="1">
        <v>32089</v>
      </c>
      <c r="B12672" t="s">
        <v>48866</v>
      </c>
      <c r="C12672">
        <f ca="1">RAND()</f>
        <v>0.18742767608064947</v>
      </c>
    </row>
    <row r="12673" spans="1:3" x14ac:dyDescent="0.2">
      <c r="A12673" s="1">
        <v>29902</v>
      </c>
      <c r="B12673" t="s">
        <v>1720</v>
      </c>
      <c r="C12673">
        <f ca="1">RAND()</f>
        <v>2.0969777634455844E-2</v>
      </c>
    </row>
    <row r="12674" spans="1:3" x14ac:dyDescent="0.2">
      <c r="A12674" s="1">
        <v>22511</v>
      </c>
      <c r="B12674" t="s">
        <v>49746</v>
      </c>
      <c r="C12674">
        <f ca="1">RAND()</f>
        <v>0.90374917501656293</v>
      </c>
    </row>
    <row r="12675" spans="1:3" x14ac:dyDescent="0.2">
      <c r="A12675" s="1">
        <v>59523</v>
      </c>
      <c r="B12675" t="s">
        <v>16704</v>
      </c>
      <c r="C12675">
        <f ca="1">RAND()</f>
        <v>0.54019510707547591</v>
      </c>
    </row>
    <row r="12676" spans="1:3" x14ac:dyDescent="0.2">
      <c r="A12676" s="1">
        <v>63576</v>
      </c>
      <c r="B12676" t="s">
        <v>3307</v>
      </c>
      <c r="C12676">
        <f ca="1">RAND()</f>
        <v>0.12017959379818111</v>
      </c>
    </row>
    <row r="12677" spans="1:3" x14ac:dyDescent="0.2">
      <c r="A12677" s="1">
        <v>49178</v>
      </c>
      <c r="B12677" t="s">
        <v>61474</v>
      </c>
      <c r="C12677">
        <f ca="1">RAND()</f>
        <v>0.65264188428921177</v>
      </c>
    </row>
    <row r="12678" spans="1:3" x14ac:dyDescent="0.2">
      <c r="A12678" s="1">
        <v>7227</v>
      </c>
      <c r="B12678" t="s">
        <v>18285</v>
      </c>
      <c r="C12678">
        <f ca="1">RAND()</f>
        <v>0.3672857985004373</v>
      </c>
    </row>
    <row r="12679" spans="1:3" x14ac:dyDescent="0.2">
      <c r="A12679" s="1">
        <v>54849</v>
      </c>
      <c r="B12679" t="s">
        <v>20403</v>
      </c>
      <c r="C12679">
        <f ca="1">RAND()</f>
        <v>0.45730492300200476</v>
      </c>
    </row>
    <row r="12680" spans="1:3" x14ac:dyDescent="0.2">
      <c r="A12680" s="1">
        <v>25523</v>
      </c>
      <c r="B12680" t="s">
        <v>41068</v>
      </c>
      <c r="C12680">
        <f ca="1">RAND()</f>
        <v>0.51074219494376094</v>
      </c>
    </row>
    <row r="12681" spans="1:3" x14ac:dyDescent="0.2">
      <c r="A12681" s="1">
        <v>3605</v>
      </c>
      <c r="B12681" t="s">
        <v>65891</v>
      </c>
      <c r="C12681">
        <f ca="1">RAND()</f>
        <v>0.67688925660984334</v>
      </c>
    </row>
    <row r="12682" spans="1:3" x14ac:dyDescent="0.2">
      <c r="A12682" s="1">
        <v>57895</v>
      </c>
      <c r="B12682" t="s">
        <v>40866</v>
      </c>
      <c r="C12682">
        <f ca="1">RAND()</f>
        <v>0.43347159256546419</v>
      </c>
    </row>
    <row r="12683" spans="1:3" x14ac:dyDescent="0.2">
      <c r="A12683" s="1">
        <v>10211</v>
      </c>
      <c r="B12683" t="s">
        <v>69104</v>
      </c>
      <c r="C12683">
        <f ca="1">RAND()</f>
        <v>0.49589604473874827</v>
      </c>
    </row>
    <row r="12684" spans="1:3" x14ac:dyDescent="0.2">
      <c r="A12684" s="1">
        <v>1919</v>
      </c>
      <c r="B12684" t="s">
        <v>685</v>
      </c>
      <c r="C12684">
        <f ca="1">RAND()</f>
        <v>0.2056109413227295</v>
      </c>
    </row>
    <row r="12685" spans="1:3" x14ac:dyDescent="0.2">
      <c r="A12685" s="1">
        <v>5858</v>
      </c>
      <c r="B12685" t="s">
        <v>9233</v>
      </c>
      <c r="C12685">
        <f ca="1">RAND()</f>
        <v>0.16902390591901284</v>
      </c>
    </row>
    <row r="12686" spans="1:3" x14ac:dyDescent="0.2">
      <c r="A12686" s="1">
        <v>45352</v>
      </c>
      <c r="B12686" t="s">
        <v>17258</v>
      </c>
      <c r="C12686">
        <f ca="1">RAND()</f>
        <v>0.18260322853885014</v>
      </c>
    </row>
    <row r="12687" spans="1:3" x14ac:dyDescent="0.2">
      <c r="A12687" s="1">
        <v>71879</v>
      </c>
      <c r="B12687" t="s">
        <v>50270</v>
      </c>
      <c r="C12687">
        <f ca="1">RAND()</f>
        <v>0.10624776888279963</v>
      </c>
    </row>
    <row r="12688" spans="1:3" x14ac:dyDescent="0.2">
      <c r="A12688" s="1">
        <v>69281</v>
      </c>
      <c r="B12688" t="s">
        <v>11358</v>
      </c>
      <c r="C12688">
        <f ca="1">RAND()</f>
        <v>0.80161093414600693</v>
      </c>
    </row>
    <row r="12689" spans="1:3" x14ac:dyDescent="0.2">
      <c r="A12689" s="1">
        <v>67823</v>
      </c>
      <c r="B12689" t="s">
        <v>23994</v>
      </c>
      <c r="C12689">
        <f ca="1">RAND()</f>
        <v>0.62362134375542122</v>
      </c>
    </row>
    <row r="12690" spans="1:3" x14ac:dyDescent="0.2">
      <c r="A12690" s="1">
        <v>33397</v>
      </c>
      <c r="B12690" t="s">
        <v>33122</v>
      </c>
      <c r="C12690">
        <f ca="1">RAND()</f>
        <v>9.3504125768636315E-2</v>
      </c>
    </row>
    <row r="12691" spans="1:3" x14ac:dyDescent="0.2">
      <c r="A12691" s="1">
        <v>41486</v>
      </c>
      <c r="B12691" t="s">
        <v>56773</v>
      </c>
      <c r="C12691">
        <f ca="1">RAND()</f>
        <v>0.29380918977294379</v>
      </c>
    </row>
    <row r="12692" spans="1:3" x14ac:dyDescent="0.2">
      <c r="A12692" s="1">
        <v>33230</v>
      </c>
      <c r="B12692" t="s">
        <v>47462</v>
      </c>
      <c r="C12692">
        <f ca="1">RAND()</f>
        <v>0.14767335487450095</v>
      </c>
    </row>
    <row r="12693" spans="1:3" x14ac:dyDescent="0.2">
      <c r="A12693" s="1">
        <v>49486</v>
      </c>
      <c r="B12693" t="s">
        <v>55456</v>
      </c>
      <c r="C12693">
        <f ca="1">RAND()</f>
        <v>0.45361009421243526</v>
      </c>
    </row>
    <row r="12694" spans="1:3" x14ac:dyDescent="0.2">
      <c r="A12694" s="1">
        <v>4894</v>
      </c>
      <c r="B12694" t="s">
        <v>33423</v>
      </c>
      <c r="C12694">
        <f ca="1">RAND()</f>
        <v>0.80362368788411542</v>
      </c>
    </row>
    <row r="12695" spans="1:3" x14ac:dyDescent="0.2">
      <c r="A12695" s="1">
        <v>67030</v>
      </c>
      <c r="B12695" t="s">
        <v>71750</v>
      </c>
      <c r="C12695">
        <f ca="1">RAND()</f>
        <v>0.10090931224843236</v>
      </c>
    </row>
    <row r="12696" spans="1:3" x14ac:dyDescent="0.2">
      <c r="A12696" s="1">
        <v>3728</v>
      </c>
      <c r="B12696" t="s">
        <v>20432</v>
      </c>
      <c r="C12696">
        <f ca="1">RAND()</f>
        <v>0.73034546909042564</v>
      </c>
    </row>
    <row r="12697" spans="1:3" x14ac:dyDescent="0.2">
      <c r="A12697" s="1">
        <v>19159</v>
      </c>
      <c r="B12697" t="s">
        <v>38572</v>
      </c>
      <c r="C12697">
        <f ca="1">RAND()</f>
        <v>0.2460423798530218</v>
      </c>
    </row>
    <row r="12698" spans="1:3" x14ac:dyDescent="0.2">
      <c r="A12698" s="1">
        <v>48947</v>
      </c>
      <c r="B12698" t="s">
        <v>47293</v>
      </c>
      <c r="C12698">
        <f ca="1">RAND()</f>
        <v>0.99114314960429684</v>
      </c>
    </row>
    <row r="12699" spans="1:3" x14ac:dyDescent="0.2">
      <c r="A12699" s="1">
        <v>13283</v>
      </c>
      <c r="B12699" t="s">
        <v>61875</v>
      </c>
      <c r="C12699">
        <f ca="1">RAND()</f>
        <v>0.97053652920625766</v>
      </c>
    </row>
    <row r="12700" spans="1:3" x14ac:dyDescent="0.2">
      <c r="A12700" s="1">
        <v>27030</v>
      </c>
      <c r="B12700" t="s">
        <v>45075</v>
      </c>
      <c r="C12700">
        <f ca="1">RAND()</f>
        <v>0.59187345792215607</v>
      </c>
    </row>
    <row r="12701" spans="1:3" x14ac:dyDescent="0.2">
      <c r="A12701" s="1">
        <v>26902</v>
      </c>
      <c r="B12701" t="s">
        <v>31724</v>
      </c>
      <c r="C12701">
        <f ca="1">RAND()</f>
        <v>0.51423633464090057</v>
      </c>
    </row>
    <row r="12702" spans="1:3" x14ac:dyDescent="0.2">
      <c r="A12702" s="1">
        <v>71261</v>
      </c>
      <c r="B12702" t="s">
        <v>53949</v>
      </c>
      <c r="C12702">
        <f ca="1">RAND()</f>
        <v>0.8314439808722075</v>
      </c>
    </row>
    <row r="12703" spans="1:3" x14ac:dyDescent="0.2">
      <c r="A12703" s="1">
        <v>57587</v>
      </c>
      <c r="B12703" t="s">
        <v>5641</v>
      </c>
      <c r="C12703">
        <f ca="1">RAND()</f>
        <v>0.41208409528189527</v>
      </c>
    </row>
    <row r="12704" spans="1:3" x14ac:dyDescent="0.2">
      <c r="A12704" s="1">
        <v>11157</v>
      </c>
      <c r="B12704" t="s">
        <v>7217</v>
      </c>
      <c r="C12704">
        <f ca="1">RAND()</f>
        <v>0.96579248283000696</v>
      </c>
    </row>
    <row r="12705" spans="1:3" x14ac:dyDescent="0.2">
      <c r="A12705" s="1">
        <v>29782</v>
      </c>
      <c r="B12705" t="s">
        <v>52137</v>
      </c>
      <c r="C12705">
        <f ca="1">RAND()</f>
        <v>5.5178309338258735E-2</v>
      </c>
    </row>
    <row r="12706" spans="1:3" x14ac:dyDescent="0.2">
      <c r="A12706" s="1">
        <v>3678</v>
      </c>
      <c r="B12706" t="s">
        <v>60106</v>
      </c>
      <c r="C12706">
        <f ca="1">RAND()</f>
        <v>0.27804990995301093</v>
      </c>
    </row>
    <row r="12707" spans="1:3" x14ac:dyDescent="0.2">
      <c r="A12707" s="1">
        <v>73039</v>
      </c>
      <c r="B12707" t="s">
        <v>63945</v>
      </c>
      <c r="C12707">
        <f ca="1">RAND()</f>
        <v>0.75060741203489934</v>
      </c>
    </row>
    <row r="12708" spans="1:3" x14ac:dyDescent="0.2">
      <c r="A12708" s="1">
        <v>11128</v>
      </c>
      <c r="B12708" t="s">
        <v>41433</v>
      </c>
      <c r="C12708">
        <f ca="1">RAND()</f>
        <v>0.82119383322371398</v>
      </c>
    </row>
    <row r="12709" spans="1:3" x14ac:dyDescent="0.2">
      <c r="A12709" s="1">
        <v>31536</v>
      </c>
      <c r="B12709" t="s">
        <v>31012</v>
      </c>
      <c r="C12709">
        <f ca="1">RAND()</f>
        <v>0.60650481025549818</v>
      </c>
    </row>
    <row r="12710" spans="1:3" x14ac:dyDescent="0.2">
      <c r="A12710" s="1">
        <v>48760</v>
      </c>
      <c r="B12710" t="s">
        <v>32297</v>
      </c>
      <c r="C12710">
        <f ca="1">RAND()</f>
        <v>4.585162532004583E-3</v>
      </c>
    </row>
    <row r="12711" spans="1:3" x14ac:dyDescent="0.2">
      <c r="A12711" s="1">
        <v>62500</v>
      </c>
      <c r="B12711" t="s">
        <v>3952</v>
      </c>
      <c r="C12711">
        <f ca="1">RAND()</f>
        <v>0.8525394774106958</v>
      </c>
    </row>
    <row r="12712" spans="1:3" x14ac:dyDescent="0.2">
      <c r="A12712" s="1">
        <v>37234</v>
      </c>
      <c r="B12712" t="s">
        <v>47631</v>
      </c>
      <c r="C12712">
        <f ca="1">RAND()</f>
        <v>2.6106377390851976E-2</v>
      </c>
    </row>
    <row r="12713" spans="1:3" x14ac:dyDescent="0.2">
      <c r="A12713" s="1">
        <v>20330</v>
      </c>
      <c r="B12713" t="s">
        <v>10463</v>
      </c>
      <c r="C12713">
        <f ca="1">RAND()</f>
        <v>0.84331333013366006</v>
      </c>
    </row>
    <row r="12714" spans="1:3" x14ac:dyDescent="0.2">
      <c r="A12714" s="1">
        <v>24828</v>
      </c>
      <c r="B12714" t="s">
        <v>67824</v>
      </c>
      <c r="C12714">
        <f ca="1">RAND()</f>
        <v>6.6809736368065642E-2</v>
      </c>
    </row>
    <row r="12715" spans="1:3" x14ac:dyDescent="0.2">
      <c r="A12715" s="1">
        <v>39128</v>
      </c>
      <c r="B12715" t="s">
        <v>49059</v>
      </c>
      <c r="C12715">
        <f ca="1">RAND()</f>
        <v>0.63518273898575517</v>
      </c>
    </row>
    <row r="12716" spans="1:3" x14ac:dyDescent="0.2">
      <c r="A12716" s="1">
        <v>20952</v>
      </c>
      <c r="B12716" t="s">
        <v>38522</v>
      </c>
      <c r="C12716">
        <f ca="1">RAND()</f>
        <v>0.91603844514200161</v>
      </c>
    </row>
    <row r="12717" spans="1:3" x14ac:dyDescent="0.2">
      <c r="A12717" s="1">
        <v>12294</v>
      </c>
      <c r="B12717" t="s">
        <v>57355</v>
      </c>
      <c r="C12717">
        <f ca="1">RAND()</f>
        <v>0.69387329690182065</v>
      </c>
    </row>
    <row r="12718" spans="1:3" x14ac:dyDescent="0.2">
      <c r="A12718" s="1">
        <v>11250</v>
      </c>
      <c r="B12718" t="s">
        <v>4833</v>
      </c>
      <c r="C12718">
        <f ca="1">RAND()</f>
        <v>0.15223440474647343</v>
      </c>
    </row>
    <row r="12719" spans="1:3" x14ac:dyDescent="0.2">
      <c r="A12719" s="1">
        <v>59096</v>
      </c>
      <c r="B12719" t="s">
        <v>62930</v>
      </c>
      <c r="C12719">
        <f ca="1">RAND()</f>
        <v>0.62171734036661241</v>
      </c>
    </row>
    <row r="12720" spans="1:3" x14ac:dyDescent="0.2">
      <c r="A12720" s="1">
        <v>12462</v>
      </c>
      <c r="B12720" t="s">
        <v>31137</v>
      </c>
      <c r="C12720">
        <f ca="1">RAND()</f>
        <v>0.61606303857675293</v>
      </c>
    </row>
    <row r="12721" spans="1:3" x14ac:dyDescent="0.2">
      <c r="A12721" s="1">
        <v>55742</v>
      </c>
      <c r="B12721" t="s">
        <v>54931</v>
      </c>
      <c r="C12721">
        <f ca="1">RAND()</f>
        <v>0.20222744307027207</v>
      </c>
    </row>
    <row r="12722" spans="1:3" x14ac:dyDescent="0.2">
      <c r="A12722" s="1">
        <v>29235</v>
      </c>
      <c r="B12722" t="s">
        <v>38521</v>
      </c>
      <c r="C12722">
        <f ca="1">RAND()</f>
        <v>0.24490582214621137</v>
      </c>
    </row>
    <row r="12723" spans="1:3" x14ac:dyDescent="0.2">
      <c r="A12723" s="1">
        <v>25462</v>
      </c>
      <c r="B12723" t="s">
        <v>21396</v>
      </c>
      <c r="C12723">
        <f ca="1">RAND()</f>
        <v>0.38702901912077281</v>
      </c>
    </row>
    <row r="12724" spans="1:3" x14ac:dyDescent="0.2">
      <c r="A12724" s="1">
        <v>69913</v>
      </c>
      <c r="B12724" t="s">
        <v>5159</v>
      </c>
      <c r="C12724">
        <f ca="1">RAND()</f>
        <v>0.13038964633503691</v>
      </c>
    </row>
    <row r="12725" spans="1:3" x14ac:dyDescent="0.2">
      <c r="A12725" s="1">
        <v>16089</v>
      </c>
      <c r="B12725" t="s">
        <v>32820</v>
      </c>
      <c r="C12725">
        <f ca="1">RAND()</f>
        <v>0.65424172150822546</v>
      </c>
    </row>
    <row r="12726" spans="1:3" x14ac:dyDescent="0.2">
      <c r="A12726" s="1">
        <v>55550</v>
      </c>
      <c r="B12726" t="s">
        <v>14305</v>
      </c>
      <c r="C12726">
        <f ca="1">RAND()</f>
        <v>0.50140262278860714</v>
      </c>
    </row>
    <row r="12727" spans="1:3" x14ac:dyDescent="0.2">
      <c r="A12727" s="1">
        <v>67733</v>
      </c>
      <c r="B12727" t="s">
        <v>63319</v>
      </c>
      <c r="C12727">
        <f ca="1">RAND()</f>
        <v>0.12726760070991461</v>
      </c>
    </row>
    <row r="12728" spans="1:3" x14ac:dyDescent="0.2">
      <c r="A12728" s="1">
        <v>29523</v>
      </c>
      <c r="B12728" t="s">
        <v>34071</v>
      </c>
      <c r="C12728">
        <f ca="1">RAND()</f>
        <v>0.76825696012870415</v>
      </c>
    </row>
    <row r="12729" spans="1:3" x14ac:dyDescent="0.2">
      <c r="A12729" s="1">
        <v>50744</v>
      </c>
      <c r="B12729" t="s">
        <v>5213</v>
      </c>
      <c r="C12729">
        <f ca="1">RAND()</f>
        <v>2.7444402585709793E-2</v>
      </c>
    </row>
    <row r="12730" spans="1:3" x14ac:dyDescent="0.2">
      <c r="A12730" s="1">
        <v>63443</v>
      </c>
      <c r="B12730" t="s">
        <v>50377</v>
      </c>
      <c r="C12730">
        <f ca="1">RAND()</f>
        <v>1.5137785657155511E-2</v>
      </c>
    </row>
    <row r="12731" spans="1:3" x14ac:dyDescent="0.2">
      <c r="A12731" s="1">
        <v>54588</v>
      </c>
      <c r="B12731" t="s">
        <v>7320</v>
      </c>
      <c r="C12731">
        <f ca="1">RAND()</f>
        <v>0.77118872837080554</v>
      </c>
    </row>
    <row r="12732" spans="1:3" x14ac:dyDescent="0.2">
      <c r="A12732" s="1">
        <v>47451</v>
      </c>
      <c r="B12732" t="s">
        <v>10625</v>
      </c>
      <c r="C12732">
        <f ca="1">RAND()</f>
        <v>0.68274495070096142</v>
      </c>
    </row>
    <row r="12733" spans="1:3" x14ac:dyDescent="0.2">
      <c r="A12733" s="1">
        <v>50449</v>
      </c>
      <c r="B12733" t="s">
        <v>63468</v>
      </c>
      <c r="C12733">
        <f ca="1">RAND()</f>
        <v>0.13695363338417954</v>
      </c>
    </row>
    <row r="12734" spans="1:3" x14ac:dyDescent="0.2">
      <c r="A12734" s="1">
        <v>59441</v>
      </c>
      <c r="B12734" t="s">
        <v>6292</v>
      </c>
      <c r="C12734">
        <f ca="1">RAND()</f>
        <v>0.76042557343228867</v>
      </c>
    </row>
    <row r="12735" spans="1:3" x14ac:dyDescent="0.2">
      <c r="A12735" s="1">
        <v>35073</v>
      </c>
      <c r="B12735" t="s">
        <v>27830</v>
      </c>
      <c r="C12735">
        <f ca="1">RAND()</f>
        <v>0.54668033515725811</v>
      </c>
    </row>
    <row r="12736" spans="1:3" x14ac:dyDescent="0.2">
      <c r="A12736" s="1">
        <v>72312</v>
      </c>
      <c r="B12736" t="s">
        <v>31730</v>
      </c>
      <c r="C12736">
        <f ca="1">RAND()</f>
        <v>4.1700557660594662E-2</v>
      </c>
    </row>
    <row r="12737" spans="1:3" x14ac:dyDescent="0.2">
      <c r="A12737" s="1">
        <v>10407</v>
      </c>
      <c r="B12737" t="s">
        <v>19519</v>
      </c>
      <c r="C12737">
        <f ca="1">RAND()</f>
        <v>0.77635998990965049</v>
      </c>
    </row>
    <row r="12738" spans="1:3" x14ac:dyDescent="0.2">
      <c r="A12738" s="1">
        <v>9567</v>
      </c>
      <c r="B12738" t="s">
        <v>54007</v>
      </c>
      <c r="C12738">
        <f ca="1">RAND()</f>
        <v>8.4847148339024847E-2</v>
      </c>
    </row>
    <row r="12739" spans="1:3" x14ac:dyDescent="0.2">
      <c r="A12739" s="1">
        <v>62931</v>
      </c>
      <c r="B12739" t="s">
        <v>35688</v>
      </c>
      <c r="C12739">
        <f ca="1">RAND()</f>
        <v>0.30529606542365084</v>
      </c>
    </row>
    <row r="12740" spans="1:3" x14ac:dyDescent="0.2">
      <c r="A12740" s="1">
        <v>4209</v>
      </c>
      <c r="B12740" t="s">
        <v>50823</v>
      </c>
      <c r="C12740">
        <f ca="1">RAND()</f>
        <v>0.87528049149756604</v>
      </c>
    </row>
    <row r="12741" spans="1:3" x14ac:dyDescent="0.2">
      <c r="A12741" s="1">
        <v>19306</v>
      </c>
      <c r="B12741" t="s">
        <v>27338</v>
      </c>
      <c r="C12741">
        <f ca="1">RAND()</f>
        <v>0.42026668795421984</v>
      </c>
    </row>
    <row r="12742" spans="1:3" x14ac:dyDescent="0.2">
      <c r="A12742" s="1">
        <v>63887</v>
      </c>
      <c r="B12742" t="s">
        <v>4934</v>
      </c>
      <c r="C12742">
        <f ca="1">RAND()</f>
        <v>0.90926886131713913</v>
      </c>
    </row>
    <row r="12743" spans="1:3" x14ac:dyDescent="0.2">
      <c r="A12743" s="1">
        <v>14286</v>
      </c>
      <c r="B12743" t="s">
        <v>48204</v>
      </c>
      <c r="C12743">
        <f ca="1">RAND()</f>
        <v>0.77019123344579998</v>
      </c>
    </row>
    <row r="12744" spans="1:3" x14ac:dyDescent="0.2">
      <c r="A12744" s="1">
        <v>51329</v>
      </c>
      <c r="B12744" t="s">
        <v>797</v>
      </c>
      <c r="C12744">
        <f ca="1">RAND()</f>
        <v>0.97120219287621468</v>
      </c>
    </row>
    <row r="12745" spans="1:3" x14ac:dyDescent="0.2">
      <c r="A12745" s="1">
        <v>73331</v>
      </c>
      <c r="B12745" t="s">
        <v>23778</v>
      </c>
      <c r="C12745">
        <f ca="1">RAND()</f>
        <v>0.92369856197574429</v>
      </c>
    </row>
    <row r="12746" spans="1:3" x14ac:dyDescent="0.2">
      <c r="A12746" s="1">
        <v>62304</v>
      </c>
      <c r="B12746" t="s">
        <v>33038</v>
      </c>
      <c r="C12746">
        <f ca="1">RAND()</f>
        <v>0.16931500716821657</v>
      </c>
    </row>
    <row r="12747" spans="1:3" x14ac:dyDescent="0.2">
      <c r="A12747" s="1">
        <v>5736</v>
      </c>
      <c r="B12747" t="s">
        <v>32050</v>
      </c>
      <c r="C12747">
        <f ca="1">RAND()</f>
        <v>0.61233742166265959</v>
      </c>
    </row>
    <row r="12748" spans="1:3" x14ac:dyDescent="0.2">
      <c r="A12748" s="1">
        <v>69959</v>
      </c>
      <c r="B12748" t="s">
        <v>61643</v>
      </c>
      <c r="C12748">
        <f ca="1">RAND()</f>
        <v>1.5100026461171145E-3</v>
      </c>
    </row>
    <row r="12749" spans="1:3" x14ac:dyDescent="0.2">
      <c r="A12749" s="1">
        <v>10572</v>
      </c>
      <c r="B12749" t="s">
        <v>57684</v>
      </c>
      <c r="C12749">
        <f ca="1">RAND()</f>
        <v>0.29994142804784496</v>
      </c>
    </row>
    <row r="12750" spans="1:3" x14ac:dyDescent="0.2">
      <c r="A12750" s="1">
        <v>14845</v>
      </c>
      <c r="B12750" t="s">
        <v>65988</v>
      </c>
      <c r="C12750">
        <f ca="1">RAND()</f>
        <v>0.80243842278462074</v>
      </c>
    </row>
    <row r="12751" spans="1:3" x14ac:dyDescent="0.2">
      <c r="A12751" s="1">
        <v>57276</v>
      </c>
      <c r="B12751" t="s">
        <v>61735</v>
      </c>
      <c r="C12751">
        <f ca="1">RAND()</f>
        <v>0.58810060070708947</v>
      </c>
    </row>
    <row r="12752" spans="1:3" x14ac:dyDescent="0.2">
      <c r="A12752" s="1">
        <v>62134</v>
      </c>
      <c r="B12752" t="s">
        <v>19072</v>
      </c>
      <c r="C12752">
        <f ca="1">RAND()</f>
        <v>0.25336234399051538</v>
      </c>
    </row>
    <row r="12753" spans="1:3" x14ac:dyDescent="0.2">
      <c r="A12753" s="1">
        <v>29280</v>
      </c>
      <c r="B12753" t="s">
        <v>31493</v>
      </c>
      <c r="C12753">
        <f ca="1">RAND()</f>
        <v>0.81138283439253078</v>
      </c>
    </row>
    <row r="12754" spans="1:3" x14ac:dyDescent="0.2">
      <c r="A12754" s="1">
        <v>42266</v>
      </c>
      <c r="B12754" t="s">
        <v>42673</v>
      </c>
      <c r="C12754">
        <f ca="1">RAND()</f>
        <v>0.47225935379112371</v>
      </c>
    </row>
    <row r="12755" spans="1:3" x14ac:dyDescent="0.2">
      <c r="A12755" s="1">
        <v>3547</v>
      </c>
      <c r="B12755" t="s">
        <v>55800</v>
      </c>
      <c r="C12755">
        <f ca="1">RAND()</f>
        <v>0.8753230877975906</v>
      </c>
    </row>
    <row r="12756" spans="1:3" x14ac:dyDescent="0.2">
      <c r="A12756" s="1">
        <v>31510</v>
      </c>
      <c r="B12756" t="s">
        <v>12933</v>
      </c>
      <c r="C12756">
        <f ca="1">RAND()</f>
        <v>0.20435365811136663</v>
      </c>
    </row>
    <row r="12757" spans="1:3" x14ac:dyDescent="0.2">
      <c r="A12757" s="1">
        <v>47501</v>
      </c>
      <c r="B12757" t="s">
        <v>60199</v>
      </c>
      <c r="C12757">
        <f ca="1">RAND()</f>
        <v>0.47917548475027782</v>
      </c>
    </row>
    <row r="12758" spans="1:3" x14ac:dyDescent="0.2">
      <c r="A12758" s="1">
        <v>37588</v>
      </c>
      <c r="B12758" t="s">
        <v>45271</v>
      </c>
      <c r="C12758">
        <f ca="1">RAND()</f>
        <v>0.7480016916729848</v>
      </c>
    </row>
    <row r="12759" spans="1:3" x14ac:dyDescent="0.2">
      <c r="A12759" s="1">
        <v>59697</v>
      </c>
      <c r="B12759" t="s">
        <v>39946</v>
      </c>
      <c r="C12759">
        <f ca="1">RAND()</f>
        <v>0.20949800770820337</v>
      </c>
    </row>
    <row r="12760" spans="1:3" x14ac:dyDescent="0.2">
      <c r="A12760" s="1">
        <v>52850</v>
      </c>
      <c r="B12760" t="s">
        <v>62632</v>
      </c>
      <c r="C12760">
        <f ca="1">RAND()</f>
        <v>0.68163811171811239</v>
      </c>
    </row>
    <row r="12761" spans="1:3" x14ac:dyDescent="0.2">
      <c r="A12761" s="1">
        <v>1650</v>
      </c>
      <c r="B12761" t="s">
        <v>62652</v>
      </c>
      <c r="C12761">
        <f ca="1">RAND()</f>
        <v>0.95257809316004316</v>
      </c>
    </row>
    <row r="12762" spans="1:3" x14ac:dyDescent="0.2">
      <c r="A12762" s="1">
        <v>3540</v>
      </c>
      <c r="B12762" t="s">
        <v>5357</v>
      </c>
      <c r="C12762">
        <f ca="1">RAND()</f>
        <v>0.72519918057981758</v>
      </c>
    </row>
    <row r="12763" spans="1:3" x14ac:dyDescent="0.2">
      <c r="A12763" s="1">
        <v>5613</v>
      </c>
      <c r="B12763" t="s">
        <v>36385</v>
      </c>
      <c r="C12763">
        <f ca="1">RAND()</f>
        <v>0.81928486844252302</v>
      </c>
    </row>
    <row r="12764" spans="1:3" x14ac:dyDescent="0.2">
      <c r="A12764" s="1">
        <v>27246</v>
      </c>
      <c r="B12764" t="s">
        <v>32505</v>
      </c>
      <c r="C12764">
        <f ca="1">RAND()</f>
        <v>4.153679322911541E-2</v>
      </c>
    </row>
    <row r="12765" spans="1:3" x14ac:dyDescent="0.2">
      <c r="A12765" s="1">
        <v>31673</v>
      </c>
      <c r="B12765" t="s">
        <v>59521</v>
      </c>
      <c r="C12765">
        <f ca="1">RAND()</f>
        <v>0.81096740366335396</v>
      </c>
    </row>
    <row r="12766" spans="1:3" x14ac:dyDescent="0.2">
      <c r="A12766" s="1">
        <v>21467</v>
      </c>
      <c r="B12766" t="s">
        <v>19100</v>
      </c>
      <c r="C12766">
        <f ca="1">RAND()</f>
        <v>0.45030537657994418</v>
      </c>
    </row>
    <row r="12767" spans="1:3" x14ac:dyDescent="0.2">
      <c r="A12767" s="1">
        <v>58689</v>
      </c>
      <c r="B12767" t="s">
        <v>35622</v>
      </c>
      <c r="C12767">
        <f ca="1">RAND()</f>
        <v>9.5658472046421084E-2</v>
      </c>
    </row>
    <row r="12768" spans="1:3" x14ac:dyDescent="0.2">
      <c r="A12768" s="1">
        <v>20227</v>
      </c>
      <c r="B12768" t="s">
        <v>48568</v>
      </c>
      <c r="C12768">
        <f ca="1">RAND()</f>
        <v>0.81410406398695079</v>
      </c>
    </row>
    <row r="12769" spans="1:3" x14ac:dyDescent="0.2">
      <c r="A12769" s="1">
        <v>11690</v>
      </c>
      <c r="B12769" t="s">
        <v>24756</v>
      </c>
      <c r="C12769">
        <f ca="1">RAND()</f>
        <v>0.83260785408939608</v>
      </c>
    </row>
    <row r="12770" spans="1:3" x14ac:dyDescent="0.2">
      <c r="A12770" s="1">
        <v>72872</v>
      </c>
      <c r="B12770" t="s">
        <v>20592</v>
      </c>
      <c r="C12770">
        <f ca="1">RAND()</f>
        <v>0.81254594161504312</v>
      </c>
    </row>
    <row r="12771" spans="1:3" x14ac:dyDescent="0.2">
      <c r="A12771" s="1">
        <v>42337</v>
      </c>
      <c r="B12771" t="s">
        <v>38753</v>
      </c>
      <c r="C12771">
        <f ca="1">RAND()</f>
        <v>0.34783614488910564</v>
      </c>
    </row>
    <row r="12772" spans="1:3" x14ac:dyDescent="0.2">
      <c r="A12772" s="1">
        <v>63928</v>
      </c>
      <c r="B12772" t="s">
        <v>36004</v>
      </c>
      <c r="C12772">
        <f ca="1">RAND()</f>
        <v>0.27307771705040851</v>
      </c>
    </row>
    <row r="12773" spans="1:3" x14ac:dyDescent="0.2">
      <c r="A12773" s="1">
        <v>48185</v>
      </c>
      <c r="B12773" t="s">
        <v>14712</v>
      </c>
      <c r="C12773">
        <f ca="1">RAND()</f>
        <v>0.52800557526792313</v>
      </c>
    </row>
    <row r="12774" spans="1:3" x14ac:dyDescent="0.2">
      <c r="A12774" s="1">
        <v>47136</v>
      </c>
      <c r="B12774" t="s">
        <v>54775</v>
      </c>
      <c r="C12774">
        <f ca="1">RAND()</f>
        <v>0.85989330037545997</v>
      </c>
    </row>
    <row r="12775" spans="1:3" x14ac:dyDescent="0.2">
      <c r="A12775" s="1">
        <v>71742</v>
      </c>
      <c r="B12775" t="s">
        <v>42665</v>
      </c>
      <c r="C12775">
        <f ca="1">RAND()</f>
        <v>1.6714084776161986E-2</v>
      </c>
    </row>
    <row r="12776" spans="1:3" x14ac:dyDescent="0.2">
      <c r="A12776" s="1">
        <v>64964</v>
      </c>
      <c r="B12776" t="s">
        <v>43785</v>
      </c>
      <c r="C12776">
        <f ca="1">RAND()</f>
        <v>0.49243788272748967</v>
      </c>
    </row>
    <row r="12777" spans="1:3" x14ac:dyDescent="0.2">
      <c r="A12777" s="1">
        <v>70279</v>
      </c>
      <c r="B12777" t="s">
        <v>36271</v>
      </c>
      <c r="C12777">
        <f ca="1">RAND()</f>
        <v>0.63678788188662205</v>
      </c>
    </row>
    <row r="12778" spans="1:3" x14ac:dyDescent="0.2">
      <c r="A12778" s="1">
        <v>25630</v>
      </c>
      <c r="B12778" t="s">
        <v>44228</v>
      </c>
      <c r="C12778">
        <f ca="1">RAND()</f>
        <v>0.36091027633177386</v>
      </c>
    </row>
    <row r="12779" spans="1:3" x14ac:dyDescent="0.2">
      <c r="A12779" s="1">
        <v>74002</v>
      </c>
      <c r="B12779" t="s">
        <v>7615</v>
      </c>
      <c r="C12779">
        <f ca="1">RAND()</f>
        <v>0.71984321077942337</v>
      </c>
    </row>
    <row r="12780" spans="1:3" x14ac:dyDescent="0.2">
      <c r="A12780" s="1">
        <v>4613</v>
      </c>
      <c r="B12780" t="s">
        <v>59743</v>
      </c>
      <c r="C12780">
        <f ca="1">RAND()</f>
        <v>0.79082977397070853</v>
      </c>
    </row>
    <row r="12781" spans="1:3" x14ac:dyDescent="0.2">
      <c r="A12781" s="1">
        <v>59254</v>
      </c>
      <c r="B12781" t="s">
        <v>8417</v>
      </c>
      <c r="C12781">
        <f ca="1">RAND()</f>
        <v>0.56244864716674092</v>
      </c>
    </row>
    <row r="12782" spans="1:3" x14ac:dyDescent="0.2">
      <c r="A12782" s="1">
        <v>50493</v>
      </c>
      <c r="B12782" t="s">
        <v>59450</v>
      </c>
      <c r="C12782">
        <f ca="1">RAND()</f>
        <v>0.96181718670558747</v>
      </c>
    </row>
    <row r="12783" spans="1:3" x14ac:dyDescent="0.2">
      <c r="A12783" s="1">
        <v>61916</v>
      </c>
      <c r="B12783" t="s">
        <v>30452</v>
      </c>
      <c r="C12783">
        <f ca="1">RAND()</f>
        <v>0.14397612778060298</v>
      </c>
    </row>
    <row r="12784" spans="1:3" x14ac:dyDescent="0.2">
      <c r="A12784" s="1">
        <v>9028</v>
      </c>
      <c r="B12784" t="s">
        <v>5094</v>
      </c>
      <c r="C12784">
        <f ca="1">RAND()</f>
        <v>0.16876065118032402</v>
      </c>
    </row>
    <row r="12785" spans="1:3" x14ac:dyDescent="0.2">
      <c r="A12785" s="1">
        <v>45410</v>
      </c>
      <c r="B12785" t="s">
        <v>60459</v>
      </c>
      <c r="C12785">
        <f ca="1">RAND()</f>
        <v>0.51151070958319711</v>
      </c>
    </row>
    <row r="12786" spans="1:3" x14ac:dyDescent="0.2">
      <c r="A12786" s="1">
        <v>26326</v>
      </c>
      <c r="B12786" t="s">
        <v>51161</v>
      </c>
      <c r="C12786">
        <f ca="1">RAND()</f>
        <v>0.37923145412900239</v>
      </c>
    </row>
    <row r="12787" spans="1:3" x14ac:dyDescent="0.2">
      <c r="A12787" s="1">
        <v>35103</v>
      </c>
      <c r="B12787" t="s">
        <v>53579</v>
      </c>
      <c r="C12787">
        <f ca="1">RAND()</f>
        <v>0.74741437388571319</v>
      </c>
    </row>
    <row r="12788" spans="1:3" x14ac:dyDescent="0.2">
      <c r="A12788" s="1">
        <v>71093</v>
      </c>
      <c r="B12788" t="s">
        <v>52577</v>
      </c>
      <c r="C12788">
        <f ca="1">RAND()</f>
        <v>0.14426328662305443</v>
      </c>
    </row>
    <row r="12789" spans="1:3" x14ac:dyDescent="0.2">
      <c r="A12789" s="1">
        <v>634</v>
      </c>
      <c r="B12789" t="s">
        <v>22300</v>
      </c>
      <c r="C12789">
        <f ca="1">RAND()</f>
        <v>0.98496587982730532</v>
      </c>
    </row>
    <row r="12790" spans="1:3" x14ac:dyDescent="0.2">
      <c r="A12790" s="1">
        <v>61093</v>
      </c>
      <c r="B12790" t="s">
        <v>26913</v>
      </c>
      <c r="C12790">
        <f ca="1">RAND()</f>
        <v>0.19622102942512254</v>
      </c>
    </row>
    <row r="12791" spans="1:3" x14ac:dyDescent="0.2">
      <c r="A12791" s="1">
        <v>72243</v>
      </c>
      <c r="B12791" t="s">
        <v>51918</v>
      </c>
      <c r="C12791">
        <f ca="1">RAND()</f>
        <v>0.68886197448979092</v>
      </c>
    </row>
    <row r="12792" spans="1:3" x14ac:dyDescent="0.2">
      <c r="A12792" s="1">
        <v>27960</v>
      </c>
      <c r="B12792" t="s">
        <v>33112</v>
      </c>
      <c r="C12792">
        <f ca="1">RAND()</f>
        <v>0.90886475240023135</v>
      </c>
    </row>
    <row r="12793" spans="1:3" x14ac:dyDescent="0.2">
      <c r="A12793" s="1">
        <v>46206</v>
      </c>
      <c r="B12793" t="s">
        <v>34282</v>
      </c>
      <c r="C12793">
        <f ca="1">RAND()</f>
        <v>8.1297485421757631E-2</v>
      </c>
    </row>
    <row r="12794" spans="1:3" x14ac:dyDescent="0.2">
      <c r="A12794" s="1">
        <v>65381</v>
      </c>
      <c r="B12794" t="s">
        <v>62822</v>
      </c>
      <c r="C12794">
        <f ca="1">RAND()</f>
        <v>0.41961716080654521</v>
      </c>
    </row>
    <row r="12795" spans="1:3" x14ac:dyDescent="0.2">
      <c r="A12795" s="1">
        <v>61896</v>
      </c>
      <c r="B12795" t="s">
        <v>2131</v>
      </c>
      <c r="C12795">
        <f ca="1">RAND()</f>
        <v>0.13322404302635305</v>
      </c>
    </row>
    <row r="12796" spans="1:3" x14ac:dyDescent="0.2">
      <c r="A12796" s="1">
        <v>60473</v>
      </c>
      <c r="B12796" t="s">
        <v>16896</v>
      </c>
      <c r="C12796">
        <f ca="1">RAND()</f>
        <v>0.35513396695367117</v>
      </c>
    </row>
    <row r="12797" spans="1:3" x14ac:dyDescent="0.2">
      <c r="A12797" s="1">
        <v>45230</v>
      </c>
      <c r="B12797" t="s">
        <v>60672</v>
      </c>
      <c r="C12797">
        <f ca="1">RAND()</f>
        <v>7.8124585487833298E-2</v>
      </c>
    </row>
    <row r="12798" spans="1:3" x14ac:dyDescent="0.2">
      <c r="A12798" s="1">
        <v>34633</v>
      </c>
      <c r="B12798" t="s">
        <v>43836</v>
      </c>
      <c r="C12798">
        <f ca="1">RAND()</f>
        <v>0.36894028472132523</v>
      </c>
    </row>
    <row r="12799" spans="1:3" x14ac:dyDescent="0.2">
      <c r="A12799" s="1">
        <v>69757</v>
      </c>
      <c r="B12799" t="s">
        <v>34066</v>
      </c>
      <c r="C12799">
        <f ca="1">RAND()</f>
        <v>0.54438312710536907</v>
      </c>
    </row>
    <row r="12800" spans="1:3" x14ac:dyDescent="0.2">
      <c r="A12800" s="1">
        <v>32661</v>
      </c>
      <c r="B12800" t="s">
        <v>33567</v>
      </c>
      <c r="C12800">
        <f ca="1">RAND()</f>
        <v>0.32927201876934731</v>
      </c>
    </row>
    <row r="12801" spans="1:3" x14ac:dyDescent="0.2">
      <c r="A12801" s="1">
        <v>6766</v>
      </c>
      <c r="B12801" t="s">
        <v>54348</v>
      </c>
      <c r="C12801">
        <f ca="1">RAND()</f>
        <v>0.10301949172549563</v>
      </c>
    </row>
    <row r="12802" spans="1:3" x14ac:dyDescent="0.2">
      <c r="A12802" s="1">
        <v>18992</v>
      </c>
      <c r="B12802" t="s">
        <v>69652</v>
      </c>
      <c r="C12802">
        <f ca="1">RAND()</f>
        <v>0.42465645163207488</v>
      </c>
    </row>
    <row r="12803" spans="1:3" x14ac:dyDescent="0.2">
      <c r="A12803" s="1">
        <v>58081</v>
      </c>
      <c r="B12803" t="s">
        <v>62675</v>
      </c>
      <c r="C12803">
        <f ca="1">RAND()</f>
        <v>0.93651749033003406</v>
      </c>
    </row>
    <row r="12804" spans="1:3" x14ac:dyDescent="0.2">
      <c r="A12804" s="1">
        <v>23421</v>
      </c>
      <c r="B12804" t="s">
        <v>45083</v>
      </c>
      <c r="C12804">
        <f ca="1">RAND()</f>
        <v>0.23198612647137429</v>
      </c>
    </row>
    <row r="12805" spans="1:3" x14ac:dyDescent="0.2">
      <c r="A12805" s="1">
        <v>11912</v>
      </c>
      <c r="B12805" t="s">
        <v>6314</v>
      </c>
      <c r="C12805">
        <f ca="1">RAND()</f>
        <v>0.33808514416654012</v>
      </c>
    </row>
    <row r="12806" spans="1:3" x14ac:dyDescent="0.2">
      <c r="A12806" s="1">
        <v>43797</v>
      </c>
      <c r="B12806" t="s">
        <v>33215</v>
      </c>
      <c r="C12806">
        <f ca="1">RAND()</f>
        <v>0.71461203351488878</v>
      </c>
    </row>
    <row r="12807" spans="1:3" x14ac:dyDescent="0.2">
      <c r="A12807" s="1">
        <v>34615</v>
      </c>
      <c r="B12807" t="s">
        <v>50949</v>
      </c>
      <c r="C12807">
        <f ca="1">RAND()</f>
        <v>0.74310916650729653</v>
      </c>
    </row>
    <row r="12808" spans="1:3" x14ac:dyDescent="0.2">
      <c r="A12808" s="1">
        <v>54362</v>
      </c>
      <c r="B12808" t="s">
        <v>13194</v>
      </c>
      <c r="C12808">
        <f ca="1">RAND()</f>
        <v>0.19454628830393306</v>
      </c>
    </row>
    <row r="12809" spans="1:3" x14ac:dyDescent="0.2">
      <c r="A12809" s="1">
        <v>48796</v>
      </c>
      <c r="B12809" t="s">
        <v>7782</v>
      </c>
      <c r="C12809">
        <f ca="1">RAND()</f>
        <v>0.89234495361637711</v>
      </c>
    </row>
    <row r="12810" spans="1:3" x14ac:dyDescent="0.2">
      <c r="A12810" s="1">
        <v>14204</v>
      </c>
      <c r="B12810" t="s">
        <v>36545</v>
      </c>
      <c r="C12810">
        <f ca="1">RAND()</f>
        <v>0.86298265884982939</v>
      </c>
    </row>
    <row r="12811" spans="1:3" x14ac:dyDescent="0.2">
      <c r="A12811" s="1">
        <v>19789</v>
      </c>
      <c r="B12811" t="s">
        <v>69592</v>
      </c>
      <c r="C12811">
        <f ca="1">RAND()</f>
        <v>0.70796372376691941</v>
      </c>
    </row>
    <row r="12812" spans="1:3" x14ac:dyDescent="0.2">
      <c r="A12812" s="1">
        <v>50069</v>
      </c>
      <c r="B12812" t="s">
        <v>27009</v>
      </c>
      <c r="C12812">
        <f ca="1">RAND()</f>
        <v>6.7520723919028969E-2</v>
      </c>
    </row>
    <row r="12813" spans="1:3" x14ac:dyDescent="0.2">
      <c r="A12813" s="1">
        <v>12369</v>
      </c>
      <c r="B12813" t="s">
        <v>56937</v>
      </c>
      <c r="C12813">
        <f ca="1">RAND()</f>
        <v>0.1358340424347958</v>
      </c>
    </row>
    <row r="12814" spans="1:3" x14ac:dyDescent="0.2">
      <c r="A12814" s="1">
        <v>64090</v>
      </c>
      <c r="B12814" t="s">
        <v>42075</v>
      </c>
      <c r="C12814">
        <f ca="1">RAND()</f>
        <v>0.61953632302117434</v>
      </c>
    </row>
    <row r="12815" spans="1:3" x14ac:dyDescent="0.2">
      <c r="A12815" s="1">
        <v>42997</v>
      </c>
      <c r="B12815" t="s">
        <v>23824</v>
      </c>
      <c r="C12815">
        <f ca="1">RAND()</f>
        <v>0.642110166734568</v>
      </c>
    </row>
    <row r="12816" spans="1:3" x14ac:dyDescent="0.2">
      <c r="A12816" s="1">
        <v>44612</v>
      </c>
      <c r="B12816" t="s">
        <v>994</v>
      </c>
      <c r="C12816">
        <f ca="1">RAND()</f>
        <v>0.75044251525618055</v>
      </c>
    </row>
    <row r="12817" spans="1:3" x14ac:dyDescent="0.2">
      <c r="A12817" s="1">
        <v>73701</v>
      </c>
      <c r="B12817" t="s">
        <v>71713</v>
      </c>
      <c r="C12817">
        <f ca="1">RAND()</f>
        <v>0.44535398077417243</v>
      </c>
    </row>
    <row r="12818" spans="1:3" x14ac:dyDescent="0.2">
      <c r="A12818" s="1">
        <v>49816</v>
      </c>
      <c r="B12818" t="s">
        <v>31622</v>
      </c>
      <c r="C12818">
        <f ca="1">RAND()</f>
        <v>0.59602935132103974</v>
      </c>
    </row>
    <row r="12819" spans="1:3" x14ac:dyDescent="0.2">
      <c r="A12819" s="1">
        <v>6839</v>
      </c>
      <c r="B12819" t="s">
        <v>56130</v>
      </c>
      <c r="C12819">
        <f ca="1">RAND()</f>
        <v>0.88036477728330687</v>
      </c>
    </row>
    <row r="12820" spans="1:3" x14ac:dyDescent="0.2">
      <c r="A12820" s="1">
        <v>46627</v>
      </c>
      <c r="B12820" t="s">
        <v>67599</v>
      </c>
      <c r="C12820">
        <f ca="1">RAND()</f>
        <v>0.28601041499877611</v>
      </c>
    </row>
    <row r="12821" spans="1:3" x14ac:dyDescent="0.2">
      <c r="A12821" s="1">
        <v>28017</v>
      </c>
      <c r="B12821" t="s">
        <v>16338</v>
      </c>
      <c r="C12821">
        <f ca="1">RAND()</f>
        <v>5.5771621054797826E-2</v>
      </c>
    </row>
    <row r="12822" spans="1:3" x14ac:dyDescent="0.2">
      <c r="A12822" s="1">
        <v>1636</v>
      </c>
      <c r="B12822" t="s">
        <v>5922</v>
      </c>
      <c r="C12822">
        <f ca="1">RAND()</f>
        <v>0.87785268577608266</v>
      </c>
    </row>
    <row r="12823" spans="1:3" x14ac:dyDescent="0.2">
      <c r="A12823" s="1">
        <v>61670</v>
      </c>
      <c r="B12823" t="s">
        <v>69290</v>
      </c>
      <c r="C12823">
        <f ca="1">RAND()</f>
        <v>0.23339315176941067</v>
      </c>
    </row>
    <row r="12824" spans="1:3" x14ac:dyDescent="0.2">
      <c r="A12824" s="1">
        <v>38521</v>
      </c>
      <c r="B12824" t="s">
        <v>26798</v>
      </c>
      <c r="C12824">
        <f ca="1">RAND()</f>
        <v>0.52507103018897883</v>
      </c>
    </row>
    <row r="12825" spans="1:3" x14ac:dyDescent="0.2">
      <c r="A12825" s="1">
        <v>51344</v>
      </c>
      <c r="B12825" t="s">
        <v>55495</v>
      </c>
      <c r="C12825">
        <f ca="1">RAND()</f>
        <v>0.5913955600916766</v>
      </c>
    </row>
    <row r="12826" spans="1:3" x14ac:dyDescent="0.2">
      <c r="A12826" s="1">
        <v>28020</v>
      </c>
      <c r="B12826" t="s">
        <v>4998</v>
      </c>
      <c r="C12826">
        <f ca="1">RAND()</f>
        <v>0.7026614211974711</v>
      </c>
    </row>
    <row r="12827" spans="1:3" x14ac:dyDescent="0.2">
      <c r="A12827" s="1">
        <v>66465</v>
      </c>
      <c r="B12827" t="s">
        <v>28534</v>
      </c>
      <c r="C12827">
        <f ca="1">RAND()</f>
        <v>3.0111861146296937E-3</v>
      </c>
    </row>
    <row r="12828" spans="1:3" x14ac:dyDescent="0.2">
      <c r="A12828" s="1">
        <v>7086</v>
      </c>
      <c r="B12828" t="s">
        <v>51392</v>
      </c>
      <c r="C12828">
        <f ca="1">RAND()</f>
        <v>0.4399507648789146</v>
      </c>
    </row>
    <row r="12829" spans="1:3" x14ac:dyDescent="0.2">
      <c r="A12829" s="1">
        <v>43430</v>
      </c>
      <c r="B12829" t="s">
        <v>64547</v>
      </c>
      <c r="C12829">
        <f ca="1">RAND()</f>
        <v>0.45301390488129245</v>
      </c>
    </row>
    <row r="12830" spans="1:3" x14ac:dyDescent="0.2">
      <c r="A12830" s="1">
        <v>50930</v>
      </c>
      <c r="B12830" t="s">
        <v>48934</v>
      </c>
      <c r="C12830">
        <f ca="1">RAND()</f>
        <v>0.71310216815522487</v>
      </c>
    </row>
    <row r="12831" spans="1:3" x14ac:dyDescent="0.2">
      <c r="A12831" s="1">
        <v>35728</v>
      </c>
      <c r="B12831" t="s">
        <v>46515</v>
      </c>
      <c r="C12831">
        <f ca="1">RAND()</f>
        <v>0.46262081896365814</v>
      </c>
    </row>
    <row r="12832" spans="1:3" x14ac:dyDescent="0.2">
      <c r="A12832" s="1">
        <v>72563</v>
      </c>
      <c r="B12832" t="s">
        <v>25683</v>
      </c>
      <c r="C12832">
        <f ca="1">RAND()</f>
        <v>0.36306050217822072</v>
      </c>
    </row>
    <row r="12833" spans="1:3" x14ac:dyDescent="0.2">
      <c r="A12833" s="1">
        <v>27236</v>
      </c>
      <c r="B12833" t="s">
        <v>35659</v>
      </c>
      <c r="C12833">
        <f ca="1">RAND()</f>
        <v>0.38884012705759319</v>
      </c>
    </row>
    <row r="12834" spans="1:3" x14ac:dyDescent="0.2">
      <c r="A12834" s="1">
        <v>24083</v>
      </c>
      <c r="B12834" t="s">
        <v>33093</v>
      </c>
      <c r="C12834">
        <f ca="1">RAND()</f>
        <v>0.14209689486235166</v>
      </c>
    </row>
    <row r="12835" spans="1:3" x14ac:dyDescent="0.2">
      <c r="A12835" s="1">
        <v>36194</v>
      </c>
      <c r="B12835" t="s">
        <v>51316</v>
      </c>
      <c r="C12835">
        <f ca="1">RAND()</f>
        <v>0.34557280893768716</v>
      </c>
    </row>
    <row r="12836" spans="1:3" x14ac:dyDescent="0.2">
      <c r="A12836" s="1">
        <v>36711</v>
      </c>
      <c r="B12836" t="s">
        <v>35445</v>
      </c>
      <c r="C12836">
        <f ca="1">RAND()</f>
        <v>0.42274861153751098</v>
      </c>
    </row>
    <row r="12837" spans="1:3" x14ac:dyDescent="0.2">
      <c r="A12837" s="1">
        <v>55757</v>
      </c>
      <c r="B12837" t="s">
        <v>58690</v>
      </c>
      <c r="C12837">
        <f ca="1">RAND()</f>
        <v>0.37100491951983272</v>
      </c>
    </row>
    <row r="12838" spans="1:3" x14ac:dyDescent="0.2">
      <c r="A12838" s="1">
        <v>54879</v>
      </c>
      <c r="B12838" t="s">
        <v>52707</v>
      </c>
      <c r="C12838">
        <f ca="1">RAND()</f>
        <v>0.90720918701998154</v>
      </c>
    </row>
    <row r="12839" spans="1:3" x14ac:dyDescent="0.2">
      <c r="A12839" s="1">
        <v>25635</v>
      </c>
      <c r="B12839" t="s">
        <v>48139</v>
      </c>
      <c r="C12839">
        <f ca="1">RAND()</f>
        <v>0.25091375138960625</v>
      </c>
    </row>
    <row r="12840" spans="1:3" x14ac:dyDescent="0.2">
      <c r="A12840" s="1">
        <v>23416</v>
      </c>
      <c r="B12840" t="s">
        <v>71075</v>
      </c>
      <c r="C12840">
        <f ca="1">RAND()</f>
        <v>1.8920952221645138E-2</v>
      </c>
    </row>
    <row r="12841" spans="1:3" x14ac:dyDescent="0.2">
      <c r="A12841" s="1">
        <v>9556</v>
      </c>
      <c r="B12841" t="s">
        <v>33839</v>
      </c>
      <c r="C12841">
        <f ca="1">RAND()</f>
        <v>0.5942816621094108</v>
      </c>
    </row>
    <row r="12842" spans="1:3" x14ac:dyDescent="0.2">
      <c r="A12842" s="1">
        <v>6799</v>
      </c>
      <c r="B12842" t="s">
        <v>61653</v>
      </c>
      <c r="C12842">
        <f ca="1">RAND()</f>
        <v>0.14460250406175235</v>
      </c>
    </row>
    <row r="12843" spans="1:3" x14ac:dyDescent="0.2">
      <c r="A12843" s="1">
        <v>54872</v>
      </c>
      <c r="B12843" t="s">
        <v>28261</v>
      </c>
      <c r="C12843">
        <f ca="1">RAND()</f>
        <v>1.5886199329482542E-2</v>
      </c>
    </row>
    <row r="12844" spans="1:3" x14ac:dyDescent="0.2">
      <c r="A12844" s="1">
        <v>12919</v>
      </c>
      <c r="B12844" t="s">
        <v>20180</v>
      </c>
      <c r="C12844">
        <f ca="1">RAND()</f>
        <v>0.3777939750550694</v>
      </c>
    </row>
    <row r="12845" spans="1:3" x14ac:dyDescent="0.2">
      <c r="A12845" s="1">
        <v>4879</v>
      </c>
      <c r="B12845" t="s">
        <v>41402</v>
      </c>
      <c r="C12845">
        <f ca="1">RAND()</f>
        <v>0.17369510033520374</v>
      </c>
    </row>
    <row r="12846" spans="1:3" x14ac:dyDescent="0.2">
      <c r="A12846" s="1">
        <v>10371</v>
      </c>
      <c r="B12846" t="s">
        <v>36825</v>
      </c>
      <c r="C12846">
        <f ca="1">RAND()</f>
        <v>0.53148357148944103</v>
      </c>
    </row>
    <row r="12847" spans="1:3" x14ac:dyDescent="0.2">
      <c r="A12847" s="1">
        <v>21725</v>
      </c>
      <c r="B12847" t="s">
        <v>54018</v>
      </c>
      <c r="C12847">
        <f ca="1">RAND()</f>
        <v>0.24358678552654667</v>
      </c>
    </row>
    <row r="12848" spans="1:3" x14ac:dyDescent="0.2">
      <c r="A12848" s="1">
        <v>50475</v>
      </c>
      <c r="B12848" t="s">
        <v>15760</v>
      </c>
      <c r="C12848">
        <f ca="1">RAND()</f>
        <v>0.21733376115298997</v>
      </c>
    </row>
    <row r="12849" spans="1:3" x14ac:dyDescent="0.2">
      <c r="A12849" s="1">
        <v>43425</v>
      </c>
      <c r="B12849" t="s">
        <v>2213</v>
      </c>
      <c r="C12849">
        <f ca="1">RAND()</f>
        <v>0.10575770779535099</v>
      </c>
    </row>
    <row r="12850" spans="1:3" x14ac:dyDescent="0.2">
      <c r="A12850" s="1">
        <v>10295</v>
      </c>
      <c r="B12850" t="s">
        <v>55615</v>
      </c>
      <c r="C12850">
        <f ca="1">RAND()</f>
        <v>0.61515914711702502</v>
      </c>
    </row>
    <row r="12851" spans="1:3" x14ac:dyDescent="0.2">
      <c r="A12851" s="1">
        <v>8930</v>
      </c>
      <c r="B12851" t="s">
        <v>12502</v>
      </c>
      <c r="C12851">
        <f ca="1">RAND()</f>
        <v>0.57486873632531676</v>
      </c>
    </row>
    <row r="12852" spans="1:3" x14ac:dyDescent="0.2">
      <c r="A12852" s="1">
        <v>22182</v>
      </c>
      <c r="B12852" t="s">
        <v>64247</v>
      </c>
      <c r="C12852">
        <f ca="1">RAND()</f>
        <v>0.8709822140481901</v>
      </c>
    </row>
    <row r="12853" spans="1:3" x14ac:dyDescent="0.2">
      <c r="A12853" s="1">
        <v>11816</v>
      </c>
      <c r="B12853" t="s">
        <v>2857</v>
      </c>
      <c r="C12853">
        <f ca="1">RAND()</f>
        <v>0.84517392005582637</v>
      </c>
    </row>
    <row r="12854" spans="1:3" x14ac:dyDescent="0.2">
      <c r="A12854" s="1">
        <v>42490</v>
      </c>
      <c r="B12854" t="s">
        <v>53495</v>
      </c>
      <c r="C12854">
        <f ca="1">RAND()</f>
        <v>0.32062455194981399</v>
      </c>
    </row>
    <row r="12855" spans="1:3" x14ac:dyDescent="0.2">
      <c r="A12855" s="1">
        <v>55541</v>
      </c>
      <c r="B12855" t="s">
        <v>64928</v>
      </c>
      <c r="C12855">
        <f ca="1">RAND()</f>
        <v>0.60351526608507433</v>
      </c>
    </row>
    <row r="12856" spans="1:3" x14ac:dyDescent="0.2">
      <c r="A12856" s="1">
        <v>53854</v>
      </c>
      <c r="B12856" t="s">
        <v>19926</v>
      </c>
      <c r="C12856">
        <f ca="1">RAND()</f>
        <v>0.47088996133779959</v>
      </c>
    </row>
    <row r="12857" spans="1:3" x14ac:dyDescent="0.2">
      <c r="A12857" s="1">
        <v>15643</v>
      </c>
      <c r="B12857" t="s">
        <v>44102</v>
      </c>
      <c r="C12857">
        <f ca="1">RAND()</f>
        <v>0.36053750038266263</v>
      </c>
    </row>
    <row r="12858" spans="1:3" x14ac:dyDescent="0.2">
      <c r="A12858" s="1">
        <v>43081</v>
      </c>
      <c r="B12858" t="s">
        <v>15785</v>
      </c>
      <c r="C12858">
        <f ca="1">RAND()</f>
        <v>0.91534903605746498</v>
      </c>
    </row>
    <row r="12859" spans="1:3" x14ac:dyDescent="0.2">
      <c r="A12859" s="1">
        <v>12502</v>
      </c>
      <c r="B12859" t="s">
        <v>59356</v>
      </c>
      <c r="C12859">
        <f ca="1">RAND()</f>
        <v>0.42911921699581834</v>
      </c>
    </row>
    <row r="12860" spans="1:3" x14ac:dyDescent="0.2">
      <c r="A12860" s="1">
        <v>42495</v>
      </c>
      <c r="B12860" t="s">
        <v>64816</v>
      </c>
      <c r="C12860">
        <f ca="1">RAND()</f>
        <v>0.54734918713613578</v>
      </c>
    </row>
    <row r="12861" spans="1:3" x14ac:dyDescent="0.2">
      <c r="A12861" s="1">
        <v>33008</v>
      </c>
      <c r="B12861" t="s">
        <v>49237</v>
      </c>
      <c r="C12861">
        <f ca="1">RAND()</f>
        <v>0.61291394384014419</v>
      </c>
    </row>
    <row r="12862" spans="1:3" x14ac:dyDescent="0.2">
      <c r="A12862" s="1">
        <v>13461</v>
      </c>
      <c r="B12862" t="s">
        <v>40024</v>
      </c>
      <c r="C12862">
        <f ca="1">RAND()</f>
        <v>0.70741630426433866</v>
      </c>
    </row>
    <row r="12863" spans="1:3" x14ac:dyDescent="0.2">
      <c r="A12863" s="1">
        <v>5336</v>
      </c>
      <c r="B12863" t="s">
        <v>3893</v>
      </c>
      <c r="C12863">
        <f ca="1">RAND()</f>
        <v>0.19694335601223534</v>
      </c>
    </row>
    <row r="12864" spans="1:3" x14ac:dyDescent="0.2">
      <c r="A12864" s="1">
        <v>25918</v>
      </c>
      <c r="B12864" t="s">
        <v>10354</v>
      </c>
      <c r="C12864">
        <f ca="1">RAND()</f>
        <v>0.33572623351459641</v>
      </c>
    </row>
    <row r="12865" spans="1:3" x14ac:dyDescent="0.2">
      <c r="A12865" s="1">
        <v>17135</v>
      </c>
      <c r="B12865" t="s">
        <v>10609</v>
      </c>
      <c r="C12865">
        <f ca="1">RAND()</f>
        <v>5.2573532245991261E-2</v>
      </c>
    </row>
    <row r="12866" spans="1:3" x14ac:dyDescent="0.2">
      <c r="A12866" s="1">
        <v>6771</v>
      </c>
      <c r="B12866" t="s">
        <v>46453</v>
      </c>
      <c r="C12866">
        <f ca="1">RAND()</f>
        <v>0.37130910366065084</v>
      </c>
    </row>
    <row r="12867" spans="1:3" x14ac:dyDescent="0.2">
      <c r="A12867" s="1">
        <v>28827</v>
      </c>
      <c r="B12867" t="s">
        <v>61527</v>
      </c>
      <c r="C12867">
        <f ca="1">RAND()</f>
        <v>0.19023710776750835</v>
      </c>
    </row>
    <row r="12868" spans="1:3" x14ac:dyDescent="0.2">
      <c r="A12868" s="1">
        <v>53465</v>
      </c>
      <c r="B12868" t="s">
        <v>60492</v>
      </c>
      <c r="C12868">
        <f ca="1">RAND()</f>
        <v>0.98273714533747825</v>
      </c>
    </row>
    <row r="12869" spans="1:3" x14ac:dyDescent="0.2">
      <c r="A12869" s="1">
        <v>36042</v>
      </c>
      <c r="B12869" t="s">
        <v>68437</v>
      </c>
      <c r="C12869">
        <f ca="1">RAND()</f>
        <v>5.0353794366566507E-2</v>
      </c>
    </row>
    <row r="12870" spans="1:3" x14ac:dyDescent="0.2">
      <c r="A12870" s="1">
        <v>24836</v>
      </c>
      <c r="B12870" t="s">
        <v>27759</v>
      </c>
      <c r="C12870">
        <f ca="1">RAND()</f>
        <v>0.94835639002622985</v>
      </c>
    </row>
    <row r="12871" spans="1:3" x14ac:dyDescent="0.2">
      <c r="A12871" s="1">
        <v>11144</v>
      </c>
      <c r="B12871" t="s">
        <v>29076</v>
      </c>
      <c r="C12871">
        <f ca="1">RAND()</f>
        <v>0.24199338889280864</v>
      </c>
    </row>
    <row r="12872" spans="1:3" x14ac:dyDescent="0.2">
      <c r="A12872" s="1">
        <v>12346</v>
      </c>
      <c r="B12872" t="s">
        <v>13211</v>
      </c>
      <c r="C12872">
        <f ca="1">RAND()</f>
        <v>0.69413426591008776</v>
      </c>
    </row>
    <row r="12873" spans="1:3" x14ac:dyDescent="0.2">
      <c r="A12873" s="1">
        <v>1719</v>
      </c>
      <c r="B12873" t="s">
        <v>50316</v>
      </c>
      <c r="C12873">
        <f ca="1">RAND()</f>
        <v>5.4219898773513076E-2</v>
      </c>
    </row>
    <row r="12874" spans="1:3" x14ac:dyDescent="0.2">
      <c r="A12874" s="1">
        <v>18981</v>
      </c>
      <c r="B12874" t="s">
        <v>47133</v>
      </c>
      <c r="C12874">
        <f ca="1">RAND()</f>
        <v>0.36490520870199217</v>
      </c>
    </row>
    <row r="12875" spans="1:3" x14ac:dyDescent="0.2">
      <c r="A12875" s="1">
        <v>46216</v>
      </c>
      <c r="B12875" t="s">
        <v>4046</v>
      </c>
      <c r="C12875">
        <f ca="1">RAND()</f>
        <v>9.4773568480205794E-2</v>
      </c>
    </row>
    <row r="12876" spans="1:3" x14ac:dyDescent="0.2">
      <c r="A12876" s="1">
        <v>25761</v>
      </c>
      <c r="B12876" t="s">
        <v>50818</v>
      </c>
      <c r="C12876">
        <f ca="1">RAND()</f>
        <v>0.86170076832776821</v>
      </c>
    </row>
    <row r="12877" spans="1:3" x14ac:dyDescent="0.2">
      <c r="A12877" s="1">
        <v>3475</v>
      </c>
      <c r="B12877" t="s">
        <v>63002</v>
      </c>
      <c r="C12877">
        <f ca="1">RAND()</f>
        <v>2.2539005282087521E-2</v>
      </c>
    </row>
    <row r="12878" spans="1:3" x14ac:dyDescent="0.2">
      <c r="A12878" s="1">
        <v>17299</v>
      </c>
      <c r="B12878" t="s">
        <v>48935</v>
      </c>
      <c r="C12878">
        <f ca="1">RAND()</f>
        <v>0.82247855311436024</v>
      </c>
    </row>
    <row r="12879" spans="1:3" x14ac:dyDescent="0.2">
      <c r="A12879" s="1">
        <v>46907</v>
      </c>
      <c r="B12879" t="s">
        <v>17384</v>
      </c>
      <c r="C12879">
        <f ca="1">RAND()</f>
        <v>0.96980238756223502</v>
      </c>
    </row>
    <row r="12880" spans="1:3" x14ac:dyDescent="0.2">
      <c r="A12880" s="1">
        <v>16051</v>
      </c>
      <c r="B12880" t="s">
        <v>48808</v>
      </c>
      <c r="C12880">
        <f ca="1">RAND()</f>
        <v>0.51736723093454429</v>
      </c>
    </row>
    <row r="12881" spans="1:3" x14ac:dyDescent="0.2">
      <c r="A12881" s="1">
        <v>35719</v>
      </c>
      <c r="B12881" t="s">
        <v>30559</v>
      </c>
      <c r="C12881">
        <f ca="1">RAND()</f>
        <v>0.67948591156019644</v>
      </c>
    </row>
    <row r="12882" spans="1:3" x14ac:dyDescent="0.2">
      <c r="A12882" s="1">
        <v>55764</v>
      </c>
      <c r="B12882" t="s">
        <v>38175</v>
      </c>
      <c r="C12882">
        <f ca="1">RAND()</f>
        <v>0.4573156639786744</v>
      </c>
    </row>
    <row r="12883" spans="1:3" x14ac:dyDescent="0.2">
      <c r="A12883" s="1">
        <v>51174</v>
      </c>
      <c r="B12883" t="s">
        <v>41205</v>
      </c>
      <c r="C12883">
        <f ca="1">RAND()</f>
        <v>0.7970655970849444</v>
      </c>
    </row>
    <row r="12884" spans="1:3" x14ac:dyDescent="0.2">
      <c r="A12884" s="1">
        <v>47066</v>
      </c>
      <c r="B12884" t="s">
        <v>60135</v>
      </c>
      <c r="C12884">
        <f ca="1">RAND()</f>
        <v>0.24856049452477968</v>
      </c>
    </row>
    <row r="12885" spans="1:3" x14ac:dyDescent="0.2">
      <c r="A12885" s="1">
        <v>61441</v>
      </c>
      <c r="B12885" t="s">
        <v>49668</v>
      </c>
      <c r="C12885">
        <f ca="1">RAND()</f>
        <v>0.90361437956908308</v>
      </c>
    </row>
    <row r="12886" spans="1:3" x14ac:dyDescent="0.2">
      <c r="A12886" s="1">
        <v>39461</v>
      </c>
      <c r="B12886" t="s">
        <v>11798</v>
      </c>
      <c r="C12886">
        <f ca="1">RAND()</f>
        <v>0.10332962255975753</v>
      </c>
    </row>
    <row r="12887" spans="1:3" x14ac:dyDescent="0.2">
      <c r="A12887" s="1">
        <v>22343</v>
      </c>
      <c r="B12887" t="s">
        <v>50804</v>
      </c>
      <c r="C12887">
        <f ca="1">RAND()</f>
        <v>0.27973271346676876</v>
      </c>
    </row>
    <row r="12888" spans="1:3" x14ac:dyDescent="0.2">
      <c r="A12888" s="1">
        <v>68692</v>
      </c>
      <c r="B12888" t="s">
        <v>8717</v>
      </c>
      <c r="C12888">
        <f ca="1">RAND()</f>
        <v>0.23155802160725925</v>
      </c>
    </row>
    <row r="12889" spans="1:3" x14ac:dyDescent="0.2">
      <c r="A12889" s="1">
        <v>43686</v>
      </c>
      <c r="B12889" t="s">
        <v>39182</v>
      </c>
      <c r="C12889">
        <f ca="1">RAND()</f>
        <v>2.2393410546706738E-2</v>
      </c>
    </row>
    <row r="12890" spans="1:3" x14ac:dyDescent="0.2">
      <c r="A12890" s="1">
        <v>72775</v>
      </c>
      <c r="B12890" t="s">
        <v>13728</v>
      </c>
      <c r="C12890">
        <f ca="1">RAND()</f>
        <v>0.3137659074264838</v>
      </c>
    </row>
    <row r="12891" spans="1:3" x14ac:dyDescent="0.2">
      <c r="A12891" s="1">
        <v>68497</v>
      </c>
      <c r="B12891" t="s">
        <v>5469</v>
      </c>
      <c r="C12891">
        <f ca="1">RAND()</f>
        <v>3.7943098085457261E-2</v>
      </c>
    </row>
    <row r="12892" spans="1:3" x14ac:dyDescent="0.2">
      <c r="A12892" s="1">
        <v>34173</v>
      </c>
      <c r="B12892" t="s">
        <v>57032</v>
      </c>
      <c r="C12892">
        <f ca="1">RAND()</f>
        <v>0.83544097493721781</v>
      </c>
    </row>
    <row r="12893" spans="1:3" x14ac:dyDescent="0.2">
      <c r="A12893" s="1">
        <v>4290</v>
      </c>
      <c r="B12893" t="s">
        <v>3967</v>
      </c>
      <c r="C12893">
        <f ca="1">RAND()</f>
        <v>0.97774765374285955</v>
      </c>
    </row>
    <row r="12894" spans="1:3" x14ac:dyDescent="0.2">
      <c r="A12894" s="1">
        <v>2622</v>
      </c>
      <c r="B12894" t="s">
        <v>3670</v>
      </c>
      <c r="C12894">
        <f ca="1">RAND()</f>
        <v>0.57817189022461457</v>
      </c>
    </row>
    <row r="12895" spans="1:3" x14ac:dyDescent="0.2">
      <c r="A12895" s="1">
        <v>6541</v>
      </c>
      <c r="B12895" t="s">
        <v>39300</v>
      </c>
      <c r="C12895">
        <f ca="1">RAND()</f>
        <v>0.93558539419937303</v>
      </c>
    </row>
    <row r="12896" spans="1:3" x14ac:dyDescent="0.2">
      <c r="A12896" s="1">
        <v>21760</v>
      </c>
      <c r="B12896" t="s">
        <v>4959</v>
      </c>
      <c r="C12896">
        <f ca="1">RAND()</f>
        <v>0.37447994690133823</v>
      </c>
    </row>
    <row r="12897" spans="1:3" x14ac:dyDescent="0.2">
      <c r="A12897" s="1">
        <v>61533</v>
      </c>
      <c r="B12897" t="s">
        <v>8051</v>
      </c>
      <c r="C12897">
        <f ca="1">RAND()</f>
        <v>0.53370268165104739</v>
      </c>
    </row>
    <row r="12898" spans="1:3" x14ac:dyDescent="0.2">
      <c r="A12898" s="1">
        <v>45685</v>
      </c>
      <c r="B12898" t="s">
        <v>24353</v>
      </c>
      <c r="C12898">
        <f ca="1">RAND()</f>
        <v>0.63690339667849938</v>
      </c>
    </row>
    <row r="12899" spans="1:3" x14ac:dyDescent="0.2">
      <c r="A12899" s="1">
        <v>896</v>
      </c>
      <c r="B12899" t="s">
        <v>31621</v>
      </c>
      <c r="C12899">
        <f ca="1">RAND()</f>
        <v>3.5220136266710389E-2</v>
      </c>
    </row>
    <row r="12900" spans="1:3" x14ac:dyDescent="0.2">
      <c r="A12900" s="1">
        <v>37677</v>
      </c>
      <c r="B12900" t="s">
        <v>23371</v>
      </c>
      <c r="C12900">
        <f ca="1">RAND()</f>
        <v>0.88394998162489968</v>
      </c>
    </row>
    <row r="12901" spans="1:3" x14ac:dyDescent="0.2">
      <c r="A12901" s="1">
        <v>68654</v>
      </c>
      <c r="B12901" t="s">
        <v>53545</v>
      </c>
      <c r="C12901">
        <f ca="1">RAND()</f>
        <v>0.65483973991546129</v>
      </c>
    </row>
    <row r="12902" spans="1:3" x14ac:dyDescent="0.2">
      <c r="A12902" s="1">
        <v>10982</v>
      </c>
      <c r="B12902" t="s">
        <v>44459</v>
      </c>
      <c r="C12902">
        <f ca="1">RAND()</f>
        <v>0.67559776607863853</v>
      </c>
    </row>
    <row r="12903" spans="1:3" x14ac:dyDescent="0.2">
      <c r="A12903" s="1">
        <v>39627</v>
      </c>
      <c r="B12903" t="s">
        <v>28508</v>
      </c>
      <c r="C12903">
        <f ca="1">RAND()</f>
        <v>0.53573477540203962</v>
      </c>
    </row>
    <row r="12904" spans="1:3" x14ac:dyDescent="0.2">
      <c r="A12904" s="1">
        <v>63706</v>
      </c>
      <c r="B12904" t="s">
        <v>23695</v>
      </c>
      <c r="C12904">
        <f ca="1">RAND()</f>
        <v>0.57553089775336086</v>
      </c>
    </row>
    <row r="12905" spans="1:3" x14ac:dyDescent="0.2">
      <c r="A12905" s="1">
        <v>31016</v>
      </c>
      <c r="B12905" t="s">
        <v>64371</v>
      </c>
      <c r="C12905">
        <f ca="1">RAND()</f>
        <v>0.34420113789065931</v>
      </c>
    </row>
    <row r="12906" spans="1:3" x14ac:dyDescent="0.2">
      <c r="A12906" s="1">
        <v>38949</v>
      </c>
      <c r="B12906" t="s">
        <v>71341</v>
      </c>
      <c r="C12906">
        <f ca="1">RAND()</f>
        <v>0.83006566124356962</v>
      </c>
    </row>
    <row r="12907" spans="1:3" x14ac:dyDescent="0.2">
      <c r="A12907" s="1">
        <v>31948</v>
      </c>
      <c r="B12907" t="s">
        <v>45689</v>
      </c>
      <c r="C12907">
        <f ca="1">RAND()</f>
        <v>0.90786362892876793</v>
      </c>
    </row>
    <row r="12908" spans="1:3" x14ac:dyDescent="0.2">
      <c r="A12908" s="1">
        <v>25507</v>
      </c>
      <c r="B12908" t="s">
        <v>49175</v>
      </c>
      <c r="C12908">
        <f ca="1">RAND()</f>
        <v>0.81199726055693433</v>
      </c>
    </row>
    <row r="12909" spans="1:3" x14ac:dyDescent="0.2">
      <c r="A12909" s="1">
        <v>62561</v>
      </c>
      <c r="B12909" t="s">
        <v>54403</v>
      </c>
      <c r="C12909">
        <f ca="1">RAND()</f>
        <v>0.46189229526981279</v>
      </c>
    </row>
    <row r="12910" spans="1:3" x14ac:dyDescent="0.2">
      <c r="A12910" s="1">
        <v>41332</v>
      </c>
      <c r="B12910" t="s">
        <v>12470</v>
      </c>
      <c r="C12910">
        <f ca="1">RAND()</f>
        <v>0.50927719879892974</v>
      </c>
    </row>
    <row r="12911" spans="1:3" x14ac:dyDescent="0.2">
      <c r="A12911" s="1">
        <v>63180</v>
      </c>
      <c r="B12911" t="s">
        <v>67178</v>
      </c>
      <c r="C12911">
        <f ca="1">RAND()</f>
        <v>0.89447505691893603</v>
      </c>
    </row>
    <row r="12912" spans="1:3" x14ac:dyDescent="0.2">
      <c r="A12912" s="1">
        <v>37498</v>
      </c>
      <c r="B12912" t="s">
        <v>43246</v>
      </c>
      <c r="C12912">
        <f ca="1">RAND()</f>
        <v>0.20137244324925319</v>
      </c>
    </row>
    <row r="12913" spans="1:3" x14ac:dyDescent="0.2">
      <c r="A12913" s="1">
        <v>14216</v>
      </c>
      <c r="B12913" t="s">
        <v>31898</v>
      </c>
      <c r="C12913">
        <f ca="1">RAND()</f>
        <v>0.41892792291246561</v>
      </c>
    </row>
    <row r="12914" spans="1:3" x14ac:dyDescent="0.2">
      <c r="A12914" s="1">
        <v>73985</v>
      </c>
      <c r="B12914" t="s">
        <v>5012</v>
      </c>
      <c r="C12914">
        <f ca="1">RAND()</f>
        <v>0.27920190414946644</v>
      </c>
    </row>
    <row r="12915" spans="1:3" x14ac:dyDescent="0.2">
      <c r="A12915" s="1">
        <v>14480</v>
      </c>
      <c r="B12915" t="s">
        <v>21410</v>
      </c>
      <c r="C12915">
        <f ca="1">RAND()</f>
        <v>0.58562509866347845</v>
      </c>
    </row>
    <row r="12916" spans="1:3" x14ac:dyDescent="0.2">
      <c r="A12916" s="1">
        <v>62607</v>
      </c>
      <c r="B12916" t="s">
        <v>18435</v>
      </c>
      <c r="C12916">
        <f ca="1">RAND()</f>
        <v>0.75394934632531474</v>
      </c>
    </row>
    <row r="12917" spans="1:3" x14ac:dyDescent="0.2">
      <c r="A12917" s="1">
        <v>18357</v>
      </c>
      <c r="B12917" t="s">
        <v>32616</v>
      </c>
      <c r="C12917">
        <f ca="1">RAND()</f>
        <v>0.25938861286829518</v>
      </c>
    </row>
    <row r="12918" spans="1:3" x14ac:dyDescent="0.2">
      <c r="A12918" s="1">
        <v>51921</v>
      </c>
      <c r="B12918" t="s">
        <v>26655</v>
      </c>
      <c r="C12918">
        <f ca="1">RAND()</f>
        <v>0.73957521275236859</v>
      </c>
    </row>
    <row r="12919" spans="1:3" x14ac:dyDescent="0.2">
      <c r="A12919" s="1">
        <v>48413</v>
      </c>
      <c r="B12919" t="s">
        <v>11062</v>
      </c>
      <c r="C12919">
        <f ca="1">RAND()</f>
        <v>0.38657829543708422</v>
      </c>
    </row>
    <row r="12920" spans="1:3" x14ac:dyDescent="0.2">
      <c r="A12920" s="1">
        <v>28980</v>
      </c>
      <c r="B12920" t="s">
        <v>15133</v>
      </c>
      <c r="C12920">
        <f ca="1">RAND()</f>
        <v>0.65432764500110607</v>
      </c>
    </row>
    <row r="12921" spans="1:3" x14ac:dyDescent="0.2">
      <c r="A12921" s="1">
        <v>29480</v>
      </c>
      <c r="B12921" t="s">
        <v>5806</v>
      </c>
      <c r="C12921">
        <f ca="1">RAND()</f>
        <v>0.69775032001136461</v>
      </c>
    </row>
    <row r="12922" spans="1:3" x14ac:dyDescent="0.2">
      <c r="A12922" s="1">
        <v>70058</v>
      </c>
      <c r="B12922" t="s">
        <v>61123</v>
      </c>
      <c r="C12922">
        <f ca="1">RAND()</f>
        <v>0.14169014354538068</v>
      </c>
    </row>
    <row r="12923" spans="1:3" x14ac:dyDescent="0.2">
      <c r="A12923" s="1">
        <v>23555</v>
      </c>
      <c r="B12923" t="s">
        <v>25750</v>
      </c>
      <c r="C12923">
        <f ca="1">RAND()</f>
        <v>0.47866863699137041</v>
      </c>
    </row>
    <row r="12924" spans="1:3" x14ac:dyDescent="0.2">
      <c r="A12924" s="1">
        <v>52071</v>
      </c>
      <c r="B12924" t="s">
        <v>21340</v>
      </c>
      <c r="C12924">
        <f ca="1">RAND()</f>
        <v>0.52924960090577777</v>
      </c>
    </row>
    <row r="12925" spans="1:3" x14ac:dyDescent="0.2">
      <c r="A12925" s="1">
        <v>55169</v>
      </c>
      <c r="B12925" t="s">
        <v>6433</v>
      </c>
      <c r="C12925">
        <f ca="1">RAND()</f>
        <v>0.39514114910286846</v>
      </c>
    </row>
    <row r="12926" spans="1:3" x14ac:dyDescent="0.2">
      <c r="A12926" s="1">
        <v>71462</v>
      </c>
      <c r="B12926" t="s">
        <v>8321</v>
      </c>
      <c r="C12926">
        <f ca="1">RAND()</f>
        <v>0.51136961027870265</v>
      </c>
    </row>
    <row r="12927" spans="1:3" x14ac:dyDescent="0.2">
      <c r="A12927" s="1">
        <v>36465</v>
      </c>
      <c r="B12927" t="s">
        <v>24932</v>
      </c>
      <c r="C12927">
        <f ca="1">RAND()</f>
        <v>4.8362943960381655E-3</v>
      </c>
    </row>
    <row r="12928" spans="1:3" x14ac:dyDescent="0.2">
      <c r="A12928" s="1">
        <v>29124</v>
      </c>
      <c r="B12928" t="s">
        <v>22478</v>
      </c>
      <c r="C12928">
        <f ca="1">RAND()</f>
        <v>0.57126539444786895</v>
      </c>
    </row>
    <row r="12929" spans="1:3" x14ac:dyDescent="0.2">
      <c r="A12929" s="1">
        <v>17715</v>
      </c>
      <c r="B12929" t="s">
        <v>44127</v>
      </c>
      <c r="C12929">
        <f ca="1">RAND()</f>
        <v>0.27194321669611343</v>
      </c>
    </row>
    <row r="12930" spans="1:3" x14ac:dyDescent="0.2">
      <c r="A12930" s="1">
        <v>53011</v>
      </c>
      <c r="B12930" t="s">
        <v>14073</v>
      </c>
      <c r="C12930">
        <f ca="1">RAND()</f>
        <v>0.86387464421378835</v>
      </c>
    </row>
    <row r="12931" spans="1:3" x14ac:dyDescent="0.2">
      <c r="A12931" s="1">
        <v>25625</v>
      </c>
      <c r="B12931" t="s">
        <v>8166</v>
      </c>
      <c r="C12931">
        <f ca="1">RAND()</f>
        <v>0.40541279495286597</v>
      </c>
    </row>
    <row r="12932" spans="1:3" x14ac:dyDescent="0.2">
      <c r="A12932" s="1">
        <v>13259</v>
      </c>
      <c r="B12932" t="s">
        <v>12791</v>
      </c>
      <c r="C12932">
        <f ca="1">RAND()</f>
        <v>0.83667408908891183</v>
      </c>
    </row>
    <row r="12933" spans="1:3" x14ac:dyDescent="0.2">
      <c r="A12933" s="1">
        <v>41229</v>
      </c>
      <c r="B12933" t="s">
        <v>25910</v>
      </c>
      <c r="C12933">
        <f ca="1">RAND()</f>
        <v>0.48554038805995847</v>
      </c>
    </row>
    <row r="12934" spans="1:3" x14ac:dyDescent="0.2">
      <c r="A12934" s="1">
        <v>38269</v>
      </c>
      <c r="B12934" t="s">
        <v>61007</v>
      </c>
      <c r="C12934">
        <f ca="1">RAND()</f>
        <v>0.3069807984869769</v>
      </c>
    </row>
    <row r="12935" spans="1:3" x14ac:dyDescent="0.2">
      <c r="A12935" s="1">
        <v>33268</v>
      </c>
      <c r="B12935" t="s">
        <v>40768</v>
      </c>
      <c r="C12935">
        <f ca="1">RAND()</f>
        <v>0.47472443945849008</v>
      </c>
    </row>
    <row r="12936" spans="1:3" x14ac:dyDescent="0.2">
      <c r="A12936" s="1">
        <v>24185</v>
      </c>
      <c r="B12936" t="s">
        <v>16832</v>
      </c>
      <c r="C12936">
        <f ca="1">RAND()</f>
        <v>0.10125005367216855</v>
      </c>
    </row>
    <row r="12937" spans="1:3" x14ac:dyDescent="0.2">
      <c r="A12937" s="1">
        <v>38046</v>
      </c>
      <c r="B12937" t="s">
        <v>69959</v>
      </c>
      <c r="C12937">
        <f ca="1">RAND()</f>
        <v>0.90389308906753052</v>
      </c>
    </row>
    <row r="12938" spans="1:3" x14ac:dyDescent="0.2">
      <c r="A12938" s="1">
        <v>69053</v>
      </c>
      <c r="B12938" t="s">
        <v>14164</v>
      </c>
      <c r="C12938">
        <f ca="1">RAND()</f>
        <v>0.93963799411422644</v>
      </c>
    </row>
    <row r="12939" spans="1:3" x14ac:dyDescent="0.2">
      <c r="A12939" s="1">
        <v>68997</v>
      </c>
      <c r="B12939" t="s">
        <v>47157</v>
      </c>
      <c r="C12939">
        <f ca="1">RAND()</f>
        <v>0.24955669997530205</v>
      </c>
    </row>
    <row r="12940" spans="1:3" x14ac:dyDescent="0.2">
      <c r="A12940" s="1">
        <v>45801</v>
      </c>
      <c r="B12940" t="s">
        <v>18109</v>
      </c>
      <c r="C12940">
        <f ca="1">RAND()</f>
        <v>0.52236996844627703</v>
      </c>
    </row>
    <row r="12941" spans="1:3" x14ac:dyDescent="0.2">
      <c r="A12941" s="1">
        <v>44250</v>
      </c>
      <c r="B12941" t="s">
        <v>8785</v>
      </c>
      <c r="C12941">
        <f ca="1">RAND()</f>
        <v>0.10525911803161325</v>
      </c>
    </row>
    <row r="12942" spans="1:3" x14ac:dyDescent="0.2">
      <c r="A12942" s="1">
        <v>33478</v>
      </c>
      <c r="B12942" t="s">
        <v>14895</v>
      </c>
      <c r="C12942">
        <f ca="1">RAND()</f>
        <v>0.88284692111441032</v>
      </c>
    </row>
    <row r="12943" spans="1:3" x14ac:dyDescent="0.2">
      <c r="A12943" s="1">
        <v>34934</v>
      </c>
      <c r="B12943" t="s">
        <v>36061</v>
      </c>
      <c r="C12943">
        <f ca="1">RAND()</f>
        <v>0.9627966054881768</v>
      </c>
    </row>
    <row r="12944" spans="1:3" x14ac:dyDescent="0.2">
      <c r="A12944" s="1">
        <v>40746</v>
      </c>
      <c r="B12944" t="s">
        <v>38999</v>
      </c>
      <c r="C12944">
        <f ca="1">RAND()</f>
        <v>5.0475236246815269E-3</v>
      </c>
    </row>
    <row r="12945" spans="1:3" x14ac:dyDescent="0.2">
      <c r="A12945" s="1">
        <v>51996</v>
      </c>
      <c r="B12945" t="s">
        <v>55990</v>
      </c>
      <c r="C12945">
        <f ca="1">RAND()</f>
        <v>0.64888295694741183</v>
      </c>
    </row>
    <row r="12946" spans="1:3" x14ac:dyDescent="0.2">
      <c r="A12946" s="1">
        <v>27538</v>
      </c>
      <c r="B12946" t="s">
        <v>67237</v>
      </c>
      <c r="C12946">
        <f ca="1">RAND()</f>
        <v>0.93562090461207836</v>
      </c>
    </row>
    <row r="12947" spans="1:3" x14ac:dyDescent="0.2">
      <c r="A12947" s="1">
        <v>34785</v>
      </c>
      <c r="B12947" t="s">
        <v>40743</v>
      </c>
      <c r="C12947">
        <f ca="1">RAND()</f>
        <v>0.35391224061074456</v>
      </c>
    </row>
    <row r="12948" spans="1:3" x14ac:dyDescent="0.2">
      <c r="A12948" s="1">
        <v>71755</v>
      </c>
      <c r="B12948" t="s">
        <v>51416</v>
      </c>
      <c r="C12948">
        <f ca="1">RAND()</f>
        <v>0.18629925690536997</v>
      </c>
    </row>
    <row r="12949" spans="1:3" x14ac:dyDescent="0.2">
      <c r="A12949" s="1">
        <v>50955</v>
      </c>
      <c r="B12949" t="s">
        <v>47984</v>
      </c>
      <c r="C12949">
        <f ca="1">RAND()</f>
        <v>0.99374308396949185</v>
      </c>
    </row>
    <row r="12950" spans="1:3" x14ac:dyDescent="0.2">
      <c r="A12950" s="1">
        <v>44313</v>
      </c>
      <c r="B12950" t="s">
        <v>56896</v>
      </c>
      <c r="C12950">
        <f ca="1">RAND()</f>
        <v>0.94710402764951662</v>
      </c>
    </row>
    <row r="12951" spans="1:3" x14ac:dyDescent="0.2">
      <c r="A12951" s="1">
        <v>61593</v>
      </c>
      <c r="B12951" t="s">
        <v>46512</v>
      </c>
      <c r="C12951">
        <f ca="1">RAND()</f>
        <v>9.3523664241293769E-2</v>
      </c>
    </row>
    <row r="12952" spans="1:3" x14ac:dyDescent="0.2">
      <c r="A12952" s="1">
        <v>49393</v>
      </c>
      <c r="B12952" t="s">
        <v>37284</v>
      </c>
      <c r="C12952">
        <f ca="1">RAND()</f>
        <v>0.25428225471363919</v>
      </c>
    </row>
    <row r="12953" spans="1:3" x14ac:dyDescent="0.2">
      <c r="A12953" s="1">
        <v>48269</v>
      </c>
      <c r="B12953" t="s">
        <v>5513</v>
      </c>
      <c r="C12953">
        <f ca="1">RAND()</f>
        <v>0.81190161709546038</v>
      </c>
    </row>
    <row r="12954" spans="1:3" x14ac:dyDescent="0.2">
      <c r="A12954" s="1">
        <v>61644</v>
      </c>
      <c r="B12954" t="s">
        <v>31093</v>
      </c>
      <c r="C12954">
        <f ca="1">RAND()</f>
        <v>0.91636960167511183</v>
      </c>
    </row>
    <row r="12955" spans="1:3" x14ac:dyDescent="0.2">
      <c r="A12955" s="1">
        <v>57932</v>
      </c>
      <c r="B12955" t="s">
        <v>41182</v>
      </c>
      <c r="C12955">
        <f ca="1">RAND()</f>
        <v>0.86540516548234769</v>
      </c>
    </row>
    <row r="12956" spans="1:3" x14ac:dyDescent="0.2">
      <c r="A12956" s="1">
        <v>13369</v>
      </c>
      <c r="B12956" t="s">
        <v>21260</v>
      </c>
      <c r="C12956">
        <f ca="1">RAND()</f>
        <v>0.19935246318965649</v>
      </c>
    </row>
    <row r="12957" spans="1:3" x14ac:dyDescent="0.2">
      <c r="A12957" s="1">
        <v>54540</v>
      </c>
      <c r="B12957" t="s">
        <v>61578</v>
      </c>
      <c r="C12957">
        <f ca="1">RAND()</f>
        <v>0.50274397485883926</v>
      </c>
    </row>
    <row r="12958" spans="1:3" x14ac:dyDescent="0.2">
      <c r="A12958" s="1">
        <v>73612</v>
      </c>
      <c r="B12958" t="s">
        <v>25733</v>
      </c>
      <c r="C12958">
        <f ca="1">RAND()</f>
        <v>0.93304270992398242</v>
      </c>
    </row>
    <row r="12959" spans="1:3" x14ac:dyDescent="0.2">
      <c r="A12959" s="1">
        <v>59032</v>
      </c>
      <c r="B12959" t="s">
        <v>40218</v>
      </c>
      <c r="C12959">
        <f ca="1">RAND()</f>
        <v>0.84258315755260016</v>
      </c>
    </row>
    <row r="12960" spans="1:3" x14ac:dyDescent="0.2">
      <c r="A12960" s="1">
        <v>72059</v>
      </c>
      <c r="B12960" t="s">
        <v>3942</v>
      </c>
      <c r="C12960">
        <f ca="1">RAND()</f>
        <v>0.11713075393967187</v>
      </c>
    </row>
    <row r="12961" spans="1:3" x14ac:dyDescent="0.2">
      <c r="A12961" s="1">
        <v>13764</v>
      </c>
      <c r="B12961" t="s">
        <v>67762</v>
      </c>
      <c r="C12961">
        <f ca="1">RAND()</f>
        <v>0.71459942021073575</v>
      </c>
    </row>
    <row r="12962" spans="1:3" x14ac:dyDescent="0.2">
      <c r="A12962" s="1">
        <v>73638</v>
      </c>
      <c r="B12962" t="s">
        <v>27975</v>
      </c>
      <c r="C12962">
        <f ca="1">RAND()</f>
        <v>0.52473681413579187</v>
      </c>
    </row>
    <row r="12963" spans="1:3" x14ac:dyDescent="0.2">
      <c r="A12963" s="1">
        <v>31719</v>
      </c>
      <c r="B12963" t="s">
        <v>69102</v>
      </c>
      <c r="C12963">
        <f ca="1">RAND()</f>
        <v>7.6109579996970211E-2</v>
      </c>
    </row>
    <row r="12964" spans="1:3" x14ac:dyDescent="0.2">
      <c r="A12964" s="1">
        <v>4010</v>
      </c>
      <c r="B12964" t="s">
        <v>37720</v>
      </c>
      <c r="C12964">
        <f ca="1">RAND()</f>
        <v>0.54760579780144836</v>
      </c>
    </row>
    <row r="12965" spans="1:3" x14ac:dyDescent="0.2">
      <c r="A12965" s="1">
        <v>33062</v>
      </c>
      <c r="B12965" t="s">
        <v>69054</v>
      </c>
      <c r="C12965">
        <f ca="1">RAND()</f>
        <v>0.37986500380970889</v>
      </c>
    </row>
    <row r="12966" spans="1:3" x14ac:dyDescent="0.2">
      <c r="A12966" s="1">
        <v>29620</v>
      </c>
      <c r="B12966" t="s">
        <v>57483</v>
      </c>
      <c r="C12966">
        <f ca="1">RAND()</f>
        <v>0.77862297677048653</v>
      </c>
    </row>
    <row r="12967" spans="1:3" x14ac:dyDescent="0.2">
      <c r="A12967" s="1">
        <v>61742</v>
      </c>
      <c r="B12967" t="s">
        <v>1988</v>
      </c>
      <c r="C12967">
        <f ca="1">RAND()</f>
        <v>0.75494755811614278</v>
      </c>
    </row>
    <row r="12968" spans="1:3" x14ac:dyDescent="0.2">
      <c r="A12968" s="1">
        <v>52749</v>
      </c>
      <c r="B12968" t="s">
        <v>25941</v>
      </c>
      <c r="C12968">
        <f ca="1">RAND()</f>
        <v>0.40751112928308209</v>
      </c>
    </row>
    <row r="12969" spans="1:3" x14ac:dyDescent="0.2">
      <c r="A12969" s="1">
        <v>54613</v>
      </c>
      <c r="B12969" t="s">
        <v>28902</v>
      </c>
      <c r="C12969">
        <f ca="1">RAND()</f>
        <v>0.62190678894838169</v>
      </c>
    </row>
    <row r="12970" spans="1:3" x14ac:dyDescent="0.2">
      <c r="A12970" s="1">
        <v>18796</v>
      </c>
      <c r="B12970" t="s">
        <v>11085</v>
      </c>
      <c r="C12970">
        <f ca="1">RAND()</f>
        <v>0.8611861231813307</v>
      </c>
    </row>
    <row r="12971" spans="1:3" x14ac:dyDescent="0.2">
      <c r="A12971" s="1">
        <v>35277</v>
      </c>
      <c r="B12971" t="s">
        <v>35044</v>
      </c>
      <c r="C12971">
        <f ca="1">RAND()</f>
        <v>0.58622378460600166</v>
      </c>
    </row>
    <row r="12972" spans="1:3" x14ac:dyDescent="0.2">
      <c r="A12972" s="1">
        <v>16404</v>
      </c>
      <c r="B12972" t="s">
        <v>53410</v>
      </c>
      <c r="C12972">
        <f ca="1">RAND()</f>
        <v>0.41101039084705748</v>
      </c>
    </row>
    <row r="12973" spans="1:3" x14ac:dyDescent="0.2">
      <c r="A12973" s="1">
        <v>53143</v>
      </c>
      <c r="B12973" t="s">
        <v>12229</v>
      </c>
      <c r="C12973">
        <f ca="1">RAND()</f>
        <v>0.29338681891910157</v>
      </c>
    </row>
    <row r="12974" spans="1:3" x14ac:dyDescent="0.2">
      <c r="A12974" s="1">
        <v>5706</v>
      </c>
      <c r="B12974" t="s">
        <v>61354</v>
      </c>
      <c r="C12974">
        <f ca="1">RAND()</f>
        <v>0.96792936279431063</v>
      </c>
    </row>
    <row r="12975" spans="1:3" x14ac:dyDescent="0.2">
      <c r="A12975" s="1">
        <v>34786</v>
      </c>
      <c r="B12975" t="s">
        <v>497</v>
      </c>
      <c r="C12975">
        <f ca="1">RAND()</f>
        <v>0.39734124629126955</v>
      </c>
    </row>
    <row r="12976" spans="1:3" x14ac:dyDescent="0.2">
      <c r="A12976" s="1">
        <v>57713</v>
      </c>
      <c r="B12976" t="s">
        <v>62000</v>
      </c>
      <c r="C12976">
        <f ca="1">RAND()</f>
        <v>0.44564654606979892</v>
      </c>
    </row>
    <row r="12977" spans="1:3" x14ac:dyDescent="0.2">
      <c r="A12977" s="1">
        <v>43385</v>
      </c>
      <c r="B12977" t="s">
        <v>70211</v>
      </c>
      <c r="C12977">
        <f ca="1">RAND()</f>
        <v>0.11853845649504591</v>
      </c>
    </row>
    <row r="12978" spans="1:3" x14ac:dyDescent="0.2">
      <c r="A12978" s="1">
        <v>51063</v>
      </c>
      <c r="B12978" t="s">
        <v>13890</v>
      </c>
      <c r="C12978">
        <f ca="1">RAND()</f>
        <v>0.87920555553061053</v>
      </c>
    </row>
    <row r="12979" spans="1:3" x14ac:dyDescent="0.2">
      <c r="A12979" s="1">
        <v>3461</v>
      </c>
      <c r="B12979" t="s">
        <v>54526</v>
      </c>
      <c r="C12979">
        <f ca="1">RAND()</f>
        <v>0.54536549814984236</v>
      </c>
    </row>
    <row r="12980" spans="1:3" x14ac:dyDescent="0.2">
      <c r="A12980" s="1">
        <v>68755</v>
      </c>
      <c r="B12980" t="s">
        <v>69588</v>
      </c>
      <c r="C12980">
        <f ca="1">RAND()</f>
        <v>0.92399580146813132</v>
      </c>
    </row>
    <row r="12981" spans="1:3" x14ac:dyDescent="0.2">
      <c r="A12981" s="1">
        <v>35505</v>
      </c>
      <c r="B12981" t="s">
        <v>6755</v>
      </c>
      <c r="C12981">
        <f ca="1">RAND()</f>
        <v>0.9319865015020411</v>
      </c>
    </row>
    <row r="12982" spans="1:3" x14ac:dyDescent="0.2">
      <c r="A12982" s="1">
        <v>57297</v>
      </c>
      <c r="B12982" t="s">
        <v>70911</v>
      </c>
      <c r="C12982">
        <f ca="1">RAND()</f>
        <v>0.15632108715490522</v>
      </c>
    </row>
    <row r="12983" spans="1:3" x14ac:dyDescent="0.2">
      <c r="A12983" s="1">
        <v>40573</v>
      </c>
      <c r="B12983" t="s">
        <v>36699</v>
      </c>
      <c r="C12983">
        <f ca="1">RAND()</f>
        <v>0.15401894555858731</v>
      </c>
    </row>
    <row r="12984" spans="1:3" x14ac:dyDescent="0.2">
      <c r="A12984" s="1">
        <v>47466</v>
      </c>
      <c r="B12984" t="s">
        <v>2859</v>
      </c>
      <c r="C12984">
        <f ca="1">RAND()</f>
        <v>0.28521354534751009</v>
      </c>
    </row>
    <row r="12985" spans="1:3" x14ac:dyDescent="0.2">
      <c r="A12985" s="1">
        <v>39901</v>
      </c>
      <c r="B12985" t="s">
        <v>10871</v>
      </c>
      <c r="C12985">
        <f ca="1">RAND()</f>
        <v>0.18852139942936263</v>
      </c>
    </row>
    <row r="12986" spans="1:3" x14ac:dyDescent="0.2">
      <c r="A12986" s="1">
        <v>34171</v>
      </c>
      <c r="B12986" t="s">
        <v>48278</v>
      </c>
      <c r="C12986">
        <f ca="1">RAND()</f>
        <v>9.8417086601477521E-2</v>
      </c>
    </row>
    <row r="12987" spans="1:3" x14ac:dyDescent="0.2">
      <c r="A12987" s="1">
        <v>72232</v>
      </c>
      <c r="B12987" t="s">
        <v>11374</v>
      </c>
      <c r="C12987">
        <f ca="1">RAND()</f>
        <v>0.38027595073396725</v>
      </c>
    </row>
    <row r="12988" spans="1:3" x14ac:dyDescent="0.2">
      <c r="A12988" s="1">
        <v>8776</v>
      </c>
      <c r="B12988" t="s">
        <v>34388</v>
      </c>
      <c r="C12988">
        <f ca="1">RAND()</f>
        <v>0.91179330685824866</v>
      </c>
    </row>
    <row r="12989" spans="1:3" x14ac:dyDescent="0.2">
      <c r="A12989" s="1">
        <v>67611</v>
      </c>
      <c r="B12989" t="s">
        <v>33898</v>
      </c>
      <c r="C12989">
        <f ca="1">RAND()</f>
        <v>0.77307289414607949</v>
      </c>
    </row>
    <row r="12990" spans="1:3" x14ac:dyDescent="0.2">
      <c r="A12990" s="1">
        <v>67275</v>
      </c>
      <c r="B12990" t="s">
        <v>27711</v>
      </c>
      <c r="C12990">
        <f ca="1">RAND()</f>
        <v>0.25972113776185424</v>
      </c>
    </row>
    <row r="12991" spans="1:3" x14ac:dyDescent="0.2">
      <c r="A12991" s="1">
        <v>15600</v>
      </c>
      <c r="B12991" t="s">
        <v>51673</v>
      </c>
      <c r="C12991">
        <f ca="1">RAND()</f>
        <v>0.96747707553334561</v>
      </c>
    </row>
    <row r="12992" spans="1:3" x14ac:dyDescent="0.2">
      <c r="A12992" s="1">
        <v>58344</v>
      </c>
      <c r="B12992" t="s">
        <v>54101</v>
      </c>
      <c r="C12992">
        <f ca="1">RAND()</f>
        <v>0.34178729586655177</v>
      </c>
    </row>
    <row r="12993" spans="1:3" x14ac:dyDescent="0.2">
      <c r="A12993" s="1">
        <v>19578</v>
      </c>
      <c r="B12993" t="s">
        <v>43694</v>
      </c>
      <c r="C12993">
        <f ca="1">RAND()</f>
        <v>0.57142073617861555</v>
      </c>
    </row>
    <row r="12994" spans="1:3" x14ac:dyDescent="0.2">
      <c r="A12994" s="1">
        <v>53908</v>
      </c>
      <c r="B12994" t="s">
        <v>53032</v>
      </c>
      <c r="C12994">
        <f ca="1">RAND()</f>
        <v>0.60837750489703246</v>
      </c>
    </row>
    <row r="12995" spans="1:3" x14ac:dyDescent="0.2">
      <c r="A12995" s="1">
        <v>41649</v>
      </c>
      <c r="B12995" t="s">
        <v>64372</v>
      </c>
      <c r="C12995">
        <f ca="1">RAND()</f>
        <v>3.1266006573252958E-2</v>
      </c>
    </row>
    <row r="12996" spans="1:3" x14ac:dyDescent="0.2">
      <c r="A12996" s="1">
        <v>37164</v>
      </c>
      <c r="B12996" t="s">
        <v>6649</v>
      </c>
      <c r="C12996">
        <f ca="1">RAND()</f>
        <v>0.70197330387521006</v>
      </c>
    </row>
    <row r="12997" spans="1:3" x14ac:dyDescent="0.2">
      <c r="A12997" s="1">
        <v>70612</v>
      </c>
      <c r="B12997" t="s">
        <v>31723</v>
      </c>
      <c r="C12997">
        <f ca="1">RAND()</f>
        <v>0.91280958655258604</v>
      </c>
    </row>
    <row r="12998" spans="1:3" x14ac:dyDescent="0.2">
      <c r="A12998" s="1">
        <v>57877</v>
      </c>
      <c r="B12998" t="s">
        <v>63539</v>
      </c>
      <c r="C12998">
        <f ca="1">RAND()</f>
        <v>0.432665136486312</v>
      </c>
    </row>
    <row r="12999" spans="1:3" x14ac:dyDescent="0.2">
      <c r="A12999" s="1">
        <v>35944</v>
      </c>
      <c r="B12999" t="s">
        <v>70548</v>
      </c>
      <c r="C12999">
        <f ca="1">RAND()</f>
        <v>0.54498421196216251</v>
      </c>
    </row>
    <row r="13000" spans="1:3" x14ac:dyDescent="0.2">
      <c r="A13000" s="1">
        <v>8760</v>
      </c>
      <c r="B13000" t="s">
        <v>41154</v>
      </c>
      <c r="C13000">
        <f ca="1">RAND()</f>
        <v>9.3792294770040918E-2</v>
      </c>
    </row>
    <row r="13001" spans="1:3" x14ac:dyDescent="0.2">
      <c r="A13001" s="1">
        <v>26132</v>
      </c>
      <c r="B13001" t="s">
        <v>65862</v>
      </c>
      <c r="C13001">
        <f ca="1">RAND()</f>
        <v>0.54941866306512976</v>
      </c>
    </row>
    <row r="13002" spans="1:3" x14ac:dyDescent="0.2">
      <c r="A13002" s="1">
        <v>3915</v>
      </c>
      <c r="B13002" t="s">
        <v>8881</v>
      </c>
      <c r="C13002">
        <f ca="1">RAND()</f>
        <v>0.12568765029457352</v>
      </c>
    </row>
    <row r="13003" spans="1:3" x14ac:dyDescent="0.2">
      <c r="A13003" s="1">
        <v>23009</v>
      </c>
      <c r="B13003" t="s">
        <v>37637</v>
      </c>
      <c r="C13003">
        <f ca="1">RAND()</f>
        <v>0.14088281577902639</v>
      </c>
    </row>
    <row r="13004" spans="1:3" x14ac:dyDescent="0.2">
      <c r="A13004" s="1">
        <v>35850</v>
      </c>
      <c r="B13004" t="s">
        <v>10909</v>
      </c>
      <c r="C13004">
        <f ca="1">RAND()</f>
        <v>0.66361836902641413</v>
      </c>
    </row>
    <row r="13005" spans="1:3" x14ac:dyDescent="0.2">
      <c r="A13005" s="1">
        <v>40876</v>
      </c>
      <c r="B13005" t="s">
        <v>1073</v>
      </c>
      <c r="C13005">
        <f ca="1">RAND()</f>
        <v>0.28020455022842827</v>
      </c>
    </row>
    <row r="13006" spans="1:3" x14ac:dyDescent="0.2">
      <c r="A13006" s="1">
        <v>59054</v>
      </c>
      <c r="B13006" t="s">
        <v>51832</v>
      </c>
      <c r="C13006">
        <f ca="1">RAND()</f>
        <v>0.9417192859084399</v>
      </c>
    </row>
    <row r="13007" spans="1:3" x14ac:dyDescent="0.2">
      <c r="A13007" s="1">
        <v>54519</v>
      </c>
      <c r="B13007" t="s">
        <v>59539</v>
      </c>
      <c r="C13007">
        <f ca="1">RAND()</f>
        <v>0.85836642467193836</v>
      </c>
    </row>
    <row r="13008" spans="1:3" x14ac:dyDescent="0.2">
      <c r="A13008" s="1">
        <v>61531</v>
      </c>
      <c r="B13008" t="s">
        <v>7106</v>
      </c>
      <c r="C13008">
        <f ca="1">RAND()</f>
        <v>0.81478861656006407</v>
      </c>
    </row>
    <row r="13009" spans="1:3" x14ac:dyDescent="0.2">
      <c r="A13009" s="1">
        <v>5649</v>
      </c>
      <c r="B13009" t="s">
        <v>48533</v>
      </c>
      <c r="C13009">
        <f ca="1">RAND()</f>
        <v>0.10502664145344442</v>
      </c>
    </row>
    <row r="13010" spans="1:3" x14ac:dyDescent="0.2">
      <c r="A13010" s="1">
        <v>60379</v>
      </c>
      <c r="B13010" t="s">
        <v>69364</v>
      </c>
      <c r="C13010">
        <f ca="1">RAND()</f>
        <v>0.48012552027917133</v>
      </c>
    </row>
    <row r="13011" spans="1:3" x14ac:dyDescent="0.2">
      <c r="A13011" s="1">
        <v>51091</v>
      </c>
      <c r="B13011" t="s">
        <v>58584</v>
      </c>
      <c r="C13011">
        <f ca="1">RAND()</f>
        <v>5.6510843109143449E-2</v>
      </c>
    </row>
    <row r="13012" spans="1:3" x14ac:dyDescent="0.2">
      <c r="A13012" s="1">
        <v>5018</v>
      </c>
      <c r="B13012" t="s">
        <v>50859</v>
      </c>
      <c r="C13012">
        <f ca="1">RAND()</f>
        <v>0.69473233020691205</v>
      </c>
    </row>
    <row r="13013" spans="1:3" x14ac:dyDescent="0.2">
      <c r="A13013" s="1">
        <v>8604</v>
      </c>
      <c r="B13013" t="s">
        <v>12002</v>
      </c>
      <c r="C13013">
        <f ca="1">RAND()</f>
        <v>0.40700220652449071</v>
      </c>
    </row>
    <row r="13014" spans="1:3" x14ac:dyDescent="0.2">
      <c r="A13014" s="1">
        <v>66943</v>
      </c>
      <c r="B13014" t="s">
        <v>50139</v>
      </c>
      <c r="C13014">
        <f ca="1">RAND()</f>
        <v>0.75919090294432601</v>
      </c>
    </row>
    <row r="13015" spans="1:3" x14ac:dyDescent="0.2">
      <c r="A13015" s="1">
        <v>6986</v>
      </c>
      <c r="B13015" t="s">
        <v>41166</v>
      </c>
      <c r="C13015">
        <f ca="1">RAND()</f>
        <v>0.76960402233983383</v>
      </c>
    </row>
    <row r="13016" spans="1:3" x14ac:dyDescent="0.2">
      <c r="A13016" s="1">
        <v>38779</v>
      </c>
      <c r="B13016" t="s">
        <v>32968</v>
      </c>
      <c r="C13016">
        <f ca="1">RAND()</f>
        <v>0.86766950445127977</v>
      </c>
    </row>
    <row r="13017" spans="1:3" x14ac:dyDescent="0.2">
      <c r="A13017" s="1">
        <v>69730</v>
      </c>
      <c r="B13017" t="s">
        <v>53377</v>
      </c>
      <c r="C13017">
        <f ca="1">RAND()</f>
        <v>0.43135957053885698</v>
      </c>
    </row>
    <row r="13018" spans="1:3" x14ac:dyDescent="0.2">
      <c r="A13018" s="1">
        <v>35028</v>
      </c>
      <c r="B13018" t="s">
        <v>18152</v>
      </c>
      <c r="C13018">
        <f ca="1">RAND()</f>
        <v>0.63639077891317519</v>
      </c>
    </row>
    <row r="13019" spans="1:3" x14ac:dyDescent="0.2">
      <c r="A13019" s="1">
        <v>59299</v>
      </c>
      <c r="B13019" t="s">
        <v>9822</v>
      </c>
      <c r="C13019">
        <f ca="1">RAND()</f>
        <v>0.80909492201801658</v>
      </c>
    </row>
    <row r="13020" spans="1:3" x14ac:dyDescent="0.2">
      <c r="A13020" s="1">
        <v>19485</v>
      </c>
      <c r="B13020" t="s">
        <v>37767</v>
      </c>
      <c r="C13020">
        <f ca="1">RAND()</f>
        <v>0.30958654421954668</v>
      </c>
    </row>
    <row r="13021" spans="1:3" x14ac:dyDescent="0.2">
      <c r="A13021" s="1">
        <v>44553</v>
      </c>
      <c r="B13021" t="s">
        <v>38039</v>
      </c>
      <c r="C13021">
        <f ca="1">RAND()</f>
        <v>0.65471655898715586</v>
      </c>
    </row>
    <row r="13022" spans="1:3" x14ac:dyDescent="0.2">
      <c r="A13022" s="1">
        <v>43209</v>
      </c>
      <c r="B13022" t="s">
        <v>1493</v>
      </c>
      <c r="C13022">
        <f ca="1">RAND()</f>
        <v>9.7254784186389998E-2</v>
      </c>
    </row>
    <row r="13023" spans="1:3" x14ac:dyDescent="0.2">
      <c r="A13023" s="1">
        <v>15327</v>
      </c>
      <c r="B13023" t="s">
        <v>27677</v>
      </c>
      <c r="C13023">
        <f ca="1">RAND()</f>
        <v>0.22242660363149203</v>
      </c>
    </row>
    <row r="13024" spans="1:3" x14ac:dyDescent="0.2">
      <c r="A13024" s="1">
        <v>38175</v>
      </c>
      <c r="B13024" t="s">
        <v>28111</v>
      </c>
      <c r="C13024">
        <f ca="1">RAND()</f>
        <v>9.8562803755787298E-2</v>
      </c>
    </row>
    <row r="13025" spans="1:3" x14ac:dyDescent="0.2">
      <c r="A13025" s="1">
        <v>18627</v>
      </c>
      <c r="B13025" t="s">
        <v>22541</v>
      </c>
      <c r="C13025">
        <f ca="1">RAND()</f>
        <v>0.56223813075126194</v>
      </c>
    </row>
    <row r="13026" spans="1:3" x14ac:dyDescent="0.2">
      <c r="A13026" s="1">
        <v>4248</v>
      </c>
      <c r="B13026" t="s">
        <v>70585</v>
      </c>
      <c r="C13026">
        <f ca="1">RAND()</f>
        <v>0.85529620543864349</v>
      </c>
    </row>
    <row r="13027" spans="1:3" x14ac:dyDescent="0.2">
      <c r="A13027" s="1">
        <v>64815</v>
      </c>
      <c r="B13027" t="s">
        <v>32631</v>
      </c>
      <c r="C13027">
        <f ca="1">RAND()</f>
        <v>1.226347147082818E-2</v>
      </c>
    </row>
    <row r="13028" spans="1:3" x14ac:dyDescent="0.2">
      <c r="A13028" s="1">
        <v>3024</v>
      </c>
      <c r="B13028" t="s">
        <v>25764</v>
      </c>
      <c r="C13028">
        <f ca="1">RAND()</f>
        <v>0.60218393638105439</v>
      </c>
    </row>
    <row r="13029" spans="1:3" x14ac:dyDescent="0.2">
      <c r="A13029" s="1">
        <v>62667</v>
      </c>
      <c r="B13029" t="s">
        <v>42070</v>
      </c>
      <c r="C13029">
        <f ca="1">RAND()</f>
        <v>0.31497564944523992</v>
      </c>
    </row>
    <row r="13030" spans="1:3" x14ac:dyDescent="0.2">
      <c r="A13030" s="1">
        <v>38303</v>
      </c>
      <c r="B13030" t="s">
        <v>59244</v>
      </c>
      <c r="C13030">
        <f ca="1">RAND()</f>
        <v>0.92010106043825401</v>
      </c>
    </row>
    <row r="13031" spans="1:3" x14ac:dyDescent="0.2">
      <c r="A13031" s="1">
        <v>29020</v>
      </c>
      <c r="B13031" t="s">
        <v>26666</v>
      </c>
      <c r="C13031">
        <f ca="1">RAND()</f>
        <v>0.38966206776286028</v>
      </c>
    </row>
    <row r="13032" spans="1:3" x14ac:dyDescent="0.2">
      <c r="A13032" s="1">
        <v>8614</v>
      </c>
      <c r="B13032" t="s">
        <v>8434</v>
      </c>
      <c r="C13032">
        <f ca="1">RAND()</f>
        <v>0.82804391707021874</v>
      </c>
    </row>
    <row r="13033" spans="1:3" x14ac:dyDescent="0.2">
      <c r="A13033" s="1">
        <v>10409</v>
      </c>
      <c r="B13033" t="s">
        <v>65035</v>
      </c>
      <c r="C13033">
        <f ca="1">RAND()</f>
        <v>1.5763835627921607E-2</v>
      </c>
    </row>
    <row r="13034" spans="1:3" x14ac:dyDescent="0.2">
      <c r="A13034" s="1">
        <v>11640</v>
      </c>
      <c r="B13034" t="s">
        <v>32752</v>
      </c>
      <c r="C13034">
        <f ca="1">RAND()</f>
        <v>0.51432822321955607</v>
      </c>
    </row>
    <row r="13035" spans="1:3" x14ac:dyDescent="0.2">
      <c r="A13035" s="1">
        <v>46858</v>
      </c>
      <c r="B13035" t="s">
        <v>68611</v>
      </c>
      <c r="C13035">
        <f ca="1">RAND()</f>
        <v>0.36750428332015439</v>
      </c>
    </row>
    <row r="13036" spans="1:3" x14ac:dyDescent="0.2">
      <c r="A13036" s="1">
        <v>2851</v>
      </c>
      <c r="B13036" t="s">
        <v>50570</v>
      </c>
      <c r="C13036">
        <f ca="1">RAND()</f>
        <v>0.18843363902654453</v>
      </c>
    </row>
    <row r="13037" spans="1:3" x14ac:dyDescent="0.2">
      <c r="A13037" s="1">
        <v>13440</v>
      </c>
      <c r="B13037" t="s">
        <v>275</v>
      </c>
      <c r="C13037">
        <f ca="1">RAND()</f>
        <v>0.86900174986199574</v>
      </c>
    </row>
    <row r="13038" spans="1:3" x14ac:dyDescent="0.2">
      <c r="A13038" s="1">
        <v>17100</v>
      </c>
      <c r="B13038" t="s">
        <v>50221</v>
      </c>
      <c r="C13038">
        <f ca="1">RAND()</f>
        <v>0.90865303825381072</v>
      </c>
    </row>
    <row r="13039" spans="1:3" x14ac:dyDescent="0.2">
      <c r="A13039" s="1">
        <v>34127</v>
      </c>
      <c r="B13039" t="s">
        <v>16185</v>
      </c>
      <c r="C13039">
        <f ca="1">RAND()</f>
        <v>0.72790666293806439</v>
      </c>
    </row>
    <row r="13040" spans="1:3" x14ac:dyDescent="0.2">
      <c r="A13040" s="1">
        <v>35609</v>
      </c>
      <c r="B13040" t="s">
        <v>65518</v>
      </c>
      <c r="C13040">
        <f ca="1">RAND()</f>
        <v>0.53476005468325694</v>
      </c>
    </row>
    <row r="13041" spans="1:3" x14ac:dyDescent="0.2">
      <c r="A13041" s="1">
        <v>49567</v>
      </c>
      <c r="B13041" t="s">
        <v>9801</v>
      </c>
      <c r="C13041">
        <f ca="1">RAND()</f>
        <v>0.21505720261213435</v>
      </c>
    </row>
    <row r="13042" spans="1:3" x14ac:dyDescent="0.2">
      <c r="A13042" s="1">
        <v>35552</v>
      </c>
      <c r="B13042" t="s">
        <v>49848</v>
      </c>
      <c r="C13042">
        <f ca="1">RAND()</f>
        <v>0.83370976343417291</v>
      </c>
    </row>
    <row r="13043" spans="1:3" x14ac:dyDescent="0.2">
      <c r="A13043" s="1">
        <v>9421</v>
      </c>
      <c r="B13043" t="s">
        <v>27088</v>
      </c>
      <c r="C13043">
        <f ca="1">RAND()</f>
        <v>8.5655171319795387E-2</v>
      </c>
    </row>
    <row r="13044" spans="1:3" x14ac:dyDescent="0.2">
      <c r="A13044" s="1">
        <v>11998</v>
      </c>
      <c r="B13044" t="s">
        <v>2487</v>
      </c>
      <c r="C13044">
        <f ca="1">RAND()</f>
        <v>0.37385687896627773</v>
      </c>
    </row>
    <row r="13045" spans="1:3" x14ac:dyDescent="0.2">
      <c r="A13045" s="1">
        <v>6230</v>
      </c>
      <c r="B13045" t="s">
        <v>8027</v>
      </c>
      <c r="C13045">
        <f ca="1">RAND()</f>
        <v>5.9748627965391821E-2</v>
      </c>
    </row>
    <row r="13046" spans="1:3" x14ac:dyDescent="0.2">
      <c r="A13046" s="1">
        <v>70974</v>
      </c>
      <c r="B13046" t="s">
        <v>69600</v>
      </c>
      <c r="C13046">
        <f ca="1">RAND()</f>
        <v>0.72861342867737189</v>
      </c>
    </row>
    <row r="13047" spans="1:3" x14ac:dyDescent="0.2">
      <c r="A13047" s="1">
        <v>18193</v>
      </c>
      <c r="B13047" t="s">
        <v>3407</v>
      </c>
      <c r="C13047">
        <f ca="1">RAND()</f>
        <v>0.44692863991670484</v>
      </c>
    </row>
    <row r="13048" spans="1:3" x14ac:dyDescent="0.2">
      <c r="A13048" s="1">
        <v>12624</v>
      </c>
      <c r="B13048" t="s">
        <v>59479</v>
      </c>
      <c r="C13048">
        <f ca="1">RAND()</f>
        <v>0.84717746156506668</v>
      </c>
    </row>
    <row r="13049" spans="1:3" x14ac:dyDescent="0.2">
      <c r="A13049" s="1">
        <v>6684</v>
      </c>
      <c r="B13049" t="s">
        <v>53872</v>
      </c>
      <c r="C13049">
        <f ca="1">RAND()</f>
        <v>0.42691116394300666</v>
      </c>
    </row>
    <row r="13050" spans="1:3" x14ac:dyDescent="0.2">
      <c r="A13050" s="1">
        <v>44155</v>
      </c>
      <c r="B13050" t="s">
        <v>12627</v>
      </c>
      <c r="C13050">
        <f ca="1">RAND()</f>
        <v>0.6147920645268582</v>
      </c>
    </row>
    <row r="13051" spans="1:3" x14ac:dyDescent="0.2">
      <c r="A13051" s="1">
        <v>64531</v>
      </c>
      <c r="B13051" t="s">
        <v>7481</v>
      </c>
      <c r="C13051">
        <f ca="1">RAND()</f>
        <v>0.10577392963738752</v>
      </c>
    </row>
    <row r="13052" spans="1:3" x14ac:dyDescent="0.2">
      <c r="A13052" s="1">
        <v>13518</v>
      </c>
      <c r="B13052" t="s">
        <v>23769</v>
      </c>
      <c r="C13052">
        <f ca="1">RAND()</f>
        <v>0.29003624851743548</v>
      </c>
    </row>
    <row r="13053" spans="1:3" x14ac:dyDescent="0.2">
      <c r="A13053" s="1">
        <v>5340</v>
      </c>
      <c r="B13053" t="s">
        <v>69481</v>
      </c>
      <c r="C13053">
        <f ca="1">RAND()</f>
        <v>0.70335607014629642</v>
      </c>
    </row>
    <row r="13054" spans="1:3" x14ac:dyDescent="0.2">
      <c r="A13054" s="1">
        <v>47990</v>
      </c>
      <c r="B13054" t="s">
        <v>30881</v>
      </c>
      <c r="C13054">
        <f ca="1">RAND()</f>
        <v>0.79856636848087637</v>
      </c>
    </row>
    <row r="13055" spans="1:3" x14ac:dyDescent="0.2">
      <c r="A13055" s="1">
        <v>9960</v>
      </c>
      <c r="B13055" t="s">
        <v>49324</v>
      </c>
      <c r="C13055">
        <f ca="1">RAND()</f>
        <v>0.22968512692047871</v>
      </c>
    </row>
    <row r="13056" spans="1:3" x14ac:dyDescent="0.2">
      <c r="A13056" s="1">
        <v>12133</v>
      </c>
      <c r="B13056" t="s">
        <v>60976</v>
      </c>
      <c r="C13056">
        <f ca="1">RAND()</f>
        <v>0.45230190398941406</v>
      </c>
    </row>
    <row r="13057" spans="1:3" x14ac:dyDescent="0.2">
      <c r="A13057" s="1">
        <v>60485</v>
      </c>
      <c r="B13057" t="s">
        <v>63361</v>
      </c>
      <c r="C13057">
        <f ca="1">RAND()</f>
        <v>0.88866890135290122</v>
      </c>
    </row>
    <row r="13058" spans="1:3" x14ac:dyDescent="0.2">
      <c r="A13058" s="1">
        <v>57716</v>
      </c>
      <c r="B13058" t="s">
        <v>68851</v>
      </c>
      <c r="C13058">
        <f ca="1">RAND()</f>
        <v>4.4440538226825366E-3</v>
      </c>
    </row>
    <row r="13059" spans="1:3" x14ac:dyDescent="0.2">
      <c r="A13059" s="1">
        <v>49035</v>
      </c>
      <c r="B13059" t="s">
        <v>15757</v>
      </c>
      <c r="C13059">
        <f ca="1">RAND()</f>
        <v>7.9260373999977762E-2</v>
      </c>
    </row>
    <row r="13060" spans="1:3" x14ac:dyDescent="0.2">
      <c r="A13060" s="1">
        <v>56268</v>
      </c>
      <c r="B13060" t="s">
        <v>46196</v>
      </c>
      <c r="C13060">
        <f ca="1">RAND()</f>
        <v>0.33963287896370165</v>
      </c>
    </row>
    <row r="13061" spans="1:3" x14ac:dyDescent="0.2">
      <c r="A13061" s="1">
        <v>24509</v>
      </c>
      <c r="B13061" t="s">
        <v>44568</v>
      </c>
      <c r="C13061">
        <f ca="1">RAND()</f>
        <v>0.93449585092476639</v>
      </c>
    </row>
    <row r="13062" spans="1:3" x14ac:dyDescent="0.2">
      <c r="A13062" s="1">
        <v>1214</v>
      </c>
      <c r="B13062" t="s">
        <v>10826</v>
      </c>
      <c r="C13062">
        <f ca="1">RAND()</f>
        <v>4.0481688151431383E-2</v>
      </c>
    </row>
    <row r="13063" spans="1:3" x14ac:dyDescent="0.2">
      <c r="A13063" s="1">
        <v>26871</v>
      </c>
      <c r="B13063" t="s">
        <v>34600</v>
      </c>
      <c r="C13063">
        <f ca="1">RAND()</f>
        <v>0.57131427185716688</v>
      </c>
    </row>
    <row r="13064" spans="1:3" x14ac:dyDescent="0.2">
      <c r="A13064" s="1">
        <v>51857</v>
      </c>
      <c r="B13064" t="s">
        <v>27547</v>
      </c>
      <c r="C13064">
        <f ca="1">RAND()</f>
        <v>2.3612015182303048E-2</v>
      </c>
    </row>
    <row r="13065" spans="1:3" x14ac:dyDescent="0.2">
      <c r="A13065" s="1">
        <v>42186</v>
      </c>
      <c r="B13065" t="s">
        <v>6450</v>
      </c>
      <c r="C13065">
        <f ca="1">RAND()</f>
        <v>0.52851868968316928</v>
      </c>
    </row>
    <row r="13066" spans="1:3" x14ac:dyDescent="0.2">
      <c r="A13066" s="1">
        <v>42596</v>
      </c>
      <c r="B13066" t="s">
        <v>69924</v>
      </c>
      <c r="C13066">
        <f ca="1">RAND()</f>
        <v>0.75193290966495707</v>
      </c>
    </row>
    <row r="13067" spans="1:3" x14ac:dyDescent="0.2">
      <c r="A13067" s="1">
        <v>36259</v>
      </c>
      <c r="B13067" t="s">
        <v>12362</v>
      </c>
      <c r="C13067">
        <f ca="1">RAND()</f>
        <v>0.26856900979986287</v>
      </c>
    </row>
    <row r="13068" spans="1:3" x14ac:dyDescent="0.2">
      <c r="A13068" s="1">
        <v>3425</v>
      </c>
      <c r="B13068" t="s">
        <v>32723</v>
      </c>
      <c r="C13068">
        <f ca="1">RAND()</f>
        <v>0.14127803283614926</v>
      </c>
    </row>
    <row r="13069" spans="1:3" x14ac:dyDescent="0.2">
      <c r="A13069" s="1">
        <v>13965</v>
      </c>
      <c r="B13069" t="s">
        <v>56159</v>
      </c>
      <c r="C13069">
        <f ca="1">RAND()</f>
        <v>4.1534693479946871E-2</v>
      </c>
    </row>
    <row r="13070" spans="1:3" x14ac:dyDescent="0.2">
      <c r="A13070" s="1">
        <v>41553</v>
      </c>
      <c r="B13070" t="s">
        <v>58654</v>
      </c>
      <c r="C13070">
        <f ca="1">RAND()</f>
        <v>0.83014758784607268</v>
      </c>
    </row>
    <row r="13071" spans="1:3" x14ac:dyDescent="0.2">
      <c r="A13071" s="1">
        <v>11256</v>
      </c>
      <c r="B13071" t="s">
        <v>39597</v>
      </c>
      <c r="C13071">
        <f ca="1">RAND()</f>
        <v>0.12165702155286751</v>
      </c>
    </row>
    <row r="13072" spans="1:3" x14ac:dyDescent="0.2">
      <c r="A13072" s="1">
        <v>23633</v>
      </c>
      <c r="B13072" t="s">
        <v>70517</v>
      </c>
      <c r="C13072">
        <f ca="1">RAND()</f>
        <v>0.15414794625578587</v>
      </c>
    </row>
    <row r="13073" spans="1:3" x14ac:dyDescent="0.2">
      <c r="A13073" s="1">
        <v>45799</v>
      </c>
      <c r="B13073" t="s">
        <v>5919</v>
      </c>
      <c r="C13073">
        <f ca="1">RAND()</f>
        <v>0.727920341265482</v>
      </c>
    </row>
    <row r="13074" spans="1:3" x14ac:dyDescent="0.2">
      <c r="A13074" s="1">
        <v>30715</v>
      </c>
      <c r="B13074" t="s">
        <v>39479</v>
      </c>
      <c r="C13074">
        <f ca="1">RAND()</f>
        <v>0.89245776818755884</v>
      </c>
    </row>
    <row r="13075" spans="1:3" x14ac:dyDescent="0.2">
      <c r="A13075" s="1">
        <v>50862</v>
      </c>
      <c r="B13075" t="s">
        <v>11817</v>
      </c>
      <c r="C13075">
        <f ca="1">RAND()</f>
        <v>0.95034834484798281</v>
      </c>
    </row>
    <row r="13076" spans="1:3" x14ac:dyDescent="0.2">
      <c r="A13076" s="1">
        <v>15360</v>
      </c>
      <c r="B13076" t="s">
        <v>14291</v>
      </c>
      <c r="C13076">
        <f ca="1">RAND()</f>
        <v>0.1919897376007893</v>
      </c>
    </row>
    <row r="13077" spans="1:3" x14ac:dyDescent="0.2">
      <c r="A13077" s="1">
        <v>20904</v>
      </c>
      <c r="B13077" t="s">
        <v>17649</v>
      </c>
      <c r="C13077">
        <f ca="1">RAND()</f>
        <v>0.82869743047701094</v>
      </c>
    </row>
    <row r="13078" spans="1:3" x14ac:dyDescent="0.2">
      <c r="A13078" s="1">
        <v>69888</v>
      </c>
      <c r="B13078" t="s">
        <v>45359</v>
      </c>
      <c r="C13078">
        <f ca="1">RAND()</f>
        <v>0.4640128348132726</v>
      </c>
    </row>
    <row r="13079" spans="1:3" x14ac:dyDescent="0.2">
      <c r="A13079" s="1">
        <v>34655</v>
      </c>
      <c r="B13079" t="s">
        <v>21627</v>
      </c>
      <c r="C13079">
        <f ca="1">RAND()</f>
        <v>0.60337242242824585</v>
      </c>
    </row>
    <row r="13080" spans="1:3" x14ac:dyDescent="0.2">
      <c r="A13080" s="1">
        <v>30834</v>
      </c>
      <c r="B13080" t="s">
        <v>25587</v>
      </c>
      <c r="C13080">
        <f ca="1">RAND()</f>
        <v>7.0500259004134369E-2</v>
      </c>
    </row>
    <row r="13081" spans="1:3" x14ac:dyDescent="0.2">
      <c r="A13081" s="1">
        <v>25504</v>
      </c>
      <c r="B13081" t="s">
        <v>60952</v>
      </c>
      <c r="C13081">
        <f ca="1">RAND()</f>
        <v>0.34521510359257923</v>
      </c>
    </row>
    <row r="13082" spans="1:3" x14ac:dyDescent="0.2">
      <c r="A13082" s="1">
        <v>24972</v>
      </c>
      <c r="B13082" t="s">
        <v>46202</v>
      </c>
      <c r="C13082">
        <f ca="1">RAND()</f>
        <v>0.5621623075815888</v>
      </c>
    </row>
    <row r="13083" spans="1:3" x14ac:dyDescent="0.2">
      <c r="A13083" s="1">
        <v>30183</v>
      </c>
      <c r="B13083" t="s">
        <v>53332</v>
      </c>
      <c r="C13083">
        <f ca="1">RAND()</f>
        <v>0.65519306089635765</v>
      </c>
    </row>
    <row r="13084" spans="1:3" x14ac:dyDescent="0.2">
      <c r="A13084" s="1">
        <v>33852</v>
      </c>
      <c r="B13084" t="s">
        <v>18923</v>
      </c>
      <c r="C13084">
        <f ca="1">RAND()</f>
        <v>0.33464766886770259</v>
      </c>
    </row>
    <row r="13085" spans="1:3" x14ac:dyDescent="0.2">
      <c r="A13085" s="1">
        <v>39315</v>
      </c>
      <c r="B13085" t="s">
        <v>13201</v>
      </c>
      <c r="C13085">
        <f ca="1">RAND()</f>
        <v>0.14137343657343637</v>
      </c>
    </row>
    <row r="13086" spans="1:3" x14ac:dyDescent="0.2">
      <c r="A13086" s="1">
        <v>47746</v>
      </c>
      <c r="B13086" t="s">
        <v>39758</v>
      </c>
      <c r="C13086">
        <f ca="1">RAND()</f>
        <v>0.96706634988215634</v>
      </c>
    </row>
    <row r="13087" spans="1:3" x14ac:dyDescent="0.2">
      <c r="A13087" s="1">
        <v>9563</v>
      </c>
      <c r="B13087" t="s">
        <v>67483</v>
      </c>
      <c r="C13087">
        <f ca="1">RAND()</f>
        <v>0.83175313405878093</v>
      </c>
    </row>
    <row r="13088" spans="1:3" x14ac:dyDescent="0.2">
      <c r="A13088" s="1">
        <v>28591</v>
      </c>
      <c r="B13088" t="s">
        <v>11745</v>
      </c>
      <c r="C13088">
        <f ca="1">RAND()</f>
        <v>7.8310735985699376E-2</v>
      </c>
    </row>
    <row r="13089" spans="1:3" x14ac:dyDescent="0.2">
      <c r="A13089" s="1">
        <v>20010</v>
      </c>
      <c r="B13089" t="s">
        <v>57829</v>
      </c>
      <c r="C13089">
        <f ca="1">RAND()</f>
        <v>0.47828896930931442</v>
      </c>
    </row>
    <row r="13090" spans="1:3" x14ac:dyDescent="0.2">
      <c r="A13090" s="1">
        <v>6812</v>
      </c>
      <c r="B13090" t="s">
        <v>10597</v>
      </c>
      <c r="C13090">
        <f ca="1">RAND()</f>
        <v>0.34329485306971874</v>
      </c>
    </row>
    <row r="13091" spans="1:3" x14ac:dyDescent="0.2">
      <c r="A13091" s="1">
        <v>66447</v>
      </c>
      <c r="B13091" t="s">
        <v>26629</v>
      </c>
      <c r="C13091">
        <f ca="1">RAND()</f>
        <v>0.5313048745813258</v>
      </c>
    </row>
    <row r="13092" spans="1:3" x14ac:dyDescent="0.2">
      <c r="A13092" s="1">
        <v>55416</v>
      </c>
      <c r="B13092" t="s">
        <v>48672</v>
      </c>
      <c r="C13092">
        <f ca="1">RAND()</f>
        <v>0.94825142184114619</v>
      </c>
    </row>
    <row r="13093" spans="1:3" x14ac:dyDescent="0.2">
      <c r="A13093" s="1">
        <v>14782</v>
      </c>
      <c r="B13093" t="s">
        <v>40587</v>
      </c>
      <c r="C13093">
        <f ca="1">RAND()</f>
        <v>0.93182493031807934</v>
      </c>
    </row>
    <row r="13094" spans="1:3" x14ac:dyDescent="0.2">
      <c r="A13094" s="1">
        <v>18777</v>
      </c>
      <c r="B13094" t="s">
        <v>50904</v>
      </c>
      <c r="C13094">
        <f ca="1">RAND()</f>
        <v>0.99918291232801359</v>
      </c>
    </row>
    <row r="13095" spans="1:3" x14ac:dyDescent="0.2">
      <c r="A13095" s="1">
        <v>36915</v>
      </c>
      <c r="B13095" t="s">
        <v>16980</v>
      </c>
      <c r="C13095">
        <f ca="1">RAND()</f>
        <v>0.3717869605451446</v>
      </c>
    </row>
    <row r="13096" spans="1:3" x14ac:dyDescent="0.2">
      <c r="A13096" s="1">
        <v>52013</v>
      </c>
      <c r="B13096" t="s">
        <v>48721</v>
      </c>
      <c r="C13096">
        <f ca="1">RAND()</f>
        <v>0.41178276724822971</v>
      </c>
    </row>
    <row r="13097" spans="1:3" x14ac:dyDescent="0.2">
      <c r="A13097" s="1">
        <v>68963</v>
      </c>
      <c r="B13097" t="s">
        <v>44071</v>
      </c>
      <c r="C13097">
        <f ca="1">RAND()</f>
        <v>0.94481425953381171</v>
      </c>
    </row>
    <row r="13098" spans="1:3" x14ac:dyDescent="0.2">
      <c r="A13098" s="1">
        <v>27464</v>
      </c>
      <c r="B13098" t="s">
        <v>38167</v>
      </c>
      <c r="C13098">
        <f ca="1">RAND()</f>
        <v>0.96250321435898867</v>
      </c>
    </row>
    <row r="13099" spans="1:3" x14ac:dyDescent="0.2">
      <c r="A13099" s="1">
        <v>68280</v>
      </c>
      <c r="B13099" t="s">
        <v>43735</v>
      </c>
      <c r="C13099">
        <f ca="1">RAND()</f>
        <v>0.99350372477520033</v>
      </c>
    </row>
    <row r="13100" spans="1:3" x14ac:dyDescent="0.2">
      <c r="A13100" s="1">
        <v>20079</v>
      </c>
      <c r="B13100" t="s">
        <v>27026</v>
      </c>
      <c r="C13100">
        <f ca="1">RAND()</f>
        <v>7.9001009984236759E-2</v>
      </c>
    </row>
    <row r="13101" spans="1:3" x14ac:dyDescent="0.2">
      <c r="A13101" s="1">
        <v>49325</v>
      </c>
      <c r="B13101" t="s">
        <v>41494</v>
      </c>
      <c r="C13101">
        <f ca="1">RAND()</f>
        <v>0.40201464162888723</v>
      </c>
    </row>
    <row r="13102" spans="1:3" x14ac:dyDescent="0.2">
      <c r="A13102" s="1">
        <v>53565</v>
      </c>
      <c r="B13102" t="s">
        <v>41080</v>
      </c>
      <c r="C13102">
        <f ca="1">RAND()</f>
        <v>0.76201621376364048</v>
      </c>
    </row>
    <row r="13103" spans="1:3" x14ac:dyDescent="0.2">
      <c r="A13103" s="1">
        <v>25872</v>
      </c>
      <c r="B13103" t="s">
        <v>14596</v>
      </c>
      <c r="C13103">
        <f ca="1">RAND()</f>
        <v>0.58171696105682202</v>
      </c>
    </row>
    <row r="13104" spans="1:3" x14ac:dyDescent="0.2">
      <c r="A13104" s="1">
        <v>25066</v>
      </c>
      <c r="B13104" t="s">
        <v>27907</v>
      </c>
      <c r="C13104">
        <f ca="1">RAND()</f>
        <v>0.82895145613906451</v>
      </c>
    </row>
    <row r="13105" spans="1:3" x14ac:dyDescent="0.2">
      <c r="A13105" s="1">
        <v>40320</v>
      </c>
      <c r="B13105" t="s">
        <v>31759</v>
      </c>
      <c r="C13105">
        <f ca="1">RAND()</f>
        <v>0.11769521581508635</v>
      </c>
    </row>
    <row r="13106" spans="1:3" x14ac:dyDescent="0.2">
      <c r="A13106" s="1">
        <v>50803</v>
      </c>
      <c r="B13106" t="s">
        <v>36534</v>
      </c>
      <c r="C13106">
        <f ca="1">RAND()</f>
        <v>0.94569892021957846</v>
      </c>
    </row>
    <row r="13107" spans="1:3" x14ac:dyDescent="0.2">
      <c r="A13107" s="1">
        <v>63400</v>
      </c>
      <c r="B13107" t="s">
        <v>5514</v>
      </c>
      <c r="C13107">
        <f ca="1">RAND()</f>
        <v>0.41700962658429086</v>
      </c>
    </row>
    <row r="13108" spans="1:3" x14ac:dyDescent="0.2">
      <c r="A13108" s="1">
        <v>13097</v>
      </c>
      <c r="B13108" t="s">
        <v>2527</v>
      </c>
      <c r="C13108">
        <f ca="1">RAND()</f>
        <v>0.93446521296696439</v>
      </c>
    </row>
    <row r="13109" spans="1:3" x14ac:dyDescent="0.2">
      <c r="A13109" s="1">
        <v>17426</v>
      </c>
      <c r="B13109" t="s">
        <v>27698</v>
      </c>
      <c r="C13109">
        <f ca="1">RAND()</f>
        <v>0.34496886803255666</v>
      </c>
    </row>
    <row r="13110" spans="1:3" x14ac:dyDescent="0.2">
      <c r="A13110" s="1">
        <v>33239</v>
      </c>
      <c r="B13110" t="s">
        <v>13614</v>
      </c>
      <c r="C13110">
        <f ca="1">RAND()</f>
        <v>0.60172248884586299</v>
      </c>
    </row>
    <row r="13111" spans="1:3" x14ac:dyDescent="0.2">
      <c r="A13111" s="1">
        <v>33527</v>
      </c>
      <c r="B13111" t="s">
        <v>55373</v>
      </c>
      <c r="C13111">
        <f ca="1">RAND()</f>
        <v>0.95066775397635361</v>
      </c>
    </row>
    <row r="13112" spans="1:3" x14ac:dyDescent="0.2">
      <c r="A13112" s="1">
        <v>15528</v>
      </c>
      <c r="B13112" t="s">
        <v>59005</v>
      </c>
      <c r="C13112">
        <f ca="1">RAND()</f>
        <v>0.11077032857529523</v>
      </c>
    </row>
    <row r="13113" spans="1:3" x14ac:dyDescent="0.2">
      <c r="A13113" s="1">
        <v>37524</v>
      </c>
      <c r="B13113" t="s">
        <v>38044</v>
      </c>
      <c r="C13113">
        <f ca="1">RAND()</f>
        <v>0.65132732352726441</v>
      </c>
    </row>
    <row r="13114" spans="1:3" x14ac:dyDescent="0.2">
      <c r="A13114" s="1">
        <v>1582</v>
      </c>
      <c r="B13114" t="s">
        <v>5180</v>
      </c>
      <c r="C13114">
        <f ca="1">RAND()</f>
        <v>6.9763885434299899E-2</v>
      </c>
    </row>
    <row r="13115" spans="1:3" x14ac:dyDescent="0.2">
      <c r="A13115" s="1">
        <v>8084</v>
      </c>
      <c r="B13115" t="s">
        <v>70961</v>
      </c>
      <c r="C13115">
        <f ca="1">RAND()</f>
        <v>0.54044017066762085</v>
      </c>
    </row>
    <row r="13116" spans="1:3" x14ac:dyDescent="0.2">
      <c r="A13116" s="1">
        <v>53544</v>
      </c>
      <c r="B13116" t="s">
        <v>2257</v>
      </c>
      <c r="C13116">
        <f ca="1">RAND()</f>
        <v>0.47667575368643655</v>
      </c>
    </row>
    <row r="13117" spans="1:3" x14ac:dyDescent="0.2">
      <c r="A13117" s="1">
        <v>63534</v>
      </c>
      <c r="B13117" t="s">
        <v>69917</v>
      </c>
      <c r="C13117">
        <f ca="1">RAND()</f>
        <v>0.55036911085857021</v>
      </c>
    </row>
    <row r="13118" spans="1:3" x14ac:dyDescent="0.2">
      <c r="A13118" s="1">
        <v>45823</v>
      </c>
      <c r="B13118" t="s">
        <v>10155</v>
      </c>
      <c r="C13118">
        <f ca="1">RAND()</f>
        <v>0.2623718518403102</v>
      </c>
    </row>
    <row r="13119" spans="1:3" x14ac:dyDescent="0.2">
      <c r="A13119" s="1">
        <v>71315</v>
      </c>
      <c r="B13119" t="s">
        <v>9052</v>
      </c>
      <c r="C13119">
        <f ca="1">RAND()</f>
        <v>0.96214101994496026</v>
      </c>
    </row>
    <row r="13120" spans="1:3" x14ac:dyDescent="0.2">
      <c r="A13120" s="1">
        <v>31490</v>
      </c>
      <c r="B13120" t="s">
        <v>59351</v>
      </c>
      <c r="C13120">
        <f ca="1">RAND()</f>
        <v>5.1964849619611342E-2</v>
      </c>
    </row>
    <row r="13121" spans="1:3" x14ac:dyDescent="0.2">
      <c r="A13121" s="1">
        <v>47278</v>
      </c>
      <c r="B13121" t="s">
        <v>11106</v>
      </c>
      <c r="C13121">
        <f ca="1">RAND()</f>
        <v>0.34365761025248143</v>
      </c>
    </row>
    <row r="13122" spans="1:3" x14ac:dyDescent="0.2">
      <c r="A13122" s="1">
        <v>41333</v>
      </c>
      <c r="B13122" t="s">
        <v>26472</v>
      </c>
      <c r="C13122">
        <f ca="1">RAND()</f>
        <v>0.51083402076750772</v>
      </c>
    </row>
    <row r="13123" spans="1:3" x14ac:dyDescent="0.2">
      <c r="A13123" s="1">
        <v>33628</v>
      </c>
      <c r="B13123" t="s">
        <v>54760</v>
      </c>
      <c r="C13123">
        <f ca="1">RAND()</f>
        <v>0.75946233193436019</v>
      </c>
    </row>
    <row r="13124" spans="1:3" x14ac:dyDescent="0.2">
      <c r="A13124" s="1">
        <v>8813</v>
      </c>
      <c r="B13124" t="s">
        <v>17890</v>
      </c>
      <c r="C13124">
        <f ca="1">RAND()</f>
        <v>0.92578379443807768</v>
      </c>
    </row>
    <row r="13125" spans="1:3" x14ac:dyDescent="0.2">
      <c r="A13125" s="1">
        <v>43750</v>
      </c>
      <c r="B13125" t="s">
        <v>71131</v>
      </c>
      <c r="C13125">
        <f ca="1">RAND()</f>
        <v>0.21274862849261922</v>
      </c>
    </row>
    <row r="13126" spans="1:3" x14ac:dyDescent="0.2">
      <c r="A13126" s="1">
        <v>72725</v>
      </c>
      <c r="B13126" t="s">
        <v>18017</v>
      </c>
      <c r="C13126">
        <f ca="1">RAND()</f>
        <v>0.78649983153581315</v>
      </c>
    </row>
    <row r="13127" spans="1:3" x14ac:dyDescent="0.2">
      <c r="A13127" s="1">
        <v>29100</v>
      </c>
      <c r="B13127" t="s">
        <v>70200</v>
      </c>
      <c r="C13127">
        <f ca="1">RAND()</f>
        <v>0.74507823430484055</v>
      </c>
    </row>
    <row r="13128" spans="1:3" x14ac:dyDescent="0.2">
      <c r="A13128" s="1">
        <v>11270</v>
      </c>
      <c r="B13128" t="s">
        <v>11030</v>
      </c>
      <c r="C13128">
        <f ca="1">RAND()</f>
        <v>0.88562552461047772</v>
      </c>
    </row>
    <row r="13129" spans="1:3" x14ac:dyDescent="0.2">
      <c r="A13129" s="1">
        <v>67981</v>
      </c>
      <c r="B13129" t="s">
        <v>25321</v>
      </c>
      <c r="C13129">
        <f ca="1">RAND()</f>
        <v>0.82557424477826102</v>
      </c>
    </row>
    <row r="13130" spans="1:3" x14ac:dyDescent="0.2">
      <c r="A13130" s="1">
        <v>43026</v>
      </c>
      <c r="B13130" t="s">
        <v>19125</v>
      </c>
      <c r="C13130">
        <f ca="1">RAND()</f>
        <v>0.92747980950492548</v>
      </c>
    </row>
    <row r="13131" spans="1:3" x14ac:dyDescent="0.2">
      <c r="A13131" s="1">
        <v>66940</v>
      </c>
      <c r="B13131" t="s">
        <v>42852</v>
      </c>
      <c r="C13131">
        <f ca="1">RAND()</f>
        <v>0.63733278146324557</v>
      </c>
    </row>
    <row r="13132" spans="1:3" x14ac:dyDescent="0.2">
      <c r="A13132" s="1">
        <v>49051</v>
      </c>
      <c r="B13132" t="s">
        <v>33940</v>
      </c>
      <c r="C13132">
        <f ca="1">RAND()</f>
        <v>0.42240645431445534</v>
      </c>
    </row>
    <row r="13133" spans="1:3" x14ac:dyDescent="0.2">
      <c r="A13133" s="1">
        <v>64296</v>
      </c>
      <c r="B13133" t="s">
        <v>57728</v>
      </c>
      <c r="C13133">
        <f ca="1">RAND()</f>
        <v>0.30435408581335521</v>
      </c>
    </row>
    <row r="13134" spans="1:3" x14ac:dyDescent="0.2">
      <c r="A13134" s="1">
        <v>33499</v>
      </c>
      <c r="B13134" t="s">
        <v>50622</v>
      </c>
      <c r="C13134">
        <f ca="1">RAND()</f>
        <v>0.77778977623827061</v>
      </c>
    </row>
    <row r="13135" spans="1:3" x14ac:dyDescent="0.2">
      <c r="A13135" s="1">
        <v>48452</v>
      </c>
      <c r="B13135" t="s">
        <v>54470</v>
      </c>
      <c r="C13135">
        <f ca="1">RAND()</f>
        <v>9.6474084641618219E-2</v>
      </c>
    </row>
    <row r="13136" spans="1:3" x14ac:dyDescent="0.2">
      <c r="A13136" s="1">
        <v>23461</v>
      </c>
      <c r="B13136" t="s">
        <v>67235</v>
      </c>
      <c r="C13136">
        <f ca="1">RAND()</f>
        <v>0.59542762145922579</v>
      </c>
    </row>
    <row r="13137" spans="1:3" x14ac:dyDescent="0.2">
      <c r="A13137" s="1">
        <v>29179</v>
      </c>
      <c r="B13137" t="s">
        <v>64705</v>
      </c>
      <c r="C13137">
        <f ca="1">RAND()</f>
        <v>0.2905926536501332</v>
      </c>
    </row>
    <row r="13138" spans="1:3" x14ac:dyDescent="0.2">
      <c r="A13138" s="1">
        <v>65758</v>
      </c>
      <c r="B13138" t="s">
        <v>1914</v>
      </c>
      <c r="C13138">
        <f ca="1">RAND()</f>
        <v>0.55670052725846397</v>
      </c>
    </row>
    <row r="13139" spans="1:3" x14ac:dyDescent="0.2">
      <c r="A13139" s="1">
        <v>49581</v>
      </c>
      <c r="B13139" t="s">
        <v>6201</v>
      </c>
      <c r="C13139">
        <f ca="1">RAND()</f>
        <v>0.9736619377590795</v>
      </c>
    </row>
    <row r="13140" spans="1:3" x14ac:dyDescent="0.2">
      <c r="A13140" s="1">
        <v>23135</v>
      </c>
      <c r="B13140" t="s">
        <v>5601</v>
      </c>
      <c r="C13140">
        <f ca="1">RAND()</f>
        <v>0.49590959501767462</v>
      </c>
    </row>
    <row r="13141" spans="1:3" x14ac:dyDescent="0.2">
      <c r="A13141" s="1">
        <v>47874</v>
      </c>
      <c r="B13141" t="s">
        <v>30936</v>
      </c>
      <c r="C13141">
        <f ca="1">RAND()</f>
        <v>0.81361668892568162</v>
      </c>
    </row>
    <row r="13142" spans="1:3" x14ac:dyDescent="0.2">
      <c r="A13142" s="1">
        <v>66306</v>
      </c>
      <c r="B13142" t="s">
        <v>36565</v>
      </c>
      <c r="C13142">
        <f ca="1">RAND()</f>
        <v>0.21404771084039642</v>
      </c>
    </row>
    <row r="13143" spans="1:3" x14ac:dyDescent="0.2">
      <c r="A13143" s="1">
        <v>51113</v>
      </c>
      <c r="B13143" t="s">
        <v>46457</v>
      </c>
      <c r="C13143">
        <f ca="1">RAND()</f>
        <v>0.8863748832933187</v>
      </c>
    </row>
    <row r="13144" spans="1:3" x14ac:dyDescent="0.2">
      <c r="A13144" s="1">
        <v>17243</v>
      </c>
      <c r="B13144" t="s">
        <v>32967</v>
      </c>
      <c r="C13144">
        <f ca="1">RAND()</f>
        <v>9.8608925863022723E-2</v>
      </c>
    </row>
    <row r="13145" spans="1:3" x14ac:dyDescent="0.2">
      <c r="A13145" s="1">
        <v>10926</v>
      </c>
      <c r="B13145" t="s">
        <v>50454</v>
      </c>
      <c r="C13145">
        <f ca="1">RAND()</f>
        <v>0.13370835213868615</v>
      </c>
    </row>
    <row r="13146" spans="1:3" x14ac:dyDescent="0.2">
      <c r="A13146" s="1">
        <v>13396</v>
      </c>
      <c r="B13146" t="s">
        <v>40938</v>
      </c>
      <c r="C13146">
        <f ca="1">RAND()</f>
        <v>0.579906026251227</v>
      </c>
    </row>
    <row r="13147" spans="1:3" x14ac:dyDescent="0.2">
      <c r="A13147" s="1">
        <v>25022</v>
      </c>
      <c r="B13147" t="s">
        <v>19321</v>
      </c>
      <c r="C13147">
        <f ca="1">RAND()</f>
        <v>0.89734767170751051</v>
      </c>
    </row>
    <row r="13148" spans="1:3" x14ac:dyDescent="0.2">
      <c r="A13148" s="1">
        <v>8720</v>
      </c>
      <c r="B13148" t="s">
        <v>48740</v>
      </c>
      <c r="C13148">
        <f ca="1">RAND()</f>
        <v>0.81558848224597846</v>
      </c>
    </row>
    <row r="13149" spans="1:3" x14ac:dyDescent="0.2">
      <c r="A13149" s="1">
        <v>49208</v>
      </c>
      <c r="B13149" t="s">
        <v>46654</v>
      </c>
      <c r="C13149">
        <f ca="1">RAND()</f>
        <v>0.23265535735212461</v>
      </c>
    </row>
    <row r="13150" spans="1:3" x14ac:dyDescent="0.2">
      <c r="A13150" s="1">
        <v>47335</v>
      </c>
      <c r="B13150" t="s">
        <v>8693</v>
      </c>
      <c r="C13150">
        <f ca="1">RAND()</f>
        <v>0.66687031921182705</v>
      </c>
    </row>
    <row r="13151" spans="1:3" x14ac:dyDescent="0.2">
      <c r="A13151" s="1">
        <v>925</v>
      </c>
      <c r="B13151" t="s">
        <v>59894</v>
      </c>
      <c r="C13151">
        <f ca="1">RAND()</f>
        <v>0.98970378322654451</v>
      </c>
    </row>
    <row r="13152" spans="1:3" x14ac:dyDescent="0.2">
      <c r="A13152" s="1">
        <v>5958</v>
      </c>
      <c r="B13152" t="s">
        <v>54672</v>
      </c>
      <c r="C13152">
        <f ca="1">RAND()</f>
        <v>0.826507905092982</v>
      </c>
    </row>
    <row r="13153" spans="1:3" x14ac:dyDescent="0.2">
      <c r="A13153" s="1">
        <v>1139</v>
      </c>
      <c r="B13153" t="s">
        <v>53469</v>
      </c>
      <c r="C13153">
        <f ca="1">RAND()</f>
        <v>0.67956665910027148</v>
      </c>
    </row>
    <row r="13154" spans="1:3" x14ac:dyDescent="0.2">
      <c r="A13154" s="1">
        <v>43201</v>
      </c>
      <c r="B13154" t="s">
        <v>34168</v>
      </c>
      <c r="C13154">
        <f ca="1">RAND()</f>
        <v>0.13837279262774738</v>
      </c>
    </row>
    <row r="13155" spans="1:3" x14ac:dyDescent="0.2">
      <c r="A13155" s="1">
        <v>57846</v>
      </c>
      <c r="B13155" t="s">
        <v>20141</v>
      </c>
      <c r="C13155">
        <f ca="1">RAND()</f>
        <v>0.74051467581830921</v>
      </c>
    </row>
    <row r="13156" spans="1:3" x14ac:dyDescent="0.2">
      <c r="A13156" s="1">
        <v>22106</v>
      </c>
      <c r="B13156" t="s">
        <v>63907</v>
      </c>
      <c r="C13156">
        <f ca="1">RAND()</f>
        <v>4.8635346654335332E-2</v>
      </c>
    </row>
    <row r="13157" spans="1:3" x14ac:dyDescent="0.2">
      <c r="A13157" s="1">
        <v>70952</v>
      </c>
      <c r="B13157" t="s">
        <v>41970</v>
      </c>
      <c r="C13157">
        <f ca="1">RAND()</f>
        <v>0.51707285996261787</v>
      </c>
    </row>
    <row r="13158" spans="1:3" x14ac:dyDescent="0.2">
      <c r="A13158" s="1">
        <v>1966</v>
      </c>
      <c r="B13158" t="s">
        <v>37142</v>
      </c>
      <c r="C13158">
        <f ca="1">RAND()</f>
        <v>0.3081204743695426</v>
      </c>
    </row>
    <row r="13159" spans="1:3" x14ac:dyDescent="0.2">
      <c r="A13159" s="1">
        <v>15153</v>
      </c>
      <c r="B13159" t="s">
        <v>41181</v>
      </c>
      <c r="C13159">
        <f ca="1">RAND()</f>
        <v>0.48894170337540444</v>
      </c>
    </row>
    <row r="13160" spans="1:3" x14ac:dyDescent="0.2">
      <c r="A13160" s="1">
        <v>33455</v>
      </c>
      <c r="B13160" t="s">
        <v>37446</v>
      </c>
      <c r="C13160">
        <f ca="1">RAND()</f>
        <v>0.42293209512439001</v>
      </c>
    </row>
    <row r="13161" spans="1:3" x14ac:dyDescent="0.2">
      <c r="A13161" s="1">
        <v>58998</v>
      </c>
      <c r="B13161" t="s">
        <v>60339</v>
      </c>
      <c r="C13161">
        <f ca="1">RAND()</f>
        <v>0.43642811935193082</v>
      </c>
    </row>
    <row r="13162" spans="1:3" x14ac:dyDescent="0.2">
      <c r="A13162" s="1">
        <v>35550</v>
      </c>
      <c r="B13162" t="s">
        <v>36757</v>
      </c>
      <c r="C13162">
        <f ca="1">RAND()</f>
        <v>0.52271818521634972</v>
      </c>
    </row>
    <row r="13163" spans="1:3" x14ac:dyDescent="0.2">
      <c r="A13163" s="1">
        <v>40813</v>
      </c>
      <c r="B13163" t="s">
        <v>56892</v>
      </c>
      <c r="C13163">
        <f ca="1">RAND()</f>
        <v>0.8293505794752325</v>
      </c>
    </row>
    <row r="13164" spans="1:3" x14ac:dyDescent="0.2">
      <c r="A13164" s="1">
        <v>16120</v>
      </c>
      <c r="B13164" t="s">
        <v>9324</v>
      </c>
      <c r="C13164">
        <f ca="1">RAND()</f>
        <v>0.68502997877859906</v>
      </c>
    </row>
    <row r="13165" spans="1:3" x14ac:dyDescent="0.2">
      <c r="A13165" s="1">
        <v>50079</v>
      </c>
      <c r="B13165" t="s">
        <v>64148</v>
      </c>
      <c r="C13165">
        <f ca="1">RAND()</f>
        <v>0.91975744416129002</v>
      </c>
    </row>
    <row r="13166" spans="1:3" x14ac:dyDescent="0.2">
      <c r="A13166" s="1">
        <v>72054</v>
      </c>
      <c r="B13166" t="s">
        <v>38273</v>
      </c>
      <c r="C13166">
        <f ca="1">RAND()</f>
        <v>0.49266153287961012</v>
      </c>
    </row>
    <row r="13167" spans="1:3" x14ac:dyDescent="0.2">
      <c r="A13167" s="1">
        <v>73544</v>
      </c>
      <c r="B13167" t="s">
        <v>12288</v>
      </c>
      <c r="C13167">
        <f ca="1">RAND()</f>
        <v>0.85993839178288822</v>
      </c>
    </row>
    <row r="13168" spans="1:3" x14ac:dyDescent="0.2">
      <c r="A13168" s="1">
        <v>35242</v>
      </c>
      <c r="B13168" t="s">
        <v>28213</v>
      </c>
      <c r="C13168">
        <f ca="1">RAND()</f>
        <v>0.63058005905072034</v>
      </c>
    </row>
    <row r="13169" spans="1:3" x14ac:dyDescent="0.2">
      <c r="A13169" s="1">
        <v>43730</v>
      </c>
      <c r="B13169" t="s">
        <v>63578</v>
      </c>
      <c r="C13169">
        <f ca="1">RAND()</f>
        <v>0.97889134360731089</v>
      </c>
    </row>
    <row r="13170" spans="1:3" x14ac:dyDescent="0.2">
      <c r="A13170" s="1">
        <v>37980</v>
      </c>
      <c r="B13170" t="s">
        <v>39314</v>
      </c>
      <c r="C13170">
        <f ca="1">RAND()</f>
        <v>2.7200346759701954E-2</v>
      </c>
    </row>
    <row r="13171" spans="1:3" x14ac:dyDescent="0.2">
      <c r="A13171" s="1">
        <v>55117</v>
      </c>
      <c r="B13171" t="s">
        <v>41243</v>
      </c>
      <c r="C13171">
        <f ca="1">RAND()</f>
        <v>0.5057904320970672</v>
      </c>
    </row>
    <row r="13172" spans="1:3" x14ac:dyDescent="0.2">
      <c r="A13172" s="1">
        <v>68066</v>
      </c>
      <c r="B13172" t="s">
        <v>39574</v>
      </c>
      <c r="C13172">
        <f ca="1">RAND()</f>
        <v>0.91761460762354552</v>
      </c>
    </row>
    <row r="13173" spans="1:3" x14ac:dyDescent="0.2">
      <c r="A13173" s="1">
        <v>64387</v>
      </c>
      <c r="B13173" t="s">
        <v>30888</v>
      </c>
      <c r="C13173">
        <f ca="1">RAND()</f>
        <v>0.84670921085691642</v>
      </c>
    </row>
    <row r="13174" spans="1:3" x14ac:dyDescent="0.2">
      <c r="A13174" s="1">
        <v>51711</v>
      </c>
      <c r="B13174" t="s">
        <v>46113</v>
      </c>
      <c r="C13174">
        <f ca="1">RAND()</f>
        <v>0.24946265399034007</v>
      </c>
    </row>
    <row r="13175" spans="1:3" x14ac:dyDescent="0.2">
      <c r="A13175" s="1">
        <v>48660</v>
      </c>
      <c r="B13175" t="s">
        <v>29788</v>
      </c>
      <c r="C13175">
        <f ca="1">RAND()</f>
        <v>1.1893503822335338E-2</v>
      </c>
    </row>
    <row r="13176" spans="1:3" x14ac:dyDescent="0.2">
      <c r="A13176" s="1">
        <v>62886</v>
      </c>
      <c r="B13176" t="s">
        <v>34847</v>
      </c>
      <c r="C13176">
        <f ca="1">RAND()</f>
        <v>0.64159172148199195</v>
      </c>
    </row>
    <row r="13177" spans="1:3" x14ac:dyDescent="0.2">
      <c r="A13177" s="1">
        <v>6843</v>
      </c>
      <c r="B13177" t="s">
        <v>45809</v>
      </c>
      <c r="C13177">
        <f ca="1">RAND()</f>
        <v>0.93035794190605281</v>
      </c>
    </row>
    <row r="13178" spans="1:3" x14ac:dyDescent="0.2">
      <c r="A13178" s="1">
        <v>29576</v>
      </c>
      <c r="B13178" t="s">
        <v>12110</v>
      </c>
      <c r="C13178">
        <f ca="1">RAND()</f>
        <v>0.12861874032357579</v>
      </c>
    </row>
    <row r="13179" spans="1:3" x14ac:dyDescent="0.2">
      <c r="A13179" s="1">
        <v>13438</v>
      </c>
      <c r="B13179" t="s">
        <v>48173</v>
      </c>
      <c r="C13179">
        <f ca="1">RAND()</f>
        <v>0.39549452130765628</v>
      </c>
    </row>
    <row r="13180" spans="1:3" x14ac:dyDescent="0.2">
      <c r="A13180" s="1">
        <v>46828</v>
      </c>
      <c r="B13180" t="s">
        <v>26650</v>
      </c>
      <c r="C13180">
        <f ca="1">RAND()</f>
        <v>0.43787999500595431</v>
      </c>
    </row>
    <row r="13181" spans="1:3" x14ac:dyDescent="0.2">
      <c r="A13181" s="1">
        <v>58596</v>
      </c>
      <c r="B13181" t="s">
        <v>15505</v>
      </c>
      <c r="C13181">
        <f ca="1">RAND()</f>
        <v>0.61011987745941776</v>
      </c>
    </row>
    <row r="13182" spans="1:3" x14ac:dyDescent="0.2">
      <c r="A13182" s="1">
        <v>28309</v>
      </c>
      <c r="B13182" t="s">
        <v>20291</v>
      </c>
      <c r="C13182">
        <f ca="1">RAND()</f>
        <v>0.44222568125676576</v>
      </c>
    </row>
    <row r="13183" spans="1:3" x14ac:dyDescent="0.2">
      <c r="A13183" s="1">
        <v>54949</v>
      </c>
      <c r="B13183" t="s">
        <v>44828</v>
      </c>
      <c r="C13183">
        <f ca="1">RAND()</f>
        <v>0.71396885080332795</v>
      </c>
    </row>
    <row r="13184" spans="1:3" x14ac:dyDescent="0.2">
      <c r="A13184" s="1">
        <v>49993</v>
      </c>
      <c r="B13184" t="s">
        <v>43885</v>
      </c>
      <c r="C13184">
        <f ca="1">RAND()</f>
        <v>0.40401783792794732</v>
      </c>
    </row>
    <row r="13185" spans="1:3" x14ac:dyDescent="0.2">
      <c r="A13185" s="1">
        <v>72277</v>
      </c>
      <c r="B13185" t="s">
        <v>13417</v>
      </c>
      <c r="C13185">
        <f ca="1">RAND()</f>
        <v>0.80036425220057483</v>
      </c>
    </row>
    <row r="13186" spans="1:3" x14ac:dyDescent="0.2">
      <c r="A13186" s="1">
        <v>41196</v>
      </c>
      <c r="B13186" t="s">
        <v>58330</v>
      </c>
      <c r="C13186">
        <f ca="1">RAND()</f>
        <v>0.60914009276805381</v>
      </c>
    </row>
    <row r="13187" spans="1:3" x14ac:dyDescent="0.2">
      <c r="A13187" s="1">
        <v>55652</v>
      </c>
      <c r="B13187" t="s">
        <v>14368</v>
      </c>
      <c r="C13187">
        <f ca="1">RAND()</f>
        <v>0.9621967883131114</v>
      </c>
    </row>
    <row r="13188" spans="1:3" x14ac:dyDescent="0.2">
      <c r="A13188" s="1">
        <v>54139</v>
      </c>
      <c r="B13188" t="s">
        <v>40152</v>
      </c>
      <c r="C13188">
        <f ca="1">RAND()</f>
        <v>0.47800068144308361</v>
      </c>
    </row>
    <row r="13189" spans="1:3" x14ac:dyDescent="0.2">
      <c r="A13189" s="1">
        <v>63820</v>
      </c>
      <c r="B13189" t="s">
        <v>30756</v>
      </c>
      <c r="C13189">
        <f ca="1">RAND()</f>
        <v>0.861498872853525</v>
      </c>
    </row>
    <row r="13190" spans="1:3" x14ac:dyDescent="0.2">
      <c r="A13190" s="1">
        <v>37676</v>
      </c>
      <c r="B13190" t="s">
        <v>61948</v>
      </c>
      <c r="C13190">
        <f ca="1">RAND()</f>
        <v>0.83937936536967939</v>
      </c>
    </row>
    <row r="13191" spans="1:3" x14ac:dyDescent="0.2">
      <c r="A13191" s="1">
        <v>65529</v>
      </c>
      <c r="B13191" t="s">
        <v>35595</v>
      </c>
      <c r="C13191">
        <f ca="1">RAND()</f>
        <v>0.88363448324280525</v>
      </c>
    </row>
    <row r="13192" spans="1:3" x14ac:dyDescent="0.2">
      <c r="A13192" s="1">
        <v>34056</v>
      </c>
      <c r="B13192" t="s">
        <v>56305</v>
      </c>
      <c r="C13192">
        <f ca="1">RAND()</f>
        <v>0.84360766157665412</v>
      </c>
    </row>
    <row r="13193" spans="1:3" x14ac:dyDescent="0.2">
      <c r="A13193" s="1">
        <v>34258</v>
      </c>
      <c r="B13193" t="s">
        <v>53544</v>
      </c>
      <c r="C13193">
        <f ca="1">RAND()</f>
        <v>0.97398133736980241</v>
      </c>
    </row>
    <row r="13194" spans="1:3" x14ac:dyDescent="0.2">
      <c r="A13194" s="1">
        <v>49887</v>
      </c>
      <c r="B13194" t="s">
        <v>56214</v>
      </c>
      <c r="C13194">
        <f ca="1">RAND()</f>
        <v>0.5688916495726285</v>
      </c>
    </row>
    <row r="13195" spans="1:3" x14ac:dyDescent="0.2">
      <c r="A13195" s="1">
        <v>35369</v>
      </c>
      <c r="B13195" t="s">
        <v>20436</v>
      </c>
      <c r="C13195">
        <f ca="1">RAND()</f>
        <v>0.36280854708231758</v>
      </c>
    </row>
    <row r="13196" spans="1:3" x14ac:dyDescent="0.2">
      <c r="A13196" s="1">
        <v>59617</v>
      </c>
      <c r="B13196" t="s">
        <v>27282</v>
      </c>
      <c r="C13196">
        <f ca="1">RAND()</f>
        <v>0.74865267219355136</v>
      </c>
    </row>
    <row r="13197" spans="1:3" x14ac:dyDescent="0.2">
      <c r="A13197" s="1">
        <v>31560</v>
      </c>
      <c r="B13197" t="s">
        <v>56117</v>
      </c>
      <c r="C13197">
        <f ca="1">RAND()</f>
        <v>8.2390275411003855E-2</v>
      </c>
    </row>
    <row r="13198" spans="1:3" x14ac:dyDescent="0.2">
      <c r="A13198" s="1">
        <v>46631</v>
      </c>
      <c r="B13198" t="s">
        <v>2989</v>
      </c>
      <c r="C13198">
        <f ca="1">RAND()</f>
        <v>0.74063119318579218</v>
      </c>
    </row>
    <row r="13199" spans="1:3" x14ac:dyDescent="0.2">
      <c r="A13199" s="1">
        <v>70892</v>
      </c>
      <c r="B13199" t="s">
        <v>40989</v>
      </c>
      <c r="C13199">
        <f ca="1">RAND()</f>
        <v>0.23491490823406691</v>
      </c>
    </row>
    <row r="13200" spans="1:3" x14ac:dyDescent="0.2">
      <c r="A13200" s="1">
        <v>23048</v>
      </c>
      <c r="B13200" t="s">
        <v>65767</v>
      </c>
      <c r="C13200">
        <f ca="1">RAND()</f>
        <v>0.95780312287839031</v>
      </c>
    </row>
    <row r="13201" spans="1:3" x14ac:dyDescent="0.2">
      <c r="A13201" s="1">
        <v>14540</v>
      </c>
      <c r="B13201" t="s">
        <v>50008</v>
      </c>
      <c r="C13201">
        <f ca="1">RAND()</f>
        <v>0.95624618604157974</v>
      </c>
    </row>
    <row r="13202" spans="1:3" x14ac:dyDescent="0.2">
      <c r="A13202" s="1">
        <v>38714</v>
      </c>
      <c r="B13202" t="s">
        <v>15818</v>
      </c>
      <c r="C13202">
        <f ca="1">RAND()</f>
        <v>0.49900403228891044</v>
      </c>
    </row>
    <row r="13203" spans="1:3" x14ac:dyDescent="0.2">
      <c r="A13203" s="1">
        <v>72446</v>
      </c>
      <c r="B13203" t="s">
        <v>5954</v>
      </c>
      <c r="C13203">
        <f ca="1">RAND()</f>
        <v>0.54563897200166422</v>
      </c>
    </row>
    <row r="13204" spans="1:3" x14ac:dyDescent="0.2">
      <c r="A13204" s="1">
        <v>64538</v>
      </c>
      <c r="B13204" t="s">
        <v>15135</v>
      </c>
      <c r="C13204">
        <f ca="1">RAND()</f>
        <v>0.74177454996785419</v>
      </c>
    </row>
    <row r="13205" spans="1:3" x14ac:dyDescent="0.2">
      <c r="A13205" s="1">
        <v>57588</v>
      </c>
      <c r="B13205" t="s">
        <v>43823</v>
      </c>
      <c r="C13205">
        <f ca="1">RAND()</f>
        <v>0.17509988964762668</v>
      </c>
    </row>
    <row r="13206" spans="1:3" x14ac:dyDescent="0.2">
      <c r="A13206" s="1">
        <v>47185</v>
      </c>
      <c r="B13206" t="s">
        <v>50792</v>
      </c>
      <c r="C13206">
        <f ca="1">RAND()</f>
        <v>0.74771012477286081</v>
      </c>
    </row>
    <row r="13207" spans="1:3" x14ac:dyDescent="0.2">
      <c r="A13207" s="1">
        <v>33968</v>
      </c>
      <c r="B13207" t="s">
        <v>34141</v>
      </c>
      <c r="C13207">
        <f ca="1">RAND()</f>
        <v>0.4367088246005485</v>
      </c>
    </row>
    <row r="13208" spans="1:3" x14ac:dyDescent="0.2">
      <c r="A13208" s="1">
        <v>20573</v>
      </c>
      <c r="B13208" t="s">
        <v>45985</v>
      </c>
      <c r="C13208">
        <f ca="1">RAND()</f>
        <v>0.60409749867258844</v>
      </c>
    </row>
    <row r="13209" spans="1:3" x14ac:dyDescent="0.2">
      <c r="A13209" s="1">
        <v>10117</v>
      </c>
      <c r="B13209" t="s">
        <v>37521</v>
      </c>
      <c r="C13209">
        <f ca="1">RAND()</f>
        <v>0.34855926288026473</v>
      </c>
    </row>
    <row r="13210" spans="1:3" x14ac:dyDescent="0.2">
      <c r="A13210" s="1">
        <v>32747</v>
      </c>
      <c r="B13210" t="s">
        <v>24572</v>
      </c>
      <c r="C13210">
        <f ca="1">RAND()</f>
        <v>0.67441018172203449</v>
      </c>
    </row>
    <row r="13211" spans="1:3" x14ac:dyDescent="0.2">
      <c r="A13211" s="1">
        <v>37155</v>
      </c>
      <c r="B13211" t="s">
        <v>2544</v>
      </c>
      <c r="C13211">
        <f ca="1">RAND()</f>
        <v>0.8992753886536482</v>
      </c>
    </row>
    <row r="13212" spans="1:3" x14ac:dyDescent="0.2">
      <c r="A13212" s="1">
        <v>1154</v>
      </c>
      <c r="B13212" t="s">
        <v>44308</v>
      </c>
      <c r="C13212">
        <f ca="1">RAND()</f>
        <v>0.56020501917481558</v>
      </c>
    </row>
    <row r="13213" spans="1:3" x14ac:dyDescent="0.2">
      <c r="A13213" s="1">
        <v>12634</v>
      </c>
      <c r="B13213" t="s">
        <v>71208</v>
      </c>
      <c r="C13213">
        <f ca="1">RAND()</f>
        <v>0.64540509311864935</v>
      </c>
    </row>
    <row r="13214" spans="1:3" x14ac:dyDescent="0.2">
      <c r="A13214" s="1">
        <v>12815</v>
      </c>
      <c r="B13214" t="s">
        <v>38835</v>
      </c>
      <c r="C13214">
        <f ca="1">RAND()</f>
        <v>0.42304991135107528</v>
      </c>
    </row>
    <row r="13215" spans="1:3" x14ac:dyDescent="0.2">
      <c r="A13215" s="1">
        <v>15407</v>
      </c>
      <c r="B13215" t="s">
        <v>54664</v>
      </c>
      <c r="C13215">
        <f ca="1">RAND()</f>
        <v>0.72802106063123484</v>
      </c>
    </row>
    <row r="13216" spans="1:3" x14ac:dyDescent="0.2">
      <c r="A13216" s="1">
        <v>36057</v>
      </c>
      <c r="B13216" t="s">
        <v>1932</v>
      </c>
      <c r="C13216">
        <f ca="1">RAND()</f>
        <v>0.79303362831995394</v>
      </c>
    </row>
    <row r="13217" spans="1:3" x14ac:dyDescent="0.2">
      <c r="A13217" s="1">
        <v>35961</v>
      </c>
      <c r="B13217" t="s">
        <v>17967</v>
      </c>
      <c r="C13217">
        <f ca="1">RAND()</f>
        <v>0.95748522780139367</v>
      </c>
    </row>
    <row r="13218" spans="1:3" x14ac:dyDescent="0.2">
      <c r="A13218" s="1">
        <v>38123</v>
      </c>
      <c r="B13218" t="s">
        <v>10292</v>
      </c>
      <c r="C13218">
        <f ca="1">RAND()</f>
        <v>0.22757845206068994</v>
      </c>
    </row>
    <row r="13219" spans="1:3" x14ac:dyDescent="0.2">
      <c r="A13219" s="1">
        <v>23632</v>
      </c>
      <c r="B13219" t="s">
        <v>47724</v>
      </c>
      <c r="C13219">
        <f ca="1">RAND()</f>
        <v>0.96713067592787016</v>
      </c>
    </row>
    <row r="13220" spans="1:3" x14ac:dyDescent="0.2">
      <c r="A13220" s="1">
        <v>26517</v>
      </c>
      <c r="B13220" t="s">
        <v>62987</v>
      </c>
      <c r="C13220">
        <f ca="1">RAND()</f>
        <v>0.59891556580466365</v>
      </c>
    </row>
    <row r="13221" spans="1:3" x14ac:dyDescent="0.2">
      <c r="A13221" s="1">
        <v>19166</v>
      </c>
      <c r="B13221" t="s">
        <v>17822</v>
      </c>
      <c r="C13221">
        <f ca="1">RAND()</f>
        <v>0.83984320155324999</v>
      </c>
    </row>
    <row r="13222" spans="1:3" x14ac:dyDescent="0.2">
      <c r="A13222" s="1">
        <v>2631</v>
      </c>
      <c r="B13222" t="s">
        <v>5519</v>
      </c>
      <c r="C13222">
        <f ca="1">RAND()</f>
        <v>0.37825270993951099</v>
      </c>
    </row>
    <row r="13223" spans="1:3" x14ac:dyDescent="0.2">
      <c r="A13223" s="1">
        <v>5989</v>
      </c>
      <c r="B13223" t="s">
        <v>29651</v>
      </c>
      <c r="C13223">
        <f ca="1">RAND()</f>
        <v>0.15953115894565872</v>
      </c>
    </row>
    <row r="13224" spans="1:3" x14ac:dyDescent="0.2">
      <c r="A13224" s="1">
        <v>63670</v>
      </c>
      <c r="B13224" t="s">
        <v>355</v>
      </c>
      <c r="C13224">
        <f ca="1">RAND()</f>
        <v>0.60079719733662107</v>
      </c>
    </row>
    <row r="13225" spans="1:3" x14ac:dyDescent="0.2">
      <c r="A13225" s="1">
        <v>59878</v>
      </c>
      <c r="B13225" t="s">
        <v>49888</v>
      </c>
      <c r="C13225">
        <f ca="1">RAND()</f>
        <v>0.4311150863042168</v>
      </c>
    </row>
    <row r="13226" spans="1:3" x14ac:dyDescent="0.2">
      <c r="A13226" s="1">
        <v>31871</v>
      </c>
      <c r="B13226" t="s">
        <v>65803</v>
      </c>
      <c r="C13226">
        <f ca="1">RAND()</f>
        <v>0.70740691857503102</v>
      </c>
    </row>
    <row r="13227" spans="1:3" x14ac:dyDescent="0.2">
      <c r="A13227" s="1">
        <v>4952</v>
      </c>
      <c r="B13227" t="s">
        <v>7012</v>
      </c>
      <c r="C13227">
        <f ca="1">RAND()</f>
        <v>5.0939708284544527E-2</v>
      </c>
    </row>
    <row r="13228" spans="1:3" x14ac:dyDescent="0.2">
      <c r="A13228" s="1">
        <v>21091</v>
      </c>
      <c r="B13228" t="s">
        <v>5581</v>
      </c>
      <c r="C13228">
        <f ca="1">RAND()</f>
        <v>0.88034391713909899</v>
      </c>
    </row>
    <row r="13229" spans="1:3" x14ac:dyDescent="0.2">
      <c r="A13229" s="1">
        <v>17427</v>
      </c>
      <c r="B13229" t="s">
        <v>17635</v>
      </c>
      <c r="C13229">
        <f ca="1">RAND()</f>
        <v>0.78617491877423618</v>
      </c>
    </row>
    <row r="13230" spans="1:3" x14ac:dyDescent="0.2">
      <c r="A13230" s="1">
        <v>15266</v>
      </c>
      <c r="B13230" t="s">
        <v>11923</v>
      </c>
      <c r="C13230">
        <f ca="1">RAND()</f>
        <v>0.22455828584349391</v>
      </c>
    </row>
    <row r="13231" spans="1:3" x14ac:dyDescent="0.2">
      <c r="A13231" s="1">
        <v>68132</v>
      </c>
      <c r="B13231" t="s">
        <v>22985</v>
      </c>
      <c r="C13231">
        <f ca="1">RAND()</f>
        <v>0.13056748401036788</v>
      </c>
    </row>
    <row r="13232" spans="1:3" x14ac:dyDescent="0.2">
      <c r="A13232" s="1">
        <v>30354</v>
      </c>
      <c r="B13232" t="s">
        <v>28768</v>
      </c>
      <c r="C13232">
        <f ca="1">RAND()</f>
        <v>0.58352795270462587</v>
      </c>
    </row>
    <row r="13233" spans="1:3" x14ac:dyDescent="0.2">
      <c r="A13233" s="1">
        <v>28367</v>
      </c>
      <c r="B13233" t="s">
        <v>32972</v>
      </c>
      <c r="C13233">
        <f ca="1">RAND()</f>
        <v>0.94904381099467694</v>
      </c>
    </row>
    <row r="13234" spans="1:3" x14ac:dyDescent="0.2">
      <c r="A13234" s="1">
        <v>36381</v>
      </c>
      <c r="B13234" t="s">
        <v>30761</v>
      </c>
      <c r="C13234">
        <f ca="1">RAND()</f>
        <v>0.50252291735313626</v>
      </c>
    </row>
    <row r="13235" spans="1:3" x14ac:dyDescent="0.2">
      <c r="A13235" s="1">
        <v>55846</v>
      </c>
      <c r="B13235" t="s">
        <v>46901</v>
      </c>
      <c r="C13235">
        <f ca="1">RAND()</f>
        <v>0.59388538558365822</v>
      </c>
    </row>
    <row r="13236" spans="1:3" x14ac:dyDescent="0.2">
      <c r="A13236" s="1">
        <v>57314</v>
      </c>
      <c r="B13236" t="s">
        <v>12289</v>
      </c>
      <c r="C13236">
        <f ca="1">RAND()</f>
        <v>0.11214535419069316</v>
      </c>
    </row>
    <row r="13237" spans="1:3" x14ac:dyDescent="0.2">
      <c r="A13237" s="1">
        <v>67686</v>
      </c>
      <c r="B13237" t="s">
        <v>6273</v>
      </c>
      <c r="C13237">
        <f ca="1">RAND()</f>
        <v>0.59408739256651233</v>
      </c>
    </row>
    <row r="13238" spans="1:3" x14ac:dyDescent="0.2">
      <c r="A13238" s="1">
        <v>68405</v>
      </c>
      <c r="B13238" t="s">
        <v>53310</v>
      </c>
      <c r="C13238">
        <f ca="1">RAND()</f>
        <v>0.17018039331975465</v>
      </c>
    </row>
    <row r="13239" spans="1:3" x14ac:dyDescent="0.2">
      <c r="A13239" s="1">
        <v>45508</v>
      </c>
      <c r="B13239" t="s">
        <v>43459</v>
      </c>
      <c r="C13239">
        <f ca="1">RAND()</f>
        <v>0.70483602385024724</v>
      </c>
    </row>
    <row r="13240" spans="1:3" x14ac:dyDescent="0.2">
      <c r="A13240" s="1">
        <v>5785</v>
      </c>
      <c r="B13240" t="s">
        <v>43022</v>
      </c>
      <c r="C13240">
        <f ca="1">RAND()</f>
        <v>0.31687359194024867</v>
      </c>
    </row>
    <row r="13241" spans="1:3" x14ac:dyDescent="0.2">
      <c r="A13241" s="1">
        <v>43045</v>
      </c>
      <c r="B13241" t="s">
        <v>42966</v>
      </c>
      <c r="C13241">
        <f ca="1">RAND()</f>
        <v>0.9801333910388218</v>
      </c>
    </row>
    <row r="13242" spans="1:3" x14ac:dyDescent="0.2">
      <c r="A13242" s="1">
        <v>60387</v>
      </c>
      <c r="B13242" t="s">
        <v>62088</v>
      </c>
      <c r="C13242">
        <f ca="1">RAND()</f>
        <v>0.81766131046715484</v>
      </c>
    </row>
    <row r="13243" spans="1:3" x14ac:dyDescent="0.2">
      <c r="A13243" s="1">
        <v>68001</v>
      </c>
      <c r="B13243" t="s">
        <v>61833</v>
      </c>
      <c r="C13243">
        <f ca="1">RAND()</f>
        <v>0.98530376845824186</v>
      </c>
    </row>
    <row r="13244" spans="1:3" x14ac:dyDescent="0.2">
      <c r="A13244" s="1">
        <v>55479</v>
      </c>
      <c r="B13244" t="s">
        <v>16448</v>
      </c>
      <c r="C13244">
        <f ca="1">RAND()</f>
        <v>0.26039227939787879</v>
      </c>
    </row>
    <row r="13245" spans="1:3" x14ac:dyDescent="0.2">
      <c r="A13245" s="1">
        <v>33922</v>
      </c>
      <c r="B13245" t="s">
        <v>48261</v>
      </c>
      <c r="C13245">
        <f ca="1">RAND()</f>
        <v>0.83660185474583248</v>
      </c>
    </row>
    <row r="13246" spans="1:3" x14ac:dyDescent="0.2">
      <c r="A13246" s="1">
        <v>34044</v>
      </c>
      <c r="B13246" t="s">
        <v>2332</v>
      </c>
      <c r="C13246">
        <f ca="1">RAND()</f>
        <v>9.1070326445596983E-4</v>
      </c>
    </row>
    <row r="13247" spans="1:3" x14ac:dyDescent="0.2">
      <c r="A13247" s="1">
        <v>21813</v>
      </c>
      <c r="B13247" t="s">
        <v>35731</v>
      </c>
      <c r="C13247">
        <f ca="1">RAND()</f>
        <v>0.66433224627205045</v>
      </c>
    </row>
    <row r="13248" spans="1:3" x14ac:dyDescent="0.2">
      <c r="A13248" s="1">
        <v>17212</v>
      </c>
      <c r="B13248" t="s">
        <v>20812</v>
      </c>
      <c r="C13248">
        <f ca="1">RAND()</f>
        <v>0.60802431925846867</v>
      </c>
    </row>
    <row r="13249" spans="1:3" x14ac:dyDescent="0.2">
      <c r="A13249" s="1">
        <v>7945</v>
      </c>
      <c r="B13249" t="s">
        <v>46644</v>
      </c>
      <c r="C13249">
        <f ca="1">RAND()</f>
        <v>0.38797637149616615</v>
      </c>
    </row>
    <row r="13250" spans="1:3" x14ac:dyDescent="0.2">
      <c r="A13250" s="1">
        <v>3712</v>
      </c>
      <c r="B13250" t="s">
        <v>39734</v>
      </c>
      <c r="C13250">
        <f ca="1">RAND()</f>
        <v>0.59776994892162238</v>
      </c>
    </row>
    <row r="13251" spans="1:3" x14ac:dyDescent="0.2">
      <c r="A13251" s="1">
        <v>27257</v>
      </c>
      <c r="B13251" t="s">
        <v>10205</v>
      </c>
      <c r="C13251">
        <f ca="1">RAND()</f>
        <v>0.50312599087408871</v>
      </c>
    </row>
    <row r="13252" spans="1:3" x14ac:dyDescent="0.2">
      <c r="A13252" s="1">
        <v>25310</v>
      </c>
      <c r="B13252" t="s">
        <v>26584</v>
      </c>
      <c r="C13252">
        <f ca="1">RAND()</f>
        <v>0.52910188164498251</v>
      </c>
    </row>
    <row r="13253" spans="1:3" x14ac:dyDescent="0.2">
      <c r="A13253" s="1">
        <v>31765</v>
      </c>
      <c r="B13253" t="s">
        <v>22676</v>
      </c>
      <c r="C13253">
        <f ca="1">RAND()</f>
        <v>0.65912762137343595</v>
      </c>
    </row>
    <row r="13254" spans="1:3" x14ac:dyDescent="0.2">
      <c r="A13254" s="1">
        <v>42059</v>
      </c>
      <c r="B13254" t="s">
        <v>2777</v>
      </c>
      <c r="C13254">
        <f ca="1">RAND()</f>
        <v>0.62177505340108274</v>
      </c>
    </row>
    <row r="13255" spans="1:3" x14ac:dyDescent="0.2">
      <c r="A13255" s="1">
        <v>31501</v>
      </c>
      <c r="B13255" t="s">
        <v>27452</v>
      </c>
      <c r="C13255">
        <f ca="1">RAND()</f>
        <v>9.4564233490900818E-2</v>
      </c>
    </row>
    <row r="13256" spans="1:3" x14ac:dyDescent="0.2">
      <c r="A13256" s="1">
        <v>16439</v>
      </c>
      <c r="B13256" t="s">
        <v>54362</v>
      </c>
      <c r="C13256">
        <f ca="1">RAND()</f>
        <v>0.50591924459918358</v>
      </c>
    </row>
    <row r="13257" spans="1:3" x14ac:dyDescent="0.2">
      <c r="A13257" s="1">
        <v>20041</v>
      </c>
      <c r="B13257" t="s">
        <v>1323</v>
      </c>
      <c r="C13257">
        <f ca="1">RAND()</f>
        <v>0.37534045422200546</v>
      </c>
    </row>
    <row r="13258" spans="1:3" x14ac:dyDescent="0.2">
      <c r="A13258" s="1">
        <v>45311</v>
      </c>
      <c r="B13258" t="s">
        <v>19593</v>
      </c>
      <c r="C13258">
        <f ca="1">RAND()</f>
        <v>0.393867868855173</v>
      </c>
    </row>
    <row r="13259" spans="1:3" x14ac:dyDescent="0.2">
      <c r="A13259" s="1">
        <v>45981</v>
      </c>
      <c r="B13259" t="s">
        <v>60720</v>
      </c>
      <c r="C13259">
        <f ca="1">RAND()</f>
        <v>0.68736084243204643</v>
      </c>
    </row>
    <row r="13260" spans="1:3" x14ac:dyDescent="0.2">
      <c r="A13260" s="1">
        <v>9683</v>
      </c>
      <c r="B13260" t="s">
        <v>31557</v>
      </c>
      <c r="C13260">
        <f ca="1">RAND()</f>
        <v>0.56538989530622275</v>
      </c>
    </row>
    <row r="13261" spans="1:3" x14ac:dyDescent="0.2">
      <c r="A13261" s="1">
        <v>40041</v>
      </c>
      <c r="B13261" t="s">
        <v>53520</v>
      </c>
      <c r="C13261">
        <f ca="1">RAND()</f>
        <v>0.94442185374585308</v>
      </c>
    </row>
    <row r="13262" spans="1:3" x14ac:dyDescent="0.2">
      <c r="A13262" s="1">
        <v>16622</v>
      </c>
      <c r="B13262" t="s">
        <v>33974</v>
      </c>
      <c r="C13262">
        <f ca="1">RAND()</f>
        <v>0.32671138553763002</v>
      </c>
    </row>
    <row r="13263" spans="1:3" x14ac:dyDescent="0.2">
      <c r="A13263" s="1">
        <v>31114</v>
      </c>
      <c r="B13263" t="s">
        <v>68536</v>
      </c>
      <c r="C13263">
        <f ca="1">RAND()</f>
        <v>0.84348480757646915</v>
      </c>
    </row>
    <row r="13264" spans="1:3" x14ac:dyDescent="0.2">
      <c r="A13264" s="1">
        <v>43520</v>
      </c>
      <c r="B13264" t="s">
        <v>58660</v>
      </c>
      <c r="C13264">
        <f ca="1">RAND()</f>
        <v>0.42232384567241221</v>
      </c>
    </row>
    <row r="13265" spans="1:3" x14ac:dyDescent="0.2">
      <c r="A13265" s="1">
        <v>48028</v>
      </c>
      <c r="B13265" t="s">
        <v>7810</v>
      </c>
      <c r="C13265">
        <f ca="1">RAND()</f>
        <v>0.11655814477908044</v>
      </c>
    </row>
    <row r="13266" spans="1:3" x14ac:dyDescent="0.2">
      <c r="A13266" s="1">
        <v>20515</v>
      </c>
      <c r="B13266" t="s">
        <v>54058</v>
      </c>
      <c r="C13266">
        <f ca="1">RAND()</f>
        <v>0.89793882302371775</v>
      </c>
    </row>
    <row r="13267" spans="1:3" x14ac:dyDescent="0.2">
      <c r="A13267" s="1">
        <v>69184</v>
      </c>
      <c r="B13267" t="s">
        <v>25132</v>
      </c>
      <c r="C13267">
        <f ca="1">RAND()</f>
        <v>0.21358607529620266</v>
      </c>
    </row>
    <row r="13268" spans="1:3" x14ac:dyDescent="0.2">
      <c r="A13268" s="1">
        <v>12499</v>
      </c>
      <c r="B13268" t="s">
        <v>65508</v>
      </c>
      <c r="C13268">
        <f ca="1">RAND()</f>
        <v>0.48577234466281938</v>
      </c>
    </row>
    <row r="13269" spans="1:3" x14ac:dyDescent="0.2">
      <c r="A13269" s="1">
        <v>65283</v>
      </c>
      <c r="B13269" t="s">
        <v>10876</v>
      </c>
      <c r="C13269">
        <f ca="1">RAND()</f>
        <v>0.43182978137052197</v>
      </c>
    </row>
    <row r="13270" spans="1:3" x14ac:dyDescent="0.2">
      <c r="A13270" s="1">
        <v>46355</v>
      </c>
      <c r="B13270" t="s">
        <v>2939</v>
      </c>
      <c r="C13270">
        <f ca="1">RAND()</f>
        <v>0.64817671402679577</v>
      </c>
    </row>
    <row r="13271" spans="1:3" x14ac:dyDescent="0.2">
      <c r="A13271" s="1">
        <v>61072</v>
      </c>
      <c r="B13271" t="s">
        <v>54297</v>
      </c>
      <c r="C13271">
        <f ca="1">RAND()</f>
        <v>0.80998668297796528</v>
      </c>
    </row>
    <row r="13272" spans="1:3" x14ac:dyDescent="0.2">
      <c r="A13272" s="1">
        <v>21148</v>
      </c>
      <c r="B13272" t="s">
        <v>33476</v>
      </c>
      <c r="C13272">
        <f ca="1">RAND()</f>
        <v>0.86820514012348704</v>
      </c>
    </row>
    <row r="13273" spans="1:3" x14ac:dyDescent="0.2">
      <c r="A13273" s="1">
        <v>58308</v>
      </c>
      <c r="B13273" t="s">
        <v>26220</v>
      </c>
      <c r="C13273">
        <f ca="1">RAND()</f>
        <v>0.56169374659424709</v>
      </c>
    </row>
    <row r="13274" spans="1:3" x14ac:dyDescent="0.2">
      <c r="A13274" s="1">
        <v>27084</v>
      </c>
      <c r="B13274" t="s">
        <v>67045</v>
      </c>
      <c r="C13274">
        <f ca="1">RAND()</f>
        <v>0.43090268809806487</v>
      </c>
    </row>
    <row r="13275" spans="1:3" x14ac:dyDescent="0.2">
      <c r="A13275" s="1">
        <v>64322</v>
      </c>
      <c r="B13275" t="s">
        <v>55879</v>
      </c>
      <c r="C13275">
        <f ca="1">RAND()</f>
        <v>3.6997956562761947E-2</v>
      </c>
    </row>
    <row r="13276" spans="1:3" x14ac:dyDescent="0.2">
      <c r="A13276" s="1">
        <v>28777</v>
      </c>
      <c r="B13276" t="s">
        <v>31822</v>
      </c>
      <c r="C13276">
        <f ca="1">RAND()</f>
        <v>0.7394039760479042</v>
      </c>
    </row>
    <row r="13277" spans="1:3" x14ac:dyDescent="0.2">
      <c r="A13277" s="1">
        <v>46897</v>
      </c>
      <c r="B13277" t="s">
        <v>69014</v>
      </c>
      <c r="C13277">
        <f ca="1">RAND()</f>
        <v>0.32777185822589194</v>
      </c>
    </row>
    <row r="13278" spans="1:3" x14ac:dyDescent="0.2">
      <c r="A13278" s="1">
        <v>63521</v>
      </c>
      <c r="B13278" t="s">
        <v>58261</v>
      </c>
      <c r="C13278">
        <f ca="1">RAND()</f>
        <v>0.5753564402911161</v>
      </c>
    </row>
    <row r="13279" spans="1:3" x14ac:dyDescent="0.2">
      <c r="A13279" s="1">
        <v>53980</v>
      </c>
      <c r="B13279" t="s">
        <v>70518</v>
      </c>
      <c r="C13279">
        <f ca="1">RAND()</f>
        <v>0.86819831470655162</v>
      </c>
    </row>
    <row r="13280" spans="1:3" x14ac:dyDescent="0.2">
      <c r="A13280" s="1">
        <v>51318</v>
      </c>
      <c r="B13280" t="s">
        <v>45039</v>
      </c>
      <c r="C13280">
        <f ca="1">RAND()</f>
        <v>0.13405548926188227</v>
      </c>
    </row>
    <row r="13281" spans="1:3" x14ac:dyDescent="0.2">
      <c r="A13281" s="1">
        <v>29606</v>
      </c>
      <c r="B13281" t="s">
        <v>33775</v>
      </c>
      <c r="C13281">
        <f ca="1">RAND()</f>
        <v>0.19575980256746506</v>
      </c>
    </row>
    <row r="13282" spans="1:3" x14ac:dyDescent="0.2">
      <c r="A13282" s="1">
        <v>44475</v>
      </c>
      <c r="B13282" t="s">
        <v>38478</v>
      </c>
      <c r="C13282">
        <f ca="1">RAND()</f>
        <v>0.2183595158950119</v>
      </c>
    </row>
    <row r="13283" spans="1:3" x14ac:dyDescent="0.2">
      <c r="A13283" s="1">
        <v>51972</v>
      </c>
      <c r="B13283" t="s">
        <v>46772</v>
      </c>
      <c r="C13283">
        <f ca="1">RAND()</f>
        <v>0.69884203004201362</v>
      </c>
    </row>
    <row r="13284" spans="1:3" x14ac:dyDescent="0.2">
      <c r="A13284" s="1">
        <v>14926</v>
      </c>
      <c r="B13284" t="s">
        <v>14100</v>
      </c>
      <c r="C13284">
        <f ca="1">RAND()</f>
        <v>0.57630017918323517</v>
      </c>
    </row>
    <row r="13285" spans="1:3" x14ac:dyDescent="0.2">
      <c r="A13285" s="1">
        <v>10625</v>
      </c>
      <c r="B13285" t="s">
        <v>70505</v>
      </c>
      <c r="C13285">
        <f ca="1">RAND()</f>
        <v>0.10263463709932341</v>
      </c>
    </row>
    <row r="13286" spans="1:3" x14ac:dyDescent="0.2">
      <c r="A13286" s="1">
        <v>62866</v>
      </c>
      <c r="B13286" t="s">
        <v>67809</v>
      </c>
      <c r="C13286">
        <f ca="1">RAND()</f>
        <v>0.50323988889374982</v>
      </c>
    </row>
    <row r="13287" spans="1:3" x14ac:dyDescent="0.2">
      <c r="A13287" s="1">
        <v>17253</v>
      </c>
      <c r="B13287" t="s">
        <v>27289</v>
      </c>
      <c r="C13287">
        <f ca="1">RAND()</f>
        <v>0.11402149929813954</v>
      </c>
    </row>
    <row r="13288" spans="1:3" x14ac:dyDescent="0.2">
      <c r="A13288" s="1">
        <v>31939</v>
      </c>
      <c r="B13288" t="s">
        <v>24021</v>
      </c>
      <c r="C13288">
        <f ca="1">RAND()</f>
        <v>0.63454462655193633</v>
      </c>
    </row>
    <row r="13289" spans="1:3" x14ac:dyDescent="0.2">
      <c r="A13289" s="1">
        <v>46416</v>
      </c>
      <c r="B13289" t="s">
        <v>8535</v>
      </c>
      <c r="C13289">
        <f ca="1">RAND()</f>
        <v>7.4995334855426754E-2</v>
      </c>
    </row>
    <row r="13290" spans="1:3" x14ac:dyDescent="0.2">
      <c r="A13290" s="1">
        <v>67970</v>
      </c>
      <c r="B13290" t="s">
        <v>58384</v>
      </c>
      <c r="C13290">
        <f ca="1">RAND()</f>
        <v>0.60282406252668475</v>
      </c>
    </row>
    <row r="13291" spans="1:3" x14ac:dyDescent="0.2">
      <c r="A13291" s="1">
        <v>2301</v>
      </c>
      <c r="B13291" t="s">
        <v>18548</v>
      </c>
      <c r="C13291">
        <f ca="1">RAND()</f>
        <v>0.30056657799115094</v>
      </c>
    </row>
    <row r="13292" spans="1:3" x14ac:dyDescent="0.2">
      <c r="A13292" s="1">
        <v>56562</v>
      </c>
      <c r="B13292" t="s">
        <v>36257</v>
      </c>
      <c r="C13292">
        <f ca="1">RAND()</f>
        <v>0.32281678301742112</v>
      </c>
    </row>
    <row r="13293" spans="1:3" x14ac:dyDescent="0.2">
      <c r="A13293" s="1">
        <v>6691</v>
      </c>
      <c r="B13293" t="s">
        <v>627</v>
      </c>
      <c r="C13293">
        <f ca="1">RAND()</f>
        <v>0.39099669375617951</v>
      </c>
    </row>
    <row r="13294" spans="1:3" x14ac:dyDescent="0.2">
      <c r="A13294" s="1">
        <v>47264</v>
      </c>
      <c r="B13294" t="s">
        <v>50890</v>
      </c>
      <c r="C13294">
        <f ca="1">RAND()</f>
        <v>0.19806640636084494</v>
      </c>
    </row>
    <row r="13295" spans="1:3" x14ac:dyDescent="0.2">
      <c r="A13295" s="1">
        <v>41408</v>
      </c>
      <c r="B13295" t="s">
        <v>34076</v>
      </c>
      <c r="C13295">
        <f ca="1">RAND()</f>
        <v>0.53973748803471189</v>
      </c>
    </row>
    <row r="13296" spans="1:3" x14ac:dyDescent="0.2">
      <c r="A13296" s="1">
        <v>60119</v>
      </c>
      <c r="B13296" t="s">
        <v>27592</v>
      </c>
      <c r="C13296">
        <f ca="1">RAND()</f>
        <v>0.28144407976529739</v>
      </c>
    </row>
    <row r="13297" spans="1:3" x14ac:dyDescent="0.2">
      <c r="A13297" s="1">
        <v>32283</v>
      </c>
      <c r="B13297" t="s">
        <v>52049</v>
      </c>
      <c r="C13297">
        <f ca="1">RAND()</f>
        <v>0.41045850024495412</v>
      </c>
    </row>
    <row r="13298" spans="1:3" x14ac:dyDescent="0.2">
      <c r="A13298" s="1">
        <v>36920</v>
      </c>
      <c r="B13298" t="s">
        <v>46720</v>
      </c>
      <c r="C13298">
        <f ca="1">RAND()</f>
        <v>0.57990420132028486</v>
      </c>
    </row>
    <row r="13299" spans="1:3" x14ac:dyDescent="0.2">
      <c r="A13299" s="1">
        <v>52232</v>
      </c>
      <c r="B13299" t="s">
        <v>29518</v>
      </c>
      <c r="C13299">
        <f ca="1">RAND()</f>
        <v>0.44316952353552208</v>
      </c>
    </row>
    <row r="13300" spans="1:3" x14ac:dyDescent="0.2">
      <c r="A13300" s="1">
        <v>17895</v>
      </c>
      <c r="B13300" t="s">
        <v>68761</v>
      </c>
      <c r="C13300">
        <f ca="1">RAND()</f>
        <v>0.56450928748881402</v>
      </c>
    </row>
    <row r="13301" spans="1:3" x14ac:dyDescent="0.2">
      <c r="A13301" s="1">
        <v>45903</v>
      </c>
      <c r="B13301" t="s">
        <v>28809</v>
      </c>
      <c r="C13301">
        <f ca="1">RAND()</f>
        <v>0.96508013930294934</v>
      </c>
    </row>
    <row r="13302" spans="1:3" x14ac:dyDescent="0.2">
      <c r="A13302" s="1">
        <v>30570</v>
      </c>
      <c r="B13302" t="s">
        <v>53029</v>
      </c>
      <c r="C13302">
        <f ca="1">RAND()</f>
        <v>0.96333564933074589</v>
      </c>
    </row>
    <row r="13303" spans="1:3" x14ac:dyDescent="0.2">
      <c r="A13303" s="1">
        <v>72289</v>
      </c>
      <c r="B13303" t="s">
        <v>27281</v>
      </c>
      <c r="C13303">
        <f ca="1">RAND()</f>
        <v>0.85631537815428616</v>
      </c>
    </row>
    <row r="13304" spans="1:3" x14ac:dyDescent="0.2">
      <c r="A13304" s="1">
        <v>53763</v>
      </c>
      <c r="B13304" t="s">
        <v>11847</v>
      </c>
      <c r="C13304">
        <f ca="1">RAND()</f>
        <v>0.1207448051225799</v>
      </c>
    </row>
    <row r="13305" spans="1:3" x14ac:dyDescent="0.2">
      <c r="A13305" s="1">
        <v>72945</v>
      </c>
      <c r="B13305" t="s">
        <v>20262</v>
      </c>
      <c r="C13305">
        <f ca="1">RAND()</f>
        <v>0.84256379021366146</v>
      </c>
    </row>
    <row r="13306" spans="1:3" x14ac:dyDescent="0.2">
      <c r="A13306" s="1">
        <v>30168</v>
      </c>
      <c r="B13306" t="s">
        <v>20378</v>
      </c>
      <c r="C13306">
        <f ca="1">RAND()</f>
        <v>0.37255643498508728</v>
      </c>
    </row>
    <row r="13307" spans="1:3" x14ac:dyDescent="0.2">
      <c r="A13307" s="1">
        <v>50404</v>
      </c>
      <c r="B13307" t="s">
        <v>7638</v>
      </c>
      <c r="C13307">
        <f ca="1">RAND()</f>
        <v>0.48632358532425124</v>
      </c>
    </row>
    <row r="13308" spans="1:3" x14ac:dyDescent="0.2">
      <c r="A13308" s="1">
        <v>9546</v>
      </c>
      <c r="B13308" t="s">
        <v>40631</v>
      </c>
      <c r="C13308">
        <f ca="1">RAND()</f>
        <v>0.1634536327861148</v>
      </c>
    </row>
    <row r="13309" spans="1:3" x14ac:dyDescent="0.2">
      <c r="A13309" s="1">
        <v>31924</v>
      </c>
      <c r="B13309" t="s">
        <v>32056</v>
      </c>
      <c r="C13309">
        <f ca="1">RAND()</f>
        <v>0.19322258429472605</v>
      </c>
    </row>
    <row r="13310" spans="1:3" x14ac:dyDescent="0.2">
      <c r="A13310" s="1">
        <v>19315</v>
      </c>
      <c r="B13310" t="s">
        <v>48371</v>
      </c>
      <c r="C13310">
        <f ca="1">RAND()</f>
        <v>4.6893854162589621E-3</v>
      </c>
    </row>
    <row r="13311" spans="1:3" x14ac:dyDescent="0.2">
      <c r="A13311" s="1">
        <v>20246</v>
      </c>
      <c r="B13311" t="s">
        <v>58695</v>
      </c>
      <c r="C13311">
        <f ca="1">RAND()</f>
        <v>0.70103829875924251</v>
      </c>
    </row>
    <row r="13312" spans="1:3" x14ac:dyDescent="0.2">
      <c r="A13312" s="1">
        <v>57747</v>
      </c>
      <c r="B13312" t="s">
        <v>34673</v>
      </c>
      <c r="C13312">
        <f ca="1">RAND()</f>
        <v>0.76514646619072579</v>
      </c>
    </row>
    <row r="13313" spans="1:3" x14ac:dyDescent="0.2">
      <c r="A13313" s="1">
        <v>65504</v>
      </c>
      <c r="B13313" t="s">
        <v>31017</v>
      </c>
      <c r="C13313">
        <f ca="1">RAND()</f>
        <v>0.65310416245169556</v>
      </c>
    </row>
    <row r="13314" spans="1:3" x14ac:dyDescent="0.2">
      <c r="A13314" s="1">
        <v>11572</v>
      </c>
      <c r="B13314" t="s">
        <v>38861</v>
      </c>
      <c r="C13314">
        <f ca="1">RAND()</f>
        <v>0.81081652441642416</v>
      </c>
    </row>
    <row r="13315" spans="1:3" x14ac:dyDescent="0.2">
      <c r="A13315" s="1">
        <v>47508</v>
      </c>
      <c r="B13315" t="s">
        <v>55936</v>
      </c>
      <c r="C13315">
        <f ca="1">RAND()</f>
        <v>0.46146799382112769</v>
      </c>
    </row>
    <row r="13316" spans="1:3" x14ac:dyDescent="0.2">
      <c r="A13316" s="1">
        <v>44820</v>
      </c>
      <c r="B13316" t="s">
        <v>34398</v>
      </c>
      <c r="C13316">
        <f ca="1">RAND()</f>
        <v>0.54510669346193608</v>
      </c>
    </row>
    <row r="13317" spans="1:3" x14ac:dyDescent="0.2">
      <c r="A13317" s="1">
        <v>13203</v>
      </c>
      <c r="B13317" t="s">
        <v>51713</v>
      </c>
      <c r="C13317">
        <f ca="1">RAND()</f>
        <v>0.50695474739687196</v>
      </c>
    </row>
    <row r="13318" spans="1:3" x14ac:dyDescent="0.2">
      <c r="A13318" s="1">
        <v>43263</v>
      </c>
      <c r="B13318" t="s">
        <v>26832</v>
      </c>
      <c r="C13318">
        <f ca="1">RAND()</f>
        <v>0.22237069443798274</v>
      </c>
    </row>
    <row r="13319" spans="1:3" x14ac:dyDescent="0.2">
      <c r="A13319" s="1">
        <v>47226</v>
      </c>
      <c r="B13319" t="s">
        <v>59196</v>
      </c>
      <c r="C13319">
        <f ca="1">RAND()</f>
        <v>0.4255902289958301</v>
      </c>
    </row>
    <row r="13320" spans="1:3" x14ac:dyDescent="0.2">
      <c r="A13320" s="1">
        <v>1107</v>
      </c>
      <c r="B13320" t="s">
        <v>56315</v>
      </c>
      <c r="C13320">
        <f ca="1">RAND()</f>
        <v>0.29409977584843594</v>
      </c>
    </row>
    <row r="13321" spans="1:3" x14ac:dyDescent="0.2">
      <c r="A13321" s="1">
        <v>7795</v>
      </c>
      <c r="B13321" t="s">
        <v>51450</v>
      </c>
      <c r="C13321">
        <f ca="1">RAND()</f>
        <v>0.32152584845923693</v>
      </c>
    </row>
    <row r="13322" spans="1:3" x14ac:dyDescent="0.2">
      <c r="A13322" s="1">
        <v>26480</v>
      </c>
      <c r="B13322" t="s">
        <v>17203</v>
      </c>
      <c r="C13322">
        <f ca="1">RAND()</f>
        <v>0.77245244039332406</v>
      </c>
    </row>
    <row r="13323" spans="1:3" x14ac:dyDescent="0.2">
      <c r="A13323" s="1">
        <v>26149</v>
      </c>
      <c r="B13323" t="s">
        <v>18916</v>
      </c>
      <c r="C13323">
        <f ca="1">RAND()</f>
        <v>0.35432101749097145</v>
      </c>
    </row>
    <row r="13324" spans="1:3" x14ac:dyDescent="0.2">
      <c r="A13324" s="1">
        <v>11754</v>
      </c>
      <c r="B13324" t="s">
        <v>49660</v>
      </c>
      <c r="C13324">
        <f ca="1">RAND()</f>
        <v>0.54034913491085179</v>
      </c>
    </row>
    <row r="13325" spans="1:3" x14ac:dyDescent="0.2">
      <c r="A13325" s="1">
        <v>6077</v>
      </c>
      <c r="B13325" t="s">
        <v>43376</v>
      </c>
      <c r="C13325">
        <f ca="1">RAND()</f>
        <v>0.75393621311036341</v>
      </c>
    </row>
    <row r="13326" spans="1:3" x14ac:dyDescent="0.2">
      <c r="A13326" s="1">
        <v>38471</v>
      </c>
      <c r="B13326" t="s">
        <v>6875</v>
      </c>
      <c r="C13326">
        <f ca="1">RAND()</f>
        <v>0.61635106787921923</v>
      </c>
    </row>
    <row r="13327" spans="1:3" x14ac:dyDescent="0.2">
      <c r="A13327" s="1">
        <v>73601</v>
      </c>
      <c r="B13327" t="s">
        <v>53064</v>
      </c>
      <c r="C13327">
        <f ca="1">RAND()</f>
        <v>0.45793028775077937</v>
      </c>
    </row>
    <row r="13328" spans="1:3" x14ac:dyDescent="0.2">
      <c r="A13328" s="1">
        <v>30445</v>
      </c>
      <c r="B13328" t="s">
        <v>4357</v>
      </c>
      <c r="C13328">
        <f ca="1">RAND()</f>
        <v>0.24699028524429778</v>
      </c>
    </row>
    <row r="13329" spans="1:3" x14ac:dyDescent="0.2">
      <c r="A13329" s="1">
        <v>43271</v>
      </c>
      <c r="B13329" t="s">
        <v>32481</v>
      </c>
      <c r="C13329">
        <f ca="1">RAND()</f>
        <v>0.91142446382965847</v>
      </c>
    </row>
    <row r="13330" spans="1:3" x14ac:dyDescent="0.2">
      <c r="A13330" s="1">
        <v>54547</v>
      </c>
      <c r="B13330" t="s">
        <v>63206</v>
      </c>
      <c r="C13330">
        <f ca="1">RAND()</f>
        <v>0.4402378511594075</v>
      </c>
    </row>
    <row r="13331" spans="1:3" x14ac:dyDescent="0.2">
      <c r="A13331" s="1">
        <v>52209</v>
      </c>
      <c r="B13331" t="s">
        <v>46988</v>
      </c>
      <c r="C13331">
        <f ca="1">RAND()</f>
        <v>0.9746281784175177</v>
      </c>
    </row>
    <row r="13332" spans="1:3" x14ac:dyDescent="0.2">
      <c r="A13332" s="1">
        <v>58380</v>
      </c>
      <c r="B13332" t="s">
        <v>7524</v>
      </c>
      <c r="C13332">
        <f ca="1">RAND()</f>
        <v>0.55259443103507111</v>
      </c>
    </row>
    <row r="13333" spans="1:3" x14ac:dyDescent="0.2">
      <c r="A13333" s="1">
        <v>14901</v>
      </c>
      <c r="B13333" t="s">
        <v>16162</v>
      </c>
      <c r="C13333">
        <f ca="1">RAND()</f>
        <v>0.3009843228320046</v>
      </c>
    </row>
    <row r="13334" spans="1:3" x14ac:dyDescent="0.2">
      <c r="A13334" s="1">
        <v>22698</v>
      </c>
      <c r="B13334" t="s">
        <v>13072</v>
      </c>
      <c r="C13334">
        <f ca="1">RAND()</f>
        <v>0.8259556647404831</v>
      </c>
    </row>
    <row r="13335" spans="1:3" x14ac:dyDescent="0.2">
      <c r="A13335" s="1">
        <v>49646</v>
      </c>
      <c r="B13335" t="s">
        <v>23594</v>
      </c>
      <c r="C13335">
        <f ca="1">RAND()</f>
        <v>0.14775636968443939</v>
      </c>
    </row>
    <row r="13336" spans="1:3" x14ac:dyDescent="0.2">
      <c r="A13336" s="1">
        <v>64228</v>
      </c>
      <c r="B13336" t="s">
        <v>14603</v>
      </c>
      <c r="C13336">
        <f ca="1">RAND()</f>
        <v>0.34994103826183132</v>
      </c>
    </row>
    <row r="13337" spans="1:3" x14ac:dyDescent="0.2">
      <c r="A13337" s="1">
        <v>56005</v>
      </c>
      <c r="B13337" t="s">
        <v>40790</v>
      </c>
      <c r="C13337">
        <f ca="1">RAND()</f>
        <v>0.87062695107165444</v>
      </c>
    </row>
    <row r="13338" spans="1:3" x14ac:dyDescent="0.2">
      <c r="A13338" s="1">
        <v>72468</v>
      </c>
      <c r="B13338" t="s">
        <v>30414</v>
      </c>
      <c r="C13338">
        <f ca="1">RAND()</f>
        <v>0.16417931270904673</v>
      </c>
    </row>
    <row r="13339" spans="1:3" x14ac:dyDescent="0.2">
      <c r="A13339" s="1">
        <v>36705</v>
      </c>
      <c r="B13339" t="s">
        <v>52686</v>
      </c>
      <c r="C13339">
        <f ca="1">RAND()</f>
        <v>0.76119789775635438</v>
      </c>
    </row>
    <row r="13340" spans="1:3" x14ac:dyDescent="0.2">
      <c r="A13340" s="1">
        <v>72784</v>
      </c>
      <c r="B13340" t="s">
        <v>31072</v>
      </c>
      <c r="C13340">
        <f ca="1">RAND()</f>
        <v>0.8628576039260234</v>
      </c>
    </row>
    <row r="13341" spans="1:3" x14ac:dyDescent="0.2">
      <c r="A13341" s="1">
        <v>54181</v>
      </c>
      <c r="B13341" t="s">
        <v>23470</v>
      </c>
      <c r="C13341">
        <f ca="1">RAND()</f>
        <v>0.81521869540936509</v>
      </c>
    </row>
    <row r="13342" spans="1:3" x14ac:dyDescent="0.2">
      <c r="A13342" s="1">
        <v>27029</v>
      </c>
      <c r="B13342" t="s">
        <v>8259</v>
      </c>
      <c r="C13342">
        <f ca="1">RAND()</f>
        <v>0.92594861643622373</v>
      </c>
    </row>
    <row r="13343" spans="1:3" x14ac:dyDescent="0.2">
      <c r="A13343" s="1">
        <v>19490</v>
      </c>
      <c r="B13343" t="s">
        <v>10358</v>
      </c>
      <c r="C13343">
        <f ca="1">RAND()</f>
        <v>0.95222905037910799</v>
      </c>
    </row>
    <row r="13344" spans="1:3" x14ac:dyDescent="0.2">
      <c r="A13344" s="1">
        <v>52274</v>
      </c>
      <c r="B13344" t="s">
        <v>19291</v>
      </c>
      <c r="C13344">
        <f ca="1">RAND()</f>
        <v>0.35517114370120595</v>
      </c>
    </row>
    <row r="13345" spans="1:3" x14ac:dyDescent="0.2">
      <c r="A13345" s="1">
        <v>8279</v>
      </c>
      <c r="B13345" t="s">
        <v>14514</v>
      </c>
      <c r="C13345">
        <f ca="1">RAND()</f>
        <v>0.43480485737107677</v>
      </c>
    </row>
    <row r="13346" spans="1:3" x14ac:dyDescent="0.2">
      <c r="A13346" s="1">
        <v>46068</v>
      </c>
      <c r="B13346" t="s">
        <v>30115</v>
      </c>
      <c r="C13346">
        <f ca="1">RAND()</f>
        <v>0.95876620571901405</v>
      </c>
    </row>
    <row r="13347" spans="1:3" x14ac:dyDescent="0.2">
      <c r="A13347" s="1">
        <v>55460</v>
      </c>
      <c r="B13347" t="s">
        <v>34689</v>
      </c>
      <c r="C13347">
        <f ca="1">RAND()</f>
        <v>0.33401658218239694</v>
      </c>
    </row>
    <row r="13348" spans="1:3" x14ac:dyDescent="0.2">
      <c r="A13348" s="1">
        <v>26023</v>
      </c>
      <c r="B13348" t="s">
        <v>4027</v>
      </c>
      <c r="C13348">
        <f ca="1">RAND()</f>
        <v>0.36963245783688858</v>
      </c>
    </row>
    <row r="13349" spans="1:3" x14ac:dyDescent="0.2">
      <c r="A13349" s="1">
        <v>35900</v>
      </c>
      <c r="B13349" t="s">
        <v>28149</v>
      </c>
      <c r="C13349">
        <f ca="1">RAND()</f>
        <v>0.5121340760451063</v>
      </c>
    </row>
    <row r="13350" spans="1:3" x14ac:dyDescent="0.2">
      <c r="A13350" s="1">
        <v>72724</v>
      </c>
      <c r="B13350" t="s">
        <v>11471</v>
      </c>
      <c r="C13350">
        <f ca="1">RAND()</f>
        <v>0.65774074204355215</v>
      </c>
    </row>
    <row r="13351" spans="1:3" x14ac:dyDescent="0.2">
      <c r="A13351" s="1">
        <v>25543</v>
      </c>
      <c r="B13351" t="s">
        <v>20472</v>
      </c>
      <c r="C13351">
        <f ca="1">RAND()</f>
        <v>0.44481313544057599</v>
      </c>
    </row>
    <row r="13352" spans="1:3" x14ac:dyDescent="0.2">
      <c r="A13352" s="1">
        <v>49270</v>
      </c>
      <c r="B13352" t="s">
        <v>14839</v>
      </c>
      <c r="C13352">
        <f ca="1">RAND()</f>
        <v>0.39917235082371849</v>
      </c>
    </row>
    <row r="13353" spans="1:3" x14ac:dyDescent="0.2">
      <c r="A13353" s="1">
        <v>29129</v>
      </c>
      <c r="B13353" t="s">
        <v>13014</v>
      </c>
      <c r="C13353">
        <f ca="1">RAND()</f>
        <v>1.7188824313430495E-2</v>
      </c>
    </row>
    <row r="13354" spans="1:3" x14ac:dyDescent="0.2">
      <c r="A13354" s="1">
        <v>19199</v>
      </c>
      <c r="B13354" t="s">
        <v>15445</v>
      </c>
      <c r="C13354">
        <f ca="1">RAND()</f>
        <v>0.92331492091142287</v>
      </c>
    </row>
    <row r="13355" spans="1:3" x14ac:dyDescent="0.2">
      <c r="A13355" s="1">
        <v>16109</v>
      </c>
      <c r="B13355" t="s">
        <v>34018</v>
      </c>
      <c r="C13355">
        <f ca="1">RAND()</f>
        <v>0.32291238657913679</v>
      </c>
    </row>
    <row r="13356" spans="1:3" x14ac:dyDescent="0.2">
      <c r="A13356" s="1">
        <v>18599</v>
      </c>
      <c r="B13356" t="s">
        <v>69606</v>
      </c>
      <c r="C13356">
        <f ca="1">RAND()</f>
        <v>0.24328327564265761</v>
      </c>
    </row>
    <row r="13357" spans="1:3" x14ac:dyDescent="0.2">
      <c r="A13357" s="1">
        <v>1244</v>
      </c>
      <c r="B13357" t="s">
        <v>26269</v>
      </c>
      <c r="C13357">
        <f ca="1">RAND()</f>
        <v>0.8113142815451091</v>
      </c>
    </row>
    <row r="13358" spans="1:3" x14ac:dyDescent="0.2">
      <c r="A13358" s="1">
        <v>43985</v>
      </c>
      <c r="B13358" t="s">
        <v>35797</v>
      </c>
      <c r="C13358">
        <f ca="1">RAND()</f>
        <v>0.81408768422931999</v>
      </c>
    </row>
    <row r="13359" spans="1:3" x14ac:dyDescent="0.2">
      <c r="A13359" s="1">
        <v>30476</v>
      </c>
      <c r="B13359" t="s">
        <v>15886</v>
      </c>
      <c r="C13359">
        <f ca="1">RAND()</f>
        <v>0.1325514925596567</v>
      </c>
    </row>
    <row r="13360" spans="1:3" x14ac:dyDescent="0.2">
      <c r="A13360" s="1">
        <v>960</v>
      </c>
      <c r="B13360" t="s">
        <v>52645</v>
      </c>
      <c r="C13360">
        <f ca="1">RAND()</f>
        <v>0.14357602009220272</v>
      </c>
    </row>
    <row r="13361" spans="1:3" x14ac:dyDescent="0.2">
      <c r="A13361" s="1">
        <v>39539</v>
      </c>
      <c r="B13361" t="s">
        <v>408</v>
      </c>
      <c r="C13361">
        <f ca="1">RAND()</f>
        <v>0.32329021725546303</v>
      </c>
    </row>
    <row r="13362" spans="1:3" x14ac:dyDescent="0.2">
      <c r="A13362" s="1">
        <v>16367</v>
      </c>
      <c r="B13362" t="s">
        <v>53277</v>
      </c>
      <c r="C13362">
        <f ca="1">RAND()</f>
        <v>0.77738486260627659</v>
      </c>
    </row>
    <row r="13363" spans="1:3" x14ac:dyDescent="0.2">
      <c r="A13363" s="1">
        <v>59488</v>
      </c>
      <c r="B13363" t="s">
        <v>17529</v>
      </c>
      <c r="C13363">
        <f ca="1">RAND()</f>
        <v>0.74074599981629186</v>
      </c>
    </row>
    <row r="13364" spans="1:3" x14ac:dyDescent="0.2">
      <c r="A13364" s="1">
        <v>5147</v>
      </c>
      <c r="B13364" t="s">
        <v>66327</v>
      </c>
      <c r="C13364">
        <f ca="1">RAND()</f>
        <v>0.51690657878865764</v>
      </c>
    </row>
    <row r="13365" spans="1:3" x14ac:dyDescent="0.2">
      <c r="A13365" s="1">
        <v>23139</v>
      </c>
      <c r="B13365" t="s">
        <v>31083</v>
      </c>
      <c r="C13365">
        <f ca="1">RAND()</f>
        <v>0.21411638379587195</v>
      </c>
    </row>
    <row r="13366" spans="1:3" x14ac:dyDescent="0.2">
      <c r="A13366" s="1">
        <v>3810</v>
      </c>
      <c r="B13366" t="s">
        <v>39445</v>
      </c>
      <c r="C13366">
        <f ca="1">RAND()</f>
        <v>5.1835087357043341E-2</v>
      </c>
    </row>
    <row r="13367" spans="1:3" x14ac:dyDescent="0.2">
      <c r="A13367" s="1">
        <v>20071</v>
      </c>
      <c r="B13367" t="s">
        <v>25577</v>
      </c>
      <c r="C13367">
        <f ca="1">RAND()</f>
        <v>0.27854384510935426</v>
      </c>
    </row>
    <row r="13368" spans="1:3" x14ac:dyDescent="0.2">
      <c r="A13368" s="1">
        <v>6714</v>
      </c>
      <c r="B13368" t="s">
        <v>42921</v>
      </c>
      <c r="C13368">
        <f ca="1">RAND()</f>
        <v>0.50610540248023017</v>
      </c>
    </row>
    <row r="13369" spans="1:3" x14ac:dyDescent="0.2">
      <c r="A13369" s="1">
        <v>755</v>
      </c>
      <c r="B13369" t="s">
        <v>67449</v>
      </c>
      <c r="C13369">
        <f ca="1">RAND()</f>
        <v>0.91730651159160193</v>
      </c>
    </row>
    <row r="13370" spans="1:3" x14ac:dyDescent="0.2">
      <c r="A13370" s="1">
        <v>66816</v>
      </c>
      <c r="B13370" t="s">
        <v>2164</v>
      </c>
      <c r="C13370">
        <f ca="1">RAND()</f>
        <v>0.35913584353965833</v>
      </c>
    </row>
    <row r="13371" spans="1:3" x14ac:dyDescent="0.2">
      <c r="A13371" s="1">
        <v>49347</v>
      </c>
      <c r="B13371" t="s">
        <v>21745</v>
      </c>
      <c r="C13371">
        <f ca="1">RAND()</f>
        <v>0.66169744595115598</v>
      </c>
    </row>
    <row r="13372" spans="1:3" x14ac:dyDescent="0.2">
      <c r="A13372" s="1">
        <v>59447</v>
      </c>
      <c r="B13372" t="s">
        <v>4345</v>
      </c>
      <c r="C13372">
        <f ca="1">RAND()</f>
        <v>0.44602967527757276</v>
      </c>
    </row>
    <row r="13373" spans="1:3" x14ac:dyDescent="0.2">
      <c r="A13373" s="1">
        <v>55019</v>
      </c>
      <c r="B13373" t="s">
        <v>28671</v>
      </c>
      <c r="C13373">
        <f ca="1">RAND()</f>
        <v>0.89872340167418086</v>
      </c>
    </row>
    <row r="13374" spans="1:3" x14ac:dyDescent="0.2">
      <c r="A13374" s="1">
        <v>4756</v>
      </c>
      <c r="B13374" t="s">
        <v>70198</v>
      </c>
      <c r="C13374">
        <f ca="1">RAND()</f>
        <v>0.26854599123005662</v>
      </c>
    </row>
    <row r="13375" spans="1:3" x14ac:dyDescent="0.2">
      <c r="A13375" s="1">
        <v>21409</v>
      </c>
      <c r="B13375" t="s">
        <v>3667</v>
      </c>
      <c r="C13375">
        <f ca="1">RAND()</f>
        <v>0.73864596324737841</v>
      </c>
    </row>
    <row r="13376" spans="1:3" x14ac:dyDescent="0.2">
      <c r="A13376" s="1">
        <v>55688</v>
      </c>
      <c r="B13376" t="s">
        <v>56605</v>
      </c>
      <c r="C13376">
        <f ca="1">RAND()</f>
        <v>0.60257612563585161</v>
      </c>
    </row>
    <row r="13377" spans="1:3" x14ac:dyDescent="0.2">
      <c r="A13377" s="1">
        <v>68493</v>
      </c>
      <c r="B13377" t="s">
        <v>19991</v>
      </c>
      <c r="C13377">
        <f ca="1">RAND()</f>
        <v>0.6677465053612619</v>
      </c>
    </row>
    <row r="13378" spans="1:3" x14ac:dyDescent="0.2">
      <c r="A13378" s="1">
        <v>38309</v>
      </c>
      <c r="B13378" t="s">
        <v>51984</v>
      </c>
      <c r="C13378">
        <f ca="1">RAND()</f>
        <v>0.86768805607855548</v>
      </c>
    </row>
    <row r="13379" spans="1:3" x14ac:dyDescent="0.2">
      <c r="A13379" s="1">
        <v>36781</v>
      </c>
      <c r="B13379" t="s">
        <v>70932</v>
      </c>
      <c r="C13379">
        <f ca="1">RAND()</f>
        <v>0.32157340776634047</v>
      </c>
    </row>
    <row r="13380" spans="1:3" x14ac:dyDescent="0.2">
      <c r="A13380" s="1">
        <v>24532</v>
      </c>
      <c r="B13380" t="s">
        <v>43061</v>
      </c>
      <c r="C13380">
        <f ca="1">RAND()</f>
        <v>0.56785927784475432</v>
      </c>
    </row>
    <row r="13381" spans="1:3" x14ac:dyDescent="0.2">
      <c r="A13381" s="1">
        <v>72225</v>
      </c>
      <c r="B13381" t="s">
        <v>70639</v>
      </c>
      <c r="C13381">
        <f ca="1">RAND()</f>
        <v>0.87687564564806153</v>
      </c>
    </row>
    <row r="13382" spans="1:3" x14ac:dyDescent="0.2">
      <c r="A13382" s="1">
        <v>41782</v>
      </c>
      <c r="B13382" t="s">
        <v>29547</v>
      </c>
      <c r="C13382">
        <f ca="1">RAND()</f>
        <v>0.2292553488205008</v>
      </c>
    </row>
    <row r="13383" spans="1:3" x14ac:dyDescent="0.2">
      <c r="A13383" s="1">
        <v>33365</v>
      </c>
      <c r="B13383" t="s">
        <v>52936</v>
      </c>
      <c r="C13383">
        <f ca="1">RAND()</f>
        <v>0.96963806026734578</v>
      </c>
    </row>
    <row r="13384" spans="1:3" x14ac:dyDescent="0.2">
      <c r="A13384" s="1">
        <v>24871</v>
      </c>
      <c r="B13384" t="s">
        <v>47703</v>
      </c>
      <c r="C13384">
        <f ca="1">RAND()</f>
        <v>0.36880950789440781</v>
      </c>
    </row>
    <row r="13385" spans="1:3" x14ac:dyDescent="0.2">
      <c r="A13385" s="1">
        <v>56911</v>
      </c>
      <c r="B13385" t="s">
        <v>46692</v>
      </c>
      <c r="C13385">
        <f ca="1">RAND()</f>
        <v>0.95584598881991856</v>
      </c>
    </row>
    <row r="13386" spans="1:3" x14ac:dyDescent="0.2">
      <c r="A13386" s="1">
        <v>65638</v>
      </c>
      <c r="B13386" t="s">
        <v>70662</v>
      </c>
      <c r="C13386">
        <f ca="1">RAND()</f>
        <v>0.26202416907247661</v>
      </c>
    </row>
    <row r="13387" spans="1:3" x14ac:dyDescent="0.2">
      <c r="A13387" s="1">
        <v>20595</v>
      </c>
      <c r="B13387" t="s">
        <v>34332</v>
      </c>
      <c r="C13387">
        <f ca="1">RAND()</f>
        <v>0.37777186312791089</v>
      </c>
    </row>
    <row r="13388" spans="1:3" x14ac:dyDescent="0.2">
      <c r="A13388" s="1">
        <v>31460</v>
      </c>
      <c r="B13388" t="s">
        <v>49234</v>
      </c>
      <c r="C13388">
        <f ca="1">RAND()</f>
        <v>0.75910126212869877</v>
      </c>
    </row>
    <row r="13389" spans="1:3" x14ac:dyDescent="0.2">
      <c r="A13389" s="1">
        <v>21178</v>
      </c>
      <c r="B13389" t="s">
        <v>504</v>
      </c>
      <c r="C13389">
        <f ca="1">RAND()</f>
        <v>0.12101768055128093</v>
      </c>
    </row>
    <row r="13390" spans="1:3" x14ac:dyDescent="0.2">
      <c r="A13390" s="1">
        <v>27102</v>
      </c>
      <c r="B13390" t="s">
        <v>1756</v>
      </c>
      <c r="C13390">
        <f ca="1">RAND()</f>
        <v>0.63659377122851524</v>
      </c>
    </row>
    <row r="13391" spans="1:3" x14ac:dyDescent="0.2">
      <c r="A13391" s="1">
        <v>29082</v>
      </c>
      <c r="B13391" t="s">
        <v>29230</v>
      </c>
      <c r="C13391">
        <f ca="1">RAND()</f>
        <v>0.25533622058131611</v>
      </c>
    </row>
    <row r="13392" spans="1:3" x14ac:dyDescent="0.2">
      <c r="A13392" s="1">
        <v>37708</v>
      </c>
      <c r="B13392" t="s">
        <v>20443</v>
      </c>
      <c r="C13392">
        <f ca="1">RAND()</f>
        <v>0.36593058740972717</v>
      </c>
    </row>
    <row r="13393" spans="1:3" x14ac:dyDescent="0.2">
      <c r="A13393" s="1">
        <v>62403</v>
      </c>
      <c r="B13393" t="s">
        <v>24348</v>
      </c>
      <c r="C13393">
        <f ca="1">RAND()</f>
        <v>0.94212620567213168</v>
      </c>
    </row>
    <row r="13394" spans="1:3" x14ac:dyDescent="0.2">
      <c r="A13394" s="1">
        <v>50278</v>
      </c>
      <c r="B13394" t="s">
        <v>2595</v>
      </c>
      <c r="C13394">
        <f ca="1">RAND()</f>
        <v>0.63872335707479821</v>
      </c>
    </row>
    <row r="13395" spans="1:3" x14ac:dyDescent="0.2">
      <c r="A13395" s="1">
        <v>64059</v>
      </c>
      <c r="B13395" t="s">
        <v>23133</v>
      </c>
      <c r="C13395">
        <f ca="1">RAND()</f>
        <v>4.9227919819375798E-2</v>
      </c>
    </row>
    <row r="13396" spans="1:3" x14ac:dyDescent="0.2">
      <c r="A13396" s="1">
        <v>13982</v>
      </c>
      <c r="B13396" t="s">
        <v>35668</v>
      </c>
      <c r="C13396">
        <f ca="1">RAND()</f>
        <v>0.98339913455766359</v>
      </c>
    </row>
    <row r="13397" spans="1:3" x14ac:dyDescent="0.2">
      <c r="A13397" s="1">
        <v>71708</v>
      </c>
      <c r="B13397" t="s">
        <v>19132</v>
      </c>
      <c r="C13397">
        <f ca="1">RAND()</f>
        <v>0.46871298448276699</v>
      </c>
    </row>
    <row r="13398" spans="1:3" x14ac:dyDescent="0.2">
      <c r="A13398" s="1">
        <v>54211</v>
      </c>
      <c r="B13398" t="s">
        <v>38103</v>
      </c>
      <c r="C13398">
        <f ca="1">RAND()</f>
        <v>0.29872046147095521</v>
      </c>
    </row>
    <row r="13399" spans="1:3" x14ac:dyDescent="0.2">
      <c r="A13399" s="1">
        <v>11379</v>
      </c>
      <c r="B13399" t="s">
        <v>11337</v>
      </c>
      <c r="C13399">
        <f ca="1">RAND()</f>
        <v>0.34132980541418712</v>
      </c>
    </row>
    <row r="13400" spans="1:3" x14ac:dyDescent="0.2">
      <c r="A13400" s="1">
        <v>35670</v>
      </c>
      <c r="B13400" t="s">
        <v>26547</v>
      </c>
      <c r="C13400">
        <f ca="1">RAND()</f>
        <v>0.85077987922539633</v>
      </c>
    </row>
    <row r="13401" spans="1:3" x14ac:dyDescent="0.2">
      <c r="A13401" s="1">
        <v>73997</v>
      </c>
      <c r="B13401" t="s">
        <v>28585</v>
      </c>
      <c r="C13401">
        <f ca="1">RAND()</f>
        <v>0.34720726212575304</v>
      </c>
    </row>
    <row r="13402" spans="1:3" x14ac:dyDescent="0.2">
      <c r="A13402" s="1">
        <v>30047</v>
      </c>
      <c r="B13402" t="s">
        <v>20560</v>
      </c>
      <c r="C13402">
        <f ca="1">RAND()</f>
        <v>0.54566059135939493</v>
      </c>
    </row>
    <row r="13403" spans="1:3" x14ac:dyDescent="0.2">
      <c r="A13403" s="1">
        <v>34920</v>
      </c>
      <c r="B13403" t="s">
        <v>9385</v>
      </c>
      <c r="C13403">
        <f ca="1">RAND()</f>
        <v>0.25834819827439881</v>
      </c>
    </row>
    <row r="13404" spans="1:3" x14ac:dyDescent="0.2">
      <c r="A13404" s="1">
        <v>26276</v>
      </c>
      <c r="B13404" t="s">
        <v>7703</v>
      </c>
      <c r="C13404">
        <f ca="1">RAND()</f>
        <v>0.73951555663125235</v>
      </c>
    </row>
    <row r="13405" spans="1:3" x14ac:dyDescent="0.2">
      <c r="A13405" s="1">
        <v>73608</v>
      </c>
      <c r="B13405" t="s">
        <v>535</v>
      </c>
      <c r="C13405">
        <f ca="1">RAND()</f>
        <v>0.21254404720324838</v>
      </c>
    </row>
    <row r="13406" spans="1:3" x14ac:dyDescent="0.2">
      <c r="A13406" s="1">
        <v>66044</v>
      </c>
      <c r="B13406" t="s">
        <v>62707</v>
      </c>
      <c r="C13406">
        <f ca="1">RAND()</f>
        <v>0.72387397197619208</v>
      </c>
    </row>
    <row r="13407" spans="1:3" x14ac:dyDescent="0.2">
      <c r="A13407" s="1">
        <v>52541</v>
      </c>
      <c r="B13407" t="s">
        <v>65554</v>
      </c>
      <c r="C13407">
        <f ca="1">RAND()</f>
        <v>8.506386231331875E-2</v>
      </c>
    </row>
    <row r="13408" spans="1:3" x14ac:dyDescent="0.2">
      <c r="A13408" s="1">
        <v>54170</v>
      </c>
      <c r="B13408" t="s">
        <v>29841</v>
      </c>
      <c r="C13408">
        <f ca="1">RAND()</f>
        <v>0.15079869404647028</v>
      </c>
    </row>
    <row r="13409" spans="1:3" x14ac:dyDescent="0.2">
      <c r="A13409" s="1">
        <v>32939</v>
      </c>
      <c r="B13409" t="s">
        <v>21741</v>
      </c>
      <c r="C13409">
        <f ca="1">RAND()</f>
        <v>0.74396780137762519</v>
      </c>
    </row>
    <row r="13410" spans="1:3" x14ac:dyDescent="0.2">
      <c r="A13410" s="1">
        <v>34418</v>
      </c>
      <c r="B13410" t="s">
        <v>70479</v>
      </c>
      <c r="C13410">
        <f ca="1">RAND()</f>
        <v>0.52172780661872176</v>
      </c>
    </row>
    <row r="13411" spans="1:3" x14ac:dyDescent="0.2">
      <c r="A13411" s="1">
        <v>36788</v>
      </c>
      <c r="B13411" t="s">
        <v>39271</v>
      </c>
      <c r="C13411">
        <f ca="1">RAND()</f>
        <v>0.70840277469281143</v>
      </c>
    </row>
    <row r="13412" spans="1:3" x14ac:dyDescent="0.2">
      <c r="A13412" s="1">
        <v>3557</v>
      </c>
      <c r="B13412" t="s">
        <v>27920</v>
      </c>
      <c r="C13412">
        <f ca="1">RAND()</f>
        <v>0.91890753421307525</v>
      </c>
    </row>
    <row r="13413" spans="1:3" x14ac:dyDescent="0.2">
      <c r="A13413" s="1">
        <v>11859</v>
      </c>
      <c r="B13413" t="s">
        <v>45820</v>
      </c>
      <c r="C13413">
        <f ca="1">RAND()</f>
        <v>0.83539237396295207</v>
      </c>
    </row>
    <row r="13414" spans="1:3" x14ac:dyDescent="0.2">
      <c r="A13414" s="1">
        <v>58668</v>
      </c>
      <c r="B13414" t="s">
        <v>45666</v>
      </c>
      <c r="C13414">
        <f ca="1">RAND()</f>
        <v>0.29505858709753507</v>
      </c>
    </row>
    <row r="13415" spans="1:3" x14ac:dyDescent="0.2">
      <c r="A13415" s="1">
        <v>50350</v>
      </c>
      <c r="B13415" t="s">
        <v>19558</v>
      </c>
      <c r="C13415">
        <f ca="1">RAND()</f>
        <v>0.31603816193034462</v>
      </c>
    </row>
    <row r="13416" spans="1:3" x14ac:dyDescent="0.2">
      <c r="A13416" s="1">
        <v>5324</v>
      </c>
      <c r="B13416" t="s">
        <v>9429</v>
      </c>
      <c r="C13416">
        <f ca="1">RAND()</f>
        <v>0.27865877632009639</v>
      </c>
    </row>
    <row r="13417" spans="1:3" x14ac:dyDescent="0.2">
      <c r="A13417" s="1">
        <v>71693</v>
      </c>
      <c r="B13417" t="s">
        <v>41101</v>
      </c>
      <c r="C13417">
        <f ca="1">RAND()</f>
        <v>0.7067095745217512</v>
      </c>
    </row>
    <row r="13418" spans="1:3" x14ac:dyDescent="0.2">
      <c r="A13418" s="1">
        <v>60129</v>
      </c>
      <c r="B13418" t="s">
        <v>12527</v>
      </c>
      <c r="C13418">
        <f ca="1">RAND()</f>
        <v>4.652675738314227E-2</v>
      </c>
    </row>
    <row r="13419" spans="1:3" x14ac:dyDescent="0.2">
      <c r="A13419" s="1">
        <v>33910</v>
      </c>
      <c r="B13419" t="s">
        <v>35372</v>
      </c>
      <c r="C13419">
        <f ca="1">RAND()</f>
        <v>0.68194759575748964</v>
      </c>
    </row>
    <row r="13420" spans="1:3" x14ac:dyDescent="0.2">
      <c r="A13420" s="1">
        <v>8408</v>
      </c>
      <c r="B13420" t="s">
        <v>28410</v>
      </c>
      <c r="C13420">
        <f ca="1">RAND()</f>
        <v>3.464408199320379E-2</v>
      </c>
    </row>
    <row r="13421" spans="1:3" x14ac:dyDescent="0.2">
      <c r="A13421" s="1">
        <v>42642</v>
      </c>
      <c r="B13421" t="s">
        <v>40280</v>
      </c>
      <c r="C13421">
        <f ca="1">RAND()</f>
        <v>0.61674127620771613</v>
      </c>
    </row>
    <row r="13422" spans="1:3" x14ac:dyDescent="0.2">
      <c r="A13422" s="1">
        <v>22601</v>
      </c>
      <c r="B13422" t="s">
        <v>29511</v>
      </c>
      <c r="C13422">
        <f ca="1">RAND()</f>
        <v>0.79403353631546836</v>
      </c>
    </row>
    <row r="13423" spans="1:3" x14ac:dyDescent="0.2">
      <c r="A13423" s="1">
        <v>20099</v>
      </c>
      <c r="B13423" t="s">
        <v>44730</v>
      </c>
      <c r="C13423">
        <f ca="1">RAND()</f>
        <v>0.30189149284446148</v>
      </c>
    </row>
    <row r="13424" spans="1:3" x14ac:dyDescent="0.2">
      <c r="A13424" s="1">
        <v>12879</v>
      </c>
      <c r="B13424" t="s">
        <v>6676</v>
      </c>
      <c r="C13424">
        <f ca="1">RAND()</f>
        <v>0.44826481858278566</v>
      </c>
    </row>
    <row r="13425" spans="1:3" x14ac:dyDescent="0.2">
      <c r="A13425" s="1">
        <v>63277</v>
      </c>
      <c r="B13425" t="s">
        <v>24612</v>
      </c>
      <c r="C13425">
        <f ca="1">RAND()</f>
        <v>0.68700095097998115</v>
      </c>
    </row>
    <row r="13426" spans="1:3" x14ac:dyDescent="0.2">
      <c r="A13426" s="1">
        <v>12997</v>
      </c>
      <c r="B13426" t="s">
        <v>31367</v>
      </c>
      <c r="C13426">
        <f ca="1">RAND()</f>
        <v>0.36523028809111369</v>
      </c>
    </row>
    <row r="13427" spans="1:3" x14ac:dyDescent="0.2">
      <c r="A13427" s="1">
        <v>5536</v>
      </c>
      <c r="B13427" t="s">
        <v>36778</v>
      </c>
      <c r="C13427">
        <f ca="1">RAND()</f>
        <v>0.44543395683556564</v>
      </c>
    </row>
    <row r="13428" spans="1:3" x14ac:dyDescent="0.2">
      <c r="A13428" s="1">
        <v>51249</v>
      </c>
      <c r="B13428" t="s">
        <v>33648</v>
      </c>
      <c r="C13428">
        <f ca="1">RAND()</f>
        <v>0.57898485563507196</v>
      </c>
    </row>
    <row r="13429" spans="1:3" x14ac:dyDescent="0.2">
      <c r="A13429" s="1">
        <v>20187</v>
      </c>
      <c r="B13429" t="s">
        <v>18845</v>
      </c>
      <c r="C13429">
        <f ca="1">RAND()</f>
        <v>0.43222800051156973</v>
      </c>
    </row>
    <row r="13430" spans="1:3" x14ac:dyDescent="0.2">
      <c r="A13430" s="1">
        <v>45196</v>
      </c>
      <c r="B13430" t="s">
        <v>12999</v>
      </c>
      <c r="C13430">
        <f ca="1">RAND()</f>
        <v>0.52672872103144497</v>
      </c>
    </row>
    <row r="13431" spans="1:3" x14ac:dyDescent="0.2">
      <c r="A13431" s="1">
        <v>2658</v>
      </c>
      <c r="B13431" t="s">
        <v>33732</v>
      </c>
      <c r="C13431">
        <f ca="1">RAND()</f>
        <v>0.18638357710553011</v>
      </c>
    </row>
    <row r="13432" spans="1:3" x14ac:dyDescent="0.2">
      <c r="A13432" s="1">
        <v>12716</v>
      </c>
      <c r="B13432" t="s">
        <v>25392</v>
      </c>
      <c r="C13432">
        <f ca="1">RAND()</f>
        <v>0.89600254222003273</v>
      </c>
    </row>
    <row r="13433" spans="1:3" x14ac:dyDescent="0.2">
      <c r="A13433" s="1">
        <v>64171</v>
      </c>
      <c r="B13433" t="s">
        <v>57063</v>
      </c>
      <c r="C13433">
        <f ca="1">RAND()</f>
        <v>0.29555594478054503</v>
      </c>
    </row>
    <row r="13434" spans="1:3" x14ac:dyDescent="0.2">
      <c r="A13434" s="1">
        <v>13326</v>
      </c>
      <c r="B13434" t="s">
        <v>22729</v>
      </c>
      <c r="C13434">
        <f ca="1">RAND()</f>
        <v>0.95480367678733746</v>
      </c>
    </row>
    <row r="13435" spans="1:3" x14ac:dyDescent="0.2">
      <c r="A13435" s="1">
        <v>60712</v>
      </c>
      <c r="B13435" t="s">
        <v>44254</v>
      </c>
      <c r="C13435">
        <f ca="1">RAND()</f>
        <v>0.83988136608705033</v>
      </c>
    </row>
    <row r="13436" spans="1:3" x14ac:dyDescent="0.2">
      <c r="A13436" s="1">
        <v>15300</v>
      </c>
      <c r="B13436" t="s">
        <v>11383</v>
      </c>
      <c r="C13436">
        <f ca="1">RAND()</f>
        <v>0.56560383497522759</v>
      </c>
    </row>
    <row r="13437" spans="1:3" x14ac:dyDescent="0.2">
      <c r="A13437" s="1">
        <v>58053</v>
      </c>
      <c r="B13437" t="s">
        <v>22740</v>
      </c>
      <c r="C13437">
        <f ca="1">RAND()</f>
        <v>0.92398212048727135</v>
      </c>
    </row>
    <row r="13438" spans="1:3" x14ac:dyDescent="0.2">
      <c r="A13438" s="1">
        <v>7080</v>
      </c>
      <c r="B13438" t="s">
        <v>56441</v>
      </c>
      <c r="C13438">
        <f ca="1">RAND()</f>
        <v>0.32919603534555564</v>
      </c>
    </row>
    <row r="13439" spans="1:3" x14ac:dyDescent="0.2">
      <c r="A13439" s="1">
        <v>1581</v>
      </c>
      <c r="B13439" t="s">
        <v>6667</v>
      </c>
      <c r="C13439">
        <f ca="1">RAND()</f>
        <v>0.71345617004587958</v>
      </c>
    </row>
    <row r="13440" spans="1:3" x14ac:dyDescent="0.2">
      <c r="A13440" s="1">
        <v>36229</v>
      </c>
      <c r="B13440" t="s">
        <v>25803</v>
      </c>
      <c r="C13440">
        <f ca="1">RAND()</f>
        <v>4.706929625812506E-2</v>
      </c>
    </row>
    <row r="13441" spans="1:3" x14ac:dyDescent="0.2">
      <c r="A13441" s="1">
        <v>57082</v>
      </c>
      <c r="B13441" t="s">
        <v>24390</v>
      </c>
      <c r="C13441">
        <f ca="1">RAND()</f>
        <v>0.27365248853341728</v>
      </c>
    </row>
    <row r="13442" spans="1:3" x14ac:dyDescent="0.2">
      <c r="A13442" s="1">
        <v>22454</v>
      </c>
      <c r="B13442" t="s">
        <v>24318</v>
      </c>
      <c r="C13442">
        <f ca="1">RAND()</f>
        <v>0.77427532733135895</v>
      </c>
    </row>
    <row r="13443" spans="1:3" x14ac:dyDescent="0.2">
      <c r="A13443" s="1">
        <v>49007</v>
      </c>
      <c r="B13443" t="s">
        <v>15262</v>
      </c>
      <c r="C13443">
        <f ca="1">RAND()</f>
        <v>0.19790397759758882</v>
      </c>
    </row>
    <row r="13444" spans="1:3" x14ac:dyDescent="0.2">
      <c r="A13444" s="1">
        <v>60819</v>
      </c>
      <c r="B13444" t="s">
        <v>54950</v>
      </c>
      <c r="C13444">
        <f ca="1">RAND()</f>
        <v>0.48935990964043863</v>
      </c>
    </row>
    <row r="13445" spans="1:3" x14ac:dyDescent="0.2">
      <c r="A13445" s="1">
        <v>3460</v>
      </c>
      <c r="B13445" t="s">
        <v>9012</v>
      </c>
      <c r="C13445">
        <f ca="1">RAND()</f>
        <v>0.50813980457794838</v>
      </c>
    </row>
    <row r="13446" spans="1:3" x14ac:dyDescent="0.2">
      <c r="A13446" s="1">
        <v>22774</v>
      </c>
      <c r="B13446" t="s">
        <v>3390</v>
      </c>
      <c r="C13446">
        <f ca="1">RAND()</f>
        <v>0.16104426370837677</v>
      </c>
    </row>
    <row r="13447" spans="1:3" x14ac:dyDescent="0.2">
      <c r="A13447" s="1">
        <v>66189</v>
      </c>
      <c r="B13447" t="s">
        <v>22506</v>
      </c>
      <c r="C13447">
        <f ca="1">RAND()</f>
        <v>0.90090588848040709</v>
      </c>
    </row>
    <row r="13448" spans="1:3" x14ac:dyDescent="0.2">
      <c r="A13448" s="1">
        <v>29275</v>
      </c>
      <c r="B13448" t="s">
        <v>71286</v>
      </c>
      <c r="C13448">
        <f ca="1">RAND()</f>
        <v>0.1202766503461874</v>
      </c>
    </row>
    <row r="13449" spans="1:3" x14ac:dyDescent="0.2">
      <c r="A13449" s="1">
        <v>61590</v>
      </c>
      <c r="B13449" t="s">
        <v>37800</v>
      </c>
      <c r="C13449">
        <f ca="1">RAND()</f>
        <v>0.53782247230123992</v>
      </c>
    </row>
    <row r="13450" spans="1:3" x14ac:dyDescent="0.2">
      <c r="A13450" s="1">
        <v>1991</v>
      </c>
      <c r="B13450" t="s">
        <v>5612</v>
      </c>
      <c r="C13450">
        <f ca="1">RAND()</f>
        <v>0.8280437179829887</v>
      </c>
    </row>
    <row r="13451" spans="1:3" x14ac:dyDescent="0.2">
      <c r="A13451" s="1">
        <v>26292</v>
      </c>
      <c r="B13451" t="s">
        <v>27247</v>
      </c>
      <c r="C13451">
        <f ca="1">RAND()</f>
        <v>0.89217318704546789</v>
      </c>
    </row>
    <row r="13452" spans="1:3" x14ac:dyDescent="0.2">
      <c r="A13452" s="1">
        <v>62401</v>
      </c>
      <c r="B13452" t="s">
        <v>59940</v>
      </c>
      <c r="C13452">
        <f ca="1">RAND()</f>
        <v>0.21887426462155135</v>
      </c>
    </row>
    <row r="13453" spans="1:3" x14ac:dyDescent="0.2">
      <c r="A13453" s="1">
        <v>71098</v>
      </c>
      <c r="B13453" t="s">
        <v>50277</v>
      </c>
      <c r="C13453">
        <f ca="1">RAND()</f>
        <v>0.42540944364357958</v>
      </c>
    </row>
    <row r="13454" spans="1:3" x14ac:dyDescent="0.2">
      <c r="A13454" s="1">
        <v>35739</v>
      </c>
      <c r="B13454" t="s">
        <v>68799</v>
      </c>
      <c r="C13454">
        <f ca="1">RAND()</f>
        <v>0.51394296272501339</v>
      </c>
    </row>
    <row r="13455" spans="1:3" x14ac:dyDescent="0.2">
      <c r="A13455" s="1">
        <v>47351</v>
      </c>
      <c r="B13455" t="s">
        <v>66079</v>
      </c>
      <c r="C13455">
        <f ca="1">RAND()</f>
        <v>0.82565085625554624</v>
      </c>
    </row>
    <row r="13456" spans="1:3" x14ac:dyDescent="0.2">
      <c r="A13456" s="1">
        <v>39884</v>
      </c>
      <c r="B13456" t="s">
        <v>62644</v>
      </c>
      <c r="C13456">
        <f ca="1">RAND()</f>
        <v>0.86300191264457549</v>
      </c>
    </row>
    <row r="13457" spans="1:3" x14ac:dyDescent="0.2">
      <c r="A13457" s="1">
        <v>24948</v>
      </c>
      <c r="B13457" t="s">
        <v>62517</v>
      </c>
      <c r="C13457">
        <f ca="1">RAND()</f>
        <v>0.194665255992714</v>
      </c>
    </row>
    <row r="13458" spans="1:3" x14ac:dyDescent="0.2">
      <c r="A13458" s="1">
        <v>42040</v>
      </c>
      <c r="B13458" t="s">
        <v>57623</v>
      </c>
      <c r="C13458">
        <f ca="1">RAND()</f>
        <v>0.32796757788846831</v>
      </c>
    </row>
    <row r="13459" spans="1:3" x14ac:dyDescent="0.2">
      <c r="A13459" s="1">
        <v>68591</v>
      </c>
      <c r="B13459" t="s">
        <v>68241</v>
      </c>
      <c r="C13459">
        <f ca="1">RAND()</f>
        <v>0.6350583615722688</v>
      </c>
    </row>
    <row r="13460" spans="1:3" x14ac:dyDescent="0.2">
      <c r="A13460" s="1">
        <v>6242</v>
      </c>
      <c r="B13460" t="s">
        <v>54155</v>
      </c>
      <c r="C13460">
        <f ca="1">RAND()</f>
        <v>0.59846286968093487</v>
      </c>
    </row>
    <row r="13461" spans="1:3" x14ac:dyDescent="0.2">
      <c r="A13461" s="1">
        <v>38701</v>
      </c>
      <c r="B13461" t="s">
        <v>39401</v>
      </c>
      <c r="C13461">
        <f ca="1">RAND()</f>
        <v>5.4181354043537411E-2</v>
      </c>
    </row>
    <row r="13462" spans="1:3" x14ac:dyDescent="0.2">
      <c r="A13462" s="1">
        <v>7527</v>
      </c>
      <c r="B13462" t="s">
        <v>22878</v>
      </c>
      <c r="C13462">
        <f ca="1">RAND()</f>
        <v>0.41503375933887021</v>
      </c>
    </row>
    <row r="13463" spans="1:3" x14ac:dyDescent="0.2">
      <c r="A13463" s="1">
        <v>56395</v>
      </c>
      <c r="B13463" t="s">
        <v>21732</v>
      </c>
      <c r="C13463">
        <f ca="1">RAND()</f>
        <v>0.52226344392239898</v>
      </c>
    </row>
    <row r="13464" spans="1:3" x14ac:dyDescent="0.2">
      <c r="A13464" s="1">
        <v>37455</v>
      </c>
      <c r="B13464" t="s">
        <v>34384</v>
      </c>
      <c r="C13464">
        <f ca="1">RAND()</f>
        <v>0.31809107400175585</v>
      </c>
    </row>
    <row r="13465" spans="1:3" x14ac:dyDescent="0.2">
      <c r="A13465" s="1">
        <v>24738</v>
      </c>
      <c r="B13465" t="s">
        <v>687</v>
      </c>
      <c r="C13465">
        <f ca="1">RAND()</f>
        <v>0.78906926694049451</v>
      </c>
    </row>
    <row r="13466" spans="1:3" x14ac:dyDescent="0.2">
      <c r="A13466" s="1">
        <v>46667</v>
      </c>
      <c r="B13466" t="s">
        <v>44435</v>
      </c>
      <c r="C13466">
        <f ca="1">RAND()</f>
        <v>7.6943026515742918E-2</v>
      </c>
    </row>
    <row r="13467" spans="1:3" x14ac:dyDescent="0.2">
      <c r="A13467" s="1">
        <v>27929</v>
      </c>
      <c r="B13467" t="s">
        <v>3719</v>
      </c>
      <c r="C13467">
        <f ca="1">RAND()</f>
        <v>0.15356199689143468</v>
      </c>
    </row>
    <row r="13468" spans="1:3" x14ac:dyDescent="0.2">
      <c r="A13468" s="1">
        <v>53702</v>
      </c>
      <c r="B13468" t="s">
        <v>30592</v>
      </c>
      <c r="C13468">
        <f ca="1">RAND()</f>
        <v>0.59001253238565665</v>
      </c>
    </row>
    <row r="13469" spans="1:3" x14ac:dyDescent="0.2">
      <c r="A13469" s="1">
        <v>40822</v>
      </c>
      <c r="B13469" t="s">
        <v>2806</v>
      </c>
      <c r="C13469">
        <f ca="1">RAND()</f>
        <v>0.25548345133127648</v>
      </c>
    </row>
    <row r="13470" spans="1:3" x14ac:dyDescent="0.2">
      <c r="A13470" s="1">
        <v>41780</v>
      </c>
      <c r="B13470" t="s">
        <v>999</v>
      </c>
      <c r="C13470">
        <f ca="1">RAND()</f>
        <v>0.57451894232682432</v>
      </c>
    </row>
    <row r="13471" spans="1:3" x14ac:dyDescent="0.2">
      <c r="A13471" s="1">
        <v>69593</v>
      </c>
      <c r="B13471" t="s">
        <v>50695</v>
      </c>
      <c r="C13471">
        <f ca="1">RAND()</f>
        <v>0.28556442406607307</v>
      </c>
    </row>
    <row r="13472" spans="1:3" x14ac:dyDescent="0.2">
      <c r="A13472" s="1">
        <v>44743</v>
      </c>
      <c r="B13472" t="s">
        <v>1935</v>
      </c>
      <c r="C13472">
        <f ca="1">RAND()</f>
        <v>0.55572727811560274</v>
      </c>
    </row>
    <row r="13473" spans="1:3" x14ac:dyDescent="0.2">
      <c r="A13473" s="1">
        <v>11573</v>
      </c>
      <c r="B13473" t="s">
        <v>17405</v>
      </c>
      <c r="C13473">
        <f ca="1">RAND()</f>
        <v>0.24631477692489734</v>
      </c>
    </row>
    <row r="13474" spans="1:3" x14ac:dyDescent="0.2">
      <c r="A13474" s="1">
        <v>27966</v>
      </c>
      <c r="B13474" t="s">
        <v>13471</v>
      </c>
      <c r="C13474">
        <f ca="1">RAND()</f>
        <v>0.51895839732834281</v>
      </c>
    </row>
    <row r="13475" spans="1:3" x14ac:dyDescent="0.2">
      <c r="A13475" s="1">
        <v>22958</v>
      </c>
      <c r="B13475" t="s">
        <v>18394</v>
      </c>
      <c r="C13475">
        <f ca="1">RAND()</f>
        <v>0.88291550969000343</v>
      </c>
    </row>
    <row r="13476" spans="1:3" x14ac:dyDescent="0.2">
      <c r="A13476" s="1">
        <v>41142</v>
      </c>
      <c r="B13476" t="s">
        <v>59197</v>
      </c>
      <c r="C13476">
        <f ca="1">RAND()</f>
        <v>0.58726709840873392</v>
      </c>
    </row>
    <row r="13477" spans="1:3" x14ac:dyDescent="0.2">
      <c r="A13477" s="1">
        <v>42309</v>
      </c>
      <c r="B13477" t="s">
        <v>13559</v>
      </c>
      <c r="C13477">
        <f ca="1">RAND()</f>
        <v>0.14411485697881621</v>
      </c>
    </row>
    <row r="13478" spans="1:3" x14ac:dyDescent="0.2">
      <c r="A13478" s="1">
        <v>61276</v>
      </c>
      <c r="B13478" t="s">
        <v>59302</v>
      </c>
      <c r="C13478">
        <f ca="1">RAND()</f>
        <v>0.20814998210493918</v>
      </c>
    </row>
    <row r="13479" spans="1:3" x14ac:dyDescent="0.2">
      <c r="A13479" s="1">
        <v>73420</v>
      </c>
      <c r="B13479" t="s">
        <v>29984</v>
      </c>
      <c r="C13479">
        <f ca="1">RAND()</f>
        <v>0.90702870247990008</v>
      </c>
    </row>
    <row r="13480" spans="1:3" x14ac:dyDescent="0.2">
      <c r="A13480" s="1">
        <v>67622</v>
      </c>
      <c r="B13480" t="s">
        <v>61700</v>
      </c>
      <c r="C13480">
        <f ca="1">RAND()</f>
        <v>0.96588105257957402</v>
      </c>
    </row>
    <row r="13481" spans="1:3" x14ac:dyDescent="0.2">
      <c r="A13481" s="1">
        <v>9382</v>
      </c>
      <c r="B13481" t="s">
        <v>35103</v>
      </c>
      <c r="C13481">
        <f ca="1">RAND()</f>
        <v>0.10120085633312415</v>
      </c>
    </row>
    <row r="13482" spans="1:3" x14ac:dyDescent="0.2">
      <c r="A13482" s="1">
        <v>10784</v>
      </c>
      <c r="B13482" t="s">
        <v>62063</v>
      </c>
      <c r="C13482">
        <f ca="1">RAND()</f>
        <v>0.62929420711886541</v>
      </c>
    </row>
    <row r="13483" spans="1:3" x14ac:dyDescent="0.2">
      <c r="A13483" s="1">
        <v>44927</v>
      </c>
      <c r="B13483" t="s">
        <v>20019</v>
      </c>
      <c r="C13483">
        <f ca="1">RAND()</f>
        <v>0.73997888583471616</v>
      </c>
    </row>
    <row r="13484" spans="1:3" x14ac:dyDescent="0.2">
      <c r="A13484" s="1">
        <v>73715</v>
      </c>
      <c r="B13484" t="s">
        <v>39253</v>
      </c>
      <c r="C13484">
        <f ca="1">RAND()</f>
        <v>0.15434605247947997</v>
      </c>
    </row>
    <row r="13485" spans="1:3" x14ac:dyDescent="0.2">
      <c r="A13485" s="1">
        <v>68623</v>
      </c>
      <c r="B13485" t="s">
        <v>55923</v>
      </c>
      <c r="C13485">
        <f ca="1">RAND()</f>
        <v>0.61570332123608817</v>
      </c>
    </row>
    <row r="13486" spans="1:3" x14ac:dyDescent="0.2">
      <c r="A13486" s="1">
        <v>47346</v>
      </c>
      <c r="B13486" t="s">
        <v>39613</v>
      </c>
      <c r="C13486">
        <f ca="1">RAND()</f>
        <v>0.99043057442217153</v>
      </c>
    </row>
    <row r="13487" spans="1:3" x14ac:dyDescent="0.2">
      <c r="A13487" s="1">
        <v>60229</v>
      </c>
      <c r="B13487" t="s">
        <v>40986</v>
      </c>
      <c r="C13487">
        <f ca="1">RAND()</f>
        <v>0.3642142290215703</v>
      </c>
    </row>
    <row r="13488" spans="1:3" x14ac:dyDescent="0.2">
      <c r="A13488" s="1">
        <v>43096</v>
      </c>
      <c r="B13488" t="s">
        <v>23869</v>
      </c>
      <c r="C13488">
        <f ca="1">RAND()</f>
        <v>0.39008085131802039</v>
      </c>
    </row>
    <row r="13489" spans="1:3" x14ac:dyDescent="0.2">
      <c r="A13489" s="1">
        <v>50469</v>
      </c>
      <c r="B13489" t="s">
        <v>23623</v>
      </c>
      <c r="C13489">
        <f ca="1">RAND()</f>
        <v>8.2494194628116357E-2</v>
      </c>
    </row>
    <row r="13490" spans="1:3" x14ac:dyDescent="0.2">
      <c r="A13490" s="1">
        <v>37381</v>
      </c>
      <c r="B13490" t="s">
        <v>51515</v>
      </c>
      <c r="C13490">
        <f ca="1">RAND()</f>
        <v>0.68775078585884653</v>
      </c>
    </row>
    <row r="13491" spans="1:3" x14ac:dyDescent="0.2">
      <c r="A13491" s="1">
        <v>68510</v>
      </c>
      <c r="B13491" t="s">
        <v>32796</v>
      </c>
      <c r="C13491">
        <f ca="1">RAND()</f>
        <v>0.68818291179951985</v>
      </c>
    </row>
    <row r="13492" spans="1:3" x14ac:dyDescent="0.2">
      <c r="A13492" s="1">
        <v>4396</v>
      </c>
      <c r="B13492" t="s">
        <v>42104</v>
      </c>
      <c r="C13492">
        <f ca="1">RAND()</f>
        <v>0.10198578973482719</v>
      </c>
    </row>
    <row r="13493" spans="1:3" x14ac:dyDescent="0.2">
      <c r="A13493" s="1">
        <v>35100</v>
      </c>
      <c r="B13493" t="s">
        <v>22716</v>
      </c>
      <c r="C13493">
        <f ca="1">RAND()</f>
        <v>0.55943383547544112</v>
      </c>
    </row>
    <row r="13494" spans="1:3" x14ac:dyDescent="0.2">
      <c r="A13494" s="1">
        <v>26013</v>
      </c>
      <c r="B13494" t="s">
        <v>63479</v>
      </c>
      <c r="C13494">
        <f ca="1">RAND()</f>
        <v>0.95452821386977937</v>
      </c>
    </row>
    <row r="13495" spans="1:3" x14ac:dyDescent="0.2">
      <c r="A13495" s="1">
        <v>54032</v>
      </c>
      <c r="B13495" t="s">
        <v>5676</v>
      </c>
      <c r="C13495">
        <f ca="1">RAND()</f>
        <v>0.71647830694988024</v>
      </c>
    </row>
    <row r="13496" spans="1:3" x14ac:dyDescent="0.2">
      <c r="A13496" s="1">
        <v>8840</v>
      </c>
      <c r="B13496" t="s">
        <v>71094</v>
      </c>
      <c r="C13496">
        <f ca="1">RAND()</f>
        <v>0.22616798861205001</v>
      </c>
    </row>
    <row r="13497" spans="1:3" x14ac:dyDescent="0.2">
      <c r="A13497" s="1">
        <v>44966</v>
      </c>
      <c r="B13497" t="s">
        <v>64849</v>
      </c>
      <c r="C13497">
        <f ca="1">RAND()</f>
        <v>0.83540793910563649</v>
      </c>
    </row>
    <row r="13498" spans="1:3" x14ac:dyDescent="0.2">
      <c r="A13498" s="1">
        <v>6735</v>
      </c>
      <c r="B13498" t="s">
        <v>23420</v>
      </c>
      <c r="C13498">
        <f ca="1">RAND()</f>
        <v>0.91720390390299</v>
      </c>
    </row>
    <row r="13499" spans="1:3" x14ac:dyDescent="0.2">
      <c r="A13499" s="1">
        <v>45837</v>
      </c>
      <c r="B13499" t="s">
        <v>30252</v>
      </c>
      <c r="C13499">
        <f ca="1">RAND()</f>
        <v>0.23134832556136331</v>
      </c>
    </row>
    <row r="13500" spans="1:3" x14ac:dyDescent="0.2">
      <c r="A13500" s="1">
        <v>8559</v>
      </c>
      <c r="B13500" t="s">
        <v>69590</v>
      </c>
      <c r="C13500">
        <f ca="1">RAND()</f>
        <v>0.80610177319320142</v>
      </c>
    </row>
    <row r="13501" spans="1:3" x14ac:dyDescent="0.2">
      <c r="A13501" s="1">
        <v>24955</v>
      </c>
      <c r="B13501" t="s">
        <v>51795</v>
      </c>
      <c r="C13501">
        <f ca="1">RAND()</f>
        <v>0.79503795391136511</v>
      </c>
    </row>
    <row r="13502" spans="1:3" x14ac:dyDescent="0.2">
      <c r="A13502" s="1">
        <v>30790</v>
      </c>
      <c r="B13502" t="s">
        <v>24982</v>
      </c>
      <c r="C13502">
        <f ca="1">RAND()</f>
        <v>3.720873434159E-2</v>
      </c>
    </row>
    <row r="13503" spans="1:3" x14ac:dyDescent="0.2">
      <c r="A13503" s="1">
        <v>68355</v>
      </c>
      <c r="B13503" t="s">
        <v>38605</v>
      </c>
      <c r="C13503">
        <f ca="1">RAND()</f>
        <v>0.79748878847180105</v>
      </c>
    </row>
    <row r="13504" spans="1:3" x14ac:dyDescent="0.2">
      <c r="A13504" s="1">
        <v>57040</v>
      </c>
      <c r="B13504" t="s">
        <v>4222</v>
      </c>
      <c r="C13504">
        <f ca="1">RAND()</f>
        <v>0.92654244207799674</v>
      </c>
    </row>
    <row r="13505" spans="1:3" x14ac:dyDescent="0.2">
      <c r="A13505" s="1">
        <v>38511</v>
      </c>
      <c r="B13505" t="s">
        <v>27991</v>
      </c>
      <c r="C13505">
        <f ca="1">RAND()</f>
        <v>0.93481028771316932</v>
      </c>
    </row>
    <row r="13506" spans="1:3" x14ac:dyDescent="0.2">
      <c r="A13506" s="1">
        <v>58474</v>
      </c>
      <c r="B13506" t="s">
        <v>66876</v>
      </c>
      <c r="C13506">
        <f ca="1">RAND()</f>
        <v>0.94857904180178665</v>
      </c>
    </row>
    <row r="13507" spans="1:3" x14ac:dyDescent="0.2">
      <c r="A13507" s="1">
        <v>8470</v>
      </c>
      <c r="B13507" t="s">
        <v>58580</v>
      </c>
      <c r="C13507">
        <f ca="1">RAND()</f>
        <v>0.34733322630521313</v>
      </c>
    </row>
    <row r="13508" spans="1:3" x14ac:dyDescent="0.2">
      <c r="A13508" s="1">
        <v>48778</v>
      </c>
      <c r="B13508" t="s">
        <v>42342</v>
      </c>
      <c r="C13508">
        <f ca="1">RAND()</f>
        <v>0.183304740942277</v>
      </c>
    </row>
    <row r="13509" spans="1:3" x14ac:dyDescent="0.2">
      <c r="A13509" s="1">
        <v>25163</v>
      </c>
      <c r="B13509" t="s">
        <v>53322</v>
      </c>
      <c r="C13509">
        <f ca="1">RAND()</f>
        <v>0.69358075357350213</v>
      </c>
    </row>
    <row r="13510" spans="1:3" x14ac:dyDescent="0.2">
      <c r="A13510" s="1">
        <v>31615</v>
      </c>
      <c r="B13510" t="s">
        <v>59052</v>
      </c>
      <c r="C13510">
        <f ca="1">RAND()</f>
        <v>0.68065314502496732</v>
      </c>
    </row>
    <row r="13511" spans="1:3" x14ac:dyDescent="0.2">
      <c r="A13511" s="1">
        <v>5941</v>
      </c>
      <c r="B13511" t="s">
        <v>71561</v>
      </c>
      <c r="C13511">
        <f ca="1">RAND()</f>
        <v>1.7745714188532324E-2</v>
      </c>
    </row>
    <row r="13512" spans="1:3" x14ac:dyDescent="0.2">
      <c r="A13512" s="1">
        <v>67339</v>
      </c>
      <c r="B13512" t="s">
        <v>15218</v>
      </c>
      <c r="C13512">
        <f ca="1">RAND()</f>
        <v>0.99783696715858972</v>
      </c>
    </row>
    <row r="13513" spans="1:3" x14ac:dyDescent="0.2">
      <c r="A13513" s="1">
        <v>18873</v>
      </c>
      <c r="B13513" t="s">
        <v>32828</v>
      </c>
      <c r="C13513">
        <f ca="1">RAND()</f>
        <v>0.93588865455638337</v>
      </c>
    </row>
    <row r="13514" spans="1:3" x14ac:dyDescent="0.2">
      <c r="A13514" s="1">
        <v>28854</v>
      </c>
      <c r="B13514" t="s">
        <v>7592</v>
      </c>
      <c r="C13514">
        <f ca="1">RAND()</f>
        <v>0.70712235023418946</v>
      </c>
    </row>
    <row r="13515" spans="1:3" x14ac:dyDescent="0.2">
      <c r="A13515" s="1">
        <v>48134</v>
      </c>
      <c r="B13515" t="s">
        <v>52963</v>
      </c>
      <c r="C13515">
        <f ca="1">RAND()</f>
        <v>3.026265300563713E-3</v>
      </c>
    </row>
    <row r="13516" spans="1:3" x14ac:dyDescent="0.2">
      <c r="A13516" s="1">
        <v>36673</v>
      </c>
      <c r="B13516" t="s">
        <v>48502</v>
      </c>
      <c r="C13516">
        <f ca="1">RAND()</f>
        <v>4.3089981375832087E-2</v>
      </c>
    </row>
    <row r="13517" spans="1:3" x14ac:dyDescent="0.2">
      <c r="A13517" s="1">
        <v>30639</v>
      </c>
      <c r="B13517" t="s">
        <v>9262</v>
      </c>
      <c r="C13517">
        <f ca="1">RAND()</f>
        <v>0.54352201273666079</v>
      </c>
    </row>
    <row r="13518" spans="1:3" x14ac:dyDescent="0.2">
      <c r="A13518" s="1">
        <v>74208</v>
      </c>
      <c r="B13518" t="s">
        <v>24537</v>
      </c>
      <c r="C13518">
        <f ca="1">RAND()</f>
        <v>0.52560657415633061</v>
      </c>
    </row>
    <row r="13519" spans="1:3" x14ac:dyDescent="0.2">
      <c r="A13519" s="1">
        <v>33291</v>
      </c>
      <c r="B13519" t="s">
        <v>42945</v>
      </c>
      <c r="C13519">
        <f ca="1">RAND()</f>
        <v>0.51532478564984885</v>
      </c>
    </row>
    <row r="13520" spans="1:3" x14ac:dyDescent="0.2">
      <c r="A13520" s="1">
        <v>3194</v>
      </c>
      <c r="B13520" t="s">
        <v>46994</v>
      </c>
      <c r="C13520">
        <f ca="1">RAND()</f>
        <v>3.1469832771460649E-2</v>
      </c>
    </row>
    <row r="13521" spans="1:3" x14ac:dyDescent="0.2">
      <c r="A13521" s="1">
        <v>63216</v>
      </c>
      <c r="B13521" t="s">
        <v>65707</v>
      </c>
      <c r="C13521">
        <f ca="1">RAND()</f>
        <v>0.83148907748621459</v>
      </c>
    </row>
    <row r="13522" spans="1:3" x14ac:dyDescent="0.2">
      <c r="A13522" s="1">
        <v>8291</v>
      </c>
      <c r="B13522" t="s">
        <v>42787</v>
      </c>
      <c r="C13522">
        <f ca="1">RAND()</f>
        <v>0.33448918295784469</v>
      </c>
    </row>
    <row r="13523" spans="1:3" x14ac:dyDescent="0.2">
      <c r="A13523" s="1">
        <v>57936</v>
      </c>
      <c r="B13523" t="s">
        <v>1316</v>
      </c>
      <c r="C13523">
        <f ca="1">RAND()</f>
        <v>0.91324727440123676</v>
      </c>
    </row>
    <row r="13524" spans="1:3" x14ac:dyDescent="0.2">
      <c r="A13524" s="1">
        <v>51335</v>
      </c>
      <c r="B13524" t="s">
        <v>40351</v>
      </c>
      <c r="C13524">
        <f ca="1">RAND()</f>
        <v>0.34847816734351211</v>
      </c>
    </row>
    <row r="13525" spans="1:3" x14ac:dyDescent="0.2">
      <c r="A13525" s="1">
        <v>26601</v>
      </c>
      <c r="B13525" t="s">
        <v>11061</v>
      </c>
      <c r="C13525">
        <f ca="1">RAND()</f>
        <v>0.27065032339946737</v>
      </c>
    </row>
    <row r="13526" spans="1:3" x14ac:dyDescent="0.2">
      <c r="A13526" s="1">
        <v>49825</v>
      </c>
      <c r="B13526" t="s">
        <v>14042</v>
      </c>
      <c r="C13526">
        <f ca="1">RAND()</f>
        <v>0.53349027152213824</v>
      </c>
    </row>
    <row r="13527" spans="1:3" x14ac:dyDescent="0.2">
      <c r="A13527" s="1">
        <v>25566</v>
      </c>
      <c r="B13527" t="s">
        <v>33845</v>
      </c>
      <c r="C13527">
        <f ca="1">RAND()</f>
        <v>0.84611950453113582</v>
      </c>
    </row>
    <row r="13528" spans="1:3" x14ac:dyDescent="0.2">
      <c r="A13528" s="1">
        <v>67050</v>
      </c>
      <c r="B13528" t="s">
        <v>21666</v>
      </c>
      <c r="C13528">
        <f ca="1">RAND()</f>
        <v>0.77248480476953085</v>
      </c>
    </row>
    <row r="13529" spans="1:3" x14ac:dyDescent="0.2">
      <c r="A13529" s="1">
        <v>40407</v>
      </c>
      <c r="B13529" t="s">
        <v>51461</v>
      </c>
      <c r="C13529">
        <f ca="1">RAND()</f>
        <v>0.66924743802318853</v>
      </c>
    </row>
    <row r="13530" spans="1:3" x14ac:dyDescent="0.2">
      <c r="A13530" s="1">
        <v>1754</v>
      </c>
      <c r="B13530" t="s">
        <v>65327</v>
      </c>
      <c r="C13530">
        <f ca="1">RAND()</f>
        <v>0.79784034638598678</v>
      </c>
    </row>
    <row r="13531" spans="1:3" x14ac:dyDescent="0.2">
      <c r="A13531" s="1">
        <v>66813</v>
      </c>
      <c r="B13531" t="s">
        <v>68094</v>
      </c>
      <c r="C13531">
        <f ca="1">RAND()</f>
        <v>0.70471786462075059</v>
      </c>
    </row>
    <row r="13532" spans="1:3" x14ac:dyDescent="0.2">
      <c r="A13532" s="1">
        <v>63041</v>
      </c>
      <c r="B13532" t="s">
        <v>49603</v>
      </c>
      <c r="C13532">
        <f ca="1">RAND()</f>
        <v>0.68297644722299944</v>
      </c>
    </row>
    <row r="13533" spans="1:3" x14ac:dyDescent="0.2">
      <c r="A13533" s="1">
        <v>57514</v>
      </c>
      <c r="B13533" t="s">
        <v>68981</v>
      </c>
      <c r="C13533">
        <f ca="1">RAND()</f>
        <v>0.49482657327797541</v>
      </c>
    </row>
    <row r="13534" spans="1:3" x14ac:dyDescent="0.2">
      <c r="A13534" s="1">
        <v>13419</v>
      </c>
      <c r="B13534" t="s">
        <v>68401</v>
      </c>
      <c r="C13534">
        <f ca="1">RAND()</f>
        <v>0.63998785290596716</v>
      </c>
    </row>
    <row r="13535" spans="1:3" x14ac:dyDescent="0.2">
      <c r="A13535" s="1">
        <v>7225</v>
      </c>
      <c r="B13535" t="s">
        <v>5855</v>
      </c>
      <c r="C13535">
        <f ca="1">RAND()</f>
        <v>0.63933000442362664</v>
      </c>
    </row>
    <row r="13536" spans="1:3" x14ac:dyDescent="0.2">
      <c r="A13536" s="1">
        <v>48151</v>
      </c>
      <c r="B13536" t="s">
        <v>46761</v>
      </c>
      <c r="C13536">
        <f ca="1">RAND()</f>
        <v>0.25371958813121431</v>
      </c>
    </row>
    <row r="13537" spans="1:3" x14ac:dyDescent="0.2">
      <c r="A13537" s="1">
        <v>29494</v>
      </c>
      <c r="B13537" t="s">
        <v>30059</v>
      </c>
      <c r="C13537">
        <f ca="1">RAND()</f>
        <v>0.78334586734899159</v>
      </c>
    </row>
    <row r="13538" spans="1:3" x14ac:dyDescent="0.2">
      <c r="A13538" s="1">
        <v>68004</v>
      </c>
      <c r="B13538" t="s">
        <v>36968</v>
      </c>
      <c r="C13538">
        <f ca="1">RAND()</f>
        <v>0.9265375443874948</v>
      </c>
    </row>
    <row r="13539" spans="1:3" x14ac:dyDescent="0.2">
      <c r="A13539" s="1">
        <v>42691</v>
      </c>
      <c r="B13539" t="s">
        <v>43667</v>
      </c>
      <c r="C13539">
        <f ca="1">RAND()</f>
        <v>0.42117582270614218</v>
      </c>
    </row>
    <row r="13540" spans="1:3" x14ac:dyDescent="0.2">
      <c r="A13540" s="1">
        <v>56186</v>
      </c>
      <c r="B13540" t="s">
        <v>51505</v>
      </c>
      <c r="C13540">
        <f ca="1">RAND()</f>
        <v>0.41954920955901731</v>
      </c>
    </row>
    <row r="13541" spans="1:3" x14ac:dyDescent="0.2">
      <c r="A13541" s="1">
        <v>55421</v>
      </c>
      <c r="B13541" t="s">
        <v>40168</v>
      </c>
      <c r="C13541">
        <f ca="1">RAND()</f>
        <v>0.58163433642274431</v>
      </c>
    </row>
    <row r="13542" spans="1:3" x14ac:dyDescent="0.2">
      <c r="A13542" s="1">
        <v>1914</v>
      </c>
      <c r="B13542" t="s">
        <v>28245</v>
      </c>
      <c r="C13542">
        <f ca="1">RAND()</f>
        <v>0.11992954109665288</v>
      </c>
    </row>
    <row r="13543" spans="1:3" x14ac:dyDescent="0.2">
      <c r="A13543" s="1">
        <v>11970</v>
      </c>
      <c r="B13543" t="s">
        <v>47013</v>
      </c>
      <c r="C13543">
        <f ca="1">RAND()</f>
        <v>0.7450174267722286</v>
      </c>
    </row>
    <row r="13544" spans="1:3" x14ac:dyDescent="0.2">
      <c r="A13544" s="1">
        <v>21621</v>
      </c>
      <c r="B13544" t="s">
        <v>54447</v>
      </c>
      <c r="C13544">
        <f ca="1">RAND()</f>
        <v>0.6796078324759659</v>
      </c>
    </row>
    <row r="13545" spans="1:3" x14ac:dyDescent="0.2">
      <c r="A13545" s="1">
        <v>16615</v>
      </c>
      <c r="B13545" t="s">
        <v>4391</v>
      </c>
      <c r="C13545">
        <f ca="1">RAND()</f>
        <v>0.2226329211979744</v>
      </c>
    </row>
    <row r="13546" spans="1:3" x14ac:dyDescent="0.2">
      <c r="A13546" s="1">
        <v>22176</v>
      </c>
      <c r="B13546" t="s">
        <v>39385</v>
      </c>
      <c r="C13546">
        <f ca="1">RAND()</f>
        <v>0.55483201934304205</v>
      </c>
    </row>
    <row r="13547" spans="1:3" x14ac:dyDescent="0.2">
      <c r="A13547" s="1">
        <v>38683</v>
      </c>
      <c r="B13547" t="s">
        <v>55340</v>
      </c>
      <c r="C13547">
        <f ca="1">RAND()</f>
        <v>0.32968062348200067</v>
      </c>
    </row>
    <row r="13548" spans="1:3" x14ac:dyDescent="0.2">
      <c r="A13548" s="1">
        <v>7651</v>
      </c>
      <c r="B13548" t="s">
        <v>44507</v>
      </c>
      <c r="C13548">
        <f ca="1">RAND()</f>
        <v>0.54127879274869994</v>
      </c>
    </row>
    <row r="13549" spans="1:3" x14ac:dyDescent="0.2">
      <c r="A13549" s="1">
        <v>1868</v>
      </c>
      <c r="B13549" t="s">
        <v>34314</v>
      </c>
      <c r="C13549">
        <f ca="1">RAND()</f>
        <v>0.81060312969308557</v>
      </c>
    </row>
    <row r="13550" spans="1:3" x14ac:dyDescent="0.2">
      <c r="A13550" s="1">
        <v>60614</v>
      </c>
      <c r="B13550" t="s">
        <v>28481</v>
      </c>
      <c r="C13550">
        <f ca="1">RAND()</f>
        <v>0.29228934752322777</v>
      </c>
    </row>
    <row r="13551" spans="1:3" x14ac:dyDescent="0.2">
      <c r="A13551" s="1">
        <v>59300</v>
      </c>
      <c r="B13551" t="s">
        <v>47827</v>
      </c>
      <c r="C13551">
        <f ca="1">RAND()</f>
        <v>6.9866585423413841E-2</v>
      </c>
    </row>
    <row r="13552" spans="1:3" x14ac:dyDescent="0.2">
      <c r="A13552" s="1">
        <v>56014</v>
      </c>
      <c r="B13552" t="s">
        <v>5859</v>
      </c>
      <c r="C13552">
        <f ca="1">RAND()</f>
        <v>0.49463695474916403</v>
      </c>
    </row>
    <row r="13553" spans="1:3" x14ac:dyDescent="0.2">
      <c r="A13553" s="1">
        <v>64712</v>
      </c>
      <c r="B13553" t="s">
        <v>13940</v>
      </c>
      <c r="C13553">
        <f ca="1">RAND()</f>
        <v>0.90265287590673415</v>
      </c>
    </row>
    <row r="13554" spans="1:3" x14ac:dyDescent="0.2">
      <c r="A13554" s="1">
        <v>69974</v>
      </c>
      <c r="B13554" t="s">
        <v>39381</v>
      </c>
      <c r="C13554">
        <f ca="1">RAND()</f>
        <v>0.75324475796060431</v>
      </c>
    </row>
    <row r="13555" spans="1:3" x14ac:dyDescent="0.2">
      <c r="A13555" s="1">
        <v>44158</v>
      </c>
      <c r="B13555" t="s">
        <v>14625</v>
      </c>
      <c r="C13555">
        <f ca="1">RAND()</f>
        <v>0.94407266178770899</v>
      </c>
    </row>
    <row r="13556" spans="1:3" x14ac:dyDescent="0.2">
      <c r="A13556" s="1">
        <v>11412</v>
      </c>
      <c r="B13556" t="s">
        <v>27539</v>
      </c>
      <c r="C13556">
        <f ca="1">RAND()</f>
        <v>0.33884912336175554</v>
      </c>
    </row>
    <row r="13557" spans="1:3" x14ac:dyDescent="0.2">
      <c r="A13557" s="1">
        <v>63159</v>
      </c>
      <c r="B13557" t="s">
        <v>54434</v>
      </c>
      <c r="C13557">
        <f ca="1">RAND()</f>
        <v>0.85825283265408514</v>
      </c>
    </row>
    <row r="13558" spans="1:3" x14ac:dyDescent="0.2">
      <c r="A13558" s="1">
        <v>8303</v>
      </c>
      <c r="B13558" t="s">
        <v>45220</v>
      </c>
      <c r="C13558">
        <f ca="1">RAND()</f>
        <v>0.46169171545769283</v>
      </c>
    </row>
    <row r="13559" spans="1:3" x14ac:dyDescent="0.2">
      <c r="A13559" s="1">
        <v>31175</v>
      </c>
      <c r="B13559" t="s">
        <v>51446</v>
      </c>
      <c r="C13559">
        <f ca="1">RAND()</f>
        <v>0.42332040131135829</v>
      </c>
    </row>
    <row r="13560" spans="1:3" x14ac:dyDescent="0.2">
      <c r="A13560" s="1">
        <v>38444</v>
      </c>
      <c r="B13560" t="s">
        <v>63349</v>
      </c>
      <c r="C13560">
        <f ca="1">RAND()</f>
        <v>0.30390369043250842</v>
      </c>
    </row>
    <row r="13561" spans="1:3" x14ac:dyDescent="0.2">
      <c r="A13561" s="1">
        <v>44677</v>
      </c>
      <c r="B13561" t="s">
        <v>891</v>
      </c>
      <c r="C13561">
        <f ca="1">RAND()</f>
        <v>0.20310169267846723</v>
      </c>
    </row>
    <row r="13562" spans="1:3" x14ac:dyDescent="0.2">
      <c r="A13562" s="1">
        <v>67107</v>
      </c>
      <c r="B13562" t="s">
        <v>44847</v>
      </c>
      <c r="C13562">
        <f ca="1">RAND()</f>
        <v>0.2952793599600424</v>
      </c>
    </row>
    <row r="13563" spans="1:3" x14ac:dyDescent="0.2">
      <c r="A13563" s="1">
        <v>66105</v>
      </c>
      <c r="B13563" t="s">
        <v>18016</v>
      </c>
      <c r="C13563">
        <f ca="1">RAND()</f>
        <v>0.61752411938272889</v>
      </c>
    </row>
    <row r="13564" spans="1:3" x14ac:dyDescent="0.2">
      <c r="A13564" s="1">
        <v>10245</v>
      </c>
      <c r="B13564" t="s">
        <v>65097</v>
      </c>
      <c r="C13564">
        <f ca="1">RAND()</f>
        <v>6.4994013049034516E-3</v>
      </c>
    </row>
    <row r="13565" spans="1:3" x14ac:dyDescent="0.2">
      <c r="A13565" s="1">
        <v>24990</v>
      </c>
      <c r="B13565" t="s">
        <v>41838</v>
      </c>
      <c r="C13565">
        <f ca="1">RAND()</f>
        <v>0.25818032679661262</v>
      </c>
    </row>
    <row r="13566" spans="1:3" x14ac:dyDescent="0.2">
      <c r="A13566" s="1">
        <v>63365</v>
      </c>
      <c r="B13566" t="s">
        <v>64175</v>
      </c>
      <c r="C13566">
        <f ca="1">RAND()</f>
        <v>5.3111577764888618E-2</v>
      </c>
    </row>
    <row r="13567" spans="1:3" x14ac:dyDescent="0.2">
      <c r="A13567" s="1">
        <v>57844</v>
      </c>
      <c r="B13567" t="s">
        <v>1780</v>
      </c>
      <c r="C13567">
        <f ca="1">RAND()</f>
        <v>0.24138451847477749</v>
      </c>
    </row>
    <row r="13568" spans="1:3" x14ac:dyDescent="0.2">
      <c r="A13568" s="1">
        <v>70978</v>
      </c>
      <c r="B13568" t="s">
        <v>39538</v>
      </c>
      <c r="C13568">
        <f ca="1">RAND()</f>
        <v>0.18284593111660363</v>
      </c>
    </row>
    <row r="13569" spans="1:3" x14ac:dyDescent="0.2">
      <c r="A13569" s="1">
        <v>52085</v>
      </c>
      <c r="B13569" t="s">
        <v>25885</v>
      </c>
      <c r="C13569">
        <f ca="1">RAND()</f>
        <v>0.45108433164687756</v>
      </c>
    </row>
    <row r="13570" spans="1:3" x14ac:dyDescent="0.2">
      <c r="A13570" s="1">
        <v>61970</v>
      </c>
      <c r="B13570" t="s">
        <v>41951</v>
      </c>
      <c r="C13570">
        <f ca="1">RAND()</f>
        <v>0.43114762709521437</v>
      </c>
    </row>
    <row r="13571" spans="1:3" x14ac:dyDescent="0.2">
      <c r="A13571" s="1">
        <v>3081</v>
      </c>
      <c r="B13571" t="s">
        <v>29003</v>
      </c>
      <c r="C13571">
        <f ca="1">RAND()</f>
        <v>0.91881195031222918</v>
      </c>
    </row>
    <row r="13572" spans="1:3" x14ac:dyDescent="0.2">
      <c r="A13572" s="1">
        <v>32589</v>
      </c>
      <c r="B13572" t="s">
        <v>65691</v>
      </c>
      <c r="C13572">
        <f ca="1">RAND()</f>
        <v>0.9058346892922452</v>
      </c>
    </row>
    <row r="13573" spans="1:3" x14ac:dyDescent="0.2">
      <c r="A13573" s="1">
        <v>68656</v>
      </c>
      <c r="B13573" t="s">
        <v>41375</v>
      </c>
      <c r="C13573">
        <f ca="1">RAND()</f>
        <v>0.51113622997209052</v>
      </c>
    </row>
    <row r="13574" spans="1:3" x14ac:dyDescent="0.2">
      <c r="A13574" s="1">
        <v>31454</v>
      </c>
      <c r="B13574" t="s">
        <v>30047</v>
      </c>
      <c r="C13574">
        <f ca="1">RAND()</f>
        <v>0.78351052501419993</v>
      </c>
    </row>
    <row r="13575" spans="1:3" x14ac:dyDescent="0.2">
      <c r="A13575" s="1">
        <v>46259</v>
      </c>
      <c r="B13575" t="s">
        <v>64543</v>
      </c>
      <c r="C13575">
        <f ca="1">RAND()</f>
        <v>0.53326860180372715</v>
      </c>
    </row>
    <row r="13576" spans="1:3" x14ac:dyDescent="0.2">
      <c r="A13576" s="1">
        <v>66282</v>
      </c>
      <c r="B13576" t="s">
        <v>33643</v>
      </c>
      <c r="C13576">
        <f ca="1">RAND()</f>
        <v>0.12098598257029147</v>
      </c>
    </row>
    <row r="13577" spans="1:3" x14ac:dyDescent="0.2">
      <c r="A13577" s="1">
        <v>14324</v>
      </c>
      <c r="B13577" t="s">
        <v>8453</v>
      </c>
      <c r="C13577">
        <f ca="1">RAND()</f>
        <v>6.6783562037079025E-2</v>
      </c>
    </row>
    <row r="13578" spans="1:3" x14ac:dyDescent="0.2">
      <c r="A13578" s="1">
        <v>59448</v>
      </c>
      <c r="B13578" t="s">
        <v>52195</v>
      </c>
      <c r="C13578">
        <f ca="1">RAND()</f>
        <v>0.22321393291706704</v>
      </c>
    </row>
    <row r="13579" spans="1:3" x14ac:dyDescent="0.2">
      <c r="A13579" s="1">
        <v>18111</v>
      </c>
      <c r="B13579" t="s">
        <v>46418</v>
      </c>
      <c r="C13579">
        <f ca="1">RAND()</f>
        <v>0.3361656521899159</v>
      </c>
    </row>
    <row r="13580" spans="1:3" x14ac:dyDescent="0.2">
      <c r="A13580" s="1">
        <v>17222</v>
      </c>
      <c r="B13580" t="s">
        <v>10475</v>
      </c>
      <c r="C13580">
        <f ca="1">RAND()</f>
        <v>8.2210637860983371E-2</v>
      </c>
    </row>
    <row r="13581" spans="1:3" x14ac:dyDescent="0.2">
      <c r="A13581" s="1">
        <v>56032</v>
      </c>
      <c r="B13581" t="s">
        <v>47949</v>
      </c>
      <c r="C13581">
        <f ca="1">RAND()</f>
        <v>0.22267328446183143</v>
      </c>
    </row>
    <row r="13582" spans="1:3" x14ac:dyDescent="0.2">
      <c r="A13582" s="1">
        <v>65239</v>
      </c>
      <c r="B13582" t="s">
        <v>8529</v>
      </c>
      <c r="C13582">
        <f ca="1">RAND()</f>
        <v>0.65519601764168955</v>
      </c>
    </row>
    <row r="13583" spans="1:3" x14ac:dyDescent="0.2">
      <c r="A13583" s="1">
        <v>28453</v>
      </c>
      <c r="B13583" t="s">
        <v>38548</v>
      </c>
      <c r="C13583">
        <f ca="1">RAND()</f>
        <v>0.58245338139546554</v>
      </c>
    </row>
    <row r="13584" spans="1:3" x14ac:dyDescent="0.2">
      <c r="A13584" s="1">
        <v>36373</v>
      </c>
      <c r="B13584" t="s">
        <v>33095</v>
      </c>
      <c r="C13584">
        <f ca="1">RAND()</f>
        <v>0.47111993139557062</v>
      </c>
    </row>
    <row r="13585" spans="1:3" x14ac:dyDescent="0.2">
      <c r="A13585" s="1">
        <v>63296</v>
      </c>
      <c r="B13585" t="s">
        <v>54008</v>
      </c>
      <c r="C13585">
        <f ca="1">RAND()</f>
        <v>0.72749511159678071</v>
      </c>
    </row>
    <row r="13586" spans="1:3" x14ac:dyDescent="0.2">
      <c r="A13586" s="1">
        <v>66115</v>
      </c>
      <c r="B13586" t="s">
        <v>47633</v>
      </c>
      <c r="C13586">
        <f ca="1">RAND()</f>
        <v>0.40999523080327227</v>
      </c>
    </row>
    <row r="13587" spans="1:3" x14ac:dyDescent="0.2">
      <c r="A13587" s="1">
        <v>27396</v>
      </c>
      <c r="B13587" t="s">
        <v>16408</v>
      </c>
      <c r="C13587">
        <f ca="1">RAND()</f>
        <v>9.2401410668167872E-2</v>
      </c>
    </row>
    <row r="13588" spans="1:3" x14ac:dyDescent="0.2">
      <c r="A13588" s="1">
        <v>23472</v>
      </c>
      <c r="B13588" t="s">
        <v>55426</v>
      </c>
      <c r="C13588">
        <f ca="1">RAND()</f>
        <v>2.5022867472647148E-2</v>
      </c>
    </row>
    <row r="13589" spans="1:3" x14ac:dyDescent="0.2">
      <c r="A13589" s="1">
        <v>43905</v>
      </c>
      <c r="B13589" t="s">
        <v>66273</v>
      </c>
      <c r="C13589">
        <f ca="1">RAND()</f>
        <v>0.87821423042028723</v>
      </c>
    </row>
    <row r="13590" spans="1:3" x14ac:dyDescent="0.2">
      <c r="A13590" s="1">
        <v>8351</v>
      </c>
      <c r="B13590" t="s">
        <v>64529</v>
      </c>
      <c r="C13590">
        <f ca="1">RAND()</f>
        <v>0.24959581924195329</v>
      </c>
    </row>
    <row r="13591" spans="1:3" x14ac:dyDescent="0.2">
      <c r="A13591" s="1">
        <v>48217</v>
      </c>
      <c r="B13591" t="s">
        <v>4126</v>
      </c>
      <c r="C13591">
        <f ca="1">RAND()</f>
        <v>0.90034479459905103</v>
      </c>
    </row>
    <row r="13592" spans="1:3" x14ac:dyDescent="0.2">
      <c r="A13592" s="1">
        <v>5942</v>
      </c>
      <c r="B13592" t="s">
        <v>62331</v>
      </c>
      <c r="C13592">
        <f ca="1">RAND()</f>
        <v>0.624106530922239</v>
      </c>
    </row>
    <row r="13593" spans="1:3" x14ac:dyDescent="0.2">
      <c r="A13593" s="1">
        <v>49672</v>
      </c>
      <c r="B13593" t="s">
        <v>28816</v>
      </c>
      <c r="C13593">
        <f ca="1">RAND()</f>
        <v>0.96467461920269149</v>
      </c>
    </row>
    <row r="13594" spans="1:3" x14ac:dyDescent="0.2">
      <c r="A13594" s="1">
        <v>66256</v>
      </c>
      <c r="B13594" t="s">
        <v>44198</v>
      </c>
      <c r="C13594">
        <f ca="1">RAND()</f>
        <v>0.53117271961443568</v>
      </c>
    </row>
    <row r="13595" spans="1:3" x14ac:dyDescent="0.2">
      <c r="A13595" s="1">
        <v>31347</v>
      </c>
      <c r="B13595" t="s">
        <v>28026</v>
      </c>
      <c r="C13595">
        <f ca="1">RAND()</f>
        <v>0.89001090491232304</v>
      </c>
    </row>
    <row r="13596" spans="1:3" x14ac:dyDescent="0.2">
      <c r="A13596" s="1">
        <v>16856</v>
      </c>
      <c r="B13596" t="s">
        <v>48414</v>
      </c>
      <c r="C13596">
        <f ca="1">RAND()</f>
        <v>0.7989757926445985</v>
      </c>
    </row>
    <row r="13597" spans="1:3" x14ac:dyDescent="0.2">
      <c r="A13597" s="1">
        <v>38582</v>
      </c>
      <c r="B13597" t="s">
        <v>19126</v>
      </c>
      <c r="C13597">
        <f ca="1">RAND()</f>
        <v>0.67611061220114965</v>
      </c>
    </row>
    <row r="13598" spans="1:3" x14ac:dyDescent="0.2">
      <c r="A13598" s="1">
        <v>2526</v>
      </c>
      <c r="B13598" t="s">
        <v>44766</v>
      </c>
      <c r="C13598">
        <f ca="1">RAND()</f>
        <v>8.179933277681728E-2</v>
      </c>
    </row>
    <row r="13599" spans="1:3" x14ac:dyDescent="0.2">
      <c r="A13599" s="1">
        <v>63174</v>
      </c>
      <c r="B13599" t="s">
        <v>46486</v>
      </c>
      <c r="C13599">
        <f ca="1">RAND()</f>
        <v>0.41589444242959073</v>
      </c>
    </row>
    <row r="13600" spans="1:3" x14ac:dyDescent="0.2">
      <c r="A13600" s="1">
        <v>72383</v>
      </c>
      <c r="B13600" t="s">
        <v>68604</v>
      </c>
      <c r="C13600">
        <f ca="1">RAND()</f>
        <v>0.28393750743336266</v>
      </c>
    </row>
    <row r="13601" spans="1:3" x14ac:dyDescent="0.2">
      <c r="A13601" s="1">
        <v>70132</v>
      </c>
      <c r="B13601" t="s">
        <v>24683</v>
      </c>
      <c r="C13601">
        <f ca="1">RAND()</f>
        <v>9.433077540130852E-2</v>
      </c>
    </row>
    <row r="13602" spans="1:3" x14ac:dyDescent="0.2">
      <c r="A13602" s="1">
        <v>14742</v>
      </c>
      <c r="B13602" t="s">
        <v>20577</v>
      </c>
      <c r="C13602">
        <f ca="1">RAND()</f>
        <v>0.83183857026885499</v>
      </c>
    </row>
    <row r="13603" spans="1:3" x14ac:dyDescent="0.2">
      <c r="A13603" s="1">
        <v>57155</v>
      </c>
      <c r="B13603" t="s">
        <v>26351</v>
      </c>
      <c r="C13603">
        <f ca="1">RAND()</f>
        <v>0.41233593892458431</v>
      </c>
    </row>
    <row r="13604" spans="1:3" x14ac:dyDescent="0.2">
      <c r="A13604" s="1">
        <v>43474</v>
      </c>
      <c r="B13604" t="s">
        <v>14870</v>
      </c>
      <c r="C13604">
        <f ca="1">RAND()</f>
        <v>0.20879309154832204</v>
      </c>
    </row>
    <row r="13605" spans="1:3" x14ac:dyDescent="0.2">
      <c r="A13605" s="1">
        <v>30978</v>
      </c>
      <c r="B13605" t="s">
        <v>5575</v>
      </c>
      <c r="C13605">
        <f ca="1">RAND()</f>
        <v>0.67422598564448366</v>
      </c>
    </row>
    <row r="13606" spans="1:3" x14ac:dyDescent="0.2">
      <c r="A13606" s="1">
        <v>57020</v>
      </c>
      <c r="B13606" t="s">
        <v>19471</v>
      </c>
      <c r="C13606">
        <f ca="1">RAND()</f>
        <v>0.60128730581079526</v>
      </c>
    </row>
    <row r="13607" spans="1:3" x14ac:dyDescent="0.2">
      <c r="A13607" s="1">
        <v>69229</v>
      </c>
      <c r="B13607" t="s">
        <v>51125</v>
      </c>
      <c r="C13607">
        <f ca="1">RAND()</f>
        <v>0.475809367763108</v>
      </c>
    </row>
    <row r="13608" spans="1:3" x14ac:dyDescent="0.2">
      <c r="A13608" s="1">
        <v>45371</v>
      </c>
      <c r="B13608" t="s">
        <v>66939</v>
      </c>
      <c r="C13608">
        <f ca="1">RAND()</f>
        <v>0.16936578429268501</v>
      </c>
    </row>
    <row r="13609" spans="1:3" x14ac:dyDescent="0.2">
      <c r="A13609" s="1">
        <v>8818</v>
      </c>
      <c r="B13609" t="s">
        <v>70901</v>
      </c>
      <c r="C13609">
        <f ca="1">RAND()</f>
        <v>0.3382765248557067</v>
      </c>
    </row>
    <row r="13610" spans="1:3" x14ac:dyDescent="0.2">
      <c r="A13610" s="1">
        <v>56807</v>
      </c>
      <c r="B13610" t="s">
        <v>18658</v>
      </c>
      <c r="C13610">
        <f ca="1">RAND()</f>
        <v>0.47166579128555719</v>
      </c>
    </row>
    <row r="13611" spans="1:3" x14ac:dyDescent="0.2">
      <c r="A13611" s="1">
        <v>58525</v>
      </c>
      <c r="B13611" t="s">
        <v>11744</v>
      </c>
      <c r="C13611">
        <f ca="1">RAND()</f>
        <v>0.94757670827607232</v>
      </c>
    </row>
    <row r="13612" spans="1:3" x14ac:dyDescent="0.2">
      <c r="A13612" s="1">
        <v>33449</v>
      </c>
      <c r="B13612" t="s">
        <v>69603</v>
      </c>
      <c r="C13612">
        <f ca="1">RAND()</f>
        <v>0.8527536814580341</v>
      </c>
    </row>
    <row r="13613" spans="1:3" x14ac:dyDescent="0.2">
      <c r="A13613" s="1">
        <v>30239</v>
      </c>
      <c r="B13613" t="s">
        <v>16928</v>
      </c>
      <c r="C13613">
        <f ca="1">RAND()</f>
        <v>0.20460564217237676</v>
      </c>
    </row>
    <row r="13614" spans="1:3" x14ac:dyDescent="0.2">
      <c r="A13614" s="1">
        <v>54539</v>
      </c>
      <c r="B13614" t="s">
        <v>18113</v>
      </c>
      <c r="C13614">
        <f ca="1">RAND()</f>
        <v>0.13697186329585354</v>
      </c>
    </row>
    <row r="13615" spans="1:3" x14ac:dyDescent="0.2">
      <c r="A13615" s="1">
        <v>4289</v>
      </c>
      <c r="B13615" t="s">
        <v>39019</v>
      </c>
      <c r="C13615">
        <f ca="1">RAND()</f>
        <v>0.39265028656495882</v>
      </c>
    </row>
    <row r="13616" spans="1:3" x14ac:dyDescent="0.2">
      <c r="A13616" s="1">
        <v>2884</v>
      </c>
      <c r="B13616" t="s">
        <v>47892</v>
      </c>
      <c r="C13616">
        <f ca="1">RAND()</f>
        <v>0.38062101397669013</v>
      </c>
    </row>
    <row r="13617" spans="1:3" x14ac:dyDescent="0.2">
      <c r="A13617" s="1">
        <v>45502</v>
      </c>
      <c r="B13617" t="s">
        <v>48749</v>
      </c>
      <c r="C13617">
        <f ca="1">RAND()</f>
        <v>0.38030685261767205</v>
      </c>
    </row>
    <row r="13618" spans="1:3" x14ac:dyDescent="0.2">
      <c r="A13618" s="1">
        <v>61573</v>
      </c>
      <c r="B13618" t="s">
        <v>34970</v>
      </c>
      <c r="C13618">
        <f ca="1">RAND()</f>
        <v>0.54633351509325101</v>
      </c>
    </row>
    <row r="13619" spans="1:3" x14ac:dyDescent="0.2">
      <c r="A13619" s="1">
        <v>18492</v>
      </c>
      <c r="B13619" t="s">
        <v>12009</v>
      </c>
      <c r="C13619">
        <f ca="1">RAND()</f>
        <v>0.65529735615415452</v>
      </c>
    </row>
    <row r="13620" spans="1:3" x14ac:dyDescent="0.2">
      <c r="A13620" s="1">
        <v>17704</v>
      </c>
      <c r="B13620" t="s">
        <v>34691</v>
      </c>
      <c r="C13620">
        <f ca="1">RAND()</f>
        <v>0.42478305940660466</v>
      </c>
    </row>
    <row r="13621" spans="1:3" x14ac:dyDescent="0.2">
      <c r="A13621" s="1">
        <v>33775</v>
      </c>
      <c r="B13621" t="s">
        <v>2534</v>
      </c>
      <c r="C13621">
        <f ca="1">RAND()</f>
        <v>0.2587485663897221</v>
      </c>
    </row>
    <row r="13622" spans="1:3" x14ac:dyDescent="0.2">
      <c r="A13622" s="1">
        <v>13008</v>
      </c>
      <c r="B13622" t="s">
        <v>34865</v>
      </c>
      <c r="C13622">
        <f ca="1">RAND()</f>
        <v>0.3121968061846182</v>
      </c>
    </row>
    <row r="13623" spans="1:3" x14ac:dyDescent="0.2">
      <c r="A13623" s="1">
        <v>35305</v>
      </c>
      <c r="B13623" t="s">
        <v>32492</v>
      </c>
      <c r="C13623">
        <f ca="1">RAND()</f>
        <v>4.2604025098816334E-2</v>
      </c>
    </row>
    <row r="13624" spans="1:3" x14ac:dyDescent="0.2">
      <c r="A13624" s="1">
        <v>53452</v>
      </c>
      <c r="B13624" t="s">
        <v>37029</v>
      </c>
      <c r="C13624">
        <f ca="1">RAND()</f>
        <v>0.95135758160116535</v>
      </c>
    </row>
    <row r="13625" spans="1:3" x14ac:dyDescent="0.2">
      <c r="A13625" s="1">
        <v>51911</v>
      </c>
      <c r="B13625" t="s">
        <v>57777</v>
      </c>
      <c r="C13625">
        <f ca="1">RAND()</f>
        <v>0.35254001605458851</v>
      </c>
    </row>
    <row r="13626" spans="1:3" x14ac:dyDescent="0.2">
      <c r="A13626" s="1">
        <v>55538</v>
      </c>
      <c r="B13626" t="s">
        <v>54313</v>
      </c>
      <c r="C13626">
        <f ca="1">RAND()</f>
        <v>0.63886758727313187</v>
      </c>
    </row>
    <row r="13627" spans="1:3" x14ac:dyDescent="0.2">
      <c r="A13627" s="1">
        <v>28687</v>
      </c>
      <c r="B13627" t="s">
        <v>56267</v>
      </c>
      <c r="C13627">
        <f ca="1">RAND()</f>
        <v>5.7064029200162403E-2</v>
      </c>
    </row>
    <row r="13628" spans="1:3" x14ac:dyDescent="0.2">
      <c r="A13628" s="1">
        <v>71497</v>
      </c>
      <c r="B13628" t="s">
        <v>49146</v>
      </c>
      <c r="C13628">
        <f ca="1">RAND()</f>
        <v>0.33973731047335476</v>
      </c>
    </row>
    <row r="13629" spans="1:3" x14ac:dyDescent="0.2">
      <c r="A13629" s="1">
        <v>17671</v>
      </c>
      <c r="B13629" t="s">
        <v>40584</v>
      </c>
      <c r="C13629">
        <f ca="1">RAND()</f>
        <v>6.2753112970131864E-2</v>
      </c>
    </row>
    <row r="13630" spans="1:3" x14ac:dyDescent="0.2">
      <c r="A13630" s="1">
        <v>22119</v>
      </c>
      <c r="B13630" t="s">
        <v>33239</v>
      </c>
      <c r="C13630">
        <f ca="1">RAND()</f>
        <v>0.1158955074782978</v>
      </c>
    </row>
    <row r="13631" spans="1:3" x14ac:dyDescent="0.2">
      <c r="A13631" s="1">
        <v>73237</v>
      </c>
      <c r="B13631" t="s">
        <v>3732</v>
      </c>
      <c r="C13631">
        <f ca="1">RAND()</f>
        <v>0.66194430153662809</v>
      </c>
    </row>
    <row r="13632" spans="1:3" x14ac:dyDescent="0.2">
      <c r="A13632" s="1">
        <v>25813</v>
      </c>
      <c r="B13632" t="s">
        <v>33461</v>
      </c>
      <c r="C13632">
        <f ca="1">RAND()</f>
        <v>0.31012822366372872</v>
      </c>
    </row>
    <row r="13633" spans="1:3" x14ac:dyDescent="0.2">
      <c r="A13633" s="1">
        <v>51215</v>
      </c>
      <c r="B13633" t="s">
        <v>39844</v>
      </c>
      <c r="C13633">
        <f ca="1">RAND()</f>
        <v>5.6910198583226212E-2</v>
      </c>
    </row>
    <row r="13634" spans="1:3" x14ac:dyDescent="0.2">
      <c r="A13634" s="1">
        <v>23321</v>
      </c>
      <c r="B13634" t="s">
        <v>60536</v>
      </c>
      <c r="C13634">
        <f ca="1">RAND()</f>
        <v>0.25638763167338141</v>
      </c>
    </row>
    <row r="13635" spans="1:3" x14ac:dyDescent="0.2">
      <c r="A13635" s="1">
        <v>41876</v>
      </c>
      <c r="B13635" t="s">
        <v>15016</v>
      </c>
      <c r="C13635">
        <f ca="1">RAND()</f>
        <v>0.81304460686234581</v>
      </c>
    </row>
    <row r="13636" spans="1:3" x14ac:dyDescent="0.2">
      <c r="A13636" s="1">
        <v>58469</v>
      </c>
      <c r="B13636" t="s">
        <v>58900</v>
      </c>
      <c r="C13636">
        <f ca="1">RAND()</f>
        <v>0.73141942121231318</v>
      </c>
    </row>
    <row r="13637" spans="1:3" x14ac:dyDescent="0.2">
      <c r="A13637" s="1">
        <v>72726</v>
      </c>
      <c r="B13637" t="s">
        <v>55352</v>
      </c>
      <c r="C13637">
        <f ca="1">RAND()</f>
        <v>0.85075619215403731</v>
      </c>
    </row>
    <row r="13638" spans="1:3" x14ac:dyDescent="0.2">
      <c r="A13638" s="1">
        <v>32738</v>
      </c>
      <c r="B13638" t="s">
        <v>21228</v>
      </c>
      <c r="C13638">
        <f ca="1">RAND()</f>
        <v>0.14742551556634376</v>
      </c>
    </row>
    <row r="13639" spans="1:3" x14ac:dyDescent="0.2">
      <c r="A13639" s="1">
        <v>66766</v>
      </c>
      <c r="B13639" t="s">
        <v>16909</v>
      </c>
      <c r="C13639">
        <f ca="1">RAND()</f>
        <v>0.26480811987186603</v>
      </c>
    </row>
    <row r="13640" spans="1:3" x14ac:dyDescent="0.2">
      <c r="A13640" s="1">
        <v>5606</v>
      </c>
      <c r="B13640" t="s">
        <v>52880</v>
      </c>
      <c r="C13640">
        <f ca="1">RAND()</f>
        <v>0.94058853532048581</v>
      </c>
    </row>
    <row r="13641" spans="1:3" x14ac:dyDescent="0.2">
      <c r="A13641" s="1">
        <v>20582</v>
      </c>
      <c r="B13641" t="s">
        <v>38842</v>
      </c>
      <c r="C13641">
        <f ca="1">RAND()</f>
        <v>0.23336054879145929</v>
      </c>
    </row>
    <row r="13642" spans="1:3" x14ac:dyDescent="0.2">
      <c r="A13642" s="1">
        <v>57953</v>
      </c>
      <c r="B13642" t="s">
        <v>65065</v>
      </c>
      <c r="C13642">
        <f ca="1">RAND()</f>
        <v>0.3022430275302137</v>
      </c>
    </row>
    <row r="13643" spans="1:3" x14ac:dyDescent="0.2">
      <c r="A13643" s="1">
        <v>60906</v>
      </c>
      <c r="B13643" t="s">
        <v>65361</v>
      </c>
      <c r="C13643">
        <f ca="1">RAND()</f>
        <v>0.57578437132709748</v>
      </c>
    </row>
    <row r="13644" spans="1:3" x14ac:dyDescent="0.2">
      <c r="A13644" s="1">
        <v>48073</v>
      </c>
      <c r="B13644" t="s">
        <v>42337</v>
      </c>
      <c r="C13644">
        <f ca="1">RAND()</f>
        <v>0.99354000123411335</v>
      </c>
    </row>
    <row r="13645" spans="1:3" x14ac:dyDescent="0.2">
      <c r="A13645" s="1">
        <v>63572</v>
      </c>
      <c r="B13645" t="s">
        <v>29948</v>
      </c>
      <c r="C13645">
        <f ca="1">RAND()</f>
        <v>0.38758257017450226</v>
      </c>
    </row>
    <row r="13646" spans="1:3" x14ac:dyDescent="0.2">
      <c r="A13646" s="1">
        <v>39404</v>
      </c>
      <c r="B13646" t="s">
        <v>60228</v>
      </c>
      <c r="C13646">
        <f ca="1">RAND()</f>
        <v>0.18187421625088296</v>
      </c>
    </row>
    <row r="13647" spans="1:3" x14ac:dyDescent="0.2">
      <c r="A13647" s="1">
        <v>52036</v>
      </c>
      <c r="B13647" t="s">
        <v>38946</v>
      </c>
      <c r="C13647">
        <f ca="1">RAND()</f>
        <v>0.7687107976160148</v>
      </c>
    </row>
    <row r="13648" spans="1:3" x14ac:dyDescent="0.2">
      <c r="A13648" s="1">
        <v>30859</v>
      </c>
      <c r="B13648" t="s">
        <v>19058</v>
      </c>
      <c r="C13648">
        <f ca="1">RAND()</f>
        <v>4.2925562285320074E-2</v>
      </c>
    </row>
    <row r="13649" spans="1:3" x14ac:dyDescent="0.2">
      <c r="A13649" s="1">
        <v>8457</v>
      </c>
      <c r="B13649" t="s">
        <v>23151</v>
      </c>
      <c r="C13649">
        <f ca="1">RAND()</f>
        <v>0.73671146599578952</v>
      </c>
    </row>
    <row r="13650" spans="1:3" x14ac:dyDescent="0.2">
      <c r="A13650" s="1">
        <v>22798</v>
      </c>
      <c r="B13650" t="s">
        <v>70176</v>
      </c>
      <c r="C13650">
        <f ca="1">RAND()</f>
        <v>0.99539770940305983</v>
      </c>
    </row>
    <row r="13651" spans="1:3" x14ac:dyDescent="0.2">
      <c r="A13651" s="1">
        <v>35143</v>
      </c>
      <c r="B13651" t="s">
        <v>14453</v>
      </c>
      <c r="C13651">
        <f ca="1">RAND()</f>
        <v>0.78250599797338871</v>
      </c>
    </row>
    <row r="13652" spans="1:3" x14ac:dyDescent="0.2">
      <c r="A13652" s="1">
        <v>51603</v>
      </c>
      <c r="B13652" t="s">
        <v>18972</v>
      </c>
      <c r="C13652">
        <f ca="1">RAND()</f>
        <v>0.87138075436820983</v>
      </c>
    </row>
    <row r="13653" spans="1:3" x14ac:dyDescent="0.2">
      <c r="A13653" s="1">
        <v>41987</v>
      </c>
      <c r="B13653" t="s">
        <v>12382</v>
      </c>
      <c r="C13653">
        <f ca="1">RAND()</f>
        <v>0.36115815002853269</v>
      </c>
    </row>
    <row r="13654" spans="1:3" x14ac:dyDescent="0.2">
      <c r="A13654" s="1">
        <v>62776</v>
      </c>
      <c r="B13654" t="s">
        <v>20324</v>
      </c>
      <c r="C13654">
        <f ca="1">RAND()</f>
        <v>0.81502501140736894</v>
      </c>
    </row>
    <row r="13655" spans="1:3" x14ac:dyDescent="0.2">
      <c r="A13655" s="1">
        <v>50639</v>
      </c>
      <c r="B13655" t="s">
        <v>67752</v>
      </c>
      <c r="C13655">
        <f ca="1">RAND()</f>
        <v>0.45749698095423441</v>
      </c>
    </row>
    <row r="13656" spans="1:3" x14ac:dyDescent="0.2">
      <c r="A13656" s="1">
        <v>13974</v>
      </c>
      <c r="B13656" t="s">
        <v>15673</v>
      </c>
      <c r="C13656">
        <f ca="1">RAND()</f>
        <v>0.90242910450010205</v>
      </c>
    </row>
    <row r="13657" spans="1:3" x14ac:dyDescent="0.2">
      <c r="A13657" s="1">
        <v>33075</v>
      </c>
      <c r="B13657" t="s">
        <v>54122</v>
      </c>
      <c r="C13657">
        <f ca="1">RAND()</f>
        <v>0.88656256792334254</v>
      </c>
    </row>
    <row r="13658" spans="1:3" x14ac:dyDescent="0.2">
      <c r="A13658" s="1">
        <v>25137</v>
      </c>
      <c r="B13658" t="s">
        <v>12099</v>
      </c>
      <c r="C13658">
        <f ca="1">RAND()</f>
        <v>0.33526384299900203</v>
      </c>
    </row>
    <row r="13659" spans="1:3" x14ac:dyDescent="0.2">
      <c r="A13659" s="1">
        <v>1786</v>
      </c>
      <c r="B13659" t="s">
        <v>1833</v>
      </c>
      <c r="C13659">
        <f ca="1">RAND()</f>
        <v>0.25898993095550293</v>
      </c>
    </row>
    <row r="13660" spans="1:3" x14ac:dyDescent="0.2">
      <c r="A13660" s="1">
        <v>47638</v>
      </c>
      <c r="B13660" t="s">
        <v>25625</v>
      </c>
      <c r="C13660">
        <f ca="1">RAND()</f>
        <v>0.22246198497567815</v>
      </c>
    </row>
    <row r="13661" spans="1:3" x14ac:dyDescent="0.2">
      <c r="A13661" s="1">
        <v>23284</v>
      </c>
      <c r="B13661" t="s">
        <v>11887</v>
      </c>
      <c r="C13661">
        <f ca="1">RAND()</f>
        <v>0.77678169897509941</v>
      </c>
    </row>
    <row r="13662" spans="1:3" x14ac:dyDescent="0.2">
      <c r="A13662" s="1">
        <v>10378</v>
      </c>
      <c r="B13662" t="s">
        <v>24281</v>
      </c>
      <c r="C13662">
        <f ca="1">RAND()</f>
        <v>2.0929234945004982E-2</v>
      </c>
    </row>
    <row r="13663" spans="1:3" x14ac:dyDescent="0.2">
      <c r="A13663" s="1">
        <v>32322</v>
      </c>
      <c r="B13663" t="s">
        <v>46623</v>
      </c>
      <c r="C13663">
        <f ca="1">RAND()</f>
        <v>0.38122696759272823</v>
      </c>
    </row>
    <row r="13664" spans="1:3" x14ac:dyDescent="0.2">
      <c r="A13664" s="1">
        <v>66904</v>
      </c>
      <c r="B13664" t="s">
        <v>238</v>
      </c>
      <c r="C13664">
        <f ca="1">RAND()</f>
        <v>0.99429259203471543</v>
      </c>
    </row>
    <row r="13665" spans="1:3" x14ac:dyDescent="0.2">
      <c r="A13665" s="1">
        <v>14209</v>
      </c>
      <c r="B13665" t="s">
        <v>5709</v>
      </c>
      <c r="C13665">
        <f ca="1">RAND()</f>
        <v>0.26724336658076542</v>
      </c>
    </row>
    <row r="13666" spans="1:3" x14ac:dyDescent="0.2">
      <c r="A13666" s="1">
        <v>69020</v>
      </c>
      <c r="B13666" t="s">
        <v>21958</v>
      </c>
      <c r="C13666">
        <f ca="1">RAND()</f>
        <v>0.17127708582404866</v>
      </c>
    </row>
    <row r="13667" spans="1:3" x14ac:dyDescent="0.2">
      <c r="A13667" s="1">
        <v>60041</v>
      </c>
      <c r="B13667" t="s">
        <v>37418</v>
      </c>
      <c r="C13667">
        <f ca="1">RAND()</f>
        <v>0.40096290825197012</v>
      </c>
    </row>
    <row r="13668" spans="1:3" x14ac:dyDescent="0.2">
      <c r="A13668" s="1">
        <v>72988</v>
      </c>
      <c r="B13668" t="s">
        <v>61710</v>
      </c>
      <c r="C13668">
        <f ca="1">RAND()</f>
        <v>0.50411878692476719</v>
      </c>
    </row>
    <row r="13669" spans="1:3" x14ac:dyDescent="0.2">
      <c r="A13669" s="1">
        <v>56112</v>
      </c>
      <c r="B13669" t="s">
        <v>65733</v>
      </c>
      <c r="C13669">
        <f ca="1">RAND()</f>
        <v>6.0331870440917368E-2</v>
      </c>
    </row>
    <row r="13670" spans="1:3" x14ac:dyDescent="0.2">
      <c r="A13670" s="1">
        <v>13327</v>
      </c>
      <c r="B13670" t="s">
        <v>23799</v>
      </c>
      <c r="C13670">
        <f ca="1">RAND()</f>
        <v>0.15077375876354948</v>
      </c>
    </row>
    <row r="13671" spans="1:3" x14ac:dyDescent="0.2">
      <c r="A13671" s="1">
        <v>66648</v>
      </c>
      <c r="B13671" t="s">
        <v>31612</v>
      </c>
      <c r="C13671">
        <f ca="1">RAND()</f>
        <v>0.52174875986038316</v>
      </c>
    </row>
    <row r="13672" spans="1:3" x14ac:dyDescent="0.2">
      <c r="A13672" s="1">
        <v>33708</v>
      </c>
      <c r="B13672" t="s">
        <v>55824</v>
      </c>
      <c r="C13672">
        <f ca="1">RAND()</f>
        <v>0.51077050039545491</v>
      </c>
    </row>
    <row r="13673" spans="1:3" x14ac:dyDescent="0.2">
      <c r="A13673" s="1">
        <v>42983</v>
      </c>
      <c r="B13673" t="s">
        <v>9861</v>
      </c>
      <c r="C13673">
        <f ca="1">RAND()</f>
        <v>0.53144153700472496</v>
      </c>
    </row>
    <row r="13674" spans="1:3" x14ac:dyDescent="0.2">
      <c r="A13674" s="1">
        <v>52999</v>
      </c>
      <c r="B13674" t="s">
        <v>42249</v>
      </c>
      <c r="C13674">
        <f ca="1">RAND()</f>
        <v>0.72105986416793233</v>
      </c>
    </row>
    <row r="13675" spans="1:3" x14ac:dyDescent="0.2">
      <c r="A13675" s="1">
        <v>58955</v>
      </c>
      <c r="B13675" t="s">
        <v>20053</v>
      </c>
      <c r="C13675">
        <f ca="1">RAND()</f>
        <v>0.89794956897630596</v>
      </c>
    </row>
    <row r="13676" spans="1:3" x14ac:dyDescent="0.2">
      <c r="A13676" s="1">
        <v>41156</v>
      </c>
      <c r="B13676" t="s">
        <v>30842</v>
      </c>
      <c r="C13676">
        <f ca="1">RAND()</f>
        <v>0.85237475919099337</v>
      </c>
    </row>
    <row r="13677" spans="1:3" x14ac:dyDescent="0.2">
      <c r="A13677" s="1">
        <v>18638</v>
      </c>
      <c r="B13677" t="s">
        <v>14798</v>
      </c>
      <c r="C13677">
        <f ca="1">RAND()</f>
        <v>0.74721022732097775</v>
      </c>
    </row>
    <row r="13678" spans="1:3" x14ac:dyDescent="0.2">
      <c r="A13678" s="1">
        <v>18280</v>
      </c>
      <c r="B13678" t="s">
        <v>24377</v>
      </c>
      <c r="C13678">
        <f ca="1">RAND()</f>
        <v>0.52230730144088511</v>
      </c>
    </row>
    <row r="13679" spans="1:3" x14ac:dyDescent="0.2">
      <c r="A13679" s="1">
        <v>44653</v>
      </c>
      <c r="B13679" t="s">
        <v>6030</v>
      </c>
      <c r="C13679">
        <f ca="1">RAND()</f>
        <v>0.71223708203513136</v>
      </c>
    </row>
    <row r="13680" spans="1:3" x14ac:dyDescent="0.2">
      <c r="A13680" s="1">
        <v>3769</v>
      </c>
      <c r="B13680" t="s">
        <v>25130</v>
      </c>
      <c r="C13680">
        <f ca="1">RAND()</f>
        <v>0.18343486063388825</v>
      </c>
    </row>
    <row r="13681" spans="1:3" x14ac:dyDescent="0.2">
      <c r="A13681" s="1">
        <v>31940</v>
      </c>
      <c r="B13681" t="s">
        <v>68455</v>
      </c>
      <c r="C13681">
        <f ca="1">RAND()</f>
        <v>0.18807388347377341</v>
      </c>
    </row>
    <row r="13682" spans="1:3" x14ac:dyDescent="0.2">
      <c r="A13682" s="1">
        <v>48761</v>
      </c>
      <c r="B13682" t="s">
        <v>50149</v>
      </c>
      <c r="C13682">
        <f ca="1">RAND()</f>
        <v>0.45896871966945907</v>
      </c>
    </row>
    <row r="13683" spans="1:3" x14ac:dyDescent="0.2">
      <c r="A13683" s="1">
        <v>37604</v>
      </c>
      <c r="B13683" t="s">
        <v>26262</v>
      </c>
      <c r="C13683">
        <f ca="1">RAND()</f>
        <v>0.83704777077825487</v>
      </c>
    </row>
    <row r="13684" spans="1:3" x14ac:dyDescent="0.2">
      <c r="A13684" s="1">
        <v>20853</v>
      </c>
      <c r="B13684" t="s">
        <v>9038</v>
      </c>
      <c r="C13684">
        <f ca="1">RAND()</f>
        <v>0.42864332379084547</v>
      </c>
    </row>
    <row r="13685" spans="1:3" x14ac:dyDescent="0.2">
      <c r="A13685" s="1">
        <v>72188</v>
      </c>
      <c r="B13685" t="s">
        <v>25792</v>
      </c>
      <c r="C13685">
        <f ca="1">RAND()</f>
        <v>0.43518996609819127</v>
      </c>
    </row>
    <row r="13686" spans="1:3" x14ac:dyDescent="0.2">
      <c r="A13686" s="1">
        <v>64907</v>
      </c>
      <c r="B13686" t="s">
        <v>22252</v>
      </c>
      <c r="C13686">
        <f ca="1">RAND()</f>
        <v>0.32913820952873596</v>
      </c>
    </row>
    <row r="13687" spans="1:3" x14ac:dyDescent="0.2">
      <c r="A13687" s="1">
        <v>34925</v>
      </c>
      <c r="B13687" t="s">
        <v>54059</v>
      </c>
      <c r="C13687">
        <f ca="1">RAND()</f>
        <v>0.62554109803280067</v>
      </c>
    </row>
    <row r="13688" spans="1:3" x14ac:dyDescent="0.2">
      <c r="A13688" s="1">
        <v>52694</v>
      </c>
      <c r="B13688" t="s">
        <v>58745</v>
      </c>
      <c r="C13688">
        <f ca="1">RAND()</f>
        <v>0.40570321412404997</v>
      </c>
    </row>
    <row r="13689" spans="1:3" x14ac:dyDescent="0.2">
      <c r="A13689" s="1">
        <v>66331</v>
      </c>
      <c r="B13689" t="s">
        <v>3250</v>
      </c>
      <c r="C13689">
        <f ca="1">RAND()</f>
        <v>7.9812915895514203E-2</v>
      </c>
    </row>
    <row r="13690" spans="1:3" x14ac:dyDescent="0.2">
      <c r="A13690" s="1">
        <v>48160</v>
      </c>
      <c r="B13690" t="s">
        <v>12827</v>
      </c>
      <c r="C13690">
        <f ca="1">RAND()</f>
        <v>0.47865147216535675</v>
      </c>
    </row>
    <row r="13691" spans="1:3" x14ac:dyDescent="0.2">
      <c r="A13691" s="1">
        <v>40681</v>
      </c>
      <c r="B13691" t="s">
        <v>15072</v>
      </c>
      <c r="C13691">
        <f ca="1">RAND()</f>
        <v>9.5253226858237672E-2</v>
      </c>
    </row>
    <row r="13692" spans="1:3" x14ac:dyDescent="0.2">
      <c r="A13692" s="1">
        <v>36426</v>
      </c>
      <c r="B13692" t="s">
        <v>32403</v>
      </c>
      <c r="C13692">
        <f ca="1">RAND()</f>
        <v>0.15998670681366312</v>
      </c>
    </row>
    <row r="13693" spans="1:3" x14ac:dyDescent="0.2">
      <c r="A13693" s="1">
        <v>15937</v>
      </c>
      <c r="B13693" t="s">
        <v>44381</v>
      </c>
      <c r="C13693">
        <f ca="1">RAND()</f>
        <v>0.25695424044872006</v>
      </c>
    </row>
    <row r="13694" spans="1:3" x14ac:dyDescent="0.2">
      <c r="A13694" s="1">
        <v>3641</v>
      </c>
      <c r="B13694" t="s">
        <v>11582</v>
      </c>
      <c r="C13694">
        <f ca="1">RAND()</f>
        <v>0.73509503693082434</v>
      </c>
    </row>
    <row r="13695" spans="1:3" x14ac:dyDescent="0.2">
      <c r="A13695" s="1">
        <v>70261</v>
      </c>
      <c r="B13695" t="s">
        <v>27853</v>
      </c>
      <c r="C13695">
        <f ca="1">RAND()</f>
        <v>9.8925387545103494E-2</v>
      </c>
    </row>
    <row r="13696" spans="1:3" x14ac:dyDescent="0.2">
      <c r="A13696" s="1">
        <v>20981</v>
      </c>
      <c r="B13696" t="s">
        <v>17413</v>
      </c>
      <c r="C13696">
        <f ca="1">RAND()</f>
        <v>2.1100231927852819E-2</v>
      </c>
    </row>
    <row r="13697" spans="1:3" x14ac:dyDescent="0.2">
      <c r="A13697" s="1">
        <v>12298</v>
      </c>
      <c r="B13697" t="s">
        <v>65392</v>
      </c>
      <c r="C13697">
        <f ca="1">RAND()</f>
        <v>0.85877365518077098</v>
      </c>
    </row>
    <row r="13698" spans="1:3" x14ac:dyDescent="0.2">
      <c r="A13698" s="1">
        <v>18812</v>
      </c>
      <c r="B13698" t="s">
        <v>37870</v>
      </c>
      <c r="C13698">
        <f ca="1">RAND()</f>
        <v>0.23779613050412474</v>
      </c>
    </row>
    <row r="13699" spans="1:3" x14ac:dyDescent="0.2">
      <c r="A13699" s="1">
        <v>22565</v>
      </c>
      <c r="B13699" t="s">
        <v>40240</v>
      </c>
      <c r="C13699">
        <f ca="1">RAND()</f>
        <v>0.18177396113516764</v>
      </c>
    </row>
    <row r="13700" spans="1:3" x14ac:dyDescent="0.2">
      <c r="A13700" s="1">
        <v>41302</v>
      </c>
      <c r="B13700" t="s">
        <v>2862</v>
      </c>
      <c r="C13700">
        <f ca="1">RAND()</f>
        <v>0.80876312797773242</v>
      </c>
    </row>
    <row r="13701" spans="1:3" x14ac:dyDescent="0.2">
      <c r="A13701" s="1">
        <v>23827</v>
      </c>
      <c r="B13701" t="s">
        <v>10407</v>
      </c>
      <c r="C13701">
        <f ca="1">RAND()</f>
        <v>0.53569901544526466</v>
      </c>
    </row>
    <row r="13702" spans="1:3" x14ac:dyDescent="0.2">
      <c r="A13702" s="1">
        <v>74143</v>
      </c>
      <c r="B13702" t="s">
        <v>12270</v>
      </c>
      <c r="C13702">
        <f ca="1">RAND()</f>
        <v>0.37012740798112953</v>
      </c>
    </row>
    <row r="13703" spans="1:3" x14ac:dyDescent="0.2">
      <c r="A13703" s="1">
        <v>43031</v>
      </c>
      <c r="B13703" t="s">
        <v>2729</v>
      </c>
      <c r="C13703">
        <f ca="1">RAND()</f>
        <v>0.52422075255206746</v>
      </c>
    </row>
    <row r="13704" spans="1:3" x14ac:dyDescent="0.2">
      <c r="A13704" s="1">
        <v>17750</v>
      </c>
      <c r="B13704" t="s">
        <v>25155</v>
      </c>
      <c r="C13704">
        <f ca="1">RAND()</f>
        <v>0.12416135591481181</v>
      </c>
    </row>
    <row r="13705" spans="1:3" x14ac:dyDescent="0.2">
      <c r="A13705" s="1">
        <v>59746</v>
      </c>
      <c r="B13705" t="s">
        <v>6945</v>
      </c>
      <c r="C13705">
        <f ca="1">RAND()</f>
        <v>0.48714098140971107</v>
      </c>
    </row>
    <row r="13706" spans="1:3" x14ac:dyDescent="0.2">
      <c r="A13706" s="1">
        <v>39277</v>
      </c>
      <c r="B13706" t="s">
        <v>67185</v>
      </c>
      <c r="C13706">
        <f ca="1">RAND()</f>
        <v>0.61410957673969291</v>
      </c>
    </row>
    <row r="13707" spans="1:3" x14ac:dyDescent="0.2">
      <c r="A13707" s="1">
        <v>27725</v>
      </c>
      <c r="B13707" t="s">
        <v>29661</v>
      </c>
      <c r="C13707">
        <f ca="1">RAND()</f>
        <v>0.34482307948326985</v>
      </c>
    </row>
    <row r="13708" spans="1:3" x14ac:dyDescent="0.2">
      <c r="A13708" s="1">
        <v>6348</v>
      </c>
      <c r="B13708" t="s">
        <v>31456</v>
      </c>
      <c r="C13708">
        <f ca="1">RAND()</f>
        <v>4.0562865139856519E-2</v>
      </c>
    </row>
    <row r="13709" spans="1:3" x14ac:dyDescent="0.2">
      <c r="A13709" s="1">
        <v>53743</v>
      </c>
      <c r="B13709" t="s">
        <v>38479</v>
      </c>
      <c r="C13709">
        <f ca="1">RAND()</f>
        <v>0.87705593099125234</v>
      </c>
    </row>
    <row r="13710" spans="1:3" x14ac:dyDescent="0.2">
      <c r="A13710" s="1">
        <v>49024</v>
      </c>
      <c r="B13710" t="s">
        <v>25100</v>
      </c>
      <c r="C13710">
        <f ca="1">RAND()</f>
        <v>8.9896354443353754E-2</v>
      </c>
    </row>
    <row r="13711" spans="1:3" x14ac:dyDescent="0.2">
      <c r="A13711" s="1">
        <v>36696</v>
      </c>
      <c r="B13711" t="s">
        <v>13163</v>
      </c>
      <c r="C13711">
        <f ca="1">RAND()</f>
        <v>0.33788938699123261</v>
      </c>
    </row>
    <row r="13712" spans="1:3" x14ac:dyDescent="0.2">
      <c r="A13712" s="1">
        <v>66124</v>
      </c>
      <c r="B13712" t="s">
        <v>39135</v>
      </c>
      <c r="C13712">
        <f ca="1">RAND()</f>
        <v>0.35635337760537067</v>
      </c>
    </row>
    <row r="13713" spans="1:3" x14ac:dyDescent="0.2">
      <c r="A13713" s="1">
        <v>54089</v>
      </c>
      <c r="B13713" t="s">
        <v>35776</v>
      </c>
      <c r="C13713">
        <f ca="1">RAND()</f>
        <v>0.24993270668755141</v>
      </c>
    </row>
    <row r="13714" spans="1:3" x14ac:dyDescent="0.2">
      <c r="A13714" s="1">
        <v>13249</v>
      </c>
      <c r="B13714" t="s">
        <v>69477</v>
      </c>
      <c r="C13714">
        <f ca="1">RAND()</f>
        <v>0.83663275725122921</v>
      </c>
    </row>
    <row r="13715" spans="1:3" x14ac:dyDescent="0.2">
      <c r="A13715" s="1">
        <v>19934</v>
      </c>
      <c r="B13715" t="s">
        <v>35563</v>
      </c>
      <c r="C13715">
        <f ca="1">RAND()</f>
        <v>0.90905254527184798</v>
      </c>
    </row>
    <row r="13716" spans="1:3" x14ac:dyDescent="0.2">
      <c r="A13716" s="1">
        <v>57200</v>
      </c>
      <c r="B13716" t="s">
        <v>44057</v>
      </c>
      <c r="C13716">
        <f ca="1">RAND()</f>
        <v>0.67635828435786571</v>
      </c>
    </row>
    <row r="13717" spans="1:3" x14ac:dyDescent="0.2">
      <c r="A13717" s="1">
        <v>27853</v>
      </c>
      <c r="B13717" t="s">
        <v>17614</v>
      </c>
      <c r="C13717">
        <f ca="1">RAND()</f>
        <v>0.56637973168559264</v>
      </c>
    </row>
    <row r="13718" spans="1:3" x14ac:dyDescent="0.2">
      <c r="A13718" s="1">
        <v>14570</v>
      </c>
      <c r="B13718" t="s">
        <v>56250</v>
      </c>
      <c r="C13718">
        <f ca="1">RAND()</f>
        <v>4.237148365863086E-2</v>
      </c>
    </row>
    <row r="13719" spans="1:3" x14ac:dyDescent="0.2">
      <c r="A13719" s="1">
        <v>50761</v>
      </c>
      <c r="B13719" t="s">
        <v>2250</v>
      </c>
      <c r="C13719">
        <f ca="1">RAND()</f>
        <v>0.18075664300604311</v>
      </c>
    </row>
    <row r="13720" spans="1:3" x14ac:dyDescent="0.2">
      <c r="A13720" s="1">
        <v>31329</v>
      </c>
      <c r="B13720" t="s">
        <v>65609</v>
      </c>
      <c r="C13720">
        <f ca="1">RAND()</f>
        <v>0.1097168612215581</v>
      </c>
    </row>
    <row r="13721" spans="1:3" x14ac:dyDescent="0.2">
      <c r="A13721" s="1">
        <v>57794</v>
      </c>
      <c r="B13721" t="s">
        <v>59095</v>
      </c>
      <c r="C13721">
        <f ca="1">RAND()</f>
        <v>0.35946269098362627</v>
      </c>
    </row>
    <row r="13722" spans="1:3" x14ac:dyDescent="0.2">
      <c r="A13722" s="1">
        <v>27461</v>
      </c>
      <c r="B13722" t="s">
        <v>35739</v>
      </c>
      <c r="C13722">
        <f ca="1">RAND()</f>
        <v>0.64062386133006921</v>
      </c>
    </row>
    <row r="13723" spans="1:3" x14ac:dyDescent="0.2">
      <c r="A13723" s="1">
        <v>50170</v>
      </c>
      <c r="B13723" t="s">
        <v>42398</v>
      </c>
      <c r="C13723">
        <f ca="1">RAND()</f>
        <v>0.31442851505680303</v>
      </c>
    </row>
    <row r="13724" spans="1:3" x14ac:dyDescent="0.2">
      <c r="A13724" s="1">
        <v>8091</v>
      </c>
      <c r="B13724" t="s">
        <v>10974</v>
      </c>
      <c r="C13724">
        <f ca="1">RAND()</f>
        <v>0.50076308863718133</v>
      </c>
    </row>
    <row r="13725" spans="1:3" x14ac:dyDescent="0.2">
      <c r="A13725" s="1">
        <v>16199</v>
      </c>
      <c r="B13725" t="s">
        <v>62830</v>
      </c>
      <c r="C13725">
        <f ca="1">RAND()</f>
        <v>0.90111592957047737</v>
      </c>
    </row>
    <row r="13726" spans="1:3" x14ac:dyDescent="0.2">
      <c r="A13726" s="1">
        <v>72186</v>
      </c>
      <c r="B13726" t="s">
        <v>53614</v>
      </c>
      <c r="C13726">
        <f ca="1">RAND()</f>
        <v>0.90076846336482508</v>
      </c>
    </row>
    <row r="13727" spans="1:3" x14ac:dyDescent="0.2">
      <c r="A13727" s="1">
        <v>72137</v>
      </c>
      <c r="B13727" t="s">
        <v>33579</v>
      </c>
      <c r="C13727">
        <f ca="1">RAND()</f>
        <v>0.42004275933880286</v>
      </c>
    </row>
    <row r="13728" spans="1:3" x14ac:dyDescent="0.2">
      <c r="A13728" s="1">
        <v>67174</v>
      </c>
      <c r="B13728" t="s">
        <v>26649</v>
      </c>
      <c r="C13728">
        <f ca="1">RAND()</f>
        <v>3.7833764327201869E-2</v>
      </c>
    </row>
    <row r="13729" spans="1:3" x14ac:dyDescent="0.2">
      <c r="A13729" s="1">
        <v>28937</v>
      </c>
      <c r="B13729" t="s">
        <v>53424</v>
      </c>
      <c r="C13729">
        <f ca="1">RAND()</f>
        <v>0.6442755927098931</v>
      </c>
    </row>
    <row r="13730" spans="1:3" x14ac:dyDescent="0.2">
      <c r="A13730" s="1">
        <v>926</v>
      </c>
      <c r="B13730" t="s">
        <v>31979</v>
      </c>
      <c r="C13730">
        <f ca="1">RAND()</f>
        <v>0.39248276625681644</v>
      </c>
    </row>
    <row r="13731" spans="1:3" x14ac:dyDescent="0.2">
      <c r="A13731" s="1">
        <v>6500</v>
      </c>
      <c r="B13731" t="s">
        <v>46082</v>
      </c>
      <c r="C13731">
        <f ca="1">RAND()</f>
        <v>0.72251995178677519</v>
      </c>
    </row>
    <row r="13732" spans="1:3" x14ac:dyDescent="0.2">
      <c r="A13732" s="1">
        <v>60377</v>
      </c>
      <c r="B13732" t="s">
        <v>35389</v>
      </c>
      <c r="C13732">
        <f ca="1">RAND()</f>
        <v>0.88117183719257131</v>
      </c>
    </row>
    <row r="13733" spans="1:3" x14ac:dyDescent="0.2">
      <c r="A13733" s="1">
        <v>35229</v>
      </c>
      <c r="B13733" t="s">
        <v>17132</v>
      </c>
      <c r="C13733">
        <f ca="1">RAND()</f>
        <v>0.60832884785890173</v>
      </c>
    </row>
    <row r="13734" spans="1:3" x14ac:dyDescent="0.2">
      <c r="A13734" s="1">
        <v>22911</v>
      </c>
      <c r="B13734" t="s">
        <v>64752</v>
      </c>
      <c r="C13734">
        <f ca="1">RAND()</f>
        <v>0.80887575225953623</v>
      </c>
    </row>
    <row r="13735" spans="1:3" x14ac:dyDescent="0.2">
      <c r="A13735" s="1">
        <v>5628</v>
      </c>
      <c r="B13735" t="s">
        <v>34960</v>
      </c>
      <c r="C13735">
        <f ca="1">RAND()</f>
        <v>0.17796359947384122</v>
      </c>
    </row>
    <row r="13736" spans="1:3" x14ac:dyDescent="0.2">
      <c r="A13736" s="1">
        <v>55048</v>
      </c>
      <c r="B13736" t="s">
        <v>42026</v>
      </c>
      <c r="C13736">
        <f ca="1">RAND()</f>
        <v>0.20518347761641875</v>
      </c>
    </row>
    <row r="13737" spans="1:3" x14ac:dyDescent="0.2">
      <c r="A13737" s="1">
        <v>22589</v>
      </c>
      <c r="B13737" t="s">
        <v>17505</v>
      </c>
      <c r="C13737">
        <f ca="1">RAND()</f>
        <v>0.28730847979819385</v>
      </c>
    </row>
    <row r="13738" spans="1:3" x14ac:dyDescent="0.2">
      <c r="A13738" s="1">
        <v>38141</v>
      </c>
      <c r="B13738" t="s">
        <v>31406</v>
      </c>
      <c r="C13738">
        <f ca="1">RAND()</f>
        <v>0.30119685976858801</v>
      </c>
    </row>
    <row r="13739" spans="1:3" x14ac:dyDescent="0.2">
      <c r="A13739" s="1">
        <v>65629</v>
      </c>
      <c r="B13739" t="s">
        <v>44173</v>
      </c>
      <c r="C13739">
        <f ca="1">RAND()</f>
        <v>0.85305076009416247</v>
      </c>
    </row>
    <row r="13740" spans="1:3" x14ac:dyDescent="0.2">
      <c r="A13740" s="1">
        <v>56469</v>
      </c>
      <c r="B13740" t="s">
        <v>22751</v>
      </c>
      <c r="C13740">
        <f ca="1">RAND()</f>
        <v>0.52361339864267586</v>
      </c>
    </row>
    <row r="13741" spans="1:3" x14ac:dyDescent="0.2">
      <c r="A13741" s="1">
        <v>37580</v>
      </c>
      <c r="B13741" t="s">
        <v>22141</v>
      </c>
      <c r="C13741">
        <f ca="1">RAND()</f>
        <v>0.98441286254537907</v>
      </c>
    </row>
    <row r="13742" spans="1:3" x14ac:dyDescent="0.2">
      <c r="A13742" s="1">
        <v>16314</v>
      </c>
      <c r="B13742" t="s">
        <v>10125</v>
      </c>
      <c r="C13742">
        <f ca="1">RAND()</f>
        <v>0.97107029039829074</v>
      </c>
    </row>
    <row r="13743" spans="1:3" x14ac:dyDescent="0.2">
      <c r="A13743" s="1">
        <v>51964</v>
      </c>
      <c r="B13743" t="s">
        <v>21333</v>
      </c>
      <c r="C13743">
        <f ca="1">RAND()</f>
        <v>0.37975683279293082</v>
      </c>
    </row>
    <row r="13744" spans="1:3" x14ac:dyDescent="0.2">
      <c r="A13744" s="1">
        <v>9203</v>
      </c>
      <c r="B13744" t="s">
        <v>50382</v>
      </c>
      <c r="C13744">
        <f ca="1">RAND()</f>
        <v>0.76034115694423909</v>
      </c>
    </row>
    <row r="13745" spans="1:3" x14ac:dyDescent="0.2">
      <c r="A13745" s="1">
        <v>71129</v>
      </c>
      <c r="B13745" t="s">
        <v>55344</v>
      </c>
      <c r="C13745">
        <f ca="1">RAND()</f>
        <v>0.8239011676476663</v>
      </c>
    </row>
    <row r="13746" spans="1:3" x14ac:dyDescent="0.2">
      <c r="A13746" s="1">
        <v>57824</v>
      </c>
      <c r="B13746" t="s">
        <v>43006</v>
      </c>
      <c r="C13746">
        <f ca="1">RAND()</f>
        <v>0.6961441313317619</v>
      </c>
    </row>
    <row r="13747" spans="1:3" x14ac:dyDescent="0.2">
      <c r="A13747" s="1">
        <v>23879</v>
      </c>
      <c r="B13747" t="s">
        <v>52749</v>
      </c>
      <c r="C13747">
        <f ca="1">RAND()</f>
        <v>0.34923821769840513</v>
      </c>
    </row>
    <row r="13748" spans="1:3" x14ac:dyDescent="0.2">
      <c r="A13748" s="1">
        <v>23253</v>
      </c>
      <c r="B13748" t="s">
        <v>60930</v>
      </c>
      <c r="C13748">
        <f ca="1">RAND()</f>
        <v>0.88015600001942729</v>
      </c>
    </row>
    <row r="13749" spans="1:3" x14ac:dyDescent="0.2">
      <c r="A13749" s="1">
        <v>8581</v>
      </c>
      <c r="B13749" t="s">
        <v>13717</v>
      </c>
      <c r="C13749">
        <f ca="1">RAND()</f>
        <v>4.5635166437502761E-2</v>
      </c>
    </row>
    <row r="13750" spans="1:3" x14ac:dyDescent="0.2">
      <c r="A13750" s="1">
        <v>23263</v>
      </c>
      <c r="B13750" t="s">
        <v>50487</v>
      </c>
      <c r="C13750">
        <f ca="1">RAND()</f>
        <v>0.8383794042016216</v>
      </c>
    </row>
    <row r="13751" spans="1:3" x14ac:dyDescent="0.2">
      <c r="A13751" s="1">
        <v>10244</v>
      </c>
      <c r="B13751" t="s">
        <v>11849</v>
      </c>
      <c r="C13751">
        <f ca="1">RAND()</f>
        <v>0.41734068189626516</v>
      </c>
    </row>
    <row r="13752" spans="1:3" x14ac:dyDescent="0.2">
      <c r="A13752" s="1">
        <v>42654</v>
      </c>
      <c r="B13752" t="s">
        <v>6658</v>
      </c>
      <c r="C13752">
        <f ca="1">RAND()</f>
        <v>0.91091550003697797</v>
      </c>
    </row>
    <row r="13753" spans="1:3" x14ac:dyDescent="0.2">
      <c r="A13753" s="1">
        <v>5000</v>
      </c>
      <c r="B13753" t="s">
        <v>58166</v>
      </c>
      <c r="C13753">
        <f ca="1">RAND()</f>
        <v>0.80364023002655471</v>
      </c>
    </row>
    <row r="13754" spans="1:3" x14ac:dyDescent="0.2">
      <c r="A13754" s="1">
        <v>34462</v>
      </c>
      <c r="B13754" t="s">
        <v>19942</v>
      </c>
      <c r="C13754">
        <f ca="1">RAND()</f>
        <v>0.30012855231397384</v>
      </c>
    </row>
    <row r="13755" spans="1:3" x14ac:dyDescent="0.2">
      <c r="A13755" s="1">
        <v>27230</v>
      </c>
      <c r="B13755" t="s">
        <v>40222</v>
      </c>
      <c r="C13755">
        <f ca="1">RAND()</f>
        <v>0.32723609565751888</v>
      </c>
    </row>
    <row r="13756" spans="1:3" x14ac:dyDescent="0.2">
      <c r="A13756" s="1">
        <v>49667</v>
      </c>
      <c r="B13756" t="s">
        <v>37335</v>
      </c>
      <c r="C13756">
        <f ca="1">RAND()</f>
        <v>0.18912960910250054</v>
      </c>
    </row>
    <row r="13757" spans="1:3" x14ac:dyDescent="0.2">
      <c r="A13757" s="1">
        <v>42133</v>
      </c>
      <c r="B13757" t="s">
        <v>40051</v>
      </c>
      <c r="C13757">
        <f ca="1">RAND()</f>
        <v>0.14050410390025769</v>
      </c>
    </row>
    <row r="13758" spans="1:3" x14ac:dyDescent="0.2">
      <c r="A13758" s="1">
        <v>67775</v>
      </c>
      <c r="B13758" t="s">
        <v>60515</v>
      </c>
      <c r="C13758">
        <f ca="1">RAND()</f>
        <v>0.88056606805266857</v>
      </c>
    </row>
    <row r="13759" spans="1:3" x14ac:dyDescent="0.2">
      <c r="A13759" s="1">
        <v>36863</v>
      </c>
      <c r="B13759" t="s">
        <v>56221</v>
      </c>
      <c r="C13759">
        <f ca="1">RAND()</f>
        <v>0.59458346102429416</v>
      </c>
    </row>
    <row r="13760" spans="1:3" x14ac:dyDescent="0.2">
      <c r="A13760" s="1">
        <v>23950</v>
      </c>
      <c r="B13760" t="s">
        <v>45565</v>
      </c>
      <c r="C13760">
        <f ca="1">RAND()</f>
        <v>0.62650204011204125</v>
      </c>
    </row>
    <row r="13761" spans="1:3" x14ac:dyDescent="0.2">
      <c r="A13761" s="1">
        <v>44683</v>
      </c>
      <c r="B13761" t="s">
        <v>995</v>
      </c>
      <c r="C13761">
        <f ca="1">RAND()</f>
        <v>0.65673014302013077</v>
      </c>
    </row>
    <row r="13762" spans="1:3" x14ac:dyDescent="0.2">
      <c r="A13762" s="1">
        <v>22915</v>
      </c>
      <c r="B13762" t="s">
        <v>9230</v>
      </c>
      <c r="C13762">
        <f ca="1">RAND()</f>
        <v>0.89706002326526058</v>
      </c>
    </row>
    <row r="13763" spans="1:3" x14ac:dyDescent="0.2">
      <c r="A13763" s="1">
        <v>15578</v>
      </c>
      <c r="B13763" t="s">
        <v>42210</v>
      </c>
      <c r="C13763">
        <f ca="1">RAND()</f>
        <v>0.12469973460233152</v>
      </c>
    </row>
    <row r="13764" spans="1:3" x14ac:dyDescent="0.2">
      <c r="A13764" s="1">
        <v>16928</v>
      </c>
      <c r="B13764" t="s">
        <v>46710</v>
      </c>
      <c r="C13764">
        <f ca="1">RAND()</f>
        <v>0.51171326302220854</v>
      </c>
    </row>
    <row r="13765" spans="1:3" x14ac:dyDescent="0.2">
      <c r="A13765" s="1">
        <v>49198</v>
      </c>
      <c r="B13765" t="s">
        <v>5878</v>
      </c>
      <c r="C13765">
        <f ca="1">RAND()</f>
        <v>8.4770734270559811E-2</v>
      </c>
    </row>
    <row r="13766" spans="1:3" x14ac:dyDescent="0.2">
      <c r="A13766" s="1">
        <v>18063</v>
      </c>
      <c r="B13766" t="s">
        <v>53409</v>
      </c>
      <c r="C13766">
        <f ca="1">RAND()</f>
        <v>0.96567518490365434</v>
      </c>
    </row>
    <row r="13767" spans="1:3" x14ac:dyDescent="0.2">
      <c r="A13767" s="1">
        <v>54121</v>
      </c>
      <c r="B13767" t="s">
        <v>23543</v>
      </c>
      <c r="C13767">
        <f ca="1">RAND()</f>
        <v>0.74617858991069153</v>
      </c>
    </row>
    <row r="13768" spans="1:3" x14ac:dyDescent="0.2">
      <c r="A13768" s="1">
        <v>23821</v>
      </c>
      <c r="B13768" t="s">
        <v>9944</v>
      </c>
      <c r="C13768">
        <f ca="1">RAND()</f>
        <v>2.4589395835218353E-2</v>
      </c>
    </row>
    <row r="13769" spans="1:3" x14ac:dyDescent="0.2">
      <c r="A13769" s="1">
        <v>4986</v>
      </c>
      <c r="B13769" t="s">
        <v>61514</v>
      </c>
      <c r="C13769">
        <f ca="1">RAND()</f>
        <v>0.76305485775445214</v>
      </c>
    </row>
    <row r="13770" spans="1:3" x14ac:dyDescent="0.2">
      <c r="A13770" s="1">
        <v>55967</v>
      </c>
      <c r="B13770" t="s">
        <v>57222</v>
      </c>
      <c r="C13770">
        <f ca="1">RAND()</f>
        <v>0.29883647997431895</v>
      </c>
    </row>
    <row r="13771" spans="1:3" x14ac:dyDescent="0.2">
      <c r="A13771" s="1">
        <v>10836</v>
      </c>
      <c r="B13771" t="s">
        <v>37923</v>
      </c>
      <c r="C13771">
        <f ca="1">RAND()</f>
        <v>0.18876613512293294</v>
      </c>
    </row>
    <row r="13772" spans="1:3" x14ac:dyDescent="0.2">
      <c r="A13772" s="1">
        <v>49392</v>
      </c>
      <c r="B13772" t="s">
        <v>60341</v>
      </c>
      <c r="C13772">
        <f ca="1">RAND()</f>
        <v>0.5823225247425613</v>
      </c>
    </row>
    <row r="13773" spans="1:3" x14ac:dyDescent="0.2">
      <c r="A13773" s="1">
        <v>2798</v>
      </c>
      <c r="B13773" t="s">
        <v>30500</v>
      </c>
      <c r="C13773">
        <f ca="1">RAND()</f>
        <v>0.11072265151573646</v>
      </c>
    </row>
    <row r="13774" spans="1:3" x14ac:dyDescent="0.2">
      <c r="A13774" s="1">
        <v>20124</v>
      </c>
      <c r="B13774" t="s">
        <v>68410</v>
      </c>
      <c r="C13774">
        <f ca="1">RAND()</f>
        <v>0.92651385000498176</v>
      </c>
    </row>
    <row r="13775" spans="1:3" x14ac:dyDescent="0.2">
      <c r="A13775" s="1">
        <v>39336</v>
      </c>
      <c r="B13775" t="s">
        <v>32496</v>
      </c>
      <c r="C13775">
        <f ca="1">RAND()</f>
        <v>0.64880509890827665</v>
      </c>
    </row>
    <row r="13776" spans="1:3" x14ac:dyDescent="0.2">
      <c r="A13776" s="1">
        <v>16799</v>
      </c>
      <c r="B13776" t="s">
        <v>50747</v>
      </c>
      <c r="C13776">
        <f ca="1">RAND()</f>
        <v>0.16779380819881151</v>
      </c>
    </row>
    <row r="13777" spans="1:3" x14ac:dyDescent="0.2">
      <c r="A13777" s="1">
        <v>29382</v>
      </c>
      <c r="B13777" t="s">
        <v>66898</v>
      </c>
      <c r="C13777">
        <f ca="1">RAND()</f>
        <v>0.5261891507087515</v>
      </c>
    </row>
    <row r="13778" spans="1:3" x14ac:dyDescent="0.2">
      <c r="A13778" s="1">
        <v>29017</v>
      </c>
      <c r="B13778" t="s">
        <v>32341</v>
      </c>
      <c r="C13778">
        <f ca="1">RAND()</f>
        <v>0.7799756693085188</v>
      </c>
    </row>
    <row r="13779" spans="1:3" x14ac:dyDescent="0.2">
      <c r="A13779" s="1">
        <v>15547</v>
      </c>
      <c r="B13779" t="s">
        <v>21325</v>
      </c>
      <c r="C13779">
        <f ca="1">RAND()</f>
        <v>0.71611814984440691</v>
      </c>
    </row>
    <row r="13780" spans="1:3" x14ac:dyDescent="0.2">
      <c r="A13780" s="1">
        <v>51549</v>
      </c>
      <c r="B13780" t="s">
        <v>60692</v>
      </c>
      <c r="C13780">
        <f ca="1">RAND()</f>
        <v>0.6850169451291771</v>
      </c>
    </row>
    <row r="13781" spans="1:3" x14ac:dyDescent="0.2">
      <c r="A13781" s="1">
        <v>17043</v>
      </c>
      <c r="B13781" t="s">
        <v>34093</v>
      </c>
      <c r="C13781">
        <f ca="1">RAND()</f>
        <v>0.74467111096918426</v>
      </c>
    </row>
    <row r="13782" spans="1:3" x14ac:dyDescent="0.2">
      <c r="A13782" s="1">
        <v>33323</v>
      </c>
      <c r="B13782" t="s">
        <v>26538</v>
      </c>
      <c r="C13782">
        <f ca="1">RAND()</f>
        <v>0.43418123168204148</v>
      </c>
    </row>
    <row r="13783" spans="1:3" x14ac:dyDescent="0.2">
      <c r="A13783" s="1">
        <v>23671</v>
      </c>
      <c r="B13783" t="s">
        <v>43139</v>
      </c>
      <c r="C13783">
        <f ca="1">RAND()</f>
        <v>0.84299847474284895</v>
      </c>
    </row>
    <row r="13784" spans="1:3" x14ac:dyDescent="0.2">
      <c r="A13784" s="1">
        <v>63101</v>
      </c>
      <c r="B13784" t="s">
        <v>66014</v>
      </c>
      <c r="C13784">
        <f ca="1">RAND()</f>
        <v>0.61619979197165486</v>
      </c>
    </row>
    <row r="13785" spans="1:3" x14ac:dyDescent="0.2">
      <c r="A13785" s="1">
        <v>73730</v>
      </c>
      <c r="B13785" t="s">
        <v>70034</v>
      </c>
      <c r="C13785">
        <f ca="1">RAND()</f>
        <v>0.26939210522532231</v>
      </c>
    </row>
    <row r="13786" spans="1:3" x14ac:dyDescent="0.2">
      <c r="A13786" s="1">
        <v>51854</v>
      </c>
      <c r="B13786" t="s">
        <v>49704</v>
      </c>
      <c r="C13786">
        <f ca="1">RAND()</f>
        <v>0.30685749062532119</v>
      </c>
    </row>
    <row r="13787" spans="1:3" x14ac:dyDescent="0.2">
      <c r="A13787" s="1">
        <v>26147</v>
      </c>
      <c r="B13787" t="s">
        <v>18267</v>
      </c>
      <c r="C13787">
        <f ca="1">RAND()</f>
        <v>0.30226159568197786</v>
      </c>
    </row>
    <row r="13788" spans="1:3" x14ac:dyDescent="0.2">
      <c r="A13788" s="1">
        <v>12235</v>
      </c>
      <c r="B13788" t="s">
        <v>39410</v>
      </c>
      <c r="C13788">
        <f ca="1">RAND()</f>
        <v>8.5012654709946456E-2</v>
      </c>
    </row>
    <row r="13789" spans="1:3" x14ac:dyDescent="0.2">
      <c r="A13789" s="1">
        <v>60521</v>
      </c>
      <c r="B13789" t="s">
        <v>37366</v>
      </c>
      <c r="C13789">
        <f ca="1">RAND()</f>
        <v>0.29092271589495844</v>
      </c>
    </row>
    <row r="13790" spans="1:3" x14ac:dyDescent="0.2">
      <c r="A13790" s="1">
        <v>44921</v>
      </c>
      <c r="B13790" t="s">
        <v>46595</v>
      </c>
      <c r="C13790">
        <f ca="1">RAND()</f>
        <v>0.12647652946168064</v>
      </c>
    </row>
    <row r="13791" spans="1:3" x14ac:dyDescent="0.2">
      <c r="A13791" s="1">
        <v>27573</v>
      </c>
      <c r="B13791" t="s">
        <v>720</v>
      </c>
      <c r="C13791">
        <f ca="1">RAND()</f>
        <v>0.8431297836920707</v>
      </c>
    </row>
    <row r="13792" spans="1:3" x14ac:dyDescent="0.2">
      <c r="A13792" s="1">
        <v>51962</v>
      </c>
      <c r="B13792" t="s">
        <v>41867</v>
      </c>
      <c r="C13792">
        <f ca="1">RAND()</f>
        <v>0.23714925262051845</v>
      </c>
    </row>
    <row r="13793" spans="1:3" x14ac:dyDescent="0.2">
      <c r="A13793" s="1">
        <v>60705</v>
      </c>
      <c r="B13793" t="s">
        <v>13032</v>
      </c>
      <c r="C13793">
        <f ca="1">RAND()</f>
        <v>0.50359836601548791</v>
      </c>
    </row>
    <row r="13794" spans="1:3" x14ac:dyDescent="0.2">
      <c r="A13794" s="1">
        <v>44027</v>
      </c>
      <c r="B13794" t="s">
        <v>64857</v>
      </c>
      <c r="C13794">
        <f ca="1">RAND()</f>
        <v>0.62873139171273207</v>
      </c>
    </row>
    <row r="13795" spans="1:3" x14ac:dyDescent="0.2">
      <c r="A13795" s="1">
        <v>2763</v>
      </c>
      <c r="B13795" t="s">
        <v>34181</v>
      </c>
      <c r="C13795">
        <f ca="1">RAND()</f>
        <v>0.36245735610273966</v>
      </c>
    </row>
    <row r="13796" spans="1:3" x14ac:dyDescent="0.2">
      <c r="A13796" s="1">
        <v>8586</v>
      </c>
      <c r="B13796" t="s">
        <v>44769</v>
      </c>
      <c r="C13796">
        <f ca="1">RAND()</f>
        <v>5.9610679531705291E-3</v>
      </c>
    </row>
    <row r="13797" spans="1:3" x14ac:dyDescent="0.2">
      <c r="A13797" s="1">
        <v>52542</v>
      </c>
      <c r="B13797" t="s">
        <v>34415</v>
      </c>
      <c r="C13797">
        <f ca="1">RAND()</f>
        <v>0.41405936002923893</v>
      </c>
    </row>
    <row r="13798" spans="1:3" x14ac:dyDescent="0.2">
      <c r="A13798" s="1">
        <v>70676</v>
      </c>
      <c r="B13798" t="s">
        <v>44838</v>
      </c>
      <c r="C13798">
        <f ca="1">RAND()</f>
        <v>0.20559668089358207</v>
      </c>
    </row>
    <row r="13799" spans="1:3" x14ac:dyDescent="0.2">
      <c r="A13799" s="1">
        <v>66575</v>
      </c>
      <c r="B13799" t="s">
        <v>11777</v>
      </c>
      <c r="C13799">
        <f ca="1">RAND()</f>
        <v>0.74863947873715031</v>
      </c>
    </row>
    <row r="13800" spans="1:3" x14ac:dyDescent="0.2">
      <c r="A13800" s="1">
        <v>21771</v>
      </c>
      <c r="B13800" t="s">
        <v>18458</v>
      </c>
      <c r="C13800">
        <f ca="1">RAND()</f>
        <v>0.7881982785852204</v>
      </c>
    </row>
    <row r="13801" spans="1:3" x14ac:dyDescent="0.2">
      <c r="A13801" s="1">
        <v>66898</v>
      </c>
      <c r="B13801" t="s">
        <v>37859</v>
      </c>
      <c r="C13801">
        <f ca="1">RAND()</f>
        <v>0.75035005543795141</v>
      </c>
    </row>
    <row r="13802" spans="1:3" x14ac:dyDescent="0.2">
      <c r="A13802" s="1">
        <v>60834</v>
      </c>
      <c r="B13802" t="s">
        <v>48745</v>
      </c>
      <c r="C13802">
        <f ca="1">RAND()</f>
        <v>3.9206241857367985E-3</v>
      </c>
    </row>
    <row r="13803" spans="1:3" x14ac:dyDescent="0.2">
      <c r="A13803" s="1">
        <v>52345</v>
      </c>
      <c r="B13803" t="s">
        <v>662</v>
      </c>
      <c r="C13803">
        <f ca="1">RAND()</f>
        <v>0.97026807296090589</v>
      </c>
    </row>
    <row r="13804" spans="1:3" x14ac:dyDescent="0.2">
      <c r="A13804" s="1">
        <v>9595</v>
      </c>
      <c r="B13804" t="s">
        <v>57681</v>
      </c>
      <c r="C13804">
        <f ca="1">RAND()</f>
        <v>0.96435569142354893</v>
      </c>
    </row>
    <row r="13805" spans="1:3" x14ac:dyDescent="0.2">
      <c r="A13805" s="1">
        <v>67253</v>
      </c>
      <c r="B13805" t="s">
        <v>48367</v>
      </c>
      <c r="C13805">
        <f ca="1">RAND()</f>
        <v>0.60331481419286559</v>
      </c>
    </row>
    <row r="13806" spans="1:3" x14ac:dyDescent="0.2">
      <c r="A13806" s="1">
        <v>1182</v>
      </c>
      <c r="B13806" t="s">
        <v>68668</v>
      </c>
      <c r="C13806">
        <f ca="1">RAND()</f>
        <v>0.52472563340959399</v>
      </c>
    </row>
    <row r="13807" spans="1:3" x14ac:dyDescent="0.2">
      <c r="A13807" s="1">
        <v>58592</v>
      </c>
      <c r="B13807" t="s">
        <v>37319</v>
      </c>
      <c r="C13807">
        <f ca="1">RAND()</f>
        <v>0.67299686395592362</v>
      </c>
    </row>
    <row r="13808" spans="1:3" x14ac:dyDescent="0.2">
      <c r="A13808" s="1">
        <v>43764</v>
      </c>
      <c r="B13808" t="s">
        <v>50751</v>
      </c>
      <c r="C13808">
        <f ca="1">RAND()</f>
        <v>0.38953483318635629</v>
      </c>
    </row>
    <row r="13809" spans="1:3" x14ac:dyDescent="0.2">
      <c r="A13809" s="1">
        <v>23208</v>
      </c>
      <c r="B13809" t="s">
        <v>7222</v>
      </c>
      <c r="C13809">
        <f ca="1">RAND()</f>
        <v>0.49359075022595722</v>
      </c>
    </row>
    <row r="13810" spans="1:3" x14ac:dyDescent="0.2">
      <c r="A13810" s="1">
        <v>10414</v>
      </c>
      <c r="B13810" t="s">
        <v>36798</v>
      </c>
      <c r="C13810">
        <f ca="1">RAND()</f>
        <v>0.65934448052687378</v>
      </c>
    </row>
    <row r="13811" spans="1:3" x14ac:dyDescent="0.2">
      <c r="A13811" s="1">
        <v>47589</v>
      </c>
      <c r="B13811" t="s">
        <v>48299</v>
      </c>
      <c r="C13811">
        <f ca="1">RAND()</f>
        <v>1.7188650793911409E-2</v>
      </c>
    </row>
    <row r="13812" spans="1:3" x14ac:dyDescent="0.2">
      <c r="A13812" s="1">
        <v>54978</v>
      </c>
      <c r="B13812" t="s">
        <v>612</v>
      </c>
      <c r="C13812">
        <f ca="1">RAND()</f>
        <v>0.60592591786036754</v>
      </c>
    </row>
    <row r="13813" spans="1:3" x14ac:dyDescent="0.2">
      <c r="A13813" s="1">
        <v>31125</v>
      </c>
      <c r="B13813" t="s">
        <v>71307</v>
      </c>
      <c r="C13813">
        <f ca="1">RAND()</f>
        <v>0.32386297700343203</v>
      </c>
    </row>
    <row r="13814" spans="1:3" x14ac:dyDescent="0.2">
      <c r="A13814" s="1">
        <v>36253</v>
      </c>
      <c r="B13814" t="s">
        <v>45203</v>
      </c>
      <c r="C13814">
        <f ca="1">RAND()</f>
        <v>8.1305530505483281E-3</v>
      </c>
    </row>
    <row r="13815" spans="1:3" x14ac:dyDescent="0.2">
      <c r="A13815" s="1">
        <v>23121</v>
      </c>
      <c r="B13815" t="s">
        <v>64035</v>
      </c>
      <c r="C13815">
        <f ca="1">RAND()</f>
        <v>0.74338087688665455</v>
      </c>
    </row>
    <row r="13816" spans="1:3" x14ac:dyDescent="0.2">
      <c r="A13816" s="1">
        <v>67066</v>
      </c>
      <c r="B13816" t="s">
        <v>18103</v>
      </c>
      <c r="C13816">
        <f ca="1">RAND()</f>
        <v>0.14709794958658873</v>
      </c>
    </row>
    <row r="13817" spans="1:3" x14ac:dyDescent="0.2">
      <c r="A13817" s="1">
        <v>60708</v>
      </c>
      <c r="B13817" t="s">
        <v>54504</v>
      </c>
      <c r="C13817">
        <f ca="1">RAND()</f>
        <v>0.75215136828270523</v>
      </c>
    </row>
    <row r="13818" spans="1:3" x14ac:dyDescent="0.2">
      <c r="A13818" s="1">
        <v>12028</v>
      </c>
      <c r="B13818" t="s">
        <v>33404</v>
      </c>
      <c r="C13818">
        <f ca="1">RAND()</f>
        <v>0.62705087969347795</v>
      </c>
    </row>
    <row r="13819" spans="1:3" x14ac:dyDescent="0.2">
      <c r="A13819" s="1">
        <v>36174</v>
      </c>
      <c r="B13819" t="s">
        <v>9389</v>
      </c>
      <c r="C13819">
        <f ca="1">RAND()</f>
        <v>0.37726170340190956</v>
      </c>
    </row>
    <row r="13820" spans="1:3" x14ac:dyDescent="0.2">
      <c r="A13820" s="1">
        <v>865</v>
      </c>
      <c r="B13820" t="s">
        <v>11562</v>
      </c>
      <c r="C13820">
        <f ca="1">RAND()</f>
        <v>0.87195962554032347</v>
      </c>
    </row>
    <row r="13821" spans="1:3" x14ac:dyDescent="0.2">
      <c r="A13821" s="1">
        <v>56286</v>
      </c>
      <c r="B13821" t="s">
        <v>3222</v>
      </c>
      <c r="C13821">
        <f ca="1">RAND()</f>
        <v>0.83830848213287235</v>
      </c>
    </row>
    <row r="13822" spans="1:3" x14ac:dyDescent="0.2">
      <c r="A13822" s="1">
        <v>17570</v>
      </c>
      <c r="B13822" t="s">
        <v>8501</v>
      </c>
      <c r="C13822">
        <f ca="1">RAND()</f>
        <v>0.14092854103242414</v>
      </c>
    </row>
    <row r="13823" spans="1:3" x14ac:dyDescent="0.2">
      <c r="A13823" s="1">
        <v>13989</v>
      </c>
      <c r="B13823" t="s">
        <v>20757</v>
      </c>
      <c r="C13823">
        <f ca="1">RAND()</f>
        <v>0.85391377616146225</v>
      </c>
    </row>
    <row r="13824" spans="1:3" x14ac:dyDescent="0.2">
      <c r="A13824" s="1">
        <v>41711</v>
      </c>
      <c r="B13824" t="s">
        <v>56634</v>
      </c>
      <c r="C13824">
        <f ca="1">RAND()</f>
        <v>0.39989401853169448</v>
      </c>
    </row>
    <row r="13825" spans="1:3" x14ac:dyDescent="0.2">
      <c r="A13825" s="1">
        <v>60410</v>
      </c>
      <c r="B13825" t="s">
        <v>70848</v>
      </c>
      <c r="C13825">
        <f ca="1">RAND()</f>
        <v>0.52495213459409829</v>
      </c>
    </row>
    <row r="13826" spans="1:3" x14ac:dyDescent="0.2">
      <c r="A13826" s="1">
        <v>58660</v>
      </c>
      <c r="B13826" t="s">
        <v>56682</v>
      </c>
      <c r="C13826">
        <f ca="1">RAND()</f>
        <v>0.44137564861393042</v>
      </c>
    </row>
    <row r="13827" spans="1:3" x14ac:dyDescent="0.2">
      <c r="A13827" s="1">
        <v>25999</v>
      </c>
      <c r="B13827" t="s">
        <v>40371</v>
      </c>
      <c r="C13827">
        <f ca="1">RAND()</f>
        <v>0.80041494839762861</v>
      </c>
    </row>
    <row r="13828" spans="1:3" x14ac:dyDescent="0.2">
      <c r="A13828" s="1">
        <v>5346</v>
      </c>
      <c r="B13828" t="s">
        <v>12886</v>
      </c>
      <c r="C13828">
        <f ca="1">RAND()</f>
        <v>0.74991288695618519</v>
      </c>
    </row>
    <row r="13829" spans="1:3" x14ac:dyDescent="0.2">
      <c r="A13829" s="1">
        <v>44720</v>
      </c>
      <c r="B13829" t="s">
        <v>36097</v>
      </c>
      <c r="C13829">
        <f ca="1">RAND()</f>
        <v>0.3335021148029591</v>
      </c>
    </row>
    <row r="13830" spans="1:3" x14ac:dyDescent="0.2">
      <c r="A13830" s="1">
        <v>1513</v>
      </c>
      <c r="B13830" t="s">
        <v>55157</v>
      </c>
      <c r="C13830">
        <f ca="1">RAND()</f>
        <v>0.28437009425665305</v>
      </c>
    </row>
    <row r="13831" spans="1:3" x14ac:dyDescent="0.2">
      <c r="A13831" s="1">
        <v>67294</v>
      </c>
      <c r="B13831" t="s">
        <v>24449</v>
      </c>
      <c r="C13831">
        <f ca="1">RAND()</f>
        <v>0.89164201628931472</v>
      </c>
    </row>
    <row r="13832" spans="1:3" x14ac:dyDescent="0.2">
      <c r="A13832" s="1">
        <v>23130</v>
      </c>
      <c r="B13832" t="s">
        <v>35524</v>
      </c>
      <c r="C13832">
        <f ca="1">RAND()</f>
        <v>0.20298469731906643</v>
      </c>
    </row>
    <row r="13833" spans="1:3" x14ac:dyDescent="0.2">
      <c r="A13833" s="1">
        <v>31865</v>
      </c>
      <c r="B13833" t="s">
        <v>61476</v>
      </c>
      <c r="C13833">
        <f ca="1">RAND()</f>
        <v>5.3168972852229657E-2</v>
      </c>
    </row>
    <row r="13834" spans="1:3" x14ac:dyDescent="0.2">
      <c r="A13834" s="1">
        <v>32649</v>
      </c>
      <c r="B13834" t="s">
        <v>7168</v>
      </c>
      <c r="C13834">
        <f ca="1">RAND()</f>
        <v>0.28037380259497702</v>
      </c>
    </row>
    <row r="13835" spans="1:3" x14ac:dyDescent="0.2">
      <c r="A13835" s="1">
        <v>27580</v>
      </c>
      <c r="B13835" t="s">
        <v>54849</v>
      </c>
      <c r="C13835">
        <f ca="1">RAND()</f>
        <v>0.48837158335307462</v>
      </c>
    </row>
    <row r="13836" spans="1:3" x14ac:dyDescent="0.2">
      <c r="A13836" s="1">
        <v>11716</v>
      </c>
      <c r="B13836" t="s">
        <v>21203</v>
      </c>
      <c r="C13836">
        <f ca="1">RAND()</f>
        <v>0.54438865660093394</v>
      </c>
    </row>
    <row r="13837" spans="1:3" x14ac:dyDescent="0.2">
      <c r="A13837" s="1">
        <v>22196</v>
      </c>
      <c r="B13837" t="s">
        <v>59738</v>
      </c>
      <c r="C13837">
        <f ca="1">RAND()</f>
        <v>0.41390867605738457</v>
      </c>
    </row>
    <row r="13838" spans="1:3" x14ac:dyDescent="0.2">
      <c r="A13838" s="1">
        <v>58064</v>
      </c>
      <c r="B13838" t="s">
        <v>21246</v>
      </c>
      <c r="C13838">
        <f ca="1">RAND()</f>
        <v>0.83132243250849314</v>
      </c>
    </row>
    <row r="13839" spans="1:3" x14ac:dyDescent="0.2">
      <c r="A13839" s="1">
        <v>23719</v>
      </c>
      <c r="B13839" t="s">
        <v>35454</v>
      </c>
      <c r="C13839">
        <f ca="1">RAND()</f>
        <v>0.85817055105914686</v>
      </c>
    </row>
    <row r="13840" spans="1:3" x14ac:dyDescent="0.2">
      <c r="A13840" s="1">
        <v>10557</v>
      </c>
      <c r="B13840" t="s">
        <v>25781</v>
      </c>
      <c r="C13840">
        <f ca="1">RAND()</f>
        <v>0.9941253893269868</v>
      </c>
    </row>
    <row r="13841" spans="1:3" x14ac:dyDescent="0.2">
      <c r="A13841" s="1">
        <v>2017</v>
      </c>
      <c r="B13841" t="s">
        <v>20753</v>
      </c>
      <c r="C13841">
        <f ca="1">RAND()</f>
        <v>0.91016501705106601</v>
      </c>
    </row>
    <row r="13842" spans="1:3" x14ac:dyDescent="0.2">
      <c r="A13842" s="1">
        <v>25801</v>
      </c>
      <c r="B13842" t="s">
        <v>54679</v>
      </c>
      <c r="C13842">
        <f ca="1">RAND()</f>
        <v>0.44357739505081117</v>
      </c>
    </row>
    <row r="13843" spans="1:3" x14ac:dyDescent="0.2">
      <c r="A13843" s="1">
        <v>14759</v>
      </c>
      <c r="B13843" t="s">
        <v>65513</v>
      </c>
      <c r="C13843">
        <f ca="1">RAND()</f>
        <v>0.95397866573743317</v>
      </c>
    </row>
    <row r="13844" spans="1:3" x14ac:dyDescent="0.2">
      <c r="A13844" s="1">
        <v>41272</v>
      </c>
      <c r="B13844" t="s">
        <v>43109</v>
      </c>
      <c r="C13844">
        <f ca="1">RAND()</f>
        <v>0.75427322344752101</v>
      </c>
    </row>
    <row r="13845" spans="1:3" x14ac:dyDescent="0.2">
      <c r="A13845" s="1">
        <v>16743</v>
      </c>
      <c r="B13845" t="s">
        <v>63939</v>
      </c>
      <c r="C13845">
        <f ca="1">RAND()</f>
        <v>0.55681065890602077</v>
      </c>
    </row>
    <row r="13846" spans="1:3" x14ac:dyDescent="0.2">
      <c r="A13846" s="1">
        <v>48830</v>
      </c>
      <c r="B13846" t="s">
        <v>4231</v>
      </c>
      <c r="C13846">
        <f ca="1">RAND()</f>
        <v>6.7386735538552789E-2</v>
      </c>
    </row>
    <row r="13847" spans="1:3" x14ac:dyDescent="0.2">
      <c r="A13847" s="1">
        <v>39709</v>
      </c>
      <c r="B13847" t="s">
        <v>64516</v>
      </c>
      <c r="C13847">
        <f ca="1">RAND()</f>
        <v>0.5231634983864919</v>
      </c>
    </row>
    <row r="13848" spans="1:3" x14ac:dyDescent="0.2">
      <c r="A13848" s="1">
        <v>16712</v>
      </c>
      <c r="B13848" t="s">
        <v>23519</v>
      </c>
      <c r="C13848">
        <f ca="1">RAND()</f>
        <v>0.24718463471657293</v>
      </c>
    </row>
    <row r="13849" spans="1:3" x14ac:dyDescent="0.2">
      <c r="A13849" s="1">
        <v>55092</v>
      </c>
      <c r="B13849" t="s">
        <v>28874</v>
      </c>
      <c r="C13849">
        <f ca="1">RAND()</f>
        <v>0.39248226664459696</v>
      </c>
    </row>
    <row r="13850" spans="1:3" x14ac:dyDescent="0.2">
      <c r="A13850" s="1">
        <v>62074</v>
      </c>
      <c r="B13850" t="s">
        <v>32610</v>
      </c>
      <c r="C13850">
        <f ca="1">RAND()</f>
        <v>0.50769323499788599</v>
      </c>
    </row>
    <row r="13851" spans="1:3" x14ac:dyDescent="0.2">
      <c r="A13851" s="1">
        <v>61567</v>
      </c>
      <c r="B13851" t="s">
        <v>59756</v>
      </c>
      <c r="C13851">
        <f ca="1">RAND()</f>
        <v>0.15430292815495761</v>
      </c>
    </row>
    <row r="13852" spans="1:3" x14ac:dyDescent="0.2">
      <c r="A13852" s="1">
        <v>23108</v>
      </c>
      <c r="B13852" t="s">
        <v>69979</v>
      </c>
      <c r="C13852">
        <f ca="1">RAND()</f>
        <v>0.84106098871627422</v>
      </c>
    </row>
    <row r="13853" spans="1:3" x14ac:dyDescent="0.2">
      <c r="A13853" s="1">
        <v>55999</v>
      </c>
      <c r="B13853" t="s">
        <v>12458</v>
      </c>
      <c r="C13853">
        <f ca="1">RAND()</f>
        <v>0.56637585948933755</v>
      </c>
    </row>
    <row r="13854" spans="1:3" x14ac:dyDescent="0.2">
      <c r="A13854" s="1">
        <v>28097</v>
      </c>
      <c r="B13854" t="s">
        <v>17819</v>
      </c>
      <c r="C13854">
        <f ca="1">RAND()</f>
        <v>0.11626075894088495</v>
      </c>
    </row>
    <row r="13855" spans="1:3" x14ac:dyDescent="0.2">
      <c r="A13855" s="1">
        <v>8248</v>
      </c>
      <c r="B13855" t="s">
        <v>59220</v>
      </c>
      <c r="C13855">
        <f ca="1">RAND()</f>
        <v>0.20606169194285306</v>
      </c>
    </row>
    <row r="13856" spans="1:3" x14ac:dyDescent="0.2">
      <c r="A13856" s="1">
        <v>3784</v>
      </c>
      <c r="B13856" t="s">
        <v>34392</v>
      </c>
      <c r="C13856">
        <f ca="1">RAND()</f>
        <v>0.82026976485731906</v>
      </c>
    </row>
    <row r="13857" spans="1:3" x14ac:dyDescent="0.2">
      <c r="A13857" s="1">
        <v>60585</v>
      </c>
      <c r="B13857" t="s">
        <v>36678</v>
      </c>
      <c r="C13857">
        <f ca="1">RAND()</f>
        <v>0.14203768972467956</v>
      </c>
    </row>
    <row r="13858" spans="1:3" x14ac:dyDescent="0.2">
      <c r="A13858" s="1">
        <v>71454</v>
      </c>
      <c r="B13858" t="s">
        <v>27369</v>
      </c>
      <c r="C13858">
        <f ca="1">RAND()</f>
        <v>0.67817788360920794</v>
      </c>
    </row>
    <row r="13859" spans="1:3" x14ac:dyDescent="0.2">
      <c r="A13859" s="1">
        <v>16250</v>
      </c>
      <c r="B13859" t="s">
        <v>22326</v>
      </c>
      <c r="C13859">
        <f ca="1">RAND()</f>
        <v>0.59930742228409561</v>
      </c>
    </row>
    <row r="13860" spans="1:3" x14ac:dyDescent="0.2">
      <c r="A13860" s="1">
        <v>54340</v>
      </c>
      <c r="B13860" t="s">
        <v>12561</v>
      </c>
      <c r="C13860">
        <f ca="1">RAND()</f>
        <v>0.8353794145315655</v>
      </c>
    </row>
    <row r="13861" spans="1:3" x14ac:dyDescent="0.2">
      <c r="A13861" s="1">
        <v>6366</v>
      </c>
      <c r="B13861" t="s">
        <v>7483</v>
      </c>
      <c r="C13861">
        <f ca="1">RAND()</f>
        <v>0.92872982667377812</v>
      </c>
    </row>
    <row r="13862" spans="1:3" x14ac:dyDescent="0.2">
      <c r="A13862" s="1">
        <v>46379</v>
      </c>
      <c r="B13862" t="s">
        <v>27382</v>
      </c>
      <c r="C13862">
        <f ca="1">RAND()</f>
        <v>0.78781118599128952</v>
      </c>
    </row>
    <row r="13863" spans="1:3" x14ac:dyDescent="0.2">
      <c r="A13863" s="1">
        <v>32502</v>
      </c>
      <c r="B13863" t="s">
        <v>39852</v>
      </c>
      <c r="C13863">
        <f ca="1">RAND()</f>
        <v>0.80236927153663307</v>
      </c>
    </row>
    <row r="13864" spans="1:3" x14ac:dyDescent="0.2">
      <c r="A13864" s="1">
        <v>66602</v>
      </c>
      <c r="B13864" t="s">
        <v>36123</v>
      </c>
      <c r="C13864">
        <f ca="1">RAND()</f>
        <v>0.15813263542694111</v>
      </c>
    </row>
    <row r="13865" spans="1:3" x14ac:dyDescent="0.2">
      <c r="A13865" s="1">
        <v>15218</v>
      </c>
      <c r="B13865" t="s">
        <v>20054</v>
      </c>
      <c r="C13865">
        <f ca="1">RAND()</f>
        <v>0.87680541788337885</v>
      </c>
    </row>
    <row r="13866" spans="1:3" x14ac:dyDescent="0.2">
      <c r="A13866" s="1">
        <v>69510</v>
      </c>
      <c r="B13866" t="s">
        <v>50675</v>
      </c>
      <c r="C13866">
        <f ca="1">RAND()</f>
        <v>0.79881464029653804</v>
      </c>
    </row>
    <row r="13867" spans="1:3" x14ac:dyDescent="0.2">
      <c r="A13867" s="1">
        <v>13699</v>
      </c>
      <c r="B13867" t="s">
        <v>48577</v>
      </c>
      <c r="C13867">
        <f ca="1">RAND()</f>
        <v>0.89171619390485246</v>
      </c>
    </row>
    <row r="13868" spans="1:3" x14ac:dyDescent="0.2">
      <c r="A13868" s="1">
        <v>60903</v>
      </c>
      <c r="B13868" t="s">
        <v>49277</v>
      </c>
      <c r="C13868">
        <f ca="1">RAND()</f>
        <v>0.54745641756786223</v>
      </c>
    </row>
    <row r="13869" spans="1:3" x14ac:dyDescent="0.2">
      <c r="A13869" s="1">
        <v>45594</v>
      </c>
      <c r="B13869" t="s">
        <v>53353</v>
      </c>
      <c r="C13869">
        <f ca="1">RAND()</f>
        <v>0.82292242739949861</v>
      </c>
    </row>
    <row r="13870" spans="1:3" x14ac:dyDescent="0.2">
      <c r="A13870" s="1">
        <v>42963</v>
      </c>
      <c r="B13870" t="s">
        <v>13460</v>
      </c>
      <c r="C13870">
        <f ca="1">RAND()</f>
        <v>0.57367693017792132</v>
      </c>
    </row>
    <row r="13871" spans="1:3" x14ac:dyDescent="0.2">
      <c r="A13871" s="1">
        <v>15983</v>
      </c>
      <c r="B13871" t="s">
        <v>6999</v>
      </c>
      <c r="C13871">
        <f ca="1">RAND()</f>
        <v>0.41367659242650445</v>
      </c>
    </row>
    <row r="13872" spans="1:3" x14ac:dyDescent="0.2">
      <c r="A13872" s="1">
        <v>45758</v>
      </c>
      <c r="B13872" t="s">
        <v>28324</v>
      </c>
      <c r="C13872">
        <f ca="1">RAND()</f>
        <v>0.38324324525168452</v>
      </c>
    </row>
    <row r="13873" spans="1:3" x14ac:dyDescent="0.2">
      <c r="A13873" s="1">
        <v>11074</v>
      </c>
      <c r="B13873" t="s">
        <v>18617</v>
      </c>
      <c r="C13873">
        <f ca="1">RAND()</f>
        <v>0.99388773264173635</v>
      </c>
    </row>
    <row r="13874" spans="1:3" x14ac:dyDescent="0.2">
      <c r="A13874" s="1">
        <v>47864</v>
      </c>
      <c r="B13874" t="s">
        <v>27645</v>
      </c>
      <c r="C13874">
        <f ca="1">RAND()</f>
        <v>8.4573123428517416E-3</v>
      </c>
    </row>
    <row r="13875" spans="1:3" x14ac:dyDescent="0.2">
      <c r="A13875" s="1">
        <v>66576</v>
      </c>
      <c r="B13875" t="s">
        <v>27814</v>
      </c>
      <c r="C13875">
        <f ca="1">RAND()</f>
        <v>0.81647235850442812</v>
      </c>
    </row>
    <row r="13876" spans="1:3" x14ac:dyDescent="0.2">
      <c r="A13876" s="1">
        <v>31821</v>
      </c>
      <c r="B13876" t="s">
        <v>42939</v>
      </c>
      <c r="C13876">
        <f ca="1">RAND()</f>
        <v>0.73016589482566896</v>
      </c>
    </row>
    <row r="13877" spans="1:3" x14ac:dyDescent="0.2">
      <c r="A13877" s="1">
        <v>28742</v>
      </c>
      <c r="B13877" t="s">
        <v>55032</v>
      </c>
      <c r="C13877">
        <f ca="1">RAND()</f>
        <v>0.5924906444208009</v>
      </c>
    </row>
    <row r="13878" spans="1:3" x14ac:dyDescent="0.2">
      <c r="A13878" s="1">
        <v>34020</v>
      </c>
      <c r="B13878" t="s">
        <v>59642</v>
      </c>
      <c r="C13878">
        <f ca="1">RAND()</f>
        <v>0.84330149949453481</v>
      </c>
    </row>
    <row r="13879" spans="1:3" x14ac:dyDescent="0.2">
      <c r="A13879" s="1">
        <v>40618</v>
      </c>
      <c r="B13879" t="s">
        <v>14716</v>
      </c>
      <c r="C13879">
        <f ca="1">RAND()</f>
        <v>0.76900088718748516</v>
      </c>
    </row>
    <row r="13880" spans="1:3" x14ac:dyDescent="0.2">
      <c r="A13880" s="1">
        <v>54693</v>
      </c>
      <c r="B13880" t="s">
        <v>64366</v>
      </c>
      <c r="C13880">
        <f ca="1">RAND()</f>
        <v>0.31793098204593673</v>
      </c>
    </row>
    <row r="13881" spans="1:3" x14ac:dyDescent="0.2">
      <c r="A13881" s="1">
        <v>36983</v>
      </c>
      <c r="B13881" t="s">
        <v>29796</v>
      </c>
      <c r="C13881">
        <f ca="1">RAND()</f>
        <v>0.52924126448982511</v>
      </c>
    </row>
    <row r="13882" spans="1:3" x14ac:dyDescent="0.2">
      <c r="A13882" s="1">
        <v>37214</v>
      </c>
      <c r="B13882" t="s">
        <v>62445</v>
      </c>
      <c r="C13882">
        <f ca="1">RAND()</f>
        <v>0.83822239184137259</v>
      </c>
    </row>
    <row r="13883" spans="1:3" x14ac:dyDescent="0.2">
      <c r="A13883" s="1">
        <v>22139</v>
      </c>
      <c r="B13883" t="s">
        <v>14442</v>
      </c>
      <c r="C13883">
        <f ca="1">RAND()</f>
        <v>0.99679536849359929</v>
      </c>
    </row>
    <row r="13884" spans="1:3" x14ac:dyDescent="0.2">
      <c r="A13884" s="1">
        <v>30017</v>
      </c>
      <c r="B13884" t="s">
        <v>55948</v>
      </c>
      <c r="C13884">
        <f ca="1">RAND()</f>
        <v>0.96462397716446269</v>
      </c>
    </row>
    <row r="13885" spans="1:3" x14ac:dyDescent="0.2">
      <c r="A13885" s="1">
        <v>25345</v>
      </c>
      <c r="B13885" t="s">
        <v>62986</v>
      </c>
      <c r="C13885">
        <f ca="1">RAND()</f>
        <v>0.74124777863685798</v>
      </c>
    </row>
    <row r="13886" spans="1:3" x14ac:dyDescent="0.2">
      <c r="A13886" s="1">
        <v>51610</v>
      </c>
      <c r="B13886" t="s">
        <v>43039</v>
      </c>
      <c r="C13886">
        <f ca="1">RAND()</f>
        <v>0.46595238401310757</v>
      </c>
    </row>
    <row r="13887" spans="1:3" x14ac:dyDescent="0.2">
      <c r="A13887" s="1">
        <v>65986</v>
      </c>
      <c r="B13887" t="s">
        <v>62789</v>
      </c>
      <c r="C13887">
        <f ca="1">RAND()</f>
        <v>6.8659168525211145E-2</v>
      </c>
    </row>
    <row r="13888" spans="1:3" x14ac:dyDescent="0.2">
      <c r="A13888" s="1">
        <v>73524</v>
      </c>
      <c r="B13888" t="s">
        <v>64541</v>
      </c>
      <c r="C13888">
        <f ca="1">RAND()</f>
        <v>0.3180353759307154</v>
      </c>
    </row>
    <row r="13889" spans="1:3" x14ac:dyDescent="0.2">
      <c r="A13889" s="1">
        <v>29485</v>
      </c>
      <c r="B13889" t="s">
        <v>9499</v>
      </c>
      <c r="C13889">
        <f ca="1">RAND()</f>
        <v>0.61790123397089558</v>
      </c>
    </row>
    <row r="13890" spans="1:3" x14ac:dyDescent="0.2">
      <c r="A13890" s="1">
        <v>15707</v>
      </c>
      <c r="B13890" t="s">
        <v>42694</v>
      </c>
      <c r="C13890">
        <f ca="1">RAND()</f>
        <v>4.8062547583856752E-2</v>
      </c>
    </row>
    <row r="13891" spans="1:3" x14ac:dyDescent="0.2">
      <c r="A13891" s="1">
        <v>28115</v>
      </c>
      <c r="B13891" t="s">
        <v>11418</v>
      </c>
      <c r="C13891">
        <f ca="1">RAND()</f>
        <v>1.5789017332368815E-2</v>
      </c>
    </row>
    <row r="13892" spans="1:3" x14ac:dyDescent="0.2">
      <c r="A13892" s="1">
        <v>22928</v>
      </c>
      <c r="B13892" t="s">
        <v>37901</v>
      </c>
      <c r="C13892">
        <f ca="1">RAND()</f>
        <v>0.57522657675686184</v>
      </c>
    </row>
    <row r="13893" spans="1:3" x14ac:dyDescent="0.2">
      <c r="A13893" s="1">
        <v>63986</v>
      </c>
      <c r="B13893" t="s">
        <v>57559</v>
      </c>
      <c r="C13893">
        <f ca="1">RAND()</f>
        <v>0.28977476984940043</v>
      </c>
    </row>
    <row r="13894" spans="1:3" x14ac:dyDescent="0.2">
      <c r="A13894" s="1">
        <v>30470</v>
      </c>
      <c r="B13894" t="s">
        <v>59274</v>
      </c>
      <c r="C13894">
        <f ca="1">RAND()</f>
        <v>0.88897897855302654</v>
      </c>
    </row>
    <row r="13895" spans="1:3" x14ac:dyDescent="0.2">
      <c r="A13895" s="1">
        <v>20512</v>
      </c>
      <c r="B13895" t="s">
        <v>38402</v>
      </c>
      <c r="C13895">
        <f ca="1">RAND()</f>
        <v>0.24281210949134935</v>
      </c>
    </row>
    <row r="13896" spans="1:3" x14ac:dyDescent="0.2">
      <c r="A13896" s="1">
        <v>8442</v>
      </c>
      <c r="B13896" t="s">
        <v>40740</v>
      </c>
      <c r="C13896">
        <f ca="1">RAND()</f>
        <v>0.94930712714572385</v>
      </c>
    </row>
    <row r="13897" spans="1:3" x14ac:dyDescent="0.2">
      <c r="A13897" s="1">
        <v>71947</v>
      </c>
      <c r="B13897" t="s">
        <v>55459</v>
      </c>
      <c r="C13897">
        <f ca="1">RAND()</f>
        <v>6.6866812945788223E-2</v>
      </c>
    </row>
    <row r="13898" spans="1:3" x14ac:dyDescent="0.2">
      <c r="A13898" s="1">
        <v>18843</v>
      </c>
      <c r="B13898" t="s">
        <v>61870</v>
      </c>
      <c r="C13898">
        <f ca="1">RAND()</f>
        <v>0.70550546134854086</v>
      </c>
    </row>
    <row r="13899" spans="1:3" x14ac:dyDescent="0.2">
      <c r="A13899" s="1">
        <v>36004</v>
      </c>
      <c r="B13899" t="s">
        <v>69425</v>
      </c>
      <c r="C13899">
        <f ca="1">RAND()</f>
        <v>0.66761042334148668</v>
      </c>
    </row>
    <row r="13900" spans="1:3" x14ac:dyDescent="0.2">
      <c r="A13900" s="1">
        <v>53543</v>
      </c>
      <c r="B13900" t="s">
        <v>66403</v>
      </c>
      <c r="C13900">
        <f ca="1">RAND()</f>
        <v>0.56139341969810097</v>
      </c>
    </row>
    <row r="13901" spans="1:3" x14ac:dyDescent="0.2">
      <c r="A13901" s="1">
        <v>36839</v>
      </c>
      <c r="B13901" t="s">
        <v>44907</v>
      </c>
      <c r="C13901">
        <f ca="1">RAND()</f>
        <v>0.99628382859813924</v>
      </c>
    </row>
    <row r="13902" spans="1:3" x14ac:dyDescent="0.2">
      <c r="A13902" s="1">
        <v>29042</v>
      </c>
      <c r="B13902" t="s">
        <v>20105</v>
      </c>
      <c r="C13902">
        <f ca="1">RAND()</f>
        <v>0.27754293488332049</v>
      </c>
    </row>
    <row r="13903" spans="1:3" x14ac:dyDescent="0.2">
      <c r="A13903" s="1">
        <v>15378</v>
      </c>
      <c r="B13903" t="s">
        <v>27485</v>
      </c>
      <c r="C13903">
        <f ca="1">RAND()</f>
        <v>0.70428787438538876</v>
      </c>
    </row>
    <row r="13904" spans="1:3" x14ac:dyDescent="0.2">
      <c r="A13904" s="1">
        <v>16601</v>
      </c>
      <c r="B13904" t="s">
        <v>48917</v>
      </c>
      <c r="C13904">
        <f ca="1">RAND()</f>
        <v>0.72246780950619216</v>
      </c>
    </row>
    <row r="13905" spans="1:3" x14ac:dyDescent="0.2">
      <c r="A13905" s="1">
        <v>58434</v>
      </c>
      <c r="B13905" t="s">
        <v>59634</v>
      </c>
      <c r="C13905">
        <f ca="1">RAND()</f>
        <v>0.92421370460789665</v>
      </c>
    </row>
    <row r="13906" spans="1:3" x14ac:dyDescent="0.2">
      <c r="A13906" s="1">
        <v>24803</v>
      </c>
      <c r="B13906" t="s">
        <v>4006</v>
      </c>
      <c r="C13906">
        <f ca="1">RAND()</f>
        <v>0.56369860282659601</v>
      </c>
    </row>
    <row r="13907" spans="1:3" x14ac:dyDescent="0.2">
      <c r="A13907" s="1">
        <v>55656</v>
      </c>
      <c r="B13907" t="s">
        <v>2616</v>
      </c>
      <c r="C13907">
        <f ca="1">RAND()</f>
        <v>9.0708937291787084E-2</v>
      </c>
    </row>
    <row r="13908" spans="1:3" x14ac:dyDescent="0.2">
      <c r="A13908" s="1">
        <v>53691</v>
      </c>
      <c r="B13908" t="s">
        <v>22494</v>
      </c>
      <c r="C13908">
        <f ca="1">RAND()</f>
        <v>0.65734120167384957</v>
      </c>
    </row>
    <row r="13909" spans="1:3" x14ac:dyDescent="0.2">
      <c r="A13909" s="1">
        <v>71527</v>
      </c>
      <c r="B13909" t="s">
        <v>38901</v>
      </c>
      <c r="C13909">
        <f ca="1">RAND()</f>
        <v>0.58731599165811355</v>
      </c>
    </row>
    <row r="13910" spans="1:3" x14ac:dyDescent="0.2">
      <c r="A13910" s="1">
        <v>3568</v>
      </c>
      <c r="B13910" t="s">
        <v>61086</v>
      </c>
      <c r="C13910">
        <f ca="1">RAND()</f>
        <v>0.18638836397368919</v>
      </c>
    </row>
    <row r="13911" spans="1:3" x14ac:dyDescent="0.2">
      <c r="A13911" s="1">
        <v>7886</v>
      </c>
      <c r="B13911" t="s">
        <v>361</v>
      </c>
      <c r="C13911">
        <f ca="1">RAND()</f>
        <v>8.402827503019672E-2</v>
      </c>
    </row>
    <row r="13912" spans="1:3" x14ac:dyDescent="0.2">
      <c r="A13912" s="1">
        <v>1309</v>
      </c>
      <c r="B13912" t="s">
        <v>71411</v>
      </c>
      <c r="C13912">
        <f ca="1">RAND()</f>
        <v>0.63534926910535061</v>
      </c>
    </row>
    <row r="13913" spans="1:3" x14ac:dyDescent="0.2">
      <c r="A13913" s="1">
        <v>10712</v>
      </c>
      <c r="B13913" t="s">
        <v>29291</v>
      </c>
      <c r="C13913">
        <f ca="1">RAND()</f>
        <v>0.17114275556982839</v>
      </c>
    </row>
    <row r="13914" spans="1:3" x14ac:dyDescent="0.2">
      <c r="A13914" s="1">
        <v>10335</v>
      </c>
      <c r="B13914" t="s">
        <v>42455</v>
      </c>
      <c r="C13914">
        <f ca="1">RAND()</f>
        <v>0.70912203420275743</v>
      </c>
    </row>
    <row r="13915" spans="1:3" x14ac:dyDescent="0.2">
      <c r="A13915" s="1">
        <v>47193</v>
      </c>
      <c r="B13915" t="s">
        <v>38071</v>
      </c>
      <c r="C13915">
        <f ca="1">RAND()</f>
        <v>0.52512670459409394</v>
      </c>
    </row>
    <row r="13916" spans="1:3" x14ac:dyDescent="0.2">
      <c r="A13916" s="1">
        <v>26341</v>
      </c>
      <c r="B13916" t="s">
        <v>12944</v>
      </c>
      <c r="C13916">
        <f ca="1">RAND()</f>
        <v>0.21286024955400873</v>
      </c>
    </row>
    <row r="13917" spans="1:3" x14ac:dyDescent="0.2">
      <c r="A13917" s="1">
        <v>61247</v>
      </c>
      <c r="B13917" t="s">
        <v>45367</v>
      </c>
      <c r="C13917">
        <f ca="1">RAND()</f>
        <v>0.79880533296551659</v>
      </c>
    </row>
    <row r="13918" spans="1:3" x14ac:dyDescent="0.2">
      <c r="A13918" s="1">
        <v>36866</v>
      </c>
      <c r="B13918" t="s">
        <v>25697</v>
      </c>
      <c r="C13918">
        <f ca="1">RAND()</f>
        <v>0.2309774996454711</v>
      </c>
    </row>
    <row r="13919" spans="1:3" x14ac:dyDescent="0.2">
      <c r="A13919" s="1">
        <v>31004</v>
      </c>
      <c r="B13919" t="s">
        <v>32906</v>
      </c>
      <c r="C13919">
        <f ca="1">RAND()</f>
        <v>0.86925971962337645</v>
      </c>
    </row>
    <row r="13920" spans="1:3" x14ac:dyDescent="0.2">
      <c r="A13920" s="1">
        <v>26560</v>
      </c>
      <c r="B13920" t="s">
        <v>21034</v>
      </c>
      <c r="C13920">
        <f ca="1">RAND()</f>
        <v>0.7178360537515579</v>
      </c>
    </row>
    <row r="13921" spans="1:3" x14ac:dyDescent="0.2">
      <c r="A13921" s="1">
        <v>24538</v>
      </c>
      <c r="B13921" t="s">
        <v>13442</v>
      </c>
      <c r="C13921">
        <f ca="1">RAND()</f>
        <v>0.70414485864956333</v>
      </c>
    </row>
    <row r="13922" spans="1:3" x14ac:dyDescent="0.2">
      <c r="A13922" s="1">
        <v>62393</v>
      </c>
      <c r="B13922" t="s">
        <v>17881</v>
      </c>
      <c r="C13922">
        <f ca="1">RAND()</f>
        <v>0.57530537477790977</v>
      </c>
    </row>
    <row r="13923" spans="1:3" x14ac:dyDescent="0.2">
      <c r="A13923" s="1">
        <v>24282</v>
      </c>
      <c r="B13923" t="s">
        <v>64135</v>
      </c>
      <c r="C13923">
        <f ca="1">RAND()</f>
        <v>0.83683198387622626</v>
      </c>
    </row>
    <row r="13924" spans="1:3" x14ac:dyDescent="0.2">
      <c r="A13924" s="1">
        <v>22510</v>
      </c>
      <c r="B13924" t="s">
        <v>7966</v>
      </c>
      <c r="C13924">
        <f ca="1">RAND()</f>
        <v>0.11752021117837885</v>
      </c>
    </row>
    <row r="13925" spans="1:3" x14ac:dyDescent="0.2">
      <c r="A13925" s="1">
        <v>59103</v>
      </c>
      <c r="B13925" t="s">
        <v>32106</v>
      </c>
      <c r="C13925">
        <f ca="1">RAND()</f>
        <v>0.94885946334814142</v>
      </c>
    </row>
    <row r="13926" spans="1:3" x14ac:dyDescent="0.2">
      <c r="A13926" s="1">
        <v>33858</v>
      </c>
      <c r="B13926" t="s">
        <v>42484</v>
      </c>
      <c r="C13926">
        <f ca="1">RAND()</f>
        <v>0.94511154131992992</v>
      </c>
    </row>
    <row r="13927" spans="1:3" x14ac:dyDescent="0.2">
      <c r="A13927" s="1">
        <v>21483</v>
      </c>
      <c r="B13927" t="s">
        <v>24775</v>
      </c>
      <c r="C13927">
        <f ca="1">RAND()</f>
        <v>0.65170629301874083</v>
      </c>
    </row>
    <row r="13928" spans="1:3" x14ac:dyDescent="0.2">
      <c r="A13928" s="1">
        <v>41521</v>
      </c>
      <c r="B13928" t="s">
        <v>36151</v>
      </c>
      <c r="C13928">
        <f ca="1">RAND()</f>
        <v>0.13329172375951281</v>
      </c>
    </row>
    <row r="13929" spans="1:3" x14ac:dyDescent="0.2">
      <c r="A13929" s="1">
        <v>39389</v>
      </c>
      <c r="B13929" t="s">
        <v>57117</v>
      </c>
      <c r="C13929">
        <f ca="1">RAND()</f>
        <v>8.8488288044018315E-2</v>
      </c>
    </row>
    <row r="13930" spans="1:3" x14ac:dyDescent="0.2">
      <c r="A13930" s="1">
        <v>44629</v>
      </c>
      <c r="B13930" t="s">
        <v>912</v>
      </c>
      <c r="C13930">
        <f ca="1">RAND()</f>
        <v>0.38766305049150984</v>
      </c>
    </row>
    <row r="13931" spans="1:3" x14ac:dyDescent="0.2">
      <c r="A13931" s="1">
        <v>29159</v>
      </c>
      <c r="B13931" t="s">
        <v>16309</v>
      </c>
      <c r="C13931">
        <f ca="1">RAND()</f>
        <v>0.29662134093281212</v>
      </c>
    </row>
    <row r="13932" spans="1:3" x14ac:dyDescent="0.2">
      <c r="A13932" s="1">
        <v>20930</v>
      </c>
      <c r="B13932" t="s">
        <v>54938</v>
      </c>
      <c r="C13932">
        <f ca="1">RAND()</f>
        <v>0.99170288957161734</v>
      </c>
    </row>
    <row r="13933" spans="1:3" x14ac:dyDescent="0.2">
      <c r="A13933" s="1">
        <v>6324</v>
      </c>
      <c r="B13933" t="s">
        <v>62335</v>
      </c>
      <c r="C13933">
        <f ca="1">RAND()</f>
        <v>0.72474584885142335</v>
      </c>
    </row>
    <row r="13934" spans="1:3" x14ac:dyDescent="0.2">
      <c r="A13934" s="1">
        <v>66912</v>
      </c>
      <c r="B13934" t="s">
        <v>47282</v>
      </c>
      <c r="C13934">
        <f ca="1">RAND()</f>
        <v>0.78978298190689666</v>
      </c>
    </row>
    <row r="13935" spans="1:3" x14ac:dyDescent="0.2">
      <c r="A13935" s="1">
        <v>39692</v>
      </c>
      <c r="B13935" t="s">
        <v>70485</v>
      </c>
      <c r="C13935">
        <f ca="1">RAND()</f>
        <v>0.68903822551595728</v>
      </c>
    </row>
    <row r="13936" spans="1:3" x14ac:dyDescent="0.2">
      <c r="A13936" s="1">
        <v>52551</v>
      </c>
      <c r="B13936" t="s">
        <v>21020</v>
      </c>
      <c r="C13936">
        <f ca="1">RAND()</f>
        <v>0.55241766915788415</v>
      </c>
    </row>
    <row r="13937" spans="1:3" x14ac:dyDescent="0.2">
      <c r="A13937" s="1">
        <v>37318</v>
      </c>
      <c r="B13937" t="s">
        <v>29101</v>
      </c>
      <c r="C13937">
        <f ca="1">RAND()</f>
        <v>0.54681084331447605</v>
      </c>
    </row>
    <row r="13938" spans="1:3" x14ac:dyDescent="0.2">
      <c r="A13938" s="1">
        <v>59458</v>
      </c>
      <c r="B13938" t="s">
        <v>46148</v>
      </c>
      <c r="C13938">
        <f ca="1">RAND()</f>
        <v>0.59916076512405092</v>
      </c>
    </row>
    <row r="13939" spans="1:3" x14ac:dyDescent="0.2">
      <c r="A13939" s="1">
        <v>52569</v>
      </c>
      <c r="B13939" t="s">
        <v>36457</v>
      </c>
      <c r="C13939">
        <f ca="1">RAND()</f>
        <v>0.34478523553099372</v>
      </c>
    </row>
    <row r="13940" spans="1:3" x14ac:dyDescent="0.2">
      <c r="A13940" s="1">
        <v>60398</v>
      </c>
      <c r="B13940" t="s">
        <v>31735</v>
      </c>
      <c r="C13940">
        <f ca="1">RAND()</f>
        <v>0.1523004736095801</v>
      </c>
    </row>
    <row r="13941" spans="1:3" x14ac:dyDescent="0.2">
      <c r="A13941" s="1">
        <v>27187</v>
      </c>
      <c r="B13941" t="s">
        <v>62609</v>
      </c>
      <c r="C13941">
        <f ca="1">RAND()</f>
        <v>0.7873347972265915</v>
      </c>
    </row>
    <row r="13942" spans="1:3" x14ac:dyDescent="0.2">
      <c r="A13942" s="1">
        <v>57193</v>
      </c>
      <c r="B13942" t="s">
        <v>28032</v>
      </c>
      <c r="C13942">
        <f ca="1">RAND()</f>
        <v>0.95630449469097056</v>
      </c>
    </row>
    <row r="13943" spans="1:3" x14ac:dyDescent="0.2">
      <c r="A13943" s="1">
        <v>47977</v>
      </c>
      <c r="B13943" t="s">
        <v>8039</v>
      </c>
      <c r="C13943">
        <f ca="1">RAND()</f>
        <v>0.83098871799610674</v>
      </c>
    </row>
    <row r="13944" spans="1:3" x14ac:dyDescent="0.2">
      <c r="A13944" s="1">
        <v>42015</v>
      </c>
      <c r="B13944" t="s">
        <v>70116</v>
      </c>
      <c r="C13944">
        <f ca="1">RAND()</f>
        <v>0.76333059310696205</v>
      </c>
    </row>
    <row r="13945" spans="1:3" x14ac:dyDescent="0.2">
      <c r="A13945" s="1">
        <v>27138</v>
      </c>
      <c r="B13945" t="s">
        <v>20979</v>
      </c>
      <c r="C13945">
        <f ca="1">RAND()</f>
        <v>0.21067275044252531</v>
      </c>
    </row>
    <row r="13946" spans="1:3" x14ac:dyDescent="0.2">
      <c r="A13946" s="1">
        <v>30633</v>
      </c>
      <c r="B13946" t="s">
        <v>3325</v>
      </c>
      <c r="C13946">
        <f ca="1">RAND()</f>
        <v>0.64107072229124407</v>
      </c>
    </row>
    <row r="13947" spans="1:3" x14ac:dyDescent="0.2">
      <c r="A13947" s="1">
        <v>62605</v>
      </c>
      <c r="B13947" t="s">
        <v>6244</v>
      </c>
      <c r="C13947">
        <f ca="1">RAND()</f>
        <v>0.97781596065676346</v>
      </c>
    </row>
    <row r="13948" spans="1:3" x14ac:dyDescent="0.2">
      <c r="A13948" s="1">
        <v>39339</v>
      </c>
      <c r="B13948" t="s">
        <v>54087</v>
      </c>
      <c r="C13948">
        <f ca="1">RAND()</f>
        <v>4.3994278347890048E-2</v>
      </c>
    </row>
    <row r="13949" spans="1:3" x14ac:dyDescent="0.2">
      <c r="A13949" s="1">
        <v>33794</v>
      </c>
      <c r="B13949" t="s">
        <v>33296</v>
      </c>
      <c r="C13949">
        <f ca="1">RAND()</f>
        <v>0.29436578771774691</v>
      </c>
    </row>
    <row r="13950" spans="1:3" x14ac:dyDescent="0.2">
      <c r="A13950" s="1">
        <v>25471</v>
      </c>
      <c r="B13950" t="s">
        <v>28193</v>
      </c>
      <c r="C13950">
        <f ca="1">RAND()</f>
        <v>0.51019225204562035</v>
      </c>
    </row>
    <row r="13951" spans="1:3" x14ac:dyDescent="0.2">
      <c r="A13951" s="1">
        <v>14899</v>
      </c>
      <c r="B13951" t="s">
        <v>71514</v>
      </c>
      <c r="C13951">
        <f ca="1">RAND()</f>
        <v>0.55439561553930838</v>
      </c>
    </row>
    <row r="13952" spans="1:3" x14ac:dyDescent="0.2">
      <c r="A13952" s="1">
        <v>33665</v>
      </c>
      <c r="B13952" t="s">
        <v>27867</v>
      </c>
      <c r="C13952">
        <f ca="1">RAND()</f>
        <v>0.77130553058245477</v>
      </c>
    </row>
    <row r="13953" spans="1:3" x14ac:dyDescent="0.2">
      <c r="A13953" s="1">
        <v>65968</v>
      </c>
      <c r="B13953" t="s">
        <v>34084</v>
      </c>
      <c r="C13953">
        <f ca="1">RAND()</f>
        <v>0.60223397478875362</v>
      </c>
    </row>
    <row r="13954" spans="1:3" x14ac:dyDescent="0.2">
      <c r="A13954" s="1">
        <v>65375</v>
      </c>
      <c r="B13954" t="s">
        <v>60443</v>
      </c>
      <c r="C13954">
        <f ca="1">RAND()</f>
        <v>0.89516582583805204</v>
      </c>
    </row>
    <row r="13955" spans="1:3" x14ac:dyDescent="0.2">
      <c r="A13955" s="1">
        <v>44703</v>
      </c>
      <c r="B13955" t="s">
        <v>63000</v>
      </c>
      <c r="C13955">
        <f ca="1">RAND()</f>
        <v>0.2123851979459459</v>
      </c>
    </row>
    <row r="13956" spans="1:3" x14ac:dyDescent="0.2">
      <c r="A13956" s="1">
        <v>31648</v>
      </c>
      <c r="B13956" t="s">
        <v>49723</v>
      </c>
      <c r="C13956">
        <f ca="1">RAND()</f>
        <v>0.67105867843037315</v>
      </c>
    </row>
    <row r="13957" spans="1:3" x14ac:dyDescent="0.2">
      <c r="A13957" s="1">
        <v>34331</v>
      </c>
      <c r="B13957" t="s">
        <v>23710</v>
      </c>
      <c r="C13957">
        <f ca="1">RAND()</f>
        <v>0.42838087558692484</v>
      </c>
    </row>
    <row r="13958" spans="1:3" x14ac:dyDescent="0.2">
      <c r="A13958" s="1">
        <v>9290</v>
      </c>
      <c r="B13958" t="s">
        <v>65264</v>
      </c>
      <c r="C13958">
        <f ca="1">RAND()</f>
        <v>0.46978044612233349</v>
      </c>
    </row>
    <row r="13959" spans="1:3" x14ac:dyDescent="0.2">
      <c r="A13959" s="1">
        <v>16843</v>
      </c>
      <c r="B13959" t="s">
        <v>7207</v>
      </c>
      <c r="C13959">
        <f ca="1">RAND()</f>
        <v>0.29460283489613581</v>
      </c>
    </row>
    <row r="13960" spans="1:3" x14ac:dyDescent="0.2">
      <c r="A13960" s="1">
        <v>4685</v>
      </c>
      <c r="B13960" t="s">
        <v>5484</v>
      </c>
      <c r="C13960">
        <f ca="1">RAND()</f>
        <v>0.13497629324815175</v>
      </c>
    </row>
    <row r="13961" spans="1:3" x14ac:dyDescent="0.2">
      <c r="A13961" s="1">
        <v>43522</v>
      </c>
      <c r="B13961" t="s">
        <v>34479</v>
      </c>
      <c r="C13961">
        <f ca="1">RAND()</f>
        <v>0.50985938696014399</v>
      </c>
    </row>
    <row r="13962" spans="1:3" x14ac:dyDescent="0.2">
      <c r="A13962" s="1">
        <v>7118</v>
      </c>
      <c r="B13962" t="s">
        <v>31633</v>
      </c>
      <c r="C13962">
        <f ca="1">RAND()</f>
        <v>0.18668503970512407</v>
      </c>
    </row>
    <row r="13963" spans="1:3" x14ac:dyDescent="0.2">
      <c r="A13963" s="1">
        <v>42311</v>
      </c>
      <c r="B13963" t="s">
        <v>40953</v>
      </c>
      <c r="C13963">
        <f ca="1">RAND()</f>
        <v>0.21838199574320993</v>
      </c>
    </row>
    <row r="13964" spans="1:3" x14ac:dyDescent="0.2">
      <c r="A13964" s="1">
        <v>4725</v>
      </c>
      <c r="B13964" t="s">
        <v>51884</v>
      </c>
      <c r="C13964">
        <f ca="1">RAND()</f>
        <v>0.12039141617906557</v>
      </c>
    </row>
    <row r="13965" spans="1:3" x14ac:dyDescent="0.2">
      <c r="A13965" s="1">
        <v>24865</v>
      </c>
      <c r="B13965" t="s">
        <v>38089</v>
      </c>
      <c r="C13965">
        <f ca="1">RAND()</f>
        <v>0.58227892314490126</v>
      </c>
    </row>
    <row r="13966" spans="1:3" x14ac:dyDescent="0.2">
      <c r="A13966" s="1">
        <v>32475</v>
      </c>
      <c r="B13966" t="s">
        <v>26163</v>
      </c>
      <c r="C13966">
        <f ca="1">RAND()</f>
        <v>0.52604340155645923</v>
      </c>
    </row>
    <row r="13967" spans="1:3" x14ac:dyDescent="0.2">
      <c r="A13967" s="1">
        <v>61144</v>
      </c>
      <c r="B13967" t="s">
        <v>22123</v>
      </c>
      <c r="C13967">
        <f ca="1">RAND()</f>
        <v>0.41783646170920252</v>
      </c>
    </row>
    <row r="13968" spans="1:3" x14ac:dyDescent="0.2">
      <c r="A13968" s="1">
        <v>70731</v>
      </c>
      <c r="B13968" t="s">
        <v>7108</v>
      </c>
      <c r="C13968">
        <f ca="1">RAND()</f>
        <v>0.19754359689913426</v>
      </c>
    </row>
    <row r="13969" spans="1:3" x14ac:dyDescent="0.2">
      <c r="A13969" s="1">
        <v>5115</v>
      </c>
      <c r="B13969" t="s">
        <v>25380</v>
      </c>
      <c r="C13969">
        <f ca="1">RAND()</f>
        <v>0.31074450602132342</v>
      </c>
    </row>
    <row r="13970" spans="1:3" x14ac:dyDescent="0.2">
      <c r="A13970" s="1">
        <v>7130</v>
      </c>
      <c r="B13970" t="s">
        <v>71180</v>
      </c>
      <c r="C13970">
        <f ca="1">RAND()</f>
        <v>0.77572516414519743</v>
      </c>
    </row>
    <row r="13971" spans="1:3" x14ac:dyDescent="0.2">
      <c r="A13971" s="1">
        <v>11628</v>
      </c>
      <c r="B13971" t="s">
        <v>21895</v>
      </c>
      <c r="C13971">
        <f ca="1">RAND()</f>
        <v>0.47339823577605067</v>
      </c>
    </row>
    <row r="13972" spans="1:3" x14ac:dyDescent="0.2">
      <c r="A13972" s="1">
        <v>667</v>
      </c>
      <c r="B13972" t="s">
        <v>5179</v>
      </c>
      <c r="C13972">
        <f ca="1">RAND()</f>
        <v>5.5456616777817769E-2</v>
      </c>
    </row>
    <row r="13973" spans="1:3" x14ac:dyDescent="0.2">
      <c r="A13973" s="1">
        <v>63603</v>
      </c>
      <c r="B13973" t="s">
        <v>35528</v>
      </c>
      <c r="C13973">
        <f ca="1">RAND()</f>
        <v>0.70742940964197465</v>
      </c>
    </row>
    <row r="13974" spans="1:3" x14ac:dyDescent="0.2">
      <c r="A13974" s="1">
        <v>19435</v>
      </c>
      <c r="B13974" t="s">
        <v>70195</v>
      </c>
      <c r="C13974">
        <f ca="1">RAND()</f>
        <v>0.14524449486032243</v>
      </c>
    </row>
    <row r="13975" spans="1:3" x14ac:dyDescent="0.2">
      <c r="A13975" s="1">
        <v>71010</v>
      </c>
      <c r="B13975" t="s">
        <v>66660</v>
      </c>
      <c r="C13975">
        <f ca="1">RAND()</f>
        <v>0.71571692526909569</v>
      </c>
    </row>
    <row r="13976" spans="1:3" x14ac:dyDescent="0.2">
      <c r="A13976" s="1">
        <v>2376</v>
      </c>
      <c r="B13976" t="s">
        <v>17495</v>
      </c>
      <c r="C13976">
        <f ca="1">RAND()</f>
        <v>0.58897058602878472</v>
      </c>
    </row>
    <row r="13977" spans="1:3" x14ac:dyDescent="0.2">
      <c r="A13977" s="1">
        <v>28606</v>
      </c>
      <c r="B13977" t="s">
        <v>9632</v>
      </c>
      <c r="C13977">
        <f ca="1">RAND()</f>
        <v>0.45601190139120307</v>
      </c>
    </row>
    <row r="13978" spans="1:3" x14ac:dyDescent="0.2">
      <c r="A13978" s="1">
        <v>49696</v>
      </c>
      <c r="B13978" t="s">
        <v>30415</v>
      </c>
      <c r="C13978">
        <f ca="1">RAND()</f>
        <v>0.83484973697892706</v>
      </c>
    </row>
    <row r="13979" spans="1:3" x14ac:dyDescent="0.2">
      <c r="A13979" s="1">
        <v>11353</v>
      </c>
      <c r="B13979" t="s">
        <v>36013</v>
      </c>
      <c r="C13979">
        <f ca="1">RAND()</f>
        <v>0.7248770773953318</v>
      </c>
    </row>
    <row r="13980" spans="1:3" x14ac:dyDescent="0.2">
      <c r="A13980" s="1">
        <v>64091</v>
      </c>
      <c r="B13980" t="s">
        <v>21938</v>
      </c>
      <c r="C13980">
        <f ca="1">RAND()</f>
        <v>0.28635115604773032</v>
      </c>
    </row>
    <row r="13981" spans="1:3" x14ac:dyDescent="0.2">
      <c r="A13981" s="1">
        <v>25450</v>
      </c>
      <c r="B13981" t="s">
        <v>36469</v>
      </c>
      <c r="C13981">
        <f ca="1">RAND()</f>
        <v>0.70497483515565951</v>
      </c>
    </row>
    <row r="13982" spans="1:3" x14ac:dyDescent="0.2">
      <c r="A13982" s="1">
        <v>34350</v>
      </c>
      <c r="B13982" t="s">
        <v>49813</v>
      </c>
      <c r="C13982">
        <f ca="1">RAND()</f>
        <v>0.89404030981760052</v>
      </c>
    </row>
    <row r="13983" spans="1:3" x14ac:dyDescent="0.2">
      <c r="A13983" s="1">
        <v>54385</v>
      </c>
      <c r="B13983" t="s">
        <v>48552</v>
      </c>
      <c r="C13983">
        <f ca="1">RAND()</f>
        <v>2.3563503779075567E-2</v>
      </c>
    </row>
    <row r="13984" spans="1:3" x14ac:dyDescent="0.2">
      <c r="A13984" s="1">
        <v>49346</v>
      </c>
      <c r="B13984" t="s">
        <v>36428</v>
      </c>
      <c r="C13984">
        <f ca="1">RAND()</f>
        <v>0.87307325833391369</v>
      </c>
    </row>
    <row r="13985" spans="1:3" x14ac:dyDescent="0.2">
      <c r="A13985" s="1">
        <v>52046</v>
      </c>
      <c r="B13985" t="s">
        <v>4497</v>
      </c>
      <c r="C13985">
        <f ca="1">RAND()</f>
        <v>1.0369646442631719E-3</v>
      </c>
    </row>
    <row r="13986" spans="1:3" x14ac:dyDescent="0.2">
      <c r="A13986" s="1">
        <v>73746</v>
      </c>
      <c r="B13986" t="s">
        <v>47761</v>
      </c>
      <c r="C13986">
        <f ca="1">RAND()</f>
        <v>0.56178505975566417</v>
      </c>
    </row>
    <row r="13987" spans="1:3" x14ac:dyDescent="0.2">
      <c r="A13987" s="1">
        <v>1259</v>
      </c>
      <c r="B13987" t="s">
        <v>25835</v>
      </c>
      <c r="C13987">
        <f ca="1">RAND()</f>
        <v>0.52287843329873185</v>
      </c>
    </row>
    <row r="13988" spans="1:3" x14ac:dyDescent="0.2">
      <c r="A13988" s="1">
        <v>63526</v>
      </c>
      <c r="B13988" t="s">
        <v>68881</v>
      </c>
      <c r="C13988">
        <f ca="1">RAND()</f>
        <v>0.93814192011476982</v>
      </c>
    </row>
    <row r="13989" spans="1:3" x14ac:dyDescent="0.2">
      <c r="A13989" s="1">
        <v>60664</v>
      </c>
      <c r="B13989" t="s">
        <v>52089</v>
      </c>
      <c r="C13989">
        <f ca="1">RAND()</f>
        <v>3.7250507643775577E-2</v>
      </c>
    </row>
    <row r="13990" spans="1:3" x14ac:dyDescent="0.2">
      <c r="A13990" s="1">
        <v>43724</v>
      </c>
      <c r="B13990" t="s">
        <v>14536</v>
      </c>
      <c r="C13990">
        <f ca="1">RAND()</f>
        <v>2.1529137188004643E-2</v>
      </c>
    </row>
    <row r="13991" spans="1:3" x14ac:dyDescent="0.2">
      <c r="A13991" s="1">
        <v>20983</v>
      </c>
      <c r="B13991" t="s">
        <v>11793</v>
      </c>
      <c r="C13991">
        <f ca="1">RAND()</f>
        <v>0.14218644169915484</v>
      </c>
    </row>
    <row r="13992" spans="1:3" x14ac:dyDescent="0.2">
      <c r="A13992" s="1">
        <v>5593</v>
      </c>
      <c r="B13992" t="s">
        <v>32132</v>
      </c>
      <c r="C13992">
        <f ca="1">RAND()</f>
        <v>0.95027450526672763</v>
      </c>
    </row>
    <row r="13993" spans="1:3" x14ac:dyDescent="0.2">
      <c r="A13993" s="1">
        <v>59544</v>
      </c>
      <c r="B13993" t="s">
        <v>40492</v>
      </c>
      <c r="C13993">
        <f ca="1">RAND()</f>
        <v>0.74596383074145312</v>
      </c>
    </row>
    <row r="13994" spans="1:3" x14ac:dyDescent="0.2">
      <c r="A13994" s="1">
        <v>14279</v>
      </c>
      <c r="B13994" t="s">
        <v>18705</v>
      </c>
      <c r="C13994">
        <f ca="1">RAND()</f>
        <v>0.36250582120186392</v>
      </c>
    </row>
    <row r="13995" spans="1:3" x14ac:dyDescent="0.2">
      <c r="A13995" s="1">
        <v>26365</v>
      </c>
      <c r="B13995" t="s">
        <v>30488</v>
      </c>
      <c r="C13995">
        <f ca="1">RAND()</f>
        <v>4.0830409411315549E-2</v>
      </c>
    </row>
    <row r="13996" spans="1:3" x14ac:dyDescent="0.2">
      <c r="A13996" s="1">
        <v>16868</v>
      </c>
      <c r="B13996" t="s">
        <v>25725</v>
      </c>
      <c r="C13996">
        <f ca="1">RAND()</f>
        <v>0.21967245607173436</v>
      </c>
    </row>
    <row r="13997" spans="1:3" x14ac:dyDescent="0.2">
      <c r="A13997" s="1">
        <v>66328</v>
      </c>
      <c r="B13997" t="s">
        <v>8562</v>
      </c>
      <c r="C13997">
        <f ca="1">RAND()</f>
        <v>0.89178828254809828</v>
      </c>
    </row>
    <row r="13998" spans="1:3" x14ac:dyDescent="0.2">
      <c r="A13998" s="1">
        <v>57938</v>
      </c>
      <c r="B13998" t="s">
        <v>33810</v>
      </c>
      <c r="C13998">
        <f ca="1">RAND()</f>
        <v>0.51586637105360955</v>
      </c>
    </row>
    <row r="13999" spans="1:3" x14ac:dyDescent="0.2">
      <c r="A13999" s="1">
        <v>31610</v>
      </c>
      <c r="B13999" t="s">
        <v>71765</v>
      </c>
      <c r="C13999">
        <f ca="1">RAND()</f>
        <v>0.16238956140429528</v>
      </c>
    </row>
    <row r="14000" spans="1:3" x14ac:dyDescent="0.2">
      <c r="A14000" s="1">
        <v>54838</v>
      </c>
      <c r="B14000" t="s">
        <v>66455</v>
      </c>
      <c r="C14000">
        <f ca="1">RAND()</f>
        <v>4.9292504066783538E-3</v>
      </c>
    </row>
    <row r="14001" spans="1:3" x14ac:dyDescent="0.2">
      <c r="A14001" s="1">
        <v>17142</v>
      </c>
      <c r="B14001" t="s">
        <v>22229</v>
      </c>
      <c r="C14001">
        <f ca="1">RAND()</f>
        <v>0.24979290584318758</v>
      </c>
    </row>
    <row r="14002" spans="1:3" x14ac:dyDescent="0.2">
      <c r="A14002" s="1">
        <v>5321</v>
      </c>
      <c r="B14002" t="s">
        <v>12941</v>
      </c>
      <c r="C14002">
        <f ca="1">RAND()</f>
        <v>2.8449846806670509E-2</v>
      </c>
    </row>
    <row r="14003" spans="1:3" x14ac:dyDescent="0.2">
      <c r="A14003" s="1">
        <v>30564</v>
      </c>
      <c r="B14003" t="s">
        <v>28354</v>
      </c>
      <c r="C14003">
        <f ca="1">RAND()</f>
        <v>0.47655554350292884</v>
      </c>
    </row>
    <row r="14004" spans="1:3" x14ac:dyDescent="0.2">
      <c r="A14004" s="1">
        <v>57607</v>
      </c>
      <c r="B14004" t="s">
        <v>9199</v>
      </c>
      <c r="C14004">
        <f ca="1">RAND()</f>
        <v>1.9659204906141703E-2</v>
      </c>
    </row>
    <row r="14005" spans="1:3" x14ac:dyDescent="0.2">
      <c r="A14005" s="1">
        <v>50451</v>
      </c>
      <c r="B14005" t="s">
        <v>12940</v>
      </c>
      <c r="C14005">
        <f ca="1">RAND()</f>
        <v>0.75418249697569084</v>
      </c>
    </row>
    <row r="14006" spans="1:3" x14ac:dyDescent="0.2">
      <c r="A14006" s="1">
        <v>44402</v>
      </c>
      <c r="B14006" t="s">
        <v>42141</v>
      </c>
      <c r="C14006">
        <f ca="1">RAND()</f>
        <v>9.3940507657014227E-2</v>
      </c>
    </row>
    <row r="14007" spans="1:3" x14ac:dyDescent="0.2">
      <c r="A14007" s="1">
        <v>56239</v>
      </c>
      <c r="B14007" t="s">
        <v>12204</v>
      </c>
      <c r="C14007">
        <f ca="1">RAND()</f>
        <v>0.73138178607076376</v>
      </c>
    </row>
    <row r="14008" spans="1:3" x14ac:dyDescent="0.2">
      <c r="A14008" s="1">
        <v>14883</v>
      </c>
      <c r="B14008" t="s">
        <v>67010</v>
      </c>
      <c r="C14008">
        <f ca="1">RAND()</f>
        <v>0.97302029373123244</v>
      </c>
    </row>
    <row r="14009" spans="1:3" x14ac:dyDescent="0.2">
      <c r="A14009" s="1">
        <v>52871</v>
      </c>
      <c r="B14009" t="s">
        <v>14395</v>
      </c>
      <c r="C14009">
        <f ca="1">RAND()</f>
        <v>0.22668774493242427</v>
      </c>
    </row>
    <row r="14010" spans="1:3" x14ac:dyDescent="0.2">
      <c r="A14010" s="1">
        <v>54452</v>
      </c>
      <c r="B14010" t="s">
        <v>44499</v>
      </c>
      <c r="C14010">
        <f ca="1">RAND()</f>
        <v>1.0960381529266816E-2</v>
      </c>
    </row>
    <row r="14011" spans="1:3" x14ac:dyDescent="0.2">
      <c r="A14011" s="1">
        <v>61127</v>
      </c>
      <c r="B14011" t="s">
        <v>42645</v>
      </c>
      <c r="C14011">
        <f ca="1">RAND()</f>
        <v>0.19037253795478803</v>
      </c>
    </row>
    <row r="14012" spans="1:3" x14ac:dyDescent="0.2">
      <c r="A14012" s="1">
        <v>28944</v>
      </c>
      <c r="B14012" t="s">
        <v>61124</v>
      </c>
      <c r="C14012">
        <f ca="1">RAND()</f>
        <v>4.2785400988997857E-2</v>
      </c>
    </row>
    <row r="14013" spans="1:3" x14ac:dyDescent="0.2">
      <c r="A14013" s="1">
        <v>3224</v>
      </c>
      <c r="B14013" t="s">
        <v>35805</v>
      </c>
      <c r="C14013">
        <f ca="1">RAND()</f>
        <v>0.97083587773029945</v>
      </c>
    </row>
    <row r="14014" spans="1:3" x14ac:dyDescent="0.2">
      <c r="A14014" s="1">
        <v>64270</v>
      </c>
      <c r="B14014" t="s">
        <v>23069</v>
      </c>
      <c r="C14014">
        <f ca="1">RAND()</f>
        <v>0.47692928990493977</v>
      </c>
    </row>
    <row r="14015" spans="1:3" x14ac:dyDescent="0.2">
      <c r="A14015" s="1">
        <v>20213</v>
      </c>
      <c r="B14015" t="s">
        <v>45823</v>
      </c>
      <c r="C14015">
        <f ca="1">RAND()</f>
        <v>0.8028810920455266</v>
      </c>
    </row>
    <row r="14016" spans="1:3" x14ac:dyDescent="0.2">
      <c r="A14016" s="1">
        <v>7915</v>
      </c>
      <c r="B14016" t="s">
        <v>38795</v>
      </c>
      <c r="C14016">
        <f ca="1">RAND()</f>
        <v>0.36056692738891372</v>
      </c>
    </row>
    <row r="14017" spans="1:3" x14ac:dyDescent="0.2">
      <c r="A14017" s="1">
        <v>11401</v>
      </c>
      <c r="B14017" t="s">
        <v>20631</v>
      </c>
      <c r="C14017">
        <f ca="1">RAND()</f>
        <v>0.5111983967613295</v>
      </c>
    </row>
    <row r="14018" spans="1:3" x14ac:dyDescent="0.2">
      <c r="A14018" s="1">
        <v>23700</v>
      </c>
      <c r="B14018" t="s">
        <v>15718</v>
      </c>
      <c r="C14018">
        <f ca="1">RAND()</f>
        <v>0.42975545783486835</v>
      </c>
    </row>
    <row r="14019" spans="1:3" x14ac:dyDescent="0.2">
      <c r="A14019" s="1">
        <v>29878</v>
      </c>
      <c r="B14019" t="s">
        <v>13656</v>
      </c>
      <c r="C14019">
        <f ca="1">RAND()</f>
        <v>0.59118653478378635</v>
      </c>
    </row>
    <row r="14020" spans="1:3" x14ac:dyDescent="0.2">
      <c r="A14020" s="1">
        <v>70629</v>
      </c>
      <c r="B14020" t="s">
        <v>25552</v>
      </c>
      <c r="C14020">
        <f ca="1">RAND()</f>
        <v>0.5495119249335334</v>
      </c>
    </row>
    <row r="14021" spans="1:3" x14ac:dyDescent="0.2">
      <c r="A14021" s="1">
        <v>67289</v>
      </c>
      <c r="B14021" t="s">
        <v>8692</v>
      </c>
      <c r="C14021">
        <f ca="1">RAND()</f>
        <v>0.97718081255412215</v>
      </c>
    </row>
    <row r="14022" spans="1:3" x14ac:dyDescent="0.2">
      <c r="A14022" s="1">
        <v>48473</v>
      </c>
      <c r="B14022" t="s">
        <v>30802</v>
      </c>
      <c r="C14022">
        <f ca="1">RAND()</f>
        <v>0.86125600312198547</v>
      </c>
    </row>
    <row r="14023" spans="1:3" x14ac:dyDescent="0.2">
      <c r="A14023" s="1">
        <v>31361</v>
      </c>
      <c r="B14023" t="s">
        <v>16298</v>
      </c>
      <c r="C14023">
        <f ca="1">RAND()</f>
        <v>0.34591761274692379</v>
      </c>
    </row>
    <row r="14024" spans="1:3" x14ac:dyDescent="0.2">
      <c r="A14024" s="1">
        <v>40378</v>
      </c>
      <c r="B14024" t="s">
        <v>6530</v>
      </c>
      <c r="C14024">
        <f ca="1">RAND()</f>
        <v>2.7122894439428391E-2</v>
      </c>
    </row>
    <row r="14025" spans="1:3" x14ac:dyDescent="0.2">
      <c r="A14025" s="1">
        <v>62578</v>
      </c>
      <c r="B14025" t="s">
        <v>31518</v>
      </c>
      <c r="C14025">
        <f ca="1">RAND()</f>
        <v>0.79136736813906439</v>
      </c>
    </row>
    <row r="14026" spans="1:3" x14ac:dyDescent="0.2">
      <c r="A14026" s="1">
        <v>55339</v>
      </c>
      <c r="B14026" t="s">
        <v>28556</v>
      </c>
      <c r="C14026">
        <f ca="1">RAND()</f>
        <v>0.99868355387472041</v>
      </c>
    </row>
    <row r="14027" spans="1:3" x14ac:dyDescent="0.2">
      <c r="A14027" s="1">
        <v>53157</v>
      </c>
      <c r="B14027" t="s">
        <v>12618</v>
      </c>
      <c r="C14027">
        <f ca="1">RAND()</f>
        <v>0.90037810924900341</v>
      </c>
    </row>
    <row r="14028" spans="1:3" x14ac:dyDescent="0.2">
      <c r="A14028" s="1">
        <v>70901</v>
      </c>
      <c r="B14028" t="s">
        <v>56717</v>
      </c>
      <c r="C14028">
        <f ca="1">RAND()</f>
        <v>0.84750909169485089</v>
      </c>
    </row>
    <row r="14029" spans="1:3" x14ac:dyDescent="0.2">
      <c r="A14029" s="1">
        <v>53302</v>
      </c>
      <c r="B14029" t="s">
        <v>21630</v>
      </c>
      <c r="C14029">
        <f ca="1">RAND()</f>
        <v>0.97057083943787381</v>
      </c>
    </row>
    <row r="14030" spans="1:3" x14ac:dyDescent="0.2">
      <c r="A14030" s="1">
        <v>69743</v>
      </c>
      <c r="B14030" t="s">
        <v>43828</v>
      </c>
      <c r="C14030">
        <f ca="1">RAND()</f>
        <v>0.52067906731928937</v>
      </c>
    </row>
    <row r="14031" spans="1:3" x14ac:dyDescent="0.2">
      <c r="A14031" s="1">
        <v>24296</v>
      </c>
      <c r="B14031" t="s">
        <v>53474</v>
      </c>
      <c r="C14031">
        <f ca="1">RAND()</f>
        <v>0.31687647944021335</v>
      </c>
    </row>
    <row r="14032" spans="1:3" x14ac:dyDescent="0.2">
      <c r="A14032" s="1">
        <v>11877</v>
      </c>
      <c r="B14032" t="s">
        <v>65134</v>
      </c>
      <c r="C14032">
        <f ca="1">RAND()</f>
        <v>0.80883426583989793</v>
      </c>
    </row>
    <row r="14033" spans="1:3" x14ac:dyDescent="0.2">
      <c r="A14033" s="1">
        <v>13228</v>
      </c>
      <c r="B14033" t="s">
        <v>7040</v>
      </c>
      <c r="C14033">
        <f ca="1">RAND()</f>
        <v>0.44989079392035225</v>
      </c>
    </row>
    <row r="14034" spans="1:3" x14ac:dyDescent="0.2">
      <c r="A14034" s="1">
        <v>27890</v>
      </c>
      <c r="B14034" t="s">
        <v>66629</v>
      </c>
      <c r="C14034">
        <f ca="1">RAND()</f>
        <v>0.12034737269120366</v>
      </c>
    </row>
    <row r="14035" spans="1:3" x14ac:dyDescent="0.2">
      <c r="A14035" s="1">
        <v>2856</v>
      </c>
      <c r="B14035" t="s">
        <v>4560</v>
      </c>
      <c r="C14035">
        <f ca="1">RAND()</f>
        <v>0.15241008472947926</v>
      </c>
    </row>
    <row r="14036" spans="1:3" x14ac:dyDescent="0.2">
      <c r="A14036" s="1">
        <v>63860</v>
      </c>
      <c r="B14036" t="s">
        <v>24824</v>
      </c>
      <c r="C14036">
        <f ca="1">RAND()</f>
        <v>0.10614706259197804</v>
      </c>
    </row>
    <row r="14037" spans="1:3" x14ac:dyDescent="0.2">
      <c r="A14037" s="1">
        <v>45128</v>
      </c>
      <c r="B14037" t="s">
        <v>18700</v>
      </c>
      <c r="C14037">
        <f ca="1">RAND()</f>
        <v>0.25055192811779392</v>
      </c>
    </row>
    <row r="14038" spans="1:3" x14ac:dyDescent="0.2">
      <c r="A14038" s="1">
        <v>32416</v>
      </c>
      <c r="B14038" t="s">
        <v>33352</v>
      </c>
      <c r="C14038">
        <f ca="1">RAND()</f>
        <v>3.9965937586424749E-3</v>
      </c>
    </row>
    <row r="14039" spans="1:3" x14ac:dyDescent="0.2">
      <c r="A14039" s="1">
        <v>49894</v>
      </c>
      <c r="B14039" t="s">
        <v>45266</v>
      </c>
      <c r="C14039">
        <f ca="1">RAND()</f>
        <v>0.17987846434574872</v>
      </c>
    </row>
    <row r="14040" spans="1:3" x14ac:dyDescent="0.2">
      <c r="A14040" s="1">
        <v>42116</v>
      </c>
      <c r="B14040" t="s">
        <v>59054</v>
      </c>
      <c r="C14040">
        <f ca="1">RAND()</f>
        <v>0.98834591895550938</v>
      </c>
    </row>
    <row r="14041" spans="1:3" x14ac:dyDescent="0.2">
      <c r="A14041" s="1">
        <v>67195</v>
      </c>
      <c r="B14041" t="s">
        <v>26881</v>
      </c>
      <c r="C14041">
        <f ca="1">RAND()</f>
        <v>0.76372711202730759</v>
      </c>
    </row>
    <row r="14042" spans="1:3" x14ac:dyDescent="0.2">
      <c r="A14042" s="1">
        <v>50117</v>
      </c>
      <c r="B14042" t="s">
        <v>39841</v>
      </c>
      <c r="C14042">
        <f ca="1">RAND()</f>
        <v>0.46625835250055403</v>
      </c>
    </row>
    <row r="14043" spans="1:3" x14ac:dyDescent="0.2">
      <c r="A14043" s="1">
        <v>2542</v>
      </c>
      <c r="B14043" t="s">
        <v>40529</v>
      </c>
      <c r="C14043">
        <f ca="1">RAND()</f>
        <v>1.2890921392623045E-2</v>
      </c>
    </row>
    <row r="14044" spans="1:3" x14ac:dyDescent="0.2">
      <c r="A14044" s="1">
        <v>62375</v>
      </c>
      <c r="B14044" t="s">
        <v>3879</v>
      </c>
      <c r="C14044">
        <f ca="1">RAND()</f>
        <v>0.51837914217748837</v>
      </c>
    </row>
    <row r="14045" spans="1:3" x14ac:dyDescent="0.2">
      <c r="A14045" s="1">
        <v>71051</v>
      </c>
      <c r="B14045" t="s">
        <v>43030</v>
      </c>
      <c r="C14045">
        <f ca="1">RAND()</f>
        <v>0.89366338555422553</v>
      </c>
    </row>
    <row r="14046" spans="1:3" x14ac:dyDescent="0.2">
      <c r="A14046" s="1">
        <v>51873</v>
      </c>
      <c r="B14046" t="s">
        <v>55725</v>
      </c>
      <c r="C14046">
        <f ca="1">RAND()</f>
        <v>0.22581922498442319</v>
      </c>
    </row>
    <row r="14047" spans="1:3" x14ac:dyDescent="0.2">
      <c r="A14047" s="1">
        <v>15953</v>
      </c>
      <c r="B14047" t="s">
        <v>63204</v>
      </c>
      <c r="C14047">
        <f ca="1">RAND()</f>
        <v>0.17376909774287641</v>
      </c>
    </row>
    <row r="14048" spans="1:3" x14ac:dyDescent="0.2">
      <c r="A14048" s="1">
        <v>21126</v>
      </c>
      <c r="B14048" t="s">
        <v>60550</v>
      </c>
      <c r="C14048">
        <f ca="1">RAND()</f>
        <v>0.39362888044629685</v>
      </c>
    </row>
    <row r="14049" spans="1:3" x14ac:dyDescent="0.2">
      <c r="A14049" s="1">
        <v>4545</v>
      </c>
      <c r="B14049" t="s">
        <v>38959</v>
      </c>
      <c r="C14049">
        <f ca="1">RAND()</f>
        <v>0.53534276380780377</v>
      </c>
    </row>
    <row r="14050" spans="1:3" x14ac:dyDescent="0.2">
      <c r="A14050" s="1">
        <v>63055</v>
      </c>
      <c r="B14050" t="s">
        <v>14988</v>
      </c>
      <c r="C14050">
        <f ca="1">RAND()</f>
        <v>0.75678952648714182</v>
      </c>
    </row>
    <row r="14051" spans="1:3" x14ac:dyDescent="0.2">
      <c r="A14051" s="1">
        <v>49269</v>
      </c>
      <c r="B14051" t="s">
        <v>13180</v>
      </c>
      <c r="C14051">
        <f ca="1">RAND()</f>
        <v>0.56837956327513206</v>
      </c>
    </row>
    <row r="14052" spans="1:3" x14ac:dyDescent="0.2">
      <c r="A14052" s="1">
        <v>61889</v>
      </c>
      <c r="B14052" t="s">
        <v>2352</v>
      </c>
      <c r="C14052">
        <f ca="1">RAND()</f>
        <v>0.17023064279714717</v>
      </c>
    </row>
    <row r="14053" spans="1:3" x14ac:dyDescent="0.2">
      <c r="A14053" s="1">
        <v>11246</v>
      </c>
      <c r="B14053" t="s">
        <v>11522</v>
      </c>
      <c r="C14053">
        <f ca="1">RAND()</f>
        <v>0.32886489475361769</v>
      </c>
    </row>
    <row r="14054" spans="1:3" x14ac:dyDescent="0.2">
      <c r="A14054" s="1">
        <v>8112</v>
      </c>
      <c r="B14054" t="s">
        <v>10003</v>
      </c>
      <c r="C14054">
        <f ca="1">RAND()</f>
        <v>0.22527710537529411</v>
      </c>
    </row>
    <row r="14055" spans="1:3" x14ac:dyDescent="0.2">
      <c r="A14055" s="1">
        <v>36199</v>
      </c>
      <c r="B14055" t="s">
        <v>12970</v>
      </c>
      <c r="C14055">
        <f ca="1">RAND()</f>
        <v>0.27893846679114598</v>
      </c>
    </row>
    <row r="14056" spans="1:3" x14ac:dyDescent="0.2">
      <c r="A14056" s="1">
        <v>57525</v>
      </c>
      <c r="B14056" t="s">
        <v>52285</v>
      </c>
      <c r="C14056">
        <f ca="1">RAND()</f>
        <v>0.82876878112483876</v>
      </c>
    </row>
    <row r="14057" spans="1:3" x14ac:dyDescent="0.2">
      <c r="A14057" s="1">
        <v>71569</v>
      </c>
      <c r="B14057" t="s">
        <v>7004</v>
      </c>
      <c r="C14057">
        <f ca="1">RAND()</f>
        <v>0.40333884594393798</v>
      </c>
    </row>
    <row r="14058" spans="1:3" x14ac:dyDescent="0.2">
      <c r="A14058" s="1">
        <v>13636</v>
      </c>
      <c r="B14058" t="s">
        <v>56337</v>
      </c>
      <c r="C14058">
        <f ca="1">RAND()</f>
        <v>0.48975264664334739</v>
      </c>
    </row>
    <row r="14059" spans="1:3" x14ac:dyDescent="0.2">
      <c r="A14059" s="1">
        <v>38606</v>
      </c>
      <c r="B14059" t="s">
        <v>32385</v>
      </c>
      <c r="C14059">
        <f ca="1">RAND()</f>
        <v>0.64291437236771454</v>
      </c>
    </row>
    <row r="14060" spans="1:3" x14ac:dyDescent="0.2">
      <c r="A14060" s="1">
        <v>12459</v>
      </c>
      <c r="B14060" t="s">
        <v>39779</v>
      </c>
      <c r="C14060">
        <f ca="1">RAND()</f>
        <v>0.21125723438071409</v>
      </c>
    </row>
    <row r="14061" spans="1:3" x14ac:dyDescent="0.2">
      <c r="A14061" s="1">
        <v>57385</v>
      </c>
      <c r="B14061" t="s">
        <v>8330</v>
      </c>
      <c r="C14061">
        <f ca="1">RAND()</f>
        <v>0.97021070563414258</v>
      </c>
    </row>
    <row r="14062" spans="1:3" x14ac:dyDescent="0.2">
      <c r="A14062" s="1">
        <v>43670</v>
      </c>
      <c r="B14062" t="s">
        <v>22949</v>
      </c>
      <c r="C14062">
        <f ca="1">RAND()</f>
        <v>0.94926491834718574</v>
      </c>
    </row>
    <row r="14063" spans="1:3" x14ac:dyDescent="0.2">
      <c r="A14063" s="1">
        <v>25816</v>
      </c>
      <c r="B14063" t="s">
        <v>51710</v>
      </c>
      <c r="C14063">
        <f ca="1">RAND()</f>
        <v>0.2673759464371076</v>
      </c>
    </row>
    <row r="14064" spans="1:3" x14ac:dyDescent="0.2">
      <c r="A14064" s="1">
        <v>21984</v>
      </c>
      <c r="B14064" t="s">
        <v>3588</v>
      </c>
      <c r="C14064">
        <f ca="1">RAND()</f>
        <v>0.73790332879431919</v>
      </c>
    </row>
    <row r="14065" spans="1:3" x14ac:dyDescent="0.2">
      <c r="A14065" s="1">
        <v>44094</v>
      </c>
      <c r="B14065" t="s">
        <v>18925</v>
      </c>
      <c r="C14065">
        <f ca="1">RAND()</f>
        <v>0.43414626852933347</v>
      </c>
    </row>
    <row r="14066" spans="1:3" x14ac:dyDescent="0.2">
      <c r="A14066" s="1">
        <v>20067</v>
      </c>
      <c r="B14066" t="s">
        <v>9127</v>
      </c>
      <c r="C14066">
        <f ca="1">RAND()</f>
        <v>0.97836983579582071</v>
      </c>
    </row>
    <row r="14067" spans="1:3" x14ac:dyDescent="0.2">
      <c r="A14067" s="1">
        <v>36034</v>
      </c>
      <c r="B14067" t="s">
        <v>23024</v>
      </c>
      <c r="C14067">
        <f ca="1">RAND()</f>
        <v>0.12887122023069353</v>
      </c>
    </row>
    <row r="14068" spans="1:3" x14ac:dyDescent="0.2">
      <c r="A14068" s="1">
        <v>36541</v>
      </c>
      <c r="B14068" t="s">
        <v>22276</v>
      </c>
      <c r="C14068">
        <f ca="1">RAND()</f>
        <v>0.6589767144138885</v>
      </c>
    </row>
    <row r="14069" spans="1:3" x14ac:dyDescent="0.2">
      <c r="A14069" s="1">
        <v>70940</v>
      </c>
      <c r="B14069" t="s">
        <v>30342</v>
      </c>
      <c r="C14069">
        <f ca="1">RAND()</f>
        <v>0.73556165317222677</v>
      </c>
    </row>
    <row r="14070" spans="1:3" x14ac:dyDescent="0.2">
      <c r="A14070" s="1">
        <v>70237</v>
      </c>
      <c r="B14070" t="s">
        <v>44991</v>
      </c>
      <c r="C14070">
        <f ca="1">RAND()</f>
        <v>0.97733626737309165</v>
      </c>
    </row>
    <row r="14071" spans="1:3" x14ac:dyDescent="0.2">
      <c r="A14071" s="1">
        <v>4477</v>
      </c>
      <c r="B14071" t="s">
        <v>9672</v>
      </c>
      <c r="C14071">
        <f ca="1">RAND()</f>
        <v>0.93788887311433966</v>
      </c>
    </row>
    <row r="14072" spans="1:3" x14ac:dyDescent="0.2">
      <c r="A14072" s="1">
        <v>7736</v>
      </c>
      <c r="B14072" t="s">
        <v>29426</v>
      </c>
      <c r="C14072">
        <f ca="1">RAND()</f>
        <v>0.79209718478754854</v>
      </c>
    </row>
    <row r="14073" spans="1:3" x14ac:dyDescent="0.2">
      <c r="A14073" s="1">
        <v>64505</v>
      </c>
      <c r="B14073" t="s">
        <v>36722</v>
      </c>
      <c r="C14073">
        <f ca="1">RAND()</f>
        <v>0.64010482189186579</v>
      </c>
    </row>
    <row r="14074" spans="1:3" x14ac:dyDescent="0.2">
      <c r="A14074" s="1">
        <v>66441</v>
      </c>
      <c r="B14074" t="s">
        <v>13579</v>
      </c>
      <c r="C14074">
        <f ca="1">RAND()</f>
        <v>0.64446438708376974</v>
      </c>
    </row>
    <row r="14075" spans="1:3" x14ac:dyDescent="0.2">
      <c r="A14075" s="1">
        <v>35884</v>
      </c>
      <c r="B14075" t="s">
        <v>48330</v>
      </c>
      <c r="C14075">
        <f ca="1">RAND()</f>
        <v>0.37108328010962011</v>
      </c>
    </row>
    <row r="14076" spans="1:3" x14ac:dyDescent="0.2">
      <c r="A14076" s="1">
        <v>43800</v>
      </c>
      <c r="B14076" t="s">
        <v>16614</v>
      </c>
      <c r="C14076">
        <f ca="1">RAND()</f>
        <v>0.5097495312368131</v>
      </c>
    </row>
    <row r="14077" spans="1:3" x14ac:dyDescent="0.2">
      <c r="A14077" s="1">
        <v>19685</v>
      </c>
      <c r="B14077" t="s">
        <v>30716</v>
      </c>
      <c r="C14077">
        <f ca="1">RAND()</f>
        <v>0.64521971603514261</v>
      </c>
    </row>
    <row r="14078" spans="1:3" x14ac:dyDescent="0.2">
      <c r="A14078" s="1">
        <v>53847</v>
      </c>
      <c r="B14078" t="s">
        <v>59462</v>
      </c>
      <c r="C14078">
        <f ca="1">RAND()</f>
        <v>0.64387543400757363</v>
      </c>
    </row>
    <row r="14079" spans="1:3" x14ac:dyDescent="0.2">
      <c r="A14079" s="1">
        <v>3421</v>
      </c>
      <c r="B14079" t="s">
        <v>57125</v>
      </c>
      <c r="C14079">
        <f ca="1">RAND()</f>
        <v>2.2427659292526103E-2</v>
      </c>
    </row>
    <row r="14080" spans="1:3" x14ac:dyDescent="0.2">
      <c r="A14080" s="1">
        <v>30770</v>
      </c>
      <c r="B14080" t="s">
        <v>68324</v>
      </c>
      <c r="C14080">
        <f ca="1">RAND()</f>
        <v>0.46237016707504197</v>
      </c>
    </row>
    <row r="14081" spans="1:3" x14ac:dyDescent="0.2">
      <c r="A14081" s="1">
        <v>59706</v>
      </c>
      <c r="B14081" t="s">
        <v>26470</v>
      </c>
      <c r="C14081">
        <f ca="1">RAND()</f>
        <v>0.65145499708951837</v>
      </c>
    </row>
    <row r="14082" spans="1:3" x14ac:dyDescent="0.2">
      <c r="A14082" s="1">
        <v>27243</v>
      </c>
      <c r="B14082" t="s">
        <v>32343</v>
      </c>
      <c r="C14082">
        <f ca="1">RAND()</f>
        <v>0.6307819985386609</v>
      </c>
    </row>
    <row r="14083" spans="1:3" x14ac:dyDescent="0.2">
      <c r="A14083" s="1">
        <v>49492</v>
      </c>
      <c r="B14083" t="s">
        <v>64266</v>
      </c>
      <c r="C14083">
        <f ca="1">RAND()</f>
        <v>0.29054464449749984</v>
      </c>
    </row>
    <row r="14084" spans="1:3" x14ac:dyDescent="0.2">
      <c r="A14084" s="1">
        <v>43281</v>
      </c>
      <c r="B14084" t="s">
        <v>30740</v>
      </c>
      <c r="C14084">
        <f ca="1">RAND()</f>
        <v>0.87172149240925234</v>
      </c>
    </row>
    <row r="14085" spans="1:3" x14ac:dyDescent="0.2">
      <c r="A14085" s="1">
        <v>48348</v>
      </c>
      <c r="B14085" t="s">
        <v>11510</v>
      </c>
      <c r="C14085">
        <f ca="1">RAND()</f>
        <v>0.70472430429441812</v>
      </c>
    </row>
    <row r="14086" spans="1:3" x14ac:dyDescent="0.2">
      <c r="A14086" s="1">
        <v>69081</v>
      </c>
      <c r="B14086" t="s">
        <v>43467</v>
      </c>
      <c r="C14086">
        <f ca="1">RAND()</f>
        <v>0.55338063164922957</v>
      </c>
    </row>
    <row r="14087" spans="1:3" x14ac:dyDescent="0.2">
      <c r="A14087" s="1">
        <v>37794</v>
      </c>
      <c r="B14087" t="s">
        <v>37396</v>
      </c>
      <c r="C14087">
        <f ca="1">RAND()</f>
        <v>0.35769379604912321</v>
      </c>
    </row>
    <row r="14088" spans="1:3" x14ac:dyDescent="0.2">
      <c r="A14088" s="1">
        <v>53757</v>
      </c>
      <c r="B14088" t="s">
        <v>26490</v>
      </c>
      <c r="C14088">
        <f ca="1">RAND()</f>
        <v>0.99964604111464972</v>
      </c>
    </row>
    <row r="14089" spans="1:3" x14ac:dyDescent="0.2">
      <c r="A14089" s="1">
        <v>28776</v>
      </c>
      <c r="B14089" t="s">
        <v>15946</v>
      </c>
      <c r="C14089">
        <f ca="1">RAND()</f>
        <v>0.98064393821202234</v>
      </c>
    </row>
    <row r="14090" spans="1:3" x14ac:dyDescent="0.2">
      <c r="A14090" s="1">
        <v>48016</v>
      </c>
      <c r="B14090" t="s">
        <v>50420</v>
      </c>
      <c r="C14090">
        <f ca="1">RAND()</f>
        <v>0.55050626557457139</v>
      </c>
    </row>
    <row r="14091" spans="1:3" x14ac:dyDescent="0.2">
      <c r="A14091" s="1">
        <v>53234</v>
      </c>
      <c r="B14091" t="s">
        <v>30554</v>
      </c>
      <c r="C14091">
        <f ca="1">RAND()</f>
        <v>0.48508046709856445</v>
      </c>
    </row>
    <row r="14092" spans="1:3" x14ac:dyDescent="0.2">
      <c r="A14092" s="1">
        <v>54416</v>
      </c>
      <c r="B14092" t="s">
        <v>13538</v>
      </c>
      <c r="C14092">
        <f ca="1">RAND()</f>
        <v>0.65092448351666632</v>
      </c>
    </row>
    <row r="14093" spans="1:3" x14ac:dyDescent="0.2">
      <c r="A14093" s="1">
        <v>61146</v>
      </c>
      <c r="B14093" t="s">
        <v>50690</v>
      </c>
      <c r="C14093">
        <f ca="1">RAND()</f>
        <v>0.69050535858665119</v>
      </c>
    </row>
    <row r="14094" spans="1:3" x14ac:dyDescent="0.2">
      <c r="A14094" s="1">
        <v>42626</v>
      </c>
      <c r="B14094" t="s">
        <v>46086</v>
      </c>
      <c r="C14094">
        <f ca="1">RAND()</f>
        <v>7.5699834355119511E-2</v>
      </c>
    </row>
    <row r="14095" spans="1:3" x14ac:dyDescent="0.2">
      <c r="A14095" s="1">
        <v>42247</v>
      </c>
      <c r="B14095" t="s">
        <v>54473</v>
      </c>
      <c r="C14095">
        <f ca="1">RAND()</f>
        <v>8.2230788574711999E-3</v>
      </c>
    </row>
    <row r="14096" spans="1:3" x14ac:dyDescent="0.2">
      <c r="A14096" s="1">
        <v>19895</v>
      </c>
      <c r="B14096" t="s">
        <v>16804</v>
      </c>
      <c r="C14096">
        <f ca="1">RAND()</f>
        <v>0.94290953906920794</v>
      </c>
    </row>
    <row r="14097" spans="1:3" x14ac:dyDescent="0.2">
      <c r="A14097" s="1">
        <v>7546</v>
      </c>
      <c r="B14097" t="s">
        <v>63020</v>
      </c>
      <c r="C14097">
        <f ca="1">RAND()</f>
        <v>2.8657375071534319E-2</v>
      </c>
    </row>
    <row r="14098" spans="1:3" x14ac:dyDescent="0.2">
      <c r="A14098" s="1">
        <v>19112</v>
      </c>
      <c r="B14098" t="s">
        <v>43716</v>
      </c>
      <c r="C14098">
        <f ca="1">RAND()</f>
        <v>0.31742961929042479</v>
      </c>
    </row>
    <row r="14099" spans="1:3" x14ac:dyDescent="0.2">
      <c r="A14099" s="1">
        <v>61898</v>
      </c>
      <c r="B14099" t="s">
        <v>50712</v>
      </c>
      <c r="C14099">
        <f ca="1">RAND()</f>
        <v>5.71189667758214E-2</v>
      </c>
    </row>
    <row r="14100" spans="1:3" x14ac:dyDescent="0.2">
      <c r="A14100" s="1">
        <v>3905</v>
      </c>
      <c r="B14100" t="s">
        <v>59561</v>
      </c>
      <c r="C14100">
        <f ca="1">RAND()</f>
        <v>0.86712228537263591</v>
      </c>
    </row>
    <row r="14101" spans="1:3" x14ac:dyDescent="0.2">
      <c r="A14101" s="1">
        <v>25038</v>
      </c>
      <c r="B14101" t="s">
        <v>48136</v>
      </c>
      <c r="C14101">
        <f ca="1">RAND()</f>
        <v>0.89968638108416055</v>
      </c>
    </row>
    <row r="14102" spans="1:3" x14ac:dyDescent="0.2">
      <c r="A14102" s="1">
        <v>6913</v>
      </c>
      <c r="B14102" t="s">
        <v>17361</v>
      </c>
      <c r="C14102">
        <f ca="1">RAND()</f>
        <v>0.43620515837642126</v>
      </c>
    </row>
    <row r="14103" spans="1:3" x14ac:dyDescent="0.2">
      <c r="A14103" s="1">
        <v>49488</v>
      </c>
      <c r="B14103" t="s">
        <v>15564</v>
      </c>
      <c r="C14103">
        <f ca="1">RAND()</f>
        <v>0.19451959781154204</v>
      </c>
    </row>
    <row r="14104" spans="1:3" x14ac:dyDescent="0.2">
      <c r="A14104" s="1">
        <v>65260</v>
      </c>
      <c r="B14104" t="s">
        <v>67465</v>
      </c>
      <c r="C14104">
        <f ca="1">RAND()</f>
        <v>0.19421974120696173</v>
      </c>
    </row>
    <row r="14105" spans="1:3" x14ac:dyDescent="0.2">
      <c r="A14105" s="1">
        <v>30585</v>
      </c>
      <c r="B14105" t="s">
        <v>5893</v>
      </c>
      <c r="C14105">
        <f ca="1">RAND()</f>
        <v>0.24811479636241907</v>
      </c>
    </row>
    <row r="14106" spans="1:3" x14ac:dyDescent="0.2">
      <c r="A14106" s="1">
        <v>45256</v>
      </c>
      <c r="B14106" t="s">
        <v>1215</v>
      </c>
      <c r="C14106">
        <f ca="1">RAND()</f>
        <v>0.87495035125887499</v>
      </c>
    </row>
    <row r="14107" spans="1:3" x14ac:dyDescent="0.2">
      <c r="A14107" s="1">
        <v>48509</v>
      </c>
      <c r="B14107" t="s">
        <v>20773</v>
      </c>
      <c r="C14107">
        <f ca="1">RAND()</f>
        <v>0.26632963773961227</v>
      </c>
    </row>
    <row r="14108" spans="1:3" x14ac:dyDescent="0.2">
      <c r="A14108" s="1">
        <v>60690</v>
      </c>
      <c r="B14108" t="s">
        <v>3951</v>
      </c>
      <c r="C14108">
        <f ca="1">RAND()</f>
        <v>4.3992242946548354E-2</v>
      </c>
    </row>
    <row r="14109" spans="1:3" x14ac:dyDescent="0.2">
      <c r="A14109" s="1">
        <v>61909</v>
      </c>
      <c r="B14109" t="s">
        <v>71751</v>
      </c>
      <c r="C14109">
        <f ca="1">RAND()</f>
        <v>0.52288889069404265</v>
      </c>
    </row>
    <row r="14110" spans="1:3" x14ac:dyDescent="0.2">
      <c r="A14110" s="1">
        <v>41615</v>
      </c>
      <c r="B14110" t="s">
        <v>35682</v>
      </c>
      <c r="C14110">
        <f ca="1">RAND()</f>
        <v>0.90188703447521434</v>
      </c>
    </row>
    <row r="14111" spans="1:3" x14ac:dyDescent="0.2">
      <c r="A14111" s="1">
        <v>29449</v>
      </c>
      <c r="B14111" t="s">
        <v>32420</v>
      </c>
      <c r="C14111">
        <f ca="1">RAND()</f>
        <v>0.46595187735223687</v>
      </c>
    </row>
    <row r="14112" spans="1:3" x14ac:dyDescent="0.2">
      <c r="A14112" s="1">
        <v>21076</v>
      </c>
      <c r="B14112" t="s">
        <v>38701</v>
      </c>
      <c r="C14112">
        <f ca="1">RAND()</f>
        <v>0.2533296056887574</v>
      </c>
    </row>
    <row r="14113" spans="1:3" x14ac:dyDescent="0.2">
      <c r="A14113" s="1">
        <v>16215</v>
      </c>
      <c r="B14113" t="s">
        <v>67051</v>
      </c>
      <c r="C14113">
        <f ca="1">RAND()</f>
        <v>9.4906040639358702E-3</v>
      </c>
    </row>
    <row r="14114" spans="1:3" x14ac:dyDescent="0.2">
      <c r="A14114" s="1">
        <v>5840</v>
      </c>
      <c r="B14114" t="s">
        <v>40717</v>
      </c>
      <c r="C14114">
        <f ca="1">RAND()</f>
        <v>0.66987075381094263</v>
      </c>
    </row>
    <row r="14115" spans="1:3" x14ac:dyDescent="0.2">
      <c r="A14115" s="1">
        <v>4989</v>
      </c>
      <c r="B14115" t="s">
        <v>31750</v>
      </c>
      <c r="C14115">
        <f ca="1">RAND()</f>
        <v>0.96920739034937486</v>
      </c>
    </row>
    <row r="14116" spans="1:3" x14ac:dyDescent="0.2">
      <c r="A14116" s="1">
        <v>4159</v>
      </c>
      <c r="B14116" t="s">
        <v>36148</v>
      </c>
      <c r="C14116">
        <f ca="1">RAND()</f>
        <v>7.8637003093002145E-2</v>
      </c>
    </row>
    <row r="14117" spans="1:3" x14ac:dyDescent="0.2">
      <c r="A14117" s="1">
        <v>4684</v>
      </c>
      <c r="B14117" t="s">
        <v>3380</v>
      </c>
      <c r="C14117">
        <f ca="1">RAND()</f>
        <v>0.94277631732155287</v>
      </c>
    </row>
    <row r="14118" spans="1:3" x14ac:dyDescent="0.2">
      <c r="A14118" s="1">
        <v>37971</v>
      </c>
      <c r="B14118" t="s">
        <v>7964</v>
      </c>
      <c r="C14118">
        <f ca="1">RAND()</f>
        <v>0.80195802732644028</v>
      </c>
    </row>
    <row r="14119" spans="1:3" x14ac:dyDescent="0.2">
      <c r="A14119" s="1">
        <v>2276</v>
      </c>
      <c r="B14119" t="s">
        <v>62718</v>
      </c>
      <c r="C14119">
        <f ca="1">RAND()</f>
        <v>0.56694768849094312</v>
      </c>
    </row>
    <row r="14120" spans="1:3" x14ac:dyDescent="0.2">
      <c r="A14120" s="1">
        <v>53694</v>
      </c>
      <c r="B14120" t="s">
        <v>51489</v>
      </c>
      <c r="C14120">
        <f ca="1">RAND()</f>
        <v>0.6059589035551175</v>
      </c>
    </row>
    <row r="14121" spans="1:3" x14ac:dyDescent="0.2">
      <c r="A14121" s="1">
        <v>59315</v>
      </c>
      <c r="B14121" t="s">
        <v>18023</v>
      </c>
      <c r="C14121">
        <f ca="1">RAND()</f>
        <v>0.46208425065506542</v>
      </c>
    </row>
    <row r="14122" spans="1:3" x14ac:dyDescent="0.2">
      <c r="A14122" s="1">
        <v>72498</v>
      </c>
      <c r="B14122" t="s">
        <v>60304</v>
      </c>
      <c r="C14122">
        <f ca="1">RAND()</f>
        <v>0.76177664312771287</v>
      </c>
    </row>
    <row r="14123" spans="1:3" x14ac:dyDescent="0.2">
      <c r="A14123" s="1">
        <v>63619</v>
      </c>
      <c r="B14123" t="s">
        <v>19590</v>
      </c>
      <c r="C14123">
        <f ca="1">RAND()</f>
        <v>0.45164056840011524</v>
      </c>
    </row>
    <row r="14124" spans="1:3" x14ac:dyDescent="0.2">
      <c r="A14124" s="1">
        <v>21310</v>
      </c>
      <c r="B14124" t="s">
        <v>15533</v>
      </c>
      <c r="C14124">
        <f ca="1">RAND()</f>
        <v>0.3320480262297193</v>
      </c>
    </row>
    <row r="14125" spans="1:3" x14ac:dyDescent="0.2">
      <c r="A14125" s="1">
        <v>48287</v>
      </c>
      <c r="B14125" t="s">
        <v>8133</v>
      </c>
      <c r="C14125">
        <f ca="1">RAND()</f>
        <v>0.26050247973905283</v>
      </c>
    </row>
    <row r="14126" spans="1:3" x14ac:dyDescent="0.2">
      <c r="A14126" s="1">
        <v>47880</v>
      </c>
      <c r="B14126" t="s">
        <v>49869</v>
      </c>
      <c r="C14126">
        <f ca="1">RAND()</f>
        <v>7.1855517864796048E-2</v>
      </c>
    </row>
    <row r="14127" spans="1:3" x14ac:dyDescent="0.2">
      <c r="A14127" s="1">
        <v>58853</v>
      </c>
      <c r="B14127" t="s">
        <v>57142</v>
      </c>
      <c r="C14127">
        <f ca="1">RAND()</f>
        <v>0.40701053404218568</v>
      </c>
    </row>
    <row r="14128" spans="1:3" x14ac:dyDescent="0.2">
      <c r="A14128" s="1">
        <v>51045</v>
      </c>
      <c r="B14128" t="s">
        <v>11651</v>
      </c>
      <c r="C14128">
        <f ca="1">RAND()</f>
        <v>0.99614694838913875</v>
      </c>
    </row>
    <row r="14129" spans="1:3" x14ac:dyDescent="0.2">
      <c r="A14129" s="1">
        <v>9988</v>
      </c>
      <c r="B14129" t="s">
        <v>53648</v>
      </c>
      <c r="C14129">
        <f ca="1">RAND()</f>
        <v>0.57102186091980967</v>
      </c>
    </row>
    <row r="14130" spans="1:3" x14ac:dyDescent="0.2">
      <c r="A14130" s="1">
        <v>47727</v>
      </c>
      <c r="B14130" t="s">
        <v>65823</v>
      </c>
      <c r="C14130">
        <f ca="1">RAND()</f>
        <v>0.82182785828502392</v>
      </c>
    </row>
    <row r="14131" spans="1:3" x14ac:dyDescent="0.2">
      <c r="A14131" s="1">
        <v>62495</v>
      </c>
      <c r="B14131" t="s">
        <v>15177</v>
      </c>
      <c r="C14131">
        <f ca="1">RAND()</f>
        <v>0.45598324867834661</v>
      </c>
    </row>
    <row r="14132" spans="1:3" x14ac:dyDescent="0.2">
      <c r="A14132" s="1">
        <v>44184</v>
      </c>
      <c r="B14132" t="s">
        <v>35324</v>
      </c>
      <c r="C14132">
        <f ca="1">RAND()</f>
        <v>0.67566007786692295</v>
      </c>
    </row>
    <row r="14133" spans="1:3" x14ac:dyDescent="0.2">
      <c r="A14133" s="1">
        <v>43256</v>
      </c>
      <c r="B14133" t="s">
        <v>8199</v>
      </c>
      <c r="C14133">
        <f ca="1">RAND()</f>
        <v>0.93222908238828905</v>
      </c>
    </row>
    <row r="14134" spans="1:3" x14ac:dyDescent="0.2">
      <c r="A14134" s="1">
        <v>38414</v>
      </c>
      <c r="B14134" t="s">
        <v>71088</v>
      </c>
      <c r="C14134">
        <f ca="1">RAND()</f>
        <v>0.85713923906670308</v>
      </c>
    </row>
    <row r="14135" spans="1:3" x14ac:dyDescent="0.2">
      <c r="A14135" s="1">
        <v>45445</v>
      </c>
      <c r="B14135" t="s">
        <v>24298</v>
      </c>
      <c r="C14135">
        <f ca="1">RAND()</f>
        <v>0.7703216242757347</v>
      </c>
    </row>
    <row r="14136" spans="1:3" x14ac:dyDescent="0.2">
      <c r="A14136" s="1">
        <v>39742</v>
      </c>
      <c r="B14136" t="s">
        <v>51176</v>
      </c>
      <c r="C14136">
        <f ca="1">RAND()</f>
        <v>2.7256638839962877E-2</v>
      </c>
    </row>
    <row r="14137" spans="1:3" x14ac:dyDescent="0.2">
      <c r="A14137" s="1">
        <v>35478</v>
      </c>
      <c r="B14137" t="s">
        <v>51766</v>
      </c>
      <c r="C14137">
        <f ca="1">RAND()</f>
        <v>0.43998599924181736</v>
      </c>
    </row>
    <row r="14138" spans="1:3" x14ac:dyDescent="0.2">
      <c r="A14138" s="1">
        <v>43936</v>
      </c>
      <c r="B14138" t="s">
        <v>13239</v>
      </c>
      <c r="C14138">
        <f ca="1">RAND()</f>
        <v>0.31023401320176924</v>
      </c>
    </row>
    <row r="14139" spans="1:3" x14ac:dyDescent="0.2">
      <c r="A14139" s="1">
        <v>23011</v>
      </c>
      <c r="B14139" t="s">
        <v>53583</v>
      </c>
      <c r="C14139">
        <f ca="1">RAND()</f>
        <v>0.48601728510768982</v>
      </c>
    </row>
    <row r="14140" spans="1:3" x14ac:dyDescent="0.2">
      <c r="A14140" s="1">
        <v>70011</v>
      </c>
      <c r="B14140" t="s">
        <v>22477</v>
      </c>
      <c r="C14140">
        <f ca="1">RAND()</f>
        <v>0.61105510223431325</v>
      </c>
    </row>
    <row r="14141" spans="1:3" x14ac:dyDescent="0.2">
      <c r="A14141" s="1">
        <v>35663</v>
      </c>
      <c r="B14141" t="s">
        <v>41557</v>
      </c>
      <c r="C14141">
        <f ca="1">RAND()</f>
        <v>0.69646257812598933</v>
      </c>
    </row>
    <row r="14142" spans="1:3" x14ac:dyDescent="0.2">
      <c r="A14142" s="1">
        <v>28371</v>
      </c>
      <c r="B14142" t="s">
        <v>747</v>
      </c>
      <c r="C14142">
        <f ca="1">RAND()</f>
        <v>0.10408076524739884</v>
      </c>
    </row>
    <row r="14143" spans="1:3" x14ac:dyDescent="0.2">
      <c r="A14143" s="1">
        <v>46043</v>
      </c>
      <c r="B14143" t="s">
        <v>30919</v>
      </c>
      <c r="C14143">
        <f ca="1">RAND()</f>
        <v>0.86545993464383875</v>
      </c>
    </row>
    <row r="14144" spans="1:3" x14ac:dyDescent="0.2">
      <c r="A14144" s="1">
        <v>64225</v>
      </c>
      <c r="B14144" t="s">
        <v>46190</v>
      </c>
      <c r="C14144">
        <f ca="1">RAND()</f>
        <v>0.78729397686136049</v>
      </c>
    </row>
    <row r="14145" spans="1:3" x14ac:dyDescent="0.2">
      <c r="A14145" s="1">
        <v>46554</v>
      </c>
      <c r="B14145" t="s">
        <v>19634</v>
      </c>
      <c r="C14145">
        <f ca="1">RAND()</f>
        <v>0.33433830795697206</v>
      </c>
    </row>
    <row r="14146" spans="1:3" x14ac:dyDescent="0.2">
      <c r="A14146" s="1">
        <v>17226</v>
      </c>
      <c r="B14146" t="s">
        <v>12064</v>
      </c>
      <c r="C14146">
        <f ca="1">RAND()</f>
        <v>0.8944808861700505</v>
      </c>
    </row>
    <row r="14147" spans="1:3" x14ac:dyDescent="0.2">
      <c r="A14147" s="1">
        <v>5218</v>
      </c>
      <c r="B14147" t="s">
        <v>8786</v>
      </c>
      <c r="C14147">
        <f ca="1">RAND()</f>
        <v>0.17784408545599928</v>
      </c>
    </row>
    <row r="14148" spans="1:3" x14ac:dyDescent="0.2">
      <c r="A14148" s="1">
        <v>7789</v>
      </c>
      <c r="B14148" t="s">
        <v>50865</v>
      </c>
      <c r="C14148">
        <f ca="1">RAND()</f>
        <v>0.29161035728983742</v>
      </c>
    </row>
    <row r="14149" spans="1:3" x14ac:dyDescent="0.2">
      <c r="A14149" s="1">
        <v>44352</v>
      </c>
      <c r="B14149" t="s">
        <v>542</v>
      </c>
      <c r="C14149">
        <f ca="1">RAND()</f>
        <v>0.72162686013924504</v>
      </c>
    </row>
    <row r="14150" spans="1:3" x14ac:dyDescent="0.2">
      <c r="A14150" s="1">
        <v>5389</v>
      </c>
      <c r="B14150" t="s">
        <v>4194</v>
      </c>
      <c r="C14150">
        <f ca="1">RAND()</f>
        <v>0.27935126050202785</v>
      </c>
    </row>
    <row r="14151" spans="1:3" x14ac:dyDescent="0.2">
      <c r="A14151" s="1">
        <v>53167</v>
      </c>
      <c r="B14151" t="s">
        <v>53256</v>
      </c>
      <c r="C14151">
        <f ca="1">RAND()</f>
        <v>0.36613205608956589</v>
      </c>
    </row>
    <row r="14152" spans="1:3" x14ac:dyDescent="0.2">
      <c r="A14152" s="1">
        <v>37123</v>
      </c>
      <c r="B14152" t="s">
        <v>58406</v>
      </c>
      <c r="C14152">
        <f ca="1">RAND()</f>
        <v>0.56328974697068479</v>
      </c>
    </row>
    <row r="14153" spans="1:3" x14ac:dyDescent="0.2">
      <c r="A14153" s="1">
        <v>34741</v>
      </c>
      <c r="B14153" t="s">
        <v>43491</v>
      </c>
      <c r="C14153">
        <f ca="1">RAND()</f>
        <v>0.63027608800952395</v>
      </c>
    </row>
    <row r="14154" spans="1:3" x14ac:dyDescent="0.2">
      <c r="A14154" s="1">
        <v>41418</v>
      </c>
      <c r="B14154" t="s">
        <v>50866</v>
      </c>
      <c r="C14154">
        <f ca="1">RAND()</f>
        <v>0.60855237477866919</v>
      </c>
    </row>
    <row r="14155" spans="1:3" x14ac:dyDescent="0.2">
      <c r="A14155" s="1">
        <v>21663</v>
      </c>
      <c r="B14155" t="s">
        <v>13205</v>
      </c>
      <c r="C14155">
        <f ca="1">RAND()</f>
        <v>0.28002752288828048</v>
      </c>
    </row>
    <row r="14156" spans="1:3" x14ac:dyDescent="0.2">
      <c r="A14156" s="1">
        <v>56600</v>
      </c>
      <c r="B14156" t="s">
        <v>63301</v>
      </c>
      <c r="C14156">
        <f ca="1">RAND()</f>
        <v>0.11143259671248795</v>
      </c>
    </row>
    <row r="14157" spans="1:3" x14ac:dyDescent="0.2">
      <c r="A14157" s="1">
        <v>37741</v>
      </c>
      <c r="B14157" t="s">
        <v>44357</v>
      </c>
      <c r="C14157">
        <f ca="1">RAND()</f>
        <v>0.90900452006563859</v>
      </c>
    </row>
    <row r="14158" spans="1:3" x14ac:dyDescent="0.2">
      <c r="A14158" s="1">
        <v>40974</v>
      </c>
      <c r="B14158" t="s">
        <v>20175</v>
      </c>
      <c r="C14158">
        <f ca="1">RAND()</f>
        <v>0.9642948926662569</v>
      </c>
    </row>
    <row r="14159" spans="1:3" x14ac:dyDescent="0.2">
      <c r="A14159" s="1">
        <v>36071</v>
      </c>
      <c r="B14159" t="s">
        <v>53626</v>
      </c>
      <c r="C14159">
        <f ca="1">RAND()</f>
        <v>0.12236593071112567</v>
      </c>
    </row>
    <row r="14160" spans="1:3" x14ac:dyDescent="0.2">
      <c r="A14160" s="1">
        <v>44822</v>
      </c>
      <c r="B14160" t="s">
        <v>70560</v>
      </c>
      <c r="C14160">
        <f ca="1">RAND()</f>
        <v>0.5627250957102391</v>
      </c>
    </row>
    <row r="14161" spans="1:3" x14ac:dyDescent="0.2">
      <c r="A14161" s="1">
        <v>31222</v>
      </c>
      <c r="B14161" t="s">
        <v>28237</v>
      </c>
      <c r="C14161">
        <f ca="1">RAND()</f>
        <v>0.48090687560892809</v>
      </c>
    </row>
    <row r="14162" spans="1:3" x14ac:dyDescent="0.2">
      <c r="A14162" s="1">
        <v>4459</v>
      </c>
      <c r="B14162" t="s">
        <v>48707</v>
      </c>
      <c r="C14162">
        <f ca="1">RAND()</f>
        <v>0.86551370024956398</v>
      </c>
    </row>
    <row r="14163" spans="1:3" x14ac:dyDescent="0.2">
      <c r="A14163" s="1">
        <v>3852</v>
      </c>
      <c r="B14163" t="s">
        <v>52915</v>
      </c>
      <c r="C14163">
        <f ca="1">RAND()</f>
        <v>0.56165269756145031</v>
      </c>
    </row>
    <row r="14164" spans="1:3" x14ac:dyDescent="0.2">
      <c r="A14164" s="1">
        <v>41114</v>
      </c>
      <c r="B14164" t="s">
        <v>49053</v>
      </c>
      <c r="C14164">
        <f ca="1">RAND()</f>
        <v>0.74660669738140217</v>
      </c>
    </row>
    <row r="14165" spans="1:3" x14ac:dyDescent="0.2">
      <c r="A14165" s="1">
        <v>37787</v>
      </c>
      <c r="B14165" t="s">
        <v>56273</v>
      </c>
      <c r="C14165">
        <f ca="1">RAND()</f>
        <v>0.69032338223710399</v>
      </c>
    </row>
    <row r="14166" spans="1:3" x14ac:dyDescent="0.2">
      <c r="A14166" s="1">
        <v>63672</v>
      </c>
      <c r="B14166" t="s">
        <v>29151</v>
      </c>
      <c r="C14166">
        <f ca="1">RAND()</f>
        <v>0.97026841567200484</v>
      </c>
    </row>
    <row r="14167" spans="1:3" x14ac:dyDescent="0.2">
      <c r="A14167" s="1">
        <v>53823</v>
      </c>
      <c r="B14167" t="s">
        <v>39970</v>
      </c>
      <c r="C14167">
        <f ca="1">RAND()</f>
        <v>7.3696236486467726E-2</v>
      </c>
    </row>
    <row r="14168" spans="1:3" x14ac:dyDescent="0.2">
      <c r="A14168" s="1">
        <v>4608</v>
      </c>
      <c r="B14168" t="s">
        <v>6137</v>
      </c>
      <c r="C14168">
        <f ca="1">RAND()</f>
        <v>0.47861192987076684</v>
      </c>
    </row>
    <row r="14169" spans="1:3" x14ac:dyDescent="0.2">
      <c r="A14169" s="1">
        <v>57440</v>
      </c>
      <c r="B14169" t="s">
        <v>45708</v>
      </c>
      <c r="C14169">
        <f ca="1">RAND()</f>
        <v>0.49461819327928891</v>
      </c>
    </row>
    <row r="14170" spans="1:3" x14ac:dyDescent="0.2">
      <c r="A14170" s="1">
        <v>4262</v>
      </c>
      <c r="B14170" t="s">
        <v>42857</v>
      </c>
      <c r="C14170">
        <f ca="1">RAND()</f>
        <v>0.81011674288929447</v>
      </c>
    </row>
    <row r="14171" spans="1:3" x14ac:dyDescent="0.2">
      <c r="A14171" s="1">
        <v>63405</v>
      </c>
      <c r="B14171" t="s">
        <v>51093</v>
      </c>
      <c r="C14171">
        <f ca="1">RAND()</f>
        <v>1.8737015793076073E-2</v>
      </c>
    </row>
    <row r="14172" spans="1:3" x14ac:dyDescent="0.2">
      <c r="A14172" s="1">
        <v>15631</v>
      </c>
      <c r="B14172" t="s">
        <v>64608</v>
      </c>
      <c r="C14172">
        <f ca="1">RAND()</f>
        <v>0.33369818749934288</v>
      </c>
    </row>
    <row r="14173" spans="1:3" x14ac:dyDescent="0.2">
      <c r="A14173" s="1">
        <v>61687</v>
      </c>
      <c r="B14173" t="s">
        <v>17225</v>
      </c>
      <c r="C14173">
        <f ca="1">RAND()</f>
        <v>0.27104646995899173</v>
      </c>
    </row>
    <row r="14174" spans="1:3" x14ac:dyDescent="0.2">
      <c r="A14174" s="1">
        <v>7841</v>
      </c>
      <c r="B14174" t="s">
        <v>38586</v>
      </c>
      <c r="C14174">
        <f ca="1">RAND()</f>
        <v>0.8234997568113146</v>
      </c>
    </row>
    <row r="14175" spans="1:3" x14ac:dyDescent="0.2">
      <c r="A14175" s="1">
        <v>13289</v>
      </c>
      <c r="B14175" t="s">
        <v>24602</v>
      </c>
      <c r="C14175">
        <f ca="1">RAND()</f>
        <v>0.67851462529797468</v>
      </c>
    </row>
    <row r="14176" spans="1:3" x14ac:dyDescent="0.2">
      <c r="A14176" s="1">
        <v>31753</v>
      </c>
      <c r="B14176" t="s">
        <v>47592</v>
      </c>
      <c r="C14176">
        <f ca="1">RAND()</f>
        <v>0.44033346055349787</v>
      </c>
    </row>
    <row r="14177" spans="1:3" x14ac:dyDescent="0.2">
      <c r="A14177" s="1">
        <v>70246</v>
      </c>
      <c r="B14177" t="s">
        <v>62900</v>
      </c>
      <c r="C14177">
        <f ca="1">RAND()</f>
        <v>0.2577616346433369</v>
      </c>
    </row>
    <row r="14178" spans="1:3" x14ac:dyDescent="0.2">
      <c r="A14178" s="1">
        <v>60826</v>
      </c>
      <c r="B14178" t="s">
        <v>33132</v>
      </c>
      <c r="C14178">
        <f ca="1">RAND()</f>
        <v>0.60308050029706062</v>
      </c>
    </row>
    <row r="14179" spans="1:3" x14ac:dyDescent="0.2">
      <c r="A14179" s="1">
        <v>38315</v>
      </c>
      <c r="B14179" t="s">
        <v>44840</v>
      </c>
      <c r="C14179">
        <f ca="1">RAND()</f>
        <v>0.19656239458425995</v>
      </c>
    </row>
    <row r="14180" spans="1:3" x14ac:dyDescent="0.2">
      <c r="A14180" s="1">
        <v>7007</v>
      </c>
      <c r="B14180" t="s">
        <v>51304</v>
      </c>
      <c r="C14180">
        <f ca="1">RAND()</f>
        <v>0.20407455597438806</v>
      </c>
    </row>
    <row r="14181" spans="1:3" x14ac:dyDescent="0.2">
      <c r="A14181" s="1">
        <v>41510</v>
      </c>
      <c r="B14181" t="s">
        <v>2992</v>
      </c>
      <c r="C14181">
        <f ca="1">RAND()</f>
        <v>0.8589176367627217</v>
      </c>
    </row>
    <row r="14182" spans="1:3" x14ac:dyDescent="0.2">
      <c r="A14182" s="1">
        <v>67996</v>
      </c>
      <c r="B14182" t="s">
        <v>42906</v>
      </c>
      <c r="C14182">
        <f ca="1">RAND()</f>
        <v>0.65635775118346273</v>
      </c>
    </row>
    <row r="14183" spans="1:3" x14ac:dyDescent="0.2">
      <c r="A14183" s="1">
        <v>53232</v>
      </c>
      <c r="B14183" t="s">
        <v>29630</v>
      </c>
      <c r="C14183">
        <f ca="1">RAND()</f>
        <v>0.51460500469664272</v>
      </c>
    </row>
    <row r="14184" spans="1:3" x14ac:dyDescent="0.2">
      <c r="A14184" s="1">
        <v>19946</v>
      </c>
      <c r="B14184" t="s">
        <v>40211</v>
      </c>
      <c r="C14184">
        <f ca="1">RAND()</f>
        <v>7.6033688954024736E-4</v>
      </c>
    </row>
    <row r="14185" spans="1:3" x14ac:dyDescent="0.2">
      <c r="A14185" s="1">
        <v>71161</v>
      </c>
      <c r="B14185" t="s">
        <v>11505</v>
      </c>
      <c r="C14185">
        <f ca="1">RAND()</f>
        <v>0.28974872734686596</v>
      </c>
    </row>
    <row r="14186" spans="1:3" x14ac:dyDescent="0.2">
      <c r="A14186" s="1">
        <v>64393</v>
      </c>
      <c r="B14186" t="s">
        <v>12864</v>
      </c>
      <c r="C14186">
        <f ca="1">RAND()</f>
        <v>0.75225135805746723</v>
      </c>
    </row>
    <row r="14187" spans="1:3" x14ac:dyDescent="0.2">
      <c r="A14187" s="1">
        <v>35421</v>
      </c>
      <c r="B14187" t="s">
        <v>19494</v>
      </c>
      <c r="C14187">
        <f ca="1">RAND()</f>
        <v>0.50854965207334257</v>
      </c>
    </row>
    <row r="14188" spans="1:3" x14ac:dyDescent="0.2">
      <c r="A14188" s="1">
        <v>2305</v>
      </c>
      <c r="B14188" t="s">
        <v>62449</v>
      </c>
      <c r="C14188">
        <f ca="1">RAND()</f>
        <v>7.3572519109203594E-2</v>
      </c>
    </row>
    <row r="14189" spans="1:3" x14ac:dyDescent="0.2">
      <c r="A14189" s="1">
        <v>14608</v>
      </c>
      <c r="B14189" t="s">
        <v>61904</v>
      </c>
      <c r="C14189">
        <f ca="1">RAND()</f>
        <v>0.28434117288164051</v>
      </c>
    </row>
    <row r="14190" spans="1:3" x14ac:dyDescent="0.2">
      <c r="A14190" s="1">
        <v>28055</v>
      </c>
      <c r="B14190" t="s">
        <v>39323</v>
      </c>
      <c r="C14190">
        <f ca="1">RAND()</f>
        <v>4.5605953414440292E-2</v>
      </c>
    </row>
    <row r="14191" spans="1:3" x14ac:dyDescent="0.2">
      <c r="A14191" s="1">
        <v>37088</v>
      </c>
      <c r="B14191" t="s">
        <v>26156</v>
      </c>
      <c r="C14191">
        <f ca="1">RAND()</f>
        <v>0.58270244155627671</v>
      </c>
    </row>
    <row r="14192" spans="1:3" x14ac:dyDescent="0.2">
      <c r="A14192" s="1">
        <v>56113</v>
      </c>
      <c r="B14192" t="s">
        <v>43548</v>
      </c>
      <c r="C14192">
        <f ca="1">RAND()</f>
        <v>0.38675968812927686</v>
      </c>
    </row>
    <row r="14193" spans="1:3" x14ac:dyDescent="0.2">
      <c r="A14193" s="1">
        <v>6670</v>
      </c>
      <c r="B14193" t="s">
        <v>1814</v>
      </c>
      <c r="C14193">
        <f ca="1">RAND()</f>
        <v>0.2049187844928626</v>
      </c>
    </row>
    <row r="14194" spans="1:3" x14ac:dyDescent="0.2">
      <c r="A14194" s="1">
        <v>3797</v>
      </c>
      <c r="B14194" t="s">
        <v>12621</v>
      </c>
      <c r="C14194">
        <f ca="1">RAND()</f>
        <v>4.829749921692994E-2</v>
      </c>
    </row>
    <row r="14195" spans="1:3" x14ac:dyDescent="0.2">
      <c r="A14195" s="1">
        <v>44052</v>
      </c>
      <c r="B14195" t="s">
        <v>18207</v>
      </c>
      <c r="C14195">
        <f ca="1">RAND()</f>
        <v>0.63939556716371759</v>
      </c>
    </row>
    <row r="14196" spans="1:3" x14ac:dyDescent="0.2">
      <c r="A14196" s="1">
        <v>57592</v>
      </c>
      <c r="B14196" t="s">
        <v>39557</v>
      </c>
      <c r="C14196">
        <f ca="1">RAND()</f>
        <v>6.5748788896663468E-3</v>
      </c>
    </row>
    <row r="14197" spans="1:3" x14ac:dyDescent="0.2">
      <c r="A14197" s="1">
        <v>21327</v>
      </c>
      <c r="B14197" t="s">
        <v>37856</v>
      </c>
      <c r="C14197">
        <f ca="1">RAND()</f>
        <v>0.18787954728890699</v>
      </c>
    </row>
    <row r="14198" spans="1:3" x14ac:dyDescent="0.2">
      <c r="A14198" s="1">
        <v>48117</v>
      </c>
      <c r="B14198" t="s">
        <v>14260</v>
      </c>
      <c r="C14198">
        <f ca="1">RAND()</f>
        <v>0.87590252663389179</v>
      </c>
    </row>
    <row r="14199" spans="1:3" x14ac:dyDescent="0.2">
      <c r="A14199" s="1">
        <v>18663</v>
      </c>
      <c r="B14199" t="s">
        <v>21362</v>
      </c>
      <c r="C14199">
        <f ca="1">RAND()</f>
        <v>0.77346637505404769</v>
      </c>
    </row>
    <row r="14200" spans="1:3" x14ac:dyDescent="0.2">
      <c r="A14200" s="1">
        <v>30977</v>
      </c>
      <c r="B14200" t="s">
        <v>20760</v>
      </c>
      <c r="C14200">
        <f ca="1">RAND()</f>
        <v>0.65782583498665936</v>
      </c>
    </row>
    <row r="14201" spans="1:3" x14ac:dyDescent="0.2">
      <c r="A14201" s="1">
        <v>21493</v>
      </c>
      <c r="B14201" t="s">
        <v>45594</v>
      </c>
      <c r="C14201">
        <f ca="1">RAND()</f>
        <v>0.69550852453209333</v>
      </c>
    </row>
    <row r="14202" spans="1:3" x14ac:dyDescent="0.2">
      <c r="A14202" s="1">
        <v>10289</v>
      </c>
      <c r="B14202" t="s">
        <v>42808</v>
      </c>
      <c r="C14202">
        <f ca="1">RAND()</f>
        <v>0.71050198086612193</v>
      </c>
    </row>
    <row r="14203" spans="1:3" x14ac:dyDescent="0.2">
      <c r="A14203" s="1">
        <v>63244</v>
      </c>
      <c r="B14203" t="s">
        <v>55085</v>
      </c>
      <c r="C14203">
        <f ca="1">RAND()</f>
        <v>0.95591858533605545</v>
      </c>
    </row>
    <row r="14204" spans="1:3" x14ac:dyDescent="0.2">
      <c r="A14204" s="1">
        <v>28161</v>
      </c>
      <c r="B14204" t="s">
        <v>52863</v>
      </c>
      <c r="C14204">
        <f ca="1">RAND()</f>
        <v>0.70229162239567022</v>
      </c>
    </row>
    <row r="14205" spans="1:3" x14ac:dyDescent="0.2">
      <c r="A14205" s="1">
        <v>50135</v>
      </c>
      <c r="B14205" t="s">
        <v>25519</v>
      </c>
      <c r="C14205">
        <f ca="1">RAND()</f>
        <v>0.6522147347615681</v>
      </c>
    </row>
    <row r="14206" spans="1:3" x14ac:dyDescent="0.2">
      <c r="A14206" s="1">
        <v>73018</v>
      </c>
      <c r="B14206" t="s">
        <v>63655</v>
      </c>
      <c r="C14206">
        <f ca="1">RAND()</f>
        <v>0.96911076646098171</v>
      </c>
    </row>
    <row r="14207" spans="1:3" x14ac:dyDescent="0.2">
      <c r="A14207" s="1">
        <v>35238</v>
      </c>
      <c r="B14207" t="s">
        <v>37264</v>
      </c>
      <c r="C14207">
        <f ca="1">RAND()</f>
        <v>0.63646944667340266</v>
      </c>
    </row>
    <row r="14208" spans="1:3" x14ac:dyDescent="0.2">
      <c r="A14208" s="1">
        <v>2246</v>
      </c>
      <c r="B14208" t="s">
        <v>62523</v>
      </c>
      <c r="C14208">
        <f ca="1">RAND()</f>
        <v>0.29090981422637252</v>
      </c>
    </row>
    <row r="14209" spans="1:3" x14ac:dyDescent="0.2">
      <c r="A14209" s="1">
        <v>15057</v>
      </c>
      <c r="B14209" t="s">
        <v>63985</v>
      </c>
      <c r="C14209">
        <f ca="1">RAND()</f>
        <v>0.4612024690645653</v>
      </c>
    </row>
    <row r="14210" spans="1:3" x14ac:dyDescent="0.2">
      <c r="A14210" s="1">
        <v>18202</v>
      </c>
      <c r="B14210" t="s">
        <v>20215</v>
      </c>
      <c r="C14210">
        <f ca="1">RAND()</f>
        <v>0.32111678184458092</v>
      </c>
    </row>
    <row r="14211" spans="1:3" x14ac:dyDescent="0.2">
      <c r="A14211" s="1">
        <v>69469</v>
      </c>
      <c r="B14211" t="s">
        <v>53071</v>
      </c>
      <c r="C14211">
        <f ca="1">RAND()</f>
        <v>0.20476215292945599</v>
      </c>
    </row>
    <row r="14212" spans="1:3" x14ac:dyDescent="0.2">
      <c r="A14212" s="1">
        <v>39514</v>
      </c>
      <c r="B14212" t="s">
        <v>46742</v>
      </c>
      <c r="C14212">
        <f ca="1">RAND()</f>
        <v>0.26861838312107778</v>
      </c>
    </row>
    <row r="14213" spans="1:3" x14ac:dyDescent="0.2">
      <c r="A14213" s="1">
        <v>37782</v>
      </c>
      <c r="B14213" t="s">
        <v>33668</v>
      </c>
      <c r="C14213">
        <f ca="1">RAND()</f>
        <v>0.81220493981245856</v>
      </c>
    </row>
    <row r="14214" spans="1:3" x14ac:dyDescent="0.2">
      <c r="A14214" s="1">
        <v>19922</v>
      </c>
      <c r="B14214" t="s">
        <v>64580</v>
      </c>
      <c r="C14214">
        <f ca="1">RAND()</f>
        <v>0.30726477064435753</v>
      </c>
    </row>
    <row r="14215" spans="1:3" x14ac:dyDescent="0.2">
      <c r="A14215" s="1">
        <v>22433</v>
      </c>
      <c r="B14215" t="s">
        <v>15652</v>
      </c>
      <c r="C14215">
        <f ca="1">RAND()</f>
        <v>0.83150909492306735</v>
      </c>
    </row>
    <row r="14216" spans="1:3" x14ac:dyDescent="0.2">
      <c r="A14216" s="1">
        <v>39306</v>
      </c>
      <c r="B14216" t="s">
        <v>35256</v>
      </c>
      <c r="C14216">
        <f ca="1">RAND()</f>
        <v>0.25116443669466926</v>
      </c>
    </row>
    <row r="14217" spans="1:3" x14ac:dyDescent="0.2">
      <c r="A14217" s="1">
        <v>59889</v>
      </c>
      <c r="B14217" t="s">
        <v>66878</v>
      </c>
      <c r="C14217">
        <f ca="1">RAND()</f>
        <v>0.89082290973294287</v>
      </c>
    </row>
    <row r="14218" spans="1:3" x14ac:dyDescent="0.2">
      <c r="A14218" s="1">
        <v>41925</v>
      </c>
      <c r="B14218" t="s">
        <v>70726</v>
      </c>
      <c r="C14218">
        <f ca="1">RAND()</f>
        <v>0.92104609473271015</v>
      </c>
    </row>
    <row r="14219" spans="1:3" x14ac:dyDescent="0.2">
      <c r="A14219" s="1">
        <v>32273</v>
      </c>
      <c r="B14219" t="s">
        <v>50855</v>
      </c>
      <c r="C14219">
        <f ca="1">RAND()</f>
        <v>7.427027224377114E-2</v>
      </c>
    </row>
    <row r="14220" spans="1:3" x14ac:dyDescent="0.2">
      <c r="A14220" s="1">
        <v>35400</v>
      </c>
      <c r="B14220" t="s">
        <v>40032</v>
      </c>
      <c r="C14220">
        <f ca="1">RAND()</f>
        <v>0.78814355227465527</v>
      </c>
    </row>
    <row r="14221" spans="1:3" x14ac:dyDescent="0.2">
      <c r="A14221" s="1">
        <v>4018</v>
      </c>
      <c r="B14221" t="s">
        <v>28575</v>
      </c>
      <c r="C14221">
        <f ca="1">RAND()</f>
        <v>0.1214381876704852</v>
      </c>
    </row>
    <row r="14222" spans="1:3" x14ac:dyDescent="0.2">
      <c r="A14222" s="1">
        <v>45851</v>
      </c>
      <c r="B14222" t="s">
        <v>26108</v>
      </c>
      <c r="C14222">
        <f ca="1">RAND()</f>
        <v>3.8592688975634948E-2</v>
      </c>
    </row>
    <row r="14223" spans="1:3" x14ac:dyDescent="0.2">
      <c r="A14223" s="1">
        <v>63505</v>
      </c>
      <c r="B14223" t="s">
        <v>35888</v>
      </c>
      <c r="C14223">
        <f ca="1">RAND()</f>
        <v>2.6186085923962654E-4</v>
      </c>
    </row>
    <row r="14224" spans="1:3" x14ac:dyDescent="0.2">
      <c r="A14224" s="1">
        <v>6645</v>
      </c>
      <c r="B14224" t="s">
        <v>31945</v>
      </c>
      <c r="C14224">
        <f ca="1">RAND()</f>
        <v>0.5324797046223515</v>
      </c>
    </row>
    <row r="14225" spans="1:3" x14ac:dyDescent="0.2">
      <c r="A14225" s="1">
        <v>52211</v>
      </c>
      <c r="B14225" t="s">
        <v>13599</v>
      </c>
      <c r="C14225">
        <f ca="1">RAND()</f>
        <v>0.87572180167834168</v>
      </c>
    </row>
    <row r="14226" spans="1:3" x14ac:dyDescent="0.2">
      <c r="A14226" s="1">
        <v>18056</v>
      </c>
      <c r="B14226" t="s">
        <v>69030</v>
      </c>
      <c r="C14226">
        <f ca="1">RAND()</f>
        <v>0.962843493521641</v>
      </c>
    </row>
    <row r="14227" spans="1:3" x14ac:dyDescent="0.2">
      <c r="A14227" s="1">
        <v>42269</v>
      </c>
      <c r="B14227" t="s">
        <v>36860</v>
      </c>
      <c r="C14227">
        <f ca="1">RAND()</f>
        <v>0.49005712667557089</v>
      </c>
    </row>
    <row r="14228" spans="1:3" x14ac:dyDescent="0.2">
      <c r="A14228" s="1">
        <v>58404</v>
      </c>
      <c r="B14228" t="s">
        <v>41886</v>
      </c>
      <c r="C14228">
        <f ca="1">RAND()</f>
        <v>0.13357772613085439</v>
      </c>
    </row>
    <row r="14229" spans="1:3" x14ac:dyDescent="0.2">
      <c r="A14229" s="1">
        <v>52448</v>
      </c>
      <c r="B14229" t="s">
        <v>50502</v>
      </c>
      <c r="C14229">
        <f ca="1">RAND()</f>
        <v>0.41096786106427097</v>
      </c>
    </row>
    <row r="14230" spans="1:3" x14ac:dyDescent="0.2">
      <c r="A14230" s="1">
        <v>65498</v>
      </c>
      <c r="B14230" t="s">
        <v>56664</v>
      </c>
      <c r="C14230">
        <f ca="1">RAND()</f>
        <v>0.91842057947103095</v>
      </c>
    </row>
    <row r="14231" spans="1:3" x14ac:dyDescent="0.2">
      <c r="A14231" s="1">
        <v>21404</v>
      </c>
      <c r="B14231" t="s">
        <v>44802</v>
      </c>
      <c r="C14231">
        <f ca="1">RAND()</f>
        <v>0.71196360571249973</v>
      </c>
    </row>
    <row r="14232" spans="1:3" x14ac:dyDescent="0.2">
      <c r="A14232" s="1">
        <v>64680</v>
      </c>
      <c r="B14232" t="s">
        <v>25174</v>
      </c>
      <c r="C14232">
        <f ca="1">RAND()</f>
        <v>0.6552913429179289</v>
      </c>
    </row>
    <row r="14233" spans="1:3" x14ac:dyDescent="0.2">
      <c r="A14233" s="1">
        <v>65127</v>
      </c>
      <c r="B14233" t="s">
        <v>27208</v>
      </c>
      <c r="C14233">
        <f ca="1">RAND()</f>
        <v>0.706042683306215</v>
      </c>
    </row>
    <row r="14234" spans="1:3" x14ac:dyDescent="0.2">
      <c r="A14234" s="1">
        <v>62795</v>
      </c>
      <c r="B14234" t="s">
        <v>34732</v>
      </c>
      <c r="C14234">
        <f ca="1">RAND()</f>
        <v>0.26661597941852433</v>
      </c>
    </row>
    <row r="14235" spans="1:3" x14ac:dyDescent="0.2">
      <c r="A14235" s="1">
        <v>3544</v>
      </c>
      <c r="B14235" t="s">
        <v>48813</v>
      </c>
      <c r="C14235">
        <f ca="1">RAND()</f>
        <v>7.2956370418281291E-2</v>
      </c>
    </row>
    <row r="14236" spans="1:3" x14ac:dyDescent="0.2">
      <c r="A14236" s="1">
        <v>29279</v>
      </c>
      <c r="B14236" t="s">
        <v>17604</v>
      </c>
      <c r="C14236">
        <f ca="1">RAND()</f>
        <v>0.92266554055394423</v>
      </c>
    </row>
    <row r="14237" spans="1:3" x14ac:dyDescent="0.2">
      <c r="A14237" s="1">
        <v>8828</v>
      </c>
      <c r="B14237" t="s">
        <v>14246</v>
      </c>
      <c r="C14237">
        <f ca="1">RAND()</f>
        <v>0.32003753995157358</v>
      </c>
    </row>
    <row r="14238" spans="1:3" x14ac:dyDescent="0.2">
      <c r="A14238" s="1">
        <v>61088</v>
      </c>
      <c r="B14238" t="s">
        <v>63537</v>
      </c>
      <c r="C14238">
        <f ca="1">RAND()</f>
        <v>0.90108039618100455</v>
      </c>
    </row>
    <row r="14239" spans="1:3" x14ac:dyDescent="0.2">
      <c r="A14239" s="1">
        <v>20818</v>
      </c>
      <c r="B14239" t="s">
        <v>48219</v>
      </c>
      <c r="C14239">
        <f ca="1">RAND()</f>
        <v>0.33497929010310934</v>
      </c>
    </row>
    <row r="14240" spans="1:3" x14ac:dyDescent="0.2">
      <c r="A14240" s="1">
        <v>50848</v>
      </c>
      <c r="B14240" t="s">
        <v>23114</v>
      </c>
      <c r="C14240">
        <f ca="1">RAND()</f>
        <v>0.84867581543200776</v>
      </c>
    </row>
    <row r="14241" spans="1:3" x14ac:dyDescent="0.2">
      <c r="A14241" s="1">
        <v>23758</v>
      </c>
      <c r="B14241" t="s">
        <v>64555</v>
      </c>
      <c r="C14241">
        <f ca="1">RAND()</f>
        <v>0.16022627644794163</v>
      </c>
    </row>
    <row r="14242" spans="1:3" x14ac:dyDescent="0.2">
      <c r="A14242" s="1">
        <v>69618</v>
      </c>
      <c r="B14242" t="s">
        <v>615</v>
      </c>
      <c r="C14242">
        <f ca="1">RAND()</f>
        <v>0.5500767511585235</v>
      </c>
    </row>
    <row r="14243" spans="1:3" x14ac:dyDescent="0.2">
      <c r="A14243" s="1">
        <v>7232</v>
      </c>
      <c r="B14243" t="s">
        <v>18359</v>
      </c>
      <c r="C14243">
        <f ca="1">RAND()</f>
        <v>0.68232673675567046</v>
      </c>
    </row>
    <row r="14244" spans="1:3" x14ac:dyDescent="0.2">
      <c r="A14244" s="1">
        <v>4238</v>
      </c>
      <c r="B14244" t="s">
        <v>42784</v>
      </c>
      <c r="C14244">
        <f ca="1">RAND()</f>
        <v>0.46033252697394533</v>
      </c>
    </row>
    <row r="14245" spans="1:3" x14ac:dyDescent="0.2">
      <c r="A14245" s="1">
        <v>37803</v>
      </c>
      <c r="B14245" t="s">
        <v>61404</v>
      </c>
      <c r="C14245">
        <f ca="1">RAND()</f>
        <v>0.68060009872387561</v>
      </c>
    </row>
    <row r="14246" spans="1:3" x14ac:dyDescent="0.2">
      <c r="A14246" s="1">
        <v>61001</v>
      </c>
      <c r="B14246" t="s">
        <v>41066</v>
      </c>
      <c r="C14246">
        <f ca="1">RAND()</f>
        <v>0.6021373323613497</v>
      </c>
    </row>
    <row r="14247" spans="1:3" x14ac:dyDescent="0.2">
      <c r="A14247" s="1">
        <v>56860</v>
      </c>
      <c r="B14247" t="s">
        <v>59678</v>
      </c>
      <c r="C14247">
        <f ca="1">RAND()</f>
        <v>8.7952359235432653E-2</v>
      </c>
    </row>
    <row r="14248" spans="1:3" x14ac:dyDescent="0.2">
      <c r="A14248" s="1">
        <v>44389</v>
      </c>
      <c r="B14248" t="s">
        <v>54397</v>
      </c>
      <c r="C14248">
        <f ca="1">RAND()</f>
        <v>0.50957574406901551</v>
      </c>
    </row>
    <row r="14249" spans="1:3" x14ac:dyDescent="0.2">
      <c r="A14249" s="1">
        <v>46994</v>
      </c>
      <c r="B14249" t="s">
        <v>2193</v>
      </c>
      <c r="C14249">
        <f ca="1">RAND()</f>
        <v>0.38367624080427032</v>
      </c>
    </row>
    <row r="14250" spans="1:3" x14ac:dyDescent="0.2">
      <c r="A14250" s="1">
        <v>32085</v>
      </c>
      <c r="B14250" t="s">
        <v>49685</v>
      </c>
      <c r="C14250">
        <f ca="1">RAND()</f>
        <v>0.76861687701754355</v>
      </c>
    </row>
    <row r="14251" spans="1:3" x14ac:dyDescent="0.2">
      <c r="A14251" s="1">
        <v>67802</v>
      </c>
      <c r="B14251" t="s">
        <v>10270</v>
      </c>
      <c r="C14251">
        <f ca="1">RAND()</f>
        <v>0.83673248663256261</v>
      </c>
    </row>
    <row r="14252" spans="1:3" x14ac:dyDescent="0.2">
      <c r="A14252" s="1">
        <v>73321</v>
      </c>
      <c r="B14252" t="s">
        <v>25869</v>
      </c>
      <c r="C14252">
        <f ca="1">RAND()</f>
        <v>0.61789170989570152</v>
      </c>
    </row>
    <row r="14253" spans="1:3" x14ac:dyDescent="0.2">
      <c r="A14253" s="1">
        <v>27799</v>
      </c>
      <c r="B14253" t="s">
        <v>34762</v>
      </c>
      <c r="C14253">
        <f ca="1">RAND()</f>
        <v>0.63406633773787102</v>
      </c>
    </row>
    <row r="14254" spans="1:3" x14ac:dyDescent="0.2">
      <c r="A14254" s="1">
        <v>62968</v>
      </c>
      <c r="B14254" t="s">
        <v>3138</v>
      </c>
      <c r="C14254">
        <f ca="1">RAND()</f>
        <v>0.34665280034741774</v>
      </c>
    </row>
    <row r="14255" spans="1:3" x14ac:dyDescent="0.2">
      <c r="A14255" s="1">
        <v>1294</v>
      </c>
      <c r="B14255" t="s">
        <v>31361</v>
      </c>
      <c r="C14255">
        <f ca="1">RAND()</f>
        <v>0.18035290532473069</v>
      </c>
    </row>
    <row r="14256" spans="1:3" x14ac:dyDescent="0.2">
      <c r="A14256" s="1">
        <v>13195</v>
      </c>
      <c r="B14256" t="s">
        <v>23078</v>
      </c>
      <c r="C14256">
        <f ca="1">RAND()</f>
        <v>0.71070529802250837</v>
      </c>
    </row>
    <row r="14257" spans="1:3" x14ac:dyDescent="0.2">
      <c r="A14257" s="1">
        <v>9063</v>
      </c>
      <c r="B14257" t="s">
        <v>61219</v>
      </c>
      <c r="C14257">
        <f ca="1">RAND()</f>
        <v>0.28527250638424972</v>
      </c>
    </row>
    <row r="14258" spans="1:3" x14ac:dyDescent="0.2">
      <c r="A14258" s="1">
        <v>16800</v>
      </c>
      <c r="B14258" t="s">
        <v>17992</v>
      </c>
      <c r="C14258">
        <f ca="1">RAND()</f>
        <v>0.72278645765319716</v>
      </c>
    </row>
    <row r="14259" spans="1:3" x14ac:dyDescent="0.2">
      <c r="A14259" s="1">
        <v>45629</v>
      </c>
      <c r="B14259" t="s">
        <v>19480</v>
      </c>
      <c r="C14259">
        <f ca="1">RAND()</f>
        <v>0.4274753346529353</v>
      </c>
    </row>
    <row r="14260" spans="1:3" x14ac:dyDescent="0.2">
      <c r="A14260" s="1">
        <v>70206</v>
      </c>
      <c r="B14260" t="s">
        <v>4259</v>
      </c>
      <c r="C14260">
        <f ca="1">RAND()</f>
        <v>0.53809324996931496</v>
      </c>
    </row>
    <row r="14261" spans="1:3" x14ac:dyDescent="0.2">
      <c r="A14261" s="1">
        <v>52328</v>
      </c>
      <c r="B14261" t="s">
        <v>29036</v>
      </c>
      <c r="C14261">
        <f ca="1">RAND()</f>
        <v>0.31768203729608946</v>
      </c>
    </row>
    <row r="14262" spans="1:3" x14ac:dyDescent="0.2">
      <c r="A14262" s="1">
        <v>36650</v>
      </c>
      <c r="B14262" t="s">
        <v>59593</v>
      </c>
      <c r="C14262">
        <f ca="1">RAND()</f>
        <v>0.73440840333130764</v>
      </c>
    </row>
    <row r="14263" spans="1:3" x14ac:dyDescent="0.2">
      <c r="A14263" s="1">
        <v>69694</v>
      </c>
      <c r="B14263" t="s">
        <v>51932</v>
      </c>
      <c r="C14263">
        <f ca="1">RAND()</f>
        <v>0.13712457962200708</v>
      </c>
    </row>
    <row r="14264" spans="1:3" x14ac:dyDescent="0.2">
      <c r="A14264" s="1">
        <v>23445</v>
      </c>
      <c r="B14264" t="s">
        <v>48310</v>
      </c>
      <c r="C14264">
        <f ca="1">RAND()</f>
        <v>1.1313105306545945E-2</v>
      </c>
    </row>
    <row r="14265" spans="1:3" x14ac:dyDescent="0.2">
      <c r="A14265" s="1">
        <v>7818</v>
      </c>
      <c r="B14265" t="s">
        <v>40256</v>
      </c>
      <c r="C14265">
        <f ca="1">RAND()</f>
        <v>0.45335262903031281</v>
      </c>
    </row>
    <row r="14266" spans="1:3" x14ac:dyDescent="0.2">
      <c r="A14266" s="1">
        <v>892</v>
      </c>
      <c r="B14266" t="s">
        <v>38976</v>
      </c>
      <c r="C14266">
        <f ca="1">RAND()</f>
        <v>0.53330633494595414</v>
      </c>
    </row>
    <row r="14267" spans="1:3" x14ac:dyDescent="0.2">
      <c r="A14267" s="1">
        <v>47476</v>
      </c>
      <c r="B14267" t="s">
        <v>67780</v>
      </c>
      <c r="C14267">
        <f ca="1">RAND()</f>
        <v>0.87860323408150665</v>
      </c>
    </row>
    <row r="14268" spans="1:3" x14ac:dyDescent="0.2">
      <c r="A14268" s="1">
        <v>40171</v>
      </c>
      <c r="B14268" t="s">
        <v>49674</v>
      </c>
      <c r="C14268">
        <f ca="1">RAND()</f>
        <v>0.41123092791765703</v>
      </c>
    </row>
    <row r="14269" spans="1:3" x14ac:dyDescent="0.2">
      <c r="A14269" s="1">
        <v>36556</v>
      </c>
      <c r="B14269" t="s">
        <v>36732</v>
      </c>
      <c r="C14269">
        <f ca="1">RAND()</f>
        <v>0.38977794203380756</v>
      </c>
    </row>
    <row r="14270" spans="1:3" x14ac:dyDescent="0.2">
      <c r="A14270" s="1">
        <v>701</v>
      </c>
      <c r="B14270" t="s">
        <v>15047</v>
      </c>
      <c r="C14270">
        <f ca="1">RAND()</f>
        <v>0.6796868990919096</v>
      </c>
    </row>
    <row r="14271" spans="1:3" x14ac:dyDescent="0.2">
      <c r="A14271" s="1">
        <v>14421</v>
      </c>
      <c r="B14271" t="s">
        <v>68760</v>
      </c>
      <c r="C14271">
        <f ca="1">RAND()</f>
        <v>0.47899664799026498</v>
      </c>
    </row>
    <row r="14272" spans="1:3" x14ac:dyDescent="0.2">
      <c r="A14272" s="1">
        <v>56993</v>
      </c>
      <c r="B14272" t="s">
        <v>23779</v>
      </c>
      <c r="C14272">
        <f ca="1">RAND()</f>
        <v>0.67810850007219303</v>
      </c>
    </row>
    <row r="14273" spans="1:3" x14ac:dyDescent="0.2">
      <c r="A14273" s="1">
        <v>30341</v>
      </c>
      <c r="B14273" t="s">
        <v>21856</v>
      </c>
      <c r="C14273">
        <f ca="1">RAND()</f>
        <v>0.89375276637053236</v>
      </c>
    </row>
    <row r="14274" spans="1:3" x14ac:dyDescent="0.2">
      <c r="A14274" s="1">
        <v>37071</v>
      </c>
      <c r="B14274" t="s">
        <v>47475</v>
      </c>
      <c r="C14274">
        <f ca="1">RAND()</f>
        <v>0.39434446413689761</v>
      </c>
    </row>
    <row r="14275" spans="1:3" x14ac:dyDescent="0.2">
      <c r="A14275" s="1">
        <v>40971</v>
      </c>
      <c r="B14275" t="s">
        <v>65248</v>
      </c>
      <c r="C14275">
        <f ca="1">RAND()</f>
        <v>0.73890167082741953</v>
      </c>
    </row>
    <row r="14276" spans="1:3" x14ac:dyDescent="0.2">
      <c r="A14276" s="1">
        <v>32970</v>
      </c>
      <c r="B14276" t="s">
        <v>50772</v>
      </c>
      <c r="C14276">
        <f ca="1">RAND()</f>
        <v>0.48539928862667303</v>
      </c>
    </row>
    <row r="14277" spans="1:3" x14ac:dyDescent="0.2">
      <c r="A14277" s="1">
        <v>52811</v>
      </c>
      <c r="B14277" t="s">
        <v>34396</v>
      </c>
      <c r="C14277">
        <f ca="1">RAND()</f>
        <v>0.76613347876496485</v>
      </c>
    </row>
    <row r="14278" spans="1:3" x14ac:dyDescent="0.2">
      <c r="A14278" s="1">
        <v>50624</v>
      </c>
      <c r="B14278" t="s">
        <v>44699</v>
      </c>
      <c r="C14278">
        <f ca="1">RAND()</f>
        <v>0.63384990102937078</v>
      </c>
    </row>
    <row r="14279" spans="1:3" x14ac:dyDescent="0.2">
      <c r="A14279" s="1">
        <v>19152</v>
      </c>
      <c r="B14279" t="s">
        <v>55244</v>
      </c>
      <c r="C14279">
        <f ca="1">RAND()</f>
        <v>0.61493539588472645</v>
      </c>
    </row>
    <row r="14280" spans="1:3" x14ac:dyDescent="0.2">
      <c r="A14280" s="1">
        <v>46200</v>
      </c>
      <c r="B14280" t="s">
        <v>52659</v>
      </c>
      <c r="C14280">
        <f ca="1">RAND()</f>
        <v>0.90535266056416286</v>
      </c>
    </row>
    <row r="14281" spans="1:3" x14ac:dyDescent="0.2">
      <c r="A14281" s="1">
        <v>60681</v>
      </c>
      <c r="B14281" t="s">
        <v>9652</v>
      </c>
      <c r="C14281">
        <f ca="1">RAND()</f>
        <v>0.27790483508410213</v>
      </c>
    </row>
    <row r="14282" spans="1:3" x14ac:dyDescent="0.2">
      <c r="A14282" s="1">
        <v>13086</v>
      </c>
      <c r="B14282" t="s">
        <v>60344</v>
      </c>
      <c r="C14282">
        <f ca="1">RAND()</f>
        <v>0.73725573969824632</v>
      </c>
    </row>
    <row r="14283" spans="1:3" x14ac:dyDescent="0.2">
      <c r="A14283" s="1">
        <v>40852</v>
      </c>
      <c r="B14283" t="s">
        <v>23475</v>
      </c>
      <c r="C14283">
        <f ca="1">RAND()</f>
        <v>0.81582502669959656</v>
      </c>
    </row>
    <row r="14284" spans="1:3" x14ac:dyDescent="0.2">
      <c r="A14284" s="1">
        <v>13104</v>
      </c>
      <c r="B14284" t="s">
        <v>39016</v>
      </c>
      <c r="C14284">
        <f ca="1">RAND()</f>
        <v>0.75175473474441301</v>
      </c>
    </row>
    <row r="14285" spans="1:3" x14ac:dyDescent="0.2">
      <c r="A14285" s="1">
        <v>26986</v>
      </c>
      <c r="B14285" t="s">
        <v>21561</v>
      </c>
      <c r="C14285">
        <f ca="1">RAND()</f>
        <v>0.54685606211966331</v>
      </c>
    </row>
    <row r="14286" spans="1:3" x14ac:dyDescent="0.2">
      <c r="A14286" s="1">
        <v>40864</v>
      </c>
      <c r="B14286" t="s">
        <v>61245</v>
      </c>
      <c r="C14286">
        <f ca="1">RAND()</f>
        <v>0.88295438708335316</v>
      </c>
    </row>
    <row r="14287" spans="1:3" x14ac:dyDescent="0.2">
      <c r="A14287" s="1">
        <v>56818</v>
      </c>
      <c r="B14287" t="s">
        <v>67334</v>
      </c>
      <c r="C14287">
        <f ca="1">RAND()</f>
        <v>0.62170599416873251</v>
      </c>
    </row>
    <row r="14288" spans="1:3" x14ac:dyDescent="0.2">
      <c r="A14288" s="1">
        <v>7593</v>
      </c>
      <c r="B14288" t="s">
        <v>1446</v>
      </c>
      <c r="C14288">
        <f ca="1">RAND()</f>
        <v>0.81076141880121155</v>
      </c>
    </row>
    <row r="14289" spans="1:3" x14ac:dyDescent="0.2">
      <c r="A14289" s="1">
        <v>71203</v>
      </c>
      <c r="B14289" t="s">
        <v>46874</v>
      </c>
      <c r="C14289">
        <f ca="1">RAND()</f>
        <v>0.93279160949673801</v>
      </c>
    </row>
    <row r="14290" spans="1:3" x14ac:dyDescent="0.2">
      <c r="A14290" s="1">
        <v>11746</v>
      </c>
      <c r="B14290" t="s">
        <v>51180</v>
      </c>
      <c r="C14290">
        <f ca="1">RAND()</f>
        <v>0.83074061111582387</v>
      </c>
    </row>
    <row r="14291" spans="1:3" x14ac:dyDescent="0.2">
      <c r="A14291" s="1">
        <v>45308</v>
      </c>
      <c r="B14291" t="s">
        <v>27550</v>
      </c>
      <c r="C14291">
        <f ca="1">RAND()</f>
        <v>0.67571651996323356</v>
      </c>
    </row>
    <row r="14292" spans="1:3" x14ac:dyDescent="0.2">
      <c r="A14292" s="1">
        <v>3170</v>
      </c>
      <c r="B14292" t="s">
        <v>68264</v>
      </c>
      <c r="C14292">
        <f ca="1">RAND()</f>
        <v>0.15344961309228</v>
      </c>
    </row>
    <row r="14293" spans="1:3" x14ac:dyDescent="0.2">
      <c r="A14293" s="1">
        <v>32193</v>
      </c>
      <c r="B14293" t="s">
        <v>43322</v>
      </c>
      <c r="C14293">
        <f ca="1">RAND()</f>
        <v>0.90327186883265387</v>
      </c>
    </row>
    <row r="14294" spans="1:3" x14ac:dyDescent="0.2">
      <c r="A14294" s="1">
        <v>9696</v>
      </c>
      <c r="B14294" t="s">
        <v>69773</v>
      </c>
      <c r="C14294">
        <f ca="1">RAND()</f>
        <v>0.65384349278276688</v>
      </c>
    </row>
    <row r="14295" spans="1:3" x14ac:dyDescent="0.2">
      <c r="A14295" s="1">
        <v>66362</v>
      </c>
      <c r="B14295" t="s">
        <v>19688</v>
      </c>
      <c r="C14295">
        <f ca="1">RAND()</f>
        <v>0.1966286966791202</v>
      </c>
    </row>
    <row r="14296" spans="1:3" x14ac:dyDescent="0.2">
      <c r="A14296" s="1">
        <v>32943</v>
      </c>
      <c r="B14296" t="s">
        <v>67137</v>
      </c>
      <c r="C14296">
        <f ca="1">RAND()</f>
        <v>0.82457991548731324</v>
      </c>
    </row>
    <row r="14297" spans="1:3" x14ac:dyDescent="0.2">
      <c r="A14297" s="1">
        <v>15032</v>
      </c>
      <c r="B14297" t="s">
        <v>68591</v>
      </c>
      <c r="C14297">
        <f ca="1">RAND()</f>
        <v>0.56608868134765689</v>
      </c>
    </row>
    <row r="14298" spans="1:3" x14ac:dyDescent="0.2">
      <c r="A14298" s="1">
        <v>17829</v>
      </c>
      <c r="B14298" t="s">
        <v>28238</v>
      </c>
      <c r="C14298">
        <f ca="1">RAND()</f>
        <v>0.2170062499217783</v>
      </c>
    </row>
    <row r="14299" spans="1:3" x14ac:dyDescent="0.2">
      <c r="A14299" s="1">
        <v>45690</v>
      </c>
      <c r="B14299" t="s">
        <v>67488</v>
      </c>
      <c r="C14299">
        <f ca="1">RAND()</f>
        <v>0.84174623370477109</v>
      </c>
    </row>
    <row r="14300" spans="1:3" x14ac:dyDescent="0.2">
      <c r="A14300" s="1">
        <v>32210</v>
      </c>
      <c r="B14300" t="s">
        <v>11081</v>
      </c>
      <c r="C14300">
        <f ca="1">RAND()</f>
        <v>0.63190648839228269</v>
      </c>
    </row>
    <row r="14301" spans="1:3" x14ac:dyDescent="0.2">
      <c r="A14301" s="1">
        <v>43181</v>
      </c>
      <c r="B14301" t="s">
        <v>45654</v>
      </c>
      <c r="C14301">
        <f ca="1">RAND()</f>
        <v>0.14530370914372637</v>
      </c>
    </row>
    <row r="14302" spans="1:3" x14ac:dyDescent="0.2">
      <c r="A14302" s="1">
        <v>6306</v>
      </c>
      <c r="B14302" t="s">
        <v>9990</v>
      </c>
      <c r="C14302">
        <f ca="1">RAND()</f>
        <v>0.65794166008558075</v>
      </c>
    </row>
    <row r="14303" spans="1:3" x14ac:dyDescent="0.2">
      <c r="A14303" s="1">
        <v>9793</v>
      </c>
      <c r="B14303" t="s">
        <v>31348</v>
      </c>
      <c r="C14303">
        <f ca="1">RAND()</f>
        <v>0.35126436339639022</v>
      </c>
    </row>
    <row r="14304" spans="1:3" x14ac:dyDescent="0.2">
      <c r="A14304" s="1">
        <v>2761</v>
      </c>
      <c r="B14304" t="s">
        <v>15987</v>
      </c>
      <c r="C14304">
        <f ca="1">RAND()</f>
        <v>0.33849046320794252</v>
      </c>
    </row>
    <row r="14305" spans="1:3" x14ac:dyDescent="0.2">
      <c r="A14305" s="1">
        <v>72250</v>
      </c>
      <c r="B14305" t="s">
        <v>65924</v>
      </c>
      <c r="C14305">
        <f ca="1">RAND()</f>
        <v>0.53693101440272284</v>
      </c>
    </row>
    <row r="14306" spans="1:3" x14ac:dyDescent="0.2">
      <c r="A14306" s="1">
        <v>23155</v>
      </c>
      <c r="B14306" t="s">
        <v>3330</v>
      </c>
      <c r="C14306">
        <f ca="1">RAND()</f>
        <v>0.3523965207348011</v>
      </c>
    </row>
    <row r="14307" spans="1:3" x14ac:dyDescent="0.2">
      <c r="A14307" s="1">
        <v>39988</v>
      </c>
      <c r="B14307" t="s">
        <v>32731</v>
      </c>
      <c r="C14307">
        <f ca="1">RAND()</f>
        <v>0.27182066308542174</v>
      </c>
    </row>
    <row r="14308" spans="1:3" x14ac:dyDescent="0.2">
      <c r="A14308" s="1">
        <v>16076</v>
      </c>
      <c r="B14308" t="s">
        <v>39926</v>
      </c>
      <c r="C14308">
        <f ca="1">RAND()</f>
        <v>0.31048938447893626</v>
      </c>
    </row>
    <row r="14309" spans="1:3" x14ac:dyDescent="0.2">
      <c r="A14309" s="1">
        <v>57943</v>
      </c>
      <c r="B14309" t="s">
        <v>10728</v>
      </c>
      <c r="C14309">
        <f ca="1">RAND()</f>
        <v>3.6911603443987695E-2</v>
      </c>
    </row>
    <row r="14310" spans="1:3" x14ac:dyDescent="0.2">
      <c r="A14310" s="1">
        <v>25661</v>
      </c>
      <c r="B14310" t="s">
        <v>10573</v>
      </c>
      <c r="C14310">
        <f ca="1">RAND()</f>
        <v>0.52146697248765606</v>
      </c>
    </row>
    <row r="14311" spans="1:3" x14ac:dyDescent="0.2">
      <c r="A14311" s="1">
        <v>7937</v>
      </c>
      <c r="B14311" t="s">
        <v>33129</v>
      </c>
      <c r="C14311">
        <f ca="1">RAND()</f>
        <v>0.22292267788066267</v>
      </c>
    </row>
    <row r="14312" spans="1:3" x14ac:dyDescent="0.2">
      <c r="A14312" s="1">
        <v>51188</v>
      </c>
      <c r="B14312" t="s">
        <v>23761</v>
      </c>
      <c r="C14312">
        <f ca="1">RAND()</f>
        <v>0.95397320970950594</v>
      </c>
    </row>
    <row r="14313" spans="1:3" x14ac:dyDescent="0.2">
      <c r="A14313" s="1">
        <v>48158</v>
      </c>
      <c r="B14313" t="s">
        <v>29801</v>
      </c>
      <c r="C14313">
        <f ca="1">RAND()</f>
        <v>0.52474886972013979</v>
      </c>
    </row>
    <row r="14314" spans="1:3" x14ac:dyDescent="0.2">
      <c r="A14314" s="1">
        <v>26521</v>
      </c>
      <c r="B14314" t="s">
        <v>60946</v>
      </c>
      <c r="C14314">
        <f ca="1">RAND()</f>
        <v>0.49805194676320175</v>
      </c>
    </row>
    <row r="14315" spans="1:3" x14ac:dyDescent="0.2">
      <c r="A14315" s="1">
        <v>66279</v>
      </c>
      <c r="B14315" t="s">
        <v>71535</v>
      </c>
      <c r="C14315">
        <f ca="1">RAND()</f>
        <v>0.54986826538345401</v>
      </c>
    </row>
    <row r="14316" spans="1:3" x14ac:dyDescent="0.2">
      <c r="A14316" s="1">
        <v>57072</v>
      </c>
      <c r="B14316" t="s">
        <v>60011</v>
      </c>
      <c r="C14316">
        <f ca="1">RAND()</f>
        <v>0.79173728336964988</v>
      </c>
    </row>
    <row r="14317" spans="1:3" x14ac:dyDescent="0.2">
      <c r="A14317" s="1">
        <v>11817</v>
      </c>
      <c r="B14317" t="s">
        <v>54187</v>
      </c>
      <c r="C14317">
        <f ca="1">RAND()</f>
        <v>0.29578567065318195</v>
      </c>
    </row>
    <row r="14318" spans="1:3" x14ac:dyDescent="0.2">
      <c r="A14318" s="1">
        <v>8580</v>
      </c>
      <c r="B14318" t="s">
        <v>38142</v>
      </c>
      <c r="C14318">
        <f ca="1">RAND()</f>
        <v>0.3037502073547127</v>
      </c>
    </row>
    <row r="14319" spans="1:3" x14ac:dyDescent="0.2">
      <c r="A14319" s="1">
        <v>50515</v>
      </c>
      <c r="B14319" t="s">
        <v>49989</v>
      </c>
      <c r="C14319">
        <f ca="1">RAND()</f>
        <v>0.613342058236786</v>
      </c>
    </row>
    <row r="14320" spans="1:3" x14ac:dyDescent="0.2">
      <c r="A14320" s="1">
        <v>61805</v>
      </c>
      <c r="B14320" t="s">
        <v>9086</v>
      </c>
      <c r="C14320">
        <f ca="1">RAND()</f>
        <v>0.31307616381157788</v>
      </c>
    </row>
    <row r="14321" spans="1:3" x14ac:dyDescent="0.2">
      <c r="A14321" s="1">
        <v>49675</v>
      </c>
      <c r="B14321" t="s">
        <v>35721</v>
      </c>
      <c r="C14321">
        <f ca="1">RAND()</f>
        <v>0.35026206872900889</v>
      </c>
    </row>
    <row r="14322" spans="1:3" x14ac:dyDescent="0.2">
      <c r="A14322" s="1">
        <v>4208</v>
      </c>
      <c r="B14322" t="s">
        <v>18256</v>
      </c>
      <c r="C14322">
        <f ca="1">RAND()</f>
        <v>0.12288027610521035</v>
      </c>
    </row>
    <row r="14323" spans="1:3" x14ac:dyDescent="0.2">
      <c r="A14323" s="1">
        <v>39007</v>
      </c>
      <c r="B14323" t="s">
        <v>49477</v>
      </c>
      <c r="C14323">
        <f ca="1">RAND()</f>
        <v>0.48289606643048477</v>
      </c>
    </row>
    <row r="14324" spans="1:3" x14ac:dyDescent="0.2">
      <c r="A14324" s="1">
        <v>48935</v>
      </c>
      <c r="B14324" t="s">
        <v>18221</v>
      </c>
      <c r="C14324">
        <f ca="1">RAND()</f>
        <v>0.35858934541035015</v>
      </c>
    </row>
    <row r="14325" spans="1:3" x14ac:dyDescent="0.2">
      <c r="A14325" s="1">
        <v>46623</v>
      </c>
      <c r="B14325" t="s">
        <v>27982</v>
      </c>
      <c r="C14325">
        <f ca="1">RAND()</f>
        <v>0.52504806690247974</v>
      </c>
    </row>
    <row r="14326" spans="1:3" x14ac:dyDescent="0.2">
      <c r="A14326" s="1">
        <v>3496</v>
      </c>
      <c r="B14326" t="s">
        <v>52464</v>
      </c>
      <c r="C14326">
        <f ca="1">RAND()</f>
        <v>0.63228522259343645</v>
      </c>
    </row>
    <row r="14327" spans="1:3" x14ac:dyDescent="0.2">
      <c r="A14327" s="1">
        <v>12829</v>
      </c>
      <c r="B14327" t="s">
        <v>48975</v>
      </c>
      <c r="C14327">
        <f ca="1">RAND()</f>
        <v>0.60338297683853792</v>
      </c>
    </row>
    <row r="14328" spans="1:3" x14ac:dyDescent="0.2">
      <c r="A14328" s="1">
        <v>58325</v>
      </c>
      <c r="B14328" t="s">
        <v>23240</v>
      </c>
      <c r="C14328">
        <f ca="1">RAND()</f>
        <v>0.42103351267896527</v>
      </c>
    </row>
    <row r="14329" spans="1:3" x14ac:dyDescent="0.2">
      <c r="A14329" s="1">
        <v>61621</v>
      </c>
      <c r="B14329" t="s">
        <v>49830</v>
      </c>
      <c r="C14329">
        <f ca="1">RAND()</f>
        <v>0.59802022217587991</v>
      </c>
    </row>
    <row r="14330" spans="1:3" x14ac:dyDescent="0.2">
      <c r="A14330" s="1">
        <v>42770</v>
      </c>
      <c r="B14330" t="s">
        <v>58887</v>
      </c>
      <c r="C14330">
        <f ca="1">RAND()</f>
        <v>0.94736350781335876</v>
      </c>
    </row>
    <row r="14331" spans="1:3" x14ac:dyDescent="0.2">
      <c r="A14331" s="1">
        <v>70673</v>
      </c>
      <c r="B14331" t="s">
        <v>42934</v>
      </c>
      <c r="C14331">
        <f ca="1">RAND()</f>
        <v>0.21607920436716155</v>
      </c>
    </row>
    <row r="14332" spans="1:3" x14ac:dyDescent="0.2">
      <c r="A14332" s="1">
        <v>13397</v>
      </c>
      <c r="B14332" t="s">
        <v>28811</v>
      </c>
      <c r="C14332">
        <f ca="1">RAND()</f>
        <v>0.40681396834622952</v>
      </c>
    </row>
    <row r="14333" spans="1:3" x14ac:dyDescent="0.2">
      <c r="A14333" s="1">
        <v>32964</v>
      </c>
      <c r="B14333" t="s">
        <v>24596</v>
      </c>
      <c r="C14333">
        <f ca="1">RAND()</f>
        <v>0.55309739433979355</v>
      </c>
    </row>
    <row r="14334" spans="1:3" x14ac:dyDescent="0.2">
      <c r="A14334" s="1">
        <v>67771</v>
      </c>
      <c r="B14334" t="s">
        <v>9937</v>
      </c>
      <c r="C14334">
        <f ca="1">RAND()</f>
        <v>0.54862002113402475</v>
      </c>
    </row>
    <row r="14335" spans="1:3" x14ac:dyDescent="0.2">
      <c r="A14335" s="1">
        <v>35638</v>
      </c>
      <c r="B14335" t="s">
        <v>19540</v>
      </c>
      <c r="C14335">
        <f ca="1">RAND()</f>
        <v>0.93098642991196368</v>
      </c>
    </row>
    <row r="14336" spans="1:3" x14ac:dyDescent="0.2">
      <c r="A14336" s="1">
        <v>4197</v>
      </c>
      <c r="B14336" t="s">
        <v>6160</v>
      </c>
      <c r="C14336">
        <f ca="1">RAND()</f>
        <v>0.5282578913298952</v>
      </c>
    </row>
    <row r="14337" spans="1:3" x14ac:dyDescent="0.2">
      <c r="A14337" s="1">
        <v>16358</v>
      </c>
      <c r="B14337" t="s">
        <v>54130</v>
      </c>
      <c r="C14337">
        <f ca="1">RAND()</f>
        <v>0.85549366828433715</v>
      </c>
    </row>
    <row r="14338" spans="1:3" x14ac:dyDescent="0.2">
      <c r="A14338" s="1">
        <v>26408</v>
      </c>
      <c r="B14338" t="s">
        <v>61746</v>
      </c>
      <c r="C14338">
        <f ca="1">RAND()</f>
        <v>0.50113383947312318</v>
      </c>
    </row>
    <row r="14339" spans="1:3" x14ac:dyDescent="0.2">
      <c r="A14339" s="1">
        <v>28141</v>
      </c>
      <c r="B14339" t="s">
        <v>14927</v>
      </c>
      <c r="C14339">
        <f ca="1">RAND()</f>
        <v>0.54354128781203082</v>
      </c>
    </row>
    <row r="14340" spans="1:3" x14ac:dyDescent="0.2">
      <c r="A14340" s="1">
        <v>30873</v>
      </c>
      <c r="B14340" t="s">
        <v>24192</v>
      </c>
      <c r="C14340">
        <f ca="1">RAND()</f>
        <v>0.12245712516819884</v>
      </c>
    </row>
    <row r="14341" spans="1:3" x14ac:dyDescent="0.2">
      <c r="A14341" s="1">
        <v>52180</v>
      </c>
      <c r="B14341" t="s">
        <v>28474</v>
      </c>
      <c r="C14341">
        <f ca="1">RAND()</f>
        <v>0.93510982057295511</v>
      </c>
    </row>
    <row r="14342" spans="1:3" x14ac:dyDescent="0.2">
      <c r="A14342" s="1">
        <v>74283</v>
      </c>
      <c r="B14342" t="s">
        <v>3894</v>
      </c>
      <c r="C14342">
        <f ca="1">RAND()</f>
        <v>0.70435964127948225</v>
      </c>
    </row>
    <row r="14343" spans="1:3" x14ac:dyDescent="0.2">
      <c r="A14343" s="1">
        <v>49456</v>
      </c>
      <c r="B14343" t="s">
        <v>18343</v>
      </c>
      <c r="C14343">
        <f ca="1">RAND()</f>
        <v>0.11153827268632721</v>
      </c>
    </row>
    <row r="14344" spans="1:3" x14ac:dyDescent="0.2">
      <c r="A14344" s="1">
        <v>15708</v>
      </c>
      <c r="B14344" t="s">
        <v>52051</v>
      </c>
      <c r="C14344">
        <f ca="1">RAND()</f>
        <v>0.19316511455180196</v>
      </c>
    </row>
    <row r="14345" spans="1:3" x14ac:dyDescent="0.2">
      <c r="A14345" s="1">
        <v>71552</v>
      </c>
      <c r="B14345" t="s">
        <v>44723</v>
      </c>
      <c r="C14345">
        <f ca="1">RAND()</f>
        <v>0.67688190852213814</v>
      </c>
    </row>
    <row r="14346" spans="1:3" x14ac:dyDescent="0.2">
      <c r="A14346" s="1">
        <v>55564</v>
      </c>
      <c r="B14346" t="s">
        <v>10994</v>
      </c>
      <c r="C14346">
        <f ca="1">RAND()</f>
        <v>0.19705439071243136</v>
      </c>
    </row>
    <row r="14347" spans="1:3" x14ac:dyDescent="0.2">
      <c r="A14347" s="1">
        <v>48817</v>
      </c>
      <c r="B14347" t="s">
        <v>6498</v>
      </c>
      <c r="C14347">
        <f ca="1">RAND()</f>
        <v>0.79104643409300235</v>
      </c>
    </row>
    <row r="14348" spans="1:3" x14ac:dyDescent="0.2">
      <c r="A14348" s="1">
        <v>34013</v>
      </c>
      <c r="B14348" t="s">
        <v>14401</v>
      </c>
      <c r="C14348">
        <f ca="1">RAND()</f>
        <v>0.3447578996772136</v>
      </c>
    </row>
    <row r="14349" spans="1:3" x14ac:dyDescent="0.2">
      <c r="A14349" s="1">
        <v>14408</v>
      </c>
      <c r="B14349" t="s">
        <v>18964</v>
      </c>
      <c r="C14349">
        <f ca="1">RAND()</f>
        <v>0.27102727731932019</v>
      </c>
    </row>
    <row r="14350" spans="1:3" x14ac:dyDescent="0.2">
      <c r="A14350" s="1">
        <v>9625</v>
      </c>
      <c r="B14350" t="s">
        <v>70393</v>
      </c>
      <c r="C14350">
        <f ca="1">RAND()</f>
        <v>0.2027844540739977</v>
      </c>
    </row>
    <row r="14351" spans="1:3" x14ac:dyDescent="0.2">
      <c r="A14351" s="1">
        <v>8379</v>
      </c>
      <c r="B14351" t="s">
        <v>53269</v>
      </c>
      <c r="C14351">
        <f ca="1">RAND()</f>
        <v>0.37662251801750668</v>
      </c>
    </row>
    <row r="14352" spans="1:3" x14ac:dyDescent="0.2">
      <c r="A14352" s="1">
        <v>62786</v>
      </c>
      <c r="B14352" t="s">
        <v>6898</v>
      </c>
      <c r="C14352">
        <f ca="1">RAND()</f>
        <v>0.59278318144215159</v>
      </c>
    </row>
    <row r="14353" spans="1:3" x14ac:dyDescent="0.2">
      <c r="A14353" s="1">
        <v>16699</v>
      </c>
      <c r="B14353" t="s">
        <v>44875</v>
      </c>
      <c r="C14353">
        <f ca="1">RAND()</f>
        <v>0.66978416900600657</v>
      </c>
    </row>
    <row r="14354" spans="1:3" x14ac:dyDescent="0.2">
      <c r="A14354" s="1">
        <v>10215</v>
      </c>
      <c r="B14354" t="s">
        <v>43867</v>
      </c>
      <c r="C14354">
        <f ca="1">RAND()</f>
        <v>0.32776990547327645</v>
      </c>
    </row>
    <row r="14355" spans="1:3" x14ac:dyDescent="0.2">
      <c r="A14355" s="1">
        <v>54214</v>
      </c>
      <c r="B14355" t="s">
        <v>33366</v>
      </c>
      <c r="C14355">
        <f ca="1">RAND()</f>
        <v>0.42063621785414806</v>
      </c>
    </row>
    <row r="14356" spans="1:3" x14ac:dyDescent="0.2">
      <c r="A14356" s="1">
        <v>36599</v>
      </c>
      <c r="B14356" t="s">
        <v>64193</v>
      </c>
      <c r="C14356">
        <f ca="1">RAND()</f>
        <v>0.30809965509513537</v>
      </c>
    </row>
    <row r="14357" spans="1:3" x14ac:dyDescent="0.2">
      <c r="A14357" s="1">
        <v>17934</v>
      </c>
      <c r="B14357" t="s">
        <v>28244</v>
      </c>
      <c r="C14357">
        <f ca="1">RAND()</f>
        <v>0.35962280975595606</v>
      </c>
    </row>
    <row r="14358" spans="1:3" x14ac:dyDescent="0.2">
      <c r="A14358" s="1">
        <v>12709</v>
      </c>
      <c r="B14358" t="s">
        <v>1218</v>
      </c>
      <c r="C14358">
        <f ca="1">RAND()</f>
        <v>0.69804666341593691</v>
      </c>
    </row>
    <row r="14359" spans="1:3" x14ac:dyDescent="0.2">
      <c r="A14359" s="1">
        <v>45735</v>
      </c>
      <c r="B14359" t="s">
        <v>40423</v>
      </c>
      <c r="C14359">
        <f ca="1">RAND()</f>
        <v>0.44579096034866361</v>
      </c>
    </row>
    <row r="14360" spans="1:3" x14ac:dyDescent="0.2">
      <c r="A14360" s="1">
        <v>70752</v>
      </c>
      <c r="B14360" t="s">
        <v>38926</v>
      </c>
      <c r="C14360">
        <f ca="1">RAND()</f>
        <v>0.32317315957756454</v>
      </c>
    </row>
    <row r="14361" spans="1:3" x14ac:dyDescent="0.2">
      <c r="A14361" s="1">
        <v>43995</v>
      </c>
      <c r="B14361" t="s">
        <v>57922</v>
      </c>
      <c r="C14361">
        <f ca="1">RAND()</f>
        <v>0.78869004105592244</v>
      </c>
    </row>
    <row r="14362" spans="1:3" x14ac:dyDescent="0.2">
      <c r="A14362" s="1">
        <v>60870</v>
      </c>
      <c r="B14362" t="s">
        <v>14318</v>
      </c>
      <c r="C14362">
        <f ca="1">RAND()</f>
        <v>4.7378761541201797E-2</v>
      </c>
    </row>
    <row r="14363" spans="1:3" x14ac:dyDescent="0.2">
      <c r="A14363" s="1">
        <v>11639</v>
      </c>
      <c r="B14363" t="s">
        <v>24625</v>
      </c>
      <c r="C14363">
        <f ca="1">RAND()</f>
        <v>0.87869059159358354</v>
      </c>
    </row>
    <row r="14364" spans="1:3" x14ac:dyDescent="0.2">
      <c r="A14364" s="1">
        <v>54206</v>
      </c>
      <c r="B14364" t="s">
        <v>8456</v>
      </c>
      <c r="C14364">
        <f ca="1">RAND()</f>
        <v>0.65050083164931971</v>
      </c>
    </row>
    <row r="14365" spans="1:3" x14ac:dyDescent="0.2">
      <c r="A14365" s="1">
        <v>23506</v>
      </c>
      <c r="B14365" t="s">
        <v>40098</v>
      </c>
      <c r="C14365">
        <f ca="1">RAND()</f>
        <v>0.37808842787549868</v>
      </c>
    </row>
    <row r="14366" spans="1:3" x14ac:dyDescent="0.2">
      <c r="A14366" s="1">
        <v>16565</v>
      </c>
      <c r="B14366" t="s">
        <v>1149</v>
      </c>
      <c r="C14366">
        <f ca="1">RAND()</f>
        <v>0.2893718893515741</v>
      </c>
    </row>
    <row r="14367" spans="1:3" x14ac:dyDescent="0.2">
      <c r="A14367" s="1">
        <v>23051</v>
      </c>
      <c r="B14367" t="s">
        <v>67813</v>
      </c>
      <c r="C14367">
        <f ca="1">RAND()</f>
        <v>0.31439040927600881</v>
      </c>
    </row>
    <row r="14368" spans="1:3" x14ac:dyDescent="0.2">
      <c r="A14368" s="1">
        <v>13910</v>
      </c>
      <c r="B14368" t="s">
        <v>64817</v>
      </c>
      <c r="C14368">
        <f ca="1">RAND()</f>
        <v>6.8774366260603403E-2</v>
      </c>
    </row>
    <row r="14369" spans="1:3" x14ac:dyDescent="0.2">
      <c r="A14369" s="1">
        <v>68306</v>
      </c>
      <c r="B14369" t="s">
        <v>18044</v>
      </c>
      <c r="C14369">
        <f ca="1">RAND()</f>
        <v>0.12168534150695542</v>
      </c>
    </row>
    <row r="14370" spans="1:3" x14ac:dyDescent="0.2">
      <c r="A14370" s="1">
        <v>20886</v>
      </c>
      <c r="B14370" t="s">
        <v>66344</v>
      </c>
      <c r="C14370">
        <f ca="1">RAND()</f>
        <v>0.23997064960672843</v>
      </c>
    </row>
    <row r="14371" spans="1:3" x14ac:dyDescent="0.2">
      <c r="A14371" s="1">
        <v>25301</v>
      </c>
      <c r="B14371" t="s">
        <v>14036</v>
      </c>
      <c r="C14371">
        <f ca="1">RAND()</f>
        <v>0.87776947337674216</v>
      </c>
    </row>
    <row r="14372" spans="1:3" x14ac:dyDescent="0.2">
      <c r="A14372" s="1">
        <v>4284</v>
      </c>
      <c r="B14372" t="s">
        <v>32571</v>
      </c>
      <c r="C14372">
        <f ca="1">RAND()</f>
        <v>0.30551640354747789</v>
      </c>
    </row>
    <row r="14373" spans="1:3" x14ac:dyDescent="0.2">
      <c r="A14373" s="1">
        <v>72074</v>
      </c>
      <c r="B14373" t="s">
        <v>40919</v>
      </c>
      <c r="C14373">
        <f ca="1">RAND()</f>
        <v>0.58500937372900486</v>
      </c>
    </row>
    <row r="14374" spans="1:3" x14ac:dyDescent="0.2">
      <c r="A14374" s="1">
        <v>33940</v>
      </c>
      <c r="B14374" t="s">
        <v>68703</v>
      </c>
      <c r="C14374">
        <f ca="1">RAND()</f>
        <v>0.98461064021492484</v>
      </c>
    </row>
    <row r="14375" spans="1:3" x14ac:dyDescent="0.2">
      <c r="A14375" s="1">
        <v>523</v>
      </c>
      <c r="B14375" t="s">
        <v>23436</v>
      </c>
      <c r="C14375">
        <f ca="1">RAND()</f>
        <v>0.77589573453496408</v>
      </c>
    </row>
    <row r="14376" spans="1:3" x14ac:dyDescent="0.2">
      <c r="A14376" s="1">
        <v>72964</v>
      </c>
      <c r="B14376" t="s">
        <v>56156</v>
      </c>
      <c r="C14376">
        <f ca="1">RAND()</f>
        <v>0.12554733815580266</v>
      </c>
    </row>
    <row r="14377" spans="1:3" x14ac:dyDescent="0.2">
      <c r="A14377" s="1">
        <v>70468</v>
      </c>
      <c r="B14377" t="s">
        <v>19228</v>
      </c>
      <c r="C14377">
        <f ca="1">RAND()</f>
        <v>0.11464055101846005</v>
      </c>
    </row>
    <row r="14378" spans="1:3" x14ac:dyDescent="0.2">
      <c r="A14378" s="1">
        <v>47169</v>
      </c>
      <c r="B14378" t="s">
        <v>41703</v>
      </c>
      <c r="C14378">
        <f ca="1">RAND()</f>
        <v>0.32041932494023506</v>
      </c>
    </row>
    <row r="14379" spans="1:3" x14ac:dyDescent="0.2">
      <c r="A14379" s="1">
        <v>10704</v>
      </c>
      <c r="B14379" t="s">
        <v>67686</v>
      </c>
      <c r="C14379">
        <f ca="1">RAND()</f>
        <v>3.9520681896412557E-2</v>
      </c>
    </row>
    <row r="14380" spans="1:3" x14ac:dyDescent="0.2">
      <c r="A14380" s="1">
        <v>12518</v>
      </c>
      <c r="B14380" t="s">
        <v>69971</v>
      </c>
      <c r="C14380">
        <f ca="1">RAND()</f>
        <v>0.98974719941028932</v>
      </c>
    </row>
    <row r="14381" spans="1:3" x14ac:dyDescent="0.2">
      <c r="A14381" s="1">
        <v>51355</v>
      </c>
      <c r="B14381" t="s">
        <v>31731</v>
      </c>
      <c r="C14381">
        <f ca="1">RAND()</f>
        <v>0.16629085975490843</v>
      </c>
    </row>
    <row r="14382" spans="1:3" x14ac:dyDescent="0.2">
      <c r="A14382" s="1">
        <v>35530</v>
      </c>
      <c r="B14382" t="s">
        <v>50957</v>
      </c>
      <c r="C14382">
        <f ca="1">RAND()</f>
        <v>0.87739633139371698</v>
      </c>
    </row>
    <row r="14383" spans="1:3" x14ac:dyDescent="0.2">
      <c r="A14383" s="1">
        <v>25226</v>
      </c>
      <c r="B14383" t="s">
        <v>21734</v>
      </c>
      <c r="C14383">
        <f ca="1">RAND()</f>
        <v>1.7021097997311663E-2</v>
      </c>
    </row>
    <row r="14384" spans="1:3" x14ac:dyDescent="0.2">
      <c r="A14384" s="1">
        <v>25534</v>
      </c>
      <c r="B14384" t="s">
        <v>47621</v>
      </c>
      <c r="C14384">
        <f ca="1">RAND()</f>
        <v>0.37917649325955538</v>
      </c>
    </row>
    <row r="14385" spans="1:3" x14ac:dyDescent="0.2">
      <c r="A14385" s="1">
        <v>25467</v>
      </c>
      <c r="B14385" t="s">
        <v>53800</v>
      </c>
      <c r="C14385">
        <f ca="1">RAND()</f>
        <v>0.60275140047899622</v>
      </c>
    </row>
    <row r="14386" spans="1:3" x14ac:dyDescent="0.2">
      <c r="A14386" s="1">
        <v>32133</v>
      </c>
      <c r="B14386" t="s">
        <v>59922</v>
      </c>
      <c r="C14386">
        <f ca="1">RAND()</f>
        <v>0.47425429405287689</v>
      </c>
    </row>
    <row r="14387" spans="1:3" x14ac:dyDescent="0.2">
      <c r="A14387" s="1">
        <v>10855</v>
      </c>
      <c r="B14387" t="s">
        <v>5000</v>
      </c>
      <c r="C14387">
        <f ca="1">RAND()</f>
        <v>0.85393557142561882</v>
      </c>
    </row>
    <row r="14388" spans="1:3" x14ac:dyDescent="0.2">
      <c r="A14388" s="1">
        <v>67347</v>
      </c>
      <c r="B14388" t="s">
        <v>15955</v>
      </c>
      <c r="C14388">
        <f ca="1">RAND()</f>
        <v>0.93058662519139068</v>
      </c>
    </row>
    <row r="14389" spans="1:3" x14ac:dyDescent="0.2">
      <c r="A14389" s="1">
        <v>74264</v>
      </c>
      <c r="B14389" t="s">
        <v>21404</v>
      </c>
      <c r="C14389">
        <f ca="1">RAND()</f>
        <v>0.77651029309137132</v>
      </c>
    </row>
    <row r="14390" spans="1:3" x14ac:dyDescent="0.2">
      <c r="A14390" s="1">
        <v>2938</v>
      </c>
      <c r="B14390" t="s">
        <v>15026</v>
      </c>
      <c r="C14390">
        <f ca="1">RAND()</f>
        <v>0.42202325825475784</v>
      </c>
    </row>
    <row r="14391" spans="1:3" x14ac:dyDescent="0.2">
      <c r="A14391" s="1">
        <v>12665</v>
      </c>
      <c r="B14391" t="s">
        <v>10932</v>
      </c>
      <c r="C14391">
        <f ca="1">RAND()</f>
        <v>0.89053082483914858</v>
      </c>
    </row>
    <row r="14392" spans="1:3" x14ac:dyDescent="0.2">
      <c r="A14392" s="1">
        <v>29622</v>
      </c>
      <c r="B14392" t="s">
        <v>36546</v>
      </c>
      <c r="C14392">
        <f ca="1">RAND()</f>
        <v>0.70504198826407205</v>
      </c>
    </row>
    <row r="14393" spans="1:3" x14ac:dyDescent="0.2">
      <c r="A14393" s="1">
        <v>57344</v>
      </c>
      <c r="B14393" t="s">
        <v>67259</v>
      </c>
      <c r="C14393">
        <f ca="1">RAND()</f>
        <v>0.40151518602625347</v>
      </c>
    </row>
    <row r="14394" spans="1:3" x14ac:dyDescent="0.2">
      <c r="A14394" s="1">
        <v>35095</v>
      </c>
      <c r="B14394" t="s">
        <v>9331</v>
      </c>
      <c r="C14394">
        <f ca="1">RAND()</f>
        <v>0.3332415288793692</v>
      </c>
    </row>
    <row r="14395" spans="1:3" x14ac:dyDescent="0.2">
      <c r="A14395" s="1">
        <v>50819</v>
      </c>
      <c r="B14395" t="s">
        <v>23827</v>
      </c>
      <c r="C14395">
        <f ca="1">RAND()</f>
        <v>0.18084325585693295</v>
      </c>
    </row>
    <row r="14396" spans="1:3" x14ac:dyDescent="0.2">
      <c r="A14396" s="1">
        <v>15253</v>
      </c>
      <c r="B14396" t="s">
        <v>13941</v>
      </c>
      <c r="C14396">
        <f ca="1">RAND()</f>
        <v>0.88499683649929728</v>
      </c>
    </row>
    <row r="14397" spans="1:3" x14ac:dyDescent="0.2">
      <c r="A14397" s="1">
        <v>32999</v>
      </c>
      <c r="B14397" t="s">
        <v>53501</v>
      </c>
      <c r="C14397">
        <f ca="1">RAND()</f>
        <v>0.12266839447388489</v>
      </c>
    </row>
    <row r="14398" spans="1:3" x14ac:dyDescent="0.2">
      <c r="A14398" s="1">
        <v>26818</v>
      </c>
      <c r="B14398" t="s">
        <v>35946</v>
      </c>
      <c r="C14398">
        <f ca="1">RAND()</f>
        <v>0.17420409534845915</v>
      </c>
    </row>
    <row r="14399" spans="1:3" x14ac:dyDescent="0.2">
      <c r="A14399" s="1">
        <v>71090</v>
      </c>
      <c r="B14399" t="s">
        <v>18683</v>
      </c>
      <c r="C14399">
        <f ca="1">RAND()</f>
        <v>0.62590124949839676</v>
      </c>
    </row>
    <row r="14400" spans="1:3" x14ac:dyDescent="0.2">
      <c r="A14400" s="1">
        <v>62568</v>
      </c>
      <c r="B14400" t="s">
        <v>24379</v>
      </c>
      <c r="C14400">
        <f ca="1">RAND()</f>
        <v>0.89875008511297882</v>
      </c>
    </row>
    <row r="14401" spans="1:3" x14ac:dyDescent="0.2">
      <c r="A14401" s="1">
        <v>13715</v>
      </c>
      <c r="B14401" t="s">
        <v>20936</v>
      </c>
      <c r="C14401">
        <f ca="1">RAND()</f>
        <v>0.57311712565162709</v>
      </c>
    </row>
    <row r="14402" spans="1:3" x14ac:dyDescent="0.2">
      <c r="A14402" s="1">
        <v>2934</v>
      </c>
      <c r="B14402" t="s">
        <v>62069</v>
      </c>
      <c r="C14402">
        <f ca="1">RAND()</f>
        <v>0.75441668670030815</v>
      </c>
    </row>
    <row r="14403" spans="1:3" x14ac:dyDescent="0.2">
      <c r="A14403" s="1">
        <v>53304</v>
      </c>
      <c r="B14403" t="s">
        <v>20971</v>
      </c>
      <c r="C14403">
        <f ca="1">RAND()</f>
        <v>1.9838721706235796E-2</v>
      </c>
    </row>
    <row r="14404" spans="1:3" x14ac:dyDescent="0.2">
      <c r="A14404" s="1">
        <v>37232</v>
      </c>
      <c r="B14404" t="s">
        <v>12637</v>
      </c>
      <c r="C14404">
        <f ca="1">RAND()</f>
        <v>0.59754702692067629</v>
      </c>
    </row>
    <row r="14405" spans="1:3" x14ac:dyDescent="0.2">
      <c r="A14405" s="1">
        <v>36739</v>
      </c>
      <c r="B14405" t="s">
        <v>18868</v>
      </c>
      <c r="C14405">
        <f ca="1">RAND()</f>
        <v>0.71601098960784781</v>
      </c>
    </row>
    <row r="14406" spans="1:3" x14ac:dyDescent="0.2">
      <c r="A14406" s="1">
        <v>17475</v>
      </c>
      <c r="B14406" t="s">
        <v>7960</v>
      </c>
      <c r="C14406">
        <f ca="1">RAND()</f>
        <v>0.14172950547676055</v>
      </c>
    </row>
    <row r="14407" spans="1:3" x14ac:dyDescent="0.2">
      <c r="A14407" s="1">
        <v>7468</v>
      </c>
      <c r="B14407" t="s">
        <v>49712</v>
      </c>
      <c r="C14407">
        <f ca="1">RAND()</f>
        <v>0.91290034613506632</v>
      </c>
    </row>
    <row r="14408" spans="1:3" x14ac:dyDescent="0.2">
      <c r="A14408" s="1">
        <v>35987</v>
      </c>
      <c r="B14408" t="s">
        <v>11645</v>
      </c>
      <c r="C14408">
        <f ca="1">RAND()</f>
        <v>0.63245093851447387</v>
      </c>
    </row>
    <row r="14409" spans="1:3" x14ac:dyDescent="0.2">
      <c r="A14409" s="1">
        <v>45454</v>
      </c>
      <c r="B14409" t="s">
        <v>36892</v>
      </c>
      <c r="C14409">
        <f ca="1">RAND()</f>
        <v>0.67631430104278667</v>
      </c>
    </row>
    <row r="14410" spans="1:3" x14ac:dyDescent="0.2">
      <c r="A14410" s="1">
        <v>33442</v>
      </c>
      <c r="B14410" t="s">
        <v>32750</v>
      </c>
      <c r="C14410">
        <f ca="1">RAND()</f>
        <v>0.71062103523439646</v>
      </c>
    </row>
    <row r="14411" spans="1:3" x14ac:dyDescent="0.2">
      <c r="A14411" s="1">
        <v>15439</v>
      </c>
      <c r="B14411" t="s">
        <v>41843</v>
      </c>
      <c r="C14411">
        <f ca="1">RAND()</f>
        <v>0.87161099280410126</v>
      </c>
    </row>
    <row r="14412" spans="1:3" x14ac:dyDescent="0.2">
      <c r="A14412" s="1">
        <v>12516</v>
      </c>
      <c r="B14412" t="s">
        <v>69209</v>
      </c>
      <c r="C14412">
        <f ca="1">RAND()</f>
        <v>0.93676181003788161</v>
      </c>
    </row>
    <row r="14413" spans="1:3" x14ac:dyDescent="0.2">
      <c r="A14413" s="1">
        <v>36278</v>
      </c>
      <c r="B14413" t="s">
        <v>24336</v>
      </c>
      <c r="C14413">
        <f ca="1">RAND()</f>
        <v>0.22427568567752187</v>
      </c>
    </row>
    <row r="14414" spans="1:3" x14ac:dyDescent="0.2">
      <c r="A14414" s="1">
        <v>39908</v>
      </c>
      <c r="B14414" t="s">
        <v>22108</v>
      </c>
      <c r="C14414">
        <f ca="1">RAND()</f>
        <v>0.82443569539997064</v>
      </c>
    </row>
    <row r="14415" spans="1:3" x14ac:dyDescent="0.2">
      <c r="A14415" s="1">
        <v>67163</v>
      </c>
      <c r="B14415" t="s">
        <v>38811</v>
      </c>
      <c r="C14415">
        <f ca="1">RAND()</f>
        <v>0.90443316010679065</v>
      </c>
    </row>
    <row r="14416" spans="1:3" x14ac:dyDescent="0.2">
      <c r="A14416" s="1">
        <v>44798</v>
      </c>
      <c r="B14416" t="s">
        <v>4652</v>
      </c>
      <c r="C14416">
        <f ca="1">RAND()</f>
        <v>3.8868836966170495E-2</v>
      </c>
    </row>
    <row r="14417" spans="1:3" x14ac:dyDescent="0.2">
      <c r="A14417" s="1">
        <v>6458</v>
      </c>
      <c r="B14417" t="s">
        <v>16556</v>
      </c>
      <c r="C14417">
        <f ca="1">RAND()</f>
        <v>0.21325484277919737</v>
      </c>
    </row>
    <row r="14418" spans="1:3" x14ac:dyDescent="0.2">
      <c r="A14418" s="1">
        <v>22003</v>
      </c>
      <c r="B14418" t="s">
        <v>30647</v>
      </c>
      <c r="C14418">
        <f ca="1">RAND()</f>
        <v>9.1397501097126854E-3</v>
      </c>
    </row>
    <row r="14419" spans="1:3" x14ac:dyDescent="0.2">
      <c r="A14419" s="1">
        <v>37012</v>
      </c>
      <c r="B14419" t="s">
        <v>63045</v>
      </c>
      <c r="C14419">
        <f ca="1">RAND()</f>
        <v>0.57928222249174866</v>
      </c>
    </row>
    <row r="14420" spans="1:3" x14ac:dyDescent="0.2">
      <c r="A14420" s="1">
        <v>2306</v>
      </c>
      <c r="B14420" t="s">
        <v>59373</v>
      </c>
      <c r="C14420">
        <f ca="1">RAND()</f>
        <v>0.36951090100754302</v>
      </c>
    </row>
    <row r="14421" spans="1:3" x14ac:dyDescent="0.2">
      <c r="A14421" s="1">
        <v>65053</v>
      </c>
      <c r="B14421" t="s">
        <v>55035</v>
      </c>
      <c r="C14421">
        <f ca="1">RAND()</f>
        <v>0.52058934020798786</v>
      </c>
    </row>
    <row r="14422" spans="1:3" x14ac:dyDescent="0.2">
      <c r="A14422" s="1">
        <v>25614</v>
      </c>
      <c r="B14422" t="s">
        <v>50775</v>
      </c>
      <c r="C14422">
        <f ca="1">RAND()</f>
        <v>0.30366752777912454</v>
      </c>
    </row>
    <row r="14423" spans="1:3" x14ac:dyDescent="0.2">
      <c r="A14423" s="1">
        <v>36122</v>
      </c>
      <c r="B14423" t="s">
        <v>13237</v>
      </c>
      <c r="C14423">
        <f ca="1">RAND()</f>
        <v>0.7442884070827338</v>
      </c>
    </row>
    <row r="14424" spans="1:3" x14ac:dyDescent="0.2">
      <c r="A14424" s="1">
        <v>32636</v>
      </c>
      <c r="B14424" t="s">
        <v>19911</v>
      </c>
      <c r="C14424">
        <f ca="1">RAND()</f>
        <v>0.82160300816575038</v>
      </c>
    </row>
    <row r="14425" spans="1:3" x14ac:dyDescent="0.2">
      <c r="A14425" s="1">
        <v>29473</v>
      </c>
      <c r="B14425" t="s">
        <v>59584</v>
      </c>
      <c r="C14425">
        <f ca="1">RAND()</f>
        <v>0.70868491322829097</v>
      </c>
    </row>
    <row r="14426" spans="1:3" x14ac:dyDescent="0.2">
      <c r="A14426" s="1">
        <v>17374</v>
      </c>
      <c r="B14426" t="s">
        <v>44004</v>
      </c>
      <c r="C14426">
        <f ca="1">RAND()</f>
        <v>0.69069164804889449</v>
      </c>
    </row>
    <row r="14427" spans="1:3" x14ac:dyDescent="0.2">
      <c r="A14427" s="1">
        <v>1059</v>
      </c>
      <c r="B14427" t="s">
        <v>38170</v>
      </c>
      <c r="C14427">
        <f ca="1">RAND()</f>
        <v>0.51197344968685399</v>
      </c>
    </row>
    <row r="14428" spans="1:3" x14ac:dyDescent="0.2">
      <c r="A14428" s="1">
        <v>54827</v>
      </c>
      <c r="B14428" t="s">
        <v>8596</v>
      </c>
      <c r="C14428">
        <f ca="1">RAND()</f>
        <v>0.78002876712265878</v>
      </c>
    </row>
    <row r="14429" spans="1:3" x14ac:dyDescent="0.2">
      <c r="A14429" s="1">
        <v>22413</v>
      </c>
      <c r="B14429" t="s">
        <v>28782</v>
      </c>
      <c r="C14429">
        <f ca="1">RAND()</f>
        <v>0.89282624200728666</v>
      </c>
    </row>
    <row r="14430" spans="1:3" x14ac:dyDescent="0.2">
      <c r="A14430" s="1">
        <v>64786</v>
      </c>
      <c r="B14430" t="s">
        <v>49317</v>
      </c>
      <c r="C14430">
        <f ca="1">RAND()</f>
        <v>0.13241085311016576</v>
      </c>
    </row>
    <row r="14431" spans="1:3" x14ac:dyDescent="0.2">
      <c r="A14431" s="1">
        <v>46114</v>
      </c>
      <c r="B14431" t="s">
        <v>43852</v>
      </c>
      <c r="C14431">
        <f ca="1">RAND()</f>
        <v>0.90550099321835475</v>
      </c>
    </row>
    <row r="14432" spans="1:3" x14ac:dyDescent="0.2">
      <c r="A14432" s="1">
        <v>36204</v>
      </c>
      <c r="B14432" t="s">
        <v>50909</v>
      </c>
      <c r="C14432">
        <f ca="1">RAND()</f>
        <v>0.25140255423646662</v>
      </c>
    </row>
    <row r="14433" spans="1:3" x14ac:dyDescent="0.2">
      <c r="A14433" s="1">
        <v>39803</v>
      </c>
      <c r="B14433" t="s">
        <v>64721</v>
      </c>
      <c r="C14433">
        <f ca="1">RAND()</f>
        <v>0.34065503636492123</v>
      </c>
    </row>
    <row r="14434" spans="1:3" x14ac:dyDescent="0.2">
      <c r="A14434" s="1">
        <v>41653</v>
      </c>
      <c r="B14434" t="s">
        <v>68776</v>
      </c>
      <c r="C14434">
        <f ca="1">RAND()</f>
        <v>0.57009497434069345</v>
      </c>
    </row>
    <row r="14435" spans="1:3" x14ac:dyDescent="0.2">
      <c r="A14435" s="1">
        <v>26751</v>
      </c>
      <c r="B14435" t="s">
        <v>33870</v>
      </c>
      <c r="C14435">
        <f ca="1">RAND()</f>
        <v>0.14405651507553796</v>
      </c>
    </row>
    <row r="14436" spans="1:3" x14ac:dyDescent="0.2">
      <c r="A14436" s="1">
        <v>37107</v>
      </c>
      <c r="B14436" t="s">
        <v>43860</v>
      </c>
      <c r="C14436">
        <f ca="1">RAND()</f>
        <v>0.22206069521220917</v>
      </c>
    </row>
    <row r="14437" spans="1:3" x14ac:dyDescent="0.2">
      <c r="A14437" s="1">
        <v>57838</v>
      </c>
      <c r="B14437" t="s">
        <v>53679</v>
      </c>
      <c r="C14437">
        <f ca="1">RAND()</f>
        <v>0.65580931502272966</v>
      </c>
    </row>
    <row r="14438" spans="1:3" x14ac:dyDescent="0.2">
      <c r="A14438" s="1">
        <v>35687</v>
      </c>
      <c r="B14438" t="s">
        <v>28704</v>
      </c>
      <c r="C14438">
        <f ca="1">RAND()</f>
        <v>0.37005041744939693</v>
      </c>
    </row>
    <row r="14439" spans="1:3" x14ac:dyDescent="0.2">
      <c r="A14439" s="1">
        <v>44834</v>
      </c>
      <c r="B14439" t="s">
        <v>26632</v>
      </c>
      <c r="C14439">
        <f ca="1">RAND()</f>
        <v>0.94500172337289057</v>
      </c>
    </row>
    <row r="14440" spans="1:3" x14ac:dyDescent="0.2">
      <c r="A14440" s="1">
        <v>47579</v>
      </c>
      <c r="B14440" t="s">
        <v>50638</v>
      </c>
      <c r="C14440">
        <f ca="1">RAND()</f>
        <v>0.66779065902021306</v>
      </c>
    </row>
    <row r="14441" spans="1:3" x14ac:dyDescent="0.2">
      <c r="A14441" s="1">
        <v>6488</v>
      </c>
      <c r="B14441" t="s">
        <v>68464</v>
      </c>
      <c r="C14441">
        <f ca="1">RAND()</f>
        <v>0.13395900626400314</v>
      </c>
    </row>
    <row r="14442" spans="1:3" x14ac:dyDescent="0.2">
      <c r="A14442" s="1">
        <v>55224</v>
      </c>
      <c r="B14442" t="s">
        <v>32005</v>
      </c>
      <c r="C14442">
        <f ca="1">RAND()</f>
        <v>0.99130201209193936</v>
      </c>
    </row>
    <row r="14443" spans="1:3" x14ac:dyDescent="0.2">
      <c r="A14443" s="1">
        <v>6835</v>
      </c>
      <c r="B14443" t="s">
        <v>68228</v>
      </c>
      <c r="C14443">
        <f ca="1">RAND()</f>
        <v>0.37051261777652533</v>
      </c>
    </row>
    <row r="14444" spans="1:3" x14ac:dyDescent="0.2">
      <c r="A14444" s="1">
        <v>37963</v>
      </c>
      <c r="B14444" t="s">
        <v>14332</v>
      </c>
      <c r="C14444">
        <f ca="1">RAND()</f>
        <v>0.92001606202373476</v>
      </c>
    </row>
    <row r="14445" spans="1:3" x14ac:dyDescent="0.2">
      <c r="A14445" s="1">
        <v>15960</v>
      </c>
      <c r="B14445" t="s">
        <v>70504</v>
      </c>
      <c r="C14445">
        <f ca="1">RAND()</f>
        <v>0.96117889970277293</v>
      </c>
    </row>
    <row r="14446" spans="1:3" x14ac:dyDescent="0.2">
      <c r="A14446" s="1">
        <v>68196</v>
      </c>
      <c r="B14446" t="s">
        <v>38889</v>
      </c>
      <c r="C14446">
        <f ca="1">RAND()</f>
        <v>0.61081643441039291</v>
      </c>
    </row>
    <row r="14447" spans="1:3" x14ac:dyDescent="0.2">
      <c r="A14447" s="1">
        <v>20845</v>
      </c>
      <c r="B14447" t="s">
        <v>19068</v>
      </c>
      <c r="C14447">
        <f ca="1">RAND()</f>
        <v>0.41106022056264702</v>
      </c>
    </row>
    <row r="14448" spans="1:3" x14ac:dyDescent="0.2">
      <c r="A14448" s="1">
        <v>10814</v>
      </c>
      <c r="B14448" t="s">
        <v>69298</v>
      </c>
      <c r="C14448">
        <f ca="1">RAND()</f>
        <v>0.46883971228463606</v>
      </c>
    </row>
    <row r="14449" spans="1:3" x14ac:dyDescent="0.2">
      <c r="A14449" s="1">
        <v>16086</v>
      </c>
      <c r="B14449" t="s">
        <v>2458</v>
      </c>
      <c r="C14449">
        <f ca="1">RAND()</f>
        <v>0.36378919113316799</v>
      </c>
    </row>
    <row r="14450" spans="1:3" x14ac:dyDescent="0.2">
      <c r="A14450" s="1">
        <v>37258</v>
      </c>
      <c r="B14450" t="s">
        <v>68624</v>
      </c>
      <c r="C14450">
        <f ca="1">RAND()</f>
        <v>0.19467081390517249</v>
      </c>
    </row>
    <row r="14451" spans="1:3" x14ac:dyDescent="0.2">
      <c r="A14451" s="1">
        <v>70568</v>
      </c>
      <c r="B14451" t="s">
        <v>16716</v>
      </c>
      <c r="C14451">
        <f ca="1">RAND()</f>
        <v>0.60961684754069789</v>
      </c>
    </row>
    <row r="14452" spans="1:3" x14ac:dyDescent="0.2">
      <c r="A14452" s="1">
        <v>61214</v>
      </c>
      <c r="B14452" t="s">
        <v>39723</v>
      </c>
      <c r="C14452">
        <f ca="1">RAND()</f>
        <v>0.9741699183965512</v>
      </c>
    </row>
    <row r="14453" spans="1:3" x14ac:dyDescent="0.2">
      <c r="A14453" s="1">
        <v>31264</v>
      </c>
      <c r="B14453" t="s">
        <v>28960</v>
      </c>
      <c r="C14453">
        <f ca="1">RAND()</f>
        <v>3.3030779023998424E-2</v>
      </c>
    </row>
    <row r="14454" spans="1:3" x14ac:dyDescent="0.2">
      <c r="A14454" s="1">
        <v>60938</v>
      </c>
      <c r="B14454" t="s">
        <v>43523</v>
      </c>
      <c r="C14454">
        <f ca="1">RAND()</f>
        <v>0.82511837038743074</v>
      </c>
    </row>
    <row r="14455" spans="1:3" x14ac:dyDescent="0.2">
      <c r="A14455" s="1">
        <v>14642</v>
      </c>
      <c r="B14455" t="s">
        <v>68286</v>
      </c>
      <c r="C14455">
        <f ca="1">RAND()</f>
        <v>0.22716941371223653</v>
      </c>
    </row>
    <row r="14456" spans="1:3" x14ac:dyDescent="0.2">
      <c r="A14456" s="1">
        <v>56774</v>
      </c>
      <c r="B14456" t="s">
        <v>35214</v>
      </c>
      <c r="C14456">
        <f ca="1">RAND()</f>
        <v>0.38856554104652041</v>
      </c>
    </row>
    <row r="14457" spans="1:3" x14ac:dyDescent="0.2">
      <c r="A14457" s="1">
        <v>22396</v>
      </c>
      <c r="B14457" t="s">
        <v>2489</v>
      </c>
      <c r="C14457">
        <f ca="1">RAND()</f>
        <v>0.25655271785634892</v>
      </c>
    </row>
    <row r="14458" spans="1:3" x14ac:dyDescent="0.2">
      <c r="A14458" s="1">
        <v>9708</v>
      </c>
      <c r="B14458" t="s">
        <v>5511</v>
      </c>
      <c r="C14458">
        <f ca="1">RAND()</f>
        <v>0.42496560806912387</v>
      </c>
    </row>
    <row r="14459" spans="1:3" x14ac:dyDescent="0.2">
      <c r="A14459" s="1">
        <v>66795</v>
      </c>
      <c r="B14459" t="s">
        <v>32017</v>
      </c>
      <c r="C14459">
        <f ca="1">RAND()</f>
        <v>0.33448338503331931</v>
      </c>
    </row>
    <row r="14460" spans="1:3" x14ac:dyDescent="0.2">
      <c r="A14460" s="1">
        <v>44999</v>
      </c>
      <c r="B14460" t="s">
        <v>42183</v>
      </c>
      <c r="C14460">
        <f ca="1">RAND()</f>
        <v>8.6347218095038314E-2</v>
      </c>
    </row>
    <row r="14461" spans="1:3" x14ac:dyDescent="0.2">
      <c r="A14461" s="1">
        <v>15035</v>
      </c>
      <c r="B14461" t="s">
        <v>19928</v>
      </c>
      <c r="C14461">
        <f ca="1">RAND()</f>
        <v>0.69949478130479459</v>
      </c>
    </row>
    <row r="14462" spans="1:3" x14ac:dyDescent="0.2">
      <c r="A14462" s="1">
        <v>30299</v>
      </c>
      <c r="B14462" t="s">
        <v>6814</v>
      </c>
      <c r="C14462">
        <f ca="1">RAND()</f>
        <v>0.43966211481642092</v>
      </c>
    </row>
    <row r="14463" spans="1:3" x14ac:dyDescent="0.2">
      <c r="A14463" s="1">
        <v>50077</v>
      </c>
      <c r="B14463" t="s">
        <v>39598</v>
      </c>
      <c r="C14463">
        <f ca="1">RAND()</f>
        <v>0.38047426230243175</v>
      </c>
    </row>
    <row r="14464" spans="1:3" x14ac:dyDescent="0.2">
      <c r="A14464" s="1">
        <v>19896</v>
      </c>
      <c r="B14464" t="s">
        <v>29440</v>
      </c>
      <c r="C14464">
        <f ca="1">RAND()</f>
        <v>0.32167277399958094</v>
      </c>
    </row>
    <row r="14465" spans="1:3" x14ac:dyDescent="0.2">
      <c r="A14465" s="1">
        <v>22610</v>
      </c>
      <c r="B14465" t="s">
        <v>40563</v>
      </c>
      <c r="C14465">
        <f ca="1">RAND()</f>
        <v>0.57922009220850612</v>
      </c>
    </row>
    <row r="14466" spans="1:3" x14ac:dyDescent="0.2">
      <c r="A14466" s="1">
        <v>13395</v>
      </c>
      <c r="B14466" t="s">
        <v>1140</v>
      </c>
      <c r="C14466">
        <f ca="1">RAND()</f>
        <v>0.76628492629649791</v>
      </c>
    </row>
    <row r="14467" spans="1:3" x14ac:dyDescent="0.2">
      <c r="A14467" s="1">
        <v>42229</v>
      </c>
      <c r="B14467" t="s">
        <v>23135</v>
      </c>
      <c r="C14467">
        <f ca="1">RAND()</f>
        <v>0.70636525403193873</v>
      </c>
    </row>
    <row r="14468" spans="1:3" x14ac:dyDescent="0.2">
      <c r="A14468" s="1">
        <v>57959</v>
      </c>
      <c r="B14468" t="s">
        <v>22324</v>
      </c>
      <c r="C14468">
        <f ca="1">RAND()</f>
        <v>0.35427328262924229</v>
      </c>
    </row>
    <row r="14469" spans="1:3" x14ac:dyDescent="0.2">
      <c r="A14469" s="1">
        <v>41140</v>
      </c>
      <c r="B14469" t="s">
        <v>25080</v>
      </c>
      <c r="C14469">
        <f ca="1">RAND()</f>
        <v>0.19434266353452689</v>
      </c>
    </row>
    <row r="14470" spans="1:3" x14ac:dyDescent="0.2">
      <c r="A14470" s="1">
        <v>9214</v>
      </c>
      <c r="B14470" t="s">
        <v>58025</v>
      </c>
      <c r="C14470">
        <f ca="1">RAND()</f>
        <v>0.78861642139512644</v>
      </c>
    </row>
    <row r="14471" spans="1:3" x14ac:dyDescent="0.2">
      <c r="A14471" s="1">
        <v>69835</v>
      </c>
      <c r="B14471" t="s">
        <v>46335</v>
      </c>
      <c r="C14471">
        <f ca="1">RAND()</f>
        <v>0.40380292930545181</v>
      </c>
    </row>
    <row r="14472" spans="1:3" x14ac:dyDescent="0.2">
      <c r="A14472" s="1">
        <v>55394</v>
      </c>
      <c r="B14472" t="s">
        <v>12437</v>
      </c>
      <c r="C14472">
        <f ca="1">RAND()</f>
        <v>0.52887311214164223</v>
      </c>
    </row>
    <row r="14473" spans="1:3" x14ac:dyDescent="0.2">
      <c r="A14473" s="1">
        <v>43577</v>
      </c>
      <c r="B14473" t="s">
        <v>45779</v>
      </c>
      <c r="C14473">
        <f ca="1">RAND()</f>
        <v>0.57146183239422066</v>
      </c>
    </row>
    <row r="14474" spans="1:3" x14ac:dyDescent="0.2">
      <c r="A14474" s="1">
        <v>38920</v>
      </c>
      <c r="B14474" t="s">
        <v>26273</v>
      </c>
      <c r="C14474">
        <f ca="1">RAND()</f>
        <v>0.89810590136882007</v>
      </c>
    </row>
    <row r="14475" spans="1:3" x14ac:dyDescent="0.2">
      <c r="A14475" s="1">
        <v>74198</v>
      </c>
      <c r="B14475" t="s">
        <v>16210</v>
      </c>
      <c r="C14475">
        <f ca="1">RAND()</f>
        <v>0.36507067671633142</v>
      </c>
    </row>
    <row r="14476" spans="1:3" x14ac:dyDescent="0.2">
      <c r="A14476" s="1">
        <v>58552</v>
      </c>
      <c r="B14476" t="s">
        <v>25445</v>
      </c>
      <c r="C14476">
        <f ca="1">RAND()</f>
        <v>0.52265156839827731</v>
      </c>
    </row>
    <row r="14477" spans="1:3" x14ac:dyDescent="0.2">
      <c r="A14477" s="1">
        <v>34335</v>
      </c>
      <c r="B14477" t="s">
        <v>4649</v>
      </c>
      <c r="C14477">
        <f ca="1">RAND()</f>
        <v>0.91634118645677787</v>
      </c>
    </row>
    <row r="14478" spans="1:3" x14ac:dyDescent="0.2">
      <c r="A14478" s="1">
        <v>51868</v>
      </c>
      <c r="B14478" t="s">
        <v>55356</v>
      </c>
      <c r="C14478">
        <f ca="1">RAND()</f>
        <v>0.81124195062330895</v>
      </c>
    </row>
    <row r="14479" spans="1:3" x14ac:dyDescent="0.2">
      <c r="A14479" s="1">
        <v>42318</v>
      </c>
      <c r="B14479" t="s">
        <v>42629</v>
      </c>
      <c r="C14479">
        <f ca="1">RAND()</f>
        <v>0.7804246207906983</v>
      </c>
    </row>
    <row r="14480" spans="1:3" x14ac:dyDescent="0.2">
      <c r="A14480" s="1">
        <v>1046</v>
      </c>
      <c r="B14480" t="s">
        <v>10043</v>
      </c>
      <c r="C14480">
        <f ca="1">RAND()</f>
        <v>0.29926888190820755</v>
      </c>
    </row>
    <row r="14481" spans="1:3" x14ac:dyDescent="0.2">
      <c r="A14481" s="1">
        <v>55113</v>
      </c>
      <c r="B14481" t="s">
        <v>50807</v>
      </c>
      <c r="C14481">
        <f ca="1">RAND()</f>
        <v>0.12341327700497695</v>
      </c>
    </row>
    <row r="14482" spans="1:3" x14ac:dyDescent="0.2">
      <c r="A14482" s="1">
        <v>28543</v>
      </c>
      <c r="B14482" t="s">
        <v>49471</v>
      </c>
      <c r="C14482">
        <f ca="1">RAND()</f>
        <v>0.85505613676132508</v>
      </c>
    </row>
    <row r="14483" spans="1:3" x14ac:dyDescent="0.2">
      <c r="A14483" s="1">
        <v>5203</v>
      </c>
      <c r="B14483" t="s">
        <v>59288</v>
      </c>
      <c r="C14483">
        <f ca="1">RAND()</f>
        <v>0.85486035224106349</v>
      </c>
    </row>
    <row r="14484" spans="1:3" x14ac:dyDescent="0.2">
      <c r="A14484" s="1">
        <v>9525</v>
      </c>
      <c r="B14484" t="s">
        <v>1557</v>
      </c>
      <c r="C14484">
        <f ca="1">RAND()</f>
        <v>0.59120290206017445</v>
      </c>
    </row>
    <row r="14485" spans="1:3" x14ac:dyDescent="0.2">
      <c r="A14485" s="1">
        <v>29218</v>
      </c>
      <c r="B14485" t="s">
        <v>29282</v>
      </c>
      <c r="C14485">
        <f ca="1">RAND()</f>
        <v>0.56113165781845564</v>
      </c>
    </row>
    <row r="14486" spans="1:3" x14ac:dyDescent="0.2">
      <c r="A14486" s="1">
        <v>12630</v>
      </c>
      <c r="B14486" t="s">
        <v>17946</v>
      </c>
      <c r="C14486">
        <f ca="1">RAND()</f>
        <v>0.70327206218008864</v>
      </c>
    </row>
    <row r="14487" spans="1:3" x14ac:dyDescent="0.2">
      <c r="A14487" s="1">
        <v>39527</v>
      </c>
      <c r="B14487" t="s">
        <v>57888</v>
      </c>
      <c r="C14487">
        <f ca="1">RAND()</f>
        <v>0.21155764391374554</v>
      </c>
    </row>
    <row r="14488" spans="1:3" x14ac:dyDescent="0.2">
      <c r="A14488" s="1">
        <v>27692</v>
      </c>
      <c r="B14488" t="s">
        <v>28482</v>
      </c>
      <c r="C14488">
        <f ca="1">RAND()</f>
        <v>0.4912575350537578</v>
      </c>
    </row>
    <row r="14489" spans="1:3" x14ac:dyDescent="0.2">
      <c r="A14489" s="1">
        <v>28497</v>
      </c>
      <c r="B14489" t="s">
        <v>11886</v>
      </c>
      <c r="C14489">
        <f ca="1">RAND()</f>
        <v>0.32444412692958147</v>
      </c>
    </row>
    <row r="14490" spans="1:3" x14ac:dyDescent="0.2">
      <c r="A14490" s="1">
        <v>11529</v>
      </c>
      <c r="B14490" t="s">
        <v>62072</v>
      </c>
      <c r="C14490">
        <f ca="1">RAND()</f>
        <v>4.6055984339772094E-2</v>
      </c>
    </row>
    <row r="14491" spans="1:3" x14ac:dyDescent="0.2">
      <c r="A14491" s="1">
        <v>18332</v>
      </c>
      <c r="B14491" t="s">
        <v>6598</v>
      </c>
      <c r="C14491">
        <f ca="1">RAND()</f>
        <v>0.35741285661722144</v>
      </c>
    </row>
    <row r="14492" spans="1:3" x14ac:dyDescent="0.2">
      <c r="A14492" s="1">
        <v>30722</v>
      </c>
      <c r="B14492" t="s">
        <v>53775</v>
      </c>
      <c r="C14492">
        <f ca="1">RAND()</f>
        <v>4.0391830855225574E-2</v>
      </c>
    </row>
    <row r="14493" spans="1:3" x14ac:dyDescent="0.2">
      <c r="A14493" s="1">
        <v>18365</v>
      </c>
      <c r="B14493" t="s">
        <v>60397</v>
      </c>
      <c r="C14493">
        <f ca="1">RAND()</f>
        <v>0.27642456037479068</v>
      </c>
    </row>
    <row r="14494" spans="1:3" x14ac:dyDescent="0.2">
      <c r="A14494" s="1">
        <v>42377</v>
      </c>
      <c r="B14494" t="s">
        <v>46677</v>
      </c>
      <c r="C14494">
        <f ca="1">RAND()</f>
        <v>0.33598775752606214</v>
      </c>
    </row>
    <row r="14495" spans="1:3" x14ac:dyDescent="0.2">
      <c r="A14495" s="1">
        <v>63047</v>
      </c>
      <c r="B14495" t="s">
        <v>37545</v>
      </c>
      <c r="C14495">
        <f ca="1">RAND()</f>
        <v>0.12448069581978105</v>
      </c>
    </row>
    <row r="14496" spans="1:3" x14ac:dyDescent="0.2">
      <c r="A14496" s="1">
        <v>55697</v>
      </c>
      <c r="B14496" t="s">
        <v>11728</v>
      </c>
      <c r="C14496">
        <f ca="1">RAND()</f>
        <v>0.71632776716878321</v>
      </c>
    </row>
    <row r="14497" spans="1:3" x14ac:dyDescent="0.2">
      <c r="A14497" s="1">
        <v>73866</v>
      </c>
      <c r="B14497" t="s">
        <v>55957</v>
      </c>
      <c r="C14497">
        <f ca="1">RAND()</f>
        <v>0.77602227134140767</v>
      </c>
    </row>
    <row r="14498" spans="1:3" x14ac:dyDescent="0.2">
      <c r="A14498" s="1">
        <v>31263</v>
      </c>
      <c r="B14498" t="s">
        <v>15587</v>
      </c>
      <c r="C14498">
        <f ca="1">RAND()</f>
        <v>0.28129298817775972</v>
      </c>
    </row>
    <row r="14499" spans="1:3" x14ac:dyDescent="0.2">
      <c r="A14499" s="1">
        <v>24408</v>
      </c>
      <c r="B14499" t="s">
        <v>32657</v>
      </c>
      <c r="C14499">
        <f ca="1">RAND()</f>
        <v>0.32634833934288598</v>
      </c>
    </row>
    <row r="14500" spans="1:3" x14ac:dyDescent="0.2">
      <c r="A14500" s="1">
        <v>45844</v>
      </c>
      <c r="B14500" t="s">
        <v>43111</v>
      </c>
      <c r="C14500">
        <f ca="1">RAND()</f>
        <v>0.21325672187686995</v>
      </c>
    </row>
    <row r="14501" spans="1:3" x14ac:dyDescent="0.2">
      <c r="A14501" s="1">
        <v>22045</v>
      </c>
      <c r="B14501" t="s">
        <v>22455</v>
      </c>
      <c r="C14501">
        <f ca="1">RAND()</f>
        <v>0.66895667761786581</v>
      </c>
    </row>
    <row r="14502" spans="1:3" x14ac:dyDescent="0.2">
      <c r="A14502" s="1">
        <v>17512</v>
      </c>
      <c r="B14502" t="s">
        <v>29379</v>
      </c>
      <c r="C14502">
        <f ca="1">RAND()</f>
        <v>0.69156056702936075</v>
      </c>
    </row>
    <row r="14503" spans="1:3" x14ac:dyDescent="0.2">
      <c r="A14503" s="1">
        <v>1682</v>
      </c>
      <c r="B14503" t="s">
        <v>10184</v>
      </c>
      <c r="C14503">
        <f ca="1">RAND()</f>
        <v>0.51412003752682711</v>
      </c>
    </row>
    <row r="14504" spans="1:3" x14ac:dyDescent="0.2">
      <c r="A14504" s="1">
        <v>57414</v>
      </c>
      <c r="B14504" t="s">
        <v>51047</v>
      </c>
      <c r="C14504">
        <f ca="1">RAND()</f>
        <v>0.21783386856101816</v>
      </c>
    </row>
    <row r="14505" spans="1:3" x14ac:dyDescent="0.2">
      <c r="A14505" s="1">
        <v>32689</v>
      </c>
      <c r="B14505" t="s">
        <v>59923</v>
      </c>
      <c r="C14505">
        <f ca="1">RAND()</f>
        <v>7.5448814487628968E-2</v>
      </c>
    </row>
    <row r="14506" spans="1:3" x14ac:dyDescent="0.2">
      <c r="A14506" s="1">
        <v>36652</v>
      </c>
      <c r="B14506" t="s">
        <v>6428</v>
      </c>
      <c r="C14506">
        <f ca="1">RAND()</f>
        <v>0.85102326948550822</v>
      </c>
    </row>
    <row r="14507" spans="1:3" x14ac:dyDescent="0.2">
      <c r="A14507" s="1">
        <v>33950</v>
      </c>
      <c r="B14507" t="s">
        <v>68712</v>
      </c>
      <c r="C14507">
        <f ca="1">RAND()</f>
        <v>0.78994323064463068</v>
      </c>
    </row>
    <row r="14508" spans="1:3" x14ac:dyDescent="0.2">
      <c r="A14508" s="1">
        <v>70637</v>
      </c>
      <c r="B14508" t="s">
        <v>17736</v>
      </c>
      <c r="C14508">
        <f ca="1">RAND()</f>
        <v>0.2596285679206084</v>
      </c>
    </row>
    <row r="14509" spans="1:3" x14ac:dyDescent="0.2">
      <c r="A14509" s="1">
        <v>46986</v>
      </c>
      <c r="B14509" t="s">
        <v>30263</v>
      </c>
      <c r="C14509">
        <f ca="1">RAND()</f>
        <v>0.52385091228105918</v>
      </c>
    </row>
    <row r="14510" spans="1:3" x14ac:dyDescent="0.2">
      <c r="A14510" s="1">
        <v>73481</v>
      </c>
      <c r="B14510" t="s">
        <v>27523</v>
      </c>
      <c r="C14510">
        <f ca="1">RAND()</f>
        <v>0.7420581826673982</v>
      </c>
    </row>
    <row r="14511" spans="1:3" x14ac:dyDescent="0.2">
      <c r="A14511" s="1">
        <v>21053</v>
      </c>
      <c r="B14511" t="s">
        <v>21913</v>
      </c>
      <c r="C14511">
        <f ca="1">RAND()</f>
        <v>0.73015954636136426</v>
      </c>
    </row>
    <row r="14512" spans="1:3" x14ac:dyDescent="0.2">
      <c r="A14512" s="1">
        <v>22646</v>
      </c>
      <c r="B14512" t="s">
        <v>23459</v>
      </c>
      <c r="C14512">
        <f ca="1">RAND()</f>
        <v>0.67399065454785134</v>
      </c>
    </row>
    <row r="14513" spans="1:3" x14ac:dyDescent="0.2">
      <c r="A14513" s="1">
        <v>67673</v>
      </c>
      <c r="B14513" t="s">
        <v>68734</v>
      </c>
      <c r="C14513">
        <f ca="1">RAND()</f>
        <v>0.23605580961453032</v>
      </c>
    </row>
    <row r="14514" spans="1:3" x14ac:dyDescent="0.2">
      <c r="A14514" s="1">
        <v>7708</v>
      </c>
      <c r="B14514" t="s">
        <v>37127</v>
      </c>
      <c r="C14514">
        <f ca="1">RAND()</f>
        <v>0.35780988420757776</v>
      </c>
    </row>
    <row r="14515" spans="1:3" x14ac:dyDescent="0.2">
      <c r="A14515" s="1">
        <v>58041</v>
      </c>
      <c r="B14515" t="s">
        <v>48809</v>
      </c>
      <c r="C14515">
        <f ca="1">RAND()</f>
        <v>0.26546009376028767</v>
      </c>
    </row>
    <row r="14516" spans="1:3" x14ac:dyDescent="0.2">
      <c r="A14516" s="1">
        <v>64719</v>
      </c>
      <c r="B14516" t="s">
        <v>28273</v>
      </c>
      <c r="C14516">
        <f ca="1">RAND()</f>
        <v>0.82552276015833526</v>
      </c>
    </row>
    <row r="14517" spans="1:3" x14ac:dyDescent="0.2">
      <c r="A14517" s="1">
        <v>69276</v>
      </c>
      <c r="B14517" t="s">
        <v>59270</v>
      </c>
      <c r="C14517">
        <f ca="1">RAND()</f>
        <v>0.52531023927020015</v>
      </c>
    </row>
    <row r="14518" spans="1:3" x14ac:dyDescent="0.2">
      <c r="A14518" s="1">
        <v>31887</v>
      </c>
      <c r="B14518" t="s">
        <v>2820</v>
      </c>
      <c r="C14518">
        <f ca="1">RAND()</f>
        <v>7.5084331690066342E-2</v>
      </c>
    </row>
    <row r="14519" spans="1:3" x14ac:dyDescent="0.2">
      <c r="A14519" s="1">
        <v>49164</v>
      </c>
      <c r="B14519" t="s">
        <v>67946</v>
      </c>
      <c r="C14519">
        <f ca="1">RAND()</f>
        <v>0.88944587281318199</v>
      </c>
    </row>
    <row r="14520" spans="1:3" x14ac:dyDescent="0.2">
      <c r="A14520" s="1">
        <v>71727</v>
      </c>
      <c r="B14520" t="s">
        <v>33042</v>
      </c>
      <c r="C14520">
        <f ca="1">RAND()</f>
        <v>0.64415647845323321</v>
      </c>
    </row>
    <row r="14521" spans="1:3" x14ac:dyDescent="0.2">
      <c r="A14521" s="1">
        <v>17137</v>
      </c>
      <c r="B14521" t="s">
        <v>39690</v>
      </c>
      <c r="C14521">
        <f ca="1">RAND()</f>
        <v>0.83032897811194495</v>
      </c>
    </row>
    <row r="14522" spans="1:3" x14ac:dyDescent="0.2">
      <c r="A14522" s="1">
        <v>36948</v>
      </c>
      <c r="B14522" t="s">
        <v>27152</v>
      </c>
      <c r="C14522">
        <f ca="1">RAND()</f>
        <v>0.99136700278902701</v>
      </c>
    </row>
    <row r="14523" spans="1:3" x14ac:dyDescent="0.2">
      <c r="A14523" s="1">
        <v>49114</v>
      </c>
      <c r="B14523" t="s">
        <v>49303</v>
      </c>
      <c r="C14523">
        <f ca="1">RAND()</f>
        <v>0.40703160909801828</v>
      </c>
    </row>
    <row r="14524" spans="1:3" x14ac:dyDescent="0.2">
      <c r="A14524" s="1">
        <v>7229</v>
      </c>
      <c r="B14524" t="s">
        <v>41446</v>
      </c>
      <c r="C14524">
        <f ca="1">RAND()</f>
        <v>0.33233335306956235</v>
      </c>
    </row>
    <row r="14525" spans="1:3" x14ac:dyDescent="0.2">
      <c r="A14525" s="1">
        <v>43898</v>
      </c>
      <c r="B14525" t="s">
        <v>10088</v>
      </c>
      <c r="C14525">
        <f ca="1">RAND()</f>
        <v>0.83411271389273889</v>
      </c>
    </row>
    <row r="14526" spans="1:3" x14ac:dyDescent="0.2">
      <c r="A14526" s="1">
        <v>43593</v>
      </c>
      <c r="B14526" t="s">
        <v>35882</v>
      </c>
      <c r="C14526">
        <f ca="1">RAND()</f>
        <v>0.89509839031616023</v>
      </c>
    </row>
    <row r="14527" spans="1:3" x14ac:dyDescent="0.2">
      <c r="A14527" s="1">
        <v>3264</v>
      </c>
      <c r="B14527" t="s">
        <v>11871</v>
      </c>
      <c r="C14527">
        <f ca="1">RAND()</f>
        <v>0.64572485041827588</v>
      </c>
    </row>
    <row r="14528" spans="1:3" x14ac:dyDescent="0.2">
      <c r="A14528" s="1">
        <v>19046</v>
      </c>
      <c r="B14528" t="s">
        <v>34201</v>
      </c>
      <c r="C14528">
        <f ca="1">RAND()</f>
        <v>0.57417903792320757</v>
      </c>
    </row>
    <row r="14529" spans="1:3" x14ac:dyDescent="0.2">
      <c r="A14529" s="1">
        <v>41004</v>
      </c>
      <c r="B14529" t="s">
        <v>67921</v>
      </c>
      <c r="C14529">
        <f ca="1">RAND()</f>
        <v>0.60258810798188622</v>
      </c>
    </row>
    <row r="14530" spans="1:3" x14ac:dyDescent="0.2">
      <c r="A14530" s="1">
        <v>67468</v>
      </c>
      <c r="B14530" t="s">
        <v>39207</v>
      </c>
      <c r="C14530">
        <f ca="1">RAND()</f>
        <v>0.68501812880448132</v>
      </c>
    </row>
    <row r="14531" spans="1:3" x14ac:dyDescent="0.2">
      <c r="A14531" s="1">
        <v>28178</v>
      </c>
      <c r="B14531" t="s">
        <v>8916</v>
      </c>
      <c r="C14531">
        <f ca="1">RAND()</f>
        <v>0.37438882921762828</v>
      </c>
    </row>
    <row r="14532" spans="1:3" x14ac:dyDescent="0.2">
      <c r="A14532" s="1">
        <v>64819</v>
      </c>
      <c r="B14532" t="s">
        <v>42319</v>
      </c>
      <c r="C14532">
        <f ca="1">RAND()</f>
        <v>0.6219455853599164</v>
      </c>
    </row>
    <row r="14533" spans="1:3" x14ac:dyDescent="0.2">
      <c r="A14533" s="1">
        <v>42441</v>
      </c>
      <c r="B14533" t="s">
        <v>68191</v>
      </c>
      <c r="C14533">
        <f ca="1">RAND()</f>
        <v>0.45185264798162172</v>
      </c>
    </row>
    <row r="14534" spans="1:3" x14ac:dyDescent="0.2">
      <c r="A14534" s="1">
        <v>60104</v>
      </c>
      <c r="B14534" t="s">
        <v>58256</v>
      </c>
      <c r="C14534">
        <f ca="1">RAND()</f>
        <v>0.567786582934384</v>
      </c>
    </row>
    <row r="14535" spans="1:3" x14ac:dyDescent="0.2">
      <c r="A14535" s="1">
        <v>47386</v>
      </c>
      <c r="B14535" t="s">
        <v>25273</v>
      </c>
      <c r="C14535">
        <f ca="1">RAND()</f>
        <v>0.77755012948159674</v>
      </c>
    </row>
    <row r="14536" spans="1:3" x14ac:dyDescent="0.2">
      <c r="A14536" s="1">
        <v>29398</v>
      </c>
      <c r="B14536" t="s">
        <v>64937</v>
      </c>
      <c r="C14536">
        <f ca="1">RAND()</f>
        <v>0.87092569560373112</v>
      </c>
    </row>
    <row r="14537" spans="1:3" x14ac:dyDescent="0.2">
      <c r="A14537" s="1">
        <v>67256</v>
      </c>
      <c r="B14537" t="s">
        <v>35497</v>
      </c>
      <c r="C14537">
        <f ca="1">RAND()</f>
        <v>0.85546810288394803</v>
      </c>
    </row>
    <row r="14538" spans="1:3" x14ac:dyDescent="0.2">
      <c r="A14538" s="1">
        <v>55696</v>
      </c>
      <c r="B14538" t="s">
        <v>1067</v>
      </c>
      <c r="C14538">
        <f ca="1">RAND()</f>
        <v>4.7938905906331875E-2</v>
      </c>
    </row>
    <row r="14539" spans="1:3" x14ac:dyDescent="0.2">
      <c r="A14539" s="1">
        <v>11010</v>
      </c>
      <c r="B14539" t="s">
        <v>62802</v>
      </c>
      <c r="C14539">
        <f ca="1">RAND()</f>
        <v>0.28647537529573097</v>
      </c>
    </row>
    <row r="14540" spans="1:3" x14ac:dyDescent="0.2">
      <c r="A14540" s="1">
        <v>25968</v>
      </c>
      <c r="B14540" t="s">
        <v>35216</v>
      </c>
      <c r="C14540">
        <f ca="1">RAND()</f>
        <v>5.8470661892484177E-2</v>
      </c>
    </row>
    <row r="14541" spans="1:3" x14ac:dyDescent="0.2">
      <c r="A14541" s="1">
        <v>58088</v>
      </c>
      <c r="B14541" t="s">
        <v>12820</v>
      </c>
      <c r="C14541">
        <f ca="1">RAND()</f>
        <v>0.2453081998579858</v>
      </c>
    </row>
    <row r="14542" spans="1:3" x14ac:dyDescent="0.2">
      <c r="A14542" s="1">
        <v>31682</v>
      </c>
      <c r="B14542" t="s">
        <v>14121</v>
      </c>
      <c r="C14542">
        <f ca="1">RAND()</f>
        <v>0.64365223423405593</v>
      </c>
    </row>
    <row r="14543" spans="1:3" x14ac:dyDescent="0.2">
      <c r="A14543" s="1">
        <v>63046</v>
      </c>
      <c r="B14543" t="s">
        <v>33963</v>
      </c>
      <c r="C14543">
        <f ca="1">RAND()</f>
        <v>0.20977235781383019</v>
      </c>
    </row>
    <row r="14544" spans="1:3" x14ac:dyDescent="0.2">
      <c r="A14544" s="1">
        <v>29329</v>
      </c>
      <c r="B14544" t="s">
        <v>12344</v>
      </c>
      <c r="C14544">
        <f ca="1">RAND()</f>
        <v>0.29797761989719362</v>
      </c>
    </row>
    <row r="14545" spans="1:3" x14ac:dyDescent="0.2">
      <c r="A14545" s="1">
        <v>28664</v>
      </c>
      <c r="B14545" t="s">
        <v>33743</v>
      </c>
      <c r="C14545">
        <f ca="1">RAND()</f>
        <v>7.457742332011208E-2</v>
      </c>
    </row>
    <row r="14546" spans="1:3" x14ac:dyDescent="0.2">
      <c r="A14546" s="1">
        <v>69708</v>
      </c>
      <c r="B14546" t="s">
        <v>70279</v>
      </c>
      <c r="C14546">
        <f ca="1">RAND()</f>
        <v>8.790727939778753E-2</v>
      </c>
    </row>
    <row r="14547" spans="1:3" x14ac:dyDescent="0.2">
      <c r="A14547" s="1">
        <v>73686</v>
      </c>
      <c r="B14547" t="s">
        <v>16261</v>
      </c>
      <c r="C14547">
        <f ca="1">RAND()</f>
        <v>0.48629871601197661</v>
      </c>
    </row>
    <row r="14548" spans="1:3" x14ac:dyDescent="0.2">
      <c r="A14548" s="1">
        <v>68166</v>
      </c>
      <c r="B14548" t="s">
        <v>57499</v>
      </c>
      <c r="C14548">
        <f ca="1">RAND()</f>
        <v>0.50820111456321448</v>
      </c>
    </row>
    <row r="14549" spans="1:3" x14ac:dyDescent="0.2">
      <c r="A14549" s="1">
        <v>63656</v>
      </c>
      <c r="B14549" t="s">
        <v>62051</v>
      </c>
      <c r="C14549">
        <f ca="1">RAND()</f>
        <v>0.26520447512317602</v>
      </c>
    </row>
    <row r="14550" spans="1:3" x14ac:dyDescent="0.2">
      <c r="A14550" s="1">
        <v>48805</v>
      </c>
      <c r="B14550" t="s">
        <v>489</v>
      </c>
      <c r="C14550">
        <f ca="1">RAND()</f>
        <v>0.4043891831585722</v>
      </c>
    </row>
    <row r="14551" spans="1:3" x14ac:dyDescent="0.2">
      <c r="A14551" s="1">
        <v>858</v>
      </c>
      <c r="B14551" t="s">
        <v>69887</v>
      </c>
      <c r="C14551">
        <f ca="1">RAND()</f>
        <v>0.47802510049509073</v>
      </c>
    </row>
    <row r="14552" spans="1:3" x14ac:dyDescent="0.2">
      <c r="A14552" s="1">
        <v>52640</v>
      </c>
      <c r="B14552" t="s">
        <v>31678</v>
      </c>
      <c r="C14552">
        <f ca="1">RAND()</f>
        <v>0.72624349265758814</v>
      </c>
    </row>
    <row r="14553" spans="1:3" x14ac:dyDescent="0.2">
      <c r="A14553" s="1">
        <v>38320</v>
      </c>
      <c r="B14553" t="s">
        <v>11064</v>
      </c>
      <c r="C14553">
        <f ca="1">RAND()</f>
        <v>0.13444984828371775</v>
      </c>
    </row>
    <row r="14554" spans="1:3" x14ac:dyDescent="0.2">
      <c r="A14554" s="1">
        <v>61697</v>
      </c>
      <c r="B14554" t="s">
        <v>16504</v>
      </c>
      <c r="C14554">
        <f ca="1">RAND()</f>
        <v>0.59599664088797655</v>
      </c>
    </row>
    <row r="14555" spans="1:3" x14ac:dyDescent="0.2">
      <c r="A14555" s="1">
        <v>48614</v>
      </c>
      <c r="B14555" t="s">
        <v>68298</v>
      </c>
      <c r="C14555">
        <f ca="1">RAND()</f>
        <v>0.6330577735882631</v>
      </c>
    </row>
    <row r="14556" spans="1:3" x14ac:dyDescent="0.2">
      <c r="A14556" s="1">
        <v>44328</v>
      </c>
      <c r="B14556" t="s">
        <v>38495</v>
      </c>
      <c r="C14556">
        <f ca="1">RAND()</f>
        <v>0.50005905502163561</v>
      </c>
    </row>
    <row r="14557" spans="1:3" x14ac:dyDescent="0.2">
      <c r="A14557" s="1">
        <v>24866</v>
      </c>
      <c r="B14557" t="s">
        <v>70389</v>
      </c>
      <c r="C14557">
        <f ca="1">RAND()</f>
        <v>0.48263740897176577</v>
      </c>
    </row>
    <row r="14558" spans="1:3" x14ac:dyDescent="0.2">
      <c r="A14558" s="1">
        <v>70400</v>
      </c>
      <c r="B14558" t="s">
        <v>68945</v>
      </c>
      <c r="C14558">
        <f ca="1">RAND()</f>
        <v>0.19632693055643047</v>
      </c>
    </row>
    <row r="14559" spans="1:3" x14ac:dyDescent="0.2">
      <c r="A14559" s="1">
        <v>28201</v>
      </c>
      <c r="B14559" t="s">
        <v>7635</v>
      </c>
      <c r="C14559">
        <f ca="1">RAND()</f>
        <v>0.12244866463193738</v>
      </c>
    </row>
    <row r="14560" spans="1:3" x14ac:dyDescent="0.2">
      <c r="A14560" s="1">
        <v>13025</v>
      </c>
      <c r="B14560" t="s">
        <v>57545</v>
      </c>
      <c r="C14560">
        <f ca="1">RAND()</f>
        <v>0.96164667601083131</v>
      </c>
    </row>
    <row r="14561" spans="1:3" x14ac:dyDescent="0.2">
      <c r="A14561" s="1">
        <v>43482</v>
      </c>
      <c r="B14561" t="s">
        <v>37216</v>
      </c>
      <c r="C14561">
        <f ca="1">RAND()</f>
        <v>0.56361707835232266</v>
      </c>
    </row>
    <row r="14562" spans="1:3" x14ac:dyDescent="0.2">
      <c r="A14562" s="1">
        <v>68372</v>
      </c>
      <c r="B14562" t="s">
        <v>46284</v>
      </c>
      <c r="C14562">
        <f ca="1">RAND()</f>
        <v>0.25008633868111552</v>
      </c>
    </row>
    <row r="14563" spans="1:3" x14ac:dyDescent="0.2">
      <c r="A14563" s="1">
        <v>16503</v>
      </c>
      <c r="B14563" t="s">
        <v>48473</v>
      </c>
      <c r="C14563">
        <f ca="1">RAND()</f>
        <v>0.86574093543000319</v>
      </c>
    </row>
    <row r="14564" spans="1:3" x14ac:dyDescent="0.2">
      <c r="A14564" s="1">
        <v>30474</v>
      </c>
      <c r="B14564" t="s">
        <v>12419</v>
      </c>
      <c r="C14564">
        <f ca="1">RAND()</f>
        <v>0.65948742389496129</v>
      </c>
    </row>
    <row r="14565" spans="1:3" x14ac:dyDescent="0.2">
      <c r="A14565" s="1">
        <v>73962</v>
      </c>
      <c r="B14565" t="s">
        <v>13364</v>
      </c>
      <c r="C14565">
        <f ca="1">RAND()</f>
        <v>0.46406729229458221</v>
      </c>
    </row>
    <row r="14566" spans="1:3" x14ac:dyDescent="0.2">
      <c r="A14566" s="1">
        <v>63134</v>
      </c>
      <c r="B14566" t="s">
        <v>65020</v>
      </c>
      <c r="C14566">
        <f ca="1">RAND()</f>
        <v>4.7034071834189062E-2</v>
      </c>
    </row>
    <row r="14567" spans="1:3" x14ac:dyDescent="0.2">
      <c r="A14567" s="1">
        <v>58476</v>
      </c>
      <c r="B14567" t="s">
        <v>55096</v>
      </c>
      <c r="C14567">
        <f ca="1">RAND()</f>
        <v>0.95625676026450035</v>
      </c>
    </row>
    <row r="14568" spans="1:3" x14ac:dyDescent="0.2">
      <c r="A14568" s="1">
        <v>30836</v>
      </c>
      <c r="B14568" t="s">
        <v>64769</v>
      </c>
      <c r="C14568">
        <f ca="1">RAND()</f>
        <v>0.39278929152694375</v>
      </c>
    </row>
    <row r="14569" spans="1:3" x14ac:dyDescent="0.2">
      <c r="A14569" s="1">
        <v>30663</v>
      </c>
      <c r="B14569" t="s">
        <v>37403</v>
      </c>
      <c r="C14569">
        <f ca="1">RAND()</f>
        <v>0.56664403484201009</v>
      </c>
    </row>
    <row r="14570" spans="1:3" x14ac:dyDescent="0.2">
      <c r="A14570" s="1">
        <v>38364</v>
      </c>
      <c r="B14570" t="s">
        <v>10859</v>
      </c>
      <c r="C14570">
        <f ca="1">RAND()</f>
        <v>0.41943099977291709</v>
      </c>
    </row>
    <row r="14571" spans="1:3" x14ac:dyDescent="0.2">
      <c r="A14571" s="1">
        <v>68857</v>
      </c>
      <c r="B14571" t="s">
        <v>66692</v>
      </c>
      <c r="C14571">
        <f ca="1">RAND()</f>
        <v>0.99338837965567617</v>
      </c>
    </row>
    <row r="14572" spans="1:3" x14ac:dyDescent="0.2">
      <c r="A14572" s="1">
        <v>46918</v>
      </c>
      <c r="B14572" t="s">
        <v>17282</v>
      </c>
      <c r="C14572">
        <f ca="1">RAND()</f>
        <v>0.95757712564120445</v>
      </c>
    </row>
    <row r="14573" spans="1:3" x14ac:dyDescent="0.2">
      <c r="A14573" s="1">
        <v>54338</v>
      </c>
      <c r="B14573" t="s">
        <v>6028</v>
      </c>
      <c r="C14573">
        <f ca="1">RAND()</f>
        <v>0.55724559339417357</v>
      </c>
    </row>
    <row r="14574" spans="1:3" x14ac:dyDescent="0.2">
      <c r="A14574" s="1">
        <v>10745</v>
      </c>
      <c r="B14574" t="s">
        <v>58087</v>
      </c>
      <c r="C14574">
        <f ca="1">RAND()</f>
        <v>0.70590694992617964</v>
      </c>
    </row>
    <row r="14575" spans="1:3" x14ac:dyDescent="0.2">
      <c r="A14575" s="1">
        <v>32011</v>
      </c>
      <c r="B14575" t="s">
        <v>36021</v>
      </c>
      <c r="C14575">
        <f ca="1">RAND()</f>
        <v>0.48286584256775755</v>
      </c>
    </row>
    <row r="14576" spans="1:3" x14ac:dyDescent="0.2">
      <c r="A14576" s="1">
        <v>5034</v>
      </c>
      <c r="B14576" t="s">
        <v>41931</v>
      </c>
      <c r="C14576">
        <f ca="1">RAND()</f>
        <v>0.29847311927050535</v>
      </c>
    </row>
    <row r="14577" spans="1:3" x14ac:dyDescent="0.2">
      <c r="A14577" s="1">
        <v>2415</v>
      </c>
      <c r="B14577" t="s">
        <v>69415</v>
      </c>
      <c r="C14577">
        <f ca="1">RAND()</f>
        <v>0.38212491121738756</v>
      </c>
    </row>
    <row r="14578" spans="1:3" x14ac:dyDescent="0.2">
      <c r="A14578" s="1">
        <v>43335</v>
      </c>
      <c r="B14578" t="s">
        <v>45828</v>
      </c>
      <c r="C14578">
        <f ca="1">RAND()</f>
        <v>0.40063731265388058</v>
      </c>
    </row>
    <row r="14579" spans="1:3" x14ac:dyDescent="0.2">
      <c r="A14579" s="1">
        <v>60454</v>
      </c>
      <c r="B14579" t="s">
        <v>30071</v>
      </c>
      <c r="C14579">
        <f ca="1">RAND()</f>
        <v>8.0860128546353716E-2</v>
      </c>
    </row>
    <row r="14580" spans="1:3" x14ac:dyDescent="0.2">
      <c r="A14580" s="1">
        <v>26478</v>
      </c>
      <c r="B14580" t="s">
        <v>70781</v>
      </c>
      <c r="C14580">
        <f ca="1">RAND()</f>
        <v>0.83979648169844767</v>
      </c>
    </row>
    <row r="14581" spans="1:3" x14ac:dyDescent="0.2">
      <c r="A14581" s="1">
        <v>32177</v>
      </c>
      <c r="B14581" t="s">
        <v>50637</v>
      </c>
      <c r="C14581">
        <f ca="1">RAND()</f>
        <v>0.38417821970994803</v>
      </c>
    </row>
    <row r="14582" spans="1:3" x14ac:dyDescent="0.2">
      <c r="A14582" s="1">
        <v>37966</v>
      </c>
      <c r="B14582" t="s">
        <v>11813</v>
      </c>
      <c r="C14582">
        <f ca="1">RAND()</f>
        <v>0.76951259396403693</v>
      </c>
    </row>
    <row r="14583" spans="1:3" x14ac:dyDescent="0.2">
      <c r="A14583" s="1">
        <v>61635</v>
      </c>
      <c r="B14583" t="s">
        <v>7566</v>
      </c>
      <c r="C14583">
        <f ca="1">RAND()</f>
        <v>0.51618490027499753</v>
      </c>
    </row>
    <row r="14584" spans="1:3" x14ac:dyDescent="0.2">
      <c r="A14584" s="1">
        <v>24346</v>
      </c>
      <c r="B14584" t="s">
        <v>20296</v>
      </c>
      <c r="C14584">
        <f ca="1">RAND()</f>
        <v>0.69134650624608829</v>
      </c>
    </row>
    <row r="14585" spans="1:3" x14ac:dyDescent="0.2">
      <c r="A14585" s="1">
        <v>53045</v>
      </c>
      <c r="B14585" t="s">
        <v>16301</v>
      </c>
      <c r="C14585">
        <f ca="1">RAND()</f>
        <v>0.77356427072115341</v>
      </c>
    </row>
    <row r="14586" spans="1:3" x14ac:dyDescent="0.2">
      <c r="A14586" s="1">
        <v>2398</v>
      </c>
      <c r="B14586" t="s">
        <v>46261</v>
      </c>
      <c r="C14586">
        <f ca="1">RAND()</f>
        <v>0.32830732979097277</v>
      </c>
    </row>
    <row r="14587" spans="1:3" x14ac:dyDescent="0.2">
      <c r="A14587" s="1">
        <v>70541</v>
      </c>
      <c r="B14587" t="s">
        <v>41825</v>
      </c>
      <c r="C14587">
        <f ca="1">RAND()</f>
        <v>0.52070541447922114</v>
      </c>
    </row>
    <row r="14588" spans="1:3" x14ac:dyDescent="0.2">
      <c r="A14588" s="1">
        <v>18930</v>
      </c>
      <c r="B14588" t="s">
        <v>2355</v>
      </c>
      <c r="C14588">
        <f ca="1">RAND()</f>
        <v>0.47207857351393268</v>
      </c>
    </row>
    <row r="14589" spans="1:3" x14ac:dyDescent="0.2">
      <c r="A14589" s="1">
        <v>1992</v>
      </c>
      <c r="B14589" t="s">
        <v>29281</v>
      </c>
      <c r="C14589">
        <f ca="1">RAND()</f>
        <v>0.62954223085253658</v>
      </c>
    </row>
    <row r="14590" spans="1:3" x14ac:dyDescent="0.2">
      <c r="A14590" s="1">
        <v>58341</v>
      </c>
      <c r="B14590" t="s">
        <v>48347</v>
      </c>
      <c r="C14590">
        <f ca="1">RAND()</f>
        <v>0.42223699987320495</v>
      </c>
    </row>
    <row r="14591" spans="1:3" x14ac:dyDescent="0.2">
      <c r="A14591" s="1">
        <v>7569</v>
      </c>
      <c r="B14591" t="s">
        <v>64834</v>
      </c>
      <c r="C14591">
        <f ca="1">RAND()</f>
        <v>0.92078985643663847</v>
      </c>
    </row>
    <row r="14592" spans="1:3" x14ac:dyDescent="0.2">
      <c r="A14592" s="1">
        <v>31419</v>
      </c>
      <c r="B14592" t="s">
        <v>22882</v>
      </c>
      <c r="C14592">
        <f ca="1">RAND()</f>
        <v>0.9874159907712492</v>
      </c>
    </row>
    <row r="14593" spans="1:3" x14ac:dyDescent="0.2">
      <c r="A14593" s="1">
        <v>66259</v>
      </c>
      <c r="B14593" t="s">
        <v>60581</v>
      </c>
      <c r="C14593">
        <f ca="1">RAND()</f>
        <v>0.14363234053982199</v>
      </c>
    </row>
    <row r="14594" spans="1:3" x14ac:dyDescent="0.2">
      <c r="A14594" s="1">
        <v>48675</v>
      </c>
      <c r="B14594" t="s">
        <v>27862</v>
      </c>
      <c r="C14594">
        <f ca="1">RAND()</f>
        <v>0.42670115257461394</v>
      </c>
    </row>
    <row r="14595" spans="1:3" x14ac:dyDescent="0.2">
      <c r="A14595" s="1">
        <v>24013</v>
      </c>
      <c r="B14595" t="s">
        <v>15076</v>
      </c>
      <c r="C14595">
        <f ca="1">RAND()</f>
        <v>0.66336099630734524</v>
      </c>
    </row>
    <row r="14596" spans="1:3" x14ac:dyDescent="0.2">
      <c r="A14596" s="1">
        <v>46851</v>
      </c>
      <c r="B14596" t="s">
        <v>34565</v>
      </c>
      <c r="C14596">
        <f ca="1">RAND()</f>
        <v>0.77918654460512182</v>
      </c>
    </row>
    <row r="14597" spans="1:3" x14ac:dyDescent="0.2">
      <c r="A14597" s="1">
        <v>22434</v>
      </c>
      <c r="B14597" t="s">
        <v>58665</v>
      </c>
      <c r="C14597">
        <f ca="1">RAND()</f>
        <v>8.824402465382053E-2</v>
      </c>
    </row>
    <row r="14598" spans="1:3" x14ac:dyDescent="0.2">
      <c r="A14598" s="1">
        <v>64379</v>
      </c>
      <c r="B14598" t="s">
        <v>31466</v>
      </c>
      <c r="C14598">
        <f ca="1">RAND()</f>
        <v>0.24772638888245957</v>
      </c>
    </row>
    <row r="14599" spans="1:3" x14ac:dyDescent="0.2">
      <c r="A14599" s="1">
        <v>18852</v>
      </c>
      <c r="B14599" t="s">
        <v>32922</v>
      </c>
      <c r="C14599">
        <f ca="1">RAND()</f>
        <v>0.57848396236364452</v>
      </c>
    </row>
    <row r="14600" spans="1:3" x14ac:dyDescent="0.2">
      <c r="A14600" s="1">
        <v>7471</v>
      </c>
      <c r="B14600" t="s">
        <v>55666</v>
      </c>
      <c r="C14600">
        <f ca="1">RAND()</f>
        <v>0.42167574790981177</v>
      </c>
    </row>
    <row r="14601" spans="1:3" x14ac:dyDescent="0.2">
      <c r="A14601" s="1">
        <v>51908</v>
      </c>
      <c r="B14601" t="s">
        <v>59194</v>
      </c>
      <c r="C14601">
        <f ca="1">RAND()</f>
        <v>0.54367576885381208</v>
      </c>
    </row>
    <row r="14602" spans="1:3" x14ac:dyDescent="0.2">
      <c r="A14602" s="1">
        <v>44699</v>
      </c>
      <c r="B14602" t="s">
        <v>3665</v>
      </c>
      <c r="C14602">
        <f ca="1">RAND()</f>
        <v>0.62447491403037103</v>
      </c>
    </row>
    <row r="14603" spans="1:3" x14ac:dyDescent="0.2">
      <c r="A14603" s="1">
        <v>68427</v>
      </c>
      <c r="B14603" t="s">
        <v>20245</v>
      </c>
      <c r="C14603">
        <f ca="1">RAND()</f>
        <v>0.62337308351757703</v>
      </c>
    </row>
    <row r="14604" spans="1:3" x14ac:dyDescent="0.2">
      <c r="A14604" s="1">
        <v>23289</v>
      </c>
      <c r="B14604" t="s">
        <v>70156</v>
      </c>
      <c r="C14604">
        <f ca="1">RAND()</f>
        <v>0.51272153845801205</v>
      </c>
    </row>
    <row r="14605" spans="1:3" x14ac:dyDescent="0.2">
      <c r="A14605" s="1">
        <v>60429</v>
      </c>
      <c r="B14605" t="s">
        <v>68069</v>
      </c>
      <c r="C14605">
        <f ca="1">RAND()</f>
        <v>0.29165140800167277</v>
      </c>
    </row>
    <row r="14606" spans="1:3" x14ac:dyDescent="0.2">
      <c r="A14606" s="1">
        <v>6102</v>
      </c>
      <c r="B14606" t="s">
        <v>51786</v>
      </c>
      <c r="C14606">
        <f ca="1">RAND()</f>
        <v>4.9364272275250642E-2</v>
      </c>
    </row>
    <row r="14607" spans="1:3" x14ac:dyDescent="0.2">
      <c r="A14607" s="1">
        <v>16898</v>
      </c>
      <c r="B14607" t="s">
        <v>26271</v>
      </c>
      <c r="C14607">
        <f ca="1">RAND()</f>
        <v>0.4196132994177777</v>
      </c>
    </row>
    <row r="14608" spans="1:3" x14ac:dyDescent="0.2">
      <c r="A14608" s="1">
        <v>48263</v>
      </c>
      <c r="B14608" t="s">
        <v>32133</v>
      </c>
      <c r="C14608">
        <f ca="1">RAND()</f>
        <v>0.22892934773536766</v>
      </c>
    </row>
    <row r="14609" spans="1:3" x14ac:dyDescent="0.2">
      <c r="A14609" s="1">
        <v>43885</v>
      </c>
      <c r="B14609" t="s">
        <v>13175</v>
      </c>
      <c r="C14609">
        <f ca="1">RAND()</f>
        <v>0.45092444626078132</v>
      </c>
    </row>
    <row r="14610" spans="1:3" x14ac:dyDescent="0.2">
      <c r="A14610" s="1">
        <v>59031</v>
      </c>
      <c r="B14610" t="s">
        <v>45821</v>
      </c>
      <c r="C14610">
        <f ca="1">RAND()</f>
        <v>0.74015059265489624</v>
      </c>
    </row>
    <row r="14611" spans="1:3" x14ac:dyDescent="0.2">
      <c r="A14611" s="1">
        <v>59233</v>
      </c>
      <c r="B14611" t="s">
        <v>36172</v>
      </c>
      <c r="C14611">
        <f ca="1">RAND()</f>
        <v>0.78134828595132055</v>
      </c>
    </row>
    <row r="14612" spans="1:3" x14ac:dyDescent="0.2">
      <c r="A14612" s="1">
        <v>14220</v>
      </c>
      <c r="B14612" t="s">
        <v>46810</v>
      </c>
      <c r="C14612">
        <f ca="1">RAND()</f>
        <v>4.6934160125045032E-2</v>
      </c>
    </row>
    <row r="14613" spans="1:3" x14ac:dyDescent="0.2">
      <c r="A14613" s="1">
        <v>51789</v>
      </c>
      <c r="B14613" t="s">
        <v>68158</v>
      </c>
      <c r="C14613">
        <f ca="1">RAND()</f>
        <v>0.92167057574677147</v>
      </c>
    </row>
    <row r="14614" spans="1:3" x14ac:dyDescent="0.2">
      <c r="A14614" s="1">
        <v>59064</v>
      </c>
      <c r="B14614" t="s">
        <v>65129</v>
      </c>
      <c r="C14614">
        <f ca="1">RAND()</f>
        <v>0.94922131442828983</v>
      </c>
    </row>
    <row r="14615" spans="1:3" x14ac:dyDescent="0.2">
      <c r="A14615" s="1">
        <v>6360</v>
      </c>
      <c r="B14615" t="s">
        <v>65879</v>
      </c>
      <c r="C14615">
        <f ca="1">RAND()</f>
        <v>0.51101094778482636</v>
      </c>
    </row>
    <row r="14616" spans="1:3" x14ac:dyDescent="0.2">
      <c r="A14616" s="1">
        <v>64089</v>
      </c>
      <c r="B14616" t="s">
        <v>8727</v>
      </c>
      <c r="C14616">
        <f ca="1">RAND()</f>
        <v>0.92731504595397329</v>
      </c>
    </row>
    <row r="14617" spans="1:3" x14ac:dyDescent="0.2">
      <c r="A14617" s="1">
        <v>22048</v>
      </c>
      <c r="B14617" t="s">
        <v>38854</v>
      </c>
      <c r="C14617">
        <f ca="1">RAND()</f>
        <v>4.8272420691198636E-2</v>
      </c>
    </row>
    <row r="14618" spans="1:3" x14ac:dyDescent="0.2">
      <c r="A14618" s="1">
        <v>62286</v>
      </c>
      <c r="B14618" t="s">
        <v>55177</v>
      </c>
      <c r="C14618">
        <f ca="1">RAND()</f>
        <v>0.52091110972962062</v>
      </c>
    </row>
    <row r="14619" spans="1:3" x14ac:dyDescent="0.2">
      <c r="A14619" s="1">
        <v>53295</v>
      </c>
      <c r="B14619" t="s">
        <v>40684</v>
      </c>
      <c r="C14619">
        <f ca="1">RAND()</f>
        <v>0.29202977952626663</v>
      </c>
    </row>
    <row r="14620" spans="1:3" x14ac:dyDescent="0.2">
      <c r="A14620" s="1">
        <v>47266</v>
      </c>
      <c r="B14620" t="s">
        <v>53822</v>
      </c>
      <c r="C14620">
        <f ca="1">RAND()</f>
        <v>0.7863966199872261</v>
      </c>
    </row>
    <row r="14621" spans="1:3" x14ac:dyDescent="0.2">
      <c r="A14621" s="1">
        <v>29889</v>
      </c>
      <c r="B14621" t="s">
        <v>16271</v>
      </c>
      <c r="C14621">
        <f ca="1">RAND()</f>
        <v>0.64028046045639286</v>
      </c>
    </row>
    <row r="14622" spans="1:3" x14ac:dyDescent="0.2">
      <c r="A14622" s="1">
        <v>9094</v>
      </c>
      <c r="B14622" t="s">
        <v>41316</v>
      </c>
      <c r="C14622">
        <f ca="1">RAND()</f>
        <v>0.7392253455164961</v>
      </c>
    </row>
    <row r="14623" spans="1:3" x14ac:dyDescent="0.2">
      <c r="A14623" s="1">
        <v>53871</v>
      </c>
      <c r="B14623" t="s">
        <v>56119</v>
      </c>
      <c r="C14623">
        <f ca="1">RAND()</f>
        <v>0.33871690772608631</v>
      </c>
    </row>
    <row r="14624" spans="1:3" x14ac:dyDescent="0.2">
      <c r="A14624" s="1">
        <v>43360</v>
      </c>
      <c r="B14624" t="s">
        <v>36010</v>
      </c>
      <c r="C14624">
        <f ca="1">RAND()</f>
        <v>0.79899505507717539</v>
      </c>
    </row>
    <row r="14625" spans="1:3" x14ac:dyDescent="0.2">
      <c r="A14625" s="1">
        <v>16233</v>
      </c>
      <c r="B14625" t="s">
        <v>28888</v>
      </c>
      <c r="C14625">
        <f ca="1">RAND()</f>
        <v>0.44159873999830834</v>
      </c>
    </row>
    <row r="14626" spans="1:3" x14ac:dyDescent="0.2">
      <c r="A14626" s="1">
        <v>40769</v>
      </c>
      <c r="B14626" t="s">
        <v>25876</v>
      </c>
      <c r="C14626">
        <f ca="1">RAND()</f>
        <v>0.26142711868838253</v>
      </c>
    </row>
    <row r="14627" spans="1:3" x14ac:dyDescent="0.2">
      <c r="A14627" s="1">
        <v>51264</v>
      </c>
      <c r="B14627" t="s">
        <v>47600</v>
      </c>
      <c r="C14627">
        <f ca="1">RAND()</f>
        <v>0.97822319144358294</v>
      </c>
    </row>
    <row r="14628" spans="1:3" x14ac:dyDescent="0.2">
      <c r="A14628" s="1">
        <v>28104</v>
      </c>
      <c r="B14628" t="s">
        <v>22248</v>
      </c>
      <c r="C14628">
        <f ca="1">RAND()</f>
        <v>0.88160617700136956</v>
      </c>
    </row>
    <row r="14629" spans="1:3" x14ac:dyDescent="0.2">
      <c r="A14629" s="1">
        <v>21980</v>
      </c>
      <c r="B14629" t="s">
        <v>50246</v>
      </c>
      <c r="C14629">
        <f ca="1">RAND()</f>
        <v>5.9931694150807679E-2</v>
      </c>
    </row>
    <row r="14630" spans="1:3" x14ac:dyDescent="0.2">
      <c r="A14630" s="1">
        <v>16100</v>
      </c>
      <c r="B14630" t="s">
        <v>19043</v>
      </c>
      <c r="C14630">
        <f ca="1">RAND()</f>
        <v>0.44622391626822466</v>
      </c>
    </row>
    <row r="14631" spans="1:3" x14ac:dyDescent="0.2">
      <c r="A14631" s="1">
        <v>42945</v>
      </c>
      <c r="B14631" t="s">
        <v>29114</v>
      </c>
      <c r="C14631">
        <f ca="1">RAND()</f>
        <v>0.51738593396664723</v>
      </c>
    </row>
    <row r="14632" spans="1:3" x14ac:dyDescent="0.2">
      <c r="A14632" s="1">
        <v>22398</v>
      </c>
      <c r="B14632" t="s">
        <v>62703</v>
      </c>
      <c r="C14632">
        <f ca="1">RAND()</f>
        <v>0.20562010290682819</v>
      </c>
    </row>
    <row r="14633" spans="1:3" x14ac:dyDescent="0.2">
      <c r="A14633" s="1">
        <v>4515</v>
      </c>
      <c r="B14633" t="s">
        <v>11845</v>
      </c>
      <c r="C14633">
        <f ca="1">RAND()</f>
        <v>0.60541049358009946</v>
      </c>
    </row>
    <row r="14634" spans="1:3" x14ac:dyDescent="0.2">
      <c r="A14634" s="1">
        <v>38262</v>
      </c>
      <c r="B14634" t="s">
        <v>19486</v>
      </c>
      <c r="C14634">
        <f ca="1">RAND()</f>
        <v>0.34007068083484882</v>
      </c>
    </row>
    <row r="14635" spans="1:3" x14ac:dyDescent="0.2">
      <c r="A14635" s="1">
        <v>56917</v>
      </c>
      <c r="B14635" t="s">
        <v>38195</v>
      </c>
      <c r="C14635">
        <f ca="1">RAND()</f>
        <v>0.15899505651310475</v>
      </c>
    </row>
    <row r="14636" spans="1:3" x14ac:dyDescent="0.2">
      <c r="A14636" s="1">
        <v>51048</v>
      </c>
      <c r="B14636" t="s">
        <v>11694</v>
      </c>
      <c r="C14636">
        <f ca="1">RAND()</f>
        <v>0.61149551979548444</v>
      </c>
    </row>
    <row r="14637" spans="1:3" x14ac:dyDescent="0.2">
      <c r="A14637" s="1">
        <v>13311</v>
      </c>
      <c r="B14637" t="s">
        <v>71297</v>
      </c>
      <c r="C14637">
        <f ca="1">RAND()</f>
        <v>0.20737253202220496</v>
      </c>
    </row>
    <row r="14638" spans="1:3" x14ac:dyDescent="0.2">
      <c r="A14638" s="1">
        <v>58780</v>
      </c>
      <c r="B14638" t="s">
        <v>145</v>
      </c>
      <c r="C14638">
        <f ca="1">RAND()</f>
        <v>0.95354333461042418</v>
      </c>
    </row>
    <row r="14639" spans="1:3" x14ac:dyDescent="0.2">
      <c r="A14639" s="1">
        <v>57981</v>
      </c>
      <c r="B14639" t="s">
        <v>59765</v>
      </c>
      <c r="C14639">
        <f ca="1">RAND()</f>
        <v>0.90920825432678565</v>
      </c>
    </row>
    <row r="14640" spans="1:3" x14ac:dyDescent="0.2">
      <c r="A14640" s="1">
        <v>68417</v>
      </c>
      <c r="B14640" t="s">
        <v>7299</v>
      </c>
      <c r="C14640">
        <f ca="1">RAND()</f>
        <v>0.23749555051847415</v>
      </c>
    </row>
    <row r="14641" spans="1:3" x14ac:dyDescent="0.2">
      <c r="A14641" s="1">
        <v>11178</v>
      </c>
      <c r="B14641" t="s">
        <v>12226</v>
      </c>
      <c r="C14641">
        <f ca="1">RAND()</f>
        <v>0.24423421276700186</v>
      </c>
    </row>
    <row r="14642" spans="1:3" x14ac:dyDescent="0.2">
      <c r="A14642" s="1">
        <v>8672</v>
      </c>
      <c r="B14642" t="s">
        <v>12871</v>
      </c>
      <c r="C14642">
        <f ca="1">RAND()</f>
        <v>7.0084137766176724E-2</v>
      </c>
    </row>
    <row r="14643" spans="1:3" x14ac:dyDescent="0.2">
      <c r="A14643" s="1">
        <v>48115</v>
      </c>
      <c r="B14643" t="s">
        <v>26217</v>
      </c>
      <c r="C14643">
        <f ca="1">RAND()</f>
        <v>6.9338179484785822E-3</v>
      </c>
    </row>
    <row r="14644" spans="1:3" x14ac:dyDescent="0.2">
      <c r="A14644" s="1">
        <v>39759</v>
      </c>
      <c r="B14644" t="s">
        <v>23068</v>
      </c>
      <c r="C14644">
        <f ca="1">RAND()</f>
        <v>0.94510669545416159</v>
      </c>
    </row>
    <row r="14645" spans="1:3" x14ac:dyDescent="0.2">
      <c r="A14645" s="1">
        <v>56548</v>
      </c>
      <c r="B14645" t="s">
        <v>45193</v>
      </c>
      <c r="C14645">
        <f ca="1">RAND()</f>
        <v>0.4523134020480023</v>
      </c>
    </row>
    <row r="14646" spans="1:3" x14ac:dyDescent="0.2">
      <c r="A14646" s="1">
        <v>40823</v>
      </c>
      <c r="B14646" t="s">
        <v>32067</v>
      </c>
      <c r="C14646">
        <f ca="1">RAND()</f>
        <v>0.51740491720635529</v>
      </c>
    </row>
    <row r="14647" spans="1:3" x14ac:dyDescent="0.2">
      <c r="A14647" s="1">
        <v>16010</v>
      </c>
      <c r="B14647" t="s">
        <v>41165</v>
      </c>
      <c r="C14647">
        <f ca="1">RAND()</f>
        <v>0.85615749156542342</v>
      </c>
    </row>
    <row r="14648" spans="1:3" x14ac:dyDescent="0.2">
      <c r="A14648" s="1">
        <v>35524</v>
      </c>
      <c r="B14648" t="s">
        <v>25327</v>
      </c>
      <c r="C14648">
        <f ca="1">RAND()</f>
        <v>0.10371890765183311</v>
      </c>
    </row>
    <row r="14649" spans="1:3" x14ac:dyDescent="0.2">
      <c r="A14649" s="1">
        <v>25067</v>
      </c>
      <c r="B14649" t="s">
        <v>57278</v>
      </c>
      <c r="C14649">
        <f ca="1">RAND()</f>
        <v>0.61879740613352119</v>
      </c>
    </row>
    <row r="14650" spans="1:3" x14ac:dyDescent="0.2">
      <c r="A14650" s="1">
        <v>12168</v>
      </c>
      <c r="B14650" t="s">
        <v>176</v>
      </c>
      <c r="C14650">
        <f ca="1">RAND()</f>
        <v>0.21894529388001305</v>
      </c>
    </row>
    <row r="14651" spans="1:3" x14ac:dyDescent="0.2">
      <c r="A14651" s="1">
        <v>28446</v>
      </c>
      <c r="B14651" t="s">
        <v>33618</v>
      </c>
      <c r="C14651">
        <f ca="1">RAND()</f>
        <v>0.80052202494633562</v>
      </c>
    </row>
    <row r="14652" spans="1:3" x14ac:dyDescent="0.2">
      <c r="A14652" s="1">
        <v>58838</v>
      </c>
      <c r="B14652" t="s">
        <v>68060</v>
      </c>
      <c r="C14652">
        <f ca="1">RAND()</f>
        <v>0.21545743816992158</v>
      </c>
    </row>
    <row r="14653" spans="1:3" x14ac:dyDescent="0.2">
      <c r="A14653" s="1">
        <v>6815</v>
      </c>
      <c r="B14653" t="s">
        <v>35966</v>
      </c>
      <c r="C14653">
        <f ca="1">RAND()</f>
        <v>0.95116008684566122</v>
      </c>
    </row>
    <row r="14654" spans="1:3" x14ac:dyDescent="0.2">
      <c r="A14654" s="1">
        <v>38892</v>
      </c>
      <c r="B14654" t="s">
        <v>13952</v>
      </c>
      <c r="C14654">
        <f ca="1">RAND()</f>
        <v>0.33725438727733958</v>
      </c>
    </row>
    <row r="14655" spans="1:3" x14ac:dyDescent="0.2">
      <c r="A14655" s="1">
        <v>4070</v>
      </c>
      <c r="B14655" t="s">
        <v>2061</v>
      </c>
      <c r="C14655">
        <f ca="1">RAND()</f>
        <v>0.94127485403031652</v>
      </c>
    </row>
    <row r="14656" spans="1:3" x14ac:dyDescent="0.2">
      <c r="A14656" s="1">
        <v>18936</v>
      </c>
      <c r="B14656" t="s">
        <v>42386</v>
      </c>
      <c r="C14656">
        <f ca="1">RAND()</f>
        <v>0.48543128105967837</v>
      </c>
    </row>
    <row r="14657" spans="1:3" x14ac:dyDescent="0.2">
      <c r="A14657" s="1">
        <v>9838</v>
      </c>
      <c r="B14657" t="s">
        <v>55121</v>
      </c>
      <c r="C14657">
        <f ca="1">RAND()</f>
        <v>0.12861350395434679</v>
      </c>
    </row>
    <row r="14658" spans="1:3" x14ac:dyDescent="0.2">
      <c r="A14658" s="1">
        <v>65317</v>
      </c>
      <c r="B14658" t="s">
        <v>17259</v>
      </c>
      <c r="C14658">
        <f ca="1">RAND()</f>
        <v>0.58558146027963587</v>
      </c>
    </row>
    <row r="14659" spans="1:3" x14ac:dyDescent="0.2">
      <c r="A14659" s="1">
        <v>8682</v>
      </c>
      <c r="B14659" t="s">
        <v>49183</v>
      </c>
      <c r="C14659">
        <f ca="1">RAND()</f>
        <v>0.31271983351455979</v>
      </c>
    </row>
    <row r="14660" spans="1:3" x14ac:dyDescent="0.2">
      <c r="A14660" s="1">
        <v>66286</v>
      </c>
      <c r="B14660" t="s">
        <v>71111</v>
      </c>
      <c r="C14660">
        <f ca="1">RAND()</f>
        <v>0.19924192596193835</v>
      </c>
    </row>
    <row r="14661" spans="1:3" x14ac:dyDescent="0.2">
      <c r="A14661" s="1">
        <v>57152</v>
      </c>
      <c r="B14661" t="s">
        <v>71483</v>
      </c>
      <c r="C14661">
        <f ca="1">RAND()</f>
        <v>0.31155791948603873</v>
      </c>
    </row>
    <row r="14662" spans="1:3" x14ac:dyDescent="0.2">
      <c r="A14662" s="1">
        <v>72447</v>
      </c>
      <c r="B14662" t="s">
        <v>10588</v>
      </c>
      <c r="C14662">
        <f ca="1">RAND()</f>
        <v>4.5258221655824382E-2</v>
      </c>
    </row>
    <row r="14663" spans="1:3" x14ac:dyDescent="0.2">
      <c r="A14663" s="1">
        <v>12270</v>
      </c>
      <c r="B14663" t="s">
        <v>3939</v>
      </c>
      <c r="C14663">
        <f ca="1">RAND()</f>
        <v>0.85709225952095791</v>
      </c>
    </row>
    <row r="14664" spans="1:3" x14ac:dyDescent="0.2">
      <c r="A14664" s="1">
        <v>11218</v>
      </c>
      <c r="B14664" t="s">
        <v>43994</v>
      </c>
      <c r="C14664">
        <f ca="1">RAND()</f>
        <v>0.10997314384272838</v>
      </c>
    </row>
    <row r="14665" spans="1:3" x14ac:dyDescent="0.2">
      <c r="A14665" s="1">
        <v>17110</v>
      </c>
      <c r="B14665" t="s">
        <v>62885</v>
      </c>
      <c r="C14665">
        <f ca="1">RAND()</f>
        <v>0.74804102547464391</v>
      </c>
    </row>
    <row r="14666" spans="1:3" x14ac:dyDescent="0.2">
      <c r="A14666" s="1">
        <v>51313</v>
      </c>
      <c r="B14666" t="s">
        <v>33365</v>
      </c>
      <c r="C14666">
        <f ca="1">RAND()</f>
        <v>0.91220863670216723</v>
      </c>
    </row>
    <row r="14667" spans="1:3" x14ac:dyDescent="0.2">
      <c r="A14667" s="1">
        <v>52227</v>
      </c>
      <c r="B14667" t="s">
        <v>57472</v>
      </c>
      <c r="C14667">
        <f ca="1">RAND()</f>
        <v>0.20629216953694263</v>
      </c>
    </row>
    <row r="14668" spans="1:3" x14ac:dyDescent="0.2">
      <c r="A14668" s="1">
        <v>69650</v>
      </c>
      <c r="B14668" t="s">
        <v>58043</v>
      </c>
      <c r="C14668">
        <f ca="1">RAND()</f>
        <v>9.1193981048648287E-2</v>
      </c>
    </row>
    <row r="14669" spans="1:3" x14ac:dyDescent="0.2">
      <c r="A14669" s="1">
        <v>65980</v>
      </c>
      <c r="B14669" t="s">
        <v>45573</v>
      </c>
      <c r="C14669">
        <f ca="1">RAND()</f>
        <v>0.4807329406438885</v>
      </c>
    </row>
    <row r="14670" spans="1:3" x14ac:dyDescent="0.2">
      <c r="A14670" s="1">
        <v>48094</v>
      </c>
      <c r="B14670" t="s">
        <v>47603</v>
      </c>
      <c r="C14670">
        <f ca="1">RAND()</f>
        <v>0.30287804289061004</v>
      </c>
    </row>
    <row r="14671" spans="1:3" x14ac:dyDescent="0.2">
      <c r="A14671" s="1">
        <v>18183</v>
      </c>
      <c r="B14671" t="s">
        <v>10412</v>
      </c>
      <c r="C14671">
        <f ca="1">RAND()</f>
        <v>0.65891543449746359</v>
      </c>
    </row>
    <row r="14672" spans="1:3" x14ac:dyDescent="0.2">
      <c r="A14672" s="1">
        <v>59459</v>
      </c>
      <c r="B14672" t="s">
        <v>18549</v>
      </c>
      <c r="C14672">
        <f ca="1">RAND()</f>
        <v>0.70911436032629849</v>
      </c>
    </row>
    <row r="14673" spans="1:3" x14ac:dyDescent="0.2">
      <c r="A14673" s="1">
        <v>10239</v>
      </c>
      <c r="B14673" t="s">
        <v>24474</v>
      </c>
      <c r="C14673">
        <f ca="1">RAND()</f>
        <v>0.90515867474530765</v>
      </c>
    </row>
    <row r="14674" spans="1:3" x14ac:dyDescent="0.2">
      <c r="A14674" s="1">
        <v>72204</v>
      </c>
      <c r="B14674" t="s">
        <v>33415</v>
      </c>
      <c r="C14674">
        <f ca="1">RAND()</f>
        <v>0.51538336058570788</v>
      </c>
    </row>
    <row r="14675" spans="1:3" x14ac:dyDescent="0.2">
      <c r="A14675" s="1">
        <v>72499</v>
      </c>
      <c r="B14675" t="s">
        <v>41614</v>
      </c>
      <c r="C14675">
        <f ca="1">RAND()</f>
        <v>0.75267842506421423</v>
      </c>
    </row>
    <row r="14676" spans="1:3" x14ac:dyDescent="0.2">
      <c r="A14676" s="1">
        <v>72453</v>
      </c>
      <c r="B14676" t="s">
        <v>22981</v>
      </c>
      <c r="C14676">
        <f ca="1">RAND()</f>
        <v>0.38217490997613035</v>
      </c>
    </row>
    <row r="14677" spans="1:3" x14ac:dyDescent="0.2">
      <c r="A14677" s="1">
        <v>9920</v>
      </c>
      <c r="B14677" t="s">
        <v>48748</v>
      </c>
      <c r="C14677">
        <f ca="1">RAND()</f>
        <v>0.29887377817968541</v>
      </c>
    </row>
    <row r="14678" spans="1:3" x14ac:dyDescent="0.2">
      <c r="A14678" s="1">
        <v>25913</v>
      </c>
      <c r="B14678" t="s">
        <v>54755</v>
      </c>
      <c r="C14678">
        <f ca="1">RAND()</f>
        <v>0.23223827801829233</v>
      </c>
    </row>
    <row r="14679" spans="1:3" x14ac:dyDescent="0.2">
      <c r="A14679" s="1">
        <v>16085</v>
      </c>
      <c r="B14679" t="s">
        <v>15810</v>
      </c>
      <c r="C14679">
        <f ca="1">RAND()</f>
        <v>0.88460826880352295</v>
      </c>
    </row>
    <row r="14680" spans="1:3" x14ac:dyDescent="0.2">
      <c r="A14680" s="1">
        <v>6350</v>
      </c>
      <c r="B14680" t="s">
        <v>34593</v>
      </c>
      <c r="C14680">
        <f ca="1">RAND()</f>
        <v>0.77037166447684591</v>
      </c>
    </row>
    <row r="14681" spans="1:3" x14ac:dyDescent="0.2">
      <c r="A14681" s="1">
        <v>2449</v>
      </c>
      <c r="B14681" t="s">
        <v>53618</v>
      </c>
      <c r="C14681">
        <f ca="1">RAND()</f>
        <v>8.6359025838011805E-2</v>
      </c>
    </row>
    <row r="14682" spans="1:3" x14ac:dyDescent="0.2">
      <c r="A14682" s="1">
        <v>27493</v>
      </c>
      <c r="B14682" t="s">
        <v>19578</v>
      </c>
      <c r="C14682">
        <f ca="1">RAND()</f>
        <v>0.74463906693501292</v>
      </c>
    </row>
    <row r="14683" spans="1:3" x14ac:dyDescent="0.2">
      <c r="A14683" s="1">
        <v>72038</v>
      </c>
      <c r="B14683" t="s">
        <v>50600</v>
      </c>
      <c r="C14683">
        <f ca="1">RAND()</f>
        <v>0.7243143415627763</v>
      </c>
    </row>
    <row r="14684" spans="1:3" x14ac:dyDescent="0.2">
      <c r="A14684" s="1">
        <v>25314</v>
      </c>
      <c r="B14684" t="s">
        <v>30402</v>
      </c>
      <c r="C14684">
        <f ca="1">RAND()</f>
        <v>0.95781828928590484</v>
      </c>
    </row>
    <row r="14685" spans="1:3" x14ac:dyDescent="0.2">
      <c r="A14685" s="1">
        <v>63602</v>
      </c>
      <c r="B14685" t="s">
        <v>21540</v>
      </c>
      <c r="C14685">
        <f ca="1">RAND()</f>
        <v>0.37307667785875498</v>
      </c>
    </row>
    <row r="14686" spans="1:3" x14ac:dyDescent="0.2">
      <c r="A14686" s="1">
        <v>3403</v>
      </c>
      <c r="B14686" t="s">
        <v>9960</v>
      </c>
      <c r="C14686">
        <f ca="1">RAND()</f>
        <v>0.2424678935265091</v>
      </c>
    </row>
    <row r="14687" spans="1:3" x14ac:dyDescent="0.2">
      <c r="A14687" s="1">
        <v>7984</v>
      </c>
      <c r="B14687" t="s">
        <v>33594</v>
      </c>
      <c r="C14687">
        <f ca="1">RAND()</f>
        <v>0.89840488956879727</v>
      </c>
    </row>
    <row r="14688" spans="1:3" x14ac:dyDescent="0.2">
      <c r="A14688" s="1">
        <v>41523</v>
      </c>
      <c r="B14688" t="s">
        <v>1039</v>
      </c>
      <c r="C14688">
        <f ca="1">RAND()</f>
        <v>0.30307950570609332</v>
      </c>
    </row>
    <row r="14689" spans="1:3" x14ac:dyDescent="0.2">
      <c r="A14689" s="1">
        <v>2496</v>
      </c>
      <c r="B14689" t="s">
        <v>21811</v>
      </c>
      <c r="C14689">
        <f ca="1">RAND()</f>
        <v>0.37598246108762345</v>
      </c>
    </row>
    <row r="14690" spans="1:3" x14ac:dyDescent="0.2">
      <c r="A14690" s="1">
        <v>12851</v>
      </c>
      <c r="B14690" t="s">
        <v>56934</v>
      </c>
      <c r="C14690">
        <f ca="1">RAND()</f>
        <v>0.12252369860203915</v>
      </c>
    </row>
    <row r="14691" spans="1:3" x14ac:dyDescent="0.2">
      <c r="A14691" s="1">
        <v>34533</v>
      </c>
      <c r="B14691" t="s">
        <v>23993</v>
      </c>
      <c r="C14691">
        <f ca="1">RAND()</f>
        <v>0.47672107887727555</v>
      </c>
    </row>
    <row r="14692" spans="1:3" x14ac:dyDescent="0.2">
      <c r="A14692" s="1">
        <v>2598</v>
      </c>
      <c r="B14692" t="s">
        <v>42877</v>
      </c>
      <c r="C14692">
        <f ca="1">RAND()</f>
        <v>0.2391262019149375</v>
      </c>
    </row>
    <row r="14693" spans="1:3" x14ac:dyDescent="0.2">
      <c r="A14693" s="1">
        <v>843</v>
      </c>
      <c r="B14693" t="s">
        <v>59240</v>
      </c>
      <c r="C14693">
        <f ca="1">RAND()</f>
        <v>0.42679673586000122</v>
      </c>
    </row>
    <row r="14694" spans="1:3" x14ac:dyDescent="0.2">
      <c r="A14694" s="1">
        <v>58009</v>
      </c>
      <c r="B14694" t="s">
        <v>30943</v>
      </c>
      <c r="C14694">
        <f ca="1">RAND()</f>
        <v>0.35786386150501359</v>
      </c>
    </row>
    <row r="14695" spans="1:3" x14ac:dyDescent="0.2">
      <c r="A14695" s="1">
        <v>20820</v>
      </c>
      <c r="B14695" t="s">
        <v>33445</v>
      </c>
      <c r="C14695">
        <f ca="1">RAND()</f>
        <v>0.52638839374546442</v>
      </c>
    </row>
    <row r="14696" spans="1:3" x14ac:dyDescent="0.2">
      <c r="A14696" s="1">
        <v>60317</v>
      </c>
      <c r="B14696" t="s">
        <v>27995</v>
      </c>
      <c r="C14696">
        <f ca="1">RAND()</f>
        <v>0.87718672554237709</v>
      </c>
    </row>
    <row r="14697" spans="1:3" x14ac:dyDescent="0.2">
      <c r="A14697" s="1">
        <v>20332</v>
      </c>
      <c r="B14697" t="s">
        <v>66120</v>
      </c>
      <c r="C14697">
        <f ca="1">RAND()</f>
        <v>0.85805290658148914</v>
      </c>
    </row>
    <row r="14698" spans="1:3" x14ac:dyDescent="0.2">
      <c r="A14698" s="1">
        <v>16910</v>
      </c>
      <c r="B14698" t="s">
        <v>64119</v>
      </c>
      <c r="C14698">
        <f ca="1">RAND()</f>
        <v>0.13753316835656937</v>
      </c>
    </row>
    <row r="14699" spans="1:3" x14ac:dyDescent="0.2">
      <c r="A14699" s="1">
        <v>575</v>
      </c>
      <c r="B14699" t="s">
        <v>11708</v>
      </c>
      <c r="C14699">
        <f ca="1">RAND()</f>
        <v>5.4294795611737889E-3</v>
      </c>
    </row>
    <row r="14700" spans="1:3" x14ac:dyDescent="0.2">
      <c r="A14700" s="1">
        <v>60204</v>
      </c>
      <c r="B14700" t="s">
        <v>69265</v>
      </c>
      <c r="C14700">
        <f ca="1">RAND()</f>
        <v>0.56300075148123296</v>
      </c>
    </row>
    <row r="14701" spans="1:3" x14ac:dyDescent="0.2">
      <c r="A14701" s="1">
        <v>30956</v>
      </c>
      <c r="B14701" t="s">
        <v>34729</v>
      </c>
      <c r="C14701">
        <f ca="1">RAND()</f>
        <v>0.67265302097679203</v>
      </c>
    </row>
    <row r="14702" spans="1:3" x14ac:dyDescent="0.2">
      <c r="A14702" s="1">
        <v>73704</v>
      </c>
      <c r="B14702" t="s">
        <v>51935</v>
      </c>
      <c r="C14702">
        <f ca="1">RAND()</f>
        <v>0.67585491033915346</v>
      </c>
    </row>
    <row r="14703" spans="1:3" x14ac:dyDescent="0.2">
      <c r="A14703" s="1">
        <v>22438</v>
      </c>
      <c r="B14703" t="s">
        <v>41458</v>
      </c>
      <c r="C14703">
        <f ca="1">RAND()</f>
        <v>0.73789173834099819</v>
      </c>
    </row>
    <row r="14704" spans="1:3" x14ac:dyDescent="0.2">
      <c r="A14704" s="1">
        <v>65970</v>
      </c>
      <c r="B14704" t="s">
        <v>8329</v>
      </c>
      <c r="C14704">
        <f ca="1">RAND()</f>
        <v>0.65391267758237359</v>
      </c>
    </row>
    <row r="14705" spans="1:3" x14ac:dyDescent="0.2">
      <c r="A14705" s="1">
        <v>47209</v>
      </c>
      <c r="B14705" t="s">
        <v>1676</v>
      </c>
      <c r="C14705">
        <f ca="1">RAND()</f>
        <v>0.44634917976367605</v>
      </c>
    </row>
    <row r="14706" spans="1:3" x14ac:dyDescent="0.2">
      <c r="A14706" s="1">
        <v>20552</v>
      </c>
      <c r="B14706" t="s">
        <v>61605</v>
      </c>
      <c r="C14706">
        <f ca="1">RAND()</f>
        <v>0.70067573907422398</v>
      </c>
    </row>
    <row r="14707" spans="1:3" x14ac:dyDescent="0.2">
      <c r="A14707" s="1">
        <v>5475</v>
      </c>
      <c r="B14707" t="s">
        <v>38048</v>
      </c>
      <c r="C14707">
        <f ca="1">RAND()</f>
        <v>0.22360469294325058</v>
      </c>
    </row>
    <row r="14708" spans="1:3" x14ac:dyDescent="0.2">
      <c r="A14708" s="1">
        <v>66043</v>
      </c>
      <c r="B14708" t="s">
        <v>21290</v>
      </c>
      <c r="C14708">
        <f ca="1">RAND()</f>
        <v>0.39785023985537404</v>
      </c>
    </row>
    <row r="14709" spans="1:3" x14ac:dyDescent="0.2">
      <c r="A14709" s="1">
        <v>12291</v>
      </c>
      <c r="B14709" t="s">
        <v>57227</v>
      </c>
      <c r="C14709">
        <f ca="1">RAND()</f>
        <v>0.8795072165014568</v>
      </c>
    </row>
    <row r="14710" spans="1:3" x14ac:dyDescent="0.2">
      <c r="A14710" s="1">
        <v>14612</v>
      </c>
      <c r="B14710" t="s">
        <v>47527</v>
      </c>
      <c r="C14710">
        <f ca="1">RAND()</f>
        <v>0.47357982675059729</v>
      </c>
    </row>
    <row r="14711" spans="1:3" x14ac:dyDescent="0.2">
      <c r="A14711" s="1">
        <v>35764</v>
      </c>
      <c r="B14711" t="s">
        <v>36274</v>
      </c>
      <c r="C14711">
        <f ca="1">RAND()</f>
        <v>0.33648597971062366</v>
      </c>
    </row>
    <row r="14712" spans="1:3" x14ac:dyDescent="0.2">
      <c r="A14712" s="1">
        <v>2993</v>
      </c>
      <c r="B14712" t="s">
        <v>43595</v>
      </c>
      <c r="C14712">
        <f ca="1">RAND()</f>
        <v>0.11520900087402908</v>
      </c>
    </row>
    <row r="14713" spans="1:3" x14ac:dyDescent="0.2">
      <c r="A14713" s="1">
        <v>54195</v>
      </c>
      <c r="B14713" t="s">
        <v>24120</v>
      </c>
      <c r="C14713">
        <f ca="1">RAND()</f>
        <v>0.92405375915121557</v>
      </c>
    </row>
    <row r="14714" spans="1:3" x14ac:dyDescent="0.2">
      <c r="A14714" s="1">
        <v>35023</v>
      </c>
      <c r="B14714" t="s">
        <v>50476</v>
      </c>
      <c r="C14714">
        <f ca="1">RAND()</f>
        <v>0.34229351020774323</v>
      </c>
    </row>
    <row r="14715" spans="1:3" x14ac:dyDescent="0.2">
      <c r="A14715" s="1">
        <v>19649</v>
      </c>
      <c r="B14715" t="s">
        <v>41574</v>
      </c>
      <c r="C14715">
        <f ca="1">RAND()</f>
        <v>0.85989091023304087</v>
      </c>
    </row>
    <row r="14716" spans="1:3" x14ac:dyDescent="0.2">
      <c r="A14716" s="1">
        <v>66181</v>
      </c>
      <c r="B14716" t="s">
        <v>64172</v>
      </c>
      <c r="C14716">
        <f ca="1">RAND()</f>
        <v>9.8098382593265088E-2</v>
      </c>
    </row>
    <row r="14717" spans="1:3" x14ac:dyDescent="0.2">
      <c r="A14717" s="1">
        <v>22783</v>
      </c>
      <c r="B14717" t="s">
        <v>33570</v>
      </c>
      <c r="C14717">
        <f ca="1">RAND()</f>
        <v>0.10125853911842586</v>
      </c>
    </row>
    <row r="14718" spans="1:3" x14ac:dyDescent="0.2">
      <c r="A14718" s="1">
        <v>64471</v>
      </c>
      <c r="B14718" t="s">
        <v>29872</v>
      </c>
      <c r="C14718">
        <f ca="1">RAND()</f>
        <v>0.53923883118961158</v>
      </c>
    </row>
    <row r="14719" spans="1:3" x14ac:dyDescent="0.2">
      <c r="A14719" s="1">
        <v>55081</v>
      </c>
      <c r="B14719" t="s">
        <v>43233</v>
      </c>
      <c r="C14719">
        <f ca="1">RAND()</f>
        <v>0.51495975227468949</v>
      </c>
    </row>
    <row r="14720" spans="1:3" x14ac:dyDescent="0.2">
      <c r="A14720" s="1">
        <v>71005</v>
      </c>
      <c r="B14720" t="s">
        <v>21687</v>
      </c>
      <c r="C14720">
        <f ca="1">RAND()</f>
        <v>0.51335688261572232</v>
      </c>
    </row>
    <row r="14721" spans="1:3" x14ac:dyDescent="0.2">
      <c r="A14721" s="1">
        <v>35622</v>
      </c>
      <c r="B14721" t="s">
        <v>5006</v>
      </c>
      <c r="C14721">
        <f ca="1">RAND()</f>
        <v>0.68136632546968112</v>
      </c>
    </row>
    <row r="14722" spans="1:3" x14ac:dyDescent="0.2">
      <c r="A14722" s="1">
        <v>72941</v>
      </c>
      <c r="B14722" t="s">
        <v>35768</v>
      </c>
      <c r="C14722">
        <f ca="1">RAND()</f>
        <v>0.60182444782861522</v>
      </c>
    </row>
    <row r="14723" spans="1:3" x14ac:dyDescent="0.2">
      <c r="A14723" s="1">
        <v>39812</v>
      </c>
      <c r="B14723" t="s">
        <v>5635</v>
      </c>
      <c r="C14723">
        <f ca="1">RAND()</f>
        <v>0.21614878307282615</v>
      </c>
    </row>
    <row r="14724" spans="1:3" x14ac:dyDescent="0.2">
      <c r="A14724" s="1">
        <v>27934</v>
      </c>
      <c r="B14724" t="s">
        <v>52336</v>
      </c>
      <c r="C14724">
        <f ca="1">RAND()</f>
        <v>0.83486891141418007</v>
      </c>
    </row>
    <row r="14725" spans="1:3" x14ac:dyDescent="0.2">
      <c r="A14725" s="1">
        <v>42238</v>
      </c>
      <c r="B14725" t="s">
        <v>35457</v>
      </c>
      <c r="C14725">
        <f ca="1">RAND()</f>
        <v>5.3333586652608234E-2</v>
      </c>
    </row>
    <row r="14726" spans="1:3" x14ac:dyDescent="0.2">
      <c r="A14726" s="1">
        <v>32429</v>
      </c>
      <c r="B14726" t="s">
        <v>47596</v>
      </c>
      <c r="C14726">
        <f ca="1">RAND()</f>
        <v>0.19335040289717675</v>
      </c>
    </row>
    <row r="14727" spans="1:3" x14ac:dyDescent="0.2">
      <c r="A14727" s="1">
        <v>17678</v>
      </c>
      <c r="B14727" t="s">
        <v>69174</v>
      </c>
      <c r="C14727">
        <f ca="1">RAND()</f>
        <v>0.7269089802616896</v>
      </c>
    </row>
    <row r="14728" spans="1:3" x14ac:dyDescent="0.2">
      <c r="A14728" s="1">
        <v>29928</v>
      </c>
      <c r="B14728" t="s">
        <v>10557</v>
      </c>
      <c r="C14728">
        <f ca="1">RAND()</f>
        <v>9.9502181945789525E-2</v>
      </c>
    </row>
    <row r="14729" spans="1:3" x14ac:dyDescent="0.2">
      <c r="A14729" s="1">
        <v>29157</v>
      </c>
      <c r="B14729" t="s">
        <v>19961</v>
      </c>
      <c r="C14729">
        <f ca="1">RAND()</f>
        <v>0.99429043190344291</v>
      </c>
    </row>
    <row r="14730" spans="1:3" x14ac:dyDescent="0.2">
      <c r="A14730" s="1">
        <v>13550</v>
      </c>
      <c r="B14730" t="s">
        <v>31477</v>
      </c>
      <c r="C14730">
        <f ca="1">RAND()</f>
        <v>0.58246288607479013</v>
      </c>
    </row>
    <row r="14731" spans="1:3" x14ac:dyDescent="0.2">
      <c r="A14731" s="1">
        <v>49240</v>
      </c>
      <c r="B14731" t="s">
        <v>55828</v>
      </c>
      <c r="C14731">
        <f ca="1">RAND()</f>
        <v>0.38693849185792817</v>
      </c>
    </row>
    <row r="14732" spans="1:3" x14ac:dyDescent="0.2">
      <c r="A14732" s="1">
        <v>64201</v>
      </c>
      <c r="B14732" t="s">
        <v>48465</v>
      </c>
      <c r="C14732">
        <f ca="1">RAND()</f>
        <v>0.36445475043588171</v>
      </c>
    </row>
    <row r="14733" spans="1:3" x14ac:dyDescent="0.2">
      <c r="A14733" s="1">
        <v>51242</v>
      </c>
      <c r="B14733" t="s">
        <v>60070</v>
      </c>
      <c r="C14733">
        <f ca="1">RAND()</f>
        <v>0.39766479044939451</v>
      </c>
    </row>
    <row r="14734" spans="1:3" x14ac:dyDescent="0.2">
      <c r="A14734" s="1">
        <v>11338</v>
      </c>
      <c r="B14734" t="s">
        <v>57603</v>
      </c>
      <c r="C14734">
        <f ca="1">RAND()</f>
        <v>0.21805120437478365</v>
      </c>
    </row>
    <row r="14735" spans="1:3" x14ac:dyDescent="0.2">
      <c r="A14735" s="1">
        <v>24396</v>
      </c>
      <c r="B14735" t="s">
        <v>41991</v>
      </c>
      <c r="C14735">
        <f ca="1">RAND()</f>
        <v>0.8366400376477483</v>
      </c>
    </row>
    <row r="14736" spans="1:3" x14ac:dyDescent="0.2">
      <c r="A14736" s="1">
        <v>4475</v>
      </c>
      <c r="B14736" t="s">
        <v>2588</v>
      </c>
      <c r="C14736">
        <f ca="1">RAND()</f>
        <v>0.68220067520549177</v>
      </c>
    </row>
    <row r="14737" spans="1:3" x14ac:dyDescent="0.2">
      <c r="A14737" s="1">
        <v>20461</v>
      </c>
      <c r="B14737" t="s">
        <v>55690</v>
      </c>
      <c r="C14737">
        <f ca="1">RAND()</f>
        <v>0.20169431381081326</v>
      </c>
    </row>
    <row r="14738" spans="1:3" x14ac:dyDescent="0.2">
      <c r="A14738" s="1">
        <v>45390</v>
      </c>
      <c r="B14738" t="s">
        <v>54315</v>
      </c>
      <c r="C14738">
        <f ca="1">RAND()</f>
        <v>0.76092329220432364</v>
      </c>
    </row>
    <row r="14739" spans="1:3" x14ac:dyDescent="0.2">
      <c r="A14739" s="1">
        <v>11005</v>
      </c>
      <c r="B14739" t="s">
        <v>24950</v>
      </c>
      <c r="C14739">
        <f ca="1">RAND()</f>
        <v>0.60556491097210985</v>
      </c>
    </row>
    <row r="14740" spans="1:3" x14ac:dyDescent="0.2">
      <c r="A14740" s="1">
        <v>52032</v>
      </c>
      <c r="B14740" t="s">
        <v>54525</v>
      </c>
      <c r="C14740">
        <f ca="1">RAND()</f>
        <v>0.55727219367685443</v>
      </c>
    </row>
    <row r="14741" spans="1:3" x14ac:dyDescent="0.2">
      <c r="A14741" s="1">
        <v>56853</v>
      </c>
      <c r="B14741" t="s">
        <v>69626</v>
      </c>
      <c r="C14741">
        <f ca="1">RAND()</f>
        <v>0.90327298048385007</v>
      </c>
    </row>
    <row r="14742" spans="1:3" x14ac:dyDescent="0.2">
      <c r="A14742" s="1">
        <v>55787</v>
      </c>
      <c r="B14742" t="s">
        <v>11665</v>
      </c>
      <c r="C14742">
        <f ca="1">RAND()</f>
        <v>0.68707127672762025</v>
      </c>
    </row>
    <row r="14743" spans="1:3" x14ac:dyDescent="0.2">
      <c r="A14743" s="1">
        <v>59246</v>
      </c>
      <c r="B14743" t="s">
        <v>52432</v>
      </c>
      <c r="C14743">
        <f ca="1">RAND()</f>
        <v>1.7944474384263054E-2</v>
      </c>
    </row>
    <row r="14744" spans="1:3" x14ac:dyDescent="0.2">
      <c r="A14744" s="1">
        <v>3493</v>
      </c>
      <c r="B14744" t="s">
        <v>44675</v>
      </c>
      <c r="C14744">
        <f ca="1">RAND()</f>
        <v>0.20340027700089647</v>
      </c>
    </row>
    <row r="14745" spans="1:3" x14ac:dyDescent="0.2">
      <c r="A14745" s="1">
        <v>17660</v>
      </c>
      <c r="B14745" t="s">
        <v>71511</v>
      </c>
      <c r="C14745">
        <f ca="1">RAND()</f>
        <v>0.88113626976281278</v>
      </c>
    </row>
    <row r="14746" spans="1:3" x14ac:dyDescent="0.2">
      <c r="A14746" s="1">
        <v>15376</v>
      </c>
      <c r="B14746" t="s">
        <v>65126</v>
      </c>
      <c r="C14746">
        <f ca="1">RAND()</f>
        <v>0.70477599010080949</v>
      </c>
    </row>
    <row r="14747" spans="1:3" x14ac:dyDescent="0.2">
      <c r="A14747" s="1">
        <v>48518</v>
      </c>
      <c r="B14747" t="s">
        <v>61608</v>
      </c>
      <c r="C14747">
        <f ca="1">RAND()</f>
        <v>4.0543323730830472E-2</v>
      </c>
    </row>
    <row r="14748" spans="1:3" x14ac:dyDescent="0.2">
      <c r="A14748" s="1">
        <v>63847</v>
      </c>
      <c r="B14748" t="s">
        <v>29730</v>
      </c>
      <c r="C14748">
        <f ca="1">RAND()</f>
        <v>4.9576022125771946E-2</v>
      </c>
    </row>
    <row r="14749" spans="1:3" x14ac:dyDescent="0.2">
      <c r="A14749" s="1">
        <v>37411</v>
      </c>
      <c r="B14749" t="s">
        <v>29119</v>
      </c>
      <c r="C14749">
        <f ca="1">RAND()</f>
        <v>0.43371422546770899</v>
      </c>
    </row>
    <row r="14750" spans="1:3" x14ac:dyDescent="0.2">
      <c r="A14750" s="1">
        <v>21139</v>
      </c>
      <c r="B14750" t="s">
        <v>60290</v>
      </c>
      <c r="C14750">
        <f ca="1">RAND()</f>
        <v>0.50503828389217698</v>
      </c>
    </row>
    <row r="14751" spans="1:3" x14ac:dyDescent="0.2">
      <c r="A14751" s="1">
        <v>8378</v>
      </c>
      <c r="B14751" t="s">
        <v>23145</v>
      </c>
      <c r="C14751">
        <f ca="1">RAND()</f>
        <v>0.40890695192977811</v>
      </c>
    </row>
    <row r="14752" spans="1:3" x14ac:dyDescent="0.2">
      <c r="A14752" s="1">
        <v>18496</v>
      </c>
      <c r="B14752" t="s">
        <v>25203</v>
      </c>
      <c r="C14752">
        <f ca="1">RAND()</f>
        <v>0.73909856488164705</v>
      </c>
    </row>
    <row r="14753" spans="1:3" x14ac:dyDescent="0.2">
      <c r="A14753" s="1">
        <v>35788</v>
      </c>
      <c r="B14753" t="s">
        <v>59393</v>
      </c>
      <c r="C14753">
        <f ca="1">RAND()</f>
        <v>0.61572999885190194</v>
      </c>
    </row>
    <row r="14754" spans="1:3" x14ac:dyDescent="0.2">
      <c r="A14754" s="1">
        <v>27751</v>
      </c>
      <c r="B14754" t="s">
        <v>21786</v>
      </c>
      <c r="C14754">
        <f ca="1">RAND()</f>
        <v>0.8737901978723952</v>
      </c>
    </row>
    <row r="14755" spans="1:3" x14ac:dyDescent="0.2">
      <c r="A14755" s="1">
        <v>27778</v>
      </c>
      <c r="B14755" t="s">
        <v>68193</v>
      </c>
      <c r="C14755">
        <f ca="1">RAND()</f>
        <v>0.21077356309120421</v>
      </c>
    </row>
    <row r="14756" spans="1:3" x14ac:dyDescent="0.2">
      <c r="A14756" s="1">
        <v>54741</v>
      </c>
      <c r="B14756" t="s">
        <v>40890</v>
      </c>
      <c r="C14756">
        <f ca="1">RAND()</f>
        <v>0.70434575034216229</v>
      </c>
    </row>
    <row r="14757" spans="1:3" x14ac:dyDescent="0.2">
      <c r="A14757" s="1">
        <v>15173</v>
      </c>
      <c r="B14757" t="s">
        <v>30014</v>
      </c>
      <c r="C14757">
        <f ca="1">RAND()</f>
        <v>0.92509896113891432</v>
      </c>
    </row>
    <row r="14758" spans="1:3" x14ac:dyDescent="0.2">
      <c r="A14758" s="1">
        <v>7518</v>
      </c>
      <c r="B14758" t="s">
        <v>21867</v>
      </c>
      <c r="C14758">
        <f ca="1">RAND()</f>
        <v>0.24999801129659682</v>
      </c>
    </row>
    <row r="14759" spans="1:3" x14ac:dyDescent="0.2">
      <c r="A14759" s="1">
        <v>22074</v>
      </c>
      <c r="B14759" t="s">
        <v>32606</v>
      </c>
      <c r="C14759">
        <f ca="1">RAND()</f>
        <v>0.63003998785775872</v>
      </c>
    </row>
    <row r="14760" spans="1:3" x14ac:dyDescent="0.2">
      <c r="A14760" s="1">
        <v>23192</v>
      </c>
      <c r="B14760" t="s">
        <v>54066</v>
      </c>
      <c r="C14760">
        <f ca="1">RAND()</f>
        <v>0.20100160771856479</v>
      </c>
    </row>
    <row r="14761" spans="1:3" x14ac:dyDescent="0.2">
      <c r="A14761" s="1">
        <v>38708</v>
      </c>
      <c r="B14761" t="s">
        <v>63811</v>
      </c>
      <c r="C14761">
        <f ca="1">RAND()</f>
        <v>0.51116602957735613</v>
      </c>
    </row>
    <row r="14762" spans="1:3" x14ac:dyDescent="0.2">
      <c r="A14762" s="1">
        <v>71359</v>
      </c>
      <c r="B14762" t="s">
        <v>59505</v>
      </c>
      <c r="C14762">
        <f ca="1">RAND()</f>
        <v>7.9808494587712664E-2</v>
      </c>
    </row>
    <row r="14763" spans="1:3" x14ac:dyDescent="0.2">
      <c r="A14763" s="1">
        <v>74275</v>
      </c>
      <c r="B14763" t="s">
        <v>54464</v>
      </c>
      <c r="C14763">
        <f ca="1">RAND()</f>
        <v>0.85688789676511667</v>
      </c>
    </row>
    <row r="14764" spans="1:3" x14ac:dyDescent="0.2">
      <c r="A14764" s="1">
        <v>12566</v>
      </c>
      <c r="B14764" t="s">
        <v>43203</v>
      </c>
      <c r="C14764">
        <f ca="1">RAND()</f>
        <v>0.52479400242143026</v>
      </c>
    </row>
    <row r="14765" spans="1:3" x14ac:dyDescent="0.2">
      <c r="A14765" s="1">
        <v>40542</v>
      </c>
      <c r="B14765" t="s">
        <v>54852</v>
      </c>
      <c r="C14765">
        <f ca="1">RAND()</f>
        <v>0.57416492208582615</v>
      </c>
    </row>
    <row r="14766" spans="1:3" x14ac:dyDescent="0.2">
      <c r="A14766" s="1">
        <v>63884</v>
      </c>
      <c r="B14766" t="s">
        <v>12925</v>
      </c>
      <c r="C14766">
        <f ca="1">RAND()</f>
        <v>0.64727102744150811</v>
      </c>
    </row>
    <row r="14767" spans="1:3" x14ac:dyDescent="0.2">
      <c r="A14767" s="1">
        <v>59154</v>
      </c>
      <c r="B14767" t="s">
        <v>17218</v>
      </c>
      <c r="C14767">
        <f ca="1">RAND()</f>
        <v>0.15029434709050982</v>
      </c>
    </row>
    <row r="14768" spans="1:3" x14ac:dyDescent="0.2">
      <c r="A14768" s="1">
        <v>40622</v>
      </c>
      <c r="B14768" t="s">
        <v>57947</v>
      </c>
      <c r="C14768">
        <f ca="1">RAND()</f>
        <v>4.1825198540211495E-2</v>
      </c>
    </row>
    <row r="14769" spans="1:3" x14ac:dyDescent="0.2">
      <c r="A14769" s="1">
        <v>42482</v>
      </c>
      <c r="B14769" t="s">
        <v>68769</v>
      </c>
      <c r="C14769">
        <f ca="1">RAND()</f>
        <v>0.31005329312999774</v>
      </c>
    </row>
    <row r="14770" spans="1:3" x14ac:dyDescent="0.2">
      <c r="A14770" s="1">
        <v>71101</v>
      </c>
      <c r="B14770" t="s">
        <v>45557</v>
      </c>
      <c r="C14770">
        <f ca="1">RAND()</f>
        <v>0.50874631154824501</v>
      </c>
    </row>
    <row r="14771" spans="1:3" x14ac:dyDescent="0.2">
      <c r="A14771" s="1">
        <v>54641</v>
      </c>
      <c r="B14771" t="s">
        <v>38982</v>
      </c>
      <c r="C14771">
        <f ca="1">RAND()</f>
        <v>0.90435327557768064</v>
      </c>
    </row>
    <row r="14772" spans="1:3" x14ac:dyDescent="0.2">
      <c r="A14772" s="1">
        <v>49369</v>
      </c>
      <c r="B14772" t="s">
        <v>27307</v>
      </c>
      <c r="C14772">
        <f ca="1">RAND()</f>
        <v>0.729703462408957</v>
      </c>
    </row>
    <row r="14773" spans="1:3" x14ac:dyDescent="0.2">
      <c r="A14773" s="1">
        <v>71154</v>
      </c>
      <c r="B14773" t="s">
        <v>2410</v>
      </c>
      <c r="C14773">
        <f ca="1">RAND()</f>
        <v>1.3592387466724642E-2</v>
      </c>
    </row>
    <row r="14774" spans="1:3" x14ac:dyDescent="0.2">
      <c r="A14774" s="1">
        <v>10649</v>
      </c>
      <c r="B14774" t="s">
        <v>61131</v>
      </c>
      <c r="C14774">
        <f ca="1">RAND()</f>
        <v>0.56150496404777284</v>
      </c>
    </row>
    <row r="14775" spans="1:3" x14ac:dyDescent="0.2">
      <c r="A14775" s="1">
        <v>12280</v>
      </c>
      <c r="B14775" t="s">
        <v>36796</v>
      </c>
      <c r="C14775">
        <f ca="1">RAND()</f>
        <v>0.85818789270319051</v>
      </c>
    </row>
    <row r="14776" spans="1:3" x14ac:dyDescent="0.2">
      <c r="A14776" s="1">
        <v>18603</v>
      </c>
      <c r="B14776" t="s">
        <v>52161</v>
      </c>
      <c r="C14776">
        <f ca="1">RAND()</f>
        <v>0.58434634738423374</v>
      </c>
    </row>
    <row r="14777" spans="1:3" x14ac:dyDescent="0.2">
      <c r="A14777" s="1">
        <v>38121</v>
      </c>
      <c r="B14777" t="s">
        <v>39255</v>
      </c>
      <c r="C14777">
        <f ca="1">RAND()</f>
        <v>0.69106783226352742</v>
      </c>
    </row>
    <row r="14778" spans="1:3" x14ac:dyDescent="0.2">
      <c r="A14778" s="1">
        <v>5068</v>
      </c>
      <c r="B14778" t="s">
        <v>915</v>
      </c>
      <c r="C14778">
        <f ca="1">RAND()</f>
        <v>1.5033054952189873E-2</v>
      </c>
    </row>
    <row r="14779" spans="1:3" x14ac:dyDescent="0.2">
      <c r="A14779" s="1">
        <v>2320</v>
      </c>
      <c r="B14779" t="s">
        <v>17182</v>
      </c>
      <c r="C14779">
        <f ca="1">RAND()</f>
        <v>0.79693045760853665</v>
      </c>
    </row>
    <row r="14780" spans="1:3" x14ac:dyDescent="0.2">
      <c r="A14780" s="1">
        <v>14833</v>
      </c>
      <c r="B14780" t="s">
        <v>62132</v>
      </c>
      <c r="C14780">
        <f ca="1">RAND()</f>
        <v>0.10688553963287473</v>
      </c>
    </row>
    <row r="14781" spans="1:3" x14ac:dyDescent="0.2">
      <c r="A14781" s="1">
        <v>30772</v>
      </c>
      <c r="B14781" t="s">
        <v>61818</v>
      </c>
      <c r="C14781">
        <f ca="1">RAND()</f>
        <v>0.52901975252225109</v>
      </c>
    </row>
    <row r="14782" spans="1:3" x14ac:dyDescent="0.2">
      <c r="A14782" s="1">
        <v>23182</v>
      </c>
      <c r="B14782" t="s">
        <v>70685</v>
      </c>
      <c r="C14782">
        <f ca="1">RAND()</f>
        <v>0.45639903451595187</v>
      </c>
    </row>
    <row r="14783" spans="1:3" x14ac:dyDescent="0.2">
      <c r="A14783" s="1">
        <v>11649</v>
      </c>
      <c r="B14783" t="s">
        <v>29198</v>
      </c>
      <c r="C14783">
        <f ca="1">RAND()</f>
        <v>9.1174903650609318E-2</v>
      </c>
    </row>
    <row r="14784" spans="1:3" x14ac:dyDescent="0.2">
      <c r="A14784" s="1">
        <v>12974</v>
      </c>
      <c r="B14784" t="s">
        <v>28092</v>
      </c>
      <c r="C14784">
        <f ca="1">RAND()</f>
        <v>4.9169799404681802E-2</v>
      </c>
    </row>
    <row r="14785" spans="1:3" x14ac:dyDescent="0.2">
      <c r="A14785" s="1">
        <v>49628</v>
      </c>
      <c r="B14785" t="s">
        <v>65512</v>
      </c>
      <c r="C14785">
        <f ca="1">RAND()</f>
        <v>0.59175862331280038</v>
      </c>
    </row>
    <row r="14786" spans="1:3" x14ac:dyDescent="0.2">
      <c r="A14786" s="1">
        <v>21662</v>
      </c>
      <c r="B14786" t="s">
        <v>58917</v>
      </c>
      <c r="C14786">
        <f ca="1">RAND()</f>
        <v>0.20271099340169052</v>
      </c>
    </row>
    <row r="14787" spans="1:3" x14ac:dyDescent="0.2">
      <c r="A14787" s="1">
        <v>39873</v>
      </c>
      <c r="B14787" t="s">
        <v>41487</v>
      </c>
      <c r="C14787">
        <f ca="1">RAND()</f>
        <v>2.4888903384694516E-2</v>
      </c>
    </row>
    <row r="14788" spans="1:3" x14ac:dyDescent="0.2">
      <c r="A14788" s="1">
        <v>22757</v>
      </c>
      <c r="B14788" t="s">
        <v>31664</v>
      </c>
      <c r="C14788">
        <f ca="1">RAND()</f>
        <v>0.74075383462969813</v>
      </c>
    </row>
    <row r="14789" spans="1:3" x14ac:dyDescent="0.2">
      <c r="A14789" s="1">
        <v>73961</v>
      </c>
      <c r="B14789" t="s">
        <v>16293</v>
      </c>
      <c r="C14789">
        <f ca="1">RAND()</f>
        <v>0.40431030570910054</v>
      </c>
    </row>
    <row r="14790" spans="1:3" x14ac:dyDescent="0.2">
      <c r="A14790" s="1">
        <v>9422</v>
      </c>
      <c r="B14790" t="s">
        <v>36821</v>
      </c>
      <c r="C14790">
        <f ca="1">RAND()</f>
        <v>1.4234966971712892E-2</v>
      </c>
    </row>
    <row r="14791" spans="1:3" x14ac:dyDescent="0.2">
      <c r="A14791" s="1">
        <v>33093</v>
      </c>
      <c r="B14791" t="s">
        <v>9436</v>
      </c>
      <c r="C14791">
        <f ca="1">RAND()</f>
        <v>0.97545903595801509</v>
      </c>
    </row>
    <row r="14792" spans="1:3" x14ac:dyDescent="0.2">
      <c r="A14792" s="1">
        <v>16327</v>
      </c>
      <c r="B14792" t="s">
        <v>5663</v>
      </c>
      <c r="C14792">
        <f ca="1">RAND()</f>
        <v>0.33054373041286933</v>
      </c>
    </row>
    <row r="14793" spans="1:3" x14ac:dyDescent="0.2">
      <c r="A14793" s="1">
        <v>27382</v>
      </c>
      <c r="B14793" t="s">
        <v>52189</v>
      </c>
      <c r="C14793">
        <f ca="1">RAND()</f>
        <v>0.74926804492400711</v>
      </c>
    </row>
    <row r="14794" spans="1:3" x14ac:dyDescent="0.2">
      <c r="A14794" s="1">
        <v>36517</v>
      </c>
      <c r="B14794" t="s">
        <v>46489</v>
      </c>
      <c r="C14794">
        <f ca="1">RAND()</f>
        <v>0.67481712897041568</v>
      </c>
    </row>
    <row r="14795" spans="1:3" x14ac:dyDescent="0.2">
      <c r="A14795" s="1">
        <v>64632</v>
      </c>
      <c r="B14795" t="s">
        <v>14000</v>
      </c>
      <c r="C14795">
        <f ca="1">RAND()</f>
        <v>0.57330834512153472</v>
      </c>
    </row>
    <row r="14796" spans="1:3" x14ac:dyDescent="0.2">
      <c r="A14796" s="1">
        <v>5309</v>
      </c>
      <c r="B14796" t="s">
        <v>632</v>
      </c>
      <c r="C14796">
        <f ca="1">RAND()</f>
        <v>0.85350499438663141</v>
      </c>
    </row>
    <row r="14797" spans="1:3" x14ac:dyDescent="0.2">
      <c r="A14797" s="1">
        <v>45160</v>
      </c>
      <c r="B14797" t="s">
        <v>64257</v>
      </c>
      <c r="C14797">
        <f ca="1">RAND()</f>
        <v>0.55801366946065156</v>
      </c>
    </row>
    <row r="14798" spans="1:3" x14ac:dyDescent="0.2">
      <c r="A14798" s="1">
        <v>10645</v>
      </c>
      <c r="B14798" t="s">
        <v>62738</v>
      </c>
      <c r="C14798">
        <f ca="1">RAND()</f>
        <v>7.0124756213960637E-3</v>
      </c>
    </row>
    <row r="14799" spans="1:3" x14ac:dyDescent="0.2">
      <c r="A14799" s="1">
        <v>32779</v>
      </c>
      <c r="B14799" t="s">
        <v>35745</v>
      </c>
      <c r="C14799">
        <f ca="1">RAND()</f>
        <v>0.11923139599454302</v>
      </c>
    </row>
    <row r="14800" spans="1:3" x14ac:dyDescent="0.2">
      <c r="A14800" s="1">
        <v>68812</v>
      </c>
      <c r="B14800" t="s">
        <v>71699</v>
      </c>
      <c r="C14800">
        <f ca="1">RAND()</f>
        <v>0.21026800750701047</v>
      </c>
    </row>
    <row r="14801" spans="1:3" x14ac:dyDescent="0.2">
      <c r="A14801" s="1">
        <v>558</v>
      </c>
      <c r="B14801" t="s">
        <v>61060</v>
      </c>
      <c r="C14801">
        <f ca="1">RAND()</f>
        <v>0.6329729157068309</v>
      </c>
    </row>
    <row r="14802" spans="1:3" x14ac:dyDescent="0.2">
      <c r="A14802" s="1">
        <v>33657</v>
      </c>
      <c r="B14802" t="s">
        <v>71546</v>
      </c>
      <c r="C14802">
        <f ca="1">RAND()</f>
        <v>0.47733075381477219</v>
      </c>
    </row>
    <row r="14803" spans="1:3" x14ac:dyDescent="0.2">
      <c r="A14803" s="1">
        <v>32480</v>
      </c>
      <c r="B14803" t="s">
        <v>32552</v>
      </c>
      <c r="C14803">
        <f ca="1">RAND()</f>
        <v>0.20255669415779221</v>
      </c>
    </row>
    <row r="14804" spans="1:3" x14ac:dyDescent="0.2">
      <c r="A14804" s="1">
        <v>40553</v>
      </c>
      <c r="B14804" t="s">
        <v>16420</v>
      </c>
      <c r="C14804">
        <f ca="1">RAND()</f>
        <v>0.19565510728577862</v>
      </c>
    </row>
    <row r="14805" spans="1:3" x14ac:dyDescent="0.2">
      <c r="A14805" s="1">
        <v>33793</v>
      </c>
      <c r="B14805" t="s">
        <v>70759</v>
      </c>
      <c r="C14805">
        <f ca="1">RAND()</f>
        <v>0.59924698349640726</v>
      </c>
    </row>
    <row r="14806" spans="1:3" x14ac:dyDescent="0.2">
      <c r="A14806" s="1">
        <v>25160</v>
      </c>
      <c r="B14806" t="s">
        <v>61321</v>
      </c>
      <c r="C14806">
        <f ca="1">RAND()</f>
        <v>0.5238917687245308</v>
      </c>
    </row>
    <row r="14807" spans="1:3" x14ac:dyDescent="0.2">
      <c r="A14807" s="1">
        <v>60115</v>
      </c>
      <c r="B14807" t="s">
        <v>11854</v>
      </c>
      <c r="C14807">
        <f ca="1">RAND()</f>
        <v>1.3581775430003828E-2</v>
      </c>
    </row>
    <row r="14808" spans="1:3" x14ac:dyDescent="0.2">
      <c r="A14808" s="1">
        <v>56361</v>
      </c>
      <c r="B14808" t="s">
        <v>4774</v>
      </c>
      <c r="C14808">
        <f ca="1">RAND()</f>
        <v>0.34205531603067318</v>
      </c>
    </row>
    <row r="14809" spans="1:3" x14ac:dyDescent="0.2">
      <c r="A14809" s="1">
        <v>23574</v>
      </c>
      <c r="B14809" t="s">
        <v>20873</v>
      </c>
      <c r="C14809">
        <f ca="1">RAND()</f>
        <v>0.92774246946800243</v>
      </c>
    </row>
    <row r="14810" spans="1:3" x14ac:dyDescent="0.2">
      <c r="A14810" s="1">
        <v>38834</v>
      </c>
      <c r="B14810" t="s">
        <v>52682</v>
      </c>
      <c r="C14810">
        <f ca="1">RAND()</f>
        <v>0.52626546897487225</v>
      </c>
    </row>
    <row r="14811" spans="1:3" x14ac:dyDescent="0.2">
      <c r="A14811" s="1">
        <v>28912</v>
      </c>
      <c r="B14811" t="s">
        <v>65206</v>
      </c>
      <c r="C14811">
        <f ca="1">RAND()</f>
        <v>1.9570032735730436E-2</v>
      </c>
    </row>
    <row r="14812" spans="1:3" x14ac:dyDescent="0.2">
      <c r="A14812" s="1">
        <v>56971</v>
      </c>
      <c r="B14812" t="s">
        <v>33061</v>
      </c>
      <c r="C14812">
        <f ca="1">RAND()</f>
        <v>0.82095963115659998</v>
      </c>
    </row>
    <row r="14813" spans="1:3" x14ac:dyDescent="0.2">
      <c r="A14813" s="1">
        <v>5179</v>
      </c>
      <c r="B14813" t="s">
        <v>41983</v>
      </c>
      <c r="C14813">
        <f ca="1">RAND()</f>
        <v>0.39094520978265901</v>
      </c>
    </row>
    <row r="14814" spans="1:3" x14ac:dyDescent="0.2">
      <c r="A14814" s="1">
        <v>3468</v>
      </c>
      <c r="B14814" t="s">
        <v>15593</v>
      </c>
      <c r="C14814">
        <f ca="1">RAND()</f>
        <v>0.85427244442811068</v>
      </c>
    </row>
    <row r="14815" spans="1:3" x14ac:dyDescent="0.2">
      <c r="A14815" s="1">
        <v>25464</v>
      </c>
      <c r="B14815" t="s">
        <v>10567</v>
      </c>
      <c r="C14815">
        <f ca="1">RAND()</f>
        <v>0.29621033075631575</v>
      </c>
    </row>
    <row r="14816" spans="1:3" x14ac:dyDescent="0.2">
      <c r="A14816" s="1">
        <v>27926</v>
      </c>
      <c r="B14816" t="s">
        <v>67101</v>
      </c>
      <c r="C14816">
        <f ca="1">RAND()</f>
        <v>0.28422812775190587</v>
      </c>
    </row>
    <row r="14817" spans="1:3" x14ac:dyDescent="0.2">
      <c r="A14817" s="1">
        <v>28112</v>
      </c>
      <c r="B14817" t="s">
        <v>52284</v>
      </c>
      <c r="C14817">
        <f ca="1">RAND()</f>
        <v>0.33797964935304259</v>
      </c>
    </row>
    <row r="14818" spans="1:3" x14ac:dyDescent="0.2">
      <c r="A14818" s="1">
        <v>53285</v>
      </c>
      <c r="B14818" t="s">
        <v>9273</v>
      </c>
      <c r="C14818">
        <f ca="1">RAND()</f>
        <v>0.21102926779198827</v>
      </c>
    </row>
    <row r="14819" spans="1:3" x14ac:dyDescent="0.2">
      <c r="A14819" s="1">
        <v>28932</v>
      </c>
      <c r="B14819" t="s">
        <v>13100</v>
      </c>
      <c r="C14819">
        <f ca="1">RAND()</f>
        <v>0.82714534127945194</v>
      </c>
    </row>
    <row r="14820" spans="1:3" x14ac:dyDescent="0.2">
      <c r="A14820" s="1">
        <v>49604</v>
      </c>
      <c r="B14820" t="s">
        <v>674</v>
      </c>
      <c r="C14820">
        <f ca="1">RAND()</f>
        <v>0.7493545745444119</v>
      </c>
    </row>
    <row r="14821" spans="1:3" x14ac:dyDescent="0.2">
      <c r="A14821" s="1">
        <v>47018</v>
      </c>
      <c r="B14821" t="s">
        <v>54635</v>
      </c>
      <c r="C14821">
        <f ca="1">RAND()</f>
        <v>0.36429965482669069</v>
      </c>
    </row>
    <row r="14822" spans="1:3" x14ac:dyDescent="0.2">
      <c r="A14822" s="1">
        <v>64669</v>
      </c>
      <c r="B14822" t="s">
        <v>19868</v>
      </c>
      <c r="C14822">
        <f ca="1">RAND()</f>
        <v>0.8894747794253044</v>
      </c>
    </row>
    <row r="14823" spans="1:3" x14ac:dyDescent="0.2">
      <c r="A14823" s="1">
        <v>61294</v>
      </c>
      <c r="B14823" t="s">
        <v>26199</v>
      </c>
      <c r="C14823">
        <f ca="1">RAND()</f>
        <v>0.87495542345144106</v>
      </c>
    </row>
    <row r="14824" spans="1:3" x14ac:dyDescent="0.2">
      <c r="A14824" s="1">
        <v>40093</v>
      </c>
      <c r="B14824" t="s">
        <v>38163</v>
      </c>
      <c r="C14824">
        <f ca="1">RAND()</f>
        <v>0.3029196993083656</v>
      </c>
    </row>
    <row r="14825" spans="1:3" x14ac:dyDescent="0.2">
      <c r="A14825" s="1">
        <v>37522</v>
      </c>
      <c r="B14825" t="s">
        <v>25690</v>
      </c>
      <c r="C14825">
        <f ca="1">RAND()</f>
        <v>9.9958733779774822E-2</v>
      </c>
    </row>
    <row r="14826" spans="1:3" x14ac:dyDescent="0.2">
      <c r="A14826" s="1">
        <v>7320</v>
      </c>
      <c r="B14826" t="s">
        <v>43672</v>
      </c>
      <c r="C14826">
        <f ca="1">RAND()</f>
        <v>0.25475545931261168</v>
      </c>
    </row>
    <row r="14827" spans="1:3" x14ac:dyDescent="0.2">
      <c r="A14827" s="1">
        <v>66931</v>
      </c>
      <c r="B14827" t="s">
        <v>28443</v>
      </c>
      <c r="C14827">
        <f ca="1">RAND()</f>
        <v>0.25621119500335854</v>
      </c>
    </row>
    <row r="14828" spans="1:3" x14ac:dyDescent="0.2">
      <c r="A14828" s="1">
        <v>56295</v>
      </c>
      <c r="B14828" t="s">
        <v>59656</v>
      </c>
      <c r="C14828">
        <f ca="1">RAND()</f>
        <v>0.25732572435382606</v>
      </c>
    </row>
    <row r="14829" spans="1:3" x14ac:dyDescent="0.2">
      <c r="A14829" s="1">
        <v>61775</v>
      </c>
      <c r="B14829" t="s">
        <v>57007</v>
      </c>
      <c r="C14829">
        <f ca="1">RAND()</f>
        <v>4.9938290704914401E-2</v>
      </c>
    </row>
    <row r="14830" spans="1:3" x14ac:dyDescent="0.2">
      <c r="A14830" s="1">
        <v>54681</v>
      </c>
      <c r="B14830" t="s">
        <v>46702</v>
      </c>
      <c r="C14830">
        <f ca="1">RAND()</f>
        <v>3.7370980194313619E-2</v>
      </c>
    </row>
    <row r="14831" spans="1:3" x14ac:dyDescent="0.2">
      <c r="A14831" s="1">
        <v>23206</v>
      </c>
      <c r="B14831" t="s">
        <v>71345</v>
      </c>
      <c r="C14831">
        <f ca="1">RAND()</f>
        <v>0.53127707607438801</v>
      </c>
    </row>
    <row r="14832" spans="1:3" x14ac:dyDescent="0.2">
      <c r="A14832" s="1">
        <v>43829</v>
      </c>
      <c r="B14832" t="s">
        <v>12395</v>
      </c>
      <c r="C14832">
        <f ca="1">RAND()</f>
        <v>6.8064888821479985E-2</v>
      </c>
    </row>
    <row r="14833" spans="1:3" x14ac:dyDescent="0.2">
      <c r="A14833" s="1">
        <v>46142</v>
      </c>
      <c r="B14833" t="s">
        <v>71620</v>
      </c>
      <c r="C14833">
        <f ca="1">RAND()</f>
        <v>0.66971645139502689</v>
      </c>
    </row>
    <row r="14834" spans="1:3" x14ac:dyDescent="0.2">
      <c r="A14834" s="1">
        <v>20005</v>
      </c>
      <c r="B14834" t="s">
        <v>3800</v>
      </c>
      <c r="C14834">
        <f ca="1">RAND()</f>
        <v>0.14406508394390671</v>
      </c>
    </row>
    <row r="14835" spans="1:3" x14ac:dyDescent="0.2">
      <c r="A14835" s="1">
        <v>51256</v>
      </c>
      <c r="B14835" t="s">
        <v>56133</v>
      </c>
      <c r="C14835">
        <f ca="1">RAND()</f>
        <v>0.99891799616421184</v>
      </c>
    </row>
    <row r="14836" spans="1:3" x14ac:dyDescent="0.2">
      <c r="A14836" s="1">
        <v>14580</v>
      </c>
      <c r="B14836" t="s">
        <v>48019</v>
      </c>
      <c r="C14836">
        <f ca="1">RAND()</f>
        <v>0.67097521434958318</v>
      </c>
    </row>
    <row r="14837" spans="1:3" x14ac:dyDescent="0.2">
      <c r="A14837" s="1">
        <v>41370</v>
      </c>
      <c r="B14837" t="s">
        <v>49977</v>
      </c>
      <c r="C14837">
        <f ca="1">RAND()</f>
        <v>0.94583221311932164</v>
      </c>
    </row>
    <row r="14838" spans="1:3" x14ac:dyDescent="0.2">
      <c r="A14838" s="1">
        <v>73418</v>
      </c>
      <c r="B14838" t="s">
        <v>6793</v>
      </c>
      <c r="C14838">
        <f ca="1">RAND()</f>
        <v>0.30088968131674609</v>
      </c>
    </row>
    <row r="14839" spans="1:3" x14ac:dyDescent="0.2">
      <c r="A14839" s="1">
        <v>22383</v>
      </c>
      <c r="B14839" t="s">
        <v>62896</v>
      </c>
      <c r="C14839">
        <f ca="1">RAND()</f>
        <v>0.97381047617066874</v>
      </c>
    </row>
    <row r="14840" spans="1:3" x14ac:dyDescent="0.2">
      <c r="A14840" s="1">
        <v>50719</v>
      </c>
      <c r="B14840" t="s">
        <v>9282</v>
      </c>
      <c r="C14840">
        <f ca="1">RAND()</f>
        <v>0.22880883832484589</v>
      </c>
    </row>
    <row r="14841" spans="1:3" x14ac:dyDescent="0.2">
      <c r="A14841" s="1">
        <v>31168</v>
      </c>
      <c r="B14841" t="s">
        <v>35038</v>
      </c>
      <c r="C14841">
        <f ca="1">RAND()</f>
        <v>0.31032635071730474</v>
      </c>
    </row>
    <row r="14842" spans="1:3" x14ac:dyDescent="0.2">
      <c r="A14842" s="1">
        <v>11505</v>
      </c>
      <c r="B14842" t="s">
        <v>70219</v>
      </c>
      <c r="C14842">
        <f ca="1">RAND()</f>
        <v>0.94997082092349672</v>
      </c>
    </row>
    <row r="14843" spans="1:3" x14ac:dyDescent="0.2">
      <c r="A14843" s="1">
        <v>36095</v>
      </c>
      <c r="B14843" t="s">
        <v>45822</v>
      </c>
      <c r="C14843">
        <f ca="1">RAND()</f>
        <v>0.92512967166402937</v>
      </c>
    </row>
    <row r="14844" spans="1:3" x14ac:dyDescent="0.2">
      <c r="A14844" s="1">
        <v>4484</v>
      </c>
      <c r="B14844" t="s">
        <v>32565</v>
      </c>
      <c r="C14844">
        <f ca="1">RAND()</f>
        <v>0.73183459253954486</v>
      </c>
    </row>
    <row r="14845" spans="1:3" x14ac:dyDescent="0.2">
      <c r="A14845" s="1">
        <v>69087</v>
      </c>
      <c r="B14845" t="s">
        <v>6864</v>
      </c>
      <c r="C14845">
        <f ca="1">RAND()</f>
        <v>0.85532600600697195</v>
      </c>
    </row>
    <row r="14846" spans="1:3" x14ac:dyDescent="0.2">
      <c r="A14846" s="1">
        <v>27220</v>
      </c>
      <c r="B14846" t="s">
        <v>2446</v>
      </c>
      <c r="C14846">
        <f ca="1">RAND()</f>
        <v>8.9565233562975743E-2</v>
      </c>
    </row>
    <row r="14847" spans="1:3" x14ac:dyDescent="0.2">
      <c r="A14847" s="1">
        <v>20283</v>
      </c>
      <c r="B14847" t="s">
        <v>61037</v>
      </c>
      <c r="C14847">
        <f ca="1">RAND()</f>
        <v>0.10203845271106982</v>
      </c>
    </row>
    <row r="14848" spans="1:3" x14ac:dyDescent="0.2">
      <c r="A14848" s="1">
        <v>8967</v>
      </c>
      <c r="B14848" t="s">
        <v>2359</v>
      </c>
      <c r="C14848">
        <f ca="1">RAND()</f>
        <v>0.40983042844871354</v>
      </c>
    </row>
    <row r="14849" spans="1:3" x14ac:dyDescent="0.2">
      <c r="A14849" s="1">
        <v>49740</v>
      </c>
      <c r="B14849" t="s">
        <v>10667</v>
      </c>
      <c r="C14849">
        <f ca="1">RAND()</f>
        <v>0.40823589106161695</v>
      </c>
    </row>
    <row r="14850" spans="1:3" x14ac:dyDescent="0.2">
      <c r="A14850" s="1">
        <v>63161</v>
      </c>
      <c r="B14850" t="s">
        <v>10902</v>
      </c>
      <c r="C14850">
        <f ca="1">RAND()</f>
        <v>0.55485208505148598</v>
      </c>
    </row>
    <row r="14851" spans="1:3" x14ac:dyDescent="0.2">
      <c r="A14851" s="1">
        <v>14234</v>
      </c>
      <c r="B14851" t="s">
        <v>47604</v>
      </c>
      <c r="C14851">
        <f ca="1">RAND()</f>
        <v>0.22110631255184965</v>
      </c>
    </row>
    <row r="14852" spans="1:3" x14ac:dyDescent="0.2">
      <c r="A14852" s="1">
        <v>58554</v>
      </c>
      <c r="B14852" t="s">
        <v>22245</v>
      </c>
      <c r="C14852">
        <f ca="1">RAND()</f>
        <v>0.4925427764066953</v>
      </c>
    </row>
    <row r="14853" spans="1:3" x14ac:dyDescent="0.2">
      <c r="A14853" s="1">
        <v>43354</v>
      </c>
      <c r="B14853" t="s">
        <v>10783</v>
      </c>
      <c r="C14853">
        <f ca="1">RAND()</f>
        <v>0.54790884676061491</v>
      </c>
    </row>
    <row r="14854" spans="1:3" x14ac:dyDescent="0.2">
      <c r="A14854" s="1">
        <v>11967</v>
      </c>
      <c r="B14854" t="s">
        <v>64004</v>
      </c>
      <c r="C14854">
        <f ca="1">RAND()</f>
        <v>0.34731597254205482</v>
      </c>
    </row>
    <row r="14855" spans="1:3" x14ac:dyDescent="0.2">
      <c r="A14855" s="1">
        <v>67035</v>
      </c>
      <c r="B14855" t="s">
        <v>28418</v>
      </c>
      <c r="C14855">
        <f ca="1">RAND()</f>
        <v>0.77029666644564887</v>
      </c>
    </row>
    <row r="14856" spans="1:3" x14ac:dyDescent="0.2">
      <c r="A14856" s="1">
        <v>53742</v>
      </c>
      <c r="B14856" t="s">
        <v>63472</v>
      </c>
      <c r="C14856">
        <f ca="1">RAND()</f>
        <v>0.3758065862344746</v>
      </c>
    </row>
    <row r="14857" spans="1:3" x14ac:dyDescent="0.2">
      <c r="A14857" s="1">
        <v>13467</v>
      </c>
      <c r="B14857" t="s">
        <v>877</v>
      </c>
      <c r="C14857">
        <f ca="1">RAND()</f>
        <v>0.52292695667262845</v>
      </c>
    </row>
    <row r="14858" spans="1:3" x14ac:dyDescent="0.2">
      <c r="A14858" s="1">
        <v>70225</v>
      </c>
      <c r="B14858" t="s">
        <v>43161</v>
      </c>
      <c r="C14858">
        <f ca="1">RAND()</f>
        <v>0.63388431497831066</v>
      </c>
    </row>
    <row r="14859" spans="1:3" x14ac:dyDescent="0.2">
      <c r="A14859" s="1">
        <v>30262</v>
      </c>
      <c r="B14859" t="s">
        <v>54295</v>
      </c>
      <c r="C14859">
        <f ca="1">RAND()</f>
        <v>9.0758542998730651E-2</v>
      </c>
    </row>
    <row r="14860" spans="1:3" x14ac:dyDescent="0.2">
      <c r="A14860" s="1">
        <v>28832</v>
      </c>
      <c r="B14860" t="s">
        <v>23367</v>
      </c>
      <c r="C14860">
        <f ca="1">RAND()</f>
        <v>0.39116378727236034</v>
      </c>
    </row>
    <row r="14861" spans="1:3" x14ac:dyDescent="0.2">
      <c r="A14861" s="1">
        <v>33849</v>
      </c>
      <c r="B14861" t="s">
        <v>68926</v>
      </c>
      <c r="C14861">
        <f ca="1">RAND()</f>
        <v>0.75561813443604264</v>
      </c>
    </row>
    <row r="14862" spans="1:3" x14ac:dyDescent="0.2">
      <c r="A14862" s="1">
        <v>61776</v>
      </c>
      <c r="B14862" t="s">
        <v>4183</v>
      </c>
      <c r="C14862">
        <f ca="1">RAND()</f>
        <v>0.71801337774654495</v>
      </c>
    </row>
    <row r="14863" spans="1:3" x14ac:dyDescent="0.2">
      <c r="A14863" s="1">
        <v>44399</v>
      </c>
      <c r="B14863" t="s">
        <v>28865</v>
      </c>
      <c r="C14863">
        <f ca="1">RAND()</f>
        <v>0.21341439753202129</v>
      </c>
    </row>
    <row r="14864" spans="1:3" x14ac:dyDescent="0.2">
      <c r="A14864" s="1">
        <v>44979</v>
      </c>
      <c r="B14864" t="s">
        <v>27335</v>
      </c>
      <c r="C14864">
        <f ca="1">RAND()</f>
        <v>0.24688835497460171</v>
      </c>
    </row>
    <row r="14865" spans="1:3" x14ac:dyDescent="0.2">
      <c r="A14865" s="1">
        <v>64527</v>
      </c>
      <c r="B14865" t="s">
        <v>17204</v>
      </c>
      <c r="C14865">
        <f ca="1">RAND()</f>
        <v>0.40193970322945072</v>
      </c>
    </row>
    <row r="14866" spans="1:3" x14ac:dyDescent="0.2">
      <c r="A14866" s="1">
        <v>27539</v>
      </c>
      <c r="B14866" t="s">
        <v>28</v>
      </c>
      <c r="C14866">
        <f ca="1">RAND()</f>
        <v>0.25926259636430071</v>
      </c>
    </row>
    <row r="14867" spans="1:3" x14ac:dyDescent="0.2">
      <c r="A14867" s="1">
        <v>14206</v>
      </c>
      <c r="B14867" t="s">
        <v>59854</v>
      </c>
      <c r="C14867">
        <f ca="1">RAND()</f>
        <v>0.73657950284578189</v>
      </c>
    </row>
    <row r="14868" spans="1:3" x14ac:dyDescent="0.2">
      <c r="A14868" s="1">
        <v>4757</v>
      </c>
      <c r="B14868" t="s">
        <v>18476</v>
      </c>
      <c r="C14868">
        <f ca="1">RAND()</f>
        <v>0.24790061452522749</v>
      </c>
    </row>
    <row r="14869" spans="1:3" x14ac:dyDescent="0.2">
      <c r="A14869" s="1">
        <v>27066</v>
      </c>
      <c r="B14869" t="s">
        <v>54996</v>
      </c>
      <c r="C14869">
        <f ca="1">RAND()</f>
        <v>0.82895802697079479</v>
      </c>
    </row>
    <row r="14870" spans="1:3" x14ac:dyDescent="0.2">
      <c r="A14870" s="1">
        <v>56232</v>
      </c>
      <c r="B14870" t="s">
        <v>19883</v>
      </c>
      <c r="C14870">
        <f ca="1">RAND()</f>
        <v>1.7995130617489696E-3</v>
      </c>
    </row>
    <row r="14871" spans="1:3" x14ac:dyDescent="0.2">
      <c r="A14871" s="1">
        <v>58590</v>
      </c>
      <c r="B14871" t="s">
        <v>39178</v>
      </c>
      <c r="C14871">
        <f ca="1">RAND()</f>
        <v>0.27610107199723111</v>
      </c>
    </row>
    <row r="14872" spans="1:3" x14ac:dyDescent="0.2">
      <c r="A14872" s="1">
        <v>3401</v>
      </c>
      <c r="B14872" t="s">
        <v>15786</v>
      </c>
      <c r="C14872">
        <f ca="1">RAND()</f>
        <v>0.26560499093128909</v>
      </c>
    </row>
    <row r="14873" spans="1:3" x14ac:dyDescent="0.2">
      <c r="A14873" s="1">
        <v>35682</v>
      </c>
      <c r="B14873" t="s">
        <v>56</v>
      </c>
      <c r="C14873">
        <f ca="1">RAND()</f>
        <v>0.44205764524928193</v>
      </c>
    </row>
    <row r="14874" spans="1:3" x14ac:dyDescent="0.2">
      <c r="A14874" s="1">
        <v>61185</v>
      </c>
      <c r="B14874" t="s">
        <v>1239</v>
      </c>
      <c r="C14874">
        <f ca="1">RAND()</f>
        <v>4.3375181067386248E-2</v>
      </c>
    </row>
    <row r="14875" spans="1:3" x14ac:dyDescent="0.2">
      <c r="A14875" s="1">
        <v>66365</v>
      </c>
      <c r="B14875" t="s">
        <v>12481</v>
      </c>
      <c r="C14875">
        <f ca="1">RAND()</f>
        <v>0.32566277346500039</v>
      </c>
    </row>
    <row r="14876" spans="1:3" x14ac:dyDescent="0.2">
      <c r="A14876" s="1">
        <v>65780</v>
      </c>
      <c r="B14876" t="s">
        <v>23762</v>
      </c>
      <c r="C14876">
        <f ca="1">RAND()</f>
        <v>0.24582534350004759</v>
      </c>
    </row>
    <row r="14877" spans="1:3" x14ac:dyDescent="0.2">
      <c r="A14877" s="1">
        <v>70644</v>
      </c>
      <c r="B14877" t="s">
        <v>8986</v>
      </c>
      <c r="C14877">
        <f ca="1">RAND()</f>
        <v>6.4065990092764258E-2</v>
      </c>
    </row>
    <row r="14878" spans="1:3" x14ac:dyDescent="0.2">
      <c r="A14878" s="1">
        <v>46556</v>
      </c>
      <c r="B14878" t="s">
        <v>51535</v>
      </c>
      <c r="C14878">
        <f ca="1">RAND()</f>
        <v>0.33627860321927616</v>
      </c>
    </row>
    <row r="14879" spans="1:3" x14ac:dyDescent="0.2">
      <c r="A14879" s="1">
        <v>22408</v>
      </c>
      <c r="B14879" t="s">
        <v>29007</v>
      </c>
      <c r="C14879">
        <f ca="1">RAND()</f>
        <v>0.60137777258552072</v>
      </c>
    </row>
    <row r="14880" spans="1:3" x14ac:dyDescent="0.2">
      <c r="A14880" s="1">
        <v>20586</v>
      </c>
      <c r="B14880" t="s">
        <v>57513</v>
      </c>
      <c r="C14880">
        <f ca="1">RAND()</f>
        <v>0.68175618996446896</v>
      </c>
    </row>
    <row r="14881" spans="1:3" x14ac:dyDescent="0.2">
      <c r="A14881" s="1">
        <v>38490</v>
      </c>
      <c r="B14881" t="s">
        <v>42112</v>
      </c>
      <c r="C14881">
        <f ca="1">RAND()</f>
        <v>0.35276745031753365</v>
      </c>
    </row>
    <row r="14882" spans="1:3" x14ac:dyDescent="0.2">
      <c r="A14882" s="1">
        <v>13776</v>
      </c>
      <c r="B14882" t="s">
        <v>4932</v>
      </c>
      <c r="C14882">
        <f ca="1">RAND()</f>
        <v>0.10220636194981514</v>
      </c>
    </row>
    <row r="14883" spans="1:3" x14ac:dyDescent="0.2">
      <c r="A14883" s="1">
        <v>57887</v>
      </c>
      <c r="B14883" t="s">
        <v>51016</v>
      </c>
      <c r="C14883">
        <f ca="1">RAND()</f>
        <v>0.19858696270450715</v>
      </c>
    </row>
    <row r="14884" spans="1:3" x14ac:dyDescent="0.2">
      <c r="A14884" s="1">
        <v>15636</v>
      </c>
      <c r="B14884" t="s">
        <v>2234</v>
      </c>
      <c r="C14884">
        <f ca="1">RAND()</f>
        <v>0.63313101881469713</v>
      </c>
    </row>
    <row r="14885" spans="1:3" x14ac:dyDescent="0.2">
      <c r="A14885" s="1">
        <v>12212</v>
      </c>
      <c r="B14885" t="s">
        <v>46760</v>
      </c>
      <c r="C14885">
        <f ca="1">RAND()</f>
        <v>0.8976033152663172</v>
      </c>
    </row>
    <row r="14886" spans="1:3" x14ac:dyDescent="0.2">
      <c r="A14886" s="1">
        <v>36221</v>
      </c>
      <c r="B14886" t="s">
        <v>71124</v>
      </c>
      <c r="C14886">
        <f ca="1">RAND()</f>
        <v>0.87798170210784265</v>
      </c>
    </row>
    <row r="14887" spans="1:3" x14ac:dyDescent="0.2">
      <c r="A14887" s="1">
        <v>70809</v>
      </c>
      <c r="B14887" t="s">
        <v>57118</v>
      </c>
      <c r="C14887">
        <f ca="1">RAND()</f>
        <v>0.59513816124704799</v>
      </c>
    </row>
    <row r="14888" spans="1:3" x14ac:dyDescent="0.2">
      <c r="A14888" s="1">
        <v>32935</v>
      </c>
      <c r="B14888" t="s">
        <v>28473</v>
      </c>
      <c r="C14888">
        <f ca="1">RAND()</f>
        <v>0.11160650207062206</v>
      </c>
    </row>
    <row r="14889" spans="1:3" x14ac:dyDescent="0.2">
      <c r="A14889" s="1">
        <v>46612</v>
      </c>
      <c r="B14889" t="s">
        <v>60370</v>
      </c>
      <c r="C14889">
        <f ca="1">RAND()</f>
        <v>9.1322796100050452E-2</v>
      </c>
    </row>
    <row r="14890" spans="1:3" x14ac:dyDescent="0.2">
      <c r="A14890" s="1">
        <v>13035</v>
      </c>
      <c r="B14890" t="s">
        <v>28089</v>
      </c>
      <c r="C14890">
        <f ca="1">RAND()</f>
        <v>0.95222737541638725</v>
      </c>
    </row>
    <row r="14891" spans="1:3" x14ac:dyDescent="0.2">
      <c r="A14891" s="1">
        <v>57749</v>
      </c>
      <c r="B14891" t="s">
        <v>42523</v>
      </c>
      <c r="C14891">
        <f ca="1">RAND()</f>
        <v>0.86871164000449441</v>
      </c>
    </row>
    <row r="14892" spans="1:3" x14ac:dyDescent="0.2">
      <c r="A14892" s="1">
        <v>55299</v>
      </c>
      <c r="B14892" t="s">
        <v>24656</v>
      </c>
      <c r="C14892">
        <f ca="1">RAND()</f>
        <v>0.16124043495719698</v>
      </c>
    </row>
    <row r="14893" spans="1:3" x14ac:dyDescent="0.2">
      <c r="A14893" s="1">
        <v>33729</v>
      </c>
      <c r="B14893" t="s">
        <v>48476</v>
      </c>
      <c r="C14893">
        <f ca="1">RAND()</f>
        <v>2.2438886663647351E-2</v>
      </c>
    </row>
    <row r="14894" spans="1:3" x14ac:dyDescent="0.2">
      <c r="A14894" s="1">
        <v>63482</v>
      </c>
      <c r="B14894" t="s">
        <v>25687</v>
      </c>
      <c r="C14894">
        <f ca="1">RAND()</f>
        <v>0.23147876934277967</v>
      </c>
    </row>
    <row r="14895" spans="1:3" x14ac:dyDescent="0.2">
      <c r="A14895" s="1">
        <v>11154</v>
      </c>
      <c r="B14895" t="s">
        <v>15958</v>
      </c>
      <c r="C14895">
        <f ca="1">RAND()</f>
        <v>0.66738924934469268</v>
      </c>
    </row>
    <row r="14896" spans="1:3" x14ac:dyDescent="0.2">
      <c r="A14896" s="1">
        <v>11333</v>
      </c>
      <c r="B14896" t="s">
        <v>46495</v>
      </c>
      <c r="C14896">
        <f ca="1">RAND()</f>
        <v>0.23502997321853281</v>
      </c>
    </row>
    <row r="14897" spans="1:3" x14ac:dyDescent="0.2">
      <c r="A14897" s="1">
        <v>29794</v>
      </c>
      <c r="B14897" t="s">
        <v>47513</v>
      </c>
      <c r="C14897">
        <f ca="1">RAND()</f>
        <v>6.8387197639422137E-2</v>
      </c>
    </row>
    <row r="14898" spans="1:3" x14ac:dyDescent="0.2">
      <c r="A14898" s="1">
        <v>58574</v>
      </c>
      <c r="B14898" t="s">
        <v>36782</v>
      </c>
      <c r="C14898">
        <f ca="1">RAND()</f>
        <v>0.2552737362719133</v>
      </c>
    </row>
    <row r="14899" spans="1:3" x14ac:dyDescent="0.2">
      <c r="A14899" s="1">
        <v>55233</v>
      </c>
      <c r="B14899" t="s">
        <v>50365</v>
      </c>
      <c r="C14899">
        <f ca="1">RAND()</f>
        <v>0.82981463379546416</v>
      </c>
    </row>
    <row r="14900" spans="1:3" x14ac:dyDescent="0.2">
      <c r="A14900" s="1">
        <v>57761</v>
      </c>
      <c r="B14900" t="s">
        <v>24340</v>
      </c>
      <c r="C14900">
        <f ca="1">RAND()</f>
        <v>3.4643097642447995E-2</v>
      </c>
    </row>
    <row r="14901" spans="1:3" x14ac:dyDescent="0.2">
      <c r="A14901" s="1">
        <v>62143</v>
      </c>
      <c r="B14901" t="s">
        <v>1842</v>
      </c>
      <c r="C14901">
        <f ca="1">RAND()</f>
        <v>0.28960924171053914</v>
      </c>
    </row>
    <row r="14902" spans="1:3" x14ac:dyDescent="0.2">
      <c r="A14902" s="1">
        <v>27577</v>
      </c>
      <c r="B14902" t="s">
        <v>4609</v>
      </c>
      <c r="C14902">
        <f ca="1">RAND()</f>
        <v>0.3988133537410905</v>
      </c>
    </row>
    <row r="14903" spans="1:3" x14ac:dyDescent="0.2">
      <c r="A14903" s="1">
        <v>55100</v>
      </c>
      <c r="B14903" t="s">
        <v>67287</v>
      </c>
      <c r="C14903">
        <f ca="1">RAND()</f>
        <v>4.3471889059083724E-2</v>
      </c>
    </row>
    <row r="14904" spans="1:3" x14ac:dyDescent="0.2">
      <c r="A14904" s="1">
        <v>48500</v>
      </c>
      <c r="B14904" t="s">
        <v>11091</v>
      </c>
      <c r="C14904">
        <f ca="1">RAND()</f>
        <v>0.54228302908307546</v>
      </c>
    </row>
    <row r="14905" spans="1:3" x14ac:dyDescent="0.2">
      <c r="A14905" s="1">
        <v>21087</v>
      </c>
      <c r="B14905" t="s">
        <v>20101</v>
      </c>
      <c r="C14905">
        <f ca="1">RAND()</f>
        <v>0.10216834545523934</v>
      </c>
    </row>
    <row r="14906" spans="1:3" x14ac:dyDescent="0.2">
      <c r="A14906" s="1">
        <v>32077</v>
      </c>
      <c r="B14906" t="s">
        <v>19010</v>
      </c>
      <c r="C14906">
        <f ca="1">RAND()</f>
        <v>0.5239521170592053</v>
      </c>
    </row>
    <row r="14907" spans="1:3" x14ac:dyDescent="0.2">
      <c r="A14907" s="1">
        <v>51146</v>
      </c>
      <c r="B14907" t="s">
        <v>5042</v>
      </c>
      <c r="C14907">
        <f ca="1">RAND()</f>
        <v>0.89012732379728965</v>
      </c>
    </row>
    <row r="14908" spans="1:3" x14ac:dyDescent="0.2">
      <c r="A14908" s="1">
        <v>7188</v>
      </c>
      <c r="B14908" t="s">
        <v>22461</v>
      </c>
      <c r="C14908">
        <f ca="1">RAND()</f>
        <v>0.14514875311010111</v>
      </c>
    </row>
    <row r="14909" spans="1:3" x14ac:dyDescent="0.2">
      <c r="A14909" s="1">
        <v>20832</v>
      </c>
      <c r="B14909" t="s">
        <v>18801</v>
      </c>
      <c r="C14909">
        <f ca="1">RAND()</f>
        <v>0.19773703019319633</v>
      </c>
    </row>
    <row r="14910" spans="1:3" x14ac:dyDescent="0.2">
      <c r="A14910" s="1">
        <v>53900</v>
      </c>
      <c r="B14910" t="s">
        <v>36208</v>
      </c>
      <c r="C14910">
        <f ca="1">RAND()</f>
        <v>0.21216129087221902</v>
      </c>
    </row>
    <row r="14911" spans="1:3" x14ac:dyDescent="0.2">
      <c r="A14911" s="1">
        <v>60603</v>
      </c>
      <c r="B14911" t="s">
        <v>47849</v>
      </c>
      <c r="C14911">
        <f ca="1">RAND()</f>
        <v>0.27530406212094316</v>
      </c>
    </row>
    <row r="14912" spans="1:3" x14ac:dyDescent="0.2">
      <c r="A14912" s="1">
        <v>25926</v>
      </c>
      <c r="B14912" t="s">
        <v>58941</v>
      </c>
      <c r="C14912">
        <f ca="1">RAND()</f>
        <v>5.390644549230561E-2</v>
      </c>
    </row>
    <row r="14913" spans="1:3" x14ac:dyDescent="0.2">
      <c r="A14913" s="1">
        <v>16312</v>
      </c>
      <c r="B14913" t="s">
        <v>50794</v>
      </c>
      <c r="C14913">
        <f ca="1">RAND()</f>
        <v>0.34376188333245306</v>
      </c>
    </row>
    <row r="14914" spans="1:3" x14ac:dyDescent="0.2">
      <c r="A14914" s="1">
        <v>46819</v>
      </c>
      <c r="B14914" t="s">
        <v>61276</v>
      </c>
      <c r="C14914">
        <f ca="1">RAND()</f>
        <v>0.8179642395306117</v>
      </c>
    </row>
    <row r="14915" spans="1:3" x14ac:dyDescent="0.2">
      <c r="A14915" s="1">
        <v>34286</v>
      </c>
      <c r="B14915" t="s">
        <v>50613</v>
      </c>
      <c r="C14915">
        <f ca="1">RAND()</f>
        <v>0.79106261830275471</v>
      </c>
    </row>
    <row r="14916" spans="1:3" x14ac:dyDescent="0.2">
      <c r="A14916" s="1">
        <v>42390</v>
      </c>
      <c r="B14916" t="s">
        <v>28651</v>
      </c>
      <c r="C14916">
        <f ca="1">RAND()</f>
        <v>0.29347346165131682</v>
      </c>
    </row>
    <row r="14917" spans="1:3" x14ac:dyDescent="0.2">
      <c r="A14917" s="1">
        <v>37431</v>
      </c>
      <c r="B14917" t="s">
        <v>55048</v>
      </c>
      <c r="C14917">
        <f ca="1">RAND()</f>
        <v>0.69794086014628087</v>
      </c>
    </row>
    <row r="14918" spans="1:3" x14ac:dyDescent="0.2">
      <c r="A14918" s="1">
        <v>21597</v>
      </c>
      <c r="B14918" t="s">
        <v>20964</v>
      </c>
      <c r="C14918">
        <f ca="1">RAND()</f>
        <v>0.9373225709263111</v>
      </c>
    </row>
    <row r="14919" spans="1:3" x14ac:dyDescent="0.2">
      <c r="A14919" s="1">
        <v>74050</v>
      </c>
      <c r="B14919" t="s">
        <v>46733</v>
      </c>
      <c r="C14919">
        <f ca="1">RAND()</f>
        <v>0.4151218505742057</v>
      </c>
    </row>
    <row r="14920" spans="1:3" x14ac:dyDescent="0.2">
      <c r="A14920" s="1">
        <v>37647</v>
      </c>
      <c r="B14920" t="s">
        <v>23774</v>
      </c>
      <c r="C14920">
        <f ca="1">RAND()</f>
        <v>0.58578683298391265</v>
      </c>
    </row>
    <row r="14921" spans="1:3" x14ac:dyDescent="0.2">
      <c r="A14921" s="1">
        <v>12687</v>
      </c>
      <c r="B14921" t="s">
        <v>38052</v>
      </c>
      <c r="C14921">
        <f ca="1">RAND()</f>
        <v>0.1547462883600087</v>
      </c>
    </row>
    <row r="14922" spans="1:3" x14ac:dyDescent="0.2">
      <c r="A14922" s="1">
        <v>58988</v>
      </c>
      <c r="B14922" t="s">
        <v>10177</v>
      </c>
      <c r="C14922">
        <f ca="1">RAND()</f>
        <v>3.1327693132954915E-2</v>
      </c>
    </row>
    <row r="14923" spans="1:3" x14ac:dyDescent="0.2">
      <c r="A14923" s="1">
        <v>43503</v>
      </c>
      <c r="B14923" t="s">
        <v>43341</v>
      </c>
      <c r="C14923">
        <f ca="1">RAND()</f>
        <v>0.52925219047534366</v>
      </c>
    </row>
    <row r="14924" spans="1:3" x14ac:dyDescent="0.2">
      <c r="A14924" s="1">
        <v>29491</v>
      </c>
      <c r="B14924" t="s">
        <v>37793</v>
      </c>
      <c r="C14924">
        <f ca="1">RAND()</f>
        <v>0.96554696055842204</v>
      </c>
    </row>
    <row r="14925" spans="1:3" x14ac:dyDescent="0.2">
      <c r="A14925" s="1">
        <v>33880</v>
      </c>
      <c r="B14925" t="s">
        <v>2557</v>
      </c>
      <c r="C14925">
        <f ca="1">RAND()</f>
        <v>0.27425054389687731</v>
      </c>
    </row>
    <row r="14926" spans="1:3" x14ac:dyDescent="0.2">
      <c r="A14926" s="1">
        <v>66872</v>
      </c>
      <c r="B14926" t="s">
        <v>13187</v>
      </c>
      <c r="C14926">
        <f ca="1">RAND()</f>
        <v>0.3877501706694404</v>
      </c>
    </row>
    <row r="14927" spans="1:3" x14ac:dyDescent="0.2">
      <c r="A14927" s="1">
        <v>19871</v>
      </c>
      <c r="B14927" t="s">
        <v>51169</v>
      </c>
      <c r="C14927">
        <f ca="1">RAND()</f>
        <v>0.75167215202808235</v>
      </c>
    </row>
    <row r="14928" spans="1:3" x14ac:dyDescent="0.2">
      <c r="A14928" s="1">
        <v>46272</v>
      </c>
      <c r="B14928" t="s">
        <v>25153</v>
      </c>
      <c r="C14928">
        <f ca="1">RAND()</f>
        <v>5.5467199067715578E-2</v>
      </c>
    </row>
    <row r="14929" spans="1:3" x14ac:dyDescent="0.2">
      <c r="A14929" s="1">
        <v>63007</v>
      </c>
      <c r="B14929" t="s">
        <v>49319</v>
      </c>
      <c r="C14929">
        <f ca="1">RAND()</f>
        <v>3.674938071706968E-2</v>
      </c>
    </row>
    <row r="14930" spans="1:3" x14ac:dyDescent="0.2">
      <c r="A14930" s="1">
        <v>16410</v>
      </c>
      <c r="B14930" t="s">
        <v>45054</v>
      </c>
      <c r="C14930">
        <f ca="1">RAND()</f>
        <v>0.64561229254493158</v>
      </c>
    </row>
    <row r="14931" spans="1:3" x14ac:dyDescent="0.2">
      <c r="A14931" s="1">
        <v>47356</v>
      </c>
      <c r="B14931" t="s">
        <v>48433</v>
      </c>
      <c r="C14931">
        <f ca="1">RAND()</f>
        <v>0.94010228995816048</v>
      </c>
    </row>
    <row r="14932" spans="1:3" x14ac:dyDescent="0.2">
      <c r="A14932" s="1">
        <v>65923</v>
      </c>
      <c r="B14932" t="s">
        <v>54408</v>
      </c>
      <c r="C14932">
        <f ca="1">RAND()</f>
        <v>0.20783762256140115</v>
      </c>
    </row>
    <row r="14933" spans="1:3" x14ac:dyDescent="0.2">
      <c r="A14933" s="1">
        <v>44414</v>
      </c>
      <c r="B14933" t="s">
        <v>4051</v>
      </c>
      <c r="C14933">
        <f ca="1">RAND()</f>
        <v>0.54631768746042664</v>
      </c>
    </row>
    <row r="14934" spans="1:3" x14ac:dyDescent="0.2">
      <c r="A14934" s="1">
        <v>73124</v>
      </c>
      <c r="B14934" t="s">
        <v>30691</v>
      </c>
      <c r="C14934">
        <f ca="1">RAND()</f>
        <v>0.22908027644795559</v>
      </c>
    </row>
    <row r="14935" spans="1:3" x14ac:dyDescent="0.2">
      <c r="A14935" s="1">
        <v>6352</v>
      </c>
      <c r="B14935" t="s">
        <v>45190</v>
      </c>
      <c r="C14935">
        <f ca="1">RAND()</f>
        <v>0.73577237889712477</v>
      </c>
    </row>
    <row r="14936" spans="1:3" x14ac:dyDescent="0.2">
      <c r="A14936" s="1">
        <v>45957</v>
      </c>
      <c r="B14936" t="s">
        <v>34990</v>
      </c>
      <c r="C14936">
        <f ca="1">RAND()</f>
        <v>0.7642014674286719</v>
      </c>
    </row>
    <row r="14937" spans="1:3" x14ac:dyDescent="0.2">
      <c r="A14937" s="1">
        <v>7487</v>
      </c>
      <c r="B14937" t="s">
        <v>70988</v>
      </c>
      <c r="C14937">
        <f ca="1">RAND()</f>
        <v>0.99505119342156045</v>
      </c>
    </row>
    <row r="14938" spans="1:3" x14ac:dyDescent="0.2">
      <c r="A14938" s="1">
        <v>24535</v>
      </c>
      <c r="B14938" t="s">
        <v>71567</v>
      </c>
      <c r="C14938">
        <f ca="1">RAND()</f>
        <v>0.42589537709585679</v>
      </c>
    </row>
    <row r="14939" spans="1:3" x14ac:dyDescent="0.2">
      <c r="A14939" s="1">
        <v>34594</v>
      </c>
      <c r="B14939" t="s">
        <v>28171</v>
      </c>
      <c r="C14939">
        <f ca="1">RAND()</f>
        <v>0.24704801064638449</v>
      </c>
    </row>
    <row r="14940" spans="1:3" x14ac:dyDescent="0.2">
      <c r="A14940" s="1">
        <v>38534</v>
      </c>
      <c r="B14940" t="s">
        <v>55396</v>
      </c>
      <c r="C14940">
        <f ca="1">RAND()</f>
        <v>0.11042932251342019</v>
      </c>
    </row>
    <row r="14941" spans="1:3" x14ac:dyDescent="0.2">
      <c r="A14941" s="1">
        <v>5164</v>
      </c>
      <c r="B14941" t="s">
        <v>71298</v>
      </c>
      <c r="C14941">
        <f ca="1">RAND()</f>
        <v>0.74299764148847769</v>
      </c>
    </row>
    <row r="14942" spans="1:3" x14ac:dyDescent="0.2">
      <c r="A14942" s="1">
        <v>46697</v>
      </c>
      <c r="B14942" t="s">
        <v>62809</v>
      </c>
      <c r="C14942">
        <f ca="1">RAND()</f>
        <v>0.5622298986651556</v>
      </c>
    </row>
    <row r="14943" spans="1:3" x14ac:dyDescent="0.2">
      <c r="A14943" s="1">
        <v>32633</v>
      </c>
      <c r="B14943" t="s">
        <v>20429</v>
      </c>
      <c r="C14943">
        <f ca="1">RAND()</f>
        <v>0.31693032435678337</v>
      </c>
    </row>
    <row r="14944" spans="1:3" x14ac:dyDescent="0.2">
      <c r="A14944" s="1">
        <v>61571</v>
      </c>
      <c r="B14944" t="s">
        <v>1182</v>
      </c>
      <c r="C14944">
        <f ca="1">RAND()</f>
        <v>3.4210436991408799E-2</v>
      </c>
    </row>
    <row r="14945" spans="1:3" x14ac:dyDescent="0.2">
      <c r="A14945" s="1">
        <v>51934</v>
      </c>
      <c r="B14945" t="s">
        <v>11439</v>
      </c>
      <c r="C14945">
        <f ca="1">RAND()</f>
        <v>6.96183120627899E-2</v>
      </c>
    </row>
    <row r="14946" spans="1:3" x14ac:dyDescent="0.2">
      <c r="A14946" s="1">
        <v>48848</v>
      </c>
      <c r="B14946" t="s">
        <v>44977</v>
      </c>
      <c r="C14946">
        <f ca="1">RAND()</f>
        <v>0.97424628160338045</v>
      </c>
    </row>
    <row r="14947" spans="1:3" x14ac:dyDescent="0.2">
      <c r="A14947" s="1">
        <v>38322</v>
      </c>
      <c r="B14947" t="s">
        <v>17907</v>
      </c>
      <c r="C14947">
        <f ca="1">RAND()</f>
        <v>8.9067969059159924E-2</v>
      </c>
    </row>
    <row r="14948" spans="1:3" x14ac:dyDescent="0.2">
      <c r="A14948" s="1">
        <v>54225</v>
      </c>
      <c r="B14948" t="s">
        <v>55409</v>
      </c>
      <c r="C14948">
        <f ca="1">RAND()</f>
        <v>0.86150812644399277</v>
      </c>
    </row>
    <row r="14949" spans="1:3" x14ac:dyDescent="0.2">
      <c r="A14949" s="1">
        <v>20772</v>
      </c>
      <c r="B14949" t="s">
        <v>64724</v>
      </c>
      <c r="C14949">
        <f ca="1">RAND()</f>
        <v>0.17678437976637418</v>
      </c>
    </row>
    <row r="14950" spans="1:3" x14ac:dyDescent="0.2">
      <c r="A14950" s="1">
        <v>39930</v>
      </c>
      <c r="B14950" t="s">
        <v>58169</v>
      </c>
      <c r="C14950">
        <f ca="1">RAND()</f>
        <v>0.43501329255838583</v>
      </c>
    </row>
    <row r="14951" spans="1:3" x14ac:dyDescent="0.2">
      <c r="A14951" s="1">
        <v>50625</v>
      </c>
      <c r="B14951" t="s">
        <v>5571</v>
      </c>
      <c r="C14951">
        <f ca="1">RAND()</f>
        <v>0.30886016853112319</v>
      </c>
    </row>
    <row r="14952" spans="1:3" x14ac:dyDescent="0.2">
      <c r="A14952" s="1">
        <v>72051</v>
      </c>
      <c r="B14952" t="s">
        <v>44778</v>
      </c>
      <c r="C14952">
        <f ca="1">RAND()</f>
        <v>0.70568194293814346</v>
      </c>
    </row>
    <row r="14953" spans="1:3" x14ac:dyDescent="0.2">
      <c r="A14953" s="1">
        <v>55779</v>
      </c>
      <c r="B14953" t="s">
        <v>48128</v>
      </c>
      <c r="C14953">
        <f ca="1">RAND()</f>
        <v>0.27142954053608659</v>
      </c>
    </row>
    <row r="14954" spans="1:3" x14ac:dyDescent="0.2">
      <c r="A14954" s="1">
        <v>70104</v>
      </c>
      <c r="B14954" t="s">
        <v>26006</v>
      </c>
      <c r="C14954">
        <f ca="1">RAND()</f>
        <v>0.96377486617880814</v>
      </c>
    </row>
    <row r="14955" spans="1:3" x14ac:dyDescent="0.2">
      <c r="A14955" s="1">
        <v>22190</v>
      </c>
      <c r="B14955" t="s">
        <v>23673</v>
      </c>
      <c r="C14955">
        <f ca="1">RAND()</f>
        <v>0.28964594816571243</v>
      </c>
    </row>
    <row r="14956" spans="1:3" x14ac:dyDescent="0.2">
      <c r="A14956" s="1">
        <v>33432</v>
      </c>
      <c r="B14956" t="s">
        <v>48869</v>
      </c>
      <c r="C14956">
        <f ca="1">RAND()</f>
        <v>0.63874835910213745</v>
      </c>
    </row>
    <row r="14957" spans="1:3" x14ac:dyDescent="0.2">
      <c r="A14957" s="1">
        <v>35254</v>
      </c>
      <c r="B14957" t="s">
        <v>58156</v>
      </c>
      <c r="C14957">
        <f ca="1">RAND()</f>
        <v>0.64659458343171861</v>
      </c>
    </row>
    <row r="14958" spans="1:3" x14ac:dyDescent="0.2">
      <c r="A14958" s="1">
        <v>44350</v>
      </c>
      <c r="B14958" t="s">
        <v>41410</v>
      </c>
      <c r="C14958">
        <f ca="1">RAND()</f>
        <v>0.53464018074460151</v>
      </c>
    </row>
    <row r="14959" spans="1:3" x14ac:dyDescent="0.2">
      <c r="A14959" s="1">
        <v>53902</v>
      </c>
      <c r="B14959" t="s">
        <v>14726</v>
      </c>
      <c r="C14959">
        <f ca="1">RAND()</f>
        <v>0.47101639767961012</v>
      </c>
    </row>
    <row r="14960" spans="1:3" x14ac:dyDescent="0.2">
      <c r="A14960" s="1">
        <v>18782</v>
      </c>
      <c r="B14960" t="s">
        <v>19214</v>
      </c>
      <c r="C14960">
        <f ca="1">RAND()</f>
        <v>0.57527939207882139</v>
      </c>
    </row>
    <row r="14961" spans="1:3" x14ac:dyDescent="0.2">
      <c r="A14961" s="1">
        <v>2560</v>
      </c>
      <c r="B14961" t="s">
        <v>35676</v>
      </c>
      <c r="C14961">
        <f ca="1">RAND()</f>
        <v>5.9458673507667537E-2</v>
      </c>
    </row>
    <row r="14962" spans="1:3" x14ac:dyDescent="0.2">
      <c r="A14962" s="1">
        <v>23734</v>
      </c>
      <c r="B14962" t="s">
        <v>24544</v>
      </c>
      <c r="C14962">
        <f ca="1">RAND()</f>
        <v>0.49683363596257879</v>
      </c>
    </row>
    <row r="14963" spans="1:3" x14ac:dyDescent="0.2">
      <c r="A14963" s="1">
        <v>16953</v>
      </c>
      <c r="B14963" t="s">
        <v>37394</v>
      </c>
      <c r="C14963">
        <f ca="1">RAND()</f>
        <v>0.59386170643421499</v>
      </c>
    </row>
    <row r="14964" spans="1:3" x14ac:dyDescent="0.2">
      <c r="A14964" s="1">
        <v>57418</v>
      </c>
      <c r="B14964" t="s">
        <v>37408</v>
      </c>
      <c r="C14964">
        <f ca="1">RAND()</f>
        <v>0.64873477069839702</v>
      </c>
    </row>
    <row r="14965" spans="1:3" x14ac:dyDescent="0.2">
      <c r="A14965" s="1">
        <v>26050</v>
      </c>
      <c r="B14965" t="s">
        <v>4599</v>
      </c>
      <c r="C14965">
        <f ca="1">RAND()</f>
        <v>0.89815310127467052</v>
      </c>
    </row>
    <row r="14966" spans="1:3" x14ac:dyDescent="0.2">
      <c r="A14966" s="1">
        <v>16369</v>
      </c>
      <c r="B14966" t="s">
        <v>47864</v>
      </c>
      <c r="C14966">
        <f ca="1">RAND()</f>
        <v>0.34241693871865886</v>
      </c>
    </row>
    <row r="14967" spans="1:3" x14ac:dyDescent="0.2">
      <c r="A14967" s="1">
        <v>18888</v>
      </c>
      <c r="B14967" t="s">
        <v>70810</v>
      </c>
      <c r="C14967">
        <f ca="1">RAND()</f>
        <v>0.65474557011446044</v>
      </c>
    </row>
    <row r="14968" spans="1:3" x14ac:dyDescent="0.2">
      <c r="A14968" s="1">
        <v>44786</v>
      </c>
      <c r="B14968" t="s">
        <v>45898</v>
      </c>
      <c r="C14968">
        <f ca="1">RAND()</f>
        <v>0.2983217381605141</v>
      </c>
    </row>
    <row r="14969" spans="1:3" x14ac:dyDescent="0.2">
      <c r="A14969" s="1">
        <v>59557</v>
      </c>
      <c r="B14969" t="s">
        <v>7691</v>
      </c>
      <c r="C14969">
        <f ca="1">RAND()</f>
        <v>0.33786850951886538</v>
      </c>
    </row>
    <row r="14970" spans="1:3" x14ac:dyDescent="0.2">
      <c r="A14970" s="1">
        <v>42634</v>
      </c>
      <c r="B14970" t="s">
        <v>9890</v>
      </c>
      <c r="C14970">
        <f ca="1">RAND()</f>
        <v>0.98762384347158849</v>
      </c>
    </row>
    <row r="14971" spans="1:3" x14ac:dyDescent="0.2">
      <c r="A14971" s="1">
        <v>19344</v>
      </c>
      <c r="B14971" t="s">
        <v>39729</v>
      </c>
      <c r="C14971">
        <f ca="1">RAND()</f>
        <v>0.67897155120713093</v>
      </c>
    </row>
    <row r="14972" spans="1:3" x14ac:dyDescent="0.2">
      <c r="A14972" s="1">
        <v>22609</v>
      </c>
      <c r="B14972" t="s">
        <v>6862</v>
      </c>
      <c r="C14972">
        <f ca="1">RAND()</f>
        <v>0.26760103378944278</v>
      </c>
    </row>
    <row r="14973" spans="1:3" x14ac:dyDescent="0.2">
      <c r="A14973" s="1">
        <v>35248</v>
      </c>
      <c r="B14973" t="s">
        <v>56891</v>
      </c>
      <c r="C14973">
        <f ca="1">RAND()</f>
        <v>0.67337117107866018</v>
      </c>
    </row>
    <row r="14974" spans="1:3" x14ac:dyDescent="0.2">
      <c r="A14974" s="1">
        <v>16326</v>
      </c>
      <c r="B14974" t="s">
        <v>56832</v>
      </c>
      <c r="C14974">
        <f ca="1">RAND()</f>
        <v>4.7911450143284351E-2</v>
      </c>
    </row>
    <row r="14975" spans="1:3" x14ac:dyDescent="0.2">
      <c r="A14975" s="1">
        <v>53156</v>
      </c>
      <c r="B14975" t="s">
        <v>61956</v>
      </c>
      <c r="C14975">
        <f ca="1">RAND()</f>
        <v>0.7643676786966429</v>
      </c>
    </row>
    <row r="14976" spans="1:3" x14ac:dyDescent="0.2">
      <c r="A14976" s="1">
        <v>57805</v>
      </c>
      <c r="B14976" t="s">
        <v>31494</v>
      </c>
      <c r="C14976">
        <f ca="1">RAND()</f>
        <v>0.54990018662035078</v>
      </c>
    </row>
    <row r="14977" spans="1:3" x14ac:dyDescent="0.2">
      <c r="A14977" s="1">
        <v>29985</v>
      </c>
      <c r="B14977" t="s">
        <v>6291</v>
      </c>
      <c r="C14977">
        <f ca="1">RAND()</f>
        <v>0.41504193898232611</v>
      </c>
    </row>
    <row r="14978" spans="1:3" x14ac:dyDescent="0.2">
      <c r="A14978" s="1">
        <v>3242</v>
      </c>
      <c r="B14978" t="s">
        <v>38238</v>
      </c>
      <c r="C14978">
        <f ca="1">RAND()</f>
        <v>0.27898985091499118</v>
      </c>
    </row>
    <row r="14979" spans="1:3" x14ac:dyDescent="0.2">
      <c r="A14979" s="1">
        <v>62744</v>
      </c>
      <c r="B14979" t="s">
        <v>21485</v>
      </c>
      <c r="C14979">
        <f ca="1">RAND()</f>
        <v>0.57644173702303181</v>
      </c>
    </row>
    <row r="14980" spans="1:3" x14ac:dyDescent="0.2">
      <c r="A14980" s="1">
        <v>27201</v>
      </c>
      <c r="B14980" t="s">
        <v>49102</v>
      </c>
      <c r="C14980">
        <f ca="1">RAND()</f>
        <v>9.8628030561018432E-2</v>
      </c>
    </row>
    <row r="14981" spans="1:3" x14ac:dyDescent="0.2">
      <c r="A14981" s="1">
        <v>39607</v>
      </c>
      <c r="B14981" t="s">
        <v>22481</v>
      </c>
      <c r="C14981">
        <f ca="1">RAND()</f>
        <v>0.3103391303598606</v>
      </c>
    </row>
    <row r="14982" spans="1:3" x14ac:dyDescent="0.2">
      <c r="A14982" s="1">
        <v>61919</v>
      </c>
      <c r="B14982" t="s">
        <v>13008</v>
      </c>
      <c r="C14982">
        <f ca="1">RAND()</f>
        <v>0.36285689948133959</v>
      </c>
    </row>
    <row r="14983" spans="1:3" x14ac:dyDescent="0.2">
      <c r="A14983" s="1">
        <v>21290</v>
      </c>
      <c r="B14983" t="s">
        <v>48976</v>
      </c>
      <c r="C14983">
        <f ca="1">RAND()</f>
        <v>0.59385768121770355</v>
      </c>
    </row>
    <row r="14984" spans="1:3" x14ac:dyDescent="0.2">
      <c r="A14984" s="1">
        <v>8416</v>
      </c>
      <c r="B14984" t="s">
        <v>61185</v>
      </c>
      <c r="C14984">
        <f ca="1">RAND()</f>
        <v>0.25316746760713926</v>
      </c>
    </row>
    <row r="14985" spans="1:3" x14ac:dyDescent="0.2">
      <c r="A14985" s="1">
        <v>13067</v>
      </c>
      <c r="B14985" t="s">
        <v>33245</v>
      </c>
      <c r="C14985">
        <f ca="1">RAND()</f>
        <v>0.50756373142114886</v>
      </c>
    </row>
    <row r="14986" spans="1:3" x14ac:dyDescent="0.2">
      <c r="A14986" s="1">
        <v>64341</v>
      </c>
      <c r="B14986" t="s">
        <v>61079</v>
      </c>
      <c r="C14986">
        <f ca="1">RAND()</f>
        <v>0.3117608017919995</v>
      </c>
    </row>
    <row r="14987" spans="1:3" x14ac:dyDescent="0.2">
      <c r="A14987" s="1">
        <v>17433</v>
      </c>
      <c r="B14987" t="s">
        <v>65099</v>
      </c>
      <c r="C14987">
        <f ca="1">RAND()</f>
        <v>0.76205252402798518</v>
      </c>
    </row>
    <row r="14988" spans="1:3" x14ac:dyDescent="0.2">
      <c r="A14988" s="1">
        <v>58765</v>
      </c>
      <c r="B14988" t="s">
        <v>68472</v>
      </c>
      <c r="C14988">
        <f ca="1">RAND()</f>
        <v>0.68798676346247212</v>
      </c>
    </row>
    <row r="14989" spans="1:3" x14ac:dyDescent="0.2">
      <c r="A14989" s="1">
        <v>38929</v>
      </c>
      <c r="B14989" t="s">
        <v>23646</v>
      </c>
      <c r="C14989">
        <f ca="1">RAND()</f>
        <v>0.24262997409258424</v>
      </c>
    </row>
    <row r="14990" spans="1:3" x14ac:dyDescent="0.2">
      <c r="A14990" s="1">
        <v>1070</v>
      </c>
      <c r="B14990" t="s">
        <v>34009</v>
      </c>
      <c r="C14990">
        <f ca="1">RAND()</f>
        <v>0.58418191232079397</v>
      </c>
    </row>
    <row r="14991" spans="1:3" x14ac:dyDescent="0.2">
      <c r="A14991" s="1">
        <v>31015</v>
      </c>
      <c r="B14991" t="s">
        <v>55643</v>
      </c>
      <c r="C14991">
        <f ca="1">RAND()</f>
        <v>0.16513288864614484</v>
      </c>
    </row>
    <row r="14992" spans="1:3" x14ac:dyDescent="0.2">
      <c r="A14992" s="1">
        <v>5255</v>
      </c>
      <c r="B14992" t="s">
        <v>58950</v>
      </c>
      <c r="C14992">
        <f ca="1">RAND()</f>
        <v>0.47270298482319584</v>
      </c>
    </row>
    <row r="14993" spans="1:3" x14ac:dyDescent="0.2">
      <c r="A14993" s="1">
        <v>7104</v>
      </c>
      <c r="B14993" t="s">
        <v>29597</v>
      </c>
      <c r="C14993">
        <f ca="1">RAND()</f>
        <v>0.56646370145424163</v>
      </c>
    </row>
    <row r="14994" spans="1:3" x14ac:dyDescent="0.2">
      <c r="A14994" s="1">
        <v>10540</v>
      </c>
      <c r="B14994" t="s">
        <v>23246</v>
      </c>
      <c r="C14994">
        <f ca="1">RAND()</f>
        <v>0.32271280295240146</v>
      </c>
    </row>
    <row r="14995" spans="1:3" x14ac:dyDescent="0.2">
      <c r="A14995" s="1">
        <v>13757</v>
      </c>
      <c r="B14995" t="s">
        <v>5803</v>
      </c>
      <c r="C14995">
        <f ca="1">RAND()</f>
        <v>0.47375709190514603</v>
      </c>
    </row>
    <row r="14996" spans="1:3" x14ac:dyDescent="0.2">
      <c r="A14996" s="1">
        <v>33832</v>
      </c>
      <c r="B14996" t="s">
        <v>50427</v>
      </c>
      <c r="C14996">
        <f ca="1">RAND()</f>
        <v>1.9870649009758212E-2</v>
      </c>
    </row>
    <row r="14997" spans="1:3" x14ac:dyDescent="0.2">
      <c r="A14997" s="1">
        <v>18601</v>
      </c>
      <c r="B14997" t="s">
        <v>30107</v>
      </c>
      <c r="C14997">
        <f ca="1">RAND()</f>
        <v>2.5571215797021818E-2</v>
      </c>
    </row>
    <row r="14998" spans="1:3" x14ac:dyDescent="0.2">
      <c r="A14998" s="1">
        <v>39458</v>
      </c>
      <c r="B14998" t="s">
        <v>63812</v>
      </c>
      <c r="C14998">
        <f ca="1">RAND()</f>
        <v>0.54012258490782472</v>
      </c>
    </row>
    <row r="14999" spans="1:3" x14ac:dyDescent="0.2">
      <c r="A14999" s="1">
        <v>59985</v>
      </c>
      <c r="B14999" t="s">
        <v>5988</v>
      </c>
      <c r="C14999">
        <f ca="1">RAND()</f>
        <v>0.62595534001982756</v>
      </c>
    </row>
    <row r="15000" spans="1:3" x14ac:dyDescent="0.2">
      <c r="A15000" s="1">
        <v>67268</v>
      </c>
      <c r="B15000" t="s">
        <v>21893</v>
      </c>
      <c r="C15000">
        <f ca="1">RAND()</f>
        <v>0.8237887030977834</v>
      </c>
    </row>
    <row r="15001" spans="1:3" x14ac:dyDescent="0.2">
      <c r="A15001" s="1">
        <v>3762</v>
      </c>
      <c r="B15001" t="s">
        <v>8874</v>
      </c>
      <c r="C15001">
        <f ca="1">RAND()</f>
        <v>0.18631172971018162</v>
      </c>
    </row>
    <row r="15002" spans="1:3" x14ac:dyDescent="0.2">
      <c r="A15002" s="1">
        <v>73547</v>
      </c>
      <c r="B15002" t="s">
        <v>69526</v>
      </c>
      <c r="C15002">
        <f ca="1">RAND()</f>
        <v>0.22338768386289976</v>
      </c>
    </row>
    <row r="15003" spans="1:3" x14ac:dyDescent="0.2">
      <c r="A15003" s="1">
        <v>37311</v>
      </c>
      <c r="B15003" t="s">
        <v>51627</v>
      </c>
      <c r="C15003">
        <f ca="1">RAND()</f>
        <v>0.31759706657661568</v>
      </c>
    </row>
    <row r="15004" spans="1:3" x14ac:dyDescent="0.2">
      <c r="A15004" s="1">
        <v>42725</v>
      </c>
      <c r="B15004" t="s">
        <v>62855</v>
      </c>
      <c r="C15004">
        <f ca="1">RAND()</f>
        <v>0.67389777042838606</v>
      </c>
    </row>
    <row r="15005" spans="1:3" x14ac:dyDescent="0.2">
      <c r="A15005" s="1">
        <v>32988</v>
      </c>
      <c r="B15005" t="s">
        <v>57521</v>
      </c>
      <c r="C15005">
        <f ca="1">RAND()</f>
        <v>0.24635663294868304</v>
      </c>
    </row>
    <row r="15006" spans="1:3" x14ac:dyDescent="0.2">
      <c r="A15006" s="1">
        <v>9263</v>
      </c>
      <c r="B15006" t="s">
        <v>66420</v>
      </c>
      <c r="C15006">
        <f ca="1">RAND()</f>
        <v>0.6025512689487833</v>
      </c>
    </row>
    <row r="15007" spans="1:3" x14ac:dyDescent="0.2">
      <c r="A15007" s="1">
        <v>51560</v>
      </c>
      <c r="B15007" t="s">
        <v>55559</v>
      </c>
      <c r="C15007">
        <f ca="1">RAND()</f>
        <v>0.62315918441729468</v>
      </c>
    </row>
    <row r="15008" spans="1:3" x14ac:dyDescent="0.2">
      <c r="A15008" s="1">
        <v>18735</v>
      </c>
      <c r="B15008" t="s">
        <v>8921</v>
      </c>
      <c r="C15008">
        <f ca="1">RAND()</f>
        <v>0.54167546236032194</v>
      </c>
    </row>
    <row r="15009" spans="1:3" x14ac:dyDescent="0.2">
      <c r="A15009" s="1">
        <v>71372</v>
      </c>
      <c r="B15009" t="s">
        <v>4070</v>
      </c>
      <c r="C15009">
        <f ca="1">RAND()</f>
        <v>2.1273353835036923E-2</v>
      </c>
    </row>
    <row r="15010" spans="1:3" x14ac:dyDescent="0.2">
      <c r="A15010" s="1">
        <v>23179</v>
      </c>
      <c r="B15010" t="s">
        <v>5791</v>
      </c>
      <c r="C15010">
        <f ca="1">RAND()</f>
        <v>1.0216721348747293E-2</v>
      </c>
    </row>
    <row r="15011" spans="1:3" x14ac:dyDescent="0.2">
      <c r="A15011" s="1">
        <v>42173</v>
      </c>
      <c r="B15011" t="s">
        <v>20595</v>
      </c>
      <c r="C15011">
        <f ca="1">RAND()</f>
        <v>0.97862112143335112</v>
      </c>
    </row>
    <row r="15012" spans="1:3" x14ac:dyDescent="0.2">
      <c r="A15012" s="1">
        <v>17860</v>
      </c>
      <c r="B15012" t="s">
        <v>18935</v>
      </c>
      <c r="C15012">
        <f ca="1">RAND()</f>
        <v>0.51649226727238595</v>
      </c>
    </row>
    <row r="15013" spans="1:3" x14ac:dyDescent="0.2">
      <c r="A15013" s="1">
        <v>57706</v>
      </c>
      <c r="B15013" t="s">
        <v>42000</v>
      </c>
      <c r="C15013">
        <f ca="1">RAND()</f>
        <v>0.49145232232385749</v>
      </c>
    </row>
    <row r="15014" spans="1:3" x14ac:dyDescent="0.2">
      <c r="A15014" s="1">
        <v>58714</v>
      </c>
      <c r="B15014" t="s">
        <v>25148</v>
      </c>
      <c r="C15014">
        <f ca="1">RAND()</f>
        <v>0.80416383778382061</v>
      </c>
    </row>
    <row r="15015" spans="1:3" x14ac:dyDescent="0.2">
      <c r="A15015" s="1">
        <v>26262</v>
      </c>
      <c r="B15015" t="s">
        <v>51066</v>
      </c>
      <c r="C15015">
        <f ca="1">RAND()</f>
        <v>0.46401098473686619</v>
      </c>
    </row>
    <row r="15016" spans="1:3" x14ac:dyDescent="0.2">
      <c r="A15016" s="1">
        <v>46378</v>
      </c>
      <c r="B15016" t="s">
        <v>18108</v>
      </c>
      <c r="C15016">
        <f ca="1">RAND()</f>
        <v>0.73292109663211524</v>
      </c>
    </row>
    <row r="15017" spans="1:3" x14ac:dyDescent="0.2">
      <c r="A15017" s="1">
        <v>50904</v>
      </c>
      <c r="B15017" t="s">
        <v>13961</v>
      </c>
      <c r="C15017">
        <f ca="1">RAND()</f>
        <v>0.29582811033834244</v>
      </c>
    </row>
    <row r="15018" spans="1:3" x14ac:dyDescent="0.2">
      <c r="A15018" s="1">
        <v>24102</v>
      </c>
      <c r="B15018" t="s">
        <v>46099</v>
      </c>
      <c r="C15018">
        <f ca="1">RAND()</f>
        <v>0.2800889177666398</v>
      </c>
    </row>
    <row r="15019" spans="1:3" x14ac:dyDescent="0.2">
      <c r="A15019" s="1">
        <v>29236</v>
      </c>
      <c r="B15019" t="s">
        <v>31386</v>
      </c>
      <c r="C15019">
        <f ca="1">RAND()</f>
        <v>0.29800877607967657</v>
      </c>
    </row>
    <row r="15020" spans="1:3" x14ac:dyDescent="0.2">
      <c r="A15020" s="1">
        <v>65668</v>
      </c>
      <c r="B15020" t="s">
        <v>65026</v>
      </c>
      <c r="C15020">
        <f ca="1">RAND()</f>
        <v>0.76564594883788073</v>
      </c>
    </row>
    <row r="15021" spans="1:3" x14ac:dyDescent="0.2">
      <c r="A15021" s="1">
        <v>20655</v>
      </c>
      <c r="B15021" t="s">
        <v>70883</v>
      </c>
      <c r="C15021">
        <f ca="1">RAND()</f>
        <v>0.30679472992376966</v>
      </c>
    </row>
    <row r="15022" spans="1:3" x14ac:dyDescent="0.2">
      <c r="A15022" s="1">
        <v>44485</v>
      </c>
      <c r="B15022" t="s">
        <v>57735</v>
      </c>
      <c r="C15022">
        <f ca="1">RAND()</f>
        <v>0.89626229223890941</v>
      </c>
    </row>
    <row r="15023" spans="1:3" x14ac:dyDescent="0.2">
      <c r="A15023" s="1">
        <v>52832</v>
      </c>
      <c r="B15023" t="s">
        <v>28307</v>
      </c>
      <c r="C15023">
        <f ca="1">RAND()</f>
        <v>0.67931903423927231</v>
      </c>
    </row>
    <row r="15024" spans="1:3" x14ac:dyDescent="0.2">
      <c r="A15024" s="1">
        <v>29011</v>
      </c>
      <c r="B15024" t="s">
        <v>35191</v>
      </c>
      <c r="C15024">
        <f ca="1">RAND()</f>
        <v>0.19269293221002148</v>
      </c>
    </row>
    <row r="15025" spans="1:3" x14ac:dyDescent="0.2">
      <c r="A15025" s="1">
        <v>44754</v>
      </c>
      <c r="B15025" t="s">
        <v>370</v>
      </c>
      <c r="C15025">
        <f ca="1">RAND()</f>
        <v>1.7709037801573513E-2</v>
      </c>
    </row>
    <row r="15026" spans="1:3" x14ac:dyDescent="0.2">
      <c r="A15026" s="1">
        <v>32827</v>
      </c>
      <c r="B15026" t="s">
        <v>33862</v>
      </c>
      <c r="C15026">
        <f ca="1">RAND()</f>
        <v>0.89300603319619498</v>
      </c>
    </row>
    <row r="15027" spans="1:3" x14ac:dyDescent="0.2">
      <c r="A15027" s="1">
        <v>70518</v>
      </c>
      <c r="B15027" t="s">
        <v>6129</v>
      </c>
      <c r="C15027">
        <f ca="1">RAND()</f>
        <v>0.34222916381082469</v>
      </c>
    </row>
    <row r="15028" spans="1:3" x14ac:dyDescent="0.2">
      <c r="A15028" s="1">
        <v>6967</v>
      </c>
      <c r="B15028" t="s">
        <v>36473</v>
      </c>
      <c r="C15028">
        <f ca="1">RAND()</f>
        <v>4.4904997505067823E-2</v>
      </c>
    </row>
    <row r="15029" spans="1:3" x14ac:dyDescent="0.2">
      <c r="A15029" s="1">
        <v>44104</v>
      </c>
      <c r="B15029" t="s">
        <v>21071</v>
      </c>
      <c r="C15029">
        <f ca="1">RAND()</f>
        <v>0.23916251357564178</v>
      </c>
    </row>
    <row r="15030" spans="1:3" x14ac:dyDescent="0.2">
      <c r="A15030" s="1">
        <v>35423</v>
      </c>
      <c r="B15030" t="s">
        <v>23955</v>
      </c>
      <c r="C15030">
        <f ca="1">RAND()</f>
        <v>0.48670437327865945</v>
      </c>
    </row>
    <row r="15031" spans="1:3" x14ac:dyDescent="0.2">
      <c r="A15031" s="1">
        <v>3412</v>
      </c>
      <c r="B15031" t="s">
        <v>28340</v>
      </c>
      <c r="C15031">
        <f ca="1">RAND()</f>
        <v>0.11959053491987071</v>
      </c>
    </row>
    <row r="15032" spans="1:3" x14ac:dyDescent="0.2">
      <c r="A15032" s="1">
        <v>42019</v>
      </c>
      <c r="B15032" t="s">
        <v>59781</v>
      </c>
      <c r="C15032">
        <f ca="1">RAND()</f>
        <v>0.18259659595018662</v>
      </c>
    </row>
    <row r="15033" spans="1:3" x14ac:dyDescent="0.2">
      <c r="A15033" s="1">
        <v>32918</v>
      </c>
      <c r="B15033" t="s">
        <v>66413</v>
      </c>
      <c r="C15033">
        <f ca="1">RAND()</f>
        <v>0.95431760841509738</v>
      </c>
    </row>
    <row r="15034" spans="1:3" x14ac:dyDescent="0.2">
      <c r="A15034" s="1">
        <v>44563</v>
      </c>
      <c r="B15034" t="s">
        <v>1675</v>
      </c>
      <c r="C15034">
        <f ca="1">RAND()</f>
        <v>0.23479906112111804</v>
      </c>
    </row>
    <row r="15035" spans="1:3" x14ac:dyDescent="0.2">
      <c r="A15035" s="1">
        <v>30536</v>
      </c>
      <c r="B15035" t="s">
        <v>37948</v>
      </c>
      <c r="C15035">
        <f ca="1">RAND()</f>
        <v>0.12679363643117358</v>
      </c>
    </row>
    <row r="15036" spans="1:3" x14ac:dyDescent="0.2">
      <c r="A15036" s="1">
        <v>15175</v>
      </c>
      <c r="B15036" t="s">
        <v>32914</v>
      </c>
      <c r="C15036">
        <f ca="1">RAND()</f>
        <v>0.81495722641981994</v>
      </c>
    </row>
    <row r="15037" spans="1:3" x14ac:dyDescent="0.2">
      <c r="A15037" s="1">
        <v>10520</v>
      </c>
      <c r="B15037" t="s">
        <v>13061</v>
      </c>
      <c r="C15037">
        <f ca="1">RAND()</f>
        <v>0.66582970672952446</v>
      </c>
    </row>
    <row r="15038" spans="1:3" x14ac:dyDescent="0.2">
      <c r="A15038" s="1">
        <v>25592</v>
      </c>
      <c r="B15038" t="s">
        <v>26860</v>
      </c>
      <c r="C15038">
        <f ca="1">RAND()</f>
        <v>0.17526972005186725</v>
      </c>
    </row>
    <row r="15039" spans="1:3" x14ac:dyDescent="0.2">
      <c r="A15039" s="1">
        <v>65191</v>
      </c>
      <c r="B15039" t="s">
        <v>66007</v>
      </c>
      <c r="C15039">
        <f ca="1">RAND()</f>
        <v>0.63563011262460267</v>
      </c>
    </row>
    <row r="15040" spans="1:3" x14ac:dyDescent="0.2">
      <c r="A15040" s="1">
        <v>3157</v>
      </c>
      <c r="B15040" t="s">
        <v>19230</v>
      </c>
      <c r="C15040">
        <f ca="1">RAND()</f>
        <v>0.20855950859234429</v>
      </c>
    </row>
    <row r="15041" spans="1:3" x14ac:dyDescent="0.2">
      <c r="A15041" s="1">
        <v>22193</v>
      </c>
      <c r="B15041" t="s">
        <v>18203</v>
      </c>
      <c r="C15041">
        <f ca="1">RAND()</f>
        <v>0.26725873507509845</v>
      </c>
    </row>
    <row r="15042" spans="1:3" x14ac:dyDescent="0.2">
      <c r="A15042" s="1">
        <v>73786</v>
      </c>
      <c r="B15042" t="s">
        <v>24678</v>
      </c>
      <c r="C15042">
        <f ca="1">RAND()</f>
        <v>0.66542906969576332</v>
      </c>
    </row>
    <row r="15043" spans="1:3" x14ac:dyDescent="0.2">
      <c r="A15043" s="1">
        <v>19460</v>
      </c>
      <c r="B15043" t="s">
        <v>35706</v>
      </c>
      <c r="C15043">
        <f ca="1">RAND()</f>
        <v>0.47355524904181345</v>
      </c>
    </row>
    <row r="15044" spans="1:3" x14ac:dyDescent="0.2">
      <c r="A15044" s="1">
        <v>29584</v>
      </c>
      <c r="B15044" t="s">
        <v>30712</v>
      </c>
      <c r="C15044">
        <f ca="1">RAND()</f>
        <v>0.71202054941894632</v>
      </c>
    </row>
    <row r="15045" spans="1:3" x14ac:dyDescent="0.2">
      <c r="A15045" s="1">
        <v>19975</v>
      </c>
      <c r="B15045" t="s">
        <v>23580</v>
      </c>
      <c r="C15045">
        <f ca="1">RAND()</f>
        <v>0.18480356418443999</v>
      </c>
    </row>
    <row r="15046" spans="1:3" x14ac:dyDescent="0.2">
      <c r="A15046" s="1">
        <v>67698</v>
      </c>
      <c r="B15046" t="s">
        <v>40285</v>
      </c>
      <c r="C15046">
        <f ca="1">RAND()</f>
        <v>0.34917294196930138</v>
      </c>
    </row>
    <row r="15047" spans="1:3" x14ac:dyDescent="0.2">
      <c r="A15047" s="1">
        <v>17068</v>
      </c>
      <c r="B15047" t="s">
        <v>33589</v>
      </c>
      <c r="C15047">
        <f ca="1">RAND()</f>
        <v>0.60559070446572671</v>
      </c>
    </row>
    <row r="15048" spans="1:3" x14ac:dyDescent="0.2">
      <c r="A15048" s="1">
        <v>28510</v>
      </c>
      <c r="B15048" t="s">
        <v>18674</v>
      </c>
      <c r="C15048">
        <f ca="1">RAND()</f>
        <v>0.74128879330229236</v>
      </c>
    </row>
    <row r="15049" spans="1:3" x14ac:dyDescent="0.2">
      <c r="A15049" s="1">
        <v>15297</v>
      </c>
      <c r="B15049" t="s">
        <v>12934</v>
      </c>
      <c r="C15049">
        <f ca="1">RAND()</f>
        <v>0.84207997341459628</v>
      </c>
    </row>
    <row r="15050" spans="1:3" x14ac:dyDescent="0.2">
      <c r="A15050" s="1">
        <v>64824</v>
      </c>
      <c r="B15050" t="s">
        <v>47322</v>
      </c>
      <c r="C15050">
        <f ca="1">RAND()</f>
        <v>9.1876570945475411E-2</v>
      </c>
    </row>
    <row r="15051" spans="1:3" x14ac:dyDescent="0.2">
      <c r="A15051" s="1">
        <v>6190</v>
      </c>
      <c r="B15051" t="s">
        <v>5566</v>
      </c>
      <c r="C15051">
        <f ca="1">RAND()</f>
        <v>0.44374860573297215</v>
      </c>
    </row>
    <row r="15052" spans="1:3" x14ac:dyDescent="0.2">
      <c r="A15052" s="1">
        <v>5298</v>
      </c>
      <c r="B15052" t="s">
        <v>54184</v>
      </c>
      <c r="C15052">
        <f ca="1">RAND()</f>
        <v>7.0536881303308596E-2</v>
      </c>
    </row>
    <row r="15053" spans="1:3" x14ac:dyDescent="0.2">
      <c r="A15053" s="1">
        <v>15681</v>
      </c>
      <c r="B15053" t="s">
        <v>31729</v>
      </c>
      <c r="C15053">
        <f ca="1">RAND()</f>
        <v>0.2987034342750462</v>
      </c>
    </row>
    <row r="15054" spans="1:3" x14ac:dyDescent="0.2">
      <c r="A15054" s="1">
        <v>60101</v>
      </c>
      <c r="B15054" t="s">
        <v>33324</v>
      </c>
      <c r="C15054">
        <f ca="1">RAND()</f>
        <v>0.96753190110842613</v>
      </c>
    </row>
    <row r="15055" spans="1:3" x14ac:dyDescent="0.2">
      <c r="A15055" s="1">
        <v>69223</v>
      </c>
      <c r="B15055" t="s">
        <v>47569</v>
      </c>
      <c r="C15055">
        <f ca="1">RAND()</f>
        <v>0.4343907652148743</v>
      </c>
    </row>
    <row r="15056" spans="1:3" x14ac:dyDescent="0.2">
      <c r="A15056" s="1">
        <v>54591</v>
      </c>
      <c r="B15056" t="s">
        <v>43528</v>
      </c>
      <c r="C15056">
        <f ca="1">RAND()</f>
        <v>0.42720315196420355</v>
      </c>
    </row>
    <row r="15057" spans="1:3" x14ac:dyDescent="0.2">
      <c r="A15057" s="1">
        <v>39062</v>
      </c>
      <c r="B15057" t="s">
        <v>41021</v>
      </c>
      <c r="C15057">
        <f ca="1">RAND()</f>
        <v>0.92745595659815028</v>
      </c>
    </row>
    <row r="15058" spans="1:3" x14ac:dyDescent="0.2">
      <c r="A15058" s="1">
        <v>29813</v>
      </c>
      <c r="B15058" t="s">
        <v>22884</v>
      </c>
      <c r="C15058">
        <f ca="1">RAND()</f>
        <v>7.5931845009352239E-2</v>
      </c>
    </row>
    <row r="15059" spans="1:3" x14ac:dyDescent="0.2">
      <c r="A15059" s="1">
        <v>56576</v>
      </c>
      <c r="B15059" t="s">
        <v>7580</v>
      </c>
      <c r="C15059">
        <f ca="1">RAND()</f>
        <v>0.13882603326282361</v>
      </c>
    </row>
    <row r="15060" spans="1:3" x14ac:dyDescent="0.2">
      <c r="A15060" s="1">
        <v>10743</v>
      </c>
      <c r="B15060" t="s">
        <v>8987</v>
      </c>
      <c r="C15060">
        <f ca="1">RAND()</f>
        <v>0.3150845264929224</v>
      </c>
    </row>
    <row r="15061" spans="1:3" x14ac:dyDescent="0.2">
      <c r="A15061" s="1">
        <v>33580</v>
      </c>
      <c r="B15061" t="s">
        <v>50348</v>
      </c>
      <c r="C15061">
        <f ca="1">RAND()</f>
        <v>0.58711614516549993</v>
      </c>
    </row>
    <row r="15062" spans="1:3" x14ac:dyDescent="0.2">
      <c r="A15062" s="1">
        <v>8927</v>
      </c>
      <c r="B15062" t="s">
        <v>23382</v>
      </c>
      <c r="C15062">
        <f ca="1">RAND()</f>
        <v>1.2095145490429782E-2</v>
      </c>
    </row>
    <row r="15063" spans="1:3" x14ac:dyDescent="0.2">
      <c r="A15063" s="1">
        <v>53822</v>
      </c>
      <c r="B15063" t="s">
        <v>6515</v>
      </c>
      <c r="C15063">
        <f ca="1">RAND()</f>
        <v>0.19404619519234034</v>
      </c>
    </row>
    <row r="15064" spans="1:3" x14ac:dyDescent="0.2">
      <c r="A15064" s="1">
        <v>52818</v>
      </c>
      <c r="B15064" t="s">
        <v>42438</v>
      </c>
      <c r="C15064">
        <f ca="1">RAND()</f>
        <v>0.21204355067942016</v>
      </c>
    </row>
    <row r="15065" spans="1:3" x14ac:dyDescent="0.2">
      <c r="A15065" s="1">
        <v>11102</v>
      </c>
      <c r="B15065" t="s">
        <v>24089</v>
      </c>
      <c r="C15065">
        <f ca="1">RAND()</f>
        <v>6.8725912464007166E-4</v>
      </c>
    </row>
    <row r="15066" spans="1:3" x14ac:dyDescent="0.2">
      <c r="A15066" s="1">
        <v>58447</v>
      </c>
      <c r="B15066" t="s">
        <v>17602</v>
      </c>
      <c r="C15066">
        <f ca="1">RAND()</f>
        <v>0.72494982600443347</v>
      </c>
    </row>
    <row r="15067" spans="1:3" x14ac:dyDescent="0.2">
      <c r="A15067" s="1">
        <v>9706</v>
      </c>
      <c r="B15067" t="s">
        <v>9569</v>
      </c>
      <c r="C15067">
        <f ca="1">RAND()</f>
        <v>0.86444854719687481</v>
      </c>
    </row>
    <row r="15068" spans="1:3" x14ac:dyDescent="0.2">
      <c r="A15068" s="1">
        <v>48182</v>
      </c>
      <c r="B15068" t="s">
        <v>54676</v>
      </c>
      <c r="C15068">
        <f ca="1">RAND()</f>
        <v>0.72025386674832992</v>
      </c>
    </row>
    <row r="15069" spans="1:3" x14ac:dyDescent="0.2">
      <c r="A15069" s="1">
        <v>3909</v>
      </c>
      <c r="B15069" t="s">
        <v>50223</v>
      </c>
      <c r="C15069">
        <f ca="1">RAND()</f>
        <v>0.85981379742712361</v>
      </c>
    </row>
    <row r="15070" spans="1:3" x14ac:dyDescent="0.2">
      <c r="A15070" s="1">
        <v>67909</v>
      </c>
      <c r="B15070" t="s">
        <v>34726</v>
      </c>
      <c r="C15070">
        <f ca="1">RAND()</f>
        <v>0.16861891644014348</v>
      </c>
    </row>
    <row r="15071" spans="1:3" x14ac:dyDescent="0.2">
      <c r="A15071" s="1">
        <v>56632</v>
      </c>
      <c r="B15071" t="s">
        <v>57509</v>
      </c>
      <c r="C15071">
        <f ca="1">RAND()</f>
        <v>0.97647701399519971</v>
      </c>
    </row>
    <row r="15072" spans="1:3" x14ac:dyDescent="0.2">
      <c r="A15072" s="1">
        <v>67369</v>
      </c>
      <c r="B15072" t="s">
        <v>49911</v>
      </c>
      <c r="C15072">
        <f ca="1">RAND()</f>
        <v>0.88512294587816664</v>
      </c>
    </row>
    <row r="15073" spans="1:3" x14ac:dyDescent="0.2">
      <c r="A15073" s="1">
        <v>60515</v>
      </c>
      <c r="B15073" t="s">
        <v>60975</v>
      </c>
      <c r="C15073">
        <f ca="1">RAND()</f>
        <v>0.93744019468049045</v>
      </c>
    </row>
    <row r="15074" spans="1:3" x14ac:dyDescent="0.2">
      <c r="A15074" s="1">
        <v>8876</v>
      </c>
      <c r="B15074" t="s">
        <v>22561</v>
      </c>
      <c r="C15074">
        <f ca="1">RAND()</f>
        <v>6.1198128615310821E-2</v>
      </c>
    </row>
    <row r="15075" spans="1:3" x14ac:dyDescent="0.2">
      <c r="A15075" s="1">
        <v>66663</v>
      </c>
      <c r="B15075" t="s">
        <v>17354</v>
      </c>
      <c r="C15075">
        <f ca="1">RAND()</f>
        <v>0.73638626121894013</v>
      </c>
    </row>
    <row r="15076" spans="1:3" x14ac:dyDescent="0.2">
      <c r="A15076" s="1">
        <v>6008</v>
      </c>
      <c r="B15076" t="s">
        <v>29333</v>
      </c>
      <c r="C15076">
        <f ca="1">RAND()</f>
        <v>9.6577188234356126E-2</v>
      </c>
    </row>
    <row r="15077" spans="1:3" x14ac:dyDescent="0.2">
      <c r="A15077" s="1">
        <v>23458</v>
      </c>
      <c r="B15077" t="s">
        <v>16845</v>
      </c>
      <c r="C15077">
        <f ca="1">RAND()</f>
        <v>0.71647090864858154</v>
      </c>
    </row>
    <row r="15078" spans="1:3" x14ac:dyDescent="0.2">
      <c r="A15078" s="1">
        <v>42336</v>
      </c>
      <c r="B15078" t="s">
        <v>24874</v>
      </c>
      <c r="C15078">
        <f ca="1">RAND()</f>
        <v>0.30934236202140275</v>
      </c>
    </row>
    <row r="15079" spans="1:3" x14ac:dyDescent="0.2">
      <c r="A15079" s="1">
        <v>8387</v>
      </c>
      <c r="B15079" t="s">
        <v>47219</v>
      </c>
      <c r="C15079">
        <f ca="1">RAND()</f>
        <v>0.25776332858880591</v>
      </c>
    </row>
    <row r="15080" spans="1:3" x14ac:dyDescent="0.2">
      <c r="A15080" s="1">
        <v>52257</v>
      </c>
      <c r="B15080" t="s">
        <v>34002</v>
      </c>
      <c r="C15080">
        <f ca="1">RAND()</f>
        <v>0.21581878561779289</v>
      </c>
    </row>
    <row r="15081" spans="1:3" x14ac:dyDescent="0.2">
      <c r="A15081" s="1">
        <v>5854</v>
      </c>
      <c r="B15081" t="s">
        <v>5543</v>
      </c>
      <c r="C15081">
        <f ca="1">RAND()</f>
        <v>0.10231955537340809</v>
      </c>
    </row>
    <row r="15082" spans="1:3" x14ac:dyDescent="0.2">
      <c r="A15082" s="1">
        <v>44442</v>
      </c>
      <c r="B15082" t="s">
        <v>55806</v>
      </c>
      <c r="C15082">
        <f ca="1">RAND()</f>
        <v>5.5411683251029076E-2</v>
      </c>
    </row>
    <row r="15083" spans="1:3" x14ac:dyDescent="0.2">
      <c r="A15083" s="1">
        <v>27388</v>
      </c>
      <c r="B15083" t="s">
        <v>918</v>
      </c>
      <c r="C15083">
        <f ca="1">RAND()</f>
        <v>0.26785648530614836</v>
      </c>
    </row>
    <row r="15084" spans="1:3" x14ac:dyDescent="0.2">
      <c r="A15084" s="1">
        <v>42930</v>
      </c>
      <c r="B15084" t="s">
        <v>35615</v>
      </c>
      <c r="C15084">
        <f ca="1">RAND()</f>
        <v>0.8714237902437213</v>
      </c>
    </row>
    <row r="15085" spans="1:3" x14ac:dyDescent="0.2">
      <c r="A15085" s="1">
        <v>26715</v>
      </c>
      <c r="B15085" t="s">
        <v>31419</v>
      </c>
      <c r="C15085">
        <f ca="1">RAND()</f>
        <v>0.1062383971257217</v>
      </c>
    </row>
    <row r="15086" spans="1:3" x14ac:dyDescent="0.2">
      <c r="A15086" s="1">
        <v>69783</v>
      </c>
      <c r="B15086" t="s">
        <v>16022</v>
      </c>
      <c r="C15086">
        <f ca="1">RAND()</f>
        <v>0.83544587795924274</v>
      </c>
    </row>
    <row r="15087" spans="1:3" x14ac:dyDescent="0.2">
      <c r="A15087" s="1">
        <v>24024</v>
      </c>
      <c r="B15087" t="s">
        <v>2418</v>
      </c>
      <c r="C15087">
        <f ca="1">RAND()</f>
        <v>0.88142181547913667</v>
      </c>
    </row>
    <row r="15088" spans="1:3" x14ac:dyDescent="0.2">
      <c r="A15088" s="1">
        <v>54484</v>
      </c>
      <c r="B15088" t="s">
        <v>31351</v>
      </c>
      <c r="C15088">
        <f ca="1">RAND()</f>
        <v>0.33245943242182485</v>
      </c>
    </row>
    <row r="15089" spans="1:3" x14ac:dyDescent="0.2">
      <c r="A15089" s="1">
        <v>41516</v>
      </c>
      <c r="B15089" t="s">
        <v>19422</v>
      </c>
      <c r="C15089">
        <f ca="1">RAND()</f>
        <v>0.82047399718168124</v>
      </c>
    </row>
    <row r="15090" spans="1:3" x14ac:dyDescent="0.2">
      <c r="A15090" s="1">
        <v>3583</v>
      </c>
      <c r="B15090" t="s">
        <v>12096</v>
      </c>
      <c r="C15090">
        <f ca="1">RAND()</f>
        <v>0.80248505404892823</v>
      </c>
    </row>
    <row r="15091" spans="1:3" x14ac:dyDescent="0.2">
      <c r="A15091" s="1">
        <v>20268</v>
      </c>
      <c r="B15091" t="s">
        <v>28222</v>
      </c>
      <c r="C15091">
        <f ca="1">RAND()</f>
        <v>0.1633444981223604</v>
      </c>
    </row>
    <row r="15092" spans="1:3" x14ac:dyDescent="0.2">
      <c r="A15092" s="1">
        <v>19927</v>
      </c>
      <c r="B15092" t="s">
        <v>2292</v>
      </c>
      <c r="C15092">
        <f ca="1">RAND()</f>
        <v>0.97514843218155378</v>
      </c>
    </row>
    <row r="15093" spans="1:3" x14ac:dyDescent="0.2">
      <c r="A15093" s="1">
        <v>62799</v>
      </c>
      <c r="B15093" t="s">
        <v>3650</v>
      </c>
      <c r="C15093">
        <f ca="1">RAND()</f>
        <v>0.97143119822371204</v>
      </c>
    </row>
    <row r="15094" spans="1:3" x14ac:dyDescent="0.2">
      <c r="A15094" s="1">
        <v>47998</v>
      </c>
      <c r="B15094" t="s">
        <v>4269</v>
      </c>
      <c r="C15094">
        <f ca="1">RAND()</f>
        <v>0.23400025332306396</v>
      </c>
    </row>
    <row r="15095" spans="1:3" x14ac:dyDescent="0.2">
      <c r="A15095" s="1">
        <v>55570</v>
      </c>
      <c r="B15095" t="s">
        <v>36303</v>
      </c>
      <c r="C15095">
        <f ca="1">RAND()</f>
        <v>0.92965624040667738</v>
      </c>
    </row>
    <row r="15096" spans="1:3" x14ac:dyDescent="0.2">
      <c r="A15096" s="1">
        <v>37016</v>
      </c>
      <c r="B15096" t="s">
        <v>57725</v>
      </c>
      <c r="C15096">
        <f ca="1">RAND()</f>
        <v>0.70445097897129849</v>
      </c>
    </row>
    <row r="15097" spans="1:3" x14ac:dyDescent="0.2">
      <c r="A15097" s="1">
        <v>73033</v>
      </c>
      <c r="B15097" t="s">
        <v>23402</v>
      </c>
      <c r="C15097">
        <f ca="1">RAND()</f>
        <v>0.8713529059070364</v>
      </c>
    </row>
    <row r="15098" spans="1:3" x14ac:dyDescent="0.2">
      <c r="A15098" s="1">
        <v>41059</v>
      </c>
      <c r="B15098" t="s">
        <v>38290</v>
      </c>
      <c r="C15098">
        <f ca="1">RAND()</f>
        <v>0.33964245236334523</v>
      </c>
    </row>
    <row r="15099" spans="1:3" x14ac:dyDescent="0.2">
      <c r="A15099" s="1">
        <v>4419</v>
      </c>
      <c r="B15099" t="s">
        <v>29332</v>
      </c>
      <c r="C15099">
        <f ca="1">RAND()</f>
        <v>2.7182243752252755E-2</v>
      </c>
    </row>
    <row r="15100" spans="1:3" x14ac:dyDescent="0.2">
      <c r="A15100" s="1">
        <v>68115</v>
      </c>
      <c r="B15100" t="s">
        <v>50811</v>
      </c>
      <c r="C15100">
        <f ca="1">RAND()</f>
        <v>0.87954660045123689</v>
      </c>
    </row>
    <row r="15101" spans="1:3" x14ac:dyDescent="0.2">
      <c r="A15101" s="1">
        <v>61726</v>
      </c>
      <c r="B15101" t="s">
        <v>59825</v>
      </c>
      <c r="C15101">
        <f ca="1">RAND()</f>
        <v>0.43379902726777486</v>
      </c>
    </row>
    <row r="15102" spans="1:3" x14ac:dyDescent="0.2">
      <c r="A15102" s="1">
        <v>49156</v>
      </c>
      <c r="B15102" t="s">
        <v>63423</v>
      </c>
      <c r="C15102">
        <f ca="1">RAND()</f>
        <v>0.3829699511086434</v>
      </c>
    </row>
    <row r="15103" spans="1:3" x14ac:dyDescent="0.2">
      <c r="A15103" s="1">
        <v>58211</v>
      </c>
      <c r="B15103" t="s">
        <v>37016</v>
      </c>
      <c r="C15103">
        <f ca="1">RAND()</f>
        <v>0.58928736791538983</v>
      </c>
    </row>
    <row r="15104" spans="1:3" x14ac:dyDescent="0.2">
      <c r="A15104" s="1">
        <v>27349</v>
      </c>
      <c r="B15104" t="s">
        <v>56325</v>
      </c>
      <c r="C15104">
        <f ca="1">RAND()</f>
        <v>0.67364976508300856</v>
      </c>
    </row>
    <row r="15105" spans="1:3" x14ac:dyDescent="0.2">
      <c r="A15105" s="1">
        <v>67709</v>
      </c>
      <c r="B15105" t="s">
        <v>6871</v>
      </c>
      <c r="C15105">
        <f ca="1">RAND()</f>
        <v>0.68018190612833618</v>
      </c>
    </row>
    <row r="15106" spans="1:3" x14ac:dyDescent="0.2">
      <c r="A15106" s="1">
        <v>32828</v>
      </c>
      <c r="B15106" t="s">
        <v>58639</v>
      </c>
      <c r="C15106">
        <f ca="1">RAND()</f>
        <v>0.86309910697023395</v>
      </c>
    </row>
    <row r="15107" spans="1:3" x14ac:dyDescent="0.2">
      <c r="A15107" s="1">
        <v>27730</v>
      </c>
      <c r="B15107" t="s">
        <v>56263</v>
      </c>
      <c r="C15107">
        <f ca="1">RAND()</f>
        <v>0.15167571874942687</v>
      </c>
    </row>
    <row r="15108" spans="1:3" x14ac:dyDescent="0.2">
      <c r="A15108" s="1">
        <v>42030</v>
      </c>
      <c r="B15108" t="s">
        <v>57820</v>
      </c>
      <c r="C15108">
        <f ca="1">RAND()</f>
        <v>0.64157185288814689</v>
      </c>
    </row>
    <row r="15109" spans="1:3" x14ac:dyDescent="0.2">
      <c r="A15109" s="1">
        <v>4247</v>
      </c>
      <c r="B15109" t="s">
        <v>4056</v>
      </c>
      <c r="C15109">
        <f ca="1">RAND()</f>
        <v>0.6911396718927304</v>
      </c>
    </row>
    <row r="15110" spans="1:3" x14ac:dyDescent="0.2">
      <c r="A15110" s="1">
        <v>69312</v>
      </c>
      <c r="B15110" t="s">
        <v>61204</v>
      </c>
      <c r="C15110">
        <f ca="1">RAND()</f>
        <v>3.5221874955294719E-2</v>
      </c>
    </row>
    <row r="15111" spans="1:3" x14ac:dyDescent="0.2">
      <c r="A15111" s="1">
        <v>28853</v>
      </c>
      <c r="B15111" t="s">
        <v>1167</v>
      </c>
      <c r="C15111">
        <f ca="1">RAND()</f>
        <v>0.54608896652069783</v>
      </c>
    </row>
    <row r="15112" spans="1:3" x14ac:dyDescent="0.2">
      <c r="A15112" s="1">
        <v>1679</v>
      </c>
      <c r="B15112" t="s">
        <v>64096</v>
      </c>
      <c r="C15112">
        <f ca="1">RAND()</f>
        <v>6.7399258284004726E-2</v>
      </c>
    </row>
    <row r="15113" spans="1:3" x14ac:dyDescent="0.2">
      <c r="A15113" s="1">
        <v>13214</v>
      </c>
      <c r="B15113" t="s">
        <v>45295</v>
      </c>
      <c r="C15113">
        <f ca="1">RAND()</f>
        <v>0.92285559409727602</v>
      </c>
    </row>
    <row r="15114" spans="1:3" x14ac:dyDescent="0.2">
      <c r="A15114" s="1">
        <v>25189</v>
      </c>
      <c r="B15114" t="s">
        <v>59003</v>
      </c>
      <c r="C15114">
        <f ca="1">RAND()</f>
        <v>0.89223266648561916</v>
      </c>
    </row>
    <row r="15115" spans="1:3" x14ac:dyDescent="0.2">
      <c r="A15115" s="1">
        <v>61462</v>
      </c>
      <c r="B15115" t="s">
        <v>48365</v>
      </c>
      <c r="C15115">
        <f ca="1">RAND()</f>
        <v>0.59205598132523851</v>
      </c>
    </row>
    <row r="15116" spans="1:3" x14ac:dyDescent="0.2">
      <c r="A15116" s="1">
        <v>33482</v>
      </c>
      <c r="B15116" t="s">
        <v>54721</v>
      </c>
      <c r="C15116">
        <f ca="1">RAND()</f>
        <v>9.3863014631423103E-2</v>
      </c>
    </row>
    <row r="15117" spans="1:3" x14ac:dyDescent="0.2">
      <c r="A15117" s="1">
        <v>42105</v>
      </c>
      <c r="B15117" t="s">
        <v>62870</v>
      </c>
      <c r="C15117">
        <f ca="1">RAND()</f>
        <v>8.9499700667762916E-2</v>
      </c>
    </row>
    <row r="15118" spans="1:3" x14ac:dyDescent="0.2">
      <c r="A15118" s="1">
        <v>41707</v>
      </c>
      <c r="B15118" t="s">
        <v>62514</v>
      </c>
      <c r="C15118">
        <f ca="1">RAND()</f>
        <v>0.6913012263899444</v>
      </c>
    </row>
    <row r="15119" spans="1:3" x14ac:dyDescent="0.2">
      <c r="A15119" s="1">
        <v>38504</v>
      </c>
      <c r="B15119" t="s">
        <v>67025</v>
      </c>
      <c r="C15119">
        <f ca="1">RAND()</f>
        <v>0.59745619146286133</v>
      </c>
    </row>
    <row r="15120" spans="1:3" x14ac:dyDescent="0.2">
      <c r="A15120" s="1">
        <v>43234</v>
      </c>
      <c r="B15120" t="s">
        <v>10779</v>
      </c>
      <c r="C15120">
        <f ca="1">RAND()</f>
        <v>0.16160707892460768</v>
      </c>
    </row>
    <row r="15121" spans="1:3" x14ac:dyDescent="0.2">
      <c r="A15121" s="1">
        <v>33916</v>
      </c>
      <c r="B15121" t="s">
        <v>652</v>
      </c>
      <c r="C15121">
        <f ca="1">RAND()</f>
        <v>0.21264879693944794</v>
      </c>
    </row>
    <row r="15122" spans="1:3" x14ac:dyDescent="0.2">
      <c r="A15122" s="1">
        <v>71862</v>
      </c>
      <c r="B15122" t="s">
        <v>38286</v>
      </c>
      <c r="C15122">
        <f ca="1">RAND()</f>
        <v>0.92910602260982167</v>
      </c>
    </row>
    <row r="15123" spans="1:3" x14ac:dyDescent="0.2">
      <c r="A15123" s="1">
        <v>40804</v>
      </c>
      <c r="B15123" t="s">
        <v>29973</v>
      </c>
      <c r="C15123">
        <f ca="1">RAND()</f>
        <v>0.23515872002995419</v>
      </c>
    </row>
    <row r="15124" spans="1:3" x14ac:dyDescent="0.2">
      <c r="A15124" s="1">
        <v>23072</v>
      </c>
      <c r="B15124" t="s">
        <v>61532</v>
      </c>
      <c r="C15124">
        <f ca="1">RAND()</f>
        <v>0.78996493416503111</v>
      </c>
    </row>
    <row r="15125" spans="1:3" x14ac:dyDescent="0.2">
      <c r="A15125" s="1">
        <v>26180</v>
      </c>
      <c r="B15125" t="s">
        <v>27097</v>
      </c>
      <c r="C15125">
        <f ca="1">RAND()</f>
        <v>0.37765518064667924</v>
      </c>
    </row>
    <row r="15126" spans="1:3" x14ac:dyDescent="0.2">
      <c r="A15126" s="1">
        <v>5190</v>
      </c>
      <c r="B15126" t="s">
        <v>7421</v>
      </c>
      <c r="C15126">
        <f ca="1">RAND()</f>
        <v>0.27547587678601793</v>
      </c>
    </row>
    <row r="15127" spans="1:3" x14ac:dyDescent="0.2">
      <c r="A15127" s="1">
        <v>30852</v>
      </c>
      <c r="B15127" t="s">
        <v>62297</v>
      </c>
      <c r="C15127">
        <f ca="1">RAND()</f>
        <v>0.24116252180731934</v>
      </c>
    </row>
    <row r="15128" spans="1:3" x14ac:dyDescent="0.2">
      <c r="A15128" s="1">
        <v>58202</v>
      </c>
      <c r="B15128" t="s">
        <v>70395</v>
      </c>
      <c r="C15128">
        <f ca="1">RAND()</f>
        <v>0.9695765636754613</v>
      </c>
    </row>
    <row r="15129" spans="1:3" x14ac:dyDescent="0.2">
      <c r="A15129" s="1">
        <v>64961</v>
      </c>
      <c r="B15129" t="s">
        <v>62367</v>
      </c>
      <c r="C15129">
        <f ca="1">RAND()</f>
        <v>0.86446170198836469</v>
      </c>
    </row>
    <row r="15130" spans="1:3" x14ac:dyDescent="0.2">
      <c r="A15130" s="1">
        <v>50468</v>
      </c>
      <c r="B15130" t="s">
        <v>69802</v>
      </c>
      <c r="C15130">
        <f ca="1">RAND()</f>
        <v>2.0734012495005172E-2</v>
      </c>
    </row>
    <row r="15131" spans="1:3" x14ac:dyDescent="0.2">
      <c r="A15131" s="1">
        <v>18192</v>
      </c>
      <c r="B15131" t="s">
        <v>40027</v>
      </c>
      <c r="C15131">
        <f ca="1">RAND()</f>
        <v>0.70472427589427267</v>
      </c>
    </row>
    <row r="15132" spans="1:3" x14ac:dyDescent="0.2">
      <c r="A15132" s="1">
        <v>38423</v>
      </c>
      <c r="B15132" t="s">
        <v>52323</v>
      </c>
      <c r="C15132">
        <f ca="1">RAND()</f>
        <v>0.6796662124576186</v>
      </c>
    </row>
    <row r="15133" spans="1:3" x14ac:dyDescent="0.2">
      <c r="A15133" s="1">
        <v>5494</v>
      </c>
      <c r="B15133" t="s">
        <v>11125</v>
      </c>
      <c r="C15133">
        <f ca="1">RAND()</f>
        <v>0.74660534572593296</v>
      </c>
    </row>
    <row r="15134" spans="1:3" x14ac:dyDescent="0.2">
      <c r="A15134" s="1">
        <v>42957</v>
      </c>
      <c r="B15134" t="s">
        <v>218</v>
      </c>
      <c r="C15134">
        <f ca="1">RAND()</f>
        <v>0.97259628486592642</v>
      </c>
    </row>
    <row r="15135" spans="1:3" x14ac:dyDescent="0.2">
      <c r="A15135" s="1">
        <v>48653</v>
      </c>
      <c r="B15135" t="s">
        <v>57788</v>
      </c>
      <c r="C15135">
        <f ca="1">RAND()</f>
        <v>0.43473710148126732</v>
      </c>
    </row>
    <row r="15136" spans="1:3" x14ac:dyDescent="0.2">
      <c r="A15136" s="1">
        <v>5045</v>
      </c>
      <c r="B15136" t="s">
        <v>43172</v>
      </c>
      <c r="C15136">
        <f ca="1">RAND()</f>
        <v>0.42210882292443408</v>
      </c>
    </row>
    <row r="15137" spans="1:3" x14ac:dyDescent="0.2">
      <c r="A15137" s="1">
        <v>54709</v>
      </c>
      <c r="B15137" t="s">
        <v>18121</v>
      </c>
      <c r="C15137">
        <f ca="1">RAND()</f>
        <v>0.36435125852200989</v>
      </c>
    </row>
    <row r="15138" spans="1:3" x14ac:dyDescent="0.2">
      <c r="A15138" s="1">
        <v>37559</v>
      </c>
      <c r="B15138" t="s">
        <v>32809</v>
      </c>
      <c r="C15138">
        <f ca="1">RAND()</f>
        <v>0.25000068025270228</v>
      </c>
    </row>
    <row r="15139" spans="1:3" x14ac:dyDescent="0.2">
      <c r="A15139" s="1">
        <v>57127</v>
      </c>
      <c r="B15139" t="s">
        <v>17205</v>
      </c>
      <c r="C15139">
        <f ca="1">RAND()</f>
        <v>1.1717956301490751E-2</v>
      </c>
    </row>
    <row r="15140" spans="1:3" x14ac:dyDescent="0.2">
      <c r="A15140" s="1">
        <v>60832</v>
      </c>
      <c r="B15140" t="s">
        <v>62007</v>
      </c>
      <c r="C15140">
        <f ca="1">RAND()</f>
        <v>0.79782109929486633</v>
      </c>
    </row>
    <row r="15141" spans="1:3" x14ac:dyDescent="0.2">
      <c r="A15141" s="1">
        <v>66269</v>
      </c>
      <c r="B15141" t="s">
        <v>18729</v>
      </c>
      <c r="C15141">
        <f ca="1">RAND()</f>
        <v>0.69736882973805037</v>
      </c>
    </row>
    <row r="15142" spans="1:3" x14ac:dyDescent="0.2">
      <c r="A15142" s="1">
        <v>14839</v>
      </c>
      <c r="B15142" t="s">
        <v>17541</v>
      </c>
      <c r="C15142">
        <f ca="1">RAND()</f>
        <v>0.85631442165173111</v>
      </c>
    </row>
    <row r="15143" spans="1:3" x14ac:dyDescent="0.2">
      <c r="A15143" s="1">
        <v>38109</v>
      </c>
      <c r="B15143" t="s">
        <v>11193</v>
      </c>
      <c r="C15143">
        <f ca="1">RAND()</f>
        <v>7.63853487163203E-2</v>
      </c>
    </row>
    <row r="15144" spans="1:3" x14ac:dyDescent="0.2">
      <c r="A15144" s="1">
        <v>41215</v>
      </c>
      <c r="B15144" t="s">
        <v>67159</v>
      </c>
      <c r="C15144">
        <f ca="1">RAND()</f>
        <v>0.68415110538693713</v>
      </c>
    </row>
    <row r="15145" spans="1:3" x14ac:dyDescent="0.2">
      <c r="A15145" s="1">
        <v>63905</v>
      </c>
      <c r="B15145" t="s">
        <v>56005</v>
      </c>
      <c r="C15145">
        <f ca="1">RAND()</f>
        <v>0.46127195394851406</v>
      </c>
    </row>
    <row r="15146" spans="1:3" x14ac:dyDescent="0.2">
      <c r="A15146" s="1">
        <v>17376</v>
      </c>
      <c r="B15146" t="s">
        <v>27164</v>
      </c>
      <c r="C15146">
        <f ca="1">RAND()</f>
        <v>3.0029520551519084E-2</v>
      </c>
    </row>
    <row r="15147" spans="1:3" x14ac:dyDescent="0.2">
      <c r="A15147" s="1">
        <v>57715</v>
      </c>
      <c r="B15147" t="s">
        <v>19159</v>
      </c>
      <c r="C15147">
        <f ca="1">RAND()</f>
        <v>0.19720981442214103</v>
      </c>
    </row>
    <row r="15148" spans="1:3" x14ac:dyDescent="0.2">
      <c r="A15148" s="1">
        <v>48056</v>
      </c>
      <c r="B15148" t="s">
        <v>29903</v>
      </c>
      <c r="C15148">
        <f ca="1">RAND()</f>
        <v>0.51229463258347041</v>
      </c>
    </row>
    <row r="15149" spans="1:3" x14ac:dyDescent="0.2">
      <c r="A15149" s="1">
        <v>42644</v>
      </c>
      <c r="B15149" t="s">
        <v>39106</v>
      </c>
      <c r="C15149">
        <f ca="1">RAND()</f>
        <v>0.17418926927764378</v>
      </c>
    </row>
    <row r="15150" spans="1:3" x14ac:dyDescent="0.2">
      <c r="A15150" s="1">
        <v>46092</v>
      </c>
      <c r="B15150" t="s">
        <v>11083</v>
      </c>
      <c r="C15150">
        <f ca="1">RAND()</f>
        <v>0.83382768638289673</v>
      </c>
    </row>
    <row r="15151" spans="1:3" x14ac:dyDescent="0.2">
      <c r="A15151" s="1">
        <v>71300</v>
      </c>
      <c r="B15151" t="s">
        <v>18444</v>
      </c>
      <c r="C15151">
        <f ca="1">RAND()</f>
        <v>9.1999139256935147E-2</v>
      </c>
    </row>
    <row r="15152" spans="1:3" x14ac:dyDescent="0.2">
      <c r="A15152" s="1">
        <v>14132</v>
      </c>
      <c r="B15152" t="s">
        <v>20336</v>
      </c>
      <c r="C15152">
        <f ca="1">RAND()</f>
        <v>0.55080278327443311</v>
      </c>
    </row>
    <row r="15153" spans="1:3" x14ac:dyDescent="0.2">
      <c r="A15153" s="1">
        <v>10939</v>
      </c>
      <c r="B15153" t="s">
        <v>19131</v>
      </c>
      <c r="C15153">
        <f ca="1">RAND()</f>
        <v>0.89669089761880139</v>
      </c>
    </row>
    <row r="15154" spans="1:3" x14ac:dyDescent="0.2">
      <c r="A15154" s="1">
        <v>8841</v>
      </c>
      <c r="B15154" t="s">
        <v>29514</v>
      </c>
      <c r="C15154">
        <f ca="1">RAND()</f>
        <v>0.43520353293583158</v>
      </c>
    </row>
    <row r="15155" spans="1:3" x14ac:dyDescent="0.2">
      <c r="A15155" s="1">
        <v>26868</v>
      </c>
      <c r="B15155" t="s">
        <v>69243</v>
      </c>
      <c r="C15155">
        <f ca="1">RAND()</f>
        <v>0.9781133657023563</v>
      </c>
    </row>
    <row r="15156" spans="1:3" x14ac:dyDescent="0.2">
      <c r="A15156" s="1">
        <v>12795</v>
      </c>
      <c r="B15156" t="s">
        <v>9447</v>
      </c>
      <c r="C15156">
        <f ca="1">RAND()</f>
        <v>0.18160663722794712</v>
      </c>
    </row>
    <row r="15157" spans="1:3" x14ac:dyDescent="0.2">
      <c r="A15157" s="1">
        <v>61510</v>
      </c>
      <c r="B15157" t="s">
        <v>63833</v>
      </c>
      <c r="C15157">
        <f ca="1">RAND()</f>
        <v>0.55275758730455915</v>
      </c>
    </row>
    <row r="15158" spans="1:3" x14ac:dyDescent="0.2">
      <c r="A15158" s="1">
        <v>62589</v>
      </c>
      <c r="B15158" t="s">
        <v>63593</v>
      </c>
      <c r="C15158">
        <f ca="1">RAND()</f>
        <v>0.46330431154301988</v>
      </c>
    </row>
    <row r="15159" spans="1:3" x14ac:dyDescent="0.2">
      <c r="A15159" s="1">
        <v>29623</v>
      </c>
      <c r="B15159" t="s">
        <v>12966</v>
      </c>
      <c r="C15159">
        <f ca="1">RAND()</f>
        <v>0.40844411916696011</v>
      </c>
    </row>
    <row r="15160" spans="1:3" x14ac:dyDescent="0.2">
      <c r="A15160" s="1">
        <v>40975</v>
      </c>
      <c r="B15160" t="s">
        <v>60128</v>
      </c>
      <c r="C15160">
        <f ca="1">RAND()</f>
        <v>0.69750710865240306</v>
      </c>
    </row>
    <row r="15161" spans="1:3" x14ac:dyDescent="0.2">
      <c r="A15161" s="1">
        <v>6361</v>
      </c>
      <c r="B15161" t="s">
        <v>14456</v>
      </c>
      <c r="C15161">
        <f ca="1">RAND()</f>
        <v>0.53470410926197198</v>
      </c>
    </row>
    <row r="15162" spans="1:3" x14ac:dyDescent="0.2">
      <c r="A15162" s="1">
        <v>41601</v>
      </c>
      <c r="B15162" t="s">
        <v>9108</v>
      </c>
      <c r="C15162">
        <f ca="1">RAND()</f>
        <v>0.85041798883008402</v>
      </c>
    </row>
    <row r="15163" spans="1:3" x14ac:dyDescent="0.2">
      <c r="A15163" s="1">
        <v>33925</v>
      </c>
      <c r="B15163" t="s">
        <v>39262</v>
      </c>
      <c r="C15163">
        <f ca="1">RAND()</f>
        <v>0.55387136800937842</v>
      </c>
    </row>
    <row r="15164" spans="1:3" x14ac:dyDescent="0.2">
      <c r="A15164" s="1">
        <v>16638</v>
      </c>
      <c r="B15164" t="s">
        <v>2623</v>
      </c>
      <c r="C15164">
        <f ca="1">RAND()</f>
        <v>0.96222942924180954</v>
      </c>
    </row>
    <row r="15165" spans="1:3" x14ac:dyDescent="0.2">
      <c r="A15165" s="1">
        <v>21574</v>
      </c>
      <c r="B15165" t="s">
        <v>66015</v>
      </c>
      <c r="C15165">
        <f ca="1">RAND()</f>
        <v>9.5849524778116035E-2</v>
      </c>
    </row>
    <row r="15166" spans="1:3" x14ac:dyDescent="0.2">
      <c r="A15166" s="1">
        <v>64720</v>
      </c>
      <c r="B15166" t="s">
        <v>26111</v>
      </c>
      <c r="C15166">
        <f ca="1">RAND()</f>
        <v>0.80208972020678571</v>
      </c>
    </row>
    <row r="15167" spans="1:3" x14ac:dyDescent="0.2">
      <c r="A15167" s="1">
        <v>56829</v>
      </c>
      <c r="B15167" t="s">
        <v>62153</v>
      </c>
      <c r="C15167">
        <f ca="1">RAND()</f>
        <v>0.9802421892517803</v>
      </c>
    </row>
    <row r="15168" spans="1:3" x14ac:dyDescent="0.2">
      <c r="A15168" s="1">
        <v>25633</v>
      </c>
      <c r="B15168" t="s">
        <v>41012</v>
      </c>
      <c r="C15168">
        <f ca="1">RAND()</f>
        <v>0.32904205159360456</v>
      </c>
    </row>
    <row r="15169" spans="1:3" x14ac:dyDescent="0.2">
      <c r="A15169" s="1">
        <v>15910</v>
      </c>
      <c r="B15169" t="s">
        <v>51433</v>
      </c>
      <c r="C15169">
        <f ca="1">RAND()</f>
        <v>0.79318459965489518</v>
      </c>
    </row>
    <row r="15170" spans="1:3" x14ac:dyDescent="0.2">
      <c r="A15170" s="1">
        <v>41214</v>
      </c>
      <c r="B15170" t="s">
        <v>36536</v>
      </c>
      <c r="C15170">
        <f ca="1">RAND()</f>
        <v>0.26827053755585972</v>
      </c>
    </row>
    <row r="15171" spans="1:3" x14ac:dyDescent="0.2">
      <c r="A15171" s="1">
        <v>58045</v>
      </c>
      <c r="B15171" t="s">
        <v>27158</v>
      </c>
      <c r="C15171">
        <f ca="1">RAND()</f>
        <v>0.23145087187247992</v>
      </c>
    </row>
    <row r="15172" spans="1:3" x14ac:dyDescent="0.2">
      <c r="A15172" s="1">
        <v>30649</v>
      </c>
      <c r="B15172" t="s">
        <v>45556</v>
      </c>
      <c r="C15172">
        <f ca="1">RAND()</f>
        <v>0.60050746311303016</v>
      </c>
    </row>
    <row r="15173" spans="1:3" x14ac:dyDescent="0.2">
      <c r="A15173" s="1">
        <v>40331</v>
      </c>
      <c r="B15173" t="s">
        <v>67436</v>
      </c>
      <c r="C15173">
        <f ca="1">RAND()</f>
        <v>0.50682204596246438</v>
      </c>
    </row>
    <row r="15174" spans="1:3" x14ac:dyDescent="0.2">
      <c r="A15174" s="1">
        <v>65555</v>
      </c>
      <c r="B15174" t="s">
        <v>17352</v>
      </c>
      <c r="C15174">
        <f ca="1">RAND()</f>
        <v>0.60637490915950487</v>
      </c>
    </row>
    <row r="15175" spans="1:3" x14ac:dyDescent="0.2">
      <c r="A15175" s="1">
        <v>22720</v>
      </c>
      <c r="B15175" t="s">
        <v>43345</v>
      </c>
      <c r="C15175">
        <f ca="1">RAND()</f>
        <v>0.58527800123343288</v>
      </c>
    </row>
    <row r="15176" spans="1:3" x14ac:dyDescent="0.2">
      <c r="A15176" s="1">
        <v>48744</v>
      </c>
      <c r="B15176" t="s">
        <v>46632</v>
      </c>
      <c r="C15176">
        <f ca="1">RAND()</f>
        <v>0.12329970573972437</v>
      </c>
    </row>
    <row r="15177" spans="1:3" x14ac:dyDescent="0.2">
      <c r="A15177" s="1">
        <v>33285</v>
      </c>
      <c r="B15177" t="s">
        <v>18508</v>
      </c>
      <c r="C15177">
        <f ca="1">RAND()</f>
        <v>0.2374818139660172</v>
      </c>
    </row>
    <row r="15178" spans="1:3" x14ac:dyDescent="0.2">
      <c r="A15178" s="1">
        <v>50029</v>
      </c>
      <c r="B15178" t="s">
        <v>45383</v>
      </c>
      <c r="C15178">
        <f ca="1">RAND()</f>
        <v>0.66230899523170994</v>
      </c>
    </row>
    <row r="15179" spans="1:3" x14ac:dyDescent="0.2">
      <c r="A15179" s="1">
        <v>27721</v>
      </c>
      <c r="B15179" t="s">
        <v>30636</v>
      </c>
      <c r="C15179">
        <f ca="1">RAND()</f>
        <v>0.80322362712833195</v>
      </c>
    </row>
    <row r="15180" spans="1:3" x14ac:dyDescent="0.2">
      <c r="A15180" s="1">
        <v>36413</v>
      </c>
      <c r="B15180" t="s">
        <v>5366</v>
      </c>
      <c r="C15180">
        <f ca="1">RAND()</f>
        <v>0.50003641807251087</v>
      </c>
    </row>
    <row r="15181" spans="1:3" x14ac:dyDescent="0.2">
      <c r="A15181" s="1">
        <v>45935</v>
      </c>
      <c r="B15181" t="s">
        <v>24295</v>
      </c>
      <c r="C15181">
        <f ca="1">RAND()</f>
        <v>0.64085256000842472</v>
      </c>
    </row>
    <row r="15182" spans="1:3" x14ac:dyDescent="0.2">
      <c r="A15182" s="1">
        <v>19527</v>
      </c>
      <c r="B15182" t="s">
        <v>7070</v>
      </c>
      <c r="C15182">
        <f ca="1">RAND()</f>
        <v>0.41315830259097786</v>
      </c>
    </row>
    <row r="15183" spans="1:3" x14ac:dyDescent="0.2">
      <c r="A15183" s="1">
        <v>38941</v>
      </c>
      <c r="B15183" t="s">
        <v>56392</v>
      </c>
      <c r="C15183">
        <f ca="1">RAND()</f>
        <v>0.82375686769571932</v>
      </c>
    </row>
    <row r="15184" spans="1:3" x14ac:dyDescent="0.2">
      <c r="A15184" s="1">
        <v>18230</v>
      </c>
      <c r="B15184" t="s">
        <v>17193</v>
      </c>
      <c r="C15184">
        <f ca="1">RAND()</f>
        <v>0.54403249180983748</v>
      </c>
    </row>
    <row r="15185" spans="1:3" x14ac:dyDescent="0.2">
      <c r="A15185" s="1">
        <v>43594</v>
      </c>
      <c r="B15185" t="s">
        <v>20518</v>
      </c>
      <c r="C15185">
        <f ca="1">RAND()</f>
        <v>0.19420379423795531</v>
      </c>
    </row>
    <row r="15186" spans="1:3" x14ac:dyDescent="0.2">
      <c r="A15186" s="1">
        <v>19341</v>
      </c>
      <c r="B15186" t="s">
        <v>33863</v>
      </c>
      <c r="C15186">
        <f ca="1">RAND()</f>
        <v>0.81437711694278614</v>
      </c>
    </row>
    <row r="15187" spans="1:3" x14ac:dyDescent="0.2">
      <c r="A15187" s="1">
        <v>9171</v>
      </c>
      <c r="B15187" t="s">
        <v>911</v>
      </c>
      <c r="C15187">
        <f ca="1">RAND()</f>
        <v>0.81543357442664177</v>
      </c>
    </row>
    <row r="15188" spans="1:3" x14ac:dyDescent="0.2">
      <c r="A15188" s="1">
        <v>42593</v>
      </c>
      <c r="B15188" t="s">
        <v>27804</v>
      </c>
      <c r="C15188">
        <f ca="1">RAND()</f>
        <v>0.81478034134703881</v>
      </c>
    </row>
    <row r="15189" spans="1:3" x14ac:dyDescent="0.2">
      <c r="A15189" s="1">
        <v>31743</v>
      </c>
      <c r="B15189" t="s">
        <v>68074</v>
      </c>
      <c r="C15189">
        <f ca="1">RAND()</f>
        <v>0.66915637885325552</v>
      </c>
    </row>
    <row r="15190" spans="1:3" x14ac:dyDescent="0.2">
      <c r="A15190" s="1">
        <v>6038</v>
      </c>
      <c r="B15190" t="s">
        <v>54851</v>
      </c>
      <c r="C15190">
        <f ca="1">RAND()</f>
        <v>0.539906545806081</v>
      </c>
    </row>
    <row r="15191" spans="1:3" x14ac:dyDescent="0.2">
      <c r="A15191" s="1">
        <v>9694</v>
      </c>
      <c r="B15191" t="s">
        <v>40581</v>
      </c>
      <c r="C15191">
        <f ca="1">RAND()</f>
        <v>0.58351448332301759</v>
      </c>
    </row>
    <row r="15192" spans="1:3" x14ac:dyDescent="0.2">
      <c r="A15192" s="1">
        <v>20653</v>
      </c>
      <c r="B15192" t="s">
        <v>10529</v>
      </c>
      <c r="C15192">
        <f ca="1">RAND()</f>
        <v>4.7372311823442592E-2</v>
      </c>
    </row>
    <row r="15193" spans="1:3" x14ac:dyDescent="0.2">
      <c r="A15193" s="1">
        <v>17049</v>
      </c>
      <c r="B15193" t="s">
        <v>70867</v>
      </c>
      <c r="C15193">
        <f ca="1">RAND()</f>
        <v>0.26436080243572324</v>
      </c>
    </row>
    <row r="15194" spans="1:3" x14ac:dyDescent="0.2">
      <c r="A15194" s="1">
        <v>11693</v>
      </c>
      <c r="B15194" t="s">
        <v>64544</v>
      </c>
      <c r="C15194">
        <f ca="1">RAND()</f>
        <v>0.57801243964770488</v>
      </c>
    </row>
    <row r="15195" spans="1:3" x14ac:dyDescent="0.2">
      <c r="A15195" s="1">
        <v>55107</v>
      </c>
      <c r="B15195" t="s">
        <v>56914</v>
      </c>
      <c r="C15195">
        <f ca="1">RAND()</f>
        <v>0.3984077231032036</v>
      </c>
    </row>
    <row r="15196" spans="1:3" x14ac:dyDescent="0.2">
      <c r="A15196" s="1">
        <v>20864</v>
      </c>
      <c r="B15196" t="s">
        <v>40096</v>
      </c>
      <c r="C15196">
        <f ca="1">RAND()</f>
        <v>0.53663964200985248</v>
      </c>
    </row>
    <row r="15197" spans="1:3" x14ac:dyDescent="0.2">
      <c r="A15197" s="1">
        <v>11354</v>
      </c>
      <c r="B15197" t="s">
        <v>23943</v>
      </c>
      <c r="C15197">
        <f ca="1">RAND()</f>
        <v>0.35497082447880002</v>
      </c>
    </row>
    <row r="15198" spans="1:3" x14ac:dyDescent="0.2">
      <c r="A15198" s="1">
        <v>35458</v>
      </c>
      <c r="B15198" t="s">
        <v>35513</v>
      </c>
      <c r="C15198">
        <f ca="1">RAND()</f>
        <v>6.6824477550657346E-2</v>
      </c>
    </row>
    <row r="15199" spans="1:3" x14ac:dyDescent="0.2">
      <c r="A15199" s="1">
        <v>21032</v>
      </c>
      <c r="B15199" t="s">
        <v>70</v>
      </c>
      <c r="C15199">
        <f ca="1">RAND()</f>
        <v>0.47776032058669704</v>
      </c>
    </row>
    <row r="15200" spans="1:3" x14ac:dyDescent="0.2">
      <c r="A15200" s="1">
        <v>20074</v>
      </c>
      <c r="B15200" t="s">
        <v>34173</v>
      </c>
      <c r="C15200">
        <f ca="1">RAND()</f>
        <v>0.83810582811035961</v>
      </c>
    </row>
    <row r="15201" spans="1:3" x14ac:dyDescent="0.2">
      <c r="A15201" s="1">
        <v>62513</v>
      </c>
      <c r="B15201" t="s">
        <v>29153</v>
      </c>
      <c r="C15201">
        <f ca="1">RAND()</f>
        <v>0.67950959755846096</v>
      </c>
    </row>
    <row r="15202" spans="1:3" x14ac:dyDescent="0.2">
      <c r="A15202" s="1">
        <v>17337</v>
      </c>
      <c r="B15202" t="s">
        <v>13995</v>
      </c>
      <c r="C15202">
        <f ca="1">RAND()</f>
        <v>0.2915685152981361</v>
      </c>
    </row>
    <row r="15203" spans="1:3" x14ac:dyDescent="0.2">
      <c r="A15203" s="1">
        <v>64390</v>
      </c>
      <c r="B15203" t="s">
        <v>8604</v>
      </c>
      <c r="C15203">
        <f ca="1">RAND()</f>
        <v>0.60191815992835085</v>
      </c>
    </row>
    <row r="15204" spans="1:3" x14ac:dyDescent="0.2">
      <c r="A15204" s="1">
        <v>70938</v>
      </c>
      <c r="B15204" t="s">
        <v>53730</v>
      </c>
      <c r="C15204">
        <f ca="1">RAND()</f>
        <v>0.20711162999712773</v>
      </c>
    </row>
    <row r="15205" spans="1:3" x14ac:dyDescent="0.2">
      <c r="A15205" s="1">
        <v>65787</v>
      </c>
      <c r="B15205" t="s">
        <v>5308</v>
      </c>
      <c r="C15205">
        <f ca="1">RAND()</f>
        <v>0.30420118729012957</v>
      </c>
    </row>
    <row r="15206" spans="1:3" x14ac:dyDescent="0.2">
      <c r="A15206" s="1">
        <v>28174</v>
      </c>
      <c r="B15206" t="s">
        <v>64038</v>
      </c>
      <c r="C15206">
        <f ca="1">RAND()</f>
        <v>0.72060175786444536</v>
      </c>
    </row>
    <row r="15207" spans="1:3" x14ac:dyDescent="0.2">
      <c r="A15207" s="1">
        <v>14747</v>
      </c>
      <c r="B15207" t="s">
        <v>13934</v>
      </c>
      <c r="C15207">
        <f ca="1">RAND()</f>
        <v>0.9977769734680898</v>
      </c>
    </row>
    <row r="15208" spans="1:3" x14ac:dyDescent="0.2">
      <c r="A15208" s="1">
        <v>18032</v>
      </c>
      <c r="B15208" t="s">
        <v>10622</v>
      </c>
      <c r="C15208">
        <f ca="1">RAND()</f>
        <v>0.23029287303434087</v>
      </c>
    </row>
    <row r="15209" spans="1:3" x14ac:dyDescent="0.2">
      <c r="A15209" s="1">
        <v>39568</v>
      </c>
      <c r="B15209" t="s">
        <v>56920</v>
      </c>
      <c r="C15209">
        <f ca="1">RAND()</f>
        <v>0.82060349090101037</v>
      </c>
    </row>
    <row r="15210" spans="1:3" x14ac:dyDescent="0.2">
      <c r="A15210" s="1">
        <v>14349</v>
      </c>
      <c r="B15210" t="s">
        <v>43354</v>
      </c>
      <c r="C15210">
        <f ca="1">RAND()</f>
        <v>9.3479187703610966E-2</v>
      </c>
    </row>
    <row r="15211" spans="1:3" x14ac:dyDescent="0.2">
      <c r="A15211" s="1">
        <v>3138</v>
      </c>
      <c r="B15211" t="s">
        <v>45706</v>
      </c>
      <c r="C15211">
        <f ca="1">RAND()</f>
        <v>0.85773212362062246</v>
      </c>
    </row>
    <row r="15212" spans="1:3" x14ac:dyDescent="0.2">
      <c r="A15212" s="1">
        <v>44175</v>
      </c>
      <c r="B15212" t="s">
        <v>4889</v>
      </c>
      <c r="C15212">
        <f ca="1">RAND()</f>
        <v>0.83561317822366965</v>
      </c>
    </row>
    <row r="15213" spans="1:3" x14ac:dyDescent="0.2">
      <c r="A15213" s="1">
        <v>56623</v>
      </c>
      <c r="B15213" t="s">
        <v>71515</v>
      </c>
      <c r="C15213">
        <f ca="1">RAND()</f>
        <v>0.83398296811708961</v>
      </c>
    </row>
    <row r="15214" spans="1:3" x14ac:dyDescent="0.2">
      <c r="A15214" s="1">
        <v>70231</v>
      </c>
      <c r="B15214" t="s">
        <v>40251</v>
      </c>
      <c r="C15214">
        <f ca="1">RAND()</f>
        <v>0.66708177711177008</v>
      </c>
    </row>
    <row r="15215" spans="1:3" x14ac:dyDescent="0.2">
      <c r="A15215" s="1">
        <v>34892</v>
      </c>
      <c r="B15215" t="s">
        <v>13715</v>
      </c>
      <c r="C15215">
        <f ca="1">RAND()</f>
        <v>0.68438497418164967</v>
      </c>
    </row>
    <row r="15216" spans="1:3" x14ac:dyDescent="0.2">
      <c r="A15216" s="1">
        <v>22117</v>
      </c>
      <c r="B15216" t="s">
        <v>62205</v>
      </c>
      <c r="C15216">
        <f ca="1">RAND()</f>
        <v>0.71641360915266494</v>
      </c>
    </row>
    <row r="15217" spans="1:3" x14ac:dyDescent="0.2">
      <c r="A15217" s="1">
        <v>21261</v>
      </c>
      <c r="B15217" t="s">
        <v>30972</v>
      </c>
      <c r="C15217">
        <f ca="1">RAND()</f>
        <v>0.78202107547133326</v>
      </c>
    </row>
    <row r="15218" spans="1:3" x14ac:dyDescent="0.2">
      <c r="A15218" s="1">
        <v>43707</v>
      </c>
      <c r="B15218" t="s">
        <v>59623</v>
      </c>
      <c r="C15218">
        <f ca="1">RAND()</f>
        <v>0.58249356090672855</v>
      </c>
    </row>
    <row r="15219" spans="1:3" x14ac:dyDescent="0.2">
      <c r="A15219" s="1">
        <v>6206</v>
      </c>
      <c r="B15219" t="s">
        <v>48594</v>
      </c>
      <c r="C15219">
        <f ca="1">RAND()</f>
        <v>0.76503870214435465</v>
      </c>
    </row>
    <row r="15220" spans="1:3" x14ac:dyDescent="0.2">
      <c r="A15220" s="1">
        <v>25550</v>
      </c>
      <c r="B15220" t="s">
        <v>17772</v>
      </c>
      <c r="C15220">
        <f ca="1">RAND()</f>
        <v>0.51657740311629474</v>
      </c>
    </row>
    <row r="15221" spans="1:3" x14ac:dyDescent="0.2">
      <c r="A15221" s="1">
        <v>73096</v>
      </c>
      <c r="B15221" t="s">
        <v>44906</v>
      </c>
      <c r="C15221">
        <f ca="1">RAND()</f>
        <v>0.91158269194644737</v>
      </c>
    </row>
    <row r="15222" spans="1:3" x14ac:dyDescent="0.2">
      <c r="A15222" s="1">
        <v>68125</v>
      </c>
      <c r="B15222" t="s">
        <v>65354</v>
      </c>
      <c r="C15222">
        <f ca="1">RAND()</f>
        <v>0.23458262464111956</v>
      </c>
    </row>
    <row r="15223" spans="1:3" x14ac:dyDescent="0.2">
      <c r="A15223" s="1">
        <v>63037</v>
      </c>
      <c r="B15223" t="s">
        <v>62912</v>
      </c>
      <c r="C15223">
        <f ca="1">RAND()</f>
        <v>0.61920876591832641</v>
      </c>
    </row>
    <row r="15224" spans="1:3" x14ac:dyDescent="0.2">
      <c r="A15224" s="1">
        <v>36270</v>
      </c>
      <c r="B15224" t="s">
        <v>3842</v>
      </c>
      <c r="C15224">
        <f ca="1">RAND()</f>
        <v>0.52071443835359832</v>
      </c>
    </row>
    <row r="15225" spans="1:3" x14ac:dyDescent="0.2">
      <c r="A15225" s="1">
        <v>32739</v>
      </c>
      <c r="B15225" t="s">
        <v>29985</v>
      </c>
      <c r="C15225">
        <f ca="1">RAND()</f>
        <v>0.30032817184515892</v>
      </c>
    </row>
    <row r="15226" spans="1:3" x14ac:dyDescent="0.2">
      <c r="A15226" s="1">
        <v>53074</v>
      </c>
      <c r="B15226" t="s">
        <v>44232</v>
      </c>
      <c r="C15226">
        <f ca="1">RAND()</f>
        <v>1.5105554426816825E-2</v>
      </c>
    </row>
    <row r="15227" spans="1:3" x14ac:dyDescent="0.2">
      <c r="A15227" s="1">
        <v>30952</v>
      </c>
      <c r="B15227" t="s">
        <v>1048</v>
      </c>
      <c r="C15227">
        <f ca="1">RAND()</f>
        <v>0.76118107316763717</v>
      </c>
    </row>
    <row r="15228" spans="1:3" x14ac:dyDescent="0.2">
      <c r="A15228" s="1">
        <v>4293</v>
      </c>
      <c r="B15228" t="s">
        <v>40804</v>
      </c>
      <c r="C15228">
        <f ca="1">RAND()</f>
        <v>0.52581304039934829</v>
      </c>
    </row>
    <row r="15229" spans="1:3" x14ac:dyDescent="0.2">
      <c r="A15229" s="1">
        <v>13931</v>
      </c>
      <c r="B15229" t="s">
        <v>42692</v>
      </c>
      <c r="C15229">
        <f ca="1">RAND()</f>
        <v>0.8904957392017695</v>
      </c>
    </row>
    <row r="15230" spans="1:3" x14ac:dyDescent="0.2">
      <c r="A15230" s="1">
        <v>70449</v>
      </c>
      <c r="B15230" t="s">
        <v>66949</v>
      </c>
      <c r="C15230">
        <f ca="1">RAND()</f>
        <v>0.99253716627267463</v>
      </c>
    </row>
    <row r="15231" spans="1:3" x14ac:dyDescent="0.2">
      <c r="A15231" s="1">
        <v>58758</v>
      </c>
      <c r="B15231" t="s">
        <v>24520</v>
      </c>
      <c r="C15231">
        <f ca="1">RAND()</f>
        <v>5.3076484895057674E-2</v>
      </c>
    </row>
    <row r="15232" spans="1:3" x14ac:dyDescent="0.2">
      <c r="A15232" s="1">
        <v>73307</v>
      </c>
      <c r="B15232" t="s">
        <v>53719</v>
      </c>
      <c r="C15232">
        <f ca="1">RAND()</f>
        <v>0.16033080893334872</v>
      </c>
    </row>
    <row r="15233" spans="1:3" x14ac:dyDescent="0.2">
      <c r="A15233" s="1">
        <v>14675</v>
      </c>
      <c r="B15233" t="s">
        <v>31742</v>
      </c>
      <c r="C15233">
        <f ca="1">RAND()</f>
        <v>0.58761560164605731</v>
      </c>
    </row>
    <row r="15234" spans="1:3" x14ac:dyDescent="0.2">
      <c r="A15234" s="1">
        <v>56448</v>
      </c>
      <c r="B15234" t="s">
        <v>37934</v>
      </c>
      <c r="C15234">
        <f ca="1">RAND()</f>
        <v>0.47851505011185858</v>
      </c>
    </row>
    <row r="15235" spans="1:3" x14ac:dyDescent="0.2">
      <c r="A15235" s="1">
        <v>56990</v>
      </c>
      <c r="B15235" t="s">
        <v>51581</v>
      </c>
      <c r="C15235">
        <f ca="1">RAND()</f>
        <v>0.45716048452883606</v>
      </c>
    </row>
    <row r="15236" spans="1:3" x14ac:dyDescent="0.2">
      <c r="A15236" s="1">
        <v>16816</v>
      </c>
      <c r="B15236" t="s">
        <v>7716</v>
      </c>
      <c r="C15236">
        <f ca="1">RAND()</f>
        <v>0.840907388607538</v>
      </c>
    </row>
    <row r="15237" spans="1:3" x14ac:dyDescent="0.2">
      <c r="A15237" s="1">
        <v>42883</v>
      </c>
      <c r="B15237" t="s">
        <v>51015</v>
      </c>
      <c r="C15237">
        <f ca="1">RAND()</f>
        <v>0.62690169879232049</v>
      </c>
    </row>
    <row r="15238" spans="1:3" x14ac:dyDescent="0.2">
      <c r="A15238" s="1">
        <v>13066</v>
      </c>
      <c r="B15238" t="s">
        <v>68663</v>
      </c>
      <c r="C15238">
        <f ca="1">RAND()</f>
        <v>1.7776828184707494E-2</v>
      </c>
    </row>
    <row r="15239" spans="1:3" x14ac:dyDescent="0.2">
      <c r="A15239" s="1">
        <v>14924</v>
      </c>
      <c r="B15239" t="s">
        <v>58375</v>
      </c>
      <c r="C15239">
        <f ca="1">RAND()</f>
        <v>0.87238242883160932</v>
      </c>
    </row>
    <row r="15240" spans="1:3" x14ac:dyDescent="0.2">
      <c r="A15240" s="1">
        <v>53929</v>
      </c>
      <c r="B15240" t="s">
        <v>25438</v>
      </c>
      <c r="C15240">
        <f ca="1">RAND()</f>
        <v>0.8445797971270429</v>
      </c>
    </row>
    <row r="15241" spans="1:3" x14ac:dyDescent="0.2">
      <c r="A15241" s="1">
        <v>22650</v>
      </c>
      <c r="B15241" t="s">
        <v>1210</v>
      </c>
      <c r="C15241">
        <f ca="1">RAND()</f>
        <v>0.75072450458877216</v>
      </c>
    </row>
    <row r="15242" spans="1:3" x14ac:dyDescent="0.2">
      <c r="A15242" s="1">
        <v>61457</v>
      </c>
      <c r="B15242" t="s">
        <v>32650</v>
      </c>
      <c r="C15242">
        <f ca="1">RAND()</f>
        <v>0.23671358838868239</v>
      </c>
    </row>
    <row r="15243" spans="1:3" x14ac:dyDescent="0.2">
      <c r="A15243" s="1">
        <v>36238</v>
      </c>
      <c r="B15243" t="s">
        <v>5141</v>
      </c>
      <c r="C15243">
        <f ca="1">RAND()</f>
        <v>0.47905990204244531</v>
      </c>
    </row>
    <row r="15244" spans="1:3" x14ac:dyDescent="0.2">
      <c r="A15244" s="1">
        <v>57224</v>
      </c>
      <c r="B15244" t="s">
        <v>53431</v>
      </c>
      <c r="C15244">
        <f ca="1">RAND()</f>
        <v>6.3431710381538053E-2</v>
      </c>
    </row>
    <row r="15245" spans="1:3" x14ac:dyDescent="0.2">
      <c r="A15245" s="1">
        <v>60281</v>
      </c>
      <c r="B15245" t="s">
        <v>11432</v>
      </c>
      <c r="C15245">
        <f ca="1">RAND()</f>
        <v>0.60789613522721775</v>
      </c>
    </row>
    <row r="15246" spans="1:3" x14ac:dyDescent="0.2">
      <c r="A15246" s="1">
        <v>27627</v>
      </c>
      <c r="B15246" t="s">
        <v>4732</v>
      </c>
      <c r="C15246">
        <f ca="1">RAND()</f>
        <v>0.55886761588308576</v>
      </c>
    </row>
    <row r="15247" spans="1:3" x14ac:dyDescent="0.2">
      <c r="A15247" s="1">
        <v>30844</v>
      </c>
      <c r="B15247" t="s">
        <v>50674</v>
      </c>
      <c r="C15247">
        <f ca="1">RAND()</f>
        <v>0.63261948544949265</v>
      </c>
    </row>
    <row r="15248" spans="1:3" x14ac:dyDescent="0.2">
      <c r="A15248" s="1">
        <v>68468</v>
      </c>
      <c r="B15248" t="s">
        <v>28696</v>
      </c>
      <c r="C15248">
        <f ca="1">RAND()</f>
        <v>0.91963362083650946</v>
      </c>
    </row>
    <row r="15249" spans="1:3" x14ac:dyDescent="0.2">
      <c r="A15249" s="1">
        <v>70322</v>
      </c>
      <c r="B15249" t="s">
        <v>12735</v>
      </c>
      <c r="C15249">
        <f ca="1">RAND()</f>
        <v>0.71603771750494072</v>
      </c>
    </row>
    <row r="15250" spans="1:3" x14ac:dyDescent="0.2">
      <c r="A15250" s="1">
        <v>12247</v>
      </c>
      <c r="B15250" t="s">
        <v>61590</v>
      </c>
      <c r="C15250">
        <f ca="1">RAND()</f>
        <v>0.65553610833918985</v>
      </c>
    </row>
    <row r="15251" spans="1:3" x14ac:dyDescent="0.2">
      <c r="A15251" s="1">
        <v>3178</v>
      </c>
      <c r="B15251" t="s">
        <v>30778</v>
      </c>
      <c r="C15251">
        <f ca="1">RAND()</f>
        <v>0.41694539041310064</v>
      </c>
    </row>
    <row r="15252" spans="1:3" x14ac:dyDescent="0.2">
      <c r="A15252" s="1">
        <v>20697</v>
      </c>
      <c r="B15252" t="s">
        <v>50472</v>
      </c>
      <c r="C15252">
        <f ca="1">RAND()</f>
        <v>0.79491082261439039</v>
      </c>
    </row>
    <row r="15253" spans="1:3" x14ac:dyDescent="0.2">
      <c r="A15253" s="1">
        <v>17566</v>
      </c>
      <c r="B15253" t="s">
        <v>68229</v>
      </c>
      <c r="C15253">
        <f ca="1">RAND()</f>
        <v>0.91684286874036636</v>
      </c>
    </row>
    <row r="15254" spans="1:3" x14ac:dyDescent="0.2">
      <c r="A15254" s="1">
        <v>17543</v>
      </c>
      <c r="B15254" t="s">
        <v>12708</v>
      </c>
      <c r="C15254">
        <f ca="1">RAND()</f>
        <v>0.40740279862751372</v>
      </c>
    </row>
    <row r="15255" spans="1:3" x14ac:dyDescent="0.2">
      <c r="A15255" s="1">
        <v>57896</v>
      </c>
      <c r="B15255" t="s">
        <v>56898</v>
      </c>
      <c r="C15255">
        <f ca="1">RAND()</f>
        <v>0.3222563770727479</v>
      </c>
    </row>
    <row r="15256" spans="1:3" x14ac:dyDescent="0.2">
      <c r="A15256" s="1">
        <v>16644</v>
      </c>
      <c r="B15256" t="s">
        <v>20435</v>
      </c>
      <c r="C15256">
        <f ca="1">RAND()</f>
        <v>0.77250806875265021</v>
      </c>
    </row>
    <row r="15257" spans="1:3" x14ac:dyDescent="0.2">
      <c r="A15257" s="1">
        <v>60955</v>
      </c>
      <c r="B15257" t="s">
        <v>21506</v>
      </c>
      <c r="C15257">
        <f ca="1">RAND()</f>
        <v>0.3131190787587963</v>
      </c>
    </row>
    <row r="15258" spans="1:3" x14ac:dyDescent="0.2">
      <c r="A15258" s="1">
        <v>69621</v>
      </c>
      <c r="B15258" t="s">
        <v>71370</v>
      </c>
      <c r="C15258">
        <f ca="1">RAND()</f>
        <v>1.7362818726969542E-2</v>
      </c>
    </row>
    <row r="15259" spans="1:3" x14ac:dyDescent="0.2">
      <c r="A15259" s="1">
        <v>28362</v>
      </c>
      <c r="B15259" t="s">
        <v>60544</v>
      </c>
      <c r="C15259">
        <f ca="1">RAND()</f>
        <v>0.37647365194848936</v>
      </c>
    </row>
    <row r="15260" spans="1:3" x14ac:dyDescent="0.2">
      <c r="A15260" s="1">
        <v>912</v>
      </c>
      <c r="B15260" t="s">
        <v>19564</v>
      </c>
      <c r="C15260">
        <f ca="1">RAND()</f>
        <v>0.75879498763594666</v>
      </c>
    </row>
    <row r="15261" spans="1:3" x14ac:dyDescent="0.2">
      <c r="A15261" s="1">
        <v>35758</v>
      </c>
      <c r="B15261" t="s">
        <v>40134</v>
      </c>
      <c r="C15261">
        <f ca="1">RAND()</f>
        <v>0.44855868637847751</v>
      </c>
    </row>
    <row r="15262" spans="1:3" x14ac:dyDescent="0.2">
      <c r="A15262" s="1">
        <v>8436</v>
      </c>
      <c r="B15262" t="s">
        <v>15134</v>
      </c>
      <c r="C15262">
        <f ca="1">RAND()</f>
        <v>0.45375697318761443</v>
      </c>
    </row>
    <row r="15263" spans="1:3" x14ac:dyDescent="0.2">
      <c r="A15263" s="1">
        <v>64663</v>
      </c>
      <c r="B15263" t="s">
        <v>46123</v>
      </c>
      <c r="C15263">
        <f ca="1">RAND()</f>
        <v>0.51615571003271554</v>
      </c>
    </row>
    <row r="15264" spans="1:3" x14ac:dyDescent="0.2">
      <c r="A15264" s="1">
        <v>47933</v>
      </c>
      <c r="B15264" t="s">
        <v>9458</v>
      </c>
      <c r="C15264">
        <f ca="1">RAND()</f>
        <v>0.60064848644075719</v>
      </c>
    </row>
    <row r="15265" spans="1:3" x14ac:dyDescent="0.2">
      <c r="A15265" s="1">
        <v>13330</v>
      </c>
      <c r="B15265" t="s">
        <v>50448</v>
      </c>
      <c r="C15265">
        <f ca="1">RAND()</f>
        <v>0.91156320094929721</v>
      </c>
    </row>
    <row r="15266" spans="1:3" x14ac:dyDescent="0.2">
      <c r="A15266" s="1">
        <v>6834</v>
      </c>
      <c r="B15266" t="s">
        <v>63208</v>
      </c>
      <c r="C15266">
        <f ca="1">RAND()</f>
        <v>0.9025689645443925</v>
      </c>
    </row>
    <row r="15267" spans="1:3" x14ac:dyDescent="0.2">
      <c r="A15267" s="1">
        <v>17282</v>
      </c>
      <c r="B15267" t="s">
        <v>19226</v>
      </c>
      <c r="C15267">
        <f ca="1">RAND()</f>
        <v>0.91731366506260237</v>
      </c>
    </row>
    <row r="15268" spans="1:3" x14ac:dyDescent="0.2">
      <c r="A15268" s="1">
        <v>19149</v>
      </c>
      <c r="B15268" t="s">
        <v>30545</v>
      </c>
      <c r="C15268">
        <f ca="1">RAND()</f>
        <v>0.11895203416719513</v>
      </c>
    </row>
    <row r="15269" spans="1:3" x14ac:dyDescent="0.2">
      <c r="A15269" s="1">
        <v>43159</v>
      </c>
      <c r="B15269" t="s">
        <v>5987</v>
      </c>
      <c r="C15269">
        <f ca="1">RAND()</f>
        <v>0.79546697583009018</v>
      </c>
    </row>
    <row r="15270" spans="1:3" x14ac:dyDescent="0.2">
      <c r="A15270" s="1">
        <v>70318</v>
      </c>
      <c r="B15270" t="s">
        <v>14156</v>
      </c>
      <c r="C15270">
        <f ca="1">RAND()</f>
        <v>0.19524244785489442</v>
      </c>
    </row>
    <row r="15271" spans="1:3" x14ac:dyDescent="0.2">
      <c r="A15271" s="1">
        <v>57927</v>
      </c>
      <c r="B15271" t="s">
        <v>44328</v>
      </c>
      <c r="C15271">
        <f ca="1">RAND()</f>
        <v>0.1058175135203101</v>
      </c>
    </row>
    <row r="15272" spans="1:3" x14ac:dyDescent="0.2">
      <c r="A15272" s="1">
        <v>26856</v>
      </c>
      <c r="B15272" t="s">
        <v>66378</v>
      </c>
      <c r="C15272">
        <f ca="1">RAND()</f>
        <v>0.36082707906707323</v>
      </c>
    </row>
    <row r="15273" spans="1:3" x14ac:dyDescent="0.2">
      <c r="A15273" s="1">
        <v>44967</v>
      </c>
      <c r="B15273" t="s">
        <v>19260</v>
      </c>
      <c r="C15273">
        <f ca="1">RAND()</f>
        <v>0.99883444275570099</v>
      </c>
    </row>
    <row r="15274" spans="1:3" x14ac:dyDescent="0.2">
      <c r="A15274" s="1">
        <v>35197</v>
      </c>
      <c r="B15274" t="s">
        <v>34832</v>
      </c>
      <c r="C15274">
        <f ca="1">RAND()</f>
        <v>1.5754048139323906E-2</v>
      </c>
    </row>
    <row r="15275" spans="1:3" x14ac:dyDescent="0.2">
      <c r="A15275" s="1">
        <v>37936</v>
      </c>
      <c r="B15275" t="s">
        <v>47419</v>
      </c>
      <c r="C15275">
        <f ca="1">RAND()</f>
        <v>0.64349950237301179</v>
      </c>
    </row>
    <row r="15276" spans="1:3" x14ac:dyDescent="0.2">
      <c r="A15276" s="1">
        <v>40976</v>
      </c>
      <c r="B15276" t="s">
        <v>40279</v>
      </c>
      <c r="C15276">
        <f ca="1">RAND()</f>
        <v>0.69508322168851155</v>
      </c>
    </row>
    <row r="15277" spans="1:3" x14ac:dyDescent="0.2">
      <c r="A15277" s="1">
        <v>946</v>
      </c>
      <c r="B15277" t="s">
        <v>62216</v>
      </c>
      <c r="C15277">
        <f ca="1">RAND()</f>
        <v>0.18344492667807932</v>
      </c>
    </row>
    <row r="15278" spans="1:3" x14ac:dyDescent="0.2">
      <c r="A15278" s="1">
        <v>53845</v>
      </c>
      <c r="B15278" t="s">
        <v>1286</v>
      </c>
      <c r="C15278">
        <f ca="1">RAND()</f>
        <v>0.82196319759233094</v>
      </c>
    </row>
    <row r="15279" spans="1:3" x14ac:dyDescent="0.2">
      <c r="A15279" s="1">
        <v>40556</v>
      </c>
      <c r="B15279" t="s">
        <v>30428</v>
      </c>
      <c r="C15279">
        <f ca="1">RAND()</f>
        <v>0.17384334713559169</v>
      </c>
    </row>
    <row r="15280" spans="1:3" x14ac:dyDescent="0.2">
      <c r="A15280" s="1">
        <v>35014</v>
      </c>
      <c r="B15280" t="s">
        <v>38965</v>
      </c>
      <c r="C15280">
        <f ca="1">RAND()</f>
        <v>0.86381073603348579</v>
      </c>
    </row>
    <row r="15281" spans="1:3" x14ac:dyDescent="0.2">
      <c r="A15281" s="1">
        <v>45232</v>
      </c>
      <c r="B15281" t="s">
        <v>46924</v>
      </c>
      <c r="C15281">
        <f ca="1">RAND()</f>
        <v>0.90311217519427367</v>
      </c>
    </row>
    <row r="15282" spans="1:3" x14ac:dyDescent="0.2">
      <c r="A15282" s="1">
        <v>28444</v>
      </c>
      <c r="B15282" t="s">
        <v>22270</v>
      </c>
      <c r="C15282">
        <f ca="1">RAND()</f>
        <v>0.55089726249505033</v>
      </c>
    </row>
    <row r="15283" spans="1:3" x14ac:dyDescent="0.2">
      <c r="A15283" s="1">
        <v>4920</v>
      </c>
      <c r="B15283" t="s">
        <v>8993</v>
      </c>
      <c r="C15283">
        <f ca="1">RAND()</f>
        <v>0.89605351620045137</v>
      </c>
    </row>
    <row r="15284" spans="1:3" x14ac:dyDescent="0.2">
      <c r="A15284" s="1">
        <v>66427</v>
      </c>
      <c r="B15284" t="s">
        <v>22881</v>
      </c>
      <c r="C15284">
        <f ca="1">RAND()</f>
        <v>0.41094007943633815</v>
      </c>
    </row>
    <row r="15285" spans="1:3" x14ac:dyDescent="0.2">
      <c r="A15285" s="1">
        <v>5193</v>
      </c>
      <c r="B15285" t="s">
        <v>14209</v>
      </c>
      <c r="C15285">
        <f ca="1">RAND()</f>
        <v>0.7475444708408131</v>
      </c>
    </row>
    <row r="15286" spans="1:3" x14ac:dyDescent="0.2">
      <c r="A15286" s="1">
        <v>26608</v>
      </c>
      <c r="B15286" t="s">
        <v>56626</v>
      </c>
      <c r="C15286">
        <f ca="1">RAND()</f>
        <v>0.36133475978740703</v>
      </c>
    </row>
    <row r="15287" spans="1:3" x14ac:dyDescent="0.2">
      <c r="A15287" s="1">
        <v>58305</v>
      </c>
      <c r="B15287" t="s">
        <v>37906</v>
      </c>
      <c r="C15287">
        <f ca="1">RAND()</f>
        <v>0.13246506691938786</v>
      </c>
    </row>
    <row r="15288" spans="1:3" x14ac:dyDescent="0.2">
      <c r="A15288" s="1">
        <v>42244</v>
      </c>
      <c r="B15288" t="s">
        <v>21471</v>
      </c>
      <c r="C15288">
        <f ca="1">RAND()</f>
        <v>0.82331091812502633</v>
      </c>
    </row>
    <row r="15289" spans="1:3" x14ac:dyDescent="0.2">
      <c r="A15289" s="1">
        <v>7093</v>
      </c>
      <c r="B15289" t="s">
        <v>4825</v>
      </c>
      <c r="C15289">
        <f ca="1">RAND()</f>
        <v>0.51620061610459644</v>
      </c>
    </row>
    <row r="15290" spans="1:3" x14ac:dyDescent="0.2">
      <c r="A15290" s="1">
        <v>23000</v>
      </c>
      <c r="B15290" t="s">
        <v>63471</v>
      </c>
      <c r="C15290">
        <f ca="1">RAND()</f>
        <v>0.13551516932810859</v>
      </c>
    </row>
    <row r="15291" spans="1:3" x14ac:dyDescent="0.2">
      <c r="A15291" s="1">
        <v>49124</v>
      </c>
      <c r="B15291" t="s">
        <v>5334</v>
      </c>
      <c r="C15291">
        <f ca="1">RAND()</f>
        <v>0.51676120757653399</v>
      </c>
    </row>
    <row r="15292" spans="1:3" x14ac:dyDescent="0.2">
      <c r="A15292" s="1">
        <v>23449</v>
      </c>
      <c r="B15292" t="s">
        <v>47421</v>
      </c>
      <c r="C15292">
        <f ca="1">RAND()</f>
        <v>3.2080912306851062E-3</v>
      </c>
    </row>
    <row r="15293" spans="1:3" x14ac:dyDescent="0.2">
      <c r="A15293" s="1">
        <v>37568</v>
      </c>
      <c r="B15293" t="s">
        <v>5087</v>
      </c>
      <c r="C15293">
        <f ca="1">RAND()</f>
        <v>0.50965373721233853</v>
      </c>
    </row>
    <row r="15294" spans="1:3" x14ac:dyDescent="0.2">
      <c r="A15294" s="1">
        <v>46020</v>
      </c>
      <c r="B15294" t="s">
        <v>51000</v>
      </c>
      <c r="C15294">
        <f ca="1">RAND()</f>
        <v>0.43867480364716127</v>
      </c>
    </row>
    <row r="15295" spans="1:3" x14ac:dyDescent="0.2">
      <c r="A15295" s="1">
        <v>15134</v>
      </c>
      <c r="B15295" t="s">
        <v>14723</v>
      </c>
      <c r="C15295">
        <f ca="1">RAND()</f>
        <v>0.67394545172129905</v>
      </c>
    </row>
    <row r="15296" spans="1:3" x14ac:dyDescent="0.2">
      <c r="A15296" s="1">
        <v>68621</v>
      </c>
      <c r="B15296" t="s">
        <v>46280</v>
      </c>
      <c r="C15296">
        <f ca="1">RAND()</f>
        <v>0.74546827197820353</v>
      </c>
    </row>
    <row r="15297" spans="1:3" x14ac:dyDescent="0.2">
      <c r="A15297" s="1">
        <v>10975</v>
      </c>
      <c r="B15297" t="s">
        <v>36327</v>
      </c>
      <c r="C15297">
        <f ca="1">RAND()</f>
        <v>0.60000579179466818</v>
      </c>
    </row>
    <row r="15298" spans="1:3" x14ac:dyDescent="0.2">
      <c r="A15298" s="1">
        <v>47251</v>
      </c>
      <c r="B15298" t="s">
        <v>34806</v>
      </c>
      <c r="C15298">
        <f ca="1">RAND()</f>
        <v>0.49968207752750415</v>
      </c>
    </row>
    <row r="15299" spans="1:3" x14ac:dyDescent="0.2">
      <c r="A15299" s="1">
        <v>40088</v>
      </c>
      <c r="B15299" t="s">
        <v>36694</v>
      </c>
      <c r="C15299">
        <f ca="1">RAND()</f>
        <v>0.96215256916172109</v>
      </c>
    </row>
    <row r="15300" spans="1:3" x14ac:dyDescent="0.2">
      <c r="A15300" s="1">
        <v>12615</v>
      </c>
      <c r="B15300" t="s">
        <v>3789</v>
      </c>
      <c r="C15300">
        <f ca="1">RAND()</f>
        <v>0.46243103663526153</v>
      </c>
    </row>
    <row r="15301" spans="1:3" x14ac:dyDescent="0.2">
      <c r="A15301" s="1">
        <v>43861</v>
      </c>
      <c r="B15301" t="s">
        <v>21722</v>
      </c>
      <c r="C15301">
        <f ca="1">RAND()</f>
        <v>2.9032291515757258E-2</v>
      </c>
    </row>
    <row r="15302" spans="1:3" x14ac:dyDescent="0.2">
      <c r="A15302" s="1">
        <v>40678</v>
      </c>
      <c r="B15302" t="s">
        <v>20904</v>
      </c>
      <c r="C15302">
        <f ca="1">RAND()</f>
        <v>0.29525495420146441</v>
      </c>
    </row>
    <row r="15303" spans="1:3" x14ac:dyDescent="0.2">
      <c r="A15303" s="1">
        <v>25485</v>
      </c>
      <c r="B15303" t="s">
        <v>37962</v>
      </c>
      <c r="C15303">
        <f ca="1">RAND()</f>
        <v>0.44600555218255511</v>
      </c>
    </row>
    <row r="15304" spans="1:3" x14ac:dyDescent="0.2">
      <c r="A15304" s="1">
        <v>11665</v>
      </c>
      <c r="B15304" t="s">
        <v>40361</v>
      </c>
      <c r="C15304">
        <f ca="1">RAND()</f>
        <v>0.70410253172614945</v>
      </c>
    </row>
    <row r="15305" spans="1:3" x14ac:dyDescent="0.2">
      <c r="A15305" s="1">
        <v>50913</v>
      </c>
      <c r="B15305" t="s">
        <v>44968</v>
      </c>
      <c r="C15305">
        <f ca="1">RAND()</f>
        <v>0.88162876726910722</v>
      </c>
    </row>
    <row r="15306" spans="1:3" x14ac:dyDescent="0.2">
      <c r="A15306" s="1">
        <v>47627</v>
      </c>
      <c r="B15306" t="s">
        <v>63766</v>
      </c>
      <c r="C15306">
        <f ca="1">RAND()</f>
        <v>0.97900651458714971</v>
      </c>
    </row>
    <row r="15307" spans="1:3" x14ac:dyDescent="0.2">
      <c r="A15307" s="1">
        <v>62764</v>
      </c>
      <c r="B15307" t="s">
        <v>23411</v>
      </c>
      <c r="C15307">
        <f ca="1">RAND()</f>
        <v>0.45786032653007525</v>
      </c>
    </row>
    <row r="15308" spans="1:3" x14ac:dyDescent="0.2">
      <c r="A15308" s="1">
        <v>39828</v>
      </c>
      <c r="B15308" t="s">
        <v>39855</v>
      </c>
      <c r="C15308">
        <f ca="1">RAND()</f>
        <v>0.31382062307440328</v>
      </c>
    </row>
    <row r="15309" spans="1:3" x14ac:dyDescent="0.2">
      <c r="A15309" s="1">
        <v>16901</v>
      </c>
      <c r="B15309" t="s">
        <v>51236</v>
      </c>
      <c r="C15309">
        <f ca="1">RAND()</f>
        <v>0.33671017529290626</v>
      </c>
    </row>
    <row r="15310" spans="1:3" x14ac:dyDescent="0.2">
      <c r="A15310" s="1">
        <v>72968</v>
      </c>
      <c r="B15310" t="s">
        <v>67709</v>
      </c>
      <c r="C15310">
        <f ca="1">RAND()</f>
        <v>4.4721253583768439E-2</v>
      </c>
    </row>
    <row r="15311" spans="1:3" x14ac:dyDescent="0.2">
      <c r="A15311" s="1">
        <v>56613</v>
      </c>
      <c r="B15311" t="s">
        <v>19970</v>
      </c>
      <c r="C15311">
        <f ca="1">RAND()</f>
        <v>0.23643633151060806</v>
      </c>
    </row>
    <row r="15312" spans="1:3" x14ac:dyDescent="0.2">
      <c r="A15312" s="1">
        <v>17795</v>
      </c>
      <c r="B15312" t="s">
        <v>24356</v>
      </c>
      <c r="C15312">
        <f ca="1">RAND()</f>
        <v>2.6748845266215904E-2</v>
      </c>
    </row>
    <row r="15313" spans="1:3" x14ac:dyDescent="0.2">
      <c r="A15313" s="1">
        <v>616</v>
      </c>
      <c r="B15313" t="s">
        <v>2635</v>
      </c>
      <c r="C15313">
        <f ca="1">RAND()</f>
        <v>2.2572938413858989E-2</v>
      </c>
    </row>
    <row r="15314" spans="1:3" x14ac:dyDescent="0.2">
      <c r="A15314" s="1">
        <v>23517</v>
      </c>
      <c r="B15314" t="s">
        <v>26404</v>
      </c>
      <c r="C15314">
        <f ca="1">RAND()</f>
        <v>0.14708703709409787</v>
      </c>
    </row>
    <row r="15315" spans="1:3" x14ac:dyDescent="0.2">
      <c r="A15315" s="1">
        <v>25952</v>
      </c>
      <c r="B15315" t="s">
        <v>32572</v>
      </c>
      <c r="C15315">
        <f ca="1">RAND()</f>
        <v>0.51219275489009819</v>
      </c>
    </row>
    <row r="15316" spans="1:3" x14ac:dyDescent="0.2">
      <c r="A15316" s="1">
        <v>5744</v>
      </c>
      <c r="B15316" t="s">
        <v>39977</v>
      </c>
      <c r="C15316">
        <f ca="1">RAND()</f>
        <v>0.98950407265781759</v>
      </c>
    </row>
    <row r="15317" spans="1:3" x14ac:dyDescent="0.2">
      <c r="A15317" s="1">
        <v>32804</v>
      </c>
      <c r="B15317" t="s">
        <v>41833</v>
      </c>
      <c r="C15317">
        <f ca="1">RAND()</f>
        <v>0.14806908052017764</v>
      </c>
    </row>
    <row r="15318" spans="1:3" x14ac:dyDescent="0.2">
      <c r="A15318" s="1">
        <v>57765</v>
      </c>
      <c r="B15318" t="s">
        <v>23783</v>
      </c>
      <c r="C15318">
        <f ca="1">RAND()</f>
        <v>0.25657702469472454</v>
      </c>
    </row>
    <row r="15319" spans="1:3" x14ac:dyDescent="0.2">
      <c r="A15319" s="1">
        <v>28257</v>
      </c>
      <c r="B15319" t="s">
        <v>61045</v>
      </c>
      <c r="C15319">
        <f ca="1">RAND()</f>
        <v>0.90353107553604728</v>
      </c>
    </row>
    <row r="15320" spans="1:3" x14ac:dyDescent="0.2">
      <c r="A15320" s="1">
        <v>10327</v>
      </c>
      <c r="B15320" t="s">
        <v>30117</v>
      </c>
      <c r="C15320">
        <f ca="1">RAND()</f>
        <v>0.81158699279636448</v>
      </c>
    </row>
    <row r="15321" spans="1:3" x14ac:dyDescent="0.2">
      <c r="A15321" s="1">
        <v>69464</v>
      </c>
      <c r="B15321" t="s">
        <v>49951</v>
      </c>
      <c r="C15321">
        <f ca="1">RAND()</f>
        <v>0.82956929989608896</v>
      </c>
    </row>
    <row r="15322" spans="1:3" x14ac:dyDescent="0.2">
      <c r="A15322" s="1">
        <v>9971</v>
      </c>
      <c r="B15322" t="s">
        <v>19274</v>
      </c>
      <c r="C15322">
        <f ca="1">RAND()</f>
        <v>0.99172099881693165</v>
      </c>
    </row>
    <row r="15323" spans="1:3" x14ac:dyDescent="0.2">
      <c r="A15323" s="1">
        <v>62115</v>
      </c>
      <c r="B15323" t="s">
        <v>69219</v>
      </c>
      <c r="C15323">
        <f ca="1">RAND()</f>
        <v>0.949115907660394</v>
      </c>
    </row>
    <row r="15324" spans="1:3" x14ac:dyDescent="0.2">
      <c r="A15324" s="1">
        <v>9040</v>
      </c>
      <c r="B15324" t="s">
        <v>23559</v>
      </c>
      <c r="C15324">
        <f ca="1">RAND()</f>
        <v>0.88546073380507506</v>
      </c>
    </row>
    <row r="15325" spans="1:3" x14ac:dyDescent="0.2">
      <c r="A15325" s="1">
        <v>63865</v>
      </c>
      <c r="B15325" t="s">
        <v>16537</v>
      </c>
      <c r="C15325">
        <f ca="1">RAND()</f>
        <v>0.93572782289985224</v>
      </c>
    </row>
    <row r="15326" spans="1:3" x14ac:dyDescent="0.2">
      <c r="A15326" s="1">
        <v>26583</v>
      </c>
      <c r="B15326" t="s">
        <v>16825</v>
      </c>
      <c r="C15326">
        <f ca="1">RAND()</f>
        <v>0.96712215768008802</v>
      </c>
    </row>
    <row r="15327" spans="1:3" x14ac:dyDescent="0.2">
      <c r="A15327" s="1">
        <v>62544</v>
      </c>
      <c r="B15327" t="s">
        <v>21523</v>
      </c>
      <c r="C15327">
        <f ca="1">RAND()</f>
        <v>0.5524781818839285</v>
      </c>
    </row>
    <row r="15328" spans="1:3" x14ac:dyDescent="0.2">
      <c r="A15328" s="1">
        <v>40339</v>
      </c>
      <c r="B15328" t="s">
        <v>30449</v>
      </c>
      <c r="C15328">
        <f ca="1">RAND()</f>
        <v>0.97923998582058003</v>
      </c>
    </row>
    <row r="15329" spans="1:3" x14ac:dyDescent="0.2">
      <c r="A15329" s="1">
        <v>5823</v>
      </c>
      <c r="B15329" t="s">
        <v>52257</v>
      </c>
      <c r="C15329">
        <f ca="1">RAND()</f>
        <v>7.4870839621407836E-2</v>
      </c>
    </row>
    <row r="15330" spans="1:3" x14ac:dyDescent="0.2">
      <c r="A15330" s="1">
        <v>52986</v>
      </c>
      <c r="B15330" t="s">
        <v>53858</v>
      </c>
      <c r="C15330">
        <f ca="1">RAND()</f>
        <v>0.27588387852827045</v>
      </c>
    </row>
    <row r="15331" spans="1:3" x14ac:dyDescent="0.2">
      <c r="A15331" s="1">
        <v>12756</v>
      </c>
      <c r="B15331" t="s">
        <v>57843</v>
      </c>
      <c r="C15331">
        <f ca="1">RAND()</f>
        <v>0.19128176184027479</v>
      </c>
    </row>
    <row r="15332" spans="1:3" x14ac:dyDescent="0.2">
      <c r="A15332" s="1">
        <v>32586</v>
      </c>
      <c r="B15332" t="s">
        <v>37951</v>
      </c>
      <c r="C15332">
        <f ca="1">RAND()</f>
        <v>0.44260199986989346</v>
      </c>
    </row>
    <row r="15333" spans="1:3" x14ac:dyDescent="0.2">
      <c r="A15333" s="1">
        <v>23899</v>
      </c>
      <c r="B15333" t="s">
        <v>4236</v>
      </c>
      <c r="C15333">
        <f ca="1">RAND()</f>
        <v>0.33373008446040486</v>
      </c>
    </row>
    <row r="15334" spans="1:3" x14ac:dyDescent="0.2">
      <c r="A15334" s="1">
        <v>44628</v>
      </c>
      <c r="B15334" t="s">
        <v>36237</v>
      </c>
      <c r="C15334">
        <f ca="1">RAND()</f>
        <v>0.20488146947041452</v>
      </c>
    </row>
    <row r="15335" spans="1:3" x14ac:dyDescent="0.2">
      <c r="A15335" s="1">
        <v>14492</v>
      </c>
      <c r="B15335" t="s">
        <v>27384</v>
      </c>
      <c r="C15335">
        <f ca="1">RAND()</f>
        <v>0.50156143622927707</v>
      </c>
    </row>
    <row r="15336" spans="1:3" x14ac:dyDescent="0.2">
      <c r="A15336" s="1">
        <v>17030</v>
      </c>
      <c r="B15336" t="s">
        <v>19446</v>
      </c>
      <c r="C15336">
        <f ca="1">RAND()</f>
        <v>0.81119127852329698</v>
      </c>
    </row>
    <row r="15337" spans="1:3" x14ac:dyDescent="0.2">
      <c r="A15337" s="1">
        <v>2546</v>
      </c>
      <c r="B15337" t="s">
        <v>37466</v>
      </c>
      <c r="C15337">
        <f ca="1">RAND()</f>
        <v>1.8826663391346643E-2</v>
      </c>
    </row>
    <row r="15338" spans="1:3" x14ac:dyDescent="0.2">
      <c r="A15338" s="1">
        <v>11741</v>
      </c>
      <c r="B15338" t="s">
        <v>34139</v>
      </c>
      <c r="C15338">
        <f ca="1">RAND()</f>
        <v>0.70317816925730581</v>
      </c>
    </row>
    <row r="15339" spans="1:3" x14ac:dyDescent="0.2">
      <c r="A15339" s="1">
        <v>19452</v>
      </c>
      <c r="B15339" t="s">
        <v>48755</v>
      </c>
      <c r="C15339">
        <f ca="1">RAND()</f>
        <v>0.99852176224853861</v>
      </c>
    </row>
    <row r="15340" spans="1:3" x14ac:dyDescent="0.2">
      <c r="A15340" s="1">
        <v>56397</v>
      </c>
      <c r="B15340" t="s">
        <v>16749</v>
      </c>
      <c r="C15340">
        <f ca="1">RAND()</f>
        <v>0.95030191054012425</v>
      </c>
    </row>
    <row r="15341" spans="1:3" x14ac:dyDescent="0.2">
      <c r="A15341" s="1">
        <v>32626</v>
      </c>
      <c r="B15341" t="s">
        <v>24854</v>
      </c>
      <c r="C15341">
        <f ca="1">RAND()</f>
        <v>0.19643828337944591</v>
      </c>
    </row>
    <row r="15342" spans="1:3" x14ac:dyDescent="0.2">
      <c r="A15342" s="1">
        <v>60403</v>
      </c>
      <c r="B15342" t="s">
        <v>11773</v>
      </c>
      <c r="C15342">
        <f ca="1">RAND()</f>
        <v>0.99989299140125965</v>
      </c>
    </row>
    <row r="15343" spans="1:3" x14ac:dyDescent="0.2">
      <c r="A15343" s="1">
        <v>25657</v>
      </c>
      <c r="B15343" t="s">
        <v>375</v>
      </c>
      <c r="C15343">
        <f ca="1">RAND()</f>
        <v>0.6333875471455046</v>
      </c>
    </row>
    <row r="15344" spans="1:3" x14ac:dyDescent="0.2">
      <c r="A15344" s="1">
        <v>60371</v>
      </c>
      <c r="B15344" t="s">
        <v>53059</v>
      </c>
      <c r="C15344">
        <f ca="1">RAND()</f>
        <v>0.99070202182157474</v>
      </c>
    </row>
    <row r="15345" spans="1:3" x14ac:dyDescent="0.2">
      <c r="A15345" s="1">
        <v>44278</v>
      </c>
      <c r="B15345" t="s">
        <v>43308</v>
      </c>
      <c r="C15345">
        <f ca="1">RAND()</f>
        <v>0.72264474562232384</v>
      </c>
    </row>
    <row r="15346" spans="1:3" x14ac:dyDescent="0.2">
      <c r="A15346" s="1">
        <v>15239</v>
      </c>
      <c r="B15346" t="s">
        <v>65212</v>
      </c>
      <c r="C15346">
        <f ca="1">RAND()</f>
        <v>0.75221021714108793</v>
      </c>
    </row>
    <row r="15347" spans="1:3" x14ac:dyDescent="0.2">
      <c r="A15347" s="1">
        <v>59510</v>
      </c>
      <c r="B15347" t="s">
        <v>41693</v>
      </c>
      <c r="C15347">
        <f ca="1">RAND()</f>
        <v>0.25899624531478627</v>
      </c>
    </row>
    <row r="15348" spans="1:3" x14ac:dyDescent="0.2">
      <c r="A15348" s="1">
        <v>60255</v>
      </c>
      <c r="B15348" t="s">
        <v>66549</v>
      </c>
      <c r="C15348">
        <f ca="1">RAND()</f>
        <v>0.61364235027484626</v>
      </c>
    </row>
    <row r="15349" spans="1:3" x14ac:dyDescent="0.2">
      <c r="A15349" s="1">
        <v>22868</v>
      </c>
      <c r="B15349" t="s">
        <v>31581</v>
      </c>
      <c r="C15349">
        <f ca="1">RAND()</f>
        <v>0.13400403727213117</v>
      </c>
    </row>
    <row r="15350" spans="1:3" x14ac:dyDescent="0.2">
      <c r="A15350" s="1">
        <v>18903</v>
      </c>
      <c r="B15350" t="s">
        <v>42651</v>
      </c>
      <c r="C15350">
        <f ca="1">RAND()</f>
        <v>0.90429048626529562</v>
      </c>
    </row>
    <row r="15351" spans="1:3" x14ac:dyDescent="0.2">
      <c r="A15351" s="1">
        <v>57960</v>
      </c>
      <c r="B15351" t="s">
        <v>27633</v>
      </c>
      <c r="C15351">
        <f ca="1">RAND()</f>
        <v>1.1159831286542743E-2</v>
      </c>
    </row>
    <row r="15352" spans="1:3" x14ac:dyDescent="0.2">
      <c r="A15352" s="1">
        <v>23578</v>
      </c>
      <c r="B15352" t="s">
        <v>17918</v>
      </c>
      <c r="C15352">
        <f ca="1">RAND()</f>
        <v>0.2701111341571294</v>
      </c>
    </row>
    <row r="15353" spans="1:3" x14ac:dyDescent="0.2">
      <c r="A15353" s="1">
        <v>66444</v>
      </c>
      <c r="B15353" t="s">
        <v>50702</v>
      </c>
      <c r="C15353">
        <f ca="1">RAND()</f>
        <v>6.1535809284485987E-2</v>
      </c>
    </row>
    <row r="15354" spans="1:3" x14ac:dyDescent="0.2">
      <c r="A15354" s="1">
        <v>22938</v>
      </c>
      <c r="B15354" t="s">
        <v>68365</v>
      </c>
      <c r="C15354">
        <f ca="1">RAND()</f>
        <v>8.7092435210066155E-2</v>
      </c>
    </row>
    <row r="15355" spans="1:3" x14ac:dyDescent="0.2">
      <c r="A15355" s="1">
        <v>37702</v>
      </c>
      <c r="B15355" t="s">
        <v>1291</v>
      </c>
      <c r="C15355">
        <f ca="1">RAND()</f>
        <v>0.26037247043973666</v>
      </c>
    </row>
    <row r="15356" spans="1:3" x14ac:dyDescent="0.2">
      <c r="A15356" s="1">
        <v>21336</v>
      </c>
      <c r="B15356" t="s">
        <v>53164</v>
      </c>
      <c r="C15356">
        <f ca="1">RAND()</f>
        <v>0.9343401744644747</v>
      </c>
    </row>
    <row r="15357" spans="1:3" x14ac:dyDescent="0.2">
      <c r="A15357" s="1">
        <v>53202</v>
      </c>
      <c r="B15357" t="s">
        <v>49503</v>
      </c>
      <c r="C15357">
        <f ca="1">RAND()</f>
        <v>0.22628553591270539</v>
      </c>
    </row>
    <row r="15358" spans="1:3" x14ac:dyDescent="0.2">
      <c r="A15358" s="1">
        <v>60376</v>
      </c>
      <c r="B15358" t="s">
        <v>18941</v>
      </c>
      <c r="C15358">
        <f ca="1">RAND()</f>
        <v>0.63360856072455307</v>
      </c>
    </row>
    <row r="15359" spans="1:3" x14ac:dyDescent="0.2">
      <c r="A15359" s="1">
        <v>53041</v>
      </c>
      <c r="B15359" t="s">
        <v>62241</v>
      </c>
      <c r="C15359">
        <f ca="1">RAND()</f>
        <v>0.83945551051720402</v>
      </c>
    </row>
    <row r="15360" spans="1:3" x14ac:dyDescent="0.2">
      <c r="A15360" s="1">
        <v>19127</v>
      </c>
      <c r="B15360" t="s">
        <v>9249</v>
      </c>
      <c r="C15360">
        <f ca="1">RAND()</f>
        <v>0.93013340293846525</v>
      </c>
    </row>
    <row r="15361" spans="1:3" x14ac:dyDescent="0.2">
      <c r="A15361" s="1">
        <v>16835</v>
      </c>
      <c r="B15361" t="s">
        <v>61803</v>
      </c>
      <c r="C15361">
        <f ca="1">RAND()</f>
        <v>0.36648288562076414</v>
      </c>
    </row>
    <row r="15362" spans="1:3" x14ac:dyDescent="0.2">
      <c r="A15362" s="1">
        <v>43656</v>
      </c>
      <c r="B15362" t="s">
        <v>6802</v>
      </c>
      <c r="C15362">
        <f ca="1">RAND()</f>
        <v>0.94372562470478027</v>
      </c>
    </row>
    <row r="15363" spans="1:3" x14ac:dyDescent="0.2">
      <c r="A15363" s="1">
        <v>40671</v>
      </c>
      <c r="B15363" t="s">
        <v>11207</v>
      </c>
      <c r="C15363">
        <f ca="1">RAND()</f>
        <v>0.94750042165957871</v>
      </c>
    </row>
    <row r="15364" spans="1:3" x14ac:dyDescent="0.2">
      <c r="A15364" s="1">
        <v>43479</v>
      </c>
      <c r="B15364" t="s">
        <v>51084</v>
      </c>
      <c r="C15364">
        <f ca="1">RAND()</f>
        <v>0.76285351991313533</v>
      </c>
    </row>
    <row r="15365" spans="1:3" x14ac:dyDescent="0.2">
      <c r="A15365" s="1">
        <v>15429</v>
      </c>
      <c r="B15365" t="s">
        <v>37316</v>
      </c>
      <c r="C15365">
        <f ca="1">RAND()</f>
        <v>7.1190813766112693E-2</v>
      </c>
    </row>
    <row r="15366" spans="1:3" x14ac:dyDescent="0.2">
      <c r="A15366" s="1">
        <v>32208</v>
      </c>
      <c r="B15366" t="s">
        <v>24983</v>
      </c>
      <c r="C15366">
        <f ca="1">RAND()</f>
        <v>0.1844170473828185</v>
      </c>
    </row>
    <row r="15367" spans="1:3" x14ac:dyDescent="0.2">
      <c r="A15367" s="1">
        <v>3094</v>
      </c>
      <c r="B15367" t="s">
        <v>1141</v>
      </c>
      <c r="C15367">
        <f ca="1">RAND()</f>
        <v>3.3888593527529043E-3</v>
      </c>
    </row>
    <row r="15368" spans="1:3" x14ac:dyDescent="0.2">
      <c r="A15368" s="1">
        <v>17779</v>
      </c>
      <c r="B15368" t="s">
        <v>67703</v>
      </c>
      <c r="C15368">
        <f ca="1">RAND()</f>
        <v>0.56615323885852575</v>
      </c>
    </row>
    <row r="15369" spans="1:3" x14ac:dyDescent="0.2">
      <c r="A15369" s="1">
        <v>5246</v>
      </c>
      <c r="B15369" t="s">
        <v>6769</v>
      </c>
      <c r="C15369">
        <f ca="1">RAND()</f>
        <v>0.82398150764307931</v>
      </c>
    </row>
    <row r="15370" spans="1:3" x14ac:dyDescent="0.2">
      <c r="A15370" s="1">
        <v>63409</v>
      </c>
      <c r="B15370" t="s">
        <v>41140</v>
      </c>
      <c r="C15370">
        <f ca="1">RAND()</f>
        <v>0.42502061571227012</v>
      </c>
    </row>
    <row r="15371" spans="1:3" x14ac:dyDescent="0.2">
      <c r="A15371" s="1">
        <v>14426</v>
      </c>
      <c r="B15371" t="s">
        <v>44950</v>
      </c>
      <c r="C15371">
        <f ca="1">RAND()</f>
        <v>0.3278064667229299</v>
      </c>
    </row>
    <row r="15372" spans="1:3" x14ac:dyDescent="0.2">
      <c r="A15372" s="1">
        <v>55096</v>
      </c>
      <c r="B15372" t="s">
        <v>17434</v>
      </c>
      <c r="C15372">
        <f ca="1">RAND()</f>
        <v>0.47987909619256919</v>
      </c>
    </row>
    <row r="15373" spans="1:3" x14ac:dyDescent="0.2">
      <c r="A15373" s="1">
        <v>7801</v>
      </c>
      <c r="B15373" t="s">
        <v>3680</v>
      </c>
      <c r="C15373">
        <f ca="1">RAND()</f>
        <v>1.6748982826339853E-2</v>
      </c>
    </row>
    <row r="15374" spans="1:3" x14ac:dyDescent="0.2">
      <c r="A15374" s="1">
        <v>68636</v>
      </c>
      <c r="B15374" t="s">
        <v>6595</v>
      </c>
      <c r="C15374">
        <f ca="1">RAND()</f>
        <v>0.5664447761462108</v>
      </c>
    </row>
    <row r="15375" spans="1:3" x14ac:dyDescent="0.2">
      <c r="A15375" s="1">
        <v>23794</v>
      </c>
      <c r="B15375" t="s">
        <v>21474</v>
      </c>
      <c r="C15375">
        <f ca="1">RAND()</f>
        <v>2.3963223800722244E-2</v>
      </c>
    </row>
    <row r="15376" spans="1:3" x14ac:dyDescent="0.2">
      <c r="A15376" s="1">
        <v>49517</v>
      </c>
      <c r="B15376" t="s">
        <v>3747</v>
      </c>
      <c r="C15376">
        <f ca="1">RAND()</f>
        <v>0.11380542904219004</v>
      </c>
    </row>
    <row r="15377" spans="1:3" x14ac:dyDescent="0.2">
      <c r="A15377" s="1">
        <v>34921</v>
      </c>
      <c r="B15377" t="s">
        <v>48424</v>
      </c>
      <c r="C15377">
        <f ca="1">RAND()</f>
        <v>3.2258496302693285E-2</v>
      </c>
    </row>
    <row r="15378" spans="1:3" x14ac:dyDescent="0.2">
      <c r="A15378" s="1">
        <v>11497</v>
      </c>
      <c r="B15378" t="s">
        <v>25759</v>
      </c>
      <c r="C15378">
        <f ca="1">RAND()</f>
        <v>0.99890524904693501</v>
      </c>
    </row>
    <row r="15379" spans="1:3" x14ac:dyDescent="0.2">
      <c r="A15379" s="1">
        <v>61033</v>
      </c>
      <c r="B15379" t="s">
        <v>60545</v>
      </c>
      <c r="C15379">
        <f ca="1">RAND()</f>
        <v>0.94779852945152543</v>
      </c>
    </row>
    <row r="15380" spans="1:3" x14ac:dyDescent="0.2">
      <c r="A15380" s="1">
        <v>24202</v>
      </c>
      <c r="B15380" t="s">
        <v>28791</v>
      </c>
      <c r="C15380">
        <f ca="1">RAND()</f>
        <v>0.5617353717686655</v>
      </c>
    </row>
    <row r="15381" spans="1:3" x14ac:dyDescent="0.2">
      <c r="A15381" s="1">
        <v>63433</v>
      </c>
      <c r="B15381" t="s">
        <v>39830</v>
      </c>
      <c r="C15381">
        <f ca="1">RAND()</f>
        <v>0.38318092345954735</v>
      </c>
    </row>
    <row r="15382" spans="1:3" x14ac:dyDescent="0.2">
      <c r="A15382" s="1">
        <v>8021</v>
      </c>
      <c r="B15382" t="s">
        <v>48621</v>
      </c>
      <c r="C15382">
        <f ca="1">RAND()</f>
        <v>0.73627354166244485</v>
      </c>
    </row>
    <row r="15383" spans="1:3" x14ac:dyDescent="0.2">
      <c r="A15383" s="1">
        <v>37968</v>
      </c>
      <c r="B15383" t="s">
        <v>11600</v>
      </c>
      <c r="C15383">
        <f ca="1">RAND()</f>
        <v>0.81504617554059089</v>
      </c>
    </row>
    <row r="15384" spans="1:3" x14ac:dyDescent="0.2">
      <c r="A15384" s="1">
        <v>72722</v>
      </c>
      <c r="B15384" t="s">
        <v>6041</v>
      </c>
      <c r="C15384">
        <f ca="1">RAND()</f>
        <v>0.84598812919386213</v>
      </c>
    </row>
    <row r="15385" spans="1:3" x14ac:dyDescent="0.2">
      <c r="A15385" s="1">
        <v>44866</v>
      </c>
      <c r="B15385" t="s">
        <v>29589</v>
      </c>
      <c r="C15385">
        <f ca="1">RAND()</f>
        <v>1.6388467773438387E-2</v>
      </c>
    </row>
    <row r="15386" spans="1:3" x14ac:dyDescent="0.2">
      <c r="A15386" s="1">
        <v>56528</v>
      </c>
      <c r="B15386" t="s">
        <v>27504</v>
      </c>
      <c r="C15386">
        <f ca="1">RAND()</f>
        <v>0.69068622815205749</v>
      </c>
    </row>
    <row r="15387" spans="1:3" x14ac:dyDescent="0.2">
      <c r="A15387" s="1">
        <v>35783</v>
      </c>
      <c r="B15387" t="s">
        <v>48181</v>
      </c>
      <c r="C15387">
        <f ca="1">RAND()</f>
        <v>0.85482637109589032</v>
      </c>
    </row>
    <row r="15388" spans="1:3" x14ac:dyDescent="0.2">
      <c r="A15388" s="1">
        <v>24591</v>
      </c>
      <c r="B15388" t="s">
        <v>41637</v>
      </c>
      <c r="C15388">
        <f ca="1">RAND()</f>
        <v>0.97288500522161736</v>
      </c>
    </row>
    <row r="15389" spans="1:3" x14ac:dyDescent="0.2">
      <c r="A15389" s="1">
        <v>12810</v>
      </c>
      <c r="B15389" t="s">
        <v>42490</v>
      </c>
      <c r="C15389">
        <f ca="1">RAND()</f>
        <v>0.52282279065858128</v>
      </c>
    </row>
    <row r="15390" spans="1:3" x14ac:dyDescent="0.2">
      <c r="A15390" s="1">
        <v>69365</v>
      </c>
      <c r="B15390" t="s">
        <v>1642</v>
      </c>
      <c r="C15390">
        <f ca="1">RAND()</f>
        <v>0.7203746486502014</v>
      </c>
    </row>
    <row r="15391" spans="1:3" x14ac:dyDescent="0.2">
      <c r="A15391" s="1">
        <v>12327</v>
      </c>
      <c r="B15391" t="s">
        <v>27728</v>
      </c>
      <c r="C15391">
        <f ca="1">RAND()</f>
        <v>0.31726262891915469</v>
      </c>
    </row>
    <row r="15392" spans="1:3" x14ac:dyDescent="0.2">
      <c r="A15392" s="1">
        <v>60997</v>
      </c>
      <c r="B15392" t="s">
        <v>29828</v>
      </c>
      <c r="C15392">
        <f ca="1">RAND()</f>
        <v>0.26296654022257138</v>
      </c>
    </row>
    <row r="15393" spans="1:3" x14ac:dyDescent="0.2">
      <c r="A15393" s="1">
        <v>74056</v>
      </c>
      <c r="B15393" t="s">
        <v>10651</v>
      </c>
      <c r="C15393">
        <f ca="1">RAND()</f>
        <v>7.6478152676909383E-2</v>
      </c>
    </row>
    <row r="15394" spans="1:3" x14ac:dyDescent="0.2">
      <c r="A15394" s="1">
        <v>37226</v>
      </c>
      <c r="B15394" t="s">
        <v>7368</v>
      </c>
      <c r="C15394">
        <f ca="1">RAND()</f>
        <v>0.19068090760016143</v>
      </c>
    </row>
    <row r="15395" spans="1:3" x14ac:dyDescent="0.2">
      <c r="A15395" s="1">
        <v>56932</v>
      </c>
      <c r="B15395" t="s">
        <v>27738</v>
      </c>
      <c r="C15395">
        <f ca="1">RAND()</f>
        <v>0.91109050859791219</v>
      </c>
    </row>
    <row r="15396" spans="1:3" x14ac:dyDescent="0.2">
      <c r="A15396" s="1">
        <v>44758</v>
      </c>
      <c r="B15396" t="s">
        <v>20657</v>
      </c>
      <c r="C15396">
        <f ca="1">RAND()</f>
        <v>0.24202243323108963</v>
      </c>
    </row>
    <row r="15397" spans="1:3" x14ac:dyDescent="0.2">
      <c r="A15397" s="1">
        <v>70643</v>
      </c>
      <c r="B15397" t="s">
        <v>33583</v>
      </c>
      <c r="C15397">
        <f ca="1">RAND()</f>
        <v>0.8252843088293601</v>
      </c>
    </row>
    <row r="15398" spans="1:3" x14ac:dyDescent="0.2">
      <c r="A15398" s="1">
        <v>57655</v>
      </c>
      <c r="B15398" t="s">
        <v>67906</v>
      </c>
      <c r="C15398">
        <f ca="1">RAND()</f>
        <v>0.62857314751811411</v>
      </c>
    </row>
    <row r="15399" spans="1:3" x14ac:dyDescent="0.2">
      <c r="A15399" s="1">
        <v>61740</v>
      </c>
      <c r="B15399" t="s">
        <v>29840</v>
      </c>
      <c r="C15399">
        <f ca="1">RAND()</f>
        <v>0.70642032379913944</v>
      </c>
    </row>
    <row r="15400" spans="1:3" x14ac:dyDescent="0.2">
      <c r="A15400" s="1">
        <v>25130</v>
      </c>
      <c r="B15400" t="s">
        <v>17909</v>
      </c>
      <c r="C15400">
        <f ca="1">RAND()</f>
        <v>0.1711416742004187</v>
      </c>
    </row>
    <row r="15401" spans="1:3" x14ac:dyDescent="0.2">
      <c r="A15401" s="1">
        <v>58152</v>
      </c>
      <c r="B15401" t="s">
        <v>58111</v>
      </c>
      <c r="C15401">
        <f ca="1">RAND()</f>
        <v>0.39699904726008339</v>
      </c>
    </row>
    <row r="15402" spans="1:3" x14ac:dyDescent="0.2">
      <c r="A15402" s="1">
        <v>64902</v>
      </c>
      <c r="B15402" t="s">
        <v>41489</v>
      </c>
      <c r="C15402">
        <f ca="1">RAND()</f>
        <v>0.60989245696920746</v>
      </c>
    </row>
    <row r="15403" spans="1:3" x14ac:dyDescent="0.2">
      <c r="A15403" s="1">
        <v>19384</v>
      </c>
      <c r="B15403" t="s">
        <v>11539</v>
      </c>
      <c r="C15403">
        <f ca="1">RAND()</f>
        <v>0.54836048780290392</v>
      </c>
    </row>
    <row r="15404" spans="1:3" x14ac:dyDescent="0.2">
      <c r="A15404" s="1">
        <v>52757</v>
      </c>
      <c r="B15404" t="s">
        <v>6420</v>
      </c>
      <c r="C15404">
        <f ca="1">RAND()</f>
        <v>0.51255354105641771</v>
      </c>
    </row>
    <row r="15405" spans="1:3" x14ac:dyDescent="0.2">
      <c r="A15405" s="1">
        <v>34837</v>
      </c>
      <c r="B15405" t="s">
        <v>53857</v>
      </c>
      <c r="C15405">
        <f ca="1">RAND()</f>
        <v>0.5727730806140372</v>
      </c>
    </row>
    <row r="15406" spans="1:3" x14ac:dyDescent="0.2">
      <c r="A15406" s="1">
        <v>42608</v>
      </c>
      <c r="B15406" t="s">
        <v>58491</v>
      </c>
      <c r="C15406">
        <f ca="1">RAND()</f>
        <v>0.34926665439951976</v>
      </c>
    </row>
    <row r="15407" spans="1:3" x14ac:dyDescent="0.2">
      <c r="A15407" s="1">
        <v>35406</v>
      </c>
      <c r="B15407" t="s">
        <v>71155</v>
      </c>
      <c r="C15407">
        <f ca="1">RAND()</f>
        <v>0.81299663829265378</v>
      </c>
    </row>
    <row r="15408" spans="1:3" x14ac:dyDescent="0.2">
      <c r="A15408" s="1">
        <v>58011</v>
      </c>
      <c r="B15408" t="s">
        <v>3854</v>
      </c>
      <c r="C15408">
        <f ca="1">RAND()</f>
        <v>0.36502549513353633</v>
      </c>
    </row>
    <row r="15409" spans="1:3" x14ac:dyDescent="0.2">
      <c r="A15409" s="1">
        <v>68226</v>
      </c>
      <c r="B15409" t="s">
        <v>27350</v>
      </c>
      <c r="C15409">
        <f ca="1">RAND()</f>
        <v>0.61927770294761864</v>
      </c>
    </row>
    <row r="15410" spans="1:3" x14ac:dyDescent="0.2">
      <c r="A15410" s="1">
        <v>4923</v>
      </c>
      <c r="B15410" t="s">
        <v>10374</v>
      </c>
      <c r="C15410">
        <f ca="1">RAND()</f>
        <v>0.65847560051844067</v>
      </c>
    </row>
    <row r="15411" spans="1:3" x14ac:dyDescent="0.2">
      <c r="A15411" s="1">
        <v>62381</v>
      </c>
      <c r="B15411" t="s">
        <v>52817</v>
      </c>
      <c r="C15411">
        <f ca="1">RAND()</f>
        <v>0.87660107919221686</v>
      </c>
    </row>
    <row r="15412" spans="1:3" x14ac:dyDescent="0.2">
      <c r="A15412" s="1">
        <v>19060</v>
      </c>
      <c r="B15412" t="s">
        <v>16870</v>
      </c>
      <c r="C15412">
        <f ca="1">RAND()</f>
        <v>0.18196172878043781</v>
      </c>
    </row>
    <row r="15413" spans="1:3" x14ac:dyDescent="0.2">
      <c r="A15413" s="1">
        <v>55179</v>
      </c>
      <c r="B15413" t="s">
        <v>4176</v>
      </c>
      <c r="C15413">
        <f ca="1">RAND()</f>
        <v>0.85849155880863282</v>
      </c>
    </row>
    <row r="15414" spans="1:3" x14ac:dyDescent="0.2">
      <c r="A15414" s="1">
        <v>32671</v>
      </c>
      <c r="B15414" t="s">
        <v>65956</v>
      </c>
      <c r="C15414">
        <f ca="1">RAND()</f>
        <v>0.7419644361719635</v>
      </c>
    </row>
    <row r="15415" spans="1:3" x14ac:dyDescent="0.2">
      <c r="A15415" s="1">
        <v>35999</v>
      </c>
      <c r="B15415" t="s">
        <v>63287</v>
      </c>
      <c r="C15415">
        <f ca="1">RAND()</f>
        <v>0.71735728940669219</v>
      </c>
    </row>
    <row r="15416" spans="1:3" x14ac:dyDescent="0.2">
      <c r="A15416" s="1">
        <v>3112</v>
      </c>
      <c r="B15416" t="s">
        <v>4333</v>
      </c>
      <c r="C15416">
        <f ca="1">RAND()</f>
        <v>0.76103558437157182</v>
      </c>
    </row>
    <row r="15417" spans="1:3" x14ac:dyDescent="0.2">
      <c r="A15417" s="1">
        <v>5594</v>
      </c>
      <c r="B15417" t="s">
        <v>46496</v>
      </c>
      <c r="C15417">
        <f ca="1">RAND()</f>
        <v>0.30743257963012449</v>
      </c>
    </row>
    <row r="15418" spans="1:3" x14ac:dyDescent="0.2">
      <c r="A15418" s="1">
        <v>62211</v>
      </c>
      <c r="B15418" t="s">
        <v>22753</v>
      </c>
      <c r="C15418">
        <f ca="1">RAND()</f>
        <v>0.235881099363349</v>
      </c>
    </row>
    <row r="15419" spans="1:3" x14ac:dyDescent="0.2">
      <c r="A15419" s="1">
        <v>41742</v>
      </c>
      <c r="B15419" t="s">
        <v>13859</v>
      </c>
      <c r="C15419">
        <f ca="1">RAND()</f>
        <v>0.99248649287347879</v>
      </c>
    </row>
    <row r="15420" spans="1:3" x14ac:dyDescent="0.2">
      <c r="A15420" s="1">
        <v>42689</v>
      </c>
      <c r="B15420" t="s">
        <v>69470</v>
      </c>
      <c r="C15420">
        <f ca="1">RAND()</f>
        <v>0.382059788604725</v>
      </c>
    </row>
    <row r="15421" spans="1:3" x14ac:dyDescent="0.2">
      <c r="A15421" s="1">
        <v>28511</v>
      </c>
      <c r="B15421" t="s">
        <v>2659</v>
      </c>
      <c r="C15421">
        <f ca="1">RAND()</f>
        <v>0.17436704476226217</v>
      </c>
    </row>
    <row r="15422" spans="1:3" x14ac:dyDescent="0.2">
      <c r="A15422" s="1">
        <v>21721</v>
      </c>
      <c r="B15422" t="s">
        <v>20040</v>
      </c>
      <c r="C15422">
        <f ca="1">RAND()</f>
        <v>5.497119305688436E-2</v>
      </c>
    </row>
    <row r="15423" spans="1:3" x14ac:dyDescent="0.2">
      <c r="A15423" s="1">
        <v>57235</v>
      </c>
      <c r="B15423" t="s">
        <v>20072</v>
      </c>
      <c r="C15423">
        <f ca="1">RAND()</f>
        <v>0.61441956187391689</v>
      </c>
    </row>
    <row r="15424" spans="1:3" x14ac:dyDescent="0.2">
      <c r="A15424" s="1">
        <v>37307</v>
      </c>
      <c r="B15424" t="s">
        <v>36100</v>
      </c>
      <c r="C15424">
        <f ca="1">RAND()</f>
        <v>0.78351254984449992</v>
      </c>
    </row>
    <row r="15425" spans="1:3" x14ac:dyDescent="0.2">
      <c r="A15425" s="1">
        <v>1680</v>
      </c>
      <c r="B15425" t="s">
        <v>19849</v>
      </c>
      <c r="C15425">
        <f ca="1">RAND()</f>
        <v>0.99390270984550655</v>
      </c>
    </row>
    <row r="15426" spans="1:3" x14ac:dyDescent="0.2">
      <c r="A15426" s="1">
        <v>20300</v>
      </c>
      <c r="B15426" t="s">
        <v>70860</v>
      </c>
      <c r="C15426">
        <f ca="1">RAND()</f>
        <v>0.11087342637588071</v>
      </c>
    </row>
    <row r="15427" spans="1:3" x14ac:dyDescent="0.2">
      <c r="A15427" s="1">
        <v>28236</v>
      </c>
      <c r="B15427" t="s">
        <v>4598</v>
      </c>
      <c r="C15427">
        <f ca="1">RAND()</f>
        <v>0.42173049010419772</v>
      </c>
    </row>
    <row r="15428" spans="1:3" x14ac:dyDescent="0.2">
      <c r="A15428" s="1">
        <v>35856</v>
      </c>
      <c r="B15428" t="s">
        <v>26748</v>
      </c>
      <c r="C15428">
        <f ca="1">RAND()</f>
        <v>0.49211793035455198</v>
      </c>
    </row>
    <row r="15429" spans="1:3" x14ac:dyDescent="0.2">
      <c r="A15429" s="1">
        <v>55568</v>
      </c>
      <c r="B15429" t="s">
        <v>9986</v>
      </c>
      <c r="C15429">
        <f ca="1">RAND()</f>
        <v>0.35935656142679617</v>
      </c>
    </row>
    <row r="15430" spans="1:3" x14ac:dyDescent="0.2">
      <c r="A15430" s="1">
        <v>11531</v>
      </c>
      <c r="B15430" t="s">
        <v>60677</v>
      </c>
      <c r="C15430">
        <f ca="1">RAND()</f>
        <v>0.50006267092946888</v>
      </c>
    </row>
    <row r="15431" spans="1:3" x14ac:dyDescent="0.2">
      <c r="A15431" s="1">
        <v>50718</v>
      </c>
      <c r="B15431" t="s">
        <v>68260</v>
      </c>
      <c r="C15431">
        <f ca="1">RAND()</f>
        <v>0.135027546352393</v>
      </c>
    </row>
    <row r="15432" spans="1:3" x14ac:dyDescent="0.2">
      <c r="A15432" s="1">
        <v>21743</v>
      </c>
      <c r="B15432" t="s">
        <v>18380</v>
      </c>
      <c r="C15432">
        <f ca="1">RAND()</f>
        <v>0.32359488774038148</v>
      </c>
    </row>
    <row r="15433" spans="1:3" x14ac:dyDescent="0.2">
      <c r="A15433" s="1">
        <v>36619</v>
      </c>
      <c r="B15433" t="s">
        <v>68124</v>
      </c>
      <c r="C15433">
        <f ca="1">RAND()</f>
        <v>0.29583337667735377</v>
      </c>
    </row>
    <row r="15434" spans="1:3" x14ac:dyDescent="0.2">
      <c r="A15434" s="1">
        <v>44869</v>
      </c>
      <c r="B15434" t="s">
        <v>10332</v>
      </c>
      <c r="C15434">
        <f ca="1">RAND()</f>
        <v>0.63449510037535528</v>
      </c>
    </row>
    <row r="15435" spans="1:3" x14ac:dyDescent="0.2">
      <c r="A15435" s="1">
        <v>15727</v>
      </c>
      <c r="B15435" t="s">
        <v>69510</v>
      </c>
      <c r="C15435">
        <f ca="1">RAND()</f>
        <v>0.77828044517172723</v>
      </c>
    </row>
    <row r="15436" spans="1:3" x14ac:dyDescent="0.2">
      <c r="A15436" s="1">
        <v>49961</v>
      </c>
      <c r="B15436" t="s">
        <v>48689</v>
      </c>
      <c r="C15436">
        <f ca="1">RAND()</f>
        <v>0.8710047786084647</v>
      </c>
    </row>
    <row r="15437" spans="1:3" x14ac:dyDescent="0.2">
      <c r="A15437" s="1">
        <v>31169</v>
      </c>
      <c r="B15437" t="s">
        <v>18604</v>
      </c>
      <c r="C15437">
        <f ca="1">RAND()</f>
        <v>0.93172813847813951</v>
      </c>
    </row>
    <row r="15438" spans="1:3" x14ac:dyDescent="0.2">
      <c r="A15438" s="1">
        <v>53408</v>
      </c>
      <c r="B15438" t="s">
        <v>31832</v>
      </c>
      <c r="C15438">
        <f ca="1">RAND()</f>
        <v>0.75052305373971107</v>
      </c>
    </row>
    <row r="15439" spans="1:3" x14ac:dyDescent="0.2">
      <c r="A15439" s="1">
        <v>13363</v>
      </c>
      <c r="B15439" t="s">
        <v>53710</v>
      </c>
      <c r="C15439">
        <f ca="1">RAND()</f>
        <v>8.8845713031678653E-2</v>
      </c>
    </row>
    <row r="15440" spans="1:3" x14ac:dyDescent="0.2">
      <c r="A15440" s="1">
        <v>7808</v>
      </c>
      <c r="B15440" t="s">
        <v>62560</v>
      </c>
      <c r="C15440">
        <f ca="1">RAND()</f>
        <v>0.24369164414118027</v>
      </c>
    </row>
    <row r="15441" spans="1:3" x14ac:dyDescent="0.2">
      <c r="A15441" s="1">
        <v>30444</v>
      </c>
      <c r="B15441" t="s">
        <v>6644</v>
      </c>
      <c r="C15441">
        <f ca="1">RAND()</f>
        <v>0.91962945659640438</v>
      </c>
    </row>
    <row r="15442" spans="1:3" x14ac:dyDescent="0.2">
      <c r="A15442" s="1">
        <v>51021</v>
      </c>
      <c r="B15442" t="s">
        <v>8778</v>
      </c>
      <c r="C15442">
        <f ca="1">RAND()</f>
        <v>0.88277504163300835</v>
      </c>
    </row>
    <row r="15443" spans="1:3" x14ac:dyDescent="0.2">
      <c r="A15443" s="1">
        <v>57816</v>
      </c>
      <c r="B15443" t="s">
        <v>57514</v>
      </c>
      <c r="C15443">
        <f ca="1">RAND()</f>
        <v>0.48203179704196442</v>
      </c>
    </row>
    <row r="15444" spans="1:3" x14ac:dyDescent="0.2">
      <c r="A15444" s="1">
        <v>13290</v>
      </c>
      <c r="B15444" t="s">
        <v>20695</v>
      </c>
      <c r="C15444">
        <f ca="1">RAND()</f>
        <v>0.85959336823015464</v>
      </c>
    </row>
    <row r="15445" spans="1:3" x14ac:dyDescent="0.2">
      <c r="A15445" s="1">
        <v>19919</v>
      </c>
      <c r="B15445" t="s">
        <v>54509</v>
      </c>
      <c r="C15445">
        <f ca="1">RAND()</f>
        <v>0.87084530657865966</v>
      </c>
    </row>
    <row r="15446" spans="1:3" x14ac:dyDescent="0.2">
      <c r="A15446" s="1">
        <v>9164</v>
      </c>
      <c r="B15446" t="s">
        <v>12717</v>
      </c>
      <c r="C15446">
        <f ca="1">RAND()</f>
        <v>0.91445631927314064</v>
      </c>
    </row>
    <row r="15447" spans="1:3" x14ac:dyDescent="0.2">
      <c r="A15447" s="1">
        <v>53681</v>
      </c>
      <c r="B15447" t="s">
        <v>51158</v>
      </c>
      <c r="C15447">
        <f ca="1">RAND()</f>
        <v>0.78568786150958225</v>
      </c>
    </row>
    <row r="15448" spans="1:3" x14ac:dyDescent="0.2">
      <c r="A15448" s="1">
        <v>25736</v>
      </c>
      <c r="B15448" t="s">
        <v>49418</v>
      </c>
      <c r="C15448">
        <f ca="1">RAND()</f>
        <v>0.38502389208151078</v>
      </c>
    </row>
    <row r="15449" spans="1:3" x14ac:dyDescent="0.2">
      <c r="A15449" s="1">
        <v>48357</v>
      </c>
      <c r="B15449" t="s">
        <v>47232</v>
      </c>
      <c r="C15449">
        <f ca="1">RAND()</f>
        <v>0.18374936860120972</v>
      </c>
    </row>
    <row r="15450" spans="1:3" x14ac:dyDescent="0.2">
      <c r="A15450" s="1">
        <v>61728</v>
      </c>
      <c r="B15450" t="s">
        <v>17070</v>
      </c>
      <c r="C15450">
        <f ca="1">RAND()</f>
        <v>0.99808751013363894</v>
      </c>
    </row>
    <row r="15451" spans="1:3" x14ac:dyDescent="0.2">
      <c r="A15451" s="1">
        <v>69495</v>
      </c>
      <c r="B15451" t="s">
        <v>45162</v>
      </c>
      <c r="C15451">
        <f ca="1">RAND()</f>
        <v>0.66650829241403109</v>
      </c>
    </row>
    <row r="15452" spans="1:3" x14ac:dyDescent="0.2">
      <c r="A15452" s="1">
        <v>35390</v>
      </c>
      <c r="B15452" t="s">
        <v>47076</v>
      </c>
      <c r="C15452">
        <f ca="1">RAND()</f>
        <v>0.48371150614321068</v>
      </c>
    </row>
    <row r="15453" spans="1:3" x14ac:dyDescent="0.2">
      <c r="A15453" s="1">
        <v>72448</v>
      </c>
      <c r="B15453" t="s">
        <v>26074</v>
      </c>
      <c r="C15453">
        <f ca="1">RAND()</f>
        <v>0.19747839952563984</v>
      </c>
    </row>
    <row r="15454" spans="1:3" x14ac:dyDescent="0.2">
      <c r="A15454" s="1">
        <v>26176</v>
      </c>
      <c r="B15454" t="s">
        <v>9487</v>
      </c>
      <c r="C15454">
        <f ca="1">RAND()</f>
        <v>0.69108668425415387</v>
      </c>
    </row>
    <row r="15455" spans="1:3" x14ac:dyDescent="0.2">
      <c r="A15455" s="1">
        <v>69114</v>
      </c>
      <c r="B15455" t="s">
        <v>37598</v>
      </c>
      <c r="C15455">
        <f ca="1">RAND()</f>
        <v>0.75755949784394849</v>
      </c>
    </row>
    <row r="15456" spans="1:3" x14ac:dyDescent="0.2">
      <c r="A15456" s="1">
        <v>14033</v>
      </c>
      <c r="B15456" t="s">
        <v>63097</v>
      </c>
      <c r="C15456">
        <f ca="1">RAND()</f>
        <v>0.19771493388668526</v>
      </c>
    </row>
    <row r="15457" spans="1:3" x14ac:dyDescent="0.2">
      <c r="A15457" s="1">
        <v>56896</v>
      </c>
      <c r="B15457" t="s">
        <v>59888</v>
      </c>
      <c r="C15457">
        <f ca="1">RAND()</f>
        <v>0.69709548279966516</v>
      </c>
    </row>
    <row r="15458" spans="1:3" x14ac:dyDescent="0.2">
      <c r="A15458" s="1">
        <v>35608</v>
      </c>
      <c r="B15458" t="s">
        <v>6186</v>
      </c>
      <c r="C15458">
        <f ca="1">RAND()</f>
        <v>0.59096751762805311</v>
      </c>
    </row>
    <row r="15459" spans="1:3" x14ac:dyDescent="0.2">
      <c r="A15459" s="1">
        <v>37050</v>
      </c>
      <c r="B15459" t="s">
        <v>10518</v>
      </c>
      <c r="C15459">
        <f ca="1">RAND()</f>
        <v>0.49840739883324336</v>
      </c>
    </row>
    <row r="15460" spans="1:3" x14ac:dyDescent="0.2">
      <c r="A15460" s="1">
        <v>55290</v>
      </c>
      <c r="B15460" t="s">
        <v>23317</v>
      </c>
      <c r="C15460">
        <f ca="1">RAND()</f>
        <v>0.63235567440673646</v>
      </c>
    </row>
    <row r="15461" spans="1:3" x14ac:dyDescent="0.2">
      <c r="A15461" s="1">
        <v>2743</v>
      </c>
      <c r="B15461" t="s">
        <v>22384</v>
      </c>
      <c r="C15461">
        <f ca="1">RAND()</f>
        <v>0.53325441291869768</v>
      </c>
    </row>
    <row r="15462" spans="1:3" x14ac:dyDescent="0.2">
      <c r="A15462" s="1">
        <v>10311</v>
      </c>
      <c r="B15462" t="s">
        <v>25974</v>
      </c>
      <c r="C15462">
        <f ca="1">RAND()</f>
        <v>0.72400842603345406</v>
      </c>
    </row>
    <row r="15463" spans="1:3" x14ac:dyDescent="0.2">
      <c r="A15463" s="1">
        <v>34454</v>
      </c>
      <c r="B15463" t="s">
        <v>44457</v>
      </c>
      <c r="C15463">
        <f ca="1">RAND()</f>
        <v>0.16212995920969475</v>
      </c>
    </row>
    <row r="15464" spans="1:3" x14ac:dyDescent="0.2">
      <c r="A15464" s="1">
        <v>12218</v>
      </c>
      <c r="B15464" t="s">
        <v>61419</v>
      </c>
      <c r="C15464">
        <f ca="1">RAND()</f>
        <v>0.5361816110641805</v>
      </c>
    </row>
    <row r="15465" spans="1:3" x14ac:dyDescent="0.2">
      <c r="A15465" s="1">
        <v>11159</v>
      </c>
      <c r="B15465" t="s">
        <v>44718</v>
      </c>
      <c r="C15465">
        <f ca="1">RAND()</f>
        <v>0.31968216396904126</v>
      </c>
    </row>
    <row r="15466" spans="1:3" x14ac:dyDescent="0.2">
      <c r="A15466" s="1">
        <v>64876</v>
      </c>
      <c r="B15466" t="s">
        <v>68476</v>
      </c>
      <c r="C15466">
        <f ca="1">RAND()</f>
        <v>2.1125697539045363E-2</v>
      </c>
    </row>
    <row r="15467" spans="1:3" x14ac:dyDescent="0.2">
      <c r="A15467" s="1">
        <v>62429</v>
      </c>
      <c r="B15467" t="s">
        <v>36857</v>
      </c>
      <c r="C15467">
        <f ca="1">RAND()</f>
        <v>0.24351337054530708</v>
      </c>
    </row>
    <row r="15468" spans="1:3" x14ac:dyDescent="0.2">
      <c r="A15468" s="1">
        <v>43599</v>
      </c>
      <c r="B15468" t="s">
        <v>12413</v>
      </c>
      <c r="C15468">
        <f ca="1">RAND()</f>
        <v>0.26110938271913375</v>
      </c>
    </row>
    <row r="15469" spans="1:3" x14ac:dyDescent="0.2">
      <c r="A15469" s="1">
        <v>71619</v>
      </c>
      <c r="B15469" t="s">
        <v>67541</v>
      </c>
      <c r="C15469">
        <f ca="1">RAND()</f>
        <v>0.82655762654344589</v>
      </c>
    </row>
    <row r="15470" spans="1:3" x14ac:dyDescent="0.2">
      <c r="A15470" s="1">
        <v>35150</v>
      </c>
      <c r="B15470" t="s">
        <v>13330</v>
      </c>
      <c r="C15470">
        <f ca="1">RAND()</f>
        <v>0.76366243977286918</v>
      </c>
    </row>
    <row r="15471" spans="1:3" x14ac:dyDescent="0.2">
      <c r="A15471" s="1">
        <v>25004</v>
      </c>
      <c r="B15471" t="s">
        <v>24743</v>
      </c>
      <c r="C15471">
        <f ca="1">RAND()</f>
        <v>0.76090424954365354</v>
      </c>
    </row>
    <row r="15472" spans="1:3" x14ac:dyDescent="0.2">
      <c r="A15472" s="1">
        <v>46820</v>
      </c>
      <c r="B15472" t="s">
        <v>6734</v>
      </c>
      <c r="C15472">
        <f ca="1">RAND()</f>
        <v>0.49951884588226703</v>
      </c>
    </row>
    <row r="15473" spans="1:3" x14ac:dyDescent="0.2">
      <c r="A15473" s="1">
        <v>56345</v>
      </c>
      <c r="B15473" t="s">
        <v>68765</v>
      </c>
      <c r="C15473">
        <f ca="1">RAND()</f>
        <v>0.30661382132411563</v>
      </c>
    </row>
    <row r="15474" spans="1:3" x14ac:dyDescent="0.2">
      <c r="A15474" s="1">
        <v>11429</v>
      </c>
      <c r="B15474" t="s">
        <v>67647</v>
      </c>
      <c r="C15474">
        <f ca="1">RAND()</f>
        <v>0.32898696468284727</v>
      </c>
    </row>
    <row r="15475" spans="1:3" x14ac:dyDescent="0.2">
      <c r="A15475" s="1">
        <v>52737</v>
      </c>
      <c r="B15475" t="s">
        <v>38814</v>
      </c>
      <c r="C15475">
        <f ca="1">RAND()</f>
        <v>7.1432019218589771E-2</v>
      </c>
    </row>
    <row r="15476" spans="1:3" x14ac:dyDescent="0.2">
      <c r="A15476" s="1">
        <v>62867</v>
      </c>
      <c r="B15476" t="s">
        <v>36492</v>
      </c>
      <c r="C15476">
        <f ca="1">RAND()</f>
        <v>0.71336302413156283</v>
      </c>
    </row>
    <row r="15477" spans="1:3" x14ac:dyDescent="0.2">
      <c r="A15477" s="1">
        <v>67759</v>
      </c>
      <c r="B15477" t="s">
        <v>10491</v>
      </c>
      <c r="C15477">
        <f ca="1">RAND()</f>
        <v>0.58260133773454659</v>
      </c>
    </row>
    <row r="15478" spans="1:3" x14ac:dyDescent="0.2">
      <c r="A15478" s="1">
        <v>45908</v>
      </c>
      <c r="B15478" t="s">
        <v>45903</v>
      </c>
      <c r="C15478">
        <f ca="1">RAND()</f>
        <v>0.12446117737415985</v>
      </c>
    </row>
    <row r="15479" spans="1:3" x14ac:dyDescent="0.2">
      <c r="A15479" s="1">
        <v>11092</v>
      </c>
      <c r="B15479" t="s">
        <v>10697</v>
      </c>
      <c r="C15479">
        <f ca="1">RAND()</f>
        <v>0.53187951599211825</v>
      </c>
    </row>
    <row r="15480" spans="1:3" x14ac:dyDescent="0.2">
      <c r="A15480" s="1">
        <v>73048</v>
      </c>
      <c r="B15480" t="s">
        <v>66793</v>
      </c>
      <c r="C15480">
        <f ca="1">RAND()</f>
        <v>6.1559939715015721E-2</v>
      </c>
    </row>
    <row r="15481" spans="1:3" x14ac:dyDescent="0.2">
      <c r="A15481" s="1">
        <v>58106</v>
      </c>
      <c r="B15481" t="s">
        <v>30717</v>
      </c>
      <c r="C15481">
        <f ca="1">RAND()</f>
        <v>0.91727918525290619</v>
      </c>
    </row>
    <row r="15482" spans="1:3" x14ac:dyDescent="0.2">
      <c r="A15482" s="1">
        <v>38934</v>
      </c>
      <c r="B15482" t="s">
        <v>20795</v>
      </c>
      <c r="C15482">
        <f ca="1">RAND()</f>
        <v>0.43485743928462794</v>
      </c>
    </row>
    <row r="15483" spans="1:3" x14ac:dyDescent="0.2">
      <c r="A15483" s="1">
        <v>31153</v>
      </c>
      <c r="B15483" t="s">
        <v>5481</v>
      </c>
      <c r="C15483">
        <f ca="1">RAND()</f>
        <v>0.54637830901975482</v>
      </c>
    </row>
    <row r="15484" spans="1:3" x14ac:dyDescent="0.2">
      <c r="A15484" s="1">
        <v>29078</v>
      </c>
      <c r="B15484" t="s">
        <v>28289</v>
      </c>
      <c r="C15484">
        <f ca="1">RAND()</f>
        <v>0.89857141098518301</v>
      </c>
    </row>
    <row r="15485" spans="1:3" x14ac:dyDescent="0.2">
      <c r="A15485" s="1">
        <v>7980</v>
      </c>
      <c r="B15485" t="s">
        <v>24302</v>
      </c>
      <c r="C15485">
        <f ca="1">RAND()</f>
        <v>0.65689471873536176</v>
      </c>
    </row>
    <row r="15486" spans="1:3" x14ac:dyDescent="0.2">
      <c r="A15486" s="1">
        <v>14147</v>
      </c>
      <c r="B15486" t="s">
        <v>31921</v>
      </c>
      <c r="C15486">
        <f ca="1">RAND()</f>
        <v>0.15207892303341375</v>
      </c>
    </row>
    <row r="15487" spans="1:3" x14ac:dyDescent="0.2">
      <c r="A15487" s="1">
        <v>61923</v>
      </c>
      <c r="B15487" t="s">
        <v>6140</v>
      </c>
      <c r="C15487">
        <f ca="1">RAND()</f>
        <v>0.31806182718397025</v>
      </c>
    </row>
    <row r="15488" spans="1:3" x14ac:dyDescent="0.2">
      <c r="A15488" s="1">
        <v>29346</v>
      </c>
      <c r="B15488" t="s">
        <v>23036</v>
      </c>
      <c r="C15488">
        <f ca="1">RAND()</f>
        <v>0.34173845628850741</v>
      </c>
    </row>
    <row r="15489" spans="1:3" x14ac:dyDescent="0.2">
      <c r="A15489" s="1">
        <v>55521</v>
      </c>
      <c r="B15489" t="s">
        <v>43069</v>
      </c>
      <c r="C15489">
        <f ca="1">RAND()</f>
        <v>0.4911773166543203</v>
      </c>
    </row>
    <row r="15490" spans="1:3" x14ac:dyDescent="0.2">
      <c r="A15490" s="1">
        <v>6643</v>
      </c>
      <c r="B15490" t="s">
        <v>8081</v>
      </c>
      <c r="C15490">
        <f ca="1">RAND()</f>
        <v>0.23205308899828936</v>
      </c>
    </row>
    <row r="15491" spans="1:3" x14ac:dyDescent="0.2">
      <c r="A15491" s="1">
        <v>12432</v>
      </c>
      <c r="B15491" t="s">
        <v>37849</v>
      </c>
      <c r="C15491">
        <f ca="1">RAND()</f>
        <v>0.77387114296278048</v>
      </c>
    </row>
    <row r="15492" spans="1:3" x14ac:dyDescent="0.2">
      <c r="A15492" s="1">
        <v>54988</v>
      </c>
      <c r="B15492" t="s">
        <v>24162</v>
      </c>
      <c r="C15492">
        <f ca="1">RAND()</f>
        <v>0.74226567554127554</v>
      </c>
    </row>
    <row r="15493" spans="1:3" x14ac:dyDescent="0.2">
      <c r="A15493" s="1">
        <v>39252</v>
      </c>
      <c r="B15493" t="s">
        <v>59747</v>
      </c>
      <c r="C15493">
        <f ca="1">RAND()</f>
        <v>0.96044791457352197</v>
      </c>
    </row>
    <row r="15494" spans="1:3" x14ac:dyDescent="0.2">
      <c r="A15494" s="1">
        <v>30315</v>
      </c>
      <c r="B15494" t="s">
        <v>1829</v>
      </c>
      <c r="C15494">
        <f ca="1">RAND()</f>
        <v>0.7073013506213377</v>
      </c>
    </row>
    <row r="15495" spans="1:3" x14ac:dyDescent="0.2">
      <c r="A15495" s="1">
        <v>63018</v>
      </c>
      <c r="B15495" t="s">
        <v>66045</v>
      </c>
      <c r="C15495">
        <f ca="1">RAND()</f>
        <v>0.26504277278296962</v>
      </c>
    </row>
    <row r="15496" spans="1:3" x14ac:dyDescent="0.2">
      <c r="A15496" s="1">
        <v>51874</v>
      </c>
      <c r="B15496" t="s">
        <v>55988</v>
      </c>
      <c r="C15496">
        <f ca="1">RAND()</f>
        <v>0.98236896234945714</v>
      </c>
    </row>
    <row r="15497" spans="1:3" x14ac:dyDescent="0.2">
      <c r="A15497" s="1">
        <v>16658</v>
      </c>
      <c r="B15497" t="s">
        <v>10408</v>
      </c>
      <c r="C15497">
        <f ca="1">RAND()</f>
        <v>0.76184435686499474</v>
      </c>
    </row>
    <row r="15498" spans="1:3" x14ac:dyDescent="0.2">
      <c r="A15498" s="1">
        <v>5308</v>
      </c>
      <c r="B15498" t="s">
        <v>49622</v>
      </c>
      <c r="C15498">
        <f ca="1">RAND()</f>
        <v>0.18991784294005654</v>
      </c>
    </row>
    <row r="15499" spans="1:3" x14ac:dyDescent="0.2">
      <c r="A15499" s="1">
        <v>13939</v>
      </c>
      <c r="B15499" t="s">
        <v>4432</v>
      </c>
      <c r="C15499">
        <f ca="1">RAND()</f>
        <v>0.95110851311831146</v>
      </c>
    </row>
    <row r="15500" spans="1:3" x14ac:dyDescent="0.2">
      <c r="A15500" s="1">
        <v>40524</v>
      </c>
      <c r="B15500" t="s">
        <v>27534</v>
      </c>
      <c r="C15500">
        <f ca="1">RAND()</f>
        <v>0.58804254535678413</v>
      </c>
    </row>
    <row r="15501" spans="1:3" x14ac:dyDescent="0.2">
      <c r="A15501" s="1">
        <v>17988</v>
      </c>
      <c r="B15501" t="s">
        <v>11394</v>
      </c>
      <c r="C15501">
        <f ca="1">RAND()</f>
        <v>0.79644696660551917</v>
      </c>
    </row>
    <row r="15502" spans="1:3" x14ac:dyDescent="0.2">
      <c r="A15502" s="1">
        <v>37491</v>
      </c>
      <c r="B15502" t="s">
        <v>21424</v>
      </c>
      <c r="C15502">
        <f ca="1">RAND()</f>
        <v>0.42732591192147962</v>
      </c>
    </row>
    <row r="15503" spans="1:3" x14ac:dyDescent="0.2">
      <c r="A15503" s="1">
        <v>40405</v>
      </c>
      <c r="B15503" t="s">
        <v>19414</v>
      </c>
      <c r="C15503">
        <f ca="1">RAND()</f>
        <v>0.31441098991215166</v>
      </c>
    </row>
    <row r="15504" spans="1:3" x14ac:dyDescent="0.2">
      <c r="A15504" s="1">
        <v>37802</v>
      </c>
      <c r="B15504" t="s">
        <v>14940</v>
      </c>
      <c r="C15504">
        <f ca="1">RAND()</f>
        <v>0.2230749120354395</v>
      </c>
    </row>
    <row r="15505" spans="1:3" x14ac:dyDescent="0.2">
      <c r="A15505" s="1">
        <v>26213</v>
      </c>
      <c r="B15505" t="s">
        <v>22339</v>
      </c>
      <c r="C15505">
        <f ca="1">RAND()</f>
        <v>7.5527577216907282E-3</v>
      </c>
    </row>
    <row r="15506" spans="1:3" x14ac:dyDescent="0.2">
      <c r="A15506" s="1">
        <v>34234</v>
      </c>
      <c r="B15506" t="s">
        <v>57976</v>
      </c>
      <c r="C15506">
        <f ca="1">RAND()</f>
        <v>0.63935173714027005</v>
      </c>
    </row>
    <row r="15507" spans="1:3" x14ac:dyDescent="0.2">
      <c r="A15507" s="1">
        <v>16774</v>
      </c>
      <c r="B15507" t="s">
        <v>40958</v>
      </c>
      <c r="C15507">
        <f ca="1">RAND()</f>
        <v>0.12982173426830357</v>
      </c>
    </row>
    <row r="15508" spans="1:3" x14ac:dyDescent="0.2">
      <c r="A15508" s="1">
        <v>22517</v>
      </c>
      <c r="B15508" t="s">
        <v>70192</v>
      </c>
      <c r="C15508">
        <f ca="1">RAND()</f>
        <v>0.4800785525200022</v>
      </c>
    </row>
    <row r="15509" spans="1:3" x14ac:dyDescent="0.2">
      <c r="A15509" s="1">
        <v>1073</v>
      </c>
      <c r="B15509" t="s">
        <v>48091</v>
      </c>
      <c r="C15509">
        <f ca="1">RAND()</f>
        <v>0.15545767549971856</v>
      </c>
    </row>
    <row r="15510" spans="1:3" x14ac:dyDescent="0.2">
      <c r="A15510" s="1">
        <v>57900</v>
      </c>
      <c r="B15510" t="s">
        <v>67374</v>
      </c>
      <c r="C15510">
        <f ca="1">RAND()</f>
        <v>0.65060781682294744</v>
      </c>
    </row>
    <row r="15511" spans="1:3" x14ac:dyDescent="0.2">
      <c r="A15511" s="1">
        <v>73298</v>
      </c>
      <c r="B15511" t="s">
        <v>66075</v>
      </c>
      <c r="C15511">
        <f ca="1">RAND()</f>
        <v>0.35708191664800293</v>
      </c>
    </row>
    <row r="15512" spans="1:3" x14ac:dyDescent="0.2">
      <c r="A15512" s="1">
        <v>29652</v>
      </c>
      <c r="B15512" t="s">
        <v>50514</v>
      </c>
      <c r="C15512">
        <f ca="1">RAND()</f>
        <v>0.4320130392112197</v>
      </c>
    </row>
    <row r="15513" spans="1:3" x14ac:dyDescent="0.2">
      <c r="A15513" s="1">
        <v>52052</v>
      </c>
      <c r="B15513" t="s">
        <v>1713</v>
      </c>
      <c r="C15513">
        <f ca="1">RAND()</f>
        <v>0.66632920591930522</v>
      </c>
    </row>
    <row r="15514" spans="1:3" x14ac:dyDescent="0.2">
      <c r="A15514" s="1">
        <v>881</v>
      </c>
      <c r="B15514" t="s">
        <v>13019</v>
      </c>
      <c r="C15514">
        <f ca="1">RAND()</f>
        <v>0.96010462608770508</v>
      </c>
    </row>
    <row r="15515" spans="1:3" x14ac:dyDescent="0.2">
      <c r="A15515" s="1">
        <v>56221</v>
      </c>
      <c r="B15515" t="s">
        <v>64243</v>
      </c>
      <c r="C15515">
        <f ca="1">RAND()</f>
        <v>0.97120453696628828</v>
      </c>
    </row>
    <row r="15516" spans="1:3" x14ac:dyDescent="0.2">
      <c r="A15516" s="1">
        <v>71375</v>
      </c>
      <c r="B15516" t="s">
        <v>48147</v>
      </c>
      <c r="C15516">
        <f ca="1">RAND()</f>
        <v>0.66013940302122431</v>
      </c>
    </row>
    <row r="15517" spans="1:3" x14ac:dyDescent="0.2">
      <c r="A15517" s="1">
        <v>63087</v>
      </c>
      <c r="B15517" t="s">
        <v>51111</v>
      </c>
      <c r="C15517">
        <f ca="1">RAND()</f>
        <v>0.6051108767492922</v>
      </c>
    </row>
    <row r="15518" spans="1:3" x14ac:dyDescent="0.2">
      <c r="A15518" s="1">
        <v>26917</v>
      </c>
      <c r="B15518" t="s">
        <v>65310</v>
      </c>
      <c r="C15518">
        <f ca="1">RAND()</f>
        <v>0.9939928780391456</v>
      </c>
    </row>
    <row r="15519" spans="1:3" x14ac:dyDescent="0.2">
      <c r="A15519" s="1">
        <v>31403</v>
      </c>
      <c r="B15519" t="s">
        <v>21989</v>
      </c>
      <c r="C15519">
        <f ca="1">RAND()</f>
        <v>1.116143478690601E-2</v>
      </c>
    </row>
    <row r="15520" spans="1:3" x14ac:dyDescent="0.2">
      <c r="A15520" s="1">
        <v>56844</v>
      </c>
      <c r="B15520" t="s">
        <v>30336</v>
      </c>
      <c r="C15520">
        <f ca="1">RAND()</f>
        <v>0.76781581201288329</v>
      </c>
    </row>
    <row r="15521" spans="1:3" x14ac:dyDescent="0.2">
      <c r="A15521" s="1">
        <v>73040</v>
      </c>
      <c r="B15521" t="s">
        <v>56961</v>
      </c>
      <c r="C15521">
        <f ca="1">RAND()</f>
        <v>0.11141991289228714</v>
      </c>
    </row>
    <row r="15522" spans="1:3" x14ac:dyDescent="0.2">
      <c r="A15522" s="1">
        <v>18844</v>
      </c>
      <c r="B15522" t="s">
        <v>48448</v>
      </c>
      <c r="C15522">
        <f ca="1">RAND()</f>
        <v>0.82296722577664139</v>
      </c>
    </row>
    <row r="15523" spans="1:3" x14ac:dyDescent="0.2">
      <c r="A15523" s="1">
        <v>43507</v>
      </c>
      <c r="B15523" t="s">
        <v>46408</v>
      </c>
      <c r="C15523">
        <f ca="1">RAND()</f>
        <v>0.7376272357726964</v>
      </c>
    </row>
    <row r="15524" spans="1:3" x14ac:dyDescent="0.2">
      <c r="A15524" s="1">
        <v>8940</v>
      </c>
      <c r="B15524" t="s">
        <v>47505</v>
      </c>
      <c r="C15524">
        <f ca="1">RAND()</f>
        <v>0.18299826923636364</v>
      </c>
    </row>
    <row r="15525" spans="1:3" x14ac:dyDescent="0.2">
      <c r="A15525" s="1">
        <v>6054</v>
      </c>
      <c r="B15525" t="s">
        <v>13377</v>
      </c>
      <c r="C15525">
        <f ca="1">RAND()</f>
        <v>0.71552697786877073</v>
      </c>
    </row>
    <row r="15526" spans="1:3" x14ac:dyDescent="0.2">
      <c r="A15526" s="1">
        <v>6390</v>
      </c>
      <c r="B15526" t="s">
        <v>41308</v>
      </c>
      <c r="C15526">
        <f ca="1">RAND()</f>
        <v>0.554043768401287</v>
      </c>
    </row>
    <row r="15527" spans="1:3" x14ac:dyDescent="0.2">
      <c r="A15527" s="1">
        <v>51376</v>
      </c>
      <c r="B15527" t="s">
        <v>20051</v>
      </c>
      <c r="C15527">
        <f ca="1">RAND()</f>
        <v>0.88556690255918502</v>
      </c>
    </row>
    <row r="15528" spans="1:3" x14ac:dyDescent="0.2">
      <c r="A15528" s="1">
        <v>62709</v>
      </c>
      <c r="B15528" t="s">
        <v>20573</v>
      </c>
      <c r="C15528">
        <f ca="1">RAND()</f>
        <v>0.18557682360084626</v>
      </c>
    </row>
    <row r="15529" spans="1:3" x14ac:dyDescent="0.2">
      <c r="A15529" s="1">
        <v>55053</v>
      </c>
      <c r="B15529" t="s">
        <v>38968</v>
      </c>
      <c r="C15529">
        <f ca="1">RAND()</f>
        <v>0.95300037185882547</v>
      </c>
    </row>
    <row r="15530" spans="1:3" x14ac:dyDescent="0.2">
      <c r="A15530" s="1">
        <v>73480</v>
      </c>
      <c r="B15530" t="s">
        <v>62264</v>
      </c>
      <c r="C15530">
        <f ca="1">RAND()</f>
        <v>0.90869907225561886</v>
      </c>
    </row>
    <row r="15531" spans="1:3" x14ac:dyDescent="0.2">
      <c r="A15531" s="1">
        <v>21330</v>
      </c>
      <c r="B15531" t="s">
        <v>60271</v>
      </c>
      <c r="C15531">
        <f ca="1">RAND()</f>
        <v>0.47919976951484</v>
      </c>
    </row>
    <row r="15532" spans="1:3" x14ac:dyDescent="0.2">
      <c r="A15532" s="1">
        <v>30758</v>
      </c>
      <c r="B15532" t="s">
        <v>28587</v>
      </c>
      <c r="C15532">
        <f ca="1">RAND()</f>
        <v>0.61104908898273069</v>
      </c>
    </row>
    <row r="15533" spans="1:3" x14ac:dyDescent="0.2">
      <c r="A15533" s="1">
        <v>59836</v>
      </c>
      <c r="B15533" t="s">
        <v>42082</v>
      </c>
      <c r="C15533">
        <f ca="1">RAND()</f>
        <v>1.6394303199503524E-2</v>
      </c>
    </row>
    <row r="15534" spans="1:3" x14ac:dyDescent="0.2">
      <c r="A15534" s="1">
        <v>64414</v>
      </c>
      <c r="B15534" t="s">
        <v>22322</v>
      </c>
      <c r="C15534">
        <f ca="1">RAND()</f>
        <v>0.54689926630872288</v>
      </c>
    </row>
    <row r="15535" spans="1:3" x14ac:dyDescent="0.2">
      <c r="A15535" s="1">
        <v>61788</v>
      </c>
      <c r="B15535" t="s">
        <v>15293</v>
      </c>
      <c r="C15535">
        <f ca="1">RAND()</f>
        <v>0.51515150352405104</v>
      </c>
    </row>
    <row r="15536" spans="1:3" x14ac:dyDescent="0.2">
      <c r="A15536" s="1">
        <v>64634</v>
      </c>
      <c r="B15536" t="s">
        <v>19012</v>
      </c>
      <c r="C15536">
        <f ca="1">RAND()</f>
        <v>0.99584187873606911</v>
      </c>
    </row>
    <row r="15537" spans="1:3" x14ac:dyDescent="0.2">
      <c r="A15537" s="1">
        <v>71899</v>
      </c>
      <c r="B15537" t="s">
        <v>33465</v>
      </c>
      <c r="C15537">
        <f ca="1">RAND()</f>
        <v>0.28622712934153527</v>
      </c>
    </row>
    <row r="15538" spans="1:3" x14ac:dyDescent="0.2">
      <c r="A15538" s="1">
        <v>52769</v>
      </c>
      <c r="B15538" t="s">
        <v>63908</v>
      </c>
      <c r="C15538">
        <f ca="1">RAND()</f>
        <v>0.67048342455078025</v>
      </c>
    </row>
    <row r="15539" spans="1:3" x14ac:dyDescent="0.2">
      <c r="A15539" s="1">
        <v>16032</v>
      </c>
      <c r="B15539" t="s">
        <v>10388</v>
      </c>
      <c r="C15539">
        <f ca="1">RAND()</f>
        <v>0.79516926845531977</v>
      </c>
    </row>
    <row r="15540" spans="1:3" x14ac:dyDescent="0.2">
      <c r="A15540" s="1">
        <v>19231</v>
      </c>
      <c r="B15540" t="s">
        <v>885</v>
      </c>
      <c r="C15540">
        <f ca="1">RAND()</f>
        <v>9.1966737383019748E-2</v>
      </c>
    </row>
    <row r="15541" spans="1:3" x14ac:dyDescent="0.2">
      <c r="A15541" s="1">
        <v>59235</v>
      </c>
      <c r="B15541" t="s">
        <v>39237</v>
      </c>
      <c r="C15541">
        <f ca="1">RAND()</f>
        <v>0.89887738465958733</v>
      </c>
    </row>
    <row r="15542" spans="1:3" x14ac:dyDescent="0.2">
      <c r="A15542" s="1">
        <v>48798</v>
      </c>
      <c r="B15542" t="s">
        <v>11783</v>
      </c>
      <c r="C15542">
        <f ca="1">RAND()</f>
        <v>1.1760640673994294E-2</v>
      </c>
    </row>
    <row r="15543" spans="1:3" x14ac:dyDescent="0.2">
      <c r="A15543" s="1">
        <v>66476</v>
      </c>
      <c r="B15543" t="s">
        <v>30131</v>
      </c>
      <c r="C15543">
        <f ca="1">RAND()</f>
        <v>0.79828971193384912</v>
      </c>
    </row>
    <row r="15544" spans="1:3" x14ac:dyDescent="0.2">
      <c r="A15544" s="1">
        <v>53967</v>
      </c>
      <c r="B15544" t="s">
        <v>43446</v>
      </c>
      <c r="C15544">
        <f ca="1">RAND()</f>
        <v>0.15075099282119708</v>
      </c>
    </row>
    <row r="15545" spans="1:3" x14ac:dyDescent="0.2">
      <c r="A15545" s="1">
        <v>39407</v>
      </c>
      <c r="B15545" t="s">
        <v>31831</v>
      </c>
      <c r="C15545">
        <f ca="1">RAND()</f>
        <v>8.3341555298772185E-2</v>
      </c>
    </row>
    <row r="15546" spans="1:3" x14ac:dyDescent="0.2">
      <c r="A15546" s="1">
        <v>73049</v>
      </c>
      <c r="B15546" t="s">
        <v>2021</v>
      </c>
      <c r="C15546">
        <f ca="1">RAND()</f>
        <v>0.89964351087593197</v>
      </c>
    </row>
    <row r="15547" spans="1:3" x14ac:dyDescent="0.2">
      <c r="A15547" s="1">
        <v>41730</v>
      </c>
      <c r="B15547" t="s">
        <v>12408</v>
      </c>
      <c r="C15547">
        <f ca="1">RAND()</f>
        <v>0.30698157159564077</v>
      </c>
    </row>
    <row r="15548" spans="1:3" x14ac:dyDescent="0.2">
      <c r="A15548" s="1">
        <v>22236</v>
      </c>
      <c r="B15548" t="s">
        <v>894</v>
      </c>
      <c r="C15548">
        <f ca="1">RAND()</f>
        <v>0.94547385890875757</v>
      </c>
    </row>
    <row r="15549" spans="1:3" x14ac:dyDescent="0.2">
      <c r="A15549" s="1">
        <v>66497</v>
      </c>
      <c r="B15549" t="s">
        <v>10427</v>
      </c>
      <c r="C15549">
        <f ca="1">RAND()</f>
        <v>0.68717365776231731</v>
      </c>
    </row>
    <row r="15550" spans="1:3" x14ac:dyDescent="0.2">
      <c r="A15550" s="1">
        <v>33573</v>
      </c>
      <c r="B15550" t="s">
        <v>11955</v>
      </c>
      <c r="C15550">
        <f ca="1">RAND()</f>
        <v>0.52855024057702038</v>
      </c>
    </row>
    <row r="15551" spans="1:3" x14ac:dyDescent="0.2">
      <c r="A15551" s="1">
        <v>38441</v>
      </c>
      <c r="B15551" t="s">
        <v>7044</v>
      </c>
      <c r="C15551">
        <f ca="1">RAND()</f>
        <v>0.84793277238025666</v>
      </c>
    </row>
    <row r="15552" spans="1:3" x14ac:dyDescent="0.2">
      <c r="A15552" s="1">
        <v>40859</v>
      </c>
      <c r="B15552" t="s">
        <v>2694</v>
      </c>
      <c r="C15552">
        <f ca="1">RAND()</f>
        <v>0.5577769287967228</v>
      </c>
    </row>
    <row r="15553" spans="1:3" x14ac:dyDescent="0.2">
      <c r="A15553" s="1">
        <v>67876</v>
      </c>
      <c r="B15553" t="s">
        <v>68632</v>
      </c>
      <c r="C15553">
        <f ca="1">RAND()</f>
        <v>0.93388523068913754</v>
      </c>
    </row>
    <row r="15554" spans="1:3" x14ac:dyDescent="0.2">
      <c r="A15554" s="1">
        <v>34346</v>
      </c>
      <c r="B15554" t="s">
        <v>48080</v>
      </c>
      <c r="C15554">
        <f ca="1">RAND()</f>
        <v>0.92821692872172501</v>
      </c>
    </row>
    <row r="15555" spans="1:3" x14ac:dyDescent="0.2">
      <c r="A15555" s="1">
        <v>67617</v>
      </c>
      <c r="B15555" t="s">
        <v>62846</v>
      </c>
      <c r="C15555">
        <f ca="1">RAND()</f>
        <v>7.7849920622081736E-3</v>
      </c>
    </row>
    <row r="15556" spans="1:3" x14ac:dyDescent="0.2">
      <c r="A15556" s="1">
        <v>42099</v>
      </c>
      <c r="B15556" t="s">
        <v>4686</v>
      </c>
      <c r="C15556">
        <f ca="1">RAND()</f>
        <v>0.23867779680819767</v>
      </c>
    </row>
    <row r="15557" spans="1:3" x14ac:dyDescent="0.2">
      <c r="A15557" s="1">
        <v>2676</v>
      </c>
      <c r="B15557" t="s">
        <v>40909</v>
      </c>
      <c r="C15557">
        <f ca="1">RAND()</f>
        <v>0.12101589835299797</v>
      </c>
    </row>
    <row r="15558" spans="1:3" x14ac:dyDescent="0.2">
      <c r="A15558" s="1">
        <v>11275</v>
      </c>
      <c r="B15558" t="s">
        <v>47115</v>
      </c>
      <c r="C15558">
        <f ca="1">RAND()</f>
        <v>0.339004742781712</v>
      </c>
    </row>
    <row r="15559" spans="1:3" x14ac:dyDescent="0.2">
      <c r="A15559" s="1">
        <v>57256</v>
      </c>
      <c r="B15559" t="s">
        <v>4397</v>
      </c>
      <c r="C15559">
        <f ca="1">RAND()</f>
        <v>0.50096207421034111</v>
      </c>
    </row>
    <row r="15560" spans="1:3" x14ac:dyDescent="0.2">
      <c r="A15560" s="1">
        <v>12321</v>
      </c>
      <c r="B15560" t="s">
        <v>45690</v>
      </c>
      <c r="C15560">
        <f ca="1">RAND()</f>
        <v>0.28573712917040384</v>
      </c>
    </row>
    <row r="15561" spans="1:3" x14ac:dyDescent="0.2">
      <c r="A15561" s="1">
        <v>30902</v>
      </c>
      <c r="B15561" t="s">
        <v>51858</v>
      </c>
      <c r="C15561">
        <f ca="1">RAND()</f>
        <v>0.93388316604453869</v>
      </c>
    </row>
    <row r="15562" spans="1:3" x14ac:dyDescent="0.2">
      <c r="A15562" s="1">
        <v>39302</v>
      </c>
      <c r="B15562" t="s">
        <v>50343</v>
      </c>
      <c r="C15562">
        <f ca="1">RAND()</f>
        <v>9.7476420813945586E-2</v>
      </c>
    </row>
    <row r="15563" spans="1:3" x14ac:dyDescent="0.2">
      <c r="A15563" s="1">
        <v>58410</v>
      </c>
      <c r="B15563" t="s">
        <v>47397</v>
      </c>
      <c r="C15563">
        <f ca="1">RAND()</f>
        <v>0.59014679907139944</v>
      </c>
    </row>
    <row r="15564" spans="1:3" x14ac:dyDescent="0.2">
      <c r="A15564" s="1">
        <v>31558</v>
      </c>
      <c r="B15564" t="s">
        <v>64846</v>
      </c>
      <c r="C15564">
        <f ca="1">RAND()</f>
        <v>0.52822748734783065</v>
      </c>
    </row>
    <row r="15565" spans="1:3" x14ac:dyDescent="0.2">
      <c r="A15565" s="1">
        <v>4325</v>
      </c>
      <c r="B15565" t="s">
        <v>8639</v>
      </c>
      <c r="C15565">
        <f ca="1">RAND()</f>
        <v>0.14616049755055194</v>
      </c>
    </row>
    <row r="15566" spans="1:3" x14ac:dyDescent="0.2">
      <c r="A15566" s="1">
        <v>15324</v>
      </c>
      <c r="B15566" t="s">
        <v>38058</v>
      </c>
      <c r="C15566">
        <f ca="1">RAND()</f>
        <v>0.70782353013813581</v>
      </c>
    </row>
    <row r="15567" spans="1:3" x14ac:dyDescent="0.2">
      <c r="A15567" s="1">
        <v>13964</v>
      </c>
      <c r="B15567" t="s">
        <v>56870</v>
      </c>
      <c r="C15567">
        <f ca="1">RAND()</f>
        <v>0.96829651679354867</v>
      </c>
    </row>
    <row r="15568" spans="1:3" x14ac:dyDescent="0.2">
      <c r="A15568" s="1">
        <v>73312</v>
      </c>
      <c r="B15568" t="s">
        <v>41599</v>
      </c>
      <c r="C15568">
        <f ca="1">RAND()</f>
        <v>0.91306779335569987</v>
      </c>
    </row>
    <row r="15569" spans="1:3" x14ac:dyDescent="0.2">
      <c r="A15569" s="1">
        <v>33614</v>
      </c>
      <c r="B15569" t="s">
        <v>341</v>
      </c>
      <c r="C15569">
        <f ca="1">RAND()</f>
        <v>7.2791154640673872E-2</v>
      </c>
    </row>
    <row r="15570" spans="1:3" x14ac:dyDescent="0.2">
      <c r="A15570" s="1">
        <v>31178</v>
      </c>
      <c r="B15570" t="s">
        <v>43044</v>
      </c>
      <c r="C15570">
        <f ca="1">RAND()</f>
        <v>0.82621316905326636</v>
      </c>
    </row>
    <row r="15571" spans="1:3" x14ac:dyDescent="0.2">
      <c r="A15571" s="1">
        <v>35580</v>
      </c>
      <c r="B15571" t="s">
        <v>39242</v>
      </c>
      <c r="C15571">
        <f ca="1">RAND()</f>
        <v>0.39783130309723125</v>
      </c>
    </row>
    <row r="15572" spans="1:3" x14ac:dyDescent="0.2">
      <c r="A15572" s="1">
        <v>21176</v>
      </c>
      <c r="B15572" t="s">
        <v>47466</v>
      </c>
      <c r="C15572">
        <f ca="1">RAND()</f>
        <v>0.43322774494247451</v>
      </c>
    </row>
    <row r="15573" spans="1:3" x14ac:dyDescent="0.2">
      <c r="A15573" s="1">
        <v>70805</v>
      </c>
      <c r="B15573" t="s">
        <v>32911</v>
      </c>
      <c r="C15573">
        <f ca="1">RAND()</f>
        <v>6.6403286826091756E-2</v>
      </c>
    </row>
    <row r="15574" spans="1:3" x14ac:dyDescent="0.2">
      <c r="A15574" s="1">
        <v>35589</v>
      </c>
      <c r="B15574" t="s">
        <v>11965</v>
      </c>
      <c r="C15574">
        <f ca="1">RAND()</f>
        <v>0.63939014034987052</v>
      </c>
    </row>
    <row r="15575" spans="1:3" x14ac:dyDescent="0.2">
      <c r="A15575" s="1">
        <v>43498</v>
      </c>
      <c r="B15575" t="s">
        <v>54073</v>
      </c>
      <c r="C15575">
        <f ca="1">RAND()</f>
        <v>0.46342273203263573</v>
      </c>
    </row>
    <row r="15576" spans="1:3" x14ac:dyDescent="0.2">
      <c r="A15576" s="1">
        <v>33519</v>
      </c>
      <c r="B15576" t="s">
        <v>21182</v>
      </c>
      <c r="C15576">
        <f ca="1">RAND()</f>
        <v>0.6647165541585206</v>
      </c>
    </row>
    <row r="15577" spans="1:3" x14ac:dyDescent="0.2">
      <c r="A15577" s="1">
        <v>61653</v>
      </c>
      <c r="B15577" t="s">
        <v>60474</v>
      </c>
      <c r="C15577">
        <f ca="1">RAND()</f>
        <v>0.89088651462624202</v>
      </c>
    </row>
    <row r="15578" spans="1:3" x14ac:dyDescent="0.2">
      <c r="A15578" s="1">
        <v>27381</v>
      </c>
      <c r="B15578" t="s">
        <v>3061</v>
      </c>
      <c r="C15578">
        <f ca="1">RAND()</f>
        <v>0.18899864845038827</v>
      </c>
    </row>
    <row r="15579" spans="1:3" x14ac:dyDescent="0.2">
      <c r="A15579" s="1">
        <v>45982</v>
      </c>
      <c r="B15579" t="s">
        <v>13230</v>
      </c>
      <c r="C15579">
        <f ca="1">RAND()</f>
        <v>7.1969337898452057E-3</v>
      </c>
    </row>
    <row r="15580" spans="1:3" x14ac:dyDescent="0.2">
      <c r="A15580" s="1">
        <v>62613</v>
      </c>
      <c r="B15580" t="s">
        <v>7759</v>
      </c>
      <c r="C15580">
        <f ca="1">RAND()</f>
        <v>0.53757182982205387</v>
      </c>
    </row>
    <row r="15581" spans="1:3" x14ac:dyDescent="0.2">
      <c r="A15581" s="1">
        <v>52925</v>
      </c>
      <c r="B15581" t="s">
        <v>29791</v>
      </c>
      <c r="C15581">
        <f ca="1">RAND()</f>
        <v>0.81040717008470631</v>
      </c>
    </row>
    <row r="15582" spans="1:3" x14ac:dyDescent="0.2">
      <c r="A15582" s="1">
        <v>28482</v>
      </c>
      <c r="B15582" t="s">
        <v>18590</v>
      </c>
      <c r="C15582">
        <f ca="1">RAND()</f>
        <v>0.7727055756060569</v>
      </c>
    </row>
    <row r="15583" spans="1:3" x14ac:dyDescent="0.2">
      <c r="A15583" s="1">
        <v>25831</v>
      </c>
      <c r="B15583" t="s">
        <v>37380</v>
      </c>
      <c r="C15583">
        <f ca="1">RAND()</f>
        <v>0.69641962084472064</v>
      </c>
    </row>
    <row r="15584" spans="1:3" x14ac:dyDescent="0.2">
      <c r="A15584" s="1">
        <v>56107</v>
      </c>
      <c r="B15584" t="s">
        <v>67038</v>
      </c>
      <c r="C15584">
        <f ca="1">RAND()</f>
        <v>0.15449857261127253</v>
      </c>
    </row>
    <row r="15585" spans="1:3" x14ac:dyDescent="0.2">
      <c r="A15585" s="1">
        <v>40909</v>
      </c>
      <c r="B15585" t="s">
        <v>30498</v>
      </c>
      <c r="C15585">
        <f ca="1">RAND()</f>
        <v>0.1327359922902277</v>
      </c>
    </row>
    <row r="15586" spans="1:3" x14ac:dyDescent="0.2">
      <c r="A15586" s="1">
        <v>40056</v>
      </c>
      <c r="B15586" t="s">
        <v>13374</v>
      </c>
      <c r="C15586">
        <f ca="1">RAND()</f>
        <v>0.28925410307412835</v>
      </c>
    </row>
    <row r="15587" spans="1:3" x14ac:dyDescent="0.2">
      <c r="A15587" s="1">
        <v>11478</v>
      </c>
      <c r="B15587" t="s">
        <v>48328</v>
      </c>
      <c r="C15587">
        <f ca="1">RAND()</f>
        <v>0.42851148047117804</v>
      </c>
    </row>
    <row r="15588" spans="1:3" x14ac:dyDescent="0.2">
      <c r="A15588" s="1">
        <v>67800</v>
      </c>
      <c r="B15588" t="s">
        <v>39659</v>
      </c>
      <c r="C15588">
        <f ca="1">RAND()</f>
        <v>0.48426521190815863</v>
      </c>
    </row>
    <row r="15589" spans="1:3" x14ac:dyDescent="0.2">
      <c r="A15589" s="1">
        <v>67217</v>
      </c>
      <c r="B15589" t="s">
        <v>57059</v>
      </c>
      <c r="C15589">
        <f ca="1">RAND()</f>
        <v>0.4878781178930206</v>
      </c>
    </row>
    <row r="15590" spans="1:3" x14ac:dyDescent="0.2">
      <c r="A15590" s="1">
        <v>44291</v>
      </c>
      <c r="B15590" t="s">
        <v>56723</v>
      </c>
      <c r="C15590">
        <f ca="1">RAND()</f>
        <v>0.35180838017177285</v>
      </c>
    </row>
    <row r="15591" spans="1:3" x14ac:dyDescent="0.2">
      <c r="A15591" s="1">
        <v>14022</v>
      </c>
      <c r="B15591" t="s">
        <v>41405</v>
      </c>
      <c r="C15591">
        <f ca="1">RAND()</f>
        <v>0.48398965711849296</v>
      </c>
    </row>
    <row r="15592" spans="1:3" x14ac:dyDescent="0.2">
      <c r="A15592" s="1">
        <v>33100</v>
      </c>
      <c r="B15592" t="s">
        <v>23266</v>
      </c>
      <c r="C15592">
        <f ca="1">RAND()</f>
        <v>0.39303289015594511</v>
      </c>
    </row>
    <row r="15593" spans="1:3" x14ac:dyDescent="0.2">
      <c r="A15593" s="1">
        <v>34511</v>
      </c>
      <c r="B15593" t="s">
        <v>21508</v>
      </c>
      <c r="C15593">
        <f ca="1">RAND()</f>
        <v>0.98367253542654154</v>
      </c>
    </row>
    <row r="15594" spans="1:3" x14ac:dyDescent="0.2">
      <c r="A15594" s="1">
        <v>40680</v>
      </c>
      <c r="B15594" t="s">
        <v>68573</v>
      </c>
      <c r="C15594">
        <f ca="1">RAND()</f>
        <v>0.9862881574814284</v>
      </c>
    </row>
    <row r="15595" spans="1:3" x14ac:dyDescent="0.2">
      <c r="A15595" s="1">
        <v>10123</v>
      </c>
      <c r="B15595" t="s">
        <v>43120</v>
      </c>
      <c r="C15595">
        <f ca="1">RAND()</f>
        <v>7.5889365940249864E-2</v>
      </c>
    </row>
    <row r="15596" spans="1:3" x14ac:dyDescent="0.2">
      <c r="A15596" s="1">
        <v>53798</v>
      </c>
      <c r="B15596" t="s">
        <v>62698</v>
      </c>
      <c r="C15596">
        <f ca="1">RAND()</f>
        <v>0.18605774635580363</v>
      </c>
    </row>
    <row r="15597" spans="1:3" x14ac:dyDescent="0.2">
      <c r="A15597" s="1">
        <v>16321</v>
      </c>
      <c r="B15597" t="s">
        <v>39795</v>
      </c>
      <c r="C15597">
        <f ca="1">RAND()</f>
        <v>0.54886899083217522</v>
      </c>
    </row>
    <row r="15598" spans="1:3" x14ac:dyDescent="0.2">
      <c r="A15598" s="1">
        <v>5150</v>
      </c>
      <c r="B15598" t="s">
        <v>71655</v>
      </c>
      <c r="C15598">
        <f ca="1">RAND()</f>
        <v>0.94740024976455539</v>
      </c>
    </row>
    <row r="15599" spans="1:3" x14ac:dyDescent="0.2">
      <c r="A15599" s="1">
        <v>68382</v>
      </c>
      <c r="B15599" t="s">
        <v>2981</v>
      </c>
      <c r="C15599">
        <f ca="1">RAND()</f>
        <v>0.13826578655651367</v>
      </c>
    </row>
    <row r="15600" spans="1:3" x14ac:dyDescent="0.2">
      <c r="A15600" s="1">
        <v>11165</v>
      </c>
      <c r="B15600" t="s">
        <v>66875</v>
      </c>
      <c r="C15600">
        <f ca="1">RAND()</f>
        <v>0.87807080964004947</v>
      </c>
    </row>
    <row r="15601" spans="1:3" x14ac:dyDescent="0.2">
      <c r="A15601" s="1">
        <v>14095</v>
      </c>
      <c r="B15601" t="s">
        <v>12315</v>
      </c>
      <c r="C15601">
        <f ca="1">RAND()</f>
        <v>0.29530877974878122</v>
      </c>
    </row>
    <row r="15602" spans="1:3" x14ac:dyDescent="0.2">
      <c r="A15602" s="1">
        <v>41376</v>
      </c>
      <c r="B15602" t="s">
        <v>42989</v>
      </c>
      <c r="C15602">
        <f ca="1">RAND()</f>
        <v>0.90492579847681276</v>
      </c>
    </row>
    <row r="15603" spans="1:3" x14ac:dyDescent="0.2">
      <c r="A15603" s="1">
        <v>67772</v>
      </c>
      <c r="B15603" t="s">
        <v>46845</v>
      </c>
      <c r="C15603">
        <f ca="1">RAND()</f>
        <v>2.3419373885009698E-2</v>
      </c>
    </row>
    <row r="15604" spans="1:3" x14ac:dyDescent="0.2">
      <c r="A15604" s="1">
        <v>13654</v>
      </c>
      <c r="B15604" t="s">
        <v>39311</v>
      </c>
      <c r="C15604">
        <f ca="1">RAND()</f>
        <v>0.61191837709278818</v>
      </c>
    </row>
    <row r="15605" spans="1:3" x14ac:dyDescent="0.2">
      <c r="A15605" s="1">
        <v>50083</v>
      </c>
      <c r="B15605" t="s">
        <v>56906</v>
      </c>
      <c r="C15605">
        <f ca="1">RAND()</f>
        <v>0.90158571793380404</v>
      </c>
    </row>
    <row r="15606" spans="1:3" x14ac:dyDescent="0.2">
      <c r="A15606" s="1">
        <v>25668</v>
      </c>
      <c r="B15606" t="s">
        <v>18287</v>
      </c>
      <c r="C15606">
        <f ca="1">RAND()</f>
        <v>0.42476926878170984</v>
      </c>
    </row>
    <row r="15607" spans="1:3" x14ac:dyDescent="0.2">
      <c r="A15607" s="1">
        <v>19623</v>
      </c>
      <c r="B15607" t="s">
        <v>33374</v>
      </c>
      <c r="C15607">
        <f ca="1">RAND()</f>
        <v>0.21481992575758913</v>
      </c>
    </row>
    <row r="15608" spans="1:3" x14ac:dyDescent="0.2">
      <c r="A15608" s="1">
        <v>38963</v>
      </c>
      <c r="B15608" t="s">
        <v>66186</v>
      </c>
      <c r="C15608">
        <f ca="1">RAND()</f>
        <v>0.2462993066036272</v>
      </c>
    </row>
    <row r="15609" spans="1:3" x14ac:dyDescent="0.2">
      <c r="A15609" s="1">
        <v>24372</v>
      </c>
      <c r="B15609" t="s">
        <v>24382</v>
      </c>
      <c r="C15609">
        <f ca="1">RAND()</f>
        <v>0.8643563713718706</v>
      </c>
    </row>
    <row r="15610" spans="1:3" x14ac:dyDescent="0.2">
      <c r="A15610" s="1">
        <v>32069</v>
      </c>
      <c r="B15610" t="s">
        <v>60735</v>
      </c>
      <c r="C15610">
        <f ca="1">RAND()</f>
        <v>0.19284148453302785</v>
      </c>
    </row>
    <row r="15611" spans="1:3" x14ac:dyDescent="0.2">
      <c r="A15611" s="1">
        <v>34730</v>
      </c>
      <c r="B15611" t="s">
        <v>35586</v>
      </c>
      <c r="C15611">
        <f ca="1">RAND()</f>
        <v>0.83135238760639862</v>
      </c>
    </row>
    <row r="15612" spans="1:3" x14ac:dyDescent="0.2">
      <c r="A15612" s="1">
        <v>21175</v>
      </c>
      <c r="B15612" t="s">
        <v>27004</v>
      </c>
      <c r="C15612">
        <f ca="1">RAND()</f>
        <v>0.1871172557632641</v>
      </c>
    </row>
    <row r="15613" spans="1:3" x14ac:dyDescent="0.2">
      <c r="A15613" s="1">
        <v>67517</v>
      </c>
      <c r="B15613" t="s">
        <v>60111</v>
      </c>
      <c r="C15613">
        <f ca="1">RAND()</f>
        <v>0.60439088284738096</v>
      </c>
    </row>
    <row r="15614" spans="1:3" x14ac:dyDescent="0.2">
      <c r="A15614" s="1">
        <v>65338</v>
      </c>
      <c r="B15614" t="s">
        <v>24844</v>
      </c>
      <c r="C15614">
        <f ca="1">RAND()</f>
        <v>0.79536684587696216</v>
      </c>
    </row>
    <row r="15615" spans="1:3" x14ac:dyDescent="0.2">
      <c r="A15615" s="1">
        <v>61600</v>
      </c>
      <c r="B15615" t="s">
        <v>38059</v>
      </c>
      <c r="C15615">
        <f ca="1">RAND()</f>
        <v>0.27642988415273317</v>
      </c>
    </row>
    <row r="15616" spans="1:3" x14ac:dyDescent="0.2">
      <c r="A15616" s="1">
        <v>39825</v>
      </c>
      <c r="B15616" t="s">
        <v>35316</v>
      </c>
      <c r="C15616">
        <f ca="1">RAND()</f>
        <v>0.80216023021211147</v>
      </c>
    </row>
    <row r="15617" spans="1:3" x14ac:dyDescent="0.2">
      <c r="A15617" s="1">
        <v>60657</v>
      </c>
      <c r="B15617" t="s">
        <v>22371</v>
      </c>
      <c r="C15617">
        <f ca="1">RAND()</f>
        <v>0.73417025996222096</v>
      </c>
    </row>
    <row r="15618" spans="1:3" x14ac:dyDescent="0.2">
      <c r="A15618" s="1">
        <v>68430</v>
      </c>
      <c r="B15618" t="s">
        <v>52097</v>
      </c>
      <c r="C15618">
        <f ca="1">RAND()</f>
        <v>0.13051050700107736</v>
      </c>
    </row>
    <row r="15619" spans="1:3" x14ac:dyDescent="0.2">
      <c r="A15619" s="1">
        <v>43812</v>
      </c>
      <c r="B15619" t="s">
        <v>32500</v>
      </c>
      <c r="C15619">
        <f ca="1">RAND()</f>
        <v>0.46825806711679363</v>
      </c>
    </row>
    <row r="15620" spans="1:3" x14ac:dyDescent="0.2">
      <c r="A15620" s="1">
        <v>29013</v>
      </c>
      <c r="B15620" t="s">
        <v>28839</v>
      </c>
      <c r="C15620">
        <f ca="1">RAND()</f>
        <v>0.92001745436346105</v>
      </c>
    </row>
    <row r="15621" spans="1:3" x14ac:dyDescent="0.2">
      <c r="A15621" s="1">
        <v>8565</v>
      </c>
      <c r="B15621" t="s">
        <v>2473</v>
      </c>
      <c r="C15621">
        <f ca="1">RAND()</f>
        <v>0.30408749274150437</v>
      </c>
    </row>
    <row r="15622" spans="1:3" x14ac:dyDescent="0.2">
      <c r="A15622" s="1">
        <v>26223</v>
      </c>
      <c r="B15622" t="s">
        <v>50620</v>
      </c>
      <c r="C15622">
        <f ca="1">RAND()</f>
        <v>0.21649308572590564</v>
      </c>
    </row>
    <row r="15623" spans="1:3" x14ac:dyDescent="0.2">
      <c r="A15623" s="1">
        <v>46941</v>
      </c>
      <c r="B15623" t="s">
        <v>39236</v>
      </c>
      <c r="C15623">
        <f ca="1">RAND()</f>
        <v>7.7931222488176521E-2</v>
      </c>
    </row>
    <row r="15624" spans="1:3" x14ac:dyDescent="0.2">
      <c r="A15624" s="1">
        <v>65313</v>
      </c>
      <c r="B15624" t="s">
        <v>12105</v>
      </c>
      <c r="C15624">
        <f ca="1">RAND()</f>
        <v>0.96629469555709813</v>
      </c>
    </row>
    <row r="15625" spans="1:3" x14ac:dyDescent="0.2">
      <c r="A15625" s="1">
        <v>64809</v>
      </c>
      <c r="B15625" t="s">
        <v>65634</v>
      </c>
      <c r="C15625">
        <f ca="1">RAND()</f>
        <v>0.11756298860996561</v>
      </c>
    </row>
    <row r="15626" spans="1:3" x14ac:dyDescent="0.2">
      <c r="A15626" s="1">
        <v>23329</v>
      </c>
      <c r="B15626" t="s">
        <v>49470</v>
      </c>
      <c r="C15626">
        <f ca="1">RAND()</f>
        <v>0.75200564641647416</v>
      </c>
    </row>
    <row r="15627" spans="1:3" x14ac:dyDescent="0.2">
      <c r="A15627" s="1">
        <v>1921</v>
      </c>
      <c r="B15627" t="s">
        <v>27569</v>
      </c>
      <c r="C15627">
        <f ca="1">RAND()</f>
        <v>0.18250258838734701</v>
      </c>
    </row>
    <row r="15628" spans="1:3" x14ac:dyDescent="0.2">
      <c r="A15628" s="1">
        <v>14025</v>
      </c>
      <c r="B15628" t="s">
        <v>5036</v>
      </c>
      <c r="C15628">
        <f ca="1">RAND()</f>
        <v>0.8812599092114759</v>
      </c>
    </row>
    <row r="15629" spans="1:3" x14ac:dyDescent="0.2">
      <c r="A15629" s="1">
        <v>11283</v>
      </c>
      <c r="B15629" t="s">
        <v>30806</v>
      </c>
      <c r="C15629">
        <f ca="1">RAND()</f>
        <v>0.27391160234065504</v>
      </c>
    </row>
    <row r="15630" spans="1:3" x14ac:dyDescent="0.2">
      <c r="A15630" s="1">
        <v>49340</v>
      </c>
      <c r="B15630" t="s">
        <v>47909</v>
      </c>
      <c r="C15630">
        <f ca="1">RAND()</f>
        <v>0.99776414939979552</v>
      </c>
    </row>
    <row r="15631" spans="1:3" x14ac:dyDescent="0.2">
      <c r="A15631" s="1">
        <v>55140</v>
      </c>
      <c r="B15631" t="s">
        <v>64478</v>
      </c>
      <c r="C15631">
        <f ca="1">RAND()</f>
        <v>5.0437321001553737E-2</v>
      </c>
    </row>
    <row r="15632" spans="1:3" x14ac:dyDescent="0.2">
      <c r="A15632" s="1">
        <v>7728</v>
      </c>
      <c r="B15632" t="s">
        <v>19377</v>
      </c>
      <c r="C15632">
        <f ca="1">RAND()</f>
        <v>0.72040414591540913</v>
      </c>
    </row>
    <row r="15633" spans="1:3" x14ac:dyDescent="0.2">
      <c r="A15633" s="1">
        <v>15970</v>
      </c>
      <c r="B15633" t="s">
        <v>36697</v>
      </c>
      <c r="C15633">
        <f ca="1">RAND()</f>
        <v>0.3798000374270194</v>
      </c>
    </row>
    <row r="15634" spans="1:3" x14ac:dyDescent="0.2">
      <c r="A15634" s="1">
        <v>2726</v>
      </c>
      <c r="B15634" t="s">
        <v>58215</v>
      </c>
      <c r="C15634">
        <f ca="1">RAND()</f>
        <v>0.91828844152339606</v>
      </c>
    </row>
    <row r="15635" spans="1:3" x14ac:dyDescent="0.2">
      <c r="A15635" s="1">
        <v>63837</v>
      </c>
      <c r="B15635" t="s">
        <v>68388</v>
      </c>
      <c r="C15635">
        <f ca="1">RAND()</f>
        <v>0.32240089703051722</v>
      </c>
    </row>
    <row r="15636" spans="1:3" x14ac:dyDescent="0.2">
      <c r="A15636" s="1">
        <v>56551</v>
      </c>
      <c r="B15636" t="s">
        <v>9676</v>
      </c>
      <c r="C15636">
        <f ca="1">RAND()</f>
        <v>0.78506154541841988</v>
      </c>
    </row>
    <row r="15637" spans="1:3" x14ac:dyDescent="0.2">
      <c r="A15637" s="1">
        <v>9535</v>
      </c>
      <c r="B15637" t="s">
        <v>8831</v>
      </c>
      <c r="C15637">
        <f ca="1">RAND()</f>
        <v>0.36800934051066714</v>
      </c>
    </row>
    <row r="15638" spans="1:3" x14ac:dyDescent="0.2">
      <c r="A15638" s="1">
        <v>9360</v>
      </c>
      <c r="B15638" t="s">
        <v>14051</v>
      </c>
      <c r="C15638">
        <f ca="1">RAND()</f>
        <v>0.47826980096683802</v>
      </c>
    </row>
    <row r="15639" spans="1:3" x14ac:dyDescent="0.2">
      <c r="A15639" s="1">
        <v>36730</v>
      </c>
      <c r="B15639" t="s">
        <v>19950</v>
      </c>
      <c r="C15639">
        <f ca="1">RAND()</f>
        <v>0.26182301957847198</v>
      </c>
    </row>
    <row r="15640" spans="1:3" x14ac:dyDescent="0.2">
      <c r="A15640" s="1">
        <v>35893</v>
      </c>
      <c r="B15640" t="s">
        <v>15324</v>
      </c>
      <c r="C15640">
        <f ca="1">RAND()</f>
        <v>0.26744847535371286</v>
      </c>
    </row>
    <row r="15641" spans="1:3" x14ac:dyDescent="0.2">
      <c r="A15641" s="1">
        <v>18863</v>
      </c>
      <c r="B15641" t="s">
        <v>31228</v>
      </c>
      <c r="C15641">
        <f ca="1">RAND()</f>
        <v>0.9784412382251404</v>
      </c>
    </row>
    <row r="15642" spans="1:3" x14ac:dyDescent="0.2">
      <c r="A15642" s="1">
        <v>11851</v>
      </c>
      <c r="B15642" t="s">
        <v>16671</v>
      </c>
      <c r="C15642">
        <f ca="1">RAND()</f>
        <v>0.5988716387605888</v>
      </c>
    </row>
    <row r="15643" spans="1:3" x14ac:dyDescent="0.2">
      <c r="A15643" s="1">
        <v>12524</v>
      </c>
      <c r="B15643" t="s">
        <v>19515</v>
      </c>
      <c r="C15643">
        <f ca="1">RAND()</f>
        <v>0.21396024669135849</v>
      </c>
    </row>
    <row r="15644" spans="1:3" x14ac:dyDescent="0.2">
      <c r="A15644" s="1">
        <v>29526</v>
      </c>
      <c r="B15644" t="s">
        <v>58748</v>
      </c>
      <c r="C15644">
        <f ca="1">RAND()</f>
        <v>0.65335395559992293</v>
      </c>
    </row>
    <row r="15645" spans="1:3" x14ac:dyDescent="0.2">
      <c r="A15645" s="1">
        <v>5252</v>
      </c>
      <c r="B15645" t="s">
        <v>44867</v>
      </c>
      <c r="C15645">
        <f ca="1">RAND()</f>
        <v>0.62165934246646437</v>
      </c>
    </row>
    <row r="15646" spans="1:3" x14ac:dyDescent="0.2">
      <c r="A15646" s="1">
        <v>44208</v>
      </c>
      <c r="B15646" t="s">
        <v>13991</v>
      </c>
      <c r="C15646">
        <f ca="1">RAND()</f>
        <v>0.31966942538852261</v>
      </c>
    </row>
    <row r="15647" spans="1:3" x14ac:dyDescent="0.2">
      <c r="A15647" s="1">
        <v>6269</v>
      </c>
      <c r="B15647" t="s">
        <v>52790</v>
      </c>
      <c r="C15647">
        <f ca="1">RAND()</f>
        <v>0.30080828871040544</v>
      </c>
    </row>
    <row r="15648" spans="1:3" x14ac:dyDescent="0.2">
      <c r="A15648" s="1">
        <v>55088</v>
      </c>
      <c r="B15648" t="s">
        <v>27596</v>
      </c>
      <c r="C15648">
        <f ca="1">RAND()</f>
        <v>0.96681379327746408</v>
      </c>
    </row>
    <row r="15649" spans="1:3" x14ac:dyDescent="0.2">
      <c r="A15649" s="1">
        <v>56236</v>
      </c>
      <c r="B15649" t="s">
        <v>24648</v>
      </c>
      <c r="C15649">
        <f ca="1">RAND()</f>
        <v>1.5485953580833933E-2</v>
      </c>
    </row>
    <row r="15650" spans="1:3" x14ac:dyDescent="0.2">
      <c r="A15650" s="1">
        <v>23080</v>
      </c>
      <c r="B15650" t="s">
        <v>90</v>
      </c>
      <c r="C15650">
        <f ca="1">RAND()</f>
        <v>0.12144276233411155</v>
      </c>
    </row>
    <row r="15651" spans="1:3" x14ac:dyDescent="0.2">
      <c r="A15651" s="1">
        <v>68084</v>
      </c>
      <c r="B15651" t="s">
        <v>19232</v>
      </c>
      <c r="C15651">
        <f ca="1">RAND()</f>
        <v>0.37461774267620129</v>
      </c>
    </row>
    <row r="15652" spans="1:3" x14ac:dyDescent="0.2">
      <c r="A15652" s="1">
        <v>65801</v>
      </c>
      <c r="B15652" t="s">
        <v>12080</v>
      </c>
      <c r="C15652">
        <f ca="1">RAND()</f>
        <v>0.30281553289046337</v>
      </c>
    </row>
    <row r="15653" spans="1:3" x14ac:dyDescent="0.2">
      <c r="A15653" s="1">
        <v>4249</v>
      </c>
      <c r="B15653" t="s">
        <v>64620</v>
      </c>
      <c r="C15653">
        <f ca="1">RAND()</f>
        <v>0.79689676570290935</v>
      </c>
    </row>
    <row r="15654" spans="1:3" x14ac:dyDescent="0.2">
      <c r="A15654" s="1">
        <v>48352</v>
      </c>
      <c r="B15654" t="s">
        <v>65602</v>
      </c>
      <c r="C15654">
        <f ca="1">RAND()</f>
        <v>0.16236374410828092</v>
      </c>
    </row>
    <row r="15655" spans="1:3" x14ac:dyDescent="0.2">
      <c r="A15655" s="1">
        <v>49470</v>
      </c>
      <c r="B15655" t="s">
        <v>48401</v>
      </c>
      <c r="C15655">
        <f ca="1">RAND()</f>
        <v>0.77963840354859437</v>
      </c>
    </row>
    <row r="15656" spans="1:3" x14ac:dyDescent="0.2">
      <c r="A15656" s="1">
        <v>14528</v>
      </c>
      <c r="B15656" t="s">
        <v>56938</v>
      </c>
      <c r="C15656">
        <f ca="1">RAND()</f>
        <v>5.8464184770413929E-2</v>
      </c>
    </row>
    <row r="15657" spans="1:3" x14ac:dyDescent="0.2">
      <c r="A15657" s="1">
        <v>56408</v>
      </c>
      <c r="B15657" t="s">
        <v>36555</v>
      </c>
      <c r="C15657">
        <f ca="1">RAND()</f>
        <v>0.66726282585464058</v>
      </c>
    </row>
    <row r="15658" spans="1:3" x14ac:dyDescent="0.2">
      <c r="A15658" s="1">
        <v>11634</v>
      </c>
      <c r="B15658" t="s">
        <v>42710</v>
      </c>
      <c r="C15658">
        <f ca="1">RAND()</f>
        <v>0.54424993039282188</v>
      </c>
    </row>
    <row r="15659" spans="1:3" x14ac:dyDescent="0.2">
      <c r="A15659" s="1">
        <v>74063</v>
      </c>
      <c r="B15659" t="s">
        <v>65411</v>
      </c>
      <c r="C15659">
        <f ca="1">RAND()</f>
        <v>0.1267759029795632</v>
      </c>
    </row>
    <row r="15660" spans="1:3" x14ac:dyDescent="0.2">
      <c r="A15660" s="1">
        <v>58909</v>
      </c>
      <c r="B15660" t="s">
        <v>71160</v>
      </c>
      <c r="C15660">
        <f ca="1">RAND()</f>
        <v>0.85877821079197703</v>
      </c>
    </row>
    <row r="15661" spans="1:3" x14ac:dyDescent="0.2">
      <c r="A15661" s="1">
        <v>59126</v>
      </c>
      <c r="B15661" t="s">
        <v>66160</v>
      </c>
      <c r="C15661">
        <f ca="1">RAND()</f>
        <v>0.18435634902040521</v>
      </c>
    </row>
    <row r="15662" spans="1:3" x14ac:dyDescent="0.2">
      <c r="A15662" s="1">
        <v>27712</v>
      </c>
      <c r="B15662" t="s">
        <v>55285</v>
      </c>
      <c r="C15662">
        <f ca="1">RAND()</f>
        <v>0.92673989735848017</v>
      </c>
    </row>
    <row r="15663" spans="1:3" x14ac:dyDescent="0.2">
      <c r="A15663" s="1">
        <v>11231</v>
      </c>
      <c r="B15663" t="s">
        <v>48607</v>
      </c>
      <c r="C15663">
        <f ca="1">RAND()</f>
        <v>0.56892622214740818</v>
      </c>
    </row>
    <row r="15664" spans="1:3" x14ac:dyDescent="0.2">
      <c r="A15664" s="1">
        <v>73461</v>
      </c>
      <c r="B15664" t="s">
        <v>15264</v>
      </c>
      <c r="C15664">
        <f ca="1">RAND()</f>
        <v>0.17711644348312139</v>
      </c>
    </row>
    <row r="15665" spans="1:3" x14ac:dyDescent="0.2">
      <c r="A15665" s="1">
        <v>69370</v>
      </c>
      <c r="B15665" t="s">
        <v>1650</v>
      </c>
      <c r="C15665">
        <f ca="1">RAND()</f>
        <v>2.8047643848249093E-3</v>
      </c>
    </row>
    <row r="15666" spans="1:3" x14ac:dyDescent="0.2">
      <c r="A15666" s="1">
        <v>45267</v>
      </c>
      <c r="B15666" t="s">
        <v>64199</v>
      </c>
      <c r="C15666">
        <f ca="1">RAND()</f>
        <v>0.48812016868471775</v>
      </c>
    </row>
    <row r="15667" spans="1:3" x14ac:dyDescent="0.2">
      <c r="A15667" s="1">
        <v>2136</v>
      </c>
      <c r="B15667" t="s">
        <v>27707</v>
      </c>
      <c r="C15667">
        <f ca="1">RAND()</f>
        <v>0.56570816264268331</v>
      </c>
    </row>
    <row r="15668" spans="1:3" x14ac:dyDescent="0.2">
      <c r="A15668" s="1">
        <v>23902</v>
      </c>
      <c r="B15668" t="s">
        <v>61302</v>
      </c>
      <c r="C15668">
        <f ca="1">RAND()</f>
        <v>0.71944209470390696</v>
      </c>
    </row>
    <row r="15669" spans="1:3" x14ac:dyDescent="0.2">
      <c r="A15669" s="1">
        <v>18415</v>
      </c>
      <c r="B15669" t="s">
        <v>53778</v>
      </c>
      <c r="C15669">
        <f ca="1">RAND()</f>
        <v>0.73144992543594411</v>
      </c>
    </row>
    <row r="15670" spans="1:3" x14ac:dyDescent="0.2">
      <c r="A15670" s="1">
        <v>7293</v>
      </c>
      <c r="B15670" t="s">
        <v>61863</v>
      </c>
      <c r="C15670">
        <f ca="1">RAND()</f>
        <v>0.90575903720596562</v>
      </c>
    </row>
    <row r="15671" spans="1:3" x14ac:dyDescent="0.2">
      <c r="A15671" s="1">
        <v>33762</v>
      </c>
      <c r="B15671" t="s">
        <v>40216</v>
      </c>
      <c r="C15671">
        <f ca="1">RAND()</f>
        <v>0.49527380194177473</v>
      </c>
    </row>
    <row r="15672" spans="1:3" x14ac:dyDescent="0.2">
      <c r="A15672" s="1">
        <v>55840</v>
      </c>
      <c r="B15672" t="s">
        <v>2178</v>
      </c>
      <c r="C15672">
        <f ca="1">RAND()</f>
        <v>7.7475889750496907E-2</v>
      </c>
    </row>
    <row r="15673" spans="1:3" x14ac:dyDescent="0.2">
      <c r="A15673" s="1">
        <v>16796</v>
      </c>
      <c r="B15673" t="s">
        <v>7562</v>
      </c>
      <c r="C15673">
        <f ca="1">RAND()</f>
        <v>0.95405235670526556</v>
      </c>
    </row>
    <row r="15674" spans="1:3" x14ac:dyDescent="0.2">
      <c r="A15674" s="1">
        <v>39547</v>
      </c>
      <c r="B15674" t="s">
        <v>54770</v>
      </c>
      <c r="C15674">
        <f ca="1">RAND()</f>
        <v>0.89472684238461442</v>
      </c>
    </row>
    <row r="15675" spans="1:3" x14ac:dyDescent="0.2">
      <c r="A15675" s="1">
        <v>33206</v>
      </c>
      <c r="B15675" t="s">
        <v>57824</v>
      </c>
      <c r="C15675">
        <f ca="1">RAND()</f>
        <v>0.72064605511963009</v>
      </c>
    </row>
    <row r="15676" spans="1:3" x14ac:dyDescent="0.2">
      <c r="A15676" s="1">
        <v>4624</v>
      </c>
      <c r="B15676" t="s">
        <v>37864</v>
      </c>
      <c r="C15676">
        <f ca="1">RAND()</f>
        <v>4.2125657195053678E-2</v>
      </c>
    </row>
    <row r="15677" spans="1:3" x14ac:dyDescent="0.2">
      <c r="A15677" s="1">
        <v>30162</v>
      </c>
      <c r="B15677" t="s">
        <v>18714</v>
      </c>
      <c r="C15677">
        <f ca="1">RAND()</f>
        <v>0.98041146654331923</v>
      </c>
    </row>
    <row r="15678" spans="1:3" x14ac:dyDescent="0.2">
      <c r="A15678" s="1">
        <v>6653</v>
      </c>
      <c r="B15678" t="s">
        <v>19895</v>
      </c>
      <c r="C15678">
        <f ca="1">RAND()</f>
        <v>0.23373184394633184</v>
      </c>
    </row>
    <row r="15679" spans="1:3" x14ac:dyDescent="0.2">
      <c r="A15679" s="1">
        <v>22160</v>
      </c>
      <c r="B15679" t="s">
        <v>19290</v>
      </c>
      <c r="C15679">
        <f ca="1">RAND()</f>
        <v>0.24457484488501835</v>
      </c>
    </row>
    <row r="15680" spans="1:3" x14ac:dyDescent="0.2">
      <c r="A15680" s="1">
        <v>73357</v>
      </c>
      <c r="B15680" t="s">
        <v>54890</v>
      </c>
      <c r="C15680">
        <f ca="1">RAND()</f>
        <v>0.62763823109301775</v>
      </c>
    </row>
    <row r="15681" spans="1:3" x14ac:dyDescent="0.2">
      <c r="A15681" s="1">
        <v>47921</v>
      </c>
      <c r="B15681" t="s">
        <v>7032</v>
      </c>
      <c r="C15681">
        <f ca="1">RAND()</f>
        <v>0.48408785706592106</v>
      </c>
    </row>
    <row r="15682" spans="1:3" x14ac:dyDescent="0.2">
      <c r="A15682" s="1">
        <v>10847</v>
      </c>
      <c r="B15682" t="s">
        <v>28150</v>
      </c>
      <c r="C15682">
        <f ca="1">RAND()</f>
        <v>0.93214967465840659</v>
      </c>
    </row>
    <row r="15683" spans="1:3" x14ac:dyDescent="0.2">
      <c r="A15683" s="1">
        <v>9235</v>
      </c>
      <c r="B15683" t="s">
        <v>64322</v>
      </c>
      <c r="C15683">
        <f ca="1">RAND()</f>
        <v>0.50870130029639637</v>
      </c>
    </row>
    <row r="15684" spans="1:3" x14ac:dyDescent="0.2">
      <c r="A15684" s="1">
        <v>50896</v>
      </c>
      <c r="B15684" t="s">
        <v>69938</v>
      </c>
      <c r="C15684">
        <f ca="1">RAND()</f>
        <v>0.65308783441747187</v>
      </c>
    </row>
    <row r="15685" spans="1:3" x14ac:dyDescent="0.2">
      <c r="A15685" s="1">
        <v>30028</v>
      </c>
      <c r="B15685" t="s">
        <v>9726</v>
      </c>
      <c r="C15685">
        <f ca="1">RAND()</f>
        <v>0.69977107621562251</v>
      </c>
    </row>
    <row r="15686" spans="1:3" x14ac:dyDescent="0.2">
      <c r="A15686" s="1">
        <v>3064</v>
      </c>
      <c r="B15686" t="s">
        <v>7503</v>
      </c>
      <c r="C15686">
        <f ca="1">RAND()</f>
        <v>0.57172899390350351</v>
      </c>
    </row>
    <row r="15687" spans="1:3" x14ac:dyDescent="0.2">
      <c r="A15687" s="1">
        <v>23684</v>
      </c>
      <c r="B15687" t="s">
        <v>70202</v>
      </c>
      <c r="C15687">
        <f ca="1">RAND()</f>
        <v>0.10433154065038286</v>
      </c>
    </row>
    <row r="15688" spans="1:3" x14ac:dyDescent="0.2">
      <c r="A15688" s="1">
        <v>28692</v>
      </c>
      <c r="B15688" t="s">
        <v>42540</v>
      </c>
      <c r="C15688">
        <f ca="1">RAND()</f>
        <v>0.63327575069379238</v>
      </c>
    </row>
    <row r="15689" spans="1:3" x14ac:dyDescent="0.2">
      <c r="A15689" s="1">
        <v>57519</v>
      </c>
      <c r="B15689" t="s">
        <v>71071</v>
      </c>
      <c r="C15689">
        <f ca="1">RAND()</f>
        <v>0.70067667526553401</v>
      </c>
    </row>
    <row r="15690" spans="1:3" x14ac:dyDescent="0.2">
      <c r="A15690" s="1">
        <v>48832</v>
      </c>
      <c r="B15690" t="s">
        <v>23072</v>
      </c>
      <c r="C15690">
        <f ca="1">RAND()</f>
        <v>0.33531004429384748</v>
      </c>
    </row>
    <row r="15691" spans="1:3" x14ac:dyDescent="0.2">
      <c r="A15691" s="1">
        <v>60838</v>
      </c>
      <c r="B15691" t="s">
        <v>56965</v>
      </c>
      <c r="C15691">
        <f ca="1">RAND()</f>
        <v>0.91646298649439462</v>
      </c>
    </row>
    <row r="15692" spans="1:3" x14ac:dyDescent="0.2">
      <c r="A15692" s="1">
        <v>28652</v>
      </c>
      <c r="B15692" t="s">
        <v>25746</v>
      </c>
      <c r="C15692">
        <f ca="1">RAND()</f>
        <v>0.38403993792443758</v>
      </c>
    </row>
    <row r="15693" spans="1:3" x14ac:dyDescent="0.2">
      <c r="A15693" s="1">
        <v>19818</v>
      </c>
      <c r="B15693" t="s">
        <v>6702</v>
      </c>
      <c r="C15693">
        <f ca="1">RAND()</f>
        <v>0.9093467278477888</v>
      </c>
    </row>
    <row r="15694" spans="1:3" x14ac:dyDescent="0.2">
      <c r="A15694" s="1">
        <v>24771</v>
      </c>
      <c r="B15694" t="s">
        <v>18091</v>
      </c>
      <c r="C15694">
        <f ca="1">RAND()</f>
        <v>0.27989465498355981</v>
      </c>
    </row>
    <row r="15695" spans="1:3" x14ac:dyDescent="0.2">
      <c r="A15695" s="1">
        <v>4623</v>
      </c>
      <c r="B15695" t="s">
        <v>35901</v>
      </c>
      <c r="C15695">
        <f ca="1">RAND()</f>
        <v>0.51727296875658602</v>
      </c>
    </row>
    <row r="15696" spans="1:3" x14ac:dyDescent="0.2">
      <c r="A15696" s="1">
        <v>23444</v>
      </c>
      <c r="B15696" t="s">
        <v>4111</v>
      </c>
      <c r="C15696">
        <f ca="1">RAND()</f>
        <v>0.91881506652324496</v>
      </c>
    </row>
    <row r="15697" spans="1:3" x14ac:dyDescent="0.2">
      <c r="A15697" s="1">
        <v>18867</v>
      </c>
      <c r="B15697" t="s">
        <v>9403</v>
      </c>
      <c r="C15697">
        <f ca="1">RAND()</f>
        <v>0.76040261747140026</v>
      </c>
    </row>
    <row r="15698" spans="1:3" x14ac:dyDescent="0.2">
      <c r="A15698" s="1">
        <v>32206</v>
      </c>
      <c r="B15698" t="s">
        <v>45410</v>
      </c>
      <c r="C15698">
        <f ca="1">RAND()</f>
        <v>0.96757451018325569</v>
      </c>
    </row>
    <row r="15699" spans="1:3" x14ac:dyDescent="0.2">
      <c r="A15699" s="1">
        <v>61861</v>
      </c>
      <c r="B15699" t="s">
        <v>41374</v>
      </c>
      <c r="C15699">
        <f ca="1">RAND()</f>
        <v>0.67482620225391665</v>
      </c>
    </row>
    <row r="15700" spans="1:3" x14ac:dyDescent="0.2">
      <c r="A15700" s="1">
        <v>18864</v>
      </c>
      <c r="B15700" t="s">
        <v>61978</v>
      </c>
      <c r="C15700">
        <f ca="1">RAND()</f>
        <v>0.41925519695732028</v>
      </c>
    </row>
    <row r="15701" spans="1:3" x14ac:dyDescent="0.2">
      <c r="A15701" s="1">
        <v>60520</v>
      </c>
      <c r="B15701" t="s">
        <v>19806</v>
      </c>
      <c r="C15701">
        <f ca="1">RAND()</f>
        <v>0.5127021676269089</v>
      </c>
    </row>
    <row r="15702" spans="1:3" x14ac:dyDescent="0.2">
      <c r="A15702" s="1">
        <v>40629</v>
      </c>
      <c r="B15702" t="s">
        <v>35669</v>
      </c>
      <c r="C15702">
        <f ca="1">RAND()</f>
        <v>0.91224760848114828</v>
      </c>
    </row>
    <row r="15703" spans="1:3" x14ac:dyDescent="0.2">
      <c r="A15703" s="1">
        <v>62729</v>
      </c>
      <c r="B15703" t="s">
        <v>52222</v>
      </c>
      <c r="C15703">
        <f ca="1">RAND()</f>
        <v>0.50138975287457843</v>
      </c>
    </row>
    <row r="15704" spans="1:3" x14ac:dyDescent="0.2">
      <c r="A15704" s="1">
        <v>42275</v>
      </c>
      <c r="B15704" t="s">
        <v>22150</v>
      </c>
      <c r="C15704">
        <f ca="1">RAND()</f>
        <v>0.77270705040519205</v>
      </c>
    </row>
    <row r="15705" spans="1:3" x14ac:dyDescent="0.2">
      <c r="A15705" s="1">
        <v>7694</v>
      </c>
      <c r="B15705" t="s">
        <v>48560</v>
      </c>
      <c r="C15705">
        <f ca="1">RAND()</f>
        <v>0.48266163831790776</v>
      </c>
    </row>
    <row r="15706" spans="1:3" x14ac:dyDescent="0.2">
      <c r="A15706" s="1">
        <v>40402</v>
      </c>
      <c r="B15706" t="s">
        <v>6789</v>
      </c>
      <c r="C15706">
        <f ca="1">RAND()</f>
        <v>0.45340727550624094</v>
      </c>
    </row>
    <row r="15707" spans="1:3" x14ac:dyDescent="0.2">
      <c r="A15707" s="1">
        <v>71814</v>
      </c>
      <c r="B15707" t="s">
        <v>12599</v>
      </c>
      <c r="C15707">
        <f ca="1">RAND()</f>
        <v>0.64242947439387843</v>
      </c>
    </row>
    <row r="15708" spans="1:3" x14ac:dyDescent="0.2">
      <c r="A15708" s="1">
        <v>11424</v>
      </c>
      <c r="B15708" t="s">
        <v>21542</v>
      </c>
      <c r="C15708">
        <f ca="1">RAND()</f>
        <v>0.8300638220722546</v>
      </c>
    </row>
    <row r="15709" spans="1:3" x14ac:dyDescent="0.2">
      <c r="A15709" s="1">
        <v>61920</v>
      </c>
      <c r="B15709" t="s">
        <v>61721</v>
      </c>
      <c r="C15709">
        <f ca="1">RAND()</f>
        <v>0.14600515133316794</v>
      </c>
    </row>
    <row r="15710" spans="1:3" x14ac:dyDescent="0.2">
      <c r="A15710" s="1">
        <v>41733</v>
      </c>
      <c r="B15710" t="s">
        <v>60815</v>
      </c>
      <c r="C15710">
        <f ca="1">RAND()</f>
        <v>0.59209554557375355</v>
      </c>
    </row>
    <row r="15711" spans="1:3" x14ac:dyDescent="0.2">
      <c r="A15711" s="1">
        <v>7763</v>
      </c>
      <c r="B15711" t="s">
        <v>40658</v>
      </c>
      <c r="C15711">
        <f ca="1">RAND()</f>
        <v>0.31582872527150263</v>
      </c>
    </row>
    <row r="15712" spans="1:3" x14ac:dyDescent="0.2">
      <c r="A15712" s="1">
        <v>26387</v>
      </c>
      <c r="B15712" t="s">
        <v>1089</v>
      </c>
      <c r="C15712">
        <f ca="1">RAND()</f>
        <v>0.85132700847881859</v>
      </c>
    </row>
    <row r="15713" spans="1:3" x14ac:dyDescent="0.2">
      <c r="A15713" s="1">
        <v>13007</v>
      </c>
      <c r="B15713" t="s">
        <v>59175</v>
      </c>
      <c r="C15713">
        <f ca="1">RAND()</f>
        <v>6.9541715515328173E-2</v>
      </c>
    </row>
    <row r="15714" spans="1:3" x14ac:dyDescent="0.2">
      <c r="A15714" s="1">
        <v>11172</v>
      </c>
      <c r="B15714" t="s">
        <v>2247</v>
      </c>
      <c r="C15714">
        <f ca="1">RAND()</f>
        <v>0.42919327221186876</v>
      </c>
    </row>
    <row r="15715" spans="1:3" x14ac:dyDescent="0.2">
      <c r="A15715" s="1">
        <v>6331</v>
      </c>
      <c r="B15715" t="s">
        <v>38174</v>
      </c>
      <c r="C15715">
        <f ca="1">RAND()</f>
        <v>0.46813660014708169</v>
      </c>
    </row>
    <row r="15716" spans="1:3" x14ac:dyDescent="0.2">
      <c r="A15716" s="1">
        <v>68361</v>
      </c>
      <c r="B15716" t="s">
        <v>41072</v>
      </c>
      <c r="C15716">
        <f ca="1">RAND()</f>
        <v>0.20879217835342911</v>
      </c>
    </row>
    <row r="15717" spans="1:3" x14ac:dyDescent="0.2">
      <c r="A15717" s="1">
        <v>35498</v>
      </c>
      <c r="B15717" t="s">
        <v>50271</v>
      </c>
      <c r="C15717">
        <f ca="1">RAND()</f>
        <v>0.45735807865802613</v>
      </c>
    </row>
    <row r="15718" spans="1:3" x14ac:dyDescent="0.2">
      <c r="A15718" s="1">
        <v>24642</v>
      </c>
      <c r="B15718" t="s">
        <v>51771</v>
      </c>
      <c r="C15718">
        <f ca="1">RAND()</f>
        <v>0.54568856274733679</v>
      </c>
    </row>
    <row r="15719" spans="1:3" x14ac:dyDescent="0.2">
      <c r="A15719" s="1">
        <v>31270</v>
      </c>
      <c r="B15719" t="s">
        <v>22237</v>
      </c>
      <c r="C15719">
        <f ca="1">RAND()</f>
        <v>0.30504915620806172</v>
      </c>
    </row>
    <row r="15720" spans="1:3" x14ac:dyDescent="0.2">
      <c r="A15720" s="1">
        <v>50005</v>
      </c>
      <c r="B15720" t="s">
        <v>14502</v>
      </c>
      <c r="C15720">
        <f ca="1">RAND()</f>
        <v>0.57918360619901088</v>
      </c>
    </row>
    <row r="15721" spans="1:3" x14ac:dyDescent="0.2">
      <c r="A15721" s="1">
        <v>69819</v>
      </c>
      <c r="B15721" t="s">
        <v>9713</v>
      </c>
      <c r="C15721">
        <f ca="1">RAND()</f>
        <v>0.59467881840510761</v>
      </c>
    </row>
    <row r="15722" spans="1:3" x14ac:dyDescent="0.2">
      <c r="A15722" s="1">
        <v>58254</v>
      </c>
      <c r="B15722" t="s">
        <v>49288</v>
      </c>
      <c r="C15722">
        <f ca="1">RAND()</f>
        <v>0.15886423357107593</v>
      </c>
    </row>
    <row r="15723" spans="1:3" x14ac:dyDescent="0.2">
      <c r="A15723" s="1">
        <v>41724</v>
      </c>
      <c r="B15723" t="s">
        <v>10324</v>
      </c>
      <c r="C15723">
        <f ca="1">RAND()</f>
        <v>0.7955768119585408</v>
      </c>
    </row>
    <row r="15724" spans="1:3" x14ac:dyDescent="0.2">
      <c r="A15724" s="1">
        <v>57325</v>
      </c>
      <c r="B15724" t="s">
        <v>15033</v>
      </c>
      <c r="C15724">
        <f ca="1">RAND()</f>
        <v>4.3641124460734426E-2</v>
      </c>
    </row>
    <row r="15725" spans="1:3" x14ac:dyDescent="0.2">
      <c r="A15725" s="1">
        <v>55269</v>
      </c>
      <c r="B15725" t="s">
        <v>21365</v>
      </c>
      <c r="C15725">
        <f ca="1">RAND()</f>
        <v>0.42294728281092575</v>
      </c>
    </row>
    <row r="15726" spans="1:3" x14ac:dyDescent="0.2">
      <c r="A15726" s="1">
        <v>51648</v>
      </c>
      <c r="B15726" t="s">
        <v>56332</v>
      </c>
      <c r="C15726">
        <f ca="1">RAND()</f>
        <v>0.36921459454988081</v>
      </c>
    </row>
    <row r="15727" spans="1:3" x14ac:dyDescent="0.2">
      <c r="A15727" s="1">
        <v>39270</v>
      </c>
      <c r="B15727" t="s">
        <v>10172</v>
      </c>
      <c r="C15727">
        <f ca="1">RAND()</f>
        <v>0.52277158078665109</v>
      </c>
    </row>
    <row r="15728" spans="1:3" x14ac:dyDescent="0.2">
      <c r="A15728" s="1">
        <v>71537</v>
      </c>
      <c r="B15728" t="s">
        <v>20807</v>
      </c>
      <c r="C15728">
        <f ca="1">RAND()</f>
        <v>0.31063651324884878</v>
      </c>
    </row>
    <row r="15729" spans="1:3" x14ac:dyDescent="0.2">
      <c r="A15729" s="1">
        <v>66482</v>
      </c>
      <c r="B15729" t="s">
        <v>50283</v>
      </c>
      <c r="C15729">
        <f ca="1">RAND()</f>
        <v>0.30067286926146231</v>
      </c>
    </row>
    <row r="15730" spans="1:3" x14ac:dyDescent="0.2">
      <c r="A15730" s="1">
        <v>23603</v>
      </c>
      <c r="B15730" t="s">
        <v>41925</v>
      </c>
      <c r="C15730">
        <f ca="1">RAND()</f>
        <v>0.74775582956819253</v>
      </c>
    </row>
    <row r="15731" spans="1:3" x14ac:dyDescent="0.2">
      <c r="A15731" s="1">
        <v>31520</v>
      </c>
      <c r="B15731" t="s">
        <v>1373</v>
      </c>
      <c r="C15731">
        <f ca="1">RAND()</f>
        <v>0.43770822639257745</v>
      </c>
    </row>
    <row r="15732" spans="1:3" x14ac:dyDescent="0.2">
      <c r="A15732" s="1">
        <v>37865</v>
      </c>
      <c r="B15732" t="s">
        <v>50682</v>
      </c>
      <c r="C15732">
        <f ca="1">RAND()</f>
        <v>0.55803806921238885</v>
      </c>
    </row>
    <row r="15733" spans="1:3" x14ac:dyDescent="0.2">
      <c r="A15733" s="1">
        <v>71424</v>
      </c>
      <c r="B15733" t="s">
        <v>37560</v>
      </c>
      <c r="C15733">
        <f ca="1">RAND()</f>
        <v>0.72945140973360345</v>
      </c>
    </row>
    <row r="15734" spans="1:3" x14ac:dyDescent="0.2">
      <c r="A15734" s="1">
        <v>29418</v>
      </c>
      <c r="B15734" t="s">
        <v>19706</v>
      </c>
      <c r="C15734">
        <f ca="1">RAND()</f>
        <v>0.19741156055332898</v>
      </c>
    </row>
    <row r="15735" spans="1:3" x14ac:dyDescent="0.2">
      <c r="A15735" s="1">
        <v>51143</v>
      </c>
      <c r="B15735" t="s">
        <v>56845</v>
      </c>
      <c r="C15735">
        <f ca="1">RAND()</f>
        <v>8.8806852200931097E-2</v>
      </c>
    </row>
    <row r="15736" spans="1:3" x14ac:dyDescent="0.2">
      <c r="A15736" s="1">
        <v>25828</v>
      </c>
      <c r="B15736" t="s">
        <v>33552</v>
      </c>
      <c r="C15736">
        <f ca="1">RAND()</f>
        <v>0.21695877267183794</v>
      </c>
    </row>
    <row r="15737" spans="1:3" x14ac:dyDescent="0.2">
      <c r="A15737" s="1">
        <v>65926</v>
      </c>
      <c r="B15737" t="s">
        <v>41252</v>
      </c>
      <c r="C15737">
        <f ca="1">RAND()</f>
        <v>0.81881666317431967</v>
      </c>
    </row>
    <row r="15738" spans="1:3" x14ac:dyDescent="0.2">
      <c r="A15738" s="1">
        <v>12332</v>
      </c>
      <c r="B15738" t="s">
        <v>6453</v>
      </c>
      <c r="C15738">
        <f ca="1">RAND()</f>
        <v>0.80933110178558187</v>
      </c>
    </row>
    <row r="15739" spans="1:3" x14ac:dyDescent="0.2">
      <c r="A15739" s="1">
        <v>18134</v>
      </c>
      <c r="B15739" t="s">
        <v>18439</v>
      </c>
      <c r="C15739">
        <f ca="1">RAND()</f>
        <v>0.15393316586440597</v>
      </c>
    </row>
    <row r="15740" spans="1:3" x14ac:dyDescent="0.2">
      <c r="A15740" s="1">
        <v>1569</v>
      </c>
      <c r="B15740" t="s">
        <v>28870</v>
      </c>
      <c r="C15740">
        <f ca="1">RAND()</f>
        <v>0.83806056998744582</v>
      </c>
    </row>
    <row r="15741" spans="1:3" x14ac:dyDescent="0.2">
      <c r="A15741" s="1">
        <v>36090</v>
      </c>
      <c r="B15741" t="s">
        <v>15846</v>
      </c>
      <c r="C15741">
        <f ca="1">RAND()</f>
        <v>0.12967594754026102</v>
      </c>
    </row>
    <row r="15742" spans="1:3" x14ac:dyDescent="0.2">
      <c r="A15742" s="1">
        <v>43888</v>
      </c>
      <c r="B15742" t="s">
        <v>2961</v>
      </c>
      <c r="C15742">
        <f ca="1">RAND()</f>
        <v>0.3525070072816392</v>
      </c>
    </row>
    <row r="15743" spans="1:3" x14ac:dyDescent="0.2">
      <c r="A15743" s="1">
        <v>69580</v>
      </c>
      <c r="B15743" t="s">
        <v>10731</v>
      </c>
      <c r="C15743">
        <f ca="1">RAND()</f>
        <v>0.41848739166454352</v>
      </c>
    </row>
    <row r="15744" spans="1:3" x14ac:dyDescent="0.2">
      <c r="A15744" s="1">
        <v>38096</v>
      </c>
      <c r="B15744" t="s">
        <v>13851</v>
      </c>
      <c r="C15744">
        <f ca="1">RAND()</f>
        <v>0.71517966148289003</v>
      </c>
    </row>
    <row r="15745" spans="1:3" x14ac:dyDescent="0.2">
      <c r="A15745" s="1">
        <v>9901</v>
      </c>
      <c r="B15745" t="s">
        <v>15901</v>
      </c>
      <c r="C15745">
        <f ca="1">RAND()</f>
        <v>0.66294425928234368</v>
      </c>
    </row>
    <row r="15746" spans="1:3" x14ac:dyDescent="0.2">
      <c r="A15746" s="1">
        <v>51199</v>
      </c>
      <c r="B15746" t="s">
        <v>36942</v>
      </c>
      <c r="C15746">
        <f ca="1">RAND()</f>
        <v>0.79752670784036428</v>
      </c>
    </row>
    <row r="15747" spans="1:3" x14ac:dyDescent="0.2">
      <c r="A15747" s="1">
        <v>51764</v>
      </c>
      <c r="B15747" t="s">
        <v>33079</v>
      </c>
      <c r="C15747">
        <f ca="1">RAND()</f>
        <v>0.40834963483564102</v>
      </c>
    </row>
    <row r="15748" spans="1:3" x14ac:dyDescent="0.2">
      <c r="A15748" s="1">
        <v>20560</v>
      </c>
      <c r="B15748" t="s">
        <v>41830</v>
      </c>
      <c r="C15748">
        <f ca="1">RAND()</f>
        <v>0.55955390850848374</v>
      </c>
    </row>
    <row r="15749" spans="1:3" x14ac:dyDescent="0.2">
      <c r="A15749" s="1">
        <v>24448</v>
      </c>
      <c r="B15749" t="s">
        <v>5028</v>
      </c>
      <c r="C15749">
        <f ca="1">RAND()</f>
        <v>0.90166848892846896</v>
      </c>
    </row>
    <row r="15750" spans="1:3" x14ac:dyDescent="0.2">
      <c r="A15750" s="1">
        <v>38786</v>
      </c>
      <c r="B15750" t="s">
        <v>34013</v>
      </c>
      <c r="C15750">
        <f ca="1">RAND()</f>
        <v>0.19509825040560502</v>
      </c>
    </row>
    <row r="15751" spans="1:3" x14ac:dyDescent="0.2">
      <c r="A15751" s="1">
        <v>71808</v>
      </c>
      <c r="B15751" t="s">
        <v>63243</v>
      </c>
      <c r="C15751">
        <f ca="1">RAND()</f>
        <v>8.5252510242792123E-2</v>
      </c>
    </row>
    <row r="15752" spans="1:3" x14ac:dyDescent="0.2">
      <c r="A15752" s="1">
        <v>48247</v>
      </c>
      <c r="B15752" t="s">
        <v>19231</v>
      </c>
      <c r="C15752">
        <f ca="1">RAND()</f>
        <v>0.5458695420904609</v>
      </c>
    </row>
    <row r="15753" spans="1:3" x14ac:dyDescent="0.2">
      <c r="A15753" s="1">
        <v>13541</v>
      </c>
      <c r="B15753" t="s">
        <v>18009</v>
      </c>
      <c r="C15753">
        <f ca="1">RAND()</f>
        <v>0.17950739348632627</v>
      </c>
    </row>
    <row r="15754" spans="1:3" x14ac:dyDescent="0.2">
      <c r="A15754" s="1">
        <v>30467</v>
      </c>
      <c r="B15754" t="s">
        <v>16779</v>
      </c>
      <c r="C15754">
        <f ca="1">RAND()</f>
        <v>0.16163895818013729</v>
      </c>
    </row>
    <row r="15755" spans="1:3" x14ac:dyDescent="0.2">
      <c r="A15755" s="1">
        <v>55210</v>
      </c>
      <c r="B15755" t="s">
        <v>50456</v>
      </c>
      <c r="C15755">
        <f ca="1">RAND()</f>
        <v>0.22446989747093637</v>
      </c>
    </row>
    <row r="15756" spans="1:3" x14ac:dyDescent="0.2">
      <c r="A15756" s="1">
        <v>50246</v>
      </c>
      <c r="B15756" t="s">
        <v>5776</v>
      </c>
      <c r="C15756">
        <f ca="1">RAND()</f>
        <v>0.73678911467111174</v>
      </c>
    </row>
    <row r="15757" spans="1:3" x14ac:dyDescent="0.2">
      <c r="A15757" s="1">
        <v>25770</v>
      </c>
      <c r="B15757" t="s">
        <v>46470</v>
      </c>
      <c r="C15757">
        <f ca="1">RAND()</f>
        <v>0.64552291695329767</v>
      </c>
    </row>
    <row r="15758" spans="1:3" x14ac:dyDescent="0.2">
      <c r="A15758" s="1">
        <v>20471</v>
      </c>
      <c r="B15758" t="s">
        <v>3246</v>
      </c>
      <c r="C15758">
        <f ca="1">RAND()</f>
        <v>0.27634500001255047</v>
      </c>
    </row>
    <row r="15759" spans="1:3" x14ac:dyDescent="0.2">
      <c r="A15759" s="1">
        <v>6022</v>
      </c>
      <c r="B15759" t="s">
        <v>71612</v>
      </c>
      <c r="C15759">
        <f ca="1">RAND()</f>
        <v>0.59069608603258406</v>
      </c>
    </row>
    <row r="15760" spans="1:3" x14ac:dyDescent="0.2">
      <c r="A15760" s="1">
        <v>66402</v>
      </c>
      <c r="B15760" t="s">
        <v>14511</v>
      </c>
      <c r="C15760">
        <f ca="1">RAND()</f>
        <v>0.87969187341303845</v>
      </c>
    </row>
    <row r="15761" spans="1:3" x14ac:dyDescent="0.2">
      <c r="A15761" s="1">
        <v>71829</v>
      </c>
      <c r="B15761" t="s">
        <v>36924</v>
      </c>
      <c r="C15761">
        <f ca="1">RAND()</f>
        <v>0.37293260927066152</v>
      </c>
    </row>
    <row r="15762" spans="1:3" x14ac:dyDescent="0.2">
      <c r="A15762" s="1">
        <v>10488</v>
      </c>
      <c r="B15762" t="s">
        <v>13281</v>
      </c>
      <c r="C15762">
        <f ca="1">RAND()</f>
        <v>0.17481968932008318</v>
      </c>
    </row>
    <row r="15763" spans="1:3" x14ac:dyDescent="0.2">
      <c r="A15763" s="1">
        <v>29495</v>
      </c>
      <c r="B15763" t="s">
        <v>12352</v>
      </c>
      <c r="C15763">
        <f ca="1">RAND()</f>
        <v>0.36804459672781697</v>
      </c>
    </row>
    <row r="15764" spans="1:3" x14ac:dyDescent="0.2">
      <c r="A15764" s="1">
        <v>9534</v>
      </c>
      <c r="B15764" t="s">
        <v>71424</v>
      </c>
      <c r="C15764">
        <f ca="1">RAND()</f>
        <v>6.5146174319939631E-2</v>
      </c>
    </row>
    <row r="15765" spans="1:3" x14ac:dyDescent="0.2">
      <c r="A15765" s="1">
        <v>55879</v>
      </c>
      <c r="B15765" t="s">
        <v>39202</v>
      </c>
      <c r="C15765">
        <f ca="1">RAND()</f>
        <v>0.71279951588194601</v>
      </c>
    </row>
    <row r="15766" spans="1:3" x14ac:dyDescent="0.2">
      <c r="A15766" s="1">
        <v>55230</v>
      </c>
      <c r="B15766" t="s">
        <v>22013</v>
      </c>
      <c r="C15766">
        <f ca="1">RAND()</f>
        <v>0.20885912208741497</v>
      </c>
    </row>
    <row r="15767" spans="1:3" x14ac:dyDescent="0.2">
      <c r="A15767" s="1">
        <v>36392</v>
      </c>
      <c r="B15767" t="s">
        <v>46150</v>
      </c>
      <c r="C15767">
        <f ca="1">RAND()</f>
        <v>0.91855258145608576</v>
      </c>
    </row>
    <row r="15768" spans="1:3" x14ac:dyDescent="0.2">
      <c r="A15768" s="1">
        <v>24043</v>
      </c>
      <c r="B15768" t="s">
        <v>16846</v>
      </c>
      <c r="C15768">
        <f ca="1">RAND()</f>
        <v>0.91737457240904408</v>
      </c>
    </row>
    <row r="15769" spans="1:3" x14ac:dyDescent="0.2">
      <c r="A15769" s="1">
        <v>919</v>
      </c>
      <c r="B15769" t="s">
        <v>66118</v>
      </c>
      <c r="C15769">
        <f ca="1">RAND()</f>
        <v>0.95683798585539659</v>
      </c>
    </row>
    <row r="15770" spans="1:3" x14ac:dyDescent="0.2">
      <c r="A15770" s="1">
        <v>2250</v>
      </c>
      <c r="B15770" t="s">
        <v>28686</v>
      </c>
      <c r="C15770">
        <f ca="1">RAND()</f>
        <v>8.6324881449041935E-2</v>
      </c>
    </row>
    <row r="15771" spans="1:3" x14ac:dyDescent="0.2">
      <c r="A15771" s="1">
        <v>67566</v>
      </c>
      <c r="B15771" t="s">
        <v>48763</v>
      </c>
      <c r="C15771">
        <f ca="1">RAND()</f>
        <v>0.62782322042246985</v>
      </c>
    </row>
    <row r="15772" spans="1:3" x14ac:dyDescent="0.2">
      <c r="A15772" s="1">
        <v>60128</v>
      </c>
      <c r="B15772" t="s">
        <v>16679</v>
      </c>
      <c r="C15772">
        <f ca="1">RAND()</f>
        <v>0.6246093586001461</v>
      </c>
    </row>
    <row r="15773" spans="1:3" x14ac:dyDescent="0.2">
      <c r="A15773" s="1">
        <v>62377</v>
      </c>
      <c r="B15773" t="s">
        <v>39668</v>
      </c>
      <c r="C15773">
        <f ca="1">RAND()</f>
        <v>0.30326038016634893</v>
      </c>
    </row>
    <row r="15774" spans="1:3" x14ac:dyDescent="0.2">
      <c r="A15774" s="1">
        <v>33160</v>
      </c>
      <c r="B15774" t="s">
        <v>30323</v>
      </c>
      <c r="C15774">
        <f ca="1">RAND()</f>
        <v>0.65744677651498362</v>
      </c>
    </row>
    <row r="15775" spans="1:3" x14ac:dyDescent="0.2">
      <c r="A15775" s="1">
        <v>34954</v>
      </c>
      <c r="B15775" t="s">
        <v>48523</v>
      </c>
      <c r="C15775">
        <f ca="1">RAND()</f>
        <v>0.12507784774277864</v>
      </c>
    </row>
    <row r="15776" spans="1:3" x14ac:dyDescent="0.2">
      <c r="A15776" s="1">
        <v>44460</v>
      </c>
      <c r="B15776" t="s">
        <v>58407</v>
      </c>
      <c r="C15776">
        <f ca="1">RAND()</f>
        <v>0.57880618654729765</v>
      </c>
    </row>
    <row r="15777" spans="1:3" x14ac:dyDescent="0.2">
      <c r="A15777" s="1">
        <v>32946</v>
      </c>
      <c r="B15777" t="s">
        <v>38840</v>
      </c>
      <c r="C15777">
        <f ca="1">RAND()</f>
        <v>0.17585661067412905</v>
      </c>
    </row>
    <row r="15778" spans="1:3" x14ac:dyDescent="0.2">
      <c r="A15778" s="1">
        <v>61047</v>
      </c>
      <c r="B15778" t="s">
        <v>68125</v>
      </c>
      <c r="C15778">
        <f ca="1">RAND()</f>
        <v>0.91675442630522841</v>
      </c>
    </row>
    <row r="15779" spans="1:3" x14ac:dyDescent="0.2">
      <c r="A15779" s="1">
        <v>10543</v>
      </c>
      <c r="B15779" t="s">
        <v>724</v>
      </c>
      <c r="C15779">
        <f ca="1">RAND()</f>
        <v>6.3046257113491211E-2</v>
      </c>
    </row>
    <row r="15780" spans="1:3" x14ac:dyDescent="0.2">
      <c r="A15780" s="1">
        <v>66646</v>
      </c>
      <c r="B15780" t="s">
        <v>34540</v>
      </c>
      <c r="C15780">
        <f ca="1">RAND()</f>
        <v>0.70576641920722827</v>
      </c>
    </row>
    <row r="15781" spans="1:3" x14ac:dyDescent="0.2">
      <c r="A15781" s="1">
        <v>68867</v>
      </c>
      <c r="B15781" t="s">
        <v>30136</v>
      </c>
      <c r="C15781">
        <f ca="1">RAND()</f>
        <v>0.93852325674774761</v>
      </c>
    </row>
    <row r="15782" spans="1:3" x14ac:dyDescent="0.2">
      <c r="A15782" s="1">
        <v>26440</v>
      </c>
      <c r="B15782" t="s">
        <v>36827</v>
      </c>
      <c r="C15782">
        <f ca="1">RAND()</f>
        <v>4.0640649213894431E-3</v>
      </c>
    </row>
    <row r="15783" spans="1:3" x14ac:dyDescent="0.2">
      <c r="A15783" s="1">
        <v>24010</v>
      </c>
      <c r="B15783" t="s">
        <v>7675</v>
      </c>
      <c r="C15783">
        <f ca="1">RAND()</f>
        <v>0.2877598118336826</v>
      </c>
    </row>
    <row r="15784" spans="1:3" x14ac:dyDescent="0.2">
      <c r="A15784" s="1">
        <v>18153</v>
      </c>
      <c r="B15784" t="s">
        <v>26444</v>
      </c>
      <c r="C15784">
        <f ca="1">RAND()</f>
        <v>0.53806141651075989</v>
      </c>
    </row>
    <row r="15785" spans="1:3" x14ac:dyDescent="0.2">
      <c r="A15785" s="1">
        <v>21174</v>
      </c>
      <c r="B15785" t="s">
        <v>20302</v>
      </c>
      <c r="C15785">
        <f ca="1">RAND()</f>
        <v>0.28042857070506755</v>
      </c>
    </row>
    <row r="15786" spans="1:3" x14ac:dyDescent="0.2">
      <c r="A15786" s="1">
        <v>10055</v>
      </c>
      <c r="B15786" t="s">
        <v>13481</v>
      </c>
      <c r="C15786">
        <f ca="1">RAND()</f>
        <v>0.55495801815900536</v>
      </c>
    </row>
    <row r="15787" spans="1:3" x14ac:dyDescent="0.2">
      <c r="A15787" s="1">
        <v>49859</v>
      </c>
      <c r="B15787" t="s">
        <v>37823</v>
      </c>
      <c r="C15787">
        <f ca="1">RAND()</f>
        <v>0.10031700719734027</v>
      </c>
    </row>
    <row r="15788" spans="1:3" x14ac:dyDescent="0.2">
      <c r="A15788" s="1">
        <v>705</v>
      </c>
      <c r="B15788" t="s">
        <v>25788</v>
      </c>
      <c r="C15788">
        <f ca="1">RAND()</f>
        <v>8.6799859774308374E-2</v>
      </c>
    </row>
    <row r="15789" spans="1:3" x14ac:dyDescent="0.2">
      <c r="A15789" s="1">
        <v>20724</v>
      </c>
      <c r="B15789" t="s">
        <v>21317</v>
      </c>
      <c r="C15789">
        <f ca="1">RAND()</f>
        <v>0.76340572144418184</v>
      </c>
    </row>
    <row r="15790" spans="1:3" x14ac:dyDescent="0.2">
      <c r="A15790" s="1">
        <v>13719</v>
      </c>
      <c r="B15790" t="s">
        <v>59485</v>
      </c>
      <c r="C15790">
        <f ca="1">RAND()</f>
        <v>0.42893976239092435</v>
      </c>
    </row>
    <row r="15791" spans="1:3" x14ac:dyDescent="0.2">
      <c r="A15791" s="1">
        <v>55410</v>
      </c>
      <c r="B15791" t="s">
        <v>62520</v>
      </c>
      <c r="C15791">
        <f ca="1">RAND()</f>
        <v>0.91518080587454032</v>
      </c>
    </row>
    <row r="15792" spans="1:3" x14ac:dyDescent="0.2">
      <c r="A15792" s="1">
        <v>24119</v>
      </c>
      <c r="B15792" t="s">
        <v>61450</v>
      </c>
      <c r="C15792">
        <f ca="1">RAND()</f>
        <v>2.9766612813696636E-2</v>
      </c>
    </row>
    <row r="15793" spans="1:3" x14ac:dyDescent="0.2">
      <c r="A15793" s="1">
        <v>2375</v>
      </c>
      <c r="B15793" t="s">
        <v>42886</v>
      </c>
      <c r="C15793">
        <f ca="1">RAND()</f>
        <v>0.40393224553867646</v>
      </c>
    </row>
    <row r="15794" spans="1:3" x14ac:dyDescent="0.2">
      <c r="A15794" s="1">
        <v>13675</v>
      </c>
      <c r="B15794" t="s">
        <v>35554</v>
      </c>
      <c r="C15794">
        <f ca="1">RAND()</f>
        <v>0.33794548924469958</v>
      </c>
    </row>
    <row r="15795" spans="1:3" x14ac:dyDescent="0.2">
      <c r="A15795" s="1">
        <v>5630</v>
      </c>
      <c r="B15795" t="s">
        <v>38143</v>
      </c>
      <c r="C15795">
        <f ca="1">RAND()</f>
        <v>1.068170587443773E-2</v>
      </c>
    </row>
    <row r="15796" spans="1:3" x14ac:dyDescent="0.2">
      <c r="A15796" s="1">
        <v>25132</v>
      </c>
      <c r="B15796" t="s">
        <v>716</v>
      </c>
      <c r="C15796">
        <f ca="1">RAND()</f>
        <v>0.67344424715921025</v>
      </c>
    </row>
    <row r="15797" spans="1:3" x14ac:dyDescent="0.2">
      <c r="A15797" s="1">
        <v>5596</v>
      </c>
      <c r="B15797" t="s">
        <v>48398</v>
      </c>
      <c r="C15797">
        <f ca="1">RAND()</f>
        <v>0.3655996749149456</v>
      </c>
    </row>
    <row r="15798" spans="1:3" x14ac:dyDescent="0.2">
      <c r="A15798" s="1">
        <v>39500</v>
      </c>
      <c r="B15798" t="s">
        <v>52578</v>
      </c>
      <c r="C15798">
        <f ca="1">RAND()</f>
        <v>0.12029557383085432</v>
      </c>
    </row>
    <row r="15799" spans="1:3" x14ac:dyDescent="0.2">
      <c r="A15799" s="1">
        <v>23390</v>
      </c>
      <c r="B15799" t="s">
        <v>8255</v>
      </c>
      <c r="C15799">
        <f ca="1">RAND()</f>
        <v>0.39775006676095814</v>
      </c>
    </row>
    <row r="15800" spans="1:3" x14ac:dyDescent="0.2">
      <c r="A15800" s="1">
        <v>17814</v>
      </c>
      <c r="B15800" t="s">
        <v>66975</v>
      </c>
      <c r="C15800">
        <f ca="1">RAND()</f>
        <v>0.3650572661693815</v>
      </c>
    </row>
    <row r="15801" spans="1:3" x14ac:dyDescent="0.2">
      <c r="A15801" s="1">
        <v>46423</v>
      </c>
      <c r="B15801" t="s">
        <v>61552</v>
      </c>
      <c r="C15801">
        <f ca="1">RAND()</f>
        <v>0.1958013682446611</v>
      </c>
    </row>
    <row r="15802" spans="1:3" x14ac:dyDescent="0.2">
      <c r="A15802" s="1">
        <v>74164</v>
      </c>
      <c r="B15802" t="s">
        <v>63142</v>
      </c>
      <c r="C15802">
        <f ca="1">RAND()</f>
        <v>0.52356770943953224</v>
      </c>
    </row>
    <row r="15803" spans="1:3" x14ac:dyDescent="0.2">
      <c r="A15803" s="1">
        <v>70233</v>
      </c>
      <c r="B15803" t="s">
        <v>8805</v>
      </c>
      <c r="C15803">
        <f ca="1">RAND()</f>
        <v>1.0081972405704298E-2</v>
      </c>
    </row>
    <row r="15804" spans="1:3" x14ac:dyDescent="0.2">
      <c r="A15804" s="1">
        <v>34474</v>
      </c>
      <c r="B15804" t="s">
        <v>21812</v>
      </c>
      <c r="C15804">
        <f ca="1">RAND()</f>
        <v>0.60462085974419344</v>
      </c>
    </row>
    <row r="15805" spans="1:3" x14ac:dyDescent="0.2">
      <c r="A15805" s="1">
        <v>28078</v>
      </c>
      <c r="B15805" t="s">
        <v>66670</v>
      </c>
      <c r="C15805">
        <f ca="1">RAND()</f>
        <v>0.64633896272887259</v>
      </c>
    </row>
    <row r="15806" spans="1:3" x14ac:dyDescent="0.2">
      <c r="A15806" s="1">
        <v>65394</v>
      </c>
      <c r="B15806" t="s">
        <v>53109</v>
      </c>
      <c r="C15806">
        <f ca="1">RAND()</f>
        <v>0.18783106104595515</v>
      </c>
    </row>
    <row r="15807" spans="1:3" x14ac:dyDescent="0.2">
      <c r="A15807" s="1">
        <v>53678</v>
      </c>
      <c r="B15807" t="s">
        <v>43569</v>
      </c>
      <c r="C15807">
        <f ca="1">RAND()</f>
        <v>0.11641835819227653</v>
      </c>
    </row>
    <row r="15808" spans="1:3" x14ac:dyDescent="0.2">
      <c r="A15808" s="1">
        <v>63929</v>
      </c>
      <c r="B15808" t="s">
        <v>3131</v>
      </c>
      <c r="C15808">
        <f ca="1">RAND()</f>
        <v>0.59378325354453021</v>
      </c>
    </row>
    <row r="15809" spans="1:3" x14ac:dyDescent="0.2">
      <c r="A15809" s="1">
        <v>12457</v>
      </c>
      <c r="B15809" t="s">
        <v>64252</v>
      </c>
      <c r="C15809">
        <f ca="1">RAND()</f>
        <v>0.88211664919859412</v>
      </c>
    </row>
    <row r="15810" spans="1:3" x14ac:dyDescent="0.2">
      <c r="A15810" s="1">
        <v>35794</v>
      </c>
      <c r="B15810" t="s">
        <v>51626</v>
      </c>
      <c r="C15810">
        <f ca="1">RAND()</f>
        <v>0.97611714291772633</v>
      </c>
    </row>
    <row r="15811" spans="1:3" x14ac:dyDescent="0.2">
      <c r="A15811" s="1">
        <v>4984</v>
      </c>
      <c r="B15811" t="s">
        <v>11180</v>
      </c>
      <c r="C15811">
        <f ca="1">RAND()</f>
        <v>0.13796966738610372</v>
      </c>
    </row>
    <row r="15812" spans="1:3" x14ac:dyDescent="0.2">
      <c r="A15812" s="1">
        <v>66806</v>
      </c>
      <c r="B15812" t="s">
        <v>43219</v>
      </c>
      <c r="C15812">
        <f ca="1">RAND()</f>
        <v>0.47081050281646919</v>
      </c>
    </row>
    <row r="15813" spans="1:3" x14ac:dyDescent="0.2">
      <c r="A15813" s="1">
        <v>12386</v>
      </c>
      <c r="B15813" t="s">
        <v>67604</v>
      </c>
      <c r="C15813">
        <f ca="1">RAND()</f>
        <v>0.43359596509678489</v>
      </c>
    </row>
    <row r="15814" spans="1:3" x14ac:dyDescent="0.2">
      <c r="A15814" s="1">
        <v>30960</v>
      </c>
      <c r="B15814" t="s">
        <v>1911</v>
      </c>
      <c r="C15814">
        <f ca="1">RAND()</f>
        <v>0.71708382419388972</v>
      </c>
    </row>
    <row r="15815" spans="1:3" x14ac:dyDescent="0.2">
      <c r="A15815" s="1">
        <v>9067</v>
      </c>
      <c r="B15815" t="s">
        <v>9265</v>
      </c>
      <c r="C15815">
        <f ca="1">RAND()</f>
        <v>0.38780852250068931</v>
      </c>
    </row>
    <row r="15816" spans="1:3" x14ac:dyDescent="0.2">
      <c r="A15816" s="1">
        <v>45251</v>
      </c>
      <c r="B15816" t="s">
        <v>70995</v>
      </c>
      <c r="C15816">
        <f ca="1">RAND()</f>
        <v>0.1596823555729574</v>
      </c>
    </row>
    <row r="15817" spans="1:3" x14ac:dyDescent="0.2">
      <c r="A15817" s="1">
        <v>47292</v>
      </c>
      <c r="B15817" t="s">
        <v>12816</v>
      </c>
      <c r="C15817">
        <f ca="1">RAND()</f>
        <v>0.97877398148935135</v>
      </c>
    </row>
    <row r="15818" spans="1:3" x14ac:dyDescent="0.2">
      <c r="A15818" s="1">
        <v>11811</v>
      </c>
      <c r="B15818" t="s">
        <v>31643</v>
      </c>
      <c r="C15818">
        <f ca="1">RAND()</f>
        <v>0.41016380771726468</v>
      </c>
    </row>
    <row r="15819" spans="1:3" x14ac:dyDescent="0.2">
      <c r="A15819" s="1">
        <v>51949</v>
      </c>
      <c r="B15819" t="s">
        <v>24060</v>
      </c>
      <c r="C15819">
        <f ca="1">RAND()</f>
        <v>0.58130641914974612</v>
      </c>
    </row>
    <row r="15820" spans="1:3" x14ac:dyDescent="0.2">
      <c r="A15820" s="1">
        <v>31300</v>
      </c>
      <c r="B15820" t="s">
        <v>10283</v>
      </c>
      <c r="C15820">
        <f ca="1">RAND()</f>
        <v>0.72150866053890161</v>
      </c>
    </row>
    <row r="15821" spans="1:3" x14ac:dyDescent="0.2">
      <c r="A15821" s="1">
        <v>8311</v>
      </c>
      <c r="B15821" t="s">
        <v>30046</v>
      </c>
      <c r="C15821">
        <f ca="1">RAND()</f>
        <v>0.28403089320635821</v>
      </c>
    </row>
    <row r="15822" spans="1:3" x14ac:dyDescent="0.2">
      <c r="A15822" s="1">
        <v>69026</v>
      </c>
      <c r="B15822" t="s">
        <v>19924</v>
      </c>
      <c r="C15822">
        <f ca="1">RAND()</f>
        <v>0.76730682584616894</v>
      </c>
    </row>
    <row r="15823" spans="1:3" x14ac:dyDescent="0.2">
      <c r="A15823" s="1">
        <v>22577</v>
      </c>
      <c r="B15823" t="s">
        <v>27233</v>
      </c>
      <c r="C15823">
        <f ca="1">RAND()</f>
        <v>0.45519349545494281</v>
      </c>
    </row>
    <row r="15824" spans="1:3" x14ac:dyDescent="0.2">
      <c r="A15824" s="1">
        <v>63430</v>
      </c>
      <c r="B15824" t="s">
        <v>63227</v>
      </c>
      <c r="C15824">
        <f ca="1">RAND()</f>
        <v>0.75762182265928313</v>
      </c>
    </row>
    <row r="15825" spans="1:3" x14ac:dyDescent="0.2">
      <c r="A15825" s="1">
        <v>5921</v>
      </c>
      <c r="B15825" t="s">
        <v>36569</v>
      </c>
      <c r="C15825">
        <f ca="1">RAND()</f>
        <v>0.5249299546286309</v>
      </c>
    </row>
    <row r="15826" spans="1:3" x14ac:dyDescent="0.2">
      <c r="A15826" s="1">
        <v>51112</v>
      </c>
      <c r="B15826" t="s">
        <v>44398</v>
      </c>
      <c r="C15826">
        <f ca="1">RAND()</f>
        <v>6.1373700071058024E-2</v>
      </c>
    </row>
    <row r="15827" spans="1:3" x14ac:dyDescent="0.2">
      <c r="A15827" s="1">
        <v>3158</v>
      </c>
      <c r="B15827" t="s">
        <v>37081</v>
      </c>
      <c r="C15827">
        <f ca="1">RAND()</f>
        <v>0.36305632628682116</v>
      </c>
    </row>
    <row r="15828" spans="1:3" x14ac:dyDescent="0.2">
      <c r="A15828" s="1">
        <v>1950</v>
      </c>
      <c r="B15828" t="s">
        <v>4453</v>
      </c>
      <c r="C15828">
        <f ca="1">RAND()</f>
        <v>0.62765740669845782</v>
      </c>
    </row>
    <row r="15829" spans="1:3" x14ac:dyDescent="0.2">
      <c r="A15829" s="1">
        <v>53411</v>
      </c>
      <c r="B15829" t="s">
        <v>65499</v>
      </c>
      <c r="C15829">
        <f ca="1">RAND()</f>
        <v>0.98845566835625664</v>
      </c>
    </row>
    <row r="15830" spans="1:3" x14ac:dyDescent="0.2">
      <c r="A15830" s="1">
        <v>4500</v>
      </c>
      <c r="B15830" t="s">
        <v>39357</v>
      </c>
      <c r="C15830">
        <f ca="1">RAND()</f>
        <v>0.9054466459032281</v>
      </c>
    </row>
    <row r="15831" spans="1:3" x14ac:dyDescent="0.2">
      <c r="A15831" s="1">
        <v>73921</v>
      </c>
      <c r="B15831" t="s">
        <v>49410</v>
      </c>
      <c r="C15831">
        <f ca="1">RAND()</f>
        <v>0.25037533714146643</v>
      </c>
    </row>
    <row r="15832" spans="1:3" x14ac:dyDescent="0.2">
      <c r="A15832" s="1">
        <v>47104</v>
      </c>
      <c r="B15832" t="s">
        <v>71128</v>
      </c>
      <c r="C15832">
        <f ca="1">RAND()</f>
        <v>0.86832253977114371</v>
      </c>
    </row>
    <row r="15833" spans="1:3" x14ac:dyDescent="0.2">
      <c r="A15833" s="1">
        <v>8051</v>
      </c>
      <c r="B15833" t="s">
        <v>40390</v>
      </c>
      <c r="C15833">
        <f ca="1">RAND()</f>
        <v>0.51077621213276614</v>
      </c>
    </row>
    <row r="15834" spans="1:3" x14ac:dyDescent="0.2">
      <c r="A15834" s="1">
        <v>11547</v>
      </c>
      <c r="B15834" t="s">
        <v>22423</v>
      </c>
      <c r="C15834">
        <f ca="1">RAND()</f>
        <v>0.29517449450778976</v>
      </c>
    </row>
    <row r="15835" spans="1:3" x14ac:dyDescent="0.2">
      <c r="A15835" s="1">
        <v>33049</v>
      </c>
      <c r="B15835" t="s">
        <v>45765</v>
      </c>
      <c r="C15835">
        <f ca="1">RAND()</f>
        <v>0.69389267039231672</v>
      </c>
    </row>
    <row r="15836" spans="1:3" x14ac:dyDescent="0.2">
      <c r="A15836" s="1">
        <v>36961</v>
      </c>
      <c r="B15836" t="s">
        <v>64121</v>
      </c>
      <c r="C15836">
        <f ca="1">RAND()</f>
        <v>0.49956459359962768</v>
      </c>
    </row>
    <row r="15837" spans="1:3" x14ac:dyDescent="0.2">
      <c r="A15837" s="1">
        <v>65475</v>
      </c>
      <c r="B15837" t="s">
        <v>4234</v>
      </c>
      <c r="C15837">
        <f ca="1">RAND()</f>
        <v>0.56061009154367358</v>
      </c>
    </row>
    <row r="15838" spans="1:3" x14ac:dyDescent="0.2">
      <c r="A15838" s="1">
        <v>33142</v>
      </c>
      <c r="B15838" t="s">
        <v>40873</v>
      </c>
      <c r="C15838">
        <f ca="1">RAND()</f>
        <v>0.36872583437383966</v>
      </c>
    </row>
    <row r="15839" spans="1:3" x14ac:dyDescent="0.2">
      <c r="A15839" s="1">
        <v>5185</v>
      </c>
      <c r="B15839" t="s">
        <v>36357</v>
      </c>
      <c r="C15839">
        <f ca="1">RAND()</f>
        <v>0.68118804341433614</v>
      </c>
    </row>
    <row r="15840" spans="1:3" x14ac:dyDescent="0.2">
      <c r="A15840" s="1">
        <v>18681</v>
      </c>
      <c r="B15840" t="s">
        <v>11992</v>
      </c>
      <c r="C15840">
        <f ca="1">RAND()</f>
        <v>0.42398562900727466</v>
      </c>
    </row>
    <row r="15841" spans="1:3" x14ac:dyDescent="0.2">
      <c r="A15841" s="1">
        <v>2144</v>
      </c>
      <c r="B15841" t="s">
        <v>70213</v>
      </c>
      <c r="C15841">
        <f ca="1">RAND()</f>
        <v>0.86187522650271586</v>
      </c>
    </row>
    <row r="15842" spans="1:3" x14ac:dyDescent="0.2">
      <c r="A15842" s="1">
        <v>68392</v>
      </c>
      <c r="B15842" t="s">
        <v>17073</v>
      </c>
      <c r="C15842">
        <f ca="1">RAND()</f>
        <v>0.97688562888832153</v>
      </c>
    </row>
    <row r="15843" spans="1:3" x14ac:dyDescent="0.2">
      <c r="A15843" s="1">
        <v>9353</v>
      </c>
      <c r="B15843" t="s">
        <v>62442</v>
      </c>
      <c r="C15843">
        <f ca="1">RAND()</f>
        <v>5.5789635512401015E-2</v>
      </c>
    </row>
    <row r="15844" spans="1:3" x14ac:dyDescent="0.2">
      <c r="A15844" s="1">
        <v>21270</v>
      </c>
      <c r="B15844" t="s">
        <v>9168</v>
      </c>
      <c r="C15844">
        <f ca="1">RAND()</f>
        <v>0.94663954842386544</v>
      </c>
    </row>
    <row r="15845" spans="1:3" x14ac:dyDescent="0.2">
      <c r="A15845" s="1">
        <v>46124</v>
      </c>
      <c r="B15845" t="s">
        <v>55341</v>
      </c>
      <c r="C15845">
        <f ca="1">RAND()</f>
        <v>0.5524233597025251</v>
      </c>
    </row>
    <row r="15846" spans="1:3" x14ac:dyDescent="0.2">
      <c r="A15846" s="1">
        <v>1062</v>
      </c>
      <c r="B15846" t="s">
        <v>3862</v>
      </c>
      <c r="C15846">
        <f ca="1">RAND()</f>
        <v>0.33250359988672384</v>
      </c>
    </row>
    <row r="15847" spans="1:3" x14ac:dyDescent="0.2">
      <c r="A15847" s="1">
        <v>40206</v>
      </c>
      <c r="B15847" t="s">
        <v>29013</v>
      </c>
      <c r="C15847">
        <f ca="1">RAND()</f>
        <v>0.23878839029020871</v>
      </c>
    </row>
    <row r="15848" spans="1:3" x14ac:dyDescent="0.2">
      <c r="A15848" s="1">
        <v>72202</v>
      </c>
      <c r="B15848" t="s">
        <v>43270</v>
      </c>
      <c r="C15848">
        <f ca="1">RAND()</f>
        <v>0.91298933399663573</v>
      </c>
    </row>
    <row r="15849" spans="1:3" x14ac:dyDescent="0.2">
      <c r="A15849" s="1">
        <v>37269</v>
      </c>
      <c r="B15849" t="s">
        <v>69378</v>
      </c>
      <c r="C15849">
        <f ca="1">RAND()</f>
        <v>0.41039709953834902</v>
      </c>
    </row>
    <row r="15850" spans="1:3" x14ac:dyDescent="0.2">
      <c r="A15850" s="1">
        <v>14278</v>
      </c>
      <c r="B15850" t="s">
        <v>10023</v>
      </c>
      <c r="C15850">
        <f ca="1">RAND()</f>
        <v>0.40484675154379446</v>
      </c>
    </row>
    <row r="15851" spans="1:3" x14ac:dyDescent="0.2">
      <c r="A15851" s="1">
        <v>57347</v>
      </c>
      <c r="B15851" t="s">
        <v>1333</v>
      </c>
      <c r="C15851">
        <f ca="1">RAND()</f>
        <v>0.34819019860950329</v>
      </c>
    </row>
    <row r="15852" spans="1:3" x14ac:dyDescent="0.2">
      <c r="A15852" s="1">
        <v>64933</v>
      </c>
      <c r="B15852" t="s">
        <v>6153</v>
      </c>
      <c r="C15852">
        <f ca="1">RAND()</f>
        <v>0.36413608386511787</v>
      </c>
    </row>
    <row r="15853" spans="1:3" x14ac:dyDescent="0.2">
      <c r="A15853" s="1">
        <v>18990</v>
      </c>
      <c r="B15853" t="s">
        <v>29731</v>
      </c>
      <c r="C15853">
        <f ca="1">RAND()</f>
        <v>0.40737624537578943</v>
      </c>
    </row>
    <row r="15854" spans="1:3" x14ac:dyDescent="0.2">
      <c r="A15854" s="1">
        <v>69129</v>
      </c>
      <c r="B15854" t="s">
        <v>55935</v>
      </c>
      <c r="C15854">
        <f ca="1">RAND()</f>
        <v>6.1064398424208632E-2</v>
      </c>
    </row>
    <row r="15855" spans="1:3" x14ac:dyDescent="0.2">
      <c r="A15855" s="1">
        <v>8132</v>
      </c>
      <c r="B15855" t="s">
        <v>46807</v>
      </c>
      <c r="C15855">
        <f ca="1">RAND()</f>
        <v>0.49420352860732797</v>
      </c>
    </row>
    <row r="15856" spans="1:3" x14ac:dyDescent="0.2">
      <c r="A15856" s="1">
        <v>53850</v>
      </c>
      <c r="B15856" t="s">
        <v>62300</v>
      </c>
      <c r="C15856">
        <f ca="1">RAND()</f>
        <v>0.35668046256641983</v>
      </c>
    </row>
    <row r="15857" spans="1:3" x14ac:dyDescent="0.2">
      <c r="A15857" s="1">
        <v>25230</v>
      </c>
      <c r="B15857" t="s">
        <v>69172</v>
      </c>
      <c r="C15857">
        <f ca="1">RAND()</f>
        <v>0.94022620941989332</v>
      </c>
    </row>
    <row r="15858" spans="1:3" x14ac:dyDescent="0.2">
      <c r="A15858" s="1">
        <v>23460</v>
      </c>
      <c r="B15858" t="s">
        <v>22275</v>
      </c>
      <c r="C15858">
        <f ca="1">RAND()</f>
        <v>0.76874383200006324</v>
      </c>
    </row>
    <row r="15859" spans="1:3" x14ac:dyDescent="0.2">
      <c r="A15859" s="1">
        <v>28364</v>
      </c>
      <c r="B15859" t="s">
        <v>15595</v>
      </c>
      <c r="C15859">
        <f ca="1">RAND()</f>
        <v>0.55339467737722714</v>
      </c>
    </row>
    <row r="15860" spans="1:3" x14ac:dyDescent="0.2">
      <c r="A15860" s="1">
        <v>66116</v>
      </c>
      <c r="B15860" t="s">
        <v>71558</v>
      </c>
      <c r="C15860">
        <f ca="1">RAND()</f>
        <v>0.5320487298584119</v>
      </c>
    </row>
    <row r="15861" spans="1:3" x14ac:dyDescent="0.2">
      <c r="A15861" s="1">
        <v>44186</v>
      </c>
      <c r="B15861" t="s">
        <v>205</v>
      </c>
      <c r="C15861">
        <f ca="1">RAND()</f>
        <v>0.45075848723096557</v>
      </c>
    </row>
    <row r="15862" spans="1:3" x14ac:dyDescent="0.2">
      <c r="A15862" s="1">
        <v>41320</v>
      </c>
      <c r="B15862" t="s">
        <v>66144</v>
      </c>
      <c r="C15862">
        <f ca="1">RAND()</f>
        <v>0.46081938133032596</v>
      </c>
    </row>
    <row r="15863" spans="1:3" x14ac:dyDescent="0.2">
      <c r="A15863" s="1">
        <v>38535</v>
      </c>
      <c r="B15863" t="s">
        <v>2453</v>
      </c>
      <c r="C15863">
        <f ca="1">RAND()</f>
        <v>0.61060198757531803</v>
      </c>
    </row>
    <row r="15864" spans="1:3" x14ac:dyDescent="0.2">
      <c r="A15864" s="1">
        <v>11610</v>
      </c>
      <c r="B15864" t="s">
        <v>33980</v>
      </c>
      <c r="C15864">
        <f ca="1">RAND()</f>
        <v>0.56010662786492793</v>
      </c>
    </row>
    <row r="15865" spans="1:3" x14ac:dyDescent="0.2">
      <c r="A15865" s="1">
        <v>54923</v>
      </c>
      <c r="B15865" t="s">
        <v>46193</v>
      </c>
      <c r="C15865">
        <f ca="1">RAND()</f>
        <v>0.40206168929395558</v>
      </c>
    </row>
    <row r="15866" spans="1:3" x14ac:dyDescent="0.2">
      <c r="A15866" s="1">
        <v>19095</v>
      </c>
      <c r="B15866" t="s">
        <v>15453</v>
      </c>
      <c r="C15866">
        <f ca="1">RAND()</f>
        <v>0.29534782127232329</v>
      </c>
    </row>
    <row r="15867" spans="1:3" x14ac:dyDescent="0.2">
      <c r="A15867" s="1">
        <v>65221</v>
      </c>
      <c r="B15867" t="s">
        <v>18168</v>
      </c>
      <c r="C15867">
        <f ca="1">RAND()</f>
        <v>0.17642354124921988</v>
      </c>
    </row>
    <row r="15868" spans="1:3" x14ac:dyDescent="0.2">
      <c r="A15868" s="1">
        <v>24071</v>
      </c>
      <c r="B15868" t="s">
        <v>13811</v>
      </c>
      <c r="C15868">
        <f ca="1">RAND()</f>
        <v>0.27555611659473511</v>
      </c>
    </row>
    <row r="15869" spans="1:3" x14ac:dyDescent="0.2">
      <c r="A15869" s="1">
        <v>49224</v>
      </c>
      <c r="B15869" t="s">
        <v>60064</v>
      </c>
      <c r="C15869">
        <f ca="1">RAND()</f>
        <v>2.630673281814444E-2</v>
      </c>
    </row>
    <row r="15870" spans="1:3" x14ac:dyDescent="0.2">
      <c r="A15870" s="1">
        <v>67959</v>
      </c>
      <c r="B15870" t="s">
        <v>12699</v>
      </c>
      <c r="C15870">
        <f ca="1">RAND()</f>
        <v>0.92044082522167603</v>
      </c>
    </row>
    <row r="15871" spans="1:3" x14ac:dyDescent="0.2">
      <c r="A15871" s="1">
        <v>52251</v>
      </c>
      <c r="B15871" t="s">
        <v>52439</v>
      </c>
      <c r="C15871">
        <f ca="1">RAND()</f>
        <v>0.13301867889942109</v>
      </c>
    </row>
    <row r="15872" spans="1:3" x14ac:dyDescent="0.2">
      <c r="A15872" s="1">
        <v>59944</v>
      </c>
      <c r="B15872" t="s">
        <v>9623</v>
      </c>
      <c r="C15872">
        <f ca="1">RAND()</f>
        <v>0.77773909283697396</v>
      </c>
    </row>
    <row r="15873" spans="1:3" x14ac:dyDescent="0.2">
      <c r="A15873" s="1">
        <v>57165</v>
      </c>
      <c r="B15873" t="s">
        <v>24528</v>
      </c>
      <c r="C15873">
        <f ca="1">RAND()</f>
        <v>0.21201754103232684</v>
      </c>
    </row>
    <row r="15874" spans="1:3" x14ac:dyDescent="0.2">
      <c r="A15874" s="1">
        <v>63332</v>
      </c>
      <c r="B15874" t="s">
        <v>31777</v>
      </c>
      <c r="C15874">
        <f ca="1">RAND()</f>
        <v>0.37278520158062578</v>
      </c>
    </row>
    <row r="15875" spans="1:3" x14ac:dyDescent="0.2">
      <c r="A15875" s="1">
        <v>16261</v>
      </c>
      <c r="B15875" t="s">
        <v>59277</v>
      </c>
      <c r="C15875">
        <f ca="1">RAND()</f>
        <v>0.20621932138775168</v>
      </c>
    </row>
    <row r="15876" spans="1:3" x14ac:dyDescent="0.2">
      <c r="A15876" s="1">
        <v>23602</v>
      </c>
      <c r="B15876" t="s">
        <v>6055</v>
      </c>
      <c r="C15876">
        <f ca="1">RAND()</f>
        <v>0.33346365275524292</v>
      </c>
    </row>
    <row r="15877" spans="1:3" x14ac:dyDescent="0.2">
      <c r="A15877" s="1">
        <v>6567</v>
      </c>
      <c r="B15877" t="s">
        <v>42937</v>
      </c>
      <c r="C15877">
        <f ca="1">RAND()</f>
        <v>0.26426690093541083</v>
      </c>
    </row>
    <row r="15878" spans="1:3" x14ac:dyDescent="0.2">
      <c r="A15878" s="1">
        <v>73711</v>
      </c>
      <c r="B15878" t="s">
        <v>37516</v>
      </c>
      <c r="C15878">
        <f ca="1">RAND()</f>
        <v>0.34014129178290908</v>
      </c>
    </row>
    <row r="15879" spans="1:3" x14ac:dyDescent="0.2">
      <c r="A15879" s="1">
        <v>58968</v>
      </c>
      <c r="B15879" t="s">
        <v>8685</v>
      </c>
      <c r="C15879">
        <f ca="1">RAND()</f>
        <v>0.24484462816765651</v>
      </c>
    </row>
    <row r="15880" spans="1:3" x14ac:dyDescent="0.2">
      <c r="A15880" s="1">
        <v>11595</v>
      </c>
      <c r="B15880" t="s">
        <v>66386</v>
      </c>
      <c r="C15880">
        <f ca="1">RAND()</f>
        <v>0.99332051496197837</v>
      </c>
    </row>
    <row r="15881" spans="1:3" x14ac:dyDescent="0.2">
      <c r="A15881" s="1">
        <v>18606</v>
      </c>
      <c r="B15881" t="s">
        <v>52255</v>
      </c>
      <c r="C15881">
        <f ca="1">RAND()</f>
        <v>0.7790024662807522</v>
      </c>
    </row>
    <row r="15882" spans="1:3" x14ac:dyDescent="0.2">
      <c r="A15882" s="1">
        <v>33882</v>
      </c>
      <c r="B15882" t="s">
        <v>30018</v>
      </c>
      <c r="C15882">
        <f ca="1">RAND()</f>
        <v>0.42899102194091676</v>
      </c>
    </row>
    <row r="15883" spans="1:3" x14ac:dyDescent="0.2">
      <c r="A15883" s="1">
        <v>3199</v>
      </c>
      <c r="B15883" t="s">
        <v>61814</v>
      </c>
      <c r="C15883">
        <f ca="1">RAND()</f>
        <v>0.41564944158671868</v>
      </c>
    </row>
    <row r="15884" spans="1:3" x14ac:dyDescent="0.2">
      <c r="A15884" s="1">
        <v>46521</v>
      </c>
      <c r="B15884" t="s">
        <v>10572</v>
      </c>
      <c r="C15884">
        <f ca="1">RAND()</f>
        <v>0.29402310936476872</v>
      </c>
    </row>
    <row r="15885" spans="1:3" x14ac:dyDescent="0.2">
      <c r="A15885" s="1">
        <v>29290</v>
      </c>
      <c r="B15885" t="s">
        <v>50929</v>
      </c>
      <c r="C15885">
        <f ca="1">RAND()</f>
        <v>0.77385176241645814</v>
      </c>
    </row>
    <row r="15886" spans="1:3" x14ac:dyDescent="0.2">
      <c r="A15886" s="1">
        <v>71285</v>
      </c>
      <c r="B15886" t="s">
        <v>45327</v>
      </c>
      <c r="C15886">
        <f ca="1">RAND()</f>
        <v>0.82132410130633471</v>
      </c>
    </row>
    <row r="15887" spans="1:3" x14ac:dyDescent="0.2">
      <c r="A15887" s="1">
        <v>25178</v>
      </c>
      <c r="B15887" t="s">
        <v>52920</v>
      </c>
      <c r="C15887">
        <f ca="1">RAND()</f>
        <v>0.63417159596220762</v>
      </c>
    </row>
    <row r="15888" spans="1:3" x14ac:dyDescent="0.2">
      <c r="A15888" s="1">
        <v>7492</v>
      </c>
      <c r="B15888" t="s">
        <v>45709</v>
      </c>
      <c r="C15888">
        <f ca="1">RAND()</f>
        <v>0.92837904455588049</v>
      </c>
    </row>
    <row r="15889" spans="1:3" x14ac:dyDescent="0.2">
      <c r="A15889" s="1">
        <v>24472</v>
      </c>
      <c r="B15889" t="s">
        <v>65090</v>
      </c>
      <c r="C15889">
        <f ca="1">RAND()</f>
        <v>0.97551847586029772</v>
      </c>
    </row>
    <row r="15890" spans="1:3" x14ac:dyDescent="0.2">
      <c r="A15890" s="1">
        <v>46542</v>
      </c>
      <c r="B15890" t="s">
        <v>60636</v>
      </c>
      <c r="C15890">
        <f ca="1">RAND()</f>
        <v>7.9492926153213683E-2</v>
      </c>
    </row>
    <row r="15891" spans="1:3" x14ac:dyDescent="0.2">
      <c r="A15891" s="1">
        <v>24371</v>
      </c>
      <c r="B15891" t="s">
        <v>6205</v>
      </c>
      <c r="C15891">
        <f ca="1">RAND()</f>
        <v>0.62071757696594865</v>
      </c>
    </row>
    <row r="15892" spans="1:3" x14ac:dyDescent="0.2">
      <c r="A15892" s="1">
        <v>30823</v>
      </c>
      <c r="B15892" t="s">
        <v>17628</v>
      </c>
      <c r="C15892">
        <f ca="1">RAND()</f>
        <v>0.62435027461151216</v>
      </c>
    </row>
    <row r="15893" spans="1:3" x14ac:dyDescent="0.2">
      <c r="A15893" s="1">
        <v>32525</v>
      </c>
      <c r="B15893" t="s">
        <v>25673</v>
      </c>
      <c r="C15893">
        <f ca="1">RAND()</f>
        <v>0.83902449483927111</v>
      </c>
    </row>
    <row r="15894" spans="1:3" x14ac:dyDescent="0.2">
      <c r="A15894" s="1">
        <v>20184</v>
      </c>
      <c r="B15894" t="s">
        <v>58305</v>
      </c>
      <c r="C15894">
        <f ca="1">RAND()</f>
        <v>0.57853807554106651</v>
      </c>
    </row>
    <row r="15895" spans="1:3" x14ac:dyDescent="0.2">
      <c r="A15895" s="1">
        <v>44386</v>
      </c>
      <c r="B15895" t="s">
        <v>25761</v>
      </c>
      <c r="C15895">
        <f ca="1">RAND()</f>
        <v>0.54118890790146024</v>
      </c>
    </row>
    <row r="15896" spans="1:3" x14ac:dyDescent="0.2">
      <c r="A15896" s="1">
        <v>5733</v>
      </c>
      <c r="B15896" t="s">
        <v>35717</v>
      </c>
      <c r="C15896">
        <f ca="1">RAND()</f>
        <v>0.21667142987389931</v>
      </c>
    </row>
    <row r="15897" spans="1:3" x14ac:dyDescent="0.2">
      <c r="A15897" s="1">
        <v>44479</v>
      </c>
      <c r="B15897" t="s">
        <v>35547</v>
      </c>
      <c r="C15897">
        <f ca="1">RAND()</f>
        <v>0.37343932418756776</v>
      </c>
    </row>
    <row r="15898" spans="1:3" x14ac:dyDescent="0.2">
      <c r="A15898" s="1">
        <v>18719</v>
      </c>
      <c r="B15898" t="s">
        <v>66926</v>
      </c>
      <c r="C15898">
        <f ca="1">RAND()</f>
        <v>0.77265277534171295</v>
      </c>
    </row>
    <row r="15899" spans="1:3" x14ac:dyDescent="0.2">
      <c r="A15899" s="1">
        <v>64405</v>
      </c>
      <c r="B15899" t="s">
        <v>8555</v>
      </c>
      <c r="C15899">
        <f ca="1">RAND()</f>
        <v>0.90251334305160746</v>
      </c>
    </row>
    <row r="15900" spans="1:3" x14ac:dyDescent="0.2">
      <c r="A15900" s="1">
        <v>59654</v>
      </c>
      <c r="B15900" t="s">
        <v>49688</v>
      </c>
      <c r="C15900">
        <f ca="1">RAND()</f>
        <v>0.26006563263288474</v>
      </c>
    </row>
    <row r="15901" spans="1:3" x14ac:dyDescent="0.2">
      <c r="A15901" s="1">
        <v>28299</v>
      </c>
      <c r="B15901" t="s">
        <v>64438</v>
      </c>
      <c r="C15901">
        <f ca="1">RAND()</f>
        <v>0.18717558812354973</v>
      </c>
    </row>
    <row r="15902" spans="1:3" x14ac:dyDescent="0.2">
      <c r="A15902" s="1">
        <v>50336</v>
      </c>
      <c r="B15902" t="s">
        <v>47807</v>
      </c>
      <c r="C15902">
        <f ca="1">RAND()</f>
        <v>0.53634946421986818</v>
      </c>
    </row>
    <row r="15903" spans="1:3" x14ac:dyDescent="0.2">
      <c r="A15903" s="1">
        <v>29754</v>
      </c>
      <c r="B15903" t="s">
        <v>21637</v>
      </c>
      <c r="C15903">
        <f ca="1">RAND()</f>
        <v>0.18223749755999541</v>
      </c>
    </row>
    <row r="15904" spans="1:3" x14ac:dyDescent="0.2">
      <c r="A15904" s="1">
        <v>10988</v>
      </c>
      <c r="B15904" t="s">
        <v>40467</v>
      </c>
      <c r="C15904">
        <f ca="1">RAND()</f>
        <v>0.38990702088022744</v>
      </c>
    </row>
    <row r="15905" spans="1:3" x14ac:dyDescent="0.2">
      <c r="A15905" s="1">
        <v>49095</v>
      </c>
      <c r="B15905" t="s">
        <v>32707</v>
      </c>
      <c r="C15905">
        <f ca="1">RAND()</f>
        <v>0.12767557804651986</v>
      </c>
    </row>
    <row r="15906" spans="1:3" x14ac:dyDescent="0.2">
      <c r="A15906" s="1">
        <v>7892</v>
      </c>
      <c r="B15906" t="s">
        <v>66320</v>
      </c>
      <c r="C15906">
        <f ca="1">RAND()</f>
        <v>0.56118234021715285</v>
      </c>
    </row>
    <row r="15907" spans="1:3" x14ac:dyDescent="0.2">
      <c r="A15907" s="1">
        <v>49454</v>
      </c>
      <c r="B15907" t="s">
        <v>44001</v>
      </c>
      <c r="C15907">
        <f ca="1">RAND()</f>
        <v>0.99076451152598788</v>
      </c>
    </row>
    <row r="15908" spans="1:3" x14ac:dyDescent="0.2">
      <c r="A15908" s="1">
        <v>12433</v>
      </c>
      <c r="B15908" t="s">
        <v>13000</v>
      </c>
      <c r="C15908">
        <f ca="1">RAND()</f>
        <v>0.49461336271590717</v>
      </c>
    </row>
    <row r="15909" spans="1:3" x14ac:dyDescent="0.2">
      <c r="A15909" s="1">
        <v>9141</v>
      </c>
      <c r="B15909" t="s">
        <v>263</v>
      </c>
      <c r="C15909">
        <f ca="1">RAND()</f>
        <v>0.86426965433311786</v>
      </c>
    </row>
    <row r="15910" spans="1:3" x14ac:dyDescent="0.2">
      <c r="A15910" s="1">
        <v>35574</v>
      </c>
      <c r="B15910" t="s">
        <v>62110</v>
      </c>
      <c r="C15910">
        <f ca="1">RAND()</f>
        <v>0.798937903857321</v>
      </c>
    </row>
    <row r="15911" spans="1:3" x14ac:dyDescent="0.2">
      <c r="A15911" s="1">
        <v>8700</v>
      </c>
      <c r="B15911" t="s">
        <v>40730</v>
      </c>
      <c r="C15911">
        <f ca="1">RAND()</f>
        <v>0.33448509211352473</v>
      </c>
    </row>
    <row r="15912" spans="1:3" x14ac:dyDescent="0.2">
      <c r="A15912" s="1">
        <v>38751</v>
      </c>
      <c r="B15912" t="s">
        <v>67689</v>
      </c>
      <c r="C15912">
        <f ca="1">RAND()</f>
        <v>0.48369879200102972</v>
      </c>
    </row>
    <row r="15913" spans="1:3" x14ac:dyDescent="0.2">
      <c r="A15913" s="1">
        <v>49738</v>
      </c>
      <c r="B15913" t="s">
        <v>44900</v>
      </c>
      <c r="C15913">
        <f ca="1">RAND()</f>
        <v>0.68647491846932274</v>
      </c>
    </row>
    <row r="15914" spans="1:3" x14ac:dyDescent="0.2">
      <c r="A15914" s="1">
        <v>37183</v>
      </c>
      <c r="B15914" t="s">
        <v>43545</v>
      </c>
      <c r="C15914">
        <f ca="1">RAND()</f>
        <v>0.83705231414950643</v>
      </c>
    </row>
    <row r="15915" spans="1:3" x14ac:dyDescent="0.2">
      <c r="A15915" s="1">
        <v>6441</v>
      </c>
      <c r="B15915" t="s">
        <v>32917</v>
      </c>
      <c r="C15915">
        <f ca="1">RAND()</f>
        <v>0.43084142467171849</v>
      </c>
    </row>
    <row r="15916" spans="1:3" x14ac:dyDescent="0.2">
      <c r="A15916" s="1">
        <v>10491</v>
      </c>
      <c r="B15916" t="s">
        <v>42713</v>
      </c>
      <c r="C15916">
        <f ca="1">RAND()</f>
        <v>0.9164543852776077</v>
      </c>
    </row>
    <row r="15917" spans="1:3" x14ac:dyDescent="0.2">
      <c r="A15917" s="1">
        <v>5805</v>
      </c>
      <c r="B15917" t="s">
        <v>56785</v>
      </c>
      <c r="C15917">
        <f ca="1">RAND()</f>
        <v>0.95751728065361308</v>
      </c>
    </row>
    <row r="15918" spans="1:3" x14ac:dyDescent="0.2">
      <c r="A15918" s="1">
        <v>58260</v>
      </c>
      <c r="B15918" t="s">
        <v>16077</v>
      </c>
      <c r="C15918">
        <f ca="1">RAND()</f>
        <v>0.26570296363352164</v>
      </c>
    </row>
    <row r="15919" spans="1:3" x14ac:dyDescent="0.2">
      <c r="A15919" s="1">
        <v>49040</v>
      </c>
      <c r="B15919" t="s">
        <v>8257</v>
      </c>
      <c r="C15919">
        <f ca="1">RAND()</f>
        <v>0.78893320943254786</v>
      </c>
    </row>
    <row r="15920" spans="1:3" x14ac:dyDescent="0.2">
      <c r="A15920" s="1">
        <v>31425</v>
      </c>
      <c r="B15920" t="s">
        <v>39943</v>
      </c>
      <c r="C15920">
        <f ca="1">RAND()</f>
        <v>0.76233428166896566</v>
      </c>
    </row>
    <row r="15921" spans="1:3" x14ac:dyDescent="0.2">
      <c r="A15921" s="1">
        <v>49430</v>
      </c>
      <c r="B15921" t="s">
        <v>7281</v>
      </c>
      <c r="C15921">
        <f ca="1">RAND()</f>
        <v>0.33588431003369745</v>
      </c>
    </row>
    <row r="15922" spans="1:3" x14ac:dyDescent="0.2">
      <c r="A15922" s="1">
        <v>32383</v>
      </c>
      <c r="B15922" t="s">
        <v>7376</v>
      </c>
      <c r="C15922">
        <f ca="1">RAND()</f>
        <v>0.99162743567601352</v>
      </c>
    </row>
    <row r="15923" spans="1:3" x14ac:dyDescent="0.2">
      <c r="A15923" s="1">
        <v>48444</v>
      </c>
      <c r="B15923" t="s">
        <v>40535</v>
      </c>
      <c r="C15923">
        <f ca="1">RAND()</f>
        <v>0.18991460325450826</v>
      </c>
    </row>
    <row r="15924" spans="1:3" x14ac:dyDescent="0.2">
      <c r="A15924" s="1">
        <v>52084</v>
      </c>
      <c r="B15924" t="s">
        <v>54608</v>
      </c>
      <c r="C15924">
        <f ca="1">RAND()</f>
        <v>0.28228933280179613</v>
      </c>
    </row>
    <row r="15925" spans="1:3" x14ac:dyDescent="0.2">
      <c r="A15925" s="1">
        <v>7671</v>
      </c>
      <c r="B15925" t="s">
        <v>4075</v>
      </c>
      <c r="C15925">
        <f ca="1">RAND()</f>
        <v>0.47719146122681533</v>
      </c>
    </row>
    <row r="15926" spans="1:3" x14ac:dyDescent="0.2">
      <c r="A15926" s="1">
        <v>55559</v>
      </c>
      <c r="B15926" t="s">
        <v>23251</v>
      </c>
      <c r="C15926">
        <f ca="1">RAND()</f>
        <v>0.79910653597718995</v>
      </c>
    </row>
    <row r="15927" spans="1:3" x14ac:dyDescent="0.2">
      <c r="A15927" s="1">
        <v>15247</v>
      </c>
      <c r="B15927" t="s">
        <v>3389</v>
      </c>
      <c r="C15927">
        <f ca="1">RAND()</f>
        <v>3.4574316250105208E-2</v>
      </c>
    </row>
    <row r="15928" spans="1:3" x14ac:dyDescent="0.2">
      <c r="A15928" s="1">
        <v>74085</v>
      </c>
      <c r="B15928" t="s">
        <v>49394</v>
      </c>
      <c r="C15928">
        <f ca="1">RAND()</f>
        <v>0.74177204928208618</v>
      </c>
    </row>
    <row r="15929" spans="1:3" x14ac:dyDescent="0.2">
      <c r="A15929" s="1">
        <v>26937</v>
      </c>
      <c r="B15929" t="s">
        <v>2929</v>
      </c>
      <c r="C15929">
        <f ca="1">RAND()</f>
        <v>0.63955013526748938</v>
      </c>
    </row>
    <row r="15930" spans="1:3" x14ac:dyDescent="0.2">
      <c r="A15930" s="1">
        <v>67236</v>
      </c>
      <c r="B15930" t="s">
        <v>16659</v>
      </c>
      <c r="C15930">
        <f ca="1">RAND()</f>
        <v>0.37997874757018191</v>
      </c>
    </row>
    <row r="15931" spans="1:3" x14ac:dyDescent="0.2">
      <c r="A15931" s="1">
        <v>14332</v>
      </c>
      <c r="B15931" t="s">
        <v>37588</v>
      </c>
      <c r="C15931">
        <f ca="1">RAND()</f>
        <v>7.1232303231301031E-2</v>
      </c>
    </row>
    <row r="15932" spans="1:3" x14ac:dyDescent="0.2">
      <c r="A15932" s="1">
        <v>21724</v>
      </c>
      <c r="B15932" t="s">
        <v>45883</v>
      </c>
      <c r="C15932">
        <f ca="1">RAND()</f>
        <v>3.6469832342667097E-4</v>
      </c>
    </row>
    <row r="15933" spans="1:3" x14ac:dyDescent="0.2">
      <c r="A15933" s="1">
        <v>48145</v>
      </c>
      <c r="B15933" t="s">
        <v>55233</v>
      </c>
      <c r="C15933">
        <f ca="1">RAND()</f>
        <v>9.6055664814582054E-2</v>
      </c>
    </row>
    <row r="15934" spans="1:3" x14ac:dyDescent="0.2">
      <c r="A15934" s="1">
        <v>70989</v>
      </c>
      <c r="B15934" t="s">
        <v>10361</v>
      </c>
      <c r="C15934">
        <f ca="1">RAND()</f>
        <v>0.22829986981382555</v>
      </c>
    </row>
    <row r="15935" spans="1:3" x14ac:dyDescent="0.2">
      <c r="A15935" s="1">
        <v>7704</v>
      </c>
      <c r="B15935" t="s">
        <v>57217</v>
      </c>
      <c r="C15935">
        <f ca="1">RAND()</f>
        <v>0.31635640050344149</v>
      </c>
    </row>
    <row r="15936" spans="1:3" x14ac:dyDescent="0.2">
      <c r="A15936" s="1">
        <v>38556</v>
      </c>
      <c r="B15936" t="s">
        <v>45648</v>
      </c>
      <c r="C15936">
        <f ca="1">RAND()</f>
        <v>0.57744511705216528</v>
      </c>
    </row>
    <row r="15937" spans="1:3" x14ac:dyDescent="0.2">
      <c r="A15937" s="1">
        <v>25815</v>
      </c>
      <c r="B15937" t="s">
        <v>20244</v>
      </c>
      <c r="C15937">
        <f ca="1">RAND()</f>
        <v>0.92736974558256835</v>
      </c>
    </row>
    <row r="15938" spans="1:3" x14ac:dyDescent="0.2">
      <c r="A15938" s="1">
        <v>20995</v>
      </c>
      <c r="B15938" t="s">
        <v>45385</v>
      </c>
      <c r="C15938">
        <f ca="1">RAND()</f>
        <v>0.66533978552340134</v>
      </c>
    </row>
    <row r="15939" spans="1:3" x14ac:dyDescent="0.2">
      <c r="A15939" s="1">
        <v>48722</v>
      </c>
      <c r="B15939" t="s">
        <v>11904</v>
      </c>
      <c r="C15939">
        <f ca="1">RAND()</f>
        <v>0.97613208508900706</v>
      </c>
    </row>
    <row r="15940" spans="1:3" x14ac:dyDescent="0.2">
      <c r="A15940" s="1">
        <v>44622</v>
      </c>
      <c r="B15940" t="s">
        <v>17020</v>
      </c>
      <c r="C15940">
        <f ca="1">RAND()</f>
        <v>0.72445034055507163</v>
      </c>
    </row>
    <row r="15941" spans="1:3" x14ac:dyDescent="0.2">
      <c r="A15941" s="1">
        <v>44430</v>
      </c>
      <c r="B15941" t="s">
        <v>22314</v>
      </c>
      <c r="C15941">
        <f ca="1">RAND()</f>
        <v>0.19014645068712621</v>
      </c>
    </row>
    <row r="15942" spans="1:3" x14ac:dyDescent="0.2">
      <c r="A15942" s="1">
        <v>72142</v>
      </c>
      <c r="B15942" t="s">
        <v>11201</v>
      </c>
      <c r="C15942">
        <f ca="1">RAND()</f>
        <v>0.36032300790058824</v>
      </c>
    </row>
    <row r="15943" spans="1:3" x14ac:dyDescent="0.2">
      <c r="A15943" s="1">
        <v>60525</v>
      </c>
      <c r="B15943" t="s">
        <v>57147</v>
      </c>
      <c r="C15943">
        <f ca="1">RAND()</f>
        <v>0.39251226538679618</v>
      </c>
    </row>
    <row r="15944" spans="1:3" x14ac:dyDescent="0.2">
      <c r="A15944" s="1">
        <v>36761</v>
      </c>
      <c r="B15944" t="s">
        <v>47783</v>
      </c>
      <c r="C15944">
        <f ca="1">RAND()</f>
        <v>0.54233711079967417</v>
      </c>
    </row>
    <row r="15945" spans="1:3" x14ac:dyDescent="0.2">
      <c r="A15945" s="1">
        <v>8686</v>
      </c>
      <c r="B15945" t="s">
        <v>9370</v>
      </c>
      <c r="C15945">
        <f ca="1">RAND()</f>
        <v>0.50445094755760167</v>
      </c>
    </row>
    <row r="15946" spans="1:3" x14ac:dyDescent="0.2">
      <c r="A15946" s="1">
        <v>23850</v>
      </c>
      <c r="B15946" t="s">
        <v>12275</v>
      </c>
      <c r="C15946">
        <f ca="1">RAND()</f>
        <v>0.50149591790882275</v>
      </c>
    </row>
    <row r="15947" spans="1:3" x14ac:dyDescent="0.2">
      <c r="A15947" s="1">
        <v>48333</v>
      </c>
      <c r="B15947" t="s">
        <v>14781</v>
      </c>
      <c r="C15947">
        <f ca="1">RAND()</f>
        <v>0.61959894123028159</v>
      </c>
    </row>
    <row r="15948" spans="1:3" x14ac:dyDescent="0.2">
      <c r="A15948" s="1">
        <v>38618</v>
      </c>
      <c r="B15948" t="s">
        <v>52772</v>
      </c>
      <c r="C15948">
        <f ca="1">RAND()</f>
        <v>8.7460043476632721E-2</v>
      </c>
    </row>
    <row r="15949" spans="1:3" x14ac:dyDescent="0.2">
      <c r="A15949" s="1">
        <v>67934</v>
      </c>
      <c r="B15949" t="s">
        <v>35711</v>
      </c>
      <c r="C15949">
        <f ca="1">RAND()</f>
        <v>8.5482071385161285E-2</v>
      </c>
    </row>
    <row r="15950" spans="1:3" x14ac:dyDescent="0.2">
      <c r="A15950" s="1">
        <v>63771</v>
      </c>
      <c r="B15950" t="s">
        <v>39414</v>
      </c>
      <c r="C15950">
        <f ca="1">RAND()</f>
        <v>0.27406813984094303</v>
      </c>
    </row>
    <row r="15951" spans="1:3" x14ac:dyDescent="0.2">
      <c r="A15951" s="1">
        <v>20657</v>
      </c>
      <c r="B15951" t="s">
        <v>52468</v>
      </c>
      <c r="C15951">
        <f ca="1">RAND()</f>
        <v>1.0801696280845707E-2</v>
      </c>
    </row>
    <row r="15952" spans="1:3" x14ac:dyDescent="0.2">
      <c r="A15952" s="1">
        <v>32840</v>
      </c>
      <c r="B15952" t="s">
        <v>8026</v>
      </c>
      <c r="C15952">
        <f ca="1">RAND()</f>
        <v>0.85364054067022632</v>
      </c>
    </row>
    <row r="15953" spans="1:3" x14ac:dyDescent="0.2">
      <c r="A15953" s="1">
        <v>69657</v>
      </c>
      <c r="B15953" t="s">
        <v>4527</v>
      </c>
      <c r="C15953">
        <f ca="1">RAND()</f>
        <v>0.63620820236904907</v>
      </c>
    </row>
    <row r="15954" spans="1:3" x14ac:dyDescent="0.2">
      <c r="A15954" s="1">
        <v>41331</v>
      </c>
      <c r="B15954" t="s">
        <v>28735</v>
      </c>
      <c r="C15954">
        <f ca="1">RAND()</f>
        <v>0.96954008193950558</v>
      </c>
    </row>
    <row r="15955" spans="1:3" x14ac:dyDescent="0.2">
      <c r="A15955" s="1">
        <v>71773</v>
      </c>
      <c r="B15955" t="s">
        <v>42743</v>
      </c>
      <c r="C15955">
        <f ca="1">RAND()</f>
        <v>0.11910123501326975</v>
      </c>
    </row>
    <row r="15956" spans="1:3" x14ac:dyDescent="0.2">
      <c r="A15956" s="1">
        <v>41721</v>
      </c>
      <c r="B15956" t="s">
        <v>13111</v>
      </c>
      <c r="C15956">
        <f ca="1">RAND()</f>
        <v>0.51303476757853683</v>
      </c>
    </row>
    <row r="15957" spans="1:3" x14ac:dyDescent="0.2">
      <c r="A15957" s="1">
        <v>30410</v>
      </c>
      <c r="B15957" t="s">
        <v>2435</v>
      </c>
      <c r="C15957">
        <f ca="1">RAND()</f>
        <v>0.88548642941343036</v>
      </c>
    </row>
    <row r="15958" spans="1:3" x14ac:dyDescent="0.2">
      <c r="A15958" s="1">
        <v>33114</v>
      </c>
      <c r="B15958" t="s">
        <v>49931</v>
      </c>
      <c r="C15958">
        <f ca="1">RAND()</f>
        <v>0.8850230136365087</v>
      </c>
    </row>
    <row r="15959" spans="1:3" x14ac:dyDescent="0.2">
      <c r="A15959" s="1">
        <v>16228</v>
      </c>
      <c r="B15959" t="s">
        <v>53968</v>
      </c>
      <c r="C15959">
        <f ca="1">RAND()</f>
        <v>0.81003527401774078</v>
      </c>
    </row>
    <row r="15960" spans="1:3" x14ac:dyDescent="0.2">
      <c r="A15960" s="1">
        <v>3711</v>
      </c>
      <c r="B15960" t="s">
        <v>56542</v>
      </c>
      <c r="C15960">
        <f ca="1">RAND()</f>
        <v>0.30621920874745778</v>
      </c>
    </row>
    <row r="15961" spans="1:3" x14ac:dyDescent="0.2">
      <c r="A15961" s="1">
        <v>42714</v>
      </c>
      <c r="B15961" t="s">
        <v>3046</v>
      </c>
      <c r="C15961">
        <f ca="1">RAND()</f>
        <v>0.91983907251955654</v>
      </c>
    </row>
    <row r="15962" spans="1:3" x14ac:dyDescent="0.2">
      <c r="A15962" s="1">
        <v>65770</v>
      </c>
      <c r="B15962" t="s">
        <v>26391</v>
      </c>
      <c r="C15962">
        <f ca="1">RAND()</f>
        <v>0.27865996393492165</v>
      </c>
    </row>
    <row r="15963" spans="1:3" x14ac:dyDescent="0.2">
      <c r="A15963" s="1">
        <v>17454</v>
      </c>
      <c r="B15963" t="s">
        <v>38331</v>
      </c>
      <c r="C15963">
        <f ca="1">RAND()</f>
        <v>0.84101126190032749</v>
      </c>
    </row>
    <row r="15964" spans="1:3" x14ac:dyDescent="0.2">
      <c r="A15964" s="1">
        <v>36033</v>
      </c>
      <c r="B15964" t="s">
        <v>70480</v>
      </c>
      <c r="C15964">
        <f ca="1">RAND()</f>
        <v>5.1482632315835719E-2</v>
      </c>
    </row>
    <row r="15965" spans="1:3" x14ac:dyDescent="0.2">
      <c r="A15965" s="1">
        <v>13921</v>
      </c>
      <c r="B15965" t="s">
        <v>32028</v>
      </c>
      <c r="C15965">
        <f ca="1">RAND()</f>
        <v>0.27174093432369639</v>
      </c>
    </row>
    <row r="15966" spans="1:3" x14ac:dyDescent="0.2">
      <c r="A15966" s="1">
        <v>65000</v>
      </c>
      <c r="B15966" t="s">
        <v>37225</v>
      </c>
      <c r="C15966">
        <f ca="1">RAND()</f>
        <v>0.27754515211728381</v>
      </c>
    </row>
    <row r="15967" spans="1:3" x14ac:dyDescent="0.2">
      <c r="A15967" s="1">
        <v>30858</v>
      </c>
      <c r="B15967" t="s">
        <v>58377</v>
      </c>
      <c r="C15967">
        <f ca="1">RAND()</f>
        <v>0.89309639644083005</v>
      </c>
    </row>
    <row r="15968" spans="1:3" x14ac:dyDescent="0.2">
      <c r="A15968" s="1">
        <v>69235</v>
      </c>
      <c r="B15968" t="s">
        <v>54376</v>
      </c>
      <c r="C15968">
        <f ca="1">RAND()</f>
        <v>0.93609196680126072</v>
      </c>
    </row>
    <row r="15969" spans="1:3" x14ac:dyDescent="0.2">
      <c r="A15969" s="1">
        <v>60547</v>
      </c>
      <c r="B15969" t="s">
        <v>29829</v>
      </c>
      <c r="C15969">
        <f ca="1">RAND()</f>
        <v>0.13295409478098108</v>
      </c>
    </row>
    <row r="15970" spans="1:3" x14ac:dyDescent="0.2">
      <c r="A15970" s="1">
        <v>28098</v>
      </c>
      <c r="B15970" t="s">
        <v>1190</v>
      </c>
      <c r="C15970">
        <f ca="1">RAND()</f>
        <v>0.574072978299624</v>
      </c>
    </row>
    <row r="15971" spans="1:3" x14ac:dyDescent="0.2">
      <c r="A15971" s="1">
        <v>35611</v>
      </c>
      <c r="B15971" t="s">
        <v>57289</v>
      </c>
      <c r="C15971">
        <f ca="1">RAND()</f>
        <v>2.2656967222624003E-3</v>
      </c>
    </row>
    <row r="15972" spans="1:3" x14ac:dyDescent="0.2">
      <c r="A15972" s="1">
        <v>37032</v>
      </c>
      <c r="B15972" t="s">
        <v>1460</v>
      </c>
      <c r="C15972">
        <f ca="1">RAND()</f>
        <v>0.14463081013480272</v>
      </c>
    </row>
    <row r="15973" spans="1:3" x14ac:dyDescent="0.2">
      <c r="A15973" s="1">
        <v>57148</v>
      </c>
      <c r="B15973" t="s">
        <v>55225</v>
      </c>
      <c r="C15973">
        <f ca="1">RAND()</f>
        <v>0.43289424448517488</v>
      </c>
    </row>
    <row r="15974" spans="1:3" x14ac:dyDescent="0.2">
      <c r="A15974" s="1">
        <v>36993</v>
      </c>
      <c r="B15974" t="s">
        <v>60860</v>
      </c>
      <c r="C15974">
        <f ca="1">RAND()</f>
        <v>0.86623173928912567</v>
      </c>
    </row>
    <row r="15975" spans="1:3" x14ac:dyDescent="0.2">
      <c r="A15975" s="1">
        <v>61262</v>
      </c>
      <c r="B15975" t="s">
        <v>7061</v>
      </c>
      <c r="C15975">
        <f ca="1">RAND()</f>
        <v>0.9643522105215715</v>
      </c>
    </row>
    <row r="15976" spans="1:3" x14ac:dyDescent="0.2">
      <c r="A15976" s="1">
        <v>1104</v>
      </c>
      <c r="B15976" t="s">
        <v>57111</v>
      </c>
      <c r="C15976">
        <f ca="1">RAND()</f>
        <v>0.30226665257181184</v>
      </c>
    </row>
    <row r="15977" spans="1:3" x14ac:dyDescent="0.2">
      <c r="A15977" s="1">
        <v>57123</v>
      </c>
      <c r="B15977" t="s">
        <v>5584</v>
      </c>
      <c r="C15977">
        <f ca="1">RAND()</f>
        <v>7.8889438087364816E-2</v>
      </c>
    </row>
    <row r="15978" spans="1:3" x14ac:dyDescent="0.2">
      <c r="A15978" s="1">
        <v>16580</v>
      </c>
      <c r="B15978" t="s">
        <v>37924</v>
      </c>
      <c r="C15978">
        <f ca="1">RAND()</f>
        <v>0.61673240564943299</v>
      </c>
    </row>
    <row r="15979" spans="1:3" x14ac:dyDescent="0.2">
      <c r="A15979" s="1">
        <v>31928</v>
      </c>
      <c r="B15979" t="s">
        <v>34900</v>
      </c>
      <c r="C15979">
        <f ca="1">RAND()</f>
        <v>0.50266892011124586</v>
      </c>
    </row>
    <row r="15980" spans="1:3" x14ac:dyDescent="0.2">
      <c r="A15980" s="1">
        <v>13637</v>
      </c>
      <c r="B15980" t="s">
        <v>14844</v>
      </c>
      <c r="C15980">
        <f ca="1">RAND()</f>
        <v>0.49746889397351279</v>
      </c>
    </row>
    <row r="15981" spans="1:3" x14ac:dyDescent="0.2">
      <c r="A15981" s="1">
        <v>18413</v>
      </c>
      <c r="B15981" t="s">
        <v>36667</v>
      </c>
      <c r="C15981">
        <f ca="1">RAND()</f>
        <v>0.40850459996480715</v>
      </c>
    </row>
    <row r="15982" spans="1:3" x14ac:dyDescent="0.2">
      <c r="A15982" s="1">
        <v>23299</v>
      </c>
      <c r="B15982" t="s">
        <v>63252</v>
      </c>
      <c r="C15982">
        <f ca="1">RAND()</f>
        <v>0.6624027741760139</v>
      </c>
    </row>
    <row r="15983" spans="1:3" x14ac:dyDescent="0.2">
      <c r="A15983" s="1">
        <v>11169</v>
      </c>
      <c r="B15983" t="s">
        <v>57602</v>
      </c>
      <c r="C15983">
        <f ca="1">RAND()</f>
        <v>6.8647101898322571E-2</v>
      </c>
    </row>
    <row r="15984" spans="1:3" x14ac:dyDescent="0.2">
      <c r="A15984" s="1">
        <v>40993</v>
      </c>
      <c r="B15984" t="s">
        <v>3350</v>
      </c>
      <c r="C15984">
        <f ca="1">RAND()</f>
        <v>0.97232963360702485</v>
      </c>
    </row>
    <row r="15985" spans="1:3" x14ac:dyDescent="0.2">
      <c r="A15985" s="1">
        <v>35250</v>
      </c>
      <c r="B15985" t="s">
        <v>25475</v>
      </c>
      <c r="C15985">
        <f ca="1">RAND()</f>
        <v>0.2461396486568006</v>
      </c>
    </row>
    <row r="15986" spans="1:3" x14ac:dyDescent="0.2">
      <c r="A15986" s="1">
        <v>14591</v>
      </c>
      <c r="B15986" t="s">
        <v>32635</v>
      </c>
      <c r="C15986">
        <f ca="1">RAND()</f>
        <v>0.21597487335504451</v>
      </c>
    </row>
    <row r="15987" spans="1:3" x14ac:dyDescent="0.2">
      <c r="A15987" s="1">
        <v>30966</v>
      </c>
      <c r="B15987" t="s">
        <v>30295</v>
      </c>
      <c r="C15987">
        <f ca="1">RAND()</f>
        <v>0.99020701183083659</v>
      </c>
    </row>
    <row r="15988" spans="1:3" x14ac:dyDescent="0.2">
      <c r="A15988" s="1">
        <v>46122</v>
      </c>
      <c r="B15988" t="s">
        <v>64672</v>
      </c>
      <c r="C15988">
        <f ca="1">RAND()</f>
        <v>0.9982429318571221</v>
      </c>
    </row>
    <row r="15989" spans="1:3" x14ac:dyDescent="0.2">
      <c r="A15989" s="1">
        <v>23249</v>
      </c>
      <c r="B15989" t="s">
        <v>62939</v>
      </c>
      <c r="C15989">
        <f ca="1">RAND()</f>
        <v>0.79008237520487601</v>
      </c>
    </row>
    <row r="15990" spans="1:3" x14ac:dyDescent="0.2">
      <c r="A15990" s="1">
        <v>57830</v>
      </c>
      <c r="B15990" t="s">
        <v>23665</v>
      </c>
      <c r="C15990">
        <f ca="1">RAND()</f>
        <v>0.91562221047030401</v>
      </c>
    </row>
    <row r="15991" spans="1:3" x14ac:dyDescent="0.2">
      <c r="A15991" s="1">
        <v>35602</v>
      </c>
      <c r="B15991" t="s">
        <v>16631</v>
      </c>
      <c r="C15991">
        <f ca="1">RAND()</f>
        <v>0.46836576018526876</v>
      </c>
    </row>
    <row r="15992" spans="1:3" x14ac:dyDescent="0.2">
      <c r="A15992" s="1">
        <v>64396</v>
      </c>
      <c r="B15992" t="s">
        <v>56810</v>
      </c>
      <c r="C15992">
        <f ca="1">RAND()</f>
        <v>0.75846769513689216</v>
      </c>
    </row>
    <row r="15993" spans="1:3" x14ac:dyDescent="0.2">
      <c r="A15993" s="1">
        <v>68088</v>
      </c>
      <c r="B15993" t="s">
        <v>46120</v>
      </c>
      <c r="C15993">
        <f ca="1">RAND()</f>
        <v>4.8404300557701729E-3</v>
      </c>
    </row>
    <row r="15994" spans="1:3" x14ac:dyDescent="0.2">
      <c r="A15994" s="1">
        <v>28423</v>
      </c>
      <c r="B15994" t="s">
        <v>53923</v>
      </c>
      <c r="C15994">
        <f ca="1">RAND()</f>
        <v>0.43230006358245654</v>
      </c>
    </row>
    <row r="15995" spans="1:3" x14ac:dyDescent="0.2">
      <c r="A15995" s="1">
        <v>3999</v>
      </c>
      <c r="B15995" t="s">
        <v>18093</v>
      </c>
      <c r="C15995">
        <f ca="1">RAND()</f>
        <v>0.42885509879347172</v>
      </c>
    </row>
    <row r="15996" spans="1:3" x14ac:dyDescent="0.2">
      <c r="A15996" s="1">
        <v>4933</v>
      </c>
      <c r="B15996" t="s">
        <v>356</v>
      </c>
      <c r="C15996">
        <f ca="1">RAND()</f>
        <v>0.43391361922679472</v>
      </c>
    </row>
    <row r="15997" spans="1:3" x14ac:dyDescent="0.2">
      <c r="A15997" s="1">
        <v>6621</v>
      </c>
      <c r="B15997" t="s">
        <v>43178</v>
      </c>
      <c r="C15997">
        <f ca="1">RAND()</f>
        <v>0.40409678602337462</v>
      </c>
    </row>
    <row r="15998" spans="1:3" x14ac:dyDescent="0.2">
      <c r="A15998" s="1">
        <v>13286</v>
      </c>
      <c r="B15998" t="s">
        <v>15922</v>
      </c>
      <c r="C15998">
        <f ca="1">RAND()</f>
        <v>0.36103944021228862</v>
      </c>
    </row>
    <row r="15999" spans="1:3" x14ac:dyDescent="0.2">
      <c r="A15999" s="1">
        <v>41585</v>
      </c>
      <c r="B15999" t="s">
        <v>50720</v>
      </c>
      <c r="C15999">
        <f ca="1">RAND()</f>
        <v>0.50289276551538298</v>
      </c>
    </row>
    <row r="16000" spans="1:3" x14ac:dyDescent="0.2">
      <c r="A16000" s="1">
        <v>62210</v>
      </c>
      <c r="B16000" t="s">
        <v>26525</v>
      </c>
      <c r="C16000">
        <f ca="1">RAND()</f>
        <v>0.13833196620062993</v>
      </c>
    </row>
    <row r="16001" spans="1:3" x14ac:dyDescent="0.2">
      <c r="A16001" s="1">
        <v>9946</v>
      </c>
      <c r="B16001" t="s">
        <v>58437</v>
      </c>
      <c r="C16001">
        <f ca="1">RAND()</f>
        <v>0.25368774603196642</v>
      </c>
    </row>
    <row r="16002" spans="1:3" x14ac:dyDescent="0.2">
      <c r="A16002" s="1">
        <v>36855</v>
      </c>
      <c r="B16002" t="s">
        <v>53553</v>
      </c>
      <c r="C16002">
        <f ca="1">RAND()</f>
        <v>0.23327328852260687</v>
      </c>
    </row>
    <row r="16003" spans="1:3" x14ac:dyDescent="0.2">
      <c r="A16003" s="1">
        <v>50014</v>
      </c>
      <c r="B16003" t="s">
        <v>36186</v>
      </c>
      <c r="C16003">
        <f ca="1">RAND()</f>
        <v>0.16853109728437654</v>
      </c>
    </row>
    <row r="16004" spans="1:3" x14ac:dyDescent="0.2">
      <c r="A16004" s="1">
        <v>60206</v>
      </c>
      <c r="B16004" t="s">
        <v>59413</v>
      </c>
      <c r="C16004">
        <f ca="1">RAND()</f>
        <v>0.31928142608269305</v>
      </c>
    </row>
    <row r="16005" spans="1:3" x14ac:dyDescent="0.2">
      <c r="A16005" s="1">
        <v>32293</v>
      </c>
      <c r="B16005" t="s">
        <v>60392</v>
      </c>
      <c r="C16005">
        <f ca="1">RAND()</f>
        <v>0.2529134486992467</v>
      </c>
    </row>
    <row r="16006" spans="1:3" x14ac:dyDescent="0.2">
      <c r="A16006" s="1">
        <v>23057</v>
      </c>
      <c r="B16006" t="s">
        <v>49691</v>
      </c>
      <c r="C16006">
        <f ca="1">RAND()</f>
        <v>0.84648559698529835</v>
      </c>
    </row>
    <row r="16007" spans="1:3" x14ac:dyDescent="0.2">
      <c r="A16007" s="1">
        <v>43402</v>
      </c>
      <c r="B16007" t="s">
        <v>7633</v>
      </c>
      <c r="C16007">
        <f ca="1">RAND()</f>
        <v>0.96050586389715853</v>
      </c>
    </row>
    <row r="16008" spans="1:3" x14ac:dyDescent="0.2">
      <c r="A16008" s="1">
        <v>73291</v>
      </c>
      <c r="B16008" t="s">
        <v>54430</v>
      </c>
      <c r="C16008">
        <f ca="1">RAND()</f>
        <v>0.60848250434088214</v>
      </c>
    </row>
    <row r="16009" spans="1:3" x14ac:dyDescent="0.2">
      <c r="A16009" s="1">
        <v>35633</v>
      </c>
      <c r="B16009" t="s">
        <v>64609</v>
      </c>
      <c r="C16009">
        <f ca="1">RAND()</f>
        <v>0.97965661620486821</v>
      </c>
    </row>
    <row r="16010" spans="1:3" x14ac:dyDescent="0.2">
      <c r="A16010" s="1">
        <v>51219</v>
      </c>
      <c r="B16010" t="s">
        <v>32142</v>
      </c>
      <c r="C16010">
        <f ca="1">RAND()</f>
        <v>0.20519184070047602</v>
      </c>
    </row>
    <row r="16011" spans="1:3" x14ac:dyDescent="0.2">
      <c r="A16011" s="1">
        <v>19573</v>
      </c>
      <c r="B16011" t="s">
        <v>2701</v>
      </c>
      <c r="C16011">
        <f ca="1">RAND()</f>
        <v>0.20131610533171984</v>
      </c>
    </row>
    <row r="16012" spans="1:3" x14ac:dyDescent="0.2">
      <c r="A16012" s="1">
        <v>60550</v>
      </c>
      <c r="B16012" t="s">
        <v>59243</v>
      </c>
      <c r="C16012">
        <f ca="1">RAND()</f>
        <v>0.78500569962235889</v>
      </c>
    </row>
    <row r="16013" spans="1:3" x14ac:dyDescent="0.2">
      <c r="A16013" s="1">
        <v>2352</v>
      </c>
      <c r="B16013" t="s">
        <v>28127</v>
      </c>
      <c r="C16013">
        <f ca="1">RAND()</f>
        <v>0.54818878808780702</v>
      </c>
    </row>
    <row r="16014" spans="1:3" x14ac:dyDescent="0.2">
      <c r="A16014" s="1">
        <v>58230</v>
      </c>
      <c r="B16014" t="s">
        <v>3353</v>
      </c>
      <c r="C16014">
        <f ca="1">RAND()</f>
        <v>3.0550376484481667E-3</v>
      </c>
    </row>
    <row r="16015" spans="1:3" x14ac:dyDescent="0.2">
      <c r="A16015" s="1">
        <v>3196</v>
      </c>
      <c r="B16015" t="s">
        <v>19728</v>
      </c>
      <c r="C16015">
        <f ca="1">RAND()</f>
        <v>0.557236894389878</v>
      </c>
    </row>
    <row r="16016" spans="1:3" x14ac:dyDescent="0.2">
      <c r="A16016" s="1">
        <v>66574</v>
      </c>
      <c r="B16016" t="s">
        <v>28493</v>
      </c>
      <c r="C16016">
        <f ca="1">RAND()</f>
        <v>0.86590487366748958</v>
      </c>
    </row>
    <row r="16017" spans="1:3" x14ac:dyDescent="0.2">
      <c r="A16017" s="1">
        <v>14610</v>
      </c>
      <c r="B16017" t="s">
        <v>17494</v>
      </c>
      <c r="C16017">
        <f ca="1">RAND()</f>
        <v>0.38521747618557844</v>
      </c>
    </row>
    <row r="16018" spans="1:3" x14ac:dyDescent="0.2">
      <c r="A16018" s="1">
        <v>65166</v>
      </c>
      <c r="B16018" t="s">
        <v>27234</v>
      </c>
      <c r="C16018">
        <f ca="1">RAND()</f>
        <v>0.98091786267866654</v>
      </c>
    </row>
    <row r="16019" spans="1:3" x14ac:dyDescent="0.2">
      <c r="A16019" s="1">
        <v>57005</v>
      </c>
      <c r="B16019" t="s">
        <v>11833</v>
      </c>
      <c r="C16019">
        <f ca="1">RAND()</f>
        <v>0.99862239877782522</v>
      </c>
    </row>
    <row r="16020" spans="1:3" x14ac:dyDescent="0.2">
      <c r="A16020" s="1">
        <v>39488</v>
      </c>
      <c r="B16020" t="s">
        <v>6063</v>
      </c>
      <c r="C16020">
        <f ca="1">RAND()</f>
        <v>0.57072448247983676</v>
      </c>
    </row>
    <row r="16021" spans="1:3" x14ac:dyDescent="0.2">
      <c r="A16021" s="1">
        <v>41112</v>
      </c>
      <c r="B16021" t="s">
        <v>14925</v>
      </c>
      <c r="C16021">
        <f ca="1">RAND()</f>
        <v>0.41609100924776488</v>
      </c>
    </row>
    <row r="16022" spans="1:3" x14ac:dyDescent="0.2">
      <c r="A16022" s="1">
        <v>31120</v>
      </c>
      <c r="B16022" t="s">
        <v>46790</v>
      </c>
      <c r="C16022">
        <f ca="1">RAND()</f>
        <v>0.54484637705995009</v>
      </c>
    </row>
    <row r="16023" spans="1:3" x14ac:dyDescent="0.2">
      <c r="A16023" s="1">
        <v>69366</v>
      </c>
      <c r="B16023" t="s">
        <v>12946</v>
      </c>
      <c r="C16023">
        <f ca="1">RAND()</f>
        <v>0.95270351263016739</v>
      </c>
    </row>
    <row r="16024" spans="1:3" x14ac:dyDescent="0.2">
      <c r="A16024" s="1">
        <v>534</v>
      </c>
      <c r="B16024" t="s">
        <v>32881</v>
      </c>
      <c r="C16024">
        <f ca="1">RAND()</f>
        <v>0.43778589738803098</v>
      </c>
    </row>
    <row r="16025" spans="1:3" x14ac:dyDescent="0.2">
      <c r="A16025" s="1">
        <v>59453</v>
      </c>
      <c r="B16025" t="s">
        <v>41355</v>
      </c>
      <c r="C16025">
        <f ca="1">RAND()</f>
        <v>4.7093521234787827E-3</v>
      </c>
    </row>
    <row r="16026" spans="1:3" x14ac:dyDescent="0.2">
      <c r="A16026" s="1">
        <v>62965</v>
      </c>
      <c r="B16026" t="s">
        <v>32590</v>
      </c>
      <c r="C16026">
        <f ca="1">RAND()</f>
        <v>0.99266460778462162</v>
      </c>
    </row>
    <row r="16027" spans="1:3" x14ac:dyDescent="0.2">
      <c r="A16027" s="1">
        <v>55181</v>
      </c>
      <c r="B16027" t="s">
        <v>13139</v>
      </c>
      <c r="C16027">
        <f ca="1">RAND()</f>
        <v>0.31289074072805312</v>
      </c>
    </row>
    <row r="16028" spans="1:3" x14ac:dyDescent="0.2">
      <c r="A16028" s="1">
        <v>69317</v>
      </c>
      <c r="B16028" t="s">
        <v>19630</v>
      </c>
      <c r="C16028">
        <f ca="1">RAND()</f>
        <v>0.52441152546783631</v>
      </c>
    </row>
    <row r="16029" spans="1:3" x14ac:dyDescent="0.2">
      <c r="A16029" s="1">
        <v>29463</v>
      </c>
      <c r="B16029" t="s">
        <v>60831</v>
      </c>
      <c r="C16029">
        <f ca="1">RAND()</f>
        <v>0.55085384196896992</v>
      </c>
    </row>
    <row r="16030" spans="1:3" x14ac:dyDescent="0.2">
      <c r="A16030" s="1">
        <v>27425</v>
      </c>
      <c r="B16030" t="s">
        <v>59185</v>
      </c>
      <c r="C16030">
        <f ca="1">RAND()</f>
        <v>0.6320011296226401</v>
      </c>
    </row>
    <row r="16031" spans="1:3" x14ac:dyDescent="0.2">
      <c r="A16031" s="1">
        <v>48958</v>
      </c>
      <c r="B16031" t="s">
        <v>10502</v>
      </c>
      <c r="C16031">
        <f ca="1">RAND()</f>
        <v>0.93681180965639377</v>
      </c>
    </row>
    <row r="16032" spans="1:3" x14ac:dyDescent="0.2">
      <c r="A16032" s="1">
        <v>14768</v>
      </c>
      <c r="B16032" t="s">
        <v>38716</v>
      </c>
      <c r="C16032">
        <f ca="1">RAND()</f>
        <v>0.44211037646949336</v>
      </c>
    </row>
    <row r="16033" spans="1:3" x14ac:dyDescent="0.2">
      <c r="A16033" s="1">
        <v>41232</v>
      </c>
      <c r="B16033" t="s">
        <v>60541</v>
      </c>
      <c r="C16033">
        <f ca="1">RAND()</f>
        <v>0.44256879150453288</v>
      </c>
    </row>
    <row r="16034" spans="1:3" x14ac:dyDescent="0.2">
      <c r="A16034" s="1">
        <v>27446</v>
      </c>
      <c r="B16034" t="s">
        <v>55480</v>
      </c>
      <c r="C16034">
        <f ca="1">RAND()</f>
        <v>0.35404196629160589</v>
      </c>
    </row>
    <row r="16035" spans="1:3" x14ac:dyDescent="0.2">
      <c r="A16035" s="1">
        <v>49819</v>
      </c>
      <c r="B16035" t="s">
        <v>34370</v>
      </c>
      <c r="C16035">
        <f ca="1">RAND()</f>
        <v>0.31562393340214367</v>
      </c>
    </row>
    <row r="16036" spans="1:3" x14ac:dyDescent="0.2">
      <c r="A16036" s="1">
        <v>59210</v>
      </c>
      <c r="B16036" t="s">
        <v>62671</v>
      </c>
      <c r="C16036">
        <f ca="1">RAND()</f>
        <v>0.92774927832497067</v>
      </c>
    </row>
    <row r="16037" spans="1:3" x14ac:dyDescent="0.2">
      <c r="A16037" s="1">
        <v>8354</v>
      </c>
      <c r="B16037" t="s">
        <v>16481</v>
      </c>
      <c r="C16037">
        <f ca="1">RAND()</f>
        <v>0.16563445987491598</v>
      </c>
    </row>
    <row r="16038" spans="1:3" x14ac:dyDescent="0.2">
      <c r="A16038" s="1">
        <v>30372</v>
      </c>
      <c r="B16038" t="s">
        <v>34922</v>
      </c>
      <c r="C16038">
        <f ca="1">RAND()</f>
        <v>0.65585848778341727</v>
      </c>
    </row>
    <row r="16039" spans="1:3" x14ac:dyDescent="0.2">
      <c r="A16039" s="1">
        <v>2237</v>
      </c>
      <c r="B16039" t="s">
        <v>46848</v>
      </c>
      <c r="C16039">
        <f ca="1">RAND()</f>
        <v>0.31078730789193065</v>
      </c>
    </row>
    <row r="16040" spans="1:3" x14ac:dyDescent="0.2">
      <c r="A16040" s="1">
        <v>58225</v>
      </c>
      <c r="B16040" t="s">
        <v>30733</v>
      </c>
      <c r="C16040">
        <f ca="1">RAND()</f>
        <v>0.52054535385682499</v>
      </c>
    </row>
    <row r="16041" spans="1:3" x14ac:dyDescent="0.2">
      <c r="A16041" s="1">
        <v>30089</v>
      </c>
      <c r="B16041" t="s">
        <v>12151</v>
      </c>
      <c r="C16041">
        <f ca="1">RAND()</f>
        <v>0.60714657629264213</v>
      </c>
    </row>
    <row r="16042" spans="1:3" x14ac:dyDescent="0.2">
      <c r="A16042" s="1">
        <v>68744</v>
      </c>
      <c r="B16042" t="s">
        <v>62446</v>
      </c>
      <c r="C16042">
        <f ca="1">RAND()</f>
        <v>0.53900335023995383</v>
      </c>
    </row>
    <row r="16043" spans="1:3" x14ac:dyDescent="0.2">
      <c r="A16043" s="1">
        <v>26819</v>
      </c>
      <c r="B16043" t="s">
        <v>33921</v>
      </c>
      <c r="C16043">
        <f ca="1">RAND()</f>
        <v>0.67022227633699605</v>
      </c>
    </row>
    <row r="16044" spans="1:3" x14ac:dyDescent="0.2">
      <c r="A16044" s="1">
        <v>58736</v>
      </c>
      <c r="B16044" t="s">
        <v>18147</v>
      </c>
      <c r="C16044">
        <f ca="1">RAND()</f>
        <v>0.87809065645401208</v>
      </c>
    </row>
    <row r="16045" spans="1:3" x14ac:dyDescent="0.2">
      <c r="A16045" s="1">
        <v>22037</v>
      </c>
      <c r="B16045" t="s">
        <v>29571</v>
      </c>
      <c r="C16045">
        <f ca="1">RAND()</f>
        <v>0.632576438747943</v>
      </c>
    </row>
    <row r="16046" spans="1:3" x14ac:dyDescent="0.2">
      <c r="A16046" s="1">
        <v>29322</v>
      </c>
      <c r="B16046" t="s">
        <v>25718</v>
      </c>
      <c r="C16046">
        <f ca="1">RAND()</f>
        <v>0.93476466568729066</v>
      </c>
    </row>
    <row r="16047" spans="1:3" x14ac:dyDescent="0.2">
      <c r="A16047" s="1">
        <v>36585</v>
      </c>
      <c r="B16047" t="s">
        <v>39307</v>
      </c>
      <c r="C16047">
        <f ca="1">RAND()</f>
        <v>0.6877163283278489</v>
      </c>
    </row>
    <row r="16048" spans="1:3" x14ac:dyDescent="0.2">
      <c r="A16048" s="1">
        <v>31713</v>
      </c>
      <c r="B16048" t="s">
        <v>27824</v>
      </c>
      <c r="C16048">
        <f ca="1">RAND()</f>
        <v>0.19867433158144798</v>
      </c>
    </row>
    <row r="16049" spans="1:3" x14ac:dyDescent="0.2">
      <c r="A16049" s="1">
        <v>52370</v>
      </c>
      <c r="B16049" t="s">
        <v>58361</v>
      </c>
      <c r="C16049">
        <f ca="1">RAND()</f>
        <v>0.57873096384978973</v>
      </c>
    </row>
    <row r="16050" spans="1:3" x14ac:dyDescent="0.2">
      <c r="A16050" s="1">
        <v>4072</v>
      </c>
      <c r="B16050" t="s">
        <v>29454</v>
      </c>
      <c r="C16050">
        <f ca="1">RAND()</f>
        <v>0.72390211341874933</v>
      </c>
    </row>
    <row r="16051" spans="1:3" x14ac:dyDescent="0.2">
      <c r="A16051" s="1">
        <v>4659</v>
      </c>
      <c r="B16051" t="s">
        <v>63588</v>
      </c>
      <c r="C16051">
        <f ca="1">RAND()</f>
        <v>0.90866860890589041</v>
      </c>
    </row>
    <row r="16052" spans="1:3" x14ac:dyDescent="0.2">
      <c r="A16052" s="1">
        <v>29032</v>
      </c>
      <c r="B16052" t="s">
        <v>30942</v>
      </c>
      <c r="C16052">
        <f ca="1">RAND()</f>
        <v>0.36163685726326844</v>
      </c>
    </row>
    <row r="16053" spans="1:3" x14ac:dyDescent="0.2">
      <c r="A16053" s="1">
        <v>17349</v>
      </c>
      <c r="B16053" t="s">
        <v>8036</v>
      </c>
      <c r="C16053">
        <f ca="1">RAND()</f>
        <v>0.23031496468699919</v>
      </c>
    </row>
    <row r="16054" spans="1:3" x14ac:dyDescent="0.2">
      <c r="A16054" s="1">
        <v>1328</v>
      </c>
      <c r="B16054" t="s">
        <v>65808</v>
      </c>
      <c r="C16054">
        <f ca="1">RAND()</f>
        <v>0.29192004536868799</v>
      </c>
    </row>
    <row r="16055" spans="1:3" x14ac:dyDescent="0.2">
      <c r="A16055" s="1">
        <v>51570</v>
      </c>
      <c r="B16055" t="s">
        <v>67005</v>
      </c>
      <c r="C16055">
        <f ca="1">RAND()</f>
        <v>0.68004024453414536</v>
      </c>
    </row>
    <row r="16056" spans="1:3" x14ac:dyDescent="0.2">
      <c r="A16056" s="1">
        <v>6627</v>
      </c>
      <c r="B16056" t="s">
        <v>40652</v>
      </c>
      <c r="C16056">
        <f ca="1">RAND()</f>
        <v>6.9991799889023598E-2</v>
      </c>
    </row>
    <row r="16057" spans="1:3" x14ac:dyDescent="0.2">
      <c r="A16057" s="1">
        <v>45829</v>
      </c>
      <c r="B16057" t="s">
        <v>60788</v>
      </c>
      <c r="C16057">
        <f ca="1">RAND()</f>
        <v>0.80545832043821874</v>
      </c>
    </row>
    <row r="16058" spans="1:3" x14ac:dyDescent="0.2">
      <c r="A16058" s="1">
        <v>8072</v>
      </c>
      <c r="B16058" t="s">
        <v>32102</v>
      </c>
      <c r="C16058">
        <f ca="1">RAND()</f>
        <v>0.2585214900412226</v>
      </c>
    </row>
    <row r="16059" spans="1:3" x14ac:dyDescent="0.2">
      <c r="A16059" s="1">
        <v>48691</v>
      </c>
      <c r="B16059" t="s">
        <v>38333</v>
      </c>
      <c r="C16059">
        <f ca="1">RAND()</f>
        <v>0.23394145476199801</v>
      </c>
    </row>
    <row r="16060" spans="1:3" x14ac:dyDescent="0.2">
      <c r="A16060" s="1">
        <v>66026</v>
      </c>
      <c r="B16060" t="s">
        <v>43279</v>
      </c>
      <c r="C16060">
        <f ca="1">RAND()</f>
        <v>0.88115399776840231</v>
      </c>
    </row>
    <row r="16061" spans="1:3" x14ac:dyDescent="0.2">
      <c r="A16061" s="1">
        <v>6222</v>
      </c>
      <c r="B16061" t="s">
        <v>59811</v>
      </c>
      <c r="C16061">
        <f ca="1">RAND()</f>
        <v>0.84484266945437259</v>
      </c>
    </row>
    <row r="16062" spans="1:3" x14ac:dyDescent="0.2">
      <c r="A16062" s="1">
        <v>69614</v>
      </c>
      <c r="B16062" t="s">
        <v>20897</v>
      </c>
      <c r="C16062">
        <f ca="1">RAND()</f>
        <v>0.11304367015166472</v>
      </c>
    </row>
    <row r="16063" spans="1:3" x14ac:dyDescent="0.2">
      <c r="A16063" s="1">
        <v>30875</v>
      </c>
      <c r="B16063" t="s">
        <v>31478</v>
      </c>
      <c r="C16063">
        <f ca="1">RAND()</f>
        <v>0.68347297594555845</v>
      </c>
    </row>
    <row r="16064" spans="1:3" x14ac:dyDescent="0.2">
      <c r="A16064" s="1">
        <v>1734</v>
      </c>
      <c r="B16064" t="s">
        <v>429</v>
      </c>
      <c r="C16064">
        <f ca="1">RAND()</f>
        <v>9.5578613030275039E-2</v>
      </c>
    </row>
    <row r="16065" spans="1:3" x14ac:dyDescent="0.2">
      <c r="A16065" s="1">
        <v>68809</v>
      </c>
      <c r="B16065" t="s">
        <v>33547</v>
      </c>
      <c r="C16065">
        <f ca="1">RAND()</f>
        <v>0.18044114421554747</v>
      </c>
    </row>
    <row r="16066" spans="1:3" x14ac:dyDescent="0.2">
      <c r="A16066" s="1">
        <v>20479</v>
      </c>
      <c r="B16066" t="s">
        <v>56078</v>
      </c>
      <c r="C16066">
        <f ca="1">RAND()</f>
        <v>0.70035648897161751</v>
      </c>
    </row>
    <row r="16067" spans="1:3" x14ac:dyDescent="0.2">
      <c r="A16067" s="1">
        <v>60161</v>
      </c>
      <c r="B16067" t="s">
        <v>58356</v>
      </c>
      <c r="C16067">
        <f ca="1">RAND()</f>
        <v>0.9596807138632355</v>
      </c>
    </row>
    <row r="16068" spans="1:3" x14ac:dyDescent="0.2">
      <c r="A16068" s="1">
        <v>24750</v>
      </c>
      <c r="B16068" t="s">
        <v>55802</v>
      </c>
      <c r="C16068">
        <f ca="1">RAND()</f>
        <v>0.65177271467946385</v>
      </c>
    </row>
    <row r="16069" spans="1:3" x14ac:dyDescent="0.2">
      <c r="A16069" s="1">
        <v>10666</v>
      </c>
      <c r="B16069" t="s">
        <v>31164</v>
      </c>
      <c r="C16069">
        <f ca="1">RAND()</f>
        <v>0.60273322398221829</v>
      </c>
    </row>
    <row r="16070" spans="1:3" x14ac:dyDescent="0.2">
      <c r="A16070" s="1">
        <v>12807</v>
      </c>
      <c r="B16070" t="s">
        <v>54980</v>
      </c>
      <c r="C16070">
        <f ca="1">RAND()</f>
        <v>0.21350154172217162</v>
      </c>
    </row>
    <row r="16071" spans="1:3" x14ac:dyDescent="0.2">
      <c r="A16071" s="1">
        <v>27094</v>
      </c>
      <c r="B16071" t="s">
        <v>63353</v>
      </c>
      <c r="C16071">
        <f ca="1">RAND()</f>
        <v>0.38384902321280234</v>
      </c>
    </row>
    <row r="16072" spans="1:3" x14ac:dyDescent="0.2">
      <c r="A16072" s="1">
        <v>72476</v>
      </c>
      <c r="B16072" t="s">
        <v>1332</v>
      </c>
      <c r="C16072">
        <f ca="1">RAND()</f>
        <v>0.73761663633787189</v>
      </c>
    </row>
    <row r="16073" spans="1:3" x14ac:dyDescent="0.2">
      <c r="A16073" s="1">
        <v>24149</v>
      </c>
      <c r="B16073" t="s">
        <v>22266</v>
      </c>
      <c r="C16073">
        <f ca="1">RAND()</f>
        <v>0.53681370380749094</v>
      </c>
    </row>
    <row r="16074" spans="1:3" x14ac:dyDescent="0.2">
      <c r="A16074" s="1">
        <v>45579</v>
      </c>
      <c r="B16074" t="s">
        <v>67782</v>
      </c>
      <c r="C16074">
        <f ca="1">RAND()</f>
        <v>0.34108241697275932</v>
      </c>
    </row>
    <row r="16075" spans="1:3" x14ac:dyDescent="0.2">
      <c r="A16075" s="1">
        <v>39059</v>
      </c>
      <c r="B16075" t="s">
        <v>57507</v>
      </c>
      <c r="C16075">
        <f ca="1">RAND()</f>
        <v>0.25478731840073066</v>
      </c>
    </row>
    <row r="16076" spans="1:3" x14ac:dyDescent="0.2">
      <c r="A16076" s="1">
        <v>33352</v>
      </c>
      <c r="B16076" t="s">
        <v>53232</v>
      </c>
      <c r="C16076">
        <f ca="1">RAND()</f>
        <v>0.40206094785662672</v>
      </c>
    </row>
    <row r="16077" spans="1:3" x14ac:dyDescent="0.2">
      <c r="A16077" s="1">
        <v>60656</v>
      </c>
      <c r="B16077" t="s">
        <v>64080</v>
      </c>
      <c r="C16077">
        <f ca="1">RAND()</f>
        <v>0.24551221835414772</v>
      </c>
    </row>
    <row r="16078" spans="1:3" x14ac:dyDescent="0.2">
      <c r="A16078" s="1">
        <v>14939</v>
      </c>
      <c r="B16078" t="s">
        <v>38201</v>
      </c>
      <c r="C16078">
        <f ca="1">RAND()</f>
        <v>3.2233937298735249E-2</v>
      </c>
    </row>
    <row r="16079" spans="1:3" x14ac:dyDescent="0.2">
      <c r="A16079" s="1">
        <v>31896</v>
      </c>
      <c r="B16079" t="s">
        <v>42418</v>
      </c>
      <c r="C16079">
        <f ca="1">RAND()</f>
        <v>0.67290317639933772</v>
      </c>
    </row>
    <row r="16080" spans="1:3" x14ac:dyDescent="0.2">
      <c r="A16080" s="1">
        <v>61474</v>
      </c>
      <c r="B16080" t="s">
        <v>69687</v>
      </c>
      <c r="C16080">
        <f ca="1">RAND()</f>
        <v>0.79054577348013155</v>
      </c>
    </row>
    <row r="16081" spans="1:3" x14ac:dyDescent="0.2">
      <c r="A16081" s="1">
        <v>20635</v>
      </c>
      <c r="B16081" t="s">
        <v>17718</v>
      </c>
      <c r="C16081">
        <f ca="1">RAND()</f>
        <v>0.20551397195861443</v>
      </c>
    </row>
    <row r="16082" spans="1:3" x14ac:dyDescent="0.2">
      <c r="A16082" s="1">
        <v>32740</v>
      </c>
      <c r="B16082" t="s">
        <v>31331</v>
      </c>
      <c r="C16082">
        <f ca="1">RAND()</f>
        <v>0.25627857579044555</v>
      </c>
    </row>
    <row r="16083" spans="1:3" x14ac:dyDescent="0.2">
      <c r="A16083" s="1">
        <v>61778</v>
      </c>
      <c r="B16083" t="s">
        <v>52895</v>
      </c>
      <c r="C16083">
        <f ca="1">RAND()</f>
        <v>0.79550291954376606</v>
      </c>
    </row>
    <row r="16084" spans="1:3" x14ac:dyDescent="0.2">
      <c r="A16084" s="1">
        <v>30235</v>
      </c>
      <c r="B16084" t="s">
        <v>65255</v>
      </c>
      <c r="C16084">
        <f ca="1">RAND()</f>
        <v>0.20102686202003506</v>
      </c>
    </row>
    <row r="16085" spans="1:3" x14ac:dyDescent="0.2">
      <c r="A16085" s="1">
        <v>965</v>
      </c>
      <c r="B16085" t="s">
        <v>29542</v>
      </c>
      <c r="C16085">
        <f ca="1">RAND()</f>
        <v>0.81677180003909355</v>
      </c>
    </row>
    <row r="16086" spans="1:3" x14ac:dyDescent="0.2">
      <c r="A16086" s="1">
        <v>8994</v>
      </c>
      <c r="B16086" t="s">
        <v>10089</v>
      </c>
      <c r="C16086">
        <f ca="1">RAND()</f>
        <v>0.34999579050752117</v>
      </c>
    </row>
    <row r="16087" spans="1:3" x14ac:dyDescent="0.2">
      <c r="A16087" s="1">
        <v>31256</v>
      </c>
      <c r="B16087" t="s">
        <v>25471</v>
      </c>
      <c r="C16087">
        <f ca="1">RAND()</f>
        <v>0.84073336870166393</v>
      </c>
    </row>
    <row r="16088" spans="1:3" x14ac:dyDescent="0.2">
      <c r="A16088" s="1">
        <v>28344</v>
      </c>
      <c r="B16088" t="s">
        <v>41802</v>
      </c>
      <c r="C16088">
        <f ca="1">RAND()</f>
        <v>0.75771299219694799</v>
      </c>
    </row>
    <row r="16089" spans="1:3" x14ac:dyDescent="0.2">
      <c r="A16089" s="1">
        <v>47678</v>
      </c>
      <c r="B16089" t="s">
        <v>13861</v>
      </c>
      <c r="C16089">
        <f ca="1">RAND()</f>
        <v>0.14069453131053222</v>
      </c>
    </row>
    <row r="16090" spans="1:3" x14ac:dyDescent="0.2">
      <c r="A16090" s="1">
        <v>14225</v>
      </c>
      <c r="B16090" t="s">
        <v>20453</v>
      </c>
      <c r="C16090">
        <f ca="1">RAND()</f>
        <v>0.4867257011988837</v>
      </c>
    </row>
    <row r="16091" spans="1:3" x14ac:dyDescent="0.2">
      <c r="A16091" s="1">
        <v>71310</v>
      </c>
      <c r="B16091" t="s">
        <v>14059</v>
      </c>
      <c r="C16091">
        <f ca="1">RAND()</f>
        <v>0.73109975752859691</v>
      </c>
    </row>
    <row r="16092" spans="1:3" x14ac:dyDescent="0.2">
      <c r="A16092" s="1">
        <v>62079</v>
      </c>
      <c r="B16092" t="s">
        <v>3535</v>
      </c>
      <c r="C16092">
        <f ca="1">RAND()</f>
        <v>0.62072107649663866</v>
      </c>
    </row>
    <row r="16093" spans="1:3" x14ac:dyDescent="0.2">
      <c r="A16093" s="1">
        <v>10885</v>
      </c>
      <c r="B16093" t="s">
        <v>62420</v>
      </c>
      <c r="C16093">
        <f ca="1">RAND()</f>
        <v>0.53775337742352636</v>
      </c>
    </row>
    <row r="16094" spans="1:3" x14ac:dyDescent="0.2">
      <c r="A16094" s="1">
        <v>25596</v>
      </c>
      <c r="B16094" t="s">
        <v>16046</v>
      </c>
      <c r="C16094">
        <f ca="1">RAND()</f>
        <v>0.2245870966001462</v>
      </c>
    </row>
    <row r="16095" spans="1:3" x14ac:dyDescent="0.2">
      <c r="A16095" s="1">
        <v>58563</v>
      </c>
      <c r="B16095" t="s">
        <v>67036</v>
      </c>
      <c r="C16095">
        <f ca="1">RAND()</f>
        <v>0.80351772665720556</v>
      </c>
    </row>
    <row r="16096" spans="1:3" x14ac:dyDescent="0.2">
      <c r="A16096" s="1">
        <v>8340</v>
      </c>
      <c r="B16096" t="s">
        <v>17629</v>
      </c>
      <c r="C16096">
        <f ca="1">RAND()</f>
        <v>0.32459103951339863</v>
      </c>
    </row>
    <row r="16097" spans="1:3" x14ac:dyDescent="0.2">
      <c r="A16097" s="1">
        <v>5609</v>
      </c>
      <c r="B16097" t="s">
        <v>8304</v>
      </c>
      <c r="C16097">
        <f ca="1">RAND()</f>
        <v>0.47947583667244842</v>
      </c>
    </row>
    <row r="16098" spans="1:3" x14ac:dyDescent="0.2">
      <c r="A16098" s="1">
        <v>36617</v>
      </c>
      <c r="B16098" t="s">
        <v>6052</v>
      </c>
      <c r="C16098">
        <f ca="1">RAND()</f>
        <v>0.33097183846233169</v>
      </c>
    </row>
    <row r="16099" spans="1:3" x14ac:dyDescent="0.2">
      <c r="A16099" s="1">
        <v>18154</v>
      </c>
      <c r="B16099" t="s">
        <v>17018</v>
      </c>
      <c r="C16099">
        <f ca="1">RAND()</f>
        <v>0.28238299709795556</v>
      </c>
    </row>
    <row r="16100" spans="1:3" x14ac:dyDescent="0.2">
      <c r="A16100" s="1">
        <v>73407</v>
      </c>
      <c r="B16100" t="s">
        <v>57998</v>
      </c>
      <c r="C16100">
        <f ca="1">RAND()</f>
        <v>0.3690305099595772</v>
      </c>
    </row>
    <row r="16101" spans="1:3" x14ac:dyDescent="0.2">
      <c r="A16101" s="1">
        <v>40740</v>
      </c>
      <c r="B16101" t="s">
        <v>63544</v>
      </c>
      <c r="C16101">
        <f ca="1">RAND()</f>
        <v>0.59155768478353399</v>
      </c>
    </row>
    <row r="16102" spans="1:3" x14ac:dyDescent="0.2">
      <c r="A16102" s="1">
        <v>30398</v>
      </c>
      <c r="B16102" t="s">
        <v>16007</v>
      </c>
      <c r="C16102">
        <f ca="1">RAND()</f>
        <v>0.38089846383882575</v>
      </c>
    </row>
    <row r="16103" spans="1:3" x14ac:dyDescent="0.2">
      <c r="A16103" s="1">
        <v>61417</v>
      </c>
      <c r="B16103" t="s">
        <v>66731</v>
      </c>
      <c r="C16103">
        <f ca="1">RAND()</f>
        <v>3.3434074355535137E-2</v>
      </c>
    </row>
    <row r="16104" spans="1:3" x14ac:dyDescent="0.2">
      <c r="A16104" s="1">
        <v>1810</v>
      </c>
      <c r="B16104" t="s">
        <v>11248</v>
      </c>
      <c r="C16104">
        <f ca="1">RAND()</f>
        <v>0.88118510475774037</v>
      </c>
    </row>
    <row r="16105" spans="1:3" x14ac:dyDescent="0.2">
      <c r="A16105" s="1">
        <v>55977</v>
      </c>
      <c r="B16105" t="s">
        <v>24657</v>
      </c>
      <c r="C16105">
        <f ca="1">RAND()</f>
        <v>0.16625940443910203</v>
      </c>
    </row>
    <row r="16106" spans="1:3" x14ac:dyDescent="0.2">
      <c r="A16106" s="1">
        <v>11291</v>
      </c>
      <c r="B16106" t="s">
        <v>12592</v>
      </c>
      <c r="C16106">
        <f ca="1">RAND()</f>
        <v>0.39561832502287209</v>
      </c>
    </row>
    <row r="16107" spans="1:3" x14ac:dyDescent="0.2">
      <c r="A16107" s="1">
        <v>49810</v>
      </c>
      <c r="B16107" t="s">
        <v>8522</v>
      </c>
      <c r="C16107">
        <f ca="1">RAND()</f>
        <v>0.97530277049579717</v>
      </c>
    </row>
    <row r="16108" spans="1:3" x14ac:dyDescent="0.2">
      <c r="A16108" s="1">
        <v>17377</v>
      </c>
      <c r="B16108" t="s">
        <v>66491</v>
      </c>
      <c r="C16108">
        <f ca="1">RAND()</f>
        <v>0.5551163408188049</v>
      </c>
    </row>
    <row r="16109" spans="1:3" x14ac:dyDescent="0.2">
      <c r="A16109" s="1">
        <v>56533</v>
      </c>
      <c r="B16109" t="s">
        <v>36646</v>
      </c>
      <c r="C16109">
        <f ca="1">RAND()</f>
        <v>0.93663861648927305</v>
      </c>
    </row>
    <row r="16110" spans="1:3" x14ac:dyDescent="0.2">
      <c r="A16110" s="1">
        <v>62175</v>
      </c>
      <c r="B16110" t="s">
        <v>31497</v>
      </c>
      <c r="C16110">
        <f ca="1">RAND()</f>
        <v>0.75504997901181758</v>
      </c>
    </row>
    <row r="16111" spans="1:3" x14ac:dyDescent="0.2">
      <c r="A16111" s="1">
        <v>63024</v>
      </c>
      <c r="B16111" t="s">
        <v>15280</v>
      </c>
      <c r="C16111">
        <f ca="1">RAND()</f>
        <v>0.13871490245123796</v>
      </c>
    </row>
    <row r="16112" spans="1:3" x14ac:dyDescent="0.2">
      <c r="A16112" s="1">
        <v>71856</v>
      </c>
      <c r="B16112" t="s">
        <v>26329</v>
      </c>
      <c r="C16112">
        <f ca="1">RAND()</f>
        <v>0.33930366525958233</v>
      </c>
    </row>
    <row r="16113" spans="1:3" x14ac:dyDescent="0.2">
      <c r="A16113" s="1">
        <v>73478</v>
      </c>
      <c r="B16113" t="s">
        <v>47352</v>
      </c>
      <c r="C16113">
        <f ca="1">RAND()</f>
        <v>0.16944947414918499</v>
      </c>
    </row>
    <row r="16114" spans="1:3" x14ac:dyDescent="0.2">
      <c r="A16114" s="1">
        <v>60357</v>
      </c>
      <c r="B16114" t="s">
        <v>3903</v>
      </c>
      <c r="C16114">
        <f ca="1">RAND()</f>
        <v>0.85248204579921316</v>
      </c>
    </row>
    <row r="16115" spans="1:3" x14ac:dyDescent="0.2">
      <c r="A16115" s="1">
        <v>37755</v>
      </c>
      <c r="B16115" t="s">
        <v>64390</v>
      </c>
      <c r="C16115">
        <f ca="1">RAND()</f>
        <v>0.27491695046662379</v>
      </c>
    </row>
    <row r="16116" spans="1:3" x14ac:dyDescent="0.2">
      <c r="A16116" s="1">
        <v>21952</v>
      </c>
      <c r="B16116" t="s">
        <v>59332</v>
      </c>
      <c r="C16116">
        <f ca="1">RAND()</f>
        <v>0.76024446234235066</v>
      </c>
    </row>
    <row r="16117" spans="1:3" x14ac:dyDescent="0.2">
      <c r="A16117" s="1">
        <v>23729</v>
      </c>
      <c r="B16117" t="s">
        <v>49447</v>
      </c>
      <c r="C16117">
        <f ca="1">RAND()</f>
        <v>0.66486880652649893</v>
      </c>
    </row>
    <row r="16118" spans="1:3" x14ac:dyDescent="0.2">
      <c r="A16118" s="1">
        <v>651</v>
      </c>
      <c r="B16118" t="s">
        <v>44567</v>
      </c>
      <c r="C16118">
        <f ca="1">RAND()</f>
        <v>0.13105900153620087</v>
      </c>
    </row>
    <row r="16119" spans="1:3" x14ac:dyDescent="0.2">
      <c r="A16119" s="1">
        <v>32446</v>
      </c>
      <c r="B16119" t="s">
        <v>57516</v>
      </c>
      <c r="C16119">
        <f ca="1">RAND()</f>
        <v>0.75315327407751087</v>
      </c>
    </row>
    <row r="16120" spans="1:3" x14ac:dyDescent="0.2">
      <c r="A16120" s="1">
        <v>39915</v>
      </c>
      <c r="B16120" t="s">
        <v>69655</v>
      </c>
      <c r="C16120">
        <f ca="1">RAND()</f>
        <v>0.28115500643996327</v>
      </c>
    </row>
    <row r="16121" spans="1:3" x14ac:dyDescent="0.2">
      <c r="A16121" s="1">
        <v>43277</v>
      </c>
      <c r="B16121" t="s">
        <v>42903</v>
      </c>
      <c r="C16121">
        <f ca="1">RAND()</f>
        <v>6.3491604338357099E-3</v>
      </c>
    </row>
    <row r="16122" spans="1:3" x14ac:dyDescent="0.2">
      <c r="A16122" s="1">
        <v>53346</v>
      </c>
      <c r="B16122" t="s">
        <v>65124</v>
      </c>
      <c r="C16122">
        <f ca="1">RAND()</f>
        <v>0.5985458913746402</v>
      </c>
    </row>
    <row r="16123" spans="1:3" x14ac:dyDescent="0.2">
      <c r="A16123" s="1">
        <v>25361</v>
      </c>
      <c r="B16123" t="s">
        <v>45969</v>
      </c>
      <c r="C16123">
        <f ca="1">RAND()</f>
        <v>0.77787480015340649</v>
      </c>
    </row>
    <row r="16124" spans="1:3" x14ac:dyDescent="0.2">
      <c r="A16124" s="1">
        <v>2878</v>
      </c>
      <c r="B16124" t="s">
        <v>9120</v>
      </c>
      <c r="C16124">
        <f ca="1">RAND()</f>
        <v>0.22959997440080315</v>
      </c>
    </row>
    <row r="16125" spans="1:3" x14ac:dyDescent="0.2">
      <c r="A16125" s="1">
        <v>2381</v>
      </c>
      <c r="B16125" t="s">
        <v>43513</v>
      </c>
      <c r="C16125">
        <f ca="1">RAND()</f>
        <v>0.10014883998292801</v>
      </c>
    </row>
    <row r="16126" spans="1:3" x14ac:dyDescent="0.2">
      <c r="A16126" s="1">
        <v>68402</v>
      </c>
      <c r="B16126" t="s">
        <v>12195</v>
      </c>
      <c r="C16126">
        <f ca="1">RAND()</f>
        <v>0.66289876309514595</v>
      </c>
    </row>
    <row r="16127" spans="1:3" x14ac:dyDescent="0.2">
      <c r="A16127" s="1">
        <v>48392</v>
      </c>
      <c r="B16127" t="s">
        <v>49044</v>
      </c>
      <c r="C16127">
        <f ca="1">RAND()</f>
        <v>0.59523956269492417</v>
      </c>
    </row>
    <row r="16128" spans="1:3" x14ac:dyDescent="0.2">
      <c r="A16128" s="1">
        <v>64628</v>
      </c>
      <c r="B16128" t="s">
        <v>12256</v>
      </c>
      <c r="C16128">
        <f ca="1">RAND()</f>
        <v>0.11808277523209465</v>
      </c>
    </row>
    <row r="16129" spans="1:3" x14ac:dyDescent="0.2">
      <c r="A16129" s="1">
        <v>16044</v>
      </c>
      <c r="B16129" t="s">
        <v>42868</v>
      </c>
      <c r="C16129">
        <f ca="1">RAND()</f>
        <v>0.24464144917223984</v>
      </c>
    </row>
    <row r="16130" spans="1:3" x14ac:dyDescent="0.2">
      <c r="A16130" s="1">
        <v>40609</v>
      </c>
      <c r="B16130" t="s">
        <v>35114</v>
      </c>
      <c r="C16130">
        <f ca="1">RAND()</f>
        <v>0.28906043872092912</v>
      </c>
    </row>
    <row r="16131" spans="1:3" x14ac:dyDescent="0.2">
      <c r="A16131" s="1">
        <v>44857</v>
      </c>
      <c r="B16131" t="s">
        <v>31975</v>
      </c>
      <c r="C16131">
        <f ca="1">RAND()</f>
        <v>0.32581883041696358</v>
      </c>
    </row>
    <row r="16132" spans="1:3" x14ac:dyDescent="0.2">
      <c r="A16132" s="1">
        <v>6743</v>
      </c>
      <c r="B16132" t="s">
        <v>3828</v>
      </c>
      <c r="C16132">
        <f ca="1">RAND()</f>
        <v>0.60483481444552056</v>
      </c>
    </row>
    <row r="16133" spans="1:3" x14ac:dyDescent="0.2">
      <c r="A16133" s="1">
        <v>55187</v>
      </c>
      <c r="B16133" t="s">
        <v>36465</v>
      </c>
      <c r="C16133">
        <f ca="1">RAND()</f>
        <v>0.9962819451384165</v>
      </c>
    </row>
    <row r="16134" spans="1:3" x14ac:dyDescent="0.2">
      <c r="A16134" s="1">
        <v>60017</v>
      </c>
      <c r="B16134" t="s">
        <v>61882</v>
      </c>
      <c r="C16134">
        <f ca="1">RAND()</f>
        <v>4.8453537308588479E-2</v>
      </c>
    </row>
    <row r="16135" spans="1:3" x14ac:dyDescent="0.2">
      <c r="A16135" s="1">
        <v>2880</v>
      </c>
      <c r="B16135" t="s">
        <v>51968</v>
      </c>
      <c r="C16135">
        <f ca="1">RAND()</f>
        <v>0.34877346443940671</v>
      </c>
    </row>
    <row r="16136" spans="1:3" x14ac:dyDescent="0.2">
      <c r="A16136" s="1">
        <v>39537</v>
      </c>
      <c r="B16136" t="s">
        <v>16963</v>
      </c>
      <c r="C16136">
        <f ca="1">RAND()</f>
        <v>0.17895581378645098</v>
      </c>
    </row>
    <row r="16137" spans="1:3" x14ac:dyDescent="0.2">
      <c r="A16137" s="1">
        <v>63408</v>
      </c>
      <c r="B16137" t="s">
        <v>36104</v>
      </c>
      <c r="C16137">
        <f ca="1">RAND()</f>
        <v>0.1248136441278459</v>
      </c>
    </row>
    <row r="16138" spans="1:3" x14ac:dyDescent="0.2">
      <c r="A16138" s="1">
        <v>31311</v>
      </c>
      <c r="B16138" t="s">
        <v>59272</v>
      </c>
      <c r="C16138">
        <f ca="1">RAND()</f>
        <v>0.55031694827584277</v>
      </c>
    </row>
    <row r="16139" spans="1:3" x14ac:dyDescent="0.2">
      <c r="A16139" s="1">
        <v>58947</v>
      </c>
      <c r="B16139" t="s">
        <v>38762</v>
      </c>
      <c r="C16139">
        <f ca="1">RAND()</f>
        <v>0.34660903502815155</v>
      </c>
    </row>
    <row r="16140" spans="1:3" x14ac:dyDescent="0.2">
      <c r="A16140" s="1">
        <v>38506</v>
      </c>
      <c r="B16140" t="s">
        <v>36836</v>
      </c>
      <c r="C16140">
        <f ca="1">RAND()</f>
        <v>0.88619423766368688</v>
      </c>
    </row>
    <row r="16141" spans="1:3" x14ac:dyDescent="0.2">
      <c r="A16141" s="1">
        <v>59372</v>
      </c>
      <c r="B16141" t="s">
        <v>61652</v>
      </c>
      <c r="C16141">
        <f ca="1">RAND()</f>
        <v>0.62629251489502769</v>
      </c>
    </row>
    <row r="16142" spans="1:3" x14ac:dyDescent="0.2">
      <c r="A16142" s="1">
        <v>48597</v>
      </c>
      <c r="B16142" t="s">
        <v>63639</v>
      </c>
      <c r="C16142">
        <f ca="1">RAND()</f>
        <v>0.90093853705616977</v>
      </c>
    </row>
    <row r="16143" spans="1:3" x14ac:dyDescent="0.2">
      <c r="A16143" s="1">
        <v>69795</v>
      </c>
      <c r="B16143" t="s">
        <v>48521</v>
      </c>
      <c r="C16143">
        <f ca="1">RAND()</f>
        <v>5.2706678352500091E-2</v>
      </c>
    </row>
    <row r="16144" spans="1:3" x14ac:dyDescent="0.2">
      <c r="A16144" s="1">
        <v>1042</v>
      </c>
      <c r="B16144" t="s">
        <v>32211</v>
      </c>
      <c r="C16144">
        <f ca="1">RAND()</f>
        <v>0.671691370833428</v>
      </c>
    </row>
    <row r="16145" spans="1:3" x14ac:dyDescent="0.2">
      <c r="A16145" s="1">
        <v>31283</v>
      </c>
      <c r="B16145" t="s">
        <v>19691</v>
      </c>
      <c r="C16145">
        <f ca="1">RAND()</f>
        <v>0.4702178183208342</v>
      </c>
    </row>
    <row r="16146" spans="1:3" x14ac:dyDescent="0.2">
      <c r="A16146" s="1">
        <v>39013</v>
      </c>
      <c r="B16146" t="s">
        <v>7808</v>
      </c>
      <c r="C16146">
        <f ca="1">RAND()</f>
        <v>0.18175738563013055</v>
      </c>
    </row>
    <row r="16147" spans="1:3" x14ac:dyDescent="0.2">
      <c r="A16147" s="1">
        <v>50558</v>
      </c>
      <c r="B16147" t="s">
        <v>17578</v>
      </c>
      <c r="C16147">
        <f ca="1">RAND()</f>
        <v>9.9531258039720405E-2</v>
      </c>
    </row>
    <row r="16148" spans="1:3" x14ac:dyDescent="0.2">
      <c r="A16148" s="1">
        <v>62267</v>
      </c>
      <c r="B16148" t="s">
        <v>10180</v>
      </c>
      <c r="C16148">
        <f ca="1">RAND()</f>
        <v>0.93048390927252311</v>
      </c>
    </row>
    <row r="16149" spans="1:3" x14ac:dyDescent="0.2">
      <c r="A16149" s="1">
        <v>56793</v>
      </c>
      <c r="B16149" t="s">
        <v>16950</v>
      </c>
      <c r="C16149">
        <f ca="1">RAND()</f>
        <v>0.84674804164551376</v>
      </c>
    </row>
    <row r="16150" spans="1:3" x14ac:dyDescent="0.2">
      <c r="A16150" s="1">
        <v>24474</v>
      </c>
      <c r="B16150" t="s">
        <v>42551</v>
      </c>
      <c r="C16150">
        <f ca="1">RAND()</f>
        <v>0.39871241908881994</v>
      </c>
    </row>
    <row r="16151" spans="1:3" x14ac:dyDescent="0.2">
      <c r="A16151" s="1">
        <v>45444</v>
      </c>
      <c r="B16151" t="s">
        <v>66173</v>
      </c>
      <c r="C16151">
        <f ca="1">RAND()</f>
        <v>0.58888075072240298</v>
      </c>
    </row>
    <row r="16152" spans="1:3" x14ac:dyDescent="0.2">
      <c r="A16152" s="1">
        <v>51861</v>
      </c>
      <c r="B16152" t="s">
        <v>18764</v>
      </c>
      <c r="C16152">
        <f ca="1">RAND()</f>
        <v>0.78335471515063038</v>
      </c>
    </row>
    <row r="16153" spans="1:3" x14ac:dyDescent="0.2">
      <c r="A16153" s="1">
        <v>43556</v>
      </c>
      <c r="B16153" t="s">
        <v>26004</v>
      </c>
      <c r="C16153">
        <f ca="1">RAND()</f>
        <v>4.7381429409484643E-2</v>
      </c>
    </row>
    <row r="16154" spans="1:3" x14ac:dyDescent="0.2">
      <c r="A16154" s="1">
        <v>13410</v>
      </c>
      <c r="B16154" t="s">
        <v>35995</v>
      </c>
      <c r="C16154">
        <f ca="1">RAND()</f>
        <v>0.61619809468610776</v>
      </c>
    </row>
    <row r="16155" spans="1:3" x14ac:dyDescent="0.2">
      <c r="A16155" s="1">
        <v>8504</v>
      </c>
      <c r="B16155" t="s">
        <v>8325</v>
      </c>
      <c r="C16155">
        <f ca="1">RAND()</f>
        <v>0.49735199052046475</v>
      </c>
    </row>
    <row r="16156" spans="1:3" x14ac:dyDescent="0.2">
      <c r="A16156" s="1">
        <v>8304</v>
      </c>
      <c r="B16156" t="s">
        <v>3482</v>
      </c>
      <c r="C16156">
        <f ca="1">RAND()</f>
        <v>0.53568210349466339</v>
      </c>
    </row>
    <row r="16157" spans="1:3" x14ac:dyDescent="0.2">
      <c r="A16157" s="1">
        <v>8037</v>
      </c>
      <c r="B16157" t="s">
        <v>11867</v>
      </c>
      <c r="C16157">
        <f ca="1">RAND()</f>
        <v>0.6518889260748143</v>
      </c>
    </row>
    <row r="16158" spans="1:3" x14ac:dyDescent="0.2">
      <c r="A16158" s="1">
        <v>40420</v>
      </c>
      <c r="B16158" t="s">
        <v>40731</v>
      </c>
      <c r="C16158">
        <f ca="1">RAND()</f>
        <v>0.85636736261665014</v>
      </c>
    </row>
    <row r="16159" spans="1:3" x14ac:dyDescent="0.2">
      <c r="A16159" s="1">
        <v>52440</v>
      </c>
      <c r="B16159" t="s">
        <v>65693</v>
      </c>
      <c r="C16159">
        <f ca="1">RAND()</f>
        <v>1.8798520592451906E-2</v>
      </c>
    </row>
    <row r="16160" spans="1:3" x14ac:dyDescent="0.2">
      <c r="A16160" s="1">
        <v>17489</v>
      </c>
      <c r="B16160" t="s">
        <v>55768</v>
      </c>
      <c r="C16160">
        <f ca="1">RAND()</f>
        <v>0.20779082136906368</v>
      </c>
    </row>
    <row r="16161" spans="1:3" x14ac:dyDescent="0.2">
      <c r="A16161" s="1">
        <v>59357</v>
      </c>
      <c r="B16161" t="s">
        <v>41689</v>
      </c>
      <c r="C16161">
        <f ca="1">RAND()</f>
        <v>0.84925788973230809</v>
      </c>
    </row>
    <row r="16162" spans="1:3" x14ac:dyDescent="0.2">
      <c r="A16162" s="1">
        <v>10432</v>
      </c>
      <c r="B16162" t="s">
        <v>30396</v>
      </c>
      <c r="C16162">
        <f ca="1">RAND()</f>
        <v>0.92105752285586084</v>
      </c>
    </row>
    <row r="16163" spans="1:3" x14ac:dyDescent="0.2">
      <c r="A16163" s="1">
        <v>45392</v>
      </c>
      <c r="B16163" t="s">
        <v>28201</v>
      </c>
      <c r="C16163">
        <f ca="1">RAND()</f>
        <v>0.73879319171488644</v>
      </c>
    </row>
    <row r="16164" spans="1:3" x14ac:dyDescent="0.2">
      <c r="A16164" s="1">
        <v>31736</v>
      </c>
      <c r="B16164" t="s">
        <v>62404</v>
      </c>
      <c r="C16164">
        <f ca="1">RAND()</f>
        <v>0.27252170727189873</v>
      </c>
    </row>
    <row r="16165" spans="1:3" x14ac:dyDescent="0.2">
      <c r="A16165" s="1">
        <v>70558</v>
      </c>
      <c r="B16165" t="s">
        <v>52378</v>
      </c>
      <c r="C16165">
        <f ca="1">RAND()</f>
        <v>0.34015063836181647</v>
      </c>
    </row>
    <row r="16166" spans="1:3" x14ac:dyDescent="0.2">
      <c r="A16166" s="1">
        <v>12465</v>
      </c>
      <c r="B16166" t="s">
        <v>67424</v>
      </c>
      <c r="C16166">
        <f ca="1">RAND()</f>
        <v>0.52632117265623957</v>
      </c>
    </row>
    <row r="16167" spans="1:3" x14ac:dyDescent="0.2">
      <c r="A16167" s="1">
        <v>17109</v>
      </c>
      <c r="B16167" t="s">
        <v>66064</v>
      </c>
      <c r="C16167">
        <f ca="1">RAND()</f>
        <v>0.16257452629863167</v>
      </c>
    </row>
    <row r="16168" spans="1:3" x14ac:dyDescent="0.2">
      <c r="A16168" s="1">
        <v>17917</v>
      </c>
      <c r="B16168" t="s">
        <v>42928</v>
      </c>
      <c r="C16168">
        <f ca="1">RAND()</f>
        <v>0.7586323411513749</v>
      </c>
    </row>
    <row r="16169" spans="1:3" x14ac:dyDescent="0.2">
      <c r="A16169" s="1">
        <v>71697</v>
      </c>
      <c r="B16169" t="s">
        <v>33880</v>
      </c>
      <c r="C16169">
        <f ca="1">RAND()</f>
        <v>0.47277263684661774</v>
      </c>
    </row>
    <row r="16170" spans="1:3" x14ac:dyDescent="0.2">
      <c r="A16170" s="1">
        <v>17610</v>
      </c>
      <c r="B16170" t="s">
        <v>61168</v>
      </c>
      <c r="C16170">
        <f ca="1">RAND()</f>
        <v>7.6382715435952986E-2</v>
      </c>
    </row>
    <row r="16171" spans="1:3" x14ac:dyDescent="0.2">
      <c r="A16171" s="1">
        <v>33682</v>
      </c>
      <c r="B16171" t="s">
        <v>29749</v>
      </c>
      <c r="C16171">
        <f ca="1">RAND()</f>
        <v>0.65897659650421314</v>
      </c>
    </row>
    <row r="16172" spans="1:3" x14ac:dyDescent="0.2">
      <c r="A16172" s="1">
        <v>60508</v>
      </c>
      <c r="B16172" t="s">
        <v>10328</v>
      </c>
      <c r="C16172">
        <f ca="1">RAND()</f>
        <v>0.48253092306481338</v>
      </c>
    </row>
    <row r="16173" spans="1:3" x14ac:dyDescent="0.2">
      <c r="A16173" s="1">
        <v>15841</v>
      </c>
      <c r="B16173" t="s">
        <v>55918</v>
      </c>
      <c r="C16173">
        <f ca="1">RAND()</f>
        <v>0.59637591437965243</v>
      </c>
    </row>
    <row r="16174" spans="1:3" x14ac:dyDescent="0.2">
      <c r="A16174" s="1">
        <v>55095</v>
      </c>
      <c r="B16174" t="s">
        <v>16195</v>
      </c>
      <c r="C16174">
        <f ca="1">RAND()</f>
        <v>0.6624850184221025</v>
      </c>
    </row>
    <row r="16175" spans="1:3" x14ac:dyDescent="0.2">
      <c r="A16175" s="1">
        <v>30176</v>
      </c>
      <c r="B16175" t="s">
        <v>28769</v>
      </c>
      <c r="C16175">
        <f ca="1">RAND()</f>
        <v>0.56823269068511273</v>
      </c>
    </row>
    <row r="16176" spans="1:3" x14ac:dyDescent="0.2">
      <c r="A16176" s="1">
        <v>38333</v>
      </c>
      <c r="B16176" t="s">
        <v>67070</v>
      </c>
      <c r="C16176">
        <f ca="1">RAND()</f>
        <v>0.90221145458621554</v>
      </c>
    </row>
    <row r="16177" spans="1:3" x14ac:dyDescent="0.2">
      <c r="A16177" s="1">
        <v>3949</v>
      </c>
      <c r="B16177" t="s">
        <v>54751</v>
      </c>
      <c r="C16177">
        <f ca="1">RAND()</f>
        <v>0.25803572963506027</v>
      </c>
    </row>
    <row r="16178" spans="1:3" x14ac:dyDescent="0.2">
      <c r="A16178" s="1">
        <v>46973</v>
      </c>
      <c r="B16178" t="s">
        <v>26464</v>
      </c>
      <c r="C16178">
        <f ca="1">RAND()</f>
        <v>0.89317576927600462</v>
      </c>
    </row>
    <row r="16179" spans="1:3" x14ac:dyDescent="0.2">
      <c r="A16179" s="1">
        <v>28875</v>
      </c>
      <c r="B16179" t="s">
        <v>24762</v>
      </c>
      <c r="C16179">
        <f ca="1">RAND()</f>
        <v>0.82702344048600274</v>
      </c>
    </row>
    <row r="16180" spans="1:3" x14ac:dyDescent="0.2">
      <c r="A16180" s="1">
        <v>47029</v>
      </c>
      <c r="B16180" t="s">
        <v>29001</v>
      </c>
      <c r="C16180">
        <f ca="1">RAND()</f>
        <v>0.6817500645455693</v>
      </c>
    </row>
    <row r="16181" spans="1:3" x14ac:dyDescent="0.2">
      <c r="A16181" s="1">
        <v>24560</v>
      </c>
      <c r="B16181" t="s">
        <v>51370</v>
      </c>
      <c r="C16181">
        <f ca="1">RAND()</f>
        <v>0.65463815442576756</v>
      </c>
    </row>
    <row r="16182" spans="1:3" x14ac:dyDescent="0.2">
      <c r="A16182" s="1">
        <v>45774</v>
      </c>
      <c r="B16182" t="s">
        <v>48066</v>
      </c>
      <c r="C16182">
        <f ca="1">RAND()</f>
        <v>0.84148967971467992</v>
      </c>
    </row>
    <row r="16183" spans="1:3" x14ac:dyDescent="0.2">
      <c r="A16183" s="1">
        <v>32917</v>
      </c>
      <c r="B16183" t="s">
        <v>14880</v>
      </c>
      <c r="C16183">
        <f ca="1">RAND()</f>
        <v>0.38910484961664271</v>
      </c>
    </row>
    <row r="16184" spans="1:3" x14ac:dyDescent="0.2">
      <c r="A16184" s="1">
        <v>32859</v>
      </c>
      <c r="B16184" t="s">
        <v>28659</v>
      </c>
      <c r="C16184">
        <f ca="1">RAND()</f>
        <v>0.69847527882867533</v>
      </c>
    </row>
    <row r="16185" spans="1:3" x14ac:dyDescent="0.2">
      <c r="A16185" s="1">
        <v>69112</v>
      </c>
      <c r="B16185" t="s">
        <v>71140</v>
      </c>
      <c r="C16185">
        <f ca="1">RAND()</f>
        <v>0.36713806162283757</v>
      </c>
    </row>
    <row r="16186" spans="1:3" x14ac:dyDescent="0.2">
      <c r="A16186" s="1">
        <v>61950</v>
      </c>
      <c r="B16186" t="s">
        <v>39976</v>
      </c>
      <c r="C16186">
        <f ca="1">RAND()</f>
        <v>1.9252951865807111E-2</v>
      </c>
    </row>
    <row r="16187" spans="1:3" x14ac:dyDescent="0.2">
      <c r="A16187" s="1">
        <v>44391</v>
      </c>
      <c r="B16187" t="s">
        <v>15107</v>
      </c>
      <c r="C16187">
        <f ca="1">RAND()</f>
        <v>0.44494368059004219</v>
      </c>
    </row>
    <row r="16188" spans="1:3" x14ac:dyDescent="0.2">
      <c r="A16188" s="1">
        <v>66711</v>
      </c>
      <c r="B16188" t="s">
        <v>70078</v>
      </c>
      <c r="C16188">
        <f ca="1">RAND()</f>
        <v>0.42926324895997925</v>
      </c>
    </row>
    <row r="16189" spans="1:3" x14ac:dyDescent="0.2">
      <c r="A16189" s="1">
        <v>67994</v>
      </c>
      <c r="B16189" t="s">
        <v>30550</v>
      </c>
      <c r="C16189">
        <f ca="1">RAND()</f>
        <v>0.81990336048773305</v>
      </c>
    </row>
    <row r="16190" spans="1:3" x14ac:dyDescent="0.2">
      <c r="A16190" s="1">
        <v>51948</v>
      </c>
      <c r="B16190" t="s">
        <v>17215</v>
      </c>
      <c r="C16190">
        <f ca="1">RAND()</f>
        <v>0.15388067353651647</v>
      </c>
    </row>
    <row r="16191" spans="1:3" x14ac:dyDescent="0.2">
      <c r="A16191" s="1">
        <v>63503</v>
      </c>
      <c r="B16191" t="s">
        <v>38528</v>
      </c>
      <c r="C16191">
        <f ca="1">RAND()</f>
        <v>0.13449438002350811</v>
      </c>
    </row>
    <row r="16192" spans="1:3" x14ac:dyDescent="0.2">
      <c r="A16192" s="1">
        <v>26671</v>
      </c>
      <c r="B16192" t="s">
        <v>22513</v>
      </c>
      <c r="C16192">
        <f ca="1">RAND()</f>
        <v>0.69314653624320932</v>
      </c>
    </row>
    <row r="16193" spans="1:3" x14ac:dyDescent="0.2">
      <c r="A16193" s="1">
        <v>61430</v>
      </c>
      <c r="B16193" t="s">
        <v>55895</v>
      </c>
      <c r="C16193">
        <f ca="1">RAND()</f>
        <v>0.67386186330709452</v>
      </c>
    </row>
    <row r="16194" spans="1:3" x14ac:dyDescent="0.2">
      <c r="A16194" s="1">
        <v>55606</v>
      </c>
      <c r="B16194" t="s">
        <v>6152</v>
      </c>
      <c r="C16194">
        <f ca="1">RAND()</f>
        <v>0.89886771557856593</v>
      </c>
    </row>
    <row r="16195" spans="1:3" x14ac:dyDescent="0.2">
      <c r="A16195" s="1">
        <v>19848</v>
      </c>
      <c r="B16195" t="s">
        <v>43361</v>
      </c>
      <c r="C16195">
        <f ca="1">RAND()</f>
        <v>0.43715823260660269</v>
      </c>
    </row>
    <row r="16196" spans="1:3" x14ac:dyDescent="0.2">
      <c r="A16196" s="1">
        <v>72419</v>
      </c>
      <c r="B16196" t="s">
        <v>59326</v>
      </c>
      <c r="C16196">
        <f ca="1">RAND()</f>
        <v>0.12462883333792063</v>
      </c>
    </row>
    <row r="16197" spans="1:3" x14ac:dyDescent="0.2">
      <c r="A16197" s="1">
        <v>60961</v>
      </c>
      <c r="B16197" t="s">
        <v>28976</v>
      </c>
      <c r="C16197">
        <f ca="1">RAND()</f>
        <v>0.83128508385515831</v>
      </c>
    </row>
    <row r="16198" spans="1:3" x14ac:dyDescent="0.2">
      <c r="A16198" s="1">
        <v>31294</v>
      </c>
      <c r="B16198" t="s">
        <v>45801</v>
      </c>
      <c r="C16198">
        <f ca="1">RAND()</f>
        <v>0.9193239795049496</v>
      </c>
    </row>
    <row r="16199" spans="1:3" x14ac:dyDescent="0.2">
      <c r="A16199" s="1">
        <v>37341</v>
      </c>
      <c r="B16199" t="s">
        <v>71531</v>
      </c>
      <c r="C16199">
        <f ca="1">RAND()</f>
        <v>0.81242524544394912</v>
      </c>
    </row>
    <row r="16200" spans="1:3" x14ac:dyDescent="0.2">
      <c r="A16200" s="1">
        <v>68935</v>
      </c>
      <c r="B16200" t="s">
        <v>11578</v>
      </c>
      <c r="C16200">
        <f ca="1">RAND()</f>
        <v>0.97209238750314897</v>
      </c>
    </row>
    <row r="16201" spans="1:3" x14ac:dyDescent="0.2">
      <c r="A16201" s="1">
        <v>32453</v>
      </c>
      <c r="B16201" t="s">
        <v>50718</v>
      </c>
      <c r="C16201">
        <f ca="1">RAND()</f>
        <v>0.47929289865545066</v>
      </c>
    </row>
    <row r="16202" spans="1:3" x14ac:dyDescent="0.2">
      <c r="A16202" s="1">
        <v>12662</v>
      </c>
      <c r="B16202" t="s">
        <v>54357</v>
      </c>
      <c r="C16202">
        <f ca="1">RAND()</f>
        <v>0.79950846033586564</v>
      </c>
    </row>
    <row r="16203" spans="1:3" x14ac:dyDescent="0.2">
      <c r="A16203" s="1">
        <v>18779</v>
      </c>
      <c r="B16203" t="s">
        <v>26190</v>
      </c>
      <c r="C16203">
        <f ca="1">RAND()</f>
        <v>0.94053159041302847</v>
      </c>
    </row>
    <row r="16204" spans="1:3" x14ac:dyDescent="0.2">
      <c r="A16204" s="1">
        <v>41412</v>
      </c>
      <c r="B16204" t="s">
        <v>33631</v>
      </c>
      <c r="C16204">
        <f ca="1">RAND()</f>
        <v>0.95954739601662342</v>
      </c>
    </row>
    <row r="16205" spans="1:3" x14ac:dyDescent="0.2">
      <c r="A16205" s="1">
        <v>50833</v>
      </c>
      <c r="B16205" t="s">
        <v>19187</v>
      </c>
      <c r="C16205">
        <f ca="1">RAND()</f>
        <v>0.61956092257825024</v>
      </c>
    </row>
    <row r="16206" spans="1:3" x14ac:dyDescent="0.2">
      <c r="A16206" s="1">
        <v>7172</v>
      </c>
      <c r="B16206" t="s">
        <v>57488</v>
      </c>
      <c r="C16206">
        <f ca="1">RAND()</f>
        <v>0.92530506192370099</v>
      </c>
    </row>
    <row r="16207" spans="1:3" x14ac:dyDescent="0.2">
      <c r="A16207" s="1">
        <v>53086</v>
      </c>
      <c r="B16207" t="s">
        <v>4910</v>
      </c>
      <c r="C16207">
        <f ca="1">RAND()</f>
        <v>0.95002917071635073</v>
      </c>
    </row>
    <row r="16208" spans="1:3" x14ac:dyDescent="0.2">
      <c r="A16208" s="1">
        <v>68884</v>
      </c>
      <c r="B16208" t="s">
        <v>59746</v>
      </c>
      <c r="C16208">
        <f ca="1">RAND()</f>
        <v>0.42102679001173338</v>
      </c>
    </row>
    <row r="16209" spans="1:3" x14ac:dyDescent="0.2">
      <c r="A16209" s="1">
        <v>6379</v>
      </c>
      <c r="B16209" t="s">
        <v>8326</v>
      </c>
      <c r="C16209">
        <f ca="1">RAND()</f>
        <v>0.71134976646720438</v>
      </c>
    </row>
    <row r="16210" spans="1:3" x14ac:dyDescent="0.2">
      <c r="A16210" s="1">
        <v>63253</v>
      </c>
      <c r="B16210" t="s">
        <v>11434</v>
      </c>
      <c r="C16210">
        <f ca="1">RAND()</f>
        <v>0.62517495108560717</v>
      </c>
    </row>
    <row r="16211" spans="1:3" x14ac:dyDescent="0.2">
      <c r="A16211" s="1">
        <v>50234</v>
      </c>
      <c r="B16211" t="s">
        <v>39203</v>
      </c>
      <c r="C16211">
        <f ca="1">RAND()</f>
        <v>0.28460637404004885</v>
      </c>
    </row>
    <row r="16212" spans="1:3" x14ac:dyDescent="0.2">
      <c r="A16212" s="1">
        <v>71859</v>
      </c>
      <c r="B16212" t="s">
        <v>30127</v>
      </c>
      <c r="C16212">
        <f ca="1">RAND()</f>
        <v>0.22321374860997389</v>
      </c>
    </row>
    <row r="16213" spans="1:3" x14ac:dyDescent="0.2">
      <c r="A16213" s="1">
        <v>50372</v>
      </c>
      <c r="B16213" t="s">
        <v>36560</v>
      </c>
      <c r="C16213">
        <f ca="1">RAND()</f>
        <v>0.29585788044608441</v>
      </c>
    </row>
    <row r="16214" spans="1:3" x14ac:dyDescent="0.2">
      <c r="A16214" s="1">
        <v>55497</v>
      </c>
      <c r="B16214" t="s">
        <v>17613</v>
      </c>
      <c r="C16214">
        <f ca="1">RAND()</f>
        <v>0.68828010609616719</v>
      </c>
    </row>
    <row r="16215" spans="1:3" x14ac:dyDescent="0.2">
      <c r="A16215" s="1">
        <v>43115</v>
      </c>
      <c r="B16215" t="s">
        <v>38964</v>
      </c>
      <c r="C16215">
        <f ca="1">RAND()</f>
        <v>0.29844448988696071</v>
      </c>
    </row>
    <row r="16216" spans="1:3" x14ac:dyDescent="0.2">
      <c r="A16216" s="1">
        <v>23323</v>
      </c>
      <c r="B16216" t="s">
        <v>66091</v>
      </c>
      <c r="C16216">
        <f ca="1">RAND()</f>
        <v>0.44289763885521749</v>
      </c>
    </row>
    <row r="16217" spans="1:3" x14ac:dyDescent="0.2">
      <c r="A16217" s="1">
        <v>64581</v>
      </c>
      <c r="B16217" t="s">
        <v>38952</v>
      </c>
      <c r="C16217">
        <f ca="1">RAND()</f>
        <v>0.58665152247792784</v>
      </c>
    </row>
    <row r="16218" spans="1:3" x14ac:dyDescent="0.2">
      <c r="A16218" s="1">
        <v>45514</v>
      </c>
      <c r="B16218" t="s">
        <v>18459</v>
      </c>
      <c r="C16218">
        <f ca="1">RAND()</f>
        <v>0.85033320814062152</v>
      </c>
    </row>
    <row r="16219" spans="1:3" x14ac:dyDescent="0.2">
      <c r="A16219" s="1">
        <v>14482</v>
      </c>
      <c r="B16219" t="s">
        <v>43295</v>
      </c>
      <c r="C16219">
        <f ca="1">RAND()</f>
        <v>0.33021717017829322</v>
      </c>
    </row>
    <row r="16220" spans="1:3" x14ac:dyDescent="0.2">
      <c r="A16220" s="1">
        <v>71114</v>
      </c>
      <c r="B16220" t="s">
        <v>14698</v>
      </c>
      <c r="C16220">
        <f ca="1">RAND()</f>
        <v>0.44435440522628555</v>
      </c>
    </row>
    <row r="16221" spans="1:3" x14ac:dyDescent="0.2">
      <c r="A16221" s="1">
        <v>14916</v>
      </c>
      <c r="B16221" t="s">
        <v>28220</v>
      </c>
      <c r="C16221">
        <f ca="1">RAND()</f>
        <v>0.52805777109579521</v>
      </c>
    </row>
    <row r="16222" spans="1:3" x14ac:dyDescent="0.2">
      <c r="A16222" s="1">
        <v>35281</v>
      </c>
      <c r="B16222" t="s">
        <v>65440</v>
      </c>
      <c r="C16222">
        <f ca="1">RAND()</f>
        <v>0.27250163336655497</v>
      </c>
    </row>
    <row r="16223" spans="1:3" x14ac:dyDescent="0.2">
      <c r="A16223" s="1">
        <v>55932</v>
      </c>
      <c r="B16223" t="s">
        <v>48507</v>
      </c>
      <c r="C16223">
        <f ca="1">RAND()</f>
        <v>0.33192875040831271</v>
      </c>
    </row>
    <row r="16224" spans="1:3" x14ac:dyDescent="0.2">
      <c r="A16224" s="1">
        <v>6434</v>
      </c>
      <c r="B16224" t="s">
        <v>39948</v>
      </c>
      <c r="C16224">
        <f ca="1">RAND()</f>
        <v>0.86153119426358649</v>
      </c>
    </row>
    <row r="16225" spans="1:3" x14ac:dyDescent="0.2">
      <c r="A16225" s="1">
        <v>26415</v>
      </c>
      <c r="B16225" t="s">
        <v>11352</v>
      </c>
      <c r="C16225">
        <f ca="1">RAND()</f>
        <v>0.32490616633066127</v>
      </c>
    </row>
    <row r="16226" spans="1:3" x14ac:dyDescent="0.2">
      <c r="A16226" s="1">
        <v>16066</v>
      </c>
      <c r="B16226" t="s">
        <v>1774</v>
      </c>
      <c r="C16226">
        <f ca="1">RAND()</f>
        <v>0.13670991870069626</v>
      </c>
    </row>
    <row r="16227" spans="1:3" x14ac:dyDescent="0.2">
      <c r="A16227" s="1">
        <v>67810</v>
      </c>
      <c r="B16227" t="s">
        <v>44606</v>
      </c>
      <c r="C16227">
        <f ca="1">RAND()</f>
        <v>2.1881421233498899E-2</v>
      </c>
    </row>
    <row r="16228" spans="1:3" x14ac:dyDescent="0.2">
      <c r="A16228" s="1">
        <v>70094</v>
      </c>
      <c r="B16228" t="s">
        <v>44432</v>
      </c>
      <c r="C16228">
        <f ca="1">RAND()</f>
        <v>0.46512562191512286</v>
      </c>
    </row>
    <row r="16229" spans="1:3" x14ac:dyDescent="0.2">
      <c r="A16229" s="1">
        <v>33263</v>
      </c>
      <c r="B16229" t="s">
        <v>66598</v>
      </c>
      <c r="C16229">
        <f ca="1">RAND()</f>
        <v>0.41414235639069208</v>
      </c>
    </row>
    <row r="16230" spans="1:3" x14ac:dyDescent="0.2">
      <c r="A16230" s="1">
        <v>64245</v>
      </c>
      <c r="B16230" t="s">
        <v>56103</v>
      </c>
      <c r="C16230">
        <f ca="1">RAND()</f>
        <v>3.4735660440545102E-2</v>
      </c>
    </row>
    <row r="16231" spans="1:3" x14ac:dyDescent="0.2">
      <c r="A16231" s="1">
        <v>67001</v>
      </c>
      <c r="B16231" t="s">
        <v>799</v>
      </c>
      <c r="C16231">
        <f ca="1">RAND()</f>
        <v>0.37848713989967664</v>
      </c>
    </row>
    <row r="16232" spans="1:3" x14ac:dyDescent="0.2">
      <c r="A16232" s="1">
        <v>46927</v>
      </c>
      <c r="B16232" t="s">
        <v>48681</v>
      </c>
      <c r="C16232">
        <f ca="1">RAND()</f>
        <v>0.84250366164293655</v>
      </c>
    </row>
    <row r="16233" spans="1:3" x14ac:dyDescent="0.2">
      <c r="A16233" s="1">
        <v>8766</v>
      </c>
      <c r="B16233" t="s">
        <v>12235</v>
      </c>
      <c r="C16233">
        <f ca="1">RAND()</f>
        <v>0.35269892316539653</v>
      </c>
    </row>
    <row r="16234" spans="1:3" x14ac:dyDescent="0.2">
      <c r="A16234" s="1">
        <v>54020</v>
      </c>
      <c r="B16234" t="s">
        <v>66684</v>
      </c>
      <c r="C16234">
        <f ca="1">RAND()</f>
        <v>0.43425275274593889</v>
      </c>
    </row>
    <row r="16235" spans="1:3" x14ac:dyDescent="0.2">
      <c r="A16235" s="1">
        <v>73338</v>
      </c>
      <c r="B16235" t="s">
        <v>14173</v>
      </c>
      <c r="C16235">
        <f ca="1">RAND()</f>
        <v>5.7177250441285965E-2</v>
      </c>
    </row>
    <row r="16236" spans="1:3" x14ac:dyDescent="0.2">
      <c r="A16236" s="1">
        <v>49069</v>
      </c>
      <c r="B16236" t="s">
        <v>17347</v>
      </c>
      <c r="C16236">
        <f ca="1">RAND()</f>
        <v>0.49605177709312753</v>
      </c>
    </row>
    <row r="16237" spans="1:3" x14ac:dyDescent="0.2">
      <c r="A16237" s="1">
        <v>66708</v>
      </c>
      <c r="B16237" t="s">
        <v>7059</v>
      </c>
      <c r="C16237">
        <f ca="1">RAND()</f>
        <v>0.12620487316190476</v>
      </c>
    </row>
    <row r="16238" spans="1:3" x14ac:dyDescent="0.2">
      <c r="A16238" s="1">
        <v>8535</v>
      </c>
      <c r="B16238" t="s">
        <v>32263</v>
      </c>
      <c r="C16238">
        <f ca="1">RAND()</f>
        <v>0.64966538818680553</v>
      </c>
    </row>
    <row r="16239" spans="1:3" x14ac:dyDescent="0.2">
      <c r="A16239" s="1">
        <v>72278</v>
      </c>
      <c r="B16239" t="s">
        <v>21276</v>
      </c>
      <c r="C16239">
        <f ca="1">RAND()</f>
        <v>0.45446992864340829</v>
      </c>
    </row>
    <row r="16240" spans="1:3" x14ac:dyDescent="0.2">
      <c r="A16240" s="1">
        <v>46737</v>
      </c>
      <c r="B16240" t="s">
        <v>38309</v>
      </c>
      <c r="C16240">
        <f ca="1">RAND()</f>
        <v>0.57367234998970895</v>
      </c>
    </row>
    <row r="16241" spans="1:3" x14ac:dyDescent="0.2">
      <c r="A16241" s="1">
        <v>34800</v>
      </c>
      <c r="B16241" t="s">
        <v>8946</v>
      </c>
      <c r="C16241">
        <f ca="1">RAND()</f>
        <v>0.889038740443995</v>
      </c>
    </row>
    <row r="16242" spans="1:3" x14ac:dyDescent="0.2">
      <c r="A16242" s="1">
        <v>72098</v>
      </c>
      <c r="B16242" t="s">
        <v>67292</v>
      </c>
      <c r="C16242">
        <f ca="1">RAND()</f>
        <v>0.86072043816457677</v>
      </c>
    </row>
    <row r="16243" spans="1:3" x14ac:dyDescent="0.2">
      <c r="A16243" s="1">
        <v>52483</v>
      </c>
      <c r="B16243" t="s">
        <v>11727</v>
      </c>
      <c r="C16243">
        <f ca="1">RAND()</f>
        <v>0.61289670756716319</v>
      </c>
    </row>
    <row r="16244" spans="1:3" x14ac:dyDescent="0.2">
      <c r="A16244" s="1">
        <v>65094</v>
      </c>
      <c r="B16244" t="s">
        <v>47414</v>
      </c>
      <c r="C16244">
        <f ca="1">RAND()</f>
        <v>0.84533610170271745</v>
      </c>
    </row>
    <row r="16245" spans="1:3" x14ac:dyDescent="0.2">
      <c r="A16245" s="1">
        <v>35109</v>
      </c>
      <c r="B16245" t="s">
        <v>8303</v>
      </c>
      <c r="C16245">
        <f ca="1">RAND()</f>
        <v>0.5784460508888708</v>
      </c>
    </row>
    <row r="16246" spans="1:3" x14ac:dyDescent="0.2">
      <c r="A16246" s="1">
        <v>60968</v>
      </c>
      <c r="B16246" t="s">
        <v>20381</v>
      </c>
      <c r="C16246">
        <f ca="1">RAND()</f>
        <v>0.27029146440141794</v>
      </c>
    </row>
    <row r="16247" spans="1:3" x14ac:dyDescent="0.2">
      <c r="A16247" s="1">
        <v>42587</v>
      </c>
      <c r="B16247" t="s">
        <v>10983</v>
      </c>
      <c r="C16247">
        <f ca="1">RAND()</f>
        <v>0.30808854486979131</v>
      </c>
    </row>
    <row r="16248" spans="1:3" x14ac:dyDescent="0.2">
      <c r="A16248" s="1">
        <v>49583</v>
      </c>
      <c r="B16248" t="s">
        <v>43087</v>
      </c>
      <c r="C16248">
        <f ca="1">RAND()</f>
        <v>2.5751828795729792E-2</v>
      </c>
    </row>
    <row r="16249" spans="1:3" x14ac:dyDescent="0.2">
      <c r="A16249" s="1">
        <v>43967</v>
      </c>
      <c r="B16249" t="s">
        <v>61152</v>
      </c>
      <c r="C16249">
        <f ca="1">RAND()</f>
        <v>0.68654778576592523</v>
      </c>
    </row>
    <row r="16250" spans="1:3" x14ac:dyDescent="0.2">
      <c r="A16250" s="1">
        <v>50952</v>
      </c>
      <c r="B16250" t="s">
        <v>62306</v>
      </c>
      <c r="C16250">
        <f ca="1">RAND()</f>
        <v>0.35398661033608969</v>
      </c>
    </row>
    <row r="16251" spans="1:3" x14ac:dyDescent="0.2">
      <c r="A16251" s="1">
        <v>50281</v>
      </c>
      <c r="B16251" t="s">
        <v>45988</v>
      </c>
      <c r="C16251">
        <f ca="1">RAND()</f>
        <v>0.69127482822061792</v>
      </c>
    </row>
    <row r="16252" spans="1:3" x14ac:dyDescent="0.2">
      <c r="A16252" s="1">
        <v>68872</v>
      </c>
      <c r="B16252" t="s">
        <v>14784</v>
      </c>
      <c r="C16252">
        <f ca="1">RAND()</f>
        <v>0.55954290263987494</v>
      </c>
    </row>
    <row r="16253" spans="1:3" x14ac:dyDescent="0.2">
      <c r="A16253" s="1">
        <v>21346</v>
      </c>
      <c r="B16253" t="s">
        <v>66087</v>
      </c>
      <c r="C16253">
        <f ca="1">RAND()</f>
        <v>0.44537824589187602</v>
      </c>
    </row>
    <row r="16254" spans="1:3" x14ac:dyDescent="0.2">
      <c r="A16254" s="1">
        <v>63745</v>
      </c>
      <c r="B16254" t="s">
        <v>36592</v>
      </c>
      <c r="C16254">
        <f ca="1">RAND()</f>
        <v>7.6066124675214786E-2</v>
      </c>
    </row>
    <row r="16255" spans="1:3" x14ac:dyDescent="0.2">
      <c r="A16255" s="1">
        <v>36754</v>
      </c>
      <c r="B16255" t="s">
        <v>44933</v>
      </c>
      <c r="C16255">
        <f ca="1">RAND()</f>
        <v>0.75922460175760731</v>
      </c>
    </row>
    <row r="16256" spans="1:3" x14ac:dyDescent="0.2">
      <c r="A16256" s="1">
        <v>43743</v>
      </c>
      <c r="B16256" t="s">
        <v>34805</v>
      </c>
      <c r="C16256">
        <f ca="1">RAND()</f>
        <v>0.97797376536188829</v>
      </c>
    </row>
    <row r="16257" spans="1:3" x14ac:dyDescent="0.2">
      <c r="A16257" s="1">
        <v>20714</v>
      </c>
      <c r="B16257" t="s">
        <v>27801</v>
      </c>
      <c r="C16257">
        <f ca="1">RAND()</f>
        <v>0.90149833743951946</v>
      </c>
    </row>
    <row r="16258" spans="1:3" x14ac:dyDescent="0.2">
      <c r="A16258" s="1">
        <v>38641</v>
      </c>
      <c r="B16258" t="s">
        <v>71421</v>
      </c>
      <c r="C16258">
        <f ca="1">RAND()</f>
        <v>0.9743660356225482</v>
      </c>
    </row>
    <row r="16259" spans="1:3" x14ac:dyDescent="0.2">
      <c r="A16259" s="1">
        <v>61959</v>
      </c>
      <c r="B16259" t="s">
        <v>45476</v>
      </c>
      <c r="C16259">
        <f ca="1">RAND()</f>
        <v>0.88214979226778933</v>
      </c>
    </row>
    <row r="16260" spans="1:3" x14ac:dyDescent="0.2">
      <c r="A16260" s="1">
        <v>38876</v>
      </c>
      <c r="B16260" t="s">
        <v>65631</v>
      </c>
      <c r="C16260">
        <f ca="1">RAND()</f>
        <v>0.27335659485134511</v>
      </c>
    </row>
    <row r="16261" spans="1:3" x14ac:dyDescent="0.2">
      <c r="A16261" s="1">
        <v>12200</v>
      </c>
      <c r="B16261" t="s">
        <v>31546</v>
      </c>
      <c r="C16261">
        <f ca="1">RAND()</f>
        <v>0.59168793481604853</v>
      </c>
    </row>
    <row r="16262" spans="1:3" x14ac:dyDescent="0.2">
      <c r="A16262" s="1">
        <v>11882</v>
      </c>
      <c r="B16262" t="s">
        <v>59058</v>
      </c>
      <c r="C16262">
        <f ca="1">RAND()</f>
        <v>0.23373062266711131</v>
      </c>
    </row>
    <row r="16263" spans="1:3" x14ac:dyDescent="0.2">
      <c r="A16263" s="1">
        <v>45968</v>
      </c>
      <c r="B16263" t="s">
        <v>37665</v>
      </c>
      <c r="C16263">
        <f ca="1">RAND()</f>
        <v>0.99257703391550833</v>
      </c>
    </row>
    <row r="16264" spans="1:3" x14ac:dyDescent="0.2">
      <c r="A16264" s="1">
        <v>72752</v>
      </c>
      <c r="B16264" t="s">
        <v>15255</v>
      </c>
      <c r="C16264">
        <f ca="1">RAND()</f>
        <v>0.80668896787698852</v>
      </c>
    </row>
    <row r="16265" spans="1:3" x14ac:dyDescent="0.2">
      <c r="A16265" s="1">
        <v>4967</v>
      </c>
      <c r="B16265" t="s">
        <v>58789</v>
      </c>
      <c r="C16265">
        <f ca="1">RAND()</f>
        <v>0.11008949734659046</v>
      </c>
    </row>
    <row r="16266" spans="1:3" x14ac:dyDescent="0.2">
      <c r="A16266" s="1">
        <v>48147</v>
      </c>
      <c r="B16266" t="s">
        <v>47890</v>
      </c>
      <c r="C16266">
        <f ca="1">RAND()</f>
        <v>0.60261132120380689</v>
      </c>
    </row>
    <row r="16267" spans="1:3" x14ac:dyDescent="0.2">
      <c r="A16267" s="1">
        <v>23446</v>
      </c>
      <c r="B16267" t="s">
        <v>3836</v>
      </c>
      <c r="C16267">
        <f ca="1">RAND()</f>
        <v>0.38479211561285298</v>
      </c>
    </row>
    <row r="16268" spans="1:3" x14ac:dyDescent="0.2">
      <c r="A16268" s="1">
        <v>51252</v>
      </c>
      <c r="B16268" t="s">
        <v>10169</v>
      </c>
      <c r="C16268">
        <f ca="1">RAND()</f>
        <v>0.80309323330679905</v>
      </c>
    </row>
    <row r="16269" spans="1:3" x14ac:dyDescent="0.2">
      <c r="A16269" s="1">
        <v>58862</v>
      </c>
      <c r="B16269" t="s">
        <v>26509</v>
      </c>
      <c r="C16269">
        <f ca="1">RAND()</f>
        <v>0.50544424791480302</v>
      </c>
    </row>
    <row r="16270" spans="1:3" x14ac:dyDescent="0.2">
      <c r="A16270" s="1">
        <v>42382</v>
      </c>
      <c r="B16270" t="s">
        <v>6406</v>
      </c>
      <c r="C16270">
        <f ca="1">RAND()</f>
        <v>0.64215777879753466</v>
      </c>
    </row>
    <row r="16271" spans="1:3" x14ac:dyDescent="0.2">
      <c r="A16271" s="1">
        <v>13177</v>
      </c>
      <c r="B16271" t="s">
        <v>10075</v>
      </c>
      <c r="C16271">
        <f ca="1">RAND()</f>
        <v>8.6241412144401952E-2</v>
      </c>
    </row>
    <row r="16272" spans="1:3" x14ac:dyDescent="0.2">
      <c r="A16272" s="1">
        <v>24335</v>
      </c>
      <c r="B16272" t="s">
        <v>29357</v>
      </c>
      <c r="C16272">
        <f ca="1">RAND()</f>
        <v>0.13126524671013895</v>
      </c>
    </row>
    <row r="16273" spans="1:3" x14ac:dyDescent="0.2">
      <c r="A16273" s="1">
        <v>37289</v>
      </c>
      <c r="B16273" t="s">
        <v>60287</v>
      </c>
      <c r="C16273">
        <f ca="1">RAND()</f>
        <v>0.57185564027080171</v>
      </c>
    </row>
    <row r="16274" spans="1:3" x14ac:dyDescent="0.2">
      <c r="A16274" s="1">
        <v>73286</v>
      </c>
      <c r="B16274" t="s">
        <v>20768</v>
      </c>
      <c r="C16274">
        <f ca="1">RAND()</f>
        <v>0.27879316548075705</v>
      </c>
    </row>
    <row r="16275" spans="1:3" x14ac:dyDescent="0.2">
      <c r="A16275" s="1">
        <v>57177</v>
      </c>
      <c r="B16275" t="s">
        <v>59251</v>
      </c>
      <c r="C16275">
        <f ca="1">RAND()</f>
        <v>0.24338185054911732</v>
      </c>
    </row>
    <row r="16276" spans="1:3" x14ac:dyDescent="0.2">
      <c r="A16276" s="1">
        <v>27985</v>
      </c>
      <c r="B16276" t="s">
        <v>22303</v>
      </c>
      <c r="C16276">
        <f ca="1">RAND()</f>
        <v>0.48007840242467203</v>
      </c>
    </row>
    <row r="16277" spans="1:3" x14ac:dyDescent="0.2">
      <c r="A16277" s="1">
        <v>51444</v>
      </c>
      <c r="B16277" t="s">
        <v>49422</v>
      </c>
      <c r="C16277">
        <f ca="1">RAND()</f>
        <v>0.51664651398941541</v>
      </c>
    </row>
    <row r="16278" spans="1:3" x14ac:dyDescent="0.2">
      <c r="A16278" s="1">
        <v>15832</v>
      </c>
      <c r="B16278" t="s">
        <v>68876</v>
      </c>
      <c r="C16278">
        <f ca="1">RAND()</f>
        <v>0.44566046932093406</v>
      </c>
    </row>
    <row r="16279" spans="1:3" x14ac:dyDescent="0.2">
      <c r="A16279" s="1">
        <v>68861</v>
      </c>
      <c r="B16279" t="s">
        <v>36491</v>
      </c>
      <c r="C16279">
        <f ca="1">RAND()</f>
        <v>0.80590880224868844</v>
      </c>
    </row>
    <row r="16280" spans="1:3" x14ac:dyDescent="0.2">
      <c r="A16280" s="1">
        <v>70888</v>
      </c>
      <c r="B16280" t="s">
        <v>47820</v>
      </c>
      <c r="C16280">
        <f ca="1">RAND()</f>
        <v>0.80901138483363688</v>
      </c>
    </row>
    <row r="16281" spans="1:3" x14ac:dyDescent="0.2">
      <c r="A16281" s="1">
        <v>21449</v>
      </c>
      <c r="B16281" t="s">
        <v>64863</v>
      </c>
      <c r="C16281">
        <f ca="1">RAND()</f>
        <v>0.78469280917056294</v>
      </c>
    </row>
    <row r="16282" spans="1:3" x14ac:dyDescent="0.2">
      <c r="A16282" s="1">
        <v>6793</v>
      </c>
      <c r="B16282" t="s">
        <v>15507</v>
      </c>
      <c r="C16282">
        <f ca="1">RAND()</f>
        <v>0.47189751278363778</v>
      </c>
    </row>
    <row r="16283" spans="1:3" x14ac:dyDescent="0.2">
      <c r="A16283" s="1">
        <v>61098</v>
      </c>
      <c r="B16283" t="s">
        <v>69674</v>
      </c>
      <c r="C16283">
        <f ca="1">RAND()</f>
        <v>0.72415990231920002</v>
      </c>
    </row>
    <row r="16284" spans="1:3" x14ac:dyDescent="0.2">
      <c r="A16284" s="1">
        <v>1889</v>
      </c>
      <c r="B16284" t="s">
        <v>33861</v>
      </c>
      <c r="C16284">
        <f ca="1">RAND()</f>
        <v>0.67275832388955836</v>
      </c>
    </row>
    <row r="16285" spans="1:3" x14ac:dyDescent="0.2">
      <c r="A16285" s="1">
        <v>57541</v>
      </c>
      <c r="B16285" t="s">
        <v>23815</v>
      </c>
      <c r="C16285">
        <f ca="1">RAND()</f>
        <v>0.47839633136240312</v>
      </c>
    </row>
    <row r="16286" spans="1:3" x14ac:dyDescent="0.2">
      <c r="A16286" s="1">
        <v>60622</v>
      </c>
      <c r="B16286" t="s">
        <v>18297</v>
      </c>
      <c r="C16286">
        <f ca="1">RAND()</f>
        <v>0.68539961549060335</v>
      </c>
    </row>
    <row r="16287" spans="1:3" x14ac:dyDescent="0.2">
      <c r="A16287" s="1">
        <v>37255</v>
      </c>
      <c r="B16287" t="s">
        <v>40369</v>
      </c>
      <c r="C16287">
        <f ca="1">RAND()</f>
        <v>0.42549765860378908</v>
      </c>
    </row>
    <row r="16288" spans="1:3" x14ac:dyDescent="0.2">
      <c r="A16288" s="1">
        <v>29190</v>
      </c>
      <c r="B16288" t="s">
        <v>55629</v>
      </c>
      <c r="C16288">
        <f ca="1">RAND()</f>
        <v>0.65146617770459136</v>
      </c>
    </row>
    <row r="16289" spans="1:3" x14ac:dyDescent="0.2">
      <c r="A16289" s="1">
        <v>9999</v>
      </c>
      <c r="B16289" t="s">
        <v>28804</v>
      </c>
      <c r="C16289">
        <f ca="1">RAND()</f>
        <v>0.32960942172064933</v>
      </c>
    </row>
    <row r="16290" spans="1:3" x14ac:dyDescent="0.2">
      <c r="A16290" s="1">
        <v>15391</v>
      </c>
      <c r="B16290" t="s">
        <v>62799</v>
      </c>
      <c r="C16290">
        <f ca="1">RAND()</f>
        <v>0.26101568889301052</v>
      </c>
    </row>
    <row r="16291" spans="1:3" x14ac:dyDescent="0.2">
      <c r="A16291" s="1">
        <v>42692</v>
      </c>
      <c r="B16291" t="s">
        <v>31126</v>
      </c>
      <c r="C16291">
        <f ca="1">RAND()</f>
        <v>0.94507976783441028</v>
      </c>
    </row>
    <row r="16292" spans="1:3" x14ac:dyDescent="0.2">
      <c r="A16292" s="1">
        <v>23620</v>
      </c>
      <c r="B16292" t="s">
        <v>10102</v>
      </c>
      <c r="C16292">
        <f ca="1">RAND()</f>
        <v>0.36881625356377579</v>
      </c>
    </row>
    <row r="16293" spans="1:3" x14ac:dyDescent="0.2">
      <c r="A16293" s="1">
        <v>61174</v>
      </c>
      <c r="B16293" t="s">
        <v>70230</v>
      </c>
      <c r="C16293">
        <f ca="1">RAND()</f>
        <v>0.87453005037613396</v>
      </c>
    </row>
    <row r="16294" spans="1:3" x14ac:dyDescent="0.2">
      <c r="A16294" s="1">
        <v>12813</v>
      </c>
      <c r="B16294" t="s">
        <v>12304</v>
      </c>
      <c r="C16294">
        <f ca="1">RAND()</f>
        <v>0.64099189347579588</v>
      </c>
    </row>
    <row r="16295" spans="1:3" x14ac:dyDescent="0.2">
      <c r="A16295" s="1">
        <v>26169</v>
      </c>
      <c r="B16295" t="s">
        <v>21625</v>
      </c>
      <c r="C16295">
        <f ca="1">RAND()</f>
        <v>0.86021322206655737</v>
      </c>
    </row>
    <row r="16296" spans="1:3" x14ac:dyDescent="0.2">
      <c r="A16296" s="1">
        <v>54404</v>
      </c>
      <c r="B16296" t="s">
        <v>68532</v>
      </c>
      <c r="C16296">
        <f ca="1">RAND()</f>
        <v>0.3332104622168357</v>
      </c>
    </row>
    <row r="16297" spans="1:3" x14ac:dyDescent="0.2">
      <c r="A16297" s="1">
        <v>36015</v>
      </c>
      <c r="B16297" t="s">
        <v>42411</v>
      </c>
      <c r="C16297">
        <f ca="1">RAND()</f>
        <v>0.92460199891033468</v>
      </c>
    </row>
    <row r="16298" spans="1:3" x14ac:dyDescent="0.2">
      <c r="A16298" s="1">
        <v>48272</v>
      </c>
      <c r="B16298" t="s">
        <v>54623</v>
      </c>
      <c r="C16298">
        <f ca="1">RAND()</f>
        <v>0.62170467964721121</v>
      </c>
    </row>
    <row r="16299" spans="1:3" x14ac:dyDescent="0.2">
      <c r="A16299" s="1">
        <v>70596</v>
      </c>
      <c r="B16299" t="s">
        <v>56192</v>
      </c>
      <c r="C16299">
        <f ca="1">RAND()</f>
        <v>6.9484271422990185E-2</v>
      </c>
    </row>
    <row r="16300" spans="1:3" x14ac:dyDescent="0.2">
      <c r="A16300" s="1">
        <v>63546</v>
      </c>
      <c r="B16300" t="s">
        <v>50833</v>
      </c>
      <c r="C16300">
        <f ca="1">RAND()</f>
        <v>0.11030295674346402</v>
      </c>
    </row>
    <row r="16301" spans="1:3" x14ac:dyDescent="0.2">
      <c r="A16301" s="1">
        <v>47989</v>
      </c>
      <c r="B16301" t="s">
        <v>11507</v>
      </c>
      <c r="C16301">
        <f ca="1">RAND()</f>
        <v>0.81327927917880283</v>
      </c>
    </row>
    <row r="16302" spans="1:3" x14ac:dyDescent="0.2">
      <c r="A16302" s="1">
        <v>60499</v>
      </c>
      <c r="B16302" t="s">
        <v>18266</v>
      </c>
      <c r="C16302">
        <f ca="1">RAND()</f>
        <v>0.83938578118113705</v>
      </c>
    </row>
    <row r="16303" spans="1:3" x14ac:dyDescent="0.2">
      <c r="A16303" s="1">
        <v>52415</v>
      </c>
      <c r="B16303" t="s">
        <v>69239</v>
      </c>
      <c r="C16303">
        <f ca="1">RAND()</f>
        <v>0.55776568443364827</v>
      </c>
    </row>
    <row r="16304" spans="1:3" x14ac:dyDescent="0.2">
      <c r="A16304" s="1">
        <v>55672</v>
      </c>
      <c r="B16304" t="s">
        <v>4258</v>
      </c>
      <c r="C16304">
        <f ca="1">RAND()</f>
        <v>3.4959322181426611E-2</v>
      </c>
    </row>
    <row r="16305" spans="1:3" x14ac:dyDescent="0.2">
      <c r="A16305" s="1">
        <v>28728</v>
      </c>
      <c r="B16305" t="s">
        <v>7206</v>
      </c>
      <c r="C16305">
        <f ca="1">RAND()</f>
        <v>0.71637781249623245</v>
      </c>
    </row>
    <row r="16306" spans="1:3" x14ac:dyDescent="0.2">
      <c r="A16306" s="1">
        <v>17572</v>
      </c>
      <c r="B16306" t="s">
        <v>32094</v>
      </c>
      <c r="C16306">
        <f ca="1">RAND()</f>
        <v>0.33430957859662824</v>
      </c>
    </row>
    <row r="16307" spans="1:3" x14ac:dyDescent="0.2">
      <c r="A16307" s="1">
        <v>28577</v>
      </c>
      <c r="B16307" t="s">
        <v>7648</v>
      </c>
      <c r="C16307">
        <f ca="1">RAND()</f>
        <v>0.32738551131283355</v>
      </c>
    </row>
    <row r="16308" spans="1:3" x14ac:dyDescent="0.2">
      <c r="A16308" s="1">
        <v>28663</v>
      </c>
      <c r="B16308" t="s">
        <v>48761</v>
      </c>
      <c r="C16308">
        <f ca="1">RAND()</f>
        <v>0.25994914568742022</v>
      </c>
    </row>
    <row r="16309" spans="1:3" x14ac:dyDescent="0.2">
      <c r="A16309" s="1">
        <v>9731</v>
      </c>
      <c r="B16309" t="s">
        <v>12679</v>
      </c>
      <c r="C16309">
        <f ca="1">RAND()</f>
        <v>0.99157478691179723</v>
      </c>
    </row>
    <row r="16310" spans="1:3" x14ac:dyDescent="0.2">
      <c r="A16310" s="1">
        <v>33102</v>
      </c>
      <c r="B16310" t="s">
        <v>50492</v>
      </c>
      <c r="C16310">
        <f ca="1">RAND()</f>
        <v>0.21509366591943269</v>
      </c>
    </row>
    <row r="16311" spans="1:3" x14ac:dyDescent="0.2">
      <c r="A16311" s="1">
        <v>17939</v>
      </c>
      <c r="B16311" t="s">
        <v>40384</v>
      </c>
      <c r="C16311">
        <f ca="1">RAND()</f>
        <v>0.52100196741779026</v>
      </c>
    </row>
    <row r="16312" spans="1:3" x14ac:dyDescent="0.2">
      <c r="A16312" s="1">
        <v>37624</v>
      </c>
      <c r="B16312" t="s">
        <v>27769</v>
      </c>
      <c r="C16312">
        <f ca="1">RAND()</f>
        <v>0.60973192385280672</v>
      </c>
    </row>
    <row r="16313" spans="1:3" x14ac:dyDescent="0.2">
      <c r="A16313" s="1">
        <v>65100</v>
      </c>
      <c r="B16313" t="s">
        <v>35959</v>
      </c>
      <c r="C16313">
        <f ca="1">RAND()</f>
        <v>0.46672274576842732</v>
      </c>
    </row>
    <row r="16314" spans="1:3" x14ac:dyDescent="0.2">
      <c r="A16314" s="1">
        <v>71740</v>
      </c>
      <c r="B16314" t="s">
        <v>47392</v>
      </c>
      <c r="C16314">
        <f ca="1">RAND()</f>
        <v>9.1315384116532949E-2</v>
      </c>
    </row>
    <row r="16315" spans="1:3" x14ac:dyDescent="0.2">
      <c r="A16315" s="1">
        <v>30147</v>
      </c>
      <c r="B16315" t="s">
        <v>10419</v>
      </c>
      <c r="C16315">
        <f ca="1">RAND()</f>
        <v>0.6860607881011257</v>
      </c>
    </row>
    <row r="16316" spans="1:3" x14ac:dyDescent="0.2">
      <c r="A16316" s="1">
        <v>27954</v>
      </c>
      <c r="B16316" t="s">
        <v>11615</v>
      </c>
      <c r="C16316">
        <f ca="1">RAND()</f>
        <v>0.52213554227818681</v>
      </c>
    </row>
    <row r="16317" spans="1:3" x14ac:dyDescent="0.2">
      <c r="A16317" s="1">
        <v>18629</v>
      </c>
      <c r="B16317" t="s">
        <v>58263</v>
      </c>
      <c r="C16317">
        <f ca="1">RAND()</f>
        <v>6.404009254032561E-2</v>
      </c>
    </row>
    <row r="16318" spans="1:3" x14ac:dyDescent="0.2">
      <c r="A16318" s="1">
        <v>38965</v>
      </c>
      <c r="B16318" t="s">
        <v>13049</v>
      </c>
      <c r="C16318">
        <f ca="1">RAND()</f>
        <v>0.46369970804803184</v>
      </c>
    </row>
    <row r="16319" spans="1:3" x14ac:dyDescent="0.2">
      <c r="A16319" s="1">
        <v>30191</v>
      </c>
      <c r="B16319" t="s">
        <v>60283</v>
      </c>
      <c r="C16319">
        <f ca="1">RAND()</f>
        <v>0.96285344788407601</v>
      </c>
    </row>
    <row r="16320" spans="1:3" x14ac:dyDescent="0.2">
      <c r="A16320" s="1">
        <v>21842</v>
      </c>
      <c r="B16320" t="s">
        <v>61607</v>
      </c>
      <c r="C16320">
        <f ca="1">RAND()</f>
        <v>9.6896260985918969E-2</v>
      </c>
    </row>
    <row r="16321" spans="1:3" x14ac:dyDescent="0.2">
      <c r="A16321" s="1">
        <v>50548</v>
      </c>
      <c r="B16321" t="s">
        <v>3587</v>
      </c>
      <c r="C16321">
        <f ca="1">RAND()</f>
        <v>1.1381222939226721E-2</v>
      </c>
    </row>
    <row r="16322" spans="1:3" x14ac:dyDescent="0.2">
      <c r="A16322" s="1">
        <v>65769</v>
      </c>
      <c r="B16322" t="s">
        <v>68862</v>
      </c>
      <c r="C16322">
        <f ca="1">RAND()</f>
        <v>0.15594123327601672</v>
      </c>
    </row>
    <row r="16323" spans="1:3" x14ac:dyDescent="0.2">
      <c r="A16323" s="1">
        <v>16447</v>
      </c>
      <c r="B16323" t="s">
        <v>11326</v>
      </c>
      <c r="C16323">
        <f ca="1">RAND()</f>
        <v>0.13214290024847997</v>
      </c>
    </row>
    <row r="16324" spans="1:3" x14ac:dyDescent="0.2">
      <c r="A16324" s="1">
        <v>38615</v>
      </c>
      <c r="B16324" t="s">
        <v>49988</v>
      </c>
      <c r="C16324">
        <f ca="1">RAND()</f>
        <v>8.868946188742477E-2</v>
      </c>
    </row>
    <row r="16325" spans="1:3" x14ac:dyDescent="0.2">
      <c r="A16325" s="1">
        <v>36402</v>
      </c>
      <c r="B16325" t="s">
        <v>57818</v>
      </c>
      <c r="C16325">
        <f ca="1">RAND()</f>
        <v>0.90525545555360665</v>
      </c>
    </row>
    <row r="16326" spans="1:3" x14ac:dyDescent="0.2">
      <c r="A16326" s="1">
        <v>16144</v>
      </c>
      <c r="B16326" t="s">
        <v>5401</v>
      </c>
      <c r="C16326">
        <f ca="1">RAND()</f>
        <v>0.92048356006272147</v>
      </c>
    </row>
    <row r="16327" spans="1:3" x14ac:dyDescent="0.2">
      <c r="A16327" s="1">
        <v>69789</v>
      </c>
      <c r="B16327" t="s">
        <v>18014</v>
      </c>
      <c r="C16327">
        <f ca="1">RAND()</f>
        <v>0.16320783978924525</v>
      </c>
    </row>
    <row r="16328" spans="1:3" x14ac:dyDescent="0.2">
      <c r="A16328" s="1">
        <v>8276</v>
      </c>
      <c r="B16328" t="s">
        <v>37128</v>
      </c>
      <c r="C16328">
        <f ca="1">RAND()</f>
        <v>0.25857290975643166</v>
      </c>
    </row>
    <row r="16329" spans="1:3" x14ac:dyDescent="0.2">
      <c r="A16329" s="1">
        <v>67570</v>
      </c>
      <c r="B16329" t="s">
        <v>49298</v>
      </c>
      <c r="C16329">
        <f ca="1">RAND()</f>
        <v>0.36427793544589415</v>
      </c>
    </row>
    <row r="16330" spans="1:3" x14ac:dyDescent="0.2">
      <c r="A16330" s="1">
        <v>41047</v>
      </c>
      <c r="B16330" t="s">
        <v>5204</v>
      </c>
      <c r="C16330">
        <f ca="1">RAND()</f>
        <v>0.65117391281268666</v>
      </c>
    </row>
    <row r="16331" spans="1:3" x14ac:dyDescent="0.2">
      <c r="A16331" s="1">
        <v>6921</v>
      </c>
      <c r="B16331" t="s">
        <v>15794</v>
      </c>
      <c r="C16331">
        <f ca="1">RAND()</f>
        <v>0.2563230947060785</v>
      </c>
    </row>
    <row r="16332" spans="1:3" x14ac:dyDescent="0.2">
      <c r="A16332" s="1">
        <v>20514</v>
      </c>
      <c r="C16332">
        <f ca="1">RAND()</f>
        <v>6.6392107804185141E-2</v>
      </c>
    </row>
    <row r="16333" spans="1:3" x14ac:dyDescent="0.2">
      <c r="A16333" s="1">
        <v>3406</v>
      </c>
      <c r="B16333" t="s">
        <v>9253</v>
      </c>
      <c r="C16333">
        <f ca="1">RAND()</f>
        <v>0.73654684942058113</v>
      </c>
    </row>
    <row r="16334" spans="1:3" x14ac:dyDescent="0.2">
      <c r="A16334" s="1">
        <v>20962</v>
      </c>
      <c r="B16334" t="s">
        <v>43517</v>
      </c>
      <c r="C16334">
        <f ca="1">RAND()</f>
        <v>0.22147255357501072</v>
      </c>
    </row>
    <row r="16335" spans="1:3" x14ac:dyDescent="0.2">
      <c r="A16335" s="1">
        <v>56360</v>
      </c>
      <c r="B16335" t="s">
        <v>21484</v>
      </c>
      <c r="C16335">
        <f ca="1">RAND()</f>
        <v>0.36633820436127618</v>
      </c>
    </row>
    <row r="16336" spans="1:3" x14ac:dyDescent="0.2">
      <c r="A16336" s="1">
        <v>8671</v>
      </c>
      <c r="B16336" t="s">
        <v>54764</v>
      </c>
      <c r="C16336">
        <f ca="1">RAND()</f>
        <v>0.4021138739943978</v>
      </c>
    </row>
    <row r="16337" spans="1:3" x14ac:dyDescent="0.2">
      <c r="A16337" s="1">
        <v>39941</v>
      </c>
      <c r="B16337" t="s">
        <v>10291</v>
      </c>
      <c r="C16337">
        <f ca="1">RAND()</f>
        <v>0.7666556012024508</v>
      </c>
    </row>
    <row r="16338" spans="1:3" x14ac:dyDescent="0.2">
      <c r="A16338" s="1">
        <v>50413</v>
      </c>
      <c r="B16338" t="s">
        <v>40855</v>
      </c>
      <c r="C16338">
        <f ca="1">RAND()</f>
        <v>0.48558154010292898</v>
      </c>
    </row>
    <row r="16339" spans="1:3" x14ac:dyDescent="0.2">
      <c r="A16339" s="1">
        <v>55482</v>
      </c>
      <c r="B16339" t="s">
        <v>54123</v>
      </c>
      <c r="C16339">
        <f ca="1">RAND()</f>
        <v>0.30537825137413888</v>
      </c>
    </row>
    <row r="16340" spans="1:3" x14ac:dyDescent="0.2">
      <c r="A16340" s="1">
        <v>4988</v>
      </c>
      <c r="B16340" t="s">
        <v>50854</v>
      </c>
      <c r="C16340">
        <f ca="1">RAND()</f>
        <v>0.5985324880723103</v>
      </c>
    </row>
    <row r="16341" spans="1:3" x14ac:dyDescent="0.2">
      <c r="A16341" s="1">
        <v>49205</v>
      </c>
      <c r="B16341" t="s">
        <v>46146</v>
      </c>
      <c r="C16341">
        <f ca="1">RAND()</f>
        <v>0.58701964263244932</v>
      </c>
    </row>
    <row r="16342" spans="1:3" x14ac:dyDescent="0.2">
      <c r="A16342" s="1">
        <v>7254</v>
      </c>
      <c r="B16342" t="s">
        <v>25076</v>
      </c>
      <c r="C16342">
        <f ca="1">RAND()</f>
        <v>2.4552894361744793E-2</v>
      </c>
    </row>
    <row r="16343" spans="1:3" x14ac:dyDescent="0.2">
      <c r="A16343" s="1">
        <v>20899</v>
      </c>
      <c r="B16343" t="s">
        <v>35834</v>
      </c>
      <c r="C16343">
        <f ca="1">RAND()</f>
        <v>0.73418445198995896</v>
      </c>
    </row>
    <row r="16344" spans="1:3" x14ac:dyDescent="0.2">
      <c r="A16344" s="1">
        <v>65786</v>
      </c>
      <c r="B16344" t="s">
        <v>56783</v>
      </c>
      <c r="C16344">
        <f ca="1">RAND()</f>
        <v>0.79914028262389014</v>
      </c>
    </row>
    <row r="16345" spans="1:3" x14ac:dyDescent="0.2">
      <c r="A16345" s="1">
        <v>13099</v>
      </c>
      <c r="B16345" t="s">
        <v>59618</v>
      </c>
      <c r="C16345">
        <f ca="1">RAND()</f>
        <v>0.58105162577478942</v>
      </c>
    </row>
    <row r="16346" spans="1:3" x14ac:dyDescent="0.2">
      <c r="A16346" s="1">
        <v>32321</v>
      </c>
      <c r="B16346" t="s">
        <v>20079</v>
      </c>
      <c r="C16346">
        <f ca="1">RAND()</f>
        <v>0.6939852862306739</v>
      </c>
    </row>
    <row r="16347" spans="1:3" x14ac:dyDescent="0.2">
      <c r="A16347" s="1">
        <v>45578</v>
      </c>
      <c r="B16347" t="s">
        <v>60266</v>
      </c>
      <c r="C16347">
        <f ca="1">RAND()</f>
        <v>0.8269448082592622</v>
      </c>
    </row>
    <row r="16348" spans="1:3" x14ac:dyDescent="0.2">
      <c r="A16348" s="1">
        <v>42556</v>
      </c>
      <c r="B16348" t="s">
        <v>67538</v>
      </c>
      <c r="C16348">
        <f ca="1">RAND()</f>
        <v>0.3305719692633543</v>
      </c>
    </row>
    <row r="16349" spans="1:3" x14ac:dyDescent="0.2">
      <c r="A16349" s="1">
        <v>52562</v>
      </c>
      <c r="B16349" t="s">
        <v>62850</v>
      </c>
      <c r="C16349">
        <f ca="1">RAND()</f>
        <v>0.81888664498256658</v>
      </c>
    </row>
    <row r="16350" spans="1:3" x14ac:dyDescent="0.2">
      <c r="A16350" s="1">
        <v>17897</v>
      </c>
      <c r="B16350" t="s">
        <v>68768</v>
      </c>
      <c r="C16350">
        <f ca="1">RAND()</f>
        <v>7.0170557776878306E-2</v>
      </c>
    </row>
    <row r="16351" spans="1:3" x14ac:dyDescent="0.2">
      <c r="A16351" s="1">
        <v>73644</v>
      </c>
      <c r="B16351" t="s">
        <v>1719</v>
      </c>
      <c r="C16351">
        <f ca="1">RAND()</f>
        <v>0.46752069039760358</v>
      </c>
    </row>
    <row r="16352" spans="1:3" x14ac:dyDescent="0.2">
      <c r="A16352" s="1">
        <v>28867</v>
      </c>
      <c r="B16352" t="s">
        <v>15020</v>
      </c>
      <c r="C16352">
        <f ca="1">RAND()</f>
        <v>0.83764990369302861</v>
      </c>
    </row>
    <row r="16353" spans="1:3" x14ac:dyDescent="0.2">
      <c r="A16353" s="1">
        <v>13599</v>
      </c>
      <c r="B16353" t="s">
        <v>19457</v>
      </c>
      <c r="C16353">
        <f ca="1">RAND()</f>
        <v>0.54145098505053357</v>
      </c>
    </row>
    <row r="16354" spans="1:3" x14ac:dyDescent="0.2">
      <c r="A16354" s="1">
        <v>3291</v>
      </c>
      <c r="B16354" t="s">
        <v>10274</v>
      </c>
      <c r="C16354">
        <f ca="1">RAND()</f>
        <v>0.98506758312223919</v>
      </c>
    </row>
    <row r="16355" spans="1:3" x14ac:dyDescent="0.2">
      <c r="A16355" s="1">
        <v>2920</v>
      </c>
      <c r="B16355" t="s">
        <v>64106</v>
      </c>
      <c r="C16355">
        <f ca="1">RAND()</f>
        <v>2.7160559822339891E-2</v>
      </c>
    </row>
    <row r="16356" spans="1:3" x14ac:dyDescent="0.2">
      <c r="A16356" s="1">
        <v>16216</v>
      </c>
      <c r="B16356" t="s">
        <v>20485</v>
      </c>
      <c r="C16356">
        <f ca="1">RAND()</f>
        <v>0.3485282455070452</v>
      </c>
    </row>
    <row r="16357" spans="1:3" x14ac:dyDescent="0.2">
      <c r="A16357" s="1">
        <v>52985</v>
      </c>
      <c r="B16357" t="s">
        <v>15800</v>
      </c>
      <c r="C16357">
        <f ca="1">RAND()</f>
        <v>0.76386753937070384</v>
      </c>
    </row>
    <row r="16358" spans="1:3" x14ac:dyDescent="0.2">
      <c r="A16358" s="1">
        <v>37110</v>
      </c>
      <c r="B16358" t="s">
        <v>7165</v>
      </c>
      <c r="C16358">
        <f ca="1">RAND()</f>
        <v>7.2816548552575577E-2</v>
      </c>
    </row>
    <row r="16359" spans="1:3" x14ac:dyDescent="0.2">
      <c r="A16359" s="1">
        <v>74079</v>
      </c>
      <c r="B16359" t="s">
        <v>1679</v>
      </c>
      <c r="C16359">
        <f ca="1">RAND()</f>
        <v>0.7319472388475774</v>
      </c>
    </row>
    <row r="16360" spans="1:3" x14ac:dyDescent="0.2">
      <c r="A16360" s="1">
        <v>61559</v>
      </c>
      <c r="B16360" t="s">
        <v>64997</v>
      </c>
      <c r="C16360">
        <f ca="1">RAND()</f>
        <v>0.58956776294427071</v>
      </c>
    </row>
    <row r="16361" spans="1:3" x14ac:dyDescent="0.2">
      <c r="A16361" s="1">
        <v>17440</v>
      </c>
      <c r="B16361" t="s">
        <v>45096</v>
      </c>
      <c r="C16361">
        <f ca="1">RAND()</f>
        <v>0.74068755176842893</v>
      </c>
    </row>
    <row r="16362" spans="1:3" x14ac:dyDescent="0.2">
      <c r="A16362" s="1">
        <v>58942</v>
      </c>
      <c r="B16362" t="s">
        <v>35734</v>
      </c>
      <c r="C16362">
        <f ca="1">RAND()</f>
        <v>0.8861585793984933</v>
      </c>
    </row>
    <row r="16363" spans="1:3" x14ac:dyDescent="0.2">
      <c r="A16363" s="1">
        <v>34433</v>
      </c>
      <c r="B16363" t="s">
        <v>10091</v>
      </c>
      <c r="C16363">
        <f ca="1">RAND()</f>
        <v>4.9384696917717186E-2</v>
      </c>
    </row>
    <row r="16364" spans="1:3" x14ac:dyDescent="0.2">
      <c r="A16364" s="1">
        <v>74097</v>
      </c>
      <c r="B16364" t="s">
        <v>65829</v>
      </c>
      <c r="C16364">
        <f ca="1">RAND()</f>
        <v>0.58399492332269409</v>
      </c>
    </row>
    <row r="16365" spans="1:3" x14ac:dyDescent="0.2">
      <c r="A16365" s="1">
        <v>25212</v>
      </c>
      <c r="B16365" t="s">
        <v>42798</v>
      </c>
      <c r="C16365">
        <f ca="1">RAND()</f>
        <v>0.50771287467515069</v>
      </c>
    </row>
    <row r="16366" spans="1:3" x14ac:dyDescent="0.2">
      <c r="A16366" s="1">
        <v>31445</v>
      </c>
      <c r="B16366" t="s">
        <v>6296</v>
      </c>
      <c r="C16366">
        <f ca="1">RAND()</f>
        <v>0.75049558258143578</v>
      </c>
    </row>
    <row r="16367" spans="1:3" x14ac:dyDescent="0.2">
      <c r="A16367" s="1">
        <v>54273</v>
      </c>
      <c r="B16367" t="s">
        <v>20914</v>
      </c>
      <c r="C16367">
        <f ca="1">RAND()</f>
        <v>0.74728426072775045</v>
      </c>
    </row>
    <row r="16368" spans="1:3" x14ac:dyDescent="0.2">
      <c r="A16368" s="1">
        <v>28837</v>
      </c>
      <c r="B16368" t="s">
        <v>37321</v>
      </c>
      <c r="C16368">
        <f ca="1">RAND()</f>
        <v>0.74483026816962283</v>
      </c>
    </row>
    <row r="16369" spans="1:3" x14ac:dyDescent="0.2">
      <c r="A16369" s="1">
        <v>50104</v>
      </c>
      <c r="B16369" t="s">
        <v>45532</v>
      </c>
      <c r="C16369">
        <f ca="1">RAND()</f>
        <v>0.13079561914598103</v>
      </c>
    </row>
    <row r="16370" spans="1:3" x14ac:dyDescent="0.2">
      <c r="A16370" s="1">
        <v>28126</v>
      </c>
      <c r="B16370" t="s">
        <v>66390</v>
      </c>
      <c r="C16370">
        <f ca="1">RAND()</f>
        <v>0.99403027456443738</v>
      </c>
    </row>
    <row r="16371" spans="1:3" x14ac:dyDescent="0.2">
      <c r="A16371" s="1">
        <v>25500</v>
      </c>
      <c r="B16371" t="s">
        <v>11440</v>
      </c>
      <c r="C16371">
        <f ca="1">RAND()</f>
        <v>0.54567276187714553</v>
      </c>
    </row>
    <row r="16372" spans="1:3" x14ac:dyDescent="0.2">
      <c r="A16372" s="1">
        <v>39332</v>
      </c>
      <c r="B16372" t="s">
        <v>14883</v>
      </c>
      <c r="C16372">
        <f ca="1">RAND()</f>
        <v>0.59109789376563315</v>
      </c>
    </row>
    <row r="16373" spans="1:3" x14ac:dyDescent="0.2">
      <c r="A16373" s="1">
        <v>50501</v>
      </c>
      <c r="B16373" t="s">
        <v>27914</v>
      </c>
      <c r="C16373">
        <f ca="1">RAND()</f>
        <v>0.26721861846434403</v>
      </c>
    </row>
    <row r="16374" spans="1:3" x14ac:dyDescent="0.2">
      <c r="A16374" s="1">
        <v>49071</v>
      </c>
      <c r="B16374" t="s">
        <v>897</v>
      </c>
      <c r="C16374">
        <f ca="1">RAND()</f>
        <v>2.9861727422426765E-2</v>
      </c>
    </row>
    <row r="16375" spans="1:3" x14ac:dyDescent="0.2">
      <c r="A16375" s="1">
        <v>19276</v>
      </c>
      <c r="B16375" t="s">
        <v>11253</v>
      </c>
      <c r="C16375">
        <f ca="1">RAND()</f>
        <v>0.67554989555435574</v>
      </c>
    </row>
    <row r="16376" spans="1:3" x14ac:dyDescent="0.2">
      <c r="A16376" s="1">
        <v>13740</v>
      </c>
      <c r="B16376" t="s">
        <v>71327</v>
      </c>
      <c r="C16376">
        <f ca="1">RAND()</f>
        <v>0.74367662535944468</v>
      </c>
    </row>
    <row r="16377" spans="1:3" x14ac:dyDescent="0.2">
      <c r="A16377" s="1">
        <v>6782</v>
      </c>
      <c r="B16377" t="s">
        <v>29143</v>
      </c>
      <c r="C16377">
        <f ca="1">RAND()</f>
        <v>0.70663849274285218</v>
      </c>
    </row>
    <row r="16378" spans="1:3" x14ac:dyDescent="0.2">
      <c r="A16378" s="1">
        <v>47747</v>
      </c>
      <c r="B16378" t="s">
        <v>12130</v>
      </c>
      <c r="C16378">
        <f ca="1">RAND()</f>
        <v>0.23462611256493837</v>
      </c>
    </row>
    <row r="16379" spans="1:3" x14ac:dyDescent="0.2">
      <c r="A16379" s="1">
        <v>55363</v>
      </c>
      <c r="B16379" t="s">
        <v>3217</v>
      </c>
      <c r="C16379">
        <f ca="1">RAND()</f>
        <v>4.2643386527608573E-2</v>
      </c>
    </row>
    <row r="16380" spans="1:3" x14ac:dyDescent="0.2">
      <c r="A16380" s="1">
        <v>1105</v>
      </c>
      <c r="B16380" t="s">
        <v>22014</v>
      </c>
      <c r="C16380">
        <f ca="1">RAND()</f>
        <v>0.43743863936233918</v>
      </c>
    </row>
    <row r="16381" spans="1:3" x14ac:dyDescent="0.2">
      <c r="A16381" s="1">
        <v>71012</v>
      </c>
      <c r="B16381" t="s">
        <v>41076</v>
      </c>
      <c r="C16381">
        <f ca="1">RAND()</f>
        <v>0.4538454548142844</v>
      </c>
    </row>
    <row r="16382" spans="1:3" x14ac:dyDescent="0.2">
      <c r="A16382" s="1">
        <v>46699</v>
      </c>
      <c r="B16382" t="s">
        <v>48902</v>
      </c>
      <c r="C16382">
        <f ca="1">RAND()</f>
        <v>0.72818116005821143</v>
      </c>
    </row>
    <row r="16383" spans="1:3" x14ac:dyDescent="0.2">
      <c r="A16383" s="1">
        <v>69794</v>
      </c>
      <c r="B16383" t="s">
        <v>71228</v>
      </c>
      <c r="C16383">
        <f ca="1">RAND()</f>
        <v>3.0148477545885677E-2</v>
      </c>
    </row>
    <row r="16384" spans="1:3" x14ac:dyDescent="0.2">
      <c r="A16384" s="1">
        <v>41415</v>
      </c>
      <c r="B16384" t="s">
        <v>15201</v>
      </c>
      <c r="C16384">
        <f ca="1">RAND()</f>
        <v>0.60260968243037027</v>
      </c>
    </row>
    <row r="16385" spans="1:3" x14ac:dyDescent="0.2">
      <c r="A16385" s="1">
        <v>34424</v>
      </c>
      <c r="B16385" t="s">
        <v>60209</v>
      </c>
      <c r="C16385">
        <f ca="1">RAND()</f>
        <v>0.76061144441724537</v>
      </c>
    </row>
    <row r="16386" spans="1:3" x14ac:dyDescent="0.2">
      <c r="A16386" s="1">
        <v>64941</v>
      </c>
      <c r="B16386" t="s">
        <v>66772</v>
      </c>
      <c r="C16386">
        <f ca="1">RAND()</f>
        <v>0.87166429078335295</v>
      </c>
    </row>
    <row r="16387" spans="1:3" x14ac:dyDescent="0.2">
      <c r="A16387" s="1">
        <v>5102</v>
      </c>
      <c r="B16387" t="s">
        <v>49567</v>
      </c>
      <c r="C16387">
        <f ca="1">RAND()</f>
        <v>0.65993271185724756</v>
      </c>
    </row>
    <row r="16388" spans="1:3" x14ac:dyDescent="0.2">
      <c r="A16388" s="1">
        <v>64942</v>
      </c>
      <c r="B16388" t="s">
        <v>4548</v>
      </c>
      <c r="C16388">
        <f ca="1">RAND()</f>
        <v>0.9709660748767116</v>
      </c>
    </row>
    <row r="16389" spans="1:3" x14ac:dyDescent="0.2">
      <c r="A16389" s="1">
        <v>72034</v>
      </c>
      <c r="B16389" t="s">
        <v>13302</v>
      </c>
      <c r="C16389">
        <f ca="1">RAND()</f>
        <v>0.6742067501212502</v>
      </c>
    </row>
    <row r="16390" spans="1:3" x14ac:dyDescent="0.2">
      <c r="A16390" s="1">
        <v>31407</v>
      </c>
      <c r="B16390" t="s">
        <v>55293</v>
      </c>
      <c r="C16390">
        <f ca="1">RAND()</f>
        <v>0.94367531625904078</v>
      </c>
    </row>
    <row r="16391" spans="1:3" x14ac:dyDescent="0.2">
      <c r="A16391" s="1">
        <v>20701</v>
      </c>
      <c r="B16391" t="s">
        <v>3821</v>
      </c>
      <c r="C16391">
        <f ca="1">RAND()</f>
        <v>0.73183925129780747</v>
      </c>
    </row>
    <row r="16392" spans="1:3" x14ac:dyDescent="0.2">
      <c r="A16392" s="1">
        <v>53632</v>
      </c>
      <c r="B16392" t="s">
        <v>38565</v>
      </c>
      <c r="C16392">
        <f ca="1">RAND()</f>
        <v>0.68589657338543863</v>
      </c>
    </row>
    <row r="16393" spans="1:3" x14ac:dyDescent="0.2">
      <c r="A16393" s="1">
        <v>20559</v>
      </c>
      <c r="B16393" t="s">
        <v>68099</v>
      </c>
      <c r="C16393">
        <f ca="1">RAND()</f>
        <v>0.92690481357672427</v>
      </c>
    </row>
    <row r="16394" spans="1:3" x14ac:dyDescent="0.2">
      <c r="A16394" s="1">
        <v>54467</v>
      </c>
      <c r="B16394" t="s">
        <v>32337</v>
      </c>
      <c r="C16394">
        <f ca="1">RAND()</f>
        <v>0.88421022810746264</v>
      </c>
    </row>
    <row r="16395" spans="1:3" x14ac:dyDescent="0.2">
      <c r="A16395" s="1">
        <v>53778</v>
      </c>
      <c r="B16395" t="s">
        <v>25866</v>
      </c>
      <c r="C16395">
        <f ca="1">RAND()</f>
        <v>0.34373574190643807</v>
      </c>
    </row>
    <row r="16396" spans="1:3" x14ac:dyDescent="0.2">
      <c r="A16396" s="1">
        <v>52683</v>
      </c>
      <c r="B16396" t="s">
        <v>38899</v>
      </c>
      <c r="C16396">
        <f ca="1">RAND()</f>
        <v>0.30954289614769259</v>
      </c>
    </row>
    <row r="16397" spans="1:3" x14ac:dyDescent="0.2">
      <c r="A16397" s="1">
        <v>5760</v>
      </c>
      <c r="B16397" t="s">
        <v>1255</v>
      </c>
      <c r="C16397">
        <f ca="1">RAND()</f>
        <v>0.6518038749194589</v>
      </c>
    </row>
    <row r="16398" spans="1:3" x14ac:dyDescent="0.2">
      <c r="A16398" s="1">
        <v>66420</v>
      </c>
      <c r="B16398" t="s">
        <v>37867</v>
      </c>
      <c r="C16398">
        <f ca="1">RAND()</f>
        <v>0.77009549289552026</v>
      </c>
    </row>
    <row r="16399" spans="1:3" x14ac:dyDescent="0.2">
      <c r="A16399" s="1">
        <v>47393</v>
      </c>
      <c r="B16399" t="s">
        <v>8536</v>
      </c>
      <c r="C16399">
        <f ca="1">RAND()</f>
        <v>0.17531959372225381</v>
      </c>
    </row>
    <row r="16400" spans="1:3" x14ac:dyDescent="0.2">
      <c r="A16400" s="1">
        <v>73657</v>
      </c>
      <c r="B16400" t="s">
        <v>18116</v>
      </c>
      <c r="C16400">
        <f ca="1">RAND()</f>
        <v>0.28472132658218263</v>
      </c>
    </row>
    <row r="16401" spans="1:3" x14ac:dyDescent="0.2">
      <c r="A16401" s="1">
        <v>20422</v>
      </c>
      <c r="B16401" t="s">
        <v>52372</v>
      </c>
      <c r="C16401">
        <f ca="1">RAND()</f>
        <v>0.40021082759942828</v>
      </c>
    </row>
    <row r="16402" spans="1:3" x14ac:dyDescent="0.2">
      <c r="A16402" s="1">
        <v>57331</v>
      </c>
      <c r="B16402" t="s">
        <v>24051</v>
      </c>
      <c r="C16402">
        <f ca="1">RAND()</f>
        <v>0.28052939762053331</v>
      </c>
    </row>
    <row r="16403" spans="1:3" x14ac:dyDescent="0.2">
      <c r="A16403" s="1">
        <v>14118</v>
      </c>
      <c r="B16403" t="s">
        <v>39686</v>
      </c>
      <c r="C16403">
        <f ca="1">RAND()</f>
        <v>0.77840650467137495</v>
      </c>
    </row>
    <row r="16404" spans="1:3" x14ac:dyDescent="0.2">
      <c r="A16404" s="1">
        <v>25217</v>
      </c>
      <c r="B16404" t="s">
        <v>47309</v>
      </c>
      <c r="C16404">
        <f ca="1">RAND()</f>
        <v>0.9439522770342802</v>
      </c>
    </row>
    <row r="16405" spans="1:3" x14ac:dyDescent="0.2">
      <c r="A16405" s="1">
        <v>25010</v>
      </c>
      <c r="B16405" t="s">
        <v>45433</v>
      </c>
      <c r="C16405">
        <f ca="1">RAND()</f>
        <v>0.91460163227705349</v>
      </c>
    </row>
    <row r="16406" spans="1:3" x14ac:dyDescent="0.2">
      <c r="A16406" s="1">
        <v>13670</v>
      </c>
      <c r="B16406" t="s">
        <v>43556</v>
      </c>
      <c r="C16406">
        <f ca="1">RAND()</f>
        <v>0.96079004772054633</v>
      </c>
    </row>
    <row r="16407" spans="1:3" x14ac:dyDescent="0.2">
      <c r="A16407" s="1">
        <v>51196</v>
      </c>
      <c r="B16407" t="s">
        <v>42234</v>
      </c>
      <c r="C16407">
        <f ca="1">RAND()</f>
        <v>0.92223595114075207</v>
      </c>
    </row>
    <row r="16408" spans="1:3" x14ac:dyDescent="0.2">
      <c r="A16408" s="1">
        <v>55270</v>
      </c>
      <c r="B16408" t="s">
        <v>61300</v>
      </c>
      <c r="C16408">
        <f ca="1">RAND()</f>
        <v>0.38320660722939626</v>
      </c>
    </row>
    <row r="16409" spans="1:3" x14ac:dyDescent="0.2">
      <c r="A16409" s="1">
        <v>51521</v>
      </c>
      <c r="B16409" t="s">
        <v>3385</v>
      </c>
      <c r="C16409">
        <f ca="1">RAND()</f>
        <v>0.58708407967618303</v>
      </c>
    </row>
    <row r="16410" spans="1:3" x14ac:dyDescent="0.2">
      <c r="A16410" s="1">
        <v>25412</v>
      </c>
      <c r="B16410" t="s">
        <v>28356</v>
      </c>
      <c r="C16410">
        <f ca="1">RAND()</f>
        <v>0.98690736922194988</v>
      </c>
    </row>
    <row r="16411" spans="1:3" x14ac:dyDescent="0.2">
      <c r="A16411" s="1">
        <v>48919</v>
      </c>
      <c r="B16411" t="s">
        <v>3480</v>
      </c>
      <c r="C16411">
        <f ca="1">RAND()</f>
        <v>0.46246036977311766</v>
      </c>
    </row>
    <row r="16412" spans="1:3" x14ac:dyDescent="0.2">
      <c r="A16412" s="1">
        <v>53622</v>
      </c>
      <c r="B16412" t="s">
        <v>7391</v>
      </c>
      <c r="C16412">
        <f ca="1">RAND()</f>
        <v>7.0427925585205831E-3</v>
      </c>
    </row>
    <row r="16413" spans="1:3" x14ac:dyDescent="0.2">
      <c r="A16413" s="1">
        <v>34506</v>
      </c>
      <c r="B16413" t="s">
        <v>17290</v>
      </c>
      <c r="C16413">
        <f ca="1">RAND()</f>
        <v>0.56738011884284612</v>
      </c>
    </row>
    <row r="16414" spans="1:3" x14ac:dyDescent="0.2">
      <c r="A16414" s="1">
        <v>53334</v>
      </c>
      <c r="B16414" t="s">
        <v>44791</v>
      </c>
      <c r="C16414">
        <f ca="1">RAND()</f>
        <v>0.24256914871581359</v>
      </c>
    </row>
    <row r="16415" spans="1:3" x14ac:dyDescent="0.2">
      <c r="A16415" s="1">
        <v>14710</v>
      </c>
      <c r="B16415" t="s">
        <v>28495</v>
      </c>
      <c r="C16415">
        <f ca="1">RAND()</f>
        <v>0.72999154288608881</v>
      </c>
    </row>
    <row r="16416" spans="1:3" x14ac:dyDescent="0.2">
      <c r="A16416" s="1">
        <v>66968</v>
      </c>
      <c r="B16416" t="s">
        <v>54656</v>
      </c>
      <c r="C16416">
        <f ca="1">RAND()</f>
        <v>0.41737718416635172</v>
      </c>
    </row>
    <row r="16417" spans="1:3" x14ac:dyDescent="0.2">
      <c r="A16417" s="1">
        <v>39770</v>
      </c>
      <c r="B16417" t="s">
        <v>54916</v>
      </c>
      <c r="C16417">
        <f ca="1">RAND()</f>
        <v>0.55960283015317103</v>
      </c>
    </row>
    <row r="16418" spans="1:3" x14ac:dyDescent="0.2">
      <c r="A16418" s="1">
        <v>65634</v>
      </c>
      <c r="B16418" t="s">
        <v>12757</v>
      </c>
      <c r="C16418">
        <f ca="1">RAND()</f>
        <v>5.3448647913601821E-2</v>
      </c>
    </row>
    <row r="16419" spans="1:3" x14ac:dyDescent="0.2">
      <c r="A16419" s="1">
        <v>7184</v>
      </c>
      <c r="B16419" t="s">
        <v>15935</v>
      </c>
      <c r="C16419">
        <f ca="1">RAND()</f>
        <v>0.24827192330245473</v>
      </c>
    </row>
    <row r="16420" spans="1:3" x14ac:dyDescent="0.2">
      <c r="A16420" s="1">
        <v>13365</v>
      </c>
      <c r="B16420" t="s">
        <v>27935</v>
      </c>
      <c r="C16420">
        <f ca="1">RAND()</f>
        <v>0.98638341796524776</v>
      </c>
    </row>
    <row r="16421" spans="1:3" x14ac:dyDescent="0.2">
      <c r="A16421" s="1">
        <v>1465</v>
      </c>
      <c r="B16421" t="s">
        <v>12765</v>
      </c>
      <c r="C16421">
        <f ca="1">RAND()</f>
        <v>0.46370023359685608</v>
      </c>
    </row>
    <row r="16422" spans="1:3" x14ac:dyDescent="0.2">
      <c r="A16422" s="1">
        <v>33737</v>
      </c>
      <c r="B16422" t="s">
        <v>59011</v>
      </c>
      <c r="C16422">
        <f ca="1">RAND()</f>
        <v>1.3827028415444698E-2</v>
      </c>
    </row>
    <row r="16423" spans="1:3" x14ac:dyDescent="0.2">
      <c r="A16423" s="1">
        <v>47495</v>
      </c>
      <c r="B16423" t="s">
        <v>6639</v>
      </c>
      <c r="C16423">
        <f ca="1">RAND()</f>
        <v>0.26196707513936857</v>
      </c>
    </row>
    <row r="16424" spans="1:3" x14ac:dyDescent="0.2">
      <c r="A16424" s="1">
        <v>62950</v>
      </c>
      <c r="B16424" t="s">
        <v>64673</v>
      </c>
      <c r="C16424">
        <f ca="1">RAND()</f>
        <v>0.2836333274756383</v>
      </c>
    </row>
    <row r="16425" spans="1:3" x14ac:dyDescent="0.2">
      <c r="A16425" s="1">
        <v>37181</v>
      </c>
      <c r="B16425" t="s">
        <v>49224</v>
      </c>
      <c r="C16425">
        <f ca="1">RAND()</f>
        <v>0.61399016117180039</v>
      </c>
    </row>
    <row r="16426" spans="1:3" x14ac:dyDescent="0.2">
      <c r="A16426" s="1">
        <v>34164</v>
      </c>
      <c r="B16426" t="s">
        <v>69781</v>
      </c>
      <c r="C16426">
        <f ca="1">RAND()</f>
        <v>0.18073554787851875</v>
      </c>
    </row>
    <row r="16427" spans="1:3" x14ac:dyDescent="0.2">
      <c r="A16427" s="1">
        <v>56341</v>
      </c>
      <c r="B16427" t="s">
        <v>26069</v>
      </c>
      <c r="C16427">
        <f ca="1">RAND()</f>
        <v>0.85878533293380888</v>
      </c>
    </row>
    <row r="16428" spans="1:3" x14ac:dyDescent="0.2">
      <c r="A16428" s="1">
        <v>23438</v>
      </c>
      <c r="B16428" t="s">
        <v>58606</v>
      </c>
      <c r="C16428">
        <f ca="1">RAND()</f>
        <v>0.73728822783812109</v>
      </c>
    </row>
    <row r="16429" spans="1:3" x14ac:dyDescent="0.2">
      <c r="A16429" s="1">
        <v>23606</v>
      </c>
      <c r="B16429" t="s">
        <v>49653</v>
      </c>
      <c r="C16429">
        <f ca="1">RAND()</f>
        <v>0.65559591823630059</v>
      </c>
    </row>
    <row r="16430" spans="1:3" x14ac:dyDescent="0.2">
      <c r="A16430" s="1">
        <v>54764</v>
      </c>
      <c r="B16430" t="s">
        <v>67681</v>
      </c>
      <c r="C16430">
        <f ca="1">RAND()</f>
        <v>5.4279637585475049E-2</v>
      </c>
    </row>
    <row r="16431" spans="1:3" x14ac:dyDescent="0.2">
      <c r="A16431" s="1">
        <v>42444</v>
      </c>
      <c r="B16431" t="s">
        <v>11422</v>
      </c>
      <c r="C16431">
        <f ca="1">RAND()</f>
        <v>0.33648230857720141</v>
      </c>
    </row>
    <row r="16432" spans="1:3" x14ac:dyDescent="0.2">
      <c r="A16432" s="1">
        <v>15259</v>
      </c>
      <c r="B16432" t="s">
        <v>3853</v>
      </c>
      <c r="C16432">
        <f ca="1">RAND()</f>
        <v>0.65641099462426844</v>
      </c>
    </row>
    <row r="16433" spans="1:3" x14ac:dyDescent="0.2">
      <c r="A16433" s="1">
        <v>6187</v>
      </c>
      <c r="B16433" t="s">
        <v>47047</v>
      </c>
      <c r="C16433">
        <f ca="1">RAND()</f>
        <v>0.28459755036717038</v>
      </c>
    </row>
    <row r="16434" spans="1:3" x14ac:dyDescent="0.2">
      <c r="A16434" s="1">
        <v>53480</v>
      </c>
      <c r="B16434" t="s">
        <v>62416</v>
      </c>
      <c r="C16434">
        <f ca="1">RAND()</f>
        <v>0.14029269769424579</v>
      </c>
    </row>
    <row r="16435" spans="1:3" x14ac:dyDescent="0.2">
      <c r="A16435" s="1">
        <v>48801</v>
      </c>
      <c r="B16435" t="s">
        <v>4510</v>
      </c>
      <c r="C16435">
        <f ca="1">RAND()</f>
        <v>0.18031267889121905</v>
      </c>
    </row>
    <row r="16436" spans="1:3" x14ac:dyDescent="0.2">
      <c r="A16436" s="1">
        <v>33022</v>
      </c>
      <c r="B16436" t="s">
        <v>34015</v>
      </c>
      <c r="C16436">
        <f ca="1">RAND()</f>
        <v>0.63146812276312436</v>
      </c>
    </row>
    <row r="16437" spans="1:3" x14ac:dyDescent="0.2">
      <c r="A16437" s="1">
        <v>69192</v>
      </c>
      <c r="B16437" t="s">
        <v>11520</v>
      </c>
      <c r="C16437">
        <f ca="1">RAND()</f>
        <v>0.81092850724332866</v>
      </c>
    </row>
    <row r="16438" spans="1:3" x14ac:dyDescent="0.2">
      <c r="A16438" s="1">
        <v>19981</v>
      </c>
      <c r="B16438" t="s">
        <v>63570</v>
      </c>
      <c r="C16438">
        <f ca="1">RAND()</f>
        <v>1.3913733271964768E-2</v>
      </c>
    </row>
    <row r="16439" spans="1:3" x14ac:dyDescent="0.2">
      <c r="A16439" s="1">
        <v>12645</v>
      </c>
      <c r="B16439" t="s">
        <v>31189</v>
      </c>
      <c r="C16439">
        <f ca="1">RAND()</f>
        <v>0.33153942835950156</v>
      </c>
    </row>
    <row r="16440" spans="1:3" x14ac:dyDescent="0.2">
      <c r="A16440" s="1">
        <v>31514</v>
      </c>
      <c r="B16440" t="s">
        <v>28186</v>
      </c>
      <c r="C16440">
        <f ca="1">RAND()</f>
        <v>0.71720132676108828</v>
      </c>
    </row>
    <row r="16441" spans="1:3" x14ac:dyDescent="0.2">
      <c r="A16441" s="1">
        <v>60368</v>
      </c>
      <c r="B16441" t="s">
        <v>53751</v>
      </c>
      <c r="C16441">
        <f ca="1">RAND()</f>
        <v>0.70038297886950995</v>
      </c>
    </row>
    <row r="16442" spans="1:3" x14ac:dyDescent="0.2">
      <c r="A16442" s="1">
        <v>32063</v>
      </c>
      <c r="B16442" t="s">
        <v>25035</v>
      </c>
      <c r="C16442">
        <f ca="1">RAND()</f>
        <v>1.5237237646431478E-2</v>
      </c>
    </row>
    <row r="16443" spans="1:3" x14ac:dyDescent="0.2">
      <c r="A16443" s="1">
        <v>1111</v>
      </c>
      <c r="B16443" t="s">
        <v>53729</v>
      </c>
      <c r="C16443">
        <f ca="1">RAND()</f>
        <v>0.21418676159896111</v>
      </c>
    </row>
    <row r="16444" spans="1:3" x14ac:dyDescent="0.2">
      <c r="A16444" s="1">
        <v>39356</v>
      </c>
      <c r="B16444" t="s">
        <v>26356</v>
      </c>
      <c r="C16444">
        <f ca="1">RAND()</f>
        <v>0.51434903002781274</v>
      </c>
    </row>
    <row r="16445" spans="1:3" x14ac:dyDescent="0.2">
      <c r="A16445" s="1">
        <v>53104</v>
      </c>
      <c r="B16445" t="s">
        <v>34629</v>
      </c>
      <c r="C16445">
        <f ca="1">RAND()</f>
        <v>0.4769080827859935</v>
      </c>
    </row>
    <row r="16446" spans="1:3" x14ac:dyDescent="0.2">
      <c r="A16446" s="1">
        <v>11868</v>
      </c>
      <c r="B16446" t="s">
        <v>57347</v>
      </c>
      <c r="C16446">
        <f ca="1">RAND()</f>
        <v>0.2978138349293924</v>
      </c>
    </row>
    <row r="16447" spans="1:3" x14ac:dyDescent="0.2">
      <c r="A16447" s="1">
        <v>23448</v>
      </c>
      <c r="B16447" t="s">
        <v>22086</v>
      </c>
      <c r="C16447">
        <f ca="1">RAND()</f>
        <v>0.27170975550739784</v>
      </c>
    </row>
    <row r="16448" spans="1:3" x14ac:dyDescent="0.2">
      <c r="A16448" s="1">
        <v>30382</v>
      </c>
      <c r="B16448" t="s">
        <v>60196</v>
      </c>
      <c r="C16448">
        <f ca="1">RAND()</f>
        <v>0.2099967880486372</v>
      </c>
    </row>
    <row r="16449" spans="1:3" x14ac:dyDescent="0.2">
      <c r="A16449" s="1">
        <v>30838</v>
      </c>
      <c r="B16449" t="s">
        <v>40181</v>
      </c>
      <c r="C16449">
        <f ca="1">RAND()</f>
        <v>0.62763567546444921</v>
      </c>
    </row>
    <row r="16450" spans="1:3" x14ac:dyDescent="0.2">
      <c r="A16450" s="1">
        <v>27714</v>
      </c>
      <c r="B16450" t="s">
        <v>22856</v>
      </c>
      <c r="C16450">
        <f ca="1">RAND()</f>
        <v>0.92448201087139004</v>
      </c>
    </row>
    <row r="16451" spans="1:3" x14ac:dyDescent="0.2">
      <c r="A16451" s="1">
        <v>70915</v>
      </c>
      <c r="B16451" t="s">
        <v>24782</v>
      </c>
      <c r="C16451">
        <f ca="1">RAND()</f>
        <v>0.40058388114735877</v>
      </c>
    </row>
    <row r="16452" spans="1:3" x14ac:dyDescent="0.2">
      <c r="A16452" s="1">
        <v>53212</v>
      </c>
      <c r="B16452" t="s">
        <v>18492</v>
      </c>
      <c r="C16452">
        <f ca="1">RAND()</f>
        <v>0.66217757112179176</v>
      </c>
    </row>
    <row r="16453" spans="1:3" x14ac:dyDescent="0.2">
      <c r="A16453" s="1">
        <v>72567</v>
      </c>
      <c r="B16453" t="s">
        <v>66038</v>
      </c>
      <c r="C16453">
        <f ca="1">RAND()</f>
        <v>0.18454914383934762</v>
      </c>
    </row>
    <row r="16454" spans="1:3" x14ac:dyDescent="0.2">
      <c r="A16454" s="1">
        <v>39255</v>
      </c>
      <c r="B16454" t="s">
        <v>36247</v>
      </c>
      <c r="C16454">
        <f ca="1">RAND()</f>
        <v>4.2454488227250176E-2</v>
      </c>
    </row>
    <row r="16455" spans="1:3" x14ac:dyDescent="0.2">
      <c r="A16455" s="1">
        <v>16021</v>
      </c>
      <c r="B16455" t="s">
        <v>67248</v>
      </c>
      <c r="C16455">
        <f ca="1">RAND()</f>
        <v>0.99337122643644393</v>
      </c>
    </row>
    <row r="16456" spans="1:3" x14ac:dyDescent="0.2">
      <c r="A16456" s="1">
        <v>50553</v>
      </c>
      <c r="B16456" t="s">
        <v>55853</v>
      </c>
      <c r="C16456">
        <f ca="1">RAND()</f>
        <v>0.83537785408778054</v>
      </c>
    </row>
    <row r="16457" spans="1:3" x14ac:dyDescent="0.2">
      <c r="A16457" s="1">
        <v>65009</v>
      </c>
      <c r="B16457" t="s">
        <v>8980</v>
      </c>
      <c r="C16457">
        <f ca="1">RAND()</f>
        <v>8.9877021582468686E-2</v>
      </c>
    </row>
    <row r="16458" spans="1:3" x14ac:dyDescent="0.2">
      <c r="A16458" s="1">
        <v>1255</v>
      </c>
      <c r="B16458" t="s">
        <v>61413</v>
      </c>
      <c r="C16458">
        <f ca="1">RAND()</f>
        <v>0.70698575135796671</v>
      </c>
    </row>
    <row r="16459" spans="1:3" x14ac:dyDescent="0.2">
      <c r="A16459" s="1">
        <v>33101</v>
      </c>
      <c r="B16459" t="s">
        <v>55854</v>
      </c>
      <c r="C16459">
        <f ca="1">RAND()</f>
        <v>9.0813794374875356E-2</v>
      </c>
    </row>
    <row r="16460" spans="1:3" x14ac:dyDescent="0.2">
      <c r="A16460" s="1">
        <v>17854</v>
      </c>
      <c r="B16460" t="s">
        <v>28785</v>
      </c>
      <c r="C16460">
        <f ca="1">RAND()</f>
        <v>0.1942365663878467</v>
      </c>
    </row>
    <row r="16461" spans="1:3" x14ac:dyDescent="0.2">
      <c r="A16461" s="1">
        <v>11694</v>
      </c>
      <c r="B16461" t="s">
        <v>40869</v>
      </c>
      <c r="C16461">
        <f ca="1">RAND()</f>
        <v>0.34532636752489554</v>
      </c>
    </row>
    <row r="16462" spans="1:3" x14ac:dyDescent="0.2">
      <c r="A16462" s="1">
        <v>33979</v>
      </c>
      <c r="B16462" t="s">
        <v>43424</v>
      </c>
      <c r="C16462">
        <f ca="1">RAND()</f>
        <v>0.33379872448394743</v>
      </c>
    </row>
    <row r="16463" spans="1:3" x14ac:dyDescent="0.2">
      <c r="A16463" s="1">
        <v>40493</v>
      </c>
      <c r="B16463" t="s">
        <v>16102</v>
      </c>
      <c r="C16463">
        <f ca="1">RAND()</f>
        <v>0.84520590844192667</v>
      </c>
    </row>
    <row r="16464" spans="1:3" x14ac:dyDescent="0.2">
      <c r="A16464" s="1">
        <v>6258</v>
      </c>
      <c r="B16464" t="s">
        <v>69944</v>
      </c>
      <c r="C16464">
        <f ca="1">RAND()</f>
        <v>0.16575065692113033</v>
      </c>
    </row>
    <row r="16465" spans="1:3" x14ac:dyDescent="0.2">
      <c r="A16465" s="1">
        <v>46432</v>
      </c>
      <c r="B16465" t="s">
        <v>1429</v>
      </c>
      <c r="C16465">
        <f ca="1">RAND()</f>
        <v>0.24058740666230227</v>
      </c>
    </row>
    <row r="16466" spans="1:3" x14ac:dyDescent="0.2">
      <c r="A16466" s="1">
        <v>28951</v>
      </c>
      <c r="B16466" t="s">
        <v>17537</v>
      </c>
      <c r="C16466">
        <f ca="1">RAND()</f>
        <v>0.55301085403852246</v>
      </c>
    </row>
    <row r="16467" spans="1:3" x14ac:dyDescent="0.2">
      <c r="A16467" s="1">
        <v>59052</v>
      </c>
      <c r="B16467" t="s">
        <v>41010</v>
      </c>
      <c r="C16467">
        <f ca="1">RAND()</f>
        <v>2.9633959571104151E-2</v>
      </c>
    </row>
    <row r="16468" spans="1:3" x14ac:dyDescent="0.2">
      <c r="A16468" s="1">
        <v>42888</v>
      </c>
      <c r="B16468" t="s">
        <v>12120</v>
      </c>
      <c r="C16468">
        <f ca="1">RAND()</f>
        <v>0.56273826382535874</v>
      </c>
    </row>
    <row r="16469" spans="1:3" x14ac:dyDescent="0.2">
      <c r="A16469" s="1">
        <v>27762</v>
      </c>
      <c r="B16469" t="s">
        <v>9957</v>
      </c>
      <c r="C16469">
        <f ca="1">RAND()</f>
        <v>0.35334329055470315</v>
      </c>
    </row>
    <row r="16470" spans="1:3" x14ac:dyDescent="0.2">
      <c r="A16470" s="1">
        <v>62178</v>
      </c>
      <c r="B16470" t="s">
        <v>37628</v>
      </c>
      <c r="C16470">
        <f ca="1">RAND()</f>
        <v>0.7588127887265611</v>
      </c>
    </row>
    <row r="16471" spans="1:3" x14ac:dyDescent="0.2">
      <c r="A16471" s="1">
        <v>56111</v>
      </c>
      <c r="B16471" t="s">
        <v>52254</v>
      </c>
      <c r="C16471">
        <f ca="1">RAND()</f>
        <v>0.44529583992837174</v>
      </c>
    </row>
    <row r="16472" spans="1:3" x14ac:dyDescent="0.2">
      <c r="A16472" s="1">
        <v>52266</v>
      </c>
      <c r="B16472" t="s">
        <v>59236</v>
      </c>
      <c r="C16472">
        <f ca="1">RAND()</f>
        <v>0.79909963046212595</v>
      </c>
    </row>
    <row r="16473" spans="1:3" x14ac:dyDescent="0.2">
      <c r="A16473" s="1">
        <v>28670</v>
      </c>
      <c r="B16473" t="s">
        <v>51189</v>
      </c>
      <c r="C16473">
        <f ca="1">RAND()</f>
        <v>7.888591595489014E-2</v>
      </c>
    </row>
    <row r="16474" spans="1:3" x14ac:dyDescent="0.2">
      <c r="A16474" s="1">
        <v>22268</v>
      </c>
      <c r="B16474" t="s">
        <v>50347</v>
      </c>
      <c r="C16474">
        <f ca="1">RAND()</f>
        <v>0.9217728503782564</v>
      </c>
    </row>
    <row r="16475" spans="1:3" x14ac:dyDescent="0.2">
      <c r="A16475" s="1">
        <v>12635</v>
      </c>
      <c r="B16475" t="s">
        <v>36805</v>
      </c>
      <c r="C16475">
        <f ca="1">RAND()</f>
        <v>0.68706368527396278</v>
      </c>
    </row>
    <row r="16476" spans="1:3" x14ac:dyDescent="0.2">
      <c r="A16476" s="1">
        <v>53323</v>
      </c>
      <c r="B16476" t="s">
        <v>47253</v>
      </c>
      <c r="C16476">
        <f ca="1">RAND()</f>
        <v>0.4896665804685475</v>
      </c>
    </row>
    <row r="16477" spans="1:3" x14ac:dyDescent="0.2">
      <c r="A16477" s="1">
        <v>58452</v>
      </c>
      <c r="B16477" t="s">
        <v>30762</v>
      </c>
      <c r="C16477">
        <f ca="1">RAND()</f>
        <v>0.11572627720882989</v>
      </c>
    </row>
    <row r="16478" spans="1:3" x14ac:dyDescent="0.2">
      <c r="A16478" s="1">
        <v>63388</v>
      </c>
      <c r="B16478" t="s">
        <v>46387</v>
      </c>
      <c r="C16478">
        <f ca="1">RAND()</f>
        <v>0.86422591035426843</v>
      </c>
    </row>
    <row r="16479" spans="1:3" x14ac:dyDescent="0.2">
      <c r="A16479" s="1">
        <v>36630</v>
      </c>
      <c r="B16479" t="s">
        <v>12424</v>
      </c>
      <c r="C16479">
        <f ca="1">RAND()</f>
        <v>0.15246187951726686</v>
      </c>
    </row>
    <row r="16480" spans="1:3" x14ac:dyDescent="0.2">
      <c r="A16480" s="1">
        <v>22131</v>
      </c>
      <c r="B16480" t="s">
        <v>1867</v>
      </c>
      <c r="C16480">
        <f ca="1">RAND()</f>
        <v>0.37177489119104035</v>
      </c>
    </row>
    <row r="16481" spans="1:3" x14ac:dyDescent="0.2">
      <c r="A16481" s="1">
        <v>3701</v>
      </c>
      <c r="B16481" t="s">
        <v>38593</v>
      </c>
      <c r="C16481">
        <f ca="1">RAND()</f>
        <v>0.96051560976521011</v>
      </c>
    </row>
    <row r="16482" spans="1:3" x14ac:dyDescent="0.2">
      <c r="A16482" s="1">
        <v>61914</v>
      </c>
      <c r="B16482" t="s">
        <v>19627</v>
      </c>
      <c r="C16482">
        <f ca="1">RAND()</f>
        <v>0.56982454492777579</v>
      </c>
    </row>
    <row r="16483" spans="1:3" x14ac:dyDescent="0.2">
      <c r="A16483" s="1">
        <v>55234</v>
      </c>
      <c r="B16483" t="s">
        <v>17916</v>
      </c>
      <c r="C16483">
        <f ca="1">RAND()</f>
        <v>0.42530473128014379</v>
      </c>
    </row>
    <row r="16484" spans="1:3" x14ac:dyDescent="0.2">
      <c r="A16484" s="1">
        <v>57781</v>
      </c>
      <c r="B16484" t="s">
        <v>61343</v>
      </c>
      <c r="C16484">
        <f ca="1">RAND()</f>
        <v>0.23918221115258287</v>
      </c>
    </row>
    <row r="16485" spans="1:3" x14ac:dyDescent="0.2">
      <c r="A16485" s="1">
        <v>51958</v>
      </c>
      <c r="B16485" t="s">
        <v>63325</v>
      </c>
      <c r="C16485">
        <f ca="1">RAND()</f>
        <v>0.23939620125882433</v>
      </c>
    </row>
    <row r="16486" spans="1:3" x14ac:dyDescent="0.2">
      <c r="A16486" s="1">
        <v>46763</v>
      </c>
      <c r="B16486" t="s">
        <v>51448</v>
      </c>
      <c r="C16486">
        <f ca="1">RAND()</f>
        <v>0.99135904228027349</v>
      </c>
    </row>
    <row r="16487" spans="1:3" x14ac:dyDescent="0.2">
      <c r="A16487" s="1">
        <v>72587</v>
      </c>
      <c r="B16487" t="s">
        <v>52764</v>
      </c>
      <c r="C16487">
        <f ca="1">RAND()</f>
        <v>0.20720025071424419</v>
      </c>
    </row>
    <row r="16488" spans="1:3" x14ac:dyDescent="0.2">
      <c r="A16488" s="1">
        <v>20617</v>
      </c>
      <c r="B16488" t="s">
        <v>47712</v>
      </c>
      <c r="C16488">
        <f ca="1">RAND()</f>
        <v>0.30397259018052702</v>
      </c>
    </row>
    <row r="16489" spans="1:3" x14ac:dyDescent="0.2">
      <c r="A16489" s="1">
        <v>68540</v>
      </c>
      <c r="B16489" t="s">
        <v>55136</v>
      </c>
      <c r="C16489">
        <f ca="1">RAND()</f>
        <v>0.5425675428443556</v>
      </c>
    </row>
    <row r="16490" spans="1:3" x14ac:dyDescent="0.2">
      <c r="A16490" s="1">
        <v>70735</v>
      </c>
      <c r="B16490" t="s">
        <v>31436</v>
      </c>
      <c r="C16490">
        <f ca="1">RAND()</f>
        <v>0.24078253846163478</v>
      </c>
    </row>
    <row r="16491" spans="1:3" x14ac:dyDescent="0.2">
      <c r="A16491" s="1">
        <v>17723</v>
      </c>
      <c r="B16491" t="s">
        <v>47725</v>
      </c>
      <c r="C16491">
        <f ca="1">RAND()</f>
        <v>0.14207226924649785</v>
      </c>
    </row>
    <row r="16492" spans="1:3" x14ac:dyDescent="0.2">
      <c r="A16492" s="1">
        <v>47895</v>
      </c>
      <c r="B16492" t="s">
        <v>40574</v>
      </c>
      <c r="C16492">
        <f ca="1">RAND()</f>
        <v>0.50747598024221707</v>
      </c>
    </row>
    <row r="16493" spans="1:3" x14ac:dyDescent="0.2">
      <c r="A16493" s="1">
        <v>44753</v>
      </c>
      <c r="B16493" t="s">
        <v>46111</v>
      </c>
      <c r="C16493">
        <f ca="1">RAND()</f>
        <v>0.63763965964896074</v>
      </c>
    </row>
    <row r="16494" spans="1:3" x14ac:dyDescent="0.2">
      <c r="A16494" s="1">
        <v>32176</v>
      </c>
      <c r="B16494" t="s">
        <v>45287</v>
      </c>
      <c r="C16494">
        <f ca="1">RAND()</f>
        <v>3.0049107469229397E-2</v>
      </c>
    </row>
    <row r="16495" spans="1:3" x14ac:dyDescent="0.2">
      <c r="A16495" s="1">
        <v>73290</v>
      </c>
      <c r="B16495" t="s">
        <v>47257</v>
      </c>
      <c r="C16495">
        <f ca="1">RAND()</f>
        <v>0.41044833397039981</v>
      </c>
    </row>
    <row r="16496" spans="1:3" x14ac:dyDescent="0.2">
      <c r="A16496" s="1">
        <v>47492</v>
      </c>
      <c r="B16496" t="s">
        <v>9446</v>
      </c>
      <c r="C16496">
        <f ca="1">RAND()</f>
        <v>0.1802055463747676</v>
      </c>
    </row>
    <row r="16497" spans="1:3" x14ac:dyDescent="0.2">
      <c r="A16497" s="1">
        <v>35188</v>
      </c>
      <c r="B16497" t="s">
        <v>11517</v>
      </c>
      <c r="C16497">
        <f ca="1">RAND()</f>
        <v>0.48877534780424547</v>
      </c>
    </row>
    <row r="16498" spans="1:3" x14ac:dyDescent="0.2">
      <c r="A16498" s="1">
        <v>2223</v>
      </c>
      <c r="B16498" t="s">
        <v>27402</v>
      </c>
      <c r="C16498">
        <f ca="1">RAND()</f>
        <v>0.92959015369735409</v>
      </c>
    </row>
    <row r="16499" spans="1:3" x14ac:dyDescent="0.2">
      <c r="A16499" s="1">
        <v>40693</v>
      </c>
      <c r="B16499" t="s">
        <v>8221</v>
      </c>
      <c r="C16499">
        <f ca="1">RAND()</f>
        <v>0.51684978371921708</v>
      </c>
    </row>
    <row r="16500" spans="1:3" x14ac:dyDescent="0.2">
      <c r="A16500" s="1">
        <v>72572</v>
      </c>
      <c r="B16500" t="s">
        <v>60861</v>
      </c>
      <c r="C16500">
        <f ca="1">RAND()</f>
        <v>0.26625595370503385</v>
      </c>
    </row>
    <row r="16501" spans="1:3" x14ac:dyDescent="0.2">
      <c r="A16501" s="1">
        <v>4554</v>
      </c>
      <c r="B16501" t="s">
        <v>64798</v>
      </c>
      <c r="C16501">
        <f ca="1">RAND()</f>
        <v>0.68732110012936953</v>
      </c>
    </row>
    <row r="16502" spans="1:3" x14ac:dyDescent="0.2">
      <c r="A16502" s="1">
        <v>51932</v>
      </c>
      <c r="B16502" t="s">
        <v>30382</v>
      </c>
      <c r="C16502">
        <f ca="1">RAND()</f>
        <v>1.7046056981972146E-2</v>
      </c>
    </row>
    <row r="16503" spans="1:3" x14ac:dyDescent="0.2">
      <c r="A16503" s="1">
        <v>14145</v>
      </c>
      <c r="B16503" t="s">
        <v>70516</v>
      </c>
      <c r="C16503">
        <f ca="1">RAND()</f>
        <v>0.41828195963308912</v>
      </c>
    </row>
    <row r="16504" spans="1:3" x14ac:dyDescent="0.2">
      <c r="A16504" s="1">
        <v>55695</v>
      </c>
      <c r="B16504" t="s">
        <v>12565</v>
      </c>
      <c r="C16504">
        <f ca="1">RAND()</f>
        <v>0.64687377021880088</v>
      </c>
    </row>
    <row r="16505" spans="1:3" x14ac:dyDescent="0.2">
      <c r="A16505" s="1">
        <v>25152</v>
      </c>
      <c r="B16505" t="s">
        <v>17719</v>
      </c>
      <c r="C16505">
        <f ca="1">RAND()</f>
        <v>0.38343732592861368</v>
      </c>
    </row>
    <row r="16506" spans="1:3" x14ac:dyDescent="0.2">
      <c r="A16506" s="1">
        <v>45022</v>
      </c>
      <c r="B16506" t="s">
        <v>23172</v>
      </c>
      <c r="C16506">
        <f ca="1">RAND()</f>
        <v>5.808675581949363E-2</v>
      </c>
    </row>
    <row r="16507" spans="1:3" x14ac:dyDescent="0.2">
      <c r="A16507" s="1">
        <v>17880</v>
      </c>
      <c r="B16507" t="s">
        <v>62866</v>
      </c>
      <c r="C16507">
        <f ca="1">RAND()</f>
        <v>0.75574545265003312</v>
      </c>
    </row>
    <row r="16508" spans="1:3" x14ac:dyDescent="0.2">
      <c r="A16508" s="1">
        <v>3222</v>
      </c>
      <c r="B16508" t="s">
        <v>8130</v>
      </c>
      <c r="C16508">
        <f ca="1">RAND()</f>
        <v>0.51860959204696611</v>
      </c>
    </row>
    <row r="16509" spans="1:3" x14ac:dyDescent="0.2">
      <c r="A16509" s="1">
        <v>29422</v>
      </c>
      <c r="B16509" t="s">
        <v>17424</v>
      </c>
      <c r="C16509">
        <f ca="1">RAND()</f>
        <v>0.59876382577602649</v>
      </c>
    </row>
    <row r="16510" spans="1:3" x14ac:dyDescent="0.2">
      <c r="A16510" s="1">
        <v>43642</v>
      </c>
      <c r="B16510" t="s">
        <v>2142</v>
      </c>
      <c r="C16510">
        <f ca="1">RAND()</f>
        <v>0.69355308874293242</v>
      </c>
    </row>
    <row r="16511" spans="1:3" x14ac:dyDescent="0.2">
      <c r="A16511" s="1">
        <v>50071</v>
      </c>
      <c r="B16511" t="s">
        <v>40048</v>
      </c>
      <c r="C16511">
        <f ca="1">RAND()</f>
        <v>0.11883346765643643</v>
      </c>
    </row>
    <row r="16512" spans="1:3" x14ac:dyDescent="0.2">
      <c r="A16512" s="1">
        <v>31837</v>
      </c>
      <c r="B16512" t="s">
        <v>58884</v>
      </c>
      <c r="C16512">
        <f ca="1">RAND()</f>
        <v>0.3532481832582639</v>
      </c>
    </row>
    <row r="16513" spans="1:3" x14ac:dyDescent="0.2">
      <c r="A16513" s="1">
        <v>54051</v>
      </c>
      <c r="B16513" t="s">
        <v>51300</v>
      </c>
      <c r="C16513">
        <f ca="1">RAND()</f>
        <v>0.80445031150632884</v>
      </c>
    </row>
    <row r="16514" spans="1:3" x14ac:dyDescent="0.2">
      <c r="A16514" s="1">
        <v>5767</v>
      </c>
      <c r="B16514" t="s">
        <v>37121</v>
      </c>
      <c r="C16514">
        <f ca="1">RAND()</f>
        <v>0.76872092975723216</v>
      </c>
    </row>
    <row r="16515" spans="1:3" x14ac:dyDescent="0.2">
      <c r="A16515" s="1">
        <v>52498</v>
      </c>
      <c r="B16515" t="s">
        <v>792</v>
      </c>
      <c r="C16515">
        <f ca="1">RAND()</f>
        <v>0.49478915186807948</v>
      </c>
    </row>
    <row r="16516" spans="1:3" x14ac:dyDescent="0.2">
      <c r="A16516" s="1">
        <v>27320</v>
      </c>
      <c r="B16516" t="s">
        <v>49271</v>
      </c>
      <c r="C16516">
        <f ca="1">RAND()</f>
        <v>8.1461362856561248E-2</v>
      </c>
    </row>
    <row r="16517" spans="1:3" x14ac:dyDescent="0.2">
      <c r="A16517" s="1">
        <v>53660</v>
      </c>
      <c r="B16517" t="s">
        <v>24061</v>
      </c>
      <c r="C16517">
        <f ca="1">RAND()</f>
        <v>0.29153748445057603</v>
      </c>
    </row>
    <row r="16518" spans="1:3" x14ac:dyDescent="0.2">
      <c r="A16518" s="1">
        <v>57149</v>
      </c>
      <c r="B16518" t="s">
        <v>58578</v>
      </c>
      <c r="C16518">
        <f ca="1">RAND()</f>
        <v>1.7183935539377582E-2</v>
      </c>
    </row>
    <row r="16519" spans="1:3" x14ac:dyDescent="0.2">
      <c r="A16519" s="1">
        <v>3811</v>
      </c>
      <c r="B16519" t="s">
        <v>52733</v>
      </c>
      <c r="C16519">
        <f ca="1">RAND()</f>
        <v>0.81637709251874602</v>
      </c>
    </row>
    <row r="16520" spans="1:3" x14ac:dyDescent="0.2">
      <c r="A16520" s="1">
        <v>73804</v>
      </c>
      <c r="B16520" t="s">
        <v>31375</v>
      </c>
      <c r="C16520">
        <f ca="1">RAND()</f>
        <v>9.6841333853691092E-3</v>
      </c>
    </row>
    <row r="16521" spans="1:3" x14ac:dyDescent="0.2">
      <c r="A16521" s="1">
        <v>45281</v>
      </c>
      <c r="B16521" t="s">
        <v>53441</v>
      </c>
      <c r="C16521">
        <f ca="1">RAND()</f>
        <v>0.66670029846809165</v>
      </c>
    </row>
    <row r="16522" spans="1:3" x14ac:dyDescent="0.2">
      <c r="A16522" s="1">
        <v>63964</v>
      </c>
      <c r="B16522" t="s">
        <v>69522</v>
      </c>
      <c r="C16522">
        <f ca="1">RAND()</f>
        <v>9.7798465354438591E-2</v>
      </c>
    </row>
    <row r="16523" spans="1:3" x14ac:dyDescent="0.2">
      <c r="A16523" s="1">
        <v>35467</v>
      </c>
      <c r="B16523" t="s">
        <v>4377</v>
      </c>
      <c r="C16523">
        <f ca="1">RAND()</f>
        <v>0.70833922781254322</v>
      </c>
    </row>
    <row r="16524" spans="1:3" x14ac:dyDescent="0.2">
      <c r="A16524" s="1">
        <v>24400</v>
      </c>
      <c r="B16524" t="s">
        <v>50771</v>
      </c>
      <c r="C16524">
        <f ca="1">RAND()</f>
        <v>0.28648492909808787</v>
      </c>
    </row>
    <row r="16525" spans="1:3" x14ac:dyDescent="0.2">
      <c r="A16525" s="1">
        <v>72022</v>
      </c>
      <c r="B16525" t="s">
        <v>123</v>
      </c>
      <c r="C16525">
        <f ca="1">RAND()</f>
        <v>0.57132922186361157</v>
      </c>
    </row>
    <row r="16526" spans="1:3" x14ac:dyDescent="0.2">
      <c r="A16526" s="1">
        <v>13884</v>
      </c>
      <c r="B16526" t="s">
        <v>22845</v>
      </c>
      <c r="C16526">
        <f ca="1">RAND()</f>
        <v>0.65878539718191853</v>
      </c>
    </row>
    <row r="16527" spans="1:3" x14ac:dyDescent="0.2">
      <c r="A16527" s="1">
        <v>45889</v>
      </c>
      <c r="B16527" t="s">
        <v>36698</v>
      </c>
      <c r="C16527">
        <f ca="1">RAND()</f>
        <v>0.21511425140060114</v>
      </c>
    </row>
    <row r="16528" spans="1:3" x14ac:dyDescent="0.2">
      <c r="A16528" s="1">
        <v>28138</v>
      </c>
      <c r="B16528" t="s">
        <v>58859</v>
      </c>
      <c r="C16528">
        <f ca="1">RAND()</f>
        <v>0.77680753941080571</v>
      </c>
    </row>
    <row r="16529" spans="1:3" x14ac:dyDescent="0.2">
      <c r="A16529" s="1">
        <v>13809</v>
      </c>
      <c r="B16529" t="s">
        <v>24178</v>
      </c>
      <c r="C16529">
        <f ca="1">RAND()</f>
        <v>0.91162985652419037</v>
      </c>
    </row>
    <row r="16530" spans="1:3" x14ac:dyDescent="0.2">
      <c r="A16530" s="1">
        <v>8338</v>
      </c>
      <c r="B16530" t="s">
        <v>57601</v>
      </c>
      <c r="C16530">
        <f ca="1">RAND()</f>
        <v>0.26701269212051271</v>
      </c>
    </row>
    <row r="16531" spans="1:3" x14ac:dyDescent="0.2">
      <c r="A16531" s="1">
        <v>41718</v>
      </c>
      <c r="B16531" t="s">
        <v>15288</v>
      </c>
      <c r="C16531">
        <f ca="1">RAND()</f>
        <v>0.25037462520778719</v>
      </c>
    </row>
    <row r="16532" spans="1:3" x14ac:dyDescent="0.2">
      <c r="A16532" s="1">
        <v>32706</v>
      </c>
      <c r="B16532" t="s">
        <v>70010</v>
      </c>
      <c r="C16532">
        <f ca="1">RAND()</f>
        <v>0.54025541563451496</v>
      </c>
    </row>
    <row r="16533" spans="1:3" x14ac:dyDescent="0.2">
      <c r="A16533" s="1">
        <v>54521</v>
      </c>
      <c r="B16533" t="s">
        <v>67082</v>
      </c>
      <c r="C16533">
        <f ca="1">RAND()</f>
        <v>0.19585827681380075</v>
      </c>
    </row>
    <row r="16534" spans="1:3" x14ac:dyDescent="0.2">
      <c r="A16534" s="1">
        <v>9288</v>
      </c>
      <c r="B16534" t="s">
        <v>26755</v>
      </c>
      <c r="C16534">
        <f ca="1">RAND()</f>
        <v>5.1724124089417955E-2</v>
      </c>
    </row>
    <row r="16535" spans="1:3" x14ac:dyDescent="0.2">
      <c r="A16535" s="1">
        <v>35071</v>
      </c>
      <c r="B16535" t="s">
        <v>51363</v>
      </c>
      <c r="C16535">
        <f ca="1">RAND()</f>
        <v>0.9099886205169313</v>
      </c>
    </row>
    <row r="16536" spans="1:3" x14ac:dyDescent="0.2">
      <c r="A16536" s="1">
        <v>72114</v>
      </c>
      <c r="B16536" t="s">
        <v>68877</v>
      </c>
      <c r="C16536">
        <f ca="1">RAND()</f>
        <v>0.12833134752545472</v>
      </c>
    </row>
    <row r="16537" spans="1:3" x14ac:dyDescent="0.2">
      <c r="A16537" s="1">
        <v>27874</v>
      </c>
      <c r="B16537" t="s">
        <v>50630</v>
      </c>
      <c r="C16537">
        <f ca="1">RAND()</f>
        <v>0.77459410092737546</v>
      </c>
    </row>
    <row r="16538" spans="1:3" x14ac:dyDescent="0.2">
      <c r="A16538" s="1">
        <v>31468</v>
      </c>
      <c r="B16538" t="s">
        <v>60501</v>
      </c>
      <c r="C16538">
        <f ca="1">RAND()</f>
        <v>2.1494295078411385E-2</v>
      </c>
    </row>
    <row r="16539" spans="1:3" x14ac:dyDescent="0.2">
      <c r="A16539" s="1">
        <v>24617</v>
      </c>
      <c r="B16539" t="s">
        <v>6310</v>
      </c>
      <c r="C16539">
        <f ca="1">RAND()</f>
        <v>0.16271927472510617</v>
      </c>
    </row>
    <row r="16540" spans="1:3" x14ac:dyDescent="0.2">
      <c r="A16540" s="1">
        <v>23906</v>
      </c>
      <c r="B16540" t="s">
        <v>29329</v>
      </c>
      <c r="C16540">
        <f ca="1">RAND()</f>
        <v>0.15448376327797553</v>
      </c>
    </row>
    <row r="16541" spans="1:3" x14ac:dyDescent="0.2">
      <c r="A16541" s="1">
        <v>57348</v>
      </c>
      <c r="B16541" t="s">
        <v>47169</v>
      </c>
      <c r="C16541">
        <f ca="1">RAND()</f>
        <v>0.98644487756070898</v>
      </c>
    </row>
    <row r="16542" spans="1:3" x14ac:dyDescent="0.2">
      <c r="A16542" s="1">
        <v>10032</v>
      </c>
      <c r="B16542" t="s">
        <v>7923</v>
      </c>
      <c r="C16542">
        <f ca="1">RAND()</f>
        <v>0.78179500688018788</v>
      </c>
    </row>
    <row r="16543" spans="1:3" x14ac:dyDescent="0.2">
      <c r="A16543" s="1">
        <v>32780</v>
      </c>
      <c r="B16543" t="s">
        <v>58158</v>
      </c>
      <c r="C16543">
        <f ca="1">RAND()</f>
        <v>0.12729017745948934</v>
      </c>
    </row>
    <row r="16544" spans="1:3" x14ac:dyDescent="0.2">
      <c r="A16544" s="1">
        <v>68262</v>
      </c>
      <c r="B16544" t="s">
        <v>12558</v>
      </c>
      <c r="C16544">
        <f ca="1">RAND()</f>
        <v>0.97594039957266365</v>
      </c>
    </row>
    <row r="16545" spans="1:3" x14ac:dyDescent="0.2">
      <c r="A16545" s="1">
        <v>13818</v>
      </c>
      <c r="B16545" t="s">
        <v>55117</v>
      </c>
      <c r="C16545">
        <f ca="1">RAND()</f>
        <v>0.37337888754298854</v>
      </c>
    </row>
    <row r="16546" spans="1:3" x14ac:dyDescent="0.2">
      <c r="A16546" s="1">
        <v>66002</v>
      </c>
      <c r="B16546" t="s">
        <v>45892</v>
      </c>
      <c r="C16546">
        <f ca="1">RAND()</f>
        <v>0.27257262938495708</v>
      </c>
    </row>
    <row r="16547" spans="1:3" x14ac:dyDescent="0.2">
      <c r="A16547" s="1">
        <v>42095</v>
      </c>
      <c r="B16547" t="s">
        <v>2999</v>
      </c>
      <c r="C16547">
        <f ca="1">RAND()</f>
        <v>0.1192270871313682</v>
      </c>
    </row>
    <row r="16548" spans="1:3" x14ac:dyDescent="0.2">
      <c r="A16548" s="1">
        <v>49551</v>
      </c>
      <c r="B16548" t="s">
        <v>65687</v>
      </c>
      <c r="C16548">
        <f ca="1">RAND()</f>
        <v>0.39019470554618241</v>
      </c>
    </row>
    <row r="16549" spans="1:3" x14ac:dyDescent="0.2">
      <c r="A16549" s="1">
        <v>34139</v>
      </c>
      <c r="B16549" t="s">
        <v>6878</v>
      </c>
      <c r="C16549">
        <f ca="1">RAND()</f>
        <v>0.41957522234307965</v>
      </c>
    </row>
    <row r="16550" spans="1:3" x14ac:dyDescent="0.2">
      <c r="A16550" s="1">
        <v>37877</v>
      </c>
      <c r="B16550" t="s">
        <v>27108</v>
      </c>
      <c r="C16550">
        <f ca="1">RAND()</f>
        <v>0.7199581959195116</v>
      </c>
    </row>
    <row r="16551" spans="1:3" x14ac:dyDescent="0.2">
      <c r="A16551" s="1">
        <v>25847</v>
      </c>
      <c r="B16551" t="s">
        <v>39665</v>
      </c>
      <c r="C16551">
        <f ca="1">RAND()</f>
        <v>0.94762616685675438</v>
      </c>
    </row>
    <row r="16552" spans="1:3" x14ac:dyDescent="0.2">
      <c r="A16552" s="1">
        <v>52885</v>
      </c>
      <c r="B16552" t="s">
        <v>56748</v>
      </c>
      <c r="C16552">
        <f ca="1">RAND()</f>
        <v>0.10973605383102081</v>
      </c>
    </row>
    <row r="16553" spans="1:3" x14ac:dyDescent="0.2">
      <c r="A16553" s="1">
        <v>72518</v>
      </c>
      <c r="B16553" t="s">
        <v>65387</v>
      </c>
      <c r="C16553">
        <f ca="1">RAND()</f>
        <v>0.43943187425201025</v>
      </c>
    </row>
    <row r="16554" spans="1:3" x14ac:dyDescent="0.2">
      <c r="A16554" s="1">
        <v>59987</v>
      </c>
      <c r="B16554" t="s">
        <v>15359</v>
      </c>
      <c r="C16554">
        <f ca="1">RAND()</f>
        <v>0.70873070189482623</v>
      </c>
    </row>
    <row r="16555" spans="1:3" x14ac:dyDescent="0.2">
      <c r="A16555" s="1">
        <v>46078</v>
      </c>
      <c r="B16555" t="s">
        <v>22937</v>
      </c>
      <c r="C16555">
        <f ca="1">RAND()</f>
        <v>3.131806440439433E-2</v>
      </c>
    </row>
    <row r="16556" spans="1:3" x14ac:dyDescent="0.2">
      <c r="A16556" s="1">
        <v>37869</v>
      </c>
      <c r="B16556" t="s">
        <v>430</v>
      </c>
      <c r="C16556">
        <f ca="1">RAND()</f>
        <v>0.28925612168244819</v>
      </c>
    </row>
    <row r="16557" spans="1:3" x14ac:dyDescent="0.2">
      <c r="A16557" s="1">
        <v>16420</v>
      </c>
      <c r="B16557" t="s">
        <v>13720</v>
      </c>
      <c r="C16557">
        <f ca="1">RAND()</f>
        <v>0.13941390264703024</v>
      </c>
    </row>
    <row r="16558" spans="1:3" x14ac:dyDescent="0.2">
      <c r="A16558" s="1">
        <v>42927</v>
      </c>
      <c r="B16558" t="s">
        <v>59897</v>
      </c>
      <c r="C16558">
        <f ca="1">RAND()</f>
        <v>0.25803069554260483</v>
      </c>
    </row>
    <row r="16559" spans="1:3" x14ac:dyDescent="0.2">
      <c r="A16559" s="1">
        <v>71495</v>
      </c>
      <c r="B16559" t="s">
        <v>16396</v>
      </c>
      <c r="C16559">
        <f ca="1">RAND()</f>
        <v>0.35953819888806171</v>
      </c>
    </row>
    <row r="16560" spans="1:3" x14ac:dyDescent="0.2">
      <c r="A16560" s="1">
        <v>32875</v>
      </c>
      <c r="B16560" t="s">
        <v>37286</v>
      </c>
      <c r="C16560">
        <f ca="1">RAND()</f>
        <v>0.60024036218529242</v>
      </c>
    </row>
    <row r="16561" spans="1:3" x14ac:dyDescent="0.2">
      <c r="A16561" s="1">
        <v>4299</v>
      </c>
      <c r="B16561" t="s">
        <v>41906</v>
      </c>
      <c r="C16561">
        <f ca="1">RAND()</f>
        <v>0.16969604233115043</v>
      </c>
    </row>
    <row r="16562" spans="1:3" x14ac:dyDescent="0.2">
      <c r="A16562" s="1">
        <v>23707</v>
      </c>
      <c r="B16562" t="s">
        <v>11653</v>
      </c>
      <c r="C16562">
        <f ca="1">RAND()</f>
        <v>0.11989937747713286</v>
      </c>
    </row>
    <row r="16563" spans="1:3" x14ac:dyDescent="0.2">
      <c r="A16563" s="1">
        <v>9996</v>
      </c>
      <c r="B16563" t="s">
        <v>23480</v>
      </c>
      <c r="C16563">
        <f ca="1">RAND()</f>
        <v>0.50953571088418792</v>
      </c>
    </row>
    <row r="16564" spans="1:3" x14ac:dyDescent="0.2">
      <c r="A16564" s="1">
        <v>17959</v>
      </c>
      <c r="B16564" t="s">
        <v>17577</v>
      </c>
      <c r="C16564">
        <f ca="1">RAND()</f>
        <v>0.96607212166051659</v>
      </c>
    </row>
    <row r="16565" spans="1:3" x14ac:dyDescent="0.2">
      <c r="A16565" s="1">
        <v>7218</v>
      </c>
      <c r="B16565" t="s">
        <v>69482</v>
      </c>
      <c r="C16565">
        <f ca="1">RAND()</f>
        <v>0.26436606904307258</v>
      </c>
    </row>
    <row r="16566" spans="1:3" x14ac:dyDescent="0.2">
      <c r="A16566" s="1">
        <v>20964</v>
      </c>
      <c r="B16566" t="s">
        <v>14017</v>
      </c>
      <c r="C16566">
        <f ca="1">RAND()</f>
        <v>0.50117425140827587</v>
      </c>
    </row>
    <row r="16567" spans="1:3" x14ac:dyDescent="0.2">
      <c r="A16567" s="1">
        <v>6433</v>
      </c>
      <c r="B16567" t="s">
        <v>50226</v>
      </c>
      <c r="C16567">
        <f ca="1">RAND()</f>
        <v>0.53213945274794294</v>
      </c>
    </row>
    <row r="16568" spans="1:3" x14ac:dyDescent="0.2">
      <c r="A16568" s="1">
        <v>62951</v>
      </c>
      <c r="B16568" t="s">
        <v>34582</v>
      </c>
      <c r="C16568">
        <f ca="1">RAND()</f>
        <v>0.7401215266929978</v>
      </c>
    </row>
    <row r="16569" spans="1:3" x14ac:dyDescent="0.2">
      <c r="A16569" s="1">
        <v>66953</v>
      </c>
      <c r="B16569" t="s">
        <v>39498</v>
      </c>
      <c r="C16569">
        <f ca="1">RAND()</f>
        <v>0.9518175000846526</v>
      </c>
    </row>
    <row r="16570" spans="1:3" x14ac:dyDescent="0.2">
      <c r="A16570" s="1">
        <v>16319</v>
      </c>
      <c r="B16570" t="s">
        <v>67965</v>
      </c>
      <c r="C16570">
        <f ca="1">RAND()</f>
        <v>0.65043011919426885</v>
      </c>
    </row>
    <row r="16571" spans="1:3" x14ac:dyDescent="0.2">
      <c r="A16571" s="1">
        <v>43828</v>
      </c>
      <c r="B16571" t="s">
        <v>41432</v>
      </c>
      <c r="C16571">
        <f ca="1">RAND()</f>
        <v>0.24268312574935635</v>
      </c>
    </row>
    <row r="16572" spans="1:3" x14ac:dyDescent="0.2">
      <c r="A16572" s="1">
        <v>936</v>
      </c>
      <c r="B16572" t="s">
        <v>41145</v>
      </c>
      <c r="C16572">
        <f ca="1">RAND()</f>
        <v>0.93101677477755151</v>
      </c>
    </row>
    <row r="16573" spans="1:3" x14ac:dyDescent="0.2">
      <c r="A16573" s="1">
        <v>26192</v>
      </c>
      <c r="B16573" t="s">
        <v>21686</v>
      </c>
      <c r="C16573">
        <f ca="1">RAND()</f>
        <v>0.37845458327010517</v>
      </c>
    </row>
    <row r="16574" spans="1:3" x14ac:dyDescent="0.2">
      <c r="A16574" s="1">
        <v>53236</v>
      </c>
      <c r="B16574" t="s">
        <v>2970</v>
      </c>
      <c r="C16574">
        <f ca="1">RAND()</f>
        <v>0.23117982944997839</v>
      </c>
    </row>
    <row r="16575" spans="1:3" x14ac:dyDescent="0.2">
      <c r="A16575" s="1">
        <v>52203</v>
      </c>
      <c r="B16575" t="s">
        <v>44775</v>
      </c>
      <c r="C16575">
        <f ca="1">RAND()</f>
        <v>0.16337924220837619</v>
      </c>
    </row>
    <row r="16576" spans="1:3" x14ac:dyDescent="0.2">
      <c r="A16576" s="1">
        <v>26475</v>
      </c>
      <c r="B16576" t="s">
        <v>52837</v>
      </c>
      <c r="C16576">
        <f ca="1">RAND()</f>
        <v>0.23379096850666037</v>
      </c>
    </row>
    <row r="16577" spans="1:3" x14ac:dyDescent="0.2">
      <c r="A16577" s="1">
        <v>44710</v>
      </c>
      <c r="B16577" t="s">
        <v>38361</v>
      </c>
      <c r="C16577">
        <f ca="1">RAND()</f>
        <v>0.52827006474606897</v>
      </c>
    </row>
    <row r="16578" spans="1:3" x14ac:dyDescent="0.2">
      <c r="A16578" s="1">
        <v>23400</v>
      </c>
      <c r="B16578" t="s">
        <v>21302</v>
      </c>
      <c r="C16578">
        <f ca="1">RAND()</f>
        <v>0.2117956831530009</v>
      </c>
    </row>
    <row r="16579" spans="1:3" x14ac:dyDescent="0.2">
      <c r="A16579" s="1">
        <v>51245</v>
      </c>
      <c r="B16579" t="s">
        <v>7470</v>
      </c>
      <c r="C16579">
        <f ca="1">RAND()</f>
        <v>0.63805102522491064</v>
      </c>
    </row>
    <row r="16580" spans="1:3" x14ac:dyDescent="0.2">
      <c r="A16580" s="1">
        <v>72834</v>
      </c>
      <c r="B16580" t="s">
        <v>41110</v>
      </c>
      <c r="C16580">
        <f ca="1">RAND()</f>
        <v>0.47571038458972481</v>
      </c>
    </row>
    <row r="16581" spans="1:3" x14ac:dyDescent="0.2">
      <c r="A16581" s="1">
        <v>46559</v>
      </c>
      <c r="B16581" t="s">
        <v>65078</v>
      </c>
      <c r="C16581">
        <f ca="1">RAND()</f>
        <v>0.79192749035725696</v>
      </c>
    </row>
    <row r="16582" spans="1:3" x14ac:dyDescent="0.2">
      <c r="A16582" s="1">
        <v>47537</v>
      </c>
      <c r="B16582" t="s">
        <v>34083</v>
      </c>
      <c r="C16582">
        <f ca="1">RAND()</f>
        <v>0.95290786270428141</v>
      </c>
    </row>
    <row r="16583" spans="1:3" x14ac:dyDescent="0.2">
      <c r="A16583" s="1">
        <v>44641</v>
      </c>
      <c r="B16583" t="s">
        <v>16081</v>
      </c>
      <c r="C16583">
        <f ca="1">RAND()</f>
        <v>0.18298797271167166</v>
      </c>
    </row>
    <row r="16584" spans="1:3" x14ac:dyDescent="0.2">
      <c r="A16584" s="1">
        <v>73531</v>
      </c>
      <c r="B16584" t="s">
        <v>33759</v>
      </c>
      <c r="C16584">
        <f ca="1">RAND()</f>
        <v>0.51936260007694268</v>
      </c>
    </row>
    <row r="16585" spans="1:3" x14ac:dyDescent="0.2">
      <c r="A16585" s="1">
        <v>63081</v>
      </c>
      <c r="B16585" t="s">
        <v>22962</v>
      </c>
      <c r="C16585">
        <f ca="1">RAND()</f>
        <v>0.18773953359870954</v>
      </c>
    </row>
    <row r="16586" spans="1:3" x14ac:dyDescent="0.2">
      <c r="A16586" s="1">
        <v>21198</v>
      </c>
      <c r="B16586" t="s">
        <v>30238</v>
      </c>
      <c r="C16586">
        <f ca="1">RAND()</f>
        <v>0.89994246971958314</v>
      </c>
    </row>
    <row r="16587" spans="1:3" x14ac:dyDescent="0.2">
      <c r="A16587" s="1">
        <v>42366</v>
      </c>
      <c r="B16587" t="s">
        <v>62911</v>
      </c>
      <c r="C16587">
        <f ca="1">RAND()</f>
        <v>0.23186913067431147</v>
      </c>
    </row>
    <row r="16588" spans="1:3" x14ac:dyDescent="0.2">
      <c r="A16588" s="1">
        <v>21637</v>
      </c>
      <c r="B16588" t="s">
        <v>15215</v>
      </c>
      <c r="C16588">
        <f ca="1">RAND()</f>
        <v>0.76228074271634405</v>
      </c>
    </row>
    <row r="16589" spans="1:3" x14ac:dyDescent="0.2">
      <c r="A16589" s="1">
        <v>23198</v>
      </c>
      <c r="B16589" t="s">
        <v>29515</v>
      </c>
      <c r="C16589">
        <f ca="1">RAND()</f>
        <v>0.14122249933785092</v>
      </c>
    </row>
    <row r="16590" spans="1:3" x14ac:dyDescent="0.2">
      <c r="A16590" s="1">
        <v>57756</v>
      </c>
      <c r="B16590" t="s">
        <v>54529</v>
      </c>
      <c r="C16590">
        <f ca="1">RAND()</f>
        <v>0.72616381717180267</v>
      </c>
    </row>
    <row r="16591" spans="1:3" x14ac:dyDescent="0.2">
      <c r="A16591" s="1">
        <v>65462</v>
      </c>
      <c r="B16591" t="s">
        <v>2185</v>
      </c>
      <c r="C16591">
        <f ca="1">RAND()</f>
        <v>0.20566196489539912</v>
      </c>
    </row>
    <row r="16592" spans="1:3" x14ac:dyDescent="0.2">
      <c r="A16592" s="1">
        <v>58900</v>
      </c>
      <c r="B16592" t="s">
        <v>527</v>
      </c>
      <c r="C16592">
        <f ca="1">RAND()</f>
        <v>0.28818367955380297</v>
      </c>
    </row>
    <row r="16593" spans="1:3" x14ac:dyDescent="0.2">
      <c r="A16593" s="1">
        <v>6633</v>
      </c>
      <c r="B16593" t="s">
        <v>18273</v>
      </c>
      <c r="C16593">
        <f ca="1">RAND()</f>
        <v>0.58726255750115153</v>
      </c>
    </row>
    <row r="16594" spans="1:3" x14ac:dyDescent="0.2">
      <c r="A16594" s="1">
        <v>5952</v>
      </c>
      <c r="B16594" t="s">
        <v>41524</v>
      </c>
      <c r="C16594">
        <f ca="1">RAND()</f>
        <v>0.2021630339835554</v>
      </c>
    </row>
    <row r="16595" spans="1:3" x14ac:dyDescent="0.2">
      <c r="A16595" s="1">
        <v>52605</v>
      </c>
      <c r="B16595" t="s">
        <v>55989</v>
      </c>
      <c r="C16595">
        <f ca="1">RAND()</f>
        <v>0.49306069620985671</v>
      </c>
    </row>
    <row r="16596" spans="1:3" x14ac:dyDescent="0.2">
      <c r="A16596" s="1">
        <v>58343</v>
      </c>
      <c r="B16596" t="s">
        <v>20913</v>
      </c>
      <c r="C16596">
        <f ca="1">RAND()</f>
        <v>5.1688565946352849E-2</v>
      </c>
    </row>
    <row r="16597" spans="1:3" x14ac:dyDescent="0.2">
      <c r="A16597" s="1">
        <v>31048</v>
      </c>
      <c r="B16597" t="s">
        <v>62625</v>
      </c>
      <c r="C16597">
        <f ca="1">RAND()</f>
        <v>0.20865176752046566</v>
      </c>
    </row>
    <row r="16598" spans="1:3" x14ac:dyDescent="0.2">
      <c r="A16598" s="1">
        <v>57266</v>
      </c>
      <c r="B16598" t="s">
        <v>66013</v>
      </c>
      <c r="C16598">
        <f ca="1">RAND()</f>
        <v>0.31778735740588637</v>
      </c>
    </row>
    <row r="16599" spans="1:3" x14ac:dyDescent="0.2">
      <c r="A16599" s="1">
        <v>70872</v>
      </c>
      <c r="B16599" t="s">
        <v>63247</v>
      </c>
      <c r="C16599">
        <f ca="1">RAND()</f>
        <v>0.28099157952279086</v>
      </c>
    </row>
    <row r="16600" spans="1:3" x14ac:dyDescent="0.2">
      <c r="A16600" s="1">
        <v>44001</v>
      </c>
      <c r="B16600" t="s">
        <v>22947</v>
      </c>
      <c r="C16600">
        <f ca="1">RAND()</f>
        <v>0.32913192219998766</v>
      </c>
    </row>
    <row r="16601" spans="1:3" x14ac:dyDescent="0.2">
      <c r="A16601" s="1">
        <v>56837</v>
      </c>
      <c r="B16601" t="s">
        <v>26826</v>
      </c>
      <c r="C16601">
        <f ca="1">RAND()</f>
        <v>0.45723237731900879</v>
      </c>
    </row>
    <row r="16602" spans="1:3" x14ac:dyDescent="0.2">
      <c r="A16602" s="1">
        <v>24666</v>
      </c>
      <c r="B16602" t="s">
        <v>4854</v>
      </c>
      <c r="C16602">
        <f ca="1">RAND()</f>
        <v>0.45843036084522115</v>
      </c>
    </row>
    <row r="16603" spans="1:3" x14ac:dyDescent="0.2">
      <c r="A16603" s="1">
        <v>51896</v>
      </c>
      <c r="B16603" t="s">
        <v>42327</v>
      </c>
      <c r="C16603">
        <f ca="1">RAND()</f>
        <v>0.65185251338366368</v>
      </c>
    </row>
    <row r="16604" spans="1:3" x14ac:dyDescent="0.2">
      <c r="A16604" s="1">
        <v>11059</v>
      </c>
      <c r="B16604" t="s">
        <v>47074</v>
      </c>
      <c r="C16604">
        <f ca="1">RAND()</f>
        <v>0.29512260908313481</v>
      </c>
    </row>
    <row r="16605" spans="1:3" x14ac:dyDescent="0.2">
      <c r="A16605" s="1">
        <v>34754</v>
      </c>
      <c r="B16605" t="s">
        <v>31787</v>
      </c>
      <c r="C16605">
        <f ca="1">RAND()</f>
        <v>0.30795770161416669</v>
      </c>
    </row>
    <row r="16606" spans="1:3" x14ac:dyDescent="0.2">
      <c r="A16606" s="1">
        <v>30563</v>
      </c>
      <c r="B16606" t="s">
        <v>36832</v>
      </c>
      <c r="C16606">
        <f ca="1">RAND()</f>
        <v>0.82432889318074609</v>
      </c>
    </row>
    <row r="16607" spans="1:3" x14ac:dyDescent="0.2">
      <c r="A16607" s="1">
        <v>35306</v>
      </c>
      <c r="B16607" t="s">
        <v>19923</v>
      </c>
      <c r="C16607">
        <f ca="1">RAND()</f>
        <v>0.70311945762427008</v>
      </c>
    </row>
    <row r="16608" spans="1:3" x14ac:dyDescent="0.2">
      <c r="A16608" s="1">
        <v>48742</v>
      </c>
      <c r="B16608" t="s">
        <v>24819</v>
      </c>
      <c r="C16608">
        <f ca="1">RAND()</f>
        <v>0.59801854071378757</v>
      </c>
    </row>
    <row r="16609" spans="1:3" x14ac:dyDescent="0.2">
      <c r="A16609" s="1">
        <v>53380</v>
      </c>
      <c r="B16609" t="s">
        <v>29245</v>
      </c>
      <c r="C16609">
        <f ca="1">RAND()</f>
        <v>0.80251930813651495</v>
      </c>
    </row>
    <row r="16610" spans="1:3" x14ac:dyDescent="0.2">
      <c r="A16610" s="1">
        <v>24186</v>
      </c>
      <c r="B16610" t="s">
        <v>24733</v>
      </c>
      <c r="C16610">
        <f ca="1">RAND()</f>
        <v>0.48913691707238172</v>
      </c>
    </row>
    <row r="16611" spans="1:3" x14ac:dyDescent="0.2">
      <c r="A16611" s="1">
        <v>20604</v>
      </c>
      <c r="B16611" t="s">
        <v>34322</v>
      </c>
      <c r="C16611">
        <f ca="1">RAND()</f>
        <v>8.1607026177986097E-2</v>
      </c>
    </row>
    <row r="16612" spans="1:3" x14ac:dyDescent="0.2">
      <c r="A16612" s="1">
        <v>12814</v>
      </c>
      <c r="B16612" t="s">
        <v>51384</v>
      </c>
      <c r="C16612">
        <f ca="1">RAND()</f>
        <v>0.60308876344633922</v>
      </c>
    </row>
    <row r="16613" spans="1:3" x14ac:dyDescent="0.2">
      <c r="A16613" s="1">
        <v>63607</v>
      </c>
      <c r="B16613" t="s">
        <v>45247</v>
      </c>
      <c r="C16613">
        <f ca="1">RAND()</f>
        <v>0.29069144539417746</v>
      </c>
    </row>
    <row r="16614" spans="1:3" x14ac:dyDescent="0.2">
      <c r="A16614" s="1">
        <v>10454</v>
      </c>
      <c r="B16614" t="s">
        <v>20832</v>
      </c>
      <c r="C16614">
        <f ca="1">RAND()</f>
        <v>0.1481950185147568</v>
      </c>
    </row>
    <row r="16615" spans="1:3" x14ac:dyDescent="0.2">
      <c r="A16615" s="1">
        <v>62241</v>
      </c>
      <c r="B16615" t="s">
        <v>7582</v>
      </c>
      <c r="C16615">
        <f ca="1">RAND()</f>
        <v>0.71153997112385048</v>
      </c>
    </row>
    <row r="16616" spans="1:3" x14ac:dyDescent="0.2">
      <c r="A16616" s="1">
        <v>5384</v>
      </c>
      <c r="B16616" t="s">
        <v>11280</v>
      </c>
      <c r="C16616">
        <f ca="1">RAND()</f>
        <v>0.66775516148639835</v>
      </c>
    </row>
    <row r="16617" spans="1:3" x14ac:dyDescent="0.2">
      <c r="A16617" s="1">
        <v>60285</v>
      </c>
      <c r="B16617" t="s">
        <v>10399</v>
      </c>
      <c r="C16617">
        <f ca="1">RAND()</f>
        <v>0.71109173597881892</v>
      </c>
    </row>
    <row r="16618" spans="1:3" x14ac:dyDescent="0.2">
      <c r="A16618" s="1">
        <v>60946</v>
      </c>
      <c r="B16618" t="s">
        <v>40190</v>
      </c>
      <c r="C16618">
        <f ca="1">RAND()</f>
        <v>3.4919716225360498E-2</v>
      </c>
    </row>
    <row r="16619" spans="1:3" x14ac:dyDescent="0.2">
      <c r="A16619" s="1">
        <v>55831</v>
      </c>
      <c r="B16619" t="s">
        <v>34648</v>
      </c>
      <c r="C16619">
        <f ca="1">RAND()</f>
        <v>0.76718987849229492</v>
      </c>
    </row>
    <row r="16620" spans="1:3" x14ac:dyDescent="0.2">
      <c r="A16620" s="1">
        <v>12333</v>
      </c>
      <c r="B16620" t="s">
        <v>52712</v>
      </c>
      <c r="C16620">
        <f ca="1">RAND()</f>
        <v>0.94823200286454878</v>
      </c>
    </row>
    <row r="16621" spans="1:3" x14ac:dyDescent="0.2">
      <c r="A16621" s="1">
        <v>71186</v>
      </c>
      <c r="B16621" t="s">
        <v>42469</v>
      </c>
      <c r="C16621">
        <f ca="1">RAND()</f>
        <v>0.36187597845772379</v>
      </c>
    </row>
    <row r="16622" spans="1:3" x14ac:dyDescent="0.2">
      <c r="A16622" s="1">
        <v>66657</v>
      </c>
      <c r="B16622" t="s">
        <v>52789</v>
      </c>
      <c r="C16622">
        <f ca="1">RAND()</f>
        <v>0.21984606438667198</v>
      </c>
    </row>
    <row r="16623" spans="1:3" x14ac:dyDescent="0.2">
      <c r="A16623" s="1">
        <v>64518</v>
      </c>
      <c r="B16623" t="s">
        <v>51383</v>
      </c>
      <c r="C16623">
        <f ca="1">RAND()</f>
        <v>0.87139323127026347</v>
      </c>
    </row>
    <row r="16624" spans="1:3" x14ac:dyDescent="0.2">
      <c r="A16624" s="1">
        <v>29004</v>
      </c>
      <c r="B16624" t="s">
        <v>59246</v>
      </c>
      <c r="C16624">
        <f ca="1">RAND()</f>
        <v>0.80108787518593438</v>
      </c>
    </row>
    <row r="16625" spans="1:3" x14ac:dyDescent="0.2">
      <c r="A16625" s="1">
        <v>68844</v>
      </c>
      <c r="B16625" t="s">
        <v>61374</v>
      </c>
      <c r="C16625">
        <f ca="1">RAND()</f>
        <v>0.16947516961498055</v>
      </c>
    </row>
    <row r="16626" spans="1:3" x14ac:dyDescent="0.2">
      <c r="A16626" s="1">
        <v>61693</v>
      </c>
      <c r="B16626" t="s">
        <v>30950</v>
      </c>
      <c r="C16626">
        <f ca="1">RAND()</f>
        <v>1.8195999978617206E-2</v>
      </c>
    </row>
    <row r="16627" spans="1:3" x14ac:dyDescent="0.2">
      <c r="A16627" s="1">
        <v>6044</v>
      </c>
      <c r="B16627" t="s">
        <v>36092</v>
      </c>
      <c r="C16627">
        <f ca="1">RAND()</f>
        <v>4.2772858673748138E-2</v>
      </c>
    </row>
    <row r="16628" spans="1:3" x14ac:dyDescent="0.2">
      <c r="A16628" s="1">
        <v>61459</v>
      </c>
      <c r="B16628" t="s">
        <v>38134</v>
      </c>
      <c r="C16628">
        <f ca="1">RAND()</f>
        <v>3.2737483863023442E-2</v>
      </c>
    </row>
    <row r="16629" spans="1:3" x14ac:dyDescent="0.2">
      <c r="A16629" s="1">
        <v>45709</v>
      </c>
      <c r="B16629" t="s">
        <v>70178</v>
      </c>
      <c r="C16629">
        <f ca="1">RAND()</f>
        <v>0.27644840134519666</v>
      </c>
    </row>
    <row r="16630" spans="1:3" x14ac:dyDescent="0.2">
      <c r="A16630" s="1">
        <v>63629</v>
      </c>
      <c r="B16630" t="s">
        <v>39626</v>
      </c>
      <c r="C16630">
        <f ca="1">RAND()</f>
        <v>0.52117585217217799</v>
      </c>
    </row>
    <row r="16631" spans="1:3" x14ac:dyDescent="0.2">
      <c r="A16631" s="1">
        <v>36103</v>
      </c>
      <c r="B16631" t="s">
        <v>152</v>
      </c>
      <c r="C16631">
        <f ca="1">RAND()</f>
        <v>0.32287931037974726</v>
      </c>
    </row>
    <row r="16632" spans="1:3" x14ac:dyDescent="0.2">
      <c r="A16632" s="1">
        <v>57329</v>
      </c>
      <c r="B16632" t="s">
        <v>27428</v>
      </c>
      <c r="C16632">
        <f ca="1">RAND()</f>
        <v>0.10774375917820678</v>
      </c>
    </row>
    <row r="16633" spans="1:3" x14ac:dyDescent="0.2">
      <c r="A16633" s="1">
        <v>66196</v>
      </c>
      <c r="B16633" t="s">
        <v>63370</v>
      </c>
      <c r="C16633">
        <f ca="1">RAND()</f>
        <v>0.66407946076451607</v>
      </c>
    </row>
    <row r="16634" spans="1:3" x14ac:dyDescent="0.2">
      <c r="A16634" s="1">
        <v>23936</v>
      </c>
      <c r="B16634" t="s">
        <v>14134</v>
      </c>
      <c r="C16634">
        <f ca="1">RAND()</f>
        <v>0.63949624469384247</v>
      </c>
    </row>
    <row r="16635" spans="1:3" x14ac:dyDescent="0.2">
      <c r="A16635" s="1">
        <v>31317</v>
      </c>
      <c r="B16635" t="s">
        <v>41400</v>
      </c>
      <c r="C16635">
        <f ca="1">RAND()</f>
        <v>0.56984814882427459</v>
      </c>
    </row>
    <row r="16636" spans="1:3" x14ac:dyDescent="0.2">
      <c r="A16636" s="1">
        <v>62003</v>
      </c>
      <c r="B16636" t="s">
        <v>20109</v>
      </c>
      <c r="C16636">
        <f ca="1">RAND()</f>
        <v>0.70780161454835488</v>
      </c>
    </row>
    <row r="16637" spans="1:3" x14ac:dyDescent="0.2">
      <c r="A16637" s="1">
        <v>25186</v>
      </c>
      <c r="B16637" t="s">
        <v>10306</v>
      </c>
      <c r="C16637">
        <f ca="1">RAND()</f>
        <v>0.71994490937329003</v>
      </c>
    </row>
    <row r="16638" spans="1:3" x14ac:dyDescent="0.2">
      <c r="A16638" s="1">
        <v>59046</v>
      </c>
      <c r="B16638" t="s">
        <v>17329</v>
      </c>
      <c r="C16638">
        <f ca="1">RAND()</f>
        <v>0.13261327001582812</v>
      </c>
    </row>
    <row r="16639" spans="1:3" x14ac:dyDescent="0.2">
      <c r="A16639" s="1">
        <v>20158</v>
      </c>
      <c r="B16639" t="s">
        <v>868</v>
      </c>
      <c r="C16639">
        <f ca="1">RAND()</f>
        <v>0.63576742451070367</v>
      </c>
    </row>
    <row r="16640" spans="1:3" x14ac:dyDescent="0.2">
      <c r="A16640" s="1">
        <v>54616</v>
      </c>
      <c r="B16640" t="s">
        <v>50644</v>
      </c>
      <c r="C16640">
        <f ca="1">RAND()</f>
        <v>0.72034658333605395</v>
      </c>
    </row>
    <row r="16641" spans="1:3" x14ac:dyDescent="0.2">
      <c r="A16641" s="1">
        <v>6624</v>
      </c>
      <c r="B16641" t="s">
        <v>57367</v>
      </c>
      <c r="C16641">
        <f ca="1">RAND()</f>
        <v>0.92179657193666253</v>
      </c>
    </row>
    <row r="16642" spans="1:3" x14ac:dyDescent="0.2">
      <c r="A16642" s="1">
        <v>54871</v>
      </c>
      <c r="B16642" t="s">
        <v>2114</v>
      </c>
      <c r="C16642">
        <f ca="1">RAND()</f>
        <v>0.85418707640684066</v>
      </c>
    </row>
    <row r="16643" spans="1:3" x14ac:dyDescent="0.2">
      <c r="A16643" s="1">
        <v>55519</v>
      </c>
      <c r="B16643" t="s">
        <v>31365</v>
      </c>
      <c r="C16643">
        <f ca="1">RAND()</f>
        <v>0.9448000704163616</v>
      </c>
    </row>
    <row r="16644" spans="1:3" x14ac:dyDescent="0.2">
      <c r="A16644" s="1">
        <v>48979</v>
      </c>
      <c r="B16644" t="s">
        <v>16172</v>
      </c>
      <c r="C16644">
        <f ca="1">RAND()</f>
        <v>0.98303081340013321</v>
      </c>
    </row>
    <row r="16645" spans="1:3" x14ac:dyDescent="0.2">
      <c r="A16645" s="1">
        <v>71072</v>
      </c>
      <c r="B16645" t="s">
        <v>31835</v>
      </c>
      <c r="C16645">
        <f ca="1">RAND()</f>
        <v>0.927304725851398</v>
      </c>
    </row>
    <row r="16646" spans="1:3" x14ac:dyDescent="0.2">
      <c r="A16646" s="1">
        <v>15918</v>
      </c>
      <c r="B16646" t="s">
        <v>59012</v>
      </c>
      <c r="C16646">
        <f ca="1">RAND()</f>
        <v>0.52235746168621466</v>
      </c>
    </row>
    <row r="16647" spans="1:3" x14ac:dyDescent="0.2">
      <c r="A16647" s="1">
        <v>23052</v>
      </c>
      <c r="B16647" t="s">
        <v>55201</v>
      </c>
      <c r="C16647">
        <f ca="1">RAND()</f>
        <v>0.52647962598041709</v>
      </c>
    </row>
    <row r="16648" spans="1:3" x14ac:dyDescent="0.2">
      <c r="A16648" s="1">
        <v>37393</v>
      </c>
      <c r="B16648" t="s">
        <v>49545</v>
      </c>
      <c r="C16648">
        <f ca="1">RAND()</f>
        <v>0.37738856119423358</v>
      </c>
    </row>
    <row r="16649" spans="1:3" x14ac:dyDescent="0.2">
      <c r="A16649" s="1">
        <v>9328</v>
      </c>
      <c r="B16649" t="s">
        <v>12158</v>
      </c>
      <c r="C16649">
        <f ca="1">RAND()</f>
        <v>0.13022313204147207</v>
      </c>
    </row>
    <row r="16650" spans="1:3" x14ac:dyDescent="0.2">
      <c r="A16650" s="1">
        <v>65311</v>
      </c>
      <c r="B16650" t="s">
        <v>36187</v>
      </c>
      <c r="C16650">
        <f ca="1">RAND()</f>
        <v>0.92314629351733468</v>
      </c>
    </row>
    <row r="16651" spans="1:3" x14ac:dyDescent="0.2">
      <c r="A16651" s="1">
        <v>45941</v>
      </c>
      <c r="B16651" t="s">
        <v>42412</v>
      </c>
      <c r="C16651">
        <f ca="1">RAND()</f>
        <v>0.88939488799184196</v>
      </c>
    </row>
    <row r="16652" spans="1:3" x14ac:dyDescent="0.2">
      <c r="A16652" s="1">
        <v>55026</v>
      </c>
      <c r="B16652" t="s">
        <v>48104</v>
      </c>
      <c r="C16652">
        <f ca="1">RAND()</f>
        <v>0.52268528605749631</v>
      </c>
    </row>
    <row r="16653" spans="1:3" x14ac:dyDescent="0.2">
      <c r="A16653" s="1">
        <v>37654</v>
      </c>
      <c r="B16653" t="s">
        <v>49399</v>
      </c>
      <c r="C16653">
        <f ca="1">RAND()</f>
        <v>0.9410232745395245</v>
      </c>
    </row>
    <row r="16654" spans="1:3" x14ac:dyDescent="0.2">
      <c r="A16654" s="1">
        <v>12351</v>
      </c>
      <c r="B16654" t="s">
        <v>61839</v>
      </c>
      <c r="C16654">
        <f ca="1">RAND()</f>
        <v>2.9999874548917171E-2</v>
      </c>
    </row>
    <row r="16655" spans="1:3" x14ac:dyDescent="0.2">
      <c r="A16655" s="1">
        <v>72721</v>
      </c>
      <c r="B16655" t="s">
        <v>21240</v>
      </c>
      <c r="C16655">
        <f ca="1">RAND()</f>
        <v>0.80622763939335462</v>
      </c>
    </row>
    <row r="16656" spans="1:3" x14ac:dyDescent="0.2">
      <c r="A16656" s="1">
        <v>64329</v>
      </c>
      <c r="B16656" t="s">
        <v>6017</v>
      </c>
      <c r="C16656">
        <f ca="1">RAND()</f>
        <v>0.47007579700439894</v>
      </c>
    </row>
    <row r="16657" spans="1:3" x14ac:dyDescent="0.2">
      <c r="A16657" s="1">
        <v>46847</v>
      </c>
      <c r="B16657" t="s">
        <v>14616</v>
      </c>
      <c r="C16657">
        <f ca="1">RAND()</f>
        <v>1.640009928286168E-2</v>
      </c>
    </row>
    <row r="16658" spans="1:3" x14ac:dyDescent="0.2">
      <c r="A16658" s="1">
        <v>59320</v>
      </c>
      <c r="B16658" t="s">
        <v>69277</v>
      </c>
      <c r="C16658">
        <f ca="1">RAND()</f>
        <v>5.5239107341758853E-2</v>
      </c>
    </row>
    <row r="16659" spans="1:3" x14ac:dyDescent="0.2">
      <c r="A16659" s="1">
        <v>71736</v>
      </c>
      <c r="B16659" t="s">
        <v>49143</v>
      </c>
      <c r="C16659">
        <f ca="1">RAND()</f>
        <v>0.4656153335900397</v>
      </c>
    </row>
    <row r="16660" spans="1:3" x14ac:dyDescent="0.2">
      <c r="A16660" s="1">
        <v>10116</v>
      </c>
      <c r="B16660" t="s">
        <v>44831</v>
      </c>
      <c r="C16660">
        <f ca="1">RAND()</f>
        <v>0.30807449337013804</v>
      </c>
    </row>
    <row r="16661" spans="1:3" x14ac:dyDescent="0.2">
      <c r="A16661" s="1">
        <v>23406</v>
      </c>
      <c r="B16661" t="s">
        <v>67643</v>
      </c>
      <c r="C16661">
        <f ca="1">RAND()</f>
        <v>0.70045280533420473</v>
      </c>
    </row>
    <row r="16662" spans="1:3" x14ac:dyDescent="0.2">
      <c r="A16662" s="1">
        <v>59797</v>
      </c>
      <c r="B16662" t="s">
        <v>17723</v>
      </c>
      <c r="C16662">
        <f ca="1">RAND()</f>
        <v>0.67365239051118864</v>
      </c>
    </row>
    <row r="16663" spans="1:3" x14ac:dyDescent="0.2">
      <c r="A16663" s="1">
        <v>50454</v>
      </c>
      <c r="B16663" t="s">
        <v>30739</v>
      </c>
      <c r="C16663">
        <f ca="1">RAND()</f>
        <v>0.87476846170048317</v>
      </c>
    </row>
    <row r="16664" spans="1:3" x14ac:dyDescent="0.2">
      <c r="A16664" s="1">
        <v>59328</v>
      </c>
      <c r="B16664" t="s">
        <v>40889</v>
      </c>
      <c r="C16664">
        <f ca="1">RAND()</f>
        <v>0.59730470376638745</v>
      </c>
    </row>
    <row r="16665" spans="1:3" x14ac:dyDescent="0.2">
      <c r="A16665" s="1">
        <v>66634</v>
      </c>
      <c r="B16665" t="s">
        <v>46707</v>
      </c>
      <c r="C16665">
        <f ca="1">RAND()</f>
        <v>0.64822437933907817</v>
      </c>
    </row>
    <row r="16666" spans="1:3" x14ac:dyDescent="0.2">
      <c r="A16666" s="1">
        <v>29566</v>
      </c>
      <c r="B16666" t="s">
        <v>41411</v>
      </c>
      <c r="C16666">
        <f ca="1">RAND()</f>
        <v>0.5290249777196574</v>
      </c>
    </row>
    <row r="16667" spans="1:3" x14ac:dyDescent="0.2">
      <c r="A16667" s="1">
        <v>52908</v>
      </c>
      <c r="B16667" t="s">
        <v>60665</v>
      </c>
      <c r="C16667">
        <f ca="1">RAND()</f>
        <v>0.50803608569563419</v>
      </c>
    </row>
    <row r="16668" spans="1:3" x14ac:dyDescent="0.2">
      <c r="A16668" s="1">
        <v>67638</v>
      </c>
      <c r="B16668" t="s">
        <v>51653</v>
      </c>
      <c r="C16668">
        <f ca="1">RAND()</f>
        <v>0.52236521831190963</v>
      </c>
    </row>
    <row r="16669" spans="1:3" x14ac:dyDescent="0.2">
      <c r="A16669" s="1">
        <v>33538</v>
      </c>
      <c r="B16669" t="s">
        <v>60403</v>
      </c>
      <c r="C16669">
        <f ca="1">RAND()</f>
        <v>0.36854173056144124</v>
      </c>
    </row>
    <row r="16670" spans="1:3" x14ac:dyDescent="0.2">
      <c r="A16670" s="1">
        <v>39064</v>
      </c>
      <c r="B16670" t="s">
        <v>36408</v>
      </c>
      <c r="C16670">
        <f ca="1">RAND()</f>
        <v>0.7517090765491693</v>
      </c>
    </row>
    <row r="16671" spans="1:3" x14ac:dyDescent="0.2">
      <c r="A16671" s="1">
        <v>73683</v>
      </c>
      <c r="B16671" t="s">
        <v>1848</v>
      </c>
      <c r="C16671">
        <f ca="1">RAND()</f>
        <v>7.258432685724725E-2</v>
      </c>
    </row>
    <row r="16672" spans="1:3" x14ac:dyDescent="0.2">
      <c r="A16672" s="1">
        <v>70597</v>
      </c>
      <c r="B16672" t="s">
        <v>43680</v>
      </c>
      <c r="C16672">
        <f ca="1">RAND()</f>
        <v>0.40911715094003376</v>
      </c>
    </row>
    <row r="16673" spans="1:3" x14ac:dyDescent="0.2">
      <c r="A16673" s="1">
        <v>67791</v>
      </c>
      <c r="B16673" t="s">
        <v>31875</v>
      </c>
      <c r="C16673">
        <f ca="1">RAND()</f>
        <v>0.21281793839701901</v>
      </c>
    </row>
    <row r="16674" spans="1:3" x14ac:dyDescent="0.2">
      <c r="A16674" s="1">
        <v>35332</v>
      </c>
      <c r="B16674" t="s">
        <v>61494</v>
      </c>
      <c r="C16674">
        <f ca="1">RAND()</f>
        <v>0.64799958630521204</v>
      </c>
    </row>
    <row r="16675" spans="1:3" x14ac:dyDescent="0.2">
      <c r="A16675" s="1">
        <v>62941</v>
      </c>
      <c r="B16675" t="s">
        <v>52639</v>
      </c>
      <c r="C16675">
        <f ca="1">RAND()</f>
        <v>0.94411990790254985</v>
      </c>
    </row>
    <row r="16676" spans="1:3" x14ac:dyDescent="0.2">
      <c r="A16676" s="1">
        <v>42564</v>
      </c>
      <c r="B16676" t="s">
        <v>402</v>
      </c>
      <c r="C16676">
        <f ca="1">RAND()</f>
        <v>0.59774331279921178</v>
      </c>
    </row>
    <row r="16677" spans="1:3" x14ac:dyDescent="0.2">
      <c r="A16677" s="1">
        <v>9279</v>
      </c>
      <c r="B16677" t="s">
        <v>13294</v>
      </c>
      <c r="C16677">
        <f ca="1">RAND()</f>
        <v>0.76617146412451387</v>
      </c>
    </row>
    <row r="16678" spans="1:3" x14ac:dyDescent="0.2">
      <c r="A16678" s="1">
        <v>34284</v>
      </c>
      <c r="B16678" t="s">
        <v>57067</v>
      </c>
      <c r="C16678">
        <f ca="1">RAND()</f>
        <v>0.43242707273517933</v>
      </c>
    </row>
    <row r="16679" spans="1:3" x14ac:dyDescent="0.2">
      <c r="A16679" s="1">
        <v>43320</v>
      </c>
      <c r="B16679" t="s">
        <v>15989</v>
      </c>
      <c r="C16679">
        <f ca="1">RAND()</f>
        <v>0.47794416615431978</v>
      </c>
    </row>
    <row r="16680" spans="1:3" x14ac:dyDescent="0.2">
      <c r="A16680" s="1">
        <v>30848</v>
      </c>
      <c r="B16680" t="s">
        <v>3699</v>
      </c>
      <c r="C16680">
        <f ca="1">RAND()</f>
        <v>0.93034390349368801</v>
      </c>
    </row>
    <row r="16681" spans="1:3" x14ac:dyDescent="0.2">
      <c r="A16681" s="1">
        <v>50674</v>
      </c>
      <c r="B16681" t="s">
        <v>28095</v>
      </c>
      <c r="C16681">
        <f ca="1">RAND()</f>
        <v>0.71175677200835119</v>
      </c>
    </row>
    <row r="16682" spans="1:3" x14ac:dyDescent="0.2">
      <c r="A16682" s="1">
        <v>65257</v>
      </c>
      <c r="B16682" t="s">
        <v>25515</v>
      </c>
      <c r="C16682">
        <f ca="1">RAND()</f>
        <v>0.74545220521661182</v>
      </c>
    </row>
    <row r="16683" spans="1:3" x14ac:dyDescent="0.2">
      <c r="A16683" s="1">
        <v>2255</v>
      </c>
      <c r="B16683" t="s">
        <v>23716</v>
      </c>
      <c r="C16683">
        <f ca="1">RAND()</f>
        <v>0.92620828094267726</v>
      </c>
    </row>
    <row r="16684" spans="1:3" x14ac:dyDescent="0.2">
      <c r="A16684" s="1">
        <v>2051</v>
      </c>
      <c r="B16684" t="s">
        <v>21905</v>
      </c>
      <c r="C16684">
        <f ca="1">RAND()</f>
        <v>0.11014909600912282</v>
      </c>
    </row>
    <row r="16685" spans="1:3" x14ac:dyDescent="0.2">
      <c r="A16685" s="1">
        <v>13487</v>
      </c>
      <c r="B16685" t="s">
        <v>60373</v>
      </c>
      <c r="C16685">
        <f ca="1">RAND()</f>
        <v>0.49858360764022935</v>
      </c>
    </row>
    <row r="16686" spans="1:3" x14ac:dyDescent="0.2">
      <c r="A16686" s="1">
        <v>52441</v>
      </c>
      <c r="B16686" t="s">
        <v>39958</v>
      </c>
      <c r="C16686">
        <f ca="1">RAND()</f>
        <v>0.95579317375803452</v>
      </c>
    </row>
    <row r="16687" spans="1:3" x14ac:dyDescent="0.2">
      <c r="A16687" s="1">
        <v>47733</v>
      </c>
      <c r="B16687" t="s">
        <v>66784</v>
      </c>
      <c r="C16687">
        <f ca="1">RAND()</f>
        <v>0.917727968636042</v>
      </c>
    </row>
    <row r="16688" spans="1:3" x14ac:dyDescent="0.2">
      <c r="A16688" s="1">
        <v>1198</v>
      </c>
      <c r="B16688" t="s">
        <v>19201</v>
      </c>
      <c r="C16688">
        <f ca="1">RAND()</f>
        <v>0.48144392065114783</v>
      </c>
    </row>
    <row r="16689" spans="1:3" x14ac:dyDescent="0.2">
      <c r="A16689" s="1">
        <v>9750</v>
      </c>
      <c r="B16689" t="s">
        <v>71446</v>
      </c>
      <c r="C16689">
        <f ca="1">RAND()</f>
        <v>0.24976866675208553</v>
      </c>
    </row>
    <row r="16690" spans="1:3" x14ac:dyDescent="0.2">
      <c r="A16690" s="1">
        <v>22485</v>
      </c>
      <c r="B16690" t="s">
        <v>27416</v>
      </c>
      <c r="C16690">
        <f ca="1">RAND()</f>
        <v>0.55718720714666559</v>
      </c>
    </row>
    <row r="16691" spans="1:3" x14ac:dyDescent="0.2">
      <c r="A16691" s="1">
        <v>42788</v>
      </c>
      <c r="B16691" t="s">
        <v>33558</v>
      </c>
      <c r="C16691">
        <f ca="1">RAND()</f>
        <v>0.57817714930836406</v>
      </c>
    </row>
    <row r="16692" spans="1:3" x14ac:dyDescent="0.2">
      <c r="A16692" s="1">
        <v>20608</v>
      </c>
      <c r="B16692" t="s">
        <v>1261</v>
      </c>
      <c r="C16692">
        <f ca="1">RAND()</f>
        <v>0.2262561426253249</v>
      </c>
    </row>
    <row r="16693" spans="1:3" x14ac:dyDescent="0.2">
      <c r="A16693" s="1">
        <v>7951</v>
      </c>
      <c r="B16693" t="s">
        <v>60239</v>
      </c>
      <c r="C16693">
        <f ca="1">RAND()</f>
        <v>0.77765315480763775</v>
      </c>
    </row>
    <row r="16694" spans="1:3" x14ac:dyDescent="0.2">
      <c r="A16694" s="1">
        <v>15195</v>
      </c>
      <c r="B16694" t="s">
        <v>10066</v>
      </c>
      <c r="C16694">
        <f ca="1">RAND()</f>
        <v>7.0112254213330893E-2</v>
      </c>
    </row>
    <row r="16695" spans="1:3" x14ac:dyDescent="0.2">
      <c r="A16695" s="1">
        <v>63498</v>
      </c>
      <c r="B16695" t="s">
        <v>32833</v>
      </c>
      <c r="C16695">
        <f ca="1">RAND()</f>
        <v>0.84769845128285004</v>
      </c>
    </row>
    <row r="16696" spans="1:3" x14ac:dyDescent="0.2">
      <c r="A16696" s="1">
        <v>47487</v>
      </c>
      <c r="B16696" t="s">
        <v>45634</v>
      </c>
      <c r="C16696">
        <f ca="1">RAND()</f>
        <v>0.45516924036731787</v>
      </c>
    </row>
    <row r="16697" spans="1:3" x14ac:dyDescent="0.2">
      <c r="A16697" s="1">
        <v>18457</v>
      </c>
      <c r="B16697" t="s">
        <v>9056</v>
      </c>
      <c r="C16697">
        <f ca="1">RAND()</f>
        <v>0.16409318992184718</v>
      </c>
    </row>
    <row r="16698" spans="1:3" x14ac:dyDescent="0.2">
      <c r="A16698" s="1">
        <v>28379</v>
      </c>
      <c r="B16698" t="s">
        <v>27337</v>
      </c>
      <c r="C16698">
        <f ca="1">RAND()</f>
        <v>0.70866521093190094</v>
      </c>
    </row>
    <row r="16699" spans="1:3" x14ac:dyDescent="0.2">
      <c r="A16699" s="1">
        <v>40322</v>
      </c>
      <c r="B16699" t="s">
        <v>26850</v>
      </c>
      <c r="C16699">
        <f ca="1">RAND()</f>
        <v>0.37813700020568308</v>
      </c>
    </row>
    <row r="16700" spans="1:3" x14ac:dyDescent="0.2">
      <c r="A16700" s="1">
        <v>32420</v>
      </c>
      <c r="B16700" t="s">
        <v>29115</v>
      </c>
      <c r="C16700">
        <f ca="1">RAND()</f>
        <v>0.20004818872790764</v>
      </c>
    </row>
    <row r="16701" spans="1:3" x14ac:dyDescent="0.2">
      <c r="A16701" s="1">
        <v>22549</v>
      </c>
      <c r="B16701" t="s">
        <v>43899</v>
      </c>
      <c r="C16701">
        <f ca="1">RAND()</f>
        <v>5.8785150430116895E-2</v>
      </c>
    </row>
    <row r="16702" spans="1:3" x14ac:dyDescent="0.2">
      <c r="A16702" s="1">
        <v>40980</v>
      </c>
      <c r="B16702" t="s">
        <v>29945</v>
      </c>
      <c r="C16702">
        <f ca="1">RAND()</f>
        <v>0.52198071580850403</v>
      </c>
    </row>
    <row r="16703" spans="1:3" x14ac:dyDescent="0.2">
      <c r="A16703" s="1">
        <v>57243</v>
      </c>
      <c r="B16703" t="s">
        <v>60034</v>
      </c>
      <c r="C16703">
        <f ca="1">RAND()</f>
        <v>0.89554670588923646</v>
      </c>
    </row>
    <row r="16704" spans="1:3" x14ac:dyDescent="0.2">
      <c r="A16704" s="1">
        <v>54946</v>
      </c>
      <c r="B16704" t="s">
        <v>6630</v>
      </c>
      <c r="C16704">
        <f ca="1">RAND()</f>
        <v>0.18402955043474212</v>
      </c>
    </row>
    <row r="16705" spans="1:3" x14ac:dyDescent="0.2">
      <c r="A16705" s="1">
        <v>54930</v>
      </c>
      <c r="B16705" t="s">
        <v>33333</v>
      </c>
      <c r="C16705">
        <f ca="1">RAND()</f>
        <v>0.27789207355705048</v>
      </c>
    </row>
    <row r="16706" spans="1:3" x14ac:dyDescent="0.2">
      <c r="A16706" s="1">
        <v>50985</v>
      </c>
      <c r="B16706" t="s">
        <v>26419</v>
      </c>
      <c r="C16706">
        <f ca="1">RAND()</f>
        <v>0.66457999533834933</v>
      </c>
    </row>
    <row r="16707" spans="1:3" x14ac:dyDescent="0.2">
      <c r="A16707" s="1">
        <v>30692</v>
      </c>
      <c r="B16707" t="s">
        <v>24425</v>
      </c>
      <c r="C16707">
        <f ca="1">RAND()</f>
        <v>1.0079040330909117E-2</v>
      </c>
    </row>
    <row r="16708" spans="1:3" x14ac:dyDescent="0.2">
      <c r="A16708" s="1">
        <v>56816</v>
      </c>
      <c r="B16708" t="s">
        <v>7160</v>
      </c>
      <c r="C16708">
        <f ca="1">RAND()</f>
        <v>0.16194776513706532</v>
      </c>
    </row>
    <row r="16709" spans="1:3" x14ac:dyDescent="0.2">
      <c r="A16709" s="1">
        <v>40131</v>
      </c>
      <c r="B16709" t="s">
        <v>58551</v>
      </c>
      <c r="C16709">
        <f ca="1">RAND()</f>
        <v>0.45636751460368719</v>
      </c>
    </row>
    <row r="16710" spans="1:3" x14ac:dyDescent="0.2">
      <c r="A16710" s="1">
        <v>13545</v>
      </c>
      <c r="B16710" t="s">
        <v>19040</v>
      </c>
      <c r="C16710">
        <f ca="1">RAND()</f>
        <v>0.5073437725203952</v>
      </c>
    </row>
    <row r="16711" spans="1:3" x14ac:dyDescent="0.2">
      <c r="A16711" s="1">
        <v>67434</v>
      </c>
      <c r="B16711" t="s">
        <v>8949</v>
      </c>
      <c r="C16711">
        <f ca="1">RAND()</f>
        <v>0.44620557703286268</v>
      </c>
    </row>
    <row r="16712" spans="1:3" x14ac:dyDescent="0.2">
      <c r="A16712" s="1">
        <v>34977</v>
      </c>
      <c r="B16712" t="s">
        <v>60086</v>
      </c>
      <c r="C16712">
        <f ca="1">RAND()</f>
        <v>0.68247929858326573</v>
      </c>
    </row>
    <row r="16713" spans="1:3" x14ac:dyDescent="0.2">
      <c r="A16713" s="1">
        <v>41957</v>
      </c>
      <c r="B16713" t="s">
        <v>406</v>
      </c>
      <c r="C16713">
        <f ca="1">RAND()</f>
        <v>0.56461338469393851</v>
      </c>
    </row>
    <row r="16714" spans="1:3" x14ac:dyDescent="0.2">
      <c r="A16714" s="1">
        <v>40968</v>
      </c>
      <c r="B16714" t="s">
        <v>27413</v>
      </c>
      <c r="C16714">
        <f ca="1">RAND()</f>
        <v>0.20770415437976397</v>
      </c>
    </row>
    <row r="16715" spans="1:3" x14ac:dyDescent="0.2">
      <c r="A16715" s="1">
        <v>25299</v>
      </c>
      <c r="B16715" t="s">
        <v>7454</v>
      </c>
      <c r="C16715">
        <f ca="1">RAND()</f>
        <v>0.48047749011884722</v>
      </c>
    </row>
    <row r="16716" spans="1:3" x14ac:dyDescent="0.2">
      <c r="A16716" s="1">
        <v>47922</v>
      </c>
      <c r="B16716" t="s">
        <v>19445</v>
      </c>
      <c r="C16716">
        <f ca="1">RAND()</f>
        <v>0.16793360748744823</v>
      </c>
    </row>
    <row r="16717" spans="1:3" x14ac:dyDescent="0.2">
      <c r="A16717" s="1">
        <v>39538</v>
      </c>
      <c r="B16717" t="s">
        <v>3296</v>
      </c>
      <c r="C16717">
        <f ca="1">RAND()</f>
        <v>0.76371523259653751</v>
      </c>
    </row>
    <row r="16718" spans="1:3" x14ac:dyDescent="0.2">
      <c r="A16718" s="1">
        <v>35035</v>
      </c>
      <c r="B16718" t="s">
        <v>56265</v>
      </c>
      <c r="C16718">
        <f ca="1">RAND()</f>
        <v>0.18639650418456999</v>
      </c>
    </row>
    <row r="16719" spans="1:3" x14ac:dyDescent="0.2">
      <c r="A16719" s="1">
        <v>24376</v>
      </c>
      <c r="B16719" t="s">
        <v>64655</v>
      </c>
      <c r="C16719">
        <f ca="1">RAND()</f>
        <v>0.61755086162778716</v>
      </c>
    </row>
    <row r="16720" spans="1:3" x14ac:dyDescent="0.2">
      <c r="A16720" s="1">
        <v>40766</v>
      </c>
      <c r="B16720" t="s">
        <v>44410</v>
      </c>
      <c r="C16720">
        <f ca="1">RAND()</f>
        <v>0.42201032018972673</v>
      </c>
    </row>
    <row r="16721" spans="1:3" x14ac:dyDescent="0.2">
      <c r="A16721" s="1">
        <v>34967</v>
      </c>
      <c r="B16721" t="s">
        <v>6506</v>
      </c>
      <c r="C16721">
        <f ca="1">RAND()</f>
        <v>8.8128746955400294E-2</v>
      </c>
    </row>
    <row r="16722" spans="1:3" x14ac:dyDescent="0.2">
      <c r="A16722" s="1">
        <v>60181</v>
      </c>
      <c r="B16722" t="s">
        <v>47451</v>
      </c>
      <c r="C16722">
        <f ca="1">RAND()</f>
        <v>0.58420960405774225</v>
      </c>
    </row>
    <row r="16723" spans="1:3" x14ac:dyDescent="0.2">
      <c r="A16723" s="1">
        <v>31578</v>
      </c>
      <c r="B16723" t="s">
        <v>53292</v>
      </c>
      <c r="C16723">
        <f ca="1">RAND()</f>
        <v>0.39446603906483813</v>
      </c>
    </row>
    <row r="16724" spans="1:3" x14ac:dyDescent="0.2">
      <c r="A16724" s="1">
        <v>20708</v>
      </c>
      <c r="B16724" t="s">
        <v>58424</v>
      </c>
      <c r="C16724">
        <f ca="1">RAND()</f>
        <v>0.63281950323810421</v>
      </c>
    </row>
    <row r="16725" spans="1:3" x14ac:dyDescent="0.2">
      <c r="A16725" s="1">
        <v>60187</v>
      </c>
      <c r="B16725" t="s">
        <v>48177</v>
      </c>
      <c r="C16725">
        <f ca="1">RAND()</f>
        <v>0.80246714810634345</v>
      </c>
    </row>
    <row r="16726" spans="1:3" x14ac:dyDescent="0.2">
      <c r="A16726" s="1">
        <v>27453</v>
      </c>
      <c r="B16726" t="s">
        <v>21177</v>
      </c>
      <c r="C16726">
        <f ca="1">RAND()</f>
        <v>0.34758661085646414</v>
      </c>
    </row>
    <row r="16727" spans="1:3" x14ac:dyDescent="0.2">
      <c r="A16727" s="1">
        <v>31892</v>
      </c>
      <c r="B16727" t="s">
        <v>57114</v>
      </c>
      <c r="C16727">
        <f ca="1">RAND()</f>
        <v>1.8910275622319839E-2</v>
      </c>
    </row>
    <row r="16728" spans="1:3" x14ac:dyDescent="0.2">
      <c r="A16728" s="1">
        <v>31745</v>
      </c>
      <c r="B16728" t="s">
        <v>30767</v>
      </c>
      <c r="C16728">
        <f ca="1">RAND()</f>
        <v>0.10613745184328249</v>
      </c>
    </row>
    <row r="16729" spans="1:3" x14ac:dyDescent="0.2">
      <c r="A16729" s="1">
        <v>30798</v>
      </c>
      <c r="B16729" t="s">
        <v>11973</v>
      </c>
      <c r="C16729">
        <f ca="1">RAND()</f>
        <v>0.30119948424041998</v>
      </c>
    </row>
    <row r="16730" spans="1:3" x14ac:dyDescent="0.2">
      <c r="A16730" s="1">
        <v>41886</v>
      </c>
      <c r="B16730" t="s">
        <v>69182</v>
      </c>
      <c r="C16730">
        <f ca="1">RAND()</f>
        <v>0.6590977574897654</v>
      </c>
    </row>
    <row r="16731" spans="1:3" x14ac:dyDescent="0.2">
      <c r="A16731" s="1">
        <v>27569</v>
      </c>
      <c r="B16731" t="s">
        <v>46544</v>
      </c>
      <c r="C16731">
        <f ca="1">RAND()</f>
        <v>0.66415889378255411</v>
      </c>
    </row>
    <row r="16732" spans="1:3" x14ac:dyDescent="0.2">
      <c r="A16732" s="1">
        <v>6105</v>
      </c>
      <c r="B16732" t="s">
        <v>44427</v>
      </c>
      <c r="C16732">
        <f ca="1">RAND()</f>
        <v>0.85536413255190291</v>
      </c>
    </row>
    <row r="16733" spans="1:3" x14ac:dyDescent="0.2">
      <c r="A16733" s="1">
        <v>5963</v>
      </c>
      <c r="B16733" t="s">
        <v>64668</v>
      </c>
      <c r="C16733">
        <f ca="1">RAND()</f>
        <v>0.65809263606685253</v>
      </c>
    </row>
    <row r="16734" spans="1:3" x14ac:dyDescent="0.2">
      <c r="A16734" s="1">
        <v>42703</v>
      </c>
      <c r="B16734" t="s">
        <v>37023</v>
      </c>
      <c r="C16734">
        <f ca="1">RAND()</f>
        <v>0.46564578503882859</v>
      </c>
    </row>
    <row r="16735" spans="1:3" x14ac:dyDescent="0.2">
      <c r="A16735" s="1">
        <v>41674</v>
      </c>
      <c r="B16735" t="s">
        <v>11167</v>
      </c>
      <c r="C16735">
        <f ca="1">RAND()</f>
        <v>0.33226157679452473</v>
      </c>
    </row>
    <row r="16736" spans="1:3" x14ac:dyDescent="0.2">
      <c r="A16736" s="1">
        <v>63878</v>
      </c>
      <c r="B16736" t="s">
        <v>900</v>
      </c>
      <c r="C16736">
        <f ca="1">RAND()</f>
        <v>0.26582803346278883</v>
      </c>
    </row>
    <row r="16737" spans="1:3" x14ac:dyDescent="0.2">
      <c r="A16737" s="1">
        <v>9371</v>
      </c>
      <c r="B16737" t="s">
        <v>68735</v>
      </c>
      <c r="C16737">
        <f ca="1">RAND()</f>
        <v>0.57270575961345638</v>
      </c>
    </row>
    <row r="16738" spans="1:3" x14ac:dyDescent="0.2">
      <c r="A16738" s="1">
        <v>70144</v>
      </c>
      <c r="B16738" t="s">
        <v>28336</v>
      </c>
      <c r="C16738">
        <f ca="1">RAND()</f>
        <v>3.2068643712474643E-2</v>
      </c>
    </row>
    <row r="16739" spans="1:3" x14ac:dyDescent="0.2">
      <c r="A16739" s="1">
        <v>73003</v>
      </c>
      <c r="B16739" t="s">
        <v>66831</v>
      </c>
      <c r="C16739">
        <f ca="1">RAND()</f>
        <v>0.24084210949290219</v>
      </c>
    </row>
    <row r="16740" spans="1:3" x14ac:dyDescent="0.2">
      <c r="A16740" s="1">
        <v>47389</v>
      </c>
      <c r="B16740" t="s">
        <v>40415</v>
      </c>
      <c r="C16740">
        <f ca="1">RAND()</f>
        <v>0.84668653098657687</v>
      </c>
    </row>
    <row r="16741" spans="1:3" x14ac:dyDescent="0.2">
      <c r="A16741" s="1">
        <v>30899</v>
      </c>
      <c r="B16741" t="s">
        <v>47608</v>
      </c>
      <c r="C16741">
        <f ca="1">RAND()</f>
        <v>0.1201712541438783</v>
      </c>
    </row>
    <row r="16742" spans="1:3" x14ac:dyDescent="0.2">
      <c r="A16742" s="1">
        <v>65194</v>
      </c>
      <c r="B16742" t="s">
        <v>12276</v>
      </c>
      <c r="C16742">
        <f ca="1">RAND()</f>
        <v>0.88134951853118726</v>
      </c>
    </row>
    <row r="16743" spans="1:3" x14ac:dyDescent="0.2">
      <c r="A16743" s="1">
        <v>40068</v>
      </c>
      <c r="B16743" t="s">
        <v>54893</v>
      </c>
      <c r="C16743">
        <f ca="1">RAND()</f>
        <v>0.74165057399774204</v>
      </c>
    </row>
    <row r="16744" spans="1:3" x14ac:dyDescent="0.2">
      <c r="A16744" s="1">
        <v>39928</v>
      </c>
      <c r="B16744" t="s">
        <v>15515</v>
      </c>
      <c r="C16744">
        <f ca="1">RAND()</f>
        <v>0.48896353848594742</v>
      </c>
    </row>
    <row r="16745" spans="1:3" x14ac:dyDescent="0.2">
      <c r="A16745" s="1">
        <v>53219</v>
      </c>
      <c r="B16745" t="s">
        <v>20027</v>
      </c>
      <c r="C16745">
        <f ca="1">RAND()</f>
        <v>8.3955317283278319E-2</v>
      </c>
    </row>
    <row r="16746" spans="1:3" x14ac:dyDescent="0.2">
      <c r="A16746" s="1">
        <v>23466</v>
      </c>
      <c r="B16746" t="s">
        <v>6132</v>
      </c>
      <c r="C16746">
        <f ca="1">RAND()</f>
        <v>0.1853238377828369</v>
      </c>
    </row>
    <row r="16747" spans="1:3" x14ac:dyDescent="0.2">
      <c r="A16747" s="1">
        <v>17870</v>
      </c>
      <c r="B16747" t="s">
        <v>35476</v>
      </c>
      <c r="C16747">
        <f ca="1">RAND()</f>
        <v>0.56685594254219951</v>
      </c>
    </row>
    <row r="16748" spans="1:3" x14ac:dyDescent="0.2">
      <c r="A16748" s="1">
        <v>26094</v>
      </c>
      <c r="B16748" t="s">
        <v>49605</v>
      </c>
      <c r="C16748">
        <f ca="1">RAND()</f>
        <v>0.94982483952337704</v>
      </c>
    </row>
    <row r="16749" spans="1:3" x14ac:dyDescent="0.2">
      <c r="A16749" s="1">
        <v>33994</v>
      </c>
      <c r="B16749" t="s">
        <v>66216</v>
      </c>
      <c r="C16749">
        <f ca="1">RAND()</f>
        <v>0.15238766964346506</v>
      </c>
    </row>
    <row r="16750" spans="1:3" x14ac:dyDescent="0.2">
      <c r="A16750" s="1">
        <v>32299</v>
      </c>
      <c r="B16750" t="s">
        <v>10823</v>
      </c>
      <c r="C16750">
        <f ca="1">RAND()</f>
        <v>0.58429430233621715</v>
      </c>
    </row>
    <row r="16751" spans="1:3" x14ac:dyDescent="0.2">
      <c r="A16751" s="1">
        <v>49930</v>
      </c>
      <c r="B16751" t="s">
        <v>25016</v>
      </c>
      <c r="C16751">
        <f ca="1">RAND()</f>
        <v>0.13563600737983184</v>
      </c>
    </row>
    <row r="16752" spans="1:3" x14ac:dyDescent="0.2">
      <c r="A16752" s="1">
        <v>6218</v>
      </c>
      <c r="B16752" t="s">
        <v>56579</v>
      </c>
      <c r="C16752">
        <f ca="1">RAND()</f>
        <v>0.37539513269031488</v>
      </c>
    </row>
    <row r="16753" spans="1:3" x14ac:dyDescent="0.2">
      <c r="A16753" s="1">
        <v>70457</v>
      </c>
      <c r="B16753" t="s">
        <v>69934</v>
      </c>
      <c r="C16753">
        <f ca="1">RAND()</f>
        <v>0.19760674194905092</v>
      </c>
    </row>
    <row r="16754" spans="1:3" x14ac:dyDescent="0.2">
      <c r="A16754" s="1">
        <v>19175</v>
      </c>
      <c r="B16754" t="s">
        <v>70559</v>
      </c>
      <c r="C16754">
        <f ca="1">RAND()</f>
        <v>0.68080233790747824</v>
      </c>
    </row>
    <row r="16755" spans="1:3" x14ac:dyDescent="0.2">
      <c r="A16755" s="1">
        <v>21355</v>
      </c>
      <c r="B16755" t="s">
        <v>1095</v>
      </c>
      <c r="C16755">
        <f ca="1">RAND()</f>
        <v>0.20767714835820206</v>
      </c>
    </row>
    <row r="16756" spans="1:3" x14ac:dyDescent="0.2">
      <c r="A16756" s="1">
        <v>54811</v>
      </c>
      <c r="B16756" t="s">
        <v>35915</v>
      </c>
      <c r="C16756">
        <f ca="1">RAND()</f>
        <v>0.84760511470205702</v>
      </c>
    </row>
    <row r="16757" spans="1:3" x14ac:dyDescent="0.2">
      <c r="A16757" s="1">
        <v>50276</v>
      </c>
      <c r="B16757" t="s">
        <v>67547</v>
      </c>
      <c r="C16757">
        <f ca="1">RAND()</f>
        <v>0.69295892691316874</v>
      </c>
    </row>
    <row r="16758" spans="1:3" x14ac:dyDescent="0.2">
      <c r="A16758" s="1">
        <v>8659</v>
      </c>
      <c r="B16758" t="s">
        <v>8948</v>
      </c>
      <c r="C16758">
        <f ca="1">RAND()</f>
        <v>0.31586068423949143</v>
      </c>
    </row>
    <row r="16759" spans="1:3" x14ac:dyDescent="0.2">
      <c r="A16759" s="1">
        <v>18477</v>
      </c>
      <c r="B16759" t="s">
        <v>60386</v>
      </c>
      <c r="C16759">
        <f ca="1">RAND()</f>
        <v>0.63678060240750622</v>
      </c>
    </row>
    <row r="16760" spans="1:3" x14ac:dyDescent="0.2">
      <c r="A16760" s="1">
        <v>21970</v>
      </c>
      <c r="B16760" t="s">
        <v>7686</v>
      </c>
      <c r="C16760">
        <f ca="1">RAND()</f>
        <v>0.15986479840552659</v>
      </c>
    </row>
    <row r="16761" spans="1:3" x14ac:dyDescent="0.2">
      <c r="A16761" s="1">
        <v>62730</v>
      </c>
      <c r="B16761" t="s">
        <v>44113</v>
      </c>
      <c r="C16761">
        <f ca="1">RAND()</f>
        <v>0.80093908009352588</v>
      </c>
    </row>
    <row r="16762" spans="1:3" x14ac:dyDescent="0.2">
      <c r="A16762" s="1">
        <v>31035</v>
      </c>
      <c r="B16762" t="s">
        <v>17601</v>
      </c>
      <c r="C16762">
        <f ca="1">RAND()</f>
        <v>0.51206868711006093</v>
      </c>
    </row>
    <row r="16763" spans="1:3" x14ac:dyDescent="0.2">
      <c r="A16763" s="1">
        <v>4580</v>
      </c>
      <c r="B16763" t="s">
        <v>5460</v>
      </c>
      <c r="C16763">
        <f ca="1">RAND()</f>
        <v>0.87743753848153094</v>
      </c>
    </row>
    <row r="16764" spans="1:3" x14ac:dyDescent="0.2">
      <c r="A16764" s="1">
        <v>72097</v>
      </c>
      <c r="B16764" t="s">
        <v>20635</v>
      </c>
      <c r="C16764">
        <f ca="1">RAND()</f>
        <v>0.97871332120975651</v>
      </c>
    </row>
    <row r="16765" spans="1:3" x14ac:dyDescent="0.2">
      <c r="A16765" s="1">
        <v>18105</v>
      </c>
      <c r="B16765" t="s">
        <v>38853</v>
      </c>
      <c r="C16765">
        <f ca="1">RAND()</f>
        <v>0.45922589497570598</v>
      </c>
    </row>
    <row r="16766" spans="1:3" x14ac:dyDescent="0.2">
      <c r="A16766" s="1">
        <v>45636</v>
      </c>
      <c r="B16766" t="s">
        <v>49568</v>
      </c>
      <c r="C16766">
        <f ca="1">RAND()</f>
        <v>0.53342201091378605</v>
      </c>
    </row>
    <row r="16767" spans="1:3" x14ac:dyDescent="0.2">
      <c r="A16767" s="1">
        <v>68751</v>
      </c>
      <c r="B16767" t="s">
        <v>2475</v>
      </c>
      <c r="C16767">
        <f ca="1">RAND()</f>
        <v>0.84069921647794554</v>
      </c>
    </row>
    <row r="16768" spans="1:3" x14ac:dyDescent="0.2">
      <c r="A16768" s="1">
        <v>2935</v>
      </c>
      <c r="B16768" t="s">
        <v>37129</v>
      </c>
      <c r="C16768">
        <f ca="1">RAND()</f>
        <v>0.63593710361858558</v>
      </c>
    </row>
    <row r="16769" spans="1:3" x14ac:dyDescent="0.2">
      <c r="A16769" s="1">
        <v>59522</v>
      </c>
      <c r="B16769" t="s">
        <v>33611</v>
      </c>
      <c r="C16769">
        <f ca="1">RAND()</f>
        <v>0.83785675840507856</v>
      </c>
    </row>
    <row r="16770" spans="1:3" x14ac:dyDescent="0.2">
      <c r="A16770" s="1">
        <v>39092</v>
      </c>
      <c r="B16770" t="s">
        <v>9063</v>
      </c>
      <c r="C16770">
        <f ca="1">RAND()</f>
        <v>0.57402864518039853</v>
      </c>
    </row>
    <row r="16771" spans="1:3" x14ac:dyDescent="0.2">
      <c r="A16771" s="1">
        <v>72248</v>
      </c>
      <c r="B16771" t="s">
        <v>62401</v>
      </c>
      <c r="C16771">
        <f ca="1">RAND()</f>
        <v>0.34457286651637176</v>
      </c>
    </row>
    <row r="16772" spans="1:3" x14ac:dyDescent="0.2">
      <c r="A16772" s="1">
        <v>33669</v>
      </c>
      <c r="B16772" t="s">
        <v>69804</v>
      </c>
      <c r="C16772">
        <f ca="1">RAND()</f>
        <v>0.59824202061199883</v>
      </c>
    </row>
    <row r="16773" spans="1:3" x14ac:dyDescent="0.2">
      <c r="A16773" s="1">
        <v>60319</v>
      </c>
      <c r="B16773" t="s">
        <v>51277</v>
      </c>
      <c r="C16773">
        <f ca="1">RAND()</f>
        <v>0.12937210263964249</v>
      </c>
    </row>
    <row r="16774" spans="1:3" x14ac:dyDescent="0.2">
      <c r="A16774" s="1">
        <v>25998</v>
      </c>
      <c r="B16774" t="s">
        <v>66844</v>
      </c>
      <c r="C16774">
        <f ca="1">RAND()</f>
        <v>0.59632726254957502</v>
      </c>
    </row>
    <row r="16775" spans="1:3" x14ac:dyDescent="0.2">
      <c r="A16775" s="1">
        <v>36134</v>
      </c>
      <c r="B16775" t="s">
        <v>5119</v>
      </c>
      <c r="C16775">
        <f ca="1">RAND()</f>
        <v>0.9226227673615206</v>
      </c>
    </row>
    <row r="16776" spans="1:3" x14ac:dyDescent="0.2">
      <c r="A16776" s="1">
        <v>48505</v>
      </c>
      <c r="B16776" t="s">
        <v>70975</v>
      </c>
      <c r="C16776">
        <f ca="1">RAND()</f>
        <v>0.93526526376402996</v>
      </c>
    </row>
    <row r="16777" spans="1:3" x14ac:dyDescent="0.2">
      <c r="A16777" s="1">
        <v>18918</v>
      </c>
      <c r="B16777" t="s">
        <v>47186</v>
      </c>
      <c r="C16777">
        <f ca="1">RAND()</f>
        <v>0.22003574264705716</v>
      </c>
    </row>
    <row r="16778" spans="1:3" x14ac:dyDescent="0.2">
      <c r="A16778" s="1">
        <v>22202</v>
      </c>
      <c r="B16778" t="s">
        <v>46604</v>
      </c>
      <c r="C16778">
        <f ca="1">RAND()</f>
        <v>0.49493827853581096</v>
      </c>
    </row>
    <row r="16779" spans="1:3" x14ac:dyDescent="0.2">
      <c r="A16779" s="1">
        <v>66122</v>
      </c>
      <c r="B16779" t="s">
        <v>7002</v>
      </c>
      <c r="C16779">
        <f ca="1">RAND()</f>
        <v>0.96557270432207709</v>
      </c>
    </row>
    <row r="16780" spans="1:3" x14ac:dyDescent="0.2">
      <c r="A16780" s="1">
        <v>72345</v>
      </c>
      <c r="B16780" t="s">
        <v>13268</v>
      </c>
      <c r="C16780">
        <f ca="1">RAND()</f>
        <v>0.19719820252246678</v>
      </c>
    </row>
    <row r="16781" spans="1:3" x14ac:dyDescent="0.2">
      <c r="A16781" s="1">
        <v>66398</v>
      </c>
      <c r="B16781" t="s">
        <v>40078</v>
      </c>
      <c r="C16781">
        <f ca="1">RAND()</f>
        <v>0.58258738687463552</v>
      </c>
    </row>
    <row r="16782" spans="1:3" x14ac:dyDescent="0.2">
      <c r="A16782" s="1">
        <v>23237</v>
      </c>
      <c r="B16782" t="s">
        <v>52847</v>
      </c>
      <c r="C16782">
        <f ca="1">RAND()</f>
        <v>0.42958566427289668</v>
      </c>
    </row>
    <row r="16783" spans="1:3" x14ac:dyDescent="0.2">
      <c r="A16783" s="1">
        <v>3172</v>
      </c>
      <c r="B16783" t="s">
        <v>44302</v>
      </c>
      <c r="C16783">
        <f ca="1">RAND()</f>
        <v>0.30011655909186918</v>
      </c>
    </row>
    <row r="16784" spans="1:3" x14ac:dyDescent="0.2">
      <c r="A16784" s="1">
        <v>68187</v>
      </c>
      <c r="B16784" t="s">
        <v>46967</v>
      </c>
      <c r="C16784">
        <f ca="1">RAND()</f>
        <v>0.47487793685057367</v>
      </c>
    </row>
    <row r="16785" spans="1:3" x14ac:dyDescent="0.2">
      <c r="A16785" s="1">
        <v>65752</v>
      </c>
      <c r="B16785" t="s">
        <v>1413</v>
      </c>
      <c r="C16785">
        <f ca="1">RAND()</f>
        <v>0.57102203790685546</v>
      </c>
    </row>
    <row r="16786" spans="1:3" x14ac:dyDescent="0.2">
      <c r="A16786" s="1">
        <v>10439</v>
      </c>
      <c r="B16786" t="s">
        <v>33282</v>
      </c>
      <c r="C16786">
        <f ca="1">RAND()</f>
        <v>0.50604499766229794</v>
      </c>
    </row>
    <row r="16787" spans="1:3" x14ac:dyDescent="0.2">
      <c r="A16787" s="1">
        <v>54127</v>
      </c>
      <c r="B16787" t="s">
        <v>47056</v>
      </c>
      <c r="C16787">
        <f ca="1">RAND()</f>
        <v>0.75238536920931276</v>
      </c>
    </row>
    <row r="16788" spans="1:3" x14ac:dyDescent="0.2">
      <c r="A16788" s="1">
        <v>7276</v>
      </c>
      <c r="B16788" t="s">
        <v>34090</v>
      </c>
      <c r="C16788">
        <f ca="1">RAND()</f>
        <v>0.88398062299468727</v>
      </c>
    </row>
    <row r="16789" spans="1:3" x14ac:dyDescent="0.2">
      <c r="A16789" s="1">
        <v>50091</v>
      </c>
      <c r="B16789" t="s">
        <v>38918</v>
      </c>
      <c r="C16789">
        <f ca="1">RAND()</f>
        <v>0.56290055081424328</v>
      </c>
    </row>
    <row r="16790" spans="1:3" x14ac:dyDescent="0.2">
      <c r="A16790" s="1">
        <v>44808</v>
      </c>
      <c r="B16790" t="s">
        <v>14749</v>
      </c>
      <c r="C16790">
        <f ca="1">RAND()</f>
        <v>0.4185507711480192</v>
      </c>
    </row>
    <row r="16791" spans="1:3" x14ac:dyDescent="0.2">
      <c r="A16791" s="1">
        <v>52589</v>
      </c>
      <c r="B16791" t="s">
        <v>15897</v>
      </c>
      <c r="C16791">
        <f ca="1">RAND()</f>
        <v>0.99556879511068586</v>
      </c>
    </row>
    <row r="16792" spans="1:3" x14ac:dyDescent="0.2">
      <c r="A16792" s="1">
        <v>74172</v>
      </c>
      <c r="B16792" t="s">
        <v>31938</v>
      </c>
      <c r="C16792">
        <f ca="1">RAND()</f>
        <v>0.61999461564544756</v>
      </c>
    </row>
    <row r="16793" spans="1:3" x14ac:dyDescent="0.2">
      <c r="A16793" s="1">
        <v>29518</v>
      </c>
      <c r="B16793" t="s">
        <v>17033</v>
      </c>
      <c r="C16793">
        <f ca="1">RAND()</f>
        <v>0.57777396390989244</v>
      </c>
    </row>
    <row r="16794" spans="1:3" x14ac:dyDescent="0.2">
      <c r="A16794" s="1">
        <v>25579</v>
      </c>
      <c r="B16794" t="s">
        <v>13035</v>
      </c>
      <c r="C16794">
        <f ca="1">RAND()</f>
        <v>0.98871152996543377</v>
      </c>
    </row>
    <row r="16795" spans="1:3" x14ac:dyDescent="0.2">
      <c r="A16795" s="1">
        <v>48942</v>
      </c>
      <c r="B16795" t="s">
        <v>41290</v>
      </c>
      <c r="C16795">
        <f ca="1">RAND()</f>
        <v>0.27330147743626987</v>
      </c>
    </row>
    <row r="16796" spans="1:3" x14ac:dyDescent="0.2">
      <c r="A16796" s="1">
        <v>7750</v>
      </c>
      <c r="B16796" t="s">
        <v>59291</v>
      </c>
      <c r="C16796">
        <f ca="1">RAND()</f>
        <v>0.73443473878993115</v>
      </c>
    </row>
    <row r="16797" spans="1:3" x14ac:dyDescent="0.2">
      <c r="A16797" s="1">
        <v>46466</v>
      </c>
      <c r="B16797" t="s">
        <v>66419</v>
      </c>
      <c r="C16797">
        <f ca="1">RAND()</f>
        <v>0.15941137849813269</v>
      </c>
    </row>
    <row r="16798" spans="1:3" x14ac:dyDescent="0.2">
      <c r="A16798" s="1">
        <v>2345</v>
      </c>
      <c r="B16798" t="s">
        <v>13742</v>
      </c>
      <c r="C16798">
        <f ca="1">RAND()</f>
        <v>0.70993326443132421</v>
      </c>
    </row>
    <row r="16799" spans="1:3" x14ac:dyDescent="0.2">
      <c r="A16799" s="1">
        <v>10818</v>
      </c>
      <c r="B16799" t="s">
        <v>10339</v>
      </c>
      <c r="C16799">
        <f ca="1">RAND()</f>
        <v>0.22702454895896973</v>
      </c>
    </row>
    <row r="16800" spans="1:3" x14ac:dyDescent="0.2">
      <c r="A16800" s="1">
        <v>23864</v>
      </c>
      <c r="B16800" t="s">
        <v>5665</v>
      </c>
      <c r="C16800">
        <f ca="1">RAND()</f>
        <v>0.73469260316991469</v>
      </c>
    </row>
    <row r="16801" spans="1:3" x14ac:dyDescent="0.2">
      <c r="A16801" s="1">
        <v>24977</v>
      </c>
      <c r="B16801" t="s">
        <v>27105</v>
      </c>
      <c r="C16801">
        <f ca="1">RAND()</f>
        <v>9.6477769565649907E-2</v>
      </c>
    </row>
    <row r="16802" spans="1:3" x14ac:dyDescent="0.2">
      <c r="A16802" s="1">
        <v>29597</v>
      </c>
      <c r="B16802" t="s">
        <v>31098</v>
      </c>
      <c r="C16802">
        <f ca="1">RAND()</f>
        <v>0.28775733857924579</v>
      </c>
    </row>
    <row r="16803" spans="1:3" x14ac:dyDescent="0.2">
      <c r="A16803" s="1">
        <v>66950</v>
      </c>
      <c r="B16803" t="s">
        <v>6346</v>
      </c>
      <c r="C16803">
        <f ca="1">RAND()</f>
        <v>0.62030597425634904</v>
      </c>
    </row>
    <row r="16804" spans="1:3" x14ac:dyDescent="0.2">
      <c r="A16804" s="1">
        <v>55529</v>
      </c>
      <c r="B16804" t="s">
        <v>67961</v>
      </c>
      <c r="C16804">
        <f ca="1">RAND()</f>
        <v>0.15118495091826567</v>
      </c>
    </row>
    <row r="16805" spans="1:3" x14ac:dyDescent="0.2">
      <c r="A16805" s="1">
        <v>50007</v>
      </c>
      <c r="B16805" t="s">
        <v>52794</v>
      </c>
      <c r="C16805">
        <f ca="1">RAND()</f>
        <v>0.29177807550641088</v>
      </c>
    </row>
    <row r="16806" spans="1:3" x14ac:dyDescent="0.2">
      <c r="A16806" s="1">
        <v>65882</v>
      </c>
      <c r="B16806" t="s">
        <v>11293</v>
      </c>
      <c r="C16806">
        <f ca="1">RAND()</f>
        <v>0.39891789443838399</v>
      </c>
    </row>
    <row r="16807" spans="1:3" x14ac:dyDescent="0.2">
      <c r="A16807" s="1">
        <v>67230</v>
      </c>
      <c r="B16807" t="s">
        <v>46167</v>
      </c>
      <c r="C16807">
        <f ca="1">RAND()</f>
        <v>0.81682635901456691</v>
      </c>
    </row>
    <row r="16808" spans="1:3" x14ac:dyDescent="0.2">
      <c r="A16808" s="1">
        <v>58975</v>
      </c>
      <c r="B16808" t="s">
        <v>28253</v>
      </c>
      <c r="C16808">
        <f ca="1">RAND()</f>
        <v>0.58707730515820222</v>
      </c>
    </row>
    <row r="16809" spans="1:3" x14ac:dyDescent="0.2">
      <c r="A16809" s="1">
        <v>44213</v>
      </c>
      <c r="B16809" t="s">
        <v>61572</v>
      </c>
      <c r="C16809">
        <f ca="1">RAND()</f>
        <v>0.98284137547574191</v>
      </c>
    </row>
    <row r="16810" spans="1:3" x14ac:dyDescent="0.2">
      <c r="A16810" s="1">
        <v>7714</v>
      </c>
      <c r="B16810" t="s">
        <v>6290</v>
      </c>
      <c r="C16810">
        <f ca="1">RAND()</f>
        <v>0.31098137043830776</v>
      </c>
    </row>
    <row r="16811" spans="1:3" x14ac:dyDescent="0.2">
      <c r="A16811" s="1">
        <v>32067</v>
      </c>
      <c r="B16811" t="s">
        <v>2374</v>
      </c>
      <c r="C16811">
        <f ca="1">RAND()</f>
        <v>1.485645032001115E-2</v>
      </c>
    </row>
    <row r="16812" spans="1:3" x14ac:dyDescent="0.2">
      <c r="A16812" s="1">
        <v>69890</v>
      </c>
      <c r="B16812" t="s">
        <v>41996</v>
      </c>
      <c r="C16812">
        <f ca="1">RAND()</f>
        <v>0.1400958237184724</v>
      </c>
    </row>
    <row r="16813" spans="1:3" x14ac:dyDescent="0.2">
      <c r="A16813" s="1">
        <v>9403</v>
      </c>
      <c r="B16813" t="s">
        <v>23862</v>
      </c>
      <c r="C16813">
        <f ca="1">RAND()</f>
        <v>0.44663929893088017</v>
      </c>
    </row>
    <row r="16814" spans="1:3" x14ac:dyDescent="0.2">
      <c r="A16814" s="1">
        <v>29364</v>
      </c>
      <c r="B16814" t="s">
        <v>12022</v>
      </c>
      <c r="C16814">
        <f ca="1">RAND()</f>
        <v>0.439194967113409</v>
      </c>
    </row>
    <row r="16815" spans="1:3" x14ac:dyDescent="0.2">
      <c r="A16815" s="1">
        <v>73372</v>
      </c>
      <c r="B16815" t="s">
        <v>55776</v>
      </c>
      <c r="C16815">
        <f ca="1">RAND()</f>
        <v>0.45644246125311827</v>
      </c>
    </row>
    <row r="16816" spans="1:3" x14ac:dyDescent="0.2">
      <c r="A16816" s="1">
        <v>56731</v>
      </c>
      <c r="B16816" t="s">
        <v>26323</v>
      </c>
      <c r="C16816">
        <f ca="1">RAND()</f>
        <v>0.43607239918161766</v>
      </c>
    </row>
    <row r="16817" spans="1:3" x14ac:dyDescent="0.2">
      <c r="A16817" s="1">
        <v>15756</v>
      </c>
      <c r="B16817" t="s">
        <v>18822</v>
      </c>
      <c r="C16817">
        <f ca="1">RAND()</f>
        <v>0.33380279465862039</v>
      </c>
    </row>
    <row r="16818" spans="1:3" x14ac:dyDescent="0.2">
      <c r="A16818" s="1">
        <v>71117</v>
      </c>
      <c r="B16818" t="s">
        <v>52374</v>
      </c>
      <c r="C16818">
        <f ca="1">RAND()</f>
        <v>0.37364759781900636</v>
      </c>
    </row>
    <row r="16819" spans="1:3" x14ac:dyDescent="0.2">
      <c r="A16819" s="1">
        <v>65281</v>
      </c>
      <c r="B16819" t="s">
        <v>28509</v>
      </c>
      <c r="C16819">
        <f ca="1">RAND()</f>
        <v>0.92619141444780784</v>
      </c>
    </row>
    <row r="16820" spans="1:3" x14ac:dyDescent="0.2">
      <c r="A16820" s="1">
        <v>48318</v>
      </c>
      <c r="B16820" t="s">
        <v>66561</v>
      </c>
      <c r="C16820">
        <f ca="1">RAND()</f>
        <v>7.6269754032418646E-2</v>
      </c>
    </row>
    <row r="16821" spans="1:3" x14ac:dyDescent="0.2">
      <c r="A16821" s="1">
        <v>34825</v>
      </c>
      <c r="B16821" t="s">
        <v>37268</v>
      </c>
      <c r="C16821">
        <f ca="1">RAND()</f>
        <v>0.93176168509182322</v>
      </c>
    </row>
    <row r="16822" spans="1:3" x14ac:dyDescent="0.2">
      <c r="A16822" s="1">
        <v>63489</v>
      </c>
      <c r="B16822" t="s">
        <v>14314</v>
      </c>
      <c r="C16822">
        <f ca="1">RAND()</f>
        <v>0.4255036202504805</v>
      </c>
    </row>
    <row r="16823" spans="1:3" x14ac:dyDescent="0.2">
      <c r="A16823" s="1">
        <v>40589</v>
      </c>
      <c r="B16823" t="s">
        <v>51365</v>
      </c>
      <c r="C16823">
        <f ca="1">RAND()</f>
        <v>0.64232762573509161</v>
      </c>
    </row>
    <row r="16824" spans="1:3" x14ac:dyDescent="0.2">
      <c r="A16824" s="1">
        <v>61637</v>
      </c>
      <c r="B16824" t="s">
        <v>46908</v>
      </c>
      <c r="C16824">
        <f ca="1">RAND()</f>
        <v>0.16794680411568497</v>
      </c>
    </row>
    <row r="16825" spans="1:3" x14ac:dyDescent="0.2">
      <c r="A16825" s="1">
        <v>45958</v>
      </c>
      <c r="B16825" t="s">
        <v>13933</v>
      </c>
      <c r="C16825">
        <f ca="1">RAND()</f>
        <v>0.38666571543513684</v>
      </c>
    </row>
    <row r="16826" spans="1:3" x14ac:dyDescent="0.2">
      <c r="A16826" s="1">
        <v>64190</v>
      </c>
      <c r="B16826" t="s">
        <v>28037</v>
      </c>
      <c r="C16826">
        <f ca="1">RAND()</f>
        <v>5.0649882306953553E-2</v>
      </c>
    </row>
    <row r="16827" spans="1:3" x14ac:dyDescent="0.2">
      <c r="A16827" s="1">
        <v>1564</v>
      </c>
      <c r="B16827" t="s">
        <v>62844</v>
      </c>
      <c r="C16827">
        <f ca="1">RAND()</f>
        <v>0.97757959149460705</v>
      </c>
    </row>
    <row r="16828" spans="1:3" x14ac:dyDescent="0.2">
      <c r="A16828" s="1">
        <v>47244</v>
      </c>
      <c r="B16828" t="s">
        <v>69021</v>
      </c>
      <c r="C16828">
        <f ca="1">RAND()</f>
        <v>0.4123698455660556</v>
      </c>
    </row>
    <row r="16829" spans="1:3" x14ac:dyDescent="0.2">
      <c r="A16829" s="1">
        <v>11443</v>
      </c>
      <c r="B16829" t="s">
        <v>61409</v>
      </c>
      <c r="C16829">
        <f ca="1">RAND()</f>
        <v>0.78117736294847839</v>
      </c>
    </row>
    <row r="16830" spans="1:3" x14ac:dyDescent="0.2">
      <c r="A16830" s="1">
        <v>43067</v>
      </c>
      <c r="B16830" t="s">
        <v>21579</v>
      </c>
      <c r="C16830">
        <f ca="1">RAND()</f>
        <v>0.33375885415778705</v>
      </c>
    </row>
    <row r="16831" spans="1:3" x14ac:dyDescent="0.2">
      <c r="A16831" s="1">
        <v>73664</v>
      </c>
      <c r="B16831" t="s">
        <v>45663</v>
      </c>
      <c r="C16831">
        <f ca="1">RAND()</f>
        <v>0.23302354163868622</v>
      </c>
    </row>
    <row r="16832" spans="1:3" x14ac:dyDescent="0.2">
      <c r="A16832" s="1">
        <v>28024</v>
      </c>
      <c r="B16832" t="s">
        <v>29252</v>
      </c>
      <c r="C16832">
        <f ca="1">RAND()</f>
        <v>0.16321185556712481</v>
      </c>
    </row>
    <row r="16833" spans="1:3" x14ac:dyDescent="0.2">
      <c r="A16833" s="1">
        <v>31981</v>
      </c>
      <c r="B16833" t="s">
        <v>59501</v>
      </c>
      <c r="C16833">
        <f ca="1">RAND()</f>
        <v>1.1668493998606033E-2</v>
      </c>
    </row>
    <row r="16834" spans="1:3" x14ac:dyDescent="0.2">
      <c r="A16834" s="1">
        <v>44535</v>
      </c>
      <c r="B16834" t="s">
        <v>44797</v>
      </c>
      <c r="C16834">
        <f ca="1">RAND()</f>
        <v>0.60344703655192233</v>
      </c>
    </row>
    <row r="16835" spans="1:3" x14ac:dyDescent="0.2">
      <c r="A16835" s="1">
        <v>61876</v>
      </c>
      <c r="B16835" t="s">
        <v>21949</v>
      </c>
      <c r="C16835">
        <f ca="1">RAND()</f>
        <v>0.65643538060110485</v>
      </c>
    </row>
    <row r="16836" spans="1:3" x14ac:dyDescent="0.2">
      <c r="A16836" s="1">
        <v>13452</v>
      </c>
      <c r="B16836" t="s">
        <v>19492</v>
      </c>
      <c r="C16836">
        <f ca="1">RAND()</f>
        <v>0.1338314622499952</v>
      </c>
    </row>
    <row r="16837" spans="1:3" x14ac:dyDescent="0.2">
      <c r="A16837" s="1">
        <v>29855</v>
      </c>
      <c r="B16837" t="s">
        <v>35470</v>
      </c>
      <c r="C16837">
        <f ca="1">RAND()</f>
        <v>0.54867855716557667</v>
      </c>
    </row>
    <row r="16838" spans="1:3" x14ac:dyDescent="0.2">
      <c r="A16838" s="1">
        <v>12861</v>
      </c>
      <c r="B16838" t="s">
        <v>42656</v>
      </c>
      <c r="C16838">
        <f ca="1">RAND()</f>
        <v>0.70976548001555817</v>
      </c>
    </row>
    <row r="16839" spans="1:3" x14ac:dyDescent="0.2">
      <c r="A16839" s="1">
        <v>33269</v>
      </c>
      <c r="B16839" t="s">
        <v>565</v>
      </c>
      <c r="C16839">
        <f ca="1">RAND()</f>
        <v>6.667572293670665E-2</v>
      </c>
    </row>
    <row r="16840" spans="1:3" x14ac:dyDescent="0.2">
      <c r="A16840" s="1">
        <v>37776</v>
      </c>
      <c r="B16840" t="s">
        <v>31539</v>
      </c>
      <c r="C16840">
        <f ca="1">RAND()</f>
        <v>0.95851015891661984</v>
      </c>
    </row>
    <row r="16841" spans="1:3" x14ac:dyDescent="0.2">
      <c r="A16841" s="1">
        <v>25858</v>
      </c>
      <c r="B16841" t="s">
        <v>61068</v>
      </c>
      <c r="C16841">
        <f ca="1">RAND()</f>
        <v>0.88558431573164931</v>
      </c>
    </row>
    <row r="16842" spans="1:3" x14ac:dyDescent="0.2">
      <c r="A16842" s="1">
        <v>5507</v>
      </c>
      <c r="B16842" t="s">
        <v>23235</v>
      </c>
      <c r="C16842">
        <f ca="1">RAND()</f>
        <v>0.25811402509229919</v>
      </c>
    </row>
    <row r="16843" spans="1:3" x14ac:dyDescent="0.2">
      <c r="A16843" s="1">
        <v>22097</v>
      </c>
      <c r="B16843" t="s">
        <v>69245</v>
      </c>
      <c r="C16843">
        <f ca="1">RAND()</f>
        <v>0.57085518887112552</v>
      </c>
    </row>
    <row r="16844" spans="1:3" x14ac:dyDescent="0.2">
      <c r="A16844" s="1">
        <v>12326</v>
      </c>
      <c r="B16844" t="s">
        <v>68708</v>
      </c>
      <c r="C16844">
        <f ca="1">RAND()</f>
        <v>0.23080395156485256</v>
      </c>
    </row>
    <row r="16845" spans="1:3" x14ac:dyDescent="0.2">
      <c r="A16845" s="1">
        <v>37607</v>
      </c>
      <c r="B16845" t="s">
        <v>60272</v>
      </c>
      <c r="C16845">
        <f ca="1">RAND()</f>
        <v>0.195038894587797</v>
      </c>
    </row>
    <row r="16846" spans="1:3" x14ac:dyDescent="0.2">
      <c r="A16846" s="1">
        <v>30845</v>
      </c>
      <c r="B16846" t="s">
        <v>62147</v>
      </c>
      <c r="C16846">
        <f ca="1">RAND()</f>
        <v>0.71009985938259912</v>
      </c>
    </row>
    <row r="16847" spans="1:3" x14ac:dyDescent="0.2">
      <c r="A16847" s="1">
        <v>48969</v>
      </c>
      <c r="B16847" t="s">
        <v>23228</v>
      </c>
      <c r="C16847">
        <f ca="1">RAND()</f>
        <v>2.0704629366987026E-2</v>
      </c>
    </row>
    <row r="16848" spans="1:3" x14ac:dyDescent="0.2">
      <c r="A16848" s="1">
        <v>61075</v>
      </c>
      <c r="B16848" t="s">
        <v>21446</v>
      </c>
      <c r="C16848">
        <f ca="1">RAND()</f>
        <v>0.92044549811485632</v>
      </c>
    </row>
    <row r="16849" spans="1:3" x14ac:dyDescent="0.2">
      <c r="A16849" s="1">
        <v>6826</v>
      </c>
      <c r="B16849" t="s">
        <v>12460</v>
      </c>
      <c r="C16849">
        <f ca="1">RAND()</f>
        <v>4.04879305913175E-3</v>
      </c>
    </row>
    <row r="16850" spans="1:3" x14ac:dyDescent="0.2">
      <c r="A16850" s="1">
        <v>18520</v>
      </c>
      <c r="B16850" t="s">
        <v>43894</v>
      </c>
      <c r="C16850">
        <f ca="1">RAND()</f>
        <v>0.10608704772827493</v>
      </c>
    </row>
    <row r="16851" spans="1:3" x14ac:dyDescent="0.2">
      <c r="A16851" s="1">
        <v>27766</v>
      </c>
      <c r="B16851" t="s">
        <v>65103</v>
      </c>
      <c r="C16851">
        <f ca="1">RAND()</f>
        <v>0.73778890778785899</v>
      </c>
    </row>
    <row r="16852" spans="1:3" x14ac:dyDescent="0.2">
      <c r="A16852" s="1">
        <v>62369</v>
      </c>
      <c r="B16852" t="s">
        <v>41725</v>
      </c>
      <c r="C16852">
        <f ca="1">RAND()</f>
        <v>8.3709518221495416E-2</v>
      </c>
    </row>
    <row r="16853" spans="1:3" x14ac:dyDescent="0.2">
      <c r="A16853" s="1">
        <v>7033</v>
      </c>
      <c r="B16853" t="s">
        <v>42156</v>
      </c>
      <c r="C16853">
        <f ca="1">RAND()</f>
        <v>0.20606538388575224</v>
      </c>
    </row>
    <row r="16854" spans="1:3" x14ac:dyDescent="0.2">
      <c r="A16854" s="1">
        <v>8628</v>
      </c>
      <c r="B16854" t="s">
        <v>58922</v>
      </c>
      <c r="C16854">
        <f ca="1">RAND()</f>
        <v>0.73394448249235356</v>
      </c>
    </row>
    <row r="16855" spans="1:3" x14ac:dyDescent="0.2">
      <c r="A16855" s="1">
        <v>72175</v>
      </c>
      <c r="B16855" t="s">
        <v>39778</v>
      </c>
      <c r="C16855">
        <f ca="1">RAND()</f>
        <v>0.18009070054873921</v>
      </c>
    </row>
    <row r="16856" spans="1:3" x14ac:dyDescent="0.2">
      <c r="A16856" s="1">
        <v>25325</v>
      </c>
      <c r="B16856" t="s">
        <v>54337</v>
      </c>
      <c r="C16856">
        <f ca="1">RAND()</f>
        <v>0.77121718956050722</v>
      </c>
    </row>
    <row r="16857" spans="1:3" x14ac:dyDescent="0.2">
      <c r="A16857" s="1">
        <v>28957</v>
      </c>
      <c r="B16857" t="s">
        <v>13886</v>
      </c>
      <c r="C16857">
        <f ca="1">RAND()</f>
        <v>0.17618224411135208</v>
      </c>
    </row>
    <row r="16858" spans="1:3" x14ac:dyDescent="0.2">
      <c r="A16858" s="1">
        <v>70046</v>
      </c>
      <c r="B16858" t="s">
        <v>50995</v>
      </c>
      <c r="C16858">
        <f ca="1">RAND()</f>
        <v>0.1614496261422621</v>
      </c>
    </row>
    <row r="16859" spans="1:3" x14ac:dyDescent="0.2">
      <c r="A16859" s="1">
        <v>5243</v>
      </c>
      <c r="B16859" t="s">
        <v>37435</v>
      </c>
      <c r="C16859">
        <f ca="1">RAND()</f>
        <v>0.5113776106613368</v>
      </c>
    </row>
    <row r="16860" spans="1:3" x14ac:dyDescent="0.2">
      <c r="A16860" s="1">
        <v>38494</v>
      </c>
      <c r="B16860" t="s">
        <v>42019</v>
      </c>
      <c r="C16860">
        <f ca="1">RAND()</f>
        <v>0.67941039784818591</v>
      </c>
    </row>
    <row r="16861" spans="1:3" x14ac:dyDescent="0.2">
      <c r="A16861" s="1">
        <v>35665</v>
      </c>
      <c r="B16861" t="s">
        <v>66308</v>
      </c>
      <c r="C16861">
        <f ca="1">RAND()</f>
        <v>0.22111345476863042</v>
      </c>
    </row>
    <row r="16862" spans="1:3" x14ac:dyDescent="0.2">
      <c r="A16862" s="1">
        <v>66673</v>
      </c>
      <c r="B16862" t="s">
        <v>55169</v>
      </c>
      <c r="C16862">
        <f ca="1">RAND()</f>
        <v>0.33445979518932101</v>
      </c>
    </row>
    <row r="16863" spans="1:3" x14ac:dyDescent="0.2">
      <c r="A16863" s="1">
        <v>69404</v>
      </c>
      <c r="B16863" t="s">
        <v>41094</v>
      </c>
      <c r="C16863">
        <f ca="1">RAND()</f>
        <v>1.0790577715307115E-2</v>
      </c>
    </row>
    <row r="16864" spans="1:3" x14ac:dyDescent="0.2">
      <c r="A16864" s="1">
        <v>31561</v>
      </c>
      <c r="B16864" t="s">
        <v>15876</v>
      </c>
      <c r="C16864">
        <f ca="1">RAND()</f>
        <v>0.25475854993792846</v>
      </c>
    </row>
    <row r="16865" spans="1:3" x14ac:dyDescent="0.2">
      <c r="A16865" s="1">
        <v>22482</v>
      </c>
      <c r="B16865" t="s">
        <v>58465</v>
      </c>
      <c r="C16865">
        <f ca="1">RAND()</f>
        <v>0.43081400833779748</v>
      </c>
    </row>
    <row r="16866" spans="1:3" x14ac:dyDescent="0.2">
      <c r="A16866" s="1">
        <v>12314</v>
      </c>
      <c r="B16866" t="s">
        <v>43813</v>
      </c>
      <c r="C16866">
        <f ca="1">RAND()</f>
        <v>0.82415675496186003</v>
      </c>
    </row>
    <row r="16867" spans="1:3" x14ac:dyDescent="0.2">
      <c r="A16867" s="1">
        <v>7464</v>
      </c>
      <c r="B16867" t="s">
        <v>50405</v>
      </c>
      <c r="C16867">
        <f ca="1">RAND()</f>
        <v>0.40332373858802706</v>
      </c>
    </row>
    <row r="16868" spans="1:3" x14ac:dyDescent="0.2">
      <c r="A16868" s="1">
        <v>37829</v>
      </c>
      <c r="B16868" t="s">
        <v>50913</v>
      </c>
      <c r="C16868">
        <f ca="1">RAND()</f>
        <v>0.73125449509356355</v>
      </c>
    </row>
    <row r="16869" spans="1:3" x14ac:dyDescent="0.2">
      <c r="A16869" s="1">
        <v>44704</v>
      </c>
      <c r="B16869" t="s">
        <v>57768</v>
      </c>
      <c r="C16869">
        <f ca="1">RAND()</f>
        <v>0.22241540166958518</v>
      </c>
    </row>
    <row r="16870" spans="1:3" x14ac:dyDescent="0.2">
      <c r="A16870" s="1">
        <v>39705</v>
      </c>
      <c r="B16870" t="s">
        <v>28275</v>
      </c>
      <c r="C16870">
        <f ca="1">RAND()</f>
        <v>0.2861059219236004</v>
      </c>
    </row>
    <row r="16871" spans="1:3" x14ac:dyDescent="0.2">
      <c r="A16871" s="1">
        <v>62383</v>
      </c>
      <c r="B16871" t="s">
        <v>39303</v>
      </c>
      <c r="C16871">
        <f ca="1">RAND()</f>
        <v>0.39252360355028293</v>
      </c>
    </row>
    <row r="16872" spans="1:3" x14ac:dyDescent="0.2">
      <c r="A16872" s="1">
        <v>21204</v>
      </c>
      <c r="B16872" t="s">
        <v>62253</v>
      </c>
      <c r="C16872">
        <f ca="1">RAND()</f>
        <v>0.55499378065270799</v>
      </c>
    </row>
    <row r="16873" spans="1:3" x14ac:dyDescent="0.2">
      <c r="A16873" s="1">
        <v>49992</v>
      </c>
      <c r="B16873" t="s">
        <v>2809</v>
      </c>
      <c r="C16873">
        <f ca="1">RAND()</f>
        <v>0.72093154098457779</v>
      </c>
    </row>
    <row r="16874" spans="1:3" x14ac:dyDescent="0.2">
      <c r="A16874" s="1">
        <v>14325</v>
      </c>
      <c r="B16874" t="s">
        <v>5211</v>
      </c>
      <c r="C16874">
        <f ca="1">RAND()</f>
        <v>0.6777945076651628</v>
      </c>
    </row>
    <row r="16875" spans="1:3" x14ac:dyDescent="0.2">
      <c r="A16875" s="1">
        <v>48587</v>
      </c>
      <c r="B16875" t="s">
        <v>968</v>
      </c>
      <c r="C16875">
        <f ca="1">RAND()</f>
        <v>3.2197104790430253E-2</v>
      </c>
    </row>
    <row r="16876" spans="1:3" x14ac:dyDescent="0.2">
      <c r="A16876" s="1">
        <v>40708</v>
      </c>
      <c r="B16876" t="s">
        <v>28590</v>
      </c>
      <c r="C16876">
        <f ca="1">RAND()</f>
        <v>2.0734099736662515E-2</v>
      </c>
    </row>
    <row r="16877" spans="1:3" x14ac:dyDescent="0.2">
      <c r="A16877" s="1">
        <v>52663</v>
      </c>
      <c r="B16877" t="s">
        <v>29551</v>
      </c>
      <c r="C16877">
        <f ca="1">RAND()</f>
        <v>0.64387176284729342</v>
      </c>
    </row>
    <row r="16878" spans="1:3" x14ac:dyDescent="0.2">
      <c r="A16878" s="1">
        <v>68541</v>
      </c>
      <c r="B16878" t="s">
        <v>10366</v>
      </c>
      <c r="C16878">
        <f ca="1">RAND()</f>
        <v>0.74349047449311023</v>
      </c>
    </row>
    <row r="16879" spans="1:3" x14ac:dyDescent="0.2">
      <c r="A16879" s="1">
        <v>71046</v>
      </c>
      <c r="B16879" t="s">
        <v>51640</v>
      </c>
      <c r="C16879">
        <f ca="1">RAND()</f>
        <v>3.9472396201770676E-3</v>
      </c>
    </row>
    <row r="16880" spans="1:3" x14ac:dyDescent="0.2">
      <c r="A16880" s="1">
        <v>6486</v>
      </c>
      <c r="B16880" t="s">
        <v>18742</v>
      </c>
      <c r="C16880">
        <f ca="1">RAND()</f>
        <v>0.64521278127787074</v>
      </c>
    </row>
    <row r="16881" spans="1:3" x14ac:dyDescent="0.2">
      <c r="A16881" s="1">
        <v>4165</v>
      </c>
      <c r="B16881" t="s">
        <v>67871</v>
      </c>
      <c r="C16881">
        <f ca="1">RAND()</f>
        <v>0.83481669708392325</v>
      </c>
    </row>
    <row r="16882" spans="1:3" x14ac:dyDescent="0.2">
      <c r="A16882" s="1">
        <v>6117</v>
      </c>
      <c r="B16882" t="s">
        <v>70649</v>
      </c>
      <c r="C16882">
        <f ca="1">RAND()</f>
        <v>6.632784463585184E-2</v>
      </c>
    </row>
    <row r="16883" spans="1:3" x14ac:dyDescent="0.2">
      <c r="A16883" s="1">
        <v>4872</v>
      </c>
      <c r="B16883" t="s">
        <v>35288</v>
      </c>
      <c r="C16883">
        <f ca="1">RAND()</f>
        <v>3.3457100087313063E-2</v>
      </c>
    </row>
    <row r="16884" spans="1:3" x14ac:dyDescent="0.2">
      <c r="A16884" s="1">
        <v>53407</v>
      </c>
      <c r="B16884" t="s">
        <v>9396</v>
      </c>
      <c r="C16884">
        <f ca="1">RAND()</f>
        <v>0.61009067050873766</v>
      </c>
    </row>
    <row r="16885" spans="1:3" x14ac:dyDescent="0.2">
      <c r="A16885" s="1">
        <v>35293</v>
      </c>
      <c r="B16885" t="s">
        <v>5849</v>
      </c>
      <c r="C16885">
        <f ca="1">RAND()</f>
        <v>0.81065995355075515</v>
      </c>
    </row>
    <row r="16886" spans="1:3" x14ac:dyDescent="0.2">
      <c r="A16886" s="1">
        <v>7912</v>
      </c>
      <c r="B16886" t="s">
        <v>63719</v>
      </c>
      <c r="C16886">
        <f ca="1">RAND()</f>
        <v>0.52328542320935956</v>
      </c>
    </row>
    <row r="16887" spans="1:3" x14ac:dyDescent="0.2">
      <c r="A16887" s="1">
        <v>47980</v>
      </c>
      <c r="B16887" t="s">
        <v>23066</v>
      </c>
      <c r="C16887">
        <f ca="1">RAND()</f>
        <v>0.62027007962269542</v>
      </c>
    </row>
    <row r="16888" spans="1:3" x14ac:dyDescent="0.2">
      <c r="A16888" s="1">
        <v>67941</v>
      </c>
      <c r="B16888" t="s">
        <v>64052</v>
      </c>
      <c r="C16888">
        <f ca="1">RAND()</f>
        <v>0.47901668893674043</v>
      </c>
    </row>
    <row r="16889" spans="1:3" x14ac:dyDescent="0.2">
      <c r="A16889" s="1">
        <v>4671</v>
      </c>
      <c r="B16889" t="s">
        <v>56207</v>
      </c>
      <c r="C16889">
        <f ca="1">RAND()</f>
        <v>0.87233453417765339</v>
      </c>
    </row>
    <row r="16890" spans="1:3" x14ac:dyDescent="0.2">
      <c r="A16890" s="1">
        <v>65944</v>
      </c>
      <c r="B16890" t="s">
        <v>13360</v>
      </c>
      <c r="C16890">
        <f ca="1">RAND()</f>
        <v>0.33030869138912489</v>
      </c>
    </row>
    <row r="16891" spans="1:3" x14ac:dyDescent="0.2">
      <c r="A16891" s="1">
        <v>27541</v>
      </c>
      <c r="B16891" t="s">
        <v>15265</v>
      </c>
      <c r="C16891">
        <f ca="1">RAND()</f>
        <v>0.68316353206751779</v>
      </c>
    </row>
    <row r="16892" spans="1:3" x14ac:dyDescent="0.2">
      <c r="A16892" s="1">
        <v>3253</v>
      </c>
      <c r="B16892" t="s">
        <v>7412</v>
      </c>
      <c r="C16892">
        <f ca="1">RAND()</f>
        <v>0.69940412115829143</v>
      </c>
    </row>
    <row r="16893" spans="1:3" x14ac:dyDescent="0.2">
      <c r="A16893" s="1">
        <v>26794</v>
      </c>
      <c r="B16893" t="s">
        <v>63730</v>
      </c>
      <c r="C16893">
        <f ca="1">RAND()</f>
        <v>0.86787682310793191</v>
      </c>
    </row>
    <row r="16894" spans="1:3" x14ac:dyDescent="0.2">
      <c r="A16894" s="1">
        <v>14085</v>
      </c>
      <c r="B16894" t="s">
        <v>70172</v>
      </c>
      <c r="C16894">
        <f ca="1">RAND()</f>
        <v>0.27816483057346897</v>
      </c>
    </row>
    <row r="16895" spans="1:3" x14ac:dyDescent="0.2">
      <c r="A16895" s="1">
        <v>8819</v>
      </c>
      <c r="B16895" t="s">
        <v>30269</v>
      </c>
      <c r="C16895">
        <f ca="1">RAND()</f>
        <v>0.68671652271553774</v>
      </c>
    </row>
    <row r="16896" spans="1:3" x14ac:dyDescent="0.2">
      <c r="A16896" s="1">
        <v>60842</v>
      </c>
      <c r="B16896" t="s">
        <v>19165</v>
      </c>
      <c r="C16896">
        <f ca="1">RAND()</f>
        <v>0.82855132169623447</v>
      </c>
    </row>
    <row r="16897" spans="1:3" x14ac:dyDescent="0.2">
      <c r="A16897" s="1">
        <v>4961</v>
      </c>
      <c r="B16897" t="s">
        <v>38023</v>
      </c>
      <c r="C16897">
        <f ca="1">RAND()</f>
        <v>1.6675046293164519E-2</v>
      </c>
    </row>
    <row r="16898" spans="1:3" x14ac:dyDescent="0.2">
      <c r="A16898" s="1">
        <v>54873</v>
      </c>
      <c r="B16898" t="s">
        <v>32276</v>
      </c>
      <c r="C16898">
        <f ca="1">RAND()</f>
        <v>0.19682226492459765</v>
      </c>
    </row>
    <row r="16899" spans="1:3" x14ac:dyDescent="0.2">
      <c r="A16899" s="1">
        <v>55595</v>
      </c>
      <c r="B16899" t="s">
        <v>9228</v>
      </c>
      <c r="C16899">
        <f ca="1">RAND()</f>
        <v>0.63859509122394953</v>
      </c>
    </row>
    <row r="16900" spans="1:3" x14ac:dyDescent="0.2">
      <c r="A16900" s="1">
        <v>37727</v>
      </c>
      <c r="B16900" t="s">
        <v>58999</v>
      </c>
      <c r="C16900">
        <f ca="1">RAND()</f>
        <v>0.38715507771256141</v>
      </c>
    </row>
    <row r="16901" spans="1:3" x14ac:dyDescent="0.2">
      <c r="A16901" s="1">
        <v>44558</v>
      </c>
      <c r="B16901" t="s">
        <v>39839</v>
      </c>
      <c r="C16901">
        <f ca="1">RAND()</f>
        <v>0.15712445915913886</v>
      </c>
    </row>
    <row r="16902" spans="1:3" x14ac:dyDescent="0.2">
      <c r="A16902" s="1">
        <v>23768</v>
      </c>
      <c r="B16902" t="s">
        <v>68022</v>
      </c>
      <c r="C16902">
        <f ca="1">RAND()</f>
        <v>0.92088270187647348</v>
      </c>
    </row>
    <row r="16903" spans="1:3" x14ac:dyDescent="0.2">
      <c r="A16903" s="1">
        <v>48771</v>
      </c>
      <c r="B16903" t="s">
        <v>41194</v>
      </c>
      <c r="C16903">
        <f ca="1">RAND()</f>
        <v>0.70148299489535948</v>
      </c>
    </row>
    <row r="16904" spans="1:3" x14ac:dyDescent="0.2">
      <c r="A16904" s="1">
        <v>70876</v>
      </c>
      <c r="B16904" t="s">
        <v>17217</v>
      </c>
      <c r="C16904">
        <f ca="1">RAND()</f>
        <v>0.58764918802021682</v>
      </c>
    </row>
    <row r="16905" spans="1:3" x14ac:dyDescent="0.2">
      <c r="A16905" s="1">
        <v>72143</v>
      </c>
      <c r="B16905" t="s">
        <v>1199</v>
      </c>
      <c r="C16905">
        <f ca="1">RAND()</f>
        <v>0.35648351308336113</v>
      </c>
    </row>
    <row r="16906" spans="1:3" x14ac:dyDescent="0.2">
      <c r="A16906" s="1">
        <v>56493</v>
      </c>
      <c r="B16906" t="s">
        <v>27519</v>
      </c>
      <c r="C16906">
        <f ca="1">RAND()</f>
        <v>0.51944997630625889</v>
      </c>
    </row>
    <row r="16907" spans="1:3" x14ac:dyDescent="0.2">
      <c r="A16907" s="1">
        <v>58351</v>
      </c>
      <c r="B16907" t="s">
        <v>56419</v>
      </c>
      <c r="C16907">
        <f ca="1">RAND()</f>
        <v>9.6312250660313126E-2</v>
      </c>
    </row>
    <row r="16908" spans="1:3" x14ac:dyDescent="0.2">
      <c r="A16908" s="1">
        <v>3848</v>
      </c>
      <c r="B16908" t="s">
        <v>50719</v>
      </c>
      <c r="C16908">
        <f ca="1">RAND()</f>
        <v>0.14561950820249903</v>
      </c>
    </row>
    <row r="16909" spans="1:3" x14ac:dyDescent="0.2">
      <c r="A16909" s="1">
        <v>55728</v>
      </c>
      <c r="B16909" t="s">
        <v>23489</v>
      </c>
      <c r="C16909">
        <f ca="1">RAND()</f>
        <v>0.82259627653195266</v>
      </c>
    </row>
    <row r="16910" spans="1:3" x14ac:dyDescent="0.2">
      <c r="A16910" s="1">
        <v>30701</v>
      </c>
      <c r="B16910" t="s">
        <v>63536</v>
      </c>
      <c r="C16910">
        <f ca="1">RAND()</f>
        <v>0.44619696001484788</v>
      </c>
    </row>
    <row r="16911" spans="1:3" x14ac:dyDescent="0.2">
      <c r="A16911" s="1">
        <v>55786</v>
      </c>
      <c r="B16911" t="s">
        <v>4835</v>
      </c>
      <c r="C16911">
        <f ca="1">RAND()</f>
        <v>0.60823708435331036</v>
      </c>
    </row>
    <row r="16912" spans="1:3" x14ac:dyDescent="0.2">
      <c r="A16912" s="1">
        <v>65206</v>
      </c>
      <c r="B16912" t="s">
        <v>16855</v>
      </c>
      <c r="C16912">
        <f ca="1">RAND()</f>
        <v>0.80492893066405302</v>
      </c>
    </row>
    <row r="16913" spans="1:3" x14ac:dyDescent="0.2">
      <c r="A16913" s="1">
        <v>45878</v>
      </c>
      <c r="B16913" t="s">
        <v>59126</v>
      </c>
      <c r="C16913">
        <f ca="1">RAND()</f>
        <v>0.34601359084937733</v>
      </c>
    </row>
    <row r="16914" spans="1:3" x14ac:dyDescent="0.2">
      <c r="A16914" s="1">
        <v>28231</v>
      </c>
      <c r="B16914" t="s">
        <v>40278</v>
      </c>
      <c r="C16914">
        <f ca="1">RAND()</f>
        <v>0.67318359664436767</v>
      </c>
    </row>
    <row r="16915" spans="1:3" x14ac:dyDescent="0.2">
      <c r="A16915" s="1">
        <v>55842</v>
      </c>
      <c r="B16915" t="s">
        <v>69810</v>
      </c>
      <c r="C16915">
        <f ca="1">RAND()</f>
        <v>0.96639044970844734</v>
      </c>
    </row>
    <row r="16916" spans="1:3" x14ac:dyDescent="0.2">
      <c r="A16916" s="1">
        <v>56681</v>
      </c>
      <c r="B16916" t="s">
        <v>44732</v>
      </c>
      <c r="C16916">
        <f ca="1">RAND()</f>
        <v>0.59962601432130769</v>
      </c>
    </row>
    <row r="16917" spans="1:3" x14ac:dyDescent="0.2">
      <c r="A16917" s="1">
        <v>30395</v>
      </c>
      <c r="B16917" t="s">
        <v>36353</v>
      </c>
      <c r="C16917">
        <f ca="1">RAND()</f>
        <v>0.47920910948998685</v>
      </c>
    </row>
    <row r="16918" spans="1:3" x14ac:dyDescent="0.2">
      <c r="A16918" s="1">
        <v>18986</v>
      </c>
      <c r="B16918" t="s">
        <v>27941</v>
      </c>
      <c r="C16918">
        <f ca="1">RAND()</f>
        <v>0.15864048245084172</v>
      </c>
    </row>
    <row r="16919" spans="1:3" x14ac:dyDescent="0.2">
      <c r="A16919" s="1">
        <v>60536</v>
      </c>
      <c r="B16919" t="s">
        <v>19139</v>
      </c>
      <c r="C16919">
        <f ca="1">RAND()</f>
        <v>0.40782595059321214</v>
      </c>
    </row>
    <row r="16920" spans="1:3" x14ac:dyDescent="0.2">
      <c r="A16920" s="1">
        <v>31583</v>
      </c>
      <c r="B16920" t="s">
        <v>58754</v>
      </c>
      <c r="C16920">
        <f ca="1">RAND()</f>
        <v>0.97721529766029236</v>
      </c>
    </row>
    <row r="16921" spans="1:3" x14ac:dyDescent="0.2">
      <c r="A16921" s="1">
        <v>18320</v>
      </c>
      <c r="B16921" t="s">
        <v>57617</v>
      </c>
      <c r="C16921">
        <f ca="1">RAND()</f>
        <v>0.97346694921452581</v>
      </c>
    </row>
    <row r="16922" spans="1:3" x14ac:dyDescent="0.2">
      <c r="A16922" s="1">
        <v>46674</v>
      </c>
      <c r="B16922" t="s">
        <v>70958</v>
      </c>
      <c r="C16922">
        <f ca="1">RAND()</f>
        <v>0.807413277347372</v>
      </c>
    </row>
    <row r="16923" spans="1:3" x14ac:dyDescent="0.2">
      <c r="A16923" s="1">
        <v>55174</v>
      </c>
      <c r="B16923" t="s">
        <v>10375</v>
      </c>
      <c r="C16923">
        <f ca="1">RAND()</f>
        <v>0.62394545006659352</v>
      </c>
    </row>
    <row r="16924" spans="1:3" x14ac:dyDescent="0.2">
      <c r="A16924" s="1">
        <v>36838</v>
      </c>
      <c r="B16924" t="s">
        <v>17526</v>
      </c>
      <c r="C16924">
        <f ca="1">RAND()</f>
        <v>0.15041259479459812</v>
      </c>
    </row>
    <row r="16925" spans="1:3" x14ac:dyDescent="0.2">
      <c r="A16925" s="1">
        <v>27610</v>
      </c>
      <c r="B16925" t="s">
        <v>32320</v>
      </c>
      <c r="C16925">
        <f ca="1">RAND()</f>
        <v>0.11703068644046744</v>
      </c>
    </row>
    <row r="16926" spans="1:3" x14ac:dyDescent="0.2">
      <c r="A16926" s="1">
        <v>70396</v>
      </c>
      <c r="B16926" t="s">
        <v>27144</v>
      </c>
      <c r="C16926">
        <f ca="1">RAND()</f>
        <v>0.68614339178035622</v>
      </c>
    </row>
    <row r="16927" spans="1:3" x14ac:dyDescent="0.2">
      <c r="A16927" s="1">
        <v>47546</v>
      </c>
      <c r="B16927" t="s">
        <v>5943</v>
      </c>
      <c r="C16927">
        <f ca="1">RAND()</f>
        <v>0.23193302035108787</v>
      </c>
    </row>
    <row r="16928" spans="1:3" x14ac:dyDescent="0.2">
      <c r="A16928" s="1">
        <v>1717</v>
      </c>
      <c r="B16928" t="s">
        <v>52657</v>
      </c>
      <c r="C16928">
        <f ca="1">RAND()</f>
        <v>0.37341452318550239</v>
      </c>
    </row>
    <row r="16929" spans="1:3" x14ac:dyDescent="0.2">
      <c r="A16929" s="1">
        <v>59285</v>
      </c>
      <c r="B16929" t="s">
        <v>23280</v>
      </c>
      <c r="C16929">
        <f ca="1">RAND()</f>
        <v>0.2518452826493417</v>
      </c>
    </row>
    <row r="16930" spans="1:3" x14ac:dyDescent="0.2">
      <c r="A16930" s="1">
        <v>16997</v>
      </c>
      <c r="B16930" t="s">
        <v>45658</v>
      </c>
      <c r="C16930">
        <f ca="1">RAND()</f>
        <v>0.78592737267456225</v>
      </c>
    </row>
    <row r="16931" spans="1:3" x14ac:dyDescent="0.2">
      <c r="A16931" s="1">
        <v>746</v>
      </c>
      <c r="B16931" t="s">
        <v>55288</v>
      </c>
      <c r="C16931">
        <f ca="1">RAND()</f>
        <v>0.87336253080169302</v>
      </c>
    </row>
    <row r="16932" spans="1:3" x14ac:dyDescent="0.2">
      <c r="A16932" s="1">
        <v>12619</v>
      </c>
      <c r="B16932" t="s">
        <v>41583</v>
      </c>
      <c r="C16932">
        <f ca="1">RAND()</f>
        <v>0.83292574873285752</v>
      </c>
    </row>
    <row r="16933" spans="1:3" x14ac:dyDescent="0.2">
      <c r="A16933" s="1">
        <v>61701</v>
      </c>
      <c r="B16933" t="s">
        <v>44774</v>
      </c>
      <c r="C16933">
        <f ca="1">RAND()</f>
        <v>0.56500833304594855</v>
      </c>
    </row>
    <row r="16934" spans="1:3" x14ac:dyDescent="0.2">
      <c r="A16934" s="1">
        <v>23507</v>
      </c>
      <c r="B16934" t="s">
        <v>58724</v>
      </c>
      <c r="C16934">
        <f ca="1">RAND()</f>
        <v>0.54228214004256103</v>
      </c>
    </row>
    <row r="16935" spans="1:3" x14ac:dyDescent="0.2">
      <c r="A16935" s="1">
        <v>23163</v>
      </c>
      <c r="B16935" t="s">
        <v>2259</v>
      </c>
      <c r="C16935">
        <f ca="1">RAND()</f>
        <v>0.41195895816531491</v>
      </c>
    </row>
    <row r="16936" spans="1:3" x14ac:dyDescent="0.2">
      <c r="A16936" s="1">
        <v>71838</v>
      </c>
      <c r="B16936" t="s">
        <v>1165</v>
      </c>
      <c r="C16936">
        <f ca="1">RAND()</f>
        <v>0.26334751887729102</v>
      </c>
    </row>
    <row r="16937" spans="1:3" x14ac:dyDescent="0.2">
      <c r="A16937" s="1">
        <v>54558</v>
      </c>
      <c r="B16937" t="s">
        <v>3156</v>
      </c>
      <c r="C16937">
        <f ca="1">RAND()</f>
        <v>0.35339543022164399</v>
      </c>
    </row>
    <row r="16938" spans="1:3" x14ac:dyDescent="0.2">
      <c r="A16938" s="1">
        <v>34974</v>
      </c>
      <c r="B16938" t="s">
        <v>38806</v>
      </c>
      <c r="C16938">
        <f ca="1">RAND()</f>
        <v>5.595557650499805E-2</v>
      </c>
    </row>
    <row r="16939" spans="1:3" x14ac:dyDescent="0.2">
      <c r="A16939" s="1">
        <v>15381</v>
      </c>
      <c r="B16939" t="s">
        <v>24698</v>
      </c>
      <c r="C16939">
        <f ca="1">RAND()</f>
        <v>0.50134441697957832</v>
      </c>
    </row>
    <row r="16940" spans="1:3" x14ac:dyDescent="0.2">
      <c r="A16940" s="1">
        <v>39563</v>
      </c>
      <c r="B16940" t="s">
        <v>4733</v>
      </c>
      <c r="C16940">
        <f ca="1">RAND()</f>
        <v>0.40233827493359342</v>
      </c>
    </row>
    <row r="16941" spans="1:3" x14ac:dyDescent="0.2">
      <c r="A16941" s="1">
        <v>47165</v>
      </c>
      <c r="B16941" t="s">
        <v>1094</v>
      </c>
      <c r="C16941">
        <f ca="1">RAND()</f>
        <v>0.20366122425623845</v>
      </c>
    </row>
    <row r="16942" spans="1:3" x14ac:dyDescent="0.2">
      <c r="A16942" s="1">
        <v>70999</v>
      </c>
      <c r="B16942" t="s">
        <v>60710</v>
      </c>
      <c r="C16942">
        <f ca="1">RAND()</f>
        <v>0.30431623905391036</v>
      </c>
    </row>
    <row r="16943" spans="1:3" x14ac:dyDescent="0.2">
      <c r="A16943" s="1">
        <v>45778</v>
      </c>
      <c r="B16943" t="s">
        <v>1572</v>
      </c>
      <c r="C16943">
        <f ca="1">RAND()</f>
        <v>0.82830514023371449</v>
      </c>
    </row>
    <row r="16944" spans="1:3" x14ac:dyDescent="0.2">
      <c r="A16944" s="1">
        <v>67750</v>
      </c>
      <c r="B16944" t="s">
        <v>3443</v>
      </c>
      <c r="C16944">
        <f ca="1">RAND()</f>
        <v>0.19307107714915306</v>
      </c>
    </row>
    <row r="16945" spans="1:3" x14ac:dyDescent="0.2">
      <c r="A16945" s="1">
        <v>52021</v>
      </c>
      <c r="B16945" t="s">
        <v>25688</v>
      </c>
      <c r="C16945">
        <f ca="1">RAND()</f>
        <v>0.28932196706781321</v>
      </c>
    </row>
    <row r="16946" spans="1:3" x14ac:dyDescent="0.2">
      <c r="A16946" s="1">
        <v>58559</v>
      </c>
      <c r="B16946" t="s">
        <v>11135</v>
      </c>
      <c r="C16946">
        <f ca="1">RAND()</f>
        <v>0.84159029667553253</v>
      </c>
    </row>
    <row r="16947" spans="1:3" x14ac:dyDescent="0.2">
      <c r="A16947" s="1">
        <v>17430</v>
      </c>
      <c r="B16947" t="s">
        <v>2556</v>
      </c>
      <c r="C16947">
        <f ca="1">RAND()</f>
        <v>0.66736883236727407</v>
      </c>
    </row>
    <row r="16948" spans="1:3" x14ac:dyDescent="0.2">
      <c r="A16948" s="1">
        <v>49950</v>
      </c>
      <c r="B16948" t="s">
        <v>24074</v>
      </c>
      <c r="C16948">
        <f ca="1">RAND()</f>
        <v>0.89253925998718586</v>
      </c>
    </row>
    <row r="16949" spans="1:3" x14ac:dyDescent="0.2">
      <c r="A16949" s="1">
        <v>40730</v>
      </c>
      <c r="B16949" t="s">
        <v>14676</v>
      </c>
      <c r="C16949">
        <f ca="1">RAND()</f>
        <v>0.13935657892390207</v>
      </c>
    </row>
    <row r="16950" spans="1:3" x14ac:dyDescent="0.2">
      <c r="A16950" s="1">
        <v>25499</v>
      </c>
      <c r="B16950" t="s">
        <v>25531</v>
      </c>
      <c r="C16950">
        <f ca="1">RAND()</f>
        <v>0.88724508739996533</v>
      </c>
    </row>
    <row r="16951" spans="1:3" x14ac:dyDescent="0.2">
      <c r="A16951" s="1">
        <v>62551</v>
      </c>
      <c r="B16951" t="s">
        <v>70449</v>
      </c>
      <c r="C16951">
        <f ca="1">RAND()</f>
        <v>0.4447547928671477</v>
      </c>
    </row>
    <row r="16952" spans="1:3" x14ac:dyDescent="0.2">
      <c r="A16952" s="1">
        <v>65183</v>
      </c>
      <c r="B16952" t="s">
        <v>63874</v>
      </c>
      <c r="C16952">
        <f ca="1">RAND()</f>
        <v>0.57772866673015588</v>
      </c>
    </row>
    <row r="16953" spans="1:3" x14ac:dyDescent="0.2">
      <c r="A16953" s="1">
        <v>3415</v>
      </c>
      <c r="B16953" t="s">
        <v>27311</v>
      </c>
      <c r="C16953">
        <f ca="1">RAND()</f>
        <v>0.22691232035908282</v>
      </c>
    </row>
    <row r="16954" spans="1:3" x14ac:dyDescent="0.2">
      <c r="A16954" s="1">
        <v>23720</v>
      </c>
      <c r="B16954" t="s">
        <v>7374</v>
      </c>
      <c r="C16954">
        <f ca="1">RAND()</f>
        <v>0.87458973070965729</v>
      </c>
    </row>
    <row r="16955" spans="1:3" x14ac:dyDescent="0.2">
      <c r="A16955" s="1">
        <v>39220</v>
      </c>
      <c r="B16955" t="s">
        <v>17256</v>
      </c>
      <c r="C16955">
        <f ca="1">RAND()</f>
        <v>0.91733069028062864</v>
      </c>
    </row>
    <row r="16956" spans="1:3" x14ac:dyDescent="0.2">
      <c r="A16956" s="1">
        <v>52773</v>
      </c>
      <c r="B16956" t="s">
        <v>8004</v>
      </c>
      <c r="C16956">
        <f ca="1">RAND()</f>
        <v>0.65706276566258925</v>
      </c>
    </row>
    <row r="16957" spans="1:3" x14ac:dyDescent="0.2">
      <c r="A16957" s="1">
        <v>40084</v>
      </c>
      <c r="B16957" t="s">
        <v>69868</v>
      </c>
      <c r="C16957">
        <f ca="1">RAND()</f>
        <v>0.8847676760550347</v>
      </c>
    </row>
    <row r="16958" spans="1:3" x14ac:dyDescent="0.2">
      <c r="A16958" s="1">
        <v>69201</v>
      </c>
      <c r="B16958" t="s">
        <v>2930</v>
      </c>
      <c r="C16958">
        <f ca="1">RAND()</f>
        <v>0.85858264067651879</v>
      </c>
    </row>
    <row r="16959" spans="1:3" x14ac:dyDescent="0.2">
      <c r="A16959" s="1">
        <v>44268</v>
      </c>
      <c r="B16959" t="s">
        <v>39784</v>
      </c>
      <c r="C16959">
        <f ca="1">RAND()</f>
        <v>0.63087133885482327</v>
      </c>
    </row>
    <row r="16960" spans="1:3" x14ac:dyDescent="0.2">
      <c r="A16960" s="1">
        <v>594</v>
      </c>
      <c r="B16960" t="s">
        <v>32774</v>
      </c>
      <c r="C16960">
        <f ca="1">RAND()</f>
        <v>0.72891300572472972</v>
      </c>
    </row>
    <row r="16961" spans="1:3" x14ac:dyDescent="0.2">
      <c r="A16961" s="1">
        <v>64862</v>
      </c>
      <c r="B16961" t="s">
        <v>41949</v>
      </c>
      <c r="C16961">
        <f ca="1">RAND()</f>
        <v>0.17566024390358181</v>
      </c>
    </row>
    <row r="16962" spans="1:3" x14ac:dyDescent="0.2">
      <c r="A16962" s="1">
        <v>6227</v>
      </c>
      <c r="B16962" t="s">
        <v>32302</v>
      </c>
      <c r="C16962">
        <f ca="1">RAND()</f>
        <v>0.3975925927654943</v>
      </c>
    </row>
    <row r="16963" spans="1:3" x14ac:dyDescent="0.2">
      <c r="A16963" s="1">
        <v>957</v>
      </c>
      <c r="B16963" t="s">
        <v>42725</v>
      </c>
      <c r="C16963">
        <f ca="1">RAND()</f>
        <v>0.52617805603000045</v>
      </c>
    </row>
    <row r="16964" spans="1:3" x14ac:dyDescent="0.2">
      <c r="A16964" s="1">
        <v>14745</v>
      </c>
      <c r="B16964" t="s">
        <v>47522</v>
      </c>
      <c r="C16964">
        <f ca="1">RAND()</f>
        <v>0.69127074897937768</v>
      </c>
    </row>
    <row r="16965" spans="1:3" x14ac:dyDescent="0.2">
      <c r="A16965" s="1">
        <v>6964</v>
      </c>
      <c r="B16965" t="s">
        <v>9836</v>
      </c>
      <c r="C16965">
        <f ca="1">RAND()</f>
        <v>0.75071439015116226</v>
      </c>
    </row>
    <row r="16966" spans="1:3" x14ac:dyDescent="0.2">
      <c r="A16966" s="1">
        <v>1078</v>
      </c>
      <c r="B16966" t="s">
        <v>59111</v>
      </c>
      <c r="C16966">
        <f ca="1">RAND()</f>
        <v>0.93423468864873038</v>
      </c>
    </row>
    <row r="16967" spans="1:3" x14ac:dyDescent="0.2">
      <c r="A16967" s="1">
        <v>11000</v>
      </c>
      <c r="B16967" t="s">
        <v>4477</v>
      </c>
      <c r="C16967">
        <f ca="1">RAND()</f>
        <v>0.12913115975945288</v>
      </c>
    </row>
    <row r="16968" spans="1:3" x14ac:dyDescent="0.2">
      <c r="A16968" s="1">
        <v>50396</v>
      </c>
      <c r="B16968" t="s">
        <v>10797</v>
      </c>
      <c r="C16968">
        <f ca="1">RAND()</f>
        <v>0.87795930500279051</v>
      </c>
    </row>
    <row r="16969" spans="1:3" x14ac:dyDescent="0.2">
      <c r="A16969" s="1">
        <v>31890</v>
      </c>
      <c r="B16969" t="s">
        <v>11013</v>
      </c>
      <c r="C16969">
        <f ca="1">RAND()</f>
        <v>0.48772510179869366</v>
      </c>
    </row>
    <row r="16970" spans="1:3" x14ac:dyDescent="0.2">
      <c r="A16970" s="1">
        <v>61081</v>
      </c>
      <c r="B16970" t="s">
        <v>44717</v>
      </c>
      <c r="C16970">
        <f ca="1">RAND()</f>
        <v>0.38321584192244951</v>
      </c>
    </row>
    <row r="16971" spans="1:3" x14ac:dyDescent="0.2">
      <c r="A16971" s="1">
        <v>7698</v>
      </c>
      <c r="B16971" t="s">
        <v>35126</v>
      </c>
      <c r="C16971">
        <f ca="1">RAND()</f>
        <v>0.45043070965229792</v>
      </c>
    </row>
    <row r="16972" spans="1:3" x14ac:dyDescent="0.2">
      <c r="A16972" s="1">
        <v>17319</v>
      </c>
      <c r="B16972" t="s">
        <v>35404</v>
      </c>
      <c r="C16972">
        <f ca="1">RAND()</f>
        <v>0.87484363954617306</v>
      </c>
    </row>
    <row r="16973" spans="1:3" x14ac:dyDescent="0.2">
      <c r="A16973" s="1">
        <v>66992</v>
      </c>
      <c r="B16973" t="s">
        <v>8868</v>
      </c>
      <c r="C16973">
        <f ca="1">RAND()</f>
        <v>0.96071285570824028</v>
      </c>
    </row>
    <row r="16974" spans="1:3" x14ac:dyDescent="0.2">
      <c r="A16974" s="1">
        <v>71000</v>
      </c>
      <c r="B16974" t="s">
        <v>18869</v>
      </c>
      <c r="C16974">
        <f ca="1">RAND()</f>
        <v>0.79346098318834413</v>
      </c>
    </row>
    <row r="16975" spans="1:3" x14ac:dyDescent="0.2">
      <c r="A16975" s="1">
        <v>11473</v>
      </c>
      <c r="B16975" t="s">
        <v>32198</v>
      </c>
      <c r="C16975">
        <f ca="1">RAND()</f>
        <v>0.10500043545830073</v>
      </c>
    </row>
    <row r="16976" spans="1:3" x14ac:dyDescent="0.2">
      <c r="A16976" s="1">
        <v>20301</v>
      </c>
      <c r="B16976" t="s">
        <v>3349</v>
      </c>
      <c r="C16976">
        <f ca="1">RAND()</f>
        <v>0.49974877935017537</v>
      </c>
    </row>
    <row r="16977" spans="1:3" x14ac:dyDescent="0.2">
      <c r="A16977" s="1">
        <v>45148</v>
      </c>
      <c r="B16977" t="s">
        <v>64171</v>
      </c>
      <c r="C16977">
        <f ca="1">RAND()</f>
        <v>0.81671153059924073</v>
      </c>
    </row>
    <row r="16978" spans="1:3" x14ac:dyDescent="0.2">
      <c r="A16978" s="1">
        <v>41680</v>
      </c>
      <c r="B16978" t="s">
        <v>12357</v>
      </c>
      <c r="C16978">
        <f ca="1">RAND()</f>
        <v>0.31810186477021407</v>
      </c>
    </row>
    <row r="16979" spans="1:3" x14ac:dyDescent="0.2">
      <c r="A16979" s="1">
        <v>44444</v>
      </c>
      <c r="B16979" t="s">
        <v>13068</v>
      </c>
      <c r="C16979">
        <f ca="1">RAND()</f>
        <v>0.37514165215274387</v>
      </c>
    </row>
    <row r="16980" spans="1:3" x14ac:dyDescent="0.2">
      <c r="A16980" s="1">
        <v>68221</v>
      </c>
      <c r="B16980" t="s">
        <v>44163</v>
      </c>
      <c r="C16980">
        <f ca="1">RAND()</f>
        <v>6.2398512573055176E-2</v>
      </c>
    </row>
    <row r="16981" spans="1:3" x14ac:dyDescent="0.2">
      <c r="A16981" s="1">
        <v>22387</v>
      </c>
      <c r="B16981" t="s">
        <v>65890</v>
      </c>
      <c r="C16981">
        <f ca="1">RAND()</f>
        <v>0.81448388198384369</v>
      </c>
    </row>
    <row r="16982" spans="1:3" x14ac:dyDescent="0.2">
      <c r="A16982" s="1">
        <v>32362</v>
      </c>
      <c r="B16982" t="s">
        <v>35481</v>
      </c>
      <c r="C16982">
        <f ca="1">RAND()</f>
        <v>0.17063368600977613</v>
      </c>
    </row>
    <row r="16983" spans="1:3" x14ac:dyDescent="0.2">
      <c r="A16983" s="1">
        <v>28441</v>
      </c>
      <c r="B16983" t="s">
        <v>1282</v>
      </c>
      <c r="C16983">
        <f ca="1">RAND()</f>
        <v>1.3852994539786168E-2</v>
      </c>
    </row>
    <row r="16984" spans="1:3" x14ac:dyDescent="0.2">
      <c r="A16984" s="1">
        <v>52043</v>
      </c>
      <c r="B16984" t="s">
        <v>17418</v>
      </c>
      <c r="C16984">
        <f ca="1">RAND()</f>
        <v>0.69211927924279693</v>
      </c>
    </row>
    <row r="16985" spans="1:3" x14ac:dyDescent="0.2">
      <c r="A16985" s="1">
        <v>14509</v>
      </c>
      <c r="B16985" t="s">
        <v>1972</v>
      </c>
      <c r="C16985">
        <f ca="1">RAND()</f>
        <v>7.2885945251029982E-2</v>
      </c>
    </row>
    <row r="16986" spans="1:3" x14ac:dyDescent="0.2">
      <c r="A16986" s="1">
        <v>16955</v>
      </c>
      <c r="B16986" t="s">
        <v>57033</v>
      </c>
      <c r="C16986">
        <f ca="1">RAND()</f>
        <v>0.59894441102258567</v>
      </c>
    </row>
    <row r="16987" spans="1:3" x14ac:dyDescent="0.2">
      <c r="A16987" s="1">
        <v>54074</v>
      </c>
      <c r="B16987" t="s">
        <v>62734</v>
      </c>
      <c r="C16987">
        <f ca="1">RAND()</f>
        <v>0.61560450506695374</v>
      </c>
    </row>
    <row r="16988" spans="1:3" x14ac:dyDescent="0.2">
      <c r="A16988" s="1">
        <v>11971</v>
      </c>
      <c r="B16988" t="s">
        <v>55346</v>
      </c>
      <c r="C16988">
        <f ca="1">RAND()</f>
        <v>0.1542375133740651</v>
      </c>
    </row>
    <row r="16989" spans="1:3" x14ac:dyDescent="0.2">
      <c r="A16989" s="1">
        <v>17414</v>
      </c>
      <c r="B16989" t="s">
        <v>13382</v>
      </c>
      <c r="C16989">
        <f ca="1">RAND()</f>
        <v>0.37088718046649016</v>
      </c>
    </row>
    <row r="16990" spans="1:3" x14ac:dyDescent="0.2">
      <c r="A16990" s="1">
        <v>28602</v>
      </c>
      <c r="B16990" t="s">
        <v>1597</v>
      </c>
      <c r="C16990">
        <f ca="1">RAND()</f>
        <v>0.11620409250693542</v>
      </c>
    </row>
    <row r="16991" spans="1:3" x14ac:dyDescent="0.2">
      <c r="A16991" s="1">
        <v>26277</v>
      </c>
      <c r="B16991" t="s">
        <v>34616</v>
      </c>
      <c r="C16991">
        <f ca="1">RAND()</f>
        <v>0.37316916429722635</v>
      </c>
    </row>
    <row r="16992" spans="1:3" x14ac:dyDescent="0.2">
      <c r="A16992" s="1">
        <v>21528</v>
      </c>
      <c r="B16992" t="s">
        <v>22005</v>
      </c>
      <c r="C16992">
        <f ca="1">RAND()</f>
        <v>4.7954089689676294E-2</v>
      </c>
    </row>
    <row r="16993" spans="1:3" x14ac:dyDescent="0.2">
      <c r="A16993" s="1">
        <v>57561</v>
      </c>
      <c r="B16993" t="s">
        <v>56612</v>
      </c>
      <c r="C16993">
        <f ca="1">RAND()</f>
        <v>0.63590986652249759</v>
      </c>
    </row>
    <row r="16994" spans="1:3" x14ac:dyDescent="0.2">
      <c r="A16994" s="1">
        <v>60532</v>
      </c>
      <c r="B16994" t="s">
        <v>363</v>
      </c>
      <c r="C16994">
        <f ca="1">RAND()</f>
        <v>0.44006566742699826</v>
      </c>
    </row>
    <row r="16995" spans="1:3" x14ac:dyDescent="0.2">
      <c r="A16995" s="1">
        <v>48939</v>
      </c>
      <c r="B16995" t="s">
        <v>53560</v>
      </c>
      <c r="C16995">
        <f ca="1">RAND()</f>
        <v>0.29837697830415122</v>
      </c>
    </row>
    <row r="16996" spans="1:3" x14ac:dyDescent="0.2">
      <c r="A16996" s="1">
        <v>44773</v>
      </c>
      <c r="B16996" t="s">
        <v>58254</v>
      </c>
      <c r="C16996">
        <f ca="1">RAND()</f>
        <v>0.95995864416025667</v>
      </c>
    </row>
    <row r="16997" spans="1:3" x14ac:dyDescent="0.2">
      <c r="A16997" s="1">
        <v>33853</v>
      </c>
      <c r="B16997" t="s">
        <v>70295</v>
      </c>
      <c r="C16997">
        <f ca="1">RAND()</f>
        <v>0.879865749528014</v>
      </c>
    </row>
    <row r="16998" spans="1:3" x14ac:dyDescent="0.2">
      <c r="A16998" s="1">
        <v>5127</v>
      </c>
      <c r="B16998" t="s">
        <v>1285</v>
      </c>
      <c r="C16998">
        <f ca="1">RAND()</f>
        <v>0.62896713979125485</v>
      </c>
    </row>
    <row r="16999" spans="1:3" x14ac:dyDescent="0.2">
      <c r="A16999" s="1">
        <v>57085</v>
      </c>
      <c r="B16999" t="s">
        <v>55815</v>
      </c>
      <c r="C16999">
        <f ca="1">RAND()</f>
        <v>0.7318522845687444</v>
      </c>
    </row>
    <row r="17000" spans="1:3" x14ac:dyDescent="0.2">
      <c r="A17000" s="1">
        <v>24596</v>
      </c>
      <c r="B17000" t="s">
        <v>16996</v>
      </c>
      <c r="C17000">
        <f ca="1">RAND()</f>
        <v>0.10767616852534956</v>
      </c>
    </row>
    <row r="17001" spans="1:3" x14ac:dyDescent="0.2">
      <c r="A17001" s="1">
        <v>51903</v>
      </c>
      <c r="B17001" t="s">
        <v>24454</v>
      </c>
      <c r="C17001">
        <f ca="1">RAND()</f>
        <v>4.6670780889521923E-2</v>
      </c>
    </row>
    <row r="17002" spans="1:3" x14ac:dyDescent="0.2">
      <c r="A17002" s="1">
        <v>17796</v>
      </c>
      <c r="B17002" t="s">
        <v>43655</v>
      </c>
      <c r="C17002">
        <f ca="1">RAND()</f>
        <v>0.88879762621831915</v>
      </c>
    </row>
    <row r="17003" spans="1:3" x14ac:dyDescent="0.2">
      <c r="A17003" s="1">
        <v>10593</v>
      </c>
      <c r="B17003" t="s">
        <v>21098</v>
      </c>
      <c r="C17003">
        <f ca="1">RAND()</f>
        <v>4.0348518193616734E-2</v>
      </c>
    </row>
    <row r="17004" spans="1:3" x14ac:dyDescent="0.2">
      <c r="A17004" s="1">
        <v>29716</v>
      </c>
      <c r="B17004" t="s">
        <v>57805</v>
      </c>
      <c r="C17004">
        <f ca="1">RAND()</f>
        <v>0.36614301550936212</v>
      </c>
    </row>
    <row r="17005" spans="1:3" x14ac:dyDescent="0.2">
      <c r="A17005" s="1">
        <v>37409</v>
      </c>
      <c r="B17005" t="s">
        <v>55890</v>
      </c>
      <c r="C17005">
        <f ca="1">RAND()</f>
        <v>0.78892446762965307</v>
      </c>
    </row>
    <row r="17006" spans="1:3" x14ac:dyDescent="0.2">
      <c r="A17006" s="1">
        <v>47484</v>
      </c>
      <c r="B17006" t="s">
        <v>66771</v>
      </c>
      <c r="C17006">
        <f ca="1">RAND()</f>
        <v>0.31252101220022366</v>
      </c>
    </row>
    <row r="17007" spans="1:3" x14ac:dyDescent="0.2">
      <c r="A17007" s="1">
        <v>5021</v>
      </c>
      <c r="B17007" t="s">
        <v>15385</v>
      </c>
      <c r="C17007">
        <f ca="1">RAND()</f>
        <v>0.68544580097357699</v>
      </c>
    </row>
    <row r="17008" spans="1:3" x14ac:dyDescent="0.2">
      <c r="A17008" s="1">
        <v>66415</v>
      </c>
      <c r="B17008" t="s">
        <v>41988</v>
      </c>
      <c r="C17008">
        <f ca="1">RAND()</f>
        <v>0.8588221499040587</v>
      </c>
    </row>
    <row r="17009" spans="1:3" x14ac:dyDescent="0.2">
      <c r="A17009" s="1">
        <v>38377</v>
      </c>
      <c r="B17009" t="s">
        <v>8377</v>
      </c>
      <c r="C17009">
        <f ca="1">RAND()</f>
        <v>0.12932554561707099</v>
      </c>
    </row>
    <row r="17010" spans="1:3" x14ac:dyDescent="0.2">
      <c r="A17010" s="1">
        <v>62984</v>
      </c>
      <c r="B17010" t="s">
        <v>20473</v>
      </c>
      <c r="C17010">
        <f ca="1">RAND()</f>
        <v>0.18764985185237115</v>
      </c>
    </row>
    <row r="17011" spans="1:3" x14ac:dyDescent="0.2">
      <c r="A17011" s="1">
        <v>67060</v>
      </c>
      <c r="B17011" t="s">
        <v>26999</v>
      </c>
      <c r="C17011">
        <f ca="1">RAND()</f>
        <v>0.64190103195459747</v>
      </c>
    </row>
    <row r="17012" spans="1:3" x14ac:dyDescent="0.2">
      <c r="A17012" s="1">
        <v>54036</v>
      </c>
      <c r="B17012" t="s">
        <v>36706</v>
      </c>
      <c r="C17012">
        <f ca="1">RAND()</f>
        <v>0.22700283291645584</v>
      </c>
    </row>
    <row r="17013" spans="1:3" x14ac:dyDescent="0.2">
      <c r="A17013" s="1">
        <v>26473</v>
      </c>
      <c r="B17013" t="s">
        <v>16842</v>
      </c>
      <c r="C17013">
        <f ca="1">RAND()</f>
        <v>0.22755672583802355</v>
      </c>
    </row>
    <row r="17014" spans="1:3" x14ac:dyDescent="0.2">
      <c r="A17014" s="1">
        <v>47897</v>
      </c>
      <c r="B17014" t="s">
        <v>9749</v>
      </c>
      <c r="C17014">
        <f ca="1">RAND()</f>
        <v>0.87700976986894474</v>
      </c>
    </row>
    <row r="17015" spans="1:3" x14ac:dyDescent="0.2">
      <c r="A17015" s="1">
        <v>3075</v>
      </c>
      <c r="B17015" t="s">
        <v>10437</v>
      </c>
      <c r="C17015">
        <f ca="1">RAND()</f>
        <v>0.96662733991774474</v>
      </c>
    </row>
    <row r="17016" spans="1:3" x14ac:dyDescent="0.2">
      <c r="A17016" s="1">
        <v>64328</v>
      </c>
      <c r="B17016" t="s">
        <v>36800</v>
      </c>
      <c r="C17016">
        <f ca="1">RAND()</f>
        <v>0.42305966969654762</v>
      </c>
    </row>
    <row r="17017" spans="1:3" x14ac:dyDescent="0.2">
      <c r="A17017" s="1">
        <v>62675</v>
      </c>
      <c r="B17017" t="s">
        <v>45334</v>
      </c>
      <c r="C17017">
        <f ca="1">RAND()</f>
        <v>0.57014034208531317</v>
      </c>
    </row>
    <row r="17018" spans="1:3" x14ac:dyDescent="0.2">
      <c r="A17018" s="1">
        <v>36970</v>
      </c>
      <c r="B17018" t="s">
        <v>35232</v>
      </c>
      <c r="C17018">
        <f ca="1">RAND()</f>
        <v>0.81263367086002991</v>
      </c>
    </row>
    <row r="17019" spans="1:3" x14ac:dyDescent="0.2">
      <c r="A17019" s="1">
        <v>22335</v>
      </c>
      <c r="B17019" t="s">
        <v>4370</v>
      </c>
      <c r="C17019">
        <f ca="1">RAND()</f>
        <v>0.47167060931456417</v>
      </c>
    </row>
    <row r="17020" spans="1:3" x14ac:dyDescent="0.2">
      <c r="A17020" s="1">
        <v>69330</v>
      </c>
      <c r="B17020" t="s">
        <v>32428</v>
      </c>
      <c r="C17020">
        <f ca="1">RAND()</f>
        <v>0.92934202140182887</v>
      </c>
    </row>
    <row r="17021" spans="1:3" x14ac:dyDescent="0.2">
      <c r="A17021" s="1">
        <v>34598</v>
      </c>
      <c r="B17021" t="s">
        <v>56167</v>
      </c>
      <c r="C17021">
        <f ca="1">RAND()</f>
        <v>0.87804062800040406</v>
      </c>
    </row>
    <row r="17022" spans="1:3" x14ac:dyDescent="0.2">
      <c r="A17022" s="1">
        <v>40774</v>
      </c>
      <c r="B17022" t="s">
        <v>52022</v>
      </c>
      <c r="C17022">
        <f ca="1">RAND()</f>
        <v>0.28855637215647356</v>
      </c>
    </row>
    <row r="17023" spans="1:3" x14ac:dyDescent="0.2">
      <c r="A17023" s="1">
        <v>32298</v>
      </c>
      <c r="B17023" t="s">
        <v>70255</v>
      </c>
      <c r="C17023">
        <f ca="1">RAND()</f>
        <v>0.7424705905576422</v>
      </c>
    </row>
    <row r="17024" spans="1:3" x14ac:dyDescent="0.2">
      <c r="A17024" s="1">
        <v>71434</v>
      </c>
      <c r="B17024" t="s">
        <v>16827</v>
      </c>
      <c r="C17024">
        <f ca="1">RAND()</f>
        <v>0.74508905334958753</v>
      </c>
    </row>
    <row r="17025" spans="1:3" x14ac:dyDescent="0.2">
      <c r="A17025" s="1">
        <v>61062</v>
      </c>
      <c r="B17025" t="s">
        <v>49880</v>
      </c>
      <c r="C17025">
        <f ca="1">RAND()</f>
        <v>0.84487662092131988</v>
      </c>
    </row>
    <row r="17026" spans="1:3" x14ac:dyDescent="0.2">
      <c r="A17026" s="1">
        <v>34998</v>
      </c>
      <c r="B17026" t="s">
        <v>1389</v>
      </c>
      <c r="C17026">
        <f ca="1">RAND()</f>
        <v>0.90614545584616324</v>
      </c>
    </row>
    <row r="17027" spans="1:3" x14ac:dyDescent="0.2">
      <c r="A17027" s="1">
        <v>20893</v>
      </c>
      <c r="B17027" t="s">
        <v>15158</v>
      </c>
      <c r="C17027">
        <f ca="1">RAND()</f>
        <v>0.99805719539600779</v>
      </c>
    </row>
    <row r="17028" spans="1:3" x14ac:dyDescent="0.2">
      <c r="A17028" s="1">
        <v>59030</v>
      </c>
      <c r="B17028" t="s">
        <v>52363</v>
      </c>
      <c r="C17028">
        <f ca="1">RAND()</f>
        <v>0.35967374298315813</v>
      </c>
    </row>
    <row r="17029" spans="1:3" x14ac:dyDescent="0.2">
      <c r="A17029" s="1">
        <v>53615</v>
      </c>
      <c r="B17029" t="s">
        <v>62270</v>
      </c>
      <c r="C17029">
        <f ca="1">RAND()</f>
        <v>0.99931879697036996</v>
      </c>
    </row>
    <row r="17030" spans="1:3" x14ac:dyDescent="0.2">
      <c r="A17030" s="1">
        <v>12036</v>
      </c>
      <c r="B17030" t="s">
        <v>28780</v>
      </c>
      <c r="C17030">
        <f ca="1">RAND()</f>
        <v>0.16198463043244438</v>
      </c>
    </row>
    <row r="17031" spans="1:3" x14ac:dyDescent="0.2">
      <c r="A17031" s="1">
        <v>44252</v>
      </c>
      <c r="B17031" t="s">
        <v>20136</v>
      </c>
      <c r="C17031">
        <f ca="1">RAND()</f>
        <v>3.2471828262261915E-2</v>
      </c>
    </row>
    <row r="17032" spans="1:3" x14ac:dyDescent="0.2">
      <c r="A17032" s="1">
        <v>61957</v>
      </c>
      <c r="B17032" t="s">
        <v>23169</v>
      </c>
      <c r="C17032">
        <f ca="1">RAND()</f>
        <v>0.16012046591415507</v>
      </c>
    </row>
    <row r="17033" spans="1:3" x14ac:dyDescent="0.2">
      <c r="A17033" s="1">
        <v>69089</v>
      </c>
      <c r="B17033" t="s">
        <v>2576</v>
      </c>
      <c r="C17033">
        <f ca="1">RAND()</f>
        <v>0.39906974657724825</v>
      </c>
    </row>
    <row r="17034" spans="1:3" x14ac:dyDescent="0.2">
      <c r="A17034" s="1">
        <v>19520</v>
      </c>
      <c r="B17034" t="s">
        <v>60896</v>
      </c>
      <c r="C17034">
        <f ca="1">RAND()</f>
        <v>0.8360792741841615</v>
      </c>
    </row>
    <row r="17035" spans="1:3" x14ac:dyDescent="0.2">
      <c r="A17035" s="1">
        <v>65350</v>
      </c>
      <c r="B17035" t="s">
        <v>41874</v>
      </c>
      <c r="C17035">
        <f ca="1">RAND()</f>
        <v>0.82235306504633476</v>
      </c>
    </row>
    <row r="17036" spans="1:3" x14ac:dyDescent="0.2">
      <c r="A17036" s="1">
        <v>16078</v>
      </c>
      <c r="B17036" t="s">
        <v>16833</v>
      </c>
      <c r="C17036">
        <f ca="1">RAND()</f>
        <v>0.71214461485951064</v>
      </c>
    </row>
    <row r="17037" spans="1:3" x14ac:dyDescent="0.2">
      <c r="A17037" s="1">
        <v>62414</v>
      </c>
      <c r="B17037" t="s">
        <v>58985</v>
      </c>
      <c r="C17037">
        <f ca="1">RAND()</f>
        <v>0.19176739457656522</v>
      </c>
    </row>
    <row r="17038" spans="1:3" x14ac:dyDescent="0.2">
      <c r="A17038" s="1">
        <v>20954</v>
      </c>
      <c r="B17038" t="s">
        <v>61794</v>
      </c>
      <c r="C17038">
        <f ca="1">RAND()</f>
        <v>0.69747135133976623</v>
      </c>
    </row>
    <row r="17039" spans="1:3" x14ac:dyDescent="0.2">
      <c r="A17039" s="1">
        <v>9318</v>
      </c>
      <c r="B17039" t="s">
        <v>27080</v>
      </c>
      <c r="C17039">
        <f ca="1">RAND()</f>
        <v>0.27892016411208542</v>
      </c>
    </row>
    <row r="17040" spans="1:3" x14ac:dyDescent="0.2">
      <c r="A17040" s="1">
        <v>15470</v>
      </c>
      <c r="B17040" t="s">
        <v>21769</v>
      </c>
      <c r="C17040">
        <f ca="1">RAND()</f>
        <v>0.30657835308134984</v>
      </c>
    </row>
    <row r="17041" spans="1:3" x14ac:dyDescent="0.2">
      <c r="A17041" s="1">
        <v>65203</v>
      </c>
      <c r="B17041" t="s">
        <v>49177</v>
      </c>
      <c r="C17041">
        <f ca="1">RAND()</f>
        <v>0.8105967712877985</v>
      </c>
    </row>
    <row r="17042" spans="1:3" x14ac:dyDescent="0.2">
      <c r="A17042" s="1">
        <v>57212</v>
      </c>
      <c r="B17042" t="s">
        <v>68814</v>
      </c>
      <c r="C17042">
        <f ca="1">RAND()</f>
        <v>0.5082163786862659</v>
      </c>
    </row>
    <row r="17043" spans="1:3" x14ac:dyDescent="0.2">
      <c r="A17043" s="1">
        <v>74020</v>
      </c>
      <c r="B17043" t="s">
        <v>45279</v>
      </c>
      <c r="C17043">
        <f ca="1">RAND()</f>
        <v>0.43854613802982922</v>
      </c>
    </row>
    <row r="17044" spans="1:3" x14ac:dyDescent="0.2">
      <c r="A17044" s="1">
        <v>61097</v>
      </c>
      <c r="B17044" t="s">
        <v>33151</v>
      </c>
      <c r="C17044">
        <f ca="1">RAND()</f>
        <v>9.7858926024616988E-2</v>
      </c>
    </row>
    <row r="17045" spans="1:3" x14ac:dyDescent="0.2">
      <c r="A17045" s="1">
        <v>53815</v>
      </c>
      <c r="B17045" t="s">
        <v>8258</v>
      </c>
      <c r="C17045">
        <f ca="1">RAND()</f>
        <v>0.30030538093448278</v>
      </c>
    </row>
    <row r="17046" spans="1:3" x14ac:dyDescent="0.2">
      <c r="A17046" s="1">
        <v>68679</v>
      </c>
      <c r="B17046" t="s">
        <v>9381</v>
      </c>
      <c r="C17046">
        <f ca="1">RAND()</f>
        <v>0.77737514610808822</v>
      </c>
    </row>
    <row r="17047" spans="1:3" x14ac:dyDescent="0.2">
      <c r="A17047" s="1">
        <v>41324</v>
      </c>
      <c r="B17047" t="s">
        <v>58850</v>
      </c>
      <c r="C17047">
        <f ca="1">RAND()</f>
        <v>0.76684888664561612</v>
      </c>
    </row>
    <row r="17048" spans="1:3" x14ac:dyDescent="0.2">
      <c r="A17048" s="1">
        <v>25648</v>
      </c>
      <c r="B17048" t="s">
        <v>43488</v>
      </c>
      <c r="C17048">
        <f ca="1">RAND()</f>
        <v>0.551128222417125</v>
      </c>
    </row>
    <row r="17049" spans="1:3" x14ac:dyDescent="0.2">
      <c r="A17049" s="1">
        <v>46347</v>
      </c>
      <c r="B17049" t="s">
        <v>17021</v>
      </c>
      <c r="C17049">
        <f ca="1">RAND()</f>
        <v>0.14854717174185528</v>
      </c>
    </row>
    <row r="17050" spans="1:3" x14ac:dyDescent="0.2">
      <c r="A17050" s="1">
        <v>70502</v>
      </c>
      <c r="B17050" t="s">
        <v>39497</v>
      </c>
      <c r="C17050">
        <f ca="1">RAND()</f>
        <v>0.87117718103967745</v>
      </c>
    </row>
    <row r="17051" spans="1:3" x14ac:dyDescent="0.2">
      <c r="A17051" s="1">
        <v>35674</v>
      </c>
      <c r="B17051" t="s">
        <v>47093</v>
      </c>
      <c r="C17051">
        <f ca="1">RAND()</f>
        <v>0.7332459086219334</v>
      </c>
    </row>
    <row r="17052" spans="1:3" x14ac:dyDescent="0.2">
      <c r="A17052" s="1">
        <v>2640</v>
      </c>
      <c r="B17052" t="s">
        <v>51211</v>
      </c>
      <c r="C17052">
        <f ca="1">RAND()</f>
        <v>8.217679769780617E-2</v>
      </c>
    </row>
    <row r="17053" spans="1:3" x14ac:dyDescent="0.2">
      <c r="A17053" s="1">
        <v>27971</v>
      </c>
      <c r="B17053" t="s">
        <v>54497</v>
      </c>
      <c r="C17053">
        <f ca="1">RAND()</f>
        <v>5.7792243490284445E-3</v>
      </c>
    </row>
    <row r="17054" spans="1:3" x14ac:dyDescent="0.2">
      <c r="A17054" s="1">
        <v>38720</v>
      </c>
      <c r="B17054" t="s">
        <v>39130</v>
      </c>
      <c r="C17054">
        <f ca="1">RAND()</f>
        <v>0.4057402501527535</v>
      </c>
    </row>
    <row r="17055" spans="1:3" x14ac:dyDescent="0.2">
      <c r="A17055" s="1">
        <v>36871</v>
      </c>
      <c r="B17055" t="s">
        <v>6238</v>
      </c>
      <c r="C17055">
        <f ca="1">RAND()</f>
        <v>0.22156040980270009</v>
      </c>
    </row>
    <row r="17056" spans="1:3" x14ac:dyDescent="0.2">
      <c r="A17056" s="1">
        <v>61988</v>
      </c>
      <c r="B17056" t="s">
        <v>40688</v>
      </c>
      <c r="C17056">
        <f ca="1">RAND()</f>
        <v>0.29354237110673731</v>
      </c>
    </row>
    <row r="17057" spans="1:3" x14ac:dyDescent="0.2">
      <c r="A17057" s="1">
        <v>58191</v>
      </c>
      <c r="B17057" t="s">
        <v>51908</v>
      </c>
      <c r="C17057">
        <f ca="1">RAND()</f>
        <v>7.1624637560201432E-2</v>
      </c>
    </row>
    <row r="17058" spans="1:3" x14ac:dyDescent="0.2">
      <c r="A17058" s="1">
        <v>46191</v>
      </c>
      <c r="B17058" t="s">
        <v>66</v>
      </c>
      <c r="C17058">
        <f ca="1">RAND()</f>
        <v>0.34196213906562878</v>
      </c>
    </row>
    <row r="17059" spans="1:3" x14ac:dyDescent="0.2">
      <c r="A17059" s="1">
        <v>33863</v>
      </c>
      <c r="B17059" t="s">
        <v>62768</v>
      </c>
      <c r="C17059">
        <f ca="1">RAND()</f>
        <v>0.81103427516667781</v>
      </c>
    </row>
    <row r="17060" spans="1:3" x14ac:dyDescent="0.2">
      <c r="A17060" s="1">
        <v>51683</v>
      </c>
      <c r="B17060" t="s">
        <v>45633</v>
      </c>
      <c r="C17060">
        <f ca="1">RAND()</f>
        <v>0.30939897427971985</v>
      </c>
    </row>
    <row r="17061" spans="1:3" x14ac:dyDescent="0.2">
      <c r="A17061" s="1">
        <v>9932</v>
      </c>
      <c r="B17061" t="s">
        <v>18919</v>
      </c>
      <c r="C17061">
        <f ca="1">RAND()</f>
        <v>0.24804548977275875</v>
      </c>
    </row>
    <row r="17062" spans="1:3" x14ac:dyDescent="0.2">
      <c r="A17062" s="1">
        <v>7998</v>
      </c>
      <c r="B17062" t="s">
        <v>13339</v>
      </c>
      <c r="C17062">
        <f ca="1">RAND()</f>
        <v>0.19511422719212546</v>
      </c>
    </row>
    <row r="17063" spans="1:3" x14ac:dyDescent="0.2">
      <c r="A17063" s="1">
        <v>15118</v>
      </c>
      <c r="B17063" t="s">
        <v>65809</v>
      </c>
      <c r="C17063">
        <f ca="1">RAND()</f>
        <v>8.7340541787936821E-2</v>
      </c>
    </row>
    <row r="17064" spans="1:3" x14ac:dyDescent="0.2">
      <c r="A17064" s="1">
        <v>41688</v>
      </c>
      <c r="B17064" t="s">
        <v>36322</v>
      </c>
      <c r="C17064">
        <f ca="1">RAND()</f>
        <v>0.56382195501864796</v>
      </c>
    </row>
    <row r="17065" spans="1:3" x14ac:dyDescent="0.2">
      <c r="A17065" s="1">
        <v>69219</v>
      </c>
      <c r="B17065" t="s">
        <v>34884</v>
      </c>
      <c r="C17065">
        <f ca="1">RAND()</f>
        <v>0.49711901369147959</v>
      </c>
    </row>
    <row r="17066" spans="1:3" x14ac:dyDescent="0.2">
      <c r="A17066" s="1">
        <v>68109</v>
      </c>
      <c r="B17066" t="s">
        <v>30399</v>
      </c>
      <c r="C17066">
        <f ca="1">RAND()</f>
        <v>0.10163215309173568</v>
      </c>
    </row>
    <row r="17067" spans="1:3" x14ac:dyDescent="0.2">
      <c r="A17067" s="1">
        <v>57564</v>
      </c>
      <c r="B17067" t="s">
        <v>56142</v>
      </c>
      <c r="C17067">
        <f ca="1">RAND()</f>
        <v>0.6780696017461576</v>
      </c>
    </row>
    <row r="17068" spans="1:3" x14ac:dyDescent="0.2">
      <c r="A17068" s="1">
        <v>46595</v>
      </c>
      <c r="B17068" t="s">
        <v>31040</v>
      </c>
      <c r="C17068">
        <f ca="1">RAND()</f>
        <v>0.29787859539872952</v>
      </c>
    </row>
    <row r="17069" spans="1:3" x14ac:dyDescent="0.2">
      <c r="A17069" s="1">
        <v>59518</v>
      </c>
      <c r="B17069" t="s">
        <v>51310</v>
      </c>
      <c r="C17069">
        <f ca="1">RAND()</f>
        <v>0.750255027384645</v>
      </c>
    </row>
    <row r="17070" spans="1:3" x14ac:dyDescent="0.2">
      <c r="A17070" s="1">
        <v>31553</v>
      </c>
      <c r="B17070" t="s">
        <v>38169</v>
      </c>
      <c r="C17070">
        <f ca="1">RAND()</f>
        <v>0.81656265001015671</v>
      </c>
    </row>
    <row r="17071" spans="1:3" x14ac:dyDescent="0.2">
      <c r="A17071" s="1">
        <v>33436</v>
      </c>
      <c r="B17071" t="s">
        <v>4401</v>
      </c>
      <c r="C17071">
        <f ca="1">RAND()</f>
        <v>0.66580578478864239</v>
      </c>
    </row>
    <row r="17072" spans="1:3" x14ac:dyDescent="0.2">
      <c r="A17072" s="1">
        <v>32305</v>
      </c>
      <c r="B17072" t="s">
        <v>55376</v>
      </c>
      <c r="C17072">
        <f ca="1">RAND()</f>
        <v>0.93379550113180099</v>
      </c>
    </row>
    <row r="17073" spans="1:3" x14ac:dyDescent="0.2">
      <c r="A17073" s="1">
        <v>68887</v>
      </c>
      <c r="B17073" t="s">
        <v>14933</v>
      </c>
      <c r="C17073">
        <f ca="1">RAND()</f>
        <v>0.91207321362035709</v>
      </c>
    </row>
    <row r="17074" spans="1:3" x14ac:dyDescent="0.2">
      <c r="A17074" s="1">
        <v>9003</v>
      </c>
      <c r="B17074" t="s">
        <v>26053</v>
      </c>
      <c r="C17074">
        <f ca="1">RAND()</f>
        <v>0.26984698612077485</v>
      </c>
    </row>
    <row r="17075" spans="1:3" x14ac:dyDescent="0.2">
      <c r="A17075" s="1">
        <v>36591</v>
      </c>
      <c r="B17075" t="s">
        <v>31086</v>
      </c>
      <c r="C17075">
        <f ca="1">RAND()</f>
        <v>0.2015376559805494</v>
      </c>
    </row>
    <row r="17076" spans="1:3" x14ac:dyDescent="0.2">
      <c r="A17076" s="1">
        <v>5429</v>
      </c>
      <c r="B17076" t="s">
        <v>41812</v>
      </c>
      <c r="C17076">
        <f ca="1">RAND()</f>
        <v>0.80659696547283155</v>
      </c>
    </row>
    <row r="17077" spans="1:3" x14ac:dyDescent="0.2">
      <c r="A17077" s="1">
        <v>11405</v>
      </c>
      <c r="B17077" t="s">
        <v>51738</v>
      </c>
      <c r="C17077">
        <f ca="1">RAND()</f>
        <v>0.44144260755579745</v>
      </c>
    </row>
    <row r="17078" spans="1:3" x14ac:dyDescent="0.2">
      <c r="A17078" s="1">
        <v>31844</v>
      </c>
      <c r="B17078" t="s">
        <v>44246</v>
      </c>
      <c r="C17078">
        <f ca="1">RAND()</f>
        <v>0.22611417729919669</v>
      </c>
    </row>
    <row r="17079" spans="1:3" x14ac:dyDescent="0.2">
      <c r="A17079" s="1">
        <v>30553</v>
      </c>
      <c r="B17079" t="s">
        <v>23046</v>
      </c>
      <c r="C17079">
        <f ca="1">RAND()</f>
        <v>8.0197180588660211E-2</v>
      </c>
    </row>
    <row r="17080" spans="1:3" x14ac:dyDescent="0.2">
      <c r="A17080" s="1">
        <v>10996</v>
      </c>
      <c r="B17080" t="s">
        <v>5136</v>
      </c>
      <c r="C17080">
        <f ca="1">RAND()</f>
        <v>4.2513571473205225E-2</v>
      </c>
    </row>
    <row r="17081" spans="1:3" x14ac:dyDescent="0.2">
      <c r="A17081" s="1">
        <v>4331</v>
      </c>
      <c r="B17081" t="s">
        <v>12690</v>
      </c>
      <c r="C17081">
        <f ca="1">RAND()</f>
        <v>0.62017385481856202</v>
      </c>
    </row>
    <row r="17082" spans="1:3" x14ac:dyDescent="0.2">
      <c r="A17082" s="1">
        <v>42121</v>
      </c>
      <c r="B17082" t="s">
        <v>5346</v>
      </c>
      <c r="C17082">
        <f ca="1">RAND()</f>
        <v>0.99560593153818033</v>
      </c>
    </row>
    <row r="17083" spans="1:3" x14ac:dyDescent="0.2">
      <c r="A17083" s="1">
        <v>9451</v>
      </c>
      <c r="B17083" t="s">
        <v>36962</v>
      </c>
      <c r="C17083">
        <f ca="1">RAND()</f>
        <v>1.4571611235829285E-2</v>
      </c>
    </row>
    <row r="17084" spans="1:3" x14ac:dyDescent="0.2">
      <c r="A17084" s="1">
        <v>69332</v>
      </c>
      <c r="B17084" t="s">
        <v>71261</v>
      </c>
      <c r="C17084">
        <f ca="1">RAND()</f>
        <v>0.66473992426151896</v>
      </c>
    </row>
    <row r="17085" spans="1:3" x14ac:dyDescent="0.2">
      <c r="A17085" s="1">
        <v>42443</v>
      </c>
      <c r="B17085" t="s">
        <v>69139</v>
      </c>
      <c r="C17085">
        <f ca="1">RAND()</f>
        <v>9.0308401775594627E-2</v>
      </c>
    </row>
    <row r="17086" spans="1:3" x14ac:dyDescent="0.2">
      <c r="A17086" s="1">
        <v>59534</v>
      </c>
      <c r="B17086" t="s">
        <v>65345</v>
      </c>
      <c r="C17086">
        <f ca="1">RAND()</f>
        <v>0.78935185126303864</v>
      </c>
    </row>
    <row r="17087" spans="1:3" x14ac:dyDescent="0.2">
      <c r="A17087" s="1">
        <v>21027</v>
      </c>
      <c r="B17087" t="s">
        <v>30937</v>
      </c>
      <c r="C17087">
        <f ca="1">RAND()</f>
        <v>0.55087184875609696</v>
      </c>
    </row>
    <row r="17088" spans="1:3" x14ac:dyDescent="0.2">
      <c r="A17088" s="1">
        <v>23919</v>
      </c>
      <c r="B17088" t="s">
        <v>46872</v>
      </c>
      <c r="C17088">
        <f ca="1">RAND()</f>
        <v>9.6044757305131623E-2</v>
      </c>
    </row>
    <row r="17089" spans="1:3" x14ac:dyDescent="0.2">
      <c r="A17089" s="1">
        <v>24829</v>
      </c>
      <c r="B17089" t="s">
        <v>49048</v>
      </c>
      <c r="C17089">
        <f ca="1">RAND()</f>
        <v>0.17974713583568935</v>
      </c>
    </row>
    <row r="17090" spans="1:3" x14ac:dyDescent="0.2">
      <c r="A17090" s="1">
        <v>52487</v>
      </c>
      <c r="B17090" t="s">
        <v>3135</v>
      </c>
      <c r="C17090">
        <f ca="1">RAND()</f>
        <v>0.74695991559982711</v>
      </c>
    </row>
    <row r="17091" spans="1:3" x14ac:dyDescent="0.2">
      <c r="A17091" s="1">
        <v>4962</v>
      </c>
      <c r="B17091" t="s">
        <v>25172</v>
      </c>
      <c r="C17091">
        <f ca="1">RAND()</f>
        <v>4.0507387122066696E-2</v>
      </c>
    </row>
    <row r="17092" spans="1:3" x14ac:dyDescent="0.2">
      <c r="A17092" s="1">
        <v>21968</v>
      </c>
      <c r="B17092" t="s">
        <v>33304</v>
      </c>
      <c r="C17092">
        <f ca="1">RAND()</f>
        <v>0.90681797336522207</v>
      </c>
    </row>
    <row r="17093" spans="1:3" x14ac:dyDescent="0.2">
      <c r="A17093" s="1">
        <v>36519</v>
      </c>
      <c r="B17093" t="s">
        <v>9883</v>
      </c>
      <c r="C17093">
        <f ca="1">RAND()</f>
        <v>0.1009494588195391</v>
      </c>
    </row>
    <row r="17094" spans="1:3" x14ac:dyDescent="0.2">
      <c r="A17094" s="1">
        <v>55524</v>
      </c>
      <c r="B17094" t="s">
        <v>243</v>
      </c>
      <c r="C17094">
        <f ca="1">RAND()</f>
        <v>6.525549129413355E-2</v>
      </c>
    </row>
    <row r="17095" spans="1:3" x14ac:dyDescent="0.2">
      <c r="A17095" s="1">
        <v>45457</v>
      </c>
      <c r="B17095" t="s">
        <v>18821</v>
      </c>
      <c r="C17095">
        <f ca="1">RAND()</f>
        <v>0.37066881932217244</v>
      </c>
    </row>
    <row r="17096" spans="1:3" x14ac:dyDescent="0.2">
      <c r="A17096" s="1">
        <v>30774</v>
      </c>
      <c r="B17096" t="s">
        <v>19227</v>
      </c>
      <c r="C17096">
        <f ca="1">RAND()</f>
        <v>0.8153367088079666</v>
      </c>
    </row>
    <row r="17097" spans="1:3" x14ac:dyDescent="0.2">
      <c r="A17097" s="1">
        <v>8054</v>
      </c>
      <c r="B17097" t="s">
        <v>22698</v>
      </c>
      <c r="C17097">
        <f ca="1">RAND()</f>
        <v>0.59772889186614908</v>
      </c>
    </row>
    <row r="17098" spans="1:3" x14ac:dyDescent="0.2">
      <c r="A17098" s="1">
        <v>67419</v>
      </c>
      <c r="B17098" t="s">
        <v>19513</v>
      </c>
      <c r="C17098">
        <f ca="1">RAND()</f>
        <v>0.72732634635395799</v>
      </c>
    </row>
    <row r="17099" spans="1:3" x14ac:dyDescent="0.2">
      <c r="A17099" s="1">
        <v>2207</v>
      </c>
      <c r="B17099" t="s">
        <v>64216</v>
      </c>
      <c r="C17099">
        <f ca="1">RAND()</f>
        <v>0.83921189506831195</v>
      </c>
    </row>
    <row r="17100" spans="1:3" x14ac:dyDescent="0.2">
      <c r="A17100" s="1">
        <v>16893</v>
      </c>
      <c r="B17100" t="s">
        <v>58833</v>
      </c>
      <c r="C17100">
        <f ca="1">RAND()</f>
        <v>0.75923576657614922</v>
      </c>
    </row>
    <row r="17101" spans="1:3" x14ac:dyDescent="0.2">
      <c r="A17101" s="1">
        <v>10183</v>
      </c>
      <c r="B17101" t="s">
        <v>14728</v>
      </c>
      <c r="C17101">
        <f ca="1">RAND()</f>
        <v>0.72780800659939904</v>
      </c>
    </row>
    <row r="17102" spans="1:3" x14ac:dyDescent="0.2">
      <c r="A17102" s="1">
        <v>25048</v>
      </c>
      <c r="B17102" t="s">
        <v>28453</v>
      </c>
      <c r="C17102">
        <f ca="1">RAND()</f>
        <v>3.7248889550025144E-2</v>
      </c>
    </row>
    <row r="17103" spans="1:3" x14ac:dyDescent="0.2">
      <c r="A17103" s="1">
        <v>29563</v>
      </c>
      <c r="B17103" t="s">
        <v>49649</v>
      </c>
      <c r="C17103">
        <f ca="1">RAND()</f>
        <v>0.6494583743527037</v>
      </c>
    </row>
    <row r="17104" spans="1:3" x14ac:dyDescent="0.2">
      <c r="A17104" s="1">
        <v>39675</v>
      </c>
      <c r="B17104" t="s">
        <v>30699</v>
      </c>
      <c r="C17104">
        <f ca="1">RAND()</f>
        <v>0.66556845853032354</v>
      </c>
    </row>
    <row r="17105" spans="1:3" x14ac:dyDescent="0.2">
      <c r="A17105" s="1">
        <v>32784</v>
      </c>
      <c r="B17105" t="s">
        <v>53384</v>
      </c>
      <c r="C17105">
        <f ca="1">RAND()</f>
        <v>0.33735415110008549</v>
      </c>
    </row>
    <row r="17106" spans="1:3" x14ac:dyDescent="0.2">
      <c r="A17106" s="1">
        <v>13747</v>
      </c>
      <c r="B17106" t="s">
        <v>24669</v>
      </c>
      <c r="C17106">
        <f ca="1">RAND()</f>
        <v>0.20286325256190851</v>
      </c>
    </row>
    <row r="17107" spans="1:3" x14ac:dyDescent="0.2">
      <c r="A17107" s="1">
        <v>56649</v>
      </c>
      <c r="B17107" t="s">
        <v>39692</v>
      </c>
      <c r="C17107">
        <f ca="1">RAND()</f>
        <v>6.3277832224668984E-2</v>
      </c>
    </row>
    <row r="17108" spans="1:3" x14ac:dyDescent="0.2">
      <c r="A17108" s="1">
        <v>9551</v>
      </c>
      <c r="B17108" t="s">
        <v>20556</v>
      </c>
      <c r="C17108">
        <f ca="1">RAND()</f>
        <v>0.52729584712240996</v>
      </c>
    </row>
    <row r="17109" spans="1:3" x14ac:dyDescent="0.2">
      <c r="A17109" s="1">
        <v>15262</v>
      </c>
      <c r="B17109" t="s">
        <v>69420</v>
      </c>
      <c r="C17109">
        <f ca="1">RAND()</f>
        <v>0.34379686658348452</v>
      </c>
    </row>
    <row r="17110" spans="1:3" x14ac:dyDescent="0.2">
      <c r="A17110" s="1">
        <v>64821</v>
      </c>
      <c r="B17110" t="s">
        <v>71263</v>
      </c>
      <c r="C17110">
        <f ca="1">RAND()</f>
        <v>0.14034697196388723</v>
      </c>
    </row>
    <row r="17111" spans="1:3" x14ac:dyDescent="0.2">
      <c r="A17111" s="1">
        <v>46978</v>
      </c>
      <c r="B17111" t="s">
        <v>56837</v>
      </c>
      <c r="C17111">
        <f ca="1">RAND()</f>
        <v>0.31063909975772885</v>
      </c>
    </row>
    <row r="17112" spans="1:3" x14ac:dyDescent="0.2">
      <c r="A17112" s="1">
        <v>13633</v>
      </c>
      <c r="B17112" t="s">
        <v>12180</v>
      </c>
      <c r="C17112">
        <f ca="1">RAND()</f>
        <v>0.93318134113511664</v>
      </c>
    </row>
    <row r="17113" spans="1:3" x14ac:dyDescent="0.2">
      <c r="A17113" s="1">
        <v>5614</v>
      </c>
      <c r="B17113" t="s">
        <v>16783</v>
      </c>
      <c r="C17113">
        <f ca="1">RAND()</f>
        <v>0.56912003974667313</v>
      </c>
    </row>
    <row r="17114" spans="1:3" x14ac:dyDescent="0.2">
      <c r="A17114" s="1">
        <v>21040</v>
      </c>
      <c r="B17114" t="s">
        <v>15684</v>
      </c>
      <c r="C17114">
        <f ca="1">RAND()</f>
        <v>0.39835379542001925</v>
      </c>
    </row>
    <row r="17115" spans="1:3" x14ac:dyDescent="0.2">
      <c r="A17115" s="1">
        <v>12994</v>
      </c>
      <c r="B17115" t="s">
        <v>36088</v>
      </c>
      <c r="C17115">
        <f ca="1">RAND()</f>
        <v>0.75007999599158337</v>
      </c>
    </row>
    <row r="17116" spans="1:3" x14ac:dyDescent="0.2">
      <c r="A17116" s="1">
        <v>72907</v>
      </c>
      <c r="B17116" t="s">
        <v>11842</v>
      </c>
      <c r="C17116">
        <f ca="1">RAND()</f>
        <v>0.5817964933704165</v>
      </c>
    </row>
    <row r="17117" spans="1:3" x14ac:dyDescent="0.2">
      <c r="A17117" s="1">
        <v>48834</v>
      </c>
      <c r="B17117" t="s">
        <v>16057</v>
      </c>
      <c r="C17117">
        <f ca="1">RAND()</f>
        <v>0.65865066009274764</v>
      </c>
    </row>
    <row r="17118" spans="1:3" x14ac:dyDescent="0.2">
      <c r="A17118" s="1">
        <v>18751</v>
      </c>
      <c r="B17118" t="s">
        <v>34473</v>
      </c>
      <c r="C17118">
        <f ca="1">RAND()</f>
        <v>0.2297979119278265</v>
      </c>
    </row>
    <row r="17119" spans="1:3" x14ac:dyDescent="0.2">
      <c r="A17119" s="1">
        <v>44421</v>
      </c>
      <c r="B17119" t="s">
        <v>3074</v>
      </c>
      <c r="C17119">
        <f ca="1">RAND()</f>
        <v>0.95243493112346089</v>
      </c>
    </row>
    <row r="17120" spans="1:3" x14ac:dyDescent="0.2">
      <c r="A17120" s="1">
        <v>32405</v>
      </c>
      <c r="B17120" t="s">
        <v>68111</v>
      </c>
      <c r="C17120">
        <f ca="1">RAND()</f>
        <v>9.7534014776504141E-2</v>
      </c>
    </row>
    <row r="17121" spans="1:3" x14ac:dyDescent="0.2">
      <c r="A17121" s="1">
        <v>26133</v>
      </c>
      <c r="B17121" t="s">
        <v>33676</v>
      </c>
      <c r="C17121">
        <f ca="1">RAND()</f>
        <v>5.1146528857714646E-2</v>
      </c>
    </row>
    <row r="17122" spans="1:3" x14ac:dyDescent="0.2">
      <c r="A17122" s="1">
        <v>35742</v>
      </c>
      <c r="B17122" t="s">
        <v>62792</v>
      </c>
      <c r="C17122">
        <f ca="1">RAND()</f>
        <v>0.51529323330194776</v>
      </c>
    </row>
    <row r="17123" spans="1:3" x14ac:dyDescent="0.2">
      <c r="A17123" s="1">
        <v>36532</v>
      </c>
      <c r="B17123" t="s">
        <v>66566</v>
      </c>
      <c r="C17123">
        <f ca="1">RAND()</f>
        <v>0.24064457460088073</v>
      </c>
    </row>
    <row r="17124" spans="1:3" x14ac:dyDescent="0.2">
      <c r="A17124" s="1">
        <v>41132</v>
      </c>
      <c r="B17124" t="s">
        <v>6084</v>
      </c>
      <c r="C17124">
        <f ca="1">RAND()</f>
        <v>0.1211693773674648</v>
      </c>
    </row>
    <row r="17125" spans="1:3" x14ac:dyDescent="0.2">
      <c r="A17125" s="1">
        <v>47506</v>
      </c>
      <c r="B17125" t="s">
        <v>57177</v>
      </c>
      <c r="C17125">
        <f ca="1">RAND()</f>
        <v>0.34824807167642158</v>
      </c>
    </row>
    <row r="17126" spans="1:3" x14ac:dyDescent="0.2">
      <c r="A17126" s="1">
        <v>9742</v>
      </c>
      <c r="B17126" t="s">
        <v>5595</v>
      </c>
      <c r="C17126">
        <f ca="1">RAND()</f>
        <v>0.97184761067003145</v>
      </c>
    </row>
    <row r="17127" spans="1:3" x14ac:dyDescent="0.2">
      <c r="A17127" s="1">
        <v>21503</v>
      </c>
      <c r="B17127" t="s">
        <v>2358</v>
      </c>
      <c r="C17127">
        <f ca="1">RAND()</f>
        <v>0.75117913331772868</v>
      </c>
    </row>
    <row r="17128" spans="1:3" x14ac:dyDescent="0.2">
      <c r="A17128" s="1">
        <v>46029</v>
      </c>
      <c r="B17128" t="s">
        <v>22198</v>
      </c>
      <c r="C17128">
        <f ca="1">RAND()</f>
        <v>0.4097862399795511</v>
      </c>
    </row>
    <row r="17129" spans="1:3" x14ac:dyDescent="0.2">
      <c r="A17129" s="1">
        <v>66551</v>
      </c>
      <c r="B17129" t="s">
        <v>35354</v>
      </c>
      <c r="C17129">
        <f ca="1">RAND()</f>
        <v>8.306230232160805E-2</v>
      </c>
    </row>
    <row r="17130" spans="1:3" x14ac:dyDescent="0.2">
      <c r="A17130" s="1">
        <v>42538</v>
      </c>
      <c r="B17130" t="s">
        <v>21968</v>
      </c>
      <c r="C17130">
        <f ca="1">RAND()</f>
        <v>0.87680242448317869</v>
      </c>
    </row>
    <row r="17131" spans="1:3" x14ac:dyDescent="0.2">
      <c r="A17131" s="1">
        <v>47256</v>
      </c>
      <c r="B17131" t="s">
        <v>56485</v>
      </c>
      <c r="C17131">
        <f ca="1">RAND()</f>
        <v>0.33134861800548365</v>
      </c>
    </row>
    <row r="17132" spans="1:3" x14ac:dyDescent="0.2">
      <c r="A17132" s="1">
        <v>33814</v>
      </c>
      <c r="B17132" t="s">
        <v>30491</v>
      </c>
      <c r="C17132">
        <f ca="1">RAND()</f>
        <v>0.75879339645054233</v>
      </c>
    </row>
    <row r="17133" spans="1:3" x14ac:dyDescent="0.2">
      <c r="A17133" s="1">
        <v>29353</v>
      </c>
      <c r="B17133" t="s">
        <v>44627</v>
      </c>
      <c r="C17133">
        <f ca="1">RAND()</f>
        <v>0.69050912097504136</v>
      </c>
    </row>
    <row r="17134" spans="1:3" x14ac:dyDescent="0.2">
      <c r="A17134" s="1">
        <v>19497</v>
      </c>
      <c r="B17134" t="s">
        <v>44924</v>
      </c>
      <c r="C17134">
        <f ca="1">RAND()</f>
        <v>0.34945798235479342</v>
      </c>
    </row>
    <row r="17135" spans="1:3" x14ac:dyDescent="0.2">
      <c r="A17135" s="1">
        <v>11114</v>
      </c>
      <c r="B17135" t="s">
        <v>35211</v>
      </c>
      <c r="C17135">
        <f ca="1">RAND()</f>
        <v>0.58680268453837769</v>
      </c>
    </row>
    <row r="17136" spans="1:3" x14ac:dyDescent="0.2">
      <c r="A17136" s="1">
        <v>47919</v>
      </c>
      <c r="B17136" t="s">
        <v>43421</v>
      </c>
      <c r="C17136">
        <f ca="1">RAND()</f>
        <v>0.53101845616608356</v>
      </c>
    </row>
    <row r="17137" spans="1:3" x14ac:dyDescent="0.2">
      <c r="A17137" s="1">
        <v>37213</v>
      </c>
      <c r="B17137" t="s">
        <v>22642</v>
      </c>
      <c r="C17137">
        <f ca="1">RAND()</f>
        <v>0.66329576695837134</v>
      </c>
    </row>
    <row r="17138" spans="1:3" x14ac:dyDescent="0.2">
      <c r="A17138" s="1">
        <v>27294</v>
      </c>
      <c r="B17138" t="s">
        <v>19569</v>
      </c>
      <c r="C17138">
        <f ca="1">RAND()</f>
        <v>0.57275725198501826</v>
      </c>
    </row>
    <row r="17139" spans="1:3" x14ac:dyDescent="0.2">
      <c r="A17139" s="1">
        <v>23845</v>
      </c>
      <c r="B17139" t="s">
        <v>47983</v>
      </c>
      <c r="C17139">
        <f ca="1">RAND()</f>
        <v>0.6792276202788522</v>
      </c>
    </row>
    <row r="17140" spans="1:3" x14ac:dyDescent="0.2">
      <c r="A17140" s="1">
        <v>10273</v>
      </c>
      <c r="B17140" t="s">
        <v>47637</v>
      </c>
      <c r="C17140">
        <f ca="1">RAND()</f>
        <v>0.69004357366842539</v>
      </c>
    </row>
    <row r="17141" spans="1:3" x14ac:dyDescent="0.2">
      <c r="A17141" s="1">
        <v>20640</v>
      </c>
      <c r="B17141" t="s">
        <v>12620</v>
      </c>
      <c r="C17141">
        <f ca="1">RAND()</f>
        <v>0.21630525173991044</v>
      </c>
    </row>
    <row r="17142" spans="1:3" x14ac:dyDescent="0.2">
      <c r="A17142" s="1">
        <v>33385</v>
      </c>
      <c r="B17142" t="s">
        <v>68322</v>
      </c>
      <c r="C17142">
        <f ca="1">RAND()</f>
        <v>0.49090912084010419</v>
      </c>
    </row>
    <row r="17143" spans="1:3" x14ac:dyDescent="0.2">
      <c r="A17143" s="1">
        <v>45139</v>
      </c>
      <c r="B17143" t="s">
        <v>48213</v>
      </c>
      <c r="C17143">
        <f ca="1">RAND()</f>
        <v>0.89991973290614713</v>
      </c>
    </row>
    <row r="17144" spans="1:3" x14ac:dyDescent="0.2">
      <c r="A17144" s="1">
        <v>17630</v>
      </c>
      <c r="B17144" t="s">
        <v>4522</v>
      </c>
      <c r="C17144">
        <f ca="1">RAND()</f>
        <v>0.90378058320089594</v>
      </c>
    </row>
    <row r="17145" spans="1:3" x14ac:dyDescent="0.2">
      <c r="A17145" s="1">
        <v>28788</v>
      </c>
      <c r="B17145" t="s">
        <v>17055</v>
      </c>
      <c r="C17145">
        <f ca="1">RAND()</f>
        <v>0.79597444691872243</v>
      </c>
    </row>
    <row r="17146" spans="1:3" x14ac:dyDescent="0.2">
      <c r="A17146" s="1">
        <v>68267</v>
      </c>
      <c r="B17146" t="s">
        <v>23132</v>
      </c>
      <c r="C17146">
        <f ca="1">RAND()</f>
        <v>0.2252911910161115</v>
      </c>
    </row>
    <row r="17147" spans="1:3" x14ac:dyDescent="0.2">
      <c r="A17147" s="1">
        <v>1443</v>
      </c>
      <c r="B17147" t="s">
        <v>13411</v>
      </c>
      <c r="C17147">
        <f ca="1">RAND()</f>
        <v>0.94222711333273423</v>
      </c>
    </row>
    <row r="17148" spans="1:3" x14ac:dyDescent="0.2">
      <c r="A17148" s="1">
        <v>39005</v>
      </c>
      <c r="B17148" t="s">
        <v>56968</v>
      </c>
      <c r="C17148">
        <f ca="1">RAND()</f>
        <v>0.64015709541207555</v>
      </c>
    </row>
    <row r="17149" spans="1:3" x14ac:dyDescent="0.2">
      <c r="A17149" s="1">
        <v>64521</v>
      </c>
      <c r="B17149" t="s">
        <v>17969</v>
      </c>
      <c r="C17149">
        <f ca="1">RAND()</f>
        <v>0.73846565799346131</v>
      </c>
    </row>
    <row r="17150" spans="1:3" x14ac:dyDescent="0.2">
      <c r="A17150" s="1">
        <v>50582</v>
      </c>
      <c r="B17150" t="s">
        <v>31902</v>
      </c>
      <c r="C17150">
        <f ca="1">RAND()</f>
        <v>6.6179656948659016E-2</v>
      </c>
    </row>
    <row r="17151" spans="1:3" x14ac:dyDescent="0.2">
      <c r="A17151" s="1">
        <v>41089</v>
      </c>
      <c r="B17151" t="s">
        <v>65536</v>
      </c>
      <c r="C17151">
        <f ca="1">RAND()</f>
        <v>0.61296904340575464</v>
      </c>
    </row>
    <row r="17152" spans="1:3" x14ac:dyDescent="0.2">
      <c r="A17152" s="1">
        <v>49544</v>
      </c>
      <c r="B17152" t="s">
        <v>46991</v>
      </c>
      <c r="C17152">
        <f ca="1">RAND()</f>
        <v>0.20130355941653055</v>
      </c>
    </row>
    <row r="17153" spans="1:3" x14ac:dyDescent="0.2">
      <c r="A17153" s="1">
        <v>71308</v>
      </c>
      <c r="B17153" t="s">
        <v>2449</v>
      </c>
      <c r="C17153">
        <f ca="1">RAND()</f>
        <v>0.25896899981853194</v>
      </c>
    </row>
    <row r="17154" spans="1:3" x14ac:dyDescent="0.2">
      <c r="A17154" s="1">
        <v>27758</v>
      </c>
      <c r="B17154" t="s">
        <v>51997</v>
      </c>
      <c r="C17154">
        <f ca="1">RAND()</f>
        <v>0.20109935869003481</v>
      </c>
    </row>
    <row r="17155" spans="1:3" x14ac:dyDescent="0.2">
      <c r="A17155" s="1">
        <v>3482</v>
      </c>
      <c r="B17155" t="s">
        <v>29509</v>
      </c>
      <c r="C17155">
        <f ca="1">RAND()</f>
        <v>0.14600484984747297</v>
      </c>
    </row>
    <row r="17156" spans="1:3" x14ac:dyDescent="0.2">
      <c r="A17156" s="1">
        <v>27723</v>
      </c>
      <c r="B17156" t="s">
        <v>35178</v>
      </c>
      <c r="C17156">
        <f ca="1">RAND()</f>
        <v>0.53328242853481234</v>
      </c>
    </row>
    <row r="17157" spans="1:3" x14ac:dyDescent="0.2">
      <c r="A17157" s="1">
        <v>51643</v>
      </c>
      <c r="B17157" t="s">
        <v>8005</v>
      </c>
      <c r="C17157">
        <f ca="1">RAND()</f>
        <v>6.0804154828049239E-2</v>
      </c>
    </row>
    <row r="17158" spans="1:3" x14ac:dyDescent="0.2">
      <c r="A17158" s="1">
        <v>39835</v>
      </c>
      <c r="B17158" t="s">
        <v>46719</v>
      </c>
      <c r="C17158">
        <f ca="1">RAND()</f>
        <v>0.84151216486324298</v>
      </c>
    </row>
    <row r="17159" spans="1:3" x14ac:dyDescent="0.2">
      <c r="A17159" s="1">
        <v>10801</v>
      </c>
      <c r="B17159" t="s">
        <v>62856</v>
      </c>
      <c r="C17159">
        <f ca="1">RAND()</f>
        <v>0.94245120060901388</v>
      </c>
    </row>
    <row r="17160" spans="1:3" x14ac:dyDescent="0.2">
      <c r="A17160" s="1">
        <v>46060</v>
      </c>
      <c r="B17160" t="s">
        <v>41289</v>
      </c>
      <c r="C17160">
        <f ca="1">RAND()</f>
        <v>0.96732003094184116</v>
      </c>
    </row>
    <row r="17161" spans="1:3" x14ac:dyDescent="0.2">
      <c r="A17161" s="1">
        <v>53886</v>
      </c>
      <c r="B17161" t="s">
        <v>2593</v>
      </c>
      <c r="C17161">
        <f ca="1">RAND()</f>
        <v>0.63808228167793646</v>
      </c>
    </row>
    <row r="17162" spans="1:3" x14ac:dyDescent="0.2">
      <c r="A17162" s="1">
        <v>64909</v>
      </c>
      <c r="B17162" t="s">
        <v>28019</v>
      </c>
      <c r="C17162">
        <f ca="1">RAND()</f>
        <v>7.1924426615396553E-2</v>
      </c>
    </row>
    <row r="17163" spans="1:3" x14ac:dyDescent="0.2">
      <c r="A17163" s="1">
        <v>68746</v>
      </c>
      <c r="B17163" t="s">
        <v>2172</v>
      </c>
      <c r="C17163">
        <f ca="1">RAND()</f>
        <v>0.2804784569785036</v>
      </c>
    </row>
    <row r="17164" spans="1:3" x14ac:dyDescent="0.2">
      <c r="A17164" s="1">
        <v>68562</v>
      </c>
      <c r="B17164" t="s">
        <v>59387</v>
      </c>
      <c r="C17164">
        <f ca="1">RAND()</f>
        <v>0.18978287217812817</v>
      </c>
    </row>
    <row r="17165" spans="1:3" x14ac:dyDescent="0.2">
      <c r="A17165" s="1">
        <v>45276</v>
      </c>
      <c r="B17165" t="s">
        <v>1761</v>
      </c>
      <c r="C17165">
        <f ca="1">RAND()</f>
        <v>0.52700112775712615</v>
      </c>
    </row>
    <row r="17166" spans="1:3" x14ac:dyDescent="0.2">
      <c r="A17166" s="1">
        <v>58627</v>
      </c>
      <c r="B17166" t="s">
        <v>23300</v>
      </c>
      <c r="C17166">
        <f ca="1">RAND()</f>
        <v>5.3562248896011244E-2</v>
      </c>
    </row>
    <row r="17167" spans="1:3" x14ac:dyDescent="0.2">
      <c r="A17167" s="1">
        <v>65131</v>
      </c>
      <c r="B17167" t="s">
        <v>55031</v>
      </c>
      <c r="C17167">
        <f ca="1">RAND()</f>
        <v>4.6955239841528496E-3</v>
      </c>
    </row>
    <row r="17168" spans="1:3" x14ac:dyDescent="0.2">
      <c r="A17168" s="1">
        <v>3337</v>
      </c>
      <c r="B17168" t="s">
        <v>10068</v>
      </c>
      <c r="C17168">
        <f ca="1">RAND()</f>
        <v>0.69088421004206968</v>
      </c>
    </row>
    <row r="17169" spans="1:3" x14ac:dyDescent="0.2">
      <c r="A17169" s="1">
        <v>34705</v>
      </c>
      <c r="B17169" t="s">
        <v>9164</v>
      </c>
      <c r="C17169">
        <f ca="1">RAND()</f>
        <v>0.53649697144903508</v>
      </c>
    </row>
    <row r="17170" spans="1:3" x14ac:dyDescent="0.2">
      <c r="A17170" s="1">
        <v>9057</v>
      </c>
      <c r="B17170" t="s">
        <v>15435</v>
      </c>
      <c r="C17170">
        <f ca="1">RAND()</f>
        <v>0.99090117298443126</v>
      </c>
    </row>
    <row r="17171" spans="1:3" x14ac:dyDescent="0.2">
      <c r="A17171" s="1">
        <v>53687</v>
      </c>
      <c r="B17171" t="s">
        <v>29041</v>
      </c>
      <c r="C17171">
        <f ca="1">RAND()</f>
        <v>0.52302068195673668</v>
      </c>
    </row>
    <row r="17172" spans="1:3" x14ac:dyDescent="0.2">
      <c r="A17172" s="1">
        <v>921</v>
      </c>
      <c r="B17172" t="s">
        <v>34306</v>
      </c>
      <c r="C17172">
        <f ca="1">RAND()</f>
        <v>0.85598660442044894</v>
      </c>
    </row>
    <row r="17173" spans="1:3" x14ac:dyDescent="0.2">
      <c r="A17173" s="1">
        <v>31676</v>
      </c>
      <c r="B17173" t="s">
        <v>54505</v>
      </c>
      <c r="C17173">
        <f ca="1">RAND()</f>
        <v>0.303774587157566</v>
      </c>
    </row>
    <row r="17174" spans="1:3" x14ac:dyDescent="0.2">
      <c r="A17174" s="1">
        <v>40461</v>
      </c>
      <c r="B17174" t="s">
        <v>7962</v>
      </c>
      <c r="C17174">
        <f ca="1">RAND()</f>
        <v>0.37832515023077873</v>
      </c>
    </row>
    <row r="17175" spans="1:3" x14ac:dyDescent="0.2">
      <c r="A17175" s="1">
        <v>7420</v>
      </c>
      <c r="B17175" t="s">
        <v>58728</v>
      </c>
      <c r="C17175">
        <f ca="1">RAND()</f>
        <v>0.70457707296352079</v>
      </c>
    </row>
    <row r="17176" spans="1:3" x14ac:dyDescent="0.2">
      <c r="A17176" s="1">
        <v>47608</v>
      </c>
      <c r="B17176" t="s">
        <v>32113</v>
      </c>
      <c r="C17176">
        <f ca="1">RAND()</f>
        <v>0.97517782758777871</v>
      </c>
    </row>
    <row r="17177" spans="1:3" x14ac:dyDescent="0.2">
      <c r="A17177" s="1">
        <v>9468</v>
      </c>
      <c r="B17177" t="s">
        <v>16982</v>
      </c>
      <c r="C17177">
        <f ca="1">RAND()</f>
        <v>0.53701640626692848</v>
      </c>
    </row>
    <row r="17178" spans="1:3" x14ac:dyDescent="0.2">
      <c r="A17178" s="1">
        <v>62988</v>
      </c>
      <c r="B17178" t="s">
        <v>56601</v>
      </c>
      <c r="C17178">
        <f ca="1">RAND()</f>
        <v>0.1525869826173698</v>
      </c>
    </row>
    <row r="17179" spans="1:3" x14ac:dyDescent="0.2">
      <c r="A17179" s="1">
        <v>24600</v>
      </c>
      <c r="B17179" t="s">
        <v>45602</v>
      </c>
      <c r="C17179">
        <f ca="1">RAND()</f>
        <v>0.28713184376808043</v>
      </c>
    </row>
    <row r="17180" spans="1:3" x14ac:dyDescent="0.2">
      <c r="A17180" s="1">
        <v>20377</v>
      </c>
      <c r="B17180" t="s">
        <v>42352</v>
      </c>
      <c r="C17180">
        <f ca="1">RAND()</f>
        <v>0.82557679312137877</v>
      </c>
    </row>
    <row r="17181" spans="1:3" x14ac:dyDescent="0.2">
      <c r="A17181" s="1">
        <v>6472</v>
      </c>
      <c r="B17181" t="s">
        <v>65529</v>
      </c>
      <c r="C17181">
        <f ca="1">RAND()</f>
        <v>0.19415737239280251</v>
      </c>
    </row>
    <row r="17182" spans="1:3" x14ac:dyDescent="0.2">
      <c r="A17182" s="1">
        <v>58952</v>
      </c>
      <c r="B17182" t="s">
        <v>44661</v>
      </c>
      <c r="C17182">
        <f ca="1">RAND()</f>
        <v>0.23894276647328594</v>
      </c>
    </row>
    <row r="17183" spans="1:3" x14ac:dyDescent="0.2">
      <c r="A17183" s="1">
        <v>55441</v>
      </c>
      <c r="B17183" t="s">
        <v>28217</v>
      </c>
      <c r="C17183">
        <f ca="1">RAND()</f>
        <v>0.20196422619977161</v>
      </c>
    </row>
    <row r="17184" spans="1:3" x14ac:dyDescent="0.2">
      <c r="A17184" s="1">
        <v>67702</v>
      </c>
      <c r="B17184" t="s">
        <v>20327</v>
      </c>
      <c r="C17184">
        <f ca="1">RAND()</f>
        <v>0.82728951621471969</v>
      </c>
    </row>
    <row r="17185" spans="1:3" x14ac:dyDescent="0.2">
      <c r="A17185" s="1">
        <v>31453</v>
      </c>
      <c r="B17185" t="s">
        <v>46433</v>
      </c>
      <c r="C17185">
        <f ca="1">RAND()</f>
        <v>6.5096890544673824E-2</v>
      </c>
    </row>
    <row r="17186" spans="1:3" x14ac:dyDescent="0.2">
      <c r="A17186" s="1">
        <v>8669</v>
      </c>
      <c r="B17186" t="s">
        <v>61432</v>
      </c>
      <c r="C17186">
        <f ca="1">RAND()</f>
        <v>0.87354251802844385</v>
      </c>
    </row>
    <row r="17187" spans="1:3" x14ac:dyDescent="0.2">
      <c r="A17187" s="1">
        <v>12790</v>
      </c>
      <c r="B17187" t="s">
        <v>7515</v>
      </c>
      <c r="C17187">
        <f ca="1">RAND()</f>
        <v>0.43651578822267867</v>
      </c>
    </row>
    <row r="17188" spans="1:3" x14ac:dyDescent="0.2">
      <c r="A17188" s="1">
        <v>18526</v>
      </c>
      <c r="B17188" t="s">
        <v>18425</v>
      </c>
      <c r="C17188">
        <f ca="1">RAND()</f>
        <v>0.28328847966451098</v>
      </c>
    </row>
    <row r="17189" spans="1:3" x14ac:dyDescent="0.2">
      <c r="A17189" s="1">
        <v>57064</v>
      </c>
      <c r="B17189" t="s">
        <v>16966</v>
      </c>
      <c r="C17189">
        <f ca="1">RAND()</f>
        <v>0.85506764839626526</v>
      </c>
    </row>
    <row r="17190" spans="1:3" x14ac:dyDescent="0.2">
      <c r="A17190" s="1">
        <v>13935</v>
      </c>
      <c r="B17190" t="s">
        <v>60168</v>
      </c>
      <c r="C17190">
        <f ca="1">RAND()</f>
        <v>0.71541159159061907</v>
      </c>
    </row>
    <row r="17191" spans="1:3" x14ac:dyDescent="0.2">
      <c r="A17191" s="1">
        <v>68363</v>
      </c>
      <c r="B17191" t="s">
        <v>67514</v>
      </c>
      <c r="C17191">
        <f ca="1">RAND()</f>
        <v>0.92705152956164383</v>
      </c>
    </row>
    <row r="17192" spans="1:3" x14ac:dyDescent="0.2">
      <c r="A17192" s="1">
        <v>54622</v>
      </c>
      <c r="B17192" t="s">
        <v>5711</v>
      </c>
      <c r="C17192">
        <f ca="1">RAND()</f>
        <v>0.29078415777681066</v>
      </c>
    </row>
    <row r="17193" spans="1:3" x14ac:dyDescent="0.2">
      <c r="A17193" s="1">
        <v>7265</v>
      </c>
      <c r="B17193" t="s">
        <v>600</v>
      </c>
      <c r="C17193">
        <f ca="1">RAND()</f>
        <v>0.47130798965937748</v>
      </c>
    </row>
    <row r="17194" spans="1:3" x14ac:dyDescent="0.2">
      <c r="A17194" s="1">
        <v>6850</v>
      </c>
      <c r="B17194" t="s">
        <v>54091</v>
      </c>
      <c r="C17194">
        <f ca="1">RAND()</f>
        <v>0.7196503686643223</v>
      </c>
    </row>
    <row r="17195" spans="1:3" x14ac:dyDescent="0.2">
      <c r="A17195" s="1">
        <v>37774</v>
      </c>
      <c r="B17195" t="s">
        <v>69108</v>
      </c>
      <c r="C17195">
        <f ca="1">RAND()</f>
        <v>0.24122253587924825</v>
      </c>
    </row>
    <row r="17196" spans="1:3" x14ac:dyDescent="0.2">
      <c r="A17196" s="1">
        <v>73284</v>
      </c>
      <c r="B17196" t="s">
        <v>29853</v>
      </c>
      <c r="C17196">
        <f ca="1">RAND()</f>
        <v>0.96433718263493673</v>
      </c>
    </row>
    <row r="17197" spans="1:3" x14ac:dyDescent="0.2">
      <c r="A17197" s="1">
        <v>23608</v>
      </c>
      <c r="B17197" t="s">
        <v>39866</v>
      </c>
      <c r="C17197">
        <f ca="1">RAND()</f>
        <v>0.30853910981472665</v>
      </c>
    </row>
    <row r="17198" spans="1:3" x14ac:dyDescent="0.2">
      <c r="A17198" s="1">
        <v>51278</v>
      </c>
      <c r="B17198" t="s">
        <v>40838</v>
      </c>
      <c r="C17198">
        <f ca="1">RAND()</f>
        <v>0.65418715578324005</v>
      </c>
    </row>
    <row r="17199" spans="1:3" x14ac:dyDescent="0.2">
      <c r="A17199" s="1">
        <v>67659</v>
      </c>
      <c r="B17199" t="s">
        <v>16817</v>
      </c>
      <c r="C17199">
        <f ca="1">RAND()</f>
        <v>0.34125944971377287</v>
      </c>
    </row>
    <row r="17200" spans="1:3" x14ac:dyDescent="0.2">
      <c r="A17200" s="1">
        <v>5063</v>
      </c>
      <c r="B17200" t="s">
        <v>46754</v>
      </c>
      <c r="C17200">
        <f ca="1">RAND()</f>
        <v>0.32587892111114691</v>
      </c>
    </row>
    <row r="17201" spans="1:3" x14ac:dyDescent="0.2">
      <c r="A17201" s="1">
        <v>9678</v>
      </c>
      <c r="B17201" t="s">
        <v>39964</v>
      </c>
      <c r="C17201">
        <f ca="1">RAND()</f>
        <v>0.69546369811068298</v>
      </c>
    </row>
    <row r="17202" spans="1:3" x14ac:dyDescent="0.2">
      <c r="A17202" s="1">
        <v>3735</v>
      </c>
      <c r="B17202" t="s">
        <v>6854</v>
      </c>
      <c r="C17202">
        <f ca="1">RAND()</f>
        <v>0.48529996534909303</v>
      </c>
    </row>
    <row r="17203" spans="1:3" x14ac:dyDescent="0.2">
      <c r="A17203" s="1">
        <v>55794</v>
      </c>
      <c r="B17203" t="s">
        <v>43314</v>
      </c>
      <c r="C17203">
        <f ca="1">RAND()</f>
        <v>0.58023766862866755</v>
      </c>
    </row>
    <row r="17204" spans="1:3" x14ac:dyDescent="0.2">
      <c r="A17204" s="1">
        <v>7723</v>
      </c>
      <c r="B17204" t="s">
        <v>61266</v>
      </c>
      <c r="C17204">
        <f ca="1">RAND()</f>
        <v>0.6787486988851702</v>
      </c>
    </row>
    <row r="17205" spans="1:3" x14ac:dyDescent="0.2">
      <c r="A17205" s="1">
        <v>66843</v>
      </c>
      <c r="B17205" t="s">
        <v>20413</v>
      </c>
      <c r="C17205">
        <f ca="1">RAND()</f>
        <v>0.91743688941341039</v>
      </c>
    </row>
    <row r="17206" spans="1:3" x14ac:dyDescent="0.2">
      <c r="A17206" s="1">
        <v>53459</v>
      </c>
      <c r="B17206" t="s">
        <v>58562</v>
      </c>
      <c r="C17206">
        <f ca="1">RAND()</f>
        <v>0.56410642863147953</v>
      </c>
    </row>
    <row r="17207" spans="1:3" x14ac:dyDescent="0.2">
      <c r="A17207" s="1">
        <v>20614</v>
      </c>
      <c r="B17207" t="s">
        <v>56045</v>
      </c>
      <c r="C17207">
        <f ca="1">RAND()</f>
        <v>0.12531652255378289</v>
      </c>
    </row>
    <row r="17208" spans="1:3" x14ac:dyDescent="0.2">
      <c r="A17208" s="1">
        <v>65244</v>
      </c>
      <c r="B17208" t="s">
        <v>19632</v>
      </c>
      <c r="C17208">
        <f ca="1">RAND()</f>
        <v>0.138605380573253</v>
      </c>
    </row>
    <row r="17209" spans="1:3" x14ac:dyDescent="0.2">
      <c r="A17209" s="1">
        <v>39183</v>
      </c>
      <c r="B17209" t="s">
        <v>32143</v>
      </c>
      <c r="C17209">
        <f ca="1">RAND()</f>
        <v>0.68954524853063981</v>
      </c>
    </row>
    <row r="17210" spans="1:3" x14ac:dyDescent="0.2">
      <c r="A17210" s="1">
        <v>2927</v>
      </c>
      <c r="B17210" t="s">
        <v>10214</v>
      </c>
      <c r="C17210">
        <f ca="1">RAND()</f>
        <v>0.55354898802615926</v>
      </c>
    </row>
    <row r="17211" spans="1:3" x14ac:dyDescent="0.2">
      <c r="A17211" s="1">
        <v>68616</v>
      </c>
      <c r="B17211" t="s">
        <v>47032</v>
      </c>
      <c r="C17211">
        <f ca="1">RAND()</f>
        <v>0.74159610530808528</v>
      </c>
    </row>
    <row r="17212" spans="1:3" x14ac:dyDescent="0.2">
      <c r="A17212" s="1">
        <v>21507</v>
      </c>
      <c r="B17212" t="s">
        <v>22890</v>
      </c>
      <c r="C17212">
        <f ca="1">RAND()</f>
        <v>0.55441404241222481</v>
      </c>
    </row>
    <row r="17213" spans="1:3" x14ac:dyDescent="0.2">
      <c r="A17213" s="1">
        <v>51747</v>
      </c>
      <c r="B17213" t="s">
        <v>9787</v>
      </c>
      <c r="C17213">
        <f ca="1">RAND()</f>
        <v>0.93942030099865181</v>
      </c>
    </row>
    <row r="17214" spans="1:3" x14ac:dyDescent="0.2">
      <c r="A17214" s="1">
        <v>27491</v>
      </c>
      <c r="B17214" t="s">
        <v>27511</v>
      </c>
      <c r="C17214">
        <f ca="1">RAND()</f>
        <v>3.6256769247882681E-2</v>
      </c>
    </row>
    <row r="17215" spans="1:3" x14ac:dyDescent="0.2">
      <c r="A17215" s="1">
        <v>56058</v>
      </c>
      <c r="B17215" t="s">
        <v>29280</v>
      </c>
      <c r="C17215">
        <f ca="1">RAND()</f>
        <v>0.79809237710959746</v>
      </c>
    </row>
    <row r="17216" spans="1:3" x14ac:dyDescent="0.2">
      <c r="A17216" s="1">
        <v>29084</v>
      </c>
      <c r="B17216" t="s">
        <v>9948</v>
      </c>
      <c r="C17216">
        <f ca="1">RAND()</f>
        <v>0.37103663356044292</v>
      </c>
    </row>
    <row r="17217" spans="1:3" x14ac:dyDescent="0.2">
      <c r="A17217" s="1">
        <v>71233</v>
      </c>
      <c r="B17217" t="s">
        <v>39092</v>
      </c>
      <c r="C17217">
        <f ca="1">RAND()</f>
        <v>0.85555161220044562</v>
      </c>
    </row>
    <row r="17218" spans="1:3" x14ac:dyDescent="0.2">
      <c r="A17218" s="1">
        <v>9001</v>
      </c>
      <c r="B17218" t="s">
        <v>53037</v>
      </c>
      <c r="C17218">
        <f ca="1">RAND()</f>
        <v>0.23628299838185385</v>
      </c>
    </row>
    <row r="17219" spans="1:3" x14ac:dyDescent="0.2">
      <c r="A17219" s="1">
        <v>5879</v>
      </c>
      <c r="B17219" t="s">
        <v>5290</v>
      </c>
      <c r="C17219">
        <f ca="1">RAND()</f>
        <v>6.7851899800644322E-2</v>
      </c>
    </row>
    <row r="17220" spans="1:3" x14ac:dyDescent="0.2">
      <c r="A17220" s="1">
        <v>35588</v>
      </c>
      <c r="B17220" t="s">
        <v>61386</v>
      </c>
      <c r="C17220">
        <f ca="1">RAND()</f>
        <v>0.34063033439025558</v>
      </c>
    </row>
    <row r="17221" spans="1:3" x14ac:dyDescent="0.2">
      <c r="A17221" s="1">
        <v>19424</v>
      </c>
      <c r="B17221" t="s">
        <v>60962</v>
      </c>
      <c r="C17221">
        <f ca="1">RAND()</f>
        <v>0.77282821646786226</v>
      </c>
    </row>
    <row r="17222" spans="1:3" x14ac:dyDescent="0.2">
      <c r="A17222" s="1">
        <v>47734</v>
      </c>
      <c r="B17222" t="s">
        <v>6164</v>
      </c>
      <c r="C17222">
        <f ca="1">RAND()</f>
        <v>0.43569747431753536</v>
      </c>
    </row>
    <row r="17223" spans="1:3" x14ac:dyDescent="0.2">
      <c r="A17223" s="1">
        <v>42240</v>
      </c>
      <c r="B17223" t="s">
        <v>44756</v>
      </c>
      <c r="C17223">
        <f ca="1">RAND()</f>
        <v>0.2681968814553195</v>
      </c>
    </row>
    <row r="17224" spans="1:3" x14ac:dyDescent="0.2">
      <c r="A17224" s="1">
        <v>51309</v>
      </c>
      <c r="B17224" t="s">
        <v>28691</v>
      </c>
      <c r="C17224">
        <f ca="1">RAND()</f>
        <v>0.25129717908305071</v>
      </c>
    </row>
    <row r="17225" spans="1:3" x14ac:dyDescent="0.2">
      <c r="A17225" s="1">
        <v>36308</v>
      </c>
      <c r="B17225" t="s">
        <v>835</v>
      </c>
      <c r="C17225">
        <f ca="1">RAND()</f>
        <v>0.17593887320924917</v>
      </c>
    </row>
    <row r="17226" spans="1:3" x14ac:dyDescent="0.2">
      <c r="A17226" s="1">
        <v>13150</v>
      </c>
      <c r="B17226" t="s">
        <v>47612</v>
      </c>
      <c r="C17226">
        <f ca="1">RAND()</f>
        <v>0.6840941883600522</v>
      </c>
    </row>
    <row r="17227" spans="1:3" x14ac:dyDescent="0.2">
      <c r="A17227" s="1">
        <v>6965</v>
      </c>
      <c r="B17227" t="s">
        <v>24439</v>
      </c>
      <c r="C17227">
        <f ca="1">RAND()</f>
        <v>0.43070318126567608</v>
      </c>
    </row>
    <row r="17228" spans="1:3" x14ac:dyDescent="0.2">
      <c r="A17228" s="1">
        <v>7535</v>
      </c>
      <c r="B17228" t="s">
        <v>31600</v>
      </c>
      <c r="C17228">
        <f ca="1">RAND()</f>
        <v>0.46293758915891181</v>
      </c>
    </row>
    <row r="17229" spans="1:3" x14ac:dyDescent="0.2">
      <c r="A17229" s="1">
        <v>5209</v>
      </c>
      <c r="B17229" t="s">
        <v>39808</v>
      </c>
      <c r="C17229">
        <f ca="1">RAND()</f>
        <v>4.0520161267026733E-2</v>
      </c>
    </row>
    <row r="17230" spans="1:3" x14ac:dyDescent="0.2">
      <c r="A17230" s="1">
        <v>42504</v>
      </c>
      <c r="B17230" t="s">
        <v>9754</v>
      </c>
      <c r="C17230">
        <f ca="1">RAND()</f>
        <v>0.32039813004767059</v>
      </c>
    </row>
    <row r="17231" spans="1:3" x14ac:dyDescent="0.2">
      <c r="A17231" s="1">
        <v>16957</v>
      </c>
      <c r="B17231" t="s">
        <v>23270</v>
      </c>
      <c r="C17231">
        <f ca="1">RAND()</f>
        <v>0.60705964656999611</v>
      </c>
    </row>
    <row r="17232" spans="1:3" x14ac:dyDescent="0.2">
      <c r="A17232" s="1">
        <v>6719</v>
      </c>
      <c r="B17232" t="s">
        <v>18277</v>
      </c>
      <c r="C17232">
        <f ca="1">RAND()</f>
        <v>0.71613137575223762</v>
      </c>
    </row>
    <row r="17233" spans="1:3" x14ac:dyDescent="0.2">
      <c r="A17233" s="1">
        <v>45660</v>
      </c>
      <c r="B17233" t="s">
        <v>56893</v>
      </c>
      <c r="C17233">
        <f ca="1">RAND()</f>
        <v>0.7230067324743934</v>
      </c>
    </row>
    <row r="17234" spans="1:3" x14ac:dyDescent="0.2">
      <c r="A17234" s="1">
        <v>19376</v>
      </c>
      <c r="B17234" t="s">
        <v>19618</v>
      </c>
      <c r="C17234">
        <f ca="1">RAND()</f>
        <v>0.58658816605748543</v>
      </c>
    </row>
    <row r="17235" spans="1:3" x14ac:dyDescent="0.2">
      <c r="A17235" s="1">
        <v>11195</v>
      </c>
      <c r="B17235" t="s">
        <v>19675</v>
      </c>
      <c r="C17235">
        <f ca="1">RAND()</f>
        <v>0.99744201469982485</v>
      </c>
    </row>
    <row r="17236" spans="1:3" x14ac:dyDescent="0.2">
      <c r="A17236" s="1">
        <v>63839</v>
      </c>
      <c r="B17236" t="s">
        <v>25281</v>
      </c>
      <c r="C17236">
        <f ca="1">RAND()</f>
        <v>0.41136950124425031</v>
      </c>
    </row>
    <row r="17237" spans="1:3" x14ac:dyDescent="0.2">
      <c r="A17237" s="1">
        <v>2794</v>
      </c>
      <c r="B17237" t="s">
        <v>65443</v>
      </c>
      <c r="C17237">
        <f ca="1">RAND()</f>
        <v>0.1715642715294089</v>
      </c>
    </row>
    <row r="17238" spans="1:3" x14ac:dyDescent="0.2">
      <c r="A17238" s="1">
        <v>72581</v>
      </c>
      <c r="B17238" t="s">
        <v>6365</v>
      </c>
      <c r="C17238">
        <f ca="1">RAND()</f>
        <v>0.40969490012012266</v>
      </c>
    </row>
    <row r="17239" spans="1:3" x14ac:dyDescent="0.2">
      <c r="A17239" s="1">
        <v>4094</v>
      </c>
      <c r="B17239" t="s">
        <v>12512</v>
      </c>
      <c r="C17239">
        <f ca="1">RAND()</f>
        <v>0.44177717515801529</v>
      </c>
    </row>
    <row r="17240" spans="1:3" x14ac:dyDescent="0.2">
      <c r="A17240" s="1">
        <v>4204</v>
      </c>
      <c r="B17240" t="s">
        <v>36453</v>
      </c>
      <c r="C17240">
        <f ca="1">RAND()</f>
        <v>0.39327095063815409</v>
      </c>
    </row>
    <row r="17241" spans="1:3" x14ac:dyDescent="0.2">
      <c r="A17241" s="1">
        <v>37987</v>
      </c>
      <c r="B17241" t="s">
        <v>30671</v>
      </c>
      <c r="C17241">
        <f ca="1">RAND()</f>
        <v>0.30086150637329923</v>
      </c>
    </row>
    <row r="17242" spans="1:3" x14ac:dyDescent="0.2">
      <c r="A17242" s="1">
        <v>22750</v>
      </c>
      <c r="B17242" t="s">
        <v>64842</v>
      </c>
      <c r="C17242">
        <f ca="1">RAND()</f>
        <v>0.16358613644223241</v>
      </c>
    </row>
    <row r="17243" spans="1:3" x14ac:dyDescent="0.2">
      <c r="A17243" s="1">
        <v>6325</v>
      </c>
      <c r="B17243" t="s">
        <v>6938</v>
      </c>
      <c r="C17243">
        <f ca="1">RAND()</f>
        <v>0.64317447545636319</v>
      </c>
    </row>
    <row r="17244" spans="1:3" x14ac:dyDescent="0.2">
      <c r="A17244" s="1">
        <v>618</v>
      </c>
      <c r="B17244" t="s">
        <v>34638</v>
      </c>
      <c r="C17244">
        <f ca="1">RAND()</f>
        <v>0.31256233945227452</v>
      </c>
    </row>
    <row r="17245" spans="1:3" x14ac:dyDescent="0.2">
      <c r="A17245" s="1">
        <v>17594</v>
      </c>
      <c r="B17245" t="s">
        <v>29394</v>
      </c>
      <c r="C17245">
        <f ca="1">RAND()</f>
        <v>0.59105790945492009</v>
      </c>
    </row>
    <row r="17246" spans="1:3" x14ac:dyDescent="0.2">
      <c r="A17246" s="1">
        <v>2258</v>
      </c>
      <c r="B17246" t="s">
        <v>54033</v>
      </c>
      <c r="C17246">
        <f ca="1">RAND()</f>
        <v>0.82337050047829685</v>
      </c>
    </row>
    <row r="17247" spans="1:3" x14ac:dyDescent="0.2">
      <c r="A17247" s="1">
        <v>61319</v>
      </c>
      <c r="B17247" t="s">
        <v>58892</v>
      </c>
      <c r="C17247">
        <f ca="1">RAND()</f>
        <v>0.81646142118478104</v>
      </c>
    </row>
    <row r="17248" spans="1:3" x14ac:dyDescent="0.2">
      <c r="A17248" s="1">
        <v>3256</v>
      </c>
      <c r="B17248" t="s">
        <v>42289</v>
      </c>
      <c r="C17248">
        <f ca="1">RAND()</f>
        <v>0.27445124873262972</v>
      </c>
    </row>
    <row r="17249" spans="1:3" x14ac:dyDescent="0.2">
      <c r="A17249" s="1">
        <v>22049</v>
      </c>
      <c r="B17249" t="s">
        <v>7922</v>
      </c>
      <c r="C17249">
        <f ca="1">RAND()</f>
        <v>0.77126254933528504</v>
      </c>
    </row>
    <row r="17250" spans="1:3" x14ac:dyDescent="0.2">
      <c r="A17250" s="1">
        <v>23621</v>
      </c>
      <c r="B17250" t="s">
        <v>9211</v>
      </c>
      <c r="C17250">
        <f ca="1">RAND()</f>
        <v>0.29604181573778887</v>
      </c>
    </row>
    <row r="17251" spans="1:3" x14ac:dyDescent="0.2">
      <c r="A17251" s="1">
        <v>17072</v>
      </c>
      <c r="B17251" t="s">
        <v>31651</v>
      </c>
      <c r="C17251">
        <f ca="1">RAND()</f>
        <v>0.28358769603026901</v>
      </c>
    </row>
    <row r="17252" spans="1:3" x14ac:dyDescent="0.2">
      <c r="A17252" s="1">
        <v>8886</v>
      </c>
      <c r="B17252" t="s">
        <v>46400</v>
      </c>
      <c r="C17252">
        <f ca="1">RAND()</f>
        <v>0.687592870196296</v>
      </c>
    </row>
    <row r="17253" spans="1:3" x14ac:dyDescent="0.2">
      <c r="A17253" s="1">
        <v>54290</v>
      </c>
      <c r="B17253" t="s">
        <v>54757</v>
      </c>
      <c r="C17253">
        <f ca="1">RAND()</f>
        <v>0.88373318720264638</v>
      </c>
    </row>
    <row r="17254" spans="1:3" x14ac:dyDescent="0.2">
      <c r="A17254" s="1">
        <v>32424</v>
      </c>
      <c r="B17254" t="s">
        <v>1099</v>
      </c>
      <c r="C17254">
        <f ca="1">RAND()</f>
        <v>8.72527022290015E-2</v>
      </c>
    </row>
    <row r="17255" spans="1:3" x14ac:dyDescent="0.2">
      <c r="A17255" s="1">
        <v>43843</v>
      </c>
      <c r="B17255" t="s">
        <v>5965</v>
      </c>
      <c r="C17255">
        <f ca="1">RAND()</f>
        <v>0.1870167834385007</v>
      </c>
    </row>
    <row r="17256" spans="1:3" x14ac:dyDescent="0.2">
      <c r="A17256" s="1">
        <v>44277</v>
      </c>
      <c r="B17256" t="s">
        <v>23782</v>
      </c>
      <c r="C17256">
        <f ca="1">RAND()</f>
        <v>0.62425890173355869</v>
      </c>
    </row>
    <row r="17257" spans="1:3" x14ac:dyDescent="0.2">
      <c r="A17257" s="1">
        <v>27655</v>
      </c>
      <c r="B17257" t="s">
        <v>67306</v>
      </c>
      <c r="C17257">
        <f ca="1">RAND()</f>
        <v>0.84240988208364254</v>
      </c>
    </row>
    <row r="17258" spans="1:3" x14ac:dyDescent="0.2">
      <c r="A17258" s="1">
        <v>68416</v>
      </c>
      <c r="B17258" t="s">
        <v>29192</v>
      </c>
      <c r="C17258">
        <f ca="1">RAND()</f>
        <v>0.5540317151276738</v>
      </c>
    </row>
    <row r="17259" spans="1:3" x14ac:dyDescent="0.2">
      <c r="A17259" s="1">
        <v>41823</v>
      </c>
      <c r="B17259" t="s">
        <v>56144</v>
      </c>
      <c r="C17259">
        <f ca="1">RAND()</f>
        <v>5.8965748060634371E-2</v>
      </c>
    </row>
    <row r="17260" spans="1:3" x14ac:dyDescent="0.2">
      <c r="A17260" s="1">
        <v>54711</v>
      </c>
      <c r="B17260" t="s">
        <v>65937</v>
      </c>
      <c r="C17260">
        <f ca="1">RAND()</f>
        <v>0.17358411676198582</v>
      </c>
    </row>
    <row r="17261" spans="1:3" x14ac:dyDescent="0.2">
      <c r="A17261" s="1">
        <v>807</v>
      </c>
      <c r="B17261" t="s">
        <v>18989</v>
      </c>
      <c r="C17261">
        <f ca="1">RAND()</f>
        <v>0.41826376121847975</v>
      </c>
    </row>
    <row r="17262" spans="1:3" x14ac:dyDescent="0.2">
      <c r="A17262" s="1">
        <v>55554</v>
      </c>
      <c r="B17262" t="s">
        <v>12806</v>
      </c>
      <c r="C17262">
        <f ca="1">RAND()</f>
        <v>0.3534404379525633</v>
      </c>
    </row>
    <row r="17263" spans="1:3" x14ac:dyDescent="0.2">
      <c r="A17263" s="1">
        <v>13216</v>
      </c>
      <c r="B17263" t="s">
        <v>56030</v>
      </c>
      <c r="C17263">
        <f ca="1">RAND()</f>
        <v>0.53409024278432038</v>
      </c>
    </row>
    <row r="17264" spans="1:3" x14ac:dyDescent="0.2">
      <c r="A17264" s="1">
        <v>37836</v>
      </c>
      <c r="B17264" t="s">
        <v>19567</v>
      </c>
      <c r="C17264">
        <f ca="1">RAND()</f>
        <v>6.7026129466564166E-2</v>
      </c>
    </row>
    <row r="17265" spans="1:3" x14ac:dyDescent="0.2">
      <c r="A17265" s="1">
        <v>40075</v>
      </c>
      <c r="B17265" t="s">
        <v>17833</v>
      </c>
      <c r="C17265">
        <f ca="1">RAND()</f>
        <v>8.6511192154314465E-2</v>
      </c>
    </row>
    <row r="17266" spans="1:3" x14ac:dyDescent="0.2">
      <c r="A17266" s="1">
        <v>33597</v>
      </c>
      <c r="B17266" t="s">
        <v>34746</v>
      </c>
      <c r="C17266">
        <f ca="1">RAND()</f>
        <v>0.96621277807052064</v>
      </c>
    </row>
    <row r="17267" spans="1:3" x14ac:dyDescent="0.2">
      <c r="A17267" s="1">
        <v>64036</v>
      </c>
      <c r="B17267" t="s">
        <v>67756</v>
      </c>
      <c r="C17267">
        <f ca="1">RAND()</f>
        <v>0.97803742976183317</v>
      </c>
    </row>
    <row r="17268" spans="1:3" x14ac:dyDescent="0.2">
      <c r="A17268" s="1">
        <v>48659</v>
      </c>
      <c r="B17268" t="s">
        <v>28908</v>
      </c>
      <c r="C17268">
        <f ca="1">RAND()</f>
        <v>0.83984627000928347</v>
      </c>
    </row>
    <row r="17269" spans="1:3" x14ac:dyDescent="0.2">
      <c r="A17269" s="1">
        <v>68438</v>
      </c>
      <c r="B17269" t="s">
        <v>10785</v>
      </c>
      <c r="C17269">
        <f ca="1">RAND()</f>
        <v>0.89082587063650798</v>
      </c>
    </row>
    <row r="17270" spans="1:3" x14ac:dyDescent="0.2">
      <c r="A17270" s="1">
        <v>18970</v>
      </c>
      <c r="B17270" t="s">
        <v>19525</v>
      </c>
      <c r="C17270">
        <f ca="1">RAND()</f>
        <v>0.56549731561641958</v>
      </c>
    </row>
    <row r="17271" spans="1:3" x14ac:dyDescent="0.2">
      <c r="A17271" s="1">
        <v>47700</v>
      </c>
      <c r="B17271" t="s">
        <v>20008</v>
      </c>
      <c r="C17271">
        <f ca="1">RAND()</f>
        <v>0.80965222486224342</v>
      </c>
    </row>
    <row r="17272" spans="1:3" x14ac:dyDescent="0.2">
      <c r="A17272" s="1">
        <v>59804</v>
      </c>
      <c r="B17272" t="s">
        <v>66578</v>
      </c>
      <c r="C17272">
        <f ca="1">RAND()</f>
        <v>0.5786401362519713</v>
      </c>
    </row>
    <row r="17273" spans="1:3" x14ac:dyDescent="0.2">
      <c r="A17273" s="1">
        <v>43357</v>
      </c>
      <c r="B17273" t="s">
        <v>45525</v>
      </c>
      <c r="C17273">
        <f ca="1">RAND()</f>
        <v>0.59578856636383848</v>
      </c>
    </row>
    <row r="17274" spans="1:3" x14ac:dyDescent="0.2">
      <c r="A17274" s="1">
        <v>64152</v>
      </c>
      <c r="B17274" t="s">
        <v>60746</v>
      </c>
      <c r="C17274">
        <f ca="1">RAND()</f>
        <v>0.2989198272861</v>
      </c>
    </row>
    <row r="17275" spans="1:3" x14ac:dyDescent="0.2">
      <c r="A17275" s="1">
        <v>35464</v>
      </c>
      <c r="B17275" t="s">
        <v>42817</v>
      </c>
      <c r="C17275">
        <f ca="1">RAND()</f>
        <v>0.89820070204677938</v>
      </c>
    </row>
    <row r="17276" spans="1:3" x14ac:dyDescent="0.2">
      <c r="A17276" s="1">
        <v>28583</v>
      </c>
      <c r="B17276" t="s">
        <v>63620</v>
      </c>
      <c r="C17276">
        <f ca="1">RAND()</f>
        <v>0.20467218662665443</v>
      </c>
    </row>
    <row r="17277" spans="1:3" x14ac:dyDescent="0.2">
      <c r="A17277" s="1">
        <v>58607</v>
      </c>
      <c r="B17277" t="s">
        <v>20009</v>
      </c>
      <c r="C17277">
        <f ca="1">RAND()</f>
        <v>0.21711139061535745</v>
      </c>
    </row>
    <row r="17278" spans="1:3" x14ac:dyDescent="0.2">
      <c r="A17278" s="1">
        <v>63110</v>
      </c>
      <c r="B17278" t="s">
        <v>32663</v>
      </c>
      <c r="C17278">
        <f ca="1">RAND()</f>
        <v>0.47049477740661672</v>
      </c>
    </row>
    <row r="17279" spans="1:3" x14ac:dyDescent="0.2">
      <c r="A17279" s="1">
        <v>59992</v>
      </c>
      <c r="B17279" t="s">
        <v>22621</v>
      </c>
      <c r="C17279">
        <f ca="1">RAND()</f>
        <v>0.88311228550993692</v>
      </c>
    </row>
    <row r="17280" spans="1:3" x14ac:dyDescent="0.2">
      <c r="A17280" s="1">
        <v>33054</v>
      </c>
      <c r="B17280" t="s">
        <v>25302</v>
      </c>
      <c r="C17280">
        <f ca="1">RAND()</f>
        <v>0.693521013072121</v>
      </c>
    </row>
    <row r="17281" spans="1:3" x14ac:dyDescent="0.2">
      <c r="A17281" s="1">
        <v>47892</v>
      </c>
      <c r="B17281" t="s">
        <v>2253</v>
      </c>
      <c r="C17281">
        <f ca="1">RAND()</f>
        <v>0.7843967357085303</v>
      </c>
    </row>
    <row r="17282" spans="1:3" x14ac:dyDescent="0.2">
      <c r="A17282" s="1">
        <v>23377</v>
      </c>
      <c r="B17282" t="s">
        <v>9139</v>
      </c>
      <c r="C17282">
        <f ca="1">RAND()</f>
        <v>8.8051300819300793E-2</v>
      </c>
    </row>
    <row r="17283" spans="1:3" x14ac:dyDescent="0.2">
      <c r="A17283" s="1">
        <v>70458</v>
      </c>
      <c r="B17283" t="s">
        <v>24936</v>
      </c>
      <c r="C17283">
        <f ca="1">RAND()</f>
        <v>0.73410788569459229</v>
      </c>
    </row>
    <row r="17284" spans="1:3" x14ac:dyDescent="0.2">
      <c r="A17284" s="1">
        <v>18729</v>
      </c>
      <c r="B17284" t="s">
        <v>55769</v>
      </c>
      <c r="C17284">
        <f ca="1">RAND()</f>
        <v>4.6093238885383525E-2</v>
      </c>
    </row>
    <row r="17285" spans="1:3" x14ac:dyDescent="0.2">
      <c r="A17285" s="1">
        <v>19059</v>
      </c>
      <c r="B17285" t="s">
        <v>47109</v>
      </c>
      <c r="C17285">
        <f ca="1">RAND()</f>
        <v>0.3065519510939636</v>
      </c>
    </row>
    <row r="17286" spans="1:3" x14ac:dyDescent="0.2">
      <c r="A17286" s="1">
        <v>32892</v>
      </c>
      <c r="B17286" t="s">
        <v>35887</v>
      </c>
      <c r="C17286">
        <f ca="1">RAND()</f>
        <v>6.1127930950385267E-2</v>
      </c>
    </row>
    <row r="17287" spans="1:3" x14ac:dyDescent="0.2">
      <c r="A17287" s="1">
        <v>39398</v>
      </c>
      <c r="B17287" t="s">
        <v>28099</v>
      </c>
      <c r="C17287">
        <f ca="1">RAND()</f>
        <v>0.93070543894956581</v>
      </c>
    </row>
    <row r="17288" spans="1:3" x14ac:dyDescent="0.2">
      <c r="A17288" s="1">
        <v>63958</v>
      </c>
      <c r="B17288" t="s">
        <v>34617</v>
      </c>
      <c r="C17288">
        <f ca="1">RAND()</f>
        <v>0.23976349261532648</v>
      </c>
    </row>
    <row r="17289" spans="1:3" x14ac:dyDescent="0.2">
      <c r="A17289" s="1">
        <v>51029</v>
      </c>
      <c r="B17289" t="s">
        <v>30327</v>
      </c>
      <c r="C17289">
        <f ca="1">RAND()</f>
        <v>3.2237834938099064E-2</v>
      </c>
    </row>
    <row r="17290" spans="1:3" x14ac:dyDescent="0.2">
      <c r="A17290" s="1">
        <v>62388</v>
      </c>
      <c r="B17290" t="s">
        <v>1539</v>
      </c>
      <c r="C17290">
        <f ca="1">RAND()</f>
        <v>0.81549900919215479</v>
      </c>
    </row>
    <row r="17291" spans="1:3" x14ac:dyDescent="0.2">
      <c r="A17291" s="1">
        <v>24221</v>
      </c>
      <c r="B17291" t="s">
        <v>39975</v>
      </c>
      <c r="C17291">
        <f ca="1">RAND()</f>
        <v>0.82317235794217214</v>
      </c>
    </row>
    <row r="17292" spans="1:3" x14ac:dyDescent="0.2">
      <c r="A17292" s="1">
        <v>18169</v>
      </c>
      <c r="B17292" t="s">
        <v>68269</v>
      </c>
      <c r="C17292">
        <f ca="1">RAND()</f>
        <v>0.84973915803762412</v>
      </c>
    </row>
    <row r="17293" spans="1:3" x14ac:dyDescent="0.2">
      <c r="A17293" s="1">
        <v>49541</v>
      </c>
      <c r="B17293" t="s">
        <v>42699</v>
      </c>
      <c r="C17293">
        <f ca="1">RAND()</f>
        <v>0.71740789172497366</v>
      </c>
    </row>
    <row r="17294" spans="1:3" x14ac:dyDescent="0.2">
      <c r="A17294" s="1">
        <v>46642</v>
      </c>
      <c r="B17294" t="s">
        <v>66841</v>
      </c>
      <c r="C17294">
        <f ca="1">RAND()</f>
        <v>0.59888142870921168</v>
      </c>
    </row>
    <row r="17295" spans="1:3" x14ac:dyDescent="0.2">
      <c r="A17295" s="1">
        <v>13434</v>
      </c>
      <c r="B17295" t="s">
        <v>34111</v>
      </c>
      <c r="C17295">
        <f ca="1">RAND()</f>
        <v>0.35112163812665698</v>
      </c>
    </row>
    <row r="17296" spans="1:3" x14ac:dyDescent="0.2">
      <c r="A17296" s="1">
        <v>34360</v>
      </c>
      <c r="B17296" t="s">
        <v>30866</v>
      </c>
      <c r="C17296">
        <f ca="1">RAND()</f>
        <v>0.99810615260775837</v>
      </c>
    </row>
    <row r="17297" spans="1:3" x14ac:dyDescent="0.2">
      <c r="A17297" s="1">
        <v>57575</v>
      </c>
      <c r="B17297" t="s">
        <v>44243</v>
      </c>
      <c r="C17297">
        <f ca="1">RAND()</f>
        <v>0.84732568208309655</v>
      </c>
    </row>
    <row r="17298" spans="1:3" x14ac:dyDescent="0.2">
      <c r="A17298" s="1">
        <v>41790</v>
      </c>
      <c r="B17298" t="s">
        <v>12602</v>
      </c>
      <c r="C17298">
        <f ca="1">RAND()</f>
        <v>0.78542584842257535</v>
      </c>
    </row>
    <row r="17299" spans="1:3" x14ac:dyDescent="0.2">
      <c r="A17299" s="1">
        <v>44192</v>
      </c>
      <c r="B17299" t="s">
        <v>6952</v>
      </c>
      <c r="C17299">
        <f ca="1">RAND()</f>
        <v>0.4205313397521272</v>
      </c>
    </row>
    <row r="17300" spans="1:3" x14ac:dyDescent="0.2">
      <c r="A17300" s="1">
        <v>33298</v>
      </c>
      <c r="B17300" t="s">
        <v>702</v>
      </c>
      <c r="C17300">
        <f ca="1">RAND()</f>
        <v>0.19421048440213162</v>
      </c>
    </row>
    <row r="17301" spans="1:3" x14ac:dyDescent="0.2">
      <c r="A17301" s="1">
        <v>62006</v>
      </c>
      <c r="B17301" t="s">
        <v>12327</v>
      </c>
      <c r="C17301">
        <f ca="1">RAND()</f>
        <v>9.2649792339076997E-2</v>
      </c>
    </row>
    <row r="17302" spans="1:3" x14ac:dyDescent="0.2">
      <c r="A17302" s="1">
        <v>2347</v>
      </c>
      <c r="B17302" t="s">
        <v>5541</v>
      </c>
      <c r="C17302">
        <f ca="1">RAND()</f>
        <v>0.3030478112241981</v>
      </c>
    </row>
    <row r="17303" spans="1:3" x14ac:dyDescent="0.2">
      <c r="A17303" s="1">
        <v>24526</v>
      </c>
      <c r="B17303" t="s">
        <v>34094</v>
      </c>
      <c r="C17303">
        <f ca="1">RAND()</f>
        <v>7.5100868680019195E-3</v>
      </c>
    </row>
    <row r="17304" spans="1:3" x14ac:dyDescent="0.2">
      <c r="A17304" s="1">
        <v>42233</v>
      </c>
      <c r="B17304" t="s">
        <v>23037</v>
      </c>
      <c r="C17304">
        <f ca="1">RAND()</f>
        <v>0.27498213898441759</v>
      </c>
    </row>
    <row r="17305" spans="1:3" x14ac:dyDescent="0.2">
      <c r="A17305" s="1">
        <v>19607</v>
      </c>
      <c r="B17305" t="s">
        <v>55479</v>
      </c>
      <c r="C17305">
        <f ca="1">RAND()</f>
        <v>0.54272198500269153</v>
      </c>
    </row>
    <row r="17306" spans="1:3" x14ac:dyDescent="0.2">
      <c r="A17306" s="1">
        <v>7389</v>
      </c>
      <c r="B17306" t="s">
        <v>18257</v>
      </c>
      <c r="C17306">
        <f ca="1">RAND()</f>
        <v>0.37550226137145049</v>
      </c>
    </row>
    <row r="17307" spans="1:3" x14ac:dyDescent="0.2">
      <c r="A17307" s="1">
        <v>50989</v>
      </c>
      <c r="B17307" t="s">
        <v>36261</v>
      </c>
      <c r="C17307">
        <f ca="1">RAND()</f>
        <v>0.64184437508542214</v>
      </c>
    </row>
    <row r="17308" spans="1:3" x14ac:dyDescent="0.2">
      <c r="A17308" s="1">
        <v>44724</v>
      </c>
      <c r="B17308" t="s">
        <v>44935</v>
      </c>
      <c r="C17308">
        <f ca="1">RAND()</f>
        <v>0.91486000721171712</v>
      </c>
    </row>
    <row r="17309" spans="1:3" x14ac:dyDescent="0.2">
      <c r="A17309" s="1">
        <v>68248</v>
      </c>
      <c r="B17309" t="s">
        <v>35067</v>
      </c>
      <c r="C17309">
        <f ca="1">RAND()</f>
        <v>0.31636153997631011</v>
      </c>
    </row>
    <row r="17310" spans="1:3" x14ac:dyDescent="0.2">
      <c r="A17310" s="1">
        <v>32171</v>
      </c>
      <c r="B17310" t="s">
        <v>20211</v>
      </c>
      <c r="C17310">
        <f ca="1">RAND()</f>
        <v>0.78179121426215814</v>
      </c>
    </row>
    <row r="17311" spans="1:3" x14ac:dyDescent="0.2">
      <c r="A17311" s="1">
        <v>5138</v>
      </c>
      <c r="B17311" t="s">
        <v>24041</v>
      </c>
      <c r="C17311">
        <f ca="1">RAND()</f>
        <v>0.26059716449176318</v>
      </c>
    </row>
    <row r="17312" spans="1:3" x14ac:dyDescent="0.2">
      <c r="A17312" s="1">
        <v>35086</v>
      </c>
      <c r="B17312" t="s">
        <v>7472</v>
      </c>
      <c r="C17312">
        <f ca="1">RAND()</f>
        <v>0.34983480073533924</v>
      </c>
    </row>
    <row r="17313" spans="1:3" x14ac:dyDescent="0.2">
      <c r="A17313" s="1">
        <v>54582</v>
      </c>
      <c r="B17313" t="s">
        <v>18254</v>
      </c>
      <c r="C17313">
        <f ca="1">RAND()</f>
        <v>0.8207168682803766</v>
      </c>
    </row>
    <row r="17314" spans="1:3" x14ac:dyDescent="0.2">
      <c r="A17314" s="1">
        <v>57671</v>
      </c>
      <c r="B17314" t="s">
        <v>68356</v>
      </c>
      <c r="C17314">
        <f ca="1">RAND()</f>
        <v>1.8638207886400582E-2</v>
      </c>
    </row>
    <row r="17315" spans="1:3" x14ac:dyDescent="0.2">
      <c r="A17315" s="1">
        <v>10063</v>
      </c>
      <c r="B17315" t="s">
        <v>29604</v>
      </c>
      <c r="C17315">
        <f ca="1">RAND()</f>
        <v>0.365722230076858</v>
      </c>
    </row>
    <row r="17316" spans="1:3" x14ac:dyDescent="0.2">
      <c r="A17316" s="1">
        <v>5819</v>
      </c>
      <c r="B17316" t="s">
        <v>11249</v>
      </c>
      <c r="C17316">
        <f ca="1">RAND()</f>
        <v>0.83207217906460029</v>
      </c>
    </row>
    <row r="17317" spans="1:3" x14ac:dyDescent="0.2">
      <c r="A17317" s="1">
        <v>68163</v>
      </c>
      <c r="B17317" t="s">
        <v>52243</v>
      </c>
      <c r="C17317">
        <f ca="1">RAND()</f>
        <v>0.46226895129311396</v>
      </c>
    </row>
    <row r="17318" spans="1:3" x14ac:dyDescent="0.2">
      <c r="A17318" s="1">
        <v>14111</v>
      </c>
      <c r="B17318" t="s">
        <v>31057</v>
      </c>
      <c r="C17318">
        <f ca="1">RAND()</f>
        <v>0.52028466599203005</v>
      </c>
    </row>
    <row r="17319" spans="1:3" x14ac:dyDescent="0.2">
      <c r="A17319" s="1">
        <v>33257</v>
      </c>
      <c r="B17319" t="s">
        <v>1876</v>
      </c>
      <c r="C17319">
        <f ca="1">RAND()</f>
        <v>4.2370658930633076E-2</v>
      </c>
    </row>
    <row r="17320" spans="1:3" x14ac:dyDescent="0.2">
      <c r="A17320" s="1">
        <v>27942</v>
      </c>
      <c r="B17320" t="s">
        <v>59627</v>
      </c>
      <c r="C17320">
        <f ca="1">RAND()</f>
        <v>0.74358412167958809</v>
      </c>
    </row>
    <row r="17321" spans="1:3" x14ac:dyDescent="0.2">
      <c r="A17321" s="1">
        <v>50672</v>
      </c>
      <c r="B17321" t="s">
        <v>43334</v>
      </c>
      <c r="C17321">
        <f ca="1">RAND()</f>
        <v>0.73840500744604343</v>
      </c>
    </row>
    <row r="17322" spans="1:3" x14ac:dyDescent="0.2">
      <c r="A17322" s="1">
        <v>1248</v>
      </c>
      <c r="B17322" t="s">
        <v>40071</v>
      </c>
      <c r="C17322">
        <f ca="1">RAND()</f>
        <v>0.61037998025628293</v>
      </c>
    </row>
    <row r="17323" spans="1:3" x14ac:dyDescent="0.2">
      <c r="A17323" s="1">
        <v>27870</v>
      </c>
      <c r="B17323" t="s">
        <v>11216</v>
      </c>
      <c r="C17323">
        <f ca="1">RAND()</f>
        <v>0.65695279759559022</v>
      </c>
    </row>
    <row r="17324" spans="1:3" x14ac:dyDescent="0.2">
      <c r="A17324" s="1">
        <v>23403</v>
      </c>
      <c r="B17324" t="s">
        <v>22247</v>
      </c>
      <c r="C17324">
        <f ca="1">RAND()</f>
        <v>0.4865451039169556</v>
      </c>
    </row>
    <row r="17325" spans="1:3" x14ac:dyDescent="0.2">
      <c r="A17325" s="1">
        <v>27911</v>
      </c>
      <c r="B17325" t="s">
        <v>41278</v>
      </c>
      <c r="C17325">
        <f ca="1">RAND()</f>
        <v>0.95145679420046969</v>
      </c>
    </row>
    <row r="17326" spans="1:3" x14ac:dyDescent="0.2">
      <c r="A17326" s="1">
        <v>10301</v>
      </c>
      <c r="B17326" t="s">
        <v>17996</v>
      </c>
      <c r="C17326">
        <f ca="1">RAND()</f>
        <v>0.89386699071747888</v>
      </c>
    </row>
    <row r="17327" spans="1:3" x14ac:dyDescent="0.2">
      <c r="A17327" s="1">
        <v>25372</v>
      </c>
      <c r="B17327" t="s">
        <v>11270</v>
      </c>
      <c r="C17327">
        <f ca="1">RAND()</f>
        <v>0.67388322799760414</v>
      </c>
    </row>
    <row r="17328" spans="1:3" x14ac:dyDescent="0.2">
      <c r="A17328" s="1">
        <v>57702</v>
      </c>
      <c r="B17328" t="s">
        <v>25427</v>
      </c>
      <c r="C17328">
        <f ca="1">RAND()</f>
        <v>5.8258656351320992E-2</v>
      </c>
    </row>
    <row r="17329" spans="1:3" x14ac:dyDescent="0.2">
      <c r="A17329" s="1">
        <v>2401</v>
      </c>
      <c r="B17329" t="s">
        <v>11839</v>
      </c>
      <c r="C17329">
        <f ca="1">RAND()</f>
        <v>0.21170907511672621</v>
      </c>
    </row>
    <row r="17330" spans="1:3" x14ac:dyDescent="0.2">
      <c r="A17330" s="1">
        <v>23787</v>
      </c>
      <c r="B17330" t="s">
        <v>4717</v>
      </c>
      <c r="C17330">
        <f ca="1">RAND()</f>
        <v>0.81612779111674594</v>
      </c>
    </row>
    <row r="17331" spans="1:3" x14ac:dyDescent="0.2">
      <c r="A17331" s="1">
        <v>71011</v>
      </c>
      <c r="B17331" t="s">
        <v>64677</v>
      </c>
      <c r="C17331">
        <f ca="1">RAND()</f>
        <v>0.46463004381985085</v>
      </c>
    </row>
    <row r="17332" spans="1:3" x14ac:dyDescent="0.2">
      <c r="A17332" s="1">
        <v>67947</v>
      </c>
      <c r="B17332" t="s">
        <v>69598</v>
      </c>
      <c r="C17332">
        <f ca="1">RAND()</f>
        <v>0.40401937854515835</v>
      </c>
    </row>
    <row r="17333" spans="1:3" x14ac:dyDescent="0.2">
      <c r="A17333" s="1">
        <v>59078</v>
      </c>
      <c r="B17333" t="s">
        <v>27870</v>
      </c>
      <c r="C17333">
        <f ca="1">RAND()</f>
        <v>0.97653818192891806</v>
      </c>
    </row>
    <row r="17334" spans="1:3" x14ac:dyDescent="0.2">
      <c r="A17334" s="1">
        <v>62315</v>
      </c>
      <c r="B17334" t="s">
        <v>49027</v>
      </c>
      <c r="C17334">
        <f ca="1">RAND()</f>
        <v>0.31479174869294924</v>
      </c>
    </row>
    <row r="17335" spans="1:3" x14ac:dyDescent="0.2">
      <c r="A17335" s="1">
        <v>10456</v>
      </c>
      <c r="B17335" t="s">
        <v>69768</v>
      </c>
      <c r="C17335">
        <f ca="1">RAND()</f>
        <v>0.10540932928745372</v>
      </c>
    </row>
    <row r="17336" spans="1:3" x14ac:dyDescent="0.2">
      <c r="A17336" s="1">
        <v>55144</v>
      </c>
      <c r="B17336" t="s">
        <v>7054</v>
      </c>
      <c r="C17336">
        <f ca="1">RAND()</f>
        <v>0.72465620116778251</v>
      </c>
    </row>
    <row r="17337" spans="1:3" x14ac:dyDescent="0.2">
      <c r="A17337" s="1">
        <v>23178</v>
      </c>
      <c r="B17337" t="s">
        <v>4496</v>
      </c>
      <c r="C17337">
        <f ca="1">RAND()</f>
        <v>0.7663787952748774</v>
      </c>
    </row>
    <row r="17338" spans="1:3" x14ac:dyDescent="0.2">
      <c r="A17338" s="1">
        <v>55492</v>
      </c>
      <c r="B17338" t="s">
        <v>37407</v>
      </c>
      <c r="C17338">
        <f ca="1">RAND()</f>
        <v>0.63765424879153099</v>
      </c>
    </row>
    <row r="17339" spans="1:3" x14ac:dyDescent="0.2">
      <c r="A17339" s="1">
        <v>71812</v>
      </c>
      <c r="B17339" t="s">
        <v>62854</v>
      </c>
      <c r="C17339">
        <f ca="1">RAND()</f>
        <v>0.69925645290786853</v>
      </c>
    </row>
    <row r="17340" spans="1:3" x14ac:dyDescent="0.2">
      <c r="A17340" s="1">
        <v>17513</v>
      </c>
      <c r="B17340" t="s">
        <v>6508</v>
      </c>
      <c r="C17340">
        <f ca="1">RAND()</f>
        <v>0.57142871075300039</v>
      </c>
    </row>
    <row r="17341" spans="1:3" x14ac:dyDescent="0.2">
      <c r="A17341" s="1">
        <v>73567</v>
      </c>
      <c r="B17341" t="s">
        <v>18833</v>
      </c>
      <c r="C17341">
        <f ca="1">RAND()</f>
        <v>1.9756281130073439E-2</v>
      </c>
    </row>
    <row r="17342" spans="1:3" x14ac:dyDescent="0.2">
      <c r="A17342" s="1">
        <v>21161</v>
      </c>
      <c r="B17342" t="s">
        <v>70676</v>
      </c>
      <c r="C17342">
        <f ca="1">RAND()</f>
        <v>0.59800648693557434</v>
      </c>
    </row>
    <row r="17343" spans="1:3" x14ac:dyDescent="0.2">
      <c r="A17343" s="1">
        <v>7475</v>
      </c>
      <c r="B17343" t="s">
        <v>70288</v>
      </c>
      <c r="C17343">
        <f ca="1">RAND()</f>
        <v>0.2616519400091466</v>
      </c>
    </row>
    <row r="17344" spans="1:3" x14ac:dyDescent="0.2">
      <c r="A17344" s="1">
        <v>62539</v>
      </c>
      <c r="B17344" t="s">
        <v>30132</v>
      </c>
      <c r="C17344">
        <f ca="1">RAND()</f>
        <v>0.14140896490924681</v>
      </c>
    </row>
    <row r="17345" spans="1:3" x14ac:dyDescent="0.2">
      <c r="A17345" s="1">
        <v>57433</v>
      </c>
      <c r="B17345" t="s">
        <v>65556</v>
      </c>
      <c r="C17345">
        <f ca="1">RAND()</f>
        <v>0.5576902922795175</v>
      </c>
    </row>
    <row r="17346" spans="1:3" x14ac:dyDescent="0.2">
      <c r="A17346" s="1">
        <v>3625</v>
      </c>
      <c r="B17346" t="s">
        <v>68345</v>
      </c>
      <c r="C17346">
        <f ca="1">RAND()</f>
        <v>0.56918609269334097</v>
      </c>
    </row>
    <row r="17347" spans="1:3" x14ac:dyDescent="0.2">
      <c r="A17347" s="1">
        <v>3863</v>
      </c>
      <c r="B17347" t="s">
        <v>40549</v>
      </c>
      <c r="C17347">
        <f ca="1">RAND()</f>
        <v>0.64302338450293894</v>
      </c>
    </row>
    <row r="17348" spans="1:3" x14ac:dyDescent="0.2">
      <c r="A17348" s="1">
        <v>44316</v>
      </c>
      <c r="B17348" t="s">
        <v>58378</v>
      </c>
      <c r="C17348">
        <f ca="1">RAND()</f>
        <v>0.22741533846387318</v>
      </c>
    </row>
    <row r="17349" spans="1:3" x14ac:dyDescent="0.2">
      <c r="A17349" s="1">
        <v>31098</v>
      </c>
      <c r="B17349" t="s">
        <v>28554</v>
      </c>
      <c r="C17349">
        <f ca="1">RAND()</f>
        <v>0.33673145584720854</v>
      </c>
    </row>
    <row r="17350" spans="1:3" x14ac:dyDescent="0.2">
      <c r="A17350" s="1">
        <v>61895</v>
      </c>
      <c r="B17350" t="s">
        <v>59519</v>
      </c>
      <c r="C17350">
        <f ca="1">RAND()</f>
        <v>0.78333766568906238</v>
      </c>
    </row>
    <row r="17351" spans="1:3" x14ac:dyDescent="0.2">
      <c r="A17351" s="1">
        <v>26206</v>
      </c>
      <c r="B17351" t="s">
        <v>63174</v>
      </c>
      <c r="C17351">
        <f ca="1">RAND()</f>
        <v>0.19632356741860113</v>
      </c>
    </row>
    <row r="17352" spans="1:3" x14ac:dyDescent="0.2">
      <c r="A17352" s="1">
        <v>58510</v>
      </c>
      <c r="B17352" t="s">
        <v>52444</v>
      </c>
      <c r="C17352">
        <f ca="1">RAND()</f>
        <v>0.50907182667185424</v>
      </c>
    </row>
    <row r="17353" spans="1:3" x14ac:dyDescent="0.2">
      <c r="A17353" s="1">
        <v>31760</v>
      </c>
      <c r="B17353" t="s">
        <v>4937</v>
      </c>
      <c r="C17353">
        <f ca="1">RAND()</f>
        <v>0.53324430422625502</v>
      </c>
    </row>
    <row r="17354" spans="1:3" x14ac:dyDescent="0.2">
      <c r="A17354" s="1">
        <v>65539</v>
      </c>
      <c r="B17354" t="s">
        <v>17415</v>
      </c>
      <c r="C17354">
        <f ca="1">RAND()</f>
        <v>0.39833099843763475</v>
      </c>
    </row>
    <row r="17355" spans="1:3" x14ac:dyDescent="0.2">
      <c r="A17355" s="1">
        <v>20802</v>
      </c>
      <c r="B17355" t="s">
        <v>51925</v>
      </c>
      <c r="C17355">
        <f ca="1">RAND()</f>
        <v>0.45951718857410839</v>
      </c>
    </row>
    <row r="17356" spans="1:3" x14ac:dyDescent="0.2">
      <c r="A17356" s="1">
        <v>51413</v>
      </c>
      <c r="B17356" t="s">
        <v>53398</v>
      </c>
      <c r="C17356">
        <f ca="1">RAND()</f>
        <v>0.41030189710889575</v>
      </c>
    </row>
    <row r="17357" spans="1:3" x14ac:dyDescent="0.2">
      <c r="A17357" s="1">
        <v>30281</v>
      </c>
      <c r="B17357" t="s">
        <v>18966</v>
      </c>
      <c r="C17357">
        <f ca="1">RAND()</f>
        <v>0.82031828036981902</v>
      </c>
    </row>
    <row r="17358" spans="1:3" x14ac:dyDescent="0.2">
      <c r="A17358" s="1">
        <v>57301</v>
      </c>
      <c r="B17358" t="s">
        <v>51393</v>
      </c>
      <c r="C17358">
        <f ca="1">RAND()</f>
        <v>2.3971424063807034E-2</v>
      </c>
    </row>
    <row r="17359" spans="1:3" x14ac:dyDescent="0.2">
      <c r="A17359" s="1">
        <v>26253</v>
      </c>
      <c r="B17359" t="s">
        <v>30523</v>
      </c>
      <c r="C17359">
        <f ca="1">RAND()</f>
        <v>0.52870387660258711</v>
      </c>
    </row>
    <row r="17360" spans="1:3" x14ac:dyDescent="0.2">
      <c r="A17360" s="1">
        <v>44118</v>
      </c>
      <c r="B17360" t="s">
        <v>16815</v>
      </c>
      <c r="C17360">
        <f ca="1">RAND()</f>
        <v>0.40470430653866973</v>
      </c>
    </row>
    <row r="17361" spans="1:3" x14ac:dyDescent="0.2">
      <c r="A17361" s="1">
        <v>72229</v>
      </c>
      <c r="B17361" t="s">
        <v>69920</v>
      </c>
      <c r="C17361">
        <f ca="1">RAND()</f>
        <v>0.30684856041079933</v>
      </c>
    </row>
    <row r="17362" spans="1:3" x14ac:dyDescent="0.2">
      <c r="A17362" s="1">
        <v>18205</v>
      </c>
      <c r="B17362" t="s">
        <v>6646</v>
      </c>
      <c r="C17362">
        <f ca="1">RAND()</f>
        <v>0.84140236276111458</v>
      </c>
    </row>
    <row r="17363" spans="1:3" x14ac:dyDescent="0.2">
      <c r="A17363" s="1">
        <v>25434</v>
      </c>
      <c r="B17363" t="s">
        <v>68200</v>
      </c>
      <c r="C17363">
        <f ca="1">RAND()</f>
        <v>0.57802704602170429</v>
      </c>
    </row>
    <row r="17364" spans="1:3" x14ac:dyDescent="0.2">
      <c r="A17364" s="1">
        <v>69102</v>
      </c>
      <c r="B17364" t="s">
        <v>32746</v>
      </c>
      <c r="C17364">
        <f ca="1">RAND()</f>
        <v>0.4998132822824648</v>
      </c>
    </row>
    <row r="17365" spans="1:3" x14ac:dyDescent="0.2">
      <c r="A17365" s="1">
        <v>29991</v>
      </c>
      <c r="B17365" t="s">
        <v>71527</v>
      </c>
      <c r="C17365">
        <f ca="1">RAND()</f>
        <v>0.45276410392180078</v>
      </c>
    </row>
    <row r="17366" spans="1:3" x14ac:dyDescent="0.2">
      <c r="A17366" s="1">
        <v>15871</v>
      </c>
      <c r="B17366" t="s">
        <v>40356</v>
      </c>
      <c r="C17366">
        <f ca="1">RAND()</f>
        <v>0.93298059451473658</v>
      </c>
    </row>
    <row r="17367" spans="1:3" x14ac:dyDescent="0.2">
      <c r="A17367" s="1">
        <v>35380</v>
      </c>
      <c r="B17367" t="s">
        <v>50966</v>
      </c>
      <c r="C17367">
        <f ca="1">RAND()</f>
        <v>0.4735499219418553</v>
      </c>
    </row>
    <row r="17368" spans="1:3" x14ac:dyDescent="0.2">
      <c r="A17368" s="1">
        <v>5008</v>
      </c>
      <c r="B17368" t="s">
        <v>7179</v>
      </c>
      <c r="C17368">
        <f ca="1">RAND()</f>
        <v>0.38365525018778879</v>
      </c>
    </row>
    <row r="17369" spans="1:3" x14ac:dyDescent="0.2">
      <c r="A17369" s="1">
        <v>41755</v>
      </c>
      <c r="B17369" t="s">
        <v>15352</v>
      </c>
      <c r="C17369">
        <f ca="1">RAND()</f>
        <v>0.99815548083360317</v>
      </c>
    </row>
    <row r="17370" spans="1:3" x14ac:dyDescent="0.2">
      <c r="A17370" s="1">
        <v>62549</v>
      </c>
      <c r="B17370" t="s">
        <v>7955</v>
      </c>
      <c r="C17370">
        <f ca="1">RAND()</f>
        <v>0.55319508026678654</v>
      </c>
    </row>
    <row r="17371" spans="1:3" x14ac:dyDescent="0.2">
      <c r="A17371" s="1">
        <v>65123</v>
      </c>
      <c r="B17371" t="s">
        <v>60799</v>
      </c>
      <c r="C17371">
        <f ca="1">RAND()</f>
        <v>0.41410768463692238</v>
      </c>
    </row>
    <row r="17372" spans="1:3" x14ac:dyDescent="0.2">
      <c r="A17372" s="1">
        <v>73532</v>
      </c>
      <c r="B17372" t="s">
        <v>58708</v>
      </c>
      <c r="C17372">
        <f ca="1">RAND()</f>
        <v>0.95359681612289848</v>
      </c>
    </row>
    <row r="17373" spans="1:3" x14ac:dyDescent="0.2">
      <c r="A17373" s="1">
        <v>52801</v>
      </c>
      <c r="B17373" t="s">
        <v>32178</v>
      </c>
      <c r="C17373">
        <f ca="1">RAND()</f>
        <v>0.66664636907810348</v>
      </c>
    </row>
    <row r="17374" spans="1:3" x14ac:dyDescent="0.2">
      <c r="A17374" s="1">
        <v>69130</v>
      </c>
      <c r="B17374" t="s">
        <v>32258</v>
      </c>
      <c r="C17374">
        <f ca="1">RAND()</f>
        <v>0.87824788711211677</v>
      </c>
    </row>
    <row r="17375" spans="1:3" x14ac:dyDescent="0.2">
      <c r="A17375" s="1">
        <v>26518</v>
      </c>
      <c r="B17375" t="s">
        <v>64436</v>
      </c>
      <c r="C17375">
        <f ca="1">RAND()</f>
        <v>0.40246281938059192</v>
      </c>
    </row>
    <row r="17376" spans="1:3" x14ac:dyDescent="0.2">
      <c r="A17376" s="1">
        <v>16701</v>
      </c>
      <c r="B17376" t="s">
        <v>47924</v>
      </c>
      <c r="C17376">
        <f ca="1">RAND()</f>
        <v>0.53486485110542437</v>
      </c>
    </row>
    <row r="17377" spans="1:3" x14ac:dyDescent="0.2">
      <c r="A17377" s="1">
        <v>22519</v>
      </c>
      <c r="B17377" t="s">
        <v>7461</v>
      </c>
      <c r="C17377">
        <f ca="1">RAND()</f>
        <v>0.31265581897390371</v>
      </c>
    </row>
    <row r="17378" spans="1:3" x14ac:dyDescent="0.2">
      <c r="A17378" s="1">
        <v>69825</v>
      </c>
      <c r="B17378" t="s">
        <v>46296</v>
      </c>
      <c r="C17378">
        <f ca="1">RAND()</f>
        <v>0.97559265475795443</v>
      </c>
    </row>
    <row r="17379" spans="1:3" x14ac:dyDescent="0.2">
      <c r="A17379" s="1">
        <v>55288</v>
      </c>
      <c r="B17379" t="s">
        <v>18605</v>
      </c>
      <c r="C17379">
        <f ca="1">RAND()</f>
        <v>0.97858197226934507</v>
      </c>
    </row>
    <row r="17380" spans="1:3" x14ac:dyDescent="0.2">
      <c r="A17380" s="1">
        <v>24001</v>
      </c>
      <c r="B17380" t="s">
        <v>55330</v>
      </c>
      <c r="C17380">
        <f ca="1">RAND()</f>
        <v>4.8333445958612886E-2</v>
      </c>
    </row>
    <row r="17381" spans="1:3" x14ac:dyDescent="0.2">
      <c r="A17381" s="1">
        <v>26102</v>
      </c>
      <c r="B17381" t="s">
        <v>1394</v>
      </c>
      <c r="C17381">
        <f ca="1">RAND()</f>
        <v>9.5454596574370054E-2</v>
      </c>
    </row>
    <row r="17382" spans="1:3" x14ac:dyDescent="0.2">
      <c r="A17382" s="1">
        <v>47517</v>
      </c>
      <c r="B17382" t="s">
        <v>1534</v>
      </c>
      <c r="C17382">
        <f ca="1">RAND()</f>
        <v>0.12689967098706878</v>
      </c>
    </row>
    <row r="17383" spans="1:3" x14ac:dyDescent="0.2">
      <c r="A17383" s="1">
        <v>31619</v>
      </c>
      <c r="B17383" t="s">
        <v>5533</v>
      </c>
      <c r="C17383">
        <f ca="1">RAND()</f>
        <v>0.57648861412967534</v>
      </c>
    </row>
    <row r="17384" spans="1:3" x14ac:dyDescent="0.2">
      <c r="A17384" s="1">
        <v>38102</v>
      </c>
      <c r="B17384" t="s">
        <v>24561</v>
      </c>
      <c r="C17384">
        <f ca="1">RAND()</f>
        <v>0.23321631396335929</v>
      </c>
    </row>
    <row r="17385" spans="1:3" x14ac:dyDescent="0.2">
      <c r="A17385" s="1">
        <v>28280</v>
      </c>
      <c r="B17385" t="s">
        <v>67666</v>
      </c>
      <c r="C17385">
        <f ca="1">RAND()</f>
        <v>0.83437210100356685</v>
      </c>
    </row>
    <row r="17386" spans="1:3" x14ac:dyDescent="0.2">
      <c r="A17386" s="1">
        <v>64653</v>
      </c>
      <c r="B17386" t="s">
        <v>53139</v>
      </c>
      <c r="C17386">
        <f ca="1">RAND()</f>
        <v>0.67916126725778703</v>
      </c>
    </row>
    <row r="17387" spans="1:3" x14ac:dyDescent="0.2">
      <c r="A17387" s="1">
        <v>2833</v>
      </c>
      <c r="B17387" t="s">
        <v>37850</v>
      </c>
      <c r="C17387">
        <f ca="1">RAND()</f>
        <v>0.21360371620420571</v>
      </c>
    </row>
    <row r="17388" spans="1:3" x14ac:dyDescent="0.2">
      <c r="A17388" s="1">
        <v>28450</v>
      </c>
      <c r="B17388" t="s">
        <v>49902</v>
      </c>
      <c r="C17388">
        <f ca="1">RAND()</f>
        <v>0.205232551921115</v>
      </c>
    </row>
    <row r="17389" spans="1:3" x14ac:dyDescent="0.2">
      <c r="A17389" s="1">
        <v>5016</v>
      </c>
      <c r="B17389" t="s">
        <v>8335</v>
      </c>
      <c r="C17389">
        <f ca="1">RAND()</f>
        <v>0.40254916862747703</v>
      </c>
    </row>
    <row r="17390" spans="1:3" x14ac:dyDescent="0.2">
      <c r="A17390" s="1">
        <v>983</v>
      </c>
      <c r="B17390" t="s">
        <v>2689</v>
      </c>
      <c r="C17390">
        <f ca="1">RAND()</f>
        <v>0.4572645711271337</v>
      </c>
    </row>
    <row r="17391" spans="1:3" x14ac:dyDescent="0.2">
      <c r="A17391" s="1">
        <v>31038</v>
      </c>
      <c r="B17391" t="s">
        <v>43733</v>
      </c>
      <c r="C17391">
        <f ca="1">RAND()</f>
        <v>0.2749818316914252</v>
      </c>
    </row>
    <row r="17392" spans="1:3" x14ac:dyDescent="0.2">
      <c r="A17392" s="1">
        <v>14983</v>
      </c>
      <c r="B17392" t="s">
        <v>65102</v>
      </c>
      <c r="C17392">
        <f ca="1">RAND()</f>
        <v>0.95409014029629091</v>
      </c>
    </row>
    <row r="17393" spans="1:3" x14ac:dyDescent="0.2">
      <c r="A17393" s="1">
        <v>22664</v>
      </c>
      <c r="B17393" t="s">
        <v>40322</v>
      </c>
      <c r="C17393">
        <f ca="1">RAND()</f>
        <v>0.6851175427462266</v>
      </c>
    </row>
    <row r="17394" spans="1:3" x14ac:dyDescent="0.2">
      <c r="A17394" s="1">
        <v>27703</v>
      </c>
      <c r="B17394" t="s">
        <v>48125</v>
      </c>
      <c r="C17394">
        <f ca="1">RAND()</f>
        <v>7.7319058314359368E-2</v>
      </c>
    </row>
    <row r="17395" spans="1:3" x14ac:dyDescent="0.2">
      <c r="A17395" s="1">
        <v>40094</v>
      </c>
      <c r="B17395" t="s">
        <v>28602</v>
      </c>
      <c r="C17395">
        <f ca="1">RAND()</f>
        <v>0.31873533398934084</v>
      </c>
    </row>
    <row r="17396" spans="1:3" x14ac:dyDescent="0.2">
      <c r="A17396" s="1">
        <v>8719</v>
      </c>
      <c r="B17396" t="s">
        <v>41832</v>
      </c>
      <c r="C17396">
        <f ca="1">RAND()</f>
        <v>0.62428866435853647</v>
      </c>
    </row>
    <row r="17397" spans="1:3" x14ac:dyDescent="0.2">
      <c r="A17397" s="1">
        <v>19106</v>
      </c>
      <c r="B17397" t="s">
        <v>66800</v>
      </c>
      <c r="C17397">
        <f ca="1">RAND()</f>
        <v>0.90586285641105024</v>
      </c>
    </row>
    <row r="17398" spans="1:3" x14ac:dyDescent="0.2">
      <c r="A17398" s="1">
        <v>66868</v>
      </c>
      <c r="B17398" t="s">
        <v>18753</v>
      </c>
      <c r="C17398">
        <f ca="1">RAND()</f>
        <v>0.48934900695665373</v>
      </c>
    </row>
    <row r="17399" spans="1:3" x14ac:dyDescent="0.2">
      <c r="A17399" s="1">
        <v>61223</v>
      </c>
      <c r="B17399" t="s">
        <v>58906</v>
      </c>
      <c r="C17399">
        <f ca="1">RAND()</f>
        <v>0.66276815773348463</v>
      </c>
    </row>
    <row r="17400" spans="1:3" x14ac:dyDescent="0.2">
      <c r="A17400" s="1">
        <v>18481</v>
      </c>
      <c r="B17400" t="s">
        <v>70814</v>
      </c>
      <c r="C17400">
        <f ca="1">RAND()</f>
        <v>0.18275953477475615</v>
      </c>
    </row>
    <row r="17401" spans="1:3" x14ac:dyDescent="0.2">
      <c r="A17401" s="1">
        <v>29839</v>
      </c>
      <c r="B17401" t="s">
        <v>35694</v>
      </c>
      <c r="C17401">
        <f ca="1">RAND()</f>
        <v>9.0838855540977037E-2</v>
      </c>
    </row>
    <row r="17402" spans="1:3" x14ac:dyDescent="0.2">
      <c r="A17402" s="1">
        <v>62337</v>
      </c>
      <c r="B17402" t="s">
        <v>4434</v>
      </c>
      <c r="C17402">
        <f ca="1">RAND()</f>
        <v>0.27672266741937379</v>
      </c>
    </row>
    <row r="17403" spans="1:3" x14ac:dyDescent="0.2">
      <c r="A17403" s="1">
        <v>58822</v>
      </c>
      <c r="B17403" t="s">
        <v>17783</v>
      </c>
      <c r="C17403">
        <f ca="1">RAND()</f>
        <v>0.9164729227581373</v>
      </c>
    </row>
    <row r="17404" spans="1:3" x14ac:dyDescent="0.2">
      <c r="A17404" s="1">
        <v>41102</v>
      </c>
      <c r="B17404" t="s">
        <v>62490</v>
      </c>
      <c r="C17404">
        <f ca="1">RAND()</f>
        <v>0.81812606316455028</v>
      </c>
    </row>
    <row r="17405" spans="1:3" x14ac:dyDescent="0.2">
      <c r="A17405" s="1">
        <v>9768</v>
      </c>
      <c r="B17405" t="s">
        <v>44715</v>
      </c>
      <c r="C17405">
        <f ca="1">RAND()</f>
        <v>0.80130977704489481</v>
      </c>
    </row>
    <row r="17406" spans="1:3" x14ac:dyDescent="0.2">
      <c r="A17406" s="1">
        <v>16556</v>
      </c>
      <c r="B17406" t="s">
        <v>957</v>
      </c>
      <c r="C17406">
        <f ca="1">RAND()</f>
        <v>0.48380535897162147</v>
      </c>
    </row>
    <row r="17407" spans="1:3" x14ac:dyDescent="0.2">
      <c r="A17407" s="1">
        <v>12713</v>
      </c>
      <c r="B17407" t="s">
        <v>8920</v>
      </c>
      <c r="C17407">
        <f ca="1">RAND()</f>
        <v>0.4562171004740877</v>
      </c>
    </row>
    <row r="17408" spans="1:3" x14ac:dyDescent="0.2">
      <c r="A17408" s="1">
        <v>45273</v>
      </c>
      <c r="B17408" t="s">
        <v>42600</v>
      </c>
      <c r="C17408">
        <f ca="1">RAND()</f>
        <v>0.74578455784181263</v>
      </c>
    </row>
    <row r="17409" spans="1:3" x14ac:dyDescent="0.2">
      <c r="A17409" s="1">
        <v>23471</v>
      </c>
      <c r="B17409" t="s">
        <v>52073</v>
      </c>
      <c r="C17409">
        <f ca="1">RAND()</f>
        <v>0.54024047091658145</v>
      </c>
    </row>
    <row r="17410" spans="1:3" x14ac:dyDescent="0.2">
      <c r="A17410" s="1">
        <v>22374</v>
      </c>
      <c r="B17410" t="s">
        <v>33822</v>
      </c>
      <c r="C17410">
        <f ca="1">RAND()</f>
        <v>0.34618344938740897</v>
      </c>
    </row>
    <row r="17411" spans="1:3" x14ac:dyDescent="0.2">
      <c r="A17411" s="1">
        <v>52766</v>
      </c>
      <c r="B17411" t="s">
        <v>68908</v>
      </c>
      <c r="C17411">
        <f ca="1">RAND()</f>
        <v>0.81498021985814018</v>
      </c>
    </row>
    <row r="17412" spans="1:3" x14ac:dyDescent="0.2">
      <c r="A17412" s="1">
        <v>14871</v>
      </c>
      <c r="B17412" t="s">
        <v>59716</v>
      </c>
      <c r="C17412">
        <f ca="1">RAND()</f>
        <v>8.1783309372071011E-3</v>
      </c>
    </row>
    <row r="17413" spans="1:3" x14ac:dyDescent="0.2">
      <c r="A17413" s="1">
        <v>54326</v>
      </c>
      <c r="B17413" t="s">
        <v>35812</v>
      </c>
      <c r="C17413">
        <f ca="1">RAND()</f>
        <v>0.13577977596701984</v>
      </c>
    </row>
    <row r="17414" spans="1:3" x14ac:dyDescent="0.2">
      <c r="A17414" s="1">
        <v>65860</v>
      </c>
      <c r="B17414" t="s">
        <v>8570</v>
      </c>
      <c r="C17414">
        <f ca="1">RAND()</f>
        <v>0.41330735458555568</v>
      </c>
    </row>
    <row r="17415" spans="1:3" x14ac:dyDescent="0.2">
      <c r="A17415" s="1">
        <v>35916</v>
      </c>
      <c r="B17415" t="s">
        <v>12840</v>
      </c>
      <c r="C17415">
        <f ca="1">RAND()</f>
        <v>0.36910820875672845</v>
      </c>
    </row>
    <row r="17416" spans="1:3" x14ac:dyDescent="0.2">
      <c r="A17416" s="1">
        <v>33592</v>
      </c>
      <c r="B17416" t="s">
        <v>48959</v>
      </c>
      <c r="C17416">
        <f ca="1">RAND()</f>
        <v>0.66070680826520456</v>
      </c>
    </row>
    <row r="17417" spans="1:3" x14ac:dyDescent="0.2">
      <c r="A17417" s="1">
        <v>34792</v>
      </c>
      <c r="B17417" t="s">
        <v>56509</v>
      </c>
      <c r="C17417">
        <f ca="1">RAND()</f>
        <v>0.61044455302228073</v>
      </c>
    </row>
    <row r="17418" spans="1:3" x14ac:dyDescent="0.2">
      <c r="A17418" s="1">
        <v>4621</v>
      </c>
      <c r="B17418" t="s">
        <v>23244</v>
      </c>
      <c r="C17418">
        <f ca="1">RAND()</f>
        <v>0.96357712009132879</v>
      </c>
    </row>
    <row r="17419" spans="1:3" x14ac:dyDescent="0.2">
      <c r="A17419" s="1">
        <v>25023</v>
      </c>
      <c r="B17419" t="s">
        <v>58216</v>
      </c>
      <c r="C17419">
        <f ca="1">RAND()</f>
        <v>0.53421474355423615</v>
      </c>
    </row>
    <row r="17420" spans="1:3" x14ac:dyDescent="0.2">
      <c r="A17420" s="1">
        <v>6215</v>
      </c>
      <c r="B17420" t="s">
        <v>10097</v>
      </c>
      <c r="C17420">
        <f ca="1">RAND()</f>
        <v>7.1975550067643335E-3</v>
      </c>
    </row>
    <row r="17421" spans="1:3" x14ac:dyDescent="0.2">
      <c r="A17421" s="1">
        <v>26410</v>
      </c>
      <c r="B17421" t="s">
        <v>729</v>
      </c>
      <c r="C17421">
        <f ca="1">RAND()</f>
        <v>0.90049469784717073</v>
      </c>
    </row>
    <row r="17422" spans="1:3" x14ac:dyDescent="0.2">
      <c r="A17422" s="1">
        <v>34264</v>
      </c>
      <c r="B17422" t="s">
        <v>42132</v>
      </c>
      <c r="C17422">
        <f ca="1">RAND()</f>
        <v>0.44867765544245553</v>
      </c>
    </row>
    <row r="17423" spans="1:3" x14ac:dyDescent="0.2">
      <c r="A17423" s="1">
        <v>54432</v>
      </c>
      <c r="B17423" t="s">
        <v>35809</v>
      </c>
      <c r="C17423">
        <f ca="1">RAND()</f>
        <v>0.91951021203743666</v>
      </c>
    </row>
    <row r="17424" spans="1:3" x14ac:dyDescent="0.2">
      <c r="A17424" s="1">
        <v>62632</v>
      </c>
      <c r="B17424" t="s">
        <v>61270</v>
      </c>
      <c r="C17424">
        <f ca="1">RAND()</f>
        <v>0.72252110184567087</v>
      </c>
    </row>
    <row r="17425" spans="1:3" x14ac:dyDescent="0.2">
      <c r="A17425" s="1">
        <v>65524</v>
      </c>
      <c r="B17425" t="s">
        <v>68707</v>
      </c>
      <c r="C17425">
        <f ca="1">RAND()</f>
        <v>0.77720190667338485</v>
      </c>
    </row>
    <row r="17426" spans="1:3" x14ac:dyDescent="0.2">
      <c r="A17426" s="1">
        <v>10659</v>
      </c>
      <c r="B17426" t="s">
        <v>12938</v>
      </c>
      <c r="C17426">
        <f ca="1">RAND()</f>
        <v>0.3348021870088691</v>
      </c>
    </row>
    <row r="17427" spans="1:3" x14ac:dyDescent="0.2">
      <c r="A17427" s="1">
        <v>60716</v>
      </c>
      <c r="B17427" t="s">
        <v>46132</v>
      </c>
      <c r="C17427">
        <f ca="1">RAND()</f>
        <v>0.88402967063613369</v>
      </c>
    </row>
    <row r="17428" spans="1:3" x14ac:dyDescent="0.2">
      <c r="A17428" s="1">
        <v>24128</v>
      </c>
      <c r="B17428" t="s">
        <v>16429</v>
      </c>
      <c r="C17428">
        <f ca="1">RAND()</f>
        <v>0.1119855455344515</v>
      </c>
    </row>
    <row r="17429" spans="1:3" x14ac:dyDescent="0.2">
      <c r="A17429" s="1">
        <v>22262</v>
      </c>
      <c r="B17429" t="s">
        <v>44541</v>
      </c>
      <c r="C17429">
        <f ca="1">RAND()</f>
        <v>0.39984792554345971</v>
      </c>
    </row>
    <row r="17430" spans="1:3" x14ac:dyDescent="0.2">
      <c r="A17430" s="1">
        <v>61244</v>
      </c>
      <c r="B17430" t="s">
        <v>5486</v>
      </c>
      <c r="C17430">
        <f ca="1">RAND()</f>
        <v>0.60640976510955424</v>
      </c>
    </row>
    <row r="17431" spans="1:3" x14ac:dyDescent="0.2">
      <c r="A17431" s="1">
        <v>12114</v>
      </c>
      <c r="B17431" t="s">
        <v>2206</v>
      </c>
      <c r="C17431">
        <f ca="1">RAND()</f>
        <v>0.55318602943319795</v>
      </c>
    </row>
    <row r="17432" spans="1:3" x14ac:dyDescent="0.2">
      <c r="A17432" s="1">
        <v>46913</v>
      </c>
      <c r="B17432" t="s">
        <v>58567</v>
      </c>
      <c r="C17432">
        <f ca="1">RAND()</f>
        <v>0.14674948173329716</v>
      </c>
    </row>
    <row r="17433" spans="1:3" x14ac:dyDescent="0.2">
      <c r="A17433" s="1">
        <v>27429</v>
      </c>
      <c r="B17433" t="s">
        <v>69093</v>
      </c>
      <c r="C17433">
        <f ca="1">RAND()</f>
        <v>0.9618877017756019</v>
      </c>
    </row>
    <row r="17434" spans="1:3" x14ac:dyDescent="0.2">
      <c r="A17434" s="1">
        <v>34984</v>
      </c>
      <c r="B17434" t="s">
        <v>28022</v>
      </c>
      <c r="C17434">
        <f ca="1">RAND()</f>
        <v>0.41522796513087146</v>
      </c>
    </row>
    <row r="17435" spans="1:3" x14ac:dyDescent="0.2">
      <c r="A17435" s="1">
        <v>38774</v>
      </c>
      <c r="B17435" t="s">
        <v>46484</v>
      </c>
      <c r="C17435">
        <f ca="1">RAND()</f>
        <v>0.83222914786228686</v>
      </c>
    </row>
    <row r="17436" spans="1:3" x14ac:dyDescent="0.2">
      <c r="A17436" s="1">
        <v>67712</v>
      </c>
      <c r="B17436" t="s">
        <v>66128</v>
      </c>
      <c r="C17436">
        <f ca="1">RAND()</f>
        <v>0.2608637164495976</v>
      </c>
    </row>
    <row r="17437" spans="1:3" x14ac:dyDescent="0.2">
      <c r="A17437" s="1">
        <v>53403</v>
      </c>
      <c r="B17437" t="s">
        <v>41467</v>
      </c>
      <c r="C17437">
        <f ca="1">RAND()</f>
        <v>0.50885805812596285</v>
      </c>
    </row>
    <row r="17438" spans="1:3" x14ac:dyDescent="0.2">
      <c r="A17438" s="1">
        <v>21631</v>
      </c>
      <c r="B17438" t="s">
        <v>44693</v>
      </c>
      <c r="C17438">
        <f ca="1">RAND()</f>
        <v>0.66793753629427866</v>
      </c>
    </row>
    <row r="17439" spans="1:3" x14ac:dyDescent="0.2">
      <c r="A17439" s="1">
        <v>41442</v>
      </c>
      <c r="B17439" t="s">
        <v>33652</v>
      </c>
      <c r="C17439">
        <f ca="1">RAND()</f>
        <v>0.66276059913393448</v>
      </c>
    </row>
    <row r="17440" spans="1:3" x14ac:dyDescent="0.2">
      <c r="A17440" s="1">
        <v>56284</v>
      </c>
      <c r="B17440" t="s">
        <v>14756</v>
      </c>
      <c r="C17440">
        <f ca="1">RAND()</f>
        <v>0.49141510589516901</v>
      </c>
    </row>
    <row r="17441" spans="1:3" x14ac:dyDescent="0.2">
      <c r="A17441" s="1">
        <v>70652</v>
      </c>
      <c r="B17441" t="s">
        <v>64754</v>
      </c>
      <c r="C17441">
        <f ca="1">RAND()</f>
        <v>0.53239372213990888</v>
      </c>
    </row>
    <row r="17442" spans="1:3" x14ac:dyDescent="0.2">
      <c r="A17442" s="1">
        <v>60157</v>
      </c>
      <c r="B17442" t="s">
        <v>22473</v>
      </c>
      <c r="C17442">
        <f ca="1">RAND()</f>
        <v>0.30860228804430523</v>
      </c>
    </row>
    <row r="17443" spans="1:3" x14ac:dyDescent="0.2">
      <c r="A17443" s="1">
        <v>35059</v>
      </c>
      <c r="B17443" t="s">
        <v>11542</v>
      </c>
      <c r="C17443">
        <f ca="1">RAND()</f>
        <v>0.95703692417887842</v>
      </c>
    </row>
    <row r="17444" spans="1:3" x14ac:dyDescent="0.2">
      <c r="A17444" s="1">
        <v>23298</v>
      </c>
      <c r="B17444" t="s">
        <v>39364</v>
      </c>
      <c r="C17444">
        <f ca="1">RAND()</f>
        <v>2.8161736877221455E-2</v>
      </c>
    </row>
    <row r="17445" spans="1:3" x14ac:dyDescent="0.2">
      <c r="A17445" s="1">
        <v>44080</v>
      </c>
      <c r="B17445" t="s">
        <v>1381</v>
      </c>
      <c r="C17445">
        <f ca="1">RAND()</f>
        <v>0.8318976885157835</v>
      </c>
    </row>
    <row r="17446" spans="1:3" x14ac:dyDescent="0.2">
      <c r="A17446" s="1">
        <v>56595</v>
      </c>
      <c r="B17446" t="s">
        <v>54819</v>
      </c>
      <c r="C17446">
        <f ca="1">RAND()</f>
        <v>0.82011279489737865</v>
      </c>
    </row>
    <row r="17447" spans="1:3" x14ac:dyDescent="0.2">
      <c r="A17447" s="1">
        <v>66099</v>
      </c>
      <c r="B17447" t="s">
        <v>59629</v>
      </c>
      <c r="C17447">
        <f ca="1">RAND()</f>
        <v>0.43884823621300828</v>
      </c>
    </row>
    <row r="17448" spans="1:3" x14ac:dyDescent="0.2">
      <c r="A17448" s="1">
        <v>67332</v>
      </c>
      <c r="B17448" t="s">
        <v>12937</v>
      </c>
      <c r="C17448">
        <f ca="1">RAND()</f>
        <v>0.15229232080706701</v>
      </c>
    </row>
    <row r="17449" spans="1:3" x14ac:dyDescent="0.2">
      <c r="A17449" s="1">
        <v>67158</v>
      </c>
      <c r="B17449" t="s">
        <v>38461</v>
      </c>
      <c r="C17449">
        <f ca="1">RAND()</f>
        <v>0.57157596163387436</v>
      </c>
    </row>
    <row r="17450" spans="1:3" x14ac:dyDescent="0.2">
      <c r="A17450" s="1">
        <v>50872</v>
      </c>
      <c r="B17450" t="s">
        <v>32087</v>
      </c>
      <c r="C17450">
        <f ca="1">RAND()</f>
        <v>0.6388003888113104</v>
      </c>
    </row>
    <row r="17451" spans="1:3" x14ac:dyDescent="0.2">
      <c r="A17451" s="1">
        <v>61626</v>
      </c>
      <c r="B17451" t="s">
        <v>54226</v>
      </c>
      <c r="C17451">
        <f ca="1">RAND()</f>
        <v>9.422210313116075E-2</v>
      </c>
    </row>
    <row r="17452" spans="1:3" x14ac:dyDescent="0.2">
      <c r="A17452" s="1">
        <v>52602</v>
      </c>
      <c r="B17452" t="s">
        <v>14384</v>
      </c>
      <c r="C17452">
        <f ca="1">RAND()</f>
        <v>0.48634420886042784</v>
      </c>
    </row>
    <row r="17453" spans="1:3" x14ac:dyDescent="0.2">
      <c r="A17453" s="1">
        <v>24139</v>
      </c>
      <c r="B17453" t="s">
        <v>9256</v>
      </c>
      <c r="C17453">
        <f ca="1">RAND()</f>
        <v>0.40179917603817494</v>
      </c>
    </row>
    <row r="17454" spans="1:3" x14ac:dyDescent="0.2">
      <c r="A17454" s="1">
        <v>57463</v>
      </c>
      <c r="B17454" t="s">
        <v>6904</v>
      </c>
      <c r="C17454">
        <f ca="1">RAND()</f>
        <v>0.70642902640702698</v>
      </c>
    </row>
    <row r="17455" spans="1:3" x14ac:dyDescent="0.2">
      <c r="A17455" s="1">
        <v>1067</v>
      </c>
      <c r="B17455" t="s">
        <v>54532</v>
      </c>
      <c r="C17455">
        <f ca="1">RAND()</f>
        <v>0.60522049520652033</v>
      </c>
    </row>
    <row r="17456" spans="1:3" x14ac:dyDescent="0.2">
      <c r="A17456" s="1">
        <v>47992</v>
      </c>
      <c r="B17456" t="s">
        <v>7341</v>
      </c>
      <c r="C17456">
        <f ca="1">RAND()</f>
        <v>0.76597761498483308</v>
      </c>
    </row>
    <row r="17457" spans="1:3" x14ac:dyDescent="0.2">
      <c r="A17457" s="1">
        <v>47764</v>
      </c>
      <c r="B17457" t="s">
        <v>37678</v>
      </c>
      <c r="C17457">
        <f ca="1">RAND()</f>
        <v>0.44721384844768852</v>
      </c>
    </row>
    <row r="17458" spans="1:3" x14ac:dyDescent="0.2">
      <c r="A17458" s="1">
        <v>10964</v>
      </c>
      <c r="B17458" t="s">
        <v>6642</v>
      </c>
      <c r="C17458">
        <f ca="1">RAND()</f>
        <v>0.69746919819376296</v>
      </c>
    </row>
    <row r="17459" spans="1:3" x14ac:dyDescent="0.2">
      <c r="A17459" s="1">
        <v>30948</v>
      </c>
      <c r="B17459" t="s">
        <v>66174</v>
      </c>
      <c r="C17459">
        <f ca="1">RAND()</f>
        <v>0.19476610591093102</v>
      </c>
    </row>
    <row r="17460" spans="1:3" x14ac:dyDescent="0.2">
      <c r="A17460" s="1">
        <v>6938</v>
      </c>
      <c r="B17460" t="s">
        <v>46548</v>
      </c>
      <c r="C17460">
        <f ca="1">RAND()</f>
        <v>0.33443600800514883</v>
      </c>
    </row>
    <row r="17461" spans="1:3" x14ac:dyDescent="0.2">
      <c r="A17461" s="1">
        <v>2553</v>
      </c>
      <c r="B17461" t="s">
        <v>30294</v>
      </c>
      <c r="C17461">
        <f ca="1">RAND()</f>
        <v>0.83415457784799563</v>
      </c>
    </row>
    <row r="17462" spans="1:3" x14ac:dyDescent="0.2">
      <c r="A17462" s="1">
        <v>31774</v>
      </c>
      <c r="B17462" t="s">
        <v>33833</v>
      </c>
      <c r="C17462">
        <f ca="1">RAND()</f>
        <v>2.4696663812883046E-2</v>
      </c>
    </row>
    <row r="17463" spans="1:3" x14ac:dyDescent="0.2">
      <c r="A17463" s="1">
        <v>51326</v>
      </c>
      <c r="B17463" t="s">
        <v>39897</v>
      </c>
      <c r="C17463">
        <f ca="1">RAND()</f>
        <v>0.14439196054049086</v>
      </c>
    </row>
    <row r="17464" spans="1:3" x14ac:dyDescent="0.2">
      <c r="A17464" s="1">
        <v>43481</v>
      </c>
      <c r="B17464" t="s">
        <v>17952</v>
      </c>
      <c r="C17464">
        <f ca="1">RAND()</f>
        <v>0.63199820158018616</v>
      </c>
    </row>
    <row r="17465" spans="1:3" x14ac:dyDescent="0.2">
      <c r="A17465" s="1">
        <v>10597</v>
      </c>
      <c r="B17465" t="s">
        <v>53881</v>
      </c>
      <c r="C17465">
        <f ca="1">RAND()</f>
        <v>0.36750646414642729</v>
      </c>
    </row>
    <row r="17466" spans="1:3" x14ac:dyDescent="0.2">
      <c r="A17466" s="1">
        <v>42863</v>
      </c>
      <c r="B17466" t="s">
        <v>23105</v>
      </c>
      <c r="C17466">
        <f ca="1">RAND()</f>
        <v>0.75268431904269495</v>
      </c>
    </row>
    <row r="17467" spans="1:3" x14ac:dyDescent="0.2">
      <c r="A17467" s="1">
        <v>14855</v>
      </c>
      <c r="B17467" t="s">
        <v>42101</v>
      </c>
      <c r="C17467">
        <f ca="1">RAND()</f>
        <v>0.31243313594135658</v>
      </c>
    </row>
    <row r="17468" spans="1:3" x14ac:dyDescent="0.2">
      <c r="A17468" s="1">
        <v>21576</v>
      </c>
      <c r="B17468" t="s">
        <v>10056</v>
      </c>
      <c r="C17468">
        <f ca="1">RAND()</f>
        <v>0.14819529655360397</v>
      </c>
    </row>
    <row r="17469" spans="1:3" x14ac:dyDescent="0.2">
      <c r="A17469" s="1">
        <v>50254</v>
      </c>
      <c r="B17469" t="s">
        <v>67637</v>
      </c>
      <c r="C17469">
        <f ca="1">RAND()</f>
        <v>1.2612659504335433E-2</v>
      </c>
    </row>
    <row r="17470" spans="1:3" x14ac:dyDescent="0.2">
      <c r="A17470" s="1">
        <v>52204</v>
      </c>
      <c r="B17470" t="s">
        <v>40553</v>
      </c>
      <c r="C17470">
        <f ca="1">RAND()</f>
        <v>6.3425552279078312E-3</v>
      </c>
    </row>
    <row r="17471" spans="1:3" x14ac:dyDescent="0.2">
      <c r="A17471" s="1">
        <v>27362</v>
      </c>
      <c r="B17471" t="s">
        <v>61347</v>
      </c>
      <c r="C17471">
        <f ca="1">RAND()</f>
        <v>0.91378370523932151</v>
      </c>
    </row>
    <row r="17472" spans="1:3" x14ac:dyDescent="0.2">
      <c r="A17472" s="1">
        <v>60417</v>
      </c>
      <c r="B17472" t="s">
        <v>34297</v>
      </c>
      <c r="C17472">
        <f ca="1">RAND()</f>
        <v>0.25080663194015873</v>
      </c>
    </row>
    <row r="17473" spans="1:3" x14ac:dyDescent="0.2">
      <c r="A17473" s="1">
        <v>40066</v>
      </c>
      <c r="B17473" t="s">
        <v>29953</v>
      </c>
      <c r="C17473">
        <f ca="1">RAND()</f>
        <v>0.79377384491282332</v>
      </c>
    </row>
    <row r="17474" spans="1:3" x14ac:dyDescent="0.2">
      <c r="A17474" s="1">
        <v>14679</v>
      </c>
      <c r="B17474" t="s">
        <v>18913</v>
      </c>
      <c r="C17474">
        <f ca="1">RAND()</f>
        <v>0.6588239969887989</v>
      </c>
    </row>
    <row r="17475" spans="1:3" x14ac:dyDescent="0.2">
      <c r="A17475" s="1">
        <v>64357</v>
      </c>
      <c r="B17475" t="s">
        <v>11029</v>
      </c>
      <c r="C17475">
        <f ca="1">RAND()</f>
        <v>0.68821334605218076</v>
      </c>
    </row>
    <row r="17476" spans="1:3" x14ac:dyDescent="0.2">
      <c r="A17476" s="1">
        <v>5525</v>
      </c>
      <c r="B17476" t="s">
        <v>21914</v>
      </c>
      <c r="C17476">
        <f ca="1">RAND()</f>
        <v>0.28552958114666716</v>
      </c>
    </row>
    <row r="17477" spans="1:3" x14ac:dyDescent="0.2">
      <c r="A17477" s="1">
        <v>30294</v>
      </c>
      <c r="B17477" t="s">
        <v>24409</v>
      </c>
      <c r="C17477">
        <f ca="1">RAND()</f>
        <v>0.52001461148431438</v>
      </c>
    </row>
    <row r="17478" spans="1:3" x14ac:dyDescent="0.2">
      <c r="A17478" s="1">
        <v>3660</v>
      </c>
      <c r="B17478" t="s">
        <v>56683</v>
      </c>
      <c r="C17478">
        <f ca="1">RAND()</f>
        <v>4.5165517770130559E-2</v>
      </c>
    </row>
    <row r="17479" spans="1:3" x14ac:dyDescent="0.2">
      <c r="A17479" s="1">
        <v>16986</v>
      </c>
      <c r="B17479" t="s">
        <v>6060</v>
      </c>
      <c r="C17479">
        <f ca="1">RAND()</f>
        <v>0.24523307465415278</v>
      </c>
    </row>
    <row r="17480" spans="1:3" x14ac:dyDescent="0.2">
      <c r="A17480" s="1">
        <v>71336</v>
      </c>
      <c r="B17480" t="s">
        <v>4287</v>
      </c>
      <c r="C17480">
        <f ca="1">RAND()</f>
        <v>0.55816705667359667</v>
      </c>
    </row>
    <row r="17481" spans="1:3" x14ac:dyDescent="0.2">
      <c r="A17481" s="1">
        <v>18954</v>
      </c>
      <c r="B17481" t="s">
        <v>45174</v>
      </c>
      <c r="C17481">
        <f ca="1">RAND()</f>
        <v>0.61832963424722132</v>
      </c>
    </row>
    <row r="17482" spans="1:3" x14ac:dyDescent="0.2">
      <c r="A17482" s="1">
        <v>31659</v>
      </c>
      <c r="B17482" t="s">
        <v>41793</v>
      </c>
      <c r="C17482">
        <f ca="1">RAND()</f>
        <v>0.10074250273034135</v>
      </c>
    </row>
    <row r="17483" spans="1:3" x14ac:dyDescent="0.2">
      <c r="A17483" s="1">
        <v>47027</v>
      </c>
      <c r="B17483" t="s">
        <v>19652</v>
      </c>
      <c r="C17483">
        <f ca="1">RAND()</f>
        <v>0.47735462393928429</v>
      </c>
    </row>
    <row r="17484" spans="1:3" x14ac:dyDescent="0.2">
      <c r="A17484" s="1">
        <v>69399</v>
      </c>
      <c r="B17484" t="s">
        <v>20024</v>
      </c>
      <c r="C17484">
        <f ca="1">RAND()</f>
        <v>0.53202707673681615</v>
      </c>
    </row>
    <row r="17485" spans="1:3" x14ac:dyDescent="0.2">
      <c r="A17485" s="1">
        <v>71166</v>
      </c>
      <c r="B17485" t="s">
        <v>59945</v>
      </c>
      <c r="C17485">
        <f ca="1">RAND()</f>
        <v>0.89650082954763777</v>
      </c>
    </row>
    <row r="17486" spans="1:3" x14ac:dyDescent="0.2">
      <c r="A17486" s="1">
        <v>3791</v>
      </c>
      <c r="B17486" t="s">
        <v>67277</v>
      </c>
      <c r="C17486">
        <f ca="1">RAND()</f>
        <v>0.81215532850872807</v>
      </c>
    </row>
    <row r="17487" spans="1:3" x14ac:dyDescent="0.2">
      <c r="A17487" s="1">
        <v>27741</v>
      </c>
      <c r="B17487" t="s">
        <v>63356</v>
      </c>
      <c r="C17487">
        <f ca="1">RAND()</f>
        <v>7.2384709710791029E-2</v>
      </c>
    </row>
    <row r="17488" spans="1:3" x14ac:dyDescent="0.2">
      <c r="A17488" s="1">
        <v>35312</v>
      </c>
      <c r="B17488" t="s">
        <v>68687</v>
      </c>
      <c r="C17488">
        <f ca="1">RAND()</f>
        <v>0.22050749351558041</v>
      </c>
    </row>
    <row r="17489" spans="1:3" x14ac:dyDescent="0.2">
      <c r="A17489" s="1">
        <v>22129</v>
      </c>
      <c r="B17489" t="s">
        <v>46399</v>
      </c>
      <c r="C17489">
        <f ca="1">RAND()</f>
        <v>0.24257633064158368</v>
      </c>
    </row>
    <row r="17490" spans="1:3" x14ac:dyDescent="0.2">
      <c r="A17490" s="1">
        <v>34467</v>
      </c>
      <c r="B17490" t="s">
        <v>68651</v>
      </c>
      <c r="C17490">
        <f ca="1">RAND()</f>
        <v>0.95316488861515158</v>
      </c>
    </row>
    <row r="17491" spans="1:3" x14ac:dyDescent="0.2">
      <c r="A17491" s="1">
        <v>58804</v>
      </c>
      <c r="B17491" t="s">
        <v>15715</v>
      </c>
      <c r="C17491">
        <f ca="1">RAND()</f>
        <v>0.59433072844935475</v>
      </c>
    </row>
    <row r="17492" spans="1:3" x14ac:dyDescent="0.2">
      <c r="A17492" s="1">
        <v>7096</v>
      </c>
      <c r="B17492" t="s">
        <v>31423</v>
      </c>
      <c r="C17492">
        <f ca="1">RAND()</f>
        <v>0.90271609464320179</v>
      </c>
    </row>
    <row r="17493" spans="1:3" x14ac:dyDescent="0.2">
      <c r="A17493" s="1">
        <v>70738</v>
      </c>
      <c r="B17493" t="s">
        <v>70274</v>
      </c>
      <c r="C17493">
        <f ca="1">RAND()</f>
        <v>0.22868129269542359</v>
      </c>
    </row>
    <row r="17494" spans="1:3" x14ac:dyDescent="0.2">
      <c r="A17494" s="1">
        <v>56182</v>
      </c>
      <c r="B17494" t="s">
        <v>59693</v>
      </c>
      <c r="C17494">
        <f ca="1">RAND()</f>
        <v>0.5734493733631606</v>
      </c>
    </row>
    <row r="17495" spans="1:3" x14ac:dyDescent="0.2">
      <c r="A17495" s="1">
        <v>31538</v>
      </c>
      <c r="B17495" t="s">
        <v>24188</v>
      </c>
      <c r="C17495">
        <f ca="1">RAND()</f>
        <v>0.99748793192354024</v>
      </c>
    </row>
    <row r="17496" spans="1:3" x14ac:dyDescent="0.2">
      <c r="A17496" s="1">
        <v>54644</v>
      </c>
      <c r="B17496" t="s">
        <v>17810</v>
      </c>
      <c r="C17496">
        <f ca="1">RAND()</f>
        <v>0.46558363500620559</v>
      </c>
    </row>
    <row r="17497" spans="1:3" x14ac:dyDescent="0.2">
      <c r="A17497" s="1">
        <v>33531</v>
      </c>
      <c r="B17497" t="s">
        <v>42581</v>
      </c>
      <c r="C17497">
        <f ca="1">RAND()</f>
        <v>0.1202696396411238</v>
      </c>
    </row>
    <row r="17498" spans="1:3" x14ac:dyDescent="0.2">
      <c r="A17498" s="1">
        <v>22561</v>
      </c>
      <c r="B17498" t="s">
        <v>10800</v>
      </c>
      <c r="C17498">
        <f ca="1">RAND()</f>
        <v>0.40666739116758144</v>
      </c>
    </row>
    <row r="17499" spans="1:3" x14ac:dyDescent="0.2">
      <c r="A17499" s="1">
        <v>13494</v>
      </c>
      <c r="B17499" t="s">
        <v>60509</v>
      </c>
      <c r="C17499">
        <f ca="1">RAND()</f>
        <v>0.37537371203784264</v>
      </c>
    </row>
    <row r="17500" spans="1:3" x14ac:dyDescent="0.2">
      <c r="A17500" s="1">
        <v>66120</v>
      </c>
      <c r="B17500" t="s">
        <v>23056</v>
      </c>
      <c r="C17500">
        <f ca="1">RAND()</f>
        <v>0.96743041410248465</v>
      </c>
    </row>
    <row r="17501" spans="1:3" x14ac:dyDescent="0.2">
      <c r="A17501" s="1">
        <v>38558</v>
      </c>
      <c r="B17501" t="s">
        <v>11737</v>
      </c>
      <c r="C17501">
        <f ca="1">RAND()</f>
        <v>0.88761714741506403</v>
      </c>
    </row>
    <row r="17502" spans="1:3" x14ac:dyDescent="0.2">
      <c r="A17502" s="1">
        <v>61222</v>
      </c>
      <c r="B17502" t="s">
        <v>8867</v>
      </c>
      <c r="C17502">
        <f ca="1">RAND()</f>
        <v>0.3110547900579318</v>
      </c>
    </row>
    <row r="17503" spans="1:3" x14ac:dyDescent="0.2">
      <c r="A17503" s="1">
        <v>5160</v>
      </c>
      <c r="B17503" t="s">
        <v>38997</v>
      </c>
      <c r="C17503">
        <f ca="1">RAND()</f>
        <v>6.9060973469868614E-2</v>
      </c>
    </row>
    <row r="17504" spans="1:3" x14ac:dyDescent="0.2">
      <c r="A17504" s="1">
        <v>6178</v>
      </c>
      <c r="B17504" t="s">
        <v>7739</v>
      </c>
      <c r="C17504">
        <f ca="1">RAND()</f>
        <v>0.59650889851926392</v>
      </c>
    </row>
    <row r="17505" spans="1:3" x14ac:dyDescent="0.2">
      <c r="A17505" s="1">
        <v>61766</v>
      </c>
      <c r="B17505" t="s">
        <v>65433</v>
      </c>
      <c r="C17505">
        <f ca="1">RAND()</f>
        <v>3.3277572147297541E-2</v>
      </c>
    </row>
    <row r="17506" spans="1:3" x14ac:dyDescent="0.2">
      <c r="A17506" s="1">
        <v>43751</v>
      </c>
      <c r="B17506" t="s">
        <v>14299</v>
      </c>
      <c r="C17506">
        <f ca="1">RAND()</f>
        <v>0.10413103119381573</v>
      </c>
    </row>
    <row r="17507" spans="1:3" x14ac:dyDescent="0.2">
      <c r="A17507" s="1">
        <v>55034</v>
      </c>
      <c r="B17507" t="s">
        <v>13028</v>
      </c>
      <c r="C17507">
        <f ca="1">RAND()</f>
        <v>0.69046889116451859</v>
      </c>
    </row>
    <row r="17508" spans="1:3" x14ac:dyDescent="0.2">
      <c r="A17508" s="1">
        <v>43717</v>
      </c>
      <c r="B17508" t="s">
        <v>26382</v>
      </c>
      <c r="C17508">
        <f ca="1">RAND()</f>
        <v>0.4280325784608956</v>
      </c>
    </row>
    <row r="17509" spans="1:3" x14ac:dyDescent="0.2">
      <c r="A17509" s="1">
        <v>41984</v>
      </c>
      <c r="B17509" t="s">
        <v>52397</v>
      </c>
      <c r="C17509">
        <f ca="1">RAND()</f>
        <v>0.35104724871755266</v>
      </c>
    </row>
    <row r="17510" spans="1:3" x14ac:dyDescent="0.2">
      <c r="A17510" s="1">
        <v>31088</v>
      </c>
      <c r="B17510" t="s">
        <v>65671</v>
      </c>
      <c r="C17510">
        <f ca="1">RAND()</f>
        <v>9.5719132462860679E-2</v>
      </c>
    </row>
    <row r="17511" spans="1:3" x14ac:dyDescent="0.2">
      <c r="A17511" s="1">
        <v>23153</v>
      </c>
      <c r="B17511" t="s">
        <v>1948</v>
      </c>
      <c r="C17511">
        <f ca="1">RAND()</f>
        <v>5.3000077278124724E-3</v>
      </c>
    </row>
    <row r="17512" spans="1:3" x14ac:dyDescent="0.2">
      <c r="A17512" s="1">
        <v>59938</v>
      </c>
      <c r="B17512" t="s">
        <v>23693</v>
      </c>
      <c r="C17512">
        <f ca="1">RAND()</f>
        <v>0.33268759703519502</v>
      </c>
    </row>
    <row r="17513" spans="1:3" x14ac:dyDescent="0.2">
      <c r="A17513" s="1">
        <v>13176</v>
      </c>
      <c r="B17513" t="s">
        <v>34079</v>
      </c>
      <c r="C17513">
        <f ca="1">RAND()</f>
        <v>0.52587812024038361</v>
      </c>
    </row>
    <row r="17514" spans="1:3" x14ac:dyDescent="0.2">
      <c r="A17514" s="1">
        <v>44521</v>
      </c>
      <c r="B17514" t="s">
        <v>18642</v>
      </c>
      <c r="C17514">
        <f ca="1">RAND()</f>
        <v>0.19420821237388375</v>
      </c>
    </row>
    <row r="17515" spans="1:3" x14ac:dyDescent="0.2">
      <c r="A17515" s="1">
        <v>34685</v>
      </c>
      <c r="B17515" t="s">
        <v>25238</v>
      </c>
      <c r="C17515">
        <f ca="1">RAND()</f>
        <v>0.74708743514785481</v>
      </c>
    </row>
    <row r="17516" spans="1:3" x14ac:dyDescent="0.2">
      <c r="A17516" s="1">
        <v>21389</v>
      </c>
      <c r="B17516" t="s">
        <v>35877</v>
      </c>
      <c r="C17516">
        <f ca="1">RAND()</f>
        <v>0.79069013515082898</v>
      </c>
    </row>
    <row r="17517" spans="1:3" x14ac:dyDescent="0.2">
      <c r="A17517" s="1">
        <v>37165</v>
      </c>
      <c r="B17517" t="s">
        <v>32418</v>
      </c>
      <c r="C17517">
        <f ca="1">RAND()</f>
        <v>0.39749292315177631</v>
      </c>
    </row>
    <row r="17518" spans="1:3" x14ac:dyDescent="0.2">
      <c r="A17518" s="1">
        <v>47381</v>
      </c>
      <c r="B17518" t="s">
        <v>14864</v>
      </c>
      <c r="C17518">
        <f ca="1">RAND()</f>
        <v>0.43393851434373731</v>
      </c>
    </row>
    <row r="17519" spans="1:3" x14ac:dyDescent="0.2">
      <c r="A17519" s="1">
        <v>53553</v>
      </c>
      <c r="B17519" t="s">
        <v>11304</v>
      </c>
      <c r="C17519">
        <f ca="1">RAND()</f>
        <v>0.61044840687260404</v>
      </c>
    </row>
    <row r="17520" spans="1:3" x14ac:dyDescent="0.2">
      <c r="A17520" s="1">
        <v>7102</v>
      </c>
      <c r="B17520" t="s">
        <v>13355</v>
      </c>
      <c r="C17520">
        <f ca="1">RAND()</f>
        <v>0.4639547642757601</v>
      </c>
    </row>
    <row r="17521" spans="1:3" x14ac:dyDescent="0.2">
      <c r="A17521" s="1">
        <v>54417</v>
      </c>
      <c r="B17521" t="s">
        <v>31240</v>
      </c>
      <c r="C17521">
        <f ca="1">RAND()</f>
        <v>0.6818640105153847</v>
      </c>
    </row>
    <row r="17522" spans="1:3" x14ac:dyDescent="0.2">
      <c r="A17522" s="1">
        <v>27614</v>
      </c>
      <c r="B17522" t="s">
        <v>46009</v>
      </c>
      <c r="C17522">
        <f ca="1">RAND()</f>
        <v>9.0152086095725781E-2</v>
      </c>
    </row>
    <row r="17523" spans="1:3" x14ac:dyDescent="0.2">
      <c r="A17523" s="1">
        <v>54161</v>
      </c>
      <c r="B17523" t="s">
        <v>8621</v>
      </c>
      <c r="C17523">
        <f ca="1">RAND()</f>
        <v>5.8290001710982087E-2</v>
      </c>
    </row>
    <row r="17524" spans="1:3" x14ac:dyDescent="0.2">
      <c r="A17524" s="1">
        <v>26929</v>
      </c>
      <c r="B17524" t="s">
        <v>60299</v>
      </c>
      <c r="C17524">
        <f ca="1">RAND()</f>
        <v>0.84953449799142144</v>
      </c>
    </row>
    <row r="17525" spans="1:3" x14ac:dyDescent="0.2">
      <c r="A17525" s="1">
        <v>47539</v>
      </c>
      <c r="B17525" t="s">
        <v>67049</v>
      </c>
      <c r="C17525">
        <f ca="1">RAND()</f>
        <v>0.75957053305539468</v>
      </c>
    </row>
    <row r="17526" spans="1:3" x14ac:dyDescent="0.2">
      <c r="A17526" s="1">
        <v>37662</v>
      </c>
      <c r="B17526" t="s">
        <v>19998</v>
      </c>
      <c r="C17526">
        <f ca="1">RAND()</f>
        <v>0.75381997372149279</v>
      </c>
    </row>
    <row r="17527" spans="1:3" x14ac:dyDescent="0.2">
      <c r="A17527" s="1">
        <v>9925</v>
      </c>
      <c r="B17527" t="s">
        <v>13932</v>
      </c>
      <c r="C17527">
        <f ca="1">RAND()</f>
        <v>0.59227563756024015</v>
      </c>
    </row>
    <row r="17528" spans="1:3" x14ac:dyDescent="0.2">
      <c r="A17528" s="1">
        <v>13006</v>
      </c>
      <c r="B17528" t="s">
        <v>19969</v>
      </c>
      <c r="C17528">
        <f ca="1">RAND()</f>
        <v>0.950714950555265</v>
      </c>
    </row>
    <row r="17529" spans="1:3" x14ac:dyDescent="0.2">
      <c r="A17529" s="1">
        <v>44332</v>
      </c>
      <c r="B17529" t="s">
        <v>65921</v>
      </c>
      <c r="C17529">
        <f ca="1">RAND()</f>
        <v>0.66523953912878253</v>
      </c>
    </row>
    <row r="17530" spans="1:3" x14ac:dyDescent="0.2">
      <c r="A17530" s="1">
        <v>65735</v>
      </c>
      <c r="B17530" t="s">
        <v>43927</v>
      </c>
      <c r="C17530">
        <f ca="1">RAND()</f>
        <v>0.62100985577950785</v>
      </c>
    </row>
    <row r="17531" spans="1:3" x14ac:dyDescent="0.2">
      <c r="A17531" s="1">
        <v>64705</v>
      </c>
      <c r="B17531" t="s">
        <v>71145</v>
      </c>
      <c r="C17531">
        <f ca="1">RAND()</f>
        <v>0.31902405029988146</v>
      </c>
    </row>
    <row r="17532" spans="1:3" x14ac:dyDescent="0.2">
      <c r="A17532" s="1">
        <v>22496</v>
      </c>
      <c r="B17532" t="s">
        <v>57338</v>
      </c>
      <c r="C17532">
        <f ca="1">RAND()</f>
        <v>0.15850332266819223</v>
      </c>
    </row>
    <row r="17533" spans="1:3" x14ac:dyDescent="0.2">
      <c r="A17533" s="1">
        <v>50237</v>
      </c>
      <c r="B17533" t="s">
        <v>53487</v>
      </c>
      <c r="C17533">
        <f ca="1">RAND()</f>
        <v>0.14031514276631607</v>
      </c>
    </row>
    <row r="17534" spans="1:3" x14ac:dyDescent="0.2">
      <c r="A17534" s="1">
        <v>51399</v>
      </c>
      <c r="B17534" t="s">
        <v>58284</v>
      </c>
      <c r="C17534">
        <f ca="1">RAND()</f>
        <v>0.80302379416207104</v>
      </c>
    </row>
    <row r="17535" spans="1:3" x14ac:dyDescent="0.2">
      <c r="A17535" s="1">
        <v>71131</v>
      </c>
      <c r="B17535" t="s">
        <v>43328</v>
      </c>
      <c r="C17535">
        <f ca="1">RAND()</f>
        <v>0.65172257903170938</v>
      </c>
    </row>
    <row r="17536" spans="1:3" x14ac:dyDescent="0.2">
      <c r="A17536" s="1">
        <v>34150</v>
      </c>
      <c r="B17536" t="s">
        <v>13938</v>
      </c>
      <c r="C17536">
        <f ca="1">RAND()</f>
        <v>0.6097054914230825</v>
      </c>
    </row>
    <row r="17537" spans="1:3" x14ac:dyDescent="0.2">
      <c r="A17537" s="1">
        <v>70060</v>
      </c>
      <c r="B17537" t="s">
        <v>31738</v>
      </c>
      <c r="C17537">
        <f ca="1">RAND()</f>
        <v>7.1724605268314479E-2</v>
      </c>
    </row>
    <row r="17538" spans="1:3" x14ac:dyDescent="0.2">
      <c r="A17538" s="1">
        <v>16752</v>
      </c>
      <c r="B17538" t="s">
        <v>19776</v>
      </c>
      <c r="C17538">
        <f ca="1">RAND()</f>
        <v>0.56071835446869545</v>
      </c>
    </row>
    <row r="17539" spans="1:3" x14ac:dyDescent="0.2">
      <c r="A17539" s="1">
        <v>54561</v>
      </c>
      <c r="B17539" t="s">
        <v>15066</v>
      </c>
      <c r="C17539">
        <f ca="1">RAND()</f>
        <v>0.51368048084120244</v>
      </c>
    </row>
    <row r="17540" spans="1:3" x14ac:dyDescent="0.2">
      <c r="A17540" s="1">
        <v>63752</v>
      </c>
      <c r="B17540" t="s">
        <v>21845</v>
      </c>
      <c r="C17540">
        <f ca="1">RAND()</f>
        <v>0.16048258098218249</v>
      </c>
    </row>
    <row r="17541" spans="1:3" x14ac:dyDescent="0.2">
      <c r="A17541" s="1">
        <v>19317</v>
      </c>
      <c r="B17541" t="s">
        <v>65429</v>
      </c>
      <c r="C17541">
        <f ca="1">RAND()</f>
        <v>0.30743618803218553</v>
      </c>
    </row>
    <row r="17542" spans="1:3" x14ac:dyDescent="0.2">
      <c r="A17542" s="1">
        <v>55135</v>
      </c>
      <c r="B17542" t="s">
        <v>22610</v>
      </c>
      <c r="C17542">
        <f ca="1">RAND()</f>
        <v>0.97209677581590304</v>
      </c>
    </row>
    <row r="17543" spans="1:3" x14ac:dyDescent="0.2">
      <c r="A17543" s="1">
        <v>31162</v>
      </c>
      <c r="B17543" t="s">
        <v>1522</v>
      </c>
      <c r="C17543">
        <f ca="1">RAND()</f>
        <v>0.27177299023201329</v>
      </c>
    </row>
    <row r="17544" spans="1:3" x14ac:dyDescent="0.2">
      <c r="A17544" s="1">
        <v>37487</v>
      </c>
      <c r="B17544" t="s">
        <v>46477</v>
      </c>
      <c r="C17544">
        <f ca="1">RAND()</f>
        <v>0.79262616836006916</v>
      </c>
    </row>
    <row r="17545" spans="1:3" x14ac:dyDescent="0.2">
      <c r="A17545" s="1">
        <v>11081</v>
      </c>
      <c r="B17545" t="s">
        <v>17399</v>
      </c>
      <c r="C17545">
        <f ca="1">RAND()</f>
        <v>0.48676075330683288</v>
      </c>
    </row>
    <row r="17546" spans="1:3" x14ac:dyDescent="0.2">
      <c r="A17546" s="1">
        <v>31466</v>
      </c>
      <c r="B17546" t="s">
        <v>12553</v>
      </c>
      <c r="C17546">
        <f ca="1">RAND()</f>
        <v>0.96957548769184376</v>
      </c>
    </row>
    <row r="17547" spans="1:3" x14ac:dyDescent="0.2">
      <c r="A17547" s="1">
        <v>18767</v>
      </c>
      <c r="B17547" t="s">
        <v>16998</v>
      </c>
      <c r="C17547">
        <f ca="1">RAND()</f>
        <v>0.93561993491940787</v>
      </c>
    </row>
    <row r="17548" spans="1:3" x14ac:dyDescent="0.2">
      <c r="A17548" s="1">
        <v>19259</v>
      </c>
      <c r="B17548" t="s">
        <v>56519</v>
      </c>
      <c r="C17548">
        <f ca="1">RAND()</f>
        <v>0.22629395169274891</v>
      </c>
    </row>
    <row r="17549" spans="1:3" x14ac:dyDescent="0.2">
      <c r="A17549" s="1">
        <v>8716</v>
      </c>
      <c r="B17549" t="s">
        <v>30929</v>
      </c>
      <c r="C17549">
        <f ca="1">RAND()</f>
        <v>0.44867614130253952</v>
      </c>
    </row>
    <row r="17550" spans="1:3" x14ac:dyDescent="0.2">
      <c r="A17550" s="1">
        <v>46443</v>
      </c>
      <c r="B17550" t="s">
        <v>19745</v>
      </c>
      <c r="C17550">
        <f ca="1">RAND()</f>
        <v>9.3151785599341896E-2</v>
      </c>
    </row>
    <row r="17551" spans="1:3" x14ac:dyDescent="0.2">
      <c r="A17551" s="1">
        <v>61055</v>
      </c>
      <c r="B17551" t="s">
        <v>69109</v>
      </c>
      <c r="C17551">
        <f ca="1">RAND()</f>
        <v>0.85073886570558455</v>
      </c>
    </row>
    <row r="17552" spans="1:3" x14ac:dyDescent="0.2">
      <c r="A17552" s="1">
        <v>51382</v>
      </c>
      <c r="B17552" t="s">
        <v>25361</v>
      </c>
      <c r="C17552">
        <f ca="1">RAND()</f>
        <v>0.14059942121495661</v>
      </c>
    </row>
    <row r="17553" spans="1:3" x14ac:dyDescent="0.2">
      <c r="A17553" s="1">
        <v>42891</v>
      </c>
      <c r="B17553" t="s">
        <v>69267</v>
      </c>
      <c r="C17553">
        <f ca="1">RAND()</f>
        <v>0.55397055458524824</v>
      </c>
    </row>
    <row r="17554" spans="1:3" x14ac:dyDescent="0.2">
      <c r="A17554" s="1">
        <v>38264</v>
      </c>
      <c r="B17554" t="s">
        <v>30591</v>
      </c>
      <c r="C17554">
        <f ca="1">RAND()</f>
        <v>0.16075931874804628</v>
      </c>
    </row>
    <row r="17555" spans="1:3" x14ac:dyDescent="0.2">
      <c r="A17555" s="1">
        <v>23457</v>
      </c>
      <c r="B17555" t="s">
        <v>68867</v>
      </c>
      <c r="C17555">
        <f ca="1">RAND()</f>
        <v>0.33768753038225674</v>
      </c>
    </row>
    <row r="17556" spans="1:3" x14ac:dyDescent="0.2">
      <c r="A17556" s="1">
        <v>65015</v>
      </c>
      <c r="B17556" t="s">
        <v>22879</v>
      </c>
      <c r="C17556">
        <f ca="1">RAND()</f>
        <v>0.37318350592827876</v>
      </c>
    </row>
    <row r="17557" spans="1:3" x14ac:dyDescent="0.2">
      <c r="A17557" s="1">
        <v>53974</v>
      </c>
      <c r="B17557" t="s">
        <v>34441</v>
      </c>
      <c r="C17557">
        <f ca="1">RAND()</f>
        <v>0.61211895578276632</v>
      </c>
    </row>
    <row r="17558" spans="1:3" x14ac:dyDescent="0.2">
      <c r="A17558" s="1">
        <v>29065</v>
      </c>
      <c r="B17558" t="s">
        <v>15222</v>
      </c>
      <c r="C17558">
        <f ca="1">RAND()</f>
        <v>0.77830064485676531</v>
      </c>
    </row>
    <row r="17559" spans="1:3" x14ac:dyDescent="0.2">
      <c r="A17559" s="1">
        <v>42130</v>
      </c>
      <c r="B17559" t="s">
        <v>38730</v>
      </c>
      <c r="C17559">
        <f ca="1">RAND()</f>
        <v>0.63177773865743792</v>
      </c>
    </row>
    <row r="17560" spans="1:3" x14ac:dyDescent="0.2">
      <c r="A17560" s="1">
        <v>24741</v>
      </c>
      <c r="B17560" t="s">
        <v>39501</v>
      </c>
      <c r="C17560">
        <f ca="1">RAND()</f>
        <v>0.86758735797953324</v>
      </c>
    </row>
    <row r="17561" spans="1:3" x14ac:dyDescent="0.2">
      <c r="A17561" s="1">
        <v>4708</v>
      </c>
      <c r="B17561" t="s">
        <v>22706</v>
      </c>
      <c r="C17561">
        <f ca="1">RAND()</f>
        <v>0.77917522269391848</v>
      </c>
    </row>
    <row r="17562" spans="1:3" x14ac:dyDescent="0.2">
      <c r="A17562" s="1">
        <v>73370</v>
      </c>
      <c r="B17562" t="s">
        <v>14089</v>
      </c>
      <c r="C17562">
        <f ca="1">RAND()</f>
        <v>3.9707625210586461E-2</v>
      </c>
    </row>
    <row r="17563" spans="1:3" x14ac:dyDescent="0.2">
      <c r="A17563" s="1">
        <v>8254</v>
      </c>
      <c r="B17563" t="s">
        <v>12801</v>
      </c>
      <c r="C17563">
        <f ca="1">RAND()</f>
        <v>0.2305569145386247</v>
      </c>
    </row>
    <row r="17564" spans="1:3" x14ac:dyDescent="0.2">
      <c r="A17564" s="1">
        <v>72896</v>
      </c>
      <c r="B17564" t="s">
        <v>14107</v>
      </c>
      <c r="C17564">
        <f ca="1">RAND()</f>
        <v>0.22150347359407008</v>
      </c>
    </row>
    <row r="17565" spans="1:3" x14ac:dyDescent="0.2">
      <c r="A17565" s="1">
        <v>46247</v>
      </c>
      <c r="B17565" t="s">
        <v>34032</v>
      </c>
      <c r="C17565">
        <f ca="1">RAND()</f>
        <v>0.49494141678872106</v>
      </c>
    </row>
    <row r="17566" spans="1:3" x14ac:dyDescent="0.2">
      <c r="A17566" s="1">
        <v>33504</v>
      </c>
      <c r="B17566" t="s">
        <v>9702</v>
      </c>
      <c r="C17566">
        <f ca="1">RAND()</f>
        <v>0.5970979567554443</v>
      </c>
    </row>
    <row r="17567" spans="1:3" x14ac:dyDescent="0.2">
      <c r="A17567" s="1">
        <v>56951</v>
      </c>
      <c r="B17567" t="s">
        <v>434</v>
      </c>
      <c r="C17567">
        <f ca="1">RAND()</f>
        <v>0.99018809921649009</v>
      </c>
    </row>
    <row r="17568" spans="1:3" x14ac:dyDescent="0.2">
      <c r="A17568" s="1">
        <v>65822</v>
      </c>
      <c r="B17568" t="s">
        <v>46306</v>
      </c>
      <c r="C17568">
        <f ca="1">RAND()</f>
        <v>0.50751188652486912</v>
      </c>
    </row>
    <row r="17569" spans="1:3" x14ac:dyDescent="0.2">
      <c r="A17569" s="1">
        <v>22490</v>
      </c>
      <c r="B17569" t="s">
        <v>65052</v>
      </c>
      <c r="C17569">
        <f ca="1">RAND()</f>
        <v>0.57743228678491998</v>
      </c>
    </row>
    <row r="17570" spans="1:3" x14ac:dyDescent="0.2">
      <c r="A17570" s="1">
        <v>41312</v>
      </c>
      <c r="B17570" t="s">
        <v>43475</v>
      </c>
      <c r="C17570">
        <f ca="1">RAND()</f>
        <v>5.587467746376229E-2</v>
      </c>
    </row>
    <row r="17571" spans="1:3" x14ac:dyDescent="0.2">
      <c r="A17571" s="1">
        <v>34728</v>
      </c>
      <c r="B17571" t="s">
        <v>13001</v>
      </c>
      <c r="C17571">
        <f ca="1">RAND()</f>
        <v>0.50527897025177804</v>
      </c>
    </row>
    <row r="17572" spans="1:3" x14ac:dyDescent="0.2">
      <c r="A17572" s="1">
        <v>33277</v>
      </c>
      <c r="B17572" t="s">
        <v>17377</v>
      </c>
      <c r="C17572">
        <f ca="1">RAND()</f>
        <v>0.32260523227638616</v>
      </c>
    </row>
    <row r="17573" spans="1:3" x14ac:dyDescent="0.2">
      <c r="A17573" s="1">
        <v>31272</v>
      </c>
      <c r="B17573" t="s">
        <v>15374</v>
      </c>
      <c r="C17573">
        <f ca="1">RAND()</f>
        <v>0.94431257212203723</v>
      </c>
    </row>
    <row r="17574" spans="1:3" x14ac:dyDescent="0.2">
      <c r="A17574" s="1">
        <v>64687</v>
      </c>
      <c r="B17574" t="s">
        <v>1906</v>
      </c>
      <c r="C17574">
        <f ca="1">RAND()</f>
        <v>0.29021446212971924</v>
      </c>
    </row>
    <row r="17575" spans="1:3" x14ac:dyDescent="0.2">
      <c r="A17575" s="1">
        <v>35613</v>
      </c>
      <c r="B17575" t="s">
        <v>18572</v>
      </c>
      <c r="C17575">
        <f ca="1">RAND()</f>
        <v>0.14134367477319876</v>
      </c>
    </row>
    <row r="17576" spans="1:3" x14ac:dyDescent="0.2">
      <c r="A17576" s="1">
        <v>70547</v>
      </c>
      <c r="B17576" t="s">
        <v>46768</v>
      </c>
      <c r="C17576">
        <f ca="1">RAND()</f>
        <v>0.53868176766296816</v>
      </c>
    </row>
    <row r="17577" spans="1:3" x14ac:dyDescent="0.2">
      <c r="A17577" s="1">
        <v>25603</v>
      </c>
      <c r="B17577" t="s">
        <v>71468</v>
      </c>
      <c r="C17577">
        <f ca="1">RAND()</f>
        <v>0.42387876659450752</v>
      </c>
    </row>
    <row r="17578" spans="1:3" x14ac:dyDescent="0.2">
      <c r="A17578" s="1">
        <v>17956</v>
      </c>
      <c r="B17578" t="s">
        <v>40366</v>
      </c>
      <c r="C17578">
        <f ca="1">RAND()</f>
        <v>0.41389461842312381</v>
      </c>
    </row>
    <row r="17579" spans="1:3" x14ac:dyDescent="0.2">
      <c r="A17579" s="1">
        <v>34431</v>
      </c>
      <c r="B17579" t="s">
        <v>36045</v>
      </c>
      <c r="C17579">
        <f ca="1">RAND()</f>
        <v>0.85189331176527938</v>
      </c>
    </row>
    <row r="17580" spans="1:3" x14ac:dyDescent="0.2">
      <c r="A17580" s="1">
        <v>41800</v>
      </c>
      <c r="B17580" t="s">
        <v>13459</v>
      </c>
      <c r="C17580">
        <f ca="1">RAND()</f>
        <v>0.47570117935259681</v>
      </c>
    </row>
    <row r="17581" spans="1:3" x14ac:dyDescent="0.2">
      <c r="A17581" s="1">
        <v>60752</v>
      </c>
      <c r="B17581" t="s">
        <v>67520</v>
      </c>
      <c r="C17581">
        <f ca="1">RAND()</f>
        <v>6.1791675356490106E-2</v>
      </c>
    </row>
    <row r="17582" spans="1:3" x14ac:dyDescent="0.2">
      <c r="A17582" s="1">
        <v>74113</v>
      </c>
      <c r="B17582" t="s">
        <v>31746</v>
      </c>
      <c r="C17582">
        <f ca="1">RAND()</f>
        <v>0.60505420691532141</v>
      </c>
    </row>
    <row r="17583" spans="1:3" x14ac:dyDescent="0.2">
      <c r="A17583" s="1">
        <v>20043</v>
      </c>
      <c r="B17583" t="s">
        <v>49596</v>
      </c>
      <c r="C17583">
        <f ca="1">RAND()</f>
        <v>0.22496360074519939</v>
      </c>
    </row>
    <row r="17584" spans="1:3" x14ac:dyDescent="0.2">
      <c r="A17584" s="1">
        <v>29537</v>
      </c>
      <c r="B17584" t="s">
        <v>62616</v>
      </c>
      <c r="C17584">
        <f ca="1">RAND()</f>
        <v>0.24381721753852004</v>
      </c>
    </row>
    <row r="17585" spans="1:3" x14ac:dyDescent="0.2">
      <c r="A17585" s="1">
        <v>38058</v>
      </c>
      <c r="B17585" t="s">
        <v>67019</v>
      </c>
      <c r="C17585">
        <f ca="1">RAND()</f>
        <v>0.3423096929762357</v>
      </c>
    </row>
    <row r="17586" spans="1:3" x14ac:dyDescent="0.2">
      <c r="A17586" s="1">
        <v>23600</v>
      </c>
      <c r="B17586" t="s">
        <v>46145</v>
      </c>
      <c r="C17586">
        <f ca="1">RAND()</f>
        <v>0.31180353073274658</v>
      </c>
    </row>
    <row r="17587" spans="1:3" x14ac:dyDescent="0.2">
      <c r="A17587" s="1">
        <v>6417</v>
      </c>
      <c r="B17587" t="s">
        <v>53687</v>
      </c>
      <c r="C17587">
        <f ca="1">RAND()</f>
        <v>0.39247555781794519</v>
      </c>
    </row>
    <row r="17588" spans="1:3" x14ac:dyDescent="0.2">
      <c r="A17588" s="1">
        <v>14134</v>
      </c>
      <c r="B17588" t="s">
        <v>43335</v>
      </c>
      <c r="C17588">
        <f ca="1">RAND()</f>
        <v>0.60968718210139017</v>
      </c>
    </row>
    <row r="17589" spans="1:3" x14ac:dyDescent="0.2">
      <c r="A17589" s="1">
        <v>38738</v>
      </c>
      <c r="B17589" t="s">
        <v>69623</v>
      </c>
      <c r="C17589">
        <f ca="1">RAND()</f>
        <v>0.82925130323949492</v>
      </c>
    </row>
    <row r="17590" spans="1:3" x14ac:dyDescent="0.2">
      <c r="A17590" s="1">
        <v>61384</v>
      </c>
      <c r="B17590" t="s">
        <v>38078</v>
      </c>
      <c r="C17590">
        <f ca="1">RAND()</f>
        <v>0.29500679619036385</v>
      </c>
    </row>
    <row r="17591" spans="1:3" x14ac:dyDescent="0.2">
      <c r="A17591" s="1">
        <v>68344</v>
      </c>
      <c r="B17591" t="s">
        <v>4822</v>
      </c>
      <c r="C17591">
        <f ca="1">RAND()</f>
        <v>0.94720875304447305</v>
      </c>
    </row>
    <row r="17592" spans="1:3" x14ac:dyDescent="0.2">
      <c r="A17592" s="1">
        <v>30203</v>
      </c>
      <c r="B17592" t="s">
        <v>62323</v>
      </c>
      <c r="C17592">
        <f ca="1">RAND()</f>
        <v>0.97188383715923843</v>
      </c>
    </row>
    <row r="17593" spans="1:3" x14ac:dyDescent="0.2">
      <c r="A17593" s="1">
        <v>11160</v>
      </c>
      <c r="B17593" t="s">
        <v>6337</v>
      </c>
      <c r="C17593">
        <f ca="1">RAND()</f>
        <v>0.43253809144592392</v>
      </c>
    </row>
    <row r="17594" spans="1:3" x14ac:dyDescent="0.2">
      <c r="A17594" s="1">
        <v>56867</v>
      </c>
      <c r="B17594" t="s">
        <v>36970</v>
      </c>
      <c r="C17594">
        <f ca="1">RAND()</f>
        <v>0.15803270845586281</v>
      </c>
    </row>
    <row r="17595" spans="1:3" x14ac:dyDescent="0.2">
      <c r="A17595" s="1">
        <v>17752</v>
      </c>
      <c r="B17595" t="s">
        <v>137</v>
      </c>
      <c r="C17595">
        <f ca="1">RAND()</f>
        <v>0.89609469390086749</v>
      </c>
    </row>
    <row r="17596" spans="1:3" x14ac:dyDescent="0.2">
      <c r="A17596" s="1">
        <v>62242</v>
      </c>
      <c r="B17596" t="s">
        <v>12138</v>
      </c>
      <c r="C17596">
        <f ca="1">RAND()</f>
        <v>0.3961742026909757</v>
      </c>
    </row>
    <row r="17597" spans="1:3" x14ac:dyDescent="0.2">
      <c r="A17597" s="1">
        <v>54292</v>
      </c>
      <c r="B17597" t="s">
        <v>1479</v>
      </c>
      <c r="C17597">
        <f ca="1">RAND()</f>
        <v>0.41562481073420821</v>
      </c>
    </row>
    <row r="17598" spans="1:3" x14ac:dyDescent="0.2">
      <c r="A17598" s="1">
        <v>41334</v>
      </c>
      <c r="B17598" t="s">
        <v>40085</v>
      </c>
      <c r="C17598">
        <f ca="1">RAND()</f>
        <v>0.83311634966236014</v>
      </c>
    </row>
    <row r="17599" spans="1:3" x14ac:dyDescent="0.2">
      <c r="A17599" s="1">
        <v>30933</v>
      </c>
      <c r="B17599" t="s">
        <v>27119</v>
      </c>
      <c r="C17599">
        <f ca="1">RAND()</f>
        <v>0.84517533514879195</v>
      </c>
    </row>
    <row r="17600" spans="1:3" x14ac:dyDescent="0.2">
      <c r="A17600" s="1">
        <v>62804</v>
      </c>
      <c r="B17600" t="s">
        <v>30910</v>
      </c>
      <c r="C17600">
        <f ca="1">RAND()</f>
        <v>0.45648045977245388</v>
      </c>
    </row>
    <row r="17601" spans="1:3" x14ac:dyDescent="0.2">
      <c r="A17601" s="1">
        <v>57285</v>
      </c>
      <c r="B17601" t="s">
        <v>70204</v>
      </c>
      <c r="C17601">
        <f ca="1">RAND()</f>
        <v>4.0342433921993326E-2</v>
      </c>
    </row>
    <row r="17602" spans="1:3" x14ac:dyDescent="0.2">
      <c r="A17602" s="1">
        <v>8924</v>
      </c>
      <c r="B17602" t="s">
        <v>11315</v>
      </c>
      <c r="C17602">
        <f ca="1">RAND()</f>
        <v>0.98552046176288288</v>
      </c>
    </row>
    <row r="17603" spans="1:3" x14ac:dyDescent="0.2">
      <c r="A17603" s="1">
        <v>10563</v>
      </c>
      <c r="B17603" t="s">
        <v>2507</v>
      </c>
      <c r="C17603">
        <f ca="1">RAND()</f>
        <v>0.96517099567534637</v>
      </c>
    </row>
    <row r="17604" spans="1:3" x14ac:dyDescent="0.2">
      <c r="A17604" s="1">
        <v>39256</v>
      </c>
      <c r="B17604" t="s">
        <v>54617</v>
      </c>
      <c r="C17604">
        <f ca="1">RAND()</f>
        <v>0.8219351877508444</v>
      </c>
    </row>
    <row r="17605" spans="1:3" x14ac:dyDescent="0.2">
      <c r="A17605" s="1">
        <v>71688</v>
      </c>
      <c r="B17605" t="s">
        <v>23486</v>
      </c>
      <c r="C17605">
        <f ca="1">RAND()</f>
        <v>0.51577335091859311</v>
      </c>
    </row>
    <row r="17606" spans="1:3" x14ac:dyDescent="0.2">
      <c r="A17606" s="1">
        <v>67680</v>
      </c>
      <c r="B17606" t="s">
        <v>25073</v>
      </c>
      <c r="C17606">
        <f ca="1">RAND()</f>
        <v>0.93756424086824541</v>
      </c>
    </row>
    <row r="17607" spans="1:3" x14ac:dyDescent="0.2">
      <c r="A17607" s="1">
        <v>41599</v>
      </c>
      <c r="B17607" t="s">
        <v>15104</v>
      </c>
      <c r="C17607">
        <f ca="1">RAND()</f>
        <v>0.61424567509500372</v>
      </c>
    </row>
    <row r="17608" spans="1:3" x14ac:dyDescent="0.2">
      <c r="A17608" s="1">
        <v>37413</v>
      </c>
      <c r="B17608" t="s">
        <v>51309</v>
      </c>
      <c r="C17608">
        <f ca="1">RAND()</f>
        <v>4.217631797524235E-2</v>
      </c>
    </row>
    <row r="17609" spans="1:3" x14ac:dyDescent="0.2">
      <c r="A17609" s="1">
        <v>26680</v>
      </c>
      <c r="B17609" t="s">
        <v>23856</v>
      </c>
      <c r="C17609">
        <f ca="1">RAND()</f>
        <v>0.67494888905902317</v>
      </c>
    </row>
    <row r="17610" spans="1:3" x14ac:dyDescent="0.2">
      <c r="A17610" s="1">
        <v>66566</v>
      </c>
      <c r="B17610" t="s">
        <v>13700</v>
      </c>
      <c r="C17610">
        <f ca="1">RAND()</f>
        <v>0.13834516974590882</v>
      </c>
    </row>
    <row r="17611" spans="1:3" x14ac:dyDescent="0.2">
      <c r="A17611" s="1">
        <v>15509</v>
      </c>
      <c r="B17611" t="s">
        <v>32331</v>
      </c>
      <c r="C17611">
        <f ca="1">RAND()</f>
        <v>0.78150634237891747</v>
      </c>
    </row>
    <row r="17612" spans="1:3" x14ac:dyDescent="0.2">
      <c r="A17612" s="1">
        <v>7230</v>
      </c>
      <c r="B17612" t="s">
        <v>63853</v>
      </c>
      <c r="C17612">
        <f ca="1">RAND()</f>
        <v>7.339704893182275E-2</v>
      </c>
    </row>
    <row r="17613" spans="1:3" x14ac:dyDescent="0.2">
      <c r="A17613" s="1">
        <v>54328</v>
      </c>
      <c r="B17613" t="s">
        <v>37745</v>
      </c>
      <c r="C17613">
        <f ca="1">RAND()</f>
        <v>0.80518917580004157</v>
      </c>
    </row>
    <row r="17614" spans="1:3" x14ac:dyDescent="0.2">
      <c r="A17614" s="1">
        <v>66805</v>
      </c>
      <c r="B17614" t="s">
        <v>20589</v>
      </c>
      <c r="C17614">
        <f ca="1">RAND()</f>
        <v>0.31109660317605414</v>
      </c>
    </row>
    <row r="17615" spans="1:3" x14ac:dyDescent="0.2">
      <c r="A17615" s="1">
        <v>11963</v>
      </c>
      <c r="B17615" t="s">
        <v>37724</v>
      </c>
      <c r="C17615">
        <f ca="1">RAND()</f>
        <v>0.23276088492874092</v>
      </c>
    </row>
    <row r="17616" spans="1:3" x14ac:dyDescent="0.2">
      <c r="A17616" s="1">
        <v>47828</v>
      </c>
      <c r="B17616" t="s">
        <v>22699</v>
      </c>
      <c r="C17616">
        <f ca="1">RAND()</f>
        <v>0.76219373954176406</v>
      </c>
    </row>
    <row r="17617" spans="1:3" x14ac:dyDescent="0.2">
      <c r="A17617" s="1">
        <v>69241</v>
      </c>
      <c r="B17617" t="s">
        <v>57286</v>
      </c>
      <c r="C17617">
        <f ca="1">RAND()</f>
        <v>0.94937956652376665</v>
      </c>
    </row>
    <row r="17618" spans="1:3" x14ac:dyDescent="0.2">
      <c r="A17618" s="1">
        <v>11062</v>
      </c>
      <c r="B17618" t="s">
        <v>23422</v>
      </c>
      <c r="C17618">
        <f ca="1">RAND()</f>
        <v>0.24399598569304615</v>
      </c>
    </row>
    <row r="17619" spans="1:3" x14ac:dyDescent="0.2">
      <c r="A17619" s="1">
        <v>63223</v>
      </c>
      <c r="B17619" t="s">
        <v>31234</v>
      </c>
      <c r="C17619">
        <f ca="1">RAND()</f>
        <v>8.0488631441778979E-2</v>
      </c>
    </row>
    <row r="17620" spans="1:3" x14ac:dyDescent="0.2">
      <c r="A17620" s="1">
        <v>42085</v>
      </c>
      <c r="B17620" t="s">
        <v>14096</v>
      </c>
      <c r="C17620">
        <f ca="1">RAND()</f>
        <v>0.84673658505012916</v>
      </c>
    </row>
    <row r="17621" spans="1:3" x14ac:dyDescent="0.2">
      <c r="A17621" s="1">
        <v>28520</v>
      </c>
      <c r="B17621" t="s">
        <v>47104</v>
      </c>
      <c r="C17621">
        <f ca="1">RAND()</f>
        <v>0.72163420930733546</v>
      </c>
    </row>
    <row r="17622" spans="1:3" x14ac:dyDescent="0.2">
      <c r="A17622" s="1">
        <v>833</v>
      </c>
      <c r="B17622" t="s">
        <v>49423</v>
      </c>
      <c r="C17622">
        <f ca="1">RAND()</f>
        <v>0.41563502242971595</v>
      </c>
    </row>
    <row r="17623" spans="1:3" x14ac:dyDescent="0.2">
      <c r="A17623" s="1">
        <v>61969</v>
      </c>
      <c r="B17623" t="s">
        <v>20015</v>
      </c>
      <c r="C17623">
        <f ca="1">RAND()</f>
        <v>0.18035417456444136</v>
      </c>
    </row>
    <row r="17624" spans="1:3" x14ac:dyDescent="0.2">
      <c r="A17624" s="1">
        <v>54750</v>
      </c>
      <c r="B17624" t="s">
        <v>11565</v>
      </c>
      <c r="C17624">
        <f ca="1">RAND()</f>
        <v>0.14829229186485304</v>
      </c>
    </row>
    <row r="17625" spans="1:3" x14ac:dyDescent="0.2">
      <c r="A17625" s="1">
        <v>50160</v>
      </c>
      <c r="B17625" t="s">
        <v>19877</v>
      </c>
      <c r="C17625">
        <f ca="1">RAND()</f>
        <v>1.4653062428026109E-3</v>
      </c>
    </row>
    <row r="17626" spans="1:3" x14ac:dyDescent="0.2">
      <c r="A17626" s="1">
        <v>40651</v>
      </c>
      <c r="B17626" t="s">
        <v>32504</v>
      </c>
      <c r="C17626">
        <f ca="1">RAND()</f>
        <v>0.71228210225596689</v>
      </c>
    </row>
    <row r="17627" spans="1:3" x14ac:dyDescent="0.2">
      <c r="A17627" s="1">
        <v>24557</v>
      </c>
      <c r="B17627" t="s">
        <v>24740</v>
      </c>
      <c r="C17627">
        <f ca="1">RAND()</f>
        <v>0.66862997098659516</v>
      </c>
    </row>
    <row r="17628" spans="1:3" x14ac:dyDescent="0.2">
      <c r="A17628" s="1">
        <v>39702</v>
      </c>
      <c r="B17628" t="s">
        <v>52819</v>
      </c>
      <c r="C17628">
        <f ca="1">RAND()</f>
        <v>0.3062009200662541</v>
      </c>
    </row>
    <row r="17629" spans="1:3" x14ac:dyDescent="0.2">
      <c r="A17629" s="1">
        <v>67958</v>
      </c>
      <c r="B17629" t="s">
        <v>3848</v>
      </c>
      <c r="C17629">
        <f ca="1">RAND()</f>
        <v>0.6393612971133753</v>
      </c>
    </row>
    <row r="17630" spans="1:3" x14ac:dyDescent="0.2">
      <c r="A17630" s="1">
        <v>27369</v>
      </c>
      <c r="B17630" t="s">
        <v>36521</v>
      </c>
      <c r="C17630">
        <f ca="1">RAND()</f>
        <v>0.68849442297783525</v>
      </c>
    </row>
    <row r="17631" spans="1:3" x14ac:dyDescent="0.2">
      <c r="A17631" s="1">
        <v>32007</v>
      </c>
      <c r="B17631" t="s">
        <v>55000</v>
      </c>
      <c r="C17631">
        <f ca="1">RAND()</f>
        <v>0.40083302222432105</v>
      </c>
    </row>
    <row r="17632" spans="1:3" x14ac:dyDescent="0.2">
      <c r="A17632" s="1">
        <v>13260</v>
      </c>
      <c r="B17632" t="s">
        <v>20048</v>
      </c>
      <c r="C17632">
        <f ca="1">RAND()</f>
        <v>0.81796702541451616</v>
      </c>
    </row>
    <row r="17633" spans="1:3" x14ac:dyDescent="0.2">
      <c r="A17633" s="1">
        <v>68881</v>
      </c>
      <c r="B17633" t="s">
        <v>31544</v>
      </c>
      <c r="C17633">
        <f ca="1">RAND()</f>
        <v>0.61120737572544492</v>
      </c>
    </row>
    <row r="17634" spans="1:3" x14ac:dyDescent="0.2">
      <c r="A17634" s="1">
        <v>16254</v>
      </c>
      <c r="B17634" t="s">
        <v>67993</v>
      </c>
      <c r="C17634">
        <f ca="1">RAND()</f>
        <v>0.42456542330175639</v>
      </c>
    </row>
    <row r="17635" spans="1:3" x14ac:dyDescent="0.2">
      <c r="A17635" s="1">
        <v>39176</v>
      </c>
      <c r="B17635" t="s">
        <v>9617</v>
      </c>
      <c r="C17635">
        <f ca="1">RAND()</f>
        <v>0.66127577905349144</v>
      </c>
    </row>
    <row r="17636" spans="1:3" x14ac:dyDescent="0.2">
      <c r="A17636" s="1">
        <v>18999</v>
      </c>
      <c r="B17636" t="s">
        <v>61268</v>
      </c>
      <c r="C17636">
        <f ca="1">RAND()</f>
        <v>0.16096904096011211</v>
      </c>
    </row>
    <row r="17637" spans="1:3" x14ac:dyDescent="0.2">
      <c r="A17637" s="1">
        <v>21197</v>
      </c>
      <c r="B17637" t="s">
        <v>43582</v>
      </c>
      <c r="C17637">
        <f ca="1">RAND()</f>
        <v>0.29616925042790432</v>
      </c>
    </row>
    <row r="17638" spans="1:3" x14ac:dyDescent="0.2">
      <c r="A17638" s="1">
        <v>52450</v>
      </c>
      <c r="B17638" t="s">
        <v>45084</v>
      </c>
      <c r="C17638">
        <f ca="1">RAND()</f>
        <v>0.46491693116897814</v>
      </c>
    </row>
    <row r="17639" spans="1:3" x14ac:dyDescent="0.2">
      <c r="A17639" s="1">
        <v>11938</v>
      </c>
      <c r="B17639" t="s">
        <v>46151</v>
      </c>
      <c r="C17639">
        <f ca="1">RAND()</f>
        <v>0.74607878287840157</v>
      </c>
    </row>
    <row r="17640" spans="1:3" x14ac:dyDescent="0.2">
      <c r="A17640" s="1">
        <v>54968</v>
      </c>
      <c r="B17640" t="s">
        <v>41589</v>
      </c>
      <c r="C17640">
        <f ca="1">RAND()</f>
        <v>0.66599407958449997</v>
      </c>
    </row>
    <row r="17641" spans="1:3" x14ac:dyDescent="0.2">
      <c r="A17641" s="1">
        <v>18827</v>
      </c>
      <c r="B17641" t="s">
        <v>15829</v>
      </c>
      <c r="C17641">
        <f ca="1">RAND()</f>
        <v>0.68754262984519532</v>
      </c>
    </row>
    <row r="17642" spans="1:3" x14ac:dyDescent="0.2">
      <c r="A17642" s="1">
        <v>20773</v>
      </c>
      <c r="B17642" t="s">
        <v>58617</v>
      </c>
      <c r="C17642">
        <f ca="1">RAND()</f>
        <v>0.32471837635041623</v>
      </c>
    </row>
    <row r="17643" spans="1:3" x14ac:dyDescent="0.2">
      <c r="A17643" s="1">
        <v>7779</v>
      </c>
      <c r="B17643" t="s">
        <v>61663</v>
      </c>
      <c r="C17643">
        <f ca="1">RAND()</f>
        <v>0.67566154799635458</v>
      </c>
    </row>
    <row r="17644" spans="1:3" x14ac:dyDescent="0.2">
      <c r="A17644" s="1">
        <v>48338</v>
      </c>
      <c r="B17644" t="s">
        <v>37781</v>
      </c>
      <c r="C17644">
        <f ca="1">RAND()</f>
        <v>0.88568523139010469</v>
      </c>
    </row>
    <row r="17645" spans="1:3" x14ac:dyDescent="0.2">
      <c r="A17645" s="1">
        <v>24087</v>
      </c>
      <c r="B17645" t="s">
        <v>64521</v>
      </c>
      <c r="C17645">
        <f ca="1">RAND()</f>
        <v>0.30448649498398384</v>
      </c>
    </row>
    <row r="17646" spans="1:3" x14ac:dyDescent="0.2">
      <c r="A17646" s="1">
        <v>73232</v>
      </c>
      <c r="B17646" t="s">
        <v>58366</v>
      </c>
      <c r="C17646">
        <f ca="1">RAND()</f>
        <v>0.79108769570017878</v>
      </c>
    </row>
    <row r="17647" spans="1:3" x14ac:dyDescent="0.2">
      <c r="A17647" s="1">
        <v>37460</v>
      </c>
      <c r="B17647" t="s">
        <v>33630</v>
      </c>
      <c r="C17647">
        <f ca="1">RAND()</f>
        <v>0.77168988976261377</v>
      </c>
    </row>
    <row r="17648" spans="1:3" x14ac:dyDescent="0.2">
      <c r="A17648" s="1">
        <v>68932</v>
      </c>
      <c r="B17648" t="s">
        <v>9480</v>
      </c>
      <c r="C17648">
        <f ca="1">RAND()</f>
        <v>0.53645406476011903</v>
      </c>
    </row>
    <row r="17649" spans="1:3" x14ac:dyDescent="0.2">
      <c r="A17649" s="1">
        <v>18034</v>
      </c>
      <c r="B17649" t="s">
        <v>13383</v>
      </c>
      <c r="C17649">
        <f ca="1">RAND()</f>
        <v>0.89256196207934047</v>
      </c>
    </row>
    <row r="17650" spans="1:3" x14ac:dyDescent="0.2">
      <c r="A17650" s="1">
        <v>57903</v>
      </c>
      <c r="B17650" t="s">
        <v>69368</v>
      </c>
      <c r="C17650">
        <f ca="1">RAND()</f>
        <v>0.83423420777240775</v>
      </c>
    </row>
    <row r="17651" spans="1:3" x14ac:dyDescent="0.2">
      <c r="A17651" s="1">
        <v>54271</v>
      </c>
      <c r="B17651" t="s">
        <v>16024</v>
      </c>
      <c r="C17651">
        <f ca="1">RAND()</f>
        <v>0.26499357678679303</v>
      </c>
    </row>
    <row r="17652" spans="1:3" x14ac:dyDescent="0.2">
      <c r="A17652" s="1">
        <v>28095</v>
      </c>
      <c r="B17652" t="s">
        <v>14200</v>
      </c>
      <c r="C17652">
        <f ca="1">RAND()</f>
        <v>0.30048377096946621</v>
      </c>
    </row>
    <row r="17653" spans="1:3" x14ac:dyDescent="0.2">
      <c r="A17653" s="1">
        <v>57733</v>
      </c>
      <c r="B17653" t="s">
        <v>31973</v>
      </c>
      <c r="C17653">
        <f ca="1">RAND()</f>
        <v>0.28282409264990138</v>
      </c>
    </row>
    <row r="17654" spans="1:3" x14ac:dyDescent="0.2">
      <c r="A17654" s="1">
        <v>10315</v>
      </c>
      <c r="B17654" t="s">
        <v>37604</v>
      </c>
      <c r="C17654">
        <f ca="1">RAND()</f>
        <v>3.0902812308275518E-2</v>
      </c>
    </row>
    <row r="17655" spans="1:3" x14ac:dyDescent="0.2">
      <c r="A17655" s="1">
        <v>3760</v>
      </c>
      <c r="B17655" t="s">
        <v>2550</v>
      </c>
      <c r="C17655">
        <f ca="1">RAND()</f>
        <v>0.33280213637485223</v>
      </c>
    </row>
    <row r="17656" spans="1:3" x14ac:dyDescent="0.2">
      <c r="A17656" s="1">
        <v>25691</v>
      </c>
      <c r="B17656" t="s">
        <v>50618</v>
      </c>
      <c r="C17656">
        <f ca="1">RAND()</f>
        <v>0.92697666502617981</v>
      </c>
    </row>
    <row r="17657" spans="1:3" x14ac:dyDescent="0.2">
      <c r="A17657" s="1">
        <v>35119</v>
      </c>
      <c r="B17657" t="s">
        <v>35162</v>
      </c>
      <c r="C17657">
        <f ca="1">RAND()</f>
        <v>0.27186736099344744</v>
      </c>
    </row>
    <row r="17658" spans="1:3" x14ac:dyDescent="0.2">
      <c r="A17658" s="1">
        <v>4690</v>
      </c>
      <c r="B17658" t="s">
        <v>68428</v>
      </c>
      <c r="C17658">
        <f ca="1">RAND()</f>
        <v>1.4697304307790593E-2</v>
      </c>
    </row>
    <row r="17659" spans="1:3" x14ac:dyDescent="0.2">
      <c r="A17659" s="1">
        <v>42577</v>
      </c>
      <c r="B17659" t="s">
        <v>28752</v>
      </c>
      <c r="C17659">
        <f ca="1">RAND()</f>
        <v>0.44868038426880041</v>
      </c>
    </row>
    <row r="17660" spans="1:3" x14ac:dyDescent="0.2">
      <c r="A17660" s="1">
        <v>42014</v>
      </c>
      <c r="B17660" t="s">
        <v>28938</v>
      </c>
      <c r="C17660">
        <f ca="1">RAND()</f>
        <v>3.1507989893222677E-2</v>
      </c>
    </row>
    <row r="17661" spans="1:3" x14ac:dyDescent="0.2">
      <c r="A17661" s="1">
        <v>65733</v>
      </c>
      <c r="B17661" t="s">
        <v>17755</v>
      </c>
      <c r="C17661">
        <f ca="1">RAND()</f>
        <v>0.6299428901746531</v>
      </c>
    </row>
    <row r="17662" spans="1:3" x14ac:dyDescent="0.2">
      <c r="A17662" s="1">
        <v>35201</v>
      </c>
      <c r="B17662" t="s">
        <v>56786</v>
      </c>
      <c r="C17662">
        <f ca="1">RAND()</f>
        <v>0.26469914605492217</v>
      </c>
    </row>
    <row r="17663" spans="1:3" x14ac:dyDescent="0.2">
      <c r="A17663" s="1">
        <v>6755</v>
      </c>
      <c r="B17663" t="s">
        <v>19890</v>
      </c>
      <c r="C17663">
        <f ca="1">RAND()</f>
        <v>0.77407489787395223</v>
      </c>
    </row>
    <row r="17664" spans="1:3" x14ac:dyDescent="0.2">
      <c r="A17664" s="1">
        <v>39983</v>
      </c>
      <c r="B17664" t="s">
        <v>70607</v>
      </c>
      <c r="C17664">
        <f ca="1">RAND()</f>
        <v>6.6416503359606582E-2</v>
      </c>
    </row>
    <row r="17665" spans="1:3" x14ac:dyDescent="0.2">
      <c r="A17665" s="1">
        <v>56002</v>
      </c>
      <c r="B17665" t="s">
        <v>21794</v>
      </c>
      <c r="C17665">
        <f ca="1">RAND()</f>
        <v>0.65120436045018237</v>
      </c>
    </row>
    <row r="17666" spans="1:3" x14ac:dyDescent="0.2">
      <c r="A17666" s="1">
        <v>10764</v>
      </c>
      <c r="B17666" t="s">
        <v>8254</v>
      </c>
      <c r="C17666">
        <f ca="1">RAND()</f>
        <v>0.15937948704563176</v>
      </c>
    </row>
    <row r="17667" spans="1:3" x14ac:dyDescent="0.2">
      <c r="A17667" s="1">
        <v>25725</v>
      </c>
      <c r="B17667" t="s">
        <v>20297</v>
      </c>
      <c r="C17667">
        <f ca="1">RAND()</f>
        <v>0.11860315353700879</v>
      </c>
    </row>
    <row r="17668" spans="1:3" x14ac:dyDescent="0.2">
      <c r="A17668" s="1">
        <v>17637</v>
      </c>
      <c r="B17668" t="s">
        <v>5666</v>
      </c>
      <c r="C17668">
        <f ca="1">RAND()</f>
        <v>0.35475801507147497</v>
      </c>
    </row>
    <row r="17669" spans="1:3" x14ac:dyDescent="0.2">
      <c r="A17669" s="1">
        <v>62694</v>
      </c>
      <c r="B17669" t="s">
        <v>1933</v>
      </c>
      <c r="C17669">
        <f ca="1">RAND()</f>
        <v>0.13342013135948516</v>
      </c>
    </row>
    <row r="17670" spans="1:3" x14ac:dyDescent="0.2">
      <c r="A17670" s="1">
        <v>63848</v>
      </c>
      <c r="B17670" t="s">
        <v>63564</v>
      </c>
      <c r="C17670">
        <f ca="1">RAND()</f>
        <v>0.45148702795874807</v>
      </c>
    </row>
    <row r="17671" spans="1:3" x14ac:dyDescent="0.2">
      <c r="A17671" s="1">
        <v>68231</v>
      </c>
      <c r="B17671" t="s">
        <v>40106</v>
      </c>
      <c r="C17671">
        <f ca="1">RAND()</f>
        <v>0.87566902899784249</v>
      </c>
    </row>
    <row r="17672" spans="1:3" x14ac:dyDescent="0.2">
      <c r="A17672" s="1">
        <v>28387</v>
      </c>
      <c r="B17672" t="s">
        <v>51829</v>
      </c>
      <c r="C17672">
        <f ca="1">RAND()</f>
        <v>0.31862403604142364</v>
      </c>
    </row>
    <row r="17673" spans="1:3" x14ac:dyDescent="0.2">
      <c r="A17673" s="1">
        <v>7197</v>
      </c>
      <c r="B17673" t="s">
        <v>7625</v>
      </c>
      <c r="C17673">
        <f ca="1">RAND()</f>
        <v>0.9964471134700964</v>
      </c>
    </row>
    <row r="17674" spans="1:3" x14ac:dyDescent="0.2">
      <c r="A17674" s="1">
        <v>7947</v>
      </c>
      <c r="B17674" t="s">
        <v>19454</v>
      </c>
      <c r="C17674">
        <f ca="1">RAND()</f>
        <v>0.42371100636174253</v>
      </c>
    </row>
    <row r="17675" spans="1:3" x14ac:dyDescent="0.2">
      <c r="A17675" s="1">
        <v>52664</v>
      </c>
      <c r="B17675" t="s">
        <v>1379</v>
      </c>
      <c r="C17675">
        <f ca="1">RAND()</f>
        <v>0.52636039764689124</v>
      </c>
    </row>
    <row r="17676" spans="1:3" x14ac:dyDescent="0.2">
      <c r="A17676" s="1">
        <v>26823</v>
      </c>
      <c r="B17676" t="s">
        <v>23950</v>
      </c>
      <c r="C17676">
        <f ca="1">RAND()</f>
        <v>0.15043731045603492</v>
      </c>
    </row>
    <row r="17677" spans="1:3" x14ac:dyDescent="0.2">
      <c r="A17677" s="1">
        <v>18366</v>
      </c>
      <c r="B17677" t="s">
        <v>70226</v>
      </c>
      <c r="C17677">
        <f ca="1">RAND()</f>
        <v>0.16380781801732114</v>
      </c>
    </row>
    <row r="17678" spans="1:3" x14ac:dyDescent="0.2">
      <c r="A17678" s="1">
        <v>25863</v>
      </c>
      <c r="B17678" t="s">
        <v>46045</v>
      </c>
      <c r="C17678">
        <f ca="1">RAND()</f>
        <v>0.16315198121070607</v>
      </c>
    </row>
    <row r="17679" spans="1:3" x14ac:dyDescent="0.2">
      <c r="A17679" s="1">
        <v>51851</v>
      </c>
      <c r="B17679" t="s">
        <v>17729</v>
      </c>
      <c r="C17679">
        <f ca="1">RAND()</f>
        <v>0.29768133059855728</v>
      </c>
    </row>
    <row r="17680" spans="1:3" x14ac:dyDescent="0.2">
      <c r="A17680" s="1">
        <v>6175</v>
      </c>
      <c r="B17680" t="s">
        <v>38482</v>
      </c>
      <c r="C17680">
        <f ca="1">RAND()</f>
        <v>6.1189544749470026E-2</v>
      </c>
    </row>
    <row r="17681" spans="1:3" x14ac:dyDescent="0.2">
      <c r="A17681" s="1">
        <v>28252</v>
      </c>
      <c r="B17681" t="s">
        <v>43135</v>
      </c>
      <c r="C17681">
        <f ca="1">RAND()</f>
        <v>0.85243793239508514</v>
      </c>
    </row>
    <row r="17682" spans="1:3" x14ac:dyDescent="0.2">
      <c r="A17682" s="1">
        <v>39305</v>
      </c>
      <c r="B17682" t="s">
        <v>56276</v>
      </c>
      <c r="C17682">
        <f ca="1">RAND()</f>
        <v>0.96359308891178241</v>
      </c>
    </row>
    <row r="17683" spans="1:3" x14ac:dyDescent="0.2">
      <c r="A17683" s="1">
        <v>5134</v>
      </c>
      <c r="B17683" t="s">
        <v>34390</v>
      </c>
      <c r="C17683">
        <f ca="1">RAND()</f>
        <v>4.0917931635394922E-2</v>
      </c>
    </row>
    <row r="17684" spans="1:3" x14ac:dyDescent="0.2">
      <c r="A17684" s="1">
        <v>10697</v>
      </c>
      <c r="B17684" t="s">
        <v>37243</v>
      </c>
      <c r="C17684">
        <f ca="1">RAND()</f>
        <v>0.78205911870144418</v>
      </c>
    </row>
    <row r="17685" spans="1:3" x14ac:dyDescent="0.2">
      <c r="A17685" s="1">
        <v>39017</v>
      </c>
      <c r="B17685" t="s">
        <v>62320</v>
      </c>
      <c r="C17685">
        <f ca="1">RAND()</f>
        <v>0.56229849737214732</v>
      </c>
    </row>
    <row r="17686" spans="1:3" x14ac:dyDescent="0.2">
      <c r="A17686" s="1">
        <v>5617</v>
      </c>
      <c r="B17686" t="s">
        <v>67665</v>
      </c>
      <c r="C17686">
        <f ca="1">RAND()</f>
        <v>0.23977166416486095</v>
      </c>
    </row>
    <row r="17687" spans="1:3" x14ac:dyDescent="0.2">
      <c r="A17687" s="1">
        <v>12751</v>
      </c>
      <c r="B17687" t="s">
        <v>40925</v>
      </c>
      <c r="C17687">
        <f ca="1">RAND()</f>
        <v>4.6944790054242125E-2</v>
      </c>
    </row>
    <row r="17688" spans="1:3" x14ac:dyDescent="0.2">
      <c r="A17688" s="1">
        <v>39140</v>
      </c>
      <c r="B17688" t="s">
        <v>18575</v>
      </c>
      <c r="C17688">
        <f ca="1">RAND()</f>
        <v>0.26668744341946693</v>
      </c>
    </row>
    <row r="17689" spans="1:3" x14ac:dyDescent="0.2">
      <c r="A17689" s="1">
        <v>40992</v>
      </c>
      <c r="B17689" t="s">
        <v>46564</v>
      </c>
      <c r="C17689">
        <f ca="1">RAND()</f>
        <v>0.41668934783077016</v>
      </c>
    </row>
    <row r="17690" spans="1:3" x14ac:dyDescent="0.2">
      <c r="A17690" s="1">
        <v>66022</v>
      </c>
      <c r="B17690" t="s">
        <v>53642</v>
      </c>
      <c r="C17690">
        <f ca="1">RAND()</f>
        <v>0.44535088686292479</v>
      </c>
    </row>
    <row r="17691" spans="1:3" x14ac:dyDescent="0.2">
      <c r="A17691" s="1">
        <v>63606</v>
      </c>
      <c r="B17691" t="s">
        <v>41840</v>
      </c>
      <c r="C17691">
        <f ca="1">RAND()</f>
        <v>0.5557689501892864</v>
      </c>
    </row>
    <row r="17692" spans="1:3" x14ac:dyDescent="0.2">
      <c r="A17692" s="1">
        <v>50168</v>
      </c>
      <c r="B17692" t="s">
        <v>2625</v>
      </c>
      <c r="C17692">
        <f ca="1">RAND()</f>
        <v>5.7519810119580628E-2</v>
      </c>
    </row>
    <row r="17693" spans="1:3" x14ac:dyDescent="0.2">
      <c r="A17693" s="1">
        <v>22621</v>
      </c>
      <c r="B17693" t="s">
        <v>13138</v>
      </c>
      <c r="C17693">
        <f ca="1">RAND()</f>
        <v>0.73338421873148696</v>
      </c>
    </row>
    <row r="17694" spans="1:3" x14ac:dyDescent="0.2">
      <c r="A17694" s="1">
        <v>41916</v>
      </c>
      <c r="B17694" t="s">
        <v>62630</v>
      </c>
      <c r="C17694">
        <f ca="1">RAND()</f>
        <v>0.67845779187778033</v>
      </c>
    </row>
    <row r="17695" spans="1:3" x14ac:dyDescent="0.2">
      <c r="A17695" s="1">
        <v>18968</v>
      </c>
      <c r="B17695" t="s">
        <v>13845</v>
      </c>
      <c r="C17695">
        <f ca="1">RAND()</f>
        <v>0.8310097842481956</v>
      </c>
    </row>
    <row r="17696" spans="1:3" x14ac:dyDescent="0.2">
      <c r="A17696" s="1">
        <v>35137</v>
      </c>
      <c r="B17696" t="s">
        <v>30977</v>
      </c>
      <c r="C17696">
        <f ca="1">RAND()</f>
        <v>0.21861227444014075</v>
      </c>
    </row>
    <row r="17697" spans="1:3" x14ac:dyDescent="0.2">
      <c r="A17697" s="1">
        <v>54831</v>
      </c>
      <c r="B17697" t="s">
        <v>52401</v>
      </c>
      <c r="C17697">
        <f ca="1">RAND()</f>
        <v>0.14677788183237517</v>
      </c>
    </row>
    <row r="17698" spans="1:3" x14ac:dyDescent="0.2">
      <c r="A17698" s="1">
        <v>46386</v>
      </c>
      <c r="B17698" t="s">
        <v>68335</v>
      </c>
      <c r="C17698">
        <f ca="1">RAND()</f>
        <v>0.80374478648870662</v>
      </c>
    </row>
    <row r="17699" spans="1:3" x14ac:dyDescent="0.2">
      <c r="A17699" s="1">
        <v>39396</v>
      </c>
      <c r="B17699" t="s">
        <v>32716</v>
      </c>
      <c r="C17699">
        <f ca="1">RAND()</f>
        <v>0.84890740503318385</v>
      </c>
    </row>
    <row r="17700" spans="1:3" x14ac:dyDescent="0.2">
      <c r="A17700" s="1">
        <v>22822</v>
      </c>
      <c r="B17700" t="s">
        <v>42895</v>
      </c>
      <c r="C17700">
        <f ca="1">RAND()</f>
        <v>0.87499730398315789</v>
      </c>
    </row>
    <row r="17701" spans="1:3" x14ac:dyDescent="0.2">
      <c r="A17701" s="1">
        <v>60865</v>
      </c>
      <c r="B17701" t="s">
        <v>2746</v>
      </c>
      <c r="C17701">
        <f ca="1">RAND()</f>
        <v>0.42687993178012318</v>
      </c>
    </row>
    <row r="17702" spans="1:3" x14ac:dyDescent="0.2">
      <c r="A17702" s="1">
        <v>72147</v>
      </c>
      <c r="B17702" t="s">
        <v>56544</v>
      </c>
      <c r="C17702">
        <f ca="1">RAND()</f>
        <v>0.23353735831636002</v>
      </c>
    </row>
    <row r="17703" spans="1:3" x14ac:dyDescent="0.2">
      <c r="A17703" s="1">
        <v>72929</v>
      </c>
      <c r="B17703" t="s">
        <v>13223</v>
      </c>
      <c r="C17703">
        <f ca="1">RAND()</f>
        <v>0.61752752416336631</v>
      </c>
    </row>
    <row r="17704" spans="1:3" x14ac:dyDescent="0.2">
      <c r="A17704" s="1">
        <v>21548</v>
      </c>
      <c r="B17704" t="s">
        <v>21920</v>
      </c>
      <c r="C17704">
        <f ca="1">RAND()</f>
        <v>0.7703487163974253</v>
      </c>
    </row>
    <row r="17705" spans="1:3" x14ac:dyDescent="0.2">
      <c r="A17705" s="1">
        <v>53496</v>
      </c>
      <c r="B17705" t="s">
        <v>30501</v>
      </c>
      <c r="C17705">
        <f ca="1">RAND()</f>
        <v>0.60774768308651506</v>
      </c>
    </row>
    <row r="17706" spans="1:3" x14ac:dyDescent="0.2">
      <c r="A17706" s="1">
        <v>52759</v>
      </c>
      <c r="B17706" t="s">
        <v>56295</v>
      </c>
      <c r="C17706">
        <f ca="1">RAND()</f>
        <v>0.41163276429224571</v>
      </c>
    </row>
    <row r="17707" spans="1:3" x14ac:dyDescent="0.2">
      <c r="A17707" s="1">
        <v>42192</v>
      </c>
      <c r="B17707" t="s">
        <v>57049</v>
      </c>
      <c r="C17707">
        <f ca="1">RAND()</f>
        <v>0.62402184694041762</v>
      </c>
    </row>
    <row r="17708" spans="1:3" x14ac:dyDescent="0.2">
      <c r="A17708" s="1">
        <v>44409</v>
      </c>
      <c r="B17708" t="s">
        <v>18638</v>
      </c>
      <c r="C17708">
        <f ca="1">RAND()</f>
        <v>0.88042981798293329</v>
      </c>
    </row>
    <row r="17709" spans="1:3" x14ac:dyDescent="0.2">
      <c r="A17709" s="1">
        <v>51710</v>
      </c>
      <c r="B17709" t="s">
        <v>57999</v>
      </c>
      <c r="C17709">
        <f ca="1">RAND()</f>
        <v>0.24797059001010913</v>
      </c>
    </row>
    <row r="17710" spans="1:3" x14ac:dyDescent="0.2">
      <c r="A17710" s="1">
        <v>56619</v>
      </c>
      <c r="B17710" t="s">
        <v>26408</v>
      </c>
      <c r="C17710">
        <f ca="1">RAND()</f>
        <v>8.9039085497728987E-2</v>
      </c>
    </row>
    <row r="17711" spans="1:3" x14ac:dyDescent="0.2">
      <c r="A17711" s="1">
        <v>61273</v>
      </c>
      <c r="B17711" t="s">
        <v>65330</v>
      </c>
      <c r="C17711">
        <f ca="1">RAND()</f>
        <v>0.52392951978202229</v>
      </c>
    </row>
    <row r="17712" spans="1:3" x14ac:dyDescent="0.2">
      <c r="A17712" s="1">
        <v>32790</v>
      </c>
      <c r="B17712" t="s">
        <v>39324</v>
      </c>
      <c r="C17712">
        <f ca="1">RAND()</f>
        <v>0.2562636531661614</v>
      </c>
    </row>
    <row r="17713" spans="1:3" x14ac:dyDescent="0.2">
      <c r="A17713" s="1">
        <v>43466</v>
      </c>
      <c r="B17713" t="s">
        <v>58867</v>
      </c>
      <c r="C17713">
        <f ca="1">RAND()</f>
        <v>0.52972282595430875</v>
      </c>
    </row>
    <row r="17714" spans="1:3" x14ac:dyDescent="0.2">
      <c r="A17714" s="1">
        <v>68445</v>
      </c>
      <c r="B17714" t="s">
        <v>69347</v>
      </c>
      <c r="C17714">
        <f ca="1">RAND()</f>
        <v>7.7504201605894774E-2</v>
      </c>
    </row>
    <row r="17715" spans="1:3" x14ac:dyDescent="0.2">
      <c r="A17715" s="1">
        <v>68701</v>
      </c>
      <c r="B17715" t="s">
        <v>46255</v>
      </c>
      <c r="C17715">
        <f ca="1">RAND()</f>
        <v>0.11494421672523281</v>
      </c>
    </row>
    <row r="17716" spans="1:3" x14ac:dyDescent="0.2">
      <c r="A17716" s="1">
        <v>60887</v>
      </c>
      <c r="B17716" t="s">
        <v>53883</v>
      </c>
      <c r="C17716">
        <f ca="1">RAND()</f>
        <v>0.99836011299835181</v>
      </c>
    </row>
    <row r="17717" spans="1:3" x14ac:dyDescent="0.2">
      <c r="A17717" s="1">
        <v>32992</v>
      </c>
      <c r="B17717" t="s">
        <v>38750</v>
      </c>
      <c r="C17717">
        <f ca="1">RAND()</f>
        <v>0.17738136463218712</v>
      </c>
    </row>
    <row r="17718" spans="1:3" x14ac:dyDescent="0.2">
      <c r="A17718" s="1">
        <v>46452</v>
      </c>
      <c r="B17718" t="s">
        <v>17030</v>
      </c>
      <c r="C17718">
        <f ca="1">RAND()</f>
        <v>1.0184332604579183E-3</v>
      </c>
    </row>
    <row r="17719" spans="1:3" x14ac:dyDescent="0.2">
      <c r="A17719" s="1">
        <v>55072</v>
      </c>
      <c r="B17719" t="s">
        <v>41659</v>
      </c>
      <c r="C17719">
        <f ca="1">RAND()</f>
        <v>0.81163968967643763</v>
      </c>
    </row>
    <row r="17720" spans="1:3" x14ac:dyDescent="0.2">
      <c r="A17720" s="1">
        <v>18035</v>
      </c>
      <c r="B17720" t="s">
        <v>14468</v>
      </c>
      <c r="C17720">
        <f ca="1">RAND()</f>
        <v>0.27791274162372603</v>
      </c>
    </row>
    <row r="17721" spans="1:3" x14ac:dyDescent="0.2">
      <c r="A17721" s="1">
        <v>10007</v>
      </c>
      <c r="B17721" t="s">
        <v>55654</v>
      </c>
      <c r="C17721">
        <f ca="1">RAND()</f>
        <v>0.83087025358147037</v>
      </c>
    </row>
    <row r="17722" spans="1:3" x14ac:dyDescent="0.2">
      <c r="A17722" s="1">
        <v>9893</v>
      </c>
      <c r="B17722" t="s">
        <v>11968</v>
      </c>
      <c r="C17722">
        <f ca="1">RAND()</f>
        <v>6.2635749528762052E-2</v>
      </c>
    </row>
    <row r="17723" spans="1:3" x14ac:dyDescent="0.2">
      <c r="A17723" s="1">
        <v>32209</v>
      </c>
      <c r="B17723" t="s">
        <v>41774</v>
      </c>
      <c r="C17723">
        <f ca="1">RAND()</f>
        <v>0.74237309298669862</v>
      </c>
    </row>
    <row r="17724" spans="1:3" x14ac:dyDescent="0.2">
      <c r="A17724" s="1">
        <v>26044</v>
      </c>
      <c r="B17724" t="s">
        <v>14466</v>
      </c>
      <c r="C17724">
        <f ca="1">RAND()</f>
        <v>0.26515167549783769</v>
      </c>
    </row>
    <row r="17725" spans="1:3" x14ac:dyDescent="0.2">
      <c r="A17725" s="1">
        <v>51514</v>
      </c>
      <c r="B17725" t="s">
        <v>48100</v>
      </c>
      <c r="C17725">
        <f ca="1">RAND()</f>
        <v>0.74693142023880388</v>
      </c>
    </row>
    <row r="17726" spans="1:3" x14ac:dyDescent="0.2">
      <c r="A17726" s="1">
        <v>20025</v>
      </c>
      <c r="B17726" t="s">
        <v>11960</v>
      </c>
      <c r="C17726">
        <f ca="1">RAND()</f>
        <v>0.54970577158196843</v>
      </c>
    </row>
    <row r="17727" spans="1:3" x14ac:dyDescent="0.2">
      <c r="A17727" s="1">
        <v>6673</v>
      </c>
      <c r="B17727" t="s">
        <v>16887</v>
      </c>
      <c r="C17727">
        <f ca="1">RAND()</f>
        <v>0.57536594777983574</v>
      </c>
    </row>
    <row r="17728" spans="1:3" x14ac:dyDescent="0.2">
      <c r="A17728" s="1">
        <v>7323</v>
      </c>
      <c r="B17728" t="s">
        <v>56248</v>
      </c>
      <c r="C17728">
        <f ca="1">RAND()</f>
        <v>0.12932579266557831</v>
      </c>
    </row>
    <row r="17729" spans="1:3" x14ac:dyDescent="0.2">
      <c r="A17729" s="1">
        <v>64060</v>
      </c>
      <c r="B17729" t="s">
        <v>3002</v>
      </c>
      <c r="C17729">
        <f ca="1">RAND()</f>
        <v>0.97241439736532376</v>
      </c>
    </row>
    <row r="17730" spans="1:3" x14ac:dyDescent="0.2">
      <c r="A17730" s="1">
        <v>55989</v>
      </c>
      <c r="B17730" t="s">
        <v>37737</v>
      </c>
      <c r="C17730">
        <f ca="1">RAND()</f>
        <v>0.63661195043658791</v>
      </c>
    </row>
    <row r="17731" spans="1:3" x14ac:dyDescent="0.2">
      <c r="A17731" s="1">
        <v>18851</v>
      </c>
      <c r="B17731" t="s">
        <v>70745</v>
      </c>
      <c r="C17731">
        <f ca="1">RAND()</f>
        <v>0.68965037727728284</v>
      </c>
    </row>
    <row r="17732" spans="1:3" x14ac:dyDescent="0.2">
      <c r="A17732" s="1">
        <v>69668</v>
      </c>
      <c r="B17732" t="s">
        <v>64053</v>
      </c>
      <c r="C17732">
        <f ca="1">RAND()</f>
        <v>5.5125440686390692E-2</v>
      </c>
    </row>
    <row r="17733" spans="1:3" x14ac:dyDescent="0.2">
      <c r="A17733" s="1">
        <v>50561</v>
      </c>
      <c r="B17733" t="s">
        <v>14852</v>
      </c>
      <c r="C17733">
        <f ca="1">RAND()</f>
        <v>8.7430738779637807E-2</v>
      </c>
    </row>
    <row r="17734" spans="1:3" x14ac:dyDescent="0.2">
      <c r="A17734" s="1">
        <v>36764</v>
      </c>
      <c r="B17734" t="s">
        <v>63984</v>
      </c>
      <c r="C17734">
        <f ca="1">RAND()</f>
        <v>0.24157443728488626</v>
      </c>
    </row>
    <row r="17735" spans="1:3" x14ac:dyDescent="0.2">
      <c r="A17735" s="1">
        <v>41110</v>
      </c>
      <c r="B17735" t="s">
        <v>41257</v>
      </c>
      <c r="C17735">
        <f ca="1">RAND()</f>
        <v>0.23311421462721382</v>
      </c>
    </row>
    <row r="17736" spans="1:3" x14ac:dyDescent="0.2">
      <c r="A17736" s="1">
        <v>55881</v>
      </c>
      <c r="B17736" t="s">
        <v>59789</v>
      </c>
      <c r="C17736">
        <f ca="1">RAND()</f>
        <v>0.98177694577610608</v>
      </c>
    </row>
    <row r="17737" spans="1:3" x14ac:dyDescent="0.2">
      <c r="A17737" s="1">
        <v>16159</v>
      </c>
      <c r="B17737" t="s">
        <v>28249</v>
      </c>
      <c r="C17737">
        <f ca="1">RAND()</f>
        <v>0.77604466456619492</v>
      </c>
    </row>
    <row r="17738" spans="1:3" x14ac:dyDescent="0.2">
      <c r="A17738" s="1">
        <v>49951</v>
      </c>
      <c r="B17738" t="s">
        <v>46513</v>
      </c>
      <c r="C17738">
        <f ca="1">RAND()</f>
        <v>0.37968321542507555</v>
      </c>
    </row>
    <row r="17739" spans="1:3" x14ac:dyDescent="0.2">
      <c r="A17739" s="1">
        <v>69255</v>
      </c>
      <c r="B17739" t="s">
        <v>20886</v>
      </c>
      <c r="C17739">
        <f ca="1">RAND()</f>
        <v>0.53470562399679622</v>
      </c>
    </row>
    <row r="17740" spans="1:3" x14ac:dyDescent="0.2">
      <c r="A17740" s="1">
        <v>35266</v>
      </c>
      <c r="B17740" t="s">
        <v>64562</v>
      </c>
      <c r="C17740">
        <f ca="1">RAND()</f>
        <v>0.29347919088249663</v>
      </c>
    </row>
    <row r="17741" spans="1:3" x14ac:dyDescent="0.2">
      <c r="A17741" s="1">
        <v>17667</v>
      </c>
      <c r="B17741" t="s">
        <v>51214</v>
      </c>
      <c r="C17741">
        <f ca="1">RAND()</f>
        <v>0.75270537294310502</v>
      </c>
    </row>
    <row r="17742" spans="1:3" x14ac:dyDescent="0.2">
      <c r="A17742" s="1">
        <v>6166</v>
      </c>
      <c r="B17742" t="s">
        <v>2835</v>
      </c>
      <c r="C17742">
        <f ca="1">RAND()</f>
        <v>0.57487930741241622</v>
      </c>
    </row>
    <row r="17743" spans="1:3" x14ac:dyDescent="0.2">
      <c r="A17743" s="1">
        <v>30908</v>
      </c>
      <c r="B17743" t="s">
        <v>55286</v>
      </c>
      <c r="C17743">
        <f ca="1">RAND()</f>
        <v>0.79080874495515141</v>
      </c>
    </row>
    <row r="17744" spans="1:3" x14ac:dyDescent="0.2">
      <c r="A17744" s="1">
        <v>40584</v>
      </c>
      <c r="B17744" t="s">
        <v>11883</v>
      </c>
      <c r="C17744">
        <f ca="1">RAND()</f>
        <v>0.59683432963132177</v>
      </c>
    </row>
    <row r="17745" spans="1:3" x14ac:dyDescent="0.2">
      <c r="A17745" s="1">
        <v>6737</v>
      </c>
      <c r="B17745" t="s">
        <v>21594</v>
      </c>
      <c r="C17745">
        <f ca="1">RAND()</f>
        <v>0.48000401177224683</v>
      </c>
    </row>
    <row r="17746" spans="1:3" x14ac:dyDescent="0.2">
      <c r="A17746" s="1">
        <v>26032</v>
      </c>
      <c r="B17746" t="s">
        <v>23242</v>
      </c>
      <c r="C17746">
        <f ca="1">RAND()</f>
        <v>0.60872826477689679</v>
      </c>
    </row>
    <row r="17747" spans="1:3" x14ac:dyDescent="0.2">
      <c r="A17747" s="1">
        <v>36215</v>
      </c>
      <c r="B17747" t="s">
        <v>3857</v>
      </c>
      <c r="C17747">
        <f ca="1">RAND()</f>
        <v>0.88530144325465499</v>
      </c>
    </row>
    <row r="17748" spans="1:3" x14ac:dyDescent="0.2">
      <c r="A17748" s="1">
        <v>39606</v>
      </c>
      <c r="B17748" t="s">
        <v>19113</v>
      </c>
      <c r="C17748">
        <f ca="1">RAND()</f>
        <v>8.3382749008986012E-2</v>
      </c>
    </row>
    <row r="17749" spans="1:3" x14ac:dyDescent="0.2">
      <c r="A17749" s="1">
        <v>66107</v>
      </c>
      <c r="B17749" t="s">
        <v>48288</v>
      </c>
      <c r="C17749">
        <f ca="1">RAND()</f>
        <v>0.72955588947448824</v>
      </c>
    </row>
    <row r="17750" spans="1:3" x14ac:dyDescent="0.2">
      <c r="A17750" s="1">
        <v>47944</v>
      </c>
      <c r="B17750" t="s">
        <v>23488</v>
      </c>
      <c r="C17750">
        <f ca="1">RAND()</f>
        <v>0.73814593849126153</v>
      </c>
    </row>
    <row r="17751" spans="1:3" x14ac:dyDescent="0.2">
      <c r="A17751" s="1">
        <v>28026</v>
      </c>
      <c r="B17751" t="s">
        <v>33645</v>
      </c>
      <c r="C17751">
        <f ca="1">RAND()</f>
        <v>0.92136573186722948</v>
      </c>
    </row>
    <row r="17752" spans="1:3" x14ac:dyDescent="0.2">
      <c r="A17752" s="1">
        <v>6671</v>
      </c>
      <c r="B17752" t="s">
        <v>26383</v>
      </c>
      <c r="C17752">
        <f ca="1">RAND()</f>
        <v>0.2595260209634116</v>
      </c>
    </row>
    <row r="17753" spans="1:3" x14ac:dyDescent="0.2">
      <c r="A17753" s="1">
        <v>37765</v>
      </c>
      <c r="B17753" t="s">
        <v>14330</v>
      </c>
      <c r="C17753">
        <f ca="1">RAND()</f>
        <v>0.84798774852203007</v>
      </c>
    </row>
    <row r="17754" spans="1:3" x14ac:dyDescent="0.2">
      <c r="A17754" s="1">
        <v>6281</v>
      </c>
      <c r="B17754" t="s">
        <v>10700</v>
      </c>
      <c r="C17754">
        <f ca="1">RAND()</f>
        <v>0.99421213909320039</v>
      </c>
    </row>
    <row r="17755" spans="1:3" x14ac:dyDescent="0.2">
      <c r="A17755" s="1">
        <v>15752</v>
      </c>
      <c r="B17755" t="s">
        <v>30790</v>
      </c>
      <c r="C17755">
        <f ca="1">RAND()</f>
        <v>6.4769926656217169E-2</v>
      </c>
    </row>
    <row r="17756" spans="1:3" x14ac:dyDescent="0.2">
      <c r="A17756" s="1">
        <v>9158</v>
      </c>
      <c r="B17756" t="s">
        <v>34336</v>
      </c>
      <c r="C17756">
        <f ca="1">RAND()</f>
        <v>0.62400797132364538</v>
      </c>
    </row>
    <row r="17757" spans="1:3" x14ac:dyDescent="0.2">
      <c r="A17757" s="1">
        <v>19553</v>
      </c>
      <c r="B17757" t="s">
        <v>16303</v>
      </c>
      <c r="C17757">
        <f ca="1">RAND()</f>
        <v>0.55599567126346594</v>
      </c>
    </row>
    <row r="17758" spans="1:3" x14ac:dyDescent="0.2">
      <c r="A17758" s="1">
        <v>20493</v>
      </c>
      <c r="B17758" t="s">
        <v>2402</v>
      </c>
      <c r="C17758">
        <f ca="1">RAND()</f>
        <v>0.39764156345135471</v>
      </c>
    </row>
    <row r="17759" spans="1:3" x14ac:dyDescent="0.2">
      <c r="A17759" s="1">
        <v>65545</v>
      </c>
      <c r="B17759" t="s">
        <v>21066</v>
      </c>
      <c r="C17759">
        <f ca="1">RAND()</f>
        <v>0.92179743513901125</v>
      </c>
    </row>
    <row r="17760" spans="1:3" x14ac:dyDescent="0.2">
      <c r="A17760" s="1">
        <v>42934</v>
      </c>
      <c r="B17760" t="s">
        <v>36171</v>
      </c>
      <c r="C17760">
        <f ca="1">RAND()</f>
        <v>4.2479937247962618E-2</v>
      </c>
    </row>
    <row r="17761" spans="1:3" x14ac:dyDescent="0.2">
      <c r="A17761" s="1">
        <v>4086</v>
      </c>
      <c r="B17761" t="s">
        <v>52655</v>
      </c>
      <c r="C17761">
        <f ca="1">RAND()</f>
        <v>0.79530331971667689</v>
      </c>
    </row>
    <row r="17762" spans="1:3" x14ac:dyDescent="0.2">
      <c r="A17762" s="1">
        <v>43356</v>
      </c>
      <c r="B17762" t="s">
        <v>47195</v>
      </c>
      <c r="C17762">
        <f ca="1">RAND()</f>
        <v>0.35003768238058341</v>
      </c>
    </row>
    <row r="17763" spans="1:3" x14ac:dyDescent="0.2">
      <c r="A17763" s="1">
        <v>31891</v>
      </c>
      <c r="B17763" t="s">
        <v>56137</v>
      </c>
      <c r="C17763">
        <f ca="1">RAND()</f>
        <v>0.58900283113690977</v>
      </c>
    </row>
    <row r="17764" spans="1:3" x14ac:dyDescent="0.2">
      <c r="A17764" s="1">
        <v>14283</v>
      </c>
      <c r="B17764" t="s">
        <v>62133</v>
      </c>
      <c r="C17764">
        <f ca="1">RAND()</f>
        <v>0.7791344171547322</v>
      </c>
    </row>
    <row r="17765" spans="1:3" x14ac:dyDescent="0.2">
      <c r="A17765" s="1">
        <v>62343</v>
      </c>
      <c r="B17765" t="s">
        <v>61179</v>
      </c>
      <c r="C17765">
        <f ca="1">RAND()</f>
        <v>0.85564482028351874</v>
      </c>
    </row>
    <row r="17766" spans="1:3" x14ac:dyDescent="0.2">
      <c r="A17766" s="1">
        <v>689</v>
      </c>
      <c r="B17766" t="s">
        <v>56143</v>
      </c>
      <c r="C17766">
        <f ca="1">RAND()</f>
        <v>0.95743556190500057</v>
      </c>
    </row>
    <row r="17767" spans="1:3" x14ac:dyDescent="0.2">
      <c r="A17767" s="1">
        <v>13826</v>
      </c>
      <c r="B17767" t="s">
        <v>34856</v>
      </c>
      <c r="C17767">
        <f ca="1">RAND()</f>
        <v>0.11977429372491666</v>
      </c>
    </row>
    <row r="17768" spans="1:3" x14ac:dyDescent="0.2">
      <c r="A17768" s="1">
        <v>54287</v>
      </c>
      <c r="B17768" t="s">
        <v>26576</v>
      </c>
      <c r="C17768">
        <f ca="1">RAND()</f>
        <v>2.9220113268426995E-2</v>
      </c>
    </row>
    <row r="17769" spans="1:3" x14ac:dyDescent="0.2">
      <c r="A17769" s="1">
        <v>22813</v>
      </c>
      <c r="B17769" t="s">
        <v>55150</v>
      </c>
      <c r="C17769">
        <f ca="1">RAND()</f>
        <v>0.95007868043193977</v>
      </c>
    </row>
    <row r="17770" spans="1:3" x14ac:dyDescent="0.2">
      <c r="A17770" s="1">
        <v>52188</v>
      </c>
      <c r="B17770" t="s">
        <v>13833</v>
      </c>
      <c r="C17770">
        <f ca="1">RAND()</f>
        <v>0.60197921476626781</v>
      </c>
    </row>
    <row r="17771" spans="1:3" x14ac:dyDescent="0.2">
      <c r="A17771" s="1">
        <v>47741</v>
      </c>
      <c r="B17771" t="s">
        <v>41123</v>
      </c>
      <c r="C17771">
        <f ca="1">RAND()</f>
        <v>0.34431792809358552</v>
      </c>
    </row>
    <row r="17772" spans="1:3" x14ac:dyDescent="0.2">
      <c r="A17772" s="1">
        <v>23120</v>
      </c>
      <c r="B17772" t="s">
        <v>38692</v>
      </c>
      <c r="C17772">
        <f ca="1">RAND()</f>
        <v>0.74426070941514588</v>
      </c>
    </row>
    <row r="17773" spans="1:3" x14ac:dyDescent="0.2">
      <c r="A17773" s="1">
        <v>10954</v>
      </c>
      <c r="B17773" t="s">
        <v>6609</v>
      </c>
      <c r="C17773">
        <f ca="1">RAND()</f>
        <v>0.36322077605391079</v>
      </c>
    </row>
    <row r="17774" spans="1:3" x14ac:dyDescent="0.2">
      <c r="A17774" s="1">
        <v>18595</v>
      </c>
      <c r="B17774" t="s">
        <v>44846</v>
      </c>
      <c r="C17774">
        <f ca="1">RAND()</f>
        <v>9.9630501319831311E-2</v>
      </c>
    </row>
    <row r="17775" spans="1:3" x14ac:dyDescent="0.2">
      <c r="A17775" s="1">
        <v>12448</v>
      </c>
      <c r="B17775" t="s">
        <v>6124</v>
      </c>
      <c r="C17775">
        <f ca="1">RAND()</f>
        <v>0.6532224319001706</v>
      </c>
    </row>
    <row r="17776" spans="1:3" x14ac:dyDescent="0.2">
      <c r="A17776" s="1">
        <v>40020</v>
      </c>
      <c r="B17776" t="s">
        <v>54654</v>
      </c>
      <c r="C17776">
        <f ca="1">RAND()</f>
        <v>0.41854169378965722</v>
      </c>
    </row>
    <row r="17777" spans="1:3" x14ac:dyDescent="0.2">
      <c r="A17777" s="1">
        <v>40188</v>
      </c>
      <c r="B17777" t="s">
        <v>33907</v>
      </c>
      <c r="C17777">
        <f ca="1">RAND()</f>
        <v>0.51690188562696204</v>
      </c>
    </row>
    <row r="17778" spans="1:3" x14ac:dyDescent="0.2">
      <c r="A17778" s="1">
        <v>60805</v>
      </c>
      <c r="B17778" t="s">
        <v>8661</v>
      </c>
      <c r="C17778">
        <f ca="1">RAND()</f>
        <v>0.36503812739014985</v>
      </c>
    </row>
    <row r="17779" spans="1:3" x14ac:dyDescent="0.2">
      <c r="A17779" s="1">
        <v>49826</v>
      </c>
      <c r="B17779" t="s">
        <v>50944</v>
      </c>
      <c r="C17779">
        <f ca="1">RAND()</f>
        <v>0.91762764356617321</v>
      </c>
    </row>
    <row r="17780" spans="1:3" x14ac:dyDescent="0.2">
      <c r="A17780" s="1">
        <v>63031</v>
      </c>
      <c r="B17780" t="s">
        <v>43254</v>
      </c>
      <c r="C17780">
        <f ca="1">RAND()</f>
        <v>0.229580439126714</v>
      </c>
    </row>
    <row r="17781" spans="1:3" x14ac:dyDescent="0.2">
      <c r="A17781" s="1">
        <v>33819</v>
      </c>
      <c r="B17781" t="s">
        <v>11409</v>
      </c>
      <c r="C17781">
        <f ca="1">RAND()</f>
        <v>0.47041309701353096</v>
      </c>
    </row>
    <row r="17782" spans="1:3" x14ac:dyDescent="0.2">
      <c r="A17782" s="1">
        <v>51738</v>
      </c>
      <c r="B17782" t="s">
        <v>47692</v>
      </c>
      <c r="C17782">
        <f ca="1">RAND()</f>
        <v>0.34003531263157494</v>
      </c>
    </row>
    <row r="17783" spans="1:3" x14ac:dyDescent="0.2">
      <c r="A17783" s="1">
        <v>43361</v>
      </c>
      <c r="B17783" t="s">
        <v>52473</v>
      </c>
      <c r="C17783">
        <f ca="1">RAND()</f>
        <v>0.70684107831299281</v>
      </c>
    </row>
    <row r="17784" spans="1:3" x14ac:dyDescent="0.2">
      <c r="A17784" s="1">
        <v>31121</v>
      </c>
      <c r="B17784" t="s">
        <v>35037</v>
      </c>
      <c r="C17784">
        <f ca="1">RAND()</f>
        <v>0.33843392058150545</v>
      </c>
    </row>
    <row r="17785" spans="1:3" x14ac:dyDescent="0.2">
      <c r="A17785" s="1">
        <v>66787</v>
      </c>
      <c r="B17785" t="s">
        <v>42936</v>
      </c>
      <c r="C17785">
        <f ca="1">RAND()</f>
        <v>0.8607168498027773</v>
      </c>
    </row>
    <row r="17786" spans="1:3" x14ac:dyDescent="0.2">
      <c r="A17786" s="1">
        <v>50127</v>
      </c>
      <c r="B17786" t="s">
        <v>22096</v>
      </c>
      <c r="C17786">
        <f ca="1">RAND()</f>
        <v>0.10890279376708956</v>
      </c>
    </row>
    <row r="17787" spans="1:3" x14ac:dyDescent="0.2">
      <c r="A17787" s="1">
        <v>17291</v>
      </c>
      <c r="B17787" t="s">
        <v>19557</v>
      </c>
      <c r="C17787">
        <f ca="1">RAND()</f>
        <v>0.18254040489224743</v>
      </c>
    </row>
    <row r="17788" spans="1:3" x14ac:dyDescent="0.2">
      <c r="A17788" s="1">
        <v>29925</v>
      </c>
      <c r="B17788" t="s">
        <v>2246</v>
      </c>
      <c r="C17788">
        <f ca="1">RAND()</f>
        <v>0.35856915417392021</v>
      </c>
    </row>
    <row r="17789" spans="1:3" x14ac:dyDescent="0.2">
      <c r="A17789" s="1">
        <v>25197</v>
      </c>
      <c r="B17789" t="s">
        <v>20339</v>
      </c>
      <c r="C17789">
        <f ca="1">RAND()</f>
        <v>8.396092418023926E-2</v>
      </c>
    </row>
    <row r="17790" spans="1:3" x14ac:dyDescent="0.2">
      <c r="A17790" s="1">
        <v>60863</v>
      </c>
      <c r="B17790" t="s">
        <v>6339</v>
      </c>
      <c r="C17790">
        <f ca="1">RAND()</f>
        <v>0.4509758286290495</v>
      </c>
    </row>
    <row r="17791" spans="1:3" x14ac:dyDescent="0.2">
      <c r="A17791" s="1">
        <v>21011</v>
      </c>
      <c r="B17791" t="s">
        <v>59889</v>
      </c>
      <c r="C17791">
        <f ca="1">RAND()</f>
        <v>0.81425656324155227</v>
      </c>
    </row>
    <row r="17792" spans="1:3" x14ac:dyDescent="0.2">
      <c r="A17792" s="1">
        <v>12068</v>
      </c>
      <c r="B17792" t="s">
        <v>34620</v>
      </c>
      <c r="C17792">
        <f ca="1">RAND()</f>
        <v>0.4720993385045541</v>
      </c>
    </row>
    <row r="17793" spans="1:3" x14ac:dyDescent="0.2">
      <c r="A17793" s="1">
        <v>41708</v>
      </c>
      <c r="B17793" t="s">
        <v>66393</v>
      </c>
      <c r="C17793">
        <f ca="1">RAND()</f>
        <v>0.2823905095521777</v>
      </c>
    </row>
    <row r="17794" spans="1:3" x14ac:dyDescent="0.2">
      <c r="A17794" s="1">
        <v>64658</v>
      </c>
      <c r="B17794" t="s">
        <v>58249</v>
      </c>
      <c r="C17794">
        <f ca="1">RAND()</f>
        <v>0.83982922063961962</v>
      </c>
    </row>
    <row r="17795" spans="1:3" x14ac:dyDescent="0.2">
      <c r="A17795" s="1">
        <v>32458</v>
      </c>
      <c r="B17795" t="s">
        <v>37432</v>
      </c>
      <c r="C17795">
        <f ca="1">RAND()</f>
        <v>0.17946113527720309</v>
      </c>
    </row>
    <row r="17796" spans="1:3" x14ac:dyDescent="0.2">
      <c r="A17796" s="1">
        <v>73535</v>
      </c>
      <c r="B17796" t="s">
        <v>31913</v>
      </c>
      <c r="C17796">
        <f ca="1">RAND()</f>
        <v>0.42623028994076895</v>
      </c>
    </row>
    <row r="17797" spans="1:3" x14ac:dyDescent="0.2">
      <c r="A17797" s="1">
        <v>7626</v>
      </c>
      <c r="B17797" t="s">
        <v>37056</v>
      </c>
      <c r="C17797">
        <f ca="1">RAND()</f>
        <v>0.17402832517032996</v>
      </c>
    </row>
    <row r="17798" spans="1:3" x14ac:dyDescent="0.2">
      <c r="A17798" s="1">
        <v>57870</v>
      </c>
      <c r="B17798" t="s">
        <v>29387</v>
      </c>
      <c r="C17798">
        <f ca="1">RAND()</f>
        <v>0.61793761927003676</v>
      </c>
    </row>
    <row r="17799" spans="1:3" x14ac:dyDescent="0.2">
      <c r="A17799" s="1">
        <v>52526</v>
      </c>
      <c r="B17799" t="s">
        <v>6573</v>
      </c>
      <c r="C17799">
        <f ca="1">RAND()</f>
        <v>8.5910694956087164E-2</v>
      </c>
    </row>
    <row r="17800" spans="1:3" x14ac:dyDescent="0.2">
      <c r="A17800" s="1">
        <v>10754</v>
      </c>
      <c r="B17800" t="s">
        <v>24897</v>
      </c>
      <c r="C17800">
        <f ca="1">RAND()</f>
        <v>0.15717722658702649</v>
      </c>
    </row>
    <row r="17801" spans="1:3" x14ac:dyDescent="0.2">
      <c r="A17801" s="1">
        <v>57904</v>
      </c>
      <c r="B17801" t="s">
        <v>4903</v>
      </c>
      <c r="C17801">
        <f ca="1">RAND()</f>
        <v>0.49895374332522979</v>
      </c>
    </row>
    <row r="17802" spans="1:3" x14ac:dyDescent="0.2">
      <c r="A17802" s="1">
        <v>63298</v>
      </c>
      <c r="B17802" t="s">
        <v>5236</v>
      </c>
      <c r="C17802">
        <f ca="1">RAND()</f>
        <v>0.84329247000232888</v>
      </c>
    </row>
    <row r="17803" spans="1:3" x14ac:dyDescent="0.2">
      <c r="A17803" s="1">
        <v>2705</v>
      </c>
      <c r="B17803" t="s">
        <v>47829</v>
      </c>
      <c r="C17803">
        <f ca="1">RAND()</f>
        <v>0.15365570940416251</v>
      </c>
    </row>
    <row r="17804" spans="1:3" x14ac:dyDescent="0.2">
      <c r="A17804" s="1">
        <v>31791</v>
      </c>
      <c r="B17804" t="s">
        <v>3068</v>
      </c>
      <c r="C17804">
        <f ca="1">RAND()</f>
        <v>6.9623970679791425E-2</v>
      </c>
    </row>
    <row r="17805" spans="1:3" x14ac:dyDescent="0.2">
      <c r="A17805" s="1">
        <v>43509</v>
      </c>
      <c r="B17805" t="s">
        <v>64700</v>
      </c>
      <c r="C17805">
        <f ca="1">RAND()</f>
        <v>0.35415446573938048</v>
      </c>
    </row>
    <row r="17806" spans="1:3" x14ac:dyDescent="0.2">
      <c r="A17806" s="1">
        <v>44510</v>
      </c>
      <c r="B17806" t="s">
        <v>5430</v>
      </c>
      <c r="C17806">
        <f ca="1">RAND()</f>
        <v>0.22132355653473657</v>
      </c>
    </row>
    <row r="17807" spans="1:3" x14ac:dyDescent="0.2">
      <c r="A17807" s="1">
        <v>63449</v>
      </c>
      <c r="B17807" t="s">
        <v>54518</v>
      </c>
      <c r="C17807">
        <f ca="1">RAND()</f>
        <v>0.85608932470387489</v>
      </c>
    </row>
    <row r="17808" spans="1:3" x14ac:dyDescent="0.2">
      <c r="A17808" s="1">
        <v>49212</v>
      </c>
      <c r="B17808" t="s">
        <v>47401</v>
      </c>
      <c r="C17808">
        <f ca="1">RAND()</f>
        <v>0.8785828824188312</v>
      </c>
    </row>
    <row r="17809" spans="1:3" x14ac:dyDescent="0.2">
      <c r="A17809" s="1">
        <v>57980</v>
      </c>
      <c r="B17809" t="s">
        <v>27717</v>
      </c>
      <c r="C17809">
        <f ca="1">RAND()</f>
        <v>0.90287155958406706</v>
      </c>
    </row>
    <row r="17810" spans="1:3" x14ac:dyDescent="0.2">
      <c r="A17810" s="1">
        <v>49658</v>
      </c>
      <c r="B17810" t="s">
        <v>12911</v>
      </c>
      <c r="C17810">
        <f ca="1">RAND()</f>
        <v>0.65069866245075303</v>
      </c>
    </row>
    <row r="17811" spans="1:3" x14ac:dyDescent="0.2">
      <c r="A17811" s="1">
        <v>23594</v>
      </c>
      <c r="B17811" t="s">
        <v>23868</v>
      </c>
      <c r="C17811">
        <f ca="1">RAND()</f>
        <v>3.6813407078215787E-2</v>
      </c>
    </row>
    <row r="17812" spans="1:3" x14ac:dyDescent="0.2">
      <c r="A17812" s="1">
        <v>42315</v>
      </c>
      <c r="B17812" t="s">
        <v>9376</v>
      </c>
      <c r="C17812">
        <f ca="1">RAND()</f>
        <v>0.86277495601855081</v>
      </c>
    </row>
    <row r="17813" spans="1:3" x14ac:dyDescent="0.2">
      <c r="A17813" s="1">
        <v>35474</v>
      </c>
      <c r="B17813" t="s">
        <v>30311</v>
      </c>
      <c r="C17813">
        <f ca="1">RAND()</f>
        <v>0.77561537482394505</v>
      </c>
    </row>
    <row r="17814" spans="1:3" x14ac:dyDescent="0.2">
      <c r="A17814" s="1">
        <v>43009</v>
      </c>
      <c r="B17814" t="s">
        <v>65998</v>
      </c>
      <c r="C17814">
        <f ca="1">RAND()</f>
        <v>5.1292196905422971E-2</v>
      </c>
    </row>
    <row r="17815" spans="1:3" x14ac:dyDescent="0.2">
      <c r="A17815" s="1">
        <v>71828</v>
      </c>
      <c r="B17815" t="s">
        <v>25824</v>
      </c>
      <c r="C17815">
        <f ca="1">RAND()</f>
        <v>0.3635899534419299</v>
      </c>
    </row>
    <row r="17816" spans="1:3" x14ac:dyDescent="0.2">
      <c r="A17816" s="1">
        <v>53118</v>
      </c>
      <c r="B17816" t="s">
        <v>18241</v>
      </c>
      <c r="C17816">
        <f ca="1">RAND()</f>
        <v>0.32266055610098865</v>
      </c>
    </row>
    <row r="17817" spans="1:3" x14ac:dyDescent="0.2">
      <c r="A17817" s="1">
        <v>25564</v>
      </c>
      <c r="B17817" t="s">
        <v>33669</v>
      </c>
      <c r="C17817">
        <f ca="1">RAND()</f>
        <v>0.17323264269970773</v>
      </c>
    </row>
    <row r="17818" spans="1:3" x14ac:dyDescent="0.2">
      <c r="A17818" s="1">
        <v>18145</v>
      </c>
      <c r="B17818" t="s">
        <v>10525</v>
      </c>
      <c r="C17818">
        <f ca="1">RAND()</f>
        <v>0.24552451158619193</v>
      </c>
    </row>
    <row r="17819" spans="1:3" x14ac:dyDescent="0.2">
      <c r="A17819" s="1">
        <v>39833</v>
      </c>
      <c r="B17819" t="s">
        <v>5048</v>
      </c>
      <c r="C17819">
        <f ca="1">RAND()</f>
        <v>0.995021067604278</v>
      </c>
    </row>
    <row r="17820" spans="1:3" x14ac:dyDescent="0.2">
      <c r="A17820" s="1">
        <v>44217</v>
      </c>
      <c r="B17820" t="s">
        <v>4108</v>
      </c>
      <c r="C17820">
        <f ca="1">RAND()</f>
        <v>0.3331387005765889</v>
      </c>
    </row>
    <row r="17821" spans="1:3" x14ac:dyDescent="0.2">
      <c r="A17821" s="1">
        <v>60185</v>
      </c>
      <c r="B17821" t="s">
        <v>22747</v>
      </c>
      <c r="C17821">
        <f ca="1">RAND()</f>
        <v>0.10585715726271505</v>
      </c>
    </row>
    <row r="17822" spans="1:3" x14ac:dyDescent="0.2">
      <c r="A17822" s="1">
        <v>23829</v>
      </c>
      <c r="B17822" t="s">
        <v>58758</v>
      </c>
      <c r="C17822">
        <f ca="1">RAND()</f>
        <v>6.3792988355271141E-2</v>
      </c>
    </row>
    <row r="17823" spans="1:3" x14ac:dyDescent="0.2">
      <c r="A17823" s="1">
        <v>16270</v>
      </c>
      <c r="B17823" t="s">
        <v>33046</v>
      </c>
      <c r="C17823">
        <f ca="1">RAND()</f>
        <v>0.60773170413494493</v>
      </c>
    </row>
    <row r="17824" spans="1:3" x14ac:dyDescent="0.2">
      <c r="A17824" s="1">
        <v>38125</v>
      </c>
      <c r="B17824" t="s">
        <v>43715</v>
      </c>
      <c r="C17824">
        <f ca="1">RAND()</f>
        <v>0.24865171748367831</v>
      </c>
    </row>
    <row r="17825" spans="1:3" x14ac:dyDescent="0.2">
      <c r="A17825" s="1">
        <v>47653</v>
      </c>
      <c r="B17825" t="s">
        <v>3945</v>
      </c>
      <c r="C17825">
        <f ca="1">RAND()</f>
        <v>0.33098782094247348</v>
      </c>
    </row>
    <row r="17826" spans="1:3" x14ac:dyDescent="0.2">
      <c r="A17826" s="1">
        <v>63021</v>
      </c>
      <c r="B17826" t="s">
        <v>18984</v>
      </c>
      <c r="C17826">
        <f ca="1">RAND()</f>
        <v>0.79724689587922104</v>
      </c>
    </row>
    <row r="17827" spans="1:3" x14ac:dyDescent="0.2">
      <c r="A17827" s="1">
        <v>42308</v>
      </c>
      <c r="B17827" t="s">
        <v>2599</v>
      </c>
      <c r="C17827">
        <f ca="1">RAND()</f>
        <v>0.42496750434666308</v>
      </c>
    </row>
    <row r="17828" spans="1:3" x14ac:dyDescent="0.2">
      <c r="A17828" s="1">
        <v>52475</v>
      </c>
      <c r="B17828" t="s">
        <v>57478</v>
      </c>
      <c r="C17828">
        <f ca="1">RAND()</f>
        <v>0.70724448116342331</v>
      </c>
    </row>
    <row r="17829" spans="1:3" x14ac:dyDescent="0.2">
      <c r="A17829" s="1">
        <v>16723</v>
      </c>
      <c r="B17829" t="s">
        <v>37136</v>
      </c>
      <c r="C17829">
        <f ca="1">RAND()</f>
        <v>0.84431452241918836</v>
      </c>
    </row>
    <row r="17830" spans="1:3" x14ac:dyDescent="0.2">
      <c r="A17830" s="1">
        <v>64317</v>
      </c>
      <c r="B17830" t="s">
        <v>11939</v>
      </c>
      <c r="C17830">
        <f ca="1">RAND()</f>
        <v>1.1261877112355045E-2</v>
      </c>
    </row>
    <row r="17831" spans="1:3" x14ac:dyDescent="0.2">
      <c r="A17831" s="1">
        <v>36796</v>
      </c>
      <c r="B17831" t="s">
        <v>35236</v>
      </c>
      <c r="C17831">
        <f ca="1">RAND()</f>
        <v>0.83256094273006775</v>
      </c>
    </row>
    <row r="17832" spans="1:3" x14ac:dyDescent="0.2">
      <c r="A17832" s="1">
        <v>59636</v>
      </c>
      <c r="B17832" t="s">
        <v>44184</v>
      </c>
      <c r="C17832">
        <f ca="1">RAND()</f>
        <v>0.15009183336910703</v>
      </c>
    </row>
    <row r="17833" spans="1:3" x14ac:dyDescent="0.2">
      <c r="A17833" s="1">
        <v>29749</v>
      </c>
      <c r="B17833" t="s">
        <v>46315</v>
      </c>
      <c r="C17833">
        <f ca="1">RAND()</f>
        <v>0.89739408651708374</v>
      </c>
    </row>
    <row r="17834" spans="1:3" x14ac:dyDescent="0.2">
      <c r="A17834" s="1">
        <v>29728</v>
      </c>
      <c r="B17834" t="s">
        <v>24335</v>
      </c>
      <c r="C17834">
        <f ca="1">RAND()</f>
        <v>0.40331105922203181</v>
      </c>
    </row>
    <row r="17835" spans="1:3" x14ac:dyDescent="0.2">
      <c r="A17835" s="1">
        <v>15254</v>
      </c>
      <c r="B17835" t="s">
        <v>42943</v>
      </c>
      <c r="C17835">
        <f ca="1">RAND()</f>
        <v>0.94805131539363707</v>
      </c>
    </row>
    <row r="17836" spans="1:3" x14ac:dyDescent="0.2">
      <c r="A17836" s="1">
        <v>73858</v>
      </c>
      <c r="B17836" t="s">
        <v>23616</v>
      </c>
      <c r="C17836">
        <f ca="1">RAND()</f>
        <v>3.4095708303582883E-2</v>
      </c>
    </row>
    <row r="17837" spans="1:3" x14ac:dyDescent="0.2">
      <c r="A17837" s="1">
        <v>70560</v>
      </c>
      <c r="B17837" t="s">
        <v>36525</v>
      </c>
      <c r="C17837">
        <f ca="1">RAND()</f>
        <v>0.26940360847593048</v>
      </c>
    </row>
    <row r="17838" spans="1:3" x14ac:dyDescent="0.2">
      <c r="A17838" s="1">
        <v>32031</v>
      </c>
      <c r="B17838" t="s">
        <v>71142</v>
      </c>
      <c r="C17838">
        <f ca="1">RAND()</f>
        <v>0.80305381987568247</v>
      </c>
    </row>
    <row r="17839" spans="1:3" x14ac:dyDescent="0.2">
      <c r="A17839" s="1">
        <v>56023</v>
      </c>
      <c r="B17839" t="s">
        <v>51996</v>
      </c>
      <c r="C17839">
        <f ca="1">RAND()</f>
        <v>6.2071482743324968E-2</v>
      </c>
    </row>
    <row r="17840" spans="1:3" x14ac:dyDescent="0.2">
      <c r="A17840" s="1">
        <v>72211</v>
      </c>
      <c r="B17840" t="s">
        <v>64482</v>
      </c>
      <c r="C17840">
        <f ca="1">RAND()</f>
        <v>0.37420465979840933</v>
      </c>
    </row>
    <row r="17841" spans="1:3" x14ac:dyDescent="0.2">
      <c r="A17841" s="1">
        <v>33908</v>
      </c>
      <c r="B17841" t="s">
        <v>66311</v>
      </c>
      <c r="C17841">
        <f ca="1">RAND()</f>
        <v>0.80985503166656858</v>
      </c>
    </row>
    <row r="17842" spans="1:3" x14ac:dyDescent="0.2">
      <c r="A17842" s="1">
        <v>54403</v>
      </c>
      <c r="B17842" t="s">
        <v>10569</v>
      </c>
      <c r="C17842">
        <f ca="1">RAND()</f>
        <v>0.36914959874152187</v>
      </c>
    </row>
    <row r="17843" spans="1:3" x14ac:dyDescent="0.2">
      <c r="A17843" s="1">
        <v>70467</v>
      </c>
      <c r="B17843" t="s">
        <v>46265</v>
      </c>
      <c r="C17843">
        <f ca="1">RAND()</f>
        <v>0.59966105082304644</v>
      </c>
    </row>
    <row r="17844" spans="1:3" x14ac:dyDescent="0.2">
      <c r="A17844" s="1">
        <v>49465</v>
      </c>
      <c r="B17844" t="s">
        <v>65491</v>
      </c>
      <c r="C17844">
        <f ca="1">RAND()</f>
        <v>0.84023709742715069</v>
      </c>
    </row>
    <row r="17845" spans="1:3" x14ac:dyDescent="0.2">
      <c r="A17845" s="1">
        <v>61165</v>
      </c>
      <c r="B17845" t="s">
        <v>32013</v>
      </c>
      <c r="C17845">
        <f ca="1">RAND()</f>
        <v>0.14291455660858376</v>
      </c>
    </row>
    <row r="17846" spans="1:3" x14ac:dyDescent="0.2">
      <c r="A17846" s="1">
        <v>70263</v>
      </c>
      <c r="B17846" t="s">
        <v>39192</v>
      </c>
      <c r="C17846">
        <f ca="1">RAND()</f>
        <v>0.28450707666797526</v>
      </c>
    </row>
    <row r="17847" spans="1:3" x14ac:dyDescent="0.2">
      <c r="A17847" s="1">
        <v>13782</v>
      </c>
      <c r="B17847" t="s">
        <v>40785</v>
      </c>
      <c r="C17847">
        <f ca="1">RAND()</f>
        <v>0.73786328210005347</v>
      </c>
    </row>
    <row r="17848" spans="1:3" x14ac:dyDescent="0.2">
      <c r="A17848" s="1">
        <v>14943</v>
      </c>
      <c r="B17848" t="s">
        <v>65342</v>
      </c>
      <c r="C17848">
        <f ca="1">RAND()</f>
        <v>0.45049290910885897</v>
      </c>
    </row>
    <row r="17849" spans="1:3" x14ac:dyDescent="0.2">
      <c r="A17849" s="1">
        <v>38223</v>
      </c>
      <c r="B17849" t="s">
        <v>41353</v>
      </c>
      <c r="C17849">
        <f ca="1">RAND()</f>
        <v>0.6890159731515958</v>
      </c>
    </row>
    <row r="17850" spans="1:3" x14ac:dyDescent="0.2">
      <c r="A17850" s="1">
        <v>37074</v>
      </c>
      <c r="B17850" t="s">
        <v>21487</v>
      </c>
      <c r="C17850">
        <f ca="1">RAND()</f>
        <v>0.55598873601666199</v>
      </c>
    </row>
    <row r="17851" spans="1:3" x14ac:dyDescent="0.2">
      <c r="A17851" s="1">
        <v>44337</v>
      </c>
      <c r="B17851" t="s">
        <v>41626</v>
      </c>
      <c r="C17851">
        <f ca="1">RAND()</f>
        <v>0.33130299843757705</v>
      </c>
    </row>
    <row r="17852" spans="1:3" x14ac:dyDescent="0.2">
      <c r="A17852" s="1">
        <v>56961</v>
      </c>
      <c r="B17852" t="s">
        <v>39745</v>
      </c>
      <c r="C17852">
        <f ca="1">RAND()</f>
        <v>0.3245949387211694</v>
      </c>
    </row>
    <row r="17853" spans="1:3" x14ac:dyDescent="0.2">
      <c r="A17853" s="1">
        <v>48238</v>
      </c>
      <c r="B17853" t="s">
        <v>60814</v>
      </c>
      <c r="C17853">
        <f ca="1">RAND()</f>
        <v>0.49346677439898012</v>
      </c>
    </row>
    <row r="17854" spans="1:3" x14ac:dyDescent="0.2">
      <c r="A17854" s="1">
        <v>10592</v>
      </c>
      <c r="B17854" t="s">
        <v>15080</v>
      </c>
      <c r="C17854">
        <f ca="1">RAND()</f>
        <v>0.76740345540123389</v>
      </c>
    </row>
    <row r="17855" spans="1:3" x14ac:dyDescent="0.2">
      <c r="A17855" s="1">
        <v>53748</v>
      </c>
      <c r="B17855" t="s">
        <v>3425</v>
      </c>
      <c r="C17855">
        <f ca="1">RAND()</f>
        <v>0.44963486181543522</v>
      </c>
    </row>
    <row r="17856" spans="1:3" x14ac:dyDescent="0.2">
      <c r="A17856" s="1">
        <v>35288</v>
      </c>
      <c r="B17856" t="s">
        <v>8944</v>
      </c>
      <c r="C17856">
        <f ca="1">RAND()</f>
        <v>0.78017539092342125</v>
      </c>
    </row>
    <row r="17857" spans="1:3" x14ac:dyDescent="0.2">
      <c r="A17857" s="1">
        <v>31355</v>
      </c>
      <c r="B17857" t="s">
        <v>65852</v>
      </c>
      <c r="C17857">
        <f ca="1">RAND()</f>
        <v>0.45638659038747864</v>
      </c>
    </row>
    <row r="17858" spans="1:3" x14ac:dyDescent="0.2">
      <c r="A17858" s="1">
        <v>44642</v>
      </c>
      <c r="B17858" t="s">
        <v>46697</v>
      </c>
      <c r="C17858">
        <f ca="1">RAND()</f>
        <v>0.15254523524949759</v>
      </c>
    </row>
    <row r="17859" spans="1:3" x14ac:dyDescent="0.2">
      <c r="A17859" s="1">
        <v>50492</v>
      </c>
      <c r="B17859" t="s">
        <v>28654</v>
      </c>
      <c r="C17859">
        <f ca="1">RAND()</f>
        <v>0.99488155829707658</v>
      </c>
    </row>
    <row r="17860" spans="1:3" x14ac:dyDescent="0.2">
      <c r="A17860" s="1">
        <v>21323</v>
      </c>
      <c r="B17860" t="s">
        <v>13550</v>
      </c>
      <c r="C17860">
        <f ca="1">RAND()</f>
        <v>0.77656424380937017</v>
      </c>
    </row>
    <row r="17861" spans="1:3" x14ac:dyDescent="0.2">
      <c r="A17861" s="1">
        <v>27548</v>
      </c>
      <c r="B17861" t="s">
        <v>66011</v>
      </c>
      <c r="C17861">
        <f ca="1">RAND()</f>
        <v>0.99283863972267428</v>
      </c>
    </row>
    <row r="17862" spans="1:3" x14ac:dyDescent="0.2">
      <c r="A17862" s="1">
        <v>15484</v>
      </c>
      <c r="B17862" t="s">
        <v>14445</v>
      </c>
      <c r="C17862">
        <f ca="1">RAND()</f>
        <v>0.42135592203406169</v>
      </c>
    </row>
    <row r="17863" spans="1:3" x14ac:dyDescent="0.2">
      <c r="A17863" s="1">
        <v>36667</v>
      </c>
      <c r="B17863" t="s">
        <v>27325</v>
      </c>
      <c r="C17863">
        <f ca="1">RAND()</f>
        <v>0.5922500581100042</v>
      </c>
    </row>
    <row r="17864" spans="1:3" x14ac:dyDescent="0.2">
      <c r="A17864" s="1">
        <v>13706</v>
      </c>
      <c r="B17864" t="s">
        <v>64027</v>
      </c>
      <c r="C17864">
        <f ca="1">RAND()</f>
        <v>3.5272918239895423E-2</v>
      </c>
    </row>
    <row r="17865" spans="1:3" x14ac:dyDescent="0.2">
      <c r="A17865" s="1">
        <v>62120</v>
      </c>
      <c r="B17865" t="s">
        <v>1481</v>
      </c>
      <c r="C17865">
        <f ca="1">RAND()</f>
        <v>0.12295290125469394</v>
      </c>
    </row>
    <row r="17866" spans="1:3" x14ac:dyDescent="0.2">
      <c r="A17866" s="1">
        <v>12097</v>
      </c>
      <c r="B17866" t="s">
        <v>46545</v>
      </c>
      <c r="C17866">
        <f ca="1">RAND()</f>
        <v>0.57963670775043497</v>
      </c>
    </row>
    <row r="17867" spans="1:3" x14ac:dyDescent="0.2">
      <c r="A17867" s="1">
        <v>38007</v>
      </c>
      <c r="B17867" t="s">
        <v>70550</v>
      </c>
      <c r="C17867">
        <f ca="1">RAND()</f>
        <v>0.89975113799407558</v>
      </c>
    </row>
    <row r="17868" spans="1:3" x14ac:dyDescent="0.2">
      <c r="A17868" s="1">
        <v>40497</v>
      </c>
      <c r="B17868" t="s">
        <v>51551</v>
      </c>
      <c r="C17868">
        <f ca="1">RAND()</f>
        <v>0.27068721762222869</v>
      </c>
    </row>
    <row r="17869" spans="1:3" x14ac:dyDescent="0.2">
      <c r="A17869" s="1">
        <v>591</v>
      </c>
      <c r="B17869" t="s">
        <v>53479</v>
      </c>
      <c r="C17869">
        <f ca="1">RAND()</f>
        <v>0.91122401819724896</v>
      </c>
    </row>
    <row r="17870" spans="1:3" x14ac:dyDescent="0.2">
      <c r="A17870" s="1">
        <v>33448</v>
      </c>
      <c r="B17870" t="s">
        <v>12264</v>
      </c>
      <c r="C17870">
        <f ca="1">RAND()</f>
        <v>2.6488746024688758E-3</v>
      </c>
    </row>
    <row r="17871" spans="1:3" x14ac:dyDescent="0.2">
      <c r="A17871" s="1">
        <v>73710</v>
      </c>
      <c r="B17871" t="s">
        <v>31868</v>
      </c>
      <c r="C17871">
        <f ca="1">RAND()</f>
        <v>0.48744452263615123</v>
      </c>
    </row>
    <row r="17872" spans="1:3" x14ac:dyDescent="0.2">
      <c r="A17872" s="1">
        <v>49794</v>
      </c>
      <c r="B17872" t="s">
        <v>10130</v>
      </c>
      <c r="C17872">
        <f ca="1">RAND()</f>
        <v>0.32463797301455266</v>
      </c>
    </row>
    <row r="17873" spans="1:3" x14ac:dyDescent="0.2">
      <c r="A17873" s="1">
        <v>24908</v>
      </c>
      <c r="B17873" t="s">
        <v>9692</v>
      </c>
      <c r="C17873">
        <f ca="1">RAND()</f>
        <v>0.20654860924779617</v>
      </c>
    </row>
    <row r="17874" spans="1:3" x14ac:dyDescent="0.2">
      <c r="A17874" s="1">
        <v>54667</v>
      </c>
      <c r="B17874" t="s">
        <v>2176</v>
      </c>
      <c r="C17874">
        <f ca="1">RAND()</f>
        <v>0.4881462172347919</v>
      </c>
    </row>
    <row r="17875" spans="1:3" x14ac:dyDescent="0.2">
      <c r="A17875" s="1">
        <v>28690</v>
      </c>
      <c r="B17875" t="s">
        <v>18902</v>
      </c>
      <c r="C17875">
        <f ca="1">RAND()</f>
        <v>0.19904527434513186</v>
      </c>
    </row>
    <row r="17876" spans="1:3" x14ac:dyDescent="0.2">
      <c r="A17876" s="1">
        <v>49664</v>
      </c>
      <c r="B17876" t="s">
        <v>62078</v>
      </c>
      <c r="C17876">
        <f ca="1">RAND()</f>
        <v>0.24600345752213715</v>
      </c>
    </row>
    <row r="17877" spans="1:3" x14ac:dyDescent="0.2">
      <c r="A17877" s="1">
        <v>19227</v>
      </c>
      <c r="B17877" t="s">
        <v>57443</v>
      </c>
      <c r="C17877">
        <f ca="1">RAND()</f>
        <v>0.39986595959273785</v>
      </c>
    </row>
    <row r="17878" spans="1:3" x14ac:dyDescent="0.2">
      <c r="A17878" s="1">
        <v>52570</v>
      </c>
      <c r="B17878" t="s">
        <v>32238</v>
      </c>
      <c r="C17878">
        <f ca="1">RAND()</f>
        <v>2.8352495258003096E-2</v>
      </c>
    </row>
    <row r="17879" spans="1:3" x14ac:dyDescent="0.2">
      <c r="A17879" s="1">
        <v>65880</v>
      </c>
      <c r="B17879" t="s">
        <v>5455</v>
      </c>
      <c r="C17879">
        <f ca="1">RAND()</f>
        <v>0.71055680503402985</v>
      </c>
    </row>
    <row r="17880" spans="1:3" x14ac:dyDescent="0.2">
      <c r="A17880" s="1">
        <v>15236</v>
      </c>
      <c r="B17880" t="s">
        <v>71360</v>
      </c>
      <c r="C17880">
        <f ca="1">RAND()</f>
        <v>0.338988684892092</v>
      </c>
    </row>
    <row r="17881" spans="1:3" x14ac:dyDescent="0.2">
      <c r="A17881" s="1">
        <v>44190</v>
      </c>
      <c r="B17881" t="s">
        <v>2895</v>
      </c>
      <c r="C17881">
        <f ca="1">RAND()</f>
        <v>0.88820509231129441</v>
      </c>
    </row>
    <row r="17882" spans="1:3" x14ac:dyDescent="0.2">
      <c r="A17882" s="1">
        <v>72307</v>
      </c>
      <c r="B17882" t="s">
        <v>38486</v>
      </c>
      <c r="C17882">
        <f ca="1">RAND()</f>
        <v>0.72368743672484004</v>
      </c>
    </row>
    <row r="17883" spans="1:3" x14ac:dyDescent="0.2">
      <c r="A17883" s="1">
        <v>61358</v>
      </c>
      <c r="B17883" t="s">
        <v>68137</v>
      </c>
      <c r="C17883">
        <f ca="1">RAND()</f>
        <v>0.19326008106262327</v>
      </c>
    </row>
    <row r="17884" spans="1:3" x14ac:dyDescent="0.2">
      <c r="A17884" s="1">
        <v>40977</v>
      </c>
      <c r="B17884" t="s">
        <v>58974</v>
      </c>
      <c r="C17884">
        <f ca="1">RAND()</f>
        <v>0.62878894063524748</v>
      </c>
    </row>
    <row r="17885" spans="1:3" x14ac:dyDescent="0.2">
      <c r="A17885" s="1">
        <v>29965</v>
      </c>
      <c r="B17885" t="s">
        <v>24516</v>
      </c>
      <c r="C17885">
        <f ca="1">RAND()</f>
        <v>0.87221573777636296</v>
      </c>
    </row>
    <row r="17886" spans="1:3" x14ac:dyDescent="0.2">
      <c r="A17886" s="1">
        <v>36207</v>
      </c>
      <c r="B17886" t="s">
        <v>776</v>
      </c>
      <c r="C17886">
        <f ca="1">RAND()</f>
        <v>0.92503586041210117</v>
      </c>
    </row>
    <row r="17887" spans="1:3" x14ac:dyDescent="0.2">
      <c r="A17887" s="1">
        <v>43541</v>
      </c>
      <c r="B17887" t="s">
        <v>31415</v>
      </c>
      <c r="C17887">
        <f ca="1">RAND()</f>
        <v>0.81215912927232459</v>
      </c>
    </row>
    <row r="17888" spans="1:3" x14ac:dyDescent="0.2">
      <c r="A17888" s="1">
        <v>66635</v>
      </c>
      <c r="B17888" t="s">
        <v>58097</v>
      </c>
      <c r="C17888">
        <f ca="1">RAND()</f>
        <v>0.98529233101699687</v>
      </c>
    </row>
    <row r="17889" spans="1:3" x14ac:dyDescent="0.2">
      <c r="A17889" s="1">
        <v>49364</v>
      </c>
      <c r="B17889" t="s">
        <v>19285</v>
      </c>
      <c r="C17889">
        <f ca="1">RAND()</f>
        <v>0.71556371688060805</v>
      </c>
    </row>
    <row r="17890" spans="1:3" x14ac:dyDescent="0.2">
      <c r="A17890" s="1">
        <v>41796</v>
      </c>
      <c r="B17890" t="s">
        <v>50349</v>
      </c>
      <c r="C17890">
        <f ca="1">RAND()</f>
        <v>4.0021170700109132E-2</v>
      </c>
    </row>
    <row r="17891" spans="1:3" x14ac:dyDescent="0.2">
      <c r="A17891" s="1">
        <v>16213</v>
      </c>
      <c r="B17891" t="s">
        <v>11109</v>
      </c>
      <c r="C17891">
        <f ca="1">RAND()</f>
        <v>1.3162806638943647E-2</v>
      </c>
    </row>
    <row r="17892" spans="1:3" x14ac:dyDescent="0.2">
      <c r="A17892" s="1">
        <v>61307</v>
      </c>
      <c r="B17892" t="s">
        <v>25222</v>
      </c>
      <c r="C17892">
        <f ca="1">RAND()</f>
        <v>0.64448764496421851</v>
      </c>
    </row>
    <row r="17893" spans="1:3" x14ac:dyDescent="0.2">
      <c r="A17893" s="1">
        <v>7931</v>
      </c>
      <c r="B17893" t="s">
        <v>44573</v>
      </c>
      <c r="C17893">
        <f ca="1">RAND()</f>
        <v>0.84259647750391209</v>
      </c>
    </row>
    <row r="17894" spans="1:3" x14ac:dyDescent="0.2">
      <c r="A17894" s="1">
        <v>45814</v>
      </c>
      <c r="B17894" t="s">
        <v>60078</v>
      </c>
      <c r="C17894">
        <f ca="1">RAND()</f>
        <v>0.35781122308343116</v>
      </c>
    </row>
    <row r="17895" spans="1:3" x14ac:dyDescent="0.2">
      <c r="A17895" s="1">
        <v>17986</v>
      </c>
      <c r="B17895" t="s">
        <v>34467</v>
      </c>
      <c r="C17895">
        <f ca="1">RAND()</f>
        <v>0.13231210852637187</v>
      </c>
    </row>
    <row r="17896" spans="1:3" x14ac:dyDescent="0.2">
      <c r="A17896" s="1">
        <v>2331</v>
      </c>
      <c r="B17896" t="s">
        <v>24931</v>
      </c>
      <c r="C17896">
        <f ca="1">RAND()</f>
        <v>0.67855377668998884</v>
      </c>
    </row>
    <row r="17897" spans="1:3" x14ac:dyDescent="0.2">
      <c r="A17897" s="1">
        <v>40551</v>
      </c>
      <c r="B17897" t="s">
        <v>69466</v>
      </c>
      <c r="C17897">
        <f ca="1">RAND()</f>
        <v>0.48937460221737694</v>
      </c>
    </row>
    <row r="17898" spans="1:3" x14ac:dyDescent="0.2">
      <c r="A17898" s="1">
        <v>41138</v>
      </c>
      <c r="B17898" t="s">
        <v>52945</v>
      </c>
      <c r="C17898">
        <f ca="1">RAND()</f>
        <v>0.72702050701488419</v>
      </c>
    </row>
    <row r="17899" spans="1:3" x14ac:dyDescent="0.2">
      <c r="A17899" s="1">
        <v>41100</v>
      </c>
      <c r="B17899" t="s">
        <v>21392</v>
      </c>
      <c r="C17899">
        <f ca="1">RAND()</f>
        <v>0.80108556958864474</v>
      </c>
    </row>
    <row r="17900" spans="1:3" x14ac:dyDescent="0.2">
      <c r="A17900" s="1">
        <v>10912</v>
      </c>
      <c r="B17900" t="s">
        <v>5223</v>
      </c>
      <c r="C17900">
        <f ca="1">RAND()</f>
        <v>0.18744274626480661</v>
      </c>
    </row>
    <row r="17901" spans="1:3" x14ac:dyDescent="0.2">
      <c r="A17901" s="1">
        <v>21359</v>
      </c>
      <c r="B17901" t="s">
        <v>31474</v>
      </c>
      <c r="C17901">
        <f ca="1">RAND()</f>
        <v>0.46025475711990282</v>
      </c>
    </row>
    <row r="17902" spans="1:3" x14ac:dyDescent="0.2">
      <c r="A17902" s="1">
        <v>63420</v>
      </c>
      <c r="B17902" t="s">
        <v>50282</v>
      </c>
      <c r="C17902">
        <f ca="1">RAND()</f>
        <v>0.50052723504390961</v>
      </c>
    </row>
    <row r="17903" spans="1:3" x14ac:dyDescent="0.2">
      <c r="A17903" s="1">
        <v>3458</v>
      </c>
      <c r="B17903" t="s">
        <v>1102</v>
      </c>
      <c r="C17903">
        <f ca="1">RAND()</f>
        <v>0.77587387567838761</v>
      </c>
    </row>
    <row r="17904" spans="1:3" x14ac:dyDescent="0.2">
      <c r="A17904" s="1">
        <v>28876</v>
      </c>
      <c r="B17904" t="s">
        <v>52278</v>
      </c>
      <c r="C17904">
        <f ca="1">RAND()</f>
        <v>0.53058856003796095</v>
      </c>
    </row>
    <row r="17905" spans="1:3" x14ac:dyDescent="0.2">
      <c r="A17905" s="1">
        <v>28156</v>
      </c>
      <c r="B17905" t="s">
        <v>590</v>
      </c>
      <c r="C17905">
        <f ca="1">RAND()</f>
        <v>0.76758286049506264</v>
      </c>
    </row>
    <row r="17906" spans="1:3" x14ac:dyDescent="0.2">
      <c r="A17906" s="1">
        <v>22114</v>
      </c>
      <c r="B17906" t="s">
        <v>69369</v>
      </c>
      <c r="C17906">
        <f ca="1">RAND()</f>
        <v>0.51806693261534897</v>
      </c>
    </row>
    <row r="17907" spans="1:3" x14ac:dyDescent="0.2">
      <c r="A17907" s="1">
        <v>9210</v>
      </c>
      <c r="B17907" t="s">
        <v>48144</v>
      </c>
      <c r="C17907">
        <f ca="1">RAND()</f>
        <v>1.0294791819516314E-2</v>
      </c>
    </row>
    <row r="17908" spans="1:3" x14ac:dyDescent="0.2">
      <c r="A17908" s="1">
        <v>21607</v>
      </c>
      <c r="B17908" t="s">
        <v>42291</v>
      </c>
      <c r="C17908">
        <f ca="1">RAND()</f>
        <v>0.55177051207292738</v>
      </c>
    </row>
    <row r="17909" spans="1:3" x14ac:dyDescent="0.2">
      <c r="A17909" s="1">
        <v>44770</v>
      </c>
      <c r="B17909" t="s">
        <v>25872</v>
      </c>
      <c r="C17909">
        <f ca="1">RAND()</f>
        <v>0.21656195579684578</v>
      </c>
    </row>
    <row r="17910" spans="1:3" x14ac:dyDescent="0.2">
      <c r="A17910" s="1">
        <v>26271</v>
      </c>
      <c r="B17910" t="s">
        <v>29377</v>
      </c>
      <c r="C17910">
        <f ca="1">RAND()</f>
        <v>0.55720671629559015</v>
      </c>
    </row>
    <row r="17911" spans="1:3" x14ac:dyDescent="0.2">
      <c r="A17911" s="1">
        <v>3585</v>
      </c>
      <c r="B17911" t="s">
        <v>70461</v>
      </c>
      <c r="C17911">
        <f ca="1">RAND()</f>
        <v>0.28374995220295252</v>
      </c>
    </row>
    <row r="17912" spans="1:3" x14ac:dyDescent="0.2">
      <c r="A17912" s="1">
        <v>2699</v>
      </c>
      <c r="B17912" t="s">
        <v>31927</v>
      </c>
      <c r="C17912">
        <f ca="1">RAND()</f>
        <v>0.32571619356235892</v>
      </c>
    </row>
    <row r="17913" spans="1:3" x14ac:dyDescent="0.2">
      <c r="A17913" s="1">
        <v>38677</v>
      </c>
      <c r="B17913" t="s">
        <v>382</v>
      </c>
      <c r="C17913">
        <f ca="1">RAND()</f>
        <v>0.54929433386517124</v>
      </c>
    </row>
    <row r="17914" spans="1:3" x14ac:dyDescent="0.2">
      <c r="A17914" s="1">
        <v>15530</v>
      </c>
      <c r="B17914" t="s">
        <v>31236</v>
      </c>
      <c r="C17914">
        <f ca="1">RAND()</f>
        <v>7.3918187452100104E-2</v>
      </c>
    </row>
    <row r="17915" spans="1:3" x14ac:dyDescent="0.2">
      <c r="A17915" s="1">
        <v>37134</v>
      </c>
      <c r="B17915" t="s">
        <v>55363</v>
      </c>
      <c r="C17915">
        <f ca="1">RAND()</f>
        <v>0.74430653313372919</v>
      </c>
    </row>
    <row r="17916" spans="1:3" x14ac:dyDescent="0.2">
      <c r="A17916" s="1">
        <v>25053</v>
      </c>
      <c r="B17916" t="s">
        <v>71443</v>
      </c>
      <c r="C17916">
        <f ca="1">RAND()</f>
        <v>0.23099824278207048</v>
      </c>
    </row>
    <row r="17917" spans="1:3" x14ac:dyDescent="0.2">
      <c r="A17917" s="1">
        <v>74074</v>
      </c>
      <c r="B17917" t="s">
        <v>7925</v>
      </c>
      <c r="C17917">
        <f ca="1">RAND()</f>
        <v>0.3570695156198217</v>
      </c>
    </row>
    <row r="17918" spans="1:3" x14ac:dyDescent="0.2">
      <c r="A17918" s="1">
        <v>27322</v>
      </c>
      <c r="B17918" t="s">
        <v>7353</v>
      </c>
      <c r="C17918">
        <f ca="1">RAND()</f>
        <v>0.47514682671107433</v>
      </c>
    </row>
    <row r="17919" spans="1:3" x14ac:dyDescent="0.2">
      <c r="A17919" s="1">
        <v>6395</v>
      </c>
      <c r="B17919" t="s">
        <v>48264</v>
      </c>
      <c r="C17919">
        <f ca="1">RAND()</f>
        <v>0.37715798776169351</v>
      </c>
    </row>
    <row r="17920" spans="1:3" x14ac:dyDescent="0.2">
      <c r="A17920" s="1">
        <v>47038</v>
      </c>
      <c r="B17920" t="s">
        <v>42131</v>
      </c>
      <c r="C17920">
        <f ca="1">RAND()</f>
        <v>0.2522129035359455</v>
      </c>
    </row>
    <row r="17921" spans="1:3" x14ac:dyDescent="0.2">
      <c r="A17921" s="1">
        <v>55361</v>
      </c>
      <c r="B17921" t="s">
        <v>50678</v>
      </c>
      <c r="C17921">
        <f ca="1">RAND()</f>
        <v>0.80580373380850912</v>
      </c>
    </row>
    <row r="17922" spans="1:3" x14ac:dyDescent="0.2">
      <c r="A17922" s="1">
        <v>56467</v>
      </c>
      <c r="B17922" t="s">
        <v>58015</v>
      </c>
      <c r="C17922">
        <f ca="1">RAND()</f>
        <v>0.10303320350452638</v>
      </c>
    </row>
    <row r="17923" spans="1:3" x14ac:dyDescent="0.2">
      <c r="A17923" s="1">
        <v>17460</v>
      </c>
      <c r="B17923" t="s">
        <v>57712</v>
      </c>
      <c r="C17923">
        <f ca="1">RAND()</f>
        <v>0.76094258633913836</v>
      </c>
    </row>
    <row r="17924" spans="1:3" x14ac:dyDescent="0.2">
      <c r="A17924" s="1">
        <v>31570</v>
      </c>
      <c r="B17924" t="s">
        <v>8125</v>
      </c>
      <c r="C17924">
        <f ca="1">RAND()</f>
        <v>1.8518514665719632E-3</v>
      </c>
    </row>
    <row r="17925" spans="1:3" x14ac:dyDescent="0.2">
      <c r="A17925" s="1">
        <v>54220</v>
      </c>
      <c r="B17925" t="s">
        <v>22334</v>
      </c>
      <c r="C17925">
        <f ca="1">RAND()</f>
        <v>0.7106465566175979</v>
      </c>
    </row>
    <row r="17926" spans="1:3" x14ac:dyDescent="0.2">
      <c r="A17926" s="1">
        <v>9985</v>
      </c>
      <c r="B17926" t="s">
        <v>3518</v>
      </c>
      <c r="C17926">
        <f ca="1">RAND()</f>
        <v>0.88449065800142457</v>
      </c>
    </row>
    <row r="17927" spans="1:3" x14ac:dyDescent="0.2">
      <c r="A17927" s="1">
        <v>64495</v>
      </c>
      <c r="B17927" t="s">
        <v>50468</v>
      </c>
      <c r="C17927">
        <f ca="1">RAND()</f>
        <v>0.75306771142398765</v>
      </c>
    </row>
    <row r="17928" spans="1:3" x14ac:dyDescent="0.2">
      <c r="A17928" s="1">
        <v>42979</v>
      </c>
      <c r="B17928" t="s">
        <v>18736</v>
      </c>
      <c r="C17928">
        <f ca="1">RAND()</f>
        <v>0.38376573228464905</v>
      </c>
    </row>
    <row r="17929" spans="1:3" x14ac:dyDescent="0.2">
      <c r="A17929" s="1">
        <v>69384</v>
      </c>
      <c r="B17929" t="s">
        <v>11170</v>
      </c>
      <c r="C17929">
        <f ca="1">RAND()</f>
        <v>0.16468707439750985</v>
      </c>
    </row>
    <row r="17930" spans="1:3" x14ac:dyDescent="0.2">
      <c r="A17930" s="1">
        <v>2813</v>
      </c>
      <c r="B17930" t="s">
        <v>27793</v>
      </c>
      <c r="C17930">
        <f ca="1">RAND()</f>
        <v>0.98726233370160577</v>
      </c>
    </row>
    <row r="17931" spans="1:3" x14ac:dyDescent="0.2">
      <c r="A17931" s="1">
        <v>18382</v>
      </c>
      <c r="B17931" t="s">
        <v>3977</v>
      </c>
      <c r="C17931">
        <f ca="1">RAND()</f>
        <v>0.73181196744360666</v>
      </c>
    </row>
    <row r="17932" spans="1:3" x14ac:dyDescent="0.2">
      <c r="A17932" s="1">
        <v>22390</v>
      </c>
      <c r="B17932" t="s">
        <v>18863</v>
      </c>
      <c r="C17932">
        <f ca="1">RAND()</f>
        <v>6.8322899960898464E-2</v>
      </c>
    </row>
    <row r="17933" spans="1:3" x14ac:dyDescent="0.2">
      <c r="A17933" s="1">
        <v>10073</v>
      </c>
      <c r="B17933" t="s">
        <v>67773</v>
      </c>
      <c r="C17933">
        <f ca="1">RAND()</f>
        <v>0.34046766571746179</v>
      </c>
    </row>
    <row r="17934" spans="1:3" x14ac:dyDescent="0.2">
      <c r="A17934" s="1">
        <v>582</v>
      </c>
      <c r="B17934" t="s">
        <v>37022</v>
      </c>
      <c r="C17934">
        <f ca="1">RAND()</f>
        <v>0.81705725105585303</v>
      </c>
    </row>
    <row r="17935" spans="1:3" x14ac:dyDescent="0.2">
      <c r="A17935" s="1">
        <v>44880</v>
      </c>
      <c r="B17935" t="s">
        <v>52559</v>
      </c>
      <c r="C17935">
        <f ca="1">RAND()</f>
        <v>0.57266637704048795</v>
      </c>
    </row>
    <row r="17936" spans="1:3" x14ac:dyDescent="0.2">
      <c r="A17936" s="1">
        <v>5684</v>
      </c>
      <c r="B17936" t="s">
        <v>48311</v>
      </c>
      <c r="C17936">
        <f ca="1">RAND()</f>
        <v>0.14719632189615506</v>
      </c>
    </row>
    <row r="17937" spans="1:3" x14ac:dyDescent="0.2">
      <c r="A17937" s="1">
        <v>66162</v>
      </c>
      <c r="B17937" t="s">
        <v>26112</v>
      </c>
      <c r="C17937">
        <f ca="1">RAND()</f>
        <v>0.48068518011652117</v>
      </c>
    </row>
    <row r="17938" spans="1:3" x14ac:dyDescent="0.2">
      <c r="A17938" s="1">
        <v>66273</v>
      </c>
      <c r="B17938" t="s">
        <v>29002</v>
      </c>
      <c r="C17938">
        <f ca="1">RAND()</f>
        <v>0.77517658953301072</v>
      </c>
    </row>
    <row r="17939" spans="1:3" x14ac:dyDescent="0.2">
      <c r="A17939" s="1">
        <v>64614</v>
      </c>
      <c r="B17939" t="s">
        <v>70831</v>
      </c>
      <c r="C17939">
        <f ca="1">RAND()</f>
        <v>0.84046883583204735</v>
      </c>
    </row>
    <row r="17940" spans="1:3" x14ac:dyDescent="0.2">
      <c r="A17940" s="1">
        <v>50963</v>
      </c>
      <c r="B17940" t="s">
        <v>45258</v>
      </c>
      <c r="C17940">
        <f ca="1">RAND()</f>
        <v>0.17866036061242541</v>
      </c>
    </row>
    <row r="17941" spans="1:3" x14ac:dyDescent="0.2">
      <c r="A17941" s="1">
        <v>19011</v>
      </c>
      <c r="B17941" t="s">
        <v>1049</v>
      </c>
      <c r="C17941">
        <f ca="1">RAND()</f>
        <v>0.41293072475446124</v>
      </c>
    </row>
    <row r="17942" spans="1:3" x14ac:dyDescent="0.2">
      <c r="A17942" s="1">
        <v>46311</v>
      </c>
      <c r="B17942" t="s">
        <v>12310</v>
      </c>
      <c r="C17942">
        <f ca="1">RAND()</f>
        <v>0.84612892607090273</v>
      </c>
    </row>
    <row r="17943" spans="1:3" x14ac:dyDescent="0.2">
      <c r="A17943" s="1">
        <v>56473</v>
      </c>
      <c r="B17943" t="s">
        <v>3214</v>
      </c>
      <c r="C17943">
        <f ca="1">RAND()</f>
        <v>0.99973300284341182</v>
      </c>
    </row>
    <row r="17944" spans="1:3" x14ac:dyDescent="0.2">
      <c r="A17944" s="1">
        <v>24338</v>
      </c>
      <c r="B17944" t="s">
        <v>14637</v>
      </c>
      <c r="C17944">
        <f ca="1">RAND()</f>
        <v>0.38601539958822784</v>
      </c>
    </row>
    <row r="17945" spans="1:3" x14ac:dyDescent="0.2">
      <c r="A17945" s="1">
        <v>57262</v>
      </c>
      <c r="B17945" t="s">
        <v>18765</v>
      </c>
      <c r="C17945">
        <f ca="1">RAND()</f>
        <v>0.95271586100144545</v>
      </c>
    </row>
    <row r="17946" spans="1:3" x14ac:dyDescent="0.2">
      <c r="A17946" s="1">
        <v>44810</v>
      </c>
      <c r="B17946" t="s">
        <v>18135</v>
      </c>
      <c r="C17946">
        <f ca="1">RAND()</f>
        <v>0.25996627697748542</v>
      </c>
    </row>
    <row r="17947" spans="1:3" x14ac:dyDescent="0.2">
      <c r="A17947" s="1">
        <v>32490</v>
      </c>
      <c r="B17947" t="s">
        <v>25896</v>
      </c>
      <c r="C17947">
        <f ca="1">RAND()</f>
        <v>9.3333967938082241E-2</v>
      </c>
    </row>
    <row r="17948" spans="1:3" x14ac:dyDescent="0.2">
      <c r="A17948" s="1">
        <v>33412</v>
      </c>
      <c r="B17948" t="s">
        <v>53404</v>
      </c>
      <c r="C17948">
        <f ca="1">RAND()</f>
        <v>0.83261985502310243</v>
      </c>
    </row>
    <row r="17949" spans="1:3" x14ac:dyDescent="0.2">
      <c r="A17949" s="1">
        <v>70313</v>
      </c>
      <c r="B17949" t="s">
        <v>27315</v>
      </c>
      <c r="C17949">
        <f ca="1">RAND()</f>
        <v>0.66473661239956972</v>
      </c>
    </row>
    <row r="17950" spans="1:3" x14ac:dyDescent="0.2">
      <c r="A17950" s="1">
        <v>11773</v>
      </c>
      <c r="B17950" t="s">
        <v>62524</v>
      </c>
      <c r="C17950">
        <f ca="1">RAND()</f>
        <v>0.68216408102147486</v>
      </c>
    </row>
    <row r="17951" spans="1:3" x14ac:dyDescent="0.2">
      <c r="A17951" s="1">
        <v>18137</v>
      </c>
      <c r="B17951" t="s">
        <v>53498</v>
      </c>
      <c r="C17951">
        <f ca="1">RAND()</f>
        <v>5.935477726112226E-2</v>
      </c>
    </row>
    <row r="17952" spans="1:3" x14ac:dyDescent="0.2">
      <c r="A17952" s="1">
        <v>56502</v>
      </c>
      <c r="B17952" t="s">
        <v>54040</v>
      </c>
      <c r="C17952">
        <f ca="1">RAND()</f>
        <v>3.992051715405287E-2</v>
      </c>
    </row>
    <row r="17953" spans="1:3" x14ac:dyDescent="0.2">
      <c r="A17953" s="1">
        <v>15745</v>
      </c>
      <c r="B17953" t="s">
        <v>55314</v>
      </c>
      <c r="C17953">
        <f ca="1">RAND()</f>
        <v>0.53780140838186719</v>
      </c>
    </row>
    <row r="17954" spans="1:3" x14ac:dyDescent="0.2">
      <c r="A17954" s="1">
        <v>6860</v>
      </c>
      <c r="B17954" t="s">
        <v>49113</v>
      </c>
      <c r="C17954">
        <f ca="1">RAND()</f>
        <v>0.48797395610104877</v>
      </c>
    </row>
    <row r="17955" spans="1:3" x14ac:dyDescent="0.2">
      <c r="A17955" s="1">
        <v>46698</v>
      </c>
      <c r="B17955" t="s">
        <v>70420</v>
      </c>
      <c r="C17955">
        <f ca="1">RAND()</f>
        <v>0.18649593049121049</v>
      </c>
    </row>
    <row r="17956" spans="1:3" x14ac:dyDescent="0.2">
      <c r="A17956" s="1">
        <v>51442</v>
      </c>
      <c r="B17956" t="s">
        <v>41263</v>
      </c>
      <c r="C17956">
        <f ca="1">RAND()</f>
        <v>0.1107461857021963</v>
      </c>
    </row>
    <row r="17957" spans="1:3" x14ac:dyDescent="0.2">
      <c r="A17957" s="1">
        <v>71938</v>
      </c>
      <c r="B17957" t="s">
        <v>32328</v>
      </c>
      <c r="C17957">
        <f ca="1">RAND()</f>
        <v>3.9656097336381535E-2</v>
      </c>
    </row>
    <row r="17958" spans="1:3" x14ac:dyDescent="0.2">
      <c r="A17958" s="1">
        <v>42300</v>
      </c>
      <c r="B17958" t="s">
        <v>2686</v>
      </c>
      <c r="C17958">
        <f ca="1">RAND()</f>
        <v>0.57615785359642557</v>
      </c>
    </row>
    <row r="17959" spans="1:3" x14ac:dyDescent="0.2">
      <c r="A17959" s="1">
        <v>61090</v>
      </c>
      <c r="B17959" t="s">
        <v>3926</v>
      </c>
      <c r="C17959">
        <f ca="1">RAND()</f>
        <v>0.15493497075126805</v>
      </c>
    </row>
    <row r="17960" spans="1:3" x14ac:dyDescent="0.2">
      <c r="A17960" s="1">
        <v>13194</v>
      </c>
      <c r="B17960" t="s">
        <v>52326</v>
      </c>
      <c r="C17960">
        <f ca="1">RAND()</f>
        <v>0.32879221750004284</v>
      </c>
    </row>
    <row r="17961" spans="1:3" x14ac:dyDescent="0.2">
      <c r="A17961" s="1">
        <v>14844</v>
      </c>
      <c r="B17961" t="s">
        <v>34353</v>
      </c>
      <c r="C17961">
        <f ca="1">RAND()</f>
        <v>0.59745600717672631</v>
      </c>
    </row>
    <row r="17962" spans="1:3" x14ac:dyDescent="0.2">
      <c r="A17962" s="1">
        <v>61967</v>
      </c>
      <c r="B17962" t="s">
        <v>67250</v>
      </c>
      <c r="C17962">
        <f ca="1">RAND()</f>
        <v>0.47506699574764144</v>
      </c>
    </row>
    <row r="17963" spans="1:3" x14ac:dyDescent="0.2">
      <c r="A17963" s="1">
        <v>29733</v>
      </c>
      <c r="B17963" t="s">
        <v>342</v>
      </c>
      <c r="C17963">
        <f ca="1">RAND()</f>
        <v>0.35744379617441058</v>
      </c>
    </row>
    <row r="17964" spans="1:3" x14ac:dyDescent="0.2">
      <c r="A17964" s="1">
        <v>54369</v>
      </c>
      <c r="B17964" t="s">
        <v>51458</v>
      </c>
      <c r="C17964">
        <f ca="1">RAND()</f>
        <v>8.047429948235818E-3</v>
      </c>
    </row>
    <row r="17965" spans="1:3" x14ac:dyDescent="0.2">
      <c r="A17965" s="1">
        <v>25915</v>
      </c>
      <c r="B17965" t="s">
        <v>8622</v>
      </c>
      <c r="C17965">
        <f ca="1">RAND()</f>
        <v>0.97385942631226585</v>
      </c>
    </row>
    <row r="17966" spans="1:3" x14ac:dyDescent="0.2">
      <c r="A17966" s="1">
        <v>52641</v>
      </c>
      <c r="B17966" t="s">
        <v>59428</v>
      </c>
      <c r="C17966">
        <f ca="1">RAND()</f>
        <v>0.96460323662784686</v>
      </c>
    </row>
    <row r="17967" spans="1:3" x14ac:dyDescent="0.2">
      <c r="A17967" s="1">
        <v>60801</v>
      </c>
      <c r="B17967" t="s">
        <v>59912</v>
      </c>
      <c r="C17967">
        <f ca="1">RAND()</f>
        <v>0.40488178796966623</v>
      </c>
    </row>
    <row r="17968" spans="1:3" x14ac:dyDescent="0.2">
      <c r="A17968" s="1">
        <v>66245</v>
      </c>
      <c r="B17968" t="s">
        <v>41040</v>
      </c>
      <c r="C17968">
        <f ca="1">RAND()</f>
        <v>0.78465161017955143</v>
      </c>
    </row>
    <row r="17969" spans="1:3" x14ac:dyDescent="0.2">
      <c r="A17969" s="1">
        <v>4494</v>
      </c>
      <c r="B17969" t="s">
        <v>65221</v>
      </c>
      <c r="C17969">
        <f ca="1">RAND()</f>
        <v>0.2131459301416555</v>
      </c>
    </row>
    <row r="17970" spans="1:3" x14ac:dyDescent="0.2">
      <c r="A17970" s="1">
        <v>52755</v>
      </c>
      <c r="B17970" t="s">
        <v>49600</v>
      </c>
      <c r="C17970">
        <f ca="1">RAND()</f>
        <v>0.96795073578631763</v>
      </c>
    </row>
    <row r="17971" spans="1:3" x14ac:dyDescent="0.2">
      <c r="A17971" s="1">
        <v>20736</v>
      </c>
      <c r="B17971" t="s">
        <v>19212</v>
      </c>
      <c r="C17971">
        <f ca="1">RAND()</f>
        <v>0.7682113071123412</v>
      </c>
    </row>
    <row r="17972" spans="1:3" x14ac:dyDescent="0.2">
      <c r="A17972" s="1">
        <v>72580</v>
      </c>
      <c r="B17972" t="s">
        <v>71095</v>
      </c>
      <c r="C17972">
        <f ca="1">RAND()</f>
        <v>0.14232029557895542</v>
      </c>
    </row>
    <row r="17973" spans="1:3" x14ac:dyDescent="0.2">
      <c r="A17973" s="1">
        <v>9604</v>
      </c>
      <c r="B17973" t="s">
        <v>29008</v>
      </c>
      <c r="C17973">
        <f ca="1">RAND()</f>
        <v>0.91582784287833674</v>
      </c>
    </row>
    <row r="17974" spans="1:3" x14ac:dyDescent="0.2">
      <c r="A17974" s="1">
        <v>71561</v>
      </c>
      <c r="B17974" t="s">
        <v>44510</v>
      </c>
      <c r="C17974">
        <f ca="1">RAND()</f>
        <v>0.25705266122252179</v>
      </c>
    </row>
    <row r="17975" spans="1:3" x14ac:dyDescent="0.2">
      <c r="A17975" s="1">
        <v>72501</v>
      </c>
      <c r="B17975" t="s">
        <v>44453</v>
      </c>
      <c r="C17975">
        <f ca="1">RAND()</f>
        <v>0.29439130700454141</v>
      </c>
    </row>
    <row r="17976" spans="1:3" x14ac:dyDescent="0.2">
      <c r="A17976" s="1">
        <v>27986</v>
      </c>
      <c r="B17976" t="s">
        <v>31752</v>
      </c>
      <c r="C17976">
        <f ca="1">RAND()</f>
        <v>0.75227035316153645</v>
      </c>
    </row>
    <row r="17977" spans="1:3" x14ac:dyDescent="0.2">
      <c r="A17977" s="1">
        <v>72510</v>
      </c>
      <c r="B17977" t="s">
        <v>48789</v>
      </c>
      <c r="C17977">
        <f ca="1">RAND()</f>
        <v>0.56049116949733324</v>
      </c>
    </row>
    <row r="17978" spans="1:3" x14ac:dyDescent="0.2">
      <c r="A17978" s="1">
        <v>3956</v>
      </c>
      <c r="B17978" t="s">
        <v>54282</v>
      </c>
      <c r="C17978">
        <f ca="1">RAND()</f>
        <v>1.6885004330425279E-2</v>
      </c>
    </row>
    <row r="17979" spans="1:3" x14ac:dyDescent="0.2">
      <c r="A17979" s="1">
        <v>14940</v>
      </c>
      <c r="B17979" t="s">
        <v>54140</v>
      </c>
      <c r="C17979">
        <f ca="1">RAND()</f>
        <v>0.17326340999715895</v>
      </c>
    </row>
    <row r="17980" spans="1:3" x14ac:dyDescent="0.2">
      <c r="A17980" s="1">
        <v>39472</v>
      </c>
      <c r="B17980" t="s">
        <v>52931</v>
      </c>
      <c r="C17980">
        <f ca="1">RAND()</f>
        <v>0.31862553504185454</v>
      </c>
    </row>
    <row r="17981" spans="1:3" x14ac:dyDescent="0.2">
      <c r="A17981" s="1">
        <v>27430</v>
      </c>
      <c r="B17981" t="s">
        <v>27446</v>
      </c>
      <c r="C17981">
        <f ca="1">RAND()</f>
        <v>0.38859610600549233</v>
      </c>
    </row>
    <row r="17982" spans="1:3" x14ac:dyDescent="0.2">
      <c r="A17982" s="1">
        <v>36782</v>
      </c>
      <c r="B17982" t="s">
        <v>2663</v>
      </c>
      <c r="C17982">
        <f ca="1">RAND()</f>
        <v>0.47363190882787343</v>
      </c>
    </row>
    <row r="17983" spans="1:3" x14ac:dyDescent="0.2">
      <c r="A17983" s="1">
        <v>27561</v>
      </c>
      <c r="B17983" t="s">
        <v>55994</v>
      </c>
      <c r="C17983">
        <f ca="1">RAND()</f>
        <v>0.81050205104858941</v>
      </c>
    </row>
    <row r="17984" spans="1:3" x14ac:dyDescent="0.2">
      <c r="A17984" s="1">
        <v>31333</v>
      </c>
      <c r="B17984" t="s">
        <v>21690</v>
      </c>
      <c r="C17984">
        <f ca="1">RAND()</f>
        <v>0.24071239652182974</v>
      </c>
    </row>
    <row r="17985" spans="1:3" x14ac:dyDescent="0.2">
      <c r="A17985" s="1">
        <v>57203</v>
      </c>
      <c r="B17985" t="s">
        <v>34926</v>
      </c>
      <c r="C17985">
        <f ca="1">RAND()</f>
        <v>0.35316700176108839</v>
      </c>
    </row>
    <row r="17986" spans="1:3" x14ac:dyDescent="0.2">
      <c r="A17986" s="1">
        <v>29403</v>
      </c>
      <c r="B17986" t="s">
        <v>54546</v>
      </c>
      <c r="C17986">
        <f ca="1">RAND()</f>
        <v>0.87148857779395794</v>
      </c>
    </row>
    <row r="17987" spans="1:3" x14ac:dyDescent="0.2">
      <c r="A17987" s="1">
        <v>28913</v>
      </c>
      <c r="B17987" t="s">
        <v>62541</v>
      </c>
      <c r="C17987">
        <f ca="1">RAND()</f>
        <v>0.54408210568137849</v>
      </c>
    </row>
    <row r="17988" spans="1:3" x14ac:dyDescent="0.2">
      <c r="A17988" s="1">
        <v>73891</v>
      </c>
      <c r="B17988" t="s">
        <v>20330</v>
      </c>
      <c r="C17988">
        <f ca="1">RAND()</f>
        <v>0.39796829929461164</v>
      </c>
    </row>
    <row r="17989" spans="1:3" x14ac:dyDescent="0.2">
      <c r="A17989" s="1">
        <v>70244</v>
      </c>
      <c r="B17989" t="s">
        <v>70986</v>
      </c>
      <c r="C17989">
        <f ca="1">RAND()</f>
        <v>0.9551381632177478</v>
      </c>
    </row>
    <row r="17990" spans="1:3" x14ac:dyDescent="0.2">
      <c r="A17990" s="1">
        <v>8943</v>
      </c>
      <c r="B17990" t="s">
        <v>51262</v>
      </c>
      <c r="C17990">
        <f ca="1">RAND()</f>
        <v>0.84843337386709139</v>
      </c>
    </row>
    <row r="17991" spans="1:3" x14ac:dyDescent="0.2">
      <c r="A17991" s="1">
        <v>5696</v>
      </c>
      <c r="B17991" t="s">
        <v>8121</v>
      </c>
      <c r="C17991">
        <f ca="1">RAND()</f>
        <v>0.7004881152949386</v>
      </c>
    </row>
    <row r="17992" spans="1:3" x14ac:dyDescent="0.2">
      <c r="A17992" s="1">
        <v>14190</v>
      </c>
      <c r="B17992" t="s">
        <v>66340</v>
      </c>
      <c r="C17992">
        <f ca="1">RAND()</f>
        <v>0.82282026802439567</v>
      </c>
    </row>
    <row r="17993" spans="1:3" x14ac:dyDescent="0.2">
      <c r="A17993" s="1">
        <v>9908</v>
      </c>
      <c r="B17993" t="s">
        <v>9078</v>
      </c>
      <c r="C17993">
        <f ca="1">RAND()</f>
        <v>0.36328107632196294</v>
      </c>
    </row>
    <row r="17994" spans="1:3" x14ac:dyDescent="0.2">
      <c r="A17994" s="1">
        <v>48898</v>
      </c>
      <c r="B17994" t="s">
        <v>6900</v>
      </c>
      <c r="C17994">
        <f ca="1">RAND()</f>
        <v>0.22618922061697821</v>
      </c>
    </row>
    <row r="17995" spans="1:3" x14ac:dyDescent="0.2">
      <c r="A17995" s="1">
        <v>9272</v>
      </c>
      <c r="B17995" t="s">
        <v>47287</v>
      </c>
      <c r="C17995">
        <f ca="1">RAND()</f>
        <v>0.31132921523386403</v>
      </c>
    </row>
    <row r="17996" spans="1:3" x14ac:dyDescent="0.2">
      <c r="A17996" s="1">
        <v>42026</v>
      </c>
      <c r="B17996" t="s">
        <v>22587</v>
      </c>
      <c r="C17996">
        <f ca="1">RAND()</f>
        <v>0.94160599648660592</v>
      </c>
    </row>
    <row r="17997" spans="1:3" x14ac:dyDescent="0.2">
      <c r="A17997" s="1">
        <v>30011</v>
      </c>
      <c r="B17997" t="s">
        <v>59059</v>
      </c>
      <c r="C17997">
        <f ca="1">RAND()</f>
        <v>0.50426844340616028</v>
      </c>
    </row>
    <row r="17998" spans="1:3" x14ac:dyDescent="0.2">
      <c r="A17998" s="1">
        <v>6631</v>
      </c>
      <c r="B17998" t="s">
        <v>38425</v>
      </c>
      <c r="C17998">
        <f ca="1">RAND()</f>
        <v>0.94753539188952107</v>
      </c>
    </row>
    <row r="17999" spans="1:3" x14ac:dyDescent="0.2">
      <c r="A17999" s="1">
        <v>39025</v>
      </c>
      <c r="B17999" t="s">
        <v>8538</v>
      </c>
      <c r="C17999">
        <f ca="1">RAND()</f>
        <v>0.727178235946219</v>
      </c>
    </row>
    <row r="18000" spans="1:3" x14ac:dyDescent="0.2">
      <c r="A18000" s="1">
        <v>23245</v>
      </c>
      <c r="B18000" t="s">
        <v>24142</v>
      </c>
      <c r="C18000">
        <f ca="1">RAND()</f>
        <v>0.53379454657962488</v>
      </c>
    </row>
    <row r="18001" spans="1:3" x14ac:dyDescent="0.2">
      <c r="A18001" s="1">
        <v>68500</v>
      </c>
      <c r="B18001" t="s">
        <v>44157</v>
      </c>
      <c r="C18001">
        <f ca="1">RAND()</f>
        <v>0.1642367417917433</v>
      </c>
    </row>
    <row r="18002" spans="1:3" x14ac:dyDescent="0.2">
      <c r="A18002" s="1">
        <v>43032</v>
      </c>
      <c r="B18002" t="s">
        <v>52433</v>
      </c>
      <c r="C18002">
        <f ca="1">RAND()</f>
        <v>0.33389534480084093</v>
      </c>
    </row>
    <row r="18003" spans="1:3" x14ac:dyDescent="0.2">
      <c r="A18003" s="1">
        <v>24373</v>
      </c>
      <c r="B18003" t="s">
        <v>935</v>
      </c>
      <c r="C18003">
        <f ca="1">RAND()</f>
        <v>0.31125040551845073</v>
      </c>
    </row>
    <row r="18004" spans="1:3" x14ac:dyDescent="0.2">
      <c r="A18004" s="1">
        <v>28872</v>
      </c>
      <c r="B18004" t="s">
        <v>2029</v>
      </c>
      <c r="C18004">
        <f ca="1">RAND()</f>
        <v>0.16108410599544598</v>
      </c>
    </row>
    <row r="18005" spans="1:3" x14ac:dyDescent="0.2">
      <c r="A18005" s="1">
        <v>56923</v>
      </c>
      <c r="B18005" t="s">
        <v>37393</v>
      </c>
      <c r="C18005">
        <f ca="1">RAND()</f>
        <v>0.72625786220679323</v>
      </c>
    </row>
    <row r="18006" spans="1:3" x14ac:dyDescent="0.2">
      <c r="A18006" s="1">
        <v>62011</v>
      </c>
      <c r="B18006" t="s">
        <v>54581</v>
      </c>
      <c r="C18006">
        <f ca="1">RAND()</f>
        <v>0.53467166871693439</v>
      </c>
    </row>
    <row r="18007" spans="1:3" x14ac:dyDescent="0.2">
      <c r="A18007" s="1">
        <v>29256</v>
      </c>
      <c r="B18007" t="s">
        <v>28935</v>
      </c>
      <c r="C18007">
        <f ca="1">RAND()</f>
        <v>0.54487302128073423</v>
      </c>
    </row>
    <row r="18008" spans="1:3" x14ac:dyDescent="0.2">
      <c r="A18008" s="1">
        <v>55886</v>
      </c>
      <c r="B18008" t="s">
        <v>27426</v>
      </c>
      <c r="C18008">
        <f ca="1">RAND()</f>
        <v>0.84433895210456689</v>
      </c>
    </row>
    <row r="18009" spans="1:3" x14ac:dyDescent="0.2">
      <c r="A18009" s="1">
        <v>62137</v>
      </c>
      <c r="B18009" t="s">
        <v>70183</v>
      </c>
      <c r="C18009">
        <f ca="1">RAND()</f>
        <v>0.17510789234795954</v>
      </c>
    </row>
    <row r="18010" spans="1:3" x14ac:dyDescent="0.2">
      <c r="A18010" s="1">
        <v>19569</v>
      </c>
      <c r="B18010" t="s">
        <v>20315</v>
      </c>
      <c r="C18010">
        <f ca="1">RAND()</f>
        <v>0.70709649241640471</v>
      </c>
    </row>
    <row r="18011" spans="1:3" x14ac:dyDescent="0.2">
      <c r="A18011" s="1">
        <v>53519</v>
      </c>
      <c r="B18011" t="s">
        <v>63909</v>
      </c>
      <c r="C18011">
        <f ca="1">RAND()</f>
        <v>0.47672277520953044</v>
      </c>
    </row>
    <row r="18012" spans="1:3" x14ac:dyDescent="0.2">
      <c r="A18012" s="1">
        <v>28230</v>
      </c>
      <c r="B18012" t="s">
        <v>17138</v>
      </c>
      <c r="C18012">
        <f ca="1">RAND()</f>
        <v>0.13264267848420896</v>
      </c>
    </row>
    <row r="18013" spans="1:3" x14ac:dyDescent="0.2">
      <c r="A18013" s="1">
        <v>69579</v>
      </c>
      <c r="B18013" t="s">
        <v>10787</v>
      </c>
      <c r="C18013">
        <f ca="1">RAND()</f>
        <v>0.39776514103189164</v>
      </c>
    </row>
    <row r="18014" spans="1:3" x14ac:dyDescent="0.2">
      <c r="A18014" s="1">
        <v>55120</v>
      </c>
      <c r="B18014" t="s">
        <v>67210</v>
      </c>
      <c r="C18014">
        <f ca="1">RAND()</f>
        <v>0.99249341732800289</v>
      </c>
    </row>
    <row r="18015" spans="1:3" x14ac:dyDescent="0.2">
      <c r="A18015" s="1">
        <v>38294</v>
      </c>
      <c r="B18015" t="s">
        <v>20780</v>
      </c>
      <c r="C18015">
        <f ca="1">RAND()</f>
        <v>0.31583075325982912</v>
      </c>
    </row>
    <row r="18016" spans="1:3" x14ac:dyDescent="0.2">
      <c r="A18016" s="1">
        <v>69628</v>
      </c>
      <c r="B18016" t="s">
        <v>26938</v>
      </c>
      <c r="C18016">
        <f ca="1">RAND()</f>
        <v>0.1039034667335863</v>
      </c>
    </row>
    <row r="18017" spans="1:3" x14ac:dyDescent="0.2">
      <c r="A18017" s="1">
        <v>64130</v>
      </c>
      <c r="B18017" t="s">
        <v>2237</v>
      </c>
      <c r="C18017">
        <f ca="1">RAND()</f>
        <v>0.1383250551930274</v>
      </c>
    </row>
    <row r="18018" spans="1:3" x14ac:dyDescent="0.2">
      <c r="A18018" s="1">
        <v>18232</v>
      </c>
      <c r="B18018" t="s">
        <v>24826</v>
      </c>
      <c r="C18018">
        <f ca="1">RAND()</f>
        <v>4.7944365280263801E-2</v>
      </c>
    </row>
    <row r="18019" spans="1:3" x14ac:dyDescent="0.2">
      <c r="A18019" s="1">
        <v>43668</v>
      </c>
      <c r="B18019" t="s">
        <v>6053</v>
      </c>
      <c r="C18019">
        <f ca="1">RAND()</f>
        <v>0.59286577990025924</v>
      </c>
    </row>
    <row r="18020" spans="1:3" x14ac:dyDescent="0.2">
      <c r="A18020" s="1">
        <v>45946</v>
      </c>
      <c r="B18020" t="s">
        <v>47978</v>
      </c>
      <c r="C18020">
        <f ca="1">RAND()</f>
        <v>0.51184665734932688</v>
      </c>
    </row>
    <row r="18021" spans="1:3" x14ac:dyDescent="0.2">
      <c r="A18021" s="1">
        <v>26356</v>
      </c>
      <c r="B18021" t="s">
        <v>9317</v>
      </c>
      <c r="C18021">
        <f ca="1">RAND()</f>
        <v>0.37364091467394722</v>
      </c>
    </row>
    <row r="18022" spans="1:3" x14ac:dyDescent="0.2">
      <c r="A18022" s="1">
        <v>10027</v>
      </c>
      <c r="B18022" t="s">
        <v>70400</v>
      </c>
      <c r="C18022">
        <f ca="1">RAND()</f>
        <v>0.75510134263407547</v>
      </c>
    </row>
    <row r="18023" spans="1:3" x14ac:dyDescent="0.2">
      <c r="A18023" s="1">
        <v>52903</v>
      </c>
      <c r="B18023" t="s">
        <v>2200</v>
      </c>
      <c r="C18023">
        <f ca="1">RAND()</f>
        <v>0.86329029993893924</v>
      </c>
    </row>
    <row r="18024" spans="1:3" x14ac:dyDescent="0.2">
      <c r="A18024" s="1">
        <v>30274</v>
      </c>
      <c r="B18024" t="s">
        <v>32666</v>
      </c>
      <c r="C18024">
        <f ca="1">RAND()</f>
        <v>0.90956756079609413</v>
      </c>
    </row>
    <row r="18025" spans="1:3" x14ac:dyDescent="0.2">
      <c r="A18025" s="1">
        <v>51661</v>
      </c>
      <c r="B18025" t="s">
        <v>4090</v>
      </c>
      <c r="C18025">
        <f ca="1">RAND()</f>
        <v>0.72558843810902218</v>
      </c>
    </row>
    <row r="18026" spans="1:3" x14ac:dyDescent="0.2">
      <c r="A18026" s="1">
        <v>6682</v>
      </c>
      <c r="B18026" t="s">
        <v>15382</v>
      </c>
      <c r="C18026">
        <f ca="1">RAND()</f>
        <v>0.49814291450393255</v>
      </c>
    </row>
    <row r="18027" spans="1:3" x14ac:dyDescent="0.2">
      <c r="A18027" s="1">
        <v>57051</v>
      </c>
      <c r="B18027" t="s">
        <v>46634</v>
      </c>
      <c r="C18027">
        <f ca="1">RAND()</f>
        <v>0.66514107163649716</v>
      </c>
    </row>
    <row r="18028" spans="1:3" x14ac:dyDescent="0.2">
      <c r="A18028" s="1">
        <v>3267</v>
      </c>
      <c r="B18028" t="s">
        <v>7725</v>
      </c>
      <c r="C18028">
        <f ca="1">RAND()</f>
        <v>0.24076444559348587</v>
      </c>
    </row>
    <row r="18029" spans="1:3" x14ac:dyDescent="0.2">
      <c r="A18029" s="1">
        <v>1775</v>
      </c>
      <c r="B18029" t="s">
        <v>35736</v>
      </c>
      <c r="C18029">
        <f ca="1">RAND()</f>
        <v>0.28381036607207988</v>
      </c>
    </row>
    <row r="18030" spans="1:3" x14ac:dyDescent="0.2">
      <c r="A18030" s="1">
        <v>12778</v>
      </c>
      <c r="B18030" t="s">
        <v>23261</v>
      </c>
      <c r="C18030">
        <f ca="1">RAND()</f>
        <v>0.82643557879112217</v>
      </c>
    </row>
    <row r="18031" spans="1:3" x14ac:dyDescent="0.2">
      <c r="A18031" s="1">
        <v>26872</v>
      </c>
      <c r="B18031" t="s">
        <v>11127</v>
      </c>
      <c r="C18031">
        <f ca="1">RAND()</f>
        <v>0.39151866417118419</v>
      </c>
    </row>
    <row r="18032" spans="1:3" x14ac:dyDescent="0.2">
      <c r="A18032" s="1">
        <v>48881</v>
      </c>
      <c r="B18032" t="s">
        <v>57385</v>
      </c>
      <c r="C18032">
        <f ca="1">RAND()</f>
        <v>0.78094957757323169</v>
      </c>
    </row>
    <row r="18033" spans="1:3" x14ac:dyDescent="0.2">
      <c r="A18033" s="1">
        <v>37358</v>
      </c>
      <c r="B18033" t="s">
        <v>25140</v>
      </c>
      <c r="C18033">
        <f ca="1">RAND()</f>
        <v>0.40230229929965711</v>
      </c>
    </row>
    <row r="18034" spans="1:3" x14ac:dyDescent="0.2">
      <c r="A18034" s="1">
        <v>22161</v>
      </c>
      <c r="B18034" t="s">
        <v>55030</v>
      </c>
      <c r="C18034">
        <f ca="1">RAND()</f>
        <v>0.11206801111288511</v>
      </c>
    </row>
    <row r="18035" spans="1:3" x14ac:dyDescent="0.2">
      <c r="A18035" s="1">
        <v>24822</v>
      </c>
      <c r="B18035" t="s">
        <v>38995</v>
      </c>
      <c r="C18035">
        <f ca="1">RAND()</f>
        <v>0.95587336266404976</v>
      </c>
    </row>
    <row r="18036" spans="1:3" x14ac:dyDescent="0.2">
      <c r="A18036" s="1">
        <v>39360</v>
      </c>
      <c r="B18036" t="s">
        <v>39287</v>
      </c>
      <c r="C18036">
        <f ca="1">RAND()</f>
        <v>0.69048923777313187</v>
      </c>
    </row>
    <row r="18037" spans="1:3" x14ac:dyDescent="0.2">
      <c r="A18037" s="1">
        <v>7395</v>
      </c>
      <c r="B18037" t="s">
        <v>28141</v>
      </c>
      <c r="C18037">
        <f ca="1">RAND()</f>
        <v>0.66149281719084829</v>
      </c>
    </row>
    <row r="18038" spans="1:3" x14ac:dyDescent="0.2">
      <c r="A18038" s="1">
        <v>70163</v>
      </c>
      <c r="B18038" t="s">
        <v>50853</v>
      </c>
      <c r="C18038">
        <f ca="1">RAND()</f>
        <v>0.48551068166618727</v>
      </c>
    </row>
    <row r="18039" spans="1:3" x14ac:dyDescent="0.2">
      <c r="A18039" s="1">
        <v>2837</v>
      </c>
      <c r="B18039" t="s">
        <v>5314</v>
      </c>
      <c r="C18039">
        <f ca="1">RAND()</f>
        <v>0.29292758987058631</v>
      </c>
    </row>
    <row r="18040" spans="1:3" x14ac:dyDescent="0.2">
      <c r="A18040" s="1">
        <v>68261</v>
      </c>
      <c r="B18040" t="s">
        <v>69783</v>
      </c>
      <c r="C18040">
        <f ca="1">RAND()</f>
        <v>1.9031608381154475E-2</v>
      </c>
    </row>
    <row r="18041" spans="1:3" x14ac:dyDescent="0.2">
      <c r="A18041" s="1">
        <v>71505</v>
      </c>
      <c r="B18041" t="s">
        <v>11707</v>
      </c>
      <c r="C18041">
        <f ca="1">RAND()</f>
        <v>0.60507177681571933</v>
      </c>
    </row>
    <row r="18042" spans="1:3" x14ac:dyDescent="0.2">
      <c r="A18042" s="1">
        <v>24269</v>
      </c>
      <c r="B18042" t="s">
        <v>46716</v>
      </c>
      <c r="C18042">
        <f ca="1">RAND()</f>
        <v>0.38571134232437199</v>
      </c>
    </row>
    <row r="18043" spans="1:3" x14ac:dyDescent="0.2">
      <c r="A18043" s="1">
        <v>27316</v>
      </c>
      <c r="B18043" t="s">
        <v>32600</v>
      </c>
      <c r="C18043">
        <f ca="1">RAND()</f>
        <v>0.21895240055436294</v>
      </c>
    </row>
    <row r="18044" spans="1:3" x14ac:dyDescent="0.2">
      <c r="A18044" s="1">
        <v>72742</v>
      </c>
      <c r="B18044" t="s">
        <v>50541</v>
      </c>
      <c r="C18044">
        <f ca="1">RAND()</f>
        <v>0.19962379289967536</v>
      </c>
    </row>
    <row r="18045" spans="1:3" x14ac:dyDescent="0.2">
      <c r="A18045" s="1">
        <v>26588</v>
      </c>
      <c r="B18045" t="s">
        <v>1892</v>
      </c>
      <c r="C18045">
        <f ca="1">RAND()</f>
        <v>0.14556738767193889</v>
      </c>
    </row>
    <row r="18046" spans="1:3" x14ac:dyDescent="0.2">
      <c r="A18046" s="1">
        <v>41754</v>
      </c>
      <c r="B18046" t="s">
        <v>67680</v>
      </c>
      <c r="C18046">
        <f ca="1">RAND()</f>
        <v>0.23807486192365968</v>
      </c>
    </row>
    <row r="18047" spans="1:3" x14ac:dyDescent="0.2">
      <c r="A18047" s="1">
        <v>30477</v>
      </c>
      <c r="B18047" t="s">
        <v>17437</v>
      </c>
      <c r="C18047">
        <f ca="1">RAND()</f>
        <v>0.61014619271948745</v>
      </c>
    </row>
    <row r="18048" spans="1:3" x14ac:dyDescent="0.2">
      <c r="A18048" s="1">
        <v>45993</v>
      </c>
      <c r="B18048" t="s">
        <v>57784</v>
      </c>
      <c r="C18048">
        <f ca="1">RAND()</f>
        <v>0.19982278760783445</v>
      </c>
    </row>
    <row r="18049" spans="1:3" x14ac:dyDescent="0.2">
      <c r="A18049" s="1">
        <v>62801</v>
      </c>
      <c r="B18049" t="s">
        <v>3592</v>
      </c>
      <c r="C18049">
        <f ca="1">RAND()</f>
        <v>0.89468270911625092</v>
      </c>
    </row>
    <row r="18050" spans="1:3" x14ac:dyDescent="0.2">
      <c r="A18050" s="1">
        <v>23285</v>
      </c>
      <c r="B18050" t="s">
        <v>18493</v>
      </c>
      <c r="C18050">
        <f ca="1">RAND()</f>
        <v>0.14422464943529223</v>
      </c>
    </row>
    <row r="18051" spans="1:3" x14ac:dyDescent="0.2">
      <c r="A18051" s="1">
        <v>29860</v>
      </c>
      <c r="B18051" t="s">
        <v>50937</v>
      </c>
      <c r="C18051">
        <f ca="1">RAND()</f>
        <v>0.26716908108147275</v>
      </c>
    </row>
    <row r="18052" spans="1:3" x14ac:dyDescent="0.2">
      <c r="A18052" s="1">
        <v>68394</v>
      </c>
      <c r="B18052" t="s">
        <v>67924</v>
      </c>
      <c r="C18052">
        <f ca="1">RAND()</f>
        <v>0.45253045632427491</v>
      </c>
    </row>
    <row r="18053" spans="1:3" x14ac:dyDescent="0.2">
      <c r="A18053" s="1">
        <v>11949</v>
      </c>
      <c r="B18053" t="s">
        <v>35904</v>
      </c>
      <c r="C18053">
        <f ca="1">RAND()</f>
        <v>0.89297462147468454</v>
      </c>
    </row>
    <row r="18054" spans="1:3" x14ac:dyDescent="0.2">
      <c r="A18054" s="1">
        <v>3759</v>
      </c>
      <c r="B18054" t="s">
        <v>41967</v>
      </c>
      <c r="C18054">
        <f ca="1">RAND()</f>
        <v>0.47951916024504504</v>
      </c>
    </row>
    <row r="18055" spans="1:3" x14ac:dyDescent="0.2">
      <c r="A18055" s="1">
        <v>42140</v>
      </c>
      <c r="B18055" t="s">
        <v>18475</v>
      </c>
      <c r="C18055">
        <f ca="1">RAND()</f>
        <v>0.24526306381890095</v>
      </c>
    </row>
    <row r="18056" spans="1:3" x14ac:dyDescent="0.2">
      <c r="A18056" s="1">
        <v>15609</v>
      </c>
      <c r="B18056" t="s">
        <v>65848</v>
      </c>
      <c r="C18056">
        <f ca="1">RAND()</f>
        <v>0.20514600322947274</v>
      </c>
    </row>
    <row r="18057" spans="1:3" x14ac:dyDescent="0.2">
      <c r="A18057" s="1">
        <v>71929</v>
      </c>
      <c r="B18057" t="s">
        <v>36611</v>
      </c>
      <c r="C18057">
        <f ca="1">RAND()</f>
        <v>0.43316137470141436</v>
      </c>
    </row>
    <row r="18058" spans="1:3" x14ac:dyDescent="0.2">
      <c r="A18058" s="1">
        <v>2119</v>
      </c>
      <c r="B18058" t="s">
        <v>66747</v>
      </c>
      <c r="C18058">
        <f ca="1">RAND()</f>
        <v>0.31081886983061835</v>
      </c>
    </row>
    <row r="18059" spans="1:3" x14ac:dyDescent="0.2">
      <c r="A18059" s="1">
        <v>12187</v>
      </c>
      <c r="B18059" t="s">
        <v>48289</v>
      </c>
      <c r="C18059">
        <f ca="1">RAND()</f>
        <v>0.16635102983067651</v>
      </c>
    </row>
    <row r="18060" spans="1:3" x14ac:dyDescent="0.2">
      <c r="A18060" s="1">
        <v>44238</v>
      </c>
      <c r="B18060" t="s">
        <v>54759</v>
      </c>
      <c r="C18060">
        <f ca="1">RAND()</f>
        <v>0.45191660262611399</v>
      </c>
    </row>
    <row r="18061" spans="1:3" x14ac:dyDescent="0.2">
      <c r="A18061" s="1">
        <v>11234</v>
      </c>
      <c r="B18061" t="s">
        <v>32535</v>
      </c>
      <c r="C18061">
        <f ca="1">RAND()</f>
        <v>0.96732704916428425</v>
      </c>
    </row>
    <row r="18062" spans="1:3" x14ac:dyDescent="0.2">
      <c r="A18062" s="1">
        <v>54839</v>
      </c>
      <c r="B18062" t="s">
        <v>35171</v>
      </c>
      <c r="C18062">
        <f ca="1">RAND()</f>
        <v>0.18610258904157984</v>
      </c>
    </row>
    <row r="18063" spans="1:3" x14ac:dyDescent="0.2">
      <c r="A18063" s="1">
        <v>50779</v>
      </c>
      <c r="B18063" t="s">
        <v>34618</v>
      </c>
      <c r="C18063">
        <f ca="1">RAND()</f>
        <v>0.10905153160582293</v>
      </c>
    </row>
    <row r="18064" spans="1:3" x14ac:dyDescent="0.2">
      <c r="A18064" s="1">
        <v>6754</v>
      </c>
      <c r="B18064" t="s">
        <v>66421</v>
      </c>
      <c r="C18064">
        <f ca="1">RAND()</f>
        <v>0.41719820898374393</v>
      </c>
    </row>
    <row r="18065" spans="1:3" x14ac:dyDescent="0.2">
      <c r="A18065" s="1">
        <v>30280</v>
      </c>
      <c r="B18065" t="s">
        <v>64085</v>
      </c>
      <c r="C18065">
        <f ca="1">RAND()</f>
        <v>2.0553300358609139E-2</v>
      </c>
    </row>
    <row r="18066" spans="1:3" x14ac:dyDescent="0.2">
      <c r="A18066" s="1">
        <v>67004</v>
      </c>
      <c r="B18066" t="s">
        <v>37514</v>
      </c>
      <c r="C18066">
        <f ca="1">RAND()</f>
        <v>0.8215190449103581</v>
      </c>
    </row>
    <row r="18067" spans="1:3" x14ac:dyDescent="0.2">
      <c r="A18067" s="1">
        <v>6250</v>
      </c>
      <c r="B18067" t="s">
        <v>206</v>
      </c>
      <c r="C18067">
        <f ca="1">RAND()</f>
        <v>0.57460163364969863</v>
      </c>
    </row>
    <row r="18068" spans="1:3" x14ac:dyDescent="0.2">
      <c r="A18068" s="1">
        <v>23656</v>
      </c>
      <c r="B18068" t="s">
        <v>46108</v>
      </c>
      <c r="C18068">
        <f ca="1">RAND()</f>
        <v>0.52307154510110476</v>
      </c>
    </row>
    <row r="18069" spans="1:3" x14ac:dyDescent="0.2">
      <c r="A18069" s="1">
        <v>3708</v>
      </c>
      <c r="B18069" t="s">
        <v>14868</v>
      </c>
      <c r="C18069">
        <f ca="1">RAND()</f>
        <v>0.51448053837065366</v>
      </c>
    </row>
    <row r="18070" spans="1:3" x14ac:dyDescent="0.2">
      <c r="A18070" s="1">
        <v>55549</v>
      </c>
      <c r="B18070" t="s">
        <v>12159</v>
      </c>
      <c r="C18070">
        <f ca="1">RAND()</f>
        <v>0.41658514579437267</v>
      </c>
    </row>
    <row r="18071" spans="1:3" x14ac:dyDescent="0.2">
      <c r="A18071" s="1">
        <v>27819</v>
      </c>
      <c r="B18071" t="s">
        <v>51854</v>
      </c>
      <c r="C18071">
        <f ca="1">RAND()</f>
        <v>0.49099372073084646</v>
      </c>
    </row>
    <row r="18072" spans="1:3" x14ac:dyDescent="0.2">
      <c r="A18072" s="1">
        <v>72597</v>
      </c>
      <c r="B18072" t="s">
        <v>36015</v>
      </c>
      <c r="C18072">
        <f ca="1">RAND()</f>
        <v>0.80488543555256054</v>
      </c>
    </row>
    <row r="18073" spans="1:3" x14ac:dyDescent="0.2">
      <c r="A18073" s="1">
        <v>5445</v>
      </c>
      <c r="B18073" t="s">
        <v>34586</v>
      </c>
      <c r="C18073">
        <f ca="1">RAND()</f>
        <v>0.31204195568613169</v>
      </c>
    </row>
    <row r="18074" spans="1:3" x14ac:dyDescent="0.2">
      <c r="A18074" s="1">
        <v>32608</v>
      </c>
      <c r="B18074" t="s">
        <v>10716</v>
      </c>
      <c r="C18074">
        <f ca="1">RAND()</f>
        <v>0.23698849010089229</v>
      </c>
    </row>
    <row r="18075" spans="1:3" x14ac:dyDescent="0.2">
      <c r="A18075" s="1">
        <v>43561</v>
      </c>
      <c r="B18075" t="s">
        <v>45210</v>
      </c>
      <c r="C18075">
        <f ca="1">RAND()</f>
        <v>0.51131171904919048</v>
      </c>
    </row>
    <row r="18076" spans="1:3" x14ac:dyDescent="0.2">
      <c r="A18076" s="1">
        <v>39534</v>
      </c>
      <c r="B18076" t="s">
        <v>43477</v>
      </c>
      <c r="C18076">
        <f ca="1">RAND()</f>
        <v>0.77814995442208246</v>
      </c>
    </row>
    <row r="18077" spans="1:3" x14ac:dyDescent="0.2">
      <c r="A18077" s="1">
        <v>9522</v>
      </c>
      <c r="B18077" t="s">
        <v>66547</v>
      </c>
      <c r="C18077">
        <f ca="1">RAND()</f>
        <v>0.19304940914070468</v>
      </c>
    </row>
    <row r="18078" spans="1:3" x14ac:dyDescent="0.2">
      <c r="A18078" s="1">
        <v>62790</v>
      </c>
      <c r="B18078" t="s">
        <v>58926</v>
      </c>
      <c r="C18078">
        <f ca="1">RAND()</f>
        <v>0.3887884809862282</v>
      </c>
    </row>
    <row r="18079" spans="1:3" x14ac:dyDescent="0.2">
      <c r="A18079" s="1">
        <v>43097</v>
      </c>
      <c r="B18079" t="s">
        <v>66257</v>
      </c>
      <c r="C18079">
        <f ca="1">RAND()</f>
        <v>0.26327461269194963</v>
      </c>
    </row>
    <row r="18080" spans="1:3" x14ac:dyDescent="0.2">
      <c r="A18080" s="1">
        <v>45321</v>
      </c>
      <c r="B18080" t="s">
        <v>68924</v>
      </c>
      <c r="C18080">
        <f ca="1">RAND()</f>
        <v>0.62497450081714512</v>
      </c>
    </row>
    <row r="18081" spans="1:3" x14ac:dyDescent="0.2">
      <c r="A18081" s="1">
        <v>73986</v>
      </c>
      <c r="B18081" t="s">
        <v>61048</v>
      </c>
      <c r="C18081">
        <f ca="1">RAND()</f>
        <v>0.50563114944700616</v>
      </c>
    </row>
    <row r="18082" spans="1:3" x14ac:dyDescent="0.2">
      <c r="A18082" s="1">
        <v>45698</v>
      </c>
      <c r="B18082" t="s">
        <v>51317</v>
      </c>
      <c r="C18082">
        <f ca="1">RAND()</f>
        <v>0.13198772813157733</v>
      </c>
    </row>
    <row r="18083" spans="1:3" x14ac:dyDescent="0.2">
      <c r="A18083" s="1">
        <v>12031</v>
      </c>
      <c r="B18083" t="s">
        <v>61471</v>
      </c>
      <c r="C18083">
        <f ca="1">RAND()</f>
        <v>6.765446550502352E-2</v>
      </c>
    </row>
    <row r="18084" spans="1:3" x14ac:dyDescent="0.2">
      <c r="A18084" s="1">
        <v>4464</v>
      </c>
      <c r="B18084" t="s">
        <v>30696</v>
      </c>
      <c r="C18084">
        <f ca="1">RAND()</f>
        <v>0.36200047503266541</v>
      </c>
    </row>
    <row r="18085" spans="1:3" x14ac:dyDescent="0.2">
      <c r="A18085" s="1">
        <v>48882</v>
      </c>
      <c r="B18085" t="s">
        <v>40395</v>
      </c>
      <c r="C18085">
        <f ca="1">RAND()</f>
        <v>0.95560784538082011</v>
      </c>
    </row>
    <row r="18086" spans="1:3" x14ac:dyDescent="0.2">
      <c r="A18086" s="1">
        <v>20705</v>
      </c>
      <c r="B18086" t="s">
        <v>23977</v>
      </c>
      <c r="C18086">
        <f ca="1">RAND()</f>
        <v>0.1241274449594657</v>
      </c>
    </row>
    <row r="18087" spans="1:3" x14ac:dyDescent="0.2">
      <c r="A18087" s="1">
        <v>47078</v>
      </c>
      <c r="B18087" t="s">
        <v>58536</v>
      </c>
      <c r="C18087">
        <f ca="1">RAND()</f>
        <v>0.61422452239482583</v>
      </c>
    </row>
    <row r="18088" spans="1:3" x14ac:dyDescent="0.2">
      <c r="A18088" s="1">
        <v>2294</v>
      </c>
      <c r="B18088" t="s">
        <v>11899</v>
      </c>
      <c r="C18088">
        <f ca="1">RAND()</f>
        <v>0.68882006721181677</v>
      </c>
    </row>
    <row r="18089" spans="1:3" x14ac:dyDescent="0.2">
      <c r="A18089" s="1">
        <v>69870</v>
      </c>
      <c r="B18089" t="s">
        <v>41615</v>
      </c>
      <c r="C18089">
        <f ca="1">RAND()</f>
        <v>0.73092442228834775</v>
      </c>
    </row>
    <row r="18090" spans="1:3" x14ac:dyDescent="0.2">
      <c r="A18090" s="1">
        <v>72190</v>
      </c>
      <c r="B18090" t="s">
        <v>71138</v>
      </c>
      <c r="C18090">
        <f ca="1">RAND()</f>
        <v>0.90955637882194673</v>
      </c>
    </row>
    <row r="18091" spans="1:3" x14ac:dyDescent="0.2">
      <c r="A18091" s="1">
        <v>35501</v>
      </c>
      <c r="B18091" t="s">
        <v>14832</v>
      </c>
      <c r="C18091">
        <f ca="1">RAND()</f>
        <v>0.14460025127216769</v>
      </c>
    </row>
    <row r="18092" spans="1:3" x14ac:dyDescent="0.2">
      <c r="A18092" s="1">
        <v>7755</v>
      </c>
      <c r="B18092" t="s">
        <v>9073</v>
      </c>
      <c r="C18092">
        <f ca="1">RAND()</f>
        <v>0.49550586589987544</v>
      </c>
    </row>
    <row r="18093" spans="1:3" x14ac:dyDescent="0.2">
      <c r="A18093" s="1">
        <v>58936</v>
      </c>
      <c r="B18093" t="s">
        <v>12317</v>
      </c>
      <c r="C18093">
        <f ca="1">RAND()</f>
        <v>0.31810489523614727</v>
      </c>
    </row>
    <row r="18094" spans="1:3" x14ac:dyDescent="0.2">
      <c r="A18094" s="1">
        <v>30577</v>
      </c>
      <c r="B18094" t="s">
        <v>40583</v>
      </c>
      <c r="C18094">
        <f ca="1">RAND()</f>
        <v>0.26634036901294278</v>
      </c>
    </row>
    <row r="18095" spans="1:3" x14ac:dyDescent="0.2">
      <c r="A18095" s="1">
        <v>43107</v>
      </c>
      <c r="B18095" t="s">
        <v>67377</v>
      </c>
      <c r="C18095">
        <f ca="1">RAND()</f>
        <v>0.47289138603595005</v>
      </c>
    </row>
    <row r="18096" spans="1:3" x14ac:dyDescent="0.2">
      <c r="A18096" s="1">
        <v>61674</v>
      </c>
      <c r="B18096" t="s">
        <v>67209</v>
      </c>
      <c r="C18096">
        <f ca="1">RAND()</f>
        <v>0.4212288067665817</v>
      </c>
    </row>
    <row r="18097" spans="1:3" x14ac:dyDescent="0.2">
      <c r="A18097" s="1">
        <v>34412</v>
      </c>
      <c r="B18097" t="s">
        <v>45503</v>
      </c>
      <c r="C18097">
        <f ca="1">RAND()</f>
        <v>4.762270358498133E-2</v>
      </c>
    </row>
    <row r="18098" spans="1:3" x14ac:dyDescent="0.2">
      <c r="A18098" s="1">
        <v>53053</v>
      </c>
      <c r="B18098" t="s">
        <v>30992</v>
      </c>
      <c r="C18098">
        <f ca="1">RAND()</f>
        <v>0.74975580497259864</v>
      </c>
    </row>
    <row r="18099" spans="1:3" x14ac:dyDescent="0.2">
      <c r="A18099" s="1">
        <v>21397</v>
      </c>
      <c r="B18099" t="s">
        <v>35853</v>
      </c>
      <c r="C18099">
        <f ca="1">RAND()</f>
        <v>0.94286708510165618</v>
      </c>
    </row>
    <row r="18100" spans="1:3" x14ac:dyDescent="0.2">
      <c r="A18100" s="1">
        <v>25068</v>
      </c>
      <c r="B18100" t="s">
        <v>34538</v>
      </c>
      <c r="C18100">
        <f ca="1">RAND()</f>
        <v>0.18815308994821045</v>
      </c>
    </row>
    <row r="18101" spans="1:3" x14ac:dyDescent="0.2">
      <c r="A18101" s="1">
        <v>38730</v>
      </c>
      <c r="B18101" t="s">
        <v>70730</v>
      </c>
      <c r="C18101">
        <f ca="1">RAND()</f>
        <v>5.4734461538887169E-2</v>
      </c>
    </row>
    <row r="18102" spans="1:3" x14ac:dyDescent="0.2">
      <c r="A18102" s="1">
        <v>43766</v>
      </c>
      <c r="B18102" t="s">
        <v>56591</v>
      </c>
      <c r="C18102">
        <f ca="1">RAND()</f>
        <v>0.36328579897177515</v>
      </c>
    </row>
    <row r="18103" spans="1:3" x14ac:dyDescent="0.2">
      <c r="A18103" s="1">
        <v>71155</v>
      </c>
      <c r="B18103" t="s">
        <v>37328</v>
      </c>
      <c r="C18103">
        <f ca="1">RAND()</f>
        <v>0.45547081928267397</v>
      </c>
    </row>
    <row r="18104" spans="1:3" x14ac:dyDescent="0.2">
      <c r="A18104" s="1">
        <v>33635</v>
      </c>
      <c r="B18104" t="s">
        <v>52928</v>
      </c>
      <c r="C18104">
        <f ca="1">RAND()</f>
        <v>0.82556798820854771</v>
      </c>
    </row>
    <row r="18105" spans="1:3" x14ac:dyDescent="0.2">
      <c r="A18105" s="1">
        <v>27296</v>
      </c>
      <c r="B18105" t="s">
        <v>5445</v>
      </c>
      <c r="C18105">
        <f ca="1">RAND()</f>
        <v>0.38920106022503909</v>
      </c>
    </row>
    <row r="18106" spans="1:3" x14ac:dyDescent="0.2">
      <c r="A18106" s="1">
        <v>39182</v>
      </c>
      <c r="B18106" t="s">
        <v>9854</v>
      </c>
      <c r="C18106">
        <f ca="1">RAND()</f>
        <v>8.4882191884730451E-2</v>
      </c>
    </row>
    <row r="18107" spans="1:3" x14ac:dyDescent="0.2">
      <c r="A18107" s="1">
        <v>15809</v>
      </c>
      <c r="B18107" t="s">
        <v>4641</v>
      </c>
      <c r="C18107">
        <f ca="1">RAND()</f>
        <v>0.1053123155373008</v>
      </c>
    </row>
    <row r="18108" spans="1:3" x14ac:dyDescent="0.2">
      <c r="A18108" s="1">
        <v>25960</v>
      </c>
      <c r="B18108" t="s">
        <v>29467</v>
      </c>
      <c r="C18108">
        <f ca="1">RAND()</f>
        <v>7.210347991288002E-2</v>
      </c>
    </row>
    <row r="18109" spans="1:3" x14ac:dyDescent="0.2">
      <c r="A18109" s="1">
        <v>70337</v>
      </c>
      <c r="B18109" t="s">
        <v>33262</v>
      </c>
      <c r="C18109">
        <f ca="1">RAND()</f>
        <v>0.85231710051935194</v>
      </c>
    </row>
    <row r="18110" spans="1:3" x14ac:dyDescent="0.2">
      <c r="A18110" s="1">
        <v>20018</v>
      </c>
      <c r="B18110" t="s">
        <v>8989</v>
      </c>
      <c r="C18110">
        <f ca="1">RAND()</f>
        <v>0.87918541663905436</v>
      </c>
    </row>
    <row r="18111" spans="1:3" x14ac:dyDescent="0.2">
      <c r="A18111" s="1">
        <v>73373</v>
      </c>
      <c r="B18111" t="s">
        <v>40783</v>
      </c>
      <c r="C18111">
        <f ca="1">RAND()</f>
        <v>0.78614513364322114</v>
      </c>
    </row>
    <row r="18112" spans="1:3" x14ac:dyDescent="0.2">
      <c r="A18112" s="1">
        <v>26294</v>
      </c>
      <c r="B18112" t="s">
        <v>3669</v>
      </c>
      <c r="C18112">
        <f ca="1">RAND()</f>
        <v>0.17708314067190267</v>
      </c>
    </row>
    <row r="18113" spans="1:3" x14ac:dyDescent="0.2">
      <c r="A18113" s="1">
        <v>39380</v>
      </c>
      <c r="B18113" t="s">
        <v>18100</v>
      </c>
      <c r="C18113">
        <f ca="1">RAND()</f>
        <v>0.52762598638943425</v>
      </c>
    </row>
    <row r="18114" spans="1:3" x14ac:dyDescent="0.2">
      <c r="A18114" s="1">
        <v>42364</v>
      </c>
      <c r="B18114" t="s">
        <v>45451</v>
      </c>
      <c r="C18114">
        <f ca="1">RAND()</f>
        <v>0.97290095348156924</v>
      </c>
    </row>
    <row r="18115" spans="1:3" x14ac:dyDescent="0.2">
      <c r="A18115" s="1">
        <v>53326</v>
      </c>
      <c r="B18115" t="s">
        <v>47005</v>
      </c>
      <c r="C18115">
        <f ca="1">RAND()</f>
        <v>0.2806874092282069</v>
      </c>
    </row>
    <row r="18116" spans="1:3" x14ac:dyDescent="0.2">
      <c r="A18116" s="1">
        <v>47538</v>
      </c>
      <c r="B18116" t="s">
        <v>33507</v>
      </c>
      <c r="C18116">
        <f ca="1">RAND()</f>
        <v>0.85945679898140004</v>
      </c>
    </row>
    <row r="18117" spans="1:3" x14ac:dyDescent="0.2">
      <c r="A18117" s="1">
        <v>71591</v>
      </c>
      <c r="B18117" t="s">
        <v>55697</v>
      </c>
      <c r="C18117">
        <f ca="1">RAND()</f>
        <v>0.20973380013853515</v>
      </c>
    </row>
    <row r="18118" spans="1:3" x14ac:dyDescent="0.2">
      <c r="A18118" s="1">
        <v>47062</v>
      </c>
      <c r="B18118" t="s">
        <v>62837</v>
      </c>
      <c r="C18118">
        <f ca="1">RAND()</f>
        <v>0.84218282488089213</v>
      </c>
    </row>
    <row r="18119" spans="1:3" x14ac:dyDescent="0.2">
      <c r="A18119" s="1">
        <v>12234</v>
      </c>
      <c r="B18119" t="s">
        <v>53019</v>
      </c>
      <c r="C18119">
        <f ca="1">RAND()</f>
        <v>0.80251536402831292</v>
      </c>
    </row>
    <row r="18120" spans="1:3" x14ac:dyDescent="0.2">
      <c r="A18120" s="1">
        <v>38815</v>
      </c>
      <c r="B18120" t="s">
        <v>63841</v>
      </c>
      <c r="C18120">
        <f ca="1">RAND()</f>
        <v>0.10977120071721103</v>
      </c>
    </row>
    <row r="18121" spans="1:3" x14ac:dyDescent="0.2">
      <c r="A18121" s="1">
        <v>32449</v>
      </c>
      <c r="B18121" t="s">
        <v>5106</v>
      </c>
      <c r="C18121">
        <f ca="1">RAND()</f>
        <v>0.96677525367353345</v>
      </c>
    </row>
    <row r="18122" spans="1:3" x14ac:dyDescent="0.2">
      <c r="A18122" s="1">
        <v>58269</v>
      </c>
      <c r="B18122" t="s">
        <v>48013</v>
      </c>
      <c r="C18122">
        <f ca="1">RAND()</f>
        <v>0.18802633003464675</v>
      </c>
    </row>
    <row r="18123" spans="1:3" x14ac:dyDescent="0.2">
      <c r="A18123" s="1">
        <v>10333</v>
      </c>
      <c r="B18123" t="s">
        <v>752</v>
      </c>
      <c r="C18123">
        <f ca="1">RAND()</f>
        <v>0.92947045644584225</v>
      </c>
    </row>
    <row r="18124" spans="1:3" x14ac:dyDescent="0.2">
      <c r="A18124" s="1">
        <v>33679</v>
      </c>
      <c r="B18124" t="s">
        <v>21536</v>
      </c>
      <c r="C18124">
        <f ca="1">RAND()</f>
        <v>0.97446200227435653</v>
      </c>
    </row>
    <row r="18125" spans="1:3" x14ac:dyDescent="0.2">
      <c r="A18125" s="1">
        <v>73979</v>
      </c>
      <c r="B18125" t="s">
        <v>21509</v>
      </c>
      <c r="C18125">
        <f ca="1">RAND()</f>
        <v>0.73512423952989214</v>
      </c>
    </row>
    <row r="18126" spans="1:3" x14ac:dyDescent="0.2">
      <c r="A18126" s="1">
        <v>29833</v>
      </c>
      <c r="B18126" t="s">
        <v>59324</v>
      </c>
      <c r="C18126">
        <f ca="1">RAND()</f>
        <v>4.6510848172583774E-2</v>
      </c>
    </row>
    <row r="18127" spans="1:3" x14ac:dyDescent="0.2">
      <c r="A18127" s="1">
        <v>18613</v>
      </c>
      <c r="B18127" t="s">
        <v>35961</v>
      </c>
      <c r="C18127">
        <f ca="1">RAND()</f>
        <v>0.78500789555572348</v>
      </c>
    </row>
    <row r="18128" spans="1:3" x14ac:dyDescent="0.2">
      <c r="A18128" s="1">
        <v>64606</v>
      </c>
      <c r="B18128" t="s">
        <v>4188</v>
      </c>
      <c r="C18128">
        <f ca="1">RAND()</f>
        <v>0.91069551704595242</v>
      </c>
    </row>
    <row r="18129" spans="1:3" x14ac:dyDescent="0.2">
      <c r="A18129" s="1">
        <v>3871</v>
      </c>
      <c r="B18129" t="s">
        <v>60690</v>
      </c>
      <c r="C18129">
        <f ca="1">RAND()</f>
        <v>0.65407620179807291</v>
      </c>
    </row>
    <row r="18130" spans="1:3" x14ac:dyDescent="0.2">
      <c r="A18130" s="1">
        <v>2517</v>
      </c>
      <c r="B18130" t="s">
        <v>42604</v>
      </c>
      <c r="C18130">
        <f ca="1">RAND()</f>
        <v>0.81688764791335322</v>
      </c>
    </row>
    <row r="18131" spans="1:3" x14ac:dyDescent="0.2">
      <c r="A18131" s="1">
        <v>58549</v>
      </c>
      <c r="B18131" t="s">
        <v>52937</v>
      </c>
      <c r="C18131">
        <f ca="1">RAND()</f>
        <v>0.33870449354791499</v>
      </c>
    </row>
    <row r="18132" spans="1:3" x14ac:dyDescent="0.2">
      <c r="A18132" s="1">
        <v>45255</v>
      </c>
      <c r="B18132" t="s">
        <v>10234</v>
      </c>
      <c r="C18132">
        <f ca="1">RAND()</f>
        <v>0.83156112285144501</v>
      </c>
    </row>
    <row r="18133" spans="1:3" x14ac:dyDescent="0.2">
      <c r="A18133" s="1">
        <v>35642</v>
      </c>
      <c r="B18133" t="s">
        <v>18512</v>
      </c>
      <c r="C18133">
        <f ca="1">RAND()</f>
        <v>0.65334459456517713</v>
      </c>
    </row>
    <row r="18134" spans="1:3" x14ac:dyDescent="0.2">
      <c r="A18134" s="1">
        <v>3342</v>
      </c>
      <c r="B18134" t="s">
        <v>9710</v>
      </c>
      <c r="C18134">
        <f ca="1">RAND()</f>
        <v>0.99181168603111591</v>
      </c>
    </row>
    <row r="18135" spans="1:3" x14ac:dyDescent="0.2">
      <c r="A18135" s="1">
        <v>67870</v>
      </c>
      <c r="B18135" t="s">
        <v>57203</v>
      </c>
      <c r="C18135">
        <f ca="1">RAND()</f>
        <v>0.49420940991519291</v>
      </c>
    </row>
    <row r="18136" spans="1:3" x14ac:dyDescent="0.2">
      <c r="A18136" s="1">
        <v>60163</v>
      </c>
      <c r="B18136" t="s">
        <v>49339</v>
      </c>
      <c r="C18136">
        <f ca="1">RAND()</f>
        <v>6.1663914725689439E-2</v>
      </c>
    </row>
    <row r="18137" spans="1:3" x14ac:dyDescent="0.2">
      <c r="A18137" s="1">
        <v>34110</v>
      </c>
      <c r="B18137" t="s">
        <v>16375</v>
      </c>
      <c r="C18137">
        <f ca="1">RAND()</f>
        <v>0.44341210595147562</v>
      </c>
    </row>
    <row r="18138" spans="1:3" x14ac:dyDescent="0.2">
      <c r="A18138" s="1">
        <v>24357</v>
      </c>
      <c r="B18138" t="s">
        <v>31870</v>
      </c>
      <c r="C18138">
        <f ca="1">RAND()</f>
        <v>5.7373881350253564E-2</v>
      </c>
    </row>
    <row r="18139" spans="1:3" x14ac:dyDescent="0.2">
      <c r="A18139" s="1">
        <v>17701</v>
      </c>
      <c r="B18139" t="s">
        <v>19526</v>
      </c>
      <c r="C18139">
        <f ca="1">RAND()</f>
        <v>0.99627235488610677</v>
      </c>
    </row>
    <row r="18140" spans="1:3" x14ac:dyDescent="0.2">
      <c r="A18140" s="1">
        <v>18583</v>
      </c>
      <c r="B18140" t="s">
        <v>52938</v>
      </c>
      <c r="C18140">
        <f ca="1">RAND()</f>
        <v>0.92763717660246936</v>
      </c>
    </row>
    <row r="18141" spans="1:3" x14ac:dyDescent="0.2">
      <c r="A18141" s="1">
        <v>19082</v>
      </c>
      <c r="B18141" t="s">
        <v>46233</v>
      </c>
      <c r="C18141">
        <f ca="1">RAND()</f>
        <v>0.40980180156545432</v>
      </c>
    </row>
    <row r="18142" spans="1:3" x14ac:dyDescent="0.2">
      <c r="A18142" s="1">
        <v>52688</v>
      </c>
      <c r="B18142" t="s">
        <v>35053</v>
      </c>
      <c r="C18142">
        <f ca="1">RAND()</f>
        <v>0.65258925573896709</v>
      </c>
    </row>
    <row r="18143" spans="1:3" x14ac:dyDescent="0.2">
      <c r="A18143" s="1">
        <v>28490</v>
      </c>
      <c r="B18143" t="s">
        <v>21307</v>
      </c>
      <c r="C18143">
        <f ca="1">RAND()</f>
        <v>0.50568972850321825</v>
      </c>
    </row>
    <row r="18144" spans="1:3" x14ac:dyDescent="0.2">
      <c r="A18144" s="1">
        <v>48511</v>
      </c>
      <c r="B18144" t="s">
        <v>36624</v>
      </c>
      <c r="C18144">
        <f ca="1">RAND()</f>
        <v>0.67025300125782628</v>
      </c>
    </row>
    <row r="18145" spans="1:3" x14ac:dyDescent="0.2">
      <c r="A18145" s="1">
        <v>31060</v>
      </c>
      <c r="B18145" t="s">
        <v>16319</v>
      </c>
      <c r="C18145">
        <f ca="1">RAND()</f>
        <v>0.44203346636969554</v>
      </c>
    </row>
    <row r="18146" spans="1:3" x14ac:dyDescent="0.2">
      <c r="A18146" s="1">
        <v>60556</v>
      </c>
      <c r="B18146" t="s">
        <v>13705</v>
      </c>
      <c r="C18146">
        <f ca="1">RAND()</f>
        <v>0.27955220847857576</v>
      </c>
    </row>
    <row r="18147" spans="1:3" x14ac:dyDescent="0.2">
      <c r="A18147" s="1">
        <v>16920</v>
      </c>
      <c r="B18147" t="s">
        <v>52038</v>
      </c>
      <c r="C18147">
        <f ca="1">RAND()</f>
        <v>4.177253263502545E-2</v>
      </c>
    </row>
    <row r="18148" spans="1:3" x14ac:dyDescent="0.2">
      <c r="A18148" s="1">
        <v>47037</v>
      </c>
      <c r="B18148" t="s">
        <v>71245</v>
      </c>
      <c r="C18148">
        <f ca="1">RAND()</f>
        <v>0.69537184260706475</v>
      </c>
    </row>
    <row r="18149" spans="1:3" x14ac:dyDescent="0.2">
      <c r="A18149" s="1">
        <v>26181</v>
      </c>
      <c r="B18149" t="s">
        <v>46511</v>
      </c>
      <c r="C18149">
        <f ca="1">RAND()</f>
        <v>0.95096282828910117</v>
      </c>
    </row>
    <row r="18150" spans="1:3" x14ac:dyDescent="0.2">
      <c r="A18150" s="1">
        <v>36606</v>
      </c>
      <c r="B18150" t="s">
        <v>54314</v>
      </c>
      <c r="C18150">
        <f ca="1">RAND()</f>
        <v>0.97230884933081174</v>
      </c>
    </row>
    <row r="18151" spans="1:3" x14ac:dyDescent="0.2">
      <c r="A18151" s="1">
        <v>51638</v>
      </c>
      <c r="B18151" t="s">
        <v>26623</v>
      </c>
      <c r="C18151">
        <f ca="1">RAND()</f>
        <v>5.8183337721610995E-2</v>
      </c>
    </row>
    <row r="18152" spans="1:3" x14ac:dyDescent="0.2">
      <c r="A18152" s="1">
        <v>4348</v>
      </c>
      <c r="B18152" t="s">
        <v>35550</v>
      </c>
      <c r="C18152">
        <f ca="1">RAND()</f>
        <v>0.30170567511804913</v>
      </c>
    </row>
    <row r="18153" spans="1:3" x14ac:dyDescent="0.2">
      <c r="A18153" s="1">
        <v>12753</v>
      </c>
      <c r="B18153" t="s">
        <v>58214</v>
      </c>
      <c r="C18153">
        <f ca="1">RAND()</f>
        <v>0.49929635416707396</v>
      </c>
    </row>
    <row r="18154" spans="1:3" x14ac:dyDescent="0.2">
      <c r="A18154" s="1">
        <v>56736</v>
      </c>
      <c r="B18154" t="s">
        <v>27142</v>
      </c>
      <c r="C18154">
        <f ca="1">RAND()</f>
        <v>0.74744607169169919</v>
      </c>
    </row>
    <row r="18155" spans="1:3" x14ac:dyDescent="0.2">
      <c r="A18155" s="1">
        <v>26029</v>
      </c>
      <c r="B18155" t="s">
        <v>50300</v>
      </c>
      <c r="C18155">
        <f ca="1">RAND()</f>
        <v>6.2895853239774979E-2</v>
      </c>
    </row>
    <row r="18156" spans="1:3" x14ac:dyDescent="0.2">
      <c r="A18156" s="1">
        <v>54648</v>
      </c>
      <c r="B18156" t="s">
        <v>35058</v>
      </c>
      <c r="C18156">
        <f ca="1">RAND()</f>
        <v>0.51408890711899846</v>
      </c>
    </row>
    <row r="18157" spans="1:3" x14ac:dyDescent="0.2">
      <c r="A18157" s="1">
        <v>18859</v>
      </c>
      <c r="B18157" t="s">
        <v>23599</v>
      </c>
      <c r="C18157">
        <f ca="1">RAND()</f>
        <v>0.82513715998867199</v>
      </c>
    </row>
    <row r="18158" spans="1:3" x14ac:dyDescent="0.2">
      <c r="A18158" s="1">
        <v>19886</v>
      </c>
      <c r="B18158" t="s">
        <v>7467</v>
      </c>
      <c r="C18158">
        <f ca="1">RAND()</f>
        <v>9.5928864488619148E-2</v>
      </c>
    </row>
    <row r="18159" spans="1:3" x14ac:dyDescent="0.2">
      <c r="A18159" s="1">
        <v>46144</v>
      </c>
      <c r="B18159" t="s">
        <v>50494</v>
      </c>
      <c r="C18159">
        <f ca="1">RAND()</f>
        <v>0.36320803116598799</v>
      </c>
    </row>
    <row r="18160" spans="1:3" x14ac:dyDescent="0.2">
      <c r="A18160" s="1">
        <v>14319</v>
      </c>
      <c r="B18160" t="s">
        <v>60718</v>
      </c>
      <c r="C18160">
        <f ca="1">RAND()</f>
        <v>0.11896242911660293</v>
      </c>
    </row>
    <row r="18161" spans="1:3" x14ac:dyDescent="0.2">
      <c r="A18161" s="1">
        <v>47943</v>
      </c>
      <c r="B18161" t="s">
        <v>22032</v>
      </c>
      <c r="C18161">
        <f ca="1">RAND()</f>
        <v>0.6572979555259203</v>
      </c>
    </row>
    <row r="18162" spans="1:3" x14ac:dyDescent="0.2">
      <c r="A18162" s="1">
        <v>46103</v>
      </c>
      <c r="B18162" t="s">
        <v>2153</v>
      </c>
      <c r="C18162">
        <f ca="1">RAND()</f>
        <v>0.20307873146829347</v>
      </c>
    </row>
    <row r="18163" spans="1:3" x14ac:dyDescent="0.2">
      <c r="A18163" s="1">
        <v>65736</v>
      </c>
      <c r="B18163" t="s">
        <v>65117</v>
      </c>
      <c r="C18163">
        <f ca="1">RAND()</f>
        <v>0.43351482922754014</v>
      </c>
    </row>
    <row r="18164" spans="1:3" x14ac:dyDescent="0.2">
      <c r="A18164" s="1">
        <v>31328</v>
      </c>
      <c r="B18164" t="s">
        <v>70982</v>
      </c>
      <c r="C18164">
        <f ca="1">RAND()</f>
        <v>0.87153379127912811</v>
      </c>
    </row>
    <row r="18165" spans="1:3" x14ac:dyDescent="0.2">
      <c r="A18165" s="1">
        <v>48695</v>
      </c>
      <c r="B18165" t="s">
        <v>26751</v>
      </c>
      <c r="C18165">
        <f ca="1">RAND()</f>
        <v>0.69810096740251393</v>
      </c>
    </row>
    <row r="18166" spans="1:3" x14ac:dyDescent="0.2">
      <c r="A18166" s="1">
        <v>16724</v>
      </c>
      <c r="B18166" t="s">
        <v>19770</v>
      </c>
      <c r="C18166">
        <f ca="1">RAND()</f>
        <v>0.13547594139558916</v>
      </c>
    </row>
    <row r="18167" spans="1:3" x14ac:dyDescent="0.2">
      <c r="A18167" s="1">
        <v>41113</v>
      </c>
      <c r="B18167" t="s">
        <v>65211</v>
      </c>
      <c r="C18167">
        <f ca="1">RAND()</f>
        <v>0.27411286888991271</v>
      </c>
    </row>
    <row r="18168" spans="1:3" x14ac:dyDescent="0.2">
      <c r="A18168" s="1">
        <v>52578</v>
      </c>
      <c r="B18168" t="s">
        <v>47871</v>
      </c>
      <c r="C18168">
        <f ca="1">RAND()</f>
        <v>0.7215410998085876</v>
      </c>
    </row>
    <row r="18169" spans="1:3" x14ac:dyDescent="0.2">
      <c r="A18169" s="1">
        <v>24723</v>
      </c>
      <c r="B18169" t="s">
        <v>36826</v>
      </c>
      <c r="C18169">
        <f ca="1">RAND()</f>
        <v>6.4397426669132507E-2</v>
      </c>
    </row>
    <row r="18170" spans="1:3" x14ac:dyDescent="0.2">
      <c r="A18170" s="1">
        <v>8450</v>
      </c>
      <c r="B18170" t="s">
        <v>69016</v>
      </c>
      <c r="C18170">
        <f ca="1">RAND()</f>
        <v>0.46597845992342124</v>
      </c>
    </row>
    <row r="18171" spans="1:3" x14ac:dyDescent="0.2">
      <c r="A18171" s="1">
        <v>52083</v>
      </c>
      <c r="B18171" t="s">
        <v>56233</v>
      </c>
      <c r="C18171">
        <f ca="1">RAND()</f>
        <v>0.96835785268610408</v>
      </c>
    </row>
    <row r="18172" spans="1:3" x14ac:dyDescent="0.2">
      <c r="A18172" s="1">
        <v>1076</v>
      </c>
      <c r="B18172" t="s">
        <v>68574</v>
      </c>
      <c r="C18172">
        <f ca="1">RAND()</f>
        <v>3.6654629956514029E-2</v>
      </c>
    </row>
    <row r="18173" spans="1:3" x14ac:dyDescent="0.2">
      <c r="A18173" s="1">
        <v>1888</v>
      </c>
      <c r="B18173" t="s">
        <v>32229</v>
      </c>
      <c r="C18173">
        <f ca="1">RAND()</f>
        <v>0.93784850112159501</v>
      </c>
    </row>
    <row r="18174" spans="1:3" x14ac:dyDescent="0.2">
      <c r="A18174" s="1">
        <v>36944</v>
      </c>
      <c r="B18174" t="s">
        <v>42876</v>
      </c>
      <c r="C18174">
        <f ca="1">RAND()</f>
        <v>0.85635223073078037</v>
      </c>
    </row>
    <row r="18175" spans="1:3" x14ac:dyDescent="0.2">
      <c r="A18175" s="1">
        <v>33839</v>
      </c>
      <c r="B18175" t="s">
        <v>40094</v>
      </c>
      <c r="C18175">
        <f ca="1">RAND()</f>
        <v>0.90551818501776538</v>
      </c>
    </row>
    <row r="18176" spans="1:3" x14ac:dyDescent="0.2">
      <c r="A18176" s="1">
        <v>15563</v>
      </c>
      <c r="B18176" t="s">
        <v>5872</v>
      </c>
      <c r="C18176">
        <f ca="1">RAND()</f>
        <v>0.62151785838995033</v>
      </c>
    </row>
    <row r="18177" spans="1:3" x14ac:dyDescent="0.2">
      <c r="A18177" s="1">
        <v>56377</v>
      </c>
      <c r="B18177" t="s">
        <v>37375</v>
      </c>
      <c r="C18177">
        <f ca="1">RAND()</f>
        <v>0.46847737606134576</v>
      </c>
    </row>
    <row r="18178" spans="1:3" x14ac:dyDescent="0.2">
      <c r="A18178" s="1">
        <v>56936</v>
      </c>
      <c r="B18178" t="s">
        <v>30848</v>
      </c>
      <c r="C18178">
        <f ca="1">RAND()</f>
        <v>0.28790657364567995</v>
      </c>
    </row>
    <row r="18179" spans="1:3" x14ac:dyDescent="0.2">
      <c r="A18179" s="1">
        <v>19150</v>
      </c>
      <c r="B18179" t="s">
        <v>71392</v>
      </c>
      <c r="C18179">
        <f ca="1">RAND()</f>
        <v>0.48002533261011082</v>
      </c>
    </row>
    <row r="18180" spans="1:3" x14ac:dyDescent="0.2">
      <c r="A18180" s="1">
        <v>29068</v>
      </c>
      <c r="B18180" t="s">
        <v>37555</v>
      </c>
      <c r="C18180">
        <f ca="1">RAND()</f>
        <v>0.78050527503229805</v>
      </c>
    </row>
    <row r="18181" spans="1:3" x14ac:dyDescent="0.2">
      <c r="A18181" s="1">
        <v>1220</v>
      </c>
      <c r="B18181" t="s">
        <v>27076</v>
      </c>
      <c r="C18181">
        <f ca="1">RAND()</f>
        <v>0.18868643993653056</v>
      </c>
    </row>
    <row r="18182" spans="1:3" x14ac:dyDescent="0.2">
      <c r="A18182" s="1">
        <v>73512</v>
      </c>
      <c r="B18182" t="s">
        <v>12166</v>
      </c>
      <c r="C18182">
        <f ca="1">RAND()</f>
        <v>0.52048080224631288</v>
      </c>
    </row>
    <row r="18183" spans="1:3" x14ac:dyDescent="0.2">
      <c r="A18183" s="1">
        <v>12046</v>
      </c>
      <c r="B18183" t="s">
        <v>62513</v>
      </c>
      <c r="C18183">
        <f ca="1">RAND()</f>
        <v>0.76694027907921303</v>
      </c>
    </row>
    <row r="18184" spans="1:3" x14ac:dyDescent="0.2">
      <c r="A18184" s="1">
        <v>13810</v>
      </c>
      <c r="B18184" t="s">
        <v>1928</v>
      </c>
      <c r="C18184">
        <f ca="1">RAND()</f>
        <v>0.33523519472091712</v>
      </c>
    </row>
    <row r="18185" spans="1:3" x14ac:dyDescent="0.2">
      <c r="A18185" s="1">
        <v>22500</v>
      </c>
      <c r="B18185" t="s">
        <v>57968</v>
      </c>
      <c r="C18185">
        <f ca="1">RAND()</f>
        <v>0.73746315877331237</v>
      </c>
    </row>
    <row r="18186" spans="1:3" x14ac:dyDescent="0.2">
      <c r="A18186" s="1">
        <v>70610</v>
      </c>
      <c r="B18186" t="s">
        <v>55013</v>
      </c>
      <c r="C18186">
        <f ca="1">RAND()</f>
        <v>0.89898042147723212</v>
      </c>
    </row>
    <row r="18187" spans="1:3" x14ac:dyDescent="0.2">
      <c r="A18187" s="1">
        <v>4964</v>
      </c>
      <c r="B18187" t="s">
        <v>54330</v>
      </c>
      <c r="C18187">
        <f ca="1">RAND()</f>
        <v>0.60455299259104722</v>
      </c>
    </row>
    <row r="18188" spans="1:3" x14ac:dyDescent="0.2">
      <c r="A18188" s="1">
        <v>63945</v>
      </c>
      <c r="B18188" t="s">
        <v>39313</v>
      </c>
      <c r="C18188">
        <f ca="1">RAND()</f>
        <v>0.45988796063808668</v>
      </c>
    </row>
    <row r="18189" spans="1:3" x14ac:dyDescent="0.2">
      <c r="A18189" s="1">
        <v>44379</v>
      </c>
      <c r="B18189" t="s">
        <v>10106</v>
      </c>
      <c r="C18189">
        <f ca="1">RAND()</f>
        <v>0.69217216727238717</v>
      </c>
    </row>
    <row r="18190" spans="1:3" x14ac:dyDescent="0.2">
      <c r="A18190" s="1">
        <v>2388</v>
      </c>
      <c r="B18190" t="s">
        <v>1321</v>
      </c>
      <c r="C18190">
        <f ca="1">RAND()</f>
        <v>0.4830267833818136</v>
      </c>
    </row>
    <row r="18191" spans="1:3" x14ac:dyDescent="0.2">
      <c r="A18191" s="1">
        <v>60510</v>
      </c>
      <c r="B18191" t="s">
        <v>14449</v>
      </c>
      <c r="C18191">
        <f ca="1">RAND()</f>
        <v>0.98591455638521208</v>
      </c>
    </row>
    <row r="18192" spans="1:3" x14ac:dyDescent="0.2">
      <c r="A18192" s="1">
        <v>35702</v>
      </c>
      <c r="B18192" t="s">
        <v>60653</v>
      </c>
      <c r="C18192">
        <f ca="1">RAND()</f>
        <v>0.91141324528857015</v>
      </c>
    </row>
    <row r="18193" spans="1:3" x14ac:dyDescent="0.2">
      <c r="A18193" s="1">
        <v>68367</v>
      </c>
      <c r="B18193" t="s">
        <v>68289</v>
      </c>
      <c r="C18193">
        <f ca="1">RAND()</f>
        <v>0.18575018654722997</v>
      </c>
    </row>
    <row r="18194" spans="1:3" x14ac:dyDescent="0.2">
      <c r="A18194" s="1">
        <v>58832</v>
      </c>
      <c r="B18194" t="s">
        <v>36181</v>
      </c>
      <c r="C18194">
        <f ca="1">RAND()</f>
        <v>0.34417327625829719</v>
      </c>
    </row>
    <row r="18195" spans="1:3" x14ac:dyDescent="0.2">
      <c r="A18195" s="1">
        <v>32381</v>
      </c>
      <c r="B18195" t="s">
        <v>38297</v>
      </c>
      <c r="C18195">
        <f ca="1">RAND()</f>
        <v>0.96764421794473743</v>
      </c>
    </row>
    <row r="18196" spans="1:3" x14ac:dyDescent="0.2">
      <c r="A18196" s="1">
        <v>35734</v>
      </c>
      <c r="B18196" t="s">
        <v>65883</v>
      </c>
      <c r="C18196">
        <f ca="1">RAND()</f>
        <v>5.8005468101331448E-2</v>
      </c>
    </row>
    <row r="18197" spans="1:3" x14ac:dyDescent="0.2">
      <c r="A18197" s="1">
        <v>69403</v>
      </c>
      <c r="B18197" t="s">
        <v>5339</v>
      </c>
      <c r="C18197">
        <f ca="1">RAND()</f>
        <v>0.92194354391438704</v>
      </c>
    </row>
    <row r="18198" spans="1:3" x14ac:dyDescent="0.2">
      <c r="A18198" s="1">
        <v>62196</v>
      </c>
      <c r="B18198" t="s">
        <v>32658</v>
      </c>
      <c r="C18198">
        <f ca="1">RAND()</f>
        <v>0.65562644115586655</v>
      </c>
    </row>
    <row r="18199" spans="1:3" x14ac:dyDescent="0.2">
      <c r="A18199" s="1">
        <v>71990</v>
      </c>
      <c r="B18199" t="s">
        <v>67327</v>
      </c>
      <c r="C18199">
        <f ca="1">RAND()</f>
        <v>0.4478959104795599</v>
      </c>
    </row>
    <row r="18200" spans="1:3" x14ac:dyDescent="0.2">
      <c r="A18200" s="1">
        <v>55454</v>
      </c>
      <c r="B18200" t="s">
        <v>56548</v>
      </c>
      <c r="C18200">
        <f ca="1">RAND()</f>
        <v>0.82576686356291518</v>
      </c>
    </row>
    <row r="18201" spans="1:3" x14ac:dyDescent="0.2">
      <c r="A18201" s="1">
        <v>22708</v>
      </c>
      <c r="B18201" t="s">
        <v>33429</v>
      </c>
      <c r="C18201">
        <f ca="1">RAND()</f>
        <v>0.38788551739891719</v>
      </c>
    </row>
    <row r="18202" spans="1:3" x14ac:dyDescent="0.2">
      <c r="A18202" s="1">
        <v>60079</v>
      </c>
      <c r="B18202" t="s">
        <v>15030</v>
      </c>
      <c r="C18202">
        <f ca="1">RAND()</f>
        <v>0.73297114945003572</v>
      </c>
    </row>
    <row r="18203" spans="1:3" x14ac:dyDescent="0.2">
      <c r="A18203" s="1">
        <v>54086</v>
      </c>
      <c r="B18203" t="s">
        <v>13341</v>
      </c>
      <c r="C18203">
        <f ca="1">RAND()</f>
        <v>0.18986237947365725</v>
      </c>
    </row>
    <row r="18204" spans="1:3" x14ac:dyDescent="0.2">
      <c r="A18204" s="1">
        <v>53776</v>
      </c>
      <c r="B18204" t="s">
        <v>36714</v>
      </c>
      <c r="C18204">
        <f ca="1">RAND()</f>
        <v>0.63382011115576242</v>
      </c>
    </row>
    <row r="18205" spans="1:3" x14ac:dyDescent="0.2">
      <c r="A18205" s="1">
        <v>65538</v>
      </c>
      <c r="B18205" t="s">
        <v>67974</v>
      </c>
      <c r="C18205">
        <f ca="1">RAND()</f>
        <v>0.86989194161391625</v>
      </c>
    </row>
    <row r="18206" spans="1:3" x14ac:dyDescent="0.2">
      <c r="A18206" s="1">
        <v>61029</v>
      </c>
      <c r="B18206" t="s">
        <v>5937</v>
      </c>
      <c r="C18206">
        <f ca="1">RAND()</f>
        <v>4.9811508722635844E-2</v>
      </c>
    </row>
    <row r="18207" spans="1:3" x14ac:dyDescent="0.2">
      <c r="A18207" s="1">
        <v>28547</v>
      </c>
      <c r="B18207" t="s">
        <v>21854</v>
      </c>
      <c r="C18207">
        <f ca="1">RAND()</f>
        <v>0.77387615519849584</v>
      </c>
    </row>
    <row r="18208" spans="1:3" x14ac:dyDescent="0.2">
      <c r="A18208" s="1">
        <v>38401</v>
      </c>
      <c r="B18208" t="s">
        <v>12006</v>
      </c>
      <c r="C18208">
        <f ca="1">RAND()</f>
        <v>0.69936506061447934</v>
      </c>
    </row>
    <row r="18209" spans="1:3" x14ac:dyDescent="0.2">
      <c r="A18209" s="1">
        <v>16493</v>
      </c>
      <c r="B18209" t="s">
        <v>44467</v>
      </c>
      <c r="C18209">
        <f ca="1">RAND()</f>
        <v>0.83056965858156984</v>
      </c>
    </row>
    <row r="18210" spans="1:3" x14ac:dyDescent="0.2">
      <c r="A18210" s="1">
        <v>33529</v>
      </c>
      <c r="B18210" t="s">
        <v>61927</v>
      </c>
      <c r="C18210">
        <f ca="1">RAND()</f>
        <v>0.32007079709890351</v>
      </c>
    </row>
    <row r="18211" spans="1:3" x14ac:dyDescent="0.2">
      <c r="A18211" s="1">
        <v>43928</v>
      </c>
      <c r="B18211" t="s">
        <v>34005</v>
      </c>
      <c r="C18211">
        <f ca="1">RAND()</f>
        <v>0.421370246303305</v>
      </c>
    </row>
    <row r="18212" spans="1:3" x14ac:dyDescent="0.2">
      <c r="A18212" s="1">
        <v>15260</v>
      </c>
      <c r="B18212" t="s">
        <v>69816</v>
      </c>
      <c r="C18212">
        <f ca="1">RAND()</f>
        <v>0.81277814997136766</v>
      </c>
    </row>
    <row r="18213" spans="1:3" x14ac:dyDescent="0.2">
      <c r="A18213" s="1">
        <v>64774</v>
      </c>
      <c r="B18213" t="s">
        <v>45533</v>
      </c>
      <c r="C18213">
        <f ca="1">RAND()</f>
        <v>0.90161727178971307</v>
      </c>
    </row>
    <row r="18214" spans="1:3" x14ac:dyDescent="0.2">
      <c r="A18214" s="1">
        <v>67288</v>
      </c>
      <c r="B18214" t="s">
        <v>8099</v>
      </c>
      <c r="C18214">
        <f ca="1">RAND()</f>
        <v>0.7309695174895241</v>
      </c>
    </row>
    <row r="18215" spans="1:3" x14ac:dyDescent="0.2">
      <c r="A18215" s="1">
        <v>30013</v>
      </c>
      <c r="B18215" t="s">
        <v>15469</v>
      </c>
      <c r="C18215">
        <f ca="1">RAND()</f>
        <v>0.79062186676989066</v>
      </c>
    </row>
    <row r="18216" spans="1:3" x14ac:dyDescent="0.2">
      <c r="A18216" s="1">
        <v>19405</v>
      </c>
      <c r="B18216" t="s">
        <v>67382</v>
      </c>
      <c r="C18216">
        <f ca="1">RAND()</f>
        <v>0.41756532605070906</v>
      </c>
    </row>
    <row r="18217" spans="1:3" x14ac:dyDescent="0.2">
      <c r="A18217" s="1">
        <v>43900</v>
      </c>
      <c r="B18217" t="s">
        <v>41724</v>
      </c>
      <c r="C18217">
        <f ca="1">RAND()</f>
        <v>0.99177431820078377</v>
      </c>
    </row>
    <row r="18218" spans="1:3" x14ac:dyDescent="0.2">
      <c r="A18218" s="1">
        <v>34273</v>
      </c>
      <c r="B18218" t="s">
        <v>30178</v>
      </c>
      <c r="C18218">
        <f ca="1">RAND()</f>
        <v>0.86394267004186975</v>
      </c>
    </row>
    <row r="18219" spans="1:3" x14ac:dyDescent="0.2">
      <c r="A18219" s="1">
        <v>71548</v>
      </c>
      <c r="B18219" t="s">
        <v>16520</v>
      </c>
      <c r="C18219">
        <f ca="1">RAND()</f>
        <v>0.74515122981373716</v>
      </c>
    </row>
    <row r="18220" spans="1:3" x14ac:dyDescent="0.2">
      <c r="A18220" s="1">
        <v>40135</v>
      </c>
      <c r="B18220" t="s">
        <v>22209</v>
      </c>
      <c r="C18220">
        <f ca="1">RAND()</f>
        <v>0.98074019378505062</v>
      </c>
    </row>
    <row r="18221" spans="1:3" x14ac:dyDescent="0.2">
      <c r="A18221" s="1">
        <v>45658</v>
      </c>
      <c r="B18221" t="s">
        <v>13603</v>
      </c>
      <c r="C18221">
        <f ca="1">RAND()</f>
        <v>0.94265951263213621</v>
      </c>
    </row>
    <row r="18222" spans="1:3" x14ac:dyDescent="0.2">
      <c r="A18222" s="1">
        <v>51030</v>
      </c>
      <c r="B18222" t="s">
        <v>39000</v>
      </c>
      <c r="C18222">
        <f ca="1">RAND()</f>
        <v>0.39426976822790549</v>
      </c>
    </row>
    <row r="18223" spans="1:3" x14ac:dyDescent="0.2">
      <c r="A18223" s="1">
        <v>57171</v>
      </c>
      <c r="B18223" t="s">
        <v>11017</v>
      </c>
      <c r="C18223">
        <f ca="1">RAND()</f>
        <v>0.74592059907450625</v>
      </c>
    </row>
    <row r="18224" spans="1:3" x14ac:dyDescent="0.2">
      <c r="A18224" s="1">
        <v>48000</v>
      </c>
      <c r="B18224" t="s">
        <v>64833</v>
      </c>
      <c r="C18224">
        <f ca="1">RAND()</f>
        <v>0.61153353497526186</v>
      </c>
    </row>
    <row r="18225" spans="1:3" x14ac:dyDescent="0.2">
      <c r="A18225" s="1">
        <v>9892</v>
      </c>
      <c r="B18225" t="s">
        <v>42396</v>
      </c>
      <c r="C18225">
        <f ca="1">RAND()</f>
        <v>9.8846676581480386E-2</v>
      </c>
    </row>
    <row r="18226" spans="1:3" x14ac:dyDescent="0.2">
      <c r="A18226" s="1">
        <v>71136</v>
      </c>
      <c r="B18226" t="s">
        <v>41172</v>
      </c>
      <c r="C18226">
        <f ca="1">RAND()</f>
        <v>0.38088316428291857</v>
      </c>
    </row>
    <row r="18227" spans="1:3" x14ac:dyDescent="0.2">
      <c r="A18227" s="1">
        <v>67300</v>
      </c>
      <c r="B18227" t="s">
        <v>39804</v>
      </c>
      <c r="C18227">
        <f ca="1">RAND()</f>
        <v>0.96100080576558267</v>
      </c>
    </row>
    <row r="18228" spans="1:3" x14ac:dyDescent="0.2">
      <c r="A18228" s="1">
        <v>56679</v>
      </c>
      <c r="B18228" t="s">
        <v>28726</v>
      </c>
      <c r="C18228">
        <f ca="1">RAND()</f>
        <v>0.71691082643444481</v>
      </c>
    </row>
    <row r="18229" spans="1:3" x14ac:dyDescent="0.2">
      <c r="A18229" s="1">
        <v>49956</v>
      </c>
      <c r="B18229" t="s">
        <v>45475</v>
      </c>
      <c r="C18229">
        <f ca="1">RAND()</f>
        <v>0.54712650562035237</v>
      </c>
    </row>
    <row r="18230" spans="1:3" x14ac:dyDescent="0.2">
      <c r="A18230" s="1">
        <v>69457</v>
      </c>
      <c r="B18230" t="s">
        <v>34703</v>
      </c>
      <c r="C18230">
        <f ca="1">RAND()</f>
        <v>0.4715196198695536</v>
      </c>
    </row>
    <row r="18231" spans="1:3" x14ac:dyDescent="0.2">
      <c r="A18231" s="1">
        <v>42249</v>
      </c>
      <c r="B18231" t="s">
        <v>23425</v>
      </c>
      <c r="C18231">
        <f ca="1">RAND()</f>
        <v>0.83144732053512016</v>
      </c>
    </row>
    <row r="18232" spans="1:3" x14ac:dyDescent="0.2">
      <c r="A18232" s="1">
        <v>35666</v>
      </c>
      <c r="B18232" t="s">
        <v>62628</v>
      </c>
      <c r="C18232">
        <f ca="1">RAND()</f>
        <v>8.265272978126792E-2</v>
      </c>
    </row>
    <row r="18233" spans="1:3" x14ac:dyDescent="0.2">
      <c r="A18233" s="1">
        <v>50042</v>
      </c>
      <c r="B18233" t="s">
        <v>58541</v>
      </c>
      <c r="C18233">
        <f ca="1">RAND()</f>
        <v>0.57554072170382864</v>
      </c>
    </row>
    <row r="18234" spans="1:3" x14ac:dyDescent="0.2">
      <c r="A18234" s="1">
        <v>69613</v>
      </c>
      <c r="B18234" t="s">
        <v>27308</v>
      </c>
      <c r="C18234">
        <f ca="1">RAND()</f>
        <v>0.80155592991628655</v>
      </c>
    </row>
    <row r="18235" spans="1:3" x14ac:dyDescent="0.2">
      <c r="A18235" s="1">
        <v>72658</v>
      </c>
      <c r="B18235" t="s">
        <v>41159</v>
      </c>
      <c r="C18235">
        <f ca="1">RAND()</f>
        <v>0.87406674163516618</v>
      </c>
    </row>
    <row r="18236" spans="1:3" x14ac:dyDescent="0.2">
      <c r="A18236" s="1">
        <v>55662</v>
      </c>
      <c r="B18236" t="s">
        <v>37066</v>
      </c>
      <c r="C18236">
        <f ca="1">RAND()</f>
        <v>0.8486456367821622</v>
      </c>
    </row>
    <row r="18237" spans="1:3" x14ac:dyDescent="0.2">
      <c r="A18237" s="1">
        <v>37762</v>
      </c>
      <c r="B18237" t="s">
        <v>10717</v>
      </c>
      <c r="C18237">
        <f ca="1">RAND()</f>
        <v>0.82713688064717239</v>
      </c>
    </row>
    <row r="18238" spans="1:3" x14ac:dyDescent="0.2">
      <c r="A18238" s="1">
        <v>6814</v>
      </c>
      <c r="B18238" t="s">
        <v>26477</v>
      </c>
      <c r="C18238">
        <f ca="1">RAND()</f>
        <v>0.95763292759817564</v>
      </c>
    </row>
    <row r="18239" spans="1:3" x14ac:dyDescent="0.2">
      <c r="A18239" s="1">
        <v>23149</v>
      </c>
      <c r="B18239" t="s">
        <v>23575</v>
      </c>
      <c r="C18239">
        <f ca="1">RAND()</f>
        <v>0.8649898748836794</v>
      </c>
    </row>
    <row r="18240" spans="1:3" x14ac:dyDescent="0.2">
      <c r="A18240" s="1">
        <v>65421</v>
      </c>
      <c r="B18240" t="s">
        <v>54265</v>
      </c>
      <c r="C18240">
        <f ca="1">RAND()</f>
        <v>0.85646368640323678</v>
      </c>
    </row>
    <row r="18241" spans="1:3" x14ac:dyDescent="0.2">
      <c r="A18241" s="1">
        <v>48428</v>
      </c>
      <c r="B18241" t="s">
        <v>65885</v>
      </c>
      <c r="C18241">
        <f ca="1">RAND()</f>
        <v>0.90863182330716996</v>
      </c>
    </row>
    <row r="18242" spans="1:3" x14ac:dyDescent="0.2">
      <c r="A18242" s="1">
        <v>39676</v>
      </c>
      <c r="B18242" t="s">
        <v>52245</v>
      </c>
      <c r="C18242">
        <f ca="1">RAND()</f>
        <v>0.7998077798560318</v>
      </c>
    </row>
    <row r="18243" spans="1:3" x14ac:dyDescent="0.2">
      <c r="A18243" s="1">
        <v>17762</v>
      </c>
      <c r="B18243" t="s">
        <v>6413</v>
      </c>
      <c r="C18243">
        <f ca="1">RAND()</f>
        <v>0.55617888179581598</v>
      </c>
    </row>
    <row r="18244" spans="1:3" x14ac:dyDescent="0.2">
      <c r="A18244" s="1">
        <v>71605</v>
      </c>
      <c r="B18244" t="s">
        <v>19216</v>
      </c>
      <c r="C18244">
        <f ca="1">RAND()</f>
        <v>0.51920260067506541</v>
      </c>
    </row>
    <row r="18245" spans="1:3" x14ac:dyDescent="0.2">
      <c r="A18245" s="1">
        <v>15992</v>
      </c>
      <c r="B18245" t="s">
        <v>15053</v>
      </c>
      <c r="C18245">
        <f ca="1">RAND()</f>
        <v>0.23528258047164108</v>
      </c>
    </row>
    <row r="18246" spans="1:3" x14ac:dyDescent="0.2">
      <c r="A18246" s="1">
        <v>20273</v>
      </c>
      <c r="B18246" t="s">
        <v>4433</v>
      </c>
      <c r="C18246">
        <f ca="1">RAND()</f>
        <v>0.84150615792486705</v>
      </c>
    </row>
    <row r="18247" spans="1:3" x14ac:dyDescent="0.2">
      <c r="A18247" s="1">
        <v>66201</v>
      </c>
      <c r="B18247" t="s">
        <v>21851</v>
      </c>
      <c r="C18247">
        <f ca="1">RAND()</f>
        <v>0.67770110152332685</v>
      </c>
    </row>
    <row r="18248" spans="1:3" x14ac:dyDescent="0.2">
      <c r="A18248" s="1">
        <v>48146</v>
      </c>
      <c r="B18248" t="s">
        <v>19261</v>
      </c>
      <c r="C18248">
        <f ca="1">RAND()</f>
        <v>0.33863681720406724</v>
      </c>
    </row>
    <row r="18249" spans="1:3" x14ac:dyDescent="0.2">
      <c r="A18249" s="1">
        <v>47652</v>
      </c>
      <c r="B18249" t="s">
        <v>39299</v>
      </c>
      <c r="C18249">
        <f ca="1">RAND()</f>
        <v>0.74736845921703321</v>
      </c>
    </row>
    <row r="18250" spans="1:3" x14ac:dyDescent="0.2">
      <c r="A18250" s="1">
        <v>58823</v>
      </c>
      <c r="B18250" t="s">
        <v>23209</v>
      </c>
      <c r="C18250">
        <f ca="1">RAND()</f>
        <v>0.14187582909910001</v>
      </c>
    </row>
    <row r="18251" spans="1:3" x14ac:dyDescent="0.2">
      <c r="A18251" s="1">
        <v>44054</v>
      </c>
      <c r="B18251" t="s">
        <v>70802</v>
      </c>
      <c r="C18251">
        <f ca="1">RAND()</f>
        <v>0.43911134117022976</v>
      </c>
    </row>
    <row r="18252" spans="1:3" x14ac:dyDescent="0.2">
      <c r="A18252" s="1">
        <v>1741</v>
      </c>
      <c r="B18252" t="s">
        <v>21263</v>
      </c>
      <c r="C18252">
        <f ca="1">RAND()</f>
        <v>4.3144287435394446E-2</v>
      </c>
    </row>
    <row r="18253" spans="1:3" x14ac:dyDescent="0.2">
      <c r="A18253" s="1">
        <v>56544</v>
      </c>
      <c r="B18253" t="s">
        <v>68484</v>
      </c>
      <c r="C18253">
        <f ca="1">RAND()</f>
        <v>0.29243281367432661</v>
      </c>
    </row>
    <row r="18254" spans="1:3" x14ac:dyDescent="0.2">
      <c r="A18254" s="1">
        <v>3272</v>
      </c>
      <c r="B18254" t="s">
        <v>5072</v>
      </c>
      <c r="C18254">
        <f ca="1">RAND()</f>
        <v>0.61656493081134633</v>
      </c>
    </row>
    <row r="18255" spans="1:3" x14ac:dyDescent="0.2">
      <c r="A18255" s="1">
        <v>40424</v>
      </c>
      <c r="B18255" t="s">
        <v>33771</v>
      </c>
      <c r="C18255">
        <f ca="1">RAND()</f>
        <v>0.91672804023005072</v>
      </c>
    </row>
    <row r="18256" spans="1:3" x14ac:dyDescent="0.2">
      <c r="A18256" s="1">
        <v>37920</v>
      </c>
      <c r="B18256" t="s">
        <v>16976</v>
      </c>
      <c r="C18256">
        <f ca="1">RAND()</f>
        <v>0.92152941080425599</v>
      </c>
    </row>
    <row r="18257" spans="1:3" x14ac:dyDescent="0.2">
      <c r="A18257" s="1">
        <v>60527</v>
      </c>
      <c r="B18257" t="s">
        <v>18712</v>
      </c>
      <c r="C18257">
        <f ca="1">RAND()</f>
        <v>0.18308021893610238</v>
      </c>
    </row>
    <row r="18258" spans="1:3" x14ac:dyDescent="0.2">
      <c r="A18258" s="1">
        <v>58742</v>
      </c>
      <c r="B18258" t="s">
        <v>23243</v>
      </c>
      <c r="C18258">
        <f ca="1">RAND()</f>
        <v>4.9490554664002429E-2</v>
      </c>
    </row>
    <row r="18259" spans="1:3" x14ac:dyDescent="0.2">
      <c r="A18259" s="1">
        <v>2261</v>
      </c>
      <c r="B18259" t="s">
        <v>8</v>
      </c>
      <c r="C18259">
        <f ca="1">RAND()</f>
        <v>0.60362094094448626</v>
      </c>
    </row>
    <row r="18260" spans="1:3" x14ac:dyDescent="0.2">
      <c r="A18260" s="1">
        <v>11566</v>
      </c>
      <c r="B18260" t="s">
        <v>7795</v>
      </c>
      <c r="C18260">
        <f ca="1">RAND()</f>
        <v>0.20161092199312969</v>
      </c>
    </row>
    <row r="18261" spans="1:3" x14ac:dyDescent="0.2">
      <c r="A18261" s="1">
        <v>12573</v>
      </c>
      <c r="B18261" t="s">
        <v>41273</v>
      </c>
      <c r="C18261">
        <f ca="1">RAND()</f>
        <v>6.3015063779607861E-3</v>
      </c>
    </row>
    <row r="18262" spans="1:3" x14ac:dyDescent="0.2">
      <c r="A18262" s="1">
        <v>39454</v>
      </c>
      <c r="B18262" t="s">
        <v>7459</v>
      </c>
      <c r="C18262">
        <f ca="1">RAND()</f>
        <v>6.5699382439093235E-2</v>
      </c>
    </row>
    <row r="18263" spans="1:3" x14ac:dyDescent="0.2">
      <c r="A18263" s="1">
        <v>21281</v>
      </c>
      <c r="B18263" t="s">
        <v>22612</v>
      </c>
      <c r="C18263">
        <f ca="1">RAND()</f>
        <v>0.60419152764741824</v>
      </c>
    </row>
    <row r="18264" spans="1:3" x14ac:dyDescent="0.2">
      <c r="A18264" s="1">
        <v>69623</v>
      </c>
      <c r="B18264" t="s">
        <v>6944</v>
      </c>
      <c r="C18264">
        <f ca="1">RAND()</f>
        <v>0.15406373679741514</v>
      </c>
    </row>
    <row r="18265" spans="1:3" x14ac:dyDescent="0.2">
      <c r="A18265" s="1">
        <v>33046</v>
      </c>
      <c r="B18265" t="s">
        <v>19771</v>
      </c>
      <c r="C18265">
        <f ca="1">RAND()</f>
        <v>0.79265499770489833</v>
      </c>
    </row>
    <row r="18266" spans="1:3" x14ac:dyDescent="0.2">
      <c r="A18266" s="1">
        <v>21917</v>
      </c>
      <c r="B18266" t="s">
        <v>38580</v>
      </c>
      <c r="C18266">
        <f ca="1">RAND()</f>
        <v>0.65430747727488614</v>
      </c>
    </row>
    <row r="18267" spans="1:3" x14ac:dyDescent="0.2">
      <c r="A18267" s="1">
        <v>26118</v>
      </c>
      <c r="B18267" t="s">
        <v>44554</v>
      </c>
      <c r="C18267">
        <f ca="1">RAND()</f>
        <v>0.68836293541169047</v>
      </c>
    </row>
    <row r="18268" spans="1:3" x14ac:dyDescent="0.2">
      <c r="A18268" s="1">
        <v>21481</v>
      </c>
      <c r="B18268" t="s">
        <v>18316</v>
      </c>
      <c r="C18268">
        <f ca="1">RAND()</f>
        <v>0.42897976140779426</v>
      </c>
    </row>
    <row r="18269" spans="1:3" x14ac:dyDescent="0.2">
      <c r="A18269" s="1">
        <v>14632</v>
      </c>
      <c r="B18269" t="s">
        <v>25324</v>
      </c>
      <c r="C18269">
        <f ca="1">RAND()</f>
        <v>0.72809551165356035</v>
      </c>
    </row>
    <row r="18270" spans="1:3" x14ac:dyDescent="0.2">
      <c r="A18270" s="1">
        <v>3649</v>
      </c>
      <c r="B18270" t="s">
        <v>6445</v>
      </c>
      <c r="C18270">
        <f ca="1">RAND()</f>
        <v>0.78579516017706197</v>
      </c>
    </row>
    <row r="18271" spans="1:3" x14ac:dyDescent="0.2">
      <c r="A18271" s="1">
        <v>71350</v>
      </c>
      <c r="B18271" t="s">
        <v>48972</v>
      </c>
      <c r="C18271">
        <f ca="1">RAND()</f>
        <v>0.98798395141341211</v>
      </c>
    </row>
    <row r="18272" spans="1:3" x14ac:dyDescent="0.2">
      <c r="A18272" s="1">
        <v>36369</v>
      </c>
      <c r="B18272" t="s">
        <v>31177</v>
      </c>
      <c r="C18272">
        <f ca="1">RAND()</f>
        <v>0.77996470693419406</v>
      </c>
    </row>
    <row r="18273" spans="1:3" x14ac:dyDescent="0.2">
      <c r="A18273" s="1">
        <v>48539</v>
      </c>
      <c r="B18273" t="s">
        <v>37244</v>
      </c>
      <c r="C18273">
        <f ca="1">RAND()</f>
        <v>0.71141314752070728</v>
      </c>
    </row>
    <row r="18274" spans="1:3" x14ac:dyDescent="0.2">
      <c r="A18274" s="1">
        <v>31271</v>
      </c>
      <c r="B18274" t="s">
        <v>52561</v>
      </c>
      <c r="C18274">
        <f ca="1">RAND()</f>
        <v>0.8861559174230087</v>
      </c>
    </row>
    <row r="18275" spans="1:3" x14ac:dyDescent="0.2">
      <c r="A18275" s="1">
        <v>33670</v>
      </c>
      <c r="B18275" t="s">
        <v>19488</v>
      </c>
      <c r="C18275">
        <f ca="1">RAND()</f>
        <v>0.74087883806491239</v>
      </c>
    </row>
    <row r="18276" spans="1:3" x14ac:dyDescent="0.2">
      <c r="A18276" s="1">
        <v>7941</v>
      </c>
      <c r="B18276" t="s">
        <v>2530</v>
      </c>
      <c r="C18276">
        <f ca="1">RAND()</f>
        <v>0.91793523536976573</v>
      </c>
    </row>
    <row r="18277" spans="1:3" x14ac:dyDescent="0.2">
      <c r="A18277" s="1">
        <v>11161</v>
      </c>
      <c r="B18277" t="s">
        <v>4363</v>
      </c>
      <c r="C18277">
        <f ca="1">RAND()</f>
        <v>0.35225240799267132</v>
      </c>
    </row>
    <row r="18278" spans="1:3" x14ac:dyDescent="0.2">
      <c r="A18278" s="1">
        <v>69767</v>
      </c>
      <c r="B18278" t="s">
        <v>8397</v>
      </c>
      <c r="C18278">
        <f ca="1">RAND()</f>
        <v>0.88111686265753553</v>
      </c>
    </row>
    <row r="18279" spans="1:3" x14ac:dyDescent="0.2">
      <c r="A18279" s="1">
        <v>22064</v>
      </c>
      <c r="B18279" t="s">
        <v>39647</v>
      </c>
      <c r="C18279">
        <f ca="1">RAND()</f>
        <v>0.46364904841499155</v>
      </c>
    </row>
    <row r="18280" spans="1:3" x14ac:dyDescent="0.2">
      <c r="A18280" s="1">
        <v>7127</v>
      </c>
      <c r="B18280" t="s">
        <v>64057</v>
      </c>
      <c r="C18280">
        <f ca="1">RAND()</f>
        <v>0.30851367408416319</v>
      </c>
    </row>
    <row r="18281" spans="1:3" x14ac:dyDescent="0.2">
      <c r="A18281" s="1">
        <v>41940</v>
      </c>
      <c r="B18281" t="s">
        <v>68233</v>
      </c>
      <c r="C18281">
        <f ca="1">RAND()</f>
        <v>0.41467706203730514</v>
      </c>
    </row>
    <row r="18282" spans="1:3" x14ac:dyDescent="0.2">
      <c r="A18282" s="1">
        <v>56430</v>
      </c>
      <c r="B18282" t="s">
        <v>38707</v>
      </c>
      <c r="C18282">
        <f ca="1">RAND()</f>
        <v>4.2037053838065663E-2</v>
      </c>
    </row>
    <row r="18283" spans="1:3" x14ac:dyDescent="0.2">
      <c r="A18283" s="1">
        <v>71660</v>
      </c>
      <c r="B18283" t="s">
        <v>34376</v>
      </c>
      <c r="C18283">
        <f ca="1">RAND()</f>
        <v>0.7767057379380089</v>
      </c>
    </row>
    <row r="18284" spans="1:3" x14ac:dyDescent="0.2">
      <c r="A18284" s="1">
        <v>7961</v>
      </c>
      <c r="B18284" t="s">
        <v>52973</v>
      </c>
      <c r="C18284">
        <f ca="1">RAND()</f>
        <v>0.3797337603979426</v>
      </c>
    </row>
    <row r="18285" spans="1:3" x14ac:dyDescent="0.2">
      <c r="A18285" s="1">
        <v>21095</v>
      </c>
      <c r="B18285" t="s">
        <v>46549</v>
      </c>
      <c r="C18285">
        <f ca="1">RAND()</f>
        <v>0.25896887640901955</v>
      </c>
    </row>
    <row r="18286" spans="1:3" x14ac:dyDescent="0.2">
      <c r="A18286" s="1">
        <v>39392</v>
      </c>
      <c r="B18286" t="s">
        <v>57139</v>
      </c>
      <c r="C18286">
        <f ca="1">RAND()</f>
        <v>0.49844404923754604</v>
      </c>
    </row>
    <row r="18287" spans="1:3" x14ac:dyDescent="0.2">
      <c r="A18287" s="1">
        <v>17559</v>
      </c>
      <c r="B18287" t="s">
        <v>71012</v>
      </c>
      <c r="C18287">
        <f ca="1">RAND()</f>
        <v>0.89017644324799128</v>
      </c>
    </row>
    <row r="18288" spans="1:3" x14ac:dyDescent="0.2">
      <c r="A18288" s="1">
        <v>45426</v>
      </c>
      <c r="B18288" t="s">
        <v>24330</v>
      </c>
      <c r="C18288">
        <f ca="1">RAND()</f>
        <v>0.65310189659338413</v>
      </c>
    </row>
    <row r="18289" spans="1:3" x14ac:dyDescent="0.2">
      <c r="A18289" s="1">
        <v>25180</v>
      </c>
      <c r="B18289" t="s">
        <v>64044</v>
      </c>
      <c r="C18289">
        <f ca="1">RAND()</f>
        <v>0.43191548018361248</v>
      </c>
    </row>
    <row r="18290" spans="1:3" x14ac:dyDescent="0.2">
      <c r="A18290" s="1">
        <v>27862</v>
      </c>
      <c r="B18290" t="s">
        <v>69731</v>
      </c>
      <c r="C18290">
        <f ca="1">RAND()</f>
        <v>0.86674205551517691</v>
      </c>
    </row>
    <row r="18291" spans="1:3" x14ac:dyDescent="0.2">
      <c r="A18291" s="1">
        <v>20303</v>
      </c>
      <c r="B18291" t="s">
        <v>24691</v>
      </c>
      <c r="C18291">
        <f ca="1">RAND()</f>
        <v>0.82143999980989379</v>
      </c>
    </row>
    <row r="18292" spans="1:3" x14ac:dyDescent="0.2">
      <c r="A18292" s="1">
        <v>41573</v>
      </c>
      <c r="B18292" t="s">
        <v>54776</v>
      </c>
      <c r="C18292">
        <f ca="1">RAND()</f>
        <v>2.6709212033178553E-2</v>
      </c>
    </row>
    <row r="18293" spans="1:3" x14ac:dyDescent="0.2">
      <c r="A18293" s="1">
        <v>59420</v>
      </c>
      <c r="B18293" t="s">
        <v>12686</v>
      </c>
      <c r="C18293">
        <f ca="1">RAND()</f>
        <v>0.25170176414257517</v>
      </c>
    </row>
    <row r="18294" spans="1:3" x14ac:dyDescent="0.2">
      <c r="A18294" s="1">
        <v>11818</v>
      </c>
      <c r="B18294" t="s">
        <v>19465</v>
      </c>
      <c r="C18294">
        <f ca="1">RAND()</f>
        <v>0.84720910786785475</v>
      </c>
    </row>
    <row r="18295" spans="1:3" x14ac:dyDescent="0.2">
      <c r="A18295" s="1">
        <v>15319</v>
      </c>
      <c r="B18295" t="s">
        <v>63987</v>
      </c>
      <c r="C18295">
        <f ca="1">RAND()</f>
        <v>0.8186141808795111</v>
      </c>
    </row>
    <row r="18296" spans="1:3" x14ac:dyDescent="0.2">
      <c r="A18296" s="1">
        <v>34407</v>
      </c>
      <c r="B18296" t="s">
        <v>35591</v>
      </c>
      <c r="C18296">
        <f ca="1">RAND()</f>
        <v>0.63732144314583772</v>
      </c>
    </row>
    <row r="18297" spans="1:3" x14ac:dyDescent="0.2">
      <c r="A18297" s="1">
        <v>66706</v>
      </c>
      <c r="B18297" t="s">
        <v>4867</v>
      </c>
      <c r="C18297">
        <f ca="1">RAND()</f>
        <v>0.57428073313485861</v>
      </c>
    </row>
    <row r="18298" spans="1:3" x14ac:dyDescent="0.2">
      <c r="A18298" s="1">
        <v>53546</v>
      </c>
      <c r="B18298" t="s">
        <v>36904</v>
      </c>
      <c r="C18298">
        <f ca="1">RAND()</f>
        <v>0.1287121216949273</v>
      </c>
    </row>
    <row r="18299" spans="1:3" x14ac:dyDescent="0.2">
      <c r="A18299" s="1">
        <v>56608</v>
      </c>
      <c r="B18299" t="s">
        <v>69784</v>
      </c>
      <c r="C18299">
        <f ca="1">RAND()</f>
        <v>0.40826574673857563</v>
      </c>
    </row>
    <row r="18300" spans="1:3" x14ac:dyDescent="0.2">
      <c r="A18300" s="1">
        <v>13133</v>
      </c>
      <c r="B18300" t="s">
        <v>4699</v>
      </c>
      <c r="C18300">
        <f ca="1">RAND()</f>
        <v>2.8779585380227068E-2</v>
      </c>
    </row>
    <row r="18301" spans="1:3" x14ac:dyDescent="0.2">
      <c r="A18301" s="1">
        <v>20293</v>
      </c>
      <c r="B18301" t="s">
        <v>17111</v>
      </c>
      <c r="C18301">
        <f ca="1">RAND()</f>
        <v>0.4637374555851963</v>
      </c>
    </row>
    <row r="18302" spans="1:3" x14ac:dyDescent="0.2">
      <c r="A18302" s="1">
        <v>39636</v>
      </c>
      <c r="B18302" t="s">
        <v>43603</v>
      </c>
      <c r="C18302">
        <f ca="1">RAND()</f>
        <v>0.29045515756880225</v>
      </c>
    </row>
    <row r="18303" spans="1:3" x14ac:dyDescent="0.2">
      <c r="A18303" s="1">
        <v>4848</v>
      </c>
      <c r="B18303" t="s">
        <v>39512</v>
      </c>
      <c r="C18303">
        <f ca="1">RAND()</f>
        <v>0.91483215966402209</v>
      </c>
    </row>
    <row r="18304" spans="1:3" x14ac:dyDescent="0.2">
      <c r="A18304" s="1">
        <v>643</v>
      </c>
      <c r="B18304" t="s">
        <v>57327</v>
      </c>
      <c r="C18304">
        <f ca="1">RAND()</f>
        <v>0.31560382531266862</v>
      </c>
    </row>
    <row r="18305" spans="1:3" x14ac:dyDescent="0.2">
      <c r="A18305" s="1">
        <v>37622</v>
      </c>
      <c r="B18305" t="s">
        <v>70619</v>
      </c>
      <c r="C18305">
        <f ca="1">RAND()</f>
        <v>0.3121261679866234</v>
      </c>
    </row>
    <row r="18306" spans="1:3" x14ac:dyDescent="0.2">
      <c r="A18306" s="1">
        <v>33460</v>
      </c>
      <c r="B18306" t="s">
        <v>12549</v>
      </c>
      <c r="C18306">
        <f ca="1">RAND()</f>
        <v>0.86534473758436348</v>
      </c>
    </row>
    <row r="18307" spans="1:3" x14ac:dyDescent="0.2">
      <c r="A18307" s="1">
        <v>62133</v>
      </c>
      <c r="B18307" t="s">
        <v>49750</v>
      </c>
      <c r="C18307">
        <f ca="1">RAND()</f>
        <v>0.36932215637896493</v>
      </c>
    </row>
    <row r="18308" spans="1:3" x14ac:dyDescent="0.2">
      <c r="A18308" s="1">
        <v>64836</v>
      </c>
      <c r="B18308" t="s">
        <v>57321</v>
      </c>
      <c r="C18308">
        <f ca="1">RAND()</f>
        <v>0.49577132413344505</v>
      </c>
    </row>
    <row r="18309" spans="1:3" x14ac:dyDescent="0.2">
      <c r="A18309" s="1">
        <v>11797</v>
      </c>
      <c r="B18309" t="s">
        <v>11738</v>
      </c>
      <c r="C18309">
        <f ca="1">RAND()</f>
        <v>8.9392054196498316E-2</v>
      </c>
    </row>
    <row r="18310" spans="1:3" x14ac:dyDescent="0.2">
      <c r="A18310" s="1">
        <v>44807</v>
      </c>
      <c r="B18310" t="s">
        <v>26827</v>
      </c>
      <c r="C18310">
        <f ca="1">RAND()</f>
        <v>0.39930098256816793</v>
      </c>
    </row>
    <row r="18311" spans="1:3" x14ac:dyDescent="0.2">
      <c r="A18311" s="1">
        <v>40581</v>
      </c>
      <c r="B18311" t="s">
        <v>37185</v>
      </c>
      <c r="C18311">
        <f ca="1">RAND()</f>
        <v>0.55280602358918274</v>
      </c>
    </row>
    <row r="18312" spans="1:3" x14ac:dyDescent="0.2">
      <c r="A18312" s="1">
        <v>16686</v>
      </c>
      <c r="B18312" t="s">
        <v>39737</v>
      </c>
      <c r="C18312">
        <f ca="1">RAND()</f>
        <v>0.86894234144159366</v>
      </c>
    </row>
    <row r="18313" spans="1:3" x14ac:dyDescent="0.2">
      <c r="A18313" s="1">
        <v>3007</v>
      </c>
      <c r="B18313" t="s">
        <v>8451</v>
      </c>
      <c r="C18313">
        <f ca="1">RAND()</f>
        <v>0.64323505534062841</v>
      </c>
    </row>
    <row r="18314" spans="1:3" x14ac:dyDescent="0.2">
      <c r="A18314" s="1">
        <v>47094</v>
      </c>
      <c r="B18314" t="s">
        <v>41013</v>
      </c>
      <c r="C18314">
        <f ca="1">RAND()</f>
        <v>0.90116079881737288</v>
      </c>
    </row>
    <row r="18315" spans="1:3" x14ac:dyDescent="0.2">
      <c r="A18315" s="1">
        <v>22541</v>
      </c>
      <c r="B18315" t="s">
        <v>3034</v>
      </c>
      <c r="C18315">
        <f ca="1">RAND()</f>
        <v>0.37244812785638293</v>
      </c>
    </row>
    <row r="18316" spans="1:3" x14ac:dyDescent="0.2">
      <c r="A18316" s="1">
        <v>22274</v>
      </c>
      <c r="B18316" t="s">
        <v>39798</v>
      </c>
      <c r="C18316">
        <f ca="1">RAND()</f>
        <v>0.82273048108548397</v>
      </c>
    </row>
    <row r="18317" spans="1:3" x14ac:dyDescent="0.2">
      <c r="A18317" s="1">
        <v>8629</v>
      </c>
      <c r="B18317" t="s">
        <v>60898</v>
      </c>
      <c r="C18317">
        <f ca="1">RAND()</f>
        <v>0.21453971706132291</v>
      </c>
    </row>
    <row r="18318" spans="1:3" x14ac:dyDescent="0.2">
      <c r="A18318" s="1">
        <v>46840</v>
      </c>
      <c r="B18318" t="s">
        <v>61589</v>
      </c>
      <c r="C18318">
        <f ca="1">RAND()</f>
        <v>0.28975642066923135</v>
      </c>
    </row>
    <row r="18319" spans="1:3" x14ac:dyDescent="0.2">
      <c r="A18319" s="1">
        <v>5610</v>
      </c>
      <c r="B18319" t="s">
        <v>43072</v>
      </c>
      <c r="C18319">
        <f ca="1">RAND()</f>
        <v>0.62901282240934686</v>
      </c>
    </row>
    <row r="18320" spans="1:3" x14ac:dyDescent="0.2">
      <c r="A18320" s="1">
        <v>35947</v>
      </c>
      <c r="B18320" t="s">
        <v>4173</v>
      </c>
      <c r="C18320">
        <f ca="1">RAND()</f>
        <v>0.25291756249632191</v>
      </c>
    </row>
    <row r="18321" spans="1:3" x14ac:dyDescent="0.2">
      <c r="A18321" s="1">
        <v>64797</v>
      </c>
      <c r="B18321" t="s">
        <v>10959</v>
      </c>
      <c r="C18321">
        <f ca="1">RAND()</f>
        <v>0.60202482071508645</v>
      </c>
    </row>
    <row r="18322" spans="1:3" x14ac:dyDescent="0.2">
      <c r="A18322" s="1">
        <v>41890</v>
      </c>
      <c r="B18322" t="s">
        <v>49625</v>
      </c>
      <c r="C18322">
        <f ca="1">RAND()</f>
        <v>0.77165492605633734</v>
      </c>
    </row>
    <row r="18323" spans="1:3" x14ac:dyDescent="0.2">
      <c r="A18323" s="1">
        <v>63679</v>
      </c>
      <c r="B18323" t="s">
        <v>10868</v>
      </c>
      <c r="C18323">
        <f ca="1">RAND()</f>
        <v>0.54909073786264218</v>
      </c>
    </row>
    <row r="18324" spans="1:3" x14ac:dyDescent="0.2">
      <c r="A18324" s="1">
        <v>37910</v>
      </c>
      <c r="B18324" t="s">
        <v>13620</v>
      </c>
      <c r="C18324">
        <f ca="1">RAND()</f>
        <v>0.78568276358995326</v>
      </c>
    </row>
    <row r="18325" spans="1:3" x14ac:dyDescent="0.2">
      <c r="A18325" s="1">
        <v>41756</v>
      </c>
      <c r="B18325" t="s">
        <v>37669</v>
      </c>
      <c r="C18325">
        <f ca="1">RAND()</f>
        <v>0.51078937435450367</v>
      </c>
    </row>
    <row r="18326" spans="1:3" x14ac:dyDescent="0.2">
      <c r="A18326" s="1">
        <v>17481</v>
      </c>
      <c r="B18326" t="s">
        <v>10022</v>
      </c>
      <c r="C18326">
        <f ca="1">RAND()</f>
        <v>0.29216769035896584</v>
      </c>
    </row>
    <row r="18327" spans="1:3" x14ac:dyDescent="0.2">
      <c r="A18327" s="1">
        <v>63181</v>
      </c>
      <c r="B18327" t="s">
        <v>57538</v>
      </c>
      <c r="C18327">
        <f ca="1">RAND()</f>
        <v>0.58183050440078665</v>
      </c>
    </row>
    <row r="18328" spans="1:3" x14ac:dyDescent="0.2">
      <c r="A18328" s="1">
        <v>4521</v>
      </c>
      <c r="B18328" t="s">
        <v>32166</v>
      </c>
      <c r="C18328">
        <f ca="1">RAND()</f>
        <v>0.60345381666486142</v>
      </c>
    </row>
    <row r="18329" spans="1:3" x14ac:dyDescent="0.2">
      <c r="A18329" s="1">
        <v>28523</v>
      </c>
      <c r="B18329" t="s">
        <v>21238</v>
      </c>
      <c r="C18329">
        <f ca="1">RAND()</f>
        <v>0.58606825665364815</v>
      </c>
    </row>
    <row r="18330" spans="1:3" x14ac:dyDescent="0.2">
      <c r="A18330" s="1">
        <v>57386</v>
      </c>
      <c r="B18330" t="s">
        <v>24110</v>
      </c>
      <c r="C18330">
        <f ca="1">RAND()</f>
        <v>0.90582154617910682</v>
      </c>
    </row>
    <row r="18331" spans="1:3" x14ac:dyDescent="0.2">
      <c r="A18331" s="1">
        <v>38429</v>
      </c>
      <c r="B18331" t="s">
        <v>54229</v>
      </c>
      <c r="C18331">
        <f ca="1">RAND()</f>
        <v>0.94281122428056008</v>
      </c>
    </row>
    <row r="18332" spans="1:3" x14ac:dyDescent="0.2">
      <c r="A18332" s="1">
        <v>12190</v>
      </c>
      <c r="B18332" t="s">
        <v>63283</v>
      </c>
      <c r="C18332">
        <f ca="1">RAND()</f>
        <v>0.16151945079891683</v>
      </c>
    </row>
    <row r="18333" spans="1:3" x14ac:dyDescent="0.2">
      <c r="A18333" s="1">
        <v>24208</v>
      </c>
      <c r="B18333" t="s">
        <v>22464</v>
      </c>
      <c r="C18333">
        <f ca="1">RAND()</f>
        <v>0.62654344921833027</v>
      </c>
    </row>
    <row r="18334" spans="1:3" x14ac:dyDescent="0.2">
      <c r="A18334" s="1">
        <v>65097</v>
      </c>
      <c r="B18334" t="s">
        <v>58979</v>
      </c>
      <c r="C18334">
        <f ca="1">RAND()</f>
        <v>0.27564818946663172</v>
      </c>
    </row>
    <row r="18335" spans="1:3" x14ac:dyDescent="0.2">
      <c r="A18335" s="1">
        <v>58213</v>
      </c>
      <c r="B18335" t="s">
        <v>31958</v>
      </c>
      <c r="C18335">
        <f ca="1">RAND()</f>
        <v>0.33526265034538827</v>
      </c>
    </row>
    <row r="18336" spans="1:3" x14ac:dyDescent="0.2">
      <c r="A18336" s="1">
        <v>44493</v>
      </c>
      <c r="B18336" t="s">
        <v>33557</v>
      </c>
      <c r="C18336">
        <f ca="1">RAND()</f>
        <v>0.57948029366145737</v>
      </c>
    </row>
    <row r="18337" spans="1:3" x14ac:dyDescent="0.2">
      <c r="A18337" s="1">
        <v>74062</v>
      </c>
      <c r="B18337" t="s">
        <v>16652</v>
      </c>
      <c r="C18337">
        <f ca="1">RAND()</f>
        <v>0.73259832577561967</v>
      </c>
    </row>
    <row r="18338" spans="1:3" x14ac:dyDescent="0.2">
      <c r="A18338" s="1">
        <v>14796</v>
      </c>
      <c r="B18338" t="s">
        <v>59434</v>
      </c>
      <c r="C18338">
        <f ca="1">RAND()</f>
        <v>0.73711107400840714</v>
      </c>
    </row>
    <row r="18339" spans="1:3" x14ac:dyDescent="0.2">
      <c r="A18339" s="1">
        <v>60934</v>
      </c>
      <c r="B18339" t="s">
        <v>38345</v>
      </c>
      <c r="C18339">
        <f ca="1">RAND()</f>
        <v>0.44750810853852341</v>
      </c>
    </row>
    <row r="18340" spans="1:3" x14ac:dyDescent="0.2">
      <c r="A18340" s="1">
        <v>42442</v>
      </c>
      <c r="B18340" t="s">
        <v>70765</v>
      </c>
      <c r="C18340">
        <f ca="1">RAND()</f>
        <v>5.860937173038705E-3</v>
      </c>
    </row>
    <row r="18341" spans="1:3" x14ac:dyDescent="0.2">
      <c r="A18341" s="1">
        <v>64754</v>
      </c>
      <c r="B18341" t="s">
        <v>66573</v>
      </c>
      <c r="C18341">
        <f ca="1">RAND()</f>
        <v>0.27991430831158537</v>
      </c>
    </row>
    <row r="18342" spans="1:3" x14ac:dyDescent="0.2">
      <c r="A18342" s="1">
        <v>21123</v>
      </c>
      <c r="B18342" t="s">
        <v>20847</v>
      </c>
      <c r="C18342">
        <f ca="1">RAND()</f>
        <v>0.74761944583021678</v>
      </c>
    </row>
    <row r="18343" spans="1:3" x14ac:dyDescent="0.2">
      <c r="A18343" s="1">
        <v>46917</v>
      </c>
      <c r="B18343" t="s">
        <v>321</v>
      </c>
      <c r="C18343">
        <f ca="1">RAND()</f>
        <v>0.60983114981574937</v>
      </c>
    </row>
    <row r="18344" spans="1:3" x14ac:dyDescent="0.2">
      <c r="A18344" s="1">
        <v>52477</v>
      </c>
      <c r="B18344" t="s">
        <v>33745</v>
      </c>
      <c r="C18344">
        <f ca="1">RAND()</f>
        <v>8.9684904072477645E-2</v>
      </c>
    </row>
    <row r="18345" spans="1:3" x14ac:dyDescent="0.2">
      <c r="A18345" s="1">
        <v>71853</v>
      </c>
      <c r="B18345" t="s">
        <v>12402</v>
      </c>
      <c r="C18345">
        <f ca="1">RAND()</f>
        <v>0.14169307885251514</v>
      </c>
    </row>
    <row r="18346" spans="1:3" x14ac:dyDescent="0.2">
      <c r="A18346" s="1">
        <v>31692</v>
      </c>
      <c r="B18346" t="s">
        <v>60464</v>
      </c>
      <c r="C18346">
        <f ca="1">RAND()</f>
        <v>8.8089721583086589E-2</v>
      </c>
    </row>
    <row r="18347" spans="1:3" x14ac:dyDescent="0.2">
      <c r="A18347" s="1">
        <v>3695</v>
      </c>
      <c r="B18347" t="s">
        <v>38703</v>
      </c>
      <c r="C18347">
        <f ca="1">RAND()</f>
        <v>2.4325318136605323E-2</v>
      </c>
    </row>
    <row r="18348" spans="1:3" x14ac:dyDescent="0.2">
      <c r="A18348" s="1">
        <v>16974</v>
      </c>
      <c r="B18348" t="s">
        <v>16091</v>
      </c>
      <c r="C18348">
        <f ca="1">RAND()</f>
        <v>9.2369197697140804E-2</v>
      </c>
    </row>
    <row r="18349" spans="1:3" x14ac:dyDescent="0.2">
      <c r="A18349" s="1">
        <v>71534</v>
      </c>
      <c r="B18349" t="s">
        <v>38214</v>
      </c>
      <c r="C18349">
        <f ca="1">RAND()</f>
        <v>0.21117775392777982</v>
      </c>
    </row>
    <row r="18350" spans="1:3" x14ac:dyDescent="0.2">
      <c r="A18350" s="1">
        <v>47128</v>
      </c>
      <c r="B18350" t="s">
        <v>65371</v>
      </c>
      <c r="C18350">
        <f ca="1">RAND()</f>
        <v>0.63804920825673872</v>
      </c>
    </row>
    <row r="18351" spans="1:3" x14ac:dyDescent="0.2">
      <c r="A18351" s="1">
        <v>46534</v>
      </c>
      <c r="B18351" t="s">
        <v>16936</v>
      </c>
      <c r="C18351">
        <f ca="1">RAND()</f>
        <v>0.31432751195635256</v>
      </c>
    </row>
    <row r="18352" spans="1:3" x14ac:dyDescent="0.2">
      <c r="A18352" s="1">
        <v>44014</v>
      </c>
      <c r="B18352" t="s">
        <v>53095</v>
      </c>
      <c r="C18352">
        <f ca="1">RAND()</f>
        <v>7.7367212570623622E-2</v>
      </c>
    </row>
    <row r="18353" spans="1:3" x14ac:dyDescent="0.2">
      <c r="A18353" s="1">
        <v>58949</v>
      </c>
      <c r="B18353" t="s">
        <v>42160</v>
      </c>
      <c r="C18353">
        <f ca="1">RAND()</f>
        <v>0.83220227515118295</v>
      </c>
    </row>
    <row r="18354" spans="1:3" x14ac:dyDescent="0.2">
      <c r="A18354" s="1">
        <v>2072</v>
      </c>
      <c r="B18354" t="s">
        <v>13808</v>
      </c>
      <c r="C18354">
        <f ca="1">RAND()</f>
        <v>0.14155928537052276</v>
      </c>
    </row>
    <row r="18355" spans="1:3" x14ac:dyDescent="0.2">
      <c r="A18355" s="1">
        <v>49375</v>
      </c>
      <c r="B18355" t="s">
        <v>47457</v>
      </c>
      <c r="C18355">
        <f ca="1">RAND()</f>
        <v>0.71544074783942291</v>
      </c>
    </row>
    <row r="18356" spans="1:3" x14ac:dyDescent="0.2">
      <c r="A18356" s="1">
        <v>42120</v>
      </c>
      <c r="B18356" t="s">
        <v>41339</v>
      </c>
      <c r="C18356">
        <f ca="1">RAND()</f>
        <v>0.52174756811238387</v>
      </c>
    </row>
    <row r="18357" spans="1:3" x14ac:dyDescent="0.2">
      <c r="A18357" s="1">
        <v>24893</v>
      </c>
      <c r="B18357" t="s">
        <v>54912</v>
      </c>
      <c r="C18357">
        <f ca="1">RAND()</f>
        <v>0.17589776367774845</v>
      </c>
    </row>
    <row r="18358" spans="1:3" x14ac:dyDescent="0.2">
      <c r="A18358" s="1">
        <v>70474</v>
      </c>
      <c r="B18358" t="s">
        <v>18932</v>
      </c>
      <c r="C18358">
        <f ca="1">RAND()</f>
        <v>0.63635673843578588</v>
      </c>
    </row>
    <row r="18359" spans="1:3" x14ac:dyDescent="0.2">
      <c r="A18359" s="1">
        <v>24633</v>
      </c>
      <c r="B18359" t="s">
        <v>59926</v>
      </c>
      <c r="C18359">
        <f ca="1">RAND()</f>
        <v>0.5435804673995166</v>
      </c>
    </row>
    <row r="18360" spans="1:3" x14ac:dyDescent="0.2">
      <c r="A18360" s="1">
        <v>23069</v>
      </c>
      <c r="B18360" t="s">
        <v>5386</v>
      </c>
      <c r="C18360">
        <f ca="1">RAND()</f>
        <v>0.85437246320545446</v>
      </c>
    </row>
    <row r="18361" spans="1:3" x14ac:dyDescent="0.2">
      <c r="A18361" s="1">
        <v>62477</v>
      </c>
      <c r="B18361" t="s">
        <v>68636</v>
      </c>
      <c r="C18361">
        <f ca="1">RAND()</f>
        <v>0.47444780073902315</v>
      </c>
    </row>
    <row r="18362" spans="1:3" x14ac:dyDescent="0.2">
      <c r="A18362" s="1">
        <v>20525</v>
      </c>
      <c r="B18362" t="s">
        <v>70983</v>
      </c>
      <c r="C18362">
        <f ca="1">RAND()</f>
        <v>0.30768527301460558</v>
      </c>
    </row>
    <row r="18363" spans="1:3" x14ac:dyDescent="0.2">
      <c r="A18363" s="1">
        <v>53325</v>
      </c>
      <c r="B18363" t="s">
        <v>18150</v>
      </c>
      <c r="C18363">
        <f ca="1">RAND()</f>
        <v>0.72361531849754912</v>
      </c>
    </row>
    <row r="18364" spans="1:3" x14ac:dyDescent="0.2">
      <c r="A18364" s="1">
        <v>12505</v>
      </c>
      <c r="B18364" t="s">
        <v>1057</v>
      </c>
      <c r="C18364">
        <f ca="1">RAND()</f>
        <v>0.48120143738601429</v>
      </c>
    </row>
    <row r="18365" spans="1:3" x14ac:dyDescent="0.2">
      <c r="A18365" s="1">
        <v>4853</v>
      </c>
      <c r="B18365" t="s">
        <v>2002</v>
      </c>
      <c r="C18365">
        <f ca="1">RAND()</f>
        <v>0.18055216657045359</v>
      </c>
    </row>
    <row r="18366" spans="1:3" x14ac:dyDescent="0.2">
      <c r="A18366" s="1">
        <v>68711</v>
      </c>
      <c r="B18366" t="s">
        <v>23196</v>
      </c>
      <c r="C18366">
        <f ca="1">RAND()</f>
        <v>0.29500345847721632</v>
      </c>
    </row>
    <row r="18367" spans="1:3" x14ac:dyDescent="0.2">
      <c r="A18367" s="1">
        <v>13343</v>
      </c>
      <c r="B18367" t="s">
        <v>61639</v>
      </c>
      <c r="C18367">
        <f ca="1">RAND()</f>
        <v>0.96831600970259113</v>
      </c>
    </row>
    <row r="18368" spans="1:3" x14ac:dyDescent="0.2">
      <c r="A18368" s="1">
        <v>42083</v>
      </c>
      <c r="B18368" t="s">
        <v>38457</v>
      </c>
      <c r="C18368">
        <f ca="1">RAND()</f>
        <v>0.50913916977519225</v>
      </c>
    </row>
    <row r="18369" spans="1:3" x14ac:dyDescent="0.2">
      <c r="A18369" s="1">
        <v>59147</v>
      </c>
      <c r="B18369" t="s">
        <v>23155</v>
      </c>
      <c r="C18369">
        <f ca="1">RAND()</f>
        <v>0.54508959758880227</v>
      </c>
    </row>
    <row r="18370" spans="1:3" x14ac:dyDescent="0.2">
      <c r="A18370" s="1">
        <v>18061</v>
      </c>
      <c r="B18370" t="s">
        <v>38630</v>
      </c>
      <c r="C18370">
        <f ca="1">RAND()</f>
        <v>3.5889387831793185E-2</v>
      </c>
    </row>
    <row r="18371" spans="1:3" x14ac:dyDescent="0.2">
      <c r="A18371" s="1">
        <v>68101</v>
      </c>
      <c r="B18371" t="s">
        <v>29793</v>
      </c>
      <c r="C18371">
        <f ca="1">RAND()</f>
        <v>0.35566093850423419</v>
      </c>
    </row>
    <row r="18372" spans="1:3" x14ac:dyDescent="0.2">
      <c r="A18372" s="1">
        <v>7071</v>
      </c>
      <c r="B18372" t="s">
        <v>68045</v>
      </c>
      <c r="C18372">
        <f ca="1">RAND()</f>
        <v>0.44786567592928739</v>
      </c>
    </row>
    <row r="18373" spans="1:3" x14ac:dyDescent="0.2">
      <c r="A18373" s="1">
        <v>68146</v>
      </c>
      <c r="B18373" t="s">
        <v>62029</v>
      </c>
      <c r="C18373">
        <f ca="1">RAND()</f>
        <v>3.6503595946893119E-2</v>
      </c>
    </row>
    <row r="18374" spans="1:3" x14ac:dyDescent="0.2">
      <c r="A18374" s="1">
        <v>43071</v>
      </c>
      <c r="B18374" t="s">
        <v>14394</v>
      </c>
      <c r="C18374">
        <f ca="1">RAND()</f>
        <v>0.65037572663388754</v>
      </c>
    </row>
    <row r="18375" spans="1:3" x14ac:dyDescent="0.2">
      <c r="A18375" s="1">
        <v>66822</v>
      </c>
      <c r="B18375" t="s">
        <v>9901</v>
      </c>
      <c r="C18375">
        <f ca="1">RAND()</f>
        <v>0.33642598439334559</v>
      </c>
    </row>
    <row r="18376" spans="1:3" x14ac:dyDescent="0.2">
      <c r="A18376" s="1">
        <v>64656</v>
      </c>
      <c r="B18376" t="s">
        <v>37677</v>
      </c>
      <c r="C18376">
        <f ca="1">RAND()</f>
        <v>0.10789325236764935</v>
      </c>
    </row>
    <row r="18377" spans="1:3" x14ac:dyDescent="0.2">
      <c r="A18377" s="1">
        <v>28909</v>
      </c>
      <c r="B18377" t="s">
        <v>31287</v>
      </c>
      <c r="C18377">
        <f ca="1">RAND()</f>
        <v>0.60689688681349052</v>
      </c>
    </row>
    <row r="18378" spans="1:3" x14ac:dyDescent="0.2">
      <c r="A18378" s="1">
        <v>59281</v>
      </c>
      <c r="B18378" t="s">
        <v>69818</v>
      </c>
      <c r="C18378">
        <f ca="1">RAND()</f>
        <v>0.38750702022207562</v>
      </c>
    </row>
    <row r="18379" spans="1:3" x14ac:dyDescent="0.2">
      <c r="A18379" s="1">
        <v>41879</v>
      </c>
      <c r="B18379" t="s">
        <v>18218</v>
      </c>
      <c r="C18379">
        <f ca="1">RAND()</f>
        <v>0.16418507724088027</v>
      </c>
    </row>
    <row r="18380" spans="1:3" x14ac:dyDescent="0.2">
      <c r="A18380" s="1">
        <v>56881</v>
      </c>
      <c r="B18380" t="s">
        <v>23182</v>
      </c>
      <c r="C18380">
        <f ca="1">RAND()</f>
        <v>0.94981549748858618</v>
      </c>
    </row>
    <row r="18381" spans="1:3" x14ac:dyDescent="0.2">
      <c r="A18381" s="1">
        <v>64626</v>
      </c>
      <c r="B18381" t="s">
        <v>1610</v>
      </c>
      <c r="C18381">
        <f ca="1">RAND()</f>
        <v>0.72322753005723239</v>
      </c>
    </row>
    <row r="18382" spans="1:3" x14ac:dyDescent="0.2">
      <c r="A18382" s="1">
        <v>62291</v>
      </c>
      <c r="B18382" t="s">
        <v>28628</v>
      </c>
      <c r="C18382">
        <f ca="1">RAND()</f>
        <v>0.52180103021845092</v>
      </c>
    </row>
    <row r="18383" spans="1:3" x14ac:dyDescent="0.2">
      <c r="A18383" s="1">
        <v>28066</v>
      </c>
      <c r="B18383" t="s">
        <v>35263</v>
      </c>
      <c r="C18383">
        <f ca="1">RAND()</f>
        <v>0.31486790324804637</v>
      </c>
    </row>
    <row r="18384" spans="1:3" x14ac:dyDescent="0.2">
      <c r="A18384" s="1">
        <v>64388</v>
      </c>
      <c r="B18384" t="s">
        <v>34985</v>
      </c>
      <c r="C18384">
        <f ca="1">RAND()</f>
        <v>0.67594640377252013</v>
      </c>
    </row>
    <row r="18385" spans="1:3" x14ac:dyDescent="0.2">
      <c r="A18385" s="1">
        <v>10302</v>
      </c>
      <c r="B18385" t="s">
        <v>71587</v>
      </c>
      <c r="C18385">
        <f ca="1">RAND()</f>
        <v>0.1811373166943675</v>
      </c>
    </row>
    <row r="18386" spans="1:3" x14ac:dyDescent="0.2">
      <c r="A18386" s="1">
        <v>9337</v>
      </c>
      <c r="B18386" t="s">
        <v>23442</v>
      </c>
      <c r="C18386">
        <f ca="1">RAND()</f>
        <v>0.58680124737617934</v>
      </c>
    </row>
    <row r="18387" spans="1:3" x14ac:dyDescent="0.2">
      <c r="A18387" s="1">
        <v>25239</v>
      </c>
      <c r="B18387" t="s">
        <v>39129</v>
      </c>
      <c r="C18387">
        <f ca="1">RAND()</f>
        <v>9.451305032188162E-3</v>
      </c>
    </row>
    <row r="18388" spans="1:3" x14ac:dyDescent="0.2">
      <c r="A18388" s="1">
        <v>45641</v>
      </c>
      <c r="B18388" t="s">
        <v>17953</v>
      </c>
      <c r="C18388">
        <f ca="1">RAND()</f>
        <v>0.51783303343751164</v>
      </c>
    </row>
    <row r="18389" spans="1:3" x14ac:dyDescent="0.2">
      <c r="A18389" s="1">
        <v>13981</v>
      </c>
      <c r="B18389" t="s">
        <v>46844</v>
      </c>
      <c r="C18389">
        <f ca="1">RAND()</f>
        <v>0.15109407002892739</v>
      </c>
    </row>
    <row r="18390" spans="1:3" x14ac:dyDescent="0.2">
      <c r="A18390" s="1">
        <v>21910</v>
      </c>
      <c r="B18390" t="s">
        <v>8273</v>
      </c>
      <c r="C18390">
        <f ca="1">RAND()</f>
        <v>0.58791615167985178</v>
      </c>
    </row>
    <row r="18391" spans="1:3" x14ac:dyDescent="0.2">
      <c r="A18391" s="1">
        <v>73959</v>
      </c>
      <c r="B18391" t="s">
        <v>19701</v>
      </c>
      <c r="C18391">
        <f ca="1">RAND()</f>
        <v>0.46631953802833592</v>
      </c>
    </row>
    <row r="18392" spans="1:3" x14ac:dyDescent="0.2">
      <c r="A18392" s="1">
        <v>71025</v>
      </c>
      <c r="B18392" t="s">
        <v>40921</v>
      </c>
      <c r="C18392">
        <f ca="1">RAND()</f>
        <v>8.9437327751570206E-2</v>
      </c>
    </row>
    <row r="18393" spans="1:3" x14ac:dyDescent="0.2">
      <c r="A18393" s="1">
        <v>68238</v>
      </c>
      <c r="B18393" t="s">
        <v>40212</v>
      </c>
      <c r="C18393">
        <f ca="1">RAND()</f>
        <v>0.19878053706908616</v>
      </c>
    </row>
    <row r="18394" spans="1:3" x14ac:dyDescent="0.2">
      <c r="A18394" s="1">
        <v>67583</v>
      </c>
      <c r="B18394" t="s">
        <v>21993</v>
      </c>
      <c r="C18394">
        <f ca="1">RAND()</f>
        <v>0.99635809832594269</v>
      </c>
    </row>
    <row r="18395" spans="1:3" x14ac:dyDescent="0.2">
      <c r="A18395" s="1">
        <v>23625</v>
      </c>
      <c r="B18395" t="s">
        <v>63352</v>
      </c>
      <c r="C18395">
        <f ca="1">RAND()</f>
        <v>0.70536741743533071</v>
      </c>
    </row>
    <row r="18396" spans="1:3" x14ac:dyDescent="0.2">
      <c r="A18396" s="1">
        <v>50665</v>
      </c>
      <c r="B18396" t="s">
        <v>55579</v>
      </c>
      <c r="C18396">
        <f ca="1">RAND()</f>
        <v>0.66379342590897616</v>
      </c>
    </row>
    <row r="18397" spans="1:3" x14ac:dyDescent="0.2">
      <c r="A18397" s="1">
        <v>50563</v>
      </c>
      <c r="B18397" t="s">
        <v>66472</v>
      </c>
      <c r="C18397">
        <f ca="1">RAND()</f>
        <v>0.41748829982599822</v>
      </c>
    </row>
    <row r="18398" spans="1:3" x14ac:dyDescent="0.2">
      <c r="A18398" s="1">
        <v>74081</v>
      </c>
      <c r="B18398" t="s">
        <v>1159</v>
      </c>
      <c r="C18398">
        <f ca="1">RAND()</f>
        <v>0.43503925567397661</v>
      </c>
    </row>
    <row r="18399" spans="1:3" x14ac:dyDescent="0.2">
      <c r="A18399" s="1">
        <v>45122</v>
      </c>
      <c r="B18399" t="s">
        <v>13662</v>
      </c>
      <c r="C18399">
        <f ca="1">RAND()</f>
        <v>9.1278248629004355E-2</v>
      </c>
    </row>
    <row r="18400" spans="1:3" x14ac:dyDescent="0.2">
      <c r="A18400" s="1">
        <v>52064</v>
      </c>
      <c r="B18400" t="s">
        <v>62519</v>
      </c>
      <c r="C18400">
        <f ca="1">RAND()</f>
        <v>0.94523353137594657</v>
      </c>
    </row>
    <row r="18401" spans="1:3" x14ac:dyDescent="0.2">
      <c r="A18401" s="1">
        <v>69683</v>
      </c>
      <c r="B18401" t="s">
        <v>22167</v>
      </c>
      <c r="C18401">
        <f ca="1">RAND()</f>
        <v>0.93125857348489416</v>
      </c>
    </row>
    <row r="18402" spans="1:3" x14ac:dyDescent="0.2">
      <c r="A18402" s="1">
        <v>38977</v>
      </c>
      <c r="B18402" t="s">
        <v>7706</v>
      </c>
      <c r="C18402">
        <f ca="1">RAND()</f>
        <v>0.14512658951653479</v>
      </c>
    </row>
    <row r="18403" spans="1:3" x14ac:dyDescent="0.2">
      <c r="A18403" s="1">
        <v>55970</v>
      </c>
      <c r="B18403" t="s">
        <v>3891</v>
      </c>
      <c r="C18403">
        <f ca="1">RAND()</f>
        <v>0.71073610809378562</v>
      </c>
    </row>
    <row r="18404" spans="1:3" x14ac:dyDescent="0.2">
      <c r="A18404" s="1">
        <v>38673</v>
      </c>
      <c r="B18404" t="s">
        <v>56001</v>
      </c>
      <c r="C18404">
        <f ca="1">RAND()</f>
        <v>0.90764382780541075</v>
      </c>
    </row>
    <row r="18405" spans="1:3" x14ac:dyDescent="0.2">
      <c r="A18405" s="1">
        <v>68506</v>
      </c>
      <c r="B18405" t="s">
        <v>67927</v>
      </c>
      <c r="C18405">
        <f ca="1">RAND()</f>
        <v>0.18375847156759006</v>
      </c>
    </row>
    <row r="18406" spans="1:3" x14ac:dyDescent="0.2">
      <c r="A18406" s="1">
        <v>36355</v>
      </c>
      <c r="B18406" t="s">
        <v>3155</v>
      </c>
      <c r="C18406">
        <f ca="1">RAND()</f>
        <v>4.2352621319530548E-2</v>
      </c>
    </row>
    <row r="18407" spans="1:3" x14ac:dyDescent="0.2">
      <c r="A18407" s="1">
        <v>60531</v>
      </c>
      <c r="B18407" t="s">
        <v>47463</v>
      </c>
      <c r="C18407">
        <f ca="1">RAND()</f>
        <v>0.3784416598208985</v>
      </c>
    </row>
    <row r="18408" spans="1:3" x14ac:dyDescent="0.2">
      <c r="A18408" s="1">
        <v>70980</v>
      </c>
      <c r="B18408" t="s">
        <v>49039</v>
      </c>
      <c r="C18408">
        <f ca="1">RAND()</f>
        <v>0.12104631194249516</v>
      </c>
    </row>
    <row r="18409" spans="1:3" x14ac:dyDescent="0.2">
      <c r="A18409" s="1">
        <v>2231</v>
      </c>
      <c r="B18409" t="s">
        <v>52908</v>
      </c>
      <c r="C18409">
        <f ca="1">RAND()</f>
        <v>0.38778142691837969</v>
      </c>
    </row>
    <row r="18410" spans="1:3" x14ac:dyDescent="0.2">
      <c r="A18410" s="1">
        <v>55388</v>
      </c>
      <c r="B18410" t="s">
        <v>22359</v>
      </c>
      <c r="C18410">
        <f ca="1">RAND()</f>
        <v>0.39463756214691059</v>
      </c>
    </row>
    <row r="18411" spans="1:3" x14ac:dyDescent="0.2">
      <c r="A18411" s="1">
        <v>59239</v>
      </c>
      <c r="B18411" t="s">
        <v>8977</v>
      </c>
      <c r="C18411">
        <f ca="1">RAND()</f>
        <v>0.66457837890815552</v>
      </c>
    </row>
    <row r="18412" spans="1:3" x14ac:dyDescent="0.2">
      <c r="A18412" s="1">
        <v>73258</v>
      </c>
      <c r="B18412" t="s">
        <v>8653</v>
      </c>
      <c r="C18412">
        <f ca="1">RAND()</f>
        <v>0.3463590635800512</v>
      </c>
    </row>
    <row r="18413" spans="1:3" x14ac:dyDescent="0.2">
      <c r="A18413" s="1">
        <v>15590</v>
      </c>
      <c r="B18413" t="s">
        <v>68588</v>
      </c>
      <c r="C18413">
        <f ca="1">RAND()</f>
        <v>0.89990062396350157</v>
      </c>
    </row>
    <row r="18414" spans="1:3" x14ac:dyDescent="0.2">
      <c r="A18414" s="1">
        <v>64514</v>
      </c>
      <c r="B18414" t="s">
        <v>46381</v>
      </c>
      <c r="C18414">
        <f ca="1">RAND()</f>
        <v>0.81008755520905029</v>
      </c>
    </row>
    <row r="18415" spans="1:3" x14ac:dyDescent="0.2">
      <c r="A18415" s="1">
        <v>9663</v>
      </c>
      <c r="B18415" t="s">
        <v>16848</v>
      </c>
      <c r="C18415">
        <f ca="1">RAND()</f>
        <v>1.0029069852673489E-2</v>
      </c>
    </row>
    <row r="18416" spans="1:3" x14ac:dyDescent="0.2">
      <c r="A18416" s="1">
        <v>17966</v>
      </c>
      <c r="B18416" t="s">
        <v>61239</v>
      </c>
      <c r="C18416">
        <f ca="1">RAND()</f>
        <v>0.15290292646269088</v>
      </c>
    </row>
    <row r="18417" spans="1:3" x14ac:dyDescent="0.2">
      <c r="A18417" s="1">
        <v>31524</v>
      </c>
      <c r="B18417" t="s">
        <v>50172</v>
      </c>
      <c r="C18417">
        <f ca="1">RAND()</f>
        <v>0.33169989427740443</v>
      </c>
    </row>
    <row r="18418" spans="1:3" x14ac:dyDescent="0.2">
      <c r="A18418" s="1">
        <v>18643</v>
      </c>
      <c r="B18418" t="s">
        <v>47937</v>
      </c>
      <c r="C18418">
        <f ca="1">RAND()</f>
        <v>0.92918593292522522</v>
      </c>
    </row>
    <row r="18419" spans="1:3" x14ac:dyDescent="0.2">
      <c r="A18419" s="1">
        <v>38088</v>
      </c>
      <c r="B18419" t="s">
        <v>60394</v>
      </c>
      <c r="C18419">
        <f ca="1">RAND()</f>
        <v>0.12463801595230717</v>
      </c>
    </row>
    <row r="18420" spans="1:3" x14ac:dyDescent="0.2">
      <c r="A18420" s="1">
        <v>71066</v>
      </c>
      <c r="B18420" t="s">
        <v>31499</v>
      </c>
      <c r="C18420">
        <f ca="1">RAND()</f>
        <v>0.45741478635323707</v>
      </c>
    </row>
    <row r="18421" spans="1:3" x14ac:dyDescent="0.2">
      <c r="A18421" s="1">
        <v>70296</v>
      </c>
      <c r="B18421" t="s">
        <v>55631</v>
      </c>
      <c r="C18421">
        <f ca="1">RAND()</f>
        <v>0.42962538491266133</v>
      </c>
    </row>
    <row r="18422" spans="1:3" x14ac:dyDescent="0.2">
      <c r="A18422" s="1">
        <v>67672</v>
      </c>
      <c r="B18422" t="s">
        <v>47346</v>
      </c>
      <c r="C18422">
        <f ca="1">RAND()</f>
        <v>0.15377248967425328</v>
      </c>
    </row>
    <row r="18423" spans="1:3" x14ac:dyDescent="0.2">
      <c r="A18423" s="1">
        <v>20270</v>
      </c>
      <c r="B18423" t="s">
        <v>2120</v>
      </c>
      <c r="C18423">
        <f ca="1">RAND()</f>
        <v>0.79823428048463141</v>
      </c>
    </row>
    <row r="18424" spans="1:3" x14ac:dyDescent="0.2">
      <c r="A18424" s="1">
        <v>57812</v>
      </c>
      <c r="B18424" t="s">
        <v>45914</v>
      </c>
      <c r="C18424">
        <f ca="1">RAND()</f>
        <v>0.13644670361375988</v>
      </c>
    </row>
    <row r="18425" spans="1:3" x14ac:dyDescent="0.2">
      <c r="A18425" s="1">
        <v>35870</v>
      </c>
      <c r="B18425" t="s">
        <v>71618</v>
      </c>
      <c r="C18425">
        <f ca="1">RAND()</f>
        <v>0.32217247675521488</v>
      </c>
    </row>
    <row r="18426" spans="1:3" x14ac:dyDescent="0.2">
      <c r="A18426" s="1">
        <v>29790</v>
      </c>
      <c r="B18426" t="s">
        <v>36039</v>
      </c>
      <c r="C18426">
        <f ca="1">RAND()</f>
        <v>0.10338948572588558</v>
      </c>
    </row>
    <row r="18427" spans="1:3" x14ac:dyDescent="0.2">
      <c r="A18427" s="1">
        <v>21230</v>
      </c>
      <c r="B18427" t="s">
        <v>35972</v>
      </c>
      <c r="C18427">
        <f ca="1">RAND()</f>
        <v>0.51802826428024495</v>
      </c>
    </row>
    <row r="18428" spans="1:3" x14ac:dyDescent="0.2">
      <c r="A18428" s="1">
        <v>28903</v>
      </c>
      <c r="B18428" t="s">
        <v>66683</v>
      </c>
      <c r="C18428">
        <f ca="1">RAND()</f>
        <v>0.96033010207100022</v>
      </c>
    </row>
    <row r="18429" spans="1:3" x14ac:dyDescent="0.2">
      <c r="A18429" s="1">
        <v>44487</v>
      </c>
      <c r="B18429" t="s">
        <v>28408</v>
      </c>
      <c r="C18429">
        <f ca="1">RAND()</f>
        <v>1.2520689843334654E-2</v>
      </c>
    </row>
    <row r="18430" spans="1:3" x14ac:dyDescent="0.2">
      <c r="A18430" s="1">
        <v>55847</v>
      </c>
      <c r="B18430" t="s">
        <v>29299</v>
      </c>
      <c r="C18430">
        <f ca="1">RAND()</f>
        <v>0.54313833736943384</v>
      </c>
    </row>
    <row r="18431" spans="1:3" x14ac:dyDescent="0.2">
      <c r="A18431" s="1">
        <v>47305</v>
      </c>
      <c r="B18431" t="s">
        <v>65698</v>
      </c>
      <c r="C18431">
        <f ca="1">RAND()</f>
        <v>0.26541235477086389</v>
      </c>
    </row>
    <row r="18432" spans="1:3" x14ac:dyDescent="0.2">
      <c r="A18432" s="1">
        <v>72338</v>
      </c>
      <c r="B18432" t="s">
        <v>37485</v>
      </c>
      <c r="C18432">
        <f ca="1">RAND()</f>
        <v>0.90735269719030665</v>
      </c>
    </row>
    <row r="18433" spans="1:3" x14ac:dyDescent="0.2">
      <c r="A18433" s="1">
        <v>2244</v>
      </c>
      <c r="B18433" t="s">
        <v>4809</v>
      </c>
      <c r="C18433">
        <f ca="1">RAND()</f>
        <v>0.75764974906639837</v>
      </c>
    </row>
    <row r="18434" spans="1:3" x14ac:dyDescent="0.2">
      <c r="A18434" s="1">
        <v>23840</v>
      </c>
      <c r="B18434" t="s">
        <v>17389</v>
      </c>
      <c r="C18434">
        <f ca="1">RAND()</f>
        <v>0.30345211017106832</v>
      </c>
    </row>
    <row r="18435" spans="1:3" x14ac:dyDescent="0.2">
      <c r="A18435" s="1">
        <v>2160</v>
      </c>
      <c r="B18435" t="s">
        <v>38727</v>
      </c>
      <c r="C18435">
        <f ca="1">RAND()</f>
        <v>0.43008013109325427</v>
      </c>
    </row>
    <row r="18436" spans="1:3" x14ac:dyDescent="0.2">
      <c r="A18436" s="1">
        <v>33071</v>
      </c>
      <c r="B18436" t="s">
        <v>16</v>
      </c>
      <c r="C18436">
        <f ca="1">RAND()</f>
        <v>3.713873024199299E-2</v>
      </c>
    </row>
    <row r="18437" spans="1:3" x14ac:dyDescent="0.2">
      <c r="A18437" s="1">
        <v>56298</v>
      </c>
      <c r="B18437" t="s">
        <v>31355</v>
      </c>
      <c r="C18437">
        <f ca="1">RAND()</f>
        <v>0.75462313214823218</v>
      </c>
    </row>
    <row r="18438" spans="1:3" x14ac:dyDescent="0.2">
      <c r="A18438" s="1">
        <v>70070</v>
      </c>
      <c r="B18438" t="s">
        <v>18862</v>
      </c>
      <c r="C18438">
        <f ca="1">RAND()</f>
        <v>0.71658997030986216</v>
      </c>
    </row>
    <row r="18439" spans="1:3" x14ac:dyDescent="0.2">
      <c r="A18439" s="1">
        <v>43068</v>
      </c>
      <c r="B18439" t="s">
        <v>21207</v>
      </c>
      <c r="C18439">
        <f ca="1">RAND()</f>
        <v>0.81000481264849034</v>
      </c>
    </row>
    <row r="18440" spans="1:3" x14ac:dyDescent="0.2">
      <c r="A18440" s="1">
        <v>61347</v>
      </c>
      <c r="B18440" t="s">
        <v>69451</v>
      </c>
      <c r="C18440">
        <f ca="1">RAND()</f>
        <v>0.34973659997462014</v>
      </c>
    </row>
    <row r="18441" spans="1:3" x14ac:dyDescent="0.2">
      <c r="A18441" s="1">
        <v>43496</v>
      </c>
      <c r="B18441" t="s">
        <v>28854</v>
      </c>
      <c r="C18441">
        <f ca="1">RAND()</f>
        <v>0.3087583190462313</v>
      </c>
    </row>
    <row r="18442" spans="1:3" x14ac:dyDescent="0.2">
      <c r="A18442" s="1">
        <v>17369</v>
      </c>
      <c r="B18442" t="s">
        <v>49457</v>
      </c>
      <c r="C18442">
        <f ca="1">RAND()</f>
        <v>0.93206329657222919</v>
      </c>
    </row>
    <row r="18443" spans="1:3" x14ac:dyDescent="0.2">
      <c r="A18443" s="1">
        <v>55979</v>
      </c>
      <c r="B18443" t="s">
        <v>6784</v>
      </c>
      <c r="C18443">
        <f ca="1">RAND()</f>
        <v>6.7786050837418621E-2</v>
      </c>
    </row>
    <row r="18444" spans="1:3" x14ac:dyDescent="0.2">
      <c r="A18444" s="1">
        <v>69293</v>
      </c>
      <c r="B18444" t="s">
        <v>11300</v>
      </c>
      <c r="C18444">
        <f ca="1">RAND()</f>
        <v>0.63657967976105645</v>
      </c>
    </row>
    <row r="18445" spans="1:3" x14ac:dyDescent="0.2">
      <c r="A18445" s="1">
        <v>38967</v>
      </c>
      <c r="B18445" t="s">
        <v>7650</v>
      </c>
      <c r="C18445">
        <f ca="1">RAND()</f>
        <v>0.34329185408029461</v>
      </c>
    </row>
    <row r="18446" spans="1:3" x14ac:dyDescent="0.2">
      <c r="A18446" s="1">
        <v>17163</v>
      </c>
      <c r="B18446" t="s">
        <v>29539</v>
      </c>
      <c r="C18446">
        <f ca="1">RAND()</f>
        <v>0.35173527017830686</v>
      </c>
    </row>
    <row r="18447" spans="1:3" x14ac:dyDescent="0.2">
      <c r="A18447" s="1">
        <v>72183</v>
      </c>
      <c r="B18447" t="s">
        <v>15006</v>
      </c>
      <c r="C18447">
        <f ca="1">RAND()</f>
        <v>1.3474144925451736E-2</v>
      </c>
    </row>
    <row r="18448" spans="1:3" x14ac:dyDescent="0.2">
      <c r="A18448" s="1">
        <v>15480</v>
      </c>
      <c r="B18448" t="s">
        <v>3562</v>
      </c>
      <c r="C18448">
        <f ca="1">RAND()</f>
        <v>0.21906319132818164</v>
      </c>
    </row>
    <row r="18449" spans="1:3" x14ac:dyDescent="0.2">
      <c r="A18449" s="1">
        <v>63743</v>
      </c>
      <c r="B18449" t="s">
        <v>15402</v>
      </c>
      <c r="C18449">
        <f ca="1">RAND()</f>
        <v>2.7821581533198136E-2</v>
      </c>
    </row>
    <row r="18450" spans="1:3" x14ac:dyDescent="0.2">
      <c r="A18450" s="1">
        <v>63954</v>
      </c>
      <c r="B18450" t="s">
        <v>48715</v>
      </c>
      <c r="C18450">
        <f ca="1">RAND()</f>
        <v>0.99333519202942555</v>
      </c>
    </row>
    <row r="18451" spans="1:3" x14ac:dyDescent="0.2">
      <c r="A18451" s="1">
        <v>36106</v>
      </c>
      <c r="B18451" t="s">
        <v>65610</v>
      </c>
      <c r="C18451">
        <f ca="1">RAND()</f>
        <v>0.61311220104220843</v>
      </c>
    </row>
    <row r="18452" spans="1:3" x14ac:dyDescent="0.2">
      <c r="A18452" s="1">
        <v>40462</v>
      </c>
      <c r="B18452" t="s">
        <v>40666</v>
      </c>
      <c r="C18452">
        <f ca="1">RAND()</f>
        <v>0.29813104392981371</v>
      </c>
    </row>
    <row r="18453" spans="1:3" x14ac:dyDescent="0.2">
      <c r="A18453" s="1">
        <v>33069</v>
      </c>
      <c r="B18453" t="s">
        <v>58714</v>
      </c>
      <c r="C18453">
        <f ca="1">RAND()</f>
        <v>0.26689312143708666</v>
      </c>
    </row>
    <row r="18454" spans="1:3" x14ac:dyDescent="0.2">
      <c r="A18454" s="1">
        <v>63082</v>
      </c>
      <c r="B18454" t="s">
        <v>11619</v>
      </c>
      <c r="C18454">
        <f ca="1">RAND()</f>
        <v>0.61784128283187867</v>
      </c>
    </row>
    <row r="18455" spans="1:3" x14ac:dyDescent="0.2">
      <c r="A18455" s="1">
        <v>8998</v>
      </c>
      <c r="B18455" t="s">
        <v>40977</v>
      </c>
      <c r="C18455">
        <f ca="1">RAND()</f>
        <v>0.86999072087741613</v>
      </c>
    </row>
    <row r="18456" spans="1:3" x14ac:dyDescent="0.2">
      <c r="A18456" s="1">
        <v>58979</v>
      </c>
      <c r="B18456" t="s">
        <v>10077</v>
      </c>
      <c r="C18456">
        <f ca="1">RAND()</f>
        <v>0.79566127134775544</v>
      </c>
    </row>
    <row r="18457" spans="1:3" x14ac:dyDescent="0.2">
      <c r="A18457" s="1">
        <v>60533</v>
      </c>
      <c r="B18457" t="s">
        <v>55860</v>
      </c>
      <c r="C18457">
        <f ca="1">RAND()</f>
        <v>0.81331339838036432</v>
      </c>
    </row>
    <row r="18458" spans="1:3" x14ac:dyDescent="0.2">
      <c r="A18458" s="1">
        <v>34656</v>
      </c>
      <c r="B18458" t="s">
        <v>12047</v>
      </c>
      <c r="C18458">
        <f ca="1">RAND()</f>
        <v>0.89250511489254136</v>
      </c>
    </row>
    <row r="18459" spans="1:3" x14ac:dyDescent="0.2">
      <c r="A18459" s="1">
        <v>67824</v>
      </c>
      <c r="B18459" t="s">
        <v>5910</v>
      </c>
      <c r="C18459">
        <f ca="1">RAND()</f>
        <v>0.61384787627991844</v>
      </c>
    </row>
    <row r="18460" spans="1:3" x14ac:dyDescent="0.2">
      <c r="A18460" s="1">
        <v>35392</v>
      </c>
      <c r="B18460" t="s">
        <v>54828</v>
      </c>
      <c r="C18460">
        <f ca="1">RAND()</f>
        <v>0.4752084073630628</v>
      </c>
    </row>
    <row r="18461" spans="1:3" x14ac:dyDescent="0.2">
      <c r="A18461" s="1">
        <v>48345</v>
      </c>
      <c r="B18461" t="s">
        <v>700</v>
      </c>
      <c r="C18461">
        <f ca="1">RAND()</f>
        <v>0.47696568212013379</v>
      </c>
    </row>
    <row r="18462" spans="1:3" x14ac:dyDescent="0.2">
      <c r="A18462" s="1">
        <v>10087</v>
      </c>
      <c r="B18462" t="s">
        <v>1773</v>
      </c>
      <c r="C18462">
        <f ca="1">RAND()</f>
        <v>0.44746000334413749</v>
      </c>
    </row>
    <row r="18463" spans="1:3" x14ac:dyDescent="0.2">
      <c r="A18463" s="1">
        <v>4117</v>
      </c>
      <c r="B18463" t="s">
        <v>17911</v>
      </c>
      <c r="C18463">
        <f ca="1">RAND()</f>
        <v>2.4909460203913492E-2</v>
      </c>
    </row>
    <row r="18464" spans="1:3" x14ac:dyDescent="0.2">
      <c r="A18464" s="1">
        <v>24934</v>
      </c>
      <c r="B18464" t="s">
        <v>8975</v>
      </c>
      <c r="C18464">
        <f ca="1">RAND()</f>
        <v>0.79665907596798802</v>
      </c>
    </row>
    <row r="18465" spans="1:3" x14ac:dyDescent="0.2">
      <c r="A18465" s="1">
        <v>40238</v>
      </c>
      <c r="B18465" t="s">
        <v>62352</v>
      </c>
      <c r="C18465">
        <f ca="1">RAND()</f>
        <v>0.41686669949054944</v>
      </c>
    </row>
    <row r="18466" spans="1:3" x14ac:dyDescent="0.2">
      <c r="A18466" s="1">
        <v>62136</v>
      </c>
      <c r="B18466" t="s">
        <v>52730</v>
      </c>
      <c r="C18466">
        <f ca="1">RAND()</f>
        <v>0.18298444328564756</v>
      </c>
    </row>
    <row r="18467" spans="1:3" x14ac:dyDescent="0.2">
      <c r="A18467" s="1">
        <v>26315</v>
      </c>
      <c r="B18467" t="s">
        <v>55794</v>
      </c>
      <c r="C18467">
        <f ca="1">RAND()</f>
        <v>0.90868365878176383</v>
      </c>
    </row>
    <row r="18468" spans="1:3" x14ac:dyDescent="0.2">
      <c r="A18468" s="1">
        <v>11999</v>
      </c>
      <c r="B18468" t="s">
        <v>8489</v>
      </c>
      <c r="C18468">
        <f ca="1">RAND()</f>
        <v>0.36041462595115159</v>
      </c>
    </row>
    <row r="18469" spans="1:3" x14ac:dyDescent="0.2">
      <c r="A18469" s="1">
        <v>45359</v>
      </c>
      <c r="B18469" t="s">
        <v>19329</v>
      </c>
      <c r="C18469">
        <f ca="1">RAND()</f>
        <v>0.63070872874504347</v>
      </c>
    </row>
    <row r="18470" spans="1:3" x14ac:dyDescent="0.2">
      <c r="A18470" s="1">
        <v>43688</v>
      </c>
      <c r="B18470" t="s">
        <v>6216</v>
      </c>
      <c r="C18470">
        <f ca="1">RAND()</f>
        <v>0.37403728675379899</v>
      </c>
    </row>
    <row r="18471" spans="1:3" x14ac:dyDescent="0.2">
      <c r="A18471" s="1">
        <v>21704</v>
      </c>
      <c r="B18471" t="s">
        <v>8963</v>
      </c>
      <c r="C18471">
        <f ca="1">RAND()</f>
        <v>0.39386833184554759</v>
      </c>
    </row>
    <row r="18472" spans="1:3" x14ac:dyDescent="0.2">
      <c r="A18472" s="1">
        <v>36752</v>
      </c>
      <c r="B18472" t="s">
        <v>48168</v>
      </c>
      <c r="C18472">
        <f ca="1">RAND()</f>
        <v>0.70762809413309746</v>
      </c>
    </row>
    <row r="18473" spans="1:3" x14ac:dyDescent="0.2">
      <c r="A18473" s="1">
        <v>65351</v>
      </c>
      <c r="B18473" t="s">
        <v>33082</v>
      </c>
      <c r="C18473">
        <f ca="1">RAND()</f>
        <v>0.17027861934318578</v>
      </c>
    </row>
    <row r="18474" spans="1:3" x14ac:dyDescent="0.2">
      <c r="A18474" s="1">
        <v>60093</v>
      </c>
      <c r="B18474" t="s">
        <v>13438</v>
      </c>
      <c r="C18474">
        <f ca="1">RAND()</f>
        <v>0.46220275486467965</v>
      </c>
    </row>
    <row r="18475" spans="1:3" x14ac:dyDescent="0.2">
      <c r="A18475" s="1">
        <v>40304</v>
      </c>
      <c r="B18475" t="s">
        <v>64826</v>
      </c>
      <c r="C18475">
        <f ca="1">RAND()</f>
        <v>7.0031397036289134E-2</v>
      </c>
    </row>
    <row r="18476" spans="1:3" x14ac:dyDescent="0.2">
      <c r="A18476" s="1">
        <v>50503</v>
      </c>
      <c r="B18476" t="s">
        <v>70493</v>
      </c>
      <c r="C18476">
        <f ca="1">RAND()</f>
        <v>0.9986131223285295</v>
      </c>
    </row>
    <row r="18477" spans="1:3" x14ac:dyDescent="0.2">
      <c r="A18477" s="1">
        <v>55510</v>
      </c>
      <c r="B18477" t="s">
        <v>69066</v>
      </c>
      <c r="C18477">
        <f ca="1">RAND()</f>
        <v>0.97534700190907775</v>
      </c>
    </row>
    <row r="18478" spans="1:3" x14ac:dyDescent="0.2">
      <c r="A18478" s="1">
        <v>70628</v>
      </c>
      <c r="B18478" t="s">
        <v>9051</v>
      </c>
      <c r="C18478">
        <f ca="1">RAND()</f>
        <v>0.31528895024399484</v>
      </c>
    </row>
    <row r="18479" spans="1:3" x14ac:dyDescent="0.2">
      <c r="A18479" s="1">
        <v>51765</v>
      </c>
      <c r="B18479" t="s">
        <v>12739</v>
      </c>
      <c r="C18479">
        <f ca="1">RAND()</f>
        <v>0.6087042666352569</v>
      </c>
    </row>
    <row r="18480" spans="1:3" x14ac:dyDescent="0.2">
      <c r="A18480" s="1">
        <v>55300</v>
      </c>
      <c r="B18480" t="s">
        <v>42660</v>
      </c>
      <c r="C18480">
        <f ca="1">RAND()</f>
        <v>0.19882846800144172</v>
      </c>
    </row>
    <row r="18481" spans="1:3" x14ac:dyDescent="0.2">
      <c r="A18481" s="1">
        <v>11499</v>
      </c>
      <c r="B18481" t="s">
        <v>11496</v>
      </c>
      <c r="C18481">
        <f ca="1">RAND()</f>
        <v>0.57193300672632863</v>
      </c>
    </row>
    <row r="18482" spans="1:3" x14ac:dyDescent="0.2">
      <c r="A18482" s="1">
        <v>1823</v>
      </c>
      <c r="B18482" t="s">
        <v>39441</v>
      </c>
      <c r="C18482">
        <f ca="1">RAND()</f>
        <v>0.68019025552987888</v>
      </c>
    </row>
    <row r="18483" spans="1:3" x14ac:dyDescent="0.2">
      <c r="A18483" s="1">
        <v>15067</v>
      </c>
      <c r="B18483" t="s">
        <v>42552</v>
      </c>
      <c r="C18483">
        <f ca="1">RAND()</f>
        <v>0.24306270650273731</v>
      </c>
    </row>
    <row r="18484" spans="1:3" x14ac:dyDescent="0.2">
      <c r="A18484" s="1">
        <v>15453</v>
      </c>
      <c r="B18484" t="s">
        <v>20486</v>
      </c>
      <c r="C18484">
        <f ca="1">RAND()</f>
        <v>0.53687162903025132</v>
      </c>
    </row>
    <row r="18485" spans="1:3" x14ac:dyDescent="0.2">
      <c r="A18485" s="1">
        <v>48284</v>
      </c>
      <c r="B18485" t="s">
        <v>53809</v>
      </c>
      <c r="C18485">
        <f ca="1">RAND()</f>
        <v>0.57914867822410931</v>
      </c>
    </row>
    <row r="18486" spans="1:3" x14ac:dyDescent="0.2">
      <c r="A18486" s="1">
        <v>15390</v>
      </c>
      <c r="B18486" t="s">
        <v>53264</v>
      </c>
      <c r="C18486">
        <f ca="1">RAND()</f>
        <v>0.70846040318047054</v>
      </c>
    </row>
    <row r="18487" spans="1:3" x14ac:dyDescent="0.2">
      <c r="A18487" s="1">
        <v>51220</v>
      </c>
      <c r="B18487" t="s">
        <v>17427</v>
      </c>
      <c r="C18487">
        <f ca="1">RAND()</f>
        <v>0.86182966322919752</v>
      </c>
    </row>
    <row r="18488" spans="1:3" x14ac:dyDescent="0.2">
      <c r="A18488" s="1">
        <v>6145</v>
      </c>
      <c r="B18488" t="s">
        <v>67011</v>
      </c>
      <c r="C18488">
        <f ca="1">RAND()</f>
        <v>0.85858434652494453</v>
      </c>
    </row>
    <row r="18489" spans="1:3" x14ac:dyDescent="0.2">
      <c r="A18489" s="1">
        <v>27022</v>
      </c>
      <c r="B18489" t="s">
        <v>17743</v>
      </c>
      <c r="C18489">
        <f ca="1">RAND()</f>
        <v>0.23714372645010928</v>
      </c>
    </row>
    <row r="18490" spans="1:3" x14ac:dyDescent="0.2">
      <c r="A18490" s="1">
        <v>11750</v>
      </c>
      <c r="B18490" t="s">
        <v>28353</v>
      </c>
      <c r="C18490">
        <f ca="1">RAND()</f>
        <v>0.46917978651803582</v>
      </c>
    </row>
    <row r="18491" spans="1:3" x14ac:dyDescent="0.2">
      <c r="A18491" s="1">
        <v>25678</v>
      </c>
      <c r="B18491" t="s">
        <v>6960</v>
      </c>
      <c r="C18491">
        <f ca="1">RAND()</f>
        <v>0.26588204926870851</v>
      </c>
    </row>
    <row r="18492" spans="1:3" x14ac:dyDescent="0.2">
      <c r="A18492" s="1">
        <v>25942</v>
      </c>
      <c r="B18492" t="s">
        <v>12397</v>
      </c>
      <c r="C18492">
        <f ca="1">RAND()</f>
        <v>7.2110925183053065E-2</v>
      </c>
    </row>
    <row r="18493" spans="1:3" x14ac:dyDescent="0.2">
      <c r="A18493" s="1">
        <v>23339</v>
      </c>
      <c r="B18493" t="s">
        <v>65036</v>
      </c>
      <c r="C18493">
        <f ca="1">RAND()</f>
        <v>0.29019352832289691</v>
      </c>
    </row>
    <row r="18494" spans="1:3" x14ac:dyDescent="0.2">
      <c r="A18494" s="1">
        <v>680</v>
      </c>
      <c r="B18494" t="s">
        <v>67094</v>
      </c>
      <c r="C18494">
        <f ca="1">RAND()</f>
        <v>0.13364522140739954</v>
      </c>
    </row>
    <row r="18495" spans="1:3" x14ac:dyDescent="0.2">
      <c r="A18495" s="1">
        <v>48737</v>
      </c>
      <c r="B18495" t="s">
        <v>63105</v>
      </c>
      <c r="C18495">
        <f ca="1">RAND()</f>
        <v>0.58804385921226987</v>
      </c>
    </row>
    <row r="18496" spans="1:3" x14ac:dyDescent="0.2">
      <c r="A18496" s="1">
        <v>42657</v>
      </c>
      <c r="B18496" t="s">
        <v>54117</v>
      </c>
      <c r="C18496">
        <f ca="1">RAND()</f>
        <v>0.57089751099522601</v>
      </c>
    </row>
    <row r="18497" spans="1:3" x14ac:dyDescent="0.2">
      <c r="A18497" s="1">
        <v>54842</v>
      </c>
      <c r="B18497" t="s">
        <v>45986</v>
      </c>
      <c r="C18497">
        <f ca="1">RAND()</f>
        <v>0.29378451732018762</v>
      </c>
    </row>
    <row r="18498" spans="1:3" x14ac:dyDescent="0.2">
      <c r="A18498" s="1">
        <v>63637</v>
      </c>
      <c r="B18498" t="s">
        <v>8327</v>
      </c>
      <c r="C18498">
        <f ca="1">RAND()</f>
        <v>0.82491047797952544</v>
      </c>
    </row>
    <row r="18499" spans="1:3" x14ac:dyDescent="0.2">
      <c r="A18499" s="1">
        <v>32594</v>
      </c>
      <c r="B18499" t="s">
        <v>32307</v>
      </c>
      <c r="C18499">
        <f ca="1">RAND()</f>
        <v>5.5394627251879935E-2</v>
      </c>
    </row>
    <row r="18500" spans="1:3" x14ac:dyDescent="0.2">
      <c r="A18500" s="1">
        <v>36429</v>
      </c>
      <c r="B18500" t="s">
        <v>28689</v>
      </c>
      <c r="C18500">
        <f ca="1">RAND()</f>
        <v>0.52257897876680548</v>
      </c>
    </row>
    <row r="18501" spans="1:3" x14ac:dyDescent="0.2">
      <c r="A18501" s="1">
        <v>71469</v>
      </c>
      <c r="B18501" t="s">
        <v>20597</v>
      </c>
      <c r="C18501">
        <f ca="1">RAND()</f>
        <v>0.47015873542833908</v>
      </c>
    </row>
    <row r="18502" spans="1:3" x14ac:dyDescent="0.2">
      <c r="A18502" s="1">
        <v>42896</v>
      </c>
      <c r="B18502" t="s">
        <v>61826</v>
      </c>
      <c r="C18502">
        <f ca="1">RAND()</f>
        <v>0.19842569301398083</v>
      </c>
    </row>
    <row r="18503" spans="1:3" x14ac:dyDescent="0.2">
      <c r="A18503" s="1">
        <v>21864</v>
      </c>
      <c r="B18503" t="s">
        <v>54583</v>
      </c>
      <c r="C18503">
        <f ca="1">RAND()</f>
        <v>0.30179268713886398</v>
      </c>
    </row>
    <row r="18504" spans="1:3" x14ac:dyDescent="0.2">
      <c r="A18504" s="1">
        <v>15714</v>
      </c>
      <c r="B18504" t="s">
        <v>27339</v>
      </c>
      <c r="C18504">
        <f ca="1">RAND()</f>
        <v>3.4093130625143298E-2</v>
      </c>
    </row>
    <row r="18505" spans="1:3" x14ac:dyDescent="0.2">
      <c r="A18505" s="1">
        <v>54279</v>
      </c>
      <c r="B18505" t="s">
        <v>36994</v>
      </c>
      <c r="C18505">
        <f ca="1">RAND()</f>
        <v>0.2701548154775929</v>
      </c>
    </row>
    <row r="18506" spans="1:3" x14ac:dyDescent="0.2">
      <c r="A18506" s="1">
        <v>39385</v>
      </c>
      <c r="B18506" t="s">
        <v>21829</v>
      </c>
      <c r="C18506">
        <f ca="1">RAND()</f>
        <v>0.24291774812704214</v>
      </c>
    </row>
    <row r="18507" spans="1:3" x14ac:dyDescent="0.2">
      <c r="A18507" s="1">
        <v>45091</v>
      </c>
      <c r="B18507" t="s">
        <v>64395</v>
      </c>
      <c r="C18507">
        <f ca="1">RAND()</f>
        <v>6.271405750933734E-2</v>
      </c>
    </row>
    <row r="18508" spans="1:3" x14ac:dyDescent="0.2">
      <c r="A18508" s="1">
        <v>27168</v>
      </c>
      <c r="B18508" t="s">
        <v>50989</v>
      </c>
      <c r="C18508">
        <f ca="1">RAND()</f>
        <v>0.97045967472873074</v>
      </c>
    </row>
    <row r="18509" spans="1:3" x14ac:dyDescent="0.2">
      <c r="A18509" s="1">
        <v>54545</v>
      </c>
      <c r="B18509" t="s">
        <v>44505</v>
      </c>
      <c r="C18509">
        <f ca="1">RAND()</f>
        <v>0.55224390414496971</v>
      </c>
    </row>
    <row r="18510" spans="1:3" x14ac:dyDescent="0.2">
      <c r="A18510" s="1">
        <v>40336</v>
      </c>
      <c r="B18510" t="s">
        <v>21261</v>
      </c>
      <c r="C18510">
        <f ca="1">RAND()</f>
        <v>0.84638529250581329</v>
      </c>
    </row>
    <row r="18511" spans="1:3" x14ac:dyDescent="0.2">
      <c r="A18511" s="1">
        <v>52603</v>
      </c>
      <c r="B18511" t="s">
        <v>43375</v>
      </c>
      <c r="C18511">
        <f ca="1">RAND()</f>
        <v>0.65813669317249002</v>
      </c>
    </row>
    <row r="18512" spans="1:3" x14ac:dyDescent="0.2">
      <c r="A18512" s="1">
        <v>26301</v>
      </c>
      <c r="B18512" t="s">
        <v>42609</v>
      </c>
      <c r="C18512">
        <f ca="1">RAND()</f>
        <v>0.34242996693568539</v>
      </c>
    </row>
    <row r="18513" spans="1:3" x14ac:dyDescent="0.2">
      <c r="A18513" s="1">
        <v>14623</v>
      </c>
      <c r="B18513" t="s">
        <v>29932</v>
      </c>
      <c r="C18513">
        <f ca="1">RAND()</f>
        <v>0.96909575287550909</v>
      </c>
    </row>
    <row r="18514" spans="1:3" x14ac:dyDescent="0.2">
      <c r="A18514" s="1">
        <v>48966</v>
      </c>
      <c r="B18514" t="s">
        <v>18165</v>
      </c>
      <c r="C18514">
        <f ca="1">RAND()</f>
        <v>0.76508280603990864</v>
      </c>
    </row>
    <row r="18515" spans="1:3" x14ac:dyDescent="0.2">
      <c r="A18515" s="1">
        <v>65238</v>
      </c>
      <c r="B18515" t="s">
        <v>45739</v>
      </c>
      <c r="C18515">
        <f ca="1">RAND()</f>
        <v>0.36440743823659849</v>
      </c>
    </row>
    <row r="18516" spans="1:3" x14ac:dyDescent="0.2">
      <c r="A18516" s="1">
        <v>38749</v>
      </c>
      <c r="B18516" t="s">
        <v>31743</v>
      </c>
      <c r="C18516">
        <f ca="1">RAND()</f>
        <v>0.76363818698515951</v>
      </c>
    </row>
    <row r="18517" spans="1:3" x14ac:dyDescent="0.2">
      <c r="A18517" s="1">
        <v>59335</v>
      </c>
      <c r="B18517" t="s">
        <v>63827</v>
      </c>
      <c r="C18517">
        <f ca="1">RAND()</f>
        <v>0.46028423999606782</v>
      </c>
    </row>
    <row r="18518" spans="1:3" x14ac:dyDescent="0.2">
      <c r="A18518" s="1">
        <v>6663</v>
      </c>
      <c r="B18518" t="s">
        <v>56019</v>
      </c>
      <c r="C18518">
        <f ca="1">RAND()</f>
        <v>0.32106302524869901</v>
      </c>
    </row>
    <row r="18519" spans="1:3" x14ac:dyDescent="0.2">
      <c r="A18519" s="1">
        <v>11300</v>
      </c>
      <c r="B18519" t="s">
        <v>57101</v>
      </c>
      <c r="C18519">
        <f ca="1">RAND()</f>
        <v>0.2601905197630322</v>
      </c>
    </row>
    <row r="18520" spans="1:3" x14ac:dyDescent="0.2">
      <c r="A18520" s="1">
        <v>54272</v>
      </c>
      <c r="B18520" t="s">
        <v>48074</v>
      </c>
      <c r="C18520">
        <f ca="1">RAND()</f>
        <v>0.73919865908714177</v>
      </c>
    </row>
    <row r="18521" spans="1:3" x14ac:dyDescent="0.2">
      <c r="A18521" s="1">
        <v>25663</v>
      </c>
      <c r="B18521" t="s">
        <v>17270</v>
      </c>
      <c r="C18521">
        <f ca="1">RAND()</f>
        <v>0.27958550326187914</v>
      </c>
    </row>
    <row r="18522" spans="1:3" x14ac:dyDescent="0.2">
      <c r="A18522" s="1">
        <v>71980</v>
      </c>
      <c r="B18522" t="s">
        <v>6804</v>
      </c>
      <c r="C18522">
        <f ca="1">RAND()</f>
        <v>0.70911150672679968</v>
      </c>
    </row>
    <row r="18523" spans="1:3" x14ac:dyDescent="0.2">
      <c r="A18523" s="1">
        <v>26858</v>
      </c>
      <c r="B18523" t="s">
        <v>56427</v>
      </c>
      <c r="C18523">
        <f ca="1">RAND()</f>
        <v>0.64768238036970915</v>
      </c>
    </row>
    <row r="18524" spans="1:3" x14ac:dyDescent="0.2">
      <c r="A18524" s="1">
        <v>30472</v>
      </c>
      <c r="B18524" t="s">
        <v>53092</v>
      </c>
      <c r="C18524">
        <f ca="1">RAND()</f>
        <v>0.72164708906672004</v>
      </c>
    </row>
    <row r="18525" spans="1:3" x14ac:dyDescent="0.2">
      <c r="A18525" s="1">
        <v>53155</v>
      </c>
      <c r="B18525" t="s">
        <v>56739</v>
      </c>
      <c r="C18525">
        <f ca="1">RAND()</f>
        <v>0.46756366295835505</v>
      </c>
    </row>
    <row r="18526" spans="1:3" x14ac:dyDescent="0.2">
      <c r="A18526" s="1">
        <v>7655</v>
      </c>
      <c r="B18526" t="s">
        <v>55009</v>
      </c>
      <c r="C18526">
        <f ca="1">RAND()</f>
        <v>0.26781383373140932</v>
      </c>
    </row>
    <row r="18527" spans="1:3" x14ac:dyDescent="0.2">
      <c r="A18527" s="1">
        <v>37490</v>
      </c>
      <c r="B18527" t="s">
        <v>62801</v>
      </c>
      <c r="C18527">
        <f ca="1">RAND()</f>
        <v>0.57629027817575418</v>
      </c>
    </row>
    <row r="18528" spans="1:3" x14ac:dyDescent="0.2">
      <c r="A18528" s="1">
        <v>25814</v>
      </c>
      <c r="B18528" t="s">
        <v>16446</v>
      </c>
      <c r="C18528">
        <f ca="1">RAND()</f>
        <v>0.60475148882612306</v>
      </c>
    </row>
    <row r="18529" spans="1:3" x14ac:dyDescent="0.2">
      <c r="A18529" s="1">
        <v>22152</v>
      </c>
      <c r="B18529" t="s">
        <v>54884</v>
      </c>
      <c r="C18529">
        <f ca="1">RAND()</f>
        <v>0.40302760024404949</v>
      </c>
    </row>
    <row r="18530" spans="1:3" x14ac:dyDescent="0.2">
      <c r="A18530" s="1">
        <v>12051</v>
      </c>
      <c r="B18530" t="s">
        <v>32648</v>
      </c>
      <c r="C18530">
        <f ca="1">RAND()</f>
        <v>0.54443653966311367</v>
      </c>
    </row>
    <row r="18531" spans="1:3" x14ac:dyDescent="0.2">
      <c r="A18531" s="1">
        <v>63880</v>
      </c>
      <c r="B18531" t="s">
        <v>46562</v>
      </c>
      <c r="C18531">
        <f ca="1">RAND()</f>
        <v>3.2583700095539347E-2</v>
      </c>
    </row>
    <row r="18532" spans="1:3" x14ac:dyDescent="0.2">
      <c r="A18532" s="1">
        <v>64759</v>
      </c>
      <c r="B18532" t="s">
        <v>64289</v>
      </c>
      <c r="C18532">
        <f ca="1">RAND()</f>
        <v>0.58468032690188954</v>
      </c>
    </row>
    <row r="18533" spans="1:3" x14ac:dyDescent="0.2">
      <c r="A18533" s="1">
        <v>49540</v>
      </c>
      <c r="B18533" t="s">
        <v>61278</v>
      </c>
      <c r="C18533">
        <f ca="1">RAND()</f>
        <v>0.77333475849662736</v>
      </c>
    </row>
    <row r="18534" spans="1:3" x14ac:dyDescent="0.2">
      <c r="A18534" s="1">
        <v>23235</v>
      </c>
      <c r="B18534" t="s">
        <v>48425</v>
      </c>
      <c r="C18534">
        <f ca="1">RAND()</f>
        <v>0.19076489271908537</v>
      </c>
    </row>
    <row r="18535" spans="1:3" x14ac:dyDescent="0.2">
      <c r="A18535" s="1">
        <v>5265</v>
      </c>
      <c r="B18535" t="s">
        <v>62058</v>
      </c>
      <c r="C18535">
        <f ca="1">RAND()</f>
        <v>0.20229329215609226</v>
      </c>
    </row>
    <row r="18536" spans="1:3" x14ac:dyDescent="0.2">
      <c r="A18536" s="1">
        <v>66784</v>
      </c>
      <c r="B18536" t="s">
        <v>6329</v>
      </c>
      <c r="C18536">
        <f ca="1">RAND()</f>
        <v>3.7810685317239523E-2</v>
      </c>
    </row>
    <row r="18537" spans="1:3" x14ac:dyDescent="0.2">
      <c r="A18537" s="1">
        <v>36467</v>
      </c>
      <c r="B18537" t="s">
        <v>11375</v>
      </c>
      <c r="C18537">
        <f ca="1">RAND()</f>
        <v>0.21359948111808635</v>
      </c>
    </row>
    <row r="18538" spans="1:3" x14ac:dyDescent="0.2">
      <c r="A18538" s="1">
        <v>70575</v>
      </c>
      <c r="B18538" t="s">
        <v>9638</v>
      </c>
      <c r="C18538">
        <f ca="1">RAND()</f>
        <v>0.30271594970552818</v>
      </c>
    </row>
    <row r="18539" spans="1:3" x14ac:dyDescent="0.2">
      <c r="A18539" s="1">
        <v>46775</v>
      </c>
      <c r="B18539" t="s">
        <v>35437</v>
      </c>
      <c r="C18539">
        <f ca="1">RAND()</f>
        <v>0.24083599250251742</v>
      </c>
    </row>
    <row r="18540" spans="1:3" x14ac:dyDescent="0.2">
      <c r="A18540" s="1">
        <v>53663</v>
      </c>
      <c r="B18540" t="s">
        <v>39046</v>
      </c>
      <c r="C18540">
        <f ca="1">RAND()</f>
        <v>0.33312455386437545</v>
      </c>
    </row>
    <row r="18541" spans="1:3" x14ac:dyDescent="0.2">
      <c r="A18541" s="1">
        <v>21962</v>
      </c>
      <c r="B18541" t="s">
        <v>50064</v>
      </c>
      <c r="C18541">
        <f ca="1">RAND()</f>
        <v>0.57781206914320282</v>
      </c>
    </row>
    <row r="18542" spans="1:3" x14ac:dyDescent="0.2">
      <c r="A18542" s="1">
        <v>3829</v>
      </c>
      <c r="B18542" t="s">
        <v>9113</v>
      </c>
      <c r="C18542">
        <f ca="1">RAND()</f>
        <v>0.84042630131736296</v>
      </c>
    </row>
    <row r="18543" spans="1:3" x14ac:dyDescent="0.2">
      <c r="A18543" s="1">
        <v>44333</v>
      </c>
      <c r="B18543" t="s">
        <v>70499</v>
      </c>
      <c r="C18543">
        <f ca="1">RAND()</f>
        <v>0.33344501445540187</v>
      </c>
    </row>
    <row r="18544" spans="1:3" x14ac:dyDescent="0.2">
      <c r="A18544" s="1">
        <v>65661</v>
      </c>
      <c r="B18544" t="s">
        <v>2319</v>
      </c>
      <c r="C18544">
        <f ca="1">RAND()</f>
        <v>0.99259099684802243</v>
      </c>
    </row>
    <row r="18545" spans="1:3" x14ac:dyDescent="0.2">
      <c r="A18545" s="1">
        <v>50915</v>
      </c>
      <c r="B18545" t="s">
        <v>65317</v>
      </c>
      <c r="C18545">
        <f ca="1">RAND()</f>
        <v>0.67570053549544362</v>
      </c>
    </row>
    <row r="18546" spans="1:3" x14ac:dyDescent="0.2">
      <c r="A18546" s="1">
        <v>38950</v>
      </c>
      <c r="B18546" t="s">
        <v>3167</v>
      </c>
      <c r="C18546">
        <f ca="1">RAND()</f>
        <v>0.49358694857105267</v>
      </c>
    </row>
    <row r="18547" spans="1:3" x14ac:dyDescent="0.2">
      <c r="A18547" s="1">
        <v>50664</v>
      </c>
      <c r="B18547" t="s">
        <v>56264</v>
      </c>
      <c r="C18547">
        <f ca="1">RAND()</f>
        <v>0.75259362847030564</v>
      </c>
    </row>
    <row r="18548" spans="1:3" x14ac:dyDescent="0.2">
      <c r="A18548" s="1">
        <v>37754</v>
      </c>
      <c r="B18548" t="s">
        <v>7417</v>
      </c>
      <c r="C18548">
        <f ca="1">RAND()</f>
        <v>0.91332158078277659</v>
      </c>
    </row>
    <row r="18549" spans="1:3" x14ac:dyDescent="0.2">
      <c r="A18549" s="1">
        <v>46096</v>
      </c>
      <c r="B18549" t="s">
        <v>4986</v>
      </c>
      <c r="C18549">
        <f ca="1">RAND()</f>
        <v>0.36784041013730417</v>
      </c>
    </row>
    <row r="18550" spans="1:3" x14ac:dyDescent="0.2">
      <c r="A18550" s="1">
        <v>55235</v>
      </c>
      <c r="B18550" t="s">
        <v>3769</v>
      </c>
      <c r="C18550">
        <f ca="1">RAND()</f>
        <v>0.18252571819380403</v>
      </c>
    </row>
    <row r="18551" spans="1:3" x14ac:dyDescent="0.2">
      <c r="A18551" s="1">
        <v>31941</v>
      </c>
      <c r="B18551" t="s">
        <v>3285</v>
      </c>
      <c r="C18551">
        <f ca="1">RAND()</f>
        <v>0.63047842091672113</v>
      </c>
    </row>
    <row r="18552" spans="1:3" x14ac:dyDescent="0.2">
      <c r="A18552" s="1">
        <v>31306</v>
      </c>
      <c r="B18552" t="s">
        <v>11814</v>
      </c>
      <c r="C18552">
        <f ca="1">RAND()</f>
        <v>0.80876931340501379</v>
      </c>
    </row>
    <row r="18553" spans="1:3" x14ac:dyDescent="0.2">
      <c r="A18553" s="1">
        <v>45163</v>
      </c>
      <c r="B18553" t="s">
        <v>39803</v>
      </c>
      <c r="C18553">
        <f ca="1">RAND()</f>
        <v>0.81637979435696051</v>
      </c>
    </row>
    <row r="18554" spans="1:3" x14ac:dyDescent="0.2">
      <c r="A18554" s="1">
        <v>43411</v>
      </c>
      <c r="B18554" t="s">
        <v>66326</v>
      </c>
      <c r="C18554">
        <f ca="1">RAND()</f>
        <v>0.22702503611638358</v>
      </c>
    </row>
    <row r="18555" spans="1:3" x14ac:dyDescent="0.2">
      <c r="A18555" s="1">
        <v>2898</v>
      </c>
      <c r="B18555" t="s">
        <v>51586</v>
      </c>
      <c r="C18555">
        <f ca="1">RAND()</f>
        <v>0.33979906996214304</v>
      </c>
    </row>
    <row r="18556" spans="1:3" x14ac:dyDescent="0.2">
      <c r="A18556" s="1">
        <v>3619</v>
      </c>
      <c r="B18556" t="s">
        <v>2865</v>
      </c>
      <c r="C18556">
        <f ca="1">RAND()</f>
        <v>0.70868859123972006</v>
      </c>
    </row>
    <row r="18557" spans="1:3" x14ac:dyDescent="0.2">
      <c r="A18557" s="1">
        <v>27574</v>
      </c>
      <c r="B18557" t="s">
        <v>35428</v>
      </c>
      <c r="C18557">
        <f ca="1">RAND()</f>
        <v>0.16142574785332575</v>
      </c>
    </row>
    <row r="18558" spans="1:3" x14ac:dyDescent="0.2">
      <c r="A18558" s="1">
        <v>73934</v>
      </c>
      <c r="B18558" t="s">
        <v>61834</v>
      </c>
      <c r="C18558">
        <f ca="1">RAND()</f>
        <v>0.27560692163422418</v>
      </c>
    </row>
    <row r="18559" spans="1:3" x14ac:dyDescent="0.2">
      <c r="A18559" s="1">
        <v>70284</v>
      </c>
      <c r="B18559" t="s">
        <v>68882</v>
      </c>
      <c r="C18559">
        <f ca="1">RAND()</f>
        <v>0.28529821101084696</v>
      </c>
    </row>
    <row r="18560" spans="1:3" x14ac:dyDescent="0.2">
      <c r="A18560" s="1">
        <v>67370</v>
      </c>
      <c r="B18560" t="s">
        <v>42607</v>
      </c>
      <c r="C18560">
        <f ca="1">RAND()</f>
        <v>0.86802108256484378</v>
      </c>
    </row>
    <row r="18561" spans="1:3" x14ac:dyDescent="0.2">
      <c r="A18561" s="1">
        <v>60291</v>
      </c>
      <c r="B18561" t="s">
        <v>38072</v>
      </c>
      <c r="C18561">
        <f ca="1">RAND()</f>
        <v>0.15506060386177756</v>
      </c>
    </row>
    <row r="18562" spans="1:3" x14ac:dyDescent="0.2">
      <c r="A18562" s="1">
        <v>69492</v>
      </c>
      <c r="B18562" t="s">
        <v>71137</v>
      </c>
      <c r="C18562">
        <f ca="1">RAND()</f>
        <v>0.38789743173414304</v>
      </c>
    </row>
    <row r="18563" spans="1:3" x14ac:dyDescent="0.2">
      <c r="A18563" s="1">
        <v>57783</v>
      </c>
      <c r="B18563" t="s">
        <v>41565</v>
      </c>
      <c r="C18563">
        <f ca="1">RAND()</f>
        <v>0.98581333894302869</v>
      </c>
    </row>
    <row r="18564" spans="1:3" x14ac:dyDescent="0.2">
      <c r="A18564" s="1">
        <v>10049</v>
      </c>
      <c r="B18564" t="s">
        <v>3469</v>
      </c>
      <c r="C18564">
        <f ca="1">RAND()</f>
        <v>0.49407538046900223</v>
      </c>
    </row>
    <row r="18565" spans="1:3" x14ac:dyDescent="0.2">
      <c r="A18565" s="1">
        <v>55393</v>
      </c>
      <c r="B18565" t="s">
        <v>52906</v>
      </c>
      <c r="C18565">
        <f ca="1">RAND()</f>
        <v>0.89230330879845476</v>
      </c>
    </row>
    <row r="18566" spans="1:3" x14ac:dyDescent="0.2">
      <c r="A18566" s="1">
        <v>42164</v>
      </c>
      <c r="B18566" t="s">
        <v>13430</v>
      </c>
      <c r="C18566">
        <f ca="1">RAND()</f>
        <v>0.11377714824176399</v>
      </c>
    </row>
    <row r="18567" spans="1:3" x14ac:dyDescent="0.2">
      <c r="A18567" s="1">
        <v>64711</v>
      </c>
      <c r="B18567" t="s">
        <v>70925</v>
      </c>
      <c r="C18567">
        <f ca="1">RAND()</f>
        <v>0.69414020607495519</v>
      </c>
    </row>
    <row r="18568" spans="1:3" x14ac:dyDescent="0.2">
      <c r="A18568" s="1">
        <v>2557</v>
      </c>
      <c r="B18568" t="s">
        <v>51008</v>
      </c>
      <c r="C18568">
        <f ca="1">RAND()</f>
        <v>0.46361573352528518</v>
      </c>
    </row>
    <row r="18569" spans="1:3" x14ac:dyDescent="0.2">
      <c r="A18569" s="1">
        <v>34693</v>
      </c>
      <c r="B18569" t="s">
        <v>26295</v>
      </c>
      <c r="C18569">
        <f ca="1">RAND()</f>
        <v>0.95813764684215108</v>
      </c>
    </row>
    <row r="18570" spans="1:3" x14ac:dyDescent="0.2">
      <c r="A18570" s="1">
        <v>58286</v>
      </c>
      <c r="B18570" t="s">
        <v>37682</v>
      </c>
      <c r="C18570">
        <f ca="1">RAND()</f>
        <v>0.86574344708627249</v>
      </c>
    </row>
    <row r="18571" spans="1:3" x14ac:dyDescent="0.2">
      <c r="A18571" s="1">
        <v>34133</v>
      </c>
      <c r="B18571" t="s">
        <v>12525</v>
      </c>
      <c r="C18571">
        <f ca="1">RAND()</f>
        <v>0.53621437174349207</v>
      </c>
    </row>
    <row r="18572" spans="1:3" x14ac:dyDescent="0.2">
      <c r="A18572" s="1">
        <v>71839</v>
      </c>
      <c r="B18572" t="s">
        <v>32832</v>
      </c>
      <c r="C18572">
        <f ca="1">RAND()</f>
        <v>0.69988103958277526</v>
      </c>
    </row>
    <row r="18573" spans="1:3" x14ac:dyDescent="0.2">
      <c r="A18573" s="1">
        <v>25559</v>
      </c>
      <c r="B18573" t="s">
        <v>32736</v>
      </c>
      <c r="C18573">
        <f ca="1">RAND()</f>
        <v>0.10172341829691001</v>
      </c>
    </row>
    <row r="18574" spans="1:3" x14ac:dyDescent="0.2">
      <c r="A18574" s="1">
        <v>57946</v>
      </c>
      <c r="B18574" t="s">
        <v>64187</v>
      </c>
      <c r="C18574">
        <f ca="1">RAND()</f>
        <v>0.3554991689352317</v>
      </c>
    </row>
    <row r="18575" spans="1:3" x14ac:dyDescent="0.2">
      <c r="A18575" s="1">
        <v>25135</v>
      </c>
      <c r="B18575" t="s">
        <v>4678</v>
      </c>
      <c r="C18575">
        <f ca="1">RAND()</f>
        <v>0.57842471403979345</v>
      </c>
    </row>
    <row r="18576" spans="1:3" x14ac:dyDescent="0.2">
      <c r="A18576" s="1">
        <v>42070</v>
      </c>
      <c r="B18576" t="s">
        <v>46352</v>
      </c>
      <c r="C18576">
        <f ca="1">RAND()</f>
        <v>0.53467376032960201</v>
      </c>
    </row>
    <row r="18577" spans="1:3" x14ac:dyDescent="0.2">
      <c r="A18577" s="1">
        <v>14051</v>
      </c>
      <c r="B18577" t="s">
        <v>25870</v>
      </c>
      <c r="C18577">
        <f ca="1">RAND()</f>
        <v>0.46119015535739938</v>
      </c>
    </row>
    <row r="18578" spans="1:3" x14ac:dyDescent="0.2">
      <c r="A18578" s="1">
        <v>24118</v>
      </c>
      <c r="B18578" t="s">
        <v>23844</v>
      </c>
      <c r="C18578">
        <f ca="1">RAND()</f>
        <v>0.84524871094550802</v>
      </c>
    </row>
    <row r="18579" spans="1:3" x14ac:dyDescent="0.2">
      <c r="A18579" s="1">
        <v>1350</v>
      </c>
      <c r="B18579" t="s">
        <v>61176</v>
      </c>
      <c r="C18579">
        <f ca="1">RAND()</f>
        <v>2.0384123487523942E-2</v>
      </c>
    </row>
    <row r="18580" spans="1:3" x14ac:dyDescent="0.2">
      <c r="A18580" s="1">
        <v>41846</v>
      </c>
      <c r="B18580" t="s">
        <v>65575</v>
      </c>
      <c r="C18580">
        <f ca="1">RAND()</f>
        <v>0.55329950030018582</v>
      </c>
    </row>
    <row r="18581" spans="1:3" x14ac:dyDescent="0.2">
      <c r="A18581" s="1">
        <v>22369</v>
      </c>
      <c r="B18581" t="s">
        <v>14670</v>
      </c>
      <c r="C18581">
        <f ca="1">RAND()</f>
        <v>0.94737711466034857</v>
      </c>
    </row>
    <row r="18582" spans="1:3" x14ac:dyDescent="0.2">
      <c r="A18582" s="1">
        <v>27843</v>
      </c>
      <c r="B18582" t="s">
        <v>602</v>
      </c>
      <c r="C18582">
        <f ca="1">RAND()</f>
        <v>0.82136051754742367</v>
      </c>
    </row>
    <row r="18583" spans="1:3" x14ac:dyDescent="0.2">
      <c r="A18583" s="1">
        <v>7271</v>
      </c>
      <c r="B18583" t="s">
        <v>12453</v>
      </c>
      <c r="C18583">
        <f ca="1">RAND()</f>
        <v>0.6630370152263998</v>
      </c>
    </row>
    <row r="18584" spans="1:3" x14ac:dyDescent="0.2">
      <c r="A18584" s="1">
        <v>53961</v>
      </c>
      <c r="B18584" t="s">
        <v>45661</v>
      </c>
      <c r="C18584">
        <f ca="1">RAND()</f>
        <v>0.39355866687708219</v>
      </c>
    </row>
    <row r="18585" spans="1:3" x14ac:dyDescent="0.2">
      <c r="A18585" s="1">
        <v>29155</v>
      </c>
      <c r="B18585" t="s">
        <v>30377</v>
      </c>
      <c r="C18585">
        <f ca="1">RAND()</f>
        <v>0.41496283327983996</v>
      </c>
    </row>
    <row r="18586" spans="1:3" x14ac:dyDescent="0.2">
      <c r="A18586" s="1">
        <v>62496</v>
      </c>
      <c r="B18586" t="s">
        <v>29720</v>
      </c>
      <c r="C18586">
        <f ca="1">RAND()</f>
        <v>0.6567151899503616</v>
      </c>
    </row>
    <row r="18587" spans="1:3" x14ac:dyDescent="0.2">
      <c r="A18587" s="1">
        <v>41837</v>
      </c>
      <c r="B18587" t="s">
        <v>30832</v>
      </c>
      <c r="C18587">
        <f ca="1">RAND()</f>
        <v>0.90145338344823966</v>
      </c>
    </row>
    <row r="18588" spans="1:3" x14ac:dyDescent="0.2">
      <c r="A18588" s="1">
        <v>38090</v>
      </c>
      <c r="B18588" t="s">
        <v>52065</v>
      </c>
      <c r="C18588">
        <f ca="1">RAND()</f>
        <v>0.18857766275643562</v>
      </c>
    </row>
    <row r="18589" spans="1:3" x14ac:dyDescent="0.2">
      <c r="A18589" s="1">
        <v>70024</v>
      </c>
      <c r="B18589" t="s">
        <v>57193</v>
      </c>
      <c r="C18589">
        <f ca="1">RAND()</f>
        <v>0.96297230391282829</v>
      </c>
    </row>
    <row r="18590" spans="1:3" x14ac:dyDescent="0.2">
      <c r="A18590" s="1">
        <v>61700</v>
      </c>
      <c r="B18590" t="s">
        <v>67404</v>
      </c>
      <c r="C18590">
        <f ca="1">RAND()</f>
        <v>0.2659397019365386</v>
      </c>
    </row>
    <row r="18591" spans="1:3" x14ac:dyDescent="0.2">
      <c r="A18591" s="1">
        <v>29402</v>
      </c>
      <c r="B18591" t="s">
        <v>36543</v>
      </c>
      <c r="C18591">
        <f ca="1">RAND()</f>
        <v>0.60701224669415832</v>
      </c>
    </row>
    <row r="18592" spans="1:3" x14ac:dyDescent="0.2">
      <c r="A18592" s="1">
        <v>51576</v>
      </c>
      <c r="B18592" t="s">
        <v>9759</v>
      </c>
      <c r="C18592">
        <f ca="1">RAND()</f>
        <v>0.34898404713183862</v>
      </c>
    </row>
    <row r="18593" spans="1:3" x14ac:dyDescent="0.2">
      <c r="A18593" s="1">
        <v>12846</v>
      </c>
      <c r="B18593" t="s">
        <v>35143</v>
      </c>
      <c r="C18593">
        <f ca="1">RAND()</f>
        <v>0.28409695705615912</v>
      </c>
    </row>
    <row r="18594" spans="1:3" x14ac:dyDescent="0.2">
      <c r="A18594" s="1">
        <v>54982</v>
      </c>
      <c r="B18594" t="s">
        <v>55817</v>
      </c>
      <c r="C18594">
        <f ca="1">RAND()</f>
        <v>0.11055369603595022</v>
      </c>
    </row>
    <row r="18595" spans="1:3" x14ac:dyDescent="0.2">
      <c r="A18595" s="1">
        <v>46687</v>
      </c>
      <c r="B18595" t="s">
        <v>70011</v>
      </c>
      <c r="C18595">
        <f ca="1">RAND()</f>
        <v>0.43521641156187207</v>
      </c>
    </row>
    <row r="18596" spans="1:3" x14ac:dyDescent="0.2">
      <c r="A18596" s="1">
        <v>15523</v>
      </c>
      <c r="B18596" t="s">
        <v>59402</v>
      </c>
      <c r="C18596">
        <f ca="1">RAND()</f>
        <v>0.53202216085578535</v>
      </c>
    </row>
    <row r="18597" spans="1:3" x14ac:dyDescent="0.2">
      <c r="A18597" s="1">
        <v>40865</v>
      </c>
      <c r="B18597" t="s">
        <v>38493</v>
      </c>
      <c r="C18597">
        <f ca="1">RAND()</f>
        <v>0.17388987543161238</v>
      </c>
    </row>
    <row r="18598" spans="1:3" x14ac:dyDescent="0.2">
      <c r="A18598" s="1">
        <v>2026</v>
      </c>
      <c r="B18598" t="s">
        <v>29561</v>
      </c>
      <c r="C18598">
        <f ca="1">RAND()</f>
        <v>0.7499087977684995</v>
      </c>
    </row>
    <row r="18599" spans="1:3" x14ac:dyDescent="0.2">
      <c r="A18599" s="1">
        <v>30053</v>
      </c>
      <c r="B18599" t="s">
        <v>19840</v>
      </c>
      <c r="C18599">
        <f ca="1">RAND()</f>
        <v>0.24282268197575296</v>
      </c>
    </row>
    <row r="18600" spans="1:3" x14ac:dyDescent="0.2">
      <c r="A18600" s="1">
        <v>12568</v>
      </c>
      <c r="B18600" t="s">
        <v>39486</v>
      </c>
      <c r="C18600">
        <f ca="1">RAND()</f>
        <v>0.10610296348912751</v>
      </c>
    </row>
    <row r="18601" spans="1:3" x14ac:dyDescent="0.2">
      <c r="A18601" s="1">
        <v>707</v>
      </c>
      <c r="B18601" t="s">
        <v>32295</v>
      </c>
      <c r="C18601">
        <f ca="1">RAND()</f>
        <v>0.28346113319261712</v>
      </c>
    </row>
    <row r="18602" spans="1:3" x14ac:dyDescent="0.2">
      <c r="A18602" s="1">
        <v>36873</v>
      </c>
      <c r="B18602" t="s">
        <v>20915</v>
      </c>
      <c r="C18602">
        <f ca="1">RAND()</f>
        <v>0.82573478699182334</v>
      </c>
    </row>
    <row r="18603" spans="1:3" x14ac:dyDescent="0.2">
      <c r="A18603" s="1">
        <v>67058</v>
      </c>
      <c r="B18603" t="s">
        <v>40197</v>
      </c>
      <c r="C18603">
        <f ca="1">RAND()</f>
        <v>0.76277716268541729</v>
      </c>
    </row>
    <row r="18604" spans="1:3" x14ac:dyDescent="0.2">
      <c r="A18604" s="1">
        <v>43567</v>
      </c>
      <c r="B18604" t="s">
        <v>1066</v>
      </c>
      <c r="C18604">
        <f ca="1">RAND()</f>
        <v>0.30773730224940221</v>
      </c>
    </row>
    <row r="18605" spans="1:3" x14ac:dyDescent="0.2">
      <c r="A18605" s="1">
        <v>73450</v>
      </c>
      <c r="B18605" t="s">
        <v>70892</v>
      </c>
      <c r="C18605">
        <f ca="1">RAND()</f>
        <v>0.51781858189626651</v>
      </c>
    </row>
    <row r="18606" spans="1:3" x14ac:dyDescent="0.2">
      <c r="A18606" s="1">
        <v>2992</v>
      </c>
      <c r="B18606" t="s">
        <v>44418</v>
      </c>
      <c r="C18606">
        <f ca="1">RAND()</f>
        <v>8.6687974809261603E-2</v>
      </c>
    </row>
    <row r="18607" spans="1:3" x14ac:dyDescent="0.2">
      <c r="A18607" s="1">
        <v>39587</v>
      </c>
      <c r="B18607" t="s">
        <v>32839</v>
      </c>
      <c r="C18607">
        <f ca="1">RAND()</f>
        <v>0.90339064454827289</v>
      </c>
    </row>
    <row r="18608" spans="1:3" x14ac:dyDescent="0.2">
      <c r="A18608" s="1">
        <v>69327</v>
      </c>
      <c r="B18608" t="s">
        <v>33909</v>
      </c>
      <c r="C18608">
        <f ca="1">RAND()</f>
        <v>0.39386959655868814</v>
      </c>
    </row>
    <row r="18609" spans="1:3" x14ac:dyDescent="0.2">
      <c r="A18609" s="1">
        <v>39726</v>
      </c>
      <c r="B18609" t="s">
        <v>58597</v>
      </c>
      <c r="C18609">
        <f ca="1">RAND()</f>
        <v>0.3652726826562438</v>
      </c>
    </row>
    <row r="18610" spans="1:3" x14ac:dyDescent="0.2">
      <c r="A18610" s="1">
        <v>24366</v>
      </c>
      <c r="B18610" t="s">
        <v>31647</v>
      </c>
      <c r="C18610">
        <f ca="1">RAND()</f>
        <v>0.4362185365281428</v>
      </c>
    </row>
    <row r="18611" spans="1:3" x14ac:dyDescent="0.2">
      <c r="A18611" s="1">
        <v>4176</v>
      </c>
      <c r="B18611" t="s">
        <v>51355</v>
      </c>
      <c r="C18611">
        <f ca="1">RAND()</f>
        <v>0.86698715827575978</v>
      </c>
    </row>
    <row r="18612" spans="1:3" x14ac:dyDescent="0.2">
      <c r="A18612" s="1">
        <v>50398</v>
      </c>
      <c r="B18612" t="s">
        <v>69023</v>
      </c>
      <c r="C18612">
        <f ca="1">RAND()</f>
        <v>0.55005596321703865</v>
      </c>
    </row>
    <row r="18613" spans="1:3" x14ac:dyDescent="0.2">
      <c r="A18613" s="1">
        <v>36710</v>
      </c>
      <c r="B18613" t="s">
        <v>44964</v>
      </c>
      <c r="C18613">
        <f ca="1">RAND()</f>
        <v>0.21413438404104523</v>
      </c>
    </row>
    <row r="18614" spans="1:3" x14ac:dyDescent="0.2">
      <c r="A18614" s="1">
        <v>16024</v>
      </c>
      <c r="B18614" t="s">
        <v>45811</v>
      </c>
      <c r="C18614">
        <f ca="1">RAND()</f>
        <v>0.51923401722602436</v>
      </c>
    </row>
    <row r="18615" spans="1:3" x14ac:dyDescent="0.2">
      <c r="A18615" s="1">
        <v>51754</v>
      </c>
      <c r="B18615" t="s">
        <v>27573</v>
      </c>
      <c r="C18615">
        <f ca="1">RAND()</f>
        <v>0.83252580670363718</v>
      </c>
    </row>
    <row r="18616" spans="1:3" x14ac:dyDescent="0.2">
      <c r="A18616" s="1">
        <v>32088</v>
      </c>
      <c r="B18616" t="s">
        <v>14055</v>
      </c>
      <c r="C18616">
        <f ca="1">RAND()</f>
        <v>0.63411032076038898</v>
      </c>
    </row>
    <row r="18617" spans="1:3" x14ac:dyDescent="0.2">
      <c r="A18617" s="1">
        <v>65348</v>
      </c>
      <c r="B18617" t="s">
        <v>3449</v>
      </c>
      <c r="C18617">
        <f ca="1">RAND()</f>
        <v>0.35857100298920797</v>
      </c>
    </row>
    <row r="18618" spans="1:3" x14ac:dyDescent="0.2">
      <c r="A18618" s="1">
        <v>56684</v>
      </c>
      <c r="B18618" t="s">
        <v>17749</v>
      </c>
      <c r="C18618">
        <f ca="1">RAND()</f>
        <v>0.64318598500146917</v>
      </c>
    </row>
    <row r="18619" spans="1:3" x14ac:dyDescent="0.2">
      <c r="A18619" s="1">
        <v>27274</v>
      </c>
      <c r="B18619" t="s">
        <v>18265</v>
      </c>
      <c r="C18619">
        <f ca="1">RAND()</f>
        <v>0.92699489794558865</v>
      </c>
    </row>
    <row r="18620" spans="1:3" x14ac:dyDescent="0.2">
      <c r="A18620" s="1">
        <v>36828</v>
      </c>
      <c r="B18620" t="s">
        <v>1346</v>
      </c>
      <c r="C18620">
        <f ca="1">RAND()</f>
        <v>0.46213837430923088</v>
      </c>
    </row>
    <row r="18621" spans="1:3" x14ac:dyDescent="0.2">
      <c r="A18621" s="1">
        <v>38919</v>
      </c>
      <c r="B18621" t="s">
        <v>27023</v>
      </c>
      <c r="C18621">
        <f ca="1">RAND()</f>
        <v>0.40559250890953813</v>
      </c>
    </row>
    <row r="18622" spans="1:3" x14ac:dyDescent="0.2">
      <c r="A18622" s="1">
        <v>56797</v>
      </c>
      <c r="B18622" t="s">
        <v>64301</v>
      </c>
      <c r="C18622">
        <f ca="1">RAND()</f>
        <v>0.58231373257587427</v>
      </c>
    </row>
    <row r="18623" spans="1:3" x14ac:dyDescent="0.2">
      <c r="A18623" s="1">
        <v>67599</v>
      </c>
      <c r="B18623" t="s">
        <v>65875</v>
      </c>
      <c r="C18623">
        <f ca="1">RAND()</f>
        <v>0.75284126135275686</v>
      </c>
    </row>
    <row r="18624" spans="1:3" x14ac:dyDescent="0.2">
      <c r="A18624" s="1">
        <v>15852</v>
      </c>
      <c r="B18624" t="s">
        <v>10124</v>
      </c>
      <c r="C18624">
        <f ca="1">RAND()</f>
        <v>0.13323652075179404</v>
      </c>
    </row>
    <row r="18625" spans="1:3" x14ac:dyDescent="0.2">
      <c r="A18625" s="1">
        <v>42034</v>
      </c>
      <c r="B18625" t="s">
        <v>6733</v>
      </c>
      <c r="C18625">
        <f ca="1">RAND()</f>
        <v>0.90979511484736664</v>
      </c>
    </row>
    <row r="18626" spans="1:3" x14ac:dyDescent="0.2">
      <c r="A18626" s="1">
        <v>73759</v>
      </c>
      <c r="B18626" t="s">
        <v>11931</v>
      </c>
      <c r="C18626">
        <f ca="1">RAND()</f>
        <v>0.62462828799469949</v>
      </c>
    </row>
    <row r="18627" spans="1:3" x14ac:dyDescent="0.2">
      <c r="A18627" s="1">
        <v>15969</v>
      </c>
      <c r="B18627" t="s">
        <v>15854</v>
      </c>
      <c r="C18627">
        <f ca="1">RAND()</f>
        <v>0.77008373852907197</v>
      </c>
    </row>
    <row r="18628" spans="1:3" x14ac:dyDescent="0.2">
      <c r="A18628" s="1">
        <v>6742</v>
      </c>
      <c r="B18628" t="s">
        <v>42137</v>
      </c>
      <c r="C18628">
        <f ca="1">RAND()</f>
        <v>0.39614299112118589</v>
      </c>
    </row>
    <row r="18629" spans="1:3" x14ac:dyDescent="0.2">
      <c r="A18629" s="1">
        <v>15531</v>
      </c>
      <c r="B18629" t="s">
        <v>20591</v>
      </c>
      <c r="C18629">
        <f ca="1">RAND()</f>
        <v>0.50325987484802237</v>
      </c>
    </row>
    <row r="18630" spans="1:3" x14ac:dyDescent="0.2">
      <c r="A18630" s="1">
        <v>38995</v>
      </c>
      <c r="B18630" t="s">
        <v>39371</v>
      </c>
      <c r="C18630">
        <f ca="1">RAND()</f>
        <v>0.94935687153053683</v>
      </c>
    </row>
    <row r="18631" spans="1:3" x14ac:dyDescent="0.2">
      <c r="A18631" s="1">
        <v>34358</v>
      </c>
      <c r="B18631" t="s">
        <v>44811</v>
      </c>
      <c r="C18631">
        <f ca="1">RAND()</f>
        <v>0.24508670348206496</v>
      </c>
    </row>
    <row r="18632" spans="1:3" x14ac:dyDescent="0.2">
      <c r="A18632" s="1">
        <v>1542</v>
      </c>
      <c r="B18632" t="s">
        <v>47204</v>
      </c>
      <c r="C18632">
        <f ca="1">RAND()</f>
        <v>0.50602888202195184</v>
      </c>
    </row>
    <row r="18633" spans="1:3" x14ac:dyDescent="0.2">
      <c r="A18633" s="1">
        <v>62990</v>
      </c>
      <c r="B18633" t="s">
        <v>55407</v>
      </c>
      <c r="C18633">
        <f ca="1">RAND()</f>
        <v>0.7658424502874156</v>
      </c>
    </row>
    <row r="18634" spans="1:3" x14ac:dyDescent="0.2">
      <c r="A18634" s="1">
        <v>39299</v>
      </c>
      <c r="B18634" t="s">
        <v>20944</v>
      </c>
      <c r="C18634">
        <f ca="1">RAND()</f>
        <v>0.101468513822776</v>
      </c>
    </row>
    <row r="18635" spans="1:3" x14ac:dyDescent="0.2">
      <c r="A18635" s="1">
        <v>69180</v>
      </c>
      <c r="B18635" t="s">
        <v>43799</v>
      </c>
      <c r="C18635">
        <f ca="1">RAND()</f>
        <v>0.73868450796140794</v>
      </c>
    </row>
    <row r="18636" spans="1:3" x14ac:dyDescent="0.2">
      <c r="A18636" s="1">
        <v>6690</v>
      </c>
      <c r="B18636" t="s">
        <v>51634</v>
      </c>
      <c r="C18636">
        <f ca="1">RAND()</f>
        <v>0.34260944148741079</v>
      </c>
    </row>
    <row r="18637" spans="1:3" x14ac:dyDescent="0.2">
      <c r="A18637" s="1">
        <v>1100</v>
      </c>
      <c r="B18637" t="s">
        <v>18405</v>
      </c>
      <c r="C18637">
        <f ca="1">RAND()</f>
        <v>0.92740383542365912</v>
      </c>
    </row>
    <row r="18638" spans="1:3" x14ac:dyDescent="0.2">
      <c r="A18638" s="1">
        <v>69498</v>
      </c>
      <c r="B18638" t="s">
        <v>63925</v>
      </c>
      <c r="C18638">
        <f ca="1">RAND()</f>
        <v>0.84970906250292766</v>
      </c>
    </row>
    <row r="18639" spans="1:3" x14ac:dyDescent="0.2">
      <c r="A18639" s="1">
        <v>52361</v>
      </c>
      <c r="B18639" t="s">
        <v>50625</v>
      </c>
      <c r="C18639">
        <f ca="1">RAND()</f>
        <v>0.3518272486183065</v>
      </c>
    </row>
    <row r="18640" spans="1:3" x14ac:dyDescent="0.2">
      <c r="A18640" s="1">
        <v>3720</v>
      </c>
      <c r="B18640" t="s">
        <v>56291</v>
      </c>
      <c r="C18640">
        <f ca="1">RAND()</f>
        <v>0.62528518547706169</v>
      </c>
    </row>
    <row r="18641" spans="1:3" x14ac:dyDescent="0.2">
      <c r="A18641" s="1">
        <v>32433</v>
      </c>
      <c r="B18641" t="s">
        <v>65976</v>
      </c>
      <c r="C18641">
        <f ca="1">RAND()</f>
        <v>0.80280542262166721</v>
      </c>
    </row>
    <row r="18642" spans="1:3" x14ac:dyDescent="0.2">
      <c r="A18642" s="1">
        <v>65575</v>
      </c>
      <c r="B18642" t="s">
        <v>46114</v>
      </c>
      <c r="C18642">
        <f ca="1">RAND()</f>
        <v>4.6690227701005504E-2</v>
      </c>
    </row>
    <row r="18643" spans="1:3" x14ac:dyDescent="0.2">
      <c r="A18643" s="1">
        <v>18233</v>
      </c>
      <c r="B18643" t="s">
        <v>45002</v>
      </c>
      <c r="C18643">
        <f ca="1">RAND()</f>
        <v>0.96478374390497113</v>
      </c>
    </row>
    <row r="18644" spans="1:3" x14ac:dyDescent="0.2">
      <c r="A18644" s="1">
        <v>64901</v>
      </c>
      <c r="B18644" t="s">
        <v>11868</v>
      </c>
      <c r="C18644">
        <f ca="1">RAND()</f>
        <v>0.90176655367119851</v>
      </c>
    </row>
    <row r="18645" spans="1:3" x14ac:dyDescent="0.2">
      <c r="A18645" s="1">
        <v>57547</v>
      </c>
      <c r="B18645" t="s">
        <v>56880</v>
      </c>
      <c r="C18645">
        <f ca="1">RAND()</f>
        <v>0.50750829116522012</v>
      </c>
    </row>
    <row r="18646" spans="1:3" x14ac:dyDescent="0.2">
      <c r="A18646" s="1">
        <v>59271</v>
      </c>
      <c r="B18646" t="s">
        <v>20740</v>
      </c>
      <c r="C18646">
        <f ca="1">RAND()</f>
        <v>0.63186917917067653</v>
      </c>
    </row>
    <row r="18647" spans="1:3" x14ac:dyDescent="0.2">
      <c r="A18647" s="1">
        <v>2425</v>
      </c>
      <c r="B18647" t="s">
        <v>12702</v>
      </c>
      <c r="C18647">
        <f ca="1">RAND()</f>
        <v>0.35527937592876413</v>
      </c>
    </row>
    <row r="18648" spans="1:3" x14ac:dyDescent="0.2">
      <c r="A18648" s="1">
        <v>40952</v>
      </c>
      <c r="B18648" t="s">
        <v>58816</v>
      </c>
      <c r="C18648">
        <f ca="1">RAND()</f>
        <v>0.46692125723113576</v>
      </c>
    </row>
    <row r="18649" spans="1:3" x14ac:dyDescent="0.2">
      <c r="A18649" s="1">
        <v>26015</v>
      </c>
      <c r="B18649" t="s">
        <v>40672</v>
      </c>
      <c r="C18649">
        <f ca="1">RAND()</f>
        <v>0.44671149715616332</v>
      </c>
    </row>
    <row r="18650" spans="1:3" x14ac:dyDescent="0.2">
      <c r="A18650" s="1">
        <v>71142</v>
      </c>
      <c r="B18650" t="s">
        <v>22975</v>
      </c>
      <c r="C18650">
        <f ca="1">RAND()</f>
        <v>0.96670014920642011</v>
      </c>
    </row>
    <row r="18651" spans="1:3" x14ac:dyDescent="0.2">
      <c r="A18651" s="1">
        <v>61619</v>
      </c>
      <c r="B18651" t="s">
        <v>24179</v>
      </c>
      <c r="C18651">
        <f ca="1">RAND()</f>
        <v>0.1136804867476725</v>
      </c>
    </row>
    <row r="18652" spans="1:3" x14ac:dyDescent="0.2">
      <c r="A18652" s="1">
        <v>60014</v>
      </c>
      <c r="B18652" t="s">
        <v>51643</v>
      </c>
      <c r="C18652">
        <f ca="1">RAND()</f>
        <v>0.31038672714939797</v>
      </c>
    </row>
    <row r="18653" spans="1:3" x14ac:dyDescent="0.2">
      <c r="A18653" s="1">
        <v>40103</v>
      </c>
      <c r="B18653" t="s">
        <v>71492</v>
      </c>
      <c r="C18653">
        <f ca="1">RAND()</f>
        <v>0.19434203738768374</v>
      </c>
    </row>
    <row r="18654" spans="1:3" x14ac:dyDescent="0.2">
      <c r="A18654" s="1">
        <v>60094</v>
      </c>
      <c r="B18654" t="s">
        <v>32562</v>
      </c>
      <c r="C18654">
        <f ca="1">RAND()</f>
        <v>0.12967083057203332</v>
      </c>
    </row>
    <row r="18655" spans="1:3" x14ac:dyDescent="0.2">
      <c r="A18655" s="1">
        <v>44876</v>
      </c>
      <c r="B18655" t="s">
        <v>26636</v>
      </c>
      <c r="C18655">
        <f ca="1">RAND()</f>
        <v>0.16302169816216749</v>
      </c>
    </row>
    <row r="18656" spans="1:3" x14ac:dyDescent="0.2">
      <c r="A18656" s="1">
        <v>70515</v>
      </c>
      <c r="B18656" t="s">
        <v>46010</v>
      </c>
      <c r="C18656">
        <f ca="1">RAND()</f>
        <v>0.53610736735026288</v>
      </c>
    </row>
    <row r="18657" spans="1:3" x14ac:dyDescent="0.2">
      <c r="A18657" s="1">
        <v>7174</v>
      </c>
      <c r="B18657" t="s">
        <v>55889</v>
      </c>
      <c r="C18657">
        <f ca="1">RAND()</f>
        <v>0.86458976223158901</v>
      </c>
    </row>
    <row r="18658" spans="1:3" x14ac:dyDescent="0.2">
      <c r="A18658" s="1">
        <v>32541</v>
      </c>
      <c r="B18658" t="s">
        <v>30541</v>
      </c>
      <c r="C18658">
        <f ca="1">RAND()</f>
        <v>0.41858063767366926</v>
      </c>
    </row>
    <row r="18659" spans="1:3" x14ac:dyDescent="0.2">
      <c r="A18659" s="1">
        <v>28435</v>
      </c>
      <c r="B18659" t="s">
        <v>23726</v>
      </c>
      <c r="C18659">
        <f ca="1">RAND()</f>
        <v>0.2648830656162573</v>
      </c>
    </row>
    <row r="18660" spans="1:3" x14ac:dyDescent="0.2">
      <c r="A18660" s="1">
        <v>2126</v>
      </c>
      <c r="B18660" t="s">
        <v>48235</v>
      </c>
      <c r="C18660">
        <f ca="1">RAND()</f>
        <v>0.21413344932551626</v>
      </c>
    </row>
    <row r="18661" spans="1:3" x14ac:dyDescent="0.2">
      <c r="A18661" s="1">
        <v>60988</v>
      </c>
      <c r="B18661" t="s">
        <v>26793</v>
      </c>
      <c r="C18661">
        <f ca="1">RAND()</f>
        <v>0.62838291296522708</v>
      </c>
    </row>
    <row r="18662" spans="1:3" x14ac:dyDescent="0.2">
      <c r="A18662" s="1">
        <v>45794</v>
      </c>
      <c r="B18662" t="s">
        <v>40568</v>
      </c>
      <c r="C18662">
        <f ca="1">RAND()</f>
        <v>0.9542762981689612</v>
      </c>
    </row>
    <row r="18663" spans="1:3" x14ac:dyDescent="0.2">
      <c r="A18663" s="1">
        <v>42171</v>
      </c>
      <c r="B18663" t="s">
        <v>49627</v>
      </c>
      <c r="C18663">
        <f ca="1">RAND()</f>
        <v>0.16330378130611389</v>
      </c>
    </row>
    <row r="18664" spans="1:3" x14ac:dyDescent="0.2">
      <c r="A18664" s="1">
        <v>36044</v>
      </c>
      <c r="B18664" t="s">
        <v>37053</v>
      </c>
      <c r="C18664">
        <f ca="1">RAND()</f>
        <v>0.30752337899482729</v>
      </c>
    </row>
    <row r="18665" spans="1:3" x14ac:dyDescent="0.2">
      <c r="A18665" s="1">
        <v>19309</v>
      </c>
      <c r="B18665" t="s">
        <v>47335</v>
      </c>
      <c r="C18665">
        <f ca="1">RAND()</f>
        <v>0.39352171522282875</v>
      </c>
    </row>
    <row r="18666" spans="1:3" x14ac:dyDescent="0.2">
      <c r="A18666" s="1">
        <v>64840</v>
      </c>
      <c r="B18666" t="s">
        <v>51961</v>
      </c>
      <c r="C18666">
        <f ca="1">RAND()</f>
        <v>0.53520173077051558</v>
      </c>
    </row>
    <row r="18667" spans="1:3" x14ac:dyDescent="0.2">
      <c r="A18667" s="1">
        <v>58693</v>
      </c>
      <c r="B18667" t="s">
        <v>14277</v>
      </c>
      <c r="C18667">
        <f ca="1">RAND()</f>
        <v>0.91959542110309789</v>
      </c>
    </row>
    <row r="18668" spans="1:3" x14ac:dyDescent="0.2">
      <c r="A18668" s="1">
        <v>58764</v>
      </c>
      <c r="B18668" t="s">
        <v>47708</v>
      </c>
      <c r="C18668">
        <f ca="1">RAND()</f>
        <v>0.79949075762126665</v>
      </c>
    </row>
    <row r="18669" spans="1:3" x14ac:dyDescent="0.2">
      <c r="A18669" s="1">
        <v>13906</v>
      </c>
      <c r="B18669" t="s">
        <v>3944</v>
      </c>
      <c r="C18669">
        <f ca="1">RAND()</f>
        <v>0.92896377273328135</v>
      </c>
    </row>
    <row r="18670" spans="1:3" x14ac:dyDescent="0.2">
      <c r="A18670" s="1">
        <v>38839</v>
      </c>
      <c r="B18670" t="s">
        <v>17001</v>
      </c>
      <c r="C18670">
        <f ca="1">RAND()</f>
        <v>0.45623098504092452</v>
      </c>
    </row>
    <row r="18671" spans="1:3" x14ac:dyDescent="0.2">
      <c r="A18671" s="1">
        <v>22982</v>
      </c>
      <c r="B18671" t="s">
        <v>45875</v>
      </c>
      <c r="C18671">
        <f ca="1">RAND()</f>
        <v>1.9917065379632448E-2</v>
      </c>
    </row>
    <row r="18672" spans="1:3" x14ac:dyDescent="0.2">
      <c r="A18672" s="1">
        <v>24052</v>
      </c>
      <c r="B18672" t="s">
        <v>9773</v>
      </c>
      <c r="C18672">
        <f ca="1">RAND()</f>
        <v>0.59226761252113402</v>
      </c>
    </row>
    <row r="18673" spans="1:3" x14ac:dyDescent="0.2">
      <c r="A18673" s="1">
        <v>39377</v>
      </c>
      <c r="B18673" t="s">
        <v>25415</v>
      </c>
      <c r="C18673">
        <f ca="1">RAND()</f>
        <v>0.63258693540118482</v>
      </c>
    </row>
    <row r="18674" spans="1:3" x14ac:dyDescent="0.2">
      <c r="A18674" s="1">
        <v>68730</v>
      </c>
      <c r="B18674" t="s">
        <v>60778</v>
      </c>
      <c r="C18674">
        <f ca="1">RAND()</f>
        <v>0.71965237016191208</v>
      </c>
    </row>
    <row r="18675" spans="1:3" x14ac:dyDescent="0.2">
      <c r="A18675" s="1">
        <v>9676</v>
      </c>
      <c r="B18675" t="s">
        <v>46465</v>
      </c>
      <c r="C18675">
        <f ca="1">RAND()</f>
        <v>0.18474086543985613</v>
      </c>
    </row>
    <row r="18676" spans="1:3" x14ac:dyDescent="0.2">
      <c r="A18676" s="1">
        <v>74197</v>
      </c>
      <c r="B18676" t="s">
        <v>68319</v>
      </c>
      <c r="C18676">
        <f ca="1">RAND()</f>
        <v>0.21436057314824353</v>
      </c>
    </row>
    <row r="18677" spans="1:3" x14ac:dyDescent="0.2">
      <c r="A18677" s="1">
        <v>25406</v>
      </c>
      <c r="B18677" t="s">
        <v>26782</v>
      </c>
      <c r="C18677">
        <f ca="1">RAND()</f>
        <v>0.79248888120520056</v>
      </c>
    </row>
    <row r="18678" spans="1:3" x14ac:dyDescent="0.2">
      <c r="A18678" s="1">
        <v>28121</v>
      </c>
      <c r="B18678" t="s">
        <v>1374</v>
      </c>
      <c r="C18678">
        <f ca="1">RAND()</f>
        <v>4.2853025800325684E-3</v>
      </c>
    </row>
    <row r="18679" spans="1:3" x14ac:dyDescent="0.2">
      <c r="A18679" s="1">
        <v>47934</v>
      </c>
      <c r="B18679" t="s">
        <v>57013</v>
      </c>
      <c r="C18679">
        <f ca="1">RAND()</f>
        <v>0.27322616606866268</v>
      </c>
    </row>
    <row r="18680" spans="1:3" x14ac:dyDescent="0.2">
      <c r="A18680" s="1">
        <v>9950</v>
      </c>
      <c r="B18680" t="s">
        <v>5355</v>
      </c>
      <c r="C18680">
        <f ca="1">RAND()</f>
        <v>0.95289568080252651</v>
      </c>
    </row>
    <row r="18681" spans="1:3" x14ac:dyDescent="0.2">
      <c r="A18681" s="1">
        <v>21069</v>
      </c>
      <c r="B18681" t="s">
        <v>34955</v>
      </c>
      <c r="C18681">
        <f ca="1">RAND()</f>
        <v>0.39488683535074609</v>
      </c>
    </row>
    <row r="18682" spans="1:3" x14ac:dyDescent="0.2">
      <c r="A18682" s="1">
        <v>12120</v>
      </c>
      <c r="B18682" t="s">
        <v>15894</v>
      </c>
      <c r="C18682">
        <f ca="1">RAND()</f>
        <v>0.7116046063197875</v>
      </c>
    </row>
    <row r="18683" spans="1:3" x14ac:dyDescent="0.2">
      <c r="A18683" s="1">
        <v>73641</v>
      </c>
      <c r="B18683" t="s">
        <v>8983</v>
      </c>
      <c r="C18683">
        <f ca="1">RAND()</f>
        <v>0.7680744877704262</v>
      </c>
    </row>
    <row r="18684" spans="1:3" x14ac:dyDescent="0.2">
      <c r="A18684" s="1">
        <v>4400</v>
      </c>
      <c r="B18684" t="s">
        <v>44719</v>
      </c>
      <c r="C18684">
        <f ca="1">RAND()</f>
        <v>0.33793798867109481</v>
      </c>
    </row>
    <row r="18685" spans="1:3" x14ac:dyDescent="0.2">
      <c r="A18685" s="1">
        <v>20030</v>
      </c>
      <c r="B18685" t="s">
        <v>32744</v>
      </c>
      <c r="C18685">
        <f ca="1">RAND()</f>
        <v>0.41025186866301966</v>
      </c>
    </row>
    <row r="18686" spans="1:3" x14ac:dyDescent="0.2">
      <c r="A18686" s="1">
        <v>66301</v>
      </c>
      <c r="B18686" t="s">
        <v>36633</v>
      </c>
      <c r="C18686">
        <f ca="1">RAND()</f>
        <v>0.14796766569778474</v>
      </c>
    </row>
    <row r="18687" spans="1:3" x14ac:dyDescent="0.2">
      <c r="A18687" s="1">
        <v>58289</v>
      </c>
      <c r="B18687" t="s">
        <v>68821</v>
      </c>
      <c r="C18687">
        <f ca="1">RAND()</f>
        <v>0.82025760303666095</v>
      </c>
    </row>
    <row r="18688" spans="1:3" x14ac:dyDescent="0.2">
      <c r="A18688" s="1">
        <v>57929</v>
      </c>
      <c r="B18688" t="s">
        <v>57558</v>
      </c>
      <c r="C18688">
        <f ca="1">RAND()</f>
        <v>0.71328623693595727</v>
      </c>
    </row>
    <row r="18689" spans="1:3" x14ac:dyDescent="0.2">
      <c r="A18689" s="1">
        <v>10318</v>
      </c>
      <c r="B18689" t="s">
        <v>9900</v>
      </c>
      <c r="C18689">
        <f ca="1">RAND()</f>
        <v>0.11862885988495853</v>
      </c>
    </row>
    <row r="18690" spans="1:3" x14ac:dyDescent="0.2">
      <c r="A18690" s="1">
        <v>11121</v>
      </c>
      <c r="B18690" t="s">
        <v>42420</v>
      </c>
      <c r="C18690">
        <f ca="1">RAND()</f>
        <v>0.26334439327009873</v>
      </c>
    </row>
    <row r="18691" spans="1:3" x14ac:dyDescent="0.2">
      <c r="A18691" s="1">
        <v>4489</v>
      </c>
      <c r="B18691" t="s">
        <v>38740</v>
      </c>
      <c r="C18691">
        <f ca="1">RAND()</f>
        <v>0.81124038467892434</v>
      </c>
    </row>
    <row r="18692" spans="1:3" x14ac:dyDescent="0.2">
      <c r="A18692" s="1">
        <v>10727</v>
      </c>
      <c r="B18692" t="s">
        <v>47244</v>
      </c>
      <c r="C18692">
        <f ca="1">RAND()</f>
        <v>0.66822635614738846</v>
      </c>
    </row>
    <row r="18693" spans="1:3" x14ac:dyDescent="0.2">
      <c r="A18693" s="1">
        <v>22467</v>
      </c>
      <c r="B18693" t="s">
        <v>8914</v>
      </c>
      <c r="C18693">
        <f ca="1">RAND()</f>
        <v>0.70235448776820042</v>
      </c>
    </row>
    <row r="18694" spans="1:3" x14ac:dyDescent="0.2">
      <c r="A18694" s="1">
        <v>55902</v>
      </c>
      <c r="B18694" t="s">
        <v>16249</v>
      </c>
      <c r="C18694">
        <f ca="1">RAND()</f>
        <v>0.70682512886742888</v>
      </c>
    </row>
    <row r="18695" spans="1:3" x14ac:dyDescent="0.2">
      <c r="A18695" s="1">
        <v>65810</v>
      </c>
      <c r="B18695" t="s">
        <v>44241</v>
      </c>
      <c r="C18695">
        <f ca="1">RAND()</f>
        <v>0.12088018981210724</v>
      </c>
    </row>
    <row r="18696" spans="1:3" x14ac:dyDescent="0.2">
      <c r="A18696" s="1">
        <v>34836</v>
      </c>
      <c r="B18696" t="s">
        <v>62508</v>
      </c>
      <c r="C18696">
        <f ca="1">RAND()</f>
        <v>0.64934297107519334</v>
      </c>
    </row>
    <row r="18697" spans="1:3" x14ac:dyDescent="0.2">
      <c r="A18697" s="1">
        <v>11375</v>
      </c>
      <c r="B18697" t="s">
        <v>47758</v>
      </c>
      <c r="C18697">
        <f ca="1">RAND()</f>
        <v>0.38666969415697094</v>
      </c>
    </row>
    <row r="18698" spans="1:3" x14ac:dyDescent="0.2">
      <c r="A18698" s="1">
        <v>70191</v>
      </c>
      <c r="B18698" t="s">
        <v>35532</v>
      </c>
      <c r="C18698">
        <f ca="1">RAND()</f>
        <v>0.55393271994007032</v>
      </c>
    </row>
    <row r="18699" spans="1:3" x14ac:dyDescent="0.2">
      <c r="A18699" s="1">
        <v>28153</v>
      </c>
      <c r="B18699" t="s">
        <v>2816</v>
      </c>
      <c r="C18699">
        <f ca="1">RAND()</f>
        <v>0.44631210024556378</v>
      </c>
    </row>
    <row r="18700" spans="1:3" x14ac:dyDescent="0.2">
      <c r="A18700" s="1">
        <v>2400</v>
      </c>
      <c r="B18700" t="s">
        <v>70778</v>
      </c>
      <c r="C18700">
        <f ca="1">RAND()</f>
        <v>0.88085031457260188</v>
      </c>
    </row>
    <row r="18701" spans="1:3" x14ac:dyDescent="0.2">
      <c r="A18701" s="1">
        <v>11832</v>
      </c>
      <c r="B18701" t="s">
        <v>49529</v>
      </c>
      <c r="C18701">
        <f ca="1">RAND()</f>
        <v>0.47957941157526296</v>
      </c>
    </row>
    <row r="18702" spans="1:3" x14ac:dyDescent="0.2">
      <c r="A18702" s="1">
        <v>42123</v>
      </c>
      <c r="B18702" t="s">
        <v>213</v>
      </c>
      <c r="C18702">
        <f ca="1">RAND()</f>
        <v>0.99488189820743811</v>
      </c>
    </row>
    <row r="18703" spans="1:3" x14ac:dyDescent="0.2">
      <c r="A18703" s="1">
        <v>14762</v>
      </c>
      <c r="B18703" t="s">
        <v>44973</v>
      </c>
      <c r="C18703">
        <f ca="1">RAND()</f>
        <v>0.33791540535536524</v>
      </c>
    </row>
    <row r="18704" spans="1:3" x14ac:dyDescent="0.2">
      <c r="A18704" s="1">
        <v>46771</v>
      </c>
      <c r="B18704" t="s">
        <v>31230</v>
      </c>
      <c r="C18704">
        <f ca="1">RAND()</f>
        <v>0.21379285990162267</v>
      </c>
    </row>
    <row r="18705" spans="1:3" x14ac:dyDescent="0.2">
      <c r="A18705" s="1">
        <v>34449</v>
      </c>
      <c r="B18705" t="s">
        <v>1444</v>
      </c>
      <c r="C18705">
        <f ca="1">RAND()</f>
        <v>0.7952468827383391</v>
      </c>
    </row>
    <row r="18706" spans="1:3" x14ac:dyDescent="0.2">
      <c r="A18706" s="1">
        <v>63006</v>
      </c>
      <c r="B18706" t="s">
        <v>36549</v>
      </c>
      <c r="C18706">
        <f ca="1">RAND()</f>
        <v>0.98277086161124882</v>
      </c>
    </row>
    <row r="18707" spans="1:3" x14ac:dyDescent="0.2">
      <c r="A18707" s="1">
        <v>51974</v>
      </c>
      <c r="B18707" t="s">
        <v>21094</v>
      </c>
      <c r="C18707">
        <f ca="1">RAND()</f>
        <v>0.32691371949506465</v>
      </c>
    </row>
    <row r="18708" spans="1:3" x14ac:dyDescent="0.2">
      <c r="A18708" s="1">
        <v>4831</v>
      </c>
      <c r="B18708" t="s">
        <v>31298</v>
      </c>
      <c r="C18708">
        <f ca="1">RAND()</f>
        <v>0.8759163356373284</v>
      </c>
    </row>
    <row r="18709" spans="1:3" x14ac:dyDescent="0.2">
      <c r="A18709" s="1">
        <v>13312</v>
      </c>
      <c r="B18709" t="s">
        <v>16946</v>
      </c>
      <c r="C18709">
        <f ca="1">RAND()</f>
        <v>9.9298531781459531E-2</v>
      </c>
    </row>
    <row r="18710" spans="1:3" x14ac:dyDescent="0.2">
      <c r="A18710" s="1">
        <v>5804</v>
      </c>
      <c r="B18710" t="s">
        <v>42144</v>
      </c>
      <c r="C18710">
        <f ca="1">RAND()</f>
        <v>0.46450079731196869</v>
      </c>
    </row>
    <row r="18711" spans="1:3" x14ac:dyDescent="0.2">
      <c r="A18711" s="1">
        <v>40574</v>
      </c>
      <c r="B18711" t="s">
        <v>31515</v>
      </c>
      <c r="C18711">
        <f ca="1">RAND()</f>
        <v>0.82296241511893642</v>
      </c>
    </row>
    <row r="18712" spans="1:3" x14ac:dyDescent="0.2">
      <c r="A18712" s="1">
        <v>37433</v>
      </c>
      <c r="B18712" t="s">
        <v>51210</v>
      </c>
      <c r="C18712">
        <f ca="1">RAND()</f>
        <v>0.98998488760669645</v>
      </c>
    </row>
    <row r="18713" spans="1:3" x14ac:dyDescent="0.2">
      <c r="A18713" s="1">
        <v>18239</v>
      </c>
      <c r="B18713" t="s">
        <v>71671</v>
      </c>
      <c r="C18713">
        <f ca="1">RAND()</f>
        <v>7.7253038770296323E-3</v>
      </c>
    </row>
    <row r="18714" spans="1:3" x14ac:dyDescent="0.2">
      <c r="A18714" s="1">
        <v>62215</v>
      </c>
      <c r="B18714" t="s">
        <v>62292</v>
      </c>
      <c r="C18714">
        <f ca="1">RAND()</f>
        <v>0.79239462056743482</v>
      </c>
    </row>
    <row r="18715" spans="1:3" x14ac:dyDescent="0.2">
      <c r="A18715" s="1">
        <v>21381</v>
      </c>
      <c r="B18715" t="s">
        <v>24052</v>
      </c>
      <c r="C18715">
        <f ca="1">RAND()</f>
        <v>0.79208767101313637</v>
      </c>
    </row>
    <row r="18716" spans="1:3" x14ac:dyDescent="0.2">
      <c r="A18716" s="1">
        <v>53949</v>
      </c>
      <c r="B18716" t="s">
        <v>27270</v>
      </c>
      <c r="C18716">
        <f ca="1">RAND()</f>
        <v>0.21057176220913787</v>
      </c>
    </row>
    <row r="18717" spans="1:3" x14ac:dyDescent="0.2">
      <c r="A18717" s="1">
        <v>29848</v>
      </c>
      <c r="B18717" t="s">
        <v>58252</v>
      </c>
      <c r="C18717">
        <f ca="1">RAND()</f>
        <v>0.52816265024318221</v>
      </c>
    </row>
    <row r="18718" spans="1:3" x14ac:dyDescent="0.2">
      <c r="A18718" s="1">
        <v>70556</v>
      </c>
      <c r="B18718" t="s">
        <v>18318</v>
      </c>
      <c r="C18718">
        <f ca="1">RAND()</f>
        <v>8.7097790177983803E-2</v>
      </c>
    </row>
    <row r="18719" spans="1:3" x14ac:dyDescent="0.2">
      <c r="A18719" s="1">
        <v>67703</v>
      </c>
      <c r="B18719" t="s">
        <v>35300</v>
      </c>
      <c r="C18719">
        <f ca="1">RAND()</f>
        <v>0.61612204070956722</v>
      </c>
    </row>
    <row r="18720" spans="1:3" x14ac:dyDescent="0.2">
      <c r="A18720" s="1">
        <v>40273</v>
      </c>
      <c r="B18720" t="s">
        <v>66004</v>
      </c>
      <c r="C18720">
        <f ca="1">RAND()</f>
        <v>0.46389477345573416</v>
      </c>
    </row>
    <row r="18721" spans="1:3" x14ac:dyDescent="0.2">
      <c r="A18721" s="1">
        <v>60175</v>
      </c>
      <c r="B18721" t="s">
        <v>32561</v>
      </c>
      <c r="C18721">
        <f ca="1">RAND()</f>
        <v>0.26078566998518915</v>
      </c>
    </row>
    <row r="18722" spans="1:3" x14ac:dyDescent="0.2">
      <c r="A18722" s="1">
        <v>5978</v>
      </c>
      <c r="B18722" t="s">
        <v>36051</v>
      </c>
      <c r="C18722">
        <f ca="1">RAND()</f>
        <v>0.54005728634172712</v>
      </c>
    </row>
    <row r="18723" spans="1:3" x14ac:dyDescent="0.2">
      <c r="A18723" s="1">
        <v>24852</v>
      </c>
      <c r="B18723" t="s">
        <v>6326</v>
      </c>
      <c r="C18723">
        <f ca="1">RAND()</f>
        <v>0.344113305408279</v>
      </c>
    </row>
    <row r="18724" spans="1:3" x14ac:dyDescent="0.2">
      <c r="A18724" s="1">
        <v>60748</v>
      </c>
      <c r="B18724" t="s">
        <v>19238</v>
      </c>
      <c r="C18724">
        <f ca="1">RAND()</f>
        <v>0.43253672519339903</v>
      </c>
    </row>
    <row r="18725" spans="1:3" x14ac:dyDescent="0.2">
      <c r="A18725" s="1">
        <v>44935</v>
      </c>
      <c r="B18725" t="s">
        <v>10511</v>
      </c>
      <c r="C18725">
        <f ca="1">RAND()</f>
        <v>0.89618913152433333</v>
      </c>
    </row>
    <row r="18726" spans="1:3" x14ac:dyDescent="0.2">
      <c r="A18726" s="1">
        <v>10060</v>
      </c>
      <c r="B18726" t="s">
        <v>12279</v>
      </c>
      <c r="C18726">
        <f ca="1">RAND()</f>
        <v>0.17615355984581471</v>
      </c>
    </row>
    <row r="18727" spans="1:3" x14ac:dyDescent="0.2">
      <c r="A18727" s="1">
        <v>18041</v>
      </c>
      <c r="B18727" t="s">
        <v>20683</v>
      </c>
      <c r="C18727">
        <f ca="1">RAND()</f>
        <v>0.32434897421414222</v>
      </c>
    </row>
    <row r="18728" spans="1:3" x14ac:dyDescent="0.2">
      <c r="A18728" s="1">
        <v>63060</v>
      </c>
      <c r="B18728" t="s">
        <v>32877</v>
      </c>
      <c r="C18728">
        <f ca="1">RAND()</f>
        <v>0.56588250755427605</v>
      </c>
    </row>
    <row r="18729" spans="1:3" x14ac:dyDescent="0.2">
      <c r="A18729" s="1">
        <v>28653</v>
      </c>
      <c r="B18729" t="s">
        <v>44513</v>
      </c>
      <c r="C18729">
        <f ca="1">RAND()</f>
        <v>0.36590165973528244</v>
      </c>
    </row>
    <row r="18730" spans="1:3" x14ac:dyDescent="0.2">
      <c r="A18730" s="1">
        <v>14976</v>
      </c>
      <c r="B18730" t="s">
        <v>34470</v>
      </c>
      <c r="C18730">
        <f ca="1">RAND()</f>
        <v>0.33526218419701814</v>
      </c>
    </row>
    <row r="18731" spans="1:3" x14ac:dyDescent="0.2">
      <c r="A18731" s="1">
        <v>13653</v>
      </c>
      <c r="B18731" t="s">
        <v>45278</v>
      </c>
      <c r="C18731">
        <f ca="1">RAND()</f>
        <v>2.6576072724594391E-2</v>
      </c>
    </row>
    <row r="18732" spans="1:3" x14ac:dyDescent="0.2">
      <c r="A18732" s="1">
        <v>8397</v>
      </c>
      <c r="B18732" t="s">
        <v>21426</v>
      </c>
      <c r="C18732">
        <f ca="1">RAND()</f>
        <v>0.66492294315897549</v>
      </c>
    </row>
    <row r="18733" spans="1:3" x14ac:dyDescent="0.2">
      <c r="A18733" s="1">
        <v>27604</v>
      </c>
      <c r="B18733" t="s">
        <v>60418</v>
      </c>
      <c r="C18733">
        <f ca="1">RAND()</f>
        <v>0.64878030895160954</v>
      </c>
    </row>
    <row r="18734" spans="1:3" x14ac:dyDescent="0.2">
      <c r="A18734" s="1">
        <v>8954</v>
      </c>
      <c r="B18734" t="s">
        <v>58668</v>
      </c>
      <c r="C18734">
        <f ca="1">RAND()</f>
        <v>0.62852947965101491</v>
      </c>
    </row>
    <row r="18735" spans="1:3" x14ac:dyDescent="0.2">
      <c r="A18735" s="1">
        <v>29758</v>
      </c>
      <c r="B18735" t="s">
        <v>29059</v>
      </c>
      <c r="C18735">
        <f ca="1">RAND()</f>
        <v>0.54995275135379074</v>
      </c>
    </row>
    <row r="18736" spans="1:3" x14ac:dyDescent="0.2">
      <c r="A18736" s="1">
        <v>4364</v>
      </c>
      <c r="B18736" t="s">
        <v>19257</v>
      </c>
      <c r="C18736">
        <f ca="1">RAND()</f>
        <v>0.4493266221186154</v>
      </c>
    </row>
    <row r="18737" spans="1:3" x14ac:dyDescent="0.2">
      <c r="A18737" s="1">
        <v>31738</v>
      </c>
      <c r="B18737" t="s">
        <v>25068</v>
      </c>
      <c r="C18737">
        <f ca="1">RAND()</f>
        <v>0.72965013851998972</v>
      </c>
    </row>
    <row r="18738" spans="1:3" x14ac:dyDescent="0.2">
      <c r="A18738" s="1">
        <v>49217</v>
      </c>
      <c r="B18738" t="s">
        <v>27597</v>
      </c>
      <c r="C18738">
        <f ca="1">RAND()</f>
        <v>9.8300214635613781E-2</v>
      </c>
    </row>
    <row r="18739" spans="1:3" x14ac:dyDescent="0.2">
      <c r="A18739" s="1">
        <v>54012</v>
      </c>
      <c r="B18739" t="s">
        <v>35664</v>
      </c>
      <c r="C18739">
        <f ca="1">RAND()</f>
        <v>0.71147946126372141</v>
      </c>
    </row>
    <row r="18740" spans="1:3" x14ac:dyDescent="0.2">
      <c r="A18740" s="1">
        <v>47031</v>
      </c>
      <c r="B18740" t="s">
        <v>928</v>
      </c>
      <c r="C18740">
        <f ca="1">RAND()</f>
        <v>0.76692125020957602</v>
      </c>
    </row>
    <row r="18741" spans="1:3" x14ac:dyDescent="0.2">
      <c r="A18741" s="1">
        <v>62158</v>
      </c>
      <c r="B18741" t="s">
        <v>22350</v>
      </c>
      <c r="C18741">
        <f ca="1">RAND()</f>
        <v>0.93329670895675398</v>
      </c>
    </row>
    <row r="18742" spans="1:3" x14ac:dyDescent="0.2">
      <c r="A18742" s="1">
        <v>26547</v>
      </c>
      <c r="B18742" t="s">
        <v>20670</v>
      </c>
      <c r="C18742">
        <f ca="1">RAND()</f>
        <v>0.77459140650673974</v>
      </c>
    </row>
    <row r="18743" spans="1:3" x14ac:dyDescent="0.2">
      <c r="A18743" s="1">
        <v>41921</v>
      </c>
      <c r="B18743" t="s">
        <v>1180</v>
      </c>
      <c r="C18743">
        <f ca="1">RAND()</f>
        <v>0.71934344938961137</v>
      </c>
    </row>
    <row r="18744" spans="1:3" x14ac:dyDescent="0.2">
      <c r="A18744" s="1">
        <v>24414</v>
      </c>
      <c r="B18744" t="s">
        <v>60192</v>
      </c>
      <c r="C18744">
        <f ca="1">RAND()</f>
        <v>0.24664586532265698</v>
      </c>
    </row>
    <row r="18745" spans="1:3" x14ac:dyDescent="0.2">
      <c r="A18745" s="1">
        <v>62760</v>
      </c>
      <c r="B18745" t="s">
        <v>15875</v>
      </c>
      <c r="C18745">
        <f ca="1">RAND()</f>
        <v>0.33195585222402602</v>
      </c>
    </row>
    <row r="18746" spans="1:3" x14ac:dyDescent="0.2">
      <c r="A18746" s="1">
        <v>40142</v>
      </c>
      <c r="B18746" t="s">
        <v>58390</v>
      </c>
      <c r="C18746">
        <f ca="1">RAND()</f>
        <v>0.18520543520794452</v>
      </c>
    </row>
    <row r="18747" spans="1:3" x14ac:dyDescent="0.2">
      <c r="A18747" s="1">
        <v>12447</v>
      </c>
      <c r="B18747" t="s">
        <v>27259</v>
      </c>
      <c r="C18747">
        <f ca="1">RAND()</f>
        <v>0.97555809877484523</v>
      </c>
    </row>
    <row r="18748" spans="1:3" x14ac:dyDescent="0.2">
      <c r="A18748" s="1">
        <v>73171</v>
      </c>
      <c r="B18748" t="s">
        <v>57479</v>
      </c>
      <c r="C18748">
        <f ca="1">RAND()</f>
        <v>0.49122661485665486</v>
      </c>
    </row>
    <row r="18749" spans="1:3" x14ac:dyDescent="0.2">
      <c r="A18749" s="1">
        <v>54657</v>
      </c>
      <c r="B18749" t="s">
        <v>16713</v>
      </c>
      <c r="C18749">
        <f ca="1">RAND()</f>
        <v>3.2553819224356628E-2</v>
      </c>
    </row>
    <row r="18750" spans="1:3" x14ac:dyDescent="0.2">
      <c r="A18750" s="1">
        <v>70918</v>
      </c>
      <c r="B18750" t="s">
        <v>51375</v>
      </c>
      <c r="C18750">
        <f ca="1">RAND()</f>
        <v>4.2515480355329482E-2</v>
      </c>
    </row>
    <row r="18751" spans="1:3" x14ac:dyDescent="0.2">
      <c r="A18751" s="1">
        <v>26257</v>
      </c>
      <c r="B18751" t="s">
        <v>57351</v>
      </c>
      <c r="C18751">
        <f ca="1">RAND()</f>
        <v>0.3186378499857736</v>
      </c>
    </row>
    <row r="18752" spans="1:3" x14ac:dyDescent="0.2">
      <c r="A18752" s="1">
        <v>28102</v>
      </c>
      <c r="B18752" t="s">
        <v>3776</v>
      </c>
      <c r="C18752">
        <f ca="1">RAND()</f>
        <v>0.27901891581297156</v>
      </c>
    </row>
    <row r="18753" spans="1:3" x14ac:dyDescent="0.2">
      <c r="A18753" s="1">
        <v>6569</v>
      </c>
      <c r="B18753" t="s">
        <v>32248</v>
      </c>
      <c r="C18753">
        <f ca="1">RAND()</f>
        <v>0.85725296411233665</v>
      </c>
    </row>
    <row r="18754" spans="1:3" x14ac:dyDescent="0.2">
      <c r="A18754" s="1">
        <v>31720</v>
      </c>
      <c r="B18754" t="s">
        <v>67381</v>
      </c>
      <c r="C18754">
        <f ca="1">RAND()</f>
        <v>0.6175478032337226</v>
      </c>
    </row>
    <row r="18755" spans="1:3" x14ac:dyDescent="0.2">
      <c r="A18755" s="1">
        <v>19432</v>
      </c>
      <c r="B18755" t="s">
        <v>58607</v>
      </c>
      <c r="C18755">
        <f ca="1">RAND()</f>
        <v>0.72231199942508562</v>
      </c>
    </row>
    <row r="18756" spans="1:3" x14ac:dyDescent="0.2">
      <c r="A18756" s="1">
        <v>32157</v>
      </c>
      <c r="B18756" t="s">
        <v>5722</v>
      </c>
      <c r="C18756">
        <f ca="1">RAND()</f>
        <v>0.77788380194738571</v>
      </c>
    </row>
    <row r="18757" spans="1:3" x14ac:dyDescent="0.2">
      <c r="A18757" s="1">
        <v>14197</v>
      </c>
      <c r="B18757" t="s">
        <v>914</v>
      </c>
      <c r="C18757">
        <f ca="1">RAND()</f>
        <v>0.39733914803708481</v>
      </c>
    </row>
    <row r="18758" spans="1:3" x14ac:dyDescent="0.2">
      <c r="A18758" s="1">
        <v>68962</v>
      </c>
      <c r="B18758" t="s">
        <v>42946</v>
      </c>
      <c r="C18758">
        <f ca="1">RAND()</f>
        <v>0.69126691206377922</v>
      </c>
    </row>
    <row r="18759" spans="1:3" x14ac:dyDescent="0.2">
      <c r="A18759" s="1">
        <v>11890</v>
      </c>
      <c r="B18759" t="s">
        <v>13017</v>
      </c>
      <c r="C18759">
        <f ca="1">RAND()</f>
        <v>0.61215917258807573</v>
      </c>
    </row>
    <row r="18760" spans="1:3" x14ac:dyDescent="0.2">
      <c r="A18760" s="1">
        <v>47908</v>
      </c>
      <c r="B18760" t="s">
        <v>12790</v>
      </c>
      <c r="C18760">
        <f ca="1">RAND()</f>
        <v>0.15368441737068128</v>
      </c>
    </row>
    <row r="18761" spans="1:3" x14ac:dyDescent="0.2">
      <c r="A18761" s="1">
        <v>10047</v>
      </c>
      <c r="B18761" t="s">
        <v>58681</v>
      </c>
      <c r="C18761">
        <f ca="1">RAND()</f>
        <v>3.5519591841717491E-2</v>
      </c>
    </row>
    <row r="18762" spans="1:3" x14ac:dyDescent="0.2">
      <c r="A18762" s="1">
        <v>60288</v>
      </c>
      <c r="B18762" t="s">
        <v>64188</v>
      </c>
      <c r="C18762">
        <f ca="1">RAND()</f>
        <v>0.47359052260389034</v>
      </c>
    </row>
    <row r="18763" spans="1:3" x14ac:dyDescent="0.2">
      <c r="A18763" s="1">
        <v>21456</v>
      </c>
      <c r="B18763" t="s">
        <v>56644</v>
      </c>
      <c r="C18763">
        <f ca="1">RAND()</f>
        <v>5.2431592230952395E-2</v>
      </c>
    </row>
    <row r="18764" spans="1:3" x14ac:dyDescent="0.2">
      <c r="A18764" s="1">
        <v>27207</v>
      </c>
      <c r="B18764" t="s">
        <v>47998</v>
      </c>
      <c r="C18764">
        <f ca="1">RAND()</f>
        <v>0.67253331129548566</v>
      </c>
    </row>
    <row r="18765" spans="1:3" x14ac:dyDescent="0.2">
      <c r="A18765" s="1">
        <v>39967</v>
      </c>
      <c r="B18765" t="s">
        <v>22749</v>
      </c>
      <c r="C18765">
        <f ca="1">RAND()</f>
        <v>0.63006555572294698</v>
      </c>
    </row>
    <row r="18766" spans="1:3" x14ac:dyDescent="0.2">
      <c r="A18766" s="1">
        <v>37770</v>
      </c>
      <c r="B18766" t="s">
        <v>5007</v>
      </c>
      <c r="C18766">
        <f ca="1">RAND()</f>
        <v>0.69911225466313143</v>
      </c>
    </row>
    <row r="18767" spans="1:3" x14ac:dyDescent="0.2">
      <c r="A18767" s="1">
        <v>23359</v>
      </c>
      <c r="B18767" t="s">
        <v>5531</v>
      </c>
      <c r="C18767">
        <f ca="1">RAND()</f>
        <v>0.40795687719991214</v>
      </c>
    </row>
    <row r="18768" spans="1:3" x14ac:dyDescent="0.2">
      <c r="A18768" s="1">
        <v>4393</v>
      </c>
      <c r="B18768" t="s">
        <v>68927</v>
      </c>
      <c r="C18768">
        <f ca="1">RAND()</f>
        <v>0.84277830491140715</v>
      </c>
    </row>
    <row r="18769" spans="1:3" x14ac:dyDescent="0.2">
      <c r="A18769" s="1">
        <v>31324</v>
      </c>
      <c r="B18769" t="s">
        <v>3146</v>
      </c>
      <c r="C18769">
        <f ca="1">RAND()</f>
        <v>0.83638647858568294</v>
      </c>
    </row>
    <row r="18770" spans="1:3" x14ac:dyDescent="0.2">
      <c r="A18770" s="1">
        <v>16114</v>
      </c>
      <c r="B18770" t="s">
        <v>29919</v>
      </c>
      <c r="C18770">
        <f ca="1">RAND()</f>
        <v>0.66278543294572367</v>
      </c>
    </row>
    <row r="18771" spans="1:3" x14ac:dyDescent="0.2">
      <c r="A18771" s="1">
        <v>12385</v>
      </c>
      <c r="B18771" t="s">
        <v>21602</v>
      </c>
      <c r="C18771">
        <f ca="1">RAND()</f>
        <v>0.4349914546770548</v>
      </c>
    </row>
    <row r="18772" spans="1:3" x14ac:dyDescent="0.2">
      <c r="A18772" s="1">
        <v>50887</v>
      </c>
      <c r="B18772" t="s">
        <v>26727</v>
      </c>
      <c r="C18772">
        <f ca="1">RAND()</f>
        <v>2.9420387319229024E-2</v>
      </c>
    </row>
    <row r="18773" spans="1:3" x14ac:dyDescent="0.2">
      <c r="A18773" s="1">
        <v>60202</v>
      </c>
      <c r="B18773" t="s">
        <v>62739</v>
      </c>
      <c r="C18773">
        <f ca="1">RAND()</f>
        <v>0.88930490111904648</v>
      </c>
    </row>
    <row r="18774" spans="1:3" x14ac:dyDescent="0.2">
      <c r="A18774" s="1">
        <v>36349</v>
      </c>
      <c r="B18774" t="s">
        <v>7373</v>
      </c>
      <c r="C18774">
        <f ca="1">RAND()</f>
        <v>0.53249266643396742</v>
      </c>
    </row>
    <row r="18775" spans="1:3" x14ac:dyDescent="0.2">
      <c r="A18775" s="1">
        <v>52011</v>
      </c>
      <c r="B18775" t="s">
        <v>70701</v>
      </c>
      <c r="C18775">
        <f ca="1">RAND()</f>
        <v>0.31978418731047231</v>
      </c>
    </row>
    <row r="18776" spans="1:3" x14ac:dyDescent="0.2">
      <c r="A18776" s="1">
        <v>18228</v>
      </c>
      <c r="B18776" t="s">
        <v>6669</v>
      </c>
      <c r="C18776">
        <f ca="1">RAND()</f>
        <v>0.42371499993271733</v>
      </c>
    </row>
    <row r="18777" spans="1:3" x14ac:dyDescent="0.2">
      <c r="A18777" s="1">
        <v>32860</v>
      </c>
      <c r="B18777" t="s">
        <v>68421</v>
      </c>
      <c r="C18777">
        <f ca="1">RAND()</f>
        <v>3.2341607505977699E-2</v>
      </c>
    </row>
    <row r="18778" spans="1:3" x14ac:dyDescent="0.2">
      <c r="A18778" s="1">
        <v>39857</v>
      </c>
      <c r="B18778" t="s">
        <v>63520</v>
      </c>
      <c r="C18778">
        <f ca="1">RAND()</f>
        <v>0.72054643947938291</v>
      </c>
    </row>
    <row r="18779" spans="1:3" x14ac:dyDescent="0.2">
      <c r="A18779" s="1">
        <v>56698</v>
      </c>
      <c r="B18779" t="s">
        <v>49188</v>
      </c>
      <c r="C18779">
        <f ca="1">RAND()</f>
        <v>0.24114991190152602</v>
      </c>
    </row>
    <row r="18780" spans="1:3" x14ac:dyDescent="0.2">
      <c r="A18780" s="1">
        <v>28621</v>
      </c>
      <c r="B18780" t="s">
        <v>2958</v>
      </c>
      <c r="C18780">
        <f ca="1">RAND()</f>
        <v>7.9295484908095903E-2</v>
      </c>
    </row>
    <row r="18781" spans="1:3" x14ac:dyDescent="0.2">
      <c r="A18781" s="1">
        <v>15660</v>
      </c>
      <c r="B18781" t="s">
        <v>7334</v>
      </c>
      <c r="C18781">
        <f ca="1">RAND()</f>
        <v>6.0842757292439265E-2</v>
      </c>
    </row>
    <row r="18782" spans="1:3" x14ac:dyDescent="0.2">
      <c r="A18782" s="1">
        <v>46514</v>
      </c>
      <c r="B18782" t="s">
        <v>13453</v>
      </c>
      <c r="C18782">
        <f ca="1">RAND()</f>
        <v>8.3756403171163285E-2</v>
      </c>
    </row>
    <row r="18783" spans="1:3" x14ac:dyDescent="0.2">
      <c r="A18783" s="1">
        <v>16323</v>
      </c>
      <c r="B18783" t="s">
        <v>71566</v>
      </c>
      <c r="C18783">
        <f ca="1">RAND()</f>
        <v>0.10382849250400628</v>
      </c>
    </row>
    <row r="18784" spans="1:3" x14ac:dyDescent="0.2">
      <c r="A18784" s="1">
        <v>58880</v>
      </c>
      <c r="B18784" t="s">
        <v>18127</v>
      </c>
      <c r="C18784">
        <f ca="1">RAND()</f>
        <v>0.51119712577375842</v>
      </c>
    </row>
    <row r="18785" spans="1:3" x14ac:dyDescent="0.2">
      <c r="A18785" s="1">
        <v>63026</v>
      </c>
      <c r="B18785" t="s">
        <v>61502</v>
      </c>
      <c r="C18785">
        <f ca="1">RAND()</f>
        <v>0.77139044333756535</v>
      </c>
    </row>
    <row r="18786" spans="1:3" x14ac:dyDescent="0.2">
      <c r="A18786" s="1">
        <v>28927</v>
      </c>
      <c r="B18786" t="s">
        <v>51346</v>
      </c>
      <c r="C18786">
        <f ca="1">RAND()</f>
        <v>5.1471862214096054E-2</v>
      </c>
    </row>
    <row r="18787" spans="1:3" x14ac:dyDescent="0.2">
      <c r="A18787" s="1">
        <v>57140</v>
      </c>
      <c r="B18787" t="s">
        <v>34934</v>
      </c>
      <c r="C18787">
        <f ca="1">RAND()</f>
        <v>9.5392940474727128E-2</v>
      </c>
    </row>
    <row r="18788" spans="1:3" x14ac:dyDescent="0.2">
      <c r="A18788" s="1">
        <v>2888</v>
      </c>
      <c r="B18788" t="s">
        <v>793</v>
      </c>
      <c r="C18788">
        <f ca="1">RAND()</f>
        <v>0.79160461929046166</v>
      </c>
    </row>
    <row r="18789" spans="1:3" x14ac:dyDescent="0.2">
      <c r="A18789" s="1">
        <v>1766</v>
      </c>
      <c r="B18789" t="s">
        <v>23410</v>
      </c>
      <c r="C18789">
        <f ca="1">RAND()</f>
        <v>0.50093995399981839</v>
      </c>
    </row>
    <row r="18790" spans="1:3" x14ac:dyDescent="0.2">
      <c r="A18790" s="1">
        <v>36816</v>
      </c>
      <c r="B18790" t="s">
        <v>20574</v>
      </c>
      <c r="C18790">
        <f ca="1">RAND()</f>
        <v>0.76410746937146512</v>
      </c>
    </row>
    <row r="18791" spans="1:3" x14ac:dyDescent="0.2">
      <c r="A18791" s="1">
        <v>59072</v>
      </c>
      <c r="B18791" t="s">
        <v>47052</v>
      </c>
      <c r="C18791">
        <f ca="1">RAND()</f>
        <v>0.80264614043541016</v>
      </c>
    </row>
    <row r="18792" spans="1:3" x14ac:dyDescent="0.2">
      <c r="A18792" s="1">
        <v>46993</v>
      </c>
      <c r="B18792" t="s">
        <v>39218</v>
      </c>
      <c r="C18792">
        <f ca="1">RAND()</f>
        <v>0.21687147626412229</v>
      </c>
    </row>
    <row r="18793" spans="1:3" x14ac:dyDescent="0.2">
      <c r="A18793" s="1">
        <v>60144</v>
      </c>
      <c r="B18793" t="s">
        <v>45128</v>
      </c>
      <c r="C18793">
        <f ca="1">RAND()</f>
        <v>0.80975337940734937</v>
      </c>
    </row>
    <row r="18794" spans="1:3" x14ac:dyDescent="0.2">
      <c r="A18794" s="1">
        <v>42670</v>
      </c>
      <c r="B18794" t="s">
        <v>17336</v>
      </c>
      <c r="C18794">
        <f ca="1">RAND()</f>
        <v>0.3971510637491934</v>
      </c>
    </row>
    <row r="18795" spans="1:3" x14ac:dyDescent="0.2">
      <c r="A18795" s="1">
        <v>36683</v>
      </c>
      <c r="B18795" t="s">
        <v>15277</v>
      </c>
      <c r="C18795">
        <f ca="1">RAND()</f>
        <v>0.64732197276358039</v>
      </c>
    </row>
    <row r="18796" spans="1:3" x14ac:dyDescent="0.2">
      <c r="A18796" s="1">
        <v>24138</v>
      </c>
      <c r="B18796" t="s">
        <v>15947</v>
      </c>
      <c r="C18796">
        <f ca="1">RAND()</f>
        <v>0.77278306643455619</v>
      </c>
    </row>
    <row r="18797" spans="1:3" x14ac:dyDescent="0.2">
      <c r="A18797" s="1">
        <v>67741</v>
      </c>
      <c r="B18797" t="s">
        <v>15495</v>
      </c>
      <c r="C18797">
        <f ca="1">RAND()</f>
        <v>0.74973425881326816</v>
      </c>
    </row>
    <row r="18798" spans="1:3" x14ac:dyDescent="0.2">
      <c r="A18798" s="1">
        <v>73574</v>
      </c>
      <c r="B18798" t="s">
        <v>39102</v>
      </c>
      <c r="C18798">
        <f ca="1">RAND()</f>
        <v>0.13841855436781858</v>
      </c>
    </row>
    <row r="18799" spans="1:3" x14ac:dyDescent="0.2">
      <c r="A18799" s="1">
        <v>68677</v>
      </c>
      <c r="B18799" t="s">
        <v>23118</v>
      </c>
      <c r="C18799">
        <f ca="1">RAND()</f>
        <v>0.6848288520255883</v>
      </c>
    </row>
    <row r="18800" spans="1:3" x14ac:dyDescent="0.2">
      <c r="A18800" s="1">
        <v>7822</v>
      </c>
      <c r="B18800" t="s">
        <v>13953</v>
      </c>
      <c r="C18800">
        <f ca="1">RAND()</f>
        <v>0.22539699981336314</v>
      </c>
    </row>
    <row r="18801" spans="1:3" x14ac:dyDescent="0.2">
      <c r="A18801" s="1">
        <v>50242</v>
      </c>
      <c r="B18801" t="s">
        <v>69682</v>
      </c>
      <c r="C18801">
        <f ca="1">RAND()</f>
        <v>0.66290346590072213</v>
      </c>
    </row>
    <row r="18802" spans="1:3" x14ac:dyDescent="0.2">
      <c r="A18802" s="1">
        <v>47241</v>
      </c>
      <c r="B18802" t="s">
        <v>51595</v>
      </c>
      <c r="C18802">
        <f ca="1">RAND()</f>
        <v>0.75277447695175348</v>
      </c>
    </row>
    <row r="18803" spans="1:3" x14ac:dyDescent="0.2">
      <c r="A18803" s="1">
        <v>56302</v>
      </c>
      <c r="B18803" t="s">
        <v>780</v>
      </c>
      <c r="C18803">
        <f ca="1">RAND()</f>
        <v>0.97139266612812902</v>
      </c>
    </row>
    <row r="18804" spans="1:3" x14ac:dyDescent="0.2">
      <c r="A18804" s="1">
        <v>33741</v>
      </c>
      <c r="B18804" t="s">
        <v>67320</v>
      </c>
      <c r="C18804">
        <f ca="1">RAND()</f>
        <v>0.91782278469642753</v>
      </c>
    </row>
    <row r="18805" spans="1:3" x14ac:dyDescent="0.2">
      <c r="A18805" s="1">
        <v>65635</v>
      </c>
      <c r="B18805" t="s">
        <v>60770</v>
      </c>
      <c r="C18805">
        <f ca="1">RAND()</f>
        <v>0.60119506538112455</v>
      </c>
    </row>
    <row r="18806" spans="1:3" x14ac:dyDescent="0.2">
      <c r="A18806" s="1">
        <v>20409</v>
      </c>
      <c r="B18806" t="s">
        <v>39404</v>
      </c>
      <c r="C18806">
        <f ca="1">RAND()</f>
        <v>0.89728283215978144</v>
      </c>
    </row>
    <row r="18807" spans="1:3" x14ac:dyDescent="0.2">
      <c r="A18807" s="1">
        <v>50187</v>
      </c>
      <c r="B18807" t="s">
        <v>66336</v>
      </c>
      <c r="C18807">
        <f ca="1">RAND()</f>
        <v>0.80474966389607683</v>
      </c>
    </row>
    <row r="18808" spans="1:3" x14ac:dyDescent="0.2">
      <c r="A18808" s="1">
        <v>29780</v>
      </c>
      <c r="B18808" t="s">
        <v>66686</v>
      </c>
      <c r="C18808">
        <f ca="1">RAND()</f>
        <v>0.30245912839841116</v>
      </c>
    </row>
    <row r="18809" spans="1:3" x14ac:dyDescent="0.2">
      <c r="A18809" s="1">
        <v>20341</v>
      </c>
      <c r="B18809" t="s">
        <v>20117</v>
      </c>
      <c r="C18809">
        <f ca="1">RAND()</f>
        <v>0.69417891438991242</v>
      </c>
    </row>
    <row r="18810" spans="1:3" x14ac:dyDescent="0.2">
      <c r="A18810" s="1">
        <v>59425</v>
      </c>
      <c r="B18810" t="s">
        <v>31274</v>
      </c>
      <c r="C18810">
        <f ca="1">RAND()</f>
        <v>0.16312857372261191</v>
      </c>
    </row>
    <row r="18811" spans="1:3" x14ac:dyDescent="0.2">
      <c r="A18811" s="1">
        <v>48017</v>
      </c>
      <c r="B18811" t="s">
        <v>25241</v>
      </c>
      <c r="C18811">
        <f ca="1">RAND()</f>
        <v>0.81370090580385701</v>
      </c>
    </row>
    <row r="18812" spans="1:3" x14ac:dyDescent="0.2">
      <c r="A18812" s="1">
        <v>46833</v>
      </c>
      <c r="B18812" t="s">
        <v>8932</v>
      </c>
      <c r="C18812">
        <f ca="1">RAND()</f>
        <v>0.26656933167034857</v>
      </c>
    </row>
    <row r="18813" spans="1:3" x14ac:dyDescent="0.2">
      <c r="A18813" s="1">
        <v>69172</v>
      </c>
      <c r="B18813" t="s">
        <v>43076</v>
      </c>
      <c r="C18813">
        <f ca="1">RAND()</f>
        <v>0.98572694556080143</v>
      </c>
    </row>
    <row r="18814" spans="1:3" x14ac:dyDescent="0.2">
      <c r="A18814" s="1">
        <v>25269</v>
      </c>
      <c r="B18814" t="s">
        <v>14518</v>
      </c>
      <c r="C18814">
        <f ca="1">RAND()</f>
        <v>0.96936980711992615</v>
      </c>
    </row>
    <row r="18815" spans="1:3" x14ac:dyDescent="0.2">
      <c r="A18815" s="1">
        <v>51527</v>
      </c>
      <c r="B18815" t="s">
        <v>62126</v>
      </c>
      <c r="C18815">
        <f ca="1">RAND()</f>
        <v>0.63432622399579774</v>
      </c>
    </row>
    <row r="18816" spans="1:3" x14ac:dyDescent="0.2">
      <c r="A18816" s="1">
        <v>73570</v>
      </c>
      <c r="B18816" t="s">
        <v>29874</v>
      </c>
      <c r="C18816">
        <f ca="1">RAND()</f>
        <v>0.16386787644376821</v>
      </c>
    </row>
    <row r="18817" spans="1:3" x14ac:dyDescent="0.2">
      <c r="A18817" s="1">
        <v>21422</v>
      </c>
      <c r="B18817" t="s">
        <v>17179</v>
      </c>
      <c r="C18817">
        <f ca="1">RAND()</f>
        <v>0.9632295493257822</v>
      </c>
    </row>
    <row r="18818" spans="1:3" x14ac:dyDescent="0.2">
      <c r="A18818" s="1">
        <v>64491</v>
      </c>
      <c r="B18818" t="s">
        <v>32856</v>
      </c>
      <c r="C18818">
        <f ca="1">RAND()</f>
        <v>0.55047067584089182</v>
      </c>
    </row>
    <row r="18819" spans="1:3" x14ac:dyDescent="0.2">
      <c r="A18819" s="1">
        <v>7602</v>
      </c>
      <c r="B18819" t="s">
        <v>70881</v>
      </c>
      <c r="C18819">
        <f ca="1">RAND()</f>
        <v>0.42225312411256266</v>
      </c>
    </row>
    <row r="18820" spans="1:3" x14ac:dyDescent="0.2">
      <c r="A18820" s="1">
        <v>63058</v>
      </c>
      <c r="B18820" t="s">
        <v>13173</v>
      </c>
      <c r="C18820">
        <f ca="1">RAND()</f>
        <v>0.45502176851621889</v>
      </c>
    </row>
    <row r="18821" spans="1:3" x14ac:dyDescent="0.2">
      <c r="A18821" s="1">
        <v>60641</v>
      </c>
      <c r="B18821" t="s">
        <v>5745</v>
      </c>
      <c r="C18821">
        <f ca="1">RAND()</f>
        <v>0.83448238077595305</v>
      </c>
    </row>
    <row r="18822" spans="1:3" x14ac:dyDescent="0.2">
      <c r="A18822" s="1">
        <v>27468</v>
      </c>
      <c r="B18822" t="s">
        <v>5547</v>
      </c>
      <c r="C18822">
        <f ca="1">RAND()</f>
        <v>0.34223372695009047</v>
      </c>
    </row>
    <row r="18823" spans="1:3" x14ac:dyDescent="0.2">
      <c r="A18823" s="1">
        <v>47563</v>
      </c>
      <c r="B18823" t="s">
        <v>22504</v>
      </c>
      <c r="C18823">
        <f ca="1">RAND()</f>
        <v>0.82617711100854963</v>
      </c>
    </row>
    <row r="18824" spans="1:3" x14ac:dyDescent="0.2">
      <c r="A18824" s="1">
        <v>63057</v>
      </c>
      <c r="B18824" t="s">
        <v>62568</v>
      </c>
      <c r="C18824">
        <f ca="1">RAND()</f>
        <v>0.14377156823738457</v>
      </c>
    </row>
    <row r="18825" spans="1:3" x14ac:dyDescent="0.2">
      <c r="A18825" s="1">
        <v>24212</v>
      </c>
      <c r="B18825" t="s">
        <v>67125</v>
      </c>
      <c r="C18825">
        <f ca="1">RAND()</f>
        <v>0.14631189827503532</v>
      </c>
    </row>
    <row r="18826" spans="1:3" x14ac:dyDescent="0.2">
      <c r="A18826" s="1">
        <v>54773</v>
      </c>
      <c r="B18826" t="s">
        <v>43284</v>
      </c>
      <c r="C18826">
        <f ca="1">RAND()</f>
        <v>0.99570178358142236</v>
      </c>
    </row>
    <row r="18827" spans="1:3" x14ac:dyDescent="0.2">
      <c r="A18827" s="1">
        <v>19005</v>
      </c>
      <c r="B18827" t="s">
        <v>35619</v>
      </c>
      <c r="C18827">
        <f ca="1">RAND()</f>
        <v>0.89144506928763878</v>
      </c>
    </row>
    <row r="18828" spans="1:3" x14ac:dyDescent="0.2">
      <c r="A18828" s="1">
        <v>13549</v>
      </c>
      <c r="B18828" t="s">
        <v>68556</v>
      </c>
      <c r="C18828">
        <f ca="1">RAND()</f>
        <v>0.88499528051018261</v>
      </c>
    </row>
    <row r="18829" spans="1:3" x14ac:dyDescent="0.2">
      <c r="A18829" s="1">
        <v>580</v>
      </c>
      <c r="B18829" t="s">
        <v>21641</v>
      </c>
      <c r="C18829">
        <f ca="1">RAND()</f>
        <v>0.59697721006237925</v>
      </c>
    </row>
    <row r="18830" spans="1:3" x14ac:dyDescent="0.2">
      <c r="A18830" s="1">
        <v>25192</v>
      </c>
      <c r="B18830" t="s">
        <v>62195</v>
      </c>
      <c r="C18830">
        <f ca="1">RAND()</f>
        <v>0.62885736232801459</v>
      </c>
    </row>
    <row r="18831" spans="1:3" x14ac:dyDescent="0.2">
      <c r="A18831" s="1">
        <v>22927</v>
      </c>
      <c r="B18831" t="s">
        <v>45691</v>
      </c>
      <c r="C18831">
        <f ca="1">RAND()</f>
        <v>0.50466631984960364</v>
      </c>
    </row>
    <row r="18832" spans="1:3" x14ac:dyDescent="0.2">
      <c r="A18832" s="1">
        <v>22859</v>
      </c>
      <c r="B18832" t="s">
        <v>56097</v>
      </c>
      <c r="C18832">
        <f ca="1">RAND()</f>
        <v>0.43502645226487557</v>
      </c>
    </row>
    <row r="18833" spans="1:3" x14ac:dyDescent="0.2">
      <c r="A18833" s="1">
        <v>16471</v>
      </c>
      <c r="B18833" t="s">
        <v>6368</v>
      </c>
      <c r="C18833">
        <f ca="1">RAND()</f>
        <v>0.88952746777015612</v>
      </c>
    </row>
    <row r="18834" spans="1:3" x14ac:dyDescent="0.2">
      <c r="A18834" s="1">
        <v>18460</v>
      </c>
      <c r="B18834" t="s">
        <v>30653</v>
      </c>
      <c r="C18834">
        <f ca="1">RAND()</f>
        <v>0.36401077445014696</v>
      </c>
    </row>
    <row r="18835" spans="1:3" x14ac:dyDescent="0.2">
      <c r="A18835" s="1">
        <v>67964</v>
      </c>
      <c r="B18835" t="s">
        <v>11277</v>
      </c>
      <c r="C18835">
        <f ca="1">RAND()</f>
        <v>0.95538776743367282</v>
      </c>
    </row>
    <row r="18836" spans="1:3" x14ac:dyDescent="0.2">
      <c r="A18836" s="1">
        <v>36187</v>
      </c>
      <c r="B18836" t="s">
        <v>3297</v>
      </c>
      <c r="C18836">
        <f ca="1">RAND()</f>
        <v>0.22370773359447049</v>
      </c>
    </row>
    <row r="18837" spans="1:3" x14ac:dyDescent="0.2">
      <c r="A18837" s="1">
        <v>68289</v>
      </c>
      <c r="B18837" t="s">
        <v>814</v>
      </c>
      <c r="C18837">
        <f ca="1">RAND()</f>
        <v>5.1037187542187223E-2</v>
      </c>
    </row>
    <row r="18838" spans="1:3" x14ac:dyDescent="0.2">
      <c r="A18838" s="1">
        <v>13516</v>
      </c>
      <c r="B18838" t="s">
        <v>6265</v>
      </c>
      <c r="C18838">
        <f ca="1">RAND()</f>
        <v>0.55121196425586061</v>
      </c>
    </row>
    <row r="18839" spans="1:3" x14ac:dyDescent="0.2">
      <c r="A18839" s="1">
        <v>58654</v>
      </c>
      <c r="B18839" t="s">
        <v>12935</v>
      </c>
      <c r="C18839">
        <f ca="1">RAND()</f>
        <v>0.93950417679717024</v>
      </c>
    </row>
    <row r="18840" spans="1:3" x14ac:dyDescent="0.2">
      <c r="A18840" s="1">
        <v>17876</v>
      </c>
      <c r="B18840" t="s">
        <v>18530</v>
      </c>
      <c r="C18840">
        <f ca="1">RAND()</f>
        <v>0.75360549061434656</v>
      </c>
    </row>
    <row r="18841" spans="1:3" x14ac:dyDescent="0.2">
      <c r="A18841" s="1">
        <v>31315</v>
      </c>
      <c r="B18841" t="s">
        <v>35326</v>
      </c>
      <c r="C18841">
        <f ca="1">RAND()</f>
        <v>0.34402365723344364</v>
      </c>
    </row>
    <row r="18842" spans="1:3" x14ac:dyDescent="0.2">
      <c r="A18842" s="1">
        <v>13376</v>
      </c>
      <c r="B18842" t="s">
        <v>68346</v>
      </c>
      <c r="C18842">
        <f ca="1">RAND()</f>
        <v>0.56122042163341113</v>
      </c>
    </row>
    <row r="18843" spans="1:3" x14ac:dyDescent="0.2">
      <c r="A18843" s="1">
        <v>68083</v>
      </c>
      <c r="B18843" t="s">
        <v>51334</v>
      </c>
      <c r="C18843">
        <f ca="1">RAND()</f>
        <v>9.9254472797571935E-3</v>
      </c>
    </row>
    <row r="18844" spans="1:3" x14ac:dyDescent="0.2">
      <c r="A18844" s="1">
        <v>48594</v>
      </c>
      <c r="B18844" t="s">
        <v>31282</v>
      </c>
      <c r="C18844">
        <f ca="1">RAND()</f>
        <v>0.59011321941851314</v>
      </c>
    </row>
    <row r="18845" spans="1:3" x14ac:dyDescent="0.2">
      <c r="A18845" s="1">
        <v>19359</v>
      </c>
      <c r="B18845" t="s">
        <v>24372</v>
      </c>
      <c r="C18845">
        <f ca="1">RAND()</f>
        <v>0.6763879753850186</v>
      </c>
    </row>
    <row r="18846" spans="1:3" x14ac:dyDescent="0.2">
      <c r="A18846" s="1">
        <v>56934</v>
      </c>
      <c r="B18846" t="s">
        <v>63556</v>
      </c>
      <c r="C18846">
        <f ca="1">RAND()</f>
        <v>0.69641915466539916</v>
      </c>
    </row>
    <row r="18847" spans="1:3" x14ac:dyDescent="0.2">
      <c r="A18847" s="1">
        <v>39958</v>
      </c>
      <c r="B18847" t="s">
        <v>13576</v>
      </c>
      <c r="C18847">
        <f ca="1">RAND()</f>
        <v>6.3458726218245665E-2</v>
      </c>
    </row>
    <row r="18848" spans="1:3" x14ac:dyDescent="0.2">
      <c r="A18848" s="1">
        <v>40114</v>
      </c>
      <c r="B18848" t="s">
        <v>31470</v>
      </c>
      <c r="C18848">
        <f ca="1">RAND()</f>
        <v>0.12236041462876024</v>
      </c>
    </row>
    <row r="18849" spans="1:3" x14ac:dyDescent="0.2">
      <c r="A18849" s="1">
        <v>2512</v>
      </c>
      <c r="B18849" t="s">
        <v>64734</v>
      </c>
      <c r="C18849">
        <f ca="1">RAND()</f>
        <v>0.94568890264941907</v>
      </c>
    </row>
    <row r="18850" spans="1:3" x14ac:dyDescent="0.2">
      <c r="A18850" s="1">
        <v>36958</v>
      </c>
      <c r="B18850" t="s">
        <v>50733</v>
      </c>
      <c r="C18850">
        <f ca="1">RAND()</f>
        <v>0.462402777847011</v>
      </c>
    </row>
    <row r="18851" spans="1:3" x14ac:dyDescent="0.2">
      <c r="A18851" s="1">
        <v>15855</v>
      </c>
      <c r="B18851" t="s">
        <v>40194</v>
      </c>
      <c r="C18851">
        <f ca="1">RAND()</f>
        <v>0.15171401188321199</v>
      </c>
    </row>
    <row r="18852" spans="1:3" x14ac:dyDescent="0.2">
      <c r="A18852" s="1">
        <v>66277</v>
      </c>
      <c r="B18852" t="s">
        <v>30777</v>
      </c>
      <c r="C18852">
        <f ca="1">RAND()</f>
        <v>0.50833474230804643</v>
      </c>
    </row>
    <row r="18853" spans="1:3" x14ac:dyDescent="0.2">
      <c r="A18853" s="1">
        <v>59649</v>
      </c>
      <c r="B18853" t="s">
        <v>60264</v>
      </c>
      <c r="C18853">
        <f ca="1">RAND()</f>
        <v>0.29684415079563375</v>
      </c>
    </row>
    <row r="18854" spans="1:3" x14ac:dyDescent="0.2">
      <c r="A18854" s="1">
        <v>30773</v>
      </c>
      <c r="B18854" t="s">
        <v>45514</v>
      </c>
      <c r="C18854">
        <f ca="1">RAND()</f>
        <v>0.58503137136595551</v>
      </c>
    </row>
    <row r="18855" spans="1:3" x14ac:dyDescent="0.2">
      <c r="A18855" s="1">
        <v>34363</v>
      </c>
      <c r="B18855" t="s">
        <v>10206</v>
      </c>
      <c r="C18855">
        <f ca="1">RAND()</f>
        <v>0.96939317960033378</v>
      </c>
    </row>
    <row r="18856" spans="1:3" x14ac:dyDescent="0.2">
      <c r="A18856" s="1">
        <v>55830</v>
      </c>
      <c r="B18856" t="s">
        <v>26581</v>
      </c>
      <c r="C18856">
        <f ca="1">RAND()</f>
        <v>0.89225169122716286</v>
      </c>
    </row>
    <row r="18857" spans="1:3" x14ac:dyDescent="0.2">
      <c r="A18857" s="1">
        <v>20108</v>
      </c>
      <c r="B18857" t="s">
        <v>51091</v>
      </c>
      <c r="C18857">
        <f ca="1">RAND()</f>
        <v>0.73517451075563156</v>
      </c>
    </row>
    <row r="18858" spans="1:3" x14ac:dyDescent="0.2">
      <c r="A18858" s="1">
        <v>43182</v>
      </c>
      <c r="B18858" t="s">
        <v>18502</v>
      </c>
      <c r="C18858">
        <f ca="1">RAND()</f>
        <v>0.70367065708772203</v>
      </c>
    </row>
    <row r="18859" spans="1:3" x14ac:dyDescent="0.2">
      <c r="A18859" s="1">
        <v>58819</v>
      </c>
      <c r="B18859" t="s">
        <v>64168</v>
      </c>
      <c r="C18859">
        <f ca="1">RAND()</f>
        <v>0.16037611309846167</v>
      </c>
    </row>
    <row r="18860" spans="1:3" x14ac:dyDescent="0.2">
      <c r="A18860" s="1">
        <v>7223</v>
      </c>
      <c r="B18860" t="s">
        <v>33305</v>
      </c>
      <c r="C18860">
        <f ca="1">RAND()</f>
        <v>0.439222999810156</v>
      </c>
    </row>
    <row r="18861" spans="1:3" x14ac:dyDescent="0.2">
      <c r="A18861" s="1">
        <v>5273</v>
      </c>
      <c r="B18861" t="s">
        <v>9843</v>
      </c>
      <c r="C18861">
        <f ca="1">RAND()</f>
        <v>0.72368976773952975</v>
      </c>
    </row>
    <row r="18862" spans="1:3" x14ac:dyDescent="0.2">
      <c r="A18862" s="1">
        <v>60676</v>
      </c>
      <c r="B18862" t="s">
        <v>7009</v>
      </c>
      <c r="C18862">
        <f ca="1">RAND()</f>
        <v>0.14986979801896272</v>
      </c>
    </row>
    <row r="18863" spans="1:3" x14ac:dyDescent="0.2">
      <c r="A18863" s="1">
        <v>68254</v>
      </c>
      <c r="B18863" t="s">
        <v>22776</v>
      </c>
      <c r="C18863">
        <f ca="1">RAND()</f>
        <v>0.99301273881677865</v>
      </c>
    </row>
    <row r="18864" spans="1:3" x14ac:dyDescent="0.2">
      <c r="A18864" s="1">
        <v>52476</v>
      </c>
      <c r="B18864" t="s">
        <v>49814</v>
      </c>
      <c r="C18864">
        <f ca="1">RAND()</f>
        <v>0.36397246138487349</v>
      </c>
    </row>
    <row r="18865" spans="1:3" x14ac:dyDescent="0.2">
      <c r="A18865" s="1">
        <v>18963</v>
      </c>
      <c r="B18865" t="s">
        <v>13773</v>
      </c>
      <c r="C18865">
        <f ca="1">RAND()</f>
        <v>1.3437432398929805E-2</v>
      </c>
    </row>
    <row r="18866" spans="1:3" x14ac:dyDescent="0.2">
      <c r="A18866" s="1">
        <v>59758</v>
      </c>
      <c r="B18866" t="s">
        <v>55430</v>
      </c>
      <c r="C18866">
        <f ca="1">RAND()</f>
        <v>0.85397257917969216</v>
      </c>
    </row>
    <row r="18867" spans="1:3" x14ac:dyDescent="0.2">
      <c r="A18867" s="1">
        <v>33398</v>
      </c>
      <c r="B18867" t="s">
        <v>32493</v>
      </c>
      <c r="C18867">
        <f ca="1">RAND()</f>
        <v>0.31848858858356743</v>
      </c>
    </row>
    <row r="18868" spans="1:3" x14ac:dyDescent="0.2">
      <c r="A18868" s="1">
        <v>49023</v>
      </c>
      <c r="B18868" t="s">
        <v>50062</v>
      </c>
      <c r="C18868">
        <f ca="1">RAND()</f>
        <v>0.69642993746420723</v>
      </c>
    </row>
    <row r="18869" spans="1:3" x14ac:dyDescent="0.2">
      <c r="A18869" s="1">
        <v>70190</v>
      </c>
      <c r="B18869" t="s">
        <v>20983</v>
      </c>
      <c r="C18869">
        <f ca="1">RAND()</f>
        <v>0.65423507749579546</v>
      </c>
    </row>
    <row r="18870" spans="1:3" x14ac:dyDescent="0.2">
      <c r="A18870" s="1">
        <v>39535</v>
      </c>
      <c r="B18870" t="s">
        <v>25593</v>
      </c>
      <c r="C18870">
        <f ca="1">RAND()</f>
        <v>0.81301310822191097</v>
      </c>
    </row>
    <row r="18871" spans="1:3" x14ac:dyDescent="0.2">
      <c r="A18871" s="1">
        <v>60907</v>
      </c>
      <c r="B18871" t="s">
        <v>62033</v>
      </c>
      <c r="C18871">
        <f ca="1">RAND()</f>
        <v>0.7119322970574814</v>
      </c>
    </row>
    <row r="18872" spans="1:3" x14ac:dyDescent="0.2">
      <c r="A18872" s="1">
        <v>7677</v>
      </c>
      <c r="B18872" t="s">
        <v>46256</v>
      </c>
      <c r="C18872">
        <f ca="1">RAND()</f>
        <v>0.63092543621103592</v>
      </c>
    </row>
    <row r="18873" spans="1:3" x14ac:dyDescent="0.2">
      <c r="A18873" s="1">
        <v>72369</v>
      </c>
      <c r="B18873" t="s">
        <v>10128</v>
      </c>
      <c r="C18873">
        <f ca="1">RAND()</f>
        <v>0.41442555714650375</v>
      </c>
    </row>
    <row r="18874" spans="1:3" x14ac:dyDescent="0.2">
      <c r="A18874" s="1">
        <v>61324</v>
      </c>
      <c r="B18874" t="s">
        <v>46179</v>
      </c>
      <c r="C18874">
        <f ca="1">RAND()</f>
        <v>0.84381546588390843</v>
      </c>
    </row>
    <row r="18875" spans="1:3" x14ac:dyDescent="0.2">
      <c r="A18875" s="1">
        <v>39341</v>
      </c>
      <c r="B18875" t="s">
        <v>47189</v>
      </c>
      <c r="C18875">
        <f ca="1">RAND()</f>
        <v>0.70358666164824468</v>
      </c>
    </row>
    <row r="18876" spans="1:3" x14ac:dyDescent="0.2">
      <c r="A18876" s="1">
        <v>50476</v>
      </c>
      <c r="B18876" t="s">
        <v>31914</v>
      </c>
      <c r="C18876">
        <f ca="1">RAND()</f>
        <v>0.23118693319984496</v>
      </c>
    </row>
    <row r="18877" spans="1:3" x14ac:dyDescent="0.2">
      <c r="A18877" s="1">
        <v>51714</v>
      </c>
      <c r="B18877" t="s">
        <v>12074</v>
      </c>
      <c r="C18877">
        <f ca="1">RAND()</f>
        <v>0.26826838685289967</v>
      </c>
    </row>
    <row r="18878" spans="1:3" x14ac:dyDescent="0.2">
      <c r="A18878" s="1">
        <v>42426</v>
      </c>
      <c r="B18878" t="s">
        <v>16221</v>
      </c>
      <c r="C18878">
        <f ca="1">RAND()</f>
        <v>0.54121030167895912</v>
      </c>
    </row>
    <row r="18879" spans="1:3" x14ac:dyDescent="0.2">
      <c r="A18879" s="1">
        <v>29940</v>
      </c>
      <c r="B18879" t="s">
        <v>31840</v>
      </c>
      <c r="C18879">
        <f ca="1">RAND()</f>
        <v>0.84601383079592307</v>
      </c>
    </row>
    <row r="18880" spans="1:3" x14ac:dyDescent="0.2">
      <c r="A18880" s="1">
        <v>42274</v>
      </c>
      <c r="B18880" t="s">
        <v>46259</v>
      </c>
      <c r="C18880">
        <f ca="1">RAND()</f>
        <v>0.6144333598035312</v>
      </c>
    </row>
    <row r="18881" spans="1:3" x14ac:dyDescent="0.2">
      <c r="A18881" s="1">
        <v>70264</v>
      </c>
      <c r="B18881" t="s">
        <v>70077</v>
      </c>
      <c r="C18881">
        <f ca="1">RAND()</f>
        <v>0.67808881491427264</v>
      </c>
    </row>
    <row r="18882" spans="1:3" x14ac:dyDescent="0.2">
      <c r="A18882" s="1">
        <v>48677</v>
      </c>
      <c r="B18882" t="s">
        <v>59698</v>
      </c>
      <c r="C18882">
        <f ca="1">RAND()</f>
        <v>0.4029884405384514</v>
      </c>
    </row>
    <row r="18883" spans="1:3" x14ac:dyDescent="0.2">
      <c r="A18883" s="1">
        <v>30989</v>
      </c>
      <c r="B18883" t="s">
        <v>61868</v>
      </c>
      <c r="C18883">
        <f ca="1">RAND()</f>
        <v>2.2726063409776787E-2</v>
      </c>
    </row>
    <row r="18884" spans="1:3" x14ac:dyDescent="0.2">
      <c r="A18884" s="1">
        <v>25315</v>
      </c>
      <c r="B18884" t="s">
        <v>9668</v>
      </c>
      <c r="C18884">
        <f ca="1">RAND()</f>
        <v>0.3447975655502139</v>
      </c>
    </row>
    <row r="18885" spans="1:3" x14ac:dyDescent="0.2">
      <c r="A18885" s="1">
        <v>60388</v>
      </c>
      <c r="B18885" t="s">
        <v>32641</v>
      </c>
      <c r="C18885">
        <f ca="1">RAND()</f>
        <v>0.97306534398460376</v>
      </c>
    </row>
    <row r="18886" spans="1:3" x14ac:dyDescent="0.2">
      <c r="A18886" s="1">
        <v>37406</v>
      </c>
      <c r="B18886" t="s">
        <v>46199</v>
      </c>
      <c r="C18886">
        <f ca="1">RAND()</f>
        <v>0.65231882270580011</v>
      </c>
    </row>
    <row r="18887" spans="1:3" x14ac:dyDescent="0.2">
      <c r="A18887" s="1">
        <v>55212</v>
      </c>
      <c r="B18887" t="s">
        <v>40182</v>
      </c>
      <c r="C18887">
        <f ca="1">RAND()</f>
        <v>0.64142669897546845</v>
      </c>
    </row>
    <row r="18888" spans="1:3" x14ac:dyDescent="0.2">
      <c r="A18888" s="1">
        <v>40384</v>
      </c>
      <c r="B18888" t="s">
        <v>51985</v>
      </c>
      <c r="C18888">
        <f ca="1">RAND()</f>
        <v>0.97138661937232607</v>
      </c>
    </row>
    <row r="18889" spans="1:3" x14ac:dyDescent="0.2">
      <c r="A18889" s="1">
        <v>28743</v>
      </c>
      <c r="B18889" t="s">
        <v>17140</v>
      </c>
      <c r="C18889">
        <f ca="1">RAND()</f>
        <v>0.96565616454054604</v>
      </c>
    </row>
    <row r="18890" spans="1:3" x14ac:dyDescent="0.2">
      <c r="A18890" s="1">
        <v>16628</v>
      </c>
      <c r="B18890" t="s">
        <v>5800</v>
      </c>
      <c r="C18890">
        <f ca="1">RAND()</f>
        <v>0.43842914127678168</v>
      </c>
    </row>
    <row r="18891" spans="1:3" x14ac:dyDescent="0.2">
      <c r="A18891" s="1">
        <v>19430</v>
      </c>
      <c r="B18891" t="s">
        <v>7866</v>
      </c>
      <c r="C18891">
        <f ca="1">RAND()</f>
        <v>9.6150974509226828E-2</v>
      </c>
    </row>
    <row r="18892" spans="1:3" x14ac:dyDescent="0.2">
      <c r="A18892" s="1">
        <v>66830</v>
      </c>
      <c r="B18892" t="s">
        <v>54477</v>
      </c>
      <c r="C18892">
        <f ca="1">RAND()</f>
        <v>0.7705894390608683</v>
      </c>
    </row>
    <row r="18893" spans="1:3" x14ac:dyDescent="0.2">
      <c r="A18893" s="1">
        <v>68712</v>
      </c>
      <c r="B18893" t="s">
        <v>43342</v>
      </c>
      <c r="C18893">
        <f ca="1">RAND()</f>
        <v>0.1676326928271864</v>
      </c>
    </row>
    <row r="18894" spans="1:3" x14ac:dyDescent="0.2">
      <c r="A18894" s="1">
        <v>9202</v>
      </c>
      <c r="B18894" t="s">
        <v>67128</v>
      </c>
      <c r="C18894">
        <f ca="1">RAND()</f>
        <v>0.39930398592885219</v>
      </c>
    </row>
    <row r="18895" spans="1:3" x14ac:dyDescent="0.2">
      <c r="A18895" s="1">
        <v>20038</v>
      </c>
      <c r="B18895" t="s">
        <v>57986</v>
      </c>
      <c r="C18895">
        <f ca="1">RAND()</f>
        <v>0.15449848186389925</v>
      </c>
    </row>
    <row r="18896" spans="1:3" x14ac:dyDescent="0.2">
      <c r="A18896" s="1">
        <v>7064</v>
      </c>
      <c r="B18896" t="s">
        <v>32214</v>
      </c>
      <c r="C18896">
        <f ca="1">RAND()</f>
        <v>0.20987573030872086</v>
      </c>
    </row>
    <row r="18897" spans="1:3" x14ac:dyDescent="0.2">
      <c r="A18897" s="1">
        <v>73306</v>
      </c>
      <c r="B18897" t="s">
        <v>11559</v>
      </c>
      <c r="C18897">
        <f ca="1">RAND()</f>
        <v>0.68074081061179836</v>
      </c>
    </row>
    <row r="18898" spans="1:3" x14ac:dyDescent="0.2">
      <c r="A18898" s="1">
        <v>71276</v>
      </c>
      <c r="B18898" t="s">
        <v>12248</v>
      </c>
      <c r="C18898">
        <f ca="1">RAND()</f>
        <v>0.44608558600837822</v>
      </c>
    </row>
    <row r="18899" spans="1:3" x14ac:dyDescent="0.2">
      <c r="A18899" s="1">
        <v>61610</v>
      </c>
      <c r="B18899" t="s">
        <v>64013</v>
      </c>
      <c r="C18899">
        <f ca="1">RAND()</f>
        <v>0.80967518531979199</v>
      </c>
    </row>
    <row r="18900" spans="1:3" x14ac:dyDescent="0.2">
      <c r="A18900" s="1">
        <v>62062</v>
      </c>
      <c r="B18900" t="s">
        <v>26302</v>
      </c>
      <c r="C18900">
        <f ca="1">RAND()</f>
        <v>0.71130038204809332</v>
      </c>
    </row>
    <row r="18901" spans="1:3" x14ac:dyDescent="0.2">
      <c r="A18901" s="1">
        <v>64260</v>
      </c>
      <c r="B18901" t="s">
        <v>10203</v>
      </c>
      <c r="C18901">
        <f ca="1">RAND()</f>
        <v>0.67607659958436261</v>
      </c>
    </row>
    <row r="18902" spans="1:3" x14ac:dyDescent="0.2">
      <c r="A18902" s="1">
        <v>39625</v>
      </c>
      <c r="B18902" t="s">
        <v>20965</v>
      </c>
      <c r="C18902">
        <f ca="1">RAND()</f>
        <v>0.19170447570263371</v>
      </c>
    </row>
    <row r="18903" spans="1:3" x14ac:dyDescent="0.2">
      <c r="A18903" s="1">
        <v>39181</v>
      </c>
      <c r="B18903" t="s">
        <v>26736</v>
      </c>
      <c r="C18903">
        <f ca="1">RAND()</f>
        <v>0.48440591053732429</v>
      </c>
    </row>
    <row r="18904" spans="1:3" x14ac:dyDescent="0.2">
      <c r="A18904" s="1">
        <v>57271</v>
      </c>
      <c r="B18904" t="s">
        <v>41309</v>
      </c>
      <c r="C18904">
        <f ca="1">RAND()</f>
        <v>0.87209073588438335</v>
      </c>
    </row>
    <row r="18905" spans="1:3" x14ac:dyDescent="0.2">
      <c r="A18905" s="1">
        <v>6457</v>
      </c>
      <c r="B18905" t="s">
        <v>56710</v>
      </c>
      <c r="C18905">
        <f ca="1">RAND()</f>
        <v>0.89077496021270552</v>
      </c>
    </row>
    <row r="18906" spans="1:3" x14ac:dyDescent="0.2">
      <c r="A18906" s="1">
        <v>62603</v>
      </c>
      <c r="B18906" t="s">
        <v>26341</v>
      </c>
      <c r="C18906">
        <f ca="1">RAND()</f>
        <v>0.50738663009661622</v>
      </c>
    </row>
    <row r="18907" spans="1:3" x14ac:dyDescent="0.2">
      <c r="A18907" s="1">
        <v>33930</v>
      </c>
      <c r="B18907" t="s">
        <v>35861</v>
      </c>
      <c r="C18907">
        <f ca="1">RAND()</f>
        <v>0.41793495086776822</v>
      </c>
    </row>
    <row r="18908" spans="1:3" x14ac:dyDescent="0.2">
      <c r="A18908" s="1">
        <v>21933</v>
      </c>
      <c r="B18908" t="s">
        <v>16379</v>
      </c>
      <c r="C18908">
        <f ca="1">RAND()</f>
        <v>0.53755986464958561</v>
      </c>
    </row>
    <row r="18909" spans="1:3" x14ac:dyDescent="0.2">
      <c r="A18909" s="1">
        <v>46139</v>
      </c>
      <c r="B18909" t="s">
        <v>60618</v>
      </c>
      <c r="C18909">
        <f ca="1">RAND()</f>
        <v>0.31704063850809883</v>
      </c>
    </row>
    <row r="18910" spans="1:3" x14ac:dyDescent="0.2">
      <c r="A18910" s="1">
        <v>22661</v>
      </c>
      <c r="B18910" t="s">
        <v>33816</v>
      </c>
      <c r="C18910">
        <f ca="1">RAND()</f>
        <v>0.65644642020964017</v>
      </c>
    </row>
    <row r="18911" spans="1:3" x14ac:dyDescent="0.2">
      <c r="A18911" s="1">
        <v>14271</v>
      </c>
      <c r="B18911" t="s">
        <v>2674</v>
      </c>
      <c r="C18911">
        <f ca="1">RAND()</f>
        <v>0.85061867727689855</v>
      </c>
    </row>
    <row r="18912" spans="1:3" x14ac:dyDescent="0.2">
      <c r="A18912" s="1">
        <v>40513</v>
      </c>
      <c r="B18912" t="s">
        <v>60842</v>
      </c>
      <c r="C18912">
        <f ca="1">RAND()</f>
        <v>0.67152000185380245</v>
      </c>
    </row>
    <row r="18913" spans="1:3" x14ac:dyDescent="0.2">
      <c r="A18913" s="1">
        <v>67465</v>
      </c>
      <c r="B18913" t="s">
        <v>1898</v>
      </c>
      <c r="C18913">
        <f ca="1">RAND()</f>
        <v>4.984608879532304E-2</v>
      </c>
    </row>
    <row r="18914" spans="1:3" x14ac:dyDescent="0.2">
      <c r="A18914" s="1">
        <v>932</v>
      </c>
      <c r="B18914" t="s">
        <v>41760</v>
      </c>
      <c r="C18914">
        <f ca="1">RAND()</f>
        <v>0.34058293509738335</v>
      </c>
    </row>
    <row r="18915" spans="1:3" x14ac:dyDescent="0.2">
      <c r="A18915" s="1">
        <v>4836</v>
      </c>
      <c r="B18915" t="s">
        <v>17008</v>
      </c>
      <c r="C18915">
        <f ca="1">RAND()</f>
        <v>0.32092415177400102</v>
      </c>
    </row>
    <row r="18916" spans="1:3" x14ac:dyDescent="0.2">
      <c r="A18916" s="1">
        <v>8834</v>
      </c>
      <c r="B18916" t="s">
        <v>14193</v>
      </c>
      <c r="C18916">
        <f ca="1">RAND()</f>
        <v>0.58098158325152049</v>
      </c>
    </row>
    <row r="18917" spans="1:3" x14ac:dyDescent="0.2">
      <c r="A18917" s="1">
        <v>5011</v>
      </c>
      <c r="B18917" t="s">
        <v>45752</v>
      </c>
      <c r="C18917">
        <f ca="1">RAND()</f>
        <v>0.58180079192510759</v>
      </c>
    </row>
    <row r="18918" spans="1:3" x14ac:dyDescent="0.2">
      <c r="A18918" s="1">
        <v>26436</v>
      </c>
      <c r="B18918" t="s">
        <v>34630</v>
      </c>
      <c r="C18918">
        <f ca="1">RAND()</f>
        <v>0.32882126018693347</v>
      </c>
    </row>
    <row r="18919" spans="1:3" x14ac:dyDescent="0.2">
      <c r="A18919" s="1">
        <v>28934</v>
      </c>
      <c r="B18919" t="s">
        <v>5017</v>
      </c>
      <c r="C18919">
        <f ca="1">RAND()</f>
        <v>0.83787146923268307</v>
      </c>
    </row>
    <row r="18920" spans="1:3" x14ac:dyDescent="0.2">
      <c r="A18920" s="1">
        <v>72133</v>
      </c>
      <c r="B18920" t="s">
        <v>8847</v>
      </c>
      <c r="C18920">
        <f ca="1">RAND()</f>
        <v>0.68510347534108573</v>
      </c>
    </row>
    <row r="18921" spans="1:3" x14ac:dyDescent="0.2">
      <c r="A18921" s="1">
        <v>73412</v>
      </c>
      <c r="B18921" t="s">
        <v>55095</v>
      </c>
      <c r="C18921">
        <f ca="1">RAND()</f>
        <v>0.85905352871145835</v>
      </c>
    </row>
    <row r="18922" spans="1:3" x14ac:dyDescent="0.2">
      <c r="A18922" s="1">
        <v>12473</v>
      </c>
      <c r="B18922" t="s">
        <v>18158</v>
      </c>
      <c r="C18922">
        <f ca="1">RAND()</f>
        <v>0.2749749525659404</v>
      </c>
    </row>
    <row r="18923" spans="1:3" x14ac:dyDescent="0.2">
      <c r="A18923" s="1">
        <v>70903</v>
      </c>
      <c r="B18923" t="s">
        <v>49082</v>
      </c>
      <c r="C18923">
        <f ca="1">RAND()</f>
        <v>0.824425849142428</v>
      </c>
    </row>
    <row r="18924" spans="1:3" x14ac:dyDescent="0.2">
      <c r="A18924" s="1">
        <v>26599</v>
      </c>
      <c r="B18924" t="s">
        <v>16363</v>
      </c>
      <c r="C18924">
        <f ca="1">RAND()</f>
        <v>8.4846436957073168E-2</v>
      </c>
    </row>
    <row r="18925" spans="1:3" x14ac:dyDescent="0.2">
      <c r="A18925" s="1">
        <v>50544</v>
      </c>
      <c r="B18925" t="s">
        <v>44224</v>
      </c>
      <c r="C18925">
        <f ca="1">RAND()</f>
        <v>0.70572995452705234</v>
      </c>
    </row>
    <row r="18926" spans="1:3" x14ac:dyDescent="0.2">
      <c r="A18926" s="1">
        <v>43942</v>
      </c>
      <c r="B18926" t="s">
        <v>6698</v>
      </c>
      <c r="C18926">
        <f ca="1">RAND()</f>
        <v>0.99760645230141287</v>
      </c>
    </row>
    <row r="18927" spans="1:3" x14ac:dyDescent="0.2">
      <c r="A18927" s="1">
        <v>48908</v>
      </c>
      <c r="B18927" t="s">
        <v>15050</v>
      </c>
      <c r="C18927">
        <f ca="1">RAND()</f>
        <v>0.61387782840686556</v>
      </c>
    </row>
    <row r="18928" spans="1:3" x14ac:dyDescent="0.2">
      <c r="A18928" s="1">
        <v>3025</v>
      </c>
      <c r="B18928" t="s">
        <v>9025</v>
      </c>
      <c r="C18928">
        <f ca="1">RAND()</f>
        <v>0.33828393131760681</v>
      </c>
    </row>
    <row r="18929" spans="1:3" x14ac:dyDescent="0.2">
      <c r="A18929" s="1">
        <v>30942</v>
      </c>
      <c r="B18929" t="s">
        <v>65044</v>
      </c>
      <c r="C18929">
        <f ca="1">RAND()</f>
        <v>3.639878379245598E-2</v>
      </c>
    </row>
    <row r="18930" spans="1:3" x14ac:dyDescent="0.2">
      <c r="A18930" s="1">
        <v>8517</v>
      </c>
      <c r="B18930" t="s">
        <v>14821</v>
      </c>
      <c r="C18930">
        <f ca="1">RAND()</f>
        <v>0.48700505356951251</v>
      </c>
    </row>
    <row r="18931" spans="1:3" x14ac:dyDescent="0.2">
      <c r="A18931" s="1">
        <v>14358</v>
      </c>
      <c r="B18931" t="s">
        <v>36742</v>
      </c>
      <c r="C18931">
        <f ca="1">RAND()</f>
        <v>0.64071565624217164</v>
      </c>
    </row>
    <row r="18932" spans="1:3" x14ac:dyDescent="0.2">
      <c r="A18932" s="1">
        <v>1654</v>
      </c>
      <c r="B18932" t="s">
        <v>58500</v>
      </c>
      <c r="C18932">
        <f ca="1">RAND()</f>
        <v>0.93102515488630688</v>
      </c>
    </row>
    <row r="18933" spans="1:3" x14ac:dyDescent="0.2">
      <c r="A18933" s="1">
        <v>57825</v>
      </c>
      <c r="B18933" t="s">
        <v>31905</v>
      </c>
      <c r="C18933">
        <f ca="1">RAND()</f>
        <v>0.65149760025923953</v>
      </c>
    </row>
    <row r="18934" spans="1:3" x14ac:dyDescent="0.2">
      <c r="A18934" s="1">
        <v>29201</v>
      </c>
      <c r="B18934" t="s">
        <v>55004</v>
      </c>
      <c r="C18934">
        <f ca="1">RAND()</f>
        <v>0.66026638198591903</v>
      </c>
    </row>
    <row r="18935" spans="1:3" x14ac:dyDescent="0.2">
      <c r="A18935" s="1">
        <v>22336</v>
      </c>
      <c r="B18935" t="s">
        <v>5125</v>
      </c>
      <c r="C18935">
        <f ca="1">RAND()</f>
        <v>0.26088211391597482</v>
      </c>
    </row>
    <row r="18936" spans="1:3" x14ac:dyDescent="0.2">
      <c r="A18936" s="1">
        <v>66055</v>
      </c>
      <c r="B18936" t="s">
        <v>67196</v>
      </c>
      <c r="C18936">
        <f ca="1">RAND()</f>
        <v>0.18588512957847758</v>
      </c>
    </row>
    <row r="18937" spans="1:3" x14ac:dyDescent="0.2">
      <c r="A18937" s="1">
        <v>1827</v>
      </c>
      <c r="B18937" t="s">
        <v>22662</v>
      </c>
      <c r="C18937">
        <f ca="1">RAND()</f>
        <v>0.55063442139322794</v>
      </c>
    </row>
    <row r="18938" spans="1:3" x14ac:dyDescent="0.2">
      <c r="A18938" s="1">
        <v>68553</v>
      </c>
      <c r="B18938" t="s">
        <v>3597</v>
      </c>
      <c r="C18938">
        <f ca="1">RAND()</f>
        <v>3.3639358911584871E-2</v>
      </c>
    </row>
    <row r="18939" spans="1:3" x14ac:dyDescent="0.2">
      <c r="A18939" s="1">
        <v>14914</v>
      </c>
      <c r="B18939" t="s">
        <v>19393</v>
      </c>
      <c r="C18939">
        <f ca="1">RAND()</f>
        <v>4.9202650623236477E-2</v>
      </c>
    </row>
    <row r="18940" spans="1:3" x14ac:dyDescent="0.2">
      <c r="A18940" s="1">
        <v>12397</v>
      </c>
      <c r="B18940" t="s">
        <v>7804</v>
      </c>
      <c r="C18940">
        <f ca="1">RAND()</f>
        <v>0.42289268507918953</v>
      </c>
    </row>
    <row r="18941" spans="1:3" x14ac:dyDescent="0.2">
      <c r="A18941" s="1">
        <v>63036</v>
      </c>
      <c r="B18941" t="s">
        <v>43260</v>
      </c>
      <c r="C18941">
        <f ca="1">RAND()</f>
        <v>0.82462436393192784</v>
      </c>
    </row>
    <row r="18942" spans="1:3" x14ac:dyDescent="0.2">
      <c r="A18942" s="1">
        <v>3161</v>
      </c>
      <c r="B18942" t="s">
        <v>67591</v>
      </c>
      <c r="C18942">
        <f ca="1">RAND()</f>
        <v>0.66790285651433501</v>
      </c>
    </row>
    <row r="18943" spans="1:3" x14ac:dyDescent="0.2">
      <c r="A18943" s="1">
        <v>36448</v>
      </c>
      <c r="B18943" t="s">
        <v>3922</v>
      </c>
      <c r="C18943">
        <f ca="1">RAND()</f>
        <v>8.3746890755867942E-2</v>
      </c>
    </row>
    <row r="18944" spans="1:3" x14ac:dyDescent="0.2">
      <c r="A18944" s="1">
        <v>11515</v>
      </c>
      <c r="B18944" t="s">
        <v>67157</v>
      </c>
      <c r="C18944">
        <f ca="1">RAND()</f>
        <v>0.42596121935552778</v>
      </c>
    </row>
    <row r="18945" spans="1:3" x14ac:dyDescent="0.2">
      <c r="A18945" s="1">
        <v>24813</v>
      </c>
      <c r="B18945" t="s">
        <v>51327</v>
      </c>
      <c r="C18945">
        <f ca="1">RAND()</f>
        <v>8.5067517914942936E-3</v>
      </c>
    </row>
    <row r="18946" spans="1:3" x14ac:dyDescent="0.2">
      <c r="A18946" s="1">
        <v>27272</v>
      </c>
      <c r="B18946" t="s">
        <v>51690</v>
      </c>
      <c r="C18946">
        <f ca="1">RAND()</f>
        <v>0.18924829979752966</v>
      </c>
    </row>
    <row r="18947" spans="1:3" x14ac:dyDescent="0.2">
      <c r="A18947" s="1">
        <v>63675</v>
      </c>
      <c r="B18947" t="s">
        <v>25057</v>
      </c>
      <c r="C18947">
        <f ca="1">RAND()</f>
        <v>0.43154650828760022</v>
      </c>
    </row>
    <row r="18948" spans="1:3" x14ac:dyDescent="0.2">
      <c r="A18948" s="1">
        <v>13265</v>
      </c>
      <c r="B18948" t="s">
        <v>29275</v>
      </c>
      <c r="C18948">
        <f ca="1">RAND()</f>
        <v>0.74077772612812831</v>
      </c>
    </row>
    <row r="18949" spans="1:3" x14ac:dyDescent="0.2">
      <c r="A18949" s="1">
        <v>6311</v>
      </c>
      <c r="B18949" t="s">
        <v>39394</v>
      </c>
      <c r="C18949">
        <f ca="1">RAND()</f>
        <v>0.34721963032071201</v>
      </c>
    </row>
    <row r="18950" spans="1:3" x14ac:dyDescent="0.2">
      <c r="A18950" s="1">
        <v>10337</v>
      </c>
      <c r="B18950" t="s">
        <v>2492</v>
      </c>
      <c r="C18950">
        <f ca="1">RAND()</f>
        <v>0.34918958964611324</v>
      </c>
    </row>
    <row r="18951" spans="1:3" x14ac:dyDescent="0.2">
      <c r="A18951" s="1">
        <v>5689</v>
      </c>
      <c r="B18951" t="s">
        <v>29296</v>
      </c>
      <c r="C18951">
        <f ca="1">RAND()</f>
        <v>0.6201567836670776</v>
      </c>
    </row>
    <row r="18952" spans="1:3" x14ac:dyDescent="0.2">
      <c r="A18952" s="1">
        <v>28186</v>
      </c>
      <c r="B18952" t="s">
        <v>16242</v>
      </c>
      <c r="C18952">
        <f ca="1">RAND()</f>
        <v>0.52021929253707644</v>
      </c>
    </row>
    <row r="18953" spans="1:3" x14ac:dyDescent="0.2">
      <c r="A18953" s="1">
        <v>5730</v>
      </c>
      <c r="B18953" t="s">
        <v>23260</v>
      </c>
      <c r="C18953">
        <f ca="1">RAND()</f>
        <v>0.80953459070331857</v>
      </c>
    </row>
    <row r="18954" spans="1:3" x14ac:dyDescent="0.2">
      <c r="A18954" s="1">
        <v>28847</v>
      </c>
      <c r="B18954" t="s">
        <v>59967</v>
      </c>
      <c r="C18954">
        <f ca="1">RAND()</f>
        <v>0.44724353289418195</v>
      </c>
    </row>
    <row r="18955" spans="1:3" x14ac:dyDescent="0.2">
      <c r="A18955" s="1">
        <v>5641</v>
      </c>
      <c r="B18955" t="s">
        <v>66705</v>
      </c>
      <c r="C18955">
        <f ca="1">RAND()</f>
        <v>0.57145444179850169</v>
      </c>
    </row>
    <row r="18956" spans="1:3" x14ac:dyDescent="0.2">
      <c r="A18956" s="1">
        <v>47480</v>
      </c>
      <c r="B18956" t="s">
        <v>755</v>
      </c>
      <c r="C18956">
        <f ca="1">RAND()</f>
        <v>0.79187896876470043</v>
      </c>
    </row>
    <row r="18957" spans="1:3" x14ac:dyDescent="0.2">
      <c r="A18957" s="1">
        <v>7777</v>
      </c>
      <c r="B18957" t="s">
        <v>41607</v>
      </c>
      <c r="C18957">
        <f ca="1">RAND()</f>
        <v>0.22511000663439829</v>
      </c>
    </row>
    <row r="18958" spans="1:3" x14ac:dyDescent="0.2">
      <c r="A18958" s="1">
        <v>6355</v>
      </c>
      <c r="B18958" t="s">
        <v>48156</v>
      </c>
      <c r="C18958">
        <f ca="1">RAND()</f>
        <v>0.19398125664267141</v>
      </c>
    </row>
    <row r="18959" spans="1:3" x14ac:dyDescent="0.2">
      <c r="A18959" s="1">
        <v>64266</v>
      </c>
      <c r="B18959" t="s">
        <v>5549</v>
      </c>
      <c r="C18959">
        <f ca="1">RAND()</f>
        <v>0.48529778520849332</v>
      </c>
    </row>
    <row r="18960" spans="1:3" x14ac:dyDescent="0.2">
      <c r="A18960" s="1">
        <v>52080</v>
      </c>
      <c r="B18960" t="s">
        <v>12121</v>
      </c>
      <c r="C18960">
        <f ca="1">RAND()</f>
        <v>0.21246907334773202</v>
      </c>
    </row>
    <row r="18961" spans="1:3" x14ac:dyDescent="0.2">
      <c r="A18961" s="1">
        <v>41222</v>
      </c>
      <c r="B18961" t="s">
        <v>70090</v>
      </c>
      <c r="C18961">
        <f ca="1">RAND()</f>
        <v>0.23123340836461825</v>
      </c>
    </row>
    <row r="18962" spans="1:3" x14ac:dyDescent="0.2">
      <c r="A18962" s="1">
        <v>64564</v>
      </c>
      <c r="B18962" t="s">
        <v>30784</v>
      </c>
      <c r="C18962">
        <f ca="1">RAND()</f>
        <v>0.21510785508597718</v>
      </c>
    </row>
    <row r="18963" spans="1:3" x14ac:dyDescent="0.2">
      <c r="A18963" s="1">
        <v>45362</v>
      </c>
      <c r="B18963" t="s">
        <v>51540</v>
      </c>
      <c r="C18963">
        <f ca="1">RAND()</f>
        <v>0.28185711832927385</v>
      </c>
    </row>
    <row r="18964" spans="1:3" x14ac:dyDescent="0.2">
      <c r="A18964" s="1">
        <v>28941</v>
      </c>
      <c r="B18964" t="s">
        <v>44024</v>
      </c>
      <c r="C18964">
        <f ca="1">RAND()</f>
        <v>0.80533965192813539</v>
      </c>
    </row>
    <row r="18965" spans="1:3" x14ac:dyDescent="0.2">
      <c r="A18965" s="1">
        <v>5565</v>
      </c>
      <c r="B18965" t="s">
        <v>16153</v>
      </c>
      <c r="C18965">
        <f ca="1">RAND()</f>
        <v>0.35738656995003693</v>
      </c>
    </row>
    <row r="18966" spans="1:3" x14ac:dyDescent="0.2">
      <c r="A18966" s="1">
        <v>7204</v>
      </c>
      <c r="B18966" t="s">
        <v>50353</v>
      </c>
      <c r="C18966">
        <f ca="1">RAND()</f>
        <v>0.20545441450310664</v>
      </c>
    </row>
    <row r="18967" spans="1:3" x14ac:dyDescent="0.2">
      <c r="A18967" s="1">
        <v>43051</v>
      </c>
      <c r="B18967" t="s">
        <v>8077</v>
      </c>
      <c r="C18967">
        <f ca="1">RAND()</f>
        <v>0.50805054920054127</v>
      </c>
    </row>
    <row r="18968" spans="1:3" x14ac:dyDescent="0.2">
      <c r="A18968" s="1">
        <v>20651</v>
      </c>
      <c r="B18968" t="s">
        <v>49011</v>
      </c>
      <c r="C18968">
        <f ca="1">RAND()</f>
        <v>0.14070510208520004</v>
      </c>
    </row>
    <row r="18969" spans="1:3" x14ac:dyDescent="0.2">
      <c r="A18969" s="1">
        <v>41907</v>
      </c>
      <c r="B18969" t="s">
        <v>13449</v>
      </c>
      <c r="C18969">
        <f ca="1">RAND()</f>
        <v>5.8883270783262165E-2</v>
      </c>
    </row>
    <row r="18970" spans="1:3" x14ac:dyDescent="0.2">
      <c r="A18970" s="1">
        <v>63718</v>
      </c>
      <c r="B18970" t="s">
        <v>19107</v>
      </c>
      <c r="C18970">
        <f ca="1">RAND()</f>
        <v>0.98883615573289807</v>
      </c>
    </row>
    <row r="18971" spans="1:3" x14ac:dyDescent="0.2">
      <c r="A18971" s="1">
        <v>65470</v>
      </c>
      <c r="B18971" t="s">
        <v>17471</v>
      </c>
      <c r="C18971">
        <f ca="1">RAND()</f>
        <v>0.51880680683752756</v>
      </c>
    </row>
    <row r="18972" spans="1:3" x14ac:dyDescent="0.2">
      <c r="A18972" s="1">
        <v>8370</v>
      </c>
      <c r="B18972" t="s">
        <v>19013</v>
      </c>
      <c r="C18972">
        <f ca="1">RAND()</f>
        <v>9.0473580403226062E-2</v>
      </c>
    </row>
    <row r="18973" spans="1:3" x14ac:dyDescent="0.2">
      <c r="A18973" s="1">
        <v>73919</v>
      </c>
      <c r="B18973" t="s">
        <v>53323</v>
      </c>
      <c r="C18973">
        <f ca="1">RAND()</f>
        <v>0.90821762406362072</v>
      </c>
    </row>
    <row r="18974" spans="1:3" x14ac:dyDescent="0.2">
      <c r="A18974" s="1">
        <v>46507</v>
      </c>
      <c r="B18974" t="s">
        <v>13749</v>
      </c>
      <c r="C18974">
        <f ca="1">RAND()</f>
        <v>0.33212402461885315</v>
      </c>
    </row>
    <row r="18975" spans="1:3" x14ac:dyDescent="0.2">
      <c r="A18975" s="1">
        <v>39348</v>
      </c>
      <c r="B18975" t="s">
        <v>65442</v>
      </c>
      <c r="C18975">
        <f ca="1">RAND()</f>
        <v>0.81091398327883069</v>
      </c>
    </row>
    <row r="18976" spans="1:3" x14ac:dyDescent="0.2">
      <c r="A18976" s="1">
        <v>13082</v>
      </c>
      <c r="B18976" t="s">
        <v>53523</v>
      </c>
      <c r="C18976">
        <f ca="1">RAND()</f>
        <v>0.33972268698282748</v>
      </c>
    </row>
    <row r="18977" spans="1:3" x14ac:dyDescent="0.2">
      <c r="A18977" s="1">
        <v>68967</v>
      </c>
      <c r="B18977" t="s">
        <v>49132</v>
      </c>
      <c r="C18977">
        <f ca="1">RAND()</f>
        <v>0.48409997141344296</v>
      </c>
    </row>
    <row r="18978" spans="1:3" x14ac:dyDescent="0.2">
      <c r="A18978" s="1">
        <v>14557</v>
      </c>
      <c r="B18978" t="s">
        <v>34837</v>
      </c>
      <c r="C18978">
        <f ca="1">RAND()</f>
        <v>0.41557719089538614</v>
      </c>
    </row>
    <row r="18979" spans="1:3" x14ac:dyDescent="0.2">
      <c r="A18979" s="1">
        <v>2369</v>
      </c>
      <c r="B18979" t="s">
        <v>4490</v>
      </c>
      <c r="C18979">
        <f ca="1">RAND()</f>
        <v>0.9600526692674618</v>
      </c>
    </row>
    <row r="18980" spans="1:3" x14ac:dyDescent="0.2">
      <c r="A18980" s="1">
        <v>59306</v>
      </c>
      <c r="B18980" t="s">
        <v>37591</v>
      </c>
      <c r="C18980">
        <f ca="1">RAND()</f>
        <v>0.86129683576667526</v>
      </c>
    </row>
    <row r="18981" spans="1:3" x14ac:dyDescent="0.2">
      <c r="A18981" s="1">
        <v>7995</v>
      </c>
      <c r="B18981" t="s">
        <v>461</v>
      </c>
      <c r="C18981">
        <f ca="1">RAND()</f>
        <v>0.43935063194882817</v>
      </c>
    </row>
    <row r="18982" spans="1:3" x14ac:dyDescent="0.2">
      <c r="A18982" s="1">
        <v>52436</v>
      </c>
      <c r="B18982" t="s">
        <v>42652</v>
      </c>
      <c r="C18982">
        <f ca="1">RAND()</f>
        <v>0.57068947522297486</v>
      </c>
    </row>
    <row r="18983" spans="1:3" x14ac:dyDescent="0.2">
      <c r="A18983" s="1">
        <v>57470</v>
      </c>
      <c r="B18983" t="s">
        <v>17189</v>
      </c>
      <c r="C18983">
        <f ca="1">RAND()</f>
        <v>0.10066691186293375</v>
      </c>
    </row>
    <row r="18984" spans="1:3" x14ac:dyDescent="0.2">
      <c r="A18984" s="1">
        <v>35263</v>
      </c>
      <c r="B18984" t="s">
        <v>35909</v>
      </c>
      <c r="C18984">
        <f ca="1">RAND()</f>
        <v>9.8984228008874964E-2</v>
      </c>
    </row>
    <row r="18985" spans="1:3" x14ac:dyDescent="0.2">
      <c r="A18985" s="1">
        <v>64894</v>
      </c>
      <c r="B18985" t="s">
        <v>15313</v>
      </c>
      <c r="C18985">
        <f ca="1">RAND()</f>
        <v>2.5729629903299189E-2</v>
      </c>
    </row>
    <row r="18986" spans="1:3" x14ac:dyDescent="0.2">
      <c r="A18986" s="1">
        <v>1665</v>
      </c>
      <c r="B18986" t="s">
        <v>36180</v>
      </c>
      <c r="C18986">
        <f ca="1">RAND()</f>
        <v>0.32511793029234615</v>
      </c>
    </row>
    <row r="18987" spans="1:3" x14ac:dyDescent="0.2">
      <c r="A18987" s="1">
        <v>67506</v>
      </c>
      <c r="B18987" t="s">
        <v>39293</v>
      </c>
      <c r="C18987">
        <f ca="1">RAND()</f>
        <v>0.33658115175776349</v>
      </c>
    </row>
    <row r="18988" spans="1:3" x14ac:dyDescent="0.2">
      <c r="A18988" s="1">
        <v>36978</v>
      </c>
      <c r="B18988" t="s">
        <v>4207</v>
      </c>
      <c r="C18988">
        <f ca="1">RAND()</f>
        <v>4.4335301189273424E-2</v>
      </c>
    </row>
    <row r="18989" spans="1:3" x14ac:dyDescent="0.2">
      <c r="A18989" s="1">
        <v>2344</v>
      </c>
      <c r="B18989" t="s">
        <v>64012</v>
      </c>
      <c r="C18989">
        <f ca="1">RAND()</f>
        <v>5.4004864737799974E-4</v>
      </c>
    </row>
    <row r="18990" spans="1:3" x14ac:dyDescent="0.2">
      <c r="A18990" s="1">
        <v>5635</v>
      </c>
      <c r="B18990" t="s">
        <v>66130</v>
      </c>
      <c r="C18990">
        <f ca="1">RAND()</f>
        <v>0.60105678564087495</v>
      </c>
    </row>
    <row r="18991" spans="1:3" x14ac:dyDescent="0.2">
      <c r="A18991" s="1">
        <v>39303</v>
      </c>
      <c r="B18991" t="s">
        <v>35506</v>
      </c>
      <c r="C18991">
        <f ca="1">RAND()</f>
        <v>0.21938898296787257</v>
      </c>
    </row>
    <row r="18992" spans="1:3" x14ac:dyDescent="0.2">
      <c r="A18992" s="1">
        <v>8016</v>
      </c>
      <c r="B18992" t="s">
        <v>50330</v>
      </c>
      <c r="C18992">
        <f ca="1">RAND()</f>
        <v>0.27743996309638008</v>
      </c>
    </row>
    <row r="18993" spans="1:3" x14ac:dyDescent="0.2">
      <c r="A18993" s="1">
        <v>32284</v>
      </c>
      <c r="B18993" t="s">
        <v>50708</v>
      </c>
      <c r="C18993">
        <f ca="1">RAND()</f>
        <v>0.72562388834035962</v>
      </c>
    </row>
    <row r="18994" spans="1:3" x14ac:dyDescent="0.2">
      <c r="A18994" s="1">
        <v>66138</v>
      </c>
      <c r="B18994" t="s">
        <v>52768</v>
      </c>
      <c r="C18994">
        <f ca="1">RAND()</f>
        <v>9.0431285661423666E-2</v>
      </c>
    </row>
    <row r="18995" spans="1:3" x14ac:dyDescent="0.2">
      <c r="A18995" s="1">
        <v>28747</v>
      </c>
      <c r="B18995" t="s">
        <v>58240</v>
      </c>
      <c r="C18995">
        <f ca="1">RAND()</f>
        <v>0.77690003771272542</v>
      </c>
    </row>
    <row r="18996" spans="1:3" x14ac:dyDescent="0.2">
      <c r="A18996" s="1">
        <v>42872</v>
      </c>
      <c r="B18996" t="s">
        <v>38241</v>
      </c>
      <c r="C18996">
        <f ca="1">RAND()</f>
        <v>0.71227310870710181</v>
      </c>
    </row>
    <row r="18997" spans="1:3" x14ac:dyDescent="0.2">
      <c r="A18997" s="1">
        <v>17524</v>
      </c>
      <c r="B18997" t="s">
        <v>53765</v>
      </c>
      <c r="C18997">
        <f ca="1">RAND()</f>
        <v>0.38590832311800438</v>
      </c>
    </row>
    <row r="18998" spans="1:3" x14ac:dyDescent="0.2">
      <c r="A18998" s="1">
        <v>24610</v>
      </c>
      <c r="B18998" t="s">
        <v>52141</v>
      </c>
      <c r="C18998">
        <f ca="1">RAND()</f>
        <v>0.43491540438022558</v>
      </c>
    </row>
    <row r="18999" spans="1:3" x14ac:dyDescent="0.2">
      <c r="A18999" s="1">
        <v>32515</v>
      </c>
      <c r="B18999" t="s">
        <v>29216</v>
      </c>
      <c r="C18999">
        <f ca="1">RAND()</f>
        <v>0.12967886485678848</v>
      </c>
    </row>
    <row r="19000" spans="1:3" x14ac:dyDescent="0.2">
      <c r="A19000" s="1">
        <v>52474</v>
      </c>
      <c r="B19000" t="s">
        <v>65493</v>
      </c>
      <c r="C19000">
        <f ca="1">RAND()</f>
        <v>0.47522880538715928</v>
      </c>
    </row>
    <row r="19001" spans="1:3" x14ac:dyDescent="0.2">
      <c r="A19001" s="1">
        <v>66092</v>
      </c>
      <c r="B19001" t="s">
        <v>33853</v>
      </c>
      <c r="C19001">
        <f ca="1">RAND()</f>
        <v>0.55361259541617835</v>
      </c>
    </row>
    <row r="19002" spans="1:3" x14ac:dyDescent="0.2">
      <c r="A19002" s="1">
        <v>33210</v>
      </c>
      <c r="B19002" t="s">
        <v>48602</v>
      </c>
      <c r="C19002">
        <f ca="1">RAND()</f>
        <v>0.22405376235469943</v>
      </c>
    </row>
    <row r="19003" spans="1:3" x14ac:dyDescent="0.2">
      <c r="A19003" s="1">
        <v>53999</v>
      </c>
      <c r="B19003" t="s">
        <v>25886</v>
      </c>
      <c r="C19003">
        <f ca="1">RAND()</f>
        <v>0.91638767670776244</v>
      </c>
    </row>
    <row r="19004" spans="1:3" x14ac:dyDescent="0.2">
      <c r="A19004" s="1">
        <v>24189</v>
      </c>
      <c r="B19004" t="s">
        <v>25034</v>
      </c>
      <c r="C19004">
        <f ca="1">RAND()</f>
        <v>0.34226724758676219</v>
      </c>
    </row>
    <row r="19005" spans="1:3" x14ac:dyDescent="0.2">
      <c r="A19005" s="1">
        <v>15423</v>
      </c>
      <c r="B19005" t="s">
        <v>5724</v>
      </c>
      <c r="C19005">
        <f ca="1">RAND()</f>
        <v>9.2105452415290223E-2</v>
      </c>
    </row>
    <row r="19006" spans="1:3" x14ac:dyDescent="0.2">
      <c r="A19006" s="1">
        <v>2378</v>
      </c>
      <c r="B19006" t="s">
        <v>27899</v>
      </c>
      <c r="C19006">
        <f ca="1">RAND()</f>
        <v>0.75998078529344737</v>
      </c>
    </row>
    <row r="19007" spans="1:3" x14ac:dyDescent="0.2">
      <c r="A19007" s="1">
        <v>30973</v>
      </c>
      <c r="B19007" t="s">
        <v>41610</v>
      </c>
      <c r="C19007">
        <f ca="1">RAND()</f>
        <v>0.29380264167998638</v>
      </c>
    </row>
    <row r="19008" spans="1:3" x14ac:dyDescent="0.2">
      <c r="A19008" s="1">
        <v>23601</v>
      </c>
      <c r="B19008" t="s">
        <v>23144</v>
      </c>
      <c r="C19008">
        <f ca="1">RAND()</f>
        <v>7.3531340327842587E-2</v>
      </c>
    </row>
    <row r="19009" spans="1:3" x14ac:dyDescent="0.2">
      <c r="A19009" s="1">
        <v>60931</v>
      </c>
      <c r="B19009" t="s">
        <v>62769</v>
      </c>
      <c r="C19009">
        <f ca="1">RAND()</f>
        <v>0.88052597735261895</v>
      </c>
    </row>
    <row r="19010" spans="1:3" x14ac:dyDescent="0.2">
      <c r="A19010" s="1">
        <v>20618</v>
      </c>
      <c r="B19010" t="s">
        <v>68552</v>
      </c>
      <c r="C19010">
        <f ca="1">RAND()</f>
        <v>0.94374574194846561</v>
      </c>
    </row>
    <row r="19011" spans="1:3" x14ac:dyDescent="0.2">
      <c r="A19011" s="1">
        <v>71159</v>
      </c>
      <c r="B19011" t="s">
        <v>13965</v>
      </c>
      <c r="C19011">
        <f ca="1">RAND()</f>
        <v>0.62760864110204662</v>
      </c>
    </row>
    <row r="19012" spans="1:3" x14ac:dyDescent="0.2">
      <c r="A19012" s="1">
        <v>32677</v>
      </c>
      <c r="B19012" t="s">
        <v>21940</v>
      </c>
      <c r="C19012">
        <f ca="1">RAND()</f>
        <v>0.30979279788513081</v>
      </c>
    </row>
    <row r="19013" spans="1:3" x14ac:dyDescent="0.2">
      <c r="A19013" s="1">
        <v>27817</v>
      </c>
      <c r="B19013" t="s">
        <v>60427</v>
      </c>
      <c r="C19013">
        <f ca="1">RAND()</f>
        <v>0.90144417309676894</v>
      </c>
    </row>
    <row r="19014" spans="1:3" x14ac:dyDescent="0.2">
      <c r="A19014" s="1">
        <v>32542</v>
      </c>
      <c r="B19014" t="s">
        <v>33417</v>
      </c>
      <c r="C19014">
        <f ca="1">RAND()</f>
        <v>0.81436901882211787</v>
      </c>
    </row>
    <row r="19015" spans="1:3" x14ac:dyDescent="0.2">
      <c r="A19015" s="1">
        <v>47663</v>
      </c>
      <c r="B19015" t="s">
        <v>57213</v>
      </c>
      <c r="C19015">
        <f ca="1">RAND()</f>
        <v>0.14623308355487519</v>
      </c>
    </row>
    <row r="19016" spans="1:3" x14ac:dyDescent="0.2">
      <c r="A19016" s="1">
        <v>48125</v>
      </c>
      <c r="B19016" t="s">
        <v>35117</v>
      </c>
      <c r="C19016">
        <f ca="1">RAND()</f>
        <v>0.79194006026594554</v>
      </c>
    </row>
    <row r="19017" spans="1:3" x14ac:dyDescent="0.2">
      <c r="A19017" s="1">
        <v>54034</v>
      </c>
      <c r="B19017" t="s">
        <v>60577</v>
      </c>
      <c r="C19017">
        <f ca="1">RAND()</f>
        <v>5.8375079568036448E-2</v>
      </c>
    </row>
    <row r="19018" spans="1:3" x14ac:dyDescent="0.2">
      <c r="A19018" s="1">
        <v>32350</v>
      </c>
      <c r="B19018" t="s">
        <v>67650</v>
      </c>
      <c r="C19018">
        <f ca="1">RAND()</f>
        <v>0.80255357018832263</v>
      </c>
    </row>
    <row r="19019" spans="1:3" x14ac:dyDescent="0.2">
      <c r="A19019" s="1">
        <v>34425</v>
      </c>
      <c r="B19019" t="s">
        <v>52443</v>
      </c>
      <c r="C19019">
        <f ca="1">RAND()</f>
        <v>0.90855178313958607</v>
      </c>
    </row>
    <row r="19020" spans="1:3" x14ac:dyDescent="0.2">
      <c r="A19020" s="1">
        <v>15310</v>
      </c>
      <c r="B19020" t="s">
        <v>14580</v>
      </c>
      <c r="C19020">
        <f ca="1">RAND()</f>
        <v>0.71458573798452085</v>
      </c>
    </row>
    <row r="19021" spans="1:3" x14ac:dyDescent="0.2">
      <c r="A19021" s="1">
        <v>20998</v>
      </c>
      <c r="B19021" t="s">
        <v>14677</v>
      </c>
      <c r="C19021">
        <f ca="1">RAND()</f>
        <v>0.76699194944384841</v>
      </c>
    </row>
    <row r="19022" spans="1:3" x14ac:dyDescent="0.2">
      <c r="A19022" s="1">
        <v>42855</v>
      </c>
      <c r="B19022" t="s">
        <v>62793</v>
      </c>
      <c r="C19022">
        <f ca="1">RAND()</f>
        <v>0.29879267851072977</v>
      </c>
    </row>
    <row r="19023" spans="1:3" x14ac:dyDescent="0.2">
      <c r="A19023" s="1">
        <v>32375</v>
      </c>
      <c r="B19023" t="s">
        <v>9361</v>
      </c>
      <c r="C19023">
        <f ca="1">RAND()</f>
        <v>0.78121907163442539</v>
      </c>
    </row>
    <row r="19024" spans="1:3" x14ac:dyDescent="0.2">
      <c r="A19024" s="1">
        <v>36054</v>
      </c>
      <c r="B19024" t="s">
        <v>4505</v>
      </c>
      <c r="C19024">
        <f ca="1">RAND()</f>
        <v>0.84899343501581515</v>
      </c>
    </row>
    <row r="19025" spans="1:3" x14ac:dyDescent="0.2">
      <c r="A19025" s="1">
        <v>43772</v>
      </c>
      <c r="B19025" t="s">
        <v>7228</v>
      </c>
      <c r="C19025">
        <f ca="1">RAND()</f>
        <v>0.12627516733054034</v>
      </c>
    </row>
    <row r="19026" spans="1:3" x14ac:dyDescent="0.2">
      <c r="A19026" s="1">
        <v>62372</v>
      </c>
      <c r="B19026" t="s">
        <v>48896</v>
      </c>
      <c r="C19026">
        <f ca="1">RAND()</f>
        <v>0.28641364620460763</v>
      </c>
    </row>
    <row r="19027" spans="1:3" x14ac:dyDescent="0.2">
      <c r="A19027" s="1">
        <v>36707</v>
      </c>
      <c r="B19027" t="s">
        <v>65641</v>
      </c>
      <c r="C19027">
        <f ca="1">RAND()</f>
        <v>0.79325498151668583</v>
      </c>
    </row>
    <row r="19028" spans="1:3" x14ac:dyDescent="0.2">
      <c r="A19028" s="1">
        <v>16459</v>
      </c>
      <c r="B19028" t="s">
        <v>52820</v>
      </c>
      <c r="C19028">
        <f ca="1">RAND()</f>
        <v>0.62398815130702157</v>
      </c>
    </row>
    <row r="19029" spans="1:3" x14ac:dyDescent="0.2">
      <c r="A19029" s="1">
        <v>56720</v>
      </c>
      <c r="B19029" t="s">
        <v>68888</v>
      </c>
      <c r="C19029">
        <f ca="1">RAND()</f>
        <v>0.83163024356889359</v>
      </c>
    </row>
    <row r="19030" spans="1:3" x14ac:dyDescent="0.2">
      <c r="A19030" s="1">
        <v>57533</v>
      </c>
      <c r="B19030" t="s">
        <v>22649</v>
      </c>
      <c r="C19030">
        <f ca="1">RAND()</f>
        <v>0.95468676016878384</v>
      </c>
    </row>
    <row r="19031" spans="1:3" x14ac:dyDescent="0.2">
      <c r="A19031" s="1">
        <v>63096</v>
      </c>
      <c r="B19031" t="s">
        <v>21782</v>
      </c>
      <c r="C19031">
        <f ca="1">RAND()</f>
        <v>0.73576113431259738</v>
      </c>
    </row>
    <row r="19032" spans="1:3" x14ac:dyDescent="0.2">
      <c r="A19032" s="1">
        <v>31552</v>
      </c>
      <c r="B19032" t="s">
        <v>50515</v>
      </c>
      <c r="C19032">
        <f ca="1">RAND()</f>
        <v>4.9276270210840911E-2</v>
      </c>
    </row>
    <row r="19033" spans="1:3" x14ac:dyDescent="0.2">
      <c r="A19033" s="1">
        <v>17484</v>
      </c>
      <c r="B19033" t="s">
        <v>53476</v>
      </c>
      <c r="C19033">
        <f ca="1">RAND()</f>
        <v>0.52491131862330798</v>
      </c>
    </row>
    <row r="19034" spans="1:3" x14ac:dyDescent="0.2">
      <c r="A19034" s="1">
        <v>9900</v>
      </c>
      <c r="B19034" t="s">
        <v>12707</v>
      </c>
      <c r="C19034">
        <f ca="1">RAND()</f>
        <v>0.68780055194655731</v>
      </c>
    </row>
    <row r="19035" spans="1:3" x14ac:dyDescent="0.2">
      <c r="A19035" s="1">
        <v>71499</v>
      </c>
      <c r="B19035" t="s">
        <v>48878</v>
      </c>
      <c r="C19035">
        <f ca="1">RAND()</f>
        <v>0.1626541194127834</v>
      </c>
    </row>
    <row r="19036" spans="1:3" x14ac:dyDescent="0.2">
      <c r="A19036" s="1">
        <v>39345</v>
      </c>
      <c r="B19036" t="s">
        <v>61431</v>
      </c>
      <c r="C19036">
        <f ca="1">RAND()</f>
        <v>0.70734877111383609</v>
      </c>
    </row>
    <row r="19037" spans="1:3" x14ac:dyDescent="0.2">
      <c r="A19037" s="1">
        <v>53784</v>
      </c>
      <c r="B19037" t="s">
        <v>4819</v>
      </c>
      <c r="C19037">
        <f ca="1">RAND()</f>
        <v>0.77234124082431121</v>
      </c>
    </row>
    <row r="19038" spans="1:3" x14ac:dyDescent="0.2">
      <c r="A19038" s="1">
        <v>18504</v>
      </c>
      <c r="B19038" t="s">
        <v>66649</v>
      </c>
      <c r="C19038">
        <f ca="1">RAND()</f>
        <v>0.45382499879181581</v>
      </c>
    </row>
    <row r="19039" spans="1:3" x14ac:dyDescent="0.2">
      <c r="A19039" s="1">
        <v>72163</v>
      </c>
      <c r="B19039" t="s">
        <v>68199</v>
      </c>
      <c r="C19039">
        <f ca="1">RAND()</f>
        <v>5.2099784357079182E-3</v>
      </c>
    </row>
    <row r="19040" spans="1:3" x14ac:dyDescent="0.2">
      <c r="A19040" s="1">
        <v>71670</v>
      </c>
      <c r="B19040" t="s">
        <v>70028</v>
      </c>
      <c r="C19040">
        <f ca="1">RAND()</f>
        <v>0.51118180477910102</v>
      </c>
    </row>
    <row r="19041" spans="1:3" x14ac:dyDescent="0.2">
      <c r="A19041" s="1">
        <v>29309</v>
      </c>
      <c r="B19041" t="s">
        <v>56084</v>
      </c>
      <c r="C19041">
        <f ca="1">RAND()</f>
        <v>0.64433612391404904</v>
      </c>
    </row>
    <row r="19042" spans="1:3" x14ac:dyDescent="0.2">
      <c r="A19042" s="1">
        <v>62681</v>
      </c>
      <c r="B19042" t="s">
        <v>59136</v>
      </c>
      <c r="C19042">
        <f ca="1">RAND()</f>
        <v>0.55611399460824462</v>
      </c>
    </row>
    <row r="19043" spans="1:3" x14ac:dyDescent="0.2">
      <c r="A19043" s="1">
        <v>70077</v>
      </c>
      <c r="B19043" t="s">
        <v>12971</v>
      </c>
      <c r="C19043">
        <f ca="1">RAND()</f>
        <v>0.58681337657310106</v>
      </c>
    </row>
    <row r="19044" spans="1:3" x14ac:dyDescent="0.2">
      <c r="A19044" s="1">
        <v>55472</v>
      </c>
      <c r="B19044" t="s">
        <v>9906</v>
      </c>
      <c r="C19044">
        <f ca="1">RAND()</f>
        <v>4.6716877937493573E-2</v>
      </c>
    </row>
    <row r="19045" spans="1:3" x14ac:dyDescent="0.2">
      <c r="A19045" s="1">
        <v>34189</v>
      </c>
      <c r="B19045" t="s">
        <v>16536</v>
      </c>
      <c r="C19045">
        <f ca="1">RAND()</f>
        <v>0.27357720817432007</v>
      </c>
    </row>
    <row r="19046" spans="1:3" x14ac:dyDescent="0.2">
      <c r="A19046" s="1">
        <v>47359</v>
      </c>
      <c r="B19046" t="s">
        <v>9278</v>
      </c>
      <c r="C19046">
        <f ca="1">RAND()</f>
        <v>0.79875000429667187</v>
      </c>
    </row>
    <row r="19047" spans="1:3" x14ac:dyDescent="0.2">
      <c r="A19047" s="1">
        <v>13596</v>
      </c>
      <c r="B19047" t="s">
        <v>43634</v>
      </c>
      <c r="C19047">
        <f ca="1">RAND()</f>
        <v>0.91162461194010236</v>
      </c>
    </row>
    <row r="19048" spans="1:3" x14ac:dyDescent="0.2">
      <c r="A19048" s="1">
        <v>47053</v>
      </c>
      <c r="B19048" t="s">
        <v>71406</v>
      </c>
      <c r="C19048">
        <f ca="1">RAND()</f>
        <v>0.1992429466240645</v>
      </c>
    </row>
    <row r="19049" spans="1:3" x14ac:dyDescent="0.2">
      <c r="A19049" s="1">
        <v>22428</v>
      </c>
      <c r="B19049" t="s">
        <v>32053</v>
      </c>
      <c r="C19049">
        <f ca="1">RAND()</f>
        <v>0.64162442848669909</v>
      </c>
    </row>
    <row r="19050" spans="1:3" x14ac:dyDescent="0.2">
      <c r="A19050" s="1">
        <v>43910</v>
      </c>
      <c r="B19050" t="s">
        <v>8062</v>
      </c>
      <c r="C19050">
        <f ca="1">RAND()</f>
        <v>0.12928200088035358</v>
      </c>
    </row>
    <row r="19051" spans="1:3" x14ac:dyDescent="0.2">
      <c r="A19051" s="1">
        <v>12461</v>
      </c>
      <c r="B19051" t="s">
        <v>38018</v>
      </c>
      <c r="C19051">
        <f ca="1">RAND()</f>
        <v>0.69294808790487705</v>
      </c>
    </row>
    <row r="19052" spans="1:3" x14ac:dyDescent="0.2">
      <c r="A19052" s="1">
        <v>20775</v>
      </c>
      <c r="B19052" t="s">
        <v>8689</v>
      </c>
      <c r="C19052">
        <f ca="1">RAND()</f>
        <v>0.6768194238584534</v>
      </c>
    </row>
    <row r="19053" spans="1:3" x14ac:dyDescent="0.2">
      <c r="A19053" s="1">
        <v>15884</v>
      </c>
      <c r="B19053" t="s">
        <v>36681</v>
      </c>
      <c r="C19053">
        <f ca="1">RAND()</f>
        <v>9.2445024970725043E-2</v>
      </c>
    </row>
    <row r="19054" spans="1:3" x14ac:dyDescent="0.2">
      <c r="A19054" s="1">
        <v>47091</v>
      </c>
      <c r="B19054" t="s">
        <v>38301</v>
      </c>
      <c r="C19054">
        <f ca="1">RAND()</f>
        <v>0.18009596902307179</v>
      </c>
    </row>
    <row r="19055" spans="1:3" x14ac:dyDescent="0.2">
      <c r="A19055" s="1">
        <v>7850</v>
      </c>
      <c r="B19055" t="s">
        <v>45150</v>
      </c>
      <c r="C19055">
        <f ca="1">RAND()</f>
        <v>0.67095824307262486</v>
      </c>
    </row>
    <row r="19056" spans="1:3" x14ac:dyDescent="0.2">
      <c r="A19056" s="1">
        <v>73145</v>
      </c>
      <c r="B19056" t="s">
        <v>414</v>
      </c>
      <c r="C19056">
        <f ca="1">RAND()</f>
        <v>0.17232962713594502</v>
      </c>
    </row>
    <row r="19057" spans="1:3" x14ac:dyDescent="0.2">
      <c r="A19057" s="1">
        <v>610</v>
      </c>
      <c r="B19057" t="s">
        <v>34720</v>
      </c>
      <c r="C19057">
        <f ca="1">RAND()</f>
        <v>0.14894261317047963</v>
      </c>
    </row>
    <row r="19058" spans="1:3" x14ac:dyDescent="0.2">
      <c r="A19058" s="1">
        <v>67427</v>
      </c>
      <c r="B19058" t="s">
        <v>52939</v>
      </c>
      <c r="C19058">
        <f ca="1">RAND()</f>
        <v>0.42913238834511469</v>
      </c>
    </row>
    <row r="19059" spans="1:3" x14ac:dyDescent="0.2">
      <c r="A19059" s="1">
        <v>10086</v>
      </c>
      <c r="B19059" t="s">
        <v>71353</v>
      </c>
      <c r="C19059">
        <f ca="1">RAND()</f>
        <v>0.10906746616750984</v>
      </c>
    </row>
    <row r="19060" spans="1:3" x14ac:dyDescent="0.2">
      <c r="A19060" s="1">
        <v>26103</v>
      </c>
      <c r="B19060" t="s">
        <v>7049</v>
      </c>
      <c r="C19060">
        <f ca="1">RAND()</f>
        <v>0.5764719353921538</v>
      </c>
    </row>
    <row r="19061" spans="1:3" x14ac:dyDescent="0.2">
      <c r="A19061" s="1">
        <v>58798</v>
      </c>
      <c r="B19061" t="s">
        <v>40344</v>
      </c>
      <c r="C19061">
        <f ca="1">RAND()</f>
        <v>0.42409476202810981</v>
      </c>
    </row>
    <row r="19062" spans="1:3" x14ac:dyDescent="0.2">
      <c r="A19062" s="1">
        <v>70354</v>
      </c>
      <c r="B19062" t="s">
        <v>17937</v>
      </c>
      <c r="C19062">
        <f ca="1">RAND()</f>
        <v>0.40464610095429832</v>
      </c>
    </row>
    <row r="19063" spans="1:3" x14ac:dyDescent="0.2">
      <c r="A19063" s="1">
        <v>14500</v>
      </c>
      <c r="B19063" t="s">
        <v>4135</v>
      </c>
      <c r="C19063">
        <f ca="1">RAND()</f>
        <v>0.45867110827685786</v>
      </c>
    </row>
    <row r="19064" spans="1:3" x14ac:dyDescent="0.2">
      <c r="A19064" s="1">
        <v>67119</v>
      </c>
      <c r="B19064" t="s">
        <v>7444</v>
      </c>
      <c r="C19064">
        <f ca="1">RAND()</f>
        <v>0.91292357494893561</v>
      </c>
    </row>
    <row r="19065" spans="1:3" x14ac:dyDescent="0.2">
      <c r="A19065" s="1">
        <v>31731</v>
      </c>
      <c r="B19065" t="s">
        <v>24451</v>
      </c>
      <c r="C19065">
        <f ca="1">RAND()</f>
        <v>0.96643019940110442</v>
      </c>
    </row>
    <row r="19066" spans="1:3" x14ac:dyDescent="0.2">
      <c r="A19066" s="1">
        <v>39167</v>
      </c>
      <c r="B19066" t="s">
        <v>56886</v>
      </c>
      <c r="C19066">
        <f ca="1">RAND()</f>
        <v>0.11940922154829137</v>
      </c>
    </row>
    <row r="19067" spans="1:3" x14ac:dyDescent="0.2">
      <c r="A19067" s="1">
        <v>5534</v>
      </c>
      <c r="B19067" t="s">
        <v>42111</v>
      </c>
      <c r="C19067">
        <f ca="1">RAND()</f>
        <v>0.48925769210068915</v>
      </c>
    </row>
    <row r="19068" spans="1:3" x14ac:dyDescent="0.2">
      <c r="A19068" s="1">
        <v>46522</v>
      </c>
      <c r="B19068" t="s">
        <v>211</v>
      </c>
      <c r="C19068">
        <f ca="1">RAND()</f>
        <v>0.1218034008905674</v>
      </c>
    </row>
    <row r="19069" spans="1:3" x14ac:dyDescent="0.2">
      <c r="A19069" s="1">
        <v>777</v>
      </c>
      <c r="B19069" t="s">
        <v>61768</v>
      </c>
      <c r="C19069">
        <f ca="1">RAND()</f>
        <v>0.12579527589592709</v>
      </c>
    </row>
    <row r="19070" spans="1:3" x14ac:dyDescent="0.2">
      <c r="A19070" s="1">
        <v>63071</v>
      </c>
      <c r="B19070" t="s">
        <v>27116</v>
      </c>
      <c r="C19070">
        <f ca="1">RAND()</f>
        <v>0.76046165133677679</v>
      </c>
    </row>
    <row r="19071" spans="1:3" x14ac:dyDescent="0.2">
      <c r="A19071" s="1">
        <v>66889</v>
      </c>
      <c r="B19071" t="s">
        <v>71733</v>
      </c>
      <c r="C19071">
        <f ca="1">RAND()</f>
        <v>0.5204275293704117</v>
      </c>
    </row>
    <row r="19072" spans="1:3" x14ac:dyDescent="0.2">
      <c r="A19072" s="1">
        <v>70741</v>
      </c>
      <c r="B19072" t="s">
        <v>4229</v>
      </c>
      <c r="C19072">
        <f ca="1">RAND()</f>
        <v>0.22015755757927735</v>
      </c>
    </row>
    <row r="19073" spans="1:3" x14ac:dyDescent="0.2">
      <c r="A19073" s="1">
        <v>27085</v>
      </c>
      <c r="B19073" t="s">
        <v>39968</v>
      </c>
      <c r="C19073">
        <f ca="1">RAND()</f>
        <v>0.72028619181088782</v>
      </c>
    </row>
    <row r="19074" spans="1:3" x14ac:dyDescent="0.2">
      <c r="A19074" s="1">
        <v>50681</v>
      </c>
      <c r="B19074" t="s">
        <v>48392</v>
      </c>
      <c r="C19074">
        <f ca="1">RAND()</f>
        <v>0.43413266681205331</v>
      </c>
    </row>
    <row r="19075" spans="1:3" x14ac:dyDescent="0.2">
      <c r="A19075" s="1">
        <v>39189</v>
      </c>
      <c r="B19075" t="s">
        <v>14654</v>
      </c>
      <c r="C19075">
        <f ca="1">RAND()</f>
        <v>0.41420430096804195</v>
      </c>
    </row>
    <row r="19076" spans="1:3" x14ac:dyDescent="0.2">
      <c r="A19076" s="1">
        <v>47513</v>
      </c>
      <c r="B19076" t="s">
        <v>7157</v>
      </c>
      <c r="C19076">
        <f ca="1">RAND()</f>
        <v>0.91027148684947279</v>
      </c>
    </row>
    <row r="19077" spans="1:3" x14ac:dyDescent="0.2">
      <c r="A19077" s="1">
        <v>5727</v>
      </c>
      <c r="B19077" t="s">
        <v>57493</v>
      </c>
      <c r="C19077">
        <f ca="1">RAND()</f>
        <v>0.58494506571594751</v>
      </c>
    </row>
    <row r="19078" spans="1:3" x14ac:dyDescent="0.2">
      <c r="A19078" s="1">
        <v>31065</v>
      </c>
      <c r="B19078" t="s">
        <v>49293</v>
      </c>
      <c r="C19078">
        <f ca="1">RAND()</f>
        <v>0.36483511245752109</v>
      </c>
    </row>
    <row r="19079" spans="1:3" x14ac:dyDescent="0.2">
      <c r="A19079" s="1">
        <v>11395</v>
      </c>
      <c r="B19079" t="s">
        <v>64585</v>
      </c>
      <c r="C19079">
        <f ca="1">RAND()</f>
        <v>0.9784755776034938</v>
      </c>
    </row>
    <row r="19080" spans="1:3" x14ac:dyDescent="0.2">
      <c r="A19080" s="1">
        <v>52785</v>
      </c>
      <c r="B19080" t="s">
        <v>49315</v>
      </c>
      <c r="C19080">
        <f ca="1">RAND()</f>
        <v>0.51468680073569339</v>
      </c>
    </row>
    <row r="19081" spans="1:3" x14ac:dyDescent="0.2">
      <c r="A19081" s="1">
        <v>34272</v>
      </c>
      <c r="B19081" t="s">
        <v>14151</v>
      </c>
      <c r="C19081">
        <f ca="1">RAND()</f>
        <v>0.83292691105487082</v>
      </c>
    </row>
    <row r="19082" spans="1:3" x14ac:dyDescent="0.2">
      <c r="A19082" s="1">
        <v>11854</v>
      </c>
      <c r="B19082" t="s">
        <v>24267</v>
      </c>
      <c r="C19082">
        <f ca="1">RAND()</f>
        <v>0.10891768957152914</v>
      </c>
    </row>
    <row r="19083" spans="1:3" x14ac:dyDescent="0.2">
      <c r="A19083" s="1">
        <v>24248</v>
      </c>
      <c r="B19083" t="s">
        <v>27904</v>
      </c>
      <c r="C19083">
        <f ca="1">RAND()</f>
        <v>0.63935039895066581</v>
      </c>
    </row>
    <row r="19084" spans="1:3" x14ac:dyDescent="0.2">
      <c r="A19084" s="1">
        <v>24158</v>
      </c>
      <c r="B19084" t="s">
        <v>17157</v>
      </c>
      <c r="C19084">
        <f ca="1">RAND()</f>
        <v>0.6665086018376416</v>
      </c>
    </row>
    <row r="19085" spans="1:3" x14ac:dyDescent="0.2">
      <c r="A19085" s="1">
        <v>12267</v>
      </c>
      <c r="B19085" t="s">
        <v>12774</v>
      </c>
      <c r="C19085">
        <f ca="1">RAND()</f>
        <v>0.59603406242112833</v>
      </c>
    </row>
    <row r="19086" spans="1:3" x14ac:dyDescent="0.2">
      <c r="A19086" s="1">
        <v>28108</v>
      </c>
      <c r="B19086" t="s">
        <v>46568</v>
      </c>
      <c r="C19086">
        <f ca="1">RAND()</f>
        <v>0.39516183253751003</v>
      </c>
    </row>
    <row r="19087" spans="1:3" x14ac:dyDescent="0.2">
      <c r="A19087" s="1">
        <v>6425</v>
      </c>
      <c r="B19087" t="s">
        <v>58129</v>
      </c>
      <c r="C19087">
        <f ca="1">RAND()</f>
        <v>0.64837008617656156</v>
      </c>
    </row>
    <row r="19088" spans="1:3" x14ac:dyDescent="0.2">
      <c r="A19088" s="1">
        <v>26319</v>
      </c>
      <c r="B19088" t="s">
        <v>62825</v>
      </c>
      <c r="C19088">
        <f ca="1">RAND()</f>
        <v>0.49674614789774174</v>
      </c>
    </row>
    <row r="19089" spans="1:3" x14ac:dyDescent="0.2">
      <c r="A19089" s="1">
        <v>8592</v>
      </c>
      <c r="B19089" t="s">
        <v>62082</v>
      </c>
      <c r="C19089">
        <f ca="1">RAND()</f>
        <v>0.11085549038937503</v>
      </c>
    </row>
    <row r="19090" spans="1:3" x14ac:dyDescent="0.2">
      <c r="A19090" s="1">
        <v>23254</v>
      </c>
      <c r="B19090" t="s">
        <v>23900</v>
      </c>
      <c r="C19090">
        <f ca="1">RAND()</f>
        <v>6.0791287038606923E-2</v>
      </c>
    </row>
    <row r="19091" spans="1:3" x14ac:dyDescent="0.2">
      <c r="A19091" s="1">
        <v>64367</v>
      </c>
      <c r="B19091" t="s">
        <v>67838</v>
      </c>
      <c r="C19091">
        <f ca="1">RAND()</f>
        <v>0.96463585917472072</v>
      </c>
    </row>
    <row r="19092" spans="1:3" x14ac:dyDescent="0.2">
      <c r="A19092" s="1">
        <v>19899</v>
      </c>
      <c r="B19092" t="s">
        <v>1400</v>
      </c>
      <c r="C19092">
        <f ca="1">RAND()</f>
        <v>0.39863112924073141</v>
      </c>
    </row>
    <row r="19093" spans="1:3" x14ac:dyDescent="0.2">
      <c r="A19093" s="1">
        <v>11596</v>
      </c>
      <c r="B19093" t="s">
        <v>7221</v>
      </c>
      <c r="C19093">
        <f ca="1">RAND()</f>
        <v>0.58498095425666807</v>
      </c>
    </row>
    <row r="19094" spans="1:3" x14ac:dyDescent="0.2">
      <c r="A19094" s="1">
        <v>18855</v>
      </c>
      <c r="B19094" t="s">
        <v>9394</v>
      </c>
      <c r="C19094">
        <f ca="1">RAND()</f>
        <v>0.22958909247103221</v>
      </c>
    </row>
    <row r="19095" spans="1:3" x14ac:dyDescent="0.2">
      <c r="A19095" s="1">
        <v>6375</v>
      </c>
      <c r="B19095" t="s">
        <v>13968</v>
      </c>
      <c r="C19095">
        <f ca="1">RAND()</f>
        <v>0.11284344483454134</v>
      </c>
    </row>
    <row r="19096" spans="1:3" x14ac:dyDescent="0.2">
      <c r="A19096" s="1">
        <v>36527</v>
      </c>
      <c r="B19096" t="s">
        <v>48957</v>
      </c>
      <c r="C19096">
        <f ca="1">RAND()</f>
        <v>0.67574124556594461</v>
      </c>
    </row>
    <row r="19097" spans="1:3" x14ac:dyDescent="0.2">
      <c r="A19097" s="1">
        <v>68277</v>
      </c>
      <c r="B19097" t="s">
        <v>52546</v>
      </c>
      <c r="C19097">
        <f ca="1">RAND()</f>
        <v>0.92294797864597722</v>
      </c>
    </row>
    <row r="19098" spans="1:3" x14ac:dyDescent="0.2">
      <c r="A19098" s="1">
        <v>25398</v>
      </c>
      <c r="B19098" t="s">
        <v>11690</v>
      </c>
      <c r="C19098">
        <f ca="1">RAND()</f>
        <v>0.68537696295545036</v>
      </c>
    </row>
    <row r="19099" spans="1:3" x14ac:dyDescent="0.2">
      <c r="A19099" s="1">
        <v>3749</v>
      </c>
      <c r="B19099" t="s">
        <v>12564</v>
      </c>
      <c r="C19099">
        <f ca="1">RAND()</f>
        <v>6.2314498110896621E-2</v>
      </c>
    </row>
    <row r="19100" spans="1:3" x14ac:dyDescent="0.2">
      <c r="A19100" s="1">
        <v>62344</v>
      </c>
      <c r="B19100" t="s">
        <v>6700</v>
      </c>
      <c r="C19100">
        <f ca="1">RAND()</f>
        <v>0.78015370474542678</v>
      </c>
    </row>
    <row r="19101" spans="1:3" x14ac:dyDescent="0.2">
      <c r="A19101" s="1">
        <v>61253</v>
      </c>
      <c r="B19101" t="s">
        <v>53993</v>
      </c>
      <c r="C19101">
        <f ca="1">RAND()</f>
        <v>0.32684527625360826</v>
      </c>
    </row>
    <row r="19102" spans="1:3" x14ac:dyDescent="0.2">
      <c r="A19102" s="1">
        <v>62346</v>
      </c>
      <c r="B19102" t="s">
        <v>5387</v>
      </c>
      <c r="C19102">
        <f ca="1">RAND()</f>
        <v>0.85023938938864219</v>
      </c>
    </row>
    <row r="19103" spans="1:3" x14ac:dyDescent="0.2">
      <c r="A19103" s="1">
        <v>13159</v>
      </c>
      <c r="B19103" t="s">
        <v>20235</v>
      </c>
      <c r="C19103">
        <f ca="1">RAND()</f>
        <v>0.76679085675486147</v>
      </c>
    </row>
    <row r="19104" spans="1:3" x14ac:dyDescent="0.2">
      <c r="A19104" s="1">
        <v>63199</v>
      </c>
      <c r="B19104" t="s">
        <v>13041</v>
      </c>
      <c r="C19104">
        <f ca="1">RAND()</f>
        <v>5.6536244365558375E-2</v>
      </c>
    </row>
    <row r="19105" spans="1:3" x14ac:dyDescent="0.2">
      <c r="A19105" s="1">
        <v>34572</v>
      </c>
      <c r="B19105" t="s">
        <v>28664</v>
      </c>
      <c r="C19105">
        <f ca="1">RAND()</f>
        <v>0.55766109664146046</v>
      </c>
    </row>
    <row r="19106" spans="1:3" x14ac:dyDescent="0.2">
      <c r="A19106" s="1">
        <v>67489</v>
      </c>
      <c r="B19106" t="s">
        <v>30474</v>
      </c>
      <c r="C19106">
        <f ca="1">RAND()</f>
        <v>0.63202312168546804</v>
      </c>
    </row>
    <row r="19107" spans="1:3" x14ac:dyDescent="0.2">
      <c r="A19107" s="1">
        <v>64664</v>
      </c>
      <c r="B19107" t="s">
        <v>37802</v>
      </c>
      <c r="C19107">
        <f ca="1">RAND()</f>
        <v>0.64527573349384282</v>
      </c>
    </row>
    <row r="19108" spans="1:3" x14ac:dyDescent="0.2">
      <c r="A19108" s="1">
        <v>48402</v>
      </c>
      <c r="B19108" t="s">
        <v>39295</v>
      </c>
      <c r="C19108">
        <f ca="1">RAND()</f>
        <v>0.13110905001419249</v>
      </c>
    </row>
    <row r="19109" spans="1:3" x14ac:dyDescent="0.2">
      <c r="A19109" s="1">
        <v>37953</v>
      </c>
      <c r="B19109" t="s">
        <v>11365</v>
      </c>
      <c r="C19109">
        <f ca="1">RAND()</f>
        <v>0.14677724834748662</v>
      </c>
    </row>
    <row r="19110" spans="1:3" x14ac:dyDescent="0.2">
      <c r="A19110" s="1">
        <v>15551</v>
      </c>
      <c r="B19110" t="s">
        <v>40812</v>
      </c>
      <c r="C19110">
        <f ca="1">RAND()</f>
        <v>0.685956978426567</v>
      </c>
    </row>
    <row r="19111" spans="1:3" x14ac:dyDescent="0.2">
      <c r="A19111" s="1">
        <v>44473</v>
      </c>
      <c r="B19111" t="s">
        <v>42292</v>
      </c>
      <c r="C19111">
        <f ca="1">RAND()</f>
        <v>0.53443610454263524</v>
      </c>
    </row>
    <row r="19112" spans="1:3" x14ac:dyDescent="0.2">
      <c r="A19112" s="1">
        <v>38884</v>
      </c>
      <c r="B19112" t="s">
        <v>141</v>
      </c>
      <c r="C19112">
        <f ca="1">RAND()</f>
        <v>0.45638891116523006</v>
      </c>
    </row>
    <row r="19113" spans="1:3" x14ac:dyDescent="0.2">
      <c r="A19113" s="1">
        <v>65536</v>
      </c>
      <c r="B19113" t="s">
        <v>50388</v>
      </c>
      <c r="C19113">
        <f ca="1">RAND()</f>
        <v>3.8783913732099329E-2</v>
      </c>
    </row>
    <row r="19114" spans="1:3" x14ac:dyDescent="0.2">
      <c r="A19114" s="1">
        <v>68592</v>
      </c>
      <c r="B19114" t="s">
        <v>59535</v>
      </c>
      <c r="C19114">
        <f ca="1">RAND()</f>
        <v>0.32552356508696456</v>
      </c>
    </row>
    <row r="19115" spans="1:3" x14ac:dyDescent="0.2">
      <c r="A19115" s="1">
        <v>12742</v>
      </c>
      <c r="B19115" t="s">
        <v>20928</v>
      </c>
      <c r="C19115">
        <f ca="1">RAND()</f>
        <v>2.3410021243088441E-2</v>
      </c>
    </row>
    <row r="19116" spans="1:3" x14ac:dyDescent="0.2">
      <c r="A19116" s="1">
        <v>45739</v>
      </c>
      <c r="B19116" t="s">
        <v>67603</v>
      </c>
      <c r="C19116">
        <f ca="1">RAND()</f>
        <v>0.8856972290720585</v>
      </c>
    </row>
    <row r="19117" spans="1:3" x14ac:dyDescent="0.2">
      <c r="A19117" s="1">
        <v>27635</v>
      </c>
      <c r="B19117" t="s">
        <v>27835</v>
      </c>
      <c r="C19117">
        <f ca="1">RAND()</f>
        <v>0.81543179960402556</v>
      </c>
    </row>
    <row r="19118" spans="1:3" x14ac:dyDescent="0.2">
      <c r="A19118" s="1">
        <v>11615</v>
      </c>
      <c r="B19118" t="s">
        <v>31308</v>
      </c>
      <c r="C19118">
        <f ca="1">RAND()</f>
        <v>0.81831899574842559</v>
      </c>
    </row>
    <row r="19119" spans="1:3" x14ac:dyDescent="0.2">
      <c r="A19119" s="1">
        <v>17659</v>
      </c>
      <c r="B19119" t="s">
        <v>14067</v>
      </c>
      <c r="C19119">
        <f ca="1">RAND()</f>
        <v>0.74525803204672381</v>
      </c>
    </row>
    <row r="19120" spans="1:3" x14ac:dyDescent="0.2">
      <c r="A19120" s="1">
        <v>9549</v>
      </c>
      <c r="B19120" t="s">
        <v>30320</v>
      </c>
      <c r="C19120">
        <f ca="1">RAND()</f>
        <v>0.2722850466894976</v>
      </c>
    </row>
    <row r="19121" spans="1:3" x14ac:dyDescent="0.2">
      <c r="A19121" s="1">
        <v>17577</v>
      </c>
      <c r="B19121" t="s">
        <v>67272</v>
      </c>
      <c r="C19121">
        <f ca="1">RAND()</f>
        <v>0.25392225966331272</v>
      </c>
    </row>
    <row r="19122" spans="1:3" x14ac:dyDescent="0.2">
      <c r="A19122" s="1">
        <v>35898</v>
      </c>
      <c r="B19122" t="s">
        <v>25105</v>
      </c>
      <c r="C19122">
        <f ca="1">RAND()</f>
        <v>0.39046969345785276</v>
      </c>
    </row>
    <row r="19123" spans="1:3" x14ac:dyDescent="0.2">
      <c r="A19123" s="1">
        <v>60165</v>
      </c>
      <c r="B19123" t="s">
        <v>39230</v>
      </c>
      <c r="C19123">
        <f ca="1">RAND()</f>
        <v>0.18322367353175173</v>
      </c>
    </row>
    <row r="19124" spans="1:3" x14ac:dyDescent="0.2">
      <c r="A19124" s="1">
        <v>20156</v>
      </c>
      <c r="B19124" t="s">
        <v>56003</v>
      </c>
      <c r="C19124">
        <f ca="1">RAND()</f>
        <v>0.5265684626101822</v>
      </c>
    </row>
    <row r="19125" spans="1:3" x14ac:dyDescent="0.2">
      <c r="A19125" s="1">
        <v>31714</v>
      </c>
      <c r="B19125" t="s">
        <v>12894</v>
      </c>
      <c r="C19125">
        <f ca="1">RAND()</f>
        <v>0.48383121645512717</v>
      </c>
    </row>
    <row r="19126" spans="1:3" x14ac:dyDescent="0.2">
      <c r="A19126" s="1">
        <v>33104</v>
      </c>
      <c r="B19126" t="s">
        <v>18584</v>
      </c>
      <c r="C19126">
        <f ca="1">RAND()</f>
        <v>0.44812808260530002</v>
      </c>
    </row>
    <row r="19127" spans="1:3" x14ac:dyDescent="0.2">
      <c r="A19127" s="1">
        <v>27044</v>
      </c>
      <c r="B19127" t="s">
        <v>65339</v>
      </c>
      <c r="C19127">
        <f ca="1">RAND()</f>
        <v>0.65894525412271221</v>
      </c>
    </row>
    <row r="19128" spans="1:3" x14ac:dyDescent="0.2">
      <c r="A19128" s="1">
        <v>11539</v>
      </c>
      <c r="B19128" t="s">
        <v>63604</v>
      </c>
      <c r="C19128">
        <f ca="1">RAND()</f>
        <v>0.85780241255251621</v>
      </c>
    </row>
    <row r="19129" spans="1:3" x14ac:dyDescent="0.2">
      <c r="A19129" s="1">
        <v>1828</v>
      </c>
      <c r="B19129" t="s">
        <v>65435</v>
      </c>
      <c r="C19129">
        <f ca="1">RAND()</f>
        <v>0.64358799927450694</v>
      </c>
    </row>
    <row r="19130" spans="1:3" x14ac:dyDescent="0.2">
      <c r="A19130" s="1">
        <v>17381</v>
      </c>
      <c r="B19130" t="s">
        <v>23385</v>
      </c>
      <c r="C19130">
        <f ca="1">RAND()</f>
        <v>7.8566007269020854E-3</v>
      </c>
    </row>
    <row r="19131" spans="1:3" x14ac:dyDescent="0.2">
      <c r="A19131" s="1">
        <v>21673</v>
      </c>
      <c r="B19131" t="s">
        <v>46678</v>
      </c>
      <c r="C19131">
        <f ca="1">RAND()</f>
        <v>2.2820634806587803E-2</v>
      </c>
    </row>
    <row r="19132" spans="1:3" x14ac:dyDescent="0.2">
      <c r="A19132" s="1">
        <v>48128</v>
      </c>
      <c r="B19132" t="s">
        <v>42302</v>
      </c>
      <c r="C19132">
        <f ca="1">RAND()</f>
        <v>0.30881083302443413</v>
      </c>
    </row>
    <row r="19133" spans="1:3" x14ac:dyDescent="0.2">
      <c r="A19133" s="1">
        <v>45505</v>
      </c>
      <c r="B19133" t="s">
        <v>68043</v>
      </c>
      <c r="C19133">
        <f ca="1">RAND()</f>
        <v>0.53576522983149166</v>
      </c>
    </row>
    <row r="19134" spans="1:3" x14ac:dyDescent="0.2">
      <c r="A19134" s="1">
        <v>54758</v>
      </c>
      <c r="B19134" t="s">
        <v>22689</v>
      </c>
      <c r="C19134">
        <f ca="1">RAND()</f>
        <v>0.21861089118303423</v>
      </c>
    </row>
    <row r="19135" spans="1:3" x14ac:dyDescent="0.2">
      <c r="A19135" s="1">
        <v>61475</v>
      </c>
      <c r="B19135" t="s">
        <v>2441</v>
      </c>
      <c r="C19135">
        <f ca="1">RAND()</f>
        <v>0.64328193181928806</v>
      </c>
    </row>
    <row r="19136" spans="1:3" x14ac:dyDescent="0.2">
      <c r="A19136" s="1">
        <v>16995</v>
      </c>
      <c r="B19136" t="s">
        <v>30818</v>
      </c>
      <c r="C19136">
        <f ca="1">RAND()</f>
        <v>0.65811173080207686</v>
      </c>
    </row>
    <row r="19137" spans="1:3" x14ac:dyDescent="0.2">
      <c r="A19137" s="1">
        <v>61536</v>
      </c>
      <c r="B19137" t="s">
        <v>31410</v>
      </c>
      <c r="C19137">
        <f ca="1">RAND()</f>
        <v>0.43091357737266189</v>
      </c>
    </row>
    <row r="19138" spans="1:3" x14ac:dyDescent="0.2">
      <c r="A19138" s="1">
        <v>54927</v>
      </c>
      <c r="B19138" t="s">
        <v>35876</v>
      </c>
      <c r="C19138">
        <f ca="1">RAND()</f>
        <v>0.96018521350913877</v>
      </c>
    </row>
    <row r="19139" spans="1:3" x14ac:dyDescent="0.2">
      <c r="A19139" s="1">
        <v>67528</v>
      </c>
      <c r="B19139" t="s">
        <v>42433</v>
      </c>
      <c r="C19139">
        <f ca="1">RAND()</f>
        <v>0.94362906247478895</v>
      </c>
    </row>
    <row r="19140" spans="1:3" x14ac:dyDescent="0.2">
      <c r="A19140" s="1">
        <v>14360</v>
      </c>
      <c r="B19140" t="s">
        <v>29289</v>
      </c>
      <c r="C19140">
        <f ca="1">RAND()</f>
        <v>0.22058528845346115</v>
      </c>
    </row>
    <row r="19141" spans="1:3" x14ac:dyDescent="0.2">
      <c r="A19141" s="1">
        <v>37457</v>
      </c>
      <c r="B19141" t="s">
        <v>46298</v>
      </c>
      <c r="C19141">
        <f ca="1">RAND()</f>
        <v>0.23169629111189449</v>
      </c>
    </row>
    <row r="19142" spans="1:3" x14ac:dyDescent="0.2">
      <c r="A19142" s="1">
        <v>13087</v>
      </c>
      <c r="B19142" t="s">
        <v>27393</v>
      </c>
      <c r="C19142">
        <f ca="1">RAND()</f>
        <v>0.13820692578300831</v>
      </c>
    </row>
    <row r="19143" spans="1:3" x14ac:dyDescent="0.2">
      <c r="A19143" s="1">
        <v>14294</v>
      </c>
      <c r="B19143" t="s">
        <v>58136</v>
      </c>
      <c r="C19143">
        <f ca="1">RAND()</f>
        <v>0.73410197612608064</v>
      </c>
    </row>
    <row r="19144" spans="1:3" x14ac:dyDescent="0.2">
      <c r="A19144" s="1">
        <v>9231</v>
      </c>
      <c r="B19144" t="s">
        <v>57441</v>
      </c>
      <c r="C19144">
        <f ca="1">RAND()</f>
        <v>0.66323291831564102</v>
      </c>
    </row>
    <row r="19145" spans="1:3" x14ac:dyDescent="0.2">
      <c r="A19145" s="1">
        <v>70817</v>
      </c>
      <c r="B19145" t="s">
        <v>67795</v>
      </c>
      <c r="C19145">
        <f ca="1">RAND()</f>
        <v>0.18420794396400519</v>
      </c>
    </row>
    <row r="19146" spans="1:3" x14ac:dyDescent="0.2">
      <c r="A19146" s="1">
        <v>29626</v>
      </c>
      <c r="B19146" t="s">
        <v>28036</v>
      </c>
      <c r="C19146">
        <f ca="1">RAND()</f>
        <v>2.6880197921803295E-2</v>
      </c>
    </row>
    <row r="19147" spans="1:3" x14ac:dyDescent="0.2">
      <c r="A19147" s="1">
        <v>33408</v>
      </c>
      <c r="B19147" t="s">
        <v>44801</v>
      </c>
      <c r="C19147">
        <f ca="1">RAND()</f>
        <v>0.33517633720681728</v>
      </c>
    </row>
    <row r="19148" spans="1:3" x14ac:dyDescent="0.2">
      <c r="A19148" s="1">
        <v>43443</v>
      </c>
      <c r="B19148" t="s">
        <v>70564</v>
      </c>
      <c r="C19148">
        <f ca="1">RAND()</f>
        <v>0.79749235882415737</v>
      </c>
    </row>
    <row r="19149" spans="1:3" x14ac:dyDescent="0.2">
      <c r="A19149" s="1">
        <v>31684</v>
      </c>
      <c r="B19149" t="s">
        <v>20770</v>
      </c>
      <c r="C19149">
        <f ca="1">RAND()</f>
        <v>0.4454152681056297</v>
      </c>
    </row>
    <row r="19150" spans="1:3" x14ac:dyDescent="0.2">
      <c r="A19150" s="1">
        <v>31905</v>
      </c>
      <c r="B19150" t="s">
        <v>22965</v>
      </c>
      <c r="C19150">
        <f ca="1">RAND()</f>
        <v>0.30882190701644252</v>
      </c>
    </row>
    <row r="19151" spans="1:3" x14ac:dyDescent="0.2">
      <c r="A19151" s="1">
        <v>58263</v>
      </c>
      <c r="B19151" t="s">
        <v>18985</v>
      </c>
      <c r="C19151">
        <f ca="1">RAND()</f>
        <v>0.75007761555307806</v>
      </c>
    </row>
    <row r="19152" spans="1:3" x14ac:dyDescent="0.2">
      <c r="A19152" s="1">
        <v>60500</v>
      </c>
      <c r="B19152" t="s">
        <v>52014</v>
      </c>
      <c r="C19152">
        <f ca="1">RAND()</f>
        <v>0.65901518143143289</v>
      </c>
    </row>
    <row r="19153" spans="1:3" x14ac:dyDescent="0.2">
      <c r="A19153" s="1">
        <v>39026</v>
      </c>
      <c r="B19153" t="s">
        <v>20309</v>
      </c>
      <c r="C19153">
        <f ca="1">RAND()</f>
        <v>0.13542682837918929</v>
      </c>
    </row>
    <row r="19154" spans="1:3" x14ac:dyDescent="0.2">
      <c r="A19154" s="1">
        <v>8600</v>
      </c>
      <c r="B19154" t="s">
        <v>70315</v>
      </c>
      <c r="C19154">
        <f ca="1">RAND()</f>
        <v>0.7699214359219958</v>
      </c>
    </row>
    <row r="19155" spans="1:3" x14ac:dyDescent="0.2">
      <c r="A19155" s="1">
        <v>38873</v>
      </c>
      <c r="B19155" t="s">
        <v>64040</v>
      </c>
      <c r="C19155">
        <f ca="1">RAND()</f>
        <v>0.88547272119352516</v>
      </c>
    </row>
    <row r="19156" spans="1:3" x14ac:dyDescent="0.2">
      <c r="A19156" s="1">
        <v>69070</v>
      </c>
      <c r="B19156" t="s">
        <v>42687</v>
      </c>
      <c r="C19156">
        <f ca="1">RAND()</f>
        <v>0.77336669853999152</v>
      </c>
    </row>
    <row r="19157" spans="1:3" x14ac:dyDescent="0.2">
      <c r="A19157" s="1">
        <v>74006</v>
      </c>
      <c r="B19157" t="s">
        <v>23050</v>
      </c>
      <c r="C19157">
        <f ca="1">RAND()</f>
        <v>0.29085092420293557</v>
      </c>
    </row>
    <row r="19158" spans="1:3" x14ac:dyDescent="0.2">
      <c r="A19158" s="1">
        <v>59037</v>
      </c>
      <c r="B19158" t="s">
        <v>18077</v>
      </c>
      <c r="C19158">
        <f ca="1">RAND()</f>
        <v>0.47370408099003758</v>
      </c>
    </row>
    <row r="19159" spans="1:3" x14ac:dyDescent="0.2">
      <c r="A19159" s="1">
        <v>54735</v>
      </c>
      <c r="B19159" t="s">
        <v>35531</v>
      </c>
      <c r="C19159">
        <f ca="1">RAND()</f>
        <v>0.74121839312728288</v>
      </c>
    </row>
    <row r="19160" spans="1:3" x14ac:dyDescent="0.2">
      <c r="A19160" s="1">
        <v>35986</v>
      </c>
      <c r="B19160" t="s">
        <v>56095</v>
      </c>
      <c r="C19160">
        <f ca="1">RAND()</f>
        <v>0.94877562919324354</v>
      </c>
    </row>
    <row r="19161" spans="1:3" x14ac:dyDescent="0.2">
      <c r="A19161" s="1">
        <v>47860</v>
      </c>
      <c r="B19161" t="s">
        <v>53178</v>
      </c>
      <c r="C19161">
        <f ca="1">RAND()</f>
        <v>0.96477775386572373</v>
      </c>
    </row>
    <row r="19162" spans="1:3" x14ac:dyDescent="0.2">
      <c r="A19162" s="1">
        <v>34910</v>
      </c>
      <c r="B19162" t="s">
        <v>20665</v>
      </c>
      <c r="C19162">
        <f ca="1">RAND()</f>
        <v>0.18063995414715561</v>
      </c>
    </row>
    <row r="19163" spans="1:3" x14ac:dyDescent="0.2">
      <c r="A19163" s="1">
        <v>64996</v>
      </c>
      <c r="B19163" t="s">
        <v>38825</v>
      </c>
      <c r="C19163">
        <f ca="1">RAND()</f>
        <v>0.28755908653001749</v>
      </c>
    </row>
    <row r="19164" spans="1:3" x14ac:dyDescent="0.2">
      <c r="A19164" s="1">
        <v>37471</v>
      </c>
      <c r="B19164" t="s">
        <v>28623</v>
      </c>
      <c r="C19164">
        <f ca="1">RAND()</f>
        <v>0.87398188044283986</v>
      </c>
    </row>
    <row r="19165" spans="1:3" x14ac:dyDescent="0.2">
      <c r="A19165" s="1">
        <v>34540</v>
      </c>
      <c r="B19165" t="s">
        <v>27689</v>
      </c>
      <c r="C19165">
        <f ca="1">RAND()</f>
        <v>0.15438924692359124</v>
      </c>
    </row>
    <row r="19166" spans="1:3" x14ac:dyDescent="0.2">
      <c r="A19166" s="1">
        <v>2830</v>
      </c>
      <c r="B19166" t="s">
        <v>62160</v>
      </c>
      <c r="C19166">
        <f ca="1">RAND()</f>
        <v>0.77870813565114683</v>
      </c>
    </row>
    <row r="19167" spans="1:3" x14ac:dyDescent="0.2">
      <c r="A19167" s="1">
        <v>38709</v>
      </c>
      <c r="B19167" t="s">
        <v>39291</v>
      </c>
      <c r="C19167">
        <f ca="1">RAND()</f>
        <v>0.50946984259097405</v>
      </c>
    </row>
    <row r="19168" spans="1:3" x14ac:dyDescent="0.2">
      <c r="A19168" s="1">
        <v>39162</v>
      </c>
      <c r="B19168" t="s">
        <v>20834</v>
      </c>
      <c r="C19168">
        <f ca="1">RAND()</f>
        <v>0.11359820324128522</v>
      </c>
    </row>
    <row r="19169" spans="1:3" x14ac:dyDescent="0.2">
      <c r="A19169" s="1">
        <v>28191</v>
      </c>
      <c r="B19169" t="s">
        <v>2790</v>
      </c>
      <c r="C19169">
        <f ca="1">RAND()</f>
        <v>0.55391668238633529</v>
      </c>
    </row>
    <row r="19170" spans="1:3" x14ac:dyDescent="0.2">
      <c r="A19170" s="1">
        <v>61446</v>
      </c>
      <c r="B19170" t="s">
        <v>7200</v>
      </c>
      <c r="C19170">
        <f ca="1">RAND()</f>
        <v>8.0307749813140372E-2</v>
      </c>
    </row>
    <row r="19171" spans="1:3" x14ac:dyDescent="0.2">
      <c r="A19171" s="1">
        <v>65540</v>
      </c>
      <c r="B19171" t="s">
        <v>51014</v>
      </c>
      <c r="C19171">
        <f ca="1">RAND()</f>
        <v>0.5621066383519695</v>
      </c>
    </row>
    <row r="19172" spans="1:3" x14ac:dyDescent="0.2">
      <c r="A19172" s="1">
        <v>31790</v>
      </c>
      <c r="B19172" t="s">
        <v>70715</v>
      </c>
      <c r="C19172">
        <f ca="1">RAND()</f>
        <v>0.17325806682870692</v>
      </c>
    </row>
    <row r="19173" spans="1:3" x14ac:dyDescent="0.2">
      <c r="A19173" s="1">
        <v>44889</v>
      </c>
      <c r="B19173" t="s">
        <v>331</v>
      </c>
      <c r="C19173">
        <f ca="1">RAND()</f>
        <v>0.98820678820059626</v>
      </c>
    </row>
    <row r="19174" spans="1:3" x14ac:dyDescent="0.2">
      <c r="A19174" s="1">
        <v>26218</v>
      </c>
      <c r="B19174" t="s">
        <v>21395</v>
      </c>
      <c r="C19174">
        <f ca="1">RAND()</f>
        <v>0.29923000080308293</v>
      </c>
    </row>
    <row r="19175" spans="1:3" x14ac:dyDescent="0.2">
      <c r="A19175" s="1">
        <v>6482</v>
      </c>
      <c r="B19175" t="s">
        <v>51689</v>
      </c>
      <c r="C19175">
        <f ca="1">RAND()</f>
        <v>0.46037281495438931</v>
      </c>
    </row>
    <row r="19176" spans="1:3" x14ac:dyDescent="0.2">
      <c r="A19176" s="1">
        <v>14578</v>
      </c>
      <c r="B19176" t="s">
        <v>34983</v>
      </c>
      <c r="C19176">
        <f ca="1">RAND()</f>
        <v>0.36456974678187193</v>
      </c>
    </row>
    <row r="19177" spans="1:3" x14ac:dyDescent="0.2">
      <c r="A19177" s="1">
        <v>59764</v>
      </c>
      <c r="B19177" t="s">
        <v>843</v>
      </c>
      <c r="C19177">
        <f ca="1">RAND()</f>
        <v>0.2771593286651165</v>
      </c>
    </row>
    <row r="19178" spans="1:3" x14ac:dyDescent="0.2">
      <c r="A19178" s="1">
        <v>59810</v>
      </c>
      <c r="B19178" t="s">
        <v>26206</v>
      </c>
      <c r="C19178">
        <f ca="1">RAND()</f>
        <v>2.9480978257551471E-2</v>
      </c>
    </row>
    <row r="19179" spans="1:3" x14ac:dyDescent="0.2">
      <c r="A19179" s="1">
        <v>58608</v>
      </c>
      <c r="B19179" t="s">
        <v>35643</v>
      </c>
      <c r="C19179">
        <f ca="1">RAND()</f>
        <v>8.7784886575029697E-2</v>
      </c>
    </row>
    <row r="19180" spans="1:3" x14ac:dyDescent="0.2">
      <c r="A19180" s="1">
        <v>27836</v>
      </c>
      <c r="B19180" t="s">
        <v>11788</v>
      </c>
      <c r="C19180">
        <f ca="1">RAND()</f>
        <v>0.40003394706080209</v>
      </c>
    </row>
    <row r="19181" spans="1:3" x14ac:dyDescent="0.2">
      <c r="A19181" s="1">
        <v>72616</v>
      </c>
      <c r="B19181" t="s">
        <v>63366</v>
      </c>
      <c r="C19181">
        <f ca="1">RAND()</f>
        <v>0.13870360943501503</v>
      </c>
    </row>
    <row r="19182" spans="1:3" x14ac:dyDescent="0.2">
      <c r="A19182" s="1">
        <v>26908</v>
      </c>
      <c r="B19182" t="s">
        <v>36584</v>
      </c>
      <c r="C19182">
        <f ca="1">RAND()</f>
        <v>0.16036391555346319</v>
      </c>
    </row>
    <row r="19183" spans="1:3" x14ac:dyDescent="0.2">
      <c r="A19183" s="1">
        <v>63551</v>
      </c>
      <c r="B19183" t="s">
        <v>46106</v>
      </c>
      <c r="C19183">
        <f ca="1">RAND()</f>
        <v>0.79035841598220669</v>
      </c>
    </row>
    <row r="19184" spans="1:3" x14ac:dyDescent="0.2">
      <c r="A19184" s="1">
        <v>70678</v>
      </c>
      <c r="B19184" t="s">
        <v>17691</v>
      </c>
      <c r="C19184">
        <f ca="1">RAND()</f>
        <v>6.3907045793423101E-2</v>
      </c>
    </row>
    <row r="19185" spans="1:3" x14ac:dyDescent="0.2">
      <c r="A19185" s="1">
        <v>22552</v>
      </c>
      <c r="B19185" t="s">
        <v>36268</v>
      </c>
      <c r="C19185">
        <f ca="1">RAND()</f>
        <v>0.94218744855173731</v>
      </c>
    </row>
    <row r="19186" spans="1:3" x14ac:dyDescent="0.2">
      <c r="A19186" s="1">
        <v>25125</v>
      </c>
      <c r="B19186" t="s">
        <v>6539</v>
      </c>
      <c r="C19186">
        <f ca="1">RAND()</f>
        <v>0.37189762961730555</v>
      </c>
    </row>
    <row r="19187" spans="1:3" x14ac:dyDescent="0.2">
      <c r="A19187" s="1">
        <v>52955</v>
      </c>
      <c r="B19187" t="s">
        <v>3163</v>
      </c>
      <c r="C19187">
        <f ca="1">RAND()</f>
        <v>0.47981120552613243</v>
      </c>
    </row>
    <row r="19188" spans="1:3" x14ac:dyDescent="0.2">
      <c r="A19188" s="1">
        <v>46663</v>
      </c>
      <c r="B19188" t="s">
        <v>68293</v>
      </c>
      <c r="C19188">
        <f ca="1">RAND()</f>
        <v>0.72899451518151015</v>
      </c>
    </row>
    <row r="19189" spans="1:3" x14ac:dyDescent="0.2">
      <c r="A19189" s="1">
        <v>73340</v>
      </c>
      <c r="B19189" t="s">
        <v>50327</v>
      </c>
      <c r="C19189">
        <f ca="1">RAND()</f>
        <v>2.8510594059384387E-3</v>
      </c>
    </row>
    <row r="19190" spans="1:3" x14ac:dyDescent="0.2">
      <c r="A19190" s="1">
        <v>64974</v>
      </c>
      <c r="B19190" t="s">
        <v>63842</v>
      </c>
      <c r="C19190">
        <f ca="1">RAND()</f>
        <v>4.5007623276092645E-2</v>
      </c>
    </row>
    <row r="19191" spans="1:3" x14ac:dyDescent="0.2">
      <c r="A19191" s="1">
        <v>717</v>
      </c>
      <c r="B19191" t="s">
        <v>28126</v>
      </c>
      <c r="C19191">
        <f ca="1">RAND()</f>
        <v>0.17660623838705169</v>
      </c>
    </row>
    <row r="19192" spans="1:3" x14ac:dyDescent="0.2">
      <c r="A19192" s="1">
        <v>31105</v>
      </c>
      <c r="B19192" t="s">
        <v>30948</v>
      </c>
      <c r="C19192">
        <f ca="1">RAND()</f>
        <v>0.90434874026510748</v>
      </c>
    </row>
    <row r="19193" spans="1:3" x14ac:dyDescent="0.2">
      <c r="A19193" s="1">
        <v>17801</v>
      </c>
      <c r="B19193" t="s">
        <v>63550</v>
      </c>
      <c r="C19193">
        <f ca="1">RAND()</f>
        <v>0.49146124494791166</v>
      </c>
    </row>
    <row r="19194" spans="1:3" x14ac:dyDescent="0.2">
      <c r="A19194" s="1">
        <v>52134</v>
      </c>
      <c r="B19194" t="s">
        <v>70521</v>
      </c>
      <c r="C19194">
        <f ca="1">RAND()</f>
        <v>0.18513987615543837</v>
      </c>
    </row>
    <row r="19195" spans="1:3" x14ac:dyDescent="0.2">
      <c r="A19195" s="1">
        <v>72595</v>
      </c>
      <c r="B19195" t="s">
        <v>71204</v>
      </c>
      <c r="C19195">
        <f ca="1">RAND()</f>
        <v>0.41631262375870248</v>
      </c>
    </row>
    <row r="19196" spans="1:3" x14ac:dyDescent="0.2">
      <c r="A19196" s="1">
        <v>50909</v>
      </c>
      <c r="B19196" t="s">
        <v>23631</v>
      </c>
      <c r="C19196">
        <f ca="1">RAND()</f>
        <v>9.1619632676840368E-2</v>
      </c>
    </row>
    <row r="19197" spans="1:3" x14ac:dyDescent="0.2">
      <c r="A19197" s="1">
        <v>5195</v>
      </c>
      <c r="B19197" t="s">
        <v>47925</v>
      </c>
      <c r="C19197">
        <f ca="1">RAND()</f>
        <v>6.4517971838792598E-2</v>
      </c>
    </row>
    <row r="19198" spans="1:3" x14ac:dyDescent="0.2">
      <c r="A19198" s="1">
        <v>50282</v>
      </c>
      <c r="B19198" t="s">
        <v>1031</v>
      </c>
      <c r="C19198">
        <f ca="1">RAND()</f>
        <v>0.74808111531245758</v>
      </c>
    </row>
    <row r="19199" spans="1:3" x14ac:dyDescent="0.2">
      <c r="A19199" s="1">
        <v>51916</v>
      </c>
      <c r="B19199" t="s">
        <v>62049</v>
      </c>
      <c r="C19199">
        <f ca="1">RAND()</f>
        <v>0.11190687536807364</v>
      </c>
    </row>
    <row r="19200" spans="1:3" x14ac:dyDescent="0.2">
      <c r="A19200" s="1">
        <v>7815</v>
      </c>
      <c r="B19200" t="s">
        <v>70889</v>
      </c>
      <c r="C19200">
        <f ca="1">RAND()</f>
        <v>0.95943972853505</v>
      </c>
    </row>
    <row r="19201" spans="1:3" x14ac:dyDescent="0.2">
      <c r="A19201" s="1">
        <v>24330</v>
      </c>
      <c r="B19201" t="s">
        <v>48417</v>
      </c>
      <c r="C19201">
        <f ca="1">RAND()</f>
        <v>0.67332958062719339</v>
      </c>
    </row>
    <row r="19202" spans="1:3" x14ac:dyDescent="0.2">
      <c r="A19202" s="1">
        <v>32059</v>
      </c>
      <c r="B19202" t="s">
        <v>71351</v>
      </c>
      <c r="C19202">
        <f ca="1">RAND()</f>
        <v>0.97322628134271472</v>
      </c>
    </row>
    <row r="19203" spans="1:3" x14ac:dyDescent="0.2">
      <c r="A19203" s="1">
        <v>1018</v>
      </c>
      <c r="B19203" t="s">
        <v>30459</v>
      </c>
      <c r="C19203">
        <f ca="1">RAND()</f>
        <v>0.65471644713614641</v>
      </c>
    </row>
    <row r="19204" spans="1:3" x14ac:dyDescent="0.2">
      <c r="A19204" s="1">
        <v>51614</v>
      </c>
      <c r="B19204" t="s">
        <v>63958</v>
      </c>
      <c r="C19204">
        <f ca="1">RAND()</f>
        <v>0.91200564613273993</v>
      </c>
    </row>
    <row r="19205" spans="1:3" x14ac:dyDescent="0.2">
      <c r="A19205" s="1">
        <v>2595</v>
      </c>
      <c r="B19205" t="s">
        <v>38985</v>
      </c>
      <c r="C19205">
        <f ca="1">RAND()</f>
        <v>0.77647801481489309</v>
      </c>
    </row>
    <row r="19206" spans="1:3" x14ac:dyDescent="0.2">
      <c r="A19206" s="1">
        <v>42905</v>
      </c>
      <c r="B19206" t="s">
        <v>44836</v>
      </c>
      <c r="C19206">
        <f ca="1">RAND()</f>
        <v>0.26215384993611446</v>
      </c>
    </row>
    <row r="19207" spans="1:3" x14ac:dyDescent="0.2">
      <c r="A19207" s="1">
        <v>12355</v>
      </c>
      <c r="B19207" t="s">
        <v>34550</v>
      </c>
      <c r="C19207">
        <f ca="1">RAND()</f>
        <v>0.3286927663401612</v>
      </c>
    </row>
    <row r="19208" spans="1:3" x14ac:dyDescent="0.2">
      <c r="A19208" s="1">
        <v>49046</v>
      </c>
      <c r="B19208" t="s">
        <v>59786</v>
      </c>
      <c r="C19208">
        <f ca="1">RAND()</f>
        <v>0.42971724962160662</v>
      </c>
    </row>
    <row r="19209" spans="1:3" x14ac:dyDescent="0.2">
      <c r="A19209" s="1">
        <v>37412</v>
      </c>
      <c r="B19209" t="s">
        <v>66460</v>
      </c>
      <c r="C19209">
        <f ca="1">RAND()</f>
        <v>0.36942250669371801</v>
      </c>
    </row>
    <row r="19210" spans="1:3" x14ac:dyDescent="0.2">
      <c r="A19210" s="1">
        <v>63442</v>
      </c>
      <c r="B19210" t="s">
        <v>57911</v>
      </c>
      <c r="C19210">
        <f ca="1">RAND()</f>
        <v>0.84179364376368537</v>
      </c>
    </row>
    <row r="19211" spans="1:3" x14ac:dyDescent="0.2">
      <c r="A19211" s="1">
        <v>57757</v>
      </c>
      <c r="B19211" t="s">
        <v>25547</v>
      </c>
      <c r="C19211">
        <f ca="1">RAND()</f>
        <v>0.50340199153678256</v>
      </c>
    </row>
    <row r="19212" spans="1:3" x14ac:dyDescent="0.2">
      <c r="A19212" s="1">
        <v>6898</v>
      </c>
      <c r="B19212" t="s">
        <v>28961</v>
      </c>
      <c r="C19212">
        <f ca="1">RAND()</f>
        <v>1.312193154135699E-2</v>
      </c>
    </row>
    <row r="19213" spans="1:3" x14ac:dyDescent="0.2">
      <c r="A19213" s="1">
        <v>52650</v>
      </c>
      <c r="B19213" t="s">
        <v>67815</v>
      </c>
      <c r="C19213">
        <f ca="1">RAND()</f>
        <v>0.54839976364325949</v>
      </c>
    </row>
    <row r="19214" spans="1:3" x14ac:dyDescent="0.2">
      <c r="A19214" s="1">
        <v>31396</v>
      </c>
      <c r="B19214" t="s">
        <v>47900</v>
      </c>
      <c r="C19214">
        <f ca="1">RAND()</f>
        <v>0.1072672874010232</v>
      </c>
    </row>
    <row r="19215" spans="1:3" x14ac:dyDescent="0.2">
      <c r="A19215" s="1">
        <v>28290</v>
      </c>
      <c r="B19215" t="s">
        <v>26626</v>
      </c>
      <c r="C19215">
        <f ca="1">RAND()</f>
        <v>0.72434785689892223</v>
      </c>
    </row>
    <row r="19216" spans="1:3" x14ac:dyDescent="0.2">
      <c r="A19216" s="1">
        <v>2484</v>
      </c>
      <c r="B19216" t="s">
        <v>54300</v>
      </c>
      <c r="C19216">
        <f ca="1">RAND()</f>
        <v>0.98889447524309859</v>
      </c>
    </row>
    <row r="19217" spans="1:3" x14ac:dyDescent="0.2">
      <c r="A19217" s="1">
        <v>19372</v>
      </c>
      <c r="B19217" t="s">
        <v>37652</v>
      </c>
      <c r="C19217">
        <f ca="1">RAND()</f>
        <v>0.9757981734019141</v>
      </c>
    </row>
    <row r="19218" spans="1:3" x14ac:dyDescent="0.2">
      <c r="A19218" s="1">
        <v>17197</v>
      </c>
      <c r="B19218" t="s">
        <v>70150</v>
      </c>
      <c r="C19218">
        <f ca="1">RAND()</f>
        <v>0.12479816710985858</v>
      </c>
    </row>
    <row r="19219" spans="1:3" x14ac:dyDescent="0.2">
      <c r="A19219" s="1">
        <v>39752</v>
      </c>
      <c r="B19219" t="s">
        <v>49051</v>
      </c>
      <c r="C19219">
        <f ca="1">RAND()</f>
        <v>0.59431346890140102</v>
      </c>
    </row>
    <row r="19220" spans="1:3" x14ac:dyDescent="0.2">
      <c r="A19220" s="1">
        <v>63827</v>
      </c>
      <c r="B19220" t="s">
        <v>51836</v>
      </c>
      <c r="C19220">
        <f ca="1">RAND()</f>
        <v>0.67278088734008112</v>
      </c>
    </row>
    <row r="19221" spans="1:3" x14ac:dyDescent="0.2">
      <c r="A19221" s="1">
        <v>68785</v>
      </c>
      <c r="B19221" t="s">
        <v>35021</v>
      </c>
      <c r="C19221">
        <f ca="1">RAND()</f>
        <v>0.75649356875925666</v>
      </c>
    </row>
    <row r="19222" spans="1:3" x14ac:dyDescent="0.2">
      <c r="A19222" s="1">
        <v>57242</v>
      </c>
      <c r="B19222" t="s">
        <v>16174</v>
      </c>
      <c r="C19222">
        <f ca="1">RAND()</f>
        <v>0.92814857623717395</v>
      </c>
    </row>
    <row r="19223" spans="1:3" x14ac:dyDescent="0.2">
      <c r="A19223" s="1">
        <v>25746</v>
      </c>
      <c r="B19223" t="s">
        <v>47450</v>
      </c>
      <c r="C19223">
        <f ca="1">RAND()</f>
        <v>0.40019709695948791</v>
      </c>
    </row>
    <row r="19224" spans="1:3" x14ac:dyDescent="0.2">
      <c r="A19224" s="1">
        <v>1103</v>
      </c>
      <c r="B19224" t="s">
        <v>13140</v>
      </c>
      <c r="C19224">
        <f ca="1">RAND()</f>
        <v>0.41408720461561666</v>
      </c>
    </row>
    <row r="19225" spans="1:3" x14ac:dyDescent="0.2">
      <c r="A19225" s="1">
        <v>10524</v>
      </c>
      <c r="B19225" t="s">
        <v>61972</v>
      </c>
      <c r="C19225">
        <f ca="1">RAND()</f>
        <v>0.97155131136268547</v>
      </c>
    </row>
    <row r="19226" spans="1:3" x14ac:dyDescent="0.2">
      <c r="A19226" s="1">
        <v>33535</v>
      </c>
      <c r="B19226" t="s">
        <v>34682</v>
      </c>
      <c r="C19226">
        <f ca="1">RAND()</f>
        <v>2.7905226186698884E-2</v>
      </c>
    </row>
    <row r="19227" spans="1:3" x14ac:dyDescent="0.2">
      <c r="A19227" s="1">
        <v>63766</v>
      </c>
      <c r="B19227" t="s">
        <v>43804</v>
      </c>
      <c r="C19227">
        <f ca="1">RAND()</f>
        <v>0.48124658059998848</v>
      </c>
    </row>
    <row r="19228" spans="1:3" x14ac:dyDescent="0.2">
      <c r="A19228" s="1">
        <v>4260</v>
      </c>
      <c r="B19228" t="s">
        <v>26820</v>
      </c>
      <c r="C19228">
        <f ca="1">RAND()</f>
        <v>0.53522626408638818</v>
      </c>
    </row>
    <row r="19229" spans="1:3" x14ac:dyDescent="0.2">
      <c r="A19229" s="1">
        <v>14322</v>
      </c>
      <c r="B19229" t="s">
        <v>2091</v>
      </c>
      <c r="C19229">
        <f ca="1">RAND()</f>
        <v>0.41302850629775123</v>
      </c>
    </row>
    <row r="19230" spans="1:3" x14ac:dyDescent="0.2">
      <c r="A19230" s="1">
        <v>74129</v>
      </c>
      <c r="B19230" t="s">
        <v>54228</v>
      </c>
      <c r="C19230">
        <f ca="1">RAND()</f>
        <v>0.17469516160347265</v>
      </c>
    </row>
    <row r="19231" spans="1:3" x14ac:dyDescent="0.2">
      <c r="A19231" s="1">
        <v>19027</v>
      </c>
      <c r="B19231" t="s">
        <v>5169</v>
      </c>
      <c r="C19231">
        <f ca="1">RAND()</f>
        <v>4.6783722697597674E-2</v>
      </c>
    </row>
    <row r="19232" spans="1:3" x14ac:dyDescent="0.2">
      <c r="A19232" s="1">
        <v>32225</v>
      </c>
      <c r="B19232" t="s">
        <v>22254</v>
      </c>
      <c r="C19232">
        <f ca="1">RAND()</f>
        <v>0.17608196286268829</v>
      </c>
    </row>
    <row r="19233" spans="1:3" x14ac:dyDescent="0.2">
      <c r="A19233" s="1">
        <v>9152</v>
      </c>
      <c r="B19233" t="s">
        <v>32959</v>
      </c>
      <c r="C19233">
        <f ca="1">RAND()</f>
        <v>0.28594890527519612</v>
      </c>
    </row>
    <row r="19234" spans="1:3" x14ac:dyDescent="0.2">
      <c r="A19234" s="1">
        <v>64889</v>
      </c>
      <c r="B19234" t="s">
        <v>44652</v>
      </c>
      <c r="C19234">
        <f ca="1">RAND()</f>
        <v>0.95316506754240238</v>
      </c>
    </row>
    <row r="19235" spans="1:3" x14ac:dyDescent="0.2">
      <c r="A19235" s="1">
        <v>74008</v>
      </c>
      <c r="B19235" t="s">
        <v>47284</v>
      </c>
      <c r="C19235">
        <f ca="1">RAND()</f>
        <v>0.95414698447974533</v>
      </c>
    </row>
    <row r="19236" spans="1:3" x14ac:dyDescent="0.2">
      <c r="A19236" s="1">
        <v>74047</v>
      </c>
      <c r="B19236" t="s">
        <v>70096</v>
      </c>
      <c r="C19236">
        <f ca="1">RAND()</f>
        <v>0.25755421775782461</v>
      </c>
    </row>
    <row r="19237" spans="1:3" x14ac:dyDescent="0.2">
      <c r="A19237" s="1">
        <v>58999</v>
      </c>
      <c r="B19237" t="s">
        <v>68859</v>
      </c>
      <c r="C19237">
        <f ca="1">RAND()</f>
        <v>0.54525709697138725</v>
      </c>
    </row>
    <row r="19238" spans="1:3" x14ac:dyDescent="0.2">
      <c r="A19238" s="1">
        <v>34611</v>
      </c>
      <c r="B19238" t="s">
        <v>71139</v>
      </c>
      <c r="C19238">
        <f ca="1">RAND()</f>
        <v>0.73908099694568152</v>
      </c>
    </row>
    <row r="19239" spans="1:3" x14ac:dyDescent="0.2">
      <c r="A19239" s="1">
        <v>17818</v>
      </c>
      <c r="B19239" t="s">
        <v>52224</v>
      </c>
      <c r="C19239">
        <f ca="1">RAND()</f>
        <v>0.32904197262184098</v>
      </c>
    </row>
    <row r="19240" spans="1:3" x14ac:dyDescent="0.2">
      <c r="A19240" s="1">
        <v>59385</v>
      </c>
      <c r="B19240" t="s">
        <v>60805</v>
      </c>
      <c r="C19240">
        <f ca="1">RAND()</f>
        <v>0.45283210383341566</v>
      </c>
    </row>
    <row r="19241" spans="1:3" x14ac:dyDescent="0.2">
      <c r="A19241" s="1">
        <v>66528</v>
      </c>
      <c r="B19241" t="s">
        <v>71646</v>
      </c>
      <c r="C19241">
        <f ca="1">RAND()</f>
        <v>0.63914724712118565</v>
      </c>
    </row>
    <row r="19242" spans="1:3" x14ac:dyDescent="0.2">
      <c r="A19242" s="1">
        <v>63613</v>
      </c>
      <c r="B19242" t="s">
        <v>39599</v>
      </c>
      <c r="C19242">
        <f ca="1">RAND()</f>
        <v>0.82479595867929523</v>
      </c>
    </row>
    <row r="19243" spans="1:3" x14ac:dyDescent="0.2">
      <c r="A19243" s="1">
        <v>10765</v>
      </c>
      <c r="B19243" t="s">
        <v>7352</v>
      </c>
      <c r="C19243">
        <f ca="1">RAND()</f>
        <v>0.4518819030325657</v>
      </c>
    </row>
    <row r="19244" spans="1:3" x14ac:dyDescent="0.2">
      <c r="A19244" s="1">
        <v>58864</v>
      </c>
      <c r="B19244" t="s">
        <v>25795</v>
      </c>
      <c r="C19244">
        <f ca="1">RAND()</f>
        <v>0.53498954365093976</v>
      </c>
    </row>
    <row r="19245" spans="1:3" x14ac:dyDescent="0.2">
      <c r="A19245" s="1">
        <v>61320</v>
      </c>
      <c r="B19245" t="s">
        <v>67059</v>
      </c>
      <c r="C19245">
        <f ca="1">RAND()</f>
        <v>0.12886799139507421</v>
      </c>
    </row>
    <row r="19246" spans="1:3" x14ac:dyDescent="0.2">
      <c r="A19246" s="1">
        <v>18668</v>
      </c>
      <c r="B19246" t="s">
        <v>29155</v>
      </c>
      <c r="C19246">
        <f ca="1">RAND()</f>
        <v>8.3887008357667603E-2</v>
      </c>
    </row>
    <row r="19247" spans="1:3" x14ac:dyDescent="0.2">
      <c r="A19247" s="1">
        <v>8464</v>
      </c>
      <c r="B19247" t="s">
        <v>24174</v>
      </c>
      <c r="C19247">
        <f ca="1">RAND()</f>
        <v>0.25619841643356445</v>
      </c>
    </row>
    <row r="19248" spans="1:3" x14ac:dyDescent="0.2">
      <c r="A19248" s="1">
        <v>52192</v>
      </c>
      <c r="B19248" t="s">
        <v>60539</v>
      </c>
      <c r="C19248">
        <f ca="1">RAND()</f>
        <v>0.21924705598569361</v>
      </c>
    </row>
    <row r="19249" spans="1:3" x14ac:dyDescent="0.2">
      <c r="A19249" s="1">
        <v>24694</v>
      </c>
      <c r="B19249" t="s">
        <v>21832</v>
      </c>
      <c r="C19249">
        <f ca="1">RAND()</f>
        <v>0.71549845062691253</v>
      </c>
    </row>
    <row r="19250" spans="1:3" x14ac:dyDescent="0.2">
      <c r="A19250" s="1">
        <v>54541</v>
      </c>
      <c r="B19250" t="s">
        <v>33284</v>
      </c>
      <c r="C19250">
        <f ca="1">RAND()</f>
        <v>0.38472920349520956</v>
      </c>
    </row>
    <row r="19251" spans="1:3" x14ac:dyDescent="0.2">
      <c r="A19251" s="1">
        <v>5538</v>
      </c>
      <c r="B19251" t="s">
        <v>61403</v>
      </c>
      <c r="C19251">
        <f ca="1">RAND()</f>
        <v>0.72861128521140905</v>
      </c>
    </row>
    <row r="19252" spans="1:3" x14ac:dyDescent="0.2">
      <c r="A19252" s="1">
        <v>40726</v>
      </c>
      <c r="B19252" t="s">
        <v>27169</v>
      </c>
      <c r="C19252">
        <f ca="1">RAND()</f>
        <v>0.77225467243609769</v>
      </c>
    </row>
    <row r="19253" spans="1:3" x14ac:dyDescent="0.2">
      <c r="A19253" s="1">
        <v>25514</v>
      </c>
      <c r="B19253" t="s">
        <v>58829</v>
      </c>
      <c r="C19253">
        <f ca="1">RAND()</f>
        <v>0.38951603538540158</v>
      </c>
    </row>
    <row r="19254" spans="1:3" x14ac:dyDescent="0.2">
      <c r="A19254" s="1">
        <v>29216</v>
      </c>
      <c r="B19254" t="s">
        <v>14563</v>
      </c>
      <c r="C19254">
        <f ca="1">RAND()</f>
        <v>0.85217063332898768</v>
      </c>
    </row>
    <row r="19255" spans="1:3" x14ac:dyDescent="0.2">
      <c r="A19255" s="1">
        <v>55221</v>
      </c>
      <c r="B19255" t="s">
        <v>6613</v>
      </c>
      <c r="C19255">
        <f ca="1">RAND()</f>
        <v>0.38316773684857919</v>
      </c>
    </row>
    <row r="19256" spans="1:3" x14ac:dyDescent="0.2">
      <c r="A19256" s="1">
        <v>24508</v>
      </c>
      <c r="B19256" t="s">
        <v>821</v>
      </c>
      <c r="C19256">
        <f ca="1">RAND()</f>
        <v>0.73538229230770946</v>
      </c>
    </row>
    <row r="19257" spans="1:3" x14ac:dyDescent="0.2">
      <c r="A19257" s="1">
        <v>9437</v>
      </c>
      <c r="B19257" t="s">
        <v>40982</v>
      </c>
      <c r="C19257">
        <f ca="1">RAND()</f>
        <v>7.1353789690223768E-2</v>
      </c>
    </row>
    <row r="19258" spans="1:3" x14ac:dyDescent="0.2">
      <c r="A19258" s="1">
        <v>940</v>
      </c>
      <c r="B19258" t="s">
        <v>60797</v>
      </c>
      <c r="C19258">
        <f ca="1">RAND()</f>
        <v>0.95570100862827134</v>
      </c>
    </row>
    <row r="19259" spans="1:3" x14ac:dyDescent="0.2">
      <c r="A19259" s="1">
        <v>31390</v>
      </c>
      <c r="B19259" t="s">
        <v>37150</v>
      </c>
      <c r="C19259">
        <f ca="1">RAND()</f>
        <v>0.18450488077407745</v>
      </c>
    </row>
    <row r="19260" spans="1:3" x14ac:dyDescent="0.2">
      <c r="A19260" s="1">
        <v>1793</v>
      </c>
      <c r="B19260" t="s">
        <v>20863</v>
      </c>
      <c r="C19260">
        <f ca="1">RAND()</f>
        <v>0.91005656979999039</v>
      </c>
    </row>
    <row r="19261" spans="1:3" x14ac:dyDescent="0.2">
      <c r="A19261" s="1">
        <v>35090</v>
      </c>
      <c r="B19261" t="s">
        <v>40526</v>
      </c>
      <c r="C19261">
        <f ca="1">RAND()</f>
        <v>0.54065733355742573</v>
      </c>
    </row>
    <row r="19262" spans="1:3" x14ac:dyDescent="0.2">
      <c r="A19262" s="1">
        <v>70778</v>
      </c>
      <c r="B19262" t="s">
        <v>49229</v>
      </c>
      <c r="C19262">
        <f ca="1">RAND()</f>
        <v>0.83992226273548676</v>
      </c>
    </row>
    <row r="19263" spans="1:3" x14ac:dyDescent="0.2">
      <c r="A19263" s="1">
        <v>61468</v>
      </c>
      <c r="B19263" t="s">
        <v>43714</v>
      </c>
      <c r="C19263">
        <f ca="1">RAND()</f>
        <v>0.92386453942103075</v>
      </c>
    </row>
    <row r="19264" spans="1:3" x14ac:dyDescent="0.2">
      <c r="A19264" s="1">
        <v>67685</v>
      </c>
      <c r="B19264" t="s">
        <v>63677</v>
      </c>
      <c r="C19264">
        <f ca="1">RAND()</f>
        <v>0.82350455072352313</v>
      </c>
    </row>
    <row r="19265" spans="1:3" x14ac:dyDescent="0.2">
      <c r="A19265" s="1">
        <v>62016</v>
      </c>
      <c r="B19265" t="s">
        <v>25019</v>
      </c>
      <c r="C19265">
        <f ca="1">RAND()</f>
        <v>0.90306600003496418</v>
      </c>
    </row>
    <row r="19266" spans="1:3" x14ac:dyDescent="0.2">
      <c r="A19266" s="1">
        <v>29397</v>
      </c>
      <c r="B19266" t="s">
        <v>2361</v>
      </c>
      <c r="C19266">
        <f ca="1">RAND()</f>
        <v>0.16712721895931382</v>
      </c>
    </row>
    <row r="19267" spans="1:3" x14ac:dyDescent="0.2">
      <c r="A19267" s="1">
        <v>7097</v>
      </c>
      <c r="B19267" t="s">
        <v>29548</v>
      </c>
      <c r="C19267">
        <f ca="1">RAND()</f>
        <v>0.63179819890506939</v>
      </c>
    </row>
    <row r="19268" spans="1:3" x14ac:dyDescent="0.2">
      <c r="A19268" s="1">
        <v>69946</v>
      </c>
      <c r="B19268" t="s">
        <v>17563</v>
      </c>
      <c r="C19268">
        <f ca="1">RAND()</f>
        <v>0.17081761693284159</v>
      </c>
    </row>
    <row r="19269" spans="1:3" x14ac:dyDescent="0.2">
      <c r="A19269" s="1">
        <v>53054</v>
      </c>
      <c r="B19269" t="s">
        <v>36164</v>
      </c>
      <c r="C19269">
        <f ca="1">RAND()</f>
        <v>0.43927275801176902</v>
      </c>
    </row>
    <row r="19270" spans="1:3" x14ac:dyDescent="0.2">
      <c r="A19270" s="1">
        <v>39367</v>
      </c>
      <c r="B19270" t="s">
        <v>7021</v>
      </c>
      <c r="C19270">
        <f ca="1">RAND()</f>
        <v>0.85252322351720744</v>
      </c>
    </row>
    <row r="19271" spans="1:3" x14ac:dyDescent="0.2">
      <c r="A19271" s="1">
        <v>33439</v>
      </c>
      <c r="B19271" t="s">
        <v>65304</v>
      </c>
      <c r="C19271">
        <f ca="1">RAND()</f>
        <v>0.48807663758024145</v>
      </c>
    </row>
    <row r="19272" spans="1:3" x14ac:dyDescent="0.2">
      <c r="A19272" s="1">
        <v>1381</v>
      </c>
      <c r="B19272" t="s">
        <v>48215</v>
      </c>
      <c r="C19272">
        <f ca="1">RAND()</f>
        <v>0.67276616641219689</v>
      </c>
    </row>
    <row r="19273" spans="1:3" x14ac:dyDescent="0.2">
      <c r="A19273" s="1">
        <v>8368</v>
      </c>
      <c r="B19273" t="s">
        <v>55899</v>
      </c>
      <c r="C19273">
        <f ca="1">RAND()</f>
        <v>0.78207013328269614</v>
      </c>
    </row>
    <row r="19274" spans="1:3" x14ac:dyDescent="0.2">
      <c r="A19274" s="1">
        <v>34231</v>
      </c>
      <c r="B19274" t="s">
        <v>48008</v>
      </c>
      <c r="C19274">
        <f ca="1">RAND()</f>
        <v>0.35193811918342888</v>
      </c>
    </row>
    <row r="19275" spans="1:3" x14ac:dyDescent="0.2">
      <c r="A19275" s="1">
        <v>54300</v>
      </c>
      <c r="B19275" t="s">
        <v>53271</v>
      </c>
      <c r="C19275">
        <f ca="1">RAND()</f>
        <v>0.39774903933290384</v>
      </c>
    </row>
    <row r="19276" spans="1:3" x14ac:dyDescent="0.2">
      <c r="A19276" s="1">
        <v>37150</v>
      </c>
      <c r="B19276" t="s">
        <v>60567</v>
      </c>
      <c r="C19276">
        <f ca="1">RAND()</f>
        <v>3.8342970149383593E-2</v>
      </c>
    </row>
    <row r="19277" spans="1:3" x14ac:dyDescent="0.2">
      <c r="A19277" s="1">
        <v>18897</v>
      </c>
      <c r="B19277" t="s">
        <v>50760</v>
      </c>
      <c r="C19277">
        <f ca="1">RAND()</f>
        <v>0.89541821265999866</v>
      </c>
    </row>
    <row r="19278" spans="1:3" x14ac:dyDescent="0.2">
      <c r="A19278" s="1">
        <v>38189</v>
      </c>
      <c r="B19278" t="s">
        <v>18111</v>
      </c>
      <c r="C19278">
        <f ca="1">RAND()</f>
        <v>0.89978213451200106</v>
      </c>
    </row>
    <row r="19279" spans="1:3" x14ac:dyDescent="0.2">
      <c r="A19279" s="1">
        <v>24164</v>
      </c>
      <c r="B19279" t="s">
        <v>30721</v>
      </c>
      <c r="C19279">
        <f ca="1">RAND()</f>
        <v>0.97356462128677912</v>
      </c>
    </row>
    <row r="19280" spans="1:3" x14ac:dyDescent="0.2">
      <c r="A19280" s="1">
        <v>20280</v>
      </c>
      <c r="B19280" t="s">
        <v>52615</v>
      </c>
      <c r="C19280">
        <f ca="1">RAND()</f>
        <v>0.89092656294412498</v>
      </c>
    </row>
    <row r="19281" spans="1:3" x14ac:dyDescent="0.2">
      <c r="A19281" s="1">
        <v>19198</v>
      </c>
      <c r="B19281" t="s">
        <v>58824</v>
      </c>
      <c r="C19281">
        <f ca="1">RAND()</f>
        <v>0.62112876197756928</v>
      </c>
    </row>
    <row r="19282" spans="1:3" x14ac:dyDescent="0.2">
      <c r="A19282" s="1">
        <v>23324</v>
      </c>
      <c r="B19282" t="s">
        <v>53774</v>
      </c>
      <c r="C19282">
        <f ca="1">RAND()</f>
        <v>0.81093809060432887</v>
      </c>
    </row>
    <row r="19283" spans="1:3" x14ac:dyDescent="0.2">
      <c r="A19283" s="1">
        <v>22123</v>
      </c>
      <c r="B19283" t="s">
        <v>59669</v>
      </c>
      <c r="C19283">
        <f ca="1">RAND()</f>
        <v>0.45678273620901855</v>
      </c>
    </row>
    <row r="19284" spans="1:3" x14ac:dyDescent="0.2">
      <c r="A19284" s="1">
        <v>20242</v>
      </c>
      <c r="B19284" t="s">
        <v>52551</v>
      </c>
      <c r="C19284">
        <f ca="1">RAND()</f>
        <v>0.11221579019969719</v>
      </c>
    </row>
    <row r="19285" spans="1:3" x14ac:dyDescent="0.2">
      <c r="A19285" s="1">
        <v>55807</v>
      </c>
      <c r="B19285" t="s">
        <v>10451</v>
      </c>
      <c r="C19285">
        <f ca="1">RAND()</f>
        <v>0.99402004088032259</v>
      </c>
    </row>
    <row r="19286" spans="1:3" x14ac:dyDescent="0.2">
      <c r="A19286" s="1">
        <v>42055</v>
      </c>
      <c r="B19286" t="s">
        <v>7253</v>
      </c>
      <c r="C19286">
        <f ca="1">RAND()</f>
        <v>0.81994591956711949</v>
      </c>
    </row>
    <row r="19287" spans="1:3" x14ac:dyDescent="0.2">
      <c r="A19287" s="1">
        <v>43775</v>
      </c>
      <c r="B19287" t="s">
        <v>18101</v>
      </c>
      <c r="C19287">
        <f ca="1">RAND()</f>
        <v>0.84626372441842823</v>
      </c>
    </row>
    <row r="19288" spans="1:3" x14ac:dyDescent="0.2">
      <c r="A19288" s="1">
        <v>66587</v>
      </c>
      <c r="B19288" t="s">
        <v>31956</v>
      </c>
      <c r="C19288">
        <f ca="1">RAND()</f>
        <v>0.36226437867174099</v>
      </c>
    </row>
    <row r="19289" spans="1:3" x14ac:dyDescent="0.2">
      <c r="A19289" s="1">
        <v>69159</v>
      </c>
      <c r="B19289" t="s">
        <v>40503</v>
      </c>
      <c r="C19289">
        <f ca="1">RAND()</f>
        <v>0.36123884924913119</v>
      </c>
    </row>
    <row r="19290" spans="1:3" x14ac:dyDescent="0.2">
      <c r="A19290" s="1">
        <v>49482</v>
      </c>
      <c r="B19290" t="s">
        <v>65834</v>
      </c>
      <c r="C19290">
        <f ca="1">RAND()</f>
        <v>0.5548126330856632</v>
      </c>
    </row>
    <row r="19291" spans="1:3" x14ac:dyDescent="0.2">
      <c r="A19291" s="1">
        <v>18750</v>
      </c>
      <c r="B19291" t="s">
        <v>63801</v>
      </c>
      <c r="C19291">
        <f ca="1">RAND()</f>
        <v>0.28491489693525418</v>
      </c>
    </row>
    <row r="19292" spans="1:3" x14ac:dyDescent="0.2">
      <c r="A19292" s="1">
        <v>65457</v>
      </c>
      <c r="B19292" t="s">
        <v>13304</v>
      </c>
      <c r="C19292">
        <f ca="1">RAND()</f>
        <v>0.3793003900183114</v>
      </c>
    </row>
    <row r="19293" spans="1:3" x14ac:dyDescent="0.2">
      <c r="A19293" s="1">
        <v>39053</v>
      </c>
      <c r="B19293" t="s">
        <v>29161</v>
      </c>
      <c r="C19293">
        <f ca="1">RAND()</f>
        <v>0.55320324230220119</v>
      </c>
    </row>
    <row r="19294" spans="1:3" x14ac:dyDescent="0.2">
      <c r="A19294" s="1">
        <v>46686</v>
      </c>
      <c r="B19294" t="s">
        <v>20187</v>
      </c>
      <c r="C19294">
        <f ca="1">RAND()</f>
        <v>0.42521547681266081</v>
      </c>
    </row>
    <row r="19295" spans="1:3" x14ac:dyDescent="0.2">
      <c r="A19295" s="1">
        <v>46396</v>
      </c>
      <c r="B19295" t="s">
        <v>43757</v>
      </c>
      <c r="C19295">
        <f ca="1">RAND()</f>
        <v>0.22777710182383459</v>
      </c>
    </row>
    <row r="19296" spans="1:3" x14ac:dyDescent="0.2">
      <c r="A19296" s="1">
        <v>56147</v>
      </c>
      <c r="B19296" t="s">
        <v>62928</v>
      </c>
      <c r="C19296">
        <f ca="1">RAND()</f>
        <v>0.62624479108372622</v>
      </c>
    </row>
    <row r="19297" spans="1:3" x14ac:dyDescent="0.2">
      <c r="A19297" s="1">
        <v>24019</v>
      </c>
      <c r="B19297" t="s">
        <v>52244</v>
      </c>
      <c r="C19297">
        <f ca="1">RAND()</f>
        <v>0.35157032700104163</v>
      </c>
    </row>
    <row r="19298" spans="1:3" x14ac:dyDescent="0.2">
      <c r="A19298" s="1">
        <v>40316</v>
      </c>
      <c r="B19298" t="s">
        <v>56403</v>
      </c>
      <c r="C19298">
        <f ca="1">RAND()</f>
        <v>0.83625316380277837</v>
      </c>
    </row>
    <row r="19299" spans="1:3" x14ac:dyDescent="0.2">
      <c r="A19299" s="1">
        <v>13986</v>
      </c>
      <c r="B19299" t="s">
        <v>34215</v>
      </c>
      <c r="C19299">
        <f ca="1">RAND()</f>
        <v>0.29626598297505513</v>
      </c>
    </row>
    <row r="19300" spans="1:3" x14ac:dyDescent="0.2">
      <c r="A19300" s="1">
        <v>46064</v>
      </c>
      <c r="B19300" t="s">
        <v>33001</v>
      </c>
      <c r="C19300">
        <f ca="1">RAND()</f>
        <v>0.93089491515258516</v>
      </c>
    </row>
    <row r="19301" spans="1:3" x14ac:dyDescent="0.2">
      <c r="A19301" s="1">
        <v>27771</v>
      </c>
      <c r="B19301" t="s">
        <v>47146</v>
      </c>
      <c r="C19301">
        <f ca="1">RAND()</f>
        <v>0.27270799982694205</v>
      </c>
    </row>
    <row r="19302" spans="1:3" x14ac:dyDescent="0.2">
      <c r="A19302" s="1">
        <v>34548</v>
      </c>
      <c r="B19302" t="s">
        <v>70056</v>
      </c>
      <c r="C19302">
        <f ca="1">RAND()</f>
        <v>0.95616973790384052</v>
      </c>
    </row>
    <row r="19303" spans="1:3" x14ac:dyDescent="0.2">
      <c r="A19303" s="1">
        <v>69892</v>
      </c>
      <c r="B19303" t="s">
        <v>15163</v>
      </c>
      <c r="C19303">
        <f ca="1">RAND()</f>
        <v>0.64333049691752087</v>
      </c>
    </row>
    <row r="19304" spans="1:3" x14ac:dyDescent="0.2">
      <c r="A19304" s="1">
        <v>61565</v>
      </c>
      <c r="B19304" t="s">
        <v>38883</v>
      </c>
      <c r="C19304">
        <f ca="1">RAND()</f>
        <v>0.69046883121735425</v>
      </c>
    </row>
    <row r="19305" spans="1:3" x14ac:dyDescent="0.2">
      <c r="A19305" s="1">
        <v>16547</v>
      </c>
      <c r="B19305" t="s">
        <v>45151</v>
      </c>
      <c r="C19305">
        <f ca="1">RAND()</f>
        <v>0.38271338907764174</v>
      </c>
    </row>
    <row r="19306" spans="1:3" x14ac:dyDescent="0.2">
      <c r="A19306" s="1">
        <v>8976</v>
      </c>
      <c r="B19306" t="s">
        <v>46445</v>
      </c>
      <c r="C19306">
        <f ca="1">RAND()</f>
        <v>0.44649989254829003</v>
      </c>
    </row>
    <row r="19307" spans="1:3" x14ac:dyDescent="0.2">
      <c r="A19307" s="1">
        <v>25843</v>
      </c>
      <c r="B19307" t="s">
        <v>33790</v>
      </c>
      <c r="C19307">
        <f ca="1">RAND()</f>
        <v>0.89840593545287006</v>
      </c>
    </row>
    <row r="19308" spans="1:3" x14ac:dyDescent="0.2">
      <c r="A19308" s="1">
        <v>13839</v>
      </c>
      <c r="B19308" t="s">
        <v>46391</v>
      </c>
      <c r="C19308">
        <f ca="1">RAND()</f>
        <v>0.98657235100863405</v>
      </c>
    </row>
    <row r="19309" spans="1:3" x14ac:dyDescent="0.2">
      <c r="A19309" s="1">
        <v>48843</v>
      </c>
      <c r="B19309" t="s">
        <v>13192</v>
      </c>
      <c r="C19309">
        <f ca="1">RAND()</f>
        <v>0.40667731397041451</v>
      </c>
    </row>
    <row r="19310" spans="1:3" x14ac:dyDescent="0.2">
      <c r="A19310" s="1">
        <v>49652</v>
      </c>
      <c r="B19310" t="s">
        <v>53002</v>
      </c>
      <c r="C19310">
        <f ca="1">RAND()</f>
        <v>0.40307376416490071</v>
      </c>
    </row>
    <row r="19311" spans="1:3" x14ac:dyDescent="0.2">
      <c r="A19311" s="1">
        <v>45934</v>
      </c>
      <c r="B19311" t="s">
        <v>32596</v>
      </c>
      <c r="C19311">
        <f ca="1">RAND()</f>
        <v>0.45207521268852469</v>
      </c>
    </row>
    <row r="19312" spans="1:3" x14ac:dyDescent="0.2">
      <c r="A19312" s="1">
        <v>19948</v>
      </c>
      <c r="B19312" t="s">
        <v>9031</v>
      </c>
      <c r="C19312">
        <f ca="1">RAND()</f>
        <v>0.73987668737187373</v>
      </c>
    </row>
    <row r="19313" spans="1:3" x14ac:dyDescent="0.2">
      <c r="A19313" s="1">
        <v>28063</v>
      </c>
      <c r="B19313" t="s">
        <v>25963</v>
      </c>
      <c r="C19313">
        <f ca="1">RAND()</f>
        <v>0.65613249938999529</v>
      </c>
    </row>
    <row r="19314" spans="1:3" x14ac:dyDescent="0.2">
      <c r="A19314" s="1">
        <v>17851</v>
      </c>
      <c r="B19314" t="s">
        <v>41130</v>
      </c>
      <c r="C19314">
        <f ca="1">RAND()</f>
        <v>0.56634721220658146</v>
      </c>
    </row>
    <row r="19315" spans="1:3" x14ac:dyDescent="0.2">
      <c r="A19315" s="1">
        <v>33314</v>
      </c>
      <c r="B19315" t="s">
        <v>28730</v>
      </c>
      <c r="C19315">
        <f ca="1">RAND()</f>
        <v>0.73628100936766672</v>
      </c>
    </row>
    <row r="19316" spans="1:3" x14ac:dyDescent="0.2">
      <c r="A19316" s="1">
        <v>2702</v>
      </c>
      <c r="B19316" t="s">
        <v>51867</v>
      </c>
      <c r="C19316">
        <f ca="1">RAND()</f>
        <v>5.0929162974569286E-2</v>
      </c>
    </row>
    <row r="19317" spans="1:3" x14ac:dyDescent="0.2">
      <c r="A19317" s="1">
        <v>72665</v>
      </c>
      <c r="B19317" t="s">
        <v>28971</v>
      </c>
      <c r="C19317">
        <f ca="1">RAND()</f>
        <v>0.63347829996751337</v>
      </c>
    </row>
    <row r="19318" spans="1:3" x14ac:dyDescent="0.2">
      <c r="A19318" s="1">
        <v>60876</v>
      </c>
      <c r="B19318" t="s">
        <v>5510</v>
      </c>
      <c r="C19318">
        <f ca="1">RAND()</f>
        <v>0.22659260822437544</v>
      </c>
    </row>
    <row r="19319" spans="1:3" x14ac:dyDescent="0.2">
      <c r="A19319" s="1">
        <v>55150</v>
      </c>
      <c r="B19319" t="s">
        <v>8793</v>
      </c>
      <c r="C19319">
        <f ca="1">RAND()</f>
        <v>0.1691578093481011</v>
      </c>
    </row>
    <row r="19320" spans="1:3" x14ac:dyDescent="0.2">
      <c r="A19320" s="1">
        <v>13185</v>
      </c>
      <c r="B19320" t="s">
        <v>13137</v>
      </c>
      <c r="C19320">
        <f ca="1">RAND()</f>
        <v>0.524027810126794</v>
      </c>
    </row>
    <row r="19321" spans="1:3" x14ac:dyDescent="0.2">
      <c r="A19321" s="1">
        <v>7258</v>
      </c>
      <c r="B19321" t="s">
        <v>22871</v>
      </c>
      <c r="C19321">
        <f ca="1">RAND()</f>
        <v>6.1730949654406619E-2</v>
      </c>
    </row>
    <row r="19322" spans="1:3" x14ac:dyDescent="0.2">
      <c r="A19322" s="1">
        <v>54992</v>
      </c>
      <c r="B19322" t="s">
        <v>23323</v>
      </c>
      <c r="C19322">
        <f ca="1">RAND()</f>
        <v>0.85324176115974792</v>
      </c>
    </row>
    <row r="19323" spans="1:3" x14ac:dyDescent="0.2">
      <c r="A19323" s="1">
        <v>4022</v>
      </c>
      <c r="B19323" t="s">
        <v>29581</v>
      </c>
      <c r="C19323">
        <f ca="1">RAND()</f>
        <v>0.28076984170683705</v>
      </c>
    </row>
    <row r="19324" spans="1:3" x14ac:dyDescent="0.2">
      <c r="A19324" s="1">
        <v>37025</v>
      </c>
      <c r="B19324" t="s">
        <v>20401</v>
      </c>
      <c r="C19324">
        <f ca="1">RAND()</f>
        <v>0.25923409640888673</v>
      </c>
    </row>
    <row r="19325" spans="1:3" x14ac:dyDescent="0.2">
      <c r="A19325" s="1">
        <v>68032</v>
      </c>
      <c r="B19325" t="s">
        <v>31239</v>
      </c>
      <c r="C19325">
        <f ca="1">RAND()</f>
        <v>0.94146233186797845</v>
      </c>
    </row>
    <row r="19326" spans="1:3" x14ac:dyDescent="0.2">
      <c r="A19326" s="1">
        <v>5752</v>
      </c>
      <c r="B19326" t="s">
        <v>68008</v>
      </c>
      <c r="C19326">
        <f ca="1">RAND()</f>
        <v>0.79285274854139542</v>
      </c>
    </row>
    <row r="19327" spans="1:3" x14ac:dyDescent="0.2">
      <c r="A19327" s="1">
        <v>29371</v>
      </c>
      <c r="B19327" t="s">
        <v>9636</v>
      </c>
      <c r="C19327">
        <f ca="1">RAND()</f>
        <v>0.97366404194399558</v>
      </c>
    </row>
    <row r="19328" spans="1:3" x14ac:dyDescent="0.2">
      <c r="A19328" s="1">
        <v>32667</v>
      </c>
      <c r="B19328" t="s">
        <v>15164</v>
      </c>
      <c r="C19328">
        <f ca="1">RAND()</f>
        <v>1.6899564775268439E-2</v>
      </c>
    </row>
    <row r="19329" spans="1:3" x14ac:dyDescent="0.2">
      <c r="A19329" s="1">
        <v>63568</v>
      </c>
      <c r="B19329" t="s">
        <v>24257</v>
      </c>
      <c r="C19329">
        <f ca="1">RAND()</f>
        <v>0.72545186894547886</v>
      </c>
    </row>
    <row r="19330" spans="1:3" x14ac:dyDescent="0.2">
      <c r="A19330" s="1">
        <v>57513</v>
      </c>
      <c r="B19330" t="s">
        <v>19841</v>
      </c>
      <c r="C19330">
        <f ca="1">RAND()</f>
        <v>0.96315885454645656</v>
      </c>
    </row>
    <row r="19331" spans="1:3" x14ac:dyDescent="0.2">
      <c r="A19331" s="1">
        <v>23905</v>
      </c>
      <c r="B19331" t="s">
        <v>7667</v>
      </c>
      <c r="C19331">
        <f ca="1">RAND()</f>
        <v>0.89019244536154429</v>
      </c>
    </row>
    <row r="19332" spans="1:3" x14ac:dyDescent="0.2">
      <c r="A19332" s="1">
        <v>40940</v>
      </c>
      <c r="B19332" t="s">
        <v>57107</v>
      </c>
      <c r="C19332">
        <f ca="1">RAND()</f>
        <v>7.0467619434443796E-2</v>
      </c>
    </row>
    <row r="19333" spans="1:3" x14ac:dyDescent="0.2">
      <c r="A19333" s="1">
        <v>12847</v>
      </c>
      <c r="B19333" t="s">
        <v>25221</v>
      </c>
      <c r="C19333">
        <f ca="1">RAND()</f>
        <v>0.62816229473464802</v>
      </c>
    </row>
    <row r="19334" spans="1:3" x14ac:dyDescent="0.2">
      <c r="A19334" s="1">
        <v>30304</v>
      </c>
      <c r="B19334" t="s">
        <v>5023</v>
      </c>
      <c r="C19334">
        <f ca="1">RAND()</f>
        <v>0.65763492937046819</v>
      </c>
    </row>
    <row r="19335" spans="1:3" x14ac:dyDescent="0.2">
      <c r="A19335" s="1">
        <v>8945</v>
      </c>
      <c r="B19335" t="s">
        <v>46412</v>
      </c>
      <c r="C19335">
        <f ca="1">RAND()</f>
        <v>0.97089261645077585</v>
      </c>
    </row>
    <row r="19336" spans="1:3" x14ac:dyDescent="0.2">
      <c r="A19336" s="1">
        <v>14284</v>
      </c>
      <c r="B19336" t="s">
        <v>51994</v>
      </c>
      <c r="C19336">
        <f ca="1">RAND()</f>
        <v>0.45295881502382462</v>
      </c>
    </row>
    <row r="19337" spans="1:3" x14ac:dyDescent="0.2">
      <c r="A19337" s="1">
        <v>44232</v>
      </c>
      <c r="B19337" t="s">
        <v>38848</v>
      </c>
      <c r="C19337">
        <f ca="1">RAND()</f>
        <v>0.84801242532537202</v>
      </c>
    </row>
    <row r="19338" spans="1:3" x14ac:dyDescent="0.2">
      <c r="A19338" s="1">
        <v>21339</v>
      </c>
      <c r="B19338" t="s">
        <v>34463</v>
      </c>
      <c r="C19338">
        <f ca="1">RAND()</f>
        <v>0.37009053365124567</v>
      </c>
    </row>
    <row r="19339" spans="1:3" x14ac:dyDescent="0.2">
      <c r="A19339" s="1">
        <v>18759</v>
      </c>
      <c r="B19339" t="s">
        <v>31574</v>
      </c>
      <c r="C19339">
        <f ca="1">RAND()</f>
        <v>0.41711657367770716</v>
      </c>
    </row>
    <row r="19340" spans="1:3" x14ac:dyDescent="0.2">
      <c r="A19340" s="1">
        <v>48976</v>
      </c>
      <c r="B19340" t="s">
        <v>35786</v>
      </c>
      <c r="C19340">
        <f ca="1">RAND()</f>
        <v>0.71766112923779557</v>
      </c>
    </row>
    <row r="19341" spans="1:3" x14ac:dyDescent="0.2">
      <c r="A19341" s="1">
        <v>68218</v>
      </c>
      <c r="B19341" t="s">
        <v>11573</v>
      </c>
      <c r="C19341">
        <f ca="1">RAND()</f>
        <v>0.73185031278377044</v>
      </c>
    </row>
    <row r="19342" spans="1:3" x14ac:dyDescent="0.2">
      <c r="A19342" s="1">
        <v>5123</v>
      </c>
      <c r="B19342" t="s">
        <v>28492</v>
      </c>
      <c r="C19342">
        <f ca="1">RAND()</f>
        <v>0.21135821031147806</v>
      </c>
    </row>
    <row r="19343" spans="1:3" x14ac:dyDescent="0.2">
      <c r="A19343" s="1">
        <v>26054</v>
      </c>
      <c r="B19343" t="s">
        <v>54986</v>
      </c>
      <c r="C19343">
        <f ca="1">RAND()</f>
        <v>0.19284976802668607</v>
      </c>
    </row>
    <row r="19344" spans="1:3" x14ac:dyDescent="0.2">
      <c r="A19344" s="1">
        <v>9218</v>
      </c>
      <c r="B19344" t="s">
        <v>29977</v>
      </c>
      <c r="C19344">
        <f ca="1">RAND()</f>
        <v>0.39298768888614843</v>
      </c>
    </row>
    <row r="19345" spans="1:3" x14ac:dyDescent="0.2">
      <c r="A19345" s="1">
        <v>7614</v>
      </c>
      <c r="B19345" t="s">
        <v>55417</v>
      </c>
      <c r="C19345">
        <f ca="1">RAND()</f>
        <v>0.68307651950141268</v>
      </c>
    </row>
    <row r="19346" spans="1:3" x14ac:dyDescent="0.2">
      <c r="A19346" s="1">
        <v>61891</v>
      </c>
      <c r="B19346" t="s">
        <v>43167</v>
      </c>
      <c r="C19346">
        <f ca="1">RAND()</f>
        <v>0.33732553822669464</v>
      </c>
    </row>
    <row r="19347" spans="1:3" x14ac:dyDescent="0.2">
      <c r="A19347" s="1">
        <v>18575</v>
      </c>
      <c r="B19347" t="s">
        <v>59540</v>
      </c>
      <c r="C19347">
        <f ca="1">RAND()</f>
        <v>0.26004203386250058</v>
      </c>
    </row>
    <row r="19348" spans="1:3" x14ac:dyDescent="0.2">
      <c r="A19348" s="1">
        <v>70112</v>
      </c>
      <c r="B19348" t="s">
        <v>45205</v>
      </c>
      <c r="C19348">
        <f ca="1">RAND()</f>
        <v>0.17234524170552368</v>
      </c>
    </row>
    <row r="19349" spans="1:3" x14ac:dyDescent="0.2">
      <c r="A19349" s="1">
        <v>62555</v>
      </c>
      <c r="B19349" t="s">
        <v>16765</v>
      </c>
      <c r="C19349">
        <f ca="1">RAND()</f>
        <v>0.72176515473183023</v>
      </c>
    </row>
    <row r="19350" spans="1:3" x14ac:dyDescent="0.2">
      <c r="A19350" s="1">
        <v>35335</v>
      </c>
      <c r="B19350" t="s">
        <v>19279</v>
      </c>
      <c r="C19350">
        <f ca="1">RAND()</f>
        <v>0.7216581027074368</v>
      </c>
    </row>
    <row r="19351" spans="1:3" x14ac:dyDescent="0.2">
      <c r="A19351" s="1">
        <v>35041</v>
      </c>
      <c r="B19351" t="s">
        <v>27770</v>
      </c>
      <c r="C19351">
        <f ca="1">RAND()</f>
        <v>0.20670773826278444</v>
      </c>
    </row>
    <row r="19352" spans="1:3" x14ac:dyDescent="0.2">
      <c r="A19352" s="1">
        <v>57612</v>
      </c>
      <c r="B19352" t="s">
        <v>57842</v>
      </c>
      <c r="C19352">
        <f ca="1">RAND()</f>
        <v>0.51162198263655834</v>
      </c>
    </row>
    <row r="19353" spans="1:3" x14ac:dyDescent="0.2">
      <c r="A19353" s="1">
        <v>35933</v>
      </c>
      <c r="B19353" t="s">
        <v>22407</v>
      </c>
      <c r="C19353">
        <f ca="1">RAND()</f>
        <v>0.75983358494970243</v>
      </c>
    </row>
    <row r="19354" spans="1:3" x14ac:dyDescent="0.2">
      <c r="A19354" s="1">
        <v>67053</v>
      </c>
      <c r="B19354" t="s">
        <v>2567</v>
      </c>
      <c r="C19354">
        <f ca="1">RAND()</f>
        <v>0.32892974353424531</v>
      </c>
    </row>
    <row r="19355" spans="1:3" x14ac:dyDescent="0.2">
      <c r="A19355" s="1">
        <v>3091</v>
      </c>
      <c r="B19355" t="s">
        <v>17637</v>
      </c>
      <c r="C19355">
        <f ca="1">RAND()</f>
        <v>0.29127535575976027</v>
      </c>
    </row>
    <row r="19356" spans="1:3" x14ac:dyDescent="0.2">
      <c r="A19356" s="1">
        <v>68807</v>
      </c>
      <c r="B19356" t="s">
        <v>46718</v>
      </c>
      <c r="C19356">
        <f ca="1">RAND()</f>
        <v>0.813029529322435</v>
      </c>
    </row>
    <row r="19357" spans="1:3" x14ac:dyDescent="0.2">
      <c r="A19357" s="1">
        <v>18261</v>
      </c>
      <c r="B19357" t="s">
        <v>9633</v>
      </c>
      <c r="C19357">
        <f ca="1">RAND()</f>
        <v>0.6597962928677038</v>
      </c>
    </row>
    <row r="19358" spans="1:3" x14ac:dyDescent="0.2">
      <c r="A19358" s="1">
        <v>8393</v>
      </c>
      <c r="B19358" t="s">
        <v>49884</v>
      </c>
      <c r="C19358">
        <f ca="1">RAND()</f>
        <v>6.1218684243239396E-3</v>
      </c>
    </row>
    <row r="19359" spans="1:3" x14ac:dyDescent="0.2">
      <c r="A19359" s="1">
        <v>72923</v>
      </c>
      <c r="B19359" t="s">
        <v>39614</v>
      </c>
      <c r="C19359">
        <f ca="1">RAND()</f>
        <v>0.10060069366561042</v>
      </c>
    </row>
    <row r="19360" spans="1:3" x14ac:dyDescent="0.2">
      <c r="A19360" s="1">
        <v>25627</v>
      </c>
      <c r="B19360" t="s">
        <v>29996</v>
      </c>
      <c r="C19360">
        <f ca="1">RAND()</f>
        <v>0.69679340000127254</v>
      </c>
    </row>
    <row r="19361" spans="1:3" x14ac:dyDescent="0.2">
      <c r="A19361" s="1">
        <v>6976</v>
      </c>
      <c r="B19361" t="s">
        <v>23733</v>
      </c>
      <c r="C19361">
        <f ca="1">RAND()</f>
        <v>0.88094779851572969</v>
      </c>
    </row>
    <row r="19362" spans="1:3" x14ac:dyDescent="0.2">
      <c r="A19362" s="1">
        <v>14156</v>
      </c>
      <c r="B19362" t="s">
        <v>24804</v>
      </c>
      <c r="C19362">
        <f ca="1">RAND()</f>
        <v>0.77571578931488017</v>
      </c>
    </row>
    <row r="19363" spans="1:3" x14ac:dyDescent="0.2">
      <c r="A19363" s="1">
        <v>10613</v>
      </c>
      <c r="B19363" t="s">
        <v>55073</v>
      </c>
      <c r="C19363">
        <f ca="1">RAND()</f>
        <v>0.89838712366669315</v>
      </c>
    </row>
    <row r="19364" spans="1:3" x14ac:dyDescent="0.2">
      <c r="A19364" s="1">
        <v>43368</v>
      </c>
      <c r="B19364" t="s">
        <v>44061</v>
      </c>
      <c r="C19364">
        <f ca="1">RAND()</f>
        <v>0.87897614202218077</v>
      </c>
    </row>
    <row r="19365" spans="1:3" x14ac:dyDescent="0.2">
      <c r="A19365" s="1">
        <v>52725</v>
      </c>
      <c r="B19365" t="s">
        <v>62288</v>
      </c>
      <c r="C19365">
        <f ca="1">RAND()</f>
        <v>0.43407831596342861</v>
      </c>
    </row>
    <row r="19366" spans="1:3" x14ac:dyDescent="0.2">
      <c r="A19366" s="1">
        <v>68589</v>
      </c>
      <c r="B19366" t="s">
        <v>55275</v>
      </c>
      <c r="C19366">
        <f ca="1">RAND()</f>
        <v>0.15863252089572</v>
      </c>
    </row>
    <row r="19367" spans="1:3" x14ac:dyDescent="0.2">
      <c r="A19367" s="1">
        <v>59589</v>
      </c>
      <c r="B19367" t="s">
        <v>38660</v>
      </c>
      <c r="C19367">
        <f ca="1">RAND()</f>
        <v>0.34728251403911137</v>
      </c>
    </row>
    <row r="19368" spans="1:3" x14ac:dyDescent="0.2">
      <c r="A19368" s="1">
        <v>40406</v>
      </c>
      <c r="B19368" t="s">
        <v>43051</v>
      </c>
      <c r="C19368">
        <f ca="1">RAND()</f>
        <v>0.26250834374027199</v>
      </c>
    </row>
    <row r="19369" spans="1:3" x14ac:dyDescent="0.2">
      <c r="A19369" s="1">
        <v>45430</v>
      </c>
      <c r="B19369" t="s">
        <v>36175</v>
      </c>
      <c r="C19369">
        <f ca="1">RAND()</f>
        <v>6.9145720326507787E-3</v>
      </c>
    </row>
    <row r="19370" spans="1:3" x14ac:dyDescent="0.2">
      <c r="A19370" s="1">
        <v>56392</v>
      </c>
      <c r="B19370" t="s">
        <v>22031</v>
      </c>
      <c r="C19370">
        <f ca="1">RAND()</f>
        <v>0.42075975619736228</v>
      </c>
    </row>
    <row r="19371" spans="1:3" x14ac:dyDescent="0.2">
      <c r="A19371" s="1">
        <v>69871</v>
      </c>
      <c r="B19371" t="s">
        <v>62070</v>
      </c>
      <c r="C19371">
        <f ca="1">RAND()</f>
        <v>6.1867792075402939E-2</v>
      </c>
    </row>
    <row r="19372" spans="1:3" x14ac:dyDescent="0.2">
      <c r="A19372" s="1">
        <v>16916</v>
      </c>
      <c r="B19372" t="s">
        <v>43982</v>
      </c>
      <c r="C19372">
        <f ca="1">RAND()</f>
        <v>3.1950622526613737E-2</v>
      </c>
    </row>
    <row r="19373" spans="1:3" x14ac:dyDescent="0.2">
      <c r="A19373" s="1">
        <v>68860</v>
      </c>
      <c r="B19373" t="s">
        <v>49073</v>
      </c>
      <c r="C19373">
        <f ca="1">RAND()</f>
        <v>0.80912182768599228</v>
      </c>
    </row>
    <row r="19374" spans="1:3" x14ac:dyDescent="0.2">
      <c r="A19374" s="1">
        <v>11434</v>
      </c>
      <c r="B19374" t="s">
        <v>55097</v>
      </c>
      <c r="C19374">
        <f ca="1">RAND()</f>
        <v>0.18278905699352876</v>
      </c>
    </row>
    <row r="19375" spans="1:3" x14ac:dyDescent="0.2">
      <c r="A19375" s="1">
        <v>7817</v>
      </c>
      <c r="B19375" t="s">
        <v>46332</v>
      </c>
      <c r="C19375">
        <f ca="1">RAND()</f>
        <v>0.99366801510744907</v>
      </c>
    </row>
    <row r="19376" spans="1:3" x14ac:dyDescent="0.2">
      <c r="A19376" s="1">
        <v>48067</v>
      </c>
      <c r="B19376" t="s">
        <v>15117</v>
      </c>
      <c r="C19376">
        <f ca="1">RAND()</f>
        <v>0.14552835489872007</v>
      </c>
    </row>
    <row r="19377" spans="1:3" x14ac:dyDescent="0.2">
      <c r="A19377" s="1">
        <v>37160</v>
      </c>
      <c r="B19377" t="s">
        <v>45880</v>
      </c>
      <c r="C19377">
        <f ca="1">RAND()</f>
        <v>0.80648491522435106</v>
      </c>
    </row>
    <row r="19378" spans="1:3" x14ac:dyDescent="0.2">
      <c r="A19378" s="1">
        <v>14088</v>
      </c>
      <c r="B19378" t="s">
        <v>24113</v>
      </c>
      <c r="C19378">
        <f ca="1">RAND()</f>
        <v>0.44561594783986036</v>
      </c>
    </row>
    <row r="19379" spans="1:3" x14ac:dyDescent="0.2">
      <c r="A19379" s="1">
        <v>46389</v>
      </c>
      <c r="B19379" t="s">
        <v>12297</v>
      </c>
      <c r="C19379">
        <f ca="1">RAND()</f>
        <v>0.19571666651529274</v>
      </c>
    </row>
    <row r="19380" spans="1:3" x14ac:dyDescent="0.2">
      <c r="A19380" s="1">
        <v>27459</v>
      </c>
      <c r="B19380" t="s">
        <v>16109</v>
      </c>
      <c r="C19380">
        <f ca="1">RAND()</f>
        <v>0.54891956344092196</v>
      </c>
    </row>
    <row r="19381" spans="1:3" x14ac:dyDescent="0.2">
      <c r="A19381" s="1">
        <v>45490</v>
      </c>
      <c r="B19381" t="s">
        <v>28984</v>
      </c>
      <c r="C19381">
        <f ca="1">RAND()</f>
        <v>0.3907832136849051</v>
      </c>
    </row>
    <row r="19382" spans="1:3" x14ac:dyDescent="0.2">
      <c r="A19382" s="1">
        <v>61076</v>
      </c>
      <c r="B19382" t="s">
        <v>21406</v>
      </c>
      <c r="C19382">
        <f ca="1">RAND()</f>
        <v>0.45467753660171906</v>
      </c>
    </row>
    <row r="19383" spans="1:3" x14ac:dyDescent="0.2">
      <c r="A19383" s="1">
        <v>43153</v>
      </c>
      <c r="B19383" t="s">
        <v>38016</v>
      </c>
      <c r="C19383">
        <f ca="1">RAND()</f>
        <v>0.8334932991546754</v>
      </c>
    </row>
    <row r="19384" spans="1:3" x14ac:dyDescent="0.2">
      <c r="A19384" s="1">
        <v>8117</v>
      </c>
      <c r="B19384" t="s">
        <v>65996</v>
      </c>
      <c r="C19384">
        <f ca="1">RAND()</f>
        <v>0.50214910612976293</v>
      </c>
    </row>
    <row r="19385" spans="1:3" x14ac:dyDescent="0.2">
      <c r="A19385" s="1">
        <v>36563</v>
      </c>
      <c r="B19385" t="s">
        <v>9327</v>
      </c>
      <c r="C19385">
        <f ca="1">RAND()</f>
        <v>0.37760143700065774</v>
      </c>
    </row>
    <row r="19386" spans="1:3" x14ac:dyDescent="0.2">
      <c r="A19386" s="1">
        <v>4556</v>
      </c>
      <c r="B19386" t="s">
        <v>50835</v>
      </c>
      <c r="C19386">
        <f ca="1">RAND()</f>
        <v>0.80663610406160757</v>
      </c>
    </row>
    <row r="19387" spans="1:3" x14ac:dyDescent="0.2">
      <c r="A19387" s="1">
        <v>70224</v>
      </c>
      <c r="B19387" t="s">
        <v>3456</v>
      </c>
      <c r="C19387">
        <f ca="1">RAND()</f>
        <v>0.77542230048905347</v>
      </c>
    </row>
    <row r="19388" spans="1:3" x14ac:dyDescent="0.2">
      <c r="A19388" s="1">
        <v>31417</v>
      </c>
      <c r="B19388" t="s">
        <v>10590</v>
      </c>
      <c r="C19388">
        <f ca="1">RAND()</f>
        <v>0.72476828730710041</v>
      </c>
    </row>
    <row r="19389" spans="1:3" x14ac:dyDescent="0.2">
      <c r="A19389" s="1">
        <v>32549</v>
      </c>
      <c r="B19389" t="s">
        <v>33637</v>
      </c>
      <c r="C19389">
        <f ca="1">RAND()</f>
        <v>0.36761685300888902</v>
      </c>
    </row>
    <row r="19390" spans="1:3" x14ac:dyDescent="0.2">
      <c r="A19390" s="1">
        <v>33433</v>
      </c>
      <c r="B19390" t="s">
        <v>7778</v>
      </c>
      <c r="C19390">
        <f ca="1">RAND()</f>
        <v>0.90987690776958485</v>
      </c>
    </row>
    <row r="19391" spans="1:3" x14ac:dyDescent="0.2">
      <c r="A19391" s="1">
        <v>29973</v>
      </c>
      <c r="B19391" t="s">
        <v>26370</v>
      </c>
      <c r="C19391">
        <f ca="1">RAND()</f>
        <v>0.1159335785440534</v>
      </c>
    </row>
    <row r="19392" spans="1:3" x14ac:dyDescent="0.2">
      <c r="A19392" s="1">
        <v>14177</v>
      </c>
      <c r="B19392" t="s">
        <v>14222</v>
      </c>
      <c r="C19392">
        <f ca="1">RAND()</f>
        <v>0.6862505560169474</v>
      </c>
    </row>
    <row r="19393" spans="1:3" x14ac:dyDescent="0.2">
      <c r="A19393" s="1">
        <v>28048</v>
      </c>
      <c r="B19393" t="s">
        <v>54026</v>
      </c>
      <c r="C19393">
        <f ca="1">RAND()</f>
        <v>9.1725434335340528E-2</v>
      </c>
    </row>
    <row r="19394" spans="1:3" x14ac:dyDescent="0.2">
      <c r="A19394" s="1">
        <v>60156</v>
      </c>
      <c r="B19394" t="s">
        <v>23340</v>
      </c>
      <c r="C19394">
        <f ca="1">RAND()</f>
        <v>0.69500792169302728</v>
      </c>
    </row>
    <row r="19395" spans="1:3" x14ac:dyDescent="0.2">
      <c r="A19395" s="1">
        <v>47430</v>
      </c>
      <c r="B19395" t="s">
        <v>52515</v>
      </c>
      <c r="C19395">
        <f ca="1">RAND()</f>
        <v>0.85641399925954653</v>
      </c>
    </row>
    <row r="19396" spans="1:3" x14ac:dyDescent="0.2">
      <c r="A19396" s="1">
        <v>36341</v>
      </c>
      <c r="B19396" t="s">
        <v>13637</v>
      </c>
      <c r="C19396">
        <f ca="1">RAND()</f>
        <v>0.62459311149882524</v>
      </c>
    </row>
    <row r="19397" spans="1:3" x14ac:dyDescent="0.2">
      <c r="A19397" s="1">
        <v>17792</v>
      </c>
      <c r="B19397" t="s">
        <v>718</v>
      </c>
      <c r="C19397">
        <f ca="1">RAND()</f>
        <v>0.25184976724376806</v>
      </c>
    </row>
    <row r="19398" spans="1:3" x14ac:dyDescent="0.2">
      <c r="A19398" s="1">
        <v>50622</v>
      </c>
      <c r="B19398" t="s">
        <v>18001</v>
      </c>
      <c r="C19398">
        <f ca="1">RAND()</f>
        <v>0.61151312885831999</v>
      </c>
    </row>
    <row r="19399" spans="1:3" x14ac:dyDescent="0.2">
      <c r="A19399" s="1">
        <v>31402</v>
      </c>
      <c r="B19399" t="s">
        <v>12597</v>
      </c>
      <c r="C19399">
        <f ca="1">RAND()</f>
        <v>0.15094564977743186</v>
      </c>
    </row>
    <row r="19400" spans="1:3" x14ac:dyDescent="0.2">
      <c r="A19400" s="1">
        <v>17896</v>
      </c>
      <c r="B19400" t="s">
        <v>4688</v>
      </c>
      <c r="C19400">
        <f ca="1">RAND()</f>
        <v>0.24687771405169412</v>
      </c>
    </row>
    <row r="19401" spans="1:3" x14ac:dyDescent="0.2">
      <c r="A19401" s="1">
        <v>52998</v>
      </c>
      <c r="B19401" t="s">
        <v>55764</v>
      </c>
      <c r="C19401">
        <f ca="1">RAND()</f>
        <v>0.6182693796429426</v>
      </c>
    </row>
    <row r="19402" spans="1:3" x14ac:dyDescent="0.2">
      <c r="A19402" s="1">
        <v>50708</v>
      </c>
      <c r="B19402" t="s">
        <v>64934</v>
      </c>
      <c r="C19402">
        <f ca="1">RAND()</f>
        <v>0.55820569000762432</v>
      </c>
    </row>
    <row r="19403" spans="1:3" x14ac:dyDescent="0.2">
      <c r="A19403" s="1">
        <v>24498</v>
      </c>
      <c r="B19403" t="s">
        <v>27034</v>
      </c>
      <c r="C19403">
        <f ca="1">RAND()</f>
        <v>0.10402292503090504</v>
      </c>
    </row>
    <row r="19404" spans="1:3" x14ac:dyDescent="0.2">
      <c r="A19404" s="1">
        <v>38542</v>
      </c>
      <c r="B19404" t="s">
        <v>25877</v>
      </c>
      <c r="C19404">
        <f ca="1">RAND()</f>
        <v>0.75905775041221257</v>
      </c>
    </row>
    <row r="19405" spans="1:3" x14ac:dyDescent="0.2">
      <c r="A19405" s="1">
        <v>18581</v>
      </c>
      <c r="B19405" t="s">
        <v>6177</v>
      </c>
      <c r="C19405">
        <f ca="1">RAND()</f>
        <v>0.32041592316488865</v>
      </c>
    </row>
    <row r="19406" spans="1:3" x14ac:dyDescent="0.2">
      <c r="A19406" s="1">
        <v>28753</v>
      </c>
      <c r="B19406" t="s">
        <v>33496</v>
      </c>
      <c r="C19406">
        <f ca="1">RAND()</f>
        <v>7.8626048978713392E-2</v>
      </c>
    </row>
    <row r="19407" spans="1:3" x14ac:dyDescent="0.2">
      <c r="A19407" s="1">
        <v>25769</v>
      </c>
      <c r="B19407" t="s">
        <v>67442</v>
      </c>
      <c r="C19407">
        <f ca="1">RAND()</f>
        <v>0.51676833707061565</v>
      </c>
    </row>
    <row r="19408" spans="1:3" x14ac:dyDescent="0.2">
      <c r="A19408" s="1">
        <v>6334</v>
      </c>
      <c r="B19408" t="s">
        <v>37498</v>
      </c>
      <c r="C19408">
        <f ca="1">RAND()</f>
        <v>0.10438515949003657</v>
      </c>
    </row>
    <row r="19409" spans="1:3" x14ac:dyDescent="0.2">
      <c r="A19409" s="1">
        <v>19879</v>
      </c>
      <c r="B19409" t="s">
        <v>35056</v>
      </c>
      <c r="C19409">
        <f ca="1">RAND()</f>
        <v>0.5190799038234637</v>
      </c>
    </row>
    <row r="19410" spans="1:3" x14ac:dyDescent="0.2">
      <c r="A19410" s="1">
        <v>22146</v>
      </c>
      <c r="B19410" t="s">
        <v>2412</v>
      </c>
      <c r="C19410">
        <f ca="1">RAND()</f>
        <v>0.36631610383984836</v>
      </c>
    </row>
    <row r="19411" spans="1:3" x14ac:dyDescent="0.2">
      <c r="A19411" s="1">
        <v>71209</v>
      </c>
      <c r="B19411" t="s">
        <v>6927</v>
      </c>
      <c r="C19411">
        <f ca="1">RAND()</f>
        <v>0.14679184676580292</v>
      </c>
    </row>
    <row r="19412" spans="1:3" x14ac:dyDescent="0.2">
      <c r="A19412" s="1">
        <v>42856</v>
      </c>
      <c r="B19412" t="s">
        <v>44245</v>
      </c>
      <c r="C19412">
        <f ca="1">RAND()</f>
        <v>0.12693126611531746</v>
      </c>
    </row>
    <row r="19413" spans="1:3" x14ac:dyDescent="0.2">
      <c r="A19413" s="1">
        <v>5397</v>
      </c>
      <c r="B19413" t="s">
        <v>60566</v>
      </c>
      <c r="C19413">
        <f ca="1">RAND()</f>
        <v>1.8841325028305045E-2</v>
      </c>
    </row>
    <row r="19414" spans="1:3" x14ac:dyDescent="0.2">
      <c r="A19414" s="1">
        <v>34618</v>
      </c>
      <c r="B19414" t="s">
        <v>14512</v>
      </c>
      <c r="C19414">
        <f ca="1">RAND()</f>
        <v>6.561491210494852E-2</v>
      </c>
    </row>
    <row r="19415" spans="1:3" x14ac:dyDescent="0.2">
      <c r="A19415" s="1">
        <v>57957</v>
      </c>
      <c r="B19415" t="s">
        <v>46820</v>
      </c>
      <c r="C19415">
        <f ca="1">RAND()</f>
        <v>0.75942722146289865</v>
      </c>
    </row>
    <row r="19416" spans="1:3" x14ac:dyDescent="0.2">
      <c r="A19416" s="1">
        <v>70404</v>
      </c>
      <c r="B19416" t="s">
        <v>7537</v>
      </c>
      <c r="C19416">
        <f ca="1">RAND()</f>
        <v>0.81668897637829441</v>
      </c>
    </row>
    <row r="19417" spans="1:3" x14ac:dyDescent="0.2">
      <c r="A19417" s="1">
        <v>49353</v>
      </c>
      <c r="B19417" t="s">
        <v>4122</v>
      </c>
      <c r="C19417">
        <f ca="1">RAND()</f>
        <v>0.81437363950854036</v>
      </c>
    </row>
    <row r="19418" spans="1:3" x14ac:dyDescent="0.2">
      <c r="A19418" s="1">
        <v>24978</v>
      </c>
      <c r="B19418" t="s">
        <v>67027</v>
      </c>
      <c r="C19418">
        <f ca="1">RAND()</f>
        <v>0.13828008060679164</v>
      </c>
    </row>
    <row r="19419" spans="1:3" x14ac:dyDescent="0.2">
      <c r="A19419" s="1">
        <v>38385</v>
      </c>
      <c r="B19419" t="s">
        <v>42483</v>
      </c>
      <c r="C19419">
        <f ca="1">RAND()</f>
        <v>0.82642057147983683</v>
      </c>
    </row>
    <row r="19420" spans="1:3" x14ac:dyDescent="0.2">
      <c r="A19420" s="1">
        <v>38578</v>
      </c>
      <c r="B19420" t="s">
        <v>60601</v>
      </c>
      <c r="C19420">
        <f ca="1">RAND()</f>
        <v>0.71757734198929257</v>
      </c>
    </row>
    <row r="19421" spans="1:3" x14ac:dyDescent="0.2">
      <c r="A19421" s="1">
        <v>26409</v>
      </c>
      <c r="B19421" t="s">
        <v>68374</v>
      </c>
      <c r="C19421">
        <f ca="1">RAND()</f>
        <v>0.28299794496744268</v>
      </c>
    </row>
    <row r="19422" spans="1:3" x14ac:dyDescent="0.2">
      <c r="A19422" s="1">
        <v>19721</v>
      </c>
      <c r="B19422" t="s">
        <v>14971</v>
      </c>
      <c r="C19422">
        <f ca="1">RAND()</f>
        <v>0.98830870389746905</v>
      </c>
    </row>
    <row r="19423" spans="1:3" x14ac:dyDescent="0.2">
      <c r="A19423" s="1">
        <v>48902</v>
      </c>
      <c r="B19423" t="s">
        <v>9927</v>
      </c>
      <c r="C19423">
        <f ca="1">RAND()</f>
        <v>0.38714261311257769</v>
      </c>
    </row>
    <row r="19424" spans="1:3" x14ac:dyDescent="0.2">
      <c r="A19424" s="1">
        <v>50154</v>
      </c>
      <c r="B19424" t="s">
        <v>49652</v>
      </c>
      <c r="C19424">
        <f ca="1">RAND()</f>
        <v>0.64747309099038286</v>
      </c>
    </row>
    <row r="19425" spans="1:3" x14ac:dyDescent="0.2">
      <c r="A19425" s="1">
        <v>6225</v>
      </c>
      <c r="B19425" t="s">
        <v>24979</v>
      </c>
      <c r="C19425">
        <f ca="1">RAND()</f>
        <v>0.9833274033347903</v>
      </c>
    </row>
    <row r="19426" spans="1:3" x14ac:dyDescent="0.2">
      <c r="A19426" s="1">
        <v>3122</v>
      </c>
      <c r="B19426" t="s">
        <v>17746</v>
      </c>
      <c r="C19426">
        <f ca="1">RAND()</f>
        <v>0.5050026650767947</v>
      </c>
    </row>
    <row r="19427" spans="1:3" x14ac:dyDescent="0.2">
      <c r="A19427" s="1">
        <v>21196</v>
      </c>
      <c r="B19427" t="s">
        <v>12772</v>
      </c>
      <c r="C19427">
        <f ca="1">RAND()</f>
        <v>0.76855104731503843</v>
      </c>
    </row>
    <row r="19428" spans="1:3" x14ac:dyDescent="0.2">
      <c r="A19428" s="1">
        <v>53161</v>
      </c>
      <c r="B19428" t="s">
        <v>53743</v>
      </c>
      <c r="C19428">
        <f ca="1">RAND()</f>
        <v>0.40847210083140428</v>
      </c>
    </row>
    <row r="19429" spans="1:3" x14ac:dyDescent="0.2">
      <c r="A19429" s="1">
        <v>41176</v>
      </c>
      <c r="B19429" t="s">
        <v>34395</v>
      </c>
      <c r="C19429">
        <f ca="1">RAND()</f>
        <v>0.41361017869957184</v>
      </c>
    </row>
    <row r="19430" spans="1:3" x14ac:dyDescent="0.2">
      <c r="A19430" s="1">
        <v>66228</v>
      </c>
      <c r="B19430" t="s">
        <v>2072</v>
      </c>
      <c r="C19430">
        <f ca="1">RAND()</f>
        <v>0.44125773167553162</v>
      </c>
    </row>
    <row r="19431" spans="1:3" x14ac:dyDescent="0.2">
      <c r="A19431" s="1">
        <v>70740</v>
      </c>
      <c r="B19431" t="s">
        <v>43330</v>
      </c>
      <c r="C19431">
        <f ca="1">RAND()</f>
        <v>0.48519671516789742</v>
      </c>
    </row>
    <row r="19432" spans="1:3" x14ac:dyDescent="0.2">
      <c r="A19432" s="1">
        <v>73121</v>
      </c>
      <c r="B19432" t="s">
        <v>46173</v>
      </c>
      <c r="C19432">
        <f ca="1">RAND()</f>
        <v>0.10986954669194482</v>
      </c>
    </row>
    <row r="19433" spans="1:3" x14ac:dyDescent="0.2">
      <c r="A19433" s="1">
        <v>73620</v>
      </c>
      <c r="B19433" t="s">
        <v>9359</v>
      </c>
      <c r="C19433">
        <f ca="1">RAND()</f>
        <v>0.90168747065873167</v>
      </c>
    </row>
    <row r="19434" spans="1:3" x14ac:dyDescent="0.2">
      <c r="A19434" s="1">
        <v>33405</v>
      </c>
      <c r="B19434" t="s">
        <v>12050</v>
      </c>
      <c r="C19434">
        <f ca="1">RAND()</f>
        <v>9.9638068087358977E-2</v>
      </c>
    </row>
    <row r="19435" spans="1:3" x14ac:dyDescent="0.2">
      <c r="A19435" s="1">
        <v>65611</v>
      </c>
      <c r="B19435" t="s">
        <v>1278</v>
      </c>
      <c r="C19435">
        <f ca="1">RAND()</f>
        <v>0.19856154339743848</v>
      </c>
    </row>
    <row r="19436" spans="1:3" x14ac:dyDescent="0.2">
      <c r="A19436" s="1">
        <v>44920</v>
      </c>
      <c r="B19436" t="s">
        <v>15822</v>
      </c>
      <c r="C19436">
        <f ca="1">RAND()</f>
        <v>0.99311865341637584</v>
      </c>
    </row>
    <row r="19437" spans="1:3" x14ac:dyDescent="0.2">
      <c r="A19437" s="1">
        <v>29894</v>
      </c>
      <c r="B19437" t="s">
        <v>35276</v>
      </c>
      <c r="C19437">
        <f ca="1">RAND()</f>
        <v>0.87382141354145637</v>
      </c>
    </row>
    <row r="19438" spans="1:3" x14ac:dyDescent="0.2">
      <c r="A19438" s="1">
        <v>33078</v>
      </c>
      <c r="B19438" t="s">
        <v>6468</v>
      </c>
      <c r="C19438">
        <f ca="1">RAND()</f>
        <v>2.2911318714340267E-2</v>
      </c>
    </row>
    <row r="19439" spans="1:3" x14ac:dyDescent="0.2">
      <c r="A19439" s="1">
        <v>56012</v>
      </c>
      <c r="B19439" t="s">
        <v>10769</v>
      </c>
      <c r="C19439">
        <f ca="1">RAND()</f>
        <v>0.97706352479832626</v>
      </c>
    </row>
    <row r="19440" spans="1:3" x14ac:dyDescent="0.2">
      <c r="A19440" s="1">
        <v>41751</v>
      </c>
      <c r="B19440" t="s">
        <v>24599</v>
      </c>
      <c r="C19440">
        <f ca="1">RAND()</f>
        <v>0.36646720644267516</v>
      </c>
    </row>
    <row r="19441" spans="1:3" x14ac:dyDescent="0.2">
      <c r="A19441" s="1">
        <v>65768</v>
      </c>
      <c r="B19441" t="s">
        <v>46072</v>
      </c>
      <c r="C19441">
        <f ca="1">RAND()</f>
        <v>0.1914900048472058</v>
      </c>
    </row>
    <row r="19442" spans="1:3" x14ac:dyDescent="0.2">
      <c r="A19442" s="1">
        <v>23937</v>
      </c>
      <c r="B19442" t="s">
        <v>14188</v>
      </c>
      <c r="C19442">
        <f ca="1">RAND()</f>
        <v>0.17510402238011125</v>
      </c>
    </row>
    <row r="19443" spans="1:3" x14ac:dyDescent="0.2">
      <c r="A19443" s="1">
        <v>69566</v>
      </c>
      <c r="B19443" t="s">
        <v>72</v>
      </c>
      <c r="C19443">
        <f ca="1">RAND()</f>
        <v>0.69275675764537559</v>
      </c>
    </row>
    <row r="19444" spans="1:3" x14ac:dyDescent="0.2">
      <c r="A19444" s="1">
        <v>50374</v>
      </c>
      <c r="B19444" t="s">
        <v>37810</v>
      </c>
      <c r="C19444">
        <f ca="1">RAND()</f>
        <v>8.730548230366808E-2</v>
      </c>
    </row>
    <row r="19445" spans="1:3" x14ac:dyDescent="0.2">
      <c r="A19445" s="1">
        <v>58451</v>
      </c>
      <c r="B19445" t="s">
        <v>28387</v>
      </c>
      <c r="C19445">
        <f ca="1">RAND()</f>
        <v>0.73996432233239684</v>
      </c>
    </row>
    <row r="19446" spans="1:3" x14ac:dyDescent="0.2">
      <c r="A19446" s="1">
        <v>20367</v>
      </c>
      <c r="B19446" t="s">
        <v>21527</v>
      </c>
      <c r="C19446">
        <f ca="1">RAND()</f>
        <v>0.71884223609475228</v>
      </c>
    </row>
    <row r="19447" spans="1:3" x14ac:dyDescent="0.2">
      <c r="A19447" s="1">
        <v>52894</v>
      </c>
      <c r="B19447" t="s">
        <v>54050</v>
      </c>
      <c r="C19447">
        <f ca="1">RAND()</f>
        <v>0.25355454238731989</v>
      </c>
    </row>
    <row r="19448" spans="1:3" x14ac:dyDescent="0.2">
      <c r="A19448" s="1">
        <v>73430</v>
      </c>
      <c r="B19448" t="s">
        <v>28815</v>
      </c>
      <c r="C19448">
        <f ca="1">RAND()</f>
        <v>0.26581028953547381</v>
      </c>
    </row>
    <row r="19449" spans="1:3" x14ac:dyDescent="0.2">
      <c r="A19449" s="1">
        <v>10130</v>
      </c>
      <c r="B19449" t="s">
        <v>59884</v>
      </c>
      <c r="C19449">
        <f ca="1">RAND()</f>
        <v>0.88422305600864981</v>
      </c>
    </row>
    <row r="19450" spans="1:3" x14ac:dyDescent="0.2">
      <c r="A19450" s="1">
        <v>10121</v>
      </c>
      <c r="B19450" t="s">
        <v>45170</v>
      </c>
      <c r="C19450">
        <f ca="1">RAND()</f>
        <v>0.28130823541258632</v>
      </c>
    </row>
    <row r="19451" spans="1:3" x14ac:dyDescent="0.2">
      <c r="A19451" s="1">
        <v>36069</v>
      </c>
      <c r="B19451" t="s">
        <v>45899</v>
      </c>
      <c r="C19451">
        <f ca="1">RAND()</f>
        <v>0.27369557029382696</v>
      </c>
    </row>
    <row r="19452" spans="1:3" x14ac:dyDescent="0.2">
      <c r="A19452" s="1">
        <v>31360</v>
      </c>
      <c r="B19452" t="s">
        <v>58455</v>
      </c>
      <c r="C19452">
        <f ca="1">RAND()</f>
        <v>0.63107034684981489</v>
      </c>
    </row>
    <row r="19453" spans="1:3" x14ac:dyDescent="0.2">
      <c r="A19453" s="1">
        <v>4143</v>
      </c>
      <c r="B19453" t="s">
        <v>33490</v>
      </c>
      <c r="C19453">
        <f ca="1">RAND()</f>
        <v>0.88896994163789644</v>
      </c>
    </row>
    <row r="19454" spans="1:3" x14ac:dyDescent="0.2">
      <c r="A19454" s="1">
        <v>60470</v>
      </c>
      <c r="B19454" t="s">
        <v>26080</v>
      </c>
      <c r="C19454">
        <f ca="1">RAND()</f>
        <v>9.7302165649675643E-2</v>
      </c>
    </row>
    <row r="19455" spans="1:3" x14ac:dyDescent="0.2">
      <c r="A19455" s="1">
        <v>72496</v>
      </c>
      <c r="B19455" t="s">
        <v>37000</v>
      </c>
      <c r="C19455">
        <f ca="1">RAND()</f>
        <v>0.77180799131495237</v>
      </c>
    </row>
    <row r="19456" spans="1:3" x14ac:dyDescent="0.2">
      <c r="A19456" s="1">
        <v>24772</v>
      </c>
      <c r="B19456" t="s">
        <v>8107</v>
      </c>
      <c r="C19456">
        <f ca="1">RAND()</f>
        <v>0.50333438733691438</v>
      </c>
    </row>
    <row r="19457" spans="1:3" x14ac:dyDescent="0.2">
      <c r="A19457" s="1">
        <v>23234</v>
      </c>
      <c r="B19457" t="s">
        <v>63155</v>
      </c>
      <c r="C19457">
        <f ca="1">RAND()</f>
        <v>0.32653122116426947</v>
      </c>
    </row>
    <row r="19458" spans="1:3" x14ac:dyDescent="0.2">
      <c r="A19458" s="1">
        <v>35996</v>
      </c>
      <c r="B19458" t="s">
        <v>17077</v>
      </c>
      <c r="C19458">
        <f ca="1">RAND()</f>
        <v>0.40596307962915035</v>
      </c>
    </row>
    <row r="19459" spans="1:3" x14ac:dyDescent="0.2">
      <c r="A19459" s="1">
        <v>15121</v>
      </c>
      <c r="B19459" t="s">
        <v>30029</v>
      </c>
      <c r="C19459">
        <f ca="1">RAND()</f>
        <v>0.17175779807631242</v>
      </c>
    </row>
    <row r="19460" spans="1:3" x14ac:dyDescent="0.2">
      <c r="A19460" s="1">
        <v>5981</v>
      </c>
      <c r="B19460" t="s">
        <v>47958</v>
      </c>
      <c r="C19460">
        <f ca="1">RAND()</f>
        <v>0.36438928883120481</v>
      </c>
    </row>
    <row r="19461" spans="1:3" x14ac:dyDescent="0.2">
      <c r="A19461" s="1">
        <v>3820</v>
      </c>
      <c r="B19461" t="s">
        <v>71332</v>
      </c>
      <c r="C19461">
        <f ca="1">RAND()</f>
        <v>0.27535933558837078</v>
      </c>
    </row>
    <row r="19462" spans="1:3" x14ac:dyDescent="0.2">
      <c r="A19462" s="1">
        <v>1069</v>
      </c>
      <c r="B19462" t="s">
        <v>69230</v>
      </c>
      <c r="C19462">
        <f ca="1">RAND()</f>
        <v>0.60357147416699364</v>
      </c>
    </row>
    <row r="19463" spans="1:3" x14ac:dyDescent="0.2">
      <c r="A19463" s="1">
        <v>66325</v>
      </c>
      <c r="B19463" t="s">
        <v>8890</v>
      </c>
      <c r="C19463">
        <f ca="1">RAND()</f>
        <v>6.7370449350170225E-2</v>
      </c>
    </row>
    <row r="19464" spans="1:3" x14ac:dyDescent="0.2">
      <c r="A19464" s="1">
        <v>32870</v>
      </c>
      <c r="B19464" t="s">
        <v>22579</v>
      </c>
      <c r="C19464">
        <f ca="1">RAND()</f>
        <v>0.56094805307463147</v>
      </c>
    </row>
    <row r="19465" spans="1:3" x14ac:dyDescent="0.2">
      <c r="A19465" s="1">
        <v>60800</v>
      </c>
      <c r="B19465" t="s">
        <v>36328</v>
      </c>
      <c r="C19465">
        <f ca="1">RAND()</f>
        <v>0.34643521488314422</v>
      </c>
    </row>
    <row r="19466" spans="1:3" x14ac:dyDescent="0.2">
      <c r="A19466" s="1">
        <v>32858</v>
      </c>
      <c r="B19466" t="s">
        <v>34514</v>
      </c>
      <c r="C19466">
        <f ca="1">RAND()</f>
        <v>0.53622120210346014</v>
      </c>
    </row>
    <row r="19467" spans="1:3" x14ac:dyDescent="0.2">
      <c r="A19467" s="1">
        <v>25925</v>
      </c>
      <c r="B19467" t="s">
        <v>45921</v>
      </c>
      <c r="C19467">
        <f ca="1">RAND()</f>
        <v>2.8938821960496131E-2</v>
      </c>
    </row>
    <row r="19468" spans="1:3" x14ac:dyDescent="0.2">
      <c r="A19468" s="1">
        <v>51138</v>
      </c>
      <c r="B19468" t="s">
        <v>1527</v>
      </c>
      <c r="C19468">
        <f ca="1">RAND()</f>
        <v>0.3793397192077409</v>
      </c>
    </row>
    <row r="19469" spans="1:3" x14ac:dyDescent="0.2">
      <c r="A19469" s="1">
        <v>3185</v>
      </c>
      <c r="B19469" t="s">
        <v>56838</v>
      </c>
      <c r="C19469">
        <f ca="1">RAND()</f>
        <v>0.94411222800727579</v>
      </c>
    </row>
    <row r="19470" spans="1:3" x14ac:dyDescent="0.2">
      <c r="A19470" s="1">
        <v>44140</v>
      </c>
      <c r="B19470" t="s">
        <v>41448</v>
      </c>
      <c r="C19470">
        <f ca="1">RAND()</f>
        <v>0.74313113280461196</v>
      </c>
    </row>
    <row r="19471" spans="1:3" x14ac:dyDescent="0.2">
      <c r="A19471" s="1">
        <v>54617</v>
      </c>
      <c r="B19471" t="s">
        <v>3620</v>
      </c>
      <c r="C19471">
        <f ca="1">RAND()</f>
        <v>0.46056915433585577</v>
      </c>
    </row>
    <row r="19472" spans="1:3" x14ac:dyDescent="0.2">
      <c r="A19472" s="1">
        <v>35029</v>
      </c>
      <c r="B19472" t="s">
        <v>42622</v>
      </c>
      <c r="C19472">
        <f ca="1">RAND()</f>
        <v>0.46095083286996574</v>
      </c>
    </row>
    <row r="19473" spans="1:3" x14ac:dyDescent="0.2">
      <c r="A19473" s="1">
        <v>24624</v>
      </c>
      <c r="B19473" t="s">
        <v>3983</v>
      </c>
      <c r="C19473">
        <f ca="1">RAND()</f>
        <v>0.53056692715391118</v>
      </c>
    </row>
    <row r="19474" spans="1:3" x14ac:dyDescent="0.2">
      <c r="A19474" s="1">
        <v>59807</v>
      </c>
      <c r="B19474" t="s">
        <v>37963</v>
      </c>
      <c r="C19474">
        <f ca="1">RAND()</f>
        <v>0.75317235861334131</v>
      </c>
    </row>
    <row r="19475" spans="1:3" x14ac:dyDescent="0.2">
      <c r="A19475" s="1">
        <v>46009</v>
      </c>
      <c r="B19475" t="s">
        <v>12731</v>
      </c>
      <c r="C19475">
        <f ca="1">RAND()</f>
        <v>7.5995748537406982E-2</v>
      </c>
    </row>
    <row r="19476" spans="1:3" x14ac:dyDescent="0.2">
      <c r="A19476" s="1">
        <v>43706</v>
      </c>
      <c r="B19476" t="s">
        <v>27756</v>
      </c>
      <c r="C19476">
        <f ca="1">RAND()</f>
        <v>0.67956846529669601</v>
      </c>
    </row>
    <row r="19477" spans="1:3" x14ac:dyDescent="0.2">
      <c r="A19477" s="1">
        <v>38713</v>
      </c>
      <c r="B19477" t="s">
        <v>23525</v>
      </c>
      <c r="C19477">
        <f ca="1">RAND()</f>
        <v>0.95089620665137886</v>
      </c>
    </row>
    <row r="19478" spans="1:3" x14ac:dyDescent="0.2">
      <c r="A19478" s="1">
        <v>58633</v>
      </c>
      <c r="B19478" t="s">
        <v>46183</v>
      </c>
      <c r="C19478">
        <f ca="1">RAND()</f>
        <v>0.5912779830831224</v>
      </c>
    </row>
    <row r="19479" spans="1:3" x14ac:dyDescent="0.2">
      <c r="A19479" s="1">
        <v>51887</v>
      </c>
      <c r="B19479" t="s">
        <v>7429</v>
      </c>
      <c r="C19479">
        <f ca="1">RAND()</f>
        <v>0.16724165223922682</v>
      </c>
    </row>
    <row r="19480" spans="1:3" x14ac:dyDescent="0.2">
      <c r="A19480" s="1">
        <v>58031</v>
      </c>
      <c r="B19480" t="s">
        <v>63956</v>
      </c>
      <c r="C19480">
        <f ca="1">RAND()</f>
        <v>0.31498198314789028</v>
      </c>
    </row>
    <row r="19481" spans="1:3" x14ac:dyDescent="0.2">
      <c r="A19481" s="1">
        <v>27072</v>
      </c>
      <c r="B19481" t="s">
        <v>14640</v>
      </c>
      <c r="C19481">
        <f ca="1">RAND()</f>
        <v>2.9472744195885969E-2</v>
      </c>
    </row>
    <row r="19482" spans="1:3" x14ac:dyDescent="0.2">
      <c r="A19482" s="1">
        <v>55645</v>
      </c>
      <c r="B19482" t="s">
        <v>10197</v>
      </c>
      <c r="C19482">
        <f ca="1">RAND()</f>
        <v>0.59633291477179906</v>
      </c>
    </row>
    <row r="19483" spans="1:3" x14ac:dyDescent="0.2">
      <c r="A19483" s="1">
        <v>44620</v>
      </c>
      <c r="B19483" t="s">
        <v>13540</v>
      </c>
      <c r="C19483">
        <f ca="1">RAND()</f>
        <v>3.0295862979063171E-2</v>
      </c>
    </row>
    <row r="19484" spans="1:3" x14ac:dyDescent="0.2">
      <c r="A19484" s="1">
        <v>9983</v>
      </c>
      <c r="B19484" t="s">
        <v>13646</v>
      </c>
      <c r="C19484">
        <f ca="1">RAND()</f>
        <v>0.28143262214540476</v>
      </c>
    </row>
    <row r="19485" spans="1:3" x14ac:dyDescent="0.2">
      <c r="A19485" s="1">
        <v>16430</v>
      </c>
      <c r="B19485" t="s">
        <v>33030</v>
      </c>
      <c r="C19485">
        <f ca="1">RAND()</f>
        <v>0.23373989360052794</v>
      </c>
    </row>
    <row r="19486" spans="1:3" x14ac:dyDescent="0.2">
      <c r="A19486" s="1">
        <v>65958</v>
      </c>
      <c r="B19486" t="s">
        <v>41481</v>
      </c>
      <c r="C19486">
        <f ca="1">RAND()</f>
        <v>8.1557987778459018E-2</v>
      </c>
    </row>
    <row r="19487" spans="1:3" x14ac:dyDescent="0.2">
      <c r="A19487" s="1">
        <v>11564</v>
      </c>
      <c r="B19487" t="s">
        <v>44851</v>
      </c>
      <c r="C19487">
        <f ca="1">RAND()</f>
        <v>0.31378350964759383</v>
      </c>
    </row>
    <row r="19488" spans="1:3" x14ac:dyDescent="0.2">
      <c r="A19488" s="1">
        <v>9866</v>
      </c>
      <c r="B19488" t="s">
        <v>34318</v>
      </c>
      <c r="C19488">
        <f ca="1">RAND()</f>
        <v>0.44628186479842691</v>
      </c>
    </row>
    <row r="19489" spans="1:3" x14ac:dyDescent="0.2">
      <c r="A19489" s="1">
        <v>47206</v>
      </c>
      <c r="B19489" t="s">
        <v>32120</v>
      </c>
      <c r="C19489">
        <f ca="1">RAND()</f>
        <v>0.2357893712817134</v>
      </c>
    </row>
    <row r="19490" spans="1:3" x14ac:dyDescent="0.2">
      <c r="A19490" s="1">
        <v>50271</v>
      </c>
      <c r="B19490" t="s">
        <v>66953</v>
      </c>
      <c r="C19490">
        <f ca="1">RAND()</f>
        <v>0.5132613091245003</v>
      </c>
    </row>
    <row r="19491" spans="1:3" x14ac:dyDescent="0.2">
      <c r="A19491" s="1">
        <v>32574</v>
      </c>
      <c r="B19491" t="s">
        <v>54022</v>
      </c>
      <c r="C19491">
        <f ca="1">RAND()</f>
        <v>0.64712532525341493</v>
      </c>
    </row>
    <row r="19492" spans="1:3" x14ac:dyDescent="0.2">
      <c r="A19492" s="1">
        <v>17696</v>
      </c>
      <c r="B19492" t="s">
        <v>42142</v>
      </c>
      <c r="C19492">
        <f ca="1">RAND()</f>
        <v>0.27526866471772526</v>
      </c>
    </row>
    <row r="19493" spans="1:3" x14ac:dyDescent="0.2">
      <c r="A19493" s="1">
        <v>52311</v>
      </c>
      <c r="B19493" t="s">
        <v>21593</v>
      </c>
      <c r="C19493">
        <f ca="1">RAND()</f>
        <v>0.7531581958658482</v>
      </c>
    </row>
    <row r="19494" spans="1:3" x14ac:dyDescent="0.2">
      <c r="A19494" s="1">
        <v>65952</v>
      </c>
      <c r="B19494" t="s">
        <v>23812</v>
      </c>
      <c r="C19494">
        <f ca="1">RAND()</f>
        <v>0.18602677349991659</v>
      </c>
    </row>
    <row r="19495" spans="1:3" x14ac:dyDescent="0.2">
      <c r="A19495" s="1">
        <v>27177</v>
      </c>
      <c r="B19495" t="s">
        <v>40101</v>
      </c>
      <c r="C19495">
        <f ca="1">RAND()</f>
        <v>0.3594422454226448</v>
      </c>
    </row>
    <row r="19496" spans="1:3" x14ac:dyDescent="0.2">
      <c r="A19496" s="1">
        <v>57307</v>
      </c>
      <c r="B19496" t="s">
        <v>60336</v>
      </c>
      <c r="C19496">
        <f ca="1">RAND()</f>
        <v>0.87755352249983609</v>
      </c>
    </row>
    <row r="19497" spans="1:3" x14ac:dyDescent="0.2">
      <c r="A19497" s="1">
        <v>25773</v>
      </c>
      <c r="B19497" t="s">
        <v>6185</v>
      </c>
      <c r="C19497">
        <f ca="1">RAND()</f>
        <v>0.27691100405299607</v>
      </c>
    </row>
    <row r="19498" spans="1:3" x14ac:dyDescent="0.2">
      <c r="A19498" s="1">
        <v>59109</v>
      </c>
      <c r="B19498" t="s">
        <v>18758</v>
      </c>
      <c r="C19498">
        <f ca="1">RAND()</f>
        <v>0.93775254767679384</v>
      </c>
    </row>
    <row r="19499" spans="1:3" x14ac:dyDescent="0.2">
      <c r="A19499" s="1">
        <v>10420</v>
      </c>
      <c r="B19499" t="s">
        <v>50298</v>
      </c>
      <c r="C19499">
        <f ca="1">RAND()</f>
        <v>0.87975663271834481</v>
      </c>
    </row>
    <row r="19500" spans="1:3" x14ac:dyDescent="0.2">
      <c r="A19500" s="1">
        <v>40060</v>
      </c>
      <c r="B19500" t="s">
        <v>17195</v>
      </c>
      <c r="C19500">
        <f ca="1">RAND()</f>
        <v>0.47259304564078131</v>
      </c>
    </row>
    <row r="19501" spans="1:3" x14ac:dyDescent="0.2">
      <c r="A19501" s="1">
        <v>1799</v>
      </c>
      <c r="B19501" t="s">
        <v>62077</v>
      </c>
      <c r="C19501">
        <f ca="1">RAND()</f>
        <v>3.5720585110284087E-2</v>
      </c>
    </row>
    <row r="19502" spans="1:3" x14ac:dyDescent="0.2">
      <c r="A19502" s="1">
        <v>59773</v>
      </c>
      <c r="B19502" t="s">
        <v>28239</v>
      </c>
      <c r="C19502">
        <f ca="1">RAND()</f>
        <v>0.69021428074331226</v>
      </c>
    </row>
    <row r="19503" spans="1:3" x14ac:dyDescent="0.2">
      <c r="A19503" s="1">
        <v>8400</v>
      </c>
      <c r="B19503" t="s">
        <v>22370</v>
      </c>
      <c r="C19503">
        <f ca="1">RAND()</f>
        <v>0.16749877357635112</v>
      </c>
    </row>
    <row r="19504" spans="1:3" x14ac:dyDescent="0.2">
      <c r="A19504" s="1">
        <v>43531</v>
      </c>
      <c r="B19504" t="s">
        <v>65423</v>
      </c>
      <c r="C19504">
        <f ca="1">RAND()</f>
        <v>0.18176350910215844</v>
      </c>
    </row>
    <row r="19505" spans="1:3" x14ac:dyDescent="0.2">
      <c r="A19505" s="1">
        <v>72529</v>
      </c>
      <c r="B19505" t="s">
        <v>53347</v>
      </c>
      <c r="C19505">
        <f ca="1">RAND()</f>
        <v>0.2133371516773066</v>
      </c>
    </row>
    <row r="19506" spans="1:3" x14ac:dyDescent="0.2">
      <c r="A19506" s="1">
        <v>48751</v>
      </c>
      <c r="B19506" t="s">
        <v>71479</v>
      </c>
      <c r="C19506">
        <f ca="1">RAND()</f>
        <v>0.18752470518683628</v>
      </c>
    </row>
    <row r="19507" spans="1:3" x14ac:dyDescent="0.2">
      <c r="A19507" s="1">
        <v>22209</v>
      </c>
      <c r="B19507" t="s">
        <v>14773</v>
      </c>
      <c r="C19507">
        <f ca="1">RAND()</f>
        <v>0.9433395985351114</v>
      </c>
    </row>
    <row r="19508" spans="1:3" x14ac:dyDescent="0.2">
      <c r="A19508" s="1">
        <v>11222</v>
      </c>
      <c r="B19508" t="s">
        <v>11706</v>
      </c>
      <c r="C19508">
        <f ca="1">RAND()</f>
        <v>0.63610009140626445</v>
      </c>
    </row>
    <row r="19509" spans="1:3" x14ac:dyDescent="0.2">
      <c r="A19509" s="1">
        <v>16383</v>
      </c>
      <c r="B19509" t="s">
        <v>53081</v>
      </c>
      <c r="C19509">
        <f ca="1">RAND()</f>
        <v>0.46933530816129454</v>
      </c>
    </row>
    <row r="19510" spans="1:3" x14ac:dyDescent="0.2">
      <c r="A19510" s="1">
        <v>1424</v>
      </c>
      <c r="B19510" t="s">
        <v>63912</v>
      </c>
      <c r="C19510">
        <f ca="1">RAND()</f>
        <v>0.51267604057308314</v>
      </c>
    </row>
    <row r="19511" spans="1:3" x14ac:dyDescent="0.2">
      <c r="A19511" s="1">
        <v>63601</v>
      </c>
      <c r="B19511" t="s">
        <v>63906</v>
      </c>
      <c r="C19511">
        <f ca="1">RAND()</f>
        <v>0.91895171638572526</v>
      </c>
    </row>
    <row r="19512" spans="1:3" x14ac:dyDescent="0.2">
      <c r="A19512" s="1">
        <v>7790</v>
      </c>
      <c r="B19512" t="s">
        <v>55178</v>
      </c>
      <c r="C19512">
        <f ca="1">RAND()</f>
        <v>6.5650295394689584E-2</v>
      </c>
    </row>
    <row r="19513" spans="1:3" x14ac:dyDescent="0.2">
      <c r="A19513" s="1">
        <v>41743</v>
      </c>
      <c r="B19513" t="s">
        <v>20680</v>
      </c>
      <c r="C19513">
        <f ca="1">RAND()</f>
        <v>0.93453729150514597</v>
      </c>
    </row>
    <row r="19514" spans="1:3" x14ac:dyDescent="0.2">
      <c r="A19514" s="1">
        <v>18730</v>
      </c>
      <c r="B19514" t="s">
        <v>68830</v>
      </c>
      <c r="C19514">
        <f ca="1">RAND()</f>
        <v>0.43671596018202397</v>
      </c>
    </row>
    <row r="19515" spans="1:3" x14ac:dyDescent="0.2">
      <c r="A19515" s="1">
        <v>64125</v>
      </c>
      <c r="B19515" t="s">
        <v>3212</v>
      </c>
      <c r="C19515">
        <f ca="1">RAND()</f>
        <v>0.44592645395897657</v>
      </c>
    </row>
    <row r="19516" spans="1:3" x14ac:dyDescent="0.2">
      <c r="A19516" s="1">
        <v>47238</v>
      </c>
      <c r="B19516" t="s">
        <v>23984</v>
      </c>
      <c r="C19516">
        <f ca="1">RAND()</f>
        <v>0.4805324171087294</v>
      </c>
    </row>
    <row r="19517" spans="1:3" x14ac:dyDescent="0.2">
      <c r="A19517" s="1">
        <v>69183</v>
      </c>
      <c r="B19517" t="s">
        <v>21391</v>
      </c>
      <c r="C19517">
        <f ca="1">RAND()</f>
        <v>0.92686314540402914</v>
      </c>
    </row>
    <row r="19518" spans="1:3" x14ac:dyDescent="0.2">
      <c r="A19518" s="1">
        <v>21220</v>
      </c>
      <c r="B19518" t="s">
        <v>30462</v>
      </c>
      <c r="C19518">
        <f ca="1">RAND()</f>
        <v>0.60851326483085566</v>
      </c>
    </row>
    <row r="19519" spans="1:3" x14ac:dyDescent="0.2">
      <c r="A19519" s="1">
        <v>37519</v>
      </c>
      <c r="B19519" t="s">
        <v>44870</v>
      </c>
      <c r="C19519">
        <f ca="1">RAND()</f>
        <v>0.22103322579025009</v>
      </c>
    </row>
    <row r="19520" spans="1:3" x14ac:dyDescent="0.2">
      <c r="A19520" s="1">
        <v>28590</v>
      </c>
      <c r="B19520" t="s">
        <v>38685</v>
      </c>
      <c r="C19520">
        <f ca="1">RAND()</f>
        <v>0.26295707965666515</v>
      </c>
    </row>
    <row r="19521" spans="1:3" x14ac:dyDescent="0.2">
      <c r="A19521" s="1">
        <v>28160</v>
      </c>
      <c r="B19521" t="s">
        <v>65636</v>
      </c>
      <c r="C19521">
        <f ca="1">RAND()</f>
        <v>0.6245595911187759</v>
      </c>
    </row>
    <row r="19522" spans="1:3" x14ac:dyDescent="0.2">
      <c r="A19522" s="1">
        <v>36925</v>
      </c>
      <c r="B19522" t="s">
        <v>37329</v>
      </c>
      <c r="C19522">
        <f ca="1">RAND()</f>
        <v>0.82221876607966171</v>
      </c>
    </row>
    <row r="19523" spans="1:3" x14ac:dyDescent="0.2">
      <c r="A19523" s="1">
        <v>72440</v>
      </c>
      <c r="B19523" t="s">
        <v>26194</v>
      </c>
      <c r="C19523">
        <f ca="1">RAND()</f>
        <v>0.12446243886011854</v>
      </c>
    </row>
    <row r="19524" spans="1:3" x14ac:dyDescent="0.2">
      <c r="A19524" s="1">
        <v>71403</v>
      </c>
      <c r="B19524" t="s">
        <v>26145</v>
      </c>
      <c r="C19524">
        <f ca="1">RAND()</f>
        <v>0.69545668025108998</v>
      </c>
    </row>
    <row r="19525" spans="1:3" x14ac:dyDescent="0.2">
      <c r="A19525" s="1">
        <v>23982</v>
      </c>
      <c r="B19525" t="s">
        <v>1732</v>
      </c>
      <c r="C19525">
        <f ca="1">RAND()</f>
        <v>0.12301967999545593</v>
      </c>
    </row>
    <row r="19526" spans="1:3" x14ac:dyDescent="0.2">
      <c r="A19526" s="1">
        <v>58275</v>
      </c>
      <c r="B19526" t="s">
        <v>61912</v>
      </c>
      <c r="C19526">
        <f ca="1">RAND()</f>
        <v>0.68866426354937516</v>
      </c>
    </row>
    <row r="19527" spans="1:3" x14ac:dyDescent="0.2">
      <c r="A19527" s="1">
        <v>9728</v>
      </c>
      <c r="B19527" t="s">
        <v>22143</v>
      </c>
      <c r="C19527">
        <f ca="1">RAND()</f>
        <v>0.8557290074536269</v>
      </c>
    </row>
    <row r="19528" spans="1:3" x14ac:dyDescent="0.2">
      <c r="A19528" s="1">
        <v>40704</v>
      </c>
      <c r="B19528" t="s">
        <v>27106</v>
      </c>
      <c r="C19528">
        <f ca="1">RAND()</f>
        <v>0.79003741272705885</v>
      </c>
    </row>
    <row r="19529" spans="1:3" x14ac:dyDescent="0.2">
      <c r="A19529" s="1">
        <v>31094</v>
      </c>
      <c r="B19529" t="s">
        <v>31932</v>
      </c>
      <c r="C19529">
        <f ca="1">RAND()</f>
        <v>0.42677352339716679</v>
      </c>
    </row>
    <row r="19530" spans="1:3" x14ac:dyDescent="0.2">
      <c r="A19530" s="1">
        <v>29228</v>
      </c>
      <c r="B19530" t="s">
        <v>51651</v>
      </c>
      <c r="C19530">
        <f ca="1">RAND()</f>
        <v>0.78707796738815572</v>
      </c>
    </row>
    <row r="19531" spans="1:3" x14ac:dyDescent="0.2">
      <c r="A19531" s="1">
        <v>56547</v>
      </c>
      <c r="B19531" t="s">
        <v>7850</v>
      </c>
      <c r="C19531">
        <f ca="1">RAND()</f>
        <v>0.79812198243684229</v>
      </c>
    </row>
    <row r="19532" spans="1:3" x14ac:dyDescent="0.2">
      <c r="A19532" s="1">
        <v>19042</v>
      </c>
      <c r="B19532" t="s">
        <v>16838</v>
      </c>
      <c r="C19532">
        <f ca="1">RAND()</f>
        <v>0.19987101758011028</v>
      </c>
    </row>
    <row r="19533" spans="1:3" x14ac:dyDescent="0.2">
      <c r="A19533" s="1">
        <v>66016</v>
      </c>
      <c r="B19533" t="s">
        <v>64351</v>
      </c>
      <c r="C19533">
        <f ca="1">RAND()</f>
        <v>0.72192670913632795</v>
      </c>
    </row>
    <row r="19534" spans="1:3" x14ac:dyDescent="0.2">
      <c r="A19534" s="1">
        <v>39320</v>
      </c>
      <c r="B19534" t="s">
        <v>64792</v>
      </c>
      <c r="C19534">
        <f ca="1">RAND()</f>
        <v>0.63889104662985985</v>
      </c>
    </row>
    <row r="19535" spans="1:3" x14ac:dyDescent="0.2">
      <c r="A19535" s="1">
        <v>8630</v>
      </c>
      <c r="B19535" t="s">
        <v>53657</v>
      </c>
      <c r="C19535">
        <f ca="1">RAND()</f>
        <v>2.3276994138361595E-2</v>
      </c>
    </row>
    <row r="19536" spans="1:3" x14ac:dyDescent="0.2">
      <c r="A19536" s="1">
        <v>5466</v>
      </c>
      <c r="B19536" t="s">
        <v>7609</v>
      </c>
      <c r="C19536">
        <f ca="1">RAND()</f>
        <v>0.20232236412322979</v>
      </c>
    </row>
    <row r="19537" spans="1:3" x14ac:dyDescent="0.2">
      <c r="A19537" s="1">
        <v>59922</v>
      </c>
      <c r="B19537" t="s">
        <v>62819</v>
      </c>
      <c r="C19537">
        <f ca="1">RAND()</f>
        <v>0.82600578942753378</v>
      </c>
    </row>
    <row r="19538" spans="1:3" x14ac:dyDescent="0.2">
      <c r="A19538" s="1">
        <v>70909</v>
      </c>
      <c r="B19538" t="s">
        <v>65584</v>
      </c>
      <c r="C19538">
        <f ca="1">RAND()</f>
        <v>0.44894650432097027</v>
      </c>
    </row>
    <row r="19539" spans="1:3" x14ac:dyDescent="0.2">
      <c r="A19539" s="1">
        <v>36574</v>
      </c>
      <c r="B19539" t="s">
        <v>51403</v>
      </c>
      <c r="C19539">
        <f ca="1">RAND()</f>
        <v>0.88220483132546457</v>
      </c>
    </row>
    <row r="19540" spans="1:3" x14ac:dyDescent="0.2">
      <c r="A19540" s="1">
        <v>47317</v>
      </c>
      <c r="B19540" t="s">
        <v>3494</v>
      </c>
      <c r="C19540">
        <f ca="1">RAND()</f>
        <v>0.78236084487338409</v>
      </c>
    </row>
    <row r="19541" spans="1:3" x14ac:dyDescent="0.2">
      <c r="A19541" s="1">
        <v>34955</v>
      </c>
      <c r="B19541" t="s">
        <v>11339</v>
      </c>
      <c r="C19541">
        <f ca="1">RAND()</f>
        <v>0.91616097768473892</v>
      </c>
    </row>
    <row r="19542" spans="1:3" x14ac:dyDescent="0.2">
      <c r="A19542" s="1">
        <v>55151</v>
      </c>
      <c r="B19542" t="s">
        <v>17622</v>
      </c>
      <c r="C19542">
        <f ca="1">RAND()</f>
        <v>0.57720647686991622</v>
      </c>
    </row>
    <row r="19543" spans="1:3" x14ac:dyDescent="0.2">
      <c r="A19543" s="1">
        <v>64070</v>
      </c>
      <c r="B19543" t="s">
        <v>43324</v>
      </c>
      <c r="C19543">
        <f ca="1">RAND()</f>
        <v>0.78746546832080366</v>
      </c>
    </row>
    <row r="19544" spans="1:3" x14ac:dyDescent="0.2">
      <c r="A19544" s="1">
        <v>50210</v>
      </c>
      <c r="B19544" t="s">
        <v>28956</v>
      </c>
      <c r="C19544">
        <f ca="1">RAND()</f>
        <v>0.93702608768112072</v>
      </c>
    </row>
    <row r="19545" spans="1:3" x14ac:dyDescent="0.2">
      <c r="A19545" s="1">
        <v>38591</v>
      </c>
      <c r="B19545" t="s">
        <v>40158</v>
      </c>
      <c r="C19545">
        <f ca="1">RAND()</f>
        <v>0.35969950933514605</v>
      </c>
    </row>
    <row r="19546" spans="1:3" x14ac:dyDescent="0.2">
      <c r="A19546" s="1">
        <v>13632</v>
      </c>
      <c r="B19546" t="s">
        <v>36102</v>
      </c>
      <c r="C19546">
        <f ca="1">RAND()</f>
        <v>0.54489460231479925</v>
      </c>
    </row>
    <row r="19547" spans="1:3" x14ac:dyDescent="0.2">
      <c r="A19547" s="1">
        <v>37178</v>
      </c>
      <c r="B19547" t="s">
        <v>39074</v>
      </c>
      <c r="C19547">
        <f ca="1">RAND()</f>
        <v>7.439834698856207E-2</v>
      </c>
    </row>
    <row r="19548" spans="1:3" x14ac:dyDescent="0.2">
      <c r="A19548" s="1">
        <v>43939</v>
      </c>
      <c r="B19548" t="s">
        <v>60047</v>
      </c>
      <c r="C19548">
        <f ca="1">RAND()</f>
        <v>0.96048308196157295</v>
      </c>
    </row>
    <row r="19549" spans="1:3" x14ac:dyDescent="0.2">
      <c r="A19549" s="1">
        <v>69372</v>
      </c>
      <c r="B19549" t="s">
        <v>65294</v>
      </c>
      <c r="C19549">
        <f ca="1">RAND()</f>
        <v>0.31407429930651209</v>
      </c>
    </row>
    <row r="19550" spans="1:3" x14ac:dyDescent="0.2">
      <c r="A19550" s="1">
        <v>29172</v>
      </c>
      <c r="B19550" t="s">
        <v>40588</v>
      </c>
      <c r="C19550">
        <f ca="1">RAND()</f>
        <v>0.34563042535053912</v>
      </c>
    </row>
    <row r="19551" spans="1:3" x14ac:dyDescent="0.2">
      <c r="A19551" s="1">
        <v>59275</v>
      </c>
      <c r="B19551" t="s">
        <v>47988</v>
      </c>
      <c r="C19551">
        <f ca="1">RAND()</f>
        <v>0.8295279029500755</v>
      </c>
    </row>
    <row r="19552" spans="1:3" x14ac:dyDescent="0.2">
      <c r="A19552" s="1">
        <v>15398</v>
      </c>
      <c r="B19552" t="s">
        <v>26535</v>
      </c>
      <c r="C19552">
        <f ca="1">RAND()</f>
        <v>0.87264283824509781</v>
      </c>
    </row>
    <row r="19553" spans="1:3" x14ac:dyDescent="0.2">
      <c r="A19553" s="1">
        <v>29502</v>
      </c>
      <c r="B19553" t="s">
        <v>1686</v>
      </c>
      <c r="C19553">
        <f ca="1">RAND()</f>
        <v>0.10644739160189642</v>
      </c>
    </row>
    <row r="19554" spans="1:3" x14ac:dyDescent="0.2">
      <c r="A19554" s="1">
        <v>7879</v>
      </c>
      <c r="B19554" t="s">
        <v>32765</v>
      </c>
      <c r="C19554">
        <f ca="1">RAND()</f>
        <v>0.91858723767424344</v>
      </c>
    </row>
    <row r="19555" spans="1:3" x14ac:dyDescent="0.2">
      <c r="A19555" s="1">
        <v>63146</v>
      </c>
      <c r="B19555" t="s">
        <v>39409</v>
      </c>
      <c r="C19555">
        <f ca="1">RAND()</f>
        <v>0.5179596162729192</v>
      </c>
    </row>
    <row r="19556" spans="1:3" x14ac:dyDescent="0.2">
      <c r="A19556" s="1">
        <v>9480</v>
      </c>
      <c r="B19556" t="s">
        <v>26564</v>
      </c>
      <c r="C19556">
        <f ca="1">RAND()</f>
        <v>0.34541347578090165</v>
      </c>
    </row>
    <row r="19557" spans="1:3" x14ac:dyDescent="0.2">
      <c r="A19557" s="1">
        <v>34138</v>
      </c>
      <c r="B19557" t="s">
        <v>58625</v>
      </c>
      <c r="C19557">
        <f ca="1">RAND()</f>
        <v>0.51494231929925494</v>
      </c>
    </row>
    <row r="19558" spans="1:3" x14ac:dyDescent="0.2">
      <c r="A19558" s="1">
        <v>32081</v>
      </c>
      <c r="B19558" t="s">
        <v>33035</v>
      </c>
      <c r="C19558">
        <f ca="1">RAND()</f>
        <v>0.96627284398528868</v>
      </c>
    </row>
    <row r="19559" spans="1:3" x14ac:dyDescent="0.2">
      <c r="A19559" s="1">
        <v>21402</v>
      </c>
      <c r="B19559" t="s">
        <v>51478</v>
      </c>
      <c r="C19559">
        <f ca="1">RAND()</f>
        <v>0.19479698139401702</v>
      </c>
    </row>
    <row r="19560" spans="1:3" x14ac:dyDescent="0.2">
      <c r="A19560" s="1">
        <v>13763</v>
      </c>
      <c r="B19560" t="s">
        <v>28842</v>
      </c>
      <c r="C19560">
        <f ca="1">RAND()</f>
        <v>0.34627380208253222</v>
      </c>
    </row>
    <row r="19561" spans="1:3" x14ac:dyDescent="0.2">
      <c r="A19561" s="1">
        <v>10867</v>
      </c>
      <c r="B19561" t="s">
        <v>59980</v>
      </c>
      <c r="C19561">
        <f ca="1">RAND()</f>
        <v>0.38787737978433179</v>
      </c>
    </row>
    <row r="19562" spans="1:3" x14ac:dyDescent="0.2">
      <c r="A19562" s="1">
        <v>18856</v>
      </c>
      <c r="B19562" t="s">
        <v>59009</v>
      </c>
      <c r="C19562">
        <f ca="1">RAND()</f>
        <v>0.19455117110515985</v>
      </c>
    </row>
    <row r="19563" spans="1:3" x14ac:dyDescent="0.2">
      <c r="A19563" s="1">
        <v>36894</v>
      </c>
      <c r="B19563" t="s">
        <v>16849</v>
      </c>
      <c r="C19563">
        <f ca="1">RAND()</f>
        <v>0.86638800772847679</v>
      </c>
    </row>
    <row r="19564" spans="1:3" x14ac:dyDescent="0.2">
      <c r="A19564" s="1">
        <v>56986</v>
      </c>
      <c r="B19564" t="s">
        <v>10551</v>
      </c>
      <c r="C19564">
        <f ca="1">RAND()</f>
        <v>0.64755511921942899</v>
      </c>
    </row>
    <row r="19565" spans="1:3" x14ac:dyDescent="0.2">
      <c r="A19565" s="1">
        <v>51493</v>
      </c>
      <c r="B19565" t="s">
        <v>58510</v>
      </c>
      <c r="C19565">
        <f ca="1">RAND()</f>
        <v>0.58384976104259867</v>
      </c>
    </row>
    <row r="19566" spans="1:3" x14ac:dyDescent="0.2">
      <c r="A19566" s="1">
        <v>15405</v>
      </c>
      <c r="B19566" t="s">
        <v>45382</v>
      </c>
      <c r="C19566">
        <f ca="1">RAND()</f>
        <v>6.0441391473810224E-2</v>
      </c>
    </row>
    <row r="19567" spans="1:3" x14ac:dyDescent="0.2">
      <c r="A19567" s="1">
        <v>41048</v>
      </c>
      <c r="B19567" t="s">
        <v>41284</v>
      </c>
      <c r="C19567">
        <f ca="1">RAND()</f>
        <v>1.1095404347250204E-2</v>
      </c>
    </row>
    <row r="19568" spans="1:3" x14ac:dyDescent="0.2">
      <c r="A19568" s="1">
        <v>17619</v>
      </c>
      <c r="B19568" t="s">
        <v>10380</v>
      </c>
      <c r="C19568">
        <f ca="1">RAND()</f>
        <v>0.41969353256388997</v>
      </c>
    </row>
    <row r="19569" spans="1:3" x14ac:dyDescent="0.2">
      <c r="A19569" s="1">
        <v>33948</v>
      </c>
      <c r="B19569" t="s">
        <v>53547</v>
      </c>
      <c r="C19569">
        <f ca="1">RAND()</f>
        <v>0.7047439785880274</v>
      </c>
    </row>
    <row r="19570" spans="1:3" x14ac:dyDescent="0.2">
      <c r="A19570" s="1">
        <v>28865</v>
      </c>
      <c r="B19570" t="s">
        <v>31393</v>
      </c>
      <c r="C19570">
        <f ca="1">RAND()</f>
        <v>4.2771844330133146E-2</v>
      </c>
    </row>
    <row r="19571" spans="1:3" x14ac:dyDescent="0.2">
      <c r="A19571" s="1">
        <v>72815</v>
      </c>
      <c r="B19571" t="s">
        <v>40306</v>
      </c>
      <c r="C19571">
        <f ca="1">RAND()</f>
        <v>0.15016525489721355</v>
      </c>
    </row>
    <row r="19572" spans="1:3" x14ac:dyDescent="0.2">
      <c r="A19572" s="1">
        <v>57466</v>
      </c>
      <c r="B19572" t="s">
        <v>8096</v>
      </c>
      <c r="C19572">
        <f ca="1">RAND()</f>
        <v>8.7847382415913278E-2</v>
      </c>
    </row>
    <row r="19573" spans="1:3" x14ac:dyDescent="0.2">
      <c r="A19573" s="1">
        <v>50450</v>
      </c>
      <c r="B19573" t="s">
        <v>60218</v>
      </c>
      <c r="C19573">
        <f ca="1">RAND()</f>
        <v>0.74758421022009214</v>
      </c>
    </row>
    <row r="19574" spans="1:3" x14ac:dyDescent="0.2">
      <c r="A19574" s="1">
        <v>40199</v>
      </c>
      <c r="B19574" t="s">
        <v>63147</v>
      </c>
      <c r="C19574">
        <f ca="1">RAND()</f>
        <v>0.91471780509137335</v>
      </c>
    </row>
    <row r="19575" spans="1:3" x14ac:dyDescent="0.2">
      <c r="A19575" s="1">
        <v>10326</v>
      </c>
      <c r="B19575" t="s">
        <v>22841</v>
      </c>
      <c r="C19575">
        <f ca="1">RAND()</f>
        <v>0.722295540304563</v>
      </c>
    </row>
    <row r="19576" spans="1:3" x14ac:dyDescent="0.2">
      <c r="A19576" s="1">
        <v>58744</v>
      </c>
      <c r="B19576" t="s">
        <v>1474</v>
      </c>
      <c r="C19576">
        <f ca="1">RAND()</f>
        <v>0.93595216955363325</v>
      </c>
    </row>
    <row r="19577" spans="1:3" x14ac:dyDescent="0.2">
      <c r="A19577" s="1">
        <v>59905</v>
      </c>
      <c r="B19577" t="s">
        <v>48327</v>
      </c>
      <c r="C19577">
        <f ca="1">RAND()</f>
        <v>0.47468024407138665</v>
      </c>
    </row>
    <row r="19578" spans="1:3" x14ac:dyDescent="0.2">
      <c r="A19578" s="1">
        <v>49505</v>
      </c>
      <c r="B19578" t="s">
        <v>38925</v>
      </c>
      <c r="C19578">
        <f ca="1">RAND()</f>
        <v>0.27141208257043681</v>
      </c>
    </row>
    <row r="19579" spans="1:3" x14ac:dyDescent="0.2">
      <c r="A19579" s="1">
        <v>41494</v>
      </c>
      <c r="B19579" t="s">
        <v>46044</v>
      </c>
      <c r="C19579">
        <f ca="1">RAND()</f>
        <v>0.94379730176829368</v>
      </c>
    </row>
    <row r="19580" spans="1:3" x14ac:dyDescent="0.2">
      <c r="A19580" s="1">
        <v>60374</v>
      </c>
      <c r="B19580" t="s">
        <v>30726</v>
      </c>
      <c r="C19580">
        <f ca="1">RAND()</f>
        <v>0.78979799607166123</v>
      </c>
    </row>
    <row r="19581" spans="1:3" x14ac:dyDescent="0.2">
      <c r="A19581" s="1">
        <v>64004</v>
      </c>
      <c r="B19581" t="s">
        <v>55015</v>
      </c>
      <c r="C19581">
        <f ca="1">RAND()</f>
        <v>0.72834645627440442</v>
      </c>
    </row>
    <row r="19582" spans="1:3" x14ac:dyDescent="0.2">
      <c r="A19582" s="1">
        <v>1117</v>
      </c>
      <c r="B19582" t="s">
        <v>12662</v>
      </c>
      <c r="C19582">
        <f ca="1">RAND()</f>
        <v>0.12013968846829171</v>
      </c>
    </row>
    <row r="19583" spans="1:3" x14ac:dyDescent="0.2">
      <c r="A19583" s="1">
        <v>51705</v>
      </c>
      <c r="B19583" t="s">
        <v>68736</v>
      </c>
      <c r="C19583">
        <f ca="1">RAND()</f>
        <v>7.1314873413180324E-2</v>
      </c>
    </row>
    <row r="19584" spans="1:3" x14ac:dyDescent="0.2">
      <c r="A19584" s="1">
        <v>73745</v>
      </c>
      <c r="B19584" t="s">
        <v>57148</v>
      </c>
      <c r="C19584">
        <f ca="1">RAND()</f>
        <v>8.0696148607578566E-2</v>
      </c>
    </row>
    <row r="19585" spans="1:3" x14ac:dyDescent="0.2">
      <c r="A19585" s="1">
        <v>52103</v>
      </c>
      <c r="B19585" t="s">
        <v>49050</v>
      </c>
      <c r="C19585">
        <f ca="1">RAND()</f>
        <v>0.38565279345743797</v>
      </c>
    </row>
    <row r="19586" spans="1:3" x14ac:dyDescent="0.2">
      <c r="A19586" s="1">
        <v>38646</v>
      </c>
      <c r="B19586" t="s">
        <v>5670</v>
      </c>
      <c r="C19586">
        <f ca="1">RAND()</f>
        <v>0.83465185140737119</v>
      </c>
    </row>
    <row r="19587" spans="1:3" x14ac:dyDescent="0.2">
      <c r="A19587" s="1">
        <v>16377</v>
      </c>
      <c r="B19587" t="s">
        <v>15698</v>
      </c>
      <c r="C19587">
        <f ca="1">RAND()</f>
        <v>0.9470833021715892</v>
      </c>
    </row>
    <row r="19588" spans="1:3" x14ac:dyDescent="0.2">
      <c r="A19588" s="1">
        <v>6879</v>
      </c>
      <c r="B19588" t="s">
        <v>71619</v>
      </c>
      <c r="C19588">
        <f ca="1">RAND()</f>
        <v>4.888476997152591E-2</v>
      </c>
    </row>
    <row r="19589" spans="1:3" x14ac:dyDescent="0.2">
      <c r="A19589" s="1">
        <v>50701</v>
      </c>
      <c r="B19589" t="s">
        <v>56902</v>
      </c>
      <c r="C19589">
        <f ca="1">RAND()</f>
        <v>0.32513393384147371</v>
      </c>
    </row>
    <row r="19590" spans="1:3" x14ac:dyDescent="0.2">
      <c r="A19590" s="1">
        <v>13771</v>
      </c>
      <c r="B19590" t="s">
        <v>63979</v>
      </c>
      <c r="C19590">
        <f ca="1">RAND()</f>
        <v>0.76623486405112873</v>
      </c>
    </row>
    <row r="19591" spans="1:3" x14ac:dyDescent="0.2">
      <c r="A19591" s="1">
        <v>52001</v>
      </c>
      <c r="B19591" t="s">
        <v>67087</v>
      </c>
      <c r="C19591">
        <f ca="1">RAND()</f>
        <v>0.49490710483810429</v>
      </c>
    </row>
    <row r="19592" spans="1:3" x14ac:dyDescent="0.2">
      <c r="A19592" s="1">
        <v>21762</v>
      </c>
      <c r="B19592" t="s">
        <v>62122</v>
      </c>
      <c r="C19592">
        <f ca="1">RAND()</f>
        <v>0.54475025545804501</v>
      </c>
    </row>
    <row r="19593" spans="1:3" x14ac:dyDescent="0.2">
      <c r="A19593" s="1">
        <v>708</v>
      </c>
      <c r="B19593" t="s">
        <v>51556</v>
      </c>
      <c r="C19593">
        <f ca="1">RAND()</f>
        <v>0.67224216720280472</v>
      </c>
    </row>
    <row r="19594" spans="1:3" x14ac:dyDescent="0.2">
      <c r="A19594" s="1">
        <v>68715</v>
      </c>
      <c r="B19594" t="s">
        <v>61493</v>
      </c>
      <c r="C19594">
        <f ca="1">RAND()</f>
        <v>0.7986200864249916</v>
      </c>
    </row>
    <row r="19595" spans="1:3" x14ac:dyDescent="0.2">
      <c r="A19595" s="1">
        <v>26882</v>
      </c>
      <c r="B19595" t="s">
        <v>592</v>
      </c>
      <c r="C19595">
        <f ca="1">RAND()</f>
        <v>0.58055482140246462</v>
      </c>
    </row>
    <row r="19596" spans="1:3" x14ac:dyDescent="0.2">
      <c r="A19596" s="1">
        <v>66240</v>
      </c>
      <c r="B19596" t="s">
        <v>15023</v>
      </c>
      <c r="C19596">
        <f ca="1">RAND()</f>
        <v>0.71131773683174104</v>
      </c>
    </row>
    <row r="19597" spans="1:3" x14ac:dyDescent="0.2">
      <c r="A19597" s="1">
        <v>29115</v>
      </c>
      <c r="B19597" t="s">
        <v>17401</v>
      </c>
      <c r="C19597">
        <f ca="1">RAND()</f>
        <v>0.49692095816450343</v>
      </c>
    </row>
    <row r="19598" spans="1:3" x14ac:dyDescent="0.2">
      <c r="A19598" s="1">
        <v>1234</v>
      </c>
      <c r="B19598" t="s">
        <v>52482</v>
      </c>
      <c r="C19598">
        <f ca="1">RAND()</f>
        <v>0.71643602120296301</v>
      </c>
    </row>
    <row r="19599" spans="1:3" x14ac:dyDescent="0.2">
      <c r="A19599" s="1">
        <v>2129</v>
      </c>
      <c r="B19599" t="s">
        <v>64749</v>
      </c>
      <c r="C19599">
        <f ca="1">RAND()</f>
        <v>0.93753801870352238</v>
      </c>
    </row>
    <row r="19600" spans="1:3" x14ac:dyDescent="0.2">
      <c r="A19600" s="1">
        <v>56034</v>
      </c>
      <c r="B19600" t="s">
        <v>55893</v>
      </c>
      <c r="C19600">
        <f ca="1">RAND()</f>
        <v>0.23299853144313232</v>
      </c>
    </row>
    <row r="19601" spans="1:3" x14ac:dyDescent="0.2">
      <c r="A19601" s="1">
        <v>69675</v>
      </c>
      <c r="B19601" t="s">
        <v>452</v>
      </c>
      <c r="C19601">
        <f ca="1">RAND()</f>
        <v>0.97815482866973058</v>
      </c>
    </row>
    <row r="19602" spans="1:3" x14ac:dyDescent="0.2">
      <c r="A19602" s="1">
        <v>37948</v>
      </c>
      <c r="B19602" t="s">
        <v>25378</v>
      </c>
      <c r="C19602">
        <f ca="1">RAND()</f>
        <v>0.49241149508448934</v>
      </c>
    </row>
    <row r="19603" spans="1:3" x14ac:dyDescent="0.2">
      <c r="A19603" s="1">
        <v>16925</v>
      </c>
      <c r="B19603" t="s">
        <v>47211</v>
      </c>
      <c r="C19603">
        <f ca="1">RAND()</f>
        <v>0.57966122171359513</v>
      </c>
    </row>
    <row r="19604" spans="1:3" x14ac:dyDescent="0.2">
      <c r="A19604" s="1">
        <v>49006</v>
      </c>
      <c r="B19604" t="s">
        <v>57700</v>
      </c>
      <c r="C19604">
        <f ca="1">RAND()</f>
        <v>0.47240008041582904</v>
      </c>
    </row>
    <row r="19605" spans="1:3" x14ac:dyDescent="0.2">
      <c r="A19605" s="1">
        <v>43049</v>
      </c>
      <c r="B19605" t="s">
        <v>65250</v>
      </c>
      <c r="C19605">
        <f ca="1">RAND()</f>
        <v>0.41254375285298728</v>
      </c>
    </row>
    <row r="19606" spans="1:3" x14ac:dyDescent="0.2">
      <c r="A19606" s="1">
        <v>18102</v>
      </c>
      <c r="B19606" t="s">
        <v>31813</v>
      </c>
      <c r="C19606">
        <f ca="1">RAND()</f>
        <v>4.0427853915420919E-2</v>
      </c>
    </row>
    <row r="19607" spans="1:3" x14ac:dyDescent="0.2">
      <c r="A19607" s="1">
        <v>7340</v>
      </c>
      <c r="B19607" t="s">
        <v>70561</v>
      </c>
      <c r="C19607">
        <f ca="1">RAND()</f>
        <v>0.16352437834008982</v>
      </c>
    </row>
    <row r="19608" spans="1:3" x14ac:dyDescent="0.2">
      <c r="A19608" s="1">
        <v>44946</v>
      </c>
      <c r="B19608" t="s">
        <v>32905</v>
      </c>
      <c r="C19608">
        <f ca="1">RAND()</f>
        <v>0.53483131816150742</v>
      </c>
    </row>
    <row r="19609" spans="1:3" x14ac:dyDescent="0.2">
      <c r="A19609" s="1">
        <v>26539</v>
      </c>
      <c r="B19609" t="s">
        <v>50049</v>
      </c>
      <c r="C19609">
        <f ca="1">RAND()</f>
        <v>0.56886313776206932</v>
      </c>
    </row>
    <row r="19610" spans="1:3" x14ac:dyDescent="0.2">
      <c r="A19610" s="1">
        <v>68297</v>
      </c>
      <c r="B19610" t="s">
        <v>6716</v>
      </c>
      <c r="C19610">
        <f ca="1">RAND()</f>
        <v>0.56759525348378304</v>
      </c>
    </row>
    <row r="19611" spans="1:3" x14ac:dyDescent="0.2">
      <c r="A19611" s="1">
        <v>69818</v>
      </c>
      <c r="B19611" t="s">
        <v>69903</v>
      </c>
      <c r="C19611">
        <f ca="1">RAND()</f>
        <v>0.95122631785603151</v>
      </c>
    </row>
    <row r="19612" spans="1:3" x14ac:dyDescent="0.2">
      <c r="A19612" s="1">
        <v>62438</v>
      </c>
      <c r="B19612" t="s">
        <v>66394</v>
      </c>
      <c r="C19612">
        <f ca="1">RAND()</f>
        <v>0.6462499940614389</v>
      </c>
    </row>
    <row r="19613" spans="1:3" x14ac:dyDescent="0.2">
      <c r="A19613" s="1">
        <v>12079</v>
      </c>
      <c r="B19613" t="s">
        <v>32335</v>
      </c>
      <c r="C19613">
        <f ca="1">RAND()</f>
        <v>0.19951762362941339</v>
      </c>
    </row>
    <row r="19614" spans="1:3" x14ac:dyDescent="0.2">
      <c r="A19614" s="1">
        <v>29818</v>
      </c>
      <c r="B19614" t="s">
        <v>37819</v>
      </c>
      <c r="C19614">
        <f ca="1">RAND()</f>
        <v>3.6565920919512052E-2</v>
      </c>
    </row>
    <row r="19615" spans="1:3" x14ac:dyDescent="0.2">
      <c r="A19615" s="1">
        <v>27996</v>
      </c>
      <c r="B19615" t="s">
        <v>30334</v>
      </c>
      <c r="C19615">
        <f ca="1">RAND()</f>
        <v>0.740011257721921</v>
      </c>
    </row>
    <row r="19616" spans="1:3" x14ac:dyDescent="0.2">
      <c r="A19616" s="1">
        <v>1189</v>
      </c>
      <c r="B19616" t="s">
        <v>13107</v>
      </c>
      <c r="C19616">
        <f ca="1">RAND()</f>
        <v>0.61501165225243293</v>
      </c>
    </row>
    <row r="19617" spans="1:3" x14ac:dyDescent="0.2">
      <c r="A19617" s="1">
        <v>61944</v>
      </c>
      <c r="B19617" t="s">
        <v>70019</v>
      </c>
      <c r="C19617">
        <f ca="1">RAND()</f>
        <v>0.94844400764386194</v>
      </c>
    </row>
    <row r="19618" spans="1:3" x14ac:dyDescent="0.2">
      <c r="A19618" s="1">
        <v>53263</v>
      </c>
      <c r="B19618" t="s">
        <v>27323</v>
      </c>
      <c r="C19618">
        <f ca="1">RAND()</f>
        <v>0.57461660634947931</v>
      </c>
    </row>
    <row r="19619" spans="1:3" x14ac:dyDescent="0.2">
      <c r="A19619" s="1">
        <v>60227</v>
      </c>
      <c r="B19619" t="s">
        <v>30366</v>
      </c>
      <c r="C19619">
        <f ca="1">RAND()</f>
        <v>0.46705091409596777</v>
      </c>
    </row>
    <row r="19620" spans="1:3" x14ac:dyDescent="0.2">
      <c r="A19620" s="1">
        <v>3180</v>
      </c>
      <c r="B19620" t="s">
        <v>36551</v>
      </c>
      <c r="C19620">
        <f ca="1">RAND()</f>
        <v>0.32033313734667879</v>
      </c>
    </row>
    <row r="19621" spans="1:3" x14ac:dyDescent="0.2">
      <c r="A19621" s="1">
        <v>48082</v>
      </c>
      <c r="B19621" t="s">
        <v>5885</v>
      </c>
      <c r="C19621">
        <f ca="1">RAND()</f>
        <v>0.64891048334040879</v>
      </c>
    </row>
    <row r="19622" spans="1:3" x14ac:dyDescent="0.2">
      <c r="A19622" s="1">
        <v>4903</v>
      </c>
      <c r="B19622" t="s">
        <v>21111</v>
      </c>
      <c r="C19622">
        <f ca="1">RAND()</f>
        <v>3.2118041243137219E-2</v>
      </c>
    </row>
    <row r="19623" spans="1:3" x14ac:dyDescent="0.2">
      <c r="A19623" s="1">
        <v>59501</v>
      </c>
      <c r="B19623" t="s">
        <v>1456</v>
      </c>
      <c r="C19623">
        <f ca="1">RAND()</f>
        <v>0.23987501223784713</v>
      </c>
    </row>
    <row r="19624" spans="1:3" x14ac:dyDescent="0.2">
      <c r="A19624" s="1">
        <v>16569</v>
      </c>
      <c r="B19624" t="s">
        <v>5568</v>
      </c>
      <c r="C19624">
        <f ca="1">RAND()</f>
        <v>0.92456941674814375</v>
      </c>
    </row>
    <row r="19625" spans="1:3" x14ac:dyDescent="0.2">
      <c r="A19625" s="1">
        <v>7690</v>
      </c>
      <c r="B19625" t="s">
        <v>34512</v>
      </c>
      <c r="C19625">
        <f ca="1">RAND()</f>
        <v>0.38937239915180699</v>
      </c>
    </row>
    <row r="19626" spans="1:3" x14ac:dyDescent="0.2">
      <c r="A19626" s="1">
        <v>54395</v>
      </c>
      <c r="B19626" t="s">
        <v>63712</v>
      </c>
      <c r="C19626">
        <f ca="1">RAND()</f>
        <v>0.46585313738841172</v>
      </c>
    </row>
    <row r="19627" spans="1:3" x14ac:dyDescent="0.2">
      <c r="A19627" s="1">
        <v>20659</v>
      </c>
      <c r="B19627" t="s">
        <v>64404</v>
      </c>
      <c r="C19627">
        <f ca="1">RAND()</f>
        <v>0.98474358358214276</v>
      </c>
    </row>
    <row r="19628" spans="1:3" x14ac:dyDescent="0.2">
      <c r="A19628" s="1">
        <v>66891</v>
      </c>
      <c r="B19628" t="s">
        <v>42870</v>
      </c>
      <c r="C19628">
        <f ca="1">RAND()</f>
        <v>0.27293040928716417</v>
      </c>
    </row>
    <row r="19629" spans="1:3" x14ac:dyDescent="0.2">
      <c r="A19629" s="1">
        <v>37334</v>
      </c>
      <c r="B19629" t="s">
        <v>24935</v>
      </c>
      <c r="C19629">
        <f ca="1">RAND()</f>
        <v>0.71268490663508588</v>
      </c>
    </row>
    <row r="19630" spans="1:3" x14ac:dyDescent="0.2">
      <c r="A19630" s="1">
        <v>28061</v>
      </c>
      <c r="B19630" t="s">
        <v>24102</v>
      </c>
      <c r="C19630">
        <f ca="1">RAND()</f>
        <v>0.73887534050663506</v>
      </c>
    </row>
    <row r="19631" spans="1:3" x14ac:dyDescent="0.2">
      <c r="A19631" s="1">
        <v>46053</v>
      </c>
      <c r="B19631" t="s">
        <v>30791</v>
      </c>
      <c r="C19631">
        <f ca="1">RAND()</f>
        <v>0.85815103822916949</v>
      </c>
    </row>
    <row r="19632" spans="1:3" x14ac:dyDescent="0.2">
      <c r="A19632" s="1">
        <v>8771</v>
      </c>
      <c r="B19632" t="s">
        <v>44124</v>
      </c>
      <c r="C19632">
        <f ca="1">RAND()</f>
        <v>0.38169668285795966</v>
      </c>
    </row>
    <row r="19633" spans="1:3" x14ac:dyDescent="0.2">
      <c r="A19633" s="1">
        <v>35010</v>
      </c>
      <c r="B19633" t="s">
        <v>219</v>
      </c>
      <c r="C19633">
        <f ca="1">RAND()</f>
        <v>0.73660900238515448</v>
      </c>
    </row>
    <row r="19634" spans="1:3" x14ac:dyDescent="0.2">
      <c r="A19634" s="1">
        <v>32687</v>
      </c>
      <c r="B19634" t="s">
        <v>59110</v>
      </c>
      <c r="C19634">
        <f ca="1">RAND()</f>
        <v>0.38593177005594559</v>
      </c>
    </row>
    <row r="19635" spans="1:3" x14ac:dyDescent="0.2">
      <c r="A19635" s="1">
        <v>72561</v>
      </c>
      <c r="B19635" t="s">
        <v>8460</v>
      </c>
      <c r="C19635">
        <f ca="1">RAND()</f>
        <v>0.81040501575934587</v>
      </c>
    </row>
    <row r="19636" spans="1:3" x14ac:dyDescent="0.2">
      <c r="A19636" s="1">
        <v>11733</v>
      </c>
      <c r="B19636" t="s">
        <v>36855</v>
      </c>
      <c r="C19636">
        <f ca="1">RAND()</f>
        <v>0.76204573649032181</v>
      </c>
    </row>
    <row r="19637" spans="1:3" x14ac:dyDescent="0.2">
      <c r="A19637" s="1">
        <v>71648</v>
      </c>
      <c r="B19637" t="s">
        <v>51526</v>
      </c>
      <c r="C19637">
        <f ca="1">RAND()</f>
        <v>0.24753484974316298</v>
      </c>
    </row>
    <row r="19638" spans="1:3" x14ac:dyDescent="0.2">
      <c r="A19638" s="1">
        <v>5280</v>
      </c>
      <c r="B19638" t="s">
        <v>14022</v>
      </c>
      <c r="C19638">
        <f ca="1">RAND()</f>
        <v>0.67835209134595731</v>
      </c>
    </row>
    <row r="19639" spans="1:3" x14ac:dyDescent="0.2">
      <c r="A19639" s="1">
        <v>32248</v>
      </c>
      <c r="B19639" t="s">
        <v>6954</v>
      </c>
      <c r="C19639">
        <f ca="1">RAND()</f>
        <v>0.777561576928822</v>
      </c>
    </row>
    <row r="19640" spans="1:3" x14ac:dyDescent="0.2">
      <c r="A19640" s="1">
        <v>22393</v>
      </c>
      <c r="B19640" t="s">
        <v>63215</v>
      </c>
      <c r="C19640">
        <f ca="1">RAND()</f>
        <v>0.65817060651859716</v>
      </c>
    </row>
    <row r="19641" spans="1:3" x14ac:dyDescent="0.2">
      <c r="A19641" s="1">
        <v>31535</v>
      </c>
      <c r="B19641" t="s">
        <v>70565</v>
      </c>
      <c r="C19641">
        <f ca="1">RAND()</f>
        <v>0.84922826237958127</v>
      </c>
    </row>
    <row r="19642" spans="1:3" x14ac:dyDescent="0.2">
      <c r="A19642" s="1">
        <v>28069</v>
      </c>
      <c r="B19642" t="s">
        <v>5400</v>
      </c>
      <c r="C19642">
        <f ca="1">RAND()</f>
        <v>0.27703802644906184</v>
      </c>
    </row>
    <row r="19643" spans="1:3" x14ac:dyDescent="0.2">
      <c r="A19643" s="1">
        <v>12620</v>
      </c>
      <c r="B19643" t="s">
        <v>10624</v>
      </c>
      <c r="C19643">
        <f ca="1">RAND()</f>
        <v>0.93081677273772412</v>
      </c>
    </row>
    <row r="19644" spans="1:3" x14ac:dyDescent="0.2">
      <c r="A19644" s="1">
        <v>62450</v>
      </c>
      <c r="B19644" t="s">
        <v>9433</v>
      </c>
      <c r="C19644">
        <f ca="1">RAND()</f>
        <v>0.50682013691737748</v>
      </c>
    </row>
    <row r="19645" spans="1:3" x14ac:dyDescent="0.2">
      <c r="A19645" s="1">
        <v>32767</v>
      </c>
      <c r="B19645" t="s">
        <v>3345</v>
      </c>
      <c r="C19645">
        <f ca="1">RAND()</f>
        <v>0.31003907804061492</v>
      </c>
    </row>
    <row r="19646" spans="1:3" x14ac:dyDescent="0.2">
      <c r="A19646" s="1">
        <v>9711</v>
      </c>
      <c r="B19646" t="s">
        <v>47823</v>
      </c>
      <c r="C19646">
        <f ca="1">RAND()</f>
        <v>0.43373337327412953</v>
      </c>
    </row>
    <row r="19647" spans="1:3" x14ac:dyDescent="0.2">
      <c r="A19647" s="1">
        <v>68393</v>
      </c>
      <c r="B19647" t="s">
        <v>67578</v>
      </c>
      <c r="C19647">
        <f ca="1">RAND()</f>
        <v>0.45743534753452286</v>
      </c>
    </row>
    <row r="19648" spans="1:3" x14ac:dyDescent="0.2">
      <c r="A19648" s="1">
        <v>27476</v>
      </c>
      <c r="B19648" t="s">
        <v>43924</v>
      </c>
      <c r="C19648">
        <f ca="1">RAND()</f>
        <v>0.3373016404772885</v>
      </c>
    </row>
    <row r="19649" spans="1:3" x14ac:dyDescent="0.2">
      <c r="A19649" s="1">
        <v>68421</v>
      </c>
      <c r="B19649" t="s">
        <v>23500</v>
      </c>
      <c r="C19649">
        <f ca="1">RAND()</f>
        <v>0.31310620160792513</v>
      </c>
    </row>
    <row r="19650" spans="1:3" x14ac:dyDescent="0.2">
      <c r="A19650" s="1">
        <v>15219</v>
      </c>
      <c r="B19650" t="s">
        <v>26219</v>
      </c>
      <c r="C19650">
        <f ca="1">RAND()</f>
        <v>0.11411944025962706</v>
      </c>
    </row>
    <row r="19651" spans="1:3" x14ac:dyDescent="0.2">
      <c r="A19651" s="1">
        <v>12478</v>
      </c>
      <c r="B19651" t="s">
        <v>49387</v>
      </c>
      <c r="C19651">
        <f ca="1">RAND()</f>
        <v>0.51877326644901822</v>
      </c>
    </row>
    <row r="19652" spans="1:3" x14ac:dyDescent="0.2">
      <c r="A19652" s="1">
        <v>35648</v>
      </c>
      <c r="B19652" t="s">
        <v>34085</v>
      </c>
      <c r="C19652">
        <f ca="1">RAND()</f>
        <v>4.613946485134035E-2</v>
      </c>
    </row>
    <row r="19653" spans="1:3" x14ac:dyDescent="0.2">
      <c r="A19653" s="1">
        <v>68581</v>
      </c>
      <c r="B19653" t="s">
        <v>68230</v>
      </c>
      <c r="C19653">
        <f ca="1">RAND()</f>
        <v>5.7777482241155087E-2</v>
      </c>
    </row>
    <row r="19654" spans="1:3" x14ac:dyDescent="0.2">
      <c r="A19654" s="1">
        <v>9938</v>
      </c>
      <c r="B19654" t="s">
        <v>26936</v>
      </c>
      <c r="C19654">
        <f ca="1">RAND()</f>
        <v>0.50420946822714663</v>
      </c>
    </row>
    <row r="19655" spans="1:3" x14ac:dyDescent="0.2">
      <c r="A19655" s="1">
        <v>46424</v>
      </c>
      <c r="B19655" t="s">
        <v>33165</v>
      </c>
      <c r="C19655">
        <f ca="1">RAND()</f>
        <v>0.64918598038362629</v>
      </c>
    </row>
    <row r="19656" spans="1:3" x14ac:dyDescent="0.2">
      <c r="A19656" s="1">
        <v>35548</v>
      </c>
      <c r="B19656" t="s">
        <v>69097</v>
      </c>
      <c r="C19656">
        <f ca="1">RAND()</f>
        <v>0.15493019591631429</v>
      </c>
    </row>
    <row r="19657" spans="1:3" x14ac:dyDescent="0.2">
      <c r="A19657" s="1">
        <v>22474</v>
      </c>
      <c r="B19657" t="s">
        <v>25402</v>
      </c>
      <c r="C19657">
        <f ca="1">RAND()</f>
        <v>0.94295374126564602</v>
      </c>
    </row>
    <row r="19658" spans="1:3" x14ac:dyDescent="0.2">
      <c r="A19658" s="1">
        <v>23619</v>
      </c>
      <c r="B19658" t="s">
        <v>56610</v>
      </c>
      <c r="C19658">
        <f ca="1">RAND()</f>
        <v>0.65213556079095381</v>
      </c>
    </row>
    <row r="19659" spans="1:3" x14ac:dyDescent="0.2">
      <c r="A19659" s="1">
        <v>29629</v>
      </c>
      <c r="B19659" t="s">
        <v>47432</v>
      </c>
      <c r="C19659">
        <f ca="1">RAND()</f>
        <v>0.91193685867594509</v>
      </c>
    </row>
    <row r="19660" spans="1:3" x14ac:dyDescent="0.2">
      <c r="A19660" s="1">
        <v>20120</v>
      </c>
      <c r="B19660" t="s">
        <v>31099</v>
      </c>
      <c r="C19660">
        <f ca="1">RAND()</f>
        <v>0.14328360706373189</v>
      </c>
    </row>
    <row r="19661" spans="1:3" x14ac:dyDescent="0.2">
      <c r="A19661" s="1">
        <v>71490</v>
      </c>
      <c r="B19661" t="s">
        <v>24125</v>
      </c>
      <c r="C19661">
        <f ca="1">RAND()</f>
        <v>0.1177784095222284</v>
      </c>
    </row>
    <row r="19662" spans="1:3" x14ac:dyDescent="0.2">
      <c r="A19662" s="1">
        <v>14889</v>
      </c>
      <c r="B19662" t="s">
        <v>37222</v>
      </c>
      <c r="C19662">
        <f ca="1">RAND()</f>
        <v>0.59288225675770789</v>
      </c>
    </row>
    <row r="19663" spans="1:3" x14ac:dyDescent="0.2">
      <c r="A19663" s="1">
        <v>6593</v>
      </c>
      <c r="B19663" t="s">
        <v>42493</v>
      </c>
      <c r="C19663">
        <f ca="1">RAND()</f>
        <v>0.38197803836624677</v>
      </c>
    </row>
    <row r="19664" spans="1:3" x14ac:dyDescent="0.2">
      <c r="A19664" s="1">
        <v>10669</v>
      </c>
      <c r="B19664" t="s">
        <v>18820</v>
      </c>
      <c r="C19664">
        <f ca="1">RAND()</f>
        <v>5.0307715157038246E-2</v>
      </c>
    </row>
    <row r="19665" spans="1:3" x14ac:dyDescent="0.2">
      <c r="A19665" s="1">
        <v>8107</v>
      </c>
      <c r="B19665" t="s">
        <v>1551</v>
      </c>
      <c r="C19665">
        <f ca="1">RAND()</f>
        <v>0.25102417878686489</v>
      </c>
    </row>
    <row r="19666" spans="1:3" x14ac:dyDescent="0.2">
      <c r="A19666" s="1">
        <v>52229</v>
      </c>
      <c r="B19666" t="s">
        <v>51838</v>
      </c>
      <c r="C19666">
        <f ca="1">RAND()</f>
        <v>0.26830494777492309</v>
      </c>
    </row>
    <row r="19667" spans="1:3" x14ac:dyDescent="0.2">
      <c r="A19667" s="1">
        <v>27440</v>
      </c>
      <c r="B19667" t="s">
        <v>71748</v>
      </c>
      <c r="C19667">
        <f ca="1">RAND()</f>
        <v>0.67281224160116826</v>
      </c>
    </row>
    <row r="19668" spans="1:3" x14ac:dyDescent="0.2">
      <c r="A19668" s="1">
        <v>19434</v>
      </c>
      <c r="B19668" t="s">
        <v>23654</v>
      </c>
      <c r="C19668">
        <f ca="1">RAND()</f>
        <v>0.27629412057903269</v>
      </c>
    </row>
    <row r="19669" spans="1:3" x14ac:dyDescent="0.2">
      <c r="A19669" s="1">
        <v>38045</v>
      </c>
      <c r="B19669" t="s">
        <v>33842</v>
      </c>
      <c r="C19669">
        <f ca="1">RAND()</f>
        <v>0.90342146016207125</v>
      </c>
    </row>
    <row r="19670" spans="1:3" x14ac:dyDescent="0.2">
      <c r="A19670" s="1">
        <v>53599</v>
      </c>
      <c r="B19670" t="s">
        <v>32963</v>
      </c>
      <c r="C19670">
        <f ca="1">RAND()</f>
        <v>0.67627739710330048</v>
      </c>
    </row>
    <row r="19671" spans="1:3" x14ac:dyDescent="0.2">
      <c r="A19671" s="1">
        <v>25977</v>
      </c>
      <c r="B19671" t="s">
        <v>44694</v>
      </c>
      <c r="C19671">
        <f ca="1">RAND()</f>
        <v>6.0856378932595545E-2</v>
      </c>
    </row>
    <row r="19672" spans="1:3" x14ac:dyDescent="0.2">
      <c r="A19672" s="1">
        <v>35379</v>
      </c>
      <c r="B19672" t="s">
        <v>44835</v>
      </c>
      <c r="C19672">
        <f ca="1">RAND()</f>
        <v>0.88164143925216176</v>
      </c>
    </row>
    <row r="19673" spans="1:3" x14ac:dyDescent="0.2">
      <c r="A19673" s="1">
        <v>42458</v>
      </c>
      <c r="B19673" t="s">
        <v>30768</v>
      </c>
      <c r="C19673">
        <f ca="1">RAND()</f>
        <v>0.94939714698813527</v>
      </c>
    </row>
    <row r="19674" spans="1:3" x14ac:dyDescent="0.2">
      <c r="A19674" s="1">
        <v>10999</v>
      </c>
      <c r="B19674" t="s">
        <v>24050</v>
      </c>
      <c r="C19674">
        <f ca="1">RAND()</f>
        <v>0.64560635646503606</v>
      </c>
    </row>
    <row r="19675" spans="1:3" x14ac:dyDescent="0.2">
      <c r="A19675" s="1">
        <v>13056</v>
      </c>
      <c r="B19675" t="s">
        <v>4152</v>
      </c>
      <c r="C19675">
        <f ca="1">RAND()</f>
        <v>7.0055535807442504E-2</v>
      </c>
    </row>
    <row r="19676" spans="1:3" x14ac:dyDescent="0.2">
      <c r="A19676" s="1">
        <v>34199</v>
      </c>
      <c r="B19676" t="s">
        <v>64433</v>
      </c>
      <c r="C19676">
        <f ca="1">RAND()</f>
        <v>0.81188769600819433</v>
      </c>
    </row>
    <row r="19677" spans="1:3" x14ac:dyDescent="0.2">
      <c r="A19677" s="1">
        <v>24643</v>
      </c>
      <c r="B19677" t="s">
        <v>60150</v>
      </c>
      <c r="C19677">
        <f ca="1">RAND()</f>
        <v>4.846642925750666E-2</v>
      </c>
    </row>
    <row r="19678" spans="1:3" x14ac:dyDescent="0.2">
      <c r="A19678" s="1">
        <v>49201</v>
      </c>
      <c r="B19678" t="s">
        <v>10290</v>
      </c>
      <c r="C19678">
        <f ca="1">RAND()</f>
        <v>0.6832539807541711</v>
      </c>
    </row>
    <row r="19679" spans="1:3" x14ac:dyDescent="0.2">
      <c r="A19679" s="1">
        <v>32904</v>
      </c>
      <c r="B19679" t="s">
        <v>21575</v>
      </c>
      <c r="C19679">
        <f ca="1">RAND()</f>
        <v>0.5121599632252366</v>
      </c>
    </row>
    <row r="19680" spans="1:3" x14ac:dyDescent="0.2">
      <c r="A19680" s="1">
        <v>564</v>
      </c>
      <c r="B19680" t="s">
        <v>31842</v>
      </c>
      <c r="C19680">
        <f ca="1">RAND()</f>
        <v>0.77269304927228977</v>
      </c>
    </row>
    <row r="19681" spans="1:3" x14ac:dyDescent="0.2">
      <c r="A19681" s="1">
        <v>6002</v>
      </c>
      <c r="B19681" t="s">
        <v>33436</v>
      </c>
      <c r="C19681">
        <f ca="1">RAND()</f>
        <v>0.39119291064992545</v>
      </c>
    </row>
    <row r="19682" spans="1:3" x14ac:dyDescent="0.2">
      <c r="A19682" s="1">
        <v>25949</v>
      </c>
      <c r="B19682" t="s">
        <v>47707</v>
      </c>
      <c r="C19682">
        <f ca="1">RAND()</f>
        <v>0.62110083729590226</v>
      </c>
    </row>
    <row r="19683" spans="1:3" x14ac:dyDescent="0.2">
      <c r="A19683" s="1">
        <v>3529</v>
      </c>
      <c r="B19683" t="s">
        <v>32892</v>
      </c>
      <c r="C19683">
        <f ca="1">RAND()</f>
        <v>0.23715604940446777</v>
      </c>
    </row>
    <row r="19684" spans="1:3" x14ac:dyDescent="0.2">
      <c r="A19684" s="1">
        <v>24564</v>
      </c>
      <c r="B19684" t="s">
        <v>70406</v>
      </c>
      <c r="C19684">
        <f ca="1">RAND()</f>
        <v>0.60878551981811313</v>
      </c>
    </row>
    <row r="19685" spans="1:3" x14ac:dyDescent="0.2">
      <c r="A19685" s="1">
        <v>22263</v>
      </c>
      <c r="B19685" t="s">
        <v>3289</v>
      </c>
      <c r="C19685">
        <f ca="1">RAND()</f>
        <v>0.62481871546196743</v>
      </c>
    </row>
    <row r="19686" spans="1:3" x14ac:dyDescent="0.2">
      <c r="A19686" s="1">
        <v>68150</v>
      </c>
      <c r="B19686" t="s">
        <v>20416</v>
      </c>
      <c r="C19686">
        <f ca="1">RAND()</f>
        <v>0.33380648378243083</v>
      </c>
    </row>
    <row r="19687" spans="1:3" x14ac:dyDescent="0.2">
      <c r="A19687" s="1">
        <v>70061</v>
      </c>
      <c r="B19687" t="s">
        <v>35312</v>
      </c>
      <c r="C19687">
        <f ca="1">RAND()</f>
        <v>0.44496519327953332</v>
      </c>
    </row>
    <row r="19688" spans="1:3" x14ac:dyDescent="0.2">
      <c r="A19688" s="1">
        <v>10951</v>
      </c>
      <c r="B19688" t="s">
        <v>42451</v>
      </c>
      <c r="C19688">
        <f ca="1">RAND()</f>
        <v>8.98271630152776E-2</v>
      </c>
    </row>
    <row r="19689" spans="1:3" x14ac:dyDescent="0.2">
      <c r="A19689" s="1">
        <v>12935</v>
      </c>
      <c r="B19689" t="s">
        <v>39097</v>
      </c>
      <c r="C19689">
        <f ca="1">RAND()</f>
        <v>0.21732425521073639</v>
      </c>
    </row>
    <row r="19690" spans="1:3" x14ac:dyDescent="0.2">
      <c r="A19690" s="1">
        <v>12567</v>
      </c>
      <c r="B19690" t="s">
        <v>47858</v>
      </c>
      <c r="C19690">
        <f ca="1">RAND()</f>
        <v>0.64200545795024699</v>
      </c>
    </row>
    <row r="19691" spans="1:3" x14ac:dyDescent="0.2">
      <c r="A19691" s="1">
        <v>3509</v>
      </c>
      <c r="B19691" t="s">
        <v>15467</v>
      </c>
      <c r="C19691">
        <f ca="1">RAND()</f>
        <v>0.63438463139889911</v>
      </c>
    </row>
    <row r="19692" spans="1:3" x14ac:dyDescent="0.2">
      <c r="A19692" s="1">
        <v>48106</v>
      </c>
      <c r="B19692" t="s">
        <v>56438</v>
      </c>
      <c r="C19692">
        <f ca="1">RAND()</f>
        <v>2.5345284528623946E-3</v>
      </c>
    </row>
    <row r="19693" spans="1:3" x14ac:dyDescent="0.2">
      <c r="A19693" s="1">
        <v>35162</v>
      </c>
      <c r="B19693" t="s">
        <v>13848</v>
      </c>
      <c r="C19693">
        <f ca="1">RAND()</f>
        <v>0.83231978717057764</v>
      </c>
    </row>
    <row r="19694" spans="1:3" x14ac:dyDescent="0.2">
      <c r="A19694" s="1">
        <v>25324</v>
      </c>
      <c r="B19694" t="s">
        <v>7722</v>
      </c>
      <c r="C19694">
        <f ca="1">RAND()</f>
        <v>0.21450240942020482</v>
      </c>
    </row>
    <row r="19695" spans="1:3" x14ac:dyDescent="0.2">
      <c r="A19695" s="1">
        <v>34735</v>
      </c>
      <c r="B19695" t="s">
        <v>69201</v>
      </c>
      <c r="C19695">
        <f ca="1">RAND()</f>
        <v>0.1164952713033971</v>
      </c>
    </row>
    <row r="19696" spans="1:3" x14ac:dyDescent="0.2">
      <c r="A19696" s="1">
        <v>30551</v>
      </c>
      <c r="B19696" t="s">
        <v>51064</v>
      </c>
      <c r="C19696">
        <f ca="1">RAND()</f>
        <v>0.67846672936449104</v>
      </c>
    </row>
    <row r="19697" spans="1:3" x14ac:dyDescent="0.2">
      <c r="A19697" s="1">
        <v>26372</v>
      </c>
      <c r="B19697" t="s">
        <v>70135</v>
      </c>
      <c r="C19697">
        <f ca="1">RAND()</f>
        <v>0.53355965440605269</v>
      </c>
    </row>
    <row r="19698" spans="1:3" x14ac:dyDescent="0.2">
      <c r="A19698" s="1">
        <v>21891</v>
      </c>
      <c r="B19698" t="s">
        <v>37494</v>
      </c>
      <c r="C19698">
        <f ca="1">RAND()</f>
        <v>0.4906907666464807</v>
      </c>
    </row>
    <row r="19699" spans="1:3" x14ac:dyDescent="0.2">
      <c r="A19699" s="1">
        <v>60668</v>
      </c>
      <c r="B19699" t="s">
        <v>36098</v>
      </c>
      <c r="C19699">
        <f ca="1">RAND()</f>
        <v>0.57216353185933366</v>
      </c>
    </row>
    <row r="19700" spans="1:3" x14ac:dyDescent="0.2">
      <c r="A19700" s="1">
        <v>34109</v>
      </c>
      <c r="B19700" t="s">
        <v>15908</v>
      </c>
      <c r="C19700">
        <f ca="1">RAND()</f>
        <v>0.54605540134008168</v>
      </c>
    </row>
    <row r="19701" spans="1:3" x14ac:dyDescent="0.2">
      <c r="A19701" s="1">
        <v>36364</v>
      </c>
      <c r="B19701" t="s">
        <v>18376</v>
      </c>
      <c r="C19701">
        <f ca="1">RAND()</f>
        <v>0.29591565237744666</v>
      </c>
    </row>
    <row r="19702" spans="1:3" x14ac:dyDescent="0.2">
      <c r="A19702" s="1">
        <v>4234</v>
      </c>
      <c r="B19702" t="s">
        <v>27608</v>
      </c>
      <c r="C19702">
        <f ca="1">RAND()</f>
        <v>0.82581774775065797</v>
      </c>
    </row>
    <row r="19703" spans="1:3" x14ac:dyDescent="0.2">
      <c r="A19703" s="1">
        <v>20646</v>
      </c>
      <c r="B19703" t="s">
        <v>10743</v>
      </c>
      <c r="C19703">
        <f ca="1">RAND()</f>
        <v>0.48432654636240524</v>
      </c>
    </row>
    <row r="19704" spans="1:3" x14ac:dyDescent="0.2">
      <c r="A19704" s="1">
        <v>73139</v>
      </c>
      <c r="B19704" t="s">
        <v>65754</v>
      </c>
      <c r="C19704">
        <f ca="1">RAND()</f>
        <v>0.39446213316451217</v>
      </c>
    </row>
    <row r="19705" spans="1:3" x14ac:dyDescent="0.2">
      <c r="A19705" s="1">
        <v>21190</v>
      </c>
      <c r="B19705" t="s">
        <v>58051</v>
      </c>
      <c r="C19705">
        <f ca="1">RAND()</f>
        <v>0.99175546263149617</v>
      </c>
    </row>
    <row r="19706" spans="1:3" x14ac:dyDescent="0.2">
      <c r="A19706" s="1">
        <v>27820</v>
      </c>
      <c r="B19706" t="s">
        <v>23387</v>
      </c>
      <c r="C19706">
        <f ca="1">RAND()</f>
        <v>0.76212978381066365</v>
      </c>
    </row>
    <row r="19707" spans="1:3" x14ac:dyDescent="0.2">
      <c r="A19707" s="1">
        <v>60620</v>
      </c>
      <c r="B19707" t="s">
        <v>47399</v>
      </c>
      <c r="C19707">
        <f ca="1">RAND()</f>
        <v>0.76718889667937973</v>
      </c>
    </row>
    <row r="19708" spans="1:3" x14ac:dyDescent="0.2">
      <c r="A19708" s="1">
        <v>17907</v>
      </c>
      <c r="B19708" t="s">
        <v>29462</v>
      </c>
      <c r="C19708">
        <f ca="1">RAND()</f>
        <v>0.92448022942741326</v>
      </c>
    </row>
    <row r="19709" spans="1:3" x14ac:dyDescent="0.2">
      <c r="A19709" s="1">
        <v>12710</v>
      </c>
      <c r="B19709" t="s">
        <v>61790</v>
      </c>
      <c r="C19709">
        <f ca="1">RAND()</f>
        <v>0.54492466596244804</v>
      </c>
    </row>
    <row r="19710" spans="1:3" x14ac:dyDescent="0.2">
      <c r="A19710" s="1">
        <v>25181</v>
      </c>
      <c r="B19710" t="s">
        <v>14485</v>
      </c>
      <c r="C19710">
        <f ca="1">RAND()</f>
        <v>0.60525172927049964</v>
      </c>
    </row>
    <row r="19711" spans="1:3" x14ac:dyDescent="0.2">
      <c r="A19711" s="1">
        <v>9779</v>
      </c>
      <c r="B19711" t="s">
        <v>62606</v>
      </c>
      <c r="C19711">
        <f ca="1">RAND()</f>
        <v>0.60845497151031458</v>
      </c>
    </row>
    <row r="19712" spans="1:3" x14ac:dyDescent="0.2">
      <c r="A19712" s="1">
        <v>52254</v>
      </c>
      <c r="B19712" t="s">
        <v>35390</v>
      </c>
      <c r="C19712">
        <f ca="1">RAND()</f>
        <v>0.83992878583564323</v>
      </c>
    </row>
    <row r="19713" spans="1:3" x14ac:dyDescent="0.2">
      <c r="A19713" s="1">
        <v>22563</v>
      </c>
      <c r="B19713" t="s">
        <v>4018</v>
      </c>
      <c r="C19713">
        <f ca="1">RAND()</f>
        <v>0.71967675005151077</v>
      </c>
    </row>
    <row r="19714" spans="1:3" x14ac:dyDescent="0.2">
      <c r="A19714" s="1">
        <v>11731</v>
      </c>
      <c r="B19714" t="s">
        <v>18154</v>
      </c>
      <c r="C19714">
        <f ca="1">RAND()</f>
        <v>0.75655748093129549</v>
      </c>
    </row>
    <row r="19715" spans="1:3" x14ac:dyDescent="0.2">
      <c r="A19715" s="1">
        <v>38607</v>
      </c>
      <c r="B19715" t="s">
        <v>12015</v>
      </c>
      <c r="C19715">
        <f ca="1">RAND()</f>
        <v>0.23644135154246648</v>
      </c>
    </row>
    <row r="19716" spans="1:3" x14ac:dyDescent="0.2">
      <c r="A19716" s="1">
        <v>57134</v>
      </c>
      <c r="B19716" t="s">
        <v>9457</v>
      </c>
      <c r="C19716">
        <f ca="1">RAND()</f>
        <v>0.67546185581956675</v>
      </c>
    </row>
    <row r="19717" spans="1:3" x14ac:dyDescent="0.2">
      <c r="A19717" s="1">
        <v>2974</v>
      </c>
      <c r="B19717" t="s">
        <v>69885</v>
      </c>
      <c r="C19717">
        <f ca="1">RAND()</f>
        <v>0.48555475392397474</v>
      </c>
    </row>
    <row r="19718" spans="1:3" x14ac:dyDescent="0.2">
      <c r="A19718" s="1">
        <v>47710</v>
      </c>
      <c r="B19718" t="s">
        <v>24829</v>
      </c>
      <c r="C19718">
        <f ca="1">RAND()</f>
        <v>0.84369870961009275</v>
      </c>
    </row>
    <row r="19719" spans="1:3" x14ac:dyDescent="0.2">
      <c r="A19719" s="1">
        <v>6462</v>
      </c>
      <c r="B19719" t="s">
        <v>47866</v>
      </c>
      <c r="C19719">
        <f ca="1">RAND()</f>
        <v>0.49511113491201286</v>
      </c>
    </row>
    <row r="19720" spans="1:3" x14ac:dyDescent="0.2">
      <c r="A19720" s="1">
        <v>24300</v>
      </c>
      <c r="B19720" t="s">
        <v>4276</v>
      </c>
      <c r="C19720">
        <f ca="1">RAND()</f>
        <v>0.95508029185142018</v>
      </c>
    </row>
    <row r="19721" spans="1:3" x14ac:dyDescent="0.2">
      <c r="A19721" s="1">
        <v>15113</v>
      </c>
      <c r="B19721" t="s">
        <v>16688</v>
      </c>
      <c r="C19721">
        <f ca="1">RAND()</f>
        <v>0.81548582437632311</v>
      </c>
    </row>
    <row r="19722" spans="1:3" x14ac:dyDescent="0.2">
      <c r="A19722" s="1">
        <v>63307</v>
      </c>
      <c r="B19722" t="s">
        <v>19278</v>
      </c>
      <c r="C19722">
        <f ca="1">RAND()</f>
        <v>0.92952722272214039</v>
      </c>
    </row>
    <row r="19723" spans="1:3" x14ac:dyDescent="0.2">
      <c r="A19723" s="1">
        <v>35015</v>
      </c>
      <c r="B19723" t="s">
        <v>49255</v>
      </c>
      <c r="C19723">
        <f ca="1">RAND()</f>
        <v>0.65229126880283428</v>
      </c>
    </row>
    <row r="19724" spans="1:3" x14ac:dyDescent="0.2">
      <c r="A19724" s="1">
        <v>36594</v>
      </c>
      <c r="B19724" t="s">
        <v>8769</v>
      </c>
      <c r="C19724">
        <f ca="1">RAND()</f>
        <v>0.84538723253486725</v>
      </c>
    </row>
    <row r="19725" spans="1:3" x14ac:dyDescent="0.2">
      <c r="A19725" s="1">
        <v>45315</v>
      </c>
      <c r="B19725" t="s">
        <v>57152</v>
      </c>
      <c r="C19725">
        <f ca="1">RAND()</f>
        <v>0.77866254076812602</v>
      </c>
    </row>
    <row r="19726" spans="1:3" x14ac:dyDescent="0.2">
      <c r="A19726" s="1">
        <v>40097</v>
      </c>
      <c r="B19726" t="s">
        <v>18043</v>
      </c>
      <c r="C19726">
        <f ca="1">RAND()</f>
        <v>0.88900347947292568</v>
      </c>
    </row>
    <row r="19727" spans="1:3" x14ac:dyDescent="0.2">
      <c r="A19727" s="1">
        <v>59909</v>
      </c>
      <c r="B19727" t="s">
        <v>29351</v>
      </c>
      <c r="C19727">
        <f ca="1">RAND()</f>
        <v>0.86548363273935858</v>
      </c>
    </row>
    <row r="19728" spans="1:3" x14ac:dyDescent="0.2">
      <c r="A19728" s="1">
        <v>14127</v>
      </c>
      <c r="B19728" t="s">
        <v>68547</v>
      </c>
      <c r="C19728">
        <f ca="1">RAND()</f>
        <v>0.40552410861009636</v>
      </c>
    </row>
    <row r="19729" spans="1:3" x14ac:dyDescent="0.2">
      <c r="A19729" s="1">
        <v>22984</v>
      </c>
      <c r="B19729" t="s">
        <v>32448</v>
      </c>
      <c r="C19729">
        <f ca="1">RAND()</f>
        <v>8.0612746228358123E-2</v>
      </c>
    </row>
    <row r="19730" spans="1:3" x14ac:dyDescent="0.2">
      <c r="A19730" s="1">
        <v>51567</v>
      </c>
      <c r="B19730" t="s">
        <v>67727</v>
      </c>
      <c r="C19730">
        <f ca="1">RAND()</f>
        <v>0.86167031851680054</v>
      </c>
    </row>
    <row r="19731" spans="1:3" x14ac:dyDescent="0.2">
      <c r="A19731" s="1">
        <v>19915</v>
      </c>
      <c r="B19731" t="s">
        <v>15040</v>
      </c>
      <c r="C19731">
        <f ca="1">RAND()</f>
        <v>0.22161701588731209</v>
      </c>
    </row>
    <row r="19732" spans="1:3" x14ac:dyDescent="0.2">
      <c r="A19732" s="1">
        <v>48313</v>
      </c>
      <c r="B19732" t="s">
        <v>17847</v>
      </c>
      <c r="C19732">
        <f ca="1">RAND()</f>
        <v>0.85515291709272889</v>
      </c>
    </row>
    <row r="19733" spans="1:3" x14ac:dyDescent="0.2">
      <c r="A19733" s="1">
        <v>66855</v>
      </c>
      <c r="B19733" t="s">
        <v>57103</v>
      </c>
      <c r="C19733">
        <f ca="1">RAND()</f>
        <v>0.76526665119743065</v>
      </c>
    </row>
    <row r="19734" spans="1:3" x14ac:dyDescent="0.2">
      <c r="A19734" s="1">
        <v>60998</v>
      </c>
      <c r="B19734" t="s">
        <v>21127</v>
      </c>
      <c r="C19734">
        <f ca="1">RAND()</f>
        <v>0.20909934504588112</v>
      </c>
    </row>
    <row r="19735" spans="1:3" x14ac:dyDescent="0.2">
      <c r="A19735" s="1">
        <v>35816</v>
      </c>
      <c r="B19735" t="s">
        <v>55163</v>
      </c>
      <c r="C19735">
        <f ca="1">RAND()</f>
        <v>0.61978756431215332</v>
      </c>
    </row>
    <row r="19736" spans="1:3" x14ac:dyDescent="0.2">
      <c r="A19736" s="1">
        <v>27083</v>
      </c>
      <c r="B19736" t="s">
        <v>17484</v>
      </c>
      <c r="C19736">
        <f ca="1">RAND()</f>
        <v>0.39366881753505367</v>
      </c>
    </row>
    <row r="19737" spans="1:3" x14ac:dyDescent="0.2">
      <c r="A19737" s="1">
        <v>48221</v>
      </c>
      <c r="B19737" t="s">
        <v>28413</v>
      </c>
      <c r="C19737">
        <f ca="1">RAND()</f>
        <v>0.90227142321797904</v>
      </c>
    </row>
    <row r="19738" spans="1:3" x14ac:dyDescent="0.2">
      <c r="A19738" s="1">
        <v>2926</v>
      </c>
      <c r="B19738" t="s">
        <v>39870</v>
      </c>
      <c r="C19738">
        <f ca="1">RAND()</f>
        <v>0.23236172591247406</v>
      </c>
    </row>
    <row r="19739" spans="1:3" x14ac:dyDescent="0.2">
      <c r="A19739" s="1">
        <v>7366</v>
      </c>
      <c r="B19739" t="s">
        <v>44671</v>
      </c>
      <c r="C19739">
        <f ca="1">RAND()</f>
        <v>0.33845174937815636</v>
      </c>
    </row>
    <row r="19740" spans="1:3" x14ac:dyDescent="0.2">
      <c r="A19740" s="1">
        <v>69706</v>
      </c>
      <c r="B19740" t="s">
        <v>34329</v>
      </c>
      <c r="C19740">
        <f ca="1">RAND()</f>
        <v>0.11113214034844177</v>
      </c>
    </row>
    <row r="19741" spans="1:3" x14ac:dyDescent="0.2">
      <c r="A19741" s="1">
        <v>59828</v>
      </c>
      <c r="B19741" t="s">
        <v>67861</v>
      </c>
      <c r="C19741">
        <f ca="1">RAND()</f>
        <v>0.52859132319283875</v>
      </c>
    </row>
    <row r="19742" spans="1:3" x14ac:dyDescent="0.2">
      <c r="A19742" s="1">
        <v>58546</v>
      </c>
      <c r="B19742" t="s">
        <v>13319</v>
      </c>
      <c r="C19742">
        <f ca="1">RAND()</f>
        <v>0.75843011739400745</v>
      </c>
    </row>
    <row r="19743" spans="1:3" x14ac:dyDescent="0.2">
      <c r="A19743" s="1">
        <v>64124</v>
      </c>
      <c r="B19743" t="s">
        <v>19244</v>
      </c>
      <c r="C19743">
        <f ca="1">RAND()</f>
        <v>0.32177389281772584</v>
      </c>
    </row>
    <row r="19744" spans="1:3" x14ac:dyDescent="0.2">
      <c r="A19744" s="1">
        <v>54726</v>
      </c>
      <c r="B19744" t="s">
        <v>683</v>
      </c>
      <c r="C19744">
        <f ca="1">RAND()</f>
        <v>0.88250642719859829</v>
      </c>
    </row>
    <row r="19745" spans="1:3" x14ac:dyDescent="0.2">
      <c r="A19745" s="1">
        <v>25717</v>
      </c>
      <c r="B19745" t="s">
        <v>49097</v>
      </c>
      <c r="C19745">
        <f ca="1">RAND()</f>
        <v>0.11330726408313274</v>
      </c>
    </row>
    <row r="19746" spans="1:3" x14ac:dyDescent="0.2">
      <c r="A19746" s="1">
        <v>72255</v>
      </c>
      <c r="B19746" t="s">
        <v>18866</v>
      </c>
      <c r="C19746">
        <f ca="1">RAND()</f>
        <v>0.1731751641843049</v>
      </c>
    </row>
    <row r="19747" spans="1:3" x14ac:dyDescent="0.2">
      <c r="A19747" s="1">
        <v>65290</v>
      </c>
      <c r="B19747" t="s">
        <v>58655</v>
      </c>
      <c r="C19747">
        <f ca="1">RAND()</f>
        <v>3.4836627005635834E-2</v>
      </c>
    </row>
    <row r="19748" spans="1:3" x14ac:dyDescent="0.2">
      <c r="A19748" s="1">
        <v>8643</v>
      </c>
      <c r="B19748" t="s">
        <v>19522</v>
      </c>
      <c r="C19748">
        <f ca="1">RAND()</f>
        <v>0.87458919066410234</v>
      </c>
    </row>
    <row r="19749" spans="1:3" x14ac:dyDescent="0.2">
      <c r="A19749" s="1">
        <v>13721</v>
      </c>
      <c r="B19749" t="s">
        <v>50459</v>
      </c>
      <c r="C19749">
        <f ca="1">RAND()</f>
        <v>0.34544033203390156</v>
      </c>
    </row>
    <row r="19750" spans="1:3" x14ac:dyDescent="0.2">
      <c r="A19750" s="1">
        <v>71064</v>
      </c>
      <c r="B19750" t="s">
        <v>50530</v>
      </c>
      <c r="C19750">
        <f ca="1">RAND()</f>
        <v>0.22608291871433206</v>
      </c>
    </row>
    <row r="19751" spans="1:3" x14ac:dyDescent="0.2">
      <c r="A19751" s="1">
        <v>54173</v>
      </c>
      <c r="B19751" t="s">
        <v>42828</v>
      </c>
      <c r="C19751">
        <f ca="1">RAND()</f>
        <v>0.80015669016282576</v>
      </c>
    </row>
    <row r="19752" spans="1:3" x14ac:dyDescent="0.2">
      <c r="A19752" s="1">
        <v>15544</v>
      </c>
      <c r="B19752" t="s">
        <v>17942</v>
      </c>
      <c r="C19752">
        <f ca="1">RAND()</f>
        <v>0.73878001967452589</v>
      </c>
    </row>
    <row r="19753" spans="1:3" x14ac:dyDescent="0.2">
      <c r="A19753" s="1">
        <v>73080</v>
      </c>
      <c r="B19753" t="s">
        <v>21800</v>
      </c>
      <c r="C19753">
        <f ca="1">RAND()</f>
        <v>0.69883887134635236</v>
      </c>
    </row>
    <row r="19754" spans="1:3" x14ac:dyDescent="0.2">
      <c r="A19754" s="1">
        <v>29421</v>
      </c>
      <c r="B19754" t="s">
        <v>68817</v>
      </c>
      <c r="C19754">
        <f ca="1">RAND()</f>
        <v>0.51517101186724723</v>
      </c>
    </row>
    <row r="19755" spans="1:3" x14ac:dyDescent="0.2">
      <c r="A19755" s="1">
        <v>14958</v>
      </c>
      <c r="B19755" t="s">
        <v>48912</v>
      </c>
      <c r="C19755">
        <f ca="1">RAND()</f>
        <v>0.30291478859040655</v>
      </c>
    </row>
    <row r="19756" spans="1:3" x14ac:dyDescent="0.2">
      <c r="A19756" s="1">
        <v>57966</v>
      </c>
      <c r="B19756" t="s">
        <v>65111</v>
      </c>
      <c r="C19756">
        <f ca="1">RAND()</f>
        <v>0.2289544989999196</v>
      </c>
    </row>
    <row r="19757" spans="1:3" x14ac:dyDescent="0.2">
      <c r="A19757" s="1">
        <v>20691</v>
      </c>
      <c r="B19757" t="s">
        <v>17697</v>
      </c>
      <c r="C19757">
        <f ca="1">RAND()</f>
        <v>0.64569575941251023</v>
      </c>
    </row>
    <row r="19758" spans="1:3" x14ac:dyDescent="0.2">
      <c r="A19758" s="1">
        <v>42736</v>
      </c>
      <c r="B19758" t="s">
        <v>47562</v>
      </c>
      <c r="C19758">
        <f ca="1">RAND()</f>
        <v>0.78803977147187365</v>
      </c>
    </row>
    <row r="19759" spans="1:3" x14ac:dyDescent="0.2">
      <c r="A19759" s="1">
        <v>68052</v>
      </c>
      <c r="B19759" t="s">
        <v>28767</v>
      </c>
      <c r="C19759">
        <f ca="1">RAND()</f>
        <v>0.3187161563292491</v>
      </c>
    </row>
    <row r="19760" spans="1:3" x14ac:dyDescent="0.2">
      <c r="A19760" s="1">
        <v>17444</v>
      </c>
      <c r="B19760" t="s">
        <v>58139</v>
      </c>
      <c r="C19760">
        <f ca="1">RAND()</f>
        <v>0.58113191354167437</v>
      </c>
    </row>
    <row r="19761" spans="1:3" x14ac:dyDescent="0.2">
      <c r="A19761" s="1">
        <v>17290</v>
      </c>
      <c r="B19761" t="s">
        <v>30971</v>
      </c>
      <c r="C19761">
        <f ca="1">RAND()</f>
        <v>0.67607610205764823</v>
      </c>
    </row>
    <row r="19762" spans="1:3" x14ac:dyDescent="0.2">
      <c r="A19762" s="1">
        <v>1773</v>
      </c>
      <c r="B19762" t="s">
        <v>38055</v>
      </c>
      <c r="C19762">
        <f ca="1">RAND()</f>
        <v>0.4330519554895006</v>
      </c>
    </row>
    <row r="19763" spans="1:3" x14ac:dyDescent="0.2">
      <c r="A19763" s="1">
        <v>10119</v>
      </c>
      <c r="B19763" t="s">
        <v>3727</v>
      </c>
      <c r="C19763">
        <f ca="1">RAND()</f>
        <v>0.48641976640962392</v>
      </c>
    </row>
    <row r="19764" spans="1:3" x14ac:dyDescent="0.2">
      <c r="A19764" s="1">
        <v>2877</v>
      </c>
      <c r="B19764" t="s">
        <v>63919</v>
      </c>
      <c r="C19764">
        <f ca="1">RAND()</f>
        <v>5.8709393373789109E-2</v>
      </c>
    </row>
    <row r="19765" spans="1:3" x14ac:dyDescent="0.2">
      <c r="A19765" s="1">
        <v>30062</v>
      </c>
      <c r="B19765" t="s">
        <v>67896</v>
      </c>
      <c r="C19765">
        <f ca="1">RAND()</f>
        <v>0.30294974334576374</v>
      </c>
    </row>
    <row r="19766" spans="1:3" x14ac:dyDescent="0.2">
      <c r="A19766" s="1">
        <v>31888</v>
      </c>
      <c r="B19766" t="s">
        <v>3459</v>
      </c>
      <c r="C19766">
        <f ca="1">RAND()</f>
        <v>0.84542690086782191</v>
      </c>
    </row>
    <row r="19767" spans="1:3" x14ac:dyDescent="0.2">
      <c r="A19767" s="1">
        <v>63846</v>
      </c>
      <c r="B19767" t="s">
        <v>45970</v>
      </c>
      <c r="C19767">
        <f ca="1">RAND()</f>
        <v>0.89399552363579915</v>
      </c>
    </row>
    <row r="19768" spans="1:3" x14ac:dyDescent="0.2">
      <c r="A19768" s="1">
        <v>72565</v>
      </c>
      <c r="B19768" t="s">
        <v>38247</v>
      </c>
      <c r="C19768">
        <f ca="1">RAND()</f>
        <v>8.6491462949296327E-3</v>
      </c>
    </row>
    <row r="19769" spans="1:3" x14ac:dyDescent="0.2">
      <c r="A19769" s="1">
        <v>32198</v>
      </c>
      <c r="B19769" t="s">
        <v>3257</v>
      </c>
      <c r="C19769">
        <f ca="1">RAND()</f>
        <v>0.74555915828490327</v>
      </c>
    </row>
    <row r="19770" spans="1:3" x14ac:dyDescent="0.2">
      <c r="A19770" s="1">
        <v>54889</v>
      </c>
      <c r="B19770" t="s">
        <v>12446</v>
      </c>
      <c r="C19770">
        <f ca="1">RAND()</f>
        <v>0.65163671590143235</v>
      </c>
    </row>
    <row r="19771" spans="1:3" x14ac:dyDescent="0.2">
      <c r="A19771" s="1">
        <v>57589</v>
      </c>
      <c r="B19771" t="s">
        <v>6612</v>
      </c>
      <c r="C19771">
        <f ca="1">RAND()</f>
        <v>0.52907241973609398</v>
      </c>
    </row>
    <row r="19772" spans="1:3" x14ac:dyDescent="0.2">
      <c r="A19772" s="1">
        <v>3942</v>
      </c>
      <c r="B19772" t="s">
        <v>40822</v>
      </c>
      <c r="C19772">
        <f ca="1">RAND()</f>
        <v>0.97276413082148028</v>
      </c>
    </row>
    <row r="19773" spans="1:3" x14ac:dyDescent="0.2">
      <c r="A19773" s="1">
        <v>59962</v>
      </c>
      <c r="B19773" t="s">
        <v>51474</v>
      </c>
      <c r="C19773">
        <f ca="1">RAND()</f>
        <v>0.67066416980183285</v>
      </c>
    </row>
    <row r="19774" spans="1:3" x14ac:dyDescent="0.2">
      <c r="A19774" s="1">
        <v>29439</v>
      </c>
      <c r="B19774" t="s">
        <v>11031</v>
      </c>
      <c r="C19774">
        <f ca="1">RAND()</f>
        <v>0.6729282098426117</v>
      </c>
    </row>
    <row r="19775" spans="1:3" x14ac:dyDescent="0.2">
      <c r="A19775" s="1">
        <v>9548</v>
      </c>
      <c r="B19775" t="s">
        <v>71385</v>
      </c>
      <c r="C19775">
        <f ca="1">RAND()</f>
        <v>0.91297016065962067</v>
      </c>
    </row>
    <row r="19776" spans="1:3" x14ac:dyDescent="0.2">
      <c r="A19776" s="1">
        <v>33389</v>
      </c>
      <c r="B19776" t="s">
        <v>14144</v>
      </c>
      <c r="C19776">
        <f ca="1">RAND()</f>
        <v>0.34999847468165213</v>
      </c>
    </row>
    <row r="19777" spans="1:3" x14ac:dyDescent="0.2">
      <c r="A19777" s="1">
        <v>55084</v>
      </c>
      <c r="B19777" t="s">
        <v>32799</v>
      </c>
      <c r="C19777">
        <f ca="1">RAND()</f>
        <v>0.52786934737157276</v>
      </c>
    </row>
    <row r="19778" spans="1:3" x14ac:dyDescent="0.2">
      <c r="A19778" s="1">
        <v>46807</v>
      </c>
      <c r="B19778" t="s">
        <v>12883</v>
      </c>
      <c r="C19778">
        <f ca="1">RAND()</f>
        <v>0.2697754261376718</v>
      </c>
    </row>
    <row r="19779" spans="1:3" x14ac:dyDescent="0.2">
      <c r="A19779" s="1">
        <v>68509</v>
      </c>
      <c r="B19779" t="s">
        <v>506</v>
      </c>
      <c r="C19779">
        <f ca="1">RAND()</f>
        <v>0.25525904260039722</v>
      </c>
    </row>
    <row r="19780" spans="1:3" x14ac:dyDescent="0.2">
      <c r="A19780" s="1">
        <v>1862</v>
      </c>
      <c r="B19780" t="s">
        <v>50510</v>
      </c>
      <c r="C19780">
        <f ca="1">RAND()</f>
        <v>0.80646806908977697</v>
      </c>
    </row>
    <row r="19781" spans="1:3" x14ac:dyDescent="0.2">
      <c r="A19781" s="1">
        <v>67595</v>
      </c>
      <c r="B19781" t="s">
        <v>26714</v>
      </c>
      <c r="C19781">
        <f ca="1">RAND()</f>
        <v>0.19080266029306003</v>
      </c>
    </row>
    <row r="19782" spans="1:3" x14ac:dyDescent="0.2">
      <c r="A19782" s="1">
        <v>23990</v>
      </c>
      <c r="B19782" t="s">
        <v>45849</v>
      </c>
      <c r="C19782">
        <f ca="1">RAND()</f>
        <v>0.19999513503384925</v>
      </c>
    </row>
    <row r="19783" spans="1:3" x14ac:dyDescent="0.2">
      <c r="A19783" s="1">
        <v>13453</v>
      </c>
      <c r="B19783" t="s">
        <v>62274</v>
      </c>
      <c r="C19783">
        <f ca="1">RAND()</f>
        <v>0.77726547632029164</v>
      </c>
    </row>
    <row r="19784" spans="1:3" x14ac:dyDescent="0.2">
      <c r="A19784" s="1">
        <v>48987</v>
      </c>
      <c r="B19784" t="s">
        <v>58496</v>
      </c>
      <c r="C19784">
        <f ca="1">RAND()</f>
        <v>0.93881931476865399</v>
      </c>
    </row>
    <row r="19785" spans="1:3" x14ac:dyDescent="0.2">
      <c r="A19785" s="1">
        <v>23755</v>
      </c>
      <c r="B19785" t="s">
        <v>52296</v>
      </c>
      <c r="C19785">
        <f ca="1">RAND()</f>
        <v>0.43802116703784977</v>
      </c>
    </row>
    <row r="19786" spans="1:3" x14ac:dyDescent="0.2">
      <c r="A19786" s="1">
        <v>60171</v>
      </c>
      <c r="B19786" t="s">
        <v>16220</v>
      </c>
      <c r="C19786">
        <f ca="1">RAND()</f>
        <v>0.54367171856869656</v>
      </c>
    </row>
    <row r="19787" spans="1:3" x14ac:dyDescent="0.2">
      <c r="A19787" s="1">
        <v>40036</v>
      </c>
      <c r="B19787" t="s">
        <v>63220</v>
      </c>
      <c r="C19787">
        <f ca="1">RAND()</f>
        <v>0.86154000069448966</v>
      </c>
    </row>
    <row r="19788" spans="1:3" x14ac:dyDescent="0.2">
      <c r="A19788" s="1">
        <v>21967</v>
      </c>
      <c r="B19788" t="s">
        <v>54180</v>
      </c>
      <c r="C19788">
        <f ca="1">RAND()</f>
        <v>0.65240726714296493</v>
      </c>
    </row>
    <row r="19789" spans="1:3" x14ac:dyDescent="0.2">
      <c r="A19789" s="1">
        <v>64802</v>
      </c>
      <c r="B19789" t="s">
        <v>32576</v>
      </c>
      <c r="C19789">
        <f ca="1">RAND()</f>
        <v>0.62467841798682289</v>
      </c>
    </row>
    <row r="19790" spans="1:3" x14ac:dyDescent="0.2">
      <c r="A19790" s="1">
        <v>14820</v>
      </c>
      <c r="B19790" t="s">
        <v>24617</v>
      </c>
      <c r="C19790">
        <f ca="1">RAND()</f>
        <v>0.30283458496799087</v>
      </c>
    </row>
    <row r="19791" spans="1:3" x14ac:dyDescent="0.2">
      <c r="A19791" s="1">
        <v>45324</v>
      </c>
      <c r="B19791" t="s">
        <v>21987</v>
      </c>
      <c r="C19791">
        <f ca="1">RAND()</f>
        <v>0.86022902398659162</v>
      </c>
    </row>
    <row r="19792" spans="1:3" x14ac:dyDescent="0.2">
      <c r="A19792" s="1">
        <v>21532</v>
      </c>
      <c r="B19792" t="s">
        <v>48345</v>
      </c>
      <c r="C19792">
        <f ca="1">RAND()</f>
        <v>0.78055404378581628</v>
      </c>
    </row>
    <row r="19793" spans="1:3" x14ac:dyDescent="0.2">
      <c r="A19793" s="1">
        <v>53960</v>
      </c>
      <c r="B19793" t="s">
        <v>31625</v>
      </c>
      <c r="C19793">
        <f ca="1">RAND()</f>
        <v>5.6554104318152665E-2</v>
      </c>
    </row>
    <row r="19794" spans="1:3" x14ac:dyDescent="0.2">
      <c r="A19794" s="1">
        <v>1326</v>
      </c>
      <c r="B19794" t="s">
        <v>67904</v>
      </c>
      <c r="C19794">
        <f ca="1">RAND()</f>
        <v>0.82364814945419518</v>
      </c>
    </row>
    <row r="19795" spans="1:3" x14ac:dyDescent="0.2">
      <c r="A19795" s="1">
        <v>66938</v>
      </c>
      <c r="B19795" t="s">
        <v>47560</v>
      </c>
      <c r="C19795">
        <f ca="1">RAND()</f>
        <v>0.90592592227976854</v>
      </c>
    </row>
    <row r="19796" spans="1:3" x14ac:dyDescent="0.2">
      <c r="A19796" s="1">
        <v>5500</v>
      </c>
      <c r="B19796" t="s">
        <v>53525</v>
      </c>
      <c r="C19796">
        <f ca="1">RAND()</f>
        <v>0.54393986474196232</v>
      </c>
    </row>
    <row r="19797" spans="1:3" x14ac:dyDescent="0.2">
      <c r="A19797" s="1">
        <v>28013</v>
      </c>
      <c r="B19797" t="s">
        <v>13190</v>
      </c>
      <c r="C19797">
        <f ca="1">RAND()</f>
        <v>0.9036804749945111</v>
      </c>
    </row>
    <row r="19798" spans="1:3" x14ac:dyDescent="0.2">
      <c r="A19798" s="1">
        <v>34524</v>
      </c>
      <c r="B19798" t="s">
        <v>61751</v>
      </c>
      <c r="C19798">
        <f ca="1">RAND()</f>
        <v>0.12039676775519326</v>
      </c>
    </row>
    <row r="19799" spans="1:3" x14ac:dyDescent="0.2">
      <c r="A19799" s="1">
        <v>72417</v>
      </c>
      <c r="B19799" t="s">
        <v>65531</v>
      </c>
      <c r="C19799">
        <f ca="1">RAND()</f>
        <v>0.51916654799833128</v>
      </c>
    </row>
    <row r="19800" spans="1:3" x14ac:dyDescent="0.2">
      <c r="A19800" s="1">
        <v>16956</v>
      </c>
      <c r="B19800" t="s">
        <v>7363</v>
      </c>
      <c r="C19800">
        <f ca="1">RAND()</f>
        <v>0.19092024122398299</v>
      </c>
    </row>
    <row r="19801" spans="1:3" x14ac:dyDescent="0.2">
      <c r="A19801" s="1">
        <v>27317</v>
      </c>
      <c r="B19801" t="s">
        <v>51582</v>
      </c>
      <c r="C19801">
        <f ca="1">RAND()</f>
        <v>0.43175859247562409</v>
      </c>
    </row>
    <row r="19802" spans="1:3" x14ac:dyDescent="0.2">
      <c r="A19802" s="1">
        <v>19292</v>
      </c>
      <c r="B19802" t="s">
        <v>41295</v>
      </c>
      <c r="C19802">
        <f ca="1">RAND()</f>
        <v>0.72128034171739885</v>
      </c>
    </row>
    <row r="19803" spans="1:3" x14ac:dyDescent="0.2">
      <c r="A19803" s="1">
        <v>19605</v>
      </c>
      <c r="B19803" t="s">
        <v>28648</v>
      </c>
      <c r="C19803">
        <f ca="1">RAND()</f>
        <v>0.83024125399850146</v>
      </c>
    </row>
    <row r="19804" spans="1:3" x14ac:dyDescent="0.2">
      <c r="A19804" s="1">
        <v>66433</v>
      </c>
      <c r="B19804" t="s">
        <v>55908</v>
      </c>
      <c r="C19804">
        <f ca="1">RAND()</f>
        <v>0.62916287271345062</v>
      </c>
    </row>
    <row r="19805" spans="1:3" x14ac:dyDescent="0.2">
      <c r="A19805" s="1">
        <v>71535</v>
      </c>
      <c r="B19805" t="s">
        <v>8333</v>
      </c>
      <c r="C19805">
        <f ca="1">RAND()</f>
        <v>9.0310497438402249E-2</v>
      </c>
    </row>
    <row r="19806" spans="1:3" x14ac:dyDescent="0.2">
      <c r="A19806" s="1">
        <v>60965</v>
      </c>
      <c r="B19806" t="s">
        <v>12658</v>
      </c>
      <c r="C19806">
        <f ca="1">RAND()</f>
        <v>2.5630224546188352E-2</v>
      </c>
    </row>
    <row r="19807" spans="1:3" x14ac:dyDescent="0.2">
      <c r="A19807" s="1">
        <v>63170</v>
      </c>
      <c r="B19807" t="s">
        <v>41091</v>
      </c>
      <c r="C19807">
        <f ca="1">RAND()</f>
        <v>7.624344115688908E-3</v>
      </c>
    </row>
    <row r="19808" spans="1:3" x14ac:dyDescent="0.2">
      <c r="A19808" s="1">
        <v>63633</v>
      </c>
      <c r="B19808" t="s">
        <v>53721</v>
      </c>
      <c r="C19808">
        <f ca="1">RAND()</f>
        <v>0.73932279118596944</v>
      </c>
    </row>
    <row r="19809" spans="1:3" x14ac:dyDescent="0.2">
      <c r="A19809" s="1">
        <v>704</v>
      </c>
      <c r="B19809" t="s">
        <v>44097</v>
      </c>
      <c r="C19809">
        <f ca="1">RAND()</f>
        <v>0.77985910845125361</v>
      </c>
    </row>
    <row r="19810" spans="1:3" x14ac:dyDescent="0.2">
      <c r="A19810" s="1">
        <v>54805</v>
      </c>
      <c r="B19810" t="s">
        <v>34584</v>
      </c>
      <c r="C19810">
        <f ca="1">RAND()</f>
        <v>0.8859856387628573</v>
      </c>
    </row>
    <row r="19811" spans="1:3" x14ac:dyDescent="0.2">
      <c r="A19811" s="1">
        <v>39295</v>
      </c>
      <c r="B19811" t="s">
        <v>57708</v>
      </c>
      <c r="C19811">
        <f ca="1">RAND()</f>
        <v>0.18238930711146017</v>
      </c>
    </row>
    <row r="19812" spans="1:3" x14ac:dyDescent="0.2">
      <c r="A19812" s="1">
        <v>8685</v>
      </c>
      <c r="B19812" t="s">
        <v>24241</v>
      </c>
      <c r="C19812">
        <f ca="1">RAND()</f>
        <v>0.24813084408974173</v>
      </c>
    </row>
    <row r="19813" spans="1:3" x14ac:dyDescent="0.2">
      <c r="A19813" s="1">
        <v>17763</v>
      </c>
      <c r="B19813" t="s">
        <v>37593</v>
      </c>
      <c r="C19813">
        <f ca="1">RAND()</f>
        <v>0.90349016614593192</v>
      </c>
    </row>
    <row r="19814" spans="1:3" x14ac:dyDescent="0.2">
      <c r="A19814" s="1">
        <v>52125</v>
      </c>
      <c r="B19814" t="s">
        <v>8085</v>
      </c>
      <c r="C19814">
        <f ca="1">RAND()</f>
        <v>0.47346591360706969</v>
      </c>
    </row>
    <row r="19815" spans="1:3" x14ac:dyDescent="0.2">
      <c r="A19815" s="1">
        <v>61906</v>
      </c>
      <c r="B19815" t="s">
        <v>12796</v>
      </c>
      <c r="C19815">
        <f ca="1">RAND()</f>
        <v>0.89733855987504707</v>
      </c>
    </row>
    <row r="19816" spans="1:3" x14ac:dyDescent="0.2">
      <c r="A19816" s="1">
        <v>31480</v>
      </c>
      <c r="B19816" t="s">
        <v>6709</v>
      </c>
      <c r="C19816">
        <f ca="1">RAND()</f>
        <v>0.73389007646265114</v>
      </c>
    </row>
    <row r="19817" spans="1:3" x14ac:dyDescent="0.2">
      <c r="A19817" s="1">
        <v>6006</v>
      </c>
      <c r="B19817" t="s">
        <v>34531</v>
      </c>
      <c r="C19817">
        <f ca="1">RAND()</f>
        <v>0.78173264096724326</v>
      </c>
    </row>
    <row r="19818" spans="1:3" x14ac:dyDescent="0.2">
      <c r="A19818" s="1">
        <v>20754</v>
      </c>
      <c r="B19818" t="s">
        <v>2564</v>
      </c>
      <c r="C19818">
        <f ca="1">RAND()</f>
        <v>0.15390576570482051</v>
      </c>
    </row>
    <row r="19819" spans="1:3" x14ac:dyDescent="0.2">
      <c r="A19819" s="1">
        <v>21810</v>
      </c>
      <c r="B19819" t="s">
        <v>54128</v>
      </c>
      <c r="C19819">
        <f ca="1">RAND()</f>
        <v>0.81054030590222348</v>
      </c>
    </row>
    <row r="19820" spans="1:3" x14ac:dyDescent="0.2">
      <c r="A19820" s="1">
        <v>66926</v>
      </c>
      <c r="B19820" t="s">
        <v>43758</v>
      </c>
      <c r="C19820">
        <f ca="1">RAND()</f>
        <v>0.48456888062651637</v>
      </c>
    </row>
    <row r="19821" spans="1:3" x14ac:dyDescent="0.2">
      <c r="A19821" s="1">
        <v>22377</v>
      </c>
      <c r="B19821" t="s">
        <v>36910</v>
      </c>
      <c r="C19821">
        <f ca="1">RAND()</f>
        <v>0.69940119733229666</v>
      </c>
    </row>
    <row r="19822" spans="1:3" x14ac:dyDescent="0.2">
      <c r="A19822" s="1">
        <v>62194</v>
      </c>
      <c r="B19822" t="s">
        <v>64116</v>
      </c>
      <c r="C19822">
        <f ca="1">RAND()</f>
        <v>0.15686122925800849</v>
      </c>
    </row>
    <row r="19823" spans="1:3" x14ac:dyDescent="0.2">
      <c r="A19823" s="1">
        <v>39151</v>
      </c>
      <c r="B19823" t="s">
        <v>55024</v>
      </c>
      <c r="C19823">
        <f ca="1">RAND()</f>
        <v>1.842281674440327E-2</v>
      </c>
    </row>
    <row r="19824" spans="1:3" x14ac:dyDescent="0.2">
      <c r="A19824" s="1">
        <v>29060</v>
      </c>
      <c r="B19824" t="s">
        <v>36036</v>
      </c>
      <c r="C19824">
        <f ca="1">RAND()</f>
        <v>9.3532737504768315E-2</v>
      </c>
    </row>
    <row r="19825" spans="1:3" x14ac:dyDescent="0.2">
      <c r="A19825" s="1">
        <v>71665</v>
      </c>
      <c r="B19825" t="s">
        <v>17175</v>
      </c>
      <c r="C19825">
        <f ca="1">RAND()</f>
        <v>0.27255570866298928</v>
      </c>
    </row>
    <row r="19826" spans="1:3" x14ac:dyDescent="0.2">
      <c r="A19826" s="1">
        <v>16716</v>
      </c>
      <c r="B19826" t="s">
        <v>64599</v>
      </c>
      <c r="C19826">
        <f ca="1">RAND()</f>
        <v>0.59573942332916296</v>
      </c>
    </row>
    <row r="19827" spans="1:3" x14ac:dyDescent="0.2">
      <c r="A19827" s="1">
        <v>34059</v>
      </c>
      <c r="B19827" t="s">
        <v>8979</v>
      </c>
      <c r="C19827">
        <f ca="1">RAND()</f>
        <v>0.49673393542901179</v>
      </c>
    </row>
    <row r="19828" spans="1:3" x14ac:dyDescent="0.2">
      <c r="A19828" s="1">
        <v>43733</v>
      </c>
      <c r="B19828" t="s">
        <v>21466</v>
      </c>
      <c r="C19828">
        <f ca="1">RAND()</f>
        <v>0.93773305159629039</v>
      </c>
    </row>
    <row r="19829" spans="1:3" x14ac:dyDescent="0.2">
      <c r="A19829" s="1">
        <v>48822</v>
      </c>
      <c r="B19829" t="s">
        <v>25372</v>
      </c>
      <c r="C19829">
        <f ca="1">RAND()</f>
        <v>0.27327229233083694</v>
      </c>
    </row>
    <row r="19830" spans="1:3" x14ac:dyDescent="0.2">
      <c r="A19830" s="1">
        <v>37874</v>
      </c>
      <c r="B19830" t="s">
        <v>3607</v>
      </c>
      <c r="C19830">
        <f ca="1">RAND()</f>
        <v>0.26562355959250206</v>
      </c>
    </row>
    <row r="19831" spans="1:3" x14ac:dyDescent="0.2">
      <c r="A19831" s="1">
        <v>40250</v>
      </c>
      <c r="B19831" t="s">
        <v>8132</v>
      </c>
      <c r="C19831">
        <f ca="1">RAND()</f>
        <v>0.26735376150251566</v>
      </c>
    </row>
    <row r="19832" spans="1:3" x14ac:dyDescent="0.2">
      <c r="A19832" s="1">
        <v>56766</v>
      </c>
      <c r="B19832" t="s">
        <v>43547</v>
      </c>
      <c r="C19832">
        <f ca="1">RAND()</f>
        <v>0.57742335037502956</v>
      </c>
    </row>
    <row r="19833" spans="1:3" x14ac:dyDescent="0.2">
      <c r="A19833" s="1">
        <v>46799</v>
      </c>
      <c r="B19833" t="s">
        <v>12090</v>
      </c>
      <c r="C19833">
        <f ca="1">RAND()</f>
        <v>4.7474067878978232E-2</v>
      </c>
    </row>
    <row r="19834" spans="1:3" x14ac:dyDescent="0.2">
      <c r="A19834" s="1">
        <v>68443</v>
      </c>
      <c r="B19834" t="s">
        <v>10480</v>
      </c>
      <c r="C19834">
        <f ca="1">RAND()</f>
        <v>0.81531031380692309</v>
      </c>
    </row>
    <row r="19835" spans="1:3" x14ac:dyDescent="0.2">
      <c r="A19835" s="1">
        <v>69006</v>
      </c>
      <c r="B19835" t="s">
        <v>62254</v>
      </c>
      <c r="C19835">
        <f ca="1">RAND()</f>
        <v>0.56243742750443226</v>
      </c>
    </row>
    <row r="19836" spans="1:3" x14ac:dyDescent="0.2">
      <c r="A19836" s="1">
        <v>71420</v>
      </c>
      <c r="B19836" t="s">
        <v>45292</v>
      </c>
      <c r="C19836">
        <f ca="1">RAND()</f>
        <v>0.68754416198269419</v>
      </c>
    </row>
    <row r="19837" spans="1:3" x14ac:dyDescent="0.2">
      <c r="A19837" s="1">
        <v>35417</v>
      </c>
      <c r="B19837" t="s">
        <v>49260</v>
      </c>
      <c r="C19837">
        <f ca="1">RAND()</f>
        <v>0.68127461013120993</v>
      </c>
    </row>
    <row r="19838" spans="1:3" x14ac:dyDescent="0.2">
      <c r="A19838" s="1">
        <v>39764</v>
      </c>
      <c r="B19838" t="s">
        <v>70098</v>
      </c>
      <c r="C19838">
        <f ca="1">RAND()</f>
        <v>0.432454110057227</v>
      </c>
    </row>
    <row r="19839" spans="1:3" x14ac:dyDescent="0.2">
      <c r="A19839" s="1">
        <v>47362</v>
      </c>
      <c r="B19839" t="s">
        <v>63172</v>
      </c>
      <c r="C19839">
        <f ca="1">RAND()</f>
        <v>0.97646676192977699</v>
      </c>
    </row>
    <row r="19840" spans="1:3" x14ac:dyDescent="0.2">
      <c r="A19840" s="1">
        <v>1438</v>
      </c>
      <c r="B19840" t="s">
        <v>2590</v>
      </c>
      <c r="C19840">
        <f ca="1">RAND()</f>
        <v>0.59241185893816639</v>
      </c>
    </row>
    <row r="19841" spans="1:3" x14ac:dyDescent="0.2">
      <c r="A19841" s="1">
        <v>5189</v>
      </c>
      <c r="B19841" t="s">
        <v>64569</v>
      </c>
      <c r="C19841">
        <f ca="1">RAND()</f>
        <v>0.76551778141300253</v>
      </c>
    </row>
    <row r="19842" spans="1:3" x14ac:dyDescent="0.2">
      <c r="A19842" s="1">
        <v>51093</v>
      </c>
      <c r="B19842" t="s">
        <v>7434</v>
      </c>
      <c r="C19842">
        <f ca="1">RAND()</f>
        <v>0.98656524251947408</v>
      </c>
    </row>
    <row r="19843" spans="1:3" x14ac:dyDescent="0.2">
      <c r="A19843" s="1">
        <v>5566</v>
      </c>
      <c r="B19843" t="s">
        <v>18030</v>
      </c>
      <c r="C19843">
        <f ca="1">RAND()</f>
        <v>0.92472132310453925</v>
      </c>
    </row>
    <row r="19844" spans="1:3" x14ac:dyDescent="0.2">
      <c r="A19844" s="1">
        <v>24616</v>
      </c>
      <c r="B19844" t="s">
        <v>27998</v>
      </c>
      <c r="C19844">
        <f ca="1">RAND()</f>
        <v>8.365263951878632E-2</v>
      </c>
    </row>
    <row r="19845" spans="1:3" x14ac:dyDescent="0.2">
      <c r="A19845" s="1">
        <v>27055</v>
      </c>
      <c r="B19845" t="s">
        <v>2042</v>
      </c>
      <c r="C19845">
        <f ca="1">RAND()</f>
        <v>0.38792704305338177</v>
      </c>
    </row>
    <row r="19846" spans="1:3" x14ac:dyDescent="0.2">
      <c r="A19846" s="1">
        <v>45456</v>
      </c>
      <c r="B19846" t="s">
        <v>69708</v>
      </c>
      <c r="C19846">
        <f ca="1">RAND()</f>
        <v>0.85159378194191571</v>
      </c>
    </row>
    <row r="19847" spans="1:3" x14ac:dyDescent="0.2">
      <c r="A19847" s="1">
        <v>50392</v>
      </c>
      <c r="B19847" t="s">
        <v>676</v>
      </c>
      <c r="C19847">
        <f ca="1">RAND()</f>
        <v>0.6979550505419011</v>
      </c>
    </row>
    <row r="19848" spans="1:3" x14ac:dyDescent="0.2">
      <c r="A19848" s="1">
        <v>56300</v>
      </c>
      <c r="B19848" t="s">
        <v>64471</v>
      </c>
      <c r="C19848">
        <f ca="1">RAND()</f>
        <v>0.50067763153147016</v>
      </c>
    </row>
    <row r="19849" spans="1:3" x14ac:dyDescent="0.2">
      <c r="A19849" s="1">
        <v>48045</v>
      </c>
      <c r="B19849" t="s">
        <v>5505</v>
      </c>
      <c r="C19849">
        <f ca="1">RAND()</f>
        <v>0.45632296244653892</v>
      </c>
    </row>
    <row r="19850" spans="1:3" x14ac:dyDescent="0.2">
      <c r="A19850" s="1">
        <v>53250</v>
      </c>
      <c r="B19850" t="s">
        <v>51353</v>
      </c>
      <c r="C19850">
        <f ca="1">RAND()</f>
        <v>0.91016823699471194</v>
      </c>
    </row>
    <row r="19851" spans="1:3" x14ac:dyDescent="0.2">
      <c r="A19851" s="1">
        <v>14724</v>
      </c>
      <c r="B19851" t="s">
        <v>34976</v>
      </c>
      <c r="C19851">
        <f ca="1">RAND()</f>
        <v>0.31625926250300773</v>
      </c>
    </row>
    <row r="19852" spans="1:3" x14ac:dyDescent="0.2">
      <c r="A19852" s="1">
        <v>5882</v>
      </c>
      <c r="B19852" t="s">
        <v>39213</v>
      </c>
      <c r="C19852">
        <f ca="1">RAND()</f>
        <v>0.50322859930132613</v>
      </c>
    </row>
    <row r="19853" spans="1:3" x14ac:dyDescent="0.2">
      <c r="A19853" s="1">
        <v>19511</v>
      </c>
      <c r="B19853" t="s">
        <v>18429</v>
      </c>
      <c r="C19853">
        <f ca="1">RAND()</f>
        <v>0.96035076104166528</v>
      </c>
    </row>
    <row r="19854" spans="1:3" x14ac:dyDescent="0.2">
      <c r="A19854" s="1">
        <v>13535</v>
      </c>
      <c r="B19854" t="s">
        <v>20902</v>
      </c>
      <c r="C19854">
        <f ca="1">RAND()</f>
        <v>0.73198880349241702</v>
      </c>
    </row>
    <row r="19855" spans="1:3" x14ac:dyDescent="0.2">
      <c r="A19855" s="1">
        <v>56184</v>
      </c>
      <c r="B19855" t="s">
        <v>42013</v>
      </c>
      <c r="C19855">
        <f ca="1">RAND()</f>
        <v>0.32811026988939063</v>
      </c>
    </row>
    <row r="19856" spans="1:3" x14ac:dyDescent="0.2">
      <c r="A19856" s="1">
        <v>38938</v>
      </c>
      <c r="B19856" t="s">
        <v>70636</v>
      </c>
      <c r="C19856">
        <f ca="1">RAND()</f>
        <v>0.33232609413999148</v>
      </c>
    </row>
    <row r="19857" spans="1:3" x14ac:dyDescent="0.2">
      <c r="A19857" s="1">
        <v>1933</v>
      </c>
      <c r="B19857" t="s">
        <v>71761</v>
      </c>
      <c r="C19857">
        <f ca="1">RAND()</f>
        <v>0.63497892894883912</v>
      </c>
    </row>
    <row r="19858" spans="1:3" x14ac:dyDescent="0.2">
      <c r="A19858" s="1">
        <v>51807</v>
      </c>
      <c r="B19858" t="s">
        <v>48951</v>
      </c>
      <c r="C19858">
        <f ca="1">RAND()</f>
        <v>5.8289288902822811E-2</v>
      </c>
    </row>
    <row r="19859" spans="1:3" x14ac:dyDescent="0.2">
      <c r="A19859" s="1">
        <v>73618</v>
      </c>
      <c r="B19859" t="s">
        <v>26344</v>
      </c>
      <c r="C19859">
        <f ca="1">RAND()</f>
        <v>0.74422035484194538</v>
      </c>
    </row>
    <row r="19860" spans="1:3" x14ac:dyDescent="0.2">
      <c r="A19860" s="1">
        <v>15278</v>
      </c>
      <c r="B19860" t="s">
        <v>24424</v>
      </c>
      <c r="C19860">
        <f ca="1">RAND()</f>
        <v>0.10842144533734921</v>
      </c>
    </row>
    <row r="19861" spans="1:3" x14ac:dyDescent="0.2">
      <c r="A19861" s="1">
        <v>31001</v>
      </c>
      <c r="B19861" t="s">
        <v>47012</v>
      </c>
      <c r="C19861">
        <f ca="1">RAND()</f>
        <v>0.91643226560770863</v>
      </c>
    </row>
    <row r="19862" spans="1:3" x14ac:dyDescent="0.2">
      <c r="A19862" s="1">
        <v>21506</v>
      </c>
      <c r="B19862" t="s">
        <v>4121</v>
      </c>
      <c r="C19862">
        <f ca="1">RAND()</f>
        <v>0.12058675177345446</v>
      </c>
    </row>
    <row r="19863" spans="1:3" x14ac:dyDescent="0.2">
      <c r="A19863" s="1">
        <v>8536</v>
      </c>
      <c r="B19863" t="s">
        <v>48638</v>
      </c>
      <c r="C19863">
        <f ca="1">RAND()</f>
        <v>0.5294804177793635</v>
      </c>
    </row>
    <row r="19864" spans="1:3" x14ac:dyDescent="0.2">
      <c r="A19864" s="1">
        <v>42680</v>
      </c>
      <c r="B19864" t="s">
        <v>35517</v>
      </c>
      <c r="C19864">
        <f ca="1">RAND()</f>
        <v>8.3418454828425359E-2</v>
      </c>
    </row>
    <row r="19865" spans="1:3" x14ac:dyDescent="0.2">
      <c r="A19865" s="1">
        <v>2970</v>
      </c>
      <c r="B19865" t="s">
        <v>63854</v>
      </c>
      <c r="C19865">
        <f ca="1">RAND()</f>
        <v>0.36300982015791505</v>
      </c>
    </row>
    <row r="19866" spans="1:3" x14ac:dyDescent="0.2">
      <c r="A19866" s="1">
        <v>53830</v>
      </c>
      <c r="B19866" t="s">
        <v>70566</v>
      </c>
      <c r="C19866">
        <f ca="1">RAND()</f>
        <v>0.3846911789371189</v>
      </c>
    </row>
    <row r="19867" spans="1:3" x14ac:dyDescent="0.2">
      <c r="A19867" s="1">
        <v>58052</v>
      </c>
      <c r="B19867" t="s">
        <v>7774</v>
      </c>
      <c r="C19867">
        <f ca="1">RAND()</f>
        <v>0.14074954388579908</v>
      </c>
    </row>
    <row r="19868" spans="1:3" x14ac:dyDescent="0.2">
      <c r="A19868" s="1">
        <v>59431</v>
      </c>
      <c r="B19868" t="s">
        <v>50964</v>
      </c>
      <c r="C19868">
        <f ca="1">RAND()</f>
        <v>4.3065502455685412E-2</v>
      </c>
    </row>
    <row r="19869" spans="1:3" x14ac:dyDescent="0.2">
      <c r="A19869" s="1">
        <v>71613</v>
      </c>
      <c r="B19869" t="s">
        <v>27749</v>
      </c>
      <c r="C19869">
        <f ca="1">RAND()</f>
        <v>0.63617768906545891</v>
      </c>
    </row>
    <row r="19870" spans="1:3" x14ac:dyDescent="0.2">
      <c r="A19870" s="1">
        <v>71777</v>
      </c>
      <c r="B19870" t="s">
        <v>40231</v>
      </c>
      <c r="C19870">
        <f ca="1">RAND()</f>
        <v>0.63335260973817187</v>
      </c>
    </row>
    <row r="19871" spans="1:3" x14ac:dyDescent="0.2">
      <c r="A19871" s="1">
        <v>40712</v>
      </c>
      <c r="B19871" t="s">
        <v>69446</v>
      </c>
      <c r="C19871">
        <f ca="1">RAND()</f>
        <v>0.66150363556237257</v>
      </c>
    </row>
    <row r="19872" spans="1:3" x14ac:dyDescent="0.2">
      <c r="A19872" s="1">
        <v>11589</v>
      </c>
      <c r="B19872" t="s">
        <v>46454</v>
      </c>
      <c r="C19872">
        <f ca="1">RAND()</f>
        <v>0.11535419498163069</v>
      </c>
    </row>
    <row r="19873" spans="1:3" x14ac:dyDescent="0.2">
      <c r="A19873" s="1">
        <v>66942</v>
      </c>
      <c r="B19873" t="s">
        <v>17128</v>
      </c>
      <c r="C19873">
        <f ca="1">RAND()</f>
        <v>0.21607892950952012</v>
      </c>
    </row>
    <row r="19874" spans="1:3" x14ac:dyDescent="0.2">
      <c r="A19874" s="1">
        <v>9976</v>
      </c>
      <c r="B19874" t="s">
        <v>7645</v>
      </c>
      <c r="C19874">
        <f ca="1">RAND()</f>
        <v>0.83424325817989964</v>
      </c>
    </row>
    <row r="19875" spans="1:3" x14ac:dyDescent="0.2">
      <c r="A19875" s="1">
        <v>2014</v>
      </c>
      <c r="B19875" t="s">
        <v>20628</v>
      </c>
      <c r="C19875">
        <f ca="1">RAND()</f>
        <v>0.19452185165674318</v>
      </c>
    </row>
    <row r="19876" spans="1:3" x14ac:dyDescent="0.2">
      <c r="A19876" s="1">
        <v>59540</v>
      </c>
      <c r="B19876" t="s">
        <v>15853</v>
      </c>
      <c r="C19876">
        <f ca="1">RAND()</f>
        <v>0.40042397194808677</v>
      </c>
    </row>
    <row r="19877" spans="1:3" x14ac:dyDescent="0.2">
      <c r="A19877" s="1">
        <v>36056</v>
      </c>
      <c r="B19877" t="s">
        <v>37314</v>
      </c>
      <c r="C19877">
        <f ca="1">RAND()</f>
        <v>0.73289862703929542</v>
      </c>
    </row>
    <row r="19878" spans="1:3" x14ac:dyDescent="0.2">
      <c r="A19878" s="1">
        <v>37268</v>
      </c>
      <c r="B19878" t="s">
        <v>62118</v>
      </c>
      <c r="C19878">
        <f ca="1">RAND()</f>
        <v>0.59057885124582732</v>
      </c>
    </row>
    <row r="19879" spans="1:3" x14ac:dyDescent="0.2">
      <c r="A19879" s="1">
        <v>52242</v>
      </c>
      <c r="B19879" t="s">
        <v>42619</v>
      </c>
      <c r="C19879">
        <f ca="1">RAND()</f>
        <v>7.087771225868944E-2</v>
      </c>
    </row>
    <row r="19880" spans="1:3" x14ac:dyDescent="0.2">
      <c r="A19880" s="1">
        <v>15194</v>
      </c>
      <c r="B19880" t="s">
        <v>22365</v>
      </c>
      <c r="C19880">
        <f ca="1">RAND()</f>
        <v>0.76101414480558915</v>
      </c>
    </row>
    <row r="19881" spans="1:3" x14ac:dyDescent="0.2">
      <c r="A19881" s="1">
        <v>74167</v>
      </c>
      <c r="B19881" t="s">
        <v>14433</v>
      </c>
      <c r="C19881">
        <f ca="1">RAND()</f>
        <v>1.3775758377996605E-2</v>
      </c>
    </row>
    <row r="19882" spans="1:3" x14ac:dyDescent="0.2">
      <c r="A19882" s="1">
        <v>53547</v>
      </c>
      <c r="B19882" t="s">
        <v>5702</v>
      </c>
      <c r="C19882">
        <f ca="1">RAND()</f>
        <v>0.21123322807780653</v>
      </c>
    </row>
    <row r="19883" spans="1:3" x14ac:dyDescent="0.2">
      <c r="A19883" s="1">
        <v>30080</v>
      </c>
      <c r="B19883" t="s">
        <v>38435</v>
      </c>
      <c r="C19883">
        <f ca="1">RAND()</f>
        <v>0.80282920027680038</v>
      </c>
    </row>
    <row r="19884" spans="1:3" x14ac:dyDescent="0.2">
      <c r="A19884" s="1">
        <v>46932</v>
      </c>
      <c r="B19884" t="s">
        <v>49939</v>
      </c>
      <c r="C19884">
        <f ca="1">RAND()</f>
        <v>0.94573103327322083</v>
      </c>
    </row>
    <row r="19885" spans="1:3" x14ac:dyDescent="0.2">
      <c r="A19885" s="1">
        <v>59252</v>
      </c>
      <c r="B19885" t="s">
        <v>9856</v>
      </c>
      <c r="C19885">
        <f ca="1">RAND()</f>
        <v>0.57663934859624999</v>
      </c>
    </row>
    <row r="19886" spans="1:3" x14ac:dyDescent="0.2">
      <c r="A19886" s="1">
        <v>34959</v>
      </c>
      <c r="B19886" t="s">
        <v>15351</v>
      </c>
      <c r="C19886">
        <f ca="1">RAND()</f>
        <v>0.29804879091824399</v>
      </c>
    </row>
    <row r="19887" spans="1:3" x14ac:dyDescent="0.2">
      <c r="A19887" s="1">
        <v>7299</v>
      </c>
      <c r="B19887" t="s">
        <v>9247</v>
      </c>
      <c r="C19887">
        <f ca="1">RAND()</f>
        <v>8.0180903335235976E-2</v>
      </c>
    </row>
    <row r="19888" spans="1:3" x14ac:dyDescent="0.2">
      <c r="A19888" s="1">
        <v>7138</v>
      </c>
      <c r="B19888" t="s">
        <v>1100</v>
      </c>
      <c r="C19888">
        <f ca="1">RAND()</f>
        <v>0.32848771591151704</v>
      </c>
    </row>
    <row r="19889" spans="1:3" x14ac:dyDescent="0.2">
      <c r="A19889" s="1">
        <v>60630</v>
      </c>
      <c r="B19889" t="s">
        <v>212</v>
      </c>
      <c r="C19889">
        <f ca="1">RAND()</f>
        <v>0.48640109775985718</v>
      </c>
    </row>
    <row r="19890" spans="1:3" x14ac:dyDescent="0.2">
      <c r="A19890" s="1">
        <v>50236</v>
      </c>
      <c r="B19890" t="s">
        <v>50817</v>
      </c>
      <c r="C19890">
        <f ca="1">RAND()</f>
        <v>0.23997255753304225</v>
      </c>
    </row>
    <row r="19891" spans="1:3" x14ac:dyDescent="0.2">
      <c r="A19891" s="1">
        <v>17852</v>
      </c>
      <c r="B19891" t="s">
        <v>39065</v>
      </c>
      <c r="C19891">
        <f ca="1">RAND()</f>
        <v>0.92275169804954171</v>
      </c>
    </row>
    <row r="19892" spans="1:3" x14ac:dyDescent="0.2">
      <c r="A19892" s="1">
        <v>48959</v>
      </c>
      <c r="B19892" t="s">
        <v>47333</v>
      </c>
      <c r="C19892">
        <f ca="1">RAND()</f>
        <v>7.1778653515113366E-2</v>
      </c>
    </row>
    <row r="19893" spans="1:3" x14ac:dyDescent="0.2">
      <c r="A19893" s="1">
        <v>17589</v>
      </c>
      <c r="B19893" t="s">
        <v>11632</v>
      </c>
      <c r="C19893">
        <f ca="1">RAND()</f>
        <v>0.572907634386016</v>
      </c>
    </row>
    <row r="19894" spans="1:3" x14ac:dyDescent="0.2">
      <c r="A19894" s="1">
        <v>39570</v>
      </c>
      <c r="B19894" t="s">
        <v>8052</v>
      </c>
      <c r="C19894">
        <f ca="1">RAND()</f>
        <v>0.86544686719772868</v>
      </c>
    </row>
    <row r="19895" spans="1:3" x14ac:dyDescent="0.2">
      <c r="A19895" s="1">
        <v>4662</v>
      </c>
      <c r="B19895" t="s">
        <v>41078</v>
      </c>
      <c r="C19895">
        <f ca="1">RAND()</f>
        <v>5.2806114756914546E-2</v>
      </c>
    </row>
    <row r="19896" spans="1:3" x14ac:dyDescent="0.2">
      <c r="A19896" s="1">
        <v>68014</v>
      </c>
      <c r="B19896" t="s">
        <v>21869</v>
      </c>
      <c r="C19896">
        <f ca="1">RAND()</f>
        <v>0.74297924385220615</v>
      </c>
    </row>
    <row r="19897" spans="1:3" x14ac:dyDescent="0.2">
      <c r="A19897" s="1">
        <v>29507</v>
      </c>
      <c r="B19897" t="s">
        <v>43584</v>
      </c>
      <c r="C19897">
        <f ca="1">RAND()</f>
        <v>0.62627519652291219</v>
      </c>
    </row>
    <row r="19898" spans="1:3" x14ac:dyDescent="0.2">
      <c r="A19898" s="1">
        <v>26829</v>
      </c>
      <c r="B19898" t="s">
        <v>18843</v>
      </c>
      <c r="C19898">
        <f ca="1">RAND()</f>
        <v>0.24212039936792495</v>
      </c>
    </row>
    <row r="19899" spans="1:3" x14ac:dyDescent="0.2">
      <c r="A19899" s="1">
        <v>71878</v>
      </c>
      <c r="B19899" t="s">
        <v>35146</v>
      </c>
      <c r="C19899">
        <f ca="1">RAND()</f>
        <v>0.85196782047996478</v>
      </c>
    </row>
    <row r="19900" spans="1:3" x14ac:dyDescent="0.2">
      <c r="A19900" s="1">
        <v>39103</v>
      </c>
      <c r="B19900" t="s">
        <v>8748</v>
      </c>
      <c r="C19900">
        <f ca="1">RAND()</f>
        <v>0.65535382802989539</v>
      </c>
    </row>
    <row r="19901" spans="1:3" x14ac:dyDescent="0.2">
      <c r="A19901" s="1">
        <v>31801</v>
      </c>
      <c r="B19901" t="s">
        <v>23190</v>
      </c>
      <c r="C19901">
        <f ca="1">RAND()</f>
        <v>0.98637816409554901</v>
      </c>
    </row>
    <row r="19902" spans="1:3" x14ac:dyDescent="0.2">
      <c r="A19902" s="1">
        <v>9879</v>
      </c>
      <c r="B19902" t="s">
        <v>13208</v>
      </c>
      <c r="C19902">
        <f ca="1">RAND()</f>
        <v>0.42927389519762371</v>
      </c>
    </row>
    <row r="19903" spans="1:3" x14ac:dyDescent="0.2">
      <c r="A19903" s="1">
        <v>23398</v>
      </c>
      <c r="B19903" t="s">
        <v>41039</v>
      </c>
      <c r="C19903">
        <f ca="1">RAND()</f>
        <v>8.5889514394085653E-2</v>
      </c>
    </row>
    <row r="19904" spans="1:3" x14ac:dyDescent="0.2">
      <c r="A19904" s="1">
        <v>12977</v>
      </c>
      <c r="B19904" t="s">
        <v>49983</v>
      </c>
      <c r="C19904">
        <f ca="1">RAND()</f>
        <v>0.21871243008601404</v>
      </c>
    </row>
    <row r="19905" spans="1:3" x14ac:dyDescent="0.2">
      <c r="A19905" s="1">
        <v>32232</v>
      </c>
      <c r="B19905" t="s">
        <v>61358</v>
      </c>
      <c r="C19905">
        <f ca="1">RAND()</f>
        <v>0.49043300536378209</v>
      </c>
    </row>
    <row r="19906" spans="1:3" x14ac:dyDescent="0.2">
      <c r="A19906" s="1">
        <v>50144</v>
      </c>
      <c r="B19906" t="s">
        <v>9047</v>
      </c>
      <c r="C19906">
        <f ca="1">RAND()</f>
        <v>0.30625233492109027</v>
      </c>
    </row>
    <row r="19907" spans="1:3" x14ac:dyDescent="0.2">
      <c r="A19907" s="1">
        <v>15862</v>
      </c>
      <c r="B19907" t="s">
        <v>66163</v>
      </c>
      <c r="C19907">
        <f ca="1">RAND()</f>
        <v>0.44021839696380494</v>
      </c>
    </row>
    <row r="19908" spans="1:3" x14ac:dyDescent="0.2">
      <c r="A19908" s="1">
        <v>35776</v>
      </c>
      <c r="B19908" t="s">
        <v>1796</v>
      </c>
      <c r="C19908">
        <f ca="1">RAND()</f>
        <v>0.32363361088848197</v>
      </c>
    </row>
    <row r="19909" spans="1:3" x14ac:dyDescent="0.2">
      <c r="A19909" s="1">
        <v>53228</v>
      </c>
      <c r="B19909" t="s">
        <v>44011</v>
      </c>
      <c r="C19909">
        <f ca="1">RAND()</f>
        <v>0.50957730900756615</v>
      </c>
    </row>
    <row r="19910" spans="1:3" x14ac:dyDescent="0.2">
      <c r="A19910" s="1">
        <v>31778</v>
      </c>
      <c r="B19910" t="s">
        <v>17072</v>
      </c>
      <c r="C19910">
        <f ca="1">RAND()</f>
        <v>7.4807521395169552E-2</v>
      </c>
    </row>
    <row r="19911" spans="1:3" x14ac:dyDescent="0.2">
      <c r="A19911" s="1">
        <v>9037</v>
      </c>
      <c r="B19911" t="s">
        <v>47975</v>
      </c>
      <c r="C19911">
        <f ca="1">RAND()</f>
        <v>2.9174300976377743E-2</v>
      </c>
    </row>
    <row r="19912" spans="1:3" x14ac:dyDescent="0.2">
      <c r="A19912" s="1">
        <v>30182</v>
      </c>
      <c r="B19912" t="s">
        <v>11996</v>
      </c>
      <c r="C19912">
        <f ca="1">RAND()</f>
        <v>0.67659494789269647</v>
      </c>
    </row>
    <row r="19913" spans="1:3" x14ac:dyDescent="0.2">
      <c r="A19913" s="1">
        <v>67088</v>
      </c>
      <c r="B19913" t="s">
        <v>33110</v>
      </c>
      <c r="C19913">
        <f ca="1">RAND()</f>
        <v>0.6761355053297764</v>
      </c>
    </row>
    <row r="19914" spans="1:3" x14ac:dyDescent="0.2">
      <c r="A19914" s="1">
        <v>51467</v>
      </c>
      <c r="B19914" t="s">
        <v>7673</v>
      </c>
      <c r="C19914">
        <f ca="1">RAND()</f>
        <v>0.58505831141661457</v>
      </c>
    </row>
    <row r="19915" spans="1:3" x14ac:dyDescent="0.2">
      <c r="A19915" s="1">
        <v>72655</v>
      </c>
      <c r="B19915" t="s">
        <v>6483</v>
      </c>
      <c r="C19915">
        <f ca="1">RAND()</f>
        <v>1.8451461850458539E-2</v>
      </c>
    </row>
    <row r="19916" spans="1:3" x14ac:dyDescent="0.2">
      <c r="A19916" s="1">
        <v>61800</v>
      </c>
      <c r="B19916" t="s">
        <v>1119</v>
      </c>
      <c r="C19916">
        <f ca="1">RAND()</f>
        <v>0.46486036078219473</v>
      </c>
    </row>
    <row r="19917" spans="1:3" x14ac:dyDescent="0.2">
      <c r="A19917" s="1">
        <v>53896</v>
      </c>
      <c r="B19917" t="s">
        <v>56413</v>
      </c>
      <c r="C19917">
        <f ca="1">RAND()</f>
        <v>0.15969120907018097</v>
      </c>
    </row>
    <row r="19918" spans="1:3" x14ac:dyDescent="0.2">
      <c r="A19918" s="1">
        <v>52812</v>
      </c>
      <c r="B19918" t="s">
        <v>26578</v>
      </c>
      <c r="C19918">
        <f ca="1">RAND()</f>
        <v>0.8600878844373947</v>
      </c>
    </row>
    <row r="19919" spans="1:3" x14ac:dyDescent="0.2">
      <c r="A19919" s="1">
        <v>18085</v>
      </c>
      <c r="B19919" t="s">
        <v>62915</v>
      </c>
      <c r="C19919">
        <f ca="1">RAND()</f>
        <v>0.98225015526998172</v>
      </c>
    </row>
    <row r="19920" spans="1:3" x14ac:dyDescent="0.2">
      <c r="A19920" s="1">
        <v>28492</v>
      </c>
      <c r="B19920" t="s">
        <v>57250</v>
      </c>
      <c r="C19920">
        <f ca="1">RAND()</f>
        <v>0.29896323045186168</v>
      </c>
    </row>
    <row r="19921" spans="1:3" x14ac:dyDescent="0.2">
      <c r="A19921" s="1">
        <v>69453</v>
      </c>
      <c r="B19921" t="s">
        <v>54456</v>
      </c>
      <c r="C19921">
        <f ca="1">RAND()</f>
        <v>0.23143680497345831</v>
      </c>
    </row>
    <row r="19922" spans="1:3" x14ac:dyDescent="0.2">
      <c r="A19922" s="1">
        <v>41295</v>
      </c>
      <c r="B19922" t="s">
        <v>41890</v>
      </c>
      <c r="C19922">
        <f ca="1">RAND()</f>
        <v>0.61457579723312927</v>
      </c>
    </row>
    <row r="19923" spans="1:3" x14ac:dyDescent="0.2">
      <c r="A19923" s="1">
        <v>6291</v>
      </c>
      <c r="B19923" t="s">
        <v>38759</v>
      </c>
      <c r="C19923">
        <f ca="1">RAND()</f>
        <v>0.42887848984224997</v>
      </c>
    </row>
    <row r="19924" spans="1:3" x14ac:dyDescent="0.2">
      <c r="A19924" s="1">
        <v>72735</v>
      </c>
      <c r="B19924" t="s">
        <v>70001</v>
      </c>
      <c r="C19924">
        <f ca="1">RAND()</f>
        <v>0.30037451296837014</v>
      </c>
    </row>
    <row r="19925" spans="1:3" x14ac:dyDescent="0.2">
      <c r="A19925" s="1">
        <v>42446</v>
      </c>
      <c r="B19925" t="s">
        <v>64208</v>
      </c>
      <c r="C19925">
        <f ca="1">RAND()</f>
        <v>0.4866079892511771</v>
      </c>
    </row>
    <row r="19926" spans="1:3" x14ac:dyDescent="0.2">
      <c r="A19926" s="1">
        <v>65478</v>
      </c>
      <c r="B19926" t="s">
        <v>58396</v>
      </c>
      <c r="C19926">
        <f ca="1">RAND()</f>
        <v>0.53283538424100807</v>
      </c>
    </row>
    <row r="19927" spans="1:3" x14ac:dyDescent="0.2">
      <c r="A19927" s="1">
        <v>30541</v>
      </c>
      <c r="B19927" t="s">
        <v>25735</v>
      </c>
      <c r="C19927">
        <f ca="1">RAND()</f>
        <v>0.86946590500052157</v>
      </c>
    </row>
    <row r="19928" spans="1:3" x14ac:dyDescent="0.2">
      <c r="A19928" s="1">
        <v>72747</v>
      </c>
      <c r="B19928" t="s">
        <v>18610</v>
      </c>
      <c r="C19928">
        <f ca="1">RAND()</f>
        <v>0.5931718725803965</v>
      </c>
    </row>
    <row r="19929" spans="1:3" x14ac:dyDescent="0.2">
      <c r="A19929" s="1">
        <v>33245</v>
      </c>
      <c r="B19929" t="s">
        <v>65655</v>
      </c>
      <c r="C19929">
        <f ca="1">RAND()</f>
        <v>0.5785226264131974</v>
      </c>
    </row>
    <row r="19930" spans="1:3" x14ac:dyDescent="0.2">
      <c r="A19930" s="1">
        <v>25133</v>
      </c>
      <c r="B19930" t="s">
        <v>35677</v>
      </c>
      <c r="C19930">
        <f ca="1">RAND()</f>
        <v>0.43787160336845166</v>
      </c>
    </row>
    <row r="19931" spans="1:3" x14ac:dyDescent="0.2">
      <c r="A19931" s="1">
        <v>22714</v>
      </c>
      <c r="B19931" t="s">
        <v>11976</v>
      </c>
      <c r="C19931">
        <f ca="1">RAND()</f>
        <v>0.54657525136685225</v>
      </c>
    </row>
    <row r="19932" spans="1:3" x14ac:dyDescent="0.2">
      <c r="A19932" s="1">
        <v>20238</v>
      </c>
      <c r="B19932" t="s">
        <v>69706</v>
      </c>
      <c r="C19932">
        <f ca="1">RAND()</f>
        <v>0.81820814356784399</v>
      </c>
    </row>
    <row r="19933" spans="1:3" x14ac:dyDescent="0.2">
      <c r="A19933" s="1">
        <v>44361</v>
      </c>
      <c r="B19933" t="s">
        <v>2759</v>
      </c>
      <c r="C19933">
        <f ca="1">RAND()</f>
        <v>0.90460705241338613</v>
      </c>
    </row>
    <row r="19934" spans="1:3" x14ac:dyDescent="0.2">
      <c r="A19934" s="1">
        <v>37387</v>
      </c>
      <c r="B19934" t="s">
        <v>60914</v>
      </c>
      <c r="C19934">
        <f ca="1">RAND()</f>
        <v>0.13572983856980758</v>
      </c>
    </row>
    <row r="19935" spans="1:3" x14ac:dyDescent="0.2">
      <c r="A19935" s="1">
        <v>54669</v>
      </c>
      <c r="B19935" t="s">
        <v>70774</v>
      </c>
      <c r="C19935">
        <f ca="1">RAND()</f>
        <v>0.98934037206083092</v>
      </c>
    </row>
    <row r="19936" spans="1:3" x14ac:dyDescent="0.2">
      <c r="A19936" s="1">
        <v>7591</v>
      </c>
      <c r="B19936" t="s">
        <v>16542</v>
      </c>
      <c r="C19936">
        <f ca="1">RAND()</f>
        <v>0.69874036670974848</v>
      </c>
    </row>
    <row r="19937" spans="1:3" x14ac:dyDescent="0.2">
      <c r="A19937" s="1">
        <v>28300</v>
      </c>
      <c r="B19937" t="s">
        <v>60570</v>
      </c>
      <c r="C19937">
        <f ca="1">RAND()</f>
        <v>0.83275391033631163</v>
      </c>
    </row>
    <row r="19938" spans="1:3" x14ac:dyDescent="0.2">
      <c r="A19938" s="1">
        <v>61810</v>
      </c>
      <c r="B19938" t="s">
        <v>18901</v>
      </c>
      <c r="C19938">
        <f ca="1">RAND()</f>
        <v>0.43359989280378253</v>
      </c>
    </row>
    <row r="19939" spans="1:3" x14ac:dyDescent="0.2">
      <c r="A19939" s="1">
        <v>20652</v>
      </c>
      <c r="B19939" t="s">
        <v>51231</v>
      </c>
      <c r="C19939">
        <f ca="1">RAND()</f>
        <v>0.90995189895749762</v>
      </c>
    </row>
    <row r="19940" spans="1:3" x14ac:dyDescent="0.2">
      <c r="A19940" s="1">
        <v>32268</v>
      </c>
      <c r="B19940" t="s">
        <v>34362</v>
      </c>
      <c r="C19940">
        <f ca="1">RAND()</f>
        <v>0.85355508843864347</v>
      </c>
    </row>
    <row r="19941" spans="1:3" x14ac:dyDescent="0.2">
      <c r="A19941" s="1">
        <v>45366</v>
      </c>
      <c r="B19941" t="s">
        <v>71536</v>
      </c>
      <c r="C19941">
        <f ca="1">RAND()</f>
        <v>0.11146449071056674</v>
      </c>
    </row>
    <row r="19942" spans="1:3" x14ac:dyDescent="0.2">
      <c r="A19942" s="1">
        <v>24730</v>
      </c>
      <c r="B19942" t="s">
        <v>28376</v>
      </c>
      <c r="C19942">
        <f ca="1">RAND()</f>
        <v>0.95010374489477245</v>
      </c>
    </row>
    <row r="19943" spans="1:3" x14ac:dyDescent="0.2">
      <c r="A19943" s="1">
        <v>35957</v>
      </c>
      <c r="B19943" t="s">
        <v>3370</v>
      </c>
      <c r="C19943">
        <f ca="1">RAND()</f>
        <v>0.1850499716302404</v>
      </c>
    </row>
    <row r="19944" spans="1:3" x14ac:dyDescent="0.2">
      <c r="A19944" s="1">
        <v>54543</v>
      </c>
      <c r="B19944" t="s">
        <v>55791</v>
      </c>
      <c r="C19944">
        <f ca="1">RAND()</f>
        <v>0.67272347806310551</v>
      </c>
    </row>
    <row r="19945" spans="1:3" x14ac:dyDescent="0.2">
      <c r="A19945" s="1">
        <v>51813</v>
      </c>
      <c r="B19945" t="s">
        <v>50324</v>
      </c>
      <c r="C19945">
        <f ca="1">RAND()</f>
        <v>0.94789608592993946</v>
      </c>
    </row>
    <row r="19946" spans="1:3" x14ac:dyDescent="0.2">
      <c r="A19946" s="1">
        <v>36567</v>
      </c>
      <c r="B19946" t="s">
        <v>54284</v>
      </c>
      <c r="C19946">
        <f ca="1">RAND()</f>
        <v>0.20978117479447933</v>
      </c>
    </row>
    <row r="19947" spans="1:3" x14ac:dyDescent="0.2">
      <c r="A19947" s="1">
        <v>40737</v>
      </c>
      <c r="B19947" t="s">
        <v>2982</v>
      </c>
      <c r="C19947">
        <f ca="1">RAND()</f>
        <v>0.97220501136197301</v>
      </c>
    </row>
    <row r="19948" spans="1:3" x14ac:dyDescent="0.2">
      <c r="A19948" s="1">
        <v>55959</v>
      </c>
      <c r="B19948" t="s">
        <v>23448</v>
      </c>
      <c r="C19948">
        <f ca="1">RAND()</f>
        <v>0.75108007809492094</v>
      </c>
    </row>
    <row r="19949" spans="1:3" x14ac:dyDescent="0.2">
      <c r="A19949" s="1">
        <v>26124</v>
      </c>
      <c r="B19949" t="s">
        <v>67166</v>
      </c>
      <c r="C19949">
        <f ca="1">RAND()</f>
        <v>0.66245668057299467</v>
      </c>
    </row>
    <row r="19950" spans="1:3" x14ac:dyDescent="0.2">
      <c r="A19950" s="1">
        <v>41966</v>
      </c>
      <c r="B19950" t="s">
        <v>28170</v>
      </c>
      <c r="C19950">
        <f ca="1">RAND()</f>
        <v>0.93696364524351061</v>
      </c>
    </row>
    <row r="19951" spans="1:3" x14ac:dyDescent="0.2">
      <c r="A19951" s="1">
        <v>39877</v>
      </c>
      <c r="B19951" t="s">
        <v>5131</v>
      </c>
      <c r="C19951">
        <f ca="1">RAND()</f>
        <v>0.30927199412403483</v>
      </c>
    </row>
    <row r="19952" spans="1:3" x14ac:dyDescent="0.2">
      <c r="A19952" s="1">
        <v>51435</v>
      </c>
      <c r="B19952" t="s">
        <v>25555</v>
      </c>
      <c r="C19952">
        <f ca="1">RAND()</f>
        <v>0.97494874052080227</v>
      </c>
    </row>
    <row r="19953" spans="1:3" x14ac:dyDescent="0.2">
      <c r="A19953" s="1">
        <v>45178</v>
      </c>
      <c r="B19953" t="s">
        <v>58808</v>
      </c>
      <c r="C19953">
        <f ca="1">RAND()</f>
        <v>0.39036591187179492</v>
      </c>
    </row>
    <row r="19954" spans="1:3" x14ac:dyDescent="0.2">
      <c r="A19954" s="1">
        <v>37308</v>
      </c>
      <c r="B19954" t="s">
        <v>50121</v>
      </c>
      <c r="C19954">
        <f ca="1">RAND()</f>
        <v>0.66796563870518966</v>
      </c>
    </row>
    <row r="19955" spans="1:3" x14ac:dyDescent="0.2">
      <c r="A19955" s="1">
        <v>3731</v>
      </c>
      <c r="B19955" t="s">
        <v>51349</v>
      </c>
      <c r="C19955">
        <f ca="1">RAND()</f>
        <v>0.59586746244926903</v>
      </c>
    </row>
    <row r="19956" spans="1:3" x14ac:dyDescent="0.2">
      <c r="A19956" s="1">
        <v>18389</v>
      </c>
      <c r="B19956" t="s">
        <v>50563</v>
      </c>
      <c r="C19956">
        <f ca="1">RAND()</f>
        <v>0.72408342067207909</v>
      </c>
    </row>
    <row r="19957" spans="1:3" x14ac:dyDescent="0.2">
      <c r="A19957" s="1">
        <v>42232</v>
      </c>
      <c r="B19957" t="s">
        <v>55958</v>
      </c>
      <c r="C19957">
        <f ca="1">RAND()</f>
        <v>0.65117922627541525</v>
      </c>
    </row>
    <row r="19958" spans="1:3" x14ac:dyDescent="0.2">
      <c r="A19958" s="1">
        <v>50775</v>
      </c>
      <c r="B19958" t="s">
        <v>9001</v>
      </c>
      <c r="C19958">
        <f ca="1">RAND()</f>
        <v>0.68768084404574437</v>
      </c>
    </row>
    <row r="19959" spans="1:3" x14ac:dyDescent="0.2">
      <c r="A19959" s="1">
        <v>49061</v>
      </c>
      <c r="B19959" t="s">
        <v>23090</v>
      </c>
      <c r="C19959">
        <f ca="1">RAND()</f>
        <v>3.8270378917526493E-3</v>
      </c>
    </row>
    <row r="19960" spans="1:3" x14ac:dyDescent="0.2">
      <c r="A19960" s="1">
        <v>10268</v>
      </c>
      <c r="B19960" t="s">
        <v>34494</v>
      </c>
      <c r="C19960">
        <f ca="1">RAND()</f>
        <v>0.87424819760609385</v>
      </c>
    </row>
    <row r="19961" spans="1:3" x14ac:dyDescent="0.2">
      <c r="A19961" s="1">
        <v>33536</v>
      </c>
      <c r="B19961" t="s">
        <v>52181</v>
      </c>
      <c r="C19961">
        <f ca="1">RAND()</f>
        <v>4.7477661587883357E-2</v>
      </c>
    </row>
    <row r="19962" spans="1:3" x14ac:dyDescent="0.2">
      <c r="A19962" s="1">
        <v>73798</v>
      </c>
      <c r="B19962" t="s">
        <v>398</v>
      </c>
      <c r="C19962">
        <f ca="1">RAND()</f>
        <v>0.71914133121511647</v>
      </c>
    </row>
    <row r="19963" spans="1:3" x14ac:dyDescent="0.2">
      <c r="A19963" s="1">
        <v>32584</v>
      </c>
      <c r="B19963" t="s">
        <v>29349</v>
      </c>
      <c r="C19963">
        <f ca="1">RAND()</f>
        <v>0.93448939200311509</v>
      </c>
    </row>
    <row r="19964" spans="1:3" x14ac:dyDescent="0.2">
      <c r="A19964" s="1">
        <v>45140</v>
      </c>
      <c r="B19964" t="s">
        <v>11792</v>
      </c>
      <c r="C19964">
        <f ca="1">RAND()</f>
        <v>0.89022947334371116</v>
      </c>
    </row>
    <row r="19965" spans="1:3" x14ac:dyDescent="0.2">
      <c r="A19965" s="1">
        <v>71063</v>
      </c>
      <c r="B19965" t="s">
        <v>63704</v>
      </c>
      <c r="C19965">
        <f ca="1">RAND()</f>
        <v>0.85559218562933581</v>
      </c>
    </row>
    <row r="19966" spans="1:3" x14ac:dyDescent="0.2">
      <c r="A19966" s="1">
        <v>34378</v>
      </c>
      <c r="B19966" t="s">
        <v>18337</v>
      </c>
      <c r="C19966">
        <f ca="1">RAND()</f>
        <v>0.63509059670016832</v>
      </c>
    </row>
    <row r="19967" spans="1:3" x14ac:dyDescent="0.2">
      <c r="A19967" s="1">
        <v>31457</v>
      </c>
      <c r="B19967" t="s">
        <v>41314</v>
      </c>
      <c r="C19967">
        <f ca="1">RAND()</f>
        <v>3.4994765197608246E-2</v>
      </c>
    </row>
    <row r="19968" spans="1:3" x14ac:dyDescent="0.2">
      <c r="A19968" s="1">
        <v>53737</v>
      </c>
      <c r="B19968" t="s">
        <v>59493</v>
      </c>
      <c r="C19968">
        <f ca="1">RAND()</f>
        <v>0.31524132510153091</v>
      </c>
    </row>
    <row r="19969" spans="1:3" x14ac:dyDescent="0.2">
      <c r="A19969" s="1">
        <v>21595</v>
      </c>
      <c r="B19969" t="s">
        <v>46142</v>
      </c>
      <c r="C19969">
        <f ca="1">RAND()</f>
        <v>0.51215734702278359</v>
      </c>
    </row>
    <row r="19970" spans="1:3" x14ac:dyDescent="0.2">
      <c r="A19970" s="1">
        <v>4932</v>
      </c>
      <c r="B19970" t="s">
        <v>12726</v>
      </c>
      <c r="C19970">
        <f ca="1">RAND()</f>
        <v>0.88462977798852138</v>
      </c>
    </row>
    <row r="19971" spans="1:3" x14ac:dyDescent="0.2">
      <c r="A19971" s="1">
        <v>65059</v>
      </c>
      <c r="B19971" t="s">
        <v>56911</v>
      </c>
      <c r="C19971">
        <f ca="1">RAND()</f>
        <v>0.85149081196337484</v>
      </c>
    </row>
    <row r="19972" spans="1:3" x14ac:dyDescent="0.2">
      <c r="A19972" s="1">
        <v>10029</v>
      </c>
      <c r="B19972" t="s">
        <v>4827</v>
      </c>
      <c r="C19972">
        <f ca="1">RAND()</f>
        <v>0.18349917510847069</v>
      </c>
    </row>
    <row r="19973" spans="1:3" x14ac:dyDescent="0.2">
      <c r="A19973" s="1">
        <v>71055</v>
      </c>
      <c r="B19973" t="s">
        <v>58062</v>
      </c>
      <c r="C19973">
        <f ca="1">RAND()</f>
        <v>2.0681081457274431E-3</v>
      </c>
    </row>
    <row r="19974" spans="1:3" x14ac:dyDescent="0.2">
      <c r="A19974" s="1">
        <v>35172</v>
      </c>
      <c r="B19974" t="s">
        <v>46444</v>
      </c>
      <c r="C19974">
        <f ca="1">RAND()</f>
        <v>0.49148010449886081</v>
      </c>
    </row>
    <row r="19975" spans="1:3" x14ac:dyDescent="0.2">
      <c r="A19975" s="1">
        <v>63906</v>
      </c>
      <c r="B19975" t="s">
        <v>46679</v>
      </c>
      <c r="C19975">
        <f ca="1">RAND()</f>
        <v>0.52290641771212043</v>
      </c>
    </row>
    <row r="19976" spans="1:3" x14ac:dyDescent="0.2">
      <c r="A19976" s="1">
        <v>17731</v>
      </c>
      <c r="B19976" t="s">
        <v>48176</v>
      </c>
      <c r="C19976">
        <f ca="1">RAND()</f>
        <v>0.65847226014295224</v>
      </c>
    </row>
    <row r="19977" spans="1:3" x14ac:dyDescent="0.2">
      <c r="A19977" s="1">
        <v>16798</v>
      </c>
      <c r="B19977" t="s">
        <v>48814</v>
      </c>
      <c r="C19977">
        <f ca="1">RAND()</f>
        <v>0.97008127589592541</v>
      </c>
    </row>
    <row r="19978" spans="1:3" x14ac:dyDescent="0.2">
      <c r="A19978" s="1">
        <v>44925</v>
      </c>
      <c r="B19978" t="s">
        <v>46832</v>
      </c>
      <c r="C19978">
        <f ca="1">RAND()</f>
        <v>0.5686705281415313</v>
      </c>
    </row>
    <row r="19979" spans="1:3" x14ac:dyDescent="0.2">
      <c r="A19979" s="1">
        <v>63989</v>
      </c>
      <c r="B19979" t="s">
        <v>26042</v>
      </c>
      <c r="C19979">
        <f ca="1">RAND()</f>
        <v>0.99968768734344371</v>
      </c>
    </row>
    <row r="19980" spans="1:3" x14ac:dyDescent="0.2">
      <c r="A19980" s="1">
        <v>1676</v>
      </c>
      <c r="B19980" t="s">
        <v>44630</v>
      </c>
      <c r="C19980">
        <f ca="1">RAND()</f>
        <v>0.70835287929644575</v>
      </c>
    </row>
    <row r="19981" spans="1:3" x14ac:dyDescent="0.2">
      <c r="A19981" s="1">
        <v>14660</v>
      </c>
      <c r="B19981" t="s">
        <v>12526</v>
      </c>
      <c r="C19981">
        <f ca="1">RAND()</f>
        <v>8.6558138839856635E-2</v>
      </c>
    </row>
    <row r="19982" spans="1:3" x14ac:dyDescent="0.2">
      <c r="A19982" s="1">
        <v>72385</v>
      </c>
      <c r="B19982" t="s">
        <v>3288</v>
      </c>
      <c r="C19982">
        <f ca="1">RAND()</f>
        <v>0.33246998917777271</v>
      </c>
    </row>
    <row r="19983" spans="1:3" x14ac:dyDescent="0.2">
      <c r="A19983" s="1">
        <v>22988</v>
      </c>
      <c r="B19983" t="s">
        <v>64063</v>
      </c>
      <c r="C19983">
        <f ca="1">RAND()</f>
        <v>0.5946880021321107</v>
      </c>
    </row>
    <row r="19984" spans="1:3" x14ac:dyDescent="0.2">
      <c r="A19984" s="1">
        <v>66641</v>
      </c>
      <c r="B19984" t="s">
        <v>41933</v>
      </c>
      <c r="C19984">
        <f ca="1">RAND()</f>
        <v>0.53103132613794246</v>
      </c>
    </row>
    <row r="19985" spans="1:3" x14ac:dyDescent="0.2">
      <c r="A19985" s="1">
        <v>13626</v>
      </c>
      <c r="B19985" t="s">
        <v>55829</v>
      </c>
      <c r="C19985">
        <f ca="1">RAND()</f>
        <v>0.58168378858579628</v>
      </c>
    </row>
    <row r="19986" spans="1:3" x14ac:dyDescent="0.2">
      <c r="A19986" s="1">
        <v>23563</v>
      </c>
      <c r="B19986" t="s">
        <v>66165</v>
      </c>
      <c r="C19986">
        <f ca="1">RAND()</f>
        <v>0.67997758400634956</v>
      </c>
    </row>
    <row r="19987" spans="1:3" x14ac:dyDescent="0.2">
      <c r="A19987" s="1">
        <v>1571</v>
      </c>
      <c r="B19987" t="s">
        <v>16253</v>
      </c>
      <c r="C19987">
        <f ca="1">RAND()</f>
        <v>0.97568506551405576</v>
      </c>
    </row>
    <row r="19988" spans="1:3" x14ac:dyDescent="0.2">
      <c r="A19988" s="1">
        <v>4039</v>
      </c>
      <c r="B19988" t="s">
        <v>58311</v>
      </c>
      <c r="C19988">
        <f ca="1">RAND()</f>
        <v>0.88793533453769746</v>
      </c>
    </row>
    <row r="19989" spans="1:3" x14ac:dyDescent="0.2">
      <c r="A19989" s="1">
        <v>23536</v>
      </c>
      <c r="B19989" t="s">
        <v>7134</v>
      </c>
      <c r="C19989">
        <f ca="1">RAND()</f>
        <v>0.52962694426286161</v>
      </c>
    </row>
    <row r="19990" spans="1:3" x14ac:dyDescent="0.2">
      <c r="A19990" s="1">
        <v>19661</v>
      </c>
      <c r="B19990" t="s">
        <v>35010</v>
      </c>
      <c r="C19990">
        <f ca="1">RAND()</f>
        <v>0.87411786492366683</v>
      </c>
    </row>
    <row r="19991" spans="1:3" x14ac:dyDescent="0.2">
      <c r="A19991" s="1">
        <v>20921</v>
      </c>
      <c r="B19991" t="s">
        <v>60214</v>
      </c>
      <c r="C19991">
        <f ca="1">RAND()</f>
        <v>0.33720283517780347</v>
      </c>
    </row>
    <row r="19992" spans="1:3" x14ac:dyDescent="0.2">
      <c r="A19992" s="1">
        <v>52633</v>
      </c>
      <c r="B19992" t="s">
        <v>29964</v>
      </c>
      <c r="C19992">
        <f ca="1">RAND()</f>
        <v>5.5877909324604236E-2</v>
      </c>
    </row>
    <row r="19993" spans="1:3" x14ac:dyDescent="0.2">
      <c r="A19993" s="1">
        <v>63222</v>
      </c>
      <c r="B19993" t="s">
        <v>33390</v>
      </c>
      <c r="C19993">
        <f ca="1">RAND()</f>
        <v>0.99834581355296625</v>
      </c>
    </row>
    <row r="19994" spans="1:3" x14ac:dyDescent="0.2">
      <c r="A19994" s="1">
        <v>66583</v>
      </c>
      <c r="B19994" t="s">
        <v>50015</v>
      </c>
      <c r="C19994">
        <f ca="1">RAND()</f>
        <v>0.23138783503345561</v>
      </c>
    </row>
    <row r="19995" spans="1:3" x14ac:dyDescent="0.2">
      <c r="A19995" s="1">
        <v>25184</v>
      </c>
      <c r="B19995" t="s">
        <v>55166</v>
      </c>
      <c r="C19995">
        <f ca="1">RAND()</f>
        <v>0.55212226039338208</v>
      </c>
    </row>
    <row r="19996" spans="1:3" x14ac:dyDescent="0.2">
      <c r="A19996" s="1">
        <v>71776</v>
      </c>
      <c r="B19996" t="s">
        <v>40081</v>
      </c>
      <c r="C19996">
        <f ca="1">RAND()</f>
        <v>0.10833149398495268</v>
      </c>
    </row>
    <row r="19997" spans="1:3" x14ac:dyDescent="0.2">
      <c r="A19997" s="1">
        <v>8501</v>
      </c>
      <c r="B19997" t="s">
        <v>46521</v>
      </c>
      <c r="C19997">
        <f ca="1">RAND()</f>
        <v>0.78682111175506808</v>
      </c>
    </row>
    <row r="19998" spans="1:3" x14ac:dyDescent="0.2">
      <c r="A19998" s="1">
        <v>17391</v>
      </c>
      <c r="B19998" t="s">
        <v>70316</v>
      </c>
      <c r="C19998">
        <f ca="1">RAND()</f>
        <v>0.3643293306439731</v>
      </c>
    </row>
    <row r="19999" spans="1:3" x14ac:dyDescent="0.2">
      <c r="A19999" s="1">
        <v>67233</v>
      </c>
      <c r="B19999" t="s">
        <v>7013</v>
      </c>
      <c r="C19999">
        <f ca="1">RAND()</f>
        <v>0.83600058864964544</v>
      </c>
    </row>
    <row r="20000" spans="1:3" x14ac:dyDescent="0.2">
      <c r="A20000" s="1">
        <v>56878</v>
      </c>
      <c r="B20000" t="s">
        <v>36687</v>
      </c>
      <c r="C20000">
        <f ca="1">RAND()</f>
        <v>0.90902271242043231</v>
      </c>
    </row>
    <row r="20001" spans="1:3" x14ac:dyDescent="0.2">
      <c r="A20001" s="1">
        <v>54727</v>
      </c>
      <c r="B20001" t="s">
        <v>14159</v>
      </c>
      <c r="C20001">
        <f ca="1">RAND()</f>
        <v>0.21822633755163479</v>
      </c>
    </row>
    <row r="20002" spans="1:3" x14ac:dyDescent="0.2">
      <c r="A20002" s="1">
        <v>38064</v>
      </c>
      <c r="B20002" t="s">
        <v>62406</v>
      </c>
      <c r="C20002">
        <f ca="1">RAND()</f>
        <v>0.97278838735011874</v>
      </c>
    </row>
    <row r="20003" spans="1:3" x14ac:dyDescent="0.2">
      <c r="A20003" s="1">
        <v>48734</v>
      </c>
      <c r="B20003" t="s">
        <v>35520</v>
      </c>
      <c r="C20003">
        <f ca="1">RAND()</f>
        <v>0.80852674683258163</v>
      </c>
    </row>
    <row r="20004" spans="1:3" x14ac:dyDescent="0.2">
      <c r="A20004" s="1">
        <v>50982</v>
      </c>
      <c r="B20004" t="s">
        <v>28943</v>
      </c>
      <c r="C20004">
        <f ca="1">RAND()</f>
        <v>0.97558509193160303</v>
      </c>
    </row>
    <row r="20005" spans="1:3" x14ac:dyDescent="0.2">
      <c r="A20005" s="1">
        <v>15572</v>
      </c>
      <c r="B20005" t="s">
        <v>27971</v>
      </c>
      <c r="C20005">
        <f ca="1">RAND()</f>
        <v>8.8988668407576688E-2</v>
      </c>
    </row>
    <row r="20006" spans="1:3" x14ac:dyDescent="0.2">
      <c r="A20006" s="1">
        <v>65263</v>
      </c>
      <c r="B20006" t="s">
        <v>12969</v>
      </c>
      <c r="C20006">
        <f ca="1">RAND()</f>
        <v>0.34706899668308355</v>
      </c>
    </row>
    <row r="20007" spans="1:3" x14ac:dyDescent="0.2">
      <c r="A20007" s="1">
        <v>53529</v>
      </c>
      <c r="B20007" t="s">
        <v>54196</v>
      </c>
      <c r="C20007">
        <f ca="1">RAND()</f>
        <v>0.14154473888065022</v>
      </c>
    </row>
    <row r="20008" spans="1:3" x14ac:dyDescent="0.2">
      <c r="A20008" s="1">
        <v>36473</v>
      </c>
      <c r="B20008" t="s">
        <v>44451</v>
      </c>
      <c r="C20008">
        <f ca="1">RAND()</f>
        <v>0.81788537864612165</v>
      </c>
    </row>
    <row r="20009" spans="1:3" x14ac:dyDescent="0.2">
      <c r="A20009" s="1">
        <v>26606</v>
      </c>
      <c r="B20009" t="s">
        <v>19440</v>
      </c>
      <c r="C20009">
        <f ca="1">RAND()</f>
        <v>0.71635564760086756</v>
      </c>
    </row>
    <row r="20010" spans="1:3" x14ac:dyDescent="0.2">
      <c r="A20010" s="1">
        <v>55371</v>
      </c>
      <c r="B20010" t="s">
        <v>61837</v>
      </c>
      <c r="C20010">
        <f ca="1">RAND()</f>
        <v>0.84348810421838349</v>
      </c>
    </row>
    <row r="20011" spans="1:3" x14ac:dyDescent="0.2">
      <c r="A20011" s="1">
        <v>2536</v>
      </c>
      <c r="B20011" t="s">
        <v>19937</v>
      </c>
      <c r="C20011">
        <f ca="1">RAND()</f>
        <v>0.13685529655782025</v>
      </c>
    </row>
    <row r="20012" spans="1:3" x14ac:dyDescent="0.2">
      <c r="A20012" s="1">
        <v>51320</v>
      </c>
      <c r="B20012" t="s">
        <v>19014</v>
      </c>
      <c r="C20012">
        <f ca="1">RAND()</f>
        <v>0.56096337658031126</v>
      </c>
    </row>
    <row r="20013" spans="1:3" x14ac:dyDescent="0.2">
      <c r="A20013" s="1">
        <v>65408</v>
      </c>
      <c r="B20013" t="s">
        <v>61395</v>
      </c>
      <c r="C20013">
        <f ca="1">RAND()</f>
        <v>0.30617188780869686</v>
      </c>
    </row>
    <row r="20014" spans="1:3" x14ac:dyDescent="0.2">
      <c r="A20014" s="1">
        <v>59392</v>
      </c>
      <c r="B20014" t="s">
        <v>11303</v>
      </c>
      <c r="C20014">
        <f ca="1">RAND()</f>
        <v>0.53052304090980473</v>
      </c>
    </row>
    <row r="20015" spans="1:3" x14ac:dyDescent="0.2">
      <c r="A20015" s="1">
        <v>59994</v>
      </c>
      <c r="B20015" t="s">
        <v>28498</v>
      </c>
      <c r="C20015">
        <f ca="1">RAND()</f>
        <v>0.17176293131192211</v>
      </c>
    </row>
    <row r="20016" spans="1:3" x14ac:dyDescent="0.2">
      <c r="A20016" s="1">
        <v>51672</v>
      </c>
      <c r="B20016" t="s">
        <v>57759</v>
      </c>
      <c r="C20016">
        <f ca="1">RAND()</f>
        <v>1.3614452427352264E-2</v>
      </c>
    </row>
    <row r="20017" spans="1:3" x14ac:dyDescent="0.2">
      <c r="A20017" s="1">
        <v>40408</v>
      </c>
      <c r="B20017" t="s">
        <v>26862</v>
      </c>
      <c r="C20017">
        <f ca="1">RAND()</f>
        <v>0.1139353293070815</v>
      </c>
    </row>
    <row r="20018" spans="1:3" x14ac:dyDescent="0.2">
      <c r="A20018" s="1">
        <v>18890</v>
      </c>
      <c r="B20018" t="s">
        <v>11094</v>
      </c>
      <c r="C20018">
        <f ca="1">RAND()</f>
        <v>0.32924563679864016</v>
      </c>
    </row>
    <row r="20019" spans="1:3" x14ac:dyDescent="0.2">
      <c r="A20019" s="1">
        <v>50844</v>
      </c>
      <c r="B20019" t="s">
        <v>26897</v>
      </c>
      <c r="C20019">
        <f ca="1">RAND()</f>
        <v>0.38016028300279692</v>
      </c>
    </row>
    <row r="20020" spans="1:3" x14ac:dyDescent="0.2">
      <c r="A20020" s="1">
        <v>28774</v>
      </c>
      <c r="B20020" t="s">
        <v>44876</v>
      </c>
      <c r="C20020">
        <f ca="1">RAND()</f>
        <v>0.6895490091591534</v>
      </c>
    </row>
    <row r="20021" spans="1:3" x14ac:dyDescent="0.2">
      <c r="A20021" s="1">
        <v>26052</v>
      </c>
      <c r="B20021" t="s">
        <v>67498</v>
      </c>
      <c r="C20021">
        <f ca="1">RAND()</f>
        <v>0.4539404533635456</v>
      </c>
    </row>
    <row r="20022" spans="1:3" x14ac:dyDescent="0.2">
      <c r="A20022" s="1">
        <v>39124</v>
      </c>
      <c r="B20022" t="s">
        <v>67364</v>
      </c>
      <c r="C20022">
        <f ca="1">RAND()</f>
        <v>0.26613403121275414</v>
      </c>
    </row>
    <row r="20023" spans="1:3" x14ac:dyDescent="0.2">
      <c r="A20023" s="1">
        <v>14807</v>
      </c>
      <c r="B20023" t="s">
        <v>50813</v>
      </c>
      <c r="C20023">
        <f ca="1">RAND()</f>
        <v>0.34796799763754571</v>
      </c>
    </row>
    <row r="20024" spans="1:3" x14ac:dyDescent="0.2">
      <c r="A20024" s="1">
        <v>16578</v>
      </c>
      <c r="B20024" t="s">
        <v>24833</v>
      </c>
      <c r="C20024">
        <f ca="1">RAND()</f>
        <v>0.76020935717980265</v>
      </c>
    </row>
    <row r="20025" spans="1:3" x14ac:dyDescent="0.2">
      <c r="A20025" s="1">
        <v>20334</v>
      </c>
      <c r="B20025" t="s">
        <v>71280</v>
      </c>
      <c r="C20025">
        <f ca="1">RAND()</f>
        <v>8.8384856285859459E-2</v>
      </c>
    </row>
    <row r="20026" spans="1:3" x14ac:dyDescent="0.2">
      <c r="A20026" s="1">
        <v>61309</v>
      </c>
      <c r="B20026" t="s">
        <v>9483</v>
      </c>
      <c r="C20026">
        <f ca="1">RAND()</f>
        <v>0.64478082564153361</v>
      </c>
    </row>
    <row r="20027" spans="1:3" x14ac:dyDescent="0.2">
      <c r="A20027" s="1">
        <v>26793</v>
      </c>
      <c r="B20027" t="s">
        <v>11662</v>
      </c>
      <c r="C20027">
        <f ca="1">RAND()</f>
        <v>0.6526633854926257</v>
      </c>
    </row>
    <row r="20028" spans="1:3" x14ac:dyDescent="0.2">
      <c r="A20028" s="1">
        <v>70465</v>
      </c>
      <c r="B20028" t="s">
        <v>60153</v>
      </c>
      <c r="C20028">
        <f ca="1">RAND()</f>
        <v>0.3278168158296163</v>
      </c>
    </row>
    <row r="20029" spans="1:3" x14ac:dyDescent="0.2">
      <c r="A20029" s="1">
        <v>71390</v>
      </c>
      <c r="B20029" t="s">
        <v>61902</v>
      </c>
      <c r="C20029">
        <f ca="1">RAND()</f>
        <v>0.55063475348372037</v>
      </c>
    </row>
    <row r="20030" spans="1:3" x14ac:dyDescent="0.2">
      <c r="A20030" s="1">
        <v>12202</v>
      </c>
      <c r="B20030" t="s">
        <v>70129</v>
      </c>
      <c r="C20030">
        <f ca="1">RAND()</f>
        <v>0.9487942045297203</v>
      </c>
    </row>
    <row r="20031" spans="1:3" x14ac:dyDescent="0.2">
      <c r="A20031" s="1">
        <v>68012</v>
      </c>
      <c r="B20031" t="s">
        <v>66695</v>
      </c>
      <c r="C20031">
        <f ca="1">RAND()</f>
        <v>4.1534244635618833E-2</v>
      </c>
    </row>
    <row r="20032" spans="1:3" x14ac:dyDescent="0.2">
      <c r="A20032" s="1">
        <v>57154</v>
      </c>
      <c r="B20032" t="s">
        <v>1451</v>
      </c>
      <c r="C20032">
        <f ca="1">RAND()</f>
        <v>0.89080140380824824</v>
      </c>
    </row>
    <row r="20033" spans="1:3" x14ac:dyDescent="0.2">
      <c r="A20033" s="1">
        <v>30854</v>
      </c>
      <c r="B20033" t="s">
        <v>8842</v>
      </c>
      <c r="C20033">
        <f ca="1">RAND()</f>
        <v>7.4734539116619758E-2</v>
      </c>
    </row>
    <row r="20034" spans="1:3" x14ac:dyDescent="0.2">
      <c r="A20034" s="1">
        <v>29685</v>
      </c>
      <c r="B20034" t="s">
        <v>54716</v>
      </c>
      <c r="C20034">
        <f ca="1">RAND()</f>
        <v>0.74607805300141794</v>
      </c>
    </row>
    <row r="20035" spans="1:3" x14ac:dyDescent="0.2">
      <c r="A20035" s="1">
        <v>26373</v>
      </c>
      <c r="B20035" t="s">
        <v>33120</v>
      </c>
      <c r="C20035">
        <f ca="1">RAND()</f>
        <v>0.59794372626898196</v>
      </c>
    </row>
    <row r="20036" spans="1:3" x14ac:dyDescent="0.2">
      <c r="A20036" s="1">
        <v>60210</v>
      </c>
      <c r="B20036" t="s">
        <v>44296</v>
      </c>
      <c r="C20036">
        <f ca="1">RAND()</f>
        <v>0.88733855983134335</v>
      </c>
    </row>
    <row r="20037" spans="1:3" x14ac:dyDescent="0.2">
      <c r="A20037" s="1">
        <v>54288</v>
      </c>
      <c r="B20037" t="s">
        <v>35896</v>
      </c>
      <c r="C20037">
        <f ca="1">RAND()</f>
        <v>0.69137501041910865</v>
      </c>
    </row>
    <row r="20038" spans="1:3" x14ac:dyDescent="0.2">
      <c r="A20038" s="1">
        <v>12805</v>
      </c>
      <c r="B20038" t="s">
        <v>25411</v>
      </c>
      <c r="C20038">
        <f ca="1">RAND()</f>
        <v>8.6119262968511578E-2</v>
      </c>
    </row>
    <row r="20039" spans="1:3" x14ac:dyDescent="0.2">
      <c r="A20039" s="1">
        <v>59284</v>
      </c>
      <c r="B20039" t="s">
        <v>11634</v>
      </c>
      <c r="C20039">
        <f ca="1">RAND()</f>
        <v>0.8684243266567343</v>
      </c>
    </row>
    <row r="20040" spans="1:3" x14ac:dyDescent="0.2">
      <c r="A20040" s="1">
        <v>48799</v>
      </c>
      <c r="B20040" t="s">
        <v>29727</v>
      </c>
      <c r="C20040">
        <f ca="1">RAND()</f>
        <v>0.92603315805771425</v>
      </c>
    </row>
    <row r="20041" spans="1:3" x14ac:dyDescent="0.2">
      <c r="A20041" s="1">
        <v>64362</v>
      </c>
      <c r="B20041" t="s">
        <v>1691</v>
      </c>
      <c r="C20041">
        <f ca="1">RAND()</f>
        <v>0.37085154562736378</v>
      </c>
    </row>
    <row r="20042" spans="1:3" x14ac:dyDescent="0.2">
      <c r="A20042" s="1">
        <v>69416</v>
      </c>
      <c r="B20042" t="s">
        <v>12422</v>
      </c>
      <c r="C20042">
        <f ca="1">RAND()</f>
        <v>0.31646900388993093</v>
      </c>
    </row>
    <row r="20043" spans="1:3" x14ac:dyDescent="0.2">
      <c r="A20043" s="1">
        <v>43288</v>
      </c>
      <c r="B20043" t="s">
        <v>61897</v>
      </c>
      <c r="C20043">
        <f ca="1">RAND()</f>
        <v>0.54588941346061104</v>
      </c>
    </row>
    <row r="20044" spans="1:3" x14ac:dyDescent="0.2">
      <c r="A20044" s="1">
        <v>52729</v>
      </c>
      <c r="B20044" t="s">
        <v>18706</v>
      </c>
      <c r="C20044">
        <f ca="1">RAND()</f>
        <v>1.9913906226655564E-2</v>
      </c>
    </row>
    <row r="20045" spans="1:3" x14ac:dyDescent="0.2">
      <c r="A20045" s="1">
        <v>4945</v>
      </c>
      <c r="B20045" t="s">
        <v>49997</v>
      </c>
      <c r="C20045">
        <f ca="1">RAND()</f>
        <v>0.40592532932113956</v>
      </c>
    </row>
    <row r="20046" spans="1:3" x14ac:dyDescent="0.2">
      <c r="A20046" s="1">
        <v>2332</v>
      </c>
      <c r="B20046" t="s">
        <v>35163</v>
      </c>
      <c r="C20046">
        <f ca="1">RAND()</f>
        <v>0.10196377943856794</v>
      </c>
    </row>
    <row r="20047" spans="1:3" x14ac:dyDescent="0.2">
      <c r="A20047" s="1">
        <v>876</v>
      </c>
      <c r="B20047" t="s">
        <v>41026</v>
      </c>
      <c r="C20047">
        <f ca="1">RAND()</f>
        <v>0.27119203679207526</v>
      </c>
    </row>
    <row r="20048" spans="1:3" x14ac:dyDescent="0.2">
      <c r="A20048" s="1">
        <v>66526</v>
      </c>
      <c r="B20048" t="s">
        <v>52813</v>
      </c>
      <c r="C20048">
        <f ca="1">RAND()</f>
        <v>0.97119322113290985</v>
      </c>
    </row>
    <row r="20049" spans="1:3" x14ac:dyDescent="0.2">
      <c r="A20049" s="1">
        <v>28866</v>
      </c>
      <c r="B20049" t="s">
        <v>7761</v>
      </c>
      <c r="C20049">
        <f ca="1">RAND()</f>
        <v>0.83521483937875529</v>
      </c>
    </row>
    <row r="20050" spans="1:3" x14ac:dyDescent="0.2">
      <c r="A20050" s="1">
        <v>68142</v>
      </c>
      <c r="B20050" t="s">
        <v>5189</v>
      </c>
      <c r="C20050">
        <f ca="1">RAND()</f>
        <v>0.71334490712212006</v>
      </c>
    </row>
    <row r="20051" spans="1:3" x14ac:dyDescent="0.2">
      <c r="A20051" s="1">
        <v>1631</v>
      </c>
      <c r="B20051" t="s">
        <v>33749</v>
      </c>
      <c r="C20051">
        <f ca="1">RAND()</f>
        <v>0.53121809023389632</v>
      </c>
    </row>
    <row r="20052" spans="1:3" x14ac:dyDescent="0.2">
      <c r="A20052" s="1">
        <v>44236</v>
      </c>
      <c r="B20052" t="s">
        <v>453</v>
      </c>
      <c r="C20052">
        <f ca="1">RAND()</f>
        <v>0.17708884194627283</v>
      </c>
    </row>
    <row r="20053" spans="1:3" x14ac:dyDescent="0.2">
      <c r="A20053" s="1">
        <v>70149</v>
      </c>
      <c r="B20053" t="s">
        <v>57454</v>
      </c>
      <c r="C20053">
        <f ca="1">RAND()</f>
        <v>0.21458026572500588</v>
      </c>
    </row>
    <row r="20054" spans="1:3" x14ac:dyDescent="0.2">
      <c r="A20054" s="1">
        <v>17824</v>
      </c>
      <c r="B20054" t="s">
        <v>71070</v>
      </c>
      <c r="C20054">
        <f ca="1">RAND()</f>
        <v>0.49929872772984973</v>
      </c>
    </row>
    <row r="20055" spans="1:3" x14ac:dyDescent="0.2">
      <c r="A20055" s="1">
        <v>2267</v>
      </c>
      <c r="B20055" t="s">
        <v>1816</v>
      </c>
      <c r="C20055">
        <f ca="1">RAND()</f>
        <v>0.68946001163274873</v>
      </c>
    </row>
    <row r="20056" spans="1:3" x14ac:dyDescent="0.2">
      <c r="A20056" s="1">
        <v>38772</v>
      </c>
      <c r="B20056" t="s">
        <v>58115</v>
      </c>
      <c r="C20056">
        <f ca="1">RAND()</f>
        <v>2.3765840944327765E-2</v>
      </c>
    </row>
    <row r="20057" spans="1:3" x14ac:dyDescent="0.2">
      <c r="A20057" s="1">
        <v>67211</v>
      </c>
      <c r="B20057" t="s">
        <v>30313</v>
      </c>
      <c r="C20057">
        <f ca="1">RAND()</f>
        <v>0.43783165292866666</v>
      </c>
    </row>
    <row r="20058" spans="1:3" x14ac:dyDescent="0.2">
      <c r="A20058" s="1">
        <v>13367</v>
      </c>
      <c r="B20058" t="s">
        <v>48248</v>
      </c>
      <c r="C20058">
        <f ca="1">RAND()</f>
        <v>0.51898080263190394</v>
      </c>
    </row>
    <row r="20059" spans="1:3" x14ac:dyDescent="0.2">
      <c r="A20059" s="1">
        <v>65188</v>
      </c>
      <c r="B20059" t="s">
        <v>38670</v>
      </c>
      <c r="C20059">
        <f ca="1">RAND()</f>
        <v>0.35507762122143682</v>
      </c>
    </row>
    <row r="20060" spans="1:3" x14ac:dyDescent="0.2">
      <c r="A20060" s="1">
        <v>42321</v>
      </c>
      <c r="B20060" t="s">
        <v>1936</v>
      </c>
      <c r="C20060">
        <f ca="1">RAND()</f>
        <v>0.35449773022930364</v>
      </c>
    </row>
    <row r="20061" spans="1:3" x14ac:dyDescent="0.2">
      <c r="A20061" s="1">
        <v>6459</v>
      </c>
      <c r="B20061" t="s">
        <v>37067</v>
      </c>
      <c r="C20061">
        <f ca="1">RAND()</f>
        <v>0.94924216010839513</v>
      </c>
    </row>
    <row r="20062" spans="1:3" x14ac:dyDescent="0.2">
      <c r="A20062" s="1">
        <v>37687</v>
      </c>
      <c r="B20062" t="s">
        <v>11101</v>
      </c>
      <c r="C20062">
        <f ca="1">RAND()</f>
        <v>0.20170506462551863</v>
      </c>
    </row>
    <row r="20063" spans="1:3" x14ac:dyDescent="0.2">
      <c r="A20063" s="1">
        <v>65454</v>
      </c>
      <c r="B20063" t="s">
        <v>37137</v>
      </c>
      <c r="C20063">
        <f ca="1">RAND()</f>
        <v>0.29793752450539146</v>
      </c>
    </row>
    <row r="20064" spans="1:3" x14ac:dyDescent="0.2">
      <c r="A20064" s="1">
        <v>25889</v>
      </c>
      <c r="B20064" t="s">
        <v>8285</v>
      </c>
      <c r="C20064">
        <f ca="1">RAND()</f>
        <v>0.69115684684993384</v>
      </c>
    </row>
    <row r="20065" spans="1:3" x14ac:dyDescent="0.2">
      <c r="A20065" s="1">
        <v>13510</v>
      </c>
      <c r="B20065" t="s">
        <v>56105</v>
      </c>
      <c r="C20065">
        <f ca="1">RAND()</f>
        <v>0.50226470427162484</v>
      </c>
    </row>
    <row r="20066" spans="1:3" x14ac:dyDescent="0.2">
      <c r="A20066" s="1">
        <v>28463</v>
      </c>
      <c r="B20066" t="s">
        <v>55446</v>
      </c>
      <c r="C20066">
        <f ca="1">RAND()</f>
        <v>0.18944039395785639</v>
      </c>
    </row>
    <row r="20067" spans="1:3" x14ac:dyDescent="0.2">
      <c r="A20067" s="1">
        <v>32276</v>
      </c>
      <c r="B20067" t="s">
        <v>24816</v>
      </c>
      <c r="C20067">
        <f ca="1">RAND()</f>
        <v>0.15977218764820156</v>
      </c>
    </row>
    <row r="20068" spans="1:3" x14ac:dyDescent="0.2">
      <c r="A20068" s="1">
        <v>58513</v>
      </c>
      <c r="B20068" t="s">
        <v>58145</v>
      </c>
      <c r="C20068">
        <f ca="1">RAND()</f>
        <v>0.27678838053039989</v>
      </c>
    </row>
    <row r="20069" spans="1:3" x14ac:dyDescent="0.2">
      <c r="A20069" s="1">
        <v>24689</v>
      </c>
      <c r="B20069" t="s">
        <v>68850</v>
      </c>
      <c r="C20069">
        <f ca="1">RAND()</f>
        <v>0.93450977007403169</v>
      </c>
    </row>
    <row r="20070" spans="1:3" x14ac:dyDescent="0.2">
      <c r="A20070" s="1">
        <v>59727</v>
      </c>
      <c r="B20070" t="s">
        <v>42516</v>
      </c>
      <c r="C20070">
        <f ca="1">RAND()</f>
        <v>0.28818723361530985</v>
      </c>
    </row>
    <row r="20071" spans="1:3" x14ac:dyDescent="0.2">
      <c r="A20071" s="1">
        <v>12872</v>
      </c>
      <c r="B20071" t="s">
        <v>9080</v>
      </c>
      <c r="C20071">
        <f ca="1">RAND()</f>
        <v>5.005635742727943E-3</v>
      </c>
    </row>
    <row r="20072" spans="1:3" x14ac:dyDescent="0.2">
      <c r="A20072" s="1">
        <v>73741</v>
      </c>
      <c r="B20072" t="s">
        <v>62677</v>
      </c>
      <c r="C20072">
        <f ca="1">RAND()</f>
        <v>0.66082581195413403</v>
      </c>
    </row>
    <row r="20073" spans="1:3" x14ac:dyDescent="0.2">
      <c r="A20073" s="1">
        <v>41439</v>
      </c>
      <c r="B20073" t="s">
        <v>31268</v>
      </c>
      <c r="C20073">
        <f ca="1">RAND()</f>
        <v>4.2513280310216173E-2</v>
      </c>
    </row>
    <row r="20074" spans="1:3" x14ac:dyDescent="0.2">
      <c r="A20074" s="1">
        <v>62838</v>
      </c>
      <c r="B20074" t="s">
        <v>12054</v>
      </c>
      <c r="C20074">
        <f ca="1">RAND()</f>
        <v>0.85268886777002895</v>
      </c>
    </row>
    <row r="20075" spans="1:3" x14ac:dyDescent="0.2">
      <c r="A20075" s="1">
        <v>59862</v>
      </c>
      <c r="B20075" t="s">
        <v>58490</v>
      </c>
      <c r="C20075">
        <f ca="1">RAND()</f>
        <v>0.74754685297461143</v>
      </c>
    </row>
    <row r="20076" spans="1:3" x14ac:dyDescent="0.2">
      <c r="A20076" s="1">
        <v>37743</v>
      </c>
      <c r="B20076" t="s">
        <v>1962</v>
      </c>
      <c r="C20076">
        <f ca="1">RAND()</f>
        <v>2.1149284981091587E-2</v>
      </c>
    </row>
    <row r="20077" spans="1:3" x14ac:dyDescent="0.2">
      <c r="A20077" s="1">
        <v>10423</v>
      </c>
      <c r="B20077" t="s">
        <v>56763</v>
      </c>
      <c r="C20077">
        <f ca="1">RAND()</f>
        <v>0.79348760823617581</v>
      </c>
    </row>
    <row r="20078" spans="1:3" x14ac:dyDescent="0.2">
      <c r="A20078" s="1">
        <v>16759</v>
      </c>
      <c r="B20078" t="s">
        <v>63293</v>
      </c>
      <c r="C20078">
        <f ca="1">RAND()</f>
        <v>0.69372792527859728</v>
      </c>
    </row>
    <row r="20079" spans="1:3" x14ac:dyDescent="0.2">
      <c r="A20079" s="1">
        <v>59867</v>
      </c>
      <c r="B20079" t="s">
        <v>11131</v>
      </c>
      <c r="C20079">
        <f ca="1">RAND()</f>
        <v>0.51388176422152887</v>
      </c>
    </row>
    <row r="20080" spans="1:3" x14ac:dyDescent="0.2">
      <c r="A20080" s="1">
        <v>45809</v>
      </c>
      <c r="B20080" t="s">
        <v>43056</v>
      </c>
      <c r="C20080">
        <f ca="1">RAND()</f>
        <v>0.29855809072124662</v>
      </c>
    </row>
    <row r="20081" spans="1:3" x14ac:dyDescent="0.2">
      <c r="A20081" s="1">
        <v>65642</v>
      </c>
      <c r="B20081" t="s">
        <v>46942</v>
      </c>
      <c r="C20081">
        <f ca="1">RAND()</f>
        <v>0.37471427249945999</v>
      </c>
    </row>
    <row r="20082" spans="1:3" x14ac:dyDescent="0.2">
      <c r="A20082" s="1">
        <v>48770</v>
      </c>
      <c r="B20082" t="s">
        <v>12164</v>
      </c>
      <c r="C20082">
        <f ca="1">RAND()</f>
        <v>0.88327058274489256</v>
      </c>
    </row>
    <row r="20083" spans="1:3" x14ac:dyDescent="0.2">
      <c r="A20083" s="1">
        <v>57771</v>
      </c>
      <c r="B20083" t="s">
        <v>25318</v>
      </c>
      <c r="C20083">
        <f ca="1">RAND()</f>
        <v>0.55647735796434394</v>
      </c>
    </row>
    <row r="20084" spans="1:3" x14ac:dyDescent="0.2">
      <c r="A20084" s="1">
        <v>32857</v>
      </c>
      <c r="B20084" t="s">
        <v>4608</v>
      </c>
      <c r="C20084">
        <f ca="1">RAND()</f>
        <v>0.42363530591816212</v>
      </c>
    </row>
    <row r="20085" spans="1:3" x14ac:dyDescent="0.2">
      <c r="A20085" s="1">
        <v>3051</v>
      </c>
      <c r="B20085" t="s">
        <v>61656</v>
      </c>
      <c r="C20085">
        <f ca="1">RAND()</f>
        <v>0.86701608566089738</v>
      </c>
    </row>
    <row r="20086" spans="1:3" x14ac:dyDescent="0.2">
      <c r="A20086" s="1">
        <v>38943</v>
      </c>
      <c r="B20086" t="s">
        <v>38973</v>
      </c>
      <c r="C20086">
        <f ca="1">RAND()</f>
        <v>0.94909193386753565</v>
      </c>
    </row>
    <row r="20087" spans="1:3" x14ac:dyDescent="0.2">
      <c r="A20087" s="1">
        <v>44723</v>
      </c>
      <c r="B20087" t="s">
        <v>28702</v>
      </c>
      <c r="C20087">
        <f ca="1">RAND()</f>
        <v>0.22547721952979716</v>
      </c>
    </row>
    <row r="20088" spans="1:3" x14ac:dyDescent="0.2">
      <c r="A20088" s="1">
        <v>4401</v>
      </c>
      <c r="B20088" t="s">
        <v>24975</v>
      </c>
      <c r="C20088">
        <f ca="1">RAND()</f>
        <v>0.44347114895279705</v>
      </c>
    </row>
    <row r="20089" spans="1:3" x14ac:dyDescent="0.2">
      <c r="A20089" s="1">
        <v>43252</v>
      </c>
      <c r="B20089" t="s">
        <v>10322</v>
      </c>
      <c r="C20089">
        <f ca="1">RAND()</f>
        <v>0.67421984751409925</v>
      </c>
    </row>
    <row r="20090" spans="1:3" x14ac:dyDescent="0.2">
      <c r="A20090" s="1">
        <v>64804</v>
      </c>
      <c r="B20090" t="s">
        <v>33804</v>
      </c>
      <c r="C20090">
        <f ca="1">RAND()</f>
        <v>4.8025476667360345E-2</v>
      </c>
    </row>
    <row r="20091" spans="1:3" x14ac:dyDescent="0.2">
      <c r="A20091" s="1">
        <v>2029</v>
      </c>
      <c r="B20091" t="s">
        <v>19549</v>
      </c>
      <c r="C20091">
        <f ca="1">RAND()</f>
        <v>0.31223471264759539</v>
      </c>
    </row>
    <row r="20092" spans="1:3" x14ac:dyDescent="0.2">
      <c r="A20092" s="1">
        <v>18831</v>
      </c>
      <c r="B20092" t="s">
        <v>31154</v>
      </c>
      <c r="C20092">
        <f ca="1">RAND()</f>
        <v>0.14689167936568703</v>
      </c>
    </row>
    <row r="20093" spans="1:3" x14ac:dyDescent="0.2">
      <c r="A20093" s="1">
        <v>73014</v>
      </c>
      <c r="B20093" t="s">
        <v>3686</v>
      </c>
      <c r="C20093">
        <f ca="1">RAND()</f>
        <v>0.98755889782835449</v>
      </c>
    </row>
    <row r="20094" spans="1:3" x14ac:dyDescent="0.2">
      <c r="A20094" s="1">
        <v>21718</v>
      </c>
      <c r="B20094" t="s">
        <v>20337</v>
      </c>
      <c r="C20094">
        <f ca="1">RAND()</f>
        <v>0.13805916629831982</v>
      </c>
    </row>
    <row r="20095" spans="1:3" x14ac:dyDescent="0.2">
      <c r="A20095" s="1">
        <v>37696</v>
      </c>
      <c r="B20095" t="s">
        <v>27472</v>
      </c>
      <c r="C20095">
        <f ca="1">RAND()</f>
        <v>0.80703497774952937</v>
      </c>
    </row>
    <row r="20096" spans="1:3" x14ac:dyDescent="0.2">
      <c r="A20096" s="1">
        <v>19670</v>
      </c>
      <c r="B20096" t="s">
        <v>68997</v>
      </c>
      <c r="C20096">
        <f ca="1">RAND()</f>
        <v>0.91409573116264287</v>
      </c>
    </row>
    <row r="20097" spans="1:3" x14ac:dyDescent="0.2">
      <c r="A20097" s="1">
        <v>46516</v>
      </c>
      <c r="B20097" t="s">
        <v>37890</v>
      </c>
      <c r="C20097">
        <f ca="1">RAND()</f>
        <v>0.67690231084536567</v>
      </c>
    </row>
    <row r="20098" spans="1:3" x14ac:dyDescent="0.2">
      <c r="A20098" s="1">
        <v>17170</v>
      </c>
      <c r="B20098" t="s">
        <v>62741</v>
      </c>
      <c r="C20098">
        <f ca="1">RAND()</f>
        <v>0.12682852713287274</v>
      </c>
    </row>
    <row r="20099" spans="1:3" x14ac:dyDescent="0.2">
      <c r="A20099" s="1">
        <v>1029</v>
      </c>
      <c r="B20099" t="s">
        <v>63742</v>
      </c>
      <c r="C20099">
        <f ca="1">RAND()</f>
        <v>0.93276981083066457</v>
      </c>
    </row>
    <row r="20100" spans="1:3" x14ac:dyDescent="0.2">
      <c r="A20100" s="1">
        <v>39879</v>
      </c>
      <c r="B20100" t="s">
        <v>62342</v>
      </c>
      <c r="C20100">
        <f ca="1">RAND()</f>
        <v>0.8924516481891922</v>
      </c>
    </row>
    <row r="20101" spans="1:3" x14ac:dyDescent="0.2">
      <c r="A20101" s="1">
        <v>68530</v>
      </c>
      <c r="B20101" t="s">
        <v>56966</v>
      </c>
      <c r="C20101">
        <f ca="1">RAND()</f>
        <v>0.6015742489192909</v>
      </c>
    </row>
    <row r="20102" spans="1:3" x14ac:dyDescent="0.2">
      <c r="A20102" s="1">
        <v>72102</v>
      </c>
      <c r="B20102" t="s">
        <v>22952</v>
      </c>
      <c r="C20102">
        <f ca="1">RAND()</f>
        <v>9.1454011328906848E-2</v>
      </c>
    </row>
    <row r="20103" spans="1:3" x14ac:dyDescent="0.2">
      <c r="A20103" s="1">
        <v>20163</v>
      </c>
      <c r="B20103" t="s">
        <v>20004</v>
      </c>
      <c r="C20103">
        <f ca="1">RAND()</f>
        <v>0.12283953593389474</v>
      </c>
    </row>
    <row r="20104" spans="1:3" x14ac:dyDescent="0.2">
      <c r="A20104" s="1">
        <v>33924</v>
      </c>
      <c r="B20104" t="s">
        <v>17714</v>
      </c>
      <c r="C20104">
        <f ca="1">RAND()</f>
        <v>0.37579848139134908</v>
      </c>
    </row>
    <row r="20105" spans="1:3" x14ac:dyDescent="0.2">
      <c r="A20105" s="1">
        <v>12330</v>
      </c>
      <c r="B20105" t="s">
        <v>316</v>
      </c>
      <c r="C20105">
        <f ca="1">RAND()</f>
        <v>0.68067095317470871</v>
      </c>
    </row>
    <row r="20106" spans="1:3" x14ac:dyDescent="0.2">
      <c r="A20106" s="1">
        <v>8039</v>
      </c>
      <c r="B20106" t="s">
        <v>54514</v>
      </c>
      <c r="C20106">
        <f ca="1">RAND()</f>
        <v>0.78915227452380199</v>
      </c>
    </row>
    <row r="20107" spans="1:3" x14ac:dyDescent="0.2">
      <c r="A20107" s="1">
        <v>8057</v>
      </c>
      <c r="B20107" t="s">
        <v>18629</v>
      </c>
      <c r="C20107">
        <f ca="1">RAND()</f>
        <v>0.99324978189182278</v>
      </c>
    </row>
    <row r="20108" spans="1:3" x14ac:dyDescent="0.2">
      <c r="A20108" s="1">
        <v>9119</v>
      </c>
      <c r="B20108" t="s">
        <v>8641</v>
      </c>
      <c r="C20108">
        <f ca="1">RAND()</f>
        <v>0.95358907506486457</v>
      </c>
    </row>
    <row r="20109" spans="1:3" x14ac:dyDescent="0.2">
      <c r="A20109" s="1">
        <v>27448</v>
      </c>
      <c r="B20109" t="s">
        <v>29951</v>
      </c>
      <c r="C20109">
        <f ca="1">RAND()</f>
        <v>6.9075032087858368E-2</v>
      </c>
    </row>
    <row r="20110" spans="1:3" x14ac:dyDescent="0.2">
      <c r="A20110" s="1">
        <v>20406</v>
      </c>
      <c r="B20110" t="s">
        <v>27502</v>
      </c>
      <c r="C20110">
        <f ca="1">RAND()</f>
        <v>0.57671320335285381</v>
      </c>
    </row>
    <row r="20111" spans="1:3" x14ac:dyDescent="0.2">
      <c r="A20111" s="1">
        <v>72661</v>
      </c>
      <c r="B20111" t="s">
        <v>18209</v>
      </c>
      <c r="C20111">
        <f ca="1">RAND()</f>
        <v>0.5254973545168018</v>
      </c>
    </row>
    <row r="20112" spans="1:3" x14ac:dyDescent="0.2">
      <c r="A20112" s="1">
        <v>9766</v>
      </c>
      <c r="B20112" t="s">
        <v>11846</v>
      </c>
      <c r="C20112">
        <f ca="1">RAND()</f>
        <v>0.58819306892553624</v>
      </c>
    </row>
    <row r="20113" spans="1:3" x14ac:dyDescent="0.2">
      <c r="A20113" s="1">
        <v>11722</v>
      </c>
      <c r="B20113" t="s">
        <v>59122</v>
      </c>
      <c r="C20113">
        <f ca="1">RAND()</f>
        <v>0.255288629371906</v>
      </c>
    </row>
    <row r="20114" spans="1:3" x14ac:dyDescent="0.2">
      <c r="A20114" s="1">
        <v>3290</v>
      </c>
      <c r="B20114" t="s">
        <v>47110</v>
      </c>
      <c r="C20114">
        <f ca="1">RAND()</f>
        <v>0.94482410266035288</v>
      </c>
    </row>
    <row r="20115" spans="1:3" x14ac:dyDescent="0.2">
      <c r="A20115" s="1">
        <v>62848</v>
      </c>
      <c r="B20115" t="s">
        <v>60687</v>
      </c>
      <c r="C20115">
        <f ca="1">RAND()</f>
        <v>0.88760677953611178</v>
      </c>
    </row>
    <row r="20116" spans="1:3" x14ac:dyDescent="0.2">
      <c r="A20116" s="1">
        <v>54184</v>
      </c>
      <c r="B20116" t="s">
        <v>61249</v>
      </c>
      <c r="C20116">
        <f ca="1">RAND()</f>
        <v>0.87676389398607368</v>
      </c>
    </row>
    <row r="20117" spans="1:3" x14ac:dyDescent="0.2">
      <c r="A20117" s="1">
        <v>22929</v>
      </c>
      <c r="B20117" t="s">
        <v>64815</v>
      </c>
      <c r="C20117">
        <f ca="1">RAND()</f>
        <v>0.40476049557416549</v>
      </c>
    </row>
    <row r="20118" spans="1:3" x14ac:dyDescent="0.2">
      <c r="A20118" s="1">
        <v>11563</v>
      </c>
      <c r="B20118" t="s">
        <v>16364</v>
      </c>
      <c r="C20118">
        <f ca="1">RAND()</f>
        <v>0.42615751177450678</v>
      </c>
    </row>
    <row r="20119" spans="1:3" x14ac:dyDescent="0.2">
      <c r="A20119" s="1">
        <v>36091</v>
      </c>
      <c r="B20119" t="s">
        <v>23628</v>
      </c>
      <c r="C20119">
        <f ca="1">RAND()</f>
        <v>0.45442610514806947</v>
      </c>
    </row>
    <row r="20120" spans="1:3" x14ac:dyDescent="0.2">
      <c r="A20120" s="1">
        <v>53477</v>
      </c>
      <c r="B20120" t="s">
        <v>30994</v>
      </c>
      <c r="C20120">
        <f ca="1">RAND()</f>
        <v>5.8349620746741104E-2</v>
      </c>
    </row>
    <row r="20121" spans="1:3" x14ac:dyDescent="0.2">
      <c r="A20121" s="1">
        <v>42043</v>
      </c>
      <c r="B20121" t="s">
        <v>29186</v>
      </c>
      <c r="C20121">
        <f ca="1">RAND()</f>
        <v>0.98597403631036218</v>
      </c>
    </row>
    <row r="20122" spans="1:3" x14ac:dyDescent="0.2">
      <c r="A20122" s="1">
        <v>52573</v>
      </c>
      <c r="B20122" t="s">
        <v>16899</v>
      </c>
      <c r="C20122">
        <f ca="1">RAND()</f>
        <v>0.58812866498100569</v>
      </c>
    </row>
    <row r="20123" spans="1:3" x14ac:dyDescent="0.2">
      <c r="A20123" s="1">
        <v>53460</v>
      </c>
      <c r="B20123" t="s">
        <v>33189</v>
      </c>
      <c r="C20123">
        <f ca="1">RAND()</f>
        <v>0.62806694550768682</v>
      </c>
    </row>
    <row r="20124" spans="1:3" x14ac:dyDescent="0.2">
      <c r="A20124" s="1">
        <v>72421</v>
      </c>
      <c r="B20124" t="s">
        <v>69637</v>
      </c>
      <c r="C20124">
        <f ca="1">RAND()</f>
        <v>0.11597543899277374</v>
      </c>
    </row>
    <row r="20125" spans="1:3" x14ac:dyDescent="0.2">
      <c r="A20125" s="1">
        <v>39120</v>
      </c>
      <c r="B20125" t="s">
        <v>20634</v>
      </c>
      <c r="C20125">
        <f ca="1">RAND()</f>
        <v>0.39092616943026937</v>
      </c>
    </row>
    <row r="20126" spans="1:3" x14ac:dyDescent="0.2">
      <c r="A20126" s="1">
        <v>18358</v>
      </c>
      <c r="B20126" t="s">
        <v>19659</v>
      </c>
      <c r="C20126">
        <f ca="1">RAND()</f>
        <v>0.54713404030670254</v>
      </c>
    </row>
    <row r="20127" spans="1:3" x14ac:dyDescent="0.2">
      <c r="A20127" s="1">
        <v>27323</v>
      </c>
      <c r="B20127" t="s">
        <v>24769</v>
      </c>
      <c r="C20127">
        <f ca="1">RAND()</f>
        <v>2.2142146713190147E-2</v>
      </c>
    </row>
    <row r="20128" spans="1:3" x14ac:dyDescent="0.2">
      <c r="A20128" s="1">
        <v>11751</v>
      </c>
      <c r="B20128" t="s">
        <v>54741</v>
      </c>
      <c r="C20128">
        <f ca="1">RAND()</f>
        <v>0.47226421480141134</v>
      </c>
    </row>
    <row r="20129" spans="1:3" x14ac:dyDescent="0.2">
      <c r="A20129" s="1">
        <v>11978</v>
      </c>
      <c r="B20129" t="s">
        <v>57</v>
      </c>
      <c r="C20129">
        <f ca="1">RAND()</f>
        <v>0.69599551632954393</v>
      </c>
    </row>
    <row r="20130" spans="1:3" x14ac:dyDescent="0.2">
      <c r="A20130" s="1">
        <v>6651</v>
      </c>
      <c r="B20130" t="s">
        <v>70633</v>
      </c>
      <c r="C20130">
        <f ca="1">RAND()</f>
        <v>0.40528169724327145</v>
      </c>
    </row>
    <row r="20131" spans="1:3" x14ac:dyDescent="0.2">
      <c r="A20131" s="1">
        <v>7975</v>
      </c>
      <c r="B20131" t="s">
        <v>41156</v>
      </c>
      <c r="C20131">
        <f ca="1">RAND()</f>
        <v>8.4545104240458913E-2</v>
      </c>
    </row>
    <row r="20132" spans="1:3" x14ac:dyDescent="0.2">
      <c r="A20132" s="1">
        <v>22421</v>
      </c>
      <c r="B20132" t="s">
        <v>17791</v>
      </c>
      <c r="C20132">
        <f ca="1">RAND()</f>
        <v>0.31443689469237657</v>
      </c>
    </row>
    <row r="20133" spans="1:3" x14ac:dyDescent="0.2">
      <c r="A20133" s="1">
        <v>56021</v>
      </c>
      <c r="B20133" t="s">
        <v>59128</v>
      </c>
      <c r="C20133">
        <f ca="1">RAND()</f>
        <v>0.11695323105778344</v>
      </c>
    </row>
    <row r="20134" spans="1:3" x14ac:dyDescent="0.2">
      <c r="A20134" s="1">
        <v>70165</v>
      </c>
      <c r="B20134" t="s">
        <v>43710</v>
      </c>
      <c r="C20134">
        <f ca="1">RAND()</f>
        <v>0.13537063939908778</v>
      </c>
    </row>
    <row r="20135" spans="1:3" x14ac:dyDescent="0.2">
      <c r="A20135" s="1">
        <v>42540</v>
      </c>
      <c r="B20135" t="s">
        <v>47704</v>
      </c>
      <c r="C20135">
        <f ca="1">RAND()</f>
        <v>0.70319665149375199</v>
      </c>
    </row>
    <row r="20136" spans="1:3" x14ac:dyDescent="0.2">
      <c r="A20136" s="1">
        <v>4533</v>
      </c>
      <c r="B20136" t="s">
        <v>58986</v>
      </c>
      <c r="C20136">
        <f ca="1">RAND()</f>
        <v>8.4173663605377813E-2</v>
      </c>
    </row>
    <row r="20137" spans="1:3" x14ac:dyDescent="0.2">
      <c r="A20137" s="1">
        <v>66677</v>
      </c>
      <c r="B20137" t="s">
        <v>41248</v>
      </c>
      <c r="C20137">
        <f ca="1">RAND()</f>
        <v>0.68402650057569658</v>
      </c>
    </row>
    <row r="20138" spans="1:3" x14ac:dyDescent="0.2">
      <c r="A20138" s="1">
        <v>70397</v>
      </c>
      <c r="B20138" t="s">
        <v>48472</v>
      </c>
      <c r="C20138">
        <f ca="1">RAND()</f>
        <v>0.88808545306961539</v>
      </c>
    </row>
    <row r="20139" spans="1:3" x14ac:dyDescent="0.2">
      <c r="A20139" s="1">
        <v>61487</v>
      </c>
      <c r="B20139" t="s">
        <v>58968</v>
      </c>
      <c r="C20139">
        <f ca="1">RAND()</f>
        <v>8.9155211745066798E-2</v>
      </c>
    </row>
    <row r="20140" spans="1:3" x14ac:dyDescent="0.2">
      <c r="A20140" s="1">
        <v>67997</v>
      </c>
      <c r="B20140" t="s">
        <v>67073</v>
      </c>
      <c r="C20140">
        <f ca="1">RAND()</f>
        <v>0.97179986855854383</v>
      </c>
    </row>
    <row r="20141" spans="1:3" x14ac:dyDescent="0.2">
      <c r="A20141" s="1">
        <v>1696</v>
      </c>
      <c r="B20141" t="s">
        <v>34772</v>
      </c>
      <c r="C20141">
        <f ca="1">RAND()</f>
        <v>0.68910526610890777</v>
      </c>
    </row>
    <row r="20142" spans="1:3" x14ac:dyDescent="0.2">
      <c r="A20142" s="1">
        <v>7493</v>
      </c>
      <c r="B20142" t="s">
        <v>9805</v>
      </c>
      <c r="C20142">
        <f ca="1">RAND()</f>
        <v>0.4932781693347793</v>
      </c>
    </row>
    <row r="20143" spans="1:3" x14ac:dyDescent="0.2">
      <c r="A20143" s="1">
        <v>54771</v>
      </c>
      <c r="B20143" t="s">
        <v>31215</v>
      </c>
      <c r="C20143">
        <f ca="1">RAND()</f>
        <v>0.87439985620640193</v>
      </c>
    </row>
    <row r="20144" spans="1:3" x14ac:dyDescent="0.2">
      <c r="A20144" s="1">
        <v>17058</v>
      </c>
      <c r="B20144" t="s">
        <v>28892</v>
      </c>
      <c r="C20144">
        <f ca="1">RAND()</f>
        <v>0.29875797654318348</v>
      </c>
    </row>
    <row r="20145" spans="1:3" x14ac:dyDescent="0.2">
      <c r="A20145" s="1">
        <v>59525</v>
      </c>
      <c r="B20145" t="s">
        <v>34289</v>
      </c>
      <c r="C20145">
        <f ca="1">RAND()</f>
        <v>0.91818962943144122</v>
      </c>
    </row>
    <row r="20146" spans="1:3" x14ac:dyDescent="0.2">
      <c r="A20146" s="1">
        <v>22425</v>
      </c>
      <c r="B20146" t="s">
        <v>52848</v>
      </c>
      <c r="C20146">
        <f ca="1">RAND()</f>
        <v>0.2621412723934945</v>
      </c>
    </row>
    <row r="20147" spans="1:3" x14ac:dyDescent="0.2">
      <c r="A20147" s="1">
        <v>68281</v>
      </c>
      <c r="B20147" t="s">
        <v>33384</v>
      </c>
      <c r="C20147">
        <f ca="1">RAND()</f>
        <v>0.43299824167340795</v>
      </c>
    </row>
    <row r="20148" spans="1:3" x14ac:dyDescent="0.2">
      <c r="A20148" s="1">
        <v>31901</v>
      </c>
      <c r="B20148" t="s">
        <v>16721</v>
      </c>
      <c r="C20148">
        <f ca="1">RAND()</f>
        <v>8.9750016912233721E-2</v>
      </c>
    </row>
    <row r="20149" spans="1:3" x14ac:dyDescent="0.2">
      <c r="A20149" s="1">
        <v>1759</v>
      </c>
      <c r="B20149" t="s">
        <v>14892</v>
      </c>
      <c r="C20149">
        <f ca="1">RAND()</f>
        <v>0.81616786639829575</v>
      </c>
    </row>
    <row r="20150" spans="1:3" x14ac:dyDescent="0.2">
      <c r="A20150" s="1">
        <v>55444</v>
      </c>
      <c r="B20150" t="s">
        <v>58707</v>
      </c>
      <c r="C20150">
        <f ca="1">RAND()</f>
        <v>0.89749973541211481</v>
      </c>
    </row>
    <row r="20151" spans="1:3" x14ac:dyDescent="0.2">
      <c r="A20151" s="1">
        <v>66475</v>
      </c>
      <c r="B20151" t="s">
        <v>28414</v>
      </c>
      <c r="C20151">
        <f ca="1">RAND()</f>
        <v>0.90811319757680831</v>
      </c>
    </row>
    <row r="20152" spans="1:3" x14ac:dyDescent="0.2">
      <c r="A20152" s="1">
        <v>61371</v>
      </c>
      <c r="B20152" t="s">
        <v>12173</v>
      </c>
      <c r="C20152">
        <f ca="1">RAND()</f>
        <v>0.78671953923040339</v>
      </c>
    </row>
    <row r="20153" spans="1:3" x14ac:dyDescent="0.2">
      <c r="A20153" s="1">
        <v>23668</v>
      </c>
      <c r="B20153" t="s">
        <v>21448</v>
      </c>
      <c r="C20153">
        <f ca="1">RAND()</f>
        <v>0.76115523579632949</v>
      </c>
    </row>
    <row r="20154" spans="1:3" x14ac:dyDescent="0.2">
      <c r="A20154" s="1">
        <v>3756</v>
      </c>
      <c r="B20154" t="s">
        <v>53749</v>
      </c>
      <c r="C20154">
        <f ca="1">RAND()</f>
        <v>0.44759677230389805</v>
      </c>
    </row>
    <row r="20155" spans="1:3" x14ac:dyDescent="0.2">
      <c r="A20155" s="1">
        <v>10916</v>
      </c>
      <c r="B20155" t="s">
        <v>45416</v>
      </c>
      <c r="C20155">
        <f ca="1">RAND()</f>
        <v>0.75465095784095426</v>
      </c>
    </row>
    <row r="20156" spans="1:3" x14ac:dyDescent="0.2">
      <c r="A20156" s="1">
        <v>18299</v>
      </c>
      <c r="B20156" t="s">
        <v>53900</v>
      </c>
      <c r="C20156">
        <f ca="1">RAND()</f>
        <v>0.55683225620558563</v>
      </c>
    </row>
    <row r="20157" spans="1:3" x14ac:dyDescent="0.2">
      <c r="A20157" s="1">
        <v>72765</v>
      </c>
      <c r="B20157" t="s">
        <v>14582</v>
      </c>
      <c r="C20157">
        <f ca="1">RAND()</f>
        <v>0.25241365995817877</v>
      </c>
    </row>
    <row r="20158" spans="1:3" x14ac:dyDescent="0.2">
      <c r="A20158" s="1">
        <v>14643</v>
      </c>
      <c r="B20158" t="s">
        <v>28405</v>
      </c>
      <c r="C20158">
        <f ca="1">RAND()</f>
        <v>0.30655492178979526</v>
      </c>
    </row>
    <row r="20159" spans="1:3" x14ac:dyDescent="0.2">
      <c r="A20159" s="1">
        <v>60936</v>
      </c>
      <c r="B20159" t="s">
        <v>41244</v>
      </c>
      <c r="C20159">
        <f ca="1">RAND()</f>
        <v>0.85032985478941714</v>
      </c>
    </row>
    <row r="20160" spans="1:3" x14ac:dyDescent="0.2">
      <c r="A20160" s="1">
        <v>46991</v>
      </c>
      <c r="B20160" t="s">
        <v>22294</v>
      </c>
      <c r="C20160">
        <f ca="1">RAND()</f>
        <v>0.3164487683192474</v>
      </c>
    </row>
    <row r="20161" spans="1:3" x14ac:dyDescent="0.2">
      <c r="A20161" s="1">
        <v>38057</v>
      </c>
      <c r="B20161" t="s">
        <v>14008</v>
      </c>
      <c r="C20161">
        <f ca="1">RAND()</f>
        <v>0.20746126352159644</v>
      </c>
    </row>
    <row r="20162" spans="1:3" x14ac:dyDescent="0.2">
      <c r="A20162" s="1">
        <v>72779</v>
      </c>
      <c r="B20162" t="s">
        <v>14884</v>
      </c>
      <c r="C20162">
        <f ca="1">RAND()</f>
        <v>0.46471263381524153</v>
      </c>
    </row>
    <row r="20163" spans="1:3" x14ac:dyDescent="0.2">
      <c r="A20163" s="1">
        <v>31166</v>
      </c>
      <c r="B20163" t="s">
        <v>66100</v>
      </c>
      <c r="C20163">
        <f ca="1">RAND()</f>
        <v>0.43258293924546387</v>
      </c>
    </row>
    <row r="20164" spans="1:3" x14ac:dyDescent="0.2">
      <c r="A20164" s="1">
        <v>51525</v>
      </c>
      <c r="B20164" t="s">
        <v>59672</v>
      </c>
      <c r="C20164">
        <f ca="1">RAND()</f>
        <v>0.6222099050435389</v>
      </c>
    </row>
    <row r="20165" spans="1:3" x14ac:dyDescent="0.2">
      <c r="A20165" s="1">
        <v>42185</v>
      </c>
      <c r="B20165" t="s">
        <v>15190</v>
      </c>
      <c r="C20165">
        <f ca="1">RAND()</f>
        <v>0.90630068144060083</v>
      </c>
    </row>
    <row r="20166" spans="1:3" x14ac:dyDescent="0.2">
      <c r="A20166" s="1">
        <v>55862</v>
      </c>
      <c r="B20166" t="s">
        <v>71165</v>
      </c>
      <c r="C20166">
        <f ca="1">RAND()</f>
        <v>0.8496962358727137</v>
      </c>
    </row>
    <row r="20167" spans="1:3" x14ac:dyDescent="0.2">
      <c r="A20167" s="1">
        <v>47149</v>
      </c>
      <c r="B20167" t="s">
        <v>24445</v>
      </c>
      <c r="C20167">
        <f ca="1">RAND()</f>
        <v>0.38350341710582514</v>
      </c>
    </row>
    <row r="20168" spans="1:3" x14ac:dyDescent="0.2">
      <c r="A20168" s="1">
        <v>38382</v>
      </c>
      <c r="B20168" t="s">
        <v>713</v>
      </c>
      <c r="C20168">
        <f ca="1">RAND()</f>
        <v>0.93199281512908183</v>
      </c>
    </row>
    <row r="20169" spans="1:3" x14ac:dyDescent="0.2">
      <c r="A20169" s="1">
        <v>24692</v>
      </c>
      <c r="B20169" t="s">
        <v>4237</v>
      </c>
      <c r="C20169">
        <f ca="1">RAND()</f>
        <v>0.18324632396684104</v>
      </c>
    </row>
    <row r="20170" spans="1:3" x14ac:dyDescent="0.2">
      <c r="A20170" s="1">
        <v>54399</v>
      </c>
      <c r="B20170" t="s">
        <v>48667</v>
      </c>
      <c r="C20170">
        <f ca="1">RAND()</f>
        <v>0.40162919882396719</v>
      </c>
    </row>
    <row r="20171" spans="1:3" x14ac:dyDescent="0.2">
      <c r="A20171" s="1">
        <v>2818</v>
      </c>
      <c r="B20171" t="s">
        <v>990</v>
      </c>
      <c r="C20171">
        <f ca="1">RAND()</f>
        <v>0.42680216191607956</v>
      </c>
    </row>
    <row r="20172" spans="1:3" x14ac:dyDescent="0.2">
      <c r="A20172" s="1">
        <v>10317</v>
      </c>
      <c r="B20172" t="s">
        <v>16458</v>
      </c>
      <c r="C20172">
        <f ca="1">RAND()</f>
        <v>0.94158870084789126</v>
      </c>
    </row>
    <row r="20173" spans="1:3" x14ac:dyDescent="0.2">
      <c r="A20173" s="1">
        <v>72699</v>
      </c>
      <c r="B20173" t="s">
        <v>56479</v>
      </c>
      <c r="C20173">
        <f ca="1">RAND()</f>
        <v>0.52266729712918492</v>
      </c>
    </row>
    <row r="20174" spans="1:3" x14ac:dyDescent="0.2">
      <c r="A20174" s="1">
        <v>70824</v>
      </c>
      <c r="B20174" t="s">
        <v>59631</v>
      </c>
      <c r="C20174">
        <f ca="1">RAND()</f>
        <v>1.1287021144717246E-2</v>
      </c>
    </row>
    <row r="20175" spans="1:3" x14ac:dyDescent="0.2">
      <c r="A20175" s="1">
        <v>12008</v>
      </c>
      <c r="B20175" t="s">
        <v>62848</v>
      </c>
      <c r="C20175">
        <f ca="1">RAND()</f>
        <v>0.21650217730980437</v>
      </c>
    </row>
    <row r="20176" spans="1:3" x14ac:dyDescent="0.2">
      <c r="A20176" s="1">
        <v>44890</v>
      </c>
      <c r="B20176" t="s">
        <v>7075</v>
      </c>
      <c r="C20176">
        <f ca="1">RAND()</f>
        <v>0.60350158162656697</v>
      </c>
    </row>
    <row r="20177" spans="1:3" x14ac:dyDescent="0.2">
      <c r="A20177" s="1">
        <v>72055</v>
      </c>
      <c r="B20177" t="s">
        <v>51652</v>
      </c>
      <c r="C20177">
        <f ca="1">RAND()</f>
        <v>0.45947231154511448</v>
      </c>
    </row>
    <row r="20178" spans="1:3" x14ac:dyDescent="0.2">
      <c r="A20178" s="1">
        <v>47186</v>
      </c>
      <c r="B20178" t="s">
        <v>33375</v>
      </c>
      <c r="C20178">
        <f ca="1">RAND()</f>
        <v>0.50365621528871152</v>
      </c>
    </row>
    <row r="20179" spans="1:3" x14ac:dyDescent="0.2">
      <c r="A20179" s="1">
        <v>1065</v>
      </c>
      <c r="B20179" t="s">
        <v>62185</v>
      </c>
      <c r="C20179">
        <f ca="1">RAND()</f>
        <v>0.22505611673857773</v>
      </c>
    </row>
    <row r="20180" spans="1:3" x14ac:dyDescent="0.2">
      <c r="A20180" s="1">
        <v>39267</v>
      </c>
      <c r="B20180" t="s">
        <v>21040</v>
      </c>
      <c r="C20180">
        <f ca="1">RAND()</f>
        <v>0.31599196933915297</v>
      </c>
    </row>
    <row r="20181" spans="1:3" x14ac:dyDescent="0.2">
      <c r="A20181" s="1">
        <v>61496</v>
      </c>
      <c r="B20181" t="s">
        <v>26597</v>
      </c>
      <c r="C20181">
        <f ca="1">RAND()</f>
        <v>0.81167664752759172</v>
      </c>
    </row>
    <row r="20182" spans="1:3" x14ac:dyDescent="0.2">
      <c r="A20182" s="1">
        <v>603</v>
      </c>
      <c r="B20182" t="s">
        <v>30908</v>
      </c>
      <c r="C20182">
        <f ca="1">RAND()</f>
        <v>0.80513379372608984</v>
      </c>
    </row>
    <row r="20183" spans="1:3" x14ac:dyDescent="0.2">
      <c r="A20183" s="1">
        <v>52177</v>
      </c>
      <c r="B20183" t="s">
        <v>41133</v>
      </c>
      <c r="C20183">
        <f ca="1">RAND()</f>
        <v>0.75620977389138067</v>
      </c>
    </row>
    <row r="20184" spans="1:3" x14ac:dyDescent="0.2">
      <c r="A20184" s="1">
        <v>52583</v>
      </c>
      <c r="B20184" t="s">
        <v>58405</v>
      </c>
      <c r="C20184">
        <f ca="1">RAND()</f>
        <v>0.32785390483402932</v>
      </c>
    </row>
    <row r="20185" spans="1:3" x14ac:dyDescent="0.2">
      <c r="A20185" s="1">
        <v>23556</v>
      </c>
      <c r="B20185" t="s">
        <v>5634</v>
      </c>
      <c r="C20185">
        <f ca="1">RAND()</f>
        <v>0.79505176811105061</v>
      </c>
    </row>
    <row r="20186" spans="1:3" x14ac:dyDescent="0.2">
      <c r="A20186" s="1">
        <v>47289</v>
      </c>
      <c r="B20186" t="s">
        <v>62839</v>
      </c>
      <c r="C20186">
        <f ca="1">RAND()</f>
        <v>9.1806773722735713E-3</v>
      </c>
    </row>
    <row r="20187" spans="1:3" x14ac:dyDescent="0.2">
      <c r="A20187" s="1">
        <v>54651</v>
      </c>
      <c r="B20187" t="s">
        <v>53102</v>
      </c>
      <c r="C20187">
        <f ca="1">RAND()</f>
        <v>0.60944041518401171</v>
      </c>
    </row>
    <row r="20188" spans="1:3" x14ac:dyDescent="0.2">
      <c r="A20188" s="1">
        <v>22544</v>
      </c>
      <c r="B20188" t="s">
        <v>56681</v>
      </c>
      <c r="C20188">
        <f ca="1">RAND()</f>
        <v>0.56846593833520875</v>
      </c>
    </row>
    <row r="20189" spans="1:3" x14ac:dyDescent="0.2">
      <c r="A20189" s="1">
        <v>70026</v>
      </c>
      <c r="B20189" t="s">
        <v>24630</v>
      </c>
      <c r="C20189">
        <f ca="1">RAND()</f>
        <v>0.66349477434671533</v>
      </c>
    </row>
    <row r="20190" spans="1:3" x14ac:dyDescent="0.2">
      <c r="A20190" s="1">
        <v>38048</v>
      </c>
      <c r="B20190" t="s">
        <v>4781</v>
      </c>
      <c r="C20190">
        <f ca="1">RAND()</f>
        <v>0.96771177120974772</v>
      </c>
    </row>
    <row r="20191" spans="1:3" x14ac:dyDescent="0.2">
      <c r="A20191" s="1">
        <v>3614</v>
      </c>
      <c r="B20191" t="s">
        <v>63736</v>
      </c>
      <c r="C20191">
        <f ca="1">RAND()</f>
        <v>0.94249737689312041</v>
      </c>
    </row>
    <row r="20192" spans="1:3" x14ac:dyDescent="0.2">
      <c r="A20192" s="1">
        <v>7098</v>
      </c>
      <c r="B20192" t="s">
        <v>37758</v>
      </c>
      <c r="C20192">
        <f ca="1">RAND()</f>
        <v>0.17043686983472495</v>
      </c>
    </row>
    <row r="20193" spans="1:3" x14ac:dyDescent="0.2">
      <c r="A20193" s="1">
        <v>38628</v>
      </c>
      <c r="B20193" t="s">
        <v>18148</v>
      </c>
      <c r="C20193">
        <f ca="1">RAND()</f>
        <v>0.85916385016835839</v>
      </c>
    </row>
    <row r="20194" spans="1:3" x14ac:dyDescent="0.2">
      <c r="A20194" s="1">
        <v>1077</v>
      </c>
      <c r="B20194" t="s">
        <v>1536</v>
      </c>
      <c r="C20194">
        <f ca="1">RAND()</f>
        <v>3.3576762921379011E-2</v>
      </c>
    </row>
    <row r="20195" spans="1:3" x14ac:dyDescent="0.2">
      <c r="A20195" s="1">
        <v>12014</v>
      </c>
      <c r="B20195" t="s">
        <v>41354</v>
      </c>
      <c r="C20195">
        <f ca="1">RAND()</f>
        <v>0.23713250947359821</v>
      </c>
    </row>
    <row r="20196" spans="1:3" x14ac:dyDescent="0.2">
      <c r="A20196" s="1">
        <v>40003</v>
      </c>
      <c r="B20196" t="s">
        <v>45178</v>
      </c>
      <c r="C20196">
        <f ca="1">RAND()</f>
        <v>0.61899829640599724</v>
      </c>
    </row>
    <row r="20197" spans="1:3" x14ac:dyDescent="0.2">
      <c r="A20197" s="1">
        <v>44861</v>
      </c>
      <c r="B20197" t="s">
        <v>46112</v>
      </c>
      <c r="C20197">
        <f ca="1">RAND()</f>
        <v>0.46565663953574676</v>
      </c>
    </row>
    <row r="20198" spans="1:3" x14ac:dyDescent="0.2">
      <c r="A20198" s="1">
        <v>13213</v>
      </c>
      <c r="B20198" t="s">
        <v>63573</v>
      </c>
      <c r="C20198">
        <f ca="1">RAND()</f>
        <v>0.88867978170110529</v>
      </c>
    </row>
    <row r="20199" spans="1:3" x14ac:dyDescent="0.2">
      <c r="A20199" s="1">
        <v>31519</v>
      </c>
      <c r="B20199" t="s">
        <v>3071</v>
      </c>
      <c r="C20199">
        <f ca="1">RAND()</f>
        <v>0.49594501048508843</v>
      </c>
    </row>
    <row r="20200" spans="1:3" x14ac:dyDescent="0.2">
      <c r="A20200" s="1">
        <v>28202</v>
      </c>
      <c r="B20200" t="s">
        <v>1614</v>
      </c>
      <c r="C20200">
        <f ca="1">RAND()</f>
        <v>0.3272687439150529</v>
      </c>
    </row>
    <row r="20201" spans="1:3" x14ac:dyDescent="0.2">
      <c r="A20201" s="1">
        <v>3444</v>
      </c>
      <c r="B20201" t="s">
        <v>17677</v>
      </c>
      <c r="C20201">
        <f ca="1">RAND()</f>
        <v>0.37760990414383111</v>
      </c>
    </row>
    <row r="20202" spans="1:3" x14ac:dyDescent="0.2">
      <c r="A20202" s="1">
        <v>39098</v>
      </c>
      <c r="B20202" t="s">
        <v>26115</v>
      </c>
      <c r="C20202">
        <f ca="1">RAND()</f>
        <v>0.79290750532714982</v>
      </c>
    </row>
    <row r="20203" spans="1:3" x14ac:dyDescent="0.2">
      <c r="A20203" s="1">
        <v>48729</v>
      </c>
      <c r="B20203" t="s">
        <v>23483</v>
      </c>
      <c r="C20203">
        <f ca="1">RAND()</f>
        <v>0.17899797873149748</v>
      </c>
    </row>
    <row r="20204" spans="1:3" x14ac:dyDescent="0.2">
      <c r="A20204" s="1">
        <v>43329</v>
      </c>
      <c r="B20204" t="s">
        <v>4059</v>
      </c>
      <c r="C20204">
        <f ca="1">RAND()</f>
        <v>0.52468584913773109</v>
      </c>
    </row>
    <row r="20205" spans="1:3" x14ac:dyDescent="0.2">
      <c r="A20205" s="1">
        <v>14212</v>
      </c>
      <c r="B20205" t="s">
        <v>5789</v>
      </c>
      <c r="C20205">
        <f ca="1">RAND()</f>
        <v>0.7290281823655631</v>
      </c>
    </row>
    <row r="20206" spans="1:3" x14ac:dyDescent="0.2">
      <c r="A20206" s="1">
        <v>3198</v>
      </c>
      <c r="B20206" t="s">
        <v>37673</v>
      </c>
      <c r="C20206">
        <f ca="1">RAND()</f>
        <v>0.88946198092612827</v>
      </c>
    </row>
    <row r="20207" spans="1:3" x14ac:dyDescent="0.2">
      <c r="A20207" s="1">
        <v>16517</v>
      </c>
      <c r="B20207" t="s">
        <v>6423</v>
      </c>
      <c r="C20207">
        <f ca="1">RAND()</f>
        <v>5.5237366462770443E-2</v>
      </c>
    </row>
    <row r="20208" spans="1:3" x14ac:dyDescent="0.2">
      <c r="A20208" s="1">
        <v>54654</v>
      </c>
      <c r="B20208" t="s">
        <v>25232</v>
      </c>
      <c r="C20208">
        <f ca="1">RAND()</f>
        <v>0.90874630361366027</v>
      </c>
    </row>
    <row r="20209" spans="1:3" x14ac:dyDescent="0.2">
      <c r="A20209" s="1">
        <v>67349</v>
      </c>
      <c r="B20209" t="s">
        <v>6834</v>
      </c>
      <c r="C20209">
        <f ca="1">RAND()</f>
        <v>0.58099090779873364</v>
      </c>
    </row>
    <row r="20210" spans="1:3" x14ac:dyDescent="0.2">
      <c r="A20210" s="1">
        <v>71526</v>
      </c>
      <c r="B20210" t="s">
        <v>10877</v>
      </c>
      <c r="C20210">
        <f ca="1">RAND()</f>
        <v>0.84023020279901284</v>
      </c>
    </row>
    <row r="20211" spans="1:3" x14ac:dyDescent="0.2">
      <c r="A20211" s="1">
        <v>13235</v>
      </c>
      <c r="B20211" t="s">
        <v>26001</v>
      </c>
      <c r="C20211">
        <f ca="1">RAND()</f>
        <v>0.55005539992502839</v>
      </c>
    </row>
    <row r="20212" spans="1:3" x14ac:dyDescent="0.2">
      <c r="A20212" s="1">
        <v>25884</v>
      </c>
      <c r="B20212" t="s">
        <v>44915</v>
      </c>
      <c r="C20212">
        <f ca="1">RAND()</f>
        <v>7.4599364291322412E-2</v>
      </c>
    </row>
    <row r="20213" spans="1:3" x14ac:dyDescent="0.2">
      <c r="A20213" s="1">
        <v>37578</v>
      </c>
      <c r="B20213" t="s">
        <v>65130</v>
      </c>
      <c r="C20213">
        <f ca="1">RAND()</f>
        <v>0.80892575053992666</v>
      </c>
    </row>
    <row r="20214" spans="1:3" x14ac:dyDescent="0.2">
      <c r="A20214" s="1">
        <v>815</v>
      </c>
      <c r="B20214" t="s">
        <v>19700</v>
      </c>
      <c r="C20214">
        <f ca="1">RAND()</f>
        <v>0.40420616312756896</v>
      </c>
    </row>
    <row r="20215" spans="1:3" x14ac:dyDescent="0.2">
      <c r="A20215" s="1">
        <v>22437</v>
      </c>
      <c r="B20215" t="s">
        <v>44707</v>
      </c>
      <c r="C20215">
        <f ca="1">RAND()</f>
        <v>0.13001899291623897</v>
      </c>
    </row>
    <row r="20216" spans="1:3" x14ac:dyDescent="0.2">
      <c r="A20216" s="1">
        <v>40873</v>
      </c>
      <c r="B20216" t="s">
        <v>12588</v>
      </c>
      <c r="C20216">
        <f ca="1">RAND()</f>
        <v>0.5613385841981724</v>
      </c>
    </row>
    <row r="20217" spans="1:3" x14ac:dyDescent="0.2">
      <c r="A20217" s="1">
        <v>33569</v>
      </c>
      <c r="B20217" t="s">
        <v>50201</v>
      </c>
      <c r="C20217">
        <f ca="1">RAND()</f>
        <v>2.7018068408352192E-2</v>
      </c>
    </row>
    <row r="20218" spans="1:3" x14ac:dyDescent="0.2">
      <c r="A20218" s="1">
        <v>13423</v>
      </c>
      <c r="B20218" t="s">
        <v>70869</v>
      </c>
      <c r="C20218">
        <f ca="1">RAND()</f>
        <v>0.79939064613435074</v>
      </c>
    </row>
    <row r="20219" spans="1:3" x14ac:dyDescent="0.2">
      <c r="A20219" s="1">
        <v>53765</v>
      </c>
      <c r="B20219" t="s">
        <v>28847</v>
      </c>
      <c r="C20219">
        <f ca="1">RAND()</f>
        <v>0.59748717857518308</v>
      </c>
    </row>
    <row r="20220" spans="1:3" x14ac:dyDescent="0.2">
      <c r="A20220" s="1">
        <v>50307</v>
      </c>
      <c r="B20220" t="s">
        <v>63435</v>
      </c>
      <c r="C20220">
        <f ca="1">RAND()</f>
        <v>0.69546601643884653</v>
      </c>
    </row>
    <row r="20221" spans="1:3" x14ac:dyDescent="0.2">
      <c r="A20221" s="1">
        <v>64310</v>
      </c>
      <c r="B20221" t="s">
        <v>45094</v>
      </c>
      <c r="C20221">
        <f ca="1">RAND()</f>
        <v>0.94378691174448293</v>
      </c>
    </row>
    <row r="20222" spans="1:3" x14ac:dyDescent="0.2">
      <c r="A20222" s="1">
        <v>32607</v>
      </c>
      <c r="B20222" t="s">
        <v>31433</v>
      </c>
      <c r="C20222">
        <f ca="1">RAND()</f>
        <v>0.5367335240526443</v>
      </c>
    </row>
    <row r="20223" spans="1:3" x14ac:dyDescent="0.2">
      <c r="A20223" s="1">
        <v>70704</v>
      </c>
      <c r="B20223" t="s">
        <v>69040</v>
      </c>
      <c r="C20223">
        <f ca="1">RAND()</f>
        <v>0.27090271027033175</v>
      </c>
    </row>
    <row r="20224" spans="1:3" x14ac:dyDescent="0.2">
      <c r="A20224" s="1">
        <v>4466</v>
      </c>
      <c r="B20224" t="s">
        <v>7623</v>
      </c>
      <c r="C20224">
        <f ca="1">RAND()</f>
        <v>0.87050256418752714</v>
      </c>
    </row>
    <row r="20225" spans="1:3" x14ac:dyDescent="0.2">
      <c r="A20225" s="1">
        <v>67022</v>
      </c>
      <c r="B20225" t="s">
        <v>8020</v>
      </c>
      <c r="C20225">
        <f ca="1">RAND()</f>
        <v>0.75177754060184065</v>
      </c>
    </row>
    <row r="20226" spans="1:3" x14ac:dyDescent="0.2">
      <c r="A20226" s="1">
        <v>68693</v>
      </c>
      <c r="B20226" t="s">
        <v>67066</v>
      </c>
      <c r="C20226">
        <f ca="1">RAND()</f>
        <v>7.1873347869579884E-2</v>
      </c>
    </row>
    <row r="20227" spans="1:3" x14ac:dyDescent="0.2">
      <c r="A20227" s="1">
        <v>30217</v>
      </c>
      <c r="B20227" t="s">
        <v>12069</v>
      </c>
      <c r="C20227">
        <f ca="1">RAND()</f>
        <v>0.44784878956882646</v>
      </c>
    </row>
    <row r="20228" spans="1:3" x14ac:dyDescent="0.2">
      <c r="A20228" s="1">
        <v>58350</v>
      </c>
      <c r="B20228" t="s">
        <v>52104</v>
      </c>
      <c r="C20228">
        <f ca="1">RAND()</f>
        <v>0.32538903525964358</v>
      </c>
    </row>
    <row r="20229" spans="1:3" x14ac:dyDescent="0.2">
      <c r="A20229" s="1">
        <v>25000</v>
      </c>
      <c r="B20229" t="s">
        <v>25390</v>
      </c>
      <c r="C20229">
        <f ca="1">RAND()</f>
        <v>0.19276272303339592</v>
      </c>
    </row>
    <row r="20230" spans="1:3" x14ac:dyDescent="0.2">
      <c r="A20230" s="1">
        <v>18574</v>
      </c>
      <c r="B20230" t="s">
        <v>12825</v>
      </c>
      <c r="C20230">
        <f ca="1">RAND()</f>
        <v>0.62598428301918096</v>
      </c>
    </row>
    <row r="20231" spans="1:3" x14ac:dyDescent="0.2">
      <c r="A20231" s="1">
        <v>51940</v>
      </c>
      <c r="B20231" t="s">
        <v>15986</v>
      </c>
      <c r="C20231">
        <f ca="1">RAND()</f>
        <v>0.15059524952532655</v>
      </c>
    </row>
    <row r="20232" spans="1:3" x14ac:dyDescent="0.2">
      <c r="A20232" s="1">
        <v>58078</v>
      </c>
      <c r="B20232" t="s">
        <v>44783</v>
      </c>
      <c r="C20232">
        <f ca="1">RAND()</f>
        <v>0.11984688996603643</v>
      </c>
    </row>
    <row r="20233" spans="1:3" x14ac:dyDescent="0.2">
      <c r="A20233" s="1">
        <v>9078</v>
      </c>
      <c r="B20233" t="s">
        <v>41132</v>
      </c>
      <c r="C20233">
        <f ca="1">RAND()</f>
        <v>0.62060879755710541</v>
      </c>
    </row>
    <row r="20234" spans="1:3" x14ac:dyDescent="0.2">
      <c r="A20234" s="1">
        <v>33146</v>
      </c>
      <c r="B20234" t="s">
        <v>35789</v>
      </c>
      <c r="C20234">
        <f ca="1">RAND()</f>
        <v>0.10353202631577474</v>
      </c>
    </row>
    <row r="20235" spans="1:3" x14ac:dyDescent="0.2">
      <c r="A20235" s="1">
        <v>23145</v>
      </c>
      <c r="B20235" t="s">
        <v>31765</v>
      </c>
      <c r="C20235">
        <f ca="1">RAND()</f>
        <v>7.2241641504988019E-2</v>
      </c>
    </row>
    <row r="20236" spans="1:3" x14ac:dyDescent="0.2">
      <c r="A20236" s="1">
        <v>15923</v>
      </c>
      <c r="B20236" t="s">
        <v>24895</v>
      </c>
      <c r="C20236">
        <f ca="1">RAND()</f>
        <v>0.93672711267342645</v>
      </c>
    </row>
    <row r="20237" spans="1:3" x14ac:dyDescent="0.2">
      <c r="A20237" s="1">
        <v>9042</v>
      </c>
      <c r="B20237" t="s">
        <v>49388</v>
      </c>
      <c r="C20237">
        <f ca="1">RAND()</f>
        <v>0.62786370357487686</v>
      </c>
    </row>
    <row r="20238" spans="1:3" x14ac:dyDescent="0.2">
      <c r="A20238" s="1">
        <v>6829</v>
      </c>
      <c r="B20238" t="s">
        <v>13083</v>
      </c>
      <c r="C20238">
        <f ca="1">RAND()</f>
        <v>0.56206644673311668</v>
      </c>
    </row>
    <row r="20239" spans="1:3" x14ac:dyDescent="0.2">
      <c r="A20239" s="1">
        <v>18290</v>
      </c>
      <c r="B20239" t="s">
        <v>37079</v>
      </c>
      <c r="C20239">
        <f ca="1">RAND()</f>
        <v>0.16172507260241986</v>
      </c>
    </row>
    <row r="20240" spans="1:3" x14ac:dyDescent="0.2">
      <c r="A20240" s="1">
        <v>29248</v>
      </c>
      <c r="B20240" t="s">
        <v>33793</v>
      </c>
      <c r="C20240">
        <f ca="1">RAND()</f>
        <v>0.70814471723246153</v>
      </c>
    </row>
    <row r="20241" spans="1:3" x14ac:dyDescent="0.2">
      <c r="A20241" s="1">
        <v>68599</v>
      </c>
      <c r="B20241" t="s">
        <v>38114</v>
      </c>
      <c r="C20241">
        <f ca="1">RAND()</f>
        <v>0.76542924086463626</v>
      </c>
    </row>
    <row r="20242" spans="1:3" x14ac:dyDescent="0.2">
      <c r="A20242" s="1">
        <v>71071</v>
      </c>
      <c r="B20242" t="s">
        <v>39835</v>
      </c>
      <c r="C20242">
        <f ca="1">RAND()</f>
        <v>0.2774857741871104</v>
      </c>
    </row>
    <row r="20243" spans="1:3" x14ac:dyDescent="0.2">
      <c r="A20243" s="1">
        <v>16944</v>
      </c>
      <c r="B20243" t="s">
        <v>62990</v>
      </c>
      <c r="C20243">
        <f ca="1">RAND()</f>
        <v>0.55780564411678957</v>
      </c>
    </row>
    <row r="20244" spans="1:3" x14ac:dyDescent="0.2">
      <c r="A20244" s="1">
        <v>66644</v>
      </c>
      <c r="B20244" t="s">
        <v>68655</v>
      </c>
      <c r="C20244">
        <f ca="1">RAND()</f>
        <v>0.67000499044591066</v>
      </c>
    </row>
    <row r="20245" spans="1:3" x14ac:dyDescent="0.2">
      <c r="A20245" s="1">
        <v>5846</v>
      </c>
      <c r="B20245" t="s">
        <v>7885</v>
      </c>
      <c r="C20245">
        <f ca="1">RAND()</f>
        <v>0.26385656087906584</v>
      </c>
    </row>
    <row r="20246" spans="1:3" x14ac:dyDescent="0.2">
      <c r="A20246" s="1">
        <v>35393</v>
      </c>
      <c r="B20246" t="s">
        <v>29027</v>
      </c>
      <c r="C20246">
        <f ca="1">RAND()</f>
        <v>0.26711104394842522</v>
      </c>
    </row>
    <row r="20247" spans="1:3" x14ac:dyDescent="0.2">
      <c r="A20247" s="1">
        <v>18359</v>
      </c>
      <c r="B20247" t="s">
        <v>6751</v>
      </c>
      <c r="C20247">
        <f ca="1">RAND()</f>
        <v>0.78559631944414754</v>
      </c>
    </row>
    <row r="20248" spans="1:3" x14ac:dyDescent="0.2">
      <c r="A20248" s="1">
        <v>46509</v>
      </c>
      <c r="B20248" t="s">
        <v>18681</v>
      </c>
      <c r="C20248">
        <f ca="1">RAND()</f>
        <v>0.43098573800795004</v>
      </c>
    </row>
    <row r="20249" spans="1:3" x14ac:dyDescent="0.2">
      <c r="A20249" s="1">
        <v>21674</v>
      </c>
      <c r="B20249" t="s">
        <v>24182</v>
      </c>
      <c r="C20249">
        <f ca="1">RAND()</f>
        <v>0.14245022356322867</v>
      </c>
    </row>
    <row r="20250" spans="1:3" x14ac:dyDescent="0.2">
      <c r="A20250" s="1">
        <v>58346</v>
      </c>
      <c r="B20250" t="s">
        <v>33881</v>
      </c>
      <c r="C20250">
        <f ca="1">RAND()</f>
        <v>0.56725829346209888</v>
      </c>
    </row>
    <row r="20251" spans="1:3" x14ac:dyDescent="0.2">
      <c r="A20251" s="1">
        <v>4199</v>
      </c>
      <c r="B20251" t="s">
        <v>34475</v>
      </c>
      <c r="C20251">
        <f ca="1">RAND()</f>
        <v>0.21228098259131423</v>
      </c>
    </row>
    <row r="20252" spans="1:3" x14ac:dyDescent="0.2">
      <c r="A20252" s="1">
        <v>27941</v>
      </c>
      <c r="B20252" t="s">
        <v>36596</v>
      </c>
      <c r="C20252">
        <f ca="1">RAND()</f>
        <v>0.80732826919223022</v>
      </c>
    </row>
    <row r="20253" spans="1:3" x14ac:dyDescent="0.2">
      <c r="A20253" s="1">
        <v>29054</v>
      </c>
      <c r="B20253" t="s">
        <v>41543</v>
      </c>
      <c r="C20253">
        <f ca="1">RAND()</f>
        <v>0.47237662492655375</v>
      </c>
    </row>
    <row r="20254" spans="1:3" x14ac:dyDescent="0.2">
      <c r="A20254" s="1">
        <v>66975</v>
      </c>
      <c r="B20254" t="s">
        <v>8444</v>
      </c>
      <c r="C20254">
        <f ca="1">RAND()</f>
        <v>0.70719388863498045</v>
      </c>
    </row>
    <row r="20255" spans="1:3" x14ac:dyDescent="0.2">
      <c r="A20255" s="1">
        <v>16190</v>
      </c>
      <c r="B20255" t="s">
        <v>8766</v>
      </c>
      <c r="C20255">
        <f ca="1">RAND()</f>
        <v>0.43219955844728919</v>
      </c>
    </row>
    <row r="20256" spans="1:3" x14ac:dyDescent="0.2">
      <c r="A20256" s="1">
        <v>53190</v>
      </c>
      <c r="B20256" t="s">
        <v>59821</v>
      </c>
      <c r="C20256">
        <f ca="1">RAND()</f>
        <v>0.89805981655549827</v>
      </c>
    </row>
    <row r="20257" spans="1:3" x14ac:dyDescent="0.2">
      <c r="A20257" s="1">
        <v>64402</v>
      </c>
      <c r="B20257" t="s">
        <v>11107</v>
      </c>
      <c r="C20257">
        <f ca="1">RAND()</f>
        <v>0.90973973674936259</v>
      </c>
    </row>
    <row r="20258" spans="1:3" x14ac:dyDescent="0.2">
      <c r="A20258" s="1">
        <v>44547</v>
      </c>
      <c r="B20258" t="s">
        <v>46576</v>
      </c>
      <c r="C20258">
        <f ca="1">RAND()</f>
        <v>0.87451345144559545</v>
      </c>
    </row>
    <row r="20259" spans="1:3" x14ac:dyDescent="0.2">
      <c r="A20259" s="1">
        <v>3009</v>
      </c>
      <c r="B20259" t="s">
        <v>64197</v>
      </c>
      <c r="C20259">
        <f ca="1">RAND()</f>
        <v>0.87572761764968821</v>
      </c>
    </row>
    <row r="20260" spans="1:3" x14ac:dyDescent="0.2">
      <c r="A20260" s="1">
        <v>4155</v>
      </c>
      <c r="B20260" t="s">
        <v>62515</v>
      </c>
      <c r="C20260">
        <f ca="1">RAND()</f>
        <v>4.58601799178322E-2</v>
      </c>
    </row>
    <row r="20261" spans="1:3" x14ac:dyDescent="0.2">
      <c r="A20261" s="1">
        <v>15384</v>
      </c>
      <c r="B20261" t="s">
        <v>9744</v>
      </c>
      <c r="C20261">
        <f ca="1">RAND()</f>
        <v>0.7851521314748805</v>
      </c>
    </row>
    <row r="20262" spans="1:3" x14ac:dyDescent="0.2">
      <c r="A20262" s="1">
        <v>33367</v>
      </c>
      <c r="B20262" t="s">
        <v>54596</v>
      </c>
      <c r="C20262">
        <f ca="1">RAND()</f>
        <v>0.2244662552570228</v>
      </c>
    </row>
    <row r="20263" spans="1:3" x14ac:dyDescent="0.2">
      <c r="A20263" s="1">
        <v>18141</v>
      </c>
      <c r="B20263" t="s">
        <v>20711</v>
      </c>
      <c r="C20263">
        <f ca="1">RAND()</f>
        <v>0.79513426220723926</v>
      </c>
    </row>
    <row r="20264" spans="1:3" x14ac:dyDescent="0.2">
      <c r="A20264" s="1">
        <v>16907</v>
      </c>
      <c r="B20264" t="s">
        <v>5669</v>
      </c>
      <c r="C20264">
        <f ca="1">RAND()</f>
        <v>0.98803247337446154</v>
      </c>
    </row>
    <row r="20265" spans="1:3" x14ac:dyDescent="0.2">
      <c r="A20265" s="1">
        <v>16195</v>
      </c>
      <c r="B20265" t="s">
        <v>34932</v>
      </c>
      <c r="C20265">
        <f ca="1">RAND()</f>
        <v>0.44487759335807853</v>
      </c>
    </row>
    <row r="20266" spans="1:3" x14ac:dyDescent="0.2">
      <c r="A20266" s="1">
        <v>27293</v>
      </c>
      <c r="B20266" t="s">
        <v>44332</v>
      </c>
      <c r="C20266">
        <f ca="1">RAND()</f>
        <v>0.87751036779820901</v>
      </c>
    </row>
    <row r="20267" spans="1:3" x14ac:dyDescent="0.2">
      <c r="A20267" s="1">
        <v>30252</v>
      </c>
      <c r="B20267" t="s">
        <v>5416</v>
      </c>
      <c r="C20267">
        <f ca="1">RAND()</f>
        <v>0.82870748468777</v>
      </c>
    </row>
    <row r="20268" spans="1:3" x14ac:dyDescent="0.2">
      <c r="A20268" s="1">
        <v>16082</v>
      </c>
      <c r="B20268" t="s">
        <v>38306</v>
      </c>
      <c r="C20268">
        <f ca="1">RAND()</f>
        <v>0.57251628674511523</v>
      </c>
    </row>
    <row r="20269" spans="1:3" x14ac:dyDescent="0.2">
      <c r="A20269" s="1">
        <v>69316</v>
      </c>
      <c r="B20269" t="s">
        <v>44088</v>
      </c>
      <c r="C20269">
        <f ca="1">RAND()</f>
        <v>0.43994348111183634</v>
      </c>
    </row>
    <row r="20270" spans="1:3" x14ac:dyDescent="0.2">
      <c r="A20270" s="1">
        <v>46098</v>
      </c>
      <c r="B20270" t="s">
        <v>17096</v>
      </c>
      <c r="C20270">
        <f ca="1">RAND()</f>
        <v>0.53687236503266667</v>
      </c>
    </row>
    <row r="20271" spans="1:3" x14ac:dyDescent="0.2">
      <c r="A20271" s="1">
        <v>12622</v>
      </c>
      <c r="B20271" t="s">
        <v>6175</v>
      </c>
      <c r="C20271">
        <f ca="1">RAND()</f>
        <v>0.85444270382384646</v>
      </c>
    </row>
    <row r="20272" spans="1:3" x14ac:dyDescent="0.2">
      <c r="A20272" s="1">
        <v>65935</v>
      </c>
      <c r="B20272" t="s">
        <v>21788</v>
      </c>
      <c r="C20272">
        <f ca="1">RAND()</f>
        <v>0.86910422701399026</v>
      </c>
    </row>
    <row r="20273" spans="1:3" x14ac:dyDescent="0.2">
      <c r="A20273" s="1">
        <v>71541</v>
      </c>
      <c r="B20273" t="s">
        <v>51322</v>
      </c>
      <c r="C20273">
        <f ca="1">RAND()</f>
        <v>5.0262799846363726E-2</v>
      </c>
    </row>
    <row r="20274" spans="1:3" x14ac:dyDescent="0.2">
      <c r="A20274" s="1">
        <v>18114</v>
      </c>
      <c r="B20274" t="s">
        <v>33175</v>
      </c>
      <c r="C20274">
        <f ca="1">RAND()</f>
        <v>0.40307166424176932</v>
      </c>
    </row>
    <row r="20275" spans="1:3" x14ac:dyDescent="0.2">
      <c r="A20275" s="1">
        <v>28405</v>
      </c>
      <c r="B20275" t="s">
        <v>30833</v>
      </c>
      <c r="C20275">
        <f ca="1">RAND()</f>
        <v>0.73980464791763589</v>
      </c>
    </row>
    <row r="20276" spans="1:3" x14ac:dyDescent="0.2">
      <c r="A20276" s="1">
        <v>28243</v>
      </c>
      <c r="B20276" t="s">
        <v>10808</v>
      </c>
      <c r="C20276">
        <f ca="1">RAND()</f>
        <v>6.473942770988117E-4</v>
      </c>
    </row>
    <row r="20277" spans="1:3" x14ac:dyDescent="0.2">
      <c r="A20277" s="1">
        <v>1284</v>
      </c>
      <c r="B20277" t="s">
        <v>54625</v>
      </c>
      <c r="C20277">
        <f ca="1">RAND()</f>
        <v>0.11928256851036267</v>
      </c>
    </row>
    <row r="20278" spans="1:3" x14ac:dyDescent="0.2">
      <c r="A20278" s="1">
        <v>66165</v>
      </c>
      <c r="B20278" t="s">
        <v>66742</v>
      </c>
      <c r="C20278">
        <f ca="1">RAND()</f>
        <v>0.60603050640267486</v>
      </c>
    </row>
    <row r="20279" spans="1:3" x14ac:dyDescent="0.2">
      <c r="A20279" s="1">
        <v>57067</v>
      </c>
      <c r="B20279" t="s">
        <v>56015</v>
      </c>
      <c r="C20279">
        <f ca="1">RAND()</f>
        <v>0.65627043889695236</v>
      </c>
    </row>
    <row r="20280" spans="1:3" x14ac:dyDescent="0.2">
      <c r="A20280" s="1">
        <v>61506</v>
      </c>
      <c r="B20280" t="s">
        <v>32649</v>
      </c>
      <c r="C20280">
        <f ca="1">RAND()</f>
        <v>0.24212481043517353</v>
      </c>
    </row>
    <row r="20281" spans="1:3" x14ac:dyDescent="0.2">
      <c r="A20281" s="1">
        <v>59156</v>
      </c>
      <c r="B20281" t="s">
        <v>27957</v>
      </c>
      <c r="C20281">
        <f ca="1">RAND()</f>
        <v>0.29799946379394271</v>
      </c>
    </row>
    <row r="20282" spans="1:3" x14ac:dyDescent="0.2">
      <c r="A20282" s="1">
        <v>1205</v>
      </c>
      <c r="B20282" t="s">
        <v>53062</v>
      </c>
      <c r="C20282">
        <f ca="1">RAND()</f>
        <v>0.22608787797515806</v>
      </c>
    </row>
    <row r="20283" spans="1:3" x14ac:dyDescent="0.2">
      <c r="A20283" s="1">
        <v>65571</v>
      </c>
      <c r="B20283" t="s">
        <v>35187</v>
      </c>
      <c r="C20283">
        <f ca="1">RAND()</f>
        <v>0.51010220208517698</v>
      </c>
    </row>
    <row r="20284" spans="1:3" x14ac:dyDescent="0.2">
      <c r="A20284" s="1">
        <v>29531</v>
      </c>
      <c r="B20284" t="s">
        <v>36343</v>
      </c>
      <c r="C20284">
        <f ca="1">RAND()</f>
        <v>0.88953025822304821</v>
      </c>
    </row>
    <row r="20285" spans="1:3" x14ac:dyDescent="0.2">
      <c r="A20285" s="1">
        <v>5551</v>
      </c>
      <c r="B20285" t="s">
        <v>53837</v>
      </c>
      <c r="C20285">
        <f ca="1">RAND()</f>
        <v>0.6705965043253711</v>
      </c>
    </row>
    <row r="20286" spans="1:3" x14ac:dyDescent="0.2">
      <c r="A20286" s="1">
        <v>42430</v>
      </c>
      <c r="B20286" t="s">
        <v>43327</v>
      </c>
      <c r="C20286">
        <f ca="1">RAND()</f>
        <v>0.31323295589681943</v>
      </c>
    </row>
    <row r="20287" spans="1:3" x14ac:dyDescent="0.2">
      <c r="A20287" s="1">
        <v>45161</v>
      </c>
      <c r="B20287" t="s">
        <v>16171</v>
      </c>
      <c r="C20287">
        <f ca="1">RAND()</f>
        <v>0.54899087548720149</v>
      </c>
    </row>
    <row r="20288" spans="1:3" x14ac:dyDescent="0.2">
      <c r="A20288" s="1">
        <v>31155</v>
      </c>
      <c r="B20288" t="s">
        <v>67592</v>
      </c>
      <c r="C20288">
        <f ca="1">RAND()</f>
        <v>0.16499224695180215</v>
      </c>
    </row>
    <row r="20289" spans="1:3" x14ac:dyDescent="0.2">
      <c r="A20289" s="1">
        <v>52135</v>
      </c>
      <c r="B20289" t="s">
        <v>53063</v>
      </c>
      <c r="C20289">
        <f ca="1">RAND()</f>
        <v>0.93352817549220946</v>
      </c>
    </row>
    <row r="20290" spans="1:3" x14ac:dyDescent="0.2">
      <c r="A20290" s="1">
        <v>66778</v>
      </c>
      <c r="B20290" t="s">
        <v>27996</v>
      </c>
      <c r="C20290">
        <f ca="1">RAND()</f>
        <v>0.16563245942475879</v>
      </c>
    </row>
    <row r="20291" spans="1:3" x14ac:dyDescent="0.2">
      <c r="A20291" s="1">
        <v>11688</v>
      </c>
      <c r="B20291" t="s">
        <v>70000</v>
      </c>
      <c r="C20291">
        <f ca="1">RAND()</f>
        <v>0.61229752126571491</v>
      </c>
    </row>
    <row r="20292" spans="1:3" x14ac:dyDescent="0.2">
      <c r="A20292" s="1">
        <v>71109</v>
      </c>
      <c r="B20292" t="s">
        <v>5960</v>
      </c>
      <c r="C20292">
        <f ca="1">RAND()</f>
        <v>0.44729834221084608</v>
      </c>
    </row>
    <row r="20293" spans="1:3" x14ac:dyDescent="0.2">
      <c r="A20293" s="1">
        <v>62392</v>
      </c>
      <c r="B20293" t="s">
        <v>60008</v>
      </c>
      <c r="C20293">
        <f ca="1">RAND()</f>
        <v>0.82489028814974774</v>
      </c>
    </row>
    <row r="20294" spans="1:3" x14ac:dyDescent="0.2">
      <c r="A20294" s="1">
        <v>65831</v>
      </c>
      <c r="B20294" t="s">
        <v>46670</v>
      </c>
      <c r="C20294">
        <f ca="1">RAND()</f>
        <v>0.86273419910201232</v>
      </c>
    </row>
    <row r="20295" spans="1:3" x14ac:dyDescent="0.2">
      <c r="A20295" s="1">
        <v>64805</v>
      </c>
      <c r="B20295" t="s">
        <v>29797</v>
      </c>
      <c r="C20295">
        <f ca="1">RAND()</f>
        <v>0.42739172974133954</v>
      </c>
    </row>
    <row r="20296" spans="1:3" x14ac:dyDescent="0.2">
      <c r="A20296" s="1">
        <v>21096</v>
      </c>
      <c r="B20296" t="s">
        <v>63725</v>
      </c>
      <c r="C20296">
        <f ca="1">RAND()</f>
        <v>0.21411934197048255</v>
      </c>
    </row>
    <row r="20297" spans="1:3" x14ac:dyDescent="0.2">
      <c r="A20297" s="1">
        <v>11979</v>
      </c>
      <c r="B20297" t="s">
        <v>41858</v>
      </c>
      <c r="C20297">
        <f ca="1">RAND()</f>
        <v>0.8489885213057401</v>
      </c>
    </row>
    <row r="20298" spans="1:3" x14ac:dyDescent="0.2">
      <c r="A20298" s="1">
        <v>1355</v>
      </c>
      <c r="B20298" t="s">
        <v>24746</v>
      </c>
      <c r="C20298">
        <f ca="1">RAND()</f>
        <v>0.2945393804193609</v>
      </c>
    </row>
    <row r="20299" spans="1:3" x14ac:dyDescent="0.2">
      <c r="A20299" s="1">
        <v>58133</v>
      </c>
      <c r="B20299" t="s">
        <v>12988</v>
      </c>
      <c r="C20299">
        <f ca="1">RAND()</f>
        <v>2.0702483372089242E-2</v>
      </c>
    </row>
    <row r="20300" spans="1:3" x14ac:dyDescent="0.2">
      <c r="A20300" s="1">
        <v>48877</v>
      </c>
      <c r="B20300" t="s">
        <v>1069</v>
      </c>
      <c r="C20300">
        <f ca="1">RAND()</f>
        <v>0.16439146751260902</v>
      </c>
    </row>
    <row r="20301" spans="1:3" x14ac:dyDescent="0.2">
      <c r="A20301" s="1">
        <v>57444</v>
      </c>
      <c r="B20301" t="s">
        <v>61444</v>
      </c>
      <c r="C20301">
        <f ca="1">RAND()</f>
        <v>0.4878044051132886</v>
      </c>
    </row>
    <row r="20302" spans="1:3" x14ac:dyDescent="0.2">
      <c r="A20302" s="1">
        <v>10028</v>
      </c>
      <c r="B20302" t="s">
        <v>31639</v>
      </c>
      <c r="C20302">
        <f ca="1">RAND()</f>
        <v>0.12097766784931663</v>
      </c>
    </row>
    <row r="20303" spans="1:3" x14ac:dyDescent="0.2">
      <c r="A20303" s="1">
        <v>10480</v>
      </c>
      <c r="B20303" t="s">
        <v>26801</v>
      </c>
      <c r="C20303">
        <f ca="1">RAND()</f>
        <v>0.65242246031746842</v>
      </c>
    </row>
    <row r="20304" spans="1:3" x14ac:dyDescent="0.2">
      <c r="A20304" s="1">
        <v>5040</v>
      </c>
      <c r="B20304" t="s">
        <v>8041</v>
      </c>
      <c r="C20304">
        <f ca="1">RAND()</f>
        <v>0.97900950283796395</v>
      </c>
    </row>
    <row r="20305" spans="1:3" x14ac:dyDescent="0.2">
      <c r="A20305" s="1">
        <v>19869</v>
      </c>
      <c r="B20305" t="s">
        <v>28450</v>
      </c>
      <c r="C20305">
        <f ca="1">RAND()</f>
        <v>0.53774280132945285</v>
      </c>
    </row>
    <row r="20306" spans="1:3" x14ac:dyDescent="0.2">
      <c r="A20306" s="1">
        <v>31903</v>
      </c>
      <c r="B20306" t="s">
        <v>12387</v>
      </c>
      <c r="C20306">
        <f ca="1">RAND()</f>
        <v>0.99051734224237287</v>
      </c>
    </row>
    <row r="20307" spans="1:3" x14ac:dyDescent="0.2">
      <c r="A20307" s="1">
        <v>31830</v>
      </c>
      <c r="B20307" t="s">
        <v>44026</v>
      </c>
      <c r="C20307">
        <f ca="1">RAND()</f>
        <v>0.51118058693503288</v>
      </c>
    </row>
    <row r="20308" spans="1:3" x14ac:dyDescent="0.2">
      <c r="A20308" s="1">
        <v>65715</v>
      </c>
      <c r="B20308" t="s">
        <v>29905</v>
      </c>
      <c r="C20308">
        <f ca="1">RAND()</f>
        <v>0.36438011365419143</v>
      </c>
    </row>
    <row r="20309" spans="1:3" x14ac:dyDescent="0.2">
      <c r="A20309" s="1">
        <v>73978</v>
      </c>
      <c r="B20309" t="s">
        <v>4718</v>
      </c>
      <c r="C20309">
        <f ca="1">RAND()</f>
        <v>0.44685876783266654</v>
      </c>
    </row>
    <row r="20310" spans="1:3" x14ac:dyDescent="0.2">
      <c r="A20310" s="1">
        <v>33740</v>
      </c>
      <c r="B20310" t="s">
        <v>50019</v>
      </c>
      <c r="C20310">
        <f ca="1">RAND()</f>
        <v>0.50488753060504021</v>
      </c>
    </row>
    <row r="20311" spans="1:3" x14ac:dyDescent="0.2">
      <c r="A20311" s="1">
        <v>32229</v>
      </c>
      <c r="B20311" t="s">
        <v>50942</v>
      </c>
      <c r="C20311">
        <f ca="1">RAND()</f>
        <v>0.44665532366740224</v>
      </c>
    </row>
    <row r="20312" spans="1:3" x14ac:dyDescent="0.2">
      <c r="A20312" s="1">
        <v>16414</v>
      </c>
      <c r="B20312" t="s">
        <v>58176</v>
      </c>
      <c r="C20312">
        <f ca="1">RAND()</f>
        <v>1.6909130075937306E-2</v>
      </c>
    </row>
    <row r="20313" spans="1:3" x14ac:dyDescent="0.2">
      <c r="A20313" s="1">
        <v>60714</v>
      </c>
      <c r="B20313" t="s">
        <v>11774</v>
      </c>
      <c r="C20313">
        <f ca="1">RAND()</f>
        <v>0.94108461791925113</v>
      </c>
    </row>
    <row r="20314" spans="1:3" x14ac:dyDescent="0.2">
      <c r="A20314" s="1">
        <v>69303</v>
      </c>
      <c r="B20314" t="s">
        <v>12587</v>
      </c>
      <c r="C20314">
        <f ca="1">RAND()</f>
        <v>3.84572513178707E-2</v>
      </c>
    </row>
    <row r="20315" spans="1:3" x14ac:dyDescent="0.2">
      <c r="A20315" s="1">
        <v>18531</v>
      </c>
      <c r="B20315" t="s">
        <v>39098</v>
      </c>
      <c r="C20315">
        <f ca="1">RAND()</f>
        <v>0.79468346254790723</v>
      </c>
    </row>
    <row r="20316" spans="1:3" x14ac:dyDescent="0.2">
      <c r="A20316" s="1">
        <v>57105</v>
      </c>
      <c r="B20316" t="s">
        <v>21688</v>
      </c>
      <c r="C20316">
        <f ca="1">RAND()</f>
        <v>0.32828135816860815</v>
      </c>
    </row>
    <row r="20317" spans="1:3" x14ac:dyDescent="0.2">
      <c r="A20317" s="1">
        <v>7705</v>
      </c>
      <c r="B20317" t="s">
        <v>2032</v>
      </c>
      <c r="C20317">
        <f ca="1">RAND()</f>
        <v>0.40185258860195316</v>
      </c>
    </row>
    <row r="20318" spans="1:3" x14ac:dyDescent="0.2">
      <c r="A20318" s="1">
        <v>54172</v>
      </c>
      <c r="B20318" t="s">
        <v>43400</v>
      </c>
      <c r="C20318">
        <f ca="1">RAND()</f>
        <v>0.54405668130550278</v>
      </c>
    </row>
    <row r="20319" spans="1:3" x14ac:dyDescent="0.2">
      <c r="A20319" s="1">
        <v>66314</v>
      </c>
      <c r="B20319" t="s">
        <v>49444</v>
      </c>
      <c r="C20319">
        <f ca="1">RAND()</f>
        <v>3.8095556398357822E-2</v>
      </c>
    </row>
    <row r="20320" spans="1:3" x14ac:dyDescent="0.2">
      <c r="A20320" s="1">
        <v>22126</v>
      </c>
      <c r="B20320" t="s">
        <v>15528</v>
      </c>
      <c r="C20320">
        <f ca="1">RAND()</f>
        <v>0.31140454197931522</v>
      </c>
    </row>
    <row r="20321" spans="1:3" x14ac:dyDescent="0.2">
      <c r="A20321" s="1">
        <v>6323</v>
      </c>
      <c r="B20321" t="s">
        <v>43684</v>
      </c>
      <c r="C20321">
        <f ca="1">RAND()</f>
        <v>0.31840172609528683</v>
      </c>
    </row>
    <row r="20322" spans="1:3" x14ac:dyDescent="0.2">
      <c r="A20322" s="1">
        <v>33606</v>
      </c>
      <c r="B20322" t="s">
        <v>68750</v>
      </c>
      <c r="C20322">
        <f ca="1">RAND()</f>
        <v>0.29872325621190765</v>
      </c>
    </row>
    <row r="20323" spans="1:3" x14ac:dyDescent="0.2">
      <c r="A20323" s="1">
        <v>9953</v>
      </c>
      <c r="B20323" t="s">
        <v>54794</v>
      </c>
      <c r="C20323">
        <f ca="1">RAND()</f>
        <v>0.69679683105069723</v>
      </c>
    </row>
    <row r="20324" spans="1:3" x14ac:dyDescent="0.2">
      <c r="A20324" s="1">
        <v>30575</v>
      </c>
      <c r="B20324" t="s">
        <v>24319</v>
      </c>
      <c r="C20324">
        <f ca="1">RAND()</f>
        <v>0.65993926866013308</v>
      </c>
    </row>
    <row r="20325" spans="1:3" x14ac:dyDescent="0.2">
      <c r="A20325" s="1">
        <v>46735</v>
      </c>
      <c r="B20325" t="s">
        <v>53068</v>
      </c>
      <c r="C20325">
        <f ca="1">RAND()</f>
        <v>0.80161702979706206</v>
      </c>
    </row>
    <row r="20326" spans="1:3" x14ac:dyDescent="0.2">
      <c r="A20326" s="1">
        <v>26526</v>
      </c>
      <c r="B20326" t="s">
        <v>54496</v>
      </c>
      <c r="C20326">
        <f ca="1">RAND()</f>
        <v>0.81666677638390173</v>
      </c>
    </row>
    <row r="20327" spans="1:3" x14ac:dyDescent="0.2">
      <c r="A20327" s="1">
        <v>1611</v>
      </c>
      <c r="B20327" t="s">
        <v>34497</v>
      </c>
      <c r="C20327">
        <f ca="1">RAND()</f>
        <v>1.2570524885071044E-2</v>
      </c>
    </row>
    <row r="20328" spans="1:3" x14ac:dyDescent="0.2">
      <c r="A20328" s="1">
        <v>18498</v>
      </c>
      <c r="B20328" t="s">
        <v>24023</v>
      </c>
      <c r="C20328">
        <f ca="1">RAND()</f>
        <v>0.99093240368913782</v>
      </c>
    </row>
    <row r="20329" spans="1:3" x14ac:dyDescent="0.2">
      <c r="A20329" s="1">
        <v>45515</v>
      </c>
      <c r="B20329" t="s">
        <v>22404</v>
      </c>
      <c r="C20329">
        <f ca="1">RAND()</f>
        <v>0.19747127706577161</v>
      </c>
    </row>
    <row r="20330" spans="1:3" x14ac:dyDescent="0.2">
      <c r="A20330" s="1">
        <v>71556</v>
      </c>
      <c r="B20330" t="s">
        <v>56641</v>
      </c>
      <c r="C20330">
        <f ca="1">RAND()</f>
        <v>0.23270233123380712</v>
      </c>
    </row>
    <row r="20331" spans="1:3" x14ac:dyDescent="0.2">
      <c r="A20331" s="1">
        <v>41309</v>
      </c>
      <c r="B20331" t="s">
        <v>62050</v>
      </c>
      <c r="C20331">
        <f ca="1">RAND()</f>
        <v>0.91081201229972386</v>
      </c>
    </row>
    <row r="20332" spans="1:3" x14ac:dyDescent="0.2">
      <c r="A20332" s="1">
        <v>26047</v>
      </c>
      <c r="B20332" t="s">
        <v>49421</v>
      </c>
      <c r="C20332">
        <f ca="1">RAND()</f>
        <v>0.65405049467291687</v>
      </c>
    </row>
    <row r="20333" spans="1:3" x14ac:dyDescent="0.2">
      <c r="A20333" s="1">
        <v>45398</v>
      </c>
      <c r="B20333" t="s">
        <v>66719</v>
      </c>
      <c r="C20333">
        <f ca="1">RAND()</f>
        <v>0.99952766191253262</v>
      </c>
    </row>
    <row r="20334" spans="1:3" x14ac:dyDescent="0.2">
      <c r="A20334" s="1">
        <v>62025</v>
      </c>
      <c r="B20334" t="s">
        <v>11153</v>
      </c>
      <c r="C20334">
        <f ca="1">RAND()</f>
        <v>0.65271920682379159</v>
      </c>
    </row>
    <row r="20335" spans="1:3" x14ac:dyDescent="0.2">
      <c r="A20335" s="1">
        <v>50600</v>
      </c>
      <c r="B20335" t="s">
        <v>15321</v>
      </c>
      <c r="C20335">
        <f ca="1">RAND()</f>
        <v>0.89292443376199171</v>
      </c>
    </row>
    <row r="20336" spans="1:3" x14ac:dyDescent="0.2">
      <c r="A20336" s="1">
        <v>11780</v>
      </c>
      <c r="B20336" t="s">
        <v>45891</v>
      </c>
      <c r="C20336">
        <f ca="1">RAND()</f>
        <v>0.42888477755954091</v>
      </c>
    </row>
    <row r="20337" spans="1:3" x14ac:dyDescent="0.2">
      <c r="A20337" s="1">
        <v>12010</v>
      </c>
      <c r="B20337" t="s">
        <v>23163</v>
      </c>
      <c r="C20337">
        <f ca="1">RAND()</f>
        <v>0.9709657203800045</v>
      </c>
    </row>
    <row r="20338" spans="1:3" x14ac:dyDescent="0.2">
      <c r="A20338" s="1">
        <v>30052</v>
      </c>
      <c r="B20338" t="s">
        <v>26204</v>
      </c>
      <c r="C20338">
        <f ca="1">RAND()</f>
        <v>0.66649939169267325</v>
      </c>
    </row>
    <row r="20339" spans="1:3" x14ac:dyDescent="0.2">
      <c r="A20339" s="1">
        <v>60348</v>
      </c>
      <c r="B20339" t="s">
        <v>56787</v>
      </c>
      <c r="C20339">
        <f ca="1">RAND()</f>
        <v>0.35642599342085424</v>
      </c>
    </row>
    <row r="20340" spans="1:3" x14ac:dyDescent="0.2">
      <c r="A20340" s="1">
        <v>41349</v>
      </c>
      <c r="B20340" t="s">
        <v>1482</v>
      </c>
      <c r="C20340">
        <f ca="1">RAND()</f>
        <v>0.46516445337778045</v>
      </c>
    </row>
    <row r="20341" spans="1:3" x14ac:dyDescent="0.2">
      <c r="A20341" s="1">
        <v>17087</v>
      </c>
      <c r="B20341" t="s">
        <v>58346</v>
      </c>
      <c r="C20341">
        <f ca="1">RAND()</f>
        <v>0.68368018612286896</v>
      </c>
    </row>
    <row r="20342" spans="1:3" x14ac:dyDescent="0.2">
      <c r="A20342" s="1">
        <v>63225</v>
      </c>
      <c r="B20342" t="s">
        <v>58094</v>
      </c>
      <c r="C20342">
        <f ca="1">RAND()</f>
        <v>0.86112381211789057</v>
      </c>
    </row>
    <row r="20343" spans="1:3" x14ac:dyDescent="0.2">
      <c r="A20343" s="1">
        <v>34747</v>
      </c>
      <c r="B20343" t="s">
        <v>63402</v>
      </c>
      <c r="C20343">
        <f ca="1">RAND()</f>
        <v>0.43156727663263605</v>
      </c>
    </row>
    <row r="20344" spans="1:3" x14ac:dyDescent="0.2">
      <c r="A20344" s="1">
        <v>22248</v>
      </c>
      <c r="B20344" t="s">
        <v>14128</v>
      </c>
      <c r="C20344">
        <f ca="1">RAND()</f>
        <v>0.75214020028674478</v>
      </c>
    </row>
    <row r="20345" spans="1:3" x14ac:dyDescent="0.2">
      <c r="A20345" s="1">
        <v>8249</v>
      </c>
      <c r="B20345" t="s">
        <v>47530</v>
      </c>
      <c r="C20345">
        <f ca="1">RAND()</f>
        <v>0.7979153567585191</v>
      </c>
    </row>
    <row r="20346" spans="1:3" x14ac:dyDescent="0.2">
      <c r="A20346" s="1">
        <v>43548</v>
      </c>
      <c r="B20346" t="s">
        <v>449</v>
      </c>
      <c r="C20346">
        <f ca="1">RAND()</f>
        <v>0.56428129891026269</v>
      </c>
    </row>
    <row r="20347" spans="1:3" x14ac:dyDescent="0.2">
      <c r="A20347" s="1">
        <v>21669</v>
      </c>
      <c r="B20347" t="s">
        <v>39145</v>
      </c>
      <c r="C20347">
        <f ca="1">RAND()</f>
        <v>0.52020837413023235</v>
      </c>
    </row>
    <row r="20348" spans="1:3" x14ac:dyDescent="0.2">
      <c r="A20348" s="1">
        <v>43855</v>
      </c>
      <c r="B20348" t="s">
        <v>45795</v>
      </c>
      <c r="C20348">
        <f ca="1">RAND()</f>
        <v>0.68683487278066013</v>
      </c>
    </row>
    <row r="20349" spans="1:3" x14ac:dyDescent="0.2">
      <c r="A20349" s="1">
        <v>68964</v>
      </c>
      <c r="B20349" t="s">
        <v>57813</v>
      </c>
      <c r="C20349">
        <f ca="1">RAND()</f>
        <v>0.20133948530642032</v>
      </c>
    </row>
    <row r="20350" spans="1:3" x14ac:dyDescent="0.2">
      <c r="A20350" s="1">
        <v>24767</v>
      </c>
      <c r="B20350" t="s">
        <v>57537</v>
      </c>
      <c r="C20350">
        <f ca="1">RAND()</f>
        <v>0.81435470995627768</v>
      </c>
    </row>
    <row r="20351" spans="1:3" x14ac:dyDescent="0.2">
      <c r="A20351" s="1">
        <v>4700</v>
      </c>
      <c r="B20351" t="s">
        <v>26710</v>
      </c>
      <c r="C20351">
        <f ca="1">RAND()</f>
        <v>7.0535700757419995E-2</v>
      </c>
    </row>
    <row r="20352" spans="1:3" x14ac:dyDescent="0.2">
      <c r="A20352" s="1">
        <v>26439</v>
      </c>
      <c r="B20352" t="s">
        <v>66700</v>
      </c>
      <c r="C20352">
        <f ca="1">RAND()</f>
        <v>0.33122242022497028</v>
      </c>
    </row>
    <row r="20353" spans="1:3" x14ac:dyDescent="0.2">
      <c r="A20353" s="1">
        <v>549</v>
      </c>
      <c r="B20353" t="s">
        <v>14526</v>
      </c>
      <c r="C20353">
        <f ca="1">RAND()</f>
        <v>0.49677284955636247</v>
      </c>
    </row>
    <row r="20354" spans="1:3" x14ac:dyDescent="0.2">
      <c r="A20354" s="1">
        <v>69500</v>
      </c>
      <c r="B20354" t="s">
        <v>58471</v>
      </c>
      <c r="C20354">
        <f ca="1">RAND()</f>
        <v>0.68965701007243863</v>
      </c>
    </row>
    <row r="20355" spans="1:3" x14ac:dyDescent="0.2">
      <c r="A20355" s="1">
        <v>29943</v>
      </c>
      <c r="B20355" t="s">
        <v>70827</v>
      </c>
      <c r="C20355">
        <f ca="1">RAND()</f>
        <v>0.71930342363986211</v>
      </c>
    </row>
    <row r="20356" spans="1:3" x14ac:dyDescent="0.2">
      <c r="A20356" s="1">
        <v>72395</v>
      </c>
      <c r="B20356" t="s">
        <v>38424</v>
      </c>
      <c r="C20356">
        <f ca="1">RAND()</f>
        <v>0.25470223321619712</v>
      </c>
    </row>
    <row r="20357" spans="1:3" x14ac:dyDescent="0.2">
      <c r="A20357" s="1">
        <v>59298</v>
      </c>
      <c r="B20357" t="s">
        <v>21961</v>
      </c>
      <c r="C20357">
        <f ca="1">RAND()</f>
        <v>0.82975491470515972</v>
      </c>
    </row>
    <row r="20358" spans="1:3" x14ac:dyDescent="0.2">
      <c r="A20358" s="1">
        <v>49612</v>
      </c>
      <c r="B20358" t="s">
        <v>31853</v>
      </c>
      <c r="C20358">
        <f ca="1">RAND()</f>
        <v>0.95646911798868928</v>
      </c>
    </row>
    <row r="20359" spans="1:3" x14ac:dyDescent="0.2">
      <c r="A20359" s="1">
        <v>24580</v>
      </c>
      <c r="B20359" t="s">
        <v>70126</v>
      </c>
      <c r="C20359">
        <f ca="1">RAND()</f>
        <v>0.85610878695598358</v>
      </c>
    </row>
    <row r="20360" spans="1:3" x14ac:dyDescent="0.2">
      <c r="A20360" s="1">
        <v>64989</v>
      </c>
      <c r="B20360" t="s">
        <v>8573</v>
      </c>
      <c r="C20360">
        <f ca="1">RAND()</f>
        <v>0.27211495477949799</v>
      </c>
    </row>
    <row r="20361" spans="1:3" x14ac:dyDescent="0.2">
      <c r="A20361" s="1">
        <v>20486</v>
      </c>
      <c r="B20361" t="s">
        <v>16691</v>
      </c>
      <c r="C20361">
        <f ca="1">RAND()</f>
        <v>0.32047568792408743</v>
      </c>
    </row>
    <row r="20362" spans="1:3" x14ac:dyDescent="0.2">
      <c r="A20362" s="1">
        <v>985</v>
      </c>
      <c r="B20362" t="s">
        <v>71378</v>
      </c>
      <c r="C20362">
        <f ca="1">RAND()</f>
        <v>0.19157015931595134</v>
      </c>
    </row>
    <row r="20363" spans="1:3" x14ac:dyDescent="0.2">
      <c r="A20363" s="1">
        <v>41390</v>
      </c>
      <c r="B20363" t="s">
        <v>2503</v>
      </c>
      <c r="C20363">
        <f ca="1">RAND()</f>
        <v>0.91232761304197707</v>
      </c>
    </row>
    <row r="20364" spans="1:3" x14ac:dyDescent="0.2">
      <c r="A20364" s="1">
        <v>22228</v>
      </c>
      <c r="B20364" t="s">
        <v>55189</v>
      </c>
      <c r="C20364">
        <f ca="1">RAND()</f>
        <v>0.96342385571010236</v>
      </c>
    </row>
    <row r="20365" spans="1:3" x14ac:dyDescent="0.2">
      <c r="A20365" s="1">
        <v>20177</v>
      </c>
      <c r="B20365" t="s">
        <v>22296</v>
      </c>
      <c r="C20365">
        <f ca="1">RAND()</f>
        <v>0.64300378423097004</v>
      </c>
    </row>
    <row r="20366" spans="1:3" x14ac:dyDescent="0.2">
      <c r="A20366" s="1">
        <v>3393</v>
      </c>
      <c r="B20366" t="s">
        <v>16323</v>
      </c>
      <c r="C20366">
        <f ca="1">RAND()</f>
        <v>0.55808312979392438</v>
      </c>
    </row>
    <row r="20367" spans="1:3" x14ac:dyDescent="0.2">
      <c r="A20367" s="1">
        <v>11507</v>
      </c>
      <c r="B20367" t="s">
        <v>19262</v>
      </c>
      <c r="C20367">
        <f ca="1">RAND()</f>
        <v>0.30226775501452363</v>
      </c>
    </row>
    <row r="20368" spans="1:3" x14ac:dyDescent="0.2">
      <c r="A20368" s="1">
        <v>67402</v>
      </c>
      <c r="B20368" t="s">
        <v>9229</v>
      </c>
      <c r="C20368">
        <f ca="1">RAND()</f>
        <v>8.3425463022177793E-2</v>
      </c>
    </row>
    <row r="20369" spans="1:3" x14ac:dyDescent="0.2">
      <c r="A20369" s="1">
        <v>16008</v>
      </c>
      <c r="B20369" t="s">
        <v>54891</v>
      </c>
      <c r="C20369">
        <f ca="1">RAND()</f>
        <v>0.17246584856955605</v>
      </c>
    </row>
    <row r="20370" spans="1:3" x14ac:dyDescent="0.2">
      <c r="A20370" s="1">
        <v>18542</v>
      </c>
      <c r="B20370" t="s">
        <v>41447</v>
      </c>
      <c r="C20370">
        <f ca="1">RAND()</f>
        <v>0.38536915163482799</v>
      </c>
    </row>
    <row r="20371" spans="1:3" x14ac:dyDescent="0.2">
      <c r="A20371" s="1">
        <v>42580</v>
      </c>
      <c r="B20371" t="s">
        <v>44361</v>
      </c>
      <c r="C20371">
        <f ca="1">RAND()</f>
        <v>0.69577364071062231</v>
      </c>
    </row>
    <row r="20372" spans="1:3" x14ac:dyDescent="0.2">
      <c r="A20372" s="1">
        <v>71837</v>
      </c>
      <c r="B20372" t="s">
        <v>36518</v>
      </c>
      <c r="C20372">
        <f ca="1">RAND()</f>
        <v>0.33729234521003426</v>
      </c>
    </row>
    <row r="20373" spans="1:3" x14ac:dyDescent="0.2">
      <c r="A20373" s="1">
        <v>61068</v>
      </c>
      <c r="B20373" t="s">
        <v>45109</v>
      </c>
      <c r="C20373">
        <f ca="1">RAND()</f>
        <v>0.1331286750344407</v>
      </c>
    </row>
    <row r="20374" spans="1:3" x14ac:dyDescent="0.2">
      <c r="A20374" s="1">
        <v>13790</v>
      </c>
      <c r="B20374" t="s">
        <v>44503</v>
      </c>
      <c r="C20374">
        <f ca="1">RAND()</f>
        <v>0.84626634829824243</v>
      </c>
    </row>
    <row r="20375" spans="1:3" x14ac:dyDescent="0.2">
      <c r="A20375" s="1">
        <v>51726</v>
      </c>
      <c r="B20375" t="s">
        <v>54720</v>
      </c>
      <c r="C20375">
        <f ca="1">RAND()</f>
        <v>0.45344672442099943</v>
      </c>
    </row>
    <row r="20376" spans="1:3" x14ac:dyDescent="0.2">
      <c r="A20376" s="1">
        <v>70202</v>
      </c>
      <c r="B20376" t="s">
        <v>64546</v>
      </c>
      <c r="C20376">
        <f ca="1">RAND()</f>
        <v>0.11320892677372618</v>
      </c>
    </row>
    <row r="20377" spans="1:3" x14ac:dyDescent="0.2">
      <c r="A20377" s="1">
        <v>11581</v>
      </c>
      <c r="B20377" t="s">
        <v>6131</v>
      </c>
      <c r="C20377">
        <f ca="1">RAND()</f>
        <v>0.86333853711985598</v>
      </c>
    </row>
    <row r="20378" spans="1:3" x14ac:dyDescent="0.2">
      <c r="A20378" s="1">
        <v>42801</v>
      </c>
      <c r="B20378" t="s">
        <v>44784</v>
      </c>
      <c r="C20378">
        <f ca="1">RAND()</f>
        <v>0.54071333302041102</v>
      </c>
    </row>
    <row r="20379" spans="1:3" x14ac:dyDescent="0.2">
      <c r="A20379" s="1">
        <v>32730</v>
      </c>
      <c r="B20379" t="s">
        <v>6849</v>
      </c>
      <c r="C20379">
        <f ca="1">RAND()</f>
        <v>0.25817884326047169</v>
      </c>
    </row>
    <row r="20380" spans="1:3" x14ac:dyDescent="0.2">
      <c r="A20380" s="1">
        <v>63852</v>
      </c>
      <c r="B20380" t="s">
        <v>7254</v>
      </c>
      <c r="C20380">
        <f ca="1">RAND()</f>
        <v>0.70575329461181324</v>
      </c>
    </row>
    <row r="20381" spans="1:3" x14ac:dyDescent="0.2">
      <c r="A20381" s="1">
        <v>3447</v>
      </c>
      <c r="B20381" t="s">
        <v>15441</v>
      </c>
      <c r="C20381">
        <f ca="1">RAND()</f>
        <v>0.10144397196319688</v>
      </c>
    </row>
    <row r="20382" spans="1:3" x14ac:dyDescent="0.2">
      <c r="A20382" s="1">
        <v>13502</v>
      </c>
      <c r="B20382" t="s">
        <v>38756</v>
      </c>
      <c r="C20382">
        <f ca="1">RAND()</f>
        <v>0.75187795480552411</v>
      </c>
    </row>
    <row r="20383" spans="1:3" x14ac:dyDescent="0.2">
      <c r="A20383" s="1">
        <v>70336</v>
      </c>
      <c r="B20383" t="s">
        <v>69970</v>
      </c>
      <c r="C20383">
        <f ca="1">RAND()</f>
        <v>8.1615516757064466E-2</v>
      </c>
    </row>
    <row r="20384" spans="1:3" x14ac:dyDescent="0.2">
      <c r="A20384" s="1">
        <v>27115</v>
      </c>
      <c r="B20384" t="s">
        <v>30335</v>
      </c>
      <c r="C20384">
        <f ca="1">RAND()</f>
        <v>0.72719439366018468</v>
      </c>
    </row>
    <row r="20385" spans="1:3" x14ac:dyDescent="0.2">
      <c r="A20385" s="1">
        <v>71654</v>
      </c>
      <c r="B20385" t="s">
        <v>67245</v>
      </c>
      <c r="C20385">
        <f ca="1">RAND()</f>
        <v>0.5842107154380487</v>
      </c>
    </row>
    <row r="20386" spans="1:3" x14ac:dyDescent="0.2">
      <c r="A20386" s="1">
        <v>5262</v>
      </c>
      <c r="B20386" t="s">
        <v>61227</v>
      </c>
      <c r="C20386">
        <f ca="1">RAND()</f>
        <v>0.8968258685640792</v>
      </c>
    </row>
    <row r="20387" spans="1:3" x14ac:dyDescent="0.2">
      <c r="A20387" s="1">
        <v>58531</v>
      </c>
      <c r="B20387" t="s">
        <v>16219</v>
      </c>
      <c r="C20387">
        <f ca="1">RAND()</f>
        <v>0.86507918101584524</v>
      </c>
    </row>
    <row r="20388" spans="1:3" x14ac:dyDescent="0.2">
      <c r="A20388" s="1">
        <v>67738</v>
      </c>
      <c r="B20388" t="s">
        <v>21190</v>
      </c>
      <c r="C20388">
        <f ca="1">RAND()</f>
        <v>0.3884800909552194</v>
      </c>
    </row>
    <row r="20389" spans="1:3" x14ac:dyDescent="0.2">
      <c r="A20389" s="1">
        <v>30050</v>
      </c>
      <c r="B20389" t="s">
        <v>44349</v>
      </c>
      <c r="C20389">
        <f ca="1">RAND()</f>
        <v>0.33156074370251631</v>
      </c>
    </row>
    <row r="20390" spans="1:3" x14ac:dyDescent="0.2">
      <c r="A20390" s="1">
        <v>4320</v>
      </c>
      <c r="B20390" t="s">
        <v>39013</v>
      </c>
      <c r="C20390">
        <f ca="1">RAND()</f>
        <v>0.34921559034489769</v>
      </c>
    </row>
    <row r="20391" spans="1:3" x14ac:dyDescent="0.2">
      <c r="A20391" s="1">
        <v>31798</v>
      </c>
      <c r="B20391" t="s">
        <v>44698</v>
      </c>
      <c r="C20391">
        <f ca="1">RAND()</f>
        <v>0.6085775701476368</v>
      </c>
    </row>
    <row r="20392" spans="1:3" x14ac:dyDescent="0.2">
      <c r="A20392" s="1">
        <v>1515</v>
      </c>
      <c r="B20392" t="s">
        <v>71658</v>
      </c>
      <c r="C20392">
        <f ca="1">RAND()</f>
        <v>0.9777777550443596</v>
      </c>
    </row>
    <row r="20393" spans="1:3" x14ac:dyDescent="0.2">
      <c r="A20393" s="1">
        <v>54882</v>
      </c>
      <c r="B20393" t="s">
        <v>61911</v>
      </c>
      <c r="C20393">
        <f ca="1">RAND()</f>
        <v>0.45285981582687396</v>
      </c>
    </row>
    <row r="20394" spans="1:3" x14ac:dyDescent="0.2">
      <c r="A20394" s="1">
        <v>42853</v>
      </c>
      <c r="B20394" t="s">
        <v>17474</v>
      </c>
      <c r="C20394">
        <f ca="1">RAND()</f>
        <v>0.41119581974742181</v>
      </c>
    </row>
    <row r="20395" spans="1:3" x14ac:dyDescent="0.2">
      <c r="A20395" s="1">
        <v>16225</v>
      </c>
      <c r="B20395" t="s">
        <v>14328</v>
      </c>
      <c r="C20395">
        <f ca="1">RAND()</f>
        <v>0.84950962230542559</v>
      </c>
    </row>
    <row r="20396" spans="1:3" x14ac:dyDescent="0.2">
      <c r="A20396" s="1">
        <v>36876</v>
      </c>
      <c r="B20396" t="s">
        <v>36028</v>
      </c>
      <c r="C20396">
        <f ca="1">RAND()</f>
        <v>0.10062025139294084</v>
      </c>
    </row>
    <row r="20397" spans="1:3" x14ac:dyDescent="0.2">
      <c r="A20397" s="1">
        <v>18443</v>
      </c>
      <c r="B20397" t="s">
        <v>40541</v>
      </c>
      <c r="C20397">
        <f ca="1">RAND()</f>
        <v>0.42907421393526224</v>
      </c>
    </row>
    <row r="20398" spans="1:3" x14ac:dyDescent="0.2">
      <c r="A20398" s="1">
        <v>10293</v>
      </c>
      <c r="B20398" t="s">
        <v>70694</v>
      </c>
      <c r="C20398">
        <f ca="1">RAND()</f>
        <v>0.14322942732801847</v>
      </c>
    </row>
    <row r="20399" spans="1:3" x14ac:dyDescent="0.2">
      <c r="A20399" s="1">
        <v>63922</v>
      </c>
      <c r="B20399" t="s">
        <v>18200</v>
      </c>
      <c r="C20399">
        <f ca="1">RAND()</f>
        <v>0.58256128428229192</v>
      </c>
    </row>
    <row r="20400" spans="1:3" x14ac:dyDescent="0.2">
      <c r="A20400" s="1">
        <v>58403</v>
      </c>
      <c r="B20400" t="s">
        <v>3653</v>
      </c>
      <c r="C20400">
        <f ca="1">RAND()</f>
        <v>0.66953326565419957</v>
      </c>
    </row>
    <row r="20401" spans="1:3" x14ac:dyDescent="0.2">
      <c r="A20401" s="1">
        <v>5572</v>
      </c>
      <c r="B20401" t="s">
        <v>18955</v>
      </c>
      <c r="C20401">
        <f ca="1">RAND()</f>
        <v>0.5243504033353471</v>
      </c>
    </row>
    <row r="20402" spans="1:3" x14ac:dyDescent="0.2">
      <c r="A20402" s="1">
        <v>60949</v>
      </c>
      <c r="B20402" t="s">
        <v>13583</v>
      </c>
      <c r="C20402">
        <f ca="1">RAND()</f>
        <v>0.1603835184126261</v>
      </c>
    </row>
    <row r="20403" spans="1:3" x14ac:dyDescent="0.2">
      <c r="A20403" s="1">
        <v>44098</v>
      </c>
      <c r="B20403" t="s">
        <v>28045</v>
      </c>
      <c r="C20403">
        <f ca="1">RAND()</f>
        <v>0.85173317291006967</v>
      </c>
    </row>
    <row r="20404" spans="1:3" x14ac:dyDescent="0.2">
      <c r="A20404" s="1">
        <v>55115</v>
      </c>
      <c r="B20404" t="s">
        <v>38305</v>
      </c>
      <c r="C20404">
        <f ca="1">RAND()</f>
        <v>2.4470000574703832E-2</v>
      </c>
    </row>
    <row r="20405" spans="1:3" x14ac:dyDescent="0.2">
      <c r="A20405" s="1">
        <v>28421</v>
      </c>
      <c r="B20405" t="s">
        <v>68581</v>
      </c>
      <c r="C20405">
        <f ca="1">RAND()</f>
        <v>0.15246277425248267</v>
      </c>
    </row>
    <row r="20406" spans="1:3" x14ac:dyDescent="0.2">
      <c r="A20406" s="1">
        <v>73131</v>
      </c>
      <c r="B20406" t="s">
        <v>8631</v>
      </c>
      <c r="C20406">
        <f ca="1">RAND()</f>
        <v>6.2078148574922776E-2</v>
      </c>
    </row>
    <row r="20407" spans="1:3" x14ac:dyDescent="0.2">
      <c r="A20407" s="1">
        <v>59148</v>
      </c>
      <c r="B20407" t="s">
        <v>14753</v>
      </c>
      <c r="C20407">
        <f ca="1">RAND()</f>
        <v>0.87251239910244205</v>
      </c>
    </row>
    <row r="20408" spans="1:3" x14ac:dyDescent="0.2">
      <c r="A20408" s="1">
        <v>1392</v>
      </c>
      <c r="B20408" t="s">
        <v>6632</v>
      </c>
      <c r="C20408">
        <f ca="1">RAND()</f>
        <v>0.21511271714157731</v>
      </c>
    </row>
    <row r="20409" spans="1:3" x14ac:dyDescent="0.2">
      <c r="A20409" s="1">
        <v>43708</v>
      </c>
      <c r="B20409" t="s">
        <v>11928</v>
      </c>
      <c r="C20409">
        <f ca="1">RAND()</f>
        <v>0.10674686464988092</v>
      </c>
    </row>
    <row r="20410" spans="1:3" x14ac:dyDescent="0.2">
      <c r="A20410" s="1">
        <v>28604</v>
      </c>
      <c r="B20410" t="s">
        <v>49556</v>
      </c>
      <c r="C20410">
        <f ca="1">RAND()</f>
        <v>0.72627129199179086</v>
      </c>
    </row>
    <row r="20411" spans="1:3" x14ac:dyDescent="0.2">
      <c r="A20411" s="1">
        <v>1545</v>
      </c>
      <c r="B20411" t="s">
        <v>21783</v>
      </c>
      <c r="C20411">
        <f ca="1">RAND()</f>
        <v>0.18237682080886153</v>
      </c>
    </row>
    <row r="20412" spans="1:3" x14ac:dyDescent="0.2">
      <c r="A20412" s="1">
        <v>22418</v>
      </c>
      <c r="B20412" t="s">
        <v>9011</v>
      </c>
      <c r="C20412">
        <f ca="1">RAND()</f>
        <v>2.5333275359983087E-2</v>
      </c>
    </row>
    <row r="20413" spans="1:3" x14ac:dyDescent="0.2">
      <c r="A20413" s="1">
        <v>22537</v>
      </c>
      <c r="B20413" t="s">
        <v>59420</v>
      </c>
      <c r="C20413">
        <f ca="1">RAND()</f>
        <v>0.11601159803019723</v>
      </c>
    </row>
    <row r="20414" spans="1:3" x14ac:dyDescent="0.2">
      <c r="A20414" s="1">
        <v>66689</v>
      </c>
      <c r="B20414" t="s">
        <v>71163</v>
      </c>
      <c r="C20414">
        <f ca="1">RAND()</f>
        <v>5.0318672185492908E-2</v>
      </c>
    </row>
    <row r="20415" spans="1:3" x14ac:dyDescent="0.2">
      <c r="A20415" s="1">
        <v>11682</v>
      </c>
      <c r="B20415" t="s">
        <v>71716</v>
      </c>
      <c r="C20415">
        <f ca="1">RAND()</f>
        <v>0.8550956411188585</v>
      </c>
    </row>
    <row r="20416" spans="1:3" x14ac:dyDescent="0.2">
      <c r="A20416" s="1">
        <v>36158</v>
      </c>
      <c r="B20416" t="s">
        <v>71213</v>
      </c>
      <c r="C20416">
        <f ca="1">RAND()</f>
        <v>0.19374493980295648</v>
      </c>
    </row>
    <row r="20417" spans="1:3" x14ac:dyDescent="0.2">
      <c r="A20417" s="1">
        <v>32426</v>
      </c>
      <c r="B20417" t="s">
        <v>64222</v>
      </c>
      <c r="C20417">
        <f ca="1">RAND()</f>
        <v>0.79891554897606754</v>
      </c>
    </row>
    <row r="20418" spans="1:3" x14ac:dyDescent="0.2">
      <c r="A20418" s="1">
        <v>61631</v>
      </c>
      <c r="B20418" t="s">
        <v>5415</v>
      </c>
      <c r="C20418">
        <f ca="1">RAND()</f>
        <v>0.94971693787472222</v>
      </c>
    </row>
    <row r="20419" spans="1:3" x14ac:dyDescent="0.2">
      <c r="A20419" s="1">
        <v>37253</v>
      </c>
      <c r="B20419" t="s">
        <v>25641</v>
      </c>
      <c r="C20419">
        <f ca="1">RAND()</f>
        <v>0.95749521931503234</v>
      </c>
    </row>
    <row r="20420" spans="1:3" x14ac:dyDescent="0.2">
      <c r="A20420" s="1">
        <v>49390</v>
      </c>
      <c r="B20420" t="s">
        <v>30760</v>
      </c>
      <c r="C20420">
        <f ca="1">RAND()</f>
        <v>0.25367740800045568</v>
      </c>
    </row>
    <row r="20421" spans="1:3" x14ac:dyDescent="0.2">
      <c r="A20421" s="1">
        <v>28345</v>
      </c>
      <c r="B20421" t="s">
        <v>21347</v>
      </c>
      <c r="C20421">
        <f ca="1">RAND()</f>
        <v>0.62620015363032122</v>
      </c>
    </row>
    <row r="20422" spans="1:3" x14ac:dyDescent="0.2">
      <c r="A20422" s="1">
        <v>1585</v>
      </c>
      <c r="B20422" t="s">
        <v>24227</v>
      </c>
      <c r="C20422">
        <f ca="1">RAND()</f>
        <v>0.27579599886929684</v>
      </c>
    </row>
    <row r="20423" spans="1:3" x14ac:dyDescent="0.2">
      <c r="A20423" s="1">
        <v>20603</v>
      </c>
      <c r="B20423" t="s">
        <v>29405</v>
      </c>
      <c r="C20423">
        <f ca="1">RAND()</f>
        <v>0.96977877805722434</v>
      </c>
    </row>
    <row r="20424" spans="1:3" x14ac:dyDescent="0.2">
      <c r="A20424" s="1">
        <v>26461</v>
      </c>
      <c r="B20424" t="s">
        <v>49784</v>
      </c>
      <c r="C20424">
        <f ca="1">RAND()</f>
        <v>0.56616440655757716</v>
      </c>
    </row>
    <row r="20425" spans="1:3" x14ac:dyDescent="0.2">
      <c r="A20425" s="1">
        <v>59912</v>
      </c>
      <c r="B20425" t="s">
        <v>54700</v>
      </c>
      <c r="C20425">
        <f ca="1">RAND()</f>
        <v>0.57617662543668591</v>
      </c>
    </row>
    <row r="20426" spans="1:3" x14ac:dyDescent="0.2">
      <c r="A20426" s="1">
        <v>73838</v>
      </c>
      <c r="B20426" t="s">
        <v>18990</v>
      </c>
      <c r="C20426">
        <f ca="1">RAND()</f>
        <v>0.34564101081415544</v>
      </c>
    </row>
    <row r="20427" spans="1:3" x14ac:dyDescent="0.2">
      <c r="A20427" s="1">
        <v>64859</v>
      </c>
      <c r="B20427" t="s">
        <v>48164</v>
      </c>
      <c r="C20427">
        <f ca="1">RAND()</f>
        <v>0.39858428823394532</v>
      </c>
    </row>
    <row r="20428" spans="1:3" x14ac:dyDescent="0.2">
      <c r="A20428" s="1">
        <v>23549</v>
      </c>
      <c r="B20428" t="s">
        <v>55771</v>
      </c>
      <c r="C20428">
        <f ca="1">RAND()</f>
        <v>1.6943883257161674E-2</v>
      </c>
    </row>
    <row r="20429" spans="1:3" x14ac:dyDescent="0.2">
      <c r="A20429" s="1">
        <v>24630</v>
      </c>
      <c r="B20429" t="s">
        <v>64533</v>
      </c>
      <c r="C20429">
        <f ca="1">RAND()</f>
        <v>0.58638977791079439</v>
      </c>
    </row>
    <row r="20430" spans="1:3" x14ac:dyDescent="0.2">
      <c r="A20430" s="1">
        <v>26097</v>
      </c>
      <c r="B20430" t="s">
        <v>26325</v>
      </c>
      <c r="C20430">
        <f ca="1">RAND()</f>
        <v>0.43548232568119027</v>
      </c>
    </row>
    <row r="20431" spans="1:3" x14ac:dyDescent="0.2">
      <c r="A20431" s="1">
        <v>3076</v>
      </c>
      <c r="B20431" t="s">
        <v>27299</v>
      </c>
      <c r="C20431">
        <f ca="1">RAND()</f>
        <v>0.12202023066702117</v>
      </c>
    </row>
    <row r="20432" spans="1:3" x14ac:dyDescent="0.2">
      <c r="A20432" s="1">
        <v>52050</v>
      </c>
      <c r="B20432" t="s">
        <v>65909</v>
      </c>
      <c r="C20432">
        <f ca="1">RAND()</f>
        <v>0.1157018006485887</v>
      </c>
    </row>
    <row r="20433" spans="1:3" x14ac:dyDescent="0.2">
      <c r="A20433" s="1">
        <v>60784</v>
      </c>
      <c r="B20433" t="s">
        <v>44238</v>
      </c>
      <c r="C20433">
        <f ca="1">RAND()</f>
        <v>0.24873353228027062</v>
      </c>
    </row>
    <row r="20434" spans="1:3" x14ac:dyDescent="0.2">
      <c r="A20434" s="1">
        <v>12192</v>
      </c>
      <c r="B20434" t="s">
        <v>70872</v>
      </c>
      <c r="C20434">
        <f ca="1">RAND()</f>
        <v>0.53695247803094737</v>
      </c>
    </row>
    <row r="20435" spans="1:3" x14ac:dyDescent="0.2">
      <c r="A20435" s="1">
        <v>52290</v>
      </c>
      <c r="B20435" t="s">
        <v>40896</v>
      </c>
      <c r="C20435">
        <f ca="1">RAND()</f>
        <v>0.82907636406801855</v>
      </c>
    </row>
    <row r="20436" spans="1:3" x14ac:dyDescent="0.2">
      <c r="A20436" s="1">
        <v>20464</v>
      </c>
      <c r="B20436" t="s">
        <v>36868</v>
      </c>
      <c r="C20436">
        <f ca="1">RAND()</f>
        <v>0.46774029705369491</v>
      </c>
    </row>
    <row r="20437" spans="1:3" x14ac:dyDescent="0.2">
      <c r="A20437" s="1">
        <v>12589</v>
      </c>
      <c r="B20437" t="s">
        <v>43676</v>
      </c>
      <c r="C20437">
        <f ca="1">RAND()</f>
        <v>0.35643725907347101</v>
      </c>
    </row>
    <row r="20438" spans="1:3" x14ac:dyDescent="0.2">
      <c r="A20438" s="1">
        <v>20710</v>
      </c>
      <c r="B20438" t="s">
        <v>53963</v>
      </c>
      <c r="C20438">
        <f ca="1">RAND()</f>
        <v>0.72463938252055216</v>
      </c>
    </row>
    <row r="20439" spans="1:3" x14ac:dyDescent="0.2">
      <c r="A20439" s="1">
        <v>25604</v>
      </c>
      <c r="B20439" t="s">
        <v>11444</v>
      </c>
      <c r="C20439">
        <f ca="1">RAND()</f>
        <v>4.2120050305708978E-2</v>
      </c>
    </row>
    <row r="20440" spans="1:3" x14ac:dyDescent="0.2">
      <c r="A20440" s="1">
        <v>25452</v>
      </c>
      <c r="B20440" t="s">
        <v>42606</v>
      </c>
      <c r="C20440">
        <f ca="1">RAND()</f>
        <v>0.70682720597420168</v>
      </c>
    </row>
    <row r="20441" spans="1:3" x14ac:dyDescent="0.2">
      <c r="A20441" s="1">
        <v>579</v>
      </c>
      <c r="B20441" t="s">
        <v>41423</v>
      </c>
      <c r="C20441">
        <f ca="1">RAND()</f>
        <v>0.72501940042200785</v>
      </c>
    </row>
    <row r="20442" spans="1:3" x14ac:dyDescent="0.2">
      <c r="A20442" s="1">
        <v>43427</v>
      </c>
      <c r="B20442" t="s">
        <v>3372</v>
      </c>
      <c r="C20442">
        <f ca="1">RAND()</f>
        <v>0.42115196892446405</v>
      </c>
    </row>
    <row r="20443" spans="1:3" x14ac:dyDescent="0.2">
      <c r="A20443" s="1">
        <v>22475</v>
      </c>
      <c r="B20443" t="s">
        <v>70032</v>
      </c>
      <c r="C20443">
        <f ca="1">RAND()</f>
        <v>0.16159502995803954</v>
      </c>
    </row>
    <row r="20444" spans="1:3" x14ac:dyDescent="0.2">
      <c r="A20444" s="1">
        <v>11135</v>
      </c>
      <c r="B20444" t="s">
        <v>19727</v>
      </c>
      <c r="C20444">
        <f ca="1">RAND()</f>
        <v>0.60126550383321609</v>
      </c>
    </row>
    <row r="20445" spans="1:3" x14ac:dyDescent="0.2">
      <c r="A20445" s="1">
        <v>61092</v>
      </c>
      <c r="B20445" t="s">
        <v>49369</v>
      </c>
      <c r="C20445">
        <f ca="1">RAND()</f>
        <v>0.35544950336480474</v>
      </c>
    </row>
    <row r="20446" spans="1:3" x14ac:dyDescent="0.2">
      <c r="A20446" s="1">
        <v>57132</v>
      </c>
      <c r="B20446" t="s">
        <v>45700</v>
      </c>
      <c r="C20446">
        <f ca="1">RAND()</f>
        <v>0.38673559530068757</v>
      </c>
    </row>
    <row r="20447" spans="1:3" x14ac:dyDescent="0.2">
      <c r="A20447" s="1">
        <v>70671</v>
      </c>
      <c r="B20447" t="s">
        <v>40204</v>
      </c>
      <c r="C20447">
        <f ca="1">RAND()</f>
        <v>0.85267938759675055</v>
      </c>
    </row>
    <row r="20448" spans="1:3" x14ac:dyDescent="0.2">
      <c r="A20448" s="1">
        <v>65437</v>
      </c>
      <c r="B20448" t="s">
        <v>55248</v>
      </c>
      <c r="C20448">
        <f ca="1">RAND()</f>
        <v>0.92571850079407825</v>
      </c>
    </row>
    <row r="20449" spans="1:3" x14ac:dyDescent="0.2">
      <c r="A20449" s="1">
        <v>68258</v>
      </c>
      <c r="B20449" t="s">
        <v>15401</v>
      </c>
      <c r="C20449">
        <f ca="1">RAND()</f>
        <v>0.24661582392763604</v>
      </c>
    </row>
    <row r="20450" spans="1:3" x14ac:dyDescent="0.2">
      <c r="A20450" s="1">
        <v>54902</v>
      </c>
      <c r="B20450" t="s">
        <v>49230</v>
      </c>
      <c r="C20450">
        <f ca="1">RAND()</f>
        <v>0.44271670890091663</v>
      </c>
    </row>
    <row r="20451" spans="1:3" x14ac:dyDescent="0.2">
      <c r="A20451" s="1">
        <v>14123</v>
      </c>
      <c r="B20451" t="s">
        <v>38391</v>
      </c>
      <c r="C20451">
        <f ca="1">RAND()</f>
        <v>0.72803639000486486</v>
      </c>
    </row>
    <row r="20452" spans="1:3" x14ac:dyDescent="0.2">
      <c r="A20452" s="1">
        <v>32846</v>
      </c>
      <c r="B20452" t="s">
        <v>56590</v>
      </c>
      <c r="C20452">
        <f ca="1">RAND()</f>
        <v>8.5536142321101627E-2</v>
      </c>
    </row>
    <row r="20453" spans="1:3" x14ac:dyDescent="0.2">
      <c r="A20453" s="1">
        <v>20907</v>
      </c>
      <c r="B20453" t="s">
        <v>2372</v>
      </c>
      <c r="C20453">
        <f ca="1">RAND()</f>
        <v>0.77495640573735181</v>
      </c>
    </row>
    <row r="20454" spans="1:3" x14ac:dyDescent="0.2">
      <c r="A20454" s="1">
        <v>54869</v>
      </c>
      <c r="B20454" t="s">
        <v>9689</v>
      </c>
      <c r="C20454">
        <f ca="1">RAND()</f>
        <v>0.15854912312225977</v>
      </c>
    </row>
    <row r="20455" spans="1:3" x14ac:dyDescent="0.2">
      <c r="A20455" s="1">
        <v>69033</v>
      </c>
      <c r="B20455" t="s">
        <v>9121</v>
      </c>
      <c r="C20455">
        <f ca="1">RAND()</f>
        <v>0.34376566085921778</v>
      </c>
    </row>
    <row r="20456" spans="1:3" x14ac:dyDescent="0.2">
      <c r="A20456" s="1">
        <v>69836</v>
      </c>
      <c r="B20456" t="s">
        <v>35836</v>
      </c>
      <c r="C20456">
        <f ca="1">RAND()</f>
        <v>0.19800917594760925</v>
      </c>
    </row>
    <row r="20457" spans="1:3" x14ac:dyDescent="0.2">
      <c r="A20457" s="1">
        <v>20508</v>
      </c>
      <c r="B20457" t="s">
        <v>49640</v>
      </c>
      <c r="C20457">
        <f ca="1">RAND()</f>
        <v>0.54642704662251906</v>
      </c>
    </row>
    <row r="20458" spans="1:3" x14ac:dyDescent="0.2">
      <c r="A20458" s="1">
        <v>8688</v>
      </c>
      <c r="B20458" t="s">
        <v>51881</v>
      </c>
      <c r="C20458">
        <f ca="1">RAND()</f>
        <v>0.79022119163409232</v>
      </c>
    </row>
    <row r="20459" spans="1:3" x14ac:dyDescent="0.2">
      <c r="A20459" s="1">
        <v>11179</v>
      </c>
      <c r="B20459" t="s">
        <v>5441</v>
      </c>
      <c r="C20459">
        <f ca="1">RAND()</f>
        <v>0.95150894978085843</v>
      </c>
    </row>
    <row r="20460" spans="1:3" x14ac:dyDescent="0.2">
      <c r="A20460" s="1">
        <v>16522</v>
      </c>
      <c r="B20460" t="s">
        <v>14263</v>
      </c>
      <c r="C20460">
        <f ca="1">RAND()</f>
        <v>0.4013746598601009</v>
      </c>
    </row>
    <row r="20461" spans="1:3" x14ac:dyDescent="0.2">
      <c r="A20461" s="1">
        <v>64799</v>
      </c>
      <c r="B20461" t="s">
        <v>26291</v>
      </c>
      <c r="C20461">
        <f ca="1">RAND()</f>
        <v>0.60704479732714201</v>
      </c>
    </row>
    <row r="20462" spans="1:3" x14ac:dyDescent="0.2">
      <c r="A20462" s="1">
        <v>64545</v>
      </c>
      <c r="B20462" t="s">
        <v>18936</v>
      </c>
      <c r="C20462">
        <f ca="1">RAND()</f>
        <v>0.12527881107326932</v>
      </c>
    </row>
    <row r="20463" spans="1:3" x14ac:dyDescent="0.2">
      <c r="A20463" s="1">
        <v>47735</v>
      </c>
      <c r="B20463" t="s">
        <v>56999</v>
      </c>
      <c r="C20463">
        <f ca="1">RAND()</f>
        <v>0.3085054574127587</v>
      </c>
    </row>
    <row r="20464" spans="1:3" x14ac:dyDescent="0.2">
      <c r="A20464" s="1">
        <v>22848</v>
      </c>
      <c r="B20464" t="s">
        <v>49070</v>
      </c>
      <c r="C20464">
        <f ca="1">RAND()</f>
        <v>0.22362871140783935</v>
      </c>
    </row>
    <row r="20465" spans="1:3" x14ac:dyDescent="0.2">
      <c r="A20465" s="1">
        <v>57117</v>
      </c>
      <c r="B20465" t="s">
        <v>23301</v>
      </c>
      <c r="C20465">
        <f ca="1">RAND()</f>
        <v>5.9356867414503633E-2</v>
      </c>
    </row>
    <row r="20466" spans="1:3" x14ac:dyDescent="0.2">
      <c r="A20466" s="1">
        <v>51994</v>
      </c>
      <c r="B20466" t="s">
        <v>10531</v>
      </c>
      <c r="C20466">
        <f ca="1">RAND()</f>
        <v>0.62820992899620098</v>
      </c>
    </row>
    <row r="20467" spans="1:3" x14ac:dyDescent="0.2">
      <c r="A20467" s="1">
        <v>22178</v>
      </c>
      <c r="B20467" t="s">
        <v>41929</v>
      </c>
      <c r="C20467">
        <f ca="1">RAND()</f>
        <v>2.4332170656128693E-2</v>
      </c>
    </row>
    <row r="20468" spans="1:3" x14ac:dyDescent="0.2">
      <c r="A20468" s="1">
        <v>27835</v>
      </c>
      <c r="B20468" t="s">
        <v>3104</v>
      </c>
      <c r="C20468">
        <f ca="1">RAND()</f>
        <v>5.8480877649372265E-2</v>
      </c>
    </row>
    <row r="20469" spans="1:3" x14ac:dyDescent="0.2">
      <c r="A20469" s="1">
        <v>65601</v>
      </c>
      <c r="B20469" t="s">
        <v>6703</v>
      </c>
      <c r="C20469">
        <f ca="1">RAND()</f>
        <v>0.49773121057684455</v>
      </c>
    </row>
    <row r="20470" spans="1:3" x14ac:dyDescent="0.2">
      <c r="A20470" s="1">
        <v>44061</v>
      </c>
      <c r="B20470" t="s">
        <v>18419</v>
      </c>
      <c r="C20470">
        <f ca="1">RAND()</f>
        <v>0.3664184650360387</v>
      </c>
    </row>
    <row r="20471" spans="1:3" x14ac:dyDescent="0.2">
      <c r="A20471" s="1">
        <v>28799</v>
      </c>
      <c r="B20471" t="s">
        <v>40991</v>
      </c>
      <c r="C20471">
        <f ca="1">RAND()</f>
        <v>0.97878238245044891</v>
      </c>
    </row>
    <row r="20472" spans="1:3" x14ac:dyDescent="0.2">
      <c r="A20472" s="1">
        <v>3445</v>
      </c>
      <c r="B20472" t="s">
        <v>55937</v>
      </c>
      <c r="C20472">
        <f ca="1">RAND()</f>
        <v>0.31706390514355409</v>
      </c>
    </row>
    <row r="20473" spans="1:3" x14ac:dyDescent="0.2">
      <c r="A20473" s="1">
        <v>19567</v>
      </c>
      <c r="B20473" t="s">
        <v>18537</v>
      </c>
      <c r="C20473">
        <f ca="1">RAND()</f>
        <v>2.7976025721837328E-2</v>
      </c>
    </row>
    <row r="20474" spans="1:3" x14ac:dyDescent="0.2">
      <c r="A20474" s="1">
        <v>4104</v>
      </c>
      <c r="B20474" t="s">
        <v>13972</v>
      </c>
      <c r="C20474">
        <f ca="1">RAND()</f>
        <v>0.80457797287300437</v>
      </c>
    </row>
    <row r="20475" spans="1:3" x14ac:dyDescent="0.2">
      <c r="A20475" s="1">
        <v>3297</v>
      </c>
      <c r="B20475" t="s">
        <v>47408</v>
      </c>
      <c r="C20475">
        <f ca="1">RAND()</f>
        <v>0.90832651622344407</v>
      </c>
    </row>
    <row r="20476" spans="1:3" x14ac:dyDescent="0.2">
      <c r="A20476" s="1">
        <v>23817</v>
      </c>
      <c r="B20476" t="s">
        <v>26411</v>
      </c>
      <c r="C20476">
        <f ca="1">RAND()</f>
        <v>0.68594783006051807</v>
      </c>
    </row>
    <row r="20477" spans="1:3" x14ac:dyDescent="0.2">
      <c r="A20477" s="1">
        <v>37055</v>
      </c>
      <c r="B20477" t="s">
        <v>622</v>
      </c>
      <c r="C20477">
        <f ca="1">RAND()</f>
        <v>0.77673801955285016</v>
      </c>
    </row>
    <row r="20478" spans="1:3" x14ac:dyDescent="0.2">
      <c r="A20478" s="1">
        <v>8929</v>
      </c>
      <c r="B20478" t="s">
        <v>65889</v>
      </c>
      <c r="C20478">
        <f ca="1">RAND()</f>
        <v>1.6411636959733356E-2</v>
      </c>
    </row>
    <row r="20479" spans="1:3" x14ac:dyDescent="0.2">
      <c r="A20479" s="1">
        <v>5768</v>
      </c>
      <c r="B20479" t="s">
        <v>53386</v>
      </c>
      <c r="C20479">
        <f ca="1">RAND()</f>
        <v>0.7834086286821782</v>
      </c>
    </row>
    <row r="20480" spans="1:3" x14ac:dyDescent="0.2">
      <c r="A20480" s="1">
        <v>56852</v>
      </c>
      <c r="B20480" t="s">
        <v>25979</v>
      </c>
      <c r="C20480">
        <f ca="1">RAND()</f>
        <v>0.59778387181739134</v>
      </c>
    </row>
    <row r="20481" spans="1:3" x14ac:dyDescent="0.2">
      <c r="A20481" s="1">
        <v>33896</v>
      </c>
      <c r="B20481" t="s">
        <v>8341</v>
      </c>
      <c r="C20481">
        <f ca="1">RAND()</f>
        <v>0.54698016518117631</v>
      </c>
    </row>
    <row r="20482" spans="1:3" x14ac:dyDescent="0.2">
      <c r="A20482" s="1">
        <v>27147</v>
      </c>
      <c r="B20482" t="s">
        <v>36382</v>
      </c>
      <c r="C20482">
        <f ca="1">RAND()</f>
        <v>0.81068728574948312</v>
      </c>
    </row>
    <row r="20483" spans="1:3" x14ac:dyDescent="0.2">
      <c r="A20483" s="1">
        <v>26849</v>
      </c>
      <c r="B20483" t="s">
        <v>23703</v>
      </c>
      <c r="C20483">
        <f ca="1">RAND()</f>
        <v>0.27571780912782362</v>
      </c>
    </row>
    <row r="20484" spans="1:3" x14ac:dyDescent="0.2">
      <c r="A20484" s="1">
        <v>24086</v>
      </c>
      <c r="B20484" t="s">
        <v>6759</v>
      </c>
      <c r="C20484">
        <f ca="1">RAND()</f>
        <v>0.89273370795961604</v>
      </c>
    </row>
    <row r="20485" spans="1:3" x14ac:dyDescent="0.2">
      <c r="A20485" s="1">
        <v>24007</v>
      </c>
      <c r="B20485" t="s">
        <v>33172</v>
      </c>
      <c r="C20485">
        <f ca="1">RAND()</f>
        <v>0.24714881798345278</v>
      </c>
    </row>
    <row r="20486" spans="1:3" x14ac:dyDescent="0.2">
      <c r="A20486" s="1">
        <v>52715</v>
      </c>
      <c r="B20486" t="s">
        <v>97</v>
      </c>
      <c r="C20486">
        <f ca="1">RAND()</f>
        <v>0.39041767485641776</v>
      </c>
    </row>
    <row r="20487" spans="1:3" x14ac:dyDescent="0.2">
      <c r="A20487" s="1">
        <v>15685</v>
      </c>
      <c r="B20487" t="s">
        <v>65427</v>
      </c>
      <c r="C20487">
        <f ca="1">RAND()</f>
        <v>0.40106840441877045</v>
      </c>
    </row>
    <row r="20488" spans="1:3" x14ac:dyDescent="0.2">
      <c r="A20488" s="1">
        <v>60110</v>
      </c>
      <c r="B20488" t="s">
        <v>26047</v>
      </c>
      <c r="C20488">
        <f ca="1">RAND()</f>
        <v>0.3995575980993199</v>
      </c>
    </row>
    <row r="20489" spans="1:3" x14ac:dyDescent="0.2">
      <c r="A20489" s="1">
        <v>34162</v>
      </c>
      <c r="B20489" t="s">
        <v>40339</v>
      </c>
      <c r="C20489">
        <f ca="1">RAND()</f>
        <v>0.52540665569493639</v>
      </c>
    </row>
    <row r="20490" spans="1:3" x14ac:dyDescent="0.2">
      <c r="A20490" s="1">
        <v>9854</v>
      </c>
      <c r="B20490" t="s">
        <v>65486</v>
      </c>
      <c r="C20490">
        <f ca="1">RAND()</f>
        <v>0.83185669462942402</v>
      </c>
    </row>
    <row r="20491" spans="1:3" x14ac:dyDescent="0.2">
      <c r="A20491" s="1">
        <v>55389</v>
      </c>
      <c r="B20491" t="s">
        <v>21975</v>
      </c>
      <c r="C20491">
        <f ca="1">RAND()</f>
        <v>0.50928404234838831</v>
      </c>
    </row>
    <row r="20492" spans="1:3" x14ac:dyDescent="0.2">
      <c r="A20492" s="1">
        <v>36908</v>
      </c>
      <c r="B20492" t="s">
        <v>59571</v>
      </c>
      <c r="C20492">
        <f ca="1">RAND()</f>
        <v>0.66689863677784689</v>
      </c>
    </row>
    <row r="20493" spans="1:3" x14ac:dyDescent="0.2">
      <c r="A20493" s="1">
        <v>16912</v>
      </c>
      <c r="B20493" t="s">
        <v>17351</v>
      </c>
      <c r="C20493">
        <f ca="1">RAND()</f>
        <v>0.49217814889156397</v>
      </c>
    </row>
    <row r="20494" spans="1:3" x14ac:dyDescent="0.2">
      <c r="A20494" s="1">
        <v>16307</v>
      </c>
      <c r="B20494" t="s">
        <v>71010</v>
      </c>
      <c r="C20494">
        <f ca="1">RAND()</f>
        <v>0.46161348071442487</v>
      </c>
    </row>
    <row r="20495" spans="1:3" x14ac:dyDescent="0.2">
      <c r="A20495" s="1">
        <v>47636</v>
      </c>
      <c r="B20495" t="s">
        <v>65930</v>
      </c>
      <c r="C20495">
        <f ca="1">RAND()</f>
        <v>0.71579799734959182</v>
      </c>
    </row>
    <row r="20496" spans="1:3" x14ac:dyDescent="0.2">
      <c r="A20496" s="1">
        <v>3878</v>
      </c>
      <c r="B20496" t="s">
        <v>38021</v>
      </c>
      <c r="C20496">
        <f ca="1">RAND()</f>
        <v>0.903446167691901</v>
      </c>
    </row>
    <row r="20497" spans="1:3" x14ac:dyDescent="0.2">
      <c r="A20497" s="1">
        <v>5512</v>
      </c>
      <c r="B20497" t="s">
        <v>13706</v>
      </c>
      <c r="C20497">
        <f ca="1">RAND()</f>
        <v>0.48891745565700495</v>
      </c>
    </row>
    <row r="20498" spans="1:3" x14ac:dyDescent="0.2">
      <c r="A20498" s="1">
        <v>51839</v>
      </c>
      <c r="B20498" t="s">
        <v>9529</v>
      </c>
      <c r="C20498">
        <f ca="1">RAND()</f>
        <v>0.45340526347426058</v>
      </c>
    </row>
    <row r="20499" spans="1:3" x14ac:dyDescent="0.2">
      <c r="A20499" s="1">
        <v>19012</v>
      </c>
      <c r="B20499" t="s">
        <v>41643</v>
      </c>
      <c r="C20499">
        <f ca="1">RAND()</f>
        <v>0.57344903676961911</v>
      </c>
    </row>
    <row r="20500" spans="1:3" x14ac:dyDescent="0.2">
      <c r="A20500" s="1">
        <v>57873</v>
      </c>
      <c r="B20500" t="s">
        <v>12038</v>
      </c>
      <c r="C20500">
        <f ca="1">RAND()</f>
        <v>0.66178581900484346</v>
      </c>
    </row>
    <row r="20501" spans="1:3" x14ac:dyDescent="0.2">
      <c r="A20501" s="1">
        <v>21536</v>
      </c>
      <c r="B20501" t="s">
        <v>30839</v>
      </c>
      <c r="C20501">
        <f ca="1">RAND()</f>
        <v>0.52442757416951236</v>
      </c>
    </row>
    <row r="20502" spans="1:3" x14ac:dyDescent="0.2">
      <c r="A20502" s="1">
        <v>57665</v>
      </c>
      <c r="B20502" t="s">
        <v>22367</v>
      </c>
      <c r="C20502">
        <f ca="1">RAND()</f>
        <v>0.14056950061048323</v>
      </c>
    </row>
    <row r="20503" spans="1:3" x14ac:dyDescent="0.2">
      <c r="A20503" s="1">
        <v>49913</v>
      </c>
      <c r="B20503" t="s">
        <v>16768</v>
      </c>
      <c r="C20503">
        <f ca="1">RAND()</f>
        <v>0.44081099803812873</v>
      </c>
    </row>
    <row r="20504" spans="1:3" x14ac:dyDescent="0.2">
      <c r="A20504" s="1">
        <v>16938</v>
      </c>
      <c r="B20504" t="s">
        <v>36445</v>
      </c>
      <c r="C20504">
        <f ca="1">RAND()</f>
        <v>0.71773382561362409</v>
      </c>
    </row>
    <row r="20505" spans="1:3" x14ac:dyDescent="0.2">
      <c r="A20505" s="1">
        <v>65641</v>
      </c>
      <c r="B20505" t="s">
        <v>64234</v>
      </c>
      <c r="C20505">
        <f ca="1">RAND()</f>
        <v>0.97701300916080625</v>
      </c>
    </row>
    <row r="20506" spans="1:3" x14ac:dyDescent="0.2">
      <c r="A20506" s="1">
        <v>39673</v>
      </c>
      <c r="B20506" t="s">
        <v>8169</v>
      </c>
      <c r="C20506">
        <f ca="1">RAND()</f>
        <v>0.98352412304977521</v>
      </c>
    </row>
    <row r="20507" spans="1:3" x14ac:dyDescent="0.2">
      <c r="A20507" s="1">
        <v>51069</v>
      </c>
      <c r="B20507" t="s">
        <v>33849</v>
      </c>
      <c r="C20507">
        <f ca="1">RAND()</f>
        <v>0.29787676661798823</v>
      </c>
    </row>
    <row r="20508" spans="1:3" x14ac:dyDescent="0.2">
      <c r="A20508" s="1">
        <v>63160</v>
      </c>
      <c r="B20508" t="s">
        <v>70286</v>
      </c>
      <c r="C20508">
        <f ca="1">RAND()</f>
        <v>0.44559196002402457</v>
      </c>
    </row>
    <row r="20509" spans="1:3" x14ac:dyDescent="0.2">
      <c r="A20509" s="1">
        <v>63580</v>
      </c>
      <c r="B20509" t="s">
        <v>16325</v>
      </c>
      <c r="C20509">
        <f ca="1">RAND()</f>
        <v>0.47113543308396744</v>
      </c>
    </row>
    <row r="20510" spans="1:3" x14ac:dyDescent="0.2">
      <c r="A20510" s="1">
        <v>43879</v>
      </c>
      <c r="B20510" t="s">
        <v>32699</v>
      </c>
      <c r="C20510">
        <f ca="1">RAND()</f>
        <v>0.43603864773998458</v>
      </c>
    </row>
    <row r="20511" spans="1:3" x14ac:dyDescent="0.2">
      <c r="A20511" s="1">
        <v>19123</v>
      </c>
      <c r="B20511" t="s">
        <v>19459</v>
      </c>
      <c r="C20511">
        <f ca="1">RAND()</f>
        <v>0.46488136132316948</v>
      </c>
    </row>
    <row r="20512" spans="1:3" x14ac:dyDescent="0.2">
      <c r="A20512" s="1">
        <v>14166</v>
      </c>
      <c r="B20512" t="s">
        <v>60503</v>
      </c>
      <c r="C20512">
        <f ca="1">RAND()</f>
        <v>0.3146781808983371</v>
      </c>
    </row>
    <row r="20513" spans="1:3" x14ac:dyDescent="0.2">
      <c r="A20513" s="1">
        <v>50099</v>
      </c>
      <c r="B20513" t="s">
        <v>67081</v>
      </c>
      <c r="C20513">
        <f ca="1">RAND()</f>
        <v>0.1114317245866423</v>
      </c>
    </row>
    <row r="20514" spans="1:3" x14ac:dyDescent="0.2">
      <c r="A20514" s="1">
        <v>8290</v>
      </c>
      <c r="B20514" t="s">
        <v>12215</v>
      </c>
      <c r="C20514">
        <f ca="1">RAND()</f>
        <v>0.30691755599954207</v>
      </c>
    </row>
    <row r="20515" spans="1:3" x14ac:dyDescent="0.2">
      <c r="A20515" s="1">
        <v>32471</v>
      </c>
      <c r="B20515" t="s">
        <v>3143</v>
      </c>
      <c r="C20515">
        <f ca="1">RAND()</f>
        <v>0.96972290717902632</v>
      </c>
    </row>
    <row r="20516" spans="1:3" x14ac:dyDescent="0.2">
      <c r="A20516" s="1">
        <v>28848</v>
      </c>
      <c r="B20516" t="s">
        <v>24414</v>
      </c>
      <c r="C20516">
        <f ca="1">RAND()</f>
        <v>0.10965812667832575</v>
      </c>
    </row>
    <row r="20517" spans="1:3" x14ac:dyDescent="0.2">
      <c r="A20517" s="1">
        <v>60794</v>
      </c>
      <c r="B20517" t="s">
        <v>46206</v>
      </c>
      <c r="C20517">
        <f ca="1">RAND()</f>
        <v>0.18980755716770803</v>
      </c>
    </row>
    <row r="20518" spans="1:3" x14ac:dyDescent="0.2">
      <c r="A20518" s="1">
        <v>28214</v>
      </c>
      <c r="B20518" t="s">
        <v>15556</v>
      </c>
      <c r="C20518">
        <f ca="1">RAND()</f>
        <v>0.95200294523211648</v>
      </c>
    </row>
    <row r="20519" spans="1:3" x14ac:dyDescent="0.2">
      <c r="A20519" s="1">
        <v>51301</v>
      </c>
      <c r="B20519" t="s">
        <v>71753</v>
      </c>
      <c r="C20519">
        <f ca="1">RAND()</f>
        <v>0.1230624447552745</v>
      </c>
    </row>
    <row r="20520" spans="1:3" x14ac:dyDescent="0.2">
      <c r="A20520" s="1">
        <v>37978</v>
      </c>
      <c r="B20520" t="s">
        <v>17728</v>
      </c>
      <c r="C20520">
        <f ca="1">RAND()</f>
        <v>0.71361923773980052</v>
      </c>
    </row>
    <row r="20521" spans="1:3" x14ac:dyDescent="0.2">
      <c r="A20521" s="1">
        <v>52799</v>
      </c>
      <c r="B20521" t="s">
        <v>52152</v>
      </c>
      <c r="C20521">
        <f ca="1">RAND()</f>
        <v>0.85315252936964125</v>
      </c>
    </row>
    <row r="20522" spans="1:3" x14ac:dyDescent="0.2">
      <c r="A20522" s="1">
        <v>55046</v>
      </c>
      <c r="B20522" t="s">
        <v>4857</v>
      </c>
      <c r="C20522">
        <f ca="1">RAND()</f>
        <v>0.10212755857739375</v>
      </c>
    </row>
    <row r="20523" spans="1:3" x14ac:dyDescent="0.2">
      <c r="A20523" s="1">
        <v>9079</v>
      </c>
      <c r="B20523" t="s">
        <v>9589</v>
      </c>
      <c r="C20523">
        <f ca="1">RAND()</f>
        <v>0.74027415801763252</v>
      </c>
    </row>
    <row r="20524" spans="1:3" x14ac:dyDescent="0.2">
      <c r="A20524" s="1">
        <v>50032</v>
      </c>
      <c r="B20524" t="s">
        <v>60922</v>
      </c>
      <c r="C20524">
        <f ca="1">RAND()</f>
        <v>0.94631112391871286</v>
      </c>
    </row>
    <row r="20525" spans="1:3" x14ac:dyDescent="0.2">
      <c r="A20525" s="1">
        <v>52824</v>
      </c>
      <c r="B20525" t="s">
        <v>8349</v>
      </c>
      <c r="C20525">
        <f ca="1">RAND()</f>
        <v>0.32183176451128082</v>
      </c>
    </row>
    <row r="20526" spans="1:3" x14ac:dyDescent="0.2">
      <c r="A20526" s="1">
        <v>2514</v>
      </c>
      <c r="B20526" t="s">
        <v>28631</v>
      </c>
      <c r="C20526">
        <f ca="1">RAND()</f>
        <v>0.69537401516884911</v>
      </c>
    </row>
    <row r="20527" spans="1:3" x14ac:dyDescent="0.2">
      <c r="A20527" s="1">
        <v>20125</v>
      </c>
      <c r="B20527" t="s">
        <v>67271</v>
      </c>
      <c r="C20527">
        <f ca="1">RAND()</f>
        <v>0.33621232479765495</v>
      </c>
    </row>
    <row r="20528" spans="1:3" x14ac:dyDescent="0.2">
      <c r="A20528" s="1">
        <v>67016</v>
      </c>
      <c r="B20528" t="s">
        <v>2713</v>
      </c>
      <c r="C20528">
        <f ca="1">RAND()</f>
        <v>0.12400878080684641</v>
      </c>
    </row>
    <row r="20529" spans="1:3" x14ac:dyDescent="0.2">
      <c r="A20529" s="1">
        <v>73712</v>
      </c>
      <c r="B20529" t="s">
        <v>51614</v>
      </c>
      <c r="C20529">
        <f ca="1">RAND()</f>
        <v>0.2999782124576762</v>
      </c>
    </row>
    <row r="20530" spans="1:3" x14ac:dyDescent="0.2">
      <c r="A20530" s="1">
        <v>12717</v>
      </c>
      <c r="B20530" t="s">
        <v>56680</v>
      </c>
      <c r="C20530">
        <f ca="1">RAND()</f>
        <v>0.28476320711651026</v>
      </c>
    </row>
    <row r="20531" spans="1:3" x14ac:dyDescent="0.2">
      <c r="A20531" s="1">
        <v>10085</v>
      </c>
      <c r="B20531" t="s">
        <v>18222</v>
      </c>
      <c r="C20531">
        <f ca="1">RAND()</f>
        <v>0.18329863838542593</v>
      </c>
    </row>
    <row r="20532" spans="1:3" x14ac:dyDescent="0.2">
      <c r="A20532" s="1">
        <v>65657</v>
      </c>
      <c r="B20532" t="s">
        <v>23876</v>
      </c>
      <c r="C20532">
        <f ca="1">RAND()</f>
        <v>0.5384531342747606</v>
      </c>
    </row>
    <row r="20533" spans="1:3" x14ac:dyDescent="0.2">
      <c r="A20533" s="1">
        <v>23715</v>
      </c>
      <c r="B20533" t="s">
        <v>58901</v>
      </c>
      <c r="C20533">
        <f ca="1">RAND()</f>
        <v>0.28536859042664264</v>
      </c>
    </row>
    <row r="20534" spans="1:3" x14ac:dyDescent="0.2">
      <c r="A20534" s="1">
        <v>39938</v>
      </c>
      <c r="B20534" t="s">
        <v>53147</v>
      </c>
      <c r="C20534">
        <f ca="1">RAND()</f>
        <v>0.97631903940550446</v>
      </c>
    </row>
    <row r="20535" spans="1:3" x14ac:dyDescent="0.2">
      <c r="A20535" s="1">
        <v>54639</v>
      </c>
      <c r="B20535" t="s">
        <v>64631</v>
      </c>
      <c r="C20535">
        <f ca="1">RAND()</f>
        <v>0.85774587166564187</v>
      </c>
    </row>
    <row r="20536" spans="1:3" x14ac:dyDescent="0.2">
      <c r="A20536" s="1">
        <v>52705</v>
      </c>
      <c r="B20536" t="s">
        <v>45310</v>
      </c>
      <c r="C20536">
        <f ca="1">RAND()</f>
        <v>0.42116719730427088</v>
      </c>
    </row>
    <row r="20537" spans="1:3" x14ac:dyDescent="0.2">
      <c r="A20537" s="1">
        <v>45716</v>
      </c>
      <c r="B20537" t="s">
        <v>29030</v>
      </c>
      <c r="C20537">
        <f ca="1">RAND()</f>
        <v>0.9135234224072557</v>
      </c>
    </row>
    <row r="20538" spans="1:3" x14ac:dyDescent="0.2">
      <c r="A20538" s="1">
        <v>15990</v>
      </c>
      <c r="B20538" t="s">
        <v>48454</v>
      </c>
      <c r="C20538">
        <f ca="1">RAND()</f>
        <v>0.67456591540234367</v>
      </c>
    </row>
    <row r="20539" spans="1:3" x14ac:dyDescent="0.2">
      <c r="A20539" s="1">
        <v>41596</v>
      </c>
      <c r="B20539" t="s">
        <v>33230</v>
      </c>
      <c r="C20539">
        <f ca="1">RAND()</f>
        <v>0.28739869391409045</v>
      </c>
    </row>
    <row r="20540" spans="1:3" x14ac:dyDescent="0.2">
      <c r="A20540" s="1">
        <v>7000</v>
      </c>
      <c r="B20540" t="s">
        <v>17947</v>
      </c>
      <c r="C20540">
        <f ca="1">RAND()</f>
        <v>0.52792461304943805</v>
      </c>
    </row>
    <row r="20541" spans="1:3" x14ac:dyDescent="0.2">
      <c r="A20541" s="1">
        <v>63427</v>
      </c>
      <c r="B20541" t="s">
        <v>2045</v>
      </c>
      <c r="C20541">
        <f ca="1">RAND()</f>
        <v>0.58589931086103897</v>
      </c>
    </row>
    <row r="20542" spans="1:3" x14ac:dyDescent="0.2">
      <c r="A20542" s="1">
        <v>67096</v>
      </c>
      <c r="B20542" t="s">
        <v>21156</v>
      </c>
      <c r="C20542">
        <f ca="1">RAND()</f>
        <v>0.89783030281035203</v>
      </c>
    </row>
    <row r="20543" spans="1:3" x14ac:dyDescent="0.2">
      <c r="A20543" s="1">
        <v>63121</v>
      </c>
      <c r="B20543" t="s">
        <v>55282</v>
      </c>
      <c r="C20543">
        <f ca="1">RAND()</f>
        <v>0.76839239720645869</v>
      </c>
    </row>
    <row r="20544" spans="1:3" x14ac:dyDescent="0.2">
      <c r="A20544" s="1">
        <v>3900</v>
      </c>
      <c r="B20544" t="s">
        <v>38380</v>
      </c>
      <c r="C20544">
        <f ca="1">RAND()</f>
        <v>0.7446928569871466</v>
      </c>
    </row>
    <row r="20545" spans="1:3" x14ac:dyDescent="0.2">
      <c r="A20545" s="1">
        <v>14468</v>
      </c>
      <c r="B20545" t="s">
        <v>43497</v>
      </c>
      <c r="C20545">
        <f ca="1">RAND()</f>
        <v>0.65541028006543445</v>
      </c>
    </row>
    <row r="20546" spans="1:3" x14ac:dyDescent="0.2">
      <c r="A20546" s="1">
        <v>5893</v>
      </c>
      <c r="B20546" t="s">
        <v>51818</v>
      </c>
      <c r="C20546">
        <f ca="1">RAND()</f>
        <v>6.3428319903982233E-2</v>
      </c>
    </row>
    <row r="20547" spans="1:3" x14ac:dyDescent="0.2">
      <c r="A20547" s="1">
        <v>28276</v>
      </c>
      <c r="B20547" t="s">
        <v>21295</v>
      </c>
      <c r="C20547">
        <f ca="1">RAND()</f>
        <v>0.89589196812655381</v>
      </c>
    </row>
    <row r="20548" spans="1:3" x14ac:dyDescent="0.2">
      <c r="A20548" s="1">
        <v>13141</v>
      </c>
      <c r="B20548" t="s">
        <v>61306</v>
      </c>
      <c r="C20548">
        <f ca="1">RAND()</f>
        <v>0.89996446648363848</v>
      </c>
    </row>
    <row r="20549" spans="1:3" x14ac:dyDescent="0.2">
      <c r="A20549" s="1">
        <v>46254</v>
      </c>
      <c r="B20549" t="s">
        <v>51279</v>
      </c>
      <c r="C20549">
        <f ca="1">RAND()</f>
        <v>0.32206929726364097</v>
      </c>
    </row>
    <row r="20550" spans="1:3" x14ac:dyDescent="0.2">
      <c r="A20550" s="1">
        <v>7494</v>
      </c>
      <c r="B20550" t="s">
        <v>583</v>
      </c>
      <c r="C20550">
        <f ca="1">RAND()</f>
        <v>0.82762130447842308</v>
      </c>
    </row>
    <row r="20551" spans="1:3" x14ac:dyDescent="0.2">
      <c r="A20551" s="1">
        <v>57874</v>
      </c>
      <c r="B20551" t="s">
        <v>57113</v>
      </c>
      <c r="C20551">
        <f ca="1">RAND()</f>
        <v>0.76536063499206153</v>
      </c>
    </row>
    <row r="20552" spans="1:3" x14ac:dyDescent="0.2">
      <c r="A20552" s="1">
        <v>42045</v>
      </c>
      <c r="B20552" t="s">
        <v>59569</v>
      </c>
      <c r="C20552">
        <f ca="1">RAND()</f>
        <v>0.77340245119034001</v>
      </c>
    </row>
    <row r="20553" spans="1:3" x14ac:dyDescent="0.2">
      <c r="A20553" s="1">
        <v>1297</v>
      </c>
      <c r="B20553" t="s">
        <v>62891</v>
      </c>
      <c r="C20553">
        <f ca="1">RAND()</f>
        <v>0.6488290464475428</v>
      </c>
    </row>
    <row r="20554" spans="1:3" x14ac:dyDescent="0.2">
      <c r="A20554" s="1">
        <v>4416</v>
      </c>
      <c r="B20554" t="s">
        <v>53191</v>
      </c>
      <c r="C20554">
        <f ca="1">RAND()</f>
        <v>0.85687890759452434</v>
      </c>
    </row>
    <row r="20555" spans="1:3" x14ac:dyDescent="0.2">
      <c r="A20555" s="1">
        <v>22312</v>
      </c>
      <c r="B20555" t="s">
        <v>26428</v>
      </c>
      <c r="C20555">
        <f ca="1">RAND()</f>
        <v>0.63511148147942209</v>
      </c>
    </row>
    <row r="20556" spans="1:3" x14ac:dyDescent="0.2">
      <c r="A20556" s="1">
        <v>30215</v>
      </c>
      <c r="B20556" t="s">
        <v>45907</v>
      </c>
      <c r="C20556">
        <f ca="1">RAND()</f>
        <v>0.18103741011764718</v>
      </c>
    </row>
    <row r="20557" spans="1:3" x14ac:dyDescent="0.2">
      <c r="A20557" s="1">
        <v>39178</v>
      </c>
      <c r="B20557" t="s">
        <v>59805</v>
      </c>
      <c r="C20557">
        <f ca="1">RAND()</f>
        <v>9.369830162183912E-2</v>
      </c>
    </row>
    <row r="20558" spans="1:3" x14ac:dyDescent="0.2">
      <c r="A20558" s="1">
        <v>41872</v>
      </c>
      <c r="B20558" t="s">
        <v>14398</v>
      </c>
      <c r="C20558">
        <f ca="1">RAND()</f>
        <v>0.10632607098916802</v>
      </c>
    </row>
    <row r="20559" spans="1:3" x14ac:dyDescent="0.2">
      <c r="A20559" s="1">
        <v>64537</v>
      </c>
      <c r="B20559" t="s">
        <v>53607</v>
      </c>
      <c r="C20559">
        <f ca="1">RAND()</f>
        <v>2.5192375154170277E-2</v>
      </c>
    </row>
    <row r="20560" spans="1:3" x14ac:dyDescent="0.2">
      <c r="A20560" s="1">
        <v>9967</v>
      </c>
      <c r="B20560" t="s">
        <v>6694</v>
      </c>
      <c r="C20560">
        <f ca="1">RAND()</f>
        <v>0.8309107781174434</v>
      </c>
    </row>
    <row r="20561" spans="1:3" x14ac:dyDescent="0.2">
      <c r="A20561" s="1">
        <v>54237</v>
      </c>
      <c r="B20561" t="s">
        <v>35760</v>
      </c>
      <c r="C20561">
        <f ca="1">RAND()</f>
        <v>0.85539730449336704</v>
      </c>
    </row>
    <row r="20562" spans="1:3" x14ac:dyDescent="0.2">
      <c r="A20562" s="1">
        <v>71242</v>
      </c>
      <c r="B20562" t="s">
        <v>39789</v>
      </c>
      <c r="C20562">
        <f ca="1">RAND()</f>
        <v>0.95151414346806629</v>
      </c>
    </row>
    <row r="20563" spans="1:3" x14ac:dyDescent="0.2">
      <c r="A20563" s="1">
        <v>57362</v>
      </c>
      <c r="B20563" t="s">
        <v>50614</v>
      </c>
      <c r="C20563">
        <f ca="1">RAND()</f>
        <v>0.38011508643978709</v>
      </c>
    </row>
    <row r="20564" spans="1:3" x14ac:dyDescent="0.2">
      <c r="A20564" s="1">
        <v>47512</v>
      </c>
      <c r="B20564" t="s">
        <v>65929</v>
      </c>
      <c r="C20564">
        <f ca="1">RAND()</f>
        <v>5.0671326486600665E-2</v>
      </c>
    </row>
    <row r="20565" spans="1:3" x14ac:dyDescent="0.2">
      <c r="A20565" s="1">
        <v>55324</v>
      </c>
      <c r="B20565" t="s">
        <v>47240</v>
      </c>
      <c r="C20565">
        <f ca="1">RAND()</f>
        <v>0.256352043725812</v>
      </c>
    </row>
    <row r="20566" spans="1:3" x14ac:dyDescent="0.2">
      <c r="A20566" s="1">
        <v>60275</v>
      </c>
      <c r="B20566" t="s">
        <v>2219</v>
      </c>
      <c r="C20566">
        <f ca="1">RAND()</f>
        <v>0.60066852751441435</v>
      </c>
    </row>
    <row r="20567" spans="1:3" x14ac:dyDescent="0.2">
      <c r="A20567" s="1">
        <v>66779</v>
      </c>
      <c r="B20567" t="s">
        <v>23527</v>
      </c>
      <c r="C20567">
        <f ca="1">RAND()</f>
        <v>0.37893724207216617</v>
      </c>
    </row>
    <row r="20568" spans="1:3" x14ac:dyDescent="0.2">
      <c r="A20568" s="1">
        <v>50820</v>
      </c>
      <c r="B20568" t="s">
        <v>57554</v>
      </c>
      <c r="C20568">
        <f ca="1">RAND()</f>
        <v>0.86832453208261695</v>
      </c>
    </row>
    <row r="20569" spans="1:3" x14ac:dyDescent="0.2">
      <c r="A20569" s="1">
        <v>1973</v>
      </c>
      <c r="B20569" t="s">
        <v>50543</v>
      </c>
      <c r="C20569">
        <f ca="1">RAND()</f>
        <v>0.85396145940148105</v>
      </c>
    </row>
    <row r="20570" spans="1:3" x14ac:dyDescent="0.2">
      <c r="A20570" s="1">
        <v>32464</v>
      </c>
      <c r="B20570" t="s">
        <v>49602</v>
      </c>
      <c r="C20570">
        <f ca="1">RAND()</f>
        <v>0.67010794534665552</v>
      </c>
    </row>
    <row r="20571" spans="1:3" x14ac:dyDescent="0.2">
      <c r="A20571" s="1">
        <v>61990</v>
      </c>
      <c r="B20571" t="s">
        <v>66081</v>
      </c>
      <c r="C20571">
        <f ca="1">RAND()</f>
        <v>0.93259449743152267</v>
      </c>
    </row>
    <row r="20572" spans="1:3" x14ac:dyDescent="0.2">
      <c r="A20572" s="1">
        <v>46198</v>
      </c>
      <c r="B20572" t="s">
        <v>2888</v>
      </c>
      <c r="C20572">
        <f ca="1">RAND()</f>
        <v>0.86487800412776894</v>
      </c>
    </row>
    <row r="20573" spans="1:3" x14ac:dyDescent="0.2">
      <c r="A20573" s="1">
        <v>62107</v>
      </c>
      <c r="B20573" t="s">
        <v>29683</v>
      </c>
      <c r="C20573">
        <f ca="1">RAND()</f>
        <v>0.79059824410156254</v>
      </c>
    </row>
    <row r="20574" spans="1:3" x14ac:dyDescent="0.2">
      <c r="A20574" s="1">
        <v>26950</v>
      </c>
      <c r="B20574" t="s">
        <v>17568</v>
      </c>
      <c r="C20574">
        <f ca="1">RAND()</f>
        <v>0.99843354318289013</v>
      </c>
    </row>
    <row r="20575" spans="1:3" x14ac:dyDescent="0.2">
      <c r="A20575" s="1">
        <v>38764</v>
      </c>
      <c r="B20575" t="s">
        <v>34419</v>
      </c>
      <c r="C20575">
        <f ca="1">RAND()</f>
        <v>0.3436566131626867</v>
      </c>
    </row>
    <row r="20576" spans="1:3" x14ac:dyDescent="0.2">
      <c r="A20576" s="1">
        <v>57282</v>
      </c>
      <c r="B20576" t="s">
        <v>66078</v>
      </c>
      <c r="C20576">
        <f ca="1">RAND()</f>
        <v>0.16927240150380474</v>
      </c>
    </row>
    <row r="20577" spans="1:3" x14ac:dyDescent="0.2">
      <c r="A20577" s="1">
        <v>1280</v>
      </c>
      <c r="B20577" t="s">
        <v>3586</v>
      </c>
      <c r="C20577">
        <f ca="1">RAND()</f>
        <v>0.4339797117883053</v>
      </c>
    </row>
    <row r="20578" spans="1:3" x14ac:dyDescent="0.2">
      <c r="A20578" s="1">
        <v>5071</v>
      </c>
      <c r="B20578" t="s">
        <v>71222</v>
      </c>
      <c r="C20578">
        <f ca="1">RAND()</f>
        <v>0.92004345492335615</v>
      </c>
    </row>
    <row r="20579" spans="1:3" x14ac:dyDescent="0.2">
      <c r="A20579" s="1">
        <v>74230</v>
      </c>
      <c r="B20579" t="s">
        <v>54398</v>
      </c>
      <c r="C20579">
        <f ca="1">RAND()</f>
        <v>0.968400871767788</v>
      </c>
    </row>
    <row r="20580" spans="1:3" x14ac:dyDescent="0.2">
      <c r="A20580" s="1">
        <v>58169</v>
      </c>
      <c r="B20580" t="s">
        <v>51784</v>
      </c>
      <c r="C20580">
        <f ca="1">RAND()</f>
        <v>0.12352938023784421</v>
      </c>
    </row>
    <row r="20581" spans="1:3" x14ac:dyDescent="0.2">
      <c r="A20581" s="1">
        <v>5791</v>
      </c>
      <c r="B20581" t="s">
        <v>21142</v>
      </c>
      <c r="C20581">
        <f ca="1">RAND()</f>
        <v>0.32341422528526942</v>
      </c>
    </row>
    <row r="20582" spans="1:3" x14ac:dyDescent="0.2">
      <c r="A20582" s="1">
        <v>3911</v>
      </c>
      <c r="B20582" t="s">
        <v>16144</v>
      </c>
      <c r="C20582">
        <f ca="1">RAND()</f>
        <v>0.34728845709359712</v>
      </c>
    </row>
    <row r="20583" spans="1:3" x14ac:dyDescent="0.2">
      <c r="A20583" s="1">
        <v>14238</v>
      </c>
      <c r="B20583" t="s">
        <v>24396</v>
      </c>
      <c r="C20583">
        <f ca="1">RAND()</f>
        <v>0.73835962406516142</v>
      </c>
    </row>
    <row r="20584" spans="1:3" x14ac:dyDescent="0.2">
      <c r="A20584" s="1">
        <v>5743</v>
      </c>
      <c r="B20584" t="s">
        <v>25226</v>
      </c>
      <c r="C20584">
        <f ca="1">RAND()</f>
        <v>0.43776526717048192</v>
      </c>
    </row>
    <row r="20585" spans="1:3" x14ac:dyDescent="0.2">
      <c r="A20585" s="1">
        <v>52608</v>
      </c>
      <c r="B20585" t="s">
        <v>67058</v>
      </c>
      <c r="C20585">
        <f ca="1">RAND()</f>
        <v>3.4089107267272323E-2</v>
      </c>
    </row>
    <row r="20586" spans="1:3" x14ac:dyDescent="0.2">
      <c r="A20586" s="1">
        <v>70579</v>
      </c>
      <c r="B20586" t="s">
        <v>61917</v>
      </c>
      <c r="C20586">
        <f ca="1">RAND()</f>
        <v>0.61178665519223618</v>
      </c>
    </row>
    <row r="20587" spans="1:3" x14ac:dyDescent="0.2">
      <c r="A20587" s="1">
        <v>32725</v>
      </c>
      <c r="B20587" t="s">
        <v>36774</v>
      </c>
      <c r="C20587">
        <f ca="1">RAND()</f>
        <v>0.93646873587363821</v>
      </c>
    </row>
    <row r="20588" spans="1:3" x14ac:dyDescent="0.2">
      <c r="A20588" s="1">
        <v>29548</v>
      </c>
      <c r="B20588" t="s">
        <v>62919</v>
      </c>
      <c r="C20588">
        <f ca="1">RAND()</f>
        <v>0.33435164415926832</v>
      </c>
    </row>
    <row r="20589" spans="1:3" x14ac:dyDescent="0.2">
      <c r="A20589" s="1">
        <v>7794</v>
      </c>
      <c r="B20589" t="s">
        <v>36252</v>
      </c>
      <c r="C20589">
        <f ca="1">RAND()</f>
        <v>0.63495264667313223</v>
      </c>
    </row>
    <row r="20590" spans="1:3" x14ac:dyDescent="0.2">
      <c r="A20590" s="1">
        <v>71323</v>
      </c>
      <c r="B20590" t="s">
        <v>43749</v>
      </c>
      <c r="C20590">
        <f ca="1">RAND()</f>
        <v>0.27383073981645278</v>
      </c>
    </row>
    <row r="20591" spans="1:3" x14ac:dyDescent="0.2">
      <c r="A20591" s="1">
        <v>52435</v>
      </c>
      <c r="B20591" t="s">
        <v>58014</v>
      </c>
      <c r="C20591">
        <f ca="1">RAND()</f>
        <v>0.80250856764959455</v>
      </c>
    </row>
    <row r="20592" spans="1:3" x14ac:dyDescent="0.2">
      <c r="A20592" s="1">
        <v>44294</v>
      </c>
      <c r="B20592" t="s">
        <v>56352</v>
      </c>
      <c r="C20592">
        <f ca="1">RAND()</f>
        <v>0.59063076245237933</v>
      </c>
    </row>
    <row r="20593" spans="1:3" x14ac:dyDescent="0.2">
      <c r="A20593" s="1">
        <v>11257</v>
      </c>
      <c r="B20593" t="s">
        <v>21603</v>
      </c>
      <c r="C20593">
        <f ca="1">RAND()</f>
        <v>0.29797680454303033</v>
      </c>
    </row>
    <row r="20594" spans="1:3" x14ac:dyDescent="0.2">
      <c r="A20594" s="1">
        <v>16209</v>
      </c>
      <c r="B20594" t="s">
        <v>10549</v>
      </c>
      <c r="C20594">
        <f ca="1">RAND()</f>
        <v>0.1128624680459579</v>
      </c>
    </row>
    <row r="20595" spans="1:3" x14ac:dyDescent="0.2">
      <c r="A20595" s="1">
        <v>54264</v>
      </c>
      <c r="B20595" t="s">
        <v>25341</v>
      </c>
      <c r="C20595">
        <f ca="1">RAND()</f>
        <v>0.70159396058750589</v>
      </c>
    </row>
    <row r="20596" spans="1:3" x14ac:dyDescent="0.2">
      <c r="A20596" s="1">
        <v>44561</v>
      </c>
      <c r="B20596" t="s">
        <v>3197</v>
      </c>
      <c r="C20596">
        <f ca="1">RAND()</f>
        <v>0.60097599179143957</v>
      </c>
    </row>
    <row r="20597" spans="1:3" x14ac:dyDescent="0.2">
      <c r="A20597" s="1">
        <v>38733</v>
      </c>
      <c r="B20597" t="s">
        <v>14815</v>
      </c>
      <c r="C20597">
        <f ca="1">RAND()</f>
        <v>0.17790342715634966</v>
      </c>
    </row>
    <row r="20598" spans="1:3" x14ac:dyDescent="0.2">
      <c r="A20598" s="1">
        <v>8004</v>
      </c>
      <c r="B20598" t="s">
        <v>60275</v>
      </c>
      <c r="C20598">
        <f ca="1">RAND()</f>
        <v>0.8510491025913044</v>
      </c>
    </row>
    <row r="20599" spans="1:3" x14ac:dyDescent="0.2">
      <c r="A20599" s="1">
        <v>34634</v>
      </c>
      <c r="B20599" t="s">
        <v>63310</v>
      </c>
      <c r="C20599">
        <f ca="1">RAND()</f>
        <v>0.70378108913668835</v>
      </c>
    </row>
    <row r="20600" spans="1:3" x14ac:dyDescent="0.2">
      <c r="A20600" s="1">
        <v>8121</v>
      </c>
      <c r="B20600" t="s">
        <v>13418</v>
      </c>
      <c r="C20600">
        <f ca="1">RAND()</f>
        <v>0.77421652812552355</v>
      </c>
    </row>
    <row r="20601" spans="1:3" x14ac:dyDescent="0.2">
      <c r="A20601" s="1">
        <v>17646</v>
      </c>
      <c r="B20601" t="s">
        <v>49702</v>
      </c>
      <c r="C20601">
        <f ca="1">RAND()</f>
        <v>0.18511673803305773</v>
      </c>
    </row>
    <row r="20602" spans="1:3" x14ac:dyDescent="0.2">
      <c r="A20602" s="1">
        <v>2341</v>
      </c>
      <c r="B20602" t="s">
        <v>60534</v>
      </c>
      <c r="C20602">
        <f ca="1">RAND()</f>
        <v>0.93206425712101926</v>
      </c>
    </row>
    <row r="20603" spans="1:3" x14ac:dyDescent="0.2">
      <c r="A20603" s="1">
        <v>65667</v>
      </c>
      <c r="B20603" t="s">
        <v>65781</v>
      </c>
      <c r="C20603">
        <f ca="1">RAND()</f>
        <v>0.43943811254585341</v>
      </c>
    </row>
    <row r="20604" spans="1:3" x14ac:dyDescent="0.2">
      <c r="A20604" s="1">
        <v>517</v>
      </c>
      <c r="B20604" t="s">
        <v>13303</v>
      </c>
      <c r="C20604">
        <f ca="1">RAND()</f>
        <v>0.54470458861803861</v>
      </c>
    </row>
    <row r="20605" spans="1:3" x14ac:dyDescent="0.2">
      <c r="A20605" s="1">
        <v>4132</v>
      </c>
      <c r="B20605" t="s">
        <v>13976</v>
      </c>
      <c r="C20605">
        <f ca="1">RAND()</f>
        <v>5.7816657339800681E-2</v>
      </c>
    </row>
    <row r="20606" spans="1:3" x14ac:dyDescent="0.2">
      <c r="A20606" s="1">
        <v>45042</v>
      </c>
      <c r="B20606" t="s">
        <v>17960</v>
      </c>
      <c r="C20606">
        <f ca="1">RAND()</f>
        <v>0.86065865870718983</v>
      </c>
    </row>
    <row r="20607" spans="1:3" x14ac:dyDescent="0.2">
      <c r="A20607" s="1">
        <v>65709</v>
      </c>
      <c r="B20607" t="s">
        <v>40649</v>
      </c>
      <c r="C20607">
        <f ca="1">RAND()</f>
        <v>6.6197581871570543E-2</v>
      </c>
    </row>
    <row r="20608" spans="1:3" x14ac:dyDescent="0.2">
      <c r="A20608" s="1">
        <v>13778</v>
      </c>
      <c r="B20608" t="s">
        <v>34478</v>
      </c>
      <c r="C20608">
        <f ca="1">RAND()</f>
        <v>7.0131960616643507E-2</v>
      </c>
    </row>
    <row r="20609" spans="1:3" x14ac:dyDescent="0.2">
      <c r="A20609" s="1">
        <v>71639</v>
      </c>
      <c r="B20609" t="s">
        <v>46546</v>
      </c>
      <c r="C20609">
        <f ca="1">RAND()</f>
        <v>0.60150643164167172</v>
      </c>
    </row>
    <row r="20610" spans="1:3" x14ac:dyDescent="0.2">
      <c r="A20610" s="1">
        <v>64599</v>
      </c>
      <c r="B20610" t="s">
        <v>6385</v>
      </c>
      <c r="C20610">
        <f ca="1">RAND()</f>
        <v>0.20342002733920894</v>
      </c>
    </row>
    <row r="20611" spans="1:3" x14ac:dyDescent="0.2">
      <c r="A20611" s="1">
        <v>977</v>
      </c>
      <c r="B20611" t="s">
        <v>43587</v>
      </c>
      <c r="C20611">
        <f ca="1">RAND()</f>
        <v>0.76971555439522465</v>
      </c>
    </row>
    <row r="20612" spans="1:3" x14ac:dyDescent="0.2">
      <c r="A20612" s="1">
        <v>63197</v>
      </c>
      <c r="B20612" t="s">
        <v>47538</v>
      </c>
      <c r="C20612">
        <f ca="1">RAND()</f>
        <v>0.71792516214332092</v>
      </c>
    </row>
    <row r="20613" spans="1:3" x14ac:dyDescent="0.2">
      <c r="A20613" s="1">
        <v>30019</v>
      </c>
      <c r="B20613" t="s">
        <v>30041</v>
      </c>
      <c r="C20613">
        <f ca="1">RAND()</f>
        <v>0.78464605760691875</v>
      </c>
    </row>
    <row r="20614" spans="1:3" x14ac:dyDescent="0.2">
      <c r="A20614" s="1">
        <v>72159</v>
      </c>
      <c r="B20614" t="s">
        <v>49561</v>
      </c>
      <c r="C20614">
        <f ca="1">RAND()</f>
        <v>0.5785283792798479</v>
      </c>
    </row>
    <row r="20615" spans="1:3" x14ac:dyDescent="0.2">
      <c r="A20615" s="1">
        <v>21255</v>
      </c>
      <c r="B20615" t="s">
        <v>20745</v>
      </c>
      <c r="C20615">
        <f ca="1">RAND()</f>
        <v>0.8425388642213999</v>
      </c>
    </row>
    <row r="20616" spans="1:3" x14ac:dyDescent="0.2">
      <c r="A20616" s="1">
        <v>50290</v>
      </c>
      <c r="B20616" t="s">
        <v>37706</v>
      </c>
      <c r="C20616">
        <f ca="1">RAND()</f>
        <v>0.57523441451830137</v>
      </c>
    </row>
    <row r="20617" spans="1:3" x14ac:dyDescent="0.2">
      <c r="A20617" s="1">
        <v>18982</v>
      </c>
      <c r="B20617" t="s">
        <v>11388</v>
      </c>
      <c r="C20617">
        <f ca="1">RAND()</f>
        <v>0.1674038408737113</v>
      </c>
    </row>
    <row r="20618" spans="1:3" x14ac:dyDescent="0.2">
      <c r="A20618" s="1">
        <v>51080</v>
      </c>
      <c r="B20618" t="s">
        <v>63284</v>
      </c>
      <c r="C20618">
        <f ca="1">RAND()</f>
        <v>0.71818341972772048</v>
      </c>
    </row>
    <row r="20619" spans="1:3" x14ac:dyDescent="0.2">
      <c r="A20619" s="1">
        <v>11997</v>
      </c>
      <c r="B20619" t="s">
        <v>59514</v>
      </c>
      <c r="C20619">
        <f ca="1">RAND()</f>
        <v>0.70799820391055146</v>
      </c>
    </row>
    <row r="20620" spans="1:3" x14ac:dyDescent="0.2">
      <c r="A20620" s="1">
        <v>50677</v>
      </c>
      <c r="B20620" t="s">
        <v>50496</v>
      </c>
      <c r="C20620">
        <f ca="1">RAND()</f>
        <v>0.32646590975463263</v>
      </c>
    </row>
    <row r="20621" spans="1:3" x14ac:dyDescent="0.2">
      <c r="A20621" s="1">
        <v>48337</v>
      </c>
      <c r="B20621" t="s">
        <v>11417</v>
      </c>
      <c r="C20621">
        <f ca="1">RAND()</f>
        <v>0.11500909630691325</v>
      </c>
    </row>
    <row r="20622" spans="1:3" x14ac:dyDescent="0.2">
      <c r="A20622" s="1">
        <v>62014</v>
      </c>
      <c r="B20622" t="s">
        <v>63265</v>
      </c>
      <c r="C20622">
        <f ca="1">RAND()</f>
        <v>0.86165352815224472</v>
      </c>
    </row>
    <row r="20623" spans="1:3" x14ac:dyDescent="0.2">
      <c r="A20623" s="1">
        <v>39540</v>
      </c>
      <c r="B20623" t="s">
        <v>37806</v>
      </c>
      <c r="C20623">
        <f ca="1">RAND()</f>
        <v>0.18919010491426902</v>
      </c>
    </row>
    <row r="20624" spans="1:3" x14ac:dyDescent="0.2">
      <c r="A20624" s="1">
        <v>60252</v>
      </c>
      <c r="B20624" t="s">
        <v>66171</v>
      </c>
      <c r="C20624">
        <f ca="1">RAND()</f>
        <v>0.33098825756892591</v>
      </c>
    </row>
    <row r="20625" spans="1:3" x14ac:dyDescent="0.2">
      <c r="A20625" s="1">
        <v>25043</v>
      </c>
      <c r="B20625" t="s">
        <v>65817</v>
      </c>
      <c r="C20625">
        <f ca="1">RAND()</f>
        <v>3.5998295073771946E-2</v>
      </c>
    </row>
    <row r="20626" spans="1:3" x14ac:dyDescent="0.2">
      <c r="A20626" s="1">
        <v>1626</v>
      </c>
      <c r="B20626" t="s">
        <v>9742</v>
      </c>
      <c r="C20626">
        <f ca="1">RAND()</f>
        <v>0.74753151445830035</v>
      </c>
    </row>
    <row r="20627" spans="1:3" x14ac:dyDescent="0.2">
      <c r="A20627" s="1">
        <v>65214</v>
      </c>
      <c r="B20627" t="s">
        <v>25843</v>
      </c>
      <c r="C20627">
        <f ca="1">RAND()</f>
        <v>0.93046900451951031</v>
      </c>
    </row>
    <row r="20628" spans="1:3" x14ac:dyDescent="0.2">
      <c r="A20628" s="1">
        <v>72995</v>
      </c>
      <c r="B20628" t="s">
        <v>55638</v>
      </c>
      <c r="C20628">
        <f ca="1">RAND()</f>
        <v>0.59158843272692818</v>
      </c>
    </row>
    <row r="20629" spans="1:3" x14ac:dyDescent="0.2">
      <c r="A20629" s="1">
        <v>71725</v>
      </c>
      <c r="B20629" t="s">
        <v>1873</v>
      </c>
      <c r="C20629">
        <f ca="1">RAND()</f>
        <v>0.72607941045161684</v>
      </c>
    </row>
    <row r="20630" spans="1:3" x14ac:dyDescent="0.2">
      <c r="A20630" s="1">
        <v>38475</v>
      </c>
      <c r="B20630" t="s">
        <v>55508</v>
      </c>
      <c r="C20630">
        <f ca="1">RAND()</f>
        <v>0.45436169559613993</v>
      </c>
    </row>
    <row r="20631" spans="1:3" x14ac:dyDescent="0.2">
      <c r="A20631" s="1">
        <v>1539</v>
      </c>
      <c r="B20631" t="s">
        <v>28589</v>
      </c>
      <c r="C20631">
        <f ca="1">RAND()</f>
        <v>0.66734709588453456</v>
      </c>
    </row>
    <row r="20632" spans="1:3" x14ac:dyDescent="0.2">
      <c r="A20632" s="1">
        <v>50147</v>
      </c>
      <c r="B20632" t="s">
        <v>62553</v>
      </c>
      <c r="C20632">
        <f ca="1">RAND()</f>
        <v>0.49082745005285444</v>
      </c>
    </row>
    <row r="20633" spans="1:3" x14ac:dyDescent="0.2">
      <c r="A20633" s="1">
        <v>37506</v>
      </c>
      <c r="B20633" t="s">
        <v>34734</v>
      </c>
      <c r="C20633">
        <f ca="1">RAND()</f>
        <v>0.24628860789225027</v>
      </c>
    </row>
    <row r="20634" spans="1:3" x14ac:dyDescent="0.2">
      <c r="A20634" s="1">
        <v>10946</v>
      </c>
      <c r="B20634" t="s">
        <v>20594</v>
      </c>
      <c r="C20634">
        <f ca="1">RAND()</f>
        <v>0.67564792317170819</v>
      </c>
    </row>
    <row r="20635" spans="1:3" x14ac:dyDescent="0.2">
      <c r="A20635" s="1">
        <v>52754</v>
      </c>
      <c r="B20635" t="s">
        <v>29676</v>
      </c>
      <c r="C20635">
        <f ca="1">RAND()</f>
        <v>4.6381817918571877E-2</v>
      </c>
    </row>
    <row r="20636" spans="1:3" x14ac:dyDescent="0.2">
      <c r="A20636" s="1">
        <v>57584</v>
      </c>
      <c r="B20636" t="s">
        <v>58090</v>
      </c>
      <c r="C20636">
        <f ca="1">RAND()</f>
        <v>0.72654000973273947</v>
      </c>
    </row>
    <row r="20637" spans="1:3" x14ac:dyDescent="0.2">
      <c r="A20637" s="1">
        <v>12074</v>
      </c>
      <c r="B20637" t="s">
        <v>37872</v>
      </c>
      <c r="C20637">
        <f ca="1">RAND()</f>
        <v>0.42371227143862644</v>
      </c>
    </row>
    <row r="20638" spans="1:3" x14ac:dyDescent="0.2">
      <c r="A20638" s="1">
        <v>16719</v>
      </c>
      <c r="B20638" t="s">
        <v>15472</v>
      </c>
      <c r="C20638">
        <f ca="1">RAND()</f>
        <v>0.89708028220062652</v>
      </c>
    </row>
    <row r="20639" spans="1:3" x14ac:dyDescent="0.2">
      <c r="A20639" s="1">
        <v>15536</v>
      </c>
      <c r="B20639" t="s">
        <v>57296</v>
      </c>
      <c r="C20639">
        <f ca="1">RAND()</f>
        <v>0.57264927093429607</v>
      </c>
    </row>
    <row r="20640" spans="1:3" x14ac:dyDescent="0.2">
      <c r="A20640" s="1">
        <v>35372</v>
      </c>
      <c r="B20640" t="s">
        <v>29555</v>
      </c>
      <c r="C20640">
        <f ca="1">RAND()</f>
        <v>6.344547812732948E-2</v>
      </c>
    </row>
    <row r="20641" spans="1:3" x14ac:dyDescent="0.2">
      <c r="A20641" s="1">
        <v>18915</v>
      </c>
      <c r="B20641" t="s">
        <v>50416</v>
      </c>
      <c r="C20641">
        <f ca="1">RAND()</f>
        <v>3.477468097781633E-2</v>
      </c>
    </row>
    <row r="20642" spans="1:3" x14ac:dyDescent="0.2">
      <c r="A20642" s="1">
        <v>41568</v>
      </c>
      <c r="B20642" t="s">
        <v>54835</v>
      </c>
      <c r="C20642">
        <f ca="1">RAND()</f>
        <v>0.10589147242415997</v>
      </c>
    </row>
    <row r="20643" spans="1:3" x14ac:dyDescent="0.2">
      <c r="A20643" s="1">
        <v>60170</v>
      </c>
      <c r="B20643" t="s">
        <v>21861</v>
      </c>
      <c r="C20643">
        <f ca="1">RAND()</f>
        <v>0.15168278492545384</v>
      </c>
    </row>
    <row r="20644" spans="1:3" x14ac:dyDescent="0.2">
      <c r="A20644" s="1">
        <v>6279</v>
      </c>
      <c r="B20644" t="s">
        <v>4683</v>
      </c>
      <c r="C20644">
        <f ca="1">RAND()</f>
        <v>0.14248039098221421</v>
      </c>
    </row>
    <row r="20645" spans="1:3" x14ac:dyDescent="0.2">
      <c r="A20645" s="1">
        <v>12318</v>
      </c>
      <c r="B20645" t="s">
        <v>36799</v>
      </c>
      <c r="C20645">
        <f ca="1">RAND()</f>
        <v>0.72902647391241693</v>
      </c>
    </row>
    <row r="20646" spans="1:3" x14ac:dyDescent="0.2">
      <c r="A20646" s="1">
        <v>55988</v>
      </c>
      <c r="B20646" t="s">
        <v>11878</v>
      </c>
      <c r="C20646">
        <f ca="1">RAND()</f>
        <v>0.7541447677685551</v>
      </c>
    </row>
    <row r="20647" spans="1:3" x14ac:dyDescent="0.2">
      <c r="A20647" s="1">
        <v>18067</v>
      </c>
      <c r="B20647" t="s">
        <v>40170</v>
      </c>
      <c r="C20647">
        <f ca="1">RAND()</f>
        <v>0.70094361986447196</v>
      </c>
    </row>
    <row r="20648" spans="1:3" x14ac:dyDescent="0.2">
      <c r="A20648" s="1">
        <v>16573</v>
      </c>
      <c r="B20648" t="s">
        <v>55057</v>
      </c>
      <c r="C20648">
        <f ca="1">RAND()</f>
        <v>0.38081977623727969</v>
      </c>
    </row>
    <row r="20649" spans="1:3" x14ac:dyDescent="0.2">
      <c r="A20649" s="1">
        <v>23865</v>
      </c>
      <c r="B20649" t="s">
        <v>47817</v>
      </c>
      <c r="C20649">
        <f ca="1">RAND()</f>
        <v>0.82522675603216766</v>
      </c>
    </row>
    <row r="20650" spans="1:3" x14ac:dyDescent="0.2">
      <c r="A20650" s="1">
        <v>51337</v>
      </c>
      <c r="B20650" t="s">
        <v>64241</v>
      </c>
      <c r="C20650">
        <f ca="1">RAND()</f>
        <v>0.89136566261987438</v>
      </c>
    </row>
    <row r="20651" spans="1:3" x14ac:dyDescent="0.2">
      <c r="A20651" s="1">
        <v>39532</v>
      </c>
      <c r="B20651" t="s">
        <v>63426</v>
      </c>
      <c r="C20651">
        <f ca="1">RAND()</f>
        <v>0.85231952034806446</v>
      </c>
    </row>
    <row r="20652" spans="1:3" x14ac:dyDescent="0.2">
      <c r="A20652" s="1">
        <v>54986</v>
      </c>
      <c r="B20652" t="s">
        <v>23491</v>
      </c>
      <c r="C20652">
        <f ca="1">RAND()</f>
        <v>0.14516565852519558</v>
      </c>
    </row>
    <row r="20653" spans="1:3" x14ac:dyDescent="0.2">
      <c r="A20653" s="1">
        <v>32774</v>
      </c>
      <c r="B20653" t="s">
        <v>66456</v>
      </c>
      <c r="C20653">
        <f ca="1">RAND()</f>
        <v>0.11336249207177262</v>
      </c>
    </row>
    <row r="20654" spans="1:3" x14ac:dyDescent="0.2">
      <c r="A20654" s="1">
        <v>14781</v>
      </c>
      <c r="B20654" t="s">
        <v>21761</v>
      </c>
      <c r="C20654">
        <f ca="1">RAND()</f>
        <v>0.13393733274927866</v>
      </c>
    </row>
    <row r="20655" spans="1:3" x14ac:dyDescent="0.2">
      <c r="A20655" s="1">
        <v>27437</v>
      </c>
      <c r="B20655" t="s">
        <v>17850</v>
      </c>
      <c r="C20655">
        <f ca="1">RAND()</f>
        <v>0.66827556643152619</v>
      </c>
    </row>
    <row r="20656" spans="1:3" x14ac:dyDescent="0.2">
      <c r="A20656" s="1">
        <v>35241</v>
      </c>
      <c r="B20656" t="s">
        <v>69270</v>
      </c>
      <c r="C20656">
        <f ca="1">RAND()</f>
        <v>9.6861272622759786E-2</v>
      </c>
    </row>
    <row r="20657" spans="1:3" x14ac:dyDescent="0.2">
      <c r="A20657" s="1">
        <v>73061</v>
      </c>
      <c r="B20657" t="s">
        <v>13903</v>
      </c>
      <c r="C20657">
        <f ca="1">RAND()</f>
        <v>0.20959405593954239</v>
      </c>
    </row>
    <row r="20658" spans="1:3" x14ac:dyDescent="0.2">
      <c r="A20658" s="1">
        <v>13403</v>
      </c>
      <c r="B20658" t="s">
        <v>65731</v>
      </c>
      <c r="C20658">
        <f ca="1">RAND()</f>
        <v>0.24098276894603998</v>
      </c>
    </row>
    <row r="20659" spans="1:3" x14ac:dyDescent="0.2">
      <c r="A20659" s="1">
        <v>32108</v>
      </c>
      <c r="B20659" t="s">
        <v>16618</v>
      </c>
      <c r="C20659">
        <f ca="1">RAND()</f>
        <v>0.37987646503052952</v>
      </c>
    </row>
    <row r="20660" spans="1:3" x14ac:dyDescent="0.2">
      <c r="A20660" s="1">
        <v>65998</v>
      </c>
      <c r="B20660" t="s">
        <v>32047</v>
      </c>
      <c r="C20660">
        <f ca="1">RAND()</f>
        <v>0.27676247888143202</v>
      </c>
    </row>
    <row r="20661" spans="1:3" x14ac:dyDescent="0.2">
      <c r="A20661" s="1">
        <v>19890</v>
      </c>
      <c r="B20661" t="s">
        <v>14545</v>
      </c>
      <c r="C20661">
        <f ca="1">RAND()</f>
        <v>0.88927327102325804</v>
      </c>
    </row>
    <row r="20662" spans="1:3" x14ac:dyDescent="0.2">
      <c r="A20662" s="1">
        <v>52170</v>
      </c>
      <c r="B20662" t="s">
        <v>3873</v>
      </c>
      <c r="C20662">
        <f ca="1">RAND()</f>
        <v>2.557153246777355E-2</v>
      </c>
    </row>
    <row r="20663" spans="1:3" x14ac:dyDescent="0.2">
      <c r="A20663" s="1">
        <v>51374</v>
      </c>
      <c r="B20663" t="s">
        <v>31229</v>
      </c>
      <c r="C20663">
        <f ca="1">RAND()</f>
        <v>0.64652351450927625</v>
      </c>
    </row>
    <row r="20664" spans="1:3" x14ac:dyDescent="0.2">
      <c r="A20664" s="1">
        <v>57935</v>
      </c>
      <c r="B20664" t="s">
        <v>50463</v>
      </c>
      <c r="C20664">
        <f ca="1">RAND()</f>
        <v>0.75873632876548081</v>
      </c>
    </row>
    <row r="20665" spans="1:3" x14ac:dyDescent="0.2">
      <c r="A20665" s="1">
        <v>36452</v>
      </c>
      <c r="B20665" t="s">
        <v>52529</v>
      </c>
      <c r="C20665">
        <f ca="1">RAND()</f>
        <v>0.31247627509035003</v>
      </c>
    </row>
    <row r="20666" spans="1:3" x14ac:dyDescent="0.2">
      <c r="A20666" s="1">
        <v>63291</v>
      </c>
      <c r="B20666" t="s">
        <v>29445</v>
      </c>
      <c r="C20666">
        <f ca="1">RAND()</f>
        <v>8.5757144347071712E-3</v>
      </c>
    </row>
    <row r="20667" spans="1:3" x14ac:dyDescent="0.2">
      <c r="A20667" s="1">
        <v>25525</v>
      </c>
      <c r="B20667" t="s">
        <v>13977</v>
      </c>
      <c r="C20667">
        <f ca="1">RAND()</f>
        <v>0.10198196586529384</v>
      </c>
    </row>
    <row r="20668" spans="1:3" x14ac:dyDescent="0.2">
      <c r="A20668" s="1">
        <v>37220</v>
      </c>
      <c r="B20668" t="s">
        <v>28786</v>
      </c>
      <c r="C20668">
        <f ca="1">RAND()</f>
        <v>0.45677122146710503</v>
      </c>
    </row>
    <row r="20669" spans="1:3" x14ac:dyDescent="0.2">
      <c r="A20669" s="1">
        <v>71696</v>
      </c>
      <c r="B20669" t="s">
        <v>27742</v>
      </c>
      <c r="C20669">
        <f ca="1">RAND()</f>
        <v>0.18922851891881487</v>
      </c>
    </row>
    <row r="20670" spans="1:3" x14ac:dyDescent="0.2">
      <c r="A20670" s="1">
        <v>17088</v>
      </c>
      <c r="B20670" t="s">
        <v>11364</v>
      </c>
      <c r="C20670">
        <f ca="1">RAND()</f>
        <v>9.6502647899440852E-2</v>
      </c>
    </row>
    <row r="20671" spans="1:3" x14ac:dyDescent="0.2">
      <c r="A20671" s="1">
        <v>46464</v>
      </c>
      <c r="B20671" t="s">
        <v>35862</v>
      </c>
      <c r="C20671">
        <f ca="1">RAND()</f>
        <v>0.49776829650020549</v>
      </c>
    </row>
    <row r="20672" spans="1:3" x14ac:dyDescent="0.2">
      <c r="A20672" s="1">
        <v>50876</v>
      </c>
      <c r="B20672" t="s">
        <v>8117</v>
      </c>
      <c r="C20672">
        <f ca="1">RAND()</f>
        <v>0.92195268972081013</v>
      </c>
    </row>
    <row r="20673" spans="1:3" x14ac:dyDescent="0.2">
      <c r="A20673" s="1">
        <v>46762</v>
      </c>
      <c r="B20673" t="s">
        <v>26094</v>
      </c>
      <c r="C20673">
        <f ca="1">RAND()</f>
        <v>0.34527864766828853</v>
      </c>
    </row>
    <row r="20674" spans="1:3" x14ac:dyDescent="0.2">
      <c r="A20674" s="1">
        <v>47712</v>
      </c>
      <c r="B20674" t="s">
        <v>58348</v>
      </c>
      <c r="C20674">
        <f ca="1">RAND()</f>
        <v>0.82603542832530108</v>
      </c>
    </row>
    <row r="20675" spans="1:3" x14ac:dyDescent="0.2">
      <c r="A20675" s="1">
        <v>14348</v>
      </c>
      <c r="B20675" t="s">
        <v>11330</v>
      </c>
      <c r="C20675">
        <f ca="1">RAND()</f>
        <v>0.37462177700925203</v>
      </c>
    </row>
    <row r="20676" spans="1:3" x14ac:dyDescent="0.2">
      <c r="A20676" s="1">
        <v>7924</v>
      </c>
      <c r="B20676" t="s">
        <v>35102</v>
      </c>
      <c r="C20676">
        <f ca="1">RAND()</f>
        <v>0.92414930787221872</v>
      </c>
    </row>
    <row r="20677" spans="1:3" x14ac:dyDescent="0.2">
      <c r="A20677" s="1">
        <v>38293</v>
      </c>
      <c r="B20677" t="s">
        <v>70302</v>
      </c>
      <c r="C20677">
        <f ca="1">RAND()</f>
        <v>0.44410507240574359</v>
      </c>
    </row>
    <row r="20678" spans="1:3" x14ac:dyDescent="0.2">
      <c r="A20678" s="1">
        <v>56717</v>
      </c>
      <c r="B20678" t="s">
        <v>46468</v>
      </c>
      <c r="C20678">
        <f ca="1">RAND()</f>
        <v>0.5136891015487699</v>
      </c>
    </row>
    <row r="20679" spans="1:3" x14ac:dyDescent="0.2">
      <c r="A20679" s="1">
        <v>46718</v>
      </c>
      <c r="B20679" t="s">
        <v>24412</v>
      </c>
      <c r="C20679">
        <f ca="1">RAND()</f>
        <v>0.22293065526322553</v>
      </c>
    </row>
    <row r="20680" spans="1:3" x14ac:dyDescent="0.2">
      <c r="A20680" s="1">
        <v>20523</v>
      </c>
      <c r="B20680" t="s">
        <v>22241</v>
      </c>
      <c r="C20680">
        <f ca="1">RAND()</f>
        <v>0.70625141198489383</v>
      </c>
    </row>
    <row r="20681" spans="1:3" x14ac:dyDescent="0.2">
      <c r="A20681" s="1">
        <v>22596</v>
      </c>
      <c r="B20681" t="s">
        <v>56063</v>
      </c>
      <c r="C20681">
        <f ca="1">RAND()</f>
        <v>0.39371549365810232</v>
      </c>
    </row>
    <row r="20682" spans="1:3" x14ac:dyDescent="0.2">
      <c r="A20682" s="1">
        <v>19214</v>
      </c>
      <c r="B20682" t="s">
        <v>1775</v>
      </c>
      <c r="C20682">
        <f ca="1">RAND()</f>
        <v>0.492001535438927</v>
      </c>
    </row>
    <row r="20683" spans="1:3" x14ac:dyDescent="0.2">
      <c r="A20683" s="1">
        <v>70923</v>
      </c>
      <c r="B20683" t="s">
        <v>56639</v>
      </c>
      <c r="C20683">
        <f ca="1">RAND()</f>
        <v>0.60277038574629915</v>
      </c>
    </row>
    <row r="20684" spans="1:3" x14ac:dyDescent="0.2">
      <c r="A20684" s="1">
        <v>35126</v>
      </c>
      <c r="B20684" t="s">
        <v>66631</v>
      </c>
      <c r="C20684">
        <f ca="1">RAND()</f>
        <v>0.81143998577183529</v>
      </c>
    </row>
    <row r="20685" spans="1:3" x14ac:dyDescent="0.2">
      <c r="A20685" s="1">
        <v>54445</v>
      </c>
      <c r="B20685" t="s">
        <v>59962</v>
      </c>
      <c r="C20685">
        <f ca="1">RAND()</f>
        <v>0.14730801558599704</v>
      </c>
    </row>
    <row r="20686" spans="1:3" x14ac:dyDescent="0.2">
      <c r="A20686" s="1">
        <v>1128</v>
      </c>
      <c r="B20686" t="s">
        <v>70736</v>
      </c>
      <c r="C20686">
        <f ca="1">RAND()</f>
        <v>0.97902398582038141</v>
      </c>
    </row>
    <row r="20687" spans="1:3" x14ac:dyDescent="0.2">
      <c r="A20687" s="1">
        <v>53471</v>
      </c>
      <c r="B20687" t="s">
        <v>32938</v>
      </c>
      <c r="C20687">
        <f ca="1">RAND()</f>
        <v>0.8033135294071897</v>
      </c>
    </row>
    <row r="20688" spans="1:3" x14ac:dyDescent="0.2">
      <c r="A20688" s="1">
        <v>68260</v>
      </c>
      <c r="B20688" t="s">
        <v>3274</v>
      </c>
      <c r="C20688">
        <f ca="1">RAND()</f>
        <v>4.6852467268083564E-2</v>
      </c>
    </row>
    <row r="20689" spans="1:3" x14ac:dyDescent="0.2">
      <c r="A20689" s="1">
        <v>20142</v>
      </c>
      <c r="B20689" t="s">
        <v>47193</v>
      </c>
      <c r="C20689">
        <f ca="1">RAND()</f>
        <v>9.5102216713416898E-2</v>
      </c>
    </row>
    <row r="20690" spans="1:3" x14ac:dyDescent="0.2">
      <c r="A20690" s="1">
        <v>68838</v>
      </c>
      <c r="B20690" t="s">
        <v>68000</v>
      </c>
      <c r="C20690">
        <f ca="1">RAND()</f>
        <v>0.41379411709196801</v>
      </c>
    </row>
    <row r="20691" spans="1:3" x14ac:dyDescent="0.2">
      <c r="A20691" s="1">
        <v>14087</v>
      </c>
      <c r="B20691" t="s">
        <v>19233</v>
      </c>
      <c r="C20691">
        <f ca="1">RAND()</f>
        <v>0.83117327045328948</v>
      </c>
    </row>
    <row r="20692" spans="1:3" x14ac:dyDescent="0.2">
      <c r="A20692" s="1">
        <v>36558</v>
      </c>
      <c r="B20692" t="s">
        <v>19441</v>
      </c>
      <c r="C20692">
        <f ca="1">RAND()</f>
        <v>0.64975911959510302</v>
      </c>
    </row>
    <row r="20693" spans="1:3" x14ac:dyDescent="0.2">
      <c r="A20693" s="1">
        <v>30399</v>
      </c>
      <c r="B20693" t="s">
        <v>30754</v>
      </c>
      <c r="C20693">
        <f ca="1">RAND()</f>
        <v>0.77169135311345816</v>
      </c>
    </row>
    <row r="20694" spans="1:3" x14ac:dyDescent="0.2">
      <c r="A20694" s="1">
        <v>58412</v>
      </c>
      <c r="B20694" t="s">
        <v>53182</v>
      </c>
      <c r="C20694">
        <f ca="1">RAND()</f>
        <v>0.40400094661442254</v>
      </c>
    </row>
    <row r="20695" spans="1:3" x14ac:dyDescent="0.2">
      <c r="A20695" s="1">
        <v>22234</v>
      </c>
      <c r="B20695" t="s">
        <v>35217</v>
      </c>
      <c r="C20695">
        <f ca="1">RAND()</f>
        <v>0.32348280515326189</v>
      </c>
    </row>
    <row r="20696" spans="1:3" x14ac:dyDescent="0.2">
      <c r="A20696" s="1">
        <v>48923</v>
      </c>
      <c r="B20696" t="s">
        <v>67378</v>
      </c>
      <c r="C20696">
        <f ca="1">RAND()</f>
        <v>9.7792783258871641E-2</v>
      </c>
    </row>
    <row r="20697" spans="1:3" x14ac:dyDescent="0.2">
      <c r="A20697" s="1">
        <v>12222</v>
      </c>
      <c r="B20697" t="s">
        <v>50998</v>
      </c>
      <c r="C20697">
        <f ca="1">RAND()</f>
        <v>0.34722942675776947</v>
      </c>
    </row>
    <row r="20698" spans="1:3" x14ac:dyDescent="0.2">
      <c r="A20698" s="1">
        <v>3088</v>
      </c>
      <c r="B20698" t="s">
        <v>58897</v>
      </c>
      <c r="C20698">
        <f ca="1">RAND()</f>
        <v>0.44614757065214972</v>
      </c>
    </row>
    <row r="20699" spans="1:3" x14ac:dyDescent="0.2">
      <c r="A20699" s="1">
        <v>15866</v>
      </c>
      <c r="B20699" t="s">
        <v>39509</v>
      </c>
      <c r="C20699">
        <f ca="1">RAND()</f>
        <v>0.64115621931751032</v>
      </c>
    </row>
    <row r="20700" spans="1:3" x14ac:dyDescent="0.2">
      <c r="A20700" s="1">
        <v>20498</v>
      </c>
      <c r="B20700" t="s">
        <v>38298</v>
      </c>
      <c r="C20700">
        <f ca="1">RAND()</f>
        <v>0.8012858826594621</v>
      </c>
    </row>
    <row r="20701" spans="1:3" x14ac:dyDescent="0.2">
      <c r="A20701" s="1">
        <v>19543</v>
      </c>
      <c r="B20701" t="s">
        <v>60830</v>
      </c>
      <c r="C20701">
        <f ca="1">RAND()</f>
        <v>0.23196035513909097</v>
      </c>
    </row>
    <row r="20702" spans="1:3" x14ac:dyDescent="0.2">
      <c r="A20702" s="1">
        <v>28585</v>
      </c>
      <c r="B20702" t="s">
        <v>24794</v>
      </c>
      <c r="C20702">
        <f ca="1">RAND()</f>
        <v>3.6346597225661914E-2</v>
      </c>
    </row>
    <row r="20703" spans="1:3" x14ac:dyDescent="0.2">
      <c r="A20703" s="1">
        <v>51826</v>
      </c>
      <c r="B20703" t="s">
        <v>21706</v>
      </c>
      <c r="C20703">
        <f ca="1">RAND()</f>
        <v>0.66134750774221529</v>
      </c>
    </row>
    <row r="20704" spans="1:3" x14ac:dyDescent="0.2">
      <c r="A20704" s="1">
        <v>16839</v>
      </c>
      <c r="B20704" t="s">
        <v>56287</v>
      </c>
      <c r="C20704">
        <f ca="1">RAND()</f>
        <v>0.37394259678906228</v>
      </c>
    </row>
    <row r="20705" spans="1:3" x14ac:dyDescent="0.2">
      <c r="A20705" s="1">
        <v>22512</v>
      </c>
      <c r="B20705" t="s">
        <v>8367</v>
      </c>
      <c r="C20705">
        <f ca="1">RAND()</f>
        <v>0.55464153150181705</v>
      </c>
    </row>
    <row r="20706" spans="1:3" x14ac:dyDescent="0.2">
      <c r="A20706" s="1">
        <v>41369</v>
      </c>
      <c r="B20706" t="s">
        <v>37311</v>
      </c>
      <c r="C20706">
        <f ca="1">RAND()</f>
        <v>0.80384609267357043</v>
      </c>
    </row>
    <row r="20707" spans="1:3" x14ac:dyDescent="0.2">
      <c r="A20707" s="1">
        <v>8602</v>
      </c>
      <c r="B20707" t="s">
        <v>38005</v>
      </c>
      <c r="C20707">
        <f ca="1">RAND()</f>
        <v>0.92879503360250615</v>
      </c>
    </row>
    <row r="20708" spans="1:3" x14ac:dyDescent="0.2">
      <c r="A20708" s="1">
        <v>2543</v>
      </c>
      <c r="B20708" t="s">
        <v>62926</v>
      </c>
      <c r="C20708">
        <f ca="1">RAND()</f>
        <v>0.27142814145323735</v>
      </c>
    </row>
    <row r="20709" spans="1:3" x14ac:dyDescent="0.2">
      <c r="A20709" s="1">
        <v>67597</v>
      </c>
      <c r="B20709" t="s">
        <v>9608</v>
      </c>
      <c r="C20709">
        <f ca="1">RAND()</f>
        <v>0.55302302189987262</v>
      </c>
    </row>
    <row r="20710" spans="1:3" x14ac:dyDescent="0.2">
      <c r="A20710" s="1">
        <v>29406</v>
      </c>
      <c r="B20710" t="s">
        <v>54920</v>
      </c>
      <c r="C20710">
        <f ca="1">RAND()</f>
        <v>0.16606214938221286</v>
      </c>
    </row>
    <row r="20711" spans="1:3" x14ac:dyDescent="0.2">
      <c r="A20711" s="1">
        <v>20408</v>
      </c>
      <c r="B20711" t="s">
        <v>50932</v>
      </c>
      <c r="C20711">
        <f ca="1">RAND()</f>
        <v>0.24221294246008729</v>
      </c>
    </row>
    <row r="20712" spans="1:3" x14ac:dyDescent="0.2">
      <c r="A20712" s="1">
        <v>59920</v>
      </c>
      <c r="B20712" t="s">
        <v>40659</v>
      </c>
      <c r="C20712">
        <f ca="1">RAND()</f>
        <v>0.40138615049999138</v>
      </c>
    </row>
    <row r="20713" spans="1:3" x14ac:dyDescent="0.2">
      <c r="A20713" s="1">
        <v>53651</v>
      </c>
      <c r="B20713" t="s">
        <v>18384</v>
      </c>
      <c r="C20713">
        <f ca="1">RAND()</f>
        <v>0.92776979545498317</v>
      </c>
    </row>
    <row r="20714" spans="1:3" x14ac:dyDescent="0.2">
      <c r="A20714" s="1">
        <v>42614</v>
      </c>
      <c r="B20714" t="s">
        <v>50080</v>
      </c>
      <c r="C20714">
        <f ca="1">RAND()</f>
        <v>0.37859679329760676</v>
      </c>
    </row>
    <row r="20715" spans="1:3" x14ac:dyDescent="0.2">
      <c r="A20715" s="1">
        <v>24224</v>
      </c>
      <c r="B20715" t="s">
        <v>39413</v>
      </c>
      <c r="C20715">
        <f ca="1">RAND()</f>
        <v>3.4687877730931627E-2</v>
      </c>
    </row>
    <row r="20716" spans="1:3" x14ac:dyDescent="0.2">
      <c r="A20716" s="1">
        <v>23481</v>
      </c>
      <c r="B20716" t="s">
        <v>11584</v>
      </c>
      <c r="C20716">
        <f ca="1">RAND()</f>
        <v>0.92093226775873827</v>
      </c>
    </row>
    <row r="20717" spans="1:3" x14ac:dyDescent="0.2">
      <c r="A20717" s="1">
        <v>70054</v>
      </c>
      <c r="B20717" t="s">
        <v>10087</v>
      </c>
      <c r="C20717">
        <f ca="1">RAND()</f>
        <v>0.43714292445268355</v>
      </c>
    </row>
    <row r="20718" spans="1:3" x14ac:dyDescent="0.2">
      <c r="A20718" s="1">
        <v>45537</v>
      </c>
      <c r="B20718" t="s">
        <v>26869</v>
      </c>
      <c r="C20718">
        <f ca="1">RAND()</f>
        <v>0.91688345817286387</v>
      </c>
    </row>
    <row r="20719" spans="1:3" x14ac:dyDescent="0.2">
      <c r="A20719" s="1">
        <v>13674</v>
      </c>
      <c r="B20719" t="s">
        <v>62681</v>
      </c>
      <c r="C20719">
        <f ca="1">RAND()</f>
        <v>0.63572091893568028</v>
      </c>
    </row>
    <row r="20720" spans="1:3" x14ac:dyDescent="0.2">
      <c r="A20720" s="1">
        <v>60440</v>
      </c>
      <c r="B20720" t="s">
        <v>22765</v>
      </c>
      <c r="C20720">
        <f ca="1">RAND()</f>
        <v>0.2933691418312725</v>
      </c>
    </row>
    <row r="20721" spans="1:3" x14ac:dyDescent="0.2">
      <c r="A20721" s="1">
        <v>65835</v>
      </c>
      <c r="B20721" t="s">
        <v>56614</v>
      </c>
      <c r="C20721">
        <f ca="1">RAND()</f>
        <v>0.97052973188284208</v>
      </c>
    </row>
    <row r="20722" spans="1:3" x14ac:dyDescent="0.2">
      <c r="A20722" s="1">
        <v>53712</v>
      </c>
      <c r="B20722" t="s">
        <v>48336</v>
      </c>
      <c r="C20722">
        <f ca="1">RAND()</f>
        <v>0.5135930933519417</v>
      </c>
    </row>
    <row r="20723" spans="1:3" x14ac:dyDescent="0.2">
      <c r="A20723" s="1">
        <v>34719</v>
      </c>
      <c r="B20723" t="s">
        <v>48005</v>
      </c>
      <c r="C20723">
        <f ca="1">RAND()</f>
        <v>0.84001667780093781</v>
      </c>
    </row>
    <row r="20724" spans="1:3" x14ac:dyDescent="0.2">
      <c r="A20724" s="1">
        <v>21134</v>
      </c>
      <c r="B20724" t="s">
        <v>61285</v>
      </c>
      <c r="C20724">
        <f ca="1">RAND()</f>
        <v>0.87114455615790087</v>
      </c>
    </row>
    <row r="20725" spans="1:3" x14ac:dyDescent="0.2">
      <c r="A20725" s="1">
        <v>52943</v>
      </c>
      <c r="B20725" t="s">
        <v>67398</v>
      </c>
      <c r="C20725">
        <f ca="1">RAND()</f>
        <v>0.18502512897261014</v>
      </c>
    </row>
    <row r="20726" spans="1:3" x14ac:dyDescent="0.2">
      <c r="A20726" s="1">
        <v>53204</v>
      </c>
      <c r="B20726" t="s">
        <v>16893</v>
      </c>
      <c r="C20726">
        <f ca="1">RAND()</f>
        <v>0.61904576667607203</v>
      </c>
    </row>
    <row r="20727" spans="1:3" x14ac:dyDescent="0.2">
      <c r="A20727" s="1">
        <v>23614</v>
      </c>
      <c r="B20727" t="s">
        <v>20903</v>
      </c>
      <c r="C20727">
        <f ca="1">RAND()</f>
        <v>0.18442068957213831</v>
      </c>
    </row>
    <row r="20728" spans="1:3" x14ac:dyDescent="0.2">
      <c r="A20728" s="1">
        <v>61470</v>
      </c>
      <c r="B20728" t="s">
        <v>32356</v>
      </c>
      <c r="C20728">
        <f ca="1">RAND()</f>
        <v>0.98303028929216141</v>
      </c>
    </row>
    <row r="20729" spans="1:3" x14ac:dyDescent="0.2">
      <c r="A20729" s="1">
        <v>59429</v>
      </c>
      <c r="B20729" t="s">
        <v>8144</v>
      </c>
      <c r="C20729">
        <f ca="1">RAND()</f>
        <v>0.31665111452123373</v>
      </c>
    </row>
    <row r="20730" spans="1:3" x14ac:dyDescent="0.2">
      <c r="A20730" s="1">
        <v>57854</v>
      </c>
      <c r="B20730" t="s">
        <v>67855</v>
      </c>
      <c r="C20730">
        <f ca="1">RAND()</f>
        <v>0.77888223119812428</v>
      </c>
    </row>
    <row r="20731" spans="1:3" x14ac:dyDescent="0.2">
      <c r="A20731" s="1">
        <v>9176</v>
      </c>
      <c r="B20731" t="s">
        <v>46362</v>
      </c>
      <c r="C20731">
        <f ca="1">RAND()</f>
        <v>0.32567673887526327</v>
      </c>
    </row>
    <row r="20732" spans="1:3" x14ac:dyDescent="0.2">
      <c r="A20732" s="1">
        <v>14806</v>
      </c>
      <c r="B20732" t="s">
        <v>65159</v>
      </c>
      <c r="C20732">
        <f ca="1">RAND()</f>
        <v>0.25501306759633058</v>
      </c>
    </row>
    <row r="20733" spans="1:3" x14ac:dyDescent="0.2">
      <c r="A20733" s="1">
        <v>8092</v>
      </c>
      <c r="B20733" t="s">
        <v>16563</v>
      </c>
      <c r="C20733">
        <f ca="1">RAND()</f>
        <v>0.2515284977341532</v>
      </c>
    </row>
    <row r="20734" spans="1:3" x14ac:dyDescent="0.2">
      <c r="A20734" s="1">
        <v>42374</v>
      </c>
      <c r="B20734" t="s">
        <v>66795</v>
      </c>
      <c r="C20734">
        <f ca="1">RAND()</f>
        <v>0.93084000251154519</v>
      </c>
    </row>
    <row r="20735" spans="1:3" x14ac:dyDescent="0.2">
      <c r="A20735" s="1">
        <v>3208</v>
      </c>
      <c r="B20735" t="s">
        <v>35738</v>
      </c>
      <c r="C20735">
        <f ca="1">RAND()</f>
        <v>0.3332639134103097</v>
      </c>
    </row>
    <row r="20736" spans="1:3" x14ac:dyDescent="0.2">
      <c r="A20736" s="1">
        <v>53175</v>
      </c>
      <c r="B20736" t="s">
        <v>68645</v>
      </c>
      <c r="C20736">
        <f ca="1">RAND()</f>
        <v>0.99494352045399359</v>
      </c>
    </row>
    <row r="20737" spans="1:3" x14ac:dyDescent="0.2">
      <c r="A20737" s="1">
        <v>58872</v>
      </c>
      <c r="B20737" t="s">
        <v>41750</v>
      </c>
      <c r="C20737">
        <f ca="1">RAND()</f>
        <v>0.97554573087779617</v>
      </c>
    </row>
    <row r="20738" spans="1:3" x14ac:dyDescent="0.2">
      <c r="A20738" s="1">
        <v>37019</v>
      </c>
      <c r="B20738" t="s">
        <v>28610</v>
      </c>
      <c r="C20738">
        <f ca="1">RAND()</f>
        <v>0.43456508350121215</v>
      </c>
    </row>
    <row r="20739" spans="1:3" x14ac:dyDescent="0.2">
      <c r="A20739" s="1">
        <v>31564</v>
      </c>
      <c r="B20739" t="s">
        <v>26918</v>
      </c>
      <c r="C20739">
        <f ca="1">RAND()</f>
        <v>0.92013534011628351</v>
      </c>
    </row>
    <row r="20740" spans="1:3" x14ac:dyDescent="0.2">
      <c r="A20740" s="1">
        <v>47277</v>
      </c>
      <c r="B20740" t="s">
        <v>56140</v>
      </c>
      <c r="C20740">
        <f ca="1">RAND()</f>
        <v>0.98130572197342492</v>
      </c>
    </row>
    <row r="20741" spans="1:3" x14ac:dyDescent="0.2">
      <c r="A20741" s="1">
        <v>7309</v>
      </c>
      <c r="B20741" t="s">
        <v>54632</v>
      </c>
      <c r="C20741">
        <f ca="1">RAND()</f>
        <v>0.63946193429643683</v>
      </c>
    </row>
    <row r="20742" spans="1:3" x14ac:dyDescent="0.2">
      <c r="A20742" s="1">
        <v>8987</v>
      </c>
      <c r="B20742" t="s">
        <v>22091</v>
      </c>
      <c r="C20742">
        <f ca="1">RAND()</f>
        <v>0.93843492595244937</v>
      </c>
    </row>
    <row r="20743" spans="1:3" x14ac:dyDescent="0.2">
      <c r="A20743" s="1">
        <v>68265</v>
      </c>
      <c r="B20743" t="s">
        <v>30010</v>
      </c>
      <c r="C20743">
        <f ca="1">RAND()</f>
        <v>0.61543668284465725</v>
      </c>
    </row>
    <row r="20744" spans="1:3" x14ac:dyDescent="0.2">
      <c r="A20744" s="1">
        <v>34134</v>
      </c>
      <c r="B20744" t="s">
        <v>63073</v>
      </c>
      <c r="C20744">
        <f ca="1">RAND()</f>
        <v>0.58740915744910771</v>
      </c>
    </row>
    <row r="20745" spans="1:3" x14ac:dyDescent="0.2">
      <c r="A20745" s="1">
        <v>70831</v>
      </c>
      <c r="B20745" t="s">
        <v>66469</v>
      </c>
      <c r="C20745">
        <f ca="1">RAND()</f>
        <v>0.96410154361891687</v>
      </c>
    </row>
    <row r="20746" spans="1:3" x14ac:dyDescent="0.2">
      <c r="A20746" s="1">
        <v>11675</v>
      </c>
      <c r="B20746" t="s">
        <v>7647</v>
      </c>
      <c r="C20746">
        <f ca="1">RAND()</f>
        <v>0.89582465102994313</v>
      </c>
    </row>
    <row r="20747" spans="1:3" x14ac:dyDescent="0.2">
      <c r="A20747" s="1">
        <v>40757</v>
      </c>
      <c r="B20747" t="s">
        <v>32531</v>
      </c>
      <c r="C20747">
        <f ca="1">RAND()</f>
        <v>0.80403657447048771</v>
      </c>
    </row>
    <row r="20748" spans="1:3" x14ac:dyDescent="0.2">
      <c r="A20748" s="1">
        <v>5137</v>
      </c>
      <c r="B20748" t="s">
        <v>854</v>
      </c>
      <c r="C20748">
        <f ca="1">RAND()</f>
        <v>0.58927683175111412</v>
      </c>
    </row>
    <row r="20749" spans="1:3" x14ac:dyDescent="0.2">
      <c r="A20749" s="1">
        <v>42604</v>
      </c>
      <c r="B20749" t="s">
        <v>38470</v>
      </c>
      <c r="C20749">
        <f ca="1">RAND()</f>
        <v>0.71266919107340077</v>
      </c>
    </row>
    <row r="20750" spans="1:3" x14ac:dyDescent="0.2">
      <c r="A20750" s="1">
        <v>10536</v>
      </c>
      <c r="B20750" t="s">
        <v>13191</v>
      </c>
      <c r="C20750">
        <f ca="1">RAND()</f>
        <v>0.16388466366913645</v>
      </c>
    </row>
    <row r="20751" spans="1:3" x14ac:dyDescent="0.2">
      <c r="A20751" s="1">
        <v>46486</v>
      </c>
      <c r="B20751" t="s">
        <v>21055</v>
      </c>
      <c r="C20751">
        <f ca="1">RAND()</f>
        <v>0.65376468270549204</v>
      </c>
    </row>
    <row r="20752" spans="1:3" x14ac:dyDescent="0.2">
      <c r="A20752" s="1">
        <v>13796</v>
      </c>
      <c r="B20752" t="s">
        <v>45679</v>
      </c>
      <c r="C20752">
        <f ca="1">RAND()</f>
        <v>0.43626177043407932</v>
      </c>
    </row>
    <row r="20753" spans="1:3" x14ac:dyDescent="0.2">
      <c r="A20753" s="1">
        <v>49469</v>
      </c>
      <c r="B20753" t="s">
        <v>42762</v>
      </c>
      <c r="C20753">
        <f ca="1">RAND()</f>
        <v>0.1290593393513173</v>
      </c>
    </row>
    <row r="20754" spans="1:3" x14ac:dyDescent="0.2">
      <c r="A20754" s="1">
        <v>58153</v>
      </c>
      <c r="B20754" t="s">
        <v>51149</v>
      </c>
      <c r="C20754">
        <f ca="1">RAND()</f>
        <v>0.40901238380719762</v>
      </c>
    </row>
    <row r="20755" spans="1:3" x14ac:dyDescent="0.2">
      <c r="A20755" s="1">
        <v>62147</v>
      </c>
      <c r="B20755" t="s">
        <v>52523</v>
      </c>
      <c r="C20755">
        <f ca="1">RAND()</f>
        <v>0.20432860419311372</v>
      </c>
    </row>
    <row r="20756" spans="1:3" x14ac:dyDescent="0.2">
      <c r="A20756" s="1">
        <v>42155</v>
      </c>
      <c r="B20756" t="s">
        <v>54406</v>
      </c>
      <c r="C20756">
        <f ca="1">RAND()</f>
        <v>0.39194758978051236</v>
      </c>
    </row>
    <row r="20757" spans="1:3" x14ac:dyDescent="0.2">
      <c r="A20757" s="1">
        <v>71167</v>
      </c>
      <c r="B20757" t="s">
        <v>14721</v>
      </c>
      <c r="C20757">
        <f ca="1">RAND()</f>
        <v>0.22931577665556546</v>
      </c>
    </row>
    <row r="20758" spans="1:3" x14ac:dyDescent="0.2">
      <c r="A20758" s="1">
        <v>25017</v>
      </c>
      <c r="B20758" t="s">
        <v>25571</v>
      </c>
      <c r="C20758">
        <f ca="1">RAND()</f>
        <v>0.84497941849020752</v>
      </c>
    </row>
    <row r="20759" spans="1:3" x14ac:dyDescent="0.2">
      <c r="A20759" s="1">
        <v>70327</v>
      </c>
      <c r="B20759" t="s">
        <v>4468</v>
      </c>
      <c r="C20759">
        <f ca="1">RAND()</f>
        <v>0.1848759624282349</v>
      </c>
    </row>
    <row r="20760" spans="1:3" x14ac:dyDescent="0.2">
      <c r="A20760" s="1">
        <v>31542</v>
      </c>
      <c r="B20760" t="s">
        <v>12225</v>
      </c>
      <c r="C20760">
        <f ca="1">RAND()</f>
        <v>1.4377977712390133E-2</v>
      </c>
    </row>
    <row r="20761" spans="1:3" x14ac:dyDescent="0.2">
      <c r="A20761" s="1">
        <v>39414</v>
      </c>
      <c r="B20761" t="s">
        <v>9912</v>
      </c>
      <c r="C20761">
        <f ca="1">RAND()</f>
        <v>0.9941305166997767</v>
      </c>
    </row>
    <row r="20762" spans="1:3" x14ac:dyDescent="0.2">
      <c r="A20762" s="1">
        <v>40115</v>
      </c>
      <c r="B20762" t="s">
        <v>44313</v>
      </c>
      <c r="C20762">
        <f ca="1">RAND()</f>
        <v>0.48148061494388283</v>
      </c>
    </row>
    <row r="20763" spans="1:3" x14ac:dyDescent="0.2">
      <c r="A20763" s="1">
        <v>37740</v>
      </c>
      <c r="B20763" t="s">
        <v>68320</v>
      </c>
      <c r="C20763">
        <f ca="1">RAND()</f>
        <v>0.301958655714614</v>
      </c>
    </row>
    <row r="20764" spans="1:3" x14ac:dyDescent="0.2">
      <c r="A20764" s="1">
        <v>37198</v>
      </c>
      <c r="B20764" t="s">
        <v>63375</v>
      </c>
      <c r="C20764">
        <f ca="1">RAND()</f>
        <v>0.19942704297849811</v>
      </c>
    </row>
    <row r="20765" spans="1:3" x14ac:dyDescent="0.2">
      <c r="A20765" s="1">
        <v>29816</v>
      </c>
      <c r="B20765" t="s">
        <v>69528</v>
      </c>
      <c r="C20765">
        <f ca="1">RAND()</f>
        <v>8.4057924192141753E-2</v>
      </c>
    </row>
    <row r="20766" spans="1:3" x14ac:dyDescent="0.2">
      <c r="A20766" s="1">
        <v>40713</v>
      </c>
      <c r="B20766" t="s">
        <v>5681</v>
      </c>
      <c r="C20766">
        <f ca="1">RAND()</f>
        <v>0.62670054645750484</v>
      </c>
    </row>
    <row r="20767" spans="1:3" x14ac:dyDescent="0.2">
      <c r="A20767" s="1">
        <v>33156</v>
      </c>
      <c r="B20767" t="s">
        <v>15626</v>
      </c>
      <c r="C20767">
        <f ca="1">RAND()</f>
        <v>0.5472289950681678</v>
      </c>
    </row>
    <row r="20768" spans="1:3" x14ac:dyDescent="0.2">
      <c r="A20768" s="1">
        <v>43569</v>
      </c>
      <c r="B20768" t="s">
        <v>56487</v>
      </c>
      <c r="C20768">
        <f ca="1">RAND()</f>
        <v>0.95749313428770044</v>
      </c>
    </row>
    <row r="20769" spans="1:3" x14ac:dyDescent="0.2">
      <c r="A20769" s="1">
        <v>39145</v>
      </c>
      <c r="B20769" t="s">
        <v>45606</v>
      </c>
      <c r="C20769">
        <f ca="1">RAND()</f>
        <v>0.76272457674520955</v>
      </c>
    </row>
    <row r="20770" spans="1:3" x14ac:dyDescent="0.2">
      <c r="A20770" s="1">
        <v>25020</v>
      </c>
      <c r="B20770" t="s">
        <v>55380</v>
      </c>
      <c r="C20770">
        <f ca="1">RAND()</f>
        <v>9.8783455807628484E-2</v>
      </c>
    </row>
    <row r="20771" spans="1:3" x14ac:dyDescent="0.2">
      <c r="A20771" s="1">
        <v>40133</v>
      </c>
      <c r="B20771" t="s">
        <v>70055</v>
      </c>
      <c r="C20771">
        <f ca="1">RAND()</f>
        <v>0.84125195207721082</v>
      </c>
    </row>
    <row r="20772" spans="1:3" x14ac:dyDescent="0.2">
      <c r="A20772" s="1">
        <v>72165</v>
      </c>
      <c r="B20772" t="s">
        <v>18917</v>
      </c>
      <c r="C20772">
        <f ca="1">RAND()</f>
        <v>0.59444907886779841</v>
      </c>
    </row>
    <row r="20773" spans="1:3" x14ac:dyDescent="0.2">
      <c r="A20773" s="1">
        <v>15210</v>
      </c>
      <c r="B20773" t="s">
        <v>30445</v>
      </c>
      <c r="C20773">
        <f ca="1">RAND()</f>
        <v>0.85503737961542126</v>
      </c>
    </row>
    <row r="20774" spans="1:3" x14ac:dyDescent="0.2">
      <c r="A20774" s="1">
        <v>43089</v>
      </c>
      <c r="B20774" t="s">
        <v>39415</v>
      </c>
      <c r="C20774">
        <f ca="1">RAND()</f>
        <v>0.89144241921863665</v>
      </c>
    </row>
    <row r="20775" spans="1:3" x14ac:dyDescent="0.2">
      <c r="A20775" s="1">
        <v>16502</v>
      </c>
      <c r="B20775" t="s">
        <v>35108</v>
      </c>
      <c r="C20775">
        <f ca="1">RAND()</f>
        <v>0.72201875506991375</v>
      </c>
    </row>
    <row r="20776" spans="1:3" x14ac:dyDescent="0.2">
      <c r="A20776" s="1">
        <v>63259</v>
      </c>
      <c r="B20776" t="s">
        <v>58560</v>
      </c>
      <c r="C20776">
        <f ca="1">RAND()</f>
        <v>0.18402595545903033</v>
      </c>
    </row>
    <row r="20777" spans="1:3" x14ac:dyDescent="0.2">
      <c r="A20777" s="1">
        <v>59594</v>
      </c>
      <c r="B20777" t="s">
        <v>51432</v>
      </c>
      <c r="C20777">
        <f ca="1">RAND()</f>
        <v>8.6226026542576162E-2</v>
      </c>
    </row>
    <row r="20778" spans="1:3" x14ac:dyDescent="0.2">
      <c r="A20778" s="1">
        <v>30189</v>
      </c>
      <c r="B20778" t="s">
        <v>8116</v>
      </c>
      <c r="C20778">
        <f ca="1">RAND()</f>
        <v>0.71395749705215295</v>
      </c>
    </row>
    <row r="20779" spans="1:3" x14ac:dyDescent="0.2">
      <c r="A20779" s="1">
        <v>46527</v>
      </c>
      <c r="B20779" t="s">
        <v>69213</v>
      </c>
      <c r="C20779">
        <f ca="1">RAND()</f>
        <v>0.57916940458926292</v>
      </c>
    </row>
    <row r="20780" spans="1:3" x14ac:dyDescent="0.2">
      <c r="A20780" s="1">
        <v>11819</v>
      </c>
      <c r="B20780" t="s">
        <v>27832</v>
      </c>
      <c r="C20780">
        <f ca="1">RAND()</f>
        <v>0.62407737942746822</v>
      </c>
    </row>
    <row r="20781" spans="1:3" x14ac:dyDescent="0.2">
      <c r="A20781" s="1">
        <v>67209</v>
      </c>
      <c r="B20781" t="s">
        <v>24840</v>
      </c>
      <c r="C20781">
        <f ca="1">RAND()</f>
        <v>3.8192601039909291E-2</v>
      </c>
    </row>
    <row r="20782" spans="1:3" x14ac:dyDescent="0.2">
      <c r="A20782" s="1">
        <v>19624</v>
      </c>
      <c r="B20782" t="s">
        <v>21933</v>
      </c>
      <c r="C20782">
        <f ca="1">RAND()</f>
        <v>9.5710170600001643E-2</v>
      </c>
    </row>
    <row r="20783" spans="1:3" x14ac:dyDescent="0.2">
      <c r="A20783" s="1">
        <v>14999</v>
      </c>
      <c r="B20783" t="s">
        <v>1739</v>
      </c>
      <c r="C20783">
        <f ca="1">RAND()</f>
        <v>0.23035103155140435</v>
      </c>
    </row>
    <row r="20784" spans="1:3" x14ac:dyDescent="0.2">
      <c r="A20784" s="1">
        <v>65063</v>
      </c>
      <c r="B20784" t="s">
        <v>54662</v>
      </c>
      <c r="C20784">
        <f ca="1">RAND()</f>
        <v>0.15034755055783855</v>
      </c>
    </row>
    <row r="20785" spans="1:3" x14ac:dyDescent="0.2">
      <c r="A20785" s="1">
        <v>30113</v>
      </c>
      <c r="B20785" t="s">
        <v>29313</v>
      </c>
      <c r="C20785">
        <f ca="1">RAND()</f>
        <v>0.36277483666315713</v>
      </c>
    </row>
    <row r="20786" spans="1:3" x14ac:dyDescent="0.2">
      <c r="A20786" s="1">
        <v>8550</v>
      </c>
      <c r="B20786" t="s">
        <v>27776</v>
      </c>
      <c r="C20786">
        <f ca="1">RAND()</f>
        <v>8.6950971357717122E-2</v>
      </c>
    </row>
    <row r="20787" spans="1:3" x14ac:dyDescent="0.2">
      <c r="A20787" s="1">
        <v>60666</v>
      </c>
      <c r="B20787" t="s">
        <v>58016</v>
      </c>
      <c r="C20787">
        <f ca="1">RAND()</f>
        <v>0.47064183088891476</v>
      </c>
    </row>
    <row r="20788" spans="1:3" x14ac:dyDescent="0.2">
      <c r="A20788" s="1">
        <v>26838</v>
      </c>
      <c r="B20788" t="s">
        <v>46730</v>
      </c>
      <c r="C20788">
        <f ca="1">RAND()</f>
        <v>0.13064173114373789</v>
      </c>
    </row>
    <row r="20789" spans="1:3" x14ac:dyDescent="0.2">
      <c r="A20789" s="1">
        <v>17182</v>
      </c>
      <c r="B20789" t="s">
        <v>7474</v>
      </c>
      <c r="C20789">
        <f ca="1">RAND()</f>
        <v>0.38352777654544801</v>
      </c>
    </row>
    <row r="20790" spans="1:3" x14ac:dyDescent="0.2">
      <c r="A20790" s="1">
        <v>74115</v>
      </c>
      <c r="B20790" t="s">
        <v>15356</v>
      </c>
      <c r="C20790">
        <f ca="1">RAND()</f>
        <v>0.51592204688749388</v>
      </c>
    </row>
    <row r="20791" spans="1:3" x14ac:dyDescent="0.2">
      <c r="A20791" s="1">
        <v>47861</v>
      </c>
      <c r="B20791" t="s">
        <v>48978</v>
      </c>
      <c r="C20791">
        <f ca="1">RAND()</f>
        <v>0.52295323264425453</v>
      </c>
    </row>
    <row r="20792" spans="1:3" x14ac:dyDescent="0.2">
      <c r="A20792" s="1">
        <v>66424</v>
      </c>
      <c r="B20792" t="s">
        <v>35815</v>
      </c>
      <c r="C20792">
        <f ca="1">RAND()</f>
        <v>0.18555169032182262</v>
      </c>
    </row>
    <row r="20793" spans="1:3" x14ac:dyDescent="0.2">
      <c r="A20793" s="1">
        <v>48097</v>
      </c>
      <c r="B20793" t="s">
        <v>67684</v>
      </c>
      <c r="C20793">
        <f ca="1">RAND()</f>
        <v>0.83878633606713404</v>
      </c>
    </row>
    <row r="20794" spans="1:3" x14ac:dyDescent="0.2">
      <c r="A20794" s="1">
        <v>38902</v>
      </c>
      <c r="B20794" t="s">
        <v>51590</v>
      </c>
      <c r="C20794">
        <f ca="1">RAND()</f>
        <v>0.70293404063443932</v>
      </c>
    </row>
    <row r="20795" spans="1:3" x14ac:dyDescent="0.2">
      <c r="A20795" s="1">
        <v>17786</v>
      </c>
      <c r="B20795" t="s">
        <v>20899</v>
      </c>
      <c r="C20795">
        <f ca="1">RAND()</f>
        <v>0.277596576213887</v>
      </c>
    </row>
    <row r="20796" spans="1:3" x14ac:dyDescent="0.2">
      <c r="A20796" s="1">
        <v>21764</v>
      </c>
      <c r="B20796" t="s">
        <v>98</v>
      </c>
      <c r="C20796">
        <f ca="1">RAND()</f>
        <v>0.19855956686103915</v>
      </c>
    </row>
    <row r="20797" spans="1:3" x14ac:dyDescent="0.2">
      <c r="A20797" s="1">
        <v>31304</v>
      </c>
      <c r="B20797" t="s">
        <v>14031</v>
      </c>
      <c r="C20797">
        <f ca="1">RAND()</f>
        <v>0.58220098292268796</v>
      </c>
    </row>
    <row r="20798" spans="1:3" x14ac:dyDescent="0.2">
      <c r="A20798" s="1">
        <v>14079</v>
      </c>
      <c r="B20798" t="s">
        <v>62021</v>
      </c>
      <c r="C20798">
        <f ca="1">RAND()</f>
        <v>0.53966946121726089</v>
      </c>
    </row>
    <row r="20799" spans="1:3" x14ac:dyDescent="0.2">
      <c r="A20799" s="1">
        <v>71567</v>
      </c>
      <c r="B20799" t="s">
        <v>13263</v>
      </c>
      <c r="C20799">
        <f ca="1">RAND()</f>
        <v>0.30172970684761091</v>
      </c>
    </row>
    <row r="20800" spans="1:3" x14ac:dyDescent="0.2">
      <c r="A20800" s="1">
        <v>27897</v>
      </c>
      <c r="B20800" t="s">
        <v>3293</v>
      </c>
      <c r="C20800">
        <f ca="1">RAND()</f>
        <v>0.23259797539190374</v>
      </c>
    </row>
    <row r="20801" spans="1:3" x14ac:dyDescent="0.2">
      <c r="A20801" s="1">
        <v>55789</v>
      </c>
      <c r="B20801" t="s">
        <v>25060</v>
      </c>
      <c r="C20801">
        <f ca="1">RAND()</f>
        <v>0.30155893297263103</v>
      </c>
    </row>
    <row r="20802" spans="1:3" x14ac:dyDescent="0.2">
      <c r="A20802" s="1">
        <v>44188</v>
      </c>
      <c r="B20802" t="s">
        <v>33392</v>
      </c>
      <c r="C20802">
        <f ca="1">RAND()</f>
        <v>0.98549633056817409</v>
      </c>
    </row>
    <row r="20803" spans="1:3" x14ac:dyDescent="0.2">
      <c r="A20803" s="1">
        <v>31224</v>
      </c>
      <c r="B20803" t="s">
        <v>66675</v>
      </c>
      <c r="C20803">
        <f ca="1">RAND()</f>
        <v>0.41532893561482309</v>
      </c>
    </row>
    <row r="20804" spans="1:3" x14ac:dyDescent="0.2">
      <c r="A20804" s="1">
        <v>70654</v>
      </c>
      <c r="B20804" t="s">
        <v>37520</v>
      </c>
      <c r="C20804">
        <f ca="1">RAND()</f>
        <v>0.29077854469534981</v>
      </c>
    </row>
    <row r="20805" spans="1:3" x14ac:dyDescent="0.2">
      <c r="A20805" s="1">
        <v>45066</v>
      </c>
      <c r="B20805" t="s">
        <v>15972</v>
      </c>
      <c r="C20805">
        <f ca="1">RAND()</f>
        <v>0.66600706708299051</v>
      </c>
    </row>
    <row r="20806" spans="1:3" x14ac:dyDescent="0.2">
      <c r="A20806" s="1">
        <v>21415</v>
      </c>
      <c r="B20806" t="s">
        <v>56747</v>
      </c>
      <c r="C20806">
        <f ca="1">RAND()</f>
        <v>0.7293507300722688</v>
      </c>
    </row>
    <row r="20807" spans="1:3" x14ac:dyDescent="0.2">
      <c r="A20807" s="1">
        <v>37939</v>
      </c>
      <c r="B20807" t="s">
        <v>11009</v>
      </c>
      <c r="C20807">
        <f ca="1">RAND()</f>
        <v>0.67262553842603368</v>
      </c>
    </row>
    <row r="20808" spans="1:3" x14ac:dyDescent="0.2">
      <c r="A20808" s="1">
        <v>40832</v>
      </c>
      <c r="B20808" t="s">
        <v>57180</v>
      </c>
      <c r="C20808">
        <f ca="1">RAND()</f>
        <v>0.17266183224255716</v>
      </c>
    </row>
    <row r="20809" spans="1:3" x14ac:dyDescent="0.2">
      <c r="A20809" s="1">
        <v>54140</v>
      </c>
      <c r="B20809" t="s">
        <v>69564</v>
      </c>
      <c r="C20809">
        <f ca="1">RAND()</f>
        <v>0.72844257883266883</v>
      </c>
    </row>
    <row r="20810" spans="1:3" x14ac:dyDescent="0.2">
      <c r="A20810" s="1">
        <v>3558</v>
      </c>
      <c r="B20810" t="s">
        <v>2416</v>
      </c>
      <c r="C20810">
        <f ca="1">RAND()</f>
        <v>9.4157461335069415E-2</v>
      </c>
    </row>
    <row r="20811" spans="1:3" x14ac:dyDescent="0.2">
      <c r="A20811" s="1">
        <v>48973</v>
      </c>
      <c r="B20811" t="s">
        <v>65759</v>
      </c>
      <c r="C20811">
        <f ca="1">RAND()</f>
        <v>0.5626289167737929</v>
      </c>
    </row>
    <row r="20812" spans="1:3" x14ac:dyDescent="0.2">
      <c r="A20812" s="1">
        <v>33233</v>
      </c>
      <c r="B20812" t="s">
        <v>10461</v>
      </c>
      <c r="C20812">
        <f ca="1">RAND()</f>
        <v>0.2267712100399637</v>
      </c>
    </row>
    <row r="20813" spans="1:3" x14ac:dyDescent="0.2">
      <c r="A20813" s="1">
        <v>56868</v>
      </c>
      <c r="B20813" t="s">
        <v>46345</v>
      </c>
      <c r="C20813">
        <f ca="1">RAND()</f>
        <v>0.50337789610226646</v>
      </c>
    </row>
    <row r="20814" spans="1:3" x14ac:dyDescent="0.2">
      <c r="A20814" s="1">
        <v>71353</v>
      </c>
      <c r="B20814" t="s">
        <v>44100</v>
      </c>
      <c r="C20814">
        <f ca="1">RAND()</f>
        <v>0.42489954301603516</v>
      </c>
    </row>
    <row r="20815" spans="1:3" x14ac:dyDescent="0.2">
      <c r="A20815" s="1">
        <v>1825</v>
      </c>
      <c r="B20815" t="s">
        <v>33044</v>
      </c>
      <c r="C20815">
        <f ca="1">RAND()</f>
        <v>0.77358182485350602</v>
      </c>
    </row>
    <row r="20816" spans="1:3" x14ac:dyDescent="0.2">
      <c r="A20816" s="1">
        <v>23714</v>
      </c>
      <c r="B20816" t="s">
        <v>2096</v>
      </c>
      <c r="C20816">
        <f ca="1">RAND()</f>
        <v>7.7454184479072707E-2</v>
      </c>
    </row>
    <row r="20817" spans="1:3" x14ac:dyDescent="0.2">
      <c r="A20817" s="1">
        <v>3126</v>
      </c>
      <c r="B20817" t="s">
        <v>61666</v>
      </c>
      <c r="C20817">
        <f ca="1">RAND()</f>
        <v>0.45643664829118635</v>
      </c>
    </row>
    <row r="20818" spans="1:3" x14ac:dyDescent="0.2">
      <c r="A20818" s="1">
        <v>68275</v>
      </c>
      <c r="B20818" t="s">
        <v>31521</v>
      </c>
      <c r="C20818">
        <f ca="1">RAND()</f>
        <v>0.67222894404379396</v>
      </c>
    </row>
    <row r="20819" spans="1:3" x14ac:dyDescent="0.2">
      <c r="A20819" s="1">
        <v>28317</v>
      </c>
      <c r="B20819" t="s">
        <v>70654</v>
      </c>
      <c r="C20819">
        <f ca="1">RAND()</f>
        <v>0.57667408899444295</v>
      </c>
    </row>
    <row r="20820" spans="1:3" x14ac:dyDescent="0.2">
      <c r="A20820" s="1">
        <v>7020</v>
      </c>
      <c r="B20820" t="s">
        <v>30769</v>
      </c>
      <c r="C20820">
        <f ca="1">RAND()</f>
        <v>0.83147544064222645</v>
      </c>
    </row>
    <row r="20821" spans="1:3" x14ac:dyDescent="0.2">
      <c r="A20821" s="1">
        <v>21337</v>
      </c>
      <c r="B20821" t="s">
        <v>49717</v>
      </c>
      <c r="C20821">
        <f ca="1">RAND()</f>
        <v>0.39340532789852534</v>
      </c>
    </row>
    <row r="20822" spans="1:3" x14ac:dyDescent="0.2">
      <c r="A20822" s="1">
        <v>60043</v>
      </c>
      <c r="B20822" t="s">
        <v>68935</v>
      </c>
      <c r="C20822">
        <f ca="1">RAND()</f>
        <v>0.41791113583908102</v>
      </c>
    </row>
    <row r="20823" spans="1:3" x14ac:dyDescent="0.2">
      <c r="A20823" s="1">
        <v>17847</v>
      </c>
      <c r="B20823" t="s">
        <v>10484</v>
      </c>
      <c r="C20823">
        <f ca="1">RAND()</f>
        <v>0.22395297572811623</v>
      </c>
    </row>
    <row r="20824" spans="1:3" x14ac:dyDescent="0.2">
      <c r="A20824" s="1">
        <v>14202</v>
      </c>
      <c r="B20824" t="s">
        <v>3851</v>
      </c>
      <c r="C20824">
        <f ca="1">RAND()</f>
        <v>0.68842022730755936</v>
      </c>
    </row>
    <row r="20825" spans="1:3" x14ac:dyDescent="0.2">
      <c r="A20825" s="1">
        <v>57707</v>
      </c>
      <c r="B20825" t="s">
        <v>11712</v>
      </c>
      <c r="C20825">
        <f ca="1">RAND()</f>
        <v>0.16281493564317573</v>
      </c>
    </row>
    <row r="20826" spans="1:3" x14ac:dyDescent="0.2">
      <c r="A20826" s="1">
        <v>56202</v>
      </c>
      <c r="B20826" t="s">
        <v>70472</v>
      </c>
      <c r="C20826">
        <f ca="1">RAND()</f>
        <v>0.45513826964030069</v>
      </c>
    </row>
    <row r="20827" spans="1:3" x14ac:dyDescent="0.2">
      <c r="A20827" s="1">
        <v>73751</v>
      </c>
      <c r="B20827" t="s">
        <v>649</v>
      </c>
      <c r="C20827">
        <f ca="1">RAND()</f>
        <v>0.26816568760578741</v>
      </c>
    </row>
    <row r="20828" spans="1:3" x14ac:dyDescent="0.2">
      <c r="A20828" s="1">
        <v>44991</v>
      </c>
      <c r="B20828" t="s">
        <v>568</v>
      </c>
      <c r="C20828">
        <f ca="1">RAND()</f>
        <v>0.96087527102880554</v>
      </c>
    </row>
    <row r="20829" spans="1:3" x14ac:dyDescent="0.2">
      <c r="A20829" s="1">
        <v>53666</v>
      </c>
      <c r="B20829" t="s">
        <v>2762</v>
      </c>
      <c r="C20829">
        <f ca="1">RAND()</f>
        <v>0.96276681439770395</v>
      </c>
    </row>
    <row r="20830" spans="1:3" x14ac:dyDescent="0.2">
      <c r="A20830" s="1">
        <v>52388</v>
      </c>
      <c r="B20830" t="s">
        <v>16678</v>
      </c>
      <c r="C20830">
        <f ca="1">RAND()</f>
        <v>0.42057987776204653</v>
      </c>
    </row>
    <row r="20831" spans="1:3" x14ac:dyDescent="0.2">
      <c r="A20831" s="1">
        <v>49442</v>
      </c>
      <c r="B20831" t="s">
        <v>54064</v>
      </c>
      <c r="C20831">
        <f ca="1">RAND()</f>
        <v>0.44997895428201329</v>
      </c>
    </row>
    <row r="20832" spans="1:3" x14ac:dyDescent="0.2">
      <c r="A20832" s="1">
        <v>22806</v>
      </c>
      <c r="B20832" t="s">
        <v>66039</v>
      </c>
      <c r="C20832">
        <f ca="1">RAND()</f>
        <v>0.13719008945761479</v>
      </c>
    </row>
    <row r="20833" spans="1:3" x14ac:dyDescent="0.2">
      <c r="A20833" s="1">
        <v>26786</v>
      </c>
      <c r="B20833" t="s">
        <v>68631</v>
      </c>
      <c r="C20833">
        <f ca="1">RAND()</f>
        <v>0.38116948892096447</v>
      </c>
    </row>
    <row r="20834" spans="1:3" x14ac:dyDescent="0.2">
      <c r="A20834" s="1">
        <v>8458</v>
      </c>
      <c r="B20834" t="s">
        <v>38102</v>
      </c>
      <c r="C20834">
        <f ca="1">RAND()</f>
        <v>0.72868853754004825</v>
      </c>
    </row>
    <row r="20835" spans="1:3" x14ac:dyDescent="0.2">
      <c r="A20835" s="1">
        <v>9628</v>
      </c>
      <c r="B20835" t="s">
        <v>7827</v>
      </c>
      <c r="C20835">
        <f ca="1">RAND()</f>
        <v>0.67609127517556533</v>
      </c>
    </row>
    <row r="20836" spans="1:3" x14ac:dyDescent="0.2">
      <c r="A20836" s="1">
        <v>10896</v>
      </c>
      <c r="B20836" t="s">
        <v>3545</v>
      </c>
      <c r="C20836">
        <f ca="1">RAND()</f>
        <v>0.64974223524025976</v>
      </c>
    </row>
    <row r="20837" spans="1:3" x14ac:dyDescent="0.2">
      <c r="A20837" s="1">
        <v>14050</v>
      </c>
      <c r="B20837" t="s">
        <v>57778</v>
      </c>
      <c r="C20837">
        <f ca="1">RAND()</f>
        <v>0.64049343367451339</v>
      </c>
    </row>
    <row r="20838" spans="1:3" x14ac:dyDescent="0.2">
      <c r="A20838" s="1">
        <v>42931</v>
      </c>
      <c r="B20838" t="s">
        <v>47815</v>
      </c>
      <c r="C20838">
        <f ca="1">RAND()</f>
        <v>0.916074200487898</v>
      </c>
    </row>
    <row r="20839" spans="1:3" x14ac:dyDescent="0.2">
      <c r="A20839" s="1">
        <v>56303</v>
      </c>
      <c r="B20839" t="s">
        <v>17784</v>
      </c>
      <c r="C20839">
        <f ca="1">RAND()</f>
        <v>0.95366409218478432</v>
      </c>
    </row>
    <row r="20840" spans="1:3" x14ac:dyDescent="0.2">
      <c r="A20840" s="1">
        <v>10561</v>
      </c>
      <c r="B20840" t="s">
        <v>5099</v>
      </c>
      <c r="C20840">
        <f ca="1">RAND()</f>
        <v>0.51141588793309201</v>
      </c>
    </row>
    <row r="20841" spans="1:3" x14ac:dyDescent="0.2">
      <c r="A20841" s="1">
        <v>54752</v>
      </c>
      <c r="B20841" t="s">
        <v>28949</v>
      </c>
      <c r="C20841">
        <f ca="1">RAND()</f>
        <v>0.35231716202008057</v>
      </c>
    </row>
    <row r="20842" spans="1:3" x14ac:dyDescent="0.2">
      <c r="A20842" s="1">
        <v>70513</v>
      </c>
      <c r="B20842" t="s">
        <v>44321</v>
      </c>
      <c r="C20842">
        <f ca="1">RAND()</f>
        <v>0.67741893631252914</v>
      </c>
    </row>
    <row r="20843" spans="1:3" x14ac:dyDescent="0.2">
      <c r="A20843" s="1">
        <v>36493</v>
      </c>
      <c r="B20843" t="s">
        <v>16009</v>
      </c>
      <c r="C20843">
        <f ca="1">RAND()</f>
        <v>6.8110482685427187E-2</v>
      </c>
    </row>
    <row r="20844" spans="1:3" x14ac:dyDescent="0.2">
      <c r="A20844" s="1">
        <v>58454</v>
      </c>
      <c r="B20844" t="s">
        <v>20342</v>
      </c>
      <c r="C20844">
        <f ca="1">RAND()</f>
        <v>0.10594963432431526</v>
      </c>
    </row>
    <row r="20845" spans="1:3" x14ac:dyDescent="0.2">
      <c r="A20845" s="1">
        <v>15465</v>
      </c>
      <c r="B20845" t="s">
        <v>43403</v>
      </c>
      <c r="C20845">
        <f ca="1">RAND()</f>
        <v>0.26050757496017329</v>
      </c>
    </row>
    <row r="20846" spans="1:3" x14ac:dyDescent="0.2">
      <c r="A20846" s="1">
        <v>15444</v>
      </c>
      <c r="B20846" t="s">
        <v>42623</v>
      </c>
      <c r="C20846">
        <f ca="1">RAND()</f>
        <v>0.95115784759008837</v>
      </c>
    </row>
    <row r="20847" spans="1:3" x14ac:dyDescent="0.2">
      <c r="A20847" s="1">
        <v>12262</v>
      </c>
      <c r="B20847" t="s">
        <v>2258</v>
      </c>
      <c r="C20847">
        <f ca="1">RAND()</f>
        <v>0.91540278363527705</v>
      </c>
    </row>
    <row r="20848" spans="1:3" x14ac:dyDescent="0.2">
      <c r="A20848" s="1">
        <v>70733</v>
      </c>
      <c r="B20848" t="s">
        <v>44733</v>
      </c>
      <c r="C20848">
        <f ca="1">RAND()</f>
        <v>0.5719441007054612</v>
      </c>
    </row>
    <row r="20849" spans="1:3" x14ac:dyDescent="0.2">
      <c r="A20849" s="1">
        <v>4850</v>
      </c>
      <c r="B20849" t="s">
        <v>4873</v>
      </c>
      <c r="C20849">
        <f ca="1">RAND()</f>
        <v>0.8978445248151764</v>
      </c>
    </row>
    <row r="20850" spans="1:3" x14ac:dyDescent="0.2">
      <c r="A20850" s="1">
        <v>40955</v>
      </c>
      <c r="B20850" t="s">
        <v>70808</v>
      </c>
      <c r="C20850">
        <f ca="1">RAND()</f>
        <v>9.034145952671524E-2</v>
      </c>
    </row>
    <row r="20851" spans="1:3" x14ac:dyDescent="0.2">
      <c r="A20851" s="1">
        <v>21649</v>
      </c>
      <c r="B20851" t="s">
        <v>64310</v>
      </c>
      <c r="C20851">
        <f ca="1">RAND()</f>
        <v>0.89364269029242094</v>
      </c>
    </row>
    <row r="20852" spans="1:3" x14ac:dyDescent="0.2">
      <c r="A20852" s="1">
        <v>67340</v>
      </c>
      <c r="B20852" t="s">
        <v>1174</v>
      </c>
      <c r="C20852">
        <f ca="1">RAND()</f>
        <v>0.21519430005531837</v>
      </c>
    </row>
    <row r="20853" spans="1:3" x14ac:dyDescent="0.2">
      <c r="A20853" s="1">
        <v>47081</v>
      </c>
      <c r="B20853" t="s">
        <v>47617</v>
      </c>
      <c r="C20853">
        <f ca="1">RAND()</f>
        <v>3.8839518730655831E-2</v>
      </c>
    </row>
    <row r="20854" spans="1:3" x14ac:dyDescent="0.2">
      <c r="A20854" s="1">
        <v>53135</v>
      </c>
      <c r="B20854" t="s">
        <v>31592</v>
      </c>
      <c r="C20854">
        <f ca="1">RAND()</f>
        <v>0.49103234295444009</v>
      </c>
    </row>
    <row r="20855" spans="1:3" x14ac:dyDescent="0.2">
      <c r="A20855" s="1">
        <v>18787</v>
      </c>
      <c r="B20855" t="s">
        <v>13033</v>
      </c>
      <c r="C20855">
        <f ca="1">RAND()</f>
        <v>0.57777970001810475</v>
      </c>
    </row>
    <row r="20856" spans="1:3" x14ac:dyDescent="0.2">
      <c r="A20856" s="1">
        <v>65025</v>
      </c>
      <c r="B20856" t="s">
        <v>59391</v>
      </c>
      <c r="C20856">
        <f ca="1">RAND()</f>
        <v>0.9336376739903709</v>
      </c>
    </row>
    <row r="20857" spans="1:3" x14ac:dyDescent="0.2">
      <c r="A20857" s="1">
        <v>21004</v>
      </c>
      <c r="B20857" t="s">
        <v>21482</v>
      </c>
      <c r="C20857">
        <f ca="1">RAND()</f>
        <v>0.27915423649696425</v>
      </c>
    </row>
    <row r="20858" spans="1:3" x14ac:dyDescent="0.2">
      <c r="A20858" s="1">
        <v>25528</v>
      </c>
      <c r="B20858" t="s">
        <v>36490</v>
      </c>
      <c r="C20858">
        <f ca="1">RAND()</f>
        <v>0.58853896678820672</v>
      </c>
    </row>
    <row r="20859" spans="1:3" x14ac:dyDescent="0.2">
      <c r="A20859" s="1">
        <v>5695</v>
      </c>
      <c r="B20859" t="s">
        <v>20911</v>
      </c>
      <c r="C20859">
        <f ca="1">RAND()</f>
        <v>6.7596736459442974E-2</v>
      </c>
    </row>
    <row r="20860" spans="1:3" x14ac:dyDescent="0.2">
      <c r="A20860" s="1">
        <v>30295</v>
      </c>
      <c r="B20860" t="s">
        <v>29639</v>
      </c>
      <c r="C20860">
        <f ca="1">RAND()</f>
        <v>2.951780273012683E-2</v>
      </c>
    </row>
    <row r="20861" spans="1:3" x14ac:dyDescent="0.2">
      <c r="A20861" s="1">
        <v>42076</v>
      </c>
      <c r="B20861" t="s">
        <v>4385</v>
      </c>
      <c r="C20861">
        <f ca="1">RAND()</f>
        <v>0.62278779308054244</v>
      </c>
    </row>
    <row r="20862" spans="1:3" x14ac:dyDescent="0.2">
      <c r="A20862" s="1">
        <v>18924</v>
      </c>
      <c r="B20862" t="s">
        <v>47188</v>
      </c>
      <c r="C20862">
        <f ca="1">RAND()</f>
        <v>0.59277989462342484</v>
      </c>
    </row>
    <row r="20863" spans="1:3" x14ac:dyDescent="0.2">
      <c r="A20863" s="1">
        <v>34323</v>
      </c>
      <c r="B20863" t="s">
        <v>29334</v>
      </c>
      <c r="C20863">
        <f ca="1">RAND()</f>
        <v>0.50019951424620657</v>
      </c>
    </row>
    <row r="20864" spans="1:3" x14ac:dyDescent="0.2">
      <c r="A20864" s="1">
        <v>10579</v>
      </c>
      <c r="B20864" t="s">
        <v>17612</v>
      </c>
      <c r="C20864">
        <f ca="1">RAND()</f>
        <v>0.37966553777874201</v>
      </c>
    </row>
    <row r="20865" spans="1:3" x14ac:dyDescent="0.2">
      <c r="A20865" s="1">
        <v>35074</v>
      </c>
      <c r="B20865" t="s">
        <v>49755</v>
      </c>
      <c r="C20865">
        <f ca="1">RAND()</f>
        <v>0.24142090134061001</v>
      </c>
    </row>
    <row r="20866" spans="1:3" x14ac:dyDescent="0.2">
      <c r="A20866" s="1">
        <v>45138</v>
      </c>
      <c r="B20866" t="s">
        <v>36057</v>
      </c>
      <c r="C20866">
        <f ca="1">RAND()</f>
        <v>0.72574110494472022</v>
      </c>
    </row>
    <row r="20867" spans="1:3" x14ac:dyDescent="0.2">
      <c r="A20867" s="1">
        <v>35527</v>
      </c>
      <c r="B20867" t="s">
        <v>21176</v>
      </c>
      <c r="C20867">
        <f ca="1">RAND()</f>
        <v>0.33294847668334826</v>
      </c>
    </row>
    <row r="20868" spans="1:3" x14ac:dyDescent="0.2">
      <c r="A20868" s="1">
        <v>33547</v>
      </c>
      <c r="B20868" t="s">
        <v>47404</v>
      </c>
      <c r="C20868">
        <f ca="1">RAND()</f>
        <v>0.52249961710062165</v>
      </c>
    </row>
    <row r="20869" spans="1:3" x14ac:dyDescent="0.2">
      <c r="A20869" s="1">
        <v>9638</v>
      </c>
      <c r="B20869" t="s">
        <v>55505</v>
      </c>
      <c r="C20869">
        <f ca="1">RAND()</f>
        <v>0.63721977198290969</v>
      </c>
    </row>
    <row r="20870" spans="1:3" x14ac:dyDescent="0.2">
      <c r="A20870" s="1">
        <v>13339</v>
      </c>
      <c r="B20870" t="s">
        <v>65389</v>
      </c>
      <c r="C20870">
        <f ca="1">RAND()</f>
        <v>0.35966319180791795</v>
      </c>
    </row>
    <row r="20871" spans="1:3" x14ac:dyDescent="0.2">
      <c r="A20871" s="1">
        <v>72828</v>
      </c>
      <c r="B20871" t="s">
        <v>49518</v>
      </c>
      <c r="C20871">
        <f ca="1">RAND()</f>
        <v>0.45089700968962299</v>
      </c>
    </row>
    <row r="20872" spans="1:3" x14ac:dyDescent="0.2">
      <c r="A20872" s="1">
        <v>16275</v>
      </c>
      <c r="B20872" t="s">
        <v>28941</v>
      </c>
      <c r="C20872">
        <f ca="1">RAND()</f>
        <v>0.43890618741376031</v>
      </c>
    </row>
    <row r="20873" spans="1:3" x14ac:dyDescent="0.2">
      <c r="A20873" s="1">
        <v>17276</v>
      </c>
      <c r="B20873" t="s">
        <v>6743</v>
      </c>
      <c r="C20873">
        <f ca="1">RAND()</f>
        <v>0.93578277467753845</v>
      </c>
    </row>
    <row r="20874" spans="1:3" x14ac:dyDescent="0.2">
      <c r="A20874" s="1">
        <v>73179</v>
      </c>
      <c r="B20874" t="s">
        <v>13783</v>
      </c>
      <c r="C20874">
        <f ca="1">RAND()</f>
        <v>0.86932865745630217</v>
      </c>
    </row>
    <row r="20875" spans="1:3" x14ac:dyDescent="0.2">
      <c r="A20875" s="1">
        <v>63726</v>
      </c>
      <c r="B20875" t="s">
        <v>37657</v>
      </c>
      <c r="C20875">
        <f ca="1">RAND()</f>
        <v>0.38074227751240797</v>
      </c>
    </row>
    <row r="20876" spans="1:3" x14ac:dyDescent="0.2">
      <c r="A20876" s="1">
        <v>21082</v>
      </c>
      <c r="B20876" t="s">
        <v>53959</v>
      </c>
      <c r="C20876">
        <f ca="1">RAND()</f>
        <v>0.12413632620380355</v>
      </c>
    </row>
    <row r="20877" spans="1:3" x14ac:dyDescent="0.2">
      <c r="A20877" s="1">
        <v>42819</v>
      </c>
      <c r="B20877" t="s">
        <v>12836</v>
      </c>
      <c r="C20877">
        <f ca="1">RAND()</f>
        <v>0.12082642976899471</v>
      </c>
    </row>
    <row r="20878" spans="1:3" x14ac:dyDescent="0.2">
      <c r="A20878" s="1">
        <v>33990</v>
      </c>
      <c r="B20878" t="s">
        <v>23767</v>
      </c>
      <c r="C20878">
        <f ca="1">RAND()</f>
        <v>0.52829547410020239</v>
      </c>
    </row>
    <row r="20879" spans="1:3" x14ac:dyDescent="0.2">
      <c r="A20879" s="1">
        <v>67785</v>
      </c>
      <c r="B20879" t="s">
        <v>70935</v>
      </c>
      <c r="C20879">
        <f ca="1">RAND()</f>
        <v>5.4688043579211199E-2</v>
      </c>
    </row>
    <row r="20880" spans="1:3" x14ac:dyDescent="0.2">
      <c r="A20880" s="1">
        <v>61528</v>
      </c>
      <c r="B20880" t="s">
        <v>247</v>
      </c>
      <c r="C20880">
        <f ca="1">RAND()</f>
        <v>0.38894171184896575</v>
      </c>
    </row>
    <row r="20881" spans="1:3" x14ac:dyDescent="0.2">
      <c r="A20881" s="1">
        <v>51574</v>
      </c>
      <c r="B20881" t="s">
        <v>41371</v>
      </c>
      <c r="C20881">
        <f ca="1">RAND()</f>
        <v>0.95255459704453882</v>
      </c>
    </row>
    <row r="20882" spans="1:3" x14ac:dyDescent="0.2">
      <c r="A20882" s="1">
        <v>54884</v>
      </c>
      <c r="B20882" t="s">
        <v>69062</v>
      </c>
      <c r="C20882">
        <f ca="1">RAND()</f>
        <v>0.3141376244744104</v>
      </c>
    </row>
    <row r="20883" spans="1:3" x14ac:dyDescent="0.2">
      <c r="A20883" s="1">
        <v>69954</v>
      </c>
      <c r="B20883" t="s">
        <v>2565</v>
      </c>
      <c r="C20883">
        <f ca="1">RAND()</f>
        <v>0.35969393910614667</v>
      </c>
    </row>
    <row r="20884" spans="1:3" x14ac:dyDescent="0.2">
      <c r="A20884" s="1">
        <v>41116</v>
      </c>
      <c r="B20884" t="s">
        <v>65724</v>
      </c>
      <c r="C20884">
        <f ca="1">RAND()</f>
        <v>0.78178365056393184</v>
      </c>
    </row>
    <row r="20885" spans="1:3" x14ac:dyDescent="0.2">
      <c r="A20885" s="1">
        <v>17432</v>
      </c>
      <c r="B20885" t="s">
        <v>7425</v>
      </c>
      <c r="C20885">
        <f ca="1">RAND()</f>
        <v>0.57645597502647217</v>
      </c>
    </row>
    <row r="20886" spans="1:3" x14ac:dyDescent="0.2">
      <c r="A20886" s="1">
        <v>1830</v>
      </c>
      <c r="B20886" t="s">
        <v>57867</v>
      </c>
      <c r="C20886">
        <f ca="1">RAND()</f>
        <v>0.13791946325153515</v>
      </c>
    </row>
    <row r="20887" spans="1:3" x14ac:dyDescent="0.2">
      <c r="A20887" s="1">
        <v>33313</v>
      </c>
      <c r="B20887" t="s">
        <v>5276</v>
      </c>
      <c r="C20887">
        <f ca="1">RAND()</f>
        <v>5.9671544049565428E-2</v>
      </c>
    </row>
    <row r="20888" spans="1:3" x14ac:dyDescent="0.2">
      <c r="A20888" s="1">
        <v>60432</v>
      </c>
      <c r="B20888" t="s">
        <v>53107</v>
      </c>
      <c r="C20888">
        <f ca="1">RAND()</f>
        <v>0.20257532347496598</v>
      </c>
    </row>
    <row r="20889" spans="1:3" x14ac:dyDescent="0.2">
      <c r="A20889" s="1">
        <v>16606</v>
      </c>
      <c r="B20889" t="s">
        <v>30308</v>
      </c>
      <c r="C20889">
        <f ca="1">RAND()</f>
        <v>0.53271069619437472</v>
      </c>
    </row>
    <row r="20890" spans="1:3" x14ac:dyDescent="0.2">
      <c r="A20890" s="1">
        <v>73371</v>
      </c>
      <c r="B20890" t="s">
        <v>45195</v>
      </c>
      <c r="C20890">
        <f ca="1">RAND()</f>
        <v>0.43847177449354069</v>
      </c>
    </row>
    <row r="20891" spans="1:3" x14ac:dyDescent="0.2">
      <c r="A20891" s="1">
        <v>68666</v>
      </c>
      <c r="B20891" t="s">
        <v>69316</v>
      </c>
      <c r="C20891">
        <f ca="1">RAND()</f>
        <v>0.13597539006399761</v>
      </c>
    </row>
    <row r="20892" spans="1:3" x14ac:dyDescent="0.2">
      <c r="A20892" s="1">
        <v>72462</v>
      </c>
      <c r="B20892" t="s">
        <v>11999</v>
      </c>
      <c r="C20892">
        <f ca="1">RAND()</f>
        <v>0.32749737643564136</v>
      </c>
    </row>
    <row r="20893" spans="1:3" x14ac:dyDescent="0.2">
      <c r="A20893" s="1">
        <v>6780</v>
      </c>
      <c r="B20893" t="s">
        <v>49850</v>
      </c>
      <c r="C20893">
        <f ca="1">RAND()</f>
        <v>0.40179513692645252</v>
      </c>
    </row>
    <row r="20894" spans="1:3" x14ac:dyDescent="0.2">
      <c r="A20894" s="1">
        <v>74028</v>
      </c>
      <c r="B20894" t="s">
        <v>69834</v>
      </c>
      <c r="C20894">
        <f ca="1">RAND()</f>
        <v>0.3103745706551112</v>
      </c>
    </row>
    <row r="20895" spans="1:3" x14ac:dyDescent="0.2">
      <c r="A20895" s="1">
        <v>33312</v>
      </c>
      <c r="B20895" t="s">
        <v>11302</v>
      </c>
      <c r="C20895">
        <f ca="1">RAND()</f>
        <v>0.61817463965919051</v>
      </c>
    </row>
    <row r="20896" spans="1:3" x14ac:dyDescent="0.2">
      <c r="A20896" s="1">
        <v>10265</v>
      </c>
      <c r="B20896" t="s">
        <v>33312</v>
      </c>
      <c r="C20896">
        <f ca="1">RAND()</f>
        <v>0.47324691738995395</v>
      </c>
    </row>
    <row r="20897" spans="1:3" x14ac:dyDescent="0.2">
      <c r="A20897" s="1">
        <v>5333</v>
      </c>
      <c r="B20897" t="s">
        <v>56939</v>
      </c>
      <c r="C20897">
        <f ca="1">RAND()</f>
        <v>0.97624251186469568</v>
      </c>
    </row>
    <row r="20898" spans="1:3" x14ac:dyDescent="0.2">
      <c r="A20898" s="1">
        <v>52495</v>
      </c>
      <c r="B20898" t="s">
        <v>2708</v>
      </c>
      <c r="C20898">
        <f ca="1">RAND()</f>
        <v>0.89934862416205308</v>
      </c>
    </row>
    <row r="20899" spans="1:3" x14ac:dyDescent="0.2">
      <c r="A20899" s="1">
        <v>63468</v>
      </c>
      <c r="B20899" t="s">
        <v>369</v>
      </c>
      <c r="C20899">
        <f ca="1">RAND()</f>
        <v>0.91186387058148111</v>
      </c>
    </row>
    <row r="20900" spans="1:3" x14ac:dyDescent="0.2">
      <c r="A20900" s="1">
        <v>53194</v>
      </c>
      <c r="B20900" t="s">
        <v>3431</v>
      </c>
      <c r="C20900">
        <f ca="1">RAND()</f>
        <v>0.81940969528877516</v>
      </c>
    </row>
    <row r="20901" spans="1:3" x14ac:dyDescent="0.2">
      <c r="A20901" s="1">
        <v>60820</v>
      </c>
      <c r="B20901" t="s">
        <v>71506</v>
      </c>
      <c r="C20901">
        <f ca="1">RAND()</f>
        <v>0.60798917979920641</v>
      </c>
    </row>
    <row r="20902" spans="1:3" x14ac:dyDescent="0.2">
      <c r="A20902" s="1">
        <v>7443</v>
      </c>
      <c r="B20902" t="s">
        <v>57847</v>
      </c>
      <c r="C20902">
        <f ca="1">RAND()</f>
        <v>0.60994218287088275</v>
      </c>
    </row>
    <row r="20903" spans="1:3" x14ac:dyDescent="0.2">
      <c r="A20903" s="1">
        <v>13686</v>
      </c>
      <c r="B20903" t="s">
        <v>39231</v>
      </c>
      <c r="C20903">
        <f ca="1">RAND()</f>
        <v>0.94961002825744478</v>
      </c>
    </row>
    <row r="20904" spans="1:3" x14ac:dyDescent="0.2">
      <c r="A20904" s="1">
        <v>39376</v>
      </c>
      <c r="B20904" t="s">
        <v>26749</v>
      </c>
      <c r="C20904">
        <f ca="1">RAND()</f>
        <v>0.68329668183417691</v>
      </c>
    </row>
    <row r="20905" spans="1:3" x14ac:dyDescent="0.2">
      <c r="A20905" s="1">
        <v>70990</v>
      </c>
      <c r="B20905" t="s">
        <v>29290</v>
      </c>
      <c r="C20905">
        <f ca="1">RAND()</f>
        <v>0.36255474443527336</v>
      </c>
    </row>
    <row r="20906" spans="1:3" x14ac:dyDescent="0.2">
      <c r="A20906" s="1">
        <v>8270</v>
      </c>
      <c r="B20906" t="s">
        <v>42715</v>
      </c>
      <c r="C20906">
        <f ca="1">RAND()</f>
        <v>0.52429247824415648</v>
      </c>
    </row>
    <row r="20907" spans="1:3" x14ac:dyDescent="0.2">
      <c r="A20907" s="1">
        <v>5230</v>
      </c>
      <c r="B20907" t="s">
        <v>23509</v>
      </c>
      <c r="C20907">
        <f ca="1">RAND()</f>
        <v>0.25404810522983745</v>
      </c>
    </row>
    <row r="20908" spans="1:3" x14ac:dyDescent="0.2">
      <c r="A20908" s="1">
        <v>53720</v>
      </c>
      <c r="B20908" t="s">
        <v>9738</v>
      </c>
      <c r="C20908">
        <f ca="1">RAND()</f>
        <v>0.39142943916104511</v>
      </c>
    </row>
    <row r="20909" spans="1:3" x14ac:dyDescent="0.2">
      <c r="A20909" s="1">
        <v>2753</v>
      </c>
      <c r="B20909" t="s">
        <v>31106</v>
      </c>
      <c r="C20909">
        <f ca="1">RAND()</f>
        <v>3.9976391479500828E-2</v>
      </c>
    </row>
    <row r="20910" spans="1:3" x14ac:dyDescent="0.2">
      <c r="A20910" s="1">
        <v>35182</v>
      </c>
      <c r="B20910" t="s">
        <v>67614</v>
      </c>
      <c r="C20910">
        <f ca="1">RAND()</f>
        <v>0.44612302978925811</v>
      </c>
    </row>
    <row r="20911" spans="1:3" x14ac:dyDescent="0.2">
      <c r="A20911" s="1">
        <v>53466</v>
      </c>
      <c r="B20911" t="s">
        <v>5118</v>
      </c>
      <c r="C20911">
        <f ca="1">RAND()</f>
        <v>0.45213948974782026</v>
      </c>
    </row>
    <row r="20912" spans="1:3" x14ac:dyDescent="0.2">
      <c r="A20912" s="1">
        <v>2612</v>
      </c>
      <c r="B20912" t="s">
        <v>54493</v>
      </c>
      <c r="C20912">
        <f ca="1">RAND()</f>
        <v>0.74655130770606304</v>
      </c>
    </row>
    <row r="20913" spans="1:3" x14ac:dyDescent="0.2">
      <c r="A20913" s="1">
        <v>14784</v>
      </c>
      <c r="B20913" t="s">
        <v>7631</v>
      </c>
      <c r="C20913">
        <f ca="1">RAND()</f>
        <v>0.20877007287170091</v>
      </c>
    </row>
    <row r="20914" spans="1:3" x14ac:dyDescent="0.2">
      <c r="A20914" s="1">
        <v>61148</v>
      </c>
      <c r="B20914" t="s">
        <v>43303</v>
      </c>
      <c r="C20914">
        <f ca="1">RAND()</f>
        <v>0.47130607169856775</v>
      </c>
    </row>
    <row r="20915" spans="1:3" x14ac:dyDescent="0.2">
      <c r="A20915" s="1">
        <v>36616</v>
      </c>
      <c r="B20915" t="s">
        <v>8235</v>
      </c>
      <c r="C20915">
        <f ca="1">RAND()</f>
        <v>0.41925811196235618</v>
      </c>
    </row>
    <row r="20916" spans="1:3" x14ac:dyDescent="0.2">
      <c r="A20916" s="1">
        <v>38356</v>
      </c>
      <c r="B20916" t="s">
        <v>18079</v>
      </c>
      <c r="C20916">
        <f ca="1">RAND()</f>
        <v>0.64656444205076191</v>
      </c>
    </row>
    <row r="20917" spans="1:3" x14ac:dyDescent="0.2">
      <c r="A20917" s="1">
        <v>43456</v>
      </c>
      <c r="B20917" t="s">
        <v>53358</v>
      </c>
      <c r="C20917">
        <f ca="1">RAND()</f>
        <v>0.78839492492628449</v>
      </c>
    </row>
    <row r="20918" spans="1:3" x14ac:dyDescent="0.2">
      <c r="A20918" s="1">
        <v>63022</v>
      </c>
      <c r="B20918" t="s">
        <v>37423</v>
      </c>
      <c r="C20918">
        <f ca="1">RAND()</f>
        <v>0.71176044530806759</v>
      </c>
    </row>
    <row r="20919" spans="1:3" x14ac:dyDescent="0.2">
      <c r="A20919" s="1">
        <v>12896</v>
      </c>
      <c r="B20919" t="s">
        <v>15195</v>
      </c>
      <c r="C20919">
        <f ca="1">RAND()</f>
        <v>0.86299275444671664</v>
      </c>
    </row>
    <row r="20920" spans="1:3" x14ac:dyDescent="0.2">
      <c r="A20920" s="1">
        <v>59703</v>
      </c>
      <c r="B20920" t="s">
        <v>14701</v>
      </c>
      <c r="C20920">
        <f ca="1">RAND()</f>
        <v>0.49247301244709796</v>
      </c>
    </row>
    <row r="20921" spans="1:3" x14ac:dyDescent="0.2">
      <c r="A20921" s="1">
        <v>20113</v>
      </c>
      <c r="B20921" t="s">
        <v>13119</v>
      </c>
      <c r="C20921">
        <f ca="1">RAND()</f>
        <v>0.37665068204103225</v>
      </c>
    </row>
    <row r="20922" spans="1:3" x14ac:dyDescent="0.2">
      <c r="A20922" s="1">
        <v>17209</v>
      </c>
      <c r="B20922" t="s">
        <v>35313</v>
      </c>
      <c r="C20922">
        <f ca="1">RAND()</f>
        <v>9.251292898465735E-2</v>
      </c>
    </row>
    <row r="20923" spans="1:3" x14ac:dyDescent="0.2">
      <c r="A20923" s="1">
        <v>25709</v>
      </c>
      <c r="B20923" t="s">
        <v>16447</v>
      </c>
      <c r="C20923">
        <f ca="1">RAND()</f>
        <v>3.9957038295315384E-2</v>
      </c>
    </row>
    <row r="20924" spans="1:3" x14ac:dyDescent="0.2">
      <c r="A20924" s="1">
        <v>27205</v>
      </c>
      <c r="B20924" t="s">
        <v>41722</v>
      </c>
      <c r="C20924">
        <f ca="1">RAND()</f>
        <v>0.23657910032460316</v>
      </c>
    </row>
    <row r="20925" spans="1:3" x14ac:dyDescent="0.2">
      <c r="A20925" s="1">
        <v>5228</v>
      </c>
      <c r="B20925" t="s">
        <v>52966</v>
      </c>
      <c r="C20925">
        <f ca="1">RAND()</f>
        <v>0.35547518228942954</v>
      </c>
    </row>
    <row r="20926" spans="1:3" x14ac:dyDescent="0.2">
      <c r="A20926" s="1">
        <v>25169</v>
      </c>
      <c r="B20926" t="s">
        <v>29487</v>
      </c>
      <c r="C20926">
        <f ca="1">RAND()</f>
        <v>0.97811838826160669</v>
      </c>
    </row>
    <row r="20927" spans="1:3" x14ac:dyDescent="0.2">
      <c r="A20927" s="1">
        <v>63561</v>
      </c>
      <c r="B20927" t="s">
        <v>51620</v>
      </c>
      <c r="C20927">
        <f ca="1">RAND()</f>
        <v>0.86144670814492474</v>
      </c>
    </row>
    <row r="20928" spans="1:3" x14ac:dyDescent="0.2">
      <c r="A20928" s="1">
        <v>19305</v>
      </c>
      <c r="B20928" t="s">
        <v>38751</v>
      </c>
      <c r="C20928">
        <f ca="1">RAND()</f>
        <v>0.35295320414847609</v>
      </c>
    </row>
    <row r="20929" spans="1:3" x14ac:dyDescent="0.2">
      <c r="A20929" s="1">
        <v>34502</v>
      </c>
      <c r="B20929" t="s">
        <v>69992</v>
      </c>
      <c r="C20929">
        <f ca="1">RAND()</f>
        <v>0.63175189261885256</v>
      </c>
    </row>
    <row r="20930" spans="1:3" x14ac:dyDescent="0.2">
      <c r="A20930" s="1">
        <v>10212</v>
      </c>
      <c r="B20930" t="s">
        <v>43888</v>
      </c>
      <c r="C20930">
        <f ca="1">RAND()</f>
        <v>0.87042497361841276</v>
      </c>
    </row>
    <row r="20931" spans="1:3" x14ac:dyDescent="0.2">
      <c r="A20931" s="1">
        <v>19311</v>
      </c>
      <c r="B20931" t="s">
        <v>38150</v>
      </c>
      <c r="C20931">
        <f ca="1">RAND()</f>
        <v>0.40482502763149464</v>
      </c>
    </row>
    <row r="20932" spans="1:3" x14ac:dyDescent="0.2">
      <c r="A20932" s="1">
        <v>33659</v>
      </c>
      <c r="B20932" t="s">
        <v>45572</v>
      </c>
      <c r="C20932">
        <f ca="1">RAND()</f>
        <v>0.12571183168145417</v>
      </c>
    </row>
    <row r="20933" spans="1:3" x14ac:dyDescent="0.2">
      <c r="A20933" s="1">
        <v>68086</v>
      </c>
      <c r="B20933" t="s">
        <v>9181</v>
      </c>
      <c r="C20933">
        <f ca="1">RAND()</f>
        <v>0.88358056584767131</v>
      </c>
    </row>
    <row r="20934" spans="1:3" x14ac:dyDescent="0.2">
      <c r="A20934" s="1">
        <v>70488</v>
      </c>
      <c r="B20934" t="s">
        <v>50535</v>
      </c>
      <c r="C20934">
        <f ca="1">RAND()</f>
        <v>0.84674714645928073</v>
      </c>
    </row>
    <row r="20935" spans="1:3" x14ac:dyDescent="0.2">
      <c r="A20935" s="1">
        <v>64568</v>
      </c>
      <c r="B20935" t="s">
        <v>61804</v>
      </c>
      <c r="C20935">
        <f ca="1">RAND()</f>
        <v>0.77196861943128858</v>
      </c>
    </row>
    <row r="20936" spans="1:3" x14ac:dyDescent="0.2">
      <c r="A20936" s="1">
        <v>38176</v>
      </c>
      <c r="B20936" t="s">
        <v>28549</v>
      </c>
      <c r="C20936">
        <f ca="1">RAND()</f>
        <v>0.68784269831096201</v>
      </c>
    </row>
    <row r="20937" spans="1:3" x14ac:dyDescent="0.2">
      <c r="A20937" s="1">
        <v>23795</v>
      </c>
      <c r="B20937" t="s">
        <v>17318</v>
      </c>
      <c r="C20937">
        <f ca="1">RAND()</f>
        <v>0.36585018242776512</v>
      </c>
    </row>
    <row r="20938" spans="1:3" x14ac:dyDescent="0.2">
      <c r="A20938" s="1">
        <v>58274</v>
      </c>
      <c r="B20938" t="s">
        <v>18445</v>
      </c>
      <c r="C20938">
        <f ca="1">RAND()</f>
        <v>0.56119897976270339</v>
      </c>
    </row>
    <row r="20939" spans="1:3" x14ac:dyDescent="0.2">
      <c r="A20939" s="1">
        <v>61113</v>
      </c>
      <c r="B20939" t="s">
        <v>53405</v>
      </c>
      <c r="C20939">
        <f ca="1">RAND()</f>
        <v>0.843270291392066</v>
      </c>
    </row>
    <row r="20940" spans="1:3" x14ac:dyDescent="0.2">
      <c r="A20940" s="1">
        <v>19469</v>
      </c>
      <c r="B20940" t="s">
        <v>21930</v>
      </c>
      <c r="C20940">
        <f ca="1">RAND()</f>
        <v>0.34037456035720071</v>
      </c>
    </row>
    <row r="20941" spans="1:3" x14ac:dyDescent="0.2">
      <c r="A20941" s="1">
        <v>33243</v>
      </c>
      <c r="B20941" t="s">
        <v>45333</v>
      </c>
      <c r="C20941">
        <f ca="1">RAND()</f>
        <v>0.35538310049887867</v>
      </c>
    </row>
    <row r="20942" spans="1:3" x14ac:dyDescent="0.2">
      <c r="A20942" s="1">
        <v>43627</v>
      </c>
      <c r="B20942" t="s">
        <v>31447</v>
      </c>
      <c r="C20942">
        <f ca="1">RAND()</f>
        <v>0.51268605454631244</v>
      </c>
    </row>
    <row r="20943" spans="1:3" x14ac:dyDescent="0.2">
      <c r="A20943" s="1">
        <v>36360</v>
      </c>
      <c r="B20943" t="s">
        <v>59081</v>
      </c>
      <c r="C20943">
        <f ca="1">RAND()</f>
        <v>0.66393438350771627</v>
      </c>
    </row>
    <row r="20944" spans="1:3" x14ac:dyDescent="0.2">
      <c r="A20944" s="1">
        <v>71845</v>
      </c>
      <c r="B20944" t="s">
        <v>57670</v>
      </c>
      <c r="C20944">
        <f ca="1">RAND()</f>
        <v>0.18684348647520677</v>
      </c>
    </row>
    <row r="20945" spans="1:3" x14ac:dyDescent="0.2">
      <c r="A20945" s="1">
        <v>26267</v>
      </c>
      <c r="B20945" t="s">
        <v>53100</v>
      </c>
      <c r="C20945">
        <f ca="1">RAND()</f>
        <v>0.41875873984171164</v>
      </c>
    </row>
    <row r="20946" spans="1:3" x14ac:dyDescent="0.2">
      <c r="A20946" s="1">
        <v>39012</v>
      </c>
      <c r="B20946" t="s">
        <v>51132</v>
      </c>
      <c r="C20946">
        <f ca="1">RAND()</f>
        <v>0.7538878125603703</v>
      </c>
    </row>
    <row r="20947" spans="1:3" x14ac:dyDescent="0.2">
      <c r="A20947" s="1">
        <v>14624</v>
      </c>
      <c r="B20947" t="s">
        <v>4309</v>
      </c>
      <c r="C20947">
        <f ca="1">RAND()</f>
        <v>0.70403902985757316</v>
      </c>
    </row>
    <row r="20948" spans="1:3" x14ac:dyDescent="0.2">
      <c r="A20948" s="1">
        <v>31761</v>
      </c>
      <c r="B20948" t="s">
        <v>20629</v>
      </c>
      <c r="C20948">
        <f ca="1">RAND()</f>
        <v>0.4503616722273931</v>
      </c>
    </row>
    <row r="20949" spans="1:3" x14ac:dyDescent="0.2">
      <c r="A20949" s="1">
        <v>10656</v>
      </c>
      <c r="B20949" t="s">
        <v>17834</v>
      </c>
      <c r="C20949">
        <f ca="1">RAND()</f>
        <v>0.67692913385824549</v>
      </c>
    </row>
    <row r="20950" spans="1:3" x14ac:dyDescent="0.2">
      <c r="A20950" s="1">
        <v>31374</v>
      </c>
      <c r="B20950" t="s">
        <v>39829</v>
      </c>
      <c r="C20950">
        <f ca="1">RAND()</f>
        <v>3.8722541467587912E-2</v>
      </c>
    </row>
    <row r="20951" spans="1:3" x14ac:dyDescent="0.2">
      <c r="A20951" s="1">
        <v>26196</v>
      </c>
      <c r="B20951" t="s">
        <v>21231</v>
      </c>
      <c r="C20951">
        <f ca="1">RAND()</f>
        <v>0.29823984308258122</v>
      </c>
    </row>
    <row r="20952" spans="1:3" x14ac:dyDescent="0.2">
      <c r="A20952" s="1">
        <v>54050</v>
      </c>
      <c r="B20952" t="s">
        <v>46169</v>
      </c>
      <c r="C20952">
        <f ca="1">RAND()</f>
        <v>0.57791790690438682</v>
      </c>
    </row>
    <row r="20953" spans="1:3" x14ac:dyDescent="0.2">
      <c r="A20953" s="1">
        <v>31815</v>
      </c>
      <c r="B20953" t="s">
        <v>14114</v>
      </c>
      <c r="C20953">
        <f ca="1">RAND()</f>
        <v>0.23802132506091589</v>
      </c>
    </row>
    <row r="20954" spans="1:3" x14ac:dyDescent="0.2">
      <c r="A20954" s="1">
        <v>38418</v>
      </c>
      <c r="B20954" t="s">
        <v>29659</v>
      </c>
      <c r="C20954">
        <f ca="1">RAND()</f>
        <v>0.35272086458571816</v>
      </c>
    </row>
    <row r="20955" spans="1:3" x14ac:dyDescent="0.2">
      <c r="A20955" s="1">
        <v>64170</v>
      </c>
      <c r="B20955" t="s">
        <v>9641</v>
      </c>
      <c r="C20955">
        <f ca="1">RAND()</f>
        <v>0.66902331499305712</v>
      </c>
    </row>
    <row r="20956" spans="1:3" x14ac:dyDescent="0.2">
      <c r="A20956" s="1">
        <v>42818</v>
      </c>
      <c r="B20956" t="s">
        <v>22114</v>
      </c>
      <c r="C20956">
        <f ca="1">RAND()</f>
        <v>0.97864922804869658</v>
      </c>
    </row>
    <row r="20957" spans="1:3" x14ac:dyDescent="0.2">
      <c r="A20957" s="1">
        <v>3802</v>
      </c>
      <c r="B20957" t="s">
        <v>69586</v>
      </c>
      <c r="C20957">
        <f ca="1">RAND()</f>
        <v>0.38041919269967395</v>
      </c>
    </row>
    <row r="20958" spans="1:3" x14ac:dyDescent="0.2">
      <c r="A20958" s="1">
        <v>40323</v>
      </c>
      <c r="B20958" t="s">
        <v>1684</v>
      </c>
      <c r="C20958">
        <f ca="1">RAND()</f>
        <v>6.2847608992140591E-2</v>
      </c>
    </row>
    <row r="20959" spans="1:3" x14ac:dyDescent="0.2">
      <c r="A20959" s="1">
        <v>62775</v>
      </c>
      <c r="B20959" t="s">
        <v>49092</v>
      </c>
      <c r="C20959">
        <f ca="1">RAND()</f>
        <v>0.1718680735487873</v>
      </c>
    </row>
    <row r="20960" spans="1:3" x14ac:dyDescent="0.2">
      <c r="A20960" s="1">
        <v>974</v>
      </c>
      <c r="B20960" t="s">
        <v>6693</v>
      </c>
      <c r="C20960">
        <f ca="1">RAND()</f>
        <v>0.74188956612404655</v>
      </c>
    </row>
    <row r="20961" spans="1:3" x14ac:dyDescent="0.2">
      <c r="A20961" s="1">
        <v>51775</v>
      </c>
      <c r="B20961" t="s">
        <v>49654</v>
      </c>
      <c r="C20961">
        <f ca="1">RAND()</f>
        <v>0.46075692358603859</v>
      </c>
    </row>
    <row r="20962" spans="1:3" x14ac:dyDescent="0.2">
      <c r="A20962" s="1">
        <v>8447</v>
      </c>
      <c r="B20962" t="s">
        <v>6965</v>
      </c>
      <c r="C20962">
        <f ca="1">RAND()</f>
        <v>0.33247098317256762</v>
      </c>
    </row>
    <row r="20963" spans="1:3" x14ac:dyDescent="0.2">
      <c r="A20963" s="1">
        <v>54590</v>
      </c>
      <c r="B20963" t="s">
        <v>5066</v>
      </c>
      <c r="C20963">
        <f ca="1">RAND()</f>
        <v>0.55019402066822853</v>
      </c>
    </row>
    <row r="20964" spans="1:3" x14ac:dyDescent="0.2">
      <c r="A20964" s="1">
        <v>39583</v>
      </c>
      <c r="B20964" t="s">
        <v>44274</v>
      </c>
      <c r="C20964">
        <f ca="1">RAND()</f>
        <v>0.93682404799322361</v>
      </c>
    </row>
    <row r="20965" spans="1:3" x14ac:dyDescent="0.2">
      <c r="A20965" s="1">
        <v>27521</v>
      </c>
      <c r="B20965" t="s">
        <v>33043</v>
      </c>
      <c r="C20965">
        <f ca="1">RAND()</f>
        <v>0.9454938021574667</v>
      </c>
    </row>
    <row r="20966" spans="1:3" x14ac:dyDescent="0.2">
      <c r="A20966" s="1">
        <v>8129</v>
      </c>
      <c r="B20966" t="s">
        <v>42840</v>
      </c>
      <c r="C20966">
        <f ca="1">RAND()</f>
        <v>8.8356681031530493E-2</v>
      </c>
    </row>
    <row r="20967" spans="1:3" x14ac:dyDescent="0.2">
      <c r="A20967" s="1">
        <v>13509</v>
      </c>
      <c r="B20967" t="s">
        <v>67918</v>
      </c>
      <c r="C20967">
        <f ca="1">RAND()</f>
        <v>0.84752075139539773</v>
      </c>
    </row>
    <row r="20968" spans="1:3" x14ac:dyDescent="0.2">
      <c r="A20968" s="1">
        <v>64762</v>
      </c>
      <c r="B20968" t="s">
        <v>36593</v>
      </c>
      <c r="C20968">
        <f ca="1">RAND()</f>
        <v>0.84603111386784446</v>
      </c>
    </row>
    <row r="20969" spans="1:3" x14ac:dyDescent="0.2">
      <c r="A20969" s="1">
        <v>41908</v>
      </c>
      <c r="B20969" t="s">
        <v>42380</v>
      </c>
      <c r="C20969">
        <f ca="1">RAND()</f>
        <v>0.32655777794027563</v>
      </c>
    </row>
    <row r="20970" spans="1:3" x14ac:dyDescent="0.2">
      <c r="A20970" s="1">
        <v>67267</v>
      </c>
      <c r="B20970" t="s">
        <v>16760</v>
      </c>
      <c r="C20970">
        <f ca="1">RAND()</f>
        <v>0.57759003537636744</v>
      </c>
    </row>
    <row r="20971" spans="1:3" x14ac:dyDescent="0.2">
      <c r="A20971" s="1">
        <v>8177</v>
      </c>
      <c r="B20971" t="s">
        <v>41296</v>
      </c>
      <c r="C20971">
        <f ca="1">RAND()</f>
        <v>0.56210525351411167</v>
      </c>
    </row>
    <row r="20972" spans="1:3" x14ac:dyDescent="0.2">
      <c r="A20972" s="1">
        <v>67472</v>
      </c>
      <c r="B20972" t="s">
        <v>9593</v>
      </c>
      <c r="C20972">
        <f ca="1">RAND()</f>
        <v>2.6197737188211723E-2</v>
      </c>
    </row>
    <row r="20973" spans="1:3" x14ac:dyDescent="0.2">
      <c r="A20973" s="1">
        <v>60718</v>
      </c>
      <c r="B20973" t="s">
        <v>43566</v>
      </c>
      <c r="C20973">
        <f ca="1">RAND()</f>
        <v>0.63187469256785</v>
      </c>
    </row>
    <row r="20974" spans="1:3" x14ac:dyDescent="0.2">
      <c r="A20974" s="1">
        <v>28859</v>
      </c>
      <c r="B20974" t="s">
        <v>51665</v>
      </c>
      <c r="C20974">
        <f ca="1">RAND()</f>
        <v>0.22552129766145457</v>
      </c>
    </row>
    <row r="20975" spans="1:3" x14ac:dyDescent="0.2">
      <c r="A20975" s="1">
        <v>50705</v>
      </c>
      <c r="B20975" t="s">
        <v>62363</v>
      </c>
      <c r="C20975">
        <f ca="1">RAND()</f>
        <v>0.51967134458041808</v>
      </c>
    </row>
    <row r="20976" spans="1:3" x14ac:dyDescent="0.2">
      <c r="A20976" s="1">
        <v>66499</v>
      </c>
      <c r="B20976" t="s">
        <v>17861</v>
      </c>
      <c r="C20976">
        <f ca="1">RAND()</f>
        <v>0.65462585417704733</v>
      </c>
    </row>
    <row r="20977" spans="1:3" x14ac:dyDescent="0.2">
      <c r="A20977" s="1">
        <v>39085</v>
      </c>
      <c r="B20977" t="s">
        <v>66422</v>
      </c>
      <c r="C20977">
        <f ca="1">RAND()</f>
        <v>0.10321718722430262</v>
      </c>
    </row>
    <row r="20978" spans="1:3" x14ac:dyDescent="0.2">
      <c r="A20978" s="1">
        <v>6371</v>
      </c>
      <c r="B20978" t="s">
        <v>67734</v>
      </c>
      <c r="C20978">
        <f ca="1">RAND()</f>
        <v>3.2876191932165177E-3</v>
      </c>
    </row>
    <row r="20979" spans="1:3" x14ac:dyDescent="0.2">
      <c r="A20979" s="1">
        <v>3326</v>
      </c>
      <c r="B20979" t="s">
        <v>14413</v>
      </c>
      <c r="C20979">
        <f ca="1">RAND()</f>
        <v>0.39239538758816561</v>
      </c>
    </row>
    <row r="20980" spans="1:3" x14ac:dyDescent="0.2">
      <c r="A20980" s="1">
        <v>18467</v>
      </c>
      <c r="B20980" t="s">
        <v>68634</v>
      </c>
      <c r="C20980">
        <f ca="1">RAND()</f>
        <v>0.4103328348229881</v>
      </c>
    </row>
    <row r="20981" spans="1:3" x14ac:dyDescent="0.2">
      <c r="A20981" s="1">
        <v>15180</v>
      </c>
      <c r="B20981" t="s">
        <v>53190</v>
      </c>
      <c r="C20981">
        <f ca="1">RAND()</f>
        <v>0.29825541075690631</v>
      </c>
    </row>
    <row r="20982" spans="1:3" x14ac:dyDescent="0.2">
      <c r="A20982" s="1">
        <v>13932</v>
      </c>
      <c r="B20982" t="s">
        <v>66028</v>
      </c>
      <c r="C20982">
        <f ca="1">RAND()</f>
        <v>0.91105550177558392</v>
      </c>
    </row>
    <row r="20983" spans="1:3" x14ac:dyDescent="0.2">
      <c r="A20983" s="1">
        <v>13276</v>
      </c>
      <c r="B20983" t="s">
        <v>35583</v>
      </c>
      <c r="C20983">
        <f ca="1">RAND()</f>
        <v>0.1470896194877126</v>
      </c>
    </row>
    <row r="20984" spans="1:3" x14ac:dyDescent="0.2">
      <c r="A20984" s="1">
        <v>40062</v>
      </c>
      <c r="B20984" t="s">
        <v>26395</v>
      </c>
      <c r="C20984">
        <f ca="1">RAND()</f>
        <v>0.58346665478410531</v>
      </c>
    </row>
    <row r="20985" spans="1:3" x14ac:dyDescent="0.2">
      <c r="A20985" s="1">
        <v>39834</v>
      </c>
      <c r="B20985" t="s">
        <v>41129</v>
      </c>
      <c r="C20985">
        <f ca="1">RAND()</f>
        <v>0.70739094873986108</v>
      </c>
    </row>
    <row r="20986" spans="1:3" x14ac:dyDescent="0.2">
      <c r="A20986" s="1">
        <v>13753</v>
      </c>
      <c r="B20986" t="s">
        <v>675</v>
      </c>
      <c r="C20986">
        <f ca="1">RAND()</f>
        <v>9.8957391127064143E-2</v>
      </c>
    </row>
    <row r="20987" spans="1:3" x14ac:dyDescent="0.2">
      <c r="A20987" s="1">
        <v>36180</v>
      </c>
      <c r="B20987" t="s">
        <v>7126</v>
      </c>
      <c r="C20987">
        <f ca="1">RAND()</f>
        <v>0.70011983482915041</v>
      </c>
    </row>
    <row r="20988" spans="1:3" x14ac:dyDescent="0.2">
      <c r="A20988" s="1">
        <v>50301</v>
      </c>
      <c r="B20988" t="s">
        <v>10576</v>
      </c>
      <c r="C20988">
        <f ca="1">RAND()</f>
        <v>0.1251509479203845</v>
      </c>
    </row>
    <row r="20989" spans="1:3" x14ac:dyDescent="0.2">
      <c r="A20989" s="1">
        <v>26724</v>
      </c>
      <c r="B20989" t="s">
        <v>50387</v>
      </c>
      <c r="C20989">
        <f ca="1">RAND()</f>
        <v>0.43814397233313951</v>
      </c>
    </row>
    <row r="20990" spans="1:3" x14ac:dyDescent="0.2">
      <c r="A20990" s="1">
        <v>33346</v>
      </c>
      <c r="B20990" t="s">
        <v>39259</v>
      </c>
      <c r="C20990">
        <f ca="1">RAND()</f>
        <v>0.28347666461043419</v>
      </c>
    </row>
    <row r="20991" spans="1:3" x14ac:dyDescent="0.2">
      <c r="A20991" s="1">
        <v>19779</v>
      </c>
      <c r="B20991" t="s">
        <v>3608</v>
      </c>
      <c r="C20991">
        <f ca="1">RAND()</f>
        <v>0.13181230932484245</v>
      </c>
    </row>
    <row r="20992" spans="1:3" x14ac:dyDescent="0.2">
      <c r="A20992" s="1">
        <v>34214</v>
      </c>
      <c r="B20992" t="s">
        <v>45647</v>
      </c>
      <c r="C20992">
        <f ca="1">RAND()</f>
        <v>0.82077720117255926</v>
      </c>
    </row>
    <row r="20993" spans="1:3" x14ac:dyDescent="0.2">
      <c r="A20993" s="1">
        <v>42020</v>
      </c>
      <c r="B20993" t="s">
        <v>1696</v>
      </c>
      <c r="C20993">
        <f ca="1">RAND()</f>
        <v>0.84913592462068876</v>
      </c>
    </row>
    <row r="20994" spans="1:3" x14ac:dyDescent="0.2">
      <c r="A20994" s="1">
        <v>54685</v>
      </c>
      <c r="B20994" t="s">
        <v>71241</v>
      </c>
      <c r="C20994">
        <f ca="1">RAND()</f>
        <v>0.52038943722017972</v>
      </c>
    </row>
    <row r="20995" spans="1:3" x14ac:dyDescent="0.2">
      <c r="A20995" s="1">
        <v>40268</v>
      </c>
      <c r="B20995" t="s">
        <v>65892</v>
      </c>
      <c r="C20995">
        <f ca="1">RAND()</f>
        <v>0.99552527519015777</v>
      </c>
    </row>
    <row r="20996" spans="1:3" x14ac:dyDescent="0.2">
      <c r="A20996" s="1">
        <v>42836</v>
      </c>
      <c r="B20996" t="s">
        <v>16625</v>
      </c>
      <c r="C20996">
        <f ca="1">RAND()</f>
        <v>7.3647946289940869E-3</v>
      </c>
    </row>
    <row r="20997" spans="1:3" x14ac:dyDescent="0.2">
      <c r="A20997" s="1">
        <v>57855</v>
      </c>
      <c r="B20997" t="s">
        <v>54989</v>
      </c>
      <c r="C20997">
        <f ca="1">RAND()</f>
        <v>0.80126890580462906</v>
      </c>
    </row>
    <row r="20998" spans="1:3" x14ac:dyDescent="0.2">
      <c r="A20998" s="1">
        <v>58067</v>
      </c>
      <c r="B20998" t="s">
        <v>2249</v>
      </c>
      <c r="C20998">
        <f ca="1">RAND()</f>
        <v>0.23791273587037431</v>
      </c>
    </row>
    <row r="20999" spans="1:3" x14ac:dyDescent="0.2">
      <c r="A20999" s="1">
        <v>63457</v>
      </c>
      <c r="B20999" t="s">
        <v>15330</v>
      </c>
      <c r="C20999">
        <f ca="1">RAND()</f>
        <v>0.61864298289274855</v>
      </c>
    </row>
    <row r="21000" spans="1:3" x14ac:dyDescent="0.2">
      <c r="A21000" s="1">
        <v>24758</v>
      </c>
      <c r="B21000" t="s">
        <v>38283</v>
      </c>
      <c r="C21000">
        <f ca="1">RAND()</f>
        <v>0.97338866225370013</v>
      </c>
    </row>
    <row r="21001" spans="1:3" x14ac:dyDescent="0.2">
      <c r="A21001" s="1">
        <v>71413</v>
      </c>
      <c r="B21001" t="s">
        <v>71106</v>
      </c>
      <c r="C21001">
        <f ca="1">RAND()</f>
        <v>0.13432229033348986</v>
      </c>
    </row>
    <row r="21002" spans="1:3" x14ac:dyDescent="0.2">
      <c r="A21002" s="1">
        <v>29428</v>
      </c>
      <c r="B21002" t="s">
        <v>17463</v>
      </c>
      <c r="C21002">
        <f ca="1">RAND()</f>
        <v>0.86433671797592493</v>
      </c>
    </row>
    <row r="21003" spans="1:3" x14ac:dyDescent="0.2">
      <c r="A21003" s="1">
        <v>12316</v>
      </c>
      <c r="B21003" t="s">
        <v>62390</v>
      </c>
      <c r="C21003">
        <f ca="1">RAND()</f>
        <v>0.31050185138852637</v>
      </c>
    </row>
    <row r="21004" spans="1:3" x14ac:dyDescent="0.2">
      <c r="A21004" s="1">
        <v>24190</v>
      </c>
      <c r="B21004" t="s">
        <v>64692</v>
      </c>
      <c r="C21004">
        <f ca="1">RAND()</f>
        <v>0.81558811894357663</v>
      </c>
    </row>
    <row r="21005" spans="1:3" x14ac:dyDescent="0.2">
      <c r="A21005" s="1">
        <v>44825</v>
      </c>
      <c r="B21005" t="s">
        <v>16560</v>
      </c>
      <c r="C21005">
        <f ca="1">RAND()</f>
        <v>0.57162126845569672</v>
      </c>
    </row>
    <row r="21006" spans="1:3" x14ac:dyDescent="0.2">
      <c r="A21006" s="1">
        <v>3890</v>
      </c>
      <c r="B21006" t="s">
        <v>46838</v>
      </c>
      <c r="C21006">
        <f ca="1">RAND()</f>
        <v>0.58528360552354719</v>
      </c>
    </row>
    <row r="21007" spans="1:3" x14ac:dyDescent="0.2">
      <c r="A21007" s="1">
        <v>70936</v>
      </c>
      <c r="B21007" t="s">
        <v>57523</v>
      </c>
      <c r="C21007">
        <f ca="1">RAND()</f>
        <v>0.97681935436426537</v>
      </c>
    </row>
    <row r="21008" spans="1:3" x14ac:dyDescent="0.2">
      <c r="A21008" s="1">
        <v>49853</v>
      </c>
      <c r="B21008" t="s">
        <v>34554</v>
      </c>
      <c r="C21008">
        <f ca="1">RAND()</f>
        <v>0.26843933561378996</v>
      </c>
    </row>
    <row r="21009" spans="1:3" x14ac:dyDescent="0.2">
      <c r="A21009" s="1">
        <v>41787</v>
      </c>
      <c r="B21009" t="s">
        <v>50653</v>
      </c>
      <c r="C21009">
        <f ca="1">RAND()</f>
        <v>7.6648288000057074E-2</v>
      </c>
    </row>
    <row r="21010" spans="1:3" x14ac:dyDescent="0.2">
      <c r="A21010" s="1">
        <v>12736</v>
      </c>
      <c r="B21010" t="s">
        <v>11971</v>
      </c>
      <c r="C21010">
        <f ca="1">RAND()</f>
        <v>0.66139216453872274</v>
      </c>
    </row>
    <row r="21011" spans="1:3" x14ac:dyDescent="0.2">
      <c r="A21011" s="1">
        <v>52733</v>
      </c>
      <c r="B21011" t="s">
        <v>25147</v>
      </c>
      <c r="C21011">
        <f ca="1">RAND()</f>
        <v>0.82721824700969204</v>
      </c>
    </row>
    <row r="21012" spans="1:3" x14ac:dyDescent="0.2">
      <c r="A21012" s="1">
        <v>55382</v>
      </c>
      <c r="B21012" t="s">
        <v>50412</v>
      </c>
      <c r="C21012">
        <f ca="1">RAND()</f>
        <v>4.7418515952912244E-2</v>
      </c>
    </row>
    <row r="21013" spans="1:3" x14ac:dyDescent="0.2">
      <c r="A21013" s="1">
        <v>63849</v>
      </c>
      <c r="B21013" t="s">
        <v>34979</v>
      </c>
      <c r="C21013">
        <f ca="1">RAND()</f>
        <v>0.20324454870037567</v>
      </c>
    </row>
    <row r="21014" spans="1:3" x14ac:dyDescent="0.2">
      <c r="A21014" s="1">
        <v>29035</v>
      </c>
      <c r="B21014" t="s">
        <v>35552</v>
      </c>
      <c r="C21014">
        <f ca="1">RAND()</f>
        <v>5.2616233514569344E-2</v>
      </c>
    </row>
    <row r="21015" spans="1:3" x14ac:dyDescent="0.2">
      <c r="A21015" s="1">
        <v>16854</v>
      </c>
      <c r="B21015" t="s">
        <v>15857</v>
      </c>
      <c r="C21015">
        <f ca="1">RAND()</f>
        <v>0.85481001979805715</v>
      </c>
    </row>
    <row r="21016" spans="1:3" x14ac:dyDescent="0.2">
      <c r="A21016" s="1">
        <v>26643</v>
      </c>
      <c r="B21016" t="s">
        <v>50047</v>
      </c>
      <c r="C21016">
        <f ca="1">RAND()</f>
        <v>0.25231041099786666</v>
      </c>
    </row>
    <row r="21017" spans="1:3" x14ac:dyDescent="0.2">
      <c r="A21017" s="1">
        <v>62174</v>
      </c>
      <c r="B21017" t="s">
        <v>10251</v>
      </c>
      <c r="C21017">
        <f ca="1">RAND()</f>
        <v>0.95602941380905082</v>
      </c>
    </row>
    <row r="21018" spans="1:3" x14ac:dyDescent="0.2">
      <c r="A21018" s="1">
        <v>58957</v>
      </c>
      <c r="B21018" t="s">
        <v>28403</v>
      </c>
      <c r="C21018">
        <f ca="1">RAND()</f>
        <v>0.52264821411853835</v>
      </c>
    </row>
    <row r="21019" spans="1:3" x14ac:dyDescent="0.2">
      <c r="A21019" s="1">
        <v>41675</v>
      </c>
      <c r="B21019" t="s">
        <v>42958</v>
      </c>
      <c r="C21019">
        <f ca="1">RAND()</f>
        <v>0.86857400475001423</v>
      </c>
    </row>
    <row r="21020" spans="1:3" x14ac:dyDescent="0.2">
      <c r="A21020" s="1">
        <v>41651</v>
      </c>
      <c r="B21020" t="s">
        <v>17192</v>
      </c>
      <c r="C21020">
        <f ca="1">RAND()</f>
        <v>0.80845975941137638</v>
      </c>
    </row>
    <row r="21021" spans="1:3" x14ac:dyDescent="0.2">
      <c r="A21021" s="1">
        <v>61806</v>
      </c>
      <c r="B21021" t="s">
        <v>156</v>
      </c>
      <c r="C21021">
        <f ca="1">RAND()</f>
        <v>4.1706182775854916E-2</v>
      </c>
    </row>
    <row r="21022" spans="1:3" x14ac:dyDescent="0.2">
      <c r="A21022" s="1">
        <v>36271</v>
      </c>
      <c r="B21022" t="s">
        <v>26225</v>
      </c>
      <c r="C21022">
        <f ca="1">RAND()</f>
        <v>0.27697528129918092</v>
      </c>
    </row>
    <row r="21023" spans="1:3" x14ac:dyDescent="0.2">
      <c r="A21023" s="1">
        <v>25959</v>
      </c>
      <c r="B21023" t="s">
        <v>2367</v>
      </c>
      <c r="C21023">
        <f ca="1">RAND()</f>
        <v>0.17444975899099757</v>
      </c>
    </row>
    <row r="21024" spans="1:3" x14ac:dyDescent="0.2">
      <c r="A21024" s="1">
        <v>72601</v>
      </c>
      <c r="B21024" t="s">
        <v>71036</v>
      </c>
      <c r="C21024">
        <f ca="1">RAND()</f>
        <v>0.64186358612683736</v>
      </c>
    </row>
    <row r="21025" spans="1:3" x14ac:dyDescent="0.2">
      <c r="A21025" s="1">
        <v>19753</v>
      </c>
      <c r="B21025" t="s">
        <v>33936</v>
      </c>
      <c r="C21025">
        <f ca="1">RAND()</f>
        <v>0.24981095092603989</v>
      </c>
    </row>
    <row r="21026" spans="1:3" x14ac:dyDescent="0.2">
      <c r="A21026" s="1">
        <v>22399</v>
      </c>
      <c r="B21026" t="s">
        <v>38299</v>
      </c>
      <c r="C21026">
        <f ca="1">RAND()</f>
        <v>0.8910592138997232</v>
      </c>
    </row>
    <row r="21027" spans="1:3" x14ac:dyDescent="0.2">
      <c r="A21027" s="1">
        <v>31194</v>
      </c>
      <c r="B21027" t="s">
        <v>36331</v>
      </c>
      <c r="C21027">
        <f ca="1">RAND()</f>
        <v>0.7853493344046989</v>
      </c>
    </row>
    <row r="21028" spans="1:3" x14ac:dyDescent="0.2">
      <c r="A21028" s="1">
        <v>71866</v>
      </c>
      <c r="B21028" t="s">
        <v>32287</v>
      </c>
      <c r="C21028">
        <f ca="1">RAND()</f>
        <v>0.79920412265154461</v>
      </c>
    </row>
    <row r="21029" spans="1:3" x14ac:dyDescent="0.2">
      <c r="A21029" s="1">
        <v>60597</v>
      </c>
      <c r="B21029" t="s">
        <v>6818</v>
      </c>
      <c r="C21029">
        <f ca="1">RAND()</f>
        <v>4.1773778519860305E-2</v>
      </c>
    </row>
    <row r="21030" spans="1:3" x14ac:dyDescent="0.2">
      <c r="A21030" s="1">
        <v>23032</v>
      </c>
      <c r="B21030" t="s">
        <v>5982</v>
      </c>
      <c r="C21030">
        <f ca="1">RAND()</f>
        <v>0.61178936608768519</v>
      </c>
    </row>
    <row r="21031" spans="1:3" x14ac:dyDescent="0.2">
      <c r="A21031" s="1">
        <v>10998</v>
      </c>
      <c r="B21031" t="s">
        <v>53228</v>
      </c>
      <c r="C21031">
        <f ca="1">RAND()</f>
        <v>0.12909083148725542</v>
      </c>
    </row>
    <row r="21032" spans="1:3" x14ac:dyDescent="0.2">
      <c r="A21032" s="1">
        <v>43523</v>
      </c>
      <c r="B21032" t="s">
        <v>46324</v>
      </c>
      <c r="C21032">
        <f ca="1">RAND()</f>
        <v>0.42160674777958096</v>
      </c>
    </row>
    <row r="21033" spans="1:3" x14ac:dyDescent="0.2">
      <c r="A21033" s="1">
        <v>19286</v>
      </c>
      <c r="B21033" t="s">
        <v>14835</v>
      </c>
      <c r="C21033">
        <f ca="1">RAND()</f>
        <v>0.37432681665068068</v>
      </c>
    </row>
    <row r="21034" spans="1:3" x14ac:dyDescent="0.2">
      <c r="A21034" s="1">
        <v>16462</v>
      </c>
      <c r="B21034" t="s">
        <v>67560</v>
      </c>
      <c r="C21034">
        <f ca="1">RAND()</f>
        <v>0.49161955479424657</v>
      </c>
    </row>
    <row r="21035" spans="1:3" x14ac:dyDescent="0.2">
      <c r="A21035" s="1">
        <v>49524</v>
      </c>
      <c r="B21035" t="s">
        <v>51934</v>
      </c>
      <c r="C21035">
        <f ca="1">RAND()</f>
        <v>0.8857340086303177</v>
      </c>
    </row>
    <row r="21036" spans="1:3" x14ac:dyDescent="0.2">
      <c r="A21036" s="1">
        <v>22372</v>
      </c>
      <c r="B21036" t="s">
        <v>8204</v>
      </c>
      <c r="C21036">
        <f ca="1">RAND()</f>
        <v>0.24770066495772314</v>
      </c>
    </row>
    <row r="21037" spans="1:3" x14ac:dyDescent="0.2">
      <c r="A21037" s="1">
        <v>33836</v>
      </c>
      <c r="B21037" t="s">
        <v>25628</v>
      </c>
      <c r="C21037">
        <f ca="1">RAND()</f>
        <v>0.52459641725725104</v>
      </c>
    </row>
    <row r="21038" spans="1:3" x14ac:dyDescent="0.2">
      <c r="A21038" s="1">
        <v>70038</v>
      </c>
      <c r="B21038" t="s">
        <v>3973</v>
      </c>
      <c r="C21038">
        <f ca="1">RAND()</f>
        <v>0.9380315702834815</v>
      </c>
    </row>
    <row r="21039" spans="1:3" x14ac:dyDescent="0.2">
      <c r="A21039" s="1">
        <v>18278</v>
      </c>
      <c r="B21039" t="s">
        <v>62950</v>
      </c>
      <c r="C21039">
        <f ca="1">RAND()</f>
        <v>0.97299699633365677</v>
      </c>
    </row>
    <row r="21040" spans="1:3" x14ac:dyDescent="0.2">
      <c r="A21040" s="1">
        <v>13978</v>
      </c>
      <c r="B21040" t="s">
        <v>15142</v>
      </c>
      <c r="C21040">
        <f ca="1">RAND()</f>
        <v>0.24824375747294491</v>
      </c>
    </row>
    <row r="21041" spans="1:3" x14ac:dyDescent="0.2">
      <c r="A21041" s="1">
        <v>61044</v>
      </c>
      <c r="B21041" t="s">
        <v>17552</v>
      </c>
      <c r="C21041">
        <f ca="1">RAND()</f>
        <v>0.65512074445003221</v>
      </c>
    </row>
    <row r="21042" spans="1:3" x14ac:dyDescent="0.2">
      <c r="A21042" s="1">
        <v>28334</v>
      </c>
      <c r="B21042" t="s">
        <v>8113</v>
      </c>
      <c r="C21042">
        <f ca="1">RAND()</f>
        <v>0.82051690803436805</v>
      </c>
    </row>
    <row r="21043" spans="1:3" x14ac:dyDescent="0.2">
      <c r="A21043" s="1">
        <v>64707</v>
      </c>
      <c r="B21043" t="s">
        <v>12127</v>
      </c>
      <c r="C21043">
        <f ca="1">RAND()</f>
        <v>0.55544673650457466</v>
      </c>
    </row>
    <row r="21044" spans="1:3" x14ac:dyDescent="0.2">
      <c r="A21044" s="1">
        <v>21199</v>
      </c>
      <c r="B21044" t="s">
        <v>22037</v>
      </c>
      <c r="C21044">
        <f ca="1">RAND()</f>
        <v>7.5427363669965386E-2</v>
      </c>
    </row>
    <row r="21045" spans="1:3" x14ac:dyDescent="0.2">
      <c r="A21045" s="1">
        <v>63465</v>
      </c>
      <c r="B21045" t="s">
        <v>32</v>
      </c>
      <c r="C21045">
        <f ca="1">RAND()</f>
        <v>4.683107816687393E-2</v>
      </c>
    </row>
    <row r="21046" spans="1:3" x14ac:dyDescent="0.2">
      <c r="A21046" s="1">
        <v>1270</v>
      </c>
      <c r="B21046" t="s">
        <v>31531</v>
      </c>
      <c r="C21046">
        <f ca="1">RAND()</f>
        <v>0.97340575337161339</v>
      </c>
    </row>
    <row r="21047" spans="1:3" x14ac:dyDescent="0.2">
      <c r="A21047" s="1">
        <v>33702</v>
      </c>
      <c r="B21047" t="s">
        <v>59682</v>
      </c>
      <c r="C21047">
        <f ca="1">RAND()</f>
        <v>0.54722320252685108</v>
      </c>
    </row>
    <row r="21048" spans="1:3" x14ac:dyDescent="0.2">
      <c r="A21048" s="1">
        <v>46370</v>
      </c>
      <c r="B21048" t="s">
        <v>44205</v>
      </c>
      <c r="C21048">
        <f ca="1">RAND()</f>
        <v>3.0150440624805319E-2</v>
      </c>
    </row>
    <row r="21049" spans="1:3" x14ac:dyDescent="0.2">
      <c r="A21049" s="1">
        <v>61013</v>
      </c>
      <c r="B21049" t="s">
        <v>48152</v>
      </c>
      <c r="C21049">
        <f ca="1">RAND()</f>
        <v>0.13578062605787733</v>
      </c>
    </row>
    <row r="21050" spans="1:3" x14ac:dyDescent="0.2">
      <c r="A21050" s="1">
        <v>26162</v>
      </c>
      <c r="B21050" t="s">
        <v>54399</v>
      </c>
      <c r="C21050">
        <f ca="1">RAND()</f>
        <v>0.58399543966070222</v>
      </c>
    </row>
    <row r="21051" spans="1:3" x14ac:dyDescent="0.2">
      <c r="A21051" s="1">
        <v>67102</v>
      </c>
      <c r="B21051" t="s">
        <v>32352</v>
      </c>
      <c r="C21051">
        <f ca="1">RAND()</f>
        <v>0.67750040569601189</v>
      </c>
    </row>
    <row r="21052" spans="1:3" x14ac:dyDescent="0.2">
      <c r="A21052" s="1">
        <v>68019</v>
      </c>
      <c r="B21052" t="s">
        <v>8554</v>
      </c>
      <c r="C21052">
        <f ca="1">RAND()</f>
        <v>0.55913618504771512</v>
      </c>
    </row>
    <row r="21053" spans="1:3" x14ac:dyDescent="0.2">
      <c r="A21053" s="1">
        <v>59370</v>
      </c>
      <c r="B21053" t="s">
        <v>54480</v>
      </c>
      <c r="C21053">
        <f ca="1">RAND()</f>
        <v>0.47909599531820768</v>
      </c>
    </row>
    <row r="21054" spans="1:3" x14ac:dyDescent="0.2">
      <c r="A21054" s="1">
        <v>42727</v>
      </c>
      <c r="B21054" t="s">
        <v>58260</v>
      </c>
      <c r="C21054">
        <f ca="1">RAND()</f>
        <v>0.34421645652254473</v>
      </c>
    </row>
    <row r="21055" spans="1:3" x14ac:dyDescent="0.2">
      <c r="A21055" s="1">
        <v>46625</v>
      </c>
      <c r="B21055" t="s">
        <v>10397</v>
      </c>
      <c r="C21055">
        <f ca="1">RAND()</f>
        <v>0.82257219159339812</v>
      </c>
    </row>
    <row r="21056" spans="1:3" x14ac:dyDescent="0.2">
      <c r="A21056" s="1">
        <v>16478</v>
      </c>
      <c r="B21056" t="s">
        <v>59474</v>
      </c>
      <c r="C21056">
        <f ca="1">RAND()</f>
        <v>0.96785889517352097</v>
      </c>
    </row>
    <row r="21057" spans="1:3" x14ac:dyDescent="0.2">
      <c r="A21057" s="1">
        <v>27061</v>
      </c>
      <c r="B21057" t="s">
        <v>1946</v>
      </c>
      <c r="C21057">
        <f ca="1">RAND()</f>
        <v>0.18101029634885546</v>
      </c>
    </row>
    <row r="21058" spans="1:3" x14ac:dyDescent="0.2">
      <c r="A21058" s="1">
        <v>31505</v>
      </c>
      <c r="B21058" t="s">
        <v>62408</v>
      </c>
      <c r="C21058">
        <f ca="1">RAND()</f>
        <v>0.85444486249707929</v>
      </c>
    </row>
    <row r="21059" spans="1:3" x14ac:dyDescent="0.2">
      <c r="A21059" s="1">
        <v>71279</v>
      </c>
      <c r="B21059" t="s">
        <v>49842</v>
      </c>
      <c r="C21059">
        <f ca="1">RAND()</f>
        <v>0.98396751212988531</v>
      </c>
    </row>
    <row r="21060" spans="1:3" x14ac:dyDescent="0.2">
      <c r="A21060" s="1">
        <v>13274</v>
      </c>
      <c r="B21060" t="s">
        <v>5980</v>
      </c>
      <c r="C21060">
        <f ca="1">RAND()</f>
        <v>0.91512226193899149</v>
      </c>
    </row>
    <row r="21061" spans="1:3" x14ac:dyDescent="0.2">
      <c r="A21061" s="1">
        <v>53879</v>
      </c>
      <c r="B21061" t="s">
        <v>70962</v>
      </c>
      <c r="C21061">
        <f ca="1">RAND()</f>
        <v>0.59438345998543252</v>
      </c>
    </row>
    <row r="21062" spans="1:3" x14ac:dyDescent="0.2">
      <c r="A21062" s="1">
        <v>69245</v>
      </c>
      <c r="B21062" t="s">
        <v>52948</v>
      </c>
      <c r="C21062">
        <f ca="1">RAND()</f>
        <v>0.38112600265513252</v>
      </c>
    </row>
    <row r="21063" spans="1:3" x14ac:dyDescent="0.2">
      <c r="A21063" s="1">
        <v>15844</v>
      </c>
      <c r="B21063" t="s">
        <v>70157</v>
      </c>
      <c r="C21063">
        <f ca="1">RAND()</f>
        <v>0.48195768597505573</v>
      </c>
    </row>
    <row r="21064" spans="1:3" x14ac:dyDescent="0.2">
      <c r="A21064" s="1">
        <v>38523</v>
      </c>
      <c r="B21064" t="s">
        <v>28060</v>
      </c>
      <c r="C21064">
        <f ca="1">RAND()</f>
        <v>0.10380483263952056</v>
      </c>
    </row>
    <row r="21065" spans="1:3" x14ac:dyDescent="0.2">
      <c r="A21065" s="1">
        <v>10931</v>
      </c>
      <c r="B21065" t="s">
        <v>64742</v>
      </c>
      <c r="C21065">
        <f ca="1">RAND()</f>
        <v>0.38678286436976939</v>
      </c>
    </row>
    <row r="21066" spans="1:3" x14ac:dyDescent="0.2">
      <c r="A21066" s="1">
        <v>68726</v>
      </c>
      <c r="B21066" t="s">
        <v>60562</v>
      </c>
      <c r="C21066">
        <f ca="1">RAND()</f>
        <v>0.4299760796290284</v>
      </c>
    </row>
    <row r="21067" spans="1:3" x14ac:dyDescent="0.2">
      <c r="A21067" s="1">
        <v>16579</v>
      </c>
      <c r="B21067" t="s">
        <v>16569</v>
      </c>
      <c r="C21067">
        <f ca="1">RAND()</f>
        <v>0.68517403497391749</v>
      </c>
    </row>
    <row r="21068" spans="1:3" x14ac:dyDescent="0.2">
      <c r="A21068" s="1">
        <v>33760</v>
      </c>
      <c r="B21068" t="s">
        <v>33610</v>
      </c>
      <c r="C21068">
        <f ca="1">RAND()</f>
        <v>0.14215692127462221</v>
      </c>
    </row>
    <row r="21069" spans="1:3" x14ac:dyDescent="0.2">
      <c r="A21069" s="1">
        <v>73038</v>
      </c>
      <c r="B21069" t="s">
        <v>4700</v>
      </c>
      <c r="C21069">
        <f ca="1">RAND()</f>
        <v>0.87759652569826896</v>
      </c>
    </row>
    <row r="21070" spans="1:3" x14ac:dyDescent="0.2">
      <c r="A21070" s="1">
        <v>55565</v>
      </c>
      <c r="B21070" t="s">
        <v>19784</v>
      </c>
      <c r="C21070">
        <f ca="1">RAND()</f>
        <v>0.1304804154787198</v>
      </c>
    </row>
    <row r="21071" spans="1:3" x14ac:dyDescent="0.2">
      <c r="A21071" s="1">
        <v>43945</v>
      </c>
      <c r="B21071" t="s">
        <v>58594</v>
      </c>
      <c r="C21071">
        <f ca="1">RAND()</f>
        <v>0.38354728119666714</v>
      </c>
    </row>
    <row r="21072" spans="1:3" x14ac:dyDescent="0.2">
      <c r="A21072" s="1">
        <v>3333</v>
      </c>
      <c r="B21072" t="s">
        <v>67644</v>
      </c>
      <c r="C21072">
        <f ca="1">RAND()</f>
        <v>0.74553509098715387</v>
      </c>
    </row>
    <row r="21073" spans="1:3" x14ac:dyDescent="0.2">
      <c r="A21073" s="1">
        <v>43392</v>
      </c>
      <c r="B21073" t="s">
        <v>33675</v>
      </c>
      <c r="C21073">
        <f ca="1">RAND()</f>
        <v>0.52982108527121097</v>
      </c>
    </row>
    <row r="21074" spans="1:3" x14ac:dyDescent="0.2">
      <c r="A21074" s="1">
        <v>37885</v>
      </c>
      <c r="B21074" t="s">
        <v>28301</v>
      </c>
      <c r="C21074">
        <f ca="1">RAND()</f>
        <v>0.57726547223112035</v>
      </c>
    </row>
    <row r="21075" spans="1:3" x14ac:dyDescent="0.2">
      <c r="A21075" s="1">
        <v>2015</v>
      </c>
      <c r="B21075" t="s">
        <v>34780</v>
      </c>
      <c r="C21075">
        <f ca="1">RAND()</f>
        <v>0.85378375510815963</v>
      </c>
    </row>
    <row r="21076" spans="1:3" x14ac:dyDescent="0.2">
      <c r="A21076" s="1">
        <v>23492</v>
      </c>
      <c r="B21076" t="s">
        <v>11877</v>
      </c>
      <c r="C21076">
        <f ca="1">RAND()</f>
        <v>0.60119967759238635</v>
      </c>
    </row>
    <row r="21077" spans="1:3" x14ac:dyDescent="0.2">
      <c r="A21077" s="1">
        <v>17743</v>
      </c>
      <c r="B21077" t="s">
        <v>58558</v>
      </c>
      <c r="C21077">
        <f ca="1">RAND()</f>
        <v>0.17871536044207104</v>
      </c>
    </row>
    <row r="21078" spans="1:3" x14ac:dyDescent="0.2">
      <c r="A21078" s="1">
        <v>38818</v>
      </c>
      <c r="B21078" t="s">
        <v>17466</v>
      </c>
      <c r="C21078">
        <f ca="1">RAND()</f>
        <v>0.6161718775004964</v>
      </c>
    </row>
    <row r="21079" spans="1:3" x14ac:dyDescent="0.2">
      <c r="A21079" s="1">
        <v>1296</v>
      </c>
      <c r="B21079" t="s">
        <v>66447</v>
      </c>
      <c r="C21079">
        <f ca="1">RAND()</f>
        <v>0.49725459773287017</v>
      </c>
    </row>
    <row r="21080" spans="1:3" x14ac:dyDescent="0.2">
      <c r="A21080" s="1">
        <v>25907</v>
      </c>
      <c r="B21080" t="s">
        <v>63466</v>
      </c>
      <c r="C21080">
        <f ca="1">RAND()</f>
        <v>0.63119747008757976</v>
      </c>
    </row>
    <row r="21081" spans="1:3" x14ac:dyDescent="0.2">
      <c r="A21081" s="1">
        <v>73019</v>
      </c>
      <c r="B21081" t="s">
        <v>37537</v>
      </c>
      <c r="C21081">
        <f ca="1">RAND()</f>
        <v>0.56191736961583494</v>
      </c>
    </row>
    <row r="21082" spans="1:3" x14ac:dyDescent="0.2">
      <c r="A21082" s="1">
        <v>32582</v>
      </c>
      <c r="B21082" t="s">
        <v>22892</v>
      </c>
      <c r="C21082">
        <f ca="1">RAND()</f>
        <v>0.27983874318069513</v>
      </c>
    </row>
    <row r="21083" spans="1:3" x14ac:dyDescent="0.2">
      <c r="A21083" s="1">
        <v>35528</v>
      </c>
      <c r="B21083" t="s">
        <v>32042</v>
      </c>
      <c r="C21083">
        <f ca="1">RAND()</f>
        <v>1.752250048762094E-2</v>
      </c>
    </row>
    <row r="21084" spans="1:3" x14ac:dyDescent="0.2">
      <c r="A21084" s="1">
        <v>54898</v>
      </c>
      <c r="B21084" t="s">
        <v>8323</v>
      </c>
      <c r="C21084">
        <f ca="1">RAND()</f>
        <v>0.77401680773842585</v>
      </c>
    </row>
    <row r="21085" spans="1:3" x14ac:dyDescent="0.2">
      <c r="A21085" s="1">
        <v>8474</v>
      </c>
      <c r="B21085" t="s">
        <v>43906</v>
      </c>
      <c r="C21085">
        <f ca="1">RAND()</f>
        <v>0.2534990747833944</v>
      </c>
    </row>
    <row r="21086" spans="1:3" x14ac:dyDescent="0.2">
      <c r="A21086" s="1">
        <v>4441</v>
      </c>
      <c r="B21086" t="s">
        <v>71722</v>
      </c>
      <c r="C21086">
        <f ca="1">RAND()</f>
        <v>0.13432429882089036</v>
      </c>
    </row>
    <row r="21087" spans="1:3" x14ac:dyDescent="0.2">
      <c r="A21087" s="1">
        <v>58111</v>
      </c>
      <c r="B21087" t="s">
        <v>23532</v>
      </c>
      <c r="C21087">
        <f ca="1">RAND()</f>
        <v>0.35695325219060714</v>
      </c>
    </row>
    <row r="21088" spans="1:3" x14ac:dyDescent="0.2">
      <c r="A21088" s="1">
        <v>7483</v>
      </c>
      <c r="B21088" t="s">
        <v>29913</v>
      </c>
      <c r="C21088">
        <f ca="1">RAND()</f>
        <v>0.35844119041766342</v>
      </c>
    </row>
    <row r="21089" spans="1:3" x14ac:dyDescent="0.2">
      <c r="A21089" s="1">
        <v>56587</v>
      </c>
      <c r="B21089" t="s">
        <v>53013</v>
      </c>
      <c r="C21089">
        <f ca="1">RAND()</f>
        <v>0.27845661182120762</v>
      </c>
    </row>
    <row r="21090" spans="1:3" x14ac:dyDescent="0.2">
      <c r="A21090" s="1">
        <v>71108</v>
      </c>
      <c r="B21090" t="s">
        <v>50424</v>
      </c>
      <c r="C21090">
        <f ca="1">RAND()</f>
        <v>0.25226432871628435</v>
      </c>
    </row>
    <row r="21091" spans="1:3" x14ac:dyDescent="0.2">
      <c r="A21091" s="1">
        <v>68476</v>
      </c>
      <c r="B21091" t="s">
        <v>66433</v>
      </c>
      <c r="C21091">
        <f ca="1">RAND()</f>
        <v>0.95782358032663073</v>
      </c>
    </row>
    <row r="21092" spans="1:3" x14ac:dyDescent="0.2">
      <c r="A21092" s="1">
        <v>74237</v>
      </c>
      <c r="B21092" t="s">
        <v>61438</v>
      </c>
      <c r="C21092">
        <f ca="1">RAND()</f>
        <v>0.30620035086712805</v>
      </c>
    </row>
    <row r="21093" spans="1:3" x14ac:dyDescent="0.2">
      <c r="A21093" s="1">
        <v>63382</v>
      </c>
      <c r="B21093" t="s">
        <v>14135</v>
      </c>
      <c r="C21093">
        <f ca="1">RAND()</f>
        <v>0.98502153373665713</v>
      </c>
    </row>
    <row r="21094" spans="1:3" x14ac:dyDescent="0.2">
      <c r="A21094" s="1">
        <v>8403</v>
      </c>
      <c r="B21094" t="s">
        <v>16234</v>
      </c>
      <c r="C21094">
        <f ca="1">RAND()</f>
        <v>0.43946920671683642</v>
      </c>
    </row>
    <row r="21095" spans="1:3" x14ac:dyDescent="0.2">
      <c r="A21095" s="1">
        <v>52488</v>
      </c>
      <c r="B21095" t="s">
        <v>37180</v>
      </c>
      <c r="C21095">
        <f ca="1">RAND()</f>
        <v>0.62146018002392456</v>
      </c>
    </row>
    <row r="21096" spans="1:3" x14ac:dyDescent="0.2">
      <c r="A21096" s="1">
        <v>49294</v>
      </c>
      <c r="B21096" t="s">
        <v>59149</v>
      </c>
      <c r="C21096">
        <f ca="1">RAND()</f>
        <v>0.57528716788838152</v>
      </c>
    </row>
    <row r="21097" spans="1:3" x14ac:dyDescent="0.2">
      <c r="A21097" s="1">
        <v>62825</v>
      </c>
      <c r="B21097" t="s">
        <v>8066</v>
      </c>
      <c r="C21097">
        <f ca="1">RAND()</f>
        <v>0.26858675394868625</v>
      </c>
    </row>
    <row r="21098" spans="1:3" x14ac:dyDescent="0.2">
      <c r="A21098" s="1">
        <v>28697</v>
      </c>
      <c r="B21098" t="s">
        <v>56160</v>
      </c>
      <c r="C21098">
        <f ca="1">RAND()</f>
        <v>0.92370380224044035</v>
      </c>
    </row>
    <row r="21099" spans="1:3" x14ac:dyDescent="0.2">
      <c r="A21099" s="1">
        <v>10703</v>
      </c>
      <c r="B21099" t="s">
        <v>2765</v>
      </c>
      <c r="C21099">
        <f ca="1">RAND()</f>
        <v>0.68613984417146501</v>
      </c>
    </row>
    <row r="21100" spans="1:3" x14ac:dyDescent="0.2">
      <c r="A21100" s="1">
        <v>43205</v>
      </c>
      <c r="B21100" t="s">
        <v>60302</v>
      </c>
      <c r="C21100">
        <f ca="1">RAND()</f>
        <v>0.5981537749597976</v>
      </c>
    </row>
    <row r="21101" spans="1:3" x14ac:dyDescent="0.2">
      <c r="A21101" s="1">
        <v>5204</v>
      </c>
      <c r="B21101" t="s">
        <v>30438</v>
      </c>
      <c r="C21101">
        <f ca="1">RAND()</f>
        <v>0.69392455418746724</v>
      </c>
    </row>
    <row r="21102" spans="1:3" x14ac:dyDescent="0.2">
      <c r="A21102" s="1">
        <v>51880</v>
      </c>
      <c r="B21102" t="s">
        <v>39169</v>
      </c>
      <c r="C21102">
        <f ca="1">RAND()</f>
        <v>0.30701581851627202</v>
      </c>
    </row>
    <row r="21103" spans="1:3" x14ac:dyDescent="0.2">
      <c r="A21103" s="1">
        <v>56718</v>
      </c>
      <c r="B21103" t="s">
        <v>51471</v>
      </c>
      <c r="C21103">
        <f ca="1">RAND()</f>
        <v>0.9912840949453835</v>
      </c>
    </row>
    <row r="21104" spans="1:3" x14ac:dyDescent="0.2">
      <c r="A21104" s="1">
        <v>41636</v>
      </c>
      <c r="B21104" t="s">
        <v>33619</v>
      </c>
      <c r="C21104">
        <f ca="1">RAND()</f>
        <v>5.8291092511024711E-3</v>
      </c>
    </row>
    <row r="21105" spans="1:3" x14ac:dyDescent="0.2">
      <c r="A21105" s="1">
        <v>33474</v>
      </c>
      <c r="B21105" t="s">
        <v>33550</v>
      </c>
      <c r="C21105">
        <f ca="1">RAND()</f>
        <v>0.46471410688448589</v>
      </c>
    </row>
    <row r="21106" spans="1:3" x14ac:dyDescent="0.2">
      <c r="A21106" s="1">
        <v>68575</v>
      </c>
      <c r="B21106" t="s">
        <v>25956</v>
      </c>
      <c r="C21106">
        <f ca="1">RAND()</f>
        <v>0.36042216564623741</v>
      </c>
    </row>
    <row r="21107" spans="1:3" x14ac:dyDescent="0.2">
      <c r="A21107" s="1">
        <v>39152</v>
      </c>
      <c r="B21107" t="s">
        <v>65424</v>
      </c>
      <c r="C21107">
        <f ca="1">RAND()</f>
        <v>0.90113940608569254</v>
      </c>
    </row>
    <row r="21108" spans="1:3" x14ac:dyDescent="0.2">
      <c r="A21108" s="1">
        <v>35922</v>
      </c>
      <c r="B21108" t="s">
        <v>19288</v>
      </c>
      <c r="C21108">
        <f ca="1">RAND()</f>
        <v>0.9409494948676177</v>
      </c>
    </row>
    <row r="21109" spans="1:3" x14ac:dyDescent="0.2">
      <c r="A21109" s="1">
        <v>35231</v>
      </c>
      <c r="B21109" t="s">
        <v>1818</v>
      </c>
      <c r="C21109">
        <f ca="1">RAND()</f>
        <v>5.0058950539645486E-2</v>
      </c>
    </row>
    <row r="21110" spans="1:3" x14ac:dyDescent="0.2">
      <c r="A21110" s="1">
        <v>1755</v>
      </c>
      <c r="B21110" t="s">
        <v>71626</v>
      </c>
      <c r="C21110">
        <f ca="1">RAND()</f>
        <v>0.11967865256832855</v>
      </c>
    </row>
    <row r="21111" spans="1:3" x14ac:dyDescent="0.2">
      <c r="A21111" s="1">
        <v>44474</v>
      </c>
      <c r="B21111" t="s">
        <v>49467</v>
      </c>
      <c r="C21111">
        <f ca="1">RAND()</f>
        <v>0.12936590357897892</v>
      </c>
    </row>
    <row r="21112" spans="1:3" x14ac:dyDescent="0.2">
      <c r="A21112" s="1">
        <v>42445</v>
      </c>
      <c r="B21112" t="s">
        <v>13625</v>
      </c>
      <c r="C21112">
        <f ca="1">RAND()</f>
        <v>0.52291369619409012</v>
      </c>
    </row>
    <row r="21113" spans="1:3" x14ac:dyDescent="0.2">
      <c r="A21113" s="1">
        <v>62457</v>
      </c>
      <c r="B21113" t="s">
        <v>692</v>
      </c>
      <c r="C21113">
        <f ca="1">RAND()</f>
        <v>0.72306885124302034</v>
      </c>
    </row>
    <row r="21114" spans="1:3" x14ac:dyDescent="0.2">
      <c r="A21114" s="1">
        <v>52321</v>
      </c>
      <c r="B21114" t="s">
        <v>9151</v>
      </c>
      <c r="C21114">
        <f ca="1">RAND()</f>
        <v>0.59298055926963178</v>
      </c>
    </row>
    <row r="21115" spans="1:3" x14ac:dyDescent="0.2">
      <c r="A21115" s="1">
        <v>47458</v>
      </c>
      <c r="B21115" t="s">
        <v>15137</v>
      </c>
      <c r="C21115">
        <f ca="1">RAND()</f>
        <v>0.64460798270269659</v>
      </c>
    </row>
    <row r="21116" spans="1:3" x14ac:dyDescent="0.2">
      <c r="A21116" s="1">
        <v>25274</v>
      </c>
      <c r="B21116" t="s">
        <v>35197</v>
      </c>
      <c r="C21116">
        <f ca="1">RAND()</f>
        <v>0.70842485583817327</v>
      </c>
    </row>
    <row r="21117" spans="1:3" x14ac:dyDescent="0.2">
      <c r="A21117" s="1">
        <v>57720</v>
      </c>
      <c r="B21117" t="s">
        <v>69433</v>
      </c>
      <c r="C21117">
        <f ca="1">RAND()</f>
        <v>0.98046710957860017</v>
      </c>
    </row>
    <row r="21118" spans="1:3" x14ac:dyDescent="0.2">
      <c r="A21118" s="1">
        <v>71246</v>
      </c>
      <c r="B21118" t="s">
        <v>3099</v>
      </c>
      <c r="C21118">
        <f ca="1">RAND()</f>
        <v>0.11287728051300505</v>
      </c>
    </row>
    <row r="21119" spans="1:3" x14ac:dyDescent="0.2">
      <c r="A21119" s="1">
        <v>70775</v>
      </c>
      <c r="B21119" t="s">
        <v>66791</v>
      </c>
      <c r="C21119">
        <f ca="1">RAND()</f>
        <v>0.89645437463007371</v>
      </c>
    </row>
    <row r="21120" spans="1:3" x14ac:dyDescent="0.2">
      <c r="A21120" s="1">
        <v>64647</v>
      </c>
      <c r="B21120" t="s">
        <v>64502</v>
      </c>
      <c r="C21120">
        <f ca="1">RAND()</f>
        <v>0.31202570552290654</v>
      </c>
    </row>
    <row r="21121" spans="1:3" x14ac:dyDescent="0.2">
      <c r="A21121" s="1">
        <v>71904</v>
      </c>
      <c r="B21121" t="s">
        <v>14626</v>
      </c>
      <c r="C21121">
        <f ca="1">RAND()</f>
        <v>0.34804718474119301</v>
      </c>
    </row>
    <row r="21122" spans="1:3" x14ac:dyDescent="0.2">
      <c r="A21122" s="1">
        <v>44357</v>
      </c>
      <c r="B21122" t="s">
        <v>23792</v>
      </c>
      <c r="C21122">
        <f ca="1">RAND()</f>
        <v>0.7583915192395505</v>
      </c>
    </row>
    <row r="21123" spans="1:3" x14ac:dyDescent="0.2">
      <c r="A21123" s="1">
        <v>1332</v>
      </c>
      <c r="B21123" t="s">
        <v>44737</v>
      </c>
      <c r="C21123">
        <f ca="1">RAND()</f>
        <v>0.58259961844448094</v>
      </c>
    </row>
    <row r="21124" spans="1:3" x14ac:dyDescent="0.2">
      <c r="A21124" s="1">
        <v>11228</v>
      </c>
      <c r="B21124" t="s">
        <v>33837</v>
      </c>
      <c r="C21124">
        <f ca="1">RAND()</f>
        <v>0.1296134504977472</v>
      </c>
    </row>
    <row r="21125" spans="1:3" x14ac:dyDescent="0.2">
      <c r="A21125" s="1">
        <v>41840</v>
      </c>
      <c r="B21125" t="s">
        <v>41544</v>
      </c>
      <c r="C21125">
        <f ca="1">RAND()</f>
        <v>3.4798604551624313E-2</v>
      </c>
    </row>
    <row r="21126" spans="1:3" x14ac:dyDescent="0.2">
      <c r="A21126" s="1">
        <v>14992</v>
      </c>
      <c r="B21126" t="s">
        <v>57838</v>
      </c>
      <c r="C21126">
        <f ca="1">RAND()</f>
        <v>0.5066243062535305</v>
      </c>
    </row>
    <row r="21127" spans="1:3" x14ac:dyDescent="0.2">
      <c r="A21127" s="1">
        <v>40942</v>
      </c>
      <c r="B21127" t="s">
        <v>45527</v>
      </c>
      <c r="C21127">
        <f ca="1">RAND()</f>
        <v>0.42080615440691427</v>
      </c>
    </row>
    <row r="21128" spans="1:3" x14ac:dyDescent="0.2">
      <c r="A21128" s="1">
        <v>45030</v>
      </c>
      <c r="B21128" t="s">
        <v>28447</v>
      </c>
      <c r="C21128">
        <f ca="1">RAND()</f>
        <v>0.36551898372227953</v>
      </c>
    </row>
    <row r="21129" spans="1:3" x14ac:dyDescent="0.2">
      <c r="A21129" s="1">
        <v>50094</v>
      </c>
      <c r="B21129" t="s">
        <v>28867</v>
      </c>
      <c r="C21129">
        <f ca="1">RAND()</f>
        <v>0.5832362189977055</v>
      </c>
    </row>
    <row r="21130" spans="1:3" x14ac:dyDescent="0.2">
      <c r="A21130" s="1">
        <v>47669</v>
      </c>
      <c r="B21130" t="s">
        <v>59201</v>
      </c>
      <c r="C21130">
        <f ca="1">RAND()</f>
        <v>0.21921045330439981</v>
      </c>
    </row>
    <row r="21131" spans="1:3" x14ac:dyDescent="0.2">
      <c r="A21131" s="1">
        <v>59596</v>
      </c>
      <c r="B21131" t="s">
        <v>35947</v>
      </c>
      <c r="C21131">
        <f ca="1">RAND()</f>
        <v>0.13135501196624322</v>
      </c>
    </row>
    <row r="21132" spans="1:3" x14ac:dyDescent="0.2">
      <c r="A21132" s="1">
        <v>73605</v>
      </c>
      <c r="B21132" t="s">
        <v>1884</v>
      </c>
      <c r="C21132">
        <f ca="1">RAND()</f>
        <v>0.11996248908479679</v>
      </c>
    </row>
    <row r="21133" spans="1:3" x14ac:dyDescent="0.2">
      <c r="A21133" s="1">
        <v>17643</v>
      </c>
      <c r="B21133" t="s">
        <v>58001</v>
      </c>
      <c r="C21133">
        <f ca="1">RAND()</f>
        <v>0.89931327601725597</v>
      </c>
    </row>
    <row r="21134" spans="1:3" x14ac:dyDescent="0.2">
      <c r="A21134" s="1">
        <v>17076</v>
      </c>
      <c r="B21134" t="s">
        <v>29821</v>
      </c>
      <c r="C21134">
        <f ca="1">RAND()</f>
        <v>0.95775697867595122</v>
      </c>
    </row>
    <row r="21135" spans="1:3" x14ac:dyDescent="0.2">
      <c r="A21135" s="1">
        <v>70316</v>
      </c>
      <c r="B21135" t="s">
        <v>1462</v>
      </c>
      <c r="C21135">
        <f ca="1">RAND()</f>
        <v>0.93620736731549048</v>
      </c>
    </row>
    <row r="21136" spans="1:3" x14ac:dyDescent="0.2">
      <c r="A21136" s="1">
        <v>34759</v>
      </c>
      <c r="B21136" t="s">
        <v>63916</v>
      </c>
      <c r="C21136">
        <f ca="1">RAND()</f>
        <v>0.36892687183051476</v>
      </c>
    </row>
    <row r="21137" spans="1:3" x14ac:dyDescent="0.2">
      <c r="A21137" s="1">
        <v>67743</v>
      </c>
      <c r="B21137" t="s">
        <v>55263</v>
      </c>
      <c r="C21137">
        <f ca="1">RAND()</f>
        <v>0.82045106066982854</v>
      </c>
    </row>
    <row r="21138" spans="1:3" x14ac:dyDescent="0.2">
      <c r="A21138" s="1">
        <v>24996</v>
      </c>
      <c r="B21138" t="s">
        <v>37145</v>
      </c>
      <c r="C21138">
        <f ca="1">RAND()</f>
        <v>0.12042964875426088</v>
      </c>
    </row>
    <row r="21139" spans="1:3" x14ac:dyDescent="0.2">
      <c r="A21139" s="1">
        <v>54757</v>
      </c>
      <c r="B21139" t="s">
        <v>23830</v>
      </c>
      <c r="C21139">
        <f ca="1">RAND()</f>
        <v>0.38230729480112424</v>
      </c>
    </row>
    <row r="21140" spans="1:3" x14ac:dyDescent="0.2">
      <c r="A21140" s="1">
        <v>29661</v>
      </c>
      <c r="B21140" t="s">
        <v>40720</v>
      </c>
      <c r="C21140">
        <f ca="1">RAND()</f>
        <v>0.66730112304492928</v>
      </c>
    </row>
    <row r="21141" spans="1:3" x14ac:dyDescent="0.2">
      <c r="A21141" s="1">
        <v>53130</v>
      </c>
      <c r="B21141" t="s">
        <v>8440</v>
      </c>
      <c r="C21141">
        <f ca="1">RAND()</f>
        <v>0.46193892877869636</v>
      </c>
    </row>
    <row r="21142" spans="1:3" x14ac:dyDescent="0.2">
      <c r="A21142" s="1">
        <v>17463</v>
      </c>
      <c r="B21142" t="s">
        <v>68951</v>
      </c>
      <c r="C21142">
        <f ca="1">RAND()</f>
        <v>0.52522441642350681</v>
      </c>
    </row>
    <row r="21143" spans="1:3" x14ac:dyDescent="0.2">
      <c r="A21143" s="1">
        <v>73931</v>
      </c>
      <c r="B21143" t="s">
        <v>41795</v>
      </c>
      <c r="C21143">
        <f ca="1">RAND()</f>
        <v>0.15602583133691383</v>
      </c>
    </row>
    <row r="21144" spans="1:3" x14ac:dyDescent="0.2">
      <c r="A21144" s="1">
        <v>25989</v>
      </c>
      <c r="B21144" t="s">
        <v>63137</v>
      </c>
      <c r="C21144">
        <f ca="1">RAND()</f>
        <v>0.19660578712011145</v>
      </c>
    </row>
    <row r="21145" spans="1:3" x14ac:dyDescent="0.2">
      <c r="A21145" s="1">
        <v>49471</v>
      </c>
      <c r="B21145" t="s">
        <v>26007</v>
      </c>
      <c r="C21145">
        <f ca="1">RAND()</f>
        <v>0.22282950122496159</v>
      </c>
    </row>
    <row r="21146" spans="1:3" x14ac:dyDescent="0.2">
      <c r="A21146" s="1">
        <v>40244</v>
      </c>
      <c r="B21146" t="s">
        <v>54894</v>
      </c>
      <c r="C21146">
        <f ca="1">RAND()</f>
        <v>0.90690846975761219</v>
      </c>
    </row>
    <row r="21147" spans="1:3" x14ac:dyDescent="0.2">
      <c r="A21147" s="1">
        <v>43773</v>
      </c>
      <c r="B21147" t="s">
        <v>60730</v>
      </c>
      <c r="C21147">
        <f ca="1">RAND()</f>
        <v>7.5517772395791272E-2</v>
      </c>
    </row>
    <row r="21148" spans="1:3" x14ac:dyDescent="0.2">
      <c r="A21148" s="1">
        <v>66541</v>
      </c>
      <c r="B21148" t="s">
        <v>38409</v>
      </c>
      <c r="C21148">
        <f ca="1">RAND()</f>
        <v>9.5625985032256722E-2</v>
      </c>
    </row>
    <row r="21149" spans="1:3" x14ac:dyDescent="0.2">
      <c r="A21149" s="1">
        <v>42859</v>
      </c>
      <c r="B21149" t="s">
        <v>63746</v>
      </c>
      <c r="C21149">
        <f ca="1">RAND()</f>
        <v>0.83204632540523771</v>
      </c>
    </row>
    <row r="21150" spans="1:3" x14ac:dyDescent="0.2">
      <c r="A21150" s="1">
        <v>45759</v>
      </c>
      <c r="B21150" t="s">
        <v>59676</v>
      </c>
      <c r="C21150">
        <f ca="1">RAND()</f>
        <v>0.56434882682933696</v>
      </c>
    </row>
    <row r="21151" spans="1:3" x14ac:dyDescent="0.2">
      <c r="A21151" s="1">
        <v>31508</v>
      </c>
      <c r="B21151" t="s">
        <v>39492</v>
      </c>
      <c r="C21151">
        <f ca="1">RAND()</f>
        <v>0.17010894446232327</v>
      </c>
    </row>
    <row r="21152" spans="1:3" x14ac:dyDescent="0.2">
      <c r="A21152" s="1">
        <v>36483</v>
      </c>
      <c r="B21152" t="s">
        <v>48891</v>
      </c>
      <c r="C21152">
        <f ca="1">RAND()</f>
        <v>0.17274977998989594</v>
      </c>
    </row>
    <row r="21153" spans="1:3" x14ac:dyDescent="0.2">
      <c r="A21153" s="1">
        <v>65304</v>
      </c>
      <c r="B21153" t="s">
        <v>41727</v>
      </c>
      <c r="C21153">
        <f ca="1">RAND()</f>
        <v>0.21831257617270761</v>
      </c>
    </row>
    <row r="21154" spans="1:3" x14ac:dyDescent="0.2">
      <c r="A21154" s="1">
        <v>14937</v>
      </c>
      <c r="B21154" t="s">
        <v>54110</v>
      </c>
      <c r="C21154">
        <f ca="1">RAND()</f>
        <v>0.5964366918812537</v>
      </c>
    </row>
    <row r="21155" spans="1:3" x14ac:dyDescent="0.2">
      <c r="A21155" s="1">
        <v>22597</v>
      </c>
      <c r="B21155" t="s">
        <v>64518</v>
      </c>
      <c r="C21155">
        <f ca="1">RAND()</f>
        <v>0.13549055176699132</v>
      </c>
    </row>
    <row r="21156" spans="1:3" x14ac:dyDescent="0.2">
      <c r="A21156" s="1">
        <v>20337</v>
      </c>
      <c r="B21156" t="s">
        <v>62599</v>
      </c>
      <c r="C21156">
        <f ca="1">RAND()</f>
        <v>0.90664251897064063</v>
      </c>
    </row>
    <row r="21157" spans="1:3" x14ac:dyDescent="0.2">
      <c r="A21157" s="1">
        <v>44468</v>
      </c>
      <c r="B21157" t="s">
        <v>48545</v>
      </c>
      <c r="C21157">
        <f ca="1">RAND()</f>
        <v>0.17115136065353365</v>
      </c>
    </row>
    <row r="21158" spans="1:3" x14ac:dyDescent="0.2">
      <c r="A21158" s="1">
        <v>8377</v>
      </c>
      <c r="B21158" t="s">
        <v>14519</v>
      </c>
      <c r="C21158">
        <f ca="1">RAND()</f>
        <v>0.197410461936534</v>
      </c>
    </row>
    <row r="21159" spans="1:3" x14ac:dyDescent="0.2">
      <c r="A21159" s="1">
        <v>44671</v>
      </c>
      <c r="B21159" t="s">
        <v>40482</v>
      </c>
      <c r="C21159">
        <f ca="1">RAND()</f>
        <v>0.84726957664309377</v>
      </c>
    </row>
    <row r="21160" spans="1:3" x14ac:dyDescent="0.2">
      <c r="A21160" s="1">
        <v>50058</v>
      </c>
      <c r="B21160" t="s">
        <v>16940</v>
      </c>
      <c r="C21160">
        <f ca="1">RAND()</f>
        <v>0.99033317008605737</v>
      </c>
    </row>
    <row r="21161" spans="1:3" x14ac:dyDescent="0.2">
      <c r="A21161" s="1">
        <v>40267</v>
      </c>
      <c r="B21161" t="s">
        <v>18979</v>
      </c>
      <c r="C21161">
        <f ca="1">RAND()</f>
        <v>5.6634994353614521E-2</v>
      </c>
    </row>
    <row r="21162" spans="1:3" x14ac:dyDescent="0.2">
      <c r="A21162" s="1">
        <v>33898</v>
      </c>
      <c r="B21162" t="s">
        <v>42767</v>
      </c>
      <c r="C21162">
        <f ca="1">RAND()</f>
        <v>0.46739616561531616</v>
      </c>
    </row>
    <row r="21163" spans="1:3" x14ac:dyDescent="0.2">
      <c r="A21163" s="1">
        <v>47750</v>
      </c>
      <c r="B21163" t="s">
        <v>27445</v>
      </c>
      <c r="C21163">
        <f ca="1">RAND()</f>
        <v>0.44048592819857524</v>
      </c>
    </row>
    <row r="21164" spans="1:3" x14ac:dyDescent="0.2">
      <c r="A21164" s="1">
        <v>36072</v>
      </c>
      <c r="B21164" t="s">
        <v>23735</v>
      </c>
      <c r="C21164">
        <f ca="1">RAND()</f>
        <v>0.93812475559143749</v>
      </c>
    </row>
    <row r="21165" spans="1:3" x14ac:dyDescent="0.2">
      <c r="A21165" s="1">
        <v>12498</v>
      </c>
      <c r="B21165" t="s">
        <v>19912</v>
      </c>
      <c r="C21165">
        <f ca="1">RAND()</f>
        <v>0.31514043351712229</v>
      </c>
    </row>
    <row r="21166" spans="1:3" x14ac:dyDescent="0.2">
      <c r="A21166" s="1">
        <v>47942</v>
      </c>
      <c r="B21166" t="s">
        <v>4130</v>
      </c>
      <c r="C21166">
        <f ca="1">RAND()</f>
        <v>0.77325571308269703</v>
      </c>
    </row>
    <row r="21167" spans="1:3" x14ac:dyDescent="0.2">
      <c r="A21167" s="1">
        <v>43075</v>
      </c>
      <c r="B21167" t="s">
        <v>570</v>
      </c>
      <c r="C21167">
        <f ca="1">RAND()</f>
        <v>0.94497555195226657</v>
      </c>
    </row>
    <row r="21168" spans="1:3" x14ac:dyDescent="0.2">
      <c r="A21168" s="1">
        <v>73568</v>
      </c>
      <c r="B21168" t="s">
        <v>29418</v>
      </c>
      <c r="C21168">
        <f ca="1">RAND()</f>
        <v>0.31362543850223401</v>
      </c>
    </row>
    <row r="21169" spans="1:3" x14ac:dyDescent="0.2">
      <c r="A21169" s="1">
        <v>37369</v>
      </c>
      <c r="B21169" t="s">
        <v>30851</v>
      </c>
      <c r="C21169">
        <f ca="1">RAND()</f>
        <v>0.53897839690400406</v>
      </c>
    </row>
    <row r="21170" spans="1:3" x14ac:dyDescent="0.2">
      <c r="A21170" s="1">
        <v>44263</v>
      </c>
      <c r="B21170" t="s">
        <v>3796</v>
      </c>
      <c r="C21170">
        <f ca="1">RAND()</f>
        <v>0.61465713612027451</v>
      </c>
    </row>
    <row r="21171" spans="1:3" x14ac:dyDescent="0.2">
      <c r="A21171" s="1">
        <v>69009</v>
      </c>
      <c r="B21171" t="s">
        <v>17297</v>
      </c>
      <c r="C21171">
        <f ca="1">RAND()</f>
        <v>0.11061249076979462</v>
      </c>
    </row>
    <row r="21172" spans="1:3" x14ac:dyDescent="0.2">
      <c r="A21172" s="1">
        <v>55145</v>
      </c>
      <c r="B21172" t="s">
        <v>14571</v>
      </c>
      <c r="C21172">
        <f ca="1">RAND()</f>
        <v>0.57629457585748733</v>
      </c>
    </row>
    <row r="21173" spans="1:3" x14ac:dyDescent="0.2">
      <c r="A21173" s="1">
        <v>65318</v>
      </c>
      <c r="B21173" t="s">
        <v>17632</v>
      </c>
      <c r="C21173">
        <f ca="1">RAND()</f>
        <v>0.87046908359009278</v>
      </c>
    </row>
    <row r="21174" spans="1:3" x14ac:dyDescent="0.2">
      <c r="A21174" s="1">
        <v>46950</v>
      </c>
      <c r="B21174" t="s">
        <v>24095</v>
      </c>
      <c r="C21174">
        <f ca="1">RAND()</f>
        <v>0.76979849880848084</v>
      </c>
    </row>
    <row r="21175" spans="1:3" x14ac:dyDescent="0.2">
      <c r="A21175" s="1">
        <v>7132</v>
      </c>
      <c r="B21175" t="s">
        <v>44182</v>
      </c>
      <c r="C21175">
        <f ca="1">RAND()</f>
        <v>0.95235398821612471</v>
      </c>
    </row>
    <row r="21176" spans="1:3" x14ac:dyDescent="0.2">
      <c r="A21176" s="1">
        <v>48907</v>
      </c>
      <c r="B21176" t="s">
        <v>26210</v>
      </c>
      <c r="C21176">
        <f ca="1">RAND()</f>
        <v>0.97567352563011145</v>
      </c>
    </row>
    <row r="21177" spans="1:3" x14ac:dyDescent="0.2">
      <c r="A21177" s="1">
        <v>42101</v>
      </c>
      <c r="B21177" t="s">
        <v>25890</v>
      </c>
      <c r="C21177">
        <f ca="1">RAND()</f>
        <v>0.14495453758181165</v>
      </c>
    </row>
    <row r="21178" spans="1:3" x14ac:dyDescent="0.2">
      <c r="A21178" s="1">
        <v>71029</v>
      </c>
      <c r="B21178" t="s">
        <v>23384</v>
      </c>
      <c r="C21178">
        <f ca="1">RAND()</f>
        <v>0.56557537519543721</v>
      </c>
    </row>
    <row r="21179" spans="1:3" x14ac:dyDescent="0.2">
      <c r="A21179" s="1">
        <v>37497</v>
      </c>
      <c r="B21179" t="s">
        <v>4871</v>
      </c>
      <c r="C21179">
        <f ca="1">RAND()</f>
        <v>0.51407291557686885</v>
      </c>
    </row>
    <row r="21180" spans="1:3" x14ac:dyDescent="0.2">
      <c r="A21180" s="1">
        <v>65604</v>
      </c>
      <c r="B21180" t="s">
        <v>31124</v>
      </c>
      <c r="C21180">
        <f ca="1">RAND()</f>
        <v>0.64989982640494115</v>
      </c>
    </row>
    <row r="21181" spans="1:3" x14ac:dyDescent="0.2">
      <c r="A21181" s="1">
        <v>63492</v>
      </c>
      <c r="B21181" t="s">
        <v>44358</v>
      </c>
      <c r="C21181">
        <f ca="1">RAND()</f>
        <v>1.1988750548516891E-2</v>
      </c>
    </row>
    <row r="21182" spans="1:3" x14ac:dyDescent="0.2">
      <c r="A21182" s="1">
        <v>56387</v>
      </c>
      <c r="B21182" t="s">
        <v>6880</v>
      </c>
      <c r="C21182">
        <f ca="1">RAND()</f>
        <v>0.21213225029384697</v>
      </c>
    </row>
    <row r="21183" spans="1:3" x14ac:dyDescent="0.2">
      <c r="A21183" s="1">
        <v>30653</v>
      </c>
      <c r="B21183" t="s">
        <v>28883</v>
      </c>
      <c r="C21183">
        <f ca="1">RAND()</f>
        <v>0.86951592109161702</v>
      </c>
    </row>
    <row r="21184" spans="1:3" x14ac:dyDescent="0.2">
      <c r="A21184" s="1">
        <v>5863</v>
      </c>
      <c r="B21184" t="s">
        <v>61393</v>
      </c>
      <c r="C21184">
        <f ca="1">RAND()</f>
        <v>0.17221220541159044</v>
      </c>
    </row>
    <row r="21185" spans="1:3" x14ac:dyDescent="0.2">
      <c r="A21185" s="1">
        <v>39138</v>
      </c>
      <c r="B21185" t="s">
        <v>51283</v>
      </c>
      <c r="C21185">
        <f ca="1">RAND()</f>
        <v>0.73005366885664602</v>
      </c>
    </row>
    <row r="21186" spans="1:3" x14ac:dyDescent="0.2">
      <c r="A21186" s="1">
        <v>7485</v>
      </c>
      <c r="B21186" t="s">
        <v>70064</v>
      </c>
      <c r="C21186">
        <f ca="1">RAND()</f>
        <v>0.76080068092430375</v>
      </c>
    </row>
    <row r="21187" spans="1:3" x14ac:dyDescent="0.2">
      <c r="A21187" s="1">
        <v>46680</v>
      </c>
      <c r="B21187" t="s">
        <v>1205</v>
      </c>
      <c r="C21187">
        <f ca="1">RAND()</f>
        <v>0.82632996368715084</v>
      </c>
    </row>
    <row r="21188" spans="1:3" x14ac:dyDescent="0.2">
      <c r="A21188" s="1">
        <v>38233</v>
      </c>
      <c r="B21188" t="s">
        <v>4623</v>
      </c>
      <c r="C21188">
        <f ca="1">RAND()</f>
        <v>0.32298811936458316</v>
      </c>
    </row>
    <row r="21189" spans="1:3" x14ac:dyDescent="0.2">
      <c r="A21189" s="1">
        <v>7997</v>
      </c>
      <c r="B21189" t="s">
        <v>45637</v>
      </c>
      <c r="C21189">
        <f ca="1">RAND()</f>
        <v>0.3371468382139613</v>
      </c>
    </row>
    <row r="21190" spans="1:3" x14ac:dyDescent="0.2">
      <c r="A21190" s="1">
        <v>54182</v>
      </c>
      <c r="B21190" t="s">
        <v>59837</v>
      </c>
      <c r="C21190">
        <f ca="1">RAND()</f>
        <v>0.34586745195696089</v>
      </c>
    </row>
    <row r="21191" spans="1:3" x14ac:dyDescent="0.2">
      <c r="A21191" s="1">
        <v>58803</v>
      </c>
      <c r="B21191" t="s">
        <v>30676</v>
      </c>
      <c r="C21191">
        <f ca="1">RAND()</f>
        <v>0.65236749929518234</v>
      </c>
    </row>
    <row r="21192" spans="1:3" x14ac:dyDescent="0.2">
      <c r="A21192" s="1">
        <v>30860</v>
      </c>
      <c r="B21192" t="s">
        <v>32802</v>
      </c>
      <c r="C21192">
        <f ca="1">RAND()</f>
        <v>0.79846600107852761</v>
      </c>
    </row>
    <row r="21193" spans="1:3" x14ac:dyDescent="0.2">
      <c r="A21193" s="1">
        <v>62276</v>
      </c>
      <c r="B21193" t="s">
        <v>6391</v>
      </c>
      <c r="C21193">
        <f ca="1">RAND()</f>
        <v>0.90333712934926769</v>
      </c>
    </row>
    <row r="21194" spans="1:3" x14ac:dyDescent="0.2">
      <c r="A21194" s="1">
        <v>35991</v>
      </c>
      <c r="B21194" t="s">
        <v>36354</v>
      </c>
      <c r="C21194">
        <f ca="1">RAND()</f>
        <v>0.54953345651373409</v>
      </c>
    </row>
    <row r="21195" spans="1:3" x14ac:dyDescent="0.2">
      <c r="A21195" s="1">
        <v>6777</v>
      </c>
      <c r="B21195" t="s">
        <v>886</v>
      </c>
      <c r="C21195">
        <f ca="1">RAND()</f>
        <v>0.67308700886274075</v>
      </c>
    </row>
    <row r="21196" spans="1:3" x14ac:dyDescent="0.2">
      <c r="A21196" s="1">
        <v>54324</v>
      </c>
      <c r="B21196" t="s">
        <v>11711</v>
      </c>
      <c r="C21196">
        <f ca="1">RAND()</f>
        <v>0.99734856127594984</v>
      </c>
    </row>
    <row r="21197" spans="1:3" x14ac:dyDescent="0.2">
      <c r="A21197" s="1">
        <v>15906</v>
      </c>
      <c r="B21197" t="s">
        <v>46949</v>
      </c>
      <c r="C21197">
        <f ca="1">RAND()</f>
        <v>0.96997428999739743</v>
      </c>
    </row>
    <row r="21198" spans="1:3" x14ac:dyDescent="0.2">
      <c r="A21198" s="1">
        <v>42566</v>
      </c>
      <c r="B21198" t="s">
        <v>35773</v>
      </c>
      <c r="C21198">
        <f ca="1">RAND()</f>
        <v>0.37566403430042328</v>
      </c>
    </row>
    <row r="21199" spans="1:3" x14ac:dyDescent="0.2">
      <c r="A21199" s="1">
        <v>56939</v>
      </c>
      <c r="B21199" t="s">
        <v>5688</v>
      </c>
      <c r="C21199">
        <f ca="1">RAND()</f>
        <v>0.95177658528328735</v>
      </c>
    </row>
    <row r="21200" spans="1:3" x14ac:dyDescent="0.2">
      <c r="A21200" s="1">
        <v>15812</v>
      </c>
      <c r="B21200" t="s">
        <v>59842</v>
      </c>
      <c r="C21200">
        <f ca="1">RAND()</f>
        <v>0.85369272056532963</v>
      </c>
    </row>
    <row r="21201" spans="1:3" x14ac:dyDescent="0.2">
      <c r="A21201" s="1">
        <v>70107</v>
      </c>
      <c r="B21201" t="s">
        <v>16344</v>
      </c>
      <c r="C21201">
        <f ca="1">RAND()</f>
        <v>0.70928275391995455</v>
      </c>
    </row>
    <row r="21202" spans="1:3" x14ac:dyDescent="0.2">
      <c r="A21202" s="1">
        <v>4871</v>
      </c>
      <c r="B21202" t="s">
        <v>21277</v>
      </c>
      <c r="C21202">
        <f ca="1">RAND()</f>
        <v>3.4723413293109462E-2</v>
      </c>
    </row>
    <row r="21203" spans="1:3" x14ac:dyDescent="0.2">
      <c r="A21203" s="1">
        <v>72843</v>
      </c>
      <c r="B21203" t="s">
        <v>36256</v>
      </c>
      <c r="C21203">
        <f ca="1">RAND()</f>
        <v>0.28145873812394195</v>
      </c>
    </row>
    <row r="21204" spans="1:3" x14ac:dyDescent="0.2">
      <c r="A21204" s="1">
        <v>40856</v>
      </c>
      <c r="B21204" t="s">
        <v>31005</v>
      </c>
      <c r="C21204">
        <f ca="1">RAND()</f>
        <v>0.27598292807804325</v>
      </c>
    </row>
    <row r="21205" spans="1:3" x14ac:dyDescent="0.2">
      <c r="A21205" s="1">
        <v>40983</v>
      </c>
      <c r="B21205" t="s">
        <v>7181</v>
      </c>
      <c r="C21205">
        <f ca="1">RAND()</f>
        <v>0.94060225348774185</v>
      </c>
    </row>
    <row r="21206" spans="1:3" x14ac:dyDescent="0.2">
      <c r="A21206" s="1">
        <v>5513</v>
      </c>
      <c r="B21206" t="s">
        <v>13802</v>
      </c>
      <c r="C21206">
        <f ca="1">RAND()</f>
        <v>0.73689206441942201</v>
      </c>
    </row>
    <row r="21207" spans="1:3" x14ac:dyDescent="0.2">
      <c r="A21207" s="1">
        <v>41435</v>
      </c>
      <c r="B21207" t="s">
        <v>59421</v>
      </c>
      <c r="C21207">
        <f ca="1">RAND()</f>
        <v>0.30119824218105229</v>
      </c>
    </row>
    <row r="21208" spans="1:3" x14ac:dyDescent="0.2">
      <c r="A21208" s="1">
        <v>43023</v>
      </c>
      <c r="B21208" t="s">
        <v>53634</v>
      </c>
      <c r="C21208">
        <f ca="1">RAND()</f>
        <v>0.34846203414261423</v>
      </c>
    </row>
    <row r="21209" spans="1:3" x14ac:dyDescent="0.2">
      <c r="A21209" s="1">
        <v>44046</v>
      </c>
      <c r="B21209" t="s">
        <v>43036</v>
      </c>
      <c r="C21209">
        <f ca="1">RAND()</f>
        <v>0.52110617769797418</v>
      </c>
    </row>
    <row r="21210" spans="1:3" x14ac:dyDescent="0.2">
      <c r="A21210" s="1">
        <v>3023</v>
      </c>
      <c r="B21210" t="s">
        <v>66105</v>
      </c>
      <c r="C21210">
        <f ca="1">RAND()</f>
        <v>0.13740608892748141</v>
      </c>
    </row>
    <row r="21211" spans="1:3" x14ac:dyDescent="0.2">
      <c r="A21211" s="1">
        <v>64652</v>
      </c>
      <c r="B21211" t="s">
        <v>18762</v>
      </c>
      <c r="C21211">
        <f ca="1">RAND()</f>
        <v>0.855667414021266</v>
      </c>
    </row>
    <row r="21212" spans="1:3" x14ac:dyDescent="0.2">
      <c r="A21212" s="1">
        <v>34082</v>
      </c>
      <c r="B21212" t="s">
        <v>58610</v>
      </c>
      <c r="C21212">
        <f ca="1">RAND()</f>
        <v>0.11447426178265363</v>
      </c>
    </row>
    <row r="21213" spans="1:3" x14ac:dyDescent="0.2">
      <c r="A21213" s="1">
        <v>51458</v>
      </c>
      <c r="B21213" t="s">
        <v>50004</v>
      </c>
      <c r="C21213">
        <f ca="1">RAND()</f>
        <v>4.6799435077104934E-2</v>
      </c>
    </row>
    <row r="21214" spans="1:3" x14ac:dyDescent="0.2">
      <c r="A21214" s="1">
        <v>67696</v>
      </c>
      <c r="B21214" t="s">
        <v>49747</v>
      </c>
      <c r="C21214">
        <f ca="1">RAND()</f>
        <v>0.77273305159094119</v>
      </c>
    </row>
    <row r="21215" spans="1:3" x14ac:dyDescent="0.2">
      <c r="A21215" s="1">
        <v>21426</v>
      </c>
      <c r="B21215" t="s">
        <v>25557</v>
      </c>
      <c r="C21215">
        <f ca="1">RAND()</f>
        <v>0.14240566089750251</v>
      </c>
    </row>
    <row r="21216" spans="1:3" x14ac:dyDescent="0.2">
      <c r="A21216" s="1">
        <v>39050</v>
      </c>
      <c r="B21216" t="s">
        <v>66471</v>
      </c>
      <c r="C21216">
        <f ca="1">RAND()</f>
        <v>0.19567893405175418</v>
      </c>
    </row>
    <row r="21217" spans="1:3" x14ac:dyDescent="0.2">
      <c r="A21217" s="1">
        <v>816</v>
      </c>
      <c r="B21217" t="s">
        <v>41877</v>
      </c>
      <c r="C21217">
        <f ca="1">RAND()</f>
        <v>0.14130085840756557</v>
      </c>
    </row>
    <row r="21218" spans="1:3" x14ac:dyDescent="0.2">
      <c r="A21218" s="1">
        <v>55185</v>
      </c>
      <c r="B21218" t="s">
        <v>4794</v>
      </c>
      <c r="C21218">
        <f ca="1">RAND()</f>
        <v>0.18851842038642863</v>
      </c>
    </row>
    <row r="21219" spans="1:3" x14ac:dyDescent="0.2">
      <c r="A21219" s="1">
        <v>51517</v>
      </c>
      <c r="B21219" t="s">
        <v>31191</v>
      </c>
      <c r="C21219">
        <f ca="1">RAND()</f>
        <v>0.16275246798836651</v>
      </c>
    </row>
    <row r="21220" spans="1:3" x14ac:dyDescent="0.2">
      <c r="A21220" s="1">
        <v>19959</v>
      </c>
      <c r="B21220" t="s">
        <v>65686</v>
      </c>
      <c r="C21220">
        <f ca="1">RAND()</f>
        <v>0.4845578547133621</v>
      </c>
    </row>
    <row r="21221" spans="1:3" x14ac:dyDescent="0.2">
      <c r="A21221" s="1">
        <v>71906</v>
      </c>
      <c r="B21221" t="s">
        <v>33710</v>
      </c>
      <c r="C21221">
        <f ca="1">RAND()</f>
        <v>0.70226574585595103</v>
      </c>
    </row>
    <row r="21222" spans="1:3" x14ac:dyDescent="0.2">
      <c r="A21222" s="1">
        <v>59038</v>
      </c>
      <c r="B21222" t="s">
        <v>49174</v>
      </c>
      <c r="C21222">
        <f ca="1">RAND()</f>
        <v>0.75796954598689847</v>
      </c>
    </row>
    <row r="21223" spans="1:3" x14ac:dyDescent="0.2">
      <c r="A21223" s="1">
        <v>43015</v>
      </c>
      <c r="B21223" t="s">
        <v>58786</v>
      </c>
      <c r="C21223">
        <f ca="1">RAND()</f>
        <v>0.90044014278831608</v>
      </c>
    </row>
    <row r="21224" spans="1:3" x14ac:dyDescent="0.2">
      <c r="A21224" s="1">
        <v>37377</v>
      </c>
      <c r="B21224" t="s">
        <v>57560</v>
      </c>
      <c r="C21224">
        <f ca="1">RAND()</f>
        <v>0.93814975045733218</v>
      </c>
    </row>
    <row r="21225" spans="1:3" x14ac:dyDescent="0.2">
      <c r="A21225" s="1">
        <v>41794</v>
      </c>
      <c r="B21225" t="s">
        <v>51797</v>
      </c>
      <c r="C21225">
        <f ca="1">RAND()</f>
        <v>0.5152060885723716</v>
      </c>
    </row>
    <row r="21226" spans="1:3" x14ac:dyDescent="0.2">
      <c r="A21226" s="1">
        <v>73352</v>
      </c>
      <c r="B21226" t="s">
        <v>66119</v>
      </c>
      <c r="C21226">
        <f ca="1">RAND()</f>
        <v>0.85973759890943136</v>
      </c>
    </row>
    <row r="21227" spans="1:3" x14ac:dyDescent="0.2">
      <c r="A21227" s="1">
        <v>44779</v>
      </c>
      <c r="B21227" t="s">
        <v>51844</v>
      </c>
      <c r="C21227">
        <f ca="1">RAND()</f>
        <v>0.81168483560104032</v>
      </c>
    </row>
    <row r="21228" spans="1:3" x14ac:dyDescent="0.2">
      <c r="A21228" s="1">
        <v>39387</v>
      </c>
      <c r="B21228" t="s">
        <v>51975</v>
      </c>
      <c r="C21228">
        <f ca="1">RAND()</f>
        <v>0.11253336135952929</v>
      </c>
    </row>
    <row r="21229" spans="1:3" x14ac:dyDescent="0.2">
      <c r="A21229" s="1">
        <v>23061</v>
      </c>
      <c r="B21229" t="s">
        <v>60144</v>
      </c>
      <c r="C21229">
        <f ca="1">RAND()</f>
        <v>0.87473345784427237</v>
      </c>
    </row>
    <row r="21230" spans="1:3" x14ac:dyDescent="0.2">
      <c r="A21230" s="1">
        <v>6069</v>
      </c>
      <c r="B21230" t="s">
        <v>5690</v>
      </c>
      <c r="C21230">
        <f ca="1">RAND()</f>
        <v>0.1585402721629583</v>
      </c>
    </row>
    <row r="21231" spans="1:3" x14ac:dyDescent="0.2">
      <c r="A21231" s="1">
        <v>11408</v>
      </c>
      <c r="B21231" t="s">
        <v>25454</v>
      </c>
      <c r="C21231">
        <f ca="1">RAND()</f>
        <v>0.42153501808526705</v>
      </c>
    </row>
    <row r="21232" spans="1:3" x14ac:dyDescent="0.2">
      <c r="A21232" s="1">
        <v>4886</v>
      </c>
      <c r="B21232" t="s">
        <v>65306</v>
      </c>
      <c r="C21232">
        <f ca="1">RAND()</f>
        <v>0.32316267242108021</v>
      </c>
    </row>
    <row r="21233" spans="1:3" x14ac:dyDescent="0.2">
      <c r="A21233" s="1">
        <v>66380</v>
      </c>
      <c r="B21233" t="s">
        <v>9777</v>
      </c>
      <c r="C21233">
        <f ca="1">RAND()</f>
        <v>0.76223307352868552</v>
      </c>
    </row>
    <row r="21234" spans="1:3" x14ac:dyDescent="0.2">
      <c r="A21234" s="1">
        <v>35587</v>
      </c>
      <c r="B21234" t="s">
        <v>36325</v>
      </c>
      <c r="C21234">
        <f ca="1">RAND()</f>
        <v>0.44971244940712751</v>
      </c>
    </row>
    <row r="21235" spans="1:3" x14ac:dyDescent="0.2">
      <c r="A21235" s="1">
        <v>54664</v>
      </c>
      <c r="B21235" t="s">
        <v>34391</v>
      </c>
      <c r="C21235">
        <f ca="1">RAND()</f>
        <v>0.27079643447942137</v>
      </c>
    </row>
    <row r="21236" spans="1:3" x14ac:dyDescent="0.2">
      <c r="A21236" s="1">
        <v>2862</v>
      </c>
      <c r="B21236" t="s">
        <v>13732</v>
      </c>
      <c r="C21236">
        <f ca="1">RAND()</f>
        <v>0.42018882698235671</v>
      </c>
    </row>
    <row r="21237" spans="1:3" x14ac:dyDescent="0.2">
      <c r="A21237" s="1">
        <v>28694</v>
      </c>
      <c r="B21237" t="s">
        <v>8718</v>
      </c>
      <c r="C21237">
        <f ca="1">RAND()</f>
        <v>0.17823208164399629</v>
      </c>
    </row>
    <row r="21238" spans="1:3" x14ac:dyDescent="0.2">
      <c r="A21238" s="1">
        <v>6133</v>
      </c>
      <c r="B21238" t="s">
        <v>47090</v>
      </c>
      <c r="C21238">
        <f ca="1">RAND()</f>
        <v>0.53944561138732838</v>
      </c>
    </row>
    <row r="21239" spans="1:3" x14ac:dyDescent="0.2">
      <c r="A21239" s="1">
        <v>72260</v>
      </c>
      <c r="B21239" t="s">
        <v>32675</v>
      </c>
      <c r="C21239">
        <f ca="1">RAND()</f>
        <v>0.26162977674456911</v>
      </c>
    </row>
    <row r="21240" spans="1:3" x14ac:dyDescent="0.2">
      <c r="A21240" s="1">
        <v>22949</v>
      </c>
      <c r="B21240" t="s">
        <v>61647</v>
      </c>
      <c r="C21240">
        <f ca="1">RAND()</f>
        <v>0.58258899443725676</v>
      </c>
    </row>
    <row r="21241" spans="1:3" x14ac:dyDescent="0.2">
      <c r="A21241" s="1">
        <v>60557</v>
      </c>
      <c r="B21241" t="s">
        <v>8097</v>
      </c>
      <c r="C21241">
        <f ca="1">RAND()</f>
        <v>0.50036310740683199</v>
      </c>
    </row>
    <row r="21242" spans="1:3" x14ac:dyDescent="0.2">
      <c r="A21242" s="1">
        <v>50949</v>
      </c>
      <c r="B21242" t="s">
        <v>16369</v>
      </c>
      <c r="C21242">
        <f ca="1">RAND()</f>
        <v>9.9662917896600867E-2</v>
      </c>
    </row>
    <row r="21243" spans="1:3" x14ac:dyDescent="0.2">
      <c r="A21243" s="1">
        <v>73046</v>
      </c>
      <c r="B21243" t="s">
        <v>24287</v>
      </c>
      <c r="C21243">
        <f ca="1">RAND()</f>
        <v>0.67275570899043324</v>
      </c>
    </row>
    <row r="21244" spans="1:3" x14ac:dyDescent="0.2">
      <c r="A21244" s="1">
        <v>40917</v>
      </c>
      <c r="B21244" t="s">
        <v>66945</v>
      </c>
      <c r="C21244">
        <f ca="1">RAND()</f>
        <v>0.83442218442948624</v>
      </c>
    </row>
    <row r="21245" spans="1:3" x14ac:dyDescent="0.2">
      <c r="A21245" s="1">
        <v>14776</v>
      </c>
      <c r="B21245" t="s">
        <v>29049</v>
      </c>
      <c r="C21245">
        <f ca="1">RAND()</f>
        <v>0.38505872245040851</v>
      </c>
    </row>
    <row r="21246" spans="1:3" x14ac:dyDescent="0.2">
      <c r="A21246" s="1">
        <v>70023</v>
      </c>
      <c r="B21246" t="s">
        <v>60611</v>
      </c>
      <c r="C21246">
        <f ca="1">RAND()</f>
        <v>0.87388404448972401</v>
      </c>
    </row>
    <row r="21247" spans="1:3" x14ac:dyDescent="0.2">
      <c r="A21247" s="1">
        <v>65961</v>
      </c>
      <c r="B21247" t="s">
        <v>51089</v>
      </c>
      <c r="C21247">
        <f ca="1">RAND()</f>
        <v>0.91914844670959217</v>
      </c>
    </row>
    <row r="21248" spans="1:3" x14ac:dyDescent="0.2">
      <c r="A21248" s="1">
        <v>11879</v>
      </c>
      <c r="B21248" t="s">
        <v>71368</v>
      </c>
      <c r="C21248">
        <f ca="1">RAND()</f>
        <v>4.7912184729660523E-2</v>
      </c>
    </row>
    <row r="21249" spans="1:3" x14ac:dyDescent="0.2">
      <c r="A21249" s="1">
        <v>35595</v>
      </c>
      <c r="B21249" t="s">
        <v>8677</v>
      </c>
      <c r="C21249">
        <f ca="1">RAND()</f>
        <v>0.54614417347700306</v>
      </c>
    </row>
    <row r="21250" spans="1:3" x14ac:dyDescent="0.2">
      <c r="A21250" s="1">
        <v>39965</v>
      </c>
      <c r="B21250" t="s">
        <v>16941</v>
      </c>
      <c r="C21250">
        <f ca="1">RAND()</f>
        <v>0.65684698547394249</v>
      </c>
    </row>
    <row r="21251" spans="1:3" x14ac:dyDescent="0.2">
      <c r="A21251" s="1">
        <v>21565</v>
      </c>
      <c r="B21251" t="s">
        <v>26313</v>
      </c>
      <c r="C21251">
        <f ca="1">RAND()</f>
        <v>0.17093921324744954</v>
      </c>
    </row>
    <row r="21252" spans="1:3" x14ac:dyDescent="0.2">
      <c r="A21252" s="1">
        <v>8865</v>
      </c>
      <c r="B21252" t="s">
        <v>10460</v>
      </c>
      <c r="C21252">
        <f ca="1">RAND()</f>
        <v>0.75418612388536377</v>
      </c>
    </row>
    <row r="21253" spans="1:3" x14ac:dyDescent="0.2">
      <c r="A21253" s="1">
        <v>15753</v>
      </c>
      <c r="B21253" t="s">
        <v>42618</v>
      </c>
      <c r="C21253">
        <f ca="1">RAND()</f>
        <v>0.21865979713552242</v>
      </c>
    </row>
    <row r="21254" spans="1:3" x14ac:dyDescent="0.2">
      <c r="A21254" s="1">
        <v>65602</v>
      </c>
      <c r="B21254" t="s">
        <v>41214</v>
      </c>
      <c r="C21254">
        <f ca="1">RAND()</f>
        <v>3.0856665537779437E-2</v>
      </c>
    </row>
    <row r="21255" spans="1:3" x14ac:dyDescent="0.2">
      <c r="A21255" s="1">
        <v>50204</v>
      </c>
      <c r="B21255" t="s">
        <v>21304</v>
      </c>
      <c r="C21255">
        <f ca="1">RAND()</f>
        <v>0.49016547452151582</v>
      </c>
    </row>
    <row r="21256" spans="1:3" x14ac:dyDescent="0.2">
      <c r="A21256" s="1">
        <v>40605</v>
      </c>
      <c r="B21256" t="s">
        <v>69493</v>
      </c>
      <c r="C21256">
        <f ca="1">RAND()</f>
        <v>0.52082815284730011</v>
      </c>
    </row>
    <row r="21257" spans="1:3" x14ac:dyDescent="0.2">
      <c r="A21257" s="1">
        <v>44860</v>
      </c>
      <c r="B21257" t="s">
        <v>46133</v>
      </c>
      <c r="C21257">
        <f ca="1">RAND()</f>
        <v>0.64002913237683889</v>
      </c>
    </row>
    <row r="21258" spans="1:3" x14ac:dyDescent="0.2">
      <c r="A21258" s="1">
        <v>55522</v>
      </c>
      <c r="B21258" t="s">
        <v>61337</v>
      </c>
      <c r="C21258">
        <f ca="1">RAND()</f>
        <v>0.57775225738798852</v>
      </c>
    </row>
    <row r="21259" spans="1:3" x14ac:dyDescent="0.2">
      <c r="A21259" s="1">
        <v>16762</v>
      </c>
      <c r="B21259" t="s">
        <v>58259</v>
      </c>
      <c r="C21259">
        <f ca="1">RAND()</f>
        <v>0.58412491143283896</v>
      </c>
    </row>
    <row r="21260" spans="1:3" x14ac:dyDescent="0.2">
      <c r="A21260" s="1">
        <v>10466</v>
      </c>
      <c r="B21260" t="s">
        <v>33905</v>
      </c>
      <c r="C21260">
        <f ca="1">RAND()</f>
        <v>0.7046688267485639</v>
      </c>
    </row>
    <row r="21261" spans="1:3" x14ac:dyDescent="0.2">
      <c r="A21261" s="1">
        <v>22103</v>
      </c>
      <c r="B21261" t="s">
        <v>29906</v>
      </c>
      <c r="C21261">
        <f ca="1">RAND()</f>
        <v>0.78291581959332657</v>
      </c>
    </row>
    <row r="21262" spans="1:3" x14ac:dyDescent="0.2">
      <c r="A21262" s="1">
        <v>61380</v>
      </c>
      <c r="B21262" t="s">
        <v>51351</v>
      </c>
      <c r="C21262">
        <f ca="1">RAND()</f>
        <v>0.20733209966252197</v>
      </c>
    </row>
    <row r="21263" spans="1:3" x14ac:dyDescent="0.2">
      <c r="A21263" s="1">
        <v>72780</v>
      </c>
      <c r="B21263" t="s">
        <v>10621</v>
      </c>
      <c r="C21263">
        <f ca="1">RAND()</f>
        <v>0.93064230317641672</v>
      </c>
    </row>
    <row r="21264" spans="1:3" x14ac:dyDescent="0.2">
      <c r="A21264" s="1">
        <v>31286</v>
      </c>
      <c r="B21264" t="s">
        <v>15941</v>
      </c>
      <c r="C21264">
        <f ca="1">RAND()</f>
        <v>0.216724123109857</v>
      </c>
    </row>
    <row r="21265" spans="1:3" x14ac:dyDescent="0.2">
      <c r="A21265" s="1">
        <v>67188</v>
      </c>
      <c r="B21265" t="s">
        <v>22732</v>
      </c>
      <c r="C21265">
        <f ca="1">RAND()</f>
        <v>0.71569180051264869</v>
      </c>
    </row>
    <row r="21266" spans="1:3" x14ac:dyDescent="0.2">
      <c r="A21266" s="1">
        <v>29679</v>
      </c>
      <c r="B21266" t="s">
        <v>53531</v>
      </c>
      <c r="C21266">
        <f ca="1">RAND()</f>
        <v>0.3999244095091975</v>
      </c>
    </row>
    <row r="21267" spans="1:3" x14ac:dyDescent="0.2">
      <c r="A21267" s="1">
        <v>69634</v>
      </c>
      <c r="B21267" t="s">
        <v>61649</v>
      </c>
      <c r="C21267">
        <f ca="1">RAND()</f>
        <v>0.85860932059892181</v>
      </c>
    </row>
    <row r="21268" spans="1:3" x14ac:dyDescent="0.2">
      <c r="A21268" s="1">
        <v>41999</v>
      </c>
      <c r="B21268" t="s">
        <v>28077</v>
      </c>
      <c r="C21268">
        <f ca="1">RAND()</f>
        <v>0.39686307864812154</v>
      </c>
    </row>
    <row r="21269" spans="1:3" x14ac:dyDescent="0.2">
      <c r="A21269" s="1">
        <v>2976</v>
      </c>
      <c r="B21269" t="s">
        <v>1607</v>
      </c>
      <c r="C21269">
        <f ca="1">RAND()</f>
        <v>0.4567931379869653</v>
      </c>
    </row>
    <row r="21270" spans="1:3" x14ac:dyDescent="0.2">
      <c r="A21270" s="1">
        <v>41039</v>
      </c>
      <c r="B21270" t="s">
        <v>17181</v>
      </c>
      <c r="C21270">
        <f ca="1">RAND()</f>
        <v>0.61989676073640942</v>
      </c>
    </row>
    <row r="21271" spans="1:3" x14ac:dyDescent="0.2">
      <c r="A21271" s="1">
        <v>47816</v>
      </c>
      <c r="B21271" t="s">
        <v>6587</v>
      </c>
      <c r="C21271">
        <f ca="1">RAND()</f>
        <v>0.40160797597029341</v>
      </c>
    </row>
    <row r="21272" spans="1:3" x14ac:dyDescent="0.2">
      <c r="A21272" s="1">
        <v>30022</v>
      </c>
      <c r="B21272" t="s">
        <v>10757</v>
      </c>
      <c r="C21272">
        <f ca="1">RAND()</f>
        <v>0.26942979223729269</v>
      </c>
    </row>
    <row r="21273" spans="1:3" x14ac:dyDescent="0.2">
      <c r="A21273" s="1">
        <v>21267</v>
      </c>
      <c r="B21273" t="s">
        <v>62637</v>
      </c>
      <c r="C21273">
        <f ca="1">RAND()</f>
        <v>0.86899679568842159</v>
      </c>
    </row>
    <row r="21274" spans="1:3" x14ac:dyDescent="0.2">
      <c r="A21274" s="1">
        <v>23966</v>
      </c>
      <c r="B21274" t="s">
        <v>14585</v>
      </c>
      <c r="C21274">
        <f ca="1">RAND()</f>
        <v>0.52859448652032071</v>
      </c>
    </row>
    <row r="21275" spans="1:3" x14ac:dyDescent="0.2">
      <c r="A21275" s="1">
        <v>69864</v>
      </c>
      <c r="B21275" t="s">
        <v>1515</v>
      </c>
      <c r="C21275">
        <f ca="1">RAND()</f>
        <v>0.90602007469568735</v>
      </c>
    </row>
    <row r="21276" spans="1:3" x14ac:dyDescent="0.2">
      <c r="A21276" s="1">
        <v>1630</v>
      </c>
      <c r="B21276" t="s">
        <v>36701</v>
      </c>
      <c r="C21276">
        <f ca="1">RAND()</f>
        <v>0.53041249691986359</v>
      </c>
    </row>
    <row r="21277" spans="1:3" x14ac:dyDescent="0.2">
      <c r="A21277" s="1">
        <v>54704</v>
      </c>
      <c r="B21277" t="s">
        <v>1927</v>
      </c>
      <c r="C21277">
        <f ca="1">RAND()</f>
        <v>0.35611284238222862</v>
      </c>
    </row>
    <row r="21278" spans="1:3" x14ac:dyDescent="0.2">
      <c r="A21278" s="1">
        <v>52109</v>
      </c>
      <c r="B21278" t="s">
        <v>48373</v>
      </c>
      <c r="C21278">
        <f ca="1">RAND()</f>
        <v>2.2442933453160507E-2</v>
      </c>
    </row>
    <row r="21279" spans="1:3" x14ac:dyDescent="0.2">
      <c r="A21279" s="1">
        <v>70050</v>
      </c>
      <c r="B21279" t="s">
        <v>63931</v>
      </c>
      <c r="C21279">
        <f ca="1">RAND()</f>
        <v>0.46952152059367425</v>
      </c>
    </row>
    <row r="21280" spans="1:3" x14ac:dyDescent="0.2">
      <c r="A21280" s="1">
        <v>22246</v>
      </c>
      <c r="B21280" t="s">
        <v>16747</v>
      </c>
      <c r="C21280">
        <f ca="1">RAND()</f>
        <v>0.4885864194828613</v>
      </c>
    </row>
    <row r="21281" spans="1:3" x14ac:dyDescent="0.2">
      <c r="A21281" s="1">
        <v>57030</v>
      </c>
      <c r="B21281" t="s">
        <v>7936</v>
      </c>
      <c r="C21281">
        <f ca="1">RAND()</f>
        <v>0.16423878742805686</v>
      </c>
    </row>
    <row r="21282" spans="1:3" x14ac:dyDescent="0.2">
      <c r="A21282" s="1">
        <v>29367</v>
      </c>
      <c r="B21282" t="s">
        <v>62712</v>
      </c>
      <c r="C21282">
        <f ca="1">RAND()</f>
        <v>0.25053398240854807</v>
      </c>
    </row>
    <row r="21283" spans="1:3" x14ac:dyDescent="0.2">
      <c r="A21283" s="1">
        <v>35381</v>
      </c>
      <c r="B21283" t="s">
        <v>31341</v>
      </c>
      <c r="C21283">
        <f ca="1">RAND()</f>
        <v>0.65788944483511769</v>
      </c>
    </row>
    <row r="21284" spans="1:3" x14ac:dyDescent="0.2">
      <c r="A21284" s="1">
        <v>24946</v>
      </c>
      <c r="B21284" t="s">
        <v>35251</v>
      </c>
      <c r="C21284">
        <f ca="1">RAND()</f>
        <v>0.47551674679362643</v>
      </c>
    </row>
    <row r="21285" spans="1:3" x14ac:dyDescent="0.2">
      <c r="A21285" s="1">
        <v>19148</v>
      </c>
      <c r="B21285" t="s">
        <v>21696</v>
      </c>
      <c r="C21285">
        <f ca="1">RAND()</f>
        <v>0.50995382059957284</v>
      </c>
    </row>
    <row r="21286" spans="1:3" x14ac:dyDescent="0.2">
      <c r="A21286" s="1">
        <v>3345</v>
      </c>
      <c r="B21286" t="s">
        <v>65349</v>
      </c>
      <c r="C21286">
        <f ca="1">RAND()</f>
        <v>0.6917377174796846</v>
      </c>
    </row>
    <row r="21287" spans="1:3" x14ac:dyDescent="0.2">
      <c r="A21287" s="1">
        <v>2124</v>
      </c>
      <c r="B21287" t="s">
        <v>13357</v>
      </c>
      <c r="C21287">
        <f ca="1">RAND()</f>
        <v>0.97809470501408313</v>
      </c>
    </row>
    <row r="21288" spans="1:3" x14ac:dyDescent="0.2">
      <c r="A21288" s="1">
        <v>67979</v>
      </c>
      <c r="B21288" t="s">
        <v>3986</v>
      </c>
      <c r="C21288">
        <f ca="1">RAND()</f>
        <v>0.2286122244987675</v>
      </c>
    </row>
    <row r="21289" spans="1:3" x14ac:dyDescent="0.2">
      <c r="A21289" s="1">
        <v>15168</v>
      </c>
      <c r="B21289" t="s">
        <v>27739</v>
      </c>
      <c r="C21289">
        <f ca="1">RAND()</f>
        <v>0.53377392919714328</v>
      </c>
    </row>
    <row r="21290" spans="1:3" x14ac:dyDescent="0.2">
      <c r="A21290" s="1">
        <v>13357</v>
      </c>
      <c r="B21290" t="s">
        <v>18167</v>
      </c>
      <c r="C21290">
        <f ca="1">RAND()</f>
        <v>0.75811500341997695</v>
      </c>
    </row>
    <row r="21291" spans="1:3" x14ac:dyDescent="0.2">
      <c r="A21291" s="1">
        <v>21782</v>
      </c>
      <c r="B21291" t="s">
        <v>48499</v>
      </c>
      <c r="C21291">
        <f ca="1">RAND()</f>
        <v>0.98025322658919767</v>
      </c>
    </row>
    <row r="21292" spans="1:3" x14ac:dyDescent="0.2">
      <c r="A21292" s="1">
        <v>11592</v>
      </c>
      <c r="B21292" t="s">
        <v>21932</v>
      </c>
      <c r="C21292">
        <f ca="1">RAND()</f>
        <v>0.35253554825455946</v>
      </c>
    </row>
    <row r="21293" spans="1:3" x14ac:dyDescent="0.2">
      <c r="A21293" s="1">
        <v>33984</v>
      </c>
      <c r="B21293" t="s">
        <v>6989</v>
      </c>
      <c r="C21293">
        <f ca="1">RAND()</f>
        <v>0.31120923750999152</v>
      </c>
    </row>
    <row r="21294" spans="1:3" x14ac:dyDescent="0.2">
      <c r="A21294" s="1">
        <v>26958</v>
      </c>
      <c r="B21294" t="s">
        <v>3757</v>
      </c>
      <c r="C21294">
        <f ca="1">RAND()</f>
        <v>0.52543236646984692</v>
      </c>
    </row>
    <row r="21295" spans="1:3" x14ac:dyDescent="0.2">
      <c r="A21295" s="1">
        <v>21752</v>
      </c>
      <c r="B21295" t="s">
        <v>27155</v>
      </c>
      <c r="C21295">
        <f ca="1">RAND()</f>
        <v>0.85182536576709811</v>
      </c>
    </row>
    <row r="21296" spans="1:3" x14ac:dyDescent="0.2">
      <c r="A21296" s="1">
        <v>21304</v>
      </c>
      <c r="B21296" t="s">
        <v>4914</v>
      </c>
      <c r="C21296">
        <f ca="1">RAND()</f>
        <v>0.28677796456093629</v>
      </c>
    </row>
    <row r="21297" spans="1:3" x14ac:dyDescent="0.2">
      <c r="A21297" s="1">
        <v>61542</v>
      </c>
      <c r="B21297" t="s">
        <v>3329</v>
      </c>
      <c r="C21297">
        <f ca="1">RAND()</f>
        <v>0.67057111631735866</v>
      </c>
    </row>
    <row r="21298" spans="1:3" x14ac:dyDescent="0.2">
      <c r="A21298" s="1">
        <v>48701</v>
      </c>
      <c r="B21298" t="s">
        <v>51246</v>
      </c>
      <c r="C21298">
        <f ca="1">RAND()</f>
        <v>0.870631692918444</v>
      </c>
    </row>
    <row r="21299" spans="1:3" x14ac:dyDescent="0.2">
      <c r="A21299" s="1">
        <v>36912</v>
      </c>
      <c r="B21299" t="s">
        <v>48589</v>
      </c>
      <c r="C21299">
        <f ca="1">RAND()</f>
        <v>0.90372362432888664</v>
      </c>
    </row>
    <row r="21300" spans="1:3" x14ac:dyDescent="0.2">
      <c r="A21300" s="1">
        <v>36607</v>
      </c>
      <c r="B21300" t="s">
        <v>45380</v>
      </c>
      <c r="C21300">
        <f ca="1">RAND()</f>
        <v>0.26583340282409995</v>
      </c>
    </row>
    <row r="21301" spans="1:3" x14ac:dyDescent="0.2">
      <c r="A21301" s="1">
        <v>62547</v>
      </c>
      <c r="B21301" t="s">
        <v>65229</v>
      </c>
      <c r="C21301">
        <f ca="1">RAND()</f>
        <v>0.14199141473973143</v>
      </c>
    </row>
    <row r="21302" spans="1:3" x14ac:dyDescent="0.2">
      <c r="A21302" s="1">
        <v>13954</v>
      </c>
      <c r="B21302" t="s">
        <v>14854</v>
      </c>
      <c r="C21302">
        <f ca="1">RAND()</f>
        <v>0.32102393308926236</v>
      </c>
    </row>
    <row r="21303" spans="1:3" x14ac:dyDescent="0.2">
      <c r="A21303" s="1">
        <v>26482</v>
      </c>
      <c r="B21303" t="s">
        <v>23405</v>
      </c>
      <c r="C21303">
        <f ca="1">RAND()</f>
        <v>0.23419686428060527</v>
      </c>
    </row>
    <row r="21304" spans="1:3" x14ac:dyDescent="0.2">
      <c r="A21304" s="1">
        <v>7766</v>
      </c>
      <c r="B21304" t="s">
        <v>6421</v>
      </c>
      <c r="C21304">
        <f ca="1">RAND()</f>
        <v>0.71179700630267184</v>
      </c>
    </row>
    <row r="21305" spans="1:3" x14ac:dyDescent="0.2">
      <c r="A21305" s="1">
        <v>6034</v>
      </c>
      <c r="B21305" t="s">
        <v>44052</v>
      </c>
      <c r="C21305">
        <f ca="1">RAND()</f>
        <v>0.51474951389472967</v>
      </c>
    </row>
    <row r="21306" spans="1:3" x14ac:dyDescent="0.2">
      <c r="A21306" s="1">
        <v>34393</v>
      </c>
      <c r="B21306" t="s">
        <v>18528</v>
      </c>
      <c r="C21306">
        <f ca="1">RAND()</f>
        <v>0.61075700395663257</v>
      </c>
    </row>
    <row r="21307" spans="1:3" x14ac:dyDescent="0.2">
      <c r="A21307" s="1">
        <v>36128</v>
      </c>
      <c r="B21307" t="s">
        <v>9103</v>
      </c>
      <c r="C21307">
        <f ca="1">RAND()</f>
        <v>0.46248446100177876</v>
      </c>
    </row>
    <row r="21308" spans="1:3" x14ac:dyDescent="0.2">
      <c r="A21308" s="1">
        <v>27487</v>
      </c>
      <c r="B21308" t="s">
        <v>5984</v>
      </c>
      <c r="C21308">
        <f ca="1">RAND()</f>
        <v>0.4343543415809703</v>
      </c>
    </row>
    <row r="21309" spans="1:3" x14ac:dyDescent="0.2">
      <c r="A21309" s="1">
        <v>58926</v>
      </c>
      <c r="B21309" t="s">
        <v>68512</v>
      </c>
      <c r="C21309">
        <f ca="1">RAND()</f>
        <v>0.5309321747324427</v>
      </c>
    </row>
    <row r="21310" spans="1:3" x14ac:dyDescent="0.2">
      <c r="A21310" s="1">
        <v>69968</v>
      </c>
      <c r="B21310" t="s">
        <v>9772</v>
      </c>
      <c r="C21310">
        <f ca="1">RAND()</f>
        <v>0.70484758266199254</v>
      </c>
    </row>
    <row r="21311" spans="1:3" x14ac:dyDescent="0.2">
      <c r="A21311" s="1">
        <v>23830</v>
      </c>
      <c r="B21311" t="s">
        <v>6544</v>
      </c>
      <c r="C21311">
        <f ca="1">RAND()</f>
        <v>0.67784826259991282</v>
      </c>
    </row>
    <row r="21312" spans="1:3" x14ac:dyDescent="0.2">
      <c r="A21312" s="1">
        <v>16453</v>
      </c>
      <c r="B21312" t="s">
        <v>13650</v>
      </c>
      <c r="C21312">
        <f ca="1">RAND()</f>
        <v>7.1304189598150658E-2</v>
      </c>
    </row>
    <row r="21313" spans="1:3" x14ac:dyDescent="0.2">
      <c r="A21313" s="1">
        <v>56770</v>
      </c>
      <c r="B21313" t="s">
        <v>65565</v>
      </c>
      <c r="C21313">
        <f ca="1">RAND()</f>
        <v>0.18996641764032474</v>
      </c>
    </row>
    <row r="21314" spans="1:3" x14ac:dyDescent="0.2">
      <c r="A21314" s="1">
        <v>9369</v>
      </c>
      <c r="B21314" t="s">
        <v>33556</v>
      </c>
      <c r="C21314">
        <f ca="1">RAND()</f>
        <v>0.56023353274052545</v>
      </c>
    </row>
    <row r="21315" spans="1:3" x14ac:dyDescent="0.2">
      <c r="A21315" s="1">
        <v>73518</v>
      </c>
      <c r="B21315" t="s">
        <v>46363</v>
      </c>
      <c r="C21315">
        <f ca="1">RAND()</f>
        <v>0.85255787185406917</v>
      </c>
    </row>
    <row r="21316" spans="1:3" x14ac:dyDescent="0.2">
      <c r="A21316" s="1">
        <v>39465</v>
      </c>
      <c r="B21316" t="s">
        <v>28393</v>
      </c>
      <c r="C21316">
        <f ca="1">RAND()</f>
        <v>0.42263985074533694</v>
      </c>
    </row>
    <row r="21317" spans="1:3" x14ac:dyDescent="0.2">
      <c r="A21317" s="1">
        <v>31886</v>
      </c>
      <c r="B21317" t="s">
        <v>63009</v>
      </c>
      <c r="C21317">
        <f ca="1">RAND()</f>
        <v>0.63892982352574612</v>
      </c>
    </row>
    <row r="21318" spans="1:3" x14ac:dyDescent="0.2">
      <c r="A21318" s="1">
        <v>68276</v>
      </c>
      <c r="B21318" t="s">
        <v>57108</v>
      </c>
      <c r="C21318">
        <f ca="1">RAND()</f>
        <v>0.47973131311180417</v>
      </c>
    </row>
    <row r="21319" spans="1:3" x14ac:dyDescent="0.2">
      <c r="A21319" s="1">
        <v>1961</v>
      </c>
      <c r="B21319" t="s">
        <v>41585</v>
      </c>
      <c r="C21319">
        <f ca="1">RAND()</f>
        <v>2.6338737169833815E-2</v>
      </c>
    </row>
    <row r="21320" spans="1:3" x14ac:dyDescent="0.2">
      <c r="A21320" s="1">
        <v>59855</v>
      </c>
      <c r="B21320" t="s">
        <v>6197</v>
      </c>
      <c r="C21320">
        <f ca="1">RAND()</f>
        <v>8.2918802510071332E-3</v>
      </c>
    </row>
    <row r="21321" spans="1:3" x14ac:dyDescent="0.2">
      <c r="A21321" s="1">
        <v>22443</v>
      </c>
      <c r="B21321" t="s">
        <v>10804</v>
      </c>
      <c r="C21321">
        <f ca="1">RAND()</f>
        <v>0.56267081452214163</v>
      </c>
    </row>
    <row r="21322" spans="1:3" x14ac:dyDescent="0.2">
      <c r="A21322" s="1">
        <v>63811</v>
      </c>
      <c r="B21322" t="s">
        <v>55359</v>
      </c>
      <c r="C21322">
        <f ca="1">RAND()</f>
        <v>0.63220586624619968</v>
      </c>
    </row>
    <row r="21323" spans="1:3" x14ac:dyDescent="0.2">
      <c r="A21323" s="1">
        <v>69810</v>
      </c>
      <c r="B21323" t="s">
        <v>24848</v>
      </c>
      <c r="C21323">
        <f ca="1">RAND()</f>
        <v>0.27996151516719558</v>
      </c>
    </row>
    <row r="21324" spans="1:3" x14ac:dyDescent="0.2">
      <c r="A21324" s="1">
        <v>61227</v>
      </c>
      <c r="B21324" t="s">
        <v>49173</v>
      </c>
      <c r="C21324">
        <f ca="1">RAND()</f>
        <v>0.27987638721848096</v>
      </c>
    </row>
    <row r="21325" spans="1:3" x14ac:dyDescent="0.2">
      <c r="A21325" s="1">
        <v>38059</v>
      </c>
      <c r="B21325" t="s">
        <v>2706</v>
      </c>
      <c r="C21325">
        <f ca="1">RAND()</f>
        <v>0.60656655090150258</v>
      </c>
    </row>
    <row r="21326" spans="1:3" x14ac:dyDescent="0.2">
      <c r="A21326" s="1">
        <v>20167</v>
      </c>
      <c r="B21326" t="s">
        <v>69005</v>
      </c>
      <c r="C21326">
        <f ca="1">RAND()</f>
        <v>0.16907176538675794</v>
      </c>
    </row>
    <row r="21327" spans="1:3" x14ac:dyDescent="0.2">
      <c r="A21327" s="1">
        <v>20677</v>
      </c>
      <c r="B21327" t="s">
        <v>38569</v>
      </c>
      <c r="C21327">
        <f ca="1">RAND()</f>
        <v>0.26037652559793167</v>
      </c>
    </row>
    <row r="21328" spans="1:3" x14ac:dyDescent="0.2">
      <c r="A21328" s="1">
        <v>65797</v>
      </c>
      <c r="B21328" t="s">
        <v>45733</v>
      </c>
      <c r="C21328">
        <f ca="1">RAND()</f>
        <v>0.81622175464527802</v>
      </c>
    </row>
    <row r="21329" spans="1:3" x14ac:dyDescent="0.2">
      <c r="A21329" s="1">
        <v>24570</v>
      </c>
      <c r="B21329" t="s">
        <v>15101</v>
      </c>
      <c r="C21329">
        <f ca="1">RAND()</f>
        <v>5.6381915836252405E-2</v>
      </c>
    </row>
    <row r="21330" spans="1:3" x14ac:dyDescent="0.2">
      <c r="A21330" s="1">
        <v>16475</v>
      </c>
      <c r="B21330" t="s">
        <v>57430</v>
      </c>
      <c r="C21330">
        <f ca="1">RAND()</f>
        <v>0.34841534771180183</v>
      </c>
    </row>
    <row r="21331" spans="1:3" x14ac:dyDescent="0.2">
      <c r="A21331" s="1">
        <v>27100</v>
      </c>
      <c r="B21331" t="s">
        <v>68747</v>
      </c>
      <c r="C21331">
        <f ca="1">RAND()</f>
        <v>0.50298597277421075</v>
      </c>
    </row>
    <row r="21332" spans="1:3" x14ac:dyDescent="0.2">
      <c r="A21332" s="1">
        <v>23751</v>
      </c>
      <c r="B21332" t="s">
        <v>18842</v>
      </c>
      <c r="C21332">
        <f ca="1">RAND()</f>
        <v>0.56788805372505924</v>
      </c>
    </row>
    <row r="21333" spans="1:3" x14ac:dyDescent="0.2">
      <c r="A21333" s="1">
        <v>44702</v>
      </c>
      <c r="B21333" t="s">
        <v>15571</v>
      </c>
      <c r="C21333">
        <f ca="1">RAND()</f>
        <v>0.8342992768238231</v>
      </c>
    </row>
    <row r="21334" spans="1:3" x14ac:dyDescent="0.2">
      <c r="A21334" s="1">
        <v>72235</v>
      </c>
      <c r="B21334" t="s">
        <v>53086</v>
      </c>
      <c r="C21334">
        <f ca="1">RAND()</f>
        <v>0.57434178681740322</v>
      </c>
    </row>
    <row r="21335" spans="1:3" x14ac:dyDescent="0.2">
      <c r="A21335" s="1">
        <v>39437</v>
      </c>
      <c r="B21335" t="s">
        <v>41001</v>
      </c>
      <c r="C21335">
        <f ca="1">RAND()</f>
        <v>0.22996341924426467</v>
      </c>
    </row>
    <row r="21336" spans="1:3" x14ac:dyDescent="0.2">
      <c r="A21336" s="1">
        <v>53106</v>
      </c>
      <c r="B21336" t="s">
        <v>29268</v>
      </c>
      <c r="C21336">
        <f ca="1">RAND()</f>
        <v>7.0698318031726992E-2</v>
      </c>
    </row>
    <row r="21337" spans="1:3" x14ac:dyDescent="0.2">
      <c r="A21337" s="1">
        <v>70844</v>
      </c>
      <c r="B21337" t="s">
        <v>43285</v>
      </c>
      <c r="C21337">
        <f ca="1">RAND()</f>
        <v>0.5736166733446123</v>
      </c>
    </row>
    <row r="21338" spans="1:3" x14ac:dyDescent="0.2">
      <c r="A21338" s="1">
        <v>28509</v>
      </c>
      <c r="B21338" t="s">
        <v>38106</v>
      </c>
      <c r="C21338">
        <f ca="1">RAND()</f>
        <v>0.67911078102404077</v>
      </c>
    </row>
    <row r="21339" spans="1:3" x14ac:dyDescent="0.2">
      <c r="A21339" s="1">
        <v>28146</v>
      </c>
      <c r="B21339" t="s">
        <v>45399</v>
      </c>
      <c r="C21339">
        <f ca="1">RAND()</f>
        <v>0.2786159946623793</v>
      </c>
    </row>
    <row r="21340" spans="1:3" x14ac:dyDescent="0.2">
      <c r="A21340" s="1">
        <v>14032</v>
      </c>
      <c r="B21340" t="s">
        <v>9124</v>
      </c>
      <c r="C21340">
        <f ca="1">RAND()</f>
        <v>0.94617308055271065</v>
      </c>
    </row>
    <row r="21341" spans="1:3" x14ac:dyDescent="0.2">
      <c r="A21341" s="1">
        <v>38880</v>
      </c>
      <c r="B21341" t="s">
        <v>17880</v>
      </c>
      <c r="C21341">
        <f ca="1">RAND()</f>
        <v>0.84971880962882174</v>
      </c>
    </row>
    <row r="21342" spans="1:3" x14ac:dyDescent="0.2">
      <c r="A21342" s="1">
        <v>70586</v>
      </c>
      <c r="B21342" t="s">
        <v>25551</v>
      </c>
      <c r="C21342">
        <f ca="1">RAND()</f>
        <v>0.7477372672809538</v>
      </c>
    </row>
    <row r="21343" spans="1:3" x14ac:dyDescent="0.2">
      <c r="A21343" s="1">
        <v>57549</v>
      </c>
      <c r="B21343" t="s">
        <v>32784</v>
      </c>
      <c r="C21343">
        <f ca="1">RAND()</f>
        <v>0.45208830231758346</v>
      </c>
    </row>
    <row r="21344" spans="1:3" x14ac:dyDescent="0.2">
      <c r="A21344" s="1">
        <v>54791</v>
      </c>
      <c r="B21344" t="s">
        <v>13871</v>
      </c>
      <c r="C21344">
        <f ca="1">RAND()</f>
        <v>0.29232096845014055</v>
      </c>
    </row>
    <row r="21345" spans="1:3" x14ac:dyDescent="0.2">
      <c r="A21345" s="1">
        <v>53684</v>
      </c>
      <c r="B21345" t="s">
        <v>49618</v>
      </c>
      <c r="C21345">
        <f ca="1">RAND()</f>
        <v>0.14312392536777774</v>
      </c>
    </row>
    <row r="21346" spans="1:3" x14ac:dyDescent="0.2">
      <c r="A21346" s="1">
        <v>20037</v>
      </c>
      <c r="B21346" t="s">
        <v>16359</v>
      </c>
      <c r="C21346">
        <f ca="1">RAND()</f>
        <v>0.13294974682018867</v>
      </c>
    </row>
    <row r="21347" spans="1:3" x14ac:dyDescent="0.2">
      <c r="A21347" s="1">
        <v>31101</v>
      </c>
      <c r="B21347" t="s">
        <v>532</v>
      </c>
      <c r="C21347">
        <f ca="1">RAND()</f>
        <v>5.4827861070547712E-2</v>
      </c>
    </row>
    <row r="21348" spans="1:3" x14ac:dyDescent="0.2">
      <c r="A21348" s="1">
        <v>47806</v>
      </c>
      <c r="B21348" t="s">
        <v>39077</v>
      </c>
      <c r="C21348">
        <f ca="1">RAND()</f>
        <v>0.18802231921292367</v>
      </c>
    </row>
    <row r="21349" spans="1:3" x14ac:dyDescent="0.2">
      <c r="A21349" s="1">
        <v>8071</v>
      </c>
      <c r="B21349" t="s">
        <v>71459</v>
      </c>
      <c r="C21349">
        <f ca="1">RAND()</f>
        <v>0.19214139389459384</v>
      </c>
    </row>
    <row r="21350" spans="1:3" x14ac:dyDescent="0.2">
      <c r="A21350" s="1">
        <v>61943</v>
      </c>
      <c r="B21350" t="s">
        <v>11069</v>
      </c>
      <c r="C21350">
        <f ca="1">RAND()</f>
        <v>0.37330173271592826</v>
      </c>
    </row>
    <row r="21351" spans="1:3" x14ac:dyDescent="0.2">
      <c r="A21351" s="1">
        <v>16849</v>
      </c>
      <c r="B21351" t="s">
        <v>33186</v>
      </c>
      <c r="C21351">
        <f ca="1">RAND()</f>
        <v>0.57110689008530979</v>
      </c>
    </row>
    <row r="21352" spans="1:3" x14ac:dyDescent="0.2">
      <c r="A21352" s="1">
        <v>3669</v>
      </c>
      <c r="B21352" t="s">
        <v>68857</v>
      </c>
      <c r="C21352">
        <f ca="1">RAND()</f>
        <v>0.10958630564704241</v>
      </c>
    </row>
    <row r="21353" spans="1:3" x14ac:dyDescent="0.2">
      <c r="A21353" s="1">
        <v>20698</v>
      </c>
      <c r="B21353" t="s">
        <v>34298</v>
      </c>
      <c r="C21353">
        <f ca="1">RAND()</f>
        <v>0.81740300694688439</v>
      </c>
    </row>
    <row r="21354" spans="1:3" x14ac:dyDescent="0.2">
      <c r="A21354" s="1">
        <v>35972</v>
      </c>
      <c r="B21354" t="s">
        <v>12468</v>
      </c>
      <c r="C21354">
        <f ca="1">RAND()</f>
        <v>0.11614121103483532</v>
      </c>
    </row>
    <row r="21355" spans="1:3" x14ac:dyDescent="0.2">
      <c r="A21355" s="1">
        <v>67371</v>
      </c>
      <c r="B21355" t="s">
        <v>43641</v>
      </c>
      <c r="C21355">
        <f ca="1">RAND()</f>
        <v>9.035022437519602E-2</v>
      </c>
    </row>
    <row r="21356" spans="1:3" x14ac:dyDescent="0.2">
      <c r="A21356" s="1">
        <v>67742</v>
      </c>
      <c r="B21356" t="s">
        <v>27772</v>
      </c>
      <c r="C21356">
        <f ca="1">RAND()</f>
        <v>0.47476371434339482</v>
      </c>
    </row>
    <row r="21357" spans="1:3" x14ac:dyDescent="0.2">
      <c r="A21357" s="1">
        <v>12572</v>
      </c>
      <c r="B21357" t="s">
        <v>21864</v>
      </c>
      <c r="C21357">
        <f ca="1">RAND()</f>
        <v>0.96050265364495702</v>
      </c>
    </row>
    <row r="21358" spans="1:3" x14ac:dyDescent="0.2">
      <c r="A21358" s="1">
        <v>52859</v>
      </c>
      <c r="B21358" t="s">
        <v>41031</v>
      </c>
      <c r="C21358">
        <f ca="1">RAND()</f>
        <v>0.53411990261501285</v>
      </c>
    </row>
    <row r="21359" spans="1:3" x14ac:dyDescent="0.2">
      <c r="A21359" s="1">
        <v>44204</v>
      </c>
      <c r="B21359" t="s">
        <v>17959</v>
      </c>
      <c r="C21359">
        <f ca="1">RAND()</f>
        <v>0.87368036335470278</v>
      </c>
    </row>
    <row r="21360" spans="1:3" x14ac:dyDescent="0.2">
      <c r="A21360" s="1">
        <v>28349</v>
      </c>
      <c r="B21360" t="s">
        <v>54865</v>
      </c>
      <c r="C21360">
        <f ca="1">RAND()</f>
        <v>0.89065480386857032</v>
      </c>
    </row>
    <row r="21361" spans="1:3" x14ac:dyDescent="0.2">
      <c r="A21361" s="1">
        <v>15611</v>
      </c>
      <c r="B21361" t="s">
        <v>19079</v>
      </c>
      <c r="C21361">
        <f ca="1">RAND()</f>
        <v>0.61429331072783744</v>
      </c>
    </row>
    <row r="21362" spans="1:3" x14ac:dyDescent="0.2">
      <c r="A21362" s="1">
        <v>11048</v>
      </c>
      <c r="B21362" t="s">
        <v>69248</v>
      </c>
      <c r="C21362">
        <f ca="1">RAND()</f>
        <v>0.58284318024928228</v>
      </c>
    </row>
    <row r="21363" spans="1:3" x14ac:dyDescent="0.2">
      <c r="A21363" s="1">
        <v>17066</v>
      </c>
      <c r="B21363" t="s">
        <v>15815</v>
      </c>
      <c r="C21363">
        <f ca="1">RAND()</f>
        <v>0.43068255350149864</v>
      </c>
    </row>
    <row r="21364" spans="1:3" x14ac:dyDescent="0.2">
      <c r="A21364" s="1">
        <v>18392</v>
      </c>
      <c r="B21364" t="s">
        <v>47818</v>
      </c>
      <c r="C21364">
        <f ca="1">RAND()</f>
        <v>0.58616169744436508</v>
      </c>
    </row>
    <row r="21365" spans="1:3" x14ac:dyDescent="0.2">
      <c r="A21365" s="1">
        <v>70438</v>
      </c>
      <c r="B21365" t="s">
        <v>58895</v>
      </c>
      <c r="C21365">
        <f ca="1">RAND()</f>
        <v>0.95554534455984208</v>
      </c>
    </row>
    <row r="21366" spans="1:3" x14ac:dyDescent="0.2">
      <c r="A21366" s="1">
        <v>14822</v>
      </c>
      <c r="B21366" t="s">
        <v>69869</v>
      </c>
      <c r="C21366">
        <f ca="1">RAND()</f>
        <v>0.43400806201066067</v>
      </c>
    </row>
    <row r="21367" spans="1:3" x14ac:dyDescent="0.2">
      <c r="A21367" s="1">
        <v>48647</v>
      </c>
      <c r="B21367" t="s">
        <v>40123</v>
      </c>
      <c r="C21367">
        <f ca="1">RAND()</f>
        <v>0.85478685557798206</v>
      </c>
    </row>
    <row r="21368" spans="1:3" x14ac:dyDescent="0.2">
      <c r="A21368" s="1">
        <v>28584</v>
      </c>
      <c r="B21368" t="s">
        <v>19689</v>
      </c>
      <c r="C21368">
        <f ca="1">RAND()</f>
        <v>0.17682790729188969</v>
      </c>
    </row>
    <row r="21369" spans="1:3" x14ac:dyDescent="0.2">
      <c r="A21369" s="1">
        <v>67324</v>
      </c>
      <c r="B21369" t="s">
        <v>5055</v>
      </c>
      <c r="C21369">
        <f ca="1">RAND()</f>
        <v>0.41730162835291951</v>
      </c>
    </row>
    <row r="21370" spans="1:3" x14ac:dyDescent="0.2">
      <c r="A21370" s="1">
        <v>43203</v>
      </c>
      <c r="B21370" t="s">
        <v>70756</v>
      </c>
      <c r="C21370">
        <f ca="1">RAND()</f>
        <v>0.80982258660746598</v>
      </c>
    </row>
    <row r="21371" spans="1:3" x14ac:dyDescent="0.2">
      <c r="A21371" s="1">
        <v>26289</v>
      </c>
      <c r="B21371" t="s">
        <v>45693</v>
      </c>
      <c r="C21371">
        <f ca="1">RAND()</f>
        <v>5.0602268855481136E-2</v>
      </c>
    </row>
    <row r="21372" spans="1:3" x14ac:dyDescent="0.2">
      <c r="A21372" s="1">
        <v>73828</v>
      </c>
      <c r="B21372" t="s">
        <v>59053</v>
      </c>
      <c r="C21372">
        <f ca="1">RAND()</f>
        <v>0.22399479177135373</v>
      </c>
    </row>
    <row r="21373" spans="1:3" x14ac:dyDescent="0.2">
      <c r="A21373" s="1">
        <v>20949</v>
      </c>
      <c r="B21373" t="s">
        <v>56490</v>
      </c>
      <c r="C21373">
        <f ca="1">RAND()</f>
        <v>0.79476238324333437</v>
      </c>
    </row>
    <row r="21374" spans="1:3" x14ac:dyDescent="0.2">
      <c r="A21374" s="1">
        <v>1760</v>
      </c>
      <c r="B21374" t="s">
        <v>9819</v>
      </c>
      <c r="C21374">
        <f ca="1">RAND()</f>
        <v>0.91121353889364576</v>
      </c>
    </row>
    <row r="21375" spans="1:3" x14ac:dyDescent="0.2">
      <c r="A21375" s="1">
        <v>74126</v>
      </c>
      <c r="B21375" t="s">
        <v>40043</v>
      </c>
      <c r="C21375">
        <f ca="1">RAND()</f>
        <v>0.86224302055997049</v>
      </c>
    </row>
    <row r="21376" spans="1:3" x14ac:dyDescent="0.2">
      <c r="A21376" s="1">
        <v>65084</v>
      </c>
      <c r="B21376" t="s">
        <v>38093</v>
      </c>
      <c r="C21376">
        <f ca="1">RAND()</f>
        <v>9.8991833052148315E-2</v>
      </c>
    </row>
    <row r="21377" spans="1:3" x14ac:dyDescent="0.2">
      <c r="A21377" s="1">
        <v>50721</v>
      </c>
      <c r="B21377" t="s">
        <v>62583</v>
      </c>
      <c r="C21377">
        <f ca="1">RAND()</f>
        <v>0.21312669646365734</v>
      </c>
    </row>
    <row r="21378" spans="1:3" x14ac:dyDescent="0.2">
      <c r="A21378" s="1">
        <v>61566</v>
      </c>
      <c r="B21378" t="s">
        <v>8730</v>
      </c>
      <c r="C21378">
        <f ca="1">RAND()</f>
        <v>0.79685794328174009</v>
      </c>
    </row>
    <row r="21379" spans="1:3" x14ac:dyDescent="0.2">
      <c r="A21379" s="1">
        <v>42715</v>
      </c>
      <c r="B21379" t="s">
        <v>60280</v>
      </c>
      <c r="C21379">
        <f ca="1">RAND()</f>
        <v>0.47657656463091003</v>
      </c>
    </row>
    <row r="21380" spans="1:3" x14ac:dyDescent="0.2">
      <c r="A21380" s="1">
        <v>64810</v>
      </c>
      <c r="B21380" t="s">
        <v>12442</v>
      </c>
      <c r="C21380">
        <f ca="1">RAND()</f>
        <v>0.9586275687953062</v>
      </c>
    </row>
    <row r="21381" spans="1:3" x14ac:dyDescent="0.2">
      <c r="A21381" s="1">
        <v>51941</v>
      </c>
      <c r="B21381" t="s">
        <v>53818</v>
      </c>
      <c r="C21381">
        <f ca="1">RAND()</f>
        <v>0.56771208804813456</v>
      </c>
    </row>
    <row r="21382" spans="1:3" x14ac:dyDescent="0.2">
      <c r="A21382" s="1">
        <v>24166</v>
      </c>
      <c r="B21382" t="s">
        <v>16351</v>
      </c>
      <c r="C21382">
        <f ca="1">RAND()</f>
        <v>3.5768875669228151E-2</v>
      </c>
    </row>
    <row r="21383" spans="1:3" x14ac:dyDescent="0.2">
      <c r="A21383" s="1">
        <v>64959</v>
      </c>
      <c r="B21383" t="s">
        <v>28470</v>
      </c>
      <c r="C21383">
        <f ca="1">RAND()</f>
        <v>0.97647823342653806</v>
      </c>
    </row>
    <row r="21384" spans="1:3" x14ac:dyDescent="0.2">
      <c r="A21384" s="1">
        <v>51255</v>
      </c>
      <c r="B21384" t="s">
        <v>24347</v>
      </c>
      <c r="C21384">
        <f ca="1">RAND()</f>
        <v>0.86563526913469702</v>
      </c>
    </row>
    <row r="21385" spans="1:3" x14ac:dyDescent="0.2">
      <c r="A21385" s="1">
        <v>3486</v>
      </c>
      <c r="B21385" t="s">
        <v>68174</v>
      </c>
      <c r="C21385">
        <f ca="1">RAND()</f>
        <v>0.4910972882206337</v>
      </c>
    </row>
    <row r="21386" spans="1:3" x14ac:dyDescent="0.2">
      <c r="A21386" s="1">
        <v>22713</v>
      </c>
      <c r="B21386" t="s">
        <v>46656</v>
      </c>
      <c r="C21386">
        <f ca="1">RAND()</f>
        <v>0.71063052309074315</v>
      </c>
    </row>
    <row r="21387" spans="1:3" x14ac:dyDescent="0.2">
      <c r="A21387" s="1">
        <v>55649</v>
      </c>
      <c r="B21387" t="s">
        <v>69780</v>
      </c>
      <c r="C21387">
        <f ca="1">RAND()</f>
        <v>0.85205562276006608</v>
      </c>
    </row>
    <row r="21388" spans="1:3" x14ac:dyDescent="0.2">
      <c r="A21388" s="1">
        <v>1673</v>
      </c>
      <c r="B21388" t="s">
        <v>25009</v>
      </c>
      <c r="C21388">
        <f ca="1">RAND()</f>
        <v>0.75240139073795986</v>
      </c>
    </row>
    <row r="21389" spans="1:3" x14ac:dyDescent="0.2">
      <c r="A21389" s="1">
        <v>10769</v>
      </c>
      <c r="B21389" t="s">
        <v>15398</v>
      </c>
      <c r="C21389">
        <f ca="1">RAND()</f>
        <v>1.5626369702160359E-2</v>
      </c>
    </row>
    <row r="21390" spans="1:3" x14ac:dyDescent="0.2">
      <c r="A21390" s="1">
        <v>33326</v>
      </c>
      <c r="B21390" t="s">
        <v>43325</v>
      </c>
      <c r="C21390">
        <f ca="1">RAND()</f>
        <v>0.59287794658026438</v>
      </c>
    </row>
    <row r="21391" spans="1:3" x14ac:dyDescent="0.2">
      <c r="A21391" s="1">
        <v>70601</v>
      </c>
      <c r="B21391" t="s">
        <v>3224</v>
      </c>
      <c r="C21391">
        <f ca="1">RAND()</f>
        <v>0.30376623933891078</v>
      </c>
    </row>
    <row r="21392" spans="1:3" x14ac:dyDescent="0.2">
      <c r="A21392" s="1">
        <v>44658</v>
      </c>
      <c r="B21392" t="s">
        <v>844</v>
      </c>
      <c r="C21392">
        <f ca="1">RAND()</f>
        <v>0.36099696983650442</v>
      </c>
    </row>
    <row r="21393" spans="1:3" x14ac:dyDescent="0.2">
      <c r="A21393" s="1">
        <v>4343</v>
      </c>
      <c r="B21393" t="s">
        <v>58822</v>
      </c>
      <c r="C21393">
        <f ca="1">RAND()</f>
        <v>0.66658864373585991</v>
      </c>
    </row>
    <row r="21394" spans="1:3" x14ac:dyDescent="0.2">
      <c r="A21394" s="1">
        <v>66434</v>
      </c>
      <c r="B21394" t="s">
        <v>41530</v>
      </c>
      <c r="C21394">
        <f ca="1">RAND()</f>
        <v>0.12427191071710819</v>
      </c>
    </row>
    <row r="21395" spans="1:3" x14ac:dyDescent="0.2">
      <c r="A21395" s="1">
        <v>59690</v>
      </c>
      <c r="B21395" t="s">
        <v>58705</v>
      </c>
      <c r="C21395">
        <f ca="1">RAND()</f>
        <v>0.97692070053790314</v>
      </c>
    </row>
    <row r="21396" spans="1:3" x14ac:dyDescent="0.2">
      <c r="A21396" s="1">
        <v>15565</v>
      </c>
      <c r="B21396" t="s">
        <v>54240</v>
      </c>
      <c r="C21396">
        <f ca="1">RAND()</f>
        <v>0.60204484031542527</v>
      </c>
    </row>
    <row r="21397" spans="1:3" x14ac:dyDescent="0.2">
      <c r="A21397" s="1">
        <v>46362</v>
      </c>
      <c r="B21397" t="s">
        <v>15667</v>
      </c>
      <c r="C21397">
        <f ca="1">RAND()</f>
        <v>0.85414518972773956</v>
      </c>
    </row>
    <row r="21398" spans="1:3" x14ac:dyDescent="0.2">
      <c r="A21398" s="1">
        <v>25305</v>
      </c>
      <c r="B21398" t="s">
        <v>70904</v>
      </c>
      <c r="C21398">
        <f ca="1">RAND()</f>
        <v>0.55793543757822706</v>
      </c>
    </row>
    <row r="21399" spans="1:3" x14ac:dyDescent="0.2">
      <c r="A21399" s="1">
        <v>42627</v>
      </c>
      <c r="B21399" t="s">
        <v>63321</v>
      </c>
      <c r="C21399">
        <f ca="1">RAND()</f>
        <v>0.34733474346723736</v>
      </c>
    </row>
    <row r="21400" spans="1:3" x14ac:dyDescent="0.2">
      <c r="A21400" s="1">
        <v>65767</v>
      </c>
      <c r="B21400" t="s">
        <v>20809</v>
      </c>
      <c r="C21400">
        <f ca="1">RAND()</f>
        <v>0.434648406938965</v>
      </c>
    </row>
    <row r="21401" spans="1:3" x14ac:dyDescent="0.2">
      <c r="A21401" s="1">
        <v>19234</v>
      </c>
      <c r="B21401" t="s">
        <v>35752</v>
      </c>
      <c r="C21401">
        <f ca="1">RAND()</f>
        <v>0.60090765155190318</v>
      </c>
    </row>
    <row r="21402" spans="1:3" x14ac:dyDescent="0.2">
      <c r="A21402" s="1">
        <v>39323</v>
      </c>
      <c r="B21402" t="s">
        <v>20107</v>
      </c>
      <c r="C21402">
        <f ca="1">RAND()</f>
        <v>0.6466139464885462</v>
      </c>
    </row>
    <row r="21403" spans="1:3" x14ac:dyDescent="0.2">
      <c r="A21403" s="1">
        <v>70795</v>
      </c>
      <c r="B21403" t="s">
        <v>38099</v>
      </c>
      <c r="C21403">
        <f ca="1">RAND()</f>
        <v>0.33465219627112974</v>
      </c>
    </row>
    <row r="21404" spans="1:3" x14ac:dyDescent="0.2">
      <c r="A21404" s="1">
        <v>52199</v>
      </c>
      <c r="B21404" t="s">
        <v>71656</v>
      </c>
      <c r="C21404">
        <f ca="1">RAND()</f>
        <v>0.42239942039754841</v>
      </c>
    </row>
    <row r="21405" spans="1:3" x14ac:dyDescent="0.2">
      <c r="A21405" s="1">
        <v>24962</v>
      </c>
      <c r="B21405" t="s">
        <v>57533</v>
      </c>
      <c r="C21405">
        <f ca="1">RAND()</f>
        <v>6.7067661362402498E-2</v>
      </c>
    </row>
    <row r="21406" spans="1:3" x14ac:dyDescent="0.2">
      <c r="A21406" s="1">
        <v>26687</v>
      </c>
      <c r="B21406" t="s">
        <v>51603</v>
      </c>
      <c r="C21406">
        <f ca="1">RAND()</f>
        <v>0.60728099992449525</v>
      </c>
    </row>
    <row r="21407" spans="1:3" x14ac:dyDescent="0.2">
      <c r="A21407" s="1">
        <v>4922</v>
      </c>
      <c r="B21407" t="s">
        <v>53862</v>
      </c>
      <c r="C21407">
        <f ca="1">RAND()</f>
        <v>0.54118956462551782</v>
      </c>
    </row>
    <row r="21408" spans="1:3" x14ac:dyDescent="0.2">
      <c r="A21408" s="1">
        <v>15474</v>
      </c>
      <c r="B21408" t="s">
        <v>27490</v>
      </c>
      <c r="C21408">
        <f ca="1">RAND()</f>
        <v>4.370917236844285E-2</v>
      </c>
    </row>
    <row r="21409" spans="1:3" x14ac:dyDescent="0.2">
      <c r="A21409" s="1">
        <v>32316</v>
      </c>
      <c r="B21409" t="s">
        <v>41103</v>
      </c>
      <c r="C21409">
        <f ca="1">RAND()</f>
        <v>0.68843151533384117</v>
      </c>
    </row>
    <row r="21410" spans="1:3" x14ac:dyDescent="0.2">
      <c r="A21410" s="1">
        <v>37179</v>
      </c>
      <c r="B21410" t="s">
        <v>36244</v>
      </c>
      <c r="C21410">
        <f ca="1">RAND()</f>
        <v>0.51133852314209571</v>
      </c>
    </row>
    <row r="21411" spans="1:3" x14ac:dyDescent="0.2">
      <c r="A21411" s="1">
        <v>23658</v>
      </c>
      <c r="B21411" t="s">
        <v>18061</v>
      </c>
      <c r="C21411">
        <f ca="1">RAND()</f>
        <v>0.92826964724740568</v>
      </c>
    </row>
    <row r="21412" spans="1:3" x14ac:dyDescent="0.2">
      <c r="A21412" s="1">
        <v>16553</v>
      </c>
      <c r="B21412" t="s">
        <v>32131</v>
      </c>
      <c r="C21412">
        <f ca="1">RAND()</f>
        <v>0.3721162547770247</v>
      </c>
    </row>
    <row r="21413" spans="1:3" x14ac:dyDescent="0.2">
      <c r="A21413" s="1">
        <v>66480</v>
      </c>
      <c r="B21413" t="s">
        <v>33234</v>
      </c>
      <c r="C21413">
        <f ca="1">RAND()</f>
        <v>0.19763257393100597</v>
      </c>
    </row>
    <row r="21414" spans="1:3" x14ac:dyDescent="0.2">
      <c r="A21414" s="1">
        <v>1401</v>
      </c>
      <c r="B21414" t="s">
        <v>59029</v>
      </c>
      <c r="C21414">
        <f ca="1">RAND()</f>
        <v>0.5986620941273405</v>
      </c>
    </row>
    <row r="21415" spans="1:3" x14ac:dyDescent="0.2">
      <c r="A21415" s="1">
        <v>27248</v>
      </c>
      <c r="B21415" t="s">
        <v>59069</v>
      </c>
      <c r="C21415">
        <f ca="1">RAND()</f>
        <v>0.22030526816177765</v>
      </c>
    </row>
    <row r="21416" spans="1:3" x14ac:dyDescent="0.2">
      <c r="A21416" s="1">
        <v>46806</v>
      </c>
      <c r="B21416" t="s">
        <v>33335</v>
      </c>
      <c r="C21416">
        <f ca="1">RAND()</f>
        <v>2.6476540667893622E-2</v>
      </c>
    </row>
    <row r="21417" spans="1:3" x14ac:dyDescent="0.2">
      <c r="A21417" s="1">
        <v>10214</v>
      </c>
      <c r="B21417" t="s">
        <v>40601</v>
      </c>
      <c r="C21417">
        <f ca="1">RAND()</f>
        <v>0.96959788010324299</v>
      </c>
    </row>
    <row r="21418" spans="1:3" x14ac:dyDescent="0.2">
      <c r="A21418" s="1">
        <v>34756</v>
      </c>
      <c r="B21418" t="s">
        <v>69964</v>
      </c>
      <c r="C21418">
        <f ca="1">RAND()</f>
        <v>0.89398263894274943</v>
      </c>
    </row>
    <row r="21419" spans="1:3" x14ac:dyDescent="0.2">
      <c r="A21419" s="1">
        <v>12746</v>
      </c>
      <c r="B21419" t="s">
        <v>13989</v>
      </c>
      <c r="C21419">
        <f ca="1">RAND()</f>
        <v>0.320107413747861</v>
      </c>
    </row>
    <row r="21420" spans="1:3" x14ac:dyDescent="0.2">
      <c r="A21420" s="1">
        <v>17654</v>
      </c>
      <c r="B21420" t="s">
        <v>56191</v>
      </c>
      <c r="C21420">
        <f ca="1">RAND()</f>
        <v>8.4649887518354339E-3</v>
      </c>
    </row>
    <row r="21421" spans="1:3" x14ac:dyDescent="0.2">
      <c r="A21421" s="1">
        <v>63661</v>
      </c>
      <c r="B21421" t="s">
        <v>56455</v>
      </c>
      <c r="C21421">
        <f ca="1">RAND()</f>
        <v>0.4578735925037386</v>
      </c>
    </row>
    <row r="21422" spans="1:3" x14ac:dyDescent="0.2">
      <c r="A21422" s="1">
        <v>30438</v>
      </c>
      <c r="B21422" t="s">
        <v>65003</v>
      </c>
      <c r="C21422">
        <f ca="1">RAND()</f>
        <v>0.70006670711867491</v>
      </c>
    </row>
    <row r="21423" spans="1:3" x14ac:dyDescent="0.2">
      <c r="A21423" s="1">
        <v>62816</v>
      </c>
      <c r="B21423" t="s">
        <v>26036</v>
      </c>
      <c r="C21423">
        <f ca="1">RAND()</f>
        <v>0.92614250973428613</v>
      </c>
    </row>
    <row r="21424" spans="1:3" x14ac:dyDescent="0.2">
      <c r="A21424" s="1">
        <v>1406</v>
      </c>
      <c r="B21424" t="s">
        <v>13824</v>
      </c>
      <c r="C21424">
        <f ca="1">RAND()</f>
        <v>0.6374645377824556</v>
      </c>
    </row>
    <row r="21425" spans="1:3" x14ac:dyDescent="0.2">
      <c r="A21425" s="1">
        <v>31193</v>
      </c>
      <c r="B21425" t="s">
        <v>48135</v>
      </c>
      <c r="C21425">
        <f ca="1">RAND()</f>
        <v>0.46735910905052969</v>
      </c>
    </row>
    <row r="21426" spans="1:3" x14ac:dyDescent="0.2">
      <c r="A21426" s="1">
        <v>8160</v>
      </c>
      <c r="B21426" t="s">
        <v>69310</v>
      </c>
      <c r="C21426">
        <f ca="1">RAND()</f>
        <v>0.90144871656110392</v>
      </c>
    </row>
    <row r="21427" spans="1:3" x14ac:dyDescent="0.2">
      <c r="A21427" s="1">
        <v>27892</v>
      </c>
      <c r="B21427" t="s">
        <v>5370</v>
      </c>
      <c r="C21427">
        <f ca="1">RAND()</f>
        <v>0.67155507960867311</v>
      </c>
    </row>
    <row r="21428" spans="1:3" x14ac:dyDescent="0.2">
      <c r="A21428" s="1">
        <v>31958</v>
      </c>
      <c r="B21428" t="s">
        <v>58290</v>
      </c>
      <c r="C21428">
        <f ca="1">RAND()</f>
        <v>0.16834990524910098</v>
      </c>
    </row>
    <row r="21429" spans="1:3" x14ac:dyDescent="0.2">
      <c r="A21429" s="1">
        <v>68283</v>
      </c>
      <c r="B21429" t="s">
        <v>48532</v>
      </c>
      <c r="C21429">
        <f ca="1">RAND()</f>
        <v>0.1193052200905661</v>
      </c>
    </row>
    <row r="21430" spans="1:3" x14ac:dyDescent="0.2">
      <c r="A21430" s="1">
        <v>2068</v>
      </c>
      <c r="B21430" t="s">
        <v>67588</v>
      </c>
      <c r="C21430">
        <f ca="1">RAND()</f>
        <v>0.86567459148797654</v>
      </c>
    </row>
    <row r="21431" spans="1:3" x14ac:dyDescent="0.2">
      <c r="A21431" s="1">
        <v>7682</v>
      </c>
      <c r="B21431" t="s">
        <v>35974</v>
      </c>
      <c r="C21431">
        <f ca="1">RAND()</f>
        <v>0.23402864200347884</v>
      </c>
    </row>
    <row r="21432" spans="1:3" x14ac:dyDescent="0.2">
      <c r="A21432" s="1">
        <v>62961</v>
      </c>
      <c r="B21432" t="s">
        <v>11805</v>
      </c>
      <c r="C21432">
        <f ca="1">RAND()</f>
        <v>0.37133737754751583</v>
      </c>
    </row>
    <row r="21433" spans="1:3" x14ac:dyDescent="0.2">
      <c r="A21433" s="1">
        <v>70187</v>
      </c>
      <c r="B21433" t="s">
        <v>34781</v>
      </c>
      <c r="C21433">
        <f ca="1">RAND()</f>
        <v>8.8602386651467246E-2</v>
      </c>
    </row>
    <row r="21434" spans="1:3" x14ac:dyDescent="0.2">
      <c r="A21434" s="1">
        <v>29600</v>
      </c>
      <c r="B21434" t="s">
        <v>37469</v>
      </c>
      <c r="C21434">
        <f ca="1">RAND()</f>
        <v>0.86520119729409117</v>
      </c>
    </row>
    <row r="21435" spans="1:3" x14ac:dyDescent="0.2">
      <c r="A21435" s="1">
        <v>18277</v>
      </c>
      <c r="B21435" t="s">
        <v>25747</v>
      </c>
      <c r="C21435">
        <f ca="1">RAND()</f>
        <v>0.8901031948400151</v>
      </c>
    </row>
    <row r="21436" spans="1:3" x14ac:dyDescent="0.2">
      <c r="A21436" s="1">
        <v>40257</v>
      </c>
      <c r="B21436" t="s">
        <v>56407</v>
      </c>
      <c r="C21436">
        <f ca="1">RAND()</f>
        <v>0.82554128132555016</v>
      </c>
    </row>
    <row r="21437" spans="1:3" x14ac:dyDescent="0.2">
      <c r="A21437" s="1">
        <v>43591</v>
      </c>
      <c r="B21437" t="s">
        <v>4769</v>
      </c>
      <c r="C21437">
        <f ca="1">RAND()</f>
        <v>0.78889536109802405</v>
      </c>
    </row>
    <row r="21438" spans="1:3" x14ac:dyDescent="0.2">
      <c r="A21438" s="1">
        <v>1333</v>
      </c>
      <c r="B21438" t="s">
        <v>10690</v>
      </c>
      <c r="C21438">
        <f ca="1">RAND()</f>
        <v>5.6889654879656915E-2</v>
      </c>
    </row>
    <row r="21439" spans="1:3" x14ac:dyDescent="0.2">
      <c r="A21439" s="1">
        <v>60159</v>
      </c>
      <c r="B21439" t="s">
        <v>46565</v>
      </c>
      <c r="C21439">
        <f ca="1">RAND()</f>
        <v>0.80241238841790341</v>
      </c>
    </row>
    <row r="21440" spans="1:3" x14ac:dyDescent="0.2">
      <c r="A21440" s="1">
        <v>25497</v>
      </c>
      <c r="B21440" t="s">
        <v>10975</v>
      </c>
      <c r="C21440">
        <f ca="1">RAND()</f>
        <v>0.79184799296042263</v>
      </c>
    </row>
    <row r="21441" spans="1:3" x14ac:dyDescent="0.2">
      <c r="A21441" s="1">
        <v>19588</v>
      </c>
      <c r="B21441" t="s">
        <v>53676</v>
      </c>
      <c r="C21441">
        <f ca="1">RAND()</f>
        <v>0.46318582376481621</v>
      </c>
    </row>
    <row r="21442" spans="1:3" x14ac:dyDescent="0.2">
      <c r="A21442" s="1">
        <v>12600</v>
      </c>
      <c r="B21442" t="s">
        <v>12029</v>
      </c>
      <c r="C21442">
        <f ca="1">RAND()</f>
        <v>0.91910728795037544</v>
      </c>
    </row>
    <row r="21443" spans="1:3" x14ac:dyDescent="0.2">
      <c r="A21443" s="1">
        <v>43986</v>
      </c>
      <c r="B21443" t="s">
        <v>36882</v>
      </c>
      <c r="C21443">
        <f ca="1">RAND()</f>
        <v>0.13841685471049114</v>
      </c>
    </row>
    <row r="21444" spans="1:3" x14ac:dyDescent="0.2">
      <c r="A21444" s="1">
        <v>43760</v>
      </c>
      <c r="B21444" t="s">
        <v>15105</v>
      </c>
      <c r="C21444">
        <f ca="1">RAND()</f>
        <v>0.44472411086290287</v>
      </c>
    </row>
    <row r="21445" spans="1:3" x14ac:dyDescent="0.2">
      <c r="A21445" s="1">
        <v>64694</v>
      </c>
      <c r="B21445" t="s">
        <v>57091</v>
      </c>
      <c r="C21445">
        <f ca="1">RAND()</f>
        <v>0.70572803504165516</v>
      </c>
    </row>
    <row r="21446" spans="1:3" x14ac:dyDescent="0.2">
      <c r="A21446" s="1">
        <v>4632</v>
      </c>
      <c r="B21446" t="s">
        <v>56181</v>
      </c>
      <c r="C21446">
        <f ca="1">RAND()</f>
        <v>0.27673896728405656</v>
      </c>
    </row>
    <row r="21447" spans="1:3" x14ac:dyDescent="0.2">
      <c r="A21447" s="1">
        <v>14356</v>
      </c>
      <c r="B21447" t="s">
        <v>630</v>
      </c>
      <c r="C21447">
        <f ca="1">RAND()</f>
        <v>0.99548584594755463</v>
      </c>
    </row>
    <row r="21448" spans="1:3" x14ac:dyDescent="0.2">
      <c r="A21448" s="1">
        <v>16137</v>
      </c>
      <c r="B21448" t="s">
        <v>1904</v>
      </c>
      <c r="C21448">
        <f ca="1">RAND()</f>
        <v>0.44122167362011866</v>
      </c>
    </row>
    <row r="21449" spans="1:3" x14ac:dyDescent="0.2">
      <c r="A21449" s="1">
        <v>7696</v>
      </c>
      <c r="B21449" t="s">
        <v>2300</v>
      </c>
      <c r="C21449">
        <f ca="1">RAND()</f>
        <v>0.19126332567984627</v>
      </c>
    </row>
    <row r="21450" spans="1:3" x14ac:dyDescent="0.2">
      <c r="A21450" s="1">
        <v>11535</v>
      </c>
      <c r="B21450" t="s">
        <v>69188</v>
      </c>
      <c r="C21450">
        <f ca="1">RAND()</f>
        <v>0.41274069167089644</v>
      </c>
    </row>
    <row r="21451" spans="1:3" x14ac:dyDescent="0.2">
      <c r="A21451" s="1">
        <v>14373</v>
      </c>
      <c r="B21451" t="s">
        <v>52922</v>
      </c>
      <c r="C21451">
        <f ca="1">RAND()</f>
        <v>0.84692726779331196</v>
      </c>
    </row>
    <row r="21452" spans="1:3" x14ac:dyDescent="0.2">
      <c r="A21452" s="1">
        <v>66278</v>
      </c>
      <c r="B21452" t="s">
        <v>7006</v>
      </c>
      <c r="C21452">
        <f ca="1">RAND()</f>
        <v>0.70953908388765363</v>
      </c>
    </row>
    <row r="21453" spans="1:3" x14ac:dyDescent="0.2">
      <c r="A21453" s="1">
        <v>35237</v>
      </c>
      <c r="B21453" t="s">
        <v>46180</v>
      </c>
      <c r="C21453">
        <f ca="1">RAND()</f>
        <v>0.40883288344124535</v>
      </c>
    </row>
    <row r="21454" spans="1:3" x14ac:dyDescent="0.2">
      <c r="A21454" s="1">
        <v>8012</v>
      </c>
      <c r="B21454" t="s">
        <v>53601</v>
      </c>
      <c r="C21454">
        <f ca="1">RAND()</f>
        <v>0.29779704015526143</v>
      </c>
    </row>
    <row r="21455" spans="1:3" x14ac:dyDescent="0.2">
      <c r="A21455" s="1">
        <v>29978</v>
      </c>
      <c r="B21455" t="s">
        <v>1342</v>
      </c>
      <c r="C21455">
        <f ca="1">RAND()</f>
        <v>0.70720155427990317</v>
      </c>
    </row>
    <row r="21456" spans="1:3" x14ac:dyDescent="0.2">
      <c r="A21456" s="1">
        <v>64847</v>
      </c>
      <c r="B21456" t="s">
        <v>4472</v>
      </c>
      <c r="C21456">
        <f ca="1">RAND()</f>
        <v>0.89551123581780423</v>
      </c>
    </row>
    <row r="21457" spans="1:3" x14ac:dyDescent="0.2">
      <c r="A21457" s="1">
        <v>36744</v>
      </c>
      <c r="B21457" t="s">
        <v>31216</v>
      </c>
      <c r="C21457">
        <f ca="1">RAND()</f>
        <v>0.7334641753609652</v>
      </c>
    </row>
    <row r="21458" spans="1:3" x14ac:dyDescent="0.2">
      <c r="A21458" s="1">
        <v>67190</v>
      </c>
      <c r="B21458" t="s">
        <v>38615</v>
      </c>
      <c r="C21458">
        <f ca="1">RAND()</f>
        <v>0.17633755025976872</v>
      </c>
    </row>
    <row r="21459" spans="1:3" x14ac:dyDescent="0.2">
      <c r="A21459" s="1">
        <v>22573</v>
      </c>
      <c r="B21459" t="s">
        <v>46443</v>
      </c>
      <c r="C21459">
        <f ca="1">RAND()</f>
        <v>0.39007908752950837</v>
      </c>
    </row>
    <row r="21460" spans="1:3" x14ac:dyDescent="0.2">
      <c r="A21460" s="1">
        <v>15099</v>
      </c>
      <c r="B21460" t="s">
        <v>16311</v>
      </c>
      <c r="C21460">
        <f ca="1">RAND()</f>
        <v>0.54933583262590224</v>
      </c>
    </row>
    <row r="21461" spans="1:3" x14ac:dyDescent="0.2">
      <c r="A21461" s="1">
        <v>1805</v>
      </c>
      <c r="B21461" t="s">
        <v>24710</v>
      </c>
      <c r="C21461">
        <f ca="1">RAND()</f>
        <v>0.96132628497612627</v>
      </c>
    </row>
    <row r="21462" spans="1:3" x14ac:dyDescent="0.2">
      <c r="A21462" s="1">
        <v>25699</v>
      </c>
      <c r="B21462" t="s">
        <v>22526</v>
      </c>
      <c r="C21462">
        <f ca="1">RAND()</f>
        <v>0.5188348067697609</v>
      </c>
    </row>
    <row r="21463" spans="1:3" x14ac:dyDescent="0.2">
      <c r="A21463" s="1">
        <v>33473</v>
      </c>
      <c r="B21463" t="s">
        <v>38974</v>
      </c>
      <c r="C21463">
        <f ca="1">RAND()</f>
        <v>0.92624143813985094</v>
      </c>
    </row>
    <row r="21464" spans="1:3" x14ac:dyDescent="0.2">
      <c r="A21464" s="1">
        <v>72604</v>
      </c>
      <c r="B21464" t="s">
        <v>10789</v>
      </c>
      <c r="C21464">
        <f ca="1">RAND()</f>
        <v>0.39228339461294071</v>
      </c>
    </row>
    <row r="21465" spans="1:3" x14ac:dyDescent="0.2">
      <c r="A21465" s="1">
        <v>21775</v>
      </c>
      <c r="B21465" t="s">
        <v>14934</v>
      </c>
      <c r="C21465">
        <f ca="1">RAND()</f>
        <v>0.43997452607274989</v>
      </c>
    </row>
    <row r="21466" spans="1:3" x14ac:dyDescent="0.2">
      <c r="A21466" s="1">
        <v>19939</v>
      </c>
      <c r="B21466" t="s">
        <v>42293</v>
      </c>
      <c r="C21466">
        <f ca="1">RAND()</f>
        <v>0.676193399487516</v>
      </c>
    </row>
    <row r="21467" spans="1:3" x14ac:dyDescent="0.2">
      <c r="A21467" s="1">
        <v>5365</v>
      </c>
      <c r="B21467" t="s">
        <v>2853</v>
      </c>
      <c r="C21467">
        <f ca="1">RAND()</f>
        <v>0.40600871833482988</v>
      </c>
    </row>
    <row r="21468" spans="1:3" x14ac:dyDescent="0.2">
      <c r="A21468" s="1">
        <v>51108</v>
      </c>
      <c r="B21468" t="s">
        <v>59992</v>
      </c>
      <c r="C21468">
        <f ca="1">RAND()</f>
        <v>0.23925999809536003</v>
      </c>
    </row>
    <row r="21469" spans="1:3" x14ac:dyDescent="0.2">
      <c r="A21469" s="1">
        <v>68560</v>
      </c>
      <c r="B21469" t="s">
        <v>71225</v>
      </c>
      <c r="C21469">
        <f ca="1">RAND()</f>
        <v>0.91456209954378986</v>
      </c>
    </row>
    <row r="21470" spans="1:3" x14ac:dyDescent="0.2">
      <c r="A21470" s="1">
        <v>10174</v>
      </c>
      <c r="B21470" t="s">
        <v>20123</v>
      </c>
      <c r="C21470">
        <f ca="1">RAND()</f>
        <v>1.3473630190631525E-2</v>
      </c>
    </row>
    <row r="21471" spans="1:3" x14ac:dyDescent="0.2">
      <c r="A21471" s="1">
        <v>7247</v>
      </c>
      <c r="B21471" t="s">
        <v>61535</v>
      </c>
      <c r="C21471">
        <f ca="1">RAND()</f>
        <v>0.98111527410975174</v>
      </c>
    </row>
    <row r="21472" spans="1:3" x14ac:dyDescent="0.2">
      <c r="A21472" s="1">
        <v>41593</v>
      </c>
      <c r="B21472" t="s">
        <v>7058</v>
      </c>
      <c r="C21472">
        <f ca="1">RAND()</f>
        <v>0.84688593408165602</v>
      </c>
    </row>
    <row r="21473" spans="1:3" x14ac:dyDescent="0.2">
      <c r="A21473" s="1">
        <v>23271</v>
      </c>
      <c r="B21473" t="s">
        <v>26000</v>
      </c>
      <c r="C21473">
        <f ca="1">RAND()</f>
        <v>0.86036662747322379</v>
      </c>
    </row>
    <row r="21474" spans="1:3" x14ac:dyDescent="0.2">
      <c r="A21474" s="1">
        <v>9695</v>
      </c>
      <c r="B21474" t="s">
        <v>9075</v>
      </c>
      <c r="C21474">
        <f ca="1">RAND()</f>
        <v>0.76796381802352054</v>
      </c>
    </row>
    <row r="21475" spans="1:3" x14ac:dyDescent="0.2">
      <c r="A21475" s="1">
        <v>31393</v>
      </c>
      <c r="B21475" t="s">
        <v>36149</v>
      </c>
      <c r="C21475">
        <f ca="1">RAND()</f>
        <v>0.24316083810837852</v>
      </c>
    </row>
    <row r="21476" spans="1:3" x14ac:dyDescent="0.2">
      <c r="A21476" s="1">
        <v>60672</v>
      </c>
      <c r="B21476" t="s">
        <v>5432</v>
      </c>
      <c r="C21476">
        <f ca="1">RAND()</f>
        <v>0.61258289026173163</v>
      </c>
    </row>
    <row r="21477" spans="1:3" x14ac:dyDescent="0.2">
      <c r="A21477" s="1">
        <v>23859</v>
      </c>
      <c r="B21477" t="s">
        <v>15807</v>
      </c>
      <c r="C21477">
        <f ca="1">RAND()</f>
        <v>0.89377117431154784</v>
      </c>
    </row>
    <row r="21478" spans="1:3" x14ac:dyDescent="0.2">
      <c r="A21478" s="1">
        <v>37065</v>
      </c>
      <c r="B21478" t="s">
        <v>15062</v>
      </c>
      <c r="C21478">
        <f ca="1">RAND()</f>
        <v>0.58662274651524315</v>
      </c>
    </row>
    <row r="21479" spans="1:3" x14ac:dyDescent="0.2">
      <c r="A21479" s="1">
        <v>41626</v>
      </c>
      <c r="B21479" t="s">
        <v>5621</v>
      </c>
      <c r="C21479">
        <f ca="1">RAND()</f>
        <v>0.63074857544060703</v>
      </c>
    </row>
    <row r="21480" spans="1:3" x14ac:dyDescent="0.2">
      <c r="A21480" s="1">
        <v>13612</v>
      </c>
      <c r="B21480" t="s">
        <v>65765</v>
      </c>
      <c r="C21480">
        <f ca="1">RAND()</f>
        <v>0.69383344035026961</v>
      </c>
    </row>
    <row r="21481" spans="1:3" x14ac:dyDescent="0.2">
      <c r="A21481" s="1">
        <v>2770</v>
      </c>
      <c r="B21481" t="s">
        <v>70681</v>
      </c>
      <c r="C21481">
        <f ca="1">RAND()</f>
        <v>0.56068877294836428</v>
      </c>
    </row>
    <row r="21482" spans="1:3" x14ac:dyDescent="0.2">
      <c r="A21482" s="1">
        <v>46611</v>
      </c>
      <c r="B21482" t="s">
        <v>38253</v>
      </c>
      <c r="C21482">
        <f ca="1">RAND()</f>
        <v>0.34479073162297358</v>
      </c>
    </row>
    <row r="21483" spans="1:3" x14ac:dyDescent="0.2">
      <c r="A21483" s="1">
        <v>7473</v>
      </c>
      <c r="B21483" t="s">
        <v>25191</v>
      </c>
      <c r="C21483">
        <f ca="1">RAND()</f>
        <v>0.51591946875932682</v>
      </c>
    </row>
    <row r="21484" spans="1:3" x14ac:dyDescent="0.2">
      <c r="A21484" s="1">
        <v>45204</v>
      </c>
      <c r="B21484" t="s">
        <v>61155</v>
      </c>
      <c r="C21484">
        <f ca="1">RAND()</f>
        <v>0.46660977686316663</v>
      </c>
    </row>
    <row r="21485" spans="1:3" x14ac:dyDescent="0.2">
      <c r="A21485" s="1">
        <v>14066</v>
      </c>
      <c r="B21485" t="s">
        <v>55245</v>
      </c>
      <c r="C21485">
        <f ca="1">RAND()</f>
        <v>0.42344408093103991</v>
      </c>
    </row>
    <row r="21486" spans="1:3" x14ac:dyDescent="0.2">
      <c r="A21486" s="1">
        <v>67926</v>
      </c>
      <c r="B21486" t="s">
        <v>33636</v>
      </c>
      <c r="C21486">
        <f ca="1">RAND()</f>
        <v>0.60246348173150155</v>
      </c>
    </row>
    <row r="21487" spans="1:3" x14ac:dyDescent="0.2">
      <c r="A21487" s="1">
        <v>41558</v>
      </c>
      <c r="B21487" t="s">
        <v>55391</v>
      </c>
      <c r="C21487">
        <f ca="1">RAND()</f>
        <v>0.39461068155897217</v>
      </c>
    </row>
    <row r="21488" spans="1:3" x14ac:dyDescent="0.2">
      <c r="A21488" s="1">
        <v>15646</v>
      </c>
      <c r="B21488" t="s">
        <v>64885</v>
      </c>
      <c r="C21488">
        <f ca="1">RAND()</f>
        <v>0.7864553222457269</v>
      </c>
    </row>
    <row r="21489" spans="1:3" x14ac:dyDescent="0.2">
      <c r="A21489" s="1">
        <v>34780</v>
      </c>
      <c r="B21489" t="s">
        <v>34498</v>
      </c>
      <c r="C21489">
        <f ca="1">RAND()</f>
        <v>0.30001894792095718</v>
      </c>
    </row>
    <row r="21490" spans="1:3" x14ac:dyDescent="0.2">
      <c r="A21490" s="1">
        <v>20866</v>
      </c>
      <c r="B21490" t="s">
        <v>18478</v>
      </c>
      <c r="C21490">
        <f ca="1">RAND()</f>
        <v>0.94529842834064304</v>
      </c>
    </row>
    <row r="21491" spans="1:3" x14ac:dyDescent="0.2">
      <c r="A21491" s="1">
        <v>52882</v>
      </c>
      <c r="B21491" t="s">
        <v>13174</v>
      </c>
      <c r="C21491">
        <f ca="1">RAND()</f>
        <v>0.2246880529791645</v>
      </c>
    </row>
    <row r="21492" spans="1:3" x14ac:dyDescent="0.2">
      <c r="A21492" s="1">
        <v>35322</v>
      </c>
      <c r="B21492" t="s">
        <v>63808</v>
      </c>
      <c r="C21492">
        <f ca="1">RAND()</f>
        <v>0.6643254322719746</v>
      </c>
    </row>
    <row r="21493" spans="1:3" x14ac:dyDescent="0.2">
      <c r="A21493" s="1">
        <v>8421</v>
      </c>
      <c r="B21493" t="s">
        <v>39322</v>
      </c>
      <c r="C21493">
        <f ca="1">RAND()</f>
        <v>3.4252531037437195E-2</v>
      </c>
    </row>
    <row r="21494" spans="1:3" x14ac:dyDescent="0.2">
      <c r="A21494" s="1">
        <v>65651</v>
      </c>
      <c r="B21494" t="s">
        <v>22132</v>
      </c>
      <c r="C21494">
        <f ca="1">RAND()</f>
        <v>0.37509700785497802</v>
      </c>
    </row>
    <row r="21495" spans="1:3" x14ac:dyDescent="0.2">
      <c r="A21495" s="1">
        <v>2902</v>
      </c>
      <c r="B21495" t="s">
        <v>62997</v>
      </c>
      <c r="C21495">
        <f ca="1">RAND()</f>
        <v>0.32140419880959048</v>
      </c>
    </row>
    <row r="21496" spans="1:3" x14ac:dyDescent="0.2">
      <c r="A21496" s="1">
        <v>65373</v>
      </c>
      <c r="B21496" t="s">
        <v>4318</v>
      </c>
      <c r="C21496">
        <f ca="1">RAND()</f>
        <v>0.97995335746164469</v>
      </c>
    </row>
    <row r="21497" spans="1:3" x14ac:dyDescent="0.2">
      <c r="A21497" s="1">
        <v>69231</v>
      </c>
      <c r="B21497" t="s">
        <v>30317</v>
      </c>
      <c r="C21497">
        <f ca="1">RAND()</f>
        <v>0.70022493081368087</v>
      </c>
    </row>
    <row r="21498" spans="1:3" x14ac:dyDescent="0.2">
      <c r="A21498" s="1">
        <v>39746</v>
      </c>
      <c r="B21498" t="s">
        <v>27179</v>
      </c>
      <c r="C21498">
        <f ca="1">RAND()</f>
        <v>0.34497995980675389</v>
      </c>
    </row>
    <row r="21499" spans="1:3" x14ac:dyDescent="0.2">
      <c r="A21499" s="1">
        <v>50861</v>
      </c>
      <c r="B21499" t="s">
        <v>60729</v>
      </c>
      <c r="C21499">
        <f ca="1">RAND()</f>
        <v>0.58190931879720087</v>
      </c>
    </row>
    <row r="21500" spans="1:3" x14ac:dyDescent="0.2">
      <c r="A21500" s="1">
        <v>56979</v>
      </c>
      <c r="B21500" t="s">
        <v>25311</v>
      </c>
      <c r="C21500">
        <f ca="1">RAND()</f>
        <v>0.63905614723139337</v>
      </c>
    </row>
    <row r="21501" spans="1:3" x14ac:dyDescent="0.2">
      <c r="A21501" s="1">
        <v>3645</v>
      </c>
      <c r="B21501" t="s">
        <v>57997</v>
      </c>
      <c r="C21501">
        <f ca="1">RAND()</f>
        <v>0.15956025703753973</v>
      </c>
    </row>
    <row r="21502" spans="1:3" x14ac:dyDescent="0.2">
      <c r="A21502" s="1">
        <v>50703</v>
      </c>
      <c r="B21502" t="s">
        <v>56320</v>
      </c>
      <c r="C21502">
        <f ca="1">RAND()</f>
        <v>0.26577147376012855</v>
      </c>
    </row>
    <row r="21503" spans="1:3" x14ac:dyDescent="0.2">
      <c r="A21503" s="1">
        <v>39260</v>
      </c>
      <c r="B21503" t="s">
        <v>62461</v>
      </c>
      <c r="C21503">
        <f ca="1">RAND()</f>
        <v>8.4037494312404815E-2</v>
      </c>
    </row>
    <row r="21504" spans="1:3" x14ac:dyDescent="0.2">
      <c r="A21504" s="1">
        <v>5960</v>
      </c>
      <c r="B21504" t="s">
        <v>58203</v>
      </c>
      <c r="C21504">
        <f ca="1">RAND()</f>
        <v>0.24328433796089965</v>
      </c>
    </row>
    <row r="21505" spans="1:3" x14ac:dyDescent="0.2">
      <c r="A21505" s="1">
        <v>33464</v>
      </c>
      <c r="B21505" t="s">
        <v>37310</v>
      </c>
      <c r="C21505">
        <f ca="1">RAND()</f>
        <v>0.12090730487383772</v>
      </c>
    </row>
    <row r="21506" spans="1:3" x14ac:dyDescent="0.2">
      <c r="A21506" s="1">
        <v>28431</v>
      </c>
      <c r="B21506" t="s">
        <v>55728</v>
      </c>
      <c r="C21506">
        <f ca="1">RAND()</f>
        <v>7.5355596493592025E-2</v>
      </c>
    </row>
    <row r="21507" spans="1:3" x14ac:dyDescent="0.2">
      <c r="A21507" s="1">
        <v>16996</v>
      </c>
      <c r="B21507" t="s">
        <v>63824</v>
      </c>
      <c r="C21507">
        <f ca="1">RAND()</f>
        <v>0.76274789344766347</v>
      </c>
    </row>
    <row r="21508" spans="1:3" x14ac:dyDescent="0.2">
      <c r="A21508" s="1">
        <v>37909</v>
      </c>
      <c r="B21508" t="s">
        <v>14575</v>
      </c>
      <c r="C21508">
        <f ca="1">RAND()</f>
        <v>0.90458078147240839</v>
      </c>
    </row>
    <row r="21509" spans="1:3" x14ac:dyDescent="0.2">
      <c r="A21509" s="1">
        <v>11508</v>
      </c>
      <c r="B21509" t="s">
        <v>25186</v>
      </c>
      <c r="C21509">
        <f ca="1">RAND()</f>
        <v>0.85542786607290155</v>
      </c>
    </row>
    <row r="21510" spans="1:3" x14ac:dyDescent="0.2">
      <c r="A21510" s="1">
        <v>5055</v>
      </c>
      <c r="B21510" t="s">
        <v>71710</v>
      </c>
      <c r="C21510">
        <f ca="1">RAND()</f>
        <v>0.70715438183384771</v>
      </c>
    </row>
    <row r="21511" spans="1:3" x14ac:dyDescent="0.2">
      <c r="A21511" s="1">
        <v>40306</v>
      </c>
      <c r="B21511" t="s">
        <v>53627</v>
      </c>
      <c r="C21511">
        <f ca="1">RAND()</f>
        <v>0.45129168314213697</v>
      </c>
    </row>
    <row r="21512" spans="1:3" x14ac:dyDescent="0.2">
      <c r="A21512" s="1">
        <v>2254</v>
      </c>
      <c r="B21512" t="s">
        <v>51352</v>
      </c>
      <c r="C21512">
        <f ca="1">RAND()</f>
        <v>0.85963634644040388</v>
      </c>
    </row>
    <row r="21513" spans="1:3" x14ac:dyDescent="0.2">
      <c r="A21513" s="1">
        <v>9283</v>
      </c>
      <c r="B21513" t="s">
        <v>22593</v>
      </c>
      <c r="C21513">
        <f ca="1">RAND()</f>
        <v>0.64537568318225369</v>
      </c>
    </row>
    <row r="21514" spans="1:3" x14ac:dyDescent="0.2">
      <c r="A21514" s="1">
        <v>35904</v>
      </c>
      <c r="B21514" t="s">
        <v>7769</v>
      </c>
      <c r="C21514">
        <f ca="1">RAND()</f>
        <v>7.8666924663765458E-2</v>
      </c>
    </row>
    <row r="21515" spans="1:3" x14ac:dyDescent="0.2">
      <c r="A21515" s="1">
        <v>46685</v>
      </c>
      <c r="B21515" t="s">
        <v>7567</v>
      </c>
      <c r="C21515">
        <f ca="1">RAND()</f>
        <v>0.87475273985722157</v>
      </c>
    </row>
    <row r="21516" spans="1:3" x14ac:dyDescent="0.2">
      <c r="A21516" s="1">
        <v>37176</v>
      </c>
      <c r="B21516" t="s">
        <v>60281</v>
      </c>
      <c r="C21516">
        <f ca="1">RAND()</f>
        <v>0.67264973362454095</v>
      </c>
    </row>
    <row r="21517" spans="1:3" x14ac:dyDescent="0.2">
      <c r="A21517" s="1">
        <v>58210</v>
      </c>
      <c r="B21517" t="s">
        <v>67360</v>
      </c>
      <c r="C21517">
        <f ca="1">RAND()</f>
        <v>0.75745972183255061</v>
      </c>
    </row>
    <row r="21518" spans="1:3" x14ac:dyDescent="0.2">
      <c r="A21518" s="1">
        <v>72671</v>
      </c>
      <c r="B21518" t="s">
        <v>56299</v>
      </c>
      <c r="C21518">
        <f ca="1">RAND()</f>
        <v>0.88667891565882162</v>
      </c>
    </row>
    <row r="21519" spans="1:3" x14ac:dyDescent="0.2">
      <c r="A21519" s="1">
        <v>11885</v>
      </c>
      <c r="B21519" t="s">
        <v>42214</v>
      </c>
      <c r="C21519">
        <f ca="1">RAND()</f>
        <v>0.43914422501336581</v>
      </c>
    </row>
    <row r="21520" spans="1:3" x14ac:dyDescent="0.2">
      <c r="A21520" s="1">
        <v>2591</v>
      </c>
      <c r="B21520" t="s">
        <v>70529</v>
      </c>
      <c r="C21520">
        <f ca="1">RAND()</f>
        <v>0.71605835584807842</v>
      </c>
    </row>
    <row r="21521" spans="1:3" x14ac:dyDescent="0.2">
      <c r="A21521" s="1">
        <v>46949</v>
      </c>
      <c r="B21521" t="s">
        <v>14506</v>
      </c>
      <c r="C21521">
        <f ca="1">RAND()</f>
        <v>0.41838683840216451</v>
      </c>
    </row>
    <row r="21522" spans="1:3" x14ac:dyDescent="0.2">
      <c r="A21522" s="1">
        <v>27564</v>
      </c>
      <c r="B21522" t="s">
        <v>39788</v>
      </c>
      <c r="C21522">
        <f ca="1">RAND()</f>
        <v>0.73446776511121969</v>
      </c>
    </row>
    <row r="21523" spans="1:3" x14ac:dyDescent="0.2">
      <c r="A21523" s="1">
        <v>52024</v>
      </c>
      <c r="B21523" t="s">
        <v>28656</v>
      </c>
      <c r="C21523">
        <f ca="1">RAND()</f>
        <v>0.80491092821963217</v>
      </c>
    </row>
    <row r="21524" spans="1:3" x14ac:dyDescent="0.2">
      <c r="A21524" s="1">
        <v>26941</v>
      </c>
      <c r="B21524" t="s">
        <v>55588</v>
      </c>
      <c r="C21524">
        <f ca="1">RAND()</f>
        <v>0.95073197389897091</v>
      </c>
    </row>
    <row r="21525" spans="1:3" x14ac:dyDescent="0.2">
      <c r="A21525" s="1">
        <v>2232</v>
      </c>
      <c r="B21525" t="s">
        <v>57629</v>
      </c>
      <c r="C21525">
        <f ca="1">RAND()</f>
        <v>0.39271904315850659</v>
      </c>
    </row>
    <row r="21526" spans="1:3" x14ac:dyDescent="0.2">
      <c r="A21526" s="1">
        <v>43803</v>
      </c>
      <c r="B21526" t="s">
        <v>17679</v>
      </c>
      <c r="C21526">
        <f ca="1">RAND()</f>
        <v>0.37520943719873057</v>
      </c>
    </row>
    <row r="21527" spans="1:3" x14ac:dyDescent="0.2">
      <c r="A21527" s="1">
        <v>14692</v>
      </c>
      <c r="B21527" t="s">
        <v>35921</v>
      </c>
      <c r="C21527">
        <f ca="1">RAND()</f>
        <v>0.84988004083054713</v>
      </c>
    </row>
    <row r="21528" spans="1:3" x14ac:dyDescent="0.2">
      <c r="A21528" s="1">
        <v>41289</v>
      </c>
      <c r="B21528" t="s">
        <v>59848</v>
      </c>
      <c r="C21528">
        <f ca="1">RAND()</f>
        <v>0.49956412364523328</v>
      </c>
    </row>
    <row r="21529" spans="1:3" x14ac:dyDescent="0.2">
      <c r="A21529" s="1">
        <v>59356</v>
      </c>
      <c r="B21529" t="s">
        <v>36467</v>
      </c>
      <c r="C21529">
        <f ca="1">RAND()</f>
        <v>4.2335100589929064E-2</v>
      </c>
    </row>
    <row r="21530" spans="1:3" x14ac:dyDescent="0.2">
      <c r="A21530" s="1">
        <v>12049</v>
      </c>
      <c r="B21530" t="s">
        <v>47745</v>
      </c>
      <c r="C21530">
        <f ca="1">RAND()</f>
        <v>0.65921114547274118</v>
      </c>
    </row>
    <row r="21531" spans="1:3" x14ac:dyDescent="0.2">
      <c r="A21531" s="1">
        <v>67303</v>
      </c>
      <c r="B21531" t="s">
        <v>41285</v>
      </c>
      <c r="C21531">
        <f ca="1">RAND()</f>
        <v>0.98431279377792069</v>
      </c>
    </row>
    <row r="21532" spans="1:3" x14ac:dyDescent="0.2">
      <c r="A21532" s="1">
        <v>5940</v>
      </c>
      <c r="B21532" t="s">
        <v>2672</v>
      </c>
      <c r="C21532">
        <f ca="1">RAND()</f>
        <v>0.87197043641628236</v>
      </c>
    </row>
    <row r="21533" spans="1:3" x14ac:dyDescent="0.2">
      <c r="A21533" s="1">
        <v>25463</v>
      </c>
      <c r="B21533" t="s">
        <v>12653</v>
      </c>
      <c r="C21533">
        <f ca="1">RAND()</f>
        <v>0.14737293815511865</v>
      </c>
    </row>
    <row r="21534" spans="1:3" x14ac:dyDescent="0.2">
      <c r="A21534" s="1">
        <v>37169</v>
      </c>
      <c r="B21534" t="s">
        <v>25909</v>
      </c>
      <c r="C21534">
        <f ca="1">RAND()</f>
        <v>0.98912748373515269</v>
      </c>
    </row>
    <row r="21535" spans="1:3" x14ac:dyDescent="0.2">
      <c r="A21535" s="1">
        <v>54808</v>
      </c>
      <c r="B21535" t="s">
        <v>46836</v>
      </c>
      <c r="C21535">
        <f ca="1">RAND()</f>
        <v>0.33033197566282058</v>
      </c>
    </row>
    <row r="21536" spans="1:3" x14ac:dyDescent="0.2">
      <c r="A21536" s="1">
        <v>48177</v>
      </c>
      <c r="B21536" t="s">
        <v>8200</v>
      </c>
      <c r="C21536">
        <f ca="1">RAND()</f>
        <v>9.7952443403948042E-2</v>
      </c>
    </row>
    <row r="21537" spans="1:3" x14ac:dyDescent="0.2">
      <c r="A21537" s="1">
        <v>24053</v>
      </c>
      <c r="B21537" t="s">
        <v>35050</v>
      </c>
      <c r="C21537">
        <f ca="1">RAND()</f>
        <v>0.48869598414970461</v>
      </c>
    </row>
    <row r="21538" spans="1:3" x14ac:dyDescent="0.2">
      <c r="A21538" s="1">
        <v>42391</v>
      </c>
      <c r="B21538" t="s">
        <v>45864</v>
      </c>
      <c r="C21538">
        <f ca="1">RAND()</f>
        <v>0.5930374858999593</v>
      </c>
    </row>
    <row r="21539" spans="1:3" x14ac:dyDescent="0.2">
      <c r="A21539" s="1">
        <v>24496</v>
      </c>
      <c r="B21539" t="s">
        <v>42387</v>
      </c>
      <c r="C21539">
        <f ca="1">RAND()</f>
        <v>5.6261170856489517E-2</v>
      </c>
    </row>
    <row r="21540" spans="1:3" x14ac:dyDescent="0.2">
      <c r="A21540" s="1">
        <v>14381</v>
      </c>
      <c r="B21540" t="s">
        <v>31851</v>
      </c>
      <c r="C21540">
        <f ca="1">RAND()</f>
        <v>0.70346745244474607</v>
      </c>
    </row>
    <row r="21541" spans="1:3" x14ac:dyDescent="0.2">
      <c r="A21541" s="1">
        <v>34746</v>
      </c>
      <c r="B21541" t="s">
        <v>4048</v>
      </c>
      <c r="C21541">
        <f ca="1">RAND()</f>
        <v>0.59349444094764148</v>
      </c>
    </row>
    <row r="21542" spans="1:3" x14ac:dyDescent="0.2">
      <c r="A21542" s="1">
        <v>39022</v>
      </c>
      <c r="B21542" t="s">
        <v>8073</v>
      </c>
      <c r="C21542">
        <f ca="1">RAND()</f>
        <v>0.35767600080225559</v>
      </c>
    </row>
    <row r="21543" spans="1:3" x14ac:dyDescent="0.2">
      <c r="A21543" s="1">
        <v>55103</v>
      </c>
      <c r="B21543" t="s">
        <v>48306</v>
      </c>
      <c r="C21543">
        <f ca="1">RAND()</f>
        <v>4.9086340045464971E-2</v>
      </c>
    </row>
    <row r="21544" spans="1:3" x14ac:dyDescent="0.2">
      <c r="A21544" s="1">
        <v>52728</v>
      </c>
      <c r="B21544" t="s">
        <v>9798</v>
      </c>
      <c r="C21544">
        <f ca="1">RAND()</f>
        <v>0.97610051597447245</v>
      </c>
    </row>
    <row r="21545" spans="1:3" x14ac:dyDescent="0.2">
      <c r="A21545" s="1">
        <v>71513</v>
      </c>
      <c r="B21545" t="s">
        <v>21546</v>
      </c>
      <c r="C21545">
        <f ca="1">RAND()</f>
        <v>0.55314193315942106</v>
      </c>
    </row>
    <row r="21546" spans="1:3" x14ac:dyDescent="0.2">
      <c r="A21546" s="1">
        <v>63959</v>
      </c>
      <c r="B21546" t="s">
        <v>55219</v>
      </c>
      <c r="C21546">
        <f ca="1">RAND()</f>
        <v>0.43790130285299733</v>
      </c>
    </row>
    <row r="21547" spans="1:3" x14ac:dyDescent="0.2">
      <c r="A21547" s="1">
        <v>6127</v>
      </c>
      <c r="B21547" t="s">
        <v>37414</v>
      </c>
      <c r="C21547">
        <f ca="1">RAND()</f>
        <v>3.2624590656329056E-2</v>
      </c>
    </row>
    <row r="21548" spans="1:3" x14ac:dyDescent="0.2">
      <c r="A21548" s="1">
        <v>23413</v>
      </c>
      <c r="B21548" t="s">
        <v>69061</v>
      </c>
      <c r="C21548">
        <f ca="1">RAND()</f>
        <v>0.28276708060894906</v>
      </c>
    </row>
    <row r="21549" spans="1:3" x14ac:dyDescent="0.2">
      <c r="A21549" s="1">
        <v>57919</v>
      </c>
      <c r="B21549" t="s">
        <v>67558</v>
      </c>
      <c r="C21549">
        <f ca="1">RAND()</f>
        <v>0.53820917123988843</v>
      </c>
    </row>
    <row r="21550" spans="1:3" x14ac:dyDescent="0.2">
      <c r="A21550" s="1">
        <v>66006</v>
      </c>
      <c r="B21550" t="s">
        <v>17655</v>
      </c>
      <c r="C21550">
        <f ca="1">RAND()</f>
        <v>0.93984461045524825</v>
      </c>
    </row>
    <row r="21551" spans="1:3" x14ac:dyDescent="0.2">
      <c r="A21551" s="1">
        <v>58408</v>
      </c>
      <c r="B21551" t="s">
        <v>62361</v>
      </c>
      <c r="C21551">
        <f ca="1">RAND()</f>
        <v>0.55334130000850978</v>
      </c>
    </row>
    <row r="21552" spans="1:3" x14ac:dyDescent="0.2">
      <c r="A21552" s="1">
        <v>1474</v>
      </c>
      <c r="B21552" t="s">
        <v>8768</v>
      </c>
      <c r="C21552">
        <f ca="1">RAND()</f>
        <v>0.31673498568072189</v>
      </c>
    </row>
    <row r="21553" spans="1:3" x14ac:dyDescent="0.2">
      <c r="A21553" s="1">
        <v>10359</v>
      </c>
      <c r="B21553" t="s">
        <v>49162</v>
      </c>
      <c r="C21553">
        <f ca="1">RAND()</f>
        <v>0.74977849570850041</v>
      </c>
    </row>
    <row r="21554" spans="1:3" x14ac:dyDescent="0.2">
      <c r="A21554" s="1">
        <v>17828</v>
      </c>
      <c r="B21554" t="s">
        <v>63110</v>
      </c>
      <c r="C21554">
        <f ca="1">RAND()</f>
        <v>0.31919146187904746</v>
      </c>
    </row>
    <row r="21555" spans="1:3" x14ac:dyDescent="0.2">
      <c r="A21555" s="1">
        <v>5050</v>
      </c>
      <c r="B21555" t="s">
        <v>39612</v>
      </c>
      <c r="C21555">
        <f ca="1">RAND()</f>
        <v>0.25373443072781665</v>
      </c>
    </row>
    <row r="21556" spans="1:3" x14ac:dyDescent="0.2">
      <c r="A21556" s="1">
        <v>19402</v>
      </c>
      <c r="B21556" t="s">
        <v>52680</v>
      </c>
      <c r="C21556">
        <f ca="1">RAND()</f>
        <v>0.48848821865444525</v>
      </c>
    </row>
    <row r="21557" spans="1:3" x14ac:dyDescent="0.2">
      <c r="A21557" s="1">
        <v>15166</v>
      </c>
      <c r="B21557" t="s">
        <v>41431</v>
      </c>
      <c r="C21557">
        <f ca="1">RAND()</f>
        <v>0.66647291580705781</v>
      </c>
    </row>
    <row r="21558" spans="1:3" x14ac:dyDescent="0.2">
      <c r="A21558" s="1">
        <v>5414</v>
      </c>
      <c r="B21558" t="s">
        <v>17712</v>
      </c>
      <c r="C21558">
        <f ca="1">RAND()</f>
        <v>0.63657396562991997</v>
      </c>
    </row>
    <row r="21559" spans="1:3" x14ac:dyDescent="0.2">
      <c r="A21559" s="1">
        <v>50821</v>
      </c>
      <c r="B21559" t="s">
        <v>22934</v>
      </c>
      <c r="C21559">
        <f ca="1">RAND()</f>
        <v>0.93711520185444463</v>
      </c>
    </row>
    <row r="21560" spans="1:3" x14ac:dyDescent="0.2">
      <c r="A21560" s="1">
        <v>26795</v>
      </c>
      <c r="B21560" t="s">
        <v>18944</v>
      </c>
      <c r="C21560">
        <f ca="1">RAND()</f>
        <v>0.12353648453333432</v>
      </c>
    </row>
    <row r="21561" spans="1:3" x14ac:dyDescent="0.2">
      <c r="A21561" s="1">
        <v>34380</v>
      </c>
      <c r="B21561" t="s">
        <v>61815</v>
      </c>
      <c r="C21561">
        <f ca="1">RAND()</f>
        <v>0.44703285818939908</v>
      </c>
    </row>
    <row r="21562" spans="1:3" x14ac:dyDescent="0.2">
      <c r="A21562" s="1">
        <v>2340</v>
      </c>
      <c r="B21562" t="s">
        <v>45319</v>
      </c>
      <c r="C21562">
        <f ca="1">RAND()</f>
        <v>0.89733173743344141</v>
      </c>
    </row>
    <row r="21563" spans="1:3" x14ac:dyDescent="0.2">
      <c r="A21563" s="1">
        <v>69607</v>
      </c>
      <c r="B21563" t="s">
        <v>31896</v>
      </c>
      <c r="C21563">
        <f ca="1">RAND()</f>
        <v>0.70459101033891924</v>
      </c>
    </row>
    <row r="21564" spans="1:3" x14ac:dyDescent="0.2">
      <c r="A21564" s="1">
        <v>45327</v>
      </c>
      <c r="B21564" t="s">
        <v>20028</v>
      </c>
      <c r="C21564">
        <f ca="1">RAND()</f>
        <v>0.57167574204990457</v>
      </c>
    </row>
    <row r="21565" spans="1:3" x14ac:dyDescent="0.2">
      <c r="A21565" s="1">
        <v>72910</v>
      </c>
      <c r="B21565" t="s">
        <v>37105</v>
      </c>
      <c r="C21565">
        <f ca="1">RAND()</f>
        <v>0.90166308311767063</v>
      </c>
    </row>
    <row r="21566" spans="1:3" x14ac:dyDescent="0.2">
      <c r="A21566" s="1">
        <v>57507</v>
      </c>
      <c r="B21566" t="s">
        <v>64712</v>
      </c>
      <c r="C21566">
        <f ca="1">RAND()</f>
        <v>1.9186414564694609E-2</v>
      </c>
    </row>
    <row r="21567" spans="1:3" x14ac:dyDescent="0.2">
      <c r="A21567" s="1">
        <v>2200</v>
      </c>
      <c r="B21567" t="s">
        <v>23125</v>
      </c>
      <c r="C21567">
        <f ca="1">RAND()</f>
        <v>0.83896834826661137</v>
      </c>
    </row>
    <row r="21568" spans="1:3" x14ac:dyDescent="0.2">
      <c r="A21568" s="1">
        <v>25524</v>
      </c>
      <c r="B21568" t="s">
        <v>59026</v>
      </c>
      <c r="C21568">
        <f ca="1">RAND()</f>
        <v>0.90299211411498881</v>
      </c>
    </row>
    <row r="21569" spans="1:3" x14ac:dyDescent="0.2">
      <c r="A21569" s="1">
        <v>70930</v>
      </c>
      <c r="B21569" t="s">
        <v>69008</v>
      </c>
      <c r="C21569">
        <f ca="1">RAND()</f>
        <v>0.14681873327945005</v>
      </c>
    </row>
    <row r="21570" spans="1:3" x14ac:dyDescent="0.2">
      <c r="A21570" s="1">
        <v>7161</v>
      </c>
      <c r="B21570" t="s">
        <v>55107</v>
      </c>
      <c r="C21570">
        <f ca="1">RAND()</f>
        <v>0.70544935487609117</v>
      </c>
    </row>
    <row r="21571" spans="1:3" x14ac:dyDescent="0.2">
      <c r="A21571" s="1">
        <v>30737</v>
      </c>
      <c r="B21571" t="s">
        <v>48383</v>
      </c>
      <c r="C21571">
        <f ca="1">RAND()</f>
        <v>0.78029874272186939</v>
      </c>
    </row>
    <row r="21572" spans="1:3" x14ac:dyDescent="0.2">
      <c r="A21572" s="1">
        <v>9868</v>
      </c>
      <c r="B21572" t="s">
        <v>44641</v>
      </c>
      <c r="C21572">
        <f ca="1">RAND()</f>
        <v>0.69512011655021899</v>
      </c>
    </row>
    <row r="21573" spans="1:3" x14ac:dyDescent="0.2">
      <c r="A21573" s="1">
        <v>2634</v>
      </c>
      <c r="B21573" t="s">
        <v>67492</v>
      </c>
      <c r="C21573">
        <f ca="1">RAND()</f>
        <v>0.11223308944574895</v>
      </c>
    </row>
    <row r="21574" spans="1:3" x14ac:dyDescent="0.2">
      <c r="A21574" s="1">
        <v>40911</v>
      </c>
      <c r="B21574" t="s">
        <v>34184</v>
      </c>
      <c r="C21574">
        <f ca="1">RAND()</f>
        <v>2.458828608682706E-2</v>
      </c>
    </row>
    <row r="21575" spans="1:3" x14ac:dyDescent="0.2">
      <c r="A21575" s="1">
        <v>33111</v>
      </c>
      <c r="B21575" t="s">
        <v>33367</v>
      </c>
      <c r="C21575">
        <f ca="1">RAND()</f>
        <v>0.86369453358697656</v>
      </c>
    </row>
    <row r="21576" spans="1:3" x14ac:dyDescent="0.2">
      <c r="A21576" s="1">
        <v>1731</v>
      </c>
      <c r="B21576" t="s">
        <v>25957</v>
      </c>
      <c r="C21576">
        <f ca="1">RAND()</f>
        <v>0.54290465207527461</v>
      </c>
    </row>
    <row r="21577" spans="1:3" x14ac:dyDescent="0.2">
      <c r="A21577" s="1">
        <v>61547</v>
      </c>
      <c r="B21577" t="s">
        <v>56318</v>
      </c>
      <c r="C21577">
        <f ca="1">RAND()</f>
        <v>0.63380869137458917</v>
      </c>
    </row>
    <row r="21578" spans="1:3" x14ac:dyDescent="0.2">
      <c r="A21578" s="1">
        <v>5030</v>
      </c>
      <c r="B21578" t="s">
        <v>71764</v>
      </c>
      <c r="C21578">
        <f ca="1">RAND()</f>
        <v>2.8740992278656785E-2</v>
      </c>
    </row>
    <row r="21579" spans="1:3" x14ac:dyDescent="0.2">
      <c r="A21579" s="1">
        <v>70569</v>
      </c>
      <c r="B21579" t="s">
        <v>38455</v>
      </c>
      <c r="C21579">
        <f ca="1">RAND()</f>
        <v>0.36087760482882136</v>
      </c>
    </row>
    <row r="21580" spans="1:3" x14ac:dyDescent="0.2">
      <c r="A21580" s="1">
        <v>49218</v>
      </c>
      <c r="B21580" t="s">
        <v>55652</v>
      </c>
      <c r="C21580">
        <f ca="1">RAND()</f>
        <v>0.27387107084046103</v>
      </c>
    </row>
    <row r="21581" spans="1:3" x14ac:dyDescent="0.2">
      <c r="A21581" s="1">
        <v>29414</v>
      </c>
      <c r="B21581" t="s">
        <v>62767</v>
      </c>
      <c r="C21581">
        <f ca="1">RAND()</f>
        <v>0.12134204253428094</v>
      </c>
    </row>
    <row r="21582" spans="1:3" x14ac:dyDescent="0.2">
      <c r="A21582" s="1">
        <v>27408</v>
      </c>
      <c r="B21582" t="s">
        <v>21386</v>
      </c>
      <c r="C21582">
        <f ca="1">RAND()</f>
        <v>7.7576701395573044E-3</v>
      </c>
    </row>
    <row r="21583" spans="1:3" x14ac:dyDescent="0.2">
      <c r="A21583" s="1">
        <v>11280</v>
      </c>
      <c r="B21583" t="s">
        <v>57957</v>
      </c>
      <c r="C21583">
        <f ca="1">RAND()</f>
        <v>0.53447997326583996</v>
      </c>
    </row>
    <row r="21584" spans="1:3" x14ac:dyDescent="0.2">
      <c r="A21584" s="1">
        <v>34439</v>
      </c>
      <c r="B21584" t="s">
        <v>7241</v>
      </c>
      <c r="C21584">
        <f ca="1">RAND()</f>
        <v>0.63945276545831409</v>
      </c>
    </row>
    <row r="21585" spans="1:3" x14ac:dyDescent="0.2">
      <c r="A21585" s="1">
        <v>52258</v>
      </c>
      <c r="B21585" t="s">
        <v>59858</v>
      </c>
      <c r="C21585">
        <f ca="1">RAND()</f>
        <v>0.81806677373729841</v>
      </c>
    </row>
    <row r="21586" spans="1:3" x14ac:dyDescent="0.2">
      <c r="A21586" s="1">
        <v>20616</v>
      </c>
      <c r="B21586" t="s">
        <v>60067</v>
      </c>
      <c r="C21586">
        <f ca="1">RAND()</f>
        <v>0.62500896536725781</v>
      </c>
    </row>
    <row r="21587" spans="1:3" x14ac:dyDescent="0.2">
      <c r="A21587" s="1">
        <v>28786</v>
      </c>
      <c r="B21587" t="s">
        <v>33457</v>
      </c>
      <c r="C21587">
        <f ca="1">RAND()</f>
        <v>0.823364368840239</v>
      </c>
    </row>
    <row r="21588" spans="1:3" x14ac:dyDescent="0.2">
      <c r="A21588" s="1">
        <v>39141</v>
      </c>
      <c r="B21588" t="s">
        <v>22161</v>
      </c>
      <c r="C21588">
        <f ca="1">RAND()</f>
        <v>6.9763503519251202E-2</v>
      </c>
    </row>
    <row r="21589" spans="1:3" x14ac:dyDescent="0.2">
      <c r="A21589" s="1">
        <v>60689</v>
      </c>
      <c r="B21589" t="s">
        <v>16955</v>
      </c>
      <c r="C21589">
        <f ca="1">RAND()</f>
        <v>0.25256981538967327</v>
      </c>
    </row>
    <row r="21590" spans="1:3" x14ac:dyDescent="0.2">
      <c r="A21590" s="1">
        <v>9368</v>
      </c>
      <c r="B21590" t="s">
        <v>37607</v>
      </c>
      <c r="C21590">
        <f ca="1">RAND()</f>
        <v>0.68075120151148183</v>
      </c>
    </row>
    <row r="21591" spans="1:3" x14ac:dyDescent="0.2">
      <c r="A21591" s="1">
        <v>18594</v>
      </c>
      <c r="B21591" t="s">
        <v>55014</v>
      </c>
      <c r="C21591">
        <f ca="1">RAND()</f>
        <v>0.17139310712247635</v>
      </c>
    </row>
    <row r="21592" spans="1:3" x14ac:dyDescent="0.2">
      <c r="A21592" s="1">
        <v>72807</v>
      </c>
      <c r="B21592" t="s">
        <v>51265</v>
      </c>
      <c r="C21592">
        <f ca="1">RAND()</f>
        <v>0.53176331038362978</v>
      </c>
    </row>
    <row r="21593" spans="1:3" x14ac:dyDescent="0.2">
      <c r="A21593" s="1">
        <v>14878</v>
      </c>
      <c r="B21593" t="s">
        <v>29707</v>
      </c>
      <c r="C21593">
        <f ca="1">RAND()</f>
        <v>0.44363004261800099</v>
      </c>
    </row>
    <row r="21594" spans="1:3" x14ac:dyDescent="0.2">
      <c r="A21594" s="1">
        <v>24855</v>
      </c>
      <c r="B21594" t="s">
        <v>4009</v>
      </c>
      <c r="C21594">
        <f ca="1">RAND()</f>
        <v>0.28934389951371631</v>
      </c>
    </row>
    <row r="21595" spans="1:3" x14ac:dyDescent="0.2">
      <c r="A21595" s="1">
        <v>1904</v>
      </c>
      <c r="B21595" t="s">
        <v>57626</v>
      </c>
      <c r="C21595">
        <f ca="1">RAND()</f>
        <v>0.60971733282688556</v>
      </c>
    </row>
    <row r="21596" spans="1:3" x14ac:dyDescent="0.2">
      <c r="A21596" s="1">
        <v>6140</v>
      </c>
      <c r="B21596" t="s">
        <v>67548</v>
      </c>
      <c r="C21596">
        <f ca="1">RAND()</f>
        <v>0.20248706307518649</v>
      </c>
    </row>
    <row r="21597" spans="1:3" x14ac:dyDescent="0.2">
      <c r="A21597" s="1">
        <v>15116</v>
      </c>
      <c r="B21597" t="s">
        <v>54365</v>
      </c>
      <c r="C21597">
        <f ca="1">RAND()</f>
        <v>0.20260853110621113</v>
      </c>
    </row>
    <row r="21598" spans="1:3" x14ac:dyDescent="0.2">
      <c r="A21598" s="1">
        <v>56171</v>
      </c>
      <c r="B21598" t="s">
        <v>41319</v>
      </c>
      <c r="C21598">
        <f ca="1">RAND()</f>
        <v>0.54641341894626638</v>
      </c>
    </row>
    <row r="21599" spans="1:3" x14ac:dyDescent="0.2">
      <c r="A21599" s="1">
        <v>4202</v>
      </c>
      <c r="B21599" t="s">
        <v>34667</v>
      </c>
      <c r="C21599">
        <f ca="1">RAND()</f>
        <v>0.68797652339320825</v>
      </c>
    </row>
    <row r="21600" spans="1:3" x14ac:dyDescent="0.2">
      <c r="A21600" s="1">
        <v>32463</v>
      </c>
      <c r="B21600" t="s">
        <v>9413</v>
      </c>
      <c r="C21600">
        <f ca="1">RAND()</f>
        <v>0.93095662820302638</v>
      </c>
    </row>
    <row r="21601" spans="1:3" x14ac:dyDescent="0.2">
      <c r="A21601" s="1">
        <v>6106</v>
      </c>
      <c r="B21601" t="s">
        <v>43766</v>
      </c>
      <c r="C21601">
        <f ca="1">RAND()</f>
        <v>0.76363313675352051</v>
      </c>
    </row>
    <row r="21602" spans="1:3" x14ac:dyDescent="0.2">
      <c r="A21602" s="1">
        <v>31814</v>
      </c>
      <c r="B21602" t="s">
        <v>18582</v>
      </c>
      <c r="C21602">
        <f ca="1">RAND()</f>
        <v>0.87210799024530539</v>
      </c>
    </row>
    <row r="21603" spans="1:3" x14ac:dyDescent="0.2">
      <c r="A21603" s="1">
        <v>32749</v>
      </c>
      <c r="B21603" t="s">
        <v>44263</v>
      </c>
      <c r="C21603">
        <f ca="1">RAND()</f>
        <v>0.26764006457153378</v>
      </c>
    </row>
    <row r="21604" spans="1:3" x14ac:dyDescent="0.2">
      <c r="A21604" s="1">
        <v>33829</v>
      </c>
      <c r="B21604" t="s">
        <v>733</v>
      </c>
      <c r="C21604">
        <f ca="1">RAND()</f>
        <v>0.58779172971771088</v>
      </c>
    </row>
    <row r="21605" spans="1:3" x14ac:dyDescent="0.2">
      <c r="A21605" s="1">
        <v>47812</v>
      </c>
      <c r="B21605" t="s">
        <v>26672</v>
      </c>
      <c r="C21605">
        <f ca="1">RAND()</f>
        <v>0.381147074050882</v>
      </c>
    </row>
    <row r="21606" spans="1:3" x14ac:dyDescent="0.2">
      <c r="A21606" s="1">
        <v>29687</v>
      </c>
      <c r="B21606" t="s">
        <v>30816</v>
      </c>
      <c r="C21606">
        <f ca="1">RAND()</f>
        <v>0.32038477635175289</v>
      </c>
    </row>
    <row r="21607" spans="1:3" x14ac:dyDescent="0.2">
      <c r="A21607" s="1">
        <v>67619</v>
      </c>
      <c r="B21607" t="s">
        <v>8275</v>
      </c>
      <c r="C21607">
        <f ca="1">RAND()</f>
        <v>0.43927791488686674</v>
      </c>
    </row>
    <row r="21608" spans="1:3" x14ac:dyDescent="0.2">
      <c r="A21608" s="1">
        <v>65613</v>
      </c>
      <c r="B21608" t="s">
        <v>46439</v>
      </c>
      <c r="C21608">
        <f ca="1">RAND()</f>
        <v>4.5303459240323307E-2</v>
      </c>
    </row>
    <row r="21609" spans="1:3" x14ac:dyDescent="0.2">
      <c r="A21609" s="1">
        <v>67998</v>
      </c>
      <c r="B21609" t="s">
        <v>19095</v>
      </c>
      <c r="C21609">
        <f ca="1">RAND()</f>
        <v>0.84949678467829526</v>
      </c>
    </row>
    <row r="21610" spans="1:3" x14ac:dyDescent="0.2">
      <c r="A21610" s="1">
        <v>19237</v>
      </c>
      <c r="B21610" t="s">
        <v>47073</v>
      </c>
      <c r="C21610">
        <f ca="1">RAND()</f>
        <v>0.91972479407243302</v>
      </c>
    </row>
    <row r="21611" spans="1:3" x14ac:dyDescent="0.2">
      <c r="A21611" s="1">
        <v>48165</v>
      </c>
      <c r="B21611" t="s">
        <v>59730</v>
      </c>
      <c r="C21611">
        <f ca="1">RAND()</f>
        <v>0.56530135501280265</v>
      </c>
    </row>
    <row r="21612" spans="1:3" x14ac:dyDescent="0.2">
      <c r="A21612" s="1">
        <v>19878</v>
      </c>
      <c r="B21612" t="s">
        <v>21202</v>
      </c>
      <c r="C21612">
        <f ca="1">RAND()</f>
        <v>4.8333466344187337E-2</v>
      </c>
    </row>
    <row r="21613" spans="1:3" x14ac:dyDescent="0.2">
      <c r="A21613" s="1">
        <v>23953</v>
      </c>
      <c r="B21613" t="s">
        <v>43288</v>
      </c>
      <c r="C21613">
        <f ca="1">RAND()</f>
        <v>0.69466628543307074</v>
      </c>
    </row>
    <row r="21614" spans="1:3" x14ac:dyDescent="0.2">
      <c r="A21614" s="1">
        <v>65820</v>
      </c>
      <c r="B21614" t="s">
        <v>14896</v>
      </c>
      <c r="C21614">
        <f ca="1">RAND()</f>
        <v>0.9795742935430799</v>
      </c>
    </row>
    <row r="21615" spans="1:3" x14ac:dyDescent="0.2">
      <c r="A21615" s="1">
        <v>1756</v>
      </c>
      <c r="B21615" t="s">
        <v>31453</v>
      </c>
      <c r="C21615">
        <f ca="1">RAND()</f>
        <v>0.5063023330919868</v>
      </c>
    </row>
    <row r="21616" spans="1:3" x14ac:dyDescent="0.2">
      <c r="A21616" s="1">
        <v>14479</v>
      </c>
      <c r="B21616" t="s">
        <v>7119</v>
      </c>
      <c r="C21616">
        <f ca="1">RAND()</f>
        <v>0.34547683149591846</v>
      </c>
    </row>
    <row r="21617" spans="1:3" x14ac:dyDescent="0.2">
      <c r="A21617" s="1">
        <v>41101</v>
      </c>
      <c r="B21617" t="s">
        <v>29107</v>
      </c>
      <c r="C21617">
        <f ca="1">RAND()</f>
        <v>0.6957893779028983</v>
      </c>
    </row>
    <row r="21618" spans="1:3" x14ac:dyDescent="0.2">
      <c r="A21618" s="1">
        <v>45738</v>
      </c>
      <c r="B21618" t="s">
        <v>5689</v>
      </c>
      <c r="C21618">
        <f ca="1">RAND()</f>
        <v>0.69787620794804195</v>
      </c>
    </row>
    <row r="21619" spans="1:3" x14ac:dyDescent="0.2">
      <c r="A21619" s="1">
        <v>48708</v>
      </c>
      <c r="B21619" t="s">
        <v>21343</v>
      </c>
      <c r="C21619">
        <f ca="1">RAND()</f>
        <v>0.40094837020801888</v>
      </c>
    </row>
    <row r="21620" spans="1:3" x14ac:dyDescent="0.2">
      <c r="A21620" s="1">
        <v>18356</v>
      </c>
      <c r="B21620" t="s">
        <v>22809</v>
      </c>
      <c r="C21620">
        <f ca="1">RAND()</f>
        <v>0.81282847829950722</v>
      </c>
    </row>
    <row r="21621" spans="1:3" x14ac:dyDescent="0.2">
      <c r="A21621" s="1">
        <v>67083</v>
      </c>
      <c r="B21621" t="s">
        <v>67656</v>
      </c>
      <c r="C21621">
        <f ca="1">RAND()</f>
        <v>0.59057947519071097</v>
      </c>
    </row>
    <row r="21622" spans="1:3" x14ac:dyDescent="0.2">
      <c r="A21622" s="1">
        <v>6712</v>
      </c>
      <c r="B21622" t="s">
        <v>15327</v>
      </c>
      <c r="C21622">
        <f ca="1">RAND()</f>
        <v>0.22971125930151604</v>
      </c>
    </row>
    <row r="21623" spans="1:3" x14ac:dyDescent="0.2">
      <c r="A21623" s="1">
        <v>58324</v>
      </c>
      <c r="B21623" t="s">
        <v>26728</v>
      </c>
      <c r="C21623">
        <f ca="1">RAND()</f>
        <v>0.58093981882409951</v>
      </c>
    </row>
    <row r="21624" spans="1:3" x14ac:dyDescent="0.2">
      <c r="A21624" s="1">
        <v>21521</v>
      </c>
      <c r="B21624" t="s">
        <v>52447</v>
      </c>
      <c r="C21624">
        <f ca="1">RAND()</f>
        <v>2.4414315026277222E-2</v>
      </c>
    </row>
    <row r="21625" spans="1:3" x14ac:dyDescent="0.2">
      <c r="A21625" s="1">
        <v>64843</v>
      </c>
      <c r="B21625" t="s">
        <v>71428</v>
      </c>
      <c r="C21625">
        <f ca="1">RAND()</f>
        <v>0.58675384751316439</v>
      </c>
    </row>
    <row r="21626" spans="1:3" x14ac:dyDescent="0.2">
      <c r="A21626" s="1">
        <v>19783</v>
      </c>
      <c r="B21626" t="s">
        <v>29757</v>
      </c>
      <c r="C21626">
        <f ca="1">RAND()</f>
        <v>0.32835462762440926</v>
      </c>
    </row>
    <row r="21627" spans="1:3" x14ac:dyDescent="0.2">
      <c r="A21627" s="1">
        <v>17948</v>
      </c>
      <c r="B21627" t="s">
        <v>68878</v>
      </c>
      <c r="C21627">
        <f ca="1">RAND()</f>
        <v>0.76263742995693995</v>
      </c>
    </row>
    <row r="21628" spans="1:3" x14ac:dyDescent="0.2">
      <c r="A21628" s="1">
        <v>56855</v>
      </c>
      <c r="B21628" t="s">
        <v>17997</v>
      </c>
      <c r="C21628">
        <f ca="1">RAND()</f>
        <v>2.756297982799738E-2</v>
      </c>
    </row>
    <row r="21629" spans="1:3" x14ac:dyDescent="0.2">
      <c r="A21629" s="1">
        <v>54895</v>
      </c>
      <c r="B21629" t="s">
        <v>16660</v>
      </c>
      <c r="C21629">
        <f ca="1">RAND()</f>
        <v>4.9969224092880404E-2</v>
      </c>
    </row>
    <row r="21630" spans="1:3" x14ac:dyDescent="0.2">
      <c r="A21630" s="1">
        <v>38001</v>
      </c>
      <c r="B21630" t="s">
        <v>47588</v>
      </c>
      <c r="C21630">
        <f ca="1">RAND()</f>
        <v>0.18889943991219182</v>
      </c>
    </row>
    <row r="21631" spans="1:3" x14ac:dyDescent="0.2">
      <c r="A21631" s="1">
        <v>56709</v>
      </c>
      <c r="B21631" t="s">
        <v>20052</v>
      </c>
      <c r="C21631">
        <f ca="1">RAND()</f>
        <v>0.8526977342150831</v>
      </c>
    </row>
    <row r="21632" spans="1:3" x14ac:dyDescent="0.2">
      <c r="A21632" s="1">
        <v>53260</v>
      </c>
      <c r="B21632" t="s">
        <v>21813</v>
      </c>
      <c r="C21632">
        <f ca="1">RAND()</f>
        <v>0.94985089021157409</v>
      </c>
    </row>
    <row r="21633" spans="1:3" x14ac:dyDescent="0.2">
      <c r="A21633" s="1">
        <v>2313</v>
      </c>
      <c r="B21633" t="s">
        <v>20822</v>
      </c>
      <c r="C21633">
        <f ca="1">RAND()</f>
        <v>0.38812112808254673</v>
      </c>
    </row>
    <row r="21634" spans="1:3" x14ac:dyDescent="0.2">
      <c r="A21634" s="1">
        <v>2497</v>
      </c>
      <c r="B21634" t="s">
        <v>71623</v>
      </c>
      <c r="C21634">
        <f ca="1">RAND()</f>
        <v>1.7083462628894042E-3</v>
      </c>
    </row>
    <row r="21635" spans="1:3" x14ac:dyDescent="0.2">
      <c r="A21635" s="1">
        <v>27037</v>
      </c>
      <c r="B21635" t="s">
        <v>23283</v>
      </c>
      <c r="C21635">
        <f ca="1">RAND()</f>
        <v>0.27632432961231645</v>
      </c>
    </row>
    <row r="21636" spans="1:3" x14ac:dyDescent="0.2">
      <c r="A21636" s="1">
        <v>1962</v>
      </c>
      <c r="B21636" t="s">
        <v>53253</v>
      </c>
      <c r="C21636">
        <f ca="1">RAND()</f>
        <v>3.6636513562616546E-2</v>
      </c>
    </row>
    <row r="21637" spans="1:3" x14ac:dyDescent="0.2">
      <c r="A21637" s="1">
        <v>19193</v>
      </c>
      <c r="B21637" t="s">
        <v>45081</v>
      </c>
      <c r="C21637">
        <f ca="1">RAND()</f>
        <v>0.65529457948612557</v>
      </c>
    </row>
    <row r="21638" spans="1:3" x14ac:dyDescent="0.2">
      <c r="A21638" s="1">
        <v>16869</v>
      </c>
      <c r="B21638" t="s">
        <v>22480</v>
      </c>
      <c r="C21638">
        <f ca="1">RAND()</f>
        <v>0.69859217171137444</v>
      </c>
    </row>
    <row r="21639" spans="1:3" x14ac:dyDescent="0.2">
      <c r="A21639" s="1">
        <v>66386</v>
      </c>
      <c r="B21639" t="s">
        <v>67532</v>
      </c>
      <c r="C21639">
        <f ca="1">RAND()</f>
        <v>0.25930459875521206</v>
      </c>
    </row>
    <row r="21640" spans="1:3" x14ac:dyDescent="0.2">
      <c r="A21640" s="1">
        <v>28239</v>
      </c>
      <c r="B21640" t="s">
        <v>29360</v>
      </c>
      <c r="C21640">
        <f ca="1">RAND()</f>
        <v>0.1884570228493776</v>
      </c>
    </row>
    <row r="21641" spans="1:3" x14ac:dyDescent="0.2">
      <c r="A21641" s="1">
        <v>46024</v>
      </c>
      <c r="B21641" t="s">
        <v>69710</v>
      </c>
      <c r="C21641">
        <f ca="1">RAND()</f>
        <v>0.46106752485704394</v>
      </c>
    </row>
    <row r="21642" spans="1:3" x14ac:dyDescent="0.2">
      <c r="A21642" s="1">
        <v>24234</v>
      </c>
      <c r="B21642" t="s">
        <v>23558</v>
      </c>
      <c r="C21642">
        <f ca="1">RAND()</f>
        <v>0.80196920283309492</v>
      </c>
    </row>
    <row r="21643" spans="1:3" x14ac:dyDescent="0.2">
      <c r="A21643" s="1">
        <v>53462</v>
      </c>
      <c r="B21643" t="s">
        <v>20365</v>
      </c>
      <c r="C21643">
        <f ca="1">RAND()</f>
        <v>0.60485120407667969</v>
      </c>
    </row>
    <row r="21644" spans="1:3" x14ac:dyDescent="0.2">
      <c r="A21644" s="1">
        <v>53421</v>
      </c>
      <c r="B21644" t="s">
        <v>65964</v>
      </c>
      <c r="C21644">
        <f ca="1">RAND()</f>
        <v>0.14912012183652745</v>
      </c>
    </row>
    <row r="21645" spans="1:3" x14ac:dyDescent="0.2">
      <c r="A21645" s="1">
        <v>70166</v>
      </c>
      <c r="B21645" t="s">
        <v>23972</v>
      </c>
      <c r="C21645">
        <f ca="1">RAND()</f>
        <v>0.36711738158896301</v>
      </c>
    </row>
    <row r="21646" spans="1:3" x14ac:dyDescent="0.2">
      <c r="A21646" s="1">
        <v>52228</v>
      </c>
      <c r="B21646" t="s">
        <v>24313</v>
      </c>
      <c r="C21646">
        <f ca="1">RAND()</f>
        <v>0.47787688431048669</v>
      </c>
    </row>
    <row r="21647" spans="1:3" x14ac:dyDescent="0.2">
      <c r="A21647" s="1">
        <v>38947</v>
      </c>
      <c r="B21647" t="s">
        <v>54927</v>
      </c>
      <c r="C21647">
        <f ca="1">RAND()</f>
        <v>0.71021515173159666</v>
      </c>
    </row>
    <row r="21648" spans="1:3" x14ac:dyDescent="0.2">
      <c r="A21648" s="1">
        <v>19804</v>
      </c>
      <c r="B21648" t="s">
        <v>18320</v>
      </c>
      <c r="C21648">
        <f ca="1">RAND()</f>
        <v>0.73903693353705591</v>
      </c>
    </row>
    <row r="21649" spans="1:3" x14ac:dyDescent="0.2">
      <c r="A21649" s="1">
        <v>830</v>
      </c>
      <c r="B21649" t="s">
        <v>23969</v>
      </c>
      <c r="C21649">
        <f ca="1">RAND()</f>
        <v>0.31463309850180765</v>
      </c>
    </row>
    <row r="21650" spans="1:3" x14ac:dyDescent="0.2">
      <c r="A21650" s="1">
        <v>47641</v>
      </c>
      <c r="B21650" t="s">
        <v>29887</v>
      </c>
      <c r="C21650">
        <f ca="1">RAND()</f>
        <v>0.20294665696289649</v>
      </c>
    </row>
    <row r="21651" spans="1:3" x14ac:dyDescent="0.2">
      <c r="A21651" s="1">
        <v>33612</v>
      </c>
      <c r="B21651" t="s">
        <v>44436</v>
      </c>
      <c r="C21651">
        <f ca="1">RAND()</f>
        <v>0.36132557791478626</v>
      </c>
    </row>
    <row r="21652" spans="1:3" x14ac:dyDescent="0.2">
      <c r="A21652" s="1">
        <v>19677</v>
      </c>
      <c r="B21652" t="s">
        <v>67211</v>
      </c>
      <c r="C21652">
        <f ca="1">RAND()</f>
        <v>0.75337373357607529</v>
      </c>
    </row>
    <row r="21653" spans="1:3" x14ac:dyDescent="0.2">
      <c r="A21653" s="1">
        <v>40682</v>
      </c>
      <c r="B21653" t="s">
        <v>70347</v>
      </c>
      <c r="C21653">
        <f ca="1">RAND()</f>
        <v>0.7296899334535093</v>
      </c>
    </row>
    <row r="21654" spans="1:3" x14ac:dyDescent="0.2">
      <c r="A21654" s="1">
        <v>73553</v>
      </c>
      <c r="B21654" t="s">
        <v>21234</v>
      </c>
      <c r="C21654">
        <f ca="1">RAND()</f>
        <v>1.4843105870243734E-2</v>
      </c>
    </row>
    <row r="21655" spans="1:3" x14ac:dyDescent="0.2">
      <c r="A21655" s="1">
        <v>30590</v>
      </c>
      <c r="B21655" t="s">
        <v>70742</v>
      </c>
      <c r="C21655">
        <f ca="1">RAND()</f>
        <v>0.7143026421366786</v>
      </c>
    </row>
    <row r="21656" spans="1:3" x14ac:dyDescent="0.2">
      <c r="A21656" s="1">
        <v>24577</v>
      </c>
      <c r="B21656" t="s">
        <v>28840</v>
      </c>
      <c r="C21656">
        <f ca="1">RAND()</f>
        <v>0.30353941047029287</v>
      </c>
    </row>
    <row r="21657" spans="1:3" x14ac:dyDescent="0.2">
      <c r="A21657" s="1">
        <v>35276</v>
      </c>
      <c r="B21657" t="s">
        <v>37251</v>
      </c>
      <c r="C21657">
        <f ca="1">RAND()</f>
        <v>0.49502815093932151</v>
      </c>
    </row>
    <row r="21658" spans="1:3" x14ac:dyDescent="0.2">
      <c r="A21658" s="1">
        <v>60352</v>
      </c>
      <c r="B21658" t="s">
        <v>12833</v>
      </c>
      <c r="C21658">
        <f ca="1">RAND()</f>
        <v>0.90823627703184306</v>
      </c>
    </row>
    <row r="21659" spans="1:3" x14ac:dyDescent="0.2">
      <c r="A21659" s="1">
        <v>56909</v>
      </c>
      <c r="B21659" t="s">
        <v>54486</v>
      </c>
      <c r="C21659">
        <f ca="1">RAND()</f>
        <v>6.175534200524313E-2</v>
      </c>
    </row>
    <row r="21660" spans="1:3" x14ac:dyDescent="0.2">
      <c r="A21660" s="1">
        <v>69041</v>
      </c>
      <c r="B21660" t="s">
        <v>45315</v>
      </c>
      <c r="C21660">
        <f ca="1">RAND()</f>
        <v>0.2346062807033501</v>
      </c>
    </row>
    <row r="21661" spans="1:3" x14ac:dyDescent="0.2">
      <c r="A21661" s="1">
        <v>3193</v>
      </c>
      <c r="B21661" t="s">
        <v>1990</v>
      </c>
      <c r="C21661">
        <f ca="1">RAND()</f>
        <v>0.2273944505525306</v>
      </c>
    </row>
    <row r="21662" spans="1:3" x14ac:dyDescent="0.2">
      <c r="A21662" s="1">
        <v>29776</v>
      </c>
      <c r="B21662" t="s">
        <v>54102</v>
      </c>
      <c r="C21662">
        <f ca="1">RAND()</f>
        <v>3.0989566213811881E-2</v>
      </c>
    </row>
    <row r="21663" spans="1:3" x14ac:dyDescent="0.2">
      <c r="A21663" s="1">
        <v>55155</v>
      </c>
      <c r="B21663" t="s">
        <v>4861</v>
      </c>
      <c r="C21663">
        <f ca="1">RAND()</f>
        <v>5.2994920146696933E-2</v>
      </c>
    </row>
    <row r="21664" spans="1:3" x14ac:dyDescent="0.2">
      <c r="A21664" s="1">
        <v>71099</v>
      </c>
      <c r="B21664" t="s">
        <v>45971</v>
      </c>
      <c r="C21664">
        <f ca="1">RAND()</f>
        <v>0.48124349519615994</v>
      </c>
    </row>
    <row r="21665" spans="1:3" x14ac:dyDescent="0.2">
      <c r="A21665" s="1">
        <v>41845</v>
      </c>
      <c r="B21665" t="s">
        <v>46182</v>
      </c>
      <c r="C21665">
        <f ca="1">RAND()</f>
        <v>0.30417398310395405</v>
      </c>
    </row>
    <row r="21666" spans="1:3" x14ac:dyDescent="0.2">
      <c r="A21666" s="1">
        <v>49713</v>
      </c>
      <c r="B21666" t="s">
        <v>26763</v>
      </c>
      <c r="C21666">
        <f ca="1">RAND()</f>
        <v>0.21059641503824034</v>
      </c>
    </row>
    <row r="21667" spans="1:3" x14ac:dyDescent="0.2">
      <c r="A21667" s="1">
        <v>4891</v>
      </c>
      <c r="B21667" t="s">
        <v>15499</v>
      </c>
      <c r="C21667">
        <f ca="1">RAND()</f>
        <v>0.1766325618702026</v>
      </c>
    </row>
    <row r="21668" spans="1:3" x14ac:dyDescent="0.2">
      <c r="A21668" s="1">
        <v>33029</v>
      </c>
      <c r="B21668" t="s">
        <v>56177</v>
      </c>
      <c r="C21668">
        <f ca="1">RAND()</f>
        <v>0.69953549917429003</v>
      </c>
    </row>
    <row r="21669" spans="1:3" x14ac:dyDescent="0.2">
      <c r="A21669" s="1">
        <v>68155</v>
      </c>
      <c r="B21669" t="s">
        <v>4582</v>
      </c>
      <c r="C21669">
        <f ca="1">RAND()</f>
        <v>6.9040463177112432E-2</v>
      </c>
    </row>
    <row r="21670" spans="1:3" x14ac:dyDescent="0.2">
      <c r="A21670" s="1">
        <v>14690</v>
      </c>
      <c r="B21670" t="s">
        <v>24574</v>
      </c>
      <c r="C21670">
        <f ca="1">RAND()</f>
        <v>0.71486883015297142</v>
      </c>
    </row>
    <row r="21671" spans="1:3" x14ac:dyDescent="0.2">
      <c r="A21671" s="1">
        <v>32756</v>
      </c>
      <c r="B21671" t="s">
        <v>70915</v>
      </c>
      <c r="C21671">
        <f ca="1">RAND()</f>
        <v>0.52597392852742764</v>
      </c>
    </row>
    <row r="21672" spans="1:3" x14ac:dyDescent="0.2">
      <c r="A21672" s="1">
        <v>72571</v>
      </c>
      <c r="B21672" t="s">
        <v>45989</v>
      </c>
      <c r="C21672">
        <f ca="1">RAND()</f>
        <v>5.1941986743170299E-3</v>
      </c>
    </row>
    <row r="21673" spans="1:3" x14ac:dyDescent="0.2">
      <c r="A21673" s="1">
        <v>61131</v>
      </c>
      <c r="B21673" t="s">
        <v>12947</v>
      </c>
      <c r="C21673">
        <f ca="1">RAND()</f>
        <v>8.0048590097036021E-3</v>
      </c>
    </row>
    <row r="21674" spans="1:3" x14ac:dyDescent="0.2">
      <c r="A21674" s="1">
        <v>2660</v>
      </c>
      <c r="B21674" t="s">
        <v>32009</v>
      </c>
      <c r="C21674">
        <f ca="1">RAND()</f>
        <v>0.40245792265335079</v>
      </c>
    </row>
    <row r="21675" spans="1:3" x14ac:dyDescent="0.2">
      <c r="A21675" s="1">
        <v>14175</v>
      </c>
      <c r="B21675" t="s">
        <v>174</v>
      </c>
      <c r="C21675">
        <f ca="1">RAND()</f>
        <v>0.52267454317437556</v>
      </c>
    </row>
    <row r="21676" spans="1:3" x14ac:dyDescent="0.2">
      <c r="A21676" s="1">
        <v>63214</v>
      </c>
      <c r="B21676" t="s">
        <v>17886</v>
      </c>
      <c r="C21676">
        <f ca="1">RAND()</f>
        <v>0.3920028149225141</v>
      </c>
    </row>
    <row r="21677" spans="1:3" x14ac:dyDescent="0.2">
      <c r="A21677" s="1">
        <v>5012</v>
      </c>
      <c r="B21677" t="s">
        <v>33339</v>
      </c>
      <c r="C21677">
        <f ca="1">RAND()</f>
        <v>0.6891589446017401</v>
      </c>
    </row>
    <row r="21678" spans="1:3" x14ac:dyDescent="0.2">
      <c r="A21678" s="1">
        <v>36533</v>
      </c>
      <c r="B21678" t="s">
        <v>24201</v>
      </c>
      <c r="C21678">
        <f ca="1">RAND()</f>
        <v>0.81599352085184973</v>
      </c>
    </row>
    <row r="21679" spans="1:3" x14ac:dyDescent="0.2">
      <c r="A21679" s="1">
        <v>29041</v>
      </c>
      <c r="B21679" t="s">
        <v>20766</v>
      </c>
      <c r="C21679">
        <f ca="1">RAND()</f>
        <v>0.57313805127077777</v>
      </c>
    </row>
    <row r="21680" spans="1:3" x14ac:dyDescent="0.2">
      <c r="A21680" s="1">
        <v>61009</v>
      </c>
      <c r="B21680" t="s">
        <v>3032</v>
      </c>
      <c r="C21680">
        <f ca="1">RAND()</f>
        <v>0.18729532158550999</v>
      </c>
    </row>
    <row r="21681" spans="1:3" x14ac:dyDescent="0.2">
      <c r="A21681" s="1">
        <v>46784</v>
      </c>
      <c r="B21681" t="s">
        <v>66358</v>
      </c>
      <c r="C21681">
        <f ca="1">RAND()</f>
        <v>0.90847690015468907</v>
      </c>
    </row>
    <row r="21682" spans="1:3" x14ac:dyDescent="0.2">
      <c r="A21682" s="1">
        <v>24425</v>
      </c>
      <c r="B21682" t="s">
        <v>64865</v>
      </c>
      <c r="C21682">
        <f ca="1">RAND()</f>
        <v>0.85314954491692241</v>
      </c>
    </row>
    <row r="21683" spans="1:3" x14ac:dyDescent="0.2">
      <c r="A21683" s="1">
        <v>41749</v>
      </c>
      <c r="B21683" t="s">
        <v>38870</v>
      </c>
      <c r="C21683">
        <f ca="1">RAND()</f>
        <v>0.50320460547812418</v>
      </c>
    </row>
    <row r="21684" spans="1:3" x14ac:dyDescent="0.2">
      <c r="A21684" s="1">
        <v>59289</v>
      </c>
      <c r="B21684" t="s">
        <v>61637</v>
      </c>
      <c r="C21684">
        <f ca="1">RAND()</f>
        <v>0.30890144025507305</v>
      </c>
    </row>
    <row r="21685" spans="1:3" x14ac:dyDescent="0.2">
      <c r="A21685" s="1">
        <v>54407</v>
      </c>
      <c r="B21685" t="s">
        <v>53753</v>
      </c>
      <c r="C21685">
        <f ca="1">RAND()</f>
        <v>0.45306950446471772</v>
      </c>
    </row>
    <row r="21686" spans="1:3" x14ac:dyDescent="0.2">
      <c r="A21686" s="1">
        <v>52565</v>
      </c>
      <c r="B21686" t="s">
        <v>60615</v>
      </c>
      <c r="C21686">
        <f ca="1">RAND()</f>
        <v>0.60478234166086453</v>
      </c>
    </row>
    <row r="21687" spans="1:3" x14ac:dyDescent="0.2">
      <c r="A21687" s="1">
        <v>65477</v>
      </c>
      <c r="B21687" t="s">
        <v>65198</v>
      </c>
      <c r="C21687">
        <f ca="1">RAND()</f>
        <v>0.17680585790411474</v>
      </c>
    </row>
    <row r="21688" spans="1:3" x14ac:dyDescent="0.2">
      <c r="A21688" s="1">
        <v>17563</v>
      </c>
      <c r="B21688" t="s">
        <v>16310</v>
      </c>
      <c r="C21688">
        <f ca="1">RAND()</f>
        <v>4.5485805780620781E-2</v>
      </c>
    </row>
    <row r="21689" spans="1:3" x14ac:dyDescent="0.2">
      <c r="A21689" s="1">
        <v>27763</v>
      </c>
      <c r="B21689" t="s">
        <v>61359</v>
      </c>
      <c r="C21689">
        <f ca="1">RAND()</f>
        <v>0.54422271497059571</v>
      </c>
    </row>
    <row r="21690" spans="1:3" x14ac:dyDescent="0.2">
      <c r="A21690" s="1">
        <v>37514</v>
      </c>
      <c r="B21690" t="s">
        <v>68073</v>
      </c>
      <c r="C21690">
        <f ca="1">RAND()</f>
        <v>0.72342539886298785</v>
      </c>
    </row>
    <row r="21691" spans="1:3" x14ac:dyDescent="0.2">
      <c r="A21691" s="1">
        <v>60954</v>
      </c>
      <c r="B21691" t="s">
        <v>10676</v>
      </c>
      <c r="C21691">
        <f ca="1">RAND()</f>
        <v>0.36918020836892795</v>
      </c>
    </row>
    <row r="21692" spans="1:3" x14ac:dyDescent="0.2">
      <c r="A21692" s="1">
        <v>70250</v>
      </c>
      <c r="B21692" t="s">
        <v>30926</v>
      </c>
      <c r="C21692">
        <f ca="1">RAND()</f>
        <v>0.43077329936062636</v>
      </c>
    </row>
    <row r="21693" spans="1:3" x14ac:dyDescent="0.2">
      <c r="A21693" s="1">
        <v>5432</v>
      </c>
      <c r="B21693" t="s">
        <v>11076</v>
      </c>
      <c r="C21693">
        <f ca="1">RAND()</f>
        <v>0.41967189362441182</v>
      </c>
    </row>
    <row r="21694" spans="1:3" x14ac:dyDescent="0.2">
      <c r="A21694" s="1">
        <v>49295</v>
      </c>
      <c r="B21694" t="s">
        <v>23048</v>
      </c>
      <c r="C21694">
        <f ca="1">RAND()</f>
        <v>0.8921048943119273</v>
      </c>
    </row>
    <row r="21695" spans="1:3" x14ac:dyDescent="0.2">
      <c r="A21695" s="1">
        <v>36976</v>
      </c>
      <c r="B21695" t="s">
        <v>27896</v>
      </c>
      <c r="C21695">
        <f ca="1">RAND()</f>
        <v>4.9055542964012155E-2</v>
      </c>
    </row>
    <row r="21696" spans="1:3" x14ac:dyDescent="0.2">
      <c r="A21696" s="1">
        <v>41661</v>
      </c>
      <c r="B21696" t="s">
        <v>6004</v>
      </c>
      <c r="C21696">
        <f ca="1">RAND()</f>
        <v>0.99867992251872417</v>
      </c>
    </row>
    <row r="21697" spans="1:3" x14ac:dyDescent="0.2">
      <c r="A21697" s="1">
        <v>31617</v>
      </c>
      <c r="B21697" t="s">
        <v>66371</v>
      </c>
      <c r="C21697">
        <f ca="1">RAND()</f>
        <v>9.7317663176862412E-3</v>
      </c>
    </row>
    <row r="21698" spans="1:3" x14ac:dyDescent="0.2">
      <c r="A21698" s="1">
        <v>13364</v>
      </c>
      <c r="B21698" t="s">
        <v>52481</v>
      </c>
      <c r="C21698">
        <f ca="1">RAND()</f>
        <v>0.70985815815687958</v>
      </c>
    </row>
    <row r="21699" spans="1:3" x14ac:dyDescent="0.2">
      <c r="A21699" s="1">
        <v>14720</v>
      </c>
      <c r="B21699" t="s">
        <v>35546</v>
      </c>
      <c r="C21699">
        <f ca="1">RAND()</f>
        <v>0.40605907973845601</v>
      </c>
    </row>
    <row r="21700" spans="1:3" x14ac:dyDescent="0.2">
      <c r="A21700" s="1">
        <v>70528</v>
      </c>
      <c r="B21700" t="s">
        <v>49075</v>
      </c>
      <c r="C21700">
        <f ca="1">RAND()</f>
        <v>0.75801152320084875</v>
      </c>
    </row>
    <row r="21701" spans="1:3" x14ac:dyDescent="0.2">
      <c r="A21701" s="1">
        <v>37808</v>
      </c>
      <c r="B21701" t="s">
        <v>45479</v>
      </c>
      <c r="C21701">
        <f ca="1">RAND()</f>
        <v>0.24623031943382623</v>
      </c>
    </row>
    <row r="21702" spans="1:3" x14ac:dyDescent="0.2">
      <c r="A21702" s="1">
        <v>34340</v>
      </c>
      <c r="B21702" t="s">
        <v>2583</v>
      </c>
      <c r="C21702">
        <f ca="1">RAND()</f>
        <v>0.9963574942789164</v>
      </c>
    </row>
    <row r="21703" spans="1:3" x14ac:dyDescent="0.2">
      <c r="A21703" s="1">
        <v>52189</v>
      </c>
      <c r="B21703" t="s">
        <v>64091</v>
      </c>
      <c r="C21703">
        <f ca="1">RAND()</f>
        <v>0.47715464815322395</v>
      </c>
    </row>
    <row r="21704" spans="1:3" x14ac:dyDescent="0.2">
      <c r="A21704" s="1">
        <v>61362</v>
      </c>
      <c r="B21704" t="s">
        <v>40227</v>
      </c>
      <c r="C21704">
        <f ca="1">RAND()</f>
        <v>0.98969357359470833</v>
      </c>
    </row>
    <row r="21705" spans="1:3" x14ac:dyDescent="0.2">
      <c r="A21705" s="1">
        <v>32557</v>
      </c>
      <c r="B21705" t="s">
        <v>68304</v>
      </c>
      <c r="C21705">
        <f ca="1">RAND()</f>
        <v>0.44444005144725951</v>
      </c>
    </row>
    <row r="21706" spans="1:3" x14ac:dyDescent="0.2">
      <c r="A21706" s="1">
        <v>29227</v>
      </c>
      <c r="B21706" t="s">
        <v>70147</v>
      </c>
      <c r="C21706">
        <f ca="1">RAND()</f>
        <v>0.19440048161390011</v>
      </c>
    </row>
    <row r="21707" spans="1:3" x14ac:dyDescent="0.2">
      <c r="A21707" s="1">
        <v>71459</v>
      </c>
      <c r="B21707" t="s">
        <v>58613</v>
      </c>
      <c r="C21707">
        <f ca="1">RAND()</f>
        <v>0.79089876723706964</v>
      </c>
    </row>
    <row r="21708" spans="1:3" x14ac:dyDescent="0.2">
      <c r="A21708" s="1">
        <v>68544</v>
      </c>
      <c r="B21708" t="s">
        <v>56915</v>
      </c>
      <c r="C21708">
        <f ca="1">RAND()</f>
        <v>0.91291068423864008</v>
      </c>
    </row>
    <row r="21709" spans="1:3" x14ac:dyDescent="0.2">
      <c r="A21709" s="1">
        <v>55867</v>
      </c>
      <c r="B21709" t="s">
        <v>55913</v>
      </c>
      <c r="C21709">
        <f ca="1">RAND()</f>
        <v>0.93893015601453567</v>
      </c>
    </row>
    <row r="21710" spans="1:3" x14ac:dyDescent="0.2">
      <c r="A21710" s="1">
        <v>52296</v>
      </c>
      <c r="B21710" t="s">
        <v>63187</v>
      </c>
      <c r="C21710">
        <f ca="1">RAND()</f>
        <v>0.92509158345878251</v>
      </c>
    </row>
    <row r="21711" spans="1:3" x14ac:dyDescent="0.2">
      <c r="A21711" s="1">
        <v>12811</v>
      </c>
      <c r="B21711" t="s">
        <v>55850</v>
      </c>
      <c r="C21711">
        <f ca="1">RAND()</f>
        <v>0.72608220523773237</v>
      </c>
    </row>
    <row r="21712" spans="1:3" x14ac:dyDescent="0.2">
      <c r="A21712" s="1">
        <v>72590</v>
      </c>
      <c r="B21712" t="s">
        <v>54244</v>
      </c>
      <c r="C21712">
        <f ca="1">RAND()</f>
        <v>0.28630268610827736</v>
      </c>
    </row>
    <row r="21713" spans="1:3" x14ac:dyDescent="0.2">
      <c r="A21713" s="1">
        <v>42009</v>
      </c>
      <c r="B21713" t="s">
        <v>10185</v>
      </c>
      <c r="C21713">
        <f ca="1">RAND()</f>
        <v>0.51746155745040234</v>
      </c>
    </row>
    <row r="21714" spans="1:3" x14ac:dyDescent="0.2">
      <c r="A21714" s="1">
        <v>55878</v>
      </c>
      <c r="B21714" t="s">
        <v>19413</v>
      </c>
      <c r="C21714">
        <f ca="1">RAND()</f>
        <v>0.67252522076704135</v>
      </c>
    </row>
    <row r="21715" spans="1:3" x14ac:dyDescent="0.2">
      <c r="A21715" s="1">
        <v>56048</v>
      </c>
      <c r="B21715" t="s">
        <v>22875</v>
      </c>
      <c r="C21715">
        <f ca="1">RAND()</f>
        <v>0.84733621552707694</v>
      </c>
    </row>
    <row r="21716" spans="1:3" x14ac:dyDescent="0.2">
      <c r="A21716" s="1">
        <v>40861</v>
      </c>
      <c r="B21716" t="s">
        <v>32255</v>
      </c>
      <c r="C21716">
        <f ca="1">RAND()</f>
        <v>0.80606772897908396</v>
      </c>
    </row>
    <row r="21717" spans="1:3" x14ac:dyDescent="0.2">
      <c r="A21717" s="1">
        <v>53907</v>
      </c>
      <c r="B21717" t="s">
        <v>67944</v>
      </c>
      <c r="C21717">
        <f ca="1">RAND()</f>
        <v>7.5859489148303649E-2</v>
      </c>
    </row>
    <row r="21718" spans="1:3" x14ac:dyDescent="0.2">
      <c r="A21718" s="1">
        <v>54762</v>
      </c>
      <c r="B21718" t="s">
        <v>49472</v>
      </c>
      <c r="C21718">
        <f ca="1">RAND()</f>
        <v>0.72164315123512568</v>
      </c>
    </row>
    <row r="21719" spans="1:3" x14ac:dyDescent="0.2">
      <c r="A21719" s="1">
        <v>1478</v>
      </c>
      <c r="B21719" t="s">
        <v>26101</v>
      </c>
      <c r="C21719">
        <f ca="1">RAND()</f>
        <v>0.65396189787802961</v>
      </c>
    </row>
    <row r="21720" spans="1:3" x14ac:dyDescent="0.2">
      <c r="A21720" s="1">
        <v>49234</v>
      </c>
      <c r="B21720" t="s">
        <v>34115</v>
      </c>
      <c r="C21720">
        <f ca="1">RAND()</f>
        <v>0.90020547918319715</v>
      </c>
    </row>
    <row r="21721" spans="1:3" x14ac:dyDescent="0.2">
      <c r="A21721" s="1">
        <v>9759</v>
      </c>
      <c r="B21721" t="s">
        <v>5942</v>
      </c>
      <c r="C21721">
        <f ca="1">RAND()</f>
        <v>0.72958863979305255</v>
      </c>
    </row>
    <row r="21722" spans="1:3" x14ac:dyDescent="0.2">
      <c r="A21722" s="1">
        <v>63920</v>
      </c>
      <c r="B21722" t="s">
        <v>31485</v>
      </c>
      <c r="C21722">
        <f ca="1">RAND()</f>
        <v>2.5187209307648395E-2</v>
      </c>
    </row>
    <row r="21723" spans="1:3" x14ac:dyDescent="0.2">
      <c r="A21723" s="1">
        <v>7544</v>
      </c>
      <c r="B21723" t="s">
        <v>43317</v>
      </c>
      <c r="C21723">
        <f ca="1">RAND()</f>
        <v>0.7309058139426543</v>
      </c>
    </row>
    <row r="21724" spans="1:3" x14ac:dyDescent="0.2">
      <c r="A21724" s="1">
        <v>50038</v>
      </c>
      <c r="B21724" t="s">
        <v>25371</v>
      </c>
      <c r="C21724">
        <f ca="1">RAND()</f>
        <v>0.71027137064264589</v>
      </c>
    </row>
    <row r="21725" spans="1:3" x14ac:dyDescent="0.2">
      <c r="A21725" s="1">
        <v>45647</v>
      </c>
      <c r="B21725" t="s">
        <v>67636</v>
      </c>
      <c r="C21725">
        <f ca="1">RAND()</f>
        <v>0.97000887870470476</v>
      </c>
    </row>
    <row r="21726" spans="1:3" x14ac:dyDescent="0.2">
      <c r="A21726" s="1">
        <v>33847</v>
      </c>
      <c r="B21726" t="s">
        <v>24305</v>
      </c>
      <c r="C21726">
        <f ca="1">RAND()</f>
        <v>0.22513601487909007</v>
      </c>
    </row>
    <row r="21727" spans="1:3" x14ac:dyDescent="0.2">
      <c r="A21727" s="1">
        <v>65743</v>
      </c>
      <c r="B21727" t="s">
        <v>146</v>
      </c>
      <c r="C21727">
        <f ca="1">RAND()</f>
        <v>0.37786729162213284</v>
      </c>
    </row>
    <row r="21728" spans="1:3" x14ac:dyDescent="0.2">
      <c r="A21728" s="1">
        <v>51490</v>
      </c>
      <c r="B21728" t="s">
        <v>21148</v>
      </c>
      <c r="C21728">
        <f ca="1">RAND()</f>
        <v>0.92800283363376856</v>
      </c>
    </row>
    <row r="21729" spans="1:3" x14ac:dyDescent="0.2">
      <c r="A21729" s="1">
        <v>30972</v>
      </c>
      <c r="B21729" t="s">
        <v>20394</v>
      </c>
      <c r="C21729">
        <f ca="1">RAND()</f>
        <v>0.61672036462145863</v>
      </c>
    </row>
    <row r="21730" spans="1:3" x14ac:dyDescent="0.2">
      <c r="A21730" s="1">
        <v>2673</v>
      </c>
      <c r="B21730" t="s">
        <v>31469</v>
      </c>
      <c r="C21730">
        <f ca="1">RAND()</f>
        <v>0.25387072020879753</v>
      </c>
    </row>
    <row r="21731" spans="1:3" x14ac:dyDescent="0.2">
      <c r="A21731" s="1">
        <v>39810</v>
      </c>
      <c r="B21731" t="s">
        <v>49921</v>
      </c>
      <c r="C21731">
        <f ca="1">RAND()</f>
        <v>0.96802107943957283</v>
      </c>
    </row>
    <row r="21732" spans="1:3" x14ac:dyDescent="0.2">
      <c r="A21732" s="1">
        <v>67935</v>
      </c>
      <c r="B21732" t="s">
        <v>26740</v>
      </c>
      <c r="C21732">
        <f ca="1">RAND()</f>
        <v>0.90066788451672886</v>
      </c>
    </row>
    <row r="21733" spans="1:3" x14ac:dyDescent="0.2">
      <c r="A21733" s="1">
        <v>71529</v>
      </c>
      <c r="B21733" t="s">
        <v>3271</v>
      </c>
      <c r="C21733">
        <f ca="1">RAND()</f>
        <v>0.33487794883968525</v>
      </c>
    </row>
    <row r="21734" spans="1:3" x14ac:dyDescent="0.2">
      <c r="A21734" s="1">
        <v>62389</v>
      </c>
      <c r="B21734" t="s">
        <v>28281</v>
      </c>
      <c r="C21734">
        <f ca="1">RAND()</f>
        <v>0.69684359529230355</v>
      </c>
    </row>
    <row r="21735" spans="1:3" x14ac:dyDescent="0.2">
      <c r="A21735" s="1">
        <v>30842</v>
      </c>
      <c r="B21735" t="s">
        <v>47390</v>
      </c>
      <c r="C21735">
        <f ca="1">RAND()</f>
        <v>0.21363295582814512</v>
      </c>
    </row>
    <row r="21736" spans="1:3" x14ac:dyDescent="0.2">
      <c r="A21736" s="1">
        <v>32512</v>
      </c>
      <c r="B21736" t="s">
        <v>45305</v>
      </c>
      <c r="C21736">
        <f ca="1">RAND()</f>
        <v>0.41221835500306747</v>
      </c>
    </row>
    <row r="21737" spans="1:3" x14ac:dyDescent="0.2">
      <c r="A21737" s="1">
        <v>65314</v>
      </c>
      <c r="B21737" t="s">
        <v>4447</v>
      </c>
      <c r="C21737">
        <f ca="1">RAND()</f>
        <v>0.54398783560601538</v>
      </c>
    </row>
    <row r="21738" spans="1:3" x14ac:dyDescent="0.2">
      <c r="A21738" s="1">
        <v>23573</v>
      </c>
      <c r="B21738" t="s">
        <v>13505</v>
      </c>
      <c r="C21738">
        <f ca="1">RAND()</f>
        <v>0.84513248624295556</v>
      </c>
    </row>
    <row r="21739" spans="1:3" x14ac:dyDescent="0.2">
      <c r="A21739" s="1">
        <v>6568</v>
      </c>
      <c r="B21739" t="s">
        <v>14967</v>
      </c>
      <c r="C21739">
        <f ca="1">RAND()</f>
        <v>0.36143301348125279</v>
      </c>
    </row>
    <row r="21740" spans="1:3" x14ac:dyDescent="0.2">
      <c r="A21740" s="1">
        <v>11662</v>
      </c>
      <c r="B21740" t="s">
        <v>38334</v>
      </c>
      <c r="C21740">
        <f ca="1">RAND()</f>
        <v>0.11289418695592102</v>
      </c>
    </row>
    <row r="21741" spans="1:3" x14ac:dyDescent="0.2">
      <c r="A21741" s="1">
        <v>66156</v>
      </c>
      <c r="B21741" t="s">
        <v>2228</v>
      </c>
      <c r="C21741">
        <f ca="1">RAND()</f>
        <v>0.33881641395847639</v>
      </c>
    </row>
    <row r="21742" spans="1:3" x14ac:dyDescent="0.2">
      <c r="A21742" s="1">
        <v>53581</v>
      </c>
      <c r="B21742" t="s">
        <v>56948</v>
      </c>
      <c r="C21742">
        <f ca="1">RAND()</f>
        <v>0.15508132799497187</v>
      </c>
    </row>
    <row r="21743" spans="1:3" x14ac:dyDescent="0.2">
      <c r="A21743" s="1">
        <v>46802</v>
      </c>
      <c r="B21743" t="s">
        <v>47846</v>
      </c>
      <c r="C21743">
        <f ca="1">RAND()</f>
        <v>0.85147251561899806</v>
      </c>
    </row>
    <row r="21744" spans="1:3" x14ac:dyDescent="0.2">
      <c r="A21744" s="1">
        <v>55799</v>
      </c>
      <c r="B21744" t="s">
        <v>64864</v>
      </c>
      <c r="C21744">
        <f ca="1">RAND()</f>
        <v>0.57378856760315233</v>
      </c>
    </row>
    <row r="21745" spans="1:3" x14ac:dyDescent="0.2">
      <c r="A21745" s="1">
        <v>65452</v>
      </c>
      <c r="B21745" t="s">
        <v>39757</v>
      </c>
      <c r="C21745">
        <f ca="1">RAND()</f>
        <v>0.78059819109527195</v>
      </c>
    </row>
    <row r="21746" spans="1:3" x14ac:dyDescent="0.2">
      <c r="A21746" s="1">
        <v>53354</v>
      </c>
      <c r="B21746" t="s">
        <v>34430</v>
      </c>
      <c r="C21746">
        <f ca="1">RAND()</f>
        <v>0.60810484957951594</v>
      </c>
    </row>
    <row r="21747" spans="1:3" x14ac:dyDescent="0.2">
      <c r="A21747" s="1">
        <v>11453</v>
      </c>
      <c r="B21747" t="s">
        <v>34428</v>
      </c>
      <c r="C21747">
        <f ca="1">RAND()</f>
        <v>0.77104149480209483</v>
      </c>
    </row>
    <row r="21748" spans="1:3" x14ac:dyDescent="0.2">
      <c r="A21748" s="1">
        <v>42902</v>
      </c>
      <c r="B21748" t="s">
        <v>37500</v>
      </c>
      <c r="C21748">
        <f ca="1">RAND()</f>
        <v>0.75362495743934543</v>
      </c>
    </row>
    <row r="21749" spans="1:3" x14ac:dyDescent="0.2">
      <c r="A21749" s="1">
        <v>66385</v>
      </c>
      <c r="B21749" t="s">
        <v>34626</v>
      </c>
      <c r="C21749">
        <f ca="1">RAND()</f>
        <v>0.16965887315025485</v>
      </c>
    </row>
    <row r="21750" spans="1:3" x14ac:dyDescent="0.2">
      <c r="A21750" s="1">
        <v>40371</v>
      </c>
      <c r="B21750" t="s">
        <v>51006</v>
      </c>
      <c r="C21750">
        <f ca="1">RAND()</f>
        <v>0.98909977171704688</v>
      </c>
    </row>
    <row r="21751" spans="1:3" x14ac:dyDescent="0.2">
      <c r="A21751" s="1">
        <v>18407</v>
      </c>
      <c r="B21751" t="s">
        <v>2678</v>
      </c>
      <c r="C21751">
        <f ca="1">RAND()</f>
        <v>0.46876113836434175</v>
      </c>
    </row>
    <row r="21752" spans="1:3" x14ac:dyDescent="0.2">
      <c r="A21752" s="1">
        <v>73987</v>
      </c>
      <c r="B21752" t="s">
        <v>30536</v>
      </c>
      <c r="C21752">
        <f ca="1">RAND()</f>
        <v>0.56694463239783965</v>
      </c>
    </row>
    <row r="21753" spans="1:3" x14ac:dyDescent="0.2">
      <c r="A21753" s="1">
        <v>26026</v>
      </c>
      <c r="B21753" t="s">
        <v>7060</v>
      </c>
      <c r="C21753">
        <f ca="1">RAND()</f>
        <v>0.33290013576719935</v>
      </c>
    </row>
    <row r="21754" spans="1:3" x14ac:dyDescent="0.2">
      <c r="A21754" s="1">
        <v>18895</v>
      </c>
      <c r="B21754" t="s">
        <v>24806</v>
      </c>
      <c r="C21754">
        <f ca="1">RAND()</f>
        <v>1.8847131808291118E-2</v>
      </c>
    </row>
    <row r="21755" spans="1:3" x14ac:dyDescent="0.2">
      <c r="A21755" s="1">
        <v>71467</v>
      </c>
      <c r="B21755" t="s">
        <v>66657</v>
      </c>
      <c r="C21755">
        <f ca="1">RAND()</f>
        <v>3.7950095835468378E-2</v>
      </c>
    </row>
    <row r="21756" spans="1:3" x14ac:dyDescent="0.2">
      <c r="A21756" s="1">
        <v>12328</v>
      </c>
      <c r="B21756" t="s">
        <v>46516</v>
      </c>
      <c r="C21756">
        <f ca="1">RAND()</f>
        <v>8.4368538035569429E-2</v>
      </c>
    </row>
    <row r="21757" spans="1:3" x14ac:dyDescent="0.2">
      <c r="A21757" s="1">
        <v>23115</v>
      </c>
      <c r="B21757" t="s">
        <v>25285</v>
      </c>
      <c r="C21757">
        <f ca="1">RAND()</f>
        <v>0.63165760137489169</v>
      </c>
    </row>
    <row r="21758" spans="1:3" x14ac:dyDescent="0.2">
      <c r="A21758" s="1">
        <v>54692</v>
      </c>
      <c r="B21758" t="s">
        <v>6795</v>
      </c>
      <c r="C21758">
        <f ca="1">RAND()</f>
        <v>1.9126315100574609E-2</v>
      </c>
    </row>
    <row r="21759" spans="1:3" x14ac:dyDescent="0.2">
      <c r="A21759" s="1">
        <v>46298</v>
      </c>
      <c r="B21759" t="s">
        <v>30053</v>
      </c>
      <c r="C21759">
        <f ca="1">RAND()</f>
        <v>0.55892778147857802</v>
      </c>
    </row>
    <row r="21760" spans="1:3" x14ac:dyDescent="0.2">
      <c r="A21760" s="1">
        <v>32618</v>
      </c>
      <c r="B21760" t="s">
        <v>61075</v>
      </c>
      <c r="C21760">
        <f ca="1">RAND()</f>
        <v>0.26661872927074082</v>
      </c>
    </row>
    <row r="21761" spans="1:3" x14ac:dyDescent="0.2">
      <c r="A21761" s="1">
        <v>36847</v>
      </c>
      <c r="B21761" t="s">
        <v>44208</v>
      </c>
      <c r="C21761">
        <f ca="1">RAND()</f>
        <v>0.31629634299281983</v>
      </c>
    </row>
    <row r="21762" spans="1:3" x14ac:dyDescent="0.2">
      <c r="A21762" s="1">
        <v>54767</v>
      </c>
      <c r="B21762" t="s">
        <v>16026</v>
      </c>
      <c r="C21762">
        <f ca="1">RAND()</f>
        <v>0.57526269699352695</v>
      </c>
    </row>
    <row r="21763" spans="1:3" x14ac:dyDescent="0.2">
      <c r="A21763" s="1">
        <v>3944</v>
      </c>
      <c r="B21763" t="s">
        <v>10362</v>
      </c>
      <c r="C21763">
        <f ca="1">RAND()</f>
        <v>0.19437701022363829</v>
      </c>
    </row>
    <row r="21764" spans="1:3" x14ac:dyDescent="0.2">
      <c r="A21764" s="1">
        <v>73684</v>
      </c>
      <c r="B21764" t="s">
        <v>59234</v>
      </c>
      <c r="C21764">
        <f ca="1">RAND()</f>
        <v>0.66415105983265976</v>
      </c>
    </row>
    <row r="21765" spans="1:3" x14ac:dyDescent="0.2">
      <c r="A21765" s="1">
        <v>1323</v>
      </c>
      <c r="B21765" t="s">
        <v>15054</v>
      </c>
      <c r="C21765">
        <f ca="1">RAND()</f>
        <v>0.9058479893045327</v>
      </c>
    </row>
    <row r="21766" spans="1:3" x14ac:dyDescent="0.2">
      <c r="A21766" s="1">
        <v>36275</v>
      </c>
      <c r="B21766" t="s">
        <v>35784</v>
      </c>
      <c r="C21766">
        <f ca="1">RAND()</f>
        <v>0.93578732143785937</v>
      </c>
    </row>
    <row r="21767" spans="1:3" x14ac:dyDescent="0.2">
      <c r="A21767" s="1">
        <v>25529</v>
      </c>
      <c r="B21767" t="s">
        <v>45546</v>
      </c>
      <c r="C21767">
        <f ca="1">RAND()</f>
        <v>0.44993633774823871</v>
      </c>
    </row>
    <row r="21768" spans="1:3" x14ac:dyDescent="0.2">
      <c r="A21768" s="1">
        <v>13417</v>
      </c>
      <c r="B21768" t="s">
        <v>45939</v>
      </c>
      <c r="C21768">
        <f ca="1">RAND()</f>
        <v>8.9035942784212674E-2</v>
      </c>
    </row>
    <row r="21769" spans="1:3" x14ac:dyDescent="0.2">
      <c r="A21769" s="1">
        <v>27488</v>
      </c>
      <c r="B21769" t="s">
        <v>41778</v>
      </c>
      <c r="C21769">
        <f ca="1">RAND()</f>
        <v>0.43038029093228414</v>
      </c>
    </row>
    <row r="21770" spans="1:3" x14ac:dyDescent="0.2">
      <c r="A21770" s="1">
        <v>17451</v>
      </c>
      <c r="B21770" t="s">
        <v>18637</v>
      </c>
      <c r="C21770">
        <f ca="1">RAND()</f>
        <v>0.23271595294812408</v>
      </c>
    </row>
    <row r="21771" spans="1:3" x14ac:dyDescent="0.2">
      <c r="A21771" s="1">
        <v>32678</v>
      </c>
      <c r="B21771" t="s">
        <v>28622</v>
      </c>
      <c r="C21771">
        <f ca="1">RAND()</f>
        <v>4.693040016490535E-2</v>
      </c>
    </row>
    <row r="21772" spans="1:3" x14ac:dyDescent="0.2">
      <c r="A21772" s="1">
        <v>68107</v>
      </c>
      <c r="B21772" t="s">
        <v>2331</v>
      </c>
      <c r="C21772">
        <f ca="1">RAND()</f>
        <v>0.69876878458625657</v>
      </c>
    </row>
    <row r="21773" spans="1:3" x14ac:dyDescent="0.2">
      <c r="A21773" s="1">
        <v>13234</v>
      </c>
      <c r="B21773" t="s">
        <v>10556</v>
      </c>
      <c r="C21773">
        <f ca="1">RAND()</f>
        <v>0.2270770666222629</v>
      </c>
    </row>
    <row r="21774" spans="1:3" x14ac:dyDescent="0.2">
      <c r="A21774" s="1">
        <v>839</v>
      </c>
      <c r="B21774" t="s">
        <v>47558</v>
      </c>
      <c r="C21774">
        <f ca="1">RAND()</f>
        <v>0.2302450812495489</v>
      </c>
    </row>
    <row r="21775" spans="1:3" x14ac:dyDescent="0.2">
      <c r="A21775" s="1">
        <v>36809</v>
      </c>
      <c r="B21775" t="s">
        <v>40000</v>
      </c>
      <c r="C21775">
        <f ca="1">RAND()</f>
        <v>2.8894506996688496E-2</v>
      </c>
    </row>
    <row r="21776" spans="1:3" x14ac:dyDescent="0.2">
      <c r="A21776" s="1">
        <v>61278</v>
      </c>
      <c r="B21776" t="s">
        <v>29306</v>
      </c>
      <c r="C21776">
        <f ca="1">RAND()</f>
        <v>0.92150384998200197</v>
      </c>
    </row>
    <row r="21777" spans="1:3" x14ac:dyDescent="0.2">
      <c r="A21777" s="1">
        <v>45075</v>
      </c>
      <c r="B21777" t="s">
        <v>3661</v>
      </c>
      <c r="C21777">
        <f ca="1">RAND()</f>
        <v>0.12652374963462476</v>
      </c>
    </row>
    <row r="21778" spans="1:3" x14ac:dyDescent="0.2">
      <c r="A21778" s="1">
        <v>63787</v>
      </c>
      <c r="B21778" t="s">
        <v>4976</v>
      </c>
      <c r="C21778">
        <f ca="1">RAND()</f>
        <v>0.85606182051260393</v>
      </c>
    </row>
    <row r="21779" spans="1:3" x14ac:dyDescent="0.2">
      <c r="A21779" s="1">
        <v>71092</v>
      </c>
      <c r="B21779" t="s">
        <v>11646</v>
      </c>
      <c r="C21779">
        <f ca="1">RAND()</f>
        <v>0.13529659314854536</v>
      </c>
    </row>
    <row r="21780" spans="1:3" x14ac:dyDescent="0.2">
      <c r="A21780" s="1">
        <v>72755</v>
      </c>
      <c r="B21780" t="s">
        <v>25159</v>
      </c>
      <c r="C21780">
        <f ca="1">RAND()</f>
        <v>0.77488097935032807</v>
      </c>
    </row>
    <row r="21781" spans="1:3" x14ac:dyDescent="0.2">
      <c r="A21781" s="1">
        <v>8234</v>
      </c>
      <c r="B21781" t="s">
        <v>40877</v>
      </c>
      <c r="C21781">
        <f ca="1">RAND()</f>
        <v>0.24639389824983249</v>
      </c>
    </row>
    <row r="21782" spans="1:3" x14ac:dyDescent="0.2">
      <c r="A21782" s="1">
        <v>68314</v>
      </c>
      <c r="B21782" t="s">
        <v>13433</v>
      </c>
      <c r="C21782">
        <f ca="1">RAND()</f>
        <v>0.92879864903914167</v>
      </c>
    </row>
    <row r="21783" spans="1:3" x14ac:dyDescent="0.2">
      <c r="A21783" s="1">
        <v>66841</v>
      </c>
      <c r="B21783" t="s">
        <v>46823</v>
      </c>
      <c r="C21783">
        <f ca="1">RAND()</f>
        <v>0.33472239968643802</v>
      </c>
    </row>
    <row r="21784" spans="1:3" x14ac:dyDescent="0.2">
      <c r="A21784" s="1">
        <v>28087</v>
      </c>
      <c r="B21784" t="s">
        <v>66343</v>
      </c>
      <c r="C21784">
        <f ca="1">RAND()</f>
        <v>0.80869790514297746</v>
      </c>
    </row>
    <row r="21785" spans="1:3" x14ac:dyDescent="0.2">
      <c r="A21785" s="1">
        <v>43897</v>
      </c>
      <c r="B21785" t="s">
        <v>33765</v>
      </c>
      <c r="C21785">
        <f ca="1">RAND()</f>
        <v>0.60159436149452838</v>
      </c>
    </row>
    <row r="21786" spans="1:3" x14ac:dyDescent="0.2">
      <c r="A21786" s="1">
        <v>50456</v>
      </c>
      <c r="B21786" t="s">
        <v>42481</v>
      </c>
      <c r="C21786">
        <f ca="1">RAND()</f>
        <v>0.87552470065479149</v>
      </c>
    </row>
    <row r="21787" spans="1:3" x14ac:dyDescent="0.2">
      <c r="A21787" s="1">
        <v>46768</v>
      </c>
      <c r="B21787" t="s">
        <v>37385</v>
      </c>
      <c r="C21787">
        <f ca="1">RAND()</f>
        <v>0.32749854640966602</v>
      </c>
    </row>
    <row r="21788" spans="1:3" x14ac:dyDescent="0.2">
      <c r="A21788" s="1">
        <v>64373</v>
      </c>
      <c r="B21788" t="s">
        <v>33990</v>
      </c>
      <c r="C21788">
        <f ca="1">RAND()</f>
        <v>0.70634662606848764</v>
      </c>
    </row>
    <row r="21789" spans="1:3" x14ac:dyDescent="0.2">
      <c r="A21789" s="1">
        <v>12264</v>
      </c>
      <c r="B21789" t="s">
        <v>27653</v>
      </c>
      <c r="C21789">
        <f ca="1">RAND()</f>
        <v>0.27392358604285139</v>
      </c>
    </row>
    <row r="21790" spans="1:3" x14ac:dyDescent="0.2">
      <c r="A21790" s="1">
        <v>26298</v>
      </c>
      <c r="B21790" t="s">
        <v>50557</v>
      </c>
      <c r="C21790">
        <f ca="1">RAND()</f>
        <v>0.80074907798668971</v>
      </c>
    </row>
    <row r="21791" spans="1:3" x14ac:dyDescent="0.2">
      <c r="A21791" s="1">
        <v>30251</v>
      </c>
      <c r="B21791" t="s">
        <v>65861</v>
      </c>
      <c r="C21791">
        <f ca="1">RAND()</f>
        <v>0.44579453449340667</v>
      </c>
    </row>
    <row r="21792" spans="1:3" x14ac:dyDescent="0.2">
      <c r="A21792" s="1">
        <v>16380</v>
      </c>
      <c r="B21792" t="s">
        <v>52808</v>
      </c>
      <c r="C21792">
        <f ca="1">RAND()</f>
        <v>0.93276533987506405</v>
      </c>
    </row>
    <row r="21793" spans="1:3" x14ac:dyDescent="0.2">
      <c r="A21793" s="1">
        <v>21965</v>
      </c>
      <c r="B21793" t="s">
        <v>27926</v>
      </c>
      <c r="C21793">
        <f ca="1">RAND()</f>
        <v>0.61055952812465109</v>
      </c>
    </row>
    <row r="21794" spans="1:3" x14ac:dyDescent="0.2">
      <c r="A21794" s="1">
        <v>13344</v>
      </c>
      <c r="B21794" t="s">
        <v>26957</v>
      </c>
      <c r="C21794">
        <f ca="1">RAND()</f>
        <v>0.76083961199606953</v>
      </c>
    </row>
    <row r="21795" spans="1:3" x14ac:dyDescent="0.2">
      <c r="A21795" s="1">
        <v>62620</v>
      </c>
      <c r="B21795" t="s">
        <v>8278</v>
      </c>
      <c r="C21795">
        <f ca="1">RAND()</f>
        <v>0.29968926013780972</v>
      </c>
    </row>
    <row r="21796" spans="1:3" x14ac:dyDescent="0.2">
      <c r="A21796" s="1">
        <v>60929</v>
      </c>
      <c r="B21796" t="s">
        <v>14062</v>
      </c>
      <c r="C21796">
        <f ca="1">RAND()</f>
        <v>0.68699188701326341</v>
      </c>
    </row>
    <row r="21797" spans="1:3" x14ac:dyDescent="0.2">
      <c r="A21797" s="1">
        <v>71237</v>
      </c>
      <c r="B21797" t="s">
        <v>59761</v>
      </c>
      <c r="C21797">
        <f ca="1">RAND()</f>
        <v>0.1997483070975784</v>
      </c>
    </row>
    <row r="21798" spans="1:3" x14ac:dyDescent="0.2">
      <c r="A21798" s="1">
        <v>39674</v>
      </c>
      <c r="B21798" t="s">
        <v>11580</v>
      </c>
      <c r="C21798">
        <f ca="1">RAND()</f>
        <v>0.18236850725542741</v>
      </c>
    </row>
    <row r="21799" spans="1:3" x14ac:dyDescent="0.2">
      <c r="A21799" s="1">
        <v>46795</v>
      </c>
      <c r="B21799" t="s">
        <v>47313</v>
      </c>
      <c r="C21799">
        <f ca="1">RAND()</f>
        <v>0.28647032254417226</v>
      </c>
    </row>
    <row r="21800" spans="1:3" x14ac:dyDescent="0.2">
      <c r="A21800" s="1">
        <v>42424</v>
      </c>
      <c r="B21800" t="s">
        <v>68011</v>
      </c>
      <c r="C21800">
        <f ca="1">RAND()</f>
        <v>0.32590983428851106</v>
      </c>
    </row>
    <row r="21801" spans="1:3" x14ac:dyDescent="0.2">
      <c r="A21801" s="1">
        <v>55130</v>
      </c>
      <c r="B21801" t="s">
        <v>27827</v>
      </c>
      <c r="C21801">
        <f ca="1">RAND()</f>
        <v>0.66508989196622492</v>
      </c>
    </row>
    <row r="21802" spans="1:3" x14ac:dyDescent="0.2">
      <c r="A21802" s="1">
        <v>67724</v>
      </c>
      <c r="B21802" t="s">
        <v>35993</v>
      </c>
      <c r="C21802">
        <f ca="1">RAND()</f>
        <v>0.71488612207730917</v>
      </c>
    </row>
    <row r="21803" spans="1:3" x14ac:dyDescent="0.2">
      <c r="A21803" s="1">
        <v>64597</v>
      </c>
      <c r="B21803" t="s">
        <v>3649</v>
      </c>
      <c r="C21803">
        <f ca="1">RAND()</f>
        <v>0.51347431568798463</v>
      </c>
    </row>
    <row r="21804" spans="1:3" x14ac:dyDescent="0.2">
      <c r="A21804" s="1">
        <v>69972</v>
      </c>
      <c r="B21804" t="s">
        <v>67400</v>
      </c>
      <c r="C21804">
        <f ca="1">RAND()</f>
        <v>0.19718206229515001</v>
      </c>
    </row>
    <row r="21805" spans="1:3" x14ac:dyDescent="0.2">
      <c r="A21805" s="1">
        <v>68954</v>
      </c>
      <c r="B21805" t="s">
        <v>69535</v>
      </c>
      <c r="C21805">
        <f ca="1">RAND()</f>
        <v>0.13706365386288299</v>
      </c>
    </row>
    <row r="21806" spans="1:3" x14ac:dyDescent="0.2">
      <c r="A21806" s="1">
        <v>54742</v>
      </c>
      <c r="B21806" t="s">
        <v>58204</v>
      </c>
      <c r="C21806">
        <f ca="1">RAND()</f>
        <v>2.3348436167131004E-3</v>
      </c>
    </row>
    <row r="21807" spans="1:3" x14ac:dyDescent="0.2">
      <c r="A21807" s="1">
        <v>24791</v>
      </c>
      <c r="B21807" t="s">
        <v>62017</v>
      </c>
      <c r="C21807">
        <f ca="1">RAND()</f>
        <v>0.51760392971234381</v>
      </c>
    </row>
    <row r="21808" spans="1:3" x14ac:dyDescent="0.2">
      <c r="A21808" s="1">
        <v>35193</v>
      </c>
      <c r="B21808" t="s">
        <v>46737</v>
      </c>
      <c r="C21808">
        <f ca="1">RAND()</f>
        <v>0.44339621482487834</v>
      </c>
    </row>
    <row r="21809" spans="1:3" x14ac:dyDescent="0.2">
      <c r="A21809" s="1">
        <v>32797</v>
      </c>
      <c r="B21809" t="s">
        <v>45275</v>
      </c>
      <c r="C21809">
        <f ca="1">RAND()</f>
        <v>0.78994957287847845</v>
      </c>
    </row>
    <row r="21810" spans="1:3" x14ac:dyDescent="0.2">
      <c r="A21810" s="1">
        <v>1219</v>
      </c>
      <c r="B21810" t="s">
        <v>68039</v>
      </c>
      <c r="C21810">
        <f ca="1">RAND()</f>
        <v>0.60197228253116186</v>
      </c>
    </row>
    <row r="21811" spans="1:3" x14ac:dyDescent="0.2">
      <c r="A21811" s="1">
        <v>31557</v>
      </c>
      <c r="B21811" t="s">
        <v>22318</v>
      </c>
      <c r="C21811">
        <f ca="1">RAND()</f>
        <v>0.50205876170275543</v>
      </c>
    </row>
    <row r="21812" spans="1:3" x14ac:dyDescent="0.2">
      <c r="A21812" s="1">
        <v>13609</v>
      </c>
      <c r="B21812" t="s">
        <v>38203</v>
      </c>
      <c r="C21812">
        <f ca="1">RAND()</f>
        <v>0.21873252242373664</v>
      </c>
    </row>
    <row r="21813" spans="1:3" x14ac:dyDescent="0.2">
      <c r="A21813" s="1">
        <v>4821</v>
      </c>
      <c r="B21813" t="s">
        <v>8895</v>
      </c>
      <c r="C21813">
        <f ca="1">RAND()</f>
        <v>0.32091890172799253</v>
      </c>
    </row>
    <row r="21814" spans="1:3" x14ac:dyDescent="0.2">
      <c r="A21814" s="1">
        <v>74009</v>
      </c>
      <c r="B21814" t="s">
        <v>57323</v>
      </c>
      <c r="C21814">
        <f ca="1">RAND()</f>
        <v>0.36181142094792507</v>
      </c>
    </row>
    <row r="21815" spans="1:3" x14ac:dyDescent="0.2">
      <c r="A21815" s="1">
        <v>58156</v>
      </c>
      <c r="B21815" t="s">
        <v>58921</v>
      </c>
      <c r="C21815">
        <f ca="1">RAND()</f>
        <v>0.93212775625630218</v>
      </c>
    </row>
    <row r="21816" spans="1:3" x14ac:dyDescent="0.2">
      <c r="A21816" s="1">
        <v>14228</v>
      </c>
      <c r="B21816" t="s">
        <v>52098</v>
      </c>
      <c r="C21816">
        <f ca="1">RAND()</f>
        <v>0.90143171973871017</v>
      </c>
    </row>
    <row r="21817" spans="1:3" x14ac:dyDescent="0.2">
      <c r="A21817" s="1">
        <v>39100</v>
      </c>
      <c r="B21817" t="s">
        <v>69601</v>
      </c>
      <c r="C21817">
        <f ca="1">RAND()</f>
        <v>0.52807399966004998</v>
      </c>
    </row>
    <row r="21818" spans="1:3" x14ac:dyDescent="0.2">
      <c r="A21818" s="1">
        <v>47631</v>
      </c>
      <c r="B21818" t="s">
        <v>20333</v>
      </c>
      <c r="C21818">
        <f ca="1">RAND()</f>
        <v>0.73046678923307706</v>
      </c>
    </row>
    <row r="21819" spans="1:3" x14ac:dyDescent="0.2">
      <c r="A21819" s="1">
        <v>5421</v>
      </c>
      <c r="B21819" t="s">
        <v>132</v>
      </c>
      <c r="C21819">
        <f ca="1">RAND()</f>
        <v>0.52915408615513038</v>
      </c>
    </row>
    <row r="21820" spans="1:3" x14ac:dyDescent="0.2">
      <c r="A21820" s="1">
        <v>63184</v>
      </c>
      <c r="B21820" t="s">
        <v>27165</v>
      </c>
      <c r="C21820">
        <f ca="1">RAND()</f>
        <v>0.86528631790540511</v>
      </c>
    </row>
    <row r="21821" spans="1:3" x14ac:dyDescent="0.2">
      <c r="A21821" s="1">
        <v>39779</v>
      </c>
      <c r="B21821" t="s">
        <v>49040</v>
      </c>
      <c r="C21821">
        <f ca="1">RAND()</f>
        <v>0.57489657805320282</v>
      </c>
    </row>
    <row r="21822" spans="1:3" x14ac:dyDescent="0.2">
      <c r="A21822" s="1">
        <v>62034</v>
      </c>
      <c r="B21822" t="s">
        <v>33</v>
      </c>
      <c r="C21822">
        <f ca="1">RAND()</f>
        <v>0.27670053900512936</v>
      </c>
    </row>
    <row r="21823" spans="1:3" x14ac:dyDescent="0.2">
      <c r="A21823" s="1">
        <v>45985</v>
      </c>
      <c r="B21823" t="s">
        <v>17696</v>
      </c>
      <c r="C21823">
        <f ca="1">RAND()</f>
        <v>0.59229280192761902</v>
      </c>
    </row>
    <row r="21824" spans="1:3" x14ac:dyDescent="0.2">
      <c r="A21824" s="1">
        <v>5101</v>
      </c>
      <c r="B21824" t="s">
        <v>70414</v>
      </c>
      <c r="C21824">
        <f ca="1">RAND()</f>
        <v>0.10773500392632196</v>
      </c>
    </row>
    <row r="21825" spans="1:3" x14ac:dyDescent="0.2">
      <c r="A21825" s="1">
        <v>41093</v>
      </c>
      <c r="B21825" t="s">
        <v>21679</v>
      </c>
      <c r="C21825">
        <f ca="1">RAND()</f>
        <v>0.95820884688522678</v>
      </c>
    </row>
    <row r="21826" spans="1:3" x14ac:dyDescent="0.2">
      <c r="A21826" s="1">
        <v>5806</v>
      </c>
      <c r="B21826" t="s">
        <v>26429</v>
      </c>
      <c r="C21826">
        <f ca="1">RAND()</f>
        <v>0.28358131397699327</v>
      </c>
    </row>
    <row r="21827" spans="1:3" x14ac:dyDescent="0.2">
      <c r="A21827" s="1">
        <v>15932</v>
      </c>
      <c r="B21827" t="s">
        <v>10509</v>
      </c>
      <c r="C21827">
        <f ca="1">RAND()</f>
        <v>0.83798415165032325</v>
      </c>
    </row>
    <row r="21828" spans="1:3" x14ac:dyDescent="0.2">
      <c r="A21828" s="1">
        <v>48582</v>
      </c>
      <c r="B21828" t="s">
        <v>53168</v>
      </c>
      <c r="C21828">
        <f ca="1">RAND()</f>
        <v>0.56041147341679098</v>
      </c>
    </row>
    <row r="21829" spans="1:3" x14ac:dyDescent="0.2">
      <c r="A21829" s="1">
        <v>16130</v>
      </c>
      <c r="B21829" t="s">
        <v>55180</v>
      </c>
      <c r="C21829">
        <f ca="1">RAND()</f>
        <v>0.26568559426102922</v>
      </c>
    </row>
    <row r="21830" spans="1:3" x14ac:dyDescent="0.2">
      <c r="A21830" s="1">
        <v>1685</v>
      </c>
      <c r="B21830" t="s">
        <v>48806</v>
      </c>
      <c r="C21830">
        <f ca="1">RAND()</f>
        <v>0.7435342472695029</v>
      </c>
    </row>
    <row r="21831" spans="1:3" x14ac:dyDescent="0.2">
      <c r="A21831" s="1">
        <v>47901</v>
      </c>
      <c r="B21831" t="s">
        <v>17497</v>
      </c>
      <c r="C21831">
        <f ca="1">RAND()</f>
        <v>0.40713379069900069</v>
      </c>
    </row>
    <row r="21832" spans="1:3" x14ac:dyDescent="0.2">
      <c r="A21832" s="1">
        <v>72573</v>
      </c>
      <c r="B21832" t="s">
        <v>17884</v>
      </c>
      <c r="C21832">
        <f ca="1">RAND()</f>
        <v>0.9150223169016215</v>
      </c>
    </row>
    <row r="21833" spans="1:3" x14ac:dyDescent="0.2">
      <c r="A21833" s="1">
        <v>10516</v>
      </c>
      <c r="B21833" t="s">
        <v>53</v>
      </c>
      <c r="C21833">
        <f ca="1">RAND()</f>
        <v>0.83888742999823884</v>
      </c>
    </row>
    <row r="21834" spans="1:3" x14ac:dyDescent="0.2">
      <c r="A21834" s="1">
        <v>24644</v>
      </c>
      <c r="B21834" t="s">
        <v>32173</v>
      </c>
      <c r="C21834">
        <f ca="1">RAND()</f>
        <v>0.29440791118526166</v>
      </c>
    </row>
    <row r="21835" spans="1:3" x14ac:dyDescent="0.2">
      <c r="A21835" s="1">
        <v>39149</v>
      </c>
      <c r="B21835" t="s">
        <v>17065</v>
      </c>
      <c r="C21835">
        <f ca="1">RAND()</f>
        <v>7.9550084223846129E-2</v>
      </c>
    </row>
    <row r="21836" spans="1:3" x14ac:dyDescent="0.2">
      <c r="A21836" s="1">
        <v>69177</v>
      </c>
      <c r="B21836" t="s">
        <v>34727</v>
      </c>
      <c r="C21836">
        <f ca="1">RAND()</f>
        <v>0.90383742573577497</v>
      </c>
    </row>
    <row r="21837" spans="1:3" x14ac:dyDescent="0.2">
      <c r="A21837" s="1">
        <v>34969</v>
      </c>
      <c r="B21837" t="s">
        <v>56194</v>
      </c>
      <c r="C21837">
        <f ca="1">RAND()</f>
        <v>0.94777137895529195</v>
      </c>
    </row>
    <row r="21838" spans="1:3" x14ac:dyDescent="0.2">
      <c r="A21838" s="1">
        <v>16187</v>
      </c>
      <c r="B21838" t="s">
        <v>68628</v>
      </c>
      <c r="C21838">
        <f ca="1">RAND()</f>
        <v>0.84107665296458944</v>
      </c>
    </row>
    <row r="21839" spans="1:3" x14ac:dyDescent="0.2">
      <c r="A21839" s="1">
        <v>38916</v>
      </c>
      <c r="B21839" t="s">
        <v>46952</v>
      </c>
      <c r="C21839">
        <f ca="1">RAND()</f>
        <v>0.73835622312397431</v>
      </c>
    </row>
    <row r="21840" spans="1:3" x14ac:dyDescent="0.2">
      <c r="A21840" s="1">
        <v>71121</v>
      </c>
      <c r="B21840" t="s">
        <v>24780</v>
      </c>
      <c r="C21840">
        <f ca="1">RAND()</f>
        <v>0.96401460291639685</v>
      </c>
    </row>
    <row r="21841" spans="1:3" x14ac:dyDescent="0.2">
      <c r="A21841" s="1">
        <v>26940</v>
      </c>
      <c r="B21841" t="s">
        <v>62978</v>
      </c>
      <c r="C21841">
        <f ca="1">RAND()</f>
        <v>0.9960090590794396</v>
      </c>
    </row>
    <row r="21842" spans="1:3" x14ac:dyDescent="0.2">
      <c r="A21842" s="1">
        <v>36865</v>
      </c>
      <c r="B21842" t="s">
        <v>44019</v>
      </c>
      <c r="C21842">
        <f ca="1">RAND()</f>
        <v>0.35909179878508568</v>
      </c>
    </row>
    <row r="21843" spans="1:3" x14ac:dyDescent="0.2">
      <c r="A21843" s="1">
        <v>19761</v>
      </c>
      <c r="B21843" t="s">
        <v>17425</v>
      </c>
      <c r="C21843">
        <f ca="1">RAND()</f>
        <v>0.7986252194236696</v>
      </c>
    </row>
    <row r="21844" spans="1:3" x14ac:dyDescent="0.2">
      <c r="A21844" s="1">
        <v>50885</v>
      </c>
      <c r="B21844" t="s">
        <v>2129</v>
      </c>
      <c r="C21844">
        <f ca="1">RAND()</f>
        <v>0.14426665178238829</v>
      </c>
    </row>
    <row r="21845" spans="1:3" x14ac:dyDescent="0.2">
      <c r="A21845" s="1">
        <v>40548</v>
      </c>
      <c r="B21845" t="s">
        <v>65465</v>
      </c>
      <c r="C21845">
        <f ca="1">RAND()</f>
        <v>0.62786463062621334</v>
      </c>
    </row>
    <row r="21846" spans="1:3" x14ac:dyDescent="0.2">
      <c r="A21846" s="1">
        <v>48035</v>
      </c>
      <c r="B21846" t="s">
        <v>6007</v>
      </c>
      <c r="C21846">
        <f ca="1">RAND()</f>
        <v>0.62965957921239224</v>
      </c>
    </row>
    <row r="21847" spans="1:3" x14ac:dyDescent="0.2">
      <c r="A21847" s="1">
        <v>29941</v>
      </c>
      <c r="B21847" t="s">
        <v>11840</v>
      </c>
      <c r="C21847">
        <f ca="1">RAND()</f>
        <v>0.51127006752973547</v>
      </c>
    </row>
    <row r="21848" spans="1:3" x14ac:dyDescent="0.2">
      <c r="A21848" s="1">
        <v>43993</v>
      </c>
      <c r="B21848" t="s">
        <v>56151</v>
      </c>
      <c r="C21848">
        <f ca="1">RAND()</f>
        <v>0.84861076849598249</v>
      </c>
    </row>
    <row r="21849" spans="1:3" x14ac:dyDescent="0.2">
      <c r="A21849" s="1">
        <v>30342</v>
      </c>
      <c r="B21849" t="s">
        <v>59158</v>
      </c>
      <c r="C21849">
        <f ca="1">RAND()</f>
        <v>0.41696087109853575</v>
      </c>
    </row>
    <row r="21850" spans="1:3" x14ac:dyDescent="0.2">
      <c r="A21850" s="1">
        <v>30856</v>
      </c>
      <c r="B21850" t="s">
        <v>63657</v>
      </c>
      <c r="C21850">
        <f ca="1">RAND()</f>
        <v>0.8708713887063414</v>
      </c>
    </row>
    <row r="21851" spans="1:3" x14ac:dyDescent="0.2">
      <c r="A21851" s="1">
        <v>60615</v>
      </c>
      <c r="B21851" t="s">
        <v>53135</v>
      </c>
      <c r="C21851">
        <f ca="1">RAND()</f>
        <v>0.89938293878861053</v>
      </c>
    </row>
    <row r="21852" spans="1:3" x14ac:dyDescent="0.2">
      <c r="A21852" s="1">
        <v>22893</v>
      </c>
      <c r="B21852" t="s">
        <v>30206</v>
      </c>
      <c r="C21852">
        <f ca="1">RAND()</f>
        <v>0.46141598100261605</v>
      </c>
    </row>
    <row r="21853" spans="1:3" x14ac:dyDescent="0.2">
      <c r="A21853" s="1">
        <v>40230</v>
      </c>
      <c r="B21853" t="s">
        <v>60139</v>
      </c>
      <c r="C21853">
        <f ca="1">RAND()</f>
        <v>0.48372362771993305</v>
      </c>
    </row>
    <row r="21854" spans="1:3" x14ac:dyDescent="0.2">
      <c r="A21854" s="1">
        <v>54405</v>
      </c>
      <c r="B21854" t="s">
        <v>51301</v>
      </c>
      <c r="C21854">
        <f ca="1">RAND()</f>
        <v>0.70129881857244636</v>
      </c>
    </row>
    <row r="21855" spans="1:3" x14ac:dyDescent="0.2">
      <c r="A21855" s="1">
        <v>4435</v>
      </c>
      <c r="B21855" t="s">
        <v>47061</v>
      </c>
      <c r="C21855">
        <f ca="1">RAND()</f>
        <v>0.36836319081607649</v>
      </c>
    </row>
    <row r="21856" spans="1:3" x14ac:dyDescent="0.2">
      <c r="A21856" s="1">
        <v>49821</v>
      </c>
      <c r="B21856" t="s">
        <v>20204</v>
      </c>
      <c r="C21856">
        <f ca="1">RAND()</f>
        <v>0.59793427388048959</v>
      </c>
    </row>
    <row r="21857" spans="1:3" x14ac:dyDescent="0.2">
      <c r="A21857" s="1">
        <v>21072</v>
      </c>
      <c r="B21857" t="s">
        <v>12190</v>
      </c>
      <c r="C21857">
        <f ca="1">RAND()</f>
        <v>0.82942806390030721</v>
      </c>
    </row>
    <row r="21858" spans="1:3" x14ac:dyDescent="0.2">
      <c r="A21858" s="1">
        <v>7573</v>
      </c>
      <c r="B21858" t="s">
        <v>43865</v>
      </c>
      <c r="C21858">
        <f ca="1">RAND()</f>
        <v>0.82031889080879994</v>
      </c>
    </row>
    <row r="21859" spans="1:3" x14ac:dyDescent="0.2">
      <c r="A21859" s="1">
        <v>41637</v>
      </c>
      <c r="B21859" t="s">
        <v>21957</v>
      </c>
      <c r="C21859">
        <f ca="1">RAND()</f>
        <v>0.81643367671106504</v>
      </c>
    </row>
    <row r="21860" spans="1:3" x14ac:dyDescent="0.2">
      <c r="A21860" s="1">
        <v>24434</v>
      </c>
      <c r="B21860" t="s">
        <v>25789</v>
      </c>
      <c r="C21860">
        <f ca="1">RAND()</f>
        <v>0.80846051891741988</v>
      </c>
    </row>
    <row r="21861" spans="1:3" x14ac:dyDescent="0.2">
      <c r="A21861" s="1">
        <v>31062</v>
      </c>
      <c r="B21861" t="s">
        <v>40602</v>
      </c>
      <c r="C21861">
        <f ca="1">RAND()</f>
        <v>0.96582382605656858</v>
      </c>
    </row>
    <row r="21862" spans="1:3" x14ac:dyDescent="0.2">
      <c r="A21862" s="1">
        <v>44504</v>
      </c>
      <c r="B21862" t="s">
        <v>42004</v>
      </c>
      <c r="C21862">
        <f ca="1">RAND()</f>
        <v>0.76600026222281181</v>
      </c>
    </row>
    <row r="21863" spans="1:3" x14ac:dyDescent="0.2">
      <c r="A21863" s="1">
        <v>32612</v>
      </c>
      <c r="B21863" t="s">
        <v>12811</v>
      </c>
      <c r="C21863">
        <f ca="1">RAND()</f>
        <v>0.31046184513261676</v>
      </c>
    </row>
    <row r="21864" spans="1:3" x14ac:dyDescent="0.2">
      <c r="A21864" s="1">
        <v>31430</v>
      </c>
      <c r="B21864" t="s">
        <v>28478</v>
      </c>
      <c r="C21864">
        <f ca="1">RAND()</f>
        <v>0.80704999398800381</v>
      </c>
    </row>
    <row r="21865" spans="1:3" x14ac:dyDescent="0.2">
      <c r="A21865" s="1">
        <v>55077</v>
      </c>
      <c r="B21865" t="s">
        <v>28881</v>
      </c>
      <c r="C21865">
        <f ca="1">RAND()</f>
        <v>0.1228907935473732</v>
      </c>
    </row>
    <row r="21866" spans="1:3" x14ac:dyDescent="0.2">
      <c r="A21866" s="1">
        <v>36968</v>
      </c>
      <c r="B21866" t="s">
        <v>43151</v>
      </c>
      <c r="C21866">
        <f ca="1">RAND()</f>
        <v>0.65919974191229835</v>
      </c>
    </row>
    <row r="21867" spans="1:3" x14ac:dyDescent="0.2">
      <c r="A21867" s="1">
        <v>3722</v>
      </c>
      <c r="B21867" t="s">
        <v>18321</v>
      </c>
      <c r="C21867">
        <f ca="1">RAND()</f>
        <v>0.41037101272932042</v>
      </c>
    </row>
    <row r="21868" spans="1:3" x14ac:dyDescent="0.2">
      <c r="A21868" s="1">
        <v>73903</v>
      </c>
      <c r="B21868" t="s">
        <v>66768</v>
      </c>
      <c r="C21868">
        <f ca="1">RAND()</f>
        <v>0.48226929264999374</v>
      </c>
    </row>
    <row r="21869" spans="1:3" x14ac:dyDescent="0.2">
      <c r="A21869" s="1">
        <v>47548</v>
      </c>
      <c r="B21869" t="s">
        <v>52703</v>
      </c>
      <c r="C21869">
        <f ca="1">RAND()</f>
        <v>0.68239428449574535</v>
      </c>
    </row>
    <row r="21870" spans="1:3" x14ac:dyDescent="0.2">
      <c r="A21870" s="1">
        <v>70514</v>
      </c>
      <c r="B21870" t="s">
        <v>28703</v>
      </c>
      <c r="C21870">
        <f ca="1">RAND()</f>
        <v>0.64717983036121562</v>
      </c>
    </row>
    <row r="21871" spans="1:3" x14ac:dyDescent="0.2">
      <c r="A21871" s="1">
        <v>64706</v>
      </c>
      <c r="B21871" t="s">
        <v>40760</v>
      </c>
      <c r="C21871">
        <f ca="1">RAND()</f>
        <v>0.98929169947632689</v>
      </c>
    </row>
    <row r="21872" spans="1:3" x14ac:dyDescent="0.2">
      <c r="A21872" s="1">
        <v>15863</v>
      </c>
      <c r="B21872" t="s">
        <v>8893</v>
      </c>
      <c r="C21872">
        <f ca="1">RAND()</f>
        <v>0.72170246973118179</v>
      </c>
    </row>
    <row r="21873" spans="1:3" x14ac:dyDescent="0.2">
      <c r="A21873" s="1">
        <v>68039</v>
      </c>
      <c r="B21873" t="s">
        <v>9287</v>
      </c>
      <c r="C21873">
        <f ca="1">RAND()</f>
        <v>0.85879320402304982</v>
      </c>
    </row>
    <row r="21874" spans="1:3" x14ac:dyDescent="0.2">
      <c r="A21874" s="1">
        <v>72555</v>
      </c>
      <c r="B21874" t="s">
        <v>63872</v>
      </c>
      <c r="C21874">
        <f ca="1">RAND()</f>
        <v>0.3130347890810754</v>
      </c>
    </row>
    <row r="21875" spans="1:3" x14ac:dyDescent="0.2">
      <c r="A21875" s="1">
        <v>34442</v>
      </c>
      <c r="B21875" t="s">
        <v>41409</v>
      </c>
      <c r="C21875">
        <f ca="1">RAND()</f>
        <v>0.34657312095400561</v>
      </c>
    </row>
    <row r="21876" spans="1:3" x14ac:dyDescent="0.2">
      <c r="A21876" s="1">
        <v>71216</v>
      </c>
      <c r="B21876" t="s">
        <v>26550</v>
      </c>
      <c r="C21876">
        <f ca="1">RAND()</f>
        <v>0.53305723788083881</v>
      </c>
    </row>
    <row r="21877" spans="1:3" x14ac:dyDescent="0.2">
      <c r="A21877" s="1">
        <v>68878</v>
      </c>
      <c r="B21877" t="s">
        <v>31450</v>
      </c>
      <c r="C21877">
        <f ca="1">RAND()</f>
        <v>0.97227473524087826</v>
      </c>
    </row>
    <row r="21878" spans="1:3" x14ac:dyDescent="0.2">
      <c r="A21878" s="1">
        <v>65814</v>
      </c>
      <c r="B21878" t="s">
        <v>70212</v>
      </c>
      <c r="C21878">
        <f ca="1">RAND()</f>
        <v>0.37567369957220642</v>
      </c>
    </row>
    <row r="21879" spans="1:3" x14ac:dyDescent="0.2">
      <c r="A21879" s="1">
        <v>66626</v>
      </c>
      <c r="B21879" t="s">
        <v>32715</v>
      </c>
      <c r="C21879">
        <f ca="1">RAND()</f>
        <v>0.42137414311644594</v>
      </c>
    </row>
    <row r="21880" spans="1:3" x14ac:dyDescent="0.2">
      <c r="A21880" s="1">
        <v>11804</v>
      </c>
      <c r="B21880" t="s">
        <v>27358</v>
      </c>
      <c r="C21880">
        <f ca="1">RAND()</f>
        <v>0.84528539163233574</v>
      </c>
    </row>
    <row r="21881" spans="1:3" x14ac:dyDescent="0.2">
      <c r="A21881" s="1">
        <v>44418</v>
      </c>
      <c r="B21881" t="s">
        <v>40805</v>
      </c>
      <c r="C21881">
        <f ca="1">RAND()</f>
        <v>0.77076933224241462</v>
      </c>
    </row>
    <row r="21882" spans="1:3" x14ac:dyDescent="0.2">
      <c r="A21882" s="1">
        <v>22298</v>
      </c>
      <c r="B21882" t="s">
        <v>13674</v>
      </c>
      <c r="C21882">
        <f ca="1">RAND()</f>
        <v>0.72689579724062447</v>
      </c>
    </row>
    <row r="21883" spans="1:3" x14ac:dyDescent="0.2">
      <c r="A21883" s="1">
        <v>2271</v>
      </c>
      <c r="B21883" t="s">
        <v>25815</v>
      </c>
      <c r="C21883">
        <f ca="1">RAND()</f>
        <v>0.14121289486403676</v>
      </c>
    </row>
    <row r="21884" spans="1:3" x14ac:dyDescent="0.2">
      <c r="A21884" s="1">
        <v>30331</v>
      </c>
      <c r="B21884" t="s">
        <v>53559</v>
      </c>
      <c r="C21884">
        <f ca="1">RAND()</f>
        <v>1.3293666754546907E-2</v>
      </c>
    </row>
    <row r="21885" spans="1:3" x14ac:dyDescent="0.2">
      <c r="A21885" s="1">
        <v>55078</v>
      </c>
      <c r="B21885" t="s">
        <v>29771</v>
      </c>
      <c r="C21885">
        <f ca="1">RAND()</f>
        <v>0.39846043161915812</v>
      </c>
    </row>
    <row r="21886" spans="1:3" x14ac:dyDescent="0.2">
      <c r="A21886" s="1">
        <v>2633</v>
      </c>
      <c r="B21886" t="s">
        <v>54609</v>
      </c>
      <c r="C21886">
        <f ca="1">RAND()</f>
        <v>0.20962943595230654</v>
      </c>
    </row>
    <row r="21887" spans="1:3" x14ac:dyDescent="0.2">
      <c r="A21887" s="1">
        <v>43702</v>
      </c>
      <c r="B21887" t="s">
        <v>67699</v>
      </c>
      <c r="C21887">
        <f ca="1">RAND()</f>
        <v>0.4198228461482908</v>
      </c>
    </row>
    <row r="21888" spans="1:3" x14ac:dyDescent="0.2">
      <c r="A21888" s="1">
        <v>13814</v>
      </c>
      <c r="B21888" t="s">
        <v>70657</v>
      </c>
      <c r="C21888">
        <f ca="1">RAND()</f>
        <v>2.9349879831311543E-2</v>
      </c>
    </row>
    <row r="21889" spans="1:3" x14ac:dyDescent="0.2">
      <c r="A21889" s="1">
        <v>53133</v>
      </c>
      <c r="B21889" t="s">
        <v>39524</v>
      </c>
      <c r="C21889">
        <f ca="1">RAND()</f>
        <v>2.3289238373292442E-2</v>
      </c>
    </row>
    <row r="21890" spans="1:3" x14ac:dyDescent="0.2">
      <c r="A21890" s="1">
        <v>48994</v>
      </c>
      <c r="B21890" t="s">
        <v>44470</v>
      </c>
      <c r="C21890">
        <f ca="1">RAND()</f>
        <v>0.94266045253183628</v>
      </c>
    </row>
    <row r="21891" spans="1:3" x14ac:dyDescent="0.2">
      <c r="A21891" s="1">
        <v>70407</v>
      </c>
      <c r="B21891" t="s">
        <v>17050</v>
      </c>
      <c r="C21891">
        <f ca="1">RAND()</f>
        <v>0.41094576640276215</v>
      </c>
    </row>
    <row r="21892" spans="1:3" x14ac:dyDescent="0.2">
      <c r="A21892" s="1">
        <v>63153</v>
      </c>
      <c r="B21892" t="s">
        <v>46674</v>
      </c>
      <c r="C21892">
        <f ca="1">RAND()</f>
        <v>0.45567710574527254</v>
      </c>
    </row>
    <row r="21893" spans="1:3" x14ac:dyDescent="0.2">
      <c r="A21893" s="1">
        <v>19584</v>
      </c>
      <c r="B21893" t="s">
        <v>23077</v>
      </c>
      <c r="C21893">
        <f ca="1">RAND()</f>
        <v>7.9514635426269908E-2</v>
      </c>
    </row>
    <row r="21894" spans="1:3" x14ac:dyDescent="0.2">
      <c r="A21894" s="1">
        <v>47557</v>
      </c>
      <c r="B21894" t="s">
        <v>56372</v>
      </c>
      <c r="C21894">
        <f ca="1">RAND()</f>
        <v>0.47958624415086282</v>
      </c>
    </row>
    <row r="21895" spans="1:3" x14ac:dyDescent="0.2">
      <c r="A21895" s="1">
        <v>16718</v>
      </c>
      <c r="B21895" t="s">
        <v>24638</v>
      </c>
      <c r="C21895">
        <f ca="1">RAND()</f>
        <v>0.60088155929535703</v>
      </c>
    </row>
    <row r="21896" spans="1:3" x14ac:dyDescent="0.2">
      <c r="A21896" s="1">
        <v>30929</v>
      </c>
      <c r="B21896" t="s">
        <v>68599</v>
      </c>
      <c r="C21896">
        <f ca="1">RAND()</f>
        <v>0.98531719446624733</v>
      </c>
    </row>
    <row r="21897" spans="1:3" x14ac:dyDescent="0.2">
      <c r="A21897" s="1">
        <v>45997</v>
      </c>
      <c r="B21897" t="s">
        <v>23865</v>
      </c>
      <c r="C21897">
        <f ca="1">RAND()</f>
        <v>0.64532595136084825</v>
      </c>
    </row>
    <row r="21898" spans="1:3" x14ac:dyDescent="0.2">
      <c r="A21898" s="1">
        <v>6093</v>
      </c>
      <c r="B21898" t="s">
        <v>70214</v>
      </c>
      <c r="C21898">
        <f ca="1">RAND()</f>
        <v>0.64347366459201027</v>
      </c>
    </row>
    <row r="21899" spans="1:3" x14ac:dyDescent="0.2">
      <c r="A21899" s="1">
        <v>23930</v>
      </c>
      <c r="B21899" t="s">
        <v>7864</v>
      </c>
      <c r="C21899">
        <f ca="1">RAND()</f>
        <v>0.11409772544096564</v>
      </c>
    </row>
    <row r="21900" spans="1:3" x14ac:dyDescent="0.2">
      <c r="A21900" s="1">
        <v>56253</v>
      </c>
      <c r="B21900" t="s">
        <v>59576</v>
      </c>
      <c r="C21900">
        <f ca="1">RAND()</f>
        <v>0.16504967491478084</v>
      </c>
    </row>
    <row r="21901" spans="1:3" x14ac:dyDescent="0.2">
      <c r="A21901" s="1">
        <v>35860</v>
      </c>
      <c r="B21901" t="s">
        <v>12797</v>
      </c>
      <c r="C21901">
        <f ca="1">RAND()</f>
        <v>0.33070168280497914</v>
      </c>
    </row>
    <row r="21902" spans="1:3" x14ac:dyDescent="0.2">
      <c r="A21902" s="1">
        <v>53498</v>
      </c>
      <c r="B21902" t="s">
        <v>26871</v>
      </c>
      <c r="C21902">
        <f ca="1">RAND()</f>
        <v>9.2570526872729486E-2</v>
      </c>
    </row>
    <row r="21903" spans="1:3" x14ac:dyDescent="0.2">
      <c r="A21903" s="1">
        <v>10630</v>
      </c>
      <c r="B21903" t="s">
        <v>21021</v>
      </c>
      <c r="C21903">
        <f ca="1">RAND()</f>
        <v>8.7201152227423528E-2</v>
      </c>
    </row>
    <row r="21904" spans="1:3" x14ac:dyDescent="0.2">
      <c r="A21904" s="1">
        <v>27413</v>
      </c>
      <c r="B21904" t="s">
        <v>43305</v>
      </c>
      <c r="C21904">
        <f ca="1">RAND()</f>
        <v>0.51151453794396717</v>
      </c>
    </row>
    <row r="21905" spans="1:3" x14ac:dyDescent="0.2">
      <c r="A21905" s="1">
        <v>68268</v>
      </c>
      <c r="B21905" t="s">
        <v>24161</v>
      </c>
      <c r="C21905">
        <f ca="1">RAND()</f>
        <v>0.57377218903421257</v>
      </c>
    </row>
    <row r="21906" spans="1:3" x14ac:dyDescent="0.2">
      <c r="A21906" s="1">
        <v>56546</v>
      </c>
      <c r="B21906" t="s">
        <v>32280</v>
      </c>
      <c r="C21906">
        <f ca="1">RAND()</f>
        <v>0.93763756209518045</v>
      </c>
    </row>
    <row r="21907" spans="1:3" x14ac:dyDescent="0.2">
      <c r="A21907" s="1">
        <v>52673</v>
      </c>
      <c r="B21907" t="s">
        <v>67184</v>
      </c>
      <c r="C21907">
        <f ca="1">RAND()</f>
        <v>0.25442974716982603</v>
      </c>
    </row>
    <row r="21908" spans="1:3" x14ac:dyDescent="0.2">
      <c r="A21908" s="1">
        <v>7478</v>
      </c>
      <c r="B21908" t="s">
        <v>57021</v>
      </c>
      <c r="C21908">
        <f ca="1">RAND()</f>
        <v>0.14330329051033164</v>
      </c>
    </row>
    <row r="21909" spans="1:3" x14ac:dyDescent="0.2">
      <c r="A21909" s="1">
        <v>37539</v>
      </c>
      <c r="B21909" t="s">
        <v>49922</v>
      </c>
      <c r="C21909">
        <f ca="1">RAND()</f>
        <v>0.34863709671421206</v>
      </c>
    </row>
    <row r="21910" spans="1:3" x14ac:dyDescent="0.2">
      <c r="A21910" s="1">
        <v>17034</v>
      </c>
      <c r="B21910" t="s">
        <v>20939</v>
      </c>
      <c r="C21910">
        <f ca="1">RAND()</f>
        <v>4.3190101544353765E-2</v>
      </c>
    </row>
    <row r="21911" spans="1:3" x14ac:dyDescent="0.2">
      <c r="A21911" s="1">
        <v>46800</v>
      </c>
      <c r="B21911" t="s">
        <v>39936</v>
      </c>
      <c r="C21911">
        <f ca="1">RAND()</f>
        <v>0.43101584832618256</v>
      </c>
    </row>
    <row r="21912" spans="1:3" x14ac:dyDescent="0.2">
      <c r="A21912" s="1">
        <v>30121</v>
      </c>
      <c r="B21912" t="s">
        <v>56879</v>
      </c>
      <c r="C21912">
        <f ca="1">RAND()</f>
        <v>0.46560387120132918</v>
      </c>
    </row>
    <row r="21913" spans="1:3" x14ac:dyDescent="0.2">
      <c r="A21913" s="1">
        <v>19213</v>
      </c>
      <c r="B21913" t="s">
        <v>51914</v>
      </c>
      <c r="C21913">
        <f ca="1">RAND()</f>
        <v>0.97406216961617476</v>
      </c>
    </row>
    <row r="21914" spans="1:3" x14ac:dyDescent="0.2">
      <c r="A21914" s="1">
        <v>30567</v>
      </c>
      <c r="B21914" t="s">
        <v>7211</v>
      </c>
      <c r="C21914">
        <f ca="1">RAND()</f>
        <v>9.2097578851544015E-2</v>
      </c>
    </row>
    <row r="21915" spans="1:3" x14ac:dyDescent="0.2">
      <c r="A21915" s="1">
        <v>15489</v>
      </c>
      <c r="B21915" t="s">
        <v>47585</v>
      </c>
      <c r="C21915">
        <f ca="1">RAND()</f>
        <v>0.37890098473706924</v>
      </c>
    </row>
    <row r="21916" spans="1:3" x14ac:dyDescent="0.2">
      <c r="A21916" s="1">
        <v>5597</v>
      </c>
      <c r="B21916" t="s">
        <v>27377</v>
      </c>
      <c r="C21916">
        <f ca="1">RAND()</f>
        <v>0.96841624715040098</v>
      </c>
    </row>
    <row r="21917" spans="1:3" x14ac:dyDescent="0.2">
      <c r="A21917" s="1">
        <v>33172</v>
      </c>
      <c r="B21917" t="s">
        <v>58293</v>
      </c>
      <c r="C21917">
        <f ca="1">RAND()</f>
        <v>0.50340784571190178</v>
      </c>
    </row>
    <row r="21918" spans="1:3" x14ac:dyDescent="0.2">
      <c r="A21918" s="1">
        <v>20898</v>
      </c>
      <c r="B21918" t="s">
        <v>14041</v>
      </c>
      <c r="C21918">
        <f ca="1">RAND()</f>
        <v>0.56144640656861511</v>
      </c>
    </row>
    <row r="21919" spans="1:3" x14ac:dyDescent="0.2">
      <c r="A21919" s="1">
        <v>5782</v>
      </c>
      <c r="B21919" t="s">
        <v>12744</v>
      </c>
      <c r="C21919">
        <f ca="1">RAND()</f>
        <v>0.71626610368151966</v>
      </c>
    </row>
    <row r="21920" spans="1:3" x14ac:dyDescent="0.2">
      <c r="A21920" s="1">
        <v>23673</v>
      </c>
      <c r="B21920" t="s">
        <v>38797</v>
      </c>
      <c r="C21920">
        <f ca="1">RAND()</f>
        <v>0.76932163596574954</v>
      </c>
    </row>
    <row r="21921" spans="1:3" x14ac:dyDescent="0.2">
      <c r="A21921" s="1">
        <v>29891</v>
      </c>
      <c r="B21921" t="s">
        <v>59960</v>
      </c>
      <c r="C21921">
        <f ca="1">RAND()</f>
        <v>0.18820003669946916</v>
      </c>
    </row>
    <row r="21922" spans="1:3" x14ac:dyDescent="0.2">
      <c r="A21922" s="1">
        <v>65384</v>
      </c>
      <c r="B21922" t="s">
        <v>5029</v>
      </c>
      <c r="C21922">
        <f ca="1">RAND()</f>
        <v>0.12225084366514039</v>
      </c>
    </row>
    <row r="21923" spans="1:3" x14ac:dyDescent="0.2">
      <c r="A21923" s="1">
        <v>22245</v>
      </c>
      <c r="B21923" t="s">
        <v>20918</v>
      </c>
      <c r="C21923">
        <f ca="1">RAND()</f>
        <v>0.56572397486650872</v>
      </c>
    </row>
    <row r="21924" spans="1:3" x14ac:dyDescent="0.2">
      <c r="A21924" s="1">
        <v>67320</v>
      </c>
      <c r="B21924" t="s">
        <v>49000</v>
      </c>
      <c r="C21924">
        <f ca="1">RAND()</f>
        <v>0.52906001983319395</v>
      </c>
    </row>
    <row r="21925" spans="1:3" x14ac:dyDescent="0.2">
      <c r="A21925" s="1">
        <v>64463</v>
      </c>
      <c r="B21925" t="s">
        <v>37775</v>
      </c>
      <c r="C21925">
        <f ca="1">RAND()</f>
        <v>0.93033356381225474</v>
      </c>
    </row>
    <row r="21926" spans="1:3" x14ac:dyDescent="0.2">
      <c r="A21926" s="1">
        <v>72808</v>
      </c>
      <c r="B21926" t="s">
        <v>71373</v>
      </c>
      <c r="C21926">
        <f ca="1">RAND()</f>
        <v>0.52034979817114213</v>
      </c>
    </row>
    <row r="21927" spans="1:3" x14ac:dyDescent="0.2">
      <c r="A21927" s="1">
        <v>39200</v>
      </c>
      <c r="B21927" t="s">
        <v>47376</v>
      </c>
      <c r="C21927">
        <f ca="1">RAND()</f>
        <v>0.36617382524785758</v>
      </c>
    </row>
    <row r="21928" spans="1:3" x14ac:dyDescent="0.2">
      <c r="A21928" s="1">
        <v>40446</v>
      </c>
      <c r="B21928" t="s">
        <v>26299</v>
      </c>
      <c r="C21928">
        <f ca="1">RAND()</f>
        <v>0.2508911588252295</v>
      </c>
    </row>
    <row r="21929" spans="1:3" x14ac:dyDescent="0.2">
      <c r="A21929" s="1">
        <v>15065</v>
      </c>
      <c r="B21929" t="s">
        <v>9356</v>
      </c>
      <c r="C21929">
        <f ca="1">RAND()</f>
        <v>0.55963075245707627</v>
      </c>
    </row>
    <row r="21930" spans="1:3" x14ac:dyDescent="0.2">
      <c r="A21930" s="1">
        <v>22669</v>
      </c>
      <c r="B21930" t="s">
        <v>4408</v>
      </c>
      <c r="C21930">
        <f ca="1">RAND()</f>
        <v>0.18503008561677559</v>
      </c>
    </row>
    <row r="21931" spans="1:3" x14ac:dyDescent="0.2">
      <c r="A21931" s="1">
        <v>14001</v>
      </c>
      <c r="B21931" t="s">
        <v>47691</v>
      </c>
      <c r="C21931">
        <f ca="1">RAND()</f>
        <v>5.4867335592029498E-2</v>
      </c>
    </row>
    <row r="21932" spans="1:3" x14ac:dyDescent="0.2">
      <c r="A21932" s="1">
        <v>56216</v>
      </c>
      <c r="B21932" t="s">
        <v>21472</v>
      </c>
      <c r="C21932">
        <f ca="1">RAND()</f>
        <v>0.39670671865760476</v>
      </c>
    </row>
    <row r="21933" spans="1:3" x14ac:dyDescent="0.2">
      <c r="A21933" s="1">
        <v>68946</v>
      </c>
      <c r="B21933" t="s">
        <v>6139</v>
      </c>
      <c r="C21933">
        <f ca="1">RAND()</f>
        <v>0.44227832557958446</v>
      </c>
    </row>
    <row r="21934" spans="1:3" x14ac:dyDescent="0.2">
      <c r="A21934" s="1">
        <v>48629</v>
      </c>
      <c r="B21934" t="s">
        <v>7944</v>
      </c>
      <c r="C21934">
        <f ca="1">RAND()</f>
        <v>0.36621719147001797</v>
      </c>
    </row>
    <row r="21935" spans="1:3" x14ac:dyDescent="0.2">
      <c r="A21935" s="1">
        <v>15599</v>
      </c>
      <c r="B21935" t="s">
        <v>16761</v>
      </c>
      <c r="C21935">
        <f ca="1">RAND()</f>
        <v>0.62892730465132363</v>
      </c>
    </row>
    <row r="21936" spans="1:3" x14ac:dyDescent="0.2">
      <c r="A21936" s="1">
        <v>69148</v>
      </c>
      <c r="B21936" t="s">
        <v>2022</v>
      </c>
      <c r="C21936">
        <f ca="1">RAND()</f>
        <v>0.79228545366437431</v>
      </c>
    </row>
    <row r="21937" spans="1:3" x14ac:dyDescent="0.2">
      <c r="A21937" s="1">
        <v>71430</v>
      </c>
      <c r="B21937" t="s">
        <v>44923</v>
      </c>
      <c r="C21937">
        <f ca="1">RAND()</f>
        <v>0.41345429223216557</v>
      </c>
    </row>
    <row r="21938" spans="1:3" x14ac:dyDescent="0.2">
      <c r="A21938" s="1">
        <v>38832</v>
      </c>
      <c r="B21938" t="s">
        <v>69532</v>
      </c>
      <c r="C21938">
        <f ca="1">RAND()</f>
        <v>0.85210925718513753</v>
      </c>
    </row>
    <row r="21939" spans="1:3" x14ac:dyDescent="0.2">
      <c r="A21939" s="1">
        <v>48998</v>
      </c>
      <c r="B21939" t="s">
        <v>65113</v>
      </c>
      <c r="C21939">
        <f ca="1">RAND()</f>
        <v>0.95821287520336373</v>
      </c>
    </row>
    <row r="21940" spans="1:3" x14ac:dyDescent="0.2">
      <c r="A21940" s="1">
        <v>37518</v>
      </c>
      <c r="B21940" t="s">
        <v>13285</v>
      </c>
      <c r="C21940">
        <f ca="1">RAND()</f>
        <v>0.20052021817322319</v>
      </c>
    </row>
    <row r="21941" spans="1:3" x14ac:dyDescent="0.2">
      <c r="A21941" s="1">
        <v>1376</v>
      </c>
      <c r="B21941" t="s">
        <v>47092</v>
      </c>
      <c r="C21941">
        <f ca="1">RAND()</f>
        <v>0.17882406542866203</v>
      </c>
    </row>
    <row r="21942" spans="1:3" x14ac:dyDescent="0.2">
      <c r="A21942" s="1">
        <v>63229</v>
      </c>
      <c r="B21942" t="s">
        <v>15546</v>
      </c>
      <c r="C21942">
        <f ca="1">RAND()</f>
        <v>8.1968304930072566E-2</v>
      </c>
    </row>
    <row r="21943" spans="1:3" x14ac:dyDescent="0.2">
      <c r="A21943" s="1">
        <v>6029</v>
      </c>
      <c r="B21943" t="s">
        <v>48716</v>
      </c>
      <c r="C21943">
        <f ca="1">RAND()</f>
        <v>0.2455436992908121</v>
      </c>
    </row>
    <row r="21944" spans="1:3" x14ac:dyDescent="0.2">
      <c r="A21944" s="1">
        <v>14581</v>
      </c>
      <c r="B21944" t="s">
        <v>25955</v>
      </c>
      <c r="C21944">
        <f ca="1">RAND()</f>
        <v>0.58744033538526896</v>
      </c>
    </row>
    <row r="21945" spans="1:3" x14ac:dyDescent="0.2">
      <c r="A21945" s="1">
        <v>34530</v>
      </c>
      <c r="B21945" t="s">
        <v>34507</v>
      </c>
      <c r="C21945">
        <f ca="1">RAND()</f>
        <v>0.98328207172308579</v>
      </c>
    </row>
    <row r="21946" spans="1:3" x14ac:dyDescent="0.2">
      <c r="A21946" s="1">
        <v>55139</v>
      </c>
      <c r="B21946" t="s">
        <v>59890</v>
      </c>
      <c r="C21946">
        <f ca="1">RAND()</f>
        <v>0.65424603253457148</v>
      </c>
    </row>
    <row r="21947" spans="1:3" x14ac:dyDescent="0.2">
      <c r="A21947" s="1">
        <v>25427</v>
      </c>
      <c r="B21947" t="s">
        <v>58891</v>
      </c>
      <c r="C21947">
        <f ca="1">RAND()</f>
        <v>0.84082381549276164</v>
      </c>
    </row>
    <row r="21948" spans="1:3" x14ac:dyDescent="0.2">
      <c r="A21948" s="1">
        <v>15188</v>
      </c>
      <c r="B21948" t="s">
        <v>61797</v>
      </c>
      <c r="C21948">
        <f ca="1">RAND()</f>
        <v>0.77489233419369863</v>
      </c>
    </row>
    <row r="21949" spans="1:3" x14ac:dyDescent="0.2">
      <c r="A21949" s="1">
        <v>6893</v>
      </c>
      <c r="B21949" t="s">
        <v>17146</v>
      </c>
      <c r="C21949">
        <f ca="1">RAND()</f>
        <v>7.096302845240321E-2</v>
      </c>
    </row>
    <row r="21950" spans="1:3" x14ac:dyDescent="0.2">
      <c r="A21950" s="1">
        <v>19191</v>
      </c>
      <c r="B21950" t="s">
        <v>60183</v>
      </c>
      <c r="C21950">
        <f ca="1">RAND()</f>
        <v>0.38348229815821178</v>
      </c>
    </row>
    <row r="21951" spans="1:3" x14ac:dyDescent="0.2">
      <c r="A21951" s="1">
        <v>31426</v>
      </c>
      <c r="B21951" t="s">
        <v>63665</v>
      </c>
      <c r="C21951">
        <f ca="1">RAND()</f>
        <v>0.15658682148243586</v>
      </c>
    </row>
    <row r="21952" spans="1:3" x14ac:dyDescent="0.2">
      <c r="A21952" s="1">
        <v>13834</v>
      </c>
      <c r="B21952" t="s">
        <v>1612</v>
      </c>
      <c r="C21952">
        <f ca="1">RAND()</f>
        <v>0.81270440678786815</v>
      </c>
    </row>
    <row r="21953" spans="1:3" x14ac:dyDescent="0.2">
      <c r="A21953" s="1">
        <v>47767</v>
      </c>
      <c r="B21953" t="s">
        <v>3867</v>
      </c>
      <c r="C21953">
        <f ca="1">RAND()</f>
        <v>4.8934198930862927E-2</v>
      </c>
    </row>
    <row r="21954" spans="1:3" x14ac:dyDescent="0.2">
      <c r="A21954" s="1">
        <v>47758</v>
      </c>
      <c r="B21954" t="s">
        <v>37275</v>
      </c>
      <c r="C21954">
        <f ca="1">RAND()</f>
        <v>0.69893051977558607</v>
      </c>
    </row>
    <row r="21955" spans="1:3" x14ac:dyDescent="0.2">
      <c r="A21955" s="1">
        <v>52300</v>
      </c>
      <c r="B21955" t="s">
        <v>53199</v>
      </c>
      <c r="C21955">
        <f ca="1">RAND()</f>
        <v>0.294615707454011</v>
      </c>
    </row>
    <row r="21956" spans="1:3" x14ac:dyDescent="0.2">
      <c r="A21956" s="1">
        <v>8108</v>
      </c>
      <c r="B21956" t="s">
        <v>2174</v>
      </c>
      <c r="C21956">
        <f ca="1">RAND()</f>
        <v>0.15379417557935704</v>
      </c>
    </row>
    <row r="21957" spans="1:3" x14ac:dyDescent="0.2">
      <c r="A21957" s="1">
        <v>70325</v>
      </c>
      <c r="B21957" t="s">
        <v>15120</v>
      </c>
      <c r="C21957">
        <f ca="1">RAND()</f>
        <v>0.50014872686312806</v>
      </c>
    </row>
    <row r="21958" spans="1:3" x14ac:dyDescent="0.2">
      <c r="A21958" s="1">
        <v>1615</v>
      </c>
      <c r="B21958" t="s">
        <v>57126</v>
      </c>
      <c r="C21958">
        <f ca="1">RAND()</f>
        <v>0.76282972839528629</v>
      </c>
    </row>
    <row r="21959" spans="1:3" x14ac:dyDescent="0.2">
      <c r="A21959" s="1">
        <v>13568</v>
      </c>
      <c r="B21959" t="s">
        <v>49408</v>
      </c>
      <c r="C21959">
        <f ca="1">RAND()</f>
        <v>0.31901213158977648</v>
      </c>
    </row>
    <row r="21960" spans="1:3" x14ac:dyDescent="0.2">
      <c r="A21960" s="1">
        <v>57635</v>
      </c>
      <c r="B21960" t="s">
        <v>21970</v>
      </c>
      <c r="C21960">
        <f ca="1">RAND()</f>
        <v>0.25840928642218408</v>
      </c>
    </row>
    <row r="21961" spans="1:3" x14ac:dyDescent="0.2">
      <c r="A21961" s="1">
        <v>21740</v>
      </c>
      <c r="B21961" t="s">
        <v>52689</v>
      </c>
      <c r="C21961">
        <f ca="1">RAND()</f>
        <v>0.34313850554395586</v>
      </c>
    </row>
    <row r="21962" spans="1:3" x14ac:dyDescent="0.2">
      <c r="A21962" s="1">
        <v>60459</v>
      </c>
      <c r="B21962" t="s">
        <v>38269</v>
      </c>
      <c r="C21962">
        <f ca="1">RAND()</f>
        <v>0.26964186929453982</v>
      </c>
    </row>
    <row r="21963" spans="1:3" x14ac:dyDescent="0.2">
      <c r="A21963" s="1">
        <v>35778</v>
      </c>
      <c r="B21963" t="s">
        <v>25562</v>
      </c>
      <c r="C21963">
        <f ca="1">RAND()</f>
        <v>0.30642298702293569</v>
      </c>
    </row>
    <row r="21964" spans="1:3" x14ac:dyDescent="0.2">
      <c r="A21964" s="1">
        <v>70422</v>
      </c>
      <c r="B21964" t="s">
        <v>45478</v>
      </c>
      <c r="C21964">
        <f ca="1">RAND()</f>
        <v>0.19870188451410942</v>
      </c>
    </row>
    <row r="21965" spans="1:3" x14ac:dyDescent="0.2">
      <c r="A21965" s="1">
        <v>66369</v>
      </c>
      <c r="B21965" t="s">
        <v>44142</v>
      </c>
      <c r="C21965">
        <f ca="1">RAND()</f>
        <v>0.63862802201389213</v>
      </c>
    </row>
    <row r="21966" spans="1:3" x14ac:dyDescent="0.2">
      <c r="A21966" s="1">
        <v>70312</v>
      </c>
      <c r="B21966" t="s">
        <v>54841</v>
      </c>
      <c r="C21966">
        <f ca="1">RAND()</f>
        <v>0.61207351015115752</v>
      </c>
    </row>
    <row r="21967" spans="1:3" x14ac:dyDescent="0.2">
      <c r="A21967" s="1">
        <v>72010</v>
      </c>
      <c r="B21967" t="s">
        <v>4441</v>
      </c>
      <c r="C21967">
        <f ca="1">RAND()</f>
        <v>0.32813538609989068</v>
      </c>
    </row>
    <row r="21968" spans="1:3" x14ac:dyDescent="0.2">
      <c r="A21968" s="1">
        <v>7273</v>
      </c>
      <c r="B21968" t="s">
        <v>8943</v>
      </c>
      <c r="C21968">
        <f ca="1">RAND()</f>
        <v>0.75249108319153335</v>
      </c>
    </row>
    <row r="21969" spans="1:3" x14ac:dyDescent="0.2">
      <c r="A21969" s="1">
        <v>37697</v>
      </c>
      <c r="B21969" t="s">
        <v>41</v>
      </c>
      <c r="C21969">
        <f ca="1">RAND()</f>
        <v>0.39001396188308157</v>
      </c>
    </row>
    <row r="21970" spans="1:3" x14ac:dyDescent="0.2">
      <c r="A21970" s="1">
        <v>57748</v>
      </c>
      <c r="B21970" t="s">
        <v>65201</v>
      </c>
      <c r="C21970">
        <f ca="1">RAND()</f>
        <v>0.74471178563879736</v>
      </c>
    </row>
    <row r="21971" spans="1:3" x14ac:dyDescent="0.2">
      <c r="A21971" s="1">
        <v>56580</v>
      </c>
      <c r="B21971" t="s">
        <v>8398</v>
      </c>
      <c r="C21971">
        <f ca="1">RAND()</f>
        <v>0.78969680240851514</v>
      </c>
    </row>
    <row r="21972" spans="1:3" x14ac:dyDescent="0.2">
      <c r="A21972" s="1">
        <v>38174</v>
      </c>
      <c r="B21972" t="s">
        <v>45400</v>
      </c>
      <c r="C21972">
        <f ca="1">RAND()</f>
        <v>0.71438753696199342</v>
      </c>
    </row>
    <row r="21973" spans="1:3" x14ac:dyDescent="0.2">
      <c r="A21973" s="1">
        <v>26634</v>
      </c>
      <c r="B21973" t="s">
        <v>15056</v>
      </c>
      <c r="C21973">
        <f ca="1">RAND()</f>
        <v>0.31657923536394472</v>
      </c>
    </row>
    <row r="21974" spans="1:3" x14ac:dyDescent="0.2">
      <c r="A21974" s="1">
        <v>72668</v>
      </c>
      <c r="B21974" t="s">
        <v>15716</v>
      </c>
      <c r="C21974">
        <f ca="1">RAND()</f>
        <v>0.45197785049432349</v>
      </c>
    </row>
    <row r="21975" spans="1:3" x14ac:dyDescent="0.2">
      <c r="A21975" s="1">
        <v>37610</v>
      </c>
      <c r="B21975" t="s">
        <v>66260</v>
      </c>
      <c r="C21975">
        <f ca="1">RAND()</f>
        <v>0.67057763547102323</v>
      </c>
    </row>
    <row r="21976" spans="1:3" x14ac:dyDescent="0.2">
      <c r="A21976" s="1">
        <v>22328</v>
      </c>
      <c r="B21976" t="s">
        <v>36575</v>
      </c>
      <c r="C21976">
        <f ca="1">RAND()</f>
        <v>0.7979688359106063</v>
      </c>
    </row>
    <row r="21977" spans="1:3" x14ac:dyDescent="0.2">
      <c r="A21977" s="1">
        <v>73440</v>
      </c>
      <c r="B21977" t="s">
        <v>46592</v>
      </c>
      <c r="C21977">
        <f ca="1">RAND()</f>
        <v>0.66940857042413615</v>
      </c>
    </row>
    <row r="21978" spans="1:3" x14ac:dyDescent="0.2">
      <c r="A21978" s="1">
        <v>37656</v>
      </c>
      <c r="B21978" t="s">
        <v>7153</v>
      </c>
      <c r="C21978">
        <f ca="1">RAND()</f>
        <v>0.25069772558066883</v>
      </c>
    </row>
    <row r="21979" spans="1:3" x14ac:dyDescent="0.2">
      <c r="A21979" s="1">
        <v>25449</v>
      </c>
      <c r="B21979" t="s">
        <v>37968</v>
      </c>
      <c r="C21979">
        <f ca="1">RAND()</f>
        <v>0.46784955409634066</v>
      </c>
    </row>
    <row r="21980" spans="1:3" x14ac:dyDescent="0.2">
      <c r="A21980" s="1">
        <v>61157</v>
      </c>
      <c r="B21980" t="s">
        <v>68308</v>
      </c>
      <c r="C21980">
        <f ca="1">RAND()</f>
        <v>7.6690023962684095E-2</v>
      </c>
    </row>
    <row r="21981" spans="1:3" x14ac:dyDescent="0.2">
      <c r="A21981" s="1">
        <v>37594</v>
      </c>
      <c r="B21981" t="s">
        <v>20600</v>
      </c>
      <c r="C21981">
        <f ca="1">RAND()</f>
        <v>0.38065888565897699</v>
      </c>
    </row>
    <row r="21982" spans="1:3" x14ac:dyDescent="0.2">
      <c r="A21982" s="1">
        <v>30061</v>
      </c>
      <c r="B21982" t="s">
        <v>8272</v>
      </c>
      <c r="C21982">
        <f ca="1">RAND()</f>
        <v>0.50044689112826779</v>
      </c>
    </row>
    <row r="21983" spans="1:3" x14ac:dyDescent="0.2">
      <c r="A21983" s="1">
        <v>38539</v>
      </c>
      <c r="B21983" t="s">
        <v>47581</v>
      </c>
      <c r="C21983">
        <f ca="1">RAND()</f>
        <v>0.94414983774125838</v>
      </c>
    </row>
    <row r="21984" spans="1:3" x14ac:dyDescent="0.2">
      <c r="A21984" s="1">
        <v>9530</v>
      </c>
      <c r="B21984" t="s">
        <v>70124</v>
      </c>
      <c r="C21984">
        <f ca="1">RAND()</f>
        <v>0.42180488441404818</v>
      </c>
    </row>
    <row r="21985" spans="1:3" x14ac:dyDescent="0.2">
      <c r="A21985" s="1">
        <v>62537</v>
      </c>
      <c r="B21985" t="s">
        <v>40504</v>
      </c>
      <c r="C21985">
        <f ca="1">RAND()</f>
        <v>0.38060059711220251</v>
      </c>
    </row>
    <row r="21986" spans="1:3" x14ac:dyDescent="0.2">
      <c r="A21986" s="1">
        <v>54794</v>
      </c>
      <c r="B21986" t="s">
        <v>32764</v>
      </c>
      <c r="C21986">
        <f ca="1">RAND()</f>
        <v>0.94826718076814442</v>
      </c>
    </row>
    <row r="21987" spans="1:3" x14ac:dyDescent="0.2">
      <c r="A21987" s="1">
        <v>31358</v>
      </c>
      <c r="B21987" t="s">
        <v>1801</v>
      </c>
      <c r="C21987">
        <f ca="1">RAND()</f>
        <v>4.9673653746340918E-2</v>
      </c>
    </row>
    <row r="21988" spans="1:3" x14ac:dyDescent="0.2">
      <c r="A21988" s="1">
        <v>34748</v>
      </c>
      <c r="B21988" t="s">
        <v>21525</v>
      </c>
      <c r="C21988">
        <f ca="1">RAND()</f>
        <v>0.34032230534758035</v>
      </c>
    </row>
    <row r="21989" spans="1:3" x14ac:dyDescent="0.2">
      <c r="A21989" s="1">
        <v>16969</v>
      </c>
      <c r="B21989" t="s">
        <v>22601</v>
      </c>
      <c r="C21989">
        <f ca="1">RAND()</f>
        <v>0.92498089970229669</v>
      </c>
    </row>
    <row r="21990" spans="1:3" x14ac:dyDescent="0.2">
      <c r="A21990" s="1">
        <v>70836</v>
      </c>
      <c r="B21990" t="s">
        <v>44256</v>
      </c>
      <c r="C21990">
        <f ca="1">RAND()</f>
        <v>0.86026829684791895</v>
      </c>
    </row>
    <row r="21991" spans="1:3" x14ac:dyDescent="0.2">
      <c r="A21991" s="1">
        <v>2226</v>
      </c>
      <c r="B21991" t="s">
        <v>47101</v>
      </c>
      <c r="C21991">
        <f ca="1">RAND()</f>
        <v>0.85975638136020127</v>
      </c>
    </row>
    <row r="21992" spans="1:3" x14ac:dyDescent="0.2">
      <c r="A21992" s="1">
        <v>66302</v>
      </c>
      <c r="B21992" t="s">
        <v>70273</v>
      </c>
      <c r="C21992">
        <f ca="1">RAND()</f>
        <v>0.28928452309375641</v>
      </c>
    </row>
    <row r="21993" spans="1:3" x14ac:dyDescent="0.2">
      <c r="A21993" s="1">
        <v>48014</v>
      </c>
      <c r="B21993" t="s">
        <v>32546</v>
      </c>
      <c r="C21993">
        <f ca="1">RAND()</f>
        <v>0.66626845094562592</v>
      </c>
    </row>
    <row r="21994" spans="1:3" x14ac:dyDescent="0.2">
      <c r="A21994" s="1">
        <v>53858</v>
      </c>
      <c r="B21994" t="s">
        <v>40335</v>
      </c>
      <c r="C21994">
        <f ca="1">RAND()</f>
        <v>1.7447690088662315E-2</v>
      </c>
    </row>
    <row r="21995" spans="1:3" x14ac:dyDescent="0.2">
      <c r="A21995" s="1">
        <v>19015</v>
      </c>
      <c r="B21995" t="s">
        <v>44542</v>
      </c>
      <c r="C21995">
        <f ca="1">RAND()</f>
        <v>0.15745074000932613</v>
      </c>
    </row>
    <row r="21996" spans="1:3" x14ac:dyDescent="0.2">
      <c r="A21996" s="1">
        <v>8696</v>
      </c>
      <c r="B21996" t="s">
        <v>52409</v>
      </c>
      <c r="C21996">
        <f ca="1">RAND()</f>
        <v>0.4310733544256512</v>
      </c>
    </row>
    <row r="21997" spans="1:3" x14ac:dyDescent="0.2">
      <c r="A21997" s="1">
        <v>72273</v>
      </c>
      <c r="B21997" t="s">
        <v>26695</v>
      </c>
      <c r="C21997">
        <f ca="1">RAND()</f>
        <v>0.33455058579218744</v>
      </c>
    </row>
    <row r="21998" spans="1:3" x14ac:dyDescent="0.2">
      <c r="A21998" s="1">
        <v>61903</v>
      </c>
      <c r="B21998" t="s">
        <v>51119</v>
      </c>
      <c r="C21998">
        <f ca="1">RAND()</f>
        <v>0.50226979733311639</v>
      </c>
    </row>
    <row r="21999" spans="1:3" x14ac:dyDescent="0.2">
      <c r="A21999" s="1">
        <v>65603</v>
      </c>
      <c r="B21999" t="s">
        <v>51873</v>
      </c>
      <c r="C21999">
        <f ca="1">RAND()</f>
        <v>0.7754700110571312</v>
      </c>
    </row>
    <row r="22000" spans="1:3" x14ac:dyDescent="0.2">
      <c r="A22000" s="1">
        <v>55152</v>
      </c>
      <c r="B22000" t="s">
        <v>35335</v>
      </c>
      <c r="C22000">
        <f ca="1">RAND()</f>
        <v>0.43481793873685648</v>
      </c>
    </row>
    <row r="22001" spans="1:3" x14ac:dyDescent="0.2">
      <c r="A22001" s="1">
        <v>72963</v>
      </c>
      <c r="B22001" t="s">
        <v>36634</v>
      </c>
      <c r="C22001">
        <f ca="1">RAND()</f>
        <v>0.88902643109590007</v>
      </c>
    </row>
    <row r="22002" spans="1:3" x14ac:dyDescent="0.2">
      <c r="A22002" s="1">
        <v>23031</v>
      </c>
      <c r="B22002" t="s">
        <v>59317</v>
      </c>
      <c r="C22002">
        <f ca="1">RAND()</f>
        <v>0.3118038858245713</v>
      </c>
    </row>
    <row r="22003" spans="1:3" x14ac:dyDescent="0.2">
      <c r="A22003" s="1">
        <v>2605</v>
      </c>
      <c r="B22003" t="s">
        <v>26081</v>
      </c>
      <c r="C22003">
        <f ca="1">RAND()</f>
        <v>0.54137371796065981</v>
      </c>
    </row>
    <row r="22004" spans="1:3" x14ac:dyDescent="0.2">
      <c r="A22004" s="1">
        <v>1050</v>
      </c>
      <c r="B22004" t="s">
        <v>7877</v>
      </c>
      <c r="C22004">
        <f ca="1">RAND()</f>
        <v>5.868511745967564E-2</v>
      </c>
    </row>
    <row r="22005" spans="1:3" x14ac:dyDescent="0.2">
      <c r="A22005" s="1">
        <v>64348</v>
      </c>
      <c r="B22005" t="s">
        <v>39496</v>
      </c>
      <c r="C22005">
        <f ca="1">RAND()</f>
        <v>0.8583673474580108</v>
      </c>
    </row>
    <row r="22006" spans="1:3" x14ac:dyDescent="0.2">
      <c r="A22006" s="1">
        <v>7106</v>
      </c>
      <c r="B22006" t="s">
        <v>20044</v>
      </c>
      <c r="C22006">
        <f ca="1">RAND()</f>
        <v>0.30373595028690792</v>
      </c>
    </row>
    <row r="22007" spans="1:3" x14ac:dyDescent="0.2">
      <c r="A22007" s="1">
        <v>20847</v>
      </c>
      <c r="B22007" t="s">
        <v>28722</v>
      </c>
      <c r="C22007">
        <f ca="1">RAND()</f>
        <v>2.7356254365185961E-2</v>
      </c>
    </row>
    <row r="22008" spans="1:3" x14ac:dyDescent="0.2">
      <c r="A22008" s="1">
        <v>12543</v>
      </c>
      <c r="B22008" t="s">
        <v>8962</v>
      </c>
      <c r="C22008">
        <f ca="1">RAND()</f>
        <v>0.911234331978378</v>
      </c>
    </row>
    <row r="22009" spans="1:3" x14ac:dyDescent="0.2">
      <c r="A22009" s="1">
        <v>52568</v>
      </c>
      <c r="B22009" t="s">
        <v>21923</v>
      </c>
      <c r="C22009">
        <f ca="1">RAND()</f>
        <v>0.78095351760934018</v>
      </c>
    </row>
    <row r="22010" spans="1:3" x14ac:dyDescent="0.2">
      <c r="A22010" s="1">
        <v>38814</v>
      </c>
      <c r="B22010" t="s">
        <v>8019</v>
      </c>
      <c r="C22010">
        <f ca="1">RAND()</f>
        <v>0.82902522779955912</v>
      </c>
    </row>
    <row r="22011" spans="1:3" x14ac:dyDescent="0.2">
      <c r="A22011" s="1">
        <v>29261</v>
      </c>
      <c r="B22011" t="s">
        <v>7719</v>
      </c>
      <c r="C22011">
        <f ca="1">RAND()</f>
        <v>0.30421048206521051</v>
      </c>
    </row>
    <row r="22012" spans="1:3" x14ac:dyDescent="0.2">
      <c r="A22012" s="1">
        <v>34212</v>
      </c>
      <c r="B22012" t="s">
        <v>131</v>
      </c>
      <c r="C22012">
        <f ca="1">RAND()</f>
        <v>0.91197388840678706</v>
      </c>
    </row>
    <row r="22013" spans="1:3" x14ac:dyDescent="0.2">
      <c r="A22013" s="1">
        <v>32547</v>
      </c>
      <c r="B22013" t="s">
        <v>11911</v>
      </c>
      <c r="C22013">
        <f ca="1">RAND()</f>
        <v>7.7375867329919301E-2</v>
      </c>
    </row>
    <row r="22014" spans="1:3" x14ac:dyDescent="0.2">
      <c r="A22014" s="1">
        <v>37052</v>
      </c>
      <c r="B22014" t="s">
        <v>46997</v>
      </c>
      <c r="C22014">
        <f ca="1">RAND()</f>
        <v>0.91788597792642124</v>
      </c>
    </row>
    <row r="22015" spans="1:3" x14ac:dyDescent="0.2">
      <c r="A22015" s="1">
        <v>50947</v>
      </c>
      <c r="B22015" t="s">
        <v>65145</v>
      </c>
      <c r="C22015">
        <f ca="1">RAND()</f>
        <v>0.9820253823380537</v>
      </c>
    </row>
    <row r="22016" spans="1:3" x14ac:dyDescent="0.2">
      <c r="A22016" s="1">
        <v>44393</v>
      </c>
      <c r="B22016" t="s">
        <v>51181</v>
      </c>
      <c r="C22016">
        <f ca="1">RAND()</f>
        <v>0.18995367954976539</v>
      </c>
    </row>
    <row r="22017" spans="1:3" x14ac:dyDescent="0.2">
      <c r="A22017" s="1">
        <v>69978</v>
      </c>
      <c r="B22017" t="s">
        <v>44257</v>
      </c>
      <c r="C22017">
        <f ca="1">RAND()</f>
        <v>0.86512947623864589</v>
      </c>
    </row>
    <row r="22018" spans="1:3" x14ac:dyDescent="0.2">
      <c r="A22018" s="1">
        <v>35736</v>
      </c>
      <c r="B22018" t="s">
        <v>49335</v>
      </c>
      <c r="C22018">
        <f ca="1">RAND()</f>
        <v>0.40962983773174033</v>
      </c>
    </row>
    <row r="22019" spans="1:3" x14ac:dyDescent="0.2">
      <c r="A22019" s="1">
        <v>41686</v>
      </c>
      <c r="B22019" t="s">
        <v>65608</v>
      </c>
      <c r="C22019">
        <f ca="1">RAND()</f>
        <v>0.22251969204506106</v>
      </c>
    </row>
    <row r="22020" spans="1:3" x14ac:dyDescent="0.2">
      <c r="A22020" s="1">
        <v>51823</v>
      </c>
      <c r="B22020" t="s">
        <v>53829</v>
      </c>
      <c r="C22020">
        <f ca="1">RAND()</f>
        <v>0.98070309210805451</v>
      </c>
    </row>
    <row r="22021" spans="1:3" x14ac:dyDescent="0.2">
      <c r="A22021" s="1">
        <v>18846</v>
      </c>
      <c r="B22021" t="s">
        <v>70887</v>
      </c>
      <c r="C22021">
        <f ca="1">RAND()</f>
        <v>0.66535896384032822</v>
      </c>
    </row>
    <row r="22022" spans="1:3" x14ac:dyDescent="0.2">
      <c r="A22022" s="1">
        <v>9727</v>
      </c>
      <c r="B22022" t="s">
        <v>53567</v>
      </c>
      <c r="C22022">
        <f ca="1">RAND()</f>
        <v>0.32230838378625137</v>
      </c>
    </row>
    <row r="22023" spans="1:3" x14ac:dyDescent="0.2">
      <c r="A22023" s="1">
        <v>68547</v>
      </c>
      <c r="B22023" t="s">
        <v>20639</v>
      </c>
      <c r="C22023">
        <f ca="1">RAND()</f>
        <v>2.7120008018149733E-2</v>
      </c>
    </row>
    <row r="22024" spans="1:3" x14ac:dyDescent="0.2">
      <c r="A22024" s="1">
        <v>40987</v>
      </c>
      <c r="B22024" t="s">
        <v>22151</v>
      </c>
      <c r="C22024">
        <f ca="1">RAND()</f>
        <v>0.83297254063941584</v>
      </c>
    </row>
    <row r="22025" spans="1:3" x14ac:dyDescent="0.2">
      <c r="A22025" s="1">
        <v>38798</v>
      </c>
      <c r="B22025" t="s">
        <v>58049</v>
      </c>
      <c r="C22025">
        <f ca="1">RAND()</f>
        <v>1.9937144183064692E-2</v>
      </c>
    </row>
    <row r="22026" spans="1:3" x14ac:dyDescent="0.2">
      <c r="A22026" s="1">
        <v>39319</v>
      </c>
      <c r="B22026" t="s">
        <v>7457</v>
      </c>
      <c r="C22026">
        <f ca="1">RAND()</f>
        <v>0.92364960486005898</v>
      </c>
    </row>
    <row r="22027" spans="1:3" x14ac:dyDescent="0.2">
      <c r="A22027" s="1">
        <v>61615</v>
      </c>
      <c r="B22027" t="s">
        <v>49158</v>
      </c>
      <c r="C22027">
        <f ca="1">RAND()</f>
        <v>5.5270596483283363E-2</v>
      </c>
    </row>
    <row r="22028" spans="1:3" x14ac:dyDescent="0.2">
      <c r="A22028" s="1">
        <v>6316</v>
      </c>
      <c r="B22028" t="s">
        <v>67213</v>
      </c>
      <c r="C22028">
        <f ca="1">RAND()</f>
        <v>0.82832364795338465</v>
      </c>
    </row>
    <row r="22029" spans="1:3" x14ac:dyDescent="0.2">
      <c r="A22029" s="1">
        <v>34652</v>
      </c>
      <c r="B22029" t="s">
        <v>33900</v>
      </c>
      <c r="C22029">
        <f ca="1">RAND()</f>
        <v>0.38645218469722309</v>
      </c>
    </row>
    <row r="22030" spans="1:3" x14ac:dyDescent="0.2">
      <c r="A22030" s="1">
        <v>34832</v>
      </c>
      <c r="B22030" t="s">
        <v>47872</v>
      </c>
      <c r="C22030">
        <f ca="1">RAND()</f>
        <v>0.42654633247553286</v>
      </c>
    </row>
    <row r="22031" spans="1:3" x14ac:dyDescent="0.2">
      <c r="A22031" s="1">
        <v>8988</v>
      </c>
      <c r="B22031" t="s">
        <v>52240</v>
      </c>
      <c r="C22031">
        <f ca="1">RAND()</f>
        <v>0.71267872322855352</v>
      </c>
    </row>
    <row r="22032" spans="1:3" x14ac:dyDescent="0.2">
      <c r="A22032" s="1">
        <v>24040</v>
      </c>
      <c r="B22032" t="s">
        <v>10212</v>
      </c>
      <c r="C22032">
        <f ca="1">RAND()</f>
        <v>0.95702557475267203</v>
      </c>
    </row>
    <row r="22033" spans="1:3" x14ac:dyDescent="0.2">
      <c r="A22033" s="1">
        <v>1511</v>
      </c>
      <c r="B22033" t="s">
        <v>54535</v>
      </c>
      <c r="C22033">
        <f ca="1">RAND()</f>
        <v>0.58452244438095025</v>
      </c>
    </row>
    <row r="22034" spans="1:3" x14ac:dyDescent="0.2">
      <c r="A22034" s="1">
        <v>45006</v>
      </c>
      <c r="B22034" t="s">
        <v>69724</v>
      </c>
      <c r="C22034">
        <f ca="1">RAND()</f>
        <v>0.98054731787136562</v>
      </c>
    </row>
    <row r="22035" spans="1:3" x14ac:dyDescent="0.2">
      <c r="A22035" s="1">
        <v>43212</v>
      </c>
      <c r="B22035" t="s">
        <v>67621</v>
      </c>
      <c r="C22035">
        <f ca="1">RAND()</f>
        <v>1.4356109671820994E-2</v>
      </c>
    </row>
    <row r="22036" spans="1:3" x14ac:dyDescent="0.2">
      <c r="A22036" s="1">
        <v>27416</v>
      </c>
      <c r="B22036" t="s">
        <v>43711</v>
      </c>
      <c r="C22036">
        <f ca="1">RAND()</f>
        <v>0.10083808597747701</v>
      </c>
    </row>
    <row r="22037" spans="1:3" x14ac:dyDescent="0.2">
      <c r="A22037" s="1">
        <v>37693</v>
      </c>
      <c r="B22037" t="s">
        <v>36302</v>
      </c>
      <c r="C22037">
        <f ca="1">RAND()</f>
        <v>0.76149967229146498</v>
      </c>
    </row>
    <row r="22038" spans="1:3" x14ac:dyDescent="0.2">
      <c r="A22038" s="1">
        <v>27224</v>
      </c>
      <c r="B22038" t="s">
        <v>70359</v>
      </c>
      <c r="C22038">
        <f ca="1">RAND()</f>
        <v>0.8794924940498563</v>
      </c>
    </row>
    <row r="22039" spans="1:3" x14ac:dyDescent="0.2">
      <c r="A22039" s="1">
        <v>72553</v>
      </c>
      <c r="B22039" t="s">
        <v>10836</v>
      </c>
      <c r="C22039">
        <f ca="1">RAND()</f>
        <v>0.76718472081205513</v>
      </c>
    </row>
    <row r="22040" spans="1:3" x14ac:dyDescent="0.2">
      <c r="A22040" s="1">
        <v>44060</v>
      </c>
      <c r="B22040" t="s">
        <v>33488</v>
      </c>
      <c r="C22040">
        <f ca="1">RAND()</f>
        <v>0.85864585007314753</v>
      </c>
    </row>
    <row r="22041" spans="1:3" x14ac:dyDescent="0.2">
      <c r="A22041" s="1">
        <v>1811</v>
      </c>
      <c r="B22041" t="s">
        <v>34754</v>
      </c>
      <c r="C22041">
        <f ca="1">RAND()</f>
        <v>0.26549474677542384</v>
      </c>
    </row>
    <row r="22042" spans="1:3" x14ac:dyDescent="0.2">
      <c r="A22042" s="1">
        <v>61190</v>
      </c>
      <c r="B22042" t="s">
        <v>56844</v>
      </c>
      <c r="C22042">
        <f ca="1">RAND()</f>
        <v>0.95494567291275712</v>
      </c>
    </row>
    <row r="22043" spans="1:3" x14ac:dyDescent="0.2">
      <c r="A22043" s="1">
        <v>47536</v>
      </c>
      <c r="B22043" t="s">
        <v>16047</v>
      </c>
      <c r="C22043">
        <f ca="1">RAND()</f>
        <v>0.37957646627928943</v>
      </c>
    </row>
    <row r="22044" spans="1:3" x14ac:dyDescent="0.2">
      <c r="A22044" s="1">
        <v>46399</v>
      </c>
      <c r="B22044" t="s">
        <v>13726</v>
      </c>
      <c r="C22044">
        <f ca="1">RAND()</f>
        <v>0.94400750925313126</v>
      </c>
    </row>
    <row r="22045" spans="1:3" x14ac:dyDescent="0.2">
      <c r="A22045" s="1">
        <v>61711</v>
      </c>
      <c r="B22045" t="s">
        <v>60597</v>
      </c>
      <c r="C22045">
        <f ca="1">RAND()</f>
        <v>0.28424885125199673</v>
      </c>
    </row>
    <row r="22046" spans="1:3" x14ac:dyDescent="0.2">
      <c r="A22046" s="1">
        <v>54801</v>
      </c>
      <c r="B22046" t="s">
        <v>62223</v>
      </c>
      <c r="C22046">
        <f ca="1">RAND()</f>
        <v>0.15384314373269592</v>
      </c>
    </row>
    <row r="22047" spans="1:3" x14ac:dyDescent="0.2">
      <c r="A22047" s="1">
        <v>19397</v>
      </c>
      <c r="B22047" t="s">
        <v>53845</v>
      </c>
      <c r="C22047">
        <f ca="1">RAND()</f>
        <v>0.29742800718918838</v>
      </c>
    </row>
    <row r="22048" spans="1:3" x14ac:dyDescent="0.2">
      <c r="A22048" s="1">
        <v>51674</v>
      </c>
      <c r="B22048" t="s">
        <v>34895</v>
      </c>
      <c r="C22048">
        <f ca="1">RAND()</f>
        <v>0.56775073912286955</v>
      </c>
    </row>
    <row r="22049" spans="1:3" x14ac:dyDescent="0.2">
      <c r="A22049" s="1">
        <v>6025</v>
      </c>
      <c r="B22049" t="s">
        <v>44690</v>
      </c>
      <c r="C22049">
        <f ca="1">RAND()</f>
        <v>0.72106773299471838</v>
      </c>
    </row>
    <row r="22050" spans="1:3" x14ac:dyDescent="0.2">
      <c r="A22050" s="1">
        <v>9564</v>
      </c>
      <c r="B22050" t="s">
        <v>55811</v>
      </c>
      <c r="C22050">
        <f ca="1">RAND()</f>
        <v>0.64358409361004287</v>
      </c>
    </row>
    <row r="22051" spans="1:3" x14ac:dyDescent="0.2">
      <c r="A22051" s="1">
        <v>18394</v>
      </c>
      <c r="B22051" t="s">
        <v>53616</v>
      </c>
      <c r="C22051">
        <f ca="1">RAND()</f>
        <v>0.60885637213914068</v>
      </c>
    </row>
    <row r="22052" spans="1:3" x14ac:dyDescent="0.2">
      <c r="A22052" s="1">
        <v>42411</v>
      </c>
      <c r="B22052" t="s">
        <v>57266</v>
      </c>
      <c r="C22052">
        <f ca="1">RAND()</f>
        <v>0.66590974578018547</v>
      </c>
    </row>
    <row r="22053" spans="1:3" x14ac:dyDescent="0.2">
      <c r="A22053" s="1">
        <v>7798</v>
      </c>
      <c r="B22053" t="s">
        <v>34238</v>
      </c>
      <c r="C22053">
        <f ca="1">RAND()</f>
        <v>0.76751010735247305</v>
      </c>
    </row>
    <row r="22054" spans="1:3" x14ac:dyDescent="0.2">
      <c r="A22054" s="1">
        <v>39446</v>
      </c>
      <c r="B22054" t="s">
        <v>36137</v>
      </c>
      <c r="C22054">
        <f ca="1">RAND()</f>
        <v>3.9330391710457047E-3</v>
      </c>
    </row>
    <row r="22055" spans="1:3" x14ac:dyDescent="0.2">
      <c r="A22055" s="1">
        <v>41584</v>
      </c>
      <c r="B22055" t="s">
        <v>53408</v>
      </c>
      <c r="C22055">
        <f ca="1">RAND()</f>
        <v>0.84227846352473934</v>
      </c>
    </row>
    <row r="22056" spans="1:3" x14ac:dyDescent="0.2">
      <c r="A22056" s="1">
        <v>73177</v>
      </c>
      <c r="B22056" t="s">
        <v>15090</v>
      </c>
      <c r="C22056">
        <f ca="1">RAND()</f>
        <v>0.80482661291915625</v>
      </c>
    </row>
    <row r="22057" spans="1:3" x14ac:dyDescent="0.2">
      <c r="A22057" s="1">
        <v>63716</v>
      </c>
      <c r="B22057" t="s">
        <v>43248</v>
      </c>
      <c r="C22057">
        <f ca="1">RAND()</f>
        <v>0.70241329742758907</v>
      </c>
    </row>
    <row r="22058" spans="1:3" x14ac:dyDescent="0.2">
      <c r="A22058" s="1">
        <v>668</v>
      </c>
      <c r="B22058" t="s">
        <v>14660</v>
      </c>
      <c r="C22058">
        <f ca="1">RAND()</f>
        <v>0.53792820874826086</v>
      </c>
    </row>
    <row r="22059" spans="1:3" x14ac:dyDescent="0.2">
      <c r="A22059" s="1">
        <v>66885</v>
      </c>
      <c r="B22059" t="s">
        <v>67452</v>
      </c>
      <c r="C22059">
        <f ca="1">RAND()</f>
        <v>0.909549679496228</v>
      </c>
    </row>
    <row r="22060" spans="1:3" x14ac:dyDescent="0.2">
      <c r="A22060" s="1">
        <v>12770</v>
      </c>
      <c r="B22060" t="s">
        <v>12321</v>
      </c>
      <c r="C22060">
        <f ca="1">RAND()</f>
        <v>0.21179286762907257</v>
      </c>
    </row>
    <row r="22061" spans="1:3" x14ac:dyDescent="0.2">
      <c r="A22061" s="1">
        <v>68496</v>
      </c>
      <c r="B22061" t="s">
        <v>28637</v>
      </c>
      <c r="C22061">
        <f ca="1">RAND()</f>
        <v>0.45450229749803139</v>
      </c>
    </row>
    <row r="22062" spans="1:3" x14ac:dyDescent="0.2">
      <c r="A22062" s="1">
        <v>28246</v>
      </c>
      <c r="B22062" t="s">
        <v>63021</v>
      </c>
      <c r="C22062">
        <f ca="1">RAND()</f>
        <v>0.83765189711074495</v>
      </c>
    </row>
    <row r="22063" spans="1:3" x14ac:dyDescent="0.2">
      <c r="A22063" s="1">
        <v>60788</v>
      </c>
      <c r="B22063" t="s">
        <v>41779</v>
      </c>
      <c r="C22063">
        <f ca="1">RAND()</f>
        <v>0.45885662934452576</v>
      </c>
    </row>
    <row r="22064" spans="1:3" x14ac:dyDescent="0.2">
      <c r="A22064" s="1">
        <v>61221</v>
      </c>
      <c r="B22064" t="s">
        <v>64567</v>
      </c>
      <c r="C22064">
        <f ca="1">RAND()</f>
        <v>0.20747910086891164</v>
      </c>
    </row>
    <row r="22065" spans="1:3" x14ac:dyDescent="0.2">
      <c r="A22065" s="1">
        <v>57497</v>
      </c>
      <c r="B22065" t="s">
        <v>51468</v>
      </c>
      <c r="C22065">
        <f ca="1">RAND()</f>
        <v>0.14343671854133011</v>
      </c>
    </row>
    <row r="22066" spans="1:3" x14ac:dyDescent="0.2">
      <c r="A22066" s="1">
        <v>4939</v>
      </c>
      <c r="B22066" t="s">
        <v>16729</v>
      </c>
      <c r="C22066">
        <f ca="1">RAND()</f>
        <v>0.32922213245466014</v>
      </c>
    </row>
    <row r="22067" spans="1:3" x14ac:dyDescent="0.2">
      <c r="A22067" s="1">
        <v>61669</v>
      </c>
      <c r="B22067" t="s">
        <v>29915</v>
      </c>
      <c r="C22067">
        <f ca="1">RAND()</f>
        <v>5.5506314983178706E-2</v>
      </c>
    </row>
    <row r="22068" spans="1:3" x14ac:dyDescent="0.2">
      <c r="A22068" s="1">
        <v>31613</v>
      </c>
      <c r="B22068" t="s">
        <v>20675</v>
      </c>
      <c r="C22068">
        <f ca="1">RAND()</f>
        <v>0.60302249167954247</v>
      </c>
    </row>
    <row r="22069" spans="1:3" x14ac:dyDescent="0.2">
      <c r="A22069" s="1">
        <v>17825</v>
      </c>
      <c r="B22069" t="s">
        <v>56693</v>
      </c>
      <c r="C22069">
        <f ca="1">RAND()</f>
        <v>0.75691294507991047</v>
      </c>
    </row>
    <row r="22070" spans="1:3" x14ac:dyDescent="0.2">
      <c r="A22070" s="1">
        <v>72514</v>
      </c>
      <c r="B22070" t="s">
        <v>71605</v>
      </c>
      <c r="C22070">
        <f ca="1">RAND()</f>
        <v>4.5906517690106341E-3</v>
      </c>
    </row>
    <row r="22071" spans="1:3" x14ac:dyDescent="0.2">
      <c r="A22071" s="1">
        <v>48140</v>
      </c>
      <c r="B22071" t="s">
        <v>55431</v>
      </c>
      <c r="C22071">
        <f ca="1">RAND()</f>
        <v>0.91462712071712282</v>
      </c>
    </row>
    <row r="22072" spans="1:3" x14ac:dyDescent="0.2">
      <c r="A22072" s="1">
        <v>40452</v>
      </c>
      <c r="B22072" t="s">
        <v>29435</v>
      </c>
      <c r="C22072">
        <f ca="1">RAND()</f>
        <v>0.1745103780343531</v>
      </c>
    </row>
    <row r="22073" spans="1:3" x14ac:dyDescent="0.2">
      <c r="A22073" s="1">
        <v>31963</v>
      </c>
      <c r="B22073" t="s">
        <v>19792</v>
      </c>
      <c r="C22073">
        <f ca="1">RAND()</f>
        <v>0.19664369074390542</v>
      </c>
    </row>
    <row r="22074" spans="1:3" x14ac:dyDescent="0.2">
      <c r="A22074" s="1">
        <v>34348</v>
      </c>
      <c r="B22074" t="s">
        <v>43033</v>
      </c>
      <c r="C22074">
        <f ca="1">RAND()</f>
        <v>0.49916673095517061</v>
      </c>
    </row>
    <row r="22075" spans="1:3" x14ac:dyDescent="0.2">
      <c r="A22075" s="1">
        <v>34494</v>
      </c>
      <c r="B22075" t="s">
        <v>19740</v>
      </c>
      <c r="C22075">
        <f ca="1">RAND()</f>
        <v>0.86569684106652034</v>
      </c>
    </row>
    <row r="22076" spans="1:3" x14ac:dyDescent="0.2">
      <c r="A22076" s="1">
        <v>51243</v>
      </c>
      <c r="B22076" t="s">
        <v>178</v>
      </c>
      <c r="C22076">
        <f ca="1">RAND()</f>
        <v>0.24684658460144571</v>
      </c>
    </row>
    <row r="22077" spans="1:3" x14ac:dyDescent="0.2">
      <c r="A22077" s="1">
        <v>55465</v>
      </c>
      <c r="B22077" t="s">
        <v>27241</v>
      </c>
      <c r="C22077">
        <f ca="1">RAND()</f>
        <v>0.67094345803837807</v>
      </c>
    </row>
    <row r="22078" spans="1:3" x14ac:dyDescent="0.2">
      <c r="A22078" s="1">
        <v>24361</v>
      </c>
      <c r="B22078" t="s">
        <v>5294</v>
      </c>
      <c r="C22078">
        <f ca="1">RAND()</f>
        <v>0.27441829424194319</v>
      </c>
    </row>
    <row r="22079" spans="1:3" x14ac:dyDescent="0.2">
      <c r="A22079" s="1">
        <v>25187</v>
      </c>
      <c r="B22079" t="s">
        <v>41868</v>
      </c>
      <c r="C22079">
        <f ca="1">RAND()</f>
        <v>0.54374263256558686</v>
      </c>
    </row>
    <row r="22080" spans="1:3" x14ac:dyDescent="0.2">
      <c r="A22080" s="1">
        <v>12938</v>
      </c>
      <c r="B22080" t="s">
        <v>61871</v>
      </c>
      <c r="C22080">
        <f ca="1">RAND()</f>
        <v>0.4493477927407733</v>
      </c>
    </row>
    <row r="22081" spans="1:3" x14ac:dyDescent="0.2">
      <c r="A22081" s="1">
        <v>34549</v>
      </c>
      <c r="B22081" t="s">
        <v>23638</v>
      </c>
      <c r="C22081">
        <f ca="1">RAND()</f>
        <v>0.95263172754838144</v>
      </c>
    </row>
    <row r="22082" spans="1:3" x14ac:dyDescent="0.2">
      <c r="A22082" s="1">
        <v>66119</v>
      </c>
      <c r="B22082" t="s">
        <v>28068</v>
      </c>
      <c r="C22082">
        <f ca="1">RAND()</f>
        <v>0.71502073340761119</v>
      </c>
    </row>
    <row r="22083" spans="1:3" x14ac:dyDescent="0.2">
      <c r="A22083" s="1">
        <v>73588</v>
      </c>
      <c r="B22083" t="s">
        <v>10015</v>
      </c>
      <c r="C22083">
        <f ca="1">RAND()</f>
        <v>0.46769647149639104</v>
      </c>
    </row>
    <row r="22084" spans="1:3" x14ac:dyDescent="0.2">
      <c r="A22084" s="1">
        <v>9195</v>
      </c>
      <c r="B22084" t="s">
        <v>33776</v>
      </c>
      <c r="C22084">
        <f ca="1">RAND()</f>
        <v>0.47362727990906672</v>
      </c>
    </row>
    <row r="22085" spans="1:3" x14ac:dyDescent="0.2">
      <c r="A22085" s="1">
        <v>56022</v>
      </c>
      <c r="B22085" t="s">
        <v>4412</v>
      </c>
      <c r="C22085">
        <f ca="1">RAND()</f>
        <v>0.34175217232632005</v>
      </c>
    </row>
    <row r="22086" spans="1:3" x14ac:dyDescent="0.2">
      <c r="A22086" s="1">
        <v>16836</v>
      </c>
      <c r="B22086" t="s">
        <v>13365</v>
      </c>
      <c r="C22086">
        <f ca="1">RAND()</f>
        <v>0.71618277815921771</v>
      </c>
    </row>
    <row r="22087" spans="1:3" x14ac:dyDescent="0.2">
      <c r="A22087" s="1">
        <v>3455</v>
      </c>
      <c r="B22087" t="s">
        <v>69859</v>
      </c>
      <c r="C22087">
        <f ca="1">RAND()</f>
        <v>0.7530061341375337</v>
      </c>
    </row>
    <row r="22088" spans="1:3" x14ac:dyDescent="0.2">
      <c r="A22088" s="1">
        <v>61087</v>
      </c>
      <c r="B22088" t="s">
        <v>55310</v>
      </c>
      <c r="C22088">
        <f ca="1">RAND()</f>
        <v>0.83486883142161783</v>
      </c>
    </row>
    <row r="22089" spans="1:3" x14ac:dyDescent="0.2">
      <c r="A22089" s="1">
        <v>31999</v>
      </c>
      <c r="B22089" t="s">
        <v>46956</v>
      </c>
      <c r="C22089">
        <f ca="1">RAND()</f>
        <v>0.91750119926553764</v>
      </c>
    </row>
    <row r="22090" spans="1:3" x14ac:dyDescent="0.2">
      <c r="A22090" s="1">
        <v>62928</v>
      </c>
      <c r="B22090" t="s">
        <v>51624</v>
      </c>
      <c r="C22090">
        <f ca="1">RAND()</f>
        <v>6.4156973832902531E-2</v>
      </c>
    </row>
    <row r="22091" spans="1:3" x14ac:dyDescent="0.2">
      <c r="A22091" s="1">
        <v>47424</v>
      </c>
      <c r="B22091" t="s">
        <v>43843</v>
      </c>
      <c r="C22091">
        <f ca="1">RAND()</f>
        <v>4.572803352779764E-2</v>
      </c>
    </row>
    <row r="22092" spans="1:3" x14ac:dyDescent="0.2">
      <c r="A22092" s="1">
        <v>55639</v>
      </c>
      <c r="B22092" t="s">
        <v>7684</v>
      </c>
      <c r="C22092">
        <f ca="1">RAND()</f>
        <v>0.75763542943337503</v>
      </c>
    </row>
    <row r="22093" spans="1:3" x14ac:dyDescent="0.2">
      <c r="A22093" s="1">
        <v>68342</v>
      </c>
      <c r="B22093" t="s">
        <v>1088</v>
      </c>
      <c r="C22093">
        <f ca="1">RAND()</f>
        <v>0.30598707734120523</v>
      </c>
    </row>
    <row r="22094" spans="1:3" x14ac:dyDescent="0.2">
      <c r="A22094" s="1">
        <v>28221</v>
      </c>
      <c r="B22094" t="s">
        <v>51426</v>
      </c>
      <c r="C22094">
        <f ca="1">RAND()</f>
        <v>0.49759972759225735</v>
      </c>
    </row>
    <row r="22095" spans="1:3" x14ac:dyDescent="0.2">
      <c r="A22095" s="1">
        <v>27139</v>
      </c>
      <c r="B22095" t="s">
        <v>61993</v>
      </c>
      <c r="C22095">
        <f ca="1">RAND()</f>
        <v>6.6361536311605129E-2</v>
      </c>
    </row>
    <row r="22096" spans="1:3" x14ac:dyDescent="0.2">
      <c r="A22096" s="1">
        <v>40626</v>
      </c>
      <c r="B22096" t="s">
        <v>5395</v>
      </c>
      <c r="C22096">
        <f ca="1">RAND()</f>
        <v>0.88562152642209835</v>
      </c>
    </row>
    <row r="22097" spans="1:3" x14ac:dyDescent="0.2">
      <c r="A22097" s="1">
        <v>66169</v>
      </c>
      <c r="B22097" t="s">
        <v>68283</v>
      </c>
      <c r="C22097">
        <f ca="1">RAND()</f>
        <v>0.26016432644846332</v>
      </c>
    </row>
    <row r="22098" spans="1:3" x14ac:dyDescent="0.2">
      <c r="A22098" s="1">
        <v>35085</v>
      </c>
      <c r="B22098" t="s">
        <v>66256</v>
      </c>
      <c r="C22098">
        <f ca="1">RAND()</f>
        <v>0.47891893781864092</v>
      </c>
    </row>
    <row r="22099" spans="1:3" x14ac:dyDescent="0.2">
      <c r="A22099" s="1">
        <v>37467</v>
      </c>
      <c r="B22099" t="s">
        <v>38206</v>
      </c>
      <c r="C22099">
        <f ca="1">RAND()</f>
        <v>0.80952776278785132</v>
      </c>
    </row>
    <row r="22100" spans="1:3" x14ac:dyDescent="0.2">
      <c r="A22100" s="1">
        <v>65624</v>
      </c>
      <c r="B22100" t="s">
        <v>34375</v>
      </c>
      <c r="C22100">
        <f ca="1">RAND()</f>
        <v>0.69877702620411708</v>
      </c>
    </row>
    <row r="22101" spans="1:3" x14ac:dyDescent="0.2">
      <c r="A22101" s="1">
        <v>61089</v>
      </c>
      <c r="B22101" t="s">
        <v>37562</v>
      </c>
      <c r="C22101">
        <f ca="1">RAND()</f>
        <v>0.83913113604082168</v>
      </c>
    </row>
    <row r="22102" spans="1:3" x14ac:dyDescent="0.2">
      <c r="A22102" s="1">
        <v>73543</v>
      </c>
      <c r="B22102" t="s">
        <v>38109</v>
      </c>
      <c r="C22102">
        <f ca="1">RAND()</f>
        <v>0.65018668731170548</v>
      </c>
    </row>
    <row r="22103" spans="1:3" x14ac:dyDescent="0.2">
      <c r="A22103" s="1">
        <v>25416</v>
      </c>
      <c r="B22103" t="s">
        <v>3964</v>
      </c>
      <c r="C22103">
        <f ca="1">RAND()</f>
        <v>0.44874872273039468</v>
      </c>
    </row>
    <row r="22104" spans="1:3" x14ac:dyDescent="0.2">
      <c r="A22104" s="1">
        <v>13401</v>
      </c>
      <c r="B22104" t="s">
        <v>19897</v>
      </c>
      <c r="C22104">
        <f ca="1">RAND()</f>
        <v>0.49498587263345162</v>
      </c>
    </row>
    <row r="22105" spans="1:3" x14ac:dyDescent="0.2">
      <c r="A22105" s="1">
        <v>3304</v>
      </c>
      <c r="B22105" t="s">
        <v>64907</v>
      </c>
      <c r="C22105">
        <f ca="1">RAND()</f>
        <v>0.33170807724974094</v>
      </c>
    </row>
    <row r="22106" spans="1:3" x14ac:dyDescent="0.2">
      <c r="A22106" s="1">
        <v>24069</v>
      </c>
      <c r="B22106" t="s">
        <v>52348</v>
      </c>
      <c r="C22106">
        <f ca="1">RAND()</f>
        <v>0.51607335921895381</v>
      </c>
    </row>
    <row r="22107" spans="1:3" x14ac:dyDescent="0.2">
      <c r="A22107" s="1">
        <v>41129</v>
      </c>
      <c r="B22107" t="s">
        <v>10706</v>
      </c>
      <c r="C22107">
        <f ca="1">RAND()</f>
        <v>0.94319019101229062</v>
      </c>
    </row>
    <row r="22108" spans="1:3" x14ac:dyDescent="0.2">
      <c r="A22108" s="1">
        <v>57558</v>
      </c>
      <c r="B22108" t="s">
        <v>45551</v>
      </c>
      <c r="C22108">
        <f ca="1">RAND()</f>
        <v>0.59734416637135235</v>
      </c>
    </row>
    <row r="22109" spans="1:3" x14ac:dyDescent="0.2">
      <c r="A22109" s="1">
        <v>727</v>
      </c>
      <c r="B22109" t="s">
        <v>26692</v>
      </c>
      <c r="C22109">
        <f ca="1">RAND()</f>
        <v>0.70822868726844435</v>
      </c>
    </row>
    <row r="22110" spans="1:3" x14ac:dyDescent="0.2">
      <c r="A22110" s="1">
        <v>70847</v>
      </c>
      <c r="B22110" t="s">
        <v>57419</v>
      </c>
      <c r="C22110">
        <f ca="1">RAND()</f>
        <v>0.99641702285784339</v>
      </c>
    </row>
    <row r="22111" spans="1:3" x14ac:dyDescent="0.2">
      <c r="A22111" s="1">
        <v>694</v>
      </c>
      <c r="B22111" t="s">
        <v>21254</v>
      </c>
      <c r="C22111">
        <f ca="1">RAND()</f>
        <v>0.31526259873483975</v>
      </c>
    </row>
    <row r="22112" spans="1:3" x14ac:dyDescent="0.2">
      <c r="A22112" s="1">
        <v>22091</v>
      </c>
      <c r="B22112" t="s">
        <v>34335</v>
      </c>
      <c r="C22112">
        <f ca="1">RAND()</f>
        <v>0.75735817613882095</v>
      </c>
    </row>
    <row r="22113" spans="1:3" x14ac:dyDescent="0.2">
      <c r="A22113" s="1">
        <v>62109</v>
      </c>
      <c r="B22113" t="s">
        <v>22984</v>
      </c>
      <c r="C22113">
        <f ca="1">RAND()</f>
        <v>0.51457971940631331</v>
      </c>
    </row>
    <row r="22114" spans="1:3" x14ac:dyDescent="0.2">
      <c r="A22114" s="1">
        <v>62269</v>
      </c>
      <c r="B22114" t="s">
        <v>28130</v>
      </c>
      <c r="C22114">
        <f ca="1">RAND()</f>
        <v>0.24191176513028778</v>
      </c>
    </row>
    <row r="22115" spans="1:3" x14ac:dyDescent="0.2">
      <c r="A22115" s="1">
        <v>50951</v>
      </c>
      <c r="B22115" t="s">
        <v>4012</v>
      </c>
      <c r="C22115">
        <f ca="1">RAND()</f>
        <v>0.68163913395505615</v>
      </c>
    </row>
    <row r="22116" spans="1:3" x14ac:dyDescent="0.2">
      <c r="A22116" s="1">
        <v>5367</v>
      </c>
      <c r="B22116" t="s">
        <v>70839</v>
      </c>
      <c r="C22116">
        <f ca="1">RAND()</f>
        <v>0.60196524724868183</v>
      </c>
    </row>
    <row r="22117" spans="1:3" x14ac:dyDescent="0.2">
      <c r="A22117" s="1">
        <v>69859</v>
      </c>
      <c r="B22117" t="s">
        <v>18806</v>
      </c>
      <c r="C22117">
        <f ca="1">RAND()</f>
        <v>0.14211583151847273</v>
      </c>
    </row>
    <row r="22118" spans="1:3" x14ac:dyDescent="0.2">
      <c r="A22118" s="1">
        <v>57191</v>
      </c>
      <c r="B22118" t="s">
        <v>62690</v>
      </c>
      <c r="C22118">
        <f ca="1">RAND()</f>
        <v>0.89335554140990348</v>
      </c>
    </row>
    <row r="22119" spans="1:3" x14ac:dyDescent="0.2">
      <c r="A22119" s="1">
        <v>26164</v>
      </c>
      <c r="B22119" t="s">
        <v>56109</v>
      </c>
      <c r="C22119">
        <f ca="1">RAND()</f>
        <v>0.62278979742800256</v>
      </c>
    </row>
    <row r="22120" spans="1:3" x14ac:dyDescent="0.2">
      <c r="A22120" s="1">
        <v>43559</v>
      </c>
      <c r="B22120" t="s">
        <v>43770</v>
      </c>
      <c r="C22120">
        <f ca="1">RAND()</f>
        <v>0.75613332491669627</v>
      </c>
    </row>
    <row r="22121" spans="1:3" x14ac:dyDescent="0.2">
      <c r="A22121" s="1">
        <v>36637</v>
      </c>
      <c r="B22121" t="s">
        <v>8354</v>
      </c>
      <c r="C22121">
        <f ca="1">RAND()</f>
        <v>0.54055235676144875</v>
      </c>
    </row>
    <row r="22122" spans="1:3" x14ac:dyDescent="0.2">
      <c r="A22122" s="1">
        <v>14813</v>
      </c>
      <c r="B22122" t="s">
        <v>427</v>
      </c>
      <c r="C22122">
        <f ca="1">RAND()</f>
        <v>0.66055247750064949</v>
      </c>
    </row>
    <row r="22123" spans="1:3" x14ac:dyDescent="0.2">
      <c r="A22123" s="1">
        <v>62721</v>
      </c>
      <c r="B22123" t="s">
        <v>30344</v>
      </c>
      <c r="C22123">
        <f ca="1">RAND()</f>
        <v>0.85923469405218844</v>
      </c>
    </row>
    <row r="22124" spans="1:3" x14ac:dyDescent="0.2">
      <c r="A22124" s="1">
        <v>65153</v>
      </c>
      <c r="B22124" t="s">
        <v>29432</v>
      </c>
      <c r="C22124">
        <f ca="1">RAND()</f>
        <v>0.57291793068371299</v>
      </c>
    </row>
    <row r="22125" spans="1:3" x14ac:dyDescent="0.2">
      <c r="A22125" s="1">
        <v>16549</v>
      </c>
      <c r="B22125" t="s">
        <v>2962</v>
      </c>
      <c r="C22125">
        <f ca="1">RAND()</f>
        <v>0.98082383466263456</v>
      </c>
    </row>
    <row r="22126" spans="1:3" x14ac:dyDescent="0.2">
      <c r="A22126" s="1">
        <v>3231</v>
      </c>
      <c r="B22126" t="s">
        <v>59325</v>
      </c>
      <c r="C22126">
        <f ca="1">RAND()</f>
        <v>0.26706120409978384</v>
      </c>
    </row>
    <row r="22127" spans="1:3" x14ac:dyDescent="0.2">
      <c r="A22127" s="1">
        <v>71970</v>
      </c>
      <c r="B22127" t="s">
        <v>56560</v>
      </c>
      <c r="C22127">
        <f ca="1">RAND()</f>
        <v>0.92789295708808728</v>
      </c>
    </row>
    <row r="22128" spans="1:3" x14ac:dyDescent="0.2">
      <c r="A22128" s="1">
        <v>71669</v>
      </c>
      <c r="B22128" t="s">
        <v>58689</v>
      </c>
      <c r="C22128">
        <f ca="1">RAND()</f>
        <v>0.62090307914682108</v>
      </c>
    </row>
    <row r="22129" spans="1:3" x14ac:dyDescent="0.2">
      <c r="A22129" s="1">
        <v>36671</v>
      </c>
      <c r="B22129" t="s">
        <v>28467</v>
      </c>
      <c r="C22129">
        <f ca="1">RAND()</f>
        <v>1.5310152994788107E-2</v>
      </c>
    </row>
    <row r="22130" spans="1:3" x14ac:dyDescent="0.2">
      <c r="A22130" s="1">
        <v>34902</v>
      </c>
      <c r="B22130" t="s">
        <v>56096</v>
      </c>
      <c r="C22130">
        <f ca="1">RAND()</f>
        <v>0.43840920979623965</v>
      </c>
    </row>
    <row r="22131" spans="1:3" x14ac:dyDescent="0.2">
      <c r="A22131" s="1">
        <v>50408</v>
      </c>
      <c r="B22131" t="s">
        <v>42709</v>
      </c>
      <c r="C22131">
        <f ca="1">RAND()</f>
        <v>7.2495197571135206E-2</v>
      </c>
    </row>
    <row r="22132" spans="1:3" x14ac:dyDescent="0.2">
      <c r="A22132" s="1">
        <v>46474</v>
      </c>
      <c r="B22132" t="s">
        <v>52971</v>
      </c>
      <c r="C22132">
        <f ca="1">RAND()</f>
        <v>0.51747071076337792</v>
      </c>
    </row>
    <row r="22133" spans="1:3" x14ac:dyDescent="0.2">
      <c r="A22133" s="1">
        <v>22204</v>
      </c>
      <c r="B22133" t="s">
        <v>33738</v>
      </c>
      <c r="C22133">
        <f ca="1">RAND()</f>
        <v>0.31497136260662506</v>
      </c>
    </row>
    <row r="22134" spans="1:3" x14ac:dyDescent="0.2">
      <c r="A22134" s="1">
        <v>18538</v>
      </c>
      <c r="B22134" t="s">
        <v>52393</v>
      </c>
      <c r="C22134">
        <f ca="1">RAND()</f>
        <v>0.5201268064392941</v>
      </c>
    </row>
    <row r="22135" spans="1:3" x14ac:dyDescent="0.2">
      <c r="A22135" s="1">
        <v>819</v>
      </c>
      <c r="B22135" t="s">
        <v>54299</v>
      </c>
      <c r="C22135">
        <f ca="1">RAND()</f>
        <v>0.99145333046464457</v>
      </c>
    </row>
    <row r="22136" spans="1:3" x14ac:dyDescent="0.2">
      <c r="A22136" s="1">
        <v>46996</v>
      </c>
      <c r="B22136" t="s">
        <v>26256</v>
      </c>
      <c r="C22136">
        <f ca="1">RAND()</f>
        <v>0.59777862437606588</v>
      </c>
    </row>
    <row r="22137" spans="1:3" x14ac:dyDescent="0.2">
      <c r="A22137" s="1">
        <v>71694</v>
      </c>
      <c r="B22137" t="s">
        <v>39422</v>
      </c>
      <c r="C22137">
        <f ca="1">RAND()</f>
        <v>0.13178804268146849</v>
      </c>
    </row>
    <row r="22138" spans="1:3" x14ac:dyDescent="0.2">
      <c r="A22138" s="1">
        <v>28085</v>
      </c>
      <c r="B22138" t="s">
        <v>27101</v>
      </c>
      <c r="C22138">
        <f ca="1">RAND()</f>
        <v>0.4718688485890592</v>
      </c>
    </row>
    <row r="22139" spans="1:3" x14ac:dyDescent="0.2">
      <c r="A22139" s="1">
        <v>68456</v>
      </c>
      <c r="B22139" t="s">
        <v>57919</v>
      </c>
      <c r="C22139">
        <f ca="1">RAND()</f>
        <v>0.3990424844374274</v>
      </c>
    </row>
    <row r="22140" spans="1:3" x14ac:dyDescent="0.2">
      <c r="A22140" s="1">
        <v>2311</v>
      </c>
      <c r="B22140" t="s">
        <v>69880</v>
      </c>
      <c r="C22140">
        <f ca="1">RAND()</f>
        <v>0.94443951514374769</v>
      </c>
    </row>
    <row r="22141" spans="1:3" x14ac:dyDescent="0.2">
      <c r="A22141" s="1">
        <v>13310</v>
      </c>
      <c r="B22141" t="s">
        <v>22521</v>
      </c>
      <c r="C22141">
        <f ca="1">RAND()</f>
        <v>9.2884614636707719E-2</v>
      </c>
    </row>
    <row r="22142" spans="1:3" x14ac:dyDescent="0.2">
      <c r="A22142" s="1">
        <v>39943</v>
      </c>
      <c r="B22142" t="s">
        <v>24312</v>
      </c>
      <c r="C22142">
        <f ca="1">RAND()</f>
        <v>0.89276524731261497</v>
      </c>
    </row>
    <row r="22143" spans="1:3" x14ac:dyDescent="0.2">
      <c r="A22143" s="1">
        <v>12016</v>
      </c>
      <c r="B22143" t="s">
        <v>8822</v>
      </c>
      <c r="C22143">
        <f ca="1">RAND()</f>
        <v>0.75055687004021798</v>
      </c>
    </row>
    <row r="22144" spans="1:3" x14ac:dyDescent="0.2">
      <c r="A22144" s="1">
        <v>37316</v>
      </c>
      <c r="B22144" t="s">
        <v>39302</v>
      </c>
      <c r="C22144">
        <f ca="1">RAND()</f>
        <v>0.45100083878763009</v>
      </c>
    </row>
    <row r="22145" spans="1:3" x14ac:dyDescent="0.2">
      <c r="A22145" s="1">
        <v>40866</v>
      </c>
      <c r="B22145" t="s">
        <v>24734</v>
      </c>
      <c r="C22145">
        <f ca="1">RAND()</f>
        <v>0.95942086632636403</v>
      </c>
    </row>
    <row r="22146" spans="1:3" x14ac:dyDescent="0.2">
      <c r="A22146" s="1">
        <v>31280</v>
      </c>
      <c r="B22146" t="s">
        <v>58619</v>
      </c>
      <c r="C22146">
        <f ca="1">RAND()</f>
        <v>0.4515096014507809</v>
      </c>
    </row>
    <row r="22147" spans="1:3" x14ac:dyDescent="0.2">
      <c r="A22147" s="1">
        <v>29648</v>
      </c>
      <c r="B22147" t="s">
        <v>40573</v>
      </c>
      <c r="C22147">
        <f ca="1">RAND()</f>
        <v>0.89601448409985263</v>
      </c>
    </row>
    <row r="22148" spans="1:3" x14ac:dyDescent="0.2">
      <c r="A22148" s="1">
        <v>26142</v>
      </c>
      <c r="B22148" t="s">
        <v>27708</v>
      </c>
      <c r="C22148">
        <f ca="1">RAND()</f>
        <v>0.65676885724723932</v>
      </c>
    </row>
    <row r="22149" spans="1:3" x14ac:dyDescent="0.2">
      <c r="A22149" s="1">
        <v>5187</v>
      </c>
      <c r="B22149" t="s">
        <v>17710</v>
      </c>
      <c r="C22149">
        <f ca="1">RAND()</f>
        <v>0.74205148641586582</v>
      </c>
    </row>
    <row r="22150" spans="1:3" x14ac:dyDescent="0.2">
      <c r="A22150" s="1">
        <v>43087</v>
      </c>
      <c r="B22150" t="s">
        <v>10688</v>
      </c>
      <c r="C22150">
        <f ca="1">RAND()</f>
        <v>0.73624112053008539</v>
      </c>
    </row>
    <row r="22151" spans="1:3" x14ac:dyDescent="0.2">
      <c r="A22151" s="1">
        <v>10452</v>
      </c>
      <c r="B22151" t="s">
        <v>12122</v>
      </c>
      <c r="C22151">
        <f ca="1">RAND()</f>
        <v>0.4454726388348822</v>
      </c>
    </row>
    <row r="22152" spans="1:3" x14ac:dyDescent="0.2">
      <c r="A22152" s="1">
        <v>38722</v>
      </c>
      <c r="B22152" t="s">
        <v>20909</v>
      </c>
      <c r="C22152">
        <f ca="1">RAND()</f>
        <v>0.41256883799174915</v>
      </c>
    </row>
    <row r="22153" spans="1:3" x14ac:dyDescent="0.2">
      <c r="A22153" s="1">
        <v>46911</v>
      </c>
      <c r="B22153" t="s">
        <v>23910</v>
      </c>
      <c r="C22153">
        <f ca="1">RAND()</f>
        <v>0.50711300402912785</v>
      </c>
    </row>
    <row r="22154" spans="1:3" x14ac:dyDescent="0.2">
      <c r="A22154" s="1">
        <v>12537</v>
      </c>
      <c r="B22154" t="s">
        <v>60411</v>
      </c>
      <c r="C22154">
        <f ca="1">RAND()</f>
        <v>0.93794562147580662</v>
      </c>
    </row>
    <row r="22155" spans="1:3" x14ac:dyDescent="0.2">
      <c r="A22155" s="1">
        <v>67040</v>
      </c>
      <c r="B22155" t="s">
        <v>70194</v>
      </c>
      <c r="C22155">
        <f ca="1">RAND()</f>
        <v>0.22244806062322586</v>
      </c>
    </row>
    <row r="22156" spans="1:3" x14ac:dyDescent="0.2">
      <c r="A22156" s="1">
        <v>68607</v>
      </c>
      <c r="B22156" t="s">
        <v>70378</v>
      </c>
      <c r="C22156">
        <f ca="1">RAND()</f>
        <v>0.99814896894867289</v>
      </c>
    </row>
    <row r="22157" spans="1:3" x14ac:dyDescent="0.2">
      <c r="A22157" s="1">
        <v>46398</v>
      </c>
      <c r="B22157" t="s">
        <v>70321</v>
      </c>
      <c r="C22157">
        <f ca="1">RAND()</f>
        <v>0.57571037785645385</v>
      </c>
    </row>
    <row r="22158" spans="1:3" x14ac:dyDescent="0.2">
      <c r="A22158" s="1">
        <v>11543</v>
      </c>
      <c r="B22158" t="s">
        <v>19824</v>
      </c>
      <c r="C22158">
        <f ca="1">RAND()</f>
        <v>0.9545749888729349</v>
      </c>
    </row>
    <row r="22159" spans="1:3" x14ac:dyDescent="0.2">
      <c r="A22159" s="1">
        <v>55887</v>
      </c>
      <c r="B22159" t="s">
        <v>5168</v>
      </c>
      <c r="C22159">
        <f ca="1">RAND()</f>
        <v>0.72165660128511044</v>
      </c>
    </row>
    <row r="22160" spans="1:3" x14ac:dyDescent="0.2">
      <c r="A22160" s="1">
        <v>45949</v>
      </c>
      <c r="B22160" t="s">
        <v>3613</v>
      </c>
      <c r="C22160">
        <f ca="1">RAND()</f>
        <v>0.93977579681599444</v>
      </c>
    </row>
    <row r="22161" spans="1:3" x14ac:dyDescent="0.2">
      <c r="A22161" s="1">
        <v>49795</v>
      </c>
      <c r="B22161" t="s">
        <v>54511</v>
      </c>
      <c r="C22161">
        <f ca="1">RAND()</f>
        <v>0.91760523565523011</v>
      </c>
    </row>
    <row r="22162" spans="1:3" x14ac:dyDescent="0.2">
      <c r="A22162" s="1">
        <v>57866</v>
      </c>
      <c r="B22162" t="s">
        <v>17575</v>
      </c>
      <c r="C22162">
        <f ca="1">RAND()</f>
        <v>0.92528479352138959</v>
      </c>
    </row>
    <row r="22163" spans="1:3" x14ac:dyDescent="0.2">
      <c r="A22163" s="1">
        <v>37853</v>
      </c>
      <c r="B22163" t="s">
        <v>7651</v>
      </c>
      <c r="C22163">
        <f ca="1">RAND()</f>
        <v>0.2774246327485731</v>
      </c>
    </row>
    <row r="22164" spans="1:3" x14ac:dyDescent="0.2">
      <c r="A22164" s="1">
        <v>43959</v>
      </c>
      <c r="B22164" t="s">
        <v>30381</v>
      </c>
      <c r="C22164">
        <f ca="1">RAND()</f>
        <v>5.8274398918808923E-2</v>
      </c>
    </row>
    <row r="22165" spans="1:3" x14ac:dyDescent="0.2">
      <c r="A22165" s="1">
        <v>10799</v>
      </c>
      <c r="B22165" t="s">
        <v>43365</v>
      </c>
      <c r="C22165">
        <f ca="1">RAND()</f>
        <v>0.36807584591203613</v>
      </c>
    </row>
    <row r="22166" spans="1:3" x14ac:dyDescent="0.2">
      <c r="A22166" s="1">
        <v>60213</v>
      </c>
      <c r="B22166" t="s">
        <v>24540</v>
      </c>
      <c r="C22166">
        <f ca="1">RAND()</f>
        <v>0.91645889331673802</v>
      </c>
    </row>
    <row r="22167" spans="1:3" x14ac:dyDescent="0.2">
      <c r="A22167" s="1">
        <v>9615</v>
      </c>
      <c r="B22167" t="s">
        <v>21264</v>
      </c>
      <c r="C22167">
        <f ca="1">RAND()</f>
        <v>0.6248544654915853</v>
      </c>
    </row>
    <row r="22168" spans="1:3" x14ac:dyDescent="0.2">
      <c r="A22168" s="1">
        <v>2107</v>
      </c>
      <c r="B22168" t="s">
        <v>71649</v>
      </c>
      <c r="C22168">
        <f ca="1">RAND()</f>
        <v>0.87165746634351859</v>
      </c>
    </row>
    <row r="22169" spans="1:3" x14ac:dyDescent="0.2">
      <c r="A22169" s="1">
        <v>74040</v>
      </c>
      <c r="B22169" t="s">
        <v>71580</v>
      </c>
      <c r="C22169">
        <f ca="1">RAND()</f>
        <v>0.55874612496345477</v>
      </c>
    </row>
    <row r="22170" spans="1:3" x14ac:dyDescent="0.2">
      <c r="A22170" s="1">
        <v>3233</v>
      </c>
      <c r="B22170" t="s">
        <v>18489</v>
      </c>
      <c r="C22170">
        <f ca="1">RAND()</f>
        <v>0.66619311952630211</v>
      </c>
    </row>
    <row r="22171" spans="1:3" x14ac:dyDescent="0.2">
      <c r="A22171" s="1">
        <v>41083</v>
      </c>
      <c r="B22171" t="s">
        <v>21699</v>
      </c>
      <c r="C22171">
        <f ca="1">RAND()</f>
        <v>6.0233241801696535E-2</v>
      </c>
    </row>
    <row r="22172" spans="1:3" x14ac:dyDescent="0.2">
      <c r="A22172" s="1">
        <v>70729</v>
      </c>
      <c r="B22172" t="s">
        <v>15439</v>
      </c>
      <c r="C22172">
        <f ca="1">RAND()</f>
        <v>0.68945301931808012</v>
      </c>
    </row>
    <row r="22173" spans="1:3" x14ac:dyDescent="0.2">
      <c r="A22173" s="1">
        <v>20195</v>
      </c>
      <c r="B22173" t="s">
        <v>26630</v>
      </c>
      <c r="C22173">
        <f ca="1">RAND()</f>
        <v>0.48512305691122681</v>
      </c>
    </row>
    <row r="22174" spans="1:3" x14ac:dyDescent="0.2">
      <c r="A22174" s="1">
        <v>22715</v>
      </c>
      <c r="B22174" t="s">
        <v>38413</v>
      </c>
      <c r="C22174">
        <f ca="1">RAND()</f>
        <v>0.75809372495488614</v>
      </c>
    </row>
    <row r="22175" spans="1:3" x14ac:dyDescent="0.2">
      <c r="A22175" s="1">
        <v>50823</v>
      </c>
      <c r="B22175" t="s">
        <v>58312</v>
      </c>
      <c r="C22175">
        <f ca="1">RAND()</f>
        <v>0.56846499778994342</v>
      </c>
    </row>
    <row r="22176" spans="1:3" x14ac:dyDescent="0.2">
      <c r="A22176" s="1">
        <v>67838</v>
      </c>
      <c r="B22176" t="s">
        <v>484</v>
      </c>
      <c r="C22176">
        <f ca="1">RAND()</f>
        <v>0.64962962557804638</v>
      </c>
    </row>
    <row r="22177" spans="1:3" x14ac:dyDescent="0.2">
      <c r="A22177" s="1">
        <v>41031</v>
      </c>
      <c r="B22177" t="s">
        <v>60358</v>
      </c>
      <c r="C22177">
        <f ca="1">RAND()</f>
        <v>6.4413427311623361E-2</v>
      </c>
    </row>
    <row r="22178" spans="1:3" x14ac:dyDescent="0.2">
      <c r="A22178" s="1">
        <v>70746</v>
      </c>
      <c r="B22178" t="s">
        <v>23696</v>
      </c>
      <c r="C22178">
        <f ca="1">RAND()</f>
        <v>0.66385360729216458</v>
      </c>
    </row>
    <row r="22179" spans="1:3" x14ac:dyDescent="0.2">
      <c r="A22179" s="1">
        <v>41051</v>
      </c>
      <c r="B22179" t="s">
        <v>32884</v>
      </c>
      <c r="C22179">
        <f ca="1">RAND()</f>
        <v>0.3723999140409564</v>
      </c>
    </row>
    <row r="22180" spans="1:3" x14ac:dyDescent="0.2">
      <c r="A22180" s="1">
        <v>11706</v>
      </c>
      <c r="B22180" t="s">
        <v>63405</v>
      </c>
      <c r="C22180">
        <f ca="1">RAND()</f>
        <v>0.56369508652725608</v>
      </c>
    </row>
    <row r="22181" spans="1:3" x14ac:dyDescent="0.2">
      <c r="A22181" s="1">
        <v>58147</v>
      </c>
      <c r="B22181" t="s">
        <v>19782</v>
      </c>
      <c r="C22181">
        <f ca="1">RAND()</f>
        <v>0.87070419315420899</v>
      </c>
    </row>
    <row r="22182" spans="1:3" x14ac:dyDescent="0.2">
      <c r="A22182" s="1">
        <v>60582</v>
      </c>
      <c r="B22182" t="s">
        <v>1334</v>
      </c>
      <c r="C22182">
        <f ca="1">RAND()</f>
        <v>0.51753987410949465</v>
      </c>
    </row>
    <row r="22183" spans="1:3" x14ac:dyDescent="0.2">
      <c r="A22183" s="1">
        <v>22717</v>
      </c>
      <c r="B22183" t="s">
        <v>38484</v>
      </c>
      <c r="C22183">
        <f ca="1">RAND()</f>
        <v>0.71998895698803955</v>
      </c>
    </row>
    <row r="22184" spans="1:3" x14ac:dyDescent="0.2">
      <c r="A22184" s="1">
        <v>13211</v>
      </c>
      <c r="B22184" t="s">
        <v>60479</v>
      </c>
      <c r="C22184">
        <f ca="1">RAND()</f>
        <v>0.40723446691931042</v>
      </c>
    </row>
    <row r="22185" spans="1:3" x14ac:dyDescent="0.2">
      <c r="A22185" s="1">
        <v>32194</v>
      </c>
      <c r="B22185" t="s">
        <v>55242</v>
      </c>
      <c r="C22185">
        <f ca="1">RAND()</f>
        <v>0.28138843565141369</v>
      </c>
    </row>
    <row r="22186" spans="1:3" x14ac:dyDescent="0.2">
      <c r="A22186" s="1">
        <v>71532</v>
      </c>
      <c r="B22186" t="s">
        <v>25588</v>
      </c>
      <c r="C22186">
        <f ca="1">RAND()</f>
        <v>0.94948147781693237</v>
      </c>
    </row>
    <row r="22187" spans="1:3" x14ac:dyDescent="0.2">
      <c r="A22187" s="1">
        <v>9301</v>
      </c>
      <c r="B22187" t="s">
        <v>14800</v>
      </c>
      <c r="C22187">
        <f ca="1">RAND()</f>
        <v>0.52333064006314334</v>
      </c>
    </row>
    <row r="22188" spans="1:3" x14ac:dyDescent="0.2">
      <c r="A22188" s="1">
        <v>21380</v>
      </c>
      <c r="B22188" t="s">
        <v>15728</v>
      </c>
      <c r="C22188">
        <f ca="1">RAND()</f>
        <v>9.3710019133819045E-2</v>
      </c>
    </row>
    <row r="22189" spans="1:3" x14ac:dyDescent="0.2">
      <c r="A22189" s="1">
        <v>20717</v>
      </c>
      <c r="B22189" t="s">
        <v>5691</v>
      </c>
      <c r="C22189">
        <f ca="1">RAND()</f>
        <v>0.55508264059686563</v>
      </c>
    </row>
    <row r="22190" spans="1:3" x14ac:dyDescent="0.2">
      <c r="A22190" s="1">
        <v>26603</v>
      </c>
      <c r="B22190" t="s">
        <v>52798</v>
      </c>
      <c r="C22190">
        <f ca="1">RAND()</f>
        <v>0.76129047290874319</v>
      </c>
    </row>
    <row r="22191" spans="1:3" x14ac:dyDescent="0.2">
      <c r="A22191" s="1">
        <v>7191</v>
      </c>
      <c r="B22191" t="s">
        <v>69184</v>
      </c>
      <c r="C22191">
        <f ca="1">RAND()</f>
        <v>0.15952537172420844</v>
      </c>
    </row>
    <row r="22192" spans="1:3" x14ac:dyDescent="0.2">
      <c r="A22192" s="1">
        <v>72037</v>
      </c>
      <c r="B22192" t="s">
        <v>4166</v>
      </c>
      <c r="C22192">
        <f ca="1">RAND()</f>
        <v>0.58868808657064475</v>
      </c>
    </row>
    <row r="22193" spans="1:3" x14ac:dyDescent="0.2">
      <c r="A22193" s="1">
        <v>74039</v>
      </c>
      <c r="B22193" t="s">
        <v>45265</v>
      </c>
      <c r="C22193">
        <f ca="1">RAND()</f>
        <v>0.80316948284854139</v>
      </c>
    </row>
    <row r="22194" spans="1:3" x14ac:dyDescent="0.2">
      <c r="A22194" s="1">
        <v>3411</v>
      </c>
      <c r="B22194" t="s">
        <v>69341</v>
      </c>
      <c r="C22194">
        <f ca="1">RAND()</f>
        <v>0.170939041171702</v>
      </c>
    </row>
    <row r="22195" spans="1:3" x14ac:dyDescent="0.2">
      <c r="A22195" s="1">
        <v>42466</v>
      </c>
      <c r="B22195" t="s">
        <v>16361</v>
      </c>
      <c r="C22195">
        <f ca="1">RAND()</f>
        <v>0.87115729746272708</v>
      </c>
    </row>
    <row r="22196" spans="1:3" x14ac:dyDescent="0.2">
      <c r="A22196" s="1">
        <v>69166</v>
      </c>
      <c r="B22196" t="s">
        <v>66067</v>
      </c>
      <c r="C22196">
        <f ca="1">RAND()</f>
        <v>2.3836304829799371E-2</v>
      </c>
    </row>
    <row r="22197" spans="1:3" x14ac:dyDescent="0.2">
      <c r="A22197" s="1">
        <v>35572</v>
      </c>
      <c r="B22197" t="s">
        <v>7731</v>
      </c>
      <c r="C22197">
        <f ca="1">RAND()</f>
        <v>0.73760139268306335</v>
      </c>
    </row>
    <row r="22198" spans="1:3" x14ac:dyDescent="0.2">
      <c r="A22198" s="1">
        <v>61552</v>
      </c>
      <c r="B22198" t="s">
        <v>2617</v>
      </c>
      <c r="C22198">
        <f ca="1">RAND()</f>
        <v>0.1421985365934415</v>
      </c>
    </row>
    <row r="22199" spans="1:3" x14ac:dyDescent="0.2">
      <c r="A22199" s="1">
        <v>29730</v>
      </c>
      <c r="B22199" t="s">
        <v>71681</v>
      </c>
      <c r="C22199">
        <f ca="1">RAND()</f>
        <v>0.54477157545888089</v>
      </c>
    </row>
    <row r="22200" spans="1:3" x14ac:dyDescent="0.2">
      <c r="A22200" s="1">
        <v>49374</v>
      </c>
      <c r="B22200" t="s">
        <v>44855</v>
      </c>
      <c r="C22200">
        <f ca="1">RAND()</f>
        <v>0.99244134278006912</v>
      </c>
    </row>
    <row r="22201" spans="1:3" x14ac:dyDescent="0.2">
      <c r="A22201" s="1">
        <v>60393</v>
      </c>
      <c r="B22201" t="s">
        <v>9360</v>
      </c>
      <c r="C22201">
        <f ca="1">RAND()</f>
        <v>0.297765693251273</v>
      </c>
    </row>
    <row r="22202" spans="1:3" x14ac:dyDescent="0.2">
      <c r="A22202" s="1">
        <v>42886</v>
      </c>
      <c r="B22202" t="s">
        <v>5674</v>
      </c>
      <c r="C22202">
        <f ca="1">RAND()</f>
        <v>0.6332471121366976</v>
      </c>
    </row>
    <row r="22203" spans="1:3" x14ac:dyDescent="0.2">
      <c r="A22203" s="1">
        <v>22024</v>
      </c>
      <c r="B22203" t="s">
        <v>67786</v>
      </c>
      <c r="C22203">
        <f ca="1">RAND()</f>
        <v>0.2115989784425677</v>
      </c>
    </row>
    <row r="22204" spans="1:3" x14ac:dyDescent="0.2">
      <c r="A22204" s="1">
        <v>3214</v>
      </c>
      <c r="B22204" t="s">
        <v>65540</v>
      </c>
      <c r="C22204">
        <f ca="1">RAND()</f>
        <v>0.33487785402371106</v>
      </c>
    </row>
    <row r="22205" spans="1:3" x14ac:dyDescent="0.2">
      <c r="A22205" s="1">
        <v>45415</v>
      </c>
      <c r="B22205" t="s">
        <v>69130</v>
      </c>
      <c r="C22205">
        <f ca="1">RAND()</f>
        <v>0.52130978246925985</v>
      </c>
    </row>
    <row r="22206" spans="1:3" x14ac:dyDescent="0.2">
      <c r="A22206" s="1">
        <v>43645</v>
      </c>
      <c r="B22206" t="s">
        <v>7263</v>
      </c>
      <c r="C22206">
        <f ca="1">RAND()</f>
        <v>0.70020813085375488</v>
      </c>
    </row>
    <row r="22207" spans="1:3" x14ac:dyDescent="0.2">
      <c r="A22207" s="1">
        <v>20444</v>
      </c>
      <c r="B22207" t="s">
        <v>39731</v>
      </c>
      <c r="C22207">
        <f ca="1">RAND()</f>
        <v>0.39257100787537214</v>
      </c>
    </row>
    <row r="22208" spans="1:3" x14ac:dyDescent="0.2">
      <c r="A22208" s="1">
        <v>63434</v>
      </c>
      <c r="B22208" t="s">
        <v>43454</v>
      </c>
      <c r="C22208">
        <f ca="1">RAND()</f>
        <v>0.71180540334147002</v>
      </c>
    </row>
    <row r="22209" spans="1:3" x14ac:dyDescent="0.2">
      <c r="A22209" s="1">
        <v>37541</v>
      </c>
      <c r="B22209" t="s">
        <v>45702</v>
      </c>
      <c r="C22209">
        <f ca="1">RAND()</f>
        <v>0.68380889043848603</v>
      </c>
    </row>
    <row r="22210" spans="1:3" x14ac:dyDescent="0.2">
      <c r="A22210" s="1">
        <v>65043</v>
      </c>
      <c r="B22210" t="s">
        <v>15422</v>
      </c>
      <c r="C22210">
        <f ca="1">RAND()</f>
        <v>0.5298951311025677</v>
      </c>
    </row>
    <row r="22211" spans="1:3" x14ac:dyDescent="0.2">
      <c r="A22211" s="1">
        <v>63064</v>
      </c>
      <c r="B22211" t="s">
        <v>35084</v>
      </c>
      <c r="C22211">
        <f ca="1">RAND()</f>
        <v>7.0750866691371983E-2</v>
      </c>
    </row>
    <row r="22212" spans="1:3" x14ac:dyDescent="0.2">
      <c r="A22212" s="1">
        <v>68154</v>
      </c>
      <c r="B22212" t="s">
        <v>32999</v>
      </c>
      <c r="C22212">
        <f ca="1">RAND()</f>
        <v>0.36795377737149126</v>
      </c>
    </row>
    <row r="22213" spans="1:3" x14ac:dyDescent="0.2">
      <c r="A22213" s="1">
        <v>50978</v>
      </c>
      <c r="B22213" t="s">
        <v>22525</v>
      </c>
      <c r="C22213">
        <f ca="1">RAND()</f>
        <v>0.30737694189116949</v>
      </c>
    </row>
    <row r="22214" spans="1:3" x14ac:dyDescent="0.2">
      <c r="A22214" s="1">
        <v>21868</v>
      </c>
      <c r="B22214" t="s">
        <v>34421</v>
      </c>
      <c r="C22214">
        <f ca="1">RAND()</f>
        <v>0.10148681157527262</v>
      </c>
    </row>
    <row r="22215" spans="1:3" x14ac:dyDescent="0.2">
      <c r="A22215" s="1">
        <v>5332</v>
      </c>
      <c r="B22215" t="s">
        <v>4543</v>
      </c>
      <c r="C22215">
        <f ca="1">RAND()</f>
        <v>0.23756977903791421</v>
      </c>
    </row>
    <row r="22216" spans="1:3" x14ac:dyDescent="0.2">
      <c r="A22216" s="1">
        <v>6287</v>
      </c>
      <c r="B22216" t="s">
        <v>1151</v>
      </c>
      <c r="C22216">
        <f ca="1">RAND()</f>
        <v>0.83910242428440274</v>
      </c>
    </row>
    <row r="22217" spans="1:3" x14ac:dyDescent="0.2">
      <c r="A22217" s="1">
        <v>63254</v>
      </c>
      <c r="B22217" t="s">
        <v>59094</v>
      </c>
      <c r="C22217">
        <f ca="1">RAND()</f>
        <v>0.49056281757809539</v>
      </c>
    </row>
    <row r="22218" spans="1:3" x14ac:dyDescent="0.2">
      <c r="A22218" s="1">
        <v>62739</v>
      </c>
      <c r="B22218" t="s">
        <v>52313</v>
      </c>
      <c r="C22218">
        <f ca="1">RAND()</f>
        <v>0.34569052967874547</v>
      </c>
    </row>
    <row r="22219" spans="1:3" x14ac:dyDescent="0.2">
      <c r="A22219" s="1">
        <v>67191</v>
      </c>
      <c r="B22219" t="s">
        <v>40823</v>
      </c>
      <c r="C22219">
        <f ca="1">RAND()</f>
        <v>0.69312301683331923</v>
      </c>
    </row>
    <row r="22220" spans="1:3" x14ac:dyDescent="0.2">
      <c r="A22220" s="1">
        <v>17831</v>
      </c>
      <c r="B22220" t="s">
        <v>68127</v>
      </c>
      <c r="C22220">
        <f ca="1">RAND()</f>
        <v>0.33476154738605812</v>
      </c>
    </row>
    <row r="22221" spans="1:3" x14ac:dyDescent="0.2">
      <c r="A22221" s="1">
        <v>27251</v>
      </c>
      <c r="B22221" t="s">
        <v>55593</v>
      </c>
      <c r="C22221">
        <f ca="1">RAND()</f>
        <v>0.84909175128737491</v>
      </c>
    </row>
    <row r="22222" spans="1:3" x14ac:dyDescent="0.2">
      <c r="A22222" s="1">
        <v>68559</v>
      </c>
      <c r="B22222" t="s">
        <v>7982</v>
      </c>
      <c r="C22222">
        <f ca="1">RAND()</f>
        <v>7.2170379712949373E-2</v>
      </c>
    </row>
    <row r="22223" spans="1:3" x14ac:dyDescent="0.2">
      <c r="A22223" s="1">
        <v>48724</v>
      </c>
      <c r="B22223" t="s">
        <v>11528</v>
      </c>
      <c r="C22223">
        <f ca="1">RAND()</f>
        <v>0.93819990354323668</v>
      </c>
    </row>
    <row r="22224" spans="1:3" x14ac:dyDescent="0.2">
      <c r="A22224" s="1">
        <v>21827</v>
      </c>
      <c r="B22224" t="s">
        <v>47622</v>
      </c>
      <c r="C22224">
        <f ca="1">RAND()</f>
        <v>0.70773306036137029</v>
      </c>
    </row>
    <row r="22225" spans="1:3" x14ac:dyDescent="0.2">
      <c r="A22225" s="1">
        <v>37956</v>
      </c>
      <c r="B22225" t="s">
        <v>13228</v>
      </c>
      <c r="C22225">
        <f ca="1">RAND()</f>
        <v>0.64466683204804309</v>
      </c>
    </row>
    <row r="22226" spans="1:3" x14ac:dyDescent="0.2">
      <c r="A22226" s="1">
        <v>39710</v>
      </c>
      <c r="B22226" t="s">
        <v>55551</v>
      </c>
      <c r="C22226">
        <f ca="1">RAND()</f>
        <v>0.99379008752623132</v>
      </c>
    </row>
    <row r="22227" spans="1:3" x14ac:dyDescent="0.2">
      <c r="A22227" s="1">
        <v>44110</v>
      </c>
      <c r="B22227" t="s">
        <v>29959</v>
      </c>
      <c r="C22227">
        <f ca="1">RAND()</f>
        <v>0.83796137238869983</v>
      </c>
    </row>
    <row r="22228" spans="1:3" x14ac:dyDescent="0.2">
      <c r="A22228" s="1">
        <v>13084</v>
      </c>
      <c r="B22228" t="s">
        <v>11799</v>
      </c>
      <c r="C22228">
        <f ca="1">RAND()</f>
        <v>0.59292486274253109</v>
      </c>
    </row>
    <row r="22229" spans="1:3" x14ac:dyDescent="0.2">
      <c r="A22229" s="1">
        <v>34680</v>
      </c>
      <c r="B22229" t="s">
        <v>44242</v>
      </c>
      <c r="C22229">
        <f ca="1">RAND()</f>
        <v>0.1491545590888167</v>
      </c>
    </row>
    <row r="22230" spans="1:3" x14ac:dyDescent="0.2">
      <c r="A22230" s="1">
        <v>58662</v>
      </c>
      <c r="B22230" t="s">
        <v>40807</v>
      </c>
      <c r="C22230">
        <f ca="1">RAND()</f>
        <v>1.6748250822706701E-2</v>
      </c>
    </row>
    <row r="22231" spans="1:3" x14ac:dyDescent="0.2">
      <c r="A22231" s="1">
        <v>12758</v>
      </c>
      <c r="B22231" t="s">
        <v>27187</v>
      </c>
      <c r="C22231">
        <f ca="1">RAND()</f>
        <v>3.3452349611977517E-2</v>
      </c>
    </row>
    <row r="22232" spans="1:3" x14ac:dyDescent="0.2">
      <c r="A22232" s="1">
        <v>36784</v>
      </c>
      <c r="B22232" t="s">
        <v>68943</v>
      </c>
      <c r="C22232">
        <f ca="1">RAND()</f>
        <v>0.99841197393593673</v>
      </c>
    </row>
    <row r="22233" spans="1:3" x14ac:dyDescent="0.2">
      <c r="A22233" s="1">
        <v>36225</v>
      </c>
      <c r="B22233" t="s">
        <v>9903</v>
      </c>
      <c r="C22233">
        <f ca="1">RAND()</f>
        <v>0.34487209943832642</v>
      </c>
    </row>
    <row r="22234" spans="1:3" x14ac:dyDescent="0.2">
      <c r="A22234" s="1">
        <v>70551</v>
      </c>
      <c r="B22234" t="s">
        <v>41560</v>
      </c>
      <c r="C22234">
        <f ca="1">RAND()</f>
        <v>2.4009688789526251E-2</v>
      </c>
    </row>
    <row r="22235" spans="1:3" x14ac:dyDescent="0.2">
      <c r="A22235" s="1">
        <v>4740</v>
      </c>
      <c r="B22235" t="s">
        <v>33950</v>
      </c>
      <c r="C22235">
        <f ca="1">RAND()</f>
        <v>0.84336081558879583</v>
      </c>
    </row>
    <row r="22236" spans="1:3" x14ac:dyDescent="0.2">
      <c r="A22236" s="1">
        <v>67765</v>
      </c>
      <c r="B22236" t="s">
        <v>21819</v>
      </c>
      <c r="C22236">
        <f ca="1">RAND()</f>
        <v>0.43029230860819478</v>
      </c>
    </row>
    <row r="22237" spans="1:3" x14ac:dyDescent="0.2">
      <c r="A22237" s="1">
        <v>26784</v>
      </c>
      <c r="B22237" t="s">
        <v>14373</v>
      </c>
      <c r="C22237">
        <f ca="1">RAND()</f>
        <v>0.86486641398742403</v>
      </c>
    </row>
    <row r="22238" spans="1:3" x14ac:dyDescent="0.2">
      <c r="A22238" s="1">
        <v>50197</v>
      </c>
      <c r="B22238" t="s">
        <v>11049</v>
      </c>
      <c r="C22238">
        <f ca="1">RAND()</f>
        <v>0.47792555500520784</v>
      </c>
    </row>
    <row r="22239" spans="1:3" x14ac:dyDescent="0.2">
      <c r="A22239" s="1">
        <v>39571</v>
      </c>
      <c r="B22239" t="s">
        <v>21138</v>
      </c>
      <c r="C22239">
        <f ca="1">RAND()</f>
        <v>0.85367348722449765</v>
      </c>
    </row>
    <row r="22240" spans="1:3" x14ac:dyDescent="0.2">
      <c r="A22240" s="1">
        <v>5756</v>
      </c>
      <c r="B22240" t="s">
        <v>35637</v>
      </c>
      <c r="C22240">
        <f ca="1">RAND()</f>
        <v>0.97719513113119738</v>
      </c>
    </row>
    <row r="22241" spans="1:3" x14ac:dyDescent="0.2">
      <c r="A22241" s="1">
        <v>40585</v>
      </c>
      <c r="B22241" t="s">
        <v>32735</v>
      </c>
      <c r="C22241">
        <f ca="1">RAND()</f>
        <v>0.53400022044414996</v>
      </c>
    </row>
    <row r="22242" spans="1:3" x14ac:dyDescent="0.2">
      <c r="A22242" s="1">
        <v>33304</v>
      </c>
      <c r="B22242" t="s">
        <v>610</v>
      </c>
      <c r="C22242">
        <f ca="1">RAND()</f>
        <v>0.68766447642413031</v>
      </c>
    </row>
    <row r="22243" spans="1:3" x14ac:dyDescent="0.2">
      <c r="A22243" s="1">
        <v>65103</v>
      </c>
      <c r="B22243" t="s">
        <v>34462</v>
      </c>
      <c r="C22243">
        <f ca="1">RAND()</f>
        <v>0.60083378490928452</v>
      </c>
    </row>
    <row r="22244" spans="1:3" x14ac:dyDescent="0.2">
      <c r="A22244" s="1">
        <v>7410</v>
      </c>
      <c r="B22244" t="s">
        <v>5764</v>
      </c>
      <c r="C22244">
        <f ca="1">RAND()</f>
        <v>0.74505765833849824</v>
      </c>
    </row>
    <row r="22245" spans="1:3" x14ac:dyDescent="0.2">
      <c r="A22245" s="1">
        <v>3325</v>
      </c>
      <c r="B22245" t="s">
        <v>30730</v>
      </c>
      <c r="C22245">
        <f ca="1">RAND()</f>
        <v>0.53310792100551163</v>
      </c>
    </row>
    <row r="22246" spans="1:3" x14ac:dyDescent="0.2">
      <c r="A22246" s="1">
        <v>35319</v>
      </c>
      <c r="B22246" t="s">
        <v>54205</v>
      </c>
      <c r="C22246">
        <f ca="1">RAND()</f>
        <v>9.6121275872128153E-2</v>
      </c>
    </row>
    <row r="22247" spans="1:3" x14ac:dyDescent="0.2">
      <c r="A22247" s="1">
        <v>31951</v>
      </c>
      <c r="B22247" t="s">
        <v>18664</v>
      </c>
      <c r="C22247">
        <f ca="1">RAND()</f>
        <v>0.88176277838772144</v>
      </c>
    </row>
    <row r="22248" spans="1:3" x14ac:dyDescent="0.2">
      <c r="A22248" s="1">
        <v>13277</v>
      </c>
      <c r="B22248" t="s">
        <v>16720</v>
      </c>
      <c r="C22248">
        <f ca="1">RAND()</f>
        <v>0.4787829857124698</v>
      </c>
    </row>
    <row r="22249" spans="1:3" x14ac:dyDescent="0.2">
      <c r="A22249" s="1">
        <v>48304</v>
      </c>
      <c r="B22249" t="s">
        <v>5482</v>
      </c>
      <c r="C22249">
        <f ca="1">RAND()</f>
        <v>0.69551035307379727</v>
      </c>
    </row>
    <row r="22250" spans="1:3" x14ac:dyDescent="0.2">
      <c r="A22250" s="1">
        <v>21386</v>
      </c>
      <c r="B22250" t="s">
        <v>19272</v>
      </c>
      <c r="C22250">
        <f ca="1">RAND()</f>
        <v>0.67060581687720522</v>
      </c>
    </row>
    <row r="22251" spans="1:3" x14ac:dyDescent="0.2">
      <c r="A22251" s="1">
        <v>4074</v>
      </c>
      <c r="B22251" t="s">
        <v>36953</v>
      </c>
      <c r="C22251">
        <f ca="1">RAND()</f>
        <v>0.85028780079320154</v>
      </c>
    </row>
    <row r="22252" spans="1:3" x14ac:dyDescent="0.2">
      <c r="A22252" s="1">
        <v>11864</v>
      </c>
      <c r="B22252" t="s">
        <v>24770</v>
      </c>
      <c r="C22252">
        <f ca="1">RAND()</f>
        <v>5.5671513384126015E-2</v>
      </c>
    </row>
    <row r="22253" spans="1:3" x14ac:dyDescent="0.2">
      <c r="A22253" s="1">
        <v>10201</v>
      </c>
      <c r="B22253" t="s">
        <v>38829</v>
      </c>
      <c r="C22253">
        <f ca="1">RAND()</f>
        <v>0.98015117014635356</v>
      </c>
    </row>
    <row r="22254" spans="1:3" x14ac:dyDescent="0.2">
      <c r="A22254" s="1">
        <v>54490</v>
      </c>
      <c r="B22254" t="s">
        <v>46165</v>
      </c>
      <c r="C22254">
        <f ca="1">RAND()</f>
        <v>2.6915955674729597E-2</v>
      </c>
    </row>
    <row r="22255" spans="1:3" x14ac:dyDescent="0.2">
      <c r="A22255" s="1">
        <v>22583</v>
      </c>
      <c r="B22255" t="s">
        <v>46675</v>
      </c>
      <c r="C22255">
        <f ca="1">RAND()</f>
        <v>0.50266189705719821</v>
      </c>
    </row>
    <row r="22256" spans="1:3" x14ac:dyDescent="0.2">
      <c r="A22256" s="1">
        <v>12479</v>
      </c>
      <c r="B22256" t="s">
        <v>14035</v>
      </c>
      <c r="C22256">
        <f ca="1">RAND()</f>
        <v>0.87288691738786339</v>
      </c>
    </row>
    <row r="22257" spans="1:3" x14ac:dyDescent="0.2">
      <c r="A22257" s="1">
        <v>54254</v>
      </c>
      <c r="B22257" t="s">
        <v>52724</v>
      </c>
      <c r="C22257">
        <f ca="1">RAND()</f>
        <v>0.9812753148136858</v>
      </c>
    </row>
    <row r="22258" spans="1:3" x14ac:dyDescent="0.2">
      <c r="A22258" s="1">
        <v>55503</v>
      </c>
      <c r="B22258" t="s">
        <v>25112</v>
      </c>
      <c r="C22258">
        <f ca="1">RAND()</f>
        <v>0.29010350379840766</v>
      </c>
    </row>
    <row r="22259" spans="1:3" x14ac:dyDescent="0.2">
      <c r="A22259" s="1">
        <v>73663</v>
      </c>
      <c r="B22259" t="s">
        <v>65057</v>
      </c>
      <c r="C22259">
        <f ca="1">RAND()</f>
        <v>0.3647010112203809</v>
      </c>
    </row>
    <row r="22260" spans="1:3" x14ac:dyDescent="0.2">
      <c r="A22260" s="1">
        <v>30316</v>
      </c>
      <c r="B22260" t="s">
        <v>62505</v>
      </c>
      <c r="C22260">
        <f ca="1">RAND()</f>
        <v>0.6387398408672661</v>
      </c>
    </row>
    <row r="22261" spans="1:3" x14ac:dyDescent="0.2">
      <c r="A22261" s="1">
        <v>43142</v>
      </c>
      <c r="B22261" t="s">
        <v>46355</v>
      </c>
      <c r="C22261">
        <f ca="1">RAND()</f>
        <v>0.65886933536188097</v>
      </c>
    </row>
    <row r="22262" spans="1:3" x14ac:dyDescent="0.2">
      <c r="A22262" s="1">
        <v>604</v>
      </c>
      <c r="B22262" t="s">
        <v>70620</v>
      </c>
      <c r="C22262">
        <f ca="1">RAND()</f>
        <v>0.55566864320609832</v>
      </c>
    </row>
    <row r="22263" spans="1:3" x14ac:dyDescent="0.2">
      <c r="A22263" s="1">
        <v>24961</v>
      </c>
      <c r="B22263" t="s">
        <v>12535</v>
      </c>
      <c r="C22263">
        <f ca="1">RAND()</f>
        <v>0.40178201588244733</v>
      </c>
    </row>
    <row r="22264" spans="1:3" x14ac:dyDescent="0.2">
      <c r="A22264" s="1">
        <v>5968</v>
      </c>
      <c r="B22264" t="s">
        <v>16826</v>
      </c>
      <c r="C22264">
        <f ca="1">RAND()</f>
        <v>0.63668175545542982</v>
      </c>
    </row>
    <row r="22265" spans="1:3" x14ac:dyDescent="0.2">
      <c r="A22265" s="1">
        <v>46397</v>
      </c>
      <c r="B22265" t="s">
        <v>42262</v>
      </c>
      <c r="C22265">
        <f ca="1">RAND()</f>
        <v>0.34642046247552438</v>
      </c>
    </row>
    <row r="22266" spans="1:3" x14ac:dyDescent="0.2">
      <c r="A22266" s="1">
        <v>65924</v>
      </c>
      <c r="B22266" t="s">
        <v>50522</v>
      </c>
      <c r="C22266">
        <f ca="1">RAND()</f>
        <v>0.10384947689059476</v>
      </c>
    </row>
    <row r="22267" spans="1:3" x14ac:dyDescent="0.2">
      <c r="A22267" s="1">
        <v>2858</v>
      </c>
      <c r="B22267" t="s">
        <v>53997</v>
      </c>
      <c r="C22267">
        <f ca="1">RAND()</f>
        <v>0.59455427617907342</v>
      </c>
    </row>
    <row r="22268" spans="1:3" x14ac:dyDescent="0.2">
      <c r="A22268" s="1">
        <v>10682</v>
      </c>
      <c r="B22268" t="s">
        <v>71054</v>
      </c>
      <c r="C22268">
        <f ca="1">RAND()</f>
        <v>0.38265525368809339</v>
      </c>
    </row>
    <row r="22269" spans="1:3" x14ac:dyDescent="0.2">
      <c r="A22269" s="1">
        <v>30709</v>
      </c>
      <c r="B22269" t="s">
        <v>54162</v>
      </c>
      <c r="C22269">
        <f ca="1">RAND()</f>
        <v>0.70667353554702073</v>
      </c>
    </row>
    <row r="22270" spans="1:3" x14ac:dyDescent="0.2">
      <c r="A22270" s="1">
        <v>53493</v>
      </c>
      <c r="B22270" t="s">
        <v>7595</v>
      </c>
      <c r="C22270">
        <f ca="1">RAND()</f>
        <v>0.66922528850337815</v>
      </c>
    </row>
    <row r="22271" spans="1:3" x14ac:dyDescent="0.2">
      <c r="A22271" s="1">
        <v>5083</v>
      </c>
      <c r="B22271" t="s">
        <v>13888</v>
      </c>
      <c r="C22271">
        <f ca="1">RAND()</f>
        <v>0.26022170739043482</v>
      </c>
    </row>
    <row r="22272" spans="1:3" x14ac:dyDescent="0.2">
      <c r="A22272" s="1">
        <v>73911</v>
      </c>
      <c r="B22272" t="s">
        <v>26460</v>
      </c>
      <c r="C22272">
        <f ca="1">RAND()</f>
        <v>0.72504781661032514</v>
      </c>
    </row>
    <row r="22273" spans="1:3" x14ac:dyDescent="0.2">
      <c r="A22273" s="1">
        <v>67318</v>
      </c>
      <c r="B22273" t="s">
        <v>36727</v>
      </c>
      <c r="C22273">
        <f ca="1">RAND()</f>
        <v>0.76782800865257483</v>
      </c>
    </row>
    <row r="22274" spans="1:3" x14ac:dyDescent="0.2">
      <c r="A22274" s="1">
        <v>33917</v>
      </c>
      <c r="B22274" t="s">
        <v>10707</v>
      </c>
      <c r="C22274">
        <f ca="1">RAND()</f>
        <v>0.28495034208346237</v>
      </c>
    </row>
    <row r="22275" spans="1:3" x14ac:dyDescent="0.2">
      <c r="A22275" s="1">
        <v>28515</v>
      </c>
      <c r="B22275" t="s">
        <v>49962</v>
      </c>
      <c r="C22275">
        <f ca="1">RAND()</f>
        <v>0.44834927388372514</v>
      </c>
    </row>
    <row r="22276" spans="1:3" x14ac:dyDescent="0.2">
      <c r="A22276" s="1">
        <v>32230</v>
      </c>
      <c r="B22276" t="s">
        <v>69589</v>
      </c>
      <c r="C22276">
        <f ca="1">RAND()</f>
        <v>0.27050500975373137</v>
      </c>
    </row>
    <row r="22277" spans="1:3" x14ac:dyDescent="0.2">
      <c r="A22277" s="1">
        <v>18431</v>
      </c>
      <c r="B22277" t="s">
        <v>49815</v>
      </c>
      <c r="C22277">
        <f ca="1">RAND()</f>
        <v>0.98809737381412421</v>
      </c>
    </row>
    <row r="22278" spans="1:3" x14ac:dyDescent="0.2">
      <c r="A22278" s="1">
        <v>65104</v>
      </c>
      <c r="B22278" t="s">
        <v>13066</v>
      </c>
      <c r="C22278">
        <f ca="1">RAND()</f>
        <v>0.38174079178462716</v>
      </c>
    </row>
    <row r="22279" spans="1:3" x14ac:dyDescent="0.2">
      <c r="A22279" s="1">
        <v>53877</v>
      </c>
      <c r="B22279" t="s">
        <v>41718</v>
      </c>
      <c r="C22279">
        <f ca="1">RAND()</f>
        <v>0.93320043902534344</v>
      </c>
    </row>
    <row r="22280" spans="1:3" x14ac:dyDescent="0.2">
      <c r="A22280" s="1">
        <v>59165</v>
      </c>
      <c r="B22280" t="s">
        <v>39388</v>
      </c>
      <c r="C22280">
        <f ca="1">RAND()</f>
        <v>0.33401312870380795</v>
      </c>
    </row>
    <row r="22281" spans="1:3" x14ac:dyDescent="0.2">
      <c r="A22281" s="1">
        <v>62957</v>
      </c>
      <c r="B22281" t="s">
        <v>19177</v>
      </c>
      <c r="C22281">
        <f ca="1">RAND()</f>
        <v>0.44765587671916784</v>
      </c>
    </row>
    <row r="22282" spans="1:3" x14ac:dyDescent="0.2">
      <c r="A22282" s="1">
        <v>688</v>
      </c>
      <c r="B22282" t="s">
        <v>10302</v>
      </c>
      <c r="C22282">
        <f ca="1">RAND()</f>
        <v>0.26075271791764276</v>
      </c>
    </row>
    <row r="22283" spans="1:3" x14ac:dyDescent="0.2">
      <c r="A22283" s="1">
        <v>53241</v>
      </c>
      <c r="B22283" t="s">
        <v>13517</v>
      </c>
      <c r="C22283">
        <f ca="1">RAND()</f>
        <v>0.41499445832798187</v>
      </c>
    </row>
    <row r="22284" spans="1:3" x14ac:dyDescent="0.2">
      <c r="A22284" s="1">
        <v>64432</v>
      </c>
      <c r="B22284" t="s">
        <v>68621</v>
      </c>
      <c r="C22284">
        <f ca="1">RAND()</f>
        <v>0.74341205370765773</v>
      </c>
    </row>
    <row r="22285" spans="1:3" x14ac:dyDescent="0.2">
      <c r="A22285" s="1">
        <v>19350</v>
      </c>
      <c r="B22285" t="s">
        <v>37250</v>
      </c>
      <c r="C22285">
        <f ca="1">RAND()</f>
        <v>0.49817811144905411</v>
      </c>
    </row>
    <row r="22286" spans="1:3" x14ac:dyDescent="0.2">
      <c r="A22286" s="1">
        <v>40119</v>
      </c>
      <c r="B22286" t="s">
        <v>42048</v>
      </c>
      <c r="C22286">
        <f ca="1">RAND()</f>
        <v>0.21222207785031166</v>
      </c>
    </row>
    <row r="22287" spans="1:3" x14ac:dyDescent="0.2">
      <c r="A22287" s="1">
        <v>10674</v>
      </c>
      <c r="B22287" t="s">
        <v>43316</v>
      </c>
      <c r="C22287">
        <f ca="1">RAND()</f>
        <v>0.78105602564515253</v>
      </c>
    </row>
    <row r="22288" spans="1:3" x14ac:dyDescent="0.2">
      <c r="A22288" s="1">
        <v>46169</v>
      </c>
      <c r="B22288" t="s">
        <v>25320</v>
      </c>
      <c r="C22288">
        <f ca="1">RAND()</f>
        <v>0.63552789719698355</v>
      </c>
    </row>
    <row r="22289" spans="1:3" x14ac:dyDescent="0.2">
      <c r="A22289" s="1">
        <v>67065</v>
      </c>
      <c r="B22289" t="s">
        <v>2767</v>
      </c>
      <c r="C22289">
        <f ca="1">RAND()</f>
        <v>0.47228201839947004</v>
      </c>
    </row>
    <row r="22290" spans="1:3" x14ac:dyDescent="0.2">
      <c r="A22290" s="1">
        <v>65377</v>
      </c>
      <c r="B22290" t="s">
        <v>50052</v>
      </c>
      <c r="C22290">
        <f ca="1">RAND()</f>
        <v>0.96082359793638383</v>
      </c>
    </row>
    <row r="22291" spans="1:3" x14ac:dyDescent="0.2">
      <c r="A22291" s="1">
        <v>29950</v>
      </c>
      <c r="B22291" t="s">
        <v>65220</v>
      </c>
      <c r="C22291">
        <f ca="1">RAND()</f>
        <v>0.11618963221764433</v>
      </c>
    </row>
    <row r="22292" spans="1:3" x14ac:dyDescent="0.2">
      <c r="A22292" s="1">
        <v>62542</v>
      </c>
      <c r="B22292" t="s">
        <v>52804</v>
      </c>
      <c r="C22292">
        <f ca="1">RAND()</f>
        <v>0.19909551244196111</v>
      </c>
    </row>
    <row r="22293" spans="1:3" x14ac:dyDescent="0.2">
      <c r="A22293" s="1">
        <v>31167</v>
      </c>
      <c r="B22293" t="s">
        <v>54753</v>
      </c>
      <c r="C22293">
        <f ca="1">RAND()</f>
        <v>0.61448549539719688</v>
      </c>
    </row>
    <row r="22294" spans="1:3" x14ac:dyDescent="0.2">
      <c r="A22294" s="1">
        <v>17233</v>
      </c>
      <c r="B22294" t="s">
        <v>56596</v>
      </c>
      <c r="C22294">
        <f ca="1">RAND()</f>
        <v>0.49959575906789655</v>
      </c>
    </row>
    <row r="22295" spans="1:3" x14ac:dyDescent="0.2">
      <c r="A22295" s="1">
        <v>58530</v>
      </c>
      <c r="B22295" t="s">
        <v>44929</v>
      </c>
      <c r="C22295">
        <f ca="1">RAND()</f>
        <v>0.66287999906114736</v>
      </c>
    </row>
    <row r="22296" spans="1:3" x14ac:dyDescent="0.2">
      <c r="A22296" s="1">
        <v>63392</v>
      </c>
      <c r="B22296" t="s">
        <v>71084</v>
      </c>
      <c r="C22296">
        <f ca="1">RAND()</f>
        <v>0.88574408231658097</v>
      </c>
    </row>
    <row r="22297" spans="1:3" x14ac:dyDescent="0.2">
      <c r="A22297" s="1">
        <v>55430</v>
      </c>
      <c r="B22297" t="s">
        <v>51717</v>
      </c>
      <c r="C22297">
        <f ca="1">RAND()</f>
        <v>0.20213369798362946</v>
      </c>
    </row>
    <row r="22298" spans="1:3" x14ac:dyDescent="0.2">
      <c r="A22298" s="1">
        <v>2532</v>
      </c>
      <c r="B22298" t="s">
        <v>48925</v>
      </c>
      <c r="C22298">
        <f ca="1">RAND()</f>
        <v>0.52378713903003904</v>
      </c>
    </row>
    <row r="22299" spans="1:3" x14ac:dyDescent="0.2">
      <c r="A22299" s="1">
        <v>66145</v>
      </c>
      <c r="B22299" t="s">
        <v>12950</v>
      </c>
      <c r="C22299">
        <f ca="1">RAND()</f>
        <v>0.22884283209177381</v>
      </c>
    </row>
    <row r="22300" spans="1:3" x14ac:dyDescent="0.2">
      <c r="A22300" s="1">
        <v>56132</v>
      </c>
      <c r="B22300" t="s">
        <v>26227</v>
      </c>
      <c r="C22300">
        <f ca="1">RAND()</f>
        <v>0.88749418017335246</v>
      </c>
    </row>
    <row r="22301" spans="1:3" x14ac:dyDescent="0.2">
      <c r="A22301" s="1">
        <v>3606</v>
      </c>
      <c r="B22301" t="s">
        <v>41928</v>
      </c>
      <c r="C22301">
        <f ca="1">RAND()</f>
        <v>0.67549681806603379</v>
      </c>
    </row>
    <row r="22302" spans="1:3" x14ac:dyDescent="0.2">
      <c r="A22302" s="1">
        <v>9606</v>
      </c>
      <c r="B22302" t="s">
        <v>7466</v>
      </c>
      <c r="C22302">
        <f ca="1">RAND()</f>
        <v>0.58557577971573782</v>
      </c>
    </row>
    <row r="22303" spans="1:3" x14ac:dyDescent="0.2">
      <c r="A22303" s="1">
        <v>73368</v>
      </c>
      <c r="B22303" t="s">
        <v>11704</v>
      </c>
      <c r="C22303">
        <f ca="1">RAND()</f>
        <v>0.31685334326431147</v>
      </c>
    </row>
    <row r="22304" spans="1:3" x14ac:dyDescent="0.2">
      <c r="A22304" s="1">
        <v>22635</v>
      </c>
      <c r="B22304" t="s">
        <v>20808</v>
      </c>
      <c r="C22304">
        <f ca="1">RAND()</f>
        <v>0.43855528206094774</v>
      </c>
    </row>
    <row r="22305" spans="1:3" x14ac:dyDescent="0.2">
      <c r="A22305" s="1">
        <v>41406</v>
      </c>
      <c r="B22305" t="s">
        <v>53239</v>
      </c>
      <c r="C22305">
        <f ca="1">RAND()</f>
        <v>0.2645378249547462</v>
      </c>
    </row>
    <row r="22306" spans="1:3" x14ac:dyDescent="0.2">
      <c r="A22306" s="1">
        <v>41805</v>
      </c>
      <c r="B22306" t="s">
        <v>42202</v>
      </c>
      <c r="C22306">
        <f ca="1">RAND()</f>
        <v>0.21670725407913805</v>
      </c>
    </row>
    <row r="22307" spans="1:3" x14ac:dyDescent="0.2">
      <c r="A22307" s="1">
        <v>19373</v>
      </c>
      <c r="B22307" t="s">
        <v>2889</v>
      </c>
      <c r="C22307">
        <f ca="1">RAND()</f>
        <v>0.20036792992078467</v>
      </c>
    </row>
    <row r="22308" spans="1:3" x14ac:dyDescent="0.2">
      <c r="A22308" s="1">
        <v>50230</v>
      </c>
      <c r="B22308" t="s">
        <v>66330</v>
      </c>
      <c r="C22308">
        <f ca="1">RAND()</f>
        <v>0.7918814487005682</v>
      </c>
    </row>
    <row r="22309" spans="1:3" x14ac:dyDescent="0.2">
      <c r="A22309" s="1">
        <v>64542</v>
      </c>
      <c r="B22309" t="s">
        <v>32470</v>
      </c>
      <c r="C22309">
        <f ca="1">RAND()</f>
        <v>0.57304189684315221</v>
      </c>
    </row>
    <row r="22310" spans="1:3" x14ac:dyDescent="0.2">
      <c r="A22310" s="1">
        <v>16874</v>
      </c>
      <c r="B22310" t="s">
        <v>17532</v>
      </c>
      <c r="C22310">
        <f ca="1">RAND()</f>
        <v>0.7039545191272969</v>
      </c>
    </row>
    <row r="22311" spans="1:3" x14ac:dyDescent="0.2">
      <c r="A22311" s="1">
        <v>46057</v>
      </c>
      <c r="B22311" t="s">
        <v>59941</v>
      </c>
      <c r="C22311">
        <f ca="1">RAND()</f>
        <v>0.5120024695199098</v>
      </c>
    </row>
    <row r="22312" spans="1:3" x14ac:dyDescent="0.2">
      <c r="A22312" s="1">
        <v>29817</v>
      </c>
      <c r="B22312" t="s">
        <v>44048</v>
      </c>
      <c r="C22312">
        <f ca="1">RAND()</f>
        <v>0.40791190825611268</v>
      </c>
    </row>
    <row r="22313" spans="1:3" x14ac:dyDescent="0.2">
      <c r="A22313" s="1">
        <v>32379</v>
      </c>
      <c r="B22313" t="s">
        <v>33123</v>
      </c>
      <c r="C22313">
        <f ca="1">RAND()</f>
        <v>0.58512886468150138</v>
      </c>
    </row>
    <row r="22314" spans="1:3" x14ac:dyDescent="0.2">
      <c r="A22314" s="1">
        <v>53166</v>
      </c>
      <c r="B22314" t="s">
        <v>26708</v>
      </c>
      <c r="C22314">
        <f ca="1">RAND()</f>
        <v>0.70033249417378896</v>
      </c>
    </row>
    <row r="22315" spans="1:3" x14ac:dyDescent="0.2">
      <c r="A22315" s="1">
        <v>43817</v>
      </c>
      <c r="B22315" t="s">
        <v>50645</v>
      </c>
      <c r="C22315">
        <f ca="1">RAND()</f>
        <v>0.19409858973236516</v>
      </c>
    </row>
    <row r="22316" spans="1:3" x14ac:dyDescent="0.2">
      <c r="A22316" s="1">
        <v>69299</v>
      </c>
      <c r="B22316" t="s">
        <v>28674</v>
      </c>
      <c r="C22316">
        <f ca="1">RAND()</f>
        <v>0.49921922904524607</v>
      </c>
    </row>
    <row r="22317" spans="1:3" x14ac:dyDescent="0.2">
      <c r="A22317" s="1">
        <v>11308</v>
      </c>
      <c r="B22317" t="s">
        <v>39436</v>
      </c>
      <c r="C22317">
        <f ca="1">RAND()</f>
        <v>0.93972946807493674</v>
      </c>
    </row>
    <row r="22318" spans="1:3" x14ac:dyDescent="0.2">
      <c r="A22318" s="1">
        <v>31860</v>
      </c>
      <c r="B22318" t="s">
        <v>67991</v>
      </c>
      <c r="C22318">
        <f ca="1">RAND()</f>
        <v>0.3722249426743085</v>
      </c>
    </row>
    <row r="22319" spans="1:3" x14ac:dyDescent="0.2">
      <c r="A22319" s="1">
        <v>39903</v>
      </c>
      <c r="B22319" t="s">
        <v>48183</v>
      </c>
      <c r="C22319">
        <f ca="1">RAND()</f>
        <v>0.57123670185642017</v>
      </c>
    </row>
    <row r="22320" spans="1:3" x14ac:dyDescent="0.2">
      <c r="A22320" s="1">
        <v>40954</v>
      </c>
      <c r="B22320" t="s">
        <v>31536</v>
      </c>
      <c r="C22320">
        <f ca="1">RAND()</f>
        <v>0.6648103030866529</v>
      </c>
    </row>
    <row r="22321" spans="1:3" x14ac:dyDescent="0.2">
      <c r="A22321" s="1">
        <v>34386</v>
      </c>
      <c r="B22321" t="s">
        <v>66323</v>
      </c>
      <c r="C22321">
        <f ca="1">RAND()</f>
        <v>0.95396051372092727</v>
      </c>
    </row>
    <row r="22322" spans="1:3" x14ac:dyDescent="0.2">
      <c r="A22322" s="1">
        <v>73429</v>
      </c>
      <c r="B22322" t="s">
        <v>61856</v>
      </c>
      <c r="C22322">
        <f ca="1">RAND()</f>
        <v>0.30539810630692077</v>
      </c>
    </row>
    <row r="22323" spans="1:3" x14ac:dyDescent="0.2">
      <c r="A22323" s="1">
        <v>41354</v>
      </c>
      <c r="B22323" t="s">
        <v>27826</v>
      </c>
      <c r="C22323">
        <f ca="1">RAND()</f>
        <v>0.52185780766620382</v>
      </c>
    </row>
    <row r="22324" spans="1:3" x14ac:dyDescent="0.2">
      <c r="A22324" s="1">
        <v>32143</v>
      </c>
      <c r="B22324" t="s">
        <v>45006</v>
      </c>
      <c r="C22324">
        <f ca="1">RAND()</f>
        <v>0.40684687726984747</v>
      </c>
    </row>
    <row r="22325" spans="1:3" x14ac:dyDescent="0.2">
      <c r="A22325" s="1">
        <v>33329</v>
      </c>
      <c r="B22325" t="s">
        <v>10966</v>
      </c>
      <c r="C22325">
        <f ca="1">RAND()</f>
        <v>0.37172663535332162</v>
      </c>
    </row>
    <row r="22326" spans="1:3" x14ac:dyDescent="0.2">
      <c r="A22326" s="1">
        <v>22089</v>
      </c>
      <c r="B22326" t="s">
        <v>62843</v>
      </c>
      <c r="C22326">
        <f ca="1">RAND()</f>
        <v>0.57792781822286965</v>
      </c>
    </row>
    <row r="22327" spans="1:3" x14ac:dyDescent="0.2">
      <c r="A22327" s="1">
        <v>60942</v>
      </c>
      <c r="B22327" t="s">
        <v>48093</v>
      </c>
      <c r="C22327">
        <f ca="1">RAND()</f>
        <v>0.89447226077022746</v>
      </c>
    </row>
    <row r="22328" spans="1:3" x14ac:dyDescent="0.2">
      <c r="A22328" s="1">
        <v>47995</v>
      </c>
      <c r="B22328" t="s">
        <v>28491</v>
      </c>
      <c r="C22328">
        <f ca="1">RAND()</f>
        <v>0.58849567460214558</v>
      </c>
    </row>
    <row r="22329" spans="1:3" x14ac:dyDescent="0.2">
      <c r="A22329" s="1">
        <v>35065</v>
      </c>
      <c r="B22329" t="s">
        <v>55938</v>
      </c>
      <c r="C22329">
        <f ca="1">RAND()</f>
        <v>0.75751933234208124</v>
      </c>
    </row>
    <row r="22330" spans="1:3" x14ac:dyDescent="0.2">
      <c r="A22330" s="1">
        <v>19065</v>
      </c>
      <c r="B22330" t="s">
        <v>51639</v>
      </c>
      <c r="C22330">
        <f ca="1">RAND()</f>
        <v>1.0355466942971403E-2</v>
      </c>
    </row>
    <row r="22331" spans="1:3" x14ac:dyDescent="0.2">
      <c r="A22331" s="1">
        <v>64875</v>
      </c>
      <c r="B22331" t="s">
        <v>66997</v>
      </c>
      <c r="C22331">
        <f ca="1">RAND()</f>
        <v>0.39551158239890483</v>
      </c>
    </row>
    <row r="22332" spans="1:3" x14ac:dyDescent="0.2">
      <c r="A22332" s="1">
        <v>19482</v>
      </c>
      <c r="B22332" t="s">
        <v>13048</v>
      </c>
      <c r="C22332">
        <f ca="1">RAND()</f>
        <v>0.37299789380085258</v>
      </c>
    </row>
    <row r="22333" spans="1:3" x14ac:dyDescent="0.2">
      <c r="A22333" s="1">
        <v>64794</v>
      </c>
      <c r="B22333" t="s">
        <v>15212</v>
      </c>
      <c r="C22333">
        <f ca="1">RAND()</f>
        <v>0.42422309461831775</v>
      </c>
    </row>
    <row r="22334" spans="1:3" x14ac:dyDescent="0.2">
      <c r="A22334" s="1">
        <v>22977</v>
      </c>
      <c r="B22334" t="s">
        <v>59783</v>
      </c>
      <c r="C22334">
        <f ca="1">RAND()</f>
        <v>0.84162460666113481</v>
      </c>
    </row>
    <row r="22335" spans="1:3" x14ac:dyDescent="0.2">
      <c r="A22335" s="1">
        <v>9049</v>
      </c>
      <c r="B22335" t="s">
        <v>4503</v>
      </c>
      <c r="C22335">
        <f ca="1">RAND()</f>
        <v>0.99664867307208482</v>
      </c>
    </row>
    <row r="22336" spans="1:3" x14ac:dyDescent="0.2">
      <c r="A22336" s="1">
        <v>35438</v>
      </c>
      <c r="B22336" t="s">
        <v>14605</v>
      </c>
      <c r="C22336">
        <f ca="1">RAND()</f>
        <v>0.79452400047010208</v>
      </c>
    </row>
    <row r="22337" spans="1:3" x14ac:dyDescent="0.2">
      <c r="A22337" s="1">
        <v>8369</v>
      </c>
      <c r="B22337" t="s">
        <v>38987</v>
      </c>
      <c r="C22337">
        <f ca="1">RAND()</f>
        <v>0.20259854235076313</v>
      </c>
    </row>
    <row r="22338" spans="1:3" x14ac:dyDescent="0.2">
      <c r="A22338" s="1">
        <v>3446</v>
      </c>
      <c r="B22338" t="s">
        <v>8185</v>
      </c>
      <c r="C22338">
        <f ca="1">RAND()</f>
        <v>0.94263133711651181</v>
      </c>
    </row>
    <row r="22339" spans="1:3" x14ac:dyDescent="0.2">
      <c r="A22339" s="1">
        <v>8632</v>
      </c>
      <c r="B22339" t="s">
        <v>36022</v>
      </c>
      <c r="C22339">
        <f ca="1">RAND()</f>
        <v>0.3598275802059907</v>
      </c>
    </row>
    <row r="22340" spans="1:3" x14ac:dyDescent="0.2">
      <c r="A22340" s="1">
        <v>44995</v>
      </c>
      <c r="B22340" t="s">
        <v>14746</v>
      </c>
      <c r="C22340">
        <f ca="1">RAND()</f>
        <v>0.43131322315714271</v>
      </c>
    </row>
    <row r="22341" spans="1:3" x14ac:dyDescent="0.2">
      <c r="A22341" s="1">
        <v>25850</v>
      </c>
      <c r="B22341" t="s">
        <v>20732</v>
      </c>
      <c r="C22341">
        <f ca="1">RAND()</f>
        <v>0.96476016177863344</v>
      </c>
    </row>
    <row r="22342" spans="1:3" x14ac:dyDescent="0.2">
      <c r="A22342" s="1">
        <v>2566</v>
      </c>
      <c r="B22342" t="s">
        <v>27985</v>
      </c>
      <c r="C22342">
        <f ca="1">RAND()</f>
        <v>0.3326701493195815</v>
      </c>
    </row>
    <row r="22343" spans="1:3" x14ac:dyDescent="0.2">
      <c r="A22343" s="1">
        <v>67259</v>
      </c>
      <c r="B22343" t="s">
        <v>10459</v>
      </c>
      <c r="C22343">
        <f ca="1">RAND()</f>
        <v>0.36022913991439387</v>
      </c>
    </row>
    <row r="22344" spans="1:3" x14ac:dyDescent="0.2">
      <c r="A22344" s="1">
        <v>12531</v>
      </c>
      <c r="B22344" t="s">
        <v>62100</v>
      </c>
      <c r="C22344">
        <f ca="1">RAND()</f>
        <v>0.20770116803290894</v>
      </c>
    </row>
    <row r="22345" spans="1:3" x14ac:dyDescent="0.2">
      <c r="A22345" s="1">
        <v>15258</v>
      </c>
      <c r="B22345" t="s">
        <v>24849</v>
      </c>
      <c r="C22345">
        <f ca="1">RAND()</f>
        <v>0.73693317093503086</v>
      </c>
    </row>
    <row r="22346" spans="1:3" x14ac:dyDescent="0.2">
      <c r="A22346" s="1">
        <v>26443</v>
      </c>
      <c r="B22346" t="s">
        <v>68177</v>
      </c>
      <c r="C22346">
        <f ca="1">RAND()</f>
        <v>0.30032660537338918</v>
      </c>
    </row>
    <row r="22347" spans="1:3" x14ac:dyDescent="0.2">
      <c r="A22347" s="1">
        <v>3010</v>
      </c>
      <c r="B22347" t="s">
        <v>41167</v>
      </c>
      <c r="C22347">
        <f ca="1">RAND()</f>
        <v>0.26216418780309025</v>
      </c>
    </row>
    <row r="22348" spans="1:3" x14ac:dyDescent="0.2">
      <c r="A22348" s="1">
        <v>25049</v>
      </c>
      <c r="B22348" t="s">
        <v>38726</v>
      </c>
      <c r="C22348">
        <f ca="1">RAND()</f>
        <v>0.37742144399877375</v>
      </c>
    </row>
    <row r="22349" spans="1:3" x14ac:dyDescent="0.2">
      <c r="A22349" s="1">
        <v>49776</v>
      </c>
      <c r="B22349" t="s">
        <v>17703</v>
      </c>
      <c r="C22349">
        <f ca="1">RAND()</f>
        <v>0.12522181749173067</v>
      </c>
    </row>
    <row r="22350" spans="1:3" x14ac:dyDescent="0.2">
      <c r="A22350" s="1">
        <v>63968</v>
      </c>
      <c r="B22350" t="s">
        <v>61134</v>
      </c>
      <c r="C22350">
        <f ca="1">RAND()</f>
        <v>0.6755367784752967</v>
      </c>
    </row>
    <row r="22351" spans="1:3" x14ac:dyDescent="0.2">
      <c r="A22351" s="1">
        <v>31208</v>
      </c>
      <c r="B22351" t="s">
        <v>31859</v>
      </c>
      <c r="C22351">
        <f ca="1">RAND()</f>
        <v>0.23276495501186689</v>
      </c>
    </row>
    <row r="22352" spans="1:3" x14ac:dyDescent="0.2">
      <c r="A22352" s="1">
        <v>46874</v>
      </c>
      <c r="B22352" t="s">
        <v>36501</v>
      </c>
      <c r="C22352">
        <f ca="1">RAND()</f>
        <v>0.78716755745227751</v>
      </c>
    </row>
    <row r="22353" spans="1:3" x14ac:dyDescent="0.2">
      <c r="A22353" s="1">
        <v>22802</v>
      </c>
      <c r="B22353" t="s">
        <v>18464</v>
      </c>
      <c r="C22353">
        <f ca="1">RAND()</f>
        <v>6.094523024118137E-2</v>
      </c>
    </row>
    <row r="22354" spans="1:3" x14ac:dyDescent="0.2">
      <c r="A22354" s="1">
        <v>26869</v>
      </c>
      <c r="B22354" t="s">
        <v>19254</v>
      </c>
      <c r="C22354">
        <f ca="1">RAND()</f>
        <v>0.59891743772321937</v>
      </c>
    </row>
    <row r="22355" spans="1:3" x14ac:dyDescent="0.2">
      <c r="A22355" s="1">
        <v>68220</v>
      </c>
      <c r="B22355" t="s">
        <v>50688</v>
      </c>
      <c r="C22355">
        <f ca="1">RAND()</f>
        <v>0.87977401188152238</v>
      </c>
    </row>
    <row r="22356" spans="1:3" x14ac:dyDescent="0.2">
      <c r="A22356" s="1">
        <v>69306</v>
      </c>
      <c r="B22356" t="s">
        <v>29593</v>
      </c>
      <c r="C22356">
        <f ca="1">RAND()</f>
        <v>0.29487355485405564</v>
      </c>
    </row>
    <row r="22357" spans="1:3" x14ac:dyDescent="0.2">
      <c r="A22357" s="1">
        <v>31112</v>
      </c>
      <c r="B22357" t="s">
        <v>23520</v>
      </c>
      <c r="C22357">
        <f ca="1">RAND()</f>
        <v>0.3321987753450677</v>
      </c>
    </row>
    <row r="22358" spans="1:3" x14ac:dyDescent="0.2">
      <c r="A22358" s="1">
        <v>73243</v>
      </c>
      <c r="B22358" t="s">
        <v>29185</v>
      </c>
      <c r="C22358">
        <f ca="1">RAND()</f>
        <v>0.34752623271029326</v>
      </c>
    </row>
    <row r="22359" spans="1:3" x14ac:dyDescent="0.2">
      <c r="A22359" s="1">
        <v>56383</v>
      </c>
      <c r="B22359" t="s">
        <v>10678</v>
      </c>
      <c r="C22359">
        <f ca="1">RAND()</f>
        <v>0.88853033182603436</v>
      </c>
    </row>
    <row r="22360" spans="1:3" x14ac:dyDescent="0.2">
      <c r="A22360" s="1">
        <v>24479</v>
      </c>
      <c r="B22360" t="s">
        <v>45611</v>
      </c>
      <c r="C22360">
        <f ca="1">RAND()</f>
        <v>0.86339094597392962</v>
      </c>
    </row>
    <row r="22361" spans="1:3" x14ac:dyDescent="0.2">
      <c r="A22361" s="1">
        <v>57024</v>
      </c>
      <c r="B22361" t="s">
        <v>20203</v>
      </c>
      <c r="C22361">
        <f ca="1">RAND()</f>
        <v>3.5466221287731026E-2</v>
      </c>
    </row>
    <row r="22362" spans="1:3" x14ac:dyDescent="0.2">
      <c r="A22362" s="1">
        <v>6499</v>
      </c>
      <c r="B22362" t="s">
        <v>27476</v>
      </c>
      <c r="C22362">
        <f ca="1">RAND()</f>
        <v>0.62565038511152193</v>
      </c>
    </row>
    <row r="22363" spans="1:3" x14ac:dyDescent="0.2">
      <c r="A22363" s="1">
        <v>53400</v>
      </c>
      <c r="B22363" t="s">
        <v>41376</v>
      </c>
      <c r="C22363">
        <f ca="1">RAND()</f>
        <v>0.4133517283254039</v>
      </c>
    </row>
    <row r="22364" spans="1:3" x14ac:dyDescent="0.2">
      <c r="A22364" s="1">
        <v>4370</v>
      </c>
      <c r="B22364" t="s">
        <v>63158</v>
      </c>
      <c r="C22364">
        <f ca="1">RAND()</f>
        <v>0.71658609833839571</v>
      </c>
    </row>
    <row r="22365" spans="1:3" x14ac:dyDescent="0.2">
      <c r="A22365" s="1">
        <v>43476</v>
      </c>
      <c r="B22365" t="s">
        <v>38887</v>
      </c>
      <c r="C22365">
        <f ca="1">RAND()</f>
        <v>6.8753256254767581E-2</v>
      </c>
    </row>
    <row r="22366" spans="1:3" x14ac:dyDescent="0.2">
      <c r="A22366" s="1">
        <v>36694</v>
      </c>
      <c r="B22366" t="s">
        <v>43346</v>
      </c>
      <c r="C22366">
        <f ca="1">RAND()</f>
        <v>0.30209748656698288</v>
      </c>
    </row>
    <row r="22367" spans="1:3" x14ac:dyDescent="0.2">
      <c r="A22367" s="1">
        <v>8161</v>
      </c>
      <c r="B22367" t="s">
        <v>29725</v>
      </c>
      <c r="C22367">
        <f ca="1">RAND()</f>
        <v>0.44603534680542523</v>
      </c>
    </row>
    <row r="22368" spans="1:3" x14ac:dyDescent="0.2">
      <c r="A22368" s="1">
        <v>29246</v>
      </c>
      <c r="B22368" t="s">
        <v>49246</v>
      </c>
      <c r="C22368">
        <f ca="1">RAND()</f>
        <v>0.62706548879631285</v>
      </c>
    </row>
    <row r="22369" spans="1:3" x14ac:dyDescent="0.2">
      <c r="A22369" s="1">
        <v>35365</v>
      </c>
      <c r="B22369" t="s">
        <v>65079</v>
      </c>
      <c r="C22369">
        <f ca="1">RAND()</f>
        <v>0.17720496637652683</v>
      </c>
    </row>
    <row r="22370" spans="1:3" x14ac:dyDescent="0.2">
      <c r="A22370" s="1">
        <v>23661</v>
      </c>
      <c r="B22370" t="s">
        <v>9548</v>
      </c>
      <c r="C22370">
        <f ca="1">RAND()</f>
        <v>0.48078660078853896</v>
      </c>
    </row>
    <row r="22371" spans="1:3" x14ac:dyDescent="0.2">
      <c r="A22371" s="1">
        <v>62018</v>
      </c>
      <c r="B22371" t="s">
        <v>39360</v>
      </c>
      <c r="C22371">
        <f ca="1">RAND()</f>
        <v>0.50012277696274399</v>
      </c>
    </row>
    <row r="22372" spans="1:3" x14ac:dyDescent="0.2">
      <c r="A22372" s="1">
        <v>16337</v>
      </c>
      <c r="B22372" t="s">
        <v>28682</v>
      </c>
      <c r="C22372">
        <f ca="1">RAND()</f>
        <v>6.9011632732727146E-2</v>
      </c>
    </row>
    <row r="22373" spans="1:3" x14ac:dyDescent="0.2">
      <c r="A22373" s="1">
        <v>29539</v>
      </c>
      <c r="B22373" t="s">
        <v>53942</v>
      </c>
      <c r="C22373">
        <f ca="1">RAND()</f>
        <v>1.7184642178815546E-2</v>
      </c>
    </row>
    <row r="22374" spans="1:3" x14ac:dyDescent="0.2">
      <c r="A22374" s="1">
        <v>10626</v>
      </c>
      <c r="B22374" t="s">
        <v>28372</v>
      </c>
      <c r="C22374">
        <f ca="1">RAND()</f>
        <v>0.6129875686818762</v>
      </c>
    </row>
    <row r="22375" spans="1:3" x14ac:dyDescent="0.2">
      <c r="A22375" s="1">
        <v>24833</v>
      </c>
      <c r="B22375" t="s">
        <v>61958</v>
      </c>
      <c r="C22375">
        <f ca="1">RAND()</f>
        <v>0.86803769712036416</v>
      </c>
    </row>
    <row r="22376" spans="1:3" x14ac:dyDescent="0.2">
      <c r="A22376" s="1">
        <v>39806</v>
      </c>
      <c r="B22376" t="s">
        <v>66872</v>
      </c>
      <c r="C22376">
        <f ca="1">RAND()</f>
        <v>0.65993510067631578</v>
      </c>
    </row>
    <row r="22377" spans="1:3" x14ac:dyDescent="0.2">
      <c r="A22377" s="1">
        <v>49277</v>
      </c>
      <c r="B22377" t="s">
        <v>60769</v>
      </c>
      <c r="C22377">
        <f ca="1">RAND()</f>
        <v>0.94589728115246485</v>
      </c>
    </row>
    <row r="22378" spans="1:3" x14ac:dyDescent="0.2">
      <c r="A22378" s="1">
        <v>25128</v>
      </c>
      <c r="B22378" t="s">
        <v>45062</v>
      </c>
      <c r="C22378">
        <f ca="1">RAND()</f>
        <v>0.11054796585424631</v>
      </c>
    </row>
    <row r="22379" spans="1:3" x14ac:dyDescent="0.2">
      <c r="A22379" s="1">
        <v>37775</v>
      </c>
      <c r="B22379" t="s">
        <v>18937</v>
      </c>
      <c r="C22379">
        <f ca="1">RAND()</f>
        <v>8.3522910102987069E-2</v>
      </c>
    </row>
    <row r="22380" spans="1:3" x14ac:dyDescent="0.2">
      <c r="A22380" s="1">
        <v>42338</v>
      </c>
      <c r="B22380" t="s">
        <v>43414</v>
      </c>
      <c r="C22380">
        <f ca="1">RAND()</f>
        <v>0.34320903090049948</v>
      </c>
    </row>
    <row r="22381" spans="1:3" x14ac:dyDescent="0.2">
      <c r="A22381" s="1">
        <v>52854</v>
      </c>
      <c r="B22381" t="s">
        <v>50940</v>
      </c>
      <c r="C22381">
        <f ca="1">RAND()</f>
        <v>0.68586918795076102</v>
      </c>
    </row>
    <row r="22382" spans="1:3" x14ac:dyDescent="0.2">
      <c r="A22382" s="1">
        <v>40518</v>
      </c>
      <c r="B22382" t="s">
        <v>54027</v>
      </c>
      <c r="C22382">
        <f ca="1">RAND()</f>
        <v>0.280779678952367</v>
      </c>
    </row>
    <row r="22383" spans="1:3" x14ac:dyDescent="0.2">
      <c r="A22383" s="1">
        <v>27598</v>
      </c>
      <c r="B22383" t="s">
        <v>20464</v>
      </c>
      <c r="C22383">
        <f ca="1">RAND()</f>
        <v>0.16543896641683697</v>
      </c>
    </row>
    <row r="22384" spans="1:3" x14ac:dyDescent="0.2">
      <c r="A22384" s="1">
        <v>51434</v>
      </c>
      <c r="B22384" t="s">
        <v>21016</v>
      </c>
      <c r="C22384">
        <f ca="1">RAND()</f>
        <v>0.64755226840891311</v>
      </c>
    </row>
    <row r="22385" spans="1:3" x14ac:dyDescent="0.2">
      <c r="A22385" s="1">
        <v>15280</v>
      </c>
      <c r="B22385" t="s">
        <v>53459</v>
      </c>
      <c r="C22385">
        <f ca="1">RAND()</f>
        <v>0.11131772566606835</v>
      </c>
    </row>
    <row r="22386" spans="1:3" x14ac:dyDescent="0.2">
      <c r="A22386" s="1">
        <v>527</v>
      </c>
      <c r="B22386" t="s">
        <v>64453</v>
      </c>
      <c r="C22386">
        <f ca="1">RAND()</f>
        <v>0.37669791259633945</v>
      </c>
    </row>
    <row r="22387" spans="1:3" x14ac:dyDescent="0.2">
      <c r="A22387" s="1">
        <v>20671</v>
      </c>
      <c r="B22387" t="s">
        <v>555</v>
      </c>
      <c r="C22387">
        <f ca="1">RAND()</f>
        <v>0.48431818306430596</v>
      </c>
    </row>
    <row r="22388" spans="1:3" x14ac:dyDescent="0.2">
      <c r="A22388" s="1">
        <v>31421</v>
      </c>
      <c r="B22388" t="s">
        <v>18363</v>
      </c>
      <c r="C22388">
        <f ca="1">RAND()</f>
        <v>0.41689768583104181</v>
      </c>
    </row>
    <row r="22389" spans="1:3" x14ac:dyDescent="0.2">
      <c r="A22389" s="1">
        <v>13896</v>
      </c>
      <c r="B22389" t="s">
        <v>60813</v>
      </c>
      <c r="C22389">
        <f ca="1">RAND()</f>
        <v>0.89018419548266381</v>
      </c>
    </row>
    <row r="22390" spans="1:3" x14ac:dyDescent="0.2">
      <c r="A22390" s="1">
        <v>15257</v>
      </c>
      <c r="B22390" t="s">
        <v>33096</v>
      </c>
      <c r="C22390">
        <f ca="1">RAND()</f>
        <v>0.98376797748736067</v>
      </c>
    </row>
    <row r="22391" spans="1:3" x14ac:dyDescent="0.2">
      <c r="A22391" s="1">
        <v>4692</v>
      </c>
      <c r="B22391" t="s">
        <v>55927</v>
      </c>
      <c r="C22391">
        <f ca="1">RAND()</f>
        <v>0.38099552753683463</v>
      </c>
    </row>
    <row r="22392" spans="1:3" x14ac:dyDescent="0.2">
      <c r="A22392" s="1">
        <v>36212</v>
      </c>
      <c r="B22392" t="s">
        <v>61200</v>
      </c>
      <c r="C22392">
        <f ca="1">RAND()</f>
        <v>0.95819868300056732</v>
      </c>
    </row>
    <row r="22393" spans="1:3" x14ac:dyDescent="0.2">
      <c r="A22393" s="1">
        <v>13068</v>
      </c>
      <c r="B22393" t="s">
        <v>48081</v>
      </c>
      <c r="C22393">
        <f ca="1">RAND()</f>
        <v>0.59329392002140235</v>
      </c>
    </row>
    <row r="22394" spans="1:3" x14ac:dyDescent="0.2">
      <c r="A22394" s="1">
        <v>58722</v>
      </c>
      <c r="B22394" t="s">
        <v>24855</v>
      </c>
      <c r="C22394">
        <f ca="1">RAND()</f>
        <v>0.85346491794867707</v>
      </c>
    </row>
    <row r="22395" spans="1:3" x14ac:dyDescent="0.2">
      <c r="A22395" s="1">
        <v>8710</v>
      </c>
      <c r="B22395" t="s">
        <v>15712</v>
      </c>
      <c r="C22395">
        <f ca="1">RAND()</f>
        <v>4.2802448682519589E-2</v>
      </c>
    </row>
    <row r="22396" spans="1:3" x14ac:dyDescent="0.2">
      <c r="A22396" s="1">
        <v>2952</v>
      </c>
      <c r="B22396" t="s">
        <v>10923</v>
      </c>
      <c r="C22396">
        <f ca="1">RAND()</f>
        <v>0.29507674683041518</v>
      </c>
    </row>
    <row r="22397" spans="1:3" x14ac:dyDescent="0.2">
      <c r="A22397" s="1">
        <v>7563</v>
      </c>
      <c r="B22397" t="s">
        <v>55711</v>
      </c>
      <c r="C22397">
        <f ca="1">RAND()</f>
        <v>0.61401981434111486</v>
      </c>
    </row>
    <row r="22398" spans="1:3" x14ac:dyDescent="0.2">
      <c r="A22398" s="1">
        <v>70306</v>
      </c>
      <c r="B22398" t="s">
        <v>64055</v>
      </c>
      <c r="C22398">
        <f ca="1">RAND()</f>
        <v>0.63377927205963414</v>
      </c>
    </row>
    <row r="22399" spans="1:3" x14ac:dyDescent="0.2">
      <c r="A22399" s="1">
        <v>40313</v>
      </c>
      <c r="B22399" t="s">
        <v>66717</v>
      </c>
      <c r="C22399">
        <f ca="1">RAND()</f>
        <v>0.37882084616131895</v>
      </c>
    </row>
    <row r="22400" spans="1:3" x14ac:dyDescent="0.2">
      <c r="A22400" s="1">
        <v>20725</v>
      </c>
      <c r="B22400" t="s">
        <v>23019</v>
      </c>
      <c r="C22400">
        <f ca="1">RAND()</f>
        <v>0.49424683410368109</v>
      </c>
    </row>
    <row r="22401" spans="1:3" x14ac:dyDescent="0.2">
      <c r="A22401" s="1">
        <v>5946</v>
      </c>
      <c r="B22401" t="s">
        <v>38668</v>
      </c>
      <c r="C22401">
        <f ca="1">RAND()</f>
        <v>0.14593857418727418</v>
      </c>
    </row>
    <row r="22402" spans="1:3" x14ac:dyDescent="0.2">
      <c r="A22402" s="1">
        <v>50435</v>
      </c>
      <c r="B22402" t="s">
        <v>9827</v>
      </c>
      <c r="C22402">
        <f ca="1">RAND()</f>
        <v>0.27849635825630792</v>
      </c>
    </row>
    <row r="22403" spans="1:3" x14ac:dyDescent="0.2">
      <c r="A22403" s="1">
        <v>10210</v>
      </c>
      <c r="B22403" t="s">
        <v>59025</v>
      </c>
      <c r="C22403">
        <f ca="1">RAND()</f>
        <v>0.87419463248632523</v>
      </c>
    </row>
    <row r="22404" spans="1:3" x14ac:dyDescent="0.2">
      <c r="A22404" s="1">
        <v>8796</v>
      </c>
      <c r="B22404" t="s">
        <v>66948</v>
      </c>
      <c r="C22404">
        <f ca="1">RAND()</f>
        <v>0.89975781151944345</v>
      </c>
    </row>
    <row r="22405" spans="1:3" x14ac:dyDescent="0.2">
      <c r="A22405" s="1">
        <v>12485</v>
      </c>
      <c r="B22405" t="s">
        <v>52191</v>
      </c>
      <c r="C22405">
        <f ca="1">RAND()</f>
        <v>0.68666217054161349</v>
      </c>
    </row>
    <row r="22406" spans="1:3" x14ac:dyDescent="0.2">
      <c r="A22406" s="1">
        <v>27193</v>
      </c>
      <c r="B22406" t="s">
        <v>30466</v>
      </c>
      <c r="C22406">
        <f ca="1">RAND()</f>
        <v>0.12147759975669004</v>
      </c>
    </row>
    <row r="22407" spans="1:3" x14ac:dyDescent="0.2">
      <c r="A22407" s="1">
        <v>57250</v>
      </c>
      <c r="B22407" t="s">
        <v>43825</v>
      </c>
      <c r="C22407">
        <f ca="1">RAND()</f>
        <v>0.66789601964456802</v>
      </c>
    </row>
    <row r="22408" spans="1:3" x14ac:dyDescent="0.2">
      <c r="A22408" s="1">
        <v>71232</v>
      </c>
      <c r="B22408" t="s">
        <v>29740</v>
      </c>
      <c r="C22408">
        <f ca="1">RAND()</f>
        <v>0.93613677997839917</v>
      </c>
    </row>
    <row r="22409" spans="1:3" x14ac:dyDescent="0.2">
      <c r="A22409" s="1">
        <v>24322</v>
      </c>
      <c r="B22409" t="s">
        <v>18387</v>
      </c>
      <c r="C22409">
        <f ca="1">RAND()</f>
        <v>0.22833164314818966</v>
      </c>
    </row>
    <row r="22410" spans="1:3" x14ac:dyDescent="0.2">
      <c r="A22410" s="1">
        <v>5307</v>
      </c>
      <c r="B22410" t="s">
        <v>23441</v>
      </c>
      <c r="C22410">
        <f ca="1">RAND()</f>
        <v>0.6683193882621874</v>
      </c>
    </row>
    <row r="22411" spans="1:3" x14ac:dyDescent="0.2">
      <c r="A22411" s="1">
        <v>7783</v>
      </c>
      <c r="B22411" t="s">
        <v>54905</v>
      </c>
      <c r="C22411">
        <f ca="1">RAND()</f>
        <v>0.54470502822565847</v>
      </c>
    </row>
    <row r="22412" spans="1:3" x14ac:dyDescent="0.2">
      <c r="A22412" s="1">
        <v>66707</v>
      </c>
      <c r="B22412" t="s">
        <v>29602</v>
      </c>
      <c r="C22412">
        <f ca="1">RAND()</f>
        <v>0.53064238454068735</v>
      </c>
    </row>
    <row r="22413" spans="1:3" x14ac:dyDescent="0.2">
      <c r="A22413" s="1">
        <v>7791</v>
      </c>
      <c r="B22413" t="s">
        <v>37305</v>
      </c>
      <c r="C22413">
        <f ca="1">RAND()</f>
        <v>0.15555548711735134</v>
      </c>
    </row>
    <row r="22414" spans="1:3" x14ac:dyDescent="0.2">
      <c r="A22414" s="1">
        <v>30141</v>
      </c>
      <c r="B22414" t="s">
        <v>44179</v>
      </c>
      <c r="C22414">
        <f ca="1">RAND()</f>
        <v>0.1140483432417575</v>
      </c>
    </row>
    <row r="22415" spans="1:3" x14ac:dyDescent="0.2">
      <c r="A22415" s="1">
        <v>23923</v>
      </c>
      <c r="B22415" t="s">
        <v>68598</v>
      </c>
      <c r="C22415">
        <f ca="1">RAND()</f>
        <v>0.76591698145692122</v>
      </c>
    </row>
    <row r="22416" spans="1:3" x14ac:dyDescent="0.2">
      <c r="A22416" s="1">
        <v>22592</v>
      </c>
      <c r="B22416" t="s">
        <v>51824</v>
      </c>
      <c r="C22416">
        <f ca="1">RAND()</f>
        <v>0.19008921368736409</v>
      </c>
    </row>
    <row r="22417" spans="1:3" x14ac:dyDescent="0.2">
      <c r="A22417" s="1">
        <v>20846</v>
      </c>
      <c r="B22417" t="s">
        <v>19179</v>
      </c>
      <c r="C22417">
        <f ca="1">RAND()</f>
        <v>0.49201687409367822</v>
      </c>
    </row>
    <row r="22418" spans="1:3" x14ac:dyDescent="0.2">
      <c r="A22418" s="1">
        <v>4661</v>
      </c>
      <c r="B22418" t="s">
        <v>5175</v>
      </c>
      <c r="C22418">
        <f ca="1">RAND()</f>
        <v>0.66978368112266484</v>
      </c>
    </row>
    <row r="22419" spans="1:3" x14ac:dyDescent="0.2">
      <c r="A22419" s="1">
        <v>20340</v>
      </c>
      <c r="B22419" t="s">
        <v>10648</v>
      </c>
      <c r="C22419">
        <f ca="1">RAND()</f>
        <v>0.1317889944426246</v>
      </c>
    </row>
    <row r="22420" spans="1:3" x14ac:dyDescent="0.2">
      <c r="A22420" s="1">
        <v>61656</v>
      </c>
      <c r="B22420" t="s">
        <v>37390</v>
      </c>
      <c r="C22420">
        <f ca="1">RAND()</f>
        <v>0.24213943804147897</v>
      </c>
    </row>
    <row r="22421" spans="1:3" x14ac:dyDescent="0.2">
      <c r="A22421" s="1">
        <v>25542</v>
      </c>
      <c r="B22421" t="s">
        <v>25799</v>
      </c>
      <c r="C22421">
        <f ca="1">RAND()</f>
        <v>0.87156673091759762</v>
      </c>
    </row>
    <row r="22422" spans="1:3" x14ac:dyDescent="0.2">
      <c r="A22422" s="1">
        <v>12130</v>
      </c>
      <c r="B22422" t="s">
        <v>37298</v>
      </c>
      <c r="C22422">
        <f ca="1">RAND()</f>
        <v>0.42998482648698677</v>
      </c>
    </row>
    <row r="22423" spans="1:3" x14ac:dyDescent="0.2">
      <c r="A22423" s="1">
        <v>43912</v>
      </c>
      <c r="B22423" t="s">
        <v>26505</v>
      </c>
      <c r="C22423">
        <f ca="1">RAND()</f>
        <v>7.3353266063141076E-2</v>
      </c>
    </row>
    <row r="22424" spans="1:3" x14ac:dyDescent="0.2">
      <c r="A22424" s="1">
        <v>9688</v>
      </c>
      <c r="B22424" t="s">
        <v>34383</v>
      </c>
      <c r="C22424">
        <f ca="1">RAND()</f>
        <v>0.22323694951072037</v>
      </c>
    </row>
    <row r="22425" spans="1:3" x14ac:dyDescent="0.2">
      <c r="A22425" s="1">
        <v>23987</v>
      </c>
      <c r="B22425" t="s">
        <v>28970</v>
      </c>
      <c r="C22425">
        <f ca="1">RAND()</f>
        <v>0.32291617827931662</v>
      </c>
    </row>
    <row r="22426" spans="1:3" x14ac:dyDescent="0.2">
      <c r="A22426" s="1">
        <v>54523</v>
      </c>
      <c r="B22426" t="s">
        <v>59039</v>
      </c>
      <c r="C22426">
        <f ca="1">RAND()</f>
        <v>0.11554960703477468</v>
      </c>
    </row>
    <row r="22427" spans="1:3" x14ac:dyDescent="0.2">
      <c r="A22427" s="1">
        <v>22340</v>
      </c>
      <c r="B22427" t="s">
        <v>16128</v>
      </c>
      <c r="C22427">
        <f ca="1">RAND()</f>
        <v>0.18738032291336537</v>
      </c>
    </row>
    <row r="22428" spans="1:3" x14ac:dyDescent="0.2">
      <c r="A22428" s="1">
        <v>64781</v>
      </c>
      <c r="B22428" t="s">
        <v>3685</v>
      </c>
      <c r="C22428">
        <f ca="1">RAND()</f>
        <v>0.14672570487909531</v>
      </c>
    </row>
    <row r="22429" spans="1:3" x14ac:dyDescent="0.2">
      <c r="A22429" s="1">
        <v>69083</v>
      </c>
      <c r="B22429" t="s">
        <v>18767</v>
      </c>
      <c r="C22429">
        <f ca="1">RAND()</f>
        <v>0.79646487750520845</v>
      </c>
    </row>
    <row r="22430" spans="1:3" x14ac:dyDescent="0.2">
      <c r="A22430" s="1">
        <v>22772</v>
      </c>
      <c r="B22430" t="s">
        <v>17291</v>
      </c>
      <c r="C22430">
        <f ca="1">RAND()</f>
        <v>0.45835953532225204</v>
      </c>
    </row>
    <row r="22431" spans="1:3" x14ac:dyDescent="0.2">
      <c r="A22431" s="1">
        <v>55875</v>
      </c>
      <c r="B22431" t="s">
        <v>35287</v>
      </c>
      <c r="C22431">
        <f ca="1">RAND()</f>
        <v>1.3941680584843241E-2</v>
      </c>
    </row>
    <row r="22432" spans="1:3" x14ac:dyDescent="0.2">
      <c r="A22432" s="1">
        <v>46188</v>
      </c>
      <c r="B22432" t="s">
        <v>2931</v>
      </c>
      <c r="C22432">
        <f ca="1">RAND()</f>
        <v>0.49958116676377817</v>
      </c>
    </row>
    <row r="22433" spans="1:3" x14ac:dyDescent="0.2">
      <c r="A22433" s="1">
        <v>23373</v>
      </c>
      <c r="B22433" t="s">
        <v>7860</v>
      </c>
      <c r="C22433">
        <f ca="1">RAND()</f>
        <v>0.91814057869729726</v>
      </c>
    </row>
    <row r="22434" spans="1:3" x14ac:dyDescent="0.2">
      <c r="A22434" s="1">
        <v>59135</v>
      </c>
      <c r="B22434" t="s">
        <v>15451</v>
      </c>
      <c r="C22434">
        <f ca="1">RAND()</f>
        <v>0.72911279551780972</v>
      </c>
    </row>
    <row r="22435" spans="1:3" x14ac:dyDescent="0.2">
      <c r="A22435" s="1">
        <v>26361</v>
      </c>
      <c r="B22435" t="s">
        <v>17042</v>
      </c>
      <c r="C22435">
        <f ca="1">RAND()</f>
        <v>0.56179885377693395</v>
      </c>
    </row>
    <row r="22436" spans="1:3" x14ac:dyDescent="0.2">
      <c r="A22436" s="1">
        <v>12449</v>
      </c>
      <c r="B22436" t="s">
        <v>30133</v>
      </c>
      <c r="C22436">
        <f ca="1">RAND()</f>
        <v>0.39750355152837702</v>
      </c>
    </row>
    <row r="22437" spans="1:3" x14ac:dyDescent="0.2">
      <c r="A22437" s="1">
        <v>21613</v>
      </c>
      <c r="B22437" t="s">
        <v>70434</v>
      </c>
      <c r="C22437">
        <f ca="1">RAND()</f>
        <v>0.84419449107315891</v>
      </c>
    </row>
    <row r="22438" spans="1:3" x14ac:dyDescent="0.2">
      <c r="A22438" s="1">
        <v>34906</v>
      </c>
      <c r="B22438" t="s">
        <v>61995</v>
      </c>
      <c r="C22438">
        <f ca="1">RAND()</f>
        <v>0.58287100958669436</v>
      </c>
    </row>
    <row r="22439" spans="1:3" x14ac:dyDescent="0.2">
      <c r="A22439" s="1">
        <v>44126</v>
      </c>
      <c r="B22439" t="s">
        <v>17951</v>
      </c>
      <c r="C22439">
        <f ca="1">RAND()</f>
        <v>0.44109997799334677</v>
      </c>
    </row>
    <row r="22440" spans="1:3" x14ac:dyDescent="0.2">
      <c r="A22440" s="1">
        <v>44066</v>
      </c>
      <c r="B22440" t="s">
        <v>33266</v>
      </c>
      <c r="C22440">
        <f ca="1">RAND()</f>
        <v>0.17229503671344537</v>
      </c>
    </row>
    <row r="22441" spans="1:3" x14ac:dyDescent="0.2">
      <c r="A22441" s="1">
        <v>49013</v>
      </c>
      <c r="B22441" t="s">
        <v>24235</v>
      </c>
      <c r="C22441">
        <f ca="1">RAND()</f>
        <v>0.61729988162816396</v>
      </c>
    </row>
    <row r="22442" spans="1:3" x14ac:dyDescent="0.2">
      <c r="A22442" s="1">
        <v>58048</v>
      </c>
      <c r="B22442" t="s">
        <v>55861</v>
      </c>
      <c r="C22442">
        <f ca="1">RAND()</f>
        <v>0.59547651472997987</v>
      </c>
    </row>
    <row r="22443" spans="1:3" x14ac:dyDescent="0.2">
      <c r="A22443" s="1">
        <v>32242</v>
      </c>
      <c r="B22443" t="s">
        <v>1941</v>
      </c>
      <c r="C22443">
        <f ca="1">RAND()</f>
        <v>0.44655075406930866</v>
      </c>
    </row>
    <row r="22444" spans="1:3" x14ac:dyDescent="0.2">
      <c r="A22444" s="1">
        <v>24398</v>
      </c>
      <c r="B22444" t="s">
        <v>45725</v>
      </c>
      <c r="C22444">
        <f ca="1">RAND()</f>
        <v>0.46161424111045879</v>
      </c>
    </row>
    <row r="22445" spans="1:3" x14ac:dyDescent="0.2">
      <c r="A22445" s="1">
        <v>26548</v>
      </c>
      <c r="B22445" t="s">
        <v>60361</v>
      </c>
      <c r="C22445">
        <f ca="1">RAND()</f>
        <v>0.78359534798895059</v>
      </c>
    </row>
    <row r="22446" spans="1:3" x14ac:dyDescent="0.2">
      <c r="A22446" s="1">
        <v>3251</v>
      </c>
      <c r="B22446" t="s">
        <v>32935</v>
      </c>
      <c r="C22446">
        <f ca="1">RAND()</f>
        <v>0.23179374143113241</v>
      </c>
    </row>
    <row r="22447" spans="1:3" x14ac:dyDescent="0.2">
      <c r="A22447" s="1">
        <v>72569</v>
      </c>
      <c r="B22447" t="s">
        <v>71683</v>
      </c>
      <c r="C22447">
        <f ca="1">RAND()</f>
        <v>0.84069329990793529</v>
      </c>
    </row>
    <row r="22448" spans="1:3" x14ac:dyDescent="0.2">
      <c r="A22448" s="1">
        <v>7867</v>
      </c>
      <c r="B22448" t="s">
        <v>59487</v>
      </c>
      <c r="C22448">
        <f ca="1">RAND()</f>
        <v>0.97988926654683306</v>
      </c>
    </row>
    <row r="22449" spans="1:3" x14ac:dyDescent="0.2">
      <c r="A22449" s="1">
        <v>37970</v>
      </c>
      <c r="B22449" t="s">
        <v>70222</v>
      </c>
      <c r="C22449">
        <f ca="1">RAND()</f>
        <v>0.2670170556854301</v>
      </c>
    </row>
    <row r="22450" spans="1:3" x14ac:dyDescent="0.2">
      <c r="A22450" s="1">
        <v>52898</v>
      </c>
      <c r="B22450" t="s">
        <v>52500</v>
      </c>
      <c r="C22450">
        <f ca="1">RAND()</f>
        <v>0.40684250088352991</v>
      </c>
    </row>
    <row r="22451" spans="1:3" x14ac:dyDescent="0.2">
      <c r="A22451" s="1">
        <v>36580</v>
      </c>
      <c r="B22451" t="s">
        <v>16487</v>
      </c>
      <c r="C22451">
        <f ca="1">RAND()</f>
        <v>0.99488748511048575</v>
      </c>
    </row>
    <row r="22452" spans="1:3" x14ac:dyDescent="0.2">
      <c r="A22452" s="1">
        <v>66998</v>
      </c>
      <c r="B22452" t="s">
        <v>60551</v>
      </c>
      <c r="C22452">
        <f ca="1">RAND()</f>
        <v>0.15722272875729759</v>
      </c>
    </row>
    <row r="22453" spans="1:3" x14ac:dyDescent="0.2">
      <c r="A22453" s="1">
        <v>52041</v>
      </c>
      <c r="B22453" t="s">
        <v>45540</v>
      </c>
      <c r="C22453">
        <f ca="1">RAND()</f>
        <v>0.73752033445025245</v>
      </c>
    </row>
    <row r="22454" spans="1:3" x14ac:dyDescent="0.2">
      <c r="A22454" s="1">
        <v>21222</v>
      </c>
      <c r="B22454" t="s">
        <v>64074</v>
      </c>
      <c r="C22454">
        <f ca="1">RAND()</f>
        <v>0.67798677588059053</v>
      </c>
    </row>
    <row r="22455" spans="1:3" x14ac:dyDescent="0.2">
      <c r="A22455" s="1">
        <v>43078</v>
      </c>
      <c r="B22455" t="s">
        <v>55054</v>
      </c>
      <c r="C22455">
        <f ca="1">RAND()</f>
        <v>0.17101359249842318</v>
      </c>
    </row>
    <row r="22456" spans="1:3" x14ac:dyDescent="0.2">
      <c r="A22456" s="1">
        <v>47290</v>
      </c>
      <c r="B22456" t="s">
        <v>16883</v>
      </c>
      <c r="C22456">
        <f ca="1">RAND()</f>
        <v>0.98126713396035559</v>
      </c>
    </row>
    <row r="22457" spans="1:3" x14ac:dyDescent="0.2">
      <c r="A22457" s="1">
        <v>28975</v>
      </c>
      <c r="B22457" t="s">
        <v>21787</v>
      </c>
      <c r="C22457">
        <f ca="1">RAND()</f>
        <v>0.4269392789974471</v>
      </c>
    </row>
    <row r="22458" spans="1:3" x14ac:dyDescent="0.2">
      <c r="A22458" s="1">
        <v>40293</v>
      </c>
      <c r="B22458" t="s">
        <v>34219</v>
      </c>
      <c r="C22458">
        <f ca="1">RAND()</f>
        <v>0.51784272461924286</v>
      </c>
    </row>
    <row r="22459" spans="1:3" x14ac:dyDescent="0.2">
      <c r="A22459" s="1">
        <v>43792</v>
      </c>
      <c r="B22459" t="s">
        <v>65217</v>
      </c>
      <c r="C22459">
        <f ca="1">RAND()</f>
        <v>0.47942996568841367</v>
      </c>
    </row>
    <row r="22460" spans="1:3" x14ac:dyDescent="0.2">
      <c r="A22460" s="1">
        <v>71760</v>
      </c>
      <c r="B22460" t="s">
        <v>44101</v>
      </c>
      <c r="C22460">
        <f ca="1">RAND()</f>
        <v>1.1111210508053415E-2</v>
      </c>
    </row>
    <row r="22461" spans="1:3" x14ac:dyDescent="0.2">
      <c r="A22461" s="1">
        <v>73282</v>
      </c>
      <c r="B22461" t="s">
        <v>57252</v>
      </c>
      <c r="C22461">
        <f ca="1">RAND()</f>
        <v>0.15616136403269543</v>
      </c>
    </row>
    <row r="22462" spans="1:3" x14ac:dyDescent="0.2">
      <c r="A22462" s="1">
        <v>62265</v>
      </c>
      <c r="B22462" t="s">
        <v>58412</v>
      </c>
      <c r="C22462">
        <f ca="1">RAND()</f>
        <v>0.35278883059029109</v>
      </c>
    </row>
    <row r="22463" spans="1:3" x14ac:dyDescent="0.2">
      <c r="A22463" s="1">
        <v>51362</v>
      </c>
      <c r="B22463" t="s">
        <v>16647</v>
      </c>
      <c r="C22463">
        <f ca="1">RAND()</f>
        <v>0.94814120896734677</v>
      </c>
    </row>
    <row r="22464" spans="1:3" x14ac:dyDescent="0.2">
      <c r="A22464" s="1">
        <v>65904</v>
      </c>
      <c r="B22464" t="s">
        <v>593</v>
      </c>
      <c r="C22464">
        <f ca="1">RAND()</f>
        <v>0.10254531965241065</v>
      </c>
    </row>
    <row r="22465" spans="1:3" x14ac:dyDescent="0.2">
      <c r="A22465" s="1">
        <v>44762</v>
      </c>
      <c r="B22465" t="s">
        <v>67429</v>
      </c>
      <c r="C22465">
        <f ca="1">RAND()</f>
        <v>5.3571163444562475E-2</v>
      </c>
    </row>
    <row r="22466" spans="1:3" x14ac:dyDescent="0.2">
      <c r="A22466" s="1">
        <v>64237</v>
      </c>
      <c r="B22466" t="s">
        <v>19713</v>
      </c>
      <c r="C22466">
        <f ca="1">RAND()</f>
        <v>0.97226159866192008</v>
      </c>
    </row>
    <row r="22467" spans="1:3" x14ac:dyDescent="0.2">
      <c r="A22467" s="1">
        <v>68556</v>
      </c>
      <c r="B22467" t="s">
        <v>60523</v>
      </c>
      <c r="C22467">
        <f ca="1">RAND()</f>
        <v>0.95933385917083613</v>
      </c>
    </row>
    <row r="22468" spans="1:3" x14ac:dyDescent="0.2">
      <c r="A22468" s="1">
        <v>26558</v>
      </c>
      <c r="B22468" t="s">
        <v>55953</v>
      </c>
      <c r="C22468">
        <f ca="1">RAND()</f>
        <v>0.3342531560458899</v>
      </c>
    </row>
    <row r="22469" spans="1:3" x14ac:dyDescent="0.2">
      <c r="A22469" s="1">
        <v>32303</v>
      </c>
      <c r="B22469" t="s">
        <v>8960</v>
      </c>
      <c r="C22469">
        <f ca="1">RAND()</f>
        <v>0.28926985283626672</v>
      </c>
    </row>
    <row r="22470" spans="1:3" x14ac:dyDescent="0.2">
      <c r="A22470" s="1">
        <v>10005</v>
      </c>
      <c r="B22470" t="s">
        <v>34216</v>
      </c>
      <c r="C22470">
        <f ca="1">RAND()</f>
        <v>0.7859996754558537</v>
      </c>
    </row>
    <row r="22471" spans="1:3" x14ac:dyDescent="0.2">
      <c r="A22471" s="1">
        <v>8598</v>
      </c>
      <c r="B22471" t="s">
        <v>28313</v>
      </c>
      <c r="C22471">
        <f ca="1">RAND()</f>
        <v>0.41489244894930333</v>
      </c>
    </row>
    <row r="22472" spans="1:3" x14ac:dyDescent="0.2">
      <c r="A22472" s="1">
        <v>5264</v>
      </c>
      <c r="B22472" t="s">
        <v>42318</v>
      </c>
      <c r="C22472">
        <f ca="1">RAND()</f>
        <v>0.96025287455447816</v>
      </c>
    </row>
    <row r="22473" spans="1:3" x14ac:dyDescent="0.2">
      <c r="A22473" s="1">
        <v>53320</v>
      </c>
      <c r="B22473" t="s">
        <v>46240</v>
      </c>
      <c r="C22473">
        <f ca="1">RAND()</f>
        <v>4.1935180672665218E-2</v>
      </c>
    </row>
    <row r="22474" spans="1:3" x14ac:dyDescent="0.2">
      <c r="A22474" s="1">
        <v>16656</v>
      </c>
      <c r="B22474" t="s">
        <v>23837</v>
      </c>
      <c r="C22474">
        <f ca="1">RAND()</f>
        <v>0.3445993561243248</v>
      </c>
    </row>
    <row r="22475" spans="1:3" x14ac:dyDescent="0.2">
      <c r="A22475" s="1">
        <v>26123</v>
      </c>
      <c r="B22475" t="s">
        <v>32318</v>
      </c>
      <c r="C22475">
        <f ca="1">RAND()</f>
        <v>0.72643670916563463</v>
      </c>
    </row>
    <row r="22476" spans="1:3" x14ac:dyDescent="0.2">
      <c r="A22476" s="1">
        <v>50773</v>
      </c>
      <c r="B22476" t="s">
        <v>22774</v>
      </c>
      <c r="C22476">
        <f ca="1">RAND()</f>
        <v>0.7247530615648401</v>
      </c>
    </row>
    <row r="22477" spans="1:3" x14ac:dyDescent="0.2">
      <c r="A22477" s="1">
        <v>36001</v>
      </c>
      <c r="B22477" t="s">
        <v>28552</v>
      </c>
      <c r="C22477">
        <f ca="1">RAND()</f>
        <v>0.19278750757185792</v>
      </c>
    </row>
    <row r="22478" spans="1:3" x14ac:dyDescent="0.2">
      <c r="A22478" s="1">
        <v>9095</v>
      </c>
      <c r="B22478" t="s">
        <v>42926</v>
      </c>
      <c r="C22478">
        <f ca="1">RAND()</f>
        <v>0.63610566537393609</v>
      </c>
    </row>
    <row r="22479" spans="1:3" x14ac:dyDescent="0.2">
      <c r="A22479" s="1">
        <v>34422</v>
      </c>
      <c r="B22479" t="s">
        <v>47446</v>
      </c>
      <c r="C22479">
        <f ca="1">RAND()</f>
        <v>0.87410908889756567</v>
      </c>
    </row>
    <row r="22480" spans="1:3" x14ac:dyDescent="0.2">
      <c r="A22480" s="1">
        <v>8480</v>
      </c>
      <c r="B22480" t="s">
        <v>28349</v>
      </c>
      <c r="C22480">
        <f ca="1">RAND()</f>
        <v>0.98311306456628111</v>
      </c>
    </row>
    <row r="22481" spans="1:3" x14ac:dyDescent="0.2">
      <c r="A22481" s="1">
        <v>5890</v>
      </c>
      <c r="B22481" t="s">
        <v>41395</v>
      </c>
      <c r="C22481">
        <f ca="1">RAND()</f>
        <v>0.76529653775408502</v>
      </c>
    </row>
    <row r="22482" spans="1:3" x14ac:dyDescent="0.2">
      <c r="A22482" s="1">
        <v>27441</v>
      </c>
      <c r="B22482" t="s">
        <v>65143</v>
      </c>
      <c r="C22482">
        <f ca="1">RAND()</f>
        <v>0.75859465628990097</v>
      </c>
    </row>
    <row r="22483" spans="1:3" x14ac:dyDescent="0.2">
      <c r="A22483" s="1">
        <v>69036</v>
      </c>
      <c r="B22483" t="s">
        <v>15199</v>
      </c>
      <c r="C22483">
        <f ca="1">RAND()</f>
        <v>0.82729153421486712</v>
      </c>
    </row>
    <row r="22484" spans="1:3" x14ac:dyDescent="0.2">
      <c r="A22484" s="1">
        <v>38727</v>
      </c>
      <c r="B22484" t="s">
        <v>64986</v>
      </c>
      <c r="C22484">
        <f ca="1">RAND()</f>
        <v>0.62599851515901461</v>
      </c>
    </row>
    <row r="22485" spans="1:3" x14ac:dyDescent="0.2">
      <c r="A22485" s="1">
        <v>51420</v>
      </c>
      <c r="B22485" t="s">
        <v>21948</v>
      </c>
      <c r="C22485">
        <f ca="1">RAND()</f>
        <v>0.71312777407711359</v>
      </c>
    </row>
    <row r="22486" spans="1:3" x14ac:dyDescent="0.2">
      <c r="A22486" s="1">
        <v>62420</v>
      </c>
      <c r="B22486" t="s">
        <v>61756</v>
      </c>
      <c r="C22486">
        <f ca="1">RAND()</f>
        <v>6.3315345440431603E-2</v>
      </c>
    </row>
    <row r="22487" spans="1:3" x14ac:dyDescent="0.2">
      <c r="A22487" s="1">
        <v>50239</v>
      </c>
      <c r="B22487" t="s">
        <v>29471</v>
      </c>
      <c r="C22487">
        <f ca="1">RAND()</f>
        <v>0.87002396650534397</v>
      </c>
    </row>
    <row r="22488" spans="1:3" x14ac:dyDescent="0.2">
      <c r="A22488" s="1">
        <v>33798</v>
      </c>
      <c r="B22488" t="s">
        <v>43381</v>
      </c>
      <c r="C22488">
        <f ca="1">RAND()</f>
        <v>0.50326545593596983</v>
      </c>
    </row>
    <row r="22489" spans="1:3" x14ac:dyDescent="0.2">
      <c r="A22489" s="1">
        <v>5716</v>
      </c>
      <c r="B22489" t="s">
        <v>39008</v>
      </c>
      <c r="C22489">
        <f ca="1">RAND()</f>
        <v>0.83000359365085463</v>
      </c>
    </row>
    <row r="22490" spans="1:3" x14ac:dyDescent="0.2">
      <c r="A22490" s="1">
        <v>48061</v>
      </c>
      <c r="B22490" t="s">
        <v>50962</v>
      </c>
      <c r="C22490">
        <f ca="1">RAND()</f>
        <v>0.75421554501866572</v>
      </c>
    </row>
    <row r="22491" spans="1:3" x14ac:dyDescent="0.2">
      <c r="A22491" s="1">
        <v>43949</v>
      </c>
      <c r="B22491" t="s">
        <v>42345</v>
      </c>
      <c r="C22491">
        <f ca="1">RAND()</f>
        <v>0.48194513957267981</v>
      </c>
    </row>
    <row r="22492" spans="1:3" x14ac:dyDescent="0.2">
      <c r="A22492" s="1">
        <v>39417</v>
      </c>
      <c r="B22492" t="s">
        <v>63254</v>
      </c>
      <c r="C22492">
        <f ca="1">RAND()</f>
        <v>0.48741038474878473</v>
      </c>
    </row>
    <row r="22493" spans="1:3" x14ac:dyDescent="0.2">
      <c r="A22493" s="1">
        <v>46244</v>
      </c>
      <c r="B22493" t="s">
        <v>60894</v>
      </c>
      <c r="C22493">
        <f ca="1">RAND()</f>
        <v>0.83038062781261124</v>
      </c>
    </row>
    <row r="22494" spans="1:3" x14ac:dyDescent="0.2">
      <c r="A22494" s="1">
        <v>30419</v>
      </c>
      <c r="B22494" t="s">
        <v>12305</v>
      </c>
      <c r="C22494">
        <f ca="1">RAND()</f>
        <v>0.3608046635754929</v>
      </c>
    </row>
    <row r="22495" spans="1:3" x14ac:dyDescent="0.2">
      <c r="A22495" s="1">
        <v>19952</v>
      </c>
      <c r="B22495" t="s">
        <v>29081</v>
      </c>
      <c r="C22495">
        <f ca="1">RAND()</f>
        <v>7.9242047229641455E-2</v>
      </c>
    </row>
    <row r="22496" spans="1:3" x14ac:dyDescent="0.2">
      <c r="A22496" s="1">
        <v>27642</v>
      </c>
      <c r="B22496" t="s">
        <v>70133</v>
      </c>
      <c r="C22496">
        <f ca="1">RAND()</f>
        <v>0.98261363399060941</v>
      </c>
    </row>
    <row r="22497" spans="1:3" x14ac:dyDescent="0.2">
      <c r="A22497" s="1">
        <v>18645</v>
      </c>
      <c r="B22497" t="s">
        <v>6861</v>
      </c>
      <c r="C22497">
        <f ca="1">RAND()</f>
        <v>0.7866273293283722</v>
      </c>
    </row>
    <row r="22498" spans="1:3" x14ac:dyDescent="0.2">
      <c r="A22498" s="1">
        <v>7962</v>
      </c>
      <c r="B22498" t="s">
        <v>2536</v>
      </c>
      <c r="C22498">
        <f ca="1">RAND()</f>
        <v>0.39663303032444708</v>
      </c>
    </row>
    <row r="22499" spans="1:3" x14ac:dyDescent="0.2">
      <c r="A22499" s="1">
        <v>47047</v>
      </c>
      <c r="B22499" t="s">
        <v>42752</v>
      </c>
      <c r="C22499">
        <f ca="1">RAND()</f>
        <v>0.20611253853019251</v>
      </c>
    </row>
    <row r="22500" spans="1:3" x14ac:dyDescent="0.2">
      <c r="A22500" s="1">
        <v>40154</v>
      </c>
      <c r="B22500" t="s">
        <v>16488</v>
      </c>
      <c r="C22500">
        <f ca="1">RAND()</f>
        <v>0.92653846000886131</v>
      </c>
    </row>
    <row r="22501" spans="1:3" x14ac:dyDescent="0.2">
      <c r="A22501" s="1">
        <v>26833</v>
      </c>
      <c r="B22501" t="s">
        <v>49968</v>
      </c>
      <c r="C22501">
        <f ca="1">RAND()</f>
        <v>0.80336139770749471</v>
      </c>
    </row>
    <row r="22502" spans="1:3" x14ac:dyDescent="0.2">
      <c r="A22502" s="1">
        <v>36200</v>
      </c>
      <c r="B22502" t="s">
        <v>61634</v>
      </c>
      <c r="C22502">
        <f ca="1">RAND()</f>
        <v>0.63548332788725925</v>
      </c>
    </row>
    <row r="22503" spans="1:3" x14ac:dyDescent="0.2">
      <c r="A22503" s="1">
        <v>18484</v>
      </c>
      <c r="B22503" t="s">
        <v>47989</v>
      </c>
      <c r="C22503">
        <f ca="1">RAND()</f>
        <v>0.88707306982876988</v>
      </c>
    </row>
    <row r="22504" spans="1:3" x14ac:dyDescent="0.2">
      <c r="A22504" s="1">
        <v>49804</v>
      </c>
      <c r="B22504" t="s">
        <v>31693</v>
      </c>
      <c r="C22504">
        <f ca="1">RAND()</f>
        <v>0.81102154948914629</v>
      </c>
    </row>
    <row r="22505" spans="1:3" x14ac:dyDescent="0.2">
      <c r="A22505" s="1">
        <v>63319</v>
      </c>
      <c r="B22505" t="s">
        <v>7340</v>
      </c>
      <c r="C22505">
        <f ca="1">RAND()</f>
        <v>0.8542770564996186</v>
      </c>
    </row>
    <row r="22506" spans="1:3" x14ac:dyDescent="0.2">
      <c r="A22506" s="1">
        <v>23511</v>
      </c>
      <c r="B22506" t="s">
        <v>44108</v>
      </c>
      <c r="C22506">
        <f ca="1">RAND()</f>
        <v>0.12880341433956199</v>
      </c>
    </row>
    <row r="22507" spans="1:3" x14ac:dyDescent="0.2">
      <c r="A22507" s="1">
        <v>51437</v>
      </c>
      <c r="B22507" t="s">
        <v>38502</v>
      </c>
      <c r="C22507">
        <f ca="1">RAND()</f>
        <v>0.25513227404743999</v>
      </c>
    </row>
    <row r="22508" spans="1:3" x14ac:dyDescent="0.2">
      <c r="A22508" s="1">
        <v>9062</v>
      </c>
      <c r="B22508" t="s">
        <v>7958</v>
      </c>
      <c r="C22508">
        <f ca="1">RAND()</f>
        <v>0.30789266640333934</v>
      </c>
    </row>
    <row r="22509" spans="1:3" x14ac:dyDescent="0.2">
      <c r="A22509" s="1">
        <v>33121</v>
      </c>
      <c r="B22509" t="s">
        <v>16836</v>
      </c>
      <c r="C22509">
        <f ca="1">RAND()</f>
        <v>0.15052710316871887</v>
      </c>
    </row>
    <row r="22510" spans="1:3" x14ac:dyDescent="0.2">
      <c r="A22510" s="1">
        <v>10129</v>
      </c>
      <c r="B22510" t="s">
        <v>2202</v>
      </c>
      <c r="C22510">
        <f ca="1">RAND()</f>
        <v>0.26662709715815081</v>
      </c>
    </row>
    <row r="22511" spans="1:3" x14ac:dyDescent="0.2">
      <c r="A22511" s="1">
        <v>25179</v>
      </c>
      <c r="B22511" t="s">
        <v>30837</v>
      </c>
      <c r="C22511">
        <f ca="1">RAND()</f>
        <v>0.54140069202088781</v>
      </c>
    </row>
    <row r="22512" spans="1:3" x14ac:dyDescent="0.2">
      <c r="A22512" s="1">
        <v>9986</v>
      </c>
      <c r="B22512" t="s">
        <v>53295</v>
      </c>
      <c r="C22512">
        <f ca="1">RAND()</f>
        <v>0.23274755667140568</v>
      </c>
    </row>
    <row r="22513" spans="1:3" x14ac:dyDescent="0.2">
      <c r="A22513" s="1">
        <v>8384</v>
      </c>
      <c r="B22513" t="s">
        <v>14237</v>
      </c>
      <c r="C22513">
        <f ca="1">RAND()</f>
        <v>0.65818382260642938</v>
      </c>
    </row>
    <row r="22514" spans="1:3" x14ac:dyDescent="0.2">
      <c r="A22514" s="1">
        <v>1501</v>
      </c>
      <c r="B22514" t="s">
        <v>63048</v>
      </c>
      <c r="C22514">
        <f ca="1">RAND()</f>
        <v>0.30649085645704344</v>
      </c>
    </row>
    <row r="22515" spans="1:3" x14ac:dyDescent="0.2">
      <c r="A22515" s="1">
        <v>23277</v>
      </c>
      <c r="B22515" t="s">
        <v>46234</v>
      </c>
      <c r="C22515">
        <f ca="1">RAND()</f>
        <v>0.77422631010387488</v>
      </c>
    </row>
    <row r="22516" spans="1:3" x14ac:dyDescent="0.2">
      <c r="A22516" s="1">
        <v>28693</v>
      </c>
      <c r="B22516" t="s">
        <v>24877</v>
      </c>
      <c r="C22516">
        <f ca="1">RAND()</f>
        <v>0.86636551385117433</v>
      </c>
    </row>
    <row r="22517" spans="1:3" x14ac:dyDescent="0.2">
      <c r="A22517" s="1">
        <v>8395</v>
      </c>
      <c r="B22517" t="s">
        <v>32688</v>
      </c>
      <c r="C22517">
        <f ca="1">RAND()</f>
        <v>0.86759584261333933</v>
      </c>
    </row>
    <row r="22518" spans="1:3" x14ac:dyDescent="0.2">
      <c r="A22518" s="1">
        <v>11900</v>
      </c>
      <c r="B22518" t="s">
        <v>62247</v>
      </c>
      <c r="C22518">
        <f ca="1">RAND()</f>
        <v>0.60620239414683974</v>
      </c>
    </row>
    <row r="22519" spans="1:3" x14ac:dyDescent="0.2">
      <c r="A22519" s="1">
        <v>72885</v>
      </c>
      <c r="B22519" t="s">
        <v>21438</v>
      </c>
      <c r="C22519">
        <f ca="1">RAND()</f>
        <v>0.33172983611746787</v>
      </c>
    </row>
    <row r="22520" spans="1:3" x14ac:dyDescent="0.2">
      <c r="A22520" s="1">
        <v>26049</v>
      </c>
      <c r="B22520" t="s">
        <v>47946</v>
      </c>
      <c r="C22520">
        <f ca="1">RAND()</f>
        <v>0.62393532703761134</v>
      </c>
    </row>
    <row r="22521" spans="1:3" x14ac:dyDescent="0.2">
      <c r="A22521" s="1">
        <v>9823</v>
      </c>
      <c r="B22521" t="s">
        <v>2126</v>
      </c>
      <c r="C22521">
        <f ca="1">RAND()</f>
        <v>0.86367977345391278</v>
      </c>
    </row>
    <row r="22522" spans="1:3" x14ac:dyDescent="0.2">
      <c r="A22522" s="1">
        <v>23696</v>
      </c>
      <c r="B22522" t="s">
        <v>22663</v>
      </c>
      <c r="C22522">
        <f ca="1">RAND()</f>
        <v>0.32832891706105316</v>
      </c>
    </row>
    <row r="22523" spans="1:3" x14ac:dyDescent="0.2">
      <c r="A22523" s="1">
        <v>25414</v>
      </c>
      <c r="B22523" t="s">
        <v>42678</v>
      </c>
      <c r="C22523">
        <f ca="1">RAND()</f>
        <v>0.33942413780520053</v>
      </c>
    </row>
    <row r="22524" spans="1:3" x14ac:dyDescent="0.2">
      <c r="A22524" s="1">
        <v>33786</v>
      </c>
      <c r="B22524" t="s">
        <v>51576</v>
      </c>
      <c r="C22524">
        <f ca="1">RAND()</f>
        <v>0.8932046589662137</v>
      </c>
    </row>
    <row r="22525" spans="1:3" x14ac:dyDescent="0.2">
      <c r="A22525" s="1">
        <v>43381</v>
      </c>
      <c r="B22525" t="s">
        <v>9762</v>
      </c>
      <c r="C22525">
        <f ca="1">RAND()</f>
        <v>0.58147878203625802</v>
      </c>
    </row>
    <row r="22526" spans="1:3" x14ac:dyDescent="0.2">
      <c r="A22526" s="1">
        <v>29431</v>
      </c>
      <c r="B22526" t="s">
        <v>41057</v>
      </c>
      <c r="C22526">
        <f ca="1">RAND()</f>
        <v>0.66791369973564729</v>
      </c>
    </row>
    <row r="22527" spans="1:3" x14ac:dyDescent="0.2">
      <c r="A22527" s="1">
        <v>3819</v>
      </c>
      <c r="B22527" t="s">
        <v>23403</v>
      </c>
      <c r="C22527">
        <f ca="1">RAND()</f>
        <v>0.85965784916163912</v>
      </c>
    </row>
    <row r="22528" spans="1:3" x14ac:dyDescent="0.2">
      <c r="A22528" s="1">
        <v>62102</v>
      </c>
      <c r="B22528" t="s">
        <v>52157</v>
      </c>
      <c r="C22528">
        <f ca="1">RAND()</f>
        <v>0.80487550710866451</v>
      </c>
    </row>
    <row r="22529" spans="1:3" x14ac:dyDescent="0.2">
      <c r="A22529" s="1">
        <v>15056</v>
      </c>
      <c r="B22529" t="s">
        <v>62965</v>
      </c>
      <c r="C22529">
        <f ca="1">RAND()</f>
        <v>1.540236082474522E-2</v>
      </c>
    </row>
    <row r="22530" spans="1:3" x14ac:dyDescent="0.2">
      <c r="A22530" s="1">
        <v>17285</v>
      </c>
      <c r="B22530" t="s">
        <v>1293</v>
      </c>
      <c r="C22530">
        <f ca="1">RAND()</f>
        <v>0.29027886441961415</v>
      </c>
    </row>
    <row r="22531" spans="1:3" x14ac:dyDescent="0.2">
      <c r="A22531" s="1">
        <v>36096</v>
      </c>
      <c r="B22531" t="s">
        <v>15525</v>
      </c>
      <c r="C22531">
        <f ca="1">RAND()</f>
        <v>1.5017679404439988E-2</v>
      </c>
    </row>
    <row r="22532" spans="1:3" x14ac:dyDescent="0.2">
      <c r="A22532" s="1">
        <v>52380</v>
      </c>
      <c r="B22532" t="s">
        <v>58556</v>
      </c>
      <c r="C22532">
        <f ca="1">RAND()</f>
        <v>0.3026304025902693</v>
      </c>
    </row>
    <row r="22533" spans="1:3" x14ac:dyDescent="0.2">
      <c r="A22533" s="1">
        <v>26919</v>
      </c>
      <c r="B22533" t="s">
        <v>14033</v>
      </c>
      <c r="C22533">
        <f ca="1">RAND()</f>
        <v>0.81137393631595311</v>
      </c>
    </row>
    <row r="22534" spans="1:3" x14ac:dyDescent="0.2">
      <c r="A22534" s="1">
        <v>13506</v>
      </c>
      <c r="B22534" t="s">
        <v>42655</v>
      </c>
      <c r="C22534">
        <f ca="1">RAND()</f>
        <v>0.55719882706688662</v>
      </c>
    </row>
    <row r="22535" spans="1:3" x14ac:dyDescent="0.2">
      <c r="A22535" s="1">
        <v>39045</v>
      </c>
      <c r="B22535" t="s">
        <v>27001</v>
      </c>
      <c r="C22535">
        <f ca="1">RAND()</f>
        <v>0.31860738934539334</v>
      </c>
    </row>
    <row r="22536" spans="1:3" x14ac:dyDescent="0.2">
      <c r="A22536" s="1">
        <v>35177</v>
      </c>
      <c r="B22536" t="s">
        <v>63178</v>
      </c>
      <c r="C22536">
        <f ca="1">RAND()</f>
        <v>0.9481111426894363</v>
      </c>
    </row>
    <row r="22537" spans="1:3" x14ac:dyDescent="0.2">
      <c r="A22537" s="1">
        <v>14915</v>
      </c>
      <c r="B22537" t="s">
        <v>61713</v>
      </c>
      <c r="C22537">
        <f ca="1">RAND()</f>
        <v>0.19243663732792737</v>
      </c>
    </row>
    <row r="22538" spans="1:3" x14ac:dyDescent="0.2">
      <c r="A22538" s="1">
        <v>36372</v>
      </c>
      <c r="B22538" t="s">
        <v>22821</v>
      </c>
      <c r="C22538">
        <f ca="1">RAND()</f>
        <v>0.7877724891488217</v>
      </c>
    </row>
    <row r="22539" spans="1:3" x14ac:dyDescent="0.2">
      <c r="A22539" s="1">
        <v>29199</v>
      </c>
      <c r="B22539" t="s">
        <v>50821</v>
      </c>
      <c r="C22539">
        <f ca="1">RAND()</f>
        <v>0.31055878344644539</v>
      </c>
    </row>
    <row r="22540" spans="1:3" x14ac:dyDescent="0.2">
      <c r="A22540" s="1">
        <v>34647</v>
      </c>
      <c r="B22540" t="s">
        <v>60554</v>
      </c>
      <c r="C22540">
        <f ca="1">RAND()</f>
        <v>0.78949119679250401</v>
      </c>
    </row>
    <row r="22541" spans="1:3" x14ac:dyDescent="0.2">
      <c r="A22541" s="1">
        <v>38488</v>
      </c>
      <c r="B22541" t="s">
        <v>32508</v>
      </c>
      <c r="C22541">
        <f ca="1">RAND()</f>
        <v>0.82955681151731153</v>
      </c>
    </row>
    <row r="22542" spans="1:3" x14ac:dyDescent="0.2">
      <c r="A22542" s="1">
        <v>19643</v>
      </c>
      <c r="B22542" t="s">
        <v>69908</v>
      </c>
      <c r="C22542">
        <f ca="1">RAND()</f>
        <v>0.10881603617769064</v>
      </c>
    </row>
    <row r="22543" spans="1:3" x14ac:dyDescent="0.2">
      <c r="A22543" s="1">
        <v>1412</v>
      </c>
      <c r="B22543" t="s">
        <v>48683</v>
      </c>
      <c r="C22543">
        <f ca="1">RAND()</f>
        <v>2.878294032604467E-2</v>
      </c>
    </row>
    <row r="22544" spans="1:3" x14ac:dyDescent="0.2">
      <c r="A22544" s="1">
        <v>28396</v>
      </c>
      <c r="B22544" t="s">
        <v>16284</v>
      </c>
      <c r="C22544">
        <f ca="1">RAND()</f>
        <v>0.48577281502241365</v>
      </c>
    </row>
    <row r="22545" spans="1:3" x14ac:dyDescent="0.2">
      <c r="A22545" s="1">
        <v>10914</v>
      </c>
      <c r="B22545" t="s">
        <v>15019</v>
      </c>
      <c r="C22545">
        <f ca="1">RAND()</f>
        <v>0.48899447175683675</v>
      </c>
    </row>
    <row r="22546" spans="1:3" x14ac:dyDescent="0.2">
      <c r="A22546" s="1">
        <v>67836</v>
      </c>
      <c r="B22546" t="s">
        <v>61257</v>
      </c>
      <c r="C22546">
        <f ca="1">RAND()</f>
        <v>5.3009992185854671E-2</v>
      </c>
    </row>
    <row r="22547" spans="1:3" x14ac:dyDescent="0.2">
      <c r="A22547" s="1">
        <v>13582</v>
      </c>
      <c r="B22547" t="s">
        <v>49582</v>
      </c>
      <c r="C22547">
        <f ca="1">RAND()</f>
        <v>0.12333384309435969</v>
      </c>
    </row>
    <row r="22548" spans="1:3" x14ac:dyDescent="0.2">
      <c r="A22548" s="1">
        <v>60010</v>
      </c>
      <c r="B22548" t="s">
        <v>16066</v>
      </c>
      <c r="C22548">
        <f ca="1">RAND()</f>
        <v>6.7875937860052971E-2</v>
      </c>
    </row>
    <row r="22549" spans="1:3" x14ac:dyDescent="0.2">
      <c r="A22549" s="1">
        <v>13642</v>
      </c>
      <c r="B22549" t="s">
        <v>29044</v>
      </c>
      <c r="C22549">
        <f ca="1">RAND()</f>
        <v>0.75251094109581662</v>
      </c>
    </row>
    <row r="22550" spans="1:3" x14ac:dyDescent="0.2">
      <c r="A22550" s="1">
        <v>53409</v>
      </c>
      <c r="B22550" t="s">
        <v>37263</v>
      </c>
      <c r="C22550">
        <f ca="1">RAND()</f>
        <v>0.79313883716545608</v>
      </c>
    </row>
    <row r="22551" spans="1:3" x14ac:dyDescent="0.2">
      <c r="A22551" s="1">
        <v>64561</v>
      </c>
      <c r="B22551" t="s">
        <v>44599</v>
      </c>
      <c r="C22551">
        <f ca="1">RAND()</f>
        <v>0.66612437990800843</v>
      </c>
    </row>
    <row r="22552" spans="1:3" x14ac:dyDescent="0.2">
      <c r="A22552" s="1">
        <v>61501</v>
      </c>
      <c r="B22552" t="s">
        <v>66529</v>
      </c>
      <c r="C22552">
        <f ca="1">RAND()</f>
        <v>0.21279545839386027</v>
      </c>
    </row>
    <row r="22553" spans="1:3" x14ac:dyDescent="0.2">
      <c r="A22553" s="1">
        <v>5987</v>
      </c>
      <c r="B22553" t="s">
        <v>41338</v>
      </c>
      <c r="C22553">
        <f ca="1">RAND()</f>
        <v>0.4859621014035016</v>
      </c>
    </row>
    <row r="22554" spans="1:3" x14ac:dyDescent="0.2">
      <c r="A22554" s="1">
        <v>10394</v>
      </c>
      <c r="B22554" t="s">
        <v>61945</v>
      </c>
      <c r="C22554">
        <f ca="1">RAND()</f>
        <v>4.7261489588362515E-2</v>
      </c>
    </row>
    <row r="22555" spans="1:3" x14ac:dyDescent="0.2">
      <c r="A22555" s="1">
        <v>67110</v>
      </c>
      <c r="B22555" t="s">
        <v>41576</v>
      </c>
      <c r="C22555">
        <f ca="1">RAND()</f>
        <v>0.12219573885003332</v>
      </c>
    </row>
    <row r="22556" spans="1:3" x14ac:dyDescent="0.2">
      <c r="A22556" s="1">
        <v>28274</v>
      </c>
      <c r="B22556" t="s">
        <v>69318</v>
      </c>
      <c r="C22556">
        <f ca="1">RAND()</f>
        <v>0.13294528187579435</v>
      </c>
    </row>
    <row r="22557" spans="1:3" x14ac:dyDescent="0.2">
      <c r="A22557" s="1">
        <v>27132</v>
      </c>
      <c r="B22557" t="s">
        <v>18969</v>
      </c>
      <c r="C22557">
        <f ca="1">RAND()</f>
        <v>0.57189817330293324</v>
      </c>
    </row>
    <row r="22558" spans="1:3" x14ac:dyDescent="0.2">
      <c r="A22558" s="1">
        <v>37941</v>
      </c>
      <c r="B22558" t="s">
        <v>53048</v>
      </c>
      <c r="C22558">
        <f ca="1">RAND()</f>
        <v>0.54223606921905876</v>
      </c>
    </row>
    <row r="22559" spans="1:3" x14ac:dyDescent="0.2">
      <c r="A22559" s="1">
        <v>36555</v>
      </c>
      <c r="B22559" t="s">
        <v>54681</v>
      </c>
      <c r="C22559">
        <f ca="1">RAND()</f>
        <v>0.57139298742930766</v>
      </c>
    </row>
    <row r="22560" spans="1:3" x14ac:dyDescent="0.2">
      <c r="A22560" s="1">
        <v>22265</v>
      </c>
      <c r="B22560" t="s">
        <v>25961</v>
      </c>
      <c r="C22560">
        <f ca="1">RAND()</f>
        <v>0.90809451096202465</v>
      </c>
    </row>
    <row r="22561" spans="1:3" x14ac:dyDescent="0.2">
      <c r="A22561" s="1">
        <v>15507</v>
      </c>
      <c r="B22561" t="s">
        <v>51799</v>
      </c>
      <c r="C22561">
        <f ca="1">RAND()</f>
        <v>0.2798735181653681</v>
      </c>
    </row>
    <row r="22562" spans="1:3" x14ac:dyDescent="0.2">
      <c r="A22562" s="1">
        <v>15554</v>
      </c>
      <c r="B22562" t="s">
        <v>4437</v>
      </c>
      <c r="C22562">
        <f ca="1">RAND()</f>
        <v>0.91547468784824881</v>
      </c>
    </row>
    <row r="22563" spans="1:3" x14ac:dyDescent="0.2">
      <c r="A22563" s="1">
        <v>10490</v>
      </c>
      <c r="B22563" t="s">
        <v>29241</v>
      </c>
      <c r="C22563">
        <f ca="1">RAND()</f>
        <v>0.82239150456328836</v>
      </c>
    </row>
    <row r="22564" spans="1:3" x14ac:dyDescent="0.2">
      <c r="A22564" s="1">
        <v>18718</v>
      </c>
      <c r="B22564" t="s">
        <v>21654</v>
      </c>
      <c r="C22564">
        <f ca="1">RAND()</f>
        <v>0.76134816521731974</v>
      </c>
    </row>
    <row r="22565" spans="1:3" x14ac:dyDescent="0.2">
      <c r="A22565" s="1">
        <v>38266</v>
      </c>
      <c r="B22565" t="s">
        <v>8814</v>
      </c>
      <c r="C22565">
        <f ca="1">RAND()</f>
        <v>0.59337674795632134</v>
      </c>
    </row>
    <row r="22566" spans="1:3" x14ac:dyDescent="0.2">
      <c r="A22566" s="1">
        <v>20516</v>
      </c>
      <c r="B22566" t="s">
        <v>29997</v>
      </c>
      <c r="C22566">
        <f ca="1">RAND()</f>
        <v>0.56959773207367714</v>
      </c>
    </row>
    <row r="22567" spans="1:3" x14ac:dyDescent="0.2">
      <c r="A22567" s="1">
        <v>22410</v>
      </c>
      <c r="B22567" t="s">
        <v>43465</v>
      </c>
      <c r="C22567">
        <f ca="1">RAND()</f>
        <v>0.83167652503055711</v>
      </c>
    </row>
    <row r="22568" spans="1:3" x14ac:dyDescent="0.2">
      <c r="A22568" s="1">
        <v>31067</v>
      </c>
      <c r="B22568" t="s">
        <v>30146</v>
      </c>
      <c r="C22568">
        <f ca="1">RAND()</f>
        <v>0.44291551039511745</v>
      </c>
    </row>
    <row r="22569" spans="1:3" x14ac:dyDescent="0.2">
      <c r="A22569" s="1">
        <v>43403</v>
      </c>
      <c r="B22569" t="s">
        <v>28429</v>
      </c>
      <c r="C22569">
        <f ca="1">RAND()</f>
        <v>0.41914116267932966</v>
      </c>
    </row>
    <row r="22570" spans="1:3" x14ac:dyDescent="0.2">
      <c r="A22570" s="1">
        <v>10671</v>
      </c>
      <c r="B22570" t="s">
        <v>68900</v>
      </c>
      <c r="C22570">
        <f ca="1">RAND()</f>
        <v>0.88605413902757868</v>
      </c>
    </row>
    <row r="22571" spans="1:3" x14ac:dyDescent="0.2">
      <c r="A22571" s="1">
        <v>28485</v>
      </c>
      <c r="B22571" t="s">
        <v>32055</v>
      </c>
      <c r="C22571">
        <f ca="1">RAND()</f>
        <v>0.73939719581011465</v>
      </c>
    </row>
    <row r="22572" spans="1:3" x14ac:dyDescent="0.2">
      <c r="A22572" s="1">
        <v>17128</v>
      </c>
      <c r="B22572" t="s">
        <v>3645</v>
      </c>
      <c r="C22572">
        <f ca="1">RAND()</f>
        <v>0.79006355816293883</v>
      </c>
    </row>
    <row r="22573" spans="1:3" x14ac:dyDescent="0.2">
      <c r="A22573" s="1">
        <v>54807</v>
      </c>
      <c r="B22573" t="s">
        <v>53990</v>
      </c>
      <c r="C22573">
        <f ca="1">RAND()</f>
        <v>0.90385037692747072</v>
      </c>
    </row>
    <row r="22574" spans="1:3" x14ac:dyDescent="0.2">
      <c r="A22574" s="1">
        <v>21632</v>
      </c>
      <c r="B22574" t="s">
        <v>12749</v>
      </c>
      <c r="C22574">
        <f ca="1">RAND()</f>
        <v>0.4208252607465558</v>
      </c>
    </row>
    <row r="22575" spans="1:3" x14ac:dyDescent="0.2">
      <c r="A22575" s="1">
        <v>27470</v>
      </c>
      <c r="B22575" t="s">
        <v>20830</v>
      </c>
      <c r="C22575">
        <f ca="1">RAND()</f>
        <v>0.76116375509246093</v>
      </c>
    </row>
    <row r="22576" spans="1:3" x14ac:dyDescent="0.2">
      <c r="A22576" s="1">
        <v>8465</v>
      </c>
      <c r="B22576" t="s">
        <v>57140</v>
      </c>
      <c r="C22576">
        <f ca="1">RAND()</f>
        <v>0.53841863154375913</v>
      </c>
    </row>
    <row r="22577" spans="1:3" x14ac:dyDescent="0.2">
      <c r="A22577" s="1">
        <v>18136</v>
      </c>
      <c r="B22577" t="s">
        <v>70252</v>
      </c>
      <c r="C22577">
        <f ca="1">RAND()</f>
        <v>1.3256386600985826E-2</v>
      </c>
    </row>
    <row r="22578" spans="1:3" x14ac:dyDescent="0.2">
      <c r="A22578" s="1">
        <v>20015</v>
      </c>
      <c r="B22578" t="s">
        <v>23746</v>
      </c>
      <c r="C22578">
        <f ca="1">RAND()</f>
        <v>0.49457090173613005</v>
      </c>
    </row>
    <row r="22579" spans="1:3" x14ac:dyDescent="0.2">
      <c r="A22579" s="1">
        <v>6295</v>
      </c>
      <c r="B22579" t="s">
        <v>11974</v>
      </c>
      <c r="C22579">
        <f ca="1">RAND()</f>
        <v>0.60267910790994328</v>
      </c>
    </row>
    <row r="22580" spans="1:3" x14ac:dyDescent="0.2">
      <c r="A22580" s="1">
        <v>39997</v>
      </c>
      <c r="B22580" t="s">
        <v>40687</v>
      </c>
      <c r="C22580">
        <f ca="1">RAND()</f>
        <v>0.81319467728067818</v>
      </c>
    </row>
    <row r="22581" spans="1:3" x14ac:dyDescent="0.2">
      <c r="A22581" s="1">
        <v>60922</v>
      </c>
      <c r="B22581" t="s">
        <v>45284</v>
      </c>
      <c r="C22581">
        <f ca="1">RAND()</f>
        <v>0.7475799369636541</v>
      </c>
    </row>
    <row r="22582" spans="1:3" x14ac:dyDescent="0.2">
      <c r="A22582" s="1">
        <v>64820</v>
      </c>
      <c r="B22582" t="s">
        <v>6284</v>
      </c>
      <c r="C22582">
        <f ca="1">RAND()</f>
        <v>0.23772347178152675</v>
      </c>
    </row>
    <row r="22583" spans="1:3" x14ac:dyDescent="0.2">
      <c r="A22583" s="1">
        <v>54834</v>
      </c>
      <c r="B22583" t="s">
        <v>66895</v>
      </c>
      <c r="C22583">
        <f ca="1">RAND()</f>
        <v>0.69143212374089769</v>
      </c>
    </row>
    <row r="22584" spans="1:3" x14ac:dyDescent="0.2">
      <c r="A22584" s="1">
        <v>40858</v>
      </c>
      <c r="B22584" t="s">
        <v>26487</v>
      </c>
      <c r="C22584">
        <f ca="1">RAND()</f>
        <v>0.38227998586640144</v>
      </c>
    </row>
    <row r="22585" spans="1:3" x14ac:dyDescent="0.2">
      <c r="A22585" s="1">
        <v>45791</v>
      </c>
      <c r="B22585" t="s">
        <v>42446</v>
      </c>
      <c r="C22585">
        <f ca="1">RAND()</f>
        <v>1.7657529320512566E-2</v>
      </c>
    </row>
    <row r="22586" spans="1:3" x14ac:dyDescent="0.2">
      <c r="A22586" s="1">
        <v>6868</v>
      </c>
      <c r="B22586" t="s">
        <v>48728</v>
      </c>
      <c r="C22586">
        <f ca="1">RAND()</f>
        <v>0.86679453236268933</v>
      </c>
    </row>
    <row r="22587" spans="1:3" x14ac:dyDescent="0.2">
      <c r="A22587" s="1">
        <v>73214</v>
      </c>
      <c r="B22587" t="s">
        <v>18624</v>
      </c>
      <c r="C22587">
        <f ca="1">RAND()</f>
        <v>0.16161034501361482</v>
      </c>
    </row>
    <row r="22588" spans="1:3" x14ac:dyDescent="0.2">
      <c r="A22588" s="1">
        <v>4222</v>
      </c>
      <c r="B22588" t="s">
        <v>48633</v>
      </c>
      <c r="C22588">
        <f ca="1">RAND()</f>
        <v>0.49310661723941618</v>
      </c>
    </row>
    <row r="22589" spans="1:3" x14ac:dyDescent="0.2">
      <c r="A22589" s="1">
        <v>70491</v>
      </c>
      <c r="B22589" t="s">
        <v>1467</v>
      </c>
      <c r="C22589">
        <f ca="1">RAND()</f>
        <v>0.45168771225647952</v>
      </c>
    </row>
    <row r="22590" spans="1:3" x14ac:dyDescent="0.2">
      <c r="A22590" s="1">
        <v>64179</v>
      </c>
      <c r="B22590" t="s">
        <v>15192</v>
      </c>
      <c r="C22590">
        <f ca="1">RAND()</f>
        <v>0.64169226307522542</v>
      </c>
    </row>
    <row r="22591" spans="1:3" x14ac:dyDescent="0.2">
      <c r="A22591" s="1">
        <v>23243</v>
      </c>
      <c r="B22591" t="s">
        <v>2813</v>
      </c>
      <c r="C22591">
        <f ca="1">RAND()</f>
        <v>0.32882885622133806</v>
      </c>
    </row>
    <row r="22592" spans="1:3" x14ac:dyDescent="0.2">
      <c r="A22592" s="1">
        <v>27326</v>
      </c>
      <c r="B22592" t="s">
        <v>49615</v>
      </c>
      <c r="C22592">
        <f ca="1">RAND()</f>
        <v>0.98361034793579205</v>
      </c>
    </row>
    <row r="22593" spans="1:3" x14ac:dyDescent="0.2">
      <c r="A22593" s="1">
        <v>20488</v>
      </c>
      <c r="B22593" t="s">
        <v>22860</v>
      </c>
      <c r="C22593">
        <f ca="1">RAND()</f>
        <v>0.22754355767185697</v>
      </c>
    </row>
    <row r="22594" spans="1:3" x14ac:dyDescent="0.2">
      <c r="A22594" s="1">
        <v>57697</v>
      </c>
      <c r="B22594" t="s">
        <v>23247</v>
      </c>
      <c r="C22594">
        <f ca="1">RAND()</f>
        <v>0.85362986372943783</v>
      </c>
    </row>
    <row r="22595" spans="1:3" x14ac:dyDescent="0.2">
      <c r="A22595" s="1">
        <v>40262</v>
      </c>
      <c r="B22595" t="s">
        <v>60213</v>
      </c>
      <c r="C22595">
        <f ca="1">RAND()</f>
        <v>5.0016965054778817E-3</v>
      </c>
    </row>
    <row r="22596" spans="1:3" x14ac:dyDescent="0.2">
      <c r="A22596" s="1">
        <v>5281</v>
      </c>
      <c r="B22596" t="s">
        <v>43706</v>
      </c>
      <c r="C22596">
        <f ca="1">RAND()</f>
        <v>0.38113596274413342</v>
      </c>
    </row>
    <row r="22597" spans="1:3" x14ac:dyDescent="0.2">
      <c r="A22597" s="1">
        <v>29034</v>
      </c>
      <c r="B22597" t="s">
        <v>64321</v>
      </c>
      <c r="C22597">
        <f ca="1">RAND()</f>
        <v>0.63418963067546064</v>
      </c>
    </row>
    <row r="22598" spans="1:3" x14ac:dyDescent="0.2">
      <c r="A22598" s="1">
        <v>38256</v>
      </c>
      <c r="B22598" t="s">
        <v>16666</v>
      </c>
      <c r="C22598">
        <f ca="1">RAND()</f>
        <v>0.91592245325173716</v>
      </c>
    </row>
    <row r="22599" spans="1:3" x14ac:dyDescent="0.2">
      <c r="A22599" s="1">
        <v>51398</v>
      </c>
      <c r="B22599" t="s">
        <v>8884</v>
      </c>
      <c r="C22599">
        <f ca="1">RAND()</f>
        <v>0.49472861329914386</v>
      </c>
    </row>
    <row r="22600" spans="1:3" x14ac:dyDescent="0.2">
      <c r="A22600" s="1">
        <v>8383</v>
      </c>
      <c r="B22600" t="s">
        <v>23156</v>
      </c>
      <c r="C22600">
        <f ca="1">RAND()</f>
        <v>0.38177621958310504</v>
      </c>
    </row>
    <row r="22601" spans="1:3" x14ac:dyDescent="0.2">
      <c r="A22601" s="1">
        <v>57894</v>
      </c>
      <c r="B22601" t="s">
        <v>13270</v>
      </c>
      <c r="C22601">
        <f ca="1">RAND()</f>
        <v>0.6977151647528832</v>
      </c>
    </row>
    <row r="22602" spans="1:3" x14ac:dyDescent="0.2">
      <c r="A22602" s="1">
        <v>46914</v>
      </c>
      <c r="B22602" t="s">
        <v>59113</v>
      </c>
      <c r="C22602">
        <f ca="1">RAND()</f>
        <v>0.70504175552905646</v>
      </c>
    </row>
    <row r="22603" spans="1:3" x14ac:dyDescent="0.2">
      <c r="A22603" s="1">
        <v>6570</v>
      </c>
      <c r="B22603" t="s">
        <v>16974</v>
      </c>
      <c r="C22603">
        <f ca="1">RAND()</f>
        <v>1.3149773433038692E-2</v>
      </c>
    </row>
    <row r="22604" spans="1:3" x14ac:dyDescent="0.2">
      <c r="A22604" s="1">
        <v>57186</v>
      </c>
      <c r="B22604" t="s">
        <v>69559</v>
      </c>
      <c r="C22604">
        <f ca="1">RAND()</f>
        <v>0.33709903525752427</v>
      </c>
    </row>
    <row r="22605" spans="1:3" x14ac:dyDescent="0.2">
      <c r="A22605" s="1">
        <v>10789</v>
      </c>
      <c r="B22605" t="s">
        <v>64194</v>
      </c>
      <c r="C22605">
        <f ca="1">RAND()</f>
        <v>7.5167313416950154E-2</v>
      </c>
    </row>
    <row r="22606" spans="1:3" x14ac:dyDescent="0.2">
      <c r="A22606" s="1">
        <v>6542</v>
      </c>
      <c r="B22606" t="s">
        <v>15907</v>
      </c>
      <c r="C22606">
        <f ca="1">RAND()</f>
        <v>9.3040343842082485E-2</v>
      </c>
    </row>
    <row r="22607" spans="1:3" x14ac:dyDescent="0.2">
      <c r="A22607" s="1">
        <v>59531</v>
      </c>
      <c r="B22607" t="s">
        <v>43779</v>
      </c>
      <c r="C22607">
        <f ca="1">RAND()</f>
        <v>0.53015068579833968</v>
      </c>
    </row>
    <row r="22608" spans="1:3" x14ac:dyDescent="0.2">
      <c r="A22608" s="1">
        <v>67199</v>
      </c>
      <c r="B22608" t="s">
        <v>20239</v>
      </c>
      <c r="C22608">
        <f ca="1">RAND()</f>
        <v>5.7675332876300556E-2</v>
      </c>
    </row>
    <row r="22609" spans="1:3" x14ac:dyDescent="0.2">
      <c r="A22609" s="1">
        <v>37408</v>
      </c>
      <c r="B22609" t="s">
        <v>40153</v>
      </c>
      <c r="C22609">
        <f ca="1">RAND()</f>
        <v>0.87076657807873137</v>
      </c>
    </row>
    <row r="22610" spans="1:3" x14ac:dyDescent="0.2">
      <c r="A22610" s="1">
        <v>26428</v>
      </c>
      <c r="B22610" t="s">
        <v>39503</v>
      </c>
      <c r="C22610">
        <f ca="1">RAND()</f>
        <v>0.10789935710609344</v>
      </c>
    </row>
    <row r="22611" spans="1:3" x14ac:dyDescent="0.2">
      <c r="A22611" s="1">
        <v>53251</v>
      </c>
      <c r="B22611" t="s">
        <v>6846</v>
      </c>
      <c r="C22611">
        <f ca="1">RAND()</f>
        <v>0.19346227963816121</v>
      </c>
    </row>
    <row r="22612" spans="1:3" x14ac:dyDescent="0.2">
      <c r="A22612" s="1">
        <v>28953</v>
      </c>
      <c r="B22612" t="s">
        <v>35913</v>
      </c>
      <c r="C22612">
        <f ca="1">RAND()</f>
        <v>0.70147759303473167</v>
      </c>
    </row>
    <row r="22613" spans="1:3" x14ac:dyDescent="0.2">
      <c r="A22613" s="1">
        <v>48673</v>
      </c>
      <c r="B22613" t="s">
        <v>45274</v>
      </c>
      <c r="C22613">
        <f ca="1">RAND()</f>
        <v>0.37617659042392659</v>
      </c>
    </row>
    <row r="22614" spans="1:3" x14ac:dyDescent="0.2">
      <c r="A22614" s="1">
        <v>60424</v>
      </c>
      <c r="B22614" t="s">
        <v>24205</v>
      </c>
      <c r="C22614">
        <f ca="1">RAND()</f>
        <v>0.47846355765958204</v>
      </c>
    </row>
    <row r="22615" spans="1:3" x14ac:dyDescent="0.2">
      <c r="A22615" s="1">
        <v>33791</v>
      </c>
      <c r="B22615" t="s">
        <v>28547</v>
      </c>
      <c r="C22615">
        <f ca="1">RAND()</f>
        <v>0.88426270879676228</v>
      </c>
    </row>
    <row r="22616" spans="1:3" x14ac:dyDescent="0.2">
      <c r="A22616" s="1">
        <v>62849</v>
      </c>
      <c r="B22616" t="s">
        <v>37658</v>
      </c>
      <c r="C22616">
        <f ca="1">RAND()</f>
        <v>0.3266076405673034</v>
      </c>
    </row>
    <row r="22617" spans="1:3" x14ac:dyDescent="0.2">
      <c r="A22617" s="1">
        <v>56554</v>
      </c>
      <c r="B22617" t="s">
        <v>58116</v>
      </c>
      <c r="C22617">
        <f ca="1">RAND()</f>
        <v>0.6523594659461398</v>
      </c>
    </row>
    <row r="22618" spans="1:3" x14ac:dyDescent="0.2">
      <c r="A22618" s="1">
        <v>71885</v>
      </c>
      <c r="B22618" t="s">
        <v>26981</v>
      </c>
      <c r="C22618">
        <f ca="1">RAND()</f>
        <v>0.21807134773301928</v>
      </c>
    </row>
    <row r="22619" spans="1:3" x14ac:dyDescent="0.2">
      <c r="A22619" s="1">
        <v>28092</v>
      </c>
      <c r="B22619" t="s">
        <v>68932</v>
      </c>
      <c r="C22619">
        <f ca="1">RAND()</f>
        <v>0.95862407258547178</v>
      </c>
    </row>
    <row r="22620" spans="1:3" x14ac:dyDescent="0.2">
      <c r="A22620" s="1">
        <v>17705</v>
      </c>
      <c r="B22620" t="s">
        <v>66501</v>
      </c>
      <c r="C22620">
        <f ca="1">RAND()</f>
        <v>0.90751603980586359</v>
      </c>
    </row>
    <row r="22621" spans="1:3" x14ac:dyDescent="0.2">
      <c r="A22621" s="1">
        <v>60434</v>
      </c>
      <c r="B22621" t="s">
        <v>65054</v>
      </c>
      <c r="C22621">
        <f ca="1">RAND()</f>
        <v>0.22948447066318822</v>
      </c>
    </row>
    <row r="22622" spans="1:3" x14ac:dyDescent="0.2">
      <c r="A22622" s="1">
        <v>46499</v>
      </c>
      <c r="B22622" t="s">
        <v>53134</v>
      </c>
      <c r="C22622">
        <f ca="1">RAND()</f>
        <v>0.11455812584989133</v>
      </c>
    </row>
    <row r="22623" spans="1:3" x14ac:dyDescent="0.2">
      <c r="A22623" s="1">
        <v>30587</v>
      </c>
      <c r="B22623" t="s">
        <v>13959</v>
      </c>
      <c r="C22623">
        <f ca="1">RAND()</f>
        <v>0.46376953172457114</v>
      </c>
    </row>
    <row r="22624" spans="1:3" x14ac:dyDescent="0.2">
      <c r="A22624" s="1">
        <v>25522</v>
      </c>
      <c r="B22624" t="s">
        <v>60983</v>
      </c>
      <c r="C22624">
        <f ca="1">RAND()</f>
        <v>0.10231758710071415</v>
      </c>
    </row>
    <row r="22625" spans="1:3" x14ac:dyDescent="0.2">
      <c r="A22625" s="1">
        <v>65428</v>
      </c>
      <c r="B22625" t="s">
        <v>37493</v>
      </c>
      <c r="C22625">
        <f ca="1">RAND()</f>
        <v>0.11742278498944192</v>
      </c>
    </row>
    <row r="22626" spans="1:3" x14ac:dyDescent="0.2">
      <c r="A22626" s="1">
        <v>44904</v>
      </c>
      <c r="B22626" t="s">
        <v>33469</v>
      </c>
      <c r="C22626">
        <f ca="1">RAND()</f>
        <v>0.17290210951920448</v>
      </c>
    </row>
    <row r="22627" spans="1:3" x14ac:dyDescent="0.2">
      <c r="A22627" s="1">
        <v>19251</v>
      </c>
      <c r="B22627" t="s">
        <v>16468</v>
      </c>
      <c r="C22627">
        <f ca="1">RAND()</f>
        <v>2.7021718608619127E-2</v>
      </c>
    </row>
    <row r="22628" spans="1:3" x14ac:dyDescent="0.2">
      <c r="A22628" s="1">
        <v>13652</v>
      </c>
      <c r="B22628" t="s">
        <v>63371</v>
      </c>
      <c r="C22628">
        <f ca="1">RAND()</f>
        <v>0.48663857239121211</v>
      </c>
    </row>
    <row r="22629" spans="1:3" x14ac:dyDescent="0.2">
      <c r="A22629" s="1">
        <v>51114</v>
      </c>
      <c r="B22629" t="s">
        <v>51922</v>
      </c>
      <c r="C22629">
        <f ca="1">RAND()</f>
        <v>0.76483388068301617</v>
      </c>
    </row>
    <row r="22630" spans="1:3" x14ac:dyDescent="0.2">
      <c r="A22630" s="1">
        <v>16620</v>
      </c>
      <c r="B22630" t="s">
        <v>48656</v>
      </c>
      <c r="C22630">
        <f ca="1">RAND()</f>
        <v>0.29051089889102388</v>
      </c>
    </row>
    <row r="22631" spans="1:3" x14ac:dyDescent="0.2">
      <c r="A22631" s="1">
        <v>2509</v>
      </c>
      <c r="B22631" t="s">
        <v>45288</v>
      </c>
      <c r="C22631">
        <f ca="1">RAND()</f>
        <v>0.48888090426660002</v>
      </c>
    </row>
    <row r="22632" spans="1:3" x14ac:dyDescent="0.2">
      <c r="A22632" s="1">
        <v>38278</v>
      </c>
      <c r="B22632" t="s">
        <v>58302</v>
      </c>
      <c r="C22632">
        <f ca="1">RAND()</f>
        <v>0.91351807642766014</v>
      </c>
    </row>
    <row r="22633" spans="1:3" x14ac:dyDescent="0.2">
      <c r="A22633" s="1">
        <v>72715</v>
      </c>
      <c r="B22633" t="s">
        <v>41851</v>
      </c>
      <c r="C22633">
        <f ca="1">RAND()</f>
        <v>0.88648433033736906</v>
      </c>
    </row>
    <row r="22634" spans="1:3" x14ac:dyDescent="0.2">
      <c r="A22634" s="1">
        <v>14628</v>
      </c>
      <c r="B22634" t="s">
        <v>394</v>
      </c>
      <c r="C22634">
        <f ca="1">RAND()</f>
        <v>0.13569697342883991</v>
      </c>
    </row>
    <row r="22635" spans="1:3" x14ac:dyDescent="0.2">
      <c r="A22635" s="1">
        <v>6854</v>
      </c>
      <c r="B22635" t="s">
        <v>42014</v>
      </c>
      <c r="C22635">
        <f ca="1">RAND()</f>
        <v>0.29206435495669436</v>
      </c>
    </row>
    <row r="22636" spans="1:3" x14ac:dyDescent="0.2">
      <c r="A22636" s="1">
        <v>32956</v>
      </c>
      <c r="B22636" t="s">
        <v>1895</v>
      </c>
      <c r="C22636">
        <f ca="1">RAND()</f>
        <v>0.77700238221167151</v>
      </c>
    </row>
    <row r="22637" spans="1:3" x14ac:dyDescent="0.2">
      <c r="A22637" s="1">
        <v>55901</v>
      </c>
      <c r="B22637" t="s">
        <v>58107</v>
      </c>
      <c r="C22637">
        <f ca="1">RAND()</f>
        <v>0.60744266750593512</v>
      </c>
    </row>
    <row r="22638" spans="1:3" x14ac:dyDescent="0.2">
      <c r="A22638" s="1">
        <v>4240</v>
      </c>
      <c r="B22638" t="s">
        <v>41388</v>
      </c>
      <c r="C22638">
        <f ca="1">RAND()</f>
        <v>0.70470165325421119</v>
      </c>
    </row>
    <row r="22639" spans="1:3" x14ac:dyDescent="0.2">
      <c r="A22639" s="1">
        <v>16558</v>
      </c>
      <c r="B22639" t="s">
        <v>59671</v>
      </c>
      <c r="C22639">
        <f ca="1">RAND()</f>
        <v>0.18216320517761364</v>
      </c>
    </row>
    <row r="22640" spans="1:3" x14ac:dyDescent="0.2">
      <c r="A22640" s="1">
        <v>63863</v>
      </c>
      <c r="B22640" t="s">
        <v>61392</v>
      </c>
      <c r="C22640">
        <f ca="1">RAND()</f>
        <v>0.72816571764132476</v>
      </c>
    </row>
    <row r="22641" spans="1:3" x14ac:dyDescent="0.2">
      <c r="A22641" s="1">
        <v>52207</v>
      </c>
      <c r="B22641" t="s">
        <v>3352</v>
      </c>
      <c r="C22641">
        <f ca="1">RAND()</f>
        <v>5.4711427804609136E-2</v>
      </c>
    </row>
    <row r="22642" spans="1:3" x14ac:dyDescent="0.2">
      <c r="A22642" s="1">
        <v>42599</v>
      </c>
      <c r="B22642" t="s">
        <v>16419</v>
      </c>
      <c r="C22642">
        <f ca="1">RAND()</f>
        <v>0.38310062560795799</v>
      </c>
    </row>
    <row r="22643" spans="1:3" x14ac:dyDescent="0.2">
      <c r="A22643" s="1">
        <v>8601</v>
      </c>
      <c r="B22643" t="s">
        <v>48565</v>
      </c>
      <c r="C22643">
        <f ca="1">RAND()</f>
        <v>0.70995426426184671</v>
      </c>
    </row>
    <row r="22644" spans="1:3" x14ac:dyDescent="0.2">
      <c r="A22644" s="1">
        <v>27341</v>
      </c>
      <c r="B22644" t="s">
        <v>54077</v>
      </c>
      <c r="C22644">
        <f ca="1">RAND()</f>
        <v>0.44670103006595363</v>
      </c>
    </row>
    <row r="22645" spans="1:3" x14ac:dyDescent="0.2">
      <c r="A22645" s="1">
        <v>6905</v>
      </c>
      <c r="B22645" t="s">
        <v>10054</v>
      </c>
      <c r="C22645">
        <f ca="1">RAND()</f>
        <v>0.76921672574099387</v>
      </c>
    </row>
    <row r="22646" spans="1:3" x14ac:dyDescent="0.2">
      <c r="A22646" s="1">
        <v>8477</v>
      </c>
      <c r="B22646" t="s">
        <v>51228</v>
      </c>
      <c r="C22646">
        <f ca="1">RAND()</f>
        <v>0.67249240770551788</v>
      </c>
    </row>
    <row r="22647" spans="1:3" x14ac:dyDescent="0.2">
      <c r="A22647" s="1">
        <v>44231</v>
      </c>
      <c r="B22647" t="s">
        <v>672</v>
      </c>
      <c r="C22647">
        <f ca="1">RAND()</f>
        <v>6.6740080443290717E-2</v>
      </c>
    </row>
    <row r="22648" spans="1:3" x14ac:dyDescent="0.2">
      <c r="A22648" s="1">
        <v>39604</v>
      </c>
      <c r="B22648" t="s">
        <v>37919</v>
      </c>
      <c r="C22648">
        <f ca="1">RAND()</f>
        <v>0.24822628627044996</v>
      </c>
    </row>
    <row r="22649" spans="1:3" x14ac:dyDescent="0.2">
      <c r="A22649" s="1">
        <v>65972</v>
      </c>
      <c r="B22649" t="s">
        <v>58326</v>
      </c>
      <c r="C22649">
        <f ca="1">RAND()</f>
        <v>0.9307212610502017</v>
      </c>
    </row>
    <row r="22650" spans="1:3" x14ac:dyDescent="0.2">
      <c r="A22650" s="1">
        <v>9859</v>
      </c>
      <c r="B22650" t="s">
        <v>5250</v>
      </c>
      <c r="C22650">
        <f ca="1">RAND()</f>
        <v>0.61415918799040758</v>
      </c>
    </row>
    <row r="22651" spans="1:3" x14ac:dyDescent="0.2">
      <c r="A22651" s="1">
        <v>18933</v>
      </c>
      <c r="B22651" t="s">
        <v>18205</v>
      </c>
      <c r="C22651">
        <f ca="1">RAND()</f>
        <v>0.87033430344767448</v>
      </c>
    </row>
    <row r="22652" spans="1:3" x14ac:dyDescent="0.2">
      <c r="A22652" s="1">
        <v>29206</v>
      </c>
      <c r="B22652" t="s">
        <v>27817</v>
      </c>
      <c r="C22652">
        <f ca="1">RAND()</f>
        <v>0.7264668271406759</v>
      </c>
    </row>
    <row r="22653" spans="1:3" x14ac:dyDescent="0.2">
      <c r="A22653" s="1">
        <v>11279</v>
      </c>
      <c r="B22653" t="s">
        <v>58287</v>
      </c>
      <c r="C22653">
        <f ca="1">RAND()</f>
        <v>0.93602921112732718</v>
      </c>
    </row>
    <row r="22654" spans="1:3" x14ac:dyDescent="0.2">
      <c r="A22654" s="1">
        <v>38485</v>
      </c>
      <c r="B22654" t="s">
        <v>4419</v>
      </c>
      <c r="C22654">
        <f ca="1">RAND()</f>
        <v>0.49644959370679043</v>
      </c>
    </row>
    <row r="22655" spans="1:3" x14ac:dyDescent="0.2">
      <c r="A22655" s="1">
        <v>61793</v>
      </c>
      <c r="B22655" t="s">
        <v>11568</v>
      </c>
      <c r="C22655">
        <f ca="1">RAND()</f>
        <v>0.85975740867182193</v>
      </c>
    </row>
    <row r="22656" spans="1:3" x14ac:dyDescent="0.2">
      <c r="A22656" s="1">
        <v>19087</v>
      </c>
      <c r="B22656" t="s">
        <v>10585</v>
      </c>
      <c r="C22656">
        <f ca="1">RAND()</f>
        <v>0.5300896043164639</v>
      </c>
    </row>
    <row r="22657" spans="1:3" x14ac:dyDescent="0.2">
      <c r="A22657" s="1">
        <v>29529</v>
      </c>
      <c r="B22657" t="s">
        <v>44023</v>
      </c>
      <c r="C22657">
        <f ca="1">RAND()</f>
        <v>0.65925205530275366</v>
      </c>
    </row>
    <row r="22658" spans="1:3" x14ac:dyDescent="0.2">
      <c r="A22658" s="1">
        <v>39995</v>
      </c>
      <c r="B22658" t="s">
        <v>15174</v>
      </c>
      <c r="C22658">
        <f ca="1">RAND()</f>
        <v>0.79285557766152748</v>
      </c>
    </row>
    <row r="22659" spans="1:3" x14ac:dyDescent="0.2">
      <c r="A22659" s="1">
        <v>39718</v>
      </c>
      <c r="B22659" t="s">
        <v>9297</v>
      </c>
      <c r="C22659">
        <f ca="1">RAND()</f>
        <v>0.35553426792117615</v>
      </c>
    </row>
    <row r="22660" spans="1:3" x14ac:dyDescent="0.2">
      <c r="A22660" s="1">
        <v>34635</v>
      </c>
      <c r="B22660" t="s">
        <v>30093</v>
      </c>
      <c r="C22660">
        <f ca="1">RAND()</f>
        <v>0.62489936460997597</v>
      </c>
    </row>
    <row r="22661" spans="1:3" x14ac:dyDescent="0.2">
      <c r="A22661" s="1">
        <v>4105</v>
      </c>
      <c r="B22661" t="s">
        <v>15228</v>
      </c>
      <c r="C22661">
        <f ca="1">RAND()</f>
        <v>0.83164268054205115</v>
      </c>
    </row>
    <row r="22662" spans="1:3" x14ac:dyDescent="0.2">
      <c r="A22662" s="1">
        <v>36612</v>
      </c>
      <c r="B22662" t="s">
        <v>36170</v>
      </c>
      <c r="C22662">
        <f ca="1">RAND()</f>
        <v>0.46951397060878375</v>
      </c>
    </row>
    <row r="22663" spans="1:3" x14ac:dyDescent="0.2">
      <c r="A22663" s="1">
        <v>7327</v>
      </c>
      <c r="B22663" t="s">
        <v>998</v>
      </c>
      <c r="C22663">
        <f ca="1">RAND()</f>
        <v>0.53971576642823371</v>
      </c>
    </row>
    <row r="22664" spans="1:3" x14ac:dyDescent="0.2">
      <c r="A22664" s="1">
        <v>25140</v>
      </c>
      <c r="B22664" t="s">
        <v>523</v>
      </c>
      <c r="C22664">
        <f ca="1">RAND()</f>
        <v>0.77561644953889042</v>
      </c>
    </row>
    <row r="22665" spans="1:3" x14ac:dyDescent="0.2">
      <c r="A22665" s="1">
        <v>14412</v>
      </c>
      <c r="B22665" t="s">
        <v>13900</v>
      </c>
      <c r="C22665">
        <f ca="1">RAND()</f>
        <v>0.8362595352358333</v>
      </c>
    </row>
    <row r="22666" spans="1:3" x14ac:dyDescent="0.2">
      <c r="A22666" s="1">
        <v>51889</v>
      </c>
      <c r="B22666" t="s">
        <v>55001</v>
      </c>
      <c r="C22666">
        <f ca="1">RAND()</f>
        <v>0.35546490545372256</v>
      </c>
    </row>
    <row r="22667" spans="1:3" x14ac:dyDescent="0.2">
      <c r="A22667" s="1">
        <v>15069</v>
      </c>
      <c r="B22667" t="s">
        <v>40191</v>
      </c>
      <c r="C22667">
        <f ca="1">RAND()</f>
        <v>0.74613012095801901</v>
      </c>
    </row>
    <row r="22668" spans="1:3" x14ac:dyDescent="0.2">
      <c r="A22668" s="1">
        <v>63583</v>
      </c>
      <c r="B22668" t="s">
        <v>48693</v>
      </c>
      <c r="C22668">
        <f ca="1">RAND()</f>
        <v>0.34735581228364676</v>
      </c>
    </row>
    <row r="22669" spans="1:3" x14ac:dyDescent="0.2">
      <c r="A22669" s="1">
        <v>27422</v>
      </c>
      <c r="B22669" t="s">
        <v>46805</v>
      </c>
      <c r="C22669">
        <f ca="1">RAND()</f>
        <v>0.31221760315432479</v>
      </c>
    </row>
    <row r="22670" spans="1:3" x14ac:dyDescent="0.2">
      <c r="A22670" s="1">
        <v>29593</v>
      </c>
      <c r="B22670" t="s">
        <v>71505</v>
      </c>
      <c r="C22670">
        <f ca="1">RAND()</f>
        <v>0.74938964875572156</v>
      </c>
    </row>
    <row r="22671" spans="1:3" x14ac:dyDescent="0.2">
      <c r="A22671" s="1">
        <v>29789</v>
      </c>
      <c r="B22671" t="s">
        <v>44814</v>
      </c>
      <c r="C22671">
        <f ca="1">RAND()</f>
        <v>0.99242946107949348</v>
      </c>
    </row>
    <row r="22672" spans="1:3" x14ac:dyDescent="0.2">
      <c r="A22672" s="1">
        <v>66190</v>
      </c>
      <c r="B22672" t="s">
        <v>60691</v>
      </c>
      <c r="C22672">
        <f ca="1">RAND()</f>
        <v>0.33097625765542571</v>
      </c>
    </row>
    <row r="22673" spans="1:3" x14ac:dyDescent="0.2">
      <c r="A22673" s="1">
        <v>27651</v>
      </c>
      <c r="B22673" t="s">
        <v>54923</v>
      </c>
      <c r="C22673">
        <f ca="1">RAND()</f>
        <v>0.45453321141458913</v>
      </c>
    </row>
    <row r="22674" spans="1:3" x14ac:dyDescent="0.2">
      <c r="A22674" s="1">
        <v>57405</v>
      </c>
      <c r="B22674" t="s">
        <v>1820</v>
      </c>
      <c r="C22674">
        <f ca="1">RAND()</f>
        <v>0.17612278399793824</v>
      </c>
    </row>
    <row r="22675" spans="1:3" x14ac:dyDescent="0.2">
      <c r="A22675" s="1">
        <v>17736</v>
      </c>
      <c r="B22675" t="s">
        <v>70186</v>
      </c>
      <c r="C22675">
        <f ca="1">RAND()</f>
        <v>0.27805430965265809</v>
      </c>
    </row>
    <row r="22676" spans="1:3" x14ac:dyDescent="0.2">
      <c r="A22676" s="1">
        <v>45225</v>
      </c>
      <c r="B22676" t="s">
        <v>16049</v>
      </c>
      <c r="C22676">
        <f ca="1">RAND()</f>
        <v>0.67130527893458303</v>
      </c>
    </row>
    <row r="22677" spans="1:3" x14ac:dyDescent="0.2">
      <c r="A22677" s="1">
        <v>57475</v>
      </c>
      <c r="B22677" t="s">
        <v>19433</v>
      </c>
      <c r="C22677">
        <f ca="1">RAND()</f>
        <v>0.77560926712861344</v>
      </c>
    </row>
    <row r="22678" spans="1:3" x14ac:dyDescent="0.2">
      <c r="A22678" s="1">
        <v>31663</v>
      </c>
      <c r="B22678" t="s">
        <v>35299</v>
      </c>
      <c r="C22678">
        <f ca="1">RAND()</f>
        <v>0.39609771505495628</v>
      </c>
    </row>
    <row r="22679" spans="1:3" x14ac:dyDescent="0.2">
      <c r="A22679" s="1">
        <v>12890</v>
      </c>
      <c r="B22679" t="s">
        <v>15318</v>
      </c>
      <c r="C22679">
        <f ca="1">RAND()</f>
        <v>0.26222842020650272</v>
      </c>
    </row>
    <row r="22680" spans="1:3" x14ac:dyDescent="0.2">
      <c r="A22680" s="1">
        <v>1386</v>
      </c>
      <c r="B22680" t="s">
        <v>17851</v>
      </c>
      <c r="C22680">
        <f ca="1">RAND()</f>
        <v>0.51331670250774752</v>
      </c>
    </row>
    <row r="22681" spans="1:3" x14ac:dyDescent="0.2">
      <c r="A22681" s="1">
        <v>23704</v>
      </c>
      <c r="B22681" t="s">
        <v>49558</v>
      </c>
      <c r="C22681">
        <f ca="1">RAND()</f>
        <v>0.9870248132588425</v>
      </c>
    </row>
    <row r="22682" spans="1:3" x14ac:dyDescent="0.2">
      <c r="A22682" s="1">
        <v>16608</v>
      </c>
      <c r="B22682" t="s">
        <v>44904</v>
      </c>
      <c r="C22682">
        <f ca="1">RAND()</f>
        <v>0.42075076663570499</v>
      </c>
    </row>
    <row r="22683" spans="1:3" x14ac:dyDescent="0.2">
      <c r="A22683" s="1">
        <v>35958</v>
      </c>
      <c r="B22683" t="s">
        <v>7104</v>
      </c>
      <c r="C22683">
        <f ca="1">RAND()</f>
        <v>0.21808272562187792</v>
      </c>
    </row>
    <row r="22684" spans="1:3" x14ac:dyDescent="0.2">
      <c r="A22684" s="1">
        <v>51289</v>
      </c>
      <c r="B22684" t="s">
        <v>34728</v>
      </c>
      <c r="C22684">
        <f ca="1">RAND()</f>
        <v>0.67069883067534508</v>
      </c>
    </row>
    <row r="22685" spans="1:3" x14ac:dyDescent="0.2">
      <c r="A22685" s="1">
        <v>56420</v>
      </c>
      <c r="B22685" t="s">
        <v>48239</v>
      </c>
      <c r="C22685">
        <f ca="1">RAND()</f>
        <v>0.50563138248588679</v>
      </c>
    </row>
    <row r="22686" spans="1:3" x14ac:dyDescent="0.2">
      <c r="A22686" s="1">
        <v>7036</v>
      </c>
      <c r="B22686" t="s">
        <v>36950</v>
      </c>
      <c r="C22686">
        <f ca="1">RAND()</f>
        <v>0.25592238511661725</v>
      </c>
    </row>
    <row r="22687" spans="1:3" x14ac:dyDescent="0.2">
      <c r="A22687" s="1">
        <v>67159</v>
      </c>
      <c r="B22687" t="s">
        <v>61481</v>
      </c>
      <c r="C22687">
        <f ca="1">RAND()</f>
        <v>0.53486306747598844</v>
      </c>
    </row>
    <row r="22688" spans="1:3" x14ac:dyDescent="0.2">
      <c r="A22688" s="1">
        <v>4807</v>
      </c>
      <c r="B22688" t="s">
        <v>6419</v>
      </c>
      <c r="C22688">
        <f ca="1">RAND()</f>
        <v>0.68345396525873559</v>
      </c>
    </row>
    <row r="22689" spans="1:3" x14ac:dyDescent="0.2">
      <c r="A22689" s="1">
        <v>65442</v>
      </c>
      <c r="B22689" t="s">
        <v>64498</v>
      </c>
      <c r="C22689">
        <f ca="1">RAND()</f>
        <v>0.7131925033031451</v>
      </c>
    </row>
    <row r="22690" spans="1:3" x14ac:dyDescent="0.2">
      <c r="A22690" s="1">
        <v>51369</v>
      </c>
      <c r="B22690" t="s">
        <v>27727</v>
      </c>
      <c r="C22690">
        <f ca="1">RAND()</f>
        <v>0.564164633150678</v>
      </c>
    </row>
    <row r="22691" spans="1:3" x14ac:dyDescent="0.2">
      <c r="A22691" s="1">
        <v>73816</v>
      </c>
      <c r="B22691" t="s">
        <v>24143</v>
      </c>
      <c r="C22691">
        <f ca="1">RAND()</f>
        <v>0.11368822373589849</v>
      </c>
    </row>
    <row r="22692" spans="1:3" x14ac:dyDescent="0.2">
      <c r="A22692" s="1">
        <v>55692</v>
      </c>
      <c r="B22692" t="s">
        <v>22040</v>
      </c>
      <c r="C22692">
        <f ca="1">RAND()</f>
        <v>0.40627258284047152</v>
      </c>
    </row>
    <row r="22693" spans="1:3" x14ac:dyDescent="0.2">
      <c r="A22693" s="1">
        <v>22223</v>
      </c>
      <c r="B22693" t="s">
        <v>66576</v>
      </c>
      <c r="C22693">
        <f ca="1">RAND()</f>
        <v>0.23029548113179943</v>
      </c>
    </row>
    <row r="22694" spans="1:3" x14ac:dyDescent="0.2">
      <c r="A22694" s="1">
        <v>29637</v>
      </c>
      <c r="B22694" t="s">
        <v>10011</v>
      </c>
      <c r="C22694">
        <f ca="1">RAND()</f>
        <v>0.67591041397530349</v>
      </c>
    </row>
    <row r="22695" spans="1:3" x14ac:dyDescent="0.2">
      <c r="A22695" s="1">
        <v>49916</v>
      </c>
      <c r="B22695" t="s">
        <v>53458</v>
      </c>
      <c r="C22695">
        <f ca="1">RAND()</f>
        <v>0.84889754304984955</v>
      </c>
    </row>
    <row r="22696" spans="1:3" x14ac:dyDescent="0.2">
      <c r="A22696" s="1">
        <v>58666</v>
      </c>
      <c r="B22696" t="s">
        <v>43553</v>
      </c>
      <c r="C22696">
        <f ca="1">RAND()</f>
        <v>0.97810640779026048</v>
      </c>
    </row>
    <row r="22697" spans="1:3" x14ac:dyDescent="0.2">
      <c r="A22697" s="1">
        <v>58066</v>
      </c>
      <c r="B22697" t="s">
        <v>61526</v>
      </c>
      <c r="C22697">
        <f ca="1">RAND()</f>
        <v>0.13348113458705413</v>
      </c>
    </row>
    <row r="22698" spans="1:3" x14ac:dyDescent="0.2">
      <c r="A22698" s="1">
        <v>65850</v>
      </c>
      <c r="B22698" t="s">
        <v>14026</v>
      </c>
      <c r="C22698">
        <f ca="1">RAND()</f>
        <v>0.15740177032683222</v>
      </c>
    </row>
    <row r="22699" spans="1:3" x14ac:dyDescent="0.2">
      <c r="A22699" s="1">
        <v>19371</v>
      </c>
      <c r="B22699" t="s">
        <v>14440</v>
      </c>
      <c r="C22699">
        <f ca="1">RAND()</f>
        <v>0.10734972304012247</v>
      </c>
    </row>
    <row r="22700" spans="1:3" x14ac:dyDescent="0.2">
      <c r="A22700" s="1">
        <v>28698</v>
      </c>
      <c r="B22700" t="s">
        <v>63525</v>
      </c>
      <c r="C22700">
        <f ca="1">RAND()</f>
        <v>0.90701490988319988</v>
      </c>
    </row>
    <row r="22701" spans="1:3" x14ac:dyDescent="0.2">
      <c r="A22701" s="1">
        <v>45896</v>
      </c>
      <c r="B22701" t="s">
        <v>60796</v>
      </c>
      <c r="C22701">
        <f ca="1">RAND()</f>
        <v>0.40153902216853599</v>
      </c>
    </row>
    <row r="22702" spans="1:3" x14ac:dyDescent="0.2">
      <c r="A22702" s="1">
        <v>30632</v>
      </c>
      <c r="B22702" t="s">
        <v>28692</v>
      </c>
      <c r="C22702">
        <f ca="1">RAND()</f>
        <v>0.98853796249104908</v>
      </c>
    </row>
    <row r="22703" spans="1:3" x14ac:dyDescent="0.2">
      <c r="A22703" s="1">
        <v>17541</v>
      </c>
      <c r="B22703" t="s">
        <v>47251</v>
      </c>
      <c r="C22703">
        <f ca="1">RAND()</f>
        <v>0.81446707248166961</v>
      </c>
    </row>
    <row r="22704" spans="1:3" x14ac:dyDescent="0.2">
      <c r="A22704" s="1">
        <v>56503</v>
      </c>
      <c r="B22704" t="s">
        <v>63964</v>
      </c>
      <c r="C22704">
        <f ca="1">RAND()</f>
        <v>0.15518795446309108</v>
      </c>
    </row>
    <row r="22705" spans="1:3" x14ac:dyDescent="0.2">
      <c r="A22705" s="1">
        <v>12966</v>
      </c>
      <c r="B22705" t="s">
        <v>64719</v>
      </c>
      <c r="C22705">
        <f ca="1">RAND()</f>
        <v>0.21457557397979288</v>
      </c>
    </row>
    <row r="22706" spans="1:3" x14ac:dyDescent="0.2">
      <c r="A22706" s="1">
        <v>6589</v>
      </c>
      <c r="B22706" t="s">
        <v>21601</v>
      </c>
      <c r="C22706">
        <f ca="1">RAND()</f>
        <v>4.5378097806239803E-2</v>
      </c>
    </row>
    <row r="22707" spans="1:3" x14ac:dyDescent="0.2">
      <c r="A22707" s="1">
        <v>5584</v>
      </c>
      <c r="B22707" t="s">
        <v>49449</v>
      </c>
      <c r="C22707">
        <f ca="1">RAND()</f>
        <v>0.72159521609169486</v>
      </c>
    </row>
    <row r="22708" spans="1:3" x14ac:dyDescent="0.2">
      <c r="A22708" s="1">
        <v>14314</v>
      </c>
      <c r="B22708" t="s">
        <v>12635</v>
      </c>
      <c r="C22708">
        <f ca="1">RAND()</f>
        <v>0.53405604780825411</v>
      </c>
    </row>
    <row r="22709" spans="1:3" x14ac:dyDescent="0.2">
      <c r="A22709" s="1">
        <v>41470</v>
      </c>
      <c r="B22709" t="s">
        <v>50181</v>
      </c>
      <c r="C22709">
        <f ca="1">RAND()</f>
        <v>0.47534092378771864</v>
      </c>
    </row>
    <row r="22710" spans="1:3" x14ac:dyDescent="0.2">
      <c r="A22710" s="1">
        <v>18955</v>
      </c>
      <c r="B22710" t="s">
        <v>47738</v>
      </c>
      <c r="C22710">
        <f ca="1">RAND()</f>
        <v>0.50794801367873732</v>
      </c>
    </row>
    <row r="22711" spans="1:3" x14ac:dyDescent="0.2">
      <c r="A22711" s="1">
        <v>39061</v>
      </c>
      <c r="B22711" t="s">
        <v>21218</v>
      </c>
      <c r="C22711">
        <f ca="1">RAND()</f>
        <v>0.39745970350654758</v>
      </c>
    </row>
    <row r="22712" spans="1:3" x14ac:dyDescent="0.2">
      <c r="A22712" s="1">
        <v>42432</v>
      </c>
      <c r="B22712" t="s">
        <v>3609</v>
      </c>
      <c r="C22712">
        <f ca="1">RAND()</f>
        <v>0.85689552488938991</v>
      </c>
    </row>
    <row r="22713" spans="1:3" x14ac:dyDescent="0.2">
      <c r="A22713" s="1">
        <v>40571</v>
      </c>
      <c r="B22713" t="s">
        <v>71190</v>
      </c>
      <c r="C22713">
        <f ca="1">RAND()</f>
        <v>0.78865132489804535</v>
      </c>
    </row>
    <row r="22714" spans="1:3" x14ac:dyDescent="0.2">
      <c r="A22714" s="1">
        <v>33804</v>
      </c>
      <c r="B22714" t="s">
        <v>1385</v>
      </c>
      <c r="C22714">
        <f ca="1">RAND()</f>
        <v>0.40904260218568611</v>
      </c>
    </row>
    <row r="22715" spans="1:3" x14ac:dyDescent="0.2">
      <c r="A22715" s="1">
        <v>73269</v>
      </c>
      <c r="B22715" t="s">
        <v>68965</v>
      </c>
      <c r="C22715">
        <f ca="1">RAND()</f>
        <v>0.30939236611950172</v>
      </c>
    </row>
    <row r="22716" spans="1:3" x14ac:dyDescent="0.2">
      <c r="A22716" s="1">
        <v>66114</v>
      </c>
      <c r="B22716" t="s">
        <v>14241</v>
      </c>
      <c r="C22716">
        <f ca="1">RAND()</f>
        <v>0.61719598936118514</v>
      </c>
    </row>
    <row r="22717" spans="1:3" x14ac:dyDescent="0.2">
      <c r="A22717" s="1">
        <v>62845</v>
      </c>
      <c r="B22717" t="s">
        <v>9040</v>
      </c>
      <c r="C22717">
        <f ca="1">RAND()</f>
        <v>0.34702467882512955</v>
      </c>
    </row>
    <row r="22718" spans="1:3" x14ac:dyDescent="0.2">
      <c r="A22718" s="1">
        <v>36590</v>
      </c>
      <c r="B22718" t="s">
        <v>36642</v>
      </c>
      <c r="C22718">
        <f ca="1">RAND()</f>
        <v>0.58751291496945113</v>
      </c>
    </row>
    <row r="22719" spans="1:3" x14ac:dyDescent="0.2">
      <c r="A22719" s="1">
        <v>3123</v>
      </c>
      <c r="B22719" t="s">
        <v>52715</v>
      </c>
      <c r="C22719">
        <f ca="1">RAND()</f>
        <v>0.30004969726922182</v>
      </c>
    </row>
    <row r="22720" spans="1:3" x14ac:dyDescent="0.2">
      <c r="A22720" s="1">
        <v>21124</v>
      </c>
      <c r="B22720" t="s">
        <v>34185</v>
      </c>
      <c r="C22720">
        <f ca="1">RAND()</f>
        <v>0.53722535318670017</v>
      </c>
    </row>
    <row r="22721" spans="1:3" x14ac:dyDescent="0.2">
      <c r="A22721" s="1">
        <v>15163</v>
      </c>
      <c r="B22721" t="s">
        <v>68389</v>
      </c>
      <c r="C22721">
        <f ca="1">RAND()</f>
        <v>0.34997495539319146</v>
      </c>
    </row>
    <row r="22722" spans="1:3" x14ac:dyDescent="0.2">
      <c r="A22722" s="1">
        <v>34098</v>
      </c>
      <c r="B22722" t="s">
        <v>26426</v>
      </c>
      <c r="C22722">
        <f ca="1">RAND()</f>
        <v>0.94288167755600871</v>
      </c>
    </row>
    <row r="22723" spans="1:3" x14ac:dyDescent="0.2">
      <c r="A22723" s="1">
        <v>44467</v>
      </c>
      <c r="B22723" t="s">
        <v>19853</v>
      </c>
      <c r="C22723">
        <f ca="1">RAND()</f>
        <v>0.91770871540517285</v>
      </c>
    </row>
    <row r="22724" spans="1:3" x14ac:dyDescent="0.2">
      <c r="A22724" s="1">
        <v>40979</v>
      </c>
      <c r="B22724" t="s">
        <v>30631</v>
      </c>
      <c r="C22724">
        <f ca="1">RAND()</f>
        <v>0.21783218171881624</v>
      </c>
    </row>
    <row r="22725" spans="1:3" x14ac:dyDescent="0.2">
      <c r="A22725" s="1">
        <v>4854</v>
      </c>
      <c r="B22725" t="s">
        <v>34089</v>
      </c>
      <c r="C22725">
        <f ca="1">RAND()</f>
        <v>0.52557569049722075</v>
      </c>
    </row>
    <row r="22726" spans="1:3" x14ac:dyDescent="0.2">
      <c r="A22726" s="1">
        <v>4376</v>
      </c>
      <c r="B22726" t="s">
        <v>20703</v>
      </c>
      <c r="C22726">
        <f ca="1">RAND()</f>
        <v>0.21117966461792681</v>
      </c>
    </row>
    <row r="22727" spans="1:3" x14ac:dyDescent="0.2">
      <c r="A22727" s="1">
        <v>9136</v>
      </c>
      <c r="B22727" t="s">
        <v>31760</v>
      </c>
      <c r="C22727">
        <f ca="1">RAND()</f>
        <v>0.83541150357712679</v>
      </c>
    </row>
    <row r="22728" spans="1:3" x14ac:dyDescent="0.2">
      <c r="A22728" s="1">
        <v>47985</v>
      </c>
      <c r="B22728" t="s">
        <v>17820</v>
      </c>
      <c r="C22728">
        <f ca="1">RAND()</f>
        <v>0.87715013940831432</v>
      </c>
    </row>
    <row r="22729" spans="1:3" x14ac:dyDescent="0.2">
      <c r="A22729" s="1">
        <v>14549</v>
      </c>
      <c r="B22729" t="s">
        <v>70110</v>
      </c>
      <c r="C22729">
        <f ca="1">RAND()</f>
        <v>0.72453372149426676</v>
      </c>
    </row>
    <row r="22730" spans="1:3" x14ac:dyDescent="0.2">
      <c r="A22730" s="1">
        <v>7081</v>
      </c>
      <c r="B22730" t="s">
        <v>26989</v>
      </c>
      <c r="C22730">
        <f ca="1">RAND()</f>
        <v>7.5777576577828465E-2</v>
      </c>
    </row>
    <row r="22731" spans="1:3" x14ac:dyDescent="0.2">
      <c r="A22731" s="1">
        <v>28787</v>
      </c>
      <c r="B22731" t="s">
        <v>42791</v>
      </c>
      <c r="C22731">
        <f ca="1">RAND()</f>
        <v>0.31276026326112971</v>
      </c>
    </row>
    <row r="22732" spans="1:3" x14ac:dyDescent="0.2">
      <c r="A22732" s="1">
        <v>6372</v>
      </c>
      <c r="B22732" t="s">
        <v>57869</v>
      </c>
      <c r="C22732">
        <f ca="1">RAND()</f>
        <v>0.23286879775287439</v>
      </c>
    </row>
    <row r="22733" spans="1:3" x14ac:dyDescent="0.2">
      <c r="A22733" s="1">
        <v>41856</v>
      </c>
      <c r="B22733" t="s">
        <v>22349</v>
      </c>
      <c r="C22733">
        <f ca="1">RAND()</f>
        <v>0.15275972496696322</v>
      </c>
    </row>
    <row r="22734" spans="1:3" x14ac:dyDescent="0.2">
      <c r="A22734" s="1">
        <v>36709</v>
      </c>
      <c r="B22734" t="s">
        <v>49955</v>
      </c>
      <c r="C22734">
        <f ca="1">RAND()</f>
        <v>0.12309564205626744</v>
      </c>
    </row>
    <row r="22735" spans="1:3" x14ac:dyDescent="0.2">
      <c r="A22735" s="1">
        <v>49406</v>
      </c>
      <c r="B22735" t="s">
        <v>10067</v>
      </c>
      <c r="C22735">
        <f ca="1">RAND()</f>
        <v>0.60379479658084201</v>
      </c>
    </row>
    <row r="22736" spans="1:3" x14ac:dyDescent="0.2">
      <c r="A22736" s="1">
        <v>3499</v>
      </c>
      <c r="B22736" t="s">
        <v>4128</v>
      </c>
      <c r="C22736">
        <f ca="1">RAND()</f>
        <v>0.97194500726599353</v>
      </c>
    </row>
    <row r="22737" spans="1:3" x14ac:dyDescent="0.2">
      <c r="A22737" s="1">
        <v>43999</v>
      </c>
      <c r="B22737" t="s">
        <v>7262</v>
      </c>
      <c r="C22737">
        <f ca="1">RAND()</f>
        <v>0.92430232234349341</v>
      </c>
    </row>
    <row r="22738" spans="1:3" x14ac:dyDescent="0.2">
      <c r="A22738" s="1">
        <v>58613</v>
      </c>
      <c r="B22738" t="s">
        <v>28972</v>
      </c>
      <c r="C22738">
        <f ca="1">RAND()</f>
        <v>0.66913944834111816</v>
      </c>
    </row>
    <row r="22739" spans="1:3" x14ac:dyDescent="0.2">
      <c r="A22739" s="1">
        <v>53217</v>
      </c>
      <c r="B22739" t="s">
        <v>8343</v>
      </c>
      <c r="C22739">
        <f ca="1">RAND()</f>
        <v>0.9367699367324922</v>
      </c>
    </row>
    <row r="22740" spans="1:3" x14ac:dyDescent="0.2">
      <c r="A22740" s="1">
        <v>61137</v>
      </c>
      <c r="B22740" t="s">
        <v>58179</v>
      </c>
      <c r="C22740">
        <f ca="1">RAND()</f>
        <v>0.56334568435887111</v>
      </c>
    </row>
    <row r="22741" spans="1:3" x14ac:dyDescent="0.2">
      <c r="A22741" s="1">
        <v>34030</v>
      </c>
      <c r="B22741" t="s">
        <v>66682</v>
      </c>
      <c r="C22741">
        <f ca="1">RAND()</f>
        <v>8.7556848221154393E-2</v>
      </c>
    </row>
    <row r="22742" spans="1:3" x14ac:dyDescent="0.2">
      <c r="A22742" s="1">
        <v>25941</v>
      </c>
      <c r="B22742" t="s">
        <v>58666</v>
      </c>
      <c r="C22742">
        <f ca="1">RAND()</f>
        <v>0.75036723283810625</v>
      </c>
    </row>
    <row r="22743" spans="1:3" x14ac:dyDescent="0.2">
      <c r="A22743" s="1">
        <v>49136</v>
      </c>
      <c r="B22743" t="s">
        <v>16033</v>
      </c>
      <c r="C22743">
        <f ca="1">RAND()</f>
        <v>6.7560938171173701E-2</v>
      </c>
    </row>
    <row r="22744" spans="1:3" x14ac:dyDescent="0.2">
      <c r="A22744" s="1">
        <v>26313</v>
      </c>
      <c r="B22744" t="s">
        <v>13095</v>
      </c>
      <c r="C22744">
        <f ca="1">RAND()</f>
        <v>0.53955893860890447</v>
      </c>
    </row>
    <row r="22745" spans="1:3" x14ac:dyDescent="0.2">
      <c r="A22745" s="1">
        <v>67968</v>
      </c>
      <c r="B22745" t="s">
        <v>66786</v>
      </c>
      <c r="C22745">
        <f ca="1">RAND()</f>
        <v>0.36460172675538494</v>
      </c>
    </row>
    <row r="22746" spans="1:3" x14ac:dyDescent="0.2">
      <c r="A22746" s="1">
        <v>11104</v>
      </c>
      <c r="B22746" t="s">
        <v>41220</v>
      </c>
      <c r="C22746">
        <f ca="1">RAND()</f>
        <v>0.43637683139075634</v>
      </c>
    </row>
    <row r="22747" spans="1:3" x14ac:dyDescent="0.2">
      <c r="A22747" s="1">
        <v>55626</v>
      </c>
      <c r="B22747" t="s">
        <v>35109</v>
      </c>
      <c r="C22747">
        <f ca="1">RAND()</f>
        <v>0.3063917691291852</v>
      </c>
    </row>
    <row r="22748" spans="1:3" x14ac:dyDescent="0.2">
      <c r="A22748" s="1">
        <v>5552</v>
      </c>
      <c r="B22748" t="s">
        <v>16437</v>
      </c>
      <c r="C22748">
        <f ca="1">RAND()</f>
        <v>0.19022682487405218</v>
      </c>
    </row>
    <row r="22749" spans="1:3" x14ac:dyDescent="0.2">
      <c r="A22749" s="1">
        <v>41387</v>
      </c>
      <c r="B22749" t="s">
        <v>24345</v>
      </c>
      <c r="C22749">
        <f ca="1">RAND()</f>
        <v>0.55202802269598894</v>
      </c>
    </row>
    <row r="22750" spans="1:3" x14ac:dyDescent="0.2">
      <c r="A22750" s="1">
        <v>39982</v>
      </c>
      <c r="B22750" t="s">
        <v>17775</v>
      </c>
      <c r="C22750">
        <f ca="1">RAND()</f>
        <v>0.11705261744299422</v>
      </c>
    </row>
    <row r="22751" spans="1:3" x14ac:dyDescent="0.2">
      <c r="A22751" s="1">
        <v>65607</v>
      </c>
      <c r="B22751" t="s">
        <v>24458</v>
      </c>
      <c r="C22751">
        <f ca="1">RAND()</f>
        <v>0.34071829800847564</v>
      </c>
    </row>
    <row r="22752" spans="1:3" x14ac:dyDescent="0.2">
      <c r="A22752" s="1">
        <v>72057</v>
      </c>
      <c r="B22752" t="s">
        <v>43807</v>
      </c>
      <c r="C22752">
        <f ca="1">RAND()</f>
        <v>0.27493152878305405</v>
      </c>
    </row>
    <row r="22753" spans="1:3" x14ac:dyDescent="0.2">
      <c r="A22753" s="1">
        <v>12828</v>
      </c>
      <c r="B22753" t="s">
        <v>23515</v>
      </c>
      <c r="C22753">
        <f ca="1">RAND()</f>
        <v>0.17760080287389501</v>
      </c>
    </row>
    <row r="22754" spans="1:3" x14ac:dyDescent="0.2">
      <c r="A22754" s="1">
        <v>32150</v>
      </c>
      <c r="B22754" t="s">
        <v>37235</v>
      </c>
      <c r="C22754">
        <f ca="1">RAND()</f>
        <v>4.1490868812896875E-2</v>
      </c>
    </row>
    <row r="22755" spans="1:3" x14ac:dyDescent="0.2">
      <c r="A22755" s="1">
        <v>11644</v>
      </c>
      <c r="B22755" t="s">
        <v>67228</v>
      </c>
      <c r="C22755">
        <f ca="1">RAND()</f>
        <v>0.39342742476878911</v>
      </c>
    </row>
    <row r="22756" spans="1:3" x14ac:dyDescent="0.2">
      <c r="A22756" s="1">
        <v>43731</v>
      </c>
      <c r="B22756" t="s">
        <v>6572</v>
      </c>
      <c r="C22756">
        <f ca="1">RAND()</f>
        <v>0.84404068529119303</v>
      </c>
    </row>
    <row r="22757" spans="1:3" x14ac:dyDescent="0.2">
      <c r="A22757" s="1">
        <v>21690</v>
      </c>
      <c r="B22757" t="s">
        <v>3660</v>
      </c>
      <c r="C22757">
        <f ca="1">RAND()</f>
        <v>0.86915572439086819</v>
      </c>
    </row>
    <row r="22758" spans="1:3" x14ac:dyDescent="0.2">
      <c r="A22758" s="1">
        <v>55499</v>
      </c>
      <c r="B22758" t="s">
        <v>10830</v>
      </c>
      <c r="C22758">
        <f ca="1">RAND()</f>
        <v>0.78442452365205662</v>
      </c>
    </row>
    <row r="22759" spans="1:3" x14ac:dyDescent="0.2">
      <c r="A22759" s="1">
        <v>17348</v>
      </c>
      <c r="B22759" t="s">
        <v>41143</v>
      </c>
      <c r="C22759">
        <f ca="1">RAND()</f>
        <v>0.31048901728766398</v>
      </c>
    </row>
    <row r="22760" spans="1:3" x14ac:dyDescent="0.2">
      <c r="A22760" s="1">
        <v>43128</v>
      </c>
      <c r="B22760" t="s">
        <v>18633</v>
      </c>
      <c r="C22760">
        <f ca="1">RAND()</f>
        <v>0.85026230167302563</v>
      </c>
    </row>
    <row r="22761" spans="1:3" x14ac:dyDescent="0.2">
      <c r="A22761" s="1">
        <v>18932</v>
      </c>
      <c r="B22761" t="s">
        <v>49129</v>
      </c>
      <c r="C22761">
        <f ca="1">RAND()</f>
        <v>0.93413471114126523</v>
      </c>
    </row>
    <row r="22762" spans="1:3" x14ac:dyDescent="0.2">
      <c r="A22762" s="1">
        <v>32451</v>
      </c>
      <c r="B22762" t="s">
        <v>47521</v>
      </c>
      <c r="C22762">
        <f ca="1">RAND()</f>
        <v>0.24303459470871047</v>
      </c>
    </row>
    <row r="22763" spans="1:3" x14ac:dyDescent="0.2">
      <c r="A22763" s="1">
        <v>34610</v>
      </c>
      <c r="B22763" t="s">
        <v>12842</v>
      </c>
      <c r="C22763">
        <f ca="1">RAND()</f>
        <v>0.98550066468920272</v>
      </c>
    </row>
    <row r="22764" spans="1:3" x14ac:dyDescent="0.2">
      <c r="A22764" s="1">
        <v>21638</v>
      </c>
      <c r="B22764" t="s">
        <v>10653</v>
      </c>
      <c r="C22764">
        <f ca="1">RAND()</f>
        <v>0.81861572821796069</v>
      </c>
    </row>
    <row r="22765" spans="1:3" x14ac:dyDescent="0.2">
      <c r="A22765" s="1">
        <v>41019</v>
      </c>
      <c r="B22765" t="s">
        <v>17079</v>
      </c>
      <c r="C22765">
        <f ca="1">RAND()</f>
        <v>0.69462249292223355</v>
      </c>
    </row>
    <row r="22766" spans="1:3" x14ac:dyDescent="0.2">
      <c r="A22766" s="1">
        <v>69684</v>
      </c>
      <c r="B22766" t="s">
        <v>54953</v>
      </c>
      <c r="C22766">
        <f ca="1">RAND()</f>
        <v>0.94515060889402602</v>
      </c>
    </row>
    <row r="22767" spans="1:3" x14ac:dyDescent="0.2">
      <c r="A22767" s="1">
        <v>4599</v>
      </c>
      <c r="B22767" t="s">
        <v>20650</v>
      </c>
      <c r="C22767">
        <f ca="1">RAND()</f>
        <v>0.13891527806348491</v>
      </c>
    </row>
    <row r="22768" spans="1:3" x14ac:dyDescent="0.2">
      <c r="A22768" s="1">
        <v>48296</v>
      </c>
      <c r="B22768" t="s">
        <v>40007</v>
      </c>
      <c r="C22768">
        <f ca="1">RAND()</f>
        <v>0.24400037049025658</v>
      </c>
    </row>
    <row r="22769" spans="1:3" x14ac:dyDescent="0.2">
      <c r="A22769" s="1">
        <v>59345</v>
      </c>
      <c r="B22769" t="s">
        <v>24359</v>
      </c>
      <c r="C22769">
        <f ca="1">RAND()</f>
        <v>0.66699418803926791</v>
      </c>
    </row>
    <row r="22770" spans="1:3" x14ac:dyDescent="0.2">
      <c r="A22770" s="1">
        <v>27661</v>
      </c>
      <c r="B22770" t="s">
        <v>50598</v>
      </c>
      <c r="C22770">
        <f ca="1">RAND()</f>
        <v>0.25721375665573154</v>
      </c>
    </row>
    <row r="22771" spans="1:3" x14ac:dyDescent="0.2">
      <c r="A22771" s="1">
        <v>45486</v>
      </c>
      <c r="B22771" t="s">
        <v>9550</v>
      </c>
      <c r="C22771">
        <f ca="1">RAND()</f>
        <v>0.39249106828810709</v>
      </c>
    </row>
    <row r="22772" spans="1:3" x14ac:dyDescent="0.2">
      <c r="A22772" s="1">
        <v>38838</v>
      </c>
      <c r="B22772" t="s">
        <v>49577</v>
      </c>
      <c r="C22772">
        <f ca="1">RAND()</f>
        <v>0.79820330522537941</v>
      </c>
    </row>
    <row r="22773" spans="1:3" x14ac:dyDescent="0.2">
      <c r="A22773" s="1">
        <v>8647</v>
      </c>
      <c r="B22773" t="s">
        <v>47004</v>
      </c>
      <c r="C22773">
        <f ca="1">RAND()</f>
        <v>0.74477799500161401</v>
      </c>
    </row>
    <row r="22774" spans="1:3" x14ac:dyDescent="0.2">
      <c r="A22774" s="1">
        <v>46988</v>
      </c>
      <c r="B22774" t="s">
        <v>67186</v>
      </c>
      <c r="C22774">
        <f ca="1">RAND()</f>
        <v>0.78364491022129501</v>
      </c>
    </row>
    <row r="22775" spans="1:3" x14ac:dyDescent="0.2">
      <c r="A22775" s="1">
        <v>34145</v>
      </c>
      <c r="B22775" t="s">
        <v>19960</v>
      </c>
      <c r="C22775">
        <f ca="1">RAND()</f>
        <v>0.96705185981569952</v>
      </c>
    </row>
    <row r="22776" spans="1:3" x14ac:dyDescent="0.2">
      <c r="A22776" s="1">
        <v>54384</v>
      </c>
      <c r="B22776" t="s">
        <v>10550</v>
      </c>
      <c r="C22776">
        <f ca="1">RAND()</f>
        <v>0.84116474674605479</v>
      </c>
    </row>
    <row r="22777" spans="1:3" x14ac:dyDescent="0.2">
      <c r="A22777" s="1">
        <v>40818</v>
      </c>
      <c r="B22777" t="s">
        <v>30108</v>
      </c>
      <c r="C22777">
        <f ca="1">RAND()</f>
        <v>0.16136774253569031</v>
      </c>
    </row>
    <row r="22778" spans="1:3" x14ac:dyDescent="0.2">
      <c r="A22778" s="1">
        <v>41480</v>
      </c>
      <c r="B22778" t="s">
        <v>69515</v>
      </c>
      <c r="C22778">
        <f ca="1">RAND()</f>
        <v>1.9155788179990418E-2</v>
      </c>
    </row>
    <row r="22779" spans="1:3" x14ac:dyDescent="0.2">
      <c r="A22779" s="1">
        <v>23020</v>
      </c>
      <c r="B22779" t="s">
        <v>70886</v>
      </c>
      <c r="C22779">
        <f ca="1">RAND()</f>
        <v>0.90382600163215654</v>
      </c>
    </row>
    <row r="22780" spans="1:3" x14ac:dyDescent="0.2">
      <c r="A22780" s="1">
        <v>45137</v>
      </c>
      <c r="B22780" t="s">
        <v>37</v>
      </c>
      <c r="C22780">
        <f ca="1">RAND()</f>
        <v>0.6676718202662949</v>
      </c>
    </row>
    <row r="22781" spans="1:3" x14ac:dyDescent="0.2">
      <c r="A22781" s="1">
        <v>45551</v>
      </c>
      <c r="B22781" t="s">
        <v>48151</v>
      </c>
      <c r="C22781">
        <f ca="1">RAND()</f>
        <v>4.3332142804095586E-3</v>
      </c>
    </row>
    <row r="22782" spans="1:3" x14ac:dyDescent="0.2">
      <c r="A22782" s="1">
        <v>36382</v>
      </c>
      <c r="B22782" t="s">
        <v>66450</v>
      </c>
      <c r="C22782">
        <f ca="1">RAND()</f>
        <v>0.6999334922836834</v>
      </c>
    </row>
    <row r="22783" spans="1:3" x14ac:dyDescent="0.2">
      <c r="A22783" s="1">
        <v>72679</v>
      </c>
      <c r="B22783" t="s">
        <v>481</v>
      </c>
      <c r="C22783">
        <f ca="1">RAND()</f>
        <v>0.5477313190086428</v>
      </c>
    </row>
    <row r="22784" spans="1:3" x14ac:dyDescent="0.2">
      <c r="A22784" s="1">
        <v>10548</v>
      </c>
      <c r="B22784" t="s">
        <v>18206</v>
      </c>
      <c r="C22784">
        <f ca="1">RAND()</f>
        <v>0.94113596745944994</v>
      </c>
    </row>
    <row r="22785" spans="1:3" x14ac:dyDescent="0.2">
      <c r="A22785" s="1">
        <v>37861</v>
      </c>
      <c r="B22785" t="s">
        <v>47474</v>
      </c>
      <c r="C22785">
        <f ca="1">RAND()</f>
        <v>0.545368576532965</v>
      </c>
    </row>
    <row r="22786" spans="1:3" x14ac:dyDescent="0.2">
      <c r="A22786" s="1">
        <v>10100</v>
      </c>
      <c r="B22786" t="s">
        <v>38036</v>
      </c>
      <c r="C22786">
        <f ca="1">RAND()</f>
        <v>0.65802033753682321</v>
      </c>
    </row>
    <row r="22787" spans="1:3" x14ac:dyDescent="0.2">
      <c r="A22787" s="1">
        <v>46550</v>
      </c>
      <c r="B22787" t="s">
        <v>20824</v>
      </c>
      <c r="C22787">
        <f ca="1">RAND()</f>
        <v>0.27351194630020326</v>
      </c>
    </row>
    <row r="22788" spans="1:3" x14ac:dyDescent="0.2">
      <c r="A22788" s="1">
        <v>7287</v>
      </c>
      <c r="B22788" t="s">
        <v>4050</v>
      </c>
      <c r="C22788">
        <f ca="1">RAND()</f>
        <v>0.17168571788085008</v>
      </c>
    </row>
    <row r="22789" spans="1:3" x14ac:dyDescent="0.2">
      <c r="A22789" s="1">
        <v>27161</v>
      </c>
      <c r="B22789" t="s">
        <v>38050</v>
      </c>
      <c r="C22789">
        <f ca="1">RAND()</f>
        <v>0.43201417858686797</v>
      </c>
    </row>
    <row r="22790" spans="1:3" x14ac:dyDescent="0.2">
      <c r="A22790" s="1">
        <v>41758</v>
      </c>
      <c r="B22790" t="s">
        <v>42634</v>
      </c>
      <c r="C22790">
        <f ca="1">RAND()</f>
        <v>0.5905249573434036</v>
      </c>
    </row>
    <row r="22791" spans="1:3" x14ac:dyDescent="0.2">
      <c r="A22791" s="1">
        <v>49925</v>
      </c>
      <c r="B22791" t="s">
        <v>70169</v>
      </c>
      <c r="C22791">
        <f ca="1">RAND()</f>
        <v>0.61871445290523019</v>
      </c>
    </row>
    <row r="22792" spans="1:3" x14ac:dyDescent="0.2">
      <c r="A22792" s="1">
        <v>53006</v>
      </c>
      <c r="B22792" t="s">
        <v>44925</v>
      </c>
      <c r="C22792">
        <f ca="1">RAND()</f>
        <v>0.11069001622111385</v>
      </c>
    </row>
    <row r="22793" spans="1:3" x14ac:dyDescent="0.2">
      <c r="A22793" s="1">
        <v>30024</v>
      </c>
      <c r="B22793" t="s">
        <v>26886</v>
      </c>
      <c r="C22793">
        <f ca="1">RAND()</f>
        <v>0.89193581005861666</v>
      </c>
    </row>
    <row r="22794" spans="1:3" x14ac:dyDescent="0.2">
      <c r="A22794" s="1">
        <v>3061</v>
      </c>
      <c r="B22794" t="s">
        <v>43961</v>
      </c>
      <c r="C22794">
        <f ca="1">RAND()</f>
        <v>0.24743688407181508</v>
      </c>
    </row>
    <row r="22795" spans="1:3" x14ac:dyDescent="0.2">
      <c r="A22795" s="1">
        <v>45149</v>
      </c>
      <c r="B22795" t="s">
        <v>63559</v>
      </c>
      <c r="C22795">
        <f ca="1">RAND()</f>
        <v>0.22926143613167027</v>
      </c>
    </row>
    <row r="22796" spans="1:3" x14ac:dyDescent="0.2">
      <c r="A22796" s="1">
        <v>4281</v>
      </c>
      <c r="B22796" t="s">
        <v>29925</v>
      </c>
      <c r="C22796">
        <f ca="1">RAND()</f>
        <v>0.47667711472512297</v>
      </c>
    </row>
    <row r="22797" spans="1:3" x14ac:dyDescent="0.2">
      <c r="A22797" s="1">
        <v>20278</v>
      </c>
      <c r="B22797" t="s">
        <v>8472</v>
      </c>
      <c r="C22797">
        <f ca="1">RAND()</f>
        <v>0.87220455217608384</v>
      </c>
    </row>
    <row r="22798" spans="1:3" x14ac:dyDescent="0.2">
      <c r="A22798" s="1">
        <v>47283</v>
      </c>
      <c r="B22798" t="s">
        <v>51428</v>
      </c>
      <c r="C22798">
        <f ca="1">RAND()</f>
        <v>0.23869421916381783</v>
      </c>
    </row>
    <row r="22799" spans="1:3" x14ac:dyDescent="0.2">
      <c r="A22799" s="1">
        <v>51006</v>
      </c>
      <c r="B22799" t="s">
        <v>30628</v>
      </c>
      <c r="C22799">
        <f ca="1">RAND()</f>
        <v>1.1334569449728105E-2</v>
      </c>
    </row>
    <row r="22800" spans="1:3" x14ac:dyDescent="0.2">
      <c r="A22800" s="1">
        <v>34575</v>
      </c>
      <c r="B22800" t="s">
        <v>56603</v>
      </c>
      <c r="C22800">
        <f ca="1">RAND()</f>
        <v>8.724832413239958E-2</v>
      </c>
    </row>
    <row r="22801" spans="1:3" x14ac:dyDescent="0.2">
      <c r="A22801" s="1">
        <v>20566</v>
      </c>
      <c r="B22801" t="s">
        <v>54545</v>
      </c>
      <c r="C22801">
        <f ca="1">RAND()</f>
        <v>0.61900203297133405</v>
      </c>
    </row>
    <row r="22802" spans="1:3" x14ac:dyDescent="0.2">
      <c r="A22802" s="1">
        <v>15454</v>
      </c>
      <c r="B22802" t="s">
        <v>58612</v>
      </c>
      <c r="C22802">
        <f ca="1">RAND()</f>
        <v>0.69989688535211902</v>
      </c>
    </row>
    <row r="22803" spans="1:3" x14ac:dyDescent="0.2">
      <c r="A22803" s="1">
        <v>61498</v>
      </c>
      <c r="B22803" t="s">
        <v>3447</v>
      </c>
      <c r="C22803">
        <f ca="1">RAND()</f>
        <v>0.36521872340687989</v>
      </c>
    </row>
    <row r="22804" spans="1:3" x14ac:dyDescent="0.2">
      <c r="A22804" s="1">
        <v>42312</v>
      </c>
      <c r="B22804" t="s">
        <v>64900</v>
      </c>
      <c r="C22804">
        <f ca="1">RAND()</f>
        <v>0.85498851220229588</v>
      </c>
    </row>
    <row r="22805" spans="1:3" x14ac:dyDescent="0.2">
      <c r="A22805" s="1">
        <v>60937</v>
      </c>
      <c r="B22805" t="s">
        <v>49874</v>
      </c>
      <c r="C22805">
        <f ca="1">RAND()</f>
        <v>0.93857947236285633</v>
      </c>
    </row>
    <row r="22806" spans="1:3" x14ac:dyDescent="0.2">
      <c r="A22806" s="1">
        <v>46926</v>
      </c>
      <c r="B22806" t="s">
        <v>33301</v>
      </c>
      <c r="C22806">
        <f ca="1">RAND()</f>
        <v>0.75248506418618333</v>
      </c>
    </row>
    <row r="22807" spans="1:3" x14ac:dyDescent="0.2">
      <c r="A22807" s="1">
        <v>17086</v>
      </c>
      <c r="B22807" t="s">
        <v>57491</v>
      </c>
      <c r="C22807">
        <f ca="1">RAND()</f>
        <v>0.79669758476857466</v>
      </c>
    </row>
    <row r="22808" spans="1:3" x14ac:dyDescent="0.2">
      <c r="A22808" s="1">
        <v>28456</v>
      </c>
      <c r="B22808" t="s">
        <v>6584</v>
      </c>
      <c r="C22808">
        <f ca="1">RAND()</f>
        <v>0.67514636342623546</v>
      </c>
    </row>
    <row r="22809" spans="1:3" x14ac:dyDescent="0.2">
      <c r="A22809" s="1">
        <v>60893</v>
      </c>
      <c r="B22809" t="s">
        <v>23014</v>
      </c>
      <c r="C22809">
        <f ca="1">RAND()</f>
        <v>0.76768574329153094</v>
      </c>
    </row>
    <row r="22810" spans="1:3" x14ac:dyDescent="0.2">
      <c r="A22810" s="1">
        <v>40830</v>
      </c>
      <c r="B22810" t="s">
        <v>65428</v>
      </c>
      <c r="C22810">
        <f ca="1">RAND()</f>
        <v>0.74690926868116714</v>
      </c>
    </row>
    <row r="22811" spans="1:3" x14ac:dyDescent="0.2">
      <c r="A22811" s="1">
        <v>36625</v>
      </c>
      <c r="B22811" t="s">
        <v>11060</v>
      </c>
      <c r="C22811">
        <f ca="1">RAND()</f>
        <v>0.51077193042267566</v>
      </c>
    </row>
    <row r="22812" spans="1:3" x14ac:dyDescent="0.2">
      <c r="A22812" s="1">
        <v>31600</v>
      </c>
      <c r="B22812" t="s">
        <v>49730</v>
      </c>
      <c r="C22812">
        <f ca="1">RAND()</f>
        <v>0.98677416442660726</v>
      </c>
    </row>
    <row r="22813" spans="1:3" x14ac:dyDescent="0.2">
      <c r="A22813" s="1">
        <v>70701</v>
      </c>
      <c r="B22813" t="s">
        <v>24164</v>
      </c>
      <c r="C22813">
        <f ca="1">RAND()</f>
        <v>0.90771564122863257</v>
      </c>
    </row>
    <row r="22814" spans="1:3" x14ac:dyDescent="0.2">
      <c r="A22814" s="1">
        <v>24262</v>
      </c>
      <c r="B22814" t="s">
        <v>24016</v>
      </c>
      <c r="C22814">
        <f ca="1">RAND()</f>
        <v>0.96746865260640014</v>
      </c>
    </row>
    <row r="22815" spans="1:3" x14ac:dyDescent="0.2">
      <c r="A22815" s="1">
        <v>59187</v>
      </c>
      <c r="B22815" t="s">
        <v>60321</v>
      </c>
      <c r="C22815">
        <f ca="1">RAND()</f>
        <v>0.55427587533663325</v>
      </c>
    </row>
    <row r="22816" spans="1:3" x14ac:dyDescent="0.2">
      <c r="A22816" s="1">
        <v>56652</v>
      </c>
      <c r="B22816" t="s">
        <v>4344</v>
      </c>
      <c r="C22816">
        <f ca="1">RAND()</f>
        <v>0.33641185300306076</v>
      </c>
    </row>
    <row r="22817" spans="1:3" x14ac:dyDescent="0.2">
      <c r="A22817" s="1">
        <v>45212</v>
      </c>
      <c r="B22817" t="s">
        <v>70700</v>
      </c>
      <c r="C22817">
        <f ca="1">RAND()</f>
        <v>0.20960456741473354</v>
      </c>
    </row>
    <row r="22818" spans="1:3" x14ac:dyDescent="0.2">
      <c r="A22818" s="1">
        <v>24270</v>
      </c>
      <c r="B22818" t="s">
        <v>28849</v>
      </c>
      <c r="C22818">
        <f ca="1">RAND()</f>
        <v>0.97871703845124547</v>
      </c>
    </row>
    <row r="22819" spans="1:3" x14ac:dyDescent="0.2">
      <c r="A22819" s="1">
        <v>38439</v>
      </c>
      <c r="B22819" t="s">
        <v>53385</v>
      </c>
      <c r="C22819">
        <f ca="1">RAND()</f>
        <v>6.0058578616709823E-2</v>
      </c>
    </row>
    <row r="22820" spans="1:3" x14ac:dyDescent="0.2">
      <c r="A22820" s="1">
        <v>10118</v>
      </c>
      <c r="B22820" t="s">
        <v>38700</v>
      </c>
      <c r="C22820">
        <f ca="1">RAND()</f>
        <v>0.73783163800986917</v>
      </c>
    </row>
    <row r="22821" spans="1:3" x14ac:dyDescent="0.2">
      <c r="A22821" s="1">
        <v>48075</v>
      </c>
      <c r="B22821" t="s">
        <v>58098</v>
      </c>
      <c r="C22821">
        <f ca="1">RAND()</f>
        <v>8.0813115827478188E-2</v>
      </c>
    </row>
    <row r="22822" spans="1:3" x14ac:dyDescent="0.2">
      <c r="A22822" s="1">
        <v>70926</v>
      </c>
      <c r="B22822" t="s">
        <v>54306</v>
      </c>
      <c r="C22822">
        <f ca="1">RAND()</f>
        <v>0.29264846857305182</v>
      </c>
    </row>
    <row r="22823" spans="1:3" x14ac:dyDescent="0.2">
      <c r="A22823" s="1">
        <v>38624</v>
      </c>
      <c r="B22823" t="s">
        <v>26083</v>
      </c>
      <c r="C22823">
        <f ca="1">RAND()</f>
        <v>0.70359755422408998</v>
      </c>
    </row>
    <row r="22824" spans="1:3" x14ac:dyDescent="0.2">
      <c r="A22824" s="1">
        <v>45581</v>
      </c>
      <c r="B22824" t="s">
        <v>14094</v>
      </c>
      <c r="C22824">
        <f ca="1">RAND()</f>
        <v>0.37765754518117278</v>
      </c>
    </row>
    <row r="22825" spans="1:3" x14ac:dyDescent="0.2">
      <c r="A22825" s="1">
        <v>44074</v>
      </c>
      <c r="B22825" t="s">
        <v>57246</v>
      </c>
      <c r="C22825">
        <f ca="1">RAND()</f>
        <v>0.4042661145663955</v>
      </c>
    </row>
    <row r="22826" spans="1:3" x14ac:dyDescent="0.2">
      <c r="A22826" s="1">
        <v>15942</v>
      </c>
      <c r="B22826" t="s">
        <v>39275</v>
      </c>
      <c r="C22826">
        <f ca="1">RAND()</f>
        <v>0.7489106464360531</v>
      </c>
    </row>
    <row r="22827" spans="1:3" x14ac:dyDescent="0.2">
      <c r="A22827" s="1">
        <v>3579</v>
      </c>
      <c r="B22827" t="s">
        <v>39931</v>
      </c>
      <c r="C22827">
        <f ca="1">RAND()</f>
        <v>0.74635992743299462</v>
      </c>
    </row>
    <row r="22828" spans="1:3" x14ac:dyDescent="0.2">
      <c r="A22828" s="1">
        <v>42394</v>
      </c>
      <c r="B22828" t="s">
        <v>9598</v>
      </c>
      <c r="C22828">
        <f ca="1">RAND()</f>
        <v>0.61447280222450373</v>
      </c>
    </row>
    <row r="22829" spans="1:3" x14ac:dyDescent="0.2">
      <c r="A22829" s="1">
        <v>51119</v>
      </c>
      <c r="B22829" t="s">
        <v>58585</v>
      </c>
      <c r="C22829">
        <f ca="1">RAND()</f>
        <v>0.92958143234020385</v>
      </c>
    </row>
    <row r="22830" spans="1:3" x14ac:dyDescent="0.2">
      <c r="A22830" s="1">
        <v>69355</v>
      </c>
      <c r="B22830" t="s">
        <v>71393</v>
      </c>
      <c r="C22830">
        <f ca="1">RAND()</f>
        <v>0.69908972786320001</v>
      </c>
    </row>
    <row r="22831" spans="1:3" x14ac:dyDescent="0.2">
      <c r="A22831" s="1">
        <v>50182</v>
      </c>
      <c r="B22831" t="s">
        <v>19999</v>
      </c>
      <c r="C22831">
        <f ca="1">RAND()</f>
        <v>0.19123025023004314</v>
      </c>
    </row>
    <row r="22832" spans="1:3" x14ac:dyDescent="0.2">
      <c r="A22832" s="1">
        <v>73405</v>
      </c>
      <c r="B22832" t="s">
        <v>50224</v>
      </c>
      <c r="C22832">
        <f ca="1">RAND()</f>
        <v>0.7513559389369957</v>
      </c>
    </row>
    <row r="22833" spans="1:3" x14ac:dyDescent="0.2">
      <c r="A22833" s="1">
        <v>22793</v>
      </c>
      <c r="B22833" t="s">
        <v>69321</v>
      </c>
      <c r="C22833">
        <f ca="1">RAND()</f>
        <v>0.36501649787670043</v>
      </c>
    </row>
    <row r="22834" spans="1:3" x14ac:dyDescent="0.2">
      <c r="A22834" s="1">
        <v>44301</v>
      </c>
      <c r="B22834" t="s">
        <v>41535</v>
      </c>
      <c r="C22834">
        <f ca="1">RAND()</f>
        <v>0.10082882111989633</v>
      </c>
    </row>
    <row r="22835" spans="1:3" x14ac:dyDescent="0.2">
      <c r="A22835" s="1">
        <v>66887</v>
      </c>
      <c r="B22835" t="s">
        <v>2656</v>
      </c>
      <c r="C22835">
        <f ca="1">RAND()</f>
        <v>0.80538307180651592</v>
      </c>
    </row>
    <row r="22836" spans="1:3" x14ac:dyDescent="0.2">
      <c r="A22836" s="1">
        <v>64300</v>
      </c>
      <c r="B22836" t="s">
        <v>57225</v>
      </c>
      <c r="C22836">
        <f ca="1">RAND()</f>
        <v>0.33705852661965874</v>
      </c>
    </row>
    <row r="22837" spans="1:3" x14ac:dyDescent="0.2">
      <c r="A22837" s="1">
        <v>10231</v>
      </c>
      <c r="B22837" t="s">
        <v>29522</v>
      </c>
      <c r="C22837">
        <f ca="1">RAND()</f>
        <v>0.79191198384320005</v>
      </c>
    </row>
    <row r="22838" spans="1:3" x14ac:dyDescent="0.2">
      <c r="A22838" s="1">
        <v>56399</v>
      </c>
      <c r="B22838" t="s">
        <v>35272</v>
      </c>
      <c r="C22838">
        <f ca="1">RAND()</f>
        <v>7.3153409991983054E-2</v>
      </c>
    </row>
    <row r="22839" spans="1:3" x14ac:dyDescent="0.2">
      <c r="A22839" s="1">
        <v>22797</v>
      </c>
      <c r="B22839" t="s">
        <v>27345</v>
      </c>
      <c r="C22839">
        <f ca="1">RAND()</f>
        <v>9.0760535817973498E-2</v>
      </c>
    </row>
    <row r="22840" spans="1:3" x14ac:dyDescent="0.2">
      <c r="A22840" s="1">
        <v>10431</v>
      </c>
      <c r="B22840" t="s">
        <v>68290</v>
      </c>
      <c r="C22840">
        <f ca="1">RAND()</f>
        <v>0.76329681029252827</v>
      </c>
    </row>
    <row r="22841" spans="1:3" x14ac:dyDescent="0.2">
      <c r="A22841" s="1">
        <v>24196</v>
      </c>
      <c r="B22841" t="s">
        <v>9978</v>
      </c>
      <c r="C22841">
        <f ca="1">RAND()</f>
        <v>0.18058809651429086</v>
      </c>
    </row>
    <row r="22842" spans="1:3" x14ac:dyDescent="0.2">
      <c r="A22842" s="1">
        <v>49805</v>
      </c>
      <c r="B22842" t="s">
        <v>52131</v>
      </c>
      <c r="C22842">
        <f ca="1">RAND()</f>
        <v>0.29783418831392416</v>
      </c>
    </row>
    <row r="22843" spans="1:3" x14ac:dyDescent="0.2">
      <c r="A22843" s="1">
        <v>61230</v>
      </c>
      <c r="B22843" t="s">
        <v>58217</v>
      </c>
      <c r="C22843">
        <f ca="1">RAND()</f>
        <v>0.63487837128165914</v>
      </c>
    </row>
    <row r="22844" spans="1:3" x14ac:dyDescent="0.2">
      <c r="A22844" s="1">
        <v>6003</v>
      </c>
      <c r="B22844" t="s">
        <v>15961</v>
      </c>
      <c r="C22844">
        <f ca="1">RAND()</f>
        <v>0.59443178524409868</v>
      </c>
    </row>
    <row r="22845" spans="1:3" x14ac:dyDescent="0.2">
      <c r="A22845" s="1">
        <v>68523</v>
      </c>
      <c r="B22845" t="s">
        <v>1594</v>
      </c>
      <c r="C22845">
        <f ca="1">RAND()</f>
        <v>0.52213120294810311</v>
      </c>
    </row>
    <row r="22846" spans="1:3" x14ac:dyDescent="0.2">
      <c r="A22846" s="1">
        <v>32488</v>
      </c>
      <c r="B22846" t="s">
        <v>68514</v>
      </c>
      <c r="C22846">
        <f ca="1">RAND()</f>
        <v>0.52399948339725566</v>
      </c>
    </row>
    <row r="22847" spans="1:3" x14ac:dyDescent="0.2">
      <c r="A22847" s="1">
        <v>17539</v>
      </c>
      <c r="B22847" t="s">
        <v>16286</v>
      </c>
      <c r="C22847">
        <f ca="1">RAND()</f>
        <v>0.4584283605322057</v>
      </c>
    </row>
    <row r="22848" spans="1:3" x14ac:dyDescent="0.2">
      <c r="A22848" s="1">
        <v>28863</v>
      </c>
      <c r="B22848" t="s">
        <v>18083</v>
      </c>
      <c r="C22848">
        <f ca="1">RAND()</f>
        <v>0.97714590304713445</v>
      </c>
    </row>
    <row r="22849" spans="1:3" x14ac:dyDescent="0.2">
      <c r="A22849" s="1">
        <v>37120</v>
      </c>
      <c r="B22849" t="s">
        <v>45683</v>
      </c>
      <c r="C22849">
        <f ca="1">RAND()</f>
        <v>0.82315212451142039</v>
      </c>
    </row>
    <row r="22850" spans="1:3" x14ac:dyDescent="0.2">
      <c r="A22850" s="1">
        <v>8593</v>
      </c>
      <c r="B22850" t="s">
        <v>63650</v>
      </c>
      <c r="C22850">
        <f ca="1">RAND()</f>
        <v>0.90387349699991126</v>
      </c>
    </row>
    <row r="22851" spans="1:3" x14ac:dyDescent="0.2">
      <c r="A22851" s="1">
        <v>48510</v>
      </c>
      <c r="B22851" t="s">
        <v>41768</v>
      </c>
      <c r="C22851">
        <f ca="1">RAND()</f>
        <v>0.89697511104661753</v>
      </c>
    </row>
    <row r="22852" spans="1:3" x14ac:dyDescent="0.2">
      <c r="A22852" s="1">
        <v>6517</v>
      </c>
      <c r="B22852" t="s">
        <v>14867</v>
      </c>
      <c r="C22852">
        <f ca="1">RAND()</f>
        <v>0.25463769004989989</v>
      </c>
    </row>
    <row r="22853" spans="1:3" x14ac:dyDescent="0.2">
      <c r="A22853" s="1">
        <v>72657</v>
      </c>
      <c r="B22853" t="s">
        <v>13306</v>
      </c>
      <c r="C22853">
        <f ca="1">RAND()</f>
        <v>0.84739243998766489</v>
      </c>
    </row>
    <row r="22854" spans="1:3" x14ac:dyDescent="0.2">
      <c r="A22854" s="1">
        <v>41824</v>
      </c>
      <c r="B22854" t="s">
        <v>52602</v>
      </c>
      <c r="C22854">
        <f ca="1">RAND()</f>
        <v>0.72628860906389359</v>
      </c>
    </row>
    <row r="22855" spans="1:3" x14ac:dyDescent="0.2">
      <c r="A22855" s="1">
        <v>67440</v>
      </c>
      <c r="B22855" t="s">
        <v>45905</v>
      </c>
      <c r="C22855">
        <f ca="1">RAND()</f>
        <v>0.30756879999769571</v>
      </c>
    </row>
    <row r="22856" spans="1:3" x14ac:dyDescent="0.2">
      <c r="A22856" s="1">
        <v>32546</v>
      </c>
      <c r="B22856" t="s">
        <v>13169</v>
      </c>
      <c r="C22856">
        <f ca="1">RAND()</f>
        <v>0.34107650249606636</v>
      </c>
    </row>
    <row r="22857" spans="1:3" x14ac:dyDescent="0.2">
      <c r="A22857" s="1">
        <v>2627</v>
      </c>
      <c r="B22857" t="s">
        <v>16410</v>
      </c>
      <c r="C22857">
        <f ca="1">RAND()</f>
        <v>8.0048944682964085E-2</v>
      </c>
    </row>
    <row r="22858" spans="1:3" x14ac:dyDescent="0.2">
      <c r="A22858" s="1">
        <v>25205</v>
      </c>
      <c r="B22858" t="s">
        <v>15384</v>
      </c>
      <c r="C22858">
        <f ca="1">RAND()</f>
        <v>0.47619538972590481</v>
      </c>
    </row>
    <row r="22859" spans="1:3" x14ac:dyDescent="0.2">
      <c r="A22859" s="1">
        <v>10386</v>
      </c>
      <c r="B22859" t="s">
        <v>26287</v>
      </c>
      <c r="C22859">
        <f ca="1">RAND()</f>
        <v>0.31375624948168968</v>
      </c>
    </row>
    <row r="22860" spans="1:3" x14ac:dyDescent="0.2">
      <c r="A22860" s="1">
        <v>65615</v>
      </c>
      <c r="B22860" t="s">
        <v>49875</v>
      </c>
      <c r="C22860">
        <f ca="1">RAND()</f>
        <v>0.99653852815802346</v>
      </c>
    </row>
    <row r="22861" spans="1:3" x14ac:dyDescent="0.2">
      <c r="A22861" s="1">
        <v>67204</v>
      </c>
      <c r="B22861" t="s">
        <v>20139</v>
      </c>
      <c r="C22861">
        <f ca="1">RAND()</f>
        <v>2.2791678649517921E-2</v>
      </c>
    </row>
    <row r="22862" spans="1:3" x14ac:dyDescent="0.2">
      <c r="A22862" s="1">
        <v>9984</v>
      </c>
      <c r="B22862" t="s">
        <v>40715</v>
      </c>
      <c r="C22862">
        <f ca="1">RAND()</f>
        <v>0.84897839063191072</v>
      </c>
    </row>
    <row r="22863" spans="1:3" x14ac:dyDescent="0.2">
      <c r="A22863" s="1">
        <v>64751</v>
      </c>
      <c r="B22863" t="s">
        <v>42040</v>
      </c>
      <c r="C22863">
        <f ca="1">RAND()</f>
        <v>0.32219958547649641</v>
      </c>
    </row>
    <row r="22864" spans="1:3" x14ac:dyDescent="0.2">
      <c r="A22864" s="1">
        <v>27997</v>
      </c>
      <c r="B22864" t="s">
        <v>17106</v>
      </c>
      <c r="C22864">
        <f ca="1">RAND()</f>
        <v>0.56277632025803026</v>
      </c>
    </row>
    <row r="22865" spans="1:3" x14ac:dyDescent="0.2">
      <c r="A22865" s="1">
        <v>17662</v>
      </c>
      <c r="B22865" t="s">
        <v>14370</v>
      </c>
      <c r="C22865">
        <f ca="1">RAND()</f>
        <v>0.63166390634683822</v>
      </c>
    </row>
    <row r="22866" spans="1:3" x14ac:dyDescent="0.2">
      <c r="A22866" s="1">
        <v>34731</v>
      </c>
      <c r="B22866" t="s">
        <v>18197</v>
      </c>
      <c r="C22866">
        <f ca="1">RAND()</f>
        <v>0.54926470438010544</v>
      </c>
    </row>
    <row r="22867" spans="1:3" x14ac:dyDescent="0.2">
      <c r="A22867" s="1">
        <v>66611</v>
      </c>
      <c r="B22867" t="s">
        <v>8336</v>
      </c>
      <c r="C22867">
        <f ca="1">RAND()</f>
        <v>0.17502217459274216</v>
      </c>
    </row>
    <row r="22868" spans="1:3" x14ac:dyDescent="0.2">
      <c r="A22868" s="1">
        <v>12269</v>
      </c>
      <c r="B22868" t="s">
        <v>13489</v>
      </c>
      <c r="C22868">
        <f ca="1">RAND()</f>
        <v>0.45735229576700653</v>
      </c>
    </row>
    <row r="22869" spans="1:3" x14ac:dyDescent="0.2">
      <c r="A22869" s="1">
        <v>23164</v>
      </c>
      <c r="B22869" t="s">
        <v>26548</v>
      </c>
      <c r="C22869">
        <f ca="1">RAND()</f>
        <v>9.4296878020780239E-2</v>
      </c>
    </row>
    <row r="22870" spans="1:3" x14ac:dyDescent="0.2">
      <c r="A22870" s="1">
        <v>15749</v>
      </c>
      <c r="B22870" t="s">
        <v>19067</v>
      </c>
      <c r="C22870">
        <f ca="1">RAND()</f>
        <v>0.35807307190449922</v>
      </c>
    </row>
    <row r="22871" spans="1:3" x14ac:dyDescent="0.2">
      <c r="A22871" s="1">
        <v>53369</v>
      </c>
      <c r="B22871" t="s">
        <v>19120</v>
      </c>
      <c r="C22871">
        <f ca="1">RAND()</f>
        <v>0.87159609756600753</v>
      </c>
    </row>
    <row r="22872" spans="1:3" x14ac:dyDescent="0.2">
      <c r="A22872" s="1">
        <v>10979</v>
      </c>
      <c r="B22872" t="s">
        <v>45636</v>
      </c>
      <c r="C22872">
        <f ca="1">RAND()</f>
        <v>0.61476197589084758</v>
      </c>
    </row>
    <row r="22873" spans="1:3" x14ac:dyDescent="0.2">
      <c r="A22873" s="1">
        <v>17909</v>
      </c>
      <c r="B22873" t="s">
        <v>34123</v>
      </c>
      <c r="C22873">
        <f ca="1">RAND()</f>
        <v>0.90982690447825432</v>
      </c>
    </row>
    <row r="22874" spans="1:3" x14ac:dyDescent="0.2">
      <c r="A22874" s="1">
        <v>16061</v>
      </c>
      <c r="B22874" t="s">
        <v>45351</v>
      </c>
      <c r="C22874">
        <f ca="1">RAND()</f>
        <v>0.20960664773443105</v>
      </c>
    </row>
    <row r="22875" spans="1:3" x14ac:dyDescent="0.2">
      <c r="A22875" s="1">
        <v>2564</v>
      </c>
      <c r="B22875" t="s">
        <v>37783</v>
      </c>
      <c r="C22875">
        <f ca="1">RAND()</f>
        <v>7.3878931879600707E-5</v>
      </c>
    </row>
    <row r="22876" spans="1:3" x14ac:dyDescent="0.2">
      <c r="A22876" s="1">
        <v>8446</v>
      </c>
      <c r="B22876" t="s">
        <v>33947</v>
      </c>
      <c r="C22876">
        <f ca="1">RAND()</f>
        <v>0.90178672050586417</v>
      </c>
    </row>
    <row r="22877" spans="1:3" x14ac:dyDescent="0.2">
      <c r="A22877" s="1">
        <v>41062</v>
      </c>
      <c r="B22877" t="s">
        <v>31771</v>
      </c>
      <c r="C22877">
        <f ca="1">RAND()</f>
        <v>0.10356657438962458</v>
      </c>
    </row>
    <row r="22878" spans="1:3" x14ac:dyDescent="0.2">
      <c r="A22878" s="1">
        <v>60372</v>
      </c>
      <c r="B22878" t="s">
        <v>55384</v>
      </c>
      <c r="C22878">
        <f ca="1">RAND()</f>
        <v>0.1047431823184154</v>
      </c>
    </row>
    <row r="22879" spans="1:3" x14ac:dyDescent="0.2">
      <c r="A22879" s="1">
        <v>60364</v>
      </c>
      <c r="B22879" t="s">
        <v>64836</v>
      </c>
      <c r="C22879">
        <f ca="1">RAND()</f>
        <v>2.731727216355373E-2</v>
      </c>
    </row>
    <row r="22880" spans="1:3" x14ac:dyDescent="0.2">
      <c r="A22880" s="1">
        <v>67181</v>
      </c>
      <c r="B22880" t="s">
        <v>47688</v>
      </c>
      <c r="C22880">
        <f ca="1">RAND()</f>
        <v>3.725651237124683E-2</v>
      </c>
    </row>
    <row r="22881" spans="1:3" x14ac:dyDescent="0.2">
      <c r="A22881" s="1">
        <v>3530</v>
      </c>
      <c r="B22881" t="s">
        <v>5035</v>
      </c>
      <c r="C22881">
        <f ca="1">RAND()</f>
        <v>0.31471145493152197</v>
      </c>
    </row>
    <row r="22882" spans="1:3" x14ac:dyDescent="0.2">
      <c r="A22882" s="1">
        <v>28843</v>
      </c>
      <c r="B22882" t="s">
        <v>46127</v>
      </c>
      <c r="C22882">
        <f ca="1">RAND()</f>
        <v>0.48429709793728337</v>
      </c>
    </row>
    <row r="22883" spans="1:3" x14ac:dyDescent="0.2">
      <c r="A22883" s="1">
        <v>4429</v>
      </c>
      <c r="B22883" t="s">
        <v>7785</v>
      </c>
      <c r="C22883">
        <f ca="1">RAND()</f>
        <v>0.37276404099198224</v>
      </c>
    </row>
    <row r="22884" spans="1:3" x14ac:dyDescent="0.2">
      <c r="A22884" s="1">
        <v>59060</v>
      </c>
      <c r="B22884" t="s">
        <v>29640</v>
      </c>
      <c r="C22884">
        <f ca="1">RAND()</f>
        <v>1.9599442795128708E-2</v>
      </c>
    </row>
    <row r="22885" spans="1:3" x14ac:dyDescent="0.2">
      <c r="A22885" s="1">
        <v>50709</v>
      </c>
      <c r="B22885" t="s">
        <v>10395</v>
      </c>
      <c r="C22885">
        <f ca="1">RAND()</f>
        <v>2.4913914552564642E-2</v>
      </c>
    </row>
    <row r="22886" spans="1:3" x14ac:dyDescent="0.2">
      <c r="A22886" s="1">
        <v>48527</v>
      </c>
      <c r="B22886" t="s">
        <v>45749</v>
      </c>
      <c r="C22886">
        <f ca="1">RAND()</f>
        <v>0.31951351926772675</v>
      </c>
    </row>
    <row r="22887" spans="1:3" x14ac:dyDescent="0.2">
      <c r="A22887" s="1">
        <v>39602</v>
      </c>
      <c r="B22887" t="s">
        <v>13293</v>
      </c>
      <c r="C22887">
        <f ca="1">RAND()</f>
        <v>0.74460337583937042</v>
      </c>
    </row>
    <row r="22888" spans="1:3" x14ac:dyDescent="0.2">
      <c r="A22888" s="1">
        <v>30122</v>
      </c>
      <c r="B22888" t="s">
        <v>11414</v>
      </c>
      <c r="C22888">
        <f ca="1">RAND()</f>
        <v>0.81496545376878138</v>
      </c>
    </row>
    <row r="22889" spans="1:3" x14ac:dyDescent="0.2">
      <c r="A22889" s="1">
        <v>20517</v>
      </c>
      <c r="B22889" t="s">
        <v>64920</v>
      </c>
      <c r="C22889">
        <f ca="1">RAND()</f>
        <v>0.59419325921335164</v>
      </c>
    </row>
    <row r="22890" spans="1:3" x14ac:dyDescent="0.2">
      <c r="A22890" s="1">
        <v>56834</v>
      </c>
      <c r="B22890" t="s">
        <v>24541</v>
      </c>
      <c r="C22890">
        <f ca="1">RAND()</f>
        <v>0.84228087345894209</v>
      </c>
    </row>
    <row r="22891" spans="1:3" x14ac:dyDescent="0.2">
      <c r="A22891" s="1">
        <v>52289</v>
      </c>
      <c r="B22891" t="s">
        <v>27927</v>
      </c>
      <c r="C22891">
        <f ca="1">RAND()</f>
        <v>0.39349180752517765</v>
      </c>
    </row>
    <row r="22892" spans="1:3" x14ac:dyDescent="0.2">
      <c r="A22892" s="1">
        <v>51539</v>
      </c>
      <c r="B22892" t="s">
        <v>33176</v>
      </c>
      <c r="C22892">
        <f ca="1">RAND()</f>
        <v>0.73088691826255303</v>
      </c>
    </row>
    <row r="22893" spans="1:3" x14ac:dyDescent="0.2">
      <c r="A22893" s="1">
        <v>68329</v>
      </c>
      <c r="B22893" t="s">
        <v>22484</v>
      </c>
      <c r="C22893">
        <f ca="1">RAND()</f>
        <v>0.30731525481457012</v>
      </c>
    </row>
    <row r="22894" spans="1:3" x14ac:dyDescent="0.2">
      <c r="A22894" s="1">
        <v>28292</v>
      </c>
      <c r="B22894" t="s">
        <v>28594</v>
      </c>
      <c r="C22894">
        <f ca="1">RAND()</f>
        <v>0.50755588708040789</v>
      </c>
    </row>
    <row r="22895" spans="1:3" x14ac:dyDescent="0.2">
      <c r="A22895" s="1">
        <v>58892</v>
      </c>
      <c r="B22895" t="s">
        <v>55721</v>
      </c>
      <c r="C22895">
        <f ca="1">RAND()</f>
        <v>0.2656180354312665</v>
      </c>
    </row>
    <row r="22896" spans="1:3" x14ac:dyDescent="0.2">
      <c r="A22896" s="1">
        <v>54128</v>
      </c>
      <c r="B22896" t="s">
        <v>24991</v>
      </c>
      <c r="C22896">
        <f ca="1">RAND()</f>
        <v>0.35540969314978443</v>
      </c>
    </row>
    <row r="22897" spans="1:3" x14ac:dyDescent="0.2">
      <c r="A22897" s="1">
        <v>34285</v>
      </c>
      <c r="B22897" t="s">
        <v>43404</v>
      </c>
      <c r="C22897">
        <f ca="1">RAND()</f>
        <v>0.16865440258931275</v>
      </c>
    </row>
    <row r="22898" spans="1:3" x14ac:dyDescent="0.2">
      <c r="A22898" s="1">
        <v>4341</v>
      </c>
      <c r="B22898" t="s">
        <v>30416</v>
      </c>
      <c r="C22898">
        <f ca="1">RAND()</f>
        <v>0.61833425364924022</v>
      </c>
    </row>
    <row r="22899" spans="1:3" x14ac:dyDescent="0.2">
      <c r="A22899" s="1">
        <v>51056</v>
      </c>
      <c r="B22899" t="s">
        <v>70338</v>
      </c>
      <c r="C22899">
        <f ca="1">RAND()</f>
        <v>0.49049155181274318</v>
      </c>
    </row>
    <row r="22900" spans="1:3" x14ac:dyDescent="0.2">
      <c r="A22900" s="1">
        <v>4444</v>
      </c>
      <c r="B22900" t="s">
        <v>51386</v>
      </c>
      <c r="C22900">
        <f ca="1">RAND()</f>
        <v>0.24756750934502469</v>
      </c>
    </row>
    <row r="22901" spans="1:3" x14ac:dyDescent="0.2">
      <c r="A22901" s="1">
        <v>8100</v>
      </c>
      <c r="B22901" t="s">
        <v>36772</v>
      </c>
      <c r="C22901">
        <f ca="1">RAND()</f>
        <v>0.78410192642221455</v>
      </c>
    </row>
    <row r="22902" spans="1:3" x14ac:dyDescent="0.2">
      <c r="A22902" s="1">
        <v>11054</v>
      </c>
      <c r="B22902" t="s">
        <v>65058</v>
      </c>
      <c r="C22902">
        <f ca="1">RAND()</f>
        <v>0.38394938320169114</v>
      </c>
    </row>
    <row r="22903" spans="1:3" x14ac:dyDescent="0.2">
      <c r="A22903" s="1">
        <v>12381</v>
      </c>
      <c r="B22903" t="s">
        <v>20428</v>
      </c>
      <c r="C22903">
        <f ca="1">RAND()</f>
        <v>0.44711594829668289</v>
      </c>
    </row>
    <row r="22904" spans="1:3" x14ac:dyDescent="0.2">
      <c r="A22904" s="1">
        <v>24521</v>
      </c>
      <c r="B22904" t="s">
        <v>10968</v>
      </c>
      <c r="C22904">
        <f ca="1">RAND()</f>
        <v>0.4521939648964034</v>
      </c>
    </row>
    <row r="22905" spans="1:3" x14ac:dyDescent="0.2">
      <c r="A22905" s="1">
        <v>43944</v>
      </c>
      <c r="B22905" t="s">
        <v>56126</v>
      </c>
      <c r="C22905">
        <f ca="1">RAND()</f>
        <v>0.24912799619092518</v>
      </c>
    </row>
    <row r="22906" spans="1:3" x14ac:dyDescent="0.2">
      <c r="A22906" s="1">
        <v>50732</v>
      </c>
      <c r="B22906" t="s">
        <v>70651</v>
      </c>
      <c r="C22906">
        <f ca="1">RAND()</f>
        <v>0.23374472424753623</v>
      </c>
    </row>
    <row r="22907" spans="1:3" x14ac:dyDescent="0.2">
      <c r="A22907" s="1">
        <v>3710</v>
      </c>
      <c r="B22907" t="s">
        <v>30465</v>
      </c>
      <c r="C22907">
        <f ca="1">RAND()</f>
        <v>0.81843179198970561</v>
      </c>
    </row>
    <row r="22908" spans="1:3" x14ac:dyDescent="0.2">
      <c r="A22908" s="1">
        <v>15827</v>
      </c>
      <c r="B22908" t="s">
        <v>62193</v>
      </c>
      <c r="C22908">
        <f ca="1">RAND()</f>
        <v>0.90494103947704863</v>
      </c>
    </row>
    <row r="22909" spans="1:3" x14ac:dyDescent="0.2">
      <c r="A22909" s="1">
        <v>35376</v>
      </c>
      <c r="B22909" t="s">
        <v>32109</v>
      </c>
      <c r="C22909">
        <f ca="1">RAND()</f>
        <v>0.633369261806638</v>
      </c>
    </row>
    <row r="22910" spans="1:3" x14ac:dyDescent="0.2">
      <c r="A22910" s="1">
        <v>49934</v>
      </c>
      <c r="B22910" t="s">
        <v>11512</v>
      </c>
      <c r="C22910">
        <f ca="1">RAND()</f>
        <v>0.27634521462324391</v>
      </c>
    </row>
    <row r="22911" spans="1:3" x14ac:dyDescent="0.2">
      <c r="A22911" s="1">
        <v>47996</v>
      </c>
      <c r="B22911" t="s">
        <v>25188</v>
      </c>
      <c r="C22911">
        <f ca="1">RAND()</f>
        <v>0.98256743608800112</v>
      </c>
    </row>
    <row r="22912" spans="1:3" x14ac:dyDescent="0.2">
      <c r="A22912" s="1">
        <v>57231</v>
      </c>
      <c r="B22912" t="s">
        <v>14957</v>
      </c>
      <c r="C22912">
        <f ca="1">RAND()</f>
        <v>0.74159522481543916</v>
      </c>
    </row>
    <row r="22913" spans="1:3" x14ac:dyDescent="0.2">
      <c r="A22913" s="1">
        <v>7543</v>
      </c>
      <c r="B22913" t="s">
        <v>28322</v>
      </c>
      <c r="C22913">
        <f ca="1">RAND()</f>
        <v>0.8455124861309099</v>
      </c>
    </row>
    <row r="22914" spans="1:3" x14ac:dyDescent="0.2">
      <c r="A22914" s="1">
        <v>22630</v>
      </c>
      <c r="B22914" t="s">
        <v>44472</v>
      </c>
      <c r="C22914">
        <f ca="1">RAND()</f>
        <v>0.25158155333975318</v>
      </c>
    </row>
    <row r="22915" spans="1:3" x14ac:dyDescent="0.2">
      <c r="A22915" s="1">
        <v>56783</v>
      </c>
      <c r="B22915" t="s">
        <v>31037</v>
      </c>
      <c r="C22915">
        <f ca="1">RAND()</f>
        <v>0.15621019313842321</v>
      </c>
    </row>
    <row r="22916" spans="1:3" x14ac:dyDescent="0.2">
      <c r="A22916" s="1">
        <v>29616</v>
      </c>
      <c r="B22916" t="s">
        <v>62456</v>
      </c>
      <c r="C22916">
        <f ca="1">RAND()</f>
        <v>0.79439614014545312</v>
      </c>
    </row>
    <row r="22917" spans="1:3" x14ac:dyDescent="0.2">
      <c r="A22917" s="1">
        <v>68133</v>
      </c>
      <c r="B22917" t="s">
        <v>59329</v>
      </c>
      <c r="C22917">
        <f ca="1">RAND()</f>
        <v>0.14754720970032509</v>
      </c>
    </row>
    <row r="22918" spans="1:3" x14ac:dyDescent="0.2">
      <c r="A22918" s="1">
        <v>1924</v>
      </c>
      <c r="B22918" t="s">
        <v>12423</v>
      </c>
      <c r="C22918">
        <f ca="1">RAND()</f>
        <v>0.5346131028014528</v>
      </c>
    </row>
    <row r="22919" spans="1:3" x14ac:dyDescent="0.2">
      <c r="A22919" s="1">
        <v>65839</v>
      </c>
      <c r="B22919" t="s">
        <v>45737</v>
      </c>
      <c r="C22919">
        <f ca="1">RAND()</f>
        <v>7.060998294094567E-3</v>
      </c>
    </row>
    <row r="22920" spans="1:3" x14ac:dyDescent="0.2">
      <c r="A22920" s="1">
        <v>23527</v>
      </c>
      <c r="B22920" t="s">
        <v>55228</v>
      </c>
      <c r="C22920">
        <f ca="1">RAND()</f>
        <v>0.55405062800673976</v>
      </c>
    </row>
    <row r="22921" spans="1:3" x14ac:dyDescent="0.2">
      <c r="A22921" s="1">
        <v>44451</v>
      </c>
      <c r="B22921" t="s">
        <v>70488</v>
      </c>
      <c r="C22921">
        <f ca="1">RAND()</f>
        <v>0.76536365146859597</v>
      </c>
    </row>
    <row r="22922" spans="1:3" x14ac:dyDescent="0.2">
      <c r="A22922" s="1">
        <v>44621</v>
      </c>
      <c r="B22922" t="s">
        <v>35892</v>
      </c>
      <c r="C22922">
        <f ca="1">RAND()</f>
        <v>0.36172747485697443</v>
      </c>
    </row>
    <row r="22923" spans="1:3" x14ac:dyDescent="0.2">
      <c r="A22923" s="1">
        <v>45086</v>
      </c>
      <c r="B22923" t="s">
        <v>18546</v>
      </c>
      <c r="C22923">
        <f ca="1">RAND()</f>
        <v>0.36373357412223528</v>
      </c>
    </row>
    <row r="22924" spans="1:3" x14ac:dyDescent="0.2">
      <c r="A22924" s="1">
        <v>62670</v>
      </c>
      <c r="B22924" t="s">
        <v>68511</v>
      </c>
      <c r="C22924">
        <f ca="1">RAND()</f>
        <v>1.4091826332463753E-2</v>
      </c>
    </row>
    <row r="22925" spans="1:3" x14ac:dyDescent="0.2">
      <c r="A22925" s="1">
        <v>73527</v>
      </c>
      <c r="B22925" t="s">
        <v>30890</v>
      </c>
      <c r="C22925">
        <f ca="1">RAND()</f>
        <v>0.28759827926793524</v>
      </c>
    </row>
    <row r="22926" spans="1:3" x14ac:dyDescent="0.2">
      <c r="A22926" s="1">
        <v>12358</v>
      </c>
      <c r="B22926" t="s">
        <v>44574</v>
      </c>
      <c r="C22926">
        <f ca="1">RAND()</f>
        <v>0.82127121191705066</v>
      </c>
    </row>
    <row r="22927" spans="1:3" x14ac:dyDescent="0.2">
      <c r="A22927" s="1">
        <v>23455</v>
      </c>
      <c r="B22927" t="s">
        <v>41329</v>
      </c>
      <c r="C22927">
        <f ca="1">RAND()</f>
        <v>0.81951162254346166</v>
      </c>
    </row>
    <row r="22928" spans="1:3" x14ac:dyDescent="0.2">
      <c r="A22928" s="1">
        <v>48543</v>
      </c>
      <c r="B22928" t="s">
        <v>32998</v>
      </c>
      <c r="C22928">
        <f ca="1">RAND()</f>
        <v>5.7814807578045913E-2</v>
      </c>
    </row>
    <row r="22929" spans="1:3" x14ac:dyDescent="0.2">
      <c r="A22929" s="1">
        <v>55796</v>
      </c>
      <c r="B22929" t="s">
        <v>56631</v>
      </c>
      <c r="C22929">
        <f ca="1">RAND()</f>
        <v>0.29274629481189951</v>
      </c>
    </row>
    <row r="22930" spans="1:3" x14ac:dyDescent="0.2">
      <c r="A22930" s="1">
        <v>18861</v>
      </c>
      <c r="B22930" t="s">
        <v>25610</v>
      </c>
      <c r="C22930">
        <f ca="1">RAND()</f>
        <v>0.50434312003218795</v>
      </c>
    </row>
    <row r="22931" spans="1:3" x14ac:dyDescent="0.2">
      <c r="A22931" s="1">
        <v>10257</v>
      </c>
      <c r="B22931" t="s">
        <v>19572</v>
      </c>
      <c r="C22931">
        <f ca="1">RAND()</f>
        <v>0.14508727422406686</v>
      </c>
    </row>
    <row r="22932" spans="1:3" x14ac:dyDescent="0.2">
      <c r="A22932" s="1">
        <v>62436</v>
      </c>
      <c r="B22932" t="s">
        <v>14590</v>
      </c>
      <c r="C22932">
        <f ca="1">RAND()</f>
        <v>0.5273688872584199</v>
      </c>
    </row>
    <row r="22933" spans="1:3" x14ac:dyDescent="0.2">
      <c r="A22933" s="1">
        <v>42875</v>
      </c>
      <c r="B22933" t="s">
        <v>45339</v>
      </c>
      <c r="C22933">
        <f ca="1">RAND()</f>
        <v>0.63971179387671617</v>
      </c>
    </row>
    <row r="22934" spans="1:3" x14ac:dyDescent="0.2">
      <c r="A22934" s="1">
        <v>52497</v>
      </c>
      <c r="B22934" t="s">
        <v>14487</v>
      </c>
      <c r="C22934">
        <f ca="1">RAND()</f>
        <v>0.77741198173636461</v>
      </c>
    </row>
    <row r="22935" spans="1:3" x14ac:dyDescent="0.2">
      <c r="A22935" s="1">
        <v>32218</v>
      </c>
      <c r="B22935" t="s">
        <v>17892</v>
      </c>
      <c r="C22935">
        <f ca="1">RAND()</f>
        <v>0.89378253908199179</v>
      </c>
    </row>
    <row r="22936" spans="1:3" x14ac:dyDescent="0.2">
      <c r="A22936" s="1">
        <v>23175</v>
      </c>
      <c r="B22936" t="s">
        <v>15722</v>
      </c>
      <c r="C22936">
        <f ca="1">RAND()</f>
        <v>0.1135016188532525</v>
      </c>
    </row>
    <row r="22937" spans="1:3" x14ac:dyDescent="0.2">
      <c r="A22937" s="1">
        <v>12621</v>
      </c>
      <c r="B22937" t="s">
        <v>26175</v>
      </c>
      <c r="C22937">
        <f ca="1">RAND()</f>
        <v>0.59837434179923932</v>
      </c>
    </row>
    <row r="22938" spans="1:3" x14ac:dyDescent="0.2">
      <c r="A22938" s="1">
        <v>21727</v>
      </c>
      <c r="B22938" t="s">
        <v>43964</v>
      </c>
      <c r="C22938">
        <f ca="1">RAND()</f>
        <v>0.29069028006916542</v>
      </c>
    </row>
    <row r="22939" spans="1:3" x14ac:dyDescent="0.2">
      <c r="A22939" s="1">
        <v>73688</v>
      </c>
      <c r="B22939" t="s">
        <v>31476</v>
      </c>
      <c r="C22939">
        <f ca="1">RAND()</f>
        <v>0.10322978542770811</v>
      </c>
    </row>
    <row r="22940" spans="1:3" x14ac:dyDescent="0.2">
      <c r="A22940" s="1">
        <v>37051</v>
      </c>
      <c r="B22940" t="s">
        <v>69604</v>
      </c>
      <c r="C22940">
        <f ca="1">RAND()</f>
        <v>0.75890017874327442</v>
      </c>
    </row>
    <row r="22941" spans="1:3" x14ac:dyDescent="0.2">
      <c r="A22941" s="1">
        <v>7686</v>
      </c>
      <c r="B22941" t="s">
        <v>54139</v>
      </c>
      <c r="C22941">
        <f ca="1">RAND()</f>
        <v>0.15115073187220895</v>
      </c>
    </row>
    <row r="22942" spans="1:3" x14ac:dyDescent="0.2">
      <c r="A22942" s="1">
        <v>47366</v>
      </c>
      <c r="B22942" t="s">
        <v>7875</v>
      </c>
      <c r="C22942">
        <f ca="1">RAND()</f>
        <v>0.76396333007585226</v>
      </c>
    </row>
    <row r="22943" spans="1:3" x14ac:dyDescent="0.2">
      <c r="A22943" s="1">
        <v>20787</v>
      </c>
      <c r="B22943" t="s">
        <v>46428</v>
      </c>
      <c r="C22943">
        <f ca="1">RAND()</f>
        <v>0.1429685032059087</v>
      </c>
    </row>
    <row r="22944" spans="1:3" x14ac:dyDescent="0.2">
      <c r="A22944" s="1">
        <v>8207</v>
      </c>
      <c r="B22944" t="s">
        <v>25433</v>
      </c>
      <c r="C22944">
        <f ca="1">RAND()</f>
        <v>0.9866493865728776</v>
      </c>
    </row>
    <row r="22945" spans="1:3" x14ac:dyDescent="0.2">
      <c r="A22945" s="1">
        <v>49856</v>
      </c>
      <c r="B22945" t="s">
        <v>6088</v>
      </c>
      <c r="C22945">
        <f ca="1">RAND()</f>
        <v>0.94596463099771033</v>
      </c>
    </row>
    <row r="22946" spans="1:3" x14ac:dyDescent="0.2">
      <c r="A22946" s="1">
        <v>55340</v>
      </c>
      <c r="B22946" t="s">
        <v>54952</v>
      </c>
      <c r="C22946">
        <f ca="1">RAND()</f>
        <v>0.93199566364416664</v>
      </c>
    </row>
    <row r="22947" spans="1:3" x14ac:dyDescent="0.2">
      <c r="A22947" s="1">
        <v>12259</v>
      </c>
      <c r="B22947" t="s">
        <v>66806</v>
      </c>
      <c r="C22947">
        <f ca="1">RAND()</f>
        <v>0.42350355303364851</v>
      </c>
    </row>
    <row r="22948" spans="1:3" x14ac:dyDescent="0.2">
      <c r="A22948" s="1">
        <v>13862</v>
      </c>
      <c r="B22948" t="s">
        <v>19857</v>
      </c>
      <c r="C22948">
        <f ca="1">RAND()</f>
        <v>0.55439327553786011</v>
      </c>
    </row>
    <row r="22949" spans="1:3" x14ac:dyDescent="0.2">
      <c r="A22949" s="1">
        <v>30380</v>
      </c>
      <c r="B22949" t="s">
        <v>42962</v>
      </c>
      <c r="C22949">
        <f ca="1">RAND()</f>
        <v>0.56247861773446062</v>
      </c>
    </row>
    <row r="22950" spans="1:3" x14ac:dyDescent="0.2">
      <c r="A22950" s="1">
        <v>46862</v>
      </c>
      <c r="B22950" t="s">
        <v>23835</v>
      </c>
      <c r="C22950">
        <f ca="1">RAND()</f>
        <v>0.83020390162714053</v>
      </c>
    </row>
    <row r="22951" spans="1:3" x14ac:dyDescent="0.2">
      <c r="A22951" s="1">
        <v>35060</v>
      </c>
      <c r="B22951" t="s">
        <v>35134</v>
      </c>
      <c r="C22951">
        <f ca="1">RAND()</f>
        <v>0.4544882787134924</v>
      </c>
    </row>
    <row r="22952" spans="1:3" x14ac:dyDescent="0.2">
      <c r="A22952" s="1">
        <v>3877</v>
      </c>
      <c r="B22952" t="s">
        <v>64526</v>
      </c>
      <c r="C22952">
        <f ca="1">RAND()</f>
        <v>0.42039055697539884</v>
      </c>
    </row>
    <row r="22953" spans="1:3" x14ac:dyDescent="0.2">
      <c r="A22953" s="1">
        <v>50479</v>
      </c>
      <c r="B22953" t="s">
        <v>12247</v>
      </c>
      <c r="C22953">
        <f ca="1">RAND()</f>
        <v>0.61984797784550527</v>
      </c>
    </row>
    <row r="22954" spans="1:3" x14ac:dyDescent="0.2">
      <c r="A22954" s="1">
        <v>70198</v>
      </c>
      <c r="B22954" t="s">
        <v>59403</v>
      </c>
      <c r="C22954">
        <f ca="1">RAND()</f>
        <v>0.27920601042506155</v>
      </c>
    </row>
    <row r="22955" spans="1:3" x14ac:dyDescent="0.2">
      <c r="A22955" s="1">
        <v>28184</v>
      </c>
      <c r="B22955" t="s">
        <v>4392</v>
      </c>
      <c r="C22955">
        <f ca="1">RAND()</f>
        <v>0.72009347291304826</v>
      </c>
    </row>
    <row r="22956" spans="1:3" x14ac:dyDescent="0.2">
      <c r="A22956" s="1">
        <v>13760</v>
      </c>
      <c r="B22956" t="s">
        <v>13806</v>
      </c>
      <c r="C22956">
        <f ca="1">RAND()</f>
        <v>7.1107211317426477E-2</v>
      </c>
    </row>
    <row r="22957" spans="1:3" x14ac:dyDescent="0.2">
      <c r="A22957" s="1">
        <v>8753</v>
      </c>
      <c r="B22957" t="s">
        <v>35964</v>
      </c>
      <c r="C22957">
        <f ca="1">RAND()</f>
        <v>0.59016979453844332</v>
      </c>
    </row>
    <row r="22958" spans="1:3" x14ac:dyDescent="0.2">
      <c r="A22958" s="1">
        <v>12598</v>
      </c>
      <c r="B22958" t="s">
        <v>62612</v>
      </c>
      <c r="C22958">
        <f ca="1">RAND()</f>
        <v>0.76376909253821812</v>
      </c>
    </row>
    <row r="22959" spans="1:3" x14ac:dyDescent="0.2">
      <c r="A22959" s="1">
        <v>540</v>
      </c>
      <c r="B22959" t="s">
        <v>3525</v>
      </c>
      <c r="C22959">
        <f ca="1">RAND()</f>
        <v>0.12329489929819215</v>
      </c>
    </row>
    <row r="22960" spans="1:3" x14ac:dyDescent="0.2">
      <c r="A22960" s="1">
        <v>47621</v>
      </c>
      <c r="B22960" t="s">
        <v>3098</v>
      </c>
      <c r="C22960">
        <f ca="1">RAND()</f>
        <v>0.33585572087207716</v>
      </c>
    </row>
    <row r="22961" spans="1:3" x14ac:dyDescent="0.2">
      <c r="A22961" s="1">
        <v>68793</v>
      </c>
      <c r="B22961" t="s">
        <v>63595</v>
      </c>
      <c r="C22961">
        <f ca="1">RAND()</f>
        <v>0.17131617173691427</v>
      </c>
    </row>
    <row r="22962" spans="1:3" x14ac:dyDescent="0.2">
      <c r="A22962" s="1">
        <v>9693</v>
      </c>
      <c r="B22962" t="s">
        <v>57228</v>
      </c>
      <c r="C22962">
        <f ca="1">RAND()</f>
        <v>0.57130346107850638</v>
      </c>
    </row>
    <row r="22963" spans="1:3" x14ac:dyDescent="0.2">
      <c r="A22963" s="1">
        <v>35203</v>
      </c>
      <c r="B22963" t="s">
        <v>43242</v>
      </c>
      <c r="C22963">
        <f ca="1">RAND()</f>
        <v>0.21029155964195367</v>
      </c>
    </row>
    <row r="22964" spans="1:3" x14ac:dyDescent="0.2">
      <c r="A22964" s="1">
        <v>23754</v>
      </c>
      <c r="B22964" t="s">
        <v>49762</v>
      </c>
      <c r="C22964">
        <f ca="1">RAND()</f>
        <v>8.8775751502097155E-2</v>
      </c>
    </row>
    <row r="22965" spans="1:3" x14ac:dyDescent="0.2">
      <c r="A22965" s="1">
        <v>7462</v>
      </c>
      <c r="B22965" t="s">
        <v>33102</v>
      </c>
      <c r="C22965">
        <f ca="1">RAND()</f>
        <v>0.18077699526399194</v>
      </c>
    </row>
    <row r="22966" spans="1:3" x14ac:dyDescent="0.2">
      <c r="A22966" s="1">
        <v>64575</v>
      </c>
      <c r="B22966" t="s">
        <v>28946</v>
      </c>
      <c r="C22966">
        <f ca="1">RAND()</f>
        <v>3.8829820159058115E-2</v>
      </c>
    </row>
    <row r="22967" spans="1:3" x14ac:dyDescent="0.2">
      <c r="A22967" s="1">
        <v>43103</v>
      </c>
      <c r="B22967" t="s">
        <v>60234</v>
      </c>
      <c r="C22967">
        <f ca="1">RAND()</f>
        <v>0.34681245322978582</v>
      </c>
    </row>
    <row r="22968" spans="1:3" x14ac:dyDescent="0.2">
      <c r="A22968" s="1">
        <v>13619</v>
      </c>
      <c r="B22968" t="s">
        <v>35258</v>
      </c>
      <c r="C22968">
        <f ca="1">RAND()</f>
        <v>0.58559964131607678</v>
      </c>
    </row>
    <row r="22969" spans="1:3" x14ac:dyDescent="0.2">
      <c r="A22969" s="1">
        <v>9460</v>
      </c>
      <c r="B22969" t="s">
        <v>7276</v>
      </c>
      <c r="C22969">
        <f ca="1">RAND()</f>
        <v>0.20382615669582382</v>
      </c>
    </row>
    <row r="22970" spans="1:3" x14ac:dyDescent="0.2">
      <c r="A22970" s="1">
        <v>11883</v>
      </c>
      <c r="B22970" t="s">
        <v>8676</v>
      </c>
      <c r="C22970">
        <f ca="1">RAND()</f>
        <v>0.68849987388500566</v>
      </c>
    </row>
    <row r="22971" spans="1:3" x14ac:dyDescent="0.2">
      <c r="A22971" s="1">
        <v>27428</v>
      </c>
      <c r="B22971" t="s">
        <v>37546</v>
      </c>
      <c r="C22971">
        <f ca="1">RAND()</f>
        <v>0.45567366053660663</v>
      </c>
    </row>
    <row r="22972" spans="1:3" x14ac:dyDescent="0.2">
      <c r="A22972" s="1">
        <v>42358</v>
      </c>
      <c r="B22972" t="s">
        <v>13464</v>
      </c>
      <c r="C22972">
        <f ca="1">RAND()</f>
        <v>0.27370763247158436</v>
      </c>
    </row>
    <row r="22973" spans="1:3" x14ac:dyDescent="0.2">
      <c r="A22973" s="1">
        <v>29812</v>
      </c>
      <c r="B22973" t="s">
        <v>52415</v>
      </c>
      <c r="C22973">
        <f ca="1">RAND()</f>
        <v>0.4853013468841032</v>
      </c>
    </row>
    <row r="22974" spans="1:3" x14ac:dyDescent="0.2">
      <c r="A22974" s="1">
        <v>6263</v>
      </c>
      <c r="B22974" t="s">
        <v>53998</v>
      </c>
      <c r="C22974">
        <f ca="1">RAND()</f>
        <v>0.59098530486359557</v>
      </c>
    </row>
    <row r="22975" spans="1:3" x14ac:dyDescent="0.2">
      <c r="A22975" s="1">
        <v>11386</v>
      </c>
      <c r="B22975" t="s">
        <v>4219</v>
      </c>
      <c r="C22975">
        <f ca="1">RAND()</f>
        <v>0.36922187394684114</v>
      </c>
    </row>
    <row r="22976" spans="1:3" x14ac:dyDescent="0.2">
      <c r="A22976" s="1">
        <v>20702</v>
      </c>
      <c r="B22976" t="s">
        <v>58561</v>
      </c>
      <c r="C22976">
        <f ca="1">RAND()</f>
        <v>0.69979613046126132</v>
      </c>
    </row>
    <row r="22977" spans="1:3" x14ac:dyDescent="0.2">
      <c r="A22977" s="1">
        <v>58331</v>
      </c>
      <c r="B22977" t="s">
        <v>65331</v>
      </c>
      <c r="C22977">
        <f ca="1">RAND()</f>
        <v>0.27767376538653632</v>
      </c>
    </row>
    <row r="22978" spans="1:3" x14ac:dyDescent="0.2">
      <c r="A22978" s="1">
        <v>17335</v>
      </c>
      <c r="B22978" t="s">
        <v>46471</v>
      </c>
      <c r="C22978">
        <f ca="1">RAND()</f>
        <v>0.14779560240658296</v>
      </c>
    </row>
    <row r="22979" spans="1:3" x14ac:dyDescent="0.2">
      <c r="A22979" s="1">
        <v>11184</v>
      </c>
      <c r="B22979" t="s">
        <v>34606</v>
      </c>
      <c r="C22979">
        <f ca="1">RAND()</f>
        <v>0.38565121425722726</v>
      </c>
    </row>
    <row r="22980" spans="1:3" x14ac:dyDescent="0.2">
      <c r="A22980" s="1">
        <v>39629</v>
      </c>
      <c r="B22980" t="s">
        <v>43409</v>
      </c>
      <c r="C22980">
        <f ca="1">RAND()</f>
        <v>7.6934604293158571E-2</v>
      </c>
    </row>
    <row r="22981" spans="1:3" x14ac:dyDescent="0.2">
      <c r="A22981" s="1">
        <v>40198</v>
      </c>
      <c r="B22981" t="s">
        <v>37248</v>
      </c>
      <c r="C22981">
        <f ca="1">RAND()</f>
        <v>0.48297998002708642</v>
      </c>
    </row>
    <row r="22982" spans="1:3" x14ac:dyDescent="0.2">
      <c r="A22982" s="1">
        <v>51234</v>
      </c>
      <c r="B22982" t="s">
        <v>13259</v>
      </c>
      <c r="C22982">
        <f ca="1">RAND()</f>
        <v>0.44034801480756336</v>
      </c>
    </row>
    <row r="22983" spans="1:3" x14ac:dyDescent="0.2">
      <c r="A22983" s="1">
        <v>32183</v>
      </c>
      <c r="B22983" t="s">
        <v>17149</v>
      </c>
      <c r="C22983">
        <f ca="1">RAND()</f>
        <v>0.60445925256209565</v>
      </c>
    </row>
    <row r="22984" spans="1:3" x14ac:dyDescent="0.2">
      <c r="A22984" s="1">
        <v>34841</v>
      </c>
      <c r="B22984" t="s">
        <v>21181</v>
      </c>
      <c r="C22984">
        <f ca="1">RAND()</f>
        <v>0.42706741921958569</v>
      </c>
    </row>
    <row r="22985" spans="1:3" x14ac:dyDescent="0.2">
      <c r="A22985" s="1">
        <v>23521</v>
      </c>
      <c r="B22985" t="s">
        <v>62080</v>
      </c>
      <c r="C22985">
        <f ca="1">RAND()</f>
        <v>0.42782186455002003</v>
      </c>
    </row>
    <row r="22986" spans="1:3" x14ac:dyDescent="0.2">
      <c r="A22986" s="1">
        <v>15214</v>
      </c>
      <c r="B22986" t="s">
        <v>6280</v>
      </c>
      <c r="C22986">
        <f ca="1">RAND()</f>
        <v>0.79980997507420848</v>
      </c>
    </row>
    <row r="22987" spans="1:3" x14ac:dyDescent="0.2">
      <c r="A22987" s="1">
        <v>61993</v>
      </c>
      <c r="B22987" t="s">
        <v>53146</v>
      </c>
      <c r="C22987">
        <f ca="1">RAND()</f>
        <v>0.61926184312384003</v>
      </c>
    </row>
    <row r="22988" spans="1:3" x14ac:dyDescent="0.2">
      <c r="A22988" s="1">
        <v>69967</v>
      </c>
      <c r="B22988" t="s">
        <v>18183</v>
      </c>
      <c r="C22988">
        <f ca="1">RAND()</f>
        <v>0.86565685648969026</v>
      </c>
    </row>
    <row r="22989" spans="1:3" x14ac:dyDescent="0.2">
      <c r="A22989" s="1">
        <v>9236</v>
      </c>
      <c r="B22989" t="s">
        <v>33332</v>
      </c>
      <c r="C22989">
        <f ca="1">RAND()</f>
        <v>0.17964469848048215</v>
      </c>
    </row>
    <row r="22990" spans="1:3" x14ac:dyDescent="0.2">
      <c r="A22990" s="1">
        <v>44634</v>
      </c>
      <c r="B22990" t="s">
        <v>40404</v>
      </c>
      <c r="C22990">
        <f ca="1">RAND()</f>
        <v>0.53657410890013102</v>
      </c>
    </row>
    <row r="22991" spans="1:3" x14ac:dyDescent="0.2">
      <c r="A22991" s="1">
        <v>25515</v>
      </c>
      <c r="B22991" t="s">
        <v>62777</v>
      </c>
      <c r="C22991">
        <f ca="1">RAND()</f>
        <v>4.0590554673049506E-2</v>
      </c>
    </row>
    <row r="22992" spans="1:3" x14ac:dyDescent="0.2">
      <c r="A22992" s="1">
        <v>41166</v>
      </c>
      <c r="B22992" t="s">
        <v>51123</v>
      </c>
      <c r="C22992">
        <f ca="1">RAND()</f>
        <v>6.8711841072849555E-2</v>
      </c>
    </row>
    <row r="22993" spans="1:3" x14ac:dyDescent="0.2">
      <c r="A22993" s="1">
        <v>16961</v>
      </c>
      <c r="B22993" t="s">
        <v>65151</v>
      </c>
      <c r="C22993">
        <f ca="1">RAND()</f>
        <v>0.6368408978861404</v>
      </c>
    </row>
    <row r="22994" spans="1:3" x14ac:dyDescent="0.2">
      <c r="A22994" s="1">
        <v>41402</v>
      </c>
      <c r="B22994" t="s">
        <v>53211</v>
      </c>
      <c r="C22994">
        <f ca="1">RAND()</f>
        <v>0.19282463150987827</v>
      </c>
    </row>
    <row r="22995" spans="1:3" x14ac:dyDescent="0.2">
      <c r="A22995" s="1">
        <v>41819</v>
      </c>
      <c r="B22995" t="s">
        <v>37979</v>
      </c>
      <c r="C22995">
        <f ca="1">RAND()</f>
        <v>8.5935006297265915E-2</v>
      </c>
    </row>
    <row r="22996" spans="1:3" x14ac:dyDescent="0.2">
      <c r="A22996" s="1">
        <v>65512</v>
      </c>
      <c r="B22996" t="s">
        <v>4361</v>
      </c>
      <c r="C22996">
        <f ca="1">RAND()</f>
        <v>0.63001476978118676</v>
      </c>
    </row>
    <row r="22997" spans="1:3" x14ac:dyDescent="0.2">
      <c r="A22997" s="1">
        <v>36868</v>
      </c>
      <c r="B22997" t="s">
        <v>15522</v>
      </c>
      <c r="C22997">
        <f ca="1">RAND()</f>
        <v>0.19725906283176731</v>
      </c>
    </row>
    <row r="22998" spans="1:3" x14ac:dyDescent="0.2">
      <c r="A22998" s="1">
        <v>57670</v>
      </c>
      <c r="B22998" t="s">
        <v>644</v>
      </c>
      <c r="C22998">
        <f ca="1">RAND()</f>
        <v>0.9593208128742936</v>
      </c>
    </row>
    <row r="22999" spans="1:3" x14ac:dyDescent="0.2">
      <c r="A22999" s="1">
        <v>3653</v>
      </c>
      <c r="B22999" t="s">
        <v>7279</v>
      </c>
      <c r="C22999">
        <f ca="1">RAND()</f>
        <v>0.53426541161518171</v>
      </c>
    </row>
    <row r="23000" spans="1:3" x14ac:dyDescent="0.2">
      <c r="A23000" s="1">
        <v>10869</v>
      </c>
      <c r="B23000" t="s">
        <v>41302</v>
      </c>
      <c r="C23000">
        <f ca="1">RAND()</f>
        <v>0.17727857137908265</v>
      </c>
    </row>
    <row r="23001" spans="1:3" x14ac:dyDescent="0.2">
      <c r="A23001" s="1">
        <v>39622</v>
      </c>
      <c r="B23001" t="s">
        <v>20207</v>
      </c>
      <c r="C23001">
        <f ca="1">RAND()</f>
        <v>0.68517844069663769</v>
      </c>
    </row>
    <row r="23002" spans="1:3" x14ac:dyDescent="0.2">
      <c r="A23002" s="1">
        <v>71427</v>
      </c>
      <c r="B23002" t="s">
        <v>24189</v>
      </c>
      <c r="C23002">
        <f ca="1">RAND()</f>
        <v>0.65523807249721455</v>
      </c>
    </row>
    <row r="23003" spans="1:3" x14ac:dyDescent="0.2">
      <c r="A23003" s="1">
        <v>70845</v>
      </c>
      <c r="B23003" t="s">
        <v>14816</v>
      </c>
      <c r="C23003">
        <f ca="1">RAND()</f>
        <v>0.69629401828015536</v>
      </c>
    </row>
    <row r="23004" spans="1:3" x14ac:dyDescent="0.2">
      <c r="A23004" s="1">
        <v>11711</v>
      </c>
      <c r="B23004" t="s">
        <v>65632</v>
      </c>
      <c r="C23004">
        <f ca="1">RAND()</f>
        <v>0.67639105564629831</v>
      </c>
    </row>
    <row r="23005" spans="1:3" x14ac:dyDescent="0.2">
      <c r="A23005" s="1">
        <v>780</v>
      </c>
      <c r="B23005" t="s">
        <v>53129</v>
      </c>
      <c r="C23005">
        <f ca="1">RAND()</f>
        <v>0.67785168342447</v>
      </c>
    </row>
    <row r="23006" spans="1:3" x14ac:dyDescent="0.2">
      <c r="A23006" s="1">
        <v>45048</v>
      </c>
      <c r="B23006" t="s">
        <v>5787</v>
      </c>
      <c r="C23006">
        <f ca="1">RAND()</f>
        <v>0.32730544203731904</v>
      </c>
    </row>
    <row r="23007" spans="1:3" x14ac:dyDescent="0.2">
      <c r="A23007" s="1">
        <v>52506</v>
      </c>
      <c r="B23007" t="s">
        <v>41328</v>
      </c>
      <c r="C23007">
        <f ca="1">RAND()</f>
        <v>0.30243968579304303</v>
      </c>
    </row>
    <row r="23008" spans="1:3" x14ac:dyDescent="0.2">
      <c r="A23008" s="1">
        <v>41195</v>
      </c>
      <c r="B23008" t="s">
        <v>60837</v>
      </c>
      <c r="C23008">
        <f ca="1">RAND()</f>
        <v>0.67777686718418995</v>
      </c>
    </row>
    <row r="23009" spans="1:3" x14ac:dyDescent="0.2">
      <c r="A23009" s="1">
        <v>65960</v>
      </c>
      <c r="B23009" t="s">
        <v>33150</v>
      </c>
      <c r="C23009">
        <f ca="1">RAND()</f>
        <v>0.84357450020322167</v>
      </c>
    </row>
    <row r="23010" spans="1:3" x14ac:dyDescent="0.2">
      <c r="A23010" s="1">
        <v>45546</v>
      </c>
      <c r="B23010" t="s">
        <v>70193</v>
      </c>
      <c r="C23010">
        <f ca="1">RAND()</f>
        <v>0.48367648661740359</v>
      </c>
    </row>
    <row r="23011" spans="1:3" x14ac:dyDescent="0.2">
      <c r="A23011" s="1">
        <v>42371</v>
      </c>
      <c r="B23011" t="s">
        <v>71300</v>
      </c>
      <c r="C23011">
        <f ca="1">RAND()</f>
        <v>5.4426965822422346E-2</v>
      </c>
    </row>
    <row r="23012" spans="1:3" x14ac:dyDescent="0.2">
      <c r="A23012" s="1">
        <v>22104</v>
      </c>
      <c r="B23012" t="s">
        <v>11680</v>
      </c>
      <c r="C23012">
        <f ca="1">RAND()</f>
        <v>0.23795932710026313</v>
      </c>
    </row>
    <row r="23013" spans="1:3" x14ac:dyDescent="0.2">
      <c r="A23013" s="1">
        <v>39374</v>
      </c>
      <c r="B23013" t="s">
        <v>9582</v>
      </c>
      <c r="C23013">
        <f ca="1">RAND()</f>
        <v>0.92276272311462815</v>
      </c>
    </row>
    <row r="23014" spans="1:3" x14ac:dyDescent="0.2">
      <c r="A23014" s="1">
        <v>57734</v>
      </c>
      <c r="B23014" t="s">
        <v>19800</v>
      </c>
      <c r="C23014">
        <f ca="1">RAND()</f>
        <v>0.17122763072079972</v>
      </c>
    </row>
    <row r="23015" spans="1:3" x14ac:dyDescent="0.2">
      <c r="A23015" s="1">
        <v>43849</v>
      </c>
      <c r="B23015" t="s">
        <v>64909</v>
      </c>
      <c r="C23015">
        <f ca="1">RAND()</f>
        <v>0.85653753655679465</v>
      </c>
    </row>
    <row r="23016" spans="1:3" x14ac:dyDescent="0.2">
      <c r="A23016" s="1">
        <v>1714</v>
      </c>
      <c r="B23016" t="s">
        <v>1200</v>
      </c>
      <c r="C23016">
        <f ca="1">RAND()</f>
        <v>0.54772571145884485</v>
      </c>
    </row>
    <row r="23017" spans="1:3" x14ac:dyDescent="0.2">
      <c r="A23017" s="1">
        <v>8404</v>
      </c>
      <c r="B23017" t="s">
        <v>67579</v>
      </c>
      <c r="C23017">
        <f ca="1">RAND()</f>
        <v>0.97050394408081953</v>
      </c>
    </row>
    <row r="23018" spans="1:3" x14ac:dyDescent="0.2">
      <c r="A23018" s="1">
        <v>21391</v>
      </c>
      <c r="B23018" t="s">
        <v>20662</v>
      </c>
      <c r="C23018">
        <f ca="1">RAND()</f>
        <v>0.26445804904471004</v>
      </c>
    </row>
    <row r="23019" spans="1:3" x14ac:dyDescent="0.2">
      <c r="A23019" s="1">
        <v>64356</v>
      </c>
      <c r="B23019" t="s">
        <v>38513</v>
      </c>
      <c r="C23019">
        <f ca="1">RAND()</f>
        <v>0.76428721488652207</v>
      </c>
    </row>
    <row r="23020" spans="1:3" x14ac:dyDescent="0.2">
      <c r="A23020" s="1">
        <v>11219</v>
      </c>
      <c r="B23020" t="s">
        <v>66983</v>
      </c>
      <c r="C23020">
        <f ca="1">RAND()</f>
        <v>0.39300837396790866</v>
      </c>
    </row>
    <row r="23021" spans="1:3" x14ac:dyDescent="0.2">
      <c r="A23021" s="1">
        <v>16921</v>
      </c>
      <c r="B23021" t="s">
        <v>48051</v>
      </c>
      <c r="C23021">
        <f ca="1">RAND()</f>
        <v>0.34987031896092935</v>
      </c>
    </row>
    <row r="23022" spans="1:3" x14ac:dyDescent="0.2">
      <c r="A23022" s="1">
        <v>54426</v>
      </c>
      <c r="B23022" t="s">
        <v>46472</v>
      </c>
      <c r="C23022">
        <f ca="1">RAND()</f>
        <v>0.77445361885353892</v>
      </c>
    </row>
    <row r="23023" spans="1:3" x14ac:dyDescent="0.2">
      <c r="A23023" s="1">
        <v>39438</v>
      </c>
      <c r="B23023" t="s">
        <v>63508</v>
      </c>
      <c r="C23023">
        <f ca="1">RAND()</f>
        <v>0.74592449944875616</v>
      </c>
    </row>
    <row r="23024" spans="1:3" x14ac:dyDescent="0.2">
      <c r="A23024" s="1">
        <v>7207</v>
      </c>
      <c r="B23024" t="s">
        <v>48558</v>
      </c>
      <c r="C23024">
        <f ca="1">RAND()</f>
        <v>3.141818604554858E-2</v>
      </c>
    </row>
    <row r="23025" spans="1:3" x14ac:dyDescent="0.2">
      <c r="A23025" s="1">
        <v>47332</v>
      </c>
      <c r="B23025" t="s">
        <v>53426</v>
      </c>
      <c r="C23025">
        <f ca="1">RAND()</f>
        <v>0.77605191458692513</v>
      </c>
    </row>
    <row r="23026" spans="1:3" x14ac:dyDescent="0.2">
      <c r="A23026" s="1">
        <v>58937</v>
      </c>
      <c r="B23026" t="s">
        <v>71600</v>
      </c>
      <c r="C23026">
        <f ca="1">RAND()</f>
        <v>0.95157675317428225</v>
      </c>
    </row>
    <row r="23027" spans="1:3" x14ac:dyDescent="0.2">
      <c r="A23027" s="1">
        <v>30070</v>
      </c>
      <c r="B23027" t="s">
        <v>38524</v>
      </c>
      <c r="C23027">
        <f ca="1">RAND()</f>
        <v>6.4598966503898403E-2</v>
      </c>
    </row>
    <row r="23028" spans="1:3" x14ac:dyDescent="0.2">
      <c r="A23028" s="1">
        <v>51491</v>
      </c>
      <c r="B23028" t="s">
        <v>58599</v>
      </c>
      <c r="C23028">
        <f ca="1">RAND()</f>
        <v>0.97178816068697593</v>
      </c>
    </row>
    <row r="23029" spans="1:3" x14ac:dyDescent="0.2">
      <c r="A23029" s="1">
        <v>64878</v>
      </c>
      <c r="B23029" t="s">
        <v>65567</v>
      </c>
      <c r="C23029">
        <f ca="1">RAND()</f>
        <v>0.41349973558137731</v>
      </c>
    </row>
    <row r="23030" spans="1:3" x14ac:dyDescent="0.2">
      <c r="A23030" s="1">
        <v>71021</v>
      </c>
      <c r="B23030" t="s">
        <v>18516</v>
      </c>
      <c r="C23030">
        <f ca="1">RAND()</f>
        <v>0.63217681140637982</v>
      </c>
    </row>
    <row r="23031" spans="1:3" x14ac:dyDescent="0.2">
      <c r="A23031" s="1">
        <v>51290</v>
      </c>
      <c r="B23031" t="s">
        <v>36654</v>
      </c>
      <c r="C23031">
        <f ca="1">RAND()</f>
        <v>0.14584666422847847</v>
      </c>
    </row>
    <row r="23032" spans="1:3" x14ac:dyDescent="0.2">
      <c r="A23032" s="1">
        <v>49599</v>
      </c>
      <c r="B23032" t="s">
        <v>64722</v>
      </c>
      <c r="C23032">
        <f ca="1">RAND()</f>
        <v>0.52194744502695645</v>
      </c>
    </row>
    <row r="23033" spans="1:3" x14ac:dyDescent="0.2">
      <c r="A23033" s="1">
        <v>56648</v>
      </c>
      <c r="B23033" t="s">
        <v>30648</v>
      </c>
      <c r="C23033">
        <f ca="1">RAND()</f>
        <v>0.40450232265915043</v>
      </c>
    </row>
    <row r="23034" spans="1:3" x14ac:dyDescent="0.2">
      <c r="A23034" s="1">
        <v>10074</v>
      </c>
      <c r="B23034" t="s">
        <v>38026</v>
      </c>
      <c r="C23034">
        <f ca="1">RAND()</f>
        <v>0.80744732133524899</v>
      </c>
    </row>
    <row r="23035" spans="1:3" x14ac:dyDescent="0.2">
      <c r="A23035" s="1">
        <v>59948</v>
      </c>
      <c r="B23035" t="s">
        <v>20395</v>
      </c>
      <c r="C23035">
        <f ca="1">RAND()</f>
        <v>0.54999856738380648</v>
      </c>
    </row>
    <row r="23036" spans="1:3" x14ac:dyDescent="0.2">
      <c r="A23036" s="1">
        <v>49587</v>
      </c>
      <c r="B23036" t="s">
        <v>54016</v>
      </c>
      <c r="C23036">
        <f ca="1">RAND()</f>
        <v>0.54188225572990523</v>
      </c>
    </row>
    <row r="23037" spans="1:3" x14ac:dyDescent="0.2">
      <c r="A23037" s="1">
        <v>1053</v>
      </c>
      <c r="B23037" t="s">
        <v>36773</v>
      </c>
      <c r="C23037">
        <f ca="1">RAND()</f>
        <v>0.18459098353198977</v>
      </c>
    </row>
    <row r="23038" spans="1:3" x14ac:dyDescent="0.2">
      <c r="A23038" s="1">
        <v>18878</v>
      </c>
      <c r="B23038" t="s">
        <v>31227</v>
      </c>
      <c r="C23038">
        <f ca="1">RAND()</f>
        <v>0.3617288441406511</v>
      </c>
    </row>
    <row r="23039" spans="1:3" x14ac:dyDescent="0.2">
      <c r="A23039" s="1">
        <v>64253</v>
      </c>
      <c r="B23039" t="s">
        <v>9449</v>
      </c>
      <c r="C23039">
        <f ca="1">RAND()</f>
        <v>0.29739697583010105</v>
      </c>
    </row>
    <row r="23040" spans="1:3" x14ac:dyDescent="0.2">
      <c r="A23040" s="1">
        <v>3800</v>
      </c>
      <c r="B23040" t="s">
        <v>11764</v>
      </c>
      <c r="C23040">
        <f ca="1">RAND()</f>
        <v>0.91515612767930909</v>
      </c>
    </row>
    <row r="23041" spans="1:3" x14ac:dyDescent="0.2">
      <c r="A23041" s="1">
        <v>47950</v>
      </c>
      <c r="B23041" t="s">
        <v>48864</v>
      </c>
      <c r="C23041">
        <f ca="1">RAND()</f>
        <v>0.46762285706007067</v>
      </c>
    </row>
    <row r="23042" spans="1:3" x14ac:dyDescent="0.2">
      <c r="A23042" s="1">
        <v>26423</v>
      </c>
      <c r="B23042" t="s">
        <v>70498</v>
      </c>
      <c r="C23042">
        <f ca="1">RAND()</f>
        <v>7.458242226292211E-3</v>
      </c>
    </row>
    <row r="23043" spans="1:3" x14ac:dyDescent="0.2">
      <c r="A23043" s="1">
        <v>39523</v>
      </c>
      <c r="B23043" t="s">
        <v>19304</v>
      </c>
      <c r="C23043">
        <f ca="1">RAND()</f>
        <v>0.2731903512691366</v>
      </c>
    </row>
    <row r="23044" spans="1:3" x14ac:dyDescent="0.2">
      <c r="A23044" s="1">
        <v>57061</v>
      </c>
      <c r="B23044" t="s">
        <v>40166</v>
      </c>
      <c r="C23044">
        <f ca="1">RAND()</f>
        <v>0.19543401679342221</v>
      </c>
    </row>
    <row r="23045" spans="1:3" x14ac:dyDescent="0.2">
      <c r="A23045" s="1">
        <v>13723</v>
      </c>
      <c r="B23045" t="s">
        <v>10643</v>
      </c>
      <c r="C23045">
        <f ca="1">RAND()</f>
        <v>0.13489152634074231</v>
      </c>
    </row>
    <row r="23046" spans="1:3" x14ac:dyDescent="0.2">
      <c r="A23046" s="1">
        <v>1729</v>
      </c>
      <c r="B23046" t="s">
        <v>41258</v>
      </c>
      <c r="C23046">
        <f ca="1">RAND()</f>
        <v>0.18244151959800647</v>
      </c>
    </row>
    <row r="23047" spans="1:3" x14ac:dyDescent="0.2">
      <c r="A23047" s="1">
        <v>9014</v>
      </c>
      <c r="B23047" t="s">
        <v>37734</v>
      </c>
      <c r="C23047">
        <f ca="1">RAND()</f>
        <v>0.65006482064397164</v>
      </c>
    </row>
    <row r="23048" spans="1:3" x14ac:dyDescent="0.2">
      <c r="A23048" s="1">
        <v>70949</v>
      </c>
      <c r="B23048" t="s">
        <v>10137</v>
      </c>
      <c r="C23048">
        <f ca="1">RAND()</f>
        <v>0.32375848856985223</v>
      </c>
    </row>
    <row r="23049" spans="1:3" x14ac:dyDescent="0.2">
      <c r="A23049" s="1">
        <v>52116</v>
      </c>
      <c r="B23049" t="s">
        <v>57307</v>
      </c>
      <c r="C23049">
        <f ca="1">RAND()</f>
        <v>0.39773817218320229</v>
      </c>
    </row>
    <row r="23050" spans="1:3" x14ac:dyDescent="0.2">
      <c r="A23050" s="1">
        <v>23005</v>
      </c>
      <c r="B23050" t="s">
        <v>41997</v>
      </c>
      <c r="C23050">
        <f ca="1">RAND()</f>
        <v>0.60818754192279023</v>
      </c>
    </row>
    <row r="23051" spans="1:3" x14ac:dyDescent="0.2">
      <c r="A23051" s="1">
        <v>47555</v>
      </c>
      <c r="B23051" t="s">
        <v>30217</v>
      </c>
      <c r="C23051">
        <f ca="1">RAND()</f>
        <v>0.92747841802394304</v>
      </c>
    </row>
    <row r="23052" spans="1:3" x14ac:dyDescent="0.2">
      <c r="A23052" s="1">
        <v>5867</v>
      </c>
      <c r="B23052" t="s">
        <v>64190</v>
      </c>
      <c r="C23052">
        <f ca="1">RAND()</f>
        <v>0.56941759917206891</v>
      </c>
    </row>
    <row r="23053" spans="1:3" x14ac:dyDescent="0.2">
      <c r="A23053" s="1">
        <v>43018</v>
      </c>
      <c r="B23053" t="s">
        <v>12335</v>
      </c>
      <c r="C23053">
        <f ca="1">RAND()</f>
        <v>0.13808934637039827</v>
      </c>
    </row>
    <row r="23054" spans="1:3" x14ac:dyDescent="0.2">
      <c r="A23054" s="1">
        <v>55827</v>
      </c>
      <c r="B23054" t="s">
        <v>35414</v>
      </c>
      <c r="C23054">
        <f ca="1">RAND()</f>
        <v>0.4820072813031584</v>
      </c>
    </row>
    <row r="23055" spans="1:3" x14ac:dyDescent="0.2">
      <c r="A23055" s="1">
        <v>16769</v>
      </c>
      <c r="B23055" t="s">
        <v>23979</v>
      </c>
      <c r="C23055">
        <f ca="1">RAND()</f>
        <v>0.92371868680583791</v>
      </c>
    </row>
    <row r="23056" spans="1:3" x14ac:dyDescent="0.2">
      <c r="A23056" s="1">
        <v>69122</v>
      </c>
      <c r="B23056" t="s">
        <v>21130</v>
      </c>
      <c r="C23056">
        <f ca="1">RAND()</f>
        <v>8.1645046946653088E-2</v>
      </c>
    </row>
    <row r="23057" spans="1:3" x14ac:dyDescent="0.2">
      <c r="A23057" s="1">
        <v>39737</v>
      </c>
      <c r="B23057" t="s">
        <v>41771</v>
      </c>
      <c r="C23057">
        <f ca="1">RAND()</f>
        <v>0.5057549250578135</v>
      </c>
    </row>
    <row r="23058" spans="1:3" x14ac:dyDescent="0.2">
      <c r="A23058" s="1">
        <v>37238</v>
      </c>
      <c r="B23058" t="s">
        <v>60542</v>
      </c>
      <c r="C23058">
        <f ca="1">RAND()</f>
        <v>0.12805390946089534</v>
      </c>
    </row>
    <row r="23059" spans="1:3" x14ac:dyDescent="0.2">
      <c r="A23059" s="1">
        <v>48371</v>
      </c>
      <c r="B23059" t="s">
        <v>38231</v>
      </c>
      <c r="C23059">
        <f ca="1">RAND()</f>
        <v>0.66503773503248387</v>
      </c>
    </row>
    <row r="23060" spans="1:3" x14ac:dyDescent="0.2">
      <c r="A23060" s="1">
        <v>9321</v>
      </c>
      <c r="B23060" t="s">
        <v>6464</v>
      </c>
      <c r="C23060">
        <f ca="1">RAND()</f>
        <v>0.77830614407122989</v>
      </c>
    </row>
    <row r="23061" spans="1:3" x14ac:dyDescent="0.2">
      <c r="A23061" s="1">
        <v>4895</v>
      </c>
      <c r="B23061" t="s">
        <v>9420</v>
      </c>
      <c r="C23061">
        <f ca="1">RAND()</f>
        <v>0.84413564626887005</v>
      </c>
    </row>
    <row r="23062" spans="1:3" x14ac:dyDescent="0.2">
      <c r="A23062" s="1">
        <v>68425</v>
      </c>
      <c r="B23062" t="s">
        <v>35994</v>
      </c>
      <c r="C23062">
        <f ca="1">RAND()</f>
        <v>0.86607375069261727</v>
      </c>
    </row>
    <row r="23063" spans="1:3" x14ac:dyDescent="0.2">
      <c r="A23063" s="1">
        <v>60318</v>
      </c>
      <c r="B23063" t="s">
        <v>70189</v>
      </c>
      <c r="C23063">
        <f ca="1">RAND()</f>
        <v>0.26140270334024251</v>
      </c>
    </row>
    <row r="23064" spans="1:3" x14ac:dyDescent="0.2">
      <c r="A23064" s="1">
        <v>62511</v>
      </c>
      <c r="B23064" t="s">
        <v>22941</v>
      </c>
      <c r="C23064">
        <f ca="1">RAND()</f>
        <v>0.32901656273617874</v>
      </c>
    </row>
    <row r="23065" spans="1:3" x14ac:dyDescent="0.2">
      <c r="A23065" s="1">
        <v>41640</v>
      </c>
      <c r="B23065" t="s">
        <v>14240</v>
      </c>
      <c r="C23065">
        <f ca="1">RAND()</f>
        <v>0.55278093301782683</v>
      </c>
    </row>
    <row r="23066" spans="1:3" x14ac:dyDescent="0.2">
      <c r="A23066" s="1">
        <v>63536</v>
      </c>
      <c r="B23066" t="s">
        <v>56350</v>
      </c>
      <c r="C23066">
        <f ca="1">RAND()</f>
        <v>0.5460769310816691</v>
      </c>
    </row>
    <row r="23067" spans="1:3" x14ac:dyDescent="0.2">
      <c r="A23067" s="1">
        <v>60246</v>
      </c>
      <c r="B23067" t="s">
        <v>54419</v>
      </c>
      <c r="C23067">
        <f ca="1">RAND()</f>
        <v>0.49118445917767783</v>
      </c>
    </row>
    <row r="23068" spans="1:3" x14ac:dyDescent="0.2">
      <c r="A23068" s="1">
        <v>74225</v>
      </c>
      <c r="B23068" t="s">
        <v>807</v>
      </c>
      <c r="C23068">
        <f ca="1">RAND()</f>
        <v>0.57010368883474205</v>
      </c>
    </row>
    <row r="23069" spans="1:3" x14ac:dyDescent="0.2">
      <c r="A23069" s="1">
        <v>13540</v>
      </c>
      <c r="B23069" t="s">
        <v>37694</v>
      </c>
      <c r="C23069">
        <f ca="1">RAND()</f>
        <v>0.96310762855177401</v>
      </c>
    </row>
    <row r="23070" spans="1:3" x14ac:dyDescent="0.2">
      <c r="A23070" s="1">
        <v>19556</v>
      </c>
      <c r="B23070" t="s">
        <v>48797</v>
      </c>
      <c r="C23070">
        <f ca="1">RAND()</f>
        <v>0.1543230247309616</v>
      </c>
    </row>
    <row r="23071" spans="1:3" x14ac:dyDescent="0.2">
      <c r="A23071" s="1">
        <v>35127</v>
      </c>
      <c r="B23071" t="s">
        <v>44261</v>
      </c>
      <c r="C23071">
        <f ca="1">RAND()</f>
        <v>0.52099450001546088</v>
      </c>
    </row>
    <row r="23072" spans="1:3" x14ac:dyDescent="0.2">
      <c r="A23072" s="1">
        <v>46156</v>
      </c>
      <c r="B23072" t="s">
        <v>54781</v>
      </c>
      <c r="C23072">
        <f ca="1">RAND()</f>
        <v>0.49290047177915208</v>
      </c>
    </row>
    <row r="23073" spans="1:3" x14ac:dyDescent="0.2">
      <c r="A23073" s="1">
        <v>52250</v>
      </c>
      <c r="B23073" t="s">
        <v>33271</v>
      </c>
      <c r="C23073">
        <f ca="1">RAND()</f>
        <v>0.92850844997170978</v>
      </c>
    </row>
    <row r="23074" spans="1:3" x14ac:dyDescent="0.2">
      <c r="A23074" s="1">
        <v>15293</v>
      </c>
      <c r="B23074" t="s">
        <v>23602</v>
      </c>
      <c r="C23074">
        <f ca="1">RAND()</f>
        <v>0.76130287364606586</v>
      </c>
    </row>
    <row r="23075" spans="1:3" x14ac:dyDescent="0.2">
      <c r="A23075" s="1">
        <v>61292</v>
      </c>
      <c r="B23075" t="s">
        <v>52540</v>
      </c>
      <c r="C23075">
        <f ca="1">RAND()</f>
        <v>0.36768495461794626</v>
      </c>
    </row>
    <row r="23076" spans="1:3" x14ac:dyDescent="0.2">
      <c r="A23076" s="1">
        <v>35353</v>
      </c>
      <c r="B23076" t="s">
        <v>20154</v>
      </c>
      <c r="C23076">
        <f ca="1">RAND()</f>
        <v>6.3459475616575722E-2</v>
      </c>
    </row>
    <row r="23077" spans="1:3" x14ac:dyDescent="0.2">
      <c r="A23077" s="1">
        <v>39633</v>
      </c>
      <c r="B23077" t="s">
        <v>57457</v>
      </c>
      <c r="C23077">
        <f ca="1">RAND()</f>
        <v>0.4052830211907702</v>
      </c>
    </row>
    <row r="23078" spans="1:3" x14ac:dyDescent="0.2">
      <c r="A23078" s="1">
        <v>36674</v>
      </c>
      <c r="B23078" t="s">
        <v>47314</v>
      </c>
      <c r="C23078">
        <f ca="1">RAND()</f>
        <v>0.12541348672803132</v>
      </c>
    </row>
    <row r="23079" spans="1:3" x14ac:dyDescent="0.2">
      <c r="A23079" s="1">
        <v>68683</v>
      </c>
      <c r="B23079" t="s">
        <v>46532</v>
      </c>
      <c r="C23079">
        <f ca="1">RAND()</f>
        <v>0.79516876136999026</v>
      </c>
    </row>
    <row r="23080" spans="1:3" x14ac:dyDescent="0.2">
      <c r="A23080" s="1">
        <v>20883</v>
      </c>
      <c r="B23080" t="s">
        <v>17468</v>
      </c>
      <c r="C23080">
        <f ca="1">RAND()</f>
        <v>0.83466623456068478</v>
      </c>
    </row>
    <row r="23081" spans="1:3" x14ac:dyDescent="0.2">
      <c r="A23081" s="1">
        <v>8070</v>
      </c>
      <c r="B23081" t="s">
        <v>38731</v>
      </c>
      <c r="C23081">
        <f ca="1">RAND()</f>
        <v>0.28158739181223302</v>
      </c>
    </row>
    <row r="23082" spans="1:3" x14ac:dyDescent="0.2">
      <c r="A23082" s="1">
        <v>15277</v>
      </c>
      <c r="B23082" t="s">
        <v>63221</v>
      </c>
      <c r="C23082">
        <f ca="1">RAND()</f>
        <v>0.1975663114991838</v>
      </c>
    </row>
    <row r="23083" spans="1:3" x14ac:dyDescent="0.2">
      <c r="A23083" s="1">
        <v>18800</v>
      </c>
      <c r="B23083" t="s">
        <v>4440</v>
      </c>
      <c r="C23083">
        <f ca="1">RAND()</f>
        <v>0.95959726855772165</v>
      </c>
    </row>
    <row r="23084" spans="1:3" x14ac:dyDescent="0.2">
      <c r="A23084" s="1">
        <v>69456</v>
      </c>
      <c r="B23084" t="s">
        <v>59014</v>
      </c>
      <c r="C23084">
        <f ca="1">RAND()</f>
        <v>0.38679901926539884</v>
      </c>
    </row>
    <row r="23085" spans="1:3" x14ac:dyDescent="0.2">
      <c r="A23085" s="1">
        <v>34344</v>
      </c>
      <c r="B23085" t="s">
        <v>48034</v>
      </c>
      <c r="C23085">
        <f ca="1">RAND()</f>
        <v>0.16850515228091512</v>
      </c>
    </row>
    <row r="23086" spans="1:3" x14ac:dyDescent="0.2">
      <c r="A23086" s="1">
        <v>15915</v>
      </c>
      <c r="B23086" t="s">
        <v>34680</v>
      </c>
      <c r="C23086">
        <f ca="1">RAND()</f>
        <v>0.56349745613843616</v>
      </c>
    </row>
    <row r="23087" spans="1:3" x14ac:dyDescent="0.2">
      <c r="A23087" s="1">
        <v>21831</v>
      </c>
      <c r="B23087" t="s">
        <v>50506</v>
      </c>
      <c r="C23087">
        <f ca="1">RAND()</f>
        <v>0.39819096659051068</v>
      </c>
    </row>
    <row r="23088" spans="1:3" x14ac:dyDescent="0.2">
      <c r="A23088" s="1">
        <v>60303</v>
      </c>
      <c r="B23088" t="s">
        <v>32098</v>
      </c>
      <c r="C23088">
        <f ca="1">RAND()</f>
        <v>0.4910177073743649</v>
      </c>
    </row>
    <row r="23089" spans="1:3" x14ac:dyDescent="0.2">
      <c r="A23089" s="1">
        <v>6492</v>
      </c>
      <c r="B23089" t="s">
        <v>45756</v>
      </c>
      <c r="C23089">
        <f ca="1">RAND()</f>
        <v>0.60095970909190199</v>
      </c>
    </row>
    <row r="23090" spans="1:3" x14ac:dyDescent="0.2">
      <c r="A23090" s="1">
        <v>69860</v>
      </c>
      <c r="B23090" t="s">
        <v>37154</v>
      </c>
      <c r="C23090">
        <f ca="1">RAND()</f>
        <v>0.60066812582594609</v>
      </c>
    </row>
    <row r="23091" spans="1:3" x14ac:dyDescent="0.2">
      <c r="A23091" s="1">
        <v>1051</v>
      </c>
      <c r="B23091" t="s">
        <v>44293</v>
      </c>
      <c r="C23091">
        <f ca="1">RAND()</f>
        <v>8.9610668103196178E-2</v>
      </c>
    </row>
    <row r="23092" spans="1:3" x14ac:dyDescent="0.2">
      <c r="A23092" s="1">
        <v>13463</v>
      </c>
      <c r="B23092" t="s">
        <v>47234</v>
      </c>
      <c r="C23092">
        <f ca="1">RAND()</f>
        <v>0.83323854409943077</v>
      </c>
    </row>
    <row r="23093" spans="1:3" x14ac:dyDescent="0.2">
      <c r="A23093" s="1">
        <v>30562</v>
      </c>
      <c r="B23093" t="s">
        <v>49928</v>
      </c>
      <c r="C23093">
        <f ca="1">RAND()</f>
        <v>0.98037985559644125</v>
      </c>
    </row>
    <row r="23094" spans="1:3" x14ac:dyDescent="0.2">
      <c r="A23094" s="1">
        <v>33275</v>
      </c>
      <c r="B23094" t="s">
        <v>45928</v>
      </c>
      <c r="C23094">
        <f ca="1">RAND()</f>
        <v>0.93947213937526064</v>
      </c>
    </row>
    <row r="23095" spans="1:3" x14ac:dyDescent="0.2">
      <c r="A23095" s="1">
        <v>52860</v>
      </c>
      <c r="B23095" t="s">
        <v>1477</v>
      </c>
      <c r="C23095">
        <f ca="1">RAND()</f>
        <v>0.56553748885548216</v>
      </c>
    </row>
    <row r="23096" spans="1:3" x14ac:dyDescent="0.2">
      <c r="A23096" s="1">
        <v>71474</v>
      </c>
      <c r="B23096" t="s">
        <v>10033</v>
      </c>
      <c r="C23096">
        <f ca="1">RAND()</f>
        <v>0.55246243932048766</v>
      </c>
    </row>
    <row r="23097" spans="1:3" x14ac:dyDescent="0.2">
      <c r="A23097" s="1">
        <v>65490</v>
      </c>
      <c r="B23097" t="s">
        <v>23357</v>
      </c>
      <c r="C23097">
        <f ca="1">RAND()</f>
        <v>0.98981540616523045</v>
      </c>
    </row>
    <row r="23098" spans="1:3" x14ac:dyDescent="0.2">
      <c r="A23098" s="1">
        <v>52675</v>
      </c>
      <c r="B23098" t="s">
        <v>14810</v>
      </c>
      <c r="C23098">
        <f ca="1">RAND()</f>
        <v>0.61429764775289009</v>
      </c>
    </row>
    <row r="23099" spans="1:3" x14ac:dyDescent="0.2">
      <c r="A23099" s="1">
        <v>43472</v>
      </c>
      <c r="B23099" t="s">
        <v>35696</v>
      </c>
      <c r="C23099">
        <f ca="1">RAND()</f>
        <v>0.18891872084365191</v>
      </c>
    </row>
    <row r="23100" spans="1:3" x14ac:dyDescent="0.2">
      <c r="A23100" s="1">
        <v>64808</v>
      </c>
      <c r="B23100" t="s">
        <v>40463</v>
      </c>
      <c r="C23100">
        <f ca="1">RAND()</f>
        <v>0.80067422623583795</v>
      </c>
    </row>
    <row r="23101" spans="1:3" x14ac:dyDescent="0.2">
      <c r="A23101" s="1">
        <v>32501</v>
      </c>
      <c r="B23101" t="s">
        <v>9344</v>
      </c>
      <c r="C23101">
        <f ca="1">RAND()</f>
        <v>0.225916035973175</v>
      </c>
    </row>
    <row r="23102" spans="1:3" x14ac:dyDescent="0.2">
      <c r="A23102" s="1">
        <v>9446</v>
      </c>
      <c r="B23102" t="s">
        <v>48737</v>
      </c>
      <c r="C23102">
        <f ca="1">RAND()</f>
        <v>0.40520456961083318</v>
      </c>
    </row>
    <row r="23103" spans="1:3" x14ac:dyDescent="0.2">
      <c r="A23103" s="1">
        <v>34463</v>
      </c>
      <c r="B23103" t="s">
        <v>44967</v>
      </c>
      <c r="C23103">
        <f ca="1">RAND()</f>
        <v>0.75196619343135007</v>
      </c>
    </row>
    <row r="23104" spans="1:3" x14ac:dyDescent="0.2">
      <c r="A23104" s="1">
        <v>72803</v>
      </c>
      <c r="B23104" t="s">
        <v>23552</v>
      </c>
      <c r="C23104">
        <f ca="1">RAND()</f>
        <v>0.36152207327531438</v>
      </c>
    </row>
    <row r="23105" spans="1:3" x14ac:dyDescent="0.2">
      <c r="A23105" s="1">
        <v>1930</v>
      </c>
      <c r="B23105" t="s">
        <v>7831</v>
      </c>
      <c r="C23105">
        <f ca="1">RAND()</f>
        <v>0.83977116928160267</v>
      </c>
    </row>
    <row r="23106" spans="1:3" x14ac:dyDescent="0.2">
      <c r="A23106" s="1">
        <v>71153</v>
      </c>
      <c r="B23106" t="s">
        <v>68202</v>
      </c>
      <c r="C23106">
        <f ca="1">RAND()</f>
        <v>0.98968810004373808</v>
      </c>
    </row>
    <row r="23107" spans="1:3" x14ac:dyDescent="0.2">
      <c r="A23107" s="1">
        <v>33526</v>
      </c>
      <c r="B23107" t="s">
        <v>27974</v>
      </c>
      <c r="C23107">
        <f ca="1">RAND()</f>
        <v>0.55207027748335391</v>
      </c>
    </row>
    <row r="23108" spans="1:3" x14ac:dyDescent="0.2">
      <c r="A23108" s="1">
        <v>6584</v>
      </c>
      <c r="B23108" t="s">
        <v>64058</v>
      </c>
      <c r="C23108">
        <f ca="1">RAND()</f>
        <v>0.81420858230927118</v>
      </c>
    </row>
    <row r="23109" spans="1:3" x14ac:dyDescent="0.2">
      <c r="A23109" s="1">
        <v>18947</v>
      </c>
      <c r="B23109" t="s">
        <v>42591</v>
      </c>
      <c r="C23109">
        <f ca="1">RAND()</f>
        <v>0.80444116912779251</v>
      </c>
    </row>
    <row r="23110" spans="1:3" x14ac:dyDescent="0.2">
      <c r="A23110" s="1">
        <v>12774</v>
      </c>
      <c r="B23110" t="s">
        <v>25154</v>
      </c>
      <c r="C23110">
        <f ca="1">RAND()</f>
        <v>9.6256833225163541E-2</v>
      </c>
    </row>
    <row r="23111" spans="1:3" x14ac:dyDescent="0.2">
      <c r="A23111" s="1">
        <v>38342</v>
      </c>
      <c r="B23111" t="s">
        <v>34994</v>
      </c>
      <c r="C23111">
        <f ca="1">RAND()</f>
        <v>0.90052572243169704</v>
      </c>
    </row>
    <row r="23112" spans="1:3" x14ac:dyDescent="0.2">
      <c r="A23112" s="1">
        <v>29283</v>
      </c>
      <c r="B23112" t="s">
        <v>39947</v>
      </c>
      <c r="C23112">
        <f ca="1">RAND()</f>
        <v>0.83891069163978049</v>
      </c>
    </row>
    <row r="23113" spans="1:3" x14ac:dyDescent="0.2">
      <c r="A23113" s="1">
        <v>47309</v>
      </c>
      <c r="B23113" t="s">
        <v>3369</v>
      </c>
      <c r="C23113">
        <f ca="1">RAND()</f>
        <v>0.56971780774773695</v>
      </c>
    </row>
    <row r="23114" spans="1:3" x14ac:dyDescent="0.2">
      <c r="A23114" s="1">
        <v>32131</v>
      </c>
      <c r="B23114" t="s">
        <v>52300</v>
      </c>
      <c r="C23114">
        <f ca="1">RAND()</f>
        <v>8.6075081812030385E-3</v>
      </c>
    </row>
    <row r="23115" spans="1:3" x14ac:dyDescent="0.2">
      <c r="A23115" s="1">
        <v>19521</v>
      </c>
      <c r="B23115" t="s">
        <v>8507</v>
      </c>
      <c r="C23115">
        <f ca="1">RAND()</f>
        <v>0.14511796721185555</v>
      </c>
    </row>
    <row r="23116" spans="1:3" x14ac:dyDescent="0.2">
      <c r="A23116" s="1">
        <v>9880</v>
      </c>
      <c r="B23116" t="s">
        <v>12115</v>
      </c>
      <c r="C23116">
        <f ca="1">RAND()</f>
        <v>0.43348270340990458</v>
      </c>
    </row>
    <row r="23117" spans="1:3" x14ac:dyDescent="0.2">
      <c r="A23117" s="1">
        <v>48095</v>
      </c>
      <c r="B23117" t="s">
        <v>20541</v>
      </c>
      <c r="C23117">
        <f ca="1">RAND()</f>
        <v>0.57525495763214496</v>
      </c>
    </row>
    <row r="23118" spans="1:3" x14ac:dyDescent="0.2">
      <c r="A23118" s="1">
        <v>32374</v>
      </c>
      <c r="B23118" t="s">
        <v>31079</v>
      </c>
      <c r="C23118">
        <f ca="1">RAND()</f>
        <v>0.45223715414633259</v>
      </c>
    </row>
    <row r="23119" spans="1:3" x14ac:dyDescent="0.2">
      <c r="A23119" s="1">
        <v>60008</v>
      </c>
      <c r="B23119" t="s">
        <v>54443</v>
      </c>
      <c r="C23119">
        <f ca="1">RAND()</f>
        <v>9.3973504745751391E-2</v>
      </c>
    </row>
    <row r="23120" spans="1:3" x14ac:dyDescent="0.2">
      <c r="A23120" s="1">
        <v>29466</v>
      </c>
      <c r="B23120" t="s">
        <v>49528</v>
      </c>
      <c r="C23120">
        <f ca="1">RAND()</f>
        <v>0.87202506686830539</v>
      </c>
    </row>
    <row r="23121" spans="1:3" x14ac:dyDescent="0.2">
      <c r="A23121" s="1">
        <v>56106</v>
      </c>
      <c r="B23121" t="s">
        <v>35238</v>
      </c>
      <c r="C23121">
        <f ca="1">RAND()</f>
        <v>0.66094638749800783</v>
      </c>
    </row>
    <row r="23122" spans="1:3" x14ac:dyDescent="0.2">
      <c r="A23122" s="1">
        <v>6288</v>
      </c>
      <c r="B23122" t="s">
        <v>68225</v>
      </c>
      <c r="C23122">
        <f ca="1">RAND()</f>
        <v>0.63045921309546815</v>
      </c>
    </row>
    <row r="23123" spans="1:3" x14ac:dyDescent="0.2">
      <c r="A23123" s="1">
        <v>14288</v>
      </c>
      <c r="B23123" t="s">
        <v>20184</v>
      </c>
      <c r="C23123">
        <f ca="1">RAND()</f>
        <v>0.30197349894440784</v>
      </c>
    </row>
    <row r="23124" spans="1:3" x14ac:dyDescent="0.2">
      <c r="A23124" s="1">
        <v>37581</v>
      </c>
      <c r="B23124" t="s">
        <v>24787</v>
      </c>
      <c r="C23124">
        <f ca="1">RAND()</f>
        <v>2.0132643016794738E-3</v>
      </c>
    </row>
    <row r="23125" spans="1:3" x14ac:dyDescent="0.2">
      <c r="A23125" s="1">
        <v>26773</v>
      </c>
      <c r="B23125" t="s">
        <v>20572</v>
      </c>
      <c r="C23125">
        <f ca="1">RAND()</f>
        <v>0.97202750802713178</v>
      </c>
    </row>
    <row r="23126" spans="1:3" x14ac:dyDescent="0.2">
      <c r="A23126" s="1">
        <v>6916</v>
      </c>
      <c r="B23126" t="s">
        <v>57704</v>
      </c>
      <c r="C23126">
        <f ca="1">RAND()</f>
        <v>6.0662715923187727E-2</v>
      </c>
    </row>
    <row r="23127" spans="1:3" x14ac:dyDescent="0.2">
      <c r="A23127" s="1">
        <v>38482</v>
      </c>
      <c r="B23127" t="s">
        <v>28100</v>
      </c>
      <c r="C23127">
        <f ca="1">RAND()</f>
        <v>0.85185920689147343</v>
      </c>
    </row>
    <row r="23128" spans="1:3" x14ac:dyDescent="0.2">
      <c r="A23128" s="1">
        <v>4128</v>
      </c>
      <c r="B23128" t="s">
        <v>41522</v>
      </c>
      <c r="C23128">
        <f ca="1">RAND()</f>
        <v>0.47153571434682318</v>
      </c>
    </row>
    <row r="23129" spans="1:3" x14ac:dyDescent="0.2">
      <c r="A23129" s="1">
        <v>34154</v>
      </c>
      <c r="B23129" t="s">
        <v>24859</v>
      </c>
      <c r="C23129">
        <f ca="1">RAND()</f>
        <v>0.49408225823033614</v>
      </c>
    </row>
    <row r="23130" spans="1:3" x14ac:dyDescent="0.2">
      <c r="A23130" s="1">
        <v>48716</v>
      </c>
      <c r="B23130" t="s">
        <v>24524</v>
      </c>
      <c r="C23130">
        <f ca="1">RAND()</f>
        <v>0.4857387263242593</v>
      </c>
    </row>
    <row r="23131" spans="1:3" x14ac:dyDescent="0.2">
      <c r="A23131" s="1">
        <v>47199</v>
      </c>
      <c r="B23131" t="s">
        <v>57084</v>
      </c>
      <c r="C23131">
        <f ca="1">RAND()</f>
        <v>0.35960281454995946</v>
      </c>
    </row>
    <row r="23132" spans="1:3" x14ac:dyDescent="0.2">
      <c r="A23132" s="1">
        <v>17096</v>
      </c>
      <c r="B23132" t="s">
        <v>27375</v>
      </c>
      <c r="C23132">
        <f ca="1">RAND()</f>
        <v>0.33788994735435052</v>
      </c>
    </row>
    <row r="23133" spans="1:3" x14ac:dyDescent="0.2">
      <c r="A23133" s="1">
        <v>66954</v>
      </c>
      <c r="B23133" t="s">
        <v>16570</v>
      </c>
      <c r="C23133">
        <f ca="1">RAND()</f>
        <v>0.28862735319554578</v>
      </c>
    </row>
    <row r="23134" spans="1:3" x14ac:dyDescent="0.2">
      <c r="A23134" s="1">
        <v>16189</v>
      </c>
      <c r="B23134" t="s">
        <v>17289</v>
      </c>
      <c r="C23134">
        <f ca="1">RAND()</f>
        <v>0.57517727653292916</v>
      </c>
    </row>
    <row r="23135" spans="1:3" x14ac:dyDescent="0.2">
      <c r="A23135" s="1">
        <v>1558</v>
      </c>
      <c r="B23135" t="s">
        <v>41114</v>
      </c>
      <c r="C23135">
        <f ca="1">RAND()</f>
        <v>0.28842571862126121</v>
      </c>
    </row>
    <row r="23136" spans="1:3" x14ac:dyDescent="0.2">
      <c r="A23136" s="1">
        <v>5678</v>
      </c>
      <c r="B23136" t="s">
        <v>5953</v>
      </c>
      <c r="C23136">
        <f ca="1">RAND()</f>
        <v>0.64972515015772547</v>
      </c>
    </row>
    <row r="23137" spans="1:3" x14ac:dyDescent="0.2">
      <c r="A23137" s="1">
        <v>18065</v>
      </c>
      <c r="B23137" t="s">
        <v>4256</v>
      </c>
      <c r="C23137">
        <f ca="1">RAND()</f>
        <v>6.0184957137621731E-2</v>
      </c>
    </row>
    <row r="23138" spans="1:3" x14ac:dyDescent="0.2">
      <c r="A23138" s="1">
        <v>37302</v>
      </c>
      <c r="B23138" t="s">
        <v>66855</v>
      </c>
      <c r="C23138">
        <f ca="1">RAND()</f>
        <v>0.40858373120994085</v>
      </c>
    </row>
    <row r="23139" spans="1:3" x14ac:dyDescent="0.2">
      <c r="A23139" s="1">
        <v>59761</v>
      </c>
      <c r="B23139" t="s">
        <v>22348</v>
      </c>
      <c r="C23139">
        <f ca="1">RAND()</f>
        <v>0.27375343060080215</v>
      </c>
    </row>
    <row r="23140" spans="1:3" x14ac:dyDescent="0.2">
      <c r="A23140" s="1">
        <v>68514</v>
      </c>
      <c r="B23140" t="s">
        <v>52960</v>
      </c>
      <c r="C23140">
        <f ca="1">RAND()</f>
        <v>0.35246072919778704</v>
      </c>
    </row>
    <row r="23141" spans="1:3" x14ac:dyDescent="0.2">
      <c r="A23141" s="1">
        <v>31656</v>
      </c>
      <c r="B23141" t="s">
        <v>35321</v>
      </c>
      <c r="C23141">
        <f ca="1">RAND()</f>
        <v>0.34596322155861481</v>
      </c>
    </row>
    <row r="23142" spans="1:3" x14ac:dyDescent="0.2">
      <c r="A23142" s="1">
        <v>49395</v>
      </c>
      <c r="B23142" t="s">
        <v>15931</v>
      </c>
      <c r="C23142">
        <f ca="1">RAND()</f>
        <v>0.35651222793327908</v>
      </c>
    </row>
    <row r="23143" spans="1:3" x14ac:dyDescent="0.2">
      <c r="A23143" s="1">
        <v>45141</v>
      </c>
      <c r="B23143" t="s">
        <v>71744</v>
      </c>
      <c r="C23143">
        <f ca="1">RAND()</f>
        <v>6.3435716511044626E-2</v>
      </c>
    </row>
    <row r="23144" spans="1:3" x14ac:dyDescent="0.2">
      <c r="A23144" s="1">
        <v>40670</v>
      </c>
      <c r="B23144" t="s">
        <v>62756</v>
      </c>
      <c r="C23144">
        <f ca="1">RAND()</f>
        <v>1.7038906157743172E-2</v>
      </c>
    </row>
    <row r="23145" spans="1:3" x14ac:dyDescent="0.2">
      <c r="A23145" s="1">
        <v>9679</v>
      </c>
      <c r="B23145" t="s">
        <v>64983</v>
      </c>
      <c r="C23145">
        <f ca="1">RAND()</f>
        <v>0.74350424537547111</v>
      </c>
    </row>
    <row r="23146" spans="1:3" x14ac:dyDescent="0.2">
      <c r="A23146" s="1">
        <v>31367</v>
      </c>
      <c r="B23146" t="s">
        <v>25423</v>
      </c>
      <c r="C23146">
        <f ca="1">RAND()</f>
        <v>0.41567004862236934</v>
      </c>
    </row>
    <row r="23147" spans="1:3" x14ac:dyDescent="0.2">
      <c r="A23147" s="1">
        <v>16706</v>
      </c>
      <c r="B23147" t="s">
        <v>26142</v>
      </c>
      <c r="C23147">
        <f ca="1">RAND()</f>
        <v>0.93649758075776701</v>
      </c>
    </row>
    <row r="23148" spans="1:3" x14ac:dyDescent="0.2">
      <c r="A23148" s="1">
        <v>15449</v>
      </c>
      <c r="B23148" t="s">
        <v>60698</v>
      </c>
      <c r="C23148">
        <f ca="1">RAND()</f>
        <v>0.24609208510383607</v>
      </c>
    </row>
    <row r="23149" spans="1:3" x14ac:dyDescent="0.2">
      <c r="A23149" s="1">
        <v>69108</v>
      </c>
      <c r="B23149" t="s">
        <v>42322</v>
      </c>
      <c r="C23149">
        <f ca="1">RAND()</f>
        <v>0.86969533152511302</v>
      </c>
    </row>
    <row r="23150" spans="1:3" x14ac:dyDescent="0.2">
      <c r="A23150" s="1">
        <v>69369</v>
      </c>
      <c r="B23150" t="s">
        <v>34146</v>
      </c>
      <c r="C23150">
        <f ca="1">RAND()</f>
        <v>0.1954823000408078</v>
      </c>
    </row>
    <row r="23151" spans="1:3" x14ac:dyDescent="0.2">
      <c r="A23151" s="1">
        <v>59988</v>
      </c>
      <c r="B23151" t="s">
        <v>762</v>
      </c>
      <c r="C23151">
        <f ca="1">RAND()</f>
        <v>0.81508913016616824</v>
      </c>
    </row>
    <row r="23152" spans="1:3" x14ac:dyDescent="0.2">
      <c r="A23152" s="1">
        <v>5527</v>
      </c>
      <c r="B23152" t="s">
        <v>17075</v>
      </c>
      <c r="C23152">
        <f ca="1">RAND()</f>
        <v>0.43573598951588188</v>
      </c>
    </row>
    <row r="23153" spans="1:3" x14ac:dyDescent="0.2">
      <c r="A23153" s="1">
        <v>57780</v>
      </c>
      <c r="B23153" t="s">
        <v>8141</v>
      </c>
      <c r="C23153">
        <f ca="1">RAND()</f>
        <v>0.71799977406154436</v>
      </c>
    </row>
    <row r="23154" spans="1:3" x14ac:dyDescent="0.2">
      <c r="A23154" s="1">
        <v>33138</v>
      </c>
      <c r="B23154" t="s">
        <v>64683</v>
      </c>
      <c r="C23154">
        <f ca="1">RAND()</f>
        <v>0.98626808363432583</v>
      </c>
    </row>
    <row r="23155" spans="1:3" x14ac:dyDescent="0.2">
      <c r="A23155" s="1">
        <v>27734</v>
      </c>
      <c r="B23155" t="s">
        <v>15119</v>
      </c>
      <c r="C23155">
        <f ca="1">RAND()</f>
        <v>3.9384546273435461E-4</v>
      </c>
    </row>
    <row r="23156" spans="1:3" x14ac:dyDescent="0.2">
      <c r="A23156" s="1">
        <v>2293</v>
      </c>
      <c r="B23156" t="s">
        <v>30920</v>
      </c>
      <c r="C23156">
        <f ca="1">RAND()</f>
        <v>0.24605100944038549</v>
      </c>
    </row>
    <row r="23157" spans="1:3" x14ac:dyDescent="0.2">
      <c r="A23157" s="1">
        <v>19692</v>
      </c>
      <c r="B23157" t="s">
        <v>29795</v>
      </c>
      <c r="C23157">
        <f ca="1">RAND()</f>
        <v>0.69969254443256224</v>
      </c>
    </row>
    <row r="23158" spans="1:3" x14ac:dyDescent="0.2">
      <c r="A23158" s="1">
        <v>17111</v>
      </c>
      <c r="B23158" t="s">
        <v>3249</v>
      </c>
      <c r="C23158">
        <f ca="1">RAND()</f>
        <v>0.64724010744951366</v>
      </c>
    </row>
    <row r="23159" spans="1:3" x14ac:dyDescent="0.2">
      <c r="A23159" s="1">
        <v>14477</v>
      </c>
      <c r="B23159" t="s">
        <v>51307</v>
      </c>
      <c r="C23159">
        <f ca="1">RAND()</f>
        <v>0.59327022177194799</v>
      </c>
    </row>
    <row r="23160" spans="1:3" x14ac:dyDescent="0.2">
      <c r="A23160" s="1">
        <v>29828</v>
      </c>
      <c r="B23160" t="s">
        <v>33627</v>
      </c>
      <c r="C23160">
        <f ca="1">RAND()</f>
        <v>0.93165388754431477</v>
      </c>
    </row>
    <row r="23161" spans="1:3" x14ac:dyDescent="0.2">
      <c r="A23161" s="1">
        <v>34846</v>
      </c>
      <c r="B23161" t="s">
        <v>56274</v>
      </c>
      <c r="C23161">
        <f ca="1">RAND()</f>
        <v>9.0134353216327456E-2</v>
      </c>
    </row>
    <row r="23162" spans="1:3" x14ac:dyDescent="0.2">
      <c r="A23162" s="1">
        <v>52212</v>
      </c>
      <c r="B23162" t="s">
        <v>50828</v>
      </c>
      <c r="C23162">
        <f ca="1">RAND()</f>
        <v>0.9684968179758755</v>
      </c>
    </row>
    <row r="23163" spans="1:3" x14ac:dyDescent="0.2">
      <c r="A23163" s="1">
        <v>40635</v>
      </c>
      <c r="B23163" t="s">
        <v>33937</v>
      </c>
      <c r="C23163">
        <f ca="1">RAND()</f>
        <v>0.63211777758758247</v>
      </c>
    </row>
    <row r="23164" spans="1:3" x14ac:dyDescent="0.2">
      <c r="A23164" s="1">
        <v>32737</v>
      </c>
      <c r="B23164" t="s">
        <v>63602</v>
      </c>
      <c r="C23164">
        <f ca="1">RAND()</f>
        <v>0.78327099259238131</v>
      </c>
    </row>
    <row r="23165" spans="1:3" x14ac:dyDescent="0.2">
      <c r="A23165" s="1">
        <v>4721</v>
      </c>
      <c r="B23165" t="s">
        <v>31096</v>
      </c>
      <c r="C23165">
        <f ca="1">RAND()</f>
        <v>0.94577793956869138</v>
      </c>
    </row>
    <row r="23166" spans="1:3" x14ac:dyDescent="0.2">
      <c r="A23166" s="1">
        <v>72772</v>
      </c>
      <c r="B23166" t="s">
        <v>43524</v>
      </c>
      <c r="C23166">
        <f ca="1">RAND()</f>
        <v>0.11805417455111822</v>
      </c>
    </row>
    <row r="23167" spans="1:3" x14ac:dyDescent="0.2">
      <c r="A23167" s="1">
        <v>21294</v>
      </c>
      <c r="B23167" t="s">
        <v>57644</v>
      </c>
      <c r="C23167">
        <f ca="1">RAND()</f>
        <v>0.22517361990267171</v>
      </c>
    </row>
    <row r="23168" spans="1:3" x14ac:dyDescent="0.2">
      <c r="A23168" s="1">
        <v>19495</v>
      </c>
      <c r="B23168" t="s">
        <v>26703</v>
      </c>
      <c r="C23168">
        <f ca="1">RAND()</f>
        <v>0.93001933267928505</v>
      </c>
    </row>
    <row r="23169" spans="1:3" x14ac:dyDescent="0.2">
      <c r="A23169" s="1">
        <v>19256</v>
      </c>
      <c r="B23169" t="s">
        <v>42349</v>
      </c>
      <c r="C23169">
        <f ca="1">RAND()</f>
        <v>0.92492316312558531</v>
      </c>
    </row>
    <row r="23170" spans="1:3" x14ac:dyDescent="0.2">
      <c r="A23170" s="1">
        <v>51808</v>
      </c>
      <c r="B23170" t="s">
        <v>31992</v>
      </c>
      <c r="C23170">
        <f ca="1">RAND()</f>
        <v>0.93522965898685284</v>
      </c>
    </row>
    <row r="23171" spans="1:3" x14ac:dyDescent="0.2">
      <c r="A23171" s="1">
        <v>35384</v>
      </c>
      <c r="B23171" t="s">
        <v>49067</v>
      </c>
      <c r="C23171">
        <f ca="1">RAND()</f>
        <v>0.26605588594538732</v>
      </c>
    </row>
    <row r="23172" spans="1:3" x14ac:dyDescent="0.2">
      <c r="A23172" s="1">
        <v>17508</v>
      </c>
      <c r="B23172" t="s">
        <v>4562</v>
      </c>
      <c r="C23172">
        <f ca="1">RAND()</f>
        <v>0.76130851762844987</v>
      </c>
    </row>
    <row r="23173" spans="1:3" x14ac:dyDescent="0.2">
      <c r="A23173" s="1">
        <v>43358</v>
      </c>
      <c r="B23173" t="s">
        <v>68684</v>
      </c>
      <c r="C23173">
        <f ca="1">RAND()</f>
        <v>0.71111540984031063</v>
      </c>
    </row>
    <row r="23174" spans="1:3" x14ac:dyDescent="0.2">
      <c r="A23174" s="1">
        <v>45412</v>
      </c>
      <c r="B23174" t="s">
        <v>14447</v>
      </c>
      <c r="C23174">
        <f ca="1">RAND()</f>
        <v>0.59214500284276883</v>
      </c>
    </row>
    <row r="23175" spans="1:3" x14ac:dyDescent="0.2">
      <c r="A23175" s="1">
        <v>74268</v>
      </c>
      <c r="B23175" t="s">
        <v>13321</v>
      </c>
      <c r="C23175">
        <f ca="1">RAND()</f>
        <v>0.81518456705017783</v>
      </c>
    </row>
    <row r="23176" spans="1:3" x14ac:dyDescent="0.2">
      <c r="A23176" s="1">
        <v>42567</v>
      </c>
      <c r="B23176" t="s">
        <v>4921</v>
      </c>
      <c r="C23176">
        <f ca="1">RAND()</f>
        <v>0.35868501190312851</v>
      </c>
    </row>
    <row r="23177" spans="1:3" x14ac:dyDescent="0.2">
      <c r="A23177" s="1">
        <v>29999</v>
      </c>
      <c r="B23177" t="s">
        <v>39826</v>
      </c>
      <c r="C23177">
        <f ca="1">RAND()</f>
        <v>0.19433520930141512</v>
      </c>
    </row>
    <row r="23178" spans="1:3" x14ac:dyDescent="0.2">
      <c r="A23178" s="1">
        <v>1960</v>
      </c>
      <c r="B23178" t="s">
        <v>37761</v>
      </c>
      <c r="C23178">
        <f ca="1">RAND()</f>
        <v>0.92905209431503755</v>
      </c>
    </row>
    <row r="23179" spans="1:3" x14ac:dyDescent="0.2">
      <c r="A23179" s="1">
        <v>49536</v>
      </c>
      <c r="B23179" t="s">
        <v>18970</v>
      </c>
      <c r="C23179">
        <f ca="1">RAND()</f>
        <v>0.40661724337464455</v>
      </c>
    </row>
    <row r="23180" spans="1:3" x14ac:dyDescent="0.2">
      <c r="A23180" s="1">
        <v>27916</v>
      </c>
      <c r="B23180" t="s">
        <v>65449</v>
      </c>
      <c r="C23180">
        <f ca="1">RAND()</f>
        <v>0.97975214606022509</v>
      </c>
    </row>
    <row r="23181" spans="1:3" x14ac:dyDescent="0.2">
      <c r="A23181" s="1">
        <v>3287</v>
      </c>
      <c r="B23181" t="s">
        <v>52045</v>
      </c>
      <c r="C23181">
        <f ca="1">RAND()</f>
        <v>0.3316626556981771</v>
      </c>
    </row>
    <row r="23182" spans="1:3" x14ac:dyDescent="0.2">
      <c r="A23182" s="1">
        <v>70179</v>
      </c>
      <c r="B23182" t="s">
        <v>23533</v>
      </c>
      <c r="C23182">
        <f ca="1">RAND()</f>
        <v>0.60107279558459792</v>
      </c>
    </row>
    <row r="23183" spans="1:3" x14ac:dyDescent="0.2">
      <c r="A23183" s="1">
        <v>46967</v>
      </c>
      <c r="B23183" t="s">
        <v>46622</v>
      </c>
      <c r="C23183">
        <f ca="1">RAND()</f>
        <v>0.95503598508151366</v>
      </c>
    </row>
    <row r="23184" spans="1:3" x14ac:dyDescent="0.2">
      <c r="A23184" s="1">
        <v>13501</v>
      </c>
      <c r="B23184" t="s">
        <v>35492</v>
      </c>
      <c r="C23184">
        <f ca="1">RAND()</f>
        <v>0.53367910160059451</v>
      </c>
    </row>
    <row r="23185" spans="1:3" x14ac:dyDescent="0.2">
      <c r="A23185" s="1">
        <v>29538</v>
      </c>
      <c r="B23185" t="s">
        <v>39491</v>
      </c>
      <c r="C23185">
        <f ca="1">RAND()</f>
        <v>0.84073879178392852</v>
      </c>
    </row>
    <row r="23186" spans="1:3" x14ac:dyDescent="0.2">
      <c r="A23186" s="1">
        <v>55770</v>
      </c>
      <c r="B23186" t="s">
        <v>17858</v>
      </c>
      <c r="C23186">
        <f ca="1">RAND()</f>
        <v>0.24278435822427891</v>
      </c>
    </row>
    <row r="23187" spans="1:3" x14ac:dyDescent="0.2">
      <c r="A23187" s="1">
        <v>46380</v>
      </c>
      <c r="B23187" t="s">
        <v>20267</v>
      </c>
      <c r="C23187">
        <f ca="1">RAND()</f>
        <v>0.58141784857886691</v>
      </c>
    </row>
    <row r="23188" spans="1:3" x14ac:dyDescent="0.2">
      <c r="A23188" s="1">
        <v>64977</v>
      </c>
      <c r="B23188" t="s">
        <v>59898</v>
      </c>
      <c r="C23188">
        <f ca="1">RAND()</f>
        <v>0.41913675026658292</v>
      </c>
    </row>
    <row r="23189" spans="1:3" x14ac:dyDescent="0.2">
      <c r="A23189" s="1">
        <v>45802</v>
      </c>
      <c r="B23189" t="s">
        <v>55114</v>
      </c>
      <c r="C23189">
        <f ca="1">RAND()</f>
        <v>0.96462304538102439</v>
      </c>
    </row>
    <row r="23190" spans="1:3" x14ac:dyDescent="0.2">
      <c r="A23190" s="1">
        <v>16465</v>
      </c>
      <c r="B23190" t="s">
        <v>38664</v>
      </c>
      <c r="C23190">
        <f ca="1">RAND()</f>
        <v>0.4944357353892197</v>
      </c>
    </row>
    <row r="23191" spans="1:3" x14ac:dyDescent="0.2">
      <c r="A23191" s="1">
        <v>68385</v>
      </c>
      <c r="B23191" t="s">
        <v>46612</v>
      </c>
      <c r="C23191">
        <f ca="1">RAND()</f>
        <v>0.42144513674122064</v>
      </c>
    </row>
    <row r="23192" spans="1:3" x14ac:dyDescent="0.2">
      <c r="A23192" s="1">
        <v>16083</v>
      </c>
      <c r="B23192" t="s">
        <v>7677</v>
      </c>
      <c r="C23192">
        <f ca="1">RAND()</f>
        <v>0.28321528523111172</v>
      </c>
    </row>
    <row r="23193" spans="1:3" x14ac:dyDescent="0.2">
      <c r="A23193" s="1">
        <v>42110</v>
      </c>
      <c r="B23193" t="s">
        <v>36299</v>
      </c>
      <c r="C23193">
        <f ca="1">RAND()</f>
        <v>0.35248755585727232</v>
      </c>
    </row>
    <row r="23194" spans="1:3" x14ac:dyDescent="0.2">
      <c r="A23194" s="1">
        <v>8116</v>
      </c>
      <c r="B23194" t="s">
        <v>23451</v>
      </c>
      <c r="C23194">
        <f ca="1">RAND()</f>
        <v>0.26810658526320064</v>
      </c>
    </row>
    <row r="23195" spans="1:3" x14ac:dyDescent="0.2">
      <c r="A23195" s="1">
        <v>23683</v>
      </c>
      <c r="B23195" t="s">
        <v>9434</v>
      </c>
      <c r="C23195">
        <f ca="1">RAND()</f>
        <v>0.29405323625702395</v>
      </c>
    </row>
    <row r="23196" spans="1:3" x14ac:dyDescent="0.2">
      <c r="A23196" s="1">
        <v>47715</v>
      </c>
      <c r="B23196" t="s">
        <v>17610</v>
      </c>
      <c r="C23196">
        <f ca="1">RAND()</f>
        <v>0.70031471088719677</v>
      </c>
    </row>
    <row r="23197" spans="1:3" x14ac:dyDescent="0.2">
      <c r="A23197" s="1">
        <v>37301</v>
      </c>
      <c r="B23197" t="s">
        <v>6638</v>
      </c>
      <c r="C23197">
        <f ca="1">RAND()</f>
        <v>0.91083023392625773</v>
      </c>
    </row>
    <row r="23198" spans="1:3" x14ac:dyDescent="0.2">
      <c r="A23198" s="1">
        <v>50966</v>
      </c>
      <c r="B23198" t="s">
        <v>15586</v>
      </c>
      <c r="C23198">
        <f ca="1">RAND()</f>
        <v>0.19834479228196789</v>
      </c>
    </row>
    <row r="23199" spans="1:3" x14ac:dyDescent="0.2">
      <c r="A23199" s="1">
        <v>30556</v>
      </c>
      <c r="B23199" t="s">
        <v>11656</v>
      </c>
      <c r="C23199">
        <f ca="1">RAND()</f>
        <v>0.8527904351783212</v>
      </c>
    </row>
    <row r="23200" spans="1:3" x14ac:dyDescent="0.2">
      <c r="A23200" s="1">
        <v>71788</v>
      </c>
      <c r="B23200" t="s">
        <v>38764</v>
      </c>
      <c r="C23200">
        <f ca="1">RAND()</f>
        <v>0.62171590050496173</v>
      </c>
    </row>
    <row r="23201" spans="1:3" x14ac:dyDescent="0.2">
      <c r="A23201" s="1">
        <v>69736</v>
      </c>
      <c r="B23201" t="s">
        <v>35339</v>
      </c>
      <c r="C23201">
        <f ca="1">RAND()</f>
        <v>0.86024581313395221</v>
      </c>
    </row>
    <row r="23202" spans="1:3" x14ac:dyDescent="0.2">
      <c r="A23202" s="1">
        <v>44150</v>
      </c>
      <c r="B23202" t="s">
        <v>40272</v>
      </c>
      <c r="C23202">
        <f ca="1">RAND()</f>
        <v>0.41583661529195792</v>
      </c>
    </row>
    <row r="23203" spans="1:3" x14ac:dyDescent="0.2">
      <c r="A23203" s="1">
        <v>606</v>
      </c>
      <c r="B23203" t="s">
        <v>52122</v>
      </c>
      <c r="C23203">
        <f ca="1">RAND()</f>
        <v>6.8490035882773914E-2</v>
      </c>
    </row>
    <row r="23204" spans="1:3" x14ac:dyDescent="0.2">
      <c r="A23204" s="1">
        <v>58561</v>
      </c>
      <c r="B23204" t="s">
        <v>35347</v>
      </c>
      <c r="C23204">
        <f ca="1">RAND()</f>
        <v>0.8318402622983162</v>
      </c>
    </row>
    <row r="23205" spans="1:3" x14ac:dyDescent="0.2">
      <c r="A23205" s="1">
        <v>21518</v>
      </c>
      <c r="B23205" t="s">
        <v>20023</v>
      </c>
      <c r="C23205">
        <f ca="1">RAND()</f>
        <v>0.87106081771671218</v>
      </c>
    </row>
    <row r="23206" spans="1:3" x14ac:dyDescent="0.2">
      <c r="A23206" s="1">
        <v>33195</v>
      </c>
      <c r="B23206" t="s">
        <v>42535</v>
      </c>
      <c r="C23206">
        <f ca="1">RAND()</f>
        <v>0.43755850428979071</v>
      </c>
    </row>
    <row r="23207" spans="1:3" x14ac:dyDescent="0.2">
      <c r="A23207" s="1">
        <v>68309</v>
      </c>
      <c r="B23207" t="s">
        <v>1129</v>
      </c>
      <c r="C23207">
        <f ca="1">RAND()</f>
        <v>0.16400323447474419</v>
      </c>
    </row>
    <row r="23208" spans="1:3" x14ac:dyDescent="0.2">
      <c r="A23208" s="1">
        <v>45659</v>
      </c>
      <c r="B23208" t="s">
        <v>8680</v>
      </c>
      <c r="C23208">
        <f ca="1">RAND()</f>
        <v>0.16556004125775658</v>
      </c>
    </row>
    <row r="23209" spans="1:3" x14ac:dyDescent="0.2">
      <c r="A23209" s="1">
        <v>57239</v>
      </c>
      <c r="B23209" t="s">
        <v>63054</v>
      </c>
      <c r="C23209">
        <f ca="1">RAND()</f>
        <v>0.98870378335144471</v>
      </c>
    </row>
    <row r="23210" spans="1:3" x14ac:dyDescent="0.2">
      <c r="A23210" s="1">
        <v>17547</v>
      </c>
      <c r="B23210" t="s">
        <v>49584</v>
      </c>
      <c r="C23210">
        <f ca="1">RAND()</f>
        <v>0.80718612664571709</v>
      </c>
    </row>
    <row r="23211" spans="1:3" x14ac:dyDescent="0.2">
      <c r="A23211" s="1">
        <v>23586</v>
      </c>
      <c r="B23211" t="s">
        <v>70577</v>
      </c>
      <c r="C23211">
        <f ca="1">RAND()</f>
        <v>0.52643002811562234</v>
      </c>
    </row>
    <row r="23212" spans="1:3" x14ac:dyDescent="0.2">
      <c r="A23212" s="1">
        <v>58506</v>
      </c>
      <c r="B23212" t="s">
        <v>4106</v>
      </c>
      <c r="C23212">
        <f ca="1">RAND()</f>
        <v>0.41535792233462765</v>
      </c>
    </row>
    <row r="23213" spans="1:3" x14ac:dyDescent="0.2">
      <c r="A23213" s="1">
        <v>42762</v>
      </c>
      <c r="B23213" t="s">
        <v>8455</v>
      </c>
      <c r="C23213">
        <f ca="1">RAND()</f>
        <v>0.65013307149708</v>
      </c>
    </row>
    <row r="23214" spans="1:3" x14ac:dyDescent="0.2">
      <c r="A23214" s="1">
        <v>40080</v>
      </c>
      <c r="B23214" t="s">
        <v>61147</v>
      </c>
      <c r="C23214">
        <f ca="1">RAND()</f>
        <v>0.67393033146113956</v>
      </c>
    </row>
    <row r="23215" spans="1:3" x14ac:dyDescent="0.2">
      <c r="A23215" s="1">
        <v>1523</v>
      </c>
      <c r="B23215" t="s">
        <v>4737</v>
      </c>
      <c r="C23215">
        <f ca="1">RAND()</f>
        <v>3.168167454032611E-2</v>
      </c>
    </row>
    <row r="23216" spans="1:3" x14ac:dyDescent="0.2">
      <c r="A23216" s="1">
        <v>70285</v>
      </c>
      <c r="B23216" t="s">
        <v>47787</v>
      </c>
      <c r="C23216">
        <f ca="1">RAND()</f>
        <v>0.45266301322271885</v>
      </c>
    </row>
    <row r="23217" spans="1:3" x14ac:dyDescent="0.2">
      <c r="A23217" s="1">
        <v>39822</v>
      </c>
      <c r="B23217" t="s">
        <v>3313</v>
      </c>
      <c r="C23217">
        <f ca="1">RAND()</f>
        <v>6.289440904649013E-2</v>
      </c>
    </row>
    <row r="23218" spans="1:3" x14ac:dyDescent="0.2">
      <c r="A23218" s="1">
        <v>49890</v>
      </c>
      <c r="B23218" t="s">
        <v>56108</v>
      </c>
      <c r="C23218">
        <f ca="1">RAND()</f>
        <v>0.41885817955062299</v>
      </c>
    </row>
    <row r="23219" spans="1:3" x14ac:dyDescent="0.2">
      <c r="A23219" s="1">
        <v>28784</v>
      </c>
      <c r="B23219" t="s">
        <v>16561</v>
      </c>
      <c r="C23219">
        <f ca="1">RAND()</f>
        <v>0.38365985135678149</v>
      </c>
    </row>
    <row r="23220" spans="1:3" x14ac:dyDescent="0.2">
      <c r="A23220" s="1">
        <v>32830</v>
      </c>
      <c r="B23220" t="s">
        <v>50797</v>
      </c>
      <c r="C23220">
        <f ca="1">RAND()</f>
        <v>0.17910370056797564</v>
      </c>
    </row>
    <row r="23221" spans="1:3" x14ac:dyDescent="0.2">
      <c r="A23221" s="1">
        <v>70956</v>
      </c>
      <c r="B23221" t="s">
        <v>19638</v>
      </c>
      <c r="C23221">
        <f ca="1">RAND()</f>
        <v>0.39182155957504916</v>
      </c>
    </row>
    <row r="23222" spans="1:3" x14ac:dyDescent="0.2">
      <c r="A23222" s="1">
        <v>59002</v>
      </c>
      <c r="B23222" t="s">
        <v>46346</v>
      </c>
      <c r="C23222">
        <f ca="1">RAND()</f>
        <v>0.7664218829857854</v>
      </c>
    </row>
    <row r="23223" spans="1:3" x14ac:dyDescent="0.2">
      <c r="A23223" s="1">
        <v>15914</v>
      </c>
      <c r="B23223" t="s">
        <v>7290</v>
      </c>
      <c r="C23223">
        <f ca="1">RAND()</f>
        <v>0.38878768889349158</v>
      </c>
    </row>
    <row r="23224" spans="1:3" x14ac:dyDescent="0.2">
      <c r="A23224" s="1">
        <v>27557</v>
      </c>
      <c r="B23224" t="s">
        <v>20673</v>
      </c>
      <c r="C23224">
        <f ca="1">RAND()</f>
        <v>0.15565231226995557</v>
      </c>
    </row>
    <row r="23225" spans="1:3" x14ac:dyDescent="0.2">
      <c r="A23225" s="1">
        <v>57680</v>
      </c>
      <c r="B23225" t="s">
        <v>51684</v>
      </c>
      <c r="C23225">
        <f ca="1">RAND()</f>
        <v>0.19513727967306649</v>
      </c>
    </row>
    <row r="23226" spans="1:3" x14ac:dyDescent="0.2">
      <c r="A23226" s="1">
        <v>32714</v>
      </c>
      <c r="B23226" t="s">
        <v>32115</v>
      </c>
      <c r="C23226">
        <f ca="1">RAND()</f>
        <v>0.51023392850536498</v>
      </c>
    </row>
    <row r="23227" spans="1:3" x14ac:dyDescent="0.2">
      <c r="A23227" s="1">
        <v>68188</v>
      </c>
      <c r="B23227" t="s">
        <v>17244</v>
      </c>
      <c r="C23227">
        <f ca="1">RAND()</f>
        <v>0.42281420807730552</v>
      </c>
    </row>
    <row r="23228" spans="1:3" x14ac:dyDescent="0.2">
      <c r="A23228" s="1">
        <v>14339</v>
      </c>
      <c r="B23228" t="s">
        <v>57796</v>
      </c>
      <c r="C23228">
        <f ca="1">RAND()</f>
        <v>0.45105757512465772</v>
      </c>
    </row>
    <row r="23229" spans="1:3" x14ac:dyDescent="0.2">
      <c r="A23229" s="1">
        <v>14069</v>
      </c>
      <c r="B23229" t="s">
        <v>55289</v>
      </c>
      <c r="C23229">
        <f ca="1">RAND()</f>
        <v>0.90834414896197579</v>
      </c>
    </row>
    <row r="23230" spans="1:3" x14ac:dyDescent="0.2">
      <c r="A23230" s="1">
        <v>50319</v>
      </c>
      <c r="B23230" t="s">
        <v>36220</v>
      </c>
      <c r="C23230">
        <f ca="1">RAND()</f>
        <v>1.2373623949097023E-2</v>
      </c>
    </row>
    <row r="23231" spans="1:3" x14ac:dyDescent="0.2">
      <c r="A23231" s="1">
        <v>8186</v>
      </c>
      <c r="B23231" t="s">
        <v>69929</v>
      </c>
      <c r="C23231">
        <f ca="1">RAND()</f>
        <v>0.68736662755837441</v>
      </c>
    </row>
    <row r="23232" spans="1:3" x14ac:dyDescent="0.2">
      <c r="A23232" s="1">
        <v>70594</v>
      </c>
      <c r="B23232" t="s">
        <v>50877</v>
      </c>
      <c r="C23232">
        <f ca="1">RAND()</f>
        <v>0.81254964084602188</v>
      </c>
    </row>
    <row r="23233" spans="1:3" x14ac:dyDescent="0.2">
      <c r="A23233" s="1">
        <v>44085</v>
      </c>
      <c r="B23233" t="s">
        <v>8420</v>
      </c>
      <c r="C23233">
        <f ca="1">RAND()</f>
        <v>0.63132200128575411</v>
      </c>
    </row>
    <row r="23234" spans="1:3" x14ac:dyDescent="0.2">
      <c r="A23234" s="1">
        <v>18745</v>
      </c>
      <c r="B23234" t="s">
        <v>455</v>
      </c>
      <c r="C23234">
        <f ca="1">RAND()</f>
        <v>0.32890387108139341</v>
      </c>
    </row>
    <row r="23235" spans="1:3" x14ac:dyDescent="0.2">
      <c r="A23235" s="1">
        <v>63910</v>
      </c>
      <c r="B23235" t="s">
        <v>31679</v>
      </c>
      <c r="C23235">
        <f ca="1">RAND()</f>
        <v>3.000742584517857E-2</v>
      </c>
    </row>
    <row r="23236" spans="1:3" x14ac:dyDescent="0.2">
      <c r="A23236" s="1">
        <v>11318</v>
      </c>
      <c r="B23236" t="s">
        <v>2912</v>
      </c>
      <c r="C23236">
        <f ca="1">RAND()</f>
        <v>2.4527252970466096E-2</v>
      </c>
    </row>
    <row r="23237" spans="1:3" x14ac:dyDescent="0.2">
      <c r="A23237" s="1">
        <v>49381</v>
      </c>
      <c r="B23237" t="s">
        <v>13523</v>
      </c>
      <c r="C23237">
        <f ca="1">RAND()</f>
        <v>0.41336293022917081</v>
      </c>
    </row>
    <row r="23238" spans="1:3" x14ac:dyDescent="0.2">
      <c r="A23238" s="1">
        <v>45129</v>
      </c>
      <c r="B23238" t="s">
        <v>31452</v>
      </c>
      <c r="C23238">
        <f ca="1">RAND()</f>
        <v>0.65580922441904344</v>
      </c>
    </row>
    <row r="23239" spans="1:3" x14ac:dyDescent="0.2">
      <c r="A23239" s="1">
        <v>36294</v>
      </c>
      <c r="B23239" t="s">
        <v>38742</v>
      </c>
      <c r="C23239">
        <f ca="1">RAND()</f>
        <v>0.80014666093129017</v>
      </c>
    </row>
    <row r="23240" spans="1:3" x14ac:dyDescent="0.2">
      <c r="A23240" s="1">
        <v>27617</v>
      </c>
      <c r="B23240" t="s">
        <v>64635</v>
      </c>
      <c r="C23240">
        <f ca="1">RAND()</f>
        <v>0.52544662912584295</v>
      </c>
    </row>
    <row r="23241" spans="1:3" x14ac:dyDescent="0.2">
      <c r="A23241" s="1">
        <v>16104</v>
      </c>
      <c r="B23241" t="s">
        <v>23620</v>
      </c>
      <c r="C23241">
        <f ca="1">RAND()</f>
        <v>0.73107495707345294</v>
      </c>
    </row>
    <row r="23242" spans="1:3" x14ac:dyDescent="0.2">
      <c r="A23242" s="1">
        <v>14618</v>
      </c>
      <c r="B23242" t="s">
        <v>63914</v>
      </c>
      <c r="C23242">
        <f ca="1">RAND()</f>
        <v>0.15451925378179687</v>
      </c>
    </row>
    <row r="23243" spans="1:3" x14ac:dyDescent="0.2">
      <c r="A23243" s="1">
        <v>55392</v>
      </c>
      <c r="B23243" t="s">
        <v>54618</v>
      </c>
      <c r="C23243">
        <f ca="1">RAND()</f>
        <v>0.47836554261273911</v>
      </c>
    </row>
    <row r="23244" spans="1:3" x14ac:dyDescent="0.2">
      <c r="A23244" s="1">
        <v>45021</v>
      </c>
      <c r="B23244" t="s">
        <v>37290</v>
      </c>
      <c r="C23244">
        <f ca="1">RAND()</f>
        <v>0.60134748639324809</v>
      </c>
    </row>
    <row r="23245" spans="1:3" x14ac:dyDescent="0.2">
      <c r="A23245" s="1">
        <v>67140</v>
      </c>
      <c r="B23245" t="s">
        <v>34465</v>
      </c>
      <c r="C23245">
        <f ca="1">RAND()</f>
        <v>0.18091095713650429</v>
      </c>
    </row>
    <row r="23246" spans="1:3" x14ac:dyDescent="0.2">
      <c r="A23246" s="1">
        <v>8769</v>
      </c>
      <c r="B23246" t="s">
        <v>34229</v>
      </c>
      <c r="C23246">
        <f ca="1">RAND()</f>
        <v>0.50673472260777441</v>
      </c>
    </row>
    <row r="23247" spans="1:3" x14ac:dyDescent="0.2">
      <c r="A23247" s="1">
        <v>7002</v>
      </c>
      <c r="B23247" t="s">
        <v>8339</v>
      </c>
      <c r="C23247">
        <f ca="1">RAND()</f>
        <v>0.39337607204697389</v>
      </c>
    </row>
    <row r="23248" spans="1:3" x14ac:dyDescent="0.2">
      <c r="A23248" s="1">
        <v>14126</v>
      </c>
      <c r="B23248" t="s">
        <v>69508</v>
      </c>
      <c r="C23248">
        <f ca="1">RAND()</f>
        <v>0.61217291989214184</v>
      </c>
    </row>
    <row r="23249" spans="1:3" x14ac:dyDescent="0.2">
      <c r="A23249" s="1">
        <v>29641</v>
      </c>
      <c r="B23249" t="s">
        <v>47464</v>
      </c>
      <c r="C23249">
        <f ca="1">RAND()</f>
        <v>9.9903716447604873E-2</v>
      </c>
    </row>
    <row r="23250" spans="1:3" x14ac:dyDescent="0.2">
      <c r="A23250" s="1">
        <v>9394</v>
      </c>
      <c r="B23250" t="s">
        <v>8788</v>
      </c>
      <c r="C23250">
        <f ca="1">RAND()</f>
        <v>0.96835382775292778</v>
      </c>
    </row>
    <row r="23251" spans="1:3" x14ac:dyDescent="0.2">
      <c r="A23251" s="1">
        <v>11856</v>
      </c>
      <c r="B23251" t="s">
        <v>38658</v>
      </c>
      <c r="C23251">
        <f ca="1">RAND()</f>
        <v>0.17199315264375092</v>
      </c>
    </row>
    <row r="23252" spans="1:3" x14ac:dyDescent="0.2">
      <c r="A23252" s="1">
        <v>7950</v>
      </c>
      <c r="B23252" t="s">
        <v>23748</v>
      </c>
      <c r="C23252">
        <f ca="1">RAND()</f>
        <v>0.11659532563056918</v>
      </c>
    </row>
    <row r="23253" spans="1:3" x14ac:dyDescent="0.2">
      <c r="A23253" s="1">
        <v>53291</v>
      </c>
      <c r="B23253" t="s">
        <v>24808</v>
      </c>
      <c r="C23253">
        <f ca="1">RAND()</f>
        <v>0.66382911600235228</v>
      </c>
    </row>
    <row r="23254" spans="1:3" x14ac:dyDescent="0.2">
      <c r="A23254" s="1">
        <v>8848</v>
      </c>
      <c r="B23254" t="s">
        <v>6237</v>
      </c>
      <c r="C23254">
        <f ca="1">RAND()</f>
        <v>0.73540221958895613</v>
      </c>
    </row>
    <row r="23255" spans="1:3" x14ac:dyDescent="0.2">
      <c r="A23255" s="1">
        <v>69126</v>
      </c>
      <c r="B23255" t="s">
        <v>35435</v>
      </c>
      <c r="C23255">
        <f ca="1">RAND()</f>
        <v>0.19902725711985936</v>
      </c>
    </row>
    <row r="23256" spans="1:3" x14ac:dyDescent="0.2">
      <c r="A23256" s="1">
        <v>38630</v>
      </c>
      <c r="B23256" t="s">
        <v>12573</v>
      </c>
      <c r="C23256">
        <f ca="1">RAND()</f>
        <v>0.78880699272872667</v>
      </c>
    </row>
    <row r="23257" spans="1:3" x14ac:dyDescent="0.2">
      <c r="A23257" s="1">
        <v>59700</v>
      </c>
      <c r="B23257" t="s">
        <v>17064</v>
      </c>
      <c r="C23257">
        <f ca="1">RAND()</f>
        <v>0.20742580073077033</v>
      </c>
    </row>
    <row r="23258" spans="1:3" x14ac:dyDescent="0.2">
      <c r="A23258" s="1">
        <v>4505</v>
      </c>
      <c r="B23258" t="s">
        <v>4588</v>
      </c>
      <c r="C23258">
        <f ca="1">RAND()</f>
        <v>0.5439062195368185</v>
      </c>
    </row>
    <row r="23259" spans="1:3" x14ac:dyDescent="0.2">
      <c r="A23259" s="1">
        <v>16182</v>
      </c>
      <c r="B23259" t="s">
        <v>25255</v>
      </c>
      <c r="C23259">
        <f ca="1">RAND()</f>
        <v>0.58505993206731421</v>
      </c>
    </row>
    <row r="23260" spans="1:3" x14ac:dyDescent="0.2">
      <c r="A23260" s="1">
        <v>3538</v>
      </c>
      <c r="B23260" t="s">
        <v>37549</v>
      </c>
      <c r="C23260">
        <f ca="1">RAND()</f>
        <v>5.5679506638619092E-2</v>
      </c>
    </row>
    <row r="23261" spans="1:3" x14ac:dyDescent="0.2">
      <c r="A23261" s="1">
        <v>33373</v>
      </c>
      <c r="B23261" t="s">
        <v>21740</v>
      </c>
      <c r="C23261">
        <f ca="1">RAND()</f>
        <v>0.89464848370637906</v>
      </c>
    </row>
    <row r="23262" spans="1:3" x14ac:dyDescent="0.2">
      <c r="A23262" s="1">
        <v>53865</v>
      </c>
      <c r="B23262" t="s">
        <v>48907</v>
      </c>
      <c r="C23262">
        <f ca="1">RAND()</f>
        <v>6.923037250522901E-2</v>
      </c>
    </row>
    <row r="23263" spans="1:3" x14ac:dyDescent="0.2">
      <c r="A23263" s="1">
        <v>20556</v>
      </c>
      <c r="B23263" t="s">
        <v>49500</v>
      </c>
      <c r="C23263">
        <f ca="1">RAND()</f>
        <v>0.76114527925900866</v>
      </c>
    </row>
    <row r="23264" spans="1:3" x14ac:dyDescent="0.2">
      <c r="A23264" s="1">
        <v>64052</v>
      </c>
      <c r="B23264" t="s">
        <v>62259</v>
      </c>
      <c r="C23264">
        <f ca="1">RAND()</f>
        <v>0.29611395827611431</v>
      </c>
    </row>
    <row r="23265" spans="1:3" x14ac:dyDescent="0.2">
      <c r="A23265" s="1">
        <v>68093</v>
      </c>
      <c r="B23265" t="s">
        <v>69776</v>
      </c>
      <c r="C23265">
        <f ca="1">RAND()</f>
        <v>0.96417043657502954</v>
      </c>
    </row>
    <row r="23266" spans="1:3" x14ac:dyDescent="0.2">
      <c r="A23266" s="1">
        <v>18741</v>
      </c>
      <c r="B23266" t="s">
        <v>11966</v>
      </c>
      <c r="C23266">
        <f ca="1">RAND()</f>
        <v>0.51977511753614303</v>
      </c>
    </row>
    <row r="23267" spans="1:3" x14ac:dyDescent="0.2">
      <c r="A23267" s="1">
        <v>41174</v>
      </c>
      <c r="B23267" t="s">
        <v>16888</v>
      </c>
      <c r="C23267">
        <f ca="1">RAND()</f>
        <v>0.9963148694820203</v>
      </c>
    </row>
    <row r="23268" spans="1:3" x14ac:dyDescent="0.2">
      <c r="A23268" s="1">
        <v>67313</v>
      </c>
      <c r="B23268" t="s">
        <v>69153</v>
      </c>
      <c r="C23268">
        <f ca="1">RAND()</f>
        <v>0.58049010069268614</v>
      </c>
    </row>
    <row r="23269" spans="1:3" x14ac:dyDescent="0.2">
      <c r="A23269" s="1">
        <v>47854</v>
      </c>
      <c r="B23269" t="s">
        <v>14323</v>
      </c>
      <c r="C23269">
        <f ca="1">RAND()</f>
        <v>2.2581290558852052E-2</v>
      </c>
    </row>
    <row r="23270" spans="1:3" x14ac:dyDescent="0.2">
      <c r="A23270" s="1">
        <v>43085</v>
      </c>
      <c r="B23270" t="s">
        <v>24786</v>
      </c>
      <c r="C23270">
        <f ca="1">RAND()</f>
        <v>0.5478033385732507</v>
      </c>
    </row>
    <row r="23271" spans="1:3" x14ac:dyDescent="0.2">
      <c r="A23271" s="1">
        <v>65024</v>
      </c>
      <c r="B23271" t="s">
        <v>29688</v>
      </c>
      <c r="C23271">
        <f ca="1">RAND()</f>
        <v>0.58619783601405062</v>
      </c>
    </row>
    <row r="23272" spans="1:3" x14ac:dyDescent="0.2">
      <c r="A23272" s="1">
        <v>24975</v>
      </c>
      <c r="B23272" t="s">
        <v>40926</v>
      </c>
      <c r="C23272">
        <f ca="1">RAND()</f>
        <v>0.4014574558002677</v>
      </c>
    </row>
    <row r="23273" spans="1:3" x14ac:dyDescent="0.2">
      <c r="A23273" s="1">
        <v>20497</v>
      </c>
      <c r="B23273" t="s">
        <v>62031</v>
      </c>
      <c r="C23273">
        <f ca="1">RAND()</f>
        <v>0.8565231858943223</v>
      </c>
    </row>
    <row r="23274" spans="1:3" x14ac:dyDescent="0.2">
      <c r="A23274" s="1">
        <v>38721</v>
      </c>
      <c r="B23274" t="s">
        <v>58052</v>
      </c>
      <c r="C23274">
        <f ca="1">RAND()</f>
        <v>0.88133981642671511</v>
      </c>
    </row>
    <row r="23275" spans="1:3" x14ac:dyDescent="0.2">
      <c r="A23275" s="1">
        <v>38575</v>
      </c>
      <c r="B23275" t="s">
        <v>68775</v>
      </c>
      <c r="C23275">
        <f ca="1">RAND()</f>
        <v>7.3916262923338083E-3</v>
      </c>
    </row>
    <row r="23276" spans="1:3" x14ac:dyDescent="0.2">
      <c r="A23276" s="1">
        <v>36775</v>
      </c>
      <c r="B23276" t="s">
        <v>38575</v>
      </c>
      <c r="C23276">
        <f ca="1">RAND()</f>
        <v>0.31998124646843396</v>
      </c>
    </row>
    <row r="23277" spans="1:3" x14ac:dyDescent="0.2">
      <c r="A23277" s="1">
        <v>68490</v>
      </c>
      <c r="B23277" t="s">
        <v>63690</v>
      </c>
      <c r="C23277">
        <f ca="1">RAND()</f>
        <v>0.93154235502047533</v>
      </c>
    </row>
    <row r="23278" spans="1:3" x14ac:dyDescent="0.2">
      <c r="A23278" s="1">
        <v>33244</v>
      </c>
      <c r="B23278" t="s">
        <v>6950</v>
      </c>
      <c r="C23278">
        <f ca="1">RAND()</f>
        <v>0.70434412293508186</v>
      </c>
    </row>
    <row r="23279" spans="1:3" x14ac:dyDescent="0.2">
      <c r="A23279" s="1">
        <v>559</v>
      </c>
      <c r="B23279" t="s">
        <v>32415</v>
      </c>
      <c r="C23279">
        <f ca="1">RAND()</f>
        <v>0.790291849917098</v>
      </c>
    </row>
    <row r="23280" spans="1:3" x14ac:dyDescent="0.2">
      <c r="A23280" s="1">
        <v>66923</v>
      </c>
      <c r="B23280" t="s">
        <v>44965</v>
      </c>
      <c r="C23280">
        <f ca="1">RAND()</f>
        <v>0.96642650303395317</v>
      </c>
    </row>
    <row r="23281" spans="1:3" x14ac:dyDescent="0.2">
      <c r="A23281" s="1">
        <v>57789</v>
      </c>
      <c r="B23281" t="s">
        <v>27418</v>
      </c>
      <c r="C23281">
        <f ca="1">RAND()</f>
        <v>0.35528242506069363</v>
      </c>
    </row>
    <row r="23282" spans="1:3" x14ac:dyDescent="0.2">
      <c r="A23282" s="1">
        <v>59184</v>
      </c>
      <c r="B23282" t="s">
        <v>42825</v>
      </c>
      <c r="C23282">
        <f ca="1">RAND()</f>
        <v>7.9350911809873526E-2</v>
      </c>
    </row>
    <row r="23283" spans="1:3" x14ac:dyDescent="0.2">
      <c r="A23283" s="1">
        <v>28704</v>
      </c>
      <c r="B23283" t="s">
        <v>69345</v>
      </c>
      <c r="C23283">
        <f ca="1">RAND()</f>
        <v>0.49989024398493043</v>
      </c>
    </row>
    <row r="23284" spans="1:3" x14ac:dyDescent="0.2">
      <c r="A23284" s="1">
        <v>42150</v>
      </c>
      <c r="B23284" t="s">
        <v>59131</v>
      </c>
      <c r="C23284">
        <f ca="1">RAND()</f>
        <v>0.79938957716906467</v>
      </c>
    </row>
    <row r="23285" spans="1:3" x14ac:dyDescent="0.2">
      <c r="A23285" s="1">
        <v>6917</v>
      </c>
      <c r="B23285" t="s">
        <v>21087</v>
      </c>
      <c r="C23285">
        <f ca="1">RAND()</f>
        <v>0.47914522821550432</v>
      </c>
    </row>
    <row r="23286" spans="1:3" x14ac:dyDescent="0.2">
      <c r="A23286" s="1">
        <v>15755</v>
      </c>
      <c r="B23286" t="s">
        <v>35881</v>
      </c>
      <c r="C23286">
        <f ca="1">RAND()</f>
        <v>0.48719506859575412</v>
      </c>
    </row>
    <row r="23287" spans="1:3" x14ac:dyDescent="0.2">
      <c r="A23287" s="1">
        <v>37391</v>
      </c>
      <c r="B23287" t="s">
        <v>69856</v>
      </c>
      <c r="C23287">
        <f ca="1">RAND()</f>
        <v>0.63672360835887354</v>
      </c>
    </row>
    <row r="23288" spans="1:3" x14ac:dyDescent="0.2">
      <c r="A23288" s="1">
        <v>28801</v>
      </c>
      <c r="B23288" t="s">
        <v>68946</v>
      </c>
      <c r="C23288">
        <f ca="1">RAND()</f>
        <v>0.50234135113753731</v>
      </c>
    </row>
    <row r="23289" spans="1:3" x14ac:dyDescent="0.2">
      <c r="A23289" s="1">
        <v>66111</v>
      </c>
      <c r="B23289" t="s">
        <v>59282</v>
      </c>
      <c r="C23289">
        <f ca="1">RAND()</f>
        <v>0.80612488144956385</v>
      </c>
    </row>
    <row r="23290" spans="1:3" x14ac:dyDescent="0.2">
      <c r="A23290" s="1">
        <v>56244</v>
      </c>
      <c r="B23290" t="s">
        <v>65468</v>
      </c>
      <c r="C23290">
        <f ca="1">RAND()</f>
        <v>0.265709216517105</v>
      </c>
    </row>
    <row r="23291" spans="1:3" x14ac:dyDescent="0.2">
      <c r="A23291" s="1">
        <v>69253</v>
      </c>
      <c r="B23291" t="s">
        <v>61921</v>
      </c>
      <c r="C23291">
        <f ca="1">RAND()</f>
        <v>0.451685800284371</v>
      </c>
    </row>
    <row r="23292" spans="1:3" x14ac:dyDescent="0.2">
      <c r="A23292" s="1">
        <v>1185</v>
      </c>
      <c r="B23292" t="s">
        <v>35020</v>
      </c>
      <c r="C23292">
        <f ca="1">RAND()</f>
        <v>6.6115813671372869E-2</v>
      </c>
    </row>
    <row r="23293" spans="1:3" x14ac:dyDescent="0.2">
      <c r="A23293" s="1">
        <v>17523</v>
      </c>
      <c r="B23293" t="s">
        <v>1431</v>
      </c>
      <c r="C23293">
        <f ca="1">RAND()</f>
        <v>0.26683978186754287</v>
      </c>
    </row>
    <row r="23294" spans="1:3" x14ac:dyDescent="0.2">
      <c r="A23294" s="1">
        <v>25912</v>
      </c>
      <c r="B23294" t="s">
        <v>42662</v>
      </c>
      <c r="C23294">
        <f ca="1">RAND()</f>
        <v>0.15979915893777308</v>
      </c>
    </row>
    <row r="23295" spans="1:3" x14ac:dyDescent="0.2">
      <c r="A23295" s="1">
        <v>38836</v>
      </c>
      <c r="B23295" t="s">
        <v>48049</v>
      </c>
      <c r="C23295">
        <f ca="1">RAND()</f>
        <v>0.58363291585578536</v>
      </c>
    </row>
    <row r="23296" spans="1:3" x14ac:dyDescent="0.2">
      <c r="A23296" s="1">
        <v>3443</v>
      </c>
      <c r="B23296" t="s">
        <v>19671</v>
      </c>
      <c r="C23296">
        <f ca="1">RAND()</f>
        <v>0.21157955644670234</v>
      </c>
    </row>
    <row r="23297" spans="1:3" x14ac:dyDescent="0.2">
      <c r="A23297" s="1">
        <v>40328</v>
      </c>
      <c r="B23297" t="s">
        <v>6888</v>
      </c>
      <c r="C23297">
        <f ca="1">RAND()</f>
        <v>0.84439942647807587</v>
      </c>
    </row>
    <row r="23298" spans="1:3" x14ac:dyDescent="0.2">
      <c r="A23298" s="1">
        <v>23372</v>
      </c>
      <c r="B23298" t="s">
        <v>50781</v>
      </c>
      <c r="C23298">
        <f ca="1">RAND()</f>
        <v>0.95071970815934725</v>
      </c>
    </row>
    <row r="23299" spans="1:3" x14ac:dyDescent="0.2">
      <c r="A23299" s="1">
        <v>54812</v>
      </c>
      <c r="B23299" t="s">
        <v>55928</v>
      </c>
      <c r="C23299">
        <f ca="1">RAND()</f>
        <v>0.66893070877239846</v>
      </c>
    </row>
    <row r="23300" spans="1:3" x14ac:dyDescent="0.2">
      <c r="A23300" s="1">
        <v>50788</v>
      </c>
      <c r="B23300" t="s">
        <v>25740</v>
      </c>
      <c r="C23300">
        <f ca="1">RAND()</f>
        <v>0.27948442061823175</v>
      </c>
    </row>
    <row r="23301" spans="1:3" x14ac:dyDescent="0.2">
      <c r="A23301" s="1">
        <v>62715</v>
      </c>
      <c r="B23301" t="s">
        <v>7133</v>
      </c>
      <c r="C23301">
        <f ca="1">RAND()</f>
        <v>0.57520560926997322</v>
      </c>
    </row>
    <row r="23302" spans="1:3" x14ac:dyDescent="0.2">
      <c r="A23302" s="1">
        <v>60763</v>
      </c>
      <c r="B23302" t="s">
        <v>21971</v>
      </c>
      <c r="C23302">
        <f ca="1">RAND()</f>
        <v>0.59702996104116091</v>
      </c>
    </row>
    <row r="23303" spans="1:3" x14ac:dyDescent="0.2">
      <c r="A23303" s="1">
        <v>5191</v>
      </c>
      <c r="B23303" t="s">
        <v>17190</v>
      </c>
      <c r="C23303">
        <f ca="1">RAND()</f>
        <v>0.85993823044258766</v>
      </c>
    </row>
    <row r="23304" spans="1:3" x14ac:dyDescent="0.2">
      <c r="A23304" s="1">
        <v>59953</v>
      </c>
      <c r="B23304" t="s">
        <v>8716</v>
      </c>
      <c r="C23304">
        <f ca="1">RAND()</f>
        <v>0.66099078787923449</v>
      </c>
    </row>
    <row r="23305" spans="1:3" x14ac:dyDescent="0.2">
      <c r="A23305" s="1">
        <v>24456</v>
      </c>
      <c r="B23305" t="s">
        <v>19281</v>
      </c>
      <c r="C23305">
        <f ca="1">RAND()</f>
        <v>0.22172965014733725</v>
      </c>
    </row>
    <row r="23306" spans="1:3" x14ac:dyDescent="0.2">
      <c r="A23306" s="1">
        <v>46526</v>
      </c>
      <c r="B23306" t="s">
        <v>35986</v>
      </c>
      <c r="C23306">
        <f ca="1">RAND()</f>
        <v>0.73408911695125156</v>
      </c>
    </row>
    <row r="23307" spans="1:3" x14ac:dyDescent="0.2">
      <c r="A23307" s="1">
        <v>6787</v>
      </c>
      <c r="B23307" t="s">
        <v>13657</v>
      </c>
      <c r="C23307">
        <f ca="1">RAND()</f>
        <v>0.74277819328456507</v>
      </c>
    </row>
    <row r="23308" spans="1:3" x14ac:dyDescent="0.2">
      <c r="A23308" s="1">
        <v>18353</v>
      </c>
      <c r="B23308" t="s">
        <v>9553</v>
      </c>
      <c r="C23308">
        <f ca="1">RAND()</f>
        <v>0.66337630632394562</v>
      </c>
    </row>
    <row r="23309" spans="1:3" x14ac:dyDescent="0.2">
      <c r="A23309" s="1">
        <v>19137</v>
      </c>
      <c r="B23309" t="s">
        <v>51059</v>
      </c>
      <c r="C23309">
        <f ca="1">RAND()</f>
        <v>3.8776724098253945E-3</v>
      </c>
    </row>
    <row r="23310" spans="1:3" x14ac:dyDescent="0.2">
      <c r="A23310" s="1">
        <v>53478</v>
      </c>
      <c r="B23310" t="s">
        <v>36980</v>
      </c>
      <c r="C23310">
        <f ca="1">RAND()</f>
        <v>0.17160681039350645</v>
      </c>
    </row>
    <row r="23311" spans="1:3" x14ac:dyDescent="0.2">
      <c r="A23311" s="1">
        <v>31356</v>
      </c>
      <c r="B23311" t="s">
        <v>29785</v>
      </c>
      <c r="C23311">
        <f ca="1">RAND()</f>
        <v>0.60532692630454876</v>
      </c>
    </row>
    <row r="23312" spans="1:3" x14ac:dyDescent="0.2">
      <c r="A23312" s="1">
        <v>33515</v>
      </c>
      <c r="B23312" t="s">
        <v>62108</v>
      </c>
      <c r="C23312">
        <f ca="1">RAND()</f>
        <v>0.81293989980398473</v>
      </c>
    </row>
    <row r="23313" spans="1:3" x14ac:dyDescent="0.2">
      <c r="A23313" s="1">
        <v>3389</v>
      </c>
      <c r="B23313" t="s">
        <v>32528</v>
      </c>
      <c r="C23313">
        <f ca="1">RAND()</f>
        <v>0.65315783409682626</v>
      </c>
    </row>
    <row r="23314" spans="1:3" x14ac:dyDescent="0.2">
      <c r="A23314" s="1">
        <v>68989</v>
      </c>
      <c r="B23314" t="s">
        <v>25784</v>
      </c>
      <c r="C23314">
        <f ca="1">RAND()</f>
        <v>0.69902032036793649</v>
      </c>
    </row>
    <row r="23315" spans="1:3" x14ac:dyDescent="0.2">
      <c r="A23315" s="1">
        <v>26150</v>
      </c>
      <c r="B23315" t="s">
        <v>52012</v>
      </c>
      <c r="C23315">
        <f ca="1">RAND()</f>
        <v>0.76399576914426692</v>
      </c>
    </row>
    <row r="23316" spans="1:3" x14ac:dyDescent="0.2">
      <c r="A23316" s="1">
        <v>22506</v>
      </c>
      <c r="B23316" t="s">
        <v>34901</v>
      </c>
      <c r="C23316">
        <f ca="1">RAND()</f>
        <v>7.8039691012935952E-2</v>
      </c>
    </row>
    <row r="23317" spans="1:3" x14ac:dyDescent="0.2">
      <c r="A23317" s="1">
        <v>9156</v>
      </c>
      <c r="B23317" t="s">
        <v>58125</v>
      </c>
      <c r="C23317">
        <f ca="1">RAND()</f>
        <v>0.43789516818579921</v>
      </c>
    </row>
    <row r="23318" spans="1:3" x14ac:dyDescent="0.2">
      <c r="A23318" s="1">
        <v>14144</v>
      </c>
      <c r="B23318" t="s">
        <v>41850</v>
      </c>
      <c r="C23318">
        <f ca="1">RAND()</f>
        <v>0.21550642236280015</v>
      </c>
    </row>
    <row r="23319" spans="1:3" x14ac:dyDescent="0.2">
      <c r="A23319" s="1">
        <v>68870</v>
      </c>
      <c r="B23319" t="s">
        <v>17169</v>
      </c>
      <c r="C23319">
        <f ca="1">RAND()</f>
        <v>0.98264109460211913</v>
      </c>
    </row>
    <row r="23320" spans="1:3" x14ac:dyDescent="0.2">
      <c r="A23320" s="1">
        <v>7085</v>
      </c>
      <c r="B23320" t="s">
        <v>22216</v>
      </c>
      <c r="C23320">
        <f ca="1">RAND()</f>
        <v>0.67582562093788601</v>
      </c>
    </row>
    <row r="23321" spans="1:3" x14ac:dyDescent="0.2">
      <c r="A23321" s="1">
        <v>60051</v>
      </c>
      <c r="B23321" t="s">
        <v>49336</v>
      </c>
      <c r="C23321">
        <f ca="1">RAND()</f>
        <v>0.17096211733468714</v>
      </c>
    </row>
    <row r="23322" spans="1:3" x14ac:dyDescent="0.2">
      <c r="A23322" s="1">
        <v>1608</v>
      </c>
      <c r="B23322" t="s">
        <v>14202</v>
      </c>
      <c r="C23322">
        <f ca="1">RAND()</f>
        <v>0.43970929127256575</v>
      </c>
    </row>
    <row r="23323" spans="1:3" x14ac:dyDescent="0.2">
      <c r="A23323" s="1">
        <v>28262</v>
      </c>
      <c r="B23323" t="s">
        <v>15680</v>
      </c>
      <c r="C23323">
        <f ca="1">RAND()</f>
        <v>0.51628549362376264</v>
      </c>
    </row>
    <row r="23324" spans="1:3" x14ac:dyDescent="0.2">
      <c r="A23324" s="1">
        <v>36691</v>
      </c>
      <c r="B23324" t="s">
        <v>34280</v>
      </c>
      <c r="C23324">
        <f ca="1">RAND()</f>
        <v>0.43419545754042443</v>
      </c>
    </row>
    <row r="23325" spans="1:3" x14ac:dyDescent="0.2">
      <c r="A23325" s="1">
        <v>38572</v>
      </c>
      <c r="B23325" t="s">
        <v>66219</v>
      </c>
      <c r="C23325">
        <f ca="1">RAND()</f>
        <v>0.86721459368953013</v>
      </c>
    </row>
    <row r="23326" spans="1:3" x14ac:dyDescent="0.2">
      <c r="A23326" s="1">
        <v>31598</v>
      </c>
      <c r="B23326" t="s">
        <v>9644</v>
      </c>
      <c r="C23326">
        <f ca="1">RAND()</f>
        <v>0.83744857486932578</v>
      </c>
    </row>
    <row r="23327" spans="1:3" x14ac:dyDescent="0.2">
      <c r="A23327" s="1">
        <v>66945</v>
      </c>
      <c r="B23327" t="s">
        <v>42729</v>
      </c>
      <c r="C23327">
        <f ca="1">RAND()</f>
        <v>0.29264296974290915</v>
      </c>
    </row>
    <row r="23328" spans="1:3" x14ac:dyDescent="0.2">
      <c r="A23328" s="1">
        <v>20668</v>
      </c>
      <c r="B23328" t="s">
        <v>57953</v>
      </c>
      <c r="C23328">
        <f ca="1">RAND()</f>
        <v>0.41345970676928279</v>
      </c>
    </row>
    <row r="23329" spans="1:3" x14ac:dyDescent="0.2">
      <c r="A23329" s="1">
        <v>12196</v>
      </c>
      <c r="B23329" t="s">
        <v>59874</v>
      </c>
      <c r="C23329">
        <f ca="1">RAND()</f>
        <v>0.87180650034233442</v>
      </c>
    </row>
    <row r="23330" spans="1:3" x14ac:dyDescent="0.2">
      <c r="A23330" s="1">
        <v>69050</v>
      </c>
      <c r="B23330" t="s">
        <v>46459</v>
      </c>
      <c r="C23330">
        <f ca="1">RAND()</f>
        <v>0.25279254247978822</v>
      </c>
    </row>
    <row r="23331" spans="1:3" x14ac:dyDescent="0.2">
      <c r="A23331" s="1">
        <v>2942</v>
      </c>
      <c r="B23331" t="s">
        <v>58866</v>
      </c>
      <c r="C23331">
        <f ca="1">RAND()</f>
        <v>0.36014774042624254</v>
      </c>
    </row>
    <row r="23332" spans="1:3" x14ac:dyDescent="0.2">
      <c r="A23332" s="1">
        <v>6872</v>
      </c>
      <c r="B23332" t="s">
        <v>17144</v>
      </c>
      <c r="C23332">
        <f ca="1">RAND()</f>
        <v>0.90677640067459231</v>
      </c>
    </row>
    <row r="23333" spans="1:3" x14ac:dyDescent="0.2">
      <c r="A23333" s="1">
        <v>13490</v>
      </c>
      <c r="B23333" t="s">
        <v>39250</v>
      </c>
      <c r="C23333">
        <f ca="1">RAND()</f>
        <v>0.2400245500417364</v>
      </c>
    </row>
    <row r="23334" spans="1:3" x14ac:dyDescent="0.2">
      <c r="A23334" s="1">
        <v>31395</v>
      </c>
      <c r="B23334" t="s">
        <v>20374</v>
      </c>
      <c r="C23334">
        <f ca="1">RAND()</f>
        <v>0.85620946584340429</v>
      </c>
    </row>
    <row r="23335" spans="1:3" x14ac:dyDescent="0.2">
      <c r="A23335" s="1">
        <v>29549</v>
      </c>
      <c r="B23335" t="s">
        <v>32391</v>
      </c>
      <c r="C23335">
        <f ca="1">RAND()</f>
        <v>0.75814040056425058</v>
      </c>
    </row>
    <row r="23336" spans="1:3" x14ac:dyDescent="0.2">
      <c r="A23336" s="1">
        <v>23133</v>
      </c>
      <c r="B23336" t="s">
        <v>50093</v>
      </c>
      <c r="C23336">
        <f ca="1">RAND()</f>
        <v>0.74281157870140524</v>
      </c>
    </row>
    <row r="23337" spans="1:3" x14ac:dyDescent="0.2">
      <c r="A23337" s="1">
        <v>18610</v>
      </c>
      <c r="B23337" t="s">
        <v>16530</v>
      </c>
      <c r="C23337">
        <f ca="1">RAND()</f>
        <v>5.827945669022272E-2</v>
      </c>
    </row>
    <row r="23338" spans="1:3" x14ac:dyDescent="0.2">
      <c r="A23338" s="1">
        <v>14397</v>
      </c>
      <c r="B23338" t="s">
        <v>5646</v>
      </c>
      <c r="C23338">
        <f ca="1">RAND()</f>
        <v>0.24736553243974546</v>
      </c>
    </row>
    <row r="23339" spans="1:3" x14ac:dyDescent="0.2">
      <c r="A23339" s="1">
        <v>35497</v>
      </c>
      <c r="B23339" t="s">
        <v>56415</v>
      </c>
      <c r="C23339">
        <f ca="1">RAND()</f>
        <v>0.4952340652478896</v>
      </c>
    </row>
    <row r="23340" spans="1:3" x14ac:dyDescent="0.2">
      <c r="A23340" s="1">
        <v>10772</v>
      </c>
      <c r="B23340" t="s">
        <v>17583</v>
      </c>
      <c r="C23340">
        <f ca="1">RAND()</f>
        <v>0.14696434658071311</v>
      </c>
    </row>
    <row r="23341" spans="1:3" x14ac:dyDescent="0.2">
      <c r="A23341" s="1">
        <v>31515</v>
      </c>
      <c r="B23341" t="s">
        <v>47696</v>
      </c>
      <c r="C23341">
        <f ca="1">RAND()</f>
        <v>0.94389112115975615</v>
      </c>
    </row>
    <row r="23342" spans="1:3" x14ac:dyDescent="0.2">
      <c r="A23342" s="1">
        <v>22420</v>
      </c>
      <c r="B23342" t="s">
        <v>53291</v>
      </c>
      <c r="C23342">
        <f ca="1">RAND()</f>
        <v>0.76231239437559162</v>
      </c>
    </row>
    <row r="23343" spans="1:3" x14ac:dyDescent="0.2">
      <c r="A23343" s="1">
        <v>57918</v>
      </c>
      <c r="B23343" t="s">
        <v>60723</v>
      </c>
      <c r="C23343">
        <f ca="1">RAND()</f>
        <v>0.63113205444220455</v>
      </c>
    </row>
    <row r="23344" spans="1:3" x14ac:dyDescent="0.2">
      <c r="A23344" s="1">
        <v>72392</v>
      </c>
      <c r="B23344" t="s">
        <v>50406</v>
      </c>
      <c r="C23344">
        <f ca="1">RAND()</f>
        <v>0.2729781550463769</v>
      </c>
    </row>
    <row r="23345" spans="1:3" x14ac:dyDescent="0.2">
      <c r="A23345" s="1">
        <v>38376</v>
      </c>
      <c r="B23345" t="s">
        <v>43339</v>
      </c>
      <c r="C23345">
        <f ca="1">RAND()</f>
        <v>0.7678201340764329</v>
      </c>
    </row>
    <row r="23346" spans="1:3" x14ac:dyDescent="0.2">
      <c r="A23346" s="1">
        <v>23651</v>
      </c>
      <c r="B23346" t="s">
        <v>64084</v>
      </c>
      <c r="C23346">
        <f ca="1">RAND()</f>
        <v>0.82972313425275646</v>
      </c>
    </row>
    <row r="23347" spans="1:3" x14ac:dyDescent="0.2">
      <c r="A23347" s="1">
        <v>56545</v>
      </c>
      <c r="B23347" t="s">
        <v>66659</v>
      </c>
      <c r="C23347">
        <f ca="1">RAND()</f>
        <v>0.33894457345194684</v>
      </c>
    </row>
    <row r="23348" spans="1:3" x14ac:dyDescent="0.2">
      <c r="A23348" s="1">
        <v>71354</v>
      </c>
      <c r="B23348" t="s">
        <v>32040</v>
      </c>
      <c r="C23348">
        <f ca="1">RAND()</f>
        <v>5.3845030474850342E-2</v>
      </c>
    </row>
    <row r="23349" spans="1:3" x14ac:dyDescent="0.2">
      <c r="A23349" s="1">
        <v>59507</v>
      </c>
      <c r="B23349" t="s">
        <v>20499</v>
      </c>
      <c r="C23349">
        <f ca="1">RAND()</f>
        <v>0.30555531807766101</v>
      </c>
    </row>
    <row r="23350" spans="1:3" x14ac:dyDescent="0.2">
      <c r="A23350" s="1">
        <v>55098</v>
      </c>
      <c r="B23350" t="s">
        <v>65460</v>
      </c>
      <c r="C23350">
        <f ca="1">RAND()</f>
        <v>0.93123585726507385</v>
      </c>
    </row>
    <row r="23351" spans="1:3" x14ac:dyDescent="0.2">
      <c r="A23351" s="1">
        <v>42363</v>
      </c>
      <c r="B23351" t="s">
        <v>24532</v>
      </c>
      <c r="C23351">
        <f ca="1">RAND()</f>
        <v>0.78148603193651855</v>
      </c>
    </row>
    <row r="23352" spans="1:3" x14ac:dyDescent="0.2">
      <c r="A23352" s="1">
        <v>18764</v>
      </c>
      <c r="B23352" t="s">
        <v>67261</v>
      </c>
      <c r="C23352">
        <f ca="1">RAND()</f>
        <v>0.96186331516627233</v>
      </c>
    </row>
    <row r="23353" spans="1:3" x14ac:dyDescent="0.2">
      <c r="A23353" s="1">
        <v>989</v>
      </c>
      <c r="B23353" t="s">
        <v>22491</v>
      </c>
      <c r="C23353">
        <f ca="1">RAND()</f>
        <v>0.11913214633630764</v>
      </c>
    </row>
    <row r="23354" spans="1:3" x14ac:dyDescent="0.2">
      <c r="A23354" s="1">
        <v>45058</v>
      </c>
      <c r="B23354" t="s">
        <v>20571</v>
      </c>
      <c r="C23354">
        <f ca="1">RAND()</f>
        <v>0.20707239329230454</v>
      </c>
    </row>
    <row r="23355" spans="1:3" x14ac:dyDescent="0.2">
      <c r="A23355" s="1">
        <v>21211</v>
      </c>
      <c r="B23355" t="s">
        <v>41211</v>
      </c>
      <c r="C23355">
        <f ca="1">RAND()</f>
        <v>0.93136760690920106</v>
      </c>
    </row>
    <row r="23356" spans="1:3" x14ac:dyDescent="0.2">
      <c r="A23356" s="1">
        <v>7460</v>
      </c>
      <c r="B23356" t="s">
        <v>53526</v>
      </c>
      <c r="C23356">
        <f ca="1">RAND()</f>
        <v>0.78394160367300181</v>
      </c>
    </row>
    <row r="23357" spans="1:3" x14ac:dyDescent="0.2">
      <c r="A23357" s="1">
        <v>26750</v>
      </c>
      <c r="B23357" t="s">
        <v>31608</v>
      </c>
      <c r="C23357">
        <f ca="1">RAND()</f>
        <v>0.99954274826332512</v>
      </c>
    </row>
    <row r="23358" spans="1:3" x14ac:dyDescent="0.2">
      <c r="A23358" s="1">
        <v>14227</v>
      </c>
      <c r="B23358" t="s">
        <v>25120</v>
      </c>
      <c r="C23358">
        <f ca="1">RAND()</f>
        <v>0.40651044304912165</v>
      </c>
    </row>
    <row r="23359" spans="1:3" x14ac:dyDescent="0.2">
      <c r="A23359" s="1">
        <v>18470</v>
      </c>
      <c r="B23359" t="s">
        <v>18322</v>
      </c>
      <c r="C23359">
        <f ca="1">RAND()</f>
        <v>0.53272244085604137</v>
      </c>
    </row>
    <row r="23360" spans="1:3" x14ac:dyDescent="0.2">
      <c r="A23360" s="1">
        <v>50899</v>
      </c>
      <c r="B23360" t="s">
        <v>20876</v>
      </c>
      <c r="C23360">
        <f ca="1">RAND()</f>
        <v>0.7786136881924951</v>
      </c>
    </row>
    <row r="23361" spans="1:3" x14ac:dyDescent="0.2">
      <c r="A23361" s="1">
        <v>34720</v>
      </c>
      <c r="B23361" t="s">
        <v>320</v>
      </c>
      <c r="C23361">
        <f ca="1">RAND()</f>
        <v>0.15788680990690462</v>
      </c>
    </row>
    <row r="23362" spans="1:3" x14ac:dyDescent="0.2">
      <c r="A23362" s="1">
        <v>49231</v>
      </c>
      <c r="B23362" t="s">
        <v>18401</v>
      </c>
      <c r="C23362">
        <f ca="1">RAND()</f>
        <v>0.99502620042757572</v>
      </c>
    </row>
    <row r="23363" spans="1:3" x14ac:dyDescent="0.2">
      <c r="A23363" s="1">
        <v>14164</v>
      </c>
      <c r="B23363" t="s">
        <v>59342</v>
      </c>
      <c r="C23363">
        <f ca="1">RAND()</f>
        <v>0.19655481613769421</v>
      </c>
    </row>
    <row r="23364" spans="1:3" x14ac:dyDescent="0.2">
      <c r="A23364" s="1">
        <v>25174</v>
      </c>
      <c r="B23364" t="s">
        <v>42858</v>
      </c>
      <c r="C23364">
        <f ca="1">RAND()</f>
        <v>6.3837274876959671E-2</v>
      </c>
    </row>
    <row r="23365" spans="1:3" x14ac:dyDescent="0.2">
      <c r="A23365" s="1">
        <v>52928</v>
      </c>
      <c r="B23365" t="s">
        <v>21675</v>
      </c>
      <c r="C23365">
        <f ca="1">RAND()</f>
        <v>0.43377424745081095</v>
      </c>
    </row>
    <row r="23366" spans="1:3" x14ac:dyDescent="0.2">
      <c r="A23366" s="1">
        <v>5090</v>
      </c>
      <c r="B23366" t="s">
        <v>39733</v>
      </c>
      <c r="C23366">
        <f ca="1">RAND()</f>
        <v>0.22665058051573628</v>
      </c>
    </row>
    <row r="23367" spans="1:3" x14ac:dyDescent="0.2">
      <c r="A23367" s="1">
        <v>6040</v>
      </c>
      <c r="B23367" t="s">
        <v>13309</v>
      </c>
      <c r="C23367">
        <f ca="1">RAND()</f>
        <v>0.68404698305245704</v>
      </c>
    </row>
    <row r="23368" spans="1:3" x14ac:dyDescent="0.2">
      <c r="A23368" s="1">
        <v>1690</v>
      </c>
      <c r="B23368" t="s">
        <v>39821</v>
      </c>
      <c r="C23368">
        <f ca="1">RAND()</f>
        <v>0.62362615980937031</v>
      </c>
    </row>
    <row r="23369" spans="1:3" x14ac:dyDescent="0.2">
      <c r="A23369" s="1">
        <v>46410</v>
      </c>
      <c r="B23369" t="s">
        <v>45998</v>
      </c>
      <c r="C23369">
        <f ca="1">RAND()</f>
        <v>0.7204738608651563</v>
      </c>
    </row>
    <row r="23370" spans="1:3" x14ac:dyDescent="0.2">
      <c r="A23370" s="1">
        <v>31509</v>
      </c>
      <c r="B23370" t="s">
        <v>57249</v>
      </c>
      <c r="C23370">
        <f ca="1">RAND()</f>
        <v>0.32479879156590608</v>
      </c>
    </row>
    <row r="23371" spans="1:3" x14ac:dyDescent="0.2">
      <c r="A23371" s="1">
        <v>40305</v>
      </c>
      <c r="B23371" t="s">
        <v>7560</v>
      </c>
      <c r="C23371">
        <f ca="1">RAND()</f>
        <v>0.50670221796015025</v>
      </c>
    </row>
    <row r="23372" spans="1:3" x14ac:dyDescent="0.2">
      <c r="A23372" s="1">
        <v>67612</v>
      </c>
      <c r="B23372" t="s">
        <v>21313</v>
      </c>
      <c r="C23372">
        <f ca="1">RAND()</f>
        <v>0.18768260862196684</v>
      </c>
    </row>
    <row r="23373" spans="1:3" x14ac:dyDescent="0.2">
      <c r="A23373" s="1">
        <v>73217</v>
      </c>
      <c r="B23373" t="s">
        <v>25840</v>
      </c>
      <c r="C23373">
        <f ca="1">RAND()</f>
        <v>0.19229436799737909</v>
      </c>
    </row>
    <row r="23374" spans="1:3" x14ac:dyDescent="0.2">
      <c r="A23374" s="1">
        <v>6502</v>
      </c>
      <c r="B23374" t="s">
        <v>25997</v>
      </c>
      <c r="C23374">
        <f ca="1">RAND()</f>
        <v>0.8816491097696243</v>
      </c>
    </row>
    <row r="23375" spans="1:3" x14ac:dyDescent="0.2">
      <c r="A23375" s="1">
        <v>52993</v>
      </c>
      <c r="B23375" t="s">
        <v>59020</v>
      </c>
      <c r="C23375">
        <f ca="1">RAND()</f>
        <v>0.28352115257841337</v>
      </c>
    </row>
    <row r="23376" spans="1:3" x14ac:dyDescent="0.2">
      <c r="A23376" s="1">
        <v>41279</v>
      </c>
      <c r="B23376" t="s">
        <v>55555</v>
      </c>
      <c r="C23376">
        <f ca="1">RAND()</f>
        <v>0.80385921213962652</v>
      </c>
    </row>
    <row r="23377" spans="1:3" x14ac:dyDescent="0.2">
      <c r="A23377" s="1">
        <v>42050</v>
      </c>
      <c r="B23377" t="s">
        <v>3279</v>
      </c>
      <c r="C23377">
        <f ca="1">RAND()</f>
        <v>0.12135819529508418</v>
      </c>
    </row>
    <row r="23378" spans="1:3" x14ac:dyDescent="0.2">
      <c r="A23378" s="1">
        <v>41524</v>
      </c>
      <c r="B23378" t="s">
        <v>222</v>
      </c>
      <c r="C23378">
        <f ca="1">RAND()</f>
        <v>0.77231485255246468</v>
      </c>
    </row>
    <row r="23379" spans="1:3" x14ac:dyDescent="0.2">
      <c r="A23379" s="1">
        <v>32342</v>
      </c>
      <c r="B23379" t="s">
        <v>16917</v>
      </c>
      <c r="C23379">
        <f ca="1">RAND()</f>
        <v>0.80225211526140006</v>
      </c>
    </row>
    <row r="23380" spans="1:3" x14ac:dyDescent="0.2">
      <c r="A23380" s="1">
        <v>14437</v>
      </c>
      <c r="B23380" t="s">
        <v>3573</v>
      </c>
      <c r="C23380">
        <f ca="1">RAND()</f>
        <v>0.13607462447270624</v>
      </c>
    </row>
    <row r="23381" spans="1:3" x14ac:dyDescent="0.2">
      <c r="A23381" s="1">
        <v>73521</v>
      </c>
      <c r="B23381" t="s">
        <v>66900</v>
      </c>
      <c r="C23381">
        <f ca="1">RAND()</f>
        <v>0.73740163584202967</v>
      </c>
    </row>
    <row r="23382" spans="1:3" x14ac:dyDescent="0.2">
      <c r="A23382" s="1">
        <v>73499</v>
      </c>
      <c r="B23382" t="s">
        <v>64184</v>
      </c>
      <c r="C23382">
        <f ca="1">RAND()</f>
        <v>0.70355533855491903</v>
      </c>
    </row>
    <row r="23383" spans="1:3" x14ac:dyDescent="0.2">
      <c r="A23383" s="1">
        <v>60287</v>
      </c>
      <c r="B23383" t="s">
        <v>55939</v>
      </c>
      <c r="C23383">
        <f ca="1">RAND()</f>
        <v>0.51933807827119738</v>
      </c>
    </row>
    <row r="23384" spans="1:3" x14ac:dyDescent="0.2">
      <c r="A23384" s="1">
        <v>7016</v>
      </c>
      <c r="B23384" t="s">
        <v>38611</v>
      </c>
      <c r="C23384">
        <f ca="1">RAND()</f>
        <v>0.40411537538105369</v>
      </c>
    </row>
    <row r="23385" spans="1:3" x14ac:dyDescent="0.2">
      <c r="A23385" s="1">
        <v>9824</v>
      </c>
      <c r="B23385" t="s">
        <v>30009</v>
      </c>
      <c r="C23385">
        <f ca="1">RAND()</f>
        <v>0.32190041616141085</v>
      </c>
    </row>
    <row r="23386" spans="1:3" x14ac:dyDescent="0.2">
      <c r="A23386" s="1">
        <v>55648</v>
      </c>
      <c r="B23386" t="s">
        <v>14509</v>
      </c>
      <c r="C23386">
        <f ca="1">RAND()</f>
        <v>0.88338679850136248</v>
      </c>
    </row>
    <row r="23387" spans="1:3" x14ac:dyDescent="0.2">
      <c r="A23387" s="1">
        <v>41683</v>
      </c>
      <c r="B23387" t="s">
        <v>7092</v>
      </c>
      <c r="C23387">
        <f ca="1">RAND()</f>
        <v>0.55906511085480703</v>
      </c>
    </row>
    <row r="23388" spans="1:3" x14ac:dyDescent="0.2">
      <c r="A23388" s="1">
        <v>58940</v>
      </c>
      <c r="B23388" t="s">
        <v>37879</v>
      </c>
      <c r="C23388">
        <f ca="1">RAND()</f>
        <v>0.52003971096282375</v>
      </c>
    </row>
    <row r="23389" spans="1:3" x14ac:dyDescent="0.2">
      <c r="A23389" s="1">
        <v>4550</v>
      </c>
      <c r="B23389" t="s">
        <v>17680</v>
      </c>
      <c r="C23389">
        <f ca="1">RAND()</f>
        <v>2.3906912026273597E-2</v>
      </c>
    </row>
    <row r="23390" spans="1:3" x14ac:dyDescent="0.2">
      <c r="A23390" s="1">
        <v>63815</v>
      </c>
      <c r="B23390" t="s">
        <v>9740</v>
      </c>
      <c r="C23390">
        <f ca="1">RAND()</f>
        <v>0.17613738249649602</v>
      </c>
    </row>
    <row r="23391" spans="1:3" x14ac:dyDescent="0.2">
      <c r="A23391" s="1">
        <v>34774</v>
      </c>
      <c r="B23391" t="s">
        <v>14862</v>
      </c>
      <c r="C23391">
        <f ca="1">RAND()</f>
        <v>0.69369943229983355</v>
      </c>
    </row>
    <row r="23392" spans="1:3" x14ac:dyDescent="0.2">
      <c r="A23392" s="1">
        <v>36226</v>
      </c>
      <c r="B23392" t="s">
        <v>52876</v>
      </c>
      <c r="C23392">
        <f ca="1">RAND()</f>
        <v>0.19068546321676505</v>
      </c>
    </row>
    <row r="23393" spans="1:3" x14ac:dyDescent="0.2">
      <c r="A23393" s="1">
        <v>21982</v>
      </c>
      <c r="B23393" t="s">
        <v>1245</v>
      </c>
      <c r="C23393">
        <f ca="1">RAND()</f>
        <v>0.39112776055051135</v>
      </c>
    </row>
    <row r="23394" spans="1:3" x14ac:dyDescent="0.2">
      <c r="A23394" s="1">
        <v>16761</v>
      </c>
      <c r="B23394" t="s">
        <v>15325</v>
      </c>
      <c r="C23394">
        <f ca="1">RAND()</f>
        <v>0.34319519996643633</v>
      </c>
    </row>
    <row r="23395" spans="1:3" x14ac:dyDescent="0.2">
      <c r="A23395" s="1">
        <v>6930</v>
      </c>
      <c r="B23395" t="s">
        <v>65174</v>
      </c>
      <c r="C23395">
        <f ca="1">RAND()</f>
        <v>0.50120781932676006</v>
      </c>
    </row>
    <row r="23396" spans="1:3" x14ac:dyDescent="0.2">
      <c r="A23396" s="1">
        <v>39842</v>
      </c>
      <c r="B23396" t="s">
        <v>29318</v>
      </c>
      <c r="C23396">
        <f ca="1">RAND()</f>
        <v>0.88401481161346962</v>
      </c>
    </row>
    <row r="23397" spans="1:3" x14ac:dyDescent="0.2">
      <c r="A23397" s="1">
        <v>32325</v>
      </c>
      <c r="B23397" t="s">
        <v>25653</v>
      </c>
      <c r="C23397">
        <f ca="1">RAND()</f>
        <v>0.42931673998012798</v>
      </c>
    </row>
    <row r="23398" spans="1:3" x14ac:dyDescent="0.2">
      <c r="A23398" s="1">
        <v>39904</v>
      </c>
      <c r="B23398" t="s">
        <v>25482</v>
      </c>
      <c r="C23398">
        <f ca="1">RAND()</f>
        <v>0.44191099106364262</v>
      </c>
    </row>
    <row r="23399" spans="1:3" x14ac:dyDescent="0.2">
      <c r="A23399" s="1">
        <v>48528</v>
      </c>
      <c r="B23399" t="s">
        <v>25801</v>
      </c>
      <c r="C23399">
        <f ca="1">RAND()</f>
        <v>0.96268381341291387</v>
      </c>
    </row>
    <row r="23400" spans="1:3" x14ac:dyDescent="0.2">
      <c r="A23400" s="1">
        <v>3607</v>
      </c>
      <c r="B23400" t="s">
        <v>59847</v>
      </c>
      <c r="C23400">
        <f ca="1">RAND()</f>
        <v>0.8950787622083064</v>
      </c>
    </row>
    <row r="23401" spans="1:3" x14ac:dyDescent="0.2">
      <c r="A23401" s="1">
        <v>69441</v>
      </c>
      <c r="B23401" t="s">
        <v>20476</v>
      </c>
      <c r="C23401">
        <f ca="1">RAND()</f>
        <v>0.78172758113295571</v>
      </c>
    </row>
    <row r="23402" spans="1:3" x14ac:dyDescent="0.2">
      <c r="A23402" s="1">
        <v>72254</v>
      </c>
      <c r="B23402" t="s">
        <v>3710</v>
      </c>
      <c r="C23402">
        <f ca="1">RAND()</f>
        <v>0.94524429229352669</v>
      </c>
    </row>
    <row r="23403" spans="1:3" x14ac:dyDescent="0.2">
      <c r="A23403" s="1">
        <v>50747</v>
      </c>
      <c r="B23403" t="s">
        <v>27177</v>
      </c>
      <c r="C23403">
        <f ca="1">RAND()</f>
        <v>0.27407856924268303</v>
      </c>
    </row>
    <row r="23404" spans="1:3" x14ac:dyDescent="0.2">
      <c r="A23404" s="1">
        <v>63209</v>
      </c>
      <c r="B23404" t="s">
        <v>31467</v>
      </c>
      <c r="C23404">
        <f ca="1">RAND()</f>
        <v>0.80496139869427896</v>
      </c>
    </row>
    <row r="23405" spans="1:3" x14ac:dyDescent="0.2">
      <c r="A23405" s="1">
        <v>44309</v>
      </c>
      <c r="B23405" t="s">
        <v>22264</v>
      </c>
      <c r="C23405">
        <f ca="1">RAND()</f>
        <v>0.12473562663652726</v>
      </c>
    </row>
    <row r="23406" spans="1:3" x14ac:dyDescent="0.2">
      <c r="A23406" s="1">
        <v>28658</v>
      </c>
      <c r="B23406" t="s">
        <v>26764</v>
      </c>
      <c r="C23406">
        <f ca="1">RAND()</f>
        <v>0.85093957805764053</v>
      </c>
    </row>
    <row r="23407" spans="1:3" x14ac:dyDescent="0.2">
      <c r="A23407" s="1">
        <v>25516</v>
      </c>
      <c r="B23407" t="s">
        <v>40872</v>
      </c>
      <c r="C23407">
        <f ca="1">RAND()</f>
        <v>0.2516263682878519</v>
      </c>
    </row>
    <row r="23408" spans="1:3" x14ac:dyDescent="0.2">
      <c r="A23408" s="1">
        <v>52795</v>
      </c>
      <c r="B23408" t="s">
        <v>49502</v>
      </c>
      <c r="C23408">
        <f ca="1">RAND()</f>
        <v>0.12343645588352492</v>
      </c>
    </row>
    <row r="23409" spans="1:3" x14ac:dyDescent="0.2">
      <c r="A23409" s="1">
        <v>71378</v>
      </c>
      <c r="B23409" t="s">
        <v>9258</v>
      </c>
      <c r="C23409">
        <f ca="1">RAND()</f>
        <v>0.96183926514937568</v>
      </c>
    </row>
    <row r="23410" spans="1:3" x14ac:dyDescent="0.2">
      <c r="A23410" s="1">
        <v>28310</v>
      </c>
      <c r="B23410" t="s">
        <v>37976</v>
      </c>
      <c r="C23410">
        <f ca="1">RAND()</f>
        <v>0.77736200670435596</v>
      </c>
    </row>
    <row r="23411" spans="1:3" x14ac:dyDescent="0.2">
      <c r="A23411" s="1">
        <v>60269</v>
      </c>
      <c r="B23411" t="s">
        <v>43639</v>
      </c>
      <c r="C23411">
        <f ca="1">RAND()</f>
        <v>0.37804515433659502</v>
      </c>
    </row>
    <row r="23412" spans="1:3" x14ac:dyDescent="0.2">
      <c r="A23412" s="1">
        <v>58548</v>
      </c>
      <c r="B23412" t="s">
        <v>17624</v>
      </c>
      <c r="C23412">
        <f ca="1">RAND()</f>
        <v>0.40082753677619842</v>
      </c>
    </row>
    <row r="23413" spans="1:3" x14ac:dyDescent="0.2">
      <c r="A23413" s="1">
        <v>49280</v>
      </c>
      <c r="B23413" t="s">
        <v>3930</v>
      </c>
      <c r="C23413">
        <f ca="1">RAND()</f>
        <v>0.15224533909823801</v>
      </c>
    </row>
    <row r="23414" spans="1:3" x14ac:dyDescent="0.2">
      <c r="A23414" s="1">
        <v>35601</v>
      </c>
      <c r="B23414" t="s">
        <v>47545</v>
      </c>
      <c r="C23414">
        <f ca="1">RAND()</f>
        <v>8.6364899217761137E-2</v>
      </c>
    </row>
    <row r="23415" spans="1:3" x14ac:dyDescent="0.2">
      <c r="A23415" s="1">
        <v>68024</v>
      </c>
      <c r="B23415" t="s">
        <v>31299</v>
      </c>
      <c r="C23415">
        <f ca="1">RAND()</f>
        <v>0.60183698562920085</v>
      </c>
    </row>
    <row r="23416" spans="1:3" x14ac:dyDescent="0.2">
      <c r="A23416" s="1">
        <v>42162</v>
      </c>
      <c r="B23416" t="s">
        <v>43798</v>
      </c>
      <c r="C23416">
        <f ca="1">RAND()</f>
        <v>0.29139868577360539</v>
      </c>
    </row>
    <row r="23417" spans="1:3" x14ac:dyDescent="0.2">
      <c r="A23417" s="1">
        <v>45259</v>
      </c>
      <c r="B23417" t="s">
        <v>26651</v>
      </c>
      <c r="C23417">
        <f ca="1">RAND()</f>
        <v>0.29499218163547336</v>
      </c>
    </row>
    <row r="23418" spans="1:3" x14ac:dyDescent="0.2">
      <c r="A23418" s="1">
        <v>64995</v>
      </c>
      <c r="B23418" t="s">
        <v>35981</v>
      </c>
      <c r="C23418">
        <f ca="1">RAND()</f>
        <v>0.49258505734644742</v>
      </c>
    </row>
    <row r="23419" spans="1:3" x14ac:dyDescent="0.2">
      <c r="A23419" s="1">
        <v>48411</v>
      </c>
      <c r="B23419" t="s">
        <v>37769</v>
      </c>
      <c r="C23419">
        <f ca="1">RAND()</f>
        <v>0.73279817984034046</v>
      </c>
    </row>
    <row r="23420" spans="1:3" x14ac:dyDescent="0.2">
      <c r="A23420" s="1">
        <v>29040</v>
      </c>
      <c r="B23420" t="s">
        <v>58425</v>
      </c>
      <c r="C23420">
        <f ca="1">RAND()</f>
        <v>0.16770599758550486</v>
      </c>
    </row>
    <row r="23421" spans="1:3" x14ac:dyDescent="0.2">
      <c r="A23421" s="1">
        <v>40308</v>
      </c>
      <c r="B23421" t="s">
        <v>32559</v>
      </c>
      <c r="C23421">
        <f ca="1">RAND()</f>
        <v>0.46747922845773326</v>
      </c>
    </row>
    <row r="23422" spans="1:3" x14ac:dyDescent="0.2">
      <c r="A23422" s="1">
        <v>72644</v>
      </c>
      <c r="B23422" t="s">
        <v>25357</v>
      </c>
      <c r="C23422">
        <f ca="1">RAND()</f>
        <v>0.34471698158635466</v>
      </c>
    </row>
    <row r="23423" spans="1:3" x14ac:dyDescent="0.2">
      <c r="A23423" s="1">
        <v>36833</v>
      </c>
      <c r="B23423" t="s">
        <v>36334</v>
      </c>
      <c r="C23423">
        <f ca="1">RAND()</f>
        <v>0.44343664536902638</v>
      </c>
    </row>
    <row r="23424" spans="1:3" x14ac:dyDescent="0.2">
      <c r="A23424" s="1">
        <v>66063</v>
      </c>
      <c r="B23424" t="s">
        <v>3218</v>
      </c>
      <c r="C23424">
        <f ca="1">RAND()</f>
        <v>8.8969783341624753E-2</v>
      </c>
    </row>
    <row r="23425" spans="1:3" x14ac:dyDescent="0.2">
      <c r="A23425" s="1">
        <v>38580</v>
      </c>
      <c r="B23425" t="s">
        <v>38120</v>
      </c>
      <c r="C23425">
        <f ca="1">RAND()</f>
        <v>0.96171181213792978</v>
      </c>
    </row>
    <row r="23426" spans="1:3" x14ac:dyDescent="0.2">
      <c r="A23426" s="1">
        <v>63853</v>
      </c>
      <c r="B23426" t="s">
        <v>23800</v>
      </c>
      <c r="C23426">
        <f ca="1">RAND()</f>
        <v>0.62148573069285817</v>
      </c>
    </row>
    <row r="23427" spans="1:3" x14ac:dyDescent="0.2">
      <c r="A23427" s="1">
        <v>59639</v>
      </c>
      <c r="B23427" t="s">
        <v>33442</v>
      </c>
      <c r="C23427">
        <f ca="1">RAND()</f>
        <v>6.9047832755144034E-2</v>
      </c>
    </row>
    <row r="23428" spans="1:3" x14ac:dyDescent="0.2">
      <c r="A23428" s="1">
        <v>59435</v>
      </c>
      <c r="B23428" t="s">
        <v>32629</v>
      </c>
      <c r="C23428">
        <f ca="1">RAND()</f>
        <v>0.65375196208988773</v>
      </c>
    </row>
    <row r="23429" spans="1:3" x14ac:dyDescent="0.2">
      <c r="A23429" s="1">
        <v>17457</v>
      </c>
      <c r="B23429" t="s">
        <v>51162</v>
      </c>
      <c r="C23429">
        <f ca="1">RAND()</f>
        <v>9.1453105048064032E-2</v>
      </c>
    </row>
    <row r="23430" spans="1:3" x14ac:dyDescent="0.2">
      <c r="A23430" s="1">
        <v>39462</v>
      </c>
      <c r="B23430" t="s">
        <v>22328</v>
      </c>
      <c r="C23430">
        <f ca="1">RAND()</f>
        <v>0.62932045815922455</v>
      </c>
    </row>
    <row r="23431" spans="1:3" x14ac:dyDescent="0.2">
      <c r="A23431" s="1">
        <v>4683</v>
      </c>
      <c r="B23431" t="s">
        <v>37894</v>
      </c>
      <c r="C23431">
        <f ca="1">RAND()</f>
        <v>0.39491369883877736</v>
      </c>
    </row>
    <row r="23432" spans="1:3" x14ac:dyDescent="0.2">
      <c r="A23432" s="1">
        <v>20786</v>
      </c>
      <c r="B23432" t="s">
        <v>37087</v>
      </c>
      <c r="C23432">
        <f ca="1">RAND()</f>
        <v>0.93449959353788548</v>
      </c>
    </row>
    <row r="23433" spans="1:3" x14ac:dyDescent="0.2">
      <c r="A23433" s="1">
        <v>52398</v>
      </c>
      <c r="B23433" t="s">
        <v>15349</v>
      </c>
      <c r="C23433">
        <f ca="1">RAND()</f>
        <v>0.24984905938683777</v>
      </c>
    </row>
    <row r="23434" spans="1:3" x14ac:dyDescent="0.2">
      <c r="A23434" s="1">
        <v>68637</v>
      </c>
      <c r="B23434" t="s">
        <v>60436</v>
      </c>
      <c r="C23434">
        <f ca="1">RAND()</f>
        <v>0.59764554237030387</v>
      </c>
    </row>
    <row r="23435" spans="1:3" x14ac:dyDescent="0.2">
      <c r="A23435" s="1">
        <v>12391</v>
      </c>
      <c r="B23435" t="s">
        <v>33920</v>
      </c>
      <c r="C23435">
        <f ca="1">RAND()</f>
        <v>0.76911528579301014</v>
      </c>
    </row>
    <row r="23436" spans="1:3" x14ac:dyDescent="0.2">
      <c r="A23436" s="1">
        <v>63664</v>
      </c>
      <c r="B23436" t="s">
        <v>69414</v>
      </c>
      <c r="C23436">
        <f ca="1">RAND()</f>
        <v>0.51872915722979462</v>
      </c>
    </row>
    <row r="23437" spans="1:3" x14ac:dyDescent="0.2">
      <c r="A23437" s="1">
        <v>4887</v>
      </c>
      <c r="B23437" t="s">
        <v>62595</v>
      </c>
      <c r="C23437">
        <f ca="1">RAND()</f>
        <v>0.51819414090021787</v>
      </c>
    </row>
    <row r="23438" spans="1:3" x14ac:dyDescent="0.2">
      <c r="A23438" s="1">
        <v>2274</v>
      </c>
      <c r="B23438" t="s">
        <v>50555</v>
      </c>
      <c r="C23438">
        <f ca="1">RAND()</f>
        <v>0.1766693666054433</v>
      </c>
    </row>
    <row r="23439" spans="1:3" x14ac:dyDescent="0.2">
      <c r="A23439" s="1">
        <v>11067</v>
      </c>
      <c r="B23439" t="s">
        <v>45306</v>
      </c>
      <c r="C23439">
        <f ca="1">RAND()</f>
        <v>0.97402710596796538</v>
      </c>
    </row>
    <row r="23440" spans="1:3" x14ac:dyDescent="0.2">
      <c r="A23440" s="1">
        <v>29200</v>
      </c>
      <c r="B23440" t="s">
        <v>5868</v>
      </c>
      <c r="C23440">
        <f ca="1">RAND()</f>
        <v>0.75635350079318031</v>
      </c>
    </row>
    <row r="23441" spans="1:3" x14ac:dyDescent="0.2">
      <c r="A23441" s="1">
        <v>68713</v>
      </c>
      <c r="B23441" t="s">
        <v>60364</v>
      </c>
      <c r="C23441">
        <f ca="1">RAND()</f>
        <v>0.86570063230816896</v>
      </c>
    </row>
    <row r="23442" spans="1:3" x14ac:dyDescent="0.2">
      <c r="A23442" s="1">
        <v>5735</v>
      </c>
      <c r="B23442" t="s">
        <v>11254</v>
      </c>
      <c r="C23442">
        <f ca="1">RAND()</f>
        <v>0.50621975875096592</v>
      </c>
    </row>
    <row r="23443" spans="1:3" x14ac:dyDescent="0.2">
      <c r="A23443" s="1">
        <v>16681</v>
      </c>
      <c r="B23443" t="s">
        <v>5014</v>
      </c>
      <c r="C23443">
        <f ca="1">RAND()</f>
        <v>0.15893151032145725</v>
      </c>
    </row>
    <row r="23444" spans="1:3" x14ac:dyDescent="0.2">
      <c r="A23444" s="1">
        <v>65714</v>
      </c>
      <c r="B23444" t="s">
        <v>26867</v>
      </c>
      <c r="C23444">
        <f ca="1">RAND()</f>
        <v>0.5590576865673289</v>
      </c>
    </row>
    <row r="23445" spans="1:3" x14ac:dyDescent="0.2">
      <c r="A23445" s="1">
        <v>12420</v>
      </c>
      <c r="B23445" t="s">
        <v>69295</v>
      </c>
      <c r="C23445">
        <f ca="1">RAND()</f>
        <v>0.4661636900491426</v>
      </c>
    </row>
    <row r="23446" spans="1:3" x14ac:dyDescent="0.2">
      <c r="A23446" s="1">
        <v>22562</v>
      </c>
      <c r="B23446" t="s">
        <v>62500</v>
      </c>
      <c r="C23446">
        <f ca="1">RAND()</f>
        <v>0.861445949967795</v>
      </c>
    </row>
    <row r="23447" spans="1:3" x14ac:dyDescent="0.2">
      <c r="A23447" s="1">
        <v>53931</v>
      </c>
      <c r="B23447" t="s">
        <v>13310</v>
      </c>
      <c r="C23447">
        <f ca="1">RAND()</f>
        <v>0.61894082587486621</v>
      </c>
    </row>
    <row r="23448" spans="1:3" x14ac:dyDescent="0.2">
      <c r="A23448" s="1">
        <v>44845</v>
      </c>
      <c r="B23448" t="s">
        <v>27041</v>
      </c>
      <c r="C23448">
        <f ca="1">RAND()</f>
        <v>0.86876776286567137</v>
      </c>
    </row>
    <row r="23449" spans="1:3" x14ac:dyDescent="0.2">
      <c r="A23449" s="1">
        <v>33216</v>
      </c>
      <c r="B23449" t="s">
        <v>64288</v>
      </c>
      <c r="C23449">
        <f ca="1">RAND()</f>
        <v>0.23447201260809525</v>
      </c>
    </row>
    <row r="23450" spans="1:3" x14ac:dyDescent="0.2">
      <c r="A23450" s="1">
        <v>38049</v>
      </c>
      <c r="B23450" t="s">
        <v>65188</v>
      </c>
      <c r="C23450">
        <f ca="1">RAND()</f>
        <v>0.3581527514016305</v>
      </c>
    </row>
    <row r="23451" spans="1:3" x14ac:dyDescent="0.2">
      <c r="A23451" s="1">
        <v>37648</v>
      </c>
      <c r="B23451" t="s">
        <v>52040</v>
      </c>
      <c r="C23451">
        <f ca="1">RAND()</f>
        <v>0.93385632206928471</v>
      </c>
    </row>
    <row r="23452" spans="1:3" x14ac:dyDescent="0.2">
      <c r="A23452" s="1">
        <v>19793</v>
      </c>
      <c r="B23452" t="s">
        <v>9640</v>
      </c>
      <c r="C23452">
        <f ca="1">RAND()</f>
        <v>0.34443772357416735</v>
      </c>
    </row>
    <row r="23453" spans="1:3" x14ac:dyDescent="0.2">
      <c r="A23453" s="1">
        <v>62726</v>
      </c>
      <c r="B23453" t="s">
        <v>10614</v>
      </c>
      <c r="C23453">
        <f ca="1">RAND()</f>
        <v>0.96730724223195197</v>
      </c>
    </row>
    <row r="23454" spans="1:3" x14ac:dyDescent="0.2">
      <c r="A23454" s="1">
        <v>45499</v>
      </c>
      <c r="B23454" t="s">
        <v>66980</v>
      </c>
      <c r="C23454">
        <f ca="1">RAND()</f>
        <v>0.97161060751559525</v>
      </c>
    </row>
    <row r="23455" spans="1:3" x14ac:dyDescent="0.2">
      <c r="A23455" s="1">
        <v>72315</v>
      </c>
      <c r="B23455" t="s">
        <v>28190</v>
      </c>
      <c r="C23455">
        <f ca="1">RAND()</f>
        <v>0.29806493123829814</v>
      </c>
    </row>
    <row r="23456" spans="1:3" x14ac:dyDescent="0.2">
      <c r="A23456" s="1">
        <v>19507</v>
      </c>
      <c r="B23456" t="s">
        <v>6981</v>
      </c>
      <c r="C23456">
        <f ca="1">RAND()</f>
        <v>0.96300348132508007</v>
      </c>
    </row>
    <row r="23457" spans="1:3" x14ac:dyDescent="0.2">
      <c r="A23457" s="1">
        <v>3747</v>
      </c>
      <c r="B23457" t="s">
        <v>38903</v>
      </c>
      <c r="C23457">
        <f ca="1">RAND()</f>
        <v>0.15816645454624656</v>
      </c>
    </row>
    <row r="23458" spans="1:3" x14ac:dyDescent="0.2">
      <c r="A23458" s="1">
        <v>61407</v>
      </c>
      <c r="B23458" t="s">
        <v>43983</v>
      </c>
      <c r="C23458">
        <f ca="1">RAND()</f>
        <v>0.23008818877481119</v>
      </c>
    </row>
    <row r="23459" spans="1:3" x14ac:dyDescent="0.2">
      <c r="A23459" s="1">
        <v>48595</v>
      </c>
      <c r="B23459" t="s">
        <v>32548</v>
      </c>
      <c r="C23459">
        <f ca="1">RAND()</f>
        <v>0.15573599209784306</v>
      </c>
    </row>
    <row r="23460" spans="1:3" x14ac:dyDescent="0.2">
      <c r="A23460" s="1">
        <v>36935</v>
      </c>
      <c r="B23460" t="s">
        <v>45226</v>
      </c>
      <c r="C23460">
        <f ca="1">RAND()</f>
        <v>0.95402187087407664</v>
      </c>
    </row>
    <row r="23461" spans="1:3" x14ac:dyDescent="0.2">
      <c r="A23461" s="1">
        <v>20763</v>
      </c>
      <c r="B23461" t="s">
        <v>16710</v>
      </c>
      <c r="C23461">
        <f ca="1">RAND()</f>
        <v>0.43276582568951283</v>
      </c>
    </row>
    <row r="23462" spans="1:3" x14ac:dyDescent="0.2">
      <c r="A23462" s="1">
        <v>30499</v>
      </c>
      <c r="B23462" t="s">
        <v>24283</v>
      </c>
      <c r="C23462">
        <f ca="1">RAND()</f>
        <v>0.89253629073517293</v>
      </c>
    </row>
    <row r="23463" spans="1:3" x14ac:dyDescent="0.2">
      <c r="A23463" s="1">
        <v>31606</v>
      </c>
      <c r="B23463" t="s">
        <v>69681</v>
      </c>
      <c r="C23463">
        <f ca="1">RAND()</f>
        <v>0.18996528970225257</v>
      </c>
    </row>
    <row r="23464" spans="1:3" x14ac:dyDescent="0.2">
      <c r="A23464" s="1">
        <v>73051</v>
      </c>
      <c r="B23464" t="s">
        <v>30664</v>
      </c>
      <c r="C23464">
        <f ca="1">RAND()</f>
        <v>0.40181337097407821</v>
      </c>
    </row>
    <row r="23465" spans="1:3" x14ac:dyDescent="0.2">
      <c r="A23465" s="1">
        <v>63652</v>
      </c>
      <c r="B23465" t="s">
        <v>40187</v>
      </c>
      <c r="C23465">
        <f ca="1">RAND()</f>
        <v>0.46908280955991799</v>
      </c>
    </row>
    <row r="23466" spans="1:3" x14ac:dyDescent="0.2">
      <c r="A23466" s="1">
        <v>6790</v>
      </c>
      <c r="B23466" t="s">
        <v>5278</v>
      </c>
      <c r="C23466">
        <f ca="1">RAND()</f>
        <v>0.6535498367394631</v>
      </c>
    </row>
    <row r="23467" spans="1:3" x14ac:dyDescent="0.2">
      <c r="A23467" s="1">
        <v>9773</v>
      </c>
      <c r="B23467" t="s">
        <v>16752</v>
      </c>
      <c r="C23467">
        <f ca="1">RAND()</f>
        <v>0.23606119403256254</v>
      </c>
    </row>
    <row r="23468" spans="1:3" x14ac:dyDescent="0.2">
      <c r="A23468" s="1">
        <v>22785</v>
      </c>
      <c r="B23468" t="s">
        <v>9715</v>
      </c>
      <c r="C23468">
        <f ca="1">RAND()</f>
        <v>0.26740960131153979</v>
      </c>
    </row>
    <row r="23469" spans="1:3" x14ac:dyDescent="0.2">
      <c r="A23469" s="1">
        <v>65720</v>
      </c>
      <c r="B23469" t="s">
        <v>24864</v>
      </c>
      <c r="C23469">
        <f ca="1">RAND()</f>
        <v>0.9425002216477284</v>
      </c>
    </row>
    <row r="23470" spans="1:3" x14ac:dyDescent="0.2">
      <c r="A23470" s="1">
        <v>15197</v>
      </c>
      <c r="B23470" t="s">
        <v>10980</v>
      </c>
      <c r="C23470">
        <f ca="1">RAND()</f>
        <v>0.8368525812408989</v>
      </c>
    </row>
    <row r="23471" spans="1:3" x14ac:dyDescent="0.2">
      <c r="A23471" s="1">
        <v>71888</v>
      </c>
      <c r="B23471" t="s">
        <v>63975</v>
      </c>
      <c r="C23471">
        <f ca="1">RAND()</f>
        <v>0.78818356627567376</v>
      </c>
    </row>
    <row r="23472" spans="1:3" x14ac:dyDescent="0.2">
      <c r="A23472" s="1">
        <v>49481</v>
      </c>
      <c r="B23472" t="s">
        <v>15286</v>
      </c>
      <c r="C23472">
        <f ca="1">RAND()</f>
        <v>0.97435832488316731</v>
      </c>
    </row>
    <row r="23473" spans="1:3" x14ac:dyDescent="0.2">
      <c r="A23473" s="1">
        <v>24887</v>
      </c>
      <c r="B23473" t="s">
        <v>28389</v>
      </c>
      <c r="C23473">
        <f ca="1">RAND()</f>
        <v>8.8977676920685367E-2</v>
      </c>
    </row>
    <row r="23474" spans="1:3" x14ac:dyDescent="0.2">
      <c r="A23474" s="1">
        <v>47883</v>
      </c>
      <c r="B23474" t="s">
        <v>27684</v>
      </c>
      <c r="C23474">
        <f ca="1">RAND()</f>
        <v>0.84851308620714949</v>
      </c>
    </row>
    <row r="23475" spans="1:3" x14ac:dyDescent="0.2">
      <c r="A23475" s="1">
        <v>50997</v>
      </c>
      <c r="B23475" t="s">
        <v>62894</v>
      </c>
      <c r="C23475">
        <f ca="1">RAND()</f>
        <v>0.14267408031209983</v>
      </c>
    </row>
    <row r="23476" spans="1:3" x14ac:dyDescent="0.2">
      <c r="A23476" s="1">
        <v>48739</v>
      </c>
      <c r="B23476" t="s">
        <v>49659</v>
      </c>
      <c r="C23476">
        <f ca="1">RAND()</f>
        <v>0.44936495317771741</v>
      </c>
    </row>
    <row r="23477" spans="1:3" x14ac:dyDescent="0.2">
      <c r="A23477" s="1">
        <v>38270</v>
      </c>
      <c r="B23477" t="s">
        <v>18353</v>
      </c>
      <c r="C23477">
        <f ca="1">RAND()</f>
        <v>0.15338244522957944</v>
      </c>
    </row>
    <row r="23478" spans="1:3" x14ac:dyDescent="0.2">
      <c r="A23478" s="1">
        <v>52449</v>
      </c>
      <c r="B23478" t="s">
        <v>46530</v>
      </c>
      <c r="C23478">
        <f ca="1">RAND()</f>
        <v>0.11714836228945436</v>
      </c>
    </row>
    <row r="23479" spans="1:3" x14ac:dyDescent="0.2">
      <c r="A23479" s="1">
        <v>17261</v>
      </c>
      <c r="B23479" t="s">
        <v>7634</v>
      </c>
      <c r="C23479">
        <f ca="1">RAND()</f>
        <v>0.7728669351236408</v>
      </c>
    </row>
    <row r="23480" spans="1:3" x14ac:dyDescent="0.2">
      <c r="A23480" s="1">
        <v>26740</v>
      </c>
      <c r="B23480" t="s">
        <v>69728</v>
      </c>
      <c r="C23480">
        <f ca="1">RAND()</f>
        <v>0.62845805057972715</v>
      </c>
    </row>
    <row r="23481" spans="1:3" x14ac:dyDescent="0.2">
      <c r="A23481" s="1">
        <v>27816</v>
      </c>
      <c r="B23481" t="s">
        <v>11543</v>
      </c>
      <c r="C23481">
        <f ca="1">RAND()</f>
        <v>0.57344302552140158</v>
      </c>
    </row>
    <row r="23482" spans="1:3" x14ac:dyDescent="0.2">
      <c r="A23482" s="1">
        <v>17975</v>
      </c>
      <c r="B23482" t="s">
        <v>43644</v>
      </c>
      <c r="C23482">
        <f ca="1">RAND()</f>
        <v>8.5605554677876783E-2</v>
      </c>
    </row>
    <row r="23483" spans="1:3" x14ac:dyDescent="0.2">
      <c r="A23483" s="1">
        <v>72017</v>
      </c>
      <c r="B23483" t="s">
        <v>24232</v>
      </c>
      <c r="C23483">
        <f ca="1">RAND()</f>
        <v>0.15266177866695962</v>
      </c>
    </row>
    <row r="23484" spans="1:3" x14ac:dyDescent="0.2">
      <c r="A23484" s="1">
        <v>21063</v>
      </c>
      <c r="B23484" t="s">
        <v>34827</v>
      </c>
      <c r="C23484">
        <f ca="1">RAND()</f>
        <v>3.2238675916099968E-2</v>
      </c>
    </row>
    <row r="23485" spans="1:3" x14ac:dyDescent="0.2">
      <c r="A23485" s="1">
        <v>63098</v>
      </c>
      <c r="B23485" t="s">
        <v>34876</v>
      </c>
      <c r="C23485">
        <f ca="1">RAND()</f>
        <v>9.8904948248687452E-2</v>
      </c>
    </row>
    <row r="23486" spans="1:3" x14ac:dyDescent="0.2">
      <c r="A23486" s="1">
        <v>33816</v>
      </c>
      <c r="B23486" t="s">
        <v>14568</v>
      </c>
      <c r="C23486">
        <f ca="1">RAND()</f>
        <v>0.51589864402001939</v>
      </c>
    </row>
    <row r="23487" spans="1:3" x14ac:dyDescent="0.2">
      <c r="A23487" s="1">
        <v>14274</v>
      </c>
      <c r="B23487" t="s">
        <v>63923</v>
      </c>
      <c r="C23487">
        <f ca="1">RAND()</f>
        <v>0.94868845033573745</v>
      </c>
    </row>
    <row r="23488" spans="1:3" x14ac:dyDescent="0.2">
      <c r="A23488" s="1">
        <v>54469</v>
      </c>
      <c r="B23488" t="s">
        <v>53210</v>
      </c>
      <c r="C23488">
        <f ca="1">RAND()</f>
        <v>0.47932431574246903</v>
      </c>
    </row>
    <row r="23489" spans="1:3" x14ac:dyDescent="0.2">
      <c r="A23489" s="1">
        <v>5690</v>
      </c>
      <c r="B23489" t="s">
        <v>25149</v>
      </c>
      <c r="C23489">
        <f ca="1">RAND()</f>
        <v>0.92440395223986183</v>
      </c>
    </row>
    <row r="23490" spans="1:3" x14ac:dyDescent="0.2">
      <c r="A23490" s="1">
        <v>11484</v>
      </c>
      <c r="B23490" t="s">
        <v>1584</v>
      </c>
      <c r="C23490">
        <f ca="1">RAND()</f>
        <v>0.39792083408369794</v>
      </c>
    </row>
    <row r="23491" spans="1:3" x14ac:dyDescent="0.2">
      <c r="A23491" s="1">
        <v>38752</v>
      </c>
      <c r="B23491" t="s">
        <v>7010</v>
      </c>
      <c r="C23491">
        <f ca="1">RAND()</f>
        <v>0.12381353302379683</v>
      </c>
    </row>
    <row r="23492" spans="1:3" x14ac:dyDescent="0.2">
      <c r="A23492" s="1">
        <v>22545</v>
      </c>
      <c r="B23492" t="s">
        <v>53021</v>
      </c>
      <c r="C23492">
        <f ca="1">RAND()</f>
        <v>0.44783319779684783</v>
      </c>
    </row>
    <row r="23493" spans="1:3" x14ac:dyDescent="0.2">
      <c r="A23493" s="1">
        <v>35169</v>
      </c>
      <c r="B23493" t="s">
        <v>66044</v>
      </c>
      <c r="C23493">
        <f ca="1">RAND()</f>
        <v>8.574718313926899E-2</v>
      </c>
    </row>
    <row r="23494" spans="1:3" x14ac:dyDescent="0.2">
      <c r="A23494" s="1">
        <v>39233</v>
      </c>
      <c r="B23494" t="s">
        <v>43988</v>
      </c>
      <c r="C23494">
        <f ca="1">RAND()</f>
        <v>0.36723378607715818</v>
      </c>
    </row>
    <row r="23495" spans="1:3" x14ac:dyDescent="0.2">
      <c r="A23495" s="1">
        <v>31813</v>
      </c>
      <c r="B23495" t="s">
        <v>29042</v>
      </c>
      <c r="C23495">
        <f ca="1">RAND()</f>
        <v>0.48226719003126561</v>
      </c>
    </row>
    <row r="23496" spans="1:3" x14ac:dyDescent="0.2">
      <c r="A23496" s="1">
        <v>50399</v>
      </c>
      <c r="B23496" t="s">
        <v>15754</v>
      </c>
      <c r="C23496">
        <f ca="1">RAND()</f>
        <v>0.26181750930082892</v>
      </c>
    </row>
    <row r="23497" spans="1:3" x14ac:dyDescent="0.2">
      <c r="A23497" s="1">
        <v>13232</v>
      </c>
      <c r="B23497" t="s">
        <v>18723</v>
      </c>
      <c r="C23497">
        <f ca="1">RAND()</f>
        <v>0.76164092646384352</v>
      </c>
    </row>
    <row r="23498" spans="1:3" x14ac:dyDescent="0.2">
      <c r="A23498" s="1">
        <v>58462</v>
      </c>
      <c r="B23498" t="s">
        <v>54273</v>
      </c>
      <c r="C23498">
        <f ca="1">RAND()</f>
        <v>0.73433364964441961</v>
      </c>
    </row>
    <row r="23499" spans="1:3" x14ac:dyDescent="0.2">
      <c r="A23499" s="1">
        <v>17236</v>
      </c>
      <c r="B23499" t="s">
        <v>43839</v>
      </c>
      <c r="C23499">
        <f ca="1">RAND()</f>
        <v>0.92660681777894505</v>
      </c>
    </row>
    <row r="23500" spans="1:3" x14ac:dyDescent="0.2">
      <c r="A23500" s="1">
        <v>30635</v>
      </c>
      <c r="B23500" t="s">
        <v>67832</v>
      </c>
      <c r="C23500">
        <f ca="1">RAND()</f>
        <v>0.3500657944520803</v>
      </c>
    </row>
    <row r="23501" spans="1:3" x14ac:dyDescent="0.2">
      <c r="A23501" s="1">
        <v>72308</v>
      </c>
      <c r="B23501" t="s">
        <v>12439</v>
      </c>
      <c r="C23501">
        <f ca="1">RAND()</f>
        <v>0.41440160258058645</v>
      </c>
    </row>
    <row r="23502" spans="1:3" x14ac:dyDescent="0.2">
      <c r="A23502" s="1">
        <v>64829</v>
      </c>
      <c r="B23502" t="s">
        <v>60351</v>
      </c>
      <c r="C23502">
        <f ca="1">RAND()</f>
        <v>0.91899674131052678</v>
      </c>
    </row>
    <row r="23503" spans="1:3" x14ac:dyDescent="0.2">
      <c r="A23503" s="1">
        <v>43242</v>
      </c>
      <c r="B23503" t="s">
        <v>39630</v>
      </c>
      <c r="C23503">
        <f ca="1">RAND()</f>
        <v>0.30052434833327279</v>
      </c>
    </row>
    <row r="23504" spans="1:3" x14ac:dyDescent="0.2">
      <c r="A23504" s="1">
        <v>8851</v>
      </c>
      <c r="B23504" t="s">
        <v>53467</v>
      </c>
      <c r="C23504">
        <f ca="1">RAND()</f>
        <v>0.71704120886406286</v>
      </c>
    </row>
    <row r="23505" spans="1:3" x14ac:dyDescent="0.2">
      <c r="A23505" s="1">
        <v>44679</v>
      </c>
      <c r="B23505" t="s">
        <v>377</v>
      </c>
      <c r="C23505">
        <f ca="1">RAND()</f>
        <v>0.57242036014161779</v>
      </c>
    </row>
    <row r="23506" spans="1:3" x14ac:dyDescent="0.2">
      <c r="A23506" s="1">
        <v>28668</v>
      </c>
      <c r="B23506" t="s">
        <v>225</v>
      </c>
      <c r="C23506">
        <f ca="1">RAND()</f>
        <v>0.79172948941982868</v>
      </c>
    </row>
    <row r="23507" spans="1:3" x14ac:dyDescent="0.2">
      <c r="A23507" s="1">
        <v>64854</v>
      </c>
      <c r="B23507" t="s">
        <v>2841</v>
      </c>
      <c r="C23507">
        <f ca="1">RAND()</f>
        <v>0.22659779068354846</v>
      </c>
    </row>
    <row r="23508" spans="1:3" x14ac:dyDescent="0.2">
      <c r="A23508" s="1">
        <v>22147</v>
      </c>
      <c r="B23508" t="s">
        <v>11314</v>
      </c>
      <c r="C23508">
        <f ca="1">RAND()</f>
        <v>0.64140995003526846</v>
      </c>
    </row>
    <row r="23509" spans="1:3" x14ac:dyDescent="0.2">
      <c r="A23509" s="1">
        <v>34313</v>
      </c>
      <c r="B23509" t="s">
        <v>70344</v>
      </c>
      <c r="C23509">
        <f ca="1">RAND()</f>
        <v>0.25405204403982118</v>
      </c>
    </row>
    <row r="23510" spans="1:3" x14ac:dyDescent="0.2">
      <c r="A23510" s="1">
        <v>13881</v>
      </c>
      <c r="B23510" t="s">
        <v>1036</v>
      </c>
      <c r="C23510">
        <f ca="1">RAND()</f>
        <v>0.4846462585572362</v>
      </c>
    </row>
    <row r="23511" spans="1:3" x14ac:dyDescent="0.2">
      <c r="A23511" s="1">
        <v>70410</v>
      </c>
      <c r="B23511" t="s">
        <v>16895</v>
      </c>
      <c r="C23511">
        <f ca="1">RAND()</f>
        <v>0.18621110720323641</v>
      </c>
    </row>
    <row r="23512" spans="1:3" x14ac:dyDescent="0.2">
      <c r="A23512" s="1">
        <v>3699</v>
      </c>
      <c r="B23512" t="s">
        <v>23220</v>
      </c>
      <c r="C23512">
        <f ca="1">RAND()</f>
        <v>0.28204557088315807</v>
      </c>
    </row>
    <row r="23513" spans="1:3" x14ac:dyDescent="0.2">
      <c r="A23513" s="1">
        <v>18338</v>
      </c>
      <c r="B23513" t="s">
        <v>23241</v>
      </c>
      <c r="C23513">
        <f ca="1">RAND()</f>
        <v>0.11687465001813113</v>
      </c>
    </row>
    <row r="23514" spans="1:3" x14ac:dyDescent="0.2">
      <c r="A23514" s="1">
        <v>67291</v>
      </c>
      <c r="B23514" t="s">
        <v>51275</v>
      </c>
      <c r="C23514">
        <f ca="1">RAND()</f>
        <v>0.9369798291119561</v>
      </c>
    </row>
    <row r="23515" spans="1:3" x14ac:dyDescent="0.2">
      <c r="A23515" s="1">
        <v>17330</v>
      </c>
      <c r="B23515" t="s">
        <v>5820</v>
      </c>
      <c r="C23515">
        <f ca="1">RAND()</f>
        <v>0.13363385472790013</v>
      </c>
    </row>
    <row r="23516" spans="1:3" x14ac:dyDescent="0.2">
      <c r="A23516" s="1">
        <v>37447</v>
      </c>
      <c r="B23516" t="s">
        <v>19804</v>
      </c>
      <c r="C23516">
        <f ca="1">RAND()</f>
        <v>0.57556805753017171</v>
      </c>
    </row>
    <row r="23517" spans="1:3" x14ac:dyDescent="0.2">
      <c r="A23517" s="1">
        <v>49111</v>
      </c>
      <c r="B23517" t="s">
        <v>50055</v>
      </c>
      <c r="C23517">
        <f ca="1">RAND()</f>
        <v>0.79355265146075493</v>
      </c>
    </row>
    <row r="23518" spans="1:3" x14ac:dyDescent="0.2">
      <c r="A23518" s="1">
        <v>58813</v>
      </c>
      <c r="B23518" t="s">
        <v>49974</v>
      </c>
      <c r="C23518">
        <f ca="1">RAND()</f>
        <v>0.2724337723014727</v>
      </c>
    </row>
    <row r="23519" spans="1:3" x14ac:dyDescent="0.2">
      <c r="A23519" s="1">
        <v>33696</v>
      </c>
      <c r="B23519" t="s">
        <v>47198</v>
      </c>
      <c r="C23519">
        <f ca="1">RAND()</f>
        <v>0.93728754509581491</v>
      </c>
    </row>
    <row r="23520" spans="1:3" x14ac:dyDescent="0.2">
      <c r="A23520" s="1">
        <v>43487</v>
      </c>
      <c r="B23520" t="s">
        <v>70496</v>
      </c>
      <c r="C23520">
        <f ca="1">RAND()</f>
        <v>0.63451705942136127</v>
      </c>
    </row>
    <row r="23521" spans="1:3" x14ac:dyDescent="0.2">
      <c r="A23521" s="1">
        <v>67454</v>
      </c>
      <c r="B23521" t="s">
        <v>15256</v>
      </c>
      <c r="C23521">
        <f ca="1">RAND()</f>
        <v>0.17721112960487329</v>
      </c>
    </row>
    <row r="23522" spans="1:3" x14ac:dyDescent="0.2">
      <c r="A23522" s="1">
        <v>42520</v>
      </c>
      <c r="B23522" t="s">
        <v>15729</v>
      </c>
      <c r="C23522">
        <f ca="1">RAND()</f>
        <v>0.26515851451042594</v>
      </c>
    </row>
    <row r="23523" spans="1:3" x14ac:dyDescent="0.2">
      <c r="A23523" s="1">
        <v>13903</v>
      </c>
      <c r="B23523" t="s">
        <v>64300</v>
      </c>
      <c r="C23523">
        <f ca="1">RAND()</f>
        <v>0.71485871068249107</v>
      </c>
    </row>
    <row r="23524" spans="1:3" x14ac:dyDescent="0.2">
      <c r="A23524" s="1">
        <v>68236</v>
      </c>
      <c r="B23524" t="s">
        <v>3505</v>
      </c>
      <c r="C23524">
        <f ca="1">RAND()</f>
        <v>0.78853200485623054</v>
      </c>
    </row>
    <row r="23525" spans="1:3" x14ac:dyDescent="0.2">
      <c r="A23525" s="1">
        <v>65949</v>
      </c>
      <c r="B23525" t="s">
        <v>63998</v>
      </c>
      <c r="C23525">
        <f ca="1">RAND()</f>
        <v>0.1762660803458822</v>
      </c>
    </row>
    <row r="23526" spans="1:3" x14ac:dyDescent="0.2">
      <c r="A23526" s="1">
        <v>29962</v>
      </c>
      <c r="B23526" t="s">
        <v>33764</v>
      </c>
      <c r="C23526">
        <f ca="1">RAND()</f>
        <v>0.20129725472879656</v>
      </c>
    </row>
    <row r="23527" spans="1:3" x14ac:dyDescent="0.2">
      <c r="A23527" s="1">
        <v>41972</v>
      </c>
      <c r="B23527" t="s">
        <v>51635</v>
      </c>
      <c r="C23527">
        <f ca="1">RAND()</f>
        <v>0.34542514312796779</v>
      </c>
    </row>
    <row r="23528" spans="1:3" x14ac:dyDescent="0.2">
      <c r="A23528" s="1">
        <v>10905</v>
      </c>
      <c r="B23528" t="s">
        <v>28021</v>
      </c>
      <c r="C23528">
        <f ca="1">RAND()</f>
        <v>0.4658572143023485</v>
      </c>
    </row>
    <row r="23529" spans="1:3" x14ac:dyDescent="0.2">
      <c r="A23529" s="1">
        <v>35432</v>
      </c>
      <c r="B23529" t="s">
        <v>46426</v>
      </c>
      <c r="C23529">
        <f ca="1">RAND()</f>
        <v>0.20409130357135108</v>
      </c>
    </row>
    <row r="23530" spans="1:3" x14ac:dyDescent="0.2">
      <c r="A23530" s="1">
        <v>33694</v>
      </c>
      <c r="B23530" t="s">
        <v>16751</v>
      </c>
      <c r="C23530">
        <f ca="1">RAND()</f>
        <v>0.41898621050888118</v>
      </c>
    </row>
    <row r="23531" spans="1:3" x14ac:dyDescent="0.2">
      <c r="A23531" s="1">
        <v>40006</v>
      </c>
      <c r="B23531" t="s">
        <v>65863</v>
      </c>
      <c r="C23531">
        <f ca="1">RAND()</f>
        <v>0.52940076417827919</v>
      </c>
    </row>
    <row r="23532" spans="1:3" x14ac:dyDescent="0.2">
      <c r="A23532" s="1">
        <v>17036</v>
      </c>
      <c r="B23532" t="s">
        <v>64617</v>
      </c>
      <c r="C23532">
        <f ca="1">RAND()</f>
        <v>8.3903994772951296E-2</v>
      </c>
    </row>
    <row r="23533" spans="1:3" x14ac:dyDescent="0.2">
      <c r="A23533" s="1">
        <v>48315</v>
      </c>
      <c r="B23533" t="s">
        <v>40169</v>
      </c>
      <c r="C23533">
        <f ca="1">RAND()</f>
        <v>3.724948700286379E-2</v>
      </c>
    </row>
    <row r="23534" spans="1:3" x14ac:dyDescent="0.2">
      <c r="A23534" s="1">
        <v>40623</v>
      </c>
      <c r="B23534" t="s">
        <v>60309</v>
      </c>
      <c r="C23534">
        <f ca="1">RAND()</f>
        <v>0.55487655806741265</v>
      </c>
    </row>
    <row r="23535" spans="1:3" x14ac:dyDescent="0.2">
      <c r="A23535" s="1">
        <v>49883</v>
      </c>
      <c r="B23535" t="s">
        <v>7762</v>
      </c>
      <c r="C23535">
        <f ca="1">RAND()</f>
        <v>0.7319717078377157</v>
      </c>
    </row>
    <row r="23536" spans="1:3" x14ac:dyDescent="0.2">
      <c r="A23536" s="1">
        <v>42987</v>
      </c>
      <c r="B23536" t="s">
        <v>18719</v>
      </c>
      <c r="C23536">
        <f ca="1">RAND()</f>
        <v>0.24624506478718922</v>
      </c>
    </row>
    <row r="23537" spans="1:3" x14ac:dyDescent="0.2">
      <c r="A23537" s="1">
        <v>27113</v>
      </c>
      <c r="B23537" t="s">
        <v>11075</v>
      </c>
      <c r="C23537">
        <f ca="1">RAND()</f>
        <v>8.3972801446648093E-2</v>
      </c>
    </row>
    <row r="23538" spans="1:3" x14ac:dyDescent="0.2">
      <c r="A23538" s="1">
        <v>50434</v>
      </c>
      <c r="B23538" t="s">
        <v>66417</v>
      </c>
      <c r="C23538">
        <f ca="1">RAND()</f>
        <v>0.74400215902356226</v>
      </c>
    </row>
    <row r="23539" spans="1:3" x14ac:dyDescent="0.2">
      <c r="A23539" s="1">
        <v>26201</v>
      </c>
      <c r="B23539" t="s">
        <v>46852</v>
      </c>
      <c r="C23539">
        <f ca="1">RAND()</f>
        <v>0.1141065068475221</v>
      </c>
    </row>
    <row r="23540" spans="1:3" x14ac:dyDescent="0.2">
      <c r="A23540" s="1">
        <v>15268</v>
      </c>
      <c r="B23540" t="s">
        <v>49555</v>
      </c>
      <c r="C23540">
        <f ca="1">RAND()</f>
        <v>0.33712390654659963</v>
      </c>
    </row>
    <row r="23541" spans="1:3" x14ac:dyDescent="0.2">
      <c r="A23541" s="1">
        <v>13451</v>
      </c>
      <c r="B23541" t="s">
        <v>12444</v>
      </c>
      <c r="C23541">
        <f ca="1">RAND()</f>
        <v>0.70739985366836267</v>
      </c>
    </row>
    <row r="23542" spans="1:3" x14ac:dyDescent="0.2">
      <c r="A23542" s="1">
        <v>30498</v>
      </c>
      <c r="B23542" t="s">
        <v>49606</v>
      </c>
      <c r="C23542">
        <f ca="1">RAND()</f>
        <v>0.80352159269645351</v>
      </c>
    </row>
    <row r="23543" spans="1:3" x14ac:dyDescent="0.2">
      <c r="A23543" s="1">
        <v>17397</v>
      </c>
      <c r="B23543" t="s">
        <v>68383</v>
      </c>
      <c r="C23543">
        <f ca="1">RAND()</f>
        <v>0.82988446359660784</v>
      </c>
    </row>
    <row r="23544" spans="1:3" x14ac:dyDescent="0.2">
      <c r="A23544" s="1">
        <v>60280</v>
      </c>
      <c r="B23544" t="s">
        <v>810</v>
      </c>
      <c r="C23544">
        <f ca="1">RAND()</f>
        <v>0.89333564551561861</v>
      </c>
    </row>
    <row r="23545" spans="1:3" x14ac:dyDescent="0.2">
      <c r="A23545" s="1">
        <v>15063</v>
      </c>
      <c r="B23545" t="s">
        <v>55538</v>
      </c>
      <c r="C23545">
        <f ca="1">RAND()</f>
        <v>0.32920307083967737</v>
      </c>
    </row>
    <row r="23546" spans="1:3" x14ac:dyDescent="0.2">
      <c r="A23546" s="1">
        <v>58250</v>
      </c>
      <c r="B23546" t="s">
        <v>64980</v>
      </c>
      <c r="C23546">
        <f ca="1">RAND()</f>
        <v>0.8447977495418808</v>
      </c>
    </row>
    <row r="23547" spans="1:3" x14ac:dyDescent="0.2">
      <c r="A23547" s="1">
        <v>6647</v>
      </c>
      <c r="B23547" t="s">
        <v>36119</v>
      </c>
      <c r="C23547">
        <f ca="1">RAND()</f>
        <v>0.63629596903431407</v>
      </c>
    </row>
    <row r="23548" spans="1:3" x14ac:dyDescent="0.2">
      <c r="A23548" s="1">
        <v>42802</v>
      </c>
      <c r="B23548" t="s">
        <v>59171</v>
      </c>
      <c r="C23548">
        <f ca="1">RAND()</f>
        <v>0.82350427895310307</v>
      </c>
    </row>
    <row r="23549" spans="1:3" x14ac:dyDescent="0.2">
      <c r="A23549" s="1">
        <v>44338</v>
      </c>
      <c r="B23549" t="s">
        <v>12039</v>
      </c>
      <c r="C23549">
        <f ca="1">RAND()</f>
        <v>0.77833466742942392</v>
      </c>
    </row>
    <row r="23550" spans="1:3" x14ac:dyDescent="0.2">
      <c r="A23550" s="1">
        <v>35635</v>
      </c>
      <c r="B23550" t="s">
        <v>71291</v>
      </c>
      <c r="C23550">
        <f ca="1">RAND()</f>
        <v>0.2296230206083798</v>
      </c>
    </row>
    <row r="23551" spans="1:3" x14ac:dyDescent="0.2">
      <c r="A23551" s="1">
        <v>58082</v>
      </c>
      <c r="B23551" t="s">
        <v>50946</v>
      </c>
      <c r="C23551">
        <f ca="1">RAND()</f>
        <v>0.59448235230695745</v>
      </c>
    </row>
    <row r="23552" spans="1:3" x14ac:dyDescent="0.2">
      <c r="A23552" s="1">
        <v>44589</v>
      </c>
      <c r="B23552" t="s">
        <v>54285</v>
      </c>
      <c r="C23552">
        <f ca="1">RAND()</f>
        <v>4.2389408964830344E-2</v>
      </c>
    </row>
    <row r="23553" spans="1:3" x14ac:dyDescent="0.2">
      <c r="A23553" s="1">
        <v>64485</v>
      </c>
      <c r="B23553" t="s">
        <v>154</v>
      </c>
      <c r="C23553">
        <f ca="1">RAND()</f>
        <v>0.29020413939221645</v>
      </c>
    </row>
    <row r="23554" spans="1:3" x14ac:dyDescent="0.2">
      <c r="A23554" s="1">
        <v>57305</v>
      </c>
      <c r="B23554" t="s">
        <v>24924</v>
      </c>
      <c r="C23554">
        <f ca="1">RAND()</f>
        <v>0.7791952206306314</v>
      </c>
    </row>
    <row r="23555" spans="1:3" x14ac:dyDescent="0.2">
      <c r="A23555" s="1">
        <v>26749</v>
      </c>
      <c r="B23555" t="s">
        <v>67754</v>
      </c>
      <c r="C23555">
        <f ca="1">RAND()</f>
        <v>4.1390398975250875E-2</v>
      </c>
    </row>
    <row r="23556" spans="1:3" x14ac:dyDescent="0.2">
      <c r="A23556" s="1">
        <v>60869</v>
      </c>
      <c r="B23556" t="s">
        <v>28218</v>
      </c>
      <c r="C23556">
        <f ca="1">RAND()</f>
        <v>1.6063402796762549E-2</v>
      </c>
    </row>
    <row r="23557" spans="1:3" x14ac:dyDescent="0.2">
      <c r="A23557" s="1">
        <v>8325</v>
      </c>
      <c r="B23557" t="s">
        <v>27331</v>
      </c>
      <c r="C23557">
        <f ca="1">RAND()</f>
        <v>8.1836373588444644E-2</v>
      </c>
    </row>
    <row r="23558" spans="1:3" x14ac:dyDescent="0.2">
      <c r="A23558" s="1">
        <v>45939</v>
      </c>
      <c r="B23558" t="s">
        <v>7896</v>
      </c>
      <c r="C23558">
        <f ca="1">RAND()</f>
        <v>0.86422144915955701</v>
      </c>
    </row>
    <row r="23559" spans="1:3" x14ac:dyDescent="0.2">
      <c r="A23559" s="1">
        <v>51946</v>
      </c>
      <c r="B23559" t="s">
        <v>33121</v>
      </c>
      <c r="C23559">
        <f ca="1">RAND()</f>
        <v>0.85063429703447913</v>
      </c>
    </row>
    <row r="23560" spans="1:3" x14ac:dyDescent="0.2">
      <c r="A23560" s="1">
        <v>10262</v>
      </c>
      <c r="B23560" t="s">
        <v>64473</v>
      </c>
      <c r="C23560">
        <f ca="1">RAND()</f>
        <v>3.0767266957761441E-2</v>
      </c>
    </row>
    <row r="23561" spans="1:3" x14ac:dyDescent="0.2">
      <c r="A23561" s="1">
        <v>58706</v>
      </c>
      <c r="B23561" t="s">
        <v>17702</v>
      </c>
      <c r="C23561">
        <f ca="1">RAND()</f>
        <v>0.92849732937392226</v>
      </c>
    </row>
    <row r="23562" spans="1:3" x14ac:dyDescent="0.2">
      <c r="A23562" s="1">
        <v>46062</v>
      </c>
      <c r="B23562" t="s">
        <v>11830</v>
      </c>
      <c r="C23562">
        <f ca="1">RAND()</f>
        <v>0.13846980759392302</v>
      </c>
    </row>
    <row r="23563" spans="1:3" x14ac:dyDescent="0.2">
      <c r="A23563" s="1">
        <v>13781</v>
      </c>
      <c r="B23563" t="s">
        <v>40226</v>
      </c>
      <c r="C23563">
        <f ca="1">RAND()</f>
        <v>0.57955321006238869</v>
      </c>
    </row>
    <row r="23564" spans="1:3" x14ac:dyDescent="0.2">
      <c r="A23564" s="1">
        <v>68381</v>
      </c>
      <c r="B23564" t="s">
        <v>1877</v>
      </c>
      <c r="C23564">
        <f ca="1">RAND()</f>
        <v>0.24408502587915526</v>
      </c>
    </row>
    <row r="23565" spans="1:3" x14ac:dyDescent="0.2">
      <c r="A23565" s="1">
        <v>52992</v>
      </c>
      <c r="B23565" t="s">
        <v>31877</v>
      </c>
      <c r="C23565">
        <f ca="1">RAND()</f>
        <v>0.67191367202235841</v>
      </c>
    </row>
    <row r="23566" spans="1:3" x14ac:dyDescent="0.2">
      <c r="A23566" s="1">
        <v>67544</v>
      </c>
      <c r="B23566" t="s">
        <v>48245</v>
      </c>
      <c r="C23566">
        <f ca="1">RAND()</f>
        <v>2.4055831543777662E-2</v>
      </c>
    </row>
    <row r="23567" spans="1:3" x14ac:dyDescent="0.2">
      <c r="A23567" s="1">
        <v>2220</v>
      </c>
      <c r="B23567" t="s">
        <v>66886</v>
      </c>
      <c r="C23567">
        <f ca="1">RAND()</f>
        <v>4.1049087399284589E-2</v>
      </c>
    </row>
    <row r="23568" spans="1:3" x14ac:dyDescent="0.2">
      <c r="A23568" s="1">
        <v>60607</v>
      </c>
      <c r="B23568" t="s">
        <v>61909</v>
      </c>
      <c r="C23568">
        <f ca="1">RAND()</f>
        <v>0.89989061341661269</v>
      </c>
    </row>
    <row r="23569" spans="1:3" x14ac:dyDescent="0.2">
      <c r="A23569" s="1">
        <v>58512</v>
      </c>
      <c r="B23569" t="s">
        <v>57840</v>
      </c>
      <c r="C23569">
        <f ca="1">RAND()</f>
        <v>0.32880954529093098</v>
      </c>
    </row>
    <row r="23570" spans="1:3" x14ac:dyDescent="0.2">
      <c r="A23570" s="1">
        <v>2091</v>
      </c>
      <c r="B23570" t="s">
        <v>61284</v>
      </c>
      <c r="C23570">
        <f ca="1">RAND()</f>
        <v>0.40409362381037228</v>
      </c>
    </row>
    <row r="23571" spans="1:3" x14ac:dyDescent="0.2">
      <c r="A23571" s="1">
        <v>33525</v>
      </c>
      <c r="B23571" t="s">
        <v>7473</v>
      </c>
      <c r="C23571">
        <f ca="1">RAND()</f>
        <v>0.63562991647455136</v>
      </c>
    </row>
    <row r="23572" spans="1:3" x14ac:dyDescent="0.2">
      <c r="A23572" s="1">
        <v>57153</v>
      </c>
      <c r="B23572" t="s">
        <v>32471</v>
      </c>
      <c r="C23572">
        <f ca="1">RAND()</f>
        <v>0.49109381765256643</v>
      </c>
    </row>
    <row r="23573" spans="1:3" x14ac:dyDescent="0.2">
      <c r="A23573" s="1">
        <v>31458</v>
      </c>
      <c r="B23573" t="s">
        <v>30098</v>
      </c>
      <c r="C23573">
        <f ca="1">RAND()</f>
        <v>0.25500687214740936</v>
      </c>
    </row>
    <row r="23574" spans="1:3" x14ac:dyDescent="0.2">
      <c r="A23574" s="1">
        <v>26536</v>
      </c>
      <c r="B23574" t="s">
        <v>9104</v>
      </c>
      <c r="C23574">
        <f ca="1">RAND()</f>
        <v>0.43205451310658727</v>
      </c>
    </row>
    <row r="23575" spans="1:3" x14ac:dyDescent="0.2">
      <c r="A23575" s="1">
        <v>18838</v>
      </c>
      <c r="B23575" t="s">
        <v>10829</v>
      </c>
      <c r="C23575">
        <f ca="1">RAND()</f>
        <v>0.83724895679406797</v>
      </c>
    </row>
    <row r="23576" spans="1:3" x14ac:dyDescent="0.2">
      <c r="A23576" s="1">
        <v>61585</v>
      </c>
      <c r="B23576" t="s">
        <v>31260</v>
      </c>
      <c r="C23576">
        <f ca="1">RAND()</f>
        <v>0.89139399026185195</v>
      </c>
    </row>
    <row r="23577" spans="1:3" x14ac:dyDescent="0.2">
      <c r="A23577" s="1">
        <v>2667</v>
      </c>
      <c r="B23577" t="s">
        <v>67089</v>
      </c>
      <c r="C23577">
        <f ca="1">RAND()</f>
        <v>0.32835225436139703</v>
      </c>
    </row>
    <row r="23578" spans="1:3" x14ac:dyDescent="0.2">
      <c r="A23578" s="1">
        <v>11622</v>
      </c>
      <c r="B23578" t="s">
        <v>36189</v>
      </c>
      <c r="C23578">
        <f ca="1">RAND()</f>
        <v>0.19023856316635834</v>
      </c>
    </row>
    <row r="23579" spans="1:3" x14ac:dyDescent="0.2">
      <c r="A23579" s="1">
        <v>68798</v>
      </c>
      <c r="B23579" t="s">
        <v>52829</v>
      </c>
      <c r="C23579">
        <f ca="1">RAND()</f>
        <v>0.13509523546643698</v>
      </c>
    </row>
    <row r="23580" spans="1:3" x14ac:dyDescent="0.2">
      <c r="A23580" s="1">
        <v>22837</v>
      </c>
      <c r="B23580" t="s">
        <v>37327</v>
      </c>
      <c r="C23580">
        <f ca="1">RAND()</f>
        <v>0.59148609395700324</v>
      </c>
    </row>
    <row r="23581" spans="1:3" x14ac:dyDescent="0.2">
      <c r="A23581" s="1">
        <v>68064</v>
      </c>
      <c r="B23581" t="s">
        <v>33117</v>
      </c>
      <c r="C23581">
        <f ca="1">RAND()</f>
        <v>0.75692155571802333</v>
      </c>
    </row>
    <row r="23582" spans="1:3" x14ac:dyDescent="0.2">
      <c r="A23582" s="1">
        <v>4747</v>
      </c>
      <c r="B23582" t="s">
        <v>14027</v>
      </c>
      <c r="C23582">
        <f ca="1">RAND()</f>
        <v>0.6736799974769796</v>
      </c>
    </row>
    <row r="23583" spans="1:3" x14ac:dyDescent="0.2">
      <c r="A23583" s="1">
        <v>40191</v>
      </c>
      <c r="B23583" t="s">
        <v>7301</v>
      </c>
      <c r="C23583">
        <f ca="1">RAND()</f>
        <v>1.3109256111255574E-2</v>
      </c>
    </row>
    <row r="23584" spans="1:3" x14ac:dyDescent="0.2">
      <c r="A23584" s="1">
        <v>20779</v>
      </c>
      <c r="B23584" t="s">
        <v>35872</v>
      </c>
      <c r="C23584">
        <f ca="1">RAND()</f>
        <v>0.80790960381711829</v>
      </c>
    </row>
    <row r="23585" spans="1:3" x14ac:dyDescent="0.2">
      <c r="A23585" s="1">
        <v>8695</v>
      </c>
      <c r="B23585" t="s">
        <v>69454</v>
      </c>
      <c r="C23585">
        <f ca="1">RAND()</f>
        <v>6.5223279593220607E-3</v>
      </c>
    </row>
    <row r="23586" spans="1:3" x14ac:dyDescent="0.2">
      <c r="A23586" s="1">
        <v>61734</v>
      </c>
      <c r="B23586" t="s">
        <v>37858</v>
      </c>
      <c r="C23586">
        <f ca="1">RAND()</f>
        <v>0.86727182864084729</v>
      </c>
    </row>
    <row r="23587" spans="1:3" x14ac:dyDescent="0.2">
      <c r="A23587" s="1">
        <v>18113</v>
      </c>
      <c r="B23587" t="s">
        <v>31876</v>
      </c>
      <c r="C23587">
        <f ca="1">RAND()</f>
        <v>0.59899255339469204</v>
      </c>
    </row>
    <row r="23588" spans="1:3" x14ac:dyDescent="0.2">
      <c r="A23588" s="1">
        <v>53182</v>
      </c>
      <c r="B23588" t="s">
        <v>68278</v>
      </c>
      <c r="C23588">
        <f ca="1">RAND()</f>
        <v>0.28905125651508756</v>
      </c>
    </row>
    <row r="23589" spans="1:3" x14ac:dyDescent="0.2">
      <c r="A23589" s="1">
        <v>36903</v>
      </c>
      <c r="B23589" t="s">
        <v>64889</v>
      </c>
      <c r="C23589">
        <f ca="1">RAND()</f>
        <v>0.39872701810583533</v>
      </c>
    </row>
    <row r="23590" spans="1:3" x14ac:dyDescent="0.2">
      <c r="A23590" s="1">
        <v>14948</v>
      </c>
      <c r="B23590" t="s">
        <v>57785</v>
      </c>
      <c r="C23590">
        <f ca="1">RAND()</f>
        <v>0.12992318522502266</v>
      </c>
    </row>
    <row r="23591" spans="1:3" x14ac:dyDescent="0.2">
      <c r="A23591" s="1">
        <v>63422</v>
      </c>
      <c r="B23591" t="s">
        <v>16386</v>
      </c>
      <c r="C23591">
        <f ca="1">RAND()</f>
        <v>0.24263975874412813</v>
      </c>
    </row>
    <row r="23592" spans="1:3" x14ac:dyDescent="0.2">
      <c r="A23592" s="1">
        <v>45040</v>
      </c>
      <c r="B23592" t="s">
        <v>21064</v>
      </c>
      <c r="C23592">
        <f ca="1">RAND()</f>
        <v>0.67337490557612811</v>
      </c>
    </row>
    <row r="23593" spans="1:3" x14ac:dyDescent="0.2">
      <c r="A23593" s="1">
        <v>16074</v>
      </c>
      <c r="B23593" t="s">
        <v>57639</v>
      </c>
      <c r="C23593">
        <f ca="1">RAND()</f>
        <v>0.86415332289649904</v>
      </c>
    </row>
    <row r="23594" spans="1:3" x14ac:dyDescent="0.2">
      <c r="A23594" s="1">
        <v>4704</v>
      </c>
      <c r="B23594" t="s">
        <v>30223</v>
      </c>
      <c r="C23594">
        <f ca="1">RAND()</f>
        <v>0.3737867160939583</v>
      </c>
    </row>
    <row r="23595" spans="1:3" x14ac:dyDescent="0.2">
      <c r="A23595" s="1">
        <v>36121</v>
      </c>
      <c r="B23595" t="s">
        <v>25560</v>
      </c>
      <c r="C23595">
        <f ca="1">RAND()</f>
        <v>0.35142564091347173</v>
      </c>
    </row>
    <row r="23596" spans="1:3" x14ac:dyDescent="0.2">
      <c r="A23596" s="1">
        <v>30031</v>
      </c>
      <c r="B23596" t="s">
        <v>18852</v>
      </c>
      <c r="C23596">
        <f ca="1">RAND()</f>
        <v>0.71538984160264185</v>
      </c>
    </row>
    <row r="23597" spans="1:3" x14ac:dyDescent="0.2">
      <c r="A23597" s="1">
        <v>61545</v>
      </c>
      <c r="B23597" t="s">
        <v>66504</v>
      </c>
      <c r="C23597">
        <f ca="1">RAND()</f>
        <v>0.46554205579272534</v>
      </c>
    </row>
    <row r="23598" spans="1:3" x14ac:dyDescent="0.2">
      <c r="A23598" s="1">
        <v>70661</v>
      </c>
      <c r="B23598" t="s">
        <v>18557</v>
      </c>
      <c r="C23598">
        <f ca="1">RAND()</f>
        <v>0.36724182875705269</v>
      </c>
    </row>
    <row r="23599" spans="1:3" x14ac:dyDescent="0.2">
      <c r="A23599" s="1">
        <v>18112</v>
      </c>
      <c r="B23599" t="s">
        <v>17242</v>
      </c>
      <c r="C23599">
        <f ca="1">RAND()</f>
        <v>0.62396779344662334</v>
      </c>
    </row>
    <row r="23600" spans="1:3" x14ac:dyDescent="0.2">
      <c r="A23600" s="1">
        <v>62000</v>
      </c>
      <c r="B23600" t="s">
        <v>32835</v>
      </c>
      <c r="C23600">
        <f ca="1">RAND()</f>
        <v>0.66646952878623944</v>
      </c>
    </row>
    <row r="23601" spans="1:3" x14ac:dyDescent="0.2">
      <c r="A23601" s="1">
        <v>69356</v>
      </c>
      <c r="B23601" t="s">
        <v>53674</v>
      </c>
      <c r="C23601">
        <f ca="1">RAND()</f>
        <v>9.8251407167382343E-4</v>
      </c>
    </row>
    <row r="23602" spans="1:3" x14ac:dyDescent="0.2">
      <c r="A23602" s="1">
        <v>73501</v>
      </c>
      <c r="B23602" t="s">
        <v>24483</v>
      </c>
      <c r="C23602">
        <f ca="1">RAND()</f>
        <v>0.93847902877204048</v>
      </c>
    </row>
    <row r="23603" spans="1:3" x14ac:dyDescent="0.2">
      <c r="A23603" s="1">
        <v>32154</v>
      </c>
      <c r="B23603" t="s">
        <v>64211</v>
      </c>
      <c r="C23603">
        <f ca="1">RAND()</f>
        <v>0.36840347621459524</v>
      </c>
    </row>
    <row r="23604" spans="1:3" x14ac:dyDescent="0.2">
      <c r="A23604" s="1">
        <v>45534</v>
      </c>
      <c r="B23604" t="s">
        <v>54385</v>
      </c>
      <c r="C23604">
        <f ca="1">RAND()</f>
        <v>0.34663154605268576</v>
      </c>
    </row>
    <row r="23605" spans="1:3" x14ac:dyDescent="0.2">
      <c r="A23605" s="1">
        <v>55314</v>
      </c>
      <c r="B23605" t="s">
        <v>41222</v>
      </c>
      <c r="C23605">
        <f ca="1">RAND()</f>
        <v>0.40123874094911027</v>
      </c>
    </row>
    <row r="23606" spans="1:3" x14ac:dyDescent="0.2">
      <c r="A23606" s="1">
        <v>24484</v>
      </c>
      <c r="B23606" t="s">
        <v>34915</v>
      </c>
      <c r="C23606">
        <f ca="1">RAND()</f>
        <v>5.0186123676830174E-2</v>
      </c>
    </row>
    <row r="23607" spans="1:3" x14ac:dyDescent="0.2">
      <c r="A23607" s="1">
        <v>22382</v>
      </c>
      <c r="B23607" t="s">
        <v>21582</v>
      </c>
      <c r="C23607">
        <f ca="1">RAND()</f>
        <v>0.50691619365948726</v>
      </c>
    </row>
    <row r="23608" spans="1:3" x14ac:dyDescent="0.2">
      <c r="A23608" s="1">
        <v>29242</v>
      </c>
      <c r="B23608" t="s">
        <v>49767</v>
      </c>
      <c r="C23608">
        <f ca="1">RAND()</f>
        <v>0.1974107341034429</v>
      </c>
    </row>
    <row r="23609" spans="1:3" x14ac:dyDescent="0.2">
      <c r="A23609" s="1">
        <v>53489</v>
      </c>
      <c r="B23609" t="s">
        <v>30894</v>
      </c>
      <c r="C23609">
        <f ca="1">RAND()</f>
        <v>5.6592800555071987E-2</v>
      </c>
    </row>
    <row r="23610" spans="1:3" x14ac:dyDescent="0.2">
      <c r="A23610" s="1">
        <v>35087</v>
      </c>
      <c r="B23610" t="s">
        <v>49899</v>
      </c>
      <c r="C23610">
        <f ca="1">RAND()</f>
        <v>1.7130674573887728E-2</v>
      </c>
    </row>
    <row r="23611" spans="1:3" x14ac:dyDescent="0.2">
      <c r="A23611" s="1">
        <v>8243</v>
      </c>
      <c r="B23611" t="s">
        <v>28438</v>
      </c>
      <c r="C23611">
        <f ca="1">RAND()</f>
        <v>0.29306427252881773</v>
      </c>
    </row>
    <row r="23612" spans="1:3" x14ac:dyDescent="0.2">
      <c r="A23612" s="1">
        <v>62682</v>
      </c>
      <c r="B23612" t="s">
        <v>60037</v>
      </c>
      <c r="C23612">
        <f ca="1">RAND()</f>
        <v>0.99569532280923934</v>
      </c>
    </row>
    <row r="23613" spans="1:3" x14ac:dyDescent="0.2">
      <c r="A23613" s="1">
        <v>48540</v>
      </c>
      <c r="B23613" t="s">
        <v>60786</v>
      </c>
      <c r="C23613">
        <f ca="1">RAND()</f>
        <v>0.74110083667518201</v>
      </c>
    </row>
    <row r="23614" spans="1:3" x14ac:dyDescent="0.2">
      <c r="A23614" s="1">
        <v>41949</v>
      </c>
      <c r="B23614" t="s">
        <v>37757</v>
      </c>
      <c r="C23614">
        <f ca="1">RAND()</f>
        <v>0.17969277911397563</v>
      </c>
    </row>
    <row r="23615" spans="1:3" x14ac:dyDescent="0.2">
      <c r="A23615" s="1">
        <v>50238</v>
      </c>
      <c r="B23615" t="s">
        <v>28586</v>
      </c>
      <c r="C23615">
        <f ca="1">RAND()</f>
        <v>0.26727006705867828</v>
      </c>
    </row>
    <row r="23616" spans="1:3" x14ac:dyDescent="0.2">
      <c r="A23616" s="1">
        <v>61229</v>
      </c>
      <c r="B23616" t="s">
        <v>63887</v>
      </c>
      <c r="C23616">
        <f ca="1">RAND()</f>
        <v>0.54131503408306303</v>
      </c>
    </row>
    <row r="23617" spans="1:3" x14ac:dyDescent="0.2">
      <c r="A23617" s="1">
        <v>33340</v>
      </c>
      <c r="B23617" t="s">
        <v>53821</v>
      </c>
      <c r="C23617">
        <f ca="1">RAND()</f>
        <v>0.69556197568899825</v>
      </c>
    </row>
    <row r="23618" spans="1:3" x14ac:dyDescent="0.2">
      <c r="A23618" s="1">
        <v>4047</v>
      </c>
      <c r="B23618" t="s">
        <v>33105</v>
      </c>
      <c r="C23618">
        <f ca="1">RAND()</f>
        <v>0.20166591605354056</v>
      </c>
    </row>
    <row r="23619" spans="1:3" x14ac:dyDescent="0.2">
      <c r="A23619" s="1">
        <v>36231</v>
      </c>
      <c r="B23619" t="s">
        <v>5226</v>
      </c>
      <c r="C23619">
        <f ca="1">RAND()</f>
        <v>0.46822325057761316</v>
      </c>
    </row>
    <row r="23620" spans="1:3" x14ac:dyDescent="0.2">
      <c r="A23620" s="1">
        <v>13890</v>
      </c>
      <c r="B23620" t="s">
        <v>2673</v>
      </c>
      <c r="C23620">
        <f ca="1">RAND()</f>
        <v>0.88683959172254878</v>
      </c>
    </row>
    <row r="23621" spans="1:3" x14ac:dyDescent="0.2">
      <c r="A23621" s="1">
        <v>32823</v>
      </c>
      <c r="B23621" t="s">
        <v>23597</v>
      </c>
      <c r="C23621">
        <f ca="1">RAND()</f>
        <v>0.94315952061395991</v>
      </c>
    </row>
    <row r="23622" spans="1:3" x14ac:dyDescent="0.2">
      <c r="A23622" s="1">
        <v>45596</v>
      </c>
      <c r="B23622" t="s">
        <v>42224</v>
      </c>
      <c r="C23622">
        <f ca="1">RAND()</f>
        <v>0.99719367162250949</v>
      </c>
    </row>
    <row r="23623" spans="1:3" x14ac:dyDescent="0.2">
      <c r="A23623" s="1">
        <v>62550</v>
      </c>
      <c r="B23623" t="s">
        <v>58638</v>
      </c>
      <c r="C23623">
        <f ca="1">RAND()</f>
        <v>0.74184479880771781</v>
      </c>
    </row>
    <row r="23624" spans="1:3" x14ac:dyDescent="0.2">
      <c r="A23624" s="1">
        <v>23193</v>
      </c>
      <c r="B23624" t="s">
        <v>66345</v>
      </c>
      <c r="C23624">
        <f ca="1">RAND()</f>
        <v>0.8947522886710747</v>
      </c>
    </row>
    <row r="23625" spans="1:3" x14ac:dyDescent="0.2">
      <c r="A23625" s="1">
        <v>34641</v>
      </c>
      <c r="B23625" t="s">
        <v>41649</v>
      </c>
      <c r="C23625">
        <f ca="1">RAND()</f>
        <v>0.93208191831271048</v>
      </c>
    </row>
    <row r="23626" spans="1:3" x14ac:dyDescent="0.2">
      <c r="A23626" s="1">
        <v>52887</v>
      </c>
      <c r="B23626" t="s">
        <v>1484</v>
      </c>
      <c r="C23626">
        <f ca="1">RAND()</f>
        <v>0.4335386967126621</v>
      </c>
    </row>
    <row r="23627" spans="1:3" x14ac:dyDescent="0.2">
      <c r="A23627" s="1">
        <v>24811</v>
      </c>
      <c r="B23627" t="s">
        <v>45441</v>
      </c>
      <c r="C23627">
        <f ca="1">RAND()</f>
        <v>0.86718813312343612</v>
      </c>
    </row>
    <row r="23628" spans="1:3" x14ac:dyDescent="0.2">
      <c r="A23628" s="1">
        <v>26343</v>
      </c>
      <c r="B23628" t="s">
        <v>53159</v>
      </c>
      <c r="C23628">
        <f ca="1">RAND()</f>
        <v>0.33394722545689715</v>
      </c>
    </row>
    <row r="23629" spans="1:3" x14ac:dyDescent="0.2">
      <c r="A23629" s="1">
        <v>47877</v>
      </c>
      <c r="B23629" t="s">
        <v>56944</v>
      </c>
      <c r="C23629">
        <f ca="1">RAND()</f>
        <v>0.64648595206332671</v>
      </c>
    </row>
    <row r="23630" spans="1:3" x14ac:dyDescent="0.2">
      <c r="A23630" s="1">
        <v>70711</v>
      </c>
      <c r="B23630" t="s">
        <v>1355</v>
      </c>
      <c r="C23630">
        <f ca="1">RAND()</f>
        <v>0.30820529713319089</v>
      </c>
    </row>
    <row r="23631" spans="1:3" x14ac:dyDescent="0.2">
      <c r="A23631" s="1">
        <v>29912</v>
      </c>
      <c r="B23631" t="s">
        <v>4990</v>
      </c>
      <c r="C23631">
        <f ca="1">RAND()</f>
        <v>9.8359437020653528E-2</v>
      </c>
    </row>
    <row r="23632" spans="1:3" x14ac:dyDescent="0.2">
      <c r="A23632" s="1">
        <v>3035</v>
      </c>
      <c r="B23632" t="s">
        <v>53853</v>
      </c>
      <c r="C23632">
        <f ca="1">RAND()</f>
        <v>0.15079586270782641</v>
      </c>
    </row>
    <row r="23633" spans="1:3" x14ac:dyDescent="0.2">
      <c r="A23633" s="1">
        <v>1231</v>
      </c>
      <c r="B23633" t="s">
        <v>40808</v>
      </c>
      <c r="C23633">
        <f ca="1">RAND()</f>
        <v>0.49636658931102395</v>
      </c>
    </row>
    <row r="23634" spans="1:3" x14ac:dyDescent="0.2">
      <c r="A23634" s="1">
        <v>54303</v>
      </c>
      <c r="B23634" t="s">
        <v>12227</v>
      </c>
      <c r="C23634">
        <f ca="1">RAND()</f>
        <v>0.73194352590366141</v>
      </c>
    </row>
    <row r="23635" spans="1:3" x14ac:dyDescent="0.2">
      <c r="A23635" s="1">
        <v>68901</v>
      </c>
      <c r="B23635" t="s">
        <v>57719</v>
      </c>
      <c r="C23635">
        <f ca="1">RAND()</f>
        <v>0.31804222934610538</v>
      </c>
    </row>
    <row r="23636" spans="1:3" x14ac:dyDescent="0.2">
      <c r="A23636" s="1">
        <v>66546</v>
      </c>
      <c r="B23636" t="s">
        <v>36746</v>
      </c>
      <c r="C23636">
        <f ca="1">RAND()</f>
        <v>0.66150952118666995</v>
      </c>
    </row>
    <row r="23637" spans="1:3" x14ac:dyDescent="0.2">
      <c r="A23637" s="1">
        <v>24804</v>
      </c>
      <c r="B23637" t="s">
        <v>22603</v>
      </c>
      <c r="C23637">
        <f ca="1">RAND()</f>
        <v>0.15939747856984887</v>
      </c>
    </row>
    <row r="23638" spans="1:3" x14ac:dyDescent="0.2">
      <c r="A23638" s="1">
        <v>9363</v>
      </c>
      <c r="B23638" t="s">
        <v>52741</v>
      </c>
      <c r="C23638">
        <f ca="1">RAND()</f>
        <v>0.15104071338821279</v>
      </c>
    </row>
    <row r="23639" spans="1:3" x14ac:dyDescent="0.2">
      <c r="A23639" s="1">
        <v>44617</v>
      </c>
      <c r="B23639" t="s">
        <v>12780</v>
      </c>
      <c r="C23639">
        <f ca="1">RAND()</f>
        <v>0.33946733706836041</v>
      </c>
    </row>
    <row r="23640" spans="1:3" x14ac:dyDescent="0.2">
      <c r="A23640" s="1">
        <v>11419</v>
      </c>
      <c r="B23640" t="s">
        <v>14432</v>
      </c>
      <c r="C23640">
        <f ca="1">RAND()</f>
        <v>0.65202240860565719</v>
      </c>
    </row>
    <row r="23641" spans="1:3" x14ac:dyDescent="0.2">
      <c r="A23641" s="1">
        <v>26402</v>
      </c>
      <c r="B23641" t="s">
        <v>2797</v>
      </c>
      <c r="C23641">
        <f ca="1">RAND()</f>
        <v>0.98621550561948657</v>
      </c>
    </row>
    <row r="23642" spans="1:3" x14ac:dyDescent="0.2">
      <c r="A23642" s="1">
        <v>16386</v>
      </c>
      <c r="B23642" t="s">
        <v>38628</v>
      </c>
      <c r="C23642">
        <f ca="1">RAND()</f>
        <v>0.34623351161520866</v>
      </c>
    </row>
    <row r="23643" spans="1:3" x14ac:dyDescent="0.2">
      <c r="A23643" s="1">
        <v>25738</v>
      </c>
      <c r="B23643" t="s">
        <v>12802</v>
      </c>
      <c r="C23643">
        <f ca="1">RAND()</f>
        <v>0.18206238617467863</v>
      </c>
    </row>
    <row r="23644" spans="1:3" x14ac:dyDescent="0.2">
      <c r="A23644" s="1">
        <v>69305</v>
      </c>
      <c r="B23644" t="s">
        <v>7879</v>
      </c>
      <c r="C23644">
        <f ca="1">RAND()</f>
        <v>0.21559646678529776</v>
      </c>
    </row>
    <row r="23645" spans="1:3" x14ac:dyDescent="0.2">
      <c r="A23645" s="1">
        <v>7303</v>
      </c>
      <c r="B23645" t="s">
        <v>38250</v>
      </c>
      <c r="C23645">
        <f ca="1">RAND()</f>
        <v>0.92049930815341063</v>
      </c>
    </row>
    <row r="23646" spans="1:3" x14ac:dyDescent="0.2">
      <c r="A23646" s="1">
        <v>29430</v>
      </c>
      <c r="B23646" t="s">
        <v>28761</v>
      </c>
      <c r="C23646">
        <f ca="1">RAND()</f>
        <v>0.93190896725116334</v>
      </c>
    </row>
    <row r="23647" spans="1:3" x14ac:dyDescent="0.2">
      <c r="A23647" s="1">
        <v>61143</v>
      </c>
      <c r="B23647" t="s">
        <v>10555</v>
      </c>
      <c r="C23647">
        <f ca="1">RAND()</f>
        <v>7.6851336653526836E-2</v>
      </c>
    </row>
    <row r="23648" spans="1:3" x14ac:dyDescent="0.2">
      <c r="A23648" s="1">
        <v>11440</v>
      </c>
      <c r="B23648" t="s">
        <v>69503</v>
      </c>
      <c r="C23648">
        <f ca="1">RAND()</f>
        <v>0.81569492668365429</v>
      </c>
    </row>
    <row r="23649" spans="1:3" x14ac:dyDescent="0.2">
      <c r="A23649" s="1">
        <v>31141</v>
      </c>
      <c r="B23649" t="s">
        <v>11481</v>
      </c>
      <c r="C23649">
        <f ca="1">RAND()</f>
        <v>9.9458436651700066E-2</v>
      </c>
    </row>
    <row r="23650" spans="1:3" x14ac:dyDescent="0.2">
      <c r="A23650" s="1">
        <v>51701</v>
      </c>
      <c r="B23650" t="s">
        <v>51106</v>
      </c>
      <c r="C23650">
        <f ca="1">RAND()</f>
        <v>0.61195859215264692</v>
      </c>
    </row>
    <row r="23651" spans="1:3" x14ac:dyDescent="0.2">
      <c r="A23651" s="1">
        <v>809</v>
      </c>
      <c r="B23651" t="s">
        <v>15649</v>
      </c>
      <c r="C23651">
        <f ca="1">RAND()</f>
        <v>0.36746070335727266</v>
      </c>
    </row>
    <row r="23652" spans="1:3" x14ac:dyDescent="0.2">
      <c r="A23652" s="1">
        <v>72318</v>
      </c>
      <c r="B23652" t="s">
        <v>52854</v>
      </c>
      <c r="C23652">
        <f ca="1">RAND()</f>
        <v>0.66117590732962495</v>
      </c>
    </row>
    <row r="23653" spans="1:3" x14ac:dyDescent="0.2">
      <c r="A23653" s="1">
        <v>31635</v>
      </c>
      <c r="B23653" t="s">
        <v>59040</v>
      </c>
      <c r="C23653">
        <f ca="1">RAND()</f>
        <v>0.92561302546346025</v>
      </c>
    </row>
    <row r="23654" spans="1:3" x14ac:dyDescent="0.2">
      <c r="A23654" s="1">
        <v>57002</v>
      </c>
      <c r="B23654" t="s">
        <v>45107</v>
      </c>
      <c r="C23654">
        <f ca="1">RAND()</f>
        <v>0.45312411499402994</v>
      </c>
    </row>
    <row r="23655" spans="1:3" x14ac:dyDescent="0.2">
      <c r="A23655" s="1">
        <v>36418</v>
      </c>
      <c r="B23655" t="s">
        <v>62566</v>
      </c>
      <c r="C23655">
        <f ca="1">RAND()</f>
        <v>0.30646188860893397</v>
      </c>
    </row>
    <row r="23656" spans="1:3" x14ac:dyDescent="0.2">
      <c r="A23656" s="1">
        <v>41265</v>
      </c>
      <c r="B23656" t="s">
        <v>9946</v>
      </c>
      <c r="C23656">
        <f ca="1">RAND()</f>
        <v>0.8936531946452545</v>
      </c>
    </row>
    <row r="23657" spans="1:3" x14ac:dyDescent="0.2">
      <c r="A23657" s="1">
        <v>67354</v>
      </c>
      <c r="B23657" t="s">
        <v>43091</v>
      </c>
      <c r="C23657">
        <f ca="1">RAND()</f>
        <v>0.22820234932991623</v>
      </c>
    </row>
    <row r="23658" spans="1:3" x14ac:dyDescent="0.2">
      <c r="A23658" s="1">
        <v>32849</v>
      </c>
      <c r="B23658" t="s">
        <v>40311</v>
      </c>
      <c r="C23658">
        <f ca="1">RAND()</f>
        <v>0.11416751343906528</v>
      </c>
    </row>
    <row r="23659" spans="1:3" x14ac:dyDescent="0.2">
      <c r="A23659" s="1">
        <v>44645</v>
      </c>
      <c r="B23659" t="s">
        <v>32536</v>
      </c>
      <c r="C23659">
        <f ca="1">RAND()</f>
        <v>0.6942165280386573</v>
      </c>
    </row>
    <row r="23660" spans="1:3" x14ac:dyDescent="0.2">
      <c r="A23660" s="1">
        <v>44154</v>
      </c>
      <c r="B23660" t="s">
        <v>44523</v>
      </c>
      <c r="C23660">
        <f ca="1">RAND()</f>
        <v>0.71483949412493242</v>
      </c>
    </row>
    <row r="23661" spans="1:3" x14ac:dyDescent="0.2">
      <c r="A23661" s="1">
        <v>59642</v>
      </c>
      <c r="B23661" t="s">
        <v>54940</v>
      </c>
      <c r="C23661">
        <f ca="1">RAND()</f>
        <v>0.88343530968101769</v>
      </c>
    </row>
    <row r="23662" spans="1:3" x14ac:dyDescent="0.2">
      <c r="A23662" s="1">
        <v>43454</v>
      </c>
      <c r="B23662" t="s">
        <v>31121</v>
      </c>
      <c r="C23662">
        <f ca="1">RAND()</f>
        <v>0.48664067258328791</v>
      </c>
    </row>
    <row r="23663" spans="1:3" x14ac:dyDescent="0.2">
      <c r="A23663" s="1">
        <v>18688</v>
      </c>
      <c r="B23663" t="s">
        <v>34040</v>
      </c>
      <c r="C23663">
        <f ca="1">RAND()</f>
        <v>0.95086294855252484</v>
      </c>
    </row>
    <row r="23664" spans="1:3" x14ac:dyDescent="0.2">
      <c r="A23664" s="1">
        <v>24055</v>
      </c>
      <c r="B23664" t="s">
        <v>33413</v>
      </c>
      <c r="C23664">
        <f ca="1">RAND()</f>
        <v>0.79415457297587744</v>
      </c>
    </row>
    <row r="23665" spans="1:3" x14ac:dyDescent="0.2">
      <c r="A23665" s="1">
        <v>23655</v>
      </c>
      <c r="B23665" t="s">
        <v>47190</v>
      </c>
      <c r="C23665">
        <f ca="1">RAND()</f>
        <v>0.94803417766433762</v>
      </c>
    </row>
    <row r="23666" spans="1:3" x14ac:dyDescent="0.2">
      <c r="A23666" s="1">
        <v>2643</v>
      </c>
      <c r="B23666" t="s">
        <v>68813</v>
      </c>
      <c r="C23666">
        <f ca="1">RAND()</f>
        <v>0.93684699310538555</v>
      </c>
    </row>
    <row r="23667" spans="1:3" x14ac:dyDescent="0.2">
      <c r="A23667" s="1">
        <v>14649</v>
      </c>
      <c r="B23667" t="s">
        <v>26601</v>
      </c>
      <c r="C23667">
        <f ca="1">RAND()</f>
        <v>0.70240348246808093</v>
      </c>
    </row>
    <row r="23668" spans="1:3" x14ac:dyDescent="0.2">
      <c r="A23668" s="1">
        <v>10324</v>
      </c>
      <c r="B23668" t="s">
        <v>64229</v>
      </c>
      <c r="C23668">
        <f ca="1">RAND()</f>
        <v>0.64411086870501821</v>
      </c>
    </row>
    <row r="23669" spans="1:3" x14ac:dyDescent="0.2">
      <c r="A23669" s="1">
        <v>3652</v>
      </c>
      <c r="B23669" t="s">
        <v>59970</v>
      </c>
      <c r="C23669">
        <f ca="1">RAND()</f>
        <v>0.37278227113468743</v>
      </c>
    </row>
    <row r="23670" spans="1:3" x14ac:dyDescent="0.2">
      <c r="A23670" s="1">
        <v>9956</v>
      </c>
      <c r="B23670" t="s">
        <v>21407</v>
      </c>
      <c r="C23670">
        <f ca="1">RAND()</f>
        <v>0.31055692007471902</v>
      </c>
    </row>
    <row r="23671" spans="1:3" x14ac:dyDescent="0.2">
      <c r="A23671" s="1">
        <v>70234</v>
      </c>
      <c r="B23671" t="s">
        <v>47416</v>
      </c>
      <c r="C23671">
        <f ca="1">RAND()</f>
        <v>3.5970289865020044E-2</v>
      </c>
    </row>
    <row r="23672" spans="1:3" x14ac:dyDescent="0.2">
      <c r="A23672" s="1">
        <v>56683</v>
      </c>
      <c r="B23672" t="s">
        <v>38543</v>
      </c>
      <c r="C23672">
        <f ca="1">RAND()</f>
        <v>7.6577918173117876E-2</v>
      </c>
    </row>
    <row r="23673" spans="1:3" x14ac:dyDescent="0.2">
      <c r="A23673" s="1">
        <v>49131</v>
      </c>
      <c r="B23673" t="s">
        <v>6288</v>
      </c>
      <c r="C23673">
        <f ca="1">RAND()</f>
        <v>4.9358016010997874E-2</v>
      </c>
    </row>
    <row r="23674" spans="1:3" x14ac:dyDescent="0.2">
      <c r="A23674" s="1">
        <v>34317</v>
      </c>
      <c r="B23674" t="s">
        <v>43023</v>
      </c>
      <c r="C23674">
        <f ca="1">RAND()</f>
        <v>0.87340536875300601</v>
      </c>
    </row>
    <row r="23675" spans="1:3" x14ac:dyDescent="0.2">
      <c r="A23675" s="1">
        <v>44772</v>
      </c>
      <c r="B23675" t="s">
        <v>8369</v>
      </c>
      <c r="C23675">
        <f ca="1">RAND()</f>
        <v>0.51259614059003578</v>
      </c>
    </row>
    <row r="23676" spans="1:3" x14ac:dyDescent="0.2">
      <c r="A23676" s="1">
        <v>21184</v>
      </c>
      <c r="B23676" t="s">
        <v>66982</v>
      </c>
      <c r="C23676">
        <f ca="1">RAND()</f>
        <v>0.25989306975449655</v>
      </c>
    </row>
    <row r="23677" spans="1:3" x14ac:dyDescent="0.2">
      <c r="A23677" s="1">
        <v>42131</v>
      </c>
      <c r="B23677" t="s">
        <v>46155</v>
      </c>
      <c r="C23677">
        <f ca="1">RAND()</f>
        <v>0.91959055124841493</v>
      </c>
    </row>
    <row r="23678" spans="1:3" x14ac:dyDescent="0.2">
      <c r="A23678" s="1">
        <v>70066</v>
      </c>
      <c r="B23678" t="s">
        <v>59603</v>
      </c>
      <c r="C23678">
        <f ca="1">RAND()</f>
        <v>0.89456224015832142</v>
      </c>
    </row>
    <row r="23679" spans="1:3" x14ac:dyDescent="0.2">
      <c r="A23679" s="1">
        <v>6132</v>
      </c>
      <c r="B23679" t="s">
        <v>64139</v>
      </c>
      <c r="C23679">
        <f ca="1">RAND()</f>
        <v>0.45422077922086068</v>
      </c>
    </row>
    <row r="23680" spans="1:3" x14ac:dyDescent="0.2">
      <c r="A23680" s="1">
        <v>2937</v>
      </c>
      <c r="B23680" t="s">
        <v>50912</v>
      </c>
      <c r="C23680">
        <f ca="1">RAND()</f>
        <v>0.95462709263663248</v>
      </c>
    </row>
    <row r="23681" spans="1:3" x14ac:dyDescent="0.2">
      <c r="A23681" s="1">
        <v>70235</v>
      </c>
      <c r="B23681" t="s">
        <v>65096</v>
      </c>
      <c r="C23681">
        <f ca="1">RAND()</f>
        <v>2.0350389272705272E-3</v>
      </c>
    </row>
    <row r="23682" spans="1:3" x14ac:dyDescent="0.2">
      <c r="A23682" s="1">
        <v>15256</v>
      </c>
      <c r="B23682" t="s">
        <v>19731</v>
      </c>
      <c r="C23682">
        <f ca="1">RAND()</f>
        <v>0.41415639268811355</v>
      </c>
    </row>
    <row r="23683" spans="1:3" x14ac:dyDescent="0.2">
      <c r="A23683" s="1">
        <v>40535</v>
      </c>
      <c r="B23683" t="s">
        <v>17923</v>
      </c>
      <c r="C23683">
        <f ca="1">RAND()</f>
        <v>0.4039882559297967</v>
      </c>
    </row>
    <row r="23684" spans="1:3" x14ac:dyDescent="0.2">
      <c r="A23684" s="1">
        <v>62245</v>
      </c>
      <c r="B23684" t="s">
        <v>67441</v>
      </c>
      <c r="C23684">
        <f ca="1">RAND()</f>
        <v>0.61061045791749302</v>
      </c>
    </row>
    <row r="23685" spans="1:3" x14ac:dyDescent="0.2">
      <c r="A23685" s="1">
        <v>73428</v>
      </c>
      <c r="B23685" t="s">
        <v>44708</v>
      </c>
      <c r="C23685">
        <f ca="1">RAND()</f>
        <v>0.88225865761259337</v>
      </c>
    </row>
    <row r="23686" spans="1:3" x14ac:dyDescent="0.2">
      <c r="A23686" s="1">
        <v>62949</v>
      </c>
      <c r="B23686" t="s">
        <v>61855</v>
      </c>
      <c r="C23686">
        <f ca="1">RAND()</f>
        <v>0.88527705577731119</v>
      </c>
    </row>
    <row r="23687" spans="1:3" x14ac:dyDescent="0.2">
      <c r="A23687" s="1">
        <v>1838</v>
      </c>
      <c r="B23687" t="s">
        <v>14309</v>
      </c>
      <c r="C23687">
        <f ca="1">RAND()</f>
        <v>0.22065452692555021</v>
      </c>
    </row>
    <row r="23688" spans="1:3" x14ac:dyDescent="0.2">
      <c r="A23688" s="1">
        <v>39618</v>
      </c>
      <c r="B23688" t="s">
        <v>17501</v>
      </c>
      <c r="C23688">
        <f ca="1">RAND()</f>
        <v>0.78625757090202408</v>
      </c>
    </row>
    <row r="23689" spans="1:3" x14ac:dyDescent="0.2">
      <c r="A23689" s="1">
        <v>58215</v>
      </c>
      <c r="B23689" t="s">
        <v>46928</v>
      </c>
      <c r="C23689">
        <f ca="1">RAND()</f>
        <v>0.35115810527693092</v>
      </c>
    </row>
    <row r="23690" spans="1:3" x14ac:dyDescent="0.2">
      <c r="A23690" s="1">
        <v>53838</v>
      </c>
      <c r="B23690" t="s">
        <v>40578</v>
      </c>
      <c r="C23690">
        <f ca="1">RAND()</f>
        <v>0.88177872236169619</v>
      </c>
    </row>
    <row r="23691" spans="1:3" x14ac:dyDescent="0.2">
      <c r="A23691" s="1">
        <v>27556</v>
      </c>
      <c r="B23691" t="s">
        <v>14878</v>
      </c>
      <c r="C23691">
        <f ca="1">RAND()</f>
        <v>0.56367542844000695</v>
      </c>
    </row>
    <row r="23692" spans="1:3" x14ac:dyDescent="0.2">
      <c r="A23692" s="1">
        <v>55325</v>
      </c>
      <c r="B23692" t="s">
        <v>23250</v>
      </c>
      <c r="C23692">
        <f ca="1">RAND()</f>
        <v>0.58546181211106174</v>
      </c>
    </row>
    <row r="23693" spans="1:3" x14ac:dyDescent="0.2">
      <c r="A23693" s="1">
        <v>1303</v>
      </c>
      <c r="B23693" t="s">
        <v>68711</v>
      </c>
      <c r="C23693">
        <f ca="1">RAND()</f>
        <v>0.56879379430837307</v>
      </c>
    </row>
    <row r="23694" spans="1:3" x14ac:dyDescent="0.2">
      <c r="A23694" s="1">
        <v>54190</v>
      </c>
      <c r="B23694" t="s">
        <v>46708</v>
      </c>
      <c r="C23694">
        <f ca="1">RAND()</f>
        <v>0.1124272084007425</v>
      </c>
    </row>
    <row r="23695" spans="1:3" x14ac:dyDescent="0.2">
      <c r="A23695" s="1">
        <v>40990</v>
      </c>
      <c r="B23695" t="s">
        <v>40266</v>
      </c>
      <c r="C23695">
        <f ca="1">RAND()</f>
        <v>0.9679139886409075</v>
      </c>
    </row>
    <row r="23696" spans="1:3" x14ac:dyDescent="0.2">
      <c r="A23696" s="1">
        <v>49512</v>
      </c>
      <c r="B23696" t="s">
        <v>2614</v>
      </c>
      <c r="C23696">
        <f ca="1">RAND()</f>
        <v>0.56056057866731224</v>
      </c>
    </row>
    <row r="23697" spans="1:3" x14ac:dyDescent="0.2">
      <c r="A23697" s="1">
        <v>46761</v>
      </c>
      <c r="B23697" t="s">
        <v>26481</v>
      </c>
      <c r="C23697">
        <f ca="1">RAND()</f>
        <v>0.95131875004906852</v>
      </c>
    </row>
    <row r="23698" spans="1:3" x14ac:dyDescent="0.2">
      <c r="A23698" s="1">
        <v>70724</v>
      </c>
      <c r="B23698" t="s">
        <v>58294</v>
      </c>
      <c r="C23698">
        <f ca="1">RAND()</f>
        <v>0.80374211012366359</v>
      </c>
    </row>
    <row r="23699" spans="1:3" x14ac:dyDescent="0.2">
      <c r="A23699" s="1">
        <v>1784</v>
      </c>
      <c r="B23699" t="s">
        <v>32045</v>
      </c>
      <c r="C23699">
        <f ca="1">RAND()</f>
        <v>0.932093792720319</v>
      </c>
    </row>
    <row r="23700" spans="1:3" x14ac:dyDescent="0.2">
      <c r="A23700" s="1">
        <v>20027</v>
      </c>
      <c r="B23700" t="s">
        <v>44030</v>
      </c>
      <c r="C23700">
        <f ca="1">RAND()</f>
        <v>0.11758660394153631</v>
      </c>
    </row>
    <row r="23701" spans="1:3" x14ac:dyDescent="0.2">
      <c r="A23701" s="1">
        <v>18287</v>
      </c>
      <c r="B23701" t="s">
        <v>55099</v>
      </c>
      <c r="C23701">
        <f ca="1">RAND()</f>
        <v>0.19291698974780225</v>
      </c>
    </row>
    <row r="23702" spans="1:3" x14ac:dyDescent="0.2">
      <c r="A23702" s="1">
        <v>62249</v>
      </c>
      <c r="B23702" t="s">
        <v>51484</v>
      </c>
      <c r="C23702">
        <f ca="1">RAND()</f>
        <v>5.5373641634099968E-2</v>
      </c>
    </row>
    <row r="23703" spans="1:3" x14ac:dyDescent="0.2">
      <c r="A23703" s="1">
        <v>38690</v>
      </c>
      <c r="B23703" t="s">
        <v>31166</v>
      </c>
      <c r="C23703">
        <f ca="1">RAND()</f>
        <v>0.15290351549043035</v>
      </c>
    </row>
    <row r="23704" spans="1:3" x14ac:dyDescent="0.2">
      <c r="A23704" s="1">
        <v>42227</v>
      </c>
      <c r="B23704" t="s">
        <v>11942</v>
      </c>
      <c r="C23704">
        <f ca="1">RAND()</f>
        <v>4.7777143306247938E-3</v>
      </c>
    </row>
    <row r="23705" spans="1:3" x14ac:dyDescent="0.2">
      <c r="A23705" s="1">
        <v>56565</v>
      </c>
      <c r="B23705" t="s">
        <v>9889</v>
      </c>
      <c r="C23705">
        <f ca="1">RAND()</f>
        <v>7.1521426113471676E-2</v>
      </c>
    </row>
    <row r="23706" spans="1:3" x14ac:dyDescent="0.2">
      <c r="A23706" s="1">
        <v>6068</v>
      </c>
      <c r="B23706" t="s">
        <v>4387</v>
      </c>
      <c r="C23706">
        <f ca="1">RAND()</f>
        <v>3.5368400936471978E-2</v>
      </c>
    </row>
    <row r="23707" spans="1:3" x14ac:dyDescent="0.2">
      <c r="A23707" s="1">
        <v>3429</v>
      </c>
      <c r="B23707" t="s">
        <v>29169</v>
      </c>
      <c r="C23707">
        <f ca="1">RAND()</f>
        <v>0.9576366000299692</v>
      </c>
    </row>
    <row r="23708" spans="1:3" x14ac:dyDescent="0.2">
      <c r="A23708" s="1">
        <v>50543</v>
      </c>
      <c r="B23708" t="s">
        <v>14700</v>
      </c>
      <c r="C23708">
        <f ca="1">RAND()</f>
        <v>0.66840687752838124</v>
      </c>
    </row>
    <row r="23709" spans="1:3" x14ac:dyDescent="0.2">
      <c r="A23709" s="1">
        <v>33235</v>
      </c>
      <c r="B23709" t="s">
        <v>42830</v>
      </c>
      <c r="C23709">
        <f ca="1">RAND()</f>
        <v>0.54372355172037712</v>
      </c>
    </row>
    <row r="23710" spans="1:3" x14ac:dyDescent="0.2">
      <c r="A23710" s="1">
        <v>1502</v>
      </c>
      <c r="B23710" t="s">
        <v>33801</v>
      </c>
      <c r="C23710">
        <f ca="1">RAND()</f>
        <v>0.29928858868324171</v>
      </c>
    </row>
    <row r="23711" spans="1:3" x14ac:dyDescent="0.2">
      <c r="A23711" s="1">
        <v>34662</v>
      </c>
      <c r="B23711" t="s">
        <v>17226</v>
      </c>
      <c r="C23711">
        <f ca="1">RAND()</f>
        <v>5.258299402344091E-2</v>
      </c>
    </row>
    <row r="23712" spans="1:3" x14ac:dyDescent="0.2">
      <c r="A23712" s="1">
        <v>6234</v>
      </c>
      <c r="B23712" t="s">
        <v>14533</v>
      </c>
      <c r="C23712">
        <f ca="1">RAND()</f>
        <v>4.6691561354314737E-2</v>
      </c>
    </row>
    <row r="23713" spans="1:3" x14ac:dyDescent="0.2">
      <c r="A23713" s="1">
        <v>27654</v>
      </c>
      <c r="B23713" t="s">
        <v>41330</v>
      </c>
      <c r="C23713">
        <f ca="1">RAND()</f>
        <v>0.37130606135520472</v>
      </c>
    </row>
    <row r="23714" spans="1:3" x14ac:dyDescent="0.2">
      <c r="A23714" s="1">
        <v>12611</v>
      </c>
      <c r="B23714" t="s">
        <v>37021</v>
      </c>
      <c r="C23714">
        <f ca="1">RAND()</f>
        <v>0.80161501002887847</v>
      </c>
    </row>
    <row r="23715" spans="1:3" x14ac:dyDescent="0.2">
      <c r="A23715" s="1">
        <v>6724</v>
      </c>
      <c r="B23715" t="s">
        <v>51139</v>
      </c>
      <c r="C23715">
        <f ca="1">RAND()</f>
        <v>0.50359425823301995</v>
      </c>
    </row>
    <row r="23716" spans="1:3" x14ac:dyDescent="0.2">
      <c r="A23716" s="1">
        <v>54672</v>
      </c>
      <c r="B23716" t="s">
        <v>60291</v>
      </c>
      <c r="C23716">
        <f ca="1">RAND()</f>
        <v>0.11031432946913644</v>
      </c>
    </row>
    <row r="23717" spans="1:3" x14ac:dyDescent="0.2">
      <c r="A23717" s="1">
        <v>46023</v>
      </c>
      <c r="B23717" t="s">
        <v>32488</v>
      </c>
      <c r="C23717">
        <f ca="1">RAND()</f>
        <v>0.42765381693840321</v>
      </c>
    </row>
    <row r="23718" spans="1:3" x14ac:dyDescent="0.2">
      <c r="A23718" s="1">
        <v>35820</v>
      </c>
      <c r="B23718" t="s">
        <v>20923</v>
      </c>
      <c r="C23718">
        <f ca="1">RAND()</f>
        <v>0.16679416051432949</v>
      </c>
    </row>
    <row r="23719" spans="1:3" x14ac:dyDescent="0.2">
      <c r="A23719" s="1">
        <v>69924</v>
      </c>
      <c r="B23719" t="s">
        <v>68725</v>
      </c>
      <c r="C23719">
        <f ca="1">RAND()</f>
        <v>0.36476770440570128</v>
      </c>
    </row>
    <row r="23720" spans="1:3" x14ac:dyDescent="0.2">
      <c r="A23720" s="1">
        <v>47267</v>
      </c>
      <c r="B23720" t="s">
        <v>39416</v>
      </c>
      <c r="C23720">
        <f ca="1">RAND()</f>
        <v>0.57803540934730668</v>
      </c>
    </row>
    <row r="23721" spans="1:3" x14ac:dyDescent="0.2">
      <c r="A23721" s="1">
        <v>47594</v>
      </c>
      <c r="B23721" t="s">
        <v>19397</v>
      </c>
      <c r="C23721">
        <f ca="1">RAND()</f>
        <v>0.36695682209448277</v>
      </c>
    </row>
    <row r="23722" spans="1:3" x14ac:dyDescent="0.2">
      <c r="A23722" s="1">
        <v>19872</v>
      </c>
      <c r="B23722" t="s">
        <v>68300</v>
      </c>
      <c r="C23722">
        <f ca="1">RAND()</f>
        <v>7.6604032202275074E-2</v>
      </c>
    </row>
    <row r="23723" spans="1:3" x14ac:dyDescent="0.2">
      <c r="A23723" s="1">
        <v>29719</v>
      </c>
      <c r="B23723" t="s">
        <v>56060</v>
      </c>
      <c r="C23723">
        <f ca="1">RAND()</f>
        <v>0.94264911076490776</v>
      </c>
    </row>
    <row r="23724" spans="1:3" x14ac:dyDescent="0.2">
      <c r="A23724" s="1">
        <v>58709</v>
      </c>
      <c r="B23724" t="s">
        <v>16041</v>
      </c>
      <c r="C23724">
        <f ca="1">RAND()</f>
        <v>0.69362958477247283</v>
      </c>
    </row>
    <row r="23725" spans="1:3" x14ac:dyDescent="0.2">
      <c r="A23725" s="1">
        <v>54981</v>
      </c>
      <c r="B23725" t="s">
        <v>49757</v>
      </c>
      <c r="C23725">
        <f ca="1">RAND()</f>
        <v>0.19058844222253346</v>
      </c>
    </row>
    <row r="23726" spans="1:3" x14ac:dyDescent="0.2">
      <c r="A23726" s="1">
        <v>27980</v>
      </c>
      <c r="B23726" t="s">
        <v>35544</v>
      </c>
      <c r="C23726">
        <f ca="1">RAND()</f>
        <v>0.22940083282483714</v>
      </c>
    </row>
    <row r="23727" spans="1:3" x14ac:dyDescent="0.2">
      <c r="A23727" s="1">
        <v>753</v>
      </c>
      <c r="B23727" t="s">
        <v>2035</v>
      </c>
      <c r="C23727">
        <f ca="1">RAND()</f>
        <v>0.71482640750854076</v>
      </c>
    </row>
    <row r="23728" spans="1:3" x14ac:dyDescent="0.2">
      <c r="A23728" s="1">
        <v>29896</v>
      </c>
      <c r="B23728" t="s">
        <v>10096</v>
      </c>
      <c r="C23728">
        <f ca="1">RAND()</f>
        <v>0.28578899024548965</v>
      </c>
    </row>
    <row r="23729" spans="1:3" x14ac:dyDescent="0.2">
      <c r="A23729" s="1">
        <v>66185</v>
      </c>
      <c r="B23729" t="s">
        <v>60555</v>
      </c>
      <c r="C23729">
        <f ca="1">RAND()</f>
        <v>0.25416163955974524</v>
      </c>
    </row>
    <row r="23730" spans="1:3" x14ac:dyDescent="0.2">
      <c r="A23730" s="1">
        <v>20771</v>
      </c>
      <c r="B23730" t="s">
        <v>7819</v>
      </c>
      <c r="C23730">
        <f ca="1">RAND()</f>
        <v>0.97889735781682241</v>
      </c>
    </row>
    <row r="23731" spans="1:3" x14ac:dyDescent="0.2">
      <c r="A23731" s="1">
        <v>30313</v>
      </c>
      <c r="B23731" t="s">
        <v>57889</v>
      </c>
      <c r="C23731">
        <f ca="1">RAND()</f>
        <v>0.25063496177569033</v>
      </c>
    </row>
    <row r="23732" spans="1:3" x14ac:dyDescent="0.2">
      <c r="A23732" s="1">
        <v>31132</v>
      </c>
      <c r="B23732" t="s">
        <v>63113</v>
      </c>
      <c r="C23732">
        <f ca="1">RAND()</f>
        <v>0.79377991720092622</v>
      </c>
    </row>
    <row r="23733" spans="1:3" x14ac:dyDescent="0.2">
      <c r="A23733" s="1">
        <v>64411</v>
      </c>
      <c r="B23733" t="s">
        <v>59768</v>
      </c>
      <c r="C23733">
        <f ca="1">RAND()</f>
        <v>0.33669903694248327</v>
      </c>
    </row>
    <row r="23734" spans="1:3" x14ac:dyDescent="0.2">
      <c r="A23734" s="1">
        <v>53973</v>
      </c>
      <c r="B23734" t="s">
        <v>31668</v>
      </c>
      <c r="C23734">
        <f ca="1">RAND()</f>
        <v>0.71035910674239466</v>
      </c>
    </row>
    <row r="23735" spans="1:3" x14ac:dyDescent="0.2">
      <c r="A23735" s="1">
        <v>10662</v>
      </c>
      <c r="B23735" t="s">
        <v>38662</v>
      </c>
      <c r="C23735">
        <f ca="1">RAND()</f>
        <v>0.9114402217350156</v>
      </c>
    </row>
    <row r="23736" spans="1:3" x14ac:dyDescent="0.2">
      <c r="A23736" s="1">
        <v>16234</v>
      </c>
      <c r="B23736" t="s">
        <v>33615</v>
      </c>
      <c r="C23736">
        <f ca="1">RAND()</f>
        <v>0.14853617307584832</v>
      </c>
    </row>
    <row r="23737" spans="1:3" x14ac:dyDescent="0.2">
      <c r="A23737" s="1">
        <v>38336</v>
      </c>
      <c r="B23737" t="s">
        <v>8939</v>
      </c>
      <c r="C23737">
        <f ca="1">RAND()</f>
        <v>0.97409785319417463</v>
      </c>
    </row>
    <row r="23738" spans="1:3" x14ac:dyDescent="0.2">
      <c r="A23738" s="1">
        <v>63647</v>
      </c>
      <c r="B23738" t="s">
        <v>26893</v>
      </c>
      <c r="C23738">
        <f ca="1">RAND()</f>
        <v>0.33090213910620891</v>
      </c>
    </row>
    <row r="23739" spans="1:3" x14ac:dyDescent="0.2">
      <c r="A23739" s="1">
        <v>63251</v>
      </c>
      <c r="B23739" t="s">
        <v>67385</v>
      </c>
      <c r="C23739">
        <f ca="1">RAND()</f>
        <v>0.75004427238651061</v>
      </c>
    </row>
    <row r="23740" spans="1:3" x14ac:dyDescent="0.2">
      <c r="A23740" s="1">
        <v>61463</v>
      </c>
      <c r="B23740" t="s">
        <v>31808</v>
      </c>
      <c r="C23740">
        <f ca="1">RAND()</f>
        <v>0.20768370287526206</v>
      </c>
    </row>
    <row r="23741" spans="1:3" x14ac:dyDescent="0.2">
      <c r="A23741" s="1">
        <v>15777</v>
      </c>
      <c r="B23741" t="s">
        <v>12585</v>
      </c>
      <c r="C23741">
        <f ca="1">RAND()</f>
        <v>0.24579442320634071</v>
      </c>
    </row>
    <row r="23742" spans="1:3" x14ac:dyDescent="0.2">
      <c r="A23742" s="1">
        <v>46088</v>
      </c>
      <c r="B23742" t="s">
        <v>50077</v>
      </c>
      <c r="C23742">
        <f ca="1">RAND()</f>
        <v>6.394651653747041E-2</v>
      </c>
    </row>
    <row r="23743" spans="1:3" x14ac:dyDescent="0.2">
      <c r="A23743" s="1">
        <v>67639</v>
      </c>
      <c r="B23743" t="s">
        <v>17</v>
      </c>
      <c r="C23743">
        <f ca="1">RAND()</f>
        <v>0.56007550475861745</v>
      </c>
    </row>
    <row r="23744" spans="1:3" x14ac:dyDescent="0.2">
      <c r="A23744" s="1">
        <v>58093</v>
      </c>
      <c r="B23744" t="s">
        <v>7607</v>
      </c>
      <c r="C23744">
        <f ca="1">RAND()</f>
        <v>0.77464782811746635</v>
      </c>
    </row>
    <row r="23745" spans="1:3" x14ac:dyDescent="0.2">
      <c r="A23745" s="1">
        <v>59820</v>
      </c>
      <c r="B23745" t="s">
        <v>51097</v>
      </c>
      <c r="C23745">
        <f ca="1">RAND()</f>
        <v>0.96839941702803845</v>
      </c>
    </row>
    <row r="23746" spans="1:3" x14ac:dyDescent="0.2">
      <c r="A23746" s="1">
        <v>53344</v>
      </c>
      <c r="B23746" t="s">
        <v>55477</v>
      </c>
      <c r="C23746">
        <f ca="1">RAND()</f>
        <v>0.28844045682080666</v>
      </c>
    </row>
    <row r="23747" spans="1:3" x14ac:dyDescent="0.2">
      <c r="A23747" s="1">
        <v>33747</v>
      </c>
      <c r="B23747" t="s">
        <v>41197</v>
      </c>
      <c r="C23747">
        <f ca="1">RAND()</f>
        <v>0.55015764667837397</v>
      </c>
    </row>
    <row r="23748" spans="1:3" x14ac:dyDescent="0.2">
      <c r="A23748" s="1">
        <v>55067</v>
      </c>
      <c r="B23748" t="s">
        <v>51896</v>
      </c>
      <c r="C23748">
        <f ca="1">RAND()</f>
        <v>0.76193868225902828</v>
      </c>
    </row>
    <row r="23749" spans="1:3" x14ac:dyDescent="0.2">
      <c r="A23749" s="1">
        <v>51350</v>
      </c>
      <c r="B23749" t="s">
        <v>55845</v>
      </c>
      <c r="C23749">
        <f ca="1">RAND()</f>
        <v>0.29772177905943342</v>
      </c>
    </row>
    <row r="23750" spans="1:3" x14ac:dyDescent="0.2">
      <c r="A23750" s="1">
        <v>3989</v>
      </c>
      <c r="B23750" t="s">
        <v>48807</v>
      </c>
      <c r="C23750">
        <f ca="1">RAND()</f>
        <v>0.88550358308405985</v>
      </c>
    </row>
    <row r="23751" spans="1:3" x14ac:dyDescent="0.2">
      <c r="A23751" s="1">
        <v>45585</v>
      </c>
      <c r="B23751" t="s">
        <v>64477</v>
      </c>
      <c r="C23751">
        <f ca="1">RAND()</f>
        <v>0.50051350018590457</v>
      </c>
    </row>
    <row r="23752" spans="1:3" x14ac:dyDescent="0.2">
      <c r="A23752" s="1">
        <v>16550</v>
      </c>
      <c r="B23752" t="s">
        <v>42372</v>
      </c>
      <c r="C23752">
        <f ca="1">RAND()</f>
        <v>0.1764490280062978</v>
      </c>
    </row>
    <row r="23753" spans="1:3" x14ac:dyDescent="0.2">
      <c r="A23753" s="1">
        <v>40090</v>
      </c>
      <c r="B23753" t="s">
        <v>39972</v>
      </c>
      <c r="C23753">
        <f ca="1">RAND()</f>
        <v>0.34834549956033112</v>
      </c>
    </row>
    <row r="23754" spans="1:3" x14ac:dyDescent="0.2">
      <c r="A23754" s="1">
        <v>23157</v>
      </c>
      <c r="B23754" t="s">
        <v>64452</v>
      </c>
      <c r="C23754">
        <f ca="1">RAND()</f>
        <v>0.34830297460142456</v>
      </c>
    </row>
    <row r="23755" spans="1:3" x14ac:dyDescent="0.2">
      <c r="A23755" s="1">
        <v>73970</v>
      </c>
      <c r="B23755" t="s">
        <v>61170</v>
      </c>
      <c r="C23755">
        <f ca="1">RAND()</f>
        <v>0.93953808963805863</v>
      </c>
    </row>
    <row r="23756" spans="1:3" x14ac:dyDescent="0.2">
      <c r="A23756" s="1">
        <v>51937</v>
      </c>
      <c r="B23756" t="s">
        <v>35751</v>
      </c>
      <c r="C23756">
        <f ca="1">RAND()</f>
        <v>0.88717867582849907</v>
      </c>
    </row>
    <row r="23757" spans="1:3" x14ac:dyDescent="0.2">
      <c r="A23757" s="1">
        <v>16725</v>
      </c>
      <c r="B23757" t="s">
        <v>59097</v>
      </c>
      <c r="C23757">
        <f ca="1">RAND()</f>
        <v>0.5555808944948043</v>
      </c>
    </row>
    <row r="23758" spans="1:3" x14ac:dyDescent="0.2">
      <c r="A23758" s="1">
        <v>49335</v>
      </c>
      <c r="B23758" t="s">
        <v>59423</v>
      </c>
      <c r="C23758">
        <f ca="1">RAND()</f>
        <v>0.94076185045184624</v>
      </c>
    </row>
    <row r="23759" spans="1:3" x14ac:dyDescent="0.2">
      <c r="A23759" s="1">
        <v>70630</v>
      </c>
      <c r="B23759" t="s">
        <v>68226</v>
      </c>
      <c r="C23759">
        <f ca="1">RAND()</f>
        <v>5.5082345020822654E-2</v>
      </c>
    </row>
    <row r="23760" spans="1:3" x14ac:dyDescent="0.2">
      <c r="A23760" s="1">
        <v>62449</v>
      </c>
      <c r="B23760" t="s">
        <v>43068</v>
      </c>
      <c r="C23760">
        <f ca="1">RAND()</f>
        <v>0.27042315161142205</v>
      </c>
    </row>
    <row r="23761" spans="1:3" x14ac:dyDescent="0.2">
      <c r="A23761" s="1">
        <v>812</v>
      </c>
      <c r="B23761" t="s">
        <v>24857</v>
      </c>
      <c r="C23761">
        <f ca="1">RAND()</f>
        <v>0.70889686823898179</v>
      </c>
    </row>
    <row r="23762" spans="1:3" x14ac:dyDescent="0.2">
      <c r="A23762" s="1">
        <v>51503</v>
      </c>
      <c r="B23762" t="s">
        <v>38318</v>
      </c>
      <c r="C23762">
        <f ca="1">RAND()</f>
        <v>0.46916930545978375</v>
      </c>
    </row>
    <row r="23763" spans="1:3" x14ac:dyDescent="0.2">
      <c r="A23763" s="1">
        <v>38168</v>
      </c>
      <c r="B23763" t="s">
        <v>34819</v>
      </c>
      <c r="C23763">
        <f ca="1">RAND()</f>
        <v>0.11775029929865433</v>
      </c>
    </row>
    <row r="23764" spans="1:3" x14ac:dyDescent="0.2">
      <c r="A23764" s="1">
        <v>2105</v>
      </c>
      <c r="B23764" t="s">
        <v>44383</v>
      </c>
      <c r="C23764">
        <f ca="1">RAND()</f>
        <v>0.42417408612441365</v>
      </c>
    </row>
    <row r="23765" spans="1:3" x14ac:dyDescent="0.2">
      <c r="A23765" s="1">
        <v>2635</v>
      </c>
      <c r="B23765" t="s">
        <v>9650</v>
      </c>
      <c r="C23765">
        <f ca="1">RAND()</f>
        <v>0.72082247886577244</v>
      </c>
    </row>
    <row r="23766" spans="1:3" x14ac:dyDescent="0.2">
      <c r="A23766" s="1">
        <v>17798</v>
      </c>
      <c r="B23766" t="s">
        <v>56767</v>
      </c>
      <c r="C23766">
        <f ca="1">RAND()</f>
        <v>0.76092033586502816</v>
      </c>
    </row>
    <row r="23767" spans="1:3" x14ac:dyDescent="0.2">
      <c r="A23767" s="1">
        <v>33236</v>
      </c>
      <c r="B23767" t="s">
        <v>48675</v>
      </c>
      <c r="C23767">
        <f ca="1">RAND()</f>
        <v>0.26969605581832035</v>
      </c>
    </row>
    <row r="23768" spans="1:3" x14ac:dyDescent="0.2">
      <c r="A23768" s="1">
        <v>12941</v>
      </c>
      <c r="B23768" t="s">
        <v>61375</v>
      </c>
      <c r="C23768">
        <f ca="1">RAND()</f>
        <v>0.51138612034836883</v>
      </c>
    </row>
    <row r="23769" spans="1:3" x14ac:dyDescent="0.2">
      <c r="A23769" s="1">
        <v>19067</v>
      </c>
      <c r="B23769" t="s">
        <v>36310</v>
      </c>
      <c r="C23769">
        <f ca="1">RAND()</f>
        <v>0.61955469112308192</v>
      </c>
    </row>
    <row r="23770" spans="1:3" x14ac:dyDescent="0.2">
      <c r="A23770" s="1">
        <v>11391</v>
      </c>
      <c r="B23770" t="s">
        <v>18933</v>
      </c>
      <c r="C23770">
        <f ca="1">RAND()</f>
        <v>0.31120426188524286</v>
      </c>
    </row>
    <row r="23771" spans="1:3" x14ac:dyDescent="0.2">
      <c r="A23771" s="1">
        <v>55134</v>
      </c>
      <c r="B23771" t="s">
        <v>32936</v>
      </c>
      <c r="C23771">
        <f ca="1">RAND()</f>
        <v>0.15571643099097876</v>
      </c>
    </row>
    <row r="23772" spans="1:3" x14ac:dyDescent="0.2">
      <c r="A23772" s="1">
        <v>71176</v>
      </c>
      <c r="B23772" t="s">
        <v>34019</v>
      </c>
      <c r="C23772">
        <f ca="1">RAND()</f>
        <v>0.81015912122449985</v>
      </c>
    </row>
    <row r="23773" spans="1:3" x14ac:dyDescent="0.2">
      <c r="A23773" s="1">
        <v>1783</v>
      </c>
      <c r="B23773" t="s">
        <v>14825</v>
      </c>
      <c r="C23773">
        <f ca="1">RAND()</f>
        <v>0.43436745391171971</v>
      </c>
    </row>
    <row r="23774" spans="1:3" x14ac:dyDescent="0.2">
      <c r="A23774" s="1">
        <v>69791</v>
      </c>
      <c r="B23774" t="s">
        <v>58310</v>
      </c>
      <c r="C23774">
        <f ca="1">RAND()</f>
        <v>6.59156461773448E-2</v>
      </c>
    </row>
    <row r="23775" spans="1:3" x14ac:dyDescent="0.2">
      <c r="A23775" s="1">
        <v>31473</v>
      </c>
      <c r="B23775" t="s">
        <v>26962</v>
      </c>
      <c r="C23775">
        <f ca="1">RAND()</f>
        <v>0.60029304207627032</v>
      </c>
    </row>
    <row r="23776" spans="1:3" x14ac:dyDescent="0.2">
      <c r="A23776" s="1">
        <v>70426</v>
      </c>
      <c r="B23776" t="s">
        <v>67446</v>
      </c>
      <c r="C23776">
        <f ca="1">RAND()</f>
        <v>0.75169063630715638</v>
      </c>
    </row>
    <row r="23777" spans="1:3" x14ac:dyDescent="0.2">
      <c r="A23777" s="1">
        <v>5838</v>
      </c>
      <c r="B23777" t="s">
        <v>19056</v>
      </c>
      <c r="C23777">
        <f ca="1">RAND()</f>
        <v>0.77364796352171206</v>
      </c>
    </row>
    <row r="23778" spans="1:3" x14ac:dyDescent="0.2">
      <c r="A23778" s="1">
        <v>45090</v>
      </c>
      <c r="B23778" t="s">
        <v>17090</v>
      </c>
      <c r="C23778">
        <f ca="1">RAND()</f>
        <v>0.72006847254006234</v>
      </c>
    </row>
    <row r="23779" spans="1:3" x14ac:dyDescent="0.2">
      <c r="A23779" s="1">
        <v>43894</v>
      </c>
      <c r="B23779" t="s">
        <v>20124</v>
      </c>
      <c r="C23779">
        <f ca="1">RAND()</f>
        <v>0.1597668437480646</v>
      </c>
    </row>
    <row r="23780" spans="1:3" x14ac:dyDescent="0.2">
      <c r="A23780" s="1">
        <v>71373</v>
      </c>
      <c r="B23780" t="s">
        <v>63469</v>
      </c>
      <c r="C23780">
        <f ca="1">RAND()</f>
        <v>0.54685238025254235</v>
      </c>
    </row>
    <row r="23781" spans="1:3" x14ac:dyDescent="0.2">
      <c r="A23781" s="1">
        <v>45417</v>
      </c>
      <c r="B23781" t="s">
        <v>15308</v>
      </c>
      <c r="C23781">
        <f ca="1">RAND()</f>
        <v>0.75551766125665853</v>
      </c>
    </row>
    <row r="23782" spans="1:3" x14ac:dyDescent="0.2">
      <c r="A23782" s="1">
        <v>71281</v>
      </c>
      <c r="B23782" t="s">
        <v>14873</v>
      </c>
      <c r="C23782">
        <f ca="1">RAND()</f>
        <v>0.69322676793094029</v>
      </c>
    </row>
    <row r="23783" spans="1:3" x14ac:dyDescent="0.2">
      <c r="A23783" s="1">
        <v>37419</v>
      </c>
      <c r="B23783" t="s">
        <v>30639</v>
      </c>
      <c r="C23783">
        <f ca="1">RAND()</f>
        <v>0.88735308949732039</v>
      </c>
    </row>
    <row r="23784" spans="1:3" x14ac:dyDescent="0.2">
      <c r="A23784" s="1">
        <v>31631</v>
      </c>
      <c r="B23784" t="s">
        <v>36663</v>
      </c>
      <c r="C23784">
        <f ca="1">RAND()</f>
        <v>0.50444014786666069</v>
      </c>
    </row>
    <row r="23785" spans="1:3" x14ac:dyDescent="0.2">
      <c r="A23785" s="1">
        <v>25776</v>
      </c>
      <c r="B23785" t="s">
        <v>4628</v>
      </c>
      <c r="C23785">
        <f ca="1">RAND()</f>
        <v>4.4539526541973462E-2</v>
      </c>
    </row>
    <row r="23786" spans="1:3" x14ac:dyDescent="0.2">
      <c r="A23786" s="1">
        <v>42525</v>
      </c>
      <c r="B23786" t="s">
        <v>19434</v>
      </c>
      <c r="C23786">
        <f ca="1">RAND()</f>
        <v>0.93208644834034649</v>
      </c>
    </row>
    <row r="23787" spans="1:3" x14ac:dyDescent="0.2">
      <c r="A23787" s="1">
        <v>24844</v>
      </c>
      <c r="B23787" t="s">
        <v>39208</v>
      </c>
      <c r="C23787">
        <f ca="1">RAND()</f>
        <v>0.14403718377900843</v>
      </c>
    </row>
    <row r="23788" spans="1:3" x14ac:dyDescent="0.2">
      <c r="A23788" s="1">
        <v>41338</v>
      </c>
      <c r="B23788" t="s">
        <v>64908</v>
      </c>
      <c r="C23788">
        <f ca="1">RAND()</f>
        <v>0.70417674085163806</v>
      </c>
    </row>
    <row r="23789" spans="1:3" x14ac:dyDescent="0.2">
      <c r="A23789" s="1">
        <v>17421</v>
      </c>
      <c r="B23789" t="s">
        <v>54178</v>
      </c>
      <c r="C23789">
        <f ca="1">RAND()</f>
        <v>0.65584745729200966</v>
      </c>
    </row>
    <row r="23790" spans="1:3" x14ac:dyDescent="0.2">
      <c r="A23790" s="1">
        <v>61425</v>
      </c>
      <c r="B23790" t="s">
        <v>44987</v>
      </c>
      <c r="C23790">
        <f ca="1">RAND()</f>
        <v>0.63516482799603213</v>
      </c>
    </row>
    <row r="23791" spans="1:3" x14ac:dyDescent="0.2">
      <c r="A23791" s="1">
        <v>32659</v>
      </c>
      <c r="B23791" t="s">
        <v>41259</v>
      </c>
      <c r="C23791">
        <f ca="1">RAND()</f>
        <v>0.31218791373946886</v>
      </c>
    </row>
    <row r="23792" spans="1:3" x14ac:dyDescent="0.2">
      <c r="A23792" s="1">
        <v>37014</v>
      </c>
      <c r="B23792" t="s">
        <v>23818</v>
      </c>
      <c r="C23792">
        <f ca="1">RAND()</f>
        <v>0.93029808916566781</v>
      </c>
    </row>
    <row r="23793" spans="1:3" x14ac:dyDescent="0.2">
      <c r="A23793" s="1">
        <v>65303</v>
      </c>
      <c r="B23793" t="s">
        <v>45085</v>
      </c>
      <c r="C23793">
        <f ca="1">RAND()</f>
        <v>0.98964947939064307</v>
      </c>
    </row>
    <row r="23794" spans="1:3" x14ac:dyDescent="0.2">
      <c r="A23794" s="1">
        <v>72857</v>
      </c>
      <c r="B23794" t="s">
        <v>71310</v>
      </c>
      <c r="C23794">
        <f ca="1">RAND()</f>
        <v>0.98654693328750964</v>
      </c>
    </row>
    <row r="23795" spans="1:3" x14ac:dyDescent="0.2">
      <c r="A23795" s="1">
        <v>8135</v>
      </c>
      <c r="B23795" t="s">
        <v>71022</v>
      </c>
      <c r="C23795">
        <f ca="1">RAND()</f>
        <v>0.12947798116072506</v>
      </c>
    </row>
    <row r="23796" spans="1:3" x14ac:dyDescent="0.2">
      <c r="A23796" s="1">
        <v>57025</v>
      </c>
      <c r="B23796" t="s">
        <v>14633</v>
      </c>
      <c r="C23796">
        <f ca="1">RAND()</f>
        <v>3.8271039446020616E-3</v>
      </c>
    </row>
    <row r="23797" spans="1:3" x14ac:dyDescent="0.2">
      <c r="A23797" s="1">
        <v>66136</v>
      </c>
      <c r="B23797" t="s">
        <v>6680</v>
      </c>
      <c r="C23797">
        <f ca="1">RAND()</f>
        <v>0.7241706829075667</v>
      </c>
    </row>
    <row r="23798" spans="1:3" x14ac:dyDescent="0.2">
      <c r="A23798" s="1">
        <v>65680</v>
      </c>
      <c r="B23798" t="s">
        <v>26919</v>
      </c>
      <c r="C23798">
        <f ca="1">RAND()</f>
        <v>0.35048455506319232</v>
      </c>
    </row>
    <row r="23799" spans="1:3" x14ac:dyDescent="0.2">
      <c r="A23799" s="1">
        <v>47569</v>
      </c>
      <c r="B23799" t="s">
        <v>31509</v>
      </c>
      <c r="C23799">
        <f ca="1">RAND()</f>
        <v>3.4113731453900953E-2</v>
      </c>
    </row>
    <row r="23800" spans="1:3" x14ac:dyDescent="0.2">
      <c r="A23800" s="1">
        <v>23705</v>
      </c>
      <c r="B23800" t="s">
        <v>18333</v>
      </c>
      <c r="C23800">
        <f ca="1">RAND()</f>
        <v>0.43764086424672854</v>
      </c>
    </row>
    <row r="23801" spans="1:3" x14ac:dyDescent="0.2">
      <c r="A23801" s="1">
        <v>27109</v>
      </c>
      <c r="B23801" t="s">
        <v>65408</v>
      </c>
      <c r="C23801">
        <f ca="1">RAND()</f>
        <v>7.8162230759544982E-2</v>
      </c>
    </row>
    <row r="23802" spans="1:3" x14ac:dyDescent="0.2">
      <c r="A23802" s="1">
        <v>33202</v>
      </c>
      <c r="B23802" t="s">
        <v>36222</v>
      </c>
      <c r="C23802">
        <f ca="1">RAND()</f>
        <v>8.9915621297525283E-2</v>
      </c>
    </row>
    <row r="23803" spans="1:3" x14ac:dyDescent="0.2">
      <c r="A23803" s="1">
        <v>71975</v>
      </c>
      <c r="B23803" t="s">
        <v>29810</v>
      </c>
      <c r="C23803">
        <f ca="1">RAND()</f>
        <v>0.15399645437272569</v>
      </c>
    </row>
    <row r="23804" spans="1:3" x14ac:dyDescent="0.2">
      <c r="A23804" s="1">
        <v>6894</v>
      </c>
      <c r="B23804" t="s">
        <v>47875</v>
      </c>
      <c r="C23804">
        <f ca="1">RAND()</f>
        <v>0.33510256680878736</v>
      </c>
    </row>
    <row r="23805" spans="1:3" x14ac:dyDescent="0.2">
      <c r="A23805" s="1">
        <v>7653</v>
      </c>
      <c r="B23805" t="s">
        <v>61529</v>
      </c>
      <c r="C23805">
        <f ca="1">RAND()</f>
        <v>0.83540448860297334</v>
      </c>
    </row>
    <row r="23806" spans="1:3" x14ac:dyDescent="0.2">
      <c r="A23806" s="1">
        <v>3898</v>
      </c>
      <c r="B23806" t="s">
        <v>18993</v>
      </c>
      <c r="C23806">
        <f ca="1">RAND()</f>
        <v>0.51675301242841309</v>
      </c>
    </row>
    <row r="23807" spans="1:3" x14ac:dyDescent="0.2">
      <c r="A23807" s="1">
        <v>65973</v>
      </c>
      <c r="B23807" t="s">
        <v>40348</v>
      </c>
      <c r="C23807">
        <f ca="1">RAND()</f>
        <v>0.21175571111851399</v>
      </c>
    </row>
    <row r="23808" spans="1:3" x14ac:dyDescent="0.2">
      <c r="A23808" s="1">
        <v>60905</v>
      </c>
      <c r="B23808" t="s">
        <v>5813</v>
      </c>
      <c r="C23808">
        <f ca="1">RAND()</f>
        <v>0.14834753253193389</v>
      </c>
    </row>
    <row r="23809" spans="1:3" x14ac:dyDescent="0.2">
      <c r="A23809" s="1">
        <v>51803</v>
      </c>
      <c r="B23809" t="s">
        <v>47779</v>
      </c>
      <c r="C23809">
        <f ca="1">RAND()</f>
        <v>0.56244393746424692</v>
      </c>
    </row>
    <row r="23810" spans="1:3" x14ac:dyDescent="0.2">
      <c r="A23810" s="1">
        <v>46374</v>
      </c>
      <c r="B23810" t="s">
        <v>4799</v>
      </c>
      <c r="C23810">
        <f ca="1">RAND()</f>
        <v>0.54435805859004871</v>
      </c>
    </row>
    <row r="23811" spans="1:3" x14ac:dyDescent="0.2">
      <c r="A23811" s="1">
        <v>14000</v>
      </c>
      <c r="B23811" t="s">
        <v>54336</v>
      </c>
      <c r="C23811">
        <f ca="1">RAND()</f>
        <v>0.2089108308812303</v>
      </c>
    </row>
    <row r="23812" spans="1:3" x14ac:dyDescent="0.2">
      <c r="A23812" s="1">
        <v>74265</v>
      </c>
      <c r="B23812" t="s">
        <v>10661</v>
      </c>
      <c r="C23812">
        <f ca="1">RAND()</f>
        <v>5.1113485675538861E-2</v>
      </c>
    </row>
    <row r="23813" spans="1:3" x14ac:dyDescent="0.2">
      <c r="A23813" s="1">
        <v>34118</v>
      </c>
      <c r="B23813" t="s">
        <v>12769</v>
      </c>
      <c r="C23813">
        <f ca="1">RAND()</f>
        <v>0.60779410633231357</v>
      </c>
    </row>
    <row r="23814" spans="1:3" x14ac:dyDescent="0.2">
      <c r="A23814" s="1">
        <v>47775</v>
      </c>
      <c r="B23814" t="s">
        <v>52256</v>
      </c>
      <c r="C23814">
        <f ca="1">RAND()</f>
        <v>0.36333784677800995</v>
      </c>
    </row>
    <row r="23815" spans="1:3" x14ac:dyDescent="0.2">
      <c r="A23815" s="1">
        <v>2574</v>
      </c>
      <c r="B23815" t="s">
        <v>25664</v>
      </c>
      <c r="C23815">
        <f ca="1">RAND()</f>
        <v>0.81096469732913623</v>
      </c>
    </row>
    <row r="23816" spans="1:3" x14ac:dyDescent="0.2">
      <c r="A23816" s="1">
        <v>33520</v>
      </c>
      <c r="B23816" t="s">
        <v>68140</v>
      </c>
      <c r="C23816">
        <f ca="1">RAND()</f>
        <v>0.52563982038860768</v>
      </c>
    </row>
    <row r="23817" spans="1:3" x14ac:dyDescent="0.2">
      <c r="A23817" s="1">
        <v>52514</v>
      </c>
      <c r="B23817" t="s">
        <v>63797</v>
      </c>
      <c r="C23817">
        <f ca="1">RAND()</f>
        <v>0.9809368489453959</v>
      </c>
    </row>
    <row r="23818" spans="1:3" x14ac:dyDescent="0.2">
      <c r="A23818" s="1">
        <v>3853</v>
      </c>
      <c r="B23818" t="s">
        <v>21324</v>
      </c>
      <c r="C23818">
        <f ca="1">RAND()</f>
        <v>0.98338259800096017</v>
      </c>
    </row>
    <row r="23819" spans="1:3" x14ac:dyDescent="0.2">
      <c r="A23819" s="1">
        <v>43853</v>
      </c>
      <c r="B23819" t="s">
        <v>23670</v>
      </c>
      <c r="C23819">
        <f ca="1">RAND()</f>
        <v>0.61499929148042576</v>
      </c>
    </row>
    <row r="23820" spans="1:3" x14ac:dyDescent="0.2">
      <c r="A23820" s="1">
        <v>64015</v>
      </c>
      <c r="B23820" t="s">
        <v>8852</v>
      </c>
      <c r="C23820">
        <f ca="1">RAND()</f>
        <v>0.71673256580054479</v>
      </c>
    </row>
    <row r="23821" spans="1:3" x14ac:dyDescent="0.2">
      <c r="A23821" s="1">
        <v>33184</v>
      </c>
      <c r="B23821" t="s">
        <v>6045</v>
      </c>
      <c r="C23821">
        <f ca="1">RAND()</f>
        <v>0.72774905330682604</v>
      </c>
    </row>
    <row r="23822" spans="1:3" x14ac:dyDescent="0.2">
      <c r="A23822" s="1">
        <v>48001</v>
      </c>
      <c r="B23822" t="s">
        <v>45041</v>
      </c>
      <c r="C23822">
        <f ca="1">RAND()</f>
        <v>0.39474236276475161</v>
      </c>
    </row>
    <row r="23823" spans="1:3" x14ac:dyDescent="0.2">
      <c r="A23823" s="1">
        <v>40490</v>
      </c>
      <c r="B23823" t="s">
        <v>63977</v>
      </c>
      <c r="C23823">
        <f ca="1">RAND()</f>
        <v>0.72650125478248395</v>
      </c>
    </row>
    <row r="23824" spans="1:3" x14ac:dyDescent="0.2">
      <c r="A23824" s="1">
        <v>12882</v>
      </c>
      <c r="B23824" t="s">
        <v>13694</v>
      </c>
      <c r="C23824">
        <f ca="1">RAND()</f>
        <v>0.2136350044698877</v>
      </c>
    </row>
    <row r="23825" spans="1:3" x14ac:dyDescent="0.2">
      <c r="A23825" s="1">
        <v>50680</v>
      </c>
      <c r="B23825" t="s">
        <v>52251</v>
      </c>
      <c r="C23825">
        <f ca="1">RAND()</f>
        <v>0.54645577995025318</v>
      </c>
    </row>
    <row r="23826" spans="1:3" x14ac:dyDescent="0.2">
      <c r="A23826" s="1">
        <v>10417</v>
      </c>
      <c r="B23826" t="s">
        <v>1188</v>
      </c>
      <c r="C23826">
        <f ca="1">RAND()</f>
        <v>0.41657633632307434</v>
      </c>
    </row>
    <row r="23827" spans="1:3" x14ac:dyDescent="0.2">
      <c r="A23827" s="1">
        <v>39269</v>
      </c>
      <c r="B23827" t="s">
        <v>58799</v>
      </c>
      <c r="C23827">
        <f ca="1">RAND()</f>
        <v>0.58449137640305271</v>
      </c>
    </row>
    <row r="23828" spans="1:3" x14ac:dyDescent="0.2">
      <c r="A23828" s="1">
        <v>29087</v>
      </c>
      <c r="B23828" t="s">
        <v>65702</v>
      </c>
      <c r="C23828">
        <f ca="1">RAND()</f>
        <v>7.2280153476039E-2</v>
      </c>
    </row>
    <row r="23829" spans="1:3" x14ac:dyDescent="0.2">
      <c r="A23829" s="1">
        <v>27073</v>
      </c>
      <c r="B23829" t="s">
        <v>21310</v>
      </c>
      <c r="C23829">
        <f ca="1">RAND()</f>
        <v>0.31199579977385306</v>
      </c>
    </row>
    <row r="23830" spans="1:3" x14ac:dyDescent="0.2">
      <c r="A23830" s="1">
        <v>14448</v>
      </c>
      <c r="B23830" t="s">
        <v>43895</v>
      </c>
      <c r="C23830">
        <f ca="1">RAND()</f>
        <v>0.68382794765821264</v>
      </c>
    </row>
    <row r="23831" spans="1:3" x14ac:dyDescent="0.2">
      <c r="A23831" s="1">
        <v>72438</v>
      </c>
      <c r="B23831" t="s">
        <v>30060</v>
      </c>
      <c r="C23831">
        <f ca="1">RAND()</f>
        <v>0.74482588950402551</v>
      </c>
    </row>
    <row r="23832" spans="1:3" x14ac:dyDescent="0.2">
      <c r="A23832" s="1">
        <v>22318</v>
      </c>
      <c r="B23832" t="s">
        <v>7828</v>
      </c>
      <c r="C23832">
        <f ca="1">RAND()</f>
        <v>0.47166209000646453</v>
      </c>
    </row>
    <row r="23833" spans="1:3" x14ac:dyDescent="0.2">
      <c r="A23833" s="1">
        <v>55241</v>
      </c>
      <c r="B23833" t="s">
        <v>69895</v>
      </c>
      <c r="C23833">
        <f ca="1">RAND()</f>
        <v>0.8627686626219393</v>
      </c>
    </row>
    <row r="23834" spans="1:3" x14ac:dyDescent="0.2">
      <c r="A23834" s="1">
        <v>60910</v>
      </c>
      <c r="B23834" t="s">
        <v>64515</v>
      </c>
      <c r="C23834">
        <f ca="1">RAND()</f>
        <v>0.45631996131473285</v>
      </c>
    </row>
    <row r="23835" spans="1:3" x14ac:dyDescent="0.2">
      <c r="A23835" s="1">
        <v>70448</v>
      </c>
      <c r="B23835" t="s">
        <v>67407</v>
      </c>
      <c r="C23835">
        <f ca="1">RAND()</f>
        <v>0.97004077698181901</v>
      </c>
    </row>
    <row r="23836" spans="1:3" x14ac:dyDescent="0.2">
      <c r="A23836" s="1">
        <v>41590</v>
      </c>
      <c r="B23836" t="s">
        <v>70825</v>
      </c>
      <c r="C23836">
        <f ca="1">RAND()</f>
        <v>0.69032437083995535</v>
      </c>
    </row>
    <row r="23837" spans="1:3" x14ac:dyDescent="0.2">
      <c r="A23837" s="1">
        <v>39063</v>
      </c>
      <c r="B23837" t="s">
        <v>66910</v>
      </c>
      <c r="C23837">
        <f ca="1">RAND()</f>
        <v>0.94472331823679789</v>
      </c>
    </row>
    <row r="23838" spans="1:3" x14ac:dyDescent="0.2">
      <c r="A23838" s="1">
        <v>35563</v>
      </c>
      <c r="B23838" t="s">
        <v>10802</v>
      </c>
      <c r="C23838">
        <f ca="1">RAND()</f>
        <v>0.77562705600875559</v>
      </c>
    </row>
    <row r="23839" spans="1:3" x14ac:dyDescent="0.2">
      <c r="A23839" s="1">
        <v>50818</v>
      </c>
      <c r="B23839" t="s">
        <v>31426</v>
      </c>
      <c r="C23839">
        <f ca="1">RAND()</f>
        <v>3.8321947370170584E-2</v>
      </c>
    </row>
    <row r="23840" spans="1:3" x14ac:dyDescent="0.2">
      <c r="A23840" s="1">
        <v>55125</v>
      </c>
      <c r="B23840" t="s">
        <v>52431</v>
      </c>
      <c r="C23840">
        <f ca="1">RAND()</f>
        <v>0.39349046175489022</v>
      </c>
    </row>
    <row r="23841" spans="1:3" x14ac:dyDescent="0.2">
      <c r="A23841" s="1">
        <v>41660</v>
      </c>
      <c r="B23841" t="s">
        <v>11915</v>
      </c>
      <c r="C23841">
        <f ca="1">RAND()</f>
        <v>0.11832454144161264</v>
      </c>
    </row>
    <row r="23842" spans="1:3" x14ac:dyDescent="0.2">
      <c r="A23842" s="1">
        <v>4724</v>
      </c>
      <c r="B23842" t="s">
        <v>67234</v>
      </c>
      <c r="C23842">
        <f ca="1">RAND()</f>
        <v>9.438811232713662E-2</v>
      </c>
    </row>
    <row r="23843" spans="1:3" x14ac:dyDescent="0.2">
      <c r="A23843" s="1">
        <v>73554</v>
      </c>
      <c r="B23843" t="s">
        <v>47735</v>
      </c>
      <c r="C23843">
        <f ca="1">RAND()</f>
        <v>0.3227060793088522</v>
      </c>
    </row>
    <row r="23844" spans="1:3" x14ac:dyDescent="0.2">
      <c r="A23844" s="1">
        <v>37250</v>
      </c>
      <c r="B23844" t="s">
        <v>65798</v>
      </c>
      <c r="C23844">
        <f ca="1">RAND()</f>
        <v>0.3238128735802358</v>
      </c>
    </row>
    <row r="23845" spans="1:3" x14ac:dyDescent="0.2">
      <c r="A23845" s="1">
        <v>34051</v>
      </c>
      <c r="B23845" t="s">
        <v>7708</v>
      </c>
      <c r="C23845">
        <f ca="1">RAND()</f>
        <v>0.86956722921080098</v>
      </c>
    </row>
    <row r="23846" spans="1:3" x14ac:dyDescent="0.2">
      <c r="A23846" s="1">
        <v>37056</v>
      </c>
      <c r="B23846" t="s">
        <v>2869</v>
      </c>
      <c r="C23846">
        <f ca="1">RAND()</f>
        <v>0.21399253425414544</v>
      </c>
    </row>
    <row r="23847" spans="1:3" x14ac:dyDescent="0.2">
      <c r="A23847" s="1">
        <v>52540</v>
      </c>
      <c r="B23847" t="s">
        <v>49943</v>
      </c>
      <c r="C23847">
        <f ca="1">RAND()</f>
        <v>0.97762355657032718</v>
      </c>
    </row>
    <row r="23848" spans="1:3" x14ac:dyDescent="0.2">
      <c r="A23848" s="1">
        <v>54970</v>
      </c>
      <c r="B23848" t="s">
        <v>62231</v>
      </c>
      <c r="C23848">
        <f ca="1">RAND()</f>
        <v>0.58558100021853732</v>
      </c>
    </row>
    <row r="23849" spans="1:3" x14ac:dyDescent="0.2">
      <c r="A23849" s="1">
        <v>29608</v>
      </c>
      <c r="B23849" t="s">
        <v>47801</v>
      </c>
      <c r="C23849">
        <f ca="1">RAND()</f>
        <v>1.7473958231218667E-2</v>
      </c>
    </row>
    <row r="23850" spans="1:3" x14ac:dyDescent="0.2">
      <c r="A23850" s="1">
        <v>72952</v>
      </c>
      <c r="B23850" t="s">
        <v>69988</v>
      </c>
      <c r="C23850">
        <f ca="1">RAND()</f>
        <v>0.57594906469980067</v>
      </c>
    </row>
    <row r="23851" spans="1:3" x14ac:dyDescent="0.2">
      <c r="A23851" s="1">
        <v>24907</v>
      </c>
      <c r="B23851" t="s">
        <v>11427</v>
      </c>
      <c r="C23851">
        <f ca="1">RAND()</f>
        <v>0.39268694429423467</v>
      </c>
    </row>
    <row r="23852" spans="1:3" x14ac:dyDescent="0.2">
      <c r="A23852" s="1">
        <v>72695</v>
      </c>
      <c r="B23852" t="s">
        <v>43473</v>
      </c>
      <c r="C23852">
        <f ca="1">RAND()</f>
        <v>0.77462931980766969</v>
      </c>
    </row>
    <row r="23853" spans="1:3" x14ac:dyDescent="0.2">
      <c r="A23853" s="1">
        <v>34595</v>
      </c>
      <c r="B23853" t="s">
        <v>55065</v>
      </c>
      <c r="C23853">
        <f ca="1">RAND()</f>
        <v>0.19720657193609015</v>
      </c>
    </row>
    <row r="23854" spans="1:3" x14ac:dyDescent="0.2">
      <c r="A23854" s="1">
        <v>58245</v>
      </c>
      <c r="B23854" t="s">
        <v>62618</v>
      </c>
      <c r="C23854">
        <f ca="1">RAND()</f>
        <v>0.58906826500030618</v>
      </c>
    </row>
    <row r="23855" spans="1:3" x14ac:dyDescent="0.2">
      <c r="A23855" s="1">
        <v>29897</v>
      </c>
      <c r="B23855" t="s">
        <v>40835</v>
      </c>
      <c r="C23855">
        <f ca="1">RAND()</f>
        <v>0.52943426122275816</v>
      </c>
    </row>
    <row r="23856" spans="1:3" x14ac:dyDescent="0.2">
      <c r="A23856" s="1">
        <v>48330</v>
      </c>
      <c r="B23856" t="s">
        <v>11786</v>
      </c>
      <c r="C23856">
        <f ca="1">RAND()</f>
        <v>0.22205004302848663</v>
      </c>
    </row>
    <row r="23857" spans="1:3" x14ac:dyDescent="0.2">
      <c r="A23857" s="1">
        <v>46077</v>
      </c>
      <c r="B23857" t="s">
        <v>59458</v>
      </c>
      <c r="C23857">
        <f ca="1">RAND()</f>
        <v>0.21087064614230333</v>
      </c>
    </row>
    <row r="23858" spans="1:3" x14ac:dyDescent="0.2">
      <c r="A23858" s="1">
        <v>59735</v>
      </c>
      <c r="B23858" t="s">
        <v>11040</v>
      </c>
      <c r="C23858">
        <f ca="1">RAND()</f>
        <v>0.92328263464214255</v>
      </c>
    </row>
    <row r="23859" spans="1:3" x14ac:dyDescent="0.2">
      <c r="A23859" s="1">
        <v>6107</v>
      </c>
      <c r="B23859" t="s">
        <v>69853</v>
      </c>
      <c r="C23859">
        <f ca="1">RAND()</f>
        <v>0.96759521466709986</v>
      </c>
    </row>
    <row r="23860" spans="1:3" x14ac:dyDescent="0.2">
      <c r="A23860" s="1">
        <v>3846</v>
      </c>
      <c r="B23860" t="s">
        <v>48619</v>
      </c>
      <c r="C23860">
        <f ca="1">RAND()</f>
        <v>4.7005695584561358E-2</v>
      </c>
    </row>
    <row r="23861" spans="1:3" x14ac:dyDescent="0.2">
      <c r="A23861" s="1">
        <v>29960</v>
      </c>
      <c r="B23861" t="s">
        <v>24015</v>
      </c>
      <c r="C23861">
        <f ca="1">RAND()</f>
        <v>0.27790072544320021</v>
      </c>
    </row>
    <row r="23862" spans="1:3" x14ac:dyDescent="0.2">
      <c r="A23862" s="1">
        <v>1237</v>
      </c>
      <c r="B23862" t="s">
        <v>30338</v>
      </c>
      <c r="C23862">
        <f ca="1">RAND()</f>
        <v>0.19731635131471437</v>
      </c>
    </row>
    <row r="23863" spans="1:3" x14ac:dyDescent="0.2">
      <c r="A23863" s="1">
        <v>30931</v>
      </c>
      <c r="B23863" t="s">
        <v>3640</v>
      </c>
      <c r="C23863">
        <f ca="1">RAND()</f>
        <v>0.13982841323475625</v>
      </c>
    </row>
    <row r="23864" spans="1:3" x14ac:dyDescent="0.2">
      <c r="A23864" s="1">
        <v>71393</v>
      </c>
      <c r="B23864" t="s">
        <v>25082</v>
      </c>
      <c r="C23864">
        <f ca="1">RAND()</f>
        <v>0.96748052533874906</v>
      </c>
    </row>
    <row r="23865" spans="1:3" x14ac:dyDescent="0.2">
      <c r="A23865" s="1">
        <v>56089</v>
      </c>
      <c r="B23865" t="s">
        <v>60918</v>
      </c>
      <c r="C23865">
        <f ca="1">RAND()</f>
        <v>0.64874697989826302</v>
      </c>
    </row>
    <row r="23866" spans="1:3" x14ac:dyDescent="0.2">
      <c r="A23866" s="1">
        <v>43554</v>
      </c>
      <c r="B23866" t="s">
        <v>22768</v>
      </c>
      <c r="C23866">
        <f ca="1">RAND()</f>
        <v>0.33371396706161593</v>
      </c>
    </row>
    <row r="23867" spans="1:3" x14ac:dyDescent="0.2">
      <c r="A23867" s="1">
        <v>10955</v>
      </c>
      <c r="B23867" t="s">
        <v>11150</v>
      </c>
      <c r="C23867">
        <f ca="1">RAND()</f>
        <v>0.7707899711294709</v>
      </c>
    </row>
    <row r="23868" spans="1:3" x14ac:dyDescent="0.2">
      <c r="A23868" s="1">
        <v>3849</v>
      </c>
      <c r="B23868" t="s">
        <v>6204</v>
      </c>
      <c r="C23868">
        <f ca="1">RAND()</f>
        <v>0.19497152602987444</v>
      </c>
    </row>
    <row r="23869" spans="1:3" x14ac:dyDescent="0.2">
      <c r="A23869" s="1">
        <v>36685</v>
      </c>
      <c r="B23869" t="s">
        <v>63387</v>
      </c>
      <c r="C23869">
        <f ca="1">RAND()</f>
        <v>0.45039379659746714</v>
      </c>
    </row>
    <row r="23870" spans="1:3" x14ac:dyDescent="0.2">
      <c r="A23870" s="1">
        <v>9512</v>
      </c>
      <c r="B23870" t="s">
        <v>54172</v>
      </c>
      <c r="C23870">
        <f ca="1">RAND()</f>
        <v>0.3767040368287885</v>
      </c>
    </row>
    <row r="23871" spans="1:3" x14ac:dyDescent="0.2">
      <c r="A23871" s="1">
        <v>1405</v>
      </c>
      <c r="B23871" t="s">
        <v>47809</v>
      </c>
      <c r="C23871">
        <f ca="1">RAND()</f>
        <v>0.9210598840172276</v>
      </c>
    </row>
    <row r="23872" spans="1:3" x14ac:dyDescent="0.2">
      <c r="A23872" s="1">
        <v>4675</v>
      </c>
      <c r="B23872" t="s">
        <v>10674</v>
      </c>
      <c r="C23872">
        <f ca="1">RAND()</f>
        <v>0.71389248234486391</v>
      </c>
    </row>
    <row r="23873" spans="1:3" x14ac:dyDescent="0.2">
      <c r="A23873" s="1">
        <v>19656</v>
      </c>
      <c r="B23873" t="s">
        <v>14646</v>
      </c>
      <c r="C23873">
        <f ca="1">RAND()</f>
        <v>5.5016296001613396E-2</v>
      </c>
    </row>
    <row r="23874" spans="1:3" x14ac:dyDescent="0.2">
      <c r="A23874" s="1">
        <v>29825</v>
      </c>
      <c r="B23874" t="s">
        <v>10426</v>
      </c>
      <c r="C23874">
        <f ca="1">RAND()</f>
        <v>0.4107823973031226</v>
      </c>
    </row>
    <row r="23875" spans="1:3" x14ac:dyDescent="0.2">
      <c r="A23875" s="1">
        <v>33850</v>
      </c>
      <c r="B23875" t="s">
        <v>49289</v>
      </c>
      <c r="C23875">
        <f ca="1">RAND()</f>
        <v>0.28920074166905807</v>
      </c>
    </row>
    <row r="23876" spans="1:3" x14ac:dyDescent="0.2">
      <c r="A23876" s="1">
        <v>1525</v>
      </c>
      <c r="B23876" t="s">
        <v>33965</v>
      </c>
      <c r="C23876">
        <f ca="1">RAND()</f>
        <v>0.40768583207707998</v>
      </c>
    </row>
    <row r="23877" spans="1:3" x14ac:dyDescent="0.2">
      <c r="A23877" s="1">
        <v>57081</v>
      </c>
      <c r="B23877" t="s">
        <v>16745</v>
      </c>
      <c r="C23877">
        <f ca="1">RAND()</f>
        <v>0.17395051299152531</v>
      </c>
    </row>
    <row r="23878" spans="1:3" x14ac:dyDescent="0.2">
      <c r="A23878" s="1">
        <v>10153</v>
      </c>
      <c r="B23878" t="s">
        <v>29122</v>
      </c>
      <c r="C23878">
        <f ca="1">RAND()</f>
        <v>0.83445602882556202</v>
      </c>
    </row>
    <row r="23879" spans="1:3" x14ac:dyDescent="0.2">
      <c r="A23879" s="1">
        <v>42805</v>
      </c>
      <c r="B23879" t="s">
        <v>53110</v>
      </c>
      <c r="C23879">
        <f ca="1">RAND()</f>
        <v>0.1003348308184574</v>
      </c>
    </row>
    <row r="23880" spans="1:3" x14ac:dyDescent="0.2">
      <c r="A23880" s="1">
        <v>49912</v>
      </c>
      <c r="B23880" t="s">
        <v>10018</v>
      </c>
      <c r="C23880">
        <f ca="1">RAND()</f>
        <v>0.26937847886798028</v>
      </c>
    </row>
    <row r="23881" spans="1:3" x14ac:dyDescent="0.2">
      <c r="A23881" s="1">
        <v>10200</v>
      </c>
      <c r="B23881" t="s">
        <v>1414</v>
      </c>
      <c r="C23881">
        <f ca="1">RAND()</f>
        <v>0.59102705532131938</v>
      </c>
    </row>
    <row r="23882" spans="1:3" x14ac:dyDescent="0.2">
      <c r="A23882" s="1">
        <v>35256</v>
      </c>
      <c r="B23882" t="s">
        <v>23011</v>
      </c>
      <c r="C23882">
        <f ca="1">RAND()</f>
        <v>2.8243734388378905E-2</v>
      </c>
    </row>
    <row r="23883" spans="1:3" x14ac:dyDescent="0.2">
      <c r="A23883" s="1">
        <v>4857</v>
      </c>
      <c r="B23883" t="s">
        <v>7572</v>
      </c>
      <c r="C23883">
        <f ca="1">RAND()</f>
        <v>3.9153985457677232E-2</v>
      </c>
    </row>
    <row r="23884" spans="1:3" x14ac:dyDescent="0.2">
      <c r="A23884" s="1">
        <v>66710</v>
      </c>
      <c r="B23884" t="s">
        <v>19679</v>
      </c>
      <c r="C23884">
        <f ca="1">RAND()</f>
        <v>0.21909043249073812</v>
      </c>
    </row>
    <row r="23885" spans="1:3" x14ac:dyDescent="0.2">
      <c r="A23885" s="1">
        <v>57332</v>
      </c>
      <c r="B23885" t="s">
        <v>59566</v>
      </c>
      <c r="C23885">
        <f ca="1">RAND()</f>
        <v>0.78165914887289623</v>
      </c>
    </row>
    <row r="23886" spans="1:3" x14ac:dyDescent="0.2">
      <c r="A23886" s="1">
        <v>49650</v>
      </c>
      <c r="B23886" t="s">
        <v>48927</v>
      </c>
      <c r="C23886">
        <f ca="1">RAND()</f>
        <v>0.60693022576616629</v>
      </c>
    </row>
    <row r="23887" spans="1:3" x14ac:dyDescent="0.2">
      <c r="A23887" s="1">
        <v>17035</v>
      </c>
      <c r="B23887" t="s">
        <v>24652</v>
      </c>
      <c r="C23887">
        <f ca="1">RAND()</f>
        <v>0.46149216816856242</v>
      </c>
    </row>
    <row r="23888" spans="1:3" x14ac:dyDescent="0.2">
      <c r="A23888" s="1">
        <v>63300</v>
      </c>
      <c r="B23888" t="s">
        <v>20288</v>
      </c>
      <c r="C23888">
        <f ca="1">RAND()</f>
        <v>0.94578273409209579</v>
      </c>
    </row>
    <row r="23889" spans="1:3" x14ac:dyDescent="0.2">
      <c r="A23889" s="1">
        <v>29269</v>
      </c>
      <c r="B23889" t="s">
        <v>28663</v>
      </c>
      <c r="C23889">
        <f ca="1">RAND()</f>
        <v>0.61230116003128165</v>
      </c>
    </row>
    <row r="23890" spans="1:3" x14ac:dyDescent="0.2">
      <c r="A23890" s="1">
        <v>18286</v>
      </c>
      <c r="B23890" t="s">
        <v>42155</v>
      </c>
      <c r="C23890">
        <f ca="1">RAND()</f>
        <v>0.74142886115695761</v>
      </c>
    </row>
    <row r="23891" spans="1:3" x14ac:dyDescent="0.2">
      <c r="A23891" s="1">
        <v>48640</v>
      </c>
      <c r="B23891" t="s">
        <v>61726</v>
      </c>
      <c r="C23891">
        <f ca="1">RAND()</f>
        <v>0.97615689009430884</v>
      </c>
    </row>
    <row r="23892" spans="1:3" x14ac:dyDescent="0.2">
      <c r="A23892" s="1">
        <v>48101</v>
      </c>
      <c r="B23892" t="s">
        <v>55209</v>
      </c>
      <c r="C23892">
        <f ca="1">RAND()</f>
        <v>0.33790363291794534</v>
      </c>
    </row>
    <row r="23893" spans="1:3" x14ac:dyDescent="0.2">
      <c r="A23893" s="1">
        <v>70346</v>
      </c>
      <c r="B23893" t="s">
        <v>4694</v>
      </c>
      <c r="C23893">
        <f ca="1">RAND()</f>
        <v>0.64239814784395444</v>
      </c>
    </row>
    <row r="23894" spans="1:3" x14ac:dyDescent="0.2">
      <c r="A23894" s="1">
        <v>7578</v>
      </c>
      <c r="B23894" t="s">
        <v>51654</v>
      </c>
      <c r="C23894">
        <f ca="1">RAND()</f>
        <v>0.77044060512947488</v>
      </c>
    </row>
    <row r="23895" spans="1:3" x14ac:dyDescent="0.2">
      <c r="A23895" s="1">
        <v>41135</v>
      </c>
      <c r="B23895" t="s">
        <v>8698</v>
      </c>
      <c r="C23895">
        <f ca="1">RAND()</f>
        <v>0.2835984594321479</v>
      </c>
    </row>
    <row r="23896" spans="1:3" x14ac:dyDescent="0.2">
      <c r="A23896" s="1">
        <v>8138</v>
      </c>
      <c r="B23896" t="s">
        <v>58644</v>
      </c>
      <c r="C23896">
        <f ca="1">RAND()</f>
        <v>0.80161347738483058</v>
      </c>
    </row>
    <row r="23897" spans="1:3" x14ac:dyDescent="0.2">
      <c r="A23897" s="1">
        <v>20050</v>
      </c>
      <c r="B23897" t="s">
        <v>48115</v>
      </c>
      <c r="C23897">
        <f ca="1">RAND()</f>
        <v>0.38274623420813747</v>
      </c>
    </row>
    <row r="23898" spans="1:3" x14ac:dyDescent="0.2">
      <c r="A23898" s="1">
        <v>22276</v>
      </c>
      <c r="B23898" t="s">
        <v>39057</v>
      </c>
      <c r="C23898">
        <f ca="1">RAND()</f>
        <v>0.33554944255272523</v>
      </c>
    </row>
    <row r="23899" spans="1:3" x14ac:dyDescent="0.2">
      <c r="A23899" s="1">
        <v>40947</v>
      </c>
      <c r="B23899" t="s">
        <v>47518</v>
      </c>
      <c r="C23899">
        <f ca="1">RAND()</f>
        <v>0.51493283169450488</v>
      </c>
    </row>
    <row r="23900" spans="1:3" x14ac:dyDescent="0.2">
      <c r="A23900" s="1">
        <v>68588</v>
      </c>
      <c r="B23900" t="s">
        <v>71126</v>
      </c>
      <c r="C23900">
        <f ca="1">RAND()</f>
        <v>0.74228671283647263</v>
      </c>
    </row>
    <row r="23901" spans="1:3" x14ac:dyDescent="0.2">
      <c r="A23901" s="1">
        <v>66967</v>
      </c>
      <c r="B23901" t="s">
        <v>34495</v>
      </c>
      <c r="C23901">
        <f ca="1">RAND()</f>
        <v>0.17779784242678009</v>
      </c>
    </row>
    <row r="23902" spans="1:3" x14ac:dyDescent="0.2">
      <c r="A23902" s="1">
        <v>11848</v>
      </c>
      <c r="B23902" t="s">
        <v>16650</v>
      </c>
      <c r="C23902">
        <f ca="1">RAND()</f>
        <v>0.26541985605809415</v>
      </c>
    </row>
    <row r="23903" spans="1:3" x14ac:dyDescent="0.2">
      <c r="A23903" s="1">
        <v>6516</v>
      </c>
      <c r="B23903" t="s">
        <v>41008</v>
      </c>
      <c r="C23903">
        <f ca="1">RAND()</f>
        <v>3.3529477549935849E-2</v>
      </c>
    </row>
    <row r="23904" spans="1:3" x14ac:dyDescent="0.2">
      <c r="A23904" s="1">
        <v>73090</v>
      </c>
      <c r="B23904" t="s">
        <v>518</v>
      </c>
      <c r="C23904">
        <f ca="1">RAND()</f>
        <v>0.5086904105366612</v>
      </c>
    </row>
    <row r="23905" spans="1:3" x14ac:dyDescent="0.2">
      <c r="A23905" s="1">
        <v>28637</v>
      </c>
      <c r="B23905" t="s">
        <v>43307</v>
      </c>
      <c r="C23905">
        <f ca="1">RAND()</f>
        <v>0.48618784739493348</v>
      </c>
    </row>
    <row r="23906" spans="1:3" x14ac:dyDescent="0.2">
      <c r="A23906" s="1">
        <v>3467</v>
      </c>
      <c r="B23906" t="s">
        <v>49894</v>
      </c>
      <c r="C23906">
        <f ca="1">RAND()</f>
        <v>0.7688415823971847</v>
      </c>
    </row>
    <row r="23907" spans="1:3" x14ac:dyDescent="0.2">
      <c r="A23907" s="1">
        <v>17378</v>
      </c>
      <c r="B23907" t="s">
        <v>1267</v>
      </c>
      <c r="C23907">
        <f ca="1">RAND()</f>
        <v>0.13606468117982373</v>
      </c>
    </row>
    <row r="23908" spans="1:3" x14ac:dyDescent="0.2">
      <c r="A23908" s="1">
        <v>48040</v>
      </c>
      <c r="B23908" t="s">
        <v>41728</v>
      </c>
      <c r="C23908">
        <f ca="1">RAND()</f>
        <v>0.54031675387430222</v>
      </c>
    </row>
    <row r="23909" spans="1:3" x14ac:dyDescent="0.2">
      <c r="A23909" s="1">
        <v>73057</v>
      </c>
      <c r="B23909" t="s">
        <v>52736</v>
      </c>
      <c r="C23909">
        <f ca="1">RAND()</f>
        <v>0.8200928194433551</v>
      </c>
    </row>
    <row r="23910" spans="1:3" x14ac:dyDescent="0.2">
      <c r="A23910" s="1">
        <v>45684</v>
      </c>
      <c r="B23910" t="s">
        <v>34180</v>
      </c>
      <c r="C23910">
        <f ca="1">RAND()</f>
        <v>0.47745855713064245</v>
      </c>
    </row>
    <row r="23911" spans="1:3" x14ac:dyDescent="0.2">
      <c r="A23911" s="1">
        <v>59967</v>
      </c>
      <c r="B23911" t="s">
        <v>12479</v>
      </c>
      <c r="C23911">
        <f ca="1">RAND()</f>
        <v>0.67336649259526338</v>
      </c>
    </row>
    <row r="23912" spans="1:3" x14ac:dyDescent="0.2">
      <c r="A23912" s="1">
        <v>69493</v>
      </c>
      <c r="B23912" t="s">
        <v>31977</v>
      </c>
      <c r="C23912">
        <f ca="1">RAND()</f>
        <v>0.75835446632201442</v>
      </c>
    </row>
    <row r="23913" spans="1:3" x14ac:dyDescent="0.2">
      <c r="A23913" s="1">
        <v>6579</v>
      </c>
      <c r="B23913" t="s">
        <v>71582</v>
      </c>
      <c r="C23913">
        <f ca="1">RAND()</f>
        <v>0.86881136885146115</v>
      </c>
    </row>
    <row r="23914" spans="1:3" x14ac:dyDescent="0.2">
      <c r="A23914" s="1">
        <v>43050</v>
      </c>
      <c r="B23914" t="s">
        <v>38487</v>
      </c>
      <c r="C23914">
        <f ca="1">RAND()</f>
        <v>0.54341902017342913</v>
      </c>
    </row>
    <row r="23915" spans="1:3" x14ac:dyDescent="0.2">
      <c r="A23915" s="1">
        <v>46566</v>
      </c>
      <c r="B23915" t="s">
        <v>45972</v>
      </c>
      <c r="C23915">
        <f ca="1">RAND()</f>
        <v>0.17967203546852939</v>
      </c>
    </row>
    <row r="23916" spans="1:3" x14ac:dyDescent="0.2">
      <c r="A23916" s="1">
        <v>32022</v>
      </c>
      <c r="B23916" t="s">
        <v>12379</v>
      </c>
      <c r="C23916">
        <f ca="1">RAND()</f>
        <v>0.98791367135927721</v>
      </c>
    </row>
    <row r="23917" spans="1:3" x14ac:dyDescent="0.2">
      <c r="A23917" s="1">
        <v>72768</v>
      </c>
      <c r="B23917" t="s">
        <v>26211</v>
      </c>
      <c r="C23917">
        <f ca="1">RAND()</f>
        <v>0.21783788666745652</v>
      </c>
    </row>
    <row r="23918" spans="1:3" x14ac:dyDescent="0.2">
      <c r="A23918" s="1">
        <v>65588</v>
      </c>
      <c r="B23918" t="s">
        <v>3987</v>
      </c>
      <c r="C23918">
        <f ca="1">RAND()</f>
        <v>0.78552454904523861</v>
      </c>
    </row>
    <row r="23919" spans="1:3" x14ac:dyDescent="0.2">
      <c r="A23919" s="1">
        <v>53487</v>
      </c>
      <c r="B23919" t="s">
        <v>13528</v>
      </c>
      <c r="C23919">
        <f ca="1">RAND()</f>
        <v>0.52097505985696113</v>
      </c>
    </row>
    <row r="23920" spans="1:3" x14ac:dyDescent="0.2">
      <c r="A23920" s="1">
        <v>51604</v>
      </c>
      <c r="B23920" t="s">
        <v>70433</v>
      </c>
      <c r="C23920">
        <f ca="1">RAND()</f>
        <v>0.83638510278262912</v>
      </c>
    </row>
    <row r="23921" spans="1:3" x14ac:dyDescent="0.2">
      <c r="A23921" s="1">
        <v>1647</v>
      </c>
      <c r="B23921" t="s">
        <v>36226</v>
      </c>
      <c r="C23921">
        <f ca="1">RAND()</f>
        <v>0.4134963736855588</v>
      </c>
    </row>
    <row r="23922" spans="1:3" x14ac:dyDescent="0.2">
      <c r="A23922" s="1">
        <v>35258</v>
      </c>
      <c r="B23922" t="s">
        <v>40530</v>
      </c>
      <c r="C23922">
        <f ca="1">RAND()</f>
        <v>0.92594166653240761</v>
      </c>
    </row>
    <row r="23923" spans="1:3" x14ac:dyDescent="0.2">
      <c r="A23923" s="1">
        <v>50264</v>
      </c>
      <c r="B23923" t="s">
        <v>42106</v>
      </c>
      <c r="C23923">
        <f ca="1">RAND()</f>
        <v>0.90140184994157357</v>
      </c>
    </row>
    <row r="23924" spans="1:3" x14ac:dyDescent="0.2">
      <c r="A23924" s="1">
        <v>43526</v>
      </c>
      <c r="B23924" t="s">
        <v>22319</v>
      </c>
      <c r="C23924">
        <f ca="1">RAND()</f>
        <v>0.52845205775444737</v>
      </c>
    </row>
    <row r="23925" spans="1:3" x14ac:dyDescent="0.2">
      <c r="A23925" s="1">
        <v>56305</v>
      </c>
      <c r="B23925" t="s">
        <v>40092</v>
      </c>
      <c r="C23925">
        <f ca="1">RAND()</f>
        <v>0.10502791303564563</v>
      </c>
    </row>
    <row r="23926" spans="1:3" x14ac:dyDescent="0.2">
      <c r="A23926" s="1">
        <v>63988</v>
      </c>
      <c r="B23926" t="s">
        <v>54645</v>
      </c>
      <c r="C23926">
        <f ca="1">RAND()</f>
        <v>0.10567722060867513</v>
      </c>
    </row>
    <row r="23927" spans="1:3" x14ac:dyDescent="0.2">
      <c r="A23927" s="1">
        <v>14483</v>
      </c>
      <c r="B23927" t="s">
        <v>30724</v>
      </c>
      <c r="C23927">
        <f ca="1">RAND()</f>
        <v>0.60436317417466412</v>
      </c>
    </row>
    <row r="23928" spans="1:3" x14ac:dyDescent="0.2">
      <c r="A23928" s="1">
        <v>39823</v>
      </c>
      <c r="B23928" t="s">
        <v>27673</v>
      </c>
      <c r="C23928">
        <f ca="1">RAND()</f>
        <v>0.16302452556396996</v>
      </c>
    </row>
    <row r="23929" spans="1:3" x14ac:dyDescent="0.2">
      <c r="A23929" s="1">
        <v>7619</v>
      </c>
      <c r="B23929" t="s">
        <v>40268</v>
      </c>
      <c r="C23929">
        <f ca="1">RAND()</f>
        <v>0.12739608162507143</v>
      </c>
    </row>
    <row r="23930" spans="1:3" x14ac:dyDescent="0.2">
      <c r="A23930" s="1">
        <v>19047</v>
      </c>
      <c r="B23930" t="s">
        <v>25724</v>
      </c>
      <c r="C23930">
        <f ca="1">RAND()</f>
        <v>0.38588416335201214</v>
      </c>
    </row>
    <row r="23931" spans="1:3" x14ac:dyDescent="0.2">
      <c r="A23931" s="1">
        <v>31710</v>
      </c>
      <c r="B23931" t="s">
        <v>28896</v>
      </c>
      <c r="C23931">
        <f ca="1">RAND()</f>
        <v>0.23738199584919473</v>
      </c>
    </row>
    <row r="23932" spans="1:3" x14ac:dyDescent="0.2">
      <c r="A23932" s="1">
        <v>57688</v>
      </c>
      <c r="B23932" t="s">
        <v>51667</v>
      </c>
      <c r="C23932">
        <f ca="1">RAND()</f>
        <v>0.85476928266606289</v>
      </c>
    </row>
    <row r="23933" spans="1:3" x14ac:dyDescent="0.2">
      <c r="A23933" s="1">
        <v>38440</v>
      </c>
      <c r="B23933" t="s">
        <v>44942</v>
      </c>
      <c r="C23933">
        <f ca="1">RAND()</f>
        <v>0.64647766145910701</v>
      </c>
    </row>
    <row r="23934" spans="1:3" x14ac:dyDescent="0.2">
      <c r="A23934" s="1">
        <v>10323</v>
      </c>
      <c r="B23934" t="s">
        <v>36258</v>
      </c>
      <c r="C23934">
        <f ca="1">RAND()</f>
        <v>0.80478099509744683</v>
      </c>
    </row>
    <row r="23935" spans="1:3" x14ac:dyDescent="0.2">
      <c r="A23935" s="1">
        <v>21113</v>
      </c>
      <c r="B23935" t="s">
        <v>59085</v>
      </c>
      <c r="C23935">
        <f ca="1">RAND()</f>
        <v>0.18170274314518242</v>
      </c>
    </row>
    <row r="23936" spans="1:3" x14ac:dyDescent="0.2">
      <c r="A23936" s="1">
        <v>19463</v>
      </c>
      <c r="B23936" t="s">
        <v>51548</v>
      </c>
      <c r="C23936">
        <f ca="1">RAND()</f>
        <v>0.20497474886716816</v>
      </c>
    </row>
    <row r="23937" spans="1:3" x14ac:dyDescent="0.2">
      <c r="A23937" s="1">
        <v>6573</v>
      </c>
      <c r="B23937" t="s">
        <v>45593</v>
      </c>
      <c r="C23937">
        <f ca="1">RAND()</f>
        <v>0.33989400767265576</v>
      </c>
    </row>
    <row r="23938" spans="1:3" x14ac:dyDescent="0.2">
      <c r="A23938" s="1">
        <v>31033</v>
      </c>
      <c r="B23938" t="s">
        <v>6801</v>
      </c>
      <c r="C23938">
        <f ca="1">RAND()</f>
        <v>0.72372316466638709</v>
      </c>
    </row>
    <row r="23939" spans="1:3" x14ac:dyDescent="0.2">
      <c r="A23939" s="1">
        <v>29503</v>
      </c>
      <c r="B23939" t="s">
        <v>70931</v>
      </c>
      <c r="C23939">
        <f ca="1">RAND()</f>
        <v>0.54254583838604209</v>
      </c>
    </row>
    <row r="23940" spans="1:3" x14ac:dyDescent="0.2">
      <c r="A23940" s="1">
        <v>58856</v>
      </c>
      <c r="B23940" t="s">
        <v>30615</v>
      </c>
      <c r="C23940">
        <f ca="1">RAND()</f>
        <v>0.8782080917520233</v>
      </c>
    </row>
    <row r="23941" spans="1:3" x14ac:dyDescent="0.2">
      <c r="A23941" s="1">
        <v>10426</v>
      </c>
      <c r="B23941" t="s">
        <v>48958</v>
      </c>
      <c r="C23941">
        <f ca="1">RAND()</f>
        <v>0.64230487931936309</v>
      </c>
    </row>
    <row r="23942" spans="1:3" x14ac:dyDescent="0.2">
      <c r="A23942" s="1">
        <v>26295</v>
      </c>
      <c r="B23942" t="s">
        <v>49494</v>
      </c>
      <c r="C23942">
        <f ca="1">RAND()</f>
        <v>0.73260217262191518</v>
      </c>
    </row>
    <row r="23943" spans="1:3" x14ac:dyDescent="0.2">
      <c r="A23943" s="1">
        <v>29295</v>
      </c>
      <c r="B23943" t="s">
        <v>51695</v>
      </c>
      <c r="C23943">
        <f ca="1">RAND()</f>
        <v>0.14094445670986888</v>
      </c>
    </row>
    <row r="23944" spans="1:3" x14ac:dyDescent="0.2">
      <c r="A23944" s="1">
        <v>47820</v>
      </c>
      <c r="B23944" t="s">
        <v>29960</v>
      </c>
      <c r="C23944">
        <f ca="1">RAND()</f>
        <v>0.58539116544373682</v>
      </c>
    </row>
    <row r="23945" spans="1:3" x14ac:dyDescent="0.2">
      <c r="A23945" s="1">
        <v>25505</v>
      </c>
      <c r="B23945" t="s">
        <v>42495</v>
      </c>
      <c r="C23945">
        <f ca="1">RAND()</f>
        <v>0.48204189681620491</v>
      </c>
    </row>
    <row r="23946" spans="1:3" x14ac:dyDescent="0.2">
      <c r="A23946" s="1">
        <v>73095</v>
      </c>
      <c r="B23946" t="s">
        <v>35684</v>
      </c>
      <c r="C23946">
        <f ca="1">RAND()</f>
        <v>0.86991942544247935</v>
      </c>
    </row>
    <row r="23947" spans="1:3" x14ac:dyDescent="0.2">
      <c r="A23947" s="1">
        <v>26320</v>
      </c>
      <c r="B23947" t="s">
        <v>31505</v>
      </c>
      <c r="C23947">
        <f ca="1">RAND()</f>
        <v>9.6467406224987062E-2</v>
      </c>
    </row>
    <row r="23948" spans="1:3" x14ac:dyDescent="0.2">
      <c r="A23948" s="1">
        <v>39994</v>
      </c>
      <c r="B23948" t="s">
        <v>64509</v>
      </c>
      <c r="C23948">
        <f ca="1">RAND()</f>
        <v>0.58612455325347212</v>
      </c>
    </row>
    <row r="23949" spans="1:3" x14ac:dyDescent="0.2">
      <c r="A23949" s="1">
        <v>18478</v>
      </c>
      <c r="B23949" t="s">
        <v>1709</v>
      </c>
      <c r="C23949">
        <f ca="1">RAND()</f>
        <v>0.51996901177879185</v>
      </c>
    </row>
    <row r="23950" spans="1:3" x14ac:dyDescent="0.2">
      <c r="A23950" s="1">
        <v>26017</v>
      </c>
      <c r="B23950" t="s">
        <v>7094</v>
      </c>
      <c r="C23950">
        <f ca="1">RAND()</f>
        <v>0.48569499106292213</v>
      </c>
    </row>
    <row r="23951" spans="1:3" x14ac:dyDescent="0.2">
      <c r="A23951" s="1">
        <v>55597</v>
      </c>
      <c r="B23951" t="s">
        <v>5265</v>
      </c>
      <c r="C23951">
        <f ca="1">RAND()</f>
        <v>0.31132967189783778</v>
      </c>
    </row>
    <row r="23952" spans="1:3" x14ac:dyDescent="0.2">
      <c r="A23952" s="1">
        <v>34040</v>
      </c>
      <c r="B23952" t="s">
        <v>6254</v>
      </c>
      <c r="C23952">
        <f ca="1">RAND()</f>
        <v>0.1505045369178013</v>
      </c>
    </row>
    <row r="23953" spans="1:3" x14ac:dyDescent="0.2">
      <c r="A23953" s="1">
        <v>66870</v>
      </c>
      <c r="B23953" t="s">
        <v>21529</v>
      </c>
      <c r="C23953">
        <f ca="1">RAND()</f>
        <v>2.4222819129817719E-2</v>
      </c>
    </row>
    <row r="23954" spans="1:3" x14ac:dyDescent="0.2">
      <c r="A23954" s="1">
        <v>50496</v>
      </c>
      <c r="B23954" t="s">
        <v>12583</v>
      </c>
      <c r="C23954">
        <f ca="1">RAND()</f>
        <v>0.83273486114306927</v>
      </c>
    </row>
    <row r="23955" spans="1:3" x14ac:dyDescent="0.2">
      <c r="A23955" s="1">
        <v>5564</v>
      </c>
      <c r="B23955" t="s">
        <v>1641</v>
      </c>
      <c r="C23955">
        <f ca="1">RAND()</f>
        <v>0.78669802452547088</v>
      </c>
    </row>
    <row r="23956" spans="1:3" x14ac:dyDescent="0.2">
      <c r="A23956" s="1">
        <v>48041</v>
      </c>
      <c r="B23956" t="s">
        <v>22195</v>
      </c>
      <c r="C23956">
        <f ca="1">RAND()</f>
        <v>0.21824060132144718</v>
      </c>
    </row>
    <row r="23957" spans="1:3" x14ac:dyDescent="0.2">
      <c r="A23957" s="1">
        <v>11196</v>
      </c>
      <c r="B23957" t="s">
        <v>41835</v>
      </c>
      <c r="C23957">
        <f ca="1">RAND()</f>
        <v>0.73023665424146922</v>
      </c>
    </row>
    <row r="23958" spans="1:3" x14ac:dyDescent="0.2">
      <c r="A23958" s="1">
        <v>23278</v>
      </c>
      <c r="B23958" t="s">
        <v>10834</v>
      </c>
      <c r="C23958">
        <f ca="1">RAND()</f>
        <v>0.94796651928755316</v>
      </c>
    </row>
    <row r="23959" spans="1:3" x14ac:dyDescent="0.2">
      <c r="A23959" s="1">
        <v>40255</v>
      </c>
      <c r="B23959" t="s">
        <v>13849</v>
      </c>
      <c r="C23959">
        <f ca="1">RAND()</f>
        <v>0.41752434999504151</v>
      </c>
    </row>
    <row r="23960" spans="1:3" x14ac:dyDescent="0.2">
      <c r="A23960" s="1">
        <v>64369</v>
      </c>
      <c r="B23960" t="s">
        <v>10607</v>
      </c>
      <c r="C23960">
        <f ca="1">RAND()</f>
        <v>0.96295825614918595</v>
      </c>
    </row>
    <row r="23961" spans="1:3" x14ac:dyDescent="0.2">
      <c r="A23961" s="1">
        <v>58352</v>
      </c>
      <c r="B23961" t="s">
        <v>30856</v>
      </c>
      <c r="C23961">
        <f ca="1">RAND()</f>
        <v>0.36235979686105046</v>
      </c>
    </row>
    <row r="23962" spans="1:3" x14ac:dyDescent="0.2">
      <c r="A23962" s="1">
        <v>23040</v>
      </c>
      <c r="B23962" t="s">
        <v>70870</v>
      </c>
      <c r="C23962">
        <f ca="1">RAND()</f>
        <v>0.76441770838625234</v>
      </c>
    </row>
    <row r="23963" spans="1:3" x14ac:dyDescent="0.2">
      <c r="A23963" s="1">
        <v>34141</v>
      </c>
      <c r="B23963" t="s">
        <v>27669</v>
      </c>
      <c r="C23963">
        <f ca="1">RAND()</f>
        <v>0.85919558458868661</v>
      </c>
    </row>
    <row r="23964" spans="1:3" x14ac:dyDescent="0.2">
      <c r="A23964" s="1">
        <v>18671</v>
      </c>
      <c r="B23964" t="s">
        <v>65596</v>
      </c>
      <c r="C23964">
        <f ca="1">RAND()</f>
        <v>0.90436790718081361</v>
      </c>
    </row>
    <row r="23965" spans="1:3" x14ac:dyDescent="0.2">
      <c r="A23965" s="1">
        <v>45357</v>
      </c>
      <c r="B23965" t="s">
        <v>6050</v>
      </c>
      <c r="C23965">
        <f ca="1">RAND()</f>
        <v>0.3079318818100617</v>
      </c>
    </row>
    <row r="23966" spans="1:3" x14ac:dyDescent="0.2">
      <c r="A23966" s="1">
        <v>73579</v>
      </c>
      <c r="B23966" t="s">
        <v>49613</v>
      </c>
      <c r="C23966">
        <f ca="1">RAND()</f>
        <v>4.4526811679332701E-2</v>
      </c>
    </row>
    <row r="23967" spans="1:3" x14ac:dyDescent="0.2">
      <c r="A23967" s="1">
        <v>52553</v>
      </c>
      <c r="B23967" t="s">
        <v>44221</v>
      </c>
      <c r="C23967">
        <f ca="1">RAND()</f>
        <v>0.73924949196297007</v>
      </c>
    </row>
    <row r="23968" spans="1:3" x14ac:dyDescent="0.2">
      <c r="A23968" s="1">
        <v>34994</v>
      </c>
      <c r="B23968" t="s">
        <v>43744</v>
      </c>
      <c r="C23968">
        <f ca="1">RAND()</f>
        <v>0.5028145332328835</v>
      </c>
    </row>
    <row r="23969" spans="1:3" x14ac:dyDescent="0.2">
      <c r="A23969" s="1">
        <v>45516</v>
      </c>
      <c r="B23969" t="s">
        <v>2901</v>
      </c>
      <c r="C23969">
        <f ca="1">RAND()</f>
        <v>0.31847291329606919</v>
      </c>
    </row>
    <row r="23970" spans="1:3" x14ac:dyDescent="0.2">
      <c r="A23970" s="1">
        <v>68278</v>
      </c>
      <c r="B23970" t="s">
        <v>24346</v>
      </c>
      <c r="C23970">
        <f ca="1">RAND()</f>
        <v>0.32158160848148876</v>
      </c>
    </row>
    <row r="23971" spans="1:3" x14ac:dyDescent="0.2">
      <c r="A23971" s="1">
        <v>4381</v>
      </c>
      <c r="B23971" t="s">
        <v>64895</v>
      </c>
      <c r="C23971">
        <f ca="1">RAND()</f>
        <v>0.84697595023916072</v>
      </c>
    </row>
    <row r="23972" spans="1:3" x14ac:dyDescent="0.2">
      <c r="A23972" s="1">
        <v>45531</v>
      </c>
      <c r="B23972" t="s">
        <v>32299</v>
      </c>
      <c r="C23972">
        <f ca="1">RAND()</f>
        <v>0.30683781305689173</v>
      </c>
    </row>
    <row r="23973" spans="1:3" x14ac:dyDescent="0.2">
      <c r="A23973" s="1">
        <v>39784</v>
      </c>
      <c r="B23973" t="s">
        <v>67978</v>
      </c>
      <c r="C23973">
        <f ca="1">RAND()</f>
        <v>0.67814486138353669</v>
      </c>
    </row>
    <row r="23974" spans="1:3" x14ac:dyDescent="0.2">
      <c r="A23974" s="1">
        <v>4859</v>
      </c>
      <c r="B23974" t="s">
        <v>43258</v>
      </c>
      <c r="C23974">
        <f ca="1">RAND()</f>
        <v>6.740154036232604E-2</v>
      </c>
    </row>
    <row r="23975" spans="1:3" x14ac:dyDescent="0.2">
      <c r="A23975" s="1">
        <v>51847</v>
      </c>
      <c r="B23975" t="s">
        <v>63087</v>
      </c>
      <c r="C23975">
        <f ca="1">RAND()</f>
        <v>0.80575147212815557</v>
      </c>
    </row>
    <row r="23976" spans="1:3" x14ac:dyDescent="0.2">
      <c r="A23976" s="1">
        <v>41735</v>
      </c>
      <c r="B23976" t="s">
        <v>61368</v>
      </c>
      <c r="C23976">
        <f ca="1">RAND()</f>
        <v>0.54643221732666292</v>
      </c>
    </row>
    <row r="23977" spans="1:3" x14ac:dyDescent="0.2">
      <c r="A23977" s="1">
        <v>50670</v>
      </c>
      <c r="B23977" t="s">
        <v>51315</v>
      </c>
      <c r="C23977">
        <f ca="1">RAND()</f>
        <v>0.87260522400593732</v>
      </c>
    </row>
    <row r="23978" spans="1:3" x14ac:dyDescent="0.2">
      <c r="A23978" s="1">
        <v>7484</v>
      </c>
      <c r="B23978" t="s">
        <v>50342</v>
      </c>
      <c r="C23978">
        <f ca="1">RAND()</f>
        <v>0.19023532468562465</v>
      </c>
    </row>
    <row r="23979" spans="1:3" x14ac:dyDescent="0.2">
      <c r="A23979" s="1">
        <v>23223</v>
      </c>
      <c r="B23979" t="s">
        <v>11462</v>
      </c>
      <c r="C23979">
        <f ca="1">RAND()</f>
        <v>0.58909659361308719</v>
      </c>
    </row>
    <row r="23980" spans="1:3" x14ac:dyDescent="0.2">
      <c r="A23980" s="1">
        <v>58871</v>
      </c>
      <c r="B23980" t="s">
        <v>43128</v>
      </c>
      <c r="C23980">
        <f ca="1">RAND()</f>
        <v>0.91928910376743378</v>
      </c>
    </row>
    <row r="23981" spans="1:3" x14ac:dyDescent="0.2">
      <c r="A23981" s="1">
        <v>19068</v>
      </c>
      <c r="B23981" t="s">
        <v>15018</v>
      </c>
      <c r="C23981">
        <f ca="1">RAND()</f>
        <v>0.43447023872941892</v>
      </c>
    </row>
    <row r="23982" spans="1:3" x14ac:dyDescent="0.2">
      <c r="A23982" s="1">
        <v>8152</v>
      </c>
      <c r="B23982" t="s">
        <v>39823</v>
      </c>
      <c r="C23982">
        <f ca="1">RAND()</f>
        <v>0.60850306769926554</v>
      </c>
    </row>
    <row r="23983" spans="1:3" x14ac:dyDescent="0.2">
      <c r="A23983" s="1">
        <v>70088</v>
      </c>
      <c r="B23983" t="s">
        <v>29562</v>
      </c>
      <c r="C23983">
        <f ca="1">RAND()</f>
        <v>0.39303330990985075</v>
      </c>
    </row>
    <row r="23984" spans="1:3" x14ac:dyDescent="0.2">
      <c r="A23984" s="1">
        <v>70299</v>
      </c>
      <c r="B23984" t="s">
        <v>25419</v>
      </c>
      <c r="C23984">
        <f ca="1">RAND()</f>
        <v>0.18903308064360813</v>
      </c>
    </row>
    <row r="23985" spans="1:3" x14ac:dyDescent="0.2">
      <c r="A23985" s="1">
        <v>65990</v>
      </c>
      <c r="B23985" t="s">
        <v>58779</v>
      </c>
      <c r="C23985">
        <f ca="1">RAND()</f>
        <v>0.44944812193259243</v>
      </c>
    </row>
    <row r="23986" spans="1:3" x14ac:dyDescent="0.2">
      <c r="A23986" s="1">
        <v>23995</v>
      </c>
      <c r="B23986" t="s">
        <v>34051</v>
      </c>
      <c r="C23986">
        <f ca="1">RAND()</f>
        <v>0.71785583883137494</v>
      </c>
    </row>
    <row r="23987" spans="1:3" x14ac:dyDescent="0.2">
      <c r="A23987" s="1">
        <v>57598</v>
      </c>
      <c r="B23987" t="s">
        <v>21541</v>
      </c>
      <c r="C23987">
        <f ca="1">RAND()</f>
        <v>0.20098039437699577</v>
      </c>
    </row>
    <row r="23988" spans="1:3" x14ac:dyDescent="0.2">
      <c r="A23988" s="1">
        <v>53082</v>
      </c>
      <c r="B23988" t="s">
        <v>59390</v>
      </c>
      <c r="C23988">
        <f ca="1">RAND()</f>
        <v>0.85349653892528321</v>
      </c>
    </row>
    <row r="23989" spans="1:3" x14ac:dyDescent="0.2">
      <c r="A23989" s="1">
        <v>35320</v>
      </c>
      <c r="B23989" t="s">
        <v>46586</v>
      </c>
      <c r="C23989">
        <f ca="1">RAND()</f>
        <v>0.41532838053047105</v>
      </c>
    </row>
    <row r="23990" spans="1:3" x14ac:dyDescent="0.2">
      <c r="A23990" s="1">
        <v>19179</v>
      </c>
      <c r="B23990" t="s">
        <v>53008</v>
      </c>
      <c r="C23990">
        <f ca="1">RAND()</f>
        <v>0.29471186606521194</v>
      </c>
    </row>
    <row r="23991" spans="1:3" x14ac:dyDescent="0.2">
      <c r="A23991" s="1">
        <v>43132</v>
      </c>
      <c r="B23991" t="s">
        <v>10148</v>
      </c>
      <c r="C23991">
        <f ca="1">RAND()</f>
        <v>0.75780157034278228</v>
      </c>
    </row>
    <row r="23992" spans="1:3" x14ac:dyDescent="0.2">
      <c r="A23992" s="1">
        <v>12840</v>
      </c>
      <c r="B23992" t="s">
        <v>26013</v>
      </c>
      <c r="C23992">
        <f ca="1">RAND()</f>
        <v>0.19728944212349175</v>
      </c>
    </row>
    <row r="23993" spans="1:3" x14ac:dyDescent="0.2">
      <c r="A23993" s="1">
        <v>59926</v>
      </c>
      <c r="B23993" t="s">
        <v>47026</v>
      </c>
      <c r="C23993">
        <f ca="1">RAND()</f>
        <v>0.24909184323318623</v>
      </c>
    </row>
    <row r="23994" spans="1:3" x14ac:dyDescent="0.2">
      <c r="A23994" s="1">
        <v>29674</v>
      </c>
      <c r="B23994" t="s">
        <v>25462</v>
      </c>
      <c r="C23994">
        <f ca="1">RAND()</f>
        <v>0.25009696936224546</v>
      </c>
    </row>
    <row r="23995" spans="1:3" x14ac:dyDescent="0.2">
      <c r="A23995" s="1">
        <v>67108</v>
      </c>
      <c r="B23995" t="s">
        <v>2996</v>
      </c>
      <c r="C23995">
        <f ca="1">RAND()</f>
        <v>2.3020414707106251E-2</v>
      </c>
    </row>
    <row r="23996" spans="1:3" x14ac:dyDescent="0.2">
      <c r="A23996" s="1">
        <v>54530</v>
      </c>
      <c r="B23996" t="s">
        <v>58192</v>
      </c>
      <c r="C23996">
        <f ca="1">RAND()</f>
        <v>0.21794415771582965</v>
      </c>
    </row>
    <row r="23997" spans="1:3" x14ac:dyDescent="0.2">
      <c r="A23997" s="1">
        <v>29613</v>
      </c>
      <c r="B23997" t="s">
        <v>32661</v>
      </c>
      <c r="C23997">
        <f ca="1">RAND()</f>
        <v>0.79737937118023705</v>
      </c>
    </row>
    <row r="23998" spans="1:3" x14ac:dyDescent="0.2">
      <c r="A23998" s="1">
        <v>72085</v>
      </c>
      <c r="B23998" t="s">
        <v>69766</v>
      </c>
      <c r="C23998">
        <f ca="1">RAND()</f>
        <v>0.63402744220964025</v>
      </c>
    </row>
    <row r="23999" spans="1:3" x14ac:dyDescent="0.2">
      <c r="A23999" s="1">
        <v>27087</v>
      </c>
      <c r="B23999" t="s">
        <v>8526</v>
      </c>
      <c r="C23999">
        <f ca="1">RAND()</f>
        <v>0.30487628616115725</v>
      </c>
    </row>
    <row r="24000" spans="1:3" x14ac:dyDescent="0.2">
      <c r="A24000" s="1">
        <v>58005</v>
      </c>
      <c r="B24000" t="s">
        <v>24380</v>
      </c>
      <c r="C24000">
        <f ca="1">RAND()</f>
        <v>0.56806923665276376</v>
      </c>
    </row>
    <row r="24001" spans="1:3" x14ac:dyDescent="0.2">
      <c r="A24001" s="1">
        <v>54337</v>
      </c>
      <c r="B24001" t="s">
        <v>68922</v>
      </c>
      <c r="C24001">
        <f ca="1">RAND()</f>
        <v>6.2998488529965035E-2</v>
      </c>
    </row>
    <row r="24002" spans="1:3" x14ac:dyDescent="0.2">
      <c r="A24002" s="1">
        <v>36303</v>
      </c>
      <c r="B24002" t="s">
        <v>38850</v>
      </c>
      <c r="C24002">
        <f ca="1">RAND()</f>
        <v>0.99800741239417967</v>
      </c>
    </row>
    <row r="24003" spans="1:3" x14ac:dyDescent="0.2">
      <c r="A24003" s="1">
        <v>24044</v>
      </c>
      <c r="B24003" t="s">
        <v>34655</v>
      </c>
      <c r="C24003">
        <f ca="1">RAND()</f>
        <v>0.96342198390412392</v>
      </c>
    </row>
    <row r="24004" spans="1:3" x14ac:dyDescent="0.2">
      <c r="A24004" s="1">
        <v>15633</v>
      </c>
      <c r="B24004" t="s">
        <v>32982</v>
      </c>
      <c r="C24004">
        <f ca="1">RAND()</f>
        <v>0.31158288299637904</v>
      </c>
    </row>
    <row r="24005" spans="1:3" x14ac:dyDescent="0.2">
      <c r="A24005" s="1">
        <v>13608</v>
      </c>
      <c r="B24005" t="s">
        <v>18349</v>
      </c>
      <c r="C24005">
        <f ca="1">RAND()</f>
        <v>0.23916406540606838</v>
      </c>
    </row>
    <row r="24006" spans="1:3" x14ac:dyDescent="0.2">
      <c r="A24006" s="1">
        <v>17158</v>
      </c>
      <c r="B24006" t="s">
        <v>50032</v>
      </c>
      <c r="C24006">
        <f ca="1">RAND()</f>
        <v>0.30204057790561811</v>
      </c>
    </row>
    <row r="24007" spans="1:3" x14ac:dyDescent="0.2">
      <c r="A24007" s="1">
        <v>531</v>
      </c>
      <c r="B24007" t="s">
        <v>4823</v>
      </c>
      <c r="C24007">
        <f ca="1">RAND()</f>
        <v>0.78397003562016676</v>
      </c>
    </row>
    <row r="24008" spans="1:3" x14ac:dyDescent="0.2">
      <c r="A24008" s="1">
        <v>6795</v>
      </c>
      <c r="B24008" t="s">
        <v>67365</v>
      </c>
      <c r="C24008">
        <f ca="1">RAND()</f>
        <v>0.67520515021330807</v>
      </c>
    </row>
    <row r="24009" spans="1:3" x14ac:dyDescent="0.2">
      <c r="A24009" s="1">
        <v>66944</v>
      </c>
      <c r="B24009" t="s">
        <v>26098</v>
      </c>
      <c r="C24009">
        <f ca="1">RAND()</f>
        <v>0.93079563225582684</v>
      </c>
    </row>
    <row r="24010" spans="1:3" x14ac:dyDescent="0.2">
      <c r="A24010" s="1">
        <v>73023</v>
      </c>
      <c r="B24010" t="s">
        <v>18656</v>
      </c>
      <c r="C24010">
        <f ca="1">RAND()</f>
        <v>0.76553523451073346</v>
      </c>
    </row>
    <row r="24011" spans="1:3" x14ac:dyDescent="0.2">
      <c r="A24011" s="1">
        <v>47156</v>
      </c>
      <c r="B24011" t="s">
        <v>9500</v>
      </c>
      <c r="C24011">
        <f ca="1">RAND()</f>
        <v>0.65200072064230408</v>
      </c>
    </row>
    <row r="24012" spans="1:3" x14ac:dyDescent="0.2">
      <c r="A24012" s="1">
        <v>41687</v>
      </c>
      <c r="B24012" t="s">
        <v>67605</v>
      </c>
      <c r="C24012">
        <f ca="1">RAND()</f>
        <v>0.84165861223026206</v>
      </c>
    </row>
    <row r="24013" spans="1:3" x14ac:dyDescent="0.2">
      <c r="A24013" s="1">
        <v>62651</v>
      </c>
      <c r="B24013" t="s">
        <v>40453</v>
      </c>
      <c r="C24013">
        <f ca="1">RAND()</f>
        <v>0.95108482509642323</v>
      </c>
    </row>
    <row r="24014" spans="1:3" x14ac:dyDescent="0.2">
      <c r="A24014" s="1">
        <v>48096</v>
      </c>
      <c r="B24014" t="s">
        <v>30249</v>
      </c>
      <c r="C24014">
        <f ca="1">RAND()</f>
        <v>0.93334961543139972</v>
      </c>
    </row>
    <row r="24015" spans="1:3" x14ac:dyDescent="0.2">
      <c r="A24015" s="1">
        <v>29720</v>
      </c>
      <c r="B24015" t="s">
        <v>37006</v>
      </c>
      <c r="C24015">
        <f ca="1">RAND()</f>
        <v>0.44211979463657725</v>
      </c>
    </row>
    <row r="24016" spans="1:3" x14ac:dyDescent="0.2">
      <c r="A24016" s="1">
        <v>13450</v>
      </c>
      <c r="B24016" t="s">
        <v>24730</v>
      </c>
      <c r="C24016">
        <f ca="1">RAND()</f>
        <v>0.86262730730122683</v>
      </c>
    </row>
    <row r="24017" spans="1:3" x14ac:dyDescent="0.2">
      <c r="A24017" s="1">
        <v>49705</v>
      </c>
      <c r="B24017" t="s">
        <v>35396</v>
      </c>
      <c r="C24017">
        <f ca="1">RAND()</f>
        <v>0.19073369446161936</v>
      </c>
    </row>
    <row r="24018" spans="1:3" x14ac:dyDescent="0.2">
      <c r="A24018" s="1">
        <v>22860</v>
      </c>
      <c r="B24018" t="s">
        <v>70352</v>
      </c>
      <c r="C24018">
        <f ca="1">RAND()</f>
        <v>0.83777696814110136</v>
      </c>
    </row>
    <row r="24019" spans="1:3" x14ac:dyDescent="0.2">
      <c r="A24019" s="1">
        <v>25553</v>
      </c>
      <c r="B24019" t="s">
        <v>56771</v>
      </c>
      <c r="C24019">
        <f ca="1">RAND()</f>
        <v>0.21526030488387538</v>
      </c>
    </row>
    <row r="24020" spans="1:3" x14ac:dyDescent="0.2">
      <c r="A24020" s="1">
        <v>32785</v>
      </c>
      <c r="B24020" t="s">
        <v>57995</v>
      </c>
      <c r="C24020">
        <f ca="1">RAND()</f>
        <v>0.54309151025342939</v>
      </c>
    </row>
    <row r="24021" spans="1:3" x14ac:dyDescent="0.2">
      <c r="A24021" s="1">
        <v>20443</v>
      </c>
      <c r="B24021" t="s">
        <v>59109</v>
      </c>
      <c r="C24021">
        <f ca="1">RAND()</f>
        <v>0.1818636207708082</v>
      </c>
    </row>
    <row r="24022" spans="1:3" x14ac:dyDescent="0.2">
      <c r="A24022" s="1">
        <v>49543</v>
      </c>
      <c r="B24022" t="s">
        <v>27102</v>
      </c>
      <c r="C24022">
        <f ca="1">RAND()</f>
        <v>0.27147585398375529</v>
      </c>
    </row>
    <row r="24023" spans="1:3" x14ac:dyDescent="0.2">
      <c r="A24023" s="1">
        <v>62557</v>
      </c>
      <c r="B24023" t="s">
        <v>71413</v>
      </c>
      <c r="C24023">
        <f ca="1">RAND()</f>
        <v>0.85233053197038633</v>
      </c>
    </row>
    <row r="24024" spans="1:3" x14ac:dyDescent="0.2">
      <c r="A24024" s="1">
        <v>3473</v>
      </c>
      <c r="B24024" t="s">
        <v>54533</v>
      </c>
      <c r="C24024">
        <f ca="1">RAND()</f>
        <v>0.25513712588405935</v>
      </c>
    </row>
    <row r="24025" spans="1:3" x14ac:dyDescent="0.2">
      <c r="A24025" s="1">
        <v>72008</v>
      </c>
      <c r="B24025" t="s">
        <v>24499</v>
      </c>
      <c r="C24025">
        <f ca="1">RAND()</f>
        <v>0.9541948820279883</v>
      </c>
    </row>
    <row r="24026" spans="1:3" x14ac:dyDescent="0.2">
      <c r="A24026" s="1">
        <v>67558</v>
      </c>
      <c r="B24026" t="s">
        <v>58444</v>
      </c>
      <c r="C24026">
        <f ca="1">RAND()</f>
        <v>0.89956674829797312</v>
      </c>
    </row>
    <row r="24027" spans="1:3" x14ac:dyDescent="0.2">
      <c r="A24027" s="1">
        <v>67386</v>
      </c>
      <c r="B24027" t="s">
        <v>20641</v>
      </c>
      <c r="C24027">
        <f ca="1">RAND()</f>
        <v>0.23351510105097661</v>
      </c>
    </row>
    <row r="24028" spans="1:3" x14ac:dyDescent="0.2">
      <c r="A24028" s="1">
        <v>53338</v>
      </c>
      <c r="B24028" t="s">
        <v>40929</v>
      </c>
      <c r="C24028">
        <f ca="1">RAND()</f>
        <v>0.68157621839734583</v>
      </c>
    </row>
    <row r="24029" spans="1:3" x14ac:dyDescent="0.2">
      <c r="A24029" s="1">
        <v>1762</v>
      </c>
      <c r="B24029" t="s">
        <v>12885</v>
      </c>
      <c r="C24029">
        <f ca="1">RAND()</f>
        <v>0.3716131791574524</v>
      </c>
    </row>
    <row r="24030" spans="1:3" x14ac:dyDescent="0.2">
      <c r="A24030" s="1">
        <v>25123</v>
      </c>
      <c r="B24030" t="s">
        <v>12623</v>
      </c>
      <c r="C24030">
        <f ca="1">RAND()</f>
        <v>0.43801428627583361</v>
      </c>
    </row>
    <row r="24031" spans="1:3" x14ac:dyDescent="0.2">
      <c r="A24031" s="1">
        <v>11667</v>
      </c>
      <c r="B24031" t="s">
        <v>65970</v>
      </c>
      <c r="C24031">
        <f ca="1">RAND()</f>
        <v>0.55779502990822993</v>
      </c>
    </row>
    <row r="24032" spans="1:3" x14ac:dyDescent="0.2">
      <c r="A24032" s="1">
        <v>71587</v>
      </c>
      <c r="B24032" t="s">
        <v>48403</v>
      </c>
      <c r="C24032">
        <f ca="1">RAND()</f>
        <v>0.75041821877125559</v>
      </c>
    </row>
    <row r="24033" spans="1:3" x14ac:dyDescent="0.2">
      <c r="A24033" s="1">
        <v>59535</v>
      </c>
      <c r="B24033" t="s">
        <v>18361</v>
      </c>
      <c r="C24033">
        <f ca="1">RAND()</f>
        <v>0.8738421041632366</v>
      </c>
    </row>
    <row r="24034" spans="1:3" x14ac:dyDescent="0.2">
      <c r="A24034" s="1">
        <v>50791</v>
      </c>
      <c r="B24034" t="s">
        <v>61919</v>
      </c>
      <c r="C24034">
        <f ca="1">RAND()</f>
        <v>0.34539172182664113</v>
      </c>
    </row>
    <row r="24035" spans="1:3" x14ac:dyDescent="0.2">
      <c r="A24035" s="1">
        <v>44453</v>
      </c>
      <c r="B24035" t="s">
        <v>18746</v>
      </c>
      <c r="C24035">
        <f ca="1">RAND()</f>
        <v>0.82325585395165268</v>
      </c>
    </row>
    <row r="24036" spans="1:3" x14ac:dyDescent="0.2">
      <c r="A24036" s="1">
        <v>52787</v>
      </c>
      <c r="B24036" t="s">
        <v>58929</v>
      </c>
      <c r="C24036">
        <f ca="1">RAND()</f>
        <v>0.76865310551166355</v>
      </c>
    </row>
    <row r="24037" spans="1:3" x14ac:dyDescent="0.2">
      <c r="A24037" s="1">
        <v>52512</v>
      </c>
      <c r="B24037" t="s">
        <v>37364</v>
      </c>
      <c r="C24037">
        <f ca="1">RAND()</f>
        <v>0.25567088405892813</v>
      </c>
    </row>
    <row r="24038" spans="1:3" x14ac:dyDescent="0.2">
      <c r="A24038" s="1">
        <v>22264</v>
      </c>
      <c r="B24038" t="s">
        <v>7880</v>
      </c>
      <c r="C24038">
        <f ca="1">RAND()</f>
        <v>0.51551820968716711</v>
      </c>
    </row>
    <row r="24039" spans="1:3" x14ac:dyDescent="0.2">
      <c r="A24039" s="1">
        <v>40281</v>
      </c>
      <c r="B24039" t="s">
        <v>46317</v>
      </c>
      <c r="C24039">
        <f ca="1">RAND()</f>
        <v>0.86074356039244049</v>
      </c>
    </row>
    <row r="24040" spans="1:3" x14ac:dyDescent="0.2">
      <c r="A24040" s="1">
        <v>51416</v>
      </c>
      <c r="B24040" t="s">
        <v>69171</v>
      </c>
      <c r="C24040">
        <f ca="1">RAND()</f>
        <v>0.84845902443771859</v>
      </c>
    </row>
    <row r="24041" spans="1:3" x14ac:dyDescent="0.2">
      <c r="A24041" s="1">
        <v>11147</v>
      </c>
      <c r="B24041" t="s">
        <v>54593</v>
      </c>
      <c r="C24041">
        <f ca="1">RAND()</f>
        <v>0.7396470962425794</v>
      </c>
    </row>
    <row r="24042" spans="1:3" x14ac:dyDescent="0.2">
      <c r="A24042" s="1">
        <v>5489</v>
      </c>
      <c r="B24042" t="s">
        <v>61496</v>
      </c>
      <c r="C24042">
        <f ca="1">RAND()</f>
        <v>0.47748506316892936</v>
      </c>
    </row>
    <row r="24043" spans="1:3" x14ac:dyDescent="0.2">
      <c r="A24043" s="1">
        <v>35507</v>
      </c>
      <c r="B24043" t="s">
        <v>19078</v>
      </c>
      <c r="C24043">
        <f ca="1">RAND()</f>
        <v>0.46132664990400118</v>
      </c>
    </row>
    <row r="24044" spans="1:3" x14ac:dyDescent="0.2">
      <c r="A24044" s="1">
        <v>17022</v>
      </c>
      <c r="B24044" t="s">
        <v>25052</v>
      </c>
      <c r="C24044">
        <f ca="1">RAND()</f>
        <v>0.2421741940354788</v>
      </c>
    </row>
    <row r="24045" spans="1:3" x14ac:dyDescent="0.2">
      <c r="A24045" s="1">
        <v>3795</v>
      </c>
      <c r="B24045" t="s">
        <v>40886</v>
      </c>
      <c r="C24045">
        <f ca="1">RAND()</f>
        <v>0.60208850459539254</v>
      </c>
    </row>
    <row r="24046" spans="1:3" x14ac:dyDescent="0.2">
      <c r="A24046" s="1">
        <v>18273</v>
      </c>
      <c r="B24046" t="s">
        <v>22565</v>
      </c>
      <c r="C24046">
        <f ca="1">RAND()</f>
        <v>0.19147965426865887</v>
      </c>
    </row>
    <row r="24047" spans="1:3" x14ac:dyDescent="0.2">
      <c r="A24047" s="1">
        <v>31186</v>
      </c>
      <c r="B24047" t="s">
        <v>31774</v>
      </c>
      <c r="C24047">
        <f ca="1">RAND()</f>
        <v>0.68676397270116374</v>
      </c>
    </row>
    <row r="24048" spans="1:3" x14ac:dyDescent="0.2">
      <c r="A24048" s="1">
        <v>72444</v>
      </c>
      <c r="B24048" t="s">
        <v>54259</v>
      </c>
      <c r="C24048">
        <f ca="1">RAND()</f>
        <v>0.27750683243063101</v>
      </c>
    </row>
    <row r="24049" spans="1:3" x14ac:dyDescent="0.2">
      <c r="A24049" s="1">
        <v>53311</v>
      </c>
      <c r="B24049" t="s">
        <v>55792</v>
      </c>
      <c r="C24049">
        <f ca="1">RAND()</f>
        <v>0.31565679376243383</v>
      </c>
    </row>
    <row r="24050" spans="1:3" x14ac:dyDescent="0.2">
      <c r="A24050" s="1">
        <v>25606</v>
      </c>
      <c r="B24050" t="s">
        <v>4414</v>
      </c>
      <c r="C24050">
        <f ca="1">RAND()</f>
        <v>5.873735525428303E-2</v>
      </c>
    </row>
    <row r="24051" spans="1:3" x14ac:dyDescent="0.2">
      <c r="A24051" s="1">
        <v>32466</v>
      </c>
      <c r="B24051" t="s">
        <v>30884</v>
      </c>
      <c r="C24051">
        <f ca="1">RAND()</f>
        <v>0.15838424549977459</v>
      </c>
    </row>
    <row r="24052" spans="1:3" x14ac:dyDescent="0.2">
      <c r="A24052" s="1">
        <v>27247</v>
      </c>
      <c r="B24052" t="s">
        <v>9110</v>
      </c>
      <c r="C24052">
        <f ca="1">RAND()</f>
        <v>9.6163862696830638E-2</v>
      </c>
    </row>
    <row r="24053" spans="1:3" x14ac:dyDescent="0.2">
      <c r="A24053" s="1">
        <v>41980</v>
      </c>
      <c r="B24053" t="s">
        <v>35133</v>
      </c>
      <c r="C24053">
        <f ca="1">RAND()</f>
        <v>0.46619431870451966</v>
      </c>
    </row>
    <row r="24054" spans="1:3" x14ac:dyDescent="0.2">
      <c r="A24054" s="1">
        <v>4178</v>
      </c>
      <c r="B24054" t="s">
        <v>31672</v>
      </c>
      <c r="C24054">
        <f ca="1">RAND()</f>
        <v>0.21607313903272596</v>
      </c>
    </row>
    <row r="24055" spans="1:3" x14ac:dyDescent="0.2">
      <c r="A24055" s="1">
        <v>4699</v>
      </c>
      <c r="B24055" t="s">
        <v>36539</v>
      </c>
      <c r="C24055">
        <f ca="1">RAND()</f>
        <v>9.1679079945483521E-2</v>
      </c>
    </row>
    <row r="24056" spans="1:3" x14ac:dyDescent="0.2">
      <c r="A24056" s="1">
        <v>16698</v>
      </c>
      <c r="B24056" t="s">
        <v>6380</v>
      </c>
      <c r="C24056">
        <f ca="1">RAND()</f>
        <v>0.36975061173987556</v>
      </c>
    </row>
    <row r="24057" spans="1:3" x14ac:dyDescent="0.2">
      <c r="A24057" s="1">
        <v>41822</v>
      </c>
      <c r="B24057" t="s">
        <v>55583</v>
      </c>
      <c r="C24057">
        <f ca="1">RAND()</f>
        <v>0.7815514339723959</v>
      </c>
    </row>
    <row r="24058" spans="1:3" x14ac:dyDescent="0.2">
      <c r="A24058" s="1">
        <v>31476</v>
      </c>
      <c r="B24058" t="s">
        <v>31966</v>
      </c>
      <c r="C24058">
        <f ca="1">RAND()</f>
        <v>0.95713982558463551</v>
      </c>
    </row>
    <row r="24059" spans="1:3" x14ac:dyDescent="0.2">
      <c r="A24059" s="1">
        <v>35013</v>
      </c>
      <c r="B24059" t="s">
        <v>36062</v>
      </c>
      <c r="C24059">
        <f ca="1">RAND()</f>
        <v>0.58797211933078264</v>
      </c>
    </row>
    <row r="24060" spans="1:3" x14ac:dyDescent="0.2">
      <c r="A24060" s="1">
        <v>31084</v>
      </c>
      <c r="B24060" t="s">
        <v>29530</v>
      </c>
      <c r="C24060">
        <f ca="1">RAND()</f>
        <v>0.34871173277272938</v>
      </c>
    </row>
    <row r="24061" spans="1:3" x14ac:dyDescent="0.2">
      <c r="A24061" s="1">
        <v>27019</v>
      </c>
      <c r="B24061" t="s">
        <v>30958</v>
      </c>
      <c r="C24061">
        <f ca="1">RAND()</f>
        <v>0.10060833327908092</v>
      </c>
    </row>
    <row r="24062" spans="1:3" x14ac:dyDescent="0.2">
      <c r="A24062" s="1">
        <v>48193</v>
      </c>
      <c r="B24062" t="s">
        <v>71109</v>
      </c>
      <c r="C24062">
        <f ca="1">RAND()</f>
        <v>0.18948373546438424</v>
      </c>
    </row>
    <row r="24063" spans="1:3" x14ac:dyDescent="0.2">
      <c r="A24063" s="1">
        <v>58164</v>
      </c>
      <c r="B24063" t="s">
        <v>37033</v>
      </c>
      <c r="C24063">
        <f ca="1">RAND()</f>
        <v>0.89173298011925695</v>
      </c>
    </row>
    <row r="24064" spans="1:3" x14ac:dyDescent="0.2">
      <c r="A24064" s="1">
        <v>13756</v>
      </c>
      <c r="B24064" t="s">
        <v>53591</v>
      </c>
      <c r="C24064">
        <f ca="1">RAND()</f>
        <v>0.32460420780218002</v>
      </c>
    </row>
    <row r="24065" spans="1:3" x14ac:dyDescent="0.2">
      <c r="A24065" s="1">
        <v>18142</v>
      </c>
      <c r="B24065" t="s">
        <v>2764</v>
      </c>
      <c r="C24065">
        <f ca="1">RAND()</f>
        <v>0.84717549384837509</v>
      </c>
    </row>
    <row r="24066" spans="1:3" x14ac:dyDescent="0.2">
      <c r="A24066" s="1">
        <v>56813</v>
      </c>
      <c r="B24066" t="s">
        <v>5336</v>
      </c>
      <c r="C24066">
        <f ca="1">RAND()</f>
        <v>0.22331435065013183</v>
      </c>
    </row>
    <row r="24067" spans="1:3" x14ac:dyDescent="0.2">
      <c r="A24067" s="1">
        <v>19307</v>
      </c>
      <c r="B24067" t="s">
        <v>15948</v>
      </c>
      <c r="C24067">
        <f ca="1">RAND()</f>
        <v>0.22682668671927564</v>
      </c>
    </row>
    <row r="24068" spans="1:3" x14ac:dyDescent="0.2">
      <c r="A24068" s="1">
        <v>50490</v>
      </c>
      <c r="B24068" t="s">
        <v>61463</v>
      </c>
      <c r="C24068">
        <f ca="1">RAND()</f>
        <v>5.3460700139943307E-2</v>
      </c>
    </row>
    <row r="24069" spans="1:3" x14ac:dyDescent="0.2">
      <c r="A24069" s="1">
        <v>52656</v>
      </c>
      <c r="B24069" t="s">
        <v>47330</v>
      </c>
      <c r="C24069">
        <f ca="1">RAND()</f>
        <v>0.75670201142406646</v>
      </c>
    </row>
    <row r="24070" spans="1:3" x14ac:dyDescent="0.2">
      <c r="A24070" s="1">
        <v>24667</v>
      </c>
      <c r="B24070" t="s">
        <v>43123</v>
      </c>
      <c r="C24070">
        <f ca="1">RAND()</f>
        <v>0.24775142347154366</v>
      </c>
    </row>
    <row r="24071" spans="1:3" x14ac:dyDescent="0.2">
      <c r="A24071" s="1">
        <v>30131</v>
      </c>
      <c r="B24071" t="s">
        <v>16705</v>
      </c>
      <c r="C24071">
        <f ca="1">RAND()</f>
        <v>0.35648139296334214</v>
      </c>
    </row>
    <row r="24072" spans="1:3" x14ac:dyDescent="0.2">
      <c r="A24072" s="1">
        <v>72967</v>
      </c>
      <c r="B24072" t="s">
        <v>16243</v>
      </c>
      <c r="C24072">
        <f ca="1">RAND()</f>
        <v>0.67537497111602296</v>
      </c>
    </row>
    <row r="24073" spans="1:3" x14ac:dyDescent="0.2">
      <c r="A24073" s="1">
        <v>12554</v>
      </c>
      <c r="B24073" t="s">
        <v>4069</v>
      </c>
      <c r="C24073">
        <f ca="1">RAND()</f>
        <v>0.7312414991451287</v>
      </c>
    </row>
    <row r="24074" spans="1:3" x14ac:dyDescent="0.2">
      <c r="A24074" s="1">
        <v>18989</v>
      </c>
      <c r="B24074" t="s">
        <v>64354</v>
      </c>
      <c r="C24074">
        <f ca="1">RAND()</f>
        <v>0.92737532073640294</v>
      </c>
    </row>
    <row r="24075" spans="1:3" x14ac:dyDescent="0.2">
      <c r="A24075" s="1">
        <v>10457</v>
      </c>
      <c r="B24075" t="s">
        <v>53496</v>
      </c>
      <c r="C24075">
        <f ca="1">RAND()</f>
        <v>0.55065790647642909</v>
      </c>
    </row>
    <row r="24076" spans="1:3" x14ac:dyDescent="0.2">
      <c r="A24076" s="1">
        <v>58083</v>
      </c>
      <c r="B24076" t="s">
        <v>55516</v>
      </c>
      <c r="C24076">
        <f ca="1">RAND()</f>
        <v>0.48166920718253325</v>
      </c>
    </row>
    <row r="24077" spans="1:3" x14ac:dyDescent="0.2">
      <c r="A24077" s="1">
        <v>71235</v>
      </c>
      <c r="B24077" t="s">
        <v>27656</v>
      </c>
      <c r="C24077">
        <f ca="1">RAND()</f>
        <v>0.2411727778978402</v>
      </c>
    </row>
    <row r="24078" spans="1:3" x14ac:dyDescent="0.2">
      <c r="A24078" s="1">
        <v>1790</v>
      </c>
      <c r="B24078" t="s">
        <v>55891</v>
      </c>
      <c r="C24078">
        <f ca="1">RAND()</f>
        <v>0.97733901894192965</v>
      </c>
    </row>
    <row r="24079" spans="1:3" x14ac:dyDescent="0.2">
      <c r="A24079" s="1">
        <v>70525</v>
      </c>
      <c r="B24079" t="s">
        <v>67150</v>
      </c>
      <c r="C24079">
        <f ca="1">RAND()</f>
        <v>0.30507875712803101</v>
      </c>
    </row>
    <row r="24080" spans="1:3" x14ac:dyDescent="0.2">
      <c r="A24080" s="1">
        <v>68307</v>
      </c>
      <c r="B24080" t="s">
        <v>54277</v>
      </c>
      <c r="C24080">
        <f ca="1">RAND()</f>
        <v>1.1991962543924206E-2</v>
      </c>
    </row>
    <row r="24081" spans="1:3" x14ac:dyDescent="0.2">
      <c r="A24081" s="1">
        <v>43557</v>
      </c>
      <c r="B24081" t="s">
        <v>21137</v>
      </c>
      <c r="C24081">
        <f ca="1">RAND()</f>
        <v>0.18137305955388761</v>
      </c>
    </row>
    <row r="24082" spans="1:3" x14ac:dyDescent="0.2">
      <c r="A24082" s="1">
        <v>57545</v>
      </c>
      <c r="B24082" t="s">
        <v>43616</v>
      </c>
      <c r="C24082">
        <f ca="1">RAND()</f>
        <v>0.64397273432984159</v>
      </c>
    </row>
    <row r="24083" spans="1:3" x14ac:dyDescent="0.2">
      <c r="A24083" s="1">
        <v>24220</v>
      </c>
      <c r="B24083" t="s">
        <v>42325</v>
      </c>
      <c r="C24083">
        <f ca="1">RAND()</f>
        <v>0.91939240427840585</v>
      </c>
    </row>
    <row r="24084" spans="1:3" x14ac:dyDescent="0.2">
      <c r="A24084" s="1">
        <v>9393</v>
      </c>
      <c r="B24084" t="s">
        <v>59755</v>
      </c>
      <c r="C24084">
        <f ca="1">RAND()</f>
        <v>5.4045124451134741E-2</v>
      </c>
    </row>
    <row r="24085" spans="1:3" x14ac:dyDescent="0.2">
      <c r="A24085" s="1">
        <v>36257</v>
      </c>
      <c r="B24085" t="s">
        <v>47100</v>
      </c>
      <c r="C24085">
        <f ca="1">RAND()</f>
        <v>0.50595140260192051</v>
      </c>
    </row>
    <row r="24086" spans="1:3" x14ac:dyDescent="0.2">
      <c r="A24086" s="1">
        <v>38559</v>
      </c>
      <c r="B24086" t="s">
        <v>867</v>
      </c>
      <c r="C24086">
        <f ca="1">RAND()</f>
        <v>1.6134132018007841E-2</v>
      </c>
    </row>
    <row r="24087" spans="1:3" x14ac:dyDescent="0.2">
      <c r="A24087" s="1">
        <v>67032</v>
      </c>
      <c r="B24087" t="s">
        <v>38287</v>
      </c>
      <c r="C24087">
        <f ca="1">RAND()</f>
        <v>0.84222078193523575</v>
      </c>
    </row>
    <row r="24088" spans="1:3" x14ac:dyDescent="0.2">
      <c r="A24088" s="1">
        <v>71301</v>
      </c>
      <c r="B24088" t="s">
        <v>65695</v>
      </c>
      <c r="C24088">
        <f ca="1">RAND()</f>
        <v>0.75461218681696873</v>
      </c>
    </row>
    <row r="24089" spans="1:3" x14ac:dyDescent="0.2">
      <c r="A24089" s="1">
        <v>48642</v>
      </c>
      <c r="B24089" t="s">
        <v>63270</v>
      </c>
      <c r="C24089">
        <f ca="1">RAND()</f>
        <v>0.68424334730781655</v>
      </c>
    </row>
    <row r="24090" spans="1:3" x14ac:dyDescent="0.2">
      <c r="A24090" s="1">
        <v>3040</v>
      </c>
      <c r="B24090" t="s">
        <v>15575</v>
      </c>
      <c r="C24090">
        <f ca="1">RAND()</f>
        <v>0.95334861277097904</v>
      </c>
    </row>
    <row r="24091" spans="1:3" x14ac:dyDescent="0.2">
      <c r="A24091" s="1">
        <v>16882</v>
      </c>
      <c r="B24091" t="s">
        <v>9655</v>
      </c>
      <c r="C24091">
        <f ca="1">RAND()</f>
        <v>0.78807154159133663</v>
      </c>
    </row>
    <row r="24092" spans="1:3" x14ac:dyDescent="0.2">
      <c r="A24092" s="1">
        <v>55818</v>
      </c>
      <c r="B24092" t="s">
        <v>57600</v>
      </c>
      <c r="C24092">
        <f ca="1">RAND()</f>
        <v>0.90916405190929428</v>
      </c>
    </row>
    <row r="24093" spans="1:3" x14ac:dyDescent="0.2">
      <c r="A24093" s="1">
        <v>49321</v>
      </c>
      <c r="B24093" t="s">
        <v>23747</v>
      </c>
      <c r="C24093">
        <f ca="1">RAND()</f>
        <v>0.71920194100465185</v>
      </c>
    </row>
    <row r="24094" spans="1:3" x14ac:dyDescent="0.2">
      <c r="A24094" s="1">
        <v>69098</v>
      </c>
      <c r="B24094" t="s">
        <v>32864</v>
      </c>
      <c r="C24094">
        <f ca="1">RAND()</f>
        <v>0.31959351611010045</v>
      </c>
    </row>
    <row r="24095" spans="1:3" x14ac:dyDescent="0.2">
      <c r="A24095" s="1">
        <v>36769</v>
      </c>
      <c r="B24095" t="s">
        <v>39317</v>
      </c>
      <c r="C24095">
        <f ca="1">RAND()</f>
        <v>0.10605654315838797</v>
      </c>
    </row>
    <row r="24096" spans="1:3" x14ac:dyDescent="0.2">
      <c r="A24096" s="1">
        <v>55318</v>
      </c>
      <c r="B24096" t="s">
        <v>49946</v>
      </c>
      <c r="C24096">
        <f ca="1">RAND()</f>
        <v>0.75466893253125233</v>
      </c>
    </row>
    <row r="24097" spans="1:3" x14ac:dyDescent="0.2">
      <c r="A24097" s="1">
        <v>27480</v>
      </c>
      <c r="B24097" t="s">
        <v>4140</v>
      </c>
      <c r="C24097">
        <f ca="1">RAND()</f>
        <v>0.39940749542218146</v>
      </c>
    </row>
    <row r="24098" spans="1:3" x14ac:dyDescent="0.2">
      <c r="A24098" s="1">
        <v>64709</v>
      </c>
      <c r="B24098" t="s">
        <v>34774</v>
      </c>
      <c r="C24098">
        <f ca="1">RAND()</f>
        <v>0.7755679073394367</v>
      </c>
    </row>
    <row r="24099" spans="1:3" x14ac:dyDescent="0.2">
      <c r="A24099" s="1">
        <v>9660</v>
      </c>
      <c r="B24099" t="s">
        <v>4331</v>
      </c>
      <c r="C24099">
        <f ca="1">RAND()</f>
        <v>0.97194666611540081</v>
      </c>
    </row>
    <row r="24100" spans="1:3" x14ac:dyDescent="0.2">
      <c r="A24100" s="1">
        <v>19933</v>
      </c>
      <c r="B24100" t="s">
        <v>11401</v>
      </c>
      <c r="C24100">
        <f ca="1">RAND()</f>
        <v>2.353725494261194E-2</v>
      </c>
    </row>
    <row r="24101" spans="1:3" x14ac:dyDescent="0.2">
      <c r="A24101" s="1">
        <v>11863</v>
      </c>
      <c r="B24101" t="s">
        <v>60246</v>
      </c>
      <c r="C24101">
        <f ca="1">RAND()</f>
        <v>0.18689194789158192</v>
      </c>
    </row>
    <row r="24102" spans="1:3" x14ac:dyDescent="0.2">
      <c r="A24102" s="1">
        <v>5991</v>
      </c>
      <c r="B24102" t="s">
        <v>35943</v>
      </c>
      <c r="C24102">
        <f ca="1">RAND()</f>
        <v>7.8039697626846261E-2</v>
      </c>
    </row>
    <row r="24103" spans="1:3" x14ac:dyDescent="0.2">
      <c r="A24103" s="1">
        <v>8792</v>
      </c>
      <c r="B24103" t="s">
        <v>13632</v>
      </c>
      <c r="C24103">
        <f ca="1">RAND()</f>
        <v>0.47764345999444147</v>
      </c>
    </row>
    <row r="24104" spans="1:3" x14ac:dyDescent="0.2">
      <c r="A24104" s="1">
        <v>48048</v>
      </c>
      <c r="B24104" t="s">
        <v>44391</v>
      </c>
      <c r="C24104">
        <f ca="1">RAND()</f>
        <v>0.16498669111687858</v>
      </c>
    </row>
    <row r="24105" spans="1:3" x14ac:dyDescent="0.2">
      <c r="A24105" s="1">
        <v>14614</v>
      </c>
      <c r="B24105" t="s">
        <v>23351</v>
      </c>
      <c r="C24105">
        <f ca="1">RAND()</f>
        <v>0.80463998929687164</v>
      </c>
    </row>
    <row r="24106" spans="1:3" x14ac:dyDescent="0.2">
      <c r="A24106" s="1">
        <v>61934</v>
      </c>
      <c r="B24106" t="s">
        <v>64426</v>
      </c>
      <c r="C24106">
        <f ca="1">RAND()</f>
        <v>0.39933153329467708</v>
      </c>
    </row>
    <row r="24107" spans="1:3" x14ac:dyDescent="0.2">
      <c r="A24107" s="1">
        <v>37930</v>
      </c>
      <c r="B24107" t="s">
        <v>47896</v>
      </c>
      <c r="C24107">
        <f ca="1">RAND()</f>
        <v>0.13538798153152343</v>
      </c>
    </row>
    <row r="24108" spans="1:3" x14ac:dyDescent="0.2">
      <c r="A24108" s="1">
        <v>19165</v>
      </c>
      <c r="B24108" t="s">
        <v>6827</v>
      </c>
      <c r="C24108">
        <f ca="1">RAND()</f>
        <v>0.18957082779550427</v>
      </c>
    </row>
    <row r="24109" spans="1:3" x14ac:dyDescent="0.2">
      <c r="A24109" s="1">
        <v>22574</v>
      </c>
      <c r="B24109" t="s">
        <v>6494</v>
      </c>
      <c r="C24109">
        <f ca="1">RAND()</f>
        <v>0.21861654851183998</v>
      </c>
    </row>
    <row r="24110" spans="1:3" x14ac:dyDescent="0.2">
      <c r="A24110" s="1">
        <v>24384</v>
      </c>
      <c r="B24110" t="s">
        <v>25854</v>
      </c>
      <c r="C24110">
        <f ca="1">RAND()</f>
        <v>0.18006253562768515</v>
      </c>
    </row>
    <row r="24111" spans="1:3" x14ac:dyDescent="0.2">
      <c r="A24111" s="1">
        <v>16406</v>
      </c>
      <c r="B24111" t="s">
        <v>43521</v>
      </c>
      <c r="C24111">
        <f ca="1">RAND()</f>
        <v>0.77261908518506839</v>
      </c>
    </row>
    <row r="24112" spans="1:3" x14ac:dyDescent="0.2">
      <c r="A24112" s="1">
        <v>51566</v>
      </c>
      <c r="B24112" t="s">
        <v>63692</v>
      </c>
      <c r="C24112">
        <f ca="1">RAND()</f>
        <v>0.84360071223040656</v>
      </c>
    </row>
    <row r="24113" spans="1:3" x14ac:dyDescent="0.2">
      <c r="A24113" s="1">
        <v>26009</v>
      </c>
      <c r="B24113" t="s">
        <v>15597</v>
      </c>
      <c r="C24113">
        <f ca="1">RAND()</f>
        <v>0.11161917755708395</v>
      </c>
    </row>
    <row r="24114" spans="1:3" x14ac:dyDescent="0.2">
      <c r="A24114" s="1">
        <v>10864</v>
      </c>
      <c r="B24114" t="s">
        <v>1441</v>
      </c>
      <c r="C24114">
        <f ca="1">RAND()</f>
        <v>0.23000516898681089</v>
      </c>
    </row>
    <row r="24115" spans="1:3" x14ac:dyDescent="0.2">
      <c r="A24115" s="1">
        <v>61587</v>
      </c>
      <c r="B24115" t="s">
        <v>56389</v>
      </c>
      <c r="C24115">
        <f ca="1">RAND()</f>
        <v>0.15938541074171653</v>
      </c>
    </row>
    <row r="24116" spans="1:3" x14ac:dyDescent="0.2">
      <c r="A24116" s="1">
        <v>39185</v>
      </c>
      <c r="B24116" t="s">
        <v>5597</v>
      </c>
      <c r="C24116">
        <f ca="1">RAND()</f>
        <v>0.47411629564339985</v>
      </c>
    </row>
    <row r="24117" spans="1:3" x14ac:dyDescent="0.2">
      <c r="A24117" s="1">
        <v>59234</v>
      </c>
      <c r="B24117" t="s">
        <v>4071</v>
      </c>
      <c r="C24117">
        <f ca="1">RAND()</f>
        <v>0.41505217662687288</v>
      </c>
    </row>
    <row r="24118" spans="1:3" x14ac:dyDescent="0.2">
      <c r="A24118" s="1">
        <v>28424</v>
      </c>
      <c r="B24118" t="s">
        <v>32718</v>
      </c>
      <c r="C24118">
        <f ca="1">RAND()</f>
        <v>9.2177999041169856E-2</v>
      </c>
    </row>
    <row r="24119" spans="1:3" x14ac:dyDescent="0.2">
      <c r="A24119" s="1">
        <v>57227</v>
      </c>
      <c r="B24119" t="s">
        <v>63911</v>
      </c>
      <c r="C24119">
        <f ca="1">RAND()</f>
        <v>0.80378892459894213</v>
      </c>
    </row>
    <row r="24120" spans="1:3" x14ac:dyDescent="0.2">
      <c r="A24120" s="1">
        <v>35431</v>
      </c>
      <c r="B24120" t="s">
        <v>9761</v>
      </c>
      <c r="C24120">
        <f ca="1">RAND()</f>
        <v>0.43161586181011191</v>
      </c>
    </row>
    <row r="24121" spans="1:3" x14ac:dyDescent="0.2">
      <c r="A24121" s="1">
        <v>26353</v>
      </c>
      <c r="B24121" t="s">
        <v>22605</v>
      </c>
      <c r="C24121">
        <f ca="1">RAND()</f>
        <v>0.86806367181286181</v>
      </c>
    </row>
    <row r="24122" spans="1:3" x14ac:dyDescent="0.2">
      <c r="A24122" s="1">
        <v>58605</v>
      </c>
      <c r="B24122" t="s">
        <v>25839</v>
      </c>
      <c r="C24122">
        <f ca="1">RAND()</f>
        <v>0.34088374973870916</v>
      </c>
    </row>
    <row r="24123" spans="1:3" x14ac:dyDescent="0.2">
      <c r="A24123" s="1">
        <v>72164</v>
      </c>
      <c r="B24123" t="s">
        <v>63465</v>
      </c>
      <c r="C24123">
        <f ca="1">RAND()</f>
        <v>0.1938501156865059</v>
      </c>
    </row>
    <row r="24124" spans="1:3" x14ac:dyDescent="0.2">
      <c r="A24124" s="1">
        <v>40342</v>
      </c>
      <c r="B24124" t="s">
        <v>50906</v>
      </c>
      <c r="C24124">
        <f ca="1">RAND()</f>
        <v>0.92848478379941768</v>
      </c>
    </row>
    <row r="24125" spans="1:3" x14ac:dyDescent="0.2">
      <c r="A24125" s="1">
        <v>43057</v>
      </c>
      <c r="B24125" t="s">
        <v>38436</v>
      </c>
      <c r="C24125">
        <f ca="1">RAND()</f>
        <v>0.71764783785796382</v>
      </c>
    </row>
    <row r="24126" spans="1:3" x14ac:dyDescent="0.2">
      <c r="A24126" s="1">
        <v>48954</v>
      </c>
      <c r="B24126" t="s">
        <v>9216</v>
      </c>
      <c r="C24126">
        <f ca="1">RAND()</f>
        <v>0.56670522697492198</v>
      </c>
    </row>
    <row r="24127" spans="1:3" x14ac:dyDescent="0.2">
      <c r="A24127" s="1">
        <v>2002</v>
      </c>
      <c r="B24127" t="s">
        <v>182</v>
      </c>
      <c r="C24127">
        <f ca="1">RAND()</f>
        <v>0.99009045389921946</v>
      </c>
    </row>
    <row r="24128" spans="1:3" x14ac:dyDescent="0.2">
      <c r="A24128" s="1">
        <v>64498</v>
      </c>
      <c r="B24128" t="s">
        <v>619</v>
      </c>
      <c r="C24128">
        <f ca="1">RAND()</f>
        <v>0.18191936791598695</v>
      </c>
    </row>
    <row r="24129" spans="1:3" x14ac:dyDescent="0.2">
      <c r="A24129" s="1">
        <v>7615</v>
      </c>
      <c r="B24129" t="s">
        <v>38939</v>
      </c>
      <c r="C24129">
        <f ca="1">RAND()</f>
        <v>0.672897464762789</v>
      </c>
    </row>
    <row r="24130" spans="1:3" x14ac:dyDescent="0.2">
      <c r="A24130" s="1">
        <v>39616</v>
      </c>
      <c r="B24130" t="s">
        <v>35629</v>
      </c>
      <c r="C24130">
        <f ca="1">RAND()</f>
        <v>0.84953958994817025</v>
      </c>
    </row>
    <row r="24131" spans="1:3" x14ac:dyDescent="0.2">
      <c r="A24131" s="1">
        <v>57889</v>
      </c>
      <c r="B24131" t="s">
        <v>10059</v>
      </c>
      <c r="C24131">
        <f ca="1">RAND()</f>
        <v>0.42564415160460878</v>
      </c>
    </row>
    <row r="24132" spans="1:3" x14ac:dyDescent="0.2">
      <c r="A24132" s="1">
        <v>31767</v>
      </c>
      <c r="B24132" t="s">
        <v>42348</v>
      </c>
      <c r="C24132">
        <f ca="1">RAND()</f>
        <v>0.17644480794418693</v>
      </c>
    </row>
    <row r="24133" spans="1:3" x14ac:dyDescent="0.2">
      <c r="A24133" s="1">
        <v>57209</v>
      </c>
      <c r="B24133" t="s">
        <v>29196</v>
      </c>
      <c r="C24133">
        <f ca="1">RAND()</f>
        <v>0.4771554766376026</v>
      </c>
    </row>
    <row r="24134" spans="1:3" x14ac:dyDescent="0.2">
      <c r="A24134" s="1">
        <v>31090</v>
      </c>
      <c r="B24134" t="s">
        <v>65877</v>
      </c>
      <c r="C24134">
        <f ca="1">RAND()</f>
        <v>0.59097147588768972</v>
      </c>
    </row>
    <row r="24135" spans="1:3" x14ac:dyDescent="0.2">
      <c r="A24135" s="1">
        <v>28443</v>
      </c>
      <c r="B24135" t="s">
        <v>19089</v>
      </c>
      <c r="C24135">
        <f ca="1">RAND()</f>
        <v>0.38087515810161099</v>
      </c>
    </row>
    <row r="24136" spans="1:3" x14ac:dyDescent="0.2">
      <c r="A24136" s="1">
        <v>54554</v>
      </c>
      <c r="B24136" t="s">
        <v>48293</v>
      </c>
      <c r="C24136">
        <f ca="1">RAND()</f>
        <v>0.25541641129037684</v>
      </c>
    </row>
    <row r="24137" spans="1:3" x14ac:dyDescent="0.2">
      <c r="A24137" s="1">
        <v>10937</v>
      </c>
      <c r="B24137" t="s">
        <v>52426</v>
      </c>
      <c r="C24137">
        <f ca="1">RAND()</f>
        <v>0.4767391769285052</v>
      </c>
    </row>
    <row r="24138" spans="1:3" x14ac:dyDescent="0.2">
      <c r="A24138" s="1">
        <v>16460</v>
      </c>
      <c r="B24138" t="s">
        <v>34425</v>
      </c>
      <c r="C24138">
        <f ca="1">RAND()</f>
        <v>0.25223644379421073</v>
      </c>
    </row>
    <row r="24139" spans="1:3" x14ac:dyDescent="0.2">
      <c r="A24139" s="1">
        <v>21846</v>
      </c>
      <c r="B24139" t="s">
        <v>19751</v>
      </c>
      <c r="C24139">
        <f ca="1">RAND()</f>
        <v>0.38335069468526617</v>
      </c>
    </row>
    <row r="24140" spans="1:3" x14ac:dyDescent="0.2">
      <c r="A24140" s="1">
        <v>45290</v>
      </c>
      <c r="B24140" t="s">
        <v>66688</v>
      </c>
      <c r="C24140">
        <f ca="1">RAND()</f>
        <v>0.34593774815863809</v>
      </c>
    </row>
    <row r="24141" spans="1:3" x14ac:dyDescent="0.2">
      <c r="A24141" s="1">
        <v>53337</v>
      </c>
      <c r="B24141" t="s">
        <v>54879</v>
      </c>
      <c r="C24141">
        <f ca="1">RAND()</f>
        <v>0.98460584307207732</v>
      </c>
    </row>
    <row r="24142" spans="1:3" x14ac:dyDescent="0.2">
      <c r="A24142" s="1">
        <v>13992</v>
      </c>
      <c r="B24142" t="s">
        <v>31856</v>
      </c>
      <c r="C24142">
        <f ca="1">RAND()</f>
        <v>0.9280349006103471</v>
      </c>
    </row>
    <row r="24143" spans="1:3" x14ac:dyDescent="0.2">
      <c r="A24143" s="1">
        <v>10785</v>
      </c>
      <c r="B24143" t="s">
        <v>35478</v>
      </c>
      <c r="C24143">
        <f ca="1">RAND()</f>
        <v>0.11659740423334286</v>
      </c>
    </row>
    <row r="24144" spans="1:3" x14ac:dyDescent="0.2">
      <c r="A24144" s="1">
        <v>38408</v>
      </c>
      <c r="B24144" t="s">
        <v>67086</v>
      </c>
      <c r="C24144">
        <f ca="1">RAND()</f>
        <v>0.73483558749716038</v>
      </c>
    </row>
    <row r="24145" spans="1:3" x14ac:dyDescent="0.2">
      <c r="A24145" s="1">
        <v>46759</v>
      </c>
      <c r="B24145" t="s">
        <v>71030</v>
      </c>
      <c r="C24145">
        <f ca="1">RAND()</f>
        <v>0.64107189639606754</v>
      </c>
    </row>
    <row r="24146" spans="1:3" x14ac:dyDescent="0.2">
      <c r="A24146" s="1">
        <v>15824</v>
      </c>
      <c r="B24146" t="s">
        <v>27414</v>
      </c>
      <c r="C24146">
        <f ca="1">RAND()</f>
        <v>0.29423559775188013</v>
      </c>
    </row>
    <row r="24147" spans="1:3" x14ac:dyDescent="0.2">
      <c r="A24147" s="1">
        <v>41793</v>
      </c>
      <c r="B24147" t="s">
        <v>44937</v>
      </c>
      <c r="C24147">
        <f ca="1">RAND()</f>
        <v>0.22823618741690033</v>
      </c>
    </row>
    <row r="24148" spans="1:3" x14ac:dyDescent="0.2">
      <c r="A24148" s="1">
        <v>41896</v>
      </c>
      <c r="B24148" t="s">
        <v>55950</v>
      </c>
      <c r="C24148">
        <f ca="1">RAND()</f>
        <v>0.85807802807518174</v>
      </c>
    </row>
    <row r="24149" spans="1:3" x14ac:dyDescent="0.2">
      <c r="A24149" s="1">
        <v>35619</v>
      </c>
      <c r="B24149" t="s">
        <v>58934</v>
      </c>
      <c r="C24149">
        <f ca="1">RAND()</f>
        <v>0.43401515390190148</v>
      </c>
    </row>
    <row r="24150" spans="1:3" x14ac:dyDescent="0.2">
      <c r="A24150" s="1">
        <v>41861</v>
      </c>
      <c r="B24150" t="s">
        <v>59363</v>
      </c>
      <c r="C24150">
        <f ca="1">RAND()</f>
        <v>0.81124112985962982</v>
      </c>
    </row>
    <row r="24151" spans="1:3" x14ac:dyDescent="0.2">
      <c r="A24151" s="1">
        <v>22991</v>
      </c>
      <c r="B24151" t="s">
        <v>56107</v>
      </c>
      <c r="C24151">
        <f ca="1">RAND()</f>
        <v>0.85534407111663646</v>
      </c>
    </row>
    <row r="24152" spans="1:3" x14ac:dyDescent="0.2">
      <c r="A24152" s="1">
        <v>23642</v>
      </c>
      <c r="B24152" t="s">
        <v>57632</v>
      </c>
      <c r="C24152">
        <f ca="1">RAND()</f>
        <v>0.14352026773892734</v>
      </c>
    </row>
    <row r="24153" spans="1:3" x14ac:dyDescent="0.2">
      <c r="A24153" s="1">
        <v>48212</v>
      </c>
      <c r="B24153" t="s">
        <v>38236</v>
      </c>
      <c r="C24153">
        <f ca="1">RAND()</f>
        <v>0.32050798300383199</v>
      </c>
    </row>
    <row r="24154" spans="1:3" x14ac:dyDescent="0.2">
      <c r="A24154" s="1">
        <v>58411</v>
      </c>
      <c r="B24154" t="s">
        <v>57622</v>
      </c>
      <c r="C24154">
        <f ca="1">RAND()</f>
        <v>0.93224138331433171</v>
      </c>
    </row>
    <row r="24155" spans="1:3" x14ac:dyDescent="0.2">
      <c r="A24155" s="1">
        <v>16290</v>
      </c>
      <c r="B24155" t="s">
        <v>51507</v>
      </c>
      <c r="C24155">
        <f ca="1">RAND()</f>
        <v>0.43110790048058378</v>
      </c>
    </row>
    <row r="24156" spans="1:3" x14ac:dyDescent="0.2">
      <c r="A24156" s="1">
        <v>48292</v>
      </c>
      <c r="B24156" t="s">
        <v>18246</v>
      </c>
      <c r="C24156">
        <f ca="1">RAND()</f>
        <v>9.4332725818321195E-2</v>
      </c>
    </row>
    <row r="24157" spans="1:3" x14ac:dyDescent="0.2">
      <c r="A24157" s="1">
        <v>55195</v>
      </c>
      <c r="B24157" t="s">
        <v>22839</v>
      </c>
      <c r="C24157">
        <f ca="1">RAND()</f>
        <v>1.7767768877574586E-2</v>
      </c>
    </row>
    <row r="24158" spans="1:3" x14ac:dyDescent="0.2">
      <c r="A24158" s="1">
        <v>15542</v>
      </c>
      <c r="B24158" t="s">
        <v>43626</v>
      </c>
      <c r="C24158">
        <f ca="1">RAND()</f>
        <v>0.92471600286055877</v>
      </c>
    </row>
    <row r="24159" spans="1:3" x14ac:dyDescent="0.2">
      <c r="A24159" s="1">
        <v>50000</v>
      </c>
      <c r="B24159" t="s">
        <v>60809</v>
      </c>
      <c r="C24159">
        <f ca="1">RAND()</f>
        <v>0.39910499356034379</v>
      </c>
    </row>
    <row r="24160" spans="1:3" x14ac:dyDescent="0.2">
      <c r="A24160" s="1">
        <v>57484</v>
      </c>
      <c r="B24160" t="s">
        <v>18171</v>
      </c>
      <c r="C24160">
        <f ca="1">RAND()</f>
        <v>0.98084259511387673</v>
      </c>
    </row>
    <row r="24161" spans="1:3" x14ac:dyDescent="0.2">
      <c r="A24161" s="1">
        <v>54785</v>
      </c>
      <c r="B24161" t="s">
        <v>29194</v>
      </c>
      <c r="C24161">
        <f ca="1">RAND()</f>
        <v>0.87699373893914689</v>
      </c>
    </row>
    <row r="24162" spans="1:3" x14ac:dyDescent="0.2">
      <c r="A24162" s="1">
        <v>41863</v>
      </c>
      <c r="B24162" t="s">
        <v>19837</v>
      </c>
      <c r="C24162">
        <f ca="1">RAND()</f>
        <v>0.56459309844655836</v>
      </c>
    </row>
    <row r="24163" spans="1:3" x14ac:dyDescent="0.2">
      <c r="A24163" s="1">
        <v>71796</v>
      </c>
      <c r="B24163" t="s">
        <v>71736</v>
      </c>
      <c r="C24163">
        <f ca="1">RAND()</f>
        <v>0.9300647583813072</v>
      </c>
    </row>
    <row r="24164" spans="1:3" x14ac:dyDescent="0.2">
      <c r="A24164" s="1">
        <v>28646</v>
      </c>
      <c r="B24164" t="s">
        <v>44197</v>
      </c>
      <c r="C24164">
        <f ca="1">RAND()</f>
        <v>0.81659208764112823</v>
      </c>
    </row>
    <row r="24165" spans="1:3" x14ac:dyDescent="0.2">
      <c r="A24165" s="1">
        <v>21877</v>
      </c>
      <c r="B24165" t="s">
        <v>11588</v>
      </c>
      <c r="C24165">
        <f ca="1">RAND()</f>
        <v>0.82044452567263171</v>
      </c>
    </row>
    <row r="24166" spans="1:3" x14ac:dyDescent="0.2">
      <c r="A24166" s="1">
        <v>42747</v>
      </c>
      <c r="B24166" t="s">
        <v>40049</v>
      </c>
      <c r="C24166">
        <f ca="1">RAND()</f>
        <v>0.58771683767690186</v>
      </c>
    </row>
    <row r="24167" spans="1:3" x14ac:dyDescent="0.2">
      <c r="A24167" s="1">
        <v>73632</v>
      </c>
      <c r="B24167" t="s">
        <v>37954</v>
      </c>
      <c r="C24167">
        <f ca="1">RAND()</f>
        <v>0.28312846898940491</v>
      </c>
    </row>
    <row r="24168" spans="1:3" x14ac:dyDescent="0.2">
      <c r="A24168" s="1">
        <v>42209</v>
      </c>
      <c r="B24168" t="s">
        <v>61235</v>
      </c>
      <c r="C24168">
        <f ca="1">RAND()</f>
        <v>0.76863320353481979</v>
      </c>
    </row>
    <row r="24169" spans="1:3" x14ac:dyDescent="0.2">
      <c r="A24169" s="1">
        <v>22019</v>
      </c>
      <c r="B24169" t="s">
        <v>65258</v>
      </c>
      <c r="C24169">
        <f ca="1">RAND()</f>
        <v>0.24252598483194121</v>
      </c>
    </row>
    <row r="24170" spans="1:3" x14ac:dyDescent="0.2">
      <c r="A24170" s="1">
        <v>69197</v>
      </c>
      <c r="B24170" t="s">
        <v>17116</v>
      </c>
      <c r="C24170">
        <f ca="1">RAND()</f>
        <v>0.3174047968488044</v>
      </c>
    </row>
    <row r="24171" spans="1:3" x14ac:dyDescent="0.2">
      <c r="A24171" s="1">
        <v>57226</v>
      </c>
      <c r="B24171" t="s">
        <v>57960</v>
      </c>
      <c r="C24171">
        <f ca="1">RAND()</f>
        <v>0.38915808830797449</v>
      </c>
    </row>
    <row r="24172" spans="1:3" x14ac:dyDescent="0.2">
      <c r="A24172" s="1">
        <v>8741</v>
      </c>
      <c r="B24172" t="s">
        <v>9635</v>
      </c>
      <c r="C24172">
        <f ca="1">RAND()</f>
        <v>0.7181794549103635</v>
      </c>
    </row>
    <row r="24173" spans="1:3" x14ac:dyDescent="0.2">
      <c r="A24173" s="1">
        <v>6933</v>
      </c>
      <c r="B24173" t="s">
        <v>39939</v>
      </c>
      <c r="C24173">
        <f ca="1">RAND()</f>
        <v>0.5264636962350091</v>
      </c>
    </row>
    <row r="24174" spans="1:3" x14ac:dyDescent="0.2">
      <c r="A24174" s="1">
        <v>31233</v>
      </c>
      <c r="B24174" t="s">
        <v>53457</v>
      </c>
      <c r="C24174">
        <f ca="1">RAND()</f>
        <v>6.095829933189123E-2</v>
      </c>
    </row>
    <row r="24175" spans="1:3" x14ac:dyDescent="0.2">
      <c r="A24175" s="1">
        <v>15392</v>
      </c>
      <c r="B24175" t="s">
        <v>37277</v>
      </c>
      <c r="C24175">
        <f ca="1">RAND()</f>
        <v>0.33059190248488635</v>
      </c>
    </row>
    <row r="24176" spans="1:3" x14ac:dyDescent="0.2">
      <c r="A24176" s="1">
        <v>40597</v>
      </c>
      <c r="B24176" t="s">
        <v>5610</v>
      </c>
      <c r="C24176">
        <f ca="1">RAND()</f>
        <v>0.77691069610072583</v>
      </c>
    </row>
    <row r="24177" spans="1:3" x14ac:dyDescent="0.2">
      <c r="A24177" s="1">
        <v>9348</v>
      </c>
      <c r="B24177" t="s">
        <v>11937</v>
      </c>
      <c r="C24177">
        <f ca="1">RAND()</f>
        <v>0.61127140309135086</v>
      </c>
    </row>
    <row r="24178" spans="1:3" x14ac:dyDescent="0.2">
      <c r="A24178" s="1">
        <v>72643</v>
      </c>
      <c r="B24178" t="s">
        <v>64805</v>
      </c>
      <c r="C24178">
        <f ca="1">RAND()</f>
        <v>0.68356336241148086</v>
      </c>
    </row>
    <row r="24179" spans="1:3" x14ac:dyDescent="0.2">
      <c r="A24179" s="1">
        <v>36909</v>
      </c>
      <c r="B24179" t="s">
        <v>33566</v>
      </c>
      <c r="C24179">
        <f ca="1">RAND()</f>
        <v>0.25865004548088533</v>
      </c>
    </row>
    <row r="24180" spans="1:3" x14ac:dyDescent="0.2">
      <c r="A24180" s="1">
        <v>62051</v>
      </c>
      <c r="B24180" t="s">
        <v>58787</v>
      </c>
      <c r="C24180">
        <f ca="1">RAND()</f>
        <v>0.31026479344525881</v>
      </c>
    </row>
    <row r="24181" spans="1:3" x14ac:dyDescent="0.2">
      <c r="A24181" s="1">
        <v>31899</v>
      </c>
      <c r="B24181" t="s">
        <v>37550</v>
      </c>
      <c r="C24181">
        <f ca="1">RAND()</f>
        <v>0.20892552712318546</v>
      </c>
    </row>
    <row r="24182" spans="1:3" x14ac:dyDescent="0.2">
      <c r="A24182" s="1">
        <v>29519</v>
      </c>
      <c r="B24182" t="s">
        <v>55414</v>
      </c>
      <c r="C24182">
        <f ca="1">RAND()</f>
        <v>0.68548163046524402</v>
      </c>
    </row>
    <row r="24183" spans="1:3" x14ac:dyDescent="0.2">
      <c r="A24183" s="1">
        <v>16014</v>
      </c>
      <c r="B24183" t="s">
        <v>21566</v>
      </c>
      <c r="C24183">
        <f ca="1">RAND()</f>
        <v>0.69212110276760719</v>
      </c>
    </row>
    <row r="24184" spans="1:3" x14ac:dyDescent="0.2">
      <c r="A24184" s="1">
        <v>17680</v>
      </c>
      <c r="B24184" t="s">
        <v>47650</v>
      </c>
      <c r="C24184">
        <f ca="1">RAND()</f>
        <v>6.6863533427607758E-2</v>
      </c>
    </row>
    <row r="24185" spans="1:3" x14ac:dyDescent="0.2">
      <c r="A24185" s="1">
        <v>40181</v>
      </c>
      <c r="B24185" t="s">
        <v>39951</v>
      </c>
      <c r="C24185">
        <f ca="1">RAND()</f>
        <v>0.24283343476301578</v>
      </c>
    </row>
    <row r="24186" spans="1:3" x14ac:dyDescent="0.2">
      <c r="A24186" s="1">
        <v>62355</v>
      </c>
      <c r="B24186" t="s">
        <v>48221</v>
      </c>
      <c r="C24186">
        <f ca="1">RAND()</f>
        <v>0.75998886701215318</v>
      </c>
    </row>
    <row r="24187" spans="1:3" x14ac:dyDescent="0.2">
      <c r="A24187" s="1">
        <v>66674</v>
      </c>
      <c r="B24187" t="s">
        <v>56176</v>
      </c>
      <c r="C24187">
        <f ca="1">RAND()</f>
        <v>0.27740220262671345</v>
      </c>
    </row>
    <row r="24188" spans="1:3" x14ac:dyDescent="0.2">
      <c r="A24188" s="1">
        <v>67888</v>
      </c>
      <c r="B24188" t="s">
        <v>18994</v>
      </c>
      <c r="C24188">
        <f ca="1">RAND()</f>
        <v>0.74492341445435772</v>
      </c>
    </row>
    <row r="24189" spans="1:3" x14ac:dyDescent="0.2">
      <c r="A24189" s="1">
        <v>12613</v>
      </c>
      <c r="B24189" t="s">
        <v>41231</v>
      </c>
      <c r="C24189">
        <f ca="1">RAND()</f>
        <v>0.19805593080269568</v>
      </c>
    </row>
    <row r="24190" spans="1:3" x14ac:dyDescent="0.2">
      <c r="A24190" s="1">
        <v>13341</v>
      </c>
      <c r="B24190" t="s">
        <v>19741</v>
      </c>
      <c r="C24190">
        <f ca="1">RAND()</f>
        <v>0.66423893461968886</v>
      </c>
    </row>
    <row r="24191" spans="1:3" x14ac:dyDescent="0.2">
      <c r="A24191" s="1">
        <v>65978</v>
      </c>
      <c r="B24191" t="s">
        <v>51056</v>
      </c>
      <c r="C24191">
        <f ca="1">RAND()</f>
        <v>0.60841913837481021</v>
      </c>
    </row>
    <row r="24192" spans="1:3" x14ac:dyDescent="0.2">
      <c r="A24192" s="1">
        <v>3141</v>
      </c>
      <c r="B24192" t="s">
        <v>39812</v>
      </c>
      <c r="C24192">
        <f ca="1">RAND()</f>
        <v>0.63892465825812983</v>
      </c>
    </row>
    <row r="24193" spans="1:3" x14ac:dyDescent="0.2">
      <c r="A24193" s="1">
        <v>17310</v>
      </c>
      <c r="B24193" t="s">
        <v>6446</v>
      </c>
      <c r="C24193">
        <f ca="1">RAND()</f>
        <v>0.55050398681096602</v>
      </c>
    </row>
    <row r="24194" spans="1:3" x14ac:dyDescent="0.2">
      <c r="A24194" s="1">
        <v>59014</v>
      </c>
      <c r="B24194" t="s">
        <v>19384</v>
      </c>
      <c r="C24194">
        <f ca="1">RAND()</f>
        <v>0.66953395877548283</v>
      </c>
    </row>
    <row r="24195" spans="1:3" x14ac:dyDescent="0.2">
      <c r="A24195" s="1">
        <v>66430</v>
      </c>
      <c r="B24195" t="s">
        <v>67349</v>
      </c>
      <c r="C24195">
        <f ca="1">RAND()</f>
        <v>0.94126527520441661</v>
      </c>
    </row>
    <row r="24196" spans="1:3" x14ac:dyDescent="0.2">
      <c r="A24196" s="1">
        <v>12633</v>
      </c>
      <c r="B24196" t="s">
        <v>23874</v>
      </c>
      <c r="C24196">
        <f ca="1">RAND()</f>
        <v>0.37506562419649114</v>
      </c>
    </row>
    <row r="24197" spans="1:3" x14ac:dyDescent="0.2">
      <c r="A24197" s="1">
        <v>21060</v>
      </c>
      <c r="B24197" t="s">
        <v>69120</v>
      </c>
      <c r="C24197">
        <f ca="1">RAND()</f>
        <v>0.91406009720067849</v>
      </c>
    </row>
    <row r="24198" spans="1:3" x14ac:dyDescent="0.2">
      <c r="A24198" s="1">
        <v>8328</v>
      </c>
      <c r="B24198" t="s">
        <v>52717</v>
      </c>
      <c r="C24198">
        <f ca="1">RAND()</f>
        <v>0.67229766044238126</v>
      </c>
    </row>
    <row r="24199" spans="1:3" x14ac:dyDescent="0.2">
      <c r="A24199" s="1">
        <v>27119</v>
      </c>
      <c r="B24199" t="s">
        <v>39522</v>
      </c>
      <c r="C24199">
        <f ca="1">RAND()</f>
        <v>0.82523909200581003</v>
      </c>
    </row>
    <row r="24200" spans="1:3" x14ac:dyDescent="0.2">
      <c r="A24200" s="1">
        <v>14185</v>
      </c>
      <c r="B24200" t="s">
        <v>62949</v>
      </c>
      <c r="C24200">
        <f ca="1">RAND()</f>
        <v>0.36770420253528335</v>
      </c>
    </row>
    <row r="24201" spans="1:3" x14ac:dyDescent="0.2">
      <c r="A24201" s="1">
        <v>44961</v>
      </c>
      <c r="B24201" t="s">
        <v>25212</v>
      </c>
      <c r="C24201">
        <f ca="1">RAND()</f>
        <v>0.55406192496910411</v>
      </c>
    </row>
    <row r="24202" spans="1:3" x14ac:dyDescent="0.2">
      <c r="A24202" s="1">
        <v>69753</v>
      </c>
      <c r="B24202" t="s">
        <v>47853</v>
      </c>
      <c r="C24202">
        <f ca="1">RAND()</f>
        <v>0.61858159348527442</v>
      </c>
    </row>
    <row r="24203" spans="1:3" x14ac:dyDescent="0.2">
      <c r="A24203" s="1">
        <v>71610</v>
      </c>
      <c r="B24203" t="s">
        <v>66882</v>
      </c>
      <c r="C24203">
        <f ca="1">RAND()</f>
        <v>0.83132411993433986</v>
      </c>
    </row>
    <row r="24204" spans="1:3" x14ac:dyDescent="0.2">
      <c r="A24204" s="1">
        <v>60331</v>
      </c>
      <c r="B24204" t="s">
        <v>35799</v>
      </c>
      <c r="C24204">
        <f ca="1">RAND()</f>
        <v>3.522950619294607E-2</v>
      </c>
    </row>
    <row r="24205" spans="1:3" x14ac:dyDescent="0.2">
      <c r="A24205" s="1">
        <v>54925</v>
      </c>
      <c r="B24205" t="s">
        <v>59936</v>
      </c>
      <c r="C24205">
        <f ca="1">RAND()</f>
        <v>0.96551568242733188</v>
      </c>
    </row>
    <row r="24206" spans="1:3" x14ac:dyDescent="0.2">
      <c r="A24206" s="1">
        <v>74000</v>
      </c>
      <c r="B24206" t="s">
        <v>23116</v>
      </c>
      <c r="C24206">
        <f ca="1">RAND()</f>
        <v>0.87815869539592017</v>
      </c>
    </row>
    <row r="24207" spans="1:3" x14ac:dyDescent="0.2">
      <c r="A24207" s="1">
        <v>19616</v>
      </c>
      <c r="B24207" t="s">
        <v>13030</v>
      </c>
      <c r="C24207">
        <f ca="1">RAND()</f>
        <v>7.4933878863623349E-3</v>
      </c>
    </row>
    <row r="24208" spans="1:3" x14ac:dyDescent="0.2">
      <c r="A24208" s="1">
        <v>49683</v>
      </c>
      <c r="B24208" t="s">
        <v>25612</v>
      </c>
      <c r="C24208">
        <f ca="1">RAND()</f>
        <v>0.28568037917196287</v>
      </c>
    </row>
    <row r="24209" spans="1:3" x14ac:dyDescent="0.2">
      <c r="A24209" s="1">
        <v>28193</v>
      </c>
      <c r="B24209" t="s">
        <v>63224</v>
      </c>
      <c r="C24209">
        <f ca="1">RAND()</f>
        <v>0.93868288736100769</v>
      </c>
    </row>
    <row r="24210" spans="1:3" x14ac:dyDescent="0.2">
      <c r="A24210" s="1">
        <v>36832</v>
      </c>
      <c r="B24210" t="s">
        <v>51787</v>
      </c>
      <c r="C24210">
        <f ca="1">RAND()</f>
        <v>0.43523113613644127</v>
      </c>
    </row>
    <row r="24211" spans="1:3" x14ac:dyDescent="0.2">
      <c r="A24211" s="1">
        <v>33249</v>
      </c>
      <c r="B24211" t="s">
        <v>13250</v>
      </c>
      <c r="C24211">
        <f ca="1">RAND()</f>
        <v>0.29958737903367394</v>
      </c>
    </row>
    <row r="24212" spans="1:3" x14ac:dyDescent="0.2">
      <c r="A24212" s="1">
        <v>43869</v>
      </c>
      <c r="B24212" t="s">
        <v>58441</v>
      </c>
      <c r="C24212">
        <f ca="1">RAND()</f>
        <v>0.41765905076220056</v>
      </c>
    </row>
    <row r="24213" spans="1:3" x14ac:dyDescent="0.2">
      <c r="A24213" s="1">
        <v>42960</v>
      </c>
      <c r="B24213" t="s">
        <v>7311</v>
      </c>
      <c r="C24213">
        <f ca="1">RAND()</f>
        <v>0.54248512657115144</v>
      </c>
    </row>
    <row r="24214" spans="1:3" x14ac:dyDescent="0.2">
      <c r="A24214" s="1">
        <v>39279</v>
      </c>
      <c r="B24214" t="s">
        <v>16653</v>
      </c>
      <c r="C24214">
        <f ca="1">RAND()</f>
        <v>2.0316602392645988E-2</v>
      </c>
    </row>
    <row r="24215" spans="1:3" x14ac:dyDescent="0.2">
      <c r="A24215" s="1">
        <v>42497</v>
      </c>
      <c r="B24215" t="s">
        <v>47942</v>
      </c>
      <c r="C24215">
        <f ca="1">RAND()</f>
        <v>0.40849497615026464</v>
      </c>
    </row>
    <row r="24216" spans="1:3" x14ac:dyDescent="0.2">
      <c r="A24216" s="1">
        <v>33119</v>
      </c>
      <c r="B24216" t="s">
        <v>9167</v>
      </c>
      <c r="C24216">
        <f ca="1">RAND()</f>
        <v>0.96605750955801251</v>
      </c>
    </row>
    <row r="24217" spans="1:3" x14ac:dyDescent="0.2">
      <c r="A24217" s="1">
        <v>29393</v>
      </c>
      <c r="B24217" t="s">
        <v>34858</v>
      </c>
      <c r="C24217">
        <f ca="1">RAND()</f>
        <v>0.99077635411350018</v>
      </c>
    </row>
    <row r="24218" spans="1:3" x14ac:dyDescent="0.2">
      <c r="A24218" s="1">
        <v>30415</v>
      </c>
      <c r="B24218" t="s">
        <v>10729</v>
      </c>
      <c r="C24218">
        <f ca="1">RAND()</f>
        <v>0.40133311840612695</v>
      </c>
    </row>
    <row r="24219" spans="1:3" x14ac:dyDescent="0.2">
      <c r="A24219" s="1">
        <v>11653</v>
      </c>
      <c r="B24219" t="s">
        <v>37568</v>
      </c>
      <c r="C24219">
        <f ca="1">RAND()</f>
        <v>0.2592477058954602</v>
      </c>
    </row>
    <row r="24220" spans="1:3" x14ac:dyDescent="0.2">
      <c r="A24220" s="1">
        <v>27082</v>
      </c>
      <c r="B24220" t="s">
        <v>2647</v>
      </c>
      <c r="C24220">
        <f ca="1">RAND()</f>
        <v>9.996576465069229E-2</v>
      </c>
    </row>
    <row r="24221" spans="1:3" x14ac:dyDescent="0.2">
      <c r="A24221" s="1">
        <v>60279</v>
      </c>
      <c r="B24221" t="s">
        <v>15502</v>
      </c>
      <c r="C24221">
        <f ca="1">RAND()</f>
        <v>8.5871424835869403E-3</v>
      </c>
    </row>
    <row r="24222" spans="1:3" x14ac:dyDescent="0.2">
      <c r="A24222" s="1">
        <v>54740</v>
      </c>
      <c r="B24222" t="s">
        <v>71563</v>
      </c>
      <c r="C24222">
        <f ca="1">RAND()</f>
        <v>0.87365996231767307</v>
      </c>
    </row>
    <row r="24223" spans="1:3" x14ac:dyDescent="0.2">
      <c r="A24223" s="1">
        <v>22031</v>
      </c>
      <c r="B24223" t="s">
        <v>33389</v>
      </c>
      <c r="C24223">
        <f ca="1">RAND()</f>
        <v>0.16056532515733479</v>
      </c>
    </row>
    <row r="24224" spans="1:3" x14ac:dyDescent="0.2">
      <c r="A24224" s="1">
        <v>41503</v>
      </c>
      <c r="B24224" t="s">
        <v>38113</v>
      </c>
      <c r="C24224">
        <f ca="1">RAND()</f>
        <v>0.53823478989735529</v>
      </c>
    </row>
    <row r="24225" spans="1:3" x14ac:dyDescent="0.2">
      <c r="A24225" s="1">
        <v>45675</v>
      </c>
      <c r="B24225" t="s">
        <v>23208</v>
      </c>
      <c r="C24225">
        <f ca="1">RAND()</f>
        <v>0.37963334097155454</v>
      </c>
    </row>
    <row r="24226" spans="1:3" x14ac:dyDescent="0.2">
      <c r="A24226" s="1">
        <v>33637</v>
      </c>
      <c r="B24226" t="s">
        <v>61158</v>
      </c>
      <c r="C24226">
        <f ca="1">RAND()</f>
        <v>5.4513354910272538E-2</v>
      </c>
    </row>
    <row r="24227" spans="1:3" x14ac:dyDescent="0.2">
      <c r="A24227" s="1">
        <v>8147</v>
      </c>
      <c r="B24227" t="s">
        <v>42061</v>
      </c>
      <c r="C24227">
        <f ca="1">RAND()</f>
        <v>0.71938589340954395</v>
      </c>
    </row>
    <row r="24228" spans="1:3" x14ac:dyDescent="0.2">
      <c r="A24228" s="1">
        <v>41931</v>
      </c>
      <c r="B24228" t="s">
        <v>52800</v>
      </c>
      <c r="C24228">
        <f ca="1">RAND()</f>
        <v>0.22990871473988383</v>
      </c>
    </row>
    <row r="24229" spans="1:3" x14ac:dyDescent="0.2">
      <c r="A24229" s="1">
        <v>43244</v>
      </c>
      <c r="B24229" t="s">
        <v>23467</v>
      </c>
      <c r="C24229">
        <f ca="1">RAND()</f>
        <v>8.0725371775373977E-2</v>
      </c>
    </row>
    <row r="24230" spans="1:3" x14ac:dyDescent="0.2">
      <c r="A24230" s="1">
        <v>12310</v>
      </c>
      <c r="B24230" t="s">
        <v>59721</v>
      </c>
      <c r="C24230">
        <f ca="1">RAND()</f>
        <v>0.4195871397061901</v>
      </c>
    </row>
    <row r="24231" spans="1:3" x14ac:dyDescent="0.2">
      <c r="A24231" s="1">
        <v>73945</v>
      </c>
      <c r="B24231" t="s">
        <v>23926</v>
      </c>
      <c r="C24231">
        <f ca="1">RAND()</f>
        <v>0.39722457592923854</v>
      </c>
    </row>
    <row r="24232" spans="1:3" x14ac:dyDescent="0.2">
      <c r="A24232" s="1">
        <v>19196</v>
      </c>
      <c r="B24232" t="s">
        <v>19954</v>
      </c>
      <c r="C24232">
        <f ca="1">RAND()</f>
        <v>0.27407485377581642</v>
      </c>
    </row>
    <row r="24233" spans="1:3" x14ac:dyDescent="0.2">
      <c r="A24233" s="1">
        <v>72434</v>
      </c>
      <c r="B24233" t="s">
        <v>44517</v>
      </c>
      <c r="C24233">
        <f ca="1">RAND()</f>
        <v>0.67063376291959664</v>
      </c>
    </row>
    <row r="24234" spans="1:3" x14ac:dyDescent="0.2">
      <c r="A24234" s="1">
        <v>24963</v>
      </c>
      <c r="B24234" t="s">
        <v>53695</v>
      </c>
      <c r="C24234">
        <f ca="1">RAND()</f>
        <v>0.23972948996073851</v>
      </c>
    </row>
    <row r="24235" spans="1:3" x14ac:dyDescent="0.2">
      <c r="A24235" s="1">
        <v>43695</v>
      </c>
      <c r="B24235" t="s">
        <v>46393</v>
      </c>
      <c r="C24235">
        <f ca="1">RAND()</f>
        <v>0.56405583606032805</v>
      </c>
    </row>
    <row r="24236" spans="1:3" x14ac:dyDescent="0.2">
      <c r="A24236" s="1">
        <v>28393</v>
      </c>
      <c r="B24236" t="s">
        <v>49367</v>
      </c>
      <c r="C24236">
        <f ca="1">RAND()</f>
        <v>0.78346049395442841</v>
      </c>
    </row>
    <row r="24237" spans="1:3" x14ac:dyDescent="0.2">
      <c r="A24237" s="1">
        <v>31746</v>
      </c>
      <c r="B24237" t="s">
        <v>34887</v>
      </c>
      <c r="C24237">
        <f ca="1">RAND()</f>
        <v>0.62115557116626652</v>
      </c>
    </row>
    <row r="24238" spans="1:3" x14ac:dyDescent="0.2">
      <c r="A24238" s="1">
        <v>30568</v>
      </c>
      <c r="B24238" t="s">
        <v>38876</v>
      </c>
      <c r="C24238">
        <f ca="1">RAND()</f>
        <v>0.41823571017119487</v>
      </c>
    </row>
    <row r="24239" spans="1:3" x14ac:dyDescent="0.2">
      <c r="A24239" s="1">
        <v>2279</v>
      </c>
      <c r="B24239" t="s">
        <v>6790</v>
      </c>
      <c r="C24239">
        <f ca="1">RAND()</f>
        <v>0.81308947589455105</v>
      </c>
    </row>
    <row r="24240" spans="1:3" x14ac:dyDescent="0.2">
      <c r="A24240" s="1">
        <v>3537</v>
      </c>
      <c r="B24240" t="s">
        <v>60571</v>
      </c>
      <c r="C24240">
        <f ca="1">RAND()</f>
        <v>0.5122953810252231</v>
      </c>
    </row>
    <row r="24241" spans="1:3" x14ac:dyDescent="0.2">
      <c r="A24241" s="1">
        <v>34116</v>
      </c>
      <c r="B24241" t="s">
        <v>2935</v>
      </c>
      <c r="C24241">
        <f ca="1">RAND()</f>
        <v>0.32959490316419393</v>
      </c>
    </row>
    <row r="24242" spans="1:3" x14ac:dyDescent="0.2">
      <c r="A24242" s="1">
        <v>73774</v>
      </c>
      <c r="B24242" t="s">
        <v>61421</v>
      </c>
      <c r="C24242">
        <f ca="1">RAND()</f>
        <v>0.78462148517015318</v>
      </c>
    </row>
    <row r="24243" spans="1:3" x14ac:dyDescent="0.2">
      <c r="A24243" s="1">
        <v>42923</v>
      </c>
      <c r="B24243" t="s">
        <v>26406</v>
      </c>
      <c r="C24243">
        <f ca="1">RAND()</f>
        <v>0.93094393554398602</v>
      </c>
    </row>
    <row r="24244" spans="1:3" x14ac:dyDescent="0.2">
      <c r="A24244" s="1">
        <v>72283</v>
      </c>
      <c r="B24244" t="s">
        <v>16600</v>
      </c>
      <c r="C24244">
        <f ca="1">RAND()</f>
        <v>0.24567158923085042</v>
      </c>
    </row>
    <row r="24245" spans="1:3" x14ac:dyDescent="0.2">
      <c r="A24245" s="1">
        <v>17578</v>
      </c>
      <c r="B24245" t="s">
        <v>50997</v>
      </c>
      <c r="C24245">
        <f ca="1">RAND()</f>
        <v>0.326114809325042</v>
      </c>
    </row>
    <row r="24246" spans="1:3" x14ac:dyDescent="0.2">
      <c r="A24246" s="1">
        <v>27694</v>
      </c>
      <c r="B24246" t="s">
        <v>50615</v>
      </c>
      <c r="C24246">
        <f ca="1">RAND()</f>
        <v>0.30419225240963688</v>
      </c>
    </row>
    <row r="24247" spans="1:3" x14ac:dyDescent="0.2">
      <c r="A24247" s="1">
        <v>57298</v>
      </c>
      <c r="B24247" t="s">
        <v>3743</v>
      </c>
      <c r="C24247">
        <f ca="1">RAND()</f>
        <v>0.33789894026802825</v>
      </c>
    </row>
    <row r="24248" spans="1:3" x14ac:dyDescent="0.2">
      <c r="A24248" s="1">
        <v>71306</v>
      </c>
      <c r="B24248" t="s">
        <v>41260</v>
      </c>
      <c r="C24248">
        <f ca="1">RAND()</f>
        <v>0.34130732348921433</v>
      </c>
    </row>
    <row r="24249" spans="1:3" x14ac:dyDescent="0.2">
      <c r="A24249" s="1">
        <v>2382</v>
      </c>
      <c r="B24249" t="s">
        <v>40516</v>
      </c>
      <c r="C24249">
        <f ca="1">RAND()</f>
        <v>0.24119404785418963</v>
      </c>
    </row>
    <row r="24250" spans="1:3" x14ac:dyDescent="0.2">
      <c r="A24250" s="1">
        <v>33132</v>
      </c>
      <c r="B24250" t="s">
        <v>41726</v>
      </c>
      <c r="C24250">
        <f ca="1">RAND()</f>
        <v>0.89646527391873521</v>
      </c>
    </row>
    <row r="24251" spans="1:3" x14ac:dyDescent="0.2">
      <c r="A24251" s="1">
        <v>68830</v>
      </c>
      <c r="B24251" t="s">
        <v>51330</v>
      </c>
      <c r="C24251">
        <f ca="1">RAND()</f>
        <v>0.95602156116351134</v>
      </c>
    </row>
    <row r="24252" spans="1:3" x14ac:dyDescent="0.2">
      <c r="A24252" s="1">
        <v>55352</v>
      </c>
      <c r="B24252" t="s">
        <v>48335</v>
      </c>
      <c r="C24252">
        <f ca="1">RAND()</f>
        <v>7.2415802550104158E-2</v>
      </c>
    </row>
    <row r="24253" spans="1:3" x14ac:dyDescent="0.2">
      <c r="A24253" s="1">
        <v>39490</v>
      </c>
      <c r="B24253" t="s">
        <v>68458</v>
      </c>
      <c r="C24253">
        <f ca="1">RAND()</f>
        <v>2.7398750061548016E-2</v>
      </c>
    </row>
    <row r="24254" spans="1:3" x14ac:dyDescent="0.2">
      <c r="A24254" s="1">
        <v>51262</v>
      </c>
      <c r="B24254" t="s">
        <v>29339</v>
      </c>
      <c r="C24254">
        <f ca="1">RAND()</f>
        <v>0.32673584324855498</v>
      </c>
    </row>
    <row r="24255" spans="1:3" x14ac:dyDescent="0.2">
      <c r="A24255" s="1">
        <v>9267</v>
      </c>
      <c r="B24255" t="s">
        <v>13064</v>
      </c>
      <c r="C24255">
        <f ca="1">RAND()</f>
        <v>0.41167364723784228</v>
      </c>
    </row>
    <row r="24256" spans="1:3" x14ac:dyDescent="0.2">
      <c r="A24256" s="1">
        <v>2342</v>
      </c>
      <c r="B24256" t="s">
        <v>11470</v>
      </c>
      <c r="C24256">
        <f ca="1">RAND()</f>
        <v>0.38206112533968506</v>
      </c>
    </row>
    <row r="24257" spans="1:3" x14ac:dyDescent="0.2">
      <c r="A24257" s="1">
        <v>63810</v>
      </c>
      <c r="B24257" t="s">
        <v>57344</v>
      </c>
      <c r="C24257">
        <f ca="1">RAND()</f>
        <v>0.24372153068937841</v>
      </c>
    </row>
    <row r="24258" spans="1:3" x14ac:dyDescent="0.2">
      <c r="A24258" s="1">
        <v>41184</v>
      </c>
      <c r="B24258" t="s">
        <v>32151</v>
      </c>
      <c r="C24258">
        <f ca="1">RAND()</f>
        <v>0.88127568775479415</v>
      </c>
    </row>
    <row r="24259" spans="1:3" x14ac:dyDescent="0.2">
      <c r="A24259" s="1">
        <v>35136</v>
      </c>
      <c r="B24259" t="s">
        <v>65566</v>
      </c>
      <c r="C24259">
        <f ca="1">RAND()</f>
        <v>0.94121908607904614</v>
      </c>
    </row>
    <row r="24260" spans="1:3" x14ac:dyDescent="0.2">
      <c r="A24260" s="1">
        <v>17571</v>
      </c>
      <c r="B24260" t="s">
        <v>21311</v>
      </c>
      <c r="C24260">
        <f ca="1">RAND()</f>
        <v>0.29761662181848136</v>
      </c>
    </row>
    <row r="24261" spans="1:3" x14ac:dyDescent="0.2">
      <c r="A24261" s="1">
        <v>24646</v>
      </c>
      <c r="B24261" t="s">
        <v>31789</v>
      </c>
      <c r="C24261">
        <f ca="1">RAND()</f>
        <v>0.81074558984098988</v>
      </c>
    </row>
    <row r="24262" spans="1:3" x14ac:dyDescent="0.2">
      <c r="A24262" s="1">
        <v>62689</v>
      </c>
      <c r="B24262" t="s">
        <v>21701</v>
      </c>
      <c r="C24262">
        <f ca="1">RAND()</f>
        <v>5.0289465680432466E-2</v>
      </c>
    </row>
    <row r="24263" spans="1:3" x14ac:dyDescent="0.2">
      <c r="A24263" s="1">
        <v>41947</v>
      </c>
      <c r="B24263" t="s">
        <v>14601</v>
      </c>
      <c r="C24263">
        <f ca="1">RAND()</f>
        <v>0.44610682826953352</v>
      </c>
    </row>
    <row r="24264" spans="1:3" x14ac:dyDescent="0.2">
      <c r="A24264" s="1">
        <v>58272</v>
      </c>
      <c r="B24264" t="s">
        <v>2047</v>
      </c>
      <c r="C24264">
        <f ca="1">RAND()</f>
        <v>8.4040526276764393E-2</v>
      </c>
    </row>
    <row r="24265" spans="1:3" x14ac:dyDescent="0.2">
      <c r="A24265" s="1">
        <v>62952</v>
      </c>
      <c r="B24265" t="s">
        <v>54844</v>
      </c>
      <c r="C24265">
        <f ca="1">RAND()</f>
        <v>0.36405386657145056</v>
      </c>
    </row>
    <row r="24266" spans="1:3" x14ac:dyDescent="0.2">
      <c r="A24266" s="1">
        <v>14980</v>
      </c>
      <c r="B24266" t="s">
        <v>35329</v>
      </c>
      <c r="C24266">
        <f ca="1">RAND()</f>
        <v>0.42956328709135938</v>
      </c>
    </row>
    <row r="24267" spans="1:3" x14ac:dyDescent="0.2">
      <c r="A24267" s="1">
        <v>18522</v>
      </c>
      <c r="B24267" t="s">
        <v>28607</v>
      </c>
      <c r="C24267">
        <f ca="1">RAND()</f>
        <v>0.6591718398363442</v>
      </c>
    </row>
    <row r="24268" spans="1:3" x14ac:dyDescent="0.2">
      <c r="A24268" s="1">
        <v>61942</v>
      </c>
      <c r="B24268" t="s">
        <v>68754</v>
      </c>
      <c r="C24268">
        <f ca="1">RAND()</f>
        <v>0.57319875322164782</v>
      </c>
    </row>
    <row r="24269" spans="1:3" x14ac:dyDescent="0.2">
      <c r="A24269" s="1">
        <v>57189</v>
      </c>
      <c r="B24269" t="s">
        <v>22713</v>
      </c>
      <c r="C24269">
        <f ca="1">RAND()</f>
        <v>0.87534687446224657</v>
      </c>
    </row>
    <row r="24270" spans="1:3" x14ac:dyDescent="0.2">
      <c r="A24270" s="1">
        <v>39067</v>
      </c>
      <c r="B24270" t="s">
        <v>30702</v>
      </c>
      <c r="C24270">
        <f ca="1">RAND()</f>
        <v>0.43232073366657886</v>
      </c>
    </row>
    <row r="24271" spans="1:3" x14ac:dyDescent="0.2">
      <c r="A24271" s="1">
        <v>33877</v>
      </c>
      <c r="B24271" t="s">
        <v>43671</v>
      </c>
      <c r="C24271">
        <f ca="1">RAND()</f>
        <v>0.73262738423938589</v>
      </c>
    </row>
    <row r="24272" spans="1:3" x14ac:dyDescent="0.2">
      <c r="A24272" s="1">
        <v>72193</v>
      </c>
      <c r="B24272" t="s">
        <v>53411</v>
      </c>
      <c r="C24272">
        <f ca="1">RAND()</f>
        <v>0.11508604049380178</v>
      </c>
    </row>
    <row r="24273" spans="1:3" x14ac:dyDescent="0.2">
      <c r="A24273" s="1">
        <v>44274</v>
      </c>
      <c r="B24273" t="s">
        <v>64007</v>
      </c>
      <c r="C24273">
        <f ca="1">RAND()</f>
        <v>0.82609645500382578</v>
      </c>
    </row>
    <row r="24274" spans="1:3" x14ac:dyDescent="0.2">
      <c r="A24274" s="1">
        <v>43604</v>
      </c>
      <c r="B24274" t="s">
        <v>51883</v>
      </c>
      <c r="C24274">
        <f ca="1">RAND()</f>
        <v>0.10740289242260748</v>
      </c>
    </row>
    <row r="24275" spans="1:3" x14ac:dyDescent="0.2">
      <c r="A24275" s="1">
        <v>23396</v>
      </c>
      <c r="B24275" t="s">
        <v>38648</v>
      </c>
      <c r="C24275">
        <f ca="1">RAND()</f>
        <v>0.95282726466464951</v>
      </c>
    </row>
    <row r="24276" spans="1:3" x14ac:dyDescent="0.2">
      <c r="A24276" s="1">
        <v>19129</v>
      </c>
      <c r="B24276" t="s">
        <v>3701</v>
      </c>
      <c r="C24276">
        <f ca="1">RAND()</f>
        <v>0.26307979846152485</v>
      </c>
    </row>
    <row r="24277" spans="1:3" x14ac:dyDescent="0.2">
      <c r="A24277" s="1">
        <v>28573</v>
      </c>
      <c r="B24277" t="s">
        <v>37299</v>
      </c>
      <c r="C24277">
        <f ca="1">RAND()</f>
        <v>0.12064286320287199</v>
      </c>
    </row>
    <row r="24278" spans="1:3" x14ac:dyDescent="0.2">
      <c r="A24278" s="1">
        <v>31096</v>
      </c>
      <c r="B24278" t="s">
        <v>39989</v>
      </c>
      <c r="C24278">
        <f ca="1">RAND()</f>
        <v>0.10621214556605563</v>
      </c>
    </row>
    <row r="24279" spans="1:3" x14ac:dyDescent="0.2">
      <c r="A24279" s="1">
        <v>68273</v>
      </c>
      <c r="B24279" t="s">
        <v>20127</v>
      </c>
      <c r="C24279">
        <f ca="1">RAND()</f>
        <v>0.95417775842448105</v>
      </c>
    </row>
    <row r="24280" spans="1:3" x14ac:dyDescent="0.2">
      <c r="A24280" s="1">
        <v>38800</v>
      </c>
      <c r="B24280" t="s">
        <v>21889</v>
      </c>
      <c r="C24280">
        <f ca="1">RAND()</f>
        <v>0.24933185646134204</v>
      </c>
    </row>
    <row r="24281" spans="1:3" x14ac:dyDescent="0.2">
      <c r="A24281" s="1">
        <v>37306</v>
      </c>
      <c r="B24281" t="s">
        <v>65335</v>
      </c>
      <c r="C24281">
        <f ca="1">RAND()</f>
        <v>0.18704882748224694</v>
      </c>
    </row>
    <row r="24282" spans="1:3" x14ac:dyDescent="0.2">
      <c r="A24282" s="1">
        <v>6947</v>
      </c>
      <c r="B24282" t="s">
        <v>173</v>
      </c>
      <c r="C24282">
        <f ca="1">RAND()</f>
        <v>0.91710796918510873</v>
      </c>
    </row>
    <row r="24283" spans="1:3" x14ac:dyDescent="0.2">
      <c r="A24283" s="1">
        <v>23933</v>
      </c>
      <c r="B24283" t="s">
        <v>51574</v>
      </c>
      <c r="C24283">
        <f ca="1">RAND()</f>
        <v>0.61278216949199815</v>
      </c>
    </row>
    <row r="24284" spans="1:3" x14ac:dyDescent="0.2">
      <c r="A24284" s="1">
        <v>72210</v>
      </c>
      <c r="B24284" t="s">
        <v>50585</v>
      </c>
      <c r="C24284">
        <f ca="1">RAND()</f>
        <v>0.31181221033957796</v>
      </c>
    </row>
    <row r="24285" spans="1:3" x14ac:dyDescent="0.2">
      <c r="A24285" s="1">
        <v>64205</v>
      </c>
      <c r="B24285" t="s">
        <v>31408</v>
      </c>
      <c r="C24285">
        <f ca="1">RAND()</f>
        <v>8.7299612724788589E-2</v>
      </c>
    </row>
    <row r="24286" spans="1:3" x14ac:dyDescent="0.2">
      <c r="A24286" s="1">
        <v>6397</v>
      </c>
      <c r="B24286" t="s">
        <v>54752</v>
      </c>
      <c r="C24286">
        <f ca="1">RAND()</f>
        <v>0.85647199030533461</v>
      </c>
    </row>
    <row r="24287" spans="1:3" x14ac:dyDescent="0.2">
      <c r="A24287" s="1">
        <v>57460</v>
      </c>
      <c r="B24287" t="s">
        <v>62782</v>
      </c>
      <c r="C24287">
        <f ca="1">RAND()</f>
        <v>3.5592976955614142E-2</v>
      </c>
    </row>
    <row r="24288" spans="1:3" x14ac:dyDescent="0.2">
      <c r="A24288" s="1">
        <v>12701</v>
      </c>
      <c r="B24288" t="s">
        <v>37874</v>
      </c>
      <c r="C24288">
        <f ca="1">RAND()</f>
        <v>0.76116078744142623</v>
      </c>
    </row>
    <row r="24289" spans="1:3" x14ac:dyDescent="0.2">
      <c r="A24289" s="1">
        <v>6032</v>
      </c>
      <c r="B24289" t="s">
        <v>2404</v>
      </c>
      <c r="C24289">
        <f ca="1">RAND()</f>
        <v>0.59526536136376462</v>
      </c>
    </row>
    <row r="24290" spans="1:3" x14ac:dyDescent="0.2">
      <c r="A24290" s="1">
        <v>65228</v>
      </c>
      <c r="B24290" t="s">
        <v>4113</v>
      </c>
      <c r="C24290">
        <f ca="1">RAND()</f>
        <v>0.3843700926559952</v>
      </c>
    </row>
    <row r="24291" spans="1:3" x14ac:dyDescent="0.2">
      <c r="A24291" s="1">
        <v>25275</v>
      </c>
      <c r="B24291" t="s">
        <v>62945</v>
      </c>
      <c r="C24291">
        <f ca="1">RAND()</f>
        <v>0.32196480452055543</v>
      </c>
    </row>
    <row r="24292" spans="1:3" x14ac:dyDescent="0.2">
      <c r="A24292" s="1">
        <v>27622</v>
      </c>
      <c r="B24292" t="s">
        <v>31974</v>
      </c>
      <c r="C24292">
        <f ca="1">RAND()</f>
        <v>0.76825065007804849</v>
      </c>
    </row>
    <row r="24293" spans="1:3" x14ac:dyDescent="0.2">
      <c r="A24293" s="1">
        <v>31588</v>
      </c>
      <c r="B24293" t="s">
        <v>20632</v>
      </c>
      <c r="C24293">
        <f ca="1">RAND()</f>
        <v>0.17013560216213053</v>
      </c>
    </row>
    <row r="24294" spans="1:3" x14ac:dyDescent="0.2">
      <c r="A24294" s="1">
        <v>53920</v>
      </c>
      <c r="B24294" t="s">
        <v>44041</v>
      </c>
      <c r="C24294">
        <f ca="1">RAND()</f>
        <v>0.76041705678905247</v>
      </c>
    </row>
    <row r="24295" spans="1:3" x14ac:dyDescent="0.2">
      <c r="A24295" s="1">
        <v>10482</v>
      </c>
      <c r="B24295" t="s">
        <v>56728</v>
      </c>
      <c r="C24295">
        <f ca="1">RAND()</f>
        <v>0.62539852899019233</v>
      </c>
    </row>
    <row r="24296" spans="1:3" x14ac:dyDescent="0.2">
      <c r="A24296" s="1">
        <v>73590</v>
      </c>
      <c r="B24296" t="s">
        <v>28795</v>
      </c>
      <c r="C24296">
        <f ca="1">RAND()</f>
        <v>0.87954223370068485</v>
      </c>
    </row>
    <row r="24297" spans="1:3" x14ac:dyDescent="0.2">
      <c r="A24297" s="1">
        <v>48257</v>
      </c>
      <c r="B24297" t="s">
        <v>59316</v>
      </c>
      <c r="C24297">
        <f ca="1">RAND()</f>
        <v>0.28523323534412925</v>
      </c>
    </row>
    <row r="24298" spans="1:3" x14ac:dyDescent="0.2">
      <c r="A24298" s="1">
        <v>26137</v>
      </c>
      <c r="B24298" t="s">
        <v>22298</v>
      </c>
      <c r="C24298">
        <f ca="1">RAND()</f>
        <v>0.67443283959095124</v>
      </c>
    </row>
    <row r="24299" spans="1:3" x14ac:dyDescent="0.2">
      <c r="A24299" s="1">
        <v>19696</v>
      </c>
      <c r="B24299" t="s">
        <v>38049</v>
      </c>
      <c r="C24299">
        <f ca="1">RAND()</f>
        <v>0.86051853083817964</v>
      </c>
    </row>
    <row r="24300" spans="1:3" x14ac:dyDescent="0.2">
      <c r="A24300" s="1">
        <v>13040</v>
      </c>
      <c r="B24300" t="s">
        <v>52101</v>
      </c>
      <c r="C24300">
        <f ca="1">RAND()</f>
        <v>0.66044525105489416</v>
      </c>
    </row>
    <row r="24301" spans="1:3" x14ac:dyDescent="0.2">
      <c r="A24301" s="1">
        <v>7430</v>
      </c>
      <c r="B24301" t="s">
        <v>6817</v>
      </c>
      <c r="C24301">
        <f ca="1">RAND()</f>
        <v>0.73595569842670727</v>
      </c>
    </row>
    <row r="24302" spans="1:3" x14ac:dyDescent="0.2">
      <c r="A24302" s="1">
        <v>72983</v>
      </c>
      <c r="B24302" t="s">
        <v>28360</v>
      </c>
      <c r="C24302">
        <f ca="1">RAND()</f>
        <v>0.9211053182449418</v>
      </c>
    </row>
    <row r="24303" spans="1:3" x14ac:dyDescent="0.2">
      <c r="A24303" s="1">
        <v>3601</v>
      </c>
      <c r="B24303" t="s">
        <v>24090</v>
      </c>
      <c r="C24303">
        <f ca="1">RAND()</f>
        <v>0.7515538282822718</v>
      </c>
    </row>
    <row r="24304" spans="1:3" x14ac:dyDescent="0.2">
      <c r="A24304" s="1">
        <v>16509</v>
      </c>
      <c r="B24304" t="s">
        <v>6845</v>
      </c>
      <c r="C24304">
        <f ca="1">RAND()</f>
        <v>0.53906203342435477</v>
      </c>
    </row>
    <row r="24305" spans="1:3" x14ac:dyDescent="0.2">
      <c r="A24305" s="1">
        <v>30488</v>
      </c>
      <c r="B24305" t="s">
        <v>61752</v>
      </c>
      <c r="C24305">
        <f ca="1">RAND()</f>
        <v>0.77107279838103993</v>
      </c>
    </row>
    <row r="24306" spans="1:3" x14ac:dyDescent="0.2">
      <c r="A24306" s="1">
        <v>57213</v>
      </c>
      <c r="B24306" t="s">
        <v>56949</v>
      </c>
      <c r="C24306">
        <f ca="1">RAND()</f>
        <v>0.27028532681425355</v>
      </c>
    </row>
    <row r="24307" spans="1:3" x14ac:dyDescent="0.2">
      <c r="A24307" s="1">
        <v>36979</v>
      </c>
      <c r="B24307" t="s">
        <v>6800</v>
      </c>
      <c r="C24307">
        <f ca="1">RAND()</f>
        <v>0.85580539101632713</v>
      </c>
    </row>
    <row r="24308" spans="1:3" x14ac:dyDescent="0.2">
      <c r="A24308" s="1">
        <v>55536</v>
      </c>
      <c r="B24308" t="s">
        <v>1430</v>
      </c>
      <c r="C24308">
        <f ca="1">RAND()</f>
        <v>0.85992992431740667</v>
      </c>
    </row>
    <row r="24309" spans="1:3" x14ac:dyDescent="0.2">
      <c r="A24309" s="1">
        <v>39975</v>
      </c>
      <c r="B24309" t="s">
        <v>3611</v>
      </c>
      <c r="C24309">
        <f ca="1">RAND()</f>
        <v>0.1319387426994566</v>
      </c>
    </row>
    <row r="24310" spans="1:3" x14ac:dyDescent="0.2">
      <c r="A24310" s="1">
        <v>38867</v>
      </c>
      <c r="B24310" t="s">
        <v>59713</v>
      </c>
      <c r="C24310">
        <f ca="1">RAND()</f>
        <v>0.60079111260614826</v>
      </c>
    </row>
    <row r="24311" spans="1:3" x14ac:dyDescent="0.2">
      <c r="A24311" s="1">
        <v>915</v>
      </c>
      <c r="B24311" t="s">
        <v>51152</v>
      </c>
      <c r="C24311">
        <f ca="1">RAND()</f>
        <v>0.21634777477994838</v>
      </c>
    </row>
    <row r="24312" spans="1:3" x14ac:dyDescent="0.2">
      <c r="A24312" s="1">
        <v>12059</v>
      </c>
      <c r="B24312" t="s">
        <v>28860</v>
      </c>
      <c r="C24312">
        <f ca="1">RAND()</f>
        <v>0.90766982390058148</v>
      </c>
    </row>
    <row r="24313" spans="1:3" x14ac:dyDescent="0.2">
      <c r="A24313" s="1">
        <v>51306</v>
      </c>
      <c r="B24313" t="s">
        <v>2619</v>
      </c>
      <c r="C24313">
        <f ca="1">RAND()</f>
        <v>0.61483732213352138</v>
      </c>
    </row>
    <row r="24314" spans="1:3" x14ac:dyDescent="0.2">
      <c r="A24314" s="1">
        <v>28601</v>
      </c>
      <c r="B24314" t="s">
        <v>2407</v>
      </c>
      <c r="C24314">
        <f ca="1">RAND()</f>
        <v>3.7119497217001363E-2</v>
      </c>
    </row>
    <row r="24315" spans="1:3" x14ac:dyDescent="0.2">
      <c r="A24315" s="1">
        <v>68031</v>
      </c>
      <c r="B24315" t="s">
        <v>46056</v>
      </c>
      <c r="C24315">
        <f ca="1">RAND()</f>
        <v>0.97810293171982565</v>
      </c>
    </row>
    <row r="24316" spans="1:3" x14ac:dyDescent="0.2">
      <c r="A24316" s="1">
        <v>53688</v>
      </c>
      <c r="B24316" t="s">
        <v>20874</v>
      </c>
      <c r="C24316">
        <f ca="1">RAND()</f>
        <v>0.65396740389885955</v>
      </c>
    </row>
    <row r="24317" spans="1:3" x14ac:dyDescent="0.2">
      <c r="A24317" s="1">
        <v>20895</v>
      </c>
      <c r="B24317" t="s">
        <v>17656</v>
      </c>
      <c r="C24317">
        <f ca="1">RAND()</f>
        <v>0.91382520574135107</v>
      </c>
    </row>
    <row r="24318" spans="1:3" x14ac:dyDescent="0.2">
      <c r="A24318" s="1">
        <v>15114</v>
      </c>
      <c r="B24318" t="s">
        <v>32058</v>
      </c>
      <c r="C24318">
        <f ca="1">RAND()</f>
        <v>6.2700923508639983E-2</v>
      </c>
    </row>
    <row r="24319" spans="1:3" x14ac:dyDescent="0.2">
      <c r="A24319" s="1">
        <v>64499</v>
      </c>
      <c r="B24319" t="s">
        <v>70085</v>
      </c>
      <c r="C24319">
        <f ca="1">RAND()</f>
        <v>0.27857456372962808</v>
      </c>
    </row>
    <row r="24320" spans="1:3" x14ac:dyDescent="0.2">
      <c r="A24320" s="1">
        <v>6301</v>
      </c>
      <c r="B24320" t="s">
        <v>36704</v>
      </c>
      <c r="C24320">
        <f ca="1">RAND()</f>
        <v>0.73345773263923242</v>
      </c>
    </row>
    <row r="24321" spans="1:3" x14ac:dyDescent="0.2">
      <c r="A24321" s="1">
        <v>42383</v>
      </c>
      <c r="B24321" t="s">
        <v>49744</v>
      </c>
      <c r="C24321">
        <f ca="1">RAND()</f>
        <v>0.56692611423933792</v>
      </c>
    </row>
    <row r="24322" spans="1:3" x14ac:dyDescent="0.2">
      <c r="A24322" s="1">
        <v>46908</v>
      </c>
      <c r="B24322" t="s">
        <v>29417</v>
      </c>
      <c r="C24322">
        <f ca="1">RAND()</f>
        <v>0.51079702472569022</v>
      </c>
    </row>
    <row r="24323" spans="1:3" x14ac:dyDescent="0.2">
      <c r="A24323" s="1">
        <v>16657</v>
      </c>
      <c r="B24323" t="s">
        <v>48000</v>
      </c>
      <c r="C24323">
        <f ca="1">RAND()</f>
        <v>0.15480652408725515</v>
      </c>
    </row>
    <row r="24324" spans="1:3" x14ac:dyDescent="0.2">
      <c r="A24324" s="1">
        <v>11897</v>
      </c>
      <c r="B24324" t="s">
        <v>32462</v>
      </c>
      <c r="C24324">
        <f ca="1">RAND()</f>
        <v>0.13483803343658507</v>
      </c>
    </row>
    <row r="24325" spans="1:3" x14ac:dyDescent="0.2">
      <c r="A24325" s="1">
        <v>21180</v>
      </c>
      <c r="B24325" t="s">
        <v>30171</v>
      </c>
      <c r="C24325">
        <f ca="1">RAND()</f>
        <v>0.95823403166044663</v>
      </c>
    </row>
    <row r="24326" spans="1:3" x14ac:dyDescent="0.2">
      <c r="A24326" s="1">
        <v>20987</v>
      </c>
      <c r="B24326" t="s">
        <v>55053</v>
      </c>
      <c r="C24326">
        <f ca="1">RAND()</f>
        <v>0.99284221764614156</v>
      </c>
    </row>
    <row r="24327" spans="1:3" x14ac:dyDescent="0.2">
      <c r="A24327" s="1">
        <v>2117</v>
      </c>
      <c r="B24327" t="s">
        <v>71516</v>
      </c>
      <c r="C24327">
        <f ca="1">RAND()</f>
        <v>0.58646496079376098</v>
      </c>
    </row>
    <row r="24328" spans="1:3" x14ac:dyDescent="0.2">
      <c r="A24328" s="1">
        <v>4179</v>
      </c>
      <c r="B24328" t="s">
        <v>17954</v>
      </c>
      <c r="C24328">
        <f ca="1">RAND()</f>
        <v>0.74560791345263711</v>
      </c>
    </row>
    <row r="24329" spans="1:3" x14ac:dyDescent="0.2">
      <c r="A24329" s="1">
        <v>40057</v>
      </c>
      <c r="B24329" t="s">
        <v>32194</v>
      </c>
      <c r="C24329">
        <f ca="1">RAND()</f>
        <v>0.73482248174121501</v>
      </c>
    </row>
    <row r="24330" spans="1:3" x14ac:dyDescent="0.2">
      <c r="A24330" s="1">
        <v>48623</v>
      </c>
      <c r="B24330" t="s">
        <v>31459</v>
      </c>
      <c r="C24330">
        <f ca="1">RAND()</f>
        <v>0.12049288324997476</v>
      </c>
    </row>
    <row r="24331" spans="1:3" x14ac:dyDescent="0.2">
      <c r="A24331" s="1">
        <v>60268</v>
      </c>
      <c r="B24331" t="s">
        <v>7427</v>
      </c>
      <c r="C24331">
        <f ca="1">RAND()</f>
        <v>0.26553503627218167</v>
      </c>
    </row>
    <row r="24332" spans="1:3" x14ac:dyDescent="0.2">
      <c r="A24332" s="1">
        <v>71951</v>
      </c>
      <c r="B24332" t="s">
        <v>17176</v>
      </c>
      <c r="C24332">
        <f ca="1">RAND()</f>
        <v>0.94193676486568223</v>
      </c>
    </row>
    <row r="24333" spans="1:3" x14ac:dyDescent="0.2">
      <c r="A24333" s="1">
        <v>7550</v>
      </c>
      <c r="B24333" t="s">
        <v>18960</v>
      </c>
      <c r="C24333">
        <f ca="1">RAND()</f>
        <v>3.1425429034392049E-2</v>
      </c>
    </row>
    <row r="24334" spans="1:3" x14ac:dyDescent="0.2">
      <c r="A24334" s="1">
        <v>1277</v>
      </c>
      <c r="B24334" t="s">
        <v>35570</v>
      </c>
      <c r="C24334">
        <f ca="1">RAND()</f>
        <v>0.11181411793855434</v>
      </c>
    </row>
    <row r="24335" spans="1:3" x14ac:dyDescent="0.2">
      <c r="A24335" s="1">
        <v>47457</v>
      </c>
      <c r="B24335" t="s">
        <v>31802</v>
      </c>
      <c r="C24335">
        <f ca="1">RAND()</f>
        <v>0.48740558641306175</v>
      </c>
    </row>
    <row r="24336" spans="1:3" x14ac:dyDescent="0.2">
      <c r="A24336" s="1">
        <v>57751</v>
      </c>
      <c r="B24336" t="s">
        <v>11152</v>
      </c>
      <c r="C24336">
        <f ca="1">RAND()</f>
        <v>0.69605262854023009</v>
      </c>
    </row>
    <row r="24337" spans="1:3" x14ac:dyDescent="0.2">
      <c r="A24337" s="1">
        <v>63671</v>
      </c>
      <c r="B24337" t="s">
        <v>47797</v>
      </c>
      <c r="C24337">
        <f ca="1">RAND()</f>
        <v>0.85537599044167889</v>
      </c>
    </row>
    <row r="24338" spans="1:3" x14ac:dyDescent="0.2">
      <c r="A24338" s="1">
        <v>56161</v>
      </c>
      <c r="B24338" t="s">
        <v>5929</v>
      </c>
      <c r="C24338">
        <f ca="1">RAND()</f>
        <v>0.89868954774002086</v>
      </c>
    </row>
    <row r="24339" spans="1:3" x14ac:dyDescent="0.2">
      <c r="A24339" s="1">
        <v>70432</v>
      </c>
      <c r="B24339" t="s">
        <v>18813</v>
      </c>
      <c r="C24339">
        <f ca="1">RAND()</f>
        <v>0.3581472930069366</v>
      </c>
    </row>
    <row r="24340" spans="1:3" x14ac:dyDescent="0.2">
      <c r="A24340" s="1">
        <v>19009</v>
      </c>
      <c r="B24340" t="s">
        <v>29359</v>
      </c>
      <c r="C24340">
        <f ca="1">RAND()</f>
        <v>0.48778119028418043</v>
      </c>
    </row>
    <row r="24341" spans="1:3" x14ac:dyDescent="0.2">
      <c r="A24341" s="1">
        <v>53239</v>
      </c>
      <c r="B24341" t="s">
        <v>33200</v>
      </c>
      <c r="C24341">
        <f ca="1">RAND()</f>
        <v>0.67210156808577504</v>
      </c>
    </row>
    <row r="24342" spans="1:3" x14ac:dyDescent="0.2">
      <c r="A24342" s="1">
        <v>8413</v>
      </c>
      <c r="B24342" t="s">
        <v>4602</v>
      </c>
      <c r="C24342">
        <f ca="1">RAND()</f>
        <v>0.12320593609440833</v>
      </c>
    </row>
    <row r="24343" spans="1:3" x14ac:dyDescent="0.2">
      <c r="A24343" s="1">
        <v>40537</v>
      </c>
      <c r="B24343" t="s">
        <v>38376</v>
      </c>
      <c r="C24343">
        <f ca="1">RAND()</f>
        <v>0.42612997861411561</v>
      </c>
    </row>
    <row r="24344" spans="1:3" x14ac:dyDescent="0.2">
      <c r="A24344" s="1">
        <v>36130</v>
      </c>
      <c r="B24344" t="s">
        <v>56053</v>
      </c>
      <c r="C24344">
        <f ca="1">RAND()</f>
        <v>0.2269545928331187</v>
      </c>
    </row>
    <row r="24345" spans="1:3" x14ac:dyDescent="0.2">
      <c r="A24345" s="1">
        <v>62264</v>
      </c>
      <c r="B24345" t="s">
        <v>46049</v>
      </c>
      <c r="C24345">
        <f ca="1">RAND()</f>
        <v>0.95314540077929333</v>
      </c>
    </row>
    <row r="24346" spans="1:3" x14ac:dyDescent="0.2">
      <c r="A24346" s="1">
        <v>51571</v>
      </c>
      <c r="B24346" t="s">
        <v>8092</v>
      </c>
      <c r="C24346">
        <f ca="1">RAND()</f>
        <v>0.12958248073600764</v>
      </c>
    </row>
    <row r="24347" spans="1:3" x14ac:dyDescent="0.2">
      <c r="A24347" s="1">
        <v>27616</v>
      </c>
      <c r="B24347" t="s">
        <v>44392</v>
      </c>
      <c r="C24347">
        <f ca="1">RAND()</f>
        <v>0.25513822887010995</v>
      </c>
    </row>
    <row r="24348" spans="1:3" x14ac:dyDescent="0.2">
      <c r="A24348" s="1">
        <v>53706</v>
      </c>
      <c r="B24348" t="s">
        <v>56696</v>
      </c>
      <c r="C24348">
        <f ca="1">RAND()</f>
        <v>0.57414239711112247</v>
      </c>
    </row>
    <row r="24349" spans="1:3" x14ac:dyDescent="0.2">
      <c r="A24349" s="1">
        <v>54153</v>
      </c>
      <c r="B24349" t="s">
        <v>27028</v>
      </c>
      <c r="C24349">
        <f ca="1">RAND()</f>
        <v>0.42394760335102899</v>
      </c>
    </row>
    <row r="24350" spans="1:3" x14ac:dyDescent="0.2">
      <c r="A24350" s="1">
        <v>64099</v>
      </c>
      <c r="B24350" t="s">
        <v>36207</v>
      </c>
      <c r="C24350">
        <f ca="1">RAND()</f>
        <v>0.34243828808228993</v>
      </c>
    </row>
    <row r="24351" spans="1:3" x14ac:dyDescent="0.2">
      <c r="A24351" s="1">
        <v>54485</v>
      </c>
      <c r="B24351" t="s">
        <v>68247</v>
      </c>
      <c r="C24351">
        <f ca="1">RAND()</f>
        <v>0.36826558925528474</v>
      </c>
    </row>
    <row r="24352" spans="1:3" x14ac:dyDescent="0.2">
      <c r="A24352" s="1">
        <v>69615</v>
      </c>
      <c r="B24352" t="s">
        <v>29132</v>
      </c>
      <c r="C24352">
        <f ca="1">RAND()</f>
        <v>0.60012353404886154</v>
      </c>
    </row>
    <row r="24353" spans="1:3" x14ac:dyDescent="0.2">
      <c r="A24353" s="1">
        <v>7726</v>
      </c>
      <c r="B24353" t="s">
        <v>44921</v>
      </c>
      <c r="C24353">
        <f ca="1">RAND()</f>
        <v>0.75701077552356721</v>
      </c>
    </row>
    <row r="24354" spans="1:3" x14ac:dyDescent="0.2">
      <c r="A24354" s="1">
        <v>31680</v>
      </c>
      <c r="B24354" t="s">
        <v>34073</v>
      </c>
      <c r="C24354">
        <f ca="1">RAND()</f>
        <v>0.46513611032474222</v>
      </c>
    </row>
    <row r="24355" spans="1:3" x14ac:dyDescent="0.2">
      <c r="A24355" s="1">
        <v>27697</v>
      </c>
      <c r="B24355" t="s">
        <v>54326</v>
      </c>
      <c r="C24355">
        <f ca="1">RAND()</f>
        <v>0.22927186753339091</v>
      </c>
    </row>
    <row r="24356" spans="1:3" x14ac:dyDescent="0.2">
      <c r="A24356" s="1">
        <v>41959</v>
      </c>
      <c r="B24356" t="s">
        <v>5088</v>
      </c>
      <c r="C24356">
        <f ca="1">RAND()</f>
        <v>0.33593223781088855</v>
      </c>
    </row>
    <row r="24357" spans="1:3" x14ac:dyDescent="0.2">
      <c r="A24357" s="1">
        <v>52912</v>
      </c>
      <c r="B24357" t="s">
        <v>59386</v>
      </c>
      <c r="C24357">
        <f ca="1">RAND()</f>
        <v>0.91597838220240846</v>
      </c>
    </row>
    <row r="24358" spans="1:3" x14ac:dyDescent="0.2">
      <c r="A24358" s="1">
        <v>23224</v>
      </c>
      <c r="B24358" t="s">
        <v>581</v>
      </c>
      <c r="C24358">
        <f ca="1">RAND()</f>
        <v>0.81194370206400679</v>
      </c>
    </row>
    <row r="24359" spans="1:3" x14ac:dyDescent="0.2">
      <c r="A24359" s="1">
        <v>61557</v>
      </c>
      <c r="B24359" t="s">
        <v>5241</v>
      </c>
      <c r="C24359">
        <f ca="1">RAND()</f>
        <v>0.93325302929126397</v>
      </c>
    </row>
    <row r="24360" spans="1:3" x14ac:dyDescent="0.2">
      <c r="A24360" s="1">
        <v>53972</v>
      </c>
      <c r="B24360" t="s">
        <v>31554</v>
      </c>
      <c r="C24360">
        <f ca="1">RAND()</f>
        <v>0.13927807059047681</v>
      </c>
    </row>
    <row r="24361" spans="1:3" x14ac:dyDescent="0.2">
      <c r="A24361" s="1">
        <v>11825</v>
      </c>
      <c r="B24361" t="s">
        <v>788</v>
      </c>
      <c r="C24361">
        <f ca="1">RAND()</f>
        <v>0.24161465477945454</v>
      </c>
    </row>
    <row r="24362" spans="1:3" x14ac:dyDescent="0.2">
      <c r="A24362" s="1">
        <v>775</v>
      </c>
      <c r="B24362" t="s">
        <v>20254</v>
      </c>
      <c r="C24362">
        <f ca="1">RAND()</f>
        <v>0.47014454323807053</v>
      </c>
    </row>
    <row r="24363" spans="1:3" x14ac:dyDescent="0.2">
      <c r="A24363" s="1">
        <v>48098</v>
      </c>
      <c r="B24363" t="s">
        <v>32333</v>
      </c>
      <c r="C24363">
        <f ca="1">RAND()</f>
        <v>0.51714256285878202</v>
      </c>
    </row>
    <row r="24364" spans="1:3" x14ac:dyDescent="0.2">
      <c r="A24364" s="1">
        <v>2027</v>
      </c>
      <c r="B24364" t="s">
        <v>3311</v>
      </c>
      <c r="C24364">
        <f ca="1">RAND()</f>
        <v>8.2897583552217213E-2</v>
      </c>
    </row>
    <row r="24365" spans="1:3" x14ac:dyDescent="0.2">
      <c r="A24365" s="1">
        <v>62751</v>
      </c>
      <c r="B24365" t="s">
        <v>22992</v>
      </c>
      <c r="C24365">
        <f ca="1">RAND()</f>
        <v>1.0915741665840972E-2</v>
      </c>
    </row>
    <row r="24366" spans="1:3" x14ac:dyDescent="0.2">
      <c r="A24366" s="1">
        <v>11040</v>
      </c>
      <c r="B24366" t="s">
        <v>69911</v>
      </c>
      <c r="C24366">
        <f ca="1">RAND()</f>
        <v>0.71080466559079392</v>
      </c>
    </row>
    <row r="24367" spans="1:3" x14ac:dyDescent="0.2">
      <c r="A24367" s="1">
        <v>68070</v>
      </c>
      <c r="B24367" t="s">
        <v>55823</v>
      </c>
      <c r="C24367">
        <f ca="1">RAND()</f>
        <v>0.93026454483769838</v>
      </c>
    </row>
    <row r="24368" spans="1:3" x14ac:dyDescent="0.2">
      <c r="A24368" s="1">
        <v>2950</v>
      </c>
      <c r="B24368" t="s">
        <v>31779</v>
      </c>
      <c r="C24368">
        <f ca="1">RAND()</f>
        <v>0.13107975120050774</v>
      </c>
    </row>
    <row r="24369" spans="1:3" x14ac:dyDescent="0.2">
      <c r="A24369" s="1">
        <v>24299</v>
      </c>
      <c r="B24369" t="s">
        <v>61062</v>
      </c>
      <c r="C24369">
        <f ca="1">RAND()</f>
        <v>0.68222356208189427</v>
      </c>
    </row>
    <row r="24370" spans="1:3" x14ac:dyDescent="0.2">
      <c r="A24370" s="1">
        <v>20602</v>
      </c>
      <c r="B24370" t="s">
        <v>64006</v>
      </c>
      <c r="C24370">
        <f ca="1">RAND()</f>
        <v>0.24634699550222938</v>
      </c>
    </row>
    <row r="24371" spans="1:3" x14ac:dyDescent="0.2">
      <c r="A24371" s="1">
        <v>38900</v>
      </c>
      <c r="B24371" t="s">
        <v>40289</v>
      </c>
      <c r="C24371">
        <f ca="1">RAND()</f>
        <v>0.8216695571376128</v>
      </c>
    </row>
    <row r="24372" spans="1:3" x14ac:dyDescent="0.2">
      <c r="A24372" s="1">
        <v>14689</v>
      </c>
      <c r="B24372" t="s">
        <v>47353</v>
      </c>
      <c r="C24372">
        <f ca="1">RAND()</f>
        <v>0.81795127312810567</v>
      </c>
    </row>
    <row r="24373" spans="1:3" x14ac:dyDescent="0.2">
      <c r="A24373" s="1">
        <v>10391</v>
      </c>
      <c r="B24373" t="s">
        <v>16372</v>
      </c>
      <c r="C24373">
        <f ca="1">RAND()</f>
        <v>0.41989373711059386</v>
      </c>
    </row>
    <row r="24374" spans="1:3" x14ac:dyDescent="0.2">
      <c r="A24374" s="1">
        <v>59707</v>
      </c>
      <c r="B24374" t="s">
        <v>42757</v>
      </c>
      <c r="C24374">
        <f ca="1">RAND()</f>
        <v>0.68670169700245698</v>
      </c>
    </row>
    <row r="24375" spans="1:3" x14ac:dyDescent="0.2">
      <c r="A24375" s="1">
        <v>18651</v>
      </c>
      <c r="B24375" t="s">
        <v>44095</v>
      </c>
      <c r="C24375">
        <f ca="1">RAND()</f>
        <v>0.29883853344111833</v>
      </c>
    </row>
    <row r="24376" spans="1:3" x14ac:dyDescent="0.2">
      <c r="A24376" s="1">
        <v>14459</v>
      </c>
      <c r="B24376" t="s">
        <v>29637</v>
      </c>
      <c r="C24376">
        <f ca="1">RAND()</f>
        <v>0.65556658641309007</v>
      </c>
    </row>
    <row r="24377" spans="1:3" x14ac:dyDescent="0.2">
      <c r="A24377" s="1">
        <v>28348</v>
      </c>
      <c r="B24377" t="s">
        <v>30698</v>
      </c>
      <c r="C24377">
        <f ca="1">RAND()</f>
        <v>0.71740840937138806</v>
      </c>
    </row>
    <row r="24378" spans="1:3" x14ac:dyDescent="0.2">
      <c r="A24378" s="1">
        <v>43887</v>
      </c>
      <c r="B24378" t="s">
        <v>54414</v>
      </c>
      <c r="C24378">
        <f ca="1">RAND()</f>
        <v>3.2884187846652368E-3</v>
      </c>
    </row>
    <row r="24379" spans="1:3" x14ac:dyDescent="0.2">
      <c r="A24379" s="1">
        <v>56744</v>
      </c>
      <c r="B24379" t="s">
        <v>38637</v>
      </c>
      <c r="C24379">
        <f ca="1">RAND()</f>
        <v>0.83972397348643746</v>
      </c>
    </row>
    <row r="24380" spans="1:3" x14ac:dyDescent="0.2">
      <c r="A24380" s="1">
        <v>10321</v>
      </c>
      <c r="B24380" t="s">
        <v>44727</v>
      </c>
      <c r="C24380">
        <f ca="1">RAND()</f>
        <v>0.36449919225396399</v>
      </c>
    </row>
    <row r="24381" spans="1:3" x14ac:dyDescent="0.2">
      <c r="A24381" s="1">
        <v>39304</v>
      </c>
      <c r="B24381" t="s">
        <v>42217</v>
      </c>
      <c r="C24381">
        <f ca="1">RAND()</f>
        <v>0.96663690459181484</v>
      </c>
    </row>
    <row r="24382" spans="1:3" x14ac:dyDescent="0.2">
      <c r="A24382" s="1">
        <v>61473</v>
      </c>
      <c r="B24382" t="s">
        <v>12492</v>
      </c>
      <c r="C24382">
        <f ca="1">RAND()</f>
        <v>0.30852481497276796</v>
      </c>
    </row>
    <row r="24383" spans="1:3" x14ac:dyDescent="0.2">
      <c r="A24383" s="1">
        <v>22502</v>
      </c>
      <c r="B24383" t="s">
        <v>35160</v>
      </c>
      <c r="C24383">
        <f ca="1">RAND()</f>
        <v>0.20543906732897299</v>
      </c>
    </row>
    <row r="24384" spans="1:3" x14ac:dyDescent="0.2">
      <c r="A24384" s="1">
        <v>46339</v>
      </c>
      <c r="B24384" t="s">
        <v>26990</v>
      </c>
      <c r="C24384">
        <f ca="1">RAND()</f>
        <v>0.86580802351350772</v>
      </c>
    </row>
    <row r="24385" spans="1:3" x14ac:dyDescent="0.2">
      <c r="A24385" s="1">
        <v>69173</v>
      </c>
      <c r="B24385" t="s">
        <v>43649</v>
      </c>
      <c r="C24385">
        <f ca="1">RAND()</f>
        <v>0.64088613166346198</v>
      </c>
    </row>
    <row r="24386" spans="1:3" x14ac:dyDescent="0.2">
      <c r="A24386" s="1">
        <v>44163</v>
      </c>
      <c r="B24386" t="s">
        <v>5809</v>
      </c>
      <c r="C24386">
        <f ca="1">RAND()</f>
        <v>0.63104724950722313</v>
      </c>
    </row>
    <row r="24387" spans="1:3" x14ac:dyDescent="0.2">
      <c r="A24387" s="1">
        <v>63842</v>
      </c>
      <c r="B24387" t="s">
        <v>30772</v>
      </c>
      <c r="C24387">
        <f ca="1">RAND()</f>
        <v>0.21159158703959802</v>
      </c>
    </row>
    <row r="24388" spans="1:3" x14ac:dyDescent="0.2">
      <c r="A24388" s="1">
        <v>21769</v>
      </c>
      <c r="B24388" t="s">
        <v>65436</v>
      </c>
      <c r="C24388">
        <f ca="1">RAND()</f>
        <v>0.49787333451902394</v>
      </c>
    </row>
    <row r="24389" spans="1:3" x14ac:dyDescent="0.2">
      <c r="A24389" s="1">
        <v>1422</v>
      </c>
      <c r="B24389" t="s">
        <v>63318</v>
      </c>
      <c r="C24389">
        <f ca="1">RAND()</f>
        <v>0.98274031539210394</v>
      </c>
    </row>
    <row r="24390" spans="1:3" x14ac:dyDescent="0.2">
      <c r="A24390" s="1">
        <v>42139</v>
      </c>
      <c r="B24390" t="s">
        <v>53084</v>
      </c>
      <c r="C24390">
        <f ca="1">RAND()</f>
        <v>0.65203646483823285</v>
      </c>
    </row>
    <row r="24391" spans="1:3" x14ac:dyDescent="0.2">
      <c r="A24391" s="1">
        <v>41250</v>
      </c>
      <c r="B24391" t="s">
        <v>8903</v>
      </c>
      <c r="C24391">
        <f ca="1">RAND()</f>
        <v>0.32153197694471591</v>
      </c>
    </row>
    <row r="24392" spans="1:3" x14ac:dyDescent="0.2">
      <c r="A24392" s="1">
        <v>67145</v>
      </c>
      <c r="B24392" t="s">
        <v>43474</v>
      </c>
      <c r="C24392">
        <f ca="1">RAND()</f>
        <v>0.53136682881522834</v>
      </c>
    </row>
    <row r="24393" spans="1:3" x14ac:dyDescent="0.2">
      <c r="A24393" s="1">
        <v>14301</v>
      </c>
      <c r="B24393" t="s">
        <v>10444</v>
      </c>
      <c r="C24393">
        <f ca="1">RAND()</f>
        <v>0.27783396214489375</v>
      </c>
    </row>
    <row r="24394" spans="1:3" x14ac:dyDescent="0.2">
      <c r="A24394" s="1">
        <v>31639</v>
      </c>
      <c r="B24394" t="s">
        <v>23457</v>
      </c>
      <c r="C24394">
        <f ca="1">RAND()</f>
        <v>1.4692791860295928E-2</v>
      </c>
    </row>
    <row r="24395" spans="1:3" x14ac:dyDescent="0.2">
      <c r="A24395" s="1">
        <v>43189</v>
      </c>
      <c r="B24395" t="s">
        <v>67831</v>
      </c>
      <c r="C24395">
        <f ca="1">RAND()</f>
        <v>0.59021578615062475</v>
      </c>
    </row>
    <row r="24396" spans="1:3" x14ac:dyDescent="0.2">
      <c r="A24396" s="1">
        <v>17835</v>
      </c>
      <c r="B24396" t="s">
        <v>50257</v>
      </c>
      <c r="C24396">
        <f ca="1">RAND()</f>
        <v>0.48404979010646521</v>
      </c>
    </row>
    <row r="24397" spans="1:3" x14ac:dyDescent="0.2">
      <c r="A24397" s="1">
        <v>1492</v>
      </c>
      <c r="B24397" t="s">
        <v>55366</v>
      </c>
      <c r="C24397">
        <f ca="1">RAND()</f>
        <v>4.4591653044014468E-2</v>
      </c>
    </row>
    <row r="24398" spans="1:3" x14ac:dyDescent="0.2">
      <c r="A24398" s="1">
        <v>36450</v>
      </c>
      <c r="B24398" t="s">
        <v>4703</v>
      </c>
      <c r="C24398">
        <f ca="1">RAND()</f>
        <v>0.39828105193869023</v>
      </c>
    </row>
    <row r="24399" spans="1:3" x14ac:dyDescent="0.2">
      <c r="A24399" s="1">
        <v>17520</v>
      </c>
      <c r="B24399" t="s">
        <v>30234</v>
      </c>
      <c r="C24399">
        <f ca="1">RAND()</f>
        <v>0.35920387892593497</v>
      </c>
    </row>
    <row r="24400" spans="1:3" x14ac:dyDescent="0.2">
      <c r="A24400" s="1">
        <v>42069</v>
      </c>
      <c r="B24400" t="s">
        <v>10247</v>
      </c>
      <c r="C24400">
        <f ca="1">RAND()</f>
        <v>0.24510806553685138</v>
      </c>
    </row>
    <row r="24401" spans="1:3" x14ac:dyDescent="0.2">
      <c r="A24401" s="1">
        <v>72364</v>
      </c>
      <c r="B24401" t="s">
        <v>10715</v>
      </c>
      <c r="C24401">
        <f ca="1">RAND()</f>
        <v>0.5935713280329673</v>
      </c>
    </row>
    <row r="24402" spans="1:3" x14ac:dyDescent="0.2">
      <c r="A24402" s="1">
        <v>46459</v>
      </c>
      <c r="B24402" t="s">
        <v>17846</v>
      </c>
      <c r="C24402">
        <f ca="1">RAND()</f>
        <v>0.86247903343322396</v>
      </c>
    </row>
    <row r="24403" spans="1:3" x14ac:dyDescent="0.2">
      <c r="A24403" s="1">
        <v>62094</v>
      </c>
      <c r="B24403" t="s">
        <v>47180</v>
      </c>
      <c r="C24403">
        <f ca="1">RAND()</f>
        <v>0.73780222066068002</v>
      </c>
    </row>
    <row r="24404" spans="1:3" x14ac:dyDescent="0.2">
      <c r="A24404" s="1">
        <v>7652</v>
      </c>
      <c r="B24404" t="s">
        <v>7547</v>
      </c>
      <c r="C24404">
        <f ca="1">RAND()</f>
        <v>0.31450631221849601</v>
      </c>
    </row>
    <row r="24405" spans="1:3" x14ac:dyDescent="0.2">
      <c r="A24405" s="1">
        <v>7588</v>
      </c>
      <c r="B24405" t="s">
        <v>1606</v>
      </c>
      <c r="C24405">
        <f ca="1">RAND()</f>
        <v>0.67668091460055724</v>
      </c>
    </row>
    <row r="24406" spans="1:3" x14ac:dyDescent="0.2">
      <c r="A24406" s="1">
        <v>30231</v>
      </c>
      <c r="B24406" t="s">
        <v>9000</v>
      </c>
      <c r="C24406">
        <f ca="1">RAND()</f>
        <v>0.11336424319528848</v>
      </c>
    </row>
    <row r="24407" spans="1:3" x14ac:dyDescent="0.2">
      <c r="A24407" s="1">
        <v>73245</v>
      </c>
      <c r="B24407" t="s">
        <v>8746</v>
      </c>
      <c r="C24407">
        <f ca="1">RAND()</f>
        <v>0.26702869866740664</v>
      </c>
    </row>
    <row r="24408" spans="1:3" x14ac:dyDescent="0.2">
      <c r="A24408" s="1">
        <v>12680</v>
      </c>
      <c r="B24408" t="s">
        <v>14777</v>
      </c>
      <c r="C24408">
        <f ca="1">RAND()</f>
        <v>0.82122438677016052</v>
      </c>
    </row>
    <row r="24409" spans="1:3" x14ac:dyDescent="0.2">
      <c r="A24409" s="1">
        <v>12380</v>
      </c>
      <c r="B24409" t="s">
        <v>60768</v>
      </c>
      <c r="C24409">
        <f ca="1">RAND()</f>
        <v>0.43319882350125216</v>
      </c>
    </row>
    <row r="24410" spans="1:3" x14ac:dyDescent="0.2">
      <c r="A24410" s="1">
        <v>35134</v>
      </c>
      <c r="B24410" t="s">
        <v>32236</v>
      </c>
      <c r="C24410">
        <f ca="1">RAND()</f>
        <v>0.14978525978955148</v>
      </c>
    </row>
    <row r="24411" spans="1:3" x14ac:dyDescent="0.2">
      <c r="A24411" s="1">
        <v>62293</v>
      </c>
      <c r="B24411" t="s">
        <v>43193</v>
      </c>
      <c r="C24411">
        <f ca="1">RAND()</f>
        <v>0.94747052170052304</v>
      </c>
    </row>
    <row r="24412" spans="1:3" x14ac:dyDescent="0.2">
      <c r="A24412" s="1">
        <v>32558</v>
      </c>
      <c r="B24412" t="s">
        <v>17460</v>
      </c>
      <c r="C24412">
        <f ca="1">RAND()</f>
        <v>1.4462376714614034E-2</v>
      </c>
    </row>
    <row r="24413" spans="1:3" x14ac:dyDescent="0.2">
      <c r="A24413" s="1">
        <v>11091</v>
      </c>
      <c r="B24413" t="s">
        <v>11002</v>
      </c>
      <c r="C24413">
        <f ca="1">RAND()</f>
        <v>9.7469646014207267E-2</v>
      </c>
    </row>
    <row r="24414" spans="1:3" x14ac:dyDescent="0.2">
      <c r="A24414" s="1">
        <v>9324</v>
      </c>
      <c r="B24414" t="s">
        <v>66325</v>
      </c>
      <c r="C24414">
        <f ca="1">RAND()</f>
        <v>0.67693238243186027</v>
      </c>
    </row>
    <row r="24415" spans="1:3" x14ac:dyDescent="0.2">
      <c r="A24415" s="1">
        <v>9543</v>
      </c>
      <c r="B24415" t="s">
        <v>11050</v>
      </c>
      <c r="C24415">
        <f ca="1">RAND()</f>
        <v>0.75322904471533014</v>
      </c>
    </row>
    <row r="24416" spans="1:3" x14ac:dyDescent="0.2">
      <c r="A24416" s="1">
        <v>60224</v>
      </c>
      <c r="B24416" t="s">
        <v>27127</v>
      </c>
      <c r="C24416">
        <f ca="1">RAND()</f>
        <v>0.52596674851923797</v>
      </c>
    </row>
    <row r="24417" spans="1:3" x14ac:dyDescent="0.2">
      <c r="A24417" s="1">
        <v>21256</v>
      </c>
      <c r="B24417" t="s">
        <v>19790</v>
      </c>
      <c r="C24417">
        <f ca="1">RAND()</f>
        <v>0.8039656932435354</v>
      </c>
    </row>
    <row r="24418" spans="1:3" x14ac:dyDescent="0.2">
      <c r="A24418" s="1">
        <v>51379</v>
      </c>
      <c r="B24418" t="s">
        <v>27931</v>
      </c>
      <c r="C24418">
        <f ca="1">RAND()</f>
        <v>0.35926570019514481</v>
      </c>
    </row>
    <row r="24419" spans="1:3" x14ac:dyDescent="0.2">
      <c r="A24419" s="1">
        <v>44446</v>
      </c>
      <c r="B24419" t="s">
        <v>9416</v>
      </c>
      <c r="C24419">
        <f ca="1">RAND()</f>
        <v>0.88561247839705015</v>
      </c>
    </row>
    <row r="24420" spans="1:3" x14ac:dyDescent="0.2">
      <c r="A24420" s="1">
        <v>40024</v>
      </c>
      <c r="B24420" t="s">
        <v>50068</v>
      </c>
      <c r="C24420">
        <f ca="1">RAND()</f>
        <v>0.27589533682615364</v>
      </c>
    </row>
    <row r="24421" spans="1:3" x14ac:dyDescent="0.2">
      <c r="A24421" s="1">
        <v>53588</v>
      </c>
      <c r="B24421" t="s">
        <v>59708</v>
      </c>
      <c r="C24421">
        <f ca="1">RAND()</f>
        <v>0.16415307684512781</v>
      </c>
    </row>
    <row r="24422" spans="1:3" x14ac:dyDescent="0.2">
      <c r="A24422" s="1">
        <v>52260</v>
      </c>
      <c r="B24422" t="s">
        <v>48449</v>
      </c>
      <c r="C24422">
        <f ca="1">RAND()</f>
        <v>0.60726106453070727</v>
      </c>
    </row>
    <row r="24423" spans="1:3" x14ac:dyDescent="0.2">
      <c r="A24423" s="1">
        <v>64749</v>
      </c>
      <c r="B24423" t="s">
        <v>9109</v>
      </c>
      <c r="C24423">
        <f ca="1">RAND()</f>
        <v>0.6637996341485819</v>
      </c>
    </row>
    <row r="24424" spans="1:3" x14ac:dyDescent="0.2">
      <c r="A24424" s="1">
        <v>23320</v>
      </c>
      <c r="B24424" t="s">
        <v>36458</v>
      </c>
      <c r="C24424">
        <f ca="1">RAND()</f>
        <v>2.625036437178796E-2</v>
      </c>
    </row>
    <row r="24425" spans="1:3" x14ac:dyDescent="0.2">
      <c r="A24425" s="1">
        <v>36688</v>
      </c>
      <c r="B24425" t="s">
        <v>27930</v>
      </c>
      <c r="C24425">
        <f ca="1">RAND()</f>
        <v>0.73295127421366435</v>
      </c>
    </row>
    <row r="24426" spans="1:3" x14ac:dyDescent="0.2">
      <c r="A24426" s="1">
        <v>62720</v>
      </c>
      <c r="B24426" t="s">
        <v>40469</v>
      </c>
      <c r="C24426">
        <f ca="1">RAND()</f>
        <v>0.31908075452546336</v>
      </c>
    </row>
    <row r="24427" spans="1:3" x14ac:dyDescent="0.2">
      <c r="A24427" s="1">
        <v>25392</v>
      </c>
      <c r="B24427" t="s">
        <v>24384</v>
      </c>
      <c r="C24427">
        <f ca="1">RAND()</f>
        <v>0.44276704655846666</v>
      </c>
    </row>
    <row r="24428" spans="1:3" x14ac:dyDescent="0.2">
      <c r="A24428" s="1">
        <v>44196</v>
      </c>
      <c r="B24428" t="s">
        <v>68579</v>
      </c>
      <c r="C24428">
        <f ca="1">RAND()</f>
        <v>4.9246686899915515E-2</v>
      </c>
    </row>
    <row r="24429" spans="1:3" x14ac:dyDescent="0.2">
      <c r="A24429" s="1">
        <v>55256</v>
      </c>
      <c r="B24429" t="s">
        <v>39126</v>
      </c>
      <c r="C24429">
        <f ca="1">RAND()</f>
        <v>0.31702114403081261</v>
      </c>
    </row>
    <row r="24430" spans="1:3" x14ac:dyDescent="0.2">
      <c r="A24430" s="1">
        <v>15352</v>
      </c>
      <c r="B24430" t="s">
        <v>20896</v>
      </c>
      <c r="C24430">
        <f ca="1">RAND()</f>
        <v>0.64542106129542653</v>
      </c>
    </row>
    <row r="24431" spans="1:3" x14ac:dyDescent="0.2">
      <c r="A24431" s="1">
        <v>1817</v>
      </c>
      <c r="B24431" t="s">
        <v>47645</v>
      </c>
      <c r="C24431">
        <f ca="1">RAND()</f>
        <v>0.85876238863832111</v>
      </c>
    </row>
    <row r="24432" spans="1:3" x14ac:dyDescent="0.2">
      <c r="A24432" s="1">
        <v>10083</v>
      </c>
      <c r="B24432" t="s">
        <v>22861</v>
      </c>
      <c r="C24432">
        <f ca="1">RAND()</f>
        <v>0.54721603144696651</v>
      </c>
    </row>
    <row r="24433" spans="1:3" x14ac:dyDescent="0.2">
      <c r="A24433" s="1">
        <v>51121</v>
      </c>
      <c r="B24433" t="s">
        <v>43265</v>
      </c>
      <c r="C24433">
        <f ca="1">RAND()</f>
        <v>0.90078951449626277</v>
      </c>
    </row>
    <row r="24434" spans="1:3" x14ac:dyDescent="0.2">
      <c r="A24434" s="1">
        <v>16775</v>
      </c>
      <c r="B24434" t="s">
        <v>63994</v>
      </c>
      <c r="C24434">
        <f ca="1">RAND()</f>
        <v>0.80317813525022796</v>
      </c>
    </row>
    <row r="24435" spans="1:3" x14ac:dyDescent="0.2">
      <c r="A24435" s="1">
        <v>8832</v>
      </c>
      <c r="B24435" t="s">
        <v>66947</v>
      </c>
      <c r="C24435">
        <f ca="1">RAND()</f>
        <v>0.85999593310136002</v>
      </c>
    </row>
    <row r="24436" spans="1:3" x14ac:dyDescent="0.2">
      <c r="A24436" s="1">
        <v>26284</v>
      </c>
      <c r="B24436" t="s">
        <v>48829</v>
      </c>
      <c r="C24436">
        <f ca="1">RAND()</f>
        <v>0.32663360915536488</v>
      </c>
    </row>
    <row r="24437" spans="1:3" x14ac:dyDescent="0.2">
      <c r="A24437" s="1">
        <v>40749</v>
      </c>
      <c r="B24437" t="s">
        <v>53514</v>
      </c>
      <c r="C24437">
        <f ca="1">RAND()</f>
        <v>0.10783298469992353</v>
      </c>
    </row>
    <row r="24438" spans="1:3" x14ac:dyDescent="0.2">
      <c r="A24438" s="1">
        <v>67877</v>
      </c>
      <c r="B24438" t="s">
        <v>62429</v>
      </c>
      <c r="C24438">
        <f ca="1">RAND()</f>
        <v>0.65635841398583472</v>
      </c>
    </row>
    <row r="24439" spans="1:3" x14ac:dyDescent="0.2">
      <c r="A24439" s="1">
        <v>54096</v>
      </c>
      <c r="B24439" t="s">
        <v>3471</v>
      </c>
      <c r="C24439">
        <f ca="1">RAND()</f>
        <v>0.1196077392010243</v>
      </c>
    </row>
    <row r="24440" spans="1:3" x14ac:dyDescent="0.2">
      <c r="A24440" s="1">
        <v>37395</v>
      </c>
      <c r="B24440" t="s">
        <v>10320</v>
      </c>
      <c r="C24440">
        <f ca="1">RAND()</f>
        <v>0.90616710666242484</v>
      </c>
    </row>
    <row r="24441" spans="1:3" x14ac:dyDescent="0.2">
      <c r="A24441" s="1">
        <v>19897</v>
      </c>
      <c r="B24441" t="s">
        <v>49166</v>
      </c>
      <c r="C24441">
        <f ca="1">RAND()</f>
        <v>0.19228353687363953</v>
      </c>
    </row>
    <row r="24442" spans="1:3" x14ac:dyDescent="0.2">
      <c r="A24442" s="1">
        <v>17768</v>
      </c>
      <c r="B24442" t="s">
        <v>46588</v>
      </c>
      <c r="C24442">
        <f ca="1">RAND()</f>
        <v>0.80181687459434314</v>
      </c>
    </row>
    <row r="24443" spans="1:3" x14ac:dyDescent="0.2">
      <c r="A24443" s="1">
        <v>72056</v>
      </c>
      <c r="B24443" t="s">
        <v>15477</v>
      </c>
      <c r="C24443">
        <f ca="1">RAND()</f>
        <v>0.66851379088529261</v>
      </c>
    </row>
    <row r="24444" spans="1:3" x14ac:dyDescent="0.2">
      <c r="A24444" s="1">
        <v>63368</v>
      </c>
      <c r="B24444" t="s">
        <v>42244</v>
      </c>
      <c r="C24444">
        <f ca="1">RAND()</f>
        <v>0.91036144570267508</v>
      </c>
    </row>
    <row r="24445" spans="1:3" x14ac:dyDescent="0.2">
      <c r="A24445" s="1">
        <v>6514</v>
      </c>
      <c r="B24445" t="s">
        <v>44187</v>
      </c>
      <c r="C24445">
        <f ca="1">RAND()</f>
        <v>0.39623616879492363</v>
      </c>
    </row>
    <row r="24446" spans="1:3" x14ac:dyDescent="0.2">
      <c r="A24446" s="1">
        <v>47940</v>
      </c>
      <c r="B24446" t="s">
        <v>24591</v>
      </c>
      <c r="C24446">
        <f ca="1">RAND()</f>
        <v>0.71807029495336305</v>
      </c>
    </row>
    <row r="24447" spans="1:3" x14ac:dyDescent="0.2">
      <c r="A24447" s="1">
        <v>40754</v>
      </c>
      <c r="B24447" t="s">
        <v>37206</v>
      </c>
      <c r="C24447">
        <f ca="1">RAND()</f>
        <v>0.24724032830018738</v>
      </c>
    </row>
    <row r="24448" spans="1:3" x14ac:dyDescent="0.2">
      <c r="A24448" s="1">
        <v>52840</v>
      </c>
      <c r="B24448" t="s">
        <v>58055</v>
      </c>
      <c r="C24448">
        <f ca="1">RAND()</f>
        <v>0.53115880189655962</v>
      </c>
    </row>
    <row r="24449" spans="1:3" x14ac:dyDescent="0.2">
      <c r="A24449" s="1">
        <v>62083</v>
      </c>
      <c r="B24449" t="s">
        <v>24958</v>
      </c>
      <c r="C24449">
        <f ca="1">RAND()</f>
        <v>0.85463373554250133</v>
      </c>
    </row>
    <row r="24450" spans="1:3" x14ac:dyDescent="0.2">
      <c r="A24450" s="1">
        <v>74140</v>
      </c>
      <c r="B24450" t="s">
        <v>40558</v>
      </c>
      <c r="C24450">
        <f ca="1">RAND()</f>
        <v>0.53400084641166079</v>
      </c>
    </row>
    <row r="24451" spans="1:3" x14ac:dyDescent="0.2">
      <c r="A24451" s="1">
        <v>70282</v>
      </c>
      <c r="B24451" t="s">
        <v>58589</v>
      </c>
      <c r="C24451">
        <f ca="1">RAND()</f>
        <v>0.60912847417181104</v>
      </c>
    </row>
    <row r="24452" spans="1:3" x14ac:dyDescent="0.2">
      <c r="A24452" s="1">
        <v>61312</v>
      </c>
      <c r="B24452" t="s">
        <v>4820</v>
      </c>
      <c r="C24452">
        <f ca="1">RAND()</f>
        <v>2.2624107718709263E-2</v>
      </c>
    </row>
    <row r="24453" spans="1:3" x14ac:dyDescent="0.2">
      <c r="A24453" s="1">
        <v>22909</v>
      </c>
      <c r="B24453" t="s">
        <v>40789</v>
      </c>
      <c r="C24453">
        <f ca="1">RAND()</f>
        <v>0.26932735853295009</v>
      </c>
    </row>
    <row r="24454" spans="1:3" x14ac:dyDescent="0.2">
      <c r="A24454" s="1">
        <v>51378</v>
      </c>
      <c r="B24454" t="s">
        <v>20699</v>
      </c>
      <c r="C24454">
        <f ca="1">RAND()</f>
        <v>0.26751489987740618</v>
      </c>
    </row>
    <row r="24455" spans="1:3" x14ac:dyDescent="0.2">
      <c r="A24455" s="1">
        <v>60966</v>
      </c>
      <c r="B24455" t="s">
        <v>5560</v>
      </c>
      <c r="C24455">
        <f ca="1">RAND()</f>
        <v>0.91894578254979298</v>
      </c>
    </row>
    <row r="24456" spans="1:3" x14ac:dyDescent="0.2">
      <c r="A24456" s="1">
        <v>23639</v>
      </c>
      <c r="B24456" t="s">
        <v>63761</v>
      </c>
      <c r="C24456">
        <f ca="1">RAND()</f>
        <v>2.2561320704288845E-2</v>
      </c>
    </row>
    <row r="24457" spans="1:3" x14ac:dyDescent="0.2">
      <c r="A24457" s="1">
        <v>73969</v>
      </c>
      <c r="B24457" t="s">
        <v>55600</v>
      </c>
      <c r="C24457">
        <f ca="1">RAND()</f>
        <v>0.27178823842730937</v>
      </c>
    </row>
    <row r="24458" spans="1:3" x14ac:dyDescent="0.2">
      <c r="A24458" s="1">
        <v>39079</v>
      </c>
      <c r="B24458" t="s">
        <v>17876</v>
      </c>
      <c r="C24458">
        <f ca="1">RAND()</f>
        <v>0.48925041444315442</v>
      </c>
    </row>
    <row r="24459" spans="1:3" x14ac:dyDescent="0.2">
      <c r="A24459" s="1">
        <v>9790</v>
      </c>
      <c r="B24459" t="s">
        <v>14108</v>
      </c>
      <c r="C24459">
        <f ca="1">RAND()</f>
        <v>0.45838813803223144</v>
      </c>
    </row>
    <row r="24460" spans="1:3" x14ac:dyDescent="0.2">
      <c r="A24460" s="1">
        <v>52523</v>
      </c>
      <c r="B24460" t="s">
        <v>43088</v>
      </c>
      <c r="C24460">
        <f ca="1">RAND()</f>
        <v>0.75086333333355915</v>
      </c>
    </row>
    <row r="24461" spans="1:3" x14ac:dyDescent="0.2">
      <c r="A24461" s="1">
        <v>26153</v>
      </c>
      <c r="B24461" t="s">
        <v>19171</v>
      </c>
      <c r="C24461">
        <f ca="1">RAND()</f>
        <v>0.93594721799085268</v>
      </c>
    </row>
    <row r="24462" spans="1:3" x14ac:dyDescent="0.2">
      <c r="A24462" s="1">
        <v>64986</v>
      </c>
      <c r="B24462" t="s">
        <v>15964</v>
      </c>
      <c r="C24462">
        <f ca="1">RAND()</f>
        <v>0.28072059544319494</v>
      </c>
    </row>
    <row r="24463" spans="1:3" x14ac:dyDescent="0.2">
      <c r="A24463" s="1">
        <v>22967</v>
      </c>
      <c r="B24463" t="s">
        <v>66368</v>
      </c>
      <c r="C24463">
        <f ca="1">RAND()</f>
        <v>0.86277470947421075</v>
      </c>
    </row>
    <row r="24464" spans="1:3" x14ac:dyDescent="0.2">
      <c r="A24464" s="1">
        <v>63109</v>
      </c>
      <c r="B24464" t="s">
        <v>52891</v>
      </c>
      <c r="C24464">
        <f ca="1">RAND()</f>
        <v>0.85059524169284995</v>
      </c>
    </row>
    <row r="24465" spans="1:3" x14ac:dyDescent="0.2">
      <c r="A24465" s="1">
        <v>51179</v>
      </c>
      <c r="B24465" t="s">
        <v>47862</v>
      </c>
      <c r="C24465">
        <f ca="1">RAND()</f>
        <v>0.10112221279585332</v>
      </c>
    </row>
    <row r="24466" spans="1:3" x14ac:dyDescent="0.2">
      <c r="A24466" s="1">
        <v>47871</v>
      </c>
      <c r="B24466" t="s">
        <v>24748</v>
      </c>
      <c r="C24466">
        <f ca="1">RAND()</f>
        <v>0.8581326497634626</v>
      </c>
    </row>
    <row r="24467" spans="1:3" x14ac:dyDescent="0.2">
      <c r="A24467" s="1">
        <v>32036</v>
      </c>
      <c r="B24467" t="s">
        <v>55324</v>
      </c>
      <c r="C24467">
        <f ca="1">RAND()</f>
        <v>0.9566200754657489</v>
      </c>
    </row>
    <row r="24468" spans="1:3" x14ac:dyDescent="0.2">
      <c r="A24468" s="1">
        <v>59423</v>
      </c>
      <c r="B24468" t="s">
        <v>44512</v>
      </c>
      <c r="C24468">
        <f ca="1">RAND()</f>
        <v>8.0514446829413222E-2</v>
      </c>
    </row>
    <row r="24469" spans="1:3" x14ac:dyDescent="0.2">
      <c r="A24469" s="1">
        <v>71953</v>
      </c>
      <c r="B24469" t="s">
        <v>35782</v>
      </c>
      <c r="C24469">
        <f ca="1">RAND()</f>
        <v>0.22748114990260992</v>
      </c>
    </row>
    <row r="24470" spans="1:3" x14ac:dyDescent="0.2">
      <c r="A24470" s="1">
        <v>25025</v>
      </c>
      <c r="B24470" t="s">
        <v>64768</v>
      </c>
      <c r="C24470">
        <f ca="1">RAND()</f>
        <v>0.50120806758304903</v>
      </c>
    </row>
    <row r="24471" spans="1:3" x14ac:dyDescent="0.2">
      <c r="A24471" s="1">
        <v>18748</v>
      </c>
      <c r="B24471" t="s">
        <v>35558</v>
      </c>
      <c r="C24471">
        <f ca="1">RAND()</f>
        <v>0.70955508773219378</v>
      </c>
    </row>
    <row r="24472" spans="1:3" x14ac:dyDescent="0.2">
      <c r="A24472" s="1">
        <v>8195</v>
      </c>
      <c r="B24472" t="s">
        <v>44610</v>
      </c>
      <c r="C24472">
        <f ca="1">RAND()</f>
        <v>4.2798814682649788E-2</v>
      </c>
    </row>
    <row r="24473" spans="1:3" x14ac:dyDescent="0.2">
      <c r="A24473" s="1">
        <v>42370</v>
      </c>
      <c r="B24473" t="s">
        <v>9716</v>
      </c>
      <c r="C24473">
        <f ca="1">RAND()</f>
        <v>0.66382772913135513</v>
      </c>
    </row>
    <row r="24474" spans="1:3" x14ac:dyDescent="0.2">
      <c r="A24474" s="1">
        <v>49627</v>
      </c>
      <c r="B24474" t="s">
        <v>44111</v>
      </c>
      <c r="C24474">
        <f ca="1">RAND()</f>
        <v>0.22351845420267835</v>
      </c>
    </row>
    <row r="24475" spans="1:3" x14ac:dyDescent="0.2">
      <c r="A24475" s="1">
        <v>54581</v>
      </c>
      <c r="B24475" t="s">
        <v>47843</v>
      </c>
      <c r="C24475">
        <f ca="1">RAND()</f>
        <v>0.35579266798846187</v>
      </c>
    </row>
    <row r="24476" spans="1:3" x14ac:dyDescent="0.2">
      <c r="A24476" s="1">
        <v>7379</v>
      </c>
      <c r="B24476" t="s">
        <v>67763</v>
      </c>
      <c r="C24476">
        <f ca="1">RAND()</f>
        <v>0.21424038062977013</v>
      </c>
    </row>
    <row r="24477" spans="1:3" x14ac:dyDescent="0.2">
      <c r="A24477" s="1">
        <v>65205</v>
      </c>
      <c r="B24477" t="s">
        <v>19938</v>
      </c>
      <c r="C24477">
        <f ca="1">RAND()</f>
        <v>9.8664030107655454E-2</v>
      </c>
    </row>
    <row r="24478" spans="1:3" x14ac:dyDescent="0.2">
      <c r="A24478" s="1">
        <v>56337</v>
      </c>
      <c r="B24478" t="s">
        <v>50915</v>
      </c>
      <c r="C24478">
        <f ca="1">RAND()</f>
        <v>9.6897597425273596E-2</v>
      </c>
    </row>
    <row r="24479" spans="1:3" x14ac:dyDescent="0.2">
      <c r="A24479" s="1">
        <v>774</v>
      </c>
      <c r="B24479" t="s">
        <v>12783</v>
      </c>
      <c r="C24479">
        <f ca="1">RAND()</f>
        <v>0.43574750576076471</v>
      </c>
    </row>
    <row r="24480" spans="1:3" x14ac:dyDescent="0.2">
      <c r="A24480" s="1">
        <v>65722</v>
      </c>
      <c r="B24480" t="s">
        <v>38488</v>
      </c>
      <c r="C24480">
        <f ca="1">RAND()</f>
        <v>0.78593266171719922</v>
      </c>
    </row>
    <row r="24481" spans="1:3" x14ac:dyDescent="0.2">
      <c r="A24481" s="1">
        <v>49546</v>
      </c>
      <c r="B24481" t="s">
        <v>15653</v>
      </c>
      <c r="C24481">
        <f ca="1">RAND()</f>
        <v>0.83109461671297258</v>
      </c>
    </row>
    <row r="24482" spans="1:3" x14ac:dyDescent="0.2">
      <c r="A24482" s="1">
        <v>26451</v>
      </c>
      <c r="B24482" t="s">
        <v>9387</v>
      </c>
      <c r="C24482">
        <f ca="1">RAND()</f>
        <v>0.25206341991679038</v>
      </c>
    </row>
    <row r="24483" spans="1:3" x14ac:dyDescent="0.2">
      <c r="A24483" s="1">
        <v>73400</v>
      </c>
      <c r="B24483" t="s">
        <v>5673</v>
      </c>
      <c r="C24483">
        <f ca="1">RAND()</f>
        <v>4.3898900709191779E-2</v>
      </c>
    </row>
    <row r="24484" spans="1:3" x14ac:dyDescent="0.2">
      <c r="A24484" s="1">
        <v>7402</v>
      </c>
      <c r="B24484" t="s">
        <v>379</v>
      </c>
      <c r="C24484">
        <f ca="1">RAND()</f>
        <v>1.1658796866907628E-2</v>
      </c>
    </row>
    <row r="24485" spans="1:3" x14ac:dyDescent="0.2">
      <c r="A24485" s="1">
        <v>69294</v>
      </c>
      <c r="B24485" t="s">
        <v>64176</v>
      </c>
      <c r="C24485">
        <f ca="1">RAND()</f>
        <v>0.27029004107718824</v>
      </c>
    </row>
    <row r="24486" spans="1:3" x14ac:dyDescent="0.2">
      <c r="A24486" s="1">
        <v>59024</v>
      </c>
      <c r="B24486" t="s">
        <v>21857</v>
      </c>
      <c r="C24486">
        <f ca="1">RAND()</f>
        <v>5.3232502202085086E-2</v>
      </c>
    </row>
    <row r="24487" spans="1:3" x14ac:dyDescent="0.2">
      <c r="A24487" s="1">
        <v>34507</v>
      </c>
      <c r="B24487" t="s">
        <v>35302</v>
      </c>
      <c r="C24487">
        <f ca="1">RAND()</f>
        <v>5.536164868747051E-2</v>
      </c>
    </row>
    <row r="24488" spans="1:3" x14ac:dyDescent="0.2">
      <c r="A24488" s="1">
        <v>21707</v>
      </c>
      <c r="B24488" t="s">
        <v>71305</v>
      </c>
      <c r="C24488">
        <f ca="1">RAND()</f>
        <v>0.58215366625088205</v>
      </c>
    </row>
    <row r="24489" spans="1:3" x14ac:dyDescent="0.2">
      <c r="A24489" s="1">
        <v>16908</v>
      </c>
      <c r="B24489" t="s">
        <v>56731</v>
      </c>
      <c r="C24489">
        <f ca="1">RAND()</f>
        <v>0.3578431603316613</v>
      </c>
    </row>
    <row r="24490" spans="1:3" x14ac:dyDescent="0.2">
      <c r="A24490" s="1">
        <v>45235</v>
      </c>
      <c r="B24490" t="s">
        <v>29557</v>
      </c>
      <c r="C24490">
        <f ca="1">RAND()</f>
        <v>0.91764391749805108</v>
      </c>
    </row>
    <row r="24491" spans="1:3" x14ac:dyDescent="0.2">
      <c r="A24491" s="1">
        <v>61572</v>
      </c>
      <c r="B24491" t="s">
        <v>4536</v>
      </c>
      <c r="C24491">
        <f ca="1">RAND()</f>
        <v>0.54429529144845079</v>
      </c>
    </row>
    <row r="24492" spans="1:3" x14ac:dyDescent="0.2">
      <c r="A24492" s="1">
        <v>41771</v>
      </c>
      <c r="B24492" t="s">
        <v>68044</v>
      </c>
      <c r="C24492">
        <f ca="1">RAND()</f>
        <v>0.55937631051412551</v>
      </c>
    </row>
    <row r="24493" spans="1:3" x14ac:dyDescent="0.2">
      <c r="A24493" s="1">
        <v>840</v>
      </c>
      <c r="B24493" t="s">
        <v>27286</v>
      </c>
      <c r="C24493">
        <f ca="1">RAND()</f>
        <v>7.2832283379895113E-2</v>
      </c>
    </row>
    <row r="24494" spans="1:3" x14ac:dyDescent="0.2">
      <c r="A24494" s="1">
        <v>23818</v>
      </c>
      <c r="B24494" t="s">
        <v>6513</v>
      </c>
      <c r="C24494">
        <f ca="1">RAND()</f>
        <v>0.81835487579434207</v>
      </c>
    </row>
    <row r="24495" spans="1:3" x14ac:dyDescent="0.2">
      <c r="A24495" s="1">
        <v>46220</v>
      </c>
      <c r="B24495" t="s">
        <v>3236</v>
      </c>
      <c r="C24495">
        <f ca="1">RAND()</f>
        <v>0.91971867037207222</v>
      </c>
    </row>
    <row r="24496" spans="1:3" x14ac:dyDescent="0.2">
      <c r="A24496" s="1">
        <v>20090</v>
      </c>
      <c r="B24496" t="s">
        <v>20307</v>
      </c>
      <c r="C24496">
        <f ca="1">RAND()</f>
        <v>7.7882151141580702E-2</v>
      </c>
    </row>
    <row r="24497" spans="1:3" x14ac:dyDescent="0.2">
      <c r="A24497" s="1">
        <v>17207</v>
      </c>
      <c r="B24497" t="s">
        <v>57711</v>
      </c>
      <c r="C24497">
        <f ca="1">RAND()</f>
        <v>0.16836608917461515</v>
      </c>
    </row>
    <row r="24498" spans="1:3" x14ac:dyDescent="0.2">
      <c r="A24498" s="1">
        <v>2983</v>
      </c>
      <c r="B24498" t="s">
        <v>64982</v>
      </c>
      <c r="C24498">
        <f ca="1">RAND()</f>
        <v>0.10900854696024098</v>
      </c>
    </row>
    <row r="24499" spans="1:3" x14ac:dyDescent="0.2">
      <c r="A24499" s="1">
        <v>49670</v>
      </c>
      <c r="B24499" t="s">
        <v>71584</v>
      </c>
      <c r="C24499">
        <f ca="1">RAND()</f>
        <v>0.41014786222251665</v>
      </c>
    </row>
    <row r="24500" spans="1:3" x14ac:dyDescent="0.2">
      <c r="A24500" s="1">
        <v>72829</v>
      </c>
      <c r="B24500" t="s">
        <v>13834</v>
      </c>
      <c r="C24500">
        <f ca="1">RAND()</f>
        <v>0.96571135203235658</v>
      </c>
    </row>
    <row r="24501" spans="1:3" x14ac:dyDescent="0.2">
      <c r="A24501" s="1">
        <v>59382</v>
      </c>
      <c r="B24501" t="s">
        <v>11589</v>
      </c>
      <c r="C24501">
        <f ca="1">RAND()</f>
        <v>0.8652799270212832</v>
      </c>
    </row>
    <row r="24502" spans="1:3" x14ac:dyDescent="0.2">
      <c r="A24502" s="1">
        <v>52835</v>
      </c>
      <c r="B24502" t="s">
        <v>25935</v>
      </c>
      <c r="C24502">
        <f ca="1">RAND()</f>
        <v>0.39422261342891174</v>
      </c>
    </row>
    <row r="24503" spans="1:3" x14ac:dyDescent="0.2">
      <c r="A24503" s="1">
        <v>32435</v>
      </c>
      <c r="B24503" t="s">
        <v>30081</v>
      </c>
      <c r="C24503">
        <f ca="1">RAND()</f>
        <v>1.6373700630990529E-3</v>
      </c>
    </row>
    <row r="24504" spans="1:3" x14ac:dyDescent="0.2">
      <c r="A24504" s="1">
        <v>50635</v>
      </c>
      <c r="B24504" t="s">
        <v>64790</v>
      </c>
      <c r="C24504">
        <f ca="1">RAND()</f>
        <v>0.38007935937788184</v>
      </c>
    </row>
    <row r="24505" spans="1:3" x14ac:dyDescent="0.2">
      <c r="A24505" s="1">
        <v>72660</v>
      </c>
      <c r="B24505" t="s">
        <v>57851</v>
      </c>
      <c r="C24505">
        <f ca="1">RAND()</f>
        <v>0.59940575772335369</v>
      </c>
    </row>
    <row r="24506" spans="1:3" x14ac:dyDescent="0.2">
      <c r="A24506" s="1">
        <v>3854</v>
      </c>
      <c r="B24506" t="s">
        <v>30555</v>
      </c>
      <c r="C24506">
        <f ca="1">RAND()</f>
        <v>0.79771446411178337</v>
      </c>
    </row>
    <row r="24507" spans="1:3" x14ac:dyDescent="0.2">
      <c r="A24507" s="1">
        <v>586</v>
      </c>
      <c r="B24507" t="s">
        <v>60782</v>
      </c>
      <c r="C24507">
        <f ca="1">RAND()</f>
        <v>0.43889835274583022</v>
      </c>
    </row>
    <row r="24508" spans="1:3" x14ac:dyDescent="0.2">
      <c r="A24508" s="1">
        <v>71247</v>
      </c>
      <c r="B24508" t="s">
        <v>68629</v>
      </c>
      <c r="C24508">
        <f ca="1">RAND()</f>
        <v>0.52460247518135783</v>
      </c>
    </row>
    <row r="24509" spans="1:3" x14ac:dyDescent="0.2">
      <c r="A24509" s="1">
        <v>11994</v>
      </c>
      <c r="B24509" t="s">
        <v>32896</v>
      </c>
      <c r="C24509">
        <f ca="1">RAND()</f>
        <v>9.2587158004100667E-2</v>
      </c>
    </row>
    <row r="24510" spans="1:3" x14ac:dyDescent="0.2">
      <c r="A24510" s="1">
        <v>18822</v>
      </c>
      <c r="B24510" t="s">
        <v>64626</v>
      </c>
      <c r="C24510">
        <f ca="1">RAND()</f>
        <v>5.3019213751884453E-2</v>
      </c>
    </row>
    <row r="24511" spans="1:3" x14ac:dyDescent="0.2">
      <c r="A24511" s="1">
        <v>28632</v>
      </c>
      <c r="B24511" t="s">
        <v>30568</v>
      </c>
      <c r="C24511">
        <f ca="1">RAND()</f>
        <v>0.10529815894079686</v>
      </c>
    </row>
    <row r="24512" spans="1:3" x14ac:dyDescent="0.2">
      <c r="A24512" s="1">
        <v>22896</v>
      </c>
      <c r="B24512" t="s">
        <v>34818</v>
      </c>
      <c r="C24512">
        <f ca="1">RAND()</f>
        <v>0.4386964465915707</v>
      </c>
    </row>
    <row r="24513" spans="1:3" x14ac:dyDescent="0.2">
      <c r="A24513" s="1">
        <v>30421</v>
      </c>
      <c r="B24513" t="s">
        <v>36313</v>
      </c>
      <c r="C24513">
        <f ca="1">RAND()</f>
        <v>0.70163395801646122</v>
      </c>
    </row>
    <row r="24514" spans="1:3" x14ac:dyDescent="0.2">
      <c r="A24514" s="1">
        <v>59390</v>
      </c>
      <c r="B24514" t="s">
        <v>39520</v>
      </c>
      <c r="C24514">
        <f ca="1">RAND()</f>
        <v>0.66647436838413354</v>
      </c>
    </row>
    <row r="24515" spans="1:3" x14ac:dyDescent="0.2">
      <c r="A24515" s="1">
        <v>38921</v>
      </c>
      <c r="B24515" t="s">
        <v>24533</v>
      </c>
      <c r="C24515">
        <f ca="1">RAND()</f>
        <v>9.4690711997363008E-2</v>
      </c>
    </row>
    <row r="24516" spans="1:3" x14ac:dyDescent="0.2">
      <c r="A24516" s="1">
        <v>27345</v>
      </c>
      <c r="B24516" t="s">
        <v>53639</v>
      </c>
      <c r="C24516">
        <f ca="1">RAND()</f>
        <v>5.1894264039250682E-2</v>
      </c>
    </row>
    <row r="24517" spans="1:3" x14ac:dyDescent="0.2">
      <c r="A24517" s="1">
        <v>67831</v>
      </c>
      <c r="B24517" t="s">
        <v>68690</v>
      </c>
      <c r="C24517">
        <f ca="1">RAND()</f>
        <v>9.0094796032831326E-2</v>
      </c>
    </row>
    <row r="24518" spans="1:3" x14ac:dyDescent="0.2">
      <c r="A24518" s="1">
        <v>22180</v>
      </c>
      <c r="B24518" t="s">
        <v>40176</v>
      </c>
      <c r="C24518">
        <f ca="1">RAND()</f>
        <v>0.18014142886930773</v>
      </c>
    </row>
    <row r="24519" spans="1:3" x14ac:dyDescent="0.2">
      <c r="A24519" s="1">
        <v>24578</v>
      </c>
      <c r="B24519" t="s">
        <v>56936</v>
      </c>
      <c r="C24519">
        <f ca="1">RAND()</f>
        <v>0.69287291214073465</v>
      </c>
    </row>
    <row r="24520" spans="1:3" x14ac:dyDescent="0.2">
      <c r="A24520" s="1">
        <v>40139</v>
      </c>
      <c r="B24520" t="s">
        <v>27886</v>
      </c>
      <c r="C24520">
        <f ca="1">RAND()</f>
        <v>0.43103373474190931</v>
      </c>
    </row>
    <row r="24521" spans="1:3" x14ac:dyDescent="0.2">
      <c r="A24521" s="1">
        <v>70462</v>
      </c>
      <c r="B24521" t="s">
        <v>14267</v>
      </c>
      <c r="C24521">
        <f ca="1">RAND()</f>
        <v>0.22124975934255331</v>
      </c>
    </row>
    <row r="24522" spans="1:3" x14ac:dyDescent="0.2">
      <c r="A24522" s="1">
        <v>42811</v>
      </c>
      <c r="B24522" t="s">
        <v>7972</v>
      </c>
      <c r="C24522">
        <f ca="1">RAND()</f>
        <v>0.85514734941154791</v>
      </c>
    </row>
    <row r="24523" spans="1:3" x14ac:dyDescent="0.2">
      <c r="A24523" s="1">
        <v>73156</v>
      </c>
      <c r="B24523" t="s">
        <v>31852</v>
      </c>
      <c r="C24523">
        <f ca="1">RAND()</f>
        <v>0.81607512232449764</v>
      </c>
    </row>
    <row r="24524" spans="1:3" x14ac:dyDescent="0.2">
      <c r="A24524" s="1">
        <v>62882</v>
      </c>
      <c r="B24524" t="s">
        <v>3062</v>
      </c>
      <c r="C24524">
        <f ca="1">RAND()</f>
        <v>0.72106380736178566</v>
      </c>
    </row>
    <row r="24525" spans="1:3" x14ac:dyDescent="0.2">
      <c r="A24525" s="1">
        <v>62870</v>
      </c>
      <c r="B24525" t="s">
        <v>3439</v>
      </c>
      <c r="C24525">
        <f ca="1">RAND()</f>
        <v>0.46883910964207798</v>
      </c>
    </row>
    <row r="24526" spans="1:3" x14ac:dyDescent="0.2">
      <c r="A24526" s="1">
        <v>44058</v>
      </c>
      <c r="B24526" t="s">
        <v>70398</v>
      </c>
      <c r="C24526">
        <f ca="1">RAND()</f>
        <v>0.47699920656351158</v>
      </c>
    </row>
    <row r="24527" spans="1:3" x14ac:dyDescent="0.2">
      <c r="A24527" s="1">
        <v>41881</v>
      </c>
      <c r="B24527" t="s">
        <v>30569</v>
      </c>
      <c r="C24527">
        <f ca="1">RAND()</f>
        <v>0.76052905210447852</v>
      </c>
    </row>
    <row r="24528" spans="1:3" x14ac:dyDescent="0.2">
      <c r="A24528" s="1">
        <v>48283</v>
      </c>
      <c r="B24528" t="s">
        <v>62575</v>
      </c>
      <c r="C24528">
        <f ca="1">RAND()</f>
        <v>0.81533347981759929</v>
      </c>
    </row>
    <row r="24529" spans="1:3" x14ac:dyDescent="0.2">
      <c r="A24529" s="1">
        <v>12591</v>
      </c>
      <c r="B24529" t="s">
        <v>42336</v>
      </c>
      <c r="C24529">
        <f ca="1">RAND()</f>
        <v>0.43407693153741334</v>
      </c>
    </row>
    <row r="24530" spans="1:3" x14ac:dyDescent="0.2">
      <c r="A24530" s="1">
        <v>3788</v>
      </c>
      <c r="B24530" t="s">
        <v>49013</v>
      </c>
      <c r="C24530">
        <f ca="1">RAND()</f>
        <v>0.16675859443004903</v>
      </c>
    </row>
    <row r="24531" spans="1:3" x14ac:dyDescent="0.2">
      <c r="A24531" s="1">
        <v>31699</v>
      </c>
      <c r="B24531" t="s">
        <v>60943</v>
      </c>
      <c r="C24531">
        <f ca="1">RAND()</f>
        <v>0.22800619351522922</v>
      </c>
    </row>
    <row r="24532" spans="1:3" x14ac:dyDescent="0.2">
      <c r="A24532" s="1">
        <v>7605</v>
      </c>
      <c r="B24532" t="s">
        <v>14475</v>
      </c>
      <c r="C24532">
        <f ca="1">RAND()</f>
        <v>0.38107987027418999</v>
      </c>
    </row>
    <row r="24533" spans="1:3" x14ac:dyDescent="0.2">
      <c r="A24533" s="1">
        <v>9400</v>
      </c>
      <c r="B24533" t="s">
        <v>69672</v>
      </c>
      <c r="C24533">
        <f ca="1">RAND()</f>
        <v>0.40071342683281352</v>
      </c>
    </row>
    <row r="24534" spans="1:3" x14ac:dyDescent="0.2">
      <c r="A24534" s="1">
        <v>50213</v>
      </c>
      <c r="B24534" t="s">
        <v>879</v>
      </c>
      <c r="C24534">
        <f ca="1">RAND()</f>
        <v>0.16599572276759322</v>
      </c>
    </row>
    <row r="24535" spans="1:3" x14ac:dyDescent="0.2">
      <c r="A24535" s="1">
        <v>57804</v>
      </c>
      <c r="B24535" t="s">
        <v>4435</v>
      </c>
      <c r="C24535">
        <f ca="1">RAND()</f>
        <v>0.10328385594820488</v>
      </c>
    </row>
    <row r="24536" spans="1:3" x14ac:dyDescent="0.2">
      <c r="A24536" s="1">
        <v>39948</v>
      </c>
      <c r="B24536" t="s">
        <v>56884</v>
      </c>
      <c r="C24536">
        <f ca="1">RAND()</f>
        <v>0.51881858816308746</v>
      </c>
    </row>
    <row r="24537" spans="1:3" x14ac:dyDescent="0.2">
      <c r="A24537" s="1">
        <v>63822</v>
      </c>
      <c r="B24537" t="s">
        <v>55969</v>
      </c>
      <c r="C24537">
        <f ca="1">RAND()</f>
        <v>0.71612851371748787</v>
      </c>
    </row>
    <row r="24538" spans="1:3" x14ac:dyDescent="0.2">
      <c r="A24538" s="1">
        <v>25870</v>
      </c>
      <c r="B24538" t="s">
        <v>19162</v>
      </c>
      <c r="C24538">
        <f ca="1">RAND()</f>
        <v>0.57576368803622602</v>
      </c>
    </row>
    <row r="24539" spans="1:3" x14ac:dyDescent="0.2">
      <c r="A24539" s="1">
        <v>2482</v>
      </c>
      <c r="B24539" t="s">
        <v>44999</v>
      </c>
      <c r="C24539">
        <f ca="1">RAND()</f>
        <v>0.78439318978926786</v>
      </c>
    </row>
    <row r="24540" spans="1:3" x14ac:dyDescent="0.2">
      <c r="A24540" s="1">
        <v>36526</v>
      </c>
      <c r="B24540" t="s">
        <v>66412</v>
      </c>
      <c r="C24540">
        <f ca="1">RAND()</f>
        <v>0.37422475495932284</v>
      </c>
    </row>
    <row r="24541" spans="1:3" x14ac:dyDescent="0.2">
      <c r="A24541" s="1">
        <v>36007</v>
      </c>
      <c r="B24541" t="s">
        <v>34010</v>
      </c>
      <c r="C24541">
        <f ca="1">RAND()</f>
        <v>0.45621614157156565</v>
      </c>
    </row>
    <row r="24542" spans="1:3" x14ac:dyDescent="0.2">
      <c r="A24542" s="1">
        <v>67485</v>
      </c>
      <c r="B24542" t="s">
        <v>10943</v>
      </c>
      <c r="C24542">
        <f ca="1">RAND()</f>
        <v>0.60132246935017286</v>
      </c>
    </row>
    <row r="24543" spans="1:3" x14ac:dyDescent="0.2">
      <c r="A24543" s="1">
        <v>44478</v>
      </c>
      <c r="B24543" t="s">
        <v>54763</v>
      </c>
      <c r="C24543">
        <f ca="1">RAND()</f>
        <v>0.32408941295389637</v>
      </c>
    </row>
    <row r="24544" spans="1:3" x14ac:dyDescent="0.2">
      <c r="A24544" s="1">
        <v>33617</v>
      </c>
      <c r="B24544" t="s">
        <v>55184</v>
      </c>
      <c r="C24544">
        <f ca="1">RAND()</f>
        <v>0.74337348383088186</v>
      </c>
    </row>
    <row r="24545" spans="1:3" x14ac:dyDescent="0.2">
      <c r="A24545" s="1">
        <v>64981</v>
      </c>
      <c r="B24545" t="s">
        <v>29380</v>
      </c>
      <c r="C24545">
        <f ca="1">RAND()</f>
        <v>0.10989025958207455</v>
      </c>
    </row>
    <row r="24546" spans="1:3" x14ac:dyDescent="0.2">
      <c r="A24546" s="1">
        <v>56452</v>
      </c>
      <c r="B24546" t="s">
        <v>11757</v>
      </c>
      <c r="C24546">
        <f ca="1">RAND()</f>
        <v>0.17749565990113025</v>
      </c>
    </row>
    <row r="24547" spans="1:3" x14ac:dyDescent="0.2">
      <c r="A24547" s="1">
        <v>55585</v>
      </c>
      <c r="B24547" t="s">
        <v>21402</v>
      </c>
      <c r="C24547">
        <f ca="1">RAND()</f>
        <v>0.14362300114104187</v>
      </c>
    </row>
    <row r="24548" spans="1:3" x14ac:dyDescent="0.2">
      <c r="A24548" s="1">
        <v>2187</v>
      </c>
      <c r="B24548" t="s">
        <v>25229</v>
      </c>
      <c r="C24548">
        <f ca="1">RAND()</f>
        <v>0.57230853945827032</v>
      </c>
    </row>
    <row r="24549" spans="1:3" x14ac:dyDescent="0.2">
      <c r="A24549" s="1">
        <v>69691</v>
      </c>
      <c r="B24549" t="s">
        <v>40230</v>
      </c>
      <c r="C24549">
        <f ca="1">RAND()</f>
        <v>0.607002407477511</v>
      </c>
    </row>
    <row r="24550" spans="1:3" x14ac:dyDescent="0.2">
      <c r="A24550" s="1">
        <v>17392</v>
      </c>
      <c r="B24550" t="s">
        <v>61822</v>
      </c>
      <c r="C24550">
        <f ca="1">RAND()</f>
        <v>0.38604112008800673</v>
      </c>
    </row>
    <row r="24551" spans="1:3" x14ac:dyDescent="0.2">
      <c r="A24551" s="1">
        <v>45795</v>
      </c>
      <c r="B24551" t="s">
        <v>52651</v>
      </c>
      <c r="C24551">
        <f ca="1">RAND()</f>
        <v>0.97272392592337842</v>
      </c>
    </row>
    <row r="24552" spans="1:3" x14ac:dyDescent="0.2">
      <c r="A24552" s="1">
        <v>53446</v>
      </c>
      <c r="B24552" t="s">
        <v>58600</v>
      </c>
      <c r="C24552">
        <f ca="1">RAND()</f>
        <v>0.42289656887541704</v>
      </c>
    </row>
    <row r="24553" spans="1:3" x14ac:dyDescent="0.2">
      <c r="A24553" s="1">
        <v>52404</v>
      </c>
      <c r="B24553" t="s">
        <v>9786</v>
      </c>
      <c r="C24553">
        <f ca="1">RAND()</f>
        <v>0.55487216415543139</v>
      </c>
    </row>
    <row r="24554" spans="1:3" x14ac:dyDescent="0.2">
      <c r="A24554" s="1">
        <v>34686</v>
      </c>
      <c r="B24554" t="s">
        <v>40848</v>
      </c>
      <c r="C24554">
        <f ca="1">RAND()</f>
        <v>0.7002361210106427</v>
      </c>
    </row>
    <row r="24555" spans="1:3" x14ac:dyDescent="0.2">
      <c r="A24555" s="1">
        <v>71598</v>
      </c>
      <c r="B24555" t="s">
        <v>34822</v>
      </c>
      <c r="C24555">
        <f ca="1">RAND()</f>
        <v>0.96843907983475075</v>
      </c>
    </row>
    <row r="24556" spans="1:3" x14ac:dyDescent="0.2">
      <c r="A24556" s="1">
        <v>28188</v>
      </c>
      <c r="B24556" t="s">
        <v>52328</v>
      </c>
      <c r="C24556">
        <f ca="1">RAND()</f>
        <v>0.14351414732427392</v>
      </c>
    </row>
    <row r="24557" spans="1:3" x14ac:dyDescent="0.2">
      <c r="A24557" s="1">
        <v>33435</v>
      </c>
      <c r="B24557" t="s">
        <v>65110</v>
      </c>
      <c r="C24557">
        <f ca="1">RAND()</f>
        <v>7.2128852433497204E-2</v>
      </c>
    </row>
    <row r="24558" spans="1:3" x14ac:dyDescent="0.2">
      <c r="A24558" s="1">
        <v>67725</v>
      </c>
      <c r="B24558" t="s">
        <v>69817</v>
      </c>
      <c r="C24558">
        <f ca="1">RAND()</f>
        <v>0.36990546552162418</v>
      </c>
    </row>
    <row r="24559" spans="1:3" x14ac:dyDescent="0.2">
      <c r="A24559" s="1">
        <v>32134</v>
      </c>
      <c r="B24559" t="s">
        <v>39515</v>
      </c>
      <c r="C24559">
        <f ca="1">RAND()</f>
        <v>0.73235304523514277</v>
      </c>
    </row>
    <row r="24560" spans="1:3" x14ac:dyDescent="0.2">
      <c r="A24560" s="1">
        <v>71439</v>
      </c>
      <c r="B24560" t="s">
        <v>2214</v>
      </c>
      <c r="C24560">
        <f ca="1">RAND()</f>
        <v>0.3587549525293261</v>
      </c>
    </row>
    <row r="24561" spans="1:3" x14ac:dyDescent="0.2">
      <c r="A24561" s="1">
        <v>53153</v>
      </c>
      <c r="B24561" t="s">
        <v>24013</v>
      </c>
      <c r="C24561">
        <f ca="1">RAND()</f>
        <v>0.61810352674203828</v>
      </c>
    </row>
    <row r="24562" spans="1:3" x14ac:dyDescent="0.2">
      <c r="A24562" s="1">
        <v>7005</v>
      </c>
      <c r="B24562" t="s">
        <v>29204</v>
      </c>
      <c r="C24562">
        <f ca="1">RAND()</f>
        <v>0.20396466618740694</v>
      </c>
    </row>
    <row r="24563" spans="1:3" x14ac:dyDescent="0.2">
      <c r="A24563" s="1">
        <v>7974</v>
      </c>
      <c r="B24563" t="s">
        <v>46482</v>
      </c>
      <c r="C24563">
        <f ca="1">RAND()</f>
        <v>0.50337610030883206</v>
      </c>
    </row>
    <row r="24564" spans="1:3" x14ac:dyDescent="0.2">
      <c r="A24564" s="1">
        <v>47164</v>
      </c>
      <c r="B24564" t="s">
        <v>848</v>
      </c>
      <c r="C24564">
        <f ca="1">RAND()</f>
        <v>0.44053819091333046</v>
      </c>
    </row>
    <row r="24565" spans="1:3" x14ac:dyDescent="0.2">
      <c r="A24565" s="1">
        <v>28057</v>
      </c>
      <c r="B24565" t="s">
        <v>60589</v>
      </c>
      <c r="C24565">
        <f ca="1">RAND()</f>
        <v>0.42420275969261168</v>
      </c>
    </row>
    <row r="24566" spans="1:3" x14ac:dyDescent="0.2">
      <c r="A24566" s="1">
        <v>1170</v>
      </c>
      <c r="B24566" t="s">
        <v>3766</v>
      </c>
      <c r="C24566">
        <f ca="1">RAND()</f>
        <v>0.82536744593458844</v>
      </c>
    </row>
    <row r="24567" spans="1:3" x14ac:dyDescent="0.2">
      <c r="A24567" s="1">
        <v>17012</v>
      </c>
      <c r="B24567" t="s">
        <v>71399</v>
      </c>
      <c r="C24567">
        <f ca="1">RAND()</f>
        <v>0.63747213132989711</v>
      </c>
    </row>
    <row r="24568" spans="1:3" x14ac:dyDescent="0.2">
      <c r="A24568" s="1">
        <v>44771</v>
      </c>
      <c r="B24568" t="s">
        <v>6779</v>
      </c>
      <c r="C24568">
        <f ca="1">RAND()</f>
        <v>0.50847569446760454</v>
      </c>
    </row>
    <row r="24569" spans="1:3" x14ac:dyDescent="0.2">
      <c r="A24569" s="1">
        <v>56871</v>
      </c>
      <c r="B24569" t="s">
        <v>16061</v>
      </c>
      <c r="C24569">
        <f ca="1">RAND()</f>
        <v>0.27357402380721529</v>
      </c>
    </row>
    <row r="24570" spans="1:3" x14ac:dyDescent="0.2">
      <c r="A24570" s="1">
        <v>51005</v>
      </c>
      <c r="B24570" t="s">
        <v>349</v>
      </c>
      <c r="C24570">
        <f ca="1">RAND()</f>
        <v>0.45775524754376951</v>
      </c>
    </row>
    <row r="24571" spans="1:3" x14ac:dyDescent="0.2">
      <c r="A24571" s="1">
        <v>13106</v>
      </c>
      <c r="B24571" t="s">
        <v>47669</v>
      </c>
      <c r="C24571">
        <f ca="1">RAND()</f>
        <v>0.24379287009334816</v>
      </c>
    </row>
    <row r="24572" spans="1:3" x14ac:dyDescent="0.2">
      <c r="A24572" s="1">
        <v>6865</v>
      </c>
      <c r="B24572" t="s">
        <v>53619</v>
      </c>
      <c r="C24572">
        <f ca="1">RAND()</f>
        <v>0.66004410208319264</v>
      </c>
    </row>
    <row r="24573" spans="1:3" x14ac:dyDescent="0.2">
      <c r="A24573" s="1">
        <v>67784</v>
      </c>
      <c r="B24573" t="s">
        <v>51541</v>
      </c>
      <c r="C24573">
        <f ca="1">RAND()</f>
        <v>0.8108949740401723</v>
      </c>
    </row>
    <row r="24574" spans="1:3" x14ac:dyDescent="0.2">
      <c r="A24574" s="1">
        <v>5330</v>
      </c>
      <c r="B24574" t="s">
        <v>32445</v>
      </c>
      <c r="C24574">
        <f ca="1">RAND()</f>
        <v>0.80637569783812568</v>
      </c>
    </row>
    <row r="24575" spans="1:3" x14ac:dyDescent="0.2">
      <c r="A24575" s="1">
        <v>6015</v>
      </c>
      <c r="B24575" t="s">
        <v>43142</v>
      </c>
      <c r="C24575">
        <f ca="1">RAND()</f>
        <v>1.3092437369567778E-2</v>
      </c>
    </row>
    <row r="24576" spans="1:3" x14ac:dyDescent="0.2">
      <c r="A24576" s="1">
        <v>26059</v>
      </c>
      <c r="B24576" t="s">
        <v>38530</v>
      </c>
      <c r="C24576">
        <f ca="1">RAND()</f>
        <v>0.23478711645749617</v>
      </c>
    </row>
    <row r="24577" spans="1:3" x14ac:dyDescent="0.2">
      <c r="A24577" s="1">
        <v>31545</v>
      </c>
      <c r="B24577" t="s">
        <v>46603</v>
      </c>
      <c r="C24577">
        <f ca="1">RAND()</f>
        <v>0.79432435247907696</v>
      </c>
    </row>
    <row r="24578" spans="1:3" x14ac:dyDescent="0.2">
      <c r="A24578" s="1">
        <v>17631</v>
      </c>
      <c r="B24578" t="s">
        <v>32485</v>
      </c>
      <c r="C24578">
        <f ca="1">RAND()</f>
        <v>0.3530735720388527</v>
      </c>
    </row>
    <row r="24579" spans="1:3" x14ac:dyDescent="0.2">
      <c r="A24579" s="1">
        <v>37573</v>
      </c>
      <c r="B24579" t="s">
        <v>66389</v>
      </c>
      <c r="C24579">
        <f ca="1">RAND()</f>
        <v>0.40618903425485353</v>
      </c>
    </row>
    <row r="24580" spans="1:3" x14ac:dyDescent="0.2">
      <c r="A24580" s="1">
        <v>7113</v>
      </c>
      <c r="B24580" t="s">
        <v>58492</v>
      </c>
      <c r="C24580">
        <f ca="1">RAND()</f>
        <v>0.92911724283613706</v>
      </c>
    </row>
    <row r="24581" spans="1:3" x14ac:dyDescent="0.2">
      <c r="A24581" s="1">
        <v>23430</v>
      </c>
      <c r="B24581" t="s">
        <v>5195</v>
      </c>
      <c r="C24581">
        <f ca="1">RAND()</f>
        <v>0.23550241447770948</v>
      </c>
    </row>
    <row r="24582" spans="1:3" x14ac:dyDescent="0.2">
      <c r="A24582" s="1">
        <v>3642</v>
      </c>
      <c r="B24582" t="s">
        <v>18698</v>
      </c>
      <c r="C24582">
        <f ca="1">RAND()</f>
        <v>0.12331325959819706</v>
      </c>
    </row>
    <row r="24583" spans="1:3" x14ac:dyDescent="0.2">
      <c r="A24583" s="1">
        <v>7571</v>
      </c>
      <c r="B24583" t="s">
        <v>56757</v>
      </c>
      <c r="C24583">
        <f ca="1">RAND()</f>
        <v>4.8488504543469091E-2</v>
      </c>
    </row>
    <row r="24584" spans="1:3" x14ac:dyDescent="0.2">
      <c r="A24584" s="1">
        <v>54029</v>
      </c>
      <c r="B24584" t="s">
        <v>15383</v>
      </c>
      <c r="C24584">
        <f ca="1">RAND()</f>
        <v>0.27223545940227034</v>
      </c>
    </row>
    <row r="24585" spans="1:3" x14ac:dyDescent="0.2">
      <c r="A24585" s="1">
        <v>57013</v>
      </c>
      <c r="B24585" t="s">
        <v>57121</v>
      </c>
      <c r="C24585">
        <f ca="1">RAND()</f>
        <v>0.90215900692152162</v>
      </c>
    </row>
    <row r="24586" spans="1:3" x14ac:dyDescent="0.2">
      <c r="A24586" s="1">
        <v>4261</v>
      </c>
      <c r="B24586" t="s">
        <v>50707</v>
      </c>
      <c r="C24586">
        <f ca="1">RAND()</f>
        <v>0.55209995369918929</v>
      </c>
    </row>
    <row r="24587" spans="1:3" x14ac:dyDescent="0.2">
      <c r="A24587" s="1">
        <v>16677</v>
      </c>
      <c r="B24587" t="s">
        <v>56147</v>
      </c>
      <c r="C24587">
        <f ca="1">RAND()</f>
        <v>0.84656373692915277</v>
      </c>
    </row>
    <row r="24588" spans="1:3" x14ac:dyDescent="0.2">
      <c r="A24588" s="1">
        <v>27812</v>
      </c>
      <c r="B24588" t="s">
        <v>63080</v>
      </c>
      <c r="C24588">
        <f ca="1">RAND()</f>
        <v>0.65281879072472393</v>
      </c>
    </row>
    <row r="24589" spans="1:3" x14ac:dyDescent="0.2">
      <c r="A24589" s="1">
        <v>17085</v>
      </c>
      <c r="B24589" t="s">
        <v>283</v>
      </c>
      <c r="C24589">
        <f ca="1">RAND()</f>
        <v>0.45965260934575269</v>
      </c>
    </row>
    <row r="24590" spans="1:3" x14ac:dyDescent="0.2">
      <c r="A24590" s="1">
        <v>41327</v>
      </c>
      <c r="B24590" t="s">
        <v>70035</v>
      </c>
      <c r="C24590">
        <f ca="1">RAND()</f>
        <v>0.8494848501000436</v>
      </c>
    </row>
    <row r="24591" spans="1:3" x14ac:dyDescent="0.2">
      <c r="A24591" s="1">
        <v>2534</v>
      </c>
      <c r="B24591" t="s">
        <v>32479</v>
      </c>
      <c r="C24591">
        <f ca="1">RAND()</f>
        <v>5.86726089799946E-2</v>
      </c>
    </row>
    <row r="24592" spans="1:3" x14ac:dyDescent="0.2">
      <c r="A24592" s="1">
        <v>62818</v>
      </c>
      <c r="B24592" t="s">
        <v>39940</v>
      </c>
      <c r="C24592">
        <f ca="1">RAND()</f>
        <v>0.49287693489434647</v>
      </c>
    </row>
    <row r="24593" spans="1:3" x14ac:dyDescent="0.2">
      <c r="A24593" s="1">
        <v>33141</v>
      </c>
      <c r="B24593" t="s">
        <v>22454</v>
      </c>
      <c r="C24593">
        <f ca="1">RAND()</f>
        <v>0.96235420816692452</v>
      </c>
    </row>
    <row r="24594" spans="1:3" x14ac:dyDescent="0.2">
      <c r="A24594" s="1">
        <v>55990</v>
      </c>
      <c r="B24594" t="s">
        <v>57253</v>
      </c>
      <c r="C24594">
        <f ca="1">RAND()</f>
        <v>8.4289550199009966E-2</v>
      </c>
    </row>
    <row r="24595" spans="1:3" x14ac:dyDescent="0.2">
      <c r="A24595" s="1">
        <v>7659</v>
      </c>
      <c r="B24595" t="s">
        <v>65222</v>
      </c>
      <c r="C24595">
        <f ca="1">RAND()</f>
        <v>0.55713974405491329</v>
      </c>
    </row>
    <row r="24596" spans="1:3" x14ac:dyDescent="0.2">
      <c r="A24596" s="1">
        <v>51451</v>
      </c>
      <c r="B24596" t="s">
        <v>54911</v>
      </c>
      <c r="C24596">
        <f ca="1">RAND()</f>
        <v>0.34675763760842804</v>
      </c>
    </row>
    <row r="24597" spans="1:3" x14ac:dyDescent="0.2">
      <c r="A24597" s="1">
        <v>48496</v>
      </c>
      <c r="B24597" t="s">
        <v>70443</v>
      </c>
      <c r="C24597">
        <f ca="1">RAND()</f>
        <v>0.55743571502350875</v>
      </c>
    </row>
    <row r="24598" spans="1:3" x14ac:dyDescent="0.2">
      <c r="A24598" s="1">
        <v>50782</v>
      </c>
      <c r="B24598" t="s">
        <v>25136</v>
      </c>
      <c r="C24598">
        <f ca="1">RAND()</f>
        <v>0.90369352683553716</v>
      </c>
    </row>
    <row r="24599" spans="1:3" x14ac:dyDescent="0.2">
      <c r="A24599" s="1">
        <v>10442</v>
      </c>
      <c r="B24599" t="s">
        <v>10402</v>
      </c>
      <c r="C24599">
        <f ca="1">RAND()</f>
        <v>2.952089397438773E-2</v>
      </c>
    </row>
    <row r="24600" spans="1:3" x14ac:dyDescent="0.2">
      <c r="A24600" s="1">
        <v>35077</v>
      </c>
      <c r="B24600" t="s">
        <v>29140</v>
      </c>
      <c r="C24600">
        <f ca="1">RAND()</f>
        <v>0.63270446277706105</v>
      </c>
    </row>
    <row r="24601" spans="1:3" x14ac:dyDescent="0.2">
      <c r="A24601" s="1">
        <v>56061</v>
      </c>
      <c r="B24601" t="s">
        <v>58851</v>
      </c>
      <c r="C24601">
        <f ca="1">RAND()</f>
        <v>0.87060734200067891</v>
      </c>
    </row>
    <row r="24602" spans="1:3" x14ac:dyDescent="0.2">
      <c r="A24602" s="1">
        <v>30108</v>
      </c>
      <c r="B24602" t="s">
        <v>21289</v>
      </c>
      <c r="C24602">
        <f ca="1">RAND()</f>
        <v>0.52115535136464952</v>
      </c>
    </row>
    <row r="24603" spans="1:3" x14ac:dyDescent="0.2">
      <c r="A24603" s="1">
        <v>53612</v>
      </c>
      <c r="B24603" t="s">
        <v>50647</v>
      </c>
      <c r="C24603">
        <f ca="1">RAND()</f>
        <v>9.1152272433664305E-2</v>
      </c>
    </row>
    <row r="24604" spans="1:3" x14ac:dyDescent="0.2">
      <c r="A24604" s="1">
        <v>33133</v>
      </c>
      <c r="B24604" t="s">
        <v>43791</v>
      </c>
      <c r="C24604">
        <f ca="1">RAND()</f>
        <v>0.30288187702909597</v>
      </c>
    </row>
    <row r="24605" spans="1:3" x14ac:dyDescent="0.2">
      <c r="A24605" s="1">
        <v>9509</v>
      </c>
      <c r="B24605" t="s">
        <v>45518</v>
      </c>
      <c r="C24605">
        <f ca="1">RAND()</f>
        <v>0.38054266761872635</v>
      </c>
    </row>
    <row r="24606" spans="1:3" x14ac:dyDescent="0.2">
      <c r="A24606" s="1">
        <v>27419</v>
      </c>
      <c r="B24606" t="s">
        <v>47834</v>
      </c>
      <c r="C24606">
        <f ca="1">RAND()</f>
        <v>5.7045237305392016E-2</v>
      </c>
    </row>
    <row r="24607" spans="1:3" x14ac:dyDescent="0.2">
      <c r="A24607" s="1">
        <v>30169</v>
      </c>
      <c r="B24607" t="s">
        <v>16654</v>
      </c>
      <c r="C24607">
        <f ca="1">RAND()</f>
        <v>0.30340681284930948</v>
      </c>
    </row>
    <row r="24608" spans="1:3" x14ac:dyDescent="0.2">
      <c r="A24608" s="1">
        <v>72678</v>
      </c>
      <c r="B24608" t="s">
        <v>13553</v>
      </c>
      <c r="C24608">
        <f ca="1">RAND()</f>
        <v>0.49486011515369732</v>
      </c>
    </row>
    <row r="24609" spans="1:3" x14ac:dyDescent="0.2">
      <c r="A24609" s="1">
        <v>22890</v>
      </c>
      <c r="B24609" t="s">
        <v>23526</v>
      </c>
      <c r="C24609">
        <f ca="1">RAND()</f>
        <v>0.54035384073540715</v>
      </c>
    </row>
    <row r="24610" spans="1:3" x14ac:dyDescent="0.2">
      <c r="A24610" s="1">
        <v>25099</v>
      </c>
      <c r="B24610" t="s">
        <v>44493</v>
      </c>
      <c r="C24610">
        <f ca="1">RAND()</f>
        <v>0.67362422982868952</v>
      </c>
    </row>
    <row r="24611" spans="1:3" x14ac:dyDescent="0.2">
      <c r="A24611" s="1">
        <v>48261</v>
      </c>
      <c r="B24611" t="s">
        <v>25816</v>
      </c>
      <c r="C24611">
        <f ca="1">RAND()</f>
        <v>0.24106229271561586</v>
      </c>
    </row>
    <row r="24612" spans="1:3" x14ac:dyDescent="0.2">
      <c r="A24612" s="1">
        <v>66242</v>
      </c>
      <c r="B24612" t="s">
        <v>9171</v>
      </c>
      <c r="C24612">
        <f ca="1">RAND()</f>
        <v>0.87359848224425318</v>
      </c>
    </row>
    <row r="24613" spans="1:3" x14ac:dyDescent="0.2">
      <c r="A24613" s="1">
        <v>32752</v>
      </c>
      <c r="B24613" t="s">
        <v>70976</v>
      </c>
      <c r="C24613">
        <f ca="1">RAND()</f>
        <v>0.63810665681728873</v>
      </c>
    </row>
    <row r="24614" spans="1:3" x14ac:dyDescent="0.2">
      <c r="A24614" s="1">
        <v>4163</v>
      </c>
      <c r="B24614" t="s">
        <v>55465</v>
      </c>
      <c r="C24614">
        <f ca="1">RAND()</f>
        <v>0.81080040944258902</v>
      </c>
    </row>
    <row r="24615" spans="1:3" x14ac:dyDescent="0.2">
      <c r="A24615" s="1">
        <v>13565</v>
      </c>
      <c r="B24615" t="s">
        <v>14183</v>
      </c>
      <c r="C24615">
        <f ca="1">RAND()</f>
        <v>0.31083871003264474</v>
      </c>
    </row>
    <row r="24616" spans="1:3" x14ac:dyDescent="0.2">
      <c r="A24616" s="1">
        <v>9846</v>
      </c>
      <c r="B24616" t="s">
        <v>43830</v>
      </c>
      <c r="C24616">
        <f ca="1">RAND()</f>
        <v>0.57093391921486769</v>
      </c>
    </row>
    <row r="24617" spans="1:3" x14ac:dyDescent="0.2">
      <c r="A24617" s="1">
        <v>4522</v>
      </c>
      <c r="B24617" t="s">
        <v>53300</v>
      </c>
      <c r="C24617">
        <f ca="1">RAND()</f>
        <v>0.60938796986986443</v>
      </c>
    </row>
    <row r="24618" spans="1:3" x14ac:dyDescent="0.2">
      <c r="A24618" s="1">
        <v>10810</v>
      </c>
      <c r="B24618" t="s">
        <v>7981</v>
      </c>
      <c r="C24618">
        <f ca="1">RAND()</f>
        <v>0.66566136524620811</v>
      </c>
    </row>
    <row r="24619" spans="1:3" x14ac:dyDescent="0.2">
      <c r="A24619" s="1">
        <v>21843</v>
      </c>
      <c r="B24619" t="s">
        <v>52751</v>
      </c>
      <c r="C24619">
        <f ca="1">RAND()</f>
        <v>0.39582236296288309</v>
      </c>
    </row>
    <row r="24620" spans="1:3" x14ac:dyDescent="0.2">
      <c r="A24620" s="1">
        <v>39101</v>
      </c>
      <c r="B24620" t="s">
        <v>43004</v>
      </c>
      <c r="C24620">
        <f ca="1">RAND()</f>
        <v>0.81155727165888691</v>
      </c>
    </row>
    <row r="24621" spans="1:3" x14ac:dyDescent="0.2">
      <c r="A24621" s="1">
        <v>48310</v>
      </c>
      <c r="B24621" t="s">
        <v>3627</v>
      </c>
      <c r="C24621">
        <f ca="1">RAND()</f>
        <v>2.8565621410894693E-2</v>
      </c>
    </row>
    <row r="24622" spans="1:3" x14ac:dyDescent="0.2">
      <c r="A24622" s="1">
        <v>28985</v>
      </c>
      <c r="B24622" t="s">
        <v>60968</v>
      </c>
      <c r="C24622">
        <f ca="1">RAND()</f>
        <v>0.2426025524046268</v>
      </c>
    </row>
    <row r="24623" spans="1:3" x14ac:dyDescent="0.2">
      <c r="A24623" s="1">
        <v>48975</v>
      </c>
      <c r="B24623" t="s">
        <v>70465</v>
      </c>
      <c r="C24623">
        <f ca="1">RAND()</f>
        <v>0.92410528818545801</v>
      </c>
    </row>
    <row r="24624" spans="1:3" x14ac:dyDescent="0.2">
      <c r="A24624" s="1">
        <v>36147</v>
      </c>
      <c r="B24624" t="s">
        <v>48307</v>
      </c>
      <c r="C24624">
        <f ca="1">RAND()</f>
        <v>0.5535369472371735</v>
      </c>
    </row>
    <row r="24625" spans="1:3" x14ac:dyDescent="0.2">
      <c r="A24625" s="1">
        <v>69275</v>
      </c>
      <c r="B24625" t="s">
        <v>39280</v>
      </c>
      <c r="C24625">
        <f ca="1">RAND()</f>
        <v>0.30486888025891967</v>
      </c>
    </row>
    <row r="24626" spans="1:3" x14ac:dyDescent="0.2">
      <c r="A24626" s="1">
        <v>19075</v>
      </c>
      <c r="B24626" t="s">
        <v>15166</v>
      </c>
      <c r="C24626">
        <f ca="1">RAND()</f>
        <v>9.9579948847704602E-2</v>
      </c>
    </row>
    <row r="24627" spans="1:3" x14ac:dyDescent="0.2">
      <c r="A24627" s="1">
        <v>28981</v>
      </c>
      <c r="B24627" t="s">
        <v>31694</v>
      </c>
      <c r="C24627">
        <f ca="1">RAND()</f>
        <v>0.86485496481536683</v>
      </c>
    </row>
    <row r="24628" spans="1:3" x14ac:dyDescent="0.2">
      <c r="A24628" s="1">
        <v>50657</v>
      </c>
      <c r="B24628" t="s">
        <v>7723</v>
      </c>
      <c r="C24628">
        <f ca="1">RAND()</f>
        <v>0.42536755909726387</v>
      </c>
    </row>
    <row r="24629" spans="1:3" x14ac:dyDescent="0.2">
      <c r="A24629" s="1">
        <v>34498</v>
      </c>
      <c r="B24629" t="s">
        <v>13480</v>
      </c>
      <c r="C24629">
        <f ca="1">RAND()</f>
        <v>3.0616303349040308E-4</v>
      </c>
    </row>
    <row r="24630" spans="1:3" x14ac:dyDescent="0.2">
      <c r="A24630" s="1">
        <v>43156</v>
      </c>
      <c r="B24630" t="s">
        <v>64942</v>
      </c>
      <c r="C24630">
        <f ca="1">RAND()</f>
        <v>0.44760262003630436</v>
      </c>
    </row>
    <row r="24631" spans="1:3" x14ac:dyDescent="0.2">
      <c r="A24631" s="1">
        <v>65606</v>
      </c>
      <c r="B24631" t="s">
        <v>37463</v>
      </c>
      <c r="C24631">
        <f ca="1">RAND()</f>
        <v>0.22880323824830262</v>
      </c>
    </row>
    <row r="24632" spans="1:3" x14ac:dyDescent="0.2">
      <c r="A24632" s="1">
        <v>52611</v>
      </c>
      <c r="B24632" t="s">
        <v>55949</v>
      </c>
      <c r="C24632">
        <f ca="1">RAND()</f>
        <v>8.5480444760313024E-2</v>
      </c>
    </row>
    <row r="24633" spans="1:3" x14ac:dyDescent="0.2">
      <c r="A24633" s="1">
        <v>23713</v>
      </c>
      <c r="B24633" t="s">
        <v>17724</v>
      </c>
      <c r="C24633">
        <f ca="1">RAND()</f>
        <v>0.41833032739070541</v>
      </c>
    </row>
    <row r="24634" spans="1:3" x14ac:dyDescent="0.2">
      <c r="A24634" s="1">
        <v>28857</v>
      </c>
      <c r="B24634" t="s">
        <v>50631</v>
      </c>
      <c r="C24634">
        <f ca="1">RAND()</f>
        <v>0.23223140587960023</v>
      </c>
    </row>
    <row r="24635" spans="1:3" x14ac:dyDescent="0.2">
      <c r="A24635" s="1">
        <v>22389</v>
      </c>
      <c r="B24635" t="s">
        <v>14029</v>
      </c>
      <c r="C24635">
        <f ca="1">RAND()</f>
        <v>0.93875890272174689</v>
      </c>
    </row>
    <row r="24636" spans="1:3" x14ac:dyDescent="0.2">
      <c r="A24636" s="1">
        <v>33605</v>
      </c>
      <c r="B24636" t="s">
        <v>45237</v>
      </c>
      <c r="C24636">
        <f ca="1">RAND()</f>
        <v>6.0043223251733835E-2</v>
      </c>
    </row>
    <row r="24637" spans="1:3" x14ac:dyDescent="0.2">
      <c r="A24637" s="1">
        <v>35586</v>
      </c>
      <c r="B24637" t="s">
        <v>25483</v>
      </c>
      <c r="C24637">
        <f ca="1">RAND()</f>
        <v>5.054387510721392E-2</v>
      </c>
    </row>
    <row r="24638" spans="1:3" x14ac:dyDescent="0.2">
      <c r="A24638" s="1">
        <v>20257</v>
      </c>
      <c r="B24638" t="s">
        <v>31305</v>
      </c>
      <c r="C24638">
        <f ca="1">RAND()</f>
        <v>0.38794491293281874</v>
      </c>
    </row>
    <row r="24639" spans="1:3" x14ac:dyDescent="0.2">
      <c r="A24639" s="1">
        <v>53201</v>
      </c>
      <c r="B24639" t="s">
        <v>17113</v>
      </c>
      <c r="C24639">
        <f ca="1">RAND()</f>
        <v>0.94486161678179315</v>
      </c>
    </row>
    <row r="24640" spans="1:3" x14ac:dyDescent="0.2">
      <c r="A24640" s="1">
        <v>59698</v>
      </c>
      <c r="B24640" t="s">
        <v>4866</v>
      </c>
      <c r="C24640">
        <f ca="1">RAND()</f>
        <v>0.80867811926560429</v>
      </c>
    </row>
    <row r="24641" spans="1:3" x14ac:dyDescent="0.2">
      <c r="A24641" s="1">
        <v>12853</v>
      </c>
      <c r="B24641" t="s">
        <v>16244</v>
      </c>
      <c r="C24641">
        <f ca="1">RAND()</f>
        <v>0.85785520426224249</v>
      </c>
    </row>
    <row r="24642" spans="1:3" x14ac:dyDescent="0.2">
      <c r="A24642" s="1">
        <v>37481</v>
      </c>
      <c r="B24642" t="s">
        <v>7726</v>
      </c>
      <c r="C24642">
        <f ca="1">RAND()</f>
        <v>0.1264406511038968</v>
      </c>
    </row>
    <row r="24643" spans="1:3" x14ac:dyDescent="0.2">
      <c r="A24643" s="1">
        <v>7909</v>
      </c>
      <c r="B24643" t="s">
        <v>13221</v>
      </c>
      <c r="C24643">
        <f ca="1">RAND()</f>
        <v>0.65050882205833582</v>
      </c>
    </row>
    <row r="24644" spans="1:3" x14ac:dyDescent="0.2">
      <c r="A24644" s="1">
        <v>60363</v>
      </c>
      <c r="B24644" t="s">
        <v>63894</v>
      </c>
      <c r="C24644">
        <f ca="1">RAND()</f>
        <v>0.11525311773880353</v>
      </c>
    </row>
    <row r="24645" spans="1:3" x14ac:dyDescent="0.2">
      <c r="A24645" s="1">
        <v>55484</v>
      </c>
      <c r="B24645" t="s">
        <v>55966</v>
      </c>
      <c r="C24645">
        <f ca="1">RAND()</f>
        <v>0.92381167967099209</v>
      </c>
    </row>
    <row r="24646" spans="1:3" x14ac:dyDescent="0.2">
      <c r="A24646" s="1">
        <v>15873</v>
      </c>
      <c r="B24646" t="s">
        <v>15841</v>
      </c>
      <c r="C24646">
        <f ca="1">RAND()</f>
        <v>0.50264039330409716</v>
      </c>
    </row>
    <row r="24647" spans="1:3" x14ac:dyDescent="0.2">
      <c r="A24647" s="1">
        <v>11528</v>
      </c>
      <c r="B24647" t="s">
        <v>17161</v>
      </c>
      <c r="C24647">
        <f ca="1">RAND()</f>
        <v>0.3342231578063013</v>
      </c>
    </row>
    <row r="24648" spans="1:3" x14ac:dyDescent="0.2">
      <c r="A24648" s="1">
        <v>4099</v>
      </c>
      <c r="B24648" t="s">
        <v>2968</v>
      </c>
      <c r="C24648">
        <f ca="1">RAND()</f>
        <v>0.10215609564683725</v>
      </c>
    </row>
    <row r="24649" spans="1:3" x14ac:dyDescent="0.2">
      <c r="A24649" s="1">
        <v>53111</v>
      </c>
      <c r="B24649" t="s">
        <v>56375</v>
      </c>
      <c r="C24649">
        <f ca="1">RAND()</f>
        <v>0.81287931053946705</v>
      </c>
    </row>
    <row r="24650" spans="1:3" x14ac:dyDescent="0.2">
      <c r="A24650" s="1">
        <v>39574</v>
      </c>
      <c r="B24650" t="s">
        <v>47968</v>
      </c>
      <c r="C24650">
        <f ca="1">RAND()</f>
        <v>6.4809194969338124E-2</v>
      </c>
    </row>
    <row r="24651" spans="1:3" x14ac:dyDescent="0.2">
      <c r="A24651" s="1">
        <v>59917</v>
      </c>
      <c r="B24651" t="s">
        <v>59659</v>
      </c>
      <c r="C24651">
        <f ca="1">RAND()</f>
        <v>0.73053118837021735</v>
      </c>
    </row>
    <row r="24652" spans="1:3" x14ac:dyDescent="0.2">
      <c r="A24652" s="1">
        <v>34639</v>
      </c>
      <c r="B24652" t="s">
        <v>40979</v>
      </c>
      <c r="C24652">
        <f ca="1">RAND()</f>
        <v>0.75734964840488306</v>
      </c>
    </row>
    <row r="24653" spans="1:3" x14ac:dyDescent="0.2">
      <c r="A24653" s="1">
        <v>37766</v>
      </c>
      <c r="B24653" t="s">
        <v>19366</v>
      </c>
      <c r="C24653">
        <f ca="1">RAND()</f>
        <v>0.93948192251548435</v>
      </c>
    </row>
    <row r="24654" spans="1:3" x14ac:dyDescent="0.2">
      <c r="A24654" s="1">
        <v>3365</v>
      </c>
      <c r="B24654" t="s">
        <v>18894</v>
      </c>
      <c r="C24654">
        <f ca="1">RAND()</f>
        <v>0.29743012094446875</v>
      </c>
    </row>
    <row r="24655" spans="1:3" x14ac:dyDescent="0.2">
      <c r="A24655" s="1">
        <v>31643</v>
      </c>
      <c r="B24655" t="s">
        <v>16414</v>
      </c>
      <c r="C24655">
        <f ca="1">RAND()</f>
        <v>0.33756598483969802</v>
      </c>
    </row>
    <row r="24656" spans="1:3" x14ac:dyDescent="0.2">
      <c r="A24656" s="1">
        <v>18379</v>
      </c>
      <c r="B24656" t="s">
        <v>25252</v>
      </c>
      <c r="C24656">
        <f ca="1">RAND()</f>
        <v>0.41297971957184465</v>
      </c>
    </row>
    <row r="24657" spans="1:3" x14ac:dyDescent="0.2">
      <c r="A24657" s="1">
        <v>42962</v>
      </c>
      <c r="B24657" t="s">
        <v>55383</v>
      </c>
      <c r="C24657">
        <f ca="1">RAND()</f>
        <v>0.30407111370577145</v>
      </c>
    </row>
    <row r="24658" spans="1:3" x14ac:dyDescent="0.2">
      <c r="A24658" s="1">
        <v>1064</v>
      </c>
      <c r="B24658" t="s">
        <v>5472</v>
      </c>
      <c r="C24658">
        <f ca="1">RAND()</f>
        <v>0.81505642839368597</v>
      </c>
    </row>
    <row r="24659" spans="1:3" x14ac:dyDescent="0.2">
      <c r="A24659" s="1">
        <v>9832</v>
      </c>
      <c r="B24659" t="s">
        <v>67474</v>
      </c>
      <c r="C24659">
        <f ca="1">RAND()</f>
        <v>0.81176736068206623</v>
      </c>
    </row>
    <row r="24660" spans="1:3" x14ac:dyDescent="0.2">
      <c r="A24660" s="1">
        <v>38371</v>
      </c>
      <c r="B24660" t="s">
        <v>65777</v>
      </c>
      <c r="C24660">
        <f ca="1">RAND()</f>
        <v>0.15732914059542324</v>
      </c>
    </row>
    <row r="24661" spans="1:3" x14ac:dyDescent="0.2">
      <c r="A24661" s="1">
        <v>15335</v>
      </c>
      <c r="B24661" t="s">
        <v>21607</v>
      </c>
      <c r="C24661">
        <f ca="1">RAND()</f>
        <v>0.53580003444085367</v>
      </c>
    </row>
    <row r="24662" spans="1:3" x14ac:dyDescent="0.2">
      <c r="A24662" s="1">
        <v>39226</v>
      </c>
      <c r="B24662" t="s">
        <v>24059</v>
      </c>
      <c r="C24662">
        <f ca="1">RAND()</f>
        <v>0.94051106111716143</v>
      </c>
    </row>
    <row r="24663" spans="1:3" x14ac:dyDescent="0.2">
      <c r="A24663" s="1">
        <v>11577</v>
      </c>
      <c r="B24663" t="s">
        <v>20479</v>
      </c>
      <c r="C24663">
        <f ca="1">RAND()</f>
        <v>0.48476046323671507</v>
      </c>
    </row>
    <row r="24664" spans="1:3" x14ac:dyDescent="0.2">
      <c r="A24664" s="1">
        <v>24968</v>
      </c>
      <c r="B24664" t="s">
        <v>13189</v>
      </c>
      <c r="C24664">
        <f ca="1">RAND()</f>
        <v>0.24883933556449533</v>
      </c>
    </row>
    <row r="24665" spans="1:3" x14ac:dyDescent="0.2">
      <c r="A24665" s="1">
        <v>5897</v>
      </c>
      <c r="B24665" t="s">
        <v>35662</v>
      </c>
      <c r="C24665">
        <f ca="1">RAND()</f>
        <v>0.51421696965946695</v>
      </c>
    </row>
    <row r="24666" spans="1:3" x14ac:dyDescent="0.2">
      <c r="A24666" s="1">
        <v>21731</v>
      </c>
      <c r="B24666" t="s">
        <v>29656</v>
      </c>
      <c r="C24666">
        <f ca="1">RAND()</f>
        <v>0.5771295349959461</v>
      </c>
    </row>
    <row r="24667" spans="1:3" x14ac:dyDescent="0.2">
      <c r="A24667" s="1">
        <v>45188</v>
      </c>
      <c r="B24667" t="s">
        <v>3340</v>
      </c>
      <c r="C24667">
        <f ca="1">RAND()</f>
        <v>0.42099315620159161</v>
      </c>
    </row>
    <row r="24668" spans="1:3" x14ac:dyDescent="0.2">
      <c r="A24668" s="1">
        <v>18324</v>
      </c>
      <c r="B24668" t="s">
        <v>64173</v>
      </c>
      <c r="C24668">
        <f ca="1">RAND()</f>
        <v>0.11384851854102074</v>
      </c>
    </row>
    <row r="24669" spans="1:3" x14ac:dyDescent="0.2">
      <c r="A24669" s="1">
        <v>47369</v>
      </c>
      <c r="B24669" t="s">
        <v>13688</v>
      </c>
      <c r="C24669">
        <f ca="1">RAND()</f>
        <v>0.26421087875992533</v>
      </c>
    </row>
    <row r="24670" spans="1:3" x14ac:dyDescent="0.2">
      <c r="A24670" s="1">
        <v>49245</v>
      </c>
      <c r="B24670" t="s">
        <v>60398</v>
      </c>
      <c r="C24670">
        <f ca="1">RAND()</f>
        <v>0.61761340244884522</v>
      </c>
    </row>
    <row r="24671" spans="1:3" x14ac:dyDescent="0.2">
      <c r="A24671" s="1">
        <v>6830</v>
      </c>
      <c r="B24671" t="s">
        <v>38191</v>
      </c>
      <c r="C24671">
        <f ca="1">RAND()</f>
        <v>0.15385011401498083</v>
      </c>
    </row>
    <row r="24672" spans="1:3" x14ac:dyDescent="0.2">
      <c r="A24672" s="1">
        <v>8020</v>
      </c>
      <c r="B24672" t="s">
        <v>28662</v>
      </c>
      <c r="C24672">
        <f ca="1">RAND()</f>
        <v>0.46899890019108004</v>
      </c>
    </row>
    <row r="24673" spans="1:3" x14ac:dyDescent="0.2">
      <c r="A24673" s="1">
        <v>803</v>
      </c>
      <c r="B24673" t="s">
        <v>26476</v>
      </c>
      <c r="C24673">
        <f ca="1">RAND()</f>
        <v>0.80140248803857261</v>
      </c>
    </row>
    <row r="24674" spans="1:3" x14ac:dyDescent="0.2">
      <c r="A24674" s="1">
        <v>17834</v>
      </c>
      <c r="B24674" t="s">
        <v>28140</v>
      </c>
      <c r="C24674">
        <f ca="1">RAND()</f>
        <v>0.47741211039991005</v>
      </c>
    </row>
    <row r="24675" spans="1:3" x14ac:dyDescent="0.2">
      <c r="A24675" s="1">
        <v>38759</v>
      </c>
      <c r="B24675" t="s">
        <v>16568</v>
      </c>
      <c r="C24675">
        <f ca="1">RAND()</f>
        <v>0.12367519005130456</v>
      </c>
    </row>
    <row r="24676" spans="1:3" x14ac:dyDescent="0.2">
      <c r="A24676" s="1">
        <v>51988</v>
      </c>
      <c r="B24676" t="s">
        <v>26417</v>
      </c>
      <c r="C24676">
        <f ca="1">RAND()</f>
        <v>0.34331683311506911</v>
      </c>
    </row>
    <row r="24677" spans="1:3" x14ac:dyDescent="0.2">
      <c r="A24677" s="1">
        <v>15677</v>
      </c>
      <c r="B24677" t="s">
        <v>12923</v>
      </c>
      <c r="C24677">
        <f ca="1">RAND()</f>
        <v>0.68870962337223018</v>
      </c>
    </row>
    <row r="24678" spans="1:3" x14ac:dyDescent="0.2">
      <c r="A24678" s="1">
        <v>18372</v>
      </c>
      <c r="B24678" t="s">
        <v>70265</v>
      </c>
      <c r="C24678">
        <f ca="1">RAND()</f>
        <v>0.21174738621388967</v>
      </c>
    </row>
    <row r="24679" spans="1:3" x14ac:dyDescent="0.2">
      <c r="A24679" s="1">
        <v>47201</v>
      </c>
      <c r="B24679" t="s">
        <v>53843</v>
      </c>
      <c r="C24679">
        <f ca="1">RAND()</f>
        <v>0.80058657872862937</v>
      </c>
    </row>
    <row r="24680" spans="1:3" x14ac:dyDescent="0.2">
      <c r="A24680" s="1">
        <v>27358</v>
      </c>
      <c r="B24680" t="s">
        <v>1123</v>
      </c>
      <c r="C24680">
        <f ca="1">RAND()</f>
        <v>0.68773952707953212</v>
      </c>
    </row>
    <row r="24681" spans="1:3" x14ac:dyDescent="0.2">
      <c r="A24681" s="1">
        <v>64777</v>
      </c>
      <c r="B24681" t="s">
        <v>19099</v>
      </c>
      <c r="C24681">
        <f ca="1">RAND()</f>
        <v>0.92947015510743869</v>
      </c>
    </row>
    <row r="24682" spans="1:3" x14ac:dyDescent="0.2">
      <c r="A24682" s="1">
        <v>57687</v>
      </c>
      <c r="B24682" t="s">
        <v>42964</v>
      </c>
      <c r="C24682">
        <f ca="1">RAND()</f>
        <v>0.69009901870764678</v>
      </c>
    </row>
    <row r="24683" spans="1:3" x14ac:dyDescent="0.2">
      <c r="A24683" s="1">
        <v>62382</v>
      </c>
      <c r="B24683" t="s">
        <v>26249</v>
      </c>
      <c r="C24683">
        <f ca="1">RAND()</f>
        <v>9.17683242174967E-2</v>
      </c>
    </row>
    <row r="24684" spans="1:3" x14ac:dyDescent="0.2">
      <c r="A24684" s="1">
        <v>23044</v>
      </c>
      <c r="B24684" t="s">
        <v>63795</v>
      </c>
      <c r="C24684">
        <f ca="1">RAND()</f>
        <v>0.14110788483173797</v>
      </c>
    </row>
    <row r="24685" spans="1:3" x14ac:dyDescent="0.2">
      <c r="A24685" s="1">
        <v>34265</v>
      </c>
      <c r="B24685" t="s">
        <v>18178</v>
      </c>
      <c r="C24685">
        <f ca="1">RAND()</f>
        <v>0.57317854419339798</v>
      </c>
    </row>
    <row r="24686" spans="1:3" x14ac:dyDescent="0.2">
      <c r="A24686" s="1">
        <v>36936</v>
      </c>
      <c r="B24686" t="s">
        <v>45142</v>
      </c>
      <c r="C24686">
        <f ca="1">RAND()</f>
        <v>0.68757741700709751</v>
      </c>
    </row>
    <row r="24687" spans="1:3" x14ac:dyDescent="0.2">
      <c r="A24687" s="1">
        <v>58120</v>
      </c>
      <c r="B24687" t="s">
        <v>50154</v>
      </c>
      <c r="C24687">
        <f ca="1">RAND()</f>
        <v>0.69321213554577066</v>
      </c>
    </row>
    <row r="24688" spans="1:3" x14ac:dyDescent="0.2">
      <c r="A24688" s="1">
        <v>59082</v>
      </c>
      <c r="B24688" t="s">
        <v>64230</v>
      </c>
      <c r="C24688">
        <f ca="1">RAND()</f>
        <v>0.98340239916214001</v>
      </c>
    </row>
    <row r="24689" spans="1:3" x14ac:dyDescent="0.2">
      <c r="A24689" s="1">
        <v>51427</v>
      </c>
      <c r="B24689" t="s">
        <v>57912</v>
      </c>
      <c r="C24689">
        <f ca="1">RAND()</f>
        <v>0.44783830005588865</v>
      </c>
    </row>
    <row r="24690" spans="1:3" x14ac:dyDescent="0.2">
      <c r="A24690" s="1">
        <v>66881</v>
      </c>
      <c r="B24690" t="s">
        <v>14760</v>
      </c>
      <c r="C24690">
        <f ca="1">RAND()</f>
        <v>0.98897540486772717</v>
      </c>
    </row>
    <row r="24691" spans="1:3" x14ac:dyDescent="0.2">
      <c r="A24691" s="1">
        <v>34931</v>
      </c>
      <c r="B24691" t="s">
        <v>70981</v>
      </c>
      <c r="C24691">
        <f ca="1">RAND()</f>
        <v>0.94404684806847661</v>
      </c>
    </row>
    <row r="24692" spans="1:3" x14ac:dyDescent="0.2">
      <c r="A24692" s="1">
        <v>16740</v>
      </c>
      <c r="B24692" t="s">
        <v>35741</v>
      </c>
      <c r="C24692">
        <f ca="1">RAND()</f>
        <v>4.5850876425921117E-2</v>
      </c>
    </row>
    <row r="24693" spans="1:3" x14ac:dyDescent="0.2">
      <c r="A24693" s="1">
        <v>19535</v>
      </c>
      <c r="B24693" t="s">
        <v>19555</v>
      </c>
      <c r="C24693">
        <f ca="1">RAND()</f>
        <v>0.68556727144492746</v>
      </c>
    </row>
    <row r="24694" spans="1:3" x14ac:dyDescent="0.2">
      <c r="A24694" s="1">
        <v>18265</v>
      </c>
      <c r="B24694" t="s">
        <v>4524</v>
      </c>
      <c r="C24694">
        <f ca="1">RAND()</f>
        <v>0.69516223058252991</v>
      </c>
    </row>
    <row r="24695" spans="1:3" x14ac:dyDescent="0.2">
      <c r="A24695" s="1">
        <v>62852</v>
      </c>
      <c r="B24695" t="s">
        <v>15011</v>
      </c>
      <c r="C24695">
        <f ca="1">RAND()</f>
        <v>0.10156602022148242</v>
      </c>
    </row>
    <row r="24696" spans="1:3" x14ac:dyDescent="0.2">
      <c r="A24696" s="1">
        <v>55723</v>
      </c>
      <c r="B24696" t="s">
        <v>33099</v>
      </c>
      <c r="C24696">
        <f ca="1">RAND()</f>
        <v>5.6762123375075912E-2</v>
      </c>
    </row>
    <row r="24697" spans="1:3" x14ac:dyDescent="0.2">
      <c r="A24697" s="1">
        <v>58889</v>
      </c>
      <c r="B24697" t="s">
        <v>6815</v>
      </c>
      <c r="C24697">
        <f ca="1">RAND()</f>
        <v>0.21841088618021154</v>
      </c>
    </row>
    <row r="24698" spans="1:3" x14ac:dyDescent="0.2">
      <c r="A24698" s="1">
        <v>23428</v>
      </c>
      <c r="B24698" t="s">
        <v>71579</v>
      </c>
      <c r="C24698">
        <f ca="1">RAND()</f>
        <v>0.74431558374003859</v>
      </c>
    </row>
    <row r="24699" spans="1:3" x14ac:dyDescent="0.2">
      <c r="A24699" s="1">
        <v>30539</v>
      </c>
      <c r="B24699" t="s">
        <v>56232</v>
      </c>
      <c r="C24699">
        <f ca="1">RAND()</f>
        <v>0.90334458152550545</v>
      </c>
    </row>
    <row r="24700" spans="1:3" x14ac:dyDescent="0.2">
      <c r="A24700" s="1">
        <v>4106</v>
      </c>
      <c r="B24700" t="s">
        <v>40520</v>
      </c>
      <c r="C24700">
        <f ca="1">RAND()</f>
        <v>0.19588630864516343</v>
      </c>
    </row>
    <row r="24701" spans="1:3" x14ac:dyDescent="0.2">
      <c r="A24701" s="1">
        <v>70995</v>
      </c>
      <c r="B24701" t="s">
        <v>47387</v>
      </c>
      <c r="C24701">
        <f ca="1">RAND()</f>
        <v>0.28113295255745474</v>
      </c>
    </row>
    <row r="24702" spans="1:3" x14ac:dyDescent="0.2">
      <c r="A24702" s="1">
        <v>4360</v>
      </c>
      <c r="B24702" t="s">
        <v>8149</v>
      </c>
      <c r="C24702">
        <f ca="1">RAND()</f>
        <v>0.31741975510416265</v>
      </c>
    </row>
    <row r="24703" spans="1:3" x14ac:dyDescent="0.2">
      <c r="A24703" s="1">
        <v>52518</v>
      </c>
      <c r="B24703" t="s">
        <v>2563</v>
      </c>
      <c r="C24703">
        <f ca="1">RAND()</f>
        <v>0.58398110672921133</v>
      </c>
    </row>
    <row r="24704" spans="1:3" x14ac:dyDescent="0.2">
      <c r="A24704" s="1">
        <v>3450</v>
      </c>
      <c r="B24704" t="s">
        <v>23433</v>
      </c>
      <c r="C24704">
        <f ca="1">RAND()</f>
        <v>0.67172883283102391</v>
      </c>
    </row>
    <row r="24705" spans="1:3" x14ac:dyDescent="0.2">
      <c r="A24705" s="1">
        <v>60087</v>
      </c>
      <c r="B24705" t="s">
        <v>36523</v>
      </c>
      <c r="C24705">
        <f ca="1">RAND()</f>
        <v>0.99361039648597427</v>
      </c>
    </row>
    <row r="24706" spans="1:3" x14ac:dyDescent="0.2">
      <c r="A24706" s="1">
        <v>8023</v>
      </c>
      <c r="B24706" t="s">
        <v>36566</v>
      </c>
      <c r="C24706">
        <f ca="1">RAND()</f>
        <v>0.41029207603557216</v>
      </c>
    </row>
    <row r="24707" spans="1:3" x14ac:dyDescent="0.2">
      <c r="A24707" s="1">
        <v>27485</v>
      </c>
      <c r="B24707" t="s">
        <v>41796</v>
      </c>
      <c r="C24707">
        <f ca="1">RAND()</f>
        <v>0.65424482509496329</v>
      </c>
    </row>
    <row r="24708" spans="1:3" x14ac:dyDescent="0.2">
      <c r="A24708" s="1">
        <v>33735</v>
      </c>
      <c r="B24708" t="s">
        <v>13703</v>
      </c>
      <c r="C24708">
        <f ca="1">RAND()</f>
        <v>0.84771491397627419</v>
      </c>
    </row>
    <row r="24709" spans="1:3" x14ac:dyDescent="0.2">
      <c r="A24709" s="1">
        <v>55206</v>
      </c>
      <c r="B24709" t="s">
        <v>52267</v>
      </c>
      <c r="C24709">
        <f ca="1">RAND()</f>
        <v>0.96866511933500621</v>
      </c>
    </row>
    <row r="24710" spans="1:3" x14ac:dyDescent="0.2">
      <c r="A24710" s="1">
        <v>53060</v>
      </c>
      <c r="B24710" t="s">
        <v>17683</v>
      </c>
      <c r="C24710">
        <f ca="1">RAND()</f>
        <v>0.97251462159646473</v>
      </c>
    </row>
    <row r="24711" spans="1:3" x14ac:dyDescent="0.2">
      <c r="A24711" s="1">
        <v>48178</v>
      </c>
      <c r="B24711" t="s">
        <v>38129</v>
      </c>
      <c r="C24711">
        <f ca="1">RAND()</f>
        <v>0.9984063133495289</v>
      </c>
    </row>
    <row r="24712" spans="1:3" x14ac:dyDescent="0.2">
      <c r="A24712" s="1">
        <v>23456</v>
      </c>
      <c r="B24712" t="s">
        <v>1838</v>
      </c>
      <c r="C24712">
        <f ca="1">RAND()</f>
        <v>3.2350802017988012E-2</v>
      </c>
    </row>
    <row r="24713" spans="1:3" x14ac:dyDescent="0.2">
      <c r="A24713" s="1">
        <v>55961</v>
      </c>
      <c r="B24713" t="s">
        <v>62042</v>
      </c>
      <c r="C24713">
        <f ca="1">RAND()</f>
        <v>4.063021813591472E-2</v>
      </c>
    </row>
    <row r="24714" spans="1:3" x14ac:dyDescent="0.2">
      <c r="A24714" s="1">
        <v>12404</v>
      </c>
      <c r="B24714" t="s">
        <v>9335</v>
      </c>
      <c r="C24714">
        <f ca="1">RAND()</f>
        <v>0.3692437937949089</v>
      </c>
    </row>
    <row r="24715" spans="1:3" x14ac:dyDescent="0.2">
      <c r="A24715" s="1">
        <v>20720</v>
      </c>
      <c r="B24715" t="s">
        <v>29543</v>
      </c>
      <c r="C24715">
        <f ca="1">RAND()</f>
        <v>0.13575990340864219</v>
      </c>
    </row>
    <row r="24716" spans="1:3" x14ac:dyDescent="0.2">
      <c r="A24716" s="1">
        <v>2504</v>
      </c>
      <c r="B24716" t="s">
        <v>41968</v>
      </c>
      <c r="C24716">
        <f ca="1">RAND()</f>
        <v>0.99456290192578134</v>
      </c>
    </row>
    <row r="24717" spans="1:3" x14ac:dyDescent="0.2">
      <c r="A24717" s="1">
        <v>60928</v>
      </c>
      <c r="B24717" t="s">
        <v>59275</v>
      </c>
      <c r="C24717">
        <f ca="1">RAND()</f>
        <v>0.3133194179586698</v>
      </c>
    </row>
    <row r="24718" spans="1:3" x14ac:dyDescent="0.2">
      <c r="A24718" s="1">
        <v>63845</v>
      </c>
      <c r="B24718" t="s">
        <v>8184</v>
      </c>
      <c r="C24718">
        <f ca="1">RAND()</f>
        <v>0.66966763088950898</v>
      </c>
    </row>
    <row r="24719" spans="1:3" x14ac:dyDescent="0.2">
      <c r="A24719" s="1">
        <v>51165</v>
      </c>
      <c r="B24719" t="s">
        <v>54223</v>
      </c>
      <c r="C24719">
        <f ca="1">RAND()</f>
        <v>0.99829960140156937</v>
      </c>
    </row>
    <row r="24720" spans="1:3" x14ac:dyDescent="0.2">
      <c r="A24720" s="1">
        <v>18376</v>
      </c>
      <c r="B24720" t="s">
        <v>60606</v>
      </c>
      <c r="C24720">
        <f ca="1">RAND()</f>
        <v>0.70517621688565368</v>
      </c>
    </row>
    <row r="24721" spans="1:3" x14ac:dyDescent="0.2">
      <c r="A24721" s="1">
        <v>33770</v>
      </c>
      <c r="B24721" t="s">
        <v>38259</v>
      </c>
      <c r="C24721">
        <f ca="1">RAND()</f>
        <v>0.80705936708618065</v>
      </c>
    </row>
    <row r="24722" spans="1:3" x14ac:dyDescent="0.2">
      <c r="A24722" s="1">
        <v>14767</v>
      </c>
      <c r="B24722" t="s">
        <v>10741</v>
      </c>
      <c r="C24722">
        <f ca="1">RAND()</f>
        <v>0.38369505647836599</v>
      </c>
    </row>
    <row r="24723" spans="1:3" x14ac:dyDescent="0.2">
      <c r="A24723" s="1">
        <v>19874</v>
      </c>
      <c r="B24723" t="s">
        <v>66085</v>
      </c>
      <c r="C24723">
        <f ca="1">RAND()</f>
        <v>0.44987137447325476</v>
      </c>
    </row>
    <row r="24724" spans="1:3" x14ac:dyDescent="0.2">
      <c r="A24724" s="1">
        <v>40184</v>
      </c>
      <c r="B24724" t="s">
        <v>33363</v>
      </c>
      <c r="C24724">
        <f ca="1">RAND()</f>
        <v>0.52219955549854424</v>
      </c>
    </row>
    <row r="24725" spans="1:3" x14ac:dyDescent="0.2">
      <c r="A24725" s="1">
        <v>43210</v>
      </c>
      <c r="B24725" t="s">
        <v>68323</v>
      </c>
      <c r="C24725">
        <f ca="1">RAND()</f>
        <v>9.7999365223594426E-3</v>
      </c>
    </row>
    <row r="24726" spans="1:3" x14ac:dyDescent="0.2">
      <c r="A24726" s="1">
        <v>66725</v>
      </c>
      <c r="B24726" t="s">
        <v>45932</v>
      </c>
      <c r="C24726">
        <f ca="1">RAND()</f>
        <v>0.12273572494489438</v>
      </c>
    </row>
    <row r="24727" spans="1:3" x14ac:dyDescent="0.2">
      <c r="A24727" s="1">
        <v>49734</v>
      </c>
      <c r="B24727" t="s">
        <v>60360</v>
      </c>
      <c r="C24727">
        <f ca="1">RAND()</f>
        <v>8.6723041662843392E-2</v>
      </c>
    </row>
    <row r="24728" spans="1:3" x14ac:dyDescent="0.2">
      <c r="A24728" s="1">
        <v>45312</v>
      </c>
      <c r="B24728" t="s">
        <v>38193</v>
      </c>
      <c r="C24728">
        <f ca="1">RAND()</f>
        <v>0.72611829853383414</v>
      </c>
    </row>
    <row r="24729" spans="1:3" x14ac:dyDescent="0.2">
      <c r="A24729" s="1">
        <v>62714</v>
      </c>
      <c r="B24729" t="s">
        <v>61201</v>
      </c>
      <c r="C24729">
        <f ca="1">RAND()</f>
        <v>0.37343495342067423</v>
      </c>
    </row>
    <row r="24730" spans="1:3" x14ac:dyDescent="0.2">
      <c r="A24730" s="1">
        <v>30020</v>
      </c>
      <c r="B24730" t="s">
        <v>22551</v>
      </c>
      <c r="C24730">
        <f ca="1">RAND()</f>
        <v>0.89446171903911276</v>
      </c>
    </row>
    <row r="24731" spans="1:3" x14ac:dyDescent="0.2">
      <c r="A24731" s="1">
        <v>25306</v>
      </c>
      <c r="B24731" t="s">
        <v>71595</v>
      </c>
      <c r="C24731">
        <f ca="1">RAND()</f>
        <v>0.10723580528778054</v>
      </c>
    </row>
    <row r="24732" spans="1:3" x14ac:dyDescent="0.2">
      <c r="A24732" s="1">
        <v>63072</v>
      </c>
      <c r="B24732" t="s">
        <v>67090</v>
      </c>
      <c r="C24732">
        <f ca="1">RAND()</f>
        <v>0.56525763508870719</v>
      </c>
    </row>
    <row r="24733" spans="1:3" x14ac:dyDescent="0.2">
      <c r="A24733" s="1">
        <v>32419</v>
      </c>
      <c r="B24733" t="s">
        <v>51972</v>
      </c>
      <c r="C24733">
        <f ca="1">RAND()</f>
        <v>0.86116288872867042</v>
      </c>
    </row>
    <row r="24734" spans="1:3" x14ac:dyDescent="0.2">
      <c r="A24734" s="1">
        <v>23256</v>
      </c>
      <c r="B24734" t="s">
        <v>12516</v>
      </c>
      <c r="C24734">
        <f ca="1">RAND()</f>
        <v>0.18926683503707031</v>
      </c>
    </row>
    <row r="24735" spans="1:3" x14ac:dyDescent="0.2">
      <c r="A24735" s="1">
        <v>18792</v>
      </c>
      <c r="B24735" t="s">
        <v>35940</v>
      </c>
      <c r="C24735">
        <f ca="1">RAND()</f>
        <v>0.56610986868617375</v>
      </c>
    </row>
    <row r="24736" spans="1:3" x14ac:dyDescent="0.2">
      <c r="A24736" s="1">
        <v>60930</v>
      </c>
      <c r="B24736" t="s">
        <v>4043</v>
      </c>
      <c r="C24736">
        <f ca="1">RAND()</f>
        <v>0.29186200163966614</v>
      </c>
    </row>
    <row r="24737" spans="1:3" x14ac:dyDescent="0.2">
      <c r="A24737" s="1">
        <v>20350</v>
      </c>
      <c r="B24737" t="s">
        <v>5971</v>
      </c>
      <c r="C24737">
        <f ca="1">RAND()</f>
        <v>0.53132614107110954</v>
      </c>
    </row>
    <row r="24738" spans="1:3" x14ac:dyDescent="0.2">
      <c r="A24738" s="1">
        <v>71317</v>
      </c>
      <c r="B24738" t="s">
        <v>15882</v>
      </c>
      <c r="C24738">
        <f ca="1">RAND()</f>
        <v>0.94716566220917109</v>
      </c>
    </row>
    <row r="24739" spans="1:3" x14ac:dyDescent="0.2">
      <c r="A24739" s="1">
        <v>57888</v>
      </c>
      <c r="B24739" t="s">
        <v>69357</v>
      </c>
      <c r="C24739">
        <f ca="1">RAND()</f>
        <v>0.83698555602988678</v>
      </c>
    </row>
    <row r="24740" spans="1:3" x14ac:dyDescent="0.2">
      <c r="A24740" s="1">
        <v>73643</v>
      </c>
      <c r="B24740" t="s">
        <v>47913</v>
      </c>
      <c r="C24740">
        <f ca="1">RAND()</f>
        <v>0.95310755680347814</v>
      </c>
    </row>
    <row r="24741" spans="1:3" x14ac:dyDescent="0.2">
      <c r="A24741" s="1">
        <v>30075</v>
      </c>
      <c r="B24741" t="s">
        <v>18659</v>
      </c>
      <c r="C24741">
        <f ca="1">RAND()</f>
        <v>0.29552433291670965</v>
      </c>
    </row>
    <row r="24742" spans="1:3" x14ac:dyDescent="0.2">
      <c r="A24742" s="1">
        <v>3237</v>
      </c>
      <c r="B24742" t="s">
        <v>41074</v>
      </c>
      <c r="C24742">
        <f ca="1">RAND()</f>
        <v>0.31323762059671045</v>
      </c>
    </row>
    <row r="24743" spans="1:3" x14ac:dyDescent="0.2">
      <c r="A24743" s="1">
        <v>5570</v>
      </c>
      <c r="B24743" t="s">
        <v>57939</v>
      </c>
      <c r="C24743">
        <f ca="1">RAND()</f>
        <v>0.83944958389486524</v>
      </c>
    </row>
    <row r="24744" spans="1:3" x14ac:dyDescent="0.2">
      <c r="A24744" s="1">
        <v>1715</v>
      </c>
      <c r="B24744" t="s">
        <v>58862</v>
      </c>
      <c r="C24744">
        <f ca="1">RAND()</f>
        <v>0.3549952222506535</v>
      </c>
    </row>
    <row r="24745" spans="1:3" x14ac:dyDescent="0.2">
      <c r="A24745" s="1">
        <v>16559</v>
      </c>
      <c r="B24745" t="s">
        <v>1111</v>
      </c>
      <c r="C24745">
        <f ca="1">RAND()</f>
        <v>0.13522296483826113</v>
      </c>
    </row>
    <row r="24746" spans="1:3" x14ac:dyDescent="0.2">
      <c r="A24746" s="1">
        <v>39818</v>
      </c>
      <c r="B24746" t="s">
        <v>46914</v>
      </c>
      <c r="C24746">
        <f ca="1">RAND()</f>
        <v>0.900912415555854</v>
      </c>
    </row>
    <row r="24747" spans="1:3" x14ac:dyDescent="0.2">
      <c r="A24747" s="1">
        <v>43589</v>
      </c>
      <c r="B24747" t="s">
        <v>44317</v>
      </c>
      <c r="C24747">
        <f ca="1">RAND()</f>
        <v>0.26941689876555452</v>
      </c>
    </row>
    <row r="24748" spans="1:3" x14ac:dyDescent="0.2">
      <c r="A24748" s="1">
        <v>33579</v>
      </c>
      <c r="B24748" t="s">
        <v>56190</v>
      </c>
      <c r="C24748">
        <f ca="1">RAND()</f>
        <v>0.38436592164260863</v>
      </c>
    </row>
    <row r="24749" spans="1:3" x14ac:dyDescent="0.2">
      <c r="A24749" s="1">
        <v>39548</v>
      </c>
      <c r="B24749" t="s">
        <v>30852</v>
      </c>
      <c r="C24749">
        <f ca="1">RAND()</f>
        <v>0.95926468174630974</v>
      </c>
    </row>
    <row r="24750" spans="1:3" x14ac:dyDescent="0.2">
      <c r="A24750" s="1">
        <v>29481</v>
      </c>
      <c r="B24750" t="s">
        <v>8237</v>
      </c>
      <c r="C24750">
        <f ca="1">RAND()</f>
        <v>0.37376387551582746</v>
      </c>
    </row>
    <row r="24751" spans="1:3" x14ac:dyDescent="0.2">
      <c r="A24751" s="1">
        <v>10898</v>
      </c>
      <c r="B24751" t="s">
        <v>17687</v>
      </c>
      <c r="C24751">
        <f ca="1">RAND()</f>
        <v>0.1783440604373544</v>
      </c>
    </row>
    <row r="24752" spans="1:3" x14ac:dyDescent="0.2">
      <c r="A24752" s="1">
        <v>7908</v>
      </c>
      <c r="B24752" t="s">
        <v>60340</v>
      </c>
      <c r="C24752">
        <f ca="1">RAND()</f>
        <v>0.87599884593195043</v>
      </c>
    </row>
    <row r="24753" spans="1:3" x14ac:dyDescent="0.2">
      <c r="A24753" s="1">
        <v>66070</v>
      </c>
      <c r="B24753" t="s">
        <v>65059</v>
      </c>
      <c r="C24753">
        <f ca="1">RAND()</f>
        <v>0.37710480786946954</v>
      </c>
    </row>
    <row r="24754" spans="1:3" x14ac:dyDescent="0.2">
      <c r="A24754" s="1">
        <v>52026</v>
      </c>
      <c r="B24754" t="s">
        <v>26075</v>
      </c>
      <c r="C24754">
        <f ca="1">RAND()</f>
        <v>1.4301077418624852E-2</v>
      </c>
    </row>
    <row r="24755" spans="1:3" x14ac:dyDescent="0.2">
      <c r="A24755" s="1">
        <v>21575</v>
      </c>
      <c r="B24755" t="s">
        <v>64994</v>
      </c>
      <c r="C24755">
        <f ca="1">RAND()</f>
        <v>1.6230202401804616E-3</v>
      </c>
    </row>
    <row r="24756" spans="1:3" x14ac:dyDescent="0.2">
      <c r="A24756" s="1">
        <v>18066</v>
      </c>
      <c r="B24756" t="s">
        <v>48811</v>
      </c>
      <c r="C24756">
        <f ca="1">RAND()</f>
        <v>0.20220200579127945</v>
      </c>
    </row>
    <row r="24757" spans="1:3" x14ac:dyDescent="0.2">
      <c r="A24757" s="1">
        <v>41104</v>
      </c>
      <c r="B24757" t="s">
        <v>68110</v>
      </c>
      <c r="C24757">
        <f ca="1">RAND()</f>
        <v>8.0161813760029954E-2</v>
      </c>
    </row>
    <row r="24758" spans="1:3" x14ac:dyDescent="0.2">
      <c r="A24758" s="1">
        <v>41206</v>
      </c>
      <c r="B24758" t="s">
        <v>69580</v>
      </c>
      <c r="C24758">
        <f ca="1">RAND()</f>
        <v>0.81977367605818718</v>
      </c>
    </row>
    <row r="24759" spans="1:3" x14ac:dyDescent="0.2">
      <c r="A24759" s="1">
        <v>17785</v>
      </c>
      <c r="B24759" t="s">
        <v>58948</v>
      </c>
      <c r="C24759">
        <f ca="1">RAND()</f>
        <v>0.14241783270683761</v>
      </c>
    </row>
    <row r="24760" spans="1:3" x14ac:dyDescent="0.2">
      <c r="A24760" s="1">
        <v>34587</v>
      </c>
      <c r="B24760" t="s">
        <v>67138</v>
      </c>
      <c r="C24760">
        <f ca="1">RAND()</f>
        <v>0.76200510880841921</v>
      </c>
    </row>
    <row r="24761" spans="1:3" x14ac:dyDescent="0.2">
      <c r="A24761" s="1">
        <v>43524</v>
      </c>
      <c r="B24761" t="s">
        <v>7772</v>
      </c>
      <c r="C24761">
        <f ca="1">RAND()</f>
        <v>0.67975769923498996</v>
      </c>
    </row>
    <row r="24762" spans="1:3" x14ac:dyDescent="0.2">
      <c r="A24762" s="1">
        <v>55738</v>
      </c>
      <c r="B24762" t="s">
        <v>5337</v>
      </c>
      <c r="C24762">
        <f ca="1">RAND()</f>
        <v>0.52583539796953904</v>
      </c>
    </row>
    <row r="24763" spans="1:3" x14ac:dyDescent="0.2">
      <c r="A24763" s="1">
        <v>11575</v>
      </c>
      <c r="B24763" t="s">
        <v>12948</v>
      </c>
      <c r="C24763">
        <f ca="1">RAND()</f>
        <v>0.39670532109206058</v>
      </c>
    </row>
    <row r="24764" spans="1:3" x14ac:dyDescent="0.2">
      <c r="A24764" s="1">
        <v>57167</v>
      </c>
      <c r="B24764" t="s">
        <v>3923</v>
      </c>
      <c r="C24764">
        <f ca="1">RAND()</f>
        <v>0.11842670288735502</v>
      </c>
    </row>
    <row r="24765" spans="1:3" x14ac:dyDescent="0.2">
      <c r="A24765" s="1">
        <v>47050</v>
      </c>
      <c r="B24765" t="s">
        <v>70822</v>
      </c>
      <c r="C24765">
        <f ca="1">RAND()</f>
        <v>0.294333573699881</v>
      </c>
    </row>
    <row r="24766" spans="1:3" x14ac:dyDescent="0.2">
      <c r="A24766" s="1">
        <v>13901</v>
      </c>
      <c r="B24766" t="s">
        <v>26376</v>
      </c>
      <c r="C24766">
        <f ca="1">RAND()</f>
        <v>0.14298017680128228</v>
      </c>
    </row>
    <row r="24767" spans="1:3" x14ac:dyDescent="0.2">
      <c r="A24767" s="1">
        <v>21147</v>
      </c>
      <c r="B24767" t="s">
        <v>17376</v>
      </c>
      <c r="C24767">
        <f ca="1">RAND()</f>
        <v>9.2559531736606804E-3</v>
      </c>
    </row>
    <row r="24768" spans="1:3" x14ac:dyDescent="0.2">
      <c r="A24768" s="1">
        <v>40741</v>
      </c>
      <c r="B24768" t="s">
        <v>29506</v>
      </c>
      <c r="C24768">
        <f ca="1">RAND()</f>
        <v>0.23101508887401712</v>
      </c>
    </row>
    <row r="24769" spans="1:3" x14ac:dyDescent="0.2">
      <c r="A24769" s="1">
        <v>22933</v>
      </c>
      <c r="B24769" t="s">
        <v>7770</v>
      </c>
      <c r="C24769">
        <f ca="1">RAND()</f>
        <v>0.823631004335457</v>
      </c>
    </row>
    <row r="24770" spans="1:3" x14ac:dyDescent="0.2">
      <c r="A24770" s="1">
        <v>67492</v>
      </c>
      <c r="B24770" t="s">
        <v>48678</v>
      </c>
      <c r="C24770">
        <f ca="1">RAND()</f>
        <v>0.43761872725643003</v>
      </c>
    </row>
    <row r="24771" spans="1:3" x14ac:dyDescent="0.2">
      <c r="A24771" s="1">
        <v>66690</v>
      </c>
      <c r="B24771" t="s">
        <v>22598</v>
      </c>
      <c r="C24771">
        <f ca="1">RAND()</f>
        <v>6.5278467614150126E-2</v>
      </c>
    </row>
    <row r="24772" spans="1:3" x14ac:dyDescent="0.2">
      <c r="A24772" s="1">
        <v>35453</v>
      </c>
      <c r="B24772" t="s">
        <v>67559</v>
      </c>
      <c r="C24772">
        <f ca="1">RAND()</f>
        <v>0.70890195368745312</v>
      </c>
    </row>
    <row r="24773" spans="1:3" x14ac:dyDescent="0.2">
      <c r="A24773" s="1">
        <v>61443</v>
      </c>
      <c r="B24773" t="s">
        <v>1784</v>
      </c>
      <c r="C24773">
        <f ca="1">RAND()</f>
        <v>0.31480119756662128</v>
      </c>
    </row>
    <row r="24774" spans="1:3" x14ac:dyDescent="0.2">
      <c r="A24774" s="1">
        <v>19442</v>
      </c>
      <c r="B24774" t="s">
        <v>37071</v>
      </c>
      <c r="C24774">
        <f ca="1">RAND()</f>
        <v>0.83384141917143051</v>
      </c>
    </row>
    <row r="24775" spans="1:3" x14ac:dyDescent="0.2">
      <c r="A24775" s="1">
        <v>48394</v>
      </c>
      <c r="B24775" t="s">
        <v>71076</v>
      </c>
      <c r="C24775">
        <f ca="1">RAND()</f>
        <v>0.52099856886247575</v>
      </c>
    </row>
    <row r="24776" spans="1:3" x14ac:dyDescent="0.2">
      <c r="A24776" s="1">
        <v>15356</v>
      </c>
      <c r="B24776" t="s">
        <v>22378</v>
      </c>
      <c r="C24776">
        <f ca="1">RAND()</f>
        <v>0.71527314148444721</v>
      </c>
    </row>
    <row r="24777" spans="1:3" x14ac:dyDescent="0.2">
      <c r="A24777" s="1">
        <v>62043</v>
      </c>
      <c r="B24777" t="s">
        <v>18982</v>
      </c>
      <c r="C24777">
        <f ca="1">RAND()</f>
        <v>0.22070467824312745</v>
      </c>
    </row>
    <row r="24778" spans="1:3" x14ac:dyDescent="0.2">
      <c r="A24778" s="1">
        <v>60154</v>
      </c>
      <c r="B24778" t="s">
        <v>48017</v>
      </c>
      <c r="C24778">
        <f ca="1">RAND()</f>
        <v>0.86361670204652641</v>
      </c>
    </row>
    <row r="24779" spans="1:3" x14ac:dyDescent="0.2">
      <c r="A24779" s="1">
        <v>15263</v>
      </c>
      <c r="B24779" t="s">
        <v>49314</v>
      </c>
      <c r="C24779">
        <f ca="1">RAND()</f>
        <v>0.15594217381251241</v>
      </c>
    </row>
    <row r="24780" spans="1:3" x14ac:dyDescent="0.2">
      <c r="A24780" s="1">
        <v>65040</v>
      </c>
      <c r="B24780" t="s">
        <v>53427</v>
      </c>
      <c r="C24780">
        <f ca="1">RAND()</f>
        <v>0.48006768967518221</v>
      </c>
    </row>
    <row r="24781" spans="1:3" x14ac:dyDescent="0.2">
      <c r="A24781" s="1">
        <v>34355</v>
      </c>
      <c r="B24781" t="s">
        <v>21614</v>
      </c>
      <c r="C24781">
        <f ca="1">RAND()</f>
        <v>0.31430677249194949</v>
      </c>
    </row>
    <row r="24782" spans="1:3" x14ac:dyDescent="0.2">
      <c r="A24782" s="1">
        <v>64511</v>
      </c>
      <c r="B24782" t="s">
        <v>44133</v>
      </c>
      <c r="C24782">
        <f ca="1">RAND()</f>
        <v>0.25323054039140247</v>
      </c>
    </row>
    <row r="24783" spans="1:3" x14ac:dyDescent="0.2">
      <c r="A24783" s="1">
        <v>71019</v>
      </c>
      <c r="B24783" t="s">
        <v>20842</v>
      </c>
      <c r="C24783">
        <f ca="1">RAND()</f>
        <v>0.25518420328359248</v>
      </c>
    </row>
    <row r="24784" spans="1:3" x14ac:dyDescent="0.2">
      <c r="A24784" s="1">
        <v>23353</v>
      </c>
      <c r="B24784" t="s">
        <v>46067</v>
      </c>
      <c r="C24784">
        <f ca="1">RAND()</f>
        <v>0.32858696583989644</v>
      </c>
    </row>
    <row r="24785" spans="1:3" x14ac:dyDescent="0.2">
      <c r="A24785" s="1">
        <v>51546</v>
      </c>
      <c r="B24785" t="s">
        <v>46463</v>
      </c>
      <c r="C24785">
        <f ca="1">RAND()</f>
        <v>0.37986871166126834</v>
      </c>
    </row>
    <row r="24786" spans="1:3" x14ac:dyDescent="0.2">
      <c r="A24786" s="1">
        <v>32800</v>
      </c>
      <c r="B24786" t="s">
        <v>60357</v>
      </c>
      <c r="C24786">
        <f ca="1">RAND()</f>
        <v>0.41071227476458128</v>
      </c>
    </row>
    <row r="24787" spans="1:3" x14ac:dyDescent="0.2">
      <c r="A24787" s="1">
        <v>47002</v>
      </c>
      <c r="B24787" t="s">
        <v>61460</v>
      </c>
      <c r="C24787">
        <f ca="1">RAND()</f>
        <v>0.12897306141729792</v>
      </c>
    </row>
    <row r="24788" spans="1:3" x14ac:dyDescent="0.2">
      <c r="A24788" s="1">
        <v>29555</v>
      </c>
      <c r="B24788" t="s">
        <v>27284</v>
      </c>
      <c r="C24788">
        <f ca="1">RAND()</f>
        <v>0.44762389499282818</v>
      </c>
    </row>
    <row r="24789" spans="1:3" x14ac:dyDescent="0.2">
      <c r="A24789" s="1">
        <v>42218</v>
      </c>
      <c r="B24789" t="s">
        <v>15027</v>
      </c>
      <c r="C24789">
        <f ca="1">RAND()</f>
        <v>0.6417968801112155</v>
      </c>
    </row>
    <row r="24790" spans="1:3" x14ac:dyDescent="0.2">
      <c r="A24790" s="1">
        <v>61939</v>
      </c>
      <c r="B24790" t="s">
        <v>38787</v>
      </c>
      <c r="C24790">
        <f ca="1">RAND()</f>
        <v>0.91818056984185681</v>
      </c>
    </row>
    <row r="24791" spans="1:3" x14ac:dyDescent="0.2">
      <c r="A24791" s="1">
        <v>58598</v>
      </c>
      <c r="B24791" t="s">
        <v>20179</v>
      </c>
      <c r="C24791">
        <f ca="1">RAND()</f>
        <v>0.232169640056894</v>
      </c>
    </row>
    <row r="24792" spans="1:3" x14ac:dyDescent="0.2">
      <c r="A24792" s="1">
        <v>59745</v>
      </c>
      <c r="B24792" t="s">
        <v>15543</v>
      </c>
      <c r="C24792">
        <f ca="1">RAND()</f>
        <v>0.39255915049729473</v>
      </c>
    </row>
    <row r="24793" spans="1:3" x14ac:dyDescent="0.2">
      <c r="A24793" s="1">
        <v>33936</v>
      </c>
      <c r="B24793" t="s">
        <v>20011</v>
      </c>
      <c r="C24793">
        <f ca="1">RAND()</f>
        <v>0.6699697107150987</v>
      </c>
    </row>
    <row r="24794" spans="1:3" x14ac:dyDescent="0.2">
      <c r="A24794" s="1">
        <v>1358</v>
      </c>
      <c r="B24794" t="s">
        <v>31237</v>
      </c>
      <c r="C24794">
        <f ca="1">RAND()</f>
        <v>0.5635137096878593</v>
      </c>
    </row>
    <row r="24795" spans="1:3" x14ac:dyDescent="0.2">
      <c r="A24795" s="1">
        <v>16352</v>
      </c>
      <c r="B24795" t="s">
        <v>38213</v>
      </c>
      <c r="C24795">
        <f ca="1">RAND()</f>
        <v>2.7561889253952532E-2</v>
      </c>
    </row>
    <row r="24796" spans="1:3" x14ac:dyDescent="0.2">
      <c r="A24796" s="1">
        <v>17082</v>
      </c>
      <c r="B24796" t="s">
        <v>70224</v>
      </c>
      <c r="C24796">
        <f ca="1">RAND()</f>
        <v>0.33745115721828822</v>
      </c>
    </row>
    <row r="24797" spans="1:3" x14ac:dyDescent="0.2">
      <c r="A24797" s="1">
        <v>49041</v>
      </c>
      <c r="B24797" t="s">
        <v>38389</v>
      </c>
      <c r="C24797">
        <f ca="1">RAND()</f>
        <v>0.22464939305535725</v>
      </c>
    </row>
    <row r="24798" spans="1:3" x14ac:dyDescent="0.2">
      <c r="A24798" s="1">
        <v>16300</v>
      </c>
      <c r="B24798" t="s">
        <v>19379</v>
      </c>
      <c r="C24798">
        <f ca="1">RAND()</f>
        <v>0.28895399896880936</v>
      </c>
    </row>
    <row r="24799" spans="1:3" x14ac:dyDescent="0.2">
      <c r="A24799" s="1">
        <v>54238</v>
      </c>
      <c r="B24799" t="s">
        <v>41118</v>
      </c>
      <c r="C24799">
        <f ca="1">RAND()</f>
        <v>0.79313990922929201</v>
      </c>
    </row>
    <row r="24800" spans="1:3" x14ac:dyDescent="0.2">
      <c r="A24800" s="1">
        <v>72181</v>
      </c>
      <c r="B24800" t="s">
        <v>20409</v>
      </c>
      <c r="C24800">
        <f ca="1">RAND()</f>
        <v>0.44564359327720593</v>
      </c>
    </row>
    <row r="24801" spans="1:3" x14ac:dyDescent="0.2">
      <c r="A24801" s="1">
        <v>21567</v>
      </c>
      <c r="B24801" t="s">
        <v>47017</v>
      </c>
      <c r="C24801">
        <f ca="1">RAND()</f>
        <v>0.13359570278089405</v>
      </c>
    </row>
    <row r="24802" spans="1:3" x14ac:dyDescent="0.2">
      <c r="A24802" s="1">
        <v>23699</v>
      </c>
      <c r="B24802" t="s">
        <v>65658</v>
      </c>
      <c r="C24802">
        <f ca="1">RAND()</f>
        <v>0.2002663900678805</v>
      </c>
    </row>
    <row r="24803" spans="1:3" x14ac:dyDescent="0.2">
      <c r="A24803" s="1">
        <v>18331</v>
      </c>
      <c r="B24803" t="s">
        <v>8348</v>
      </c>
      <c r="C24803">
        <f ca="1">RAND()</f>
        <v>0.46783826798888806</v>
      </c>
    </row>
    <row r="24804" spans="1:3" x14ac:dyDescent="0.2">
      <c r="A24804" s="1">
        <v>65424</v>
      </c>
      <c r="B24804" t="s">
        <v>40246</v>
      </c>
      <c r="C24804">
        <f ca="1">RAND()</f>
        <v>0.41381189887307279</v>
      </c>
    </row>
    <row r="24805" spans="1:3" x14ac:dyDescent="0.2">
      <c r="A24805" s="1">
        <v>36005</v>
      </c>
      <c r="B24805" t="s">
        <v>4865</v>
      </c>
      <c r="C24805">
        <f ca="1">RAND()</f>
        <v>0.13600404919205511</v>
      </c>
    </row>
    <row r="24806" spans="1:3" x14ac:dyDescent="0.2">
      <c r="A24806" s="1">
        <v>13784</v>
      </c>
      <c r="B24806" t="s">
        <v>56369</v>
      </c>
      <c r="C24806">
        <f ca="1">RAND()</f>
        <v>0.32130978100823104</v>
      </c>
    </row>
    <row r="24807" spans="1:3" x14ac:dyDescent="0.2">
      <c r="A24807" s="1">
        <v>71732</v>
      </c>
      <c r="B24807" t="s">
        <v>56283</v>
      </c>
      <c r="C24807">
        <f ca="1">RAND()</f>
        <v>0.38480319321812784</v>
      </c>
    </row>
    <row r="24808" spans="1:3" x14ac:dyDescent="0.2">
      <c r="A24808" s="1">
        <v>56653</v>
      </c>
      <c r="B24808" t="s">
        <v>48605</v>
      </c>
      <c r="C24808">
        <f ca="1">RAND()</f>
        <v>5.5086718976841142E-3</v>
      </c>
    </row>
    <row r="24809" spans="1:3" x14ac:dyDescent="0.2">
      <c r="A24809" s="1">
        <v>20169</v>
      </c>
      <c r="B24809" t="s">
        <v>31500</v>
      </c>
      <c r="C24809">
        <f ca="1">RAND()</f>
        <v>0.54716378835366852</v>
      </c>
    </row>
    <row r="24810" spans="1:3" x14ac:dyDescent="0.2">
      <c r="A24810" s="1">
        <v>16612</v>
      </c>
      <c r="B24810" t="s">
        <v>64747</v>
      </c>
      <c r="C24810">
        <f ca="1">RAND()</f>
        <v>0.94724100195508909</v>
      </c>
    </row>
    <row r="24811" spans="1:3" x14ac:dyDescent="0.2">
      <c r="A24811" s="1">
        <v>70319</v>
      </c>
      <c r="B24811" t="s">
        <v>3081</v>
      </c>
      <c r="C24811">
        <f ca="1">RAND()</f>
        <v>0.12400057603274506</v>
      </c>
    </row>
    <row r="24812" spans="1:3" x14ac:dyDescent="0.2">
      <c r="A24812" s="1">
        <v>7073</v>
      </c>
      <c r="B24812" t="s">
        <v>51610</v>
      </c>
      <c r="C24812">
        <f ca="1">RAND()</f>
        <v>0.72509804224062768</v>
      </c>
    </row>
    <row r="24813" spans="1:3" x14ac:dyDescent="0.2">
      <c r="A24813" s="1">
        <v>71531</v>
      </c>
      <c r="B24813" t="s">
        <v>25742</v>
      </c>
      <c r="C24813">
        <f ca="1">RAND()</f>
        <v>0.44724763592825489</v>
      </c>
    </row>
    <row r="24814" spans="1:3" x14ac:dyDescent="0.2">
      <c r="A24814" s="1">
        <v>74166</v>
      </c>
      <c r="B24814" t="s">
        <v>61827</v>
      </c>
      <c r="C24814">
        <f ca="1">RAND()</f>
        <v>0.6667729184497152</v>
      </c>
    </row>
    <row r="24815" spans="1:3" x14ac:dyDescent="0.2">
      <c r="A24815" s="1">
        <v>30871</v>
      </c>
      <c r="B24815" t="s">
        <v>52740</v>
      </c>
      <c r="C24815">
        <f ca="1">RAND()</f>
        <v>0.62464083515482971</v>
      </c>
    </row>
    <row r="24816" spans="1:3" x14ac:dyDescent="0.2">
      <c r="A24816" s="1">
        <v>37324</v>
      </c>
      <c r="B24816" t="s">
        <v>47305</v>
      </c>
      <c r="C24816">
        <f ca="1">RAND()</f>
        <v>0.38249965777861783</v>
      </c>
    </row>
    <row r="24817" spans="1:3" x14ac:dyDescent="0.2">
      <c r="A24817" s="1">
        <v>41936</v>
      </c>
      <c r="B24817" t="s">
        <v>30460</v>
      </c>
      <c r="C24817">
        <f ca="1">RAND()</f>
        <v>0.69313584120804894</v>
      </c>
    </row>
    <row r="24818" spans="1:3" x14ac:dyDescent="0.2">
      <c r="A24818" s="1">
        <v>16395</v>
      </c>
      <c r="B24818" t="s">
        <v>27012</v>
      </c>
      <c r="C24818">
        <f ca="1">RAND()</f>
        <v>0.8464977477013127</v>
      </c>
    </row>
    <row r="24819" spans="1:3" x14ac:dyDescent="0.2">
      <c r="A24819" s="1">
        <v>68358</v>
      </c>
      <c r="B24819" t="s">
        <v>38212</v>
      </c>
      <c r="C24819">
        <f ca="1">RAND()</f>
        <v>0.7089871671418474</v>
      </c>
    </row>
    <row r="24820" spans="1:3" x14ac:dyDescent="0.2">
      <c r="A24820" s="1">
        <v>15880</v>
      </c>
      <c r="B24820" t="s">
        <v>47263</v>
      </c>
      <c r="C24820">
        <f ca="1">RAND()</f>
        <v>7.7677827332068072E-2</v>
      </c>
    </row>
    <row r="24821" spans="1:3" x14ac:dyDescent="0.2">
      <c r="A24821" s="1">
        <v>27724</v>
      </c>
      <c r="B24821" t="s">
        <v>1517</v>
      </c>
      <c r="C24821">
        <f ca="1">RAND()</f>
        <v>0.13171112267225848</v>
      </c>
    </row>
    <row r="24822" spans="1:3" x14ac:dyDescent="0.2">
      <c r="A24822" s="1">
        <v>31323</v>
      </c>
      <c r="B24822" t="s">
        <v>40102</v>
      </c>
      <c r="C24822">
        <f ca="1">RAND()</f>
        <v>0.27983861786256159</v>
      </c>
    </row>
    <row r="24823" spans="1:3" x14ac:dyDescent="0.2">
      <c r="A24823" s="1">
        <v>28829</v>
      </c>
      <c r="B24823" t="s">
        <v>7571</v>
      </c>
      <c r="C24823">
        <f ca="1">RAND()</f>
        <v>0.22524554198718072</v>
      </c>
    </row>
    <row r="24824" spans="1:3" x14ac:dyDescent="0.2">
      <c r="A24824" s="1">
        <v>6292</v>
      </c>
      <c r="B24824" t="s">
        <v>36619</v>
      </c>
      <c r="C24824">
        <f ca="1">RAND()</f>
        <v>0.23124932116444075</v>
      </c>
    </row>
    <row r="24825" spans="1:3" x14ac:dyDescent="0.2">
      <c r="A24825" s="1">
        <v>61450</v>
      </c>
      <c r="B24825" t="s">
        <v>14243</v>
      </c>
      <c r="C24825">
        <f ca="1">RAND()</f>
        <v>0.79482203597704915</v>
      </c>
    </row>
    <row r="24826" spans="1:3" x14ac:dyDescent="0.2">
      <c r="A24826" s="1">
        <v>29717</v>
      </c>
      <c r="B24826" t="s">
        <v>70283</v>
      </c>
      <c r="C24826">
        <f ca="1">RAND()</f>
        <v>0.90118580637338153</v>
      </c>
    </row>
    <row r="24827" spans="1:3" x14ac:dyDescent="0.2">
      <c r="A24827" s="1">
        <v>39421</v>
      </c>
      <c r="B24827" t="s">
        <v>1600</v>
      </c>
      <c r="C24827">
        <f ca="1">RAND()</f>
        <v>0.56567136114796435</v>
      </c>
    </row>
    <row r="24828" spans="1:3" x14ac:dyDescent="0.2">
      <c r="A24828" s="1">
        <v>73068</v>
      </c>
      <c r="B24828" t="s">
        <v>28040</v>
      </c>
      <c r="C24828">
        <f ca="1">RAND()</f>
        <v>0.34616568202770326</v>
      </c>
    </row>
    <row r="24829" spans="1:3" x14ac:dyDescent="0.2">
      <c r="A24829" s="1">
        <v>43802</v>
      </c>
      <c r="B24829" t="s">
        <v>45235</v>
      </c>
      <c r="C24829">
        <f ca="1">RAND()</f>
        <v>0.42813774200476651</v>
      </c>
    </row>
    <row r="24830" spans="1:3" x14ac:dyDescent="0.2">
      <c r="A24830" s="1">
        <v>46738</v>
      </c>
      <c r="B24830" t="s">
        <v>64258</v>
      </c>
      <c r="C24830">
        <f ca="1">RAND()</f>
        <v>0.89587002841280139</v>
      </c>
    </row>
    <row r="24831" spans="1:3" x14ac:dyDescent="0.2">
      <c r="A24831" s="1">
        <v>51809</v>
      </c>
      <c r="B24831" t="s">
        <v>14163</v>
      </c>
      <c r="C24831">
        <f ca="1">RAND()</f>
        <v>0.57723405948863626</v>
      </c>
    </row>
    <row r="24832" spans="1:3" x14ac:dyDescent="0.2">
      <c r="A24832" s="1">
        <v>56804</v>
      </c>
      <c r="B24832" t="s">
        <v>15714</v>
      </c>
      <c r="C24832">
        <f ca="1">RAND()</f>
        <v>0.44479621537878855</v>
      </c>
    </row>
    <row r="24833" spans="1:3" x14ac:dyDescent="0.2">
      <c r="A24833" s="1">
        <v>38610</v>
      </c>
      <c r="B24833" t="s">
        <v>26567</v>
      </c>
      <c r="C24833">
        <f ca="1">RAND()</f>
        <v>0.32244402306596243</v>
      </c>
    </row>
    <row r="24834" spans="1:3" x14ac:dyDescent="0.2">
      <c r="A24834" s="1">
        <v>50698</v>
      </c>
      <c r="B24834" t="s">
        <v>2175</v>
      </c>
      <c r="C24834">
        <f ca="1">RAND()</f>
        <v>0.17362391778950959</v>
      </c>
    </row>
    <row r="24835" spans="1:3" x14ac:dyDescent="0.2">
      <c r="A24835" s="1">
        <v>26166</v>
      </c>
      <c r="B24835" t="s">
        <v>7142</v>
      </c>
      <c r="C24835">
        <f ca="1">RAND()</f>
        <v>6.9986667137960756E-2</v>
      </c>
    </row>
    <row r="24836" spans="1:3" x14ac:dyDescent="0.2">
      <c r="A24836" s="1">
        <v>53892</v>
      </c>
      <c r="B24836" t="s">
        <v>24627</v>
      </c>
      <c r="C24836">
        <f ca="1">RAND()</f>
        <v>0.60534885265796856</v>
      </c>
    </row>
    <row r="24837" spans="1:3" x14ac:dyDescent="0.2">
      <c r="A24837" s="1">
        <v>73582</v>
      </c>
      <c r="B24837" t="s">
        <v>49509</v>
      </c>
      <c r="C24837">
        <f ca="1">RAND()</f>
        <v>0.23634622499769398</v>
      </c>
    </row>
    <row r="24838" spans="1:3" x14ac:dyDescent="0.2">
      <c r="A24838" s="1">
        <v>44068</v>
      </c>
      <c r="B24838" t="s">
        <v>44819</v>
      </c>
      <c r="C24838">
        <f ca="1">RAND()</f>
        <v>0.70454495272843831</v>
      </c>
    </row>
    <row r="24839" spans="1:3" x14ac:dyDescent="0.2">
      <c r="A24839" s="1">
        <v>66991</v>
      </c>
      <c r="B24839" t="s">
        <v>42271</v>
      </c>
      <c r="C24839">
        <f ca="1">RAND()</f>
        <v>0.64002504115359127</v>
      </c>
    </row>
    <row r="24840" spans="1:3" x14ac:dyDescent="0.2">
      <c r="A24840" s="1">
        <v>38912</v>
      </c>
      <c r="B24840" t="s">
        <v>56941</v>
      </c>
      <c r="C24840">
        <f ca="1">RAND()</f>
        <v>0.27827202432227527</v>
      </c>
    </row>
    <row r="24841" spans="1:3" x14ac:dyDescent="0.2">
      <c r="A24841" s="1">
        <v>26662</v>
      </c>
      <c r="B24841" t="s">
        <v>34877</v>
      </c>
      <c r="C24841">
        <f ca="1">RAND()</f>
        <v>0.72803856679766821</v>
      </c>
    </row>
    <row r="24842" spans="1:3" x14ac:dyDescent="0.2">
      <c r="A24842" s="1">
        <v>23763</v>
      </c>
      <c r="B24842" t="s">
        <v>43967</v>
      </c>
      <c r="C24842">
        <f ca="1">RAND()</f>
        <v>0.18318986608345444</v>
      </c>
    </row>
    <row r="24843" spans="1:3" x14ac:dyDescent="0.2">
      <c r="A24843" s="1">
        <v>54560</v>
      </c>
      <c r="B24843" t="s">
        <v>28968</v>
      </c>
      <c r="C24843">
        <f ca="1">RAND()</f>
        <v>0.44131430334722999</v>
      </c>
    </row>
    <row r="24844" spans="1:3" x14ac:dyDescent="0.2">
      <c r="A24844" s="1">
        <v>36597</v>
      </c>
      <c r="B24844" t="s">
        <v>15292</v>
      </c>
      <c r="C24844">
        <f ca="1">RAND()</f>
        <v>0.69844424303220476</v>
      </c>
    </row>
    <row r="24845" spans="1:3" x14ac:dyDescent="0.2">
      <c r="A24845" s="1">
        <v>41311</v>
      </c>
      <c r="B24845" t="s">
        <v>25460</v>
      </c>
      <c r="C24845">
        <f ca="1">RAND()</f>
        <v>0.34336180596993882</v>
      </c>
    </row>
    <row r="24846" spans="1:3" x14ac:dyDescent="0.2">
      <c r="A24846" s="1">
        <v>21876</v>
      </c>
      <c r="B24846" t="s">
        <v>65403</v>
      </c>
      <c r="C24846">
        <f ca="1">RAND()</f>
        <v>5.7298323021165554E-2</v>
      </c>
    </row>
    <row r="24847" spans="1:3" x14ac:dyDescent="0.2">
      <c r="A24847" s="1">
        <v>1362</v>
      </c>
      <c r="B24847" t="s">
        <v>54483</v>
      </c>
      <c r="C24847">
        <f ca="1">RAND()</f>
        <v>0.24287084793970304</v>
      </c>
    </row>
    <row r="24848" spans="1:3" x14ac:dyDescent="0.2">
      <c r="A24848" s="1">
        <v>54784</v>
      </c>
      <c r="B24848" t="s">
        <v>35758</v>
      </c>
      <c r="C24848">
        <f ca="1">RAND()</f>
        <v>0.76357122621603413</v>
      </c>
    </row>
    <row r="24849" spans="1:3" x14ac:dyDescent="0.2">
      <c r="A24849" s="1">
        <v>36504</v>
      </c>
      <c r="B24849" t="s">
        <v>68443</v>
      </c>
      <c r="C24849">
        <f ca="1">RAND()</f>
        <v>0.23429700846657431</v>
      </c>
    </row>
    <row r="24850" spans="1:3" x14ac:dyDescent="0.2">
      <c r="A24850" s="1">
        <v>553</v>
      </c>
      <c r="B24850" t="s">
        <v>39114</v>
      </c>
      <c r="C24850">
        <f ca="1">RAND()</f>
        <v>0.66242547073242075</v>
      </c>
    </row>
    <row r="24851" spans="1:3" x14ac:dyDescent="0.2">
      <c r="A24851" s="1">
        <v>13199</v>
      </c>
      <c r="B24851" t="s">
        <v>58825</v>
      </c>
      <c r="C24851">
        <f ca="1">RAND()</f>
        <v>0.18717106235028158</v>
      </c>
    </row>
    <row r="24852" spans="1:3" x14ac:dyDescent="0.2">
      <c r="A24852" s="1">
        <v>42513</v>
      </c>
      <c r="B24852" t="s">
        <v>64071</v>
      </c>
      <c r="C24852">
        <f ca="1">RAND()</f>
        <v>0.76567531823218848</v>
      </c>
    </row>
    <row r="24853" spans="1:3" x14ac:dyDescent="0.2">
      <c r="A24853" s="1">
        <v>24984</v>
      </c>
      <c r="B24853" t="s">
        <v>15049</v>
      </c>
      <c r="C24853">
        <f ca="1">RAND()</f>
        <v>0.17007974859772568</v>
      </c>
    </row>
    <row r="24854" spans="1:3" x14ac:dyDescent="0.2">
      <c r="A24854" s="1">
        <v>59907</v>
      </c>
      <c r="B24854" t="s">
        <v>27292</v>
      </c>
      <c r="C24854">
        <f ca="1">RAND()</f>
        <v>0.8668486516289865</v>
      </c>
    </row>
    <row r="24855" spans="1:3" x14ac:dyDescent="0.2">
      <c r="A24855" s="1">
        <v>52181</v>
      </c>
      <c r="B24855" t="s">
        <v>37125</v>
      </c>
      <c r="C24855">
        <f ca="1">RAND()</f>
        <v>0.28673974343262587</v>
      </c>
    </row>
    <row r="24856" spans="1:3" x14ac:dyDescent="0.2">
      <c r="A24856" s="1">
        <v>39596</v>
      </c>
      <c r="B24856" t="s">
        <v>19621</v>
      </c>
      <c r="C24856">
        <f ca="1">RAND()</f>
        <v>0.9417272653192641</v>
      </c>
    </row>
    <row r="24857" spans="1:3" x14ac:dyDescent="0.2">
      <c r="A24857" s="1">
        <v>20747</v>
      </c>
      <c r="B24857" t="s">
        <v>20962</v>
      </c>
      <c r="C24857">
        <f ca="1">RAND()</f>
        <v>0.92132900308596166</v>
      </c>
    </row>
    <row r="24858" spans="1:3" x14ac:dyDescent="0.2">
      <c r="A24858" s="1">
        <v>50465</v>
      </c>
      <c r="B24858" t="s">
        <v>59937</v>
      </c>
      <c r="C24858">
        <f ca="1">RAND()</f>
        <v>0.44995125623260235</v>
      </c>
    </row>
    <row r="24859" spans="1:3" x14ac:dyDescent="0.2">
      <c r="A24859" s="1">
        <v>2135</v>
      </c>
      <c r="B24859" t="s">
        <v>57018</v>
      </c>
      <c r="C24859">
        <f ca="1">RAND()</f>
        <v>0.4135623201863684</v>
      </c>
    </row>
    <row r="24860" spans="1:3" x14ac:dyDescent="0.2">
      <c r="A24860" s="1">
        <v>3030</v>
      </c>
      <c r="B24860" t="s">
        <v>57683</v>
      </c>
      <c r="C24860">
        <f ca="1">RAND()</f>
        <v>0.92911001662451675</v>
      </c>
    </row>
    <row r="24861" spans="1:3" x14ac:dyDescent="0.2">
      <c r="A24861" s="1">
        <v>27199</v>
      </c>
      <c r="B24861" t="s">
        <v>39753</v>
      </c>
      <c r="C24861">
        <f ca="1">RAND()</f>
        <v>1.138826836617135E-2</v>
      </c>
    </row>
    <row r="24862" spans="1:3" x14ac:dyDescent="0.2">
      <c r="A24862" s="1">
        <v>42722</v>
      </c>
      <c r="B24862" t="s">
        <v>36217</v>
      </c>
      <c r="C24862">
        <f ca="1">RAND()</f>
        <v>0.11375173365747959</v>
      </c>
    </row>
    <row r="24863" spans="1:3" x14ac:dyDescent="0.2">
      <c r="A24863" s="1">
        <v>48891</v>
      </c>
      <c r="B24863" t="s">
        <v>65025</v>
      </c>
      <c r="C24863">
        <f ca="1">RAND()</f>
        <v>0.76637881845224054</v>
      </c>
    </row>
    <row r="24864" spans="1:3" x14ac:dyDescent="0.2">
      <c r="A24864" s="1">
        <v>6086</v>
      </c>
      <c r="B24864" t="s">
        <v>29226</v>
      </c>
      <c r="C24864">
        <f ca="1">RAND()</f>
        <v>0.6426973741304518</v>
      </c>
    </row>
    <row r="24865" spans="1:3" x14ac:dyDescent="0.2">
      <c r="A24865" s="1">
        <v>48417</v>
      </c>
      <c r="B24865" t="s">
        <v>49942</v>
      </c>
      <c r="C24865">
        <f ca="1">RAND()</f>
        <v>0.38871589446924937</v>
      </c>
    </row>
    <row r="24866" spans="1:3" x14ac:dyDescent="0.2">
      <c r="A24866" s="1">
        <v>9655</v>
      </c>
      <c r="B24866" t="s">
        <v>29321</v>
      </c>
      <c r="C24866">
        <f ca="1">RAND()</f>
        <v>0.9279218511524524</v>
      </c>
    </row>
    <row r="24867" spans="1:3" x14ac:dyDescent="0.2">
      <c r="A24867" s="1">
        <v>9200</v>
      </c>
      <c r="B24867" t="s">
        <v>2323</v>
      </c>
      <c r="C24867">
        <f ca="1">RAND()</f>
        <v>8.0550208449854055E-2</v>
      </c>
    </row>
    <row r="24868" spans="1:3" x14ac:dyDescent="0.2">
      <c r="A24868" s="1">
        <v>57833</v>
      </c>
      <c r="B24868" t="s">
        <v>47114</v>
      </c>
      <c r="C24868">
        <f ca="1">RAND()</f>
        <v>0.62698474404046578</v>
      </c>
    </row>
    <row r="24869" spans="1:3" x14ac:dyDescent="0.2">
      <c r="A24869" s="1">
        <v>63890</v>
      </c>
      <c r="B24869" t="s">
        <v>10791</v>
      </c>
      <c r="C24869">
        <f ca="1">RAND()</f>
        <v>0.52947774792100322</v>
      </c>
    </row>
    <row r="24870" spans="1:3" x14ac:dyDescent="0.2">
      <c r="A24870" s="1">
        <v>65197</v>
      </c>
      <c r="B24870" t="s">
        <v>46341</v>
      </c>
      <c r="C24870">
        <f ca="1">RAND()</f>
        <v>0.98525068167717078</v>
      </c>
    </row>
    <row r="24871" spans="1:3" x14ac:dyDescent="0.2">
      <c r="A24871" s="1">
        <v>46544</v>
      </c>
      <c r="B24871" t="s">
        <v>5040</v>
      </c>
      <c r="C24871">
        <f ca="1">RAND()</f>
        <v>0.62910525209887191</v>
      </c>
    </row>
    <row r="24872" spans="1:3" x14ac:dyDescent="0.2">
      <c r="A24872" s="1">
        <v>22227</v>
      </c>
      <c r="B24872" t="s">
        <v>54386</v>
      </c>
      <c r="C24872">
        <f ca="1">RAND()</f>
        <v>0.70365286475558086</v>
      </c>
    </row>
    <row r="24873" spans="1:3" x14ac:dyDescent="0.2">
      <c r="A24873" s="1">
        <v>23231</v>
      </c>
      <c r="B24873" t="s">
        <v>4052</v>
      </c>
      <c r="C24873">
        <f ca="1">RAND()</f>
        <v>0.37620821263813897</v>
      </c>
    </row>
    <row r="24874" spans="1:3" x14ac:dyDescent="0.2">
      <c r="A24874" s="1">
        <v>22477</v>
      </c>
      <c r="B24874" t="s">
        <v>45698</v>
      </c>
      <c r="C24874">
        <f ca="1">RAND()</f>
        <v>0.86160202926374374</v>
      </c>
    </row>
    <row r="24875" spans="1:3" x14ac:dyDescent="0.2">
      <c r="A24875" s="1">
        <v>69359</v>
      </c>
      <c r="B24875" t="s">
        <v>65896</v>
      </c>
      <c r="C24875">
        <f ca="1">RAND()</f>
        <v>0.29201252176696446</v>
      </c>
    </row>
    <row r="24876" spans="1:3" x14ac:dyDescent="0.2">
      <c r="A24876" s="1">
        <v>19263</v>
      </c>
      <c r="B24876" t="s">
        <v>19037</v>
      </c>
      <c r="C24876">
        <f ca="1">RAND()</f>
        <v>0.65312577935899041</v>
      </c>
    </row>
    <row r="24877" spans="1:3" x14ac:dyDescent="0.2">
      <c r="A24877" s="1">
        <v>40948</v>
      </c>
      <c r="B24877" t="s">
        <v>7932</v>
      </c>
      <c r="C24877">
        <f ca="1">RAND()</f>
        <v>6.7671255339410985E-3</v>
      </c>
    </row>
    <row r="24878" spans="1:3" x14ac:dyDescent="0.2">
      <c r="A24878" s="1">
        <v>24243</v>
      </c>
      <c r="B24878" t="s">
        <v>67107</v>
      </c>
      <c r="C24878">
        <f ca="1">RAND()</f>
        <v>0.24193045451153772</v>
      </c>
    </row>
    <row r="24879" spans="1:3" x14ac:dyDescent="0.2">
      <c r="A24879" s="1">
        <v>13392</v>
      </c>
      <c r="B24879" t="s">
        <v>40984</v>
      </c>
      <c r="C24879">
        <f ca="1">RAND()</f>
        <v>0.89702314038172226</v>
      </c>
    </row>
    <row r="24880" spans="1:3" x14ac:dyDescent="0.2">
      <c r="A24880" s="1">
        <v>39510</v>
      </c>
      <c r="B24880" t="s">
        <v>49452</v>
      </c>
      <c r="C24880">
        <f ca="1">RAND()</f>
        <v>0.60221181854372474</v>
      </c>
    </row>
    <row r="24881" spans="1:3" x14ac:dyDescent="0.2">
      <c r="A24881" s="1">
        <v>19739</v>
      </c>
      <c r="B24881" t="s">
        <v>25421</v>
      </c>
      <c r="C24881">
        <f ca="1">RAND()</f>
        <v>0.92956717313696136</v>
      </c>
    </row>
    <row r="24882" spans="1:3" x14ac:dyDescent="0.2">
      <c r="A24882" s="1">
        <v>20006</v>
      </c>
      <c r="B24882" t="s">
        <v>15919</v>
      </c>
      <c r="C24882">
        <f ca="1">RAND()</f>
        <v>0.64972795753576884</v>
      </c>
    </row>
    <row r="24883" spans="1:3" x14ac:dyDescent="0.2">
      <c r="A24883" s="1">
        <v>62705</v>
      </c>
      <c r="B24883" t="s">
        <v>57112</v>
      </c>
      <c r="C24883">
        <f ca="1">RAND()</f>
        <v>0.29979390979487919</v>
      </c>
    </row>
    <row r="24884" spans="1:3" x14ac:dyDescent="0.2">
      <c r="A24884" s="1">
        <v>25973</v>
      </c>
      <c r="B24884" t="s">
        <v>67819</v>
      </c>
      <c r="C24884">
        <f ca="1">RAND()</f>
        <v>0.69169040496602185</v>
      </c>
    </row>
    <row r="24885" spans="1:3" x14ac:dyDescent="0.2">
      <c r="A24885" s="1">
        <v>58095</v>
      </c>
      <c r="B24885" t="s">
        <v>18547</v>
      </c>
      <c r="C24885">
        <f ca="1">RAND()</f>
        <v>0.29133614279150088</v>
      </c>
    </row>
    <row r="24886" spans="1:3" x14ac:dyDescent="0.2">
      <c r="A24886" s="1">
        <v>15663</v>
      </c>
      <c r="B24886" t="s">
        <v>65319</v>
      </c>
      <c r="C24886">
        <f ca="1">RAND()</f>
        <v>0.94663810844835794</v>
      </c>
    </row>
    <row r="24887" spans="1:3" x14ac:dyDescent="0.2">
      <c r="A24887" s="1">
        <v>59814</v>
      </c>
      <c r="B24887" t="s">
        <v>38336</v>
      </c>
      <c r="C24887">
        <f ca="1">RAND()</f>
        <v>0.96290683447421388</v>
      </c>
    </row>
    <row r="24888" spans="1:3" x14ac:dyDescent="0.2">
      <c r="A24888" s="1">
        <v>614</v>
      </c>
      <c r="B24888" t="s">
        <v>65644</v>
      </c>
      <c r="C24888">
        <f ca="1">RAND()</f>
        <v>0.49598521371891557</v>
      </c>
    </row>
    <row r="24889" spans="1:3" x14ac:dyDescent="0.2">
      <c r="A24889" s="1">
        <v>17256</v>
      </c>
      <c r="B24889" t="s">
        <v>55961</v>
      </c>
      <c r="C24889">
        <f ca="1">RAND()</f>
        <v>0.80144502189027689</v>
      </c>
    </row>
    <row r="24890" spans="1:3" x14ac:dyDescent="0.2">
      <c r="A24890" s="1">
        <v>13925</v>
      </c>
      <c r="B24890" t="s">
        <v>29864</v>
      </c>
      <c r="C24890">
        <f ca="1">RAND()</f>
        <v>0.3335239672755782</v>
      </c>
    </row>
    <row r="24891" spans="1:3" x14ac:dyDescent="0.2">
      <c r="A24891" s="1">
        <v>70169</v>
      </c>
      <c r="B24891" t="s">
        <v>25135</v>
      </c>
      <c r="C24891">
        <f ca="1">RAND()</f>
        <v>0.9422653167296724</v>
      </c>
    </row>
    <row r="24892" spans="1:3" x14ac:dyDescent="0.2">
      <c r="A24892" s="1">
        <v>934</v>
      </c>
      <c r="B24892" t="s">
        <v>17137</v>
      </c>
      <c r="C24892">
        <f ca="1">RAND()</f>
        <v>0.15213746104525461</v>
      </c>
    </row>
    <row r="24893" spans="1:3" x14ac:dyDescent="0.2">
      <c r="A24893" s="1">
        <v>26174</v>
      </c>
      <c r="B24893" t="s">
        <v>26284</v>
      </c>
      <c r="C24893">
        <f ca="1">RAND()</f>
        <v>0.66073765753591307</v>
      </c>
    </row>
    <row r="24894" spans="1:3" x14ac:dyDescent="0.2">
      <c r="A24894" s="1">
        <v>56664</v>
      </c>
      <c r="B24894" t="s">
        <v>14166</v>
      </c>
      <c r="C24894">
        <f ca="1">RAND()</f>
        <v>0.50911840784292028</v>
      </c>
    </row>
    <row r="24895" spans="1:3" x14ac:dyDescent="0.2">
      <c r="A24895" s="1">
        <v>4162</v>
      </c>
      <c r="B24895" t="s">
        <v>31336</v>
      </c>
      <c r="C24895">
        <f ca="1">RAND()</f>
        <v>0.88122577761660736</v>
      </c>
    </row>
    <row r="24896" spans="1:3" x14ac:dyDescent="0.2">
      <c r="A24896" s="1">
        <v>23736</v>
      </c>
      <c r="B24896" t="s">
        <v>34343</v>
      </c>
      <c r="C24896">
        <f ca="1">RAND()</f>
        <v>0.59552948087596302</v>
      </c>
    </row>
    <row r="24897" spans="1:3" x14ac:dyDescent="0.2">
      <c r="A24897" s="1">
        <v>57504</v>
      </c>
      <c r="B24897" t="s">
        <v>18434</v>
      </c>
      <c r="C24897">
        <f ca="1">RAND()</f>
        <v>8.5440169628084761E-2</v>
      </c>
    </row>
    <row r="24898" spans="1:3" x14ac:dyDescent="0.2">
      <c r="A24898" s="1">
        <v>11769</v>
      </c>
      <c r="B24898" t="s">
        <v>61512</v>
      </c>
      <c r="C24898">
        <f ca="1">RAND()</f>
        <v>5.4099134822816142E-2</v>
      </c>
    </row>
    <row r="24899" spans="1:3" x14ac:dyDescent="0.2">
      <c r="A24899" s="1">
        <v>40773</v>
      </c>
      <c r="B24899" t="s">
        <v>48192</v>
      </c>
      <c r="C24899">
        <f ca="1">RAND()</f>
        <v>3.5714611337759994E-2</v>
      </c>
    </row>
    <row r="24900" spans="1:3" x14ac:dyDescent="0.2">
      <c r="A24900" s="1">
        <v>61418</v>
      </c>
      <c r="B24900" t="s">
        <v>32435</v>
      </c>
      <c r="C24900">
        <f ca="1">RAND()</f>
        <v>0.30494789256937016</v>
      </c>
    </row>
    <row r="24901" spans="1:3" x14ac:dyDescent="0.2">
      <c r="A24901" s="1">
        <v>4101</v>
      </c>
      <c r="B24901" t="s">
        <v>31773</v>
      </c>
      <c r="C24901">
        <f ca="1">RAND()</f>
        <v>0.683910764888228</v>
      </c>
    </row>
    <row r="24902" spans="1:3" x14ac:dyDescent="0.2">
      <c r="A24902" s="1">
        <v>70730</v>
      </c>
      <c r="B24902" t="s">
        <v>28006</v>
      </c>
      <c r="C24902">
        <f ca="1">RAND()</f>
        <v>0.65534423901238847</v>
      </c>
    </row>
    <row r="24903" spans="1:3" x14ac:dyDescent="0.2">
      <c r="A24903" s="1">
        <v>62379</v>
      </c>
      <c r="B24903" t="s">
        <v>38007</v>
      </c>
      <c r="C24903">
        <f ca="1">RAND()</f>
        <v>0.39857377990040843</v>
      </c>
    </row>
    <row r="24904" spans="1:3" x14ac:dyDescent="0.2">
      <c r="A24904" s="1">
        <v>68618</v>
      </c>
      <c r="B24904" t="s">
        <v>14136</v>
      </c>
      <c r="C24904">
        <f ca="1">RAND()</f>
        <v>0.58924550056459779</v>
      </c>
    </row>
    <row r="24905" spans="1:3" x14ac:dyDescent="0.2">
      <c r="A24905" s="1">
        <v>11107</v>
      </c>
      <c r="B24905" t="s">
        <v>41716</v>
      </c>
      <c r="C24905">
        <f ca="1">RAND()</f>
        <v>2.5024461197681869E-2</v>
      </c>
    </row>
    <row r="24906" spans="1:3" x14ac:dyDescent="0.2">
      <c r="A24906" s="1">
        <v>16830</v>
      </c>
      <c r="B24906" t="s">
        <v>59582</v>
      </c>
      <c r="C24906">
        <f ca="1">RAND()</f>
        <v>0.27492167190955208</v>
      </c>
    </row>
    <row r="24907" spans="1:3" x14ac:dyDescent="0.2">
      <c r="A24907" s="1">
        <v>34208</v>
      </c>
      <c r="B24907" t="s">
        <v>65374</v>
      </c>
      <c r="C24907">
        <f ca="1">RAND()</f>
        <v>0.94047538443612522</v>
      </c>
    </row>
    <row r="24908" spans="1:3" x14ac:dyDescent="0.2">
      <c r="A24908" s="1">
        <v>14595</v>
      </c>
      <c r="B24908" t="s">
        <v>55063</v>
      </c>
      <c r="C24908">
        <f ca="1">RAND()</f>
        <v>0.23965433196459041</v>
      </c>
    </row>
    <row r="24909" spans="1:3" x14ac:dyDescent="0.2">
      <c r="A24909" s="1">
        <v>7649</v>
      </c>
      <c r="B24909" t="s">
        <v>30357</v>
      </c>
      <c r="C24909">
        <f ca="1">RAND()</f>
        <v>0.79028648565971205</v>
      </c>
    </row>
    <row r="24910" spans="1:3" x14ac:dyDescent="0.2">
      <c r="A24910" s="1">
        <v>15355</v>
      </c>
      <c r="B24910" t="s">
        <v>50689</v>
      </c>
      <c r="C24910">
        <f ca="1">RAND()</f>
        <v>0.9222324898236629</v>
      </c>
    </row>
    <row r="24911" spans="1:3" x14ac:dyDescent="0.2">
      <c r="A24911" s="1">
        <v>49763</v>
      </c>
      <c r="B24911" t="s">
        <v>47590</v>
      </c>
      <c r="C24911">
        <f ca="1">RAND()</f>
        <v>0.39640817136485851</v>
      </c>
    </row>
    <row r="24912" spans="1:3" x14ac:dyDescent="0.2">
      <c r="A24912" s="1">
        <v>50723</v>
      </c>
      <c r="B24912" t="s">
        <v>23633</v>
      </c>
      <c r="C24912">
        <f ca="1">RAND()</f>
        <v>0.60730786849120433</v>
      </c>
    </row>
    <row r="24913" spans="1:3" x14ac:dyDescent="0.2">
      <c r="A24913" s="1">
        <v>11710</v>
      </c>
      <c r="B24913" t="s">
        <v>23149</v>
      </c>
      <c r="C24913">
        <f ca="1">RAND()</f>
        <v>0.59857475011853711</v>
      </c>
    </row>
    <row r="24914" spans="1:3" x14ac:dyDescent="0.2">
      <c r="A24914" s="1">
        <v>55468</v>
      </c>
      <c r="B24914" t="s">
        <v>32876</v>
      </c>
      <c r="C24914">
        <f ca="1">RAND()</f>
        <v>0.53317996552583236</v>
      </c>
    </row>
    <row r="24915" spans="1:3" x14ac:dyDescent="0.2">
      <c r="A24915" s="1">
        <v>14718</v>
      </c>
      <c r="B24915" t="s">
        <v>57294</v>
      </c>
      <c r="C24915">
        <f ca="1">RAND()</f>
        <v>0.88274834237538913</v>
      </c>
    </row>
    <row r="24916" spans="1:3" x14ac:dyDescent="0.2">
      <c r="A24916" s="1">
        <v>55133</v>
      </c>
      <c r="B24916" t="s">
        <v>8848</v>
      </c>
      <c r="C24916">
        <f ca="1">RAND()</f>
        <v>8.6395351111762664E-2</v>
      </c>
    </row>
    <row r="24917" spans="1:3" x14ac:dyDescent="0.2">
      <c r="A24917" s="1">
        <v>62745</v>
      </c>
      <c r="B24917" t="s">
        <v>63160</v>
      </c>
      <c r="C24917">
        <f ca="1">RAND()</f>
        <v>0.50642673378702174</v>
      </c>
    </row>
    <row r="24918" spans="1:3" x14ac:dyDescent="0.2">
      <c r="A24918" s="1">
        <v>38273</v>
      </c>
      <c r="B24918" t="s">
        <v>47422</v>
      </c>
      <c r="C24918">
        <f ca="1">RAND()</f>
        <v>0.45699302409731812</v>
      </c>
    </row>
    <row r="24919" spans="1:3" x14ac:dyDescent="0.2">
      <c r="A24919" s="1">
        <v>36742</v>
      </c>
      <c r="B24919" t="s">
        <v>60673</v>
      </c>
      <c r="C24919">
        <f ca="1">RAND()</f>
        <v>4.3625941502133392E-2</v>
      </c>
    </row>
    <row r="24920" spans="1:3" x14ac:dyDescent="0.2">
      <c r="A24920" s="1">
        <v>19549</v>
      </c>
      <c r="B24920" t="s">
        <v>1677</v>
      </c>
      <c r="C24920">
        <f ca="1">RAND()</f>
        <v>0.4419420472563067</v>
      </c>
    </row>
    <row r="24921" spans="1:3" x14ac:dyDescent="0.2">
      <c r="A24921" s="1">
        <v>38152</v>
      </c>
      <c r="B24921" t="s">
        <v>57984</v>
      </c>
      <c r="C24921">
        <f ca="1">RAND()</f>
        <v>5.5800988962954157E-2</v>
      </c>
    </row>
    <row r="24922" spans="1:3" x14ac:dyDescent="0.2">
      <c r="A24922" s="1">
        <v>22122</v>
      </c>
      <c r="B24922" t="s">
        <v>55653</v>
      </c>
      <c r="C24922">
        <f ca="1">RAND()</f>
        <v>0.2490586142697151</v>
      </c>
    </row>
    <row r="24923" spans="1:3" x14ac:dyDescent="0.2">
      <c r="A24923" s="1">
        <v>49788</v>
      </c>
      <c r="B24923" t="s">
        <v>881</v>
      </c>
      <c r="C24923">
        <f ca="1">RAND()</f>
        <v>0.63732104458292771</v>
      </c>
    </row>
    <row r="24924" spans="1:3" x14ac:dyDescent="0.2">
      <c r="A24924" s="1">
        <v>46618</v>
      </c>
      <c r="B24924" t="s">
        <v>27785</v>
      </c>
      <c r="C24924">
        <f ca="1">RAND()</f>
        <v>0.84072974944799161</v>
      </c>
    </row>
    <row r="24925" spans="1:3" x14ac:dyDescent="0.2">
      <c r="A24925" s="1">
        <v>73922</v>
      </c>
      <c r="B24925" t="s">
        <v>37441</v>
      </c>
      <c r="C24925">
        <f ca="1">RAND()</f>
        <v>0.11406949703687697</v>
      </c>
    </row>
    <row r="24926" spans="1:3" x14ac:dyDescent="0.2">
      <c r="A24926" s="1">
        <v>31010</v>
      </c>
      <c r="B24926" t="s">
        <v>32159</v>
      </c>
      <c r="C24926">
        <f ca="1">RAND()</f>
        <v>0.89969876947436223</v>
      </c>
    </row>
    <row r="24927" spans="1:3" x14ac:dyDescent="0.2">
      <c r="A24927" s="1">
        <v>30558</v>
      </c>
      <c r="B24927" t="s">
        <v>23872</v>
      </c>
      <c r="C24927">
        <f ca="1">RAND()</f>
        <v>0.7487921324965533</v>
      </c>
    </row>
    <row r="24928" spans="1:3" x14ac:dyDescent="0.2">
      <c r="A24928" s="1">
        <v>48821</v>
      </c>
      <c r="B24928" t="s">
        <v>45662</v>
      </c>
      <c r="C24928">
        <f ca="1">RAND()</f>
        <v>0.41662236561023935</v>
      </c>
    </row>
    <row r="24929" spans="1:3" x14ac:dyDescent="0.2">
      <c r="A24929" s="1">
        <v>10922</v>
      </c>
      <c r="B24929" t="s">
        <v>53176</v>
      </c>
      <c r="C24929">
        <f ca="1">RAND()</f>
        <v>0.26816292679030196</v>
      </c>
    </row>
    <row r="24930" spans="1:3" x14ac:dyDescent="0.2">
      <c r="A24930" s="1">
        <v>42619</v>
      </c>
      <c r="B24930" t="s">
        <v>2161</v>
      </c>
      <c r="C24930">
        <f ca="1">RAND()</f>
        <v>2.1333991467559654E-2</v>
      </c>
    </row>
    <row r="24931" spans="1:3" x14ac:dyDescent="0.2">
      <c r="A24931" s="1">
        <v>62634</v>
      </c>
      <c r="B24931" t="s">
        <v>5785</v>
      </c>
      <c r="C24931">
        <f ca="1">RAND()</f>
        <v>0.19724966077170492</v>
      </c>
    </row>
    <row r="24932" spans="1:3" x14ac:dyDescent="0.2">
      <c r="A24932" s="1">
        <v>18919</v>
      </c>
      <c r="B24932" t="s">
        <v>54797</v>
      </c>
      <c r="C24932">
        <f ca="1">RAND()</f>
        <v>0.66497166843456201</v>
      </c>
    </row>
    <row r="24933" spans="1:3" x14ac:dyDescent="0.2">
      <c r="A24933" s="1">
        <v>62631</v>
      </c>
      <c r="B24933" t="s">
        <v>67142</v>
      </c>
      <c r="C24933">
        <f ca="1">RAND()</f>
        <v>5.3234364580819649E-2</v>
      </c>
    </row>
    <row r="24934" spans="1:3" x14ac:dyDescent="0.2">
      <c r="A24934" s="1">
        <v>15770</v>
      </c>
      <c r="B24934" t="s">
        <v>6354</v>
      </c>
      <c r="C24934">
        <f ca="1">RAND()</f>
        <v>0.27408616324050805</v>
      </c>
    </row>
    <row r="24935" spans="1:3" x14ac:dyDescent="0.2">
      <c r="A24935" s="1">
        <v>25575</v>
      </c>
      <c r="B24935" t="s">
        <v>68741</v>
      </c>
      <c r="C24935">
        <f ca="1">RAND()</f>
        <v>0.31998935465019163</v>
      </c>
    </row>
    <row r="24936" spans="1:3" x14ac:dyDescent="0.2">
      <c r="A24936" s="1">
        <v>5853</v>
      </c>
      <c r="B24936" t="s">
        <v>15353</v>
      </c>
      <c r="C24936">
        <f ca="1">RAND()</f>
        <v>0.27193389494314646</v>
      </c>
    </row>
    <row r="24937" spans="1:3" x14ac:dyDescent="0.2">
      <c r="A24937" s="1">
        <v>54996</v>
      </c>
      <c r="B24937" t="s">
        <v>1506</v>
      </c>
      <c r="C24937">
        <f ca="1">RAND()</f>
        <v>0.12857088784901594</v>
      </c>
    </row>
    <row r="24938" spans="1:3" x14ac:dyDescent="0.2">
      <c r="A24938" s="1">
        <v>45088</v>
      </c>
      <c r="B24938" t="s">
        <v>27693</v>
      </c>
      <c r="C24938">
        <f ca="1">RAND()</f>
        <v>0.2095799536980566</v>
      </c>
    </row>
    <row r="24939" spans="1:3" x14ac:dyDescent="0.2">
      <c r="A24939" s="1">
        <v>4434</v>
      </c>
      <c r="B24939" t="s">
        <v>4072</v>
      </c>
      <c r="C24939">
        <f ca="1">RAND()</f>
        <v>5.7093884601956302E-2</v>
      </c>
    </row>
    <row r="24940" spans="1:3" x14ac:dyDescent="0.2">
      <c r="A24940" s="1">
        <v>14433</v>
      </c>
      <c r="B24940" t="s">
        <v>47837</v>
      </c>
      <c r="C24940">
        <f ca="1">RAND()</f>
        <v>9.2617146515573956E-2</v>
      </c>
    </row>
    <row r="24941" spans="1:3" x14ac:dyDescent="0.2">
      <c r="A24941" s="1">
        <v>675</v>
      </c>
      <c r="B24941" t="s">
        <v>57120</v>
      </c>
      <c r="C24941">
        <f ca="1">RAND()</f>
        <v>3.8681210032740498E-3</v>
      </c>
    </row>
    <row r="24942" spans="1:3" x14ac:dyDescent="0.2">
      <c r="A24942" s="1">
        <v>71441</v>
      </c>
      <c r="B24942" t="s">
        <v>5916</v>
      </c>
      <c r="C24942">
        <f ca="1">RAND()</f>
        <v>0.57316048206653458</v>
      </c>
    </row>
    <row r="24943" spans="1:3" x14ac:dyDescent="0.2">
      <c r="A24943" s="1">
        <v>59236</v>
      </c>
      <c r="B24943" t="s">
        <v>64955</v>
      </c>
      <c r="C24943">
        <f ca="1">RAND()</f>
        <v>0.18351738654045957</v>
      </c>
    </row>
    <row r="24944" spans="1:3" x14ac:dyDescent="0.2">
      <c r="A24944" s="1">
        <v>62947</v>
      </c>
      <c r="B24944" t="s">
        <v>34436</v>
      </c>
      <c r="C24944">
        <f ca="1">RAND()</f>
        <v>0.96007710072301111</v>
      </c>
    </row>
    <row r="24945" spans="1:3" x14ac:dyDescent="0.2">
      <c r="A24945" s="1">
        <v>66550</v>
      </c>
      <c r="B24945" t="s">
        <v>4586</v>
      </c>
      <c r="C24945">
        <f ca="1">RAND()</f>
        <v>0.16088982095747117</v>
      </c>
    </row>
    <row r="24946" spans="1:3" x14ac:dyDescent="0.2">
      <c r="A24946" s="1">
        <v>21614</v>
      </c>
      <c r="B24946" t="s">
        <v>33331</v>
      </c>
      <c r="C24946">
        <f ca="1">RAND()</f>
        <v>0.42992168293536714</v>
      </c>
    </row>
    <row r="24947" spans="1:3" x14ac:dyDescent="0.2">
      <c r="A24947" s="1">
        <v>9207</v>
      </c>
      <c r="B24947" t="s">
        <v>64505</v>
      </c>
      <c r="C24947">
        <f ca="1">RAND()</f>
        <v>0.51205121209609072</v>
      </c>
    </row>
    <row r="24948" spans="1:3" x14ac:dyDescent="0.2">
      <c r="A24948" s="1">
        <v>538</v>
      </c>
      <c r="B24948" t="s">
        <v>3835</v>
      </c>
      <c r="C24948">
        <f ca="1">RAND()</f>
        <v>0.14046521314649751</v>
      </c>
    </row>
    <row r="24949" spans="1:3" x14ac:dyDescent="0.2">
      <c r="A24949" s="1">
        <v>3507</v>
      </c>
      <c r="B24949" t="s">
        <v>2577</v>
      </c>
      <c r="C24949">
        <f ca="1">RAND()</f>
        <v>0.13374998619959533</v>
      </c>
    </row>
    <row r="24950" spans="1:3" x14ac:dyDescent="0.2">
      <c r="A24950" s="1">
        <v>10759</v>
      </c>
      <c r="B24950" t="s">
        <v>19173</v>
      </c>
      <c r="C24950">
        <f ca="1">RAND()</f>
        <v>0.12375339211070491</v>
      </c>
    </row>
    <row r="24951" spans="1:3" x14ac:dyDescent="0.2">
      <c r="A24951" s="1">
        <v>51164</v>
      </c>
      <c r="B24951" t="s">
        <v>56346</v>
      </c>
      <c r="C24951">
        <f ca="1">RAND()</f>
        <v>0.88627763846706686</v>
      </c>
    </row>
    <row r="24952" spans="1:3" x14ac:dyDescent="0.2">
      <c r="A24952" s="1">
        <v>41355</v>
      </c>
      <c r="B24952" t="s">
        <v>26179</v>
      </c>
      <c r="C24952">
        <f ca="1">RAND()</f>
        <v>0.74339398279701607</v>
      </c>
    </row>
    <row r="24953" spans="1:3" x14ac:dyDescent="0.2">
      <c r="A24953" s="1">
        <v>20197</v>
      </c>
      <c r="B24953" t="s">
        <v>30283</v>
      </c>
      <c r="C24953">
        <f ca="1">RAND()</f>
        <v>0.62642369619760641</v>
      </c>
    </row>
    <row r="24954" spans="1:3" x14ac:dyDescent="0.2">
      <c r="A24954" s="1">
        <v>71903</v>
      </c>
      <c r="B24954" t="s">
        <v>45259</v>
      </c>
      <c r="C24954">
        <f ca="1">RAND()</f>
        <v>0.75862818743893357</v>
      </c>
    </row>
    <row r="24955" spans="1:3" x14ac:dyDescent="0.2">
      <c r="A24955" s="1">
        <v>54701</v>
      </c>
      <c r="B24955" t="s">
        <v>39197</v>
      </c>
      <c r="C24955">
        <f ca="1">RAND()</f>
        <v>0.8902088889918307</v>
      </c>
    </row>
    <row r="24956" spans="1:3" x14ac:dyDescent="0.2">
      <c r="A24956" s="1">
        <v>70305</v>
      </c>
      <c r="B24956" t="s">
        <v>29513</v>
      </c>
      <c r="C24956">
        <f ca="1">RAND()</f>
        <v>0.29548017489485745</v>
      </c>
    </row>
    <row r="24957" spans="1:3" x14ac:dyDescent="0.2">
      <c r="A24957" s="1">
        <v>35133</v>
      </c>
      <c r="B24957" t="s">
        <v>42666</v>
      </c>
      <c r="C24957">
        <f ca="1">RAND()</f>
        <v>0.14386714948698409</v>
      </c>
    </row>
    <row r="24958" spans="1:3" x14ac:dyDescent="0.2">
      <c r="A24958" s="1">
        <v>40506</v>
      </c>
      <c r="B24958" t="s">
        <v>61143</v>
      </c>
      <c r="C24958">
        <f ca="1">RAND()</f>
        <v>0.8231306905498994</v>
      </c>
    </row>
    <row r="24959" spans="1:3" x14ac:dyDescent="0.2">
      <c r="A24959" s="1">
        <v>53623</v>
      </c>
      <c r="B24959" t="s">
        <v>27120</v>
      </c>
      <c r="C24959">
        <f ca="1">RAND()</f>
        <v>0.20692112020991293</v>
      </c>
    </row>
    <row r="24960" spans="1:3" x14ac:dyDescent="0.2">
      <c r="A24960" s="1">
        <v>68674</v>
      </c>
      <c r="B24960" t="s">
        <v>21925</v>
      </c>
      <c r="C24960">
        <f ca="1">RAND()</f>
        <v>0.10539927770694368</v>
      </c>
    </row>
    <row r="24961" spans="1:3" x14ac:dyDescent="0.2">
      <c r="A24961" s="1">
        <v>28088</v>
      </c>
      <c r="B24961" t="s">
        <v>18568</v>
      </c>
      <c r="C24961">
        <f ca="1">RAND()</f>
        <v>0.89680573543437481</v>
      </c>
    </row>
    <row r="24962" spans="1:3" x14ac:dyDescent="0.2">
      <c r="A24962" s="1">
        <v>32750</v>
      </c>
      <c r="B24962" t="s">
        <v>37042</v>
      </c>
      <c r="C24962">
        <f ca="1">RAND()</f>
        <v>7.4251585408612208E-2</v>
      </c>
    </row>
    <row r="24963" spans="1:3" x14ac:dyDescent="0.2">
      <c r="A24963" s="1">
        <v>64286</v>
      </c>
      <c r="B24963" t="s">
        <v>7250</v>
      </c>
      <c r="C24963">
        <f ca="1">RAND()</f>
        <v>5.6824704191075104E-2</v>
      </c>
    </row>
    <row r="24964" spans="1:3" x14ac:dyDescent="0.2">
      <c r="A24964" s="1">
        <v>39588</v>
      </c>
      <c r="B24964" t="s">
        <v>45007</v>
      </c>
      <c r="C24964">
        <f ca="1">RAND()</f>
        <v>5.3616305705417866E-2</v>
      </c>
    </row>
    <row r="24965" spans="1:3" x14ac:dyDescent="0.2">
      <c r="A24965" s="1">
        <v>11057</v>
      </c>
      <c r="B24965" t="s">
        <v>23690</v>
      </c>
      <c r="C24965">
        <f ca="1">RAND()</f>
        <v>0.80677926489885543</v>
      </c>
    </row>
    <row r="24966" spans="1:3" x14ac:dyDescent="0.2">
      <c r="A24966" s="1">
        <v>27047</v>
      </c>
      <c r="B24966" t="s">
        <v>31655</v>
      </c>
      <c r="C24966">
        <f ca="1">RAND()</f>
        <v>0.23454054770630806</v>
      </c>
    </row>
    <row r="24967" spans="1:3" x14ac:dyDescent="0.2">
      <c r="A24967" s="1">
        <v>52741</v>
      </c>
      <c r="B24967" t="s">
        <v>63993</v>
      </c>
      <c r="C24967">
        <f ca="1">RAND()</f>
        <v>0.39300881440266167</v>
      </c>
    </row>
    <row r="24968" spans="1:3" x14ac:dyDescent="0.2">
      <c r="A24968" s="1">
        <v>7944</v>
      </c>
      <c r="B24968" t="s">
        <v>34636</v>
      </c>
      <c r="C24968">
        <f ca="1">RAND()</f>
        <v>0.47558456971265695</v>
      </c>
    </row>
    <row r="24969" spans="1:3" x14ac:dyDescent="0.2">
      <c r="A24969" s="1">
        <v>58063</v>
      </c>
      <c r="B24969" t="s">
        <v>60382</v>
      </c>
      <c r="C24969">
        <f ca="1">RAND()</f>
        <v>0.31678782282831708</v>
      </c>
    </row>
    <row r="24970" spans="1:3" x14ac:dyDescent="0.2">
      <c r="A24970" s="1">
        <v>53894</v>
      </c>
      <c r="B24970" t="s">
        <v>57238</v>
      </c>
      <c r="C24970">
        <f ca="1">RAND()</f>
        <v>0.99976189962776407</v>
      </c>
    </row>
    <row r="24971" spans="1:3" x14ac:dyDescent="0.2">
      <c r="A24971" s="1">
        <v>14843</v>
      </c>
      <c r="B24971" t="s">
        <v>11035</v>
      </c>
      <c r="C24971">
        <f ca="1">RAND()</f>
        <v>0.22299544144442041</v>
      </c>
    </row>
    <row r="24972" spans="1:3" x14ac:dyDescent="0.2">
      <c r="A24972" s="1">
        <v>62785</v>
      </c>
      <c r="B24972" t="s">
        <v>13497</v>
      </c>
      <c r="C24972">
        <f ca="1">RAND()</f>
        <v>0.17086198886465798</v>
      </c>
    </row>
    <row r="24973" spans="1:3" x14ac:dyDescent="0.2">
      <c r="A24973" s="1">
        <v>36506</v>
      </c>
      <c r="B24973" t="s">
        <v>14656</v>
      </c>
      <c r="C24973">
        <f ca="1">RAND()</f>
        <v>9.9186124664845221E-2</v>
      </c>
    </row>
    <row r="24974" spans="1:3" x14ac:dyDescent="0.2">
      <c r="A24974" s="1">
        <v>44488</v>
      </c>
      <c r="B24974" t="s">
        <v>7161</v>
      </c>
      <c r="C24974">
        <f ca="1">RAND()</f>
        <v>0.83021168952121027</v>
      </c>
    </row>
    <row r="24975" spans="1:3" x14ac:dyDescent="0.2">
      <c r="A24975" s="1">
        <v>28775</v>
      </c>
      <c r="B24975" t="s">
        <v>39817</v>
      </c>
      <c r="C24975">
        <f ca="1">RAND()</f>
        <v>0.30133618341825952</v>
      </c>
    </row>
    <row r="24976" spans="1:3" x14ac:dyDescent="0.2">
      <c r="A24976" s="1">
        <v>36080</v>
      </c>
      <c r="B24976" t="s">
        <v>2890</v>
      </c>
      <c r="C24976">
        <f ca="1">RAND()</f>
        <v>0.36881749635194683</v>
      </c>
    </row>
    <row r="24977" spans="1:3" x14ac:dyDescent="0.2">
      <c r="A24977" s="1">
        <v>71284</v>
      </c>
      <c r="B24977" t="s">
        <v>30993</v>
      </c>
      <c r="C24977">
        <f ca="1">RAND()</f>
        <v>0.80578908582024933</v>
      </c>
    </row>
    <row r="24978" spans="1:3" x14ac:dyDescent="0.2">
      <c r="A24978" s="1">
        <v>34257</v>
      </c>
      <c r="B24978" t="s">
        <v>14221</v>
      </c>
      <c r="C24978">
        <f ca="1">RAND()</f>
        <v>0.25754642670165551</v>
      </c>
    </row>
    <row r="24979" spans="1:3" x14ac:dyDescent="0.2">
      <c r="A24979" s="1">
        <v>41458</v>
      </c>
      <c r="B24979" t="s">
        <v>37799</v>
      </c>
      <c r="C24979">
        <f ca="1">RAND()</f>
        <v>0.12607619892903743</v>
      </c>
    </row>
    <row r="24980" spans="1:3" x14ac:dyDescent="0.2">
      <c r="A24980" s="1">
        <v>21552</v>
      </c>
      <c r="B24980" t="s">
        <v>35800</v>
      </c>
      <c r="C24980">
        <f ca="1">RAND()</f>
        <v>0.82625098503884165</v>
      </c>
    </row>
    <row r="24981" spans="1:3" x14ac:dyDescent="0.2">
      <c r="A24981" s="1">
        <v>1610</v>
      </c>
      <c r="B24981" t="s">
        <v>47420</v>
      </c>
      <c r="C24981">
        <f ca="1">RAND()</f>
        <v>0.37483763264691783</v>
      </c>
    </row>
    <row r="24982" spans="1:3" x14ac:dyDescent="0.2">
      <c r="A24982" s="1">
        <v>29384</v>
      </c>
      <c r="B24982" t="s">
        <v>16387</v>
      </c>
      <c r="C24982">
        <f ca="1">RAND()</f>
        <v>0.55389988336895624</v>
      </c>
    </row>
    <row r="24983" spans="1:3" x14ac:dyDescent="0.2">
      <c r="A24983" s="1">
        <v>68833</v>
      </c>
      <c r="B24983" t="s">
        <v>54949</v>
      </c>
      <c r="C24983">
        <f ca="1">RAND()</f>
        <v>0.82516371349334938</v>
      </c>
    </row>
    <row r="24984" spans="1:3" x14ac:dyDescent="0.2">
      <c r="A24984" s="1">
        <v>21544</v>
      </c>
      <c r="B24984" t="s">
        <v>40912</v>
      </c>
      <c r="C24984">
        <f ca="1">RAND()</f>
        <v>0.27115442506288934</v>
      </c>
    </row>
    <row r="24985" spans="1:3" x14ac:dyDescent="0.2">
      <c r="A24985" s="1">
        <v>19866</v>
      </c>
      <c r="B24985" t="s">
        <v>61390</v>
      </c>
      <c r="C24985">
        <f ca="1">RAND()</f>
        <v>0.68201347803636558</v>
      </c>
    </row>
    <row r="24986" spans="1:3" x14ac:dyDescent="0.2">
      <c r="A24986" s="1">
        <v>73235</v>
      </c>
      <c r="B24986" t="s">
        <v>31642</v>
      </c>
      <c r="C24986">
        <f ca="1">RAND()</f>
        <v>0.12183789027026981</v>
      </c>
    </row>
    <row r="24987" spans="1:3" x14ac:dyDescent="0.2">
      <c r="A24987" s="1">
        <v>50015</v>
      </c>
      <c r="B24987" t="s">
        <v>37943</v>
      </c>
      <c r="C24987">
        <f ca="1">RAND()</f>
        <v>0.57589605803559718</v>
      </c>
    </row>
    <row r="24988" spans="1:3" x14ac:dyDescent="0.2">
      <c r="A24988" s="1">
        <v>27008</v>
      </c>
      <c r="B24988" t="s">
        <v>42555</v>
      </c>
      <c r="C24988">
        <f ca="1">RAND()</f>
        <v>0.55172942644898193</v>
      </c>
    </row>
    <row r="24989" spans="1:3" x14ac:dyDescent="0.2">
      <c r="A24989" s="1">
        <v>7797</v>
      </c>
      <c r="B24989" t="s">
        <v>45803</v>
      </c>
      <c r="C24989">
        <f ca="1">RAND()</f>
        <v>0.74625763739460038</v>
      </c>
    </row>
    <row r="24990" spans="1:3" x14ac:dyDescent="0.2">
      <c r="A24990" s="1">
        <v>14640</v>
      </c>
      <c r="B24990" t="s">
        <v>22487</v>
      </c>
      <c r="C24990">
        <f ca="1">RAND()</f>
        <v>0.86146551542795924</v>
      </c>
    </row>
    <row r="24991" spans="1:3" x14ac:dyDescent="0.2">
      <c r="A24991" s="1">
        <v>25631</v>
      </c>
      <c r="B24991" t="s">
        <v>14123</v>
      </c>
      <c r="C24991">
        <f ca="1">RAND()</f>
        <v>0.52926481088847399</v>
      </c>
    </row>
    <row r="24992" spans="1:3" x14ac:dyDescent="0.2">
      <c r="A24992" s="1">
        <v>66413</v>
      </c>
      <c r="B24992" t="s">
        <v>46007</v>
      </c>
      <c r="C24992">
        <f ca="1">RAND()</f>
        <v>0.23708696394044493</v>
      </c>
    </row>
    <row r="24993" spans="1:3" x14ac:dyDescent="0.2">
      <c r="A24993" s="1">
        <v>51038</v>
      </c>
      <c r="B24993" t="s">
        <v>23319</v>
      </c>
      <c r="C24993">
        <f ca="1">RAND()</f>
        <v>5.0848862829494412E-2</v>
      </c>
    </row>
    <row r="24994" spans="1:3" x14ac:dyDescent="0.2">
      <c r="A24994" s="1">
        <v>11875</v>
      </c>
      <c r="B24994" t="s">
        <v>12278</v>
      </c>
      <c r="C24994">
        <f ca="1">RAND()</f>
        <v>0.87706073712017174</v>
      </c>
    </row>
    <row r="24995" spans="1:3" x14ac:dyDescent="0.2">
      <c r="A24995" s="1">
        <v>21094</v>
      </c>
      <c r="B24995" t="s">
        <v>52162</v>
      </c>
      <c r="C24995">
        <f ca="1">RAND()</f>
        <v>0.38203262288949058</v>
      </c>
    </row>
    <row r="24996" spans="1:3" x14ac:dyDescent="0.2">
      <c r="A24996" s="1">
        <v>50592</v>
      </c>
      <c r="B24996" t="s">
        <v>23079</v>
      </c>
      <c r="C24996">
        <f ca="1">RAND()</f>
        <v>0.7019926294990011</v>
      </c>
    </row>
    <row r="24997" spans="1:3" x14ac:dyDescent="0.2">
      <c r="A24997" s="1">
        <v>8656</v>
      </c>
      <c r="B24997" t="s">
        <v>38921</v>
      </c>
      <c r="C24997">
        <f ca="1">RAND()</f>
        <v>0.44948147750366385</v>
      </c>
    </row>
    <row r="24998" spans="1:3" x14ac:dyDescent="0.2">
      <c r="A24998" s="1">
        <v>41319</v>
      </c>
      <c r="B24998" t="s">
        <v>28020</v>
      </c>
      <c r="C24998">
        <f ca="1">RAND()</f>
        <v>0.6518032449408615</v>
      </c>
    </row>
    <row r="24999" spans="1:3" x14ac:dyDescent="0.2">
      <c r="A24999" s="1">
        <v>64801</v>
      </c>
      <c r="B24999" t="s">
        <v>12061</v>
      </c>
      <c r="C24999">
        <f ca="1">RAND()</f>
        <v>0.33392410773027448</v>
      </c>
    </row>
    <row r="25000" spans="1:3" x14ac:dyDescent="0.2">
      <c r="A25000" s="1">
        <v>38251</v>
      </c>
      <c r="B25000" t="s">
        <v>18975</v>
      </c>
      <c r="C25000">
        <f ca="1">RAND()</f>
        <v>0.13774798843966707</v>
      </c>
    </row>
    <row r="25001" spans="1:3" x14ac:dyDescent="0.2">
      <c r="A25001" s="1">
        <v>28420</v>
      </c>
      <c r="B25001" t="s">
        <v>3876</v>
      </c>
      <c r="C25001">
        <f ca="1">RAND()</f>
        <v>0.97793629110462732</v>
      </c>
    </row>
    <row r="25002" spans="1:3" x14ac:dyDescent="0.2">
      <c r="A25002" s="1">
        <v>17412</v>
      </c>
      <c r="B25002" t="s">
        <v>3927</v>
      </c>
      <c r="C25002">
        <f ca="1">RAND()</f>
        <v>0.10741509859938192</v>
      </c>
    </row>
    <row r="25003" spans="1:3" x14ac:dyDescent="0.2">
      <c r="A25003" s="1">
        <v>57976</v>
      </c>
      <c r="B25003" t="s">
        <v>27057</v>
      </c>
      <c r="C25003">
        <f ca="1">RAND()</f>
        <v>0.32954769145209606</v>
      </c>
    </row>
    <row r="25004" spans="1:3" x14ac:dyDescent="0.2">
      <c r="A25004" s="1">
        <v>62490</v>
      </c>
      <c r="B25004" t="s">
        <v>62645</v>
      </c>
      <c r="C25004">
        <f ca="1">RAND()</f>
        <v>9.2751547115921373E-2</v>
      </c>
    </row>
    <row r="25005" spans="1:3" x14ac:dyDescent="0.2">
      <c r="A25005" s="1">
        <v>54209</v>
      </c>
      <c r="B25005" t="s">
        <v>10385</v>
      </c>
      <c r="C25005">
        <f ca="1">RAND()</f>
        <v>0.52580552076776754</v>
      </c>
    </row>
    <row r="25006" spans="1:3" x14ac:dyDescent="0.2">
      <c r="A25006" s="1">
        <v>26462</v>
      </c>
      <c r="B25006" t="s">
        <v>21919</v>
      </c>
      <c r="C25006">
        <f ca="1">RAND()</f>
        <v>6.5339317816651477E-2</v>
      </c>
    </row>
    <row r="25007" spans="1:3" x14ac:dyDescent="0.2">
      <c r="A25007" s="1">
        <v>48421</v>
      </c>
      <c r="B25007" t="s">
        <v>65991</v>
      </c>
      <c r="C25007">
        <f ca="1">RAND()</f>
        <v>0.28561207790200782</v>
      </c>
    </row>
    <row r="25008" spans="1:3" x14ac:dyDescent="0.2">
      <c r="A25008" s="1">
        <v>13744</v>
      </c>
      <c r="B25008" t="s">
        <v>62687</v>
      </c>
      <c r="C25008">
        <f ca="1">RAND()</f>
        <v>0.47263971854121589</v>
      </c>
    </row>
    <row r="25009" spans="1:3" x14ac:dyDescent="0.2">
      <c r="A25009" s="1">
        <v>38417</v>
      </c>
      <c r="B25009" t="s">
        <v>48542</v>
      </c>
      <c r="C25009">
        <f ca="1">RAND()</f>
        <v>8.1440347747790298E-2</v>
      </c>
    </row>
    <row r="25010" spans="1:3" x14ac:dyDescent="0.2">
      <c r="A25010" s="1">
        <v>42849</v>
      </c>
      <c r="B25010" t="s">
        <v>26541</v>
      </c>
      <c r="C25010">
        <f ca="1">RAND()</f>
        <v>7.2330430876842766E-2</v>
      </c>
    </row>
    <row r="25011" spans="1:3" x14ac:dyDescent="0.2">
      <c r="A25011" s="1">
        <v>26923</v>
      </c>
      <c r="B25011" t="s">
        <v>37266</v>
      </c>
      <c r="C25011">
        <f ca="1">RAND()</f>
        <v>0.77925173944265058</v>
      </c>
    </row>
    <row r="25012" spans="1:3" x14ac:dyDescent="0.2">
      <c r="A25012" s="1">
        <v>28466</v>
      </c>
      <c r="B25012" t="s">
        <v>21477</v>
      </c>
      <c r="C25012">
        <f ca="1">RAND()</f>
        <v>0.1032960798787973</v>
      </c>
    </row>
    <row r="25013" spans="1:3" x14ac:dyDescent="0.2">
      <c r="A25013" s="1">
        <v>50240</v>
      </c>
      <c r="B25013" t="s">
        <v>48145</v>
      </c>
      <c r="C25013">
        <f ca="1">RAND()</f>
        <v>0.34317265536193875</v>
      </c>
    </row>
    <row r="25014" spans="1:3" x14ac:dyDescent="0.2">
      <c r="A25014" s="1">
        <v>1164</v>
      </c>
      <c r="B25014" t="s">
        <v>30840</v>
      </c>
      <c r="C25014">
        <f ca="1">RAND()</f>
        <v>0.19008480657756721</v>
      </c>
    </row>
    <row r="25015" spans="1:3" x14ac:dyDescent="0.2">
      <c r="A25015" s="1">
        <v>52256</v>
      </c>
      <c r="B25015" t="s">
        <v>18971</v>
      </c>
      <c r="C25015">
        <f ca="1">RAND()</f>
        <v>0.85624666263415927</v>
      </c>
    </row>
    <row r="25016" spans="1:3" x14ac:dyDescent="0.2">
      <c r="A25016" s="1">
        <v>63061</v>
      </c>
      <c r="B25016" t="s">
        <v>64440</v>
      </c>
      <c r="C25016">
        <f ca="1">RAND()</f>
        <v>0.47066545525254744</v>
      </c>
    </row>
    <row r="25017" spans="1:3" x14ac:dyDescent="0.2">
      <c r="A25017" s="1">
        <v>8578</v>
      </c>
      <c r="B25017" t="s">
        <v>11556</v>
      </c>
      <c r="C25017">
        <f ca="1">RAND()</f>
        <v>0.48705414865904451</v>
      </c>
    </row>
    <row r="25018" spans="1:3" x14ac:dyDescent="0.2">
      <c r="A25018" s="1">
        <v>67302</v>
      </c>
      <c r="B25018" t="s">
        <v>2653</v>
      </c>
      <c r="C25018">
        <f ca="1">RAND()</f>
        <v>0.25047229697117801</v>
      </c>
    </row>
    <row r="25019" spans="1:3" x14ac:dyDescent="0.2">
      <c r="A25019" s="1">
        <v>51197</v>
      </c>
      <c r="B25019" t="s">
        <v>26559</v>
      </c>
      <c r="C25019">
        <f ca="1">RAND()</f>
        <v>0.84394464917508671</v>
      </c>
    </row>
    <row r="25020" spans="1:3" x14ac:dyDescent="0.2">
      <c r="A25020" s="1">
        <v>45652</v>
      </c>
      <c r="B25020" t="s">
        <v>5060</v>
      </c>
      <c r="C25020">
        <f ca="1">RAND()</f>
        <v>9.7498818838567036E-2</v>
      </c>
    </row>
    <row r="25021" spans="1:3" x14ac:dyDescent="0.2">
      <c r="A25021" s="1">
        <v>73211</v>
      </c>
      <c r="B25021" t="s">
        <v>38766</v>
      </c>
      <c r="C25021">
        <f ca="1">RAND()</f>
        <v>0.47024293237509152</v>
      </c>
    </row>
    <row r="25022" spans="1:3" x14ac:dyDescent="0.2">
      <c r="A25022" s="1">
        <v>7068</v>
      </c>
      <c r="B25022" t="s">
        <v>38594</v>
      </c>
      <c r="C25022">
        <f ca="1">RAND()</f>
        <v>0.4815812329515976</v>
      </c>
    </row>
    <row r="25023" spans="1:3" x14ac:dyDescent="0.2">
      <c r="A25023" s="1">
        <v>64211</v>
      </c>
      <c r="B25023" t="s">
        <v>57726</v>
      </c>
      <c r="C25023">
        <f ca="1">RAND()</f>
        <v>6.8243865612667376E-2</v>
      </c>
    </row>
    <row r="25024" spans="1:3" x14ac:dyDescent="0.2">
      <c r="A25024" s="1">
        <v>55953</v>
      </c>
      <c r="B25024" t="s">
        <v>60695</v>
      </c>
      <c r="C25024">
        <f ca="1">RAND()</f>
        <v>0.22949759992654084</v>
      </c>
    </row>
    <row r="25025" spans="1:3" x14ac:dyDescent="0.2">
      <c r="A25025" s="1">
        <v>38353</v>
      </c>
      <c r="B25025" t="s">
        <v>26073</v>
      </c>
      <c r="C25025">
        <f ca="1">RAND()</f>
        <v>0.94945231106483996</v>
      </c>
    </row>
    <row r="25026" spans="1:3" x14ac:dyDescent="0.2">
      <c r="A25026" s="1">
        <v>20425</v>
      </c>
      <c r="B25026" t="s">
        <v>19604</v>
      </c>
      <c r="C25026">
        <f ca="1">RAND()</f>
        <v>0.38169338333775527</v>
      </c>
    </row>
    <row r="25027" spans="1:3" x14ac:dyDescent="0.2">
      <c r="A25027" s="1">
        <v>65966</v>
      </c>
      <c r="B25027" t="s">
        <v>1312</v>
      </c>
      <c r="C25027">
        <f ca="1">RAND()</f>
        <v>0.78555782906489469</v>
      </c>
    </row>
    <row r="25028" spans="1:3" x14ac:dyDescent="0.2">
      <c r="A25028" s="1">
        <v>67973</v>
      </c>
      <c r="B25028" t="s">
        <v>47564</v>
      </c>
      <c r="C25028">
        <f ca="1">RAND()</f>
        <v>0.75704106083704714</v>
      </c>
    </row>
    <row r="25029" spans="1:3" x14ac:dyDescent="0.2">
      <c r="A25029" s="1">
        <v>9372</v>
      </c>
      <c r="B25029" t="s">
        <v>38395</v>
      </c>
      <c r="C25029">
        <f ca="1">RAND()</f>
        <v>2.9736897819810593E-2</v>
      </c>
    </row>
    <row r="25030" spans="1:3" x14ac:dyDescent="0.2">
      <c r="A25030" s="1">
        <v>5622</v>
      </c>
      <c r="B25030" t="s">
        <v>29528</v>
      </c>
      <c r="C25030">
        <f ca="1">RAND()</f>
        <v>0.44948665979733915</v>
      </c>
    </row>
    <row r="25031" spans="1:3" x14ac:dyDescent="0.2">
      <c r="A25031" s="1">
        <v>46413</v>
      </c>
      <c r="B25031" t="s">
        <v>22133</v>
      </c>
      <c r="C25031">
        <f ca="1">RAND()</f>
        <v>0.54851485168428804</v>
      </c>
    </row>
    <row r="25032" spans="1:3" x14ac:dyDescent="0.2">
      <c r="A25032" s="1">
        <v>73328</v>
      </c>
      <c r="B25032" t="s">
        <v>34220</v>
      </c>
      <c r="C25032">
        <f ca="1">RAND()</f>
        <v>0.47134439118651661</v>
      </c>
    </row>
    <row r="25033" spans="1:3" x14ac:dyDescent="0.2">
      <c r="A25033" s="1">
        <v>14139</v>
      </c>
      <c r="B25033" t="s">
        <v>68745</v>
      </c>
      <c r="C25033">
        <f ca="1">RAND()</f>
        <v>0.87432830633795466</v>
      </c>
    </row>
    <row r="25034" spans="1:3" x14ac:dyDescent="0.2">
      <c r="A25034" s="1">
        <v>69473</v>
      </c>
      <c r="B25034" t="s">
        <v>4288</v>
      </c>
      <c r="C25034">
        <f ca="1">RAND()</f>
        <v>0.20340927732033898</v>
      </c>
    </row>
    <row r="25035" spans="1:3" x14ac:dyDescent="0.2">
      <c r="A25035" s="1">
        <v>24774</v>
      </c>
      <c r="B25035" t="s">
        <v>59538</v>
      </c>
      <c r="C25035">
        <f ca="1">RAND()</f>
        <v>0.72035255355510008</v>
      </c>
    </row>
    <row r="25036" spans="1:3" x14ac:dyDescent="0.2">
      <c r="A25036" s="1">
        <v>13631</v>
      </c>
      <c r="B25036" t="s">
        <v>52865</v>
      </c>
      <c r="C25036">
        <f ca="1">RAND()</f>
        <v>3.0135852410766995E-2</v>
      </c>
    </row>
    <row r="25037" spans="1:3" x14ac:dyDescent="0.2">
      <c r="A25037" s="1">
        <v>54319</v>
      </c>
      <c r="B25037" t="s">
        <v>53089</v>
      </c>
      <c r="C25037">
        <f ca="1">RAND()</f>
        <v>0.2357314575658418</v>
      </c>
    </row>
    <row r="25038" spans="1:3" x14ac:dyDescent="0.2">
      <c r="A25038" s="1">
        <v>33175</v>
      </c>
      <c r="B25038" t="s">
        <v>11905</v>
      </c>
      <c r="C25038">
        <f ca="1">RAND()</f>
        <v>0.31048760839441558</v>
      </c>
    </row>
    <row r="25039" spans="1:3" x14ac:dyDescent="0.2">
      <c r="A25039" s="1">
        <v>30298</v>
      </c>
      <c r="B25039" t="s">
        <v>66821</v>
      </c>
      <c r="C25039">
        <f ca="1">RAND()</f>
        <v>0.48800530947340925</v>
      </c>
    </row>
    <row r="25040" spans="1:3" x14ac:dyDescent="0.2">
      <c r="A25040" s="1">
        <v>53192</v>
      </c>
      <c r="B25040" t="s">
        <v>52858</v>
      </c>
      <c r="C25040">
        <f ca="1">RAND()</f>
        <v>0.10226997378144587</v>
      </c>
    </row>
    <row r="25041" spans="1:3" x14ac:dyDescent="0.2">
      <c r="A25041" s="1">
        <v>51697</v>
      </c>
      <c r="B25041" t="s">
        <v>44322</v>
      </c>
      <c r="C25041">
        <f ca="1">RAND()</f>
        <v>0.62834569304869936</v>
      </c>
    </row>
    <row r="25042" spans="1:3" x14ac:dyDescent="0.2">
      <c r="A25042" s="1">
        <v>14396</v>
      </c>
      <c r="B25042" t="s">
        <v>46615</v>
      </c>
      <c r="C25042">
        <f ca="1">RAND()</f>
        <v>0.96842502155930188</v>
      </c>
    </row>
    <row r="25043" spans="1:3" x14ac:dyDescent="0.2">
      <c r="A25043" s="1">
        <v>16688</v>
      </c>
      <c r="B25043" t="s">
        <v>59879</v>
      </c>
      <c r="C25043">
        <f ca="1">RAND()</f>
        <v>0.46167071824838524</v>
      </c>
    </row>
    <row r="25044" spans="1:3" x14ac:dyDescent="0.2">
      <c r="A25044" s="1">
        <v>37988</v>
      </c>
      <c r="B25044" t="s">
        <v>46527</v>
      </c>
      <c r="C25044">
        <f ca="1">RAND()</f>
        <v>0.92553834234711618</v>
      </c>
    </row>
    <row r="25045" spans="1:3" x14ac:dyDescent="0.2">
      <c r="A25045" s="1">
        <v>72003</v>
      </c>
      <c r="B25045" t="s">
        <v>58590</v>
      </c>
      <c r="C25045">
        <f ca="1">RAND()</f>
        <v>0.30565844026633215</v>
      </c>
    </row>
    <row r="25046" spans="1:3" x14ac:dyDescent="0.2">
      <c r="A25046" s="1">
        <v>58117</v>
      </c>
      <c r="B25046" t="s">
        <v>30527</v>
      </c>
      <c r="C25046">
        <f ca="1">RAND()</f>
        <v>0.62337602363283662</v>
      </c>
    </row>
    <row r="25047" spans="1:3" x14ac:dyDescent="0.2">
      <c r="A25047" s="1">
        <v>30604</v>
      </c>
      <c r="B25047" t="s">
        <v>11122</v>
      </c>
      <c r="C25047">
        <f ca="1">RAND()</f>
        <v>0.82833678797212751</v>
      </c>
    </row>
    <row r="25048" spans="1:3" x14ac:dyDescent="0.2">
      <c r="A25048" s="1">
        <v>71494</v>
      </c>
      <c r="B25048" t="s">
        <v>34520</v>
      </c>
      <c r="C25048">
        <f ca="1">RAND()</f>
        <v>0.98632059716395371</v>
      </c>
    </row>
    <row r="25049" spans="1:3" x14ac:dyDescent="0.2">
      <c r="A25049" s="1">
        <v>24883</v>
      </c>
      <c r="B25049" t="s">
        <v>68156</v>
      </c>
      <c r="C25049">
        <f ca="1">RAND()</f>
        <v>0.10841952093993679</v>
      </c>
    </row>
    <row r="25050" spans="1:3" x14ac:dyDescent="0.2">
      <c r="A25050" s="1">
        <v>41054</v>
      </c>
      <c r="B25050" t="s">
        <v>37853</v>
      </c>
      <c r="C25050">
        <f ca="1">RAND()</f>
        <v>0.64109167960286706</v>
      </c>
    </row>
    <row r="25051" spans="1:3" x14ac:dyDescent="0.2">
      <c r="A25051" s="1">
        <v>56278</v>
      </c>
      <c r="B25051" t="s">
        <v>52862</v>
      </c>
      <c r="C25051">
        <f ca="1">RAND()</f>
        <v>0.83533549401459806</v>
      </c>
    </row>
    <row r="25052" spans="1:3" x14ac:dyDescent="0.2">
      <c r="A25052" s="1">
        <v>64600</v>
      </c>
      <c r="B25052" t="s">
        <v>31153</v>
      </c>
      <c r="C25052">
        <f ca="1">RAND()</f>
        <v>0.86655940836835199</v>
      </c>
    </row>
    <row r="25053" spans="1:3" x14ac:dyDescent="0.2">
      <c r="A25053" s="1">
        <v>57222</v>
      </c>
      <c r="B25053" t="s">
        <v>18480</v>
      </c>
      <c r="C25053">
        <f ca="1">RAND()</f>
        <v>0.8491114475482674</v>
      </c>
    </row>
    <row r="25054" spans="1:3" x14ac:dyDescent="0.2">
      <c r="A25054" s="1">
        <v>44209</v>
      </c>
      <c r="B25054" t="s">
        <v>1836</v>
      </c>
      <c r="C25054">
        <f ca="1">RAND()</f>
        <v>0.48552691662862657</v>
      </c>
    </row>
    <row r="25055" spans="1:3" x14ac:dyDescent="0.2">
      <c r="A25055" s="1">
        <v>69280</v>
      </c>
      <c r="B25055" t="s">
        <v>9828</v>
      </c>
      <c r="C25055">
        <f ca="1">RAND()</f>
        <v>0.29628268128363577</v>
      </c>
    </row>
    <row r="25056" spans="1:3" x14ac:dyDescent="0.2">
      <c r="A25056" s="1">
        <v>65542</v>
      </c>
      <c r="B25056" t="s">
        <v>19644</v>
      </c>
      <c r="C25056">
        <f ca="1">RAND()</f>
        <v>0.3055291729428814</v>
      </c>
    </row>
    <row r="25057" spans="1:3" x14ac:dyDescent="0.2">
      <c r="A25057" s="1">
        <v>25493</v>
      </c>
      <c r="B25057" t="s">
        <v>39899</v>
      </c>
      <c r="C25057">
        <f ca="1">RAND()</f>
        <v>0.4889108121764999</v>
      </c>
    </row>
    <row r="25058" spans="1:3" x14ac:dyDescent="0.2">
      <c r="A25058" s="1">
        <v>9148</v>
      </c>
      <c r="B25058" t="s">
        <v>19861</v>
      </c>
      <c r="C25058">
        <f ca="1">RAND()</f>
        <v>0.26545061622175059</v>
      </c>
    </row>
    <row r="25059" spans="1:3" x14ac:dyDescent="0.2">
      <c r="A25059" s="1">
        <v>53709</v>
      </c>
      <c r="B25059" t="s">
        <v>11036</v>
      </c>
      <c r="C25059">
        <f ca="1">RAND()</f>
        <v>0.98916985692901904</v>
      </c>
    </row>
    <row r="25060" spans="1:3" x14ac:dyDescent="0.2">
      <c r="A25060" s="1">
        <v>59129</v>
      </c>
      <c r="B25060" t="s">
        <v>50118</v>
      </c>
      <c r="C25060">
        <f ca="1">RAND()</f>
        <v>0.30379155775016919</v>
      </c>
    </row>
    <row r="25061" spans="1:3" x14ac:dyDescent="0.2">
      <c r="A25061" s="1">
        <v>36615</v>
      </c>
      <c r="B25061" t="s">
        <v>59961</v>
      </c>
      <c r="C25061">
        <f ca="1">RAND()</f>
        <v>0.86582307238902112</v>
      </c>
    </row>
    <row r="25062" spans="1:3" x14ac:dyDescent="0.2">
      <c r="A25062" s="1">
        <v>62173</v>
      </c>
      <c r="B25062" t="s">
        <v>269</v>
      </c>
      <c r="C25062">
        <f ca="1">RAND()</f>
        <v>0.52829956110618215</v>
      </c>
    </row>
    <row r="25063" spans="1:3" x14ac:dyDescent="0.2">
      <c r="A25063" s="1">
        <v>3008</v>
      </c>
      <c r="B25063" t="s">
        <v>26985</v>
      </c>
      <c r="C25063">
        <f ca="1">RAND()</f>
        <v>0.80012239010900843</v>
      </c>
    </row>
    <row r="25064" spans="1:3" x14ac:dyDescent="0.2">
      <c r="A25064" s="1">
        <v>10181</v>
      </c>
      <c r="B25064" t="s">
        <v>8467</v>
      </c>
      <c r="C25064">
        <f ca="1">RAND()</f>
        <v>0.29307035233779632</v>
      </c>
    </row>
    <row r="25065" spans="1:3" x14ac:dyDescent="0.2">
      <c r="A25065" s="1">
        <v>12676</v>
      </c>
      <c r="B25065" t="s">
        <v>21377</v>
      </c>
      <c r="C25065">
        <f ca="1">RAND()</f>
        <v>0.75784696749680902</v>
      </c>
    </row>
    <row r="25066" spans="1:3" x14ac:dyDescent="0.2">
      <c r="A25066" s="1">
        <v>9109</v>
      </c>
      <c r="B25066" t="s">
        <v>2881</v>
      </c>
      <c r="C25066">
        <f ca="1">RAND()</f>
        <v>0.36110300731012746</v>
      </c>
    </row>
    <row r="25067" spans="1:3" x14ac:dyDescent="0.2">
      <c r="A25067" s="1">
        <v>3085</v>
      </c>
      <c r="B25067" t="s">
        <v>42538</v>
      </c>
      <c r="C25067">
        <f ca="1">RAND()</f>
        <v>0.26071042236942144</v>
      </c>
    </row>
    <row r="25068" spans="1:3" x14ac:dyDescent="0.2">
      <c r="A25068" s="1">
        <v>10848</v>
      </c>
      <c r="B25068" t="s">
        <v>28866</v>
      </c>
      <c r="C25068">
        <f ca="1">RAND()</f>
        <v>0.95853180692560291</v>
      </c>
    </row>
    <row r="25069" spans="1:3" x14ac:dyDescent="0.2">
      <c r="A25069" s="1">
        <v>20088</v>
      </c>
      <c r="B25069" t="s">
        <v>28592</v>
      </c>
      <c r="C25069">
        <f ca="1">RAND()</f>
        <v>0.53232645905300036</v>
      </c>
    </row>
    <row r="25070" spans="1:3" x14ac:dyDescent="0.2">
      <c r="A25070" s="1">
        <v>27978</v>
      </c>
      <c r="B25070" t="s">
        <v>38321</v>
      </c>
      <c r="C25070">
        <f ca="1">RAND()</f>
        <v>0.43281763021610187</v>
      </c>
    </row>
    <row r="25071" spans="1:3" x14ac:dyDescent="0.2">
      <c r="A25071" s="1">
        <v>26956</v>
      </c>
      <c r="B25071" t="s">
        <v>50328</v>
      </c>
      <c r="C25071">
        <f ca="1">RAND()</f>
        <v>0.49578685708328196</v>
      </c>
    </row>
    <row r="25072" spans="1:3" x14ac:dyDescent="0.2">
      <c r="A25072" s="1">
        <v>43275</v>
      </c>
      <c r="B25072" t="s">
        <v>28798</v>
      </c>
      <c r="C25072">
        <f ca="1">RAND()</f>
        <v>8.9847503893042413E-2</v>
      </c>
    </row>
    <row r="25073" spans="1:3" x14ac:dyDescent="0.2">
      <c r="A25073" s="1">
        <v>15520</v>
      </c>
      <c r="B25073" t="s">
        <v>45048</v>
      </c>
      <c r="C25073">
        <f ca="1">RAND()</f>
        <v>0.3780670639614524</v>
      </c>
    </row>
    <row r="25074" spans="1:3" x14ac:dyDescent="0.2">
      <c r="A25074" s="1">
        <v>5368</v>
      </c>
      <c r="B25074" t="s">
        <v>22568</v>
      </c>
      <c r="C25074">
        <f ca="1">RAND()</f>
        <v>0.25409875664502368</v>
      </c>
    </row>
    <row r="25075" spans="1:3" x14ac:dyDescent="0.2">
      <c r="A25075" s="1">
        <v>45246</v>
      </c>
      <c r="B25075" t="s">
        <v>62208</v>
      </c>
      <c r="C25075">
        <f ca="1">RAND()</f>
        <v>0.72106844109987345</v>
      </c>
    </row>
    <row r="25076" spans="1:3" x14ac:dyDescent="0.2">
      <c r="A25076" s="1">
        <v>26510</v>
      </c>
      <c r="B25076" t="s">
        <v>59132</v>
      </c>
      <c r="C25076">
        <f ca="1">RAND()</f>
        <v>0.13752910301206767</v>
      </c>
    </row>
    <row r="25077" spans="1:3" x14ac:dyDescent="0.2">
      <c r="A25077" s="1">
        <v>26312</v>
      </c>
      <c r="B25077" t="s">
        <v>6236</v>
      </c>
      <c r="C25077">
        <f ca="1">RAND()</f>
        <v>0.43795174368289502</v>
      </c>
    </row>
    <row r="25078" spans="1:3" x14ac:dyDescent="0.2">
      <c r="A25078" s="1">
        <v>66709</v>
      </c>
      <c r="B25078" t="s">
        <v>6268</v>
      </c>
      <c r="C25078">
        <f ca="1">RAND()</f>
        <v>0.32282372501952095</v>
      </c>
    </row>
    <row r="25079" spans="1:3" x14ac:dyDescent="0.2">
      <c r="A25079" s="1">
        <v>2816</v>
      </c>
      <c r="B25079" t="s">
        <v>59778</v>
      </c>
      <c r="C25079">
        <f ca="1">RAND()</f>
        <v>0.79569762005773259</v>
      </c>
    </row>
    <row r="25080" spans="1:3" x14ac:dyDescent="0.2">
      <c r="A25080" s="1">
        <v>73505</v>
      </c>
      <c r="B25080" t="s">
        <v>13277</v>
      </c>
      <c r="C25080">
        <f ca="1">RAND()</f>
        <v>0.82060446833794376</v>
      </c>
    </row>
    <row r="25081" spans="1:3" x14ac:dyDescent="0.2">
      <c r="A25081" s="1">
        <v>11357</v>
      </c>
      <c r="B25081" t="s">
        <v>27021</v>
      </c>
      <c r="C25081">
        <f ca="1">RAND()</f>
        <v>0.86193205492086788</v>
      </c>
    </row>
    <row r="25082" spans="1:3" x14ac:dyDescent="0.2">
      <c r="A25082" s="1">
        <v>28182</v>
      </c>
      <c r="B25082" t="s">
        <v>18008</v>
      </c>
      <c r="C25082">
        <f ca="1">RAND()</f>
        <v>0.68372207719300204</v>
      </c>
    </row>
    <row r="25083" spans="1:3" x14ac:dyDescent="0.2">
      <c r="A25083" s="1">
        <v>25660</v>
      </c>
      <c r="B25083" t="s">
        <v>36162</v>
      </c>
      <c r="C25083">
        <f ca="1">RAND()</f>
        <v>0.25596760342153801</v>
      </c>
    </row>
    <row r="25084" spans="1:3" x14ac:dyDescent="0.2">
      <c r="A25084" s="1">
        <v>15399</v>
      </c>
      <c r="B25084" t="s">
        <v>12533</v>
      </c>
      <c r="C25084">
        <f ca="1">RAND()</f>
        <v>2.5177561079492983E-2</v>
      </c>
    </row>
    <row r="25085" spans="1:3" x14ac:dyDescent="0.2">
      <c r="A25085" s="1">
        <v>46076</v>
      </c>
      <c r="B25085" t="s">
        <v>3416</v>
      </c>
      <c r="C25085">
        <f ca="1">RAND()</f>
        <v>0.32672887760130054</v>
      </c>
    </row>
    <row r="25086" spans="1:3" x14ac:dyDescent="0.2">
      <c r="A25086" s="1">
        <v>68779</v>
      </c>
      <c r="B25086" t="s">
        <v>67368</v>
      </c>
      <c r="C25086">
        <f ca="1">RAND()</f>
        <v>0.76595016779182457</v>
      </c>
    </row>
    <row r="25087" spans="1:3" x14ac:dyDescent="0.2">
      <c r="A25087" s="1">
        <v>51598</v>
      </c>
      <c r="B25087" t="s">
        <v>57809</v>
      </c>
      <c r="C25087">
        <f ca="1">RAND()</f>
        <v>0.68282201673219667</v>
      </c>
    </row>
    <row r="25088" spans="1:3" x14ac:dyDescent="0.2">
      <c r="A25088" s="1">
        <v>6420</v>
      </c>
      <c r="B25088" t="s">
        <v>56093</v>
      </c>
      <c r="C25088">
        <f ca="1">RAND()</f>
        <v>7.0396536130533427E-2</v>
      </c>
    </row>
    <row r="25089" spans="1:3" x14ac:dyDescent="0.2">
      <c r="A25089" s="1">
        <v>21052</v>
      </c>
      <c r="B25089" t="s">
        <v>16255</v>
      </c>
      <c r="C25089">
        <f ca="1">RAND()</f>
        <v>3.6243291318767912E-2</v>
      </c>
    </row>
    <row r="25090" spans="1:3" x14ac:dyDescent="0.2">
      <c r="A25090" s="1">
        <v>41263</v>
      </c>
      <c r="B25090" t="s">
        <v>51802</v>
      </c>
      <c r="C25090">
        <f ca="1">RAND()</f>
        <v>0.42203283795231494</v>
      </c>
    </row>
    <row r="25091" spans="1:3" x14ac:dyDescent="0.2">
      <c r="A25091" s="1">
        <v>71848</v>
      </c>
      <c r="B25091" t="s">
        <v>41617</v>
      </c>
      <c r="C25091">
        <f ca="1">RAND()</f>
        <v>0.83469920301515976</v>
      </c>
    </row>
    <row r="25092" spans="1:3" x14ac:dyDescent="0.2">
      <c r="A25092" s="1">
        <v>13443</v>
      </c>
      <c r="B25092" t="s">
        <v>18692</v>
      </c>
      <c r="C25092">
        <f ca="1">RAND()</f>
        <v>0.57241456761567444</v>
      </c>
    </row>
    <row r="25093" spans="1:3" x14ac:dyDescent="0.2">
      <c r="A25093" s="1">
        <v>73070</v>
      </c>
      <c r="B25093" t="s">
        <v>3530</v>
      </c>
      <c r="C25093">
        <f ca="1">RAND()</f>
        <v>0.45640620807663235</v>
      </c>
    </row>
    <row r="25094" spans="1:3" x14ac:dyDescent="0.2">
      <c r="A25094" s="1">
        <v>13560</v>
      </c>
      <c r="B25094" t="s">
        <v>35141</v>
      </c>
      <c r="C25094">
        <f ca="1">RAND()</f>
        <v>0.93941268414812595</v>
      </c>
    </row>
    <row r="25095" spans="1:3" x14ac:dyDescent="0.2">
      <c r="A25095" s="1">
        <v>33601</v>
      </c>
      <c r="B25095" t="s">
        <v>15013</v>
      </c>
      <c r="C25095">
        <f ca="1">RAND()</f>
        <v>0.73721055317784823</v>
      </c>
    </row>
    <row r="25096" spans="1:3" x14ac:dyDescent="0.2">
      <c r="A25096" s="1">
        <v>66867</v>
      </c>
      <c r="B25096" t="s">
        <v>9532</v>
      </c>
      <c r="C25096">
        <f ca="1">RAND()</f>
        <v>0.661884385762878</v>
      </c>
    </row>
    <row r="25097" spans="1:3" x14ac:dyDescent="0.2">
      <c r="A25097" s="1">
        <v>50752</v>
      </c>
      <c r="B25097" t="s">
        <v>66619</v>
      </c>
      <c r="C25097">
        <f ca="1">RAND()</f>
        <v>0.71712419474651456</v>
      </c>
    </row>
    <row r="25098" spans="1:3" x14ac:dyDescent="0.2">
      <c r="A25098" s="1">
        <v>31614</v>
      </c>
      <c r="B25098" t="s">
        <v>37578</v>
      </c>
      <c r="C25098">
        <f ca="1">RAND()</f>
        <v>0.57845112035496349</v>
      </c>
    </row>
    <row r="25099" spans="1:3" x14ac:dyDescent="0.2">
      <c r="A25099" s="1">
        <v>59119</v>
      </c>
      <c r="B25099" t="s">
        <v>8338</v>
      </c>
      <c r="C25099">
        <f ca="1">RAND()</f>
        <v>0.39354789852747241</v>
      </c>
    </row>
    <row r="25100" spans="1:3" x14ac:dyDescent="0.2">
      <c r="A25100" s="1">
        <v>68769</v>
      </c>
      <c r="B25100" t="s">
        <v>41502</v>
      </c>
      <c r="C25100">
        <f ca="1">RAND()</f>
        <v>0.4521208336569289</v>
      </c>
    </row>
    <row r="25101" spans="1:3" x14ac:dyDescent="0.2">
      <c r="A25101" s="1">
        <v>39996</v>
      </c>
      <c r="B25101" t="s">
        <v>27863</v>
      </c>
      <c r="C25101">
        <f ca="1">RAND()</f>
        <v>0.92814788548323945</v>
      </c>
    </row>
    <row r="25102" spans="1:3" x14ac:dyDescent="0.2">
      <c r="A25102" s="1">
        <v>67628</v>
      </c>
      <c r="B25102" t="s">
        <v>35732</v>
      </c>
      <c r="C25102">
        <f ca="1">RAND()</f>
        <v>0.23042173858584025</v>
      </c>
    </row>
    <row r="25103" spans="1:3" x14ac:dyDescent="0.2">
      <c r="A25103" s="1">
        <v>70587</v>
      </c>
      <c r="B25103" t="s">
        <v>15909</v>
      </c>
      <c r="C25103">
        <f ca="1">RAND()</f>
        <v>0.52327806492195206</v>
      </c>
    </row>
    <row r="25104" spans="1:3" x14ac:dyDescent="0.2">
      <c r="A25104" s="1">
        <v>42132</v>
      </c>
      <c r="B25104" t="s">
        <v>38595</v>
      </c>
      <c r="C25104">
        <f ca="1">RAND()</f>
        <v>8.4758997018633764E-2</v>
      </c>
    </row>
    <row r="25105" spans="1:3" x14ac:dyDescent="0.2">
      <c r="A25105" s="1">
        <v>59667</v>
      </c>
      <c r="B25105" t="s">
        <v>69635</v>
      </c>
      <c r="C25105">
        <f ca="1">RAND()</f>
        <v>0.73920610398999353</v>
      </c>
    </row>
    <row r="25106" spans="1:3" x14ac:dyDescent="0.2">
      <c r="A25106" s="1">
        <v>61117</v>
      </c>
      <c r="B25106" t="s">
        <v>57607</v>
      </c>
      <c r="C25106">
        <f ca="1">RAND()</f>
        <v>0.79486198987774137</v>
      </c>
    </row>
    <row r="25107" spans="1:3" x14ac:dyDescent="0.2">
      <c r="A25107" s="1">
        <v>49754</v>
      </c>
      <c r="B25107" t="s">
        <v>46448</v>
      </c>
      <c r="C25107">
        <f ca="1">RAND()</f>
        <v>0.92968578035900606</v>
      </c>
    </row>
    <row r="25108" spans="1:3" x14ac:dyDescent="0.2">
      <c r="A25108" s="1">
        <v>5168</v>
      </c>
      <c r="B25108" t="s">
        <v>10457</v>
      </c>
      <c r="C25108">
        <f ca="1">RAND()</f>
        <v>0.47990746342872004</v>
      </c>
    </row>
    <row r="25109" spans="1:3" x14ac:dyDescent="0.2">
      <c r="A25109" s="1">
        <v>7134</v>
      </c>
      <c r="B25109" t="s">
        <v>64397</v>
      </c>
      <c r="C25109">
        <f ca="1">RAND()</f>
        <v>0.68073368670019407</v>
      </c>
    </row>
    <row r="25110" spans="1:3" x14ac:dyDescent="0.2">
      <c r="A25110" s="1">
        <v>40602</v>
      </c>
      <c r="B25110" t="s">
        <v>68479</v>
      </c>
      <c r="C25110">
        <f ca="1">RAND()</f>
        <v>0.22336263977368076</v>
      </c>
    </row>
    <row r="25111" spans="1:3" x14ac:dyDescent="0.2">
      <c r="A25111" s="1">
        <v>18314</v>
      </c>
      <c r="B25111" t="s">
        <v>9363</v>
      </c>
      <c r="C25111">
        <f ca="1">RAND()</f>
        <v>0.21732176675471082</v>
      </c>
    </row>
    <row r="25112" spans="1:3" x14ac:dyDescent="0.2">
      <c r="A25112" s="1">
        <v>4194</v>
      </c>
      <c r="B25112" t="s">
        <v>26100</v>
      </c>
      <c r="C25112">
        <f ca="1">RAND()</f>
        <v>0.27235746660924276</v>
      </c>
    </row>
    <row r="25113" spans="1:3" x14ac:dyDescent="0.2">
      <c r="A25113" s="1">
        <v>20236</v>
      </c>
      <c r="B25113" t="s">
        <v>58480</v>
      </c>
      <c r="C25113">
        <f ca="1">RAND()</f>
        <v>0.74431623361312493</v>
      </c>
    </row>
    <row r="25114" spans="1:3" x14ac:dyDescent="0.2">
      <c r="A25114" s="1">
        <v>66345</v>
      </c>
      <c r="B25114" t="s">
        <v>9213</v>
      </c>
      <c r="C25114">
        <f ca="1">RAND()</f>
        <v>0.2468038820078402</v>
      </c>
    </row>
    <row r="25115" spans="1:3" x14ac:dyDescent="0.2">
      <c r="A25115" s="1">
        <v>64873</v>
      </c>
      <c r="B25115" t="s">
        <v>28578</v>
      </c>
      <c r="C25115">
        <f ca="1">RAND()</f>
        <v>0.51372258518453295</v>
      </c>
    </row>
    <row r="25116" spans="1:3" x14ac:dyDescent="0.2">
      <c r="A25116" s="1">
        <v>15014</v>
      </c>
      <c r="B25116" t="s">
        <v>19985</v>
      </c>
      <c r="C25116">
        <f ca="1">RAND()</f>
        <v>0.90648535563384591</v>
      </c>
    </row>
    <row r="25117" spans="1:3" x14ac:dyDescent="0.2">
      <c r="A25117" s="1">
        <v>11548</v>
      </c>
      <c r="B25117" t="s">
        <v>16551</v>
      </c>
      <c r="C25117">
        <f ca="1">RAND()</f>
        <v>0.10449856071358921</v>
      </c>
    </row>
    <row r="25118" spans="1:3" x14ac:dyDescent="0.2">
      <c r="A25118" s="1">
        <v>15593</v>
      </c>
      <c r="B25118" t="s">
        <v>34169</v>
      </c>
      <c r="C25118">
        <f ca="1">RAND()</f>
        <v>0.31586519308999084</v>
      </c>
    </row>
    <row r="25119" spans="1:3" x14ac:dyDescent="0.2">
      <c r="A25119" s="1">
        <v>46965</v>
      </c>
      <c r="B25119" t="s">
        <v>30862</v>
      </c>
      <c r="C25119">
        <f ca="1">RAND()</f>
        <v>0.68356898092278173</v>
      </c>
    </row>
    <row r="25120" spans="1:3" x14ac:dyDescent="0.2">
      <c r="A25120" s="1">
        <v>20260</v>
      </c>
      <c r="B25120" t="s">
        <v>57547</v>
      </c>
      <c r="C25120">
        <f ca="1">RAND()</f>
        <v>0.43790993303827908</v>
      </c>
    </row>
    <row r="25121" spans="1:3" x14ac:dyDescent="0.2">
      <c r="A25121" s="1">
        <v>71984</v>
      </c>
      <c r="B25121" t="s">
        <v>5778</v>
      </c>
      <c r="C25121">
        <f ca="1">RAND()</f>
        <v>0.38016692822748976</v>
      </c>
    </row>
    <row r="25122" spans="1:3" x14ac:dyDescent="0.2">
      <c r="A25122" s="1">
        <v>26726</v>
      </c>
      <c r="B25122" t="s">
        <v>64748</v>
      </c>
      <c r="C25122">
        <f ca="1">RAND()</f>
        <v>0.28134165769451269</v>
      </c>
    </row>
    <row r="25123" spans="1:3" x14ac:dyDescent="0.2">
      <c r="A25123" s="1">
        <v>39004</v>
      </c>
      <c r="B25123" t="s">
        <v>47423</v>
      </c>
      <c r="C25123">
        <f ca="1">RAND()</f>
        <v>8.6435230272615127E-2</v>
      </c>
    </row>
    <row r="25124" spans="1:3" x14ac:dyDescent="0.2">
      <c r="A25124" s="1">
        <v>21452</v>
      </c>
      <c r="B25124" t="s">
        <v>64306</v>
      </c>
      <c r="C25124">
        <f ca="1">RAND()</f>
        <v>0.42843363441152582</v>
      </c>
    </row>
    <row r="25125" spans="1:3" x14ac:dyDescent="0.2">
      <c r="A25125" s="1">
        <v>42866</v>
      </c>
      <c r="B25125" t="s">
        <v>18391</v>
      </c>
      <c r="C25125">
        <f ca="1">RAND()</f>
        <v>0.8991753049993173</v>
      </c>
    </row>
    <row r="25126" spans="1:3" x14ac:dyDescent="0.2">
      <c r="A25126" s="1">
        <v>64456</v>
      </c>
      <c r="B25126" t="s">
        <v>33471</v>
      </c>
      <c r="C25126">
        <f ca="1">RAND()</f>
        <v>0.87802807065702826</v>
      </c>
    </row>
    <row r="25127" spans="1:3" x14ac:dyDescent="0.2">
      <c r="A25127" s="1">
        <v>8319</v>
      </c>
      <c r="B25127" t="s">
        <v>10818</v>
      </c>
      <c r="C25127">
        <f ca="1">RAND()</f>
        <v>0.33039084346167047</v>
      </c>
    </row>
    <row r="25128" spans="1:3" x14ac:dyDescent="0.2">
      <c r="A25128" s="1">
        <v>56687</v>
      </c>
      <c r="B25128" t="s">
        <v>830</v>
      </c>
      <c r="C25128">
        <f ca="1">RAND()</f>
        <v>0.2897674797198837</v>
      </c>
    </row>
    <row r="25129" spans="1:3" x14ac:dyDescent="0.2">
      <c r="A25129" s="1">
        <v>42494</v>
      </c>
      <c r="B25129" t="s">
        <v>55106</v>
      </c>
      <c r="C25129">
        <f ca="1">RAND()</f>
        <v>0.57679742209271712</v>
      </c>
    </row>
    <row r="25130" spans="1:3" x14ac:dyDescent="0.2">
      <c r="A25130" s="1">
        <v>71775</v>
      </c>
      <c r="B25130" t="s">
        <v>18500</v>
      </c>
      <c r="C25130">
        <f ca="1">RAND()</f>
        <v>0.20790646020430459</v>
      </c>
    </row>
    <row r="25131" spans="1:3" x14ac:dyDescent="0.2">
      <c r="A25131" s="1">
        <v>38553</v>
      </c>
      <c r="B25131" t="s">
        <v>28994</v>
      </c>
      <c r="C25131">
        <f ca="1">RAND()</f>
        <v>0.37043524610681</v>
      </c>
    </row>
    <row r="25132" spans="1:3" x14ac:dyDescent="0.2">
      <c r="A25132" s="1">
        <v>31152</v>
      </c>
      <c r="B25132" t="s">
        <v>41752</v>
      </c>
      <c r="C25132">
        <f ca="1">RAND()</f>
        <v>0.5266715276819911</v>
      </c>
    </row>
    <row r="25133" spans="1:3" x14ac:dyDescent="0.2">
      <c r="A25133" s="1">
        <v>63314</v>
      </c>
      <c r="B25133" t="s">
        <v>45866</v>
      </c>
      <c r="C25133">
        <f ca="1">RAND()</f>
        <v>0.62220890144532737</v>
      </c>
    </row>
    <row r="25134" spans="1:3" x14ac:dyDescent="0.2">
      <c r="A25134" s="1">
        <v>72520</v>
      </c>
      <c r="B25134" t="s">
        <v>38446</v>
      </c>
      <c r="C25134">
        <f ca="1">RAND()</f>
        <v>0.74612624317815623</v>
      </c>
    </row>
    <row r="25135" spans="1:3" x14ac:dyDescent="0.2">
      <c r="A25135" s="1">
        <v>68543</v>
      </c>
      <c r="B25135" t="s">
        <v>2815</v>
      </c>
      <c r="C25135">
        <f ca="1">RAND()</f>
        <v>0.14178906776066402</v>
      </c>
    </row>
    <row r="25136" spans="1:3" x14ac:dyDescent="0.2">
      <c r="A25136" s="1">
        <v>64339</v>
      </c>
      <c r="B25136" t="s">
        <v>56354</v>
      </c>
      <c r="C25136">
        <f ca="1">RAND()</f>
        <v>7.4134511239384082E-2</v>
      </c>
    </row>
    <row r="25137" spans="1:3" x14ac:dyDescent="0.2">
      <c r="A25137" s="1">
        <v>39397</v>
      </c>
      <c r="B25137" t="s">
        <v>34879</v>
      </c>
      <c r="C25137">
        <f ca="1">RAND()</f>
        <v>0.14779136117415648</v>
      </c>
    </row>
    <row r="25138" spans="1:3" x14ac:dyDescent="0.2">
      <c r="A25138" s="1">
        <v>46166</v>
      </c>
      <c r="B25138" t="s">
        <v>22988</v>
      </c>
      <c r="C25138">
        <f ca="1">RAND()</f>
        <v>0.10082412247595507</v>
      </c>
    </row>
    <row r="25139" spans="1:3" x14ac:dyDescent="0.2">
      <c r="A25139" s="1">
        <v>16208</v>
      </c>
      <c r="B25139" t="s">
        <v>28603</v>
      </c>
      <c r="C25139">
        <f ca="1">RAND()</f>
        <v>0.53048460378105822</v>
      </c>
    </row>
    <row r="25140" spans="1:3" x14ac:dyDescent="0.2">
      <c r="A25140" s="1">
        <v>21195</v>
      </c>
      <c r="B25140" t="s">
        <v>66653</v>
      </c>
      <c r="C25140">
        <f ca="1">RAND()</f>
        <v>9.114917576400261E-2</v>
      </c>
    </row>
    <row r="25141" spans="1:3" x14ac:dyDescent="0.2">
      <c r="A25141" s="1">
        <v>66955</v>
      </c>
      <c r="B25141" t="s">
        <v>20481</v>
      </c>
      <c r="C25141">
        <f ca="1">RAND()</f>
        <v>0.4664271853713402</v>
      </c>
    </row>
    <row r="25142" spans="1:3" x14ac:dyDescent="0.2">
      <c r="A25142" s="1">
        <v>68749</v>
      </c>
      <c r="B25142" t="s">
        <v>23326</v>
      </c>
      <c r="C25142">
        <f ca="1">RAND()</f>
        <v>0.22225125779423016</v>
      </c>
    </row>
    <row r="25143" spans="1:3" x14ac:dyDescent="0.2">
      <c r="A25143" s="1">
        <v>2308</v>
      </c>
      <c r="B25143" t="s">
        <v>3331</v>
      </c>
      <c r="C25143">
        <f ca="1">RAND()</f>
        <v>0.83427328636668752</v>
      </c>
    </row>
    <row r="25144" spans="1:3" x14ac:dyDescent="0.2">
      <c r="A25144" s="1">
        <v>59780</v>
      </c>
      <c r="B25144" t="s">
        <v>61196</v>
      </c>
      <c r="C25144">
        <f ca="1">RAND()</f>
        <v>0.26113704152696782</v>
      </c>
    </row>
    <row r="25145" spans="1:3" x14ac:dyDescent="0.2">
      <c r="A25145" s="1">
        <v>30167</v>
      </c>
      <c r="B25145" t="s">
        <v>50066</v>
      </c>
      <c r="C25145">
        <f ca="1">RAND()</f>
        <v>0.6958536576238733</v>
      </c>
    </row>
    <row r="25146" spans="1:3" x14ac:dyDescent="0.2">
      <c r="A25146" s="1">
        <v>12744</v>
      </c>
      <c r="B25146" t="s">
        <v>13463</v>
      </c>
      <c r="C25146">
        <f ca="1">RAND()</f>
        <v>0.78161171556688702</v>
      </c>
    </row>
    <row r="25147" spans="1:3" x14ac:dyDescent="0.2">
      <c r="A25147" s="1">
        <v>4558</v>
      </c>
      <c r="B25147" t="s">
        <v>47928</v>
      </c>
      <c r="C25147">
        <f ca="1">RAND()</f>
        <v>0.55886811156771077</v>
      </c>
    </row>
    <row r="25148" spans="1:3" x14ac:dyDescent="0.2">
      <c r="A25148" s="1">
        <v>61456</v>
      </c>
      <c r="B25148" t="s">
        <v>12082</v>
      </c>
      <c r="C25148">
        <f ca="1">RAND()</f>
        <v>0.59755488346722141</v>
      </c>
    </row>
    <row r="25149" spans="1:3" x14ac:dyDescent="0.2">
      <c r="A25149" s="1">
        <v>33947</v>
      </c>
      <c r="B25149" t="s">
        <v>34334</v>
      </c>
      <c r="C25149">
        <f ca="1">RAND()</f>
        <v>4.1926419879823706E-2</v>
      </c>
    </row>
    <row r="25150" spans="1:3" x14ac:dyDescent="0.2">
      <c r="A25150" s="1">
        <v>34384</v>
      </c>
      <c r="B25150" t="s">
        <v>6560</v>
      </c>
      <c r="C25150">
        <f ca="1">RAND()</f>
        <v>0.64139501278086553</v>
      </c>
    </row>
    <row r="25151" spans="1:3" x14ac:dyDescent="0.2">
      <c r="A25151" s="1">
        <v>13775</v>
      </c>
      <c r="B25151" t="s">
        <v>5132</v>
      </c>
      <c r="C25151">
        <f ca="1">RAND()</f>
        <v>0.2351203189333646</v>
      </c>
    </row>
    <row r="25152" spans="1:3" x14ac:dyDescent="0.2">
      <c r="A25152" s="1">
        <v>43119</v>
      </c>
      <c r="B25152" t="s">
        <v>9283</v>
      </c>
      <c r="C25152">
        <f ca="1">RAND()</f>
        <v>0.24438328887475746</v>
      </c>
    </row>
    <row r="25153" spans="1:3" x14ac:dyDescent="0.2">
      <c r="A25153" s="1">
        <v>43325</v>
      </c>
      <c r="B25153" t="s">
        <v>20972</v>
      </c>
      <c r="C25153">
        <f ca="1">RAND()</f>
        <v>0.23937677307198491</v>
      </c>
    </row>
    <row r="25154" spans="1:3" x14ac:dyDescent="0.2">
      <c r="A25154" s="1">
        <v>21499</v>
      </c>
      <c r="B25154" t="s">
        <v>13003</v>
      </c>
      <c r="C25154">
        <f ca="1">RAND()</f>
        <v>0.93056891306193479</v>
      </c>
    </row>
    <row r="25155" spans="1:3" x14ac:dyDescent="0.2">
      <c r="A25155" s="1">
        <v>27955</v>
      </c>
      <c r="B25155" t="s">
        <v>63631</v>
      </c>
      <c r="C25155">
        <f ca="1">RAND()</f>
        <v>0.34861236518625127</v>
      </c>
    </row>
    <row r="25156" spans="1:3" x14ac:dyDescent="0.2">
      <c r="A25156" s="1">
        <v>55930</v>
      </c>
      <c r="B25156" t="s">
        <v>39011</v>
      </c>
      <c r="C25156">
        <f ca="1">RAND()</f>
        <v>0.139293777809256</v>
      </c>
    </row>
    <row r="25157" spans="1:3" x14ac:dyDescent="0.2">
      <c r="A25157" s="1">
        <v>56417</v>
      </c>
      <c r="B25157" t="s">
        <v>63179</v>
      </c>
      <c r="C25157">
        <f ca="1">RAND()</f>
        <v>5.8902530043741685E-2</v>
      </c>
    </row>
    <row r="25158" spans="1:3" x14ac:dyDescent="0.2">
      <c r="A25158" s="1">
        <v>40527</v>
      </c>
      <c r="B25158" t="s">
        <v>6110</v>
      </c>
      <c r="C25158">
        <f ca="1">RAND()</f>
        <v>0.9513126826032372</v>
      </c>
    </row>
    <row r="25159" spans="1:3" x14ac:dyDescent="0.2">
      <c r="A25159" s="1">
        <v>6852</v>
      </c>
      <c r="B25159" t="s">
        <v>46769</v>
      </c>
      <c r="C25159">
        <f ca="1">RAND()</f>
        <v>0.27546249531986744</v>
      </c>
    </row>
    <row r="25160" spans="1:3" x14ac:dyDescent="0.2">
      <c r="A25160" s="1">
        <v>64596</v>
      </c>
      <c r="B25160" t="s">
        <v>39146</v>
      </c>
      <c r="C25160">
        <f ca="1">RAND()</f>
        <v>0.80276940759024129</v>
      </c>
    </row>
    <row r="25161" spans="1:3" x14ac:dyDescent="0.2">
      <c r="A25161" s="1">
        <v>46787</v>
      </c>
      <c r="B25161" t="s">
        <v>8218</v>
      </c>
      <c r="C25161">
        <f ca="1">RAND()</f>
        <v>0.17065277277053692</v>
      </c>
    </row>
    <row r="25162" spans="1:3" x14ac:dyDescent="0.2">
      <c r="A25162" s="1">
        <v>67095</v>
      </c>
      <c r="B25162" t="s">
        <v>32450</v>
      </c>
      <c r="C25162">
        <f ca="1">RAND()</f>
        <v>0.88736073617674516</v>
      </c>
    </row>
    <row r="25163" spans="1:3" x14ac:dyDescent="0.2">
      <c r="A25163" s="1">
        <v>50934</v>
      </c>
      <c r="B25163" t="s">
        <v>51512</v>
      </c>
      <c r="C25163">
        <f ca="1">RAND()</f>
        <v>3.1498848807392621E-2</v>
      </c>
    </row>
    <row r="25164" spans="1:3" x14ac:dyDescent="0.2">
      <c r="A25164" s="1">
        <v>8715</v>
      </c>
      <c r="B25164" t="s">
        <v>47405</v>
      </c>
      <c r="C25164">
        <f ca="1">RAND()</f>
        <v>0.75050398311126498</v>
      </c>
    </row>
    <row r="25165" spans="1:3" x14ac:dyDescent="0.2">
      <c r="A25165" s="1">
        <v>60586</v>
      </c>
      <c r="B25165" t="s">
        <v>46690</v>
      </c>
      <c r="C25165">
        <f ca="1">RAND()</f>
        <v>0.89374883948413864</v>
      </c>
    </row>
    <row r="25166" spans="1:3" x14ac:dyDescent="0.2">
      <c r="A25166" s="1">
        <v>54364</v>
      </c>
      <c r="B25166" t="s">
        <v>55627</v>
      </c>
      <c r="C25166">
        <f ca="1">RAND()</f>
        <v>0.12291930728224676</v>
      </c>
    </row>
    <row r="25167" spans="1:3" x14ac:dyDescent="0.2">
      <c r="A25167" s="1">
        <v>8128</v>
      </c>
      <c r="B25167" t="s">
        <v>8009</v>
      </c>
      <c r="C25167">
        <f ca="1">RAND()</f>
        <v>0.45118606671481587</v>
      </c>
    </row>
    <row r="25168" spans="1:3" x14ac:dyDescent="0.2">
      <c r="A25168" s="1">
        <v>36525</v>
      </c>
      <c r="B25168" t="s">
        <v>15189</v>
      </c>
      <c r="C25168">
        <f ca="1">RAND()</f>
        <v>0.53739573466936252</v>
      </c>
    </row>
    <row r="25169" spans="1:3" x14ac:dyDescent="0.2">
      <c r="A25169" s="1">
        <v>21338</v>
      </c>
      <c r="B25169" t="s">
        <v>23167</v>
      </c>
      <c r="C25169">
        <f ca="1">RAND()</f>
        <v>0.97264986367423523</v>
      </c>
    </row>
    <row r="25170" spans="1:3" x14ac:dyDescent="0.2">
      <c r="A25170" s="1">
        <v>65420</v>
      </c>
      <c r="B25170" t="s">
        <v>70280</v>
      </c>
      <c r="C25170">
        <f ca="1">RAND()</f>
        <v>0.80205564003875396</v>
      </c>
    </row>
    <row r="25171" spans="1:3" x14ac:dyDescent="0.2">
      <c r="A25171" s="1">
        <v>35094</v>
      </c>
      <c r="B25171" t="s">
        <v>10832</v>
      </c>
      <c r="C25171">
        <f ca="1">RAND()</f>
        <v>0.64567707648892203</v>
      </c>
    </row>
    <row r="25172" spans="1:3" x14ac:dyDescent="0.2">
      <c r="A25172" s="1">
        <v>12148</v>
      </c>
      <c r="B25172" t="s">
        <v>55148</v>
      </c>
      <c r="C25172">
        <f ca="1">RAND()</f>
        <v>3.5766234695052468E-2</v>
      </c>
    </row>
    <row r="25173" spans="1:3" x14ac:dyDescent="0.2">
      <c r="A25173" s="1">
        <v>8332</v>
      </c>
      <c r="B25173" t="s">
        <v>15892</v>
      </c>
      <c r="C25173">
        <f ca="1">RAND()</f>
        <v>0.33691227276091518</v>
      </c>
    </row>
    <row r="25174" spans="1:3" x14ac:dyDescent="0.2">
      <c r="A25174" s="1">
        <v>63344</v>
      </c>
      <c r="B25174" t="s">
        <v>44162</v>
      </c>
      <c r="C25174">
        <f ca="1">RAND()</f>
        <v>0.65836387315194189</v>
      </c>
    </row>
    <row r="25175" spans="1:3" x14ac:dyDescent="0.2">
      <c r="A25175" s="1">
        <v>40653</v>
      </c>
      <c r="B25175" t="s">
        <v>52031</v>
      </c>
      <c r="C25175">
        <f ca="1">RAND()</f>
        <v>0.2457187415111467</v>
      </c>
    </row>
    <row r="25176" spans="1:3" x14ac:dyDescent="0.2">
      <c r="A25176" s="1">
        <v>29862</v>
      </c>
      <c r="B25176" t="s">
        <v>39957</v>
      </c>
      <c r="C25176">
        <f ca="1">RAND()</f>
        <v>0.27816778899005168</v>
      </c>
    </row>
    <row r="25177" spans="1:3" x14ac:dyDescent="0.2">
      <c r="A25177" s="1">
        <v>49423</v>
      </c>
      <c r="B25177" t="s">
        <v>45888</v>
      </c>
      <c r="C25177">
        <f ca="1">RAND()</f>
        <v>0.22918715886923813</v>
      </c>
    </row>
    <row r="25178" spans="1:3" x14ac:dyDescent="0.2">
      <c r="A25178" s="1">
        <v>41147</v>
      </c>
      <c r="B25178" t="s">
        <v>44456</v>
      </c>
      <c r="C25178">
        <f ca="1">RAND()</f>
        <v>0.41280205896396083</v>
      </c>
    </row>
    <row r="25179" spans="1:3" x14ac:dyDescent="0.2">
      <c r="A25179" s="1">
        <v>33872</v>
      </c>
      <c r="B25179" t="s">
        <v>59142</v>
      </c>
      <c r="C25179">
        <f ca="1">RAND()</f>
        <v>0.46667818606565514</v>
      </c>
    </row>
    <row r="25180" spans="1:3" x14ac:dyDescent="0.2">
      <c r="A25180" s="1">
        <v>54850</v>
      </c>
      <c r="B25180" t="s">
        <v>67545</v>
      </c>
      <c r="C25180">
        <f ca="1">RAND()</f>
        <v>0.38652059974377018</v>
      </c>
    </row>
    <row r="25181" spans="1:3" x14ac:dyDescent="0.2">
      <c r="A25181" s="1">
        <v>14774</v>
      </c>
      <c r="B25181" t="s">
        <v>29297</v>
      </c>
      <c r="C25181">
        <f ca="1">RAND()</f>
        <v>0.77014445490671335</v>
      </c>
    </row>
    <row r="25182" spans="1:3" x14ac:dyDescent="0.2">
      <c r="A25182" s="1">
        <v>73888</v>
      </c>
      <c r="B25182" t="s">
        <v>25217</v>
      </c>
      <c r="C25182">
        <f ca="1">RAND()</f>
        <v>0.57730509468640889</v>
      </c>
    </row>
    <row r="25183" spans="1:3" x14ac:dyDescent="0.2">
      <c r="A25183" s="1">
        <v>59583</v>
      </c>
      <c r="B25183" t="s">
        <v>70442</v>
      </c>
      <c r="C25183">
        <f ca="1">RAND()</f>
        <v>0.54331839494710388</v>
      </c>
    </row>
    <row r="25184" spans="1:3" x14ac:dyDescent="0.2">
      <c r="A25184" s="1">
        <v>39037</v>
      </c>
      <c r="B25184" t="s">
        <v>64860</v>
      </c>
      <c r="C25184">
        <f ca="1">RAND()</f>
        <v>0.58299915252804735</v>
      </c>
    </row>
    <row r="25185" spans="1:3" x14ac:dyDescent="0.2">
      <c r="A25185" s="1">
        <v>38442</v>
      </c>
      <c r="B25185" t="s">
        <v>45504</v>
      </c>
      <c r="C25185">
        <f ca="1">RAND()</f>
        <v>0.2609647641599856</v>
      </c>
    </row>
    <row r="25186" spans="1:3" x14ac:dyDescent="0.2">
      <c r="A25186" s="1">
        <v>52719</v>
      </c>
      <c r="B25186" t="s">
        <v>5862</v>
      </c>
      <c r="C25186">
        <f ca="1">RAND()</f>
        <v>4.3742055673220759E-2</v>
      </c>
    </row>
    <row r="25187" spans="1:3" x14ac:dyDescent="0.2">
      <c r="A25187" s="1">
        <v>12724</v>
      </c>
      <c r="B25187" t="s">
        <v>65133</v>
      </c>
      <c r="C25187">
        <f ca="1">RAND()</f>
        <v>2.4500510946914633E-2</v>
      </c>
    </row>
    <row r="25188" spans="1:3" x14ac:dyDescent="0.2">
      <c r="A25188" s="1">
        <v>25621</v>
      </c>
      <c r="B25188" t="s">
        <v>65597</v>
      </c>
      <c r="C25188">
        <f ca="1">RAND()</f>
        <v>0.35883566597118077</v>
      </c>
    </row>
    <row r="25189" spans="1:3" x14ac:dyDescent="0.2">
      <c r="A25189" s="1">
        <v>37041</v>
      </c>
      <c r="B25189" t="s">
        <v>6652</v>
      </c>
      <c r="C25189">
        <f ca="1">RAND()</f>
        <v>0.10390125807996942</v>
      </c>
    </row>
    <row r="25190" spans="1:3" x14ac:dyDescent="0.2">
      <c r="A25190" s="1">
        <v>45904</v>
      </c>
      <c r="B25190" t="s">
        <v>6623</v>
      </c>
      <c r="C25190">
        <f ca="1">RAND()</f>
        <v>0.36417002648876029</v>
      </c>
    </row>
    <row r="25191" spans="1:3" x14ac:dyDescent="0.2">
      <c r="A25191" s="1">
        <v>50881</v>
      </c>
      <c r="B25191" t="s">
        <v>69957</v>
      </c>
      <c r="C25191">
        <f ca="1">RAND()</f>
        <v>7.5612103229702687E-2</v>
      </c>
    </row>
    <row r="25192" spans="1:3" x14ac:dyDescent="0.2">
      <c r="A25192" s="1">
        <v>40931</v>
      </c>
      <c r="B25192" t="s">
        <v>63295</v>
      </c>
      <c r="C25192">
        <f ca="1">RAND()</f>
        <v>0.56055361166948503</v>
      </c>
    </row>
    <row r="25193" spans="1:3" x14ac:dyDescent="0.2">
      <c r="A25193" s="1">
        <v>55239</v>
      </c>
      <c r="B25193" t="s">
        <v>5284</v>
      </c>
      <c r="C25193">
        <f ca="1">RAND()</f>
        <v>0.59253379386528959</v>
      </c>
    </row>
    <row r="25194" spans="1:3" x14ac:dyDescent="0.2">
      <c r="A25194" s="1">
        <v>2217</v>
      </c>
      <c r="B25194" t="s">
        <v>34750</v>
      </c>
      <c r="C25194">
        <f ca="1">RAND()</f>
        <v>0.38887627240415934</v>
      </c>
    </row>
    <row r="25195" spans="1:3" x14ac:dyDescent="0.2">
      <c r="A25195" s="1">
        <v>45767</v>
      </c>
      <c r="B25195" t="s">
        <v>62985</v>
      </c>
      <c r="C25195">
        <f ca="1">RAND()</f>
        <v>0.26106890388979098</v>
      </c>
    </row>
    <row r="25196" spans="1:3" x14ac:dyDescent="0.2">
      <c r="A25196" s="1">
        <v>56053</v>
      </c>
      <c r="B25196" t="s">
        <v>42277</v>
      </c>
      <c r="C25196">
        <f ca="1">RAND()</f>
        <v>0.1983583563322846</v>
      </c>
    </row>
    <row r="25197" spans="1:3" x14ac:dyDescent="0.2">
      <c r="A25197" s="1">
        <v>51768</v>
      </c>
      <c r="B25197" t="s">
        <v>21061</v>
      </c>
      <c r="C25197">
        <f ca="1">RAND()</f>
        <v>0.23776260659423887</v>
      </c>
    </row>
    <row r="25198" spans="1:3" x14ac:dyDescent="0.2">
      <c r="A25198" s="1">
        <v>12255</v>
      </c>
      <c r="B25198" t="s">
        <v>60333</v>
      </c>
      <c r="C25198">
        <f ca="1">RAND()</f>
        <v>0.52098898860663789</v>
      </c>
    </row>
    <row r="25199" spans="1:3" x14ac:dyDescent="0.2">
      <c r="A25199" s="1">
        <v>60736</v>
      </c>
      <c r="B25199" t="s">
        <v>38442</v>
      </c>
      <c r="C25199">
        <f ca="1">RAND()</f>
        <v>7.5007708644572069E-2</v>
      </c>
    </row>
    <row r="25200" spans="1:3" x14ac:dyDescent="0.2">
      <c r="A25200" s="1">
        <v>37957</v>
      </c>
      <c r="B25200" t="s">
        <v>64616</v>
      </c>
      <c r="C25200">
        <f ca="1">RAND()</f>
        <v>0.50279821670689839</v>
      </c>
    </row>
    <row r="25201" spans="1:3" x14ac:dyDescent="0.2">
      <c r="A25201" s="1">
        <v>49639</v>
      </c>
      <c r="B25201" t="s">
        <v>22773</v>
      </c>
      <c r="C25201">
        <f ca="1">RAND()</f>
        <v>5.9480364817614539E-3</v>
      </c>
    </row>
    <row r="25202" spans="1:3" x14ac:dyDescent="0.2">
      <c r="A25202" s="1">
        <v>45243</v>
      </c>
      <c r="B25202" t="s">
        <v>21427</v>
      </c>
      <c r="C25202">
        <f ca="1">RAND()</f>
        <v>1.697097558124816E-2</v>
      </c>
    </row>
    <row r="25203" spans="1:3" x14ac:dyDescent="0.2">
      <c r="A25203" s="1">
        <v>18980</v>
      </c>
      <c r="B25203" t="s">
        <v>6343</v>
      </c>
      <c r="C25203">
        <f ca="1">RAND()</f>
        <v>0.14748421131146794</v>
      </c>
    </row>
    <row r="25204" spans="1:3" x14ac:dyDescent="0.2">
      <c r="A25204" s="1">
        <v>28330</v>
      </c>
      <c r="B25204" t="s">
        <v>60083</v>
      </c>
      <c r="C25204">
        <f ca="1">RAND()</f>
        <v>0.87677190125158433</v>
      </c>
    </row>
    <row r="25205" spans="1:3" x14ac:dyDescent="0.2">
      <c r="A25205" s="1">
        <v>31777</v>
      </c>
      <c r="B25205" t="s">
        <v>25563</v>
      </c>
      <c r="C25205">
        <f ca="1">RAND()</f>
        <v>0.25983351031910606</v>
      </c>
    </row>
    <row r="25206" spans="1:3" x14ac:dyDescent="0.2">
      <c r="A25206" s="1">
        <v>10853</v>
      </c>
      <c r="B25206" t="s">
        <v>8217</v>
      </c>
      <c r="C25206">
        <f ca="1">RAND()</f>
        <v>0.38764804429960498</v>
      </c>
    </row>
    <row r="25207" spans="1:3" x14ac:dyDescent="0.2">
      <c r="A25207" s="1">
        <v>41011</v>
      </c>
      <c r="B25207" t="s">
        <v>61462</v>
      </c>
      <c r="C25207">
        <f ca="1">RAND()</f>
        <v>0.32663453115463958</v>
      </c>
    </row>
    <row r="25208" spans="1:3" x14ac:dyDescent="0.2">
      <c r="A25208" s="1">
        <v>31198</v>
      </c>
      <c r="B25208" t="s">
        <v>41824</v>
      </c>
      <c r="C25208">
        <f ca="1">RAND()</f>
        <v>0.31376535672902994</v>
      </c>
    </row>
    <row r="25209" spans="1:3" x14ac:dyDescent="0.2">
      <c r="A25209" s="1">
        <v>67026</v>
      </c>
      <c r="B25209" t="s">
        <v>51272</v>
      </c>
      <c r="C25209">
        <f ca="1">RAND()</f>
        <v>0.39773844414079629</v>
      </c>
    </row>
    <row r="25210" spans="1:3" x14ac:dyDescent="0.2">
      <c r="A25210" s="1">
        <v>26962</v>
      </c>
      <c r="B25210" t="s">
        <v>5592</v>
      </c>
      <c r="C25210">
        <f ca="1">RAND()</f>
        <v>0.88338012042913316</v>
      </c>
    </row>
    <row r="25211" spans="1:3" x14ac:dyDescent="0.2">
      <c r="A25211" s="1">
        <v>18354</v>
      </c>
      <c r="B25211" t="s">
        <v>65745</v>
      </c>
      <c r="C25211">
        <f ca="1">RAND()</f>
        <v>0.82588929273458989</v>
      </c>
    </row>
    <row r="25212" spans="1:3" x14ac:dyDescent="0.2">
      <c r="A25212" s="1">
        <v>18095</v>
      </c>
      <c r="B25212" t="s">
        <v>36106</v>
      </c>
      <c r="C25212">
        <f ca="1">RAND()</f>
        <v>0.60307751641174623</v>
      </c>
    </row>
    <row r="25213" spans="1:3" x14ac:dyDescent="0.2">
      <c r="A25213" s="1">
        <v>67868</v>
      </c>
      <c r="B25213" t="s">
        <v>64744</v>
      </c>
      <c r="C25213">
        <f ca="1">RAND()</f>
        <v>3.622626858873701E-2</v>
      </c>
    </row>
    <row r="25214" spans="1:3" x14ac:dyDescent="0.2">
      <c r="A25214" s="1">
        <v>45478</v>
      </c>
      <c r="B25214" t="s">
        <v>608</v>
      </c>
      <c r="C25214">
        <f ca="1">RAND()</f>
        <v>0.28867909578257356</v>
      </c>
    </row>
    <row r="25215" spans="1:3" x14ac:dyDescent="0.2">
      <c r="A25215" s="1">
        <v>44300</v>
      </c>
      <c r="B25215" t="s">
        <v>7522</v>
      </c>
      <c r="C25215">
        <f ca="1">RAND()</f>
        <v>0.62305610799521383</v>
      </c>
    </row>
    <row r="25216" spans="1:3" x14ac:dyDescent="0.2">
      <c r="A25216" s="1">
        <v>39021</v>
      </c>
      <c r="B25216" t="s">
        <v>20850</v>
      </c>
      <c r="C25216">
        <f ca="1">RAND()</f>
        <v>0.25924750088277071</v>
      </c>
    </row>
    <row r="25217" spans="1:3" x14ac:dyDescent="0.2">
      <c r="A25217" s="1">
        <v>72744</v>
      </c>
      <c r="B25217" t="s">
        <v>2945</v>
      </c>
      <c r="C25217">
        <f ca="1">RAND()</f>
        <v>0.50989372893324092</v>
      </c>
    </row>
    <row r="25218" spans="1:3" x14ac:dyDescent="0.2">
      <c r="A25218" s="1">
        <v>36951</v>
      </c>
      <c r="B25218" t="s">
        <v>53035</v>
      </c>
      <c r="C25218">
        <f ca="1">RAND()</f>
        <v>0.14314509964632416</v>
      </c>
    </row>
    <row r="25219" spans="1:3" x14ac:dyDescent="0.2">
      <c r="A25219" s="1">
        <v>21748</v>
      </c>
      <c r="B25219" t="s">
        <v>67386</v>
      </c>
      <c r="C25219">
        <f ca="1">RAND()</f>
        <v>0.28530945934954177</v>
      </c>
    </row>
    <row r="25220" spans="1:3" x14ac:dyDescent="0.2">
      <c r="A25220" s="1">
        <v>71759</v>
      </c>
      <c r="B25220" t="s">
        <v>68934</v>
      </c>
      <c r="C25220">
        <f ca="1">RAND()</f>
        <v>0.21667833207491527</v>
      </c>
    </row>
    <row r="25221" spans="1:3" x14ac:dyDescent="0.2">
      <c r="A25221" s="1">
        <v>69993</v>
      </c>
      <c r="B25221" t="s">
        <v>52793</v>
      </c>
      <c r="C25221">
        <f ca="1">RAND()</f>
        <v>0.80335468826524981</v>
      </c>
    </row>
    <row r="25222" spans="1:3" x14ac:dyDescent="0.2">
      <c r="A25222" s="1">
        <v>50265</v>
      </c>
      <c r="B25222" t="s">
        <v>18022</v>
      </c>
      <c r="C25222">
        <f ca="1">RAND()</f>
        <v>0.48818928225833413</v>
      </c>
    </row>
    <row r="25223" spans="1:3" x14ac:dyDescent="0.2">
      <c r="A25223" s="1">
        <v>49011</v>
      </c>
      <c r="B25223" t="s">
        <v>20638</v>
      </c>
      <c r="C25223">
        <f ca="1">RAND()</f>
        <v>0.65695905510964536</v>
      </c>
    </row>
    <row r="25224" spans="1:3" x14ac:dyDescent="0.2">
      <c r="A25224" s="1">
        <v>14282</v>
      </c>
      <c r="B25224" t="s">
        <v>25834</v>
      </c>
      <c r="C25224">
        <f ca="1">RAND()</f>
        <v>0.13446614250614974</v>
      </c>
    </row>
    <row r="25225" spans="1:3" x14ac:dyDescent="0.2">
      <c r="A25225" s="1">
        <v>64144</v>
      </c>
      <c r="B25225" t="s">
        <v>17778</v>
      </c>
      <c r="C25225">
        <f ca="1">RAND()</f>
        <v>0.39732834436916609</v>
      </c>
    </row>
    <row r="25226" spans="1:3" x14ac:dyDescent="0.2">
      <c r="A25226" s="1">
        <v>47628</v>
      </c>
      <c r="B25226" t="s">
        <v>40862</v>
      </c>
      <c r="C25226">
        <f ca="1">RAND()</f>
        <v>0.8203923196561651</v>
      </c>
    </row>
    <row r="25227" spans="1:3" x14ac:dyDescent="0.2">
      <c r="A25227" s="1">
        <v>49699</v>
      </c>
      <c r="B25227" t="s">
        <v>49804</v>
      </c>
      <c r="C25227">
        <f ca="1">RAND()</f>
        <v>0.7477256256375352</v>
      </c>
    </row>
    <row r="25228" spans="1:3" x14ac:dyDescent="0.2">
      <c r="A25228" s="1">
        <v>15172</v>
      </c>
      <c r="B25228" t="s">
        <v>29171</v>
      </c>
      <c r="C25228">
        <f ca="1">RAND()</f>
        <v>0.93820655165698386</v>
      </c>
    </row>
    <row r="25229" spans="1:3" x14ac:dyDescent="0.2">
      <c r="A25229" s="1">
        <v>34757</v>
      </c>
      <c r="B25229" t="s">
        <v>16914</v>
      </c>
      <c r="C25229">
        <f ca="1">RAND()</f>
        <v>8.6930265568693987E-2</v>
      </c>
    </row>
    <row r="25230" spans="1:3" x14ac:dyDescent="0.2">
      <c r="A25230" s="1">
        <v>66547</v>
      </c>
      <c r="B25230" t="s">
        <v>67037</v>
      </c>
      <c r="C25230">
        <f ca="1">RAND()</f>
        <v>0.21262703288160989</v>
      </c>
    </row>
    <row r="25231" spans="1:3" x14ac:dyDescent="0.2">
      <c r="A25231" s="1">
        <v>14068</v>
      </c>
      <c r="B25231" t="s">
        <v>37478</v>
      </c>
      <c r="C25231">
        <f ca="1">RAND()</f>
        <v>0.22225860756786286</v>
      </c>
    </row>
    <row r="25232" spans="1:3" x14ac:dyDescent="0.2">
      <c r="A25232" s="1">
        <v>27324</v>
      </c>
      <c r="B25232" t="s">
        <v>55668</v>
      </c>
      <c r="C25232">
        <f ca="1">RAND()</f>
        <v>0.17062210219849649</v>
      </c>
    </row>
    <row r="25233" spans="1:3" x14ac:dyDescent="0.2">
      <c r="A25233" s="1">
        <v>49363</v>
      </c>
      <c r="B25233" t="s">
        <v>18968</v>
      </c>
      <c r="C25233">
        <f ca="1">RAND()</f>
        <v>0.86349074145241189</v>
      </c>
    </row>
    <row r="25234" spans="1:3" x14ac:dyDescent="0.2">
      <c r="A25234" s="1">
        <v>49647</v>
      </c>
      <c r="B25234" t="s">
        <v>3979</v>
      </c>
      <c r="C25234">
        <f ca="1">RAND()</f>
        <v>0.71633013340859408</v>
      </c>
    </row>
    <row r="25235" spans="1:3" x14ac:dyDescent="0.2">
      <c r="A25235" s="1">
        <v>70742</v>
      </c>
      <c r="B25235" t="s">
        <v>37603</v>
      </c>
      <c r="C25235">
        <f ca="1">RAND()</f>
        <v>0.53414518790270848</v>
      </c>
    </row>
    <row r="25236" spans="1:3" x14ac:dyDescent="0.2">
      <c r="A25236" s="1">
        <v>45577</v>
      </c>
      <c r="B25236" t="s">
        <v>6902</v>
      </c>
      <c r="C25236">
        <f ca="1">RAND()</f>
        <v>0.29659871496148316</v>
      </c>
    </row>
    <row r="25237" spans="1:3" x14ac:dyDescent="0.2">
      <c r="A25237" s="1">
        <v>39338</v>
      </c>
      <c r="B25237" t="s">
        <v>31903</v>
      </c>
      <c r="C25237">
        <f ca="1">RAND()</f>
        <v>0.41109451118239015</v>
      </c>
    </row>
    <row r="25238" spans="1:3" x14ac:dyDescent="0.2">
      <c r="A25238" s="1">
        <v>70078</v>
      </c>
      <c r="B25238" t="s">
        <v>27548</v>
      </c>
      <c r="C25238">
        <f ca="1">RAND()</f>
        <v>0.91280516777209431</v>
      </c>
    </row>
    <row r="25239" spans="1:3" x14ac:dyDescent="0.2">
      <c r="A25239" s="1">
        <v>25759</v>
      </c>
      <c r="B25239" t="s">
        <v>625</v>
      </c>
      <c r="C25239">
        <f ca="1">RAND()</f>
        <v>0.11371814134864677</v>
      </c>
    </row>
    <row r="25240" spans="1:3" x14ac:dyDescent="0.2">
      <c r="A25240" s="1">
        <v>28899</v>
      </c>
      <c r="B25240" t="s">
        <v>47494</v>
      </c>
      <c r="C25240">
        <f ca="1">RAND()</f>
        <v>0.2166962790313598</v>
      </c>
    </row>
    <row r="25241" spans="1:3" x14ac:dyDescent="0.2">
      <c r="A25241" s="1">
        <v>8361</v>
      </c>
      <c r="B25241" t="s">
        <v>28005</v>
      </c>
      <c r="C25241">
        <f ca="1">RAND()</f>
        <v>0.20386797838515702</v>
      </c>
    </row>
    <row r="25242" spans="1:3" x14ac:dyDescent="0.2">
      <c r="A25242" s="1">
        <v>69431</v>
      </c>
      <c r="B25242" t="s">
        <v>36432</v>
      </c>
      <c r="C25242">
        <f ca="1">RAND()</f>
        <v>0.80105585678683633</v>
      </c>
    </row>
    <row r="25243" spans="1:3" x14ac:dyDescent="0.2">
      <c r="A25243" s="1">
        <v>74246</v>
      </c>
      <c r="B25243" t="s">
        <v>8372</v>
      </c>
      <c r="C25243">
        <f ca="1">RAND()</f>
        <v>8.9293629137802366E-2</v>
      </c>
    </row>
    <row r="25244" spans="1:3" x14ac:dyDescent="0.2">
      <c r="A25244" s="1">
        <v>37416</v>
      </c>
      <c r="B25244" t="s">
        <v>34317</v>
      </c>
      <c r="C25244">
        <f ca="1">RAND()</f>
        <v>0.14655857448984411</v>
      </c>
    </row>
    <row r="25245" spans="1:3" x14ac:dyDescent="0.2">
      <c r="A25245" s="1">
        <v>12677</v>
      </c>
      <c r="B25245" t="s">
        <v>71420</v>
      </c>
      <c r="C25245">
        <f ca="1">RAND()</f>
        <v>0.57905145380945644</v>
      </c>
    </row>
    <row r="25246" spans="1:3" x14ac:dyDescent="0.2">
      <c r="A25246" s="1">
        <v>49933</v>
      </c>
      <c r="B25246" t="s">
        <v>63329</v>
      </c>
      <c r="C25246">
        <f ca="1">RAND()</f>
        <v>0.75024039167556844</v>
      </c>
    </row>
    <row r="25247" spans="1:3" x14ac:dyDescent="0.2">
      <c r="A25247" s="1">
        <v>32269</v>
      </c>
      <c r="B25247" t="s">
        <v>35644</v>
      </c>
      <c r="C25247">
        <f ca="1">RAND()</f>
        <v>1.045746005084891E-3</v>
      </c>
    </row>
    <row r="25248" spans="1:3" x14ac:dyDescent="0.2">
      <c r="A25248" s="1">
        <v>14236</v>
      </c>
      <c r="B25248" t="s">
        <v>25720</v>
      </c>
      <c r="C25248">
        <f ca="1">RAND()</f>
        <v>0.50654775507715977</v>
      </c>
    </row>
    <row r="25249" spans="1:3" x14ac:dyDescent="0.2">
      <c r="A25249" s="1">
        <v>2550</v>
      </c>
      <c r="B25249" t="s">
        <v>48150</v>
      </c>
      <c r="C25249">
        <f ca="1">RAND()</f>
        <v>3.2416919889816209E-2</v>
      </c>
    </row>
    <row r="25250" spans="1:3" x14ac:dyDescent="0.2">
      <c r="A25250" s="1">
        <v>72932</v>
      </c>
      <c r="B25250" t="s">
        <v>13774</v>
      </c>
      <c r="C25250">
        <f ca="1">RAND()</f>
        <v>1.1626205883663587E-3</v>
      </c>
    </row>
    <row r="25251" spans="1:3" x14ac:dyDescent="0.2">
      <c r="A25251" s="1">
        <v>43976</v>
      </c>
      <c r="B25251" t="s">
        <v>16597</v>
      </c>
      <c r="C25251">
        <f ca="1">RAND()</f>
        <v>0.31793948919549841</v>
      </c>
    </row>
    <row r="25252" spans="1:3" x14ac:dyDescent="0.2">
      <c r="A25252" s="1">
        <v>13445</v>
      </c>
      <c r="B25252" t="s">
        <v>63619</v>
      </c>
      <c r="C25252">
        <f ca="1">RAND()</f>
        <v>0.84793131276246492</v>
      </c>
    </row>
    <row r="25253" spans="1:3" x14ac:dyDescent="0.2">
      <c r="A25253" s="1">
        <v>1171</v>
      </c>
      <c r="B25253" t="s">
        <v>32533</v>
      </c>
      <c r="C25253">
        <f ca="1">RAND()</f>
        <v>0.35807059741979896</v>
      </c>
    </row>
    <row r="25254" spans="1:3" x14ac:dyDescent="0.2">
      <c r="A25254" s="1">
        <v>71256</v>
      </c>
      <c r="B25254" t="s">
        <v>60926</v>
      </c>
      <c r="C25254">
        <f ca="1">RAND()</f>
        <v>0.14173721630260472</v>
      </c>
    </row>
    <row r="25255" spans="1:3" x14ac:dyDescent="0.2">
      <c r="A25255" s="1">
        <v>55355</v>
      </c>
      <c r="B25255" t="s">
        <v>14879</v>
      </c>
      <c r="C25255">
        <f ca="1">RAND()</f>
        <v>0.28680687284171069</v>
      </c>
    </row>
    <row r="25256" spans="1:3" x14ac:dyDescent="0.2">
      <c r="A25256" s="1">
        <v>29691</v>
      </c>
      <c r="B25256" t="s">
        <v>56204</v>
      </c>
      <c r="C25256">
        <f ca="1">RAND()</f>
        <v>0.6319830111015613</v>
      </c>
    </row>
    <row r="25257" spans="1:3" x14ac:dyDescent="0.2">
      <c r="A25257" s="1">
        <v>26675</v>
      </c>
      <c r="B25257" t="s">
        <v>46856</v>
      </c>
      <c r="C25257">
        <f ca="1">RAND()</f>
        <v>0.39880418591476352</v>
      </c>
    </row>
    <row r="25258" spans="1:3" x14ac:dyDescent="0.2">
      <c r="A25258" s="1">
        <v>45984</v>
      </c>
      <c r="B25258" t="s">
        <v>11055</v>
      </c>
      <c r="C25258">
        <f ca="1">RAND()</f>
        <v>4.5319675440826823E-2</v>
      </c>
    </row>
    <row r="25259" spans="1:3" x14ac:dyDescent="0.2">
      <c r="A25259" s="1">
        <v>3741</v>
      </c>
      <c r="B25259" t="s">
        <v>64302</v>
      </c>
      <c r="C25259">
        <f ca="1">RAND()</f>
        <v>0.24703191981283146</v>
      </c>
    </row>
    <row r="25260" spans="1:3" x14ac:dyDescent="0.2">
      <c r="A25260" s="1">
        <v>3055</v>
      </c>
      <c r="B25260" t="s">
        <v>20714</v>
      </c>
      <c r="C25260">
        <f ca="1">RAND()</f>
        <v>0.86703770972672844</v>
      </c>
    </row>
    <row r="25261" spans="1:3" x14ac:dyDescent="0.2">
      <c r="A25261" s="1">
        <v>23820</v>
      </c>
      <c r="B25261" t="s">
        <v>55782</v>
      </c>
      <c r="C25261">
        <f ca="1">RAND()</f>
        <v>0.55272058043211603</v>
      </c>
    </row>
    <row r="25262" spans="1:3" x14ac:dyDescent="0.2">
      <c r="A25262" s="1">
        <v>61028</v>
      </c>
      <c r="B25262" t="s">
        <v>46290</v>
      </c>
      <c r="C25262">
        <f ca="1">RAND()</f>
        <v>0.20519889729495899</v>
      </c>
    </row>
    <row r="25263" spans="1:3" x14ac:dyDescent="0.2">
      <c r="A25263" s="1">
        <v>50313</v>
      </c>
      <c r="B25263" t="s">
        <v>26466</v>
      </c>
      <c r="C25263">
        <f ca="1">RAND()</f>
        <v>0.53863529350983219</v>
      </c>
    </row>
    <row r="25264" spans="1:3" x14ac:dyDescent="0.2">
      <c r="A25264" s="1">
        <v>6085</v>
      </c>
      <c r="B25264" t="s">
        <v>63601</v>
      </c>
      <c r="C25264">
        <f ca="1">RAND()</f>
        <v>0.77624727237603486</v>
      </c>
    </row>
    <row r="25265" spans="1:3" x14ac:dyDescent="0.2">
      <c r="A25265" s="1">
        <v>14846</v>
      </c>
      <c r="B25265" t="s">
        <v>58777</v>
      </c>
      <c r="C25265">
        <f ca="1">RAND()</f>
        <v>4.5204621001210699E-2</v>
      </c>
    </row>
    <row r="25266" spans="1:3" x14ac:dyDescent="0.2">
      <c r="A25266" s="1">
        <v>13769</v>
      </c>
      <c r="B25266" t="s">
        <v>526</v>
      </c>
      <c r="C25266">
        <f ca="1">RAND()</f>
        <v>0.59246025504393229</v>
      </c>
    </row>
    <row r="25267" spans="1:3" x14ac:dyDescent="0.2">
      <c r="A25267" s="1">
        <v>40226</v>
      </c>
      <c r="B25267" t="s">
        <v>9622</v>
      </c>
      <c r="C25267">
        <f ca="1">RAND()</f>
        <v>0.61627787247696453</v>
      </c>
    </row>
    <row r="25268" spans="1:3" x14ac:dyDescent="0.2">
      <c r="A25268" s="1">
        <v>37384</v>
      </c>
      <c r="B25268" t="s">
        <v>36416</v>
      </c>
      <c r="C25268">
        <f ca="1">RAND()</f>
        <v>0.90995695509126129</v>
      </c>
    </row>
    <row r="25269" spans="1:3" x14ac:dyDescent="0.2">
      <c r="A25269" s="1">
        <v>19640</v>
      </c>
      <c r="B25269" t="s">
        <v>18136</v>
      </c>
      <c r="C25269">
        <f ca="1">RAND()</f>
        <v>0.23042497576155441</v>
      </c>
    </row>
    <row r="25270" spans="1:3" x14ac:dyDescent="0.2">
      <c r="A25270" s="1">
        <v>14350</v>
      </c>
      <c r="B25270" t="s">
        <v>38592</v>
      </c>
      <c r="C25270">
        <f ca="1">RAND()</f>
        <v>0.81187828211535873</v>
      </c>
    </row>
    <row r="25271" spans="1:3" x14ac:dyDescent="0.2">
      <c r="A25271" s="1">
        <v>51314</v>
      </c>
      <c r="B25271" t="s">
        <v>48946</v>
      </c>
      <c r="C25271">
        <f ca="1">RAND()</f>
        <v>0.83959036296509781</v>
      </c>
    </row>
    <row r="25272" spans="1:3" x14ac:dyDescent="0.2">
      <c r="A25272" s="1">
        <v>60295</v>
      </c>
      <c r="B25272" t="s">
        <v>24555</v>
      </c>
      <c r="C25272">
        <f ca="1">RAND()</f>
        <v>0.35540146198984479</v>
      </c>
    </row>
    <row r="25273" spans="1:3" x14ac:dyDescent="0.2">
      <c r="A25273" s="1">
        <v>2493</v>
      </c>
      <c r="B25273" t="s">
        <v>32049</v>
      </c>
      <c r="C25273">
        <f ca="1">RAND()</f>
        <v>0.26741108349755971</v>
      </c>
    </row>
    <row r="25274" spans="1:3" x14ac:dyDescent="0.2">
      <c r="A25274" s="1">
        <v>46385</v>
      </c>
      <c r="B25274" t="s">
        <v>35374</v>
      </c>
      <c r="C25274">
        <f ca="1">RAND()</f>
        <v>0.72629426143422382</v>
      </c>
    </row>
    <row r="25275" spans="1:3" x14ac:dyDescent="0.2">
      <c r="A25275" s="1">
        <v>1061</v>
      </c>
      <c r="B25275" t="s">
        <v>66704</v>
      </c>
      <c r="C25275">
        <f ca="1">RAND()</f>
        <v>0.242884758589339</v>
      </c>
    </row>
    <row r="25276" spans="1:3" x14ac:dyDescent="0.2">
      <c r="A25276" s="1">
        <v>44871</v>
      </c>
      <c r="B25276" t="s">
        <v>41163</v>
      </c>
      <c r="C25276">
        <f ca="1">RAND()</f>
        <v>0.34338981819256786</v>
      </c>
    </row>
    <row r="25277" spans="1:3" x14ac:dyDescent="0.2">
      <c r="A25277" s="1">
        <v>29721</v>
      </c>
      <c r="B25277" t="s">
        <v>65926</v>
      </c>
      <c r="C25277">
        <f ca="1">RAND()</f>
        <v>0.20387466990586212</v>
      </c>
    </row>
    <row r="25278" spans="1:3" x14ac:dyDescent="0.2">
      <c r="A25278" s="1">
        <v>43647</v>
      </c>
      <c r="B25278" t="s">
        <v>35089</v>
      </c>
      <c r="C25278">
        <f ca="1">RAND()</f>
        <v>0.11683400391418042</v>
      </c>
    </row>
    <row r="25279" spans="1:3" x14ac:dyDescent="0.2">
      <c r="A25279" s="1">
        <v>24900</v>
      </c>
      <c r="B25279" t="s">
        <v>71466</v>
      </c>
      <c r="C25279">
        <f ca="1">RAND()</f>
        <v>0.52229315984313907</v>
      </c>
    </row>
    <row r="25280" spans="1:3" x14ac:dyDescent="0.2">
      <c r="A25280" s="1">
        <v>60137</v>
      </c>
      <c r="B25280" t="s">
        <v>1365</v>
      </c>
      <c r="C25280">
        <f ca="1">RAND()</f>
        <v>0.25494239652281159</v>
      </c>
    </row>
    <row r="25281" spans="1:3" x14ac:dyDescent="0.2">
      <c r="A25281" s="1">
        <v>69158</v>
      </c>
      <c r="B25281" t="s">
        <v>66236</v>
      </c>
      <c r="C25281">
        <f ca="1">RAND()</f>
        <v>0.78738172476026536</v>
      </c>
    </row>
    <row r="25282" spans="1:3" x14ac:dyDescent="0.2">
      <c r="A25282" s="1">
        <v>20824</v>
      </c>
      <c r="B25282" t="s">
        <v>60421</v>
      </c>
      <c r="C25282">
        <f ca="1">RAND()</f>
        <v>0.90805144531844084</v>
      </c>
    </row>
    <row r="25283" spans="1:3" x14ac:dyDescent="0.2">
      <c r="A25283" s="1">
        <v>18744</v>
      </c>
      <c r="B25283" t="s">
        <v>63112</v>
      </c>
      <c r="C25283">
        <f ca="1">RAND()</f>
        <v>1.6529893364176873E-2</v>
      </c>
    </row>
    <row r="25284" spans="1:3" x14ac:dyDescent="0.2">
      <c r="A25284" s="1">
        <v>51495</v>
      </c>
      <c r="B25284" t="s">
        <v>36093</v>
      </c>
      <c r="C25284">
        <f ca="1">RAND()</f>
        <v>0.68286052347954729</v>
      </c>
    </row>
    <row r="25285" spans="1:3" x14ac:dyDescent="0.2">
      <c r="A25285" s="1">
        <v>45469</v>
      </c>
      <c r="B25285" t="s">
        <v>21400</v>
      </c>
      <c r="C25285">
        <f ca="1">RAND()</f>
        <v>0.60006441079806327</v>
      </c>
    </row>
    <row r="25286" spans="1:3" x14ac:dyDescent="0.2">
      <c r="A25286" s="1">
        <v>40939</v>
      </c>
      <c r="B25286" t="s">
        <v>22694</v>
      </c>
      <c r="C25286">
        <f ca="1">RAND()</f>
        <v>0.39359910948980126</v>
      </c>
    </row>
    <row r="25287" spans="1:3" x14ac:dyDescent="0.2">
      <c r="A25287" s="1">
        <v>42474</v>
      </c>
      <c r="B25287" t="s">
        <v>68309</v>
      </c>
      <c r="C25287">
        <f ca="1">RAND()</f>
        <v>3.3779990862066511E-2</v>
      </c>
    </row>
    <row r="25288" spans="1:3" x14ac:dyDescent="0.2">
      <c r="A25288" s="1">
        <v>16883</v>
      </c>
      <c r="B25288" t="s">
        <v>22362</v>
      </c>
      <c r="C25288">
        <f ca="1">RAND()</f>
        <v>0.55340630361446141</v>
      </c>
    </row>
    <row r="25289" spans="1:3" x14ac:dyDescent="0.2">
      <c r="A25289" s="1">
        <v>21847</v>
      </c>
      <c r="B25289" t="s">
        <v>22360</v>
      </c>
      <c r="C25289">
        <f ca="1">RAND()</f>
        <v>0.78241526091010161</v>
      </c>
    </row>
    <row r="25290" spans="1:3" x14ac:dyDescent="0.2">
      <c r="A25290" s="1">
        <v>70782</v>
      </c>
      <c r="B25290" t="s">
        <v>3929</v>
      </c>
      <c r="C25290">
        <f ca="1">RAND()</f>
        <v>0.1379746964628118</v>
      </c>
    </row>
    <row r="25291" spans="1:3" x14ac:dyDescent="0.2">
      <c r="A25291" s="1">
        <v>46906</v>
      </c>
      <c r="B25291" t="s">
        <v>65308</v>
      </c>
      <c r="C25291">
        <f ca="1">RAND()</f>
        <v>0.8846944110239694</v>
      </c>
    </row>
    <row r="25292" spans="1:3" x14ac:dyDescent="0.2">
      <c r="A25292" s="1">
        <v>67983</v>
      </c>
      <c r="B25292" t="s">
        <v>27538</v>
      </c>
      <c r="C25292">
        <f ca="1">RAND()</f>
        <v>0.34191076328090309</v>
      </c>
    </row>
    <row r="25293" spans="1:3" x14ac:dyDescent="0.2">
      <c r="A25293" s="1">
        <v>44746</v>
      </c>
      <c r="B25293" t="s">
        <v>68731</v>
      </c>
      <c r="C25293">
        <f ca="1">RAND()</f>
        <v>0.72540540491448036</v>
      </c>
    </row>
    <row r="25294" spans="1:3" x14ac:dyDescent="0.2">
      <c r="A25294" s="1">
        <v>36181</v>
      </c>
      <c r="B25294" t="s">
        <v>12610</v>
      </c>
      <c r="C25294">
        <f ca="1">RAND()</f>
        <v>0.49776310968613358</v>
      </c>
    </row>
    <row r="25295" spans="1:3" x14ac:dyDescent="0.2">
      <c r="A25295" s="1">
        <v>17949</v>
      </c>
      <c r="B25295" t="s">
        <v>16609</v>
      </c>
      <c r="C25295">
        <f ca="1">RAND()</f>
        <v>0.15168108064223074</v>
      </c>
    </row>
    <row r="25296" spans="1:3" x14ac:dyDescent="0.2">
      <c r="A25296" s="1">
        <v>18182</v>
      </c>
      <c r="B25296" t="s">
        <v>47749</v>
      </c>
      <c r="C25296">
        <f ca="1">RAND()</f>
        <v>0.6959244169356581</v>
      </c>
    </row>
    <row r="25297" spans="1:3" x14ac:dyDescent="0.2">
      <c r="A25297" s="1">
        <v>49261</v>
      </c>
      <c r="B25297" t="s">
        <v>24389</v>
      </c>
      <c r="C25297">
        <f ca="1">RAND()</f>
        <v>0.98958593165234809</v>
      </c>
    </row>
    <row r="25298" spans="1:3" x14ac:dyDescent="0.2">
      <c r="A25298" s="1">
        <v>50812</v>
      </c>
      <c r="B25298" t="s">
        <v>71028</v>
      </c>
      <c r="C25298">
        <f ca="1">RAND()</f>
        <v>0.87832545951808938</v>
      </c>
    </row>
    <row r="25299" spans="1:3" x14ac:dyDescent="0.2">
      <c r="A25299" s="1">
        <v>43383</v>
      </c>
      <c r="B25299" t="s">
        <v>45112</v>
      </c>
      <c r="C25299">
        <f ca="1">RAND()</f>
        <v>0.28893901232803088</v>
      </c>
    </row>
    <row r="25300" spans="1:3" x14ac:dyDescent="0.2">
      <c r="A25300" s="1">
        <v>37628</v>
      </c>
      <c r="B25300" t="s">
        <v>38549</v>
      </c>
      <c r="C25300">
        <f ca="1">RAND()</f>
        <v>1.8601394001401705E-2</v>
      </c>
    </row>
    <row r="25301" spans="1:3" x14ac:dyDescent="0.2">
      <c r="A25301" s="1">
        <v>4426</v>
      </c>
      <c r="B25301" t="s">
        <v>24008</v>
      </c>
      <c r="C25301">
        <f ca="1">RAND()</f>
        <v>0.61891517778324556</v>
      </c>
    </row>
    <row r="25302" spans="1:3" x14ac:dyDescent="0.2">
      <c r="A25302" s="1">
        <v>71447</v>
      </c>
      <c r="B25302" t="s">
        <v>43313</v>
      </c>
      <c r="C25302">
        <f ca="1">RAND()</f>
        <v>0.43196495677904789</v>
      </c>
    </row>
    <row r="25303" spans="1:3" x14ac:dyDescent="0.2">
      <c r="A25303" s="1">
        <v>72406</v>
      </c>
      <c r="B25303" t="s">
        <v>9660</v>
      </c>
      <c r="C25303">
        <f ca="1">RAND()</f>
        <v>0.46301543782012899</v>
      </c>
    </row>
    <row r="25304" spans="1:3" x14ac:dyDescent="0.2">
      <c r="A25304" s="1">
        <v>41784</v>
      </c>
      <c r="B25304" t="s">
        <v>48736</v>
      </c>
      <c r="C25304">
        <f ca="1">RAND()</f>
        <v>0.88668802085224085</v>
      </c>
    </row>
    <row r="25305" spans="1:3" x14ac:dyDescent="0.2">
      <c r="A25305" s="1">
        <v>54768</v>
      </c>
      <c r="B25305" t="s">
        <v>468</v>
      </c>
      <c r="C25305">
        <f ca="1">RAND()</f>
        <v>0.82263973818018687</v>
      </c>
    </row>
    <row r="25306" spans="1:3" x14ac:dyDescent="0.2">
      <c r="A25306" s="1">
        <v>1999</v>
      </c>
      <c r="B25306" t="s">
        <v>71011</v>
      </c>
      <c r="C25306">
        <f ca="1">RAND()</f>
        <v>5.9161218643231539E-2</v>
      </c>
    </row>
    <row r="25307" spans="1:3" x14ac:dyDescent="0.2">
      <c r="A25307" s="1">
        <v>20494</v>
      </c>
      <c r="B25307" t="s">
        <v>20360</v>
      </c>
      <c r="C25307">
        <f ca="1">RAND()</f>
        <v>0.26656776112617231</v>
      </c>
    </row>
    <row r="25308" spans="1:3" x14ac:dyDescent="0.2">
      <c r="A25308" s="1">
        <v>53139</v>
      </c>
      <c r="B25308" t="s">
        <v>30477</v>
      </c>
      <c r="C25308">
        <f ca="1">RAND()</f>
        <v>0.70717078918165654</v>
      </c>
    </row>
    <row r="25309" spans="1:3" x14ac:dyDescent="0.2">
      <c r="A25309" s="1">
        <v>68049</v>
      </c>
      <c r="B25309" t="s">
        <v>44841</v>
      </c>
      <c r="C25309">
        <f ca="1">RAND()</f>
        <v>0.9641108546073055</v>
      </c>
    </row>
    <row r="25310" spans="1:3" x14ac:dyDescent="0.2">
      <c r="A25310" s="1">
        <v>68584</v>
      </c>
      <c r="B25310" t="s">
        <v>13393</v>
      </c>
      <c r="C25310">
        <f ca="1">RAND()</f>
        <v>0.46618886925441372</v>
      </c>
    </row>
    <row r="25311" spans="1:3" x14ac:dyDescent="0.2">
      <c r="A25311" s="1">
        <v>29638</v>
      </c>
      <c r="B25311" t="s">
        <v>37245</v>
      </c>
      <c r="C25311">
        <f ca="1">RAND()</f>
        <v>0.30315872607732419</v>
      </c>
    </row>
    <row r="25312" spans="1:3" x14ac:dyDescent="0.2">
      <c r="A25312" s="1">
        <v>54223</v>
      </c>
      <c r="B25312" t="s">
        <v>45246</v>
      </c>
      <c r="C25312">
        <f ca="1">RAND()</f>
        <v>0.59672249096155461</v>
      </c>
    </row>
    <row r="25313" spans="1:3" x14ac:dyDescent="0.2">
      <c r="A25313" s="1">
        <v>10650</v>
      </c>
      <c r="B25313" t="s">
        <v>35193</v>
      </c>
      <c r="C25313">
        <f ca="1">RAND()</f>
        <v>0.5988810339088193</v>
      </c>
    </row>
    <row r="25314" spans="1:3" x14ac:dyDescent="0.2">
      <c r="A25314" s="1">
        <v>57265</v>
      </c>
      <c r="B25314" t="s">
        <v>18132</v>
      </c>
      <c r="C25314">
        <f ca="1">RAND()</f>
        <v>7.0078270690730471E-2</v>
      </c>
    </row>
    <row r="25315" spans="1:3" x14ac:dyDescent="0.2">
      <c r="A25315" s="1">
        <v>39826</v>
      </c>
      <c r="B25315" t="s">
        <v>17355</v>
      </c>
      <c r="C25315">
        <f ca="1">RAND()</f>
        <v>0.63912589658221119</v>
      </c>
    </row>
    <row r="25316" spans="1:3" x14ac:dyDescent="0.2">
      <c r="A25316" s="1">
        <v>63609</v>
      </c>
      <c r="B25316" t="s">
        <v>60259</v>
      </c>
      <c r="C25316">
        <f ca="1">RAND()</f>
        <v>0.1643329712924535</v>
      </c>
    </row>
    <row r="25317" spans="1:3" x14ac:dyDescent="0.2">
      <c r="A25317" s="1">
        <v>25256</v>
      </c>
      <c r="B25317" t="s">
        <v>7365</v>
      </c>
      <c r="C25317">
        <f ca="1">RAND()</f>
        <v>0.80537420701153384</v>
      </c>
    </row>
    <row r="25318" spans="1:3" x14ac:dyDescent="0.2">
      <c r="A25318" s="1">
        <v>51025</v>
      </c>
      <c r="B25318" t="s">
        <v>52197</v>
      </c>
      <c r="C25318">
        <f ca="1">RAND()</f>
        <v>0.10233770186099211</v>
      </c>
    </row>
    <row r="25319" spans="1:3" x14ac:dyDescent="0.2">
      <c r="A25319" s="1">
        <v>52283</v>
      </c>
      <c r="B25319" t="s">
        <v>62495</v>
      </c>
      <c r="C25319">
        <f ca="1">RAND()</f>
        <v>0.96228685892186927</v>
      </c>
    </row>
    <row r="25320" spans="1:3" x14ac:dyDescent="0.2">
      <c r="A25320" s="1">
        <v>52343</v>
      </c>
      <c r="B25320" t="s">
        <v>16278</v>
      </c>
      <c r="C25320">
        <f ca="1">RAND()</f>
        <v>0.52687504193227275</v>
      </c>
    </row>
    <row r="25321" spans="1:3" x14ac:dyDescent="0.2">
      <c r="A25321" s="1">
        <v>38964</v>
      </c>
      <c r="B25321" t="s">
        <v>41485</v>
      </c>
      <c r="C25321">
        <f ca="1">RAND()</f>
        <v>0.50182214976253159</v>
      </c>
    </row>
    <row r="25322" spans="1:3" x14ac:dyDescent="0.2">
      <c r="A25322" s="1">
        <v>2791</v>
      </c>
      <c r="B25322" t="s">
        <v>59151</v>
      </c>
      <c r="C25322">
        <f ca="1">RAND()</f>
        <v>0.56291602774235872</v>
      </c>
    </row>
    <row r="25323" spans="1:3" x14ac:dyDescent="0.2">
      <c r="A25323" s="1">
        <v>15886</v>
      </c>
      <c r="B25323" t="s">
        <v>23466</v>
      </c>
      <c r="C25323">
        <f ca="1">RAND()</f>
        <v>0.52182548008659213</v>
      </c>
    </row>
    <row r="25324" spans="1:3" x14ac:dyDescent="0.2">
      <c r="A25324" s="1">
        <v>41315</v>
      </c>
      <c r="B25324" t="s">
        <v>35485</v>
      </c>
      <c r="C25324">
        <f ca="1">RAND()</f>
        <v>0.89076780740729666</v>
      </c>
    </row>
    <row r="25325" spans="1:3" x14ac:dyDescent="0.2">
      <c r="A25325" s="1">
        <v>15104</v>
      </c>
      <c r="B25325" t="s">
        <v>60451</v>
      </c>
      <c r="C25325">
        <f ca="1">RAND()</f>
        <v>0.33466723168509771</v>
      </c>
    </row>
    <row r="25326" spans="1:3" x14ac:dyDescent="0.2">
      <c r="A25326" s="1">
        <v>31493</v>
      </c>
      <c r="B25326" t="s">
        <v>35624</v>
      </c>
      <c r="C25326">
        <f ca="1">RAND()</f>
        <v>0.74762521506973345</v>
      </c>
    </row>
    <row r="25327" spans="1:3" x14ac:dyDescent="0.2">
      <c r="A25327" s="1">
        <v>59671</v>
      </c>
      <c r="B25327" t="s">
        <v>32700</v>
      </c>
      <c r="C25327">
        <f ca="1">RAND()</f>
        <v>0.64901576184042242</v>
      </c>
    </row>
    <row r="25328" spans="1:3" x14ac:dyDescent="0.2">
      <c r="A25328" s="1">
        <v>10657</v>
      </c>
      <c r="B25328" t="s">
        <v>11907</v>
      </c>
      <c r="C25328">
        <f ca="1">RAND()</f>
        <v>3.5734105942829553E-3</v>
      </c>
    </row>
    <row r="25329" spans="1:3" x14ac:dyDescent="0.2">
      <c r="A25329" s="1">
        <v>67490</v>
      </c>
      <c r="B25329" t="s">
        <v>41952</v>
      </c>
      <c r="C25329">
        <f ca="1">RAND()</f>
        <v>0.45069218711037751</v>
      </c>
    </row>
    <row r="25330" spans="1:3" x14ac:dyDescent="0.2">
      <c r="A25330" s="1">
        <v>63399</v>
      </c>
      <c r="B25330" t="s">
        <v>51025</v>
      </c>
      <c r="C25330">
        <f ca="1">RAND()</f>
        <v>0.88795949273039776</v>
      </c>
    </row>
    <row r="25331" spans="1:3" x14ac:dyDescent="0.2">
      <c r="A25331" s="1">
        <v>56394</v>
      </c>
      <c r="B25331" t="s">
        <v>34693</v>
      </c>
      <c r="C25331">
        <f ca="1">RAND()</f>
        <v>5.2524230153884854E-2</v>
      </c>
    </row>
    <row r="25332" spans="1:3" x14ac:dyDescent="0.2">
      <c r="A25332" s="1">
        <v>5693</v>
      </c>
      <c r="B25332" t="s">
        <v>25745</v>
      </c>
      <c r="C25332">
        <f ca="1">RAND()</f>
        <v>0.54665188928111896</v>
      </c>
    </row>
    <row r="25333" spans="1:3" x14ac:dyDescent="0.2">
      <c r="A25333" s="1">
        <v>50018</v>
      </c>
      <c r="B25333" t="s">
        <v>55332</v>
      </c>
      <c r="C25333">
        <f ca="1">RAND()</f>
        <v>0.44851950662896733</v>
      </c>
    </row>
    <row r="25334" spans="1:3" x14ac:dyDescent="0.2">
      <c r="A25334" s="1">
        <v>46425</v>
      </c>
      <c r="B25334" t="s">
        <v>15856</v>
      </c>
      <c r="C25334">
        <f ca="1">RAND()</f>
        <v>0.67302166490908644</v>
      </c>
    </row>
    <row r="25335" spans="1:3" x14ac:dyDescent="0.2">
      <c r="A25335" s="1">
        <v>16033</v>
      </c>
      <c r="B25335" t="s">
        <v>33431</v>
      </c>
      <c r="C25335">
        <f ca="1">RAND()</f>
        <v>0.74916360185653041</v>
      </c>
    </row>
    <row r="25336" spans="1:3" x14ac:dyDescent="0.2">
      <c r="A25336" s="1">
        <v>41600</v>
      </c>
      <c r="B25336" t="s">
        <v>68989</v>
      </c>
      <c r="C25336">
        <f ca="1">RAND()</f>
        <v>1.5717768938856902E-2</v>
      </c>
    </row>
    <row r="25337" spans="1:3" x14ac:dyDescent="0.2">
      <c r="A25337" s="1">
        <v>68228</v>
      </c>
      <c r="B25337" t="s">
        <v>53742</v>
      </c>
      <c r="C25337">
        <f ca="1">RAND()</f>
        <v>0.9955212520563439</v>
      </c>
    </row>
    <row r="25338" spans="1:3" x14ac:dyDescent="0.2">
      <c r="A25338" s="1">
        <v>21058</v>
      </c>
      <c r="B25338" t="s">
        <v>57687</v>
      </c>
      <c r="C25338">
        <f ca="1">RAND()</f>
        <v>0.28122730331445123</v>
      </c>
    </row>
    <row r="25339" spans="1:3" x14ac:dyDescent="0.2">
      <c r="A25339" s="1">
        <v>17028</v>
      </c>
      <c r="B25339" t="s">
        <v>27852</v>
      </c>
      <c r="C25339">
        <f ca="1">RAND()</f>
        <v>0.63935215448253957</v>
      </c>
    </row>
    <row r="25340" spans="1:3" x14ac:dyDescent="0.2">
      <c r="A25340" s="1">
        <v>2448</v>
      </c>
      <c r="B25340" t="s">
        <v>40480</v>
      </c>
      <c r="C25340">
        <f ca="1">RAND()</f>
        <v>0.16509656056611188</v>
      </c>
    </row>
    <row r="25341" spans="1:3" x14ac:dyDescent="0.2">
      <c r="A25341" s="1">
        <v>64659</v>
      </c>
      <c r="B25341" t="s">
        <v>48546</v>
      </c>
      <c r="C25341">
        <f ca="1">RAND()</f>
        <v>0.81125875546402737</v>
      </c>
    </row>
    <row r="25342" spans="1:3" x14ac:dyDescent="0.2">
      <c r="A25342" s="1">
        <v>28204</v>
      </c>
      <c r="B25342" t="s">
        <v>23154</v>
      </c>
      <c r="C25342">
        <f ca="1">RAND()</f>
        <v>0.56040740445951231</v>
      </c>
    </row>
    <row r="25343" spans="1:3" x14ac:dyDescent="0.2">
      <c r="A25343" s="1">
        <v>45955</v>
      </c>
      <c r="B25343" t="s">
        <v>48410</v>
      </c>
      <c r="C25343">
        <f ca="1">RAND()</f>
        <v>0.74598113723798209</v>
      </c>
    </row>
    <row r="25344" spans="1:3" x14ac:dyDescent="0.2">
      <c r="A25344" s="1">
        <v>2392</v>
      </c>
      <c r="B25344" t="s">
        <v>10244</v>
      </c>
      <c r="C25344">
        <f ca="1">RAND()</f>
        <v>0.8872206551486489</v>
      </c>
    </row>
    <row r="25345" spans="1:3" x14ac:dyDescent="0.2">
      <c r="A25345" s="1">
        <v>8947</v>
      </c>
      <c r="B25345" t="s">
        <v>13188</v>
      </c>
      <c r="C25345">
        <f ca="1">RAND()</f>
        <v>0.6667239779684232</v>
      </c>
    </row>
    <row r="25346" spans="1:3" x14ac:dyDescent="0.2">
      <c r="A25346" s="1">
        <v>58580</v>
      </c>
      <c r="B25346" t="s">
        <v>35448</v>
      </c>
      <c r="C25346">
        <f ca="1">RAND()</f>
        <v>0.70420894784871424</v>
      </c>
    </row>
    <row r="25347" spans="1:3" x14ac:dyDescent="0.2">
      <c r="A25347" s="1">
        <v>44082</v>
      </c>
      <c r="B25347" t="s">
        <v>65405</v>
      </c>
      <c r="C25347">
        <f ca="1">RAND()</f>
        <v>0.18623280499940942</v>
      </c>
    </row>
    <row r="25348" spans="1:3" x14ac:dyDescent="0.2">
      <c r="A25348" s="1">
        <v>8337</v>
      </c>
      <c r="B25348" t="s">
        <v>38869</v>
      </c>
      <c r="C25348">
        <f ca="1">RAND()</f>
        <v>1.091587073893252E-2</v>
      </c>
    </row>
    <row r="25349" spans="1:3" x14ac:dyDescent="0.2">
      <c r="A25349" s="1">
        <v>69170</v>
      </c>
      <c r="B25349" t="s">
        <v>24712</v>
      </c>
      <c r="C25349">
        <f ca="1">RAND()</f>
        <v>0.38452182726136253</v>
      </c>
    </row>
    <row r="25350" spans="1:3" x14ac:dyDescent="0.2">
      <c r="A25350" s="1">
        <v>62771</v>
      </c>
      <c r="B25350" t="s">
        <v>68804</v>
      </c>
      <c r="C25350">
        <f ca="1">RAND()</f>
        <v>0.40360057595614152</v>
      </c>
    </row>
    <row r="25351" spans="1:3" x14ac:dyDescent="0.2">
      <c r="A25351" s="1">
        <v>27527</v>
      </c>
      <c r="B25351" t="s">
        <v>57413</v>
      </c>
      <c r="C25351">
        <f ca="1">RAND()</f>
        <v>0.27868991763339235</v>
      </c>
    </row>
    <row r="25352" spans="1:3" x14ac:dyDescent="0.2">
      <c r="A25352" s="1">
        <v>62362</v>
      </c>
      <c r="B25352" t="s">
        <v>36944</v>
      </c>
      <c r="C25352">
        <f ca="1">RAND()</f>
        <v>0.64001385718612969</v>
      </c>
    </row>
    <row r="25353" spans="1:3" x14ac:dyDescent="0.2">
      <c r="A25353" s="1">
        <v>17251</v>
      </c>
      <c r="B25353" t="s">
        <v>62071</v>
      </c>
      <c r="C25353">
        <f ca="1">RAND()</f>
        <v>0.52049015827060385</v>
      </c>
    </row>
    <row r="25354" spans="1:3" x14ac:dyDescent="0.2">
      <c r="A25354" s="1">
        <v>13759</v>
      </c>
      <c r="B25354" t="s">
        <v>21534</v>
      </c>
      <c r="C25354">
        <f ca="1">RAND()</f>
        <v>0.4241168330419347</v>
      </c>
    </row>
    <row r="25355" spans="1:3" x14ac:dyDescent="0.2">
      <c r="A25355" s="1">
        <v>47899</v>
      </c>
      <c r="B25355" t="s">
        <v>36966</v>
      </c>
      <c r="C25355">
        <f ca="1">RAND()</f>
        <v>0.41088596786482356</v>
      </c>
    </row>
    <row r="25356" spans="1:3" x14ac:dyDescent="0.2">
      <c r="A25356" s="1">
        <v>72357</v>
      </c>
      <c r="B25356" t="s">
        <v>57519</v>
      </c>
      <c r="C25356">
        <f ca="1">RAND()</f>
        <v>0.70163389915558561</v>
      </c>
    </row>
    <row r="25357" spans="1:3" x14ac:dyDescent="0.2">
      <c r="A25357" s="1">
        <v>6416</v>
      </c>
      <c r="B25357" t="s">
        <v>33971</v>
      </c>
      <c r="C25357">
        <f ca="1">RAND()</f>
        <v>0.59171054436234782</v>
      </c>
    </row>
    <row r="25358" spans="1:3" x14ac:dyDescent="0.2">
      <c r="A25358" s="1">
        <v>40872</v>
      </c>
      <c r="B25358" t="s">
        <v>46456</v>
      </c>
      <c r="C25358">
        <f ca="1">RAND()</f>
        <v>0.6536528120443339</v>
      </c>
    </row>
    <row r="25359" spans="1:3" x14ac:dyDescent="0.2">
      <c r="A25359" s="1">
        <v>32220</v>
      </c>
      <c r="B25359" t="s">
        <v>59827</v>
      </c>
      <c r="C25359">
        <f ca="1">RAND()</f>
        <v>0.3426006699791837</v>
      </c>
    </row>
    <row r="25360" spans="1:3" x14ac:dyDescent="0.2">
      <c r="A25360" s="1">
        <v>54380</v>
      </c>
      <c r="B25360" t="s">
        <v>68685</v>
      </c>
      <c r="C25360">
        <f ca="1">RAND()</f>
        <v>7.5623614997890165E-2</v>
      </c>
    </row>
    <row r="25361" spans="1:3" x14ac:dyDescent="0.2">
      <c r="A25361" s="1">
        <v>39215</v>
      </c>
      <c r="B25361" t="s">
        <v>45164</v>
      </c>
      <c r="C25361">
        <f ca="1">RAND()</f>
        <v>0.56213750968340337</v>
      </c>
    </row>
    <row r="25362" spans="1:3" x14ac:dyDescent="0.2">
      <c r="A25362" s="1">
        <v>70773</v>
      </c>
      <c r="B25362" t="s">
        <v>25703</v>
      </c>
      <c r="C25362">
        <f ca="1">RAND()</f>
        <v>0.1240794107732327</v>
      </c>
    </row>
    <row r="25363" spans="1:3" x14ac:dyDescent="0.2">
      <c r="A25363" s="1">
        <v>12955</v>
      </c>
      <c r="B25363" t="s">
        <v>47094</v>
      </c>
      <c r="C25363">
        <f ca="1">RAND()</f>
        <v>0.39265059947408787</v>
      </c>
    </row>
    <row r="25364" spans="1:3" x14ac:dyDescent="0.2">
      <c r="A25364" s="1">
        <v>2413</v>
      </c>
      <c r="B25364" t="s">
        <v>20143</v>
      </c>
      <c r="C25364">
        <f ca="1">RAND()</f>
        <v>0.82215379170686576</v>
      </c>
    </row>
    <row r="25365" spans="1:3" x14ac:dyDescent="0.2">
      <c r="A25365" s="1">
        <v>17725</v>
      </c>
      <c r="B25365" t="s">
        <v>67792</v>
      </c>
      <c r="C25365">
        <f ca="1">RAND()</f>
        <v>0.85361551830834925</v>
      </c>
    </row>
    <row r="25366" spans="1:3" x14ac:dyDescent="0.2">
      <c r="A25366" s="1">
        <v>51319</v>
      </c>
      <c r="B25366" t="s">
        <v>15407</v>
      </c>
      <c r="C25366">
        <f ca="1">RAND()</f>
        <v>0.4261890614783469</v>
      </c>
    </row>
    <row r="25367" spans="1:3" x14ac:dyDescent="0.2">
      <c r="A25367" s="1">
        <v>57234</v>
      </c>
      <c r="B25367" t="s">
        <v>55545</v>
      </c>
      <c r="C25367">
        <f ca="1">RAND()</f>
        <v>0.84741129815951965</v>
      </c>
    </row>
    <row r="25368" spans="1:3" x14ac:dyDescent="0.2">
      <c r="A25368" s="1">
        <v>2741</v>
      </c>
      <c r="B25368" t="s">
        <v>12942</v>
      </c>
      <c r="C25368">
        <f ca="1">RAND()</f>
        <v>0.28009487612565287</v>
      </c>
    </row>
    <row r="25369" spans="1:3" x14ac:dyDescent="0.2">
      <c r="A25369" s="1">
        <v>3638</v>
      </c>
      <c r="B25369" t="s">
        <v>28762</v>
      </c>
      <c r="C25369">
        <f ca="1">RAND()</f>
        <v>0.37265753968390691</v>
      </c>
    </row>
    <row r="25370" spans="1:3" x14ac:dyDescent="0.2">
      <c r="A25370" s="1">
        <v>17048</v>
      </c>
      <c r="B25370" t="s">
        <v>2949</v>
      </c>
      <c r="C25370">
        <f ca="1">RAND()</f>
        <v>0.36703482426419487</v>
      </c>
    </row>
    <row r="25371" spans="1:3" x14ac:dyDescent="0.2">
      <c r="A25371" s="1">
        <v>50950</v>
      </c>
      <c r="B25371" t="s">
        <v>59435</v>
      </c>
      <c r="C25371">
        <f ca="1">RAND()</f>
        <v>0.55008815334248862</v>
      </c>
    </row>
    <row r="25372" spans="1:3" x14ac:dyDescent="0.2">
      <c r="A25372" s="1">
        <v>26559</v>
      </c>
      <c r="B25372" t="s">
        <v>36341</v>
      </c>
      <c r="C25372">
        <f ca="1">RAND()</f>
        <v>0.80694177263223088</v>
      </c>
    </row>
    <row r="25373" spans="1:3" x14ac:dyDescent="0.2">
      <c r="A25373" s="1">
        <v>10143</v>
      </c>
      <c r="B25373" t="s">
        <v>68451</v>
      </c>
      <c r="C25373">
        <f ca="1">RAND()</f>
        <v>9.838491328755683E-2</v>
      </c>
    </row>
    <row r="25374" spans="1:3" x14ac:dyDescent="0.2">
      <c r="A25374" s="1">
        <v>37444</v>
      </c>
      <c r="B25374" t="s">
        <v>62278</v>
      </c>
      <c r="C25374">
        <f ca="1">RAND()</f>
        <v>0.11059068224185931</v>
      </c>
    </row>
    <row r="25375" spans="1:3" x14ac:dyDescent="0.2">
      <c r="A25375" s="1">
        <v>53630</v>
      </c>
      <c r="B25375" t="s">
        <v>51254</v>
      </c>
      <c r="C25375">
        <f ca="1">RAND()</f>
        <v>5.4664039323516711E-2</v>
      </c>
    </row>
    <row r="25376" spans="1:3" x14ac:dyDescent="0.2">
      <c r="A25376" s="1">
        <v>3618</v>
      </c>
      <c r="B25376" t="s">
        <v>25420</v>
      </c>
      <c r="C25376">
        <f ca="1">RAND()</f>
        <v>0.22708587461468488</v>
      </c>
    </row>
    <row r="25377" spans="1:3" x14ac:dyDescent="0.2">
      <c r="A25377" s="1">
        <v>53457</v>
      </c>
      <c r="B25377" t="s">
        <v>41945</v>
      </c>
      <c r="C25377">
        <f ca="1">RAND()</f>
        <v>0.31106979668633072</v>
      </c>
    </row>
    <row r="25378" spans="1:3" x14ac:dyDescent="0.2">
      <c r="A25378" s="1">
        <v>66248</v>
      </c>
      <c r="B25378" t="s">
        <v>44944</v>
      </c>
      <c r="C25378">
        <f ca="1">RAND()</f>
        <v>0.70866487636271691</v>
      </c>
    </row>
    <row r="25379" spans="1:3" x14ac:dyDescent="0.2">
      <c r="A25379" s="1">
        <v>31199</v>
      </c>
      <c r="B25379" t="s">
        <v>66127</v>
      </c>
      <c r="C25379">
        <f ca="1">RAND()</f>
        <v>4.9261385036651339E-2</v>
      </c>
    </row>
    <row r="25380" spans="1:3" x14ac:dyDescent="0.2">
      <c r="A25380" s="1">
        <v>4598</v>
      </c>
      <c r="B25380" t="s">
        <v>36456</v>
      </c>
      <c r="C25380">
        <f ca="1">RAND()</f>
        <v>0.9438962972575865</v>
      </c>
    </row>
    <row r="25381" spans="1:3" x14ac:dyDescent="0.2">
      <c r="A25381" s="1">
        <v>3246</v>
      </c>
      <c r="B25381" t="s">
        <v>8794</v>
      </c>
      <c r="C25381">
        <f ca="1">RAND()</f>
        <v>0.65538822710448952</v>
      </c>
    </row>
    <row r="25382" spans="1:3" x14ac:dyDescent="0.2">
      <c r="A25382" s="1">
        <v>34021</v>
      </c>
      <c r="B25382" t="s">
        <v>59408</v>
      </c>
      <c r="C25382">
        <f ca="1">RAND()</f>
        <v>0.92288427459954891</v>
      </c>
    </row>
    <row r="25383" spans="1:3" x14ac:dyDescent="0.2">
      <c r="A25383" s="1">
        <v>3181</v>
      </c>
      <c r="B25383" t="s">
        <v>65617</v>
      </c>
      <c r="C25383">
        <f ca="1">RAND()</f>
        <v>0.47507907177114106</v>
      </c>
    </row>
    <row r="25384" spans="1:3" x14ac:dyDescent="0.2">
      <c r="A25384" s="1">
        <v>16803</v>
      </c>
      <c r="B25384" t="s">
        <v>37738</v>
      </c>
      <c r="C25384">
        <f ca="1">RAND()</f>
        <v>4.5386804471566622E-3</v>
      </c>
    </row>
    <row r="25385" spans="1:3" x14ac:dyDescent="0.2">
      <c r="A25385" s="1">
        <v>45450</v>
      </c>
      <c r="B25385" t="s">
        <v>51150</v>
      </c>
      <c r="C25385">
        <f ca="1">RAND()</f>
        <v>3.4977397666116516E-2</v>
      </c>
    </row>
    <row r="25386" spans="1:3" x14ac:dyDescent="0.2">
      <c r="A25386" s="1">
        <v>39137</v>
      </c>
      <c r="B25386" t="s">
        <v>25053</v>
      </c>
      <c r="C25386">
        <f ca="1">RAND()</f>
        <v>4.0033276743639545E-3</v>
      </c>
    </row>
    <row r="25387" spans="1:3" x14ac:dyDescent="0.2">
      <c r="A25387" s="1">
        <v>35466</v>
      </c>
      <c r="B25387" t="s">
        <v>3334</v>
      </c>
      <c r="C25387">
        <f ca="1">RAND()</f>
        <v>0.1052169125702056</v>
      </c>
    </row>
    <row r="25388" spans="1:3" x14ac:dyDescent="0.2">
      <c r="A25388" s="1">
        <v>62455</v>
      </c>
      <c r="B25388" t="s">
        <v>14348</v>
      </c>
      <c r="C25388">
        <f ca="1">RAND()</f>
        <v>0.82321946389508394</v>
      </c>
    </row>
    <row r="25389" spans="1:3" x14ac:dyDescent="0.2">
      <c r="A25389" s="1">
        <v>11666</v>
      </c>
      <c r="B25389" t="s">
        <v>68546</v>
      </c>
      <c r="C25389">
        <f ca="1">RAND()</f>
        <v>0.11456297474669941</v>
      </c>
    </row>
    <row r="25390" spans="1:3" x14ac:dyDescent="0.2">
      <c r="A25390" s="1">
        <v>41588</v>
      </c>
      <c r="B25390" t="s">
        <v>51479</v>
      </c>
      <c r="C25390">
        <f ca="1">RAND()</f>
        <v>0.1419627074821056</v>
      </c>
    </row>
    <row r="25391" spans="1:3" x14ac:dyDescent="0.2">
      <c r="A25391" s="1">
        <v>8880</v>
      </c>
      <c r="B25391" t="s">
        <v>47210</v>
      </c>
      <c r="C25391">
        <f ca="1">RAND()</f>
        <v>0.84843578114980089</v>
      </c>
    </row>
    <row r="25392" spans="1:3" x14ac:dyDescent="0.2">
      <c r="A25392" s="1">
        <v>25795</v>
      </c>
      <c r="B25392" t="s">
        <v>29178</v>
      </c>
      <c r="C25392">
        <f ca="1">RAND()</f>
        <v>0.17452249030819889</v>
      </c>
    </row>
    <row r="25393" spans="1:3" x14ac:dyDescent="0.2">
      <c r="A25393" s="1">
        <v>52635</v>
      </c>
      <c r="B25393" t="s">
        <v>350</v>
      </c>
      <c r="C25393">
        <f ca="1">RAND()</f>
        <v>0.67288703429379504</v>
      </c>
    </row>
    <row r="25394" spans="1:3" x14ac:dyDescent="0.2">
      <c r="A25394" s="1">
        <v>21425</v>
      </c>
      <c r="B25394" t="s">
        <v>20802</v>
      </c>
      <c r="C25394">
        <f ca="1">RAND()</f>
        <v>0.31573151665952859</v>
      </c>
    </row>
    <row r="25395" spans="1:3" x14ac:dyDescent="0.2">
      <c r="A25395" s="1">
        <v>2171</v>
      </c>
      <c r="B25395" t="s">
        <v>8919</v>
      </c>
      <c r="C25395">
        <f ca="1">RAND()</f>
        <v>0.16444126009819027</v>
      </c>
    </row>
    <row r="25396" spans="1:3" x14ac:dyDescent="0.2">
      <c r="A25396" s="1">
        <v>29253</v>
      </c>
      <c r="B25396" t="s">
        <v>64066</v>
      </c>
      <c r="C25396">
        <f ca="1">RAND()</f>
        <v>0.67390701091881366</v>
      </c>
    </row>
    <row r="25397" spans="1:3" x14ac:dyDescent="0.2">
      <c r="A25397" s="1">
        <v>14953</v>
      </c>
      <c r="B25397" t="s">
        <v>20746</v>
      </c>
      <c r="C25397">
        <f ca="1">RAND()</f>
        <v>0.75155401856607595</v>
      </c>
    </row>
    <row r="25398" spans="1:3" x14ac:dyDescent="0.2">
      <c r="A25398" s="1">
        <v>3092</v>
      </c>
      <c r="B25398" t="s">
        <v>48291</v>
      </c>
      <c r="C25398">
        <f ca="1">RAND()</f>
        <v>0.22537999447982349</v>
      </c>
    </row>
    <row r="25399" spans="1:3" x14ac:dyDescent="0.2">
      <c r="A25399" s="1">
        <v>58673</v>
      </c>
      <c r="B25399" t="s">
        <v>14313</v>
      </c>
      <c r="C25399">
        <f ca="1">RAND()</f>
        <v>4.6769188867483602E-2</v>
      </c>
    </row>
    <row r="25400" spans="1:3" x14ac:dyDescent="0.2">
      <c r="A25400" s="1">
        <v>13968</v>
      </c>
      <c r="B25400" t="s">
        <v>9842</v>
      </c>
      <c r="C25400">
        <f ca="1">RAND()</f>
        <v>0.78847579008490809</v>
      </c>
    </row>
    <row r="25401" spans="1:3" x14ac:dyDescent="0.2">
      <c r="A25401" s="1">
        <v>6315</v>
      </c>
      <c r="B25401" t="s">
        <v>50526</v>
      </c>
      <c r="C25401">
        <f ca="1">RAND()</f>
        <v>0.57528823603055612</v>
      </c>
    </row>
    <row r="25402" spans="1:3" x14ac:dyDescent="0.2">
      <c r="A25402" s="1">
        <v>63960</v>
      </c>
      <c r="B25402" t="s">
        <v>53072</v>
      </c>
      <c r="C25402">
        <f ca="1">RAND()</f>
        <v>0.8777272807189358</v>
      </c>
    </row>
    <row r="25403" spans="1:3" x14ac:dyDescent="0.2">
      <c r="A25403" s="1">
        <v>29926</v>
      </c>
      <c r="B25403" t="s">
        <v>6841</v>
      </c>
      <c r="C25403">
        <f ca="1">RAND()</f>
        <v>0.80416919003626197</v>
      </c>
    </row>
    <row r="25404" spans="1:3" x14ac:dyDescent="0.2">
      <c r="A25404" s="1">
        <v>59048</v>
      </c>
      <c r="B25404" t="s">
        <v>68014</v>
      </c>
      <c r="C25404">
        <f ca="1">RAND()</f>
        <v>0.56140170015712831</v>
      </c>
    </row>
    <row r="25405" spans="1:3" x14ac:dyDescent="0.2">
      <c r="A25405" s="1">
        <v>69808</v>
      </c>
      <c r="B25405" t="s">
        <v>63180</v>
      </c>
      <c r="C25405">
        <f ca="1">RAND()</f>
        <v>0.63211653733605477</v>
      </c>
    </row>
    <row r="25406" spans="1:3" x14ac:dyDescent="0.2">
      <c r="A25406" s="1">
        <v>2949</v>
      </c>
      <c r="B25406" t="s">
        <v>67585</v>
      </c>
      <c r="C25406">
        <f ca="1">RAND()</f>
        <v>0.81448042763923245</v>
      </c>
    </row>
    <row r="25407" spans="1:3" x14ac:dyDescent="0.2">
      <c r="A25407" s="1">
        <v>27297</v>
      </c>
      <c r="B25407" t="s">
        <v>1788</v>
      </c>
      <c r="C25407">
        <f ca="1">RAND()</f>
        <v>0.92112262401719269</v>
      </c>
    </row>
    <row r="25408" spans="1:3" x14ac:dyDescent="0.2">
      <c r="A25408" s="1">
        <v>64753</v>
      </c>
      <c r="B25408" t="s">
        <v>34176</v>
      </c>
      <c r="C25408">
        <f ca="1">RAND()</f>
        <v>0.56317046794721592</v>
      </c>
    </row>
    <row r="25409" spans="1:3" x14ac:dyDescent="0.2">
      <c r="A25409" s="1">
        <v>1082</v>
      </c>
      <c r="B25409" t="s">
        <v>46274</v>
      </c>
      <c r="C25409">
        <f ca="1">RAND()</f>
        <v>0.75471112354890135</v>
      </c>
    </row>
    <row r="25410" spans="1:3" x14ac:dyDescent="0.2">
      <c r="A25410" s="1">
        <v>21932</v>
      </c>
      <c r="B25410" t="s">
        <v>48087</v>
      </c>
      <c r="C25410">
        <f ca="1">RAND()</f>
        <v>0.99173234346840733</v>
      </c>
    </row>
    <row r="25411" spans="1:3" x14ac:dyDescent="0.2">
      <c r="A25411" s="1">
        <v>48652</v>
      </c>
      <c r="B25411" t="s">
        <v>26316</v>
      </c>
      <c r="C25411">
        <f ca="1">RAND()</f>
        <v>0.11556749614470574</v>
      </c>
    </row>
    <row r="25412" spans="1:3" x14ac:dyDescent="0.2">
      <c r="A25412" s="1">
        <v>15050</v>
      </c>
      <c r="B25412" t="s">
        <v>31961</v>
      </c>
      <c r="C25412">
        <f ca="1">RAND()</f>
        <v>0.90137675277818763</v>
      </c>
    </row>
    <row r="25413" spans="1:3" x14ac:dyDescent="0.2">
      <c r="A25413" s="1">
        <v>39892</v>
      </c>
      <c r="B25413" t="s">
        <v>16777</v>
      </c>
      <c r="C25413">
        <f ca="1">RAND()</f>
        <v>0.88731476068652071</v>
      </c>
    </row>
    <row r="25414" spans="1:3" x14ac:dyDescent="0.2">
      <c r="A25414" s="1">
        <v>26085</v>
      </c>
      <c r="B25414" t="s">
        <v>36885</v>
      </c>
      <c r="C25414">
        <f ca="1">RAND()</f>
        <v>1.6528275930001279E-2</v>
      </c>
    </row>
    <row r="25415" spans="1:3" x14ac:dyDescent="0.2">
      <c r="A25415" s="1">
        <v>70760</v>
      </c>
      <c r="B25415" t="s">
        <v>459</v>
      </c>
      <c r="C25415">
        <f ca="1">RAND()</f>
        <v>0.27106104801304853</v>
      </c>
    </row>
    <row r="25416" spans="1:3" x14ac:dyDescent="0.2">
      <c r="A25416" s="1">
        <v>50817</v>
      </c>
      <c r="B25416" t="s">
        <v>70382</v>
      </c>
      <c r="C25416">
        <f ca="1">RAND()</f>
        <v>9.8086302915602053E-2</v>
      </c>
    </row>
    <row r="25417" spans="1:3" x14ac:dyDescent="0.2">
      <c r="A25417" s="1">
        <v>23904</v>
      </c>
      <c r="B25417" t="s">
        <v>58186</v>
      </c>
      <c r="C25417">
        <f ca="1">RAND()</f>
        <v>9.3848138878793175E-2</v>
      </c>
    </row>
    <row r="25418" spans="1:3" x14ac:dyDescent="0.2">
      <c r="A25418" s="1">
        <v>7029</v>
      </c>
      <c r="B25418" t="s">
        <v>21944</v>
      </c>
      <c r="C25418">
        <f ca="1">RAND()</f>
        <v>1.1732676683161025E-2</v>
      </c>
    </row>
    <row r="25419" spans="1:3" x14ac:dyDescent="0.2">
      <c r="A25419" s="1">
        <v>13872</v>
      </c>
      <c r="B25419" t="s">
        <v>33076</v>
      </c>
      <c r="C25419">
        <f ca="1">RAND()</f>
        <v>5.8204764808711951E-2</v>
      </c>
    </row>
    <row r="25420" spans="1:3" x14ac:dyDescent="0.2">
      <c r="A25420" s="1">
        <v>44950</v>
      </c>
      <c r="B25420" t="s">
        <v>24978</v>
      </c>
      <c r="C25420">
        <f ca="1">RAND()</f>
        <v>0.21990492549508356</v>
      </c>
    </row>
    <row r="25421" spans="1:3" x14ac:dyDescent="0.2">
      <c r="A25421" s="1">
        <v>66257</v>
      </c>
      <c r="B25421" t="s">
        <v>31978</v>
      </c>
      <c r="C25421">
        <f ca="1">RAND()</f>
        <v>0.18975939465528657</v>
      </c>
    </row>
    <row r="25422" spans="1:3" x14ac:dyDescent="0.2">
      <c r="A25422" s="1">
        <v>3190</v>
      </c>
      <c r="B25422" t="s">
        <v>6249</v>
      </c>
      <c r="C25422">
        <f ca="1">RAND()</f>
        <v>0.53877361744026986</v>
      </c>
    </row>
    <row r="25423" spans="1:3" x14ac:dyDescent="0.2">
      <c r="A25423" s="1">
        <v>56883</v>
      </c>
      <c r="B25423" t="s">
        <v>16213</v>
      </c>
      <c r="C25423">
        <f ca="1">RAND()</f>
        <v>0.49444149067802001</v>
      </c>
    </row>
    <row r="25424" spans="1:3" x14ac:dyDescent="0.2">
      <c r="A25424" s="1">
        <v>19380</v>
      </c>
      <c r="B25424" t="s">
        <v>39744</v>
      </c>
      <c r="C25424">
        <f ca="1">RAND()</f>
        <v>5.4668561319864528E-2</v>
      </c>
    </row>
    <row r="25425" spans="1:3" x14ac:dyDescent="0.2">
      <c r="A25425" s="1">
        <v>19812</v>
      </c>
      <c r="B25425" t="s">
        <v>30959</v>
      </c>
      <c r="C25425">
        <f ca="1">RAND()</f>
        <v>7.2346641849365123E-2</v>
      </c>
    </row>
    <row r="25426" spans="1:3" x14ac:dyDescent="0.2">
      <c r="A25426" s="1">
        <v>70353</v>
      </c>
      <c r="B25426" t="s">
        <v>326</v>
      </c>
      <c r="C25426">
        <f ca="1">RAND()</f>
        <v>0.3952969685292802</v>
      </c>
    </row>
    <row r="25427" spans="1:3" x14ac:dyDescent="0.2">
      <c r="A25427" s="1">
        <v>23540</v>
      </c>
      <c r="B25427" t="s">
        <v>3689</v>
      </c>
      <c r="C25427">
        <f ca="1">RAND()</f>
        <v>0.40269599464710149</v>
      </c>
    </row>
    <row r="25428" spans="1:3" x14ac:dyDescent="0.2">
      <c r="A25428" s="1">
        <v>64108</v>
      </c>
      <c r="B25428" t="s">
        <v>31091</v>
      </c>
      <c r="C25428">
        <f ca="1">RAND()</f>
        <v>6.4379999161928714E-3</v>
      </c>
    </row>
    <row r="25429" spans="1:3" x14ac:dyDescent="0.2">
      <c r="A25429" s="1">
        <v>14799</v>
      </c>
      <c r="B25429" t="s">
        <v>58184</v>
      </c>
      <c r="C25429">
        <f ca="1">RAND()</f>
        <v>0.7836869834500193</v>
      </c>
    </row>
    <row r="25430" spans="1:3" x14ac:dyDescent="0.2">
      <c r="A25430" s="1">
        <v>45105</v>
      </c>
      <c r="B25430" t="s">
        <v>1016</v>
      </c>
      <c r="C25430">
        <f ca="1">RAND()</f>
        <v>0.98061357818475381</v>
      </c>
    </row>
    <row r="25431" spans="1:3" x14ac:dyDescent="0.2">
      <c r="A25431" s="1">
        <v>38329</v>
      </c>
      <c r="B25431" t="s">
        <v>1319</v>
      </c>
      <c r="C25431">
        <f ca="1">RAND()</f>
        <v>0.2638017636284069</v>
      </c>
    </row>
    <row r="25432" spans="1:3" x14ac:dyDescent="0.2">
      <c r="A25432" s="1">
        <v>32592</v>
      </c>
      <c r="B25432" t="s">
        <v>51063</v>
      </c>
      <c r="C25432">
        <f ca="1">RAND()</f>
        <v>0.32936490617436565</v>
      </c>
    </row>
    <row r="25433" spans="1:3" x14ac:dyDescent="0.2">
      <c r="A25433" s="1">
        <v>38164</v>
      </c>
      <c r="B25433" t="s">
        <v>39954</v>
      </c>
      <c r="C25433">
        <f ca="1">RAND()</f>
        <v>0.40571923869601279</v>
      </c>
    </row>
    <row r="25434" spans="1:3" x14ac:dyDescent="0.2">
      <c r="A25434" s="1">
        <v>24018</v>
      </c>
      <c r="B25434" t="s">
        <v>53622</v>
      </c>
      <c r="C25434">
        <f ca="1">RAND()</f>
        <v>0.12642335111005454</v>
      </c>
    </row>
    <row r="25435" spans="1:3" x14ac:dyDescent="0.2">
      <c r="A25435" s="1">
        <v>69194</v>
      </c>
      <c r="B25435" t="s">
        <v>53241</v>
      </c>
      <c r="C25435">
        <f ca="1">RAND()</f>
        <v>0.44942627110737321</v>
      </c>
    </row>
    <row r="25436" spans="1:3" x14ac:dyDescent="0.2">
      <c r="A25436" s="1">
        <v>4374</v>
      </c>
      <c r="B25436" t="s">
        <v>4839</v>
      </c>
      <c r="C25436">
        <f ca="1">RAND()</f>
        <v>0.41142303153552917</v>
      </c>
    </row>
    <row r="25437" spans="1:3" x14ac:dyDescent="0.2">
      <c r="A25437" s="1">
        <v>45847</v>
      </c>
      <c r="B25437" t="s">
        <v>58595</v>
      </c>
      <c r="C25437">
        <f ca="1">RAND()</f>
        <v>0.72216958015418542</v>
      </c>
    </row>
    <row r="25438" spans="1:3" x14ac:dyDescent="0.2">
      <c r="A25438" s="1">
        <v>3096</v>
      </c>
      <c r="B25438" t="s">
        <v>64568</v>
      </c>
      <c r="C25438">
        <f ca="1">RAND()</f>
        <v>0.199579644883629</v>
      </c>
    </row>
    <row r="25439" spans="1:3" x14ac:dyDescent="0.2">
      <c r="A25439" s="1">
        <v>72842</v>
      </c>
      <c r="B25439" t="s">
        <v>71220</v>
      </c>
      <c r="C25439">
        <f ca="1">RAND()</f>
        <v>0.38276310889152299</v>
      </c>
    </row>
    <row r="25440" spans="1:3" x14ac:dyDescent="0.2">
      <c r="A25440" s="1">
        <v>25182</v>
      </c>
      <c r="B25440" t="s">
        <v>62916</v>
      </c>
      <c r="C25440">
        <f ca="1">RAND()</f>
        <v>0.91675912408481874</v>
      </c>
    </row>
    <row r="25441" spans="1:3" x14ac:dyDescent="0.2">
      <c r="A25441" s="1">
        <v>64123</v>
      </c>
      <c r="B25441" t="s">
        <v>13843</v>
      </c>
      <c r="C25441">
        <f ca="1">RAND()</f>
        <v>0.68117005172635114</v>
      </c>
    </row>
    <row r="25442" spans="1:3" x14ac:dyDescent="0.2">
      <c r="A25442" s="1">
        <v>56904</v>
      </c>
      <c r="B25442" t="s">
        <v>49834</v>
      </c>
      <c r="C25442">
        <f ca="1">RAND()</f>
        <v>0.21145214699437087</v>
      </c>
    </row>
    <row r="25443" spans="1:3" x14ac:dyDescent="0.2">
      <c r="A25443" s="1">
        <v>49098</v>
      </c>
      <c r="B25443" t="s">
        <v>24084</v>
      </c>
      <c r="C25443">
        <f ca="1">RAND()</f>
        <v>0.2726098239926823</v>
      </c>
    </row>
    <row r="25444" spans="1:3" x14ac:dyDescent="0.2">
      <c r="A25444" s="1">
        <v>11485</v>
      </c>
      <c r="B25444" t="s">
        <v>6786</v>
      </c>
      <c r="C25444">
        <f ca="1">RAND()</f>
        <v>0.14795278536217626</v>
      </c>
    </row>
    <row r="25445" spans="1:3" x14ac:dyDescent="0.2">
      <c r="A25445" s="1">
        <v>24991</v>
      </c>
      <c r="B25445" t="s">
        <v>41292</v>
      </c>
      <c r="C25445">
        <f ca="1">RAND()</f>
        <v>0.91035179090881646</v>
      </c>
    </row>
    <row r="25446" spans="1:3" x14ac:dyDescent="0.2">
      <c r="A25446" s="1">
        <v>73752</v>
      </c>
      <c r="B25446" t="s">
        <v>10640</v>
      </c>
      <c r="C25446">
        <f ca="1">RAND()</f>
        <v>0.56463864591788437</v>
      </c>
    </row>
    <row r="25447" spans="1:3" x14ac:dyDescent="0.2">
      <c r="A25447" s="1">
        <v>41085</v>
      </c>
      <c r="B25447" t="s">
        <v>27589</v>
      </c>
      <c r="C25447">
        <f ca="1">RAND()</f>
        <v>0.22349117647301631</v>
      </c>
    </row>
    <row r="25448" spans="1:3" x14ac:dyDescent="0.2">
      <c r="A25448" s="1">
        <v>63306</v>
      </c>
      <c r="B25448" t="s">
        <v>49085</v>
      </c>
      <c r="C25448">
        <f ca="1">RAND()</f>
        <v>0.31627945784452272</v>
      </c>
    </row>
    <row r="25449" spans="1:3" x14ac:dyDescent="0.2">
      <c r="A25449" s="1">
        <v>21946</v>
      </c>
      <c r="B25449" t="s">
        <v>53612</v>
      </c>
      <c r="C25449">
        <f ca="1">RAND()</f>
        <v>0.69362496323700462</v>
      </c>
    </row>
    <row r="25450" spans="1:3" x14ac:dyDescent="0.2">
      <c r="A25450" s="1">
        <v>20575</v>
      </c>
      <c r="B25450" t="s">
        <v>28806</v>
      </c>
      <c r="C25450">
        <f ca="1">RAND()</f>
        <v>0.58040180208446146</v>
      </c>
    </row>
    <row r="25451" spans="1:3" x14ac:dyDescent="0.2">
      <c r="A25451" s="1">
        <v>62135</v>
      </c>
      <c r="B25451" t="s">
        <v>11121</v>
      </c>
      <c r="C25451">
        <f ca="1">RAND()</f>
        <v>0.65626565594099595</v>
      </c>
    </row>
    <row r="25452" spans="1:3" x14ac:dyDescent="0.2">
      <c r="A25452" s="1">
        <v>58237</v>
      </c>
      <c r="B25452" t="s">
        <v>28423</v>
      </c>
      <c r="C25452">
        <f ca="1">RAND()</f>
        <v>8.9232172146150535E-2</v>
      </c>
    </row>
    <row r="25453" spans="1:3" x14ac:dyDescent="0.2">
      <c r="A25453" s="1">
        <v>2903</v>
      </c>
      <c r="B25453" t="s">
        <v>71425</v>
      </c>
      <c r="C25453">
        <f ca="1">RAND()</f>
        <v>0.20418186373852087</v>
      </c>
    </row>
    <row r="25454" spans="1:3" x14ac:dyDescent="0.2">
      <c r="A25454" s="1">
        <v>74241</v>
      </c>
      <c r="B25454" t="s">
        <v>2602</v>
      </c>
      <c r="C25454">
        <f ca="1">RAND()</f>
        <v>0.42282897437401079</v>
      </c>
    </row>
    <row r="25455" spans="1:3" x14ac:dyDescent="0.2">
      <c r="A25455" s="1">
        <v>22486</v>
      </c>
      <c r="B25455" t="s">
        <v>52414</v>
      </c>
      <c r="C25455">
        <f ca="1">RAND()</f>
        <v>0.80760365923574962</v>
      </c>
    </row>
    <row r="25456" spans="1:3" x14ac:dyDescent="0.2">
      <c r="A25456" s="1">
        <v>70734</v>
      </c>
      <c r="B25456" t="s">
        <v>38314</v>
      </c>
      <c r="C25456">
        <f ca="1">RAND()</f>
        <v>0.22388127450179696</v>
      </c>
    </row>
    <row r="25457" spans="1:3" x14ac:dyDescent="0.2">
      <c r="A25457" s="1">
        <v>57342</v>
      </c>
      <c r="B25457" t="s">
        <v>8682</v>
      </c>
      <c r="C25457">
        <f ca="1">RAND()</f>
        <v>0.7077498625083477</v>
      </c>
    </row>
    <row r="25458" spans="1:3" x14ac:dyDescent="0.2">
      <c r="A25458" s="1">
        <v>49702</v>
      </c>
      <c r="B25458" t="s">
        <v>19199</v>
      </c>
      <c r="C25458">
        <f ca="1">RAND()</f>
        <v>0.10562796687363396</v>
      </c>
    </row>
    <row r="25459" spans="1:3" x14ac:dyDescent="0.2">
      <c r="A25459" s="1">
        <v>70017</v>
      </c>
      <c r="B25459" t="s">
        <v>55146</v>
      </c>
      <c r="C25459">
        <f ca="1">RAND()</f>
        <v>0.84100925587996611</v>
      </c>
    </row>
    <row r="25460" spans="1:3" x14ac:dyDescent="0.2">
      <c r="A25460" s="1">
        <v>65180</v>
      </c>
      <c r="B25460" t="s">
        <v>30368</v>
      </c>
      <c r="C25460">
        <f ca="1">RAND()</f>
        <v>3.8660727345513846E-2</v>
      </c>
    </row>
    <row r="25461" spans="1:3" x14ac:dyDescent="0.2">
      <c r="A25461" s="1">
        <v>12064</v>
      </c>
      <c r="B25461" t="s">
        <v>23092</v>
      </c>
      <c r="C25461">
        <f ca="1">RAND()</f>
        <v>0.50044683766792686</v>
      </c>
    </row>
    <row r="25462" spans="1:3" x14ac:dyDescent="0.2">
      <c r="A25462" s="1">
        <v>49959</v>
      </c>
      <c r="B25462" t="s">
        <v>31264</v>
      </c>
      <c r="C25462">
        <f ca="1">RAND()</f>
        <v>0.51590886651966228</v>
      </c>
    </row>
    <row r="25463" spans="1:3" x14ac:dyDescent="0.2">
      <c r="A25463" s="1">
        <v>8937</v>
      </c>
      <c r="B25463" t="s">
        <v>24497</v>
      </c>
      <c r="C25463">
        <f ca="1">RAND()</f>
        <v>0.89990228984145826</v>
      </c>
    </row>
    <row r="25464" spans="1:3" x14ac:dyDescent="0.2">
      <c r="A25464" s="1">
        <v>44826</v>
      </c>
      <c r="B25464" t="s">
        <v>12697</v>
      </c>
      <c r="C25464">
        <f ca="1">RAND()</f>
        <v>0.23960733773903875</v>
      </c>
    </row>
    <row r="25465" spans="1:3" x14ac:dyDescent="0.2">
      <c r="A25465" s="1">
        <v>28559</v>
      </c>
      <c r="B25465" t="s">
        <v>7596</v>
      </c>
      <c r="C25465">
        <f ca="1">RAND()</f>
        <v>0.74556954261918118</v>
      </c>
    </row>
    <row r="25466" spans="1:3" x14ac:dyDescent="0.2">
      <c r="A25466" s="1">
        <v>4668</v>
      </c>
      <c r="B25466" t="s">
        <v>538</v>
      </c>
      <c r="C25466">
        <f ca="1">RAND()</f>
        <v>0.83698930719156206</v>
      </c>
    </row>
    <row r="25467" spans="1:3" x14ac:dyDescent="0.2">
      <c r="A25467" s="1">
        <v>70303</v>
      </c>
      <c r="B25467" t="s">
        <v>62138</v>
      </c>
      <c r="C25467">
        <f ca="1">RAND()</f>
        <v>0.92054828211915329</v>
      </c>
    </row>
    <row r="25468" spans="1:3" x14ac:dyDescent="0.2">
      <c r="A25468" s="1">
        <v>67966</v>
      </c>
      <c r="B25468" t="s">
        <v>42717</v>
      </c>
      <c r="C25468">
        <f ca="1">RAND()</f>
        <v>0.15238184911309938</v>
      </c>
    </row>
    <row r="25469" spans="1:3" x14ac:dyDescent="0.2">
      <c r="A25469" s="1">
        <v>1264</v>
      </c>
      <c r="B25469" t="s">
        <v>37875</v>
      </c>
      <c r="C25469">
        <f ca="1">RAND()</f>
        <v>0.19782077928717512</v>
      </c>
    </row>
    <row r="25470" spans="1:3" x14ac:dyDescent="0.2">
      <c r="A25470" s="1">
        <v>6572</v>
      </c>
      <c r="B25470" t="s">
        <v>62234</v>
      </c>
      <c r="C25470">
        <f ca="1">RAND()</f>
        <v>6.1908857701571174E-2</v>
      </c>
    </row>
    <row r="25471" spans="1:3" x14ac:dyDescent="0.2">
      <c r="A25471" s="1">
        <v>27266</v>
      </c>
      <c r="B25471" t="s">
        <v>57599</v>
      </c>
      <c r="C25471">
        <f ca="1">RAND()</f>
        <v>0.90529732240175087</v>
      </c>
    </row>
    <row r="25472" spans="1:3" x14ac:dyDescent="0.2">
      <c r="A25472" s="1">
        <v>35565</v>
      </c>
      <c r="B25472" t="s">
        <v>34721</v>
      </c>
      <c r="C25472">
        <f ca="1">RAND()</f>
        <v>0.67552574566486112</v>
      </c>
    </row>
    <row r="25473" spans="1:3" x14ac:dyDescent="0.2">
      <c r="A25473" s="1">
        <v>20664</v>
      </c>
      <c r="B25473" t="s">
        <v>49007</v>
      </c>
      <c r="C25473">
        <f ca="1">RAND()</f>
        <v>0.99885756397204772</v>
      </c>
    </row>
    <row r="25474" spans="1:3" x14ac:dyDescent="0.2">
      <c r="A25474" s="1">
        <v>38757</v>
      </c>
      <c r="B25474" t="s">
        <v>10589</v>
      </c>
      <c r="C25474">
        <f ca="1">RAND()</f>
        <v>0.89439790127396868</v>
      </c>
    </row>
    <row r="25475" spans="1:3" x14ac:dyDescent="0.2">
      <c r="A25475" s="1">
        <v>49620</v>
      </c>
      <c r="B25475" t="s">
        <v>45374</v>
      </c>
      <c r="C25475">
        <f ca="1">RAND()</f>
        <v>0.57771469238471251</v>
      </c>
    </row>
    <row r="25476" spans="1:3" x14ac:dyDescent="0.2">
      <c r="A25476" s="1">
        <v>2606</v>
      </c>
      <c r="B25476" t="s">
        <v>32558</v>
      </c>
      <c r="C25476">
        <f ca="1">RAND()</f>
        <v>0.25350153745348269</v>
      </c>
    </row>
    <row r="25477" spans="1:3" x14ac:dyDescent="0.2">
      <c r="A25477" s="1">
        <v>67982</v>
      </c>
      <c r="B25477" t="s">
        <v>2158</v>
      </c>
      <c r="C25477">
        <f ca="1">RAND()</f>
        <v>0.67300954931816914</v>
      </c>
    </row>
    <row r="25478" spans="1:3" x14ac:dyDescent="0.2">
      <c r="A25478" s="1">
        <v>14318</v>
      </c>
      <c r="B25478" t="s">
        <v>40844</v>
      </c>
      <c r="C25478">
        <f ca="1">RAND()</f>
        <v>0.79794844528721565</v>
      </c>
    </row>
    <row r="25479" spans="1:3" x14ac:dyDescent="0.2">
      <c r="A25479" s="1">
        <v>13002</v>
      </c>
      <c r="B25479" t="s">
        <v>47548</v>
      </c>
      <c r="C25479">
        <f ca="1">RAND()</f>
        <v>0.8491982801810054</v>
      </c>
    </row>
    <row r="25480" spans="1:3" x14ac:dyDescent="0.2">
      <c r="A25480" s="1">
        <v>33219</v>
      </c>
      <c r="B25480" t="s">
        <v>30208</v>
      </c>
      <c r="C25480">
        <f ca="1">RAND()</f>
        <v>0.55558656599041334</v>
      </c>
    </row>
    <row r="25481" spans="1:3" x14ac:dyDescent="0.2">
      <c r="A25481" s="1">
        <v>23832</v>
      </c>
      <c r="B25481" t="s">
        <v>60647</v>
      </c>
      <c r="C25481">
        <f ca="1">RAND()</f>
        <v>0.52478336304238271</v>
      </c>
    </row>
    <row r="25482" spans="1:3" x14ac:dyDescent="0.2">
      <c r="A25482" s="1">
        <v>54589</v>
      </c>
      <c r="B25482" t="s">
        <v>12244</v>
      </c>
      <c r="C25482">
        <f ca="1">RAND()</f>
        <v>0.95970075846965952</v>
      </c>
    </row>
    <row r="25483" spans="1:3" x14ac:dyDescent="0.2">
      <c r="A25483" s="1">
        <v>22841</v>
      </c>
      <c r="B25483" t="s">
        <v>55549</v>
      </c>
      <c r="C25483">
        <f ca="1">RAND()</f>
        <v>0.54186476188596155</v>
      </c>
    </row>
    <row r="25484" spans="1:3" x14ac:dyDescent="0.2">
      <c r="A25484" s="1">
        <v>14302</v>
      </c>
      <c r="B25484" t="s">
        <v>11111</v>
      </c>
      <c r="C25484">
        <f ca="1">RAND()</f>
        <v>0.69765447767486399</v>
      </c>
    </row>
    <row r="25485" spans="1:3" x14ac:dyDescent="0.2">
      <c r="A25485" s="1">
        <v>32527</v>
      </c>
      <c r="B25485" t="s">
        <v>40913</v>
      </c>
      <c r="C25485">
        <f ca="1">RAND()</f>
        <v>0.72055641117910674</v>
      </c>
    </row>
    <row r="25486" spans="1:3" x14ac:dyDescent="0.2">
      <c r="A25486" s="1">
        <v>49694</v>
      </c>
      <c r="B25486" t="s">
        <v>32690</v>
      </c>
      <c r="C25486">
        <f ca="1">RAND()</f>
        <v>0.63168842955648363</v>
      </c>
    </row>
    <row r="25487" spans="1:3" x14ac:dyDescent="0.2">
      <c r="A25487" s="1">
        <v>72522</v>
      </c>
      <c r="B25487" t="s">
        <v>31697</v>
      </c>
      <c r="C25487">
        <f ca="1">RAND()</f>
        <v>0.83884546434048812</v>
      </c>
    </row>
    <row r="25488" spans="1:3" x14ac:dyDescent="0.2">
      <c r="A25488" s="1">
        <v>38180</v>
      </c>
      <c r="B25488" t="s">
        <v>7247</v>
      </c>
      <c r="C25488">
        <f ca="1">RAND()</f>
        <v>0.83939727860873503</v>
      </c>
    </row>
    <row r="25489" spans="1:3" x14ac:dyDescent="0.2">
      <c r="A25489" s="1">
        <v>50957</v>
      </c>
      <c r="B25489" t="s">
        <v>31495</v>
      </c>
      <c r="C25489">
        <f ca="1">RAND()</f>
        <v>0.14122983605218964</v>
      </c>
    </row>
    <row r="25490" spans="1:3" x14ac:dyDescent="0.2">
      <c r="A25490" s="1">
        <v>30466</v>
      </c>
      <c r="B25490" t="s">
        <v>66363</v>
      </c>
      <c r="C25490">
        <f ca="1">RAND()</f>
        <v>6.5726286322416283E-2</v>
      </c>
    </row>
    <row r="25491" spans="1:3" x14ac:dyDescent="0.2">
      <c r="A25491" s="1">
        <v>34669</v>
      </c>
      <c r="B25491" t="s">
        <v>52739</v>
      </c>
      <c r="C25491">
        <f ca="1">RAND()</f>
        <v>0.51441980699066403</v>
      </c>
    </row>
    <row r="25492" spans="1:3" x14ac:dyDescent="0.2">
      <c r="A25492" s="1">
        <v>45501</v>
      </c>
      <c r="B25492" t="s">
        <v>23677</v>
      </c>
      <c r="C25492">
        <f ca="1">RAND()</f>
        <v>0.45370359655032011</v>
      </c>
    </row>
    <row r="25493" spans="1:3" x14ac:dyDescent="0.2">
      <c r="A25493" s="1">
        <v>65335</v>
      </c>
      <c r="B25493" t="s">
        <v>70830</v>
      </c>
      <c r="C25493">
        <f ca="1">RAND()</f>
        <v>0.80685510880975919</v>
      </c>
    </row>
    <row r="25494" spans="1:3" x14ac:dyDescent="0.2">
      <c r="A25494" s="1">
        <v>55049</v>
      </c>
      <c r="B25494" t="s">
        <v>36851</v>
      </c>
      <c r="C25494">
        <f ca="1">RAND()</f>
        <v>0.34659890156227291</v>
      </c>
    </row>
    <row r="25495" spans="1:3" x14ac:dyDescent="0.2">
      <c r="A25495" s="1">
        <v>73566</v>
      </c>
      <c r="B25495" t="s">
        <v>27636</v>
      </c>
      <c r="C25495">
        <f ca="1">RAND()</f>
        <v>0.12512391486105989</v>
      </c>
    </row>
    <row r="25496" spans="1:3" x14ac:dyDescent="0.2">
      <c r="A25496" s="1">
        <v>64871</v>
      </c>
      <c r="B25496" t="s">
        <v>2433</v>
      </c>
      <c r="C25496">
        <f ca="1">RAND()</f>
        <v>0.68615354442404264</v>
      </c>
    </row>
    <row r="25497" spans="1:3" x14ac:dyDescent="0.2">
      <c r="A25497" s="1">
        <v>30609</v>
      </c>
      <c r="B25497" t="s">
        <v>49991</v>
      </c>
      <c r="C25497">
        <f ca="1">RAND()</f>
        <v>0.90542190644323928</v>
      </c>
    </row>
    <row r="25498" spans="1:3" x14ac:dyDescent="0.2">
      <c r="A25498" s="1">
        <v>41399</v>
      </c>
      <c r="B25498" t="s">
        <v>64064</v>
      </c>
      <c r="C25498">
        <f ca="1">RAND()</f>
        <v>0.92189029718262927</v>
      </c>
    </row>
    <row r="25499" spans="1:3" x14ac:dyDescent="0.2">
      <c r="A25499" s="1">
        <v>7898</v>
      </c>
      <c r="B25499" t="s">
        <v>14281</v>
      </c>
      <c r="C25499">
        <f ca="1">RAND()</f>
        <v>0.28950529355236221</v>
      </c>
    </row>
    <row r="25500" spans="1:3" x14ac:dyDescent="0.2">
      <c r="A25500" s="1">
        <v>56323</v>
      </c>
      <c r="B25500" t="s">
        <v>279</v>
      </c>
      <c r="C25500">
        <f ca="1">RAND()</f>
        <v>0.90492473269351137</v>
      </c>
    </row>
    <row r="25501" spans="1:3" x14ac:dyDescent="0.2">
      <c r="A25501" s="1">
        <v>19447</v>
      </c>
      <c r="B25501" t="s">
        <v>49047</v>
      </c>
      <c r="C25501">
        <f ca="1">RAND()</f>
        <v>0.91635063935242689</v>
      </c>
    </row>
    <row r="25502" spans="1:3" x14ac:dyDescent="0.2">
      <c r="A25502" s="1">
        <v>51400</v>
      </c>
      <c r="B25502" t="s">
        <v>50417</v>
      </c>
      <c r="C25502">
        <f ca="1">RAND()</f>
        <v>0.73034445605025189</v>
      </c>
    </row>
    <row r="25503" spans="1:3" x14ac:dyDescent="0.2">
      <c r="A25503" s="1">
        <v>17156</v>
      </c>
      <c r="B25503" t="s">
        <v>18328</v>
      </c>
      <c r="C25503">
        <f ca="1">RAND()</f>
        <v>0.41119932222244326</v>
      </c>
    </row>
    <row r="25504" spans="1:3" x14ac:dyDescent="0.2">
      <c r="A25504" s="1">
        <v>24445</v>
      </c>
      <c r="B25504" t="s">
        <v>62948</v>
      </c>
      <c r="C25504">
        <f ca="1">RAND()</f>
        <v>8.5667278708515537E-2</v>
      </c>
    </row>
    <row r="25505" spans="1:3" x14ac:dyDescent="0.2">
      <c r="A25505" s="1">
        <v>72781</v>
      </c>
      <c r="B25505" t="s">
        <v>21555</v>
      </c>
      <c r="C25505">
        <f ca="1">RAND()</f>
        <v>0.73148893381120939</v>
      </c>
    </row>
    <row r="25506" spans="1:3" x14ac:dyDescent="0.2">
      <c r="A25506" s="1">
        <v>48277</v>
      </c>
      <c r="B25506" t="s">
        <v>7273</v>
      </c>
      <c r="C25506">
        <f ca="1">RAND()</f>
        <v>0.71392704772977755</v>
      </c>
    </row>
    <row r="25507" spans="1:3" x14ac:dyDescent="0.2">
      <c r="A25507" s="1">
        <v>40562</v>
      </c>
      <c r="B25507" t="s">
        <v>24916</v>
      </c>
      <c r="C25507">
        <f ca="1">RAND()</f>
        <v>5.3815138140127949E-2</v>
      </c>
    </row>
    <row r="25508" spans="1:3" x14ac:dyDescent="0.2">
      <c r="A25508" s="1">
        <v>21043</v>
      </c>
      <c r="B25508" t="s">
        <v>64237</v>
      </c>
      <c r="C25508">
        <f ca="1">RAND()</f>
        <v>0.86649927032992713</v>
      </c>
    </row>
    <row r="25509" spans="1:3" x14ac:dyDescent="0.2">
      <c r="A25509" s="1">
        <v>29811</v>
      </c>
      <c r="B25509" t="s">
        <v>2128</v>
      </c>
      <c r="C25509">
        <f ca="1">RAND()</f>
        <v>0.18271276995428787</v>
      </c>
    </row>
    <row r="25510" spans="1:3" x14ac:dyDescent="0.2">
      <c r="A25510" s="1">
        <v>44892</v>
      </c>
      <c r="B25510" t="s">
        <v>48971</v>
      </c>
      <c r="C25510">
        <f ca="1">RAND()</f>
        <v>0.95500493455059865</v>
      </c>
    </row>
    <row r="25511" spans="1:3" x14ac:dyDescent="0.2">
      <c r="A25511" s="1">
        <v>4841</v>
      </c>
      <c r="B25511" t="s">
        <v>66606</v>
      </c>
      <c r="C25511">
        <f ca="1">RAND()</f>
        <v>0.96164934022374882</v>
      </c>
    </row>
    <row r="25512" spans="1:3" x14ac:dyDescent="0.2">
      <c r="A25512" s="1">
        <v>33294</v>
      </c>
      <c r="B25512" t="s">
        <v>68688</v>
      </c>
      <c r="C25512">
        <f ca="1">RAND()</f>
        <v>3.4944882289218437E-2</v>
      </c>
    </row>
    <row r="25513" spans="1:3" x14ac:dyDescent="0.2">
      <c r="A25513" s="1">
        <v>51827</v>
      </c>
      <c r="B25513" t="s">
        <v>26780</v>
      </c>
      <c r="C25513">
        <f ca="1">RAND()</f>
        <v>0.7217620022261757</v>
      </c>
    </row>
    <row r="25514" spans="1:3" x14ac:dyDescent="0.2">
      <c r="A25514" s="1">
        <v>2257</v>
      </c>
      <c r="B25514" t="s">
        <v>53703</v>
      </c>
      <c r="C25514">
        <f ca="1">RAND()</f>
        <v>0.47506394761421578</v>
      </c>
    </row>
    <row r="25515" spans="1:3" x14ac:dyDescent="0.2">
      <c r="A25515" s="1">
        <v>556</v>
      </c>
      <c r="B25515" t="s">
        <v>34808</v>
      </c>
      <c r="C25515">
        <f ca="1">RAND()</f>
        <v>0.88320778288304747</v>
      </c>
    </row>
    <row r="25516" spans="1:3" x14ac:dyDescent="0.2">
      <c r="A25516" s="1">
        <v>36293</v>
      </c>
      <c r="B25516" t="s">
        <v>58624</v>
      </c>
      <c r="C25516">
        <f ca="1">RAND()</f>
        <v>0.93520941488533804</v>
      </c>
    </row>
    <row r="25517" spans="1:3" x14ac:dyDescent="0.2">
      <c r="A25517" s="1">
        <v>42731</v>
      </c>
      <c r="B25517" t="s">
        <v>50978</v>
      </c>
      <c r="C25517">
        <f ca="1">RAND()</f>
        <v>0.83982349389775757</v>
      </c>
    </row>
    <row r="25518" spans="1:3" x14ac:dyDescent="0.2">
      <c r="A25518" s="1">
        <v>28403</v>
      </c>
      <c r="B25518" t="s">
        <v>37119</v>
      </c>
      <c r="C25518">
        <f ca="1">RAND()</f>
        <v>0.39318007359020035</v>
      </c>
    </row>
    <row r="25519" spans="1:3" x14ac:dyDescent="0.2">
      <c r="A25519" s="1">
        <v>29288</v>
      </c>
      <c r="B25519" t="s">
        <v>35793</v>
      </c>
      <c r="C25519">
        <f ca="1">RAND()</f>
        <v>0.41931028304938922</v>
      </c>
    </row>
    <row r="25520" spans="1:3" x14ac:dyDescent="0.2">
      <c r="A25520" s="1">
        <v>40549</v>
      </c>
      <c r="B25520" t="s">
        <v>29416</v>
      </c>
      <c r="C25520">
        <f ca="1">RAND()</f>
        <v>4.5453794627369981E-2</v>
      </c>
    </row>
    <row r="25521" spans="1:3" x14ac:dyDescent="0.2">
      <c r="A25521" s="1">
        <v>47916</v>
      </c>
      <c r="B25521" t="s">
        <v>66121</v>
      </c>
      <c r="C25521">
        <f ca="1">RAND()</f>
        <v>0.13068762038603821</v>
      </c>
    </row>
    <row r="25522" spans="1:3" x14ac:dyDescent="0.2">
      <c r="A25522" s="1">
        <v>16927</v>
      </c>
      <c r="B25522" t="s">
        <v>2366</v>
      </c>
      <c r="C25522">
        <f ca="1">RAND()</f>
        <v>0.76419053597761455</v>
      </c>
    </row>
    <row r="25523" spans="1:3" x14ac:dyDescent="0.2">
      <c r="A25523" s="1">
        <v>17091</v>
      </c>
      <c r="B25523" t="s">
        <v>37197</v>
      </c>
      <c r="C25523">
        <f ca="1">RAND()</f>
        <v>0.82805862002662689</v>
      </c>
    </row>
    <row r="25524" spans="1:3" x14ac:dyDescent="0.2">
      <c r="A25524" s="1">
        <v>16773</v>
      </c>
      <c r="B25524" t="s">
        <v>46953</v>
      </c>
      <c r="C25524">
        <f ca="1">RAND()</f>
        <v>0.15638687990540323</v>
      </c>
    </row>
    <row r="25525" spans="1:3" x14ac:dyDescent="0.2">
      <c r="A25525" s="1">
        <v>67150</v>
      </c>
      <c r="B25525" t="s">
        <v>8619</v>
      </c>
      <c r="C25525">
        <f ca="1">RAND()</f>
        <v>7.4576801012649407E-2</v>
      </c>
    </row>
    <row r="25526" spans="1:3" x14ac:dyDescent="0.2">
      <c r="A25526" s="1">
        <v>62655</v>
      </c>
      <c r="B25526" t="s">
        <v>19981</v>
      </c>
      <c r="C25526">
        <f ca="1">RAND()</f>
        <v>0.39381907544241146</v>
      </c>
    </row>
    <row r="25527" spans="1:3" x14ac:dyDescent="0.2">
      <c r="A25527" s="1">
        <v>40447</v>
      </c>
      <c r="B25527" t="s">
        <v>67554</v>
      </c>
      <c r="C25527">
        <f ca="1">RAND()</f>
        <v>0.82481431088785984</v>
      </c>
    </row>
    <row r="25528" spans="1:3" x14ac:dyDescent="0.2">
      <c r="A25528" s="1">
        <v>72135</v>
      </c>
      <c r="B25528" t="s">
        <v>6109</v>
      </c>
      <c r="C25528">
        <f ca="1">RAND()</f>
        <v>0.8521315087294804</v>
      </c>
    </row>
    <row r="25529" spans="1:3" x14ac:dyDescent="0.2">
      <c r="A25529" s="1">
        <v>62575</v>
      </c>
      <c r="B25529" t="s">
        <v>3895</v>
      </c>
      <c r="C25529">
        <f ca="1">RAND()</f>
        <v>0.75513929553145598</v>
      </c>
    </row>
    <row r="25530" spans="1:3" x14ac:dyDescent="0.2">
      <c r="A25530" s="1">
        <v>57469</v>
      </c>
      <c r="B25530" t="s">
        <v>60547</v>
      </c>
      <c r="C25530">
        <f ca="1">RAND()</f>
        <v>0.58079182742703661</v>
      </c>
    </row>
    <row r="25531" spans="1:3" x14ac:dyDescent="0.2">
      <c r="A25531" s="1">
        <v>60985</v>
      </c>
      <c r="B25531" t="s">
        <v>64799</v>
      </c>
      <c r="C25531">
        <f ca="1">RAND()</f>
        <v>0.29528426509641137</v>
      </c>
    </row>
    <row r="25532" spans="1:3" x14ac:dyDescent="0.2">
      <c r="A25532" s="1">
        <v>37057</v>
      </c>
      <c r="B25532" t="s">
        <v>1260</v>
      </c>
      <c r="C25532">
        <f ca="1">RAND()</f>
        <v>0.80503889957320562</v>
      </c>
    </row>
    <row r="25533" spans="1:3" x14ac:dyDescent="0.2">
      <c r="A25533" s="1">
        <v>56960</v>
      </c>
      <c r="B25533" t="s">
        <v>16728</v>
      </c>
      <c r="C25533">
        <f ca="1">RAND()</f>
        <v>0.59552619314149569</v>
      </c>
    </row>
    <row r="25534" spans="1:3" x14ac:dyDescent="0.2">
      <c r="A25534" s="1">
        <v>51656</v>
      </c>
      <c r="B25534" t="s">
        <v>39918</v>
      </c>
      <c r="C25534">
        <f ca="1">RAND()</f>
        <v>0.85241720332762239</v>
      </c>
    </row>
    <row r="25535" spans="1:3" x14ac:dyDescent="0.2">
      <c r="A25535" s="1">
        <v>14686</v>
      </c>
      <c r="B25535" t="s">
        <v>57087</v>
      </c>
      <c r="C25535">
        <f ca="1">RAND()</f>
        <v>0.71243187061905033</v>
      </c>
    </row>
    <row r="25536" spans="1:3" x14ac:dyDescent="0.2">
      <c r="A25536" s="1">
        <v>15341</v>
      </c>
      <c r="B25536" t="s">
        <v>22763</v>
      </c>
      <c r="C25536">
        <f ca="1">RAND()</f>
        <v>0.23289618285699787</v>
      </c>
    </row>
    <row r="25537" spans="1:3" x14ac:dyDescent="0.2">
      <c r="A25537" s="1">
        <v>72454</v>
      </c>
      <c r="B25537" t="s">
        <v>49242</v>
      </c>
      <c r="C25537">
        <f ca="1">RAND()</f>
        <v>0.81721640064923307</v>
      </c>
    </row>
    <row r="25538" spans="1:3" x14ac:dyDescent="0.2">
      <c r="A25538" s="1">
        <v>34695</v>
      </c>
      <c r="B25538" t="s">
        <v>10136</v>
      </c>
      <c r="C25538">
        <f ca="1">RAND()</f>
        <v>0.27314112253069844</v>
      </c>
    </row>
    <row r="25539" spans="1:3" x14ac:dyDescent="0.2">
      <c r="A25539" s="1">
        <v>58992</v>
      </c>
      <c r="B25539" t="s">
        <v>58143</v>
      </c>
      <c r="C25539">
        <f ca="1">RAND()</f>
        <v>0.64374230043302205</v>
      </c>
    </row>
    <row r="25540" spans="1:3" x14ac:dyDescent="0.2">
      <c r="A25540" s="1">
        <v>13387</v>
      </c>
      <c r="B25540" t="s">
        <v>60742</v>
      </c>
      <c r="C25540">
        <f ca="1">RAND()</f>
        <v>0.1405991088592079</v>
      </c>
    </row>
    <row r="25541" spans="1:3" x14ac:dyDescent="0.2">
      <c r="A25541" s="1">
        <v>33486</v>
      </c>
      <c r="B25541" t="s">
        <v>53628</v>
      </c>
      <c r="C25541">
        <f ca="1">RAND()</f>
        <v>0.62800943527888453</v>
      </c>
    </row>
    <row r="25542" spans="1:3" x14ac:dyDescent="0.2">
      <c r="A25542" s="1">
        <v>1340</v>
      </c>
      <c r="B25542" t="s">
        <v>60460</v>
      </c>
      <c r="C25542">
        <f ca="1">RAND()</f>
        <v>0.40162468276018015</v>
      </c>
    </row>
    <row r="25543" spans="1:3" x14ac:dyDescent="0.2">
      <c r="A25543" s="1">
        <v>18155</v>
      </c>
      <c r="B25543" t="s">
        <v>44393</v>
      </c>
      <c r="C25543">
        <f ca="1">RAND()</f>
        <v>1.3317262909925187E-2</v>
      </c>
    </row>
    <row r="25544" spans="1:3" x14ac:dyDescent="0.2">
      <c r="A25544" s="1">
        <v>5026</v>
      </c>
      <c r="B25544" t="s">
        <v>2376</v>
      </c>
      <c r="C25544">
        <f ca="1">RAND()</f>
        <v>0.51074299904518983</v>
      </c>
    </row>
    <row r="25545" spans="1:3" x14ac:dyDescent="0.2">
      <c r="A25545" s="1">
        <v>59231</v>
      </c>
      <c r="B25545" t="s">
        <v>6650</v>
      </c>
      <c r="C25545">
        <f ca="1">RAND()</f>
        <v>0.58302742608155667</v>
      </c>
    </row>
    <row r="25546" spans="1:3" x14ac:dyDescent="0.2">
      <c r="A25546" s="1">
        <v>61115</v>
      </c>
      <c r="B25546" t="s">
        <v>20335</v>
      </c>
      <c r="C25546">
        <f ca="1">RAND()</f>
        <v>0.11368367646545008</v>
      </c>
    </row>
    <row r="25547" spans="1:3" x14ac:dyDescent="0.2">
      <c r="A25547" s="1">
        <v>71188</v>
      </c>
      <c r="B25547" t="s">
        <v>67511</v>
      </c>
      <c r="C25547">
        <f ca="1">RAND()</f>
        <v>0.94829603774392213</v>
      </c>
    </row>
    <row r="25548" spans="1:3" x14ac:dyDescent="0.2">
      <c r="A25548" s="1">
        <v>69496</v>
      </c>
      <c r="B25548" t="s">
        <v>42846</v>
      </c>
      <c r="C25548">
        <f ca="1">RAND()</f>
        <v>0.32320707248119751</v>
      </c>
    </row>
    <row r="25549" spans="1:3" x14ac:dyDescent="0.2">
      <c r="A25549" s="1">
        <v>38250</v>
      </c>
      <c r="B25549" t="s">
        <v>54903</v>
      </c>
      <c r="C25549">
        <f ca="1">RAND()</f>
        <v>0.73747909040511095</v>
      </c>
    </row>
    <row r="25550" spans="1:3" x14ac:dyDescent="0.2">
      <c r="A25550" s="1">
        <v>41779</v>
      </c>
      <c r="B25550" t="s">
        <v>9732</v>
      </c>
      <c r="C25550">
        <f ca="1">RAND()</f>
        <v>0.91685440001020779</v>
      </c>
    </row>
    <row r="25551" spans="1:3" x14ac:dyDescent="0.2">
      <c r="A25551" s="1">
        <v>21756</v>
      </c>
      <c r="B25551" t="s">
        <v>30072</v>
      </c>
      <c r="C25551">
        <f ca="1">RAND()</f>
        <v>0.81407437675285776</v>
      </c>
    </row>
    <row r="25552" spans="1:3" x14ac:dyDescent="0.2">
      <c r="A25552" s="1">
        <v>12791</v>
      </c>
      <c r="B25552" t="s">
        <v>20318</v>
      </c>
      <c r="C25552">
        <f ca="1">RAND()</f>
        <v>0.41335873945628931</v>
      </c>
    </row>
    <row r="25553" spans="1:3" x14ac:dyDescent="0.2">
      <c r="A25553" s="1">
        <v>36025</v>
      </c>
      <c r="B25553" t="s">
        <v>57420</v>
      </c>
      <c r="C25553">
        <f ca="1">RAND()</f>
        <v>7.7035798620482709E-2</v>
      </c>
    </row>
    <row r="25554" spans="1:3" x14ac:dyDescent="0.2">
      <c r="A25554" s="1">
        <v>39297</v>
      </c>
      <c r="B25554" t="s">
        <v>21150</v>
      </c>
      <c r="C25554">
        <f ca="1">RAND()</f>
        <v>8.5972230235788483E-2</v>
      </c>
    </row>
    <row r="25555" spans="1:3" x14ac:dyDescent="0.2">
      <c r="A25555" s="1">
        <v>8419</v>
      </c>
      <c r="B25555" t="s">
        <v>35856</v>
      </c>
      <c r="C25555">
        <f ca="1">RAND()</f>
        <v>0.50787395008968095</v>
      </c>
    </row>
    <row r="25556" spans="1:3" x14ac:dyDescent="0.2">
      <c r="A25556" s="1">
        <v>17011</v>
      </c>
      <c r="B25556" t="s">
        <v>50709</v>
      </c>
      <c r="C25556">
        <f ca="1">RAND()</f>
        <v>0.45037684908095821</v>
      </c>
    </row>
    <row r="25557" spans="1:3" x14ac:dyDescent="0.2">
      <c r="A25557" s="1">
        <v>65548</v>
      </c>
      <c r="B25557" t="s">
        <v>61817</v>
      </c>
      <c r="C25557">
        <f ca="1">RAND()</f>
        <v>0.39685411094376721</v>
      </c>
    </row>
    <row r="25558" spans="1:3" x14ac:dyDescent="0.2">
      <c r="A25558" s="1">
        <v>21378</v>
      </c>
      <c r="B25558" t="s">
        <v>62554</v>
      </c>
      <c r="C25558">
        <f ca="1">RAND()</f>
        <v>0.70128870966447943</v>
      </c>
    </row>
    <row r="25559" spans="1:3" x14ac:dyDescent="0.2">
      <c r="A25559" s="1">
        <v>14440</v>
      </c>
      <c r="B25559" t="s">
        <v>47879</v>
      </c>
      <c r="C25559">
        <f ca="1">RAND()</f>
        <v>0.88208942854757233</v>
      </c>
    </row>
    <row r="25560" spans="1:3" x14ac:dyDescent="0.2">
      <c r="A25560" s="1">
        <v>39009</v>
      </c>
      <c r="B25560" t="s">
        <v>71706</v>
      </c>
      <c r="C25560">
        <f ca="1">RAND()</f>
        <v>0.74469948676944109</v>
      </c>
    </row>
    <row r="25561" spans="1:3" x14ac:dyDescent="0.2">
      <c r="A25561" s="1">
        <v>6378</v>
      </c>
      <c r="B25561" t="s">
        <v>61417</v>
      </c>
      <c r="C25561">
        <f ca="1">RAND()</f>
        <v>0.62477857151100724</v>
      </c>
    </row>
    <row r="25562" spans="1:3" x14ac:dyDescent="0.2">
      <c r="A25562" s="1">
        <v>50650</v>
      </c>
      <c r="B25562" t="s">
        <v>57745</v>
      </c>
      <c r="C25562">
        <f ca="1">RAND()</f>
        <v>0.95379573407752738</v>
      </c>
    </row>
    <row r="25563" spans="1:3" x14ac:dyDescent="0.2">
      <c r="A25563" s="1">
        <v>36490</v>
      </c>
      <c r="B25563" t="s">
        <v>52788</v>
      </c>
      <c r="C25563">
        <f ca="1">RAND()</f>
        <v>8.8396539213111192E-2</v>
      </c>
    </row>
    <row r="25564" spans="1:3" x14ac:dyDescent="0.2">
      <c r="A25564" s="1">
        <v>1025</v>
      </c>
      <c r="B25564" t="s">
        <v>53254</v>
      </c>
      <c r="C25564">
        <f ca="1">RAND()</f>
        <v>0.96702912604765134</v>
      </c>
    </row>
    <row r="25565" spans="1:3" x14ac:dyDescent="0.2">
      <c r="A25565" s="1">
        <v>45622</v>
      </c>
      <c r="B25565" t="s">
        <v>22897</v>
      </c>
      <c r="C25565">
        <f ca="1">RAND()</f>
        <v>6.1237274681992249E-2</v>
      </c>
    </row>
    <row r="25566" spans="1:3" x14ac:dyDescent="0.2">
      <c r="A25566" s="1">
        <v>56008</v>
      </c>
      <c r="B25566" t="s">
        <v>49366</v>
      </c>
      <c r="C25566">
        <f ca="1">RAND()</f>
        <v>0.61053785375438763</v>
      </c>
    </row>
    <row r="25567" spans="1:3" x14ac:dyDescent="0.2">
      <c r="A25567" s="1">
        <v>43694</v>
      </c>
      <c r="B25567" t="s">
        <v>7824</v>
      </c>
      <c r="C25567">
        <f ca="1">RAND()</f>
        <v>0.10971678773054905</v>
      </c>
    </row>
    <row r="25568" spans="1:3" x14ac:dyDescent="0.2">
      <c r="A25568" s="1">
        <v>71496</v>
      </c>
      <c r="B25568" t="s">
        <v>35166</v>
      </c>
      <c r="C25568">
        <f ca="1">RAND()</f>
        <v>0.2225253966688564</v>
      </c>
    </row>
    <row r="25569" spans="1:3" x14ac:dyDescent="0.2">
      <c r="A25569" s="1">
        <v>36230</v>
      </c>
      <c r="B25569" t="s">
        <v>57197</v>
      </c>
      <c r="C25569">
        <f ca="1">RAND()</f>
        <v>0.38983626030982632</v>
      </c>
    </row>
    <row r="25570" spans="1:3" x14ac:dyDescent="0.2">
      <c r="A25570" s="1">
        <v>4406</v>
      </c>
      <c r="B25570" t="s">
        <v>27054</v>
      </c>
      <c r="C25570">
        <f ca="1">RAND()</f>
        <v>0.18009157565735268</v>
      </c>
    </row>
    <row r="25571" spans="1:3" x14ac:dyDescent="0.2">
      <c r="A25571" s="1">
        <v>51568</v>
      </c>
      <c r="B25571" t="s">
        <v>15617</v>
      </c>
      <c r="C25571">
        <f ca="1">RAND()</f>
        <v>0.70577515855666983</v>
      </c>
    </row>
    <row r="25572" spans="1:3" x14ac:dyDescent="0.2">
      <c r="A25572" s="1">
        <v>14201</v>
      </c>
      <c r="B25572" t="s">
        <v>6992</v>
      </c>
      <c r="C25572">
        <f ca="1">RAND()</f>
        <v>0.16417886593347553</v>
      </c>
    </row>
    <row r="25573" spans="1:3" x14ac:dyDescent="0.2">
      <c r="A25573" s="1">
        <v>19455</v>
      </c>
      <c r="B25573" t="s">
        <v>5077</v>
      </c>
      <c r="C25573">
        <f ca="1">RAND()</f>
        <v>0.87477312548822483</v>
      </c>
    </row>
    <row r="25574" spans="1:3" x14ac:dyDescent="0.2">
      <c r="A25574" s="1">
        <v>57821</v>
      </c>
      <c r="B25574" t="s">
        <v>64076</v>
      </c>
      <c r="C25574">
        <f ca="1">RAND()</f>
        <v>0.98174314094225013</v>
      </c>
    </row>
    <row r="25575" spans="1:3" x14ac:dyDescent="0.2">
      <c r="A25575" s="1">
        <v>38037</v>
      </c>
      <c r="B25575" t="s">
        <v>50050</v>
      </c>
      <c r="C25575">
        <f ca="1">RAND()</f>
        <v>0.26563726867483817</v>
      </c>
    </row>
    <row r="25576" spans="1:3" x14ac:dyDescent="0.2">
      <c r="A25576" s="1">
        <v>50774</v>
      </c>
      <c r="B25576" t="s">
        <v>21017</v>
      </c>
      <c r="C25576">
        <f ca="1">RAND()</f>
        <v>0.1400782433550386</v>
      </c>
    </row>
    <row r="25577" spans="1:3" x14ac:dyDescent="0.2">
      <c r="A25577" s="1">
        <v>70647</v>
      </c>
      <c r="B25577" t="s">
        <v>15730</v>
      </c>
      <c r="C25577">
        <f ca="1">RAND()</f>
        <v>0.2496050550634753</v>
      </c>
    </row>
    <row r="25578" spans="1:3" x14ac:dyDescent="0.2">
      <c r="A25578" s="1">
        <v>7609</v>
      </c>
      <c r="B25578" t="s">
        <v>56547</v>
      </c>
      <c r="C25578">
        <f ca="1">RAND()</f>
        <v>0.75099933983381562</v>
      </c>
    </row>
    <row r="25579" spans="1:3" x14ac:dyDescent="0.2">
      <c r="A25579" s="1">
        <v>42439</v>
      </c>
      <c r="B25579" t="s">
        <v>70837</v>
      </c>
      <c r="C25579">
        <f ca="1">RAND()</f>
        <v>0.93220831236339374</v>
      </c>
    </row>
    <row r="25580" spans="1:3" x14ac:dyDescent="0.2">
      <c r="A25580" s="1">
        <v>71132</v>
      </c>
      <c r="B25580" t="s">
        <v>34594</v>
      </c>
      <c r="C25580">
        <f ca="1">RAND()</f>
        <v>0.88964562563401439</v>
      </c>
    </row>
    <row r="25581" spans="1:3" x14ac:dyDescent="0.2">
      <c r="A25581" s="1">
        <v>21166</v>
      </c>
      <c r="B25581" t="s">
        <v>28106</v>
      </c>
      <c r="C25581">
        <f ca="1">RAND()</f>
        <v>0.79602640084055165</v>
      </c>
    </row>
    <row r="25582" spans="1:3" x14ac:dyDescent="0.2">
      <c r="A25582" s="1">
        <v>40247</v>
      </c>
      <c r="B25582" t="s">
        <v>41566</v>
      </c>
      <c r="C25582">
        <f ca="1">RAND()</f>
        <v>0.2780822352190252</v>
      </c>
    </row>
    <row r="25583" spans="1:3" x14ac:dyDescent="0.2">
      <c r="A25583" s="1">
        <v>58499</v>
      </c>
      <c r="B25583" t="s">
        <v>51445</v>
      </c>
      <c r="C25583">
        <f ca="1">RAND()</f>
        <v>0.66659879832420221</v>
      </c>
    </row>
    <row r="25584" spans="1:3" x14ac:dyDescent="0.2">
      <c r="A25584" s="1">
        <v>54006</v>
      </c>
      <c r="B25584" t="s">
        <v>10786</v>
      </c>
      <c r="C25584">
        <f ca="1">RAND()</f>
        <v>0.25595960183019628</v>
      </c>
    </row>
    <row r="25585" spans="1:3" x14ac:dyDescent="0.2">
      <c r="A25585" s="1">
        <v>25857</v>
      </c>
      <c r="B25585" t="s">
        <v>17478</v>
      </c>
      <c r="C25585">
        <f ca="1">RAND()</f>
        <v>0.64411103736174602</v>
      </c>
    </row>
    <row r="25586" spans="1:3" x14ac:dyDescent="0.2">
      <c r="A25586" s="1">
        <v>58062</v>
      </c>
      <c r="B25586" t="s">
        <v>67333</v>
      </c>
      <c r="C25586">
        <f ca="1">RAND()</f>
        <v>0.46336711560220611</v>
      </c>
    </row>
    <row r="25587" spans="1:3" x14ac:dyDescent="0.2">
      <c r="A25587" s="1">
        <v>18519</v>
      </c>
      <c r="B25587" t="s">
        <v>47987</v>
      </c>
      <c r="C25587">
        <f ca="1">RAND()</f>
        <v>0.75369203453249656</v>
      </c>
    </row>
    <row r="25588" spans="1:3" x14ac:dyDescent="0.2">
      <c r="A25588" s="1">
        <v>64218</v>
      </c>
      <c r="B25588" t="s">
        <v>35440</v>
      </c>
      <c r="C25588">
        <f ca="1">RAND()</f>
        <v>0.72556359529515768</v>
      </c>
    </row>
    <row r="25589" spans="1:3" x14ac:dyDescent="0.2">
      <c r="A25589" s="1">
        <v>21156</v>
      </c>
      <c r="B25589" t="s">
        <v>20438</v>
      </c>
      <c r="C25589">
        <f ca="1">RAND()</f>
        <v>0.90001517806393549</v>
      </c>
    </row>
    <row r="25590" spans="1:3" x14ac:dyDescent="0.2">
      <c r="A25590" s="1">
        <v>21619</v>
      </c>
      <c r="B25590" t="s">
        <v>20980</v>
      </c>
      <c r="C25590">
        <f ca="1">RAND()</f>
        <v>0.29629133130374374</v>
      </c>
    </row>
    <row r="25591" spans="1:3" x14ac:dyDescent="0.2">
      <c r="A25591" s="1">
        <v>20259</v>
      </c>
      <c r="B25591" t="s">
        <v>49595</v>
      </c>
      <c r="C25591">
        <f ca="1">RAND()</f>
        <v>0.89352893509938358</v>
      </c>
    </row>
    <row r="25592" spans="1:3" x14ac:dyDescent="0.2">
      <c r="A25592" s="1">
        <v>42352</v>
      </c>
      <c r="B25592" t="s">
        <v>21379</v>
      </c>
      <c r="C25592">
        <f ca="1">RAND()</f>
        <v>0.7518601934214616</v>
      </c>
    </row>
    <row r="25593" spans="1:3" x14ac:dyDescent="0.2">
      <c r="A25593" s="1">
        <v>54513</v>
      </c>
      <c r="B25593" t="s">
        <v>65032</v>
      </c>
      <c r="C25593">
        <f ca="1">RAND()</f>
        <v>0.4828949084826939</v>
      </c>
    </row>
    <row r="25594" spans="1:3" x14ac:dyDescent="0.2">
      <c r="A25594" s="1">
        <v>65903</v>
      </c>
      <c r="B25594" t="s">
        <v>53162</v>
      </c>
      <c r="C25594">
        <f ca="1">RAND()</f>
        <v>0.55919335754487165</v>
      </c>
    </row>
    <row r="25595" spans="1:3" x14ac:dyDescent="0.2">
      <c r="A25595" s="1">
        <v>40870</v>
      </c>
      <c r="B25595" t="s">
        <v>3774</v>
      </c>
      <c r="C25595">
        <f ca="1">RAND()</f>
        <v>0.86643834950175846</v>
      </c>
    </row>
    <row r="25596" spans="1:3" x14ac:dyDescent="0.2">
      <c r="A25596" s="1">
        <v>20993</v>
      </c>
      <c r="B25596" t="s">
        <v>55427</v>
      </c>
      <c r="C25596">
        <f ca="1">RAND()</f>
        <v>0.74565619252064641</v>
      </c>
    </row>
    <row r="25597" spans="1:3" x14ac:dyDescent="0.2">
      <c r="A25597" s="1">
        <v>33856</v>
      </c>
      <c r="B25597" t="s">
        <v>37704</v>
      </c>
      <c r="C25597">
        <f ca="1">RAND()</f>
        <v>8.7658465626019311E-2</v>
      </c>
    </row>
    <row r="25598" spans="1:3" x14ac:dyDescent="0.2">
      <c r="A25598" s="1">
        <v>65276</v>
      </c>
      <c r="B25598" t="s">
        <v>10072</v>
      </c>
      <c r="C25598">
        <f ca="1">RAND()</f>
        <v>0.40656823997350744</v>
      </c>
    </row>
    <row r="25599" spans="1:3" x14ac:dyDescent="0.2">
      <c r="A25599" s="1">
        <v>7328</v>
      </c>
      <c r="B25599" t="s">
        <v>39143</v>
      </c>
      <c r="C25599">
        <f ca="1">RAND()</f>
        <v>0.14674071081011397</v>
      </c>
    </row>
    <row r="25600" spans="1:3" x14ac:dyDescent="0.2">
      <c r="A25600" s="1">
        <v>2951</v>
      </c>
      <c r="B25600" t="s">
        <v>25646</v>
      </c>
      <c r="C25600">
        <f ca="1">RAND()</f>
        <v>0.68028245091472639</v>
      </c>
    </row>
    <row r="25601" spans="1:3" x14ac:dyDescent="0.2">
      <c r="A25601" s="1">
        <v>11191</v>
      </c>
      <c r="B25601" t="s">
        <v>6262</v>
      </c>
      <c r="C25601">
        <f ca="1">RAND()</f>
        <v>4.4378892600748676E-2</v>
      </c>
    </row>
    <row r="25602" spans="1:3" x14ac:dyDescent="0.2">
      <c r="A25602" s="1">
        <v>40957</v>
      </c>
      <c r="B25602" t="s">
        <v>17560</v>
      </c>
      <c r="C25602">
        <f ca="1">RAND()</f>
        <v>0.54026562070562933</v>
      </c>
    </row>
    <row r="25603" spans="1:3" x14ac:dyDescent="0.2">
      <c r="A25603" s="1">
        <v>29343</v>
      </c>
      <c r="B25603" t="s">
        <v>37504</v>
      </c>
      <c r="C25603">
        <f ca="1">RAND()</f>
        <v>0.63115739722736441</v>
      </c>
    </row>
    <row r="25604" spans="1:3" x14ac:dyDescent="0.2">
      <c r="A25604" s="1">
        <v>53266</v>
      </c>
      <c r="B25604" t="s">
        <v>6327</v>
      </c>
      <c r="C25604">
        <f ca="1">RAND()</f>
        <v>0.98185930334912574</v>
      </c>
    </row>
    <row r="25605" spans="1:3" x14ac:dyDescent="0.2">
      <c r="A25605" s="1">
        <v>71723</v>
      </c>
      <c r="B25605" t="s">
        <v>1766</v>
      </c>
      <c r="C25605">
        <f ca="1">RAND()</f>
        <v>0.78691228845994021</v>
      </c>
    </row>
    <row r="25606" spans="1:3" x14ac:dyDescent="0.2">
      <c r="A25606" s="1">
        <v>47148</v>
      </c>
      <c r="B25606" t="s">
        <v>32919</v>
      </c>
      <c r="C25606">
        <f ca="1">RAND()</f>
        <v>3.8975933389079342E-3</v>
      </c>
    </row>
    <row r="25607" spans="1:3" x14ac:dyDescent="0.2">
      <c r="A25607" s="1">
        <v>16983</v>
      </c>
      <c r="B25607" t="s">
        <v>63483</v>
      </c>
      <c r="C25607">
        <f ca="1">RAND()</f>
        <v>0.17837169219952764</v>
      </c>
    </row>
    <row r="25608" spans="1:3" x14ac:dyDescent="0.2">
      <c r="A25608" s="1">
        <v>7105</v>
      </c>
      <c r="B25608" t="s">
        <v>35138</v>
      </c>
      <c r="C25608">
        <f ca="1">RAND()</f>
        <v>0.44473972627679537</v>
      </c>
    </row>
    <row r="25609" spans="1:3" x14ac:dyDescent="0.2">
      <c r="A25609" s="1">
        <v>4716</v>
      </c>
      <c r="B25609" t="s">
        <v>46802</v>
      </c>
      <c r="C25609">
        <f ca="1">RAND()</f>
        <v>0.57306776706226403</v>
      </c>
    </row>
    <row r="25610" spans="1:3" x14ac:dyDescent="0.2">
      <c r="A25610" s="1">
        <v>61729</v>
      </c>
      <c r="B25610" t="s">
        <v>1021</v>
      </c>
      <c r="C25610">
        <f ca="1">RAND()</f>
        <v>0.81286610564869188</v>
      </c>
    </row>
    <row r="25611" spans="1:3" x14ac:dyDescent="0.2">
      <c r="A25611" s="1">
        <v>8596</v>
      </c>
      <c r="B25611" t="s">
        <v>20836</v>
      </c>
      <c r="C25611">
        <f ca="1">RAND()</f>
        <v>0.68415627179496785</v>
      </c>
    </row>
    <row r="25612" spans="1:3" x14ac:dyDescent="0.2">
      <c r="A25612" s="1">
        <v>40973</v>
      </c>
      <c r="B25612" t="s">
        <v>57732</v>
      </c>
      <c r="C25612">
        <f ca="1">RAND()</f>
        <v>0.91337008263690844</v>
      </c>
    </row>
    <row r="25613" spans="1:3" x14ac:dyDescent="0.2">
      <c r="A25613" s="1">
        <v>5351</v>
      </c>
      <c r="B25613" t="s">
        <v>39353</v>
      </c>
      <c r="C25613">
        <f ca="1">RAND()</f>
        <v>0.26467301848862601</v>
      </c>
    </row>
    <row r="25614" spans="1:3" x14ac:dyDescent="0.2">
      <c r="A25614" s="1">
        <v>40421</v>
      </c>
      <c r="B25614" t="s">
        <v>60624</v>
      </c>
      <c r="C25614">
        <f ca="1">RAND()</f>
        <v>0.73796142482330129</v>
      </c>
    </row>
    <row r="25615" spans="1:3" x14ac:dyDescent="0.2">
      <c r="A25615" s="1">
        <v>24216</v>
      </c>
      <c r="B25615" t="s">
        <v>6289</v>
      </c>
      <c r="C25615">
        <f ca="1">RAND()</f>
        <v>0.92398962047167665</v>
      </c>
    </row>
    <row r="25616" spans="1:3" x14ac:dyDescent="0.2">
      <c r="A25616" s="1">
        <v>4779</v>
      </c>
      <c r="B25616" t="s">
        <v>51998</v>
      </c>
      <c r="C25616">
        <f ca="1">RAND()</f>
        <v>0.6148470593601415</v>
      </c>
    </row>
    <row r="25617" spans="1:3" x14ac:dyDescent="0.2">
      <c r="A25617" s="1">
        <v>26879</v>
      </c>
      <c r="B25617" t="s">
        <v>21535</v>
      </c>
      <c r="C25617">
        <f ca="1">RAND()</f>
        <v>0.6169743495006218</v>
      </c>
    </row>
    <row r="25618" spans="1:3" x14ac:dyDescent="0.2">
      <c r="A25618" s="1">
        <v>5070</v>
      </c>
      <c r="B25618" t="s">
        <v>3748</v>
      </c>
      <c r="C25618">
        <f ca="1">RAND()</f>
        <v>0.48076507264430746</v>
      </c>
    </row>
    <row r="25619" spans="1:3" x14ac:dyDescent="0.2">
      <c r="A25619" s="1">
        <v>68638</v>
      </c>
      <c r="B25619" t="s">
        <v>68727</v>
      </c>
      <c r="C25619">
        <f ca="1">RAND()</f>
        <v>0.48524470037570322</v>
      </c>
    </row>
    <row r="25620" spans="1:3" x14ac:dyDescent="0.2">
      <c r="A25620" s="1">
        <v>70254</v>
      </c>
      <c r="B25620" t="s">
        <v>64640</v>
      </c>
      <c r="C25620">
        <f ca="1">RAND()</f>
        <v>0.85949934857677901</v>
      </c>
    </row>
    <row r="25621" spans="1:3" x14ac:dyDescent="0.2">
      <c r="A25621" s="1">
        <v>24911</v>
      </c>
      <c r="B25621" t="s">
        <v>22458</v>
      </c>
      <c r="C25621">
        <f ca="1">RAND()</f>
        <v>0.51233502028144118</v>
      </c>
    </row>
    <row r="25622" spans="1:3" x14ac:dyDescent="0.2">
      <c r="A25622" s="1">
        <v>33006</v>
      </c>
      <c r="B25622" t="s">
        <v>67353</v>
      </c>
      <c r="C25622">
        <f ca="1">RAND()</f>
        <v>0.95714595863586482</v>
      </c>
    </row>
    <row r="25623" spans="1:3" x14ac:dyDescent="0.2">
      <c r="A25623" s="1">
        <v>58449</v>
      </c>
      <c r="B25623" t="s">
        <v>32083</v>
      </c>
      <c r="C25623">
        <f ca="1">RAND()</f>
        <v>0.69558050883273526</v>
      </c>
    </row>
    <row r="25624" spans="1:3" x14ac:dyDescent="0.2">
      <c r="A25624" s="1">
        <v>13943</v>
      </c>
      <c r="B25624" t="s">
        <v>23307</v>
      </c>
      <c r="C25624">
        <f ca="1">RAND()</f>
        <v>0.4508355502927438</v>
      </c>
    </row>
    <row r="25625" spans="1:3" x14ac:dyDescent="0.2">
      <c r="A25625" s="1">
        <v>11713</v>
      </c>
      <c r="B25625" t="s">
        <v>60658</v>
      </c>
      <c r="C25625">
        <f ca="1">RAND()</f>
        <v>0.55485755087120936</v>
      </c>
    </row>
    <row r="25626" spans="1:3" x14ac:dyDescent="0.2">
      <c r="A25626" s="1">
        <v>29983</v>
      </c>
      <c r="B25626" t="s">
        <v>55761</v>
      </c>
      <c r="C25626">
        <f ca="1">RAND()</f>
        <v>0.11546158787853589</v>
      </c>
    </row>
    <row r="25627" spans="1:3" x14ac:dyDescent="0.2">
      <c r="A25627" s="1">
        <v>74186</v>
      </c>
      <c r="B25627" t="s">
        <v>43020</v>
      </c>
      <c r="C25627">
        <f ca="1">RAND()</f>
        <v>0.22090869301048033</v>
      </c>
    </row>
    <row r="25628" spans="1:3" x14ac:dyDescent="0.2">
      <c r="A25628" s="1">
        <v>47873</v>
      </c>
      <c r="B25628" t="s">
        <v>33985</v>
      </c>
      <c r="C25628">
        <f ca="1">RAND()</f>
        <v>7.6599124345991032E-2</v>
      </c>
    </row>
    <row r="25629" spans="1:3" x14ac:dyDescent="0.2">
      <c r="A25629" s="1">
        <v>12425</v>
      </c>
      <c r="B25629" t="s">
        <v>69327</v>
      </c>
      <c r="C25629">
        <f ca="1">RAND()</f>
        <v>0.78388568378560752</v>
      </c>
    </row>
    <row r="25630" spans="1:3" x14ac:dyDescent="0.2">
      <c r="A25630" s="1">
        <v>37138</v>
      </c>
      <c r="B25630" t="s">
        <v>39925</v>
      </c>
      <c r="C25630">
        <f ca="1">RAND()</f>
        <v>0.31941338608201919</v>
      </c>
    </row>
    <row r="25631" spans="1:3" x14ac:dyDescent="0.2">
      <c r="A25631" s="1">
        <v>28289</v>
      </c>
      <c r="B25631" t="s">
        <v>65030</v>
      </c>
      <c r="C25631">
        <f ca="1">RAND()</f>
        <v>0.84455795777715392</v>
      </c>
    </row>
    <row r="25632" spans="1:3" x14ac:dyDescent="0.2">
      <c r="A25632" s="1">
        <v>7863</v>
      </c>
      <c r="B25632" t="s">
        <v>48989</v>
      </c>
      <c r="C25632">
        <f ca="1">RAND()</f>
        <v>0.89844354320735542</v>
      </c>
    </row>
    <row r="25633" spans="1:3" x14ac:dyDescent="0.2">
      <c r="A25633" s="1">
        <v>3106</v>
      </c>
      <c r="B25633" t="s">
        <v>60538</v>
      </c>
      <c r="C25633">
        <f ca="1">RAND()</f>
        <v>0.57877668000450444</v>
      </c>
    </row>
    <row r="25634" spans="1:3" x14ac:dyDescent="0.2">
      <c r="A25634" s="1">
        <v>66883</v>
      </c>
      <c r="B25634" t="s">
        <v>62720</v>
      </c>
      <c r="C25634">
        <f ca="1">RAND()</f>
        <v>0.8047760896082774</v>
      </c>
    </row>
    <row r="25635" spans="1:3" x14ac:dyDescent="0.2">
      <c r="A25635" s="1">
        <v>17936</v>
      </c>
      <c r="B25635" t="s">
        <v>31399</v>
      </c>
      <c r="C25635">
        <f ca="1">RAND()</f>
        <v>0.37115412331378084</v>
      </c>
    </row>
    <row r="25636" spans="1:3" x14ac:dyDescent="0.2">
      <c r="A25636" s="1">
        <v>73772</v>
      </c>
      <c r="B25636" t="s">
        <v>35434</v>
      </c>
      <c r="C25636">
        <f ca="1">RAND()</f>
        <v>0.5749045804879156</v>
      </c>
    </row>
    <row r="25637" spans="1:3" x14ac:dyDescent="0.2">
      <c r="A25637" s="1">
        <v>67113</v>
      </c>
      <c r="B25637" t="s">
        <v>20140</v>
      </c>
      <c r="C25637">
        <f ca="1">RAND()</f>
        <v>0.78674891471975539</v>
      </c>
    </row>
    <row r="25638" spans="1:3" x14ac:dyDescent="0.2">
      <c r="A25638" s="1">
        <v>17693</v>
      </c>
      <c r="B25638" t="s">
        <v>33424</v>
      </c>
      <c r="C25638">
        <f ca="1">RAND()</f>
        <v>0.98025574135192184</v>
      </c>
    </row>
    <row r="25639" spans="1:3" x14ac:dyDescent="0.2">
      <c r="A25639" s="1">
        <v>7318</v>
      </c>
      <c r="B25639" t="s">
        <v>69494</v>
      </c>
      <c r="C25639">
        <f ca="1">RAND()</f>
        <v>0.39925180564620366</v>
      </c>
    </row>
    <row r="25640" spans="1:3" x14ac:dyDescent="0.2">
      <c r="A25640" s="1">
        <v>18150</v>
      </c>
      <c r="B25640" t="s">
        <v>48603</v>
      </c>
      <c r="C25640">
        <f ca="1">RAND()</f>
        <v>0.67092564283637357</v>
      </c>
    </row>
    <row r="25641" spans="1:3" x14ac:dyDescent="0.2">
      <c r="A25641" s="1">
        <v>7387</v>
      </c>
      <c r="B25641" t="s">
        <v>24331</v>
      </c>
      <c r="C25641">
        <f ca="1">RAND()</f>
        <v>0.13054730696870753</v>
      </c>
    </row>
    <row r="25642" spans="1:3" x14ac:dyDescent="0.2">
      <c r="A25642" s="1">
        <v>47993</v>
      </c>
      <c r="B25642" t="s">
        <v>6235</v>
      </c>
      <c r="C25642">
        <f ca="1">RAND()</f>
        <v>0.24459481145468376</v>
      </c>
    </row>
    <row r="25643" spans="1:3" x14ac:dyDescent="0.2">
      <c r="A25643" s="1">
        <v>59998</v>
      </c>
      <c r="B25643" t="s">
        <v>8791</v>
      </c>
      <c r="C25643">
        <f ca="1">RAND()</f>
        <v>0.54993006296566038</v>
      </c>
    </row>
    <row r="25644" spans="1:3" x14ac:dyDescent="0.2">
      <c r="A25644" s="1">
        <v>13201</v>
      </c>
      <c r="B25644" t="s">
        <v>22911</v>
      </c>
      <c r="C25644">
        <f ca="1">RAND()</f>
        <v>0.17384725394266487</v>
      </c>
    </row>
    <row r="25645" spans="1:3" x14ac:dyDescent="0.2">
      <c r="A25645" s="1">
        <v>65734</v>
      </c>
      <c r="B25645" t="s">
        <v>65796</v>
      </c>
      <c r="C25645">
        <f ca="1">RAND()</f>
        <v>0.20429520443309468</v>
      </c>
    </row>
    <row r="25646" spans="1:3" x14ac:dyDescent="0.2">
      <c r="A25646" s="1">
        <v>20715</v>
      </c>
      <c r="B25646" t="s">
        <v>20929</v>
      </c>
      <c r="C25646">
        <f ca="1">RAND()</f>
        <v>0.31898958897022578</v>
      </c>
    </row>
    <row r="25647" spans="1:3" x14ac:dyDescent="0.2">
      <c r="A25647" s="1">
        <v>9947</v>
      </c>
      <c r="B25647" t="s">
        <v>30946</v>
      </c>
      <c r="C25647">
        <f ca="1">RAND()</f>
        <v>0.29664806667126786</v>
      </c>
    </row>
    <row r="25648" spans="1:3" x14ac:dyDescent="0.2">
      <c r="A25648" s="1">
        <v>38688</v>
      </c>
      <c r="B25648" t="s">
        <v>12301</v>
      </c>
      <c r="C25648">
        <f ca="1">RAND()</f>
        <v>0.41157234527344355</v>
      </c>
    </row>
    <row r="25649" spans="1:3" x14ac:dyDescent="0.2">
      <c r="A25649" s="1">
        <v>14875</v>
      </c>
      <c r="B25649" t="s">
        <v>39396</v>
      </c>
      <c r="C25649">
        <f ca="1">RAND()</f>
        <v>0.71186667451495023</v>
      </c>
    </row>
    <row r="25650" spans="1:3" x14ac:dyDescent="0.2">
      <c r="A25650" s="1">
        <v>23779</v>
      </c>
      <c r="B25650" t="s">
        <v>44258</v>
      </c>
      <c r="C25650">
        <f ca="1">RAND()</f>
        <v>0.75232657808453263</v>
      </c>
    </row>
    <row r="25651" spans="1:3" x14ac:dyDescent="0.2">
      <c r="A25651" s="1">
        <v>13860</v>
      </c>
      <c r="B25651" t="s">
        <v>29955</v>
      </c>
      <c r="C25651">
        <f ca="1">RAND()</f>
        <v>0.98403797921254688</v>
      </c>
    </row>
    <row r="25652" spans="1:3" x14ac:dyDescent="0.2">
      <c r="A25652" s="1">
        <v>36886</v>
      </c>
      <c r="B25652" t="s">
        <v>26431</v>
      </c>
      <c r="C25652">
        <f ca="1">RAND()</f>
        <v>0.78376776157985795</v>
      </c>
    </row>
    <row r="25653" spans="1:3" x14ac:dyDescent="0.2">
      <c r="A25653" s="1">
        <v>5758</v>
      </c>
      <c r="B25653" t="s">
        <v>71008</v>
      </c>
      <c r="C25653">
        <f ca="1">RAND()</f>
        <v>0.45977360270888323</v>
      </c>
    </row>
    <row r="25654" spans="1:3" x14ac:dyDescent="0.2">
      <c r="A25654" s="1">
        <v>36326</v>
      </c>
      <c r="B25654" t="s">
        <v>34760</v>
      </c>
      <c r="C25654">
        <f ca="1">RAND()</f>
        <v>0.68578190536755834</v>
      </c>
    </row>
    <row r="25655" spans="1:3" x14ac:dyDescent="0.2">
      <c r="A25655" s="1">
        <v>45520</v>
      </c>
      <c r="B25655" t="s">
        <v>24358</v>
      </c>
      <c r="C25655">
        <f ca="1">RAND()</f>
        <v>0.74595433732610994</v>
      </c>
    </row>
    <row r="25656" spans="1:3" x14ac:dyDescent="0.2">
      <c r="A25656" s="1">
        <v>35064</v>
      </c>
      <c r="B25656" t="s">
        <v>36797</v>
      </c>
      <c r="C25656">
        <f ca="1">RAND()</f>
        <v>0.38587149966073853</v>
      </c>
    </row>
    <row r="25657" spans="1:3" x14ac:dyDescent="0.2">
      <c r="A25657" s="1">
        <v>4604</v>
      </c>
      <c r="B25657" t="s">
        <v>57897</v>
      </c>
      <c r="C25657">
        <f ca="1">RAND()</f>
        <v>0.51330780543464405</v>
      </c>
    </row>
    <row r="25658" spans="1:3" x14ac:dyDescent="0.2">
      <c r="A25658" s="1">
        <v>45125</v>
      </c>
      <c r="B25658" t="s">
        <v>8078</v>
      </c>
      <c r="C25658">
        <f ca="1">RAND()</f>
        <v>2.6976686036143338E-2</v>
      </c>
    </row>
    <row r="25659" spans="1:3" x14ac:dyDescent="0.2">
      <c r="A25659" s="1">
        <v>28454</v>
      </c>
      <c r="B25659" t="s">
        <v>32476</v>
      </c>
      <c r="C25659">
        <f ca="1">RAND()</f>
        <v>0.12589297675074362</v>
      </c>
    </row>
    <row r="25660" spans="1:3" x14ac:dyDescent="0.2">
      <c r="A25660" s="1">
        <v>34520</v>
      </c>
      <c r="B25660" t="s">
        <v>3448</v>
      </c>
      <c r="C25660">
        <f ca="1">RAND()</f>
        <v>7.2536513344666154E-2</v>
      </c>
    </row>
    <row r="25661" spans="1:3" x14ac:dyDescent="0.2">
      <c r="A25661" s="1">
        <v>23393</v>
      </c>
      <c r="B25661" t="s">
        <v>69362</v>
      </c>
      <c r="C25661">
        <f ca="1">RAND()</f>
        <v>0.97917270919201971</v>
      </c>
    </row>
    <row r="25662" spans="1:3" x14ac:dyDescent="0.2">
      <c r="A25662" s="1">
        <v>21701</v>
      </c>
      <c r="B25662" t="s">
        <v>69346</v>
      </c>
      <c r="C25662">
        <f ca="1">RAND()</f>
        <v>0.9656734833196593</v>
      </c>
    </row>
    <row r="25663" spans="1:3" x14ac:dyDescent="0.2">
      <c r="A25663" s="1">
        <v>5965</v>
      </c>
      <c r="B25663" t="s">
        <v>30015</v>
      </c>
      <c r="C25663">
        <f ca="1">RAND()</f>
        <v>0.42941256307434683</v>
      </c>
    </row>
    <row r="25664" spans="1:3" x14ac:dyDescent="0.2">
      <c r="A25664" s="1">
        <v>9508</v>
      </c>
      <c r="B25664" t="s">
        <v>61862</v>
      </c>
      <c r="C25664">
        <f ca="1">RAND()</f>
        <v>0.56922808823056714</v>
      </c>
    </row>
    <row r="25665" spans="1:3" x14ac:dyDescent="0.2">
      <c r="A25665" s="1">
        <v>6444</v>
      </c>
      <c r="B25665" t="s">
        <v>22460</v>
      </c>
      <c r="C25665">
        <f ca="1">RAND()</f>
        <v>0.70301047875702216</v>
      </c>
    </row>
    <row r="25666" spans="1:3" x14ac:dyDescent="0.2">
      <c r="A25666" s="1">
        <v>46299</v>
      </c>
      <c r="B25666" t="s">
        <v>15497</v>
      </c>
      <c r="C25666">
        <f ca="1">RAND()</f>
        <v>0.43376472272749944</v>
      </c>
    </row>
    <row r="25667" spans="1:3" x14ac:dyDescent="0.2">
      <c r="A25667" s="1">
        <v>59395</v>
      </c>
      <c r="B25667" t="s">
        <v>55526</v>
      </c>
      <c r="C25667">
        <f ca="1">RAND()</f>
        <v>0.24836329797834245</v>
      </c>
    </row>
    <row r="25668" spans="1:3" x14ac:dyDescent="0.2">
      <c r="A25668" s="1">
        <v>6614</v>
      </c>
      <c r="B25668" t="s">
        <v>36893</v>
      </c>
      <c r="C25668">
        <f ca="1">RAND()</f>
        <v>0.70163927183295816</v>
      </c>
    </row>
    <row r="25669" spans="1:3" x14ac:dyDescent="0.2">
      <c r="A25669" s="1">
        <v>19058</v>
      </c>
      <c r="B25669" t="s">
        <v>49451</v>
      </c>
      <c r="C25669">
        <f ca="1">RAND()</f>
        <v>0.56694344363311167</v>
      </c>
    </row>
    <row r="25670" spans="1:3" x14ac:dyDescent="0.2">
      <c r="A25670" s="1">
        <v>30142</v>
      </c>
      <c r="B25670" t="s">
        <v>43306</v>
      </c>
      <c r="C25670">
        <f ca="1">RAND()</f>
        <v>0.37529604437332187</v>
      </c>
    </row>
    <row r="25671" spans="1:3" x14ac:dyDescent="0.2">
      <c r="A25671" s="1">
        <v>17943</v>
      </c>
      <c r="B25671" t="s">
        <v>8262</v>
      </c>
      <c r="C25671">
        <f ca="1">RAND()</f>
        <v>0.64764893948125712</v>
      </c>
    </row>
    <row r="25672" spans="1:3" x14ac:dyDescent="0.2">
      <c r="A25672" s="1">
        <v>32936</v>
      </c>
      <c r="B25672" t="s">
        <v>7701</v>
      </c>
      <c r="C25672">
        <f ca="1">RAND()</f>
        <v>0.63775176121100174</v>
      </c>
    </row>
    <row r="25673" spans="1:3" x14ac:dyDescent="0.2">
      <c r="A25673" s="1">
        <v>72746</v>
      </c>
      <c r="B25673" t="s">
        <v>48717</v>
      </c>
      <c r="C25673">
        <f ca="1">RAND()</f>
        <v>4.0000766555761569E-2</v>
      </c>
    </row>
    <row r="25674" spans="1:3" x14ac:dyDescent="0.2">
      <c r="A25674" s="1">
        <v>74072</v>
      </c>
      <c r="B25674" t="s">
        <v>35247</v>
      </c>
      <c r="C25674">
        <f ca="1">RAND()</f>
        <v>0.42516954679529451</v>
      </c>
    </row>
    <row r="25675" spans="1:3" x14ac:dyDescent="0.2">
      <c r="A25675" s="1">
        <v>39869</v>
      </c>
      <c r="B25675" t="s">
        <v>59633</v>
      </c>
      <c r="C25675">
        <f ca="1">RAND()</f>
        <v>9.248130101546681E-2</v>
      </c>
    </row>
    <row r="25676" spans="1:3" x14ac:dyDescent="0.2">
      <c r="A25676" s="1">
        <v>72217</v>
      </c>
      <c r="B25676" t="s">
        <v>62955</v>
      </c>
      <c r="C25676">
        <f ca="1">RAND()</f>
        <v>0.42928419906789583</v>
      </c>
    </row>
    <row r="25677" spans="1:3" x14ac:dyDescent="0.2">
      <c r="A25677" s="1">
        <v>43122</v>
      </c>
      <c r="B25677" t="s">
        <v>66465</v>
      </c>
      <c r="C25677">
        <f ca="1">RAND()</f>
        <v>5.900484570827369E-2</v>
      </c>
    </row>
    <row r="25678" spans="1:3" x14ac:dyDescent="0.2">
      <c r="A25678" s="1">
        <v>49954</v>
      </c>
      <c r="B25678" t="s">
        <v>18289</v>
      </c>
      <c r="C25678">
        <f ca="1">RAND()</f>
        <v>0.57038364443373935</v>
      </c>
    </row>
    <row r="25679" spans="1:3" x14ac:dyDescent="0.2">
      <c r="A25679" s="1">
        <v>26018</v>
      </c>
      <c r="B25679" t="s">
        <v>54276</v>
      </c>
      <c r="C25679">
        <f ca="1">RAND()</f>
        <v>0.50758301449667786</v>
      </c>
    </row>
    <row r="25680" spans="1:3" x14ac:dyDescent="0.2">
      <c r="A25680" s="1">
        <v>25339</v>
      </c>
      <c r="B25680" t="s">
        <v>36417</v>
      </c>
      <c r="C25680">
        <f ca="1">RAND()</f>
        <v>0.82528516189169709</v>
      </c>
    </row>
    <row r="25681" spans="1:3" x14ac:dyDescent="0.2">
      <c r="A25681" s="1">
        <v>63772</v>
      </c>
      <c r="B25681" t="s">
        <v>17536</v>
      </c>
      <c r="C25681">
        <f ca="1">RAND()</f>
        <v>0.73498508966540865</v>
      </c>
    </row>
    <row r="25682" spans="1:3" x14ac:dyDescent="0.2">
      <c r="A25682" s="1">
        <v>6157</v>
      </c>
      <c r="B25682" t="s">
        <v>62759</v>
      </c>
      <c r="C25682">
        <f ca="1">RAND()</f>
        <v>0.79133569308973228</v>
      </c>
    </row>
    <row r="25683" spans="1:3" x14ac:dyDescent="0.2">
      <c r="A25683" s="1">
        <v>40079</v>
      </c>
      <c r="B25683" t="s">
        <v>29926</v>
      </c>
      <c r="C25683">
        <f ca="1">RAND()</f>
        <v>0.15043117072188128</v>
      </c>
    </row>
    <row r="25684" spans="1:3" x14ac:dyDescent="0.2">
      <c r="A25684" s="1">
        <v>66305</v>
      </c>
      <c r="B25684" t="s">
        <v>10084</v>
      </c>
      <c r="C25684">
        <f ca="1">RAND()</f>
        <v>0.55260435332978619</v>
      </c>
    </row>
    <row r="25685" spans="1:3" x14ac:dyDescent="0.2">
      <c r="A25685" s="1">
        <v>22304</v>
      </c>
      <c r="B25685" t="s">
        <v>20341</v>
      </c>
      <c r="C25685">
        <f ca="1">RAND()</f>
        <v>2.611157639581474E-2</v>
      </c>
    </row>
    <row r="25686" spans="1:3" x14ac:dyDescent="0.2">
      <c r="A25686" s="1">
        <v>34292</v>
      </c>
      <c r="B25686" t="s">
        <v>9577</v>
      </c>
      <c r="C25686">
        <f ca="1">RAND()</f>
        <v>0.65912655172486756</v>
      </c>
    </row>
    <row r="25687" spans="1:3" x14ac:dyDescent="0.2">
      <c r="A25687" s="1">
        <v>2760</v>
      </c>
      <c r="B25687" t="s">
        <v>45171</v>
      </c>
      <c r="C25687">
        <f ca="1">RAND()</f>
        <v>0.58668669335551227</v>
      </c>
    </row>
    <row r="25688" spans="1:3" x14ac:dyDescent="0.2">
      <c r="A25688" s="1">
        <v>16851</v>
      </c>
      <c r="B25688" t="s">
        <v>29447</v>
      </c>
      <c r="C25688">
        <f ca="1">RAND()</f>
        <v>0.48156907630002077</v>
      </c>
    </row>
    <row r="25689" spans="1:3" x14ac:dyDescent="0.2">
      <c r="A25689" s="1">
        <v>24302</v>
      </c>
      <c r="B25689" t="s">
        <v>64646</v>
      </c>
      <c r="C25689">
        <f ca="1">RAND()</f>
        <v>0.31462022229574682</v>
      </c>
    </row>
    <row r="25690" spans="1:3" x14ac:dyDescent="0.2">
      <c r="A25690" s="1">
        <v>3535</v>
      </c>
      <c r="B25690" t="s">
        <v>20445</v>
      </c>
      <c r="C25690">
        <f ca="1">RAND()</f>
        <v>0.7360946148693529</v>
      </c>
    </row>
    <row r="25691" spans="1:3" x14ac:dyDescent="0.2">
      <c r="A25691" s="1">
        <v>16192</v>
      </c>
      <c r="B25691" t="s">
        <v>27442</v>
      </c>
      <c r="C25691">
        <f ca="1">RAND()</f>
        <v>0.83227061512603329</v>
      </c>
    </row>
    <row r="25692" spans="1:3" x14ac:dyDescent="0.2">
      <c r="A25692" s="1">
        <v>25035</v>
      </c>
      <c r="B25692" t="s">
        <v>66058</v>
      </c>
      <c r="C25692">
        <f ca="1">RAND()</f>
        <v>0.81332894925282195</v>
      </c>
    </row>
    <row r="25693" spans="1:3" x14ac:dyDescent="0.2">
      <c r="A25693" s="1">
        <v>57505</v>
      </c>
      <c r="B25693" t="s">
        <v>59127</v>
      </c>
      <c r="C25693">
        <f ca="1">RAND()</f>
        <v>0.48745901958705207</v>
      </c>
    </row>
    <row r="25694" spans="1:3" x14ac:dyDescent="0.2">
      <c r="A25694" s="1">
        <v>2501</v>
      </c>
      <c r="B25694" t="s">
        <v>32792</v>
      </c>
      <c r="C25694">
        <f ca="1">RAND()</f>
        <v>0.31872584173963714</v>
      </c>
    </row>
    <row r="25695" spans="1:3" x14ac:dyDescent="0.2">
      <c r="A25695" s="1">
        <v>49498</v>
      </c>
      <c r="B25695" t="s">
        <v>68650</v>
      </c>
      <c r="C25695">
        <f ca="1">RAND()</f>
        <v>0.42049609583693803</v>
      </c>
    </row>
    <row r="25696" spans="1:3" x14ac:dyDescent="0.2">
      <c r="A25696" s="1">
        <v>4943</v>
      </c>
      <c r="B25696" t="s">
        <v>65550</v>
      </c>
      <c r="C25696">
        <f ca="1">RAND()</f>
        <v>0.28428605005372543</v>
      </c>
    </row>
    <row r="25697" spans="1:3" x14ac:dyDescent="0.2">
      <c r="A25697" s="1">
        <v>38343</v>
      </c>
      <c r="B25697" t="s">
        <v>58685</v>
      </c>
      <c r="C25697">
        <f ca="1">RAND()</f>
        <v>9.9800264760112278E-2</v>
      </c>
    </row>
    <row r="25698" spans="1:3" x14ac:dyDescent="0.2">
      <c r="A25698" s="1">
        <v>62270</v>
      </c>
      <c r="B25698" t="s">
        <v>38536</v>
      </c>
      <c r="C25698">
        <f ca="1">RAND()</f>
        <v>0.63844059103961004</v>
      </c>
    </row>
    <row r="25699" spans="1:3" x14ac:dyDescent="0.2">
      <c r="A25699" s="1">
        <v>5335</v>
      </c>
      <c r="B25699" t="s">
        <v>22781</v>
      </c>
      <c r="C25699">
        <f ca="1">RAND()</f>
        <v>0.19236530988457423</v>
      </c>
    </row>
    <row r="25700" spans="1:3" x14ac:dyDescent="0.2">
      <c r="A25700" s="1">
        <v>24259</v>
      </c>
      <c r="B25700" t="s">
        <v>14733</v>
      </c>
      <c r="C25700">
        <f ca="1">RAND()</f>
        <v>0.29550630856666615</v>
      </c>
    </row>
    <row r="25701" spans="1:3" x14ac:dyDescent="0.2">
      <c r="A25701" s="1">
        <v>58789</v>
      </c>
      <c r="B25701" t="s">
        <v>66159</v>
      </c>
      <c r="C25701">
        <f ca="1">RAND()</f>
        <v>6.0255828029858294E-2</v>
      </c>
    </row>
    <row r="25702" spans="1:3" x14ac:dyDescent="0.2">
      <c r="A25702" s="1">
        <v>56943</v>
      </c>
      <c r="B25702" t="s">
        <v>44050</v>
      </c>
      <c r="C25702">
        <f ca="1">RAND()</f>
        <v>0.32435267196924022</v>
      </c>
    </row>
    <row r="25703" spans="1:3" x14ac:dyDescent="0.2">
      <c r="A25703" s="1">
        <v>18972</v>
      </c>
      <c r="B25703" t="s">
        <v>8654</v>
      </c>
      <c r="C25703">
        <f ca="1">RAND()</f>
        <v>0.57144845378228049</v>
      </c>
    </row>
    <row r="25704" spans="1:3" x14ac:dyDescent="0.2">
      <c r="A25704" s="1">
        <v>8199</v>
      </c>
      <c r="B25704" t="s">
        <v>67282</v>
      </c>
      <c r="C25704">
        <f ca="1">RAND()</f>
        <v>0.11233477264611125</v>
      </c>
    </row>
    <row r="25705" spans="1:3" x14ac:dyDescent="0.2">
      <c r="A25705" s="1">
        <v>4424</v>
      </c>
      <c r="B25705" t="s">
        <v>4416</v>
      </c>
      <c r="C25705">
        <f ca="1">RAND()</f>
        <v>0.56236973602740981</v>
      </c>
    </row>
    <row r="25706" spans="1:3" x14ac:dyDescent="0.2">
      <c r="A25706" s="1">
        <v>32539</v>
      </c>
      <c r="B25706" t="s">
        <v>22046</v>
      </c>
      <c r="C25706">
        <f ca="1">RAND()</f>
        <v>0.87245311205940868</v>
      </c>
    </row>
    <row r="25707" spans="1:3" x14ac:dyDescent="0.2">
      <c r="A25707" s="1">
        <v>60909</v>
      </c>
      <c r="B25707" t="s">
        <v>9718</v>
      </c>
      <c r="C25707">
        <f ca="1">RAND()</f>
        <v>0.38071777220077774</v>
      </c>
    </row>
    <row r="25708" spans="1:3" x14ac:dyDescent="0.2">
      <c r="A25708" s="1">
        <v>51734</v>
      </c>
      <c r="B25708" t="s">
        <v>30470</v>
      </c>
      <c r="C25708">
        <f ca="1">RAND()</f>
        <v>0.95377533329665165</v>
      </c>
    </row>
    <row r="25709" spans="1:3" x14ac:dyDescent="0.2">
      <c r="A25709" s="1">
        <v>72435</v>
      </c>
      <c r="B25709" t="s">
        <v>19497</v>
      </c>
      <c r="C25709">
        <f ca="1">RAND()</f>
        <v>0.1856164990788971</v>
      </c>
    </row>
    <row r="25710" spans="1:3" x14ac:dyDescent="0.2">
      <c r="A25710" s="1">
        <v>60625</v>
      </c>
      <c r="B25710" t="s">
        <v>38122</v>
      </c>
      <c r="C25710">
        <f ca="1">RAND()</f>
        <v>0.74159611030447325</v>
      </c>
    </row>
    <row r="25711" spans="1:3" x14ac:dyDescent="0.2">
      <c r="A25711" s="1">
        <v>55641</v>
      </c>
      <c r="B25711" t="s">
        <v>9780</v>
      </c>
      <c r="C25711">
        <f ca="1">RAND()</f>
        <v>0.46047352872222347</v>
      </c>
    </row>
    <row r="25712" spans="1:3" x14ac:dyDescent="0.2">
      <c r="A25712" s="1">
        <v>44673</v>
      </c>
      <c r="B25712" t="s">
        <v>71046</v>
      </c>
      <c r="C25712">
        <f ca="1">RAND()</f>
        <v>0.31257914780616081</v>
      </c>
    </row>
    <row r="25713" spans="1:3" x14ac:dyDescent="0.2">
      <c r="A25713" s="1">
        <v>5128</v>
      </c>
      <c r="B25713" t="s">
        <v>11530</v>
      </c>
      <c r="C25713">
        <f ca="1">RAND()</f>
        <v>0.84042085171118486</v>
      </c>
    </row>
    <row r="25714" spans="1:3" x14ac:dyDescent="0.2">
      <c r="A25714" s="1">
        <v>34452</v>
      </c>
      <c r="B25714" t="s">
        <v>52270</v>
      </c>
      <c r="C25714">
        <f ca="1">RAND()</f>
        <v>0.48667766547843283</v>
      </c>
    </row>
    <row r="25715" spans="1:3" x14ac:dyDescent="0.2">
      <c r="A25715" s="1">
        <v>72579</v>
      </c>
      <c r="B25715" t="s">
        <v>37807</v>
      </c>
      <c r="C25715">
        <f ca="1">RAND()</f>
        <v>0.77911337016134341</v>
      </c>
    </row>
    <row r="25716" spans="1:3" x14ac:dyDescent="0.2">
      <c r="A25716" s="1">
        <v>38634</v>
      </c>
      <c r="B25716" t="s">
        <v>63873</v>
      </c>
      <c r="C25716">
        <f ca="1">RAND()</f>
        <v>0.69642788196262884</v>
      </c>
    </row>
    <row r="25717" spans="1:3" x14ac:dyDescent="0.2">
      <c r="A25717" s="1">
        <v>20561</v>
      </c>
      <c r="B25717" t="s">
        <v>34405</v>
      </c>
      <c r="C25717">
        <f ca="1">RAND()</f>
        <v>0.6046993222203747</v>
      </c>
    </row>
    <row r="25718" spans="1:3" x14ac:dyDescent="0.2">
      <c r="A25718" s="1">
        <v>17889</v>
      </c>
      <c r="B25718" t="s">
        <v>54031</v>
      </c>
      <c r="C25718">
        <f ca="1">RAND()</f>
        <v>0.98166060036559188</v>
      </c>
    </row>
    <row r="25719" spans="1:3" x14ac:dyDescent="0.2">
      <c r="A25719" s="1">
        <v>12871</v>
      </c>
      <c r="B25719" t="s">
        <v>67907</v>
      </c>
      <c r="C25719">
        <f ca="1">RAND()</f>
        <v>0.34213684171720193</v>
      </c>
    </row>
    <row r="25720" spans="1:3" x14ac:dyDescent="0.2">
      <c r="A25720" s="1">
        <v>8658</v>
      </c>
      <c r="B25720" t="s">
        <v>48926</v>
      </c>
      <c r="C25720">
        <f ca="1">RAND()</f>
        <v>0.61733797707232529</v>
      </c>
    </row>
    <row r="25721" spans="1:3" x14ac:dyDescent="0.2">
      <c r="A25721" s="1">
        <v>54398</v>
      </c>
      <c r="B25721" t="s">
        <v>21112</v>
      </c>
      <c r="C25721">
        <f ca="1">RAND()</f>
        <v>0.78462237431989101</v>
      </c>
    </row>
    <row r="25722" spans="1:3" x14ac:dyDescent="0.2">
      <c r="A25722" s="1">
        <v>55825</v>
      </c>
      <c r="B25722" t="s">
        <v>37236</v>
      </c>
      <c r="C25722">
        <f ca="1">RAND()</f>
        <v>0.21072495821243509</v>
      </c>
    </row>
    <row r="25723" spans="1:3" x14ac:dyDescent="0.2">
      <c r="A25723" s="1">
        <v>31066</v>
      </c>
      <c r="B25723" t="s">
        <v>40950</v>
      </c>
      <c r="C25723">
        <f ca="1">RAND()</f>
        <v>0.91604229391159675</v>
      </c>
    </row>
    <row r="25724" spans="1:3" x14ac:dyDescent="0.2">
      <c r="A25724" s="1">
        <v>8007</v>
      </c>
      <c r="B25724" t="s">
        <v>31810</v>
      </c>
      <c r="C25724">
        <f ca="1">RAND()</f>
        <v>0.5610512584059969</v>
      </c>
    </row>
    <row r="25725" spans="1:3" x14ac:dyDescent="0.2">
      <c r="A25725" s="1">
        <v>58841</v>
      </c>
      <c r="B25725" t="s">
        <v>6782</v>
      </c>
      <c r="C25725">
        <f ca="1">RAND()</f>
        <v>0.94844629442968154</v>
      </c>
    </row>
    <row r="25726" spans="1:3" x14ac:dyDescent="0.2">
      <c r="A25726" s="1">
        <v>68803</v>
      </c>
      <c r="B25726" t="s">
        <v>28064</v>
      </c>
      <c r="C25726">
        <f ca="1">RAND()</f>
        <v>0.43948455542834264</v>
      </c>
    </row>
    <row r="25727" spans="1:3" x14ac:dyDescent="0.2">
      <c r="A25727" s="1">
        <v>62054</v>
      </c>
      <c r="B25727" t="s">
        <v>53260</v>
      </c>
      <c r="C25727">
        <f ca="1">RAND()</f>
        <v>9.4700000868761069E-2</v>
      </c>
    </row>
    <row r="25728" spans="1:3" x14ac:dyDescent="0.2">
      <c r="A25728" s="1">
        <v>44537</v>
      </c>
      <c r="B25728" t="s">
        <v>19885</v>
      </c>
      <c r="C25728">
        <f ca="1">RAND()</f>
        <v>0.82371236734343534</v>
      </c>
    </row>
    <row r="25729" spans="1:3" x14ac:dyDescent="0.2">
      <c r="A25729" s="1">
        <v>58524</v>
      </c>
      <c r="B25729" t="s">
        <v>49310</v>
      </c>
      <c r="C25729">
        <f ca="1">RAND()</f>
        <v>0.555088649994252</v>
      </c>
    </row>
    <row r="25730" spans="1:3" x14ac:dyDescent="0.2">
      <c r="A25730" s="1">
        <v>14161</v>
      </c>
      <c r="B25730" t="s">
        <v>62214</v>
      </c>
      <c r="C25730">
        <f ca="1">RAND()</f>
        <v>0.50632473971805858</v>
      </c>
    </row>
    <row r="25731" spans="1:3" x14ac:dyDescent="0.2">
      <c r="A25731" s="1">
        <v>21071</v>
      </c>
      <c r="B25731" t="s">
        <v>7135</v>
      </c>
      <c r="C25731">
        <f ca="1">RAND()</f>
        <v>0.91826388915628765</v>
      </c>
    </row>
    <row r="25732" spans="1:3" x14ac:dyDescent="0.2">
      <c r="A25732" s="1">
        <v>37029</v>
      </c>
      <c r="B25732" t="s">
        <v>42754</v>
      </c>
      <c r="C25732">
        <f ca="1">RAND()</f>
        <v>0.51553150403508041</v>
      </c>
    </row>
    <row r="25733" spans="1:3" x14ac:dyDescent="0.2">
      <c r="A25733" s="1">
        <v>18811</v>
      </c>
      <c r="B25733" t="s">
        <v>66622</v>
      </c>
      <c r="C25733">
        <f ca="1">RAND()</f>
        <v>0.95635878136989261</v>
      </c>
    </row>
    <row r="25734" spans="1:3" x14ac:dyDescent="0.2">
      <c r="A25734" s="1">
        <v>14809</v>
      </c>
      <c r="B25734" t="s">
        <v>18648</v>
      </c>
      <c r="C25734">
        <f ca="1">RAND()</f>
        <v>0.60942878824505964</v>
      </c>
    </row>
    <row r="25735" spans="1:3" x14ac:dyDescent="0.2">
      <c r="A25735" s="1">
        <v>44195</v>
      </c>
      <c r="B25735" t="s">
        <v>69271</v>
      </c>
      <c r="C25735">
        <f ca="1">RAND()</f>
        <v>0.70166216130779868</v>
      </c>
    </row>
    <row r="25736" spans="1:3" x14ac:dyDescent="0.2">
      <c r="A25736" s="1">
        <v>16205</v>
      </c>
      <c r="B25736" t="s">
        <v>1512</v>
      </c>
      <c r="C25736">
        <f ca="1">RAND()</f>
        <v>0.85574073765509806</v>
      </c>
    </row>
    <row r="25737" spans="1:3" x14ac:dyDescent="0.2">
      <c r="A25737" s="1">
        <v>44369</v>
      </c>
      <c r="B25737" t="s">
        <v>34345</v>
      </c>
      <c r="C25737">
        <f ca="1">RAND()</f>
        <v>0.80017645158043127</v>
      </c>
    </row>
    <row r="25738" spans="1:3" x14ac:dyDescent="0.2">
      <c r="A25738" s="1">
        <v>29451</v>
      </c>
      <c r="B25738" t="s">
        <v>41621</v>
      </c>
      <c r="C25738">
        <f ca="1">RAND()</f>
        <v>0.70389257665068317</v>
      </c>
    </row>
    <row r="25739" spans="1:3" x14ac:dyDescent="0.2">
      <c r="A25739" s="1">
        <v>7250</v>
      </c>
      <c r="B25739" t="s">
        <v>60009</v>
      </c>
      <c r="C25739">
        <f ca="1">RAND()</f>
        <v>0.84451685262576126</v>
      </c>
    </row>
    <row r="25740" spans="1:3" x14ac:dyDescent="0.2">
      <c r="A25740" s="1">
        <v>39330</v>
      </c>
      <c r="B25740" t="s">
        <v>5716</v>
      </c>
      <c r="C25740">
        <f ca="1">RAND()</f>
        <v>0.6268950209986196</v>
      </c>
    </row>
    <row r="25741" spans="1:3" x14ac:dyDescent="0.2">
      <c r="A25741" s="1">
        <v>53697</v>
      </c>
      <c r="B25741" t="s">
        <v>49332</v>
      </c>
      <c r="C25741">
        <f ca="1">RAND()</f>
        <v>9.943912816271594E-2</v>
      </c>
    </row>
    <row r="25742" spans="1:3" x14ac:dyDescent="0.2">
      <c r="A25742" s="1">
        <v>14691</v>
      </c>
      <c r="B25742" t="s">
        <v>33995</v>
      </c>
      <c r="C25742">
        <f ca="1">RAND()</f>
        <v>0.50996637607990003</v>
      </c>
    </row>
    <row r="25743" spans="1:3" x14ac:dyDescent="0.2">
      <c r="A25743" s="1">
        <v>27228</v>
      </c>
      <c r="B25743" t="s">
        <v>48342</v>
      </c>
      <c r="C25743">
        <f ca="1">RAND()</f>
        <v>0.41211925612695943</v>
      </c>
    </row>
    <row r="25744" spans="1:3" x14ac:dyDescent="0.2">
      <c r="A25744" s="1">
        <v>41709</v>
      </c>
      <c r="B25744" t="s">
        <v>8957</v>
      </c>
      <c r="C25744">
        <f ca="1">RAND()</f>
        <v>0.29909039165604501</v>
      </c>
    </row>
    <row r="25745" spans="1:3" x14ac:dyDescent="0.2">
      <c r="A25745" s="1">
        <v>63334</v>
      </c>
      <c r="B25745" t="s">
        <v>63583</v>
      </c>
      <c r="C25745">
        <f ca="1">RAND()</f>
        <v>0.86676589440716789</v>
      </c>
    </row>
    <row r="25746" spans="1:3" x14ac:dyDescent="0.2">
      <c r="A25746" s="1">
        <v>25898</v>
      </c>
      <c r="B25746" t="s">
        <v>1957</v>
      </c>
      <c r="C25746">
        <f ca="1">RAND()</f>
        <v>0.11089905952141754</v>
      </c>
    </row>
    <row r="25747" spans="1:3" x14ac:dyDescent="0.2">
      <c r="A25747" s="1">
        <v>37394</v>
      </c>
      <c r="B25747" t="s">
        <v>62341</v>
      </c>
      <c r="C25747">
        <f ca="1">RAND()</f>
        <v>0.40598156657263007</v>
      </c>
    </row>
    <row r="25748" spans="1:3" x14ac:dyDescent="0.2">
      <c r="A25748" s="1">
        <v>2097</v>
      </c>
      <c r="B25748" t="s">
        <v>22253</v>
      </c>
      <c r="C25748">
        <f ca="1">RAND()</f>
        <v>0.59768624402782478</v>
      </c>
    </row>
    <row r="25749" spans="1:3" x14ac:dyDescent="0.2">
      <c r="A25749" s="1">
        <v>7108</v>
      </c>
      <c r="B25749" t="s">
        <v>7833</v>
      </c>
      <c r="C25749">
        <f ca="1">RAND()</f>
        <v>0.42178880747954495</v>
      </c>
    </row>
    <row r="25750" spans="1:3" x14ac:dyDescent="0.2">
      <c r="A25750" s="1">
        <v>58768</v>
      </c>
      <c r="B25750" t="s">
        <v>53986</v>
      </c>
      <c r="C25750">
        <f ca="1">RAND()</f>
        <v>0.44587630560661295</v>
      </c>
    </row>
    <row r="25751" spans="1:3" x14ac:dyDescent="0.2">
      <c r="A25751" s="1">
        <v>71633</v>
      </c>
      <c r="B25751" t="s">
        <v>58413</v>
      </c>
      <c r="C25751">
        <f ca="1">RAND()</f>
        <v>3.4108679190042235E-2</v>
      </c>
    </row>
    <row r="25752" spans="1:3" x14ac:dyDescent="0.2">
      <c r="A25752" s="1">
        <v>39449</v>
      </c>
      <c r="B25752" t="s">
        <v>37811</v>
      </c>
      <c r="C25752">
        <f ca="1">RAND()</f>
        <v>0.45481528963208495</v>
      </c>
    </row>
    <row r="25753" spans="1:3" x14ac:dyDescent="0.2">
      <c r="A25753" s="1">
        <v>7349</v>
      </c>
      <c r="B25753" t="s">
        <v>22582</v>
      </c>
      <c r="C25753">
        <f ca="1">RAND()</f>
        <v>0.58809578229432091</v>
      </c>
    </row>
    <row r="25754" spans="1:3" x14ac:dyDescent="0.2">
      <c r="A25754" s="1">
        <v>16824</v>
      </c>
      <c r="B25754" t="s">
        <v>19680</v>
      </c>
      <c r="C25754">
        <f ca="1">RAND()</f>
        <v>0.68908163411492362</v>
      </c>
    </row>
    <row r="25755" spans="1:3" x14ac:dyDescent="0.2">
      <c r="A25755" s="1">
        <v>37245</v>
      </c>
      <c r="B25755" t="s">
        <v>5572</v>
      </c>
      <c r="C25755">
        <f ca="1">RAND()</f>
        <v>0.25235014848481729</v>
      </c>
    </row>
    <row r="25756" spans="1:3" x14ac:dyDescent="0.2">
      <c r="A25756" s="1">
        <v>32953</v>
      </c>
      <c r="B25756" t="s">
        <v>46105</v>
      </c>
      <c r="C25756">
        <f ca="1">RAND()</f>
        <v>0.24273939449925441</v>
      </c>
    </row>
    <row r="25757" spans="1:3" x14ac:dyDescent="0.2">
      <c r="A25757" s="1">
        <v>44750</v>
      </c>
      <c r="B25757" t="s">
        <v>38422</v>
      </c>
      <c r="C25757">
        <f ca="1">RAND()</f>
        <v>0.49288563519154971</v>
      </c>
    </row>
    <row r="25758" spans="1:3" x14ac:dyDescent="0.2">
      <c r="A25758" s="1">
        <v>5078</v>
      </c>
      <c r="B25758" t="s">
        <v>70459</v>
      </c>
      <c r="C25758">
        <f ca="1">RAND()</f>
        <v>0.53428767516366338</v>
      </c>
    </row>
    <row r="25759" spans="1:3" x14ac:dyDescent="0.2">
      <c r="A25759" s="1">
        <v>11089</v>
      </c>
      <c r="B25759" t="s">
        <v>45037</v>
      </c>
      <c r="C25759">
        <f ca="1">RAND()</f>
        <v>0.26444779172647115</v>
      </c>
    </row>
    <row r="25760" spans="1:3" x14ac:dyDescent="0.2">
      <c r="A25760" s="1">
        <v>19182</v>
      </c>
      <c r="B25760" t="s">
        <v>35885</v>
      </c>
      <c r="C25760">
        <f ca="1">RAND()</f>
        <v>0.63240065457000749</v>
      </c>
    </row>
    <row r="25761" spans="1:3" x14ac:dyDescent="0.2">
      <c r="A25761" s="1">
        <v>55689</v>
      </c>
      <c r="B25761" t="s">
        <v>3151</v>
      </c>
      <c r="C25761">
        <f ca="1">RAND()</f>
        <v>0.61833432090954976</v>
      </c>
    </row>
    <row r="25762" spans="1:3" x14ac:dyDescent="0.2">
      <c r="A25762" s="1">
        <v>62621</v>
      </c>
      <c r="B25762" t="s">
        <v>26940</v>
      </c>
      <c r="C25762">
        <f ca="1">RAND()</f>
        <v>0.43245491716528428</v>
      </c>
    </row>
    <row r="25763" spans="1:3" x14ac:dyDescent="0.2">
      <c r="A25763" s="1">
        <v>70943</v>
      </c>
      <c r="B25763" t="s">
        <v>34928</v>
      </c>
      <c r="C25763">
        <f ca="1">RAND()</f>
        <v>0.73318369123220883</v>
      </c>
    </row>
    <row r="25764" spans="1:3" x14ac:dyDescent="0.2">
      <c r="A25764" s="1">
        <v>56574</v>
      </c>
      <c r="B25764" t="s">
        <v>23007</v>
      </c>
      <c r="C25764">
        <f ca="1">RAND()</f>
        <v>0.5583275473180811</v>
      </c>
    </row>
    <row r="25765" spans="1:3" x14ac:dyDescent="0.2">
      <c r="A25765" s="1">
        <v>36806</v>
      </c>
      <c r="B25765" t="s">
        <v>47276</v>
      </c>
      <c r="C25765">
        <f ca="1">RAND()</f>
        <v>0.34309844235597686</v>
      </c>
    </row>
    <row r="25766" spans="1:3" x14ac:dyDescent="0.2">
      <c r="A25766" s="1">
        <v>29849</v>
      </c>
      <c r="B25766" t="s">
        <v>36888</v>
      </c>
      <c r="C25766">
        <f ca="1">RAND()</f>
        <v>0.91607384611614162</v>
      </c>
    </row>
    <row r="25767" spans="1:3" x14ac:dyDescent="0.2">
      <c r="A25767" s="1">
        <v>65584</v>
      </c>
      <c r="B25767" t="s">
        <v>15108</v>
      </c>
      <c r="C25767">
        <f ca="1">RAND()</f>
        <v>0.20259148243609593</v>
      </c>
    </row>
    <row r="25768" spans="1:3" x14ac:dyDescent="0.2">
      <c r="A25768" s="1">
        <v>11977</v>
      </c>
      <c r="B25768" t="s">
        <v>20741</v>
      </c>
      <c r="C25768">
        <f ca="1">RAND()</f>
        <v>0.71500640589127784</v>
      </c>
    </row>
    <row r="25769" spans="1:3" x14ac:dyDescent="0.2">
      <c r="A25769" s="1">
        <v>41587</v>
      </c>
      <c r="B25769" t="s">
        <v>8007</v>
      </c>
      <c r="C25769">
        <f ca="1">RAND()</f>
        <v>0.79858139283917917</v>
      </c>
    </row>
    <row r="25770" spans="1:3" x14ac:dyDescent="0.2">
      <c r="A25770" s="1">
        <v>19548</v>
      </c>
      <c r="B25770" t="s">
        <v>26905</v>
      </c>
      <c r="C25770">
        <f ca="1">RAND()</f>
        <v>0.81399246565939209</v>
      </c>
    </row>
    <row r="25771" spans="1:3" x14ac:dyDescent="0.2">
      <c r="A25771" s="1">
        <v>73454</v>
      </c>
      <c r="B25771" t="s">
        <v>40724</v>
      </c>
      <c r="C25771">
        <f ca="1">RAND()</f>
        <v>0.38524489571692988</v>
      </c>
    </row>
    <row r="25772" spans="1:3" x14ac:dyDescent="0.2">
      <c r="A25772" s="1">
        <v>23604</v>
      </c>
      <c r="B25772" t="s">
        <v>57575</v>
      </c>
      <c r="C25772">
        <f ca="1">RAND()</f>
        <v>0.82618453108562828</v>
      </c>
    </row>
    <row r="25773" spans="1:3" x14ac:dyDescent="0.2">
      <c r="A25773" s="1">
        <v>27701</v>
      </c>
      <c r="B25773" t="s">
        <v>54696</v>
      </c>
      <c r="C25773">
        <f ca="1">RAND()</f>
        <v>0.10668550773861185</v>
      </c>
    </row>
    <row r="25774" spans="1:3" x14ac:dyDescent="0.2">
      <c r="A25774" s="1">
        <v>29447</v>
      </c>
      <c r="B25774" t="s">
        <v>67748</v>
      </c>
      <c r="C25774">
        <f ca="1">RAND()</f>
        <v>0.65894384566295983</v>
      </c>
    </row>
    <row r="25775" spans="1:3" x14ac:dyDescent="0.2">
      <c r="A25775" s="1">
        <v>11146</v>
      </c>
      <c r="B25775" t="s">
        <v>47531</v>
      </c>
      <c r="C25775">
        <f ca="1">RAND()</f>
        <v>0.37578928532391709</v>
      </c>
    </row>
    <row r="25776" spans="1:3" x14ac:dyDescent="0.2">
      <c r="A25776" s="1">
        <v>13374</v>
      </c>
      <c r="B25776" t="s">
        <v>12795</v>
      </c>
      <c r="C25776">
        <f ca="1">RAND()</f>
        <v>0.72015470335300591</v>
      </c>
    </row>
    <row r="25777" spans="1:3" x14ac:dyDescent="0.2">
      <c r="A25777" s="1">
        <v>64157</v>
      </c>
      <c r="B25777" t="s">
        <v>53308</v>
      </c>
      <c r="C25777">
        <f ca="1">RAND()</f>
        <v>7.0131523641915328E-2</v>
      </c>
    </row>
    <row r="25778" spans="1:3" x14ac:dyDescent="0.2">
      <c r="A25778" s="1">
        <v>6783</v>
      </c>
      <c r="B25778" t="s">
        <v>13519</v>
      </c>
      <c r="C25778">
        <f ca="1">RAND()</f>
        <v>8.6541748935609175E-2</v>
      </c>
    </row>
    <row r="25779" spans="1:3" x14ac:dyDescent="0.2">
      <c r="A25779" s="1">
        <v>71714</v>
      </c>
      <c r="B25779" t="s">
        <v>1518</v>
      </c>
      <c r="C25779">
        <f ca="1">RAND()</f>
        <v>0.84712831139126743</v>
      </c>
    </row>
    <row r="25780" spans="1:3" x14ac:dyDescent="0.2">
      <c r="A25780" s="1">
        <v>73255</v>
      </c>
      <c r="B25780" t="s">
        <v>58461</v>
      </c>
      <c r="C25780">
        <f ca="1">RAND()</f>
        <v>0.70931972003329835</v>
      </c>
    </row>
    <row r="25781" spans="1:3" x14ac:dyDescent="0.2">
      <c r="A25781" s="1">
        <v>64429</v>
      </c>
      <c r="B25781" t="s">
        <v>2254</v>
      </c>
      <c r="C25781">
        <f ca="1">RAND()</f>
        <v>0.24407190738141393</v>
      </c>
    </row>
    <row r="25782" spans="1:3" x14ac:dyDescent="0.2">
      <c r="A25782" s="1">
        <v>52175</v>
      </c>
      <c r="B25782" t="s">
        <v>7424</v>
      </c>
      <c r="C25782">
        <f ca="1">RAND()</f>
        <v>0.59023347847091523</v>
      </c>
    </row>
    <row r="25783" spans="1:3" x14ac:dyDescent="0.2">
      <c r="A25783" s="1">
        <v>9837</v>
      </c>
      <c r="B25783" t="s">
        <v>66989</v>
      </c>
      <c r="C25783">
        <f ca="1">RAND()</f>
        <v>0.69058146744575644</v>
      </c>
    </row>
    <row r="25784" spans="1:3" x14ac:dyDescent="0.2">
      <c r="A25784" s="1">
        <v>62975</v>
      </c>
      <c r="B25784" t="s">
        <v>40637</v>
      </c>
      <c r="C25784">
        <f ca="1">RAND()</f>
        <v>0.96532763608788263</v>
      </c>
    </row>
    <row r="25785" spans="1:3" x14ac:dyDescent="0.2">
      <c r="A25785" s="1">
        <v>36520</v>
      </c>
      <c r="B25785" t="s">
        <v>45897</v>
      </c>
      <c r="C25785">
        <f ca="1">RAND()</f>
        <v>0.1538167679144592</v>
      </c>
    </row>
    <row r="25786" spans="1:3" x14ac:dyDescent="0.2">
      <c r="A25786" s="1">
        <v>56750</v>
      </c>
      <c r="B25786" t="s">
        <v>42608</v>
      </c>
      <c r="C25786">
        <f ca="1">RAND()</f>
        <v>0.4199209854595235</v>
      </c>
    </row>
    <row r="25787" spans="1:3" x14ac:dyDescent="0.2">
      <c r="A25787" s="1">
        <v>37004</v>
      </c>
      <c r="B25787" t="s">
        <v>28399</v>
      </c>
      <c r="C25787">
        <f ca="1">RAND()</f>
        <v>0.18018007939027625</v>
      </c>
    </row>
    <row r="25788" spans="1:3" x14ac:dyDescent="0.2">
      <c r="A25788" s="1">
        <v>27588</v>
      </c>
      <c r="B25788" t="s">
        <v>37679</v>
      </c>
      <c r="C25788">
        <f ca="1">RAND()</f>
        <v>0.64869377658084348</v>
      </c>
    </row>
    <row r="25789" spans="1:3" x14ac:dyDescent="0.2">
      <c r="A25789" s="1">
        <v>5049</v>
      </c>
      <c r="B25789" t="s">
        <v>51688</v>
      </c>
      <c r="C25789">
        <f ca="1">RAND()</f>
        <v>0.7256204619555201</v>
      </c>
    </row>
    <row r="25790" spans="1:3" x14ac:dyDescent="0.2">
      <c r="A25790" s="1">
        <v>27746</v>
      </c>
      <c r="B25790" t="s">
        <v>2081</v>
      </c>
      <c r="C25790">
        <f ca="1">RAND()</f>
        <v>0.22088005783992348</v>
      </c>
    </row>
    <row r="25791" spans="1:3" x14ac:dyDescent="0.2">
      <c r="A25791" s="1">
        <v>17699</v>
      </c>
      <c r="B25791" t="s">
        <v>20242</v>
      </c>
      <c r="C25791">
        <f ca="1">RAND()</f>
        <v>0.70501362218650332</v>
      </c>
    </row>
    <row r="25792" spans="1:3" x14ac:dyDescent="0.2">
      <c r="A25792" s="1">
        <v>68716</v>
      </c>
      <c r="B25792" t="s">
        <v>8616</v>
      </c>
      <c r="C25792">
        <f ca="1">RAND()</f>
        <v>0.2209867479440738</v>
      </c>
    </row>
    <row r="25793" spans="1:3" x14ac:dyDescent="0.2">
      <c r="A25793" s="1">
        <v>19509</v>
      </c>
      <c r="B25793" t="s">
        <v>40721</v>
      </c>
      <c r="C25793">
        <f ca="1">RAND()</f>
        <v>0.27807879242012434</v>
      </c>
    </row>
    <row r="25794" spans="1:3" x14ac:dyDescent="0.2">
      <c r="A25794" s="1">
        <v>25723</v>
      </c>
      <c r="B25794" t="s">
        <v>60787</v>
      </c>
      <c r="C25794">
        <f ca="1">RAND()</f>
        <v>0.89737120609870524</v>
      </c>
    </row>
    <row r="25795" spans="1:3" x14ac:dyDescent="0.2">
      <c r="A25795" s="1">
        <v>51033</v>
      </c>
      <c r="B25795" t="s">
        <v>7045</v>
      </c>
      <c r="C25795">
        <f ca="1">RAND()</f>
        <v>0.22230433753063439</v>
      </c>
    </row>
    <row r="25796" spans="1:3" x14ac:dyDescent="0.2">
      <c r="A25796" s="1">
        <v>29195</v>
      </c>
      <c r="B25796" t="s">
        <v>49357</v>
      </c>
      <c r="C25796">
        <f ca="1">RAND()</f>
        <v>0.55123682715180844</v>
      </c>
    </row>
    <row r="25797" spans="1:3" x14ac:dyDescent="0.2">
      <c r="A25797" s="1">
        <v>53043</v>
      </c>
      <c r="B25797" t="s">
        <v>45052</v>
      </c>
      <c r="C25797">
        <f ca="1">RAND()</f>
        <v>5.2021768735610929E-2</v>
      </c>
    </row>
    <row r="25798" spans="1:3" x14ac:dyDescent="0.2">
      <c r="A25798" s="1">
        <v>62122</v>
      </c>
      <c r="B25798" t="s">
        <v>5428</v>
      </c>
      <c r="C25798">
        <f ca="1">RAND()</f>
        <v>0.30227618120726107</v>
      </c>
    </row>
    <row r="25799" spans="1:3" x14ac:dyDescent="0.2">
      <c r="A25799" s="1">
        <v>29740</v>
      </c>
      <c r="B25799" t="s">
        <v>54407</v>
      </c>
      <c r="C25799">
        <f ca="1">RAND()</f>
        <v>0.25127330532309156</v>
      </c>
    </row>
    <row r="25800" spans="1:3" x14ac:dyDescent="0.2">
      <c r="A25800" s="1">
        <v>30605</v>
      </c>
      <c r="B25800" t="s">
        <v>40792</v>
      </c>
      <c r="C25800">
        <f ca="1">RAND()</f>
        <v>0.24731490485876595</v>
      </c>
    </row>
    <row r="25801" spans="1:3" x14ac:dyDescent="0.2">
      <c r="A25801" s="1">
        <v>55447</v>
      </c>
      <c r="B25801" t="s">
        <v>52327</v>
      </c>
      <c r="C25801">
        <f ca="1">RAND()</f>
        <v>0.20043391699838764</v>
      </c>
    </row>
    <row r="25802" spans="1:3" x14ac:dyDescent="0.2">
      <c r="A25802" s="1">
        <v>14038</v>
      </c>
      <c r="B25802" t="s">
        <v>10467</v>
      </c>
      <c r="C25802">
        <f ca="1">RAND()</f>
        <v>0.78689441264874305</v>
      </c>
    </row>
    <row r="25803" spans="1:3" x14ac:dyDescent="0.2">
      <c r="A25803" s="1">
        <v>40458</v>
      </c>
      <c r="B25803" t="s">
        <v>45886</v>
      </c>
      <c r="C25803">
        <f ca="1">RAND()</f>
        <v>0.71433818103152413</v>
      </c>
    </row>
    <row r="25804" spans="1:3" x14ac:dyDescent="0.2">
      <c r="A25804" s="1">
        <v>23967</v>
      </c>
      <c r="B25804" t="s">
        <v>41254</v>
      </c>
      <c r="C25804">
        <f ca="1">RAND()</f>
        <v>0.40087479687388106</v>
      </c>
    </row>
    <row r="25805" spans="1:3" x14ac:dyDescent="0.2">
      <c r="A25805" s="1">
        <v>2428</v>
      </c>
      <c r="B25805" t="s">
        <v>42856</v>
      </c>
      <c r="C25805">
        <f ca="1">RAND()</f>
        <v>0.73293793985821032</v>
      </c>
    </row>
    <row r="25806" spans="1:3" x14ac:dyDescent="0.2">
      <c r="A25806" s="1">
        <v>69796</v>
      </c>
      <c r="B25806" t="s">
        <v>60223</v>
      </c>
      <c r="C25806">
        <f ca="1">RAND()</f>
        <v>0.25468708397436757</v>
      </c>
    </row>
    <row r="25807" spans="1:3" x14ac:dyDescent="0.2">
      <c r="A25807" s="1">
        <v>54186</v>
      </c>
      <c r="B25807" t="s">
        <v>7490</v>
      </c>
      <c r="C25807">
        <f ca="1">RAND()</f>
        <v>0.70157835340143038</v>
      </c>
    </row>
    <row r="25808" spans="1:3" x14ac:dyDescent="0.2">
      <c r="A25808" s="1">
        <v>34673</v>
      </c>
      <c r="B25808" t="s">
        <v>59144</v>
      </c>
      <c r="C25808">
        <f ca="1">RAND()</f>
        <v>0.2268734280187904</v>
      </c>
    </row>
    <row r="25809" spans="1:3" x14ac:dyDescent="0.2">
      <c r="A25809" s="1">
        <v>26676</v>
      </c>
      <c r="B25809" t="s">
        <v>45625</v>
      </c>
      <c r="C25809">
        <f ca="1">RAND()</f>
        <v>0.72360607824512957</v>
      </c>
    </row>
    <row r="25810" spans="1:3" x14ac:dyDescent="0.2">
      <c r="A25810" s="1">
        <v>26767</v>
      </c>
      <c r="B25810" t="s">
        <v>22193</v>
      </c>
      <c r="C25810">
        <f ca="1">RAND()</f>
        <v>1.1705602327164222E-2</v>
      </c>
    </row>
    <row r="25811" spans="1:3" x14ac:dyDescent="0.2">
      <c r="A25811" s="1">
        <v>25911</v>
      </c>
      <c r="B25811" t="s">
        <v>21576</v>
      </c>
      <c r="C25811">
        <f ca="1">RAND()</f>
        <v>0.17996570817107949</v>
      </c>
    </row>
    <row r="25812" spans="1:3" x14ac:dyDescent="0.2">
      <c r="A25812" s="1">
        <v>39883</v>
      </c>
      <c r="B25812" t="s">
        <v>69808</v>
      </c>
      <c r="C25812">
        <f ca="1">RAND()</f>
        <v>0.92585469315337365</v>
      </c>
    </row>
    <row r="25813" spans="1:3" x14ac:dyDescent="0.2">
      <c r="A25813" s="1">
        <v>18046</v>
      </c>
      <c r="B25813" t="s">
        <v>28309</v>
      </c>
      <c r="C25813">
        <f ca="1">RAND()</f>
        <v>0.62299780281103767</v>
      </c>
    </row>
    <row r="25814" spans="1:3" x14ac:dyDescent="0.2">
      <c r="A25814" s="1">
        <v>31389</v>
      </c>
      <c r="B25814" t="s">
        <v>13608</v>
      </c>
      <c r="C25814">
        <f ca="1">RAND()</f>
        <v>0.64410956476756254</v>
      </c>
    </row>
    <row r="25815" spans="1:3" x14ac:dyDescent="0.2">
      <c r="A25815" s="1">
        <v>44509</v>
      </c>
      <c r="B25815" t="s">
        <v>66164</v>
      </c>
      <c r="C25815">
        <f ca="1">RAND()</f>
        <v>0.6471402274002136</v>
      </c>
    </row>
    <row r="25816" spans="1:3" x14ac:dyDescent="0.2">
      <c r="A25816" s="1">
        <v>31647</v>
      </c>
      <c r="B25816" t="s">
        <v>70767</v>
      </c>
      <c r="C25816">
        <f ca="1">RAND()</f>
        <v>0.22613731596127462</v>
      </c>
    </row>
    <row r="25817" spans="1:3" x14ac:dyDescent="0.2">
      <c r="A25817" s="1">
        <v>67317</v>
      </c>
      <c r="B25817" t="s">
        <v>38000</v>
      </c>
      <c r="C25817">
        <f ca="1">RAND()</f>
        <v>0.53261144712613262</v>
      </c>
    </row>
    <row r="25818" spans="1:3" x14ac:dyDescent="0.2">
      <c r="A25818" s="1">
        <v>67767</v>
      </c>
      <c r="B25818" t="s">
        <v>28877</v>
      </c>
      <c r="C25818">
        <f ca="1">RAND()</f>
        <v>0.91565823703376037</v>
      </c>
    </row>
    <row r="25819" spans="1:3" x14ac:dyDescent="0.2">
      <c r="A25819" s="1">
        <v>18081</v>
      </c>
      <c r="B25819" t="s">
        <v>57932</v>
      </c>
      <c r="C25819">
        <f ca="1">RAND()</f>
        <v>0.63722979955717407</v>
      </c>
    </row>
    <row r="25820" spans="1:3" x14ac:dyDescent="0.2">
      <c r="A25820" s="1">
        <v>10717</v>
      </c>
      <c r="B25820" t="s">
        <v>9525</v>
      </c>
      <c r="C25820">
        <f ca="1">RAND()</f>
        <v>0.18099356103284736</v>
      </c>
    </row>
    <row r="25821" spans="1:3" x14ac:dyDescent="0.2">
      <c r="A25821" s="1">
        <v>62574</v>
      </c>
      <c r="B25821" t="s">
        <v>9763</v>
      </c>
      <c r="C25821">
        <f ca="1">RAND()</f>
        <v>0.49274263341763291</v>
      </c>
    </row>
    <row r="25822" spans="1:3" x14ac:dyDescent="0.2">
      <c r="A25822" s="1">
        <v>48159</v>
      </c>
      <c r="B25822" t="s">
        <v>22920</v>
      </c>
      <c r="C25822">
        <f ca="1">RAND()</f>
        <v>0.18503861220593898</v>
      </c>
    </row>
    <row r="25823" spans="1:3" x14ac:dyDescent="0.2">
      <c r="A25823" s="1">
        <v>64323</v>
      </c>
      <c r="B25823" t="s">
        <v>46528</v>
      </c>
      <c r="C25823">
        <f ca="1">RAND()</f>
        <v>0.1305085107236863</v>
      </c>
    </row>
    <row r="25824" spans="1:3" x14ac:dyDescent="0.2">
      <c r="A25824" s="1">
        <v>63043</v>
      </c>
      <c r="B25824" t="s">
        <v>29135</v>
      </c>
      <c r="C25824">
        <f ca="1">RAND()</f>
        <v>0.55129727548537344</v>
      </c>
    </row>
    <row r="25825" spans="1:3" x14ac:dyDescent="0.2">
      <c r="A25825" s="1">
        <v>14352</v>
      </c>
      <c r="B25825" t="s">
        <v>37352</v>
      </c>
      <c r="C25825">
        <f ca="1">RAND()</f>
        <v>0.69091520276004248</v>
      </c>
    </row>
    <row r="25826" spans="1:3" x14ac:dyDescent="0.2">
      <c r="A25826" s="1">
        <v>16636</v>
      </c>
      <c r="B25826" t="s">
        <v>36340</v>
      </c>
      <c r="C25826">
        <f ca="1">RAND()</f>
        <v>0.57251701636593078</v>
      </c>
    </row>
    <row r="25827" spans="1:3" x14ac:dyDescent="0.2">
      <c r="A25827" s="1">
        <v>39898</v>
      </c>
      <c r="B25827" t="s">
        <v>28445</v>
      </c>
      <c r="C25827">
        <f ca="1">RAND()</f>
        <v>4.6052905161712787E-2</v>
      </c>
    </row>
    <row r="25828" spans="1:3" x14ac:dyDescent="0.2">
      <c r="A25828" s="1">
        <v>26889</v>
      </c>
      <c r="B25828" t="s">
        <v>40512</v>
      </c>
      <c r="C25828">
        <f ca="1">RAND()</f>
        <v>0.47336253273290452</v>
      </c>
    </row>
    <row r="25829" spans="1:3" x14ac:dyDescent="0.2">
      <c r="A25829" s="1">
        <v>65515</v>
      </c>
      <c r="B25829" t="s">
        <v>55926</v>
      </c>
      <c r="C25829">
        <f ca="1">RAND()</f>
        <v>0.25376736762582974</v>
      </c>
    </row>
    <row r="25830" spans="1:3" x14ac:dyDescent="0.2">
      <c r="A25830" s="1">
        <v>64037</v>
      </c>
      <c r="B25830" t="s">
        <v>5728</v>
      </c>
      <c r="C25830">
        <f ca="1">RAND()</f>
        <v>0.46878860972704584</v>
      </c>
    </row>
    <row r="25831" spans="1:3" x14ac:dyDescent="0.2">
      <c r="A25831" s="1">
        <v>73862</v>
      </c>
      <c r="B25831" t="s">
        <v>65876</v>
      </c>
      <c r="C25831">
        <f ca="1">RAND()</f>
        <v>9.9002846037021808E-3</v>
      </c>
    </row>
    <row r="25832" spans="1:3" x14ac:dyDescent="0.2">
      <c r="A25832" s="1">
        <v>28783</v>
      </c>
      <c r="B25832" t="s">
        <v>65006</v>
      </c>
      <c r="C25832">
        <f ca="1">RAND()</f>
        <v>0.34089956135653154</v>
      </c>
    </row>
    <row r="25833" spans="1:3" x14ac:dyDescent="0.2">
      <c r="A25833" s="1">
        <v>11377</v>
      </c>
      <c r="B25833" t="s">
        <v>23218</v>
      </c>
      <c r="C25833">
        <f ca="1">RAND()</f>
        <v>0.63871597160976223</v>
      </c>
    </row>
    <row r="25834" spans="1:3" x14ac:dyDescent="0.2">
      <c r="A25834" s="1">
        <v>16669</v>
      </c>
      <c r="B25834" t="s">
        <v>71533</v>
      </c>
      <c r="C25834">
        <f ca="1">RAND()</f>
        <v>0.76618385643321096</v>
      </c>
    </row>
    <row r="25835" spans="1:3" x14ac:dyDescent="0.2">
      <c r="A25835" s="1">
        <v>56040</v>
      </c>
      <c r="B25835" t="s">
        <v>43675</v>
      </c>
      <c r="C25835">
        <f ca="1">RAND()</f>
        <v>0.49915657743405228</v>
      </c>
    </row>
    <row r="25836" spans="1:3" x14ac:dyDescent="0.2">
      <c r="A25836" s="1">
        <v>30767</v>
      </c>
      <c r="B25836" t="s">
        <v>16851</v>
      </c>
      <c r="C25836">
        <f ca="1">RAND()</f>
        <v>0.82568826106049298</v>
      </c>
    </row>
    <row r="25837" spans="1:3" x14ac:dyDescent="0.2">
      <c r="A25837" s="1">
        <v>62448</v>
      </c>
      <c r="B25837" t="s">
        <v>56843</v>
      </c>
      <c r="C25837">
        <f ca="1">RAND()</f>
        <v>0.63140017694944117</v>
      </c>
    </row>
    <row r="25838" spans="1:3" x14ac:dyDescent="0.2">
      <c r="A25838" s="1">
        <v>10809</v>
      </c>
      <c r="B25838" t="s">
        <v>12915</v>
      </c>
      <c r="C25838">
        <f ca="1">RAND()</f>
        <v>0.47521507011764375</v>
      </c>
    </row>
    <row r="25839" spans="1:3" x14ac:dyDescent="0.2">
      <c r="A25839" s="1">
        <v>41294</v>
      </c>
      <c r="B25839" t="s">
        <v>24086</v>
      </c>
      <c r="C25839">
        <f ca="1">RAND()</f>
        <v>0.65725167389601458</v>
      </c>
    </row>
    <row r="25840" spans="1:3" x14ac:dyDescent="0.2">
      <c r="A25840" s="1">
        <v>70737</v>
      </c>
      <c r="B25840" t="s">
        <v>20869</v>
      </c>
      <c r="C25840">
        <f ca="1">RAND()</f>
        <v>0.45304810134738782</v>
      </c>
    </row>
    <row r="25841" spans="1:3" x14ac:dyDescent="0.2">
      <c r="A25841" s="1">
        <v>64589</v>
      </c>
      <c r="B25841" t="s">
        <v>8849</v>
      </c>
      <c r="C25841">
        <f ca="1">RAND()</f>
        <v>0.70943476026768537</v>
      </c>
    </row>
    <row r="25842" spans="1:3" x14ac:dyDescent="0.2">
      <c r="A25842" s="1">
        <v>69297</v>
      </c>
      <c r="B25842" t="s">
        <v>51930</v>
      </c>
      <c r="C25842">
        <f ca="1">RAND()</f>
        <v>0.82275915928577459</v>
      </c>
    </row>
    <row r="25843" spans="1:3" x14ac:dyDescent="0.2">
      <c r="A25843" s="1">
        <v>19418</v>
      </c>
      <c r="B25843" t="s">
        <v>43561</v>
      </c>
      <c r="C25843">
        <f ca="1">RAND()</f>
        <v>0.29082228423167489</v>
      </c>
    </row>
    <row r="25844" spans="1:3" x14ac:dyDescent="0.2">
      <c r="A25844" s="1">
        <v>39024</v>
      </c>
      <c r="B25844" t="s">
        <v>34187</v>
      </c>
      <c r="C25844">
        <f ca="1">RAND()</f>
        <v>0.97871804190815748</v>
      </c>
    </row>
    <row r="25845" spans="1:3" x14ac:dyDescent="0.2">
      <c r="A25845" s="1">
        <v>6405</v>
      </c>
      <c r="B25845" t="s">
        <v>49718</v>
      </c>
      <c r="C25845">
        <f ca="1">RAND()</f>
        <v>0.96580379106197733</v>
      </c>
    </row>
    <row r="25846" spans="1:3" x14ac:dyDescent="0.2">
      <c r="A25846" s="1">
        <v>22173</v>
      </c>
      <c r="B25846" t="s">
        <v>20727</v>
      </c>
      <c r="C25846">
        <f ca="1">RAND()</f>
        <v>0.73800248279096914</v>
      </c>
    </row>
    <row r="25847" spans="1:3" x14ac:dyDescent="0.2">
      <c r="A25847" s="1">
        <v>5039</v>
      </c>
      <c r="B25847" t="s">
        <v>22258</v>
      </c>
      <c r="C25847">
        <f ca="1">RAND()</f>
        <v>0.40299576001421333</v>
      </c>
    </row>
    <row r="25848" spans="1:3" x14ac:dyDescent="0.2">
      <c r="A25848" s="1">
        <v>6957</v>
      </c>
      <c r="B25848" t="s">
        <v>51072</v>
      </c>
      <c r="C25848">
        <f ca="1">RAND()</f>
        <v>0.2236349841318529</v>
      </c>
    </row>
    <row r="25849" spans="1:3" x14ac:dyDescent="0.2">
      <c r="A25849" s="1">
        <v>40186</v>
      </c>
      <c r="B25849" t="s">
        <v>48325</v>
      </c>
      <c r="C25849">
        <f ca="1">RAND()</f>
        <v>0.59468946189569005</v>
      </c>
    </row>
    <row r="25850" spans="1:3" x14ac:dyDescent="0.2">
      <c r="A25850" s="1">
        <v>66539</v>
      </c>
      <c r="B25850" t="s">
        <v>31345</v>
      </c>
      <c r="C25850">
        <f ca="1">RAND()</f>
        <v>0.18716791457685378</v>
      </c>
    </row>
    <row r="25851" spans="1:3" x14ac:dyDescent="0.2">
      <c r="A25851" s="1">
        <v>38726</v>
      </c>
      <c r="B25851" t="s">
        <v>60494</v>
      </c>
      <c r="C25851">
        <f ca="1">RAND()</f>
        <v>0.97515447954228907</v>
      </c>
    </row>
    <row r="25852" spans="1:3" x14ac:dyDescent="0.2">
      <c r="A25852" s="1">
        <v>32182</v>
      </c>
      <c r="B25852" t="s">
        <v>390</v>
      </c>
      <c r="C25852">
        <f ca="1">RAND()</f>
        <v>0.74930054744875407</v>
      </c>
    </row>
    <row r="25853" spans="1:3" x14ac:dyDescent="0.2">
      <c r="A25853" s="1">
        <v>69062</v>
      </c>
      <c r="B25853" t="s">
        <v>67869</v>
      </c>
      <c r="C25853">
        <f ca="1">RAND()</f>
        <v>0.63202812948561593</v>
      </c>
    </row>
    <row r="25854" spans="1:3" x14ac:dyDescent="0.2">
      <c r="A25854" s="1">
        <v>1000</v>
      </c>
      <c r="B25854" t="s">
        <v>7209</v>
      </c>
      <c r="C25854">
        <f ca="1">RAND()</f>
        <v>0.26822443479220515</v>
      </c>
    </row>
    <row r="25855" spans="1:3" x14ac:dyDescent="0.2">
      <c r="A25855" s="1">
        <v>61328</v>
      </c>
      <c r="B25855" t="s">
        <v>24729</v>
      </c>
      <c r="C25855">
        <f ca="1">RAND()</f>
        <v>0.97606642292130497</v>
      </c>
    </row>
    <row r="25856" spans="1:3" x14ac:dyDescent="0.2">
      <c r="A25856" s="1">
        <v>41773</v>
      </c>
      <c r="B25856" t="s">
        <v>28370</v>
      </c>
      <c r="C25856">
        <f ca="1">RAND()</f>
        <v>0.29888832440218438</v>
      </c>
    </row>
    <row r="25857" spans="1:3" x14ac:dyDescent="0.2">
      <c r="A25857" s="1">
        <v>24928</v>
      </c>
      <c r="B25857" t="s">
        <v>46736</v>
      </c>
      <c r="C25857">
        <f ca="1">RAND()</f>
        <v>0.48491471213936732</v>
      </c>
    </row>
    <row r="25858" spans="1:3" x14ac:dyDescent="0.2">
      <c r="A25858" s="1">
        <v>38531</v>
      </c>
      <c r="B25858" t="s">
        <v>44795</v>
      </c>
      <c r="C25858">
        <f ca="1">RAND()</f>
        <v>0.46684930846776806</v>
      </c>
    </row>
    <row r="25859" spans="1:3" x14ac:dyDescent="0.2">
      <c r="A25859" s="1">
        <v>27149</v>
      </c>
      <c r="B25859" t="s">
        <v>6837</v>
      </c>
      <c r="C25859">
        <f ca="1">RAND()</f>
        <v>0.64558045656428009</v>
      </c>
    </row>
    <row r="25860" spans="1:3" x14ac:dyDescent="0.2">
      <c r="A25860" s="1">
        <v>63335</v>
      </c>
      <c r="B25860" t="s">
        <v>1715</v>
      </c>
      <c r="C25860">
        <f ca="1">RAND()</f>
        <v>9.4220487580026324E-2</v>
      </c>
    </row>
    <row r="25861" spans="1:3" x14ac:dyDescent="0.2">
      <c r="A25861" s="1">
        <v>55205</v>
      </c>
      <c r="B25861" t="s">
        <v>71032</v>
      </c>
      <c r="C25861">
        <f ca="1">RAND()</f>
        <v>0.98303526651760131</v>
      </c>
    </row>
    <row r="25862" spans="1:3" x14ac:dyDescent="0.2">
      <c r="A25862" s="1">
        <v>36940</v>
      </c>
      <c r="B25862" t="s">
        <v>47961</v>
      </c>
      <c r="C25862">
        <f ca="1">RAND()</f>
        <v>0.20488871446657941</v>
      </c>
    </row>
    <row r="25863" spans="1:3" x14ac:dyDescent="0.2">
      <c r="A25863" s="1">
        <v>35676</v>
      </c>
      <c r="B25863" t="s">
        <v>70906</v>
      </c>
      <c r="C25863">
        <f ca="1">RAND()</f>
        <v>0.65803086468591987</v>
      </c>
    </row>
    <row r="25864" spans="1:3" x14ac:dyDescent="0.2">
      <c r="A25864" s="1">
        <v>31173</v>
      </c>
      <c r="B25864" t="s">
        <v>21067</v>
      </c>
      <c r="C25864">
        <f ca="1">RAND()</f>
        <v>0.32839381637556708</v>
      </c>
    </row>
    <row r="25865" spans="1:3" x14ac:dyDescent="0.2">
      <c r="A25865" s="1">
        <v>41356</v>
      </c>
      <c r="B25865" t="s">
        <v>25819</v>
      </c>
      <c r="C25865">
        <f ca="1">RAND()</f>
        <v>0.20978636331789391</v>
      </c>
    </row>
    <row r="25866" spans="1:3" x14ac:dyDescent="0.2">
      <c r="A25866" s="1">
        <v>1886</v>
      </c>
      <c r="B25866" t="s">
        <v>44960</v>
      </c>
      <c r="C25866">
        <f ca="1">RAND()</f>
        <v>0.20643339390616955</v>
      </c>
    </row>
    <row r="25867" spans="1:3" x14ac:dyDescent="0.2">
      <c r="A25867" s="1">
        <v>69962</v>
      </c>
      <c r="B25867" t="s">
        <v>66495</v>
      </c>
      <c r="C25867">
        <f ca="1">RAND()</f>
        <v>0.53374107437506269</v>
      </c>
    </row>
    <row r="25868" spans="1:3" x14ac:dyDescent="0.2">
      <c r="A25868" s="1">
        <v>8793</v>
      </c>
      <c r="B25868" t="s">
        <v>36192</v>
      </c>
      <c r="C25868">
        <f ca="1">RAND()</f>
        <v>0.14327829411901405</v>
      </c>
    </row>
    <row r="25869" spans="1:3" x14ac:dyDescent="0.2">
      <c r="A25869" s="1">
        <v>61581</v>
      </c>
      <c r="B25869" t="s">
        <v>11869</v>
      </c>
      <c r="C25869">
        <f ca="1">RAND()</f>
        <v>0.56349632490100177</v>
      </c>
    </row>
    <row r="25870" spans="1:3" x14ac:dyDescent="0.2">
      <c r="A25870" s="1">
        <v>13857</v>
      </c>
      <c r="B25870" t="s">
        <v>48873</v>
      </c>
      <c r="C25870">
        <f ca="1">RAND()</f>
        <v>0.97787905589611701</v>
      </c>
    </row>
    <row r="25871" spans="1:3" x14ac:dyDescent="0.2">
      <c r="A25871" s="1">
        <v>11120</v>
      </c>
      <c r="B25871" t="s">
        <v>27440</v>
      </c>
      <c r="C25871">
        <f ca="1">RAND()</f>
        <v>2.1518359670217202E-2</v>
      </c>
    </row>
    <row r="25872" spans="1:3" x14ac:dyDescent="0.2">
      <c r="A25872" s="1">
        <v>53676</v>
      </c>
      <c r="B25872" t="s">
        <v>36262</v>
      </c>
      <c r="C25872">
        <f ca="1">RAND()</f>
        <v>0.81229958109646505</v>
      </c>
    </row>
    <row r="25873" spans="1:3" x14ac:dyDescent="0.2">
      <c r="A25873" s="1">
        <v>17635</v>
      </c>
      <c r="B25873" t="s">
        <v>16805</v>
      </c>
      <c r="C25873">
        <f ca="1">RAND()</f>
        <v>0.49069700858509235</v>
      </c>
    </row>
    <row r="25874" spans="1:3" x14ac:dyDescent="0.2">
      <c r="A25874" s="1">
        <v>5354</v>
      </c>
      <c r="B25874" t="s">
        <v>48706</v>
      </c>
      <c r="C25874">
        <f ca="1">RAND()</f>
        <v>0.39704837642619084</v>
      </c>
    </row>
    <row r="25875" spans="1:3" x14ac:dyDescent="0.2">
      <c r="A25875" s="1">
        <v>18778</v>
      </c>
      <c r="B25875" t="s">
        <v>32024</v>
      </c>
      <c r="C25875">
        <f ca="1">RAND()</f>
        <v>0.99482863881273031</v>
      </c>
    </row>
    <row r="25876" spans="1:3" x14ac:dyDescent="0.2">
      <c r="A25876" s="1">
        <v>46047</v>
      </c>
      <c r="B25876" t="s">
        <v>32940</v>
      </c>
      <c r="C25876">
        <f ca="1">RAND()</f>
        <v>5.7281561877305931E-3</v>
      </c>
    </row>
    <row r="25877" spans="1:3" x14ac:dyDescent="0.2">
      <c r="A25877" s="1">
        <v>2330</v>
      </c>
      <c r="B25877" t="s">
        <v>59199</v>
      </c>
      <c r="C25877">
        <f ca="1">RAND()</f>
        <v>0.77281341759148081</v>
      </c>
    </row>
    <row r="25878" spans="1:3" x14ac:dyDescent="0.2">
      <c r="A25878" s="1">
        <v>33784</v>
      </c>
      <c r="B25878" t="s">
        <v>69285</v>
      </c>
      <c r="C25878">
        <f ca="1">RAND()</f>
        <v>0.12658943921219523</v>
      </c>
    </row>
    <row r="25879" spans="1:3" x14ac:dyDescent="0.2">
      <c r="A25879" s="1">
        <v>39856</v>
      </c>
      <c r="B25879" t="s">
        <v>45829</v>
      </c>
      <c r="C25879">
        <f ca="1">RAND()</f>
        <v>0.77743280803328008</v>
      </c>
    </row>
    <row r="25880" spans="1:3" x14ac:dyDescent="0.2">
      <c r="A25880" s="1">
        <v>43664</v>
      </c>
      <c r="B25880" t="s">
        <v>13567</v>
      </c>
      <c r="C25880">
        <f ca="1">RAND()</f>
        <v>0.15544293176449098</v>
      </c>
    </row>
    <row r="25881" spans="1:3" x14ac:dyDescent="0.2">
      <c r="A25881" s="1">
        <v>14559</v>
      </c>
      <c r="B25881" t="s">
        <v>51145</v>
      </c>
      <c r="C25881">
        <f ca="1">RAND()</f>
        <v>9.2911275334140231E-2</v>
      </c>
    </row>
    <row r="25882" spans="1:3" x14ac:dyDescent="0.2">
      <c r="A25882" s="1">
        <v>21672</v>
      </c>
      <c r="B25882" t="s">
        <v>24274</v>
      </c>
      <c r="C25882">
        <f ca="1">RAND()</f>
        <v>0.56698198887046913</v>
      </c>
    </row>
    <row r="25883" spans="1:3" x14ac:dyDescent="0.2">
      <c r="A25883" s="1">
        <v>67130</v>
      </c>
      <c r="B25883" t="s">
        <v>23446</v>
      </c>
      <c r="C25883">
        <f ca="1">RAND()</f>
        <v>0.69244851751395664</v>
      </c>
    </row>
    <row r="25884" spans="1:3" x14ac:dyDescent="0.2">
      <c r="A25884" s="1">
        <v>56428</v>
      </c>
      <c r="B25884" t="s">
        <v>55897</v>
      </c>
      <c r="C25884">
        <f ca="1">RAND()</f>
        <v>0.52433552278710693</v>
      </c>
    </row>
    <row r="25885" spans="1:3" x14ac:dyDescent="0.2">
      <c r="A25885" s="1">
        <v>63948</v>
      </c>
      <c r="B25885" t="s">
        <v>7249</v>
      </c>
      <c r="C25885">
        <f ca="1">RAND()</f>
        <v>0.12723057731946141</v>
      </c>
    </row>
    <row r="25886" spans="1:3" x14ac:dyDescent="0.2">
      <c r="A25886" s="1">
        <v>58536</v>
      </c>
      <c r="B25886" t="s">
        <v>46637</v>
      </c>
      <c r="C25886">
        <f ca="1">RAND()</f>
        <v>0.22639198175275554</v>
      </c>
    </row>
    <row r="25887" spans="1:3" x14ac:dyDescent="0.2">
      <c r="A25887" s="1">
        <v>30739</v>
      </c>
      <c r="B25887" t="s">
        <v>34688</v>
      </c>
      <c r="C25887">
        <f ca="1">RAND()</f>
        <v>0.57103449687548535</v>
      </c>
    </row>
    <row r="25888" spans="1:3" x14ac:dyDescent="0.2">
      <c r="A25888" s="1">
        <v>52686</v>
      </c>
      <c r="B25888" t="s">
        <v>9136</v>
      </c>
      <c r="C25888">
        <f ca="1">RAND()</f>
        <v>0.21161468873112954</v>
      </c>
    </row>
    <row r="25889" spans="1:3" x14ac:dyDescent="0.2">
      <c r="A25889" s="1">
        <v>27458</v>
      </c>
      <c r="B25889" t="s">
        <v>50340</v>
      </c>
      <c r="C25889">
        <f ca="1">RAND()</f>
        <v>0.39889131001262867</v>
      </c>
    </row>
    <row r="25890" spans="1:3" x14ac:dyDescent="0.2">
      <c r="A25890" s="1">
        <v>46585</v>
      </c>
      <c r="B25890" t="s">
        <v>28476</v>
      </c>
      <c r="C25890">
        <f ca="1">RAND()</f>
        <v>0.41570823935520795</v>
      </c>
    </row>
    <row r="25891" spans="1:3" x14ac:dyDescent="0.2">
      <c r="A25891" s="1">
        <v>52642</v>
      </c>
      <c r="B25891" t="s">
        <v>8086</v>
      </c>
      <c r="C25891">
        <f ca="1">RAND()</f>
        <v>0.83213709510303613</v>
      </c>
    </row>
    <row r="25892" spans="1:3" x14ac:dyDescent="0.2">
      <c r="A25892" s="1">
        <v>41997</v>
      </c>
      <c r="B25892" t="s">
        <v>3056</v>
      </c>
      <c r="C25892">
        <f ca="1">RAND()</f>
        <v>0.8650216188475417</v>
      </c>
    </row>
    <row r="25893" spans="1:3" x14ac:dyDescent="0.2">
      <c r="A25893" s="1">
        <v>11579</v>
      </c>
      <c r="B25893" t="s">
        <v>37664</v>
      </c>
      <c r="C25893">
        <f ca="1">RAND()</f>
        <v>0.39778036295123764</v>
      </c>
    </row>
    <row r="25894" spans="1:3" x14ac:dyDescent="0.2">
      <c r="A25894" s="1">
        <v>20984</v>
      </c>
      <c r="B25894" t="s">
        <v>69730</v>
      </c>
      <c r="C25894">
        <f ca="1">RAND()</f>
        <v>0.80058597574046897</v>
      </c>
    </row>
    <row r="25895" spans="1:3" x14ac:dyDescent="0.2">
      <c r="A25895" s="1">
        <v>6270</v>
      </c>
      <c r="B25895" t="s">
        <v>56378</v>
      </c>
      <c r="C25895">
        <f ca="1">RAND()</f>
        <v>0.59389803777084127</v>
      </c>
    </row>
    <row r="25896" spans="1:3" x14ac:dyDescent="0.2">
      <c r="A25896" s="1">
        <v>55437</v>
      </c>
      <c r="B25896" t="s">
        <v>68749</v>
      </c>
      <c r="C25896">
        <f ca="1">RAND()</f>
        <v>0.99953309320167205</v>
      </c>
    </row>
    <row r="25897" spans="1:3" x14ac:dyDescent="0.2">
      <c r="A25897" s="1">
        <v>13122</v>
      </c>
      <c r="B25897" t="s">
        <v>21817</v>
      </c>
      <c r="C25897">
        <f ca="1">RAND()</f>
        <v>0.58380983972772726</v>
      </c>
    </row>
    <row r="25898" spans="1:3" x14ac:dyDescent="0.2">
      <c r="A25898" s="1">
        <v>65995</v>
      </c>
      <c r="B25898" t="s">
        <v>27471</v>
      </c>
      <c r="C25898">
        <f ca="1">RAND()</f>
        <v>0.48077237662584793</v>
      </c>
    </row>
    <row r="25899" spans="1:3" x14ac:dyDescent="0.2">
      <c r="A25899" s="1">
        <v>46208</v>
      </c>
      <c r="B25899" t="s">
        <v>11951</v>
      </c>
      <c r="C25899">
        <f ca="1">RAND()</f>
        <v>0.67100003117833251</v>
      </c>
    </row>
    <row r="25900" spans="1:3" x14ac:dyDescent="0.2">
      <c r="A25900" s="1">
        <v>32004</v>
      </c>
      <c r="B25900" t="s">
        <v>16961</v>
      </c>
      <c r="C25900">
        <f ca="1">RAND()</f>
        <v>0.24351545707718558</v>
      </c>
    </row>
    <row r="25901" spans="1:3" x14ac:dyDescent="0.2">
      <c r="A25901" s="1">
        <v>11657</v>
      </c>
      <c r="B25901" t="s">
        <v>4797</v>
      </c>
      <c r="C25901">
        <f ca="1">RAND()</f>
        <v>0.77124331384390032</v>
      </c>
    </row>
    <row r="25902" spans="1:3" x14ac:dyDescent="0.2">
      <c r="A25902" s="1">
        <v>53342</v>
      </c>
      <c r="B25902" t="s">
        <v>49249</v>
      </c>
      <c r="C25902">
        <f ca="1">RAND()</f>
        <v>0.3162862089968923</v>
      </c>
    </row>
    <row r="25903" spans="1:3" x14ac:dyDescent="0.2">
      <c r="A25903" s="1">
        <v>52262</v>
      </c>
      <c r="B25903" t="s">
        <v>18897</v>
      </c>
      <c r="C25903">
        <f ca="1">RAND()</f>
        <v>0.4242482109767397</v>
      </c>
    </row>
    <row r="25904" spans="1:3" x14ac:dyDescent="0.2">
      <c r="A25904" s="1">
        <v>41226</v>
      </c>
      <c r="B25904" t="s">
        <v>54527</v>
      </c>
      <c r="C25904">
        <f ca="1">RAND()</f>
        <v>4.2012509649983376E-2</v>
      </c>
    </row>
    <row r="25905" spans="1:3" x14ac:dyDescent="0.2">
      <c r="A25905" s="1">
        <v>61187</v>
      </c>
      <c r="B25905" t="s">
        <v>1511</v>
      </c>
      <c r="C25905">
        <f ca="1">RAND()</f>
        <v>0.86761291543521191</v>
      </c>
    </row>
    <row r="25906" spans="1:3" x14ac:dyDescent="0.2">
      <c r="A25906" s="1">
        <v>26152</v>
      </c>
      <c r="B25906" t="s">
        <v>15363</v>
      </c>
      <c r="C25906">
        <f ca="1">RAND()</f>
        <v>0.5938330443859331</v>
      </c>
    </row>
    <row r="25907" spans="1:3" x14ac:dyDescent="0.2">
      <c r="A25907" s="1">
        <v>18882</v>
      </c>
      <c r="B25907" t="s">
        <v>29699</v>
      </c>
      <c r="C25907">
        <f ca="1">RAND()</f>
        <v>0.19854894999346351</v>
      </c>
    </row>
    <row r="25908" spans="1:3" x14ac:dyDescent="0.2">
      <c r="A25908" s="1">
        <v>31044</v>
      </c>
      <c r="B25908" t="s">
        <v>51359</v>
      </c>
      <c r="C25908">
        <f ca="1">RAND()</f>
        <v>6.143290108283439E-2</v>
      </c>
    </row>
    <row r="25909" spans="1:3" x14ac:dyDescent="0.2">
      <c r="A25909" s="1">
        <v>45635</v>
      </c>
      <c r="B25909" t="s">
        <v>52882</v>
      </c>
      <c r="C25909">
        <f ca="1">RAND()</f>
        <v>0.81604186775896081</v>
      </c>
    </row>
    <row r="25910" spans="1:3" x14ac:dyDescent="0.2">
      <c r="A25910" s="1">
        <v>37163</v>
      </c>
      <c r="B25910" t="s">
        <v>25389</v>
      </c>
      <c r="C25910">
        <f ca="1">RAND()</f>
        <v>0.8000459182680435</v>
      </c>
    </row>
    <row r="25911" spans="1:3" x14ac:dyDescent="0.2">
      <c r="A25911" s="1">
        <v>17965</v>
      </c>
      <c r="B25911" t="s">
        <v>51264</v>
      </c>
      <c r="C25911">
        <f ca="1">RAND()</f>
        <v>0.75449671753493275</v>
      </c>
    </row>
    <row r="25912" spans="1:3" x14ac:dyDescent="0.2">
      <c r="A25912" s="1">
        <v>55986</v>
      </c>
      <c r="B25912" t="s">
        <v>50309</v>
      </c>
      <c r="C25912">
        <f ca="1">RAND()</f>
        <v>0.52108659526155743</v>
      </c>
    </row>
    <row r="25913" spans="1:3" x14ac:dyDescent="0.2">
      <c r="A25913" s="1">
        <v>14982</v>
      </c>
      <c r="B25913" t="s">
        <v>35225</v>
      </c>
      <c r="C25913">
        <f ca="1">RAND()</f>
        <v>0.84486957845765387</v>
      </c>
    </row>
    <row r="25914" spans="1:3" x14ac:dyDescent="0.2">
      <c r="A25914" s="1">
        <v>17973</v>
      </c>
      <c r="B25914" t="s">
        <v>11290</v>
      </c>
      <c r="C25914">
        <f ca="1">RAND()</f>
        <v>0.25453289584001693</v>
      </c>
    </row>
    <row r="25915" spans="1:3" x14ac:dyDescent="0.2">
      <c r="A25915" s="1">
        <v>54503</v>
      </c>
      <c r="B25915" t="s">
        <v>22412</v>
      </c>
      <c r="C25915">
        <f ca="1">RAND()</f>
        <v>0.36031603122436884</v>
      </c>
    </row>
    <row r="25916" spans="1:3" x14ac:dyDescent="0.2">
      <c r="A25916" s="1">
        <v>51089</v>
      </c>
      <c r="B25916" t="s">
        <v>12580</v>
      </c>
      <c r="C25916">
        <f ca="1">RAND()</f>
        <v>0.67433018362123254</v>
      </c>
    </row>
    <row r="25917" spans="1:3" x14ac:dyDescent="0.2">
      <c r="A25917" s="1">
        <v>50063</v>
      </c>
      <c r="B25917" t="s">
        <v>54440</v>
      </c>
      <c r="C25917">
        <f ca="1">RAND()</f>
        <v>7.5254456893259714E-2</v>
      </c>
    </row>
    <row r="25918" spans="1:3" x14ac:dyDescent="0.2">
      <c r="A25918" s="1">
        <v>65837</v>
      </c>
      <c r="B25918" t="s">
        <v>16977</v>
      </c>
      <c r="C25918">
        <f ca="1">RAND()</f>
        <v>3.3466995461559734E-2</v>
      </c>
    </row>
    <row r="25919" spans="1:3" x14ac:dyDescent="0.2">
      <c r="A25919" s="1">
        <v>72196</v>
      </c>
      <c r="B25919" t="s">
        <v>8105</v>
      </c>
      <c r="C25919">
        <f ca="1">RAND()</f>
        <v>0.39132338485119655</v>
      </c>
    </row>
    <row r="25920" spans="1:3" x14ac:dyDescent="0.2">
      <c r="A25920" s="1">
        <v>10620</v>
      </c>
      <c r="B25920" t="s">
        <v>58418</v>
      </c>
      <c r="C25920">
        <f ca="1">RAND()</f>
        <v>0.83389985991068249</v>
      </c>
    </row>
    <row r="25921" spans="1:3" x14ac:dyDescent="0.2">
      <c r="A25921" s="1">
        <v>24355</v>
      </c>
      <c r="B25921" t="s">
        <v>23462</v>
      </c>
      <c r="C25921">
        <f ca="1">RAND()</f>
        <v>3.0429253251409771E-2</v>
      </c>
    </row>
    <row r="25922" spans="1:3" x14ac:dyDescent="0.2">
      <c r="A25922" s="1">
        <v>64350</v>
      </c>
      <c r="B25922" t="s">
        <v>33138</v>
      </c>
      <c r="C25922">
        <f ca="1">RAND()</f>
        <v>0.12590452627408333</v>
      </c>
    </row>
    <row r="25923" spans="1:3" x14ac:dyDescent="0.2">
      <c r="A25923" s="1">
        <v>41373</v>
      </c>
      <c r="B25923" t="s">
        <v>54602</v>
      </c>
      <c r="C25923">
        <f ca="1">RAND()</f>
        <v>0.58406192797762846</v>
      </c>
    </row>
    <row r="25924" spans="1:3" x14ac:dyDescent="0.2">
      <c r="A25924" s="1">
        <v>44342</v>
      </c>
      <c r="B25924" t="s">
        <v>9527</v>
      </c>
      <c r="C25924">
        <f ca="1">RAND()</f>
        <v>0.83534866636488181</v>
      </c>
    </row>
    <row r="25925" spans="1:3" x14ac:dyDescent="0.2">
      <c r="A25925" s="1">
        <v>71964</v>
      </c>
      <c r="B25925" t="s">
        <v>10201</v>
      </c>
      <c r="C25925">
        <f ca="1">RAND()</f>
        <v>0.36434984325861763</v>
      </c>
    </row>
    <row r="25926" spans="1:3" x14ac:dyDescent="0.2">
      <c r="A25926" s="1">
        <v>22730</v>
      </c>
      <c r="B25926" t="s">
        <v>33981</v>
      </c>
      <c r="C25926">
        <f ca="1">RAND()</f>
        <v>0.8794251745963223</v>
      </c>
    </row>
    <row r="25927" spans="1:3" x14ac:dyDescent="0.2">
      <c r="A25927" s="1">
        <v>40563</v>
      </c>
      <c r="B25927" t="s">
        <v>64587</v>
      </c>
      <c r="C25927">
        <f ca="1">RAND()</f>
        <v>0.22662410421711232</v>
      </c>
    </row>
    <row r="25928" spans="1:3" x14ac:dyDescent="0.2">
      <c r="A25928" s="1">
        <v>2806</v>
      </c>
      <c r="B25928" t="s">
        <v>36984</v>
      </c>
      <c r="C25928">
        <f ca="1">RAND()</f>
        <v>0.23743403453632284</v>
      </c>
    </row>
    <row r="25929" spans="1:3" x14ac:dyDescent="0.2">
      <c r="A25929" s="1">
        <v>2998</v>
      </c>
      <c r="B25929" t="s">
        <v>24045</v>
      </c>
      <c r="C25929">
        <f ca="1">RAND()</f>
        <v>0.73248619836216922</v>
      </c>
    </row>
    <row r="25930" spans="1:3" x14ac:dyDescent="0.2">
      <c r="A25930" s="1">
        <v>42946</v>
      </c>
      <c r="B25930" t="s">
        <v>26357</v>
      </c>
      <c r="C25930">
        <f ca="1">RAND()</f>
        <v>0.55882376332686345</v>
      </c>
    </row>
    <row r="25931" spans="1:3" x14ac:dyDescent="0.2">
      <c r="A25931" s="1">
        <v>19414</v>
      </c>
      <c r="B25931" t="s">
        <v>10982</v>
      </c>
      <c r="C25931">
        <f ca="1">RAND()</f>
        <v>0.2141865924054337</v>
      </c>
    </row>
    <row r="25932" spans="1:3" x14ac:dyDescent="0.2">
      <c r="A25932" s="1">
        <v>39931</v>
      </c>
      <c r="B25932" t="s">
        <v>35559</v>
      </c>
      <c r="C25932">
        <f ca="1">RAND()</f>
        <v>4.4687907496703372E-2</v>
      </c>
    </row>
    <row r="25933" spans="1:3" x14ac:dyDescent="0.2">
      <c r="A25933" s="1">
        <v>42021</v>
      </c>
      <c r="B25933" t="s">
        <v>31866</v>
      </c>
      <c r="C25933">
        <f ca="1">RAND()</f>
        <v>0.8962305690270711</v>
      </c>
    </row>
    <row r="25934" spans="1:3" x14ac:dyDescent="0.2">
      <c r="A25934" s="1">
        <v>34399</v>
      </c>
      <c r="B25934" t="s">
        <v>48725</v>
      </c>
      <c r="C25934">
        <f ca="1">RAND()</f>
        <v>0.6582879791494497</v>
      </c>
    </row>
    <row r="25935" spans="1:3" x14ac:dyDescent="0.2">
      <c r="A25935" s="1">
        <v>9884</v>
      </c>
      <c r="B25935" t="s">
        <v>41223</v>
      </c>
      <c r="C25935">
        <f ca="1">RAND()</f>
        <v>0.18882274692901957</v>
      </c>
    </row>
    <row r="25936" spans="1:3" x14ac:dyDescent="0.2">
      <c r="A25936" s="1">
        <v>63395</v>
      </c>
      <c r="B25936" t="s">
        <v>59613</v>
      </c>
      <c r="C25936">
        <f ca="1">RAND()</f>
        <v>0.36503714426932254</v>
      </c>
    </row>
    <row r="25937" spans="1:3" x14ac:dyDescent="0.2">
      <c r="A25937" s="1">
        <v>13693</v>
      </c>
      <c r="B25937" t="s">
        <v>5396</v>
      </c>
      <c r="C25937">
        <f ca="1">RAND()</f>
        <v>0.71098748416909652</v>
      </c>
    </row>
    <row r="25938" spans="1:3" x14ac:dyDescent="0.2">
      <c r="A25938" s="1">
        <v>8665</v>
      </c>
      <c r="B25938" t="s">
        <v>19681</v>
      </c>
      <c r="C25938">
        <f ca="1">RAND()</f>
        <v>5.46454341769258E-2</v>
      </c>
    </row>
    <row r="25939" spans="1:3" x14ac:dyDescent="0.2">
      <c r="A25939" s="1">
        <v>7634</v>
      </c>
      <c r="B25939" t="s">
        <v>55759</v>
      </c>
      <c r="C25939">
        <f ca="1">RAND()</f>
        <v>0.9074633213813823</v>
      </c>
    </row>
    <row r="25940" spans="1:3" x14ac:dyDescent="0.2">
      <c r="A25940" s="1">
        <v>9134</v>
      </c>
      <c r="B25940" t="s">
        <v>48854</v>
      </c>
      <c r="C25940">
        <f ca="1">RAND()</f>
        <v>0.59987382944991685</v>
      </c>
    </row>
    <row r="25941" spans="1:3" x14ac:dyDescent="0.2">
      <c r="A25941" s="1">
        <v>29767</v>
      </c>
      <c r="B25941" t="s">
        <v>60829</v>
      </c>
      <c r="C25941">
        <f ca="1">RAND()</f>
        <v>0.9244596617527211</v>
      </c>
    </row>
    <row r="25942" spans="1:3" x14ac:dyDescent="0.2">
      <c r="A25942" s="1">
        <v>37159</v>
      </c>
      <c r="B25942" t="s">
        <v>54352</v>
      </c>
      <c r="C25942">
        <f ca="1">RAND()</f>
        <v>9.9540587845348805E-2</v>
      </c>
    </row>
    <row r="25943" spans="1:3" x14ac:dyDescent="0.2">
      <c r="A25943" s="1">
        <v>47954</v>
      </c>
      <c r="B25943" t="s">
        <v>18184</v>
      </c>
      <c r="C25943">
        <f ca="1">RAND()</f>
        <v>0.90646665603651777</v>
      </c>
    </row>
    <row r="25944" spans="1:3" x14ac:dyDescent="0.2">
      <c r="A25944" s="1">
        <v>6730</v>
      </c>
      <c r="B25944" t="s">
        <v>45434</v>
      </c>
      <c r="C25944">
        <f ca="1">RAND()</f>
        <v>6.4219557723472098E-2</v>
      </c>
    </row>
    <row r="25945" spans="1:3" x14ac:dyDescent="0.2">
      <c r="A25945" s="1">
        <v>66197</v>
      </c>
      <c r="B25945" t="s">
        <v>53437</v>
      </c>
      <c r="C25945">
        <f ca="1">RAND()</f>
        <v>0.80060849011917312</v>
      </c>
    </row>
    <row r="25946" spans="1:3" x14ac:dyDescent="0.2">
      <c r="A25946" s="1">
        <v>4483</v>
      </c>
      <c r="B25946" t="s">
        <v>25838</v>
      </c>
      <c r="C25946">
        <f ca="1">RAND()</f>
        <v>0.81847641007394156</v>
      </c>
    </row>
    <row r="25947" spans="1:3" x14ac:dyDescent="0.2">
      <c r="A25947" s="1">
        <v>58519</v>
      </c>
      <c r="B25947" t="s">
        <v>50220</v>
      </c>
      <c r="C25947">
        <f ca="1">RAND()</f>
        <v>0.84596928957787332</v>
      </c>
    </row>
    <row r="25948" spans="1:3" x14ac:dyDescent="0.2">
      <c r="A25948" s="1">
        <v>13891</v>
      </c>
      <c r="B25948" t="s">
        <v>27380</v>
      </c>
      <c r="C25948">
        <f ca="1">RAND()</f>
        <v>0.62272442773996639</v>
      </c>
    </row>
    <row r="25949" spans="1:3" x14ac:dyDescent="0.2">
      <c r="A25949" s="1">
        <v>6330</v>
      </c>
      <c r="B25949" t="s">
        <v>17324</v>
      </c>
      <c r="C25949">
        <f ca="1">RAND()</f>
        <v>0.34516829897265533</v>
      </c>
    </row>
    <row r="25950" spans="1:3" x14ac:dyDescent="0.2">
      <c r="A25950" s="1">
        <v>1278</v>
      </c>
      <c r="B25950" t="s">
        <v>66391</v>
      </c>
      <c r="C25950">
        <f ca="1">RAND()</f>
        <v>0.92629341874064086</v>
      </c>
    </row>
    <row r="25951" spans="1:3" x14ac:dyDescent="0.2">
      <c r="A25951" s="1">
        <v>57534</v>
      </c>
      <c r="B25951" t="s">
        <v>57878</v>
      </c>
      <c r="C25951">
        <f ca="1">RAND()</f>
        <v>8.0993728503913398E-2</v>
      </c>
    </row>
    <row r="25952" spans="1:3" x14ac:dyDescent="0.2">
      <c r="A25952" s="1">
        <v>15275</v>
      </c>
      <c r="B25952" t="s">
        <v>14082</v>
      </c>
      <c r="C25952">
        <f ca="1">RAND()</f>
        <v>0.36377181116026225</v>
      </c>
    </row>
    <row r="25953" spans="1:3" x14ac:dyDescent="0.2">
      <c r="A25953" s="1">
        <v>60212</v>
      </c>
      <c r="B25953" t="s">
        <v>26085</v>
      </c>
      <c r="C25953">
        <f ca="1">RAND()</f>
        <v>0.98221959787550872</v>
      </c>
    </row>
    <row r="25954" spans="1:3" x14ac:dyDescent="0.2">
      <c r="A25954" s="1">
        <v>39987</v>
      </c>
      <c r="B25954" t="s">
        <v>58060</v>
      </c>
      <c r="C25954">
        <f ca="1">RAND()</f>
        <v>1.9136696110452434E-2</v>
      </c>
    </row>
    <row r="25955" spans="1:3" x14ac:dyDescent="0.2">
      <c r="A25955" s="1">
        <v>25031</v>
      </c>
      <c r="B25955" t="s">
        <v>49732</v>
      </c>
      <c r="C25955">
        <f ca="1">RAND()</f>
        <v>0.90175792405687683</v>
      </c>
    </row>
    <row r="25956" spans="1:3" x14ac:dyDescent="0.2">
      <c r="A25956" s="1">
        <v>5887</v>
      </c>
      <c r="B25956" t="s">
        <v>55135</v>
      </c>
      <c r="C25956">
        <f ca="1">RAND()</f>
        <v>0.82780889742879715</v>
      </c>
    </row>
    <row r="25957" spans="1:3" x14ac:dyDescent="0.2">
      <c r="A25957" s="1">
        <v>12045</v>
      </c>
      <c r="B25957" t="s">
        <v>54935</v>
      </c>
      <c r="C25957">
        <f ca="1">RAND()</f>
        <v>0.67018233842073072</v>
      </c>
    </row>
    <row r="25958" spans="1:3" x14ac:dyDescent="0.2">
      <c r="A25958" s="1">
        <v>17848</v>
      </c>
      <c r="B25958" t="s">
        <v>38304</v>
      </c>
      <c r="C25958">
        <f ca="1">RAND()</f>
        <v>0.33660657710174346</v>
      </c>
    </row>
    <row r="25959" spans="1:3" x14ac:dyDescent="0.2">
      <c r="A25959" s="1">
        <v>61359</v>
      </c>
      <c r="B25959" t="s">
        <v>19011</v>
      </c>
      <c r="C25959">
        <f ca="1">RAND()</f>
        <v>0.13933684896576903</v>
      </c>
    </row>
    <row r="25960" spans="1:3" x14ac:dyDescent="0.2">
      <c r="A25960" s="1">
        <v>22752</v>
      </c>
      <c r="B25960" t="s">
        <v>63130</v>
      </c>
      <c r="C25960">
        <f ca="1">RAND()</f>
        <v>0.25671980679216133</v>
      </c>
    </row>
    <row r="25961" spans="1:3" x14ac:dyDescent="0.2">
      <c r="A25961" s="1">
        <v>58184</v>
      </c>
      <c r="B25961" t="s">
        <v>8581</v>
      </c>
      <c r="C25961">
        <f ca="1">RAND()</f>
        <v>4.975677078465468E-3</v>
      </c>
    </row>
    <row r="25962" spans="1:3" x14ac:dyDescent="0.2">
      <c r="A25962" s="1">
        <v>8986</v>
      </c>
      <c r="B25962" t="s">
        <v>45580</v>
      </c>
      <c r="C25962">
        <f ca="1">RAND()</f>
        <v>0.83180018955933299</v>
      </c>
    </row>
    <row r="25963" spans="1:3" x14ac:dyDescent="0.2">
      <c r="A25963" s="1">
        <v>43243</v>
      </c>
      <c r="B25963" t="s">
        <v>7898</v>
      </c>
      <c r="C25963">
        <f ca="1">RAND()</f>
        <v>0.34357659052658074</v>
      </c>
    </row>
    <row r="25964" spans="1:3" x14ac:dyDescent="0.2">
      <c r="A25964" s="1">
        <v>9487</v>
      </c>
      <c r="B25964" t="s">
        <v>59861</v>
      </c>
      <c r="C25964">
        <f ca="1">RAND()</f>
        <v>0.50974715044585239</v>
      </c>
    </row>
    <row r="25965" spans="1:3" x14ac:dyDescent="0.2">
      <c r="A25965" s="1">
        <v>41563</v>
      </c>
      <c r="B25965" t="s">
        <v>50031</v>
      </c>
      <c r="C25965">
        <f ca="1">RAND()</f>
        <v>9.9528160192095427E-2</v>
      </c>
    </row>
    <row r="25966" spans="1:3" x14ac:dyDescent="0.2">
      <c r="A25966" s="1">
        <v>53994</v>
      </c>
      <c r="B25966" t="s">
        <v>49376</v>
      </c>
      <c r="C25966">
        <f ca="1">RAND()</f>
        <v>0.57508794249698092</v>
      </c>
    </row>
    <row r="25967" spans="1:3" x14ac:dyDescent="0.2">
      <c r="A25967" s="1">
        <v>9798</v>
      </c>
      <c r="B25967" t="s">
        <v>47142</v>
      </c>
      <c r="C25967">
        <f ca="1">RAND()</f>
        <v>3.6153379733751434E-2</v>
      </c>
    </row>
    <row r="25968" spans="1:3" x14ac:dyDescent="0.2">
      <c r="A25968" s="1">
        <v>6017</v>
      </c>
      <c r="B25968" t="s">
        <v>59427</v>
      </c>
      <c r="C25968">
        <f ca="1">RAND()</f>
        <v>0.55211506887382111</v>
      </c>
    </row>
    <row r="25969" spans="1:3" x14ac:dyDescent="0.2">
      <c r="A25969" s="1">
        <v>69211</v>
      </c>
      <c r="B25969" t="s">
        <v>69395</v>
      </c>
      <c r="C25969">
        <f ca="1">RAND()</f>
        <v>0.88116475582085396</v>
      </c>
    </row>
    <row r="25970" spans="1:3" x14ac:dyDescent="0.2">
      <c r="A25970" s="1">
        <v>2821</v>
      </c>
      <c r="B25970" t="s">
        <v>45853</v>
      </c>
      <c r="C25970">
        <f ca="1">RAND()</f>
        <v>0.64078024709806447</v>
      </c>
    </row>
    <row r="25971" spans="1:3" x14ac:dyDescent="0.2">
      <c r="A25971" s="1">
        <v>36982</v>
      </c>
      <c r="B25971" t="s">
        <v>32379</v>
      </c>
      <c r="C25971">
        <f ca="1">RAND()</f>
        <v>0.33927731189822974</v>
      </c>
    </row>
    <row r="25972" spans="1:3" x14ac:dyDescent="0.2">
      <c r="A25972" s="1">
        <v>25789</v>
      </c>
      <c r="B25972" t="s">
        <v>13477</v>
      </c>
      <c r="C25972">
        <f ca="1">RAND()</f>
        <v>0.93867643553215296</v>
      </c>
    </row>
    <row r="25973" spans="1:3" x14ac:dyDescent="0.2">
      <c r="A25973" s="1">
        <v>43521</v>
      </c>
      <c r="B25973" t="s">
        <v>51024</v>
      </c>
      <c r="C25973">
        <f ca="1">RAND()</f>
        <v>0.97868721745983733</v>
      </c>
    </row>
    <row r="25974" spans="1:3" x14ac:dyDescent="0.2">
      <c r="A25974" s="1">
        <v>3860</v>
      </c>
      <c r="B25974" t="s">
        <v>43980</v>
      </c>
      <c r="C25974">
        <f ca="1">RAND()</f>
        <v>0.61486691968802887</v>
      </c>
    </row>
    <row r="25975" spans="1:3" x14ac:dyDescent="0.2">
      <c r="A25975" s="1">
        <v>9654</v>
      </c>
      <c r="B25975" t="s">
        <v>30907</v>
      </c>
      <c r="C25975">
        <f ca="1">RAND()</f>
        <v>0.9000898609070288</v>
      </c>
    </row>
    <row r="25976" spans="1:3" x14ac:dyDescent="0.2">
      <c r="A25976" s="1">
        <v>15921</v>
      </c>
      <c r="B25976" t="s">
        <v>18129</v>
      </c>
      <c r="C25976">
        <f ca="1">RAND()</f>
        <v>0.49092472838612189</v>
      </c>
    </row>
    <row r="25977" spans="1:3" x14ac:dyDescent="0.2">
      <c r="A25977" s="1">
        <v>37951</v>
      </c>
      <c r="B25977" t="s">
        <v>44152</v>
      </c>
      <c r="C25977">
        <f ca="1">RAND()</f>
        <v>0.81637271292487423</v>
      </c>
    </row>
    <row r="25978" spans="1:3" x14ac:dyDescent="0.2">
      <c r="A25978" s="1">
        <v>27142</v>
      </c>
      <c r="B25978" t="s">
        <v>30253</v>
      </c>
      <c r="C25978">
        <f ca="1">RAND()</f>
        <v>0.49766935300054616</v>
      </c>
    </row>
    <row r="25979" spans="1:3" x14ac:dyDescent="0.2">
      <c r="A25979" s="1">
        <v>22293</v>
      </c>
      <c r="B25979" t="s">
        <v>52504</v>
      </c>
      <c r="C25979">
        <f ca="1">RAND()</f>
        <v>0.57737051878858237</v>
      </c>
    </row>
    <row r="25980" spans="1:3" x14ac:dyDescent="0.2">
      <c r="A25980" s="1">
        <v>36371</v>
      </c>
      <c r="B25980" t="s">
        <v>43344</v>
      </c>
      <c r="C25980">
        <f ca="1">RAND()</f>
        <v>0.54271313472794924</v>
      </c>
    </row>
    <row r="25981" spans="1:3" x14ac:dyDescent="0.2">
      <c r="A25981" s="1">
        <v>53537</v>
      </c>
      <c r="B25981" t="s">
        <v>3268</v>
      </c>
      <c r="C25981">
        <f ca="1">RAND()</f>
        <v>1.0550716077281086E-3</v>
      </c>
    </row>
    <row r="25982" spans="1:3" x14ac:dyDescent="0.2">
      <c r="A25982" s="1">
        <v>9749</v>
      </c>
      <c r="B25982" t="s">
        <v>27790</v>
      </c>
      <c r="C25982">
        <f ca="1">RAND()</f>
        <v>0.77442296636810315</v>
      </c>
    </row>
    <row r="25983" spans="1:3" x14ac:dyDescent="0.2">
      <c r="A25983" s="1">
        <v>34903</v>
      </c>
      <c r="B25983" t="s">
        <v>10040</v>
      </c>
      <c r="C25983">
        <f ca="1">RAND()</f>
        <v>0.67159307887427111</v>
      </c>
    </row>
    <row r="25984" spans="1:3" x14ac:dyDescent="0.2">
      <c r="A25984" s="1">
        <v>36474</v>
      </c>
      <c r="B25984" t="s">
        <v>56292</v>
      </c>
      <c r="C25984">
        <f ca="1">RAND()</f>
        <v>9.4292346353664458E-2</v>
      </c>
    </row>
    <row r="25985" spans="1:3" x14ac:dyDescent="0.2">
      <c r="A25985" s="1">
        <v>68423</v>
      </c>
      <c r="B25985" t="s">
        <v>61402</v>
      </c>
      <c r="C25985">
        <f ca="1">RAND()</f>
        <v>0.32056163358452561</v>
      </c>
    </row>
    <row r="25986" spans="1:3" x14ac:dyDescent="0.2">
      <c r="A25986" s="1">
        <v>11437</v>
      </c>
      <c r="B25986" t="s">
        <v>63728</v>
      </c>
      <c r="C25986">
        <f ca="1">RAND()</f>
        <v>0.97163836891797761</v>
      </c>
    </row>
    <row r="25987" spans="1:3" x14ac:dyDescent="0.2">
      <c r="A25987" s="1">
        <v>63267</v>
      </c>
      <c r="B25987" t="s">
        <v>69134</v>
      </c>
      <c r="C25987">
        <f ca="1">RAND()</f>
        <v>0.76725950646764229</v>
      </c>
    </row>
    <row r="25988" spans="1:3" x14ac:dyDescent="0.2">
      <c r="A25988" s="1">
        <v>9211</v>
      </c>
      <c r="B25988" t="s">
        <v>52734</v>
      </c>
      <c r="C25988">
        <f ca="1">RAND()</f>
        <v>0.25363032519657347</v>
      </c>
    </row>
    <row r="25989" spans="1:3" x14ac:dyDescent="0.2">
      <c r="A25989" s="1">
        <v>21772</v>
      </c>
      <c r="B25989" t="s">
        <v>47041</v>
      </c>
      <c r="C25989">
        <f ca="1">RAND()</f>
        <v>0.74236136262578867</v>
      </c>
    </row>
    <row r="25990" spans="1:3" x14ac:dyDescent="0.2">
      <c r="A25990" s="1">
        <v>66544</v>
      </c>
      <c r="B25990" t="s">
        <v>26051</v>
      </c>
      <c r="C25990">
        <f ca="1">RAND()</f>
        <v>0.38500771861609173</v>
      </c>
    </row>
    <row r="25991" spans="1:3" x14ac:dyDescent="0.2">
      <c r="A25991" s="1">
        <v>20830</v>
      </c>
      <c r="B25991" t="s">
        <v>63822</v>
      </c>
      <c r="C25991">
        <f ca="1">RAND()</f>
        <v>0.70478586177584224</v>
      </c>
    </row>
    <row r="25992" spans="1:3" x14ac:dyDescent="0.2">
      <c r="A25992" s="1">
        <v>1667</v>
      </c>
      <c r="B25992" t="s">
        <v>66901</v>
      </c>
      <c r="C25992">
        <f ca="1">RAND()</f>
        <v>0.51751619208298461</v>
      </c>
    </row>
    <row r="25993" spans="1:3" x14ac:dyDescent="0.2">
      <c r="A25993" s="1">
        <v>38645</v>
      </c>
      <c r="B25993" t="s">
        <v>7309</v>
      </c>
      <c r="C25993">
        <f ca="1">RAND()</f>
        <v>0.58819083425649066</v>
      </c>
    </row>
    <row r="25994" spans="1:3" x14ac:dyDescent="0.2">
      <c r="A25994" s="1">
        <v>27336</v>
      </c>
      <c r="B25994" t="s">
        <v>46185</v>
      </c>
      <c r="C25994">
        <f ca="1">RAND()</f>
        <v>3.277885270692682E-2</v>
      </c>
    </row>
    <row r="25995" spans="1:3" x14ac:dyDescent="0.2">
      <c r="A25995" s="1">
        <v>55555</v>
      </c>
      <c r="B25995" t="s">
        <v>15125</v>
      </c>
      <c r="C25995">
        <f ca="1">RAND()</f>
        <v>0.87458902681273976</v>
      </c>
    </row>
    <row r="25996" spans="1:3" x14ac:dyDescent="0.2">
      <c r="A25996" s="1">
        <v>72997</v>
      </c>
      <c r="B25996" t="s">
        <v>64326</v>
      </c>
      <c r="C25996">
        <f ca="1">RAND()</f>
        <v>0.70634767793709241</v>
      </c>
    </row>
    <row r="25997" spans="1:3" x14ac:dyDescent="0.2">
      <c r="A25997" s="1">
        <v>19033</v>
      </c>
      <c r="B25997" t="s">
        <v>42684</v>
      </c>
      <c r="C25997">
        <f ca="1">RAND()</f>
        <v>0.97038160317288658</v>
      </c>
    </row>
    <row r="25998" spans="1:3" x14ac:dyDescent="0.2">
      <c r="A25998" s="1">
        <v>3239</v>
      </c>
      <c r="B25998" t="s">
        <v>24868</v>
      </c>
      <c r="C25998">
        <f ca="1">RAND()</f>
        <v>0.46239788697073902</v>
      </c>
    </row>
    <row r="25999" spans="1:3" x14ac:dyDescent="0.2">
      <c r="A25999" s="1">
        <v>4605</v>
      </c>
      <c r="B25999" t="s">
        <v>20531</v>
      </c>
      <c r="C25999">
        <f ca="1">RAND()</f>
        <v>0.19919940334609298</v>
      </c>
    </row>
    <row r="26000" spans="1:3" x14ac:dyDescent="0.2">
      <c r="A26000" s="1">
        <v>44873</v>
      </c>
      <c r="B26000" t="s">
        <v>23920</v>
      </c>
      <c r="C26000">
        <f ca="1">RAND()</f>
        <v>0.57979989288979594</v>
      </c>
    </row>
    <row r="26001" spans="1:3" x14ac:dyDescent="0.2">
      <c r="A26001" s="1">
        <v>22331</v>
      </c>
      <c r="B26001" t="s">
        <v>5768</v>
      </c>
      <c r="C26001">
        <f ca="1">RAND()</f>
        <v>0.73980920963077157</v>
      </c>
    </row>
    <row r="26002" spans="1:3" x14ac:dyDescent="0.2">
      <c r="A26002" s="1">
        <v>54993</v>
      </c>
      <c r="B26002" t="s">
        <v>12895</v>
      </c>
      <c r="C26002">
        <f ca="1">RAND()</f>
        <v>0.67223492437211441</v>
      </c>
    </row>
    <row r="26003" spans="1:3" x14ac:dyDescent="0.2">
      <c r="A26003" s="1">
        <v>30046</v>
      </c>
      <c r="B26003" t="s">
        <v>39138</v>
      </c>
      <c r="C26003">
        <f ca="1">RAND()</f>
        <v>0.96129428067554235</v>
      </c>
    </row>
    <row r="26004" spans="1:3" x14ac:dyDescent="0.2">
      <c r="A26004" s="1">
        <v>4020</v>
      </c>
      <c r="B26004" t="s">
        <v>34423</v>
      </c>
      <c r="C26004">
        <f ca="1">RAND()</f>
        <v>0.29628478412525661</v>
      </c>
    </row>
    <row r="26005" spans="1:3" x14ac:dyDescent="0.2">
      <c r="A26005" s="1">
        <v>37760</v>
      </c>
      <c r="B26005" t="s">
        <v>41037</v>
      </c>
      <c r="C26005">
        <f ca="1">RAND()</f>
        <v>0.4481490973501997</v>
      </c>
    </row>
    <row r="26006" spans="1:3" x14ac:dyDescent="0.2">
      <c r="A26006" s="1">
        <v>45907</v>
      </c>
      <c r="B26006" t="s">
        <v>10147</v>
      </c>
      <c r="C26006">
        <f ca="1">RAND()</f>
        <v>0.12159934457556487</v>
      </c>
    </row>
    <row r="26007" spans="1:3" x14ac:dyDescent="0.2">
      <c r="A26007" s="1">
        <v>43595</v>
      </c>
      <c r="B26007" t="s">
        <v>34890</v>
      </c>
      <c r="C26007">
        <f ca="1">RAND()</f>
        <v>0.48699264548053645</v>
      </c>
    </row>
    <row r="26008" spans="1:3" x14ac:dyDescent="0.2">
      <c r="A26008" s="1">
        <v>15943</v>
      </c>
      <c r="B26008" t="s">
        <v>7865</v>
      </c>
      <c r="C26008">
        <f ca="1">RAND()</f>
        <v>0.4606893028598068</v>
      </c>
    </row>
    <row r="26009" spans="1:3" x14ac:dyDescent="0.2">
      <c r="A26009" s="1">
        <v>59813</v>
      </c>
      <c r="B26009" t="s">
        <v>61177</v>
      </c>
      <c r="C26009">
        <f ca="1">RAND()</f>
        <v>0.80002498001542099</v>
      </c>
    </row>
    <row r="26010" spans="1:3" x14ac:dyDescent="0.2">
      <c r="A26010" s="1">
        <v>17682</v>
      </c>
      <c r="B26010" t="s">
        <v>23271</v>
      </c>
      <c r="C26010">
        <f ca="1">RAND()</f>
        <v>0.84557375890926434</v>
      </c>
    </row>
    <row r="26011" spans="1:3" x14ac:dyDescent="0.2">
      <c r="A26011" s="1">
        <v>64008</v>
      </c>
      <c r="B26011" t="s">
        <v>14389</v>
      </c>
      <c r="C26011">
        <f ca="1">RAND()</f>
        <v>0.53342006576885004</v>
      </c>
    </row>
    <row r="26012" spans="1:3" x14ac:dyDescent="0.2">
      <c r="A26012" s="1">
        <v>7019</v>
      </c>
      <c r="B26012" t="s">
        <v>6512</v>
      </c>
      <c r="C26012">
        <f ca="1">RAND()</f>
        <v>0.60652573227658657</v>
      </c>
    </row>
    <row r="26013" spans="1:3" x14ac:dyDescent="0.2">
      <c r="A26013" s="1">
        <v>39413</v>
      </c>
      <c r="B26013" t="s">
        <v>65943</v>
      </c>
      <c r="C26013">
        <f ca="1">RAND()</f>
        <v>0.89561108901732156</v>
      </c>
    </row>
    <row r="26014" spans="1:3" x14ac:dyDescent="0.2">
      <c r="A26014" s="1">
        <v>48818</v>
      </c>
      <c r="B26014" t="s">
        <v>13714</v>
      </c>
      <c r="C26014">
        <f ca="1">RAND()</f>
        <v>9.8576693455378006E-2</v>
      </c>
    </row>
    <row r="26015" spans="1:3" x14ac:dyDescent="0.2">
      <c r="A26015" s="1">
        <v>64462</v>
      </c>
      <c r="B26015" t="s">
        <v>38095</v>
      </c>
      <c r="C26015">
        <f ca="1">RAND()</f>
        <v>0.10687205790636212</v>
      </c>
    </row>
    <row r="26016" spans="1:3" x14ac:dyDescent="0.2">
      <c r="A26016" s="1">
        <v>58830</v>
      </c>
      <c r="B26016" t="s">
        <v>65351</v>
      </c>
      <c r="C26016">
        <f ca="1">RAND()</f>
        <v>0.24497639451036402</v>
      </c>
    </row>
    <row r="26017" spans="1:3" x14ac:dyDescent="0.2">
      <c r="A26017" s="1">
        <v>24141</v>
      </c>
      <c r="B26017" t="s">
        <v>3166</v>
      </c>
      <c r="C26017">
        <f ca="1">RAND()</f>
        <v>0.10391893130556729</v>
      </c>
    </row>
    <row r="26018" spans="1:3" x14ac:dyDescent="0.2">
      <c r="A26018" s="1">
        <v>28185</v>
      </c>
      <c r="B26018" t="s">
        <v>69694</v>
      </c>
      <c r="C26018">
        <f ca="1">RAND()</f>
        <v>0.33141024286517096</v>
      </c>
    </row>
    <row r="26019" spans="1:3" x14ac:dyDescent="0.2">
      <c r="A26019" s="1">
        <v>1146</v>
      </c>
      <c r="B26019" t="s">
        <v>15767</v>
      </c>
      <c r="C26019">
        <f ca="1">RAND()</f>
        <v>0.25708506073257387</v>
      </c>
    </row>
    <row r="26020" spans="1:3" x14ac:dyDescent="0.2">
      <c r="A26020" s="1">
        <v>21572</v>
      </c>
      <c r="B26020" t="s">
        <v>16898</v>
      </c>
      <c r="C26020">
        <f ca="1">RAND()</f>
        <v>0.3275133986713028</v>
      </c>
    </row>
    <row r="26021" spans="1:3" x14ac:dyDescent="0.2">
      <c r="A26021" s="1">
        <v>23123</v>
      </c>
      <c r="B26021" t="s">
        <v>35480</v>
      </c>
      <c r="C26021">
        <f ca="1">RAND()</f>
        <v>0.20973676389955231</v>
      </c>
    </row>
    <row r="26022" spans="1:3" x14ac:dyDescent="0.2">
      <c r="A26022" s="1">
        <v>5453</v>
      </c>
      <c r="B26022" t="s">
        <v>11884</v>
      </c>
      <c r="C26022">
        <f ca="1">RAND()</f>
        <v>0.99405759841197372</v>
      </c>
    </row>
    <row r="26023" spans="1:3" x14ac:dyDescent="0.2">
      <c r="A26023" s="1">
        <v>60707</v>
      </c>
      <c r="B26023" t="s">
        <v>67131</v>
      </c>
      <c r="C26023">
        <f ca="1">RAND()</f>
        <v>0.41868886898036584</v>
      </c>
    </row>
    <row r="26024" spans="1:3" x14ac:dyDescent="0.2">
      <c r="A26024" s="1">
        <v>15740</v>
      </c>
      <c r="B26024" t="s">
        <v>49437</v>
      </c>
      <c r="C26024">
        <f ca="1">RAND()</f>
        <v>7.6550165962109173E-2</v>
      </c>
    </row>
    <row r="26025" spans="1:3" x14ac:dyDescent="0.2">
      <c r="A26025" s="1">
        <v>30693</v>
      </c>
      <c r="B26025" t="s">
        <v>15412</v>
      </c>
      <c r="C26025">
        <f ca="1">RAND()</f>
        <v>0.96092556140256535</v>
      </c>
    </row>
    <row r="26026" spans="1:3" x14ac:dyDescent="0.2">
      <c r="A26026" s="1">
        <v>26533</v>
      </c>
      <c r="B26026" t="s">
        <v>52710</v>
      </c>
      <c r="C26026">
        <f ca="1">RAND()</f>
        <v>0.1266380847027343</v>
      </c>
    </row>
    <row r="26027" spans="1:3" x14ac:dyDescent="0.2">
      <c r="A26027" s="1">
        <v>52205</v>
      </c>
      <c r="B26027" t="s">
        <v>1669</v>
      </c>
      <c r="C26027">
        <f ca="1">RAND()</f>
        <v>0.72404993135297424</v>
      </c>
    </row>
    <row r="26028" spans="1:3" x14ac:dyDescent="0.2">
      <c r="A26028" s="1">
        <v>2649</v>
      </c>
      <c r="B26028" t="s">
        <v>18233</v>
      </c>
      <c r="C26028">
        <f ca="1">RAND()</f>
        <v>0.43191550339482654</v>
      </c>
    </row>
    <row r="26029" spans="1:3" x14ac:dyDescent="0.2">
      <c r="A26029" s="1">
        <v>29771</v>
      </c>
      <c r="B26029" t="s">
        <v>15691</v>
      </c>
      <c r="C26029">
        <f ca="1">RAND()</f>
        <v>0.77322046530818378</v>
      </c>
    </row>
    <row r="26030" spans="1:3" x14ac:dyDescent="0.2">
      <c r="A26030" s="1">
        <v>65277</v>
      </c>
      <c r="B26030" t="s">
        <v>58071</v>
      </c>
      <c r="C26030">
        <f ca="1">RAND()</f>
        <v>0.23500084328504434</v>
      </c>
    </row>
    <row r="26031" spans="1:3" x14ac:dyDescent="0.2">
      <c r="A26031" s="1">
        <v>44669</v>
      </c>
      <c r="B26031" t="s">
        <v>41587</v>
      </c>
      <c r="C26031">
        <f ca="1">RAND()</f>
        <v>0.2935548001412831</v>
      </c>
    </row>
    <row r="26032" spans="1:3" x14ac:dyDescent="0.2">
      <c r="A26032" s="1">
        <v>835</v>
      </c>
      <c r="B26032" t="s">
        <v>49633</v>
      </c>
      <c r="C26032">
        <f ca="1">RAND()</f>
        <v>0.15557145675552297</v>
      </c>
    </row>
    <row r="26033" spans="1:3" x14ac:dyDescent="0.2">
      <c r="A26033" s="1">
        <v>46209</v>
      </c>
      <c r="B26033" t="s">
        <v>46665</v>
      </c>
      <c r="C26033">
        <f ca="1">RAND()</f>
        <v>0.31869964034796738</v>
      </c>
    </row>
    <row r="26034" spans="1:3" x14ac:dyDescent="0.2">
      <c r="A26034" s="1">
        <v>18216</v>
      </c>
      <c r="B26034" t="s">
        <v>22770</v>
      </c>
      <c r="C26034">
        <f ca="1">RAND()</f>
        <v>0.8037676106020204</v>
      </c>
    </row>
    <row r="26035" spans="1:3" x14ac:dyDescent="0.2">
      <c r="A26035" s="1">
        <v>3278</v>
      </c>
      <c r="B26035" t="s">
        <v>70845</v>
      </c>
      <c r="C26035">
        <f ca="1">RAND()</f>
        <v>0.83144639613471516</v>
      </c>
    </row>
    <row r="26036" spans="1:3" x14ac:dyDescent="0.2">
      <c r="A26036" s="1">
        <v>43052</v>
      </c>
      <c r="B26036" t="s">
        <v>64638</v>
      </c>
      <c r="C26036">
        <f ca="1">RAND()</f>
        <v>0.58528792809346541</v>
      </c>
    </row>
    <row r="26037" spans="1:3" x14ac:dyDescent="0.2">
      <c r="A26037" s="1">
        <v>17339</v>
      </c>
      <c r="B26037" t="s">
        <v>5708</v>
      </c>
      <c r="C26037">
        <f ca="1">RAND()</f>
        <v>0.73311702668257528</v>
      </c>
    </row>
    <row r="26038" spans="1:3" x14ac:dyDescent="0.2">
      <c r="A26038" s="1">
        <v>35745</v>
      </c>
      <c r="B26038" t="s">
        <v>60992</v>
      </c>
      <c r="C26038">
        <f ca="1">RAND()</f>
        <v>4.2708180622293646E-2</v>
      </c>
    </row>
    <row r="26039" spans="1:3" x14ac:dyDescent="0.2">
      <c r="A26039" s="1">
        <v>65590</v>
      </c>
      <c r="B26039" t="s">
        <v>19493</v>
      </c>
      <c r="C26039">
        <f ca="1">RAND()</f>
        <v>6.5758302184680151E-2</v>
      </c>
    </row>
    <row r="26040" spans="1:3" x14ac:dyDescent="0.2">
      <c r="A26040" s="1">
        <v>57048</v>
      </c>
      <c r="B26040" t="s">
        <v>26126</v>
      </c>
      <c r="C26040">
        <f ca="1">RAND()</f>
        <v>0.99921749283388317</v>
      </c>
    </row>
    <row r="26041" spans="1:3" x14ac:dyDescent="0.2">
      <c r="A26041" s="1">
        <v>64920</v>
      </c>
      <c r="B26041" t="s">
        <v>43367</v>
      </c>
      <c r="C26041">
        <f ca="1">RAND()</f>
        <v>0.80190196880002529</v>
      </c>
    </row>
    <row r="26042" spans="1:3" x14ac:dyDescent="0.2">
      <c r="A26042" s="1">
        <v>32520</v>
      </c>
      <c r="B26042" t="s">
        <v>33726</v>
      </c>
      <c r="C26042">
        <f ca="1">RAND()</f>
        <v>0.71066586867904635</v>
      </c>
    </row>
    <row r="26043" spans="1:3" x14ac:dyDescent="0.2">
      <c r="A26043" s="1">
        <v>4921</v>
      </c>
      <c r="B26043" t="s">
        <v>34287</v>
      </c>
      <c r="C26043">
        <f ca="1">RAND()</f>
        <v>0.83005744395725134</v>
      </c>
    </row>
    <row r="26044" spans="1:3" x14ac:dyDescent="0.2">
      <c r="A26044" s="1">
        <v>45712</v>
      </c>
      <c r="B26044" t="s">
        <v>15635</v>
      </c>
      <c r="C26044">
        <f ca="1">RAND()</f>
        <v>0.29129563170630912</v>
      </c>
    </row>
    <row r="26045" spans="1:3" x14ac:dyDescent="0.2">
      <c r="A26045" s="1">
        <v>30825</v>
      </c>
      <c r="B26045" t="s">
        <v>37957</v>
      </c>
      <c r="C26045">
        <f ca="1">RAND()</f>
        <v>0.96154818426795574</v>
      </c>
    </row>
    <row r="26046" spans="1:3" x14ac:dyDescent="0.2">
      <c r="A26046" s="1">
        <v>31236</v>
      </c>
      <c r="B26046" t="s">
        <v>35534</v>
      </c>
      <c r="C26046">
        <f ca="1">RAND()</f>
        <v>0.14735853447054048</v>
      </c>
    </row>
    <row r="26047" spans="1:3" x14ac:dyDescent="0.2">
      <c r="A26047" s="1">
        <v>2389</v>
      </c>
      <c r="B26047" t="s">
        <v>63355</v>
      </c>
      <c r="C26047">
        <f ca="1">RAND()</f>
        <v>3.0066729039715079E-2</v>
      </c>
    </row>
    <row r="26048" spans="1:3" x14ac:dyDescent="0.2">
      <c r="A26048" s="1">
        <v>46639</v>
      </c>
      <c r="B26048" t="s">
        <v>19154</v>
      </c>
      <c r="C26048">
        <f ca="1">RAND()</f>
        <v>5.1736250263150096E-2</v>
      </c>
    </row>
    <row r="26049" spans="1:3" x14ac:dyDescent="0.2">
      <c r="A26049" s="1">
        <v>35275</v>
      </c>
      <c r="B26049" t="s">
        <v>14322</v>
      </c>
      <c r="C26049">
        <f ca="1">RAND()</f>
        <v>1.1881237782277343E-2</v>
      </c>
    </row>
    <row r="26050" spans="1:3" x14ac:dyDescent="0.2">
      <c r="A26050" s="1">
        <v>37201</v>
      </c>
      <c r="B26050" t="s">
        <v>64611</v>
      </c>
      <c r="C26050">
        <f ca="1">RAND()</f>
        <v>0.38442641366486441</v>
      </c>
    </row>
    <row r="26051" spans="1:3" x14ac:dyDescent="0.2">
      <c r="A26051" s="1">
        <v>33181</v>
      </c>
      <c r="B26051" t="s">
        <v>65846</v>
      </c>
      <c r="C26051">
        <f ca="1">RAND()</f>
        <v>0.35271364723858878</v>
      </c>
    </row>
    <row r="26052" spans="1:3" x14ac:dyDescent="0.2">
      <c r="A26052" s="1">
        <v>1314</v>
      </c>
      <c r="B26052" t="s">
        <v>12897</v>
      </c>
      <c r="C26052">
        <f ca="1">RAND()</f>
        <v>0.36342126929255358</v>
      </c>
    </row>
    <row r="26053" spans="1:3" x14ac:dyDescent="0.2">
      <c r="A26053" s="1">
        <v>13682</v>
      </c>
      <c r="B26053" t="s">
        <v>2596</v>
      </c>
      <c r="C26053">
        <f ca="1">RAND()</f>
        <v>0.20970807581949802</v>
      </c>
    </row>
    <row r="26054" spans="1:3" x14ac:dyDescent="0.2">
      <c r="A26054" s="1">
        <v>1589</v>
      </c>
      <c r="B26054" t="s">
        <v>7510</v>
      </c>
      <c r="C26054">
        <f ca="1">RAND()</f>
        <v>0.52689939375344574</v>
      </c>
    </row>
    <row r="26055" spans="1:3" x14ac:dyDescent="0.2">
      <c r="A26055" s="1">
        <v>49597</v>
      </c>
      <c r="B26055" t="s">
        <v>65438</v>
      </c>
      <c r="C26055">
        <f ca="1">RAND()</f>
        <v>0.41767274138157873</v>
      </c>
    </row>
    <row r="26056" spans="1:3" x14ac:dyDescent="0.2">
      <c r="A26056" s="1">
        <v>14152</v>
      </c>
      <c r="B26056" t="s">
        <v>41347</v>
      </c>
      <c r="C26056">
        <f ca="1">RAND()</f>
        <v>0.21266723591009618</v>
      </c>
    </row>
    <row r="26057" spans="1:3" x14ac:dyDescent="0.2">
      <c r="A26057" s="1">
        <v>8349</v>
      </c>
      <c r="B26057" t="s">
        <v>12045</v>
      </c>
      <c r="C26057">
        <f ca="1">RAND()</f>
        <v>0.20105742011968752</v>
      </c>
    </row>
    <row r="26058" spans="1:3" x14ac:dyDescent="0.2">
      <c r="A26058" s="1">
        <v>36731</v>
      </c>
      <c r="B26058" t="s">
        <v>34341</v>
      </c>
      <c r="C26058">
        <f ca="1">RAND()</f>
        <v>0.29072158779179746</v>
      </c>
    </row>
    <row r="26059" spans="1:3" x14ac:dyDescent="0.2">
      <c r="A26059" s="1">
        <v>6706</v>
      </c>
      <c r="B26059" t="s">
        <v>28300</v>
      </c>
      <c r="C26059">
        <f ca="1">RAND()</f>
        <v>0.17080601394092887</v>
      </c>
    </row>
    <row r="26060" spans="1:3" x14ac:dyDescent="0.2">
      <c r="A26060" s="1">
        <v>49462</v>
      </c>
      <c r="B26060" t="s">
        <v>31671</v>
      </c>
      <c r="C26060">
        <f ca="1">RAND()</f>
        <v>0.8261831750938764</v>
      </c>
    </row>
    <row r="26061" spans="1:3" x14ac:dyDescent="0.2">
      <c r="A26061" s="1">
        <v>3416</v>
      </c>
      <c r="B26061" t="s">
        <v>22592</v>
      </c>
      <c r="C26061">
        <f ca="1">RAND()</f>
        <v>0.21474450884005869</v>
      </c>
    </row>
    <row r="26062" spans="1:3" x14ac:dyDescent="0.2">
      <c r="A26062" s="1">
        <v>47779</v>
      </c>
      <c r="B26062" t="s">
        <v>30028</v>
      </c>
      <c r="C26062">
        <f ca="1">RAND()</f>
        <v>0.51995437605161876</v>
      </c>
    </row>
    <row r="26063" spans="1:3" x14ac:dyDescent="0.2">
      <c r="A26063" s="1">
        <v>61718</v>
      </c>
      <c r="B26063" t="s">
        <v>35443</v>
      </c>
      <c r="C26063">
        <f ca="1">RAND()</f>
        <v>0.41396151007075299</v>
      </c>
    </row>
    <row r="26064" spans="1:3" x14ac:dyDescent="0.2">
      <c r="A26064" s="1">
        <v>46323</v>
      </c>
      <c r="B26064" t="s">
        <v>13106</v>
      </c>
      <c r="C26064">
        <f ca="1">RAND()</f>
        <v>0.81389144911792133</v>
      </c>
    </row>
    <row r="26065" spans="1:3" x14ac:dyDescent="0.2">
      <c r="A26065" s="1">
        <v>34099</v>
      </c>
      <c r="B26065" t="s">
        <v>63475</v>
      </c>
      <c r="C26065">
        <f ca="1">RAND()</f>
        <v>0.3586031785155871</v>
      </c>
    </row>
    <row r="26066" spans="1:3" x14ac:dyDescent="0.2">
      <c r="A26066" s="1">
        <v>48794</v>
      </c>
      <c r="B26066" t="s">
        <v>37398</v>
      </c>
      <c r="C26066">
        <f ca="1">RAND()</f>
        <v>0.48604868028164505</v>
      </c>
    </row>
    <row r="26067" spans="1:3" x14ac:dyDescent="0.2">
      <c r="A26067" s="1">
        <v>13460</v>
      </c>
      <c r="B26067" t="s">
        <v>68905</v>
      </c>
      <c r="C26067">
        <f ca="1">RAND()</f>
        <v>0.69261472326429641</v>
      </c>
    </row>
    <row r="26068" spans="1:3" x14ac:dyDescent="0.2">
      <c r="A26068" s="1">
        <v>45484</v>
      </c>
      <c r="B26068" t="s">
        <v>45457</v>
      </c>
      <c r="C26068">
        <f ca="1">RAND()</f>
        <v>5.8199242419202823E-2</v>
      </c>
    </row>
    <row r="26069" spans="1:3" x14ac:dyDescent="0.2">
      <c r="A26069" s="1">
        <v>29342</v>
      </c>
      <c r="B26069" t="s">
        <v>3281</v>
      </c>
      <c r="C26069">
        <f ca="1">RAND()</f>
        <v>0.54617090684542879</v>
      </c>
    </row>
    <row r="26070" spans="1:3" x14ac:dyDescent="0.2">
      <c r="A26070" s="1">
        <v>69723</v>
      </c>
      <c r="B26070" t="s">
        <v>58910</v>
      </c>
      <c r="C26070">
        <f ca="1">RAND()</f>
        <v>3.8092682285863599E-2</v>
      </c>
    </row>
    <row r="26071" spans="1:3" x14ac:dyDescent="0.2">
      <c r="A26071" s="1">
        <v>39163</v>
      </c>
      <c r="B26071" t="s">
        <v>17793</v>
      </c>
      <c r="C26071">
        <f ca="1">RAND()</f>
        <v>0.36344378404412958</v>
      </c>
    </row>
    <row r="26072" spans="1:3" x14ac:dyDescent="0.2">
      <c r="A26072" s="1">
        <v>41153</v>
      </c>
      <c r="B26072" t="s">
        <v>853</v>
      </c>
      <c r="C26072">
        <f ca="1">RAND()</f>
        <v>0.73357281371601069</v>
      </c>
    </row>
    <row r="26073" spans="1:3" x14ac:dyDescent="0.2">
      <c r="A26073" s="1">
        <v>10192</v>
      </c>
      <c r="B26073" t="s">
        <v>19225</v>
      </c>
      <c r="C26073">
        <f ca="1">RAND()</f>
        <v>0.61738290346313851</v>
      </c>
    </row>
    <row r="26074" spans="1:3" x14ac:dyDescent="0.2">
      <c r="A26074" s="1">
        <v>2693</v>
      </c>
      <c r="B26074" t="s">
        <v>10479</v>
      </c>
      <c r="C26074">
        <f ca="1">RAND()</f>
        <v>1.5447858129996273E-2</v>
      </c>
    </row>
    <row r="26075" spans="1:3" x14ac:dyDescent="0.2">
      <c r="A26075" s="1">
        <v>17666</v>
      </c>
      <c r="B26075" t="s">
        <v>39917</v>
      </c>
      <c r="C26075">
        <f ca="1">RAND()</f>
        <v>0.75268285530030243</v>
      </c>
    </row>
    <row r="26076" spans="1:3" x14ac:dyDescent="0.2">
      <c r="A26076" s="1">
        <v>73089</v>
      </c>
      <c r="B26076" t="s">
        <v>53057</v>
      </c>
      <c r="C26076">
        <f ca="1">RAND()</f>
        <v>0.1724815368522572</v>
      </c>
    </row>
    <row r="26077" spans="1:3" x14ac:dyDescent="0.2">
      <c r="A26077" s="1">
        <v>10165</v>
      </c>
      <c r="B26077" t="s">
        <v>49025</v>
      </c>
      <c r="C26077">
        <f ca="1">RAND()</f>
        <v>0.28025631464375078</v>
      </c>
    </row>
    <row r="26078" spans="1:3" x14ac:dyDescent="0.2">
      <c r="A26078" s="1">
        <v>20028</v>
      </c>
      <c r="B26078" t="s">
        <v>23929</v>
      </c>
      <c r="C26078">
        <f ca="1">RAND()</f>
        <v>0.19403583514778922</v>
      </c>
    </row>
    <row r="26079" spans="1:3" x14ac:dyDescent="0.2">
      <c r="A26079" s="1">
        <v>2626</v>
      </c>
      <c r="B26079" t="s">
        <v>2690</v>
      </c>
      <c r="C26079">
        <f ca="1">RAND()</f>
        <v>0.3842832008392647</v>
      </c>
    </row>
    <row r="26080" spans="1:3" x14ac:dyDescent="0.2">
      <c r="A26080" s="1">
        <v>52326</v>
      </c>
      <c r="B26080" t="s">
        <v>66967</v>
      </c>
      <c r="C26080">
        <f ca="1">RAND()</f>
        <v>4.6326483606092372E-2</v>
      </c>
    </row>
    <row r="26081" spans="1:3" x14ac:dyDescent="0.2">
      <c r="A26081" s="1">
        <v>73949</v>
      </c>
      <c r="B26081" t="s">
        <v>44639</v>
      </c>
      <c r="C26081">
        <f ca="1">RAND()</f>
        <v>0.37841284882648318</v>
      </c>
    </row>
    <row r="26082" spans="1:3" x14ac:dyDescent="0.2">
      <c r="A26082" s="1">
        <v>9002</v>
      </c>
      <c r="B26082" t="s">
        <v>37798</v>
      </c>
      <c r="C26082">
        <f ca="1">RAND()</f>
        <v>0.11609606642510861</v>
      </c>
    </row>
    <row r="26083" spans="1:3" x14ac:dyDescent="0.2">
      <c r="A26083" s="1">
        <v>54072</v>
      </c>
      <c r="B26083" t="s">
        <v>67663</v>
      </c>
      <c r="C26083">
        <f ca="1">RAND()</f>
        <v>0.89006977130746823</v>
      </c>
    </row>
    <row r="26084" spans="1:3" x14ac:dyDescent="0.2">
      <c r="A26084" s="1">
        <v>61234</v>
      </c>
      <c r="B26084" t="s">
        <v>64746</v>
      </c>
      <c r="C26084">
        <f ca="1">RAND()</f>
        <v>0.86946885251136419</v>
      </c>
    </row>
    <row r="26085" spans="1:3" x14ac:dyDescent="0.2">
      <c r="A26085" s="1">
        <v>33523</v>
      </c>
      <c r="B26085" t="s">
        <v>48366</v>
      </c>
      <c r="C26085">
        <f ca="1">RAND()</f>
        <v>0.43278844682044093</v>
      </c>
    </row>
    <row r="26086" spans="1:3" x14ac:dyDescent="0.2">
      <c r="A26086" s="1">
        <v>34527</v>
      </c>
      <c r="B26086" t="s">
        <v>37401</v>
      </c>
      <c r="C26086">
        <f ca="1">RAND()</f>
        <v>0.6882920510544287</v>
      </c>
    </row>
    <row r="26087" spans="1:3" x14ac:dyDescent="0.2">
      <c r="A26087" s="1">
        <v>51257</v>
      </c>
      <c r="B26087" t="s">
        <v>46935</v>
      </c>
      <c r="C26087">
        <f ca="1">RAND()</f>
        <v>0.39181691042377687</v>
      </c>
    </row>
    <row r="26088" spans="1:3" x14ac:dyDescent="0.2">
      <c r="A26088" s="1">
        <v>27756</v>
      </c>
      <c r="B26088" t="s">
        <v>49516</v>
      </c>
      <c r="C26088">
        <f ca="1">RAND()</f>
        <v>0.61082669961591607</v>
      </c>
    </row>
    <row r="26089" spans="1:3" x14ac:dyDescent="0.2">
      <c r="A26089" s="1">
        <v>16822</v>
      </c>
      <c r="B26089" t="s">
        <v>48279</v>
      </c>
      <c r="C26089">
        <f ca="1">RAND()</f>
        <v>0.47045917612890664</v>
      </c>
    </row>
    <row r="26090" spans="1:3" x14ac:dyDescent="0.2">
      <c r="A26090" s="1">
        <v>8809</v>
      </c>
      <c r="B26090" t="s">
        <v>46925</v>
      </c>
      <c r="C26090">
        <f ca="1">RAND()</f>
        <v>0.69523426386523146</v>
      </c>
    </row>
    <row r="26091" spans="1:3" x14ac:dyDescent="0.2">
      <c r="A26091" s="1">
        <v>66612</v>
      </c>
      <c r="B26091" t="s">
        <v>64202</v>
      </c>
      <c r="C26091">
        <f ca="1">RAND()</f>
        <v>0.50317875705373272</v>
      </c>
    </row>
    <row r="26092" spans="1:3" x14ac:dyDescent="0.2">
      <c r="A26092" s="1">
        <v>64247</v>
      </c>
      <c r="B26092" t="s">
        <v>67794</v>
      </c>
      <c r="C26092">
        <f ca="1">RAND()</f>
        <v>0.74490847286013262</v>
      </c>
    </row>
    <row r="26093" spans="1:3" x14ac:dyDescent="0.2">
      <c r="A26093" s="1">
        <v>50064</v>
      </c>
      <c r="B26093" t="s">
        <v>60221</v>
      </c>
      <c r="C26093">
        <f ca="1">RAND()</f>
        <v>0.32127142729943348</v>
      </c>
    </row>
    <row r="26094" spans="1:3" x14ac:dyDescent="0.2">
      <c r="A26094" s="1">
        <v>41624</v>
      </c>
      <c r="B26094" t="s">
        <v>25541</v>
      </c>
      <c r="C26094">
        <f ca="1">RAND()</f>
        <v>0.80231801937488179</v>
      </c>
    </row>
    <row r="26095" spans="1:3" x14ac:dyDescent="0.2">
      <c r="A26095" s="1">
        <v>70164</v>
      </c>
      <c r="B26095" t="s">
        <v>35487</v>
      </c>
      <c r="C26095">
        <f ca="1">RAND()</f>
        <v>0.27188391536315404</v>
      </c>
    </row>
    <row r="26096" spans="1:3" x14ac:dyDescent="0.2">
      <c r="A26096" s="1">
        <v>2203</v>
      </c>
      <c r="B26096" t="s">
        <v>1013</v>
      </c>
      <c r="C26096">
        <f ca="1">RAND()</f>
        <v>0.10510193439167992</v>
      </c>
    </row>
    <row r="26097" spans="1:3" x14ac:dyDescent="0.2">
      <c r="A26097" s="1">
        <v>69801</v>
      </c>
      <c r="B26097" t="s">
        <v>18240</v>
      </c>
      <c r="C26097">
        <f ca="1">RAND()</f>
        <v>0.41741748616670626</v>
      </c>
    </row>
    <row r="26098" spans="1:3" x14ac:dyDescent="0.2">
      <c r="A26098" s="1">
        <v>6027</v>
      </c>
      <c r="B26098" t="s">
        <v>9423</v>
      </c>
      <c r="C26098">
        <f ca="1">RAND()</f>
        <v>0.26619020390066805</v>
      </c>
    </row>
    <row r="26099" spans="1:3" x14ac:dyDescent="0.2">
      <c r="A26099" s="1">
        <v>27176</v>
      </c>
      <c r="B26099" t="s">
        <v>34295</v>
      </c>
      <c r="C26099">
        <f ca="1">RAND()</f>
        <v>0.55266868227493848</v>
      </c>
    </row>
    <row r="26100" spans="1:3" x14ac:dyDescent="0.2">
      <c r="A26100" s="1">
        <v>25796</v>
      </c>
      <c r="B26100" t="s">
        <v>53643</v>
      </c>
      <c r="C26100">
        <f ca="1">RAND()</f>
        <v>2.7894657060543504E-2</v>
      </c>
    </row>
    <row r="26101" spans="1:3" x14ac:dyDescent="0.2">
      <c r="A26101" s="1">
        <v>46971</v>
      </c>
      <c r="B26101" t="s">
        <v>22271</v>
      </c>
      <c r="C26101">
        <f ca="1">RAND()</f>
        <v>0.88923777036387652</v>
      </c>
    </row>
    <row r="26102" spans="1:3" x14ac:dyDescent="0.2">
      <c r="A26102" s="1">
        <v>50273</v>
      </c>
      <c r="B26102" t="s">
        <v>35980</v>
      </c>
      <c r="C26102">
        <f ca="1">RAND()</f>
        <v>0.35806092305996329</v>
      </c>
    </row>
    <row r="26103" spans="1:3" x14ac:dyDescent="0.2">
      <c r="A26103" s="1">
        <v>59280</v>
      </c>
      <c r="B26103" t="s">
        <v>12808</v>
      </c>
      <c r="C26103">
        <f ca="1">RAND()</f>
        <v>0.96802135549838131</v>
      </c>
    </row>
    <row r="26104" spans="1:3" x14ac:dyDescent="0.2">
      <c r="A26104" s="1">
        <v>39990</v>
      </c>
      <c r="B26104" t="s">
        <v>44650</v>
      </c>
      <c r="C26104">
        <f ca="1">RAND()</f>
        <v>0.51138931964444556</v>
      </c>
    </row>
    <row r="26105" spans="1:3" x14ac:dyDescent="0.2">
      <c r="A26105" s="1">
        <v>11425</v>
      </c>
      <c r="B26105" t="s">
        <v>61811</v>
      </c>
      <c r="C26105">
        <f ca="1">RAND()</f>
        <v>0.98492093655995328</v>
      </c>
    </row>
    <row r="26106" spans="1:3" x14ac:dyDescent="0.2">
      <c r="A26106" s="1">
        <v>7419</v>
      </c>
      <c r="B26106" t="s">
        <v>37220</v>
      </c>
      <c r="C26106">
        <f ca="1">RAND()</f>
        <v>0.29797531866472438</v>
      </c>
    </row>
    <row r="26107" spans="1:3" x14ac:dyDescent="0.2">
      <c r="A26107" s="1">
        <v>2922</v>
      </c>
      <c r="B26107" t="s">
        <v>53868</v>
      </c>
      <c r="C26107">
        <f ca="1">RAND()</f>
        <v>0.68283202043142854</v>
      </c>
    </row>
    <row r="26108" spans="1:3" x14ac:dyDescent="0.2">
      <c r="A26108" s="1">
        <v>34767</v>
      </c>
      <c r="B26108" t="s">
        <v>4491</v>
      </c>
      <c r="C26108">
        <f ca="1">RAND()</f>
        <v>0.51088052758976055</v>
      </c>
    </row>
    <row r="26109" spans="1:3" x14ac:dyDescent="0.2">
      <c r="A26109" s="1">
        <v>56806</v>
      </c>
      <c r="B26109" t="s">
        <v>66083</v>
      </c>
      <c r="C26109">
        <f ca="1">RAND()</f>
        <v>0.19462831786453139</v>
      </c>
    </row>
    <row r="26110" spans="1:3" x14ac:dyDescent="0.2">
      <c r="A26110" s="1">
        <v>38025</v>
      </c>
      <c r="B26110" t="s">
        <v>66268</v>
      </c>
      <c r="C26110">
        <f ca="1">RAND()</f>
        <v>0.22132477382584359</v>
      </c>
    </row>
    <row r="26111" spans="1:3" x14ac:dyDescent="0.2">
      <c r="A26111" s="1">
        <v>39774</v>
      </c>
      <c r="B26111" t="s">
        <v>11548</v>
      </c>
      <c r="C26111">
        <f ca="1">RAND()</f>
        <v>0.70715344841346506</v>
      </c>
    </row>
    <row r="26112" spans="1:3" x14ac:dyDescent="0.2">
      <c r="A26112" s="1">
        <v>19374</v>
      </c>
      <c r="B26112" t="s">
        <v>12611</v>
      </c>
      <c r="C26112">
        <f ca="1">RAND()</f>
        <v>0.80346701843322688</v>
      </c>
    </row>
    <row r="26113" spans="1:3" x14ac:dyDescent="0.2">
      <c r="A26113" s="1">
        <v>28541</v>
      </c>
      <c r="B26113" t="s">
        <v>36871</v>
      </c>
      <c r="C26113">
        <f ca="1">RAND()</f>
        <v>0.91271130338431183</v>
      </c>
    </row>
    <row r="26114" spans="1:3" x14ac:dyDescent="0.2">
      <c r="A26114" s="1">
        <v>69079</v>
      </c>
      <c r="B26114" t="s">
        <v>57587</v>
      </c>
      <c r="C26114">
        <f ca="1">RAND()</f>
        <v>0.90419641380300197</v>
      </c>
    </row>
    <row r="26115" spans="1:3" x14ac:dyDescent="0.2">
      <c r="A26115" s="1">
        <v>59317</v>
      </c>
      <c r="B26115" t="s">
        <v>69636</v>
      </c>
      <c r="C26115">
        <f ca="1">RAND()</f>
        <v>0.2672287018982934</v>
      </c>
    </row>
    <row r="26116" spans="1:3" x14ac:dyDescent="0.2">
      <c r="A26116" s="1">
        <v>26564</v>
      </c>
      <c r="B26116" t="s">
        <v>7895</v>
      </c>
      <c r="C26116">
        <f ca="1">RAND()</f>
        <v>0.82415894047487503</v>
      </c>
    </row>
    <row r="26117" spans="1:3" x14ac:dyDescent="0.2">
      <c r="A26117" s="1">
        <v>55511</v>
      </c>
      <c r="B26117" t="s">
        <v>39587</v>
      </c>
      <c r="C26117">
        <f ca="1">RAND()</f>
        <v>0.78123026700686049</v>
      </c>
    </row>
    <row r="26118" spans="1:3" x14ac:dyDescent="0.2">
      <c r="A26118" s="1">
        <v>37815</v>
      </c>
      <c r="B26118" t="s">
        <v>7144</v>
      </c>
      <c r="C26118">
        <f ca="1">RAND()</f>
        <v>2.8773034613369886E-2</v>
      </c>
    </row>
    <row r="26119" spans="1:3" x14ac:dyDescent="0.2">
      <c r="A26119" s="1">
        <v>29370</v>
      </c>
      <c r="B26119" t="s">
        <v>32929</v>
      </c>
      <c r="C26119">
        <f ca="1">RAND()</f>
        <v>0.96535824157936656</v>
      </c>
    </row>
    <row r="26120" spans="1:3" x14ac:dyDescent="0.2">
      <c r="A26120" s="1">
        <v>42655</v>
      </c>
      <c r="B26120" t="s">
        <v>33208</v>
      </c>
      <c r="C26120">
        <f ca="1">RAND()</f>
        <v>0.26124383561319842</v>
      </c>
    </row>
    <row r="26121" spans="1:3" x14ac:dyDescent="0.2">
      <c r="A26121" s="1">
        <v>56521</v>
      </c>
      <c r="B26121" t="s">
        <v>35119</v>
      </c>
      <c r="C26121">
        <f ca="1">RAND()</f>
        <v>0.80518753964475698</v>
      </c>
    </row>
    <row r="26122" spans="1:3" x14ac:dyDescent="0.2">
      <c r="A26122" s="1">
        <v>3348</v>
      </c>
      <c r="B26122" t="s">
        <v>52392</v>
      </c>
      <c r="C26122">
        <f ca="1">RAND()</f>
        <v>0.95216764248498198</v>
      </c>
    </row>
    <row r="26123" spans="1:3" x14ac:dyDescent="0.2">
      <c r="A26123" s="1">
        <v>38271</v>
      </c>
      <c r="B26123" t="s">
        <v>49116</v>
      </c>
      <c r="C26123">
        <f ca="1">RAND()</f>
        <v>0.28909994651054016</v>
      </c>
    </row>
    <row r="26124" spans="1:3" x14ac:dyDescent="0.2">
      <c r="A26124" s="1">
        <v>67360</v>
      </c>
      <c r="B26124" t="s">
        <v>54418</v>
      </c>
      <c r="C26124">
        <f ca="1">RAND()</f>
        <v>0.83858065067049836</v>
      </c>
    </row>
    <row r="26125" spans="1:3" x14ac:dyDescent="0.2">
      <c r="A26125" s="1">
        <v>1310</v>
      </c>
      <c r="B26125" t="s">
        <v>66444</v>
      </c>
      <c r="C26125">
        <f ca="1">RAND()</f>
        <v>0.70663691504992177</v>
      </c>
    </row>
    <row r="26126" spans="1:3" x14ac:dyDescent="0.2">
      <c r="A26126" s="1">
        <v>43808</v>
      </c>
      <c r="B26126" t="s">
        <v>11148</v>
      </c>
      <c r="C26126">
        <f ca="1">RAND()</f>
        <v>0.51901167327814279</v>
      </c>
    </row>
    <row r="26127" spans="1:3" x14ac:dyDescent="0.2">
      <c r="A26127" s="1">
        <v>35785</v>
      </c>
      <c r="B26127" t="s">
        <v>65303</v>
      </c>
      <c r="C26127">
        <f ca="1">RAND()</f>
        <v>5.0791775476954459E-2</v>
      </c>
    </row>
    <row r="26128" spans="1:3" x14ac:dyDescent="0.2">
      <c r="A26128" s="1">
        <v>69846</v>
      </c>
      <c r="B26128" t="s">
        <v>64337</v>
      </c>
      <c r="C26128">
        <f ca="1">RAND()</f>
        <v>0.66455600012225391</v>
      </c>
    </row>
    <row r="26129" spans="1:3" x14ac:dyDescent="0.2">
      <c r="A26129" s="1">
        <v>36296</v>
      </c>
      <c r="B26129" t="s">
        <v>54983</v>
      </c>
      <c r="C26129">
        <f ca="1">RAND()</f>
        <v>0.15216357150164916</v>
      </c>
    </row>
    <row r="26130" spans="1:3" x14ac:dyDescent="0.2">
      <c r="A26130" s="1">
        <v>3286</v>
      </c>
      <c r="B26130" t="s">
        <v>20947</v>
      </c>
      <c r="C26130">
        <f ca="1">RAND()</f>
        <v>0.98145410677153366</v>
      </c>
    </row>
    <row r="26131" spans="1:3" x14ac:dyDescent="0.2">
      <c r="A26131" s="1">
        <v>35341</v>
      </c>
      <c r="B26131" t="s">
        <v>30241</v>
      </c>
      <c r="C26131">
        <f ca="1">RAND()</f>
        <v>0.1431476663107385</v>
      </c>
    </row>
    <row r="26132" spans="1:3" x14ac:dyDescent="0.2">
      <c r="A26132" s="1">
        <v>7800</v>
      </c>
      <c r="B26132" t="s">
        <v>24306</v>
      </c>
      <c r="C26132">
        <f ca="1">RAND()</f>
        <v>0.39990696716401886</v>
      </c>
    </row>
    <row r="26133" spans="1:3" x14ac:dyDescent="0.2">
      <c r="A26133" s="1">
        <v>67745</v>
      </c>
      <c r="B26133" t="s">
        <v>27632</v>
      </c>
      <c r="C26133">
        <f ca="1">RAND()</f>
        <v>0.14885304212704542</v>
      </c>
    </row>
    <row r="26134" spans="1:3" x14ac:dyDescent="0.2">
      <c r="A26134" s="1">
        <v>11960</v>
      </c>
      <c r="B26134" t="s">
        <v>59927</v>
      </c>
      <c r="C26134">
        <f ca="1">RAND()</f>
        <v>0.67108446549170486</v>
      </c>
    </row>
    <row r="26135" spans="1:3" x14ac:dyDescent="0.2">
      <c r="A26135" s="1">
        <v>24700</v>
      </c>
      <c r="B26135" t="s">
        <v>24731</v>
      </c>
      <c r="C26135">
        <f ca="1">RAND()</f>
        <v>0.87719571856870271</v>
      </c>
    </row>
    <row r="26136" spans="1:3" x14ac:dyDescent="0.2">
      <c r="A26136" s="1">
        <v>19044</v>
      </c>
      <c r="B26136" t="s">
        <v>44749</v>
      </c>
      <c r="C26136">
        <f ca="1">RAND()</f>
        <v>0.54727900604800483</v>
      </c>
    </row>
    <row r="26137" spans="1:3" x14ac:dyDescent="0.2">
      <c r="A26137" s="1">
        <v>52146</v>
      </c>
      <c r="B26137" t="s">
        <v>8496</v>
      </c>
      <c r="C26137">
        <f ca="1">RAND()</f>
        <v>0.41176911717912579</v>
      </c>
    </row>
    <row r="26138" spans="1:3" x14ac:dyDescent="0.2">
      <c r="A26138" s="1">
        <v>10833</v>
      </c>
      <c r="B26138" t="s">
        <v>49236</v>
      </c>
      <c r="C26138">
        <f ca="1">RAND()</f>
        <v>0.6396604073710711</v>
      </c>
    </row>
    <row r="26139" spans="1:3" x14ac:dyDescent="0.2">
      <c r="A26139" s="1">
        <v>18642</v>
      </c>
      <c r="B26139" t="s">
        <v>52365</v>
      </c>
      <c r="C26139">
        <f ca="1">RAND()</f>
        <v>0.35224862806133517</v>
      </c>
    </row>
    <row r="26140" spans="1:3" x14ac:dyDescent="0.2">
      <c r="A26140" s="1">
        <v>52969</v>
      </c>
      <c r="B26140" t="s">
        <v>52205</v>
      </c>
      <c r="C26140">
        <f ca="1">RAND()</f>
        <v>0.59247452068057593</v>
      </c>
    </row>
    <row r="26141" spans="1:3" x14ac:dyDescent="0.2">
      <c r="A26141" s="1">
        <v>62170</v>
      </c>
      <c r="B26141" t="s">
        <v>22571</v>
      </c>
      <c r="C26141">
        <f ca="1">RAND()</f>
        <v>0.88331756416091045</v>
      </c>
    </row>
    <row r="26142" spans="1:3" x14ac:dyDescent="0.2">
      <c r="A26142" s="1">
        <v>42968</v>
      </c>
      <c r="B26142" t="s">
        <v>7175</v>
      </c>
      <c r="C26142">
        <f ca="1">RAND()</f>
        <v>0.4793426073005792</v>
      </c>
    </row>
    <row r="26143" spans="1:3" x14ac:dyDescent="0.2">
      <c r="A26143" s="1">
        <v>66352</v>
      </c>
      <c r="B26143" t="s">
        <v>59764</v>
      </c>
      <c r="C26143">
        <f ca="1">RAND()</f>
        <v>0.13954320043788149</v>
      </c>
    </row>
    <row r="26144" spans="1:3" x14ac:dyDescent="0.2">
      <c r="A26144" s="1">
        <v>52695</v>
      </c>
      <c r="B26144" t="s">
        <v>15949</v>
      </c>
      <c r="C26144">
        <f ca="1">RAND()</f>
        <v>0.41280953300032919</v>
      </c>
    </row>
    <row r="26145" spans="1:3" x14ac:dyDescent="0.2">
      <c r="A26145" s="1">
        <v>21774</v>
      </c>
      <c r="B26145" t="s">
        <v>2938</v>
      </c>
      <c r="C26145">
        <f ca="1">RAND()</f>
        <v>0.72343502369797974</v>
      </c>
    </row>
    <row r="26146" spans="1:3" x14ac:dyDescent="0.2">
      <c r="A26146" s="1">
        <v>59781</v>
      </c>
      <c r="B26146" t="s">
        <v>17095</v>
      </c>
      <c r="C26146">
        <f ca="1">RAND()</f>
        <v>0.24219782212282526</v>
      </c>
    </row>
    <row r="26147" spans="1:3" x14ac:dyDescent="0.2">
      <c r="A26147" s="1">
        <v>5219</v>
      </c>
      <c r="B26147" t="s">
        <v>7800</v>
      </c>
      <c r="C26147">
        <f ca="1">RAND()</f>
        <v>0.59951728491027356</v>
      </c>
    </row>
    <row r="26148" spans="1:3" x14ac:dyDescent="0.2">
      <c r="A26148" s="1">
        <v>45384</v>
      </c>
      <c r="B26148" t="s">
        <v>67516</v>
      </c>
      <c r="C26148">
        <f ca="1">RAND()</f>
        <v>0.32169578843255819</v>
      </c>
    </row>
    <row r="26149" spans="1:3" x14ac:dyDescent="0.2">
      <c r="A26149" s="1">
        <v>36105</v>
      </c>
      <c r="B26149" t="s">
        <v>61458</v>
      </c>
      <c r="C26149">
        <f ca="1">RAND()</f>
        <v>2.8262402339316761E-2</v>
      </c>
    </row>
    <row r="26150" spans="1:3" x14ac:dyDescent="0.2">
      <c r="A26150" s="1">
        <v>1109</v>
      </c>
      <c r="B26150" t="s">
        <v>22938</v>
      </c>
      <c r="C26150">
        <f ca="1">RAND()</f>
        <v>0.57204844987061731</v>
      </c>
    </row>
    <row r="26151" spans="1:3" x14ac:dyDescent="0.2">
      <c r="A26151" s="1">
        <v>63554</v>
      </c>
      <c r="B26151" t="s">
        <v>15707</v>
      </c>
      <c r="C26151">
        <f ca="1">RAND()</f>
        <v>0.40473425645296579</v>
      </c>
    </row>
    <row r="26152" spans="1:3" x14ac:dyDescent="0.2">
      <c r="A26152" s="1">
        <v>66117</v>
      </c>
      <c r="B26152" t="s">
        <v>25499</v>
      </c>
      <c r="C26152">
        <f ca="1">RAND()</f>
        <v>0.47524913373310584</v>
      </c>
    </row>
    <row r="26153" spans="1:3" x14ac:dyDescent="0.2">
      <c r="A26153" s="1">
        <v>30179</v>
      </c>
      <c r="B26153" t="s">
        <v>25018</v>
      </c>
      <c r="C26153">
        <f ca="1">RAND()</f>
        <v>6.9867073500715637E-3</v>
      </c>
    </row>
    <row r="26154" spans="1:3" x14ac:dyDescent="0.2">
      <c r="A26154" s="1">
        <v>12773</v>
      </c>
      <c r="B26154" t="s">
        <v>1006</v>
      </c>
      <c r="C26154">
        <f ca="1">RAND()</f>
        <v>0.7558226772392489</v>
      </c>
    </row>
    <row r="26155" spans="1:3" x14ac:dyDescent="0.2">
      <c r="A26155" s="1">
        <v>52489</v>
      </c>
      <c r="B26155" t="s">
        <v>4637</v>
      </c>
      <c r="C26155">
        <f ca="1">RAND()</f>
        <v>0.93785790588604834</v>
      </c>
    </row>
    <row r="26156" spans="1:3" x14ac:dyDescent="0.2">
      <c r="A26156" s="1">
        <v>49897</v>
      </c>
      <c r="B26156" t="s">
        <v>55217</v>
      </c>
      <c r="C26156">
        <f ca="1">RAND()</f>
        <v>0.26566980773458093</v>
      </c>
    </row>
    <row r="26157" spans="1:3" x14ac:dyDescent="0.2">
      <c r="A26157" s="1">
        <v>56638</v>
      </c>
      <c r="B26157" t="s">
        <v>6059</v>
      </c>
      <c r="C26157">
        <f ca="1">RAND()</f>
        <v>0.89662991951792226</v>
      </c>
    </row>
    <row r="26158" spans="1:3" x14ac:dyDescent="0.2">
      <c r="A26158" s="1">
        <v>47134</v>
      </c>
      <c r="B26158" t="s">
        <v>17776</v>
      </c>
      <c r="C26158">
        <f ca="1">RAND()</f>
        <v>0.23804236134555379</v>
      </c>
    </row>
    <row r="26159" spans="1:3" x14ac:dyDescent="0.2">
      <c r="A26159" s="1">
        <v>57467</v>
      </c>
      <c r="B26159" t="s">
        <v>38542</v>
      </c>
      <c r="C26159">
        <f ca="1">RAND()</f>
        <v>0.96390397933189409</v>
      </c>
    </row>
    <row r="26160" spans="1:3" x14ac:dyDescent="0.2">
      <c r="A26160" s="1">
        <v>64088</v>
      </c>
      <c r="B26160" t="s">
        <v>34676</v>
      </c>
      <c r="C26160">
        <f ca="1">RAND()</f>
        <v>0.92666854692741307</v>
      </c>
    </row>
    <row r="26161" spans="1:3" x14ac:dyDescent="0.2">
      <c r="A26161" s="1">
        <v>15697</v>
      </c>
      <c r="B26161" t="s">
        <v>47589</v>
      </c>
      <c r="C26161">
        <f ca="1">RAND()</f>
        <v>4.693512833627167E-2</v>
      </c>
    </row>
    <row r="26162" spans="1:3" x14ac:dyDescent="0.2">
      <c r="A26162" s="1">
        <v>26497</v>
      </c>
      <c r="B26162" t="s">
        <v>46075</v>
      </c>
      <c r="C26162">
        <f ca="1">RAND()</f>
        <v>1.7714133678821908E-2</v>
      </c>
    </row>
    <row r="26163" spans="1:3" x14ac:dyDescent="0.2">
      <c r="A26163" s="1">
        <v>39734</v>
      </c>
      <c r="B26163" t="s">
        <v>48295</v>
      </c>
      <c r="C26163">
        <f ca="1">RAND()</f>
        <v>0.18857601668980184</v>
      </c>
    </row>
    <row r="26164" spans="1:3" x14ac:dyDescent="0.2">
      <c r="A26164" s="1">
        <v>45874</v>
      </c>
      <c r="B26164" t="s">
        <v>70360</v>
      </c>
      <c r="C26164">
        <f ca="1">RAND()</f>
        <v>0.66588602749472803</v>
      </c>
    </row>
    <row r="26165" spans="1:3" x14ac:dyDescent="0.2">
      <c r="A26165" s="1">
        <v>18536</v>
      </c>
      <c r="B26165" t="s">
        <v>35184</v>
      </c>
      <c r="C26165">
        <f ca="1">RAND()</f>
        <v>0.52217057840467884</v>
      </c>
    </row>
    <row r="26166" spans="1:3" x14ac:dyDescent="0.2">
      <c r="A26166" s="1">
        <v>61685</v>
      </c>
      <c r="B26166" t="s">
        <v>23535</v>
      </c>
      <c r="C26166">
        <f ca="1">RAND()</f>
        <v>0.25227995290898342</v>
      </c>
    </row>
    <row r="26167" spans="1:3" x14ac:dyDescent="0.2">
      <c r="A26167" s="1">
        <v>46367</v>
      </c>
      <c r="B26167" t="s">
        <v>43909</v>
      </c>
      <c r="C26167">
        <f ca="1">RAND()</f>
        <v>0.49032751426831611</v>
      </c>
    </row>
    <row r="26168" spans="1:3" x14ac:dyDescent="0.2">
      <c r="A26168" s="1">
        <v>38562</v>
      </c>
      <c r="B26168" t="s">
        <v>68672</v>
      </c>
      <c r="C26168">
        <f ca="1">RAND()</f>
        <v>0.66464053014159075</v>
      </c>
    </row>
    <row r="26169" spans="1:3" x14ac:dyDescent="0.2">
      <c r="A26169" s="1">
        <v>2190</v>
      </c>
      <c r="B26169" t="s">
        <v>45362</v>
      </c>
      <c r="C26169">
        <f ca="1">RAND()</f>
        <v>0.27863845650321795</v>
      </c>
    </row>
    <row r="26170" spans="1:3" x14ac:dyDescent="0.2">
      <c r="A26170" s="1">
        <v>31040</v>
      </c>
      <c r="B26170" t="s">
        <v>59534</v>
      </c>
      <c r="C26170">
        <f ca="1">RAND()</f>
        <v>0.98892568410644677</v>
      </c>
    </row>
    <row r="26171" spans="1:3" x14ac:dyDescent="0.2">
      <c r="A26171" s="1">
        <v>62623</v>
      </c>
      <c r="B26171" t="s">
        <v>43154</v>
      </c>
      <c r="C26171">
        <f ca="1">RAND()</f>
        <v>0.51565648134555908</v>
      </c>
    </row>
    <row r="26172" spans="1:3" x14ac:dyDescent="0.2">
      <c r="A26172" s="1">
        <v>55202</v>
      </c>
      <c r="B26172" t="s">
        <v>23953</v>
      </c>
      <c r="C26172">
        <f ca="1">RAND()</f>
        <v>0.9803619934911082</v>
      </c>
    </row>
    <row r="26173" spans="1:3" x14ac:dyDescent="0.2">
      <c r="A26173" s="1">
        <v>12099</v>
      </c>
      <c r="B26173" t="s">
        <v>11828</v>
      </c>
      <c r="C26173">
        <f ca="1">RAND()</f>
        <v>0.37641361360447889</v>
      </c>
    </row>
    <row r="26174" spans="1:3" x14ac:dyDescent="0.2">
      <c r="A26174" s="1">
        <v>64457</v>
      </c>
      <c r="B26174" t="s">
        <v>3793</v>
      </c>
      <c r="C26174">
        <f ca="1">RAND()</f>
        <v>0.72658053774257425</v>
      </c>
    </row>
    <row r="26175" spans="1:3" x14ac:dyDescent="0.2">
      <c r="A26175" s="1">
        <v>67749</v>
      </c>
      <c r="B26175" t="s">
        <v>35465</v>
      </c>
      <c r="C26175">
        <f ca="1">RAND()</f>
        <v>0.79081963068021754</v>
      </c>
    </row>
    <row r="26176" spans="1:3" x14ac:dyDescent="0.2">
      <c r="A26176" s="1">
        <v>72060</v>
      </c>
      <c r="B26176" t="s">
        <v>59552</v>
      </c>
      <c r="C26176">
        <f ca="1">RAND()</f>
        <v>0.71782674793437284</v>
      </c>
    </row>
    <row r="26177" spans="1:3" x14ac:dyDescent="0.2">
      <c r="A26177" s="1">
        <v>68386</v>
      </c>
      <c r="B26177" t="s">
        <v>32659</v>
      </c>
      <c r="C26177">
        <f ca="1">RAND()</f>
        <v>0.17673841489639341</v>
      </c>
    </row>
    <row r="26178" spans="1:3" x14ac:dyDescent="0.2">
      <c r="A26178" s="1">
        <v>53324</v>
      </c>
      <c r="B26178" t="s">
        <v>6959</v>
      </c>
      <c r="C26178">
        <f ca="1">RAND()</f>
        <v>0.52147338903668417</v>
      </c>
    </row>
    <row r="26179" spans="1:3" x14ac:dyDescent="0.2">
      <c r="A26179" s="1">
        <v>42737</v>
      </c>
      <c r="B26179" t="s">
        <v>44721</v>
      </c>
      <c r="C26179">
        <f ca="1">RAND()</f>
        <v>0.50638523502055777</v>
      </c>
    </row>
    <row r="26180" spans="1:3" x14ac:dyDescent="0.2">
      <c r="A26180" s="1">
        <v>42106</v>
      </c>
      <c r="B26180" t="s">
        <v>14657</v>
      </c>
      <c r="C26180">
        <f ca="1">RAND()</f>
        <v>0.77303833140343026</v>
      </c>
    </row>
    <row r="26181" spans="1:3" x14ac:dyDescent="0.2">
      <c r="A26181" s="1">
        <v>31539</v>
      </c>
      <c r="B26181" t="s">
        <v>43489</v>
      </c>
      <c r="C26181">
        <f ca="1">RAND()</f>
        <v>0.8652112397049303</v>
      </c>
    </row>
    <row r="26182" spans="1:3" x14ac:dyDescent="0.2">
      <c r="A26182" s="1">
        <v>51961</v>
      </c>
      <c r="B26182" t="s">
        <v>59412</v>
      </c>
      <c r="C26182">
        <f ca="1">RAND()</f>
        <v>0.45048274231601881</v>
      </c>
    </row>
    <row r="26183" spans="1:3" x14ac:dyDescent="0.2">
      <c r="A26183" s="1">
        <v>3364</v>
      </c>
      <c r="B26183" t="s">
        <v>19003</v>
      </c>
      <c r="C26183">
        <f ca="1">RAND()</f>
        <v>0.97062363745731528</v>
      </c>
    </row>
    <row r="26184" spans="1:3" x14ac:dyDescent="0.2">
      <c r="A26184" s="1">
        <v>50248</v>
      </c>
      <c r="B26184" t="s">
        <v>11158</v>
      </c>
      <c r="C26184">
        <f ca="1">RAND()</f>
        <v>0.9332449290634014</v>
      </c>
    </row>
    <row r="26185" spans="1:3" x14ac:dyDescent="0.2">
      <c r="A26185" s="1">
        <v>31768</v>
      </c>
      <c r="B26185" t="s">
        <v>128</v>
      </c>
      <c r="C26185">
        <f ca="1">RAND()</f>
        <v>0.10481032319014794</v>
      </c>
    </row>
    <row r="26186" spans="1:3" x14ac:dyDescent="0.2">
      <c r="A26186" s="1">
        <v>29328</v>
      </c>
      <c r="B26186" t="s">
        <v>62364</v>
      </c>
      <c r="C26186">
        <f ca="1">RAND()</f>
        <v>0.12517677511660807</v>
      </c>
    </row>
    <row r="26187" spans="1:3" x14ac:dyDescent="0.2">
      <c r="A26187" s="1">
        <v>66965</v>
      </c>
      <c r="B26187" t="s">
        <v>39082</v>
      </c>
      <c r="C26187">
        <f ca="1">RAND()</f>
        <v>0.52342988626004994</v>
      </c>
    </row>
    <row r="26188" spans="1:3" x14ac:dyDescent="0.2">
      <c r="A26188" s="1">
        <v>27471</v>
      </c>
      <c r="B26188" t="s">
        <v>7440</v>
      </c>
      <c r="C26188">
        <f ca="1">RAND()</f>
        <v>0.21568308621962373</v>
      </c>
    </row>
    <row r="26189" spans="1:3" x14ac:dyDescent="0.2">
      <c r="A26189" s="1">
        <v>60537</v>
      </c>
      <c r="B26189" t="s">
        <v>8863</v>
      </c>
      <c r="C26189">
        <f ca="1">RAND()</f>
        <v>0.64748341598321901</v>
      </c>
    </row>
    <row r="26190" spans="1:3" x14ac:dyDescent="0.2">
      <c r="A26190" s="1">
        <v>53340</v>
      </c>
      <c r="B26190" t="s">
        <v>1706</v>
      </c>
      <c r="C26190">
        <f ca="1">RAND()</f>
        <v>3.7185940020215136E-2</v>
      </c>
    </row>
    <row r="26191" spans="1:3" x14ac:dyDescent="0.2">
      <c r="A26191" s="1">
        <v>51542</v>
      </c>
      <c r="B26191" t="s">
        <v>48796</v>
      </c>
      <c r="C26191">
        <f ca="1">RAND()</f>
        <v>1.0967061517506593E-2</v>
      </c>
    </row>
    <row r="26192" spans="1:3" x14ac:dyDescent="0.2">
      <c r="A26192" s="1">
        <v>61599</v>
      </c>
      <c r="B26192" t="s">
        <v>38602</v>
      </c>
      <c r="C26192">
        <f ca="1">RAND()</f>
        <v>0.4132672900963742</v>
      </c>
    </row>
    <row r="26193" spans="1:3" x14ac:dyDescent="0.2">
      <c r="A26193" s="1">
        <v>18163</v>
      </c>
      <c r="B26193" t="s">
        <v>21165</v>
      </c>
      <c r="C26193">
        <f ca="1">RAND()</f>
        <v>0.71270886144107704</v>
      </c>
    </row>
    <row r="26194" spans="1:3" x14ac:dyDescent="0.2">
      <c r="A26194" s="1">
        <v>51883</v>
      </c>
      <c r="B26194" t="s">
        <v>49867</v>
      </c>
      <c r="C26194">
        <f ca="1">RAND()</f>
        <v>0.94399259320855389</v>
      </c>
    </row>
    <row r="26195" spans="1:3" x14ac:dyDescent="0.2">
      <c r="A26195" s="1">
        <v>43644</v>
      </c>
      <c r="B26195" t="s">
        <v>51877</v>
      </c>
      <c r="C26195">
        <f ca="1">RAND()</f>
        <v>0.20867764224981267</v>
      </c>
    </row>
    <row r="26196" spans="1:3" x14ac:dyDescent="0.2">
      <c r="A26196" s="1">
        <v>35318</v>
      </c>
      <c r="B26196" t="s">
        <v>62240</v>
      </c>
      <c r="C26196">
        <f ca="1">RAND()</f>
        <v>0.9503184695281327</v>
      </c>
    </row>
    <row r="26197" spans="1:3" x14ac:dyDescent="0.2">
      <c r="A26197" s="1">
        <v>35321</v>
      </c>
      <c r="B26197" t="s">
        <v>33798</v>
      </c>
      <c r="C26197">
        <f ca="1">RAND()</f>
        <v>0.98901919690428797</v>
      </c>
    </row>
    <row r="26198" spans="1:3" x14ac:dyDescent="0.2">
      <c r="A26198" s="1">
        <v>31894</v>
      </c>
      <c r="B26198" t="s">
        <v>1640</v>
      </c>
      <c r="C26198">
        <f ca="1">RAND()</f>
        <v>0.7836519901142337</v>
      </c>
    </row>
    <row r="26199" spans="1:3" x14ac:dyDescent="0.2">
      <c r="A26199" s="1">
        <v>23106</v>
      </c>
      <c r="B26199" t="s">
        <v>70709</v>
      </c>
      <c r="C26199">
        <f ca="1">RAND()</f>
        <v>0.56620849858164446</v>
      </c>
    </row>
    <row r="26200" spans="1:3" x14ac:dyDescent="0.2">
      <c r="A26200" s="1">
        <v>49211</v>
      </c>
      <c r="B26200" t="s">
        <v>19324</v>
      </c>
      <c r="C26200">
        <f ca="1">RAND()</f>
        <v>0.85859035470725309</v>
      </c>
    </row>
    <row r="26201" spans="1:3" x14ac:dyDescent="0.2">
      <c r="A26201" s="1">
        <v>56609</v>
      </c>
      <c r="B26201" t="s">
        <v>21844</v>
      </c>
      <c r="C26201">
        <f ca="1">RAND()</f>
        <v>0.91273688798855024</v>
      </c>
    </row>
    <row r="26202" spans="1:3" x14ac:dyDescent="0.2">
      <c r="A26202" s="1">
        <v>2826</v>
      </c>
      <c r="B26202" t="s">
        <v>15259</v>
      </c>
      <c r="C26202">
        <f ca="1">RAND()</f>
        <v>0.26694608119955709</v>
      </c>
    </row>
    <row r="26203" spans="1:3" x14ac:dyDescent="0.2">
      <c r="A26203" s="1">
        <v>68233</v>
      </c>
      <c r="B26203" t="s">
        <v>65760</v>
      </c>
      <c r="C26203">
        <f ca="1">RAND()</f>
        <v>0.5978647302503215</v>
      </c>
    </row>
    <row r="26204" spans="1:3" x14ac:dyDescent="0.2">
      <c r="A26204" s="1">
        <v>44138</v>
      </c>
      <c r="B26204" t="s">
        <v>66678</v>
      </c>
      <c r="C26204">
        <f ca="1">RAND()</f>
        <v>0.97605014965538828</v>
      </c>
    </row>
    <row r="26205" spans="1:3" x14ac:dyDescent="0.2">
      <c r="A26205" s="1">
        <v>43440</v>
      </c>
      <c r="B26205" t="s">
        <v>37208</v>
      </c>
      <c r="C26205">
        <f ca="1">RAND()</f>
        <v>0.49121327705196793</v>
      </c>
    </row>
    <row r="26206" spans="1:3" x14ac:dyDescent="0.2">
      <c r="A26206" s="1">
        <v>42961</v>
      </c>
      <c r="B26206" t="s">
        <v>30880</v>
      </c>
      <c r="C26206">
        <f ca="1">RAND()</f>
        <v>0.35888404855153211</v>
      </c>
    </row>
    <row r="26207" spans="1:3" x14ac:dyDescent="0.2">
      <c r="A26207" s="1">
        <v>55093</v>
      </c>
      <c r="B26207" t="s">
        <v>2146</v>
      </c>
      <c r="C26207">
        <f ca="1">RAND()</f>
        <v>0.67980766130125914</v>
      </c>
    </row>
    <row r="26208" spans="1:3" x14ac:dyDescent="0.2">
      <c r="A26208" s="1">
        <v>48646</v>
      </c>
      <c r="B26208" t="s">
        <v>31602</v>
      </c>
      <c r="C26208">
        <f ca="1">RAND()</f>
        <v>0.53752879018828581</v>
      </c>
    </row>
    <row r="26209" spans="1:3" x14ac:dyDescent="0.2">
      <c r="A26209" s="1">
        <v>17567</v>
      </c>
      <c r="B26209" t="s">
        <v>45425</v>
      </c>
      <c r="C26209">
        <f ca="1">RAND()</f>
        <v>0.65522531570487275</v>
      </c>
    </row>
    <row r="26210" spans="1:3" x14ac:dyDescent="0.2">
      <c r="A26210" s="1">
        <v>52030</v>
      </c>
      <c r="B26210" t="s">
        <v>37179</v>
      </c>
      <c r="C26210">
        <f ca="1">RAND()</f>
        <v>0.81469222276338049</v>
      </c>
    </row>
    <row r="26211" spans="1:3" x14ac:dyDescent="0.2">
      <c r="A26211" s="1">
        <v>14919</v>
      </c>
      <c r="B26211" t="s">
        <v>65496</v>
      </c>
      <c r="C26211">
        <f ca="1">RAND()</f>
        <v>0.60594446185841933</v>
      </c>
    </row>
    <row r="26212" spans="1:3" x14ac:dyDescent="0.2">
      <c r="A26212" s="1">
        <v>44846</v>
      </c>
      <c r="B26212" t="s">
        <v>18173</v>
      </c>
      <c r="C26212">
        <f ca="1">RAND()</f>
        <v>0.92328143177590627</v>
      </c>
    </row>
    <row r="26213" spans="1:3" x14ac:dyDescent="0.2">
      <c r="A26213" s="1">
        <v>26907</v>
      </c>
      <c r="B26213" t="s">
        <v>2409</v>
      </c>
      <c r="C26213">
        <f ca="1">RAND()</f>
        <v>0.8373894408778112</v>
      </c>
    </row>
    <row r="26214" spans="1:3" x14ac:dyDescent="0.2">
      <c r="A26214" s="1">
        <v>60972</v>
      </c>
      <c r="B26214" t="s">
        <v>3911</v>
      </c>
      <c r="C26214">
        <f ca="1">RAND()</f>
        <v>0.3747404123823056</v>
      </c>
    </row>
    <row r="26215" spans="1:3" x14ac:dyDescent="0.2">
      <c r="A26215" s="1">
        <v>30110</v>
      </c>
      <c r="B26215" t="s">
        <v>36464</v>
      </c>
      <c r="C26215">
        <f ca="1">RAND()</f>
        <v>0.84172772142696062</v>
      </c>
    </row>
    <row r="26216" spans="1:3" x14ac:dyDescent="0.2">
      <c r="A26216" s="1">
        <v>14597</v>
      </c>
      <c r="B26216" t="s">
        <v>56862</v>
      </c>
      <c r="C26216">
        <f ca="1">RAND()</f>
        <v>0.90917133423958629</v>
      </c>
    </row>
    <row r="26217" spans="1:3" x14ac:dyDescent="0.2">
      <c r="A26217" s="1">
        <v>6590</v>
      </c>
      <c r="B26217" t="s">
        <v>39971</v>
      </c>
      <c r="C26217">
        <f ca="1">RAND()</f>
        <v>0.61713251257049317</v>
      </c>
    </row>
    <row r="26218" spans="1:3" x14ac:dyDescent="0.2">
      <c r="A26218" s="1">
        <v>55671</v>
      </c>
      <c r="B26218" t="s">
        <v>43382</v>
      </c>
      <c r="C26218">
        <f ca="1">RAND()</f>
        <v>0.13563838538380801</v>
      </c>
    </row>
    <row r="26219" spans="1:3" x14ac:dyDescent="0.2">
      <c r="A26219" s="1">
        <v>43312</v>
      </c>
      <c r="B26219" t="s">
        <v>26927</v>
      </c>
      <c r="C26219">
        <f ca="1">RAND()</f>
        <v>0.10221409139429594</v>
      </c>
    </row>
    <row r="26220" spans="1:3" x14ac:dyDescent="0.2">
      <c r="A26220" s="1">
        <v>40016</v>
      </c>
      <c r="B26220" t="s">
        <v>26072</v>
      </c>
      <c r="C26220">
        <f ca="1">RAND()</f>
        <v>0.36988409758353913</v>
      </c>
    </row>
    <row r="26221" spans="1:3" x14ac:dyDescent="0.2">
      <c r="A26221" s="1">
        <v>16092</v>
      </c>
      <c r="B26221" t="s">
        <v>26633</v>
      </c>
      <c r="C26221">
        <f ca="1">RAND()</f>
        <v>0.63485318313721739</v>
      </c>
    </row>
    <row r="26222" spans="1:3" x14ac:dyDescent="0.2">
      <c r="A26222" s="1">
        <v>59214</v>
      </c>
      <c r="B26222" t="s">
        <v>37805</v>
      </c>
      <c r="C26222">
        <f ca="1">RAND()</f>
        <v>0.68071159026050299</v>
      </c>
    </row>
    <row r="26223" spans="1:3" x14ac:dyDescent="0.2">
      <c r="A26223" s="1">
        <v>1902</v>
      </c>
      <c r="B26223" t="s">
        <v>39210</v>
      </c>
      <c r="C26223">
        <f ca="1">RAND()</f>
        <v>0.991405805008575</v>
      </c>
    </row>
    <row r="26224" spans="1:3" x14ac:dyDescent="0.2">
      <c r="A26224" s="1">
        <v>62507</v>
      </c>
      <c r="B26224" t="s">
        <v>35611</v>
      </c>
      <c r="C26224">
        <f ca="1">RAND()</f>
        <v>0.22811646736006308</v>
      </c>
    </row>
    <row r="26225" spans="1:3" x14ac:dyDescent="0.2">
      <c r="A26225" s="1">
        <v>67139</v>
      </c>
      <c r="B26225" t="s">
        <v>68739</v>
      </c>
      <c r="C26225">
        <f ca="1">RAND()</f>
        <v>1.7288189825887423E-2</v>
      </c>
    </row>
    <row r="26226" spans="1:3" x14ac:dyDescent="0.2">
      <c r="A26226" s="1">
        <v>60831</v>
      </c>
      <c r="B26226" t="s">
        <v>70900</v>
      </c>
      <c r="C26226">
        <f ca="1">RAND()</f>
        <v>0.80616804260719321</v>
      </c>
    </row>
    <row r="26227" spans="1:3" x14ac:dyDescent="0.2">
      <c r="A26227" s="1">
        <v>47460</v>
      </c>
      <c r="B26227" t="s">
        <v>56675</v>
      </c>
      <c r="C26227">
        <f ca="1">RAND()</f>
        <v>0.50004515381879655</v>
      </c>
    </row>
    <row r="26228" spans="1:3" x14ac:dyDescent="0.2">
      <c r="A26228" s="1">
        <v>1536</v>
      </c>
      <c r="B26228" t="s">
        <v>52698</v>
      </c>
      <c r="C26228">
        <f ca="1">RAND()</f>
        <v>0.34431531093844592</v>
      </c>
    </row>
    <row r="26229" spans="1:3" x14ac:dyDescent="0.2">
      <c r="A26229" s="1">
        <v>14376</v>
      </c>
      <c r="B26229" t="s">
        <v>54517</v>
      </c>
      <c r="C26229">
        <f ca="1">RAND()</f>
        <v>0.85819102649395373</v>
      </c>
    </row>
    <row r="26230" spans="1:3" x14ac:dyDescent="0.2">
      <c r="A26230" s="1">
        <v>70821</v>
      </c>
      <c r="B26230" t="s">
        <v>51547</v>
      </c>
      <c r="C26230">
        <f ca="1">RAND()</f>
        <v>0.71217350848767147</v>
      </c>
    </row>
    <row r="26231" spans="1:3" x14ac:dyDescent="0.2">
      <c r="A26231" s="1">
        <v>32440</v>
      </c>
      <c r="B26231" t="s">
        <v>7611</v>
      </c>
      <c r="C26231">
        <f ca="1">RAND()</f>
        <v>5.6066958407770318E-2</v>
      </c>
    </row>
    <row r="26232" spans="1:3" x14ac:dyDescent="0.2">
      <c r="A26232" s="1">
        <v>73703</v>
      </c>
      <c r="B26232" t="s">
        <v>23961</v>
      </c>
      <c r="C26232">
        <f ca="1">RAND()</f>
        <v>0.69292359334459919</v>
      </c>
    </row>
    <row r="26233" spans="1:3" x14ac:dyDescent="0.2">
      <c r="A26233" s="1">
        <v>42393</v>
      </c>
      <c r="B26233" t="s">
        <v>9131</v>
      </c>
      <c r="C26233">
        <f ca="1">RAND()</f>
        <v>0.23958323702071771</v>
      </c>
    </row>
    <row r="26234" spans="1:3" x14ac:dyDescent="0.2">
      <c r="A26234" s="1">
        <v>43493</v>
      </c>
      <c r="B26234" t="s">
        <v>15557</v>
      </c>
      <c r="C26234">
        <f ca="1">RAND()</f>
        <v>0.50025917491723315</v>
      </c>
    </row>
    <row r="26235" spans="1:3" x14ac:dyDescent="0.2">
      <c r="A26235" s="1">
        <v>29487</v>
      </c>
      <c r="B26235" t="s">
        <v>33162</v>
      </c>
      <c r="C26235">
        <f ca="1">RAND()</f>
        <v>0.12022262955197283</v>
      </c>
    </row>
    <row r="26236" spans="1:3" x14ac:dyDescent="0.2">
      <c r="A26236" s="1">
        <v>13587</v>
      </c>
      <c r="B26236" t="s">
        <v>25448</v>
      </c>
      <c r="C26236">
        <f ca="1">RAND()</f>
        <v>0.84106265553465509</v>
      </c>
    </row>
    <row r="26237" spans="1:3" x14ac:dyDescent="0.2">
      <c r="A26237" s="1">
        <v>6848</v>
      </c>
      <c r="B26237" t="s">
        <v>51761</v>
      </c>
      <c r="C26237">
        <f ca="1">RAND()</f>
        <v>0.70688231375846267</v>
      </c>
    </row>
    <row r="26238" spans="1:3" x14ac:dyDescent="0.2">
      <c r="A26238" s="1">
        <v>39160</v>
      </c>
      <c r="B26238" t="s">
        <v>49157</v>
      </c>
      <c r="C26238">
        <f ca="1">RAND()</f>
        <v>0.65325760756450957</v>
      </c>
    </row>
    <row r="26239" spans="1:3" x14ac:dyDescent="0.2">
      <c r="A26239" s="1">
        <v>12731</v>
      </c>
      <c r="B26239" t="s">
        <v>37965</v>
      </c>
      <c r="C26239">
        <f ca="1">RAND()</f>
        <v>0.50563315966275979</v>
      </c>
    </row>
    <row r="26240" spans="1:3" x14ac:dyDescent="0.2">
      <c r="A26240" s="1">
        <v>34486</v>
      </c>
      <c r="B26240" t="s">
        <v>32900</v>
      </c>
      <c r="C26240">
        <f ca="1">RAND()</f>
        <v>0.34489964692441288</v>
      </c>
    </row>
    <row r="26241" spans="1:3" x14ac:dyDescent="0.2">
      <c r="A26241" s="1">
        <v>55271</v>
      </c>
      <c r="B26241" t="s">
        <v>2364</v>
      </c>
      <c r="C26241">
        <f ca="1">RAND()</f>
        <v>0.76907178019425537</v>
      </c>
    </row>
    <row r="26242" spans="1:3" x14ac:dyDescent="0.2">
      <c r="A26242" s="1">
        <v>47598</v>
      </c>
      <c r="B26242" t="s">
        <v>29525</v>
      </c>
      <c r="C26242">
        <f ca="1">RAND()</f>
        <v>0.8740703639167946</v>
      </c>
    </row>
    <row r="26243" spans="1:3" x14ac:dyDescent="0.2">
      <c r="A26243" s="1">
        <v>15994</v>
      </c>
      <c r="B26243" t="s">
        <v>36320</v>
      </c>
      <c r="C26243">
        <f ca="1">RAND()</f>
        <v>0.75719018442616004</v>
      </c>
    </row>
    <row r="26244" spans="1:3" x14ac:dyDescent="0.2">
      <c r="A26244" s="1">
        <v>27299</v>
      </c>
      <c r="B26244" t="s">
        <v>21510</v>
      </c>
      <c r="C26244">
        <f ca="1">RAND()</f>
        <v>0.1575165044247453</v>
      </c>
    </row>
    <row r="26245" spans="1:3" x14ac:dyDescent="0.2">
      <c r="A26245" s="1">
        <v>1178</v>
      </c>
      <c r="B26245" t="s">
        <v>24096</v>
      </c>
      <c r="C26245">
        <f ca="1">RAND()</f>
        <v>3.6249554621254232E-2</v>
      </c>
    </row>
    <row r="26246" spans="1:3" x14ac:dyDescent="0.2">
      <c r="A26246" s="1">
        <v>2555</v>
      </c>
      <c r="B26246" t="s">
        <v>23409</v>
      </c>
      <c r="C26246">
        <f ca="1">RAND()</f>
        <v>0.29340958738775824</v>
      </c>
    </row>
    <row r="26247" spans="1:3" x14ac:dyDescent="0.2">
      <c r="A26247" s="1">
        <v>51771</v>
      </c>
      <c r="B26247" t="s">
        <v>54663</v>
      </c>
      <c r="C26247">
        <f ca="1">RAND()</f>
        <v>0.14870116341704176</v>
      </c>
    </row>
    <row r="26248" spans="1:3" x14ac:dyDescent="0.2">
      <c r="A26248" s="1">
        <v>59864</v>
      </c>
      <c r="B26248" t="s">
        <v>31045</v>
      </c>
      <c r="C26248">
        <f ca="1">RAND()</f>
        <v>0.74216721611026981</v>
      </c>
    </row>
    <row r="26249" spans="1:3" x14ac:dyDescent="0.2">
      <c r="A26249" s="1">
        <v>59546</v>
      </c>
      <c r="B26249" t="s">
        <v>46034</v>
      </c>
      <c r="C26249">
        <f ca="1">RAND()</f>
        <v>7.7785461957036062E-2</v>
      </c>
    </row>
    <row r="26250" spans="1:3" x14ac:dyDescent="0.2">
      <c r="A26250" s="1">
        <v>24504</v>
      </c>
      <c r="B26250" t="s">
        <v>36833</v>
      </c>
      <c r="C26250">
        <f ca="1">RAND()</f>
        <v>0.31095669166279472</v>
      </c>
    </row>
    <row r="26251" spans="1:3" x14ac:dyDescent="0.2">
      <c r="A26251" s="1">
        <v>1832</v>
      </c>
      <c r="B26251" t="s">
        <v>1690</v>
      </c>
      <c r="C26251">
        <f ca="1">RAND()</f>
        <v>0.84901930598592157</v>
      </c>
    </row>
    <row r="26252" spans="1:3" x14ac:dyDescent="0.2">
      <c r="A26252" s="1">
        <v>72103</v>
      </c>
      <c r="B26252" t="s">
        <v>825</v>
      </c>
      <c r="C26252">
        <f ca="1">RAND()</f>
        <v>0.78878546515717374</v>
      </c>
    </row>
    <row r="26253" spans="1:3" x14ac:dyDescent="0.2">
      <c r="A26253" s="1">
        <v>21035</v>
      </c>
      <c r="B26253" t="s">
        <v>33535</v>
      </c>
      <c r="C26253">
        <f ca="1">RAND()</f>
        <v>0.1124271762121889</v>
      </c>
    </row>
    <row r="26254" spans="1:3" x14ac:dyDescent="0.2">
      <c r="A26254" s="1">
        <v>64721</v>
      </c>
      <c r="B26254" t="s">
        <v>28916</v>
      </c>
      <c r="C26254">
        <f ca="1">RAND()</f>
        <v>0.84953530746165618</v>
      </c>
    </row>
    <row r="26255" spans="1:3" x14ac:dyDescent="0.2">
      <c r="A26255" s="1">
        <v>70804</v>
      </c>
      <c r="B26255" t="s">
        <v>11382</v>
      </c>
      <c r="C26255">
        <f ca="1">RAND()</f>
        <v>0.21673651329133692</v>
      </c>
    </row>
    <row r="26256" spans="1:3" x14ac:dyDescent="0.2">
      <c r="A26256" s="1">
        <v>68478</v>
      </c>
      <c r="B26256" t="s">
        <v>50961</v>
      </c>
      <c r="C26256">
        <f ca="1">RAND()</f>
        <v>0.14105007974472539</v>
      </c>
    </row>
    <row r="26257" spans="1:3" x14ac:dyDescent="0.2">
      <c r="A26257" s="1">
        <v>69920</v>
      </c>
      <c r="B26257" t="s">
        <v>47071</v>
      </c>
      <c r="C26257">
        <f ca="1">RAND()</f>
        <v>0.78150273247474833</v>
      </c>
    </row>
    <row r="26258" spans="1:3" x14ac:dyDescent="0.2">
      <c r="A26258" s="1">
        <v>27254</v>
      </c>
      <c r="B26258" t="s">
        <v>67401</v>
      </c>
      <c r="C26258">
        <f ca="1">RAND()</f>
        <v>0.9527788688146247</v>
      </c>
    </row>
    <row r="26259" spans="1:3" x14ac:dyDescent="0.2">
      <c r="A26259" s="1">
        <v>34411</v>
      </c>
      <c r="B26259" t="s">
        <v>57498</v>
      </c>
      <c r="C26259">
        <f ca="1">RAND()</f>
        <v>0.34540187741202433</v>
      </c>
    </row>
    <row r="26260" spans="1:3" x14ac:dyDescent="0.2">
      <c r="A26260" s="1">
        <v>14028</v>
      </c>
      <c r="B26260" t="s">
        <v>46483</v>
      </c>
      <c r="C26260">
        <f ca="1">RAND()</f>
        <v>0.89114009440790454</v>
      </c>
    </row>
    <row r="26261" spans="1:3" x14ac:dyDescent="0.2">
      <c r="A26261" s="1">
        <v>46785</v>
      </c>
      <c r="B26261" t="s">
        <v>59596</v>
      </c>
      <c r="C26261">
        <f ca="1">RAND()</f>
        <v>5.0255976876724562E-2</v>
      </c>
    </row>
    <row r="26262" spans="1:3" x14ac:dyDescent="0.2">
      <c r="A26262" s="1">
        <v>59935</v>
      </c>
      <c r="B26262" t="s">
        <v>32086</v>
      </c>
      <c r="C26262">
        <f ca="1">RAND()</f>
        <v>0.92764225655691002</v>
      </c>
    </row>
    <row r="26263" spans="1:3" x14ac:dyDescent="0.2">
      <c r="A26263" s="1">
        <v>17841</v>
      </c>
      <c r="B26263" t="s">
        <v>64138</v>
      </c>
      <c r="C26263">
        <f ca="1">RAND()</f>
        <v>0.13471048043029032</v>
      </c>
    </row>
    <row r="26264" spans="1:3" x14ac:dyDescent="0.2">
      <c r="A26264" s="1">
        <v>44596</v>
      </c>
      <c r="B26264" t="s">
        <v>65684</v>
      </c>
      <c r="C26264">
        <f ca="1">RAND()</f>
        <v>0.76613949798926384</v>
      </c>
    </row>
    <row r="26265" spans="1:3" x14ac:dyDescent="0.2">
      <c r="A26265" s="1">
        <v>42453</v>
      </c>
      <c r="B26265" t="s">
        <v>65082</v>
      </c>
      <c r="C26265">
        <f ca="1">RAND()</f>
        <v>5.9963696603209993E-2</v>
      </c>
    </row>
    <row r="26266" spans="1:3" x14ac:dyDescent="0.2">
      <c r="A26266" s="1">
        <v>45429</v>
      </c>
      <c r="B26266" t="s">
        <v>67777</v>
      </c>
      <c r="C26266">
        <f ca="1">RAND()</f>
        <v>0.16327017517755527</v>
      </c>
    </row>
    <row r="26267" spans="1:3" x14ac:dyDescent="0.2">
      <c r="A26267" s="1">
        <v>15345</v>
      </c>
      <c r="B26267" t="s">
        <v>33670</v>
      </c>
      <c r="C26267">
        <f ca="1">RAND()</f>
        <v>0.485960759873307</v>
      </c>
    </row>
    <row r="26268" spans="1:3" x14ac:dyDescent="0.2">
      <c r="A26268" s="1">
        <v>24245</v>
      </c>
      <c r="B26268" t="s">
        <v>63957</v>
      </c>
      <c r="C26268">
        <f ca="1">RAND()</f>
        <v>0.16704113188166658</v>
      </c>
    </row>
    <row r="26269" spans="1:3" x14ac:dyDescent="0.2">
      <c r="A26269" s="1">
        <v>43152</v>
      </c>
      <c r="B26269" t="s">
        <v>6383</v>
      </c>
      <c r="C26269">
        <f ca="1">RAND()</f>
        <v>0.88575658819016911</v>
      </c>
    </row>
    <row r="26270" spans="1:3" x14ac:dyDescent="0.2">
      <c r="A26270" s="1">
        <v>48367</v>
      </c>
      <c r="B26270" t="s">
        <v>66954</v>
      </c>
      <c r="C26270">
        <f ca="1">RAND()</f>
        <v>0.56867899285295265</v>
      </c>
    </row>
    <row r="26271" spans="1:3" x14ac:dyDescent="0.2">
      <c r="A26271" s="1">
        <v>61008</v>
      </c>
      <c r="B26271" t="s">
        <v>31867</v>
      </c>
      <c r="C26271">
        <f ca="1">RAND()</f>
        <v>0.31835011132564195</v>
      </c>
    </row>
    <row r="26272" spans="1:3" x14ac:dyDescent="0.2">
      <c r="A26272" s="1">
        <v>9377</v>
      </c>
      <c r="B26272" t="s">
        <v>20444</v>
      </c>
      <c r="C26272">
        <f ca="1">RAND()</f>
        <v>6.5766281637903545E-2</v>
      </c>
    </row>
    <row r="26273" spans="1:3" x14ac:dyDescent="0.2">
      <c r="A26273" s="1">
        <v>7304</v>
      </c>
      <c r="B26273" t="s">
        <v>2610</v>
      </c>
      <c r="C26273">
        <f ca="1">RAND()</f>
        <v>0.12174379757491938</v>
      </c>
    </row>
    <row r="26274" spans="1:3" x14ac:dyDescent="0.2">
      <c r="A26274" s="1">
        <v>69681</v>
      </c>
      <c r="B26274" t="s">
        <v>56780</v>
      </c>
      <c r="C26274">
        <f ca="1">RAND()</f>
        <v>0.64037613670784221</v>
      </c>
    </row>
    <row r="26275" spans="1:3" x14ac:dyDescent="0.2">
      <c r="A26275" s="1">
        <v>70595</v>
      </c>
      <c r="B26275" t="s">
        <v>24803</v>
      </c>
      <c r="C26275">
        <f ca="1">RAND()</f>
        <v>0.2945153417408124</v>
      </c>
    </row>
    <row r="26276" spans="1:3" x14ac:dyDescent="0.2">
      <c r="A26276" s="1">
        <v>54907</v>
      </c>
      <c r="B26276" t="s">
        <v>10142</v>
      </c>
      <c r="C26276">
        <f ca="1">RAND()</f>
        <v>0.27559444014309153</v>
      </c>
    </row>
    <row r="26277" spans="1:3" x14ac:dyDescent="0.2">
      <c r="A26277" s="1">
        <v>9242</v>
      </c>
      <c r="B26277" t="s">
        <v>58013</v>
      </c>
      <c r="C26277">
        <f ca="1">RAND()</f>
        <v>0.89402728979421153</v>
      </c>
    </row>
    <row r="26278" spans="1:3" x14ac:dyDescent="0.2">
      <c r="A26278" s="1">
        <v>61665</v>
      </c>
      <c r="B26278" t="s">
        <v>20269</v>
      </c>
      <c r="C26278">
        <f ca="1">RAND()</f>
        <v>0.32249608693988374</v>
      </c>
    </row>
    <row r="26279" spans="1:3" x14ac:dyDescent="0.2">
      <c r="A26279" s="1">
        <v>46204</v>
      </c>
      <c r="B26279" t="s">
        <v>27122</v>
      </c>
      <c r="C26279">
        <f ca="1">RAND()</f>
        <v>0.36418602829752611</v>
      </c>
    </row>
    <row r="26280" spans="1:3" x14ac:dyDescent="0.2">
      <c r="A26280" s="1">
        <v>38623</v>
      </c>
      <c r="B26280" t="s">
        <v>38826</v>
      </c>
      <c r="C26280">
        <f ca="1">RAND()</f>
        <v>0.75192797980199289</v>
      </c>
    </row>
    <row r="26281" spans="1:3" x14ac:dyDescent="0.2">
      <c r="A26281" s="1">
        <v>38647</v>
      </c>
      <c r="B26281" t="s">
        <v>43850</v>
      </c>
      <c r="C26281">
        <f ca="1">RAND()</f>
        <v>0.56763696073779579</v>
      </c>
    </row>
    <row r="26282" spans="1:3" x14ac:dyDescent="0.2">
      <c r="A26282" s="1">
        <v>23681</v>
      </c>
      <c r="B26282" t="s">
        <v>33658</v>
      </c>
      <c r="C26282">
        <f ca="1">RAND()</f>
        <v>0.920999939557818</v>
      </c>
    </row>
    <row r="26283" spans="1:3" x14ac:dyDescent="0.2">
      <c r="A26283" s="1">
        <v>11617</v>
      </c>
      <c r="B26283" t="s">
        <v>42933</v>
      </c>
      <c r="C26283">
        <f ca="1">RAND()</f>
        <v>0.23085801887942292</v>
      </c>
    </row>
    <row r="26284" spans="1:3" x14ac:dyDescent="0.2">
      <c r="A26284" s="1">
        <v>28571</v>
      </c>
      <c r="B26284" t="s">
        <v>30145</v>
      </c>
      <c r="C26284">
        <f ca="1">RAND()</f>
        <v>0.69982584507416856</v>
      </c>
    </row>
    <row r="26285" spans="1:3" x14ac:dyDescent="0.2">
      <c r="A26285" s="1">
        <v>31181</v>
      </c>
      <c r="B26285" t="s">
        <v>31906</v>
      </c>
      <c r="C26285">
        <f ca="1">RAND()</f>
        <v>0.97275588842137772</v>
      </c>
    </row>
    <row r="26286" spans="1:3" x14ac:dyDescent="0.2">
      <c r="A26286" s="1">
        <v>58802</v>
      </c>
      <c r="B26286" t="s">
        <v>21781</v>
      </c>
      <c r="C26286">
        <f ca="1">RAND()</f>
        <v>0.44697718007269183</v>
      </c>
    </row>
    <row r="26287" spans="1:3" x14ac:dyDescent="0.2">
      <c r="A26287" s="1">
        <v>33179</v>
      </c>
      <c r="B26287" t="s">
        <v>23621</v>
      </c>
      <c r="C26287">
        <f ca="1">RAND()</f>
        <v>0.63572088674027538</v>
      </c>
    </row>
    <row r="26288" spans="1:3" x14ac:dyDescent="0.2">
      <c r="A26288" s="1">
        <v>3216</v>
      </c>
      <c r="B26288" t="s">
        <v>38846</v>
      </c>
      <c r="C26288">
        <f ca="1">RAND()</f>
        <v>0.8524363703858171</v>
      </c>
    </row>
    <row r="26289" spans="1:3" x14ac:dyDescent="0.2">
      <c r="A26289" s="1">
        <v>7513</v>
      </c>
      <c r="B26289" t="s">
        <v>35164</v>
      </c>
      <c r="C26289">
        <f ca="1">RAND()</f>
        <v>0.52693288622822054</v>
      </c>
    </row>
    <row r="26290" spans="1:3" x14ac:dyDescent="0.2">
      <c r="A26290" s="1">
        <v>62582</v>
      </c>
      <c r="B26290" t="s">
        <v>36599</v>
      </c>
      <c r="C26290">
        <f ca="1">RAND()</f>
        <v>0.19972986776780999</v>
      </c>
    </row>
    <row r="26291" spans="1:3" x14ac:dyDescent="0.2">
      <c r="A26291" s="1">
        <v>21912</v>
      </c>
      <c r="B26291" t="s">
        <v>49818</v>
      </c>
      <c r="C26291">
        <f ca="1">RAND()</f>
        <v>0.41974468295144651</v>
      </c>
    </row>
    <row r="26292" spans="1:3" x14ac:dyDescent="0.2">
      <c r="A26292" s="1">
        <v>68020</v>
      </c>
      <c r="B26292" t="s">
        <v>11088</v>
      </c>
      <c r="C26292">
        <f ca="1">RAND()</f>
        <v>0.98771446241434824</v>
      </c>
    </row>
    <row r="26293" spans="1:3" x14ac:dyDescent="0.2">
      <c r="A26293" s="1">
        <v>2396</v>
      </c>
      <c r="B26293" t="s">
        <v>55230</v>
      </c>
      <c r="C26293">
        <f ca="1">RAND()</f>
        <v>1.4671095124581646E-2</v>
      </c>
    </row>
    <row r="26294" spans="1:3" x14ac:dyDescent="0.2">
      <c r="A26294" s="1">
        <v>20642</v>
      </c>
      <c r="B26294" t="s">
        <v>11501</v>
      </c>
      <c r="C26294">
        <f ca="1">RAND()</f>
        <v>0.60129186603001639</v>
      </c>
    </row>
    <row r="26295" spans="1:3" x14ac:dyDescent="0.2">
      <c r="A26295" s="1">
        <v>40949</v>
      </c>
      <c r="B26295" t="s">
        <v>47059</v>
      </c>
      <c r="C26295">
        <f ca="1">RAND()</f>
        <v>0.36527161580412981</v>
      </c>
    </row>
    <row r="26296" spans="1:3" x14ac:dyDescent="0.2">
      <c r="A26296" s="1">
        <v>19023</v>
      </c>
      <c r="B26296" t="s">
        <v>52046</v>
      </c>
      <c r="C26296">
        <f ca="1">RAND()</f>
        <v>0.19478135628791482</v>
      </c>
    </row>
    <row r="26297" spans="1:3" x14ac:dyDescent="0.2">
      <c r="A26297" s="1">
        <v>37583</v>
      </c>
      <c r="B26297" t="s">
        <v>68948</v>
      </c>
      <c r="C26297">
        <f ca="1">RAND()</f>
        <v>0.40078067813191631</v>
      </c>
    </row>
    <row r="26298" spans="1:3" x14ac:dyDescent="0.2">
      <c r="A26298" s="1">
        <v>68193</v>
      </c>
      <c r="B26298" t="s">
        <v>383</v>
      </c>
      <c r="C26298">
        <f ca="1">RAND()</f>
        <v>0.60248982775420312</v>
      </c>
    </row>
    <row r="26299" spans="1:3" x14ac:dyDescent="0.2">
      <c r="A26299" s="1">
        <v>23499</v>
      </c>
      <c r="B26299" t="s">
        <v>30068</v>
      </c>
      <c r="C26299">
        <f ca="1">RAND()</f>
        <v>0.94820177966475294</v>
      </c>
    </row>
    <row r="26300" spans="1:3" x14ac:dyDescent="0.2">
      <c r="A26300" s="1">
        <v>56365</v>
      </c>
      <c r="B26300" t="s">
        <v>49949</v>
      </c>
      <c r="C26300">
        <f ca="1">RAND()</f>
        <v>0.32181342254828049</v>
      </c>
    </row>
    <row r="26301" spans="1:3" x14ac:dyDescent="0.2">
      <c r="A26301" s="1">
        <v>6327</v>
      </c>
      <c r="B26301" t="s">
        <v>38414</v>
      </c>
      <c r="C26301">
        <f ca="1">RAND()</f>
        <v>0.65924627247033429</v>
      </c>
    </row>
    <row r="26302" spans="1:3" x14ac:dyDescent="0.2">
      <c r="A26302" s="1">
        <v>43370</v>
      </c>
      <c r="B26302" t="s">
        <v>8289</v>
      </c>
      <c r="C26302">
        <f ca="1">RAND()</f>
        <v>0.43549679509154671</v>
      </c>
    </row>
    <row r="26303" spans="1:3" x14ac:dyDescent="0.2">
      <c r="A26303" s="1">
        <v>54345</v>
      </c>
      <c r="B26303" t="s">
        <v>24243</v>
      </c>
      <c r="C26303">
        <f ca="1">RAND()</f>
        <v>0.62639305641823562</v>
      </c>
    </row>
    <row r="26304" spans="1:3" x14ac:dyDescent="0.2">
      <c r="A26304" s="1">
        <v>9444</v>
      </c>
      <c r="B26304" t="s">
        <v>43679</v>
      </c>
      <c r="C26304">
        <f ca="1">RAND()</f>
        <v>0.87111542905255424</v>
      </c>
    </row>
    <row r="26305" spans="1:3" x14ac:dyDescent="0.2">
      <c r="A26305" s="1">
        <v>50550</v>
      </c>
      <c r="B26305" t="s">
        <v>63818</v>
      </c>
      <c r="C26305">
        <f ca="1">RAND()</f>
        <v>0.25627787733930907</v>
      </c>
    </row>
    <row r="26306" spans="1:3" x14ac:dyDescent="0.2">
      <c r="A26306" s="1">
        <v>71448</v>
      </c>
      <c r="B26306" t="s">
        <v>4291</v>
      </c>
      <c r="C26306">
        <f ca="1">RAND()</f>
        <v>0.21449569660098666</v>
      </c>
    </row>
    <row r="26307" spans="1:3" x14ac:dyDescent="0.2">
      <c r="A26307" s="1">
        <v>45728</v>
      </c>
      <c r="B26307" t="s">
        <v>39678</v>
      </c>
      <c r="C26307">
        <f ca="1">RAND()</f>
        <v>1.0783484975151691E-2</v>
      </c>
    </row>
    <row r="26308" spans="1:3" x14ac:dyDescent="0.2">
      <c r="A26308" s="1">
        <v>68008</v>
      </c>
      <c r="B26308" t="s">
        <v>43859</v>
      </c>
      <c r="C26308">
        <f ca="1">RAND()</f>
        <v>0.75821096961580636</v>
      </c>
    </row>
    <row r="26309" spans="1:3" x14ac:dyDescent="0.2">
      <c r="A26309" s="1">
        <v>72233</v>
      </c>
      <c r="B26309" t="s">
        <v>14317</v>
      </c>
      <c r="C26309">
        <f ca="1">RAND()</f>
        <v>0.97784069481262192</v>
      </c>
    </row>
    <row r="26310" spans="1:3" x14ac:dyDescent="0.2">
      <c r="A26310" s="1">
        <v>62966</v>
      </c>
      <c r="B26310" t="s">
        <v>20716</v>
      </c>
      <c r="C26310">
        <f ca="1">RAND()</f>
        <v>0.39441078587812872</v>
      </c>
    </row>
    <row r="26311" spans="1:3" x14ac:dyDescent="0.2">
      <c r="A26311" s="1">
        <v>13012</v>
      </c>
      <c r="B26311" t="s">
        <v>22887</v>
      </c>
      <c r="C26311">
        <f ca="1">RAND()</f>
        <v>0.4305046168467711</v>
      </c>
    </row>
    <row r="26312" spans="1:3" x14ac:dyDescent="0.2">
      <c r="A26312" s="1">
        <v>767</v>
      </c>
      <c r="B26312" t="s">
        <v>64570</v>
      </c>
      <c r="C26312">
        <f ca="1">RAND()</f>
        <v>0.99487295242090146</v>
      </c>
    </row>
    <row r="26313" spans="1:3" x14ac:dyDescent="0.2">
      <c r="A26313" s="1">
        <v>21569</v>
      </c>
      <c r="B26313" t="s">
        <v>56796</v>
      </c>
      <c r="C26313">
        <f ca="1">RAND()</f>
        <v>0.13303907789735125</v>
      </c>
    </row>
    <row r="26314" spans="1:3" x14ac:dyDescent="0.2">
      <c r="A26314" s="1">
        <v>45979</v>
      </c>
      <c r="B26314" t="s">
        <v>13124</v>
      </c>
      <c r="C26314">
        <f ca="1">RAND()</f>
        <v>0.43039202046028024</v>
      </c>
    </row>
    <row r="26315" spans="1:3" x14ac:dyDescent="0.2">
      <c r="A26315" s="1">
        <v>9896</v>
      </c>
      <c r="B26315" t="s">
        <v>5902</v>
      </c>
      <c r="C26315">
        <f ca="1">RAND()</f>
        <v>0.47258917974114978</v>
      </c>
    </row>
    <row r="26316" spans="1:3" x14ac:dyDescent="0.2">
      <c r="A26316" s="1">
        <v>65742</v>
      </c>
      <c r="B26316" t="s">
        <v>63928</v>
      </c>
      <c r="C26316">
        <f ca="1">RAND()</f>
        <v>3.6344486281025379E-2</v>
      </c>
    </row>
    <row r="26317" spans="1:3" x14ac:dyDescent="0.2">
      <c r="A26317" s="1">
        <v>71333</v>
      </c>
      <c r="B26317" t="s">
        <v>33218</v>
      </c>
      <c r="C26317">
        <f ca="1">RAND()</f>
        <v>0.24753320954472779</v>
      </c>
    </row>
    <row r="26318" spans="1:3" x14ac:dyDescent="0.2">
      <c r="A26318" s="1">
        <v>5588</v>
      </c>
      <c r="B26318" t="s">
        <v>62366</v>
      </c>
      <c r="C26318">
        <f ca="1">RAND()</f>
        <v>0.16300667264923063</v>
      </c>
    </row>
    <row r="26319" spans="1:3" x14ac:dyDescent="0.2">
      <c r="A26319" s="1">
        <v>70408</v>
      </c>
      <c r="B26319" t="s">
        <v>35000</v>
      </c>
      <c r="C26319">
        <f ca="1">RAND()</f>
        <v>0.66365715303046102</v>
      </c>
    </row>
    <row r="26320" spans="1:3" x14ac:dyDescent="0.2">
      <c r="A26320" s="1">
        <v>48242</v>
      </c>
      <c r="B26320" t="s">
        <v>2654</v>
      </c>
      <c r="C26320">
        <f ca="1">RAND()</f>
        <v>0.88271258811547704</v>
      </c>
    </row>
    <row r="26321" spans="1:3" x14ac:dyDescent="0.2">
      <c r="A26321" s="1">
        <v>64566</v>
      </c>
      <c r="B26321" t="s">
        <v>20171</v>
      </c>
      <c r="C26321">
        <f ca="1">RAND()</f>
        <v>0.33547814935125508</v>
      </c>
    </row>
    <row r="26322" spans="1:3" x14ac:dyDescent="0.2">
      <c r="A26322" s="1">
        <v>49679</v>
      </c>
      <c r="B26322" t="s">
        <v>43501</v>
      </c>
      <c r="C26322">
        <f ca="1">RAND()</f>
        <v>0.53516339817028669</v>
      </c>
    </row>
    <row r="26323" spans="1:3" x14ac:dyDescent="0.2">
      <c r="A26323" s="1">
        <v>23441</v>
      </c>
      <c r="B26323" t="s">
        <v>37780</v>
      </c>
      <c r="C26323">
        <f ca="1">RAND()</f>
        <v>0.12854387480115592</v>
      </c>
    </row>
    <row r="26324" spans="1:3" x14ac:dyDescent="0.2">
      <c r="A26324" s="1">
        <v>13496</v>
      </c>
      <c r="B26324" t="s">
        <v>71780</v>
      </c>
      <c r="C26324">
        <f ca="1">RAND()</f>
        <v>0.44033350742377775</v>
      </c>
    </row>
    <row r="26325" spans="1:3" x14ac:dyDescent="0.2">
      <c r="A26325" s="1">
        <v>8697</v>
      </c>
      <c r="B26325" t="s">
        <v>12810</v>
      </c>
      <c r="C26325">
        <f ca="1">RAND()</f>
        <v>0.66518449783904043</v>
      </c>
    </row>
    <row r="26326" spans="1:3" x14ac:dyDescent="0.2">
      <c r="A26326" s="1">
        <v>18433</v>
      </c>
      <c r="B26326" t="s">
        <v>36193</v>
      </c>
      <c r="C26326">
        <f ca="1">RAND()</f>
        <v>0.28865766945695326</v>
      </c>
    </row>
    <row r="26327" spans="1:3" x14ac:dyDescent="0.2">
      <c r="A26327" s="1">
        <v>35716</v>
      </c>
      <c r="B26327" t="s">
        <v>29476</v>
      </c>
      <c r="C26327">
        <f ca="1">RAND()</f>
        <v>0.43728223393982402</v>
      </c>
    </row>
    <row r="26328" spans="1:3" x14ac:dyDescent="0.2">
      <c r="A26328" s="1">
        <v>62789</v>
      </c>
      <c r="B26328" t="s">
        <v>30812</v>
      </c>
      <c r="C26328">
        <f ca="1">RAND()</f>
        <v>0.96818287337306053</v>
      </c>
    </row>
    <row r="26329" spans="1:3" x14ac:dyDescent="0.2">
      <c r="A26329" s="1">
        <v>23411</v>
      </c>
      <c r="B26329" t="s">
        <v>29222</v>
      </c>
      <c r="C26329">
        <f ca="1">RAND()</f>
        <v>0.89035598063076615</v>
      </c>
    </row>
    <row r="26330" spans="1:3" x14ac:dyDescent="0.2">
      <c r="A26330" s="1">
        <v>23911</v>
      </c>
      <c r="B26330" t="s">
        <v>40722</v>
      </c>
      <c r="C26330">
        <f ca="1">RAND()</f>
        <v>0.4976781153695794</v>
      </c>
    </row>
    <row r="26331" spans="1:3" x14ac:dyDescent="0.2">
      <c r="A26331" s="1">
        <v>67330</v>
      </c>
      <c r="B26331" t="s">
        <v>62940</v>
      </c>
      <c r="C26331">
        <f ca="1">RAND()</f>
        <v>0.41475241401100538</v>
      </c>
    </row>
    <row r="26332" spans="1:3" x14ac:dyDescent="0.2">
      <c r="A26332" s="1">
        <v>70799</v>
      </c>
      <c r="B26332" t="s">
        <v>46504</v>
      </c>
      <c r="C26332">
        <f ca="1">RAND()</f>
        <v>0.57322493876682989</v>
      </c>
    </row>
    <row r="26333" spans="1:3" x14ac:dyDescent="0.2">
      <c r="A26333" s="1">
        <v>60964</v>
      </c>
      <c r="B26333" t="s">
        <v>67046</v>
      </c>
      <c r="C26333">
        <f ca="1">RAND()</f>
        <v>0.92309453322638058</v>
      </c>
    </row>
    <row r="26334" spans="1:3" x14ac:dyDescent="0.2">
      <c r="A26334" s="1">
        <v>8214</v>
      </c>
      <c r="B26334" t="s">
        <v>17227</v>
      </c>
      <c r="C26334">
        <f ca="1">RAND()</f>
        <v>0.52590143118668553</v>
      </c>
    </row>
    <row r="26335" spans="1:3" x14ac:dyDescent="0.2">
      <c r="A26335" s="1">
        <v>3600</v>
      </c>
      <c r="B26335" t="s">
        <v>23536</v>
      </c>
      <c r="C26335">
        <f ca="1">RAND()</f>
        <v>0.48956396859137985</v>
      </c>
    </row>
    <row r="26336" spans="1:3" x14ac:dyDescent="0.2">
      <c r="A26336" s="1">
        <v>4511</v>
      </c>
      <c r="B26336" t="s">
        <v>50741</v>
      </c>
      <c r="C26336">
        <f ca="1">RAND()</f>
        <v>0.73559135800530695</v>
      </c>
    </row>
    <row r="26337" spans="1:3" x14ac:dyDescent="0.2">
      <c r="A26337" s="1">
        <v>71625</v>
      </c>
      <c r="B26337" t="s">
        <v>9180</v>
      </c>
      <c r="C26337">
        <f ca="1">RAND()</f>
        <v>0.64459010206399814</v>
      </c>
    </row>
    <row r="26338" spans="1:3" x14ac:dyDescent="0.2">
      <c r="A26338" s="1">
        <v>12070</v>
      </c>
      <c r="B26338" t="s">
        <v>59135</v>
      </c>
      <c r="C26338">
        <f ca="1">RAND()</f>
        <v>0.97755424757931819</v>
      </c>
    </row>
    <row r="26339" spans="1:3" x14ac:dyDescent="0.2">
      <c r="A26339" s="1">
        <v>53404</v>
      </c>
      <c r="B26339" t="s">
        <v>70758</v>
      </c>
      <c r="C26339">
        <f ca="1">RAND()</f>
        <v>0.69494112169546041</v>
      </c>
    </row>
    <row r="26340" spans="1:3" x14ac:dyDescent="0.2">
      <c r="A26340" s="1">
        <v>19942</v>
      </c>
      <c r="B26340" t="s">
        <v>11761</v>
      </c>
      <c r="C26340">
        <f ca="1">RAND()</f>
        <v>0.1190833849130527</v>
      </c>
    </row>
    <row r="26341" spans="1:3" x14ac:dyDescent="0.2">
      <c r="A26341" s="1">
        <v>66532</v>
      </c>
      <c r="B26341" t="s">
        <v>27150</v>
      </c>
      <c r="C26341">
        <f ca="1">RAND()</f>
        <v>0.52383132849122149</v>
      </c>
    </row>
    <row r="26342" spans="1:3" x14ac:dyDescent="0.2">
      <c r="A26342" s="1">
        <v>73267</v>
      </c>
      <c r="B26342" t="s">
        <v>59168</v>
      </c>
      <c r="C26342">
        <f ca="1">RAND()</f>
        <v>0.47315586439867596</v>
      </c>
    </row>
    <row r="26343" spans="1:3" x14ac:dyDescent="0.2">
      <c r="A26343" s="1">
        <v>63957</v>
      </c>
      <c r="B26343" t="s">
        <v>14218</v>
      </c>
      <c r="C26343">
        <f ca="1">RAND()</f>
        <v>0.28277135032094969</v>
      </c>
    </row>
    <row r="26344" spans="1:3" x14ac:dyDescent="0.2">
      <c r="A26344" s="1">
        <v>11928</v>
      </c>
      <c r="B26344" t="s">
        <v>63973</v>
      </c>
      <c r="C26344">
        <f ca="1">RAND()</f>
        <v>0.58648247749068738</v>
      </c>
    </row>
    <row r="26345" spans="1:3" x14ac:dyDescent="0.2">
      <c r="A26345" s="1">
        <v>71111</v>
      </c>
      <c r="B26345" t="s">
        <v>35725</v>
      </c>
      <c r="C26345">
        <f ca="1">RAND()</f>
        <v>5.7232059506226118E-2</v>
      </c>
    </row>
    <row r="26346" spans="1:3" x14ac:dyDescent="0.2">
      <c r="A26346" s="1">
        <v>71151</v>
      </c>
      <c r="B26346" t="s">
        <v>27787</v>
      </c>
      <c r="C26346">
        <f ca="1">RAND()</f>
        <v>2.7079866500629324E-2</v>
      </c>
    </row>
    <row r="26347" spans="1:3" x14ac:dyDescent="0.2">
      <c r="A26347" s="1">
        <v>65236</v>
      </c>
      <c r="B26347" t="s">
        <v>57233</v>
      </c>
      <c r="C26347">
        <f ca="1">RAND()</f>
        <v>0.42478740182277608</v>
      </c>
    </row>
    <row r="26348" spans="1:3" x14ac:dyDescent="0.2">
      <c r="A26348" s="1">
        <v>42373</v>
      </c>
      <c r="B26348" t="s">
        <v>48768</v>
      </c>
      <c r="C26348">
        <f ca="1">RAND()</f>
        <v>0.47931567411729747</v>
      </c>
    </row>
    <row r="26349" spans="1:3" x14ac:dyDescent="0.2">
      <c r="A26349" s="1">
        <v>60075</v>
      </c>
      <c r="B26349" t="s">
        <v>7711</v>
      </c>
      <c r="C26349">
        <f ca="1">RAND()</f>
        <v>0.13703864465319204</v>
      </c>
    </row>
    <row r="26350" spans="1:3" x14ac:dyDescent="0.2">
      <c r="A26350" s="1">
        <v>46793</v>
      </c>
      <c r="B26350" t="s">
        <v>61916</v>
      </c>
      <c r="C26350">
        <f ca="1">RAND()</f>
        <v>2.8326294327790436E-2</v>
      </c>
    </row>
    <row r="26351" spans="1:3" x14ac:dyDescent="0.2">
      <c r="A26351" s="1">
        <v>54289</v>
      </c>
      <c r="B26351" t="s">
        <v>35710</v>
      </c>
      <c r="C26351">
        <f ca="1">RAND()</f>
        <v>2.8559744557212774E-2</v>
      </c>
    </row>
    <row r="26352" spans="1:3" x14ac:dyDescent="0.2">
      <c r="A26352" s="1">
        <v>44297</v>
      </c>
      <c r="B26352" t="s">
        <v>2776</v>
      </c>
      <c r="C26352">
        <f ca="1">RAND()</f>
        <v>0.9492593008063277</v>
      </c>
    </row>
    <row r="26353" spans="1:3" x14ac:dyDescent="0.2">
      <c r="A26353" s="1">
        <v>29127</v>
      </c>
      <c r="B26353" t="s">
        <v>70555</v>
      </c>
      <c r="C26353">
        <f ca="1">RAND()</f>
        <v>0.22650842572996976</v>
      </c>
    </row>
    <row r="26354" spans="1:3" x14ac:dyDescent="0.2">
      <c r="A26354" s="1">
        <v>44223</v>
      </c>
      <c r="B26354" t="s">
        <v>31250</v>
      </c>
      <c r="C26354">
        <f ca="1">RAND()</f>
        <v>0.13574898765053744</v>
      </c>
    </row>
    <row r="26355" spans="1:3" x14ac:dyDescent="0.2">
      <c r="A26355" s="1">
        <v>12602</v>
      </c>
      <c r="B26355" t="s">
        <v>15984</v>
      </c>
      <c r="C26355">
        <f ca="1">RAND()</f>
        <v>0.87383775522215723</v>
      </c>
    </row>
    <row r="26356" spans="1:3" x14ac:dyDescent="0.2">
      <c r="A26356" s="1">
        <v>2936</v>
      </c>
      <c r="B26356" t="s">
        <v>48068</v>
      </c>
      <c r="C26356">
        <f ca="1">RAND()</f>
        <v>4.7390913874501339E-2</v>
      </c>
    </row>
    <row r="26357" spans="1:3" x14ac:dyDescent="0.2">
      <c r="A26357" s="1">
        <v>66765</v>
      </c>
      <c r="B26357" t="s">
        <v>40763</v>
      </c>
      <c r="C26357">
        <f ca="1">RAND()</f>
        <v>0.21329314359232143</v>
      </c>
    </row>
    <row r="26358" spans="1:3" x14ac:dyDescent="0.2">
      <c r="A26358" s="1">
        <v>31949</v>
      </c>
      <c r="B26358" t="s">
        <v>49322</v>
      </c>
      <c r="C26358">
        <f ca="1">RAND()</f>
        <v>0.76787164382880746</v>
      </c>
    </row>
    <row r="26359" spans="1:3" x14ac:dyDescent="0.2">
      <c r="A26359" s="1">
        <v>73447</v>
      </c>
      <c r="B26359" t="s">
        <v>30478</v>
      </c>
      <c r="C26359">
        <f ca="1">RAND()</f>
        <v>0.71884804096232036</v>
      </c>
    </row>
    <row r="26360" spans="1:3" x14ac:dyDescent="0.2">
      <c r="A26360" s="1">
        <v>8190</v>
      </c>
      <c r="B26360" t="s">
        <v>66000</v>
      </c>
      <c r="C26360">
        <f ca="1">RAND()</f>
        <v>0.46165623105811193</v>
      </c>
    </row>
    <row r="26361" spans="1:3" x14ac:dyDescent="0.2">
      <c r="A26361" s="1">
        <v>66438</v>
      </c>
      <c r="B26361" t="s">
        <v>36355</v>
      </c>
      <c r="C26361">
        <f ca="1">RAND()</f>
        <v>0.25256720143298395</v>
      </c>
    </row>
    <row r="26362" spans="1:3" x14ac:dyDescent="0.2">
      <c r="A26362" s="1">
        <v>11814</v>
      </c>
      <c r="B26362" t="s">
        <v>29889</v>
      </c>
      <c r="C26362">
        <f ca="1">RAND()</f>
        <v>0.67092907461845364</v>
      </c>
    </row>
    <row r="26363" spans="1:3" x14ac:dyDescent="0.2">
      <c r="A26363" s="1">
        <v>46214</v>
      </c>
      <c r="B26363" t="s">
        <v>28334</v>
      </c>
      <c r="C26363">
        <f ca="1">RAND()</f>
        <v>0.4313761981399874</v>
      </c>
    </row>
    <row r="26364" spans="1:3" x14ac:dyDescent="0.2">
      <c r="A26364" s="1">
        <v>14158</v>
      </c>
      <c r="B26364" t="s">
        <v>10720</v>
      </c>
      <c r="C26364">
        <f ca="1">RAND()</f>
        <v>0.97713387427571963</v>
      </c>
    </row>
    <row r="26365" spans="1:3" x14ac:dyDescent="0.2">
      <c r="A26365" s="1">
        <v>13712</v>
      </c>
      <c r="B26365" t="s">
        <v>51637</v>
      </c>
      <c r="C26365">
        <f ca="1">RAND()</f>
        <v>0.4877676656842953</v>
      </c>
    </row>
    <row r="26366" spans="1:3" x14ac:dyDescent="0.2">
      <c r="A26366" s="1">
        <v>31332</v>
      </c>
      <c r="B26366" t="s">
        <v>25049</v>
      </c>
      <c r="C26366">
        <f ca="1">RAND()</f>
        <v>0.42409307662431905</v>
      </c>
    </row>
    <row r="26367" spans="1:3" x14ac:dyDescent="0.2">
      <c r="A26367" s="1">
        <v>10234</v>
      </c>
      <c r="B26367" t="s">
        <v>56211</v>
      </c>
      <c r="C26367">
        <f ca="1">RAND()</f>
        <v>0.16111624048400852</v>
      </c>
    </row>
    <row r="26368" spans="1:3" x14ac:dyDescent="0.2">
      <c r="A26368" s="1">
        <v>69379</v>
      </c>
      <c r="B26368" t="s">
        <v>63005</v>
      </c>
      <c r="C26368">
        <f ca="1">RAND()</f>
        <v>0.22436257640570423</v>
      </c>
    </row>
    <row r="26369" spans="1:3" x14ac:dyDescent="0.2">
      <c r="A26369" s="1">
        <v>22394</v>
      </c>
      <c r="B26369" t="s">
        <v>5725</v>
      </c>
      <c r="C26369">
        <f ca="1">RAND()</f>
        <v>1.545714955138866E-2</v>
      </c>
    </row>
    <row r="26370" spans="1:3" x14ac:dyDescent="0.2">
      <c r="A26370" s="1">
        <v>30430</v>
      </c>
      <c r="B26370" t="s">
        <v>64262</v>
      </c>
      <c r="C26370">
        <f ca="1">RAND()</f>
        <v>3.9095661746710086E-2</v>
      </c>
    </row>
    <row r="26371" spans="1:3" x14ac:dyDescent="0.2">
      <c r="A26371" s="1">
        <v>25320</v>
      </c>
      <c r="B26371" t="s">
        <v>68168</v>
      </c>
      <c r="C26371">
        <f ca="1">RAND()</f>
        <v>0.76937477979933611</v>
      </c>
    </row>
    <row r="26372" spans="1:3" x14ac:dyDescent="0.2">
      <c r="A26372" s="1">
        <v>44201</v>
      </c>
      <c r="B26372" t="s">
        <v>43493</v>
      </c>
      <c r="C26372">
        <f ca="1">RAND()</f>
        <v>0.39101136290702843</v>
      </c>
    </row>
    <row r="26373" spans="1:3" x14ac:dyDescent="0.2">
      <c r="A26373" s="1">
        <v>1435</v>
      </c>
      <c r="B26373" t="s">
        <v>31343</v>
      </c>
      <c r="C26373">
        <f ca="1">RAND()</f>
        <v>0.13092826676203939</v>
      </c>
    </row>
    <row r="26374" spans="1:3" x14ac:dyDescent="0.2">
      <c r="A26374" s="1">
        <v>2615</v>
      </c>
      <c r="B26374" t="s">
        <v>10733</v>
      </c>
      <c r="C26374">
        <f ca="1">RAND()</f>
        <v>0.34564265358844581</v>
      </c>
    </row>
    <row r="26375" spans="1:3" x14ac:dyDescent="0.2">
      <c r="A26375" s="1">
        <v>30505</v>
      </c>
      <c r="B26375" t="s">
        <v>2848</v>
      </c>
      <c r="C26375">
        <f ca="1">RAND()</f>
        <v>0.35939564349847963</v>
      </c>
    </row>
    <row r="26376" spans="1:3" x14ac:dyDescent="0.2">
      <c r="A26376" s="1">
        <v>4551</v>
      </c>
      <c r="B26376" t="s">
        <v>41049</v>
      </c>
      <c r="C26376">
        <f ca="1">RAND()</f>
        <v>0.52278844413795023</v>
      </c>
    </row>
    <row r="26377" spans="1:3" x14ac:dyDescent="0.2">
      <c r="A26377" s="1">
        <v>49284</v>
      </c>
      <c r="B26377" t="s">
        <v>18838</v>
      </c>
      <c r="C26377">
        <f ca="1">RAND()</f>
        <v>0.76154289440149359</v>
      </c>
    </row>
    <row r="26378" spans="1:3" x14ac:dyDescent="0.2">
      <c r="A26378" s="1">
        <v>38791</v>
      </c>
      <c r="B26378" t="s">
        <v>2301</v>
      </c>
      <c r="C26378">
        <f ca="1">RAND()</f>
        <v>0.82531482542438284</v>
      </c>
    </row>
    <row r="26379" spans="1:3" x14ac:dyDescent="0.2">
      <c r="A26379" s="1">
        <v>39896</v>
      </c>
      <c r="B26379" t="s">
        <v>16048</v>
      </c>
      <c r="C26379">
        <f ca="1">RAND()</f>
        <v>0.58024874974596052</v>
      </c>
    </row>
    <row r="26380" spans="1:3" x14ac:dyDescent="0.2">
      <c r="A26380" s="1">
        <v>65858</v>
      </c>
      <c r="B26380" t="s">
        <v>36532</v>
      </c>
      <c r="C26380">
        <f ca="1">RAND()</f>
        <v>0.16718098323167796</v>
      </c>
    </row>
    <row r="26381" spans="1:3" x14ac:dyDescent="0.2">
      <c r="A26381" s="1">
        <v>23209</v>
      </c>
      <c r="B26381" t="s">
        <v>7733</v>
      </c>
      <c r="C26381">
        <f ca="1">RAND()</f>
        <v>0.97573595073020281</v>
      </c>
    </row>
    <row r="26382" spans="1:3" x14ac:dyDescent="0.2">
      <c r="A26382" s="1">
        <v>57195</v>
      </c>
      <c r="B26382" t="s">
        <v>5798</v>
      </c>
      <c r="C26382">
        <f ca="1">RAND()</f>
        <v>0.58162624876318181</v>
      </c>
    </row>
    <row r="26383" spans="1:3" x14ac:dyDescent="0.2">
      <c r="A26383" s="1">
        <v>17916</v>
      </c>
      <c r="B26383" t="s">
        <v>41396</v>
      </c>
      <c r="C26383">
        <f ca="1">RAND()</f>
        <v>0.42609095253846063</v>
      </c>
    </row>
    <row r="26384" spans="1:3" x14ac:dyDescent="0.2">
      <c r="A26384" s="1">
        <v>16926</v>
      </c>
      <c r="B26384" t="s">
        <v>17253</v>
      </c>
      <c r="C26384">
        <f ca="1">RAND()</f>
        <v>0.37759327666785802</v>
      </c>
    </row>
    <row r="26385" spans="1:3" x14ac:dyDescent="0.2">
      <c r="A26385" s="1">
        <v>46085</v>
      </c>
      <c r="B26385" t="s">
        <v>35473</v>
      </c>
      <c r="C26385">
        <f ca="1">RAND()</f>
        <v>0.17554313455569281</v>
      </c>
    </row>
    <row r="26386" spans="1:3" x14ac:dyDescent="0.2">
      <c r="A26386" s="1">
        <v>61233</v>
      </c>
      <c r="B26386" t="s">
        <v>10854</v>
      </c>
      <c r="C26386">
        <f ca="1">RAND()</f>
        <v>0.46558205787452156</v>
      </c>
    </row>
    <row r="26387" spans="1:3" x14ac:dyDescent="0.2">
      <c r="A26387" s="1">
        <v>28566</v>
      </c>
      <c r="B26387" t="s">
        <v>46438</v>
      </c>
      <c r="C26387">
        <f ca="1">RAND()</f>
        <v>2.5322986204730169E-2</v>
      </c>
    </row>
    <row r="26388" spans="1:3" x14ac:dyDescent="0.2">
      <c r="A26388" s="1">
        <v>55362</v>
      </c>
      <c r="B26388" t="s">
        <v>35945</v>
      </c>
      <c r="C26388">
        <f ca="1">RAND()</f>
        <v>4.3550552089166472E-2</v>
      </c>
    </row>
    <row r="26389" spans="1:3" x14ac:dyDescent="0.2">
      <c r="A26389" s="1">
        <v>12869</v>
      </c>
      <c r="B26389" t="s">
        <v>9942</v>
      </c>
      <c r="C26389">
        <f ca="1">RAND()</f>
        <v>0.5566481230015965</v>
      </c>
    </row>
    <row r="26390" spans="1:3" x14ac:dyDescent="0.2">
      <c r="A26390" s="1">
        <v>49615</v>
      </c>
      <c r="B26390" t="s">
        <v>29012</v>
      </c>
      <c r="C26390">
        <f ca="1">RAND()</f>
        <v>0.48556535694223379</v>
      </c>
    </row>
    <row r="26391" spans="1:3" x14ac:dyDescent="0.2">
      <c r="A26391" s="1">
        <v>51323</v>
      </c>
      <c r="B26391" t="s">
        <v>50337</v>
      </c>
      <c r="C26391">
        <f ca="1">RAND()</f>
        <v>0.90417294863247533</v>
      </c>
    </row>
    <row r="26392" spans="1:3" x14ac:dyDescent="0.2">
      <c r="A26392" s="1">
        <v>1254</v>
      </c>
      <c r="B26392" t="s">
        <v>34619</v>
      </c>
      <c r="C26392">
        <f ca="1">RAND()</f>
        <v>0.50821231576190695</v>
      </c>
    </row>
    <row r="26393" spans="1:3" x14ac:dyDescent="0.2">
      <c r="A26393" s="1">
        <v>21939</v>
      </c>
      <c r="B26393" t="s">
        <v>66586</v>
      </c>
      <c r="C26393">
        <f ca="1">RAND()</f>
        <v>0.12095507260697702</v>
      </c>
    </row>
    <row r="26394" spans="1:3" x14ac:dyDescent="0.2">
      <c r="A26394" s="1">
        <v>52302</v>
      </c>
      <c r="B26394" t="s">
        <v>46878</v>
      </c>
      <c r="C26394">
        <f ca="1">RAND()</f>
        <v>0.53694876492550614</v>
      </c>
    </row>
    <row r="26395" spans="1:3" x14ac:dyDescent="0.2">
      <c r="A26395" s="1">
        <v>12666</v>
      </c>
      <c r="B26395" t="s">
        <v>3276</v>
      </c>
      <c r="C26395">
        <f ca="1">RAND()</f>
        <v>0.1559867104871534</v>
      </c>
    </row>
    <row r="26396" spans="1:3" x14ac:dyDescent="0.2">
      <c r="A26396" s="1">
        <v>69250</v>
      </c>
      <c r="B26396" t="s">
        <v>50369</v>
      </c>
      <c r="C26396">
        <f ca="1">RAND()</f>
        <v>0.45793773528906145</v>
      </c>
    </row>
    <row r="26397" spans="1:3" x14ac:dyDescent="0.2">
      <c r="A26397" s="1">
        <v>15760</v>
      </c>
      <c r="B26397" t="s">
        <v>19625</v>
      </c>
      <c r="C26397">
        <f ca="1">RAND()</f>
        <v>0.88178492575062173</v>
      </c>
    </row>
    <row r="26398" spans="1:3" x14ac:dyDescent="0.2">
      <c r="A26398" s="1">
        <v>36173</v>
      </c>
      <c r="B26398" t="s">
        <v>13573</v>
      </c>
      <c r="C26398">
        <f ca="1">RAND()</f>
        <v>0.507798753655748</v>
      </c>
    </row>
    <row r="26399" spans="1:3" x14ac:dyDescent="0.2">
      <c r="A26399" s="1">
        <v>51452</v>
      </c>
      <c r="B26399" t="s">
        <v>48304</v>
      </c>
      <c r="C26399">
        <f ca="1">RAND()</f>
        <v>0.70270630303836301</v>
      </c>
    </row>
    <row r="26400" spans="1:3" x14ac:dyDescent="0.2">
      <c r="A26400" s="1">
        <v>14837</v>
      </c>
      <c r="B26400" t="s">
        <v>47226</v>
      </c>
      <c r="C26400">
        <f ca="1">RAND()</f>
        <v>0.43773952370051084</v>
      </c>
    </row>
    <row r="26401" spans="1:3" x14ac:dyDescent="0.2">
      <c r="A26401" s="1">
        <v>47252</v>
      </c>
      <c r="B26401" t="s">
        <v>69225</v>
      </c>
      <c r="C26401">
        <f ca="1">RAND()</f>
        <v>0.44616810345753044</v>
      </c>
    </row>
    <row r="26402" spans="1:3" x14ac:dyDescent="0.2">
      <c r="A26402" s="1">
        <v>21461</v>
      </c>
      <c r="B26402" t="s">
        <v>57279</v>
      </c>
      <c r="C26402">
        <f ca="1">RAND()</f>
        <v>0.48201815307599016</v>
      </c>
    </row>
    <row r="26403" spans="1:3" x14ac:dyDescent="0.2">
      <c r="A26403" s="1">
        <v>18871</v>
      </c>
      <c r="B26403" t="s">
        <v>44837</v>
      </c>
      <c r="C26403">
        <f ca="1">RAND()</f>
        <v>0.32608865736338333</v>
      </c>
    </row>
    <row r="26404" spans="1:3" x14ac:dyDescent="0.2">
      <c r="A26404" s="1">
        <v>49560</v>
      </c>
      <c r="B26404" t="s">
        <v>67739</v>
      </c>
      <c r="C26404">
        <f ca="1">RAND()</f>
        <v>0.15327806545259381</v>
      </c>
    </row>
    <row r="26405" spans="1:3" x14ac:dyDescent="0.2">
      <c r="A26405" s="1">
        <v>63862</v>
      </c>
      <c r="B26405" t="s">
        <v>13204</v>
      </c>
      <c r="C26405">
        <f ca="1">RAND()</f>
        <v>0.23913063362432729</v>
      </c>
    </row>
    <row r="26406" spans="1:3" x14ac:dyDescent="0.2">
      <c r="A26406" s="1">
        <v>49169</v>
      </c>
      <c r="B26406" t="s">
        <v>11104</v>
      </c>
      <c r="C26406">
        <f ca="1">RAND()</f>
        <v>0.2502827884494323</v>
      </c>
    </row>
    <row r="26407" spans="1:3" x14ac:dyDescent="0.2">
      <c r="A26407" s="1">
        <v>40785</v>
      </c>
      <c r="B26407" t="s">
        <v>20957</v>
      </c>
      <c r="C26407">
        <f ca="1">RAND()</f>
        <v>0.39189456045252025</v>
      </c>
    </row>
    <row r="26408" spans="1:3" x14ac:dyDescent="0.2">
      <c r="A26408" s="1">
        <v>57260</v>
      </c>
      <c r="B26408" t="s">
        <v>56996</v>
      </c>
      <c r="C26408">
        <f ca="1">RAND()</f>
        <v>5.1103019223297075E-2</v>
      </c>
    </row>
    <row r="26409" spans="1:3" x14ac:dyDescent="0.2">
      <c r="A26409" s="1">
        <v>6803</v>
      </c>
      <c r="B26409" t="s">
        <v>26606</v>
      </c>
      <c r="C26409">
        <f ca="1">RAND()</f>
        <v>0.57599411282902402</v>
      </c>
    </row>
    <row r="26410" spans="1:3" x14ac:dyDescent="0.2">
      <c r="A26410" s="1">
        <v>68802</v>
      </c>
      <c r="B26410" t="s">
        <v>3877</v>
      </c>
      <c r="C26410">
        <f ca="1">RAND()</f>
        <v>0.76412546385647084</v>
      </c>
    </row>
    <row r="26411" spans="1:3" x14ac:dyDescent="0.2">
      <c r="A26411" s="1">
        <v>38792</v>
      </c>
      <c r="B26411" t="s">
        <v>59982</v>
      </c>
      <c r="C26411">
        <f ca="1">RAND()</f>
        <v>0.84388367052224644</v>
      </c>
    </row>
    <row r="26412" spans="1:3" x14ac:dyDescent="0.2">
      <c r="A26412" s="1">
        <v>68859</v>
      </c>
      <c r="B26412" t="s">
        <v>49083</v>
      </c>
      <c r="C26412">
        <f ca="1">RAND()</f>
        <v>0.53049296221957809</v>
      </c>
    </row>
    <row r="26413" spans="1:3" x14ac:dyDescent="0.2">
      <c r="A26413" s="1">
        <v>24038</v>
      </c>
      <c r="B26413" t="s">
        <v>753</v>
      </c>
      <c r="C26413">
        <f ca="1">RAND()</f>
        <v>0.62413588163472578</v>
      </c>
    </row>
    <row r="26414" spans="1:3" x14ac:dyDescent="0.2">
      <c r="A26414" s="1">
        <v>23026</v>
      </c>
      <c r="B26414" t="s">
        <v>59754</v>
      </c>
      <c r="C26414">
        <f ca="1">RAND()</f>
        <v>0.73582389565146311</v>
      </c>
    </row>
    <row r="26415" spans="1:3" x14ac:dyDescent="0.2">
      <c r="A26415" s="1">
        <v>64217</v>
      </c>
      <c r="B26415" t="s">
        <v>46373</v>
      </c>
      <c r="C26415">
        <f ca="1">RAND()</f>
        <v>0.18287285875683013</v>
      </c>
    </row>
    <row r="26416" spans="1:3" x14ac:dyDescent="0.2">
      <c r="A26416" s="1">
        <v>8324</v>
      </c>
      <c r="B26416" t="s">
        <v>31962</v>
      </c>
      <c r="C26416">
        <f ca="1">RAND()</f>
        <v>0.11687538654111784</v>
      </c>
    </row>
    <row r="26417" spans="1:3" x14ac:dyDescent="0.2">
      <c r="A26417" s="1">
        <v>60016</v>
      </c>
      <c r="B26417" t="s">
        <v>11086</v>
      </c>
      <c r="C26417">
        <f ca="1">RAND()</f>
        <v>0.86046537107937815</v>
      </c>
    </row>
    <row r="26418" spans="1:3" x14ac:dyDescent="0.2">
      <c r="A26418" s="1">
        <v>7849</v>
      </c>
      <c r="B26418" t="s">
        <v>54864</v>
      </c>
      <c r="C26418">
        <f ca="1">RAND()</f>
        <v>0.74973080178539864</v>
      </c>
    </row>
    <row r="26419" spans="1:3" x14ac:dyDescent="0.2">
      <c r="A26419" s="1">
        <v>32190</v>
      </c>
      <c r="B26419" t="s">
        <v>4738</v>
      </c>
      <c r="C26419">
        <f ca="1">RAND()</f>
        <v>9.4291711443602599E-3</v>
      </c>
    </row>
    <row r="26420" spans="1:3" x14ac:dyDescent="0.2">
      <c r="A26420" s="1">
        <v>16361</v>
      </c>
      <c r="B26420" t="s">
        <v>17572</v>
      </c>
      <c r="C26420">
        <f ca="1">RAND()</f>
        <v>0.62657915298272626</v>
      </c>
    </row>
    <row r="26421" spans="1:3" x14ac:dyDescent="0.2">
      <c r="A26421" s="1">
        <v>58017</v>
      </c>
      <c r="B26421" t="s">
        <v>17134</v>
      </c>
      <c r="C26421">
        <f ca="1">RAND()</f>
        <v>0.84958008187501988</v>
      </c>
    </row>
    <row r="26422" spans="1:3" x14ac:dyDescent="0.2">
      <c r="A26422" s="1">
        <v>12533</v>
      </c>
      <c r="B26422" t="s">
        <v>11741</v>
      </c>
      <c r="C26422">
        <f ca="1">RAND()</f>
        <v>0.57514736626732432</v>
      </c>
    </row>
    <row r="26423" spans="1:3" x14ac:dyDescent="0.2">
      <c r="A26423" s="1">
        <v>12111</v>
      </c>
      <c r="B26423" t="s">
        <v>39838</v>
      </c>
      <c r="C26423">
        <f ca="1">RAND()</f>
        <v>0.78862667555321808</v>
      </c>
    </row>
    <row r="26424" spans="1:3" x14ac:dyDescent="0.2">
      <c r="A26424" s="1">
        <v>41002</v>
      </c>
      <c r="B26424" t="s">
        <v>16662</v>
      </c>
      <c r="C26424">
        <f ca="1">RAND()</f>
        <v>0.27665818289022004</v>
      </c>
    </row>
    <row r="26425" spans="1:3" x14ac:dyDescent="0.2">
      <c r="A26425" s="1">
        <v>26690</v>
      </c>
      <c r="B26425" t="s">
        <v>7043</v>
      </c>
      <c r="C26425">
        <f ca="1">RAND()</f>
        <v>0.39287256389179237</v>
      </c>
    </row>
    <row r="26426" spans="1:3" x14ac:dyDescent="0.2">
      <c r="A26426" s="1">
        <v>37440</v>
      </c>
      <c r="B26426" t="s">
        <v>60679</v>
      </c>
      <c r="C26426">
        <f ca="1">RAND()</f>
        <v>0.46814138588543186</v>
      </c>
    </row>
    <row r="26427" spans="1:3" x14ac:dyDescent="0.2">
      <c r="A26427" s="1">
        <v>19487</v>
      </c>
      <c r="B26427" t="s">
        <v>42863</v>
      </c>
      <c r="C26427">
        <f ca="1">RAND()</f>
        <v>0.53852630442089933</v>
      </c>
    </row>
    <row r="26428" spans="1:3" x14ac:dyDescent="0.2">
      <c r="A26428" s="1">
        <v>12727</v>
      </c>
      <c r="B26428" t="s">
        <v>35950</v>
      </c>
      <c r="C26428">
        <f ca="1">RAND()</f>
        <v>0.41397313624440502</v>
      </c>
    </row>
    <row r="26429" spans="1:3" x14ac:dyDescent="0.2">
      <c r="A26429" s="1">
        <v>61038</v>
      </c>
      <c r="B26429" t="s">
        <v>60056</v>
      </c>
      <c r="C26429">
        <f ca="1">RAND()</f>
        <v>0.3089876378676959</v>
      </c>
    </row>
    <row r="26430" spans="1:3" x14ac:dyDescent="0.2">
      <c r="A26430" s="1">
        <v>7422</v>
      </c>
      <c r="B26430" t="s">
        <v>32218</v>
      </c>
      <c r="C26430">
        <f ca="1">RAND()</f>
        <v>0.21111730095481629</v>
      </c>
    </row>
    <row r="26431" spans="1:3" x14ac:dyDescent="0.2">
      <c r="A26431" s="1">
        <v>7504</v>
      </c>
      <c r="B26431" t="s">
        <v>47217</v>
      </c>
      <c r="C26431">
        <f ca="1">RAND()</f>
        <v>0.65135980461322485</v>
      </c>
    </row>
    <row r="26432" spans="1:3" x14ac:dyDescent="0.2">
      <c r="A26432" s="1">
        <v>46186</v>
      </c>
      <c r="B26432" t="s">
        <v>34068</v>
      </c>
      <c r="C26432">
        <f ca="1">RAND()</f>
        <v>7.3452982417445245E-2</v>
      </c>
    </row>
    <row r="26433" spans="1:3" x14ac:dyDescent="0.2">
      <c r="A26433" s="1">
        <v>46340</v>
      </c>
      <c r="B26433" t="s">
        <v>24760</v>
      </c>
      <c r="C26433">
        <f ca="1">RAND()</f>
        <v>0.73590775867323155</v>
      </c>
    </row>
    <row r="26434" spans="1:3" x14ac:dyDescent="0.2">
      <c r="A26434" s="1">
        <v>66588</v>
      </c>
      <c r="B26434" t="s">
        <v>49845</v>
      </c>
      <c r="C26434">
        <f ca="1">RAND()</f>
        <v>0.12193332089276099</v>
      </c>
    </row>
    <row r="26435" spans="1:3" x14ac:dyDescent="0.2">
      <c r="A26435" s="1">
        <v>65038</v>
      </c>
      <c r="B26435" t="s">
        <v>11269</v>
      </c>
      <c r="C26435">
        <f ca="1">RAND()</f>
        <v>0.89883804503677578</v>
      </c>
    </row>
    <row r="26436" spans="1:3" x14ac:dyDescent="0.2">
      <c r="A26436" s="1">
        <v>9008</v>
      </c>
      <c r="B26436" t="s">
        <v>67766</v>
      </c>
      <c r="C26436">
        <f ca="1">RAND()</f>
        <v>0.78613921413100296</v>
      </c>
    </row>
    <row r="26437" spans="1:3" x14ac:dyDescent="0.2">
      <c r="A26437" s="1">
        <v>44293</v>
      </c>
      <c r="B26437" t="s">
        <v>13839</v>
      </c>
      <c r="C26437">
        <f ca="1">RAND()</f>
        <v>0.94272494081764191</v>
      </c>
    </row>
    <row r="26438" spans="1:3" x14ac:dyDescent="0.2">
      <c r="A26438" s="1">
        <v>31836</v>
      </c>
      <c r="B26438" t="s">
        <v>21591</v>
      </c>
      <c r="C26438">
        <f ca="1">RAND()</f>
        <v>0.67708376049798824</v>
      </c>
    </row>
    <row r="26439" spans="1:3" x14ac:dyDescent="0.2">
      <c r="A26439" s="1">
        <v>42651</v>
      </c>
      <c r="B26439" t="s">
        <v>26701</v>
      </c>
      <c r="C26439">
        <f ca="1">RAND()</f>
        <v>0.87716040592279076</v>
      </c>
    </row>
    <row r="26440" spans="1:3" x14ac:dyDescent="0.2">
      <c r="A26440" s="1">
        <v>63347</v>
      </c>
      <c r="B26440" t="s">
        <v>47484</v>
      </c>
      <c r="C26440">
        <f ca="1">RAND()</f>
        <v>0.57745688475548518</v>
      </c>
    </row>
    <row r="26441" spans="1:3" x14ac:dyDescent="0.2">
      <c r="A26441" s="1">
        <v>11956</v>
      </c>
      <c r="B26441" t="s">
        <v>61056</v>
      </c>
      <c r="C26441">
        <f ca="1">RAND()</f>
        <v>0.73423279760161575</v>
      </c>
    </row>
    <row r="26442" spans="1:3" x14ac:dyDescent="0.2">
      <c r="A26442" s="1">
        <v>73960</v>
      </c>
      <c r="B26442" t="s">
        <v>69255</v>
      </c>
      <c r="C26442">
        <f ca="1">RAND()</f>
        <v>0.22962295700094959</v>
      </c>
    </row>
    <row r="26443" spans="1:3" x14ac:dyDescent="0.2">
      <c r="A26443" s="1">
        <v>62674</v>
      </c>
      <c r="B26443" t="s">
        <v>27359</v>
      </c>
      <c r="C26443">
        <f ca="1">RAND()</f>
        <v>0.11662523849455164</v>
      </c>
    </row>
    <row r="26444" spans="1:3" x14ac:dyDescent="0.2">
      <c r="A26444" s="1">
        <v>33374</v>
      </c>
      <c r="B26444" t="s">
        <v>68641</v>
      </c>
      <c r="C26444">
        <f ca="1">RAND()</f>
        <v>0.38838901688210048</v>
      </c>
    </row>
    <row r="26445" spans="1:3" x14ac:dyDescent="0.2">
      <c r="A26445" s="1">
        <v>26492</v>
      </c>
      <c r="B26445" t="s">
        <v>17470</v>
      </c>
      <c r="C26445">
        <f ca="1">RAND()</f>
        <v>0.44796394425365416</v>
      </c>
    </row>
    <row r="26446" spans="1:3" x14ac:dyDescent="0.2">
      <c r="A26446" s="1">
        <v>30569</v>
      </c>
      <c r="B26446" t="s">
        <v>67258</v>
      </c>
      <c r="C26446">
        <f ca="1">RAND()</f>
        <v>0.45086235082411374</v>
      </c>
    </row>
    <row r="26447" spans="1:3" x14ac:dyDescent="0.2">
      <c r="A26447" s="1">
        <v>34495</v>
      </c>
      <c r="B26447" t="s">
        <v>51751</v>
      </c>
      <c r="C26447">
        <f ca="1">RAND()</f>
        <v>0.88536215026860388</v>
      </c>
    </row>
    <row r="26448" spans="1:3" x14ac:dyDescent="0.2">
      <c r="A26448" s="1">
        <v>48968</v>
      </c>
      <c r="B26448" t="s">
        <v>56749</v>
      </c>
      <c r="C26448">
        <f ca="1">RAND()</f>
        <v>0.68857685322354556</v>
      </c>
    </row>
    <row r="26449" spans="1:3" x14ac:dyDescent="0.2">
      <c r="A26449" s="1">
        <v>3288</v>
      </c>
      <c r="B26449" t="s">
        <v>49362</v>
      </c>
      <c r="C26449">
        <f ca="1">RAND()</f>
        <v>2.4244352930654189E-2</v>
      </c>
    </row>
    <row r="26450" spans="1:3" x14ac:dyDescent="0.2">
      <c r="A26450" s="1">
        <v>52115</v>
      </c>
      <c r="B26450" t="s">
        <v>26924</v>
      </c>
      <c r="C26450">
        <f ca="1">RAND()</f>
        <v>0.85130495668444262</v>
      </c>
    </row>
    <row r="26451" spans="1:3" x14ac:dyDescent="0.2">
      <c r="A26451" s="1">
        <v>27202</v>
      </c>
      <c r="B26451" t="s">
        <v>61877</v>
      </c>
      <c r="C26451">
        <f ca="1">RAND()</f>
        <v>0.49026736662325787</v>
      </c>
    </row>
    <row r="26452" spans="1:3" x14ac:dyDescent="0.2">
      <c r="A26452" s="1">
        <v>23037</v>
      </c>
      <c r="B26452" t="s">
        <v>64602</v>
      </c>
      <c r="C26452">
        <f ca="1">RAND()</f>
        <v>0.26407893360319967</v>
      </c>
    </row>
    <row r="26453" spans="1:3" x14ac:dyDescent="0.2">
      <c r="A26453" s="1">
        <v>21887</v>
      </c>
      <c r="B26453" t="s">
        <v>17216</v>
      </c>
      <c r="C26453">
        <f ca="1">RAND()</f>
        <v>8.3741530855514834E-2</v>
      </c>
    </row>
    <row r="26454" spans="1:3" x14ac:dyDescent="0.2">
      <c r="A26454" s="1">
        <v>29212</v>
      </c>
      <c r="B26454" t="s">
        <v>18122</v>
      </c>
      <c r="C26454">
        <f ca="1">RAND()</f>
        <v>0.35069196279979831</v>
      </c>
    </row>
    <row r="26455" spans="1:3" x14ac:dyDescent="0.2">
      <c r="A26455" s="1">
        <v>73098</v>
      </c>
      <c r="B26455" t="s">
        <v>23501</v>
      </c>
      <c r="C26455">
        <f ca="1">RAND()</f>
        <v>0.31535362469671235</v>
      </c>
    </row>
    <row r="26456" spans="1:3" x14ac:dyDescent="0.2">
      <c r="A26456" s="1">
        <v>2147</v>
      </c>
      <c r="B26456" t="s">
        <v>42730</v>
      </c>
      <c r="C26456">
        <f ca="1">RAND()</f>
        <v>0.47002998006719765</v>
      </c>
    </row>
    <row r="26457" spans="1:3" x14ac:dyDescent="0.2">
      <c r="A26457" s="1">
        <v>55627</v>
      </c>
      <c r="B26457" t="s">
        <v>59892</v>
      </c>
      <c r="C26457">
        <f ca="1">RAND()</f>
        <v>0.73459314395077469</v>
      </c>
    </row>
    <row r="26458" spans="1:3" x14ac:dyDescent="0.2">
      <c r="A26458" s="1">
        <v>25415</v>
      </c>
      <c r="B26458" t="s">
        <v>46502</v>
      </c>
      <c r="C26458">
        <f ca="1">RAND()</f>
        <v>0.46452658940565461</v>
      </c>
    </row>
    <row r="26459" spans="1:3" x14ac:dyDescent="0.2">
      <c r="A26459" s="1">
        <v>21476</v>
      </c>
      <c r="B26459" t="s">
        <v>13915</v>
      </c>
      <c r="C26459">
        <f ca="1">RAND()</f>
        <v>0.79512242129453248</v>
      </c>
    </row>
    <row r="26460" spans="1:3" x14ac:dyDescent="0.2">
      <c r="A26460" s="1">
        <v>20670</v>
      </c>
      <c r="B26460" t="s">
        <v>43070</v>
      </c>
      <c r="C26460">
        <f ca="1">RAND()</f>
        <v>0.65273097296382965</v>
      </c>
    </row>
    <row r="26461" spans="1:3" x14ac:dyDescent="0.2">
      <c r="A26461" s="1">
        <v>51303</v>
      </c>
      <c r="B26461" t="s">
        <v>2538</v>
      </c>
      <c r="C26461">
        <f ca="1">RAND()</f>
        <v>6.2501194095063939E-2</v>
      </c>
    </row>
    <row r="26462" spans="1:3" x14ac:dyDescent="0.2">
      <c r="A26462" s="1">
        <v>35115</v>
      </c>
      <c r="B26462" t="s">
        <v>51933</v>
      </c>
      <c r="C26462">
        <f ca="1">RAND()</f>
        <v>0.85838534539778832</v>
      </c>
    </row>
    <row r="26463" spans="1:3" x14ac:dyDescent="0.2">
      <c r="A26463" s="1">
        <v>17505</v>
      </c>
      <c r="B26463" t="s">
        <v>59759</v>
      </c>
      <c r="C26463">
        <f ca="1">RAND()</f>
        <v>0.65807696254791515</v>
      </c>
    </row>
    <row r="26464" spans="1:3" x14ac:dyDescent="0.2">
      <c r="A26464" s="1">
        <v>50411</v>
      </c>
      <c r="B26464" t="s">
        <v>34055</v>
      </c>
      <c r="C26464">
        <f ca="1">RAND()</f>
        <v>0.88002599810242321</v>
      </c>
    </row>
    <row r="26465" spans="1:3" x14ac:dyDescent="0.2">
      <c r="A26465" s="1">
        <v>35448</v>
      </c>
      <c r="B26465" t="s">
        <v>46076</v>
      </c>
      <c r="C26465">
        <f ca="1">RAND()</f>
        <v>0.41281146374735078</v>
      </c>
    </row>
    <row r="26466" spans="1:3" x14ac:dyDescent="0.2">
      <c r="A26466" s="1">
        <v>56856</v>
      </c>
      <c r="B26466" t="s">
        <v>41845</v>
      </c>
      <c r="C26466">
        <f ca="1">RAND()</f>
        <v>0.21844491350689643</v>
      </c>
    </row>
    <row r="26467" spans="1:3" x14ac:dyDescent="0.2">
      <c r="A26467" s="1">
        <v>61872</v>
      </c>
      <c r="B26467" t="s">
        <v>33455</v>
      </c>
      <c r="C26467">
        <f ca="1">RAND()</f>
        <v>0.37176334524591914</v>
      </c>
    </row>
    <row r="26468" spans="1:3" x14ac:dyDescent="0.2">
      <c r="A26468" s="1">
        <v>24213</v>
      </c>
      <c r="B26468" t="s">
        <v>5454</v>
      </c>
      <c r="C26468">
        <f ca="1">RAND()</f>
        <v>0.98468032200284383</v>
      </c>
    </row>
    <row r="26469" spans="1:3" x14ac:dyDescent="0.2">
      <c r="A26469" s="1">
        <v>45923</v>
      </c>
      <c r="B26469" t="s">
        <v>66935</v>
      </c>
      <c r="C26469">
        <f ca="1">RAND()</f>
        <v>0.82630074247671426</v>
      </c>
    </row>
    <row r="26470" spans="1:3" x14ac:dyDescent="0.2">
      <c r="A26470" s="1">
        <v>20055</v>
      </c>
      <c r="B26470" t="s">
        <v>23482</v>
      </c>
      <c r="C26470">
        <f ca="1">RAND()</f>
        <v>0.48640344831796967</v>
      </c>
    </row>
    <row r="26471" spans="1:3" x14ac:dyDescent="0.2">
      <c r="A26471" s="1">
        <v>17139</v>
      </c>
      <c r="B26471" t="s">
        <v>63380</v>
      </c>
      <c r="C26471">
        <f ca="1">RAND()</f>
        <v>0.45274234913980571</v>
      </c>
    </row>
    <row r="26472" spans="1:3" x14ac:dyDescent="0.2">
      <c r="A26472" s="1">
        <v>20325</v>
      </c>
      <c r="B26472" t="s">
        <v>60920</v>
      </c>
      <c r="C26472">
        <f ca="1">RAND()</f>
        <v>0.55724024053719023</v>
      </c>
    </row>
    <row r="26473" spans="1:3" x14ac:dyDescent="0.2">
      <c r="A26473" s="1">
        <v>43701</v>
      </c>
      <c r="B26473" t="s">
        <v>61715</v>
      </c>
      <c r="C26473">
        <f ca="1">RAND()</f>
        <v>0.98178976092779024</v>
      </c>
    </row>
    <row r="26474" spans="1:3" x14ac:dyDescent="0.2">
      <c r="A26474" s="1">
        <v>41714</v>
      </c>
      <c r="B26474" t="s">
        <v>32933</v>
      </c>
      <c r="C26474">
        <f ca="1">RAND()</f>
        <v>0.2094637071894645</v>
      </c>
    </row>
    <row r="26475" spans="1:3" x14ac:dyDescent="0.2">
      <c r="A26475" s="1">
        <v>57690</v>
      </c>
      <c r="B26475" t="s">
        <v>43908</v>
      </c>
      <c r="C26475">
        <f ca="1">RAND()</f>
        <v>9.2316743279667213E-2</v>
      </c>
    </row>
    <row r="26476" spans="1:3" x14ac:dyDescent="0.2">
      <c r="A26476" s="1">
        <v>1221</v>
      </c>
      <c r="B26476" t="s">
        <v>65997</v>
      </c>
      <c r="C26476">
        <f ca="1">RAND()</f>
        <v>0.84925338040590914</v>
      </c>
    </row>
    <row r="26477" spans="1:3" x14ac:dyDescent="0.2">
      <c r="A26477" s="1">
        <v>32575</v>
      </c>
      <c r="B26477" t="s">
        <v>10738</v>
      </c>
      <c r="C26477">
        <f ca="1">RAND()</f>
        <v>0.5338027169556615</v>
      </c>
    </row>
    <row r="26478" spans="1:3" x14ac:dyDescent="0.2">
      <c r="A26478" s="1">
        <v>33434</v>
      </c>
      <c r="B26478" t="s">
        <v>40622</v>
      </c>
      <c r="C26478">
        <f ca="1">RAND()</f>
        <v>0.82316821951185604</v>
      </c>
    </row>
    <row r="26479" spans="1:3" x14ac:dyDescent="0.2">
      <c r="A26479" s="1">
        <v>43844</v>
      </c>
      <c r="B26479" t="s">
        <v>56386</v>
      </c>
      <c r="C26479">
        <f ca="1">RAND()</f>
        <v>0.36803725585759495</v>
      </c>
    </row>
    <row r="26480" spans="1:3" x14ac:dyDescent="0.2">
      <c r="A26480" s="1">
        <v>24794</v>
      </c>
      <c r="B26480" t="s">
        <v>22228</v>
      </c>
      <c r="C26480">
        <f ca="1">RAND()</f>
        <v>0.84908973694233281</v>
      </c>
    </row>
    <row r="26481" spans="1:3" x14ac:dyDescent="0.2">
      <c r="A26481" s="1">
        <v>38065</v>
      </c>
      <c r="B26481" t="s">
        <v>20778</v>
      </c>
      <c r="C26481">
        <f ca="1">RAND()</f>
        <v>0.54633552601029556</v>
      </c>
    </row>
    <row r="26482" spans="1:3" x14ac:dyDescent="0.2">
      <c r="A26482" s="1">
        <v>48685</v>
      </c>
      <c r="B26482" t="s">
        <v>31755</v>
      </c>
      <c r="C26482">
        <f ca="1">RAND()</f>
        <v>0.54967245454599922</v>
      </c>
    </row>
    <row r="26483" spans="1:3" x14ac:dyDescent="0.2">
      <c r="A26483" s="1">
        <v>9165</v>
      </c>
      <c r="B26483" t="s">
        <v>55911</v>
      </c>
      <c r="C26483">
        <f ca="1">RAND()</f>
        <v>0.45182647876851212</v>
      </c>
    </row>
    <row r="26484" spans="1:3" x14ac:dyDescent="0.2">
      <c r="A26484" s="1">
        <v>35942</v>
      </c>
      <c r="B26484" t="s">
        <v>17994</v>
      </c>
      <c r="C26484">
        <f ca="1">RAND()</f>
        <v>0.53832085966401366</v>
      </c>
    </row>
    <row r="26485" spans="1:3" x14ac:dyDescent="0.2">
      <c r="A26485" s="1">
        <v>14135</v>
      </c>
      <c r="B26485" t="s">
        <v>28725</v>
      </c>
      <c r="C26485">
        <f ca="1">RAND()</f>
        <v>0.22130785658870911</v>
      </c>
    </row>
    <row r="26486" spans="1:3" x14ac:dyDescent="0.2">
      <c r="A26486" s="1">
        <v>38395</v>
      </c>
      <c r="B26486" t="s">
        <v>53711</v>
      </c>
      <c r="C26486">
        <f ca="1">RAND()</f>
        <v>0.33426705152746294</v>
      </c>
    </row>
    <row r="26487" spans="1:3" x14ac:dyDescent="0.2">
      <c r="A26487" s="1">
        <v>27855</v>
      </c>
      <c r="B26487" t="s">
        <v>36677</v>
      </c>
      <c r="C26487">
        <f ca="1">RAND()</f>
        <v>0.79584860472675312</v>
      </c>
    </row>
    <row r="26488" spans="1:3" x14ac:dyDescent="0.2">
      <c r="A26488" s="1">
        <v>55528</v>
      </c>
      <c r="B26488" t="s">
        <v>33399</v>
      </c>
      <c r="C26488">
        <f ca="1">RAND()</f>
        <v>0.70528677077625113</v>
      </c>
    </row>
    <row r="26489" spans="1:3" x14ac:dyDescent="0.2">
      <c r="A26489" s="1">
        <v>17528</v>
      </c>
      <c r="B26489" t="s">
        <v>4120</v>
      </c>
      <c r="C26489">
        <f ca="1">RAND()</f>
        <v>0.62374475112784034</v>
      </c>
    </row>
    <row r="26490" spans="1:3" x14ac:dyDescent="0.2">
      <c r="A26490" s="1">
        <v>29250</v>
      </c>
      <c r="B26490" t="s">
        <v>25526</v>
      </c>
      <c r="C26490">
        <f ca="1">RAND()</f>
        <v>0.91056644177178536</v>
      </c>
    </row>
    <row r="26491" spans="1:3" x14ac:dyDescent="0.2">
      <c r="A26491" s="1">
        <v>38067</v>
      </c>
      <c r="B26491" t="s">
        <v>22622</v>
      </c>
      <c r="C26491">
        <f ca="1">RAND()</f>
        <v>0.62709238437168657</v>
      </c>
    </row>
    <row r="26492" spans="1:3" x14ac:dyDescent="0.2">
      <c r="A26492" s="1">
        <v>12781</v>
      </c>
      <c r="B26492" t="s">
        <v>67440</v>
      </c>
      <c r="C26492">
        <f ca="1">RAND()</f>
        <v>0.3883149026188879</v>
      </c>
    </row>
    <row r="26493" spans="1:3" x14ac:dyDescent="0.2">
      <c r="A26493" s="1">
        <v>9280</v>
      </c>
      <c r="B26493" t="s">
        <v>68395</v>
      </c>
      <c r="C26493">
        <f ca="1">RAND()</f>
        <v>0.67188758990221842</v>
      </c>
    </row>
    <row r="26494" spans="1:3" x14ac:dyDescent="0.2">
      <c r="A26494" s="1">
        <v>19360</v>
      </c>
      <c r="B26494" t="s">
        <v>21528</v>
      </c>
      <c r="C26494">
        <f ca="1">RAND()</f>
        <v>0.26659577138567536</v>
      </c>
    </row>
    <row r="26495" spans="1:3" x14ac:dyDescent="0.2">
      <c r="A26495" s="1">
        <v>45558</v>
      </c>
      <c r="B26495" t="s">
        <v>3358</v>
      </c>
      <c r="C26495">
        <f ca="1">RAND()</f>
        <v>0.41413807023761584</v>
      </c>
    </row>
    <row r="26496" spans="1:3" x14ac:dyDescent="0.2">
      <c r="A26496" s="1">
        <v>46977</v>
      </c>
      <c r="B26496" t="s">
        <v>57959</v>
      </c>
      <c r="C26496">
        <f ca="1">RAND()</f>
        <v>1.1681875572956635E-2</v>
      </c>
    </row>
    <row r="26497" spans="1:3" x14ac:dyDescent="0.2">
      <c r="A26497" s="1">
        <v>29786</v>
      </c>
      <c r="B26497" t="s">
        <v>42096</v>
      </c>
      <c r="C26497">
        <f ca="1">RAND()</f>
        <v>0.15760600031927008</v>
      </c>
    </row>
    <row r="26498" spans="1:3" x14ac:dyDescent="0.2">
      <c r="A26498" s="1">
        <v>26041</v>
      </c>
      <c r="B26498" t="s">
        <v>69840</v>
      </c>
      <c r="C26498">
        <f ca="1">RAND()</f>
        <v>0.45280900379503775</v>
      </c>
    </row>
    <row r="26499" spans="1:3" x14ac:dyDescent="0.2">
      <c r="A26499" s="1">
        <v>55663</v>
      </c>
      <c r="B26499" t="s">
        <v>16740</v>
      </c>
      <c r="C26499">
        <f ca="1">RAND()</f>
        <v>0.15534172921809508</v>
      </c>
    </row>
    <row r="26500" spans="1:3" x14ac:dyDescent="0.2">
      <c r="A26500" s="1">
        <v>19964</v>
      </c>
      <c r="B26500" t="s">
        <v>15527</v>
      </c>
      <c r="C26500">
        <f ca="1">RAND()</f>
        <v>0.63581736002043143</v>
      </c>
    </row>
    <row r="26501" spans="1:3" x14ac:dyDescent="0.2">
      <c r="A26501" s="1">
        <v>68552</v>
      </c>
      <c r="B26501" t="s">
        <v>34878</v>
      </c>
      <c r="C26501">
        <f ca="1">RAND()</f>
        <v>0.41973592817412497</v>
      </c>
    </row>
    <row r="26502" spans="1:3" x14ac:dyDescent="0.2">
      <c r="A26502" s="1">
        <v>28709</v>
      </c>
      <c r="B26502" t="s">
        <v>3100</v>
      </c>
      <c r="C26502">
        <f ca="1">RAND()</f>
        <v>0.76341432050152913</v>
      </c>
    </row>
    <row r="26503" spans="1:3" x14ac:dyDescent="0.2">
      <c r="A26503" s="1">
        <v>15169</v>
      </c>
      <c r="B26503" t="s">
        <v>27663</v>
      </c>
      <c r="C26503">
        <f ca="1">RAND()</f>
        <v>0.22828446023063176</v>
      </c>
    </row>
    <row r="26504" spans="1:3" x14ac:dyDescent="0.2">
      <c r="A26504" s="1">
        <v>12863</v>
      </c>
      <c r="B26504" t="s">
        <v>5390</v>
      </c>
      <c r="C26504">
        <f ca="1">RAND()</f>
        <v>0.36910501535289864</v>
      </c>
    </row>
    <row r="26505" spans="1:3" x14ac:dyDescent="0.2">
      <c r="A26505" s="1">
        <v>16339</v>
      </c>
      <c r="B26505" t="s">
        <v>62740</v>
      </c>
      <c r="C26505">
        <f ca="1">RAND()</f>
        <v>0.2313193593452727</v>
      </c>
    </row>
    <row r="26506" spans="1:3" x14ac:dyDescent="0.2">
      <c r="A26506" s="1">
        <v>25740</v>
      </c>
      <c r="B26506" t="s">
        <v>35638</v>
      </c>
      <c r="C26506">
        <f ca="1">RAND()</f>
        <v>0.13233826143923189</v>
      </c>
    </row>
    <row r="26507" spans="1:3" x14ac:dyDescent="0.2">
      <c r="A26507" s="1">
        <v>53142</v>
      </c>
      <c r="B26507" t="s">
        <v>33341</v>
      </c>
      <c r="C26507">
        <f ca="1">RAND()</f>
        <v>4.7290186947707702E-2</v>
      </c>
    </row>
    <row r="26508" spans="1:3" x14ac:dyDescent="0.2">
      <c r="A26508" s="1">
        <v>37973</v>
      </c>
      <c r="B26508" t="s">
        <v>64396</v>
      </c>
      <c r="C26508">
        <f ca="1">RAND()</f>
        <v>1.8994178229234882E-2</v>
      </c>
    </row>
    <row r="26509" spans="1:3" x14ac:dyDescent="0.2">
      <c r="A26509" s="1">
        <v>43738</v>
      </c>
      <c r="B26509" t="s">
        <v>66962</v>
      </c>
      <c r="C26509">
        <f ca="1">RAND()</f>
        <v>0.74951737375225236</v>
      </c>
    </row>
    <row r="26510" spans="1:3" x14ac:dyDescent="0.2">
      <c r="A26510" s="1">
        <v>36552</v>
      </c>
      <c r="B26510" t="s">
        <v>70060</v>
      </c>
      <c r="C26510">
        <f ca="1">RAND()</f>
        <v>0.47625814530915977</v>
      </c>
    </row>
    <row r="26511" spans="1:3" x14ac:dyDescent="0.2">
      <c r="A26511" s="1">
        <v>1586</v>
      </c>
      <c r="B26511" t="s">
        <v>44068</v>
      </c>
      <c r="C26511">
        <f ca="1">RAND()</f>
        <v>0.45188776852735468</v>
      </c>
    </row>
    <row r="26512" spans="1:3" x14ac:dyDescent="0.2">
      <c r="A26512" s="1">
        <v>26674</v>
      </c>
      <c r="B26512" t="s">
        <v>8465</v>
      </c>
      <c r="C26512">
        <f ca="1">RAND()</f>
        <v>0.47802443703057174</v>
      </c>
    </row>
    <row r="26513" spans="1:3" x14ac:dyDescent="0.2">
      <c r="A26513" s="1">
        <v>6057</v>
      </c>
      <c r="B26513" t="s">
        <v>23388</v>
      </c>
      <c r="C26513">
        <f ca="1">RAND()</f>
        <v>5.0751960295265852E-2</v>
      </c>
    </row>
    <row r="26514" spans="1:3" x14ac:dyDescent="0.2">
      <c r="A26514" s="1">
        <v>66417</v>
      </c>
      <c r="B26514" t="s">
        <v>57492</v>
      </c>
      <c r="C26514">
        <f ca="1">RAND()</f>
        <v>0.42337282241757768</v>
      </c>
    </row>
    <row r="26515" spans="1:3" x14ac:dyDescent="0.2">
      <c r="A26515" s="1">
        <v>66963</v>
      </c>
      <c r="B26515" t="s">
        <v>11257</v>
      </c>
      <c r="C26515">
        <f ca="1">RAND()</f>
        <v>0.59187907360959291</v>
      </c>
    </row>
    <row r="26516" spans="1:3" x14ac:dyDescent="0.2">
      <c r="A26516" s="1">
        <v>1722</v>
      </c>
      <c r="B26516" t="s">
        <v>35704</v>
      </c>
      <c r="C26516">
        <f ca="1">RAND()</f>
        <v>0.98202601183683924</v>
      </c>
    </row>
    <row r="26517" spans="1:3" x14ac:dyDescent="0.2">
      <c r="A26517" s="1">
        <v>3982</v>
      </c>
      <c r="B26517" t="s">
        <v>54131</v>
      </c>
      <c r="C26517">
        <f ca="1">RAND()</f>
        <v>0.72123523584653748</v>
      </c>
    </row>
    <row r="26518" spans="1:3" x14ac:dyDescent="0.2">
      <c r="A26518" s="1">
        <v>9184</v>
      </c>
      <c r="B26518" t="s">
        <v>17980</v>
      </c>
      <c r="C26518">
        <f ca="1">RAND()</f>
        <v>0.51040248507880592</v>
      </c>
    </row>
    <row r="26519" spans="1:3" x14ac:dyDescent="0.2">
      <c r="A26519" s="1">
        <v>57974</v>
      </c>
      <c r="B26519" t="s">
        <v>63721</v>
      </c>
      <c r="C26519">
        <f ca="1">RAND()</f>
        <v>0.60142430885458953</v>
      </c>
    </row>
    <row r="26520" spans="1:3" x14ac:dyDescent="0.2">
      <c r="A26520" s="1">
        <v>48059</v>
      </c>
      <c r="B26520" t="s">
        <v>36557</v>
      </c>
      <c r="C26520">
        <f ca="1">RAND()</f>
        <v>0.91947414664571792</v>
      </c>
    </row>
    <row r="26521" spans="1:3" x14ac:dyDescent="0.2">
      <c r="A26521" s="1">
        <v>4902</v>
      </c>
      <c r="B26521" t="s">
        <v>3481</v>
      </c>
      <c r="C26521">
        <f ca="1">RAND()</f>
        <v>0.15611691265019834</v>
      </c>
    </row>
    <row r="26522" spans="1:3" x14ac:dyDescent="0.2">
      <c r="A26522" s="1">
        <v>34768</v>
      </c>
      <c r="B26522" t="s">
        <v>61038</v>
      </c>
      <c r="C26522">
        <f ca="1">RAND()</f>
        <v>0.29486190805718993</v>
      </c>
    </row>
    <row r="26523" spans="1:3" x14ac:dyDescent="0.2">
      <c r="A26523" s="1">
        <v>22016</v>
      </c>
      <c r="B26523" t="s">
        <v>68680</v>
      </c>
      <c r="C26523">
        <f ca="1">RAND()</f>
        <v>0.76359037546694353</v>
      </c>
    </row>
    <row r="26524" spans="1:3" x14ac:dyDescent="0.2">
      <c r="A26524" s="1">
        <v>46351</v>
      </c>
      <c r="B26524" t="s">
        <v>27477</v>
      </c>
      <c r="C26524">
        <f ca="1">RAND()</f>
        <v>0.44794385637572576</v>
      </c>
    </row>
    <row r="26525" spans="1:3" x14ac:dyDescent="0.2">
      <c r="A26525" s="1">
        <v>19888</v>
      </c>
      <c r="B26525" t="s">
        <v>36519</v>
      </c>
      <c r="C26525">
        <f ca="1">RAND()</f>
        <v>6.652044295820958E-2</v>
      </c>
    </row>
    <row r="26526" spans="1:3" x14ac:dyDescent="0.2">
      <c r="A26526" s="1">
        <v>46673</v>
      </c>
      <c r="B26526" t="s">
        <v>66235</v>
      </c>
      <c r="C26526">
        <f ca="1">RAND()</f>
        <v>0.13926107644096486</v>
      </c>
    </row>
    <row r="26527" spans="1:3" x14ac:dyDescent="0.2">
      <c r="A26527" s="1">
        <v>73739</v>
      </c>
      <c r="B26527" t="s">
        <v>23619</v>
      </c>
      <c r="C26527">
        <f ca="1">RAND()</f>
        <v>0.49340221455208233</v>
      </c>
    </row>
    <row r="26528" spans="1:3" x14ac:dyDescent="0.2">
      <c r="A26528" s="1">
        <v>14395</v>
      </c>
      <c r="B26528" t="s">
        <v>3904</v>
      </c>
      <c r="C26528">
        <f ca="1">RAND()</f>
        <v>0.69319942245659705</v>
      </c>
    </row>
    <row r="26529" spans="1:3" x14ac:dyDescent="0.2">
      <c r="A26529" s="1">
        <v>20805</v>
      </c>
      <c r="B26529" t="s">
        <v>4036</v>
      </c>
      <c r="C26529">
        <f ca="1">RAND()</f>
        <v>0.2296740314165715</v>
      </c>
    </row>
    <row r="26530" spans="1:3" x14ac:dyDescent="0.2">
      <c r="A26530" s="1">
        <v>44719</v>
      </c>
      <c r="B26530" t="s">
        <v>52991</v>
      </c>
      <c r="C26530">
        <f ca="1">RAND()</f>
        <v>0.61244013755336679</v>
      </c>
    </row>
    <row r="26531" spans="1:3" x14ac:dyDescent="0.2">
      <c r="A26531" s="1">
        <v>69666</v>
      </c>
      <c r="B26531" t="s">
        <v>15063</v>
      </c>
      <c r="C26531">
        <f ca="1">RAND()</f>
        <v>0.24209576146512102</v>
      </c>
    </row>
    <row r="26532" spans="1:3" x14ac:dyDescent="0.2">
      <c r="A26532" s="1">
        <v>35779</v>
      </c>
      <c r="B26532" t="s">
        <v>7449</v>
      </c>
      <c r="C26532">
        <f ca="1">RAND()</f>
        <v>0.80530401519615991</v>
      </c>
    </row>
    <row r="26533" spans="1:3" x14ac:dyDescent="0.2">
      <c r="A26533" s="1">
        <v>21441</v>
      </c>
      <c r="B26533" t="s">
        <v>62951</v>
      </c>
      <c r="C26533">
        <f ca="1">RAND()</f>
        <v>0.22888422478453208</v>
      </c>
    </row>
    <row r="26534" spans="1:3" x14ac:dyDescent="0.2">
      <c r="A26534" s="1">
        <v>31845</v>
      </c>
      <c r="B26534" t="s">
        <v>40297</v>
      </c>
      <c r="C26534">
        <f ca="1">RAND()</f>
        <v>0.63797722700056947</v>
      </c>
    </row>
    <row r="26535" spans="1:3" x14ac:dyDescent="0.2">
      <c r="A26535" s="1">
        <v>21665</v>
      </c>
      <c r="B26535" t="s">
        <v>62858</v>
      </c>
      <c r="C26535">
        <f ca="1">RAND()</f>
        <v>0.54100457088519682</v>
      </c>
    </row>
    <row r="26536" spans="1:3" x14ac:dyDescent="0.2">
      <c r="A26536" s="1">
        <v>14620</v>
      </c>
      <c r="B26536" t="s">
        <v>62831</v>
      </c>
      <c r="C26536">
        <f ca="1">RAND()</f>
        <v>0.4935379922117803</v>
      </c>
    </row>
    <row r="26537" spans="1:3" x14ac:dyDescent="0.2">
      <c r="A26537" s="1">
        <v>52936</v>
      </c>
      <c r="B26537" t="s">
        <v>61189</v>
      </c>
      <c r="C26537">
        <f ca="1">RAND()</f>
        <v>0.46940311335327689</v>
      </c>
    </row>
    <row r="26538" spans="1:3" x14ac:dyDescent="0.2">
      <c r="A26538" s="1">
        <v>16063</v>
      </c>
      <c r="B26538" t="s">
        <v>5435</v>
      </c>
      <c r="C26538">
        <f ca="1">RAND()</f>
        <v>0.37534140034942709</v>
      </c>
    </row>
    <row r="26539" spans="1:3" x14ac:dyDescent="0.2">
      <c r="A26539" s="1">
        <v>24131</v>
      </c>
      <c r="B26539" t="s">
        <v>37164</v>
      </c>
      <c r="C26539">
        <f ca="1">RAND()</f>
        <v>0.19318531741083067</v>
      </c>
    </row>
    <row r="26540" spans="1:3" x14ac:dyDescent="0.2">
      <c r="A26540" s="1">
        <v>57626</v>
      </c>
      <c r="B26540" t="s">
        <v>60301</v>
      </c>
      <c r="C26540">
        <f ca="1">RAND()</f>
        <v>0.74749590380800324</v>
      </c>
    </row>
    <row r="26541" spans="1:3" x14ac:dyDescent="0.2">
      <c r="A26541" s="1">
        <v>7245</v>
      </c>
      <c r="B26541" t="s">
        <v>18392</v>
      </c>
      <c r="C26541">
        <f ca="1">RAND()</f>
        <v>0.99053387741775623</v>
      </c>
    </row>
    <row r="26542" spans="1:3" x14ac:dyDescent="0.2">
      <c r="A26542" s="1">
        <v>20558</v>
      </c>
      <c r="B26542" t="s">
        <v>1428</v>
      </c>
      <c r="C26542">
        <f ca="1">RAND()</f>
        <v>0.34606244806906117</v>
      </c>
    </row>
    <row r="26543" spans="1:3" x14ac:dyDescent="0.2">
      <c r="A26543" s="1">
        <v>67930</v>
      </c>
      <c r="B26543" t="s">
        <v>63067</v>
      </c>
      <c r="C26543">
        <f ca="1">RAND()</f>
        <v>0.15588216940551225</v>
      </c>
    </row>
    <row r="26544" spans="1:3" x14ac:dyDescent="0.2">
      <c r="A26544" s="1">
        <v>24350</v>
      </c>
      <c r="B26544" t="s">
        <v>21141</v>
      </c>
      <c r="C26544">
        <f ca="1">RAND()</f>
        <v>0.56098520147399056</v>
      </c>
    </row>
    <row r="26545" spans="1:3" x14ac:dyDescent="0.2">
      <c r="A26545" s="1">
        <v>68890</v>
      </c>
      <c r="B26545" t="s">
        <v>41892</v>
      </c>
      <c r="C26545">
        <f ca="1">RAND()</f>
        <v>0.22158633520532955</v>
      </c>
    </row>
    <row r="26546" spans="1:3" x14ac:dyDescent="0.2">
      <c r="A26546" s="1">
        <v>30000</v>
      </c>
      <c r="B26546" t="s">
        <v>53111</v>
      </c>
      <c r="C26546">
        <f ca="1">RAND()</f>
        <v>0.11380770230599002</v>
      </c>
    </row>
    <row r="26547" spans="1:3" x14ac:dyDescent="0.2">
      <c r="A26547" s="1">
        <v>69377</v>
      </c>
      <c r="B26547" t="s">
        <v>38930</v>
      </c>
      <c r="C26547">
        <f ca="1">RAND()</f>
        <v>0.82871650719141698</v>
      </c>
    </row>
    <row r="26548" spans="1:3" x14ac:dyDescent="0.2">
      <c r="A26548" s="1">
        <v>61066</v>
      </c>
      <c r="B26548" t="s">
        <v>63708</v>
      </c>
      <c r="C26548">
        <f ca="1">RAND()</f>
        <v>0.78571238757869544</v>
      </c>
    </row>
    <row r="26549" spans="1:3" x14ac:dyDescent="0.2">
      <c r="A26549" s="1">
        <v>28388</v>
      </c>
      <c r="B26549" t="s">
        <v>50380</v>
      </c>
      <c r="C26549">
        <f ca="1">RAND()</f>
        <v>0.49791568615031445</v>
      </c>
    </row>
    <row r="26550" spans="1:3" x14ac:dyDescent="0.2">
      <c r="A26550" s="1">
        <v>59662</v>
      </c>
      <c r="B26550" t="s">
        <v>71543</v>
      </c>
      <c r="C26550">
        <f ca="1">RAND()</f>
        <v>5.7850297954079255E-2</v>
      </c>
    </row>
    <row r="26551" spans="1:3" x14ac:dyDescent="0.2">
      <c r="A26551" s="1">
        <v>8757</v>
      </c>
      <c r="B26551" t="s">
        <v>54877</v>
      </c>
      <c r="C26551">
        <f ca="1">RAND()</f>
        <v>0.93984540847157227</v>
      </c>
    </row>
    <row r="26552" spans="1:3" x14ac:dyDescent="0.2">
      <c r="A26552" s="1">
        <v>31388</v>
      </c>
      <c r="B26552" t="s">
        <v>51409</v>
      </c>
      <c r="C26552">
        <f ca="1">RAND()</f>
        <v>0.19269837494923769</v>
      </c>
    </row>
    <row r="26553" spans="1:3" x14ac:dyDescent="0.2">
      <c r="A26553" s="1">
        <v>61202</v>
      </c>
      <c r="B26553" t="s">
        <v>45955</v>
      </c>
      <c r="C26553">
        <f ca="1">RAND()</f>
        <v>0.17202349982912268</v>
      </c>
    </row>
    <row r="26554" spans="1:3" x14ac:dyDescent="0.2">
      <c r="A26554" s="1">
        <v>8398</v>
      </c>
      <c r="B26554" t="s">
        <v>28446</v>
      </c>
      <c r="C26554">
        <f ca="1">RAND()</f>
        <v>0.26513837962277043</v>
      </c>
    </row>
    <row r="26555" spans="1:3" x14ac:dyDescent="0.2">
      <c r="A26555" s="1">
        <v>30527</v>
      </c>
      <c r="B26555" t="s">
        <v>45615</v>
      </c>
      <c r="C26555">
        <f ca="1">RAND()</f>
        <v>0.53160463559099547</v>
      </c>
    </row>
    <row r="26556" spans="1:3" x14ac:dyDescent="0.2">
      <c r="A26556" s="1">
        <v>24709</v>
      </c>
      <c r="B26556" t="s">
        <v>37361</v>
      </c>
      <c r="C26556">
        <f ca="1">RAND()</f>
        <v>0.67400191286633016</v>
      </c>
    </row>
    <row r="26557" spans="1:3" x14ac:dyDescent="0.2">
      <c r="A26557" s="1">
        <v>52400</v>
      </c>
      <c r="B26557" t="s">
        <v>34235</v>
      </c>
      <c r="C26557">
        <f ca="1">RAND()</f>
        <v>0.16115620678492037</v>
      </c>
    </row>
    <row r="26558" spans="1:3" x14ac:dyDescent="0.2">
      <c r="A26558" s="1">
        <v>51960</v>
      </c>
      <c r="B26558" t="s">
        <v>11309</v>
      </c>
      <c r="C26558">
        <f ca="1">RAND()</f>
        <v>0.6746091429995188</v>
      </c>
    </row>
    <row r="26559" spans="1:3" x14ac:dyDescent="0.2">
      <c r="A26559" s="1">
        <v>6478</v>
      </c>
      <c r="B26559" t="s">
        <v>60639</v>
      </c>
      <c r="C26559">
        <f ca="1">RAND()</f>
        <v>0.17978175545259578</v>
      </c>
    </row>
    <row r="26560" spans="1:3" x14ac:dyDescent="0.2">
      <c r="A26560" s="1">
        <v>54687</v>
      </c>
      <c r="B26560" t="s">
        <v>41235</v>
      </c>
      <c r="C26560">
        <f ca="1">RAND()</f>
        <v>4.8344719154058691E-3</v>
      </c>
    </row>
    <row r="26561" spans="1:3" x14ac:dyDescent="0.2">
      <c r="A26561" s="1">
        <v>8732</v>
      </c>
      <c r="B26561" t="s">
        <v>25749</v>
      </c>
      <c r="C26561">
        <f ca="1">RAND()</f>
        <v>0.32038870801987063</v>
      </c>
    </row>
    <row r="26562" spans="1:3" x14ac:dyDescent="0.2">
      <c r="A26562" s="1">
        <v>35757</v>
      </c>
      <c r="B26562" t="s">
        <v>53597</v>
      </c>
      <c r="C26562">
        <f ca="1">RAND()</f>
        <v>3.2593329132770688E-2</v>
      </c>
    </row>
    <row r="26563" spans="1:3" x14ac:dyDescent="0.2">
      <c r="A26563" s="1">
        <v>42998</v>
      </c>
      <c r="B26563" t="s">
        <v>66636</v>
      </c>
      <c r="C26563">
        <f ca="1">RAND()</f>
        <v>0.18695534800024871</v>
      </c>
    </row>
    <row r="26564" spans="1:3" x14ac:dyDescent="0.2">
      <c r="A26564" s="1">
        <v>68464</v>
      </c>
      <c r="B26564" t="s">
        <v>6501</v>
      </c>
      <c r="C26564">
        <f ca="1">RAND()</f>
        <v>8.1871726112347609E-2</v>
      </c>
    </row>
    <row r="26565" spans="1:3" x14ac:dyDescent="0.2">
      <c r="A26565" s="1">
        <v>15806</v>
      </c>
      <c r="B26565" t="s">
        <v>10424</v>
      </c>
      <c r="C26565">
        <f ca="1">RAND()</f>
        <v>0.46632504290019428</v>
      </c>
    </row>
    <row r="26566" spans="1:3" x14ac:dyDescent="0.2">
      <c r="A26566" s="1">
        <v>64903</v>
      </c>
      <c r="B26566" t="s">
        <v>45338</v>
      </c>
      <c r="C26566">
        <f ca="1">RAND()</f>
        <v>0.91020092859066526</v>
      </c>
    </row>
    <row r="26567" spans="1:3" x14ac:dyDescent="0.2">
      <c r="A26567" s="1">
        <v>29338</v>
      </c>
      <c r="B26567" t="s">
        <v>3520</v>
      </c>
      <c r="C26567">
        <f ca="1">RAND()</f>
        <v>0.24702518845699384</v>
      </c>
    </row>
    <row r="26568" spans="1:3" x14ac:dyDescent="0.2">
      <c r="A26568" s="1">
        <v>9813</v>
      </c>
      <c r="B26568" t="s">
        <v>10796</v>
      </c>
      <c r="C26568">
        <f ca="1">RAND()</f>
        <v>0.44872658732796988</v>
      </c>
    </row>
    <row r="26569" spans="1:3" x14ac:dyDescent="0.2">
      <c r="A26569" s="1">
        <v>37698</v>
      </c>
      <c r="B26569" t="s">
        <v>26610</v>
      </c>
      <c r="C26569">
        <f ca="1">RAND()</f>
        <v>6.3784267570009323E-2</v>
      </c>
    </row>
    <row r="26570" spans="1:3" x14ac:dyDescent="0.2">
      <c r="A26570" s="1">
        <v>51392</v>
      </c>
      <c r="B26570" t="s">
        <v>28616</v>
      </c>
      <c r="C26570">
        <f ca="1">RAND()</f>
        <v>2.101509137164792E-2</v>
      </c>
    </row>
    <row r="26571" spans="1:3" x14ac:dyDescent="0.2">
      <c r="A26571" s="1">
        <v>41619</v>
      </c>
      <c r="B26571" t="s">
        <v>41455</v>
      </c>
      <c r="C26571">
        <f ca="1">RAND()</f>
        <v>3.2151864658956364E-2</v>
      </c>
    </row>
    <row r="26572" spans="1:3" x14ac:dyDescent="0.2">
      <c r="A26572" s="1">
        <v>46287</v>
      </c>
      <c r="B26572" t="s">
        <v>65344</v>
      </c>
      <c r="C26572">
        <f ca="1">RAND()</f>
        <v>0.61019321102664548</v>
      </c>
    </row>
    <row r="26573" spans="1:3" x14ac:dyDescent="0.2">
      <c r="A26573" s="1">
        <v>31541</v>
      </c>
      <c r="B26573" t="s">
        <v>55475</v>
      </c>
      <c r="C26573">
        <f ca="1">RAND()</f>
        <v>0.15205555279621452</v>
      </c>
    </row>
    <row r="26574" spans="1:3" x14ac:dyDescent="0.2">
      <c r="A26574" s="1">
        <v>42821</v>
      </c>
      <c r="B26574" t="s">
        <v>65260</v>
      </c>
      <c r="C26574">
        <f ca="1">RAND()</f>
        <v>0.22034595645493349</v>
      </c>
    </row>
    <row r="26575" spans="1:3" x14ac:dyDescent="0.2">
      <c r="A26575" s="1">
        <v>7297</v>
      </c>
      <c r="B26575" t="s">
        <v>4953</v>
      </c>
      <c r="C26575">
        <f ca="1">RAND()</f>
        <v>0.93875655661365276</v>
      </c>
    </row>
    <row r="26576" spans="1:3" x14ac:dyDescent="0.2">
      <c r="A26576" s="1">
        <v>4701</v>
      </c>
      <c r="B26576" t="s">
        <v>42951</v>
      </c>
      <c r="C26576">
        <f ca="1">RAND()</f>
        <v>0.87772229495200371</v>
      </c>
    </row>
    <row r="26577" spans="1:3" x14ac:dyDescent="0.2">
      <c r="A26577" s="1">
        <v>24954</v>
      </c>
      <c r="B26577" t="s">
        <v>36906</v>
      </c>
      <c r="C26577">
        <f ca="1">RAND()</f>
        <v>0.21783368893242183</v>
      </c>
    </row>
    <row r="26578" spans="1:3" x14ac:dyDescent="0.2">
      <c r="A26578" s="1">
        <v>4873</v>
      </c>
      <c r="B26578" t="s">
        <v>43016</v>
      </c>
      <c r="C26578">
        <f ca="1">RAND()</f>
        <v>0.39944936201382275</v>
      </c>
    </row>
    <row r="26579" spans="1:3" x14ac:dyDescent="0.2">
      <c r="A26579" s="1">
        <v>71270</v>
      </c>
      <c r="B26579" t="s">
        <v>9195</v>
      </c>
      <c r="C26579">
        <f ca="1">RAND()</f>
        <v>0.2164596687770417</v>
      </c>
    </row>
    <row r="26580" spans="1:3" x14ac:dyDescent="0.2">
      <c r="A26580" s="1">
        <v>39296</v>
      </c>
      <c r="B26580" t="s">
        <v>2738</v>
      </c>
      <c r="C26580">
        <f ca="1">RAND()</f>
        <v>0.61791261493101324</v>
      </c>
    </row>
    <row r="26581" spans="1:3" x14ac:dyDescent="0.2">
      <c r="A26581" s="1">
        <v>72264</v>
      </c>
      <c r="B26581" t="s">
        <v>58108</v>
      </c>
      <c r="C26581">
        <f ca="1">RAND()</f>
        <v>0.84703543873903908</v>
      </c>
    </row>
    <row r="26582" spans="1:3" x14ac:dyDescent="0.2">
      <c r="A26582" s="1">
        <v>39860</v>
      </c>
      <c r="B26582" t="s">
        <v>23288</v>
      </c>
      <c r="C26582">
        <f ca="1">RAND()</f>
        <v>0.51137506438549118</v>
      </c>
    </row>
    <row r="26583" spans="1:3" x14ac:dyDescent="0.2">
      <c r="A26583" s="1">
        <v>11021</v>
      </c>
      <c r="B26583" t="s">
        <v>43113</v>
      </c>
      <c r="C26583">
        <f ca="1">RAND()</f>
        <v>0.86182618923177345</v>
      </c>
    </row>
    <row r="26584" spans="1:3" x14ac:dyDescent="0.2">
      <c r="A26584" s="1">
        <v>15233</v>
      </c>
      <c r="B26584" t="s">
        <v>5271</v>
      </c>
      <c r="C26584">
        <f ca="1">RAND()</f>
        <v>0.91828580350889066</v>
      </c>
    </row>
    <row r="26585" spans="1:3" x14ac:dyDescent="0.2">
      <c r="A26585" s="1">
        <v>7450</v>
      </c>
      <c r="B26585" t="s">
        <v>28080</v>
      </c>
      <c r="C26585">
        <f ca="1">RAND()</f>
        <v>0.34216736077121179</v>
      </c>
    </row>
    <row r="26586" spans="1:3" x14ac:dyDescent="0.2">
      <c r="A26586" s="1">
        <v>72018</v>
      </c>
      <c r="B26586" t="s">
        <v>25796</v>
      </c>
      <c r="C26586">
        <f ca="1">RAND()</f>
        <v>0.43111738917262654</v>
      </c>
    </row>
    <row r="26587" spans="1:3" x14ac:dyDescent="0.2">
      <c r="A26587" s="1">
        <v>37208</v>
      </c>
      <c r="B26587" t="s">
        <v>62596</v>
      </c>
      <c r="C26587">
        <f ca="1">RAND()</f>
        <v>0.64072303811928444</v>
      </c>
    </row>
    <row r="26588" spans="1:3" x14ac:dyDescent="0.2">
      <c r="A26588" s="1">
        <v>56338</v>
      </c>
      <c r="B26588" t="s">
        <v>67876</v>
      </c>
      <c r="C26588">
        <f ca="1">RAND()</f>
        <v>0.32180548100007578</v>
      </c>
    </row>
    <row r="26589" spans="1:3" x14ac:dyDescent="0.2">
      <c r="A26589" s="1">
        <v>63708</v>
      </c>
      <c r="B26589" t="s">
        <v>67152</v>
      </c>
      <c r="C26589">
        <f ca="1">RAND()</f>
        <v>0.28512411849902208</v>
      </c>
    </row>
    <row r="26590" spans="1:3" x14ac:dyDescent="0.2">
      <c r="A26590" s="1">
        <v>68072</v>
      </c>
      <c r="B26590" t="s">
        <v>63359</v>
      </c>
      <c r="C26590">
        <f ca="1">RAND()</f>
        <v>0.97637325696383137</v>
      </c>
    </row>
    <row r="26591" spans="1:3" x14ac:dyDescent="0.2">
      <c r="A26591" s="1">
        <v>62770</v>
      </c>
      <c r="B26591" t="s">
        <v>17978</v>
      </c>
      <c r="C26591">
        <f ca="1">RAND()</f>
        <v>0.32558187972158592</v>
      </c>
    </row>
    <row r="26592" spans="1:3" x14ac:dyDescent="0.2">
      <c r="A26592" s="1">
        <v>36600</v>
      </c>
      <c r="B26592" t="s">
        <v>61492</v>
      </c>
      <c r="C26592">
        <f ca="1">RAND()</f>
        <v>0.97917758263661947</v>
      </c>
    </row>
    <row r="26593" spans="1:3" x14ac:dyDescent="0.2">
      <c r="A26593" s="1">
        <v>16491</v>
      </c>
      <c r="B26593" t="s">
        <v>8813</v>
      </c>
      <c r="C26593">
        <f ca="1">RAND()</f>
        <v>0.39232836613132627</v>
      </c>
    </row>
    <row r="26594" spans="1:3" x14ac:dyDescent="0.2">
      <c r="A26594" s="1">
        <v>49793</v>
      </c>
      <c r="B26594" t="s">
        <v>43923</v>
      </c>
      <c r="C26594">
        <f ca="1">RAND()</f>
        <v>0.33677736262654578</v>
      </c>
    </row>
    <row r="26595" spans="1:3" x14ac:dyDescent="0.2">
      <c r="A26595" s="1">
        <v>67271</v>
      </c>
      <c r="B26595" t="s">
        <v>29942</v>
      </c>
      <c r="C26595">
        <f ca="1">RAND()</f>
        <v>0.93992231247735414</v>
      </c>
    </row>
    <row r="26596" spans="1:3" x14ac:dyDescent="0.2">
      <c r="A26596" s="1">
        <v>51321</v>
      </c>
      <c r="B26596" t="s">
        <v>56569</v>
      </c>
      <c r="C26596">
        <f ca="1">RAND()</f>
        <v>0.82190514246336377</v>
      </c>
    </row>
    <row r="26597" spans="1:3" x14ac:dyDescent="0.2">
      <c r="A26597" s="1">
        <v>63488</v>
      </c>
      <c r="B26597" t="s">
        <v>54388</v>
      </c>
      <c r="C26597">
        <f ca="1">RAND()</f>
        <v>0.861752042542967</v>
      </c>
    </row>
    <row r="26598" spans="1:3" x14ac:dyDescent="0.2">
      <c r="A26598" s="1">
        <v>12636</v>
      </c>
      <c r="B26598" t="s">
        <v>11067</v>
      </c>
      <c r="C26598">
        <f ca="1">RAND()</f>
        <v>2.8429924731348089E-2</v>
      </c>
    </row>
    <row r="26599" spans="1:3" x14ac:dyDescent="0.2">
      <c r="A26599" s="1">
        <v>62326</v>
      </c>
      <c r="B26599" t="s">
        <v>62489</v>
      </c>
      <c r="C26599">
        <f ca="1">RAND()</f>
        <v>0.61434699451640618</v>
      </c>
    </row>
    <row r="26600" spans="1:3" x14ac:dyDescent="0.2">
      <c r="A26600" s="1">
        <v>12086</v>
      </c>
      <c r="B26600" t="s">
        <v>56011</v>
      </c>
      <c r="C26600">
        <f ca="1">RAND()</f>
        <v>9.9094638838209015E-2</v>
      </c>
    </row>
    <row r="26601" spans="1:3" x14ac:dyDescent="0.2">
      <c r="A26601" s="1">
        <v>59088</v>
      </c>
      <c r="B26601" t="s">
        <v>62591</v>
      </c>
      <c r="C26601">
        <f ca="1">RAND()</f>
        <v>0.68769690881724133</v>
      </c>
    </row>
    <row r="26602" spans="1:3" x14ac:dyDescent="0.2">
      <c r="A26602" s="1">
        <v>43652</v>
      </c>
      <c r="B26602" t="s">
        <v>56824</v>
      </c>
      <c r="C26602">
        <f ca="1">RAND()</f>
        <v>0.64919321733804292</v>
      </c>
    </row>
    <row r="26603" spans="1:3" x14ac:dyDescent="0.2">
      <c r="A26603" s="1">
        <v>4931</v>
      </c>
      <c r="B26603" t="s">
        <v>32608</v>
      </c>
      <c r="C26603">
        <f ca="1">RAND()</f>
        <v>0.28131003999793713</v>
      </c>
    </row>
    <row r="26604" spans="1:3" x14ac:dyDescent="0.2">
      <c r="A26604" s="1">
        <v>61299</v>
      </c>
      <c r="B26604" t="s">
        <v>6812</v>
      </c>
      <c r="C26604">
        <f ca="1">RAND()</f>
        <v>0.79581778719681184</v>
      </c>
    </row>
    <row r="26605" spans="1:3" x14ac:dyDescent="0.2">
      <c r="A26605" s="1">
        <v>12225</v>
      </c>
      <c r="B26605" t="s">
        <v>5318</v>
      </c>
      <c r="C26605">
        <f ca="1">RAND()</f>
        <v>0.10024924530909674</v>
      </c>
    </row>
    <row r="26606" spans="1:3" x14ac:dyDescent="0.2">
      <c r="A26606" s="1">
        <v>40765</v>
      </c>
      <c r="B26606" t="s">
        <v>70525</v>
      </c>
      <c r="C26606">
        <f ca="1">RAND()</f>
        <v>2.194131686201295E-2</v>
      </c>
    </row>
    <row r="26607" spans="1:3" x14ac:dyDescent="0.2">
      <c r="A26607" s="1">
        <v>10611</v>
      </c>
      <c r="B26607" t="s">
        <v>64163</v>
      </c>
      <c r="C26607">
        <f ca="1">RAND()</f>
        <v>0.1988684234534448</v>
      </c>
    </row>
    <row r="26608" spans="1:3" x14ac:dyDescent="0.2">
      <c r="A26608" s="1">
        <v>15294</v>
      </c>
      <c r="B26608" t="s">
        <v>26275</v>
      </c>
      <c r="C26608">
        <f ca="1">RAND()</f>
        <v>0.66792163152114759</v>
      </c>
    </row>
    <row r="26609" spans="1:3" x14ac:dyDescent="0.2">
      <c r="A26609" s="1">
        <v>46394</v>
      </c>
      <c r="B26609" t="s">
        <v>24597</v>
      </c>
      <c r="C26609">
        <f ca="1">RAND()</f>
        <v>0.22903390072137941</v>
      </c>
    </row>
    <row r="26610" spans="1:3" x14ac:dyDescent="0.2">
      <c r="A26610" s="1">
        <v>26620</v>
      </c>
      <c r="B26610" t="s">
        <v>58268</v>
      </c>
      <c r="C26610">
        <f ca="1">RAND()</f>
        <v>0.47895155312201387</v>
      </c>
    </row>
    <row r="26611" spans="1:3" x14ac:dyDescent="0.2">
      <c r="A26611" s="1">
        <v>28353</v>
      </c>
      <c r="B26611" t="s">
        <v>3113</v>
      </c>
      <c r="C26611">
        <f ca="1">RAND()</f>
        <v>0.9005545254268833</v>
      </c>
    </row>
    <row r="26612" spans="1:3" x14ac:dyDescent="0.2">
      <c r="A26612" s="1">
        <v>70648</v>
      </c>
      <c r="B26612" t="s">
        <v>9671</v>
      </c>
      <c r="C26612">
        <f ca="1">RAND()</f>
        <v>0.13161188503267818</v>
      </c>
    </row>
    <row r="26613" spans="1:3" x14ac:dyDescent="0.2">
      <c r="A26613" s="1">
        <v>42852</v>
      </c>
      <c r="B26613" t="s">
        <v>68272</v>
      </c>
      <c r="C26613">
        <f ca="1">RAND()</f>
        <v>0.27588112814749921</v>
      </c>
    </row>
    <row r="26614" spans="1:3" x14ac:dyDescent="0.2">
      <c r="A26614" s="1">
        <v>7235</v>
      </c>
      <c r="B26614" t="s">
        <v>64353</v>
      </c>
      <c r="C26614">
        <f ca="1">RAND()</f>
        <v>0.24802675775577709</v>
      </c>
    </row>
    <row r="26615" spans="1:3" x14ac:dyDescent="0.2">
      <c r="A26615" s="1">
        <v>10113</v>
      </c>
      <c r="B26615" t="s">
        <v>49765</v>
      </c>
      <c r="C26615">
        <f ca="1">RAND()</f>
        <v>0.58919844923999343</v>
      </c>
    </row>
    <row r="26616" spans="1:3" x14ac:dyDescent="0.2">
      <c r="A26616" s="1">
        <v>15705</v>
      </c>
      <c r="B26616" t="s">
        <v>51822</v>
      </c>
      <c r="C26616">
        <f ca="1">RAND()</f>
        <v>0.7258309378393154</v>
      </c>
    </row>
    <row r="26617" spans="1:3" x14ac:dyDescent="0.2">
      <c r="A26617" s="1">
        <v>28734</v>
      </c>
      <c r="B26617" t="s">
        <v>61383</v>
      </c>
      <c r="C26617">
        <f ca="1">RAND()</f>
        <v>0.69702407713888737</v>
      </c>
    </row>
    <row r="26618" spans="1:3" x14ac:dyDescent="0.2">
      <c r="A26618" s="1">
        <v>50370</v>
      </c>
      <c r="B26618" t="s">
        <v>69348</v>
      </c>
      <c r="C26618">
        <f ca="1">RAND()</f>
        <v>0.32779737592725511</v>
      </c>
    </row>
    <row r="26619" spans="1:3" x14ac:dyDescent="0.2">
      <c r="A26619" s="1">
        <v>52387</v>
      </c>
      <c r="B26619" t="s">
        <v>27316</v>
      </c>
      <c r="C26619">
        <f ca="1">RAND()</f>
        <v>0.25637188407615419</v>
      </c>
    </row>
    <row r="26620" spans="1:3" x14ac:dyDescent="0.2">
      <c r="A26620" s="1">
        <v>1136</v>
      </c>
      <c r="B26620" t="s">
        <v>36522</v>
      </c>
      <c r="C26620">
        <f ca="1">RAND()</f>
        <v>0.29000499548997849</v>
      </c>
    </row>
    <row r="26621" spans="1:3" x14ac:dyDescent="0.2">
      <c r="A26621" s="1">
        <v>51967</v>
      </c>
      <c r="B26621" t="s">
        <v>54080</v>
      </c>
      <c r="C26621">
        <f ca="1">RAND()</f>
        <v>0.54229313755256947</v>
      </c>
    </row>
    <row r="26622" spans="1:3" x14ac:dyDescent="0.2">
      <c r="A26622" s="1">
        <v>45370</v>
      </c>
      <c r="B26622" t="s">
        <v>39713</v>
      </c>
      <c r="C26622">
        <f ca="1">RAND()</f>
        <v>0.36690163993885416</v>
      </c>
    </row>
    <row r="26623" spans="1:3" x14ac:dyDescent="0.2">
      <c r="A26623" s="1">
        <v>29133</v>
      </c>
      <c r="B26623" t="s">
        <v>31584</v>
      </c>
      <c r="C26623">
        <f ca="1">RAND()</f>
        <v>0.11533730482506988</v>
      </c>
    </row>
    <row r="26624" spans="1:3" x14ac:dyDescent="0.2">
      <c r="A26624" s="1">
        <v>54866</v>
      </c>
      <c r="B26624" t="s">
        <v>11919</v>
      </c>
      <c r="C26624">
        <f ca="1">RAND()</f>
        <v>0.97642933750030081</v>
      </c>
    </row>
    <row r="26625" spans="1:3" x14ac:dyDescent="0.2">
      <c r="A26625" s="1">
        <v>43624</v>
      </c>
      <c r="B26625" t="s">
        <v>11959</v>
      </c>
      <c r="C26625">
        <f ca="1">RAND()</f>
        <v>0.31990112847515151</v>
      </c>
    </row>
    <row r="26626" spans="1:3" x14ac:dyDescent="0.2">
      <c r="A26626" s="1">
        <v>61620</v>
      </c>
      <c r="B26626" t="s">
        <v>1668</v>
      </c>
      <c r="C26626">
        <f ca="1">RAND()</f>
        <v>0.89981341241008572</v>
      </c>
    </row>
    <row r="26627" spans="1:3" x14ac:dyDescent="0.2">
      <c r="A26627" s="1">
        <v>31117</v>
      </c>
      <c r="B26627" t="s">
        <v>58898</v>
      </c>
      <c r="C26627">
        <f ca="1">RAND()</f>
        <v>0.14724451728649446</v>
      </c>
    </row>
    <row r="26628" spans="1:3" x14ac:dyDescent="0.2">
      <c r="A26628" s="1">
        <v>50452</v>
      </c>
      <c r="B26628" t="s">
        <v>68527</v>
      </c>
      <c r="C26628">
        <f ca="1">RAND()</f>
        <v>0.59197432581236764</v>
      </c>
    </row>
    <row r="26629" spans="1:3" x14ac:dyDescent="0.2">
      <c r="A26629" s="1">
        <v>4858</v>
      </c>
      <c r="B26629" t="s">
        <v>57827</v>
      </c>
      <c r="C26629">
        <f ca="1">RAND()</f>
        <v>0.33436176181880439</v>
      </c>
    </row>
    <row r="26630" spans="1:3" x14ac:dyDescent="0.2">
      <c r="A26630" s="1">
        <v>27636</v>
      </c>
      <c r="B26630" t="s">
        <v>9808</v>
      </c>
      <c r="C26630">
        <f ca="1">RAND()</f>
        <v>0.69268837531729022</v>
      </c>
    </row>
    <row r="26631" spans="1:3" x14ac:dyDescent="0.2">
      <c r="A26631" s="1">
        <v>30769</v>
      </c>
      <c r="B26631" t="s">
        <v>16233</v>
      </c>
      <c r="C26631">
        <f ca="1">RAND()</f>
        <v>0.67146370964470414</v>
      </c>
    </row>
    <row r="26632" spans="1:3" x14ac:dyDescent="0.2">
      <c r="A26632" s="1">
        <v>59974</v>
      </c>
      <c r="B26632" t="s">
        <v>49544</v>
      </c>
      <c r="C26632">
        <f ca="1">RAND()</f>
        <v>0.74048698792611845</v>
      </c>
    </row>
    <row r="26633" spans="1:3" x14ac:dyDescent="0.2">
      <c r="A26633" s="1">
        <v>31150</v>
      </c>
      <c r="B26633" t="s">
        <v>59092</v>
      </c>
      <c r="C26633">
        <f ca="1">RAND()</f>
        <v>0.20557835141280723</v>
      </c>
    </row>
    <row r="26634" spans="1:3" x14ac:dyDescent="0.2">
      <c r="A26634" s="1">
        <v>32665</v>
      </c>
      <c r="B26634" t="s">
        <v>12077</v>
      </c>
      <c r="C26634">
        <f ca="1">RAND()</f>
        <v>0.20619602478087762</v>
      </c>
    </row>
    <row r="26635" spans="1:3" x14ac:dyDescent="0.2">
      <c r="A26635" s="1">
        <v>21905</v>
      </c>
      <c r="B26635" t="s">
        <v>37609</v>
      </c>
      <c r="C26635">
        <f ca="1">RAND()</f>
        <v>0.52666626835738184</v>
      </c>
    </row>
    <row r="26636" spans="1:3" x14ac:dyDescent="0.2">
      <c r="A26636" s="1">
        <v>30287</v>
      </c>
      <c r="B26636" t="s">
        <v>8913</v>
      </c>
      <c r="C26636">
        <f ca="1">RAND()</f>
        <v>0.7362497665251202</v>
      </c>
    </row>
    <row r="26637" spans="1:3" x14ac:dyDescent="0.2">
      <c r="A26637" s="1">
        <v>70581</v>
      </c>
      <c r="B26637" t="s">
        <v>59247</v>
      </c>
      <c r="C26637">
        <f ca="1">RAND()</f>
        <v>0.890057252716423</v>
      </c>
    </row>
    <row r="26638" spans="1:3" x14ac:dyDescent="0.2">
      <c r="A26638" s="1">
        <v>32731</v>
      </c>
      <c r="B26638" t="s">
        <v>64751</v>
      </c>
      <c r="C26638">
        <f ca="1">RAND()</f>
        <v>0.37426361927435314</v>
      </c>
    </row>
    <row r="26639" spans="1:3" x14ac:dyDescent="0.2">
      <c r="A26639" s="1">
        <v>57411</v>
      </c>
      <c r="B26639" t="s">
        <v>46583</v>
      </c>
      <c r="C26639">
        <f ca="1">RAND()</f>
        <v>0.18096886182339933</v>
      </c>
    </row>
    <row r="26640" spans="1:3" x14ac:dyDescent="0.2">
      <c r="A26640" s="1">
        <v>21859</v>
      </c>
      <c r="B26640" t="s">
        <v>57653</v>
      </c>
      <c r="C26640">
        <f ca="1">RAND()</f>
        <v>0.31129218740074083</v>
      </c>
    </row>
    <row r="26641" spans="1:3" x14ac:dyDescent="0.2">
      <c r="A26641" s="1">
        <v>54844</v>
      </c>
      <c r="B26641" t="s">
        <v>7969</v>
      </c>
      <c r="C26641">
        <f ca="1">RAND()</f>
        <v>0.33455746070335846</v>
      </c>
    </row>
    <row r="26642" spans="1:3" x14ac:dyDescent="0.2">
      <c r="A26642" s="1">
        <v>63381</v>
      </c>
      <c r="B26642" t="s">
        <v>47077</v>
      </c>
      <c r="C26642">
        <f ca="1">RAND()</f>
        <v>1.2153298368633436E-3</v>
      </c>
    </row>
    <row r="26643" spans="1:3" x14ac:dyDescent="0.2">
      <c r="A26643" s="1">
        <v>19331</v>
      </c>
      <c r="B26643" t="s">
        <v>22930</v>
      </c>
      <c r="C26643">
        <f ca="1">RAND()</f>
        <v>0.96543656667824562</v>
      </c>
    </row>
    <row r="26644" spans="1:3" x14ac:dyDescent="0.2">
      <c r="A26644" s="1">
        <v>5276</v>
      </c>
      <c r="B26644" t="s">
        <v>57863</v>
      </c>
      <c r="C26644">
        <f ca="1">RAND()</f>
        <v>0.75992098808142361</v>
      </c>
    </row>
    <row r="26645" spans="1:3" x14ac:dyDescent="0.2">
      <c r="A26645" s="1">
        <v>16647</v>
      </c>
      <c r="B26645" t="s">
        <v>39421</v>
      </c>
      <c r="C26645">
        <f ca="1">RAND()</f>
        <v>0.59350736365066226</v>
      </c>
    </row>
    <row r="26646" spans="1:3" x14ac:dyDescent="0.2">
      <c r="A26646" s="1">
        <v>67028</v>
      </c>
      <c r="B26646" t="s">
        <v>6107</v>
      </c>
      <c r="C26646">
        <f ca="1">RAND()</f>
        <v>0.21184625113919642</v>
      </c>
    </row>
    <row r="26647" spans="1:3" x14ac:dyDescent="0.2">
      <c r="A26647" s="1">
        <v>1120</v>
      </c>
      <c r="B26647" t="s">
        <v>70144</v>
      </c>
      <c r="C26647">
        <f ca="1">RAND()</f>
        <v>0.73088723612188522</v>
      </c>
    </row>
    <row r="26648" spans="1:3" x14ac:dyDescent="0.2">
      <c r="A26648" s="1">
        <v>69167</v>
      </c>
      <c r="B26648" t="s">
        <v>63790</v>
      </c>
      <c r="C26648">
        <f ca="1">RAND()</f>
        <v>0.15136239002397522</v>
      </c>
    </row>
    <row r="26649" spans="1:3" x14ac:dyDescent="0.2">
      <c r="A26649" s="1">
        <v>21214</v>
      </c>
      <c r="B26649" t="s">
        <v>38991</v>
      </c>
      <c r="C26649">
        <f ca="1">RAND()</f>
        <v>0.7962655118668428</v>
      </c>
    </row>
    <row r="26650" spans="1:3" x14ac:dyDescent="0.2">
      <c r="A26650" s="1">
        <v>38051</v>
      </c>
      <c r="B26650" t="s">
        <v>60885</v>
      </c>
      <c r="C26650">
        <f ca="1">RAND()</f>
        <v>0.89425591966784357</v>
      </c>
    </row>
    <row r="26651" spans="1:3" x14ac:dyDescent="0.2">
      <c r="A26651" s="1">
        <v>9991</v>
      </c>
      <c r="B26651" t="s">
        <v>47678</v>
      </c>
      <c r="C26651">
        <f ca="1">RAND()</f>
        <v>0.95217987984262809</v>
      </c>
    </row>
    <row r="26652" spans="1:3" x14ac:dyDescent="0.2">
      <c r="A26652" s="1">
        <v>41567</v>
      </c>
      <c r="B26652" t="s">
        <v>62140</v>
      </c>
      <c r="C26652">
        <f ca="1">RAND()</f>
        <v>0.42765091471345973</v>
      </c>
    </row>
    <row r="26653" spans="1:3" x14ac:dyDescent="0.2">
      <c r="A26653" s="1">
        <v>3686</v>
      </c>
      <c r="B26653" t="s">
        <v>1311</v>
      </c>
      <c r="C26653">
        <f ca="1">RAND()</f>
        <v>0.96900391131482766</v>
      </c>
    </row>
    <row r="26654" spans="1:3" x14ac:dyDescent="0.2">
      <c r="A26654" s="1">
        <v>41410</v>
      </c>
      <c r="B26654" t="s">
        <v>38178</v>
      </c>
      <c r="C26654">
        <f ca="1">RAND()</f>
        <v>0.53505948874391007</v>
      </c>
    </row>
    <row r="26655" spans="1:3" x14ac:dyDescent="0.2">
      <c r="A26655" s="1">
        <v>24091</v>
      </c>
      <c r="B26655" t="s">
        <v>64017</v>
      </c>
      <c r="C26655">
        <f ca="1">RAND()</f>
        <v>0.37303200374526946</v>
      </c>
    </row>
    <row r="26656" spans="1:3" x14ac:dyDescent="0.2">
      <c r="A26656" s="1">
        <v>29238</v>
      </c>
      <c r="B26656" t="s">
        <v>4701</v>
      </c>
      <c r="C26656">
        <f ca="1">RAND()</f>
        <v>0.29987957044990077</v>
      </c>
    </row>
    <row r="26657" spans="1:3" x14ac:dyDescent="0.2">
      <c r="A26657" s="1">
        <v>19731</v>
      </c>
      <c r="B26657" t="s">
        <v>27668</v>
      </c>
      <c r="C26657">
        <f ca="1">RAND()</f>
        <v>7.582910143591759E-2</v>
      </c>
    </row>
    <row r="26658" spans="1:3" x14ac:dyDescent="0.2">
      <c r="A26658" s="1">
        <v>48364</v>
      </c>
      <c r="B26658" t="s">
        <v>53902</v>
      </c>
      <c r="C26658">
        <f ca="1">RAND()</f>
        <v>0.97839505459691323</v>
      </c>
    </row>
    <row r="26659" spans="1:3" x14ac:dyDescent="0.2">
      <c r="A26659" s="1">
        <v>60327</v>
      </c>
      <c r="B26659" t="s">
        <v>61935</v>
      </c>
      <c r="C26659">
        <f ca="1">RAND()</f>
        <v>0.5114651063494704</v>
      </c>
    </row>
    <row r="26660" spans="1:3" x14ac:dyDescent="0.2">
      <c r="A26660" s="1">
        <v>52996</v>
      </c>
      <c r="B26660" t="s">
        <v>39815</v>
      </c>
      <c r="C26660">
        <f ca="1">RAND()</f>
        <v>0.30044563314274852</v>
      </c>
    </row>
    <row r="26661" spans="1:3" x14ac:dyDescent="0.2">
      <c r="A26661" s="1">
        <v>32954</v>
      </c>
      <c r="B26661" t="s">
        <v>13056</v>
      </c>
      <c r="C26661">
        <f ca="1">RAND()</f>
        <v>8.5147579174355226E-2</v>
      </c>
    </row>
    <row r="26662" spans="1:3" x14ac:dyDescent="0.2">
      <c r="A26662" s="1">
        <v>7648</v>
      </c>
      <c r="B26662" t="s">
        <v>35462</v>
      </c>
      <c r="C26662">
        <f ca="1">RAND()</f>
        <v>0.75534453999676088</v>
      </c>
    </row>
    <row r="26663" spans="1:3" x14ac:dyDescent="0.2">
      <c r="A26663" s="1">
        <v>8807</v>
      </c>
      <c r="B26663" t="s">
        <v>42887</v>
      </c>
      <c r="C26663">
        <f ca="1">RAND()</f>
        <v>0.59893214689316487</v>
      </c>
    </row>
    <row r="26664" spans="1:3" x14ac:dyDescent="0.2">
      <c r="A26664" s="1">
        <v>1430</v>
      </c>
      <c r="B26664" t="s">
        <v>44156</v>
      </c>
      <c r="C26664">
        <f ca="1">RAND()</f>
        <v>0.96749421596719609</v>
      </c>
    </row>
    <row r="26665" spans="1:3" x14ac:dyDescent="0.2">
      <c r="A26665" s="1">
        <v>67648</v>
      </c>
      <c r="B26665" t="s">
        <v>51622</v>
      </c>
      <c r="C26665">
        <f ca="1">RAND()</f>
        <v>0.21952364371951638</v>
      </c>
    </row>
    <row r="26666" spans="1:3" x14ac:dyDescent="0.2">
      <c r="A26666" s="1">
        <v>30198</v>
      </c>
      <c r="B26666" t="s">
        <v>20106</v>
      </c>
      <c r="C26666">
        <f ca="1">RAND()</f>
        <v>0.59876085319330496</v>
      </c>
    </row>
    <row r="26667" spans="1:3" x14ac:dyDescent="0.2">
      <c r="A26667" s="1">
        <v>13059</v>
      </c>
      <c r="B26667" t="s">
        <v>32469</v>
      </c>
      <c r="C26667">
        <f ca="1">RAND()</f>
        <v>0.10714132376146235</v>
      </c>
    </row>
    <row r="26668" spans="1:3" x14ac:dyDescent="0.2">
      <c r="A26668" s="1">
        <v>45046</v>
      </c>
      <c r="B26668" t="s">
        <v>51044</v>
      </c>
      <c r="C26668">
        <f ca="1">RAND()</f>
        <v>0.45802681134490764</v>
      </c>
    </row>
    <row r="26669" spans="1:3" x14ac:dyDescent="0.2">
      <c r="A26669" s="1">
        <v>15586</v>
      </c>
      <c r="B26669" t="s">
        <v>34125</v>
      </c>
      <c r="C26669">
        <f ca="1">RAND()</f>
        <v>0.60071534885863531</v>
      </c>
    </row>
    <row r="26670" spans="1:3" x14ac:dyDescent="0.2">
      <c r="A26670" s="1">
        <v>825</v>
      </c>
      <c r="B26670" t="s">
        <v>47899</v>
      </c>
      <c r="C26670">
        <f ca="1">RAND()</f>
        <v>0.65311562762757647</v>
      </c>
    </row>
    <row r="26671" spans="1:3" x14ac:dyDescent="0.2">
      <c r="A26671" s="1">
        <v>17098</v>
      </c>
      <c r="B26671" t="s">
        <v>64658</v>
      </c>
      <c r="C26671">
        <f ca="1">RAND()</f>
        <v>0.25133131076970139</v>
      </c>
    </row>
    <row r="26672" spans="1:3" x14ac:dyDescent="0.2">
      <c r="A26672" s="1">
        <v>32793</v>
      </c>
      <c r="B26672" t="s">
        <v>48769</v>
      </c>
      <c r="C26672">
        <f ca="1">RAND()</f>
        <v>0.68004321828902037</v>
      </c>
    </row>
    <row r="26673" spans="1:3" x14ac:dyDescent="0.2">
      <c r="A26673" s="1">
        <v>43543</v>
      </c>
      <c r="B26673" t="s">
        <v>58784</v>
      </c>
      <c r="C26673">
        <f ca="1">RAND()</f>
        <v>0.2246178779894179</v>
      </c>
    </row>
    <row r="26674" spans="1:3" x14ac:dyDescent="0.2">
      <c r="A26674" s="1">
        <v>25364</v>
      </c>
      <c r="B26674" t="s">
        <v>47618</v>
      </c>
      <c r="C26674">
        <f ca="1">RAND()</f>
        <v>0.57723291343559002</v>
      </c>
    </row>
    <row r="26675" spans="1:3" x14ac:dyDescent="0.2">
      <c r="A26675" s="1">
        <v>6547</v>
      </c>
      <c r="B26675" t="s">
        <v>60092</v>
      </c>
      <c r="C26675">
        <f ca="1">RAND()</f>
        <v>0.77892853106824722</v>
      </c>
    </row>
    <row r="26676" spans="1:3" x14ac:dyDescent="0.2">
      <c r="A26676" s="1">
        <v>51028</v>
      </c>
      <c r="B26676" t="s">
        <v>6435</v>
      </c>
      <c r="C26676">
        <f ca="1">RAND()</f>
        <v>7.8615668626369151E-2</v>
      </c>
    </row>
    <row r="26677" spans="1:3" x14ac:dyDescent="0.2">
      <c r="A26677" s="1">
        <v>72509</v>
      </c>
      <c r="B26677" t="s">
        <v>69866</v>
      </c>
      <c r="C26677">
        <f ca="1">RAND()</f>
        <v>6.5813994208834381E-2</v>
      </c>
    </row>
    <row r="26678" spans="1:3" x14ac:dyDescent="0.2">
      <c r="A26678" s="1">
        <v>34999</v>
      </c>
      <c r="B26678" t="s">
        <v>24910</v>
      </c>
      <c r="C26678">
        <f ca="1">RAND()</f>
        <v>0.12317498950747574</v>
      </c>
    </row>
    <row r="26679" spans="1:3" x14ac:dyDescent="0.2">
      <c r="A26679" s="1">
        <v>34373</v>
      </c>
      <c r="B26679" t="s">
        <v>44679</v>
      </c>
      <c r="C26679">
        <f ca="1">RAND()</f>
        <v>0.24340293693001469</v>
      </c>
    </row>
    <row r="26680" spans="1:3" x14ac:dyDescent="0.2">
      <c r="A26680" s="1">
        <v>40687</v>
      </c>
      <c r="B26680" t="s">
        <v>268</v>
      </c>
      <c r="C26680">
        <f ca="1">RAND()</f>
        <v>0.81575385938494405</v>
      </c>
    </row>
    <row r="26681" spans="1:3" x14ac:dyDescent="0.2">
      <c r="A26681" s="1">
        <v>71822</v>
      </c>
      <c r="B26681" t="s">
        <v>26953</v>
      </c>
      <c r="C26681">
        <f ca="1">RAND()</f>
        <v>0.90876706509087102</v>
      </c>
    </row>
    <row r="26682" spans="1:3" x14ac:dyDescent="0.2">
      <c r="A26682" s="1">
        <v>68199</v>
      </c>
      <c r="B26682" t="s">
        <v>60866</v>
      </c>
      <c r="C26682">
        <f ca="1">RAND()</f>
        <v>0.47806773097786082</v>
      </c>
    </row>
    <row r="26683" spans="1:3" x14ac:dyDescent="0.2">
      <c r="A26683" s="1">
        <v>13108</v>
      </c>
      <c r="B26683" t="s">
        <v>56243</v>
      </c>
      <c r="C26683">
        <f ca="1">RAND()</f>
        <v>0.41095811183005393</v>
      </c>
    </row>
    <row r="26684" spans="1:3" x14ac:dyDescent="0.2">
      <c r="A26684" s="1">
        <v>34015</v>
      </c>
      <c r="B26684" t="s">
        <v>65095</v>
      </c>
      <c r="C26684">
        <f ca="1">RAND()</f>
        <v>0.58125696181755993</v>
      </c>
    </row>
    <row r="26685" spans="1:3" x14ac:dyDescent="0.2">
      <c r="A26685" s="1">
        <v>56924</v>
      </c>
      <c r="B26685" t="s">
        <v>20942</v>
      </c>
      <c r="C26685">
        <f ca="1">RAND()</f>
        <v>0.51956231700649691</v>
      </c>
    </row>
    <row r="26686" spans="1:3" x14ac:dyDescent="0.2">
      <c r="A26686" s="1">
        <v>23431</v>
      </c>
      <c r="B26686" t="s">
        <v>56038</v>
      </c>
      <c r="C26686">
        <f ca="1">RAND()</f>
        <v>3.3855747404819003E-2</v>
      </c>
    </row>
    <row r="26687" spans="1:3" x14ac:dyDescent="0.2">
      <c r="A26687" s="1">
        <v>34976</v>
      </c>
      <c r="B26687" t="s">
        <v>4802</v>
      </c>
      <c r="C26687">
        <f ca="1">RAND()</f>
        <v>0.24172989290496727</v>
      </c>
    </row>
    <row r="26688" spans="1:3" x14ac:dyDescent="0.2">
      <c r="A26688" s="1">
        <v>32255</v>
      </c>
      <c r="B26688" t="s">
        <v>37755</v>
      </c>
      <c r="C26688">
        <f ca="1">RAND()</f>
        <v>0.95703468237752143</v>
      </c>
    </row>
    <row r="26689" spans="1:3" x14ac:dyDescent="0.2">
      <c r="A26689" s="1">
        <v>33419</v>
      </c>
      <c r="B26689" t="s">
        <v>37638</v>
      </c>
      <c r="C26689">
        <f ca="1">RAND()</f>
        <v>7.5267510223088196E-2</v>
      </c>
    </row>
    <row r="26690" spans="1:3" x14ac:dyDescent="0.2">
      <c r="A26690" s="1">
        <v>15016</v>
      </c>
      <c r="B26690" t="s">
        <v>23764</v>
      </c>
      <c r="C26690">
        <f ca="1">RAND()</f>
        <v>0.84905105839503547</v>
      </c>
    </row>
    <row r="26691" spans="1:3" x14ac:dyDescent="0.2">
      <c r="A26691" s="1">
        <v>47886</v>
      </c>
      <c r="B26691" t="s">
        <v>13097</v>
      </c>
      <c r="C26691">
        <f ca="1">RAND()</f>
        <v>0.30781763669007034</v>
      </c>
    </row>
    <row r="26692" spans="1:3" x14ac:dyDescent="0.2">
      <c r="A26692" s="1">
        <v>24718</v>
      </c>
      <c r="B26692" t="s">
        <v>38319</v>
      </c>
      <c r="C26692">
        <f ca="1">RAND()</f>
        <v>0.18726120240009214</v>
      </c>
    </row>
    <row r="26693" spans="1:3" x14ac:dyDescent="0.2">
      <c r="A26693" s="1">
        <v>18631</v>
      </c>
      <c r="B26693" t="s">
        <v>11594</v>
      </c>
      <c r="C26693">
        <f ca="1">RAND()</f>
        <v>0.48260545401049604</v>
      </c>
    </row>
    <row r="26694" spans="1:3" x14ac:dyDescent="0.2">
      <c r="A26694" s="1">
        <v>23777</v>
      </c>
      <c r="B26694" t="s">
        <v>34864</v>
      </c>
      <c r="C26694">
        <f ca="1">RAND()</f>
        <v>0.52987169434105486</v>
      </c>
    </row>
    <row r="26695" spans="1:3" x14ac:dyDescent="0.2">
      <c r="A26695" s="1">
        <v>16204</v>
      </c>
      <c r="B26695" t="s">
        <v>9401</v>
      </c>
      <c r="C26695">
        <f ca="1">RAND()</f>
        <v>2.62134892350121E-2</v>
      </c>
    </row>
    <row r="26696" spans="1:3" x14ac:dyDescent="0.2">
      <c r="A26696" s="1">
        <v>53607</v>
      </c>
      <c r="B26696" t="s">
        <v>33838</v>
      </c>
      <c r="C26696">
        <f ca="1">RAND()</f>
        <v>0.86735297888390994</v>
      </c>
    </row>
    <row r="26697" spans="1:3" x14ac:dyDescent="0.2">
      <c r="A26697" s="1">
        <v>54763</v>
      </c>
      <c r="B26697" t="s">
        <v>35548</v>
      </c>
      <c r="C26697">
        <f ca="1">RAND()</f>
        <v>0.73490394266712533</v>
      </c>
    </row>
    <row r="26698" spans="1:3" x14ac:dyDescent="0.2">
      <c r="A26698" s="1">
        <v>52348</v>
      </c>
      <c r="B26698" t="s">
        <v>28183</v>
      </c>
      <c r="C26698">
        <f ca="1">RAND()</f>
        <v>0.7676071887611543</v>
      </c>
    </row>
    <row r="26699" spans="1:3" x14ac:dyDescent="0.2">
      <c r="A26699" s="1">
        <v>46171</v>
      </c>
      <c r="B26699" t="s">
        <v>8010</v>
      </c>
      <c r="C26699">
        <f ca="1">RAND()</f>
        <v>0.29363514131773849</v>
      </c>
    </row>
    <row r="26700" spans="1:3" x14ac:dyDescent="0.2">
      <c r="A26700" s="1">
        <v>4966</v>
      </c>
      <c r="B26700" t="s">
        <v>41676</v>
      </c>
      <c r="C26700">
        <f ca="1">RAND()</f>
        <v>0.42782493469427152</v>
      </c>
    </row>
    <row r="26701" spans="1:3" x14ac:dyDescent="0.2">
      <c r="A26701" s="1">
        <v>26946</v>
      </c>
      <c r="B26701" t="s">
        <v>24209</v>
      </c>
      <c r="C26701">
        <f ca="1">RAND()</f>
        <v>0.91969289852951563</v>
      </c>
    </row>
    <row r="26702" spans="1:3" x14ac:dyDescent="0.2">
      <c r="A26702" s="1">
        <v>17511</v>
      </c>
      <c r="B26702" t="s">
        <v>46473</v>
      </c>
      <c r="C26702">
        <f ca="1">RAND()</f>
        <v>0.58694693532506359</v>
      </c>
    </row>
    <row r="26703" spans="1:3" x14ac:dyDescent="0.2">
      <c r="A26703" s="1">
        <v>2199</v>
      </c>
      <c r="B26703" t="s">
        <v>59399</v>
      </c>
      <c r="C26703">
        <f ca="1">RAND()</f>
        <v>5.6921683677302992E-2</v>
      </c>
    </row>
    <row r="26704" spans="1:3" x14ac:dyDescent="0.2">
      <c r="A26704" s="1">
        <v>2096</v>
      </c>
      <c r="B26704" t="s">
        <v>17274</v>
      </c>
      <c r="C26704">
        <f ca="1">RAND()</f>
        <v>0.9476725684025169</v>
      </c>
    </row>
    <row r="26705" spans="1:3" x14ac:dyDescent="0.2">
      <c r="A26705" s="1">
        <v>28685</v>
      </c>
      <c r="B26705" t="s">
        <v>61761</v>
      </c>
      <c r="C26705">
        <f ca="1">RAND()</f>
        <v>0.77627999144156801</v>
      </c>
    </row>
    <row r="26706" spans="1:3" x14ac:dyDescent="0.2">
      <c r="A26706" s="1">
        <v>54699</v>
      </c>
      <c r="B26706" t="s">
        <v>40651</v>
      </c>
      <c r="C26706">
        <f ca="1">RAND()</f>
        <v>1.2782784826134819E-2</v>
      </c>
    </row>
    <row r="26707" spans="1:3" x14ac:dyDescent="0.2">
      <c r="A26707" s="1">
        <v>64178</v>
      </c>
      <c r="B26707" t="s">
        <v>2454</v>
      </c>
      <c r="C26707">
        <f ca="1">RAND()</f>
        <v>0.41396550939758103</v>
      </c>
    </row>
    <row r="26708" spans="1:3" x14ac:dyDescent="0.2">
      <c r="A26708" s="1">
        <v>60049</v>
      </c>
      <c r="B26708" t="s">
        <v>3726</v>
      </c>
      <c r="C26708">
        <f ca="1">RAND()</f>
        <v>0.34723439790237853</v>
      </c>
    </row>
    <row r="26709" spans="1:3" x14ac:dyDescent="0.2">
      <c r="A26709" s="1">
        <v>28173</v>
      </c>
      <c r="B26709" t="s">
        <v>70751</v>
      </c>
      <c r="C26709">
        <f ca="1">RAND()</f>
        <v>6.6911190236125351E-2</v>
      </c>
    </row>
    <row r="26710" spans="1:3" x14ac:dyDescent="0.2">
      <c r="A26710" s="1">
        <v>63635</v>
      </c>
      <c r="B26710" t="s">
        <v>12559</v>
      </c>
      <c r="C26710">
        <f ca="1">RAND()</f>
        <v>0.88763010058694225</v>
      </c>
    </row>
    <row r="26711" spans="1:3" x14ac:dyDescent="0.2">
      <c r="A26711" s="1">
        <v>70148</v>
      </c>
      <c r="B26711" t="s">
        <v>24018</v>
      </c>
      <c r="C26711">
        <f ca="1">RAND()</f>
        <v>0.59904729065967344</v>
      </c>
    </row>
    <row r="26712" spans="1:3" x14ac:dyDescent="0.2">
      <c r="A26712" s="1">
        <v>70486</v>
      </c>
      <c r="B26712" t="s">
        <v>25797</v>
      </c>
      <c r="C26712">
        <f ca="1">RAND()</f>
        <v>0.81640412865836498</v>
      </c>
    </row>
    <row r="26713" spans="1:3" x14ac:dyDescent="0.2">
      <c r="A26713" s="1">
        <v>41362</v>
      </c>
      <c r="B26713" t="s">
        <v>32656</v>
      </c>
      <c r="C26713">
        <f ca="1">RAND()</f>
        <v>1.5905881056450411E-2</v>
      </c>
    </row>
    <row r="26714" spans="1:3" x14ac:dyDescent="0.2">
      <c r="A26714" s="1">
        <v>10747</v>
      </c>
      <c r="B26714" t="s">
        <v>14455</v>
      </c>
      <c r="C26714">
        <f ca="1">RAND()</f>
        <v>0.66535173142556703</v>
      </c>
    </row>
    <row r="26715" spans="1:3" x14ac:dyDescent="0.2">
      <c r="A26715" s="1">
        <v>66448</v>
      </c>
      <c r="B26715" t="s">
        <v>67369</v>
      </c>
      <c r="C26715">
        <f ca="1">RAND()</f>
        <v>0.85911179574713947</v>
      </c>
    </row>
    <row r="26716" spans="1:3" x14ac:dyDescent="0.2">
      <c r="A26716" s="1">
        <v>53230</v>
      </c>
      <c r="B26716" t="s">
        <v>24580</v>
      </c>
      <c r="C26716">
        <f ca="1">RAND()</f>
        <v>0.22827482426736723</v>
      </c>
    </row>
    <row r="26717" spans="1:3" x14ac:dyDescent="0.2">
      <c r="A26717" s="1">
        <v>52726</v>
      </c>
      <c r="B26717" t="s">
        <v>43277</v>
      </c>
      <c r="C26717">
        <f ca="1">RAND()</f>
        <v>0.28272375987707654</v>
      </c>
    </row>
    <row r="26718" spans="1:3" x14ac:dyDescent="0.2">
      <c r="A26718" s="1">
        <v>26208</v>
      </c>
      <c r="B26718" t="s">
        <v>68998</v>
      </c>
      <c r="C26718">
        <f ca="1">RAND()</f>
        <v>0.33507962630726251</v>
      </c>
    </row>
    <row r="26719" spans="1:3" x14ac:dyDescent="0.2">
      <c r="A26719" s="1">
        <v>63643</v>
      </c>
      <c r="B26719" t="s">
        <v>25267</v>
      </c>
      <c r="C26719">
        <f ca="1">RAND()</f>
        <v>1.1542243010740028E-2</v>
      </c>
    </row>
    <row r="26720" spans="1:3" x14ac:dyDescent="0.2">
      <c r="A26720" s="1">
        <v>26374</v>
      </c>
      <c r="B26720" t="s">
        <v>48899</v>
      </c>
      <c r="C26720">
        <f ca="1">RAND()</f>
        <v>0.75820093807871458</v>
      </c>
    </row>
    <row r="26721" spans="1:3" x14ac:dyDescent="0.2">
      <c r="A26721" s="1">
        <v>29899</v>
      </c>
      <c r="B26721" t="s">
        <v>45282</v>
      </c>
      <c r="C26721">
        <f ca="1">RAND()</f>
        <v>0.52884570871839376</v>
      </c>
    </row>
    <row r="26722" spans="1:3" x14ac:dyDescent="0.2">
      <c r="A26722" s="1">
        <v>19655</v>
      </c>
      <c r="B26722" t="s">
        <v>27423</v>
      </c>
      <c r="C26722">
        <f ca="1">RAND()</f>
        <v>0.36509099096103459</v>
      </c>
    </row>
    <row r="26723" spans="1:3" x14ac:dyDescent="0.2">
      <c r="A26723" s="1">
        <v>50642</v>
      </c>
      <c r="B26723" t="s">
        <v>11678</v>
      </c>
      <c r="C26723">
        <f ca="1">RAND()</f>
        <v>0.59844078293546976</v>
      </c>
    </row>
    <row r="26724" spans="1:3" x14ac:dyDescent="0.2">
      <c r="A26724" s="1">
        <v>13302</v>
      </c>
      <c r="B26724" t="s">
        <v>2388</v>
      </c>
      <c r="C26724">
        <f ca="1">RAND()</f>
        <v>0.27323067983436911</v>
      </c>
    </row>
    <row r="26725" spans="1:3" x14ac:dyDescent="0.2">
      <c r="A26725" s="1">
        <v>56073</v>
      </c>
      <c r="B26725" t="s">
        <v>44676</v>
      </c>
      <c r="C26725">
        <f ca="1">RAND()</f>
        <v>0.82023457466600536</v>
      </c>
    </row>
    <row r="26726" spans="1:3" x14ac:dyDescent="0.2">
      <c r="A26726" s="1">
        <v>71481</v>
      </c>
      <c r="B26726" t="s">
        <v>70234</v>
      </c>
      <c r="C26726">
        <f ca="1">RAND()</f>
        <v>0.93629318786849969</v>
      </c>
    </row>
    <row r="26727" spans="1:3" x14ac:dyDescent="0.2">
      <c r="A26727" s="1">
        <v>38625</v>
      </c>
      <c r="B26727" t="s">
        <v>35295</v>
      </c>
      <c r="C26727">
        <f ca="1">RAND()</f>
        <v>0.29259204270916417</v>
      </c>
    </row>
    <row r="26728" spans="1:3" x14ac:dyDescent="0.2">
      <c r="A26728" s="1">
        <v>63777</v>
      </c>
      <c r="B26728" t="s">
        <v>13727</v>
      </c>
      <c r="C26728">
        <f ca="1">RAND()</f>
        <v>0.60519808851014323</v>
      </c>
    </row>
    <row r="26729" spans="1:3" x14ac:dyDescent="0.2">
      <c r="A26729" s="1">
        <v>69770</v>
      </c>
      <c r="B26729" t="s">
        <v>9308</v>
      </c>
      <c r="C26729">
        <f ca="1">RAND()</f>
        <v>0.448375464806407</v>
      </c>
    </row>
    <row r="26730" spans="1:3" x14ac:dyDescent="0.2">
      <c r="A26730" s="1">
        <v>66952</v>
      </c>
      <c r="B26730" t="s">
        <v>7229</v>
      </c>
      <c r="C26730">
        <f ca="1">RAND()</f>
        <v>0.97711145670068955</v>
      </c>
    </row>
    <row r="26731" spans="1:3" x14ac:dyDescent="0.2">
      <c r="A26731" s="1">
        <v>71047</v>
      </c>
      <c r="B26731" t="s">
        <v>13752</v>
      </c>
      <c r="C26731">
        <f ca="1">RAND()</f>
        <v>0.93954667121782698</v>
      </c>
    </row>
    <row r="26732" spans="1:3" x14ac:dyDescent="0.2">
      <c r="A26732" s="1">
        <v>27035</v>
      </c>
      <c r="B26732" t="s">
        <v>27018</v>
      </c>
      <c r="C26732">
        <f ca="1">RAND()</f>
        <v>7.9668308665484799E-3</v>
      </c>
    </row>
    <row r="26733" spans="1:3" x14ac:dyDescent="0.2">
      <c r="A26733" s="1">
        <v>17856</v>
      </c>
      <c r="B26733" t="s">
        <v>66153</v>
      </c>
      <c r="C26733">
        <f ca="1">RAND()</f>
        <v>0.27687878482445727</v>
      </c>
    </row>
    <row r="26734" spans="1:3" x14ac:dyDescent="0.2">
      <c r="A26734" s="1">
        <v>58006</v>
      </c>
      <c r="B26734" t="s">
        <v>64703</v>
      </c>
      <c r="C26734">
        <f ca="1">RAND()</f>
        <v>0.11478266869627862</v>
      </c>
    </row>
    <row r="26735" spans="1:3" x14ac:dyDescent="0.2">
      <c r="A26735" s="1">
        <v>19481</v>
      </c>
      <c r="B26735" t="s">
        <v>27376</v>
      </c>
      <c r="C26735">
        <f ca="1">RAND()</f>
        <v>0.97358243013533063</v>
      </c>
    </row>
    <row r="26736" spans="1:3" x14ac:dyDescent="0.2">
      <c r="A26736" s="1">
        <v>2221</v>
      </c>
      <c r="B26736" t="s">
        <v>46288</v>
      </c>
      <c r="C26736">
        <f ca="1">RAND()</f>
        <v>0.76208295374131307</v>
      </c>
    </row>
    <row r="26737" spans="1:3" x14ac:dyDescent="0.2">
      <c r="A26737" s="1">
        <v>37153</v>
      </c>
      <c r="B26737" t="s">
        <v>39521</v>
      </c>
      <c r="C26737">
        <f ca="1">RAND()</f>
        <v>0.90170075139145123</v>
      </c>
    </row>
    <row r="26738" spans="1:3" x14ac:dyDescent="0.2">
      <c r="A26738" s="1">
        <v>31420</v>
      </c>
      <c r="B26738" t="s">
        <v>39837</v>
      </c>
      <c r="C26738">
        <f ca="1">RAND()</f>
        <v>0.88605760890677532</v>
      </c>
    </row>
    <row r="26739" spans="1:3" x14ac:dyDescent="0.2">
      <c r="A26739" s="1">
        <v>31869</v>
      </c>
      <c r="B26739" t="s">
        <v>23795</v>
      </c>
      <c r="C26739">
        <f ca="1">RAND()</f>
        <v>0.26361786624390704</v>
      </c>
    </row>
    <row r="26740" spans="1:3" x14ac:dyDescent="0.2">
      <c r="A26740" s="1">
        <v>17015</v>
      </c>
      <c r="B26740" t="s">
        <v>36874</v>
      </c>
      <c r="C26740">
        <f ca="1">RAND()</f>
        <v>0.30140677138709904</v>
      </c>
    </row>
    <row r="26741" spans="1:3" x14ac:dyDescent="0.2">
      <c r="A26741" s="1">
        <v>32434</v>
      </c>
      <c r="B26741" t="s">
        <v>27285</v>
      </c>
      <c r="C26741">
        <f ca="1">RAND()</f>
        <v>0.2810310416796673</v>
      </c>
    </row>
    <row r="26742" spans="1:3" x14ac:dyDescent="0.2">
      <c r="A26742" s="1">
        <v>33935</v>
      </c>
      <c r="B26742" t="s">
        <v>43594</v>
      </c>
      <c r="C26742">
        <f ca="1">RAND()</f>
        <v>0.68001711557090894</v>
      </c>
    </row>
    <row r="26743" spans="1:3" x14ac:dyDescent="0.2">
      <c r="A26743" s="1">
        <v>32097</v>
      </c>
      <c r="B26743" t="s">
        <v>17595</v>
      </c>
      <c r="C26743">
        <f ca="1">RAND()</f>
        <v>0.45384097785025168</v>
      </c>
    </row>
    <row r="26744" spans="1:3" x14ac:dyDescent="0.2">
      <c r="A26744" s="1">
        <v>37017</v>
      </c>
      <c r="B26744" t="s">
        <v>7226</v>
      </c>
      <c r="C26744">
        <f ca="1">RAND()</f>
        <v>0.13574976638591496</v>
      </c>
    </row>
    <row r="26745" spans="1:3" x14ac:dyDescent="0.2">
      <c r="A26745" s="1">
        <v>38181</v>
      </c>
      <c r="B26745" t="s">
        <v>45832</v>
      </c>
      <c r="C26745">
        <f ca="1">RAND()</f>
        <v>0.4976231563022796</v>
      </c>
    </row>
    <row r="26746" spans="1:3" x14ac:dyDescent="0.2">
      <c r="A26746" s="1">
        <v>18274</v>
      </c>
      <c r="B26746" t="s">
        <v>43944</v>
      </c>
      <c r="C26746">
        <f ca="1">RAND()</f>
        <v>0.42213987127192698</v>
      </c>
    </row>
    <row r="26747" spans="1:3" x14ac:dyDescent="0.2">
      <c r="A26747" s="1">
        <v>63124</v>
      </c>
      <c r="B26747" t="s">
        <v>25627</v>
      </c>
      <c r="C26747">
        <f ca="1">RAND()</f>
        <v>0.5994238111142175</v>
      </c>
    </row>
    <row r="26748" spans="1:3" x14ac:dyDescent="0.2">
      <c r="A26748" s="1">
        <v>25976</v>
      </c>
      <c r="B26748" t="s">
        <v>54471</v>
      </c>
      <c r="C26748">
        <f ca="1">RAND()</f>
        <v>0.20270912554653719</v>
      </c>
    </row>
    <row r="26749" spans="1:3" x14ac:dyDescent="0.2">
      <c r="A26749" s="1">
        <v>17266</v>
      </c>
      <c r="B26749" t="s">
        <v>64652</v>
      </c>
      <c r="C26749">
        <f ca="1">RAND()</f>
        <v>0.81994921470478377</v>
      </c>
    </row>
    <row r="26750" spans="1:3" x14ac:dyDescent="0.2">
      <c r="A26750" s="1">
        <v>50785</v>
      </c>
      <c r="B26750" t="s">
        <v>465</v>
      </c>
      <c r="C26750">
        <f ca="1">RAND()</f>
        <v>0.77258079475860664</v>
      </c>
    </row>
    <row r="26751" spans="1:3" x14ac:dyDescent="0.2">
      <c r="A26751" s="1">
        <v>19206</v>
      </c>
      <c r="B26751" t="s">
        <v>25518</v>
      </c>
      <c r="C26751">
        <f ca="1">RAND()</f>
        <v>0.64930063359934187</v>
      </c>
    </row>
    <row r="26752" spans="1:3" x14ac:dyDescent="0.2">
      <c r="A26752" s="1">
        <v>43029</v>
      </c>
      <c r="B26752" t="s">
        <v>20237</v>
      </c>
      <c r="C26752">
        <f ca="1">RAND()</f>
        <v>0.47473887167794637</v>
      </c>
    </row>
    <row r="26753" spans="1:3" x14ac:dyDescent="0.2">
      <c r="A26753" s="1">
        <v>5177</v>
      </c>
      <c r="B26753" t="s">
        <v>56822</v>
      </c>
      <c r="C26753">
        <f ca="1">RAND()</f>
        <v>3.0369375524235132E-2</v>
      </c>
    </row>
    <row r="26754" spans="1:3" x14ac:dyDescent="0.2">
      <c r="A26754" s="1">
        <v>46695</v>
      </c>
      <c r="B26754" t="s">
        <v>5977</v>
      </c>
      <c r="C26754">
        <f ca="1">RAND()</f>
        <v>0.70678005740266792</v>
      </c>
    </row>
    <row r="26755" spans="1:3" x14ac:dyDescent="0.2">
      <c r="A26755" s="1">
        <v>60179</v>
      </c>
      <c r="B26755" t="s">
        <v>4394</v>
      </c>
      <c r="C26755">
        <f ca="1">RAND()</f>
        <v>0.35039140049507222</v>
      </c>
    </row>
    <row r="26756" spans="1:3" x14ac:dyDescent="0.2">
      <c r="A26756" s="1">
        <v>48083</v>
      </c>
      <c r="B26756" t="s">
        <v>42571</v>
      </c>
      <c r="C26756">
        <f ca="1">RAND()</f>
        <v>0.68873514817798442</v>
      </c>
    </row>
    <row r="26757" spans="1:3" x14ac:dyDescent="0.2">
      <c r="A26757" s="1">
        <v>45789</v>
      </c>
      <c r="B26757" t="s">
        <v>60821</v>
      </c>
      <c r="C26757">
        <f ca="1">RAND()</f>
        <v>0.74258286068687651</v>
      </c>
    </row>
    <row r="26758" spans="1:3" x14ac:dyDescent="0.2">
      <c r="A26758" s="1">
        <v>9664</v>
      </c>
      <c r="B26758" t="s">
        <v>64528</v>
      </c>
      <c r="C26758">
        <f ca="1">RAND()</f>
        <v>8.3610082655734996E-2</v>
      </c>
    </row>
    <row r="26759" spans="1:3" x14ac:dyDescent="0.2">
      <c r="A26759" s="1">
        <v>7120</v>
      </c>
      <c r="B26759" t="s">
        <v>51483</v>
      </c>
      <c r="C26759">
        <f ca="1">RAND()</f>
        <v>0.11470202126741391</v>
      </c>
    </row>
    <row r="26760" spans="1:3" x14ac:dyDescent="0.2">
      <c r="A26760" s="1">
        <v>27001</v>
      </c>
      <c r="B26760" t="s">
        <v>67356</v>
      </c>
      <c r="C26760">
        <f ca="1">RAND()</f>
        <v>0.71950050910241281</v>
      </c>
    </row>
    <row r="26761" spans="1:3" x14ac:dyDescent="0.2">
      <c r="A26761" s="1">
        <v>62717</v>
      </c>
      <c r="B26761" t="s">
        <v>21119</v>
      </c>
      <c r="C26761">
        <f ca="1">RAND()</f>
        <v>0.34452892471967933</v>
      </c>
    </row>
    <row r="26762" spans="1:3" x14ac:dyDescent="0.2">
      <c r="A26762" s="1">
        <v>24674</v>
      </c>
      <c r="B26762" t="s">
        <v>68222</v>
      </c>
      <c r="C26762">
        <f ca="1">RAND()</f>
        <v>0.82283857970912744</v>
      </c>
    </row>
    <row r="26763" spans="1:3" x14ac:dyDescent="0.2">
      <c r="A26763" s="1">
        <v>44811</v>
      </c>
      <c r="B26763" t="s">
        <v>61914</v>
      </c>
      <c r="C26763">
        <f ca="1">RAND()</f>
        <v>0.73065658318137561</v>
      </c>
    </row>
    <row r="26764" spans="1:3" x14ac:dyDescent="0.2">
      <c r="A26764" s="1">
        <v>27761</v>
      </c>
      <c r="B26764" t="s">
        <v>52589</v>
      </c>
      <c r="C26764">
        <f ca="1">RAND()</f>
        <v>0.43539797216009135</v>
      </c>
    </row>
    <row r="26765" spans="1:3" x14ac:dyDescent="0.2">
      <c r="A26765" s="1">
        <v>74222</v>
      </c>
      <c r="B26765" t="s">
        <v>19548</v>
      </c>
      <c r="C26765">
        <f ca="1">RAND()</f>
        <v>0.9343925491383096</v>
      </c>
    </row>
    <row r="26766" spans="1:3" x14ac:dyDescent="0.2">
      <c r="A26766" s="1">
        <v>51666</v>
      </c>
      <c r="B26766" t="s">
        <v>37938</v>
      </c>
      <c r="C26766">
        <f ca="1">RAND()</f>
        <v>0.31438275891854672</v>
      </c>
    </row>
    <row r="26767" spans="1:3" x14ac:dyDescent="0.2">
      <c r="A26767" s="1">
        <v>43150</v>
      </c>
      <c r="B26767" t="s">
        <v>1213</v>
      </c>
      <c r="C26767">
        <f ca="1">RAND()</f>
        <v>0.54025865347322211</v>
      </c>
    </row>
    <row r="26768" spans="1:3" x14ac:dyDescent="0.2">
      <c r="A26768" s="1">
        <v>70344</v>
      </c>
      <c r="B26768" t="s">
        <v>54109</v>
      </c>
      <c r="C26768">
        <f ca="1">RAND()</f>
        <v>0.77888479776232689</v>
      </c>
    </row>
    <row r="26769" spans="1:3" x14ac:dyDescent="0.2">
      <c r="A26769" s="1">
        <v>67144</v>
      </c>
      <c r="B26769" t="s">
        <v>2898</v>
      </c>
      <c r="C26769">
        <f ca="1">RAND()</f>
        <v>0.74526798583640008</v>
      </c>
    </row>
    <row r="26770" spans="1:3" x14ac:dyDescent="0.2">
      <c r="A26770" s="1">
        <v>56415</v>
      </c>
      <c r="B26770" t="s">
        <v>59242</v>
      </c>
      <c r="C26770">
        <f ca="1">RAND()</f>
        <v>0.47095397865548416</v>
      </c>
    </row>
    <row r="26771" spans="1:3" x14ac:dyDescent="0.2">
      <c r="A26771" s="1">
        <v>6668</v>
      </c>
      <c r="B26771" t="s">
        <v>71723</v>
      </c>
      <c r="C26771">
        <f ca="1">RAND()</f>
        <v>0.80107318651432102</v>
      </c>
    </row>
    <row r="26772" spans="1:3" x14ac:dyDescent="0.2">
      <c r="A26772" s="1">
        <v>12145</v>
      </c>
      <c r="B26772" t="s">
        <v>61135</v>
      </c>
      <c r="C26772">
        <f ca="1">RAND()</f>
        <v>0.149403872952795</v>
      </c>
    </row>
    <row r="26773" spans="1:3" x14ac:dyDescent="0.2">
      <c r="A26773" s="1">
        <v>32861</v>
      </c>
      <c r="B26773" t="s">
        <v>55355</v>
      </c>
      <c r="C26773">
        <f ca="1">RAND()</f>
        <v>0.64660691150275329</v>
      </c>
    </row>
    <row r="26774" spans="1:3" x14ac:dyDescent="0.2">
      <c r="A26774" s="1">
        <v>11947</v>
      </c>
      <c r="B26774" t="s">
        <v>53473</v>
      </c>
      <c r="C26774">
        <f ca="1">RAND()</f>
        <v>7.5346645051558525E-2</v>
      </c>
    </row>
    <row r="26775" spans="1:3" x14ac:dyDescent="0.2">
      <c r="A26775" s="1">
        <v>17612</v>
      </c>
      <c r="B26775" t="s">
        <v>39992</v>
      </c>
      <c r="C26775">
        <f ca="1">RAND()</f>
        <v>0.9931322646990226</v>
      </c>
    </row>
    <row r="26776" spans="1:3" x14ac:dyDescent="0.2">
      <c r="A26776" s="1">
        <v>26182</v>
      </c>
      <c r="B26776" t="s">
        <v>66689</v>
      </c>
      <c r="C26776">
        <f ca="1">RAND()</f>
        <v>0.63260228116976402</v>
      </c>
    </row>
    <row r="26777" spans="1:3" x14ac:dyDescent="0.2">
      <c r="A26777" s="1">
        <v>30317</v>
      </c>
      <c r="B26777" t="s">
        <v>52135</v>
      </c>
      <c r="C26777">
        <f ca="1">RAND()</f>
        <v>1.2397058128746696E-2</v>
      </c>
    </row>
    <row r="26778" spans="1:3" x14ac:dyDescent="0.2">
      <c r="A26778" s="1">
        <v>42633</v>
      </c>
      <c r="B26778" t="s">
        <v>41092</v>
      </c>
      <c r="C26778">
        <f ca="1">RAND()</f>
        <v>0.30873209278429137</v>
      </c>
    </row>
    <row r="26779" spans="1:3" x14ac:dyDescent="0.2">
      <c r="A26779" s="1">
        <v>34081</v>
      </c>
      <c r="B26779" t="s">
        <v>49775</v>
      </c>
      <c r="C26779">
        <f ca="1">RAND()</f>
        <v>0.50464406223309766</v>
      </c>
    </row>
    <row r="26780" spans="1:3" x14ac:dyDescent="0.2">
      <c r="A26780" s="1">
        <v>34156</v>
      </c>
      <c r="B26780" t="s">
        <v>3978</v>
      </c>
      <c r="C26780">
        <f ca="1">RAND()</f>
        <v>0.64140341786871891</v>
      </c>
    </row>
    <row r="26781" spans="1:3" x14ac:dyDescent="0.2">
      <c r="A26781" s="1">
        <v>63337</v>
      </c>
      <c r="B26781" t="s">
        <v>8889</v>
      </c>
      <c r="C26781">
        <f ca="1">RAND()</f>
        <v>0.55012224965242784</v>
      </c>
    </row>
    <row r="26782" spans="1:3" x14ac:dyDescent="0.2">
      <c r="A26782" s="1">
        <v>3831</v>
      </c>
      <c r="B26782" t="s">
        <v>69553</v>
      </c>
      <c r="C26782">
        <f ca="1">RAND()</f>
        <v>0.73814365885514399</v>
      </c>
    </row>
    <row r="26783" spans="1:3" x14ac:dyDescent="0.2">
      <c r="A26783" s="1">
        <v>73417</v>
      </c>
      <c r="B26783" t="s">
        <v>4264</v>
      </c>
      <c r="C26783">
        <f ca="1">RAND()</f>
        <v>0.14776435611735395</v>
      </c>
    </row>
    <row r="26784" spans="1:3" x14ac:dyDescent="0.2">
      <c r="A26784" s="1">
        <v>25694</v>
      </c>
      <c r="B26784" t="s">
        <v>69608</v>
      </c>
      <c r="C26784">
        <f ca="1">RAND()</f>
        <v>0.56023513599908792</v>
      </c>
    </row>
    <row r="26785" spans="1:3" x14ac:dyDescent="0.2">
      <c r="A26785" s="1">
        <v>11782</v>
      </c>
      <c r="B26785" t="s">
        <v>45064</v>
      </c>
      <c r="C26785">
        <f ca="1">RAND()</f>
        <v>0.15549054706166177</v>
      </c>
    </row>
    <row r="26786" spans="1:3" x14ac:dyDescent="0.2">
      <c r="A26786" s="1">
        <v>9505</v>
      </c>
      <c r="B26786" t="s">
        <v>62425</v>
      </c>
      <c r="C26786">
        <f ca="1">RAND()</f>
        <v>0.82577264464027933</v>
      </c>
    </row>
    <row r="26787" spans="1:3" x14ac:dyDescent="0.2">
      <c r="A26787" s="1">
        <v>11810</v>
      </c>
      <c r="B26787" t="s">
        <v>29175</v>
      </c>
      <c r="C26787">
        <f ca="1">RAND()</f>
        <v>4.3847579266486525E-2</v>
      </c>
    </row>
    <row r="26788" spans="1:3" x14ac:dyDescent="0.2">
      <c r="A26788" s="1">
        <v>58995</v>
      </c>
      <c r="B26788" t="s">
        <v>31897</v>
      </c>
      <c r="C26788">
        <f ca="1">RAND()</f>
        <v>0.69380492907990898</v>
      </c>
    </row>
    <row r="26789" spans="1:3" x14ac:dyDescent="0.2">
      <c r="A26789" s="1">
        <v>44194</v>
      </c>
      <c r="B26789" t="s">
        <v>10178</v>
      </c>
      <c r="C26789">
        <f ca="1">RAND()</f>
        <v>0.23116036799300954</v>
      </c>
    </row>
    <row r="26790" spans="1:3" x14ac:dyDescent="0.2">
      <c r="A26790" s="1">
        <v>16727</v>
      </c>
      <c r="B26790" t="s">
        <v>20386</v>
      </c>
      <c r="C26790">
        <f ca="1">RAND()</f>
        <v>0.21806729952922899</v>
      </c>
    </row>
    <row r="26791" spans="1:3" x14ac:dyDescent="0.2">
      <c r="A26791" s="1">
        <v>67832</v>
      </c>
      <c r="B26791" t="s">
        <v>59956</v>
      </c>
      <c r="C26791">
        <f ca="1">RAND()</f>
        <v>5.2776057262854392E-3</v>
      </c>
    </row>
    <row r="26792" spans="1:3" x14ac:dyDescent="0.2">
      <c r="A26792" s="1">
        <v>13275</v>
      </c>
      <c r="B26792" t="s">
        <v>31524</v>
      </c>
      <c r="C26792">
        <f ca="1">RAND()</f>
        <v>0.48469818174703583</v>
      </c>
    </row>
    <row r="26793" spans="1:3" x14ac:dyDescent="0.2">
      <c r="A26793" s="1">
        <v>24649</v>
      </c>
      <c r="B26793" t="s">
        <v>55755</v>
      </c>
      <c r="C26793">
        <f ca="1">RAND()</f>
        <v>0.51722687744695206</v>
      </c>
    </row>
    <row r="26794" spans="1:3" x14ac:dyDescent="0.2">
      <c r="A26794" s="1">
        <v>42847</v>
      </c>
      <c r="B26794" t="s">
        <v>46379</v>
      </c>
      <c r="C26794">
        <f ca="1">RAND()</f>
        <v>0.49316441257106147</v>
      </c>
    </row>
    <row r="26795" spans="1:3" x14ac:dyDescent="0.2">
      <c r="A26795" s="1">
        <v>6091</v>
      </c>
      <c r="B26795" t="s">
        <v>53832</v>
      </c>
      <c r="C26795">
        <f ca="1">RAND()</f>
        <v>0.56538193671683246</v>
      </c>
    </row>
    <row r="26796" spans="1:3" x14ac:dyDescent="0.2">
      <c r="A26796" s="1">
        <v>71602</v>
      </c>
      <c r="B26796" t="s">
        <v>69401</v>
      </c>
      <c r="C26796">
        <f ca="1">RAND()</f>
        <v>0.27166227363584894</v>
      </c>
    </row>
    <row r="26797" spans="1:3" x14ac:dyDescent="0.2">
      <c r="A26797" s="1">
        <v>40121</v>
      </c>
      <c r="B26797" t="s">
        <v>42625</v>
      </c>
      <c r="C26797">
        <f ca="1">RAND()</f>
        <v>0.39505569815754271</v>
      </c>
    </row>
    <row r="26798" spans="1:3" x14ac:dyDescent="0.2">
      <c r="A26798" s="1">
        <v>21635</v>
      </c>
      <c r="B26798" t="s">
        <v>13435</v>
      </c>
      <c r="C26798">
        <f ca="1">RAND()</f>
        <v>0.15230967842355625</v>
      </c>
    </row>
    <row r="26799" spans="1:3" x14ac:dyDescent="0.2">
      <c r="A26799" s="1">
        <v>26768</v>
      </c>
      <c r="B26799" t="s">
        <v>71727</v>
      </c>
      <c r="C26799">
        <f ca="1">RAND()</f>
        <v>0.76732844182134896</v>
      </c>
    </row>
    <row r="26800" spans="1:3" x14ac:dyDescent="0.2">
      <c r="A26800" s="1">
        <v>18935</v>
      </c>
      <c r="B26800" t="s">
        <v>43453</v>
      </c>
      <c r="C26800">
        <f ca="1">RAND()</f>
        <v>0.55338032359164191</v>
      </c>
    </row>
    <row r="26801" spans="1:3" x14ac:dyDescent="0.2">
      <c r="A26801" s="1">
        <v>4851</v>
      </c>
      <c r="B26801" t="s">
        <v>18678</v>
      </c>
      <c r="C26801">
        <f ca="1">RAND()</f>
        <v>0.22132609245559642</v>
      </c>
    </row>
    <row r="26802" spans="1:3" x14ac:dyDescent="0.2">
      <c r="A26802" s="1">
        <v>44654</v>
      </c>
      <c r="B26802" t="s">
        <v>67409</v>
      </c>
      <c r="C26802">
        <f ca="1">RAND()</f>
        <v>0.92947647805484646</v>
      </c>
    </row>
    <row r="26803" spans="1:3" x14ac:dyDescent="0.2">
      <c r="A26803" s="1">
        <v>64449</v>
      </c>
      <c r="B26803" t="s">
        <v>15346</v>
      </c>
      <c r="C26803">
        <f ca="1">RAND()</f>
        <v>0.86541681347338884</v>
      </c>
    </row>
    <row r="26804" spans="1:3" x14ac:dyDescent="0.2">
      <c r="A26804" s="1">
        <v>54392</v>
      </c>
      <c r="B26804" t="s">
        <v>4654</v>
      </c>
      <c r="C26804">
        <f ca="1">RAND()</f>
        <v>0.4584826296565796</v>
      </c>
    </row>
    <row r="26805" spans="1:3" x14ac:dyDescent="0.2">
      <c r="A26805" s="1">
        <v>14173</v>
      </c>
      <c r="B26805" t="s">
        <v>57399</v>
      </c>
      <c r="C26805">
        <f ca="1">RAND()</f>
        <v>0.39069673617019052</v>
      </c>
    </row>
    <row r="26806" spans="1:3" x14ac:dyDescent="0.2">
      <c r="A26806" s="1">
        <v>17912</v>
      </c>
      <c r="B26806" t="s">
        <v>12098</v>
      </c>
      <c r="C26806">
        <f ca="1">RAND()</f>
        <v>2.8025410341758761E-3</v>
      </c>
    </row>
    <row r="26807" spans="1:3" x14ac:dyDescent="0.2">
      <c r="A26807" s="1">
        <v>16124</v>
      </c>
      <c r="B26807" t="s">
        <v>27132</v>
      </c>
      <c r="C26807">
        <f ca="1">RAND()</f>
        <v>0.5629689556523737</v>
      </c>
    </row>
    <row r="26808" spans="1:3" x14ac:dyDescent="0.2">
      <c r="A26808" s="1">
        <v>26774</v>
      </c>
      <c r="B26808" t="s">
        <v>48653</v>
      </c>
      <c r="C26808">
        <f ca="1">RAND()</f>
        <v>0.51873840278921035</v>
      </c>
    </row>
    <row r="26809" spans="1:3" x14ac:dyDescent="0.2">
      <c r="A26809" s="1">
        <v>64841</v>
      </c>
      <c r="B26809" t="s">
        <v>57274</v>
      </c>
      <c r="C26809">
        <f ca="1">RAND()</f>
        <v>0.81004256544528364</v>
      </c>
    </row>
    <row r="26810" spans="1:3" x14ac:dyDescent="0.2">
      <c r="A26810" s="1">
        <v>17187</v>
      </c>
      <c r="B26810" t="s">
        <v>47919</v>
      </c>
      <c r="C26810">
        <f ca="1">RAND()</f>
        <v>0.8304960617927809</v>
      </c>
    </row>
    <row r="26811" spans="1:3" x14ac:dyDescent="0.2">
      <c r="A26811" s="1">
        <v>63943</v>
      </c>
      <c r="B26811" t="s">
        <v>22794</v>
      </c>
      <c r="C26811">
        <f ca="1">RAND()</f>
        <v>0.56615597889538571</v>
      </c>
    </row>
    <row r="26812" spans="1:3" x14ac:dyDescent="0.2">
      <c r="A26812" s="1">
        <v>26316</v>
      </c>
      <c r="B26812" t="s">
        <v>8743</v>
      </c>
      <c r="C26812">
        <f ca="1">RAND()</f>
        <v>0.8807270305321041</v>
      </c>
    </row>
    <row r="26813" spans="1:3" x14ac:dyDescent="0.2">
      <c r="A26813" s="1">
        <v>61866</v>
      </c>
      <c r="B26813" t="s">
        <v>21723</v>
      </c>
      <c r="C26813">
        <f ca="1">RAND()</f>
        <v>0.67476404952514468</v>
      </c>
    </row>
    <row r="26814" spans="1:3" x14ac:dyDescent="0.2">
      <c r="A26814" s="1">
        <v>22405</v>
      </c>
      <c r="B26814" t="s">
        <v>29292</v>
      </c>
      <c r="C26814">
        <f ca="1">RAND()</f>
        <v>0.98863173428042084</v>
      </c>
    </row>
    <row r="26815" spans="1:3" x14ac:dyDescent="0.2">
      <c r="A26815" s="1">
        <v>73182</v>
      </c>
      <c r="B26815" t="s">
        <v>29450</v>
      </c>
      <c r="C26815">
        <f ca="1">RAND()</f>
        <v>0.66237473378693512</v>
      </c>
    </row>
    <row r="26816" spans="1:3" x14ac:dyDescent="0.2">
      <c r="A26816" s="1">
        <v>4327</v>
      </c>
      <c r="B26816" t="s">
        <v>46907</v>
      </c>
      <c r="C26816">
        <f ca="1">RAND()</f>
        <v>0.34744979675630783</v>
      </c>
    </row>
    <row r="26817" spans="1:3" x14ac:dyDescent="0.2">
      <c r="A26817" s="1">
        <v>26290</v>
      </c>
      <c r="B26817" t="s">
        <v>7176</v>
      </c>
      <c r="C26817">
        <f ca="1">RAND()</f>
        <v>0.19796851582704877</v>
      </c>
    </row>
    <row r="26818" spans="1:3" x14ac:dyDescent="0.2">
      <c r="A26818" s="1">
        <v>39661</v>
      </c>
      <c r="B26818" t="s">
        <v>906</v>
      </c>
      <c r="C26818">
        <f ca="1">RAND()</f>
        <v>0.65169079381620443</v>
      </c>
    </row>
    <row r="26819" spans="1:3" x14ac:dyDescent="0.2">
      <c r="A26819" s="1">
        <v>56322</v>
      </c>
      <c r="B26819" t="s">
        <v>63273</v>
      </c>
      <c r="C26819">
        <f ca="1">RAND()</f>
        <v>0.1749266671611418</v>
      </c>
    </row>
    <row r="26820" spans="1:3" x14ac:dyDescent="0.2">
      <c r="A26820" s="1">
        <v>62005</v>
      </c>
      <c r="B26820" t="s">
        <v>52521</v>
      </c>
      <c r="C26820">
        <f ca="1">RAND()</f>
        <v>0.67408627264168852</v>
      </c>
    </row>
    <row r="26821" spans="1:3" x14ac:dyDescent="0.2">
      <c r="A26821" s="1">
        <v>51835</v>
      </c>
      <c r="B26821" t="s">
        <v>38626</v>
      </c>
      <c r="C26821">
        <f ca="1">RAND()</f>
        <v>0.32422368232041965</v>
      </c>
    </row>
    <row r="26822" spans="1:3" x14ac:dyDescent="0.2">
      <c r="A26822" s="1">
        <v>54489</v>
      </c>
      <c r="B26822" t="s">
        <v>17088</v>
      </c>
      <c r="C26822">
        <f ca="1">RAND()</f>
        <v>0.88243705211207135</v>
      </c>
    </row>
    <row r="26823" spans="1:3" x14ac:dyDescent="0.2">
      <c r="A26823" s="1">
        <v>31832</v>
      </c>
      <c r="B26823" t="s">
        <v>24487</v>
      </c>
      <c r="C26823">
        <f ca="1">RAND()</f>
        <v>0.40286164760334142</v>
      </c>
    </row>
    <row r="26824" spans="1:3" x14ac:dyDescent="0.2">
      <c r="A26824" s="1">
        <v>16011</v>
      </c>
      <c r="B26824" t="s">
        <v>35047</v>
      </c>
      <c r="C26824">
        <f ca="1">RAND()</f>
        <v>0.23369416446763003</v>
      </c>
    </row>
    <row r="26825" spans="1:3" x14ac:dyDescent="0.2">
      <c r="A26825" s="1">
        <v>7640</v>
      </c>
      <c r="B26825" t="s">
        <v>65690</v>
      </c>
      <c r="C26825">
        <f ca="1">RAND()</f>
        <v>0.29164423771283221</v>
      </c>
    </row>
    <row r="26826" spans="1:3" x14ac:dyDescent="0.2">
      <c r="A26826" s="1">
        <v>17774</v>
      </c>
      <c r="B26826" t="s">
        <v>22626</v>
      </c>
      <c r="C26826">
        <f ca="1">RAND()</f>
        <v>0.62056430940769491</v>
      </c>
    </row>
    <row r="26827" spans="1:3" x14ac:dyDescent="0.2">
      <c r="A26827" s="1">
        <v>32468</v>
      </c>
      <c r="B26827" t="s">
        <v>61437</v>
      </c>
      <c r="C26827">
        <f ca="1">RAND()</f>
        <v>0.15824274473890643</v>
      </c>
    </row>
    <row r="26828" spans="1:3" x14ac:dyDescent="0.2">
      <c r="A26828" s="1">
        <v>23575</v>
      </c>
      <c r="B26828" t="s">
        <v>44589</v>
      </c>
      <c r="C26828">
        <f ca="1">RAND()</f>
        <v>0.6985331930521167</v>
      </c>
    </row>
    <row r="26829" spans="1:3" x14ac:dyDescent="0.2">
      <c r="A26829" s="1">
        <v>33167</v>
      </c>
      <c r="B26829" t="s">
        <v>5852</v>
      </c>
      <c r="C26829">
        <f ca="1">RAND()</f>
        <v>0.92376138184606749</v>
      </c>
    </row>
    <row r="26830" spans="1:3" x14ac:dyDescent="0.2">
      <c r="A26830" s="1">
        <v>69394</v>
      </c>
      <c r="B26830" t="s">
        <v>25177</v>
      </c>
      <c r="C26830">
        <f ca="1">RAND()</f>
        <v>2.3136895132304658E-2</v>
      </c>
    </row>
    <row r="26831" spans="1:3" x14ac:dyDescent="0.2">
      <c r="A26831" s="1">
        <v>73319</v>
      </c>
      <c r="B26831" t="s">
        <v>1125</v>
      </c>
      <c r="C26831">
        <f ca="1">RAND()</f>
        <v>0.31338933826548587</v>
      </c>
    </row>
    <row r="26832" spans="1:3" x14ac:dyDescent="0.2">
      <c r="A26832" s="1">
        <v>26350</v>
      </c>
      <c r="B26832" t="s">
        <v>13775</v>
      </c>
      <c r="C26832">
        <f ca="1">RAND()</f>
        <v>0.14669357341755596</v>
      </c>
    </row>
    <row r="26833" spans="1:3" x14ac:dyDescent="0.2">
      <c r="A26833" s="1">
        <v>7142</v>
      </c>
      <c r="B26833" t="s">
        <v>34567</v>
      </c>
      <c r="C26833">
        <f ca="1">RAND()</f>
        <v>0.81361398970363163</v>
      </c>
    </row>
    <row r="26834" spans="1:3" x14ac:dyDescent="0.2">
      <c r="A26834" s="1">
        <v>52798</v>
      </c>
      <c r="B26834" t="s">
        <v>53245</v>
      </c>
      <c r="C26834">
        <f ca="1">RAND()</f>
        <v>0.79460954488084612</v>
      </c>
    </row>
    <row r="26835" spans="1:3" x14ac:dyDescent="0.2">
      <c r="A26835" s="1">
        <v>23110</v>
      </c>
      <c r="B26835" t="s">
        <v>10541</v>
      </c>
      <c r="C26835">
        <f ca="1">RAND()</f>
        <v>0.80276060752161782</v>
      </c>
    </row>
    <row r="26836" spans="1:3" x14ac:dyDescent="0.2">
      <c r="A26836" s="1">
        <v>73112</v>
      </c>
      <c r="B26836" t="s">
        <v>57530</v>
      </c>
      <c r="C26836">
        <f ca="1">RAND()</f>
        <v>0.29611427823919456</v>
      </c>
    </row>
    <row r="26837" spans="1:3" x14ac:dyDescent="0.2">
      <c r="A26837" s="1">
        <v>2393</v>
      </c>
      <c r="B26837" t="s">
        <v>42192</v>
      </c>
      <c r="C26837">
        <f ca="1">RAND()</f>
        <v>0.93228182549197314</v>
      </c>
    </row>
    <row r="26838" spans="1:3" x14ac:dyDescent="0.2">
      <c r="A26838" s="1">
        <v>19566</v>
      </c>
      <c r="B26838" t="s">
        <v>63663</v>
      </c>
      <c r="C26838">
        <f ca="1">RAND()</f>
        <v>0.85982575947749962</v>
      </c>
    </row>
    <row r="26839" spans="1:3" x14ac:dyDescent="0.2">
      <c r="A26839" s="1">
        <v>31971</v>
      </c>
      <c r="B26839" t="s">
        <v>8058</v>
      </c>
      <c r="C26839">
        <f ca="1">RAND()</f>
        <v>0.25345489909165153</v>
      </c>
    </row>
    <row r="26840" spans="1:3" x14ac:dyDescent="0.2">
      <c r="A26840" s="1">
        <v>68680</v>
      </c>
      <c r="B26840" t="s">
        <v>49245</v>
      </c>
      <c r="C26840">
        <f ca="1">RAND()</f>
        <v>0.47344998257916915</v>
      </c>
    </row>
    <row r="26841" spans="1:3" x14ac:dyDescent="0.2">
      <c r="A26841" s="1">
        <v>25481</v>
      </c>
      <c r="B26841" t="s">
        <v>47798</v>
      </c>
      <c r="C26841">
        <f ca="1">RAND()</f>
        <v>0.10781447578921877</v>
      </c>
    </row>
    <row r="26842" spans="1:3" x14ac:dyDescent="0.2">
      <c r="A26842" s="1">
        <v>57556</v>
      </c>
      <c r="B26842" t="s">
        <v>50017</v>
      </c>
      <c r="C26842">
        <f ca="1">RAND()</f>
        <v>0.75632587089950076</v>
      </c>
    </row>
    <row r="26843" spans="1:3" x14ac:dyDescent="0.2">
      <c r="A26843" s="1">
        <v>51689</v>
      </c>
      <c r="B26843" t="s">
        <v>48826</v>
      </c>
      <c r="C26843">
        <f ca="1">RAND()</f>
        <v>0.62708975593474325</v>
      </c>
    </row>
    <row r="26844" spans="1:3" x14ac:dyDescent="0.2">
      <c r="A26844" s="1">
        <v>56506</v>
      </c>
      <c r="B26844" t="s">
        <v>2310</v>
      </c>
      <c r="C26844">
        <f ca="1">RAND()</f>
        <v>0.15410213546949769</v>
      </c>
    </row>
    <row r="26845" spans="1:3" x14ac:dyDescent="0.2">
      <c r="A26845" s="1">
        <v>73386</v>
      </c>
      <c r="B26845" t="s">
        <v>67529</v>
      </c>
      <c r="C26845">
        <f ca="1">RAND()</f>
        <v>0.93168822726006728</v>
      </c>
    </row>
    <row r="26846" spans="1:3" x14ac:dyDescent="0.2">
      <c r="A26846" s="1">
        <v>49228</v>
      </c>
      <c r="B26846" t="s">
        <v>40213</v>
      </c>
      <c r="C26846">
        <f ca="1">RAND()</f>
        <v>0.52730324890456726</v>
      </c>
    </row>
    <row r="26847" spans="1:3" x14ac:dyDescent="0.2">
      <c r="A26847" s="1">
        <v>74193</v>
      </c>
      <c r="B26847" t="s">
        <v>70386</v>
      </c>
      <c r="C26847">
        <f ca="1">RAND()</f>
        <v>0.80053725723737923</v>
      </c>
    </row>
    <row r="26848" spans="1:3" x14ac:dyDescent="0.2">
      <c r="A26848" s="1">
        <v>19131</v>
      </c>
      <c r="B26848" t="s">
        <v>19234</v>
      </c>
      <c r="C26848">
        <f ca="1">RAND()</f>
        <v>0.64825852093290282</v>
      </c>
    </row>
    <row r="26849" spans="1:3" x14ac:dyDescent="0.2">
      <c r="A26849" s="1">
        <v>59230</v>
      </c>
      <c r="B26849" t="s">
        <v>40011</v>
      </c>
      <c r="C26849">
        <f ca="1">RAND()</f>
        <v>0.55612911921608055</v>
      </c>
    </row>
    <row r="26850" spans="1:3" x14ac:dyDescent="0.2">
      <c r="A26850" s="1">
        <v>66358</v>
      </c>
      <c r="B26850" t="s">
        <v>64494</v>
      </c>
      <c r="C26850">
        <f ca="1">RAND()</f>
        <v>0.65392342099382483</v>
      </c>
    </row>
    <row r="26851" spans="1:3" x14ac:dyDescent="0.2">
      <c r="A26851" s="1">
        <v>17869</v>
      </c>
      <c r="B26851" t="s">
        <v>25386</v>
      </c>
      <c r="C26851">
        <f ca="1">RAND()</f>
        <v>0.45474761046212753</v>
      </c>
    </row>
    <row r="26852" spans="1:3" x14ac:dyDescent="0.2">
      <c r="A26852" s="1">
        <v>48383</v>
      </c>
      <c r="B26852" t="s">
        <v>16103</v>
      </c>
      <c r="C26852">
        <f ca="1">RAND()</f>
        <v>0.92425025558918239</v>
      </c>
    </row>
    <row r="26853" spans="1:3" x14ac:dyDescent="0.2">
      <c r="A26853" s="1">
        <v>22604</v>
      </c>
      <c r="B26853" t="s">
        <v>27015</v>
      </c>
      <c r="C26853">
        <f ca="1">RAND()</f>
        <v>0.15110223487271801</v>
      </c>
    </row>
    <row r="26854" spans="1:3" x14ac:dyDescent="0.2">
      <c r="A26854" s="1">
        <v>13315</v>
      </c>
      <c r="B26854" t="s">
        <v>10145</v>
      </c>
      <c r="C26854">
        <f ca="1">RAND()</f>
        <v>0.5275762063943511</v>
      </c>
    </row>
    <row r="26855" spans="1:3" x14ac:dyDescent="0.2">
      <c r="A26855" s="1">
        <v>14525</v>
      </c>
      <c r="B26855" t="s">
        <v>9202</v>
      </c>
      <c r="C26855">
        <f ca="1">RAND()</f>
        <v>0.46032704531396273</v>
      </c>
    </row>
    <row r="26856" spans="1:3" x14ac:dyDescent="0.2">
      <c r="A26856" s="1">
        <v>72641</v>
      </c>
      <c r="B26856" t="s">
        <v>50361</v>
      </c>
      <c r="C26856">
        <f ca="1">RAND()</f>
        <v>0.13047545932779026</v>
      </c>
    </row>
    <row r="26857" spans="1:3" x14ac:dyDescent="0.2">
      <c r="A26857" s="1">
        <v>64861</v>
      </c>
      <c r="B26857" t="s">
        <v>58627</v>
      </c>
      <c r="C26857">
        <f ca="1">RAND()</f>
        <v>2.1436012555458017E-2</v>
      </c>
    </row>
    <row r="26858" spans="1:3" x14ac:dyDescent="0.2">
      <c r="A26858" s="1">
        <v>8701</v>
      </c>
      <c r="B26858" t="s">
        <v>26213</v>
      </c>
      <c r="C26858">
        <f ca="1">RAND()</f>
        <v>0.25548031357624068</v>
      </c>
    </row>
    <row r="26859" spans="1:3" x14ac:dyDescent="0.2">
      <c r="A26859" s="1">
        <v>49928</v>
      </c>
      <c r="B26859" t="s">
        <v>27535</v>
      </c>
      <c r="C26859">
        <f ca="1">RAND()</f>
        <v>0.97400306851622998</v>
      </c>
    </row>
    <row r="26860" spans="1:3" x14ac:dyDescent="0.2">
      <c r="A26860" s="1">
        <v>24840</v>
      </c>
      <c r="B26860" t="s">
        <v>9695</v>
      </c>
      <c r="C26860">
        <f ca="1">RAND()</f>
        <v>0.87491575124265775</v>
      </c>
    </row>
    <row r="26861" spans="1:3" x14ac:dyDescent="0.2">
      <c r="A26861" s="1">
        <v>38939</v>
      </c>
      <c r="B26861" t="s">
        <v>14177</v>
      </c>
      <c r="C26861">
        <f ca="1">RAND()</f>
        <v>0.387281992045029</v>
      </c>
    </row>
    <row r="26862" spans="1:3" x14ac:dyDescent="0.2">
      <c r="A26862" s="1">
        <v>3965</v>
      </c>
      <c r="B26862" t="s">
        <v>11467</v>
      </c>
      <c r="C26862">
        <f ca="1">RAND()</f>
        <v>0.79376806017914081</v>
      </c>
    </row>
    <row r="26863" spans="1:3" x14ac:dyDescent="0.2">
      <c r="A26863" s="1">
        <v>60829</v>
      </c>
      <c r="B26863" t="s">
        <v>38556</v>
      </c>
      <c r="C26863">
        <f ca="1">RAND()</f>
        <v>0.14493403110853686</v>
      </c>
    </row>
    <row r="26864" spans="1:3" x14ac:dyDescent="0.2">
      <c r="A26864" s="1">
        <v>39287</v>
      </c>
      <c r="B26864" t="s">
        <v>47411</v>
      </c>
      <c r="C26864">
        <f ca="1">RAND()</f>
        <v>0.87477704228774267</v>
      </c>
    </row>
    <row r="26865" spans="1:3" x14ac:dyDescent="0.2">
      <c r="A26865" s="1">
        <v>15059</v>
      </c>
      <c r="B26865" t="s">
        <v>10895</v>
      </c>
      <c r="C26865">
        <f ca="1">RAND()</f>
        <v>0.85189720609692876</v>
      </c>
    </row>
    <row r="26866" spans="1:3" x14ac:dyDescent="0.2">
      <c r="A26866" s="1">
        <v>65825</v>
      </c>
      <c r="B26866" t="s">
        <v>42920</v>
      </c>
      <c r="C26866">
        <f ca="1">RAND()</f>
        <v>0.19470381628189504</v>
      </c>
    </row>
    <row r="26867" spans="1:3" x14ac:dyDescent="0.2">
      <c r="A26867" s="1">
        <v>10040</v>
      </c>
      <c r="B26867" t="s">
        <v>66641</v>
      </c>
      <c r="C26867">
        <f ca="1">RAND()</f>
        <v>0.3475350508573074</v>
      </c>
    </row>
    <row r="26868" spans="1:3" x14ac:dyDescent="0.2">
      <c r="A26868" s="1">
        <v>17447</v>
      </c>
      <c r="B26868" t="s">
        <v>33477</v>
      </c>
      <c r="C26868">
        <f ca="1">RAND()</f>
        <v>0.14680670802103213</v>
      </c>
    </row>
    <row r="26869" spans="1:3" x14ac:dyDescent="0.2">
      <c r="A26869" s="1">
        <v>57964</v>
      </c>
      <c r="B26869" t="s">
        <v>56179</v>
      </c>
      <c r="C26869">
        <f ca="1">RAND()</f>
        <v>0.30488726583670689</v>
      </c>
    </row>
    <row r="26870" spans="1:3" x14ac:dyDescent="0.2">
      <c r="A26870" s="1">
        <v>2823</v>
      </c>
      <c r="B26870" t="s">
        <v>68697</v>
      </c>
      <c r="C26870">
        <f ca="1">RAND()</f>
        <v>4.9428531725840608E-2</v>
      </c>
    </row>
    <row r="26871" spans="1:3" x14ac:dyDescent="0.2">
      <c r="A26871" s="1">
        <v>47069</v>
      </c>
      <c r="B26871" t="s">
        <v>26107</v>
      </c>
      <c r="C26871">
        <f ca="1">RAND()</f>
        <v>0.21076140626156759</v>
      </c>
    </row>
    <row r="26872" spans="1:3" x14ac:dyDescent="0.2">
      <c r="A26872" s="1">
        <v>58661</v>
      </c>
      <c r="B26872" t="s">
        <v>5515</v>
      </c>
      <c r="C26872">
        <f ca="1">RAND()</f>
        <v>0.39695120780234916</v>
      </c>
    </row>
    <row r="26873" spans="1:3" x14ac:dyDescent="0.2">
      <c r="A26873" s="1">
        <v>30490</v>
      </c>
      <c r="B26873" t="s">
        <v>39549</v>
      </c>
      <c r="C26873">
        <f ca="1">RAND()</f>
        <v>7.4479525527961665E-2</v>
      </c>
    </row>
    <row r="26874" spans="1:3" x14ac:dyDescent="0.2">
      <c r="A26874" s="1">
        <v>47610</v>
      </c>
      <c r="B26874" t="s">
        <v>69744</v>
      </c>
      <c r="C26874">
        <f ca="1">RAND()</f>
        <v>0.13587735794069289</v>
      </c>
    </row>
    <row r="26875" spans="1:3" x14ac:dyDescent="0.2">
      <c r="A26875" s="1">
        <v>950</v>
      </c>
      <c r="B26875" t="s">
        <v>41827</v>
      </c>
      <c r="C26875">
        <f ca="1">RAND()</f>
        <v>0.58620811193473854</v>
      </c>
    </row>
    <row r="26876" spans="1:3" x14ac:dyDescent="0.2">
      <c r="A26876" s="1">
        <v>23519</v>
      </c>
      <c r="B26876" t="s">
        <v>46745</v>
      </c>
      <c r="C26876">
        <f ca="1">RAND()</f>
        <v>0.64541353542658741</v>
      </c>
    </row>
    <row r="26877" spans="1:3" x14ac:dyDescent="0.2">
      <c r="A26877" s="1">
        <v>70788</v>
      </c>
      <c r="B26877" t="s">
        <v>19182</v>
      </c>
      <c r="C26877">
        <f ca="1">RAND()</f>
        <v>0.48050002745760134</v>
      </c>
    </row>
    <row r="26878" spans="1:3" x14ac:dyDescent="0.2">
      <c r="A26878" s="1">
        <v>51993</v>
      </c>
      <c r="B26878" t="s">
        <v>23198</v>
      </c>
      <c r="C26878">
        <f ca="1">RAND()</f>
        <v>0.40580991301119285</v>
      </c>
    </row>
    <row r="26879" spans="1:3" x14ac:dyDescent="0.2">
      <c r="A26879" s="1">
        <v>8372</v>
      </c>
      <c r="B26879" t="s">
        <v>30444</v>
      </c>
      <c r="C26879">
        <f ca="1">RAND()</f>
        <v>0.28477924347196626</v>
      </c>
    </row>
    <row r="26880" spans="1:3" x14ac:dyDescent="0.2">
      <c r="A26880" s="1">
        <v>52401</v>
      </c>
      <c r="B26880" t="s">
        <v>2812</v>
      </c>
      <c r="C26880">
        <f ca="1">RAND()</f>
        <v>0.73527797187574007</v>
      </c>
    </row>
    <row r="26881" spans="1:3" x14ac:dyDescent="0.2">
      <c r="A26881" s="1">
        <v>39599</v>
      </c>
      <c r="B26881" t="s">
        <v>64345</v>
      </c>
      <c r="C26881">
        <f ca="1">RAND()</f>
        <v>0.58352659684578478</v>
      </c>
    </row>
    <row r="26882" spans="1:3" x14ac:dyDescent="0.2">
      <c r="A26882" s="1">
        <v>63581</v>
      </c>
      <c r="B26882" t="s">
        <v>10967</v>
      </c>
      <c r="C26882">
        <f ca="1">RAND()</f>
        <v>0.87084411185286359</v>
      </c>
    </row>
    <row r="26883" spans="1:3" x14ac:dyDescent="0.2">
      <c r="A26883" s="1">
        <v>17709</v>
      </c>
      <c r="B26883" t="s">
        <v>9882</v>
      </c>
      <c r="C26883">
        <f ca="1">RAND()</f>
        <v>0.6037887415347738</v>
      </c>
    </row>
    <row r="26884" spans="1:3" x14ac:dyDescent="0.2">
      <c r="A26884" s="1">
        <v>1750</v>
      </c>
      <c r="B26884" t="s">
        <v>52093</v>
      </c>
      <c r="C26884">
        <f ca="1">RAND()</f>
        <v>0.44111037248904861</v>
      </c>
    </row>
    <row r="26885" spans="1:3" x14ac:dyDescent="0.2">
      <c r="A26885" s="1">
        <v>43913</v>
      </c>
      <c r="B26885" t="s">
        <v>6473</v>
      </c>
      <c r="C26885">
        <f ca="1">RAND()</f>
        <v>0.48243158109286566</v>
      </c>
    </row>
    <row r="26886" spans="1:3" x14ac:dyDescent="0.2">
      <c r="A26886" s="1">
        <v>74214</v>
      </c>
      <c r="B26886" t="s">
        <v>44008</v>
      </c>
      <c r="C26886">
        <f ca="1">RAND()</f>
        <v>0.63033078096220485</v>
      </c>
    </row>
    <row r="26887" spans="1:3" x14ac:dyDescent="0.2">
      <c r="A26887" s="1">
        <v>50777</v>
      </c>
      <c r="B26887" t="s">
        <v>38551</v>
      </c>
      <c r="C26887">
        <f ca="1">RAND()</f>
        <v>0.92687079853057375</v>
      </c>
    </row>
    <row r="26888" spans="1:3" x14ac:dyDescent="0.2">
      <c r="A26888" s="1">
        <v>73812</v>
      </c>
      <c r="B26888" t="s">
        <v>17306</v>
      </c>
      <c r="C26888">
        <f ca="1">RAND()</f>
        <v>0.20817086176342481</v>
      </c>
    </row>
    <row r="26889" spans="1:3" x14ac:dyDescent="0.2">
      <c r="A26889" s="1">
        <v>14512</v>
      </c>
      <c r="B26889" t="s">
        <v>18262</v>
      </c>
      <c r="C26889">
        <f ca="1">RAND()</f>
        <v>0.27950117982742551</v>
      </c>
    </row>
    <row r="26890" spans="1:3" x14ac:dyDescent="0.2">
      <c r="A26890" s="1">
        <v>54376</v>
      </c>
      <c r="B26890" t="s">
        <v>36446</v>
      </c>
      <c r="C26890">
        <f ca="1">RAND()</f>
        <v>0.92736723001739929</v>
      </c>
    </row>
    <row r="26891" spans="1:3" x14ac:dyDescent="0.2">
      <c r="A26891" s="1">
        <v>56776</v>
      </c>
      <c r="B26891" t="s">
        <v>45148</v>
      </c>
      <c r="C26891">
        <f ca="1">RAND()</f>
        <v>0.51300570611782959</v>
      </c>
    </row>
    <row r="26892" spans="1:3" x14ac:dyDescent="0.2">
      <c r="A26892" s="1">
        <v>29144</v>
      </c>
      <c r="B26892" t="s">
        <v>44149</v>
      </c>
      <c r="C26892">
        <f ca="1">RAND()</f>
        <v>0.41167618741055656</v>
      </c>
    </row>
    <row r="26893" spans="1:3" x14ac:dyDescent="0.2">
      <c r="A26893" s="1">
        <v>14564</v>
      </c>
      <c r="B26893" t="s">
        <v>27421</v>
      </c>
      <c r="C26893">
        <f ca="1">RAND()</f>
        <v>0.59255117925974643</v>
      </c>
    </row>
    <row r="26894" spans="1:3" x14ac:dyDescent="0.2">
      <c r="A26894" s="1">
        <v>56024</v>
      </c>
      <c r="B26894" t="s">
        <v>45059</v>
      </c>
      <c r="C26894">
        <f ca="1">RAND()</f>
        <v>0.16552527579336795</v>
      </c>
    </row>
    <row r="26895" spans="1:3" x14ac:dyDescent="0.2">
      <c r="A26895" s="1">
        <v>7129</v>
      </c>
      <c r="B26895" t="s">
        <v>14911</v>
      </c>
      <c r="C26895">
        <f ca="1">RAND()</f>
        <v>0.45634672630253448</v>
      </c>
    </row>
    <row r="26896" spans="1:3" x14ac:dyDescent="0.2">
      <c r="A26896" s="1">
        <v>15939</v>
      </c>
      <c r="B26896" t="s">
        <v>25976</v>
      </c>
      <c r="C26896">
        <f ca="1">RAND()</f>
        <v>0.99021294686144501</v>
      </c>
    </row>
    <row r="26897" spans="1:3" x14ac:dyDescent="0.2">
      <c r="A26897" s="1">
        <v>68411</v>
      </c>
      <c r="B26897" t="s">
        <v>25506</v>
      </c>
      <c r="C26897">
        <f ca="1">RAND()</f>
        <v>0.50418918337840946</v>
      </c>
    </row>
    <row r="26898" spans="1:3" x14ac:dyDescent="0.2">
      <c r="A26898" s="1">
        <v>19639</v>
      </c>
      <c r="B26898" t="s">
        <v>1967</v>
      </c>
      <c r="C26898">
        <f ca="1">RAND()</f>
        <v>0.96757076762512062</v>
      </c>
    </row>
    <row r="26899" spans="1:3" x14ac:dyDescent="0.2">
      <c r="A26899" s="1">
        <v>58754</v>
      </c>
      <c r="B26899" t="s">
        <v>46791</v>
      </c>
      <c r="C26899">
        <f ca="1">RAND()</f>
        <v>0.82235062920336099</v>
      </c>
    </row>
    <row r="26900" spans="1:3" x14ac:dyDescent="0.2">
      <c r="A26900" s="1">
        <v>50559</v>
      </c>
      <c r="B26900" t="s">
        <v>1090</v>
      </c>
      <c r="C26900">
        <f ca="1">RAND()</f>
        <v>8.8763626385036543E-2</v>
      </c>
    </row>
    <row r="26901" spans="1:3" x14ac:dyDescent="0.2">
      <c r="A26901" s="1">
        <v>12128</v>
      </c>
      <c r="B26901" t="s">
        <v>10747</v>
      </c>
      <c r="C26901">
        <f ca="1">RAND()</f>
        <v>0.65465784315934206</v>
      </c>
    </row>
    <row r="26902" spans="1:3" x14ac:dyDescent="0.2">
      <c r="A26902" s="1">
        <v>1570</v>
      </c>
      <c r="B26902" t="s">
        <v>1345</v>
      </c>
      <c r="C26902">
        <f ca="1">RAND()</f>
        <v>0.51204423714355374</v>
      </c>
    </row>
    <row r="26903" spans="1:3" x14ac:dyDescent="0.2">
      <c r="A26903" s="1">
        <v>72252</v>
      </c>
      <c r="B26903" t="s">
        <v>26590</v>
      </c>
      <c r="C26903">
        <f ca="1">RAND()</f>
        <v>0.40797613431659885</v>
      </c>
    </row>
    <row r="26904" spans="1:3" x14ac:dyDescent="0.2">
      <c r="A26904" s="1">
        <v>66716</v>
      </c>
      <c r="B26904" t="s">
        <v>9505</v>
      </c>
      <c r="C26904">
        <f ca="1">RAND()</f>
        <v>0.30091843064217416</v>
      </c>
    </row>
    <row r="26905" spans="1:3" x14ac:dyDescent="0.2">
      <c r="A26905" s="1">
        <v>31353</v>
      </c>
      <c r="B26905" t="s">
        <v>29342</v>
      </c>
      <c r="C26905">
        <f ca="1">RAND()</f>
        <v>0.57021063649063264</v>
      </c>
    </row>
    <row r="26906" spans="1:3" x14ac:dyDescent="0.2">
      <c r="A26906" s="1">
        <v>33655</v>
      </c>
      <c r="B26906" t="s">
        <v>42343</v>
      </c>
      <c r="C26906">
        <f ca="1">RAND()</f>
        <v>8.3031806658897978E-2</v>
      </c>
    </row>
    <row r="26907" spans="1:3" x14ac:dyDescent="0.2">
      <c r="A26907" s="1">
        <v>71024</v>
      </c>
      <c r="B26907" t="s">
        <v>47465</v>
      </c>
      <c r="C26907">
        <f ca="1">RAND()</f>
        <v>0.62504392756281912</v>
      </c>
    </row>
    <row r="26908" spans="1:3" x14ac:dyDescent="0.2">
      <c r="A26908" s="1">
        <v>27803</v>
      </c>
      <c r="B26908" t="s">
        <v>34931</v>
      </c>
      <c r="C26908">
        <f ca="1">RAND()</f>
        <v>0.2016735818297658</v>
      </c>
    </row>
    <row r="26909" spans="1:3" x14ac:dyDescent="0.2">
      <c r="A26909" s="1">
        <v>4359</v>
      </c>
      <c r="B26909" t="s">
        <v>24642</v>
      </c>
      <c r="C26909">
        <f ca="1">RAND()</f>
        <v>0.6162898246980224</v>
      </c>
    </row>
    <row r="26910" spans="1:3" x14ac:dyDescent="0.2">
      <c r="A26910" s="1">
        <v>22461</v>
      </c>
      <c r="B26910" t="s">
        <v>28159</v>
      </c>
      <c r="C26910">
        <f ca="1">RAND()</f>
        <v>0.18463133424725253</v>
      </c>
    </row>
    <row r="26911" spans="1:3" x14ac:dyDescent="0.2">
      <c r="A26911" s="1">
        <v>19935</v>
      </c>
      <c r="B26911" t="s">
        <v>63256</v>
      </c>
      <c r="C26911">
        <f ca="1">RAND()</f>
        <v>0.51348118170465018</v>
      </c>
    </row>
    <row r="26912" spans="1:3" x14ac:dyDescent="0.2">
      <c r="A26912" s="1">
        <v>32742</v>
      </c>
      <c r="B26912" t="s">
        <v>34764</v>
      </c>
      <c r="C26912">
        <f ca="1">RAND()</f>
        <v>9.193458760630957E-2</v>
      </c>
    </row>
    <row r="26913" spans="1:3" x14ac:dyDescent="0.2">
      <c r="A26913" s="1">
        <v>17746</v>
      </c>
      <c r="B26913" t="s">
        <v>69930</v>
      </c>
      <c r="C26913">
        <f ca="1">RAND()</f>
        <v>0.32532614769702772</v>
      </c>
    </row>
    <row r="26914" spans="1:3" x14ac:dyDescent="0.2">
      <c r="A26914" s="1">
        <v>71517</v>
      </c>
      <c r="B26914" t="s">
        <v>3702</v>
      </c>
      <c r="C26914">
        <f ca="1">RAND()</f>
        <v>0.64917282662055908</v>
      </c>
    </row>
    <row r="26915" spans="1:3" x14ac:dyDescent="0.2">
      <c r="A26915" s="1">
        <v>34504</v>
      </c>
      <c r="B26915" t="s">
        <v>61782</v>
      </c>
      <c r="C26915">
        <f ca="1">RAND()</f>
        <v>0.58128246076386592</v>
      </c>
    </row>
    <row r="26916" spans="1:3" x14ac:dyDescent="0.2">
      <c r="A26916" s="1">
        <v>52571</v>
      </c>
      <c r="B26916" t="s">
        <v>11652</v>
      </c>
      <c r="C26916">
        <f ca="1">RAND()</f>
        <v>0.99019484887030906</v>
      </c>
    </row>
    <row r="26917" spans="1:3" x14ac:dyDescent="0.2">
      <c r="A26917" s="1">
        <v>51670</v>
      </c>
      <c r="B26917" t="s">
        <v>28584</v>
      </c>
      <c r="C26917">
        <f ca="1">RAND()</f>
        <v>0.22171294287287868</v>
      </c>
    </row>
    <row r="26918" spans="1:3" x14ac:dyDescent="0.2">
      <c r="A26918" s="1">
        <v>58473</v>
      </c>
      <c r="B26918" t="s">
        <v>46526</v>
      </c>
      <c r="C26918">
        <f ca="1">RAND()</f>
        <v>0.51036059821003132</v>
      </c>
    </row>
    <row r="26919" spans="1:3" x14ac:dyDescent="0.2">
      <c r="A26919" s="1">
        <v>7006</v>
      </c>
      <c r="B26919" t="s">
        <v>67677</v>
      </c>
      <c r="C26919">
        <f ca="1">RAND()</f>
        <v>0.93046160094310548</v>
      </c>
    </row>
    <row r="26920" spans="1:3" x14ac:dyDescent="0.2">
      <c r="A26920" s="1">
        <v>5157</v>
      </c>
      <c r="B26920" t="s">
        <v>6233</v>
      </c>
      <c r="C26920">
        <f ca="1">RAND()</f>
        <v>0.35272476029971356</v>
      </c>
    </row>
    <row r="26921" spans="1:3" x14ac:dyDescent="0.2">
      <c r="A26921" s="1">
        <v>50609</v>
      </c>
      <c r="B26921" t="s">
        <v>7475</v>
      </c>
      <c r="C26921">
        <f ca="1">RAND()</f>
        <v>0.18215245039845773</v>
      </c>
    </row>
    <row r="26922" spans="1:3" x14ac:dyDescent="0.2">
      <c r="A26922" s="1">
        <v>12983</v>
      </c>
      <c r="B26922" t="s">
        <v>63673</v>
      </c>
      <c r="C26922">
        <f ca="1">RAND()</f>
        <v>0.33408914328569017</v>
      </c>
    </row>
    <row r="26923" spans="1:3" x14ac:dyDescent="0.2">
      <c r="A26923" s="1">
        <v>18030</v>
      </c>
      <c r="B26923" t="s">
        <v>35944</v>
      </c>
      <c r="C26923">
        <f ca="1">RAND()</f>
        <v>0.24860553995854651</v>
      </c>
    </row>
    <row r="26924" spans="1:3" x14ac:dyDescent="0.2">
      <c r="A26924" s="1">
        <v>46278</v>
      </c>
      <c r="B26924" t="s">
        <v>54004</v>
      </c>
      <c r="C26924">
        <f ca="1">RAND()</f>
        <v>0.64330288280858539</v>
      </c>
    </row>
    <row r="26925" spans="1:3" x14ac:dyDescent="0.2">
      <c r="A26925" s="1">
        <v>12963</v>
      </c>
      <c r="B26925" t="s">
        <v>7256</v>
      </c>
      <c r="C26925">
        <f ca="1">RAND()</f>
        <v>0.59049575169484347</v>
      </c>
    </row>
    <row r="26926" spans="1:3" x14ac:dyDescent="0.2">
      <c r="A26926" s="1">
        <v>23954</v>
      </c>
      <c r="B26926" t="s">
        <v>45159</v>
      </c>
      <c r="C26926">
        <f ca="1">RAND()</f>
        <v>0.30158236869708233</v>
      </c>
    </row>
    <row r="26927" spans="1:3" x14ac:dyDescent="0.2">
      <c r="A26927" s="1">
        <v>31900</v>
      </c>
      <c r="B26927" t="s">
        <v>10238</v>
      </c>
      <c r="C26927">
        <f ca="1">RAND()</f>
        <v>0.56088361512722351</v>
      </c>
    </row>
    <row r="26928" spans="1:3" x14ac:dyDescent="0.2">
      <c r="A26928" s="1">
        <v>26242</v>
      </c>
      <c r="B26928" t="s">
        <v>32127</v>
      </c>
      <c r="C26928">
        <f ca="1">RAND()</f>
        <v>0.99835561034901432</v>
      </c>
    </row>
    <row r="26929" spans="1:3" x14ac:dyDescent="0.2">
      <c r="A26929" s="1">
        <v>42603</v>
      </c>
      <c r="B26929" t="s">
        <v>58300</v>
      </c>
      <c r="C26929">
        <f ca="1">RAND()</f>
        <v>0.23980322371262486</v>
      </c>
    </row>
    <row r="26930" spans="1:3" x14ac:dyDescent="0.2">
      <c r="A26930" s="1">
        <v>19514</v>
      </c>
      <c r="B26930" t="s">
        <v>42304</v>
      </c>
      <c r="C26930">
        <f ca="1">RAND()</f>
        <v>0.31840458145837902</v>
      </c>
    </row>
    <row r="26931" spans="1:3" x14ac:dyDescent="0.2">
      <c r="A26931" s="1">
        <v>11361</v>
      </c>
      <c r="B26931" t="s">
        <v>32362</v>
      </c>
      <c r="C26931">
        <f ca="1">RAND()</f>
        <v>0.70562175487242518</v>
      </c>
    </row>
    <row r="26932" spans="1:3" x14ac:dyDescent="0.2">
      <c r="A26932" s="1">
        <v>6613</v>
      </c>
      <c r="B26932" t="s">
        <v>6003</v>
      </c>
      <c r="C26932">
        <f ca="1">RAND()</f>
        <v>0.35674787949597642</v>
      </c>
    </row>
    <row r="26933" spans="1:3" x14ac:dyDescent="0.2">
      <c r="A26933" s="1">
        <v>64034</v>
      </c>
      <c r="B26933" t="s">
        <v>25882</v>
      </c>
      <c r="C26933">
        <f ca="1">RAND()</f>
        <v>0.44760369701759528</v>
      </c>
    </row>
    <row r="26934" spans="1:3" x14ac:dyDescent="0.2">
      <c r="A26934" s="1">
        <v>46411</v>
      </c>
      <c r="B26934" t="s">
        <v>18800</v>
      </c>
      <c r="C26934">
        <f ca="1">RAND()</f>
        <v>0.62059133966261748</v>
      </c>
    </row>
    <row r="26935" spans="1:3" x14ac:dyDescent="0.2">
      <c r="A26935" s="1">
        <v>3121</v>
      </c>
      <c r="B26935" t="s">
        <v>26896</v>
      </c>
      <c r="C26935">
        <f ca="1">RAND()</f>
        <v>0.53986700216951211</v>
      </c>
    </row>
    <row r="26936" spans="1:3" x14ac:dyDescent="0.2">
      <c r="A26936" s="1">
        <v>26635</v>
      </c>
      <c r="B26936" t="s">
        <v>25950</v>
      </c>
      <c r="C26936">
        <f ca="1">RAND()</f>
        <v>0.79528484529798849</v>
      </c>
    </row>
    <row r="26937" spans="1:3" x14ac:dyDescent="0.2">
      <c r="A26937" s="1">
        <v>73508</v>
      </c>
      <c r="B26937" t="s">
        <v>3123</v>
      </c>
      <c r="C26937">
        <f ca="1">RAND()</f>
        <v>0.94907386261568072</v>
      </c>
    </row>
    <row r="26938" spans="1:3" x14ac:dyDescent="0.2">
      <c r="A26938" s="1">
        <v>49159</v>
      </c>
      <c r="B26938" t="s">
        <v>35780</v>
      </c>
      <c r="C26938">
        <f ca="1">RAND()</f>
        <v>0.25993298526387343</v>
      </c>
    </row>
    <row r="26939" spans="1:3" x14ac:dyDescent="0.2">
      <c r="A26939" s="1">
        <v>4499</v>
      </c>
      <c r="B26939" t="s">
        <v>65457</v>
      </c>
      <c r="C26939">
        <f ca="1">RAND()</f>
        <v>0.64936199714067233</v>
      </c>
    </row>
    <row r="26940" spans="1:3" x14ac:dyDescent="0.2">
      <c r="A26940" s="1">
        <v>26445</v>
      </c>
      <c r="B26940" t="s">
        <v>69051</v>
      </c>
      <c r="C26940">
        <f ca="1">RAND()</f>
        <v>3.1610035005307457E-2</v>
      </c>
    </row>
    <row r="26941" spans="1:3" x14ac:dyDescent="0.2">
      <c r="A26941" s="1">
        <v>60804</v>
      </c>
      <c r="B26941" t="s">
        <v>62927</v>
      </c>
      <c r="C26941">
        <f ca="1">RAND()</f>
        <v>1.7803119342372553E-2</v>
      </c>
    </row>
    <row r="26942" spans="1:3" x14ac:dyDescent="0.2">
      <c r="A26942" s="1">
        <v>49872</v>
      </c>
      <c r="B26942" t="s">
        <v>42006</v>
      </c>
      <c r="C26942">
        <f ca="1">RAND()</f>
        <v>0.66654955942461935</v>
      </c>
    </row>
    <row r="26943" spans="1:3" x14ac:dyDescent="0.2">
      <c r="A26943" s="1">
        <v>31700</v>
      </c>
      <c r="B26943" t="s">
        <v>22122</v>
      </c>
      <c r="C26943">
        <f ca="1">RAND()</f>
        <v>0.52474101262741935</v>
      </c>
    </row>
    <row r="26944" spans="1:3" x14ac:dyDescent="0.2">
      <c r="A26944" s="1">
        <v>13647</v>
      </c>
      <c r="B26944" t="s">
        <v>41475</v>
      </c>
      <c r="C26944">
        <f ca="1">RAND()</f>
        <v>0.84006075883789932</v>
      </c>
    </row>
    <row r="26945" spans="1:3" x14ac:dyDescent="0.2">
      <c r="A26945" s="1">
        <v>8174</v>
      </c>
      <c r="B26945" t="s">
        <v>8178</v>
      </c>
      <c r="C26945">
        <f ca="1">RAND()</f>
        <v>0.63162709238164993</v>
      </c>
    </row>
    <row r="26946" spans="1:3" x14ac:dyDescent="0.2">
      <c r="A26946" s="1">
        <v>27693</v>
      </c>
      <c r="B26946" t="s">
        <v>2270</v>
      </c>
      <c r="C26946">
        <f ca="1">RAND()</f>
        <v>0.56234461085471865</v>
      </c>
    </row>
    <row r="26947" spans="1:3" x14ac:dyDescent="0.2">
      <c r="A26947" s="1">
        <v>68205</v>
      </c>
      <c r="B26947" t="s">
        <v>49543</v>
      </c>
      <c r="C26947">
        <f ca="1">RAND()</f>
        <v>0.65294968291282851</v>
      </c>
    </row>
    <row r="26948" spans="1:3" x14ac:dyDescent="0.2">
      <c r="A26948" s="1">
        <v>33077</v>
      </c>
      <c r="B26948" t="s">
        <v>56439</v>
      </c>
      <c r="C26948">
        <f ca="1">RAND()</f>
        <v>0.92214068544090244</v>
      </c>
    </row>
    <row r="26949" spans="1:3" x14ac:dyDescent="0.2">
      <c r="A26949" s="1">
        <v>40599</v>
      </c>
      <c r="B26949" t="s">
        <v>21010</v>
      </c>
      <c r="C26949">
        <f ca="1">RAND()</f>
        <v>0.44401441778609274</v>
      </c>
    </row>
    <row r="26950" spans="1:3" x14ac:dyDescent="0.2">
      <c r="A26950" s="1">
        <v>67128</v>
      </c>
      <c r="B26950" t="s">
        <v>67589</v>
      </c>
      <c r="C26950">
        <f ca="1">RAND()</f>
        <v>0.36179439156336746</v>
      </c>
    </row>
    <row r="26951" spans="1:3" x14ac:dyDescent="0.2">
      <c r="A26951" s="1">
        <v>45880</v>
      </c>
      <c r="B26951" t="s">
        <v>38274</v>
      </c>
      <c r="C26951">
        <f ca="1">RAND()</f>
        <v>0.2845104618683949</v>
      </c>
    </row>
    <row r="26952" spans="1:3" x14ac:dyDescent="0.2">
      <c r="A26952" s="1">
        <v>52502</v>
      </c>
      <c r="B26952" t="s">
        <v>61000</v>
      </c>
      <c r="C26952">
        <f ca="1">RAND()</f>
        <v>0.16420163156252132</v>
      </c>
    </row>
    <row r="26953" spans="1:3" x14ac:dyDescent="0.2">
      <c r="A26953" s="1">
        <v>6558</v>
      </c>
      <c r="B26953" t="s">
        <v>31719</v>
      </c>
      <c r="C26953">
        <f ca="1">RAND()</f>
        <v>0.98321281792179416</v>
      </c>
    </row>
    <row r="26954" spans="1:3" x14ac:dyDescent="0.2">
      <c r="A26954" s="1">
        <v>62253</v>
      </c>
      <c r="B26954" t="s">
        <v>49523</v>
      </c>
      <c r="C26954">
        <f ca="1">RAND()</f>
        <v>0.73410144272767575</v>
      </c>
    </row>
    <row r="26955" spans="1:3" x14ac:dyDescent="0.2">
      <c r="A26955" s="1">
        <v>5257</v>
      </c>
      <c r="B26955" t="s">
        <v>62096</v>
      </c>
      <c r="C26955">
        <f ca="1">RAND()</f>
        <v>0.58316698841146231</v>
      </c>
    </row>
    <row r="26956" spans="1:3" x14ac:dyDescent="0.2">
      <c r="A26956" s="1">
        <v>10506</v>
      </c>
      <c r="B26956" t="s">
        <v>70367</v>
      </c>
      <c r="C26956">
        <f ca="1">RAND()</f>
        <v>0.26425154865340572</v>
      </c>
    </row>
    <row r="26957" spans="1:3" x14ac:dyDescent="0.2">
      <c r="A26957" s="1">
        <v>50354</v>
      </c>
      <c r="B26957" t="s">
        <v>22066</v>
      </c>
      <c r="C26957">
        <f ca="1">RAND()</f>
        <v>0.25248088661288637</v>
      </c>
    </row>
    <row r="26958" spans="1:3" x14ac:dyDescent="0.2">
      <c r="A26958" s="1">
        <v>41471</v>
      </c>
      <c r="B26958" t="s">
        <v>63489</v>
      </c>
      <c r="C26958">
        <f ca="1">RAND()</f>
        <v>0.5548908977671273</v>
      </c>
    </row>
    <row r="26959" spans="1:3" x14ac:dyDescent="0.2">
      <c r="A26959" s="1">
        <v>70631</v>
      </c>
      <c r="B26959" t="s">
        <v>29626</v>
      </c>
      <c r="C26959">
        <f ca="1">RAND()</f>
        <v>0.51841727658256098</v>
      </c>
    </row>
    <row r="26960" spans="1:3" x14ac:dyDescent="0.2">
      <c r="A26960" s="1">
        <v>65991</v>
      </c>
      <c r="B26960" t="s">
        <v>59475</v>
      </c>
      <c r="C26960">
        <f ca="1">RAND()</f>
        <v>0.90208992245017716</v>
      </c>
    </row>
    <row r="26961" spans="1:3" x14ac:dyDescent="0.2">
      <c r="A26961" s="1">
        <v>55451</v>
      </c>
      <c r="B26961" t="s">
        <v>51414</v>
      </c>
      <c r="C26961">
        <f ca="1">RAND()</f>
        <v>0.44286854813286236</v>
      </c>
    </row>
    <row r="26962" spans="1:3" x14ac:dyDescent="0.2">
      <c r="A26962" s="1">
        <v>41067</v>
      </c>
      <c r="B26962" t="s">
        <v>38378</v>
      </c>
      <c r="C26962">
        <f ca="1">RAND()</f>
        <v>0.7885429359373386</v>
      </c>
    </row>
    <row r="26963" spans="1:3" x14ac:dyDescent="0.2">
      <c r="A26963" s="1">
        <v>70967</v>
      </c>
      <c r="B26963" t="s">
        <v>28424</v>
      </c>
      <c r="C26963">
        <f ca="1">RAND()</f>
        <v>0.38196837689606999</v>
      </c>
    </row>
    <row r="26964" spans="1:3" x14ac:dyDescent="0.2">
      <c r="A26964" s="1">
        <v>36648</v>
      </c>
      <c r="B26964" t="s">
        <v>59803</v>
      </c>
      <c r="C26964">
        <f ca="1">RAND()</f>
        <v>0.17629944847954526</v>
      </c>
    </row>
    <row r="26965" spans="1:3" x14ac:dyDescent="0.2">
      <c r="A26965" s="1">
        <v>60504</v>
      </c>
      <c r="B26965" t="s">
        <v>56434</v>
      </c>
      <c r="C26965">
        <f ca="1">RAND()</f>
        <v>0.81106516261116324</v>
      </c>
    </row>
    <row r="26966" spans="1:3" x14ac:dyDescent="0.2">
      <c r="A26966" s="1">
        <v>7792</v>
      </c>
      <c r="B26966" t="s">
        <v>11361</v>
      </c>
      <c r="C26966">
        <f ca="1">RAND()</f>
        <v>0.26961572541626266</v>
      </c>
    </row>
    <row r="26967" spans="1:3" x14ac:dyDescent="0.2">
      <c r="A26967" s="1">
        <v>39721</v>
      </c>
      <c r="B26967" t="s">
        <v>45214</v>
      </c>
      <c r="C26967">
        <f ca="1">RAND()</f>
        <v>0.32540672106750701</v>
      </c>
    </row>
    <row r="26968" spans="1:3" x14ac:dyDescent="0.2">
      <c r="A26968" s="1">
        <v>64582</v>
      </c>
      <c r="B26968" t="s">
        <v>47148</v>
      </c>
      <c r="C26968">
        <f ca="1">RAND()</f>
        <v>0.60714553434486518</v>
      </c>
    </row>
    <row r="26969" spans="1:3" x14ac:dyDescent="0.2">
      <c r="A26969" s="1">
        <v>33171</v>
      </c>
      <c r="B26969" t="s">
        <v>6485</v>
      </c>
      <c r="C26969">
        <f ca="1">RAND()</f>
        <v>0.27533756463167336</v>
      </c>
    </row>
    <row r="26970" spans="1:3" x14ac:dyDescent="0.2">
      <c r="A26970" s="1">
        <v>13888</v>
      </c>
      <c r="B26970" t="s">
        <v>10925</v>
      </c>
      <c r="C26970">
        <f ca="1">RAND()</f>
        <v>0.3494910630767063</v>
      </c>
    </row>
    <row r="26971" spans="1:3" x14ac:dyDescent="0.2">
      <c r="A26971" s="1">
        <v>71190</v>
      </c>
      <c r="B26971" t="s">
        <v>36612</v>
      </c>
      <c r="C26971">
        <f ca="1">RAND()</f>
        <v>0.97616885080888793</v>
      </c>
    </row>
    <row r="26972" spans="1:3" x14ac:dyDescent="0.2">
      <c r="A26972" s="1">
        <v>27465</v>
      </c>
      <c r="B26972" t="s">
        <v>70964</v>
      </c>
      <c r="C26972">
        <f ca="1">RAND()</f>
        <v>0.62338772645937235</v>
      </c>
    </row>
    <row r="26973" spans="1:3" x14ac:dyDescent="0.2">
      <c r="A26973" s="1">
        <v>34094</v>
      </c>
      <c r="B26973" t="s">
        <v>9035</v>
      </c>
      <c r="C26973">
        <f ca="1">RAND()</f>
        <v>0.34754248468256821</v>
      </c>
    </row>
    <row r="26974" spans="1:3" x14ac:dyDescent="0.2">
      <c r="A26974" s="1">
        <v>49755</v>
      </c>
      <c r="B26974" t="s">
        <v>21054</v>
      </c>
      <c r="C26974">
        <f ca="1">RAND()</f>
        <v>0.55852117668906176</v>
      </c>
    </row>
    <row r="26975" spans="1:3" x14ac:dyDescent="0.2">
      <c r="A26975" s="1">
        <v>41419</v>
      </c>
      <c r="B26975" t="s">
        <v>18431</v>
      </c>
      <c r="C26975">
        <f ca="1">RAND()</f>
        <v>0.49536277728550582</v>
      </c>
    </row>
    <row r="26976" spans="1:3" x14ac:dyDescent="0.2">
      <c r="A26976" s="1">
        <v>35239</v>
      </c>
      <c r="B26976" t="s">
        <v>70612</v>
      </c>
      <c r="C26976">
        <f ca="1">RAND()</f>
        <v>0.48252039073119124</v>
      </c>
    </row>
    <row r="26977" spans="1:3" x14ac:dyDescent="0.2">
      <c r="A26977" s="1">
        <v>40368</v>
      </c>
      <c r="B26977" t="s">
        <v>1878</v>
      </c>
      <c r="C26977">
        <f ca="1">RAND()</f>
        <v>0.55003428434272794</v>
      </c>
    </row>
    <row r="26978" spans="1:3" x14ac:dyDescent="0.2">
      <c r="A26978" s="1">
        <v>5283</v>
      </c>
      <c r="B26978" t="s">
        <v>62805</v>
      </c>
      <c r="C26978">
        <f ca="1">RAND()</f>
        <v>0.460714420475967</v>
      </c>
    </row>
    <row r="26979" spans="1:3" x14ac:dyDescent="0.2">
      <c r="A26979" s="1">
        <v>57739</v>
      </c>
      <c r="B26979" t="s">
        <v>45949</v>
      </c>
      <c r="C26979">
        <f ca="1">RAND()</f>
        <v>0.72848388581159984</v>
      </c>
    </row>
    <row r="26980" spans="1:3" x14ac:dyDescent="0.2">
      <c r="A26980" s="1">
        <v>2304</v>
      </c>
      <c r="B26980" t="s">
        <v>14782</v>
      </c>
      <c r="C26980">
        <f ca="1">RAND()</f>
        <v>0.20462809521769831</v>
      </c>
    </row>
    <row r="26981" spans="1:3" x14ac:dyDescent="0.2">
      <c r="A26981" s="1">
        <v>67046</v>
      </c>
      <c r="B26981" t="s">
        <v>18951</v>
      </c>
      <c r="C26981">
        <f ca="1">RAND()</f>
        <v>0.74085515115111988</v>
      </c>
    </row>
    <row r="26982" spans="1:3" x14ac:dyDescent="0.2">
      <c r="A26982" s="1">
        <v>57717</v>
      </c>
      <c r="B26982" t="s">
        <v>7786</v>
      </c>
      <c r="C26982">
        <f ca="1">RAND()</f>
        <v>0.21742058465178826</v>
      </c>
    </row>
    <row r="26983" spans="1:3" x14ac:dyDescent="0.2">
      <c r="A26983" s="1">
        <v>61789</v>
      </c>
      <c r="B26983" t="s">
        <v>36679</v>
      </c>
      <c r="C26983">
        <f ca="1">RAND()</f>
        <v>0.87985006572904145</v>
      </c>
    </row>
    <row r="26984" spans="1:3" x14ac:dyDescent="0.2">
      <c r="A26984" s="1">
        <v>67552</v>
      </c>
      <c r="B26984" t="s">
        <v>61888</v>
      </c>
      <c r="C26984">
        <f ca="1">RAND()</f>
        <v>0.38058585726899274</v>
      </c>
    </row>
    <row r="26985" spans="1:3" x14ac:dyDescent="0.2">
      <c r="A26985" s="1">
        <v>37090</v>
      </c>
      <c r="B26985" t="s">
        <v>49003</v>
      </c>
      <c r="C26985">
        <f ca="1">RAND()</f>
        <v>0.26941937700920815</v>
      </c>
    </row>
    <row r="26986" spans="1:3" x14ac:dyDescent="0.2">
      <c r="A26986" s="1">
        <v>61486</v>
      </c>
      <c r="B26986" t="s">
        <v>38689</v>
      </c>
      <c r="C26986">
        <f ca="1">RAND()</f>
        <v>0.56955062348790753</v>
      </c>
    </row>
    <row r="26987" spans="1:3" x14ac:dyDescent="0.2">
      <c r="A26987" s="1">
        <v>6392</v>
      </c>
      <c r="B26987" t="s">
        <v>14958</v>
      </c>
      <c r="C26987">
        <f ca="1">RAND()</f>
        <v>0.90769374262957148</v>
      </c>
    </row>
    <row r="26988" spans="1:3" x14ac:dyDescent="0.2">
      <c r="A26988" s="1">
        <v>42602</v>
      </c>
      <c r="B26988" t="s">
        <v>52867</v>
      </c>
      <c r="C26988">
        <f ca="1">RAND()</f>
        <v>0.93721139418686883</v>
      </c>
    </row>
    <row r="26989" spans="1:3" x14ac:dyDescent="0.2">
      <c r="A26989" s="1">
        <v>19823</v>
      </c>
      <c r="B26989" t="s">
        <v>61767</v>
      </c>
      <c r="C26989">
        <f ca="1">RAND()</f>
        <v>0.32623681418920258</v>
      </c>
    </row>
    <row r="26990" spans="1:3" x14ac:dyDescent="0.2">
      <c r="A26990" s="1">
        <v>14579</v>
      </c>
      <c r="B26990" t="s">
        <v>68267</v>
      </c>
      <c r="C26990">
        <f ca="1">RAND()</f>
        <v>0.2854688038215778</v>
      </c>
    </row>
    <row r="26991" spans="1:3" x14ac:dyDescent="0.2">
      <c r="A26991" s="1">
        <v>3108</v>
      </c>
      <c r="B26991" t="s">
        <v>9440</v>
      </c>
      <c r="C26991">
        <f ca="1">RAND()</f>
        <v>0.74406585807208137</v>
      </c>
    </row>
    <row r="26992" spans="1:3" x14ac:dyDescent="0.2">
      <c r="A26992" s="1">
        <v>15813</v>
      </c>
      <c r="B26992" t="s">
        <v>31039</v>
      </c>
      <c r="C26992">
        <f ca="1">RAND()</f>
        <v>0.87526389865077581</v>
      </c>
    </row>
    <row r="26993" spans="1:3" x14ac:dyDescent="0.2">
      <c r="A26993" s="1">
        <v>57124</v>
      </c>
      <c r="B26993" t="s">
        <v>24847</v>
      </c>
      <c r="C26993">
        <f ca="1">RAND()</f>
        <v>0.98103046126778592</v>
      </c>
    </row>
    <row r="26994" spans="1:3" x14ac:dyDescent="0.2">
      <c r="A26994" s="1">
        <v>69595</v>
      </c>
      <c r="B26994" t="s">
        <v>53777</v>
      </c>
      <c r="C26994">
        <f ca="1">RAND()</f>
        <v>0.44065481169750076</v>
      </c>
    </row>
    <row r="26995" spans="1:3" x14ac:dyDescent="0.2">
      <c r="A26995" s="1">
        <v>10447</v>
      </c>
      <c r="B26995" t="s">
        <v>17112</v>
      </c>
      <c r="C26995">
        <f ca="1">RAND()</f>
        <v>0.17949606938582852</v>
      </c>
    </row>
    <row r="26996" spans="1:3" x14ac:dyDescent="0.2">
      <c r="A26996" s="1">
        <v>37140</v>
      </c>
      <c r="B26996" t="s">
        <v>29495</v>
      </c>
      <c r="C26996">
        <f ca="1">RAND()</f>
        <v>0.98301671753210496</v>
      </c>
    </row>
    <row r="26997" spans="1:3" x14ac:dyDescent="0.2">
      <c r="A26997" s="1">
        <v>41544</v>
      </c>
      <c r="B26997" t="s">
        <v>33470</v>
      </c>
      <c r="C26997">
        <f ca="1">RAND()</f>
        <v>0.76782759433702352</v>
      </c>
    </row>
    <row r="26998" spans="1:3" x14ac:dyDescent="0.2">
      <c r="A26998" s="1">
        <v>44413</v>
      </c>
      <c r="B26998" t="s">
        <v>41050</v>
      </c>
      <c r="C26998">
        <f ca="1">RAND()</f>
        <v>0.32301953534003935</v>
      </c>
    </row>
    <row r="26999" spans="1:3" x14ac:dyDescent="0.2">
      <c r="A26999" s="1">
        <v>3815</v>
      </c>
      <c r="B26999" t="s">
        <v>30163</v>
      </c>
      <c r="C26999">
        <f ca="1">RAND()</f>
        <v>0.98657467349569627</v>
      </c>
    </row>
    <row r="27000" spans="1:3" x14ac:dyDescent="0.2">
      <c r="A27000" s="1">
        <v>27977</v>
      </c>
      <c r="B27000" t="s">
        <v>15274</v>
      </c>
      <c r="C27000">
        <f ca="1">RAND()</f>
        <v>6.7983854467246529E-2</v>
      </c>
    </row>
    <row r="27001" spans="1:3" x14ac:dyDescent="0.2">
      <c r="A27001" s="1">
        <v>26091</v>
      </c>
      <c r="B27001" t="s">
        <v>26124</v>
      </c>
      <c r="C27001">
        <f ca="1">RAND()</f>
        <v>0.90079956289835339</v>
      </c>
    </row>
    <row r="27002" spans="1:3" x14ac:dyDescent="0.2">
      <c r="A27002" s="1">
        <v>65107</v>
      </c>
      <c r="B27002" t="s">
        <v>29519</v>
      </c>
      <c r="C27002">
        <f ca="1">RAND()</f>
        <v>0.82694965610096749</v>
      </c>
    </row>
    <row r="27003" spans="1:3" x14ac:dyDescent="0.2">
      <c r="A27003" s="1">
        <v>18404</v>
      </c>
      <c r="B27003" t="s">
        <v>4571</v>
      </c>
      <c r="C27003">
        <f ca="1">RAND()</f>
        <v>0.74463514146166676</v>
      </c>
    </row>
    <row r="27004" spans="1:3" x14ac:dyDescent="0.2">
      <c r="A27004" s="1">
        <v>2525</v>
      </c>
      <c r="B27004" t="s">
        <v>297</v>
      </c>
      <c r="C27004">
        <f ca="1">RAND()</f>
        <v>0.41352279382449963</v>
      </c>
    </row>
    <row r="27005" spans="1:3" x14ac:dyDescent="0.2">
      <c r="A27005" s="1">
        <v>3551</v>
      </c>
      <c r="B27005" t="s">
        <v>58717</v>
      </c>
      <c r="C27005">
        <f ca="1">RAND()</f>
        <v>0.14740471849272074</v>
      </c>
    </row>
    <row r="27006" spans="1:3" x14ac:dyDescent="0.2">
      <c r="A27006" s="1">
        <v>12906</v>
      </c>
      <c r="B27006" t="s">
        <v>18456</v>
      </c>
      <c r="C27006">
        <f ca="1">RAND()</f>
        <v>0.61689443975037117</v>
      </c>
    </row>
    <row r="27007" spans="1:3" x14ac:dyDescent="0.2">
      <c r="A27007" s="1">
        <v>49271</v>
      </c>
      <c r="B27007" t="s">
        <v>57234</v>
      </c>
      <c r="C27007">
        <f ca="1">RAND()</f>
        <v>0.65156264580108225</v>
      </c>
    </row>
    <row r="27008" spans="1:3" x14ac:dyDescent="0.2">
      <c r="A27008" s="1">
        <v>24786</v>
      </c>
      <c r="B27008" t="s">
        <v>53007</v>
      </c>
      <c r="C27008">
        <f ca="1">RAND()</f>
        <v>2.6119937824099382E-2</v>
      </c>
    </row>
    <row r="27009" spans="1:3" x14ac:dyDescent="0.2">
      <c r="A27009" s="1">
        <v>55431</v>
      </c>
      <c r="B27009" t="s">
        <v>51599</v>
      </c>
      <c r="C27009">
        <f ca="1">RAND()</f>
        <v>0.61397667511029019</v>
      </c>
    </row>
    <row r="27010" spans="1:3" x14ac:dyDescent="0.2">
      <c r="A27010" s="1">
        <v>70910</v>
      </c>
      <c r="B27010" t="s">
        <v>53423</v>
      </c>
      <c r="C27010">
        <f ca="1">RAND()</f>
        <v>0.55545162371328127</v>
      </c>
    </row>
    <row r="27011" spans="1:3" x14ac:dyDescent="0.2">
      <c r="A27011" s="1">
        <v>72070</v>
      </c>
      <c r="B27011" t="s">
        <v>34996</v>
      </c>
      <c r="C27011">
        <f ca="1">RAND()</f>
        <v>0.8046436966053383</v>
      </c>
    </row>
    <row r="27012" spans="1:3" x14ac:dyDescent="0.2">
      <c r="A27012" s="1">
        <v>40723</v>
      </c>
      <c r="B27012" t="s">
        <v>57138</v>
      </c>
      <c r="C27012">
        <f ca="1">RAND()</f>
        <v>0.8765682032836164</v>
      </c>
    </row>
    <row r="27013" spans="1:3" x14ac:dyDescent="0.2">
      <c r="A27013" s="1">
        <v>44062</v>
      </c>
      <c r="B27013" t="s">
        <v>60389</v>
      </c>
      <c r="C27013">
        <f ca="1">RAND()</f>
        <v>0.90752629795708939</v>
      </c>
    </row>
    <row r="27014" spans="1:3" x14ac:dyDescent="0.2">
      <c r="A27014" s="1">
        <v>68535</v>
      </c>
      <c r="B27014" t="s">
        <v>69332</v>
      </c>
      <c r="C27014">
        <f ca="1">RAND()</f>
        <v>0.55827064658778136</v>
      </c>
    </row>
    <row r="27015" spans="1:3" x14ac:dyDescent="0.2">
      <c r="A27015" s="1">
        <v>68622</v>
      </c>
      <c r="B27015" t="s">
        <v>52909</v>
      </c>
      <c r="C27015">
        <f ca="1">RAND()</f>
        <v>0.30217753833932393</v>
      </c>
    </row>
    <row r="27016" spans="1:3" x14ac:dyDescent="0.2">
      <c r="A27016" s="1">
        <v>25385</v>
      </c>
      <c r="B27016" t="s">
        <v>63128</v>
      </c>
      <c r="C27016">
        <f ca="1">RAND()</f>
        <v>0.84316637512362547</v>
      </c>
    </row>
    <row r="27017" spans="1:3" x14ac:dyDescent="0.2">
      <c r="A27017" s="1">
        <v>39333</v>
      </c>
      <c r="B27017" t="s">
        <v>56381</v>
      </c>
      <c r="C27017">
        <f ca="1">RAND()</f>
        <v>0.60252611140386314</v>
      </c>
    </row>
    <row r="27018" spans="1:3" x14ac:dyDescent="0.2">
      <c r="A27018" s="1">
        <v>49822</v>
      </c>
      <c r="B27018" t="s">
        <v>11039</v>
      </c>
      <c r="C27018">
        <f ca="1">RAND()</f>
        <v>0.41716837867653345</v>
      </c>
    </row>
    <row r="27019" spans="1:3" x14ac:dyDescent="0.2">
      <c r="A27019" s="1">
        <v>24629</v>
      </c>
      <c r="B27019" t="s">
        <v>9142</v>
      </c>
      <c r="C27019">
        <f ca="1">RAND()</f>
        <v>8.5434137761492446E-2</v>
      </c>
    </row>
    <row r="27020" spans="1:3" x14ac:dyDescent="0.2">
      <c r="A27020" s="1">
        <v>37432</v>
      </c>
      <c r="B27020" t="s">
        <v>11313</v>
      </c>
      <c r="C27020">
        <f ca="1">RAND()</f>
        <v>0.34199199914730738</v>
      </c>
    </row>
    <row r="27021" spans="1:3" x14ac:dyDescent="0.2">
      <c r="A27021" s="1">
        <v>38345</v>
      </c>
      <c r="B27021" t="s">
        <v>3572</v>
      </c>
      <c r="C27021">
        <f ca="1">RAND()</f>
        <v>0.64246101608193784</v>
      </c>
    </row>
    <row r="27022" spans="1:3" x14ac:dyDescent="0.2">
      <c r="A27022" s="1">
        <v>44595</v>
      </c>
      <c r="B27022" t="s">
        <v>59228</v>
      </c>
      <c r="C27022">
        <f ca="1">RAND()</f>
        <v>5.9287099566118551E-2</v>
      </c>
    </row>
    <row r="27023" spans="1:3" x14ac:dyDescent="0.2">
      <c r="A27023" s="1">
        <v>46121</v>
      </c>
      <c r="B27023" t="s">
        <v>36055</v>
      </c>
      <c r="C27023">
        <f ca="1">RAND()</f>
        <v>0.55817064795726878</v>
      </c>
    </row>
    <row r="27024" spans="1:3" x14ac:dyDescent="0.2">
      <c r="A27024" s="1">
        <v>71924</v>
      </c>
      <c r="B27024" t="s">
        <v>49786</v>
      </c>
      <c r="C27024">
        <f ca="1">RAND()</f>
        <v>0.74460697063681647</v>
      </c>
    </row>
    <row r="27025" spans="1:3" x14ac:dyDescent="0.2">
      <c r="A27025" s="1">
        <v>40233</v>
      </c>
      <c r="B27025" t="s">
        <v>48237</v>
      </c>
      <c r="C27025">
        <f ca="1">RAND()</f>
        <v>0.49785374359634926</v>
      </c>
    </row>
    <row r="27026" spans="1:3" x14ac:dyDescent="0.2">
      <c r="A27026" s="1">
        <v>67992</v>
      </c>
      <c r="B27026" t="s">
        <v>46221</v>
      </c>
      <c r="C27026">
        <f ca="1">RAND()</f>
        <v>4.0204692387835195E-4</v>
      </c>
    </row>
    <row r="27027" spans="1:3" x14ac:dyDescent="0.2">
      <c r="A27027" s="1">
        <v>37115</v>
      </c>
      <c r="B27027" t="s">
        <v>29403</v>
      </c>
      <c r="C27027">
        <f ca="1">RAND()</f>
        <v>0.41594286640175415</v>
      </c>
    </row>
    <row r="27028" spans="1:3" x14ac:dyDescent="0.2">
      <c r="A27028" s="1">
        <v>49782</v>
      </c>
      <c r="B27028" t="s">
        <v>42100</v>
      </c>
      <c r="C27028">
        <f ca="1">RAND()</f>
        <v>0.40675017624780585</v>
      </c>
    </row>
    <row r="27029" spans="1:3" x14ac:dyDescent="0.2">
      <c r="A27029" s="1">
        <v>64618</v>
      </c>
      <c r="B27029" t="s">
        <v>14950</v>
      </c>
      <c r="C27029">
        <f ca="1">RAND()</f>
        <v>0.91762418725047745</v>
      </c>
    </row>
    <row r="27030" spans="1:3" x14ac:dyDescent="0.2">
      <c r="A27030" s="1">
        <v>22187</v>
      </c>
      <c r="B27030" t="s">
        <v>68875</v>
      </c>
      <c r="C27030">
        <f ca="1">RAND()</f>
        <v>0.49884144108874384</v>
      </c>
    </row>
    <row r="27031" spans="1:3" x14ac:dyDescent="0.2">
      <c r="A27031" s="1">
        <v>14247</v>
      </c>
      <c r="B27031" t="s">
        <v>48061</v>
      </c>
      <c r="C27031">
        <f ca="1">RAND()</f>
        <v>0.80334926899353654</v>
      </c>
    </row>
    <row r="27032" spans="1:3" x14ac:dyDescent="0.2">
      <c r="A27032" s="1">
        <v>41848</v>
      </c>
      <c r="B27032" t="s">
        <v>121</v>
      </c>
      <c r="C27032">
        <f ca="1">RAND()</f>
        <v>0.43511854228658498</v>
      </c>
    </row>
    <row r="27033" spans="1:3" x14ac:dyDescent="0.2">
      <c r="A27033" s="1">
        <v>12992</v>
      </c>
      <c r="B27033" t="s">
        <v>8720</v>
      </c>
      <c r="C27033">
        <f ca="1">RAND()</f>
        <v>0.45977302171786227</v>
      </c>
    </row>
    <row r="27034" spans="1:3" x14ac:dyDescent="0.2">
      <c r="A27034" s="1">
        <v>41255</v>
      </c>
      <c r="B27034" t="s">
        <v>8851</v>
      </c>
      <c r="C27034">
        <f ca="1">RAND()</f>
        <v>0.18469254259617929</v>
      </c>
    </row>
    <row r="27035" spans="1:3" x14ac:dyDescent="0.2">
      <c r="A27035" s="1">
        <v>71572</v>
      </c>
      <c r="B27035" t="s">
        <v>69870</v>
      </c>
      <c r="C27035">
        <f ca="1">RAND()</f>
        <v>0.72968301155431214</v>
      </c>
    </row>
    <row r="27036" spans="1:3" x14ac:dyDescent="0.2">
      <c r="A27036" s="1">
        <v>37724</v>
      </c>
      <c r="B27036" t="s">
        <v>36356</v>
      </c>
      <c r="C27036">
        <f ca="1">RAND()</f>
        <v>0.64798472270430962</v>
      </c>
    </row>
    <row r="27037" spans="1:3" x14ac:dyDescent="0.2">
      <c r="A27037" s="1">
        <v>25707</v>
      </c>
      <c r="B27037" t="s">
        <v>46314</v>
      </c>
      <c r="C27037">
        <f ca="1">RAND()</f>
        <v>0.64080428434918135</v>
      </c>
    </row>
    <row r="27038" spans="1:3" x14ac:dyDescent="0.2">
      <c r="A27038" s="1">
        <v>62829</v>
      </c>
      <c r="B27038" t="s">
        <v>19787</v>
      </c>
      <c r="C27038">
        <f ca="1">RAND()</f>
        <v>0.75100988226520027</v>
      </c>
    </row>
    <row r="27039" spans="1:3" x14ac:dyDescent="0.2">
      <c r="A27039" s="1">
        <v>68952</v>
      </c>
      <c r="B27039" t="s">
        <v>56608</v>
      </c>
      <c r="C27039">
        <f ca="1">RAND()</f>
        <v>0.94425773136868807</v>
      </c>
    </row>
    <row r="27040" spans="1:3" x14ac:dyDescent="0.2">
      <c r="A27040" s="1">
        <v>19644</v>
      </c>
      <c r="B27040" t="s">
        <v>71662</v>
      </c>
      <c r="C27040">
        <f ca="1">RAND()</f>
        <v>0.74907766098864625</v>
      </c>
    </row>
    <row r="27041" spans="1:3" x14ac:dyDescent="0.2">
      <c r="A27041" s="1">
        <v>32522</v>
      </c>
      <c r="B27041" t="s">
        <v>68245</v>
      </c>
      <c r="C27041">
        <f ca="1">RAND()</f>
        <v>0.1211537973067246</v>
      </c>
    </row>
    <row r="27042" spans="1:3" x14ac:dyDescent="0.2">
      <c r="A27042" s="1">
        <v>55486</v>
      </c>
      <c r="B27042" t="s">
        <v>30921</v>
      </c>
      <c r="C27042">
        <f ca="1">RAND()</f>
        <v>0.37666512428641263</v>
      </c>
    </row>
    <row r="27043" spans="1:3" x14ac:dyDescent="0.2">
      <c r="A27043" s="1">
        <v>35076</v>
      </c>
      <c r="B27043" t="s">
        <v>27625</v>
      </c>
      <c r="C27043">
        <f ca="1">RAND()</f>
        <v>1.335873970126511E-2</v>
      </c>
    </row>
    <row r="27044" spans="1:3" x14ac:dyDescent="0.2">
      <c r="A27044" s="1">
        <v>1039</v>
      </c>
      <c r="B27044" t="s">
        <v>58973</v>
      </c>
      <c r="C27044">
        <f ca="1">RAND()</f>
        <v>0.64489344022713535</v>
      </c>
    </row>
    <row r="27045" spans="1:3" x14ac:dyDescent="0.2">
      <c r="A27045" s="1">
        <v>51129</v>
      </c>
      <c r="B27045" t="s">
        <v>6852</v>
      </c>
      <c r="C27045">
        <f ca="1">RAND()</f>
        <v>0.95316870648648921</v>
      </c>
    </row>
    <row r="27046" spans="1:3" x14ac:dyDescent="0.2">
      <c r="A27046" s="1">
        <v>7678</v>
      </c>
      <c r="B27046" t="s">
        <v>53066</v>
      </c>
      <c r="C27046">
        <f ca="1">RAND()</f>
        <v>0.64722211976737887</v>
      </c>
    </row>
    <row r="27047" spans="1:3" x14ac:dyDescent="0.2">
      <c r="A27047" s="1">
        <v>58779</v>
      </c>
      <c r="B27047" t="s">
        <v>9930</v>
      </c>
      <c r="C27047">
        <f ca="1">RAND()</f>
        <v>0.55789768469095224</v>
      </c>
    </row>
    <row r="27048" spans="1:3" x14ac:dyDescent="0.2">
      <c r="A27048" s="1">
        <v>11736</v>
      </c>
      <c r="B27048" t="s">
        <v>69925</v>
      </c>
      <c r="C27048">
        <f ca="1">RAND()</f>
        <v>0.74526179221775557</v>
      </c>
    </row>
    <row r="27049" spans="1:3" x14ac:dyDescent="0.2">
      <c r="A27049" s="1">
        <v>36321</v>
      </c>
      <c r="B27049" t="s">
        <v>47780</v>
      </c>
      <c r="C27049">
        <f ca="1">RAND()</f>
        <v>0.94334318426330488</v>
      </c>
    </row>
    <row r="27050" spans="1:3" x14ac:dyDescent="0.2">
      <c r="A27050" s="1">
        <v>14059</v>
      </c>
      <c r="B27050" t="s">
        <v>37438</v>
      </c>
      <c r="C27050">
        <f ca="1">RAND()</f>
        <v>0.65577477781770055</v>
      </c>
    </row>
    <row r="27051" spans="1:3" x14ac:dyDescent="0.2">
      <c r="A27051" s="1">
        <v>33809</v>
      </c>
      <c r="B27051" t="s">
        <v>49802</v>
      </c>
      <c r="C27051">
        <f ca="1">RAND()</f>
        <v>0.24797890687467072</v>
      </c>
    </row>
    <row r="27052" spans="1:3" x14ac:dyDescent="0.2">
      <c r="A27052" s="1">
        <v>24404</v>
      </c>
      <c r="B27052" t="s">
        <v>22759</v>
      </c>
      <c r="C27052">
        <f ca="1">RAND()</f>
        <v>0.7021056530524552</v>
      </c>
    </row>
    <row r="27053" spans="1:3" x14ac:dyDescent="0.2">
      <c r="A27053" s="1">
        <v>6100</v>
      </c>
      <c r="B27053" t="s">
        <v>45448</v>
      </c>
      <c r="C27053">
        <f ca="1">RAND()</f>
        <v>0.76873804759866016</v>
      </c>
    </row>
    <row r="27054" spans="1:3" x14ac:dyDescent="0.2">
      <c r="A27054" s="1">
        <v>67559</v>
      </c>
      <c r="B27054" t="s">
        <v>29396</v>
      </c>
      <c r="C27054">
        <f ca="1">RAND()</f>
        <v>0.56391797248862685</v>
      </c>
    </row>
    <row r="27055" spans="1:3" x14ac:dyDescent="0.2">
      <c r="A27055" s="1">
        <v>50611</v>
      </c>
      <c r="B27055" t="s">
        <v>32349</v>
      </c>
      <c r="C27055">
        <f ca="1">RAND()</f>
        <v>0.75542816389572254</v>
      </c>
    </row>
    <row r="27056" spans="1:3" x14ac:dyDescent="0.2">
      <c r="A27056" s="1">
        <v>49251</v>
      </c>
      <c r="B27056" t="s">
        <v>26930</v>
      </c>
      <c r="C27056">
        <f ca="1">RAND()</f>
        <v>0.9442335703515381</v>
      </c>
    </row>
    <row r="27057" spans="1:3" x14ac:dyDescent="0.2">
      <c r="A27057" s="1">
        <v>52890</v>
      </c>
      <c r="B27057" t="s">
        <v>23590</v>
      </c>
      <c r="C27057">
        <f ca="1">RAND()</f>
        <v>0.58366771091739744</v>
      </c>
    </row>
    <row r="27058" spans="1:3" x14ac:dyDescent="0.2">
      <c r="A27058" s="1">
        <v>6491</v>
      </c>
      <c r="B27058" t="s">
        <v>38789</v>
      </c>
      <c r="C27058">
        <f ca="1">RAND()</f>
        <v>0.22408837859521558</v>
      </c>
    </row>
    <row r="27059" spans="1:3" x14ac:dyDescent="0.2">
      <c r="A27059" s="1">
        <v>65719</v>
      </c>
      <c r="B27059" t="s">
        <v>56289</v>
      </c>
      <c r="C27059">
        <f ca="1">RAND()</f>
        <v>0.23840084053563615</v>
      </c>
    </row>
    <row r="27060" spans="1:3" x14ac:dyDescent="0.2">
      <c r="A27060" s="1">
        <v>72347</v>
      </c>
      <c r="B27060" t="s">
        <v>16979</v>
      </c>
      <c r="C27060">
        <f ca="1">RAND()</f>
        <v>0.79481627168119995</v>
      </c>
    </row>
    <row r="27061" spans="1:3" x14ac:dyDescent="0.2">
      <c r="A27061" s="1">
        <v>8308</v>
      </c>
      <c r="B27061" t="s">
        <v>55165</v>
      </c>
      <c r="C27061">
        <f ca="1">RAND()</f>
        <v>0.70652095743036492</v>
      </c>
    </row>
    <row r="27062" spans="1:3" x14ac:dyDescent="0.2">
      <c r="A27062" s="1">
        <v>71429</v>
      </c>
      <c r="B27062" t="s">
        <v>32208</v>
      </c>
      <c r="C27062">
        <f ca="1">RAND()</f>
        <v>0.9908002719864949</v>
      </c>
    </row>
    <row r="27063" spans="1:3" x14ac:dyDescent="0.2">
      <c r="A27063" s="1">
        <v>23747</v>
      </c>
      <c r="B27063" t="s">
        <v>187</v>
      </c>
      <c r="C27063">
        <f ca="1">RAND()</f>
        <v>0.45165137468723215</v>
      </c>
    </row>
    <row r="27064" spans="1:3" x14ac:dyDescent="0.2">
      <c r="A27064" s="1">
        <v>29378</v>
      </c>
      <c r="B27064" t="s">
        <v>31330</v>
      </c>
      <c r="C27064">
        <f ca="1">RAND()</f>
        <v>0.85086761060094507</v>
      </c>
    </row>
    <row r="27065" spans="1:3" x14ac:dyDescent="0.2">
      <c r="A27065" s="1">
        <v>23846</v>
      </c>
      <c r="B27065" t="s">
        <v>57490</v>
      </c>
      <c r="C27065">
        <f ca="1">RAND()</f>
        <v>0.73493645984821931</v>
      </c>
    </row>
    <row r="27066" spans="1:3" x14ac:dyDescent="0.2">
      <c r="A27066" s="1">
        <v>19111</v>
      </c>
      <c r="B27066" t="s">
        <v>18732</v>
      </c>
      <c r="C27066">
        <f ca="1">RAND()</f>
        <v>0.54783567712757708</v>
      </c>
    </row>
    <row r="27067" spans="1:3" x14ac:dyDescent="0.2">
      <c r="A27067" s="1">
        <v>46555</v>
      </c>
      <c r="B27067" t="s">
        <v>48527</v>
      </c>
      <c r="C27067">
        <f ca="1">RAND()</f>
        <v>0.13109051562870677</v>
      </c>
    </row>
    <row r="27068" spans="1:3" x14ac:dyDescent="0.2">
      <c r="A27068" s="1">
        <v>4761</v>
      </c>
      <c r="B27068" t="s">
        <v>60390</v>
      </c>
      <c r="C27068">
        <f ca="1">RAND()</f>
        <v>0.60401886234449831</v>
      </c>
    </row>
    <row r="27069" spans="1:3" x14ac:dyDescent="0.2">
      <c r="A27069" s="1">
        <v>43603</v>
      </c>
      <c r="B27069" t="s">
        <v>11396</v>
      </c>
      <c r="C27069">
        <f ca="1">RAND()</f>
        <v>0.3216628444762083</v>
      </c>
    </row>
    <row r="27070" spans="1:3" x14ac:dyDescent="0.2">
      <c r="A27070" s="1">
        <v>44722</v>
      </c>
      <c r="B27070" t="s">
        <v>37046</v>
      </c>
      <c r="C27070">
        <f ca="1">RAND()</f>
        <v>0.85020202368183306</v>
      </c>
    </row>
    <row r="27071" spans="1:3" x14ac:dyDescent="0.2">
      <c r="A27071" s="1">
        <v>5156</v>
      </c>
      <c r="B27071" t="s">
        <v>55389</v>
      </c>
      <c r="C27071">
        <f ca="1">RAND()</f>
        <v>0.17696257126299164</v>
      </c>
    </row>
    <row r="27072" spans="1:3" x14ac:dyDescent="0.2">
      <c r="A27072" s="1">
        <v>31412</v>
      </c>
      <c r="B27072" t="s">
        <v>60477</v>
      </c>
      <c r="C27072">
        <f ca="1">RAND()</f>
        <v>0.81510811363687985</v>
      </c>
    </row>
    <row r="27073" spans="1:3" x14ac:dyDescent="0.2">
      <c r="A27073" s="1">
        <v>28452</v>
      </c>
      <c r="B27073" t="s">
        <v>22658</v>
      </c>
      <c r="C27073">
        <f ca="1">RAND()</f>
        <v>9.0894527995398322E-2</v>
      </c>
    </row>
    <row r="27074" spans="1:3" x14ac:dyDescent="0.2">
      <c r="A27074" s="1">
        <v>31394</v>
      </c>
      <c r="B27074" t="s">
        <v>45438</v>
      </c>
      <c r="C27074">
        <f ca="1">RAND()</f>
        <v>0.41322629145245726</v>
      </c>
    </row>
    <row r="27075" spans="1:3" x14ac:dyDescent="0.2">
      <c r="A27075" s="1">
        <v>18661</v>
      </c>
      <c r="B27075" t="s">
        <v>68504</v>
      </c>
      <c r="C27075">
        <f ca="1">RAND()</f>
        <v>0.65611370450372386</v>
      </c>
    </row>
    <row r="27076" spans="1:3" x14ac:dyDescent="0.2">
      <c r="A27076" s="1">
        <v>4164</v>
      </c>
      <c r="B27076" t="s">
        <v>28981</v>
      </c>
      <c r="C27076">
        <f ca="1">RAND()</f>
        <v>0.23721286510738482</v>
      </c>
    </row>
    <row r="27077" spans="1:3" x14ac:dyDescent="0.2">
      <c r="A27077" s="1">
        <v>27902</v>
      </c>
      <c r="B27077" t="s">
        <v>69044</v>
      </c>
      <c r="C27077">
        <f ca="1">RAND()</f>
        <v>0.84976796233419338</v>
      </c>
    </row>
    <row r="27078" spans="1:3" x14ac:dyDescent="0.2">
      <c r="A27078" s="1">
        <v>36823</v>
      </c>
      <c r="B27078" t="s">
        <v>15695</v>
      </c>
      <c r="C27078">
        <f ca="1">RAND()</f>
        <v>1.9840890238429276E-2</v>
      </c>
    </row>
    <row r="27079" spans="1:3" x14ac:dyDescent="0.2">
      <c r="A27079" s="1">
        <v>8979</v>
      </c>
      <c r="B27079" t="s">
        <v>20602</v>
      </c>
      <c r="C27079">
        <f ca="1">RAND()</f>
        <v>0.5367038994553236</v>
      </c>
    </row>
    <row r="27080" spans="1:3" x14ac:dyDescent="0.2">
      <c r="A27080" s="1">
        <v>39090</v>
      </c>
      <c r="B27080" t="s">
        <v>51837</v>
      </c>
      <c r="C27080">
        <f ca="1">RAND()</f>
        <v>0.32966675180783078</v>
      </c>
    </row>
    <row r="27081" spans="1:3" x14ac:dyDescent="0.2">
      <c r="A27081" s="1">
        <v>17327</v>
      </c>
      <c r="B27081" t="s">
        <v>54472</v>
      </c>
      <c r="C27081">
        <f ca="1">RAND()</f>
        <v>0.21760298262745292</v>
      </c>
    </row>
    <row r="27082" spans="1:3" x14ac:dyDescent="0.2">
      <c r="A27082" s="1">
        <v>37797</v>
      </c>
      <c r="B27082" t="s">
        <v>36671</v>
      </c>
      <c r="C27082">
        <f ca="1">RAND()</f>
        <v>0.83708955631046211</v>
      </c>
    </row>
    <row r="27083" spans="1:3" x14ac:dyDescent="0.2">
      <c r="A27083" s="1">
        <v>4669</v>
      </c>
      <c r="B27083" t="s">
        <v>32620</v>
      </c>
      <c r="C27083">
        <f ca="1">RAND()</f>
        <v>3.2297497827602828E-2</v>
      </c>
    </row>
    <row r="27084" spans="1:3" x14ac:dyDescent="0.2">
      <c r="A27084" s="1">
        <v>59651</v>
      </c>
      <c r="B27084" t="s">
        <v>55838</v>
      </c>
      <c r="C27084">
        <f ca="1">RAND()</f>
        <v>4.1250775928811767E-2</v>
      </c>
    </row>
    <row r="27085" spans="1:3" x14ac:dyDescent="0.2">
      <c r="A27085" s="1">
        <v>2521</v>
      </c>
      <c r="B27085" t="s">
        <v>666</v>
      </c>
      <c r="C27085">
        <f ca="1">RAND()</f>
        <v>0.75164447071165319</v>
      </c>
    </row>
    <row r="27086" spans="1:3" x14ac:dyDescent="0.2">
      <c r="A27086" s="1">
        <v>38221</v>
      </c>
      <c r="B27086" t="s">
        <v>67573</v>
      </c>
      <c r="C27086">
        <f ca="1">RAND()</f>
        <v>0.19187633366260481</v>
      </c>
    </row>
    <row r="27087" spans="1:3" x14ac:dyDescent="0.2">
      <c r="A27087" s="1">
        <v>30153</v>
      </c>
      <c r="B27087" t="s">
        <v>28687</v>
      </c>
      <c r="C27087">
        <f ca="1">RAND()</f>
        <v>3.7623784802135241E-2</v>
      </c>
    </row>
    <row r="27088" spans="1:3" x14ac:dyDescent="0.2">
      <c r="A27088" s="1">
        <v>27281</v>
      </c>
      <c r="B27088" t="s">
        <v>64005</v>
      </c>
      <c r="C27088">
        <f ca="1">RAND()</f>
        <v>0.11013083943867241</v>
      </c>
    </row>
    <row r="27089" spans="1:3" x14ac:dyDescent="0.2">
      <c r="A27089" s="1">
        <v>6322</v>
      </c>
      <c r="B27089" t="s">
        <v>36447</v>
      </c>
      <c r="C27089">
        <f ca="1">RAND()</f>
        <v>0.12722942631972611</v>
      </c>
    </row>
    <row r="27090" spans="1:3" x14ac:dyDescent="0.2">
      <c r="A27090" s="1">
        <v>71491</v>
      </c>
      <c r="B27090" t="s">
        <v>71183</v>
      </c>
      <c r="C27090">
        <f ca="1">RAND()</f>
        <v>0.13794575599343883</v>
      </c>
    </row>
    <row r="27091" spans="1:3" x14ac:dyDescent="0.2">
      <c r="A27091" s="1">
        <v>15207</v>
      </c>
      <c r="B27091" t="s">
        <v>53136</v>
      </c>
      <c r="C27091">
        <f ca="1">RAND()</f>
        <v>0.59946442289024005</v>
      </c>
    </row>
    <row r="27092" spans="1:3" x14ac:dyDescent="0.2">
      <c r="A27092" s="1">
        <v>27794</v>
      </c>
      <c r="B27092" t="s">
        <v>11903</v>
      </c>
      <c r="C27092">
        <f ca="1">RAND()</f>
        <v>0.9272621612449341</v>
      </c>
    </row>
    <row r="27093" spans="1:3" x14ac:dyDescent="0.2">
      <c r="A27093" s="1">
        <v>63126</v>
      </c>
      <c r="B27093" t="s">
        <v>62469</v>
      </c>
      <c r="C27093">
        <f ca="1">RAND()</f>
        <v>0.20289568012318326</v>
      </c>
    </row>
    <row r="27094" spans="1:3" x14ac:dyDescent="0.2">
      <c r="A27094" s="1">
        <v>47728</v>
      </c>
      <c r="B27094" t="s">
        <v>59800</v>
      </c>
      <c r="C27094">
        <f ca="1">RAND()</f>
        <v>0.17046193125310549</v>
      </c>
    </row>
    <row r="27095" spans="1:3" x14ac:dyDescent="0.2">
      <c r="A27095" s="1">
        <v>12305</v>
      </c>
      <c r="B27095" t="s">
        <v>47461</v>
      </c>
      <c r="C27095">
        <f ca="1">RAND()</f>
        <v>0.96769408383962474</v>
      </c>
    </row>
    <row r="27096" spans="1:3" x14ac:dyDescent="0.2">
      <c r="A27096" s="1">
        <v>56762</v>
      </c>
      <c r="B27096" t="s">
        <v>13245</v>
      </c>
      <c r="C27096">
        <f ca="1">RAND()</f>
        <v>7.8249511577186071E-2</v>
      </c>
    </row>
    <row r="27097" spans="1:3" x14ac:dyDescent="0.2">
      <c r="A27097" s="1">
        <v>7899</v>
      </c>
      <c r="B27097" t="s">
        <v>13244</v>
      </c>
      <c r="C27097">
        <f ca="1">RAND()</f>
        <v>0.59956358885169136</v>
      </c>
    </row>
    <row r="27098" spans="1:3" x14ac:dyDescent="0.2">
      <c r="A27098" s="1">
        <v>15922</v>
      </c>
      <c r="B27098" t="s">
        <v>47299</v>
      </c>
      <c r="C27098">
        <f ca="1">RAND()</f>
        <v>0.22056460853357951</v>
      </c>
    </row>
    <row r="27099" spans="1:3" x14ac:dyDescent="0.2">
      <c r="A27099" s="1">
        <v>21365</v>
      </c>
      <c r="B27099" t="s">
        <v>62574</v>
      </c>
      <c r="C27099">
        <f ca="1">RAND()</f>
        <v>0.55893874392383713</v>
      </c>
    </row>
    <row r="27100" spans="1:3" x14ac:dyDescent="0.2">
      <c r="A27100" s="1">
        <v>57806</v>
      </c>
      <c r="B27100" t="s">
        <v>29924</v>
      </c>
      <c r="C27100">
        <f ca="1">RAND()</f>
        <v>0.20051560156695425</v>
      </c>
    </row>
    <row r="27101" spans="1:3" x14ac:dyDescent="0.2">
      <c r="A27101" s="1">
        <v>22716</v>
      </c>
      <c r="B27101" t="s">
        <v>34446</v>
      </c>
      <c r="C27101">
        <f ca="1">RAND()</f>
        <v>0.45344893218342508</v>
      </c>
    </row>
    <row r="27102" spans="1:3" x14ac:dyDescent="0.2">
      <c r="A27102" s="1">
        <v>61617</v>
      </c>
      <c r="B27102" t="s">
        <v>42733</v>
      </c>
      <c r="C27102">
        <f ca="1">RAND()</f>
        <v>0.72859752507114639</v>
      </c>
    </row>
    <row r="27103" spans="1:3" x14ac:dyDescent="0.2">
      <c r="A27103" s="1">
        <v>58046</v>
      </c>
      <c r="B27103" t="s">
        <v>31656</v>
      </c>
      <c r="C27103">
        <f ca="1">RAND()</f>
        <v>9.6416024974391168E-2</v>
      </c>
    </row>
    <row r="27104" spans="1:3" x14ac:dyDescent="0.2">
      <c r="A27104" s="1">
        <v>21062</v>
      </c>
      <c r="B27104" t="s">
        <v>47472</v>
      </c>
      <c r="C27104">
        <f ca="1">RAND()</f>
        <v>0.48527388114921088</v>
      </c>
    </row>
    <row r="27105" spans="1:3" x14ac:dyDescent="0.2">
      <c r="A27105" s="1">
        <v>64668</v>
      </c>
      <c r="B27105" t="s">
        <v>43275</v>
      </c>
      <c r="C27105">
        <f ca="1">RAND()</f>
        <v>0.18091290636924562</v>
      </c>
    </row>
    <row r="27106" spans="1:3" x14ac:dyDescent="0.2">
      <c r="A27106" s="1">
        <v>1256</v>
      </c>
      <c r="B27106" t="s">
        <v>21123</v>
      </c>
      <c r="C27106">
        <f ca="1">RAND()</f>
        <v>0.65164866619044792</v>
      </c>
    </row>
    <row r="27107" spans="1:3" x14ac:dyDescent="0.2">
      <c r="A27107" s="1">
        <v>15849</v>
      </c>
      <c r="B27107" t="s">
        <v>58526</v>
      </c>
      <c r="C27107">
        <f ca="1">RAND()</f>
        <v>0.22686032447804727</v>
      </c>
    </row>
    <row r="27108" spans="1:3" x14ac:dyDescent="0.2">
      <c r="A27108" s="1">
        <v>24527</v>
      </c>
      <c r="B27108" t="s">
        <v>63255</v>
      </c>
      <c r="C27108">
        <f ca="1">RAND()</f>
        <v>0.71898229275863412</v>
      </c>
    </row>
    <row r="27109" spans="1:3" x14ac:dyDescent="0.2">
      <c r="A27109" s="1">
        <v>38802</v>
      </c>
      <c r="B27109" t="s">
        <v>29882</v>
      </c>
      <c r="C27109">
        <f ca="1">RAND()</f>
        <v>0.99963278780148124</v>
      </c>
    </row>
    <row r="27110" spans="1:3" x14ac:dyDescent="0.2">
      <c r="A27110" s="1">
        <v>15521</v>
      </c>
      <c r="B27110" t="s">
        <v>54392</v>
      </c>
      <c r="C27110">
        <f ca="1">RAND()</f>
        <v>0.63334845449279065</v>
      </c>
    </row>
    <row r="27111" spans="1:3" x14ac:dyDescent="0.2">
      <c r="A27111" s="1">
        <v>32881</v>
      </c>
      <c r="B27111" t="s">
        <v>53836</v>
      </c>
      <c r="C27111">
        <f ca="1">RAND()</f>
        <v>0.98498686474518504</v>
      </c>
    </row>
    <row r="27112" spans="1:3" x14ac:dyDescent="0.2">
      <c r="A27112" s="1">
        <v>3919</v>
      </c>
      <c r="B27112" t="s">
        <v>21193</v>
      </c>
      <c r="C27112">
        <f ca="1">RAND()</f>
        <v>0.96374366806999423</v>
      </c>
    </row>
    <row r="27113" spans="1:3" x14ac:dyDescent="0.2">
      <c r="A27113" s="1">
        <v>72077</v>
      </c>
      <c r="B27113" t="s">
        <v>23757</v>
      </c>
      <c r="C27113">
        <f ca="1">RAND()</f>
        <v>0.81695366554171589</v>
      </c>
    </row>
    <row r="27114" spans="1:3" x14ac:dyDescent="0.2">
      <c r="A27114" s="1">
        <v>31303</v>
      </c>
      <c r="B27114" t="s">
        <v>34579</v>
      </c>
      <c r="C27114">
        <f ca="1">RAND()</f>
        <v>0.59851846703716571</v>
      </c>
    </row>
    <row r="27115" spans="1:3" x14ac:dyDescent="0.2">
      <c r="A27115" s="1">
        <v>2189</v>
      </c>
      <c r="B27115" t="s">
        <v>60701</v>
      </c>
      <c r="C27115">
        <f ca="1">RAND()</f>
        <v>0.89609390749913698</v>
      </c>
    </row>
    <row r="27116" spans="1:3" x14ac:dyDescent="0.2">
      <c r="A27116" s="1">
        <v>60116</v>
      </c>
      <c r="B27116" t="s">
        <v>23741</v>
      </c>
      <c r="C27116">
        <f ca="1">RAND()</f>
        <v>0.75359883331784883</v>
      </c>
    </row>
    <row r="27117" spans="1:3" x14ac:dyDescent="0.2">
      <c r="A27117" s="1">
        <v>70616</v>
      </c>
      <c r="B27117" t="s">
        <v>38015</v>
      </c>
      <c r="C27117">
        <f ca="1">RAND()</f>
        <v>0.84431406016067689</v>
      </c>
    </row>
    <row r="27118" spans="1:3" x14ac:dyDescent="0.2">
      <c r="A27118" s="1">
        <v>29935</v>
      </c>
      <c r="B27118" t="s">
        <v>66966</v>
      </c>
      <c r="C27118">
        <f ca="1">RAND()</f>
        <v>0.37111610629078928</v>
      </c>
    </row>
    <row r="27119" spans="1:3" x14ac:dyDescent="0.2">
      <c r="A27119" s="1">
        <v>67120</v>
      </c>
      <c r="B27119" t="s">
        <v>25051</v>
      </c>
      <c r="C27119">
        <f ca="1">RAND()</f>
        <v>7.1188207312051222E-2</v>
      </c>
    </row>
    <row r="27120" spans="1:3" x14ac:dyDescent="0.2">
      <c r="A27120" s="1">
        <v>46487</v>
      </c>
      <c r="B27120" t="s">
        <v>53906</v>
      </c>
      <c r="C27120">
        <f ca="1">RAND()</f>
        <v>0.96303303101478654</v>
      </c>
    </row>
    <row r="27121" spans="1:3" x14ac:dyDescent="0.2">
      <c r="A27121" s="1">
        <v>14304</v>
      </c>
      <c r="B27121" t="s">
        <v>51133</v>
      </c>
      <c r="C27121">
        <f ca="1">RAND()</f>
        <v>0.37512123398374331</v>
      </c>
    </row>
    <row r="27122" spans="1:3" x14ac:dyDescent="0.2">
      <c r="A27122" s="1">
        <v>15998</v>
      </c>
      <c r="B27122" t="s">
        <v>22650</v>
      </c>
      <c r="C27122">
        <f ca="1">RAND()</f>
        <v>0.92040487809674598</v>
      </c>
    </row>
    <row r="27123" spans="1:3" x14ac:dyDescent="0.2">
      <c r="A27123" s="1">
        <v>40789</v>
      </c>
      <c r="B27123" t="s">
        <v>65633</v>
      </c>
      <c r="C27123">
        <f ca="1">RAND()</f>
        <v>0.21944658380690019</v>
      </c>
    </row>
    <row r="27124" spans="1:3" x14ac:dyDescent="0.2">
      <c r="A27124" s="1">
        <v>20240</v>
      </c>
      <c r="B27124" t="s">
        <v>3780</v>
      </c>
      <c r="C27124">
        <f ca="1">RAND()</f>
        <v>0.24522748198255206</v>
      </c>
    </row>
    <row r="27125" spans="1:3" x14ac:dyDescent="0.2">
      <c r="A27125" s="1">
        <v>5201</v>
      </c>
      <c r="B27125" t="s">
        <v>32170</v>
      </c>
      <c r="C27125">
        <f ca="1">RAND()</f>
        <v>0.88068023904102666</v>
      </c>
    </row>
    <row r="27126" spans="1:3" x14ac:dyDescent="0.2">
      <c r="A27126" s="1">
        <v>29160</v>
      </c>
      <c r="B27126" t="s">
        <v>7741</v>
      </c>
      <c r="C27126">
        <f ca="1">RAND()</f>
        <v>0.79611133127339206</v>
      </c>
    </row>
    <row r="27127" spans="1:3" x14ac:dyDescent="0.2">
      <c r="A27127" s="1">
        <v>52068</v>
      </c>
      <c r="B27127" t="s">
        <v>21750</v>
      </c>
      <c r="C27127">
        <f ca="1">RAND()</f>
        <v>0.94879126388432689</v>
      </c>
    </row>
    <row r="27128" spans="1:3" x14ac:dyDescent="0.2">
      <c r="A27128" s="1">
        <v>54799</v>
      </c>
      <c r="B27128" t="s">
        <v>62898</v>
      </c>
      <c r="C27128">
        <f ca="1">RAND()</f>
        <v>0.42469838243155456</v>
      </c>
    </row>
    <row r="27129" spans="1:3" x14ac:dyDescent="0.2">
      <c r="A27129" s="1">
        <v>35018</v>
      </c>
      <c r="B27129" t="s">
        <v>24226</v>
      </c>
      <c r="C27129">
        <f ca="1">RAND()</f>
        <v>0.24409008873200588</v>
      </c>
    </row>
    <row r="27130" spans="1:3" x14ac:dyDescent="0.2">
      <c r="A27130" s="1">
        <v>35093</v>
      </c>
      <c r="B27130" t="s">
        <v>3581</v>
      </c>
      <c r="C27130">
        <f ca="1">RAND()</f>
        <v>0.79171098979446319</v>
      </c>
    </row>
    <row r="27131" spans="1:3" x14ac:dyDescent="0.2">
      <c r="A27131" s="1">
        <v>8075</v>
      </c>
      <c r="B27131" t="s">
        <v>54508</v>
      </c>
      <c r="C27131">
        <f ca="1">RAND()</f>
        <v>0.89152214070868296</v>
      </c>
    </row>
    <row r="27132" spans="1:3" x14ac:dyDescent="0.2">
      <c r="A27132" s="1">
        <v>3959</v>
      </c>
      <c r="B27132" t="s">
        <v>7578</v>
      </c>
      <c r="C27132">
        <f ca="1">RAND()</f>
        <v>0.10437748721339457</v>
      </c>
    </row>
    <row r="27133" spans="1:3" x14ac:dyDescent="0.2">
      <c r="A27133" s="1">
        <v>46303</v>
      </c>
      <c r="B27133" t="s">
        <v>18411</v>
      </c>
      <c r="C27133">
        <f ca="1">RAND()</f>
        <v>0.70351252663620623</v>
      </c>
    </row>
    <row r="27134" spans="1:3" x14ac:dyDescent="0.2">
      <c r="A27134" s="1">
        <v>1260</v>
      </c>
      <c r="B27134" t="s">
        <v>50956</v>
      </c>
      <c r="C27134">
        <f ca="1">RAND()</f>
        <v>0.528729998810192</v>
      </c>
    </row>
    <row r="27135" spans="1:3" x14ac:dyDescent="0.2">
      <c r="A27135" s="1">
        <v>1458</v>
      </c>
      <c r="B27135" t="s">
        <v>42445</v>
      </c>
      <c r="C27135">
        <f ca="1">RAND()</f>
        <v>0.36465313649239783</v>
      </c>
    </row>
    <row r="27136" spans="1:3" x14ac:dyDescent="0.2">
      <c r="A27136" s="1">
        <v>21757</v>
      </c>
      <c r="B27136" t="s">
        <v>3040</v>
      </c>
      <c r="C27136">
        <f ca="1">RAND()</f>
        <v>0.734084485252123</v>
      </c>
    </row>
    <row r="27137" spans="1:3" x14ac:dyDescent="0.2">
      <c r="A27137" s="1">
        <v>39357</v>
      </c>
      <c r="B27137" t="s">
        <v>25449</v>
      </c>
      <c r="C27137">
        <f ca="1">RAND()</f>
        <v>0.61810811540431576</v>
      </c>
    </row>
    <row r="27138" spans="1:3" x14ac:dyDescent="0.2">
      <c r="A27138" s="1">
        <v>60482</v>
      </c>
      <c r="B27138" t="s">
        <v>26583</v>
      </c>
      <c r="C27138">
        <f ca="1">RAND()</f>
        <v>0.10802715817304132</v>
      </c>
    </row>
    <row r="27139" spans="1:3" x14ac:dyDescent="0.2">
      <c r="A27139" s="1">
        <v>60422</v>
      </c>
      <c r="B27139" t="s">
        <v>3898</v>
      </c>
      <c r="C27139">
        <f ca="1">RAND()</f>
        <v>0.1506334731253548</v>
      </c>
    </row>
    <row r="27140" spans="1:3" x14ac:dyDescent="0.2">
      <c r="A27140" s="1">
        <v>50424</v>
      </c>
      <c r="B27140" t="s">
        <v>14249</v>
      </c>
      <c r="C27140">
        <f ca="1">RAND()</f>
        <v>0.54509382859364952</v>
      </c>
    </row>
    <row r="27141" spans="1:3" x14ac:dyDescent="0.2">
      <c r="A27141" s="1">
        <v>3054</v>
      </c>
      <c r="B27141" t="s">
        <v>49483</v>
      </c>
      <c r="C27141">
        <f ca="1">RAND()</f>
        <v>0.98794005987394806</v>
      </c>
    </row>
    <row r="27142" spans="1:3" x14ac:dyDescent="0.2">
      <c r="A27142" s="1">
        <v>71745</v>
      </c>
      <c r="B27142" t="s">
        <v>47856</v>
      </c>
      <c r="C27142">
        <f ca="1">RAND()</f>
        <v>0.63880025526842554</v>
      </c>
    </row>
    <row r="27143" spans="1:3" x14ac:dyDescent="0.2">
      <c r="A27143" s="1">
        <v>26438</v>
      </c>
      <c r="B27143" t="s">
        <v>45483</v>
      </c>
      <c r="C27143">
        <f ca="1">RAND()</f>
        <v>3.1514394889316288E-2</v>
      </c>
    </row>
    <row r="27144" spans="1:3" x14ac:dyDescent="0.2">
      <c r="A27144" s="1">
        <v>39091</v>
      </c>
      <c r="B27144" t="s">
        <v>3065</v>
      </c>
      <c r="C27144">
        <f ca="1">RAND()</f>
        <v>0.91078985696486159</v>
      </c>
    </row>
    <row r="27145" spans="1:3" x14ac:dyDescent="0.2">
      <c r="A27145" s="1">
        <v>61645</v>
      </c>
      <c r="B27145" t="s">
        <v>60000</v>
      </c>
      <c r="C27145">
        <f ca="1">RAND()</f>
        <v>0.49983397062717627</v>
      </c>
    </row>
    <row r="27146" spans="1:3" x14ac:dyDescent="0.2">
      <c r="A27146" s="1">
        <v>8866</v>
      </c>
      <c r="B27146" t="s">
        <v>16280</v>
      </c>
      <c r="C27146">
        <f ca="1">RAND()</f>
        <v>0.68828342107951812</v>
      </c>
    </row>
    <row r="27147" spans="1:3" x14ac:dyDescent="0.2">
      <c r="A27147" s="1">
        <v>48268</v>
      </c>
      <c r="B27147" t="s">
        <v>32756</v>
      </c>
      <c r="C27147">
        <f ca="1">RAND()</f>
        <v>1.0365485992287926E-2</v>
      </c>
    </row>
    <row r="27148" spans="1:3" x14ac:dyDescent="0.2">
      <c r="A27148" s="1">
        <v>42611</v>
      </c>
      <c r="B27148" t="s">
        <v>52465</v>
      </c>
      <c r="C27148">
        <f ca="1">RAND()</f>
        <v>0.68029691678255788</v>
      </c>
    </row>
    <row r="27149" spans="1:3" x14ac:dyDescent="0.2">
      <c r="A27149" s="1">
        <v>58459</v>
      </c>
      <c r="B27149" t="s">
        <v>60910</v>
      </c>
      <c r="C27149">
        <f ca="1">RAND()</f>
        <v>0.210242919197</v>
      </c>
    </row>
    <row r="27150" spans="1:3" x14ac:dyDescent="0.2">
      <c r="A27150" s="1">
        <v>68717</v>
      </c>
      <c r="B27150" t="s">
        <v>33517</v>
      </c>
      <c r="C27150">
        <f ca="1">RAND()</f>
        <v>1.7734401557019663E-2</v>
      </c>
    </row>
    <row r="27151" spans="1:3" x14ac:dyDescent="0.2">
      <c r="A27151" s="1">
        <v>39637</v>
      </c>
      <c r="B27151" t="s">
        <v>38786</v>
      </c>
      <c r="C27151">
        <f ca="1">RAND()</f>
        <v>0.44363647320940824</v>
      </c>
    </row>
    <row r="27152" spans="1:3" x14ac:dyDescent="0.2">
      <c r="A27152" s="1">
        <v>14662</v>
      </c>
      <c r="B27152" t="s">
        <v>45884</v>
      </c>
      <c r="C27152">
        <f ca="1">RAND()</f>
        <v>0.88283964803483406</v>
      </c>
    </row>
    <row r="27153" spans="1:3" x14ac:dyDescent="0.2">
      <c r="A27153" s="1">
        <v>38766</v>
      </c>
      <c r="B27153" t="s">
        <v>3154</v>
      </c>
      <c r="C27153">
        <f ca="1">RAND()</f>
        <v>0.99723584726313486</v>
      </c>
    </row>
    <row r="27154" spans="1:3" x14ac:dyDescent="0.2">
      <c r="A27154" s="1">
        <v>44573</v>
      </c>
      <c r="B27154" t="s">
        <v>8713</v>
      </c>
      <c r="C27154">
        <f ca="1">RAND()</f>
        <v>0.59503032858842098</v>
      </c>
    </row>
    <row r="27155" spans="1:3" x14ac:dyDescent="0.2">
      <c r="A27155" s="1">
        <v>3238</v>
      </c>
      <c r="B27155" t="s">
        <v>32232</v>
      </c>
      <c r="C27155">
        <f ca="1">RAND()</f>
        <v>0.904056328020728</v>
      </c>
    </row>
    <row r="27156" spans="1:3" x14ac:dyDescent="0.2">
      <c r="A27156" s="1">
        <v>39358</v>
      </c>
      <c r="B27156" t="s">
        <v>58981</v>
      </c>
      <c r="C27156">
        <f ca="1">RAND()</f>
        <v>0.56741715408150262</v>
      </c>
    </row>
    <row r="27157" spans="1:3" x14ac:dyDescent="0.2">
      <c r="A27157" s="1">
        <v>6861</v>
      </c>
      <c r="B27157" t="s">
        <v>36047</v>
      </c>
      <c r="C27157">
        <f ca="1">RAND()</f>
        <v>0.55513450581502155</v>
      </c>
    </row>
    <row r="27158" spans="1:3" x14ac:dyDescent="0.2">
      <c r="A27158" s="1">
        <v>22351</v>
      </c>
      <c r="B27158" t="s">
        <v>39766</v>
      </c>
      <c r="C27158">
        <f ca="1">RAND()</f>
        <v>0.28763364506462696</v>
      </c>
    </row>
    <row r="27159" spans="1:3" x14ac:dyDescent="0.2">
      <c r="A27159" s="1">
        <v>16282</v>
      </c>
      <c r="B27159" t="s">
        <v>44528</v>
      </c>
      <c r="C27159">
        <f ca="1">RAND()</f>
        <v>0.84304793301844982</v>
      </c>
    </row>
    <row r="27160" spans="1:3" x14ac:dyDescent="0.2">
      <c r="A27160" s="1">
        <v>45067</v>
      </c>
      <c r="B27160" t="s">
        <v>26585</v>
      </c>
      <c r="C27160">
        <f ca="1">RAND()</f>
        <v>0.25520591318390462</v>
      </c>
    </row>
    <row r="27161" spans="1:3" x14ac:dyDescent="0.2">
      <c r="A27161" s="1">
        <v>22086</v>
      </c>
      <c r="B27161" t="s">
        <v>71528</v>
      </c>
      <c r="C27161">
        <f ca="1">RAND()</f>
        <v>6.0716384055285122E-2</v>
      </c>
    </row>
    <row r="27162" spans="1:3" x14ac:dyDescent="0.2">
      <c r="A27162" s="1">
        <v>72068</v>
      </c>
      <c r="B27162" t="s">
        <v>56998</v>
      </c>
      <c r="C27162">
        <f ca="1">RAND()</f>
        <v>0.89694980558078352</v>
      </c>
    </row>
    <row r="27163" spans="1:3" x14ac:dyDescent="0.2">
      <c r="A27163" s="1">
        <v>31151</v>
      </c>
      <c r="B27163" t="s">
        <v>26552</v>
      </c>
      <c r="C27163">
        <f ca="1">RAND()</f>
        <v>0.60641612274373091</v>
      </c>
    </row>
    <row r="27164" spans="1:3" x14ac:dyDescent="0.2">
      <c r="A27164" s="1">
        <v>19301</v>
      </c>
      <c r="B27164" t="s">
        <v>53445</v>
      </c>
      <c r="C27164">
        <f ca="1">RAND()</f>
        <v>0.53492658791379544</v>
      </c>
    </row>
    <row r="27165" spans="1:3" x14ac:dyDescent="0.2">
      <c r="A27165" s="1">
        <v>23636</v>
      </c>
      <c r="B27165" t="s">
        <v>47106</v>
      </c>
      <c r="C27165">
        <f ca="1">RAND()</f>
        <v>0.10865838255778604</v>
      </c>
    </row>
    <row r="27166" spans="1:3" x14ac:dyDescent="0.2">
      <c r="A27166" s="1">
        <v>54491</v>
      </c>
      <c r="B27166" t="s">
        <v>15503</v>
      </c>
      <c r="C27166">
        <f ca="1">RAND()</f>
        <v>1.0625334139567788E-2</v>
      </c>
    </row>
    <row r="27167" spans="1:3" x14ac:dyDescent="0.2">
      <c r="A27167" s="1">
        <v>64203</v>
      </c>
      <c r="B27167" t="s">
        <v>5740</v>
      </c>
      <c r="C27167">
        <f ca="1">RAND()</f>
        <v>0.6704716413837789</v>
      </c>
    </row>
    <row r="27168" spans="1:3" x14ac:dyDescent="0.2">
      <c r="A27168" s="1">
        <v>35394</v>
      </c>
      <c r="B27168" t="s">
        <v>60190</v>
      </c>
      <c r="C27168">
        <f ca="1">RAND()</f>
        <v>0.11076570109154871</v>
      </c>
    </row>
    <row r="27169" spans="1:3" x14ac:dyDescent="0.2">
      <c r="A27169" s="1">
        <v>23800</v>
      </c>
      <c r="B27169" t="s">
        <v>3637</v>
      </c>
      <c r="C27169">
        <f ca="1">RAND()</f>
        <v>0.85504397357976247</v>
      </c>
    </row>
    <row r="27170" spans="1:3" x14ac:dyDescent="0.2">
      <c r="A27170" s="1">
        <v>73651</v>
      </c>
      <c r="B27170" t="s">
        <v>58141</v>
      </c>
      <c r="C27170">
        <f ca="1">RAND()</f>
        <v>0.95684217663073468</v>
      </c>
    </row>
    <row r="27171" spans="1:3" x14ac:dyDescent="0.2">
      <c r="A27171" s="1">
        <v>40890</v>
      </c>
      <c r="B27171" t="s">
        <v>19732</v>
      </c>
      <c r="C27171">
        <f ca="1">RAND()</f>
        <v>0.35805817987840671</v>
      </c>
    </row>
    <row r="27172" spans="1:3" x14ac:dyDescent="0.2">
      <c r="A27172" s="1">
        <v>46477</v>
      </c>
      <c r="B27172" t="s">
        <v>43281</v>
      </c>
      <c r="C27172">
        <f ca="1">RAND()</f>
        <v>0.22469624168960112</v>
      </c>
    </row>
    <row r="27173" spans="1:3" x14ac:dyDescent="0.2">
      <c r="A27173" s="1">
        <v>41488</v>
      </c>
      <c r="B27173" t="s">
        <v>66964</v>
      </c>
      <c r="C27173">
        <f ca="1">RAND()</f>
        <v>0.70747768075785455</v>
      </c>
    </row>
    <row r="27174" spans="1:3" x14ac:dyDescent="0.2">
      <c r="A27174" s="1">
        <v>15096</v>
      </c>
      <c r="B27174" t="s">
        <v>50748</v>
      </c>
      <c r="C27174">
        <f ca="1">RAND()</f>
        <v>0.10934312376164479</v>
      </c>
    </row>
    <row r="27175" spans="1:3" x14ac:dyDescent="0.2">
      <c r="A27175" s="1">
        <v>26426</v>
      </c>
      <c r="B27175" t="s">
        <v>6951</v>
      </c>
      <c r="C27175">
        <f ca="1">RAND()</f>
        <v>0.65355442647294604</v>
      </c>
    </row>
    <row r="27176" spans="1:3" x14ac:dyDescent="0.2">
      <c r="A27176" s="1">
        <v>37737</v>
      </c>
      <c r="B27176" t="s">
        <v>36829</v>
      </c>
      <c r="C27176">
        <f ca="1">RAND()</f>
        <v>0.37711578646284105</v>
      </c>
    </row>
    <row r="27177" spans="1:3" x14ac:dyDescent="0.2">
      <c r="A27177" s="1">
        <v>29854</v>
      </c>
      <c r="B27177" t="s">
        <v>28047</v>
      </c>
      <c r="C27177">
        <f ca="1">RAND()</f>
        <v>0.93490746792586665</v>
      </c>
    </row>
    <row r="27178" spans="1:3" x14ac:dyDescent="0.2">
      <c r="A27178" s="1">
        <v>27195</v>
      </c>
      <c r="B27178" t="s">
        <v>1843</v>
      </c>
      <c r="C27178">
        <f ca="1">RAND()</f>
        <v>0.67740327340381412</v>
      </c>
    </row>
    <row r="27179" spans="1:3" x14ac:dyDescent="0.2">
      <c r="A27179" s="1">
        <v>4827</v>
      </c>
      <c r="B27179" t="s">
        <v>23598</v>
      </c>
      <c r="C27179">
        <f ca="1">RAND()</f>
        <v>0.63846141935889367</v>
      </c>
    </row>
    <row r="27180" spans="1:3" x14ac:dyDescent="0.2">
      <c r="A27180" s="1">
        <v>5774</v>
      </c>
      <c r="B27180" t="s">
        <v>59788</v>
      </c>
      <c r="C27180">
        <f ca="1">RAND()</f>
        <v>0.47649810218166355</v>
      </c>
    </row>
    <row r="27181" spans="1:3" x14ac:dyDescent="0.2">
      <c r="A27181" s="1">
        <v>35948</v>
      </c>
      <c r="B27181" t="s">
        <v>6470</v>
      </c>
      <c r="C27181">
        <f ca="1">RAND()</f>
        <v>0.2515147921913089</v>
      </c>
    </row>
    <row r="27182" spans="1:3" x14ac:dyDescent="0.2">
      <c r="A27182" s="1">
        <v>40451</v>
      </c>
      <c r="B27182" t="s">
        <v>16395</v>
      </c>
      <c r="C27182">
        <f ca="1">RAND()</f>
        <v>0.44307185810414973</v>
      </c>
    </row>
    <row r="27183" spans="1:3" x14ac:dyDescent="0.2">
      <c r="A27183" s="1">
        <v>26367</v>
      </c>
      <c r="B27183" t="s">
        <v>58454</v>
      </c>
      <c r="C27183">
        <f ca="1">RAND()</f>
        <v>0.91958360780972592</v>
      </c>
    </row>
    <row r="27184" spans="1:3" x14ac:dyDescent="0.2">
      <c r="A27184" s="1">
        <v>18691</v>
      </c>
      <c r="B27184" t="s">
        <v>25422</v>
      </c>
      <c r="C27184">
        <f ca="1">RAND()</f>
        <v>0.36326394183911359</v>
      </c>
    </row>
    <row r="27185" spans="1:3" x14ac:dyDescent="0.2">
      <c r="A27185" s="1">
        <v>69055</v>
      </c>
      <c r="B27185" t="s">
        <v>52475</v>
      </c>
      <c r="C27185">
        <f ca="1">RAND()</f>
        <v>0.30515684319719438</v>
      </c>
    </row>
    <row r="27186" spans="1:3" x14ac:dyDescent="0.2">
      <c r="A27186" s="1">
        <v>61000</v>
      </c>
      <c r="B27186" t="s">
        <v>26397</v>
      </c>
      <c r="C27186">
        <f ca="1">RAND()</f>
        <v>0.29173577036926313</v>
      </c>
    </row>
    <row r="27187" spans="1:3" x14ac:dyDescent="0.2">
      <c r="A27187" s="1">
        <v>38445</v>
      </c>
      <c r="B27187" t="s">
        <v>71407</v>
      </c>
      <c r="C27187">
        <f ca="1">RAND()</f>
        <v>0.98111161089268906</v>
      </c>
    </row>
    <row r="27188" spans="1:3" x14ac:dyDescent="0.2">
      <c r="A27188" s="1">
        <v>12730</v>
      </c>
      <c r="B27188" t="s">
        <v>58879</v>
      </c>
      <c r="C27188">
        <f ca="1">RAND()</f>
        <v>0.78005529981647748</v>
      </c>
    </row>
    <row r="27189" spans="1:3" x14ac:dyDescent="0.2">
      <c r="A27189" s="1">
        <v>39677</v>
      </c>
      <c r="B27189" t="s">
        <v>47888</v>
      </c>
      <c r="C27189">
        <f ca="1">RAND()</f>
        <v>0.95971317781679311</v>
      </c>
    </row>
    <row r="27190" spans="1:3" x14ac:dyDescent="0.2">
      <c r="A27190" s="1">
        <v>60650</v>
      </c>
      <c r="B27190" t="s">
        <v>51284</v>
      </c>
      <c r="C27190">
        <f ca="1">RAND()</f>
        <v>0.86346723248161905</v>
      </c>
    </row>
    <row r="27191" spans="1:3" x14ac:dyDescent="0.2">
      <c r="A27191" s="1">
        <v>69497</v>
      </c>
      <c r="B27191" t="s">
        <v>38956</v>
      </c>
      <c r="C27191">
        <f ca="1">RAND()</f>
        <v>9.4640558505088124E-2</v>
      </c>
    </row>
    <row r="27192" spans="1:3" x14ac:dyDescent="0.2">
      <c r="A27192" s="1">
        <v>65226</v>
      </c>
      <c r="B27192" t="s">
        <v>536</v>
      </c>
      <c r="C27192">
        <f ca="1">RAND()</f>
        <v>0.59711335683846722</v>
      </c>
    </row>
    <row r="27193" spans="1:3" x14ac:dyDescent="0.2">
      <c r="A27193" s="1">
        <v>41441</v>
      </c>
      <c r="B27193" t="s">
        <v>8459</v>
      </c>
      <c r="C27193">
        <f ca="1">RAND()</f>
        <v>0.68309485598482067</v>
      </c>
    </row>
    <row r="27194" spans="1:3" x14ac:dyDescent="0.2">
      <c r="A27194" s="1">
        <v>63196</v>
      </c>
      <c r="B27194" t="s">
        <v>9374</v>
      </c>
      <c r="C27194">
        <f ca="1">RAND()</f>
        <v>0.82039504053474632</v>
      </c>
    </row>
    <row r="27195" spans="1:3" x14ac:dyDescent="0.2">
      <c r="A27195" s="1">
        <v>7906</v>
      </c>
      <c r="B27195" t="s">
        <v>48203</v>
      </c>
      <c r="C27195">
        <f ca="1">RAND()</f>
        <v>0.12833131748805882</v>
      </c>
    </row>
    <row r="27196" spans="1:3" x14ac:dyDescent="0.2">
      <c r="A27196" s="1">
        <v>25726</v>
      </c>
      <c r="B27196" t="s">
        <v>58409</v>
      </c>
      <c r="C27196">
        <f ca="1">RAND()</f>
        <v>0.4928661009642884</v>
      </c>
    </row>
    <row r="27197" spans="1:3" x14ac:dyDescent="0.2">
      <c r="A27197" s="1">
        <v>13024</v>
      </c>
      <c r="B27197" t="s">
        <v>23202</v>
      </c>
      <c r="C27197">
        <f ca="1">RAND()</f>
        <v>0.44782530331301362</v>
      </c>
    </row>
    <row r="27198" spans="1:3" x14ac:dyDescent="0.2">
      <c r="A27198" s="1">
        <v>61648</v>
      </c>
      <c r="B27198" t="s">
        <v>65786</v>
      </c>
      <c r="C27198">
        <f ca="1">RAND()</f>
        <v>0.66276127019717546</v>
      </c>
    </row>
    <row r="27199" spans="1:3" x14ac:dyDescent="0.2">
      <c r="A27199" s="1">
        <v>42282</v>
      </c>
      <c r="B27199" t="s">
        <v>57298</v>
      </c>
      <c r="C27199">
        <f ca="1">RAND()</f>
        <v>0.18001757287973574</v>
      </c>
    </row>
    <row r="27200" spans="1:3" x14ac:dyDescent="0.2">
      <c r="A27200" s="1">
        <v>43700</v>
      </c>
      <c r="B27200" t="s">
        <v>54640</v>
      </c>
      <c r="C27200">
        <f ca="1">RAND()</f>
        <v>0.70487182969562889</v>
      </c>
    </row>
    <row r="27201" spans="1:3" x14ac:dyDescent="0.2">
      <c r="A27201" s="1">
        <v>44767</v>
      </c>
      <c r="B27201" t="s">
        <v>12179</v>
      </c>
      <c r="C27201">
        <f ca="1">RAND()</f>
        <v>0.71277033047124105</v>
      </c>
    </row>
    <row r="27202" spans="1:3" x14ac:dyDescent="0.2">
      <c r="A27202" s="1">
        <v>67234</v>
      </c>
      <c r="B27202" t="s">
        <v>17915</v>
      </c>
      <c r="C27202">
        <f ca="1">RAND()</f>
        <v>6.7233457606662439E-2</v>
      </c>
    </row>
    <row r="27203" spans="1:3" x14ac:dyDescent="0.2">
      <c r="A27203" s="1">
        <v>67450</v>
      </c>
      <c r="B27203" t="s">
        <v>31513</v>
      </c>
      <c r="C27203">
        <f ca="1">RAND()</f>
        <v>0.13278811639834021</v>
      </c>
    </row>
    <row r="27204" spans="1:3" x14ac:dyDescent="0.2">
      <c r="A27204" s="1">
        <v>71083</v>
      </c>
      <c r="B27204" t="s">
        <v>1461</v>
      </c>
      <c r="C27204">
        <f ca="1">RAND()</f>
        <v>0.79104870396563975</v>
      </c>
    </row>
    <row r="27205" spans="1:3" x14ac:dyDescent="0.2">
      <c r="A27205" s="1">
        <v>40129</v>
      </c>
      <c r="B27205" t="s">
        <v>10570</v>
      </c>
      <c r="C27205">
        <f ca="1">RAND()</f>
        <v>0.7634355655634083</v>
      </c>
    </row>
    <row r="27206" spans="1:3" x14ac:dyDescent="0.2">
      <c r="A27206" s="1">
        <v>47551</v>
      </c>
      <c r="B27206" t="s">
        <v>59893</v>
      </c>
      <c r="C27206">
        <f ca="1">RAND()</f>
        <v>0.53699313499501344</v>
      </c>
    </row>
    <row r="27207" spans="1:3" x14ac:dyDescent="0.2">
      <c r="A27207" s="1">
        <v>66007</v>
      </c>
      <c r="B27207" t="s">
        <v>63305</v>
      </c>
      <c r="C27207">
        <f ca="1">RAND()</f>
        <v>0.33142064062536036</v>
      </c>
    </row>
    <row r="27208" spans="1:3" x14ac:dyDescent="0.2">
      <c r="A27208" s="1">
        <v>3781</v>
      </c>
      <c r="B27208" t="s">
        <v>31915</v>
      </c>
      <c r="C27208">
        <f ca="1">RAND()</f>
        <v>0.7772162963251803</v>
      </c>
    </row>
    <row r="27209" spans="1:3" x14ac:dyDescent="0.2">
      <c r="A27209" s="1">
        <v>17790</v>
      </c>
      <c r="B27209" t="s">
        <v>26732</v>
      </c>
      <c r="C27209">
        <f ca="1">RAND()</f>
        <v>0.80595554131913161</v>
      </c>
    </row>
    <row r="27210" spans="1:3" x14ac:dyDescent="0.2">
      <c r="A27210" s="1">
        <v>65832</v>
      </c>
      <c r="B27210" t="s">
        <v>4155</v>
      </c>
      <c r="C27210">
        <f ca="1">RAND()</f>
        <v>0.42403029226959665</v>
      </c>
    </row>
    <row r="27211" spans="1:3" x14ac:dyDescent="0.2">
      <c r="A27211" s="1">
        <v>4513</v>
      </c>
      <c r="B27211" t="s">
        <v>9610</v>
      </c>
      <c r="C27211">
        <f ca="1">RAND()</f>
        <v>0.59118764942467483</v>
      </c>
    </row>
    <row r="27212" spans="1:3" x14ac:dyDescent="0.2">
      <c r="A27212" s="1">
        <v>72533</v>
      </c>
      <c r="B27212" t="s">
        <v>29484</v>
      </c>
      <c r="C27212">
        <f ca="1">RAND()</f>
        <v>0.91347399463997137</v>
      </c>
    </row>
    <row r="27213" spans="1:3" x14ac:dyDescent="0.2">
      <c r="A27213" s="1">
        <v>44457</v>
      </c>
      <c r="B27213" t="s">
        <v>42406</v>
      </c>
      <c r="C27213">
        <f ca="1">RAND()</f>
        <v>0.41555713077730094</v>
      </c>
    </row>
    <row r="27214" spans="1:3" x14ac:dyDescent="0.2">
      <c r="A27214" s="1">
        <v>42324</v>
      </c>
      <c r="B27214" t="s">
        <v>54738</v>
      </c>
      <c r="C27214">
        <f ca="1">RAND()</f>
        <v>0.76646985444752269</v>
      </c>
    </row>
    <row r="27215" spans="1:3" x14ac:dyDescent="0.2">
      <c r="A27215" s="1">
        <v>23125</v>
      </c>
      <c r="B27215" t="s">
        <v>46881</v>
      </c>
      <c r="C27215">
        <f ca="1">RAND()</f>
        <v>0.15974808937828033</v>
      </c>
    </row>
    <row r="27216" spans="1:3" x14ac:dyDescent="0.2">
      <c r="A27216" s="1">
        <v>34670</v>
      </c>
      <c r="B27216" t="s">
        <v>40185</v>
      </c>
      <c r="C27216">
        <f ca="1">RAND()</f>
        <v>0.21255076621606739</v>
      </c>
    </row>
    <row r="27217" spans="1:3" x14ac:dyDescent="0.2">
      <c r="A27217" s="1">
        <v>28700</v>
      </c>
      <c r="B27217" t="s">
        <v>47057</v>
      </c>
      <c r="C27217">
        <f ca="1">RAND()</f>
        <v>0.76560983864180066</v>
      </c>
    </row>
    <row r="27218" spans="1:3" x14ac:dyDescent="0.2">
      <c r="A27218" s="1">
        <v>28525</v>
      </c>
      <c r="B27218" t="s">
        <v>10901</v>
      </c>
      <c r="C27218">
        <f ca="1">RAND()</f>
        <v>0.139565262456815</v>
      </c>
    </row>
    <row r="27219" spans="1:3" x14ac:dyDescent="0.2">
      <c r="A27219" s="1">
        <v>28638</v>
      </c>
      <c r="B27219" t="s">
        <v>8592</v>
      </c>
      <c r="C27219">
        <f ca="1">RAND()</f>
        <v>0.25831375633074727</v>
      </c>
    </row>
    <row r="27220" spans="1:3" x14ac:dyDescent="0.2">
      <c r="A27220" s="1">
        <v>18621</v>
      </c>
      <c r="B27220" t="s">
        <v>47391</v>
      </c>
      <c r="C27220">
        <f ca="1">RAND()</f>
        <v>0.90563217899772575</v>
      </c>
    </row>
    <row r="27221" spans="1:3" x14ac:dyDescent="0.2">
      <c r="A27221" s="1">
        <v>1720</v>
      </c>
      <c r="B27221" t="s">
        <v>39393</v>
      </c>
      <c r="C27221">
        <f ca="1">RAND()</f>
        <v>0.71791261574998455</v>
      </c>
    </row>
    <row r="27222" spans="1:3" x14ac:dyDescent="0.2">
      <c r="A27222" s="1">
        <v>70475</v>
      </c>
      <c r="B27222" t="s">
        <v>24954</v>
      </c>
      <c r="C27222">
        <f ca="1">RAND()</f>
        <v>0.76450123290092753</v>
      </c>
    </row>
    <row r="27223" spans="1:3" x14ac:dyDescent="0.2">
      <c r="A27223" s="1">
        <v>17702</v>
      </c>
      <c r="B27223" t="s">
        <v>16706</v>
      </c>
      <c r="C27223">
        <f ca="1">RAND()</f>
        <v>0.13548076234754769</v>
      </c>
    </row>
    <row r="27224" spans="1:3" x14ac:dyDescent="0.2">
      <c r="A27224" s="1">
        <v>61218</v>
      </c>
      <c r="B27224" t="s">
        <v>57106</v>
      </c>
      <c r="C27224">
        <f ca="1">RAND()</f>
        <v>0.97817147932177717</v>
      </c>
    </row>
    <row r="27225" spans="1:3" x14ac:dyDescent="0.2">
      <c r="A27225" s="1">
        <v>52265</v>
      </c>
      <c r="B27225" t="s">
        <v>28436</v>
      </c>
      <c r="C27225">
        <f ca="1">RAND()</f>
        <v>0.68566521292285909</v>
      </c>
    </row>
    <row r="27226" spans="1:3" x14ac:dyDescent="0.2">
      <c r="A27226" s="1">
        <v>39707</v>
      </c>
      <c r="B27226" t="s">
        <v>23850</v>
      </c>
      <c r="C27226">
        <f ca="1">RAND()</f>
        <v>0.29121400896530381</v>
      </c>
    </row>
    <row r="27227" spans="1:3" x14ac:dyDescent="0.2">
      <c r="A27227" s="1">
        <v>62628</v>
      </c>
      <c r="B27227" t="s">
        <v>14696</v>
      </c>
      <c r="C27227">
        <f ca="1">RAND()</f>
        <v>6.5331406627724631E-2</v>
      </c>
    </row>
    <row r="27228" spans="1:3" x14ac:dyDescent="0.2">
      <c r="A27228" s="1">
        <v>971</v>
      </c>
      <c r="B27228" t="s">
        <v>36852</v>
      </c>
      <c r="C27228">
        <f ca="1">RAND()</f>
        <v>0.65784670082354035</v>
      </c>
    </row>
    <row r="27229" spans="1:3" x14ac:dyDescent="0.2">
      <c r="A27229" s="1">
        <v>14097</v>
      </c>
      <c r="B27229" t="s">
        <v>47638</v>
      </c>
      <c r="C27229">
        <f ca="1">RAND()</f>
        <v>0.84686163392315505</v>
      </c>
    </row>
    <row r="27230" spans="1:3" x14ac:dyDescent="0.2">
      <c r="A27230" s="1">
        <v>65943</v>
      </c>
      <c r="B27230" t="s">
        <v>58872</v>
      </c>
      <c r="C27230">
        <f ca="1">RAND()</f>
        <v>0.88112027954451355</v>
      </c>
    </row>
    <row r="27231" spans="1:3" x14ac:dyDescent="0.2">
      <c r="A27231" s="1">
        <v>25219</v>
      </c>
      <c r="B27231" t="s">
        <v>58417</v>
      </c>
      <c r="C27231">
        <f ca="1">RAND()</f>
        <v>0.26790116977285927</v>
      </c>
    </row>
    <row r="27232" spans="1:3" x14ac:dyDescent="0.2">
      <c r="A27232" s="1">
        <v>59607</v>
      </c>
      <c r="B27232" t="s">
        <v>9246</v>
      </c>
      <c r="C27232">
        <f ca="1">RAND()</f>
        <v>0.91713125860940203</v>
      </c>
    </row>
    <row r="27233" spans="1:3" x14ac:dyDescent="0.2">
      <c r="A27233" s="1">
        <v>25836</v>
      </c>
      <c r="B27233" t="s">
        <v>37958</v>
      </c>
      <c r="C27233">
        <f ca="1">RAND()</f>
        <v>0.32563224541771685</v>
      </c>
    </row>
    <row r="27234" spans="1:3" x14ac:dyDescent="0.2">
      <c r="A27234" s="1">
        <v>63791</v>
      </c>
      <c r="B27234" t="s">
        <v>61658</v>
      </c>
      <c r="C27234">
        <f ca="1">RAND()</f>
        <v>0.32337865857138071</v>
      </c>
    </row>
    <row r="27235" spans="1:3" x14ac:dyDescent="0.2">
      <c r="A27235" s="1">
        <v>65674</v>
      </c>
      <c r="B27235" t="s">
        <v>27329</v>
      </c>
      <c r="C27235">
        <f ca="1">RAND()</f>
        <v>0.4258784614775708</v>
      </c>
    </row>
    <row r="27236" spans="1:3" x14ac:dyDescent="0.2">
      <c r="A27236" s="1">
        <v>55708</v>
      </c>
      <c r="B27236" t="s">
        <v>57511</v>
      </c>
      <c r="C27236">
        <f ca="1">RAND()</f>
        <v>7.2158134922799766E-2</v>
      </c>
    </row>
    <row r="27237" spans="1:3" x14ac:dyDescent="0.2">
      <c r="A27237" s="1">
        <v>18816</v>
      </c>
      <c r="B27237" t="s">
        <v>49077</v>
      </c>
      <c r="C27237">
        <f ca="1">RAND()</f>
        <v>0.87519495413562187</v>
      </c>
    </row>
    <row r="27238" spans="1:3" x14ac:dyDescent="0.2">
      <c r="A27238" s="1">
        <v>30266</v>
      </c>
      <c r="B27238" t="s">
        <v>48642</v>
      </c>
      <c r="C27238">
        <f ca="1">RAND()</f>
        <v>0.10730215444473712</v>
      </c>
    </row>
    <row r="27239" spans="1:3" x14ac:dyDescent="0.2">
      <c r="A27239" s="1">
        <v>18507</v>
      </c>
      <c r="B27239" t="s">
        <v>61503</v>
      </c>
      <c r="C27239">
        <f ca="1">RAND()</f>
        <v>0.79441967205453645</v>
      </c>
    </row>
    <row r="27240" spans="1:3" x14ac:dyDescent="0.2">
      <c r="A27240" s="1">
        <v>71989</v>
      </c>
      <c r="B27240" t="s">
        <v>7151</v>
      </c>
      <c r="C27240">
        <f ca="1">RAND()</f>
        <v>0.94249789071573442</v>
      </c>
    </row>
    <row r="27241" spans="1:3" x14ac:dyDescent="0.2">
      <c r="A27241" s="1">
        <v>63830</v>
      </c>
      <c r="B27241" t="s">
        <v>45125</v>
      </c>
      <c r="C27241">
        <f ca="1">RAND()</f>
        <v>0.52042992820731027</v>
      </c>
    </row>
    <row r="27242" spans="1:3" x14ac:dyDescent="0.2">
      <c r="A27242" s="1">
        <v>53199</v>
      </c>
      <c r="B27242" t="s">
        <v>54283</v>
      </c>
      <c r="C27242">
        <f ca="1">RAND()</f>
        <v>0.81316793933920994</v>
      </c>
    </row>
    <row r="27243" spans="1:3" x14ac:dyDescent="0.2">
      <c r="A27243" s="1">
        <v>69345</v>
      </c>
      <c r="B27243" t="s">
        <v>43455</v>
      </c>
      <c r="C27243">
        <f ca="1">RAND()</f>
        <v>0.76800757692650179</v>
      </c>
    </row>
    <row r="27244" spans="1:3" x14ac:dyDescent="0.2">
      <c r="A27244" s="1">
        <v>47117</v>
      </c>
      <c r="B27244" t="s">
        <v>57281</v>
      </c>
      <c r="C27244">
        <f ca="1">RAND()</f>
        <v>0.41964779907964589</v>
      </c>
    </row>
    <row r="27245" spans="1:3" x14ac:dyDescent="0.2">
      <c r="A27245" s="1">
        <v>74280</v>
      </c>
      <c r="B27245" t="s">
        <v>32592</v>
      </c>
      <c r="C27245">
        <f ca="1">RAND()</f>
        <v>0.75361550812725375</v>
      </c>
    </row>
    <row r="27246" spans="1:3" x14ac:dyDescent="0.2">
      <c r="A27246" s="1">
        <v>1520</v>
      </c>
      <c r="B27246" t="s">
        <v>37834</v>
      </c>
      <c r="C27246">
        <f ca="1">RAND()</f>
        <v>0.49628419900988141</v>
      </c>
    </row>
    <row r="27247" spans="1:3" x14ac:dyDescent="0.2">
      <c r="A27247" s="1">
        <v>31241</v>
      </c>
      <c r="B27247" t="s">
        <v>70576</v>
      </c>
      <c r="C27247">
        <f ca="1">RAND()</f>
        <v>0.47255787427870655</v>
      </c>
    </row>
    <row r="27248" spans="1:3" x14ac:dyDescent="0.2">
      <c r="A27248" s="1">
        <v>38776</v>
      </c>
      <c r="B27248" t="s">
        <v>14279</v>
      </c>
      <c r="C27248">
        <f ca="1">RAND()</f>
        <v>0.44508583901846743</v>
      </c>
    </row>
    <row r="27249" spans="1:3" x14ac:dyDescent="0.2">
      <c r="A27249" s="1">
        <v>29320</v>
      </c>
      <c r="B27249" t="s">
        <v>1224</v>
      </c>
      <c r="C27249">
        <f ca="1">RAND()</f>
        <v>0.20038785692368399</v>
      </c>
    </row>
    <row r="27250" spans="1:3" x14ac:dyDescent="0.2">
      <c r="A27250" s="1">
        <v>67656</v>
      </c>
      <c r="B27250" t="s">
        <v>35158</v>
      </c>
      <c r="C27250">
        <f ca="1">RAND()</f>
        <v>2.236071900216352E-3</v>
      </c>
    </row>
    <row r="27251" spans="1:3" x14ac:dyDescent="0.2">
      <c r="A27251" s="1">
        <v>69582</v>
      </c>
      <c r="B27251" t="s">
        <v>50126</v>
      </c>
      <c r="C27251">
        <f ca="1">RAND()</f>
        <v>0.77873672080451317</v>
      </c>
    </row>
    <row r="27252" spans="1:3" x14ac:dyDescent="0.2">
      <c r="A27252" s="1">
        <v>38729</v>
      </c>
      <c r="B27252" t="s">
        <v>11221</v>
      </c>
      <c r="C27252">
        <f ca="1">RAND()</f>
        <v>0.85902642107589999</v>
      </c>
    </row>
    <row r="27253" spans="1:3" x14ac:dyDescent="0.2">
      <c r="A27253" s="1">
        <v>9898</v>
      </c>
      <c r="B27253" t="s">
        <v>43820</v>
      </c>
      <c r="C27253">
        <f ca="1">RAND()</f>
        <v>0.63600352178153963</v>
      </c>
    </row>
    <row r="27254" spans="1:3" x14ac:dyDescent="0.2">
      <c r="A27254" s="1">
        <v>3590</v>
      </c>
      <c r="B27254" t="s">
        <v>70688</v>
      </c>
      <c r="C27254">
        <f ca="1">RAND()</f>
        <v>0.38424626144005258</v>
      </c>
    </row>
    <row r="27255" spans="1:3" x14ac:dyDescent="0.2">
      <c r="A27255" s="1">
        <v>51405</v>
      </c>
      <c r="B27255" t="s">
        <v>454</v>
      </c>
      <c r="C27255">
        <f ca="1">RAND()</f>
        <v>8.3446985309581279E-2</v>
      </c>
    </row>
    <row r="27256" spans="1:3" x14ac:dyDescent="0.2">
      <c r="A27256" s="1">
        <v>49864</v>
      </c>
      <c r="B27256" t="s">
        <v>69138</v>
      </c>
      <c r="C27256">
        <f ca="1">RAND()</f>
        <v>0.67481924164863938</v>
      </c>
    </row>
    <row r="27257" spans="1:3" x14ac:dyDescent="0.2">
      <c r="A27257" s="1">
        <v>74267</v>
      </c>
      <c r="B27257" t="s">
        <v>47869</v>
      </c>
      <c r="C27257">
        <f ca="1">RAND()</f>
        <v>0.2326148835960905</v>
      </c>
    </row>
    <row r="27258" spans="1:3" x14ac:dyDescent="0.2">
      <c r="A27258" s="1">
        <v>27532</v>
      </c>
      <c r="B27258" t="s">
        <v>9138</v>
      </c>
      <c r="C27258">
        <f ca="1">RAND()</f>
        <v>0.61079360085242096</v>
      </c>
    </row>
    <row r="27259" spans="1:3" x14ac:dyDescent="0.2">
      <c r="A27259" s="1">
        <v>30049</v>
      </c>
      <c r="B27259" t="s">
        <v>54394</v>
      </c>
      <c r="C27259">
        <f ca="1">RAND()</f>
        <v>0.44786611228671769</v>
      </c>
    </row>
    <row r="27260" spans="1:3" x14ac:dyDescent="0.2">
      <c r="A27260" s="1">
        <v>45798</v>
      </c>
      <c r="B27260" t="s">
        <v>54289</v>
      </c>
      <c r="C27260">
        <f ca="1">RAND()</f>
        <v>0.7580862514525647</v>
      </c>
    </row>
    <row r="27261" spans="1:3" x14ac:dyDescent="0.2">
      <c r="A27261" s="1">
        <v>65559</v>
      </c>
      <c r="B27261" t="s">
        <v>57835</v>
      </c>
      <c r="C27261">
        <f ca="1">RAND()</f>
        <v>0.19328298083191287</v>
      </c>
    </row>
    <row r="27262" spans="1:3" x14ac:dyDescent="0.2">
      <c r="A27262" s="1">
        <v>6033</v>
      </c>
      <c r="B27262" t="s">
        <v>40394</v>
      </c>
      <c r="C27262">
        <f ca="1">RAND()</f>
        <v>0.61905958547995388</v>
      </c>
    </row>
    <row r="27263" spans="1:3" x14ac:dyDescent="0.2">
      <c r="A27263" s="1">
        <v>32071</v>
      </c>
      <c r="B27263" t="s">
        <v>64287</v>
      </c>
      <c r="C27263">
        <f ca="1">RAND()</f>
        <v>0.63088143455640333</v>
      </c>
    </row>
    <row r="27264" spans="1:3" x14ac:dyDescent="0.2">
      <c r="A27264" s="1">
        <v>5032</v>
      </c>
      <c r="B27264" t="s">
        <v>53198</v>
      </c>
      <c r="C27264">
        <f ca="1">RAND()</f>
        <v>0.85338862928504933</v>
      </c>
    </row>
    <row r="27265" spans="1:3" x14ac:dyDescent="0.2">
      <c r="A27265" s="1">
        <v>16722</v>
      </c>
      <c r="B27265" t="s">
        <v>41898</v>
      </c>
      <c r="C27265">
        <f ca="1">RAND()</f>
        <v>0.70606707246097622</v>
      </c>
    </row>
    <row r="27266" spans="1:3" x14ac:dyDescent="0.2">
      <c r="A27266" s="1">
        <v>13243</v>
      </c>
      <c r="B27266" t="s">
        <v>6772</v>
      </c>
      <c r="C27266">
        <f ca="1">RAND()</f>
        <v>0.84295132946917084</v>
      </c>
    </row>
    <row r="27267" spans="1:3" x14ac:dyDescent="0.2">
      <c r="A27267" s="1">
        <v>62237</v>
      </c>
      <c r="B27267" t="s">
        <v>47680</v>
      </c>
      <c r="C27267">
        <f ca="1">RAND()</f>
        <v>0.26877137020017072</v>
      </c>
    </row>
    <row r="27268" spans="1:3" x14ac:dyDescent="0.2">
      <c r="A27268" s="1">
        <v>23001</v>
      </c>
      <c r="B27268" t="s">
        <v>8458</v>
      </c>
      <c r="C27268">
        <f ca="1">RAND()</f>
        <v>0.81299890010629494</v>
      </c>
    </row>
    <row r="27269" spans="1:3" x14ac:dyDescent="0.2">
      <c r="A27269" s="1">
        <v>14553</v>
      </c>
      <c r="B27269" t="s">
        <v>47482</v>
      </c>
      <c r="C27269">
        <f ca="1">RAND()</f>
        <v>0.27538474613948527</v>
      </c>
    </row>
    <row r="27270" spans="1:3" x14ac:dyDescent="0.2">
      <c r="A27270" s="1">
        <v>43112</v>
      </c>
      <c r="B27270" t="s">
        <v>44714</v>
      </c>
      <c r="C27270">
        <f ca="1">RAND()</f>
        <v>4.5748489225772127E-2</v>
      </c>
    </row>
    <row r="27271" spans="1:3" x14ac:dyDescent="0.2">
      <c r="A27271" s="1">
        <v>6709</v>
      </c>
      <c r="B27271" t="s">
        <v>57397</v>
      </c>
      <c r="C27271">
        <f ca="1">RAND()</f>
        <v>9.1276330396738437E-2</v>
      </c>
    </row>
    <row r="27272" spans="1:3" x14ac:dyDescent="0.2">
      <c r="A27272" s="1">
        <v>14065</v>
      </c>
      <c r="B27272" t="s">
        <v>60630</v>
      </c>
      <c r="C27272">
        <f ca="1">RAND()</f>
        <v>0.81689832437744681</v>
      </c>
    </row>
    <row r="27273" spans="1:3" x14ac:dyDescent="0.2">
      <c r="A27273" s="1">
        <v>34074</v>
      </c>
      <c r="B27273" t="s">
        <v>42775</v>
      </c>
      <c r="C27273">
        <f ca="1">RAND()</f>
        <v>0.22693866200598634</v>
      </c>
    </row>
    <row r="27274" spans="1:3" x14ac:dyDescent="0.2">
      <c r="A27274" s="1">
        <v>56660</v>
      </c>
      <c r="B27274" t="s">
        <v>10742</v>
      </c>
      <c r="C27274">
        <f ca="1">RAND()</f>
        <v>0.30319999010863119</v>
      </c>
    </row>
    <row r="27275" spans="1:3" x14ac:dyDescent="0.2">
      <c r="A27275" s="1">
        <v>33281</v>
      </c>
      <c r="B27275" t="s">
        <v>1448</v>
      </c>
      <c r="C27275">
        <f ca="1">RAND()</f>
        <v>0.72167533766334557</v>
      </c>
    </row>
    <row r="27276" spans="1:3" x14ac:dyDescent="0.2">
      <c r="A27276" s="1">
        <v>42005</v>
      </c>
      <c r="B27276" t="s">
        <v>6984</v>
      </c>
      <c r="C27276">
        <f ca="1">RAND()</f>
        <v>0.13420550861477942</v>
      </c>
    </row>
    <row r="27277" spans="1:3" x14ac:dyDescent="0.2">
      <c r="A27277" s="1">
        <v>66585</v>
      </c>
      <c r="B27277" t="s">
        <v>61019</v>
      </c>
      <c r="C27277">
        <f ca="1">RAND()</f>
        <v>0.44517758852862144</v>
      </c>
    </row>
    <row r="27278" spans="1:3" x14ac:dyDescent="0.2">
      <c r="A27278" s="1">
        <v>14481</v>
      </c>
      <c r="B27278" t="s">
        <v>19298</v>
      </c>
      <c r="C27278">
        <f ca="1">RAND()</f>
        <v>0.54994476101109535</v>
      </c>
    </row>
    <row r="27279" spans="1:3" x14ac:dyDescent="0.2">
      <c r="A27279" s="1">
        <v>54422</v>
      </c>
      <c r="B27279" t="s">
        <v>55840</v>
      </c>
      <c r="C27279">
        <f ca="1">RAND()</f>
        <v>0.87641618084476236</v>
      </c>
    </row>
    <row r="27280" spans="1:3" x14ac:dyDescent="0.2">
      <c r="A27280" s="1">
        <v>27935</v>
      </c>
      <c r="B27280" t="s">
        <v>70364</v>
      </c>
      <c r="C27280">
        <f ca="1">RAND()</f>
        <v>0.33398385131503738</v>
      </c>
    </row>
    <row r="27281" spans="1:3" x14ac:dyDescent="0.2">
      <c r="A27281" s="1">
        <v>34890</v>
      </c>
      <c r="B27281" t="s">
        <v>27064</v>
      </c>
      <c r="C27281">
        <f ca="1">RAND()</f>
        <v>0.59489964334683321</v>
      </c>
    </row>
    <row r="27282" spans="1:3" x14ac:dyDescent="0.2">
      <c r="A27282" s="1">
        <v>51512</v>
      </c>
      <c r="B27282" t="s">
        <v>30538</v>
      </c>
      <c r="C27282">
        <f ca="1">RAND()</f>
        <v>0.3919095061130915</v>
      </c>
    </row>
    <row r="27283" spans="1:3" x14ac:dyDescent="0.2">
      <c r="A27283" s="1">
        <v>32170</v>
      </c>
      <c r="B27283" t="s">
        <v>44932</v>
      </c>
      <c r="C27283">
        <f ca="1">RAND()</f>
        <v>2.3162635553001576E-2</v>
      </c>
    </row>
    <row r="27284" spans="1:3" x14ac:dyDescent="0.2">
      <c r="A27284" s="1">
        <v>39865</v>
      </c>
      <c r="B27284" t="s">
        <v>58134</v>
      </c>
      <c r="C27284">
        <f ca="1">RAND()</f>
        <v>0.20829598890821932</v>
      </c>
    </row>
    <row r="27285" spans="1:3" x14ac:dyDescent="0.2">
      <c r="A27285" s="1">
        <v>68204</v>
      </c>
      <c r="B27285" t="s">
        <v>41567</v>
      </c>
      <c r="C27285">
        <f ca="1">RAND()</f>
        <v>9.0768014334838831E-2</v>
      </c>
    </row>
    <row r="27286" spans="1:3" x14ac:dyDescent="0.2">
      <c r="A27286" s="1">
        <v>45479</v>
      </c>
      <c r="B27286" t="s">
        <v>54622</v>
      </c>
      <c r="C27286">
        <f ca="1">RAND()</f>
        <v>0.16561002560239602</v>
      </c>
    </row>
    <row r="27287" spans="1:3" x14ac:dyDescent="0.2">
      <c r="A27287" s="1">
        <v>18127</v>
      </c>
      <c r="B27287" t="s">
        <v>57172</v>
      </c>
      <c r="C27287">
        <f ca="1">RAND()</f>
        <v>0.55588762563519434</v>
      </c>
    </row>
    <row r="27288" spans="1:3" x14ac:dyDescent="0.2">
      <c r="A27288" s="1">
        <v>8391</v>
      </c>
      <c r="B27288" t="s">
        <v>28871</v>
      </c>
      <c r="C27288">
        <f ca="1">RAND()</f>
        <v>0.37985216188680238</v>
      </c>
    </row>
    <row r="27289" spans="1:3" x14ac:dyDescent="0.2">
      <c r="A27289" s="1">
        <v>27250</v>
      </c>
      <c r="B27289" t="s">
        <v>2870</v>
      </c>
      <c r="C27289">
        <f ca="1">RAND()</f>
        <v>7.100092925580781E-2</v>
      </c>
    </row>
    <row r="27290" spans="1:3" x14ac:dyDescent="0.2">
      <c r="A27290" s="1">
        <v>61724</v>
      </c>
      <c r="B27290" t="s">
        <v>44117</v>
      </c>
      <c r="C27290">
        <f ca="1">RAND()</f>
        <v>0.90702521242879497</v>
      </c>
    </row>
    <row r="27291" spans="1:3" x14ac:dyDescent="0.2">
      <c r="A27291" s="1">
        <v>27515</v>
      </c>
      <c r="B27291" t="s">
        <v>66408</v>
      </c>
      <c r="C27291">
        <f ca="1">RAND()</f>
        <v>5.5919576954736816E-2</v>
      </c>
    </row>
    <row r="27292" spans="1:3" x14ac:dyDescent="0.2">
      <c r="A27292" s="1">
        <v>35496</v>
      </c>
      <c r="B27292" t="s">
        <v>47009</v>
      </c>
      <c r="C27292">
        <f ca="1">RAND()</f>
        <v>0.12964834734172848</v>
      </c>
    </row>
    <row r="27293" spans="1:3" x14ac:dyDescent="0.2">
      <c r="A27293" s="1">
        <v>42550</v>
      </c>
      <c r="B27293" t="s">
        <v>48845</v>
      </c>
      <c r="C27293">
        <f ca="1">RAND()</f>
        <v>0.95348321608124886</v>
      </c>
    </row>
    <row r="27294" spans="1:3" x14ac:dyDescent="0.2">
      <c r="A27294" s="1">
        <v>837</v>
      </c>
      <c r="B27294" t="s">
        <v>57645</v>
      </c>
      <c r="C27294">
        <f ca="1">RAND()</f>
        <v>0.32709401945876559</v>
      </c>
    </row>
    <row r="27295" spans="1:3" x14ac:dyDescent="0.2">
      <c r="A27295" s="1">
        <v>922</v>
      </c>
      <c r="B27295" t="s">
        <v>54010</v>
      </c>
      <c r="C27295">
        <f ca="1">RAND()</f>
        <v>0.85064030731014939</v>
      </c>
    </row>
    <row r="27296" spans="1:3" x14ac:dyDescent="0.2">
      <c r="A27296" s="1">
        <v>50087</v>
      </c>
      <c r="B27296" t="s">
        <v>34849</v>
      </c>
      <c r="C27296">
        <f ca="1">RAND()</f>
        <v>0.42752033221450769</v>
      </c>
    </row>
    <row r="27297" spans="1:3" x14ac:dyDescent="0.2">
      <c r="A27297" s="1">
        <v>24556</v>
      </c>
      <c r="B27297" t="s">
        <v>55292</v>
      </c>
      <c r="C27297">
        <f ca="1">RAND()</f>
        <v>0.46626527390721684</v>
      </c>
    </row>
    <row r="27298" spans="1:3" x14ac:dyDescent="0.2">
      <c r="A27298" s="1">
        <v>41597</v>
      </c>
      <c r="B27298" t="s">
        <v>34787</v>
      </c>
      <c r="C27298">
        <f ca="1">RAND()</f>
        <v>0.17963142545188038</v>
      </c>
    </row>
    <row r="27299" spans="1:3" x14ac:dyDescent="0.2">
      <c r="A27299" s="1">
        <v>31007</v>
      </c>
      <c r="B27299" t="s">
        <v>45977</v>
      </c>
      <c r="C27299">
        <f ca="1">RAND()</f>
        <v>0.53829212795120562</v>
      </c>
    </row>
    <row r="27300" spans="1:3" x14ac:dyDescent="0.2">
      <c r="A27300" s="1">
        <v>44790</v>
      </c>
      <c r="B27300" t="s">
        <v>41869</v>
      </c>
      <c r="C27300">
        <f ca="1">RAND()</f>
        <v>0.81032448180904937</v>
      </c>
    </row>
    <row r="27301" spans="1:3" x14ac:dyDescent="0.2">
      <c r="A27301" s="1">
        <v>49867</v>
      </c>
      <c r="B27301" t="s">
        <v>67305</v>
      </c>
      <c r="C27301">
        <f ca="1">RAND()</f>
        <v>3.6367832455486138E-2</v>
      </c>
    </row>
    <row r="27302" spans="1:3" x14ac:dyDescent="0.2">
      <c r="A27302" s="1">
        <v>56292</v>
      </c>
      <c r="B27302" t="s">
        <v>10434</v>
      </c>
      <c r="C27302">
        <f ca="1">RAND()</f>
        <v>0.19823427448974018</v>
      </c>
    </row>
    <row r="27303" spans="1:3" x14ac:dyDescent="0.2">
      <c r="A27303" s="1">
        <v>50888</v>
      </c>
      <c r="B27303" t="s">
        <v>57423</v>
      </c>
      <c r="C27303">
        <f ca="1">RAND()</f>
        <v>4.8483083349381562E-2</v>
      </c>
    </row>
    <row r="27304" spans="1:3" x14ac:dyDescent="0.2">
      <c r="A27304" s="1">
        <v>72177</v>
      </c>
      <c r="B27304" t="s">
        <v>33007</v>
      </c>
      <c r="C27304">
        <f ca="1">RAND()</f>
        <v>0.74697250605466237</v>
      </c>
    </row>
    <row r="27305" spans="1:3" x14ac:dyDescent="0.2">
      <c r="A27305" s="1">
        <v>22025</v>
      </c>
      <c r="B27305" t="s">
        <v>39489</v>
      </c>
      <c r="C27305">
        <f ca="1">RAND()</f>
        <v>0.30620496010920017</v>
      </c>
    </row>
    <row r="27306" spans="1:3" x14ac:dyDescent="0.2">
      <c r="A27306" s="1">
        <v>57279</v>
      </c>
      <c r="B27306" t="s">
        <v>70258</v>
      </c>
      <c r="C27306">
        <f ca="1">RAND()</f>
        <v>0.45189696644778243</v>
      </c>
    </row>
    <row r="27307" spans="1:3" x14ac:dyDescent="0.2">
      <c r="A27307" s="1">
        <v>42749</v>
      </c>
      <c r="B27307" t="s">
        <v>46351</v>
      </c>
      <c r="C27307">
        <f ca="1">RAND()</f>
        <v>0.57045867778538495</v>
      </c>
    </row>
    <row r="27308" spans="1:3" x14ac:dyDescent="0.2">
      <c r="A27308" s="1">
        <v>69466</v>
      </c>
      <c r="B27308" t="s">
        <v>31421</v>
      </c>
      <c r="C27308">
        <f ca="1">RAND()</f>
        <v>0.9779067724824303</v>
      </c>
    </row>
    <row r="27309" spans="1:3" x14ac:dyDescent="0.2">
      <c r="A27309" s="1">
        <v>33094</v>
      </c>
      <c r="B27309" t="s">
        <v>35830</v>
      </c>
      <c r="C27309">
        <f ca="1">RAND()</f>
        <v>0.92094897548358368</v>
      </c>
    </row>
    <row r="27310" spans="1:3" x14ac:dyDescent="0.2">
      <c r="A27310" s="1">
        <v>12288</v>
      </c>
      <c r="B27310" t="s">
        <v>893</v>
      </c>
      <c r="C27310">
        <f ca="1">RAND()</f>
        <v>0.17956518457749993</v>
      </c>
    </row>
    <row r="27311" spans="1:3" x14ac:dyDescent="0.2">
      <c r="A27311" s="1">
        <v>37043</v>
      </c>
      <c r="B27311" t="s">
        <v>12590</v>
      </c>
      <c r="C27311">
        <f ca="1">RAND()</f>
        <v>0.78821077856912813</v>
      </c>
    </row>
    <row r="27312" spans="1:3" x14ac:dyDescent="0.2">
      <c r="A27312" s="1">
        <v>56141</v>
      </c>
      <c r="B27312" t="s">
        <v>27455</v>
      </c>
      <c r="C27312">
        <f ca="1">RAND()</f>
        <v>8.4772151310683608E-2</v>
      </c>
    </row>
    <row r="27313" spans="1:3" x14ac:dyDescent="0.2">
      <c r="A27313" s="1">
        <v>37635</v>
      </c>
      <c r="B27313" t="s">
        <v>28793</v>
      </c>
      <c r="C27313">
        <f ca="1">RAND()</f>
        <v>0.3282264752075269</v>
      </c>
    </row>
    <row r="27314" spans="1:3" x14ac:dyDescent="0.2">
      <c r="A27314" s="1">
        <v>22726</v>
      </c>
      <c r="B27314" t="s">
        <v>37928</v>
      </c>
      <c r="C27314">
        <f ca="1">RAND()</f>
        <v>0.65907741311171697</v>
      </c>
    </row>
    <row r="27315" spans="1:3" x14ac:dyDescent="0.2">
      <c r="A27315" s="1">
        <v>16402</v>
      </c>
      <c r="B27315" t="s">
        <v>44304</v>
      </c>
      <c r="C27315">
        <f ca="1">RAND()</f>
        <v>0.70649646984690107</v>
      </c>
    </row>
    <row r="27316" spans="1:3" x14ac:dyDescent="0.2">
      <c r="A27316" s="1">
        <v>53070</v>
      </c>
      <c r="B27316" t="s">
        <v>4916</v>
      </c>
      <c r="C27316">
        <f ca="1">RAND()</f>
        <v>0.28699691870837385</v>
      </c>
    </row>
    <row r="27317" spans="1:3" x14ac:dyDescent="0.2">
      <c r="A27317" s="1">
        <v>13741</v>
      </c>
      <c r="B27317" t="s">
        <v>66122</v>
      </c>
      <c r="C27317">
        <f ca="1">RAND()</f>
        <v>0.74225792332191898</v>
      </c>
    </row>
    <row r="27318" spans="1:3" x14ac:dyDescent="0.2">
      <c r="A27318" s="1">
        <v>19236</v>
      </c>
      <c r="B27318" t="s">
        <v>64636</v>
      </c>
      <c r="C27318">
        <f ca="1">RAND()</f>
        <v>0.98656335364215186</v>
      </c>
    </row>
    <row r="27319" spans="1:3" x14ac:dyDescent="0.2">
      <c r="A27319" s="1">
        <v>47353</v>
      </c>
      <c r="B27319" t="s">
        <v>57810</v>
      </c>
      <c r="C27319">
        <f ca="1">RAND()</f>
        <v>0.9555042898947772</v>
      </c>
    </row>
    <row r="27320" spans="1:3" x14ac:dyDescent="0.2">
      <c r="A27320" s="1">
        <v>59971</v>
      </c>
      <c r="B27320" t="s">
        <v>18181</v>
      </c>
      <c r="C27320">
        <f ca="1">RAND()</f>
        <v>0.26177415189555864</v>
      </c>
    </row>
    <row r="27321" spans="1:3" x14ac:dyDescent="0.2">
      <c r="A27321" s="1">
        <v>12417</v>
      </c>
      <c r="B27321" t="s">
        <v>40462</v>
      </c>
      <c r="C27321">
        <f ca="1">RAND()</f>
        <v>7.4176244867702801E-2</v>
      </c>
    </row>
    <row r="27322" spans="1:3" x14ac:dyDescent="0.2">
      <c r="A27322" s="1">
        <v>59995</v>
      </c>
      <c r="B27322" t="s">
        <v>65464</v>
      </c>
      <c r="C27322">
        <f ca="1">RAND()</f>
        <v>9.1191887976922681E-2</v>
      </c>
    </row>
    <row r="27323" spans="1:3" x14ac:dyDescent="0.2">
      <c r="A27323" s="1">
        <v>65551</v>
      </c>
      <c r="B27323" t="s">
        <v>26454</v>
      </c>
      <c r="C27323">
        <f ca="1">RAND()</f>
        <v>0.11930317877153929</v>
      </c>
    </row>
    <row r="27324" spans="1:3" x14ac:dyDescent="0.2">
      <c r="A27324" s="1">
        <v>3435</v>
      </c>
      <c r="B27324" t="s">
        <v>40703</v>
      </c>
      <c r="C27324">
        <f ca="1">RAND()</f>
        <v>0.95375703750053253</v>
      </c>
    </row>
    <row r="27325" spans="1:3" x14ac:dyDescent="0.2">
      <c r="A27325" s="1">
        <v>57970</v>
      </c>
      <c r="B27325" t="s">
        <v>6996</v>
      </c>
      <c r="C27325">
        <f ca="1">RAND()</f>
        <v>0.56229239928463093</v>
      </c>
    </row>
    <row r="27326" spans="1:3" x14ac:dyDescent="0.2">
      <c r="A27326" s="1">
        <v>43789</v>
      </c>
      <c r="B27326" t="s">
        <v>69260</v>
      </c>
      <c r="C27326">
        <f ca="1">RAND()</f>
        <v>0.25740152495604529</v>
      </c>
    </row>
    <row r="27327" spans="1:3" x14ac:dyDescent="0.2">
      <c r="A27327" s="1">
        <v>71160</v>
      </c>
      <c r="B27327" t="s">
        <v>42290</v>
      </c>
      <c r="C27327">
        <f ca="1">RAND()</f>
        <v>0.95423080754663703</v>
      </c>
    </row>
    <row r="27328" spans="1:3" x14ac:dyDescent="0.2">
      <c r="A27328" s="1">
        <v>58622</v>
      </c>
      <c r="B27328" t="s">
        <v>12128</v>
      </c>
      <c r="C27328">
        <f ca="1">RAND()</f>
        <v>0.21986714465280843</v>
      </c>
    </row>
    <row r="27329" spans="1:3" x14ac:dyDescent="0.2">
      <c r="A27329" s="1">
        <v>69677</v>
      </c>
      <c r="B27329" t="s">
        <v>47271</v>
      </c>
      <c r="C27329">
        <f ca="1">RAND()</f>
        <v>0.70035048160282243</v>
      </c>
    </row>
    <row r="27330" spans="1:3" x14ac:dyDescent="0.2">
      <c r="A27330" s="1">
        <v>41391</v>
      </c>
      <c r="B27330" t="s">
        <v>33024</v>
      </c>
      <c r="C27330">
        <f ca="1">RAND()</f>
        <v>0.40600118493878046</v>
      </c>
    </row>
    <row r="27331" spans="1:3" x14ac:dyDescent="0.2">
      <c r="A27331" s="1">
        <v>13594</v>
      </c>
      <c r="B27331" t="s">
        <v>46316</v>
      </c>
      <c r="C27331">
        <f ca="1">RAND()</f>
        <v>0.55411217897014575</v>
      </c>
    </row>
    <row r="27332" spans="1:3" x14ac:dyDescent="0.2">
      <c r="A27332" s="1">
        <v>56103</v>
      </c>
      <c r="B27332" t="s">
        <v>20552</v>
      </c>
      <c r="C27332">
        <f ca="1">RAND()</f>
        <v>0.35578783638156686</v>
      </c>
    </row>
    <row r="27333" spans="1:3" x14ac:dyDescent="0.2">
      <c r="A27333" s="1">
        <v>64993</v>
      </c>
      <c r="B27333" t="s">
        <v>18258</v>
      </c>
      <c r="C27333">
        <f ca="1">RAND()</f>
        <v>0.14545811789628538</v>
      </c>
    </row>
    <row r="27334" spans="1:3" x14ac:dyDescent="0.2">
      <c r="A27334" s="1">
        <v>46528</v>
      </c>
      <c r="B27334" t="s">
        <v>59271</v>
      </c>
      <c r="C27334">
        <f ca="1">RAND()</f>
        <v>0.98618797664947755</v>
      </c>
    </row>
    <row r="27335" spans="1:3" x14ac:dyDescent="0.2">
      <c r="A27335" s="1">
        <v>2224</v>
      </c>
      <c r="B27335" t="s">
        <v>7269</v>
      </c>
      <c r="C27335">
        <f ca="1">RAND()</f>
        <v>0.26181330369302758</v>
      </c>
    </row>
    <row r="27336" spans="1:3" x14ac:dyDescent="0.2">
      <c r="A27336" s="1">
        <v>25933</v>
      </c>
      <c r="B27336" t="s">
        <v>28208</v>
      </c>
      <c r="C27336">
        <f ca="1">RAND()</f>
        <v>0.54073102728218736</v>
      </c>
    </row>
    <row r="27337" spans="1:3" x14ac:dyDescent="0.2">
      <c r="A27337" s="1">
        <v>72191</v>
      </c>
      <c r="B27337" t="s">
        <v>40149</v>
      </c>
      <c r="C27337">
        <f ca="1">RAND()</f>
        <v>0.86174834826160263</v>
      </c>
    </row>
    <row r="27338" spans="1:3" x14ac:dyDescent="0.2">
      <c r="A27338" s="1">
        <v>12593</v>
      </c>
      <c r="B27338" t="s">
        <v>71343</v>
      </c>
      <c r="C27338">
        <f ca="1">RAND()</f>
        <v>0.4361698445298664</v>
      </c>
    </row>
    <row r="27339" spans="1:3" x14ac:dyDescent="0.2">
      <c r="A27339" s="1">
        <v>49717</v>
      </c>
      <c r="B27339" t="s">
        <v>20338</v>
      </c>
      <c r="C27339">
        <f ca="1">RAND()</f>
        <v>0.88380359489201155</v>
      </c>
    </row>
    <row r="27340" spans="1:3" x14ac:dyDescent="0.2">
      <c r="A27340" s="1">
        <v>40829</v>
      </c>
      <c r="B27340" t="s">
        <v>70296</v>
      </c>
      <c r="C27340">
        <f ca="1">RAND()</f>
        <v>0.42482566143652667</v>
      </c>
    </row>
    <row r="27341" spans="1:3" x14ac:dyDescent="0.2">
      <c r="A27341" s="1">
        <v>7390</v>
      </c>
      <c r="B27341" t="s">
        <v>24214</v>
      </c>
      <c r="C27341">
        <f ca="1">RAND()</f>
        <v>0.74920204449063343</v>
      </c>
    </row>
    <row r="27342" spans="1:3" x14ac:dyDescent="0.2">
      <c r="A27342" s="1">
        <v>23389</v>
      </c>
      <c r="B27342" t="s">
        <v>60694</v>
      </c>
      <c r="C27342">
        <f ca="1">RAND()</f>
        <v>0.41223475915737429</v>
      </c>
    </row>
    <row r="27343" spans="1:3" x14ac:dyDescent="0.2">
      <c r="A27343" s="1">
        <v>38035</v>
      </c>
      <c r="B27343" t="s">
        <v>8000</v>
      </c>
      <c r="C27343">
        <f ca="1">RAND()</f>
        <v>0.9990497531340029</v>
      </c>
    </row>
    <row r="27344" spans="1:3" x14ac:dyDescent="0.2">
      <c r="A27344" s="1">
        <v>71480</v>
      </c>
      <c r="B27344" t="s">
        <v>9561</v>
      </c>
      <c r="C27344">
        <f ca="1">RAND()</f>
        <v>0.87663608680025318</v>
      </c>
    </row>
    <row r="27345" spans="1:3" x14ac:dyDescent="0.2">
      <c r="A27345" s="1">
        <v>61323</v>
      </c>
      <c r="B27345" t="s">
        <v>28885</v>
      </c>
      <c r="C27345">
        <f ca="1">RAND()</f>
        <v>0.5042456169435503</v>
      </c>
    </row>
    <row r="27346" spans="1:3" x14ac:dyDescent="0.2">
      <c r="A27346" s="1">
        <v>68826</v>
      </c>
      <c r="B27346" t="s">
        <v>65902</v>
      </c>
      <c r="C27346">
        <f ca="1">RAND()</f>
        <v>0.55687377891960788</v>
      </c>
    </row>
    <row r="27347" spans="1:3" x14ac:dyDescent="0.2">
      <c r="A27347" s="1">
        <v>30554</v>
      </c>
      <c r="B27347" t="s">
        <v>36135</v>
      </c>
      <c r="C27347">
        <f ca="1">RAND()</f>
        <v>6.6218456363524858E-3</v>
      </c>
    </row>
    <row r="27348" spans="1:3" x14ac:dyDescent="0.2">
      <c r="A27348" s="1">
        <v>53469</v>
      </c>
      <c r="B27348" t="s">
        <v>59670</v>
      </c>
      <c r="C27348">
        <f ca="1">RAND()</f>
        <v>0.16051490964374049</v>
      </c>
    </row>
    <row r="27349" spans="1:3" x14ac:dyDescent="0.2">
      <c r="A27349" s="1">
        <v>12424</v>
      </c>
      <c r="B27349" t="s">
        <v>50728</v>
      </c>
      <c r="C27349">
        <f ca="1">RAND()</f>
        <v>0.31567843676188589</v>
      </c>
    </row>
    <row r="27350" spans="1:3" x14ac:dyDescent="0.2">
      <c r="A27350" s="1">
        <v>16534</v>
      </c>
      <c r="B27350" t="s">
        <v>36928</v>
      </c>
      <c r="C27350">
        <f ca="1">RAND()</f>
        <v>0.48777661980046561</v>
      </c>
    </row>
    <row r="27351" spans="1:3" x14ac:dyDescent="0.2">
      <c r="A27351" s="1">
        <v>12696</v>
      </c>
      <c r="B27351" t="s">
        <v>17369</v>
      </c>
      <c r="C27351">
        <f ca="1">RAND()</f>
        <v>0.60305123870693467</v>
      </c>
    </row>
    <row r="27352" spans="1:3" x14ac:dyDescent="0.2">
      <c r="A27352" s="1">
        <v>31140</v>
      </c>
      <c r="B27352" t="s">
        <v>38419</v>
      </c>
      <c r="C27352">
        <f ca="1">RAND()</f>
        <v>0.80220921610227247</v>
      </c>
    </row>
    <row r="27353" spans="1:3" x14ac:dyDescent="0.2">
      <c r="A27353" s="1">
        <v>7612</v>
      </c>
      <c r="B27353" t="s">
        <v>50067</v>
      </c>
      <c r="C27353">
        <f ca="1">RAND()</f>
        <v>0.31496438620416722</v>
      </c>
    </row>
    <row r="27354" spans="1:3" x14ac:dyDescent="0.2">
      <c r="A27354" s="1">
        <v>67734</v>
      </c>
      <c r="B27354" t="s">
        <v>20843</v>
      </c>
      <c r="C27354">
        <f ca="1">RAND()</f>
        <v>0.72252789754584124</v>
      </c>
    </row>
    <row r="27355" spans="1:3" x14ac:dyDescent="0.2">
      <c r="A27355" s="1">
        <v>32822</v>
      </c>
      <c r="B27355" t="s">
        <v>26469</v>
      </c>
      <c r="C27355">
        <f ca="1">RAND()</f>
        <v>0.3653261688974766</v>
      </c>
    </row>
    <row r="27356" spans="1:3" x14ac:dyDescent="0.2">
      <c r="A27356" s="1">
        <v>32855</v>
      </c>
      <c r="B27356" t="s">
        <v>32044</v>
      </c>
      <c r="C27356">
        <f ca="1">RAND()</f>
        <v>0.45327374987008862</v>
      </c>
    </row>
    <row r="27357" spans="1:3" x14ac:dyDescent="0.2">
      <c r="A27357" s="1">
        <v>7590</v>
      </c>
      <c r="B27357" t="s">
        <v>13589</v>
      </c>
      <c r="C27357">
        <f ca="1">RAND()</f>
        <v>0.61437717841226713</v>
      </c>
    </row>
    <row r="27358" spans="1:3" x14ac:dyDescent="0.2">
      <c r="A27358" s="1">
        <v>54712</v>
      </c>
      <c r="B27358" t="s">
        <v>42303</v>
      </c>
      <c r="C27358">
        <f ca="1">RAND()</f>
        <v>0.39064118231459166</v>
      </c>
    </row>
    <row r="27359" spans="1:3" x14ac:dyDescent="0.2">
      <c r="A27359" s="1">
        <v>44143</v>
      </c>
      <c r="B27359" t="s">
        <v>16463</v>
      </c>
      <c r="C27359">
        <f ca="1">RAND()</f>
        <v>0.10952358266910156</v>
      </c>
    </row>
    <row r="27360" spans="1:3" x14ac:dyDescent="0.2">
      <c r="A27360" s="1">
        <v>37277</v>
      </c>
      <c r="B27360" t="s">
        <v>65091</v>
      </c>
      <c r="C27360">
        <f ca="1">RAND()</f>
        <v>0.92351268741913672</v>
      </c>
    </row>
    <row r="27361" spans="1:3" x14ac:dyDescent="0.2">
      <c r="A27361" s="1">
        <v>36837</v>
      </c>
      <c r="B27361" t="s">
        <v>58642</v>
      </c>
      <c r="C27361">
        <f ca="1">RAND()</f>
        <v>0.69309181935841102</v>
      </c>
    </row>
    <row r="27362" spans="1:3" x14ac:dyDescent="0.2">
      <c r="A27362" s="1">
        <v>19329</v>
      </c>
      <c r="B27362" t="s">
        <v>54944</v>
      </c>
      <c r="C27362">
        <f ca="1">RAND()</f>
        <v>0.29082115979089329</v>
      </c>
    </row>
    <row r="27363" spans="1:3" x14ac:dyDescent="0.2">
      <c r="A27363" s="1">
        <v>54890</v>
      </c>
      <c r="B27363" t="s">
        <v>8703</v>
      </c>
      <c r="C27363">
        <f ca="1">RAND()</f>
        <v>0.8733317969401031</v>
      </c>
    </row>
    <row r="27364" spans="1:3" x14ac:dyDescent="0.2">
      <c r="A27364" s="1">
        <v>63285</v>
      </c>
      <c r="B27364" t="s">
        <v>62736</v>
      </c>
      <c r="C27364">
        <f ca="1">RAND()</f>
        <v>8.3322964113362485E-2</v>
      </c>
    </row>
    <row r="27365" spans="1:3" x14ac:dyDescent="0.2">
      <c r="A27365" s="1">
        <v>69837</v>
      </c>
      <c r="B27365" t="s">
        <v>30012</v>
      </c>
      <c r="C27365">
        <f ca="1">RAND()</f>
        <v>0.37308506383826989</v>
      </c>
    </row>
    <row r="27366" spans="1:3" x14ac:dyDescent="0.2">
      <c r="A27366" s="1">
        <v>9765</v>
      </c>
      <c r="B27366" t="s">
        <v>52925</v>
      </c>
      <c r="C27366">
        <f ca="1">RAND()</f>
        <v>0.8165825635173366</v>
      </c>
    </row>
    <row r="27367" spans="1:3" x14ac:dyDescent="0.2">
      <c r="A27367" s="1">
        <v>37339</v>
      </c>
      <c r="B27367" t="s">
        <v>50355</v>
      </c>
      <c r="C27367">
        <f ca="1">RAND()</f>
        <v>0.40352900379879397</v>
      </c>
    </row>
    <row r="27368" spans="1:3" x14ac:dyDescent="0.2">
      <c r="A27368" s="1">
        <v>38138</v>
      </c>
      <c r="B27368" t="s">
        <v>6094</v>
      </c>
      <c r="C27368">
        <f ca="1">RAND()</f>
        <v>0.21069748263089194</v>
      </c>
    </row>
    <row r="27369" spans="1:3" x14ac:dyDescent="0.2">
      <c r="A27369" s="1">
        <v>16526</v>
      </c>
      <c r="B27369" t="s">
        <v>53421</v>
      </c>
      <c r="C27369">
        <f ca="1">RAND()</f>
        <v>0.42772301746826502</v>
      </c>
    </row>
    <row r="27370" spans="1:3" x14ac:dyDescent="0.2">
      <c r="A27370" s="1">
        <v>67700</v>
      </c>
      <c r="B27370" t="s">
        <v>19369</v>
      </c>
      <c r="C27370">
        <f ca="1">RAND()</f>
        <v>0.49217731435953138</v>
      </c>
    </row>
    <row r="27371" spans="1:3" x14ac:dyDescent="0.2">
      <c r="A27371" s="1">
        <v>55158</v>
      </c>
      <c r="B27371" t="s">
        <v>47258</v>
      </c>
      <c r="C27371">
        <f ca="1">RAND()</f>
        <v>0.94241114522564717</v>
      </c>
    </row>
    <row r="27372" spans="1:3" x14ac:dyDescent="0.2">
      <c r="A27372" s="1">
        <v>60284</v>
      </c>
      <c r="B27372" t="s">
        <v>37717</v>
      </c>
      <c r="C27372">
        <f ca="1">RAND()</f>
        <v>0.81376668283978737</v>
      </c>
    </row>
    <row r="27373" spans="1:3" x14ac:dyDescent="0.2">
      <c r="A27373" s="1">
        <v>2004</v>
      </c>
      <c r="B27373" t="s">
        <v>45543</v>
      </c>
      <c r="C27373">
        <f ca="1">RAND()</f>
        <v>0.11975497407030899</v>
      </c>
    </row>
    <row r="27374" spans="1:3" x14ac:dyDescent="0.2">
      <c r="A27374" s="1">
        <v>62166</v>
      </c>
      <c r="B27374" t="s">
        <v>14962</v>
      </c>
      <c r="C27374">
        <f ca="1">RAND()</f>
        <v>0.90718833939909427</v>
      </c>
    </row>
    <row r="27375" spans="1:3" x14ac:dyDescent="0.2">
      <c r="A27375" s="1">
        <v>26202</v>
      </c>
      <c r="B27375" t="s">
        <v>59587</v>
      </c>
      <c r="C27375">
        <f ca="1">RAND()</f>
        <v>0.66816083481054644</v>
      </c>
    </row>
    <row r="27376" spans="1:3" x14ac:dyDescent="0.2">
      <c r="A27376" s="1">
        <v>56845</v>
      </c>
      <c r="B27376" t="s">
        <v>38476</v>
      </c>
      <c r="C27376">
        <f ca="1">RAND()</f>
        <v>0.1866742922434258</v>
      </c>
    </row>
    <row r="27377" spans="1:3" x14ac:dyDescent="0.2">
      <c r="A27377" s="1">
        <v>49680</v>
      </c>
      <c r="B27377" t="s">
        <v>51221</v>
      </c>
      <c r="C27377">
        <f ca="1">RAND()</f>
        <v>0.15964371700214341</v>
      </c>
    </row>
    <row r="27378" spans="1:3" x14ac:dyDescent="0.2">
      <c r="A27378" s="1">
        <v>17614</v>
      </c>
      <c r="B27378" t="s">
        <v>40471</v>
      </c>
      <c r="C27378">
        <f ca="1">RAND()</f>
        <v>0.95815650283414222</v>
      </c>
    </row>
    <row r="27379" spans="1:3" x14ac:dyDescent="0.2">
      <c r="A27379" s="1">
        <v>4271</v>
      </c>
      <c r="B27379" t="s">
        <v>7550</v>
      </c>
      <c r="C27379">
        <f ca="1">RAND()</f>
        <v>0.63431814955870947</v>
      </c>
    </row>
    <row r="27380" spans="1:3" x14ac:dyDescent="0.2">
      <c r="A27380" s="1">
        <v>58692</v>
      </c>
      <c r="B27380" t="s">
        <v>385</v>
      </c>
      <c r="C27380">
        <f ca="1">RAND()</f>
        <v>6.5892696616899116E-2</v>
      </c>
    </row>
    <row r="27381" spans="1:3" x14ac:dyDescent="0.2">
      <c r="A27381" s="1">
        <v>2367</v>
      </c>
      <c r="B27381" t="s">
        <v>23123</v>
      </c>
      <c r="C27381">
        <f ca="1">RAND()</f>
        <v>0.25932955652787404</v>
      </c>
    </row>
    <row r="27382" spans="1:3" x14ac:dyDescent="0.2">
      <c r="A27382" s="1">
        <v>55223</v>
      </c>
      <c r="B27382" t="s">
        <v>45066</v>
      </c>
      <c r="C27382">
        <f ca="1">RAND()</f>
        <v>0.29594543306764731</v>
      </c>
    </row>
    <row r="27383" spans="1:3" x14ac:dyDescent="0.2">
      <c r="A27383" s="1">
        <v>16596</v>
      </c>
      <c r="B27383" t="s">
        <v>58157</v>
      </c>
      <c r="C27383">
        <f ca="1">RAND()</f>
        <v>0.67842499557131364</v>
      </c>
    </row>
    <row r="27384" spans="1:3" x14ac:dyDescent="0.2">
      <c r="A27384" s="1">
        <v>17482</v>
      </c>
      <c r="B27384" t="s">
        <v>58010</v>
      </c>
      <c r="C27384">
        <f ca="1">RAND()</f>
        <v>0.95703491022406706</v>
      </c>
    </row>
    <row r="27385" spans="1:3" x14ac:dyDescent="0.2">
      <c r="A27385" s="1">
        <v>5631</v>
      </c>
      <c r="B27385" t="s">
        <v>17410</v>
      </c>
      <c r="C27385">
        <f ca="1">RAND()</f>
        <v>0.32769338544791748</v>
      </c>
    </row>
    <row r="27386" spans="1:3" x14ac:dyDescent="0.2">
      <c r="A27386" s="1">
        <v>10776</v>
      </c>
      <c r="B27386" t="s">
        <v>33577</v>
      </c>
      <c r="C27386">
        <f ca="1">RAND()</f>
        <v>0.38319365567513786</v>
      </c>
    </row>
    <row r="27387" spans="1:3" x14ac:dyDescent="0.2">
      <c r="A27387" s="1">
        <v>23294</v>
      </c>
      <c r="B27387" t="s">
        <v>1552</v>
      </c>
      <c r="C27387">
        <f ca="1">RAND()</f>
        <v>0.12519034205610913</v>
      </c>
    </row>
    <row r="27388" spans="1:3" x14ac:dyDescent="0.2">
      <c r="A27388" s="1">
        <v>58137</v>
      </c>
      <c r="B27388" t="s">
        <v>34950</v>
      </c>
      <c r="C27388">
        <f ca="1">RAND()</f>
        <v>0.17771847339015834</v>
      </c>
    </row>
    <row r="27389" spans="1:3" x14ac:dyDescent="0.2">
      <c r="A27389" s="1">
        <v>16445</v>
      </c>
      <c r="B27389" t="s">
        <v>54610</v>
      </c>
      <c r="C27389">
        <f ca="1">RAND()</f>
        <v>0.89786372736904496</v>
      </c>
    </row>
    <row r="27390" spans="1:3" x14ac:dyDescent="0.2">
      <c r="A27390" s="1">
        <v>64324</v>
      </c>
      <c r="B27390" t="s">
        <v>23331</v>
      </c>
      <c r="C27390">
        <f ca="1">RAND()</f>
        <v>0.55256174600044006</v>
      </c>
    </row>
    <row r="27391" spans="1:3" x14ac:dyDescent="0.2">
      <c r="A27391" s="1">
        <v>47842</v>
      </c>
      <c r="B27391" t="s">
        <v>37687</v>
      </c>
      <c r="C27391">
        <f ca="1">RAND()</f>
        <v>0.42750753867672209</v>
      </c>
    </row>
    <row r="27392" spans="1:3" x14ac:dyDescent="0.2">
      <c r="A27392" s="1">
        <v>60913</v>
      </c>
      <c r="B27392" t="s">
        <v>18494</v>
      </c>
      <c r="C27392">
        <f ca="1">RAND()</f>
        <v>0.83152568356840295</v>
      </c>
    </row>
    <row r="27393" spans="1:3" x14ac:dyDescent="0.2">
      <c r="A27393" s="1">
        <v>46964</v>
      </c>
      <c r="B27393" t="s">
        <v>54137</v>
      </c>
      <c r="C27393">
        <f ca="1">RAND()</f>
        <v>0.56865953537693492</v>
      </c>
    </row>
    <row r="27394" spans="1:3" x14ac:dyDescent="0.2">
      <c r="A27394" s="1">
        <v>44805</v>
      </c>
      <c r="B27394" t="s">
        <v>46505</v>
      </c>
      <c r="C27394">
        <f ca="1">RAND()</f>
        <v>0.62350700950266835</v>
      </c>
    </row>
    <row r="27395" spans="1:3" x14ac:dyDescent="0.2">
      <c r="A27395" s="1">
        <v>49015</v>
      </c>
      <c r="B27395" t="s">
        <v>49438</v>
      </c>
      <c r="C27395">
        <f ca="1">RAND()</f>
        <v>0.41571720345270102</v>
      </c>
    </row>
    <row r="27396" spans="1:3" x14ac:dyDescent="0.2">
      <c r="A27396" s="1">
        <v>15123</v>
      </c>
      <c r="B27396" t="s">
        <v>27240</v>
      </c>
      <c r="C27396">
        <f ca="1">RAND()</f>
        <v>0.3309287294007045</v>
      </c>
    </row>
    <row r="27397" spans="1:3" x14ac:dyDescent="0.2">
      <c r="A27397" s="1">
        <v>8744</v>
      </c>
      <c r="B27397" t="s">
        <v>17590</v>
      </c>
      <c r="C27397">
        <f ca="1">RAND()</f>
        <v>0.43941284481561027</v>
      </c>
    </row>
    <row r="27398" spans="1:3" x14ac:dyDescent="0.2">
      <c r="A27398" s="1">
        <v>28613</v>
      </c>
      <c r="B27398" t="s">
        <v>18245</v>
      </c>
      <c r="C27398">
        <f ca="1">RAND()</f>
        <v>0.46204376446907425</v>
      </c>
    </row>
    <row r="27399" spans="1:3" x14ac:dyDescent="0.2">
      <c r="A27399" s="1">
        <v>59818</v>
      </c>
      <c r="B27399" t="s">
        <v>62201</v>
      </c>
      <c r="C27399">
        <f ca="1">RAND()</f>
        <v>0.79852506924235711</v>
      </c>
    </row>
    <row r="27400" spans="1:3" x14ac:dyDescent="0.2">
      <c r="A27400" s="1">
        <v>49807</v>
      </c>
      <c r="B27400" t="s">
        <v>1298</v>
      </c>
      <c r="C27400">
        <f ca="1">RAND()</f>
        <v>0.29157783736822929</v>
      </c>
    </row>
    <row r="27401" spans="1:3" x14ac:dyDescent="0.2">
      <c r="A27401" s="1">
        <v>57409</v>
      </c>
      <c r="B27401" t="s">
        <v>37005</v>
      </c>
      <c r="C27401">
        <f ca="1">RAND()</f>
        <v>0.56184530266753052</v>
      </c>
    </row>
    <row r="27402" spans="1:3" x14ac:dyDescent="0.2">
      <c r="A27402" s="1">
        <v>6699</v>
      </c>
      <c r="B27402" t="s">
        <v>52806</v>
      </c>
      <c r="C27402">
        <f ca="1">RAND()</f>
        <v>0.35039720349736247</v>
      </c>
    </row>
    <row r="27403" spans="1:3" x14ac:dyDescent="0.2">
      <c r="A27403" s="1">
        <v>28983</v>
      </c>
      <c r="B27403" t="s">
        <v>42543</v>
      </c>
      <c r="C27403">
        <f ca="1">RAND()</f>
        <v>0.9412364351768695</v>
      </c>
    </row>
    <row r="27404" spans="1:3" x14ac:dyDescent="0.2">
      <c r="A27404" s="1">
        <v>73737</v>
      </c>
      <c r="B27404" t="s">
        <v>4278</v>
      </c>
      <c r="C27404">
        <f ca="1">RAND()</f>
        <v>0.3030039219291637</v>
      </c>
    </row>
    <row r="27405" spans="1:3" x14ac:dyDescent="0.2">
      <c r="A27405" s="1">
        <v>583</v>
      </c>
      <c r="B27405" t="s">
        <v>12071</v>
      </c>
      <c r="C27405">
        <f ca="1">RAND()</f>
        <v>0.34115343533734244</v>
      </c>
    </row>
    <row r="27406" spans="1:3" x14ac:dyDescent="0.2">
      <c r="A27406" s="1">
        <v>14037</v>
      </c>
      <c r="B27406" t="s">
        <v>39802</v>
      </c>
      <c r="C27406">
        <f ca="1">RAND()</f>
        <v>0.98392902538789484</v>
      </c>
    </row>
    <row r="27407" spans="1:3" x14ac:dyDescent="0.2">
      <c r="A27407" s="1">
        <v>4328</v>
      </c>
      <c r="B27407" t="s">
        <v>48632</v>
      </c>
      <c r="C27407">
        <f ca="1">RAND()</f>
        <v>0.83728115428922323</v>
      </c>
    </row>
    <row r="27408" spans="1:3" x14ac:dyDescent="0.2">
      <c r="A27408" s="1">
        <v>29096</v>
      </c>
      <c r="B27408" t="s">
        <v>28480</v>
      </c>
      <c r="C27408">
        <f ca="1">RAND()</f>
        <v>0.72793882360566264</v>
      </c>
    </row>
    <row r="27409" spans="1:3" x14ac:dyDescent="0.2">
      <c r="A27409" s="1">
        <v>13252</v>
      </c>
      <c r="B27409" t="s">
        <v>65614</v>
      </c>
      <c r="C27409">
        <f ca="1">RAND()</f>
        <v>0.80230727335456387</v>
      </c>
    </row>
    <row r="27410" spans="1:3" x14ac:dyDescent="0.2">
      <c r="A27410" s="1">
        <v>47234</v>
      </c>
      <c r="B27410" t="s">
        <v>10162</v>
      </c>
      <c r="C27410">
        <f ca="1">RAND()</f>
        <v>0.72833472687768586</v>
      </c>
    </row>
    <row r="27411" spans="1:3" x14ac:dyDescent="0.2">
      <c r="A27411" s="1">
        <v>48054</v>
      </c>
      <c r="B27411" t="s">
        <v>28173</v>
      </c>
      <c r="C27411">
        <f ca="1">RAND()</f>
        <v>0.20641011135260479</v>
      </c>
    </row>
    <row r="27412" spans="1:3" x14ac:dyDescent="0.2">
      <c r="A27412" s="1">
        <v>33514</v>
      </c>
      <c r="B27412" t="s">
        <v>33064</v>
      </c>
      <c r="C27412">
        <f ca="1">RAND()</f>
        <v>0.8078188953327925</v>
      </c>
    </row>
    <row r="27413" spans="1:3" x14ac:dyDescent="0.2">
      <c r="A27413" s="1">
        <v>67795</v>
      </c>
      <c r="B27413" t="s">
        <v>20859</v>
      </c>
      <c r="C27413">
        <f ca="1">RAND()</f>
        <v>0.75266560299136831</v>
      </c>
    </row>
    <row r="27414" spans="1:3" x14ac:dyDescent="0.2">
      <c r="A27414" s="1">
        <v>48336</v>
      </c>
      <c r="B27414" t="s">
        <v>44374</v>
      </c>
      <c r="C27414">
        <f ca="1">RAND()</f>
        <v>0.26141894437282687</v>
      </c>
    </row>
    <row r="27415" spans="1:3" x14ac:dyDescent="0.2">
      <c r="A27415" s="1">
        <v>30259</v>
      </c>
      <c r="B27415" t="s">
        <v>28355</v>
      </c>
      <c r="C27415">
        <f ca="1">RAND()</f>
        <v>0.13640454234198129</v>
      </c>
    </row>
    <row r="27416" spans="1:3" x14ac:dyDescent="0.2">
      <c r="A27416" s="1">
        <v>55646</v>
      </c>
      <c r="B27416" t="s">
        <v>12657</v>
      </c>
      <c r="C27416">
        <f ca="1">RAND()</f>
        <v>0.33632871164965972</v>
      </c>
    </row>
    <row r="27417" spans="1:3" x14ac:dyDescent="0.2">
      <c r="A27417" s="1">
        <v>25177</v>
      </c>
      <c r="B27417" t="s">
        <v>56339</v>
      </c>
      <c r="C27417">
        <f ca="1">RAND()</f>
        <v>0.20635606532788664</v>
      </c>
    </row>
    <row r="27418" spans="1:3" x14ac:dyDescent="0.2">
      <c r="A27418" s="1">
        <v>69435</v>
      </c>
      <c r="B27418" t="s">
        <v>47851</v>
      </c>
      <c r="C27418">
        <f ca="1">RAND()</f>
        <v>0.47417113636747621</v>
      </c>
    </row>
    <row r="27419" spans="1:3" x14ac:dyDescent="0.2">
      <c r="A27419" s="1">
        <v>57173</v>
      </c>
      <c r="B27419" t="s">
        <v>40562</v>
      </c>
      <c r="C27419">
        <f ca="1">RAND()</f>
        <v>0.25425822645820395</v>
      </c>
    </row>
    <row r="27420" spans="1:3" x14ac:dyDescent="0.2">
      <c r="A27420" s="1">
        <v>5383</v>
      </c>
      <c r="B27420" t="s">
        <v>18667</v>
      </c>
      <c r="C27420">
        <f ca="1">RAND()</f>
        <v>0.62219045669102513</v>
      </c>
    </row>
    <row r="27421" spans="1:3" x14ac:dyDescent="0.2">
      <c r="A27421" s="1">
        <v>29939</v>
      </c>
      <c r="B27421" t="s">
        <v>30290</v>
      </c>
      <c r="C27421">
        <f ca="1">RAND()</f>
        <v>0.6486125159945173</v>
      </c>
    </row>
    <row r="27422" spans="1:3" x14ac:dyDescent="0.2">
      <c r="A27422" s="1">
        <v>1789</v>
      </c>
      <c r="B27422" t="s">
        <v>49759</v>
      </c>
      <c r="C27422">
        <f ca="1">RAND()</f>
        <v>1.0466587758405033E-2</v>
      </c>
    </row>
    <row r="27423" spans="1:3" x14ac:dyDescent="0.2">
      <c r="A27423" s="1">
        <v>69903</v>
      </c>
      <c r="B27423" t="s">
        <v>20446</v>
      </c>
      <c r="C27423">
        <f ca="1">RAND()</f>
        <v>0.57473262100504352</v>
      </c>
    </row>
    <row r="27424" spans="1:3" x14ac:dyDescent="0.2">
      <c r="A27424" s="1">
        <v>23423</v>
      </c>
      <c r="B27424" t="s">
        <v>3344</v>
      </c>
      <c r="C27424">
        <f ca="1">RAND()</f>
        <v>0.96593601855976186</v>
      </c>
    </row>
    <row r="27425" spans="1:3" x14ac:dyDescent="0.2">
      <c r="A27425" s="1">
        <v>48343</v>
      </c>
      <c r="B27425" t="s">
        <v>48587</v>
      </c>
      <c r="C27425">
        <f ca="1">RAND()</f>
        <v>4.1167467927774704E-2</v>
      </c>
    </row>
    <row r="27426" spans="1:3" x14ac:dyDescent="0.2">
      <c r="A27426" s="1">
        <v>61708</v>
      </c>
      <c r="B27426" t="s">
        <v>10595</v>
      </c>
      <c r="C27426">
        <f ca="1">RAND()</f>
        <v>0.516345150691088</v>
      </c>
    </row>
    <row r="27427" spans="1:3" x14ac:dyDescent="0.2">
      <c r="A27427" s="1">
        <v>66604</v>
      </c>
      <c r="B27427" t="s">
        <v>13740</v>
      </c>
      <c r="C27427">
        <f ca="1">RAND()</f>
        <v>0.24082016359032665</v>
      </c>
    </row>
    <row r="27428" spans="1:3" x14ac:dyDescent="0.2">
      <c r="A27428" s="1">
        <v>11554</v>
      </c>
      <c r="B27428" t="s">
        <v>49796</v>
      </c>
      <c r="C27428">
        <f ca="1">RAND()</f>
        <v>0.95345886736916841</v>
      </c>
    </row>
    <row r="27429" spans="1:3" x14ac:dyDescent="0.2">
      <c r="A27429" s="1">
        <v>11541</v>
      </c>
      <c r="B27429" t="s">
        <v>57268</v>
      </c>
      <c r="C27429">
        <f ca="1">RAND()</f>
        <v>4.7627872151460582E-2</v>
      </c>
    </row>
    <row r="27430" spans="1:3" x14ac:dyDescent="0.2">
      <c r="A27430" s="1">
        <v>40734</v>
      </c>
      <c r="B27430" t="s">
        <v>61096</v>
      </c>
      <c r="C27430">
        <f ca="1">RAND()</f>
        <v>0.68265396232302122</v>
      </c>
    </row>
    <row r="27431" spans="1:3" x14ac:dyDescent="0.2">
      <c r="A27431" s="1">
        <v>26163</v>
      </c>
      <c r="B27431" t="s">
        <v>62187</v>
      </c>
      <c r="C27431">
        <f ca="1">RAND()</f>
        <v>0.15587511696290801</v>
      </c>
    </row>
    <row r="27432" spans="1:3" x14ac:dyDescent="0.2">
      <c r="A27432" s="1">
        <v>26709</v>
      </c>
      <c r="B27432" t="s">
        <v>36297</v>
      </c>
      <c r="C27432">
        <f ca="1">RAND()</f>
        <v>0.1317059326732325</v>
      </c>
    </row>
    <row r="27433" spans="1:3" x14ac:dyDescent="0.2">
      <c r="A27433" s="1">
        <v>26628</v>
      </c>
      <c r="B27433" t="s">
        <v>50814</v>
      </c>
      <c r="C27433">
        <f ca="1">RAND()</f>
        <v>0.63031027159761976</v>
      </c>
    </row>
    <row r="27434" spans="1:3" x14ac:dyDescent="0.2">
      <c r="A27434" s="1">
        <v>65405</v>
      </c>
      <c r="B27434" t="s">
        <v>40008</v>
      </c>
      <c r="C27434">
        <f ca="1">RAND()</f>
        <v>0.1453548050008292</v>
      </c>
    </row>
    <row r="27435" spans="1:3" x14ac:dyDescent="0.2">
      <c r="A27435" s="1">
        <v>45401</v>
      </c>
      <c r="B27435" t="s">
        <v>101</v>
      </c>
      <c r="C27435">
        <f ca="1">RAND()</f>
        <v>0.42620237547282336</v>
      </c>
    </row>
    <row r="27436" spans="1:3" x14ac:dyDescent="0.2">
      <c r="A27436" s="1">
        <v>4861</v>
      </c>
      <c r="B27436" t="s">
        <v>15344</v>
      </c>
      <c r="C27436">
        <f ca="1">RAND()</f>
        <v>2.1170992419013435E-2</v>
      </c>
    </row>
    <row r="27437" spans="1:3" x14ac:dyDescent="0.2">
      <c r="A27437" s="1">
        <v>19576</v>
      </c>
      <c r="B27437" t="s">
        <v>11244</v>
      </c>
      <c r="C27437">
        <f ca="1">RAND()</f>
        <v>1.4957566614319684E-2</v>
      </c>
    </row>
    <row r="27438" spans="1:3" x14ac:dyDescent="0.2">
      <c r="A27438" s="1">
        <v>8295</v>
      </c>
      <c r="B27438" t="s">
        <v>26120</v>
      </c>
      <c r="C27438">
        <f ca="1">RAND()</f>
        <v>0.58265704174166466</v>
      </c>
    </row>
    <row r="27439" spans="1:3" x14ac:dyDescent="0.2">
      <c r="A27439" s="1">
        <v>26046</v>
      </c>
      <c r="B27439" t="s">
        <v>22225</v>
      </c>
      <c r="C27439">
        <f ca="1">RAND()</f>
        <v>0.55742975619221147</v>
      </c>
    </row>
    <row r="27440" spans="1:3" x14ac:dyDescent="0.2">
      <c r="A27440" s="1">
        <v>6362</v>
      </c>
      <c r="B27440" t="s">
        <v>65223</v>
      </c>
      <c r="C27440">
        <f ca="1">RAND()</f>
        <v>0.90362037886071267</v>
      </c>
    </row>
    <row r="27441" spans="1:3" x14ac:dyDescent="0.2">
      <c r="A27441" s="1">
        <v>67432</v>
      </c>
      <c r="B27441" t="s">
        <v>23832</v>
      </c>
      <c r="C27441">
        <f ca="1">RAND()</f>
        <v>0.66269257766550171</v>
      </c>
    </row>
    <row r="27442" spans="1:3" x14ac:dyDescent="0.2">
      <c r="A27442" s="1">
        <v>43535</v>
      </c>
      <c r="B27442" t="s">
        <v>13075</v>
      </c>
      <c r="C27442">
        <f ca="1">RAND()</f>
        <v>0.21508258755600729</v>
      </c>
    </row>
    <row r="27443" spans="1:3" x14ac:dyDescent="0.2">
      <c r="A27443" s="1">
        <v>67396</v>
      </c>
      <c r="B27443" t="s">
        <v>59651</v>
      </c>
      <c r="C27443">
        <f ca="1">RAND()</f>
        <v>0.6330512839007385</v>
      </c>
    </row>
    <row r="27444" spans="1:3" x14ac:dyDescent="0.2">
      <c r="A27444" s="1">
        <v>7125</v>
      </c>
      <c r="B27444" t="s">
        <v>24280</v>
      </c>
      <c r="C27444">
        <f ca="1">RAND()</f>
        <v>0.95930371292441274</v>
      </c>
    </row>
    <row r="27445" spans="1:3" x14ac:dyDescent="0.2">
      <c r="A27445" s="1">
        <v>55275</v>
      </c>
      <c r="B27445" t="s">
        <v>59813</v>
      </c>
      <c r="C27445">
        <f ca="1">RAND()</f>
        <v>0.6355989421416226</v>
      </c>
    </row>
    <row r="27446" spans="1:3" x14ac:dyDescent="0.2">
      <c r="A27446" s="1">
        <v>44828</v>
      </c>
      <c r="B27446" t="s">
        <v>40439</v>
      </c>
      <c r="C27446">
        <f ca="1">RAND()</f>
        <v>0.33555699580564025</v>
      </c>
    </row>
    <row r="27447" spans="1:3" x14ac:dyDescent="0.2">
      <c r="A27447" s="1">
        <v>4448</v>
      </c>
      <c r="B27447" t="s">
        <v>14853</v>
      </c>
      <c r="C27447">
        <f ca="1">RAND()</f>
        <v>0.81003264957642829</v>
      </c>
    </row>
    <row r="27448" spans="1:3" x14ac:dyDescent="0.2">
      <c r="A27448" s="1">
        <v>11827</v>
      </c>
      <c r="B27448" t="s">
        <v>38313</v>
      </c>
      <c r="C27448">
        <f ca="1">RAND()</f>
        <v>0.6076288163144693</v>
      </c>
    </row>
    <row r="27449" spans="1:3" x14ac:dyDescent="0.2">
      <c r="A27449" s="1">
        <v>55105</v>
      </c>
      <c r="B27449" t="s">
        <v>13716</v>
      </c>
      <c r="C27449">
        <f ca="1">RAND()</f>
        <v>0.19594460058565666</v>
      </c>
    </row>
    <row r="27450" spans="1:3" x14ac:dyDescent="0.2">
      <c r="A27450" s="1">
        <v>6336</v>
      </c>
      <c r="B27450" t="s">
        <v>57375</v>
      </c>
      <c r="C27450">
        <f ca="1">RAND()</f>
        <v>0.85409317740324775</v>
      </c>
    </row>
    <row r="27451" spans="1:3" x14ac:dyDescent="0.2">
      <c r="A27451" s="1">
        <v>644</v>
      </c>
      <c r="B27451" t="s">
        <v>25999</v>
      </c>
      <c r="C27451">
        <f ca="1">RAND()</f>
        <v>0.50567975236301066</v>
      </c>
    </row>
    <row r="27452" spans="1:3" x14ac:dyDescent="0.2">
      <c r="A27452" s="1">
        <v>47526</v>
      </c>
      <c r="B27452" t="s">
        <v>42534</v>
      </c>
      <c r="C27452">
        <f ca="1">RAND()</f>
        <v>0.68863196754264666</v>
      </c>
    </row>
    <row r="27453" spans="1:3" x14ac:dyDescent="0.2">
      <c r="A27453" s="1">
        <v>66680</v>
      </c>
      <c r="B27453" t="s">
        <v>51385</v>
      </c>
      <c r="C27453">
        <f ca="1">RAND()</f>
        <v>0.1338515250803245</v>
      </c>
    </row>
    <row r="27454" spans="1:3" x14ac:dyDescent="0.2">
      <c r="A27454" s="1">
        <v>56665</v>
      </c>
      <c r="B27454" t="s">
        <v>16035</v>
      </c>
      <c r="C27454">
        <f ca="1">RAND()</f>
        <v>0.79268924981057087</v>
      </c>
    </row>
    <row r="27455" spans="1:3" x14ac:dyDescent="0.2">
      <c r="A27455" s="1">
        <v>36602</v>
      </c>
      <c r="B27455" t="s">
        <v>23585</v>
      </c>
      <c r="C27455">
        <f ca="1">RAND()</f>
        <v>9.5368908010991404E-2</v>
      </c>
    </row>
    <row r="27456" spans="1:3" x14ac:dyDescent="0.2">
      <c r="A27456" s="1">
        <v>15248</v>
      </c>
      <c r="B27456" t="s">
        <v>8385</v>
      </c>
      <c r="C27456">
        <f ca="1">RAND()</f>
        <v>0.58436383484436516</v>
      </c>
    </row>
    <row r="27457" spans="1:3" x14ac:dyDescent="0.2">
      <c r="A27457" s="1">
        <v>9975</v>
      </c>
      <c r="B27457" t="s">
        <v>50584</v>
      </c>
      <c r="C27457">
        <f ca="1">RAND()</f>
        <v>0.36448435015470848</v>
      </c>
    </row>
    <row r="27458" spans="1:3" x14ac:dyDescent="0.2">
      <c r="A27458" s="1">
        <v>67535</v>
      </c>
      <c r="B27458" t="s">
        <v>32617</v>
      </c>
      <c r="C27458">
        <f ca="1">RAND()</f>
        <v>9.4995545398124159E-2</v>
      </c>
    </row>
    <row r="27459" spans="1:3" x14ac:dyDescent="0.2">
      <c r="A27459" s="1">
        <v>22144</v>
      </c>
      <c r="B27459" t="s">
        <v>6427</v>
      </c>
      <c r="C27459">
        <f ca="1">RAND()</f>
        <v>0.58966359463034657</v>
      </c>
    </row>
    <row r="27460" spans="1:3" x14ac:dyDescent="0.2">
      <c r="A27460" s="1">
        <v>46760</v>
      </c>
      <c r="B27460" t="s">
        <v>15724</v>
      </c>
      <c r="C27460">
        <f ca="1">RAND()</f>
        <v>0.59197576970020982</v>
      </c>
    </row>
    <row r="27461" spans="1:3" x14ac:dyDescent="0.2">
      <c r="A27461" s="1">
        <v>29851</v>
      </c>
      <c r="B27461" t="s">
        <v>15811</v>
      </c>
      <c r="C27461">
        <f ca="1">RAND()</f>
        <v>0.97822333971612863</v>
      </c>
    </row>
    <row r="27462" spans="1:3" x14ac:dyDescent="0.2">
      <c r="A27462" s="1">
        <v>24387</v>
      </c>
      <c r="B27462" t="s">
        <v>44856</v>
      </c>
      <c r="C27462">
        <f ca="1">RAND()</f>
        <v>0.30157634489511942</v>
      </c>
    </row>
    <row r="27463" spans="1:3" x14ac:dyDescent="0.2">
      <c r="A27463" s="1">
        <v>7928</v>
      </c>
      <c r="B27463" t="s">
        <v>66168</v>
      </c>
      <c r="C27463">
        <f ca="1">RAND()</f>
        <v>1.6502946153808429E-2</v>
      </c>
    </row>
    <row r="27464" spans="1:3" x14ac:dyDescent="0.2">
      <c r="A27464" s="1">
        <v>40213</v>
      </c>
      <c r="B27464" t="s">
        <v>27880</v>
      </c>
      <c r="C27464">
        <f ca="1">RAND()</f>
        <v>0.48301603847905261</v>
      </c>
    </row>
    <row r="27465" spans="1:3" x14ac:dyDescent="0.2">
      <c r="A27465" s="1">
        <v>71946</v>
      </c>
      <c r="B27465" t="s">
        <v>5985</v>
      </c>
      <c r="C27465">
        <f ca="1">RAND()</f>
        <v>0.92877983337019987</v>
      </c>
    </row>
    <row r="27466" spans="1:3" x14ac:dyDescent="0.2">
      <c r="A27466" s="1">
        <v>58233</v>
      </c>
      <c r="B27466" t="s">
        <v>11557</v>
      </c>
      <c r="C27466">
        <f ca="1">RAND()</f>
        <v>2.696614672577935E-2</v>
      </c>
    </row>
    <row r="27467" spans="1:3" x14ac:dyDescent="0.2">
      <c r="A27467" s="1">
        <v>38434</v>
      </c>
      <c r="B27467" t="s">
        <v>58468</v>
      </c>
      <c r="C27467">
        <f ca="1">RAND()</f>
        <v>5.228754073189934E-2</v>
      </c>
    </row>
    <row r="27468" spans="1:3" x14ac:dyDescent="0.2">
      <c r="A27468" s="1">
        <v>66474</v>
      </c>
      <c r="B27468" t="s">
        <v>53895</v>
      </c>
      <c r="C27468">
        <f ca="1">RAND()</f>
        <v>0.28431587111934808</v>
      </c>
    </row>
    <row r="27469" spans="1:3" x14ac:dyDescent="0.2">
      <c r="A27469" s="1">
        <v>52457</v>
      </c>
      <c r="B27469" t="s">
        <v>49448</v>
      </c>
      <c r="C27469">
        <f ca="1">RAND()</f>
        <v>8.7211256769462286E-2</v>
      </c>
    </row>
    <row r="27470" spans="1:3" x14ac:dyDescent="0.2">
      <c r="A27470" s="1">
        <v>52962</v>
      </c>
      <c r="B27470" t="s">
        <v>33343</v>
      </c>
      <c r="C27470">
        <f ca="1">RAND()</f>
        <v>0.76500653914669625</v>
      </c>
    </row>
    <row r="27471" spans="1:3" x14ac:dyDescent="0.2">
      <c r="A27471" s="1">
        <v>27630</v>
      </c>
      <c r="B27471" t="s">
        <v>1020</v>
      </c>
      <c r="C27471">
        <f ca="1">RAND()</f>
        <v>0.38955668863689752</v>
      </c>
    </row>
    <row r="27472" spans="1:3" x14ac:dyDescent="0.2">
      <c r="A27472" s="1">
        <v>62226</v>
      </c>
      <c r="B27472" t="s">
        <v>42765</v>
      </c>
      <c r="C27472">
        <f ca="1">RAND()</f>
        <v>0.44891601853900021</v>
      </c>
    </row>
    <row r="27473" spans="1:3" x14ac:dyDescent="0.2">
      <c r="A27473" s="1">
        <v>68305</v>
      </c>
      <c r="B27473" t="s">
        <v>28536</v>
      </c>
      <c r="C27473">
        <f ca="1">RAND()</f>
        <v>0.14481347233092079</v>
      </c>
    </row>
    <row r="27474" spans="1:3" x14ac:dyDescent="0.2">
      <c r="A27474" s="1">
        <v>68653</v>
      </c>
      <c r="B27474" t="s">
        <v>51243</v>
      </c>
      <c r="C27474">
        <f ca="1">RAND()</f>
        <v>0.52179983773569016</v>
      </c>
    </row>
    <row r="27475" spans="1:3" x14ac:dyDescent="0.2">
      <c r="A27475" s="1">
        <v>1054</v>
      </c>
      <c r="B27475" t="s">
        <v>38983</v>
      </c>
      <c r="C27475">
        <f ca="1">RAND()</f>
        <v>0.32786336385586878</v>
      </c>
    </row>
    <row r="27476" spans="1:3" x14ac:dyDescent="0.2">
      <c r="A27476" s="1">
        <v>1632</v>
      </c>
      <c r="B27476" t="s">
        <v>42427</v>
      </c>
      <c r="C27476">
        <f ca="1">RAND()</f>
        <v>0.81307792061396889</v>
      </c>
    </row>
    <row r="27477" spans="1:3" x14ac:dyDescent="0.2">
      <c r="A27477" s="1">
        <v>70792</v>
      </c>
      <c r="B27477" t="s">
        <v>27153</v>
      </c>
      <c r="C27477">
        <f ca="1">RAND()</f>
        <v>0.75099159773809865</v>
      </c>
    </row>
    <row r="27478" spans="1:3" x14ac:dyDescent="0.2">
      <c r="A27478" s="1">
        <v>18391</v>
      </c>
      <c r="B27478" t="s">
        <v>57871</v>
      </c>
      <c r="C27478">
        <f ca="1">RAND()</f>
        <v>0.40333129139270685</v>
      </c>
    </row>
    <row r="27479" spans="1:3" x14ac:dyDescent="0.2">
      <c r="A27479" s="1">
        <v>48800</v>
      </c>
      <c r="B27479" t="s">
        <v>35029</v>
      </c>
      <c r="C27479">
        <f ca="1">RAND()</f>
        <v>0.89822178289226617</v>
      </c>
    </row>
    <row r="27480" spans="1:3" x14ac:dyDescent="0.2">
      <c r="A27480" s="1">
        <v>27043</v>
      </c>
      <c r="B27480" t="s">
        <v>49638</v>
      </c>
      <c r="C27480">
        <f ca="1">RAND()</f>
        <v>0.38533100863579972</v>
      </c>
    </row>
    <row r="27481" spans="1:3" x14ac:dyDescent="0.2">
      <c r="A27481" s="1">
        <v>66577</v>
      </c>
      <c r="B27481" t="s">
        <v>47593</v>
      </c>
      <c r="C27481">
        <f ca="1">RAND()</f>
        <v>1.9530363261329176E-2</v>
      </c>
    </row>
    <row r="27482" spans="1:3" x14ac:dyDescent="0.2">
      <c r="A27482" s="1">
        <v>73315</v>
      </c>
      <c r="B27482" t="s">
        <v>36499</v>
      </c>
      <c r="C27482">
        <f ca="1">RAND()</f>
        <v>0.4320276440130858</v>
      </c>
    </row>
    <row r="27483" spans="1:3" x14ac:dyDescent="0.2">
      <c r="A27483" s="1">
        <v>53068</v>
      </c>
      <c r="B27483" t="s">
        <v>7671</v>
      </c>
      <c r="C27483">
        <f ca="1">RAND()</f>
        <v>0.31584650319257723</v>
      </c>
    </row>
    <row r="27484" spans="1:3" x14ac:dyDescent="0.2">
      <c r="A27484" s="1">
        <v>30097</v>
      </c>
      <c r="B27484" t="s">
        <v>21012</v>
      </c>
      <c r="C27484">
        <f ca="1">RAND()</f>
        <v>0.60127254526397245</v>
      </c>
    </row>
    <row r="27485" spans="1:3" x14ac:dyDescent="0.2">
      <c r="A27485" s="1">
        <v>45400</v>
      </c>
      <c r="B27485" t="s">
        <v>63030</v>
      </c>
      <c r="C27485">
        <f ca="1">RAND()</f>
        <v>0.93451558807797175</v>
      </c>
    </row>
    <row r="27486" spans="1:3" x14ac:dyDescent="0.2">
      <c r="A27486" s="1">
        <v>36654</v>
      </c>
      <c r="B27486" t="s">
        <v>13203</v>
      </c>
      <c r="C27486">
        <f ca="1">RAND()</f>
        <v>0.18482576066358791</v>
      </c>
    </row>
    <row r="27487" spans="1:3" x14ac:dyDescent="0.2">
      <c r="A27487" s="1">
        <v>49080</v>
      </c>
      <c r="B27487" t="s">
        <v>22483</v>
      </c>
      <c r="C27487">
        <f ca="1">RAND()</f>
        <v>0.27931132198211317</v>
      </c>
    </row>
    <row r="27488" spans="1:3" x14ac:dyDescent="0.2">
      <c r="A27488" s="1">
        <v>60577</v>
      </c>
      <c r="B27488" t="s">
        <v>55830</v>
      </c>
      <c r="C27488">
        <f ca="1">RAND()</f>
        <v>0.21232147129194301</v>
      </c>
    </row>
    <row r="27489" spans="1:3" x14ac:dyDescent="0.2">
      <c r="A27489" s="1">
        <v>71100</v>
      </c>
      <c r="B27489" t="s">
        <v>1295</v>
      </c>
      <c r="C27489">
        <f ca="1">RAND()</f>
        <v>0.81322843297489489</v>
      </c>
    </row>
    <row r="27490" spans="1:3" x14ac:dyDescent="0.2">
      <c r="A27490" s="1">
        <v>50498</v>
      </c>
      <c r="B27490" t="s">
        <v>23204</v>
      </c>
      <c r="C27490">
        <f ca="1">RAND()</f>
        <v>0.46422637478248263</v>
      </c>
    </row>
    <row r="27491" spans="1:3" x14ac:dyDescent="0.2">
      <c r="A27491" s="1">
        <v>21566</v>
      </c>
      <c r="B27491" t="s">
        <v>35975</v>
      </c>
      <c r="C27491">
        <f ca="1">RAND()</f>
        <v>0.7788141123673159</v>
      </c>
    </row>
    <row r="27492" spans="1:3" x14ac:dyDescent="0.2">
      <c r="A27492" s="1">
        <v>16665</v>
      </c>
      <c r="B27492" t="s">
        <v>67930</v>
      </c>
      <c r="C27492">
        <f ca="1">RAND()</f>
        <v>0.63696356802921672</v>
      </c>
    </row>
    <row r="27493" spans="1:3" x14ac:dyDescent="0.2">
      <c r="A27493" s="1">
        <v>69518</v>
      </c>
      <c r="B27493" t="s">
        <v>42724</v>
      </c>
      <c r="C27493">
        <f ca="1">RAND()</f>
        <v>0.73753201265209845</v>
      </c>
    </row>
    <row r="27494" spans="1:3" x14ac:dyDescent="0.2">
      <c r="A27494" s="1">
        <v>65320</v>
      </c>
      <c r="B27494" t="s">
        <v>39670</v>
      </c>
      <c r="C27494">
        <f ca="1">RAND()</f>
        <v>0.77794642017020821</v>
      </c>
    </row>
    <row r="27495" spans="1:3" x14ac:dyDescent="0.2">
      <c r="A27495" s="1">
        <v>59833</v>
      </c>
      <c r="B27495" t="s">
        <v>47273</v>
      </c>
      <c r="C27495">
        <f ca="1">RAND()</f>
        <v>3.2687499784615381E-2</v>
      </c>
    </row>
    <row r="27496" spans="1:3" x14ac:dyDescent="0.2">
      <c r="A27496" s="1">
        <v>7611</v>
      </c>
      <c r="B27496" t="s">
        <v>32580</v>
      </c>
      <c r="C27496">
        <f ca="1">RAND()</f>
        <v>0.29026882337450277</v>
      </c>
    </row>
    <row r="27497" spans="1:3" x14ac:dyDescent="0.2">
      <c r="A27497" s="1">
        <v>15132</v>
      </c>
      <c r="B27497" t="s">
        <v>39263</v>
      </c>
      <c r="C27497">
        <f ca="1">RAND()</f>
        <v>0.14476306048929</v>
      </c>
    </row>
    <row r="27498" spans="1:3" x14ac:dyDescent="0.2">
      <c r="A27498" s="1">
        <v>14434</v>
      </c>
      <c r="B27498" t="s">
        <v>42046</v>
      </c>
      <c r="C27498">
        <f ca="1">RAND()</f>
        <v>0.30859041795237108</v>
      </c>
    </row>
    <row r="27499" spans="1:3" x14ac:dyDescent="0.2">
      <c r="A27499" s="1">
        <v>24103</v>
      </c>
      <c r="B27499" t="s">
        <v>69577</v>
      </c>
      <c r="C27499">
        <f ca="1">RAND()</f>
        <v>0.56525013943340618</v>
      </c>
    </row>
    <row r="27500" spans="1:3" x14ac:dyDescent="0.2">
      <c r="A27500" s="1">
        <v>58047</v>
      </c>
      <c r="B27500" t="s">
        <v>50431</v>
      </c>
      <c r="C27500">
        <f ca="1">RAND()</f>
        <v>0.11983170819206412</v>
      </c>
    </row>
    <row r="27501" spans="1:3" x14ac:dyDescent="0.2">
      <c r="A27501" s="1">
        <v>53437</v>
      </c>
      <c r="B27501" t="s">
        <v>41572</v>
      </c>
      <c r="C27501">
        <f ca="1">RAND()</f>
        <v>0.49304878835249644</v>
      </c>
    </row>
    <row r="27502" spans="1:3" x14ac:dyDescent="0.2">
      <c r="A27502" s="1">
        <v>1072</v>
      </c>
      <c r="B27502" t="s">
        <v>30822</v>
      </c>
      <c r="C27502">
        <f ca="1">RAND()</f>
        <v>0.22638955982910447</v>
      </c>
    </row>
    <row r="27503" spans="1:3" x14ac:dyDescent="0.2">
      <c r="A27503" s="1">
        <v>12535</v>
      </c>
      <c r="B27503" t="s">
        <v>58082</v>
      </c>
      <c r="C27503">
        <f ca="1">RAND()</f>
        <v>0.9686475943000743</v>
      </c>
    </row>
    <row r="27504" spans="1:3" x14ac:dyDescent="0.2">
      <c r="A27504" s="1">
        <v>32744</v>
      </c>
      <c r="B27504" t="s">
        <v>14039</v>
      </c>
      <c r="C27504">
        <f ca="1">RAND()</f>
        <v>0.90635746449265431</v>
      </c>
    </row>
    <row r="27505" spans="1:3" x14ac:dyDescent="0.2">
      <c r="A27505" s="1">
        <v>20053</v>
      </c>
      <c r="B27505" t="s">
        <v>16596</v>
      </c>
      <c r="C27505">
        <f ca="1">RAND()</f>
        <v>0.25057974550339179</v>
      </c>
    </row>
    <row r="27506" spans="1:3" x14ac:dyDescent="0.2">
      <c r="A27506" s="1">
        <v>66192</v>
      </c>
      <c r="B27506" t="s">
        <v>37068</v>
      </c>
      <c r="C27506">
        <f ca="1">RAND()</f>
        <v>0.49555941701559392</v>
      </c>
    </row>
    <row r="27507" spans="1:3" x14ac:dyDescent="0.2">
      <c r="A27507" s="1">
        <v>21181</v>
      </c>
      <c r="B27507" t="s">
        <v>65268</v>
      </c>
      <c r="C27507">
        <f ca="1">RAND()</f>
        <v>0.35811555546122642</v>
      </c>
    </row>
    <row r="27508" spans="1:3" x14ac:dyDescent="0.2">
      <c r="A27508" s="1">
        <v>22912</v>
      </c>
      <c r="B27508" t="s">
        <v>59388</v>
      </c>
      <c r="C27508">
        <f ca="1">RAND()</f>
        <v>0.23793831013322031</v>
      </c>
    </row>
    <row r="27509" spans="1:3" x14ac:dyDescent="0.2">
      <c r="A27509" s="1">
        <v>55381</v>
      </c>
      <c r="B27509" t="s">
        <v>42088</v>
      </c>
      <c r="C27509">
        <f ca="1">RAND()</f>
        <v>0.66815362681345969</v>
      </c>
    </row>
    <row r="27510" spans="1:3" x14ac:dyDescent="0.2">
      <c r="A27510" s="1">
        <v>71416</v>
      </c>
      <c r="B27510" t="s">
        <v>4430</v>
      </c>
      <c r="C27510">
        <f ca="1">RAND()</f>
        <v>0.3753992014367199</v>
      </c>
    </row>
    <row r="27511" spans="1:3" x14ac:dyDescent="0.2">
      <c r="A27511" s="1">
        <v>58219</v>
      </c>
      <c r="B27511" t="s">
        <v>35274</v>
      </c>
      <c r="C27511">
        <f ca="1">RAND()</f>
        <v>0.71323516019163746</v>
      </c>
    </row>
    <row r="27512" spans="1:3" x14ac:dyDescent="0.2">
      <c r="A27512" s="1">
        <v>1748</v>
      </c>
      <c r="B27512" t="s">
        <v>1830</v>
      </c>
      <c r="C27512">
        <f ca="1">RAND()</f>
        <v>0.58975082768399223</v>
      </c>
    </row>
    <row r="27513" spans="1:3" x14ac:dyDescent="0.2">
      <c r="A27513" s="1">
        <v>45289</v>
      </c>
      <c r="B27513" t="s">
        <v>51956</v>
      </c>
      <c r="C27513">
        <f ca="1">RAND()</f>
        <v>0.76574968990767878</v>
      </c>
    </row>
    <row r="27514" spans="1:3" x14ac:dyDescent="0.2">
      <c r="A27514" s="1">
        <v>12998</v>
      </c>
      <c r="B27514" t="s">
        <v>70318</v>
      </c>
      <c r="C27514">
        <f ca="1">RAND()</f>
        <v>0.8719731241217511</v>
      </c>
    </row>
    <row r="27515" spans="1:3" x14ac:dyDescent="0.2">
      <c r="A27515" s="1">
        <v>70019</v>
      </c>
      <c r="B27515" t="s">
        <v>53359</v>
      </c>
      <c r="C27515">
        <f ca="1">RAND()</f>
        <v>0.531540299645342</v>
      </c>
    </row>
    <row r="27516" spans="1:3" x14ac:dyDescent="0.2">
      <c r="A27516" s="1">
        <v>33792</v>
      </c>
      <c r="B27516" t="s">
        <v>63955</v>
      </c>
      <c r="C27516">
        <f ca="1">RAND()</f>
        <v>0.91674518683168993</v>
      </c>
    </row>
    <row r="27517" spans="1:3" x14ac:dyDescent="0.2">
      <c r="A27517" s="1">
        <v>60570</v>
      </c>
      <c r="B27517" t="s">
        <v>38647</v>
      </c>
      <c r="C27517">
        <f ca="1">RAND()</f>
        <v>0.11424201727785221</v>
      </c>
    </row>
    <row r="27518" spans="1:3" x14ac:dyDescent="0.2">
      <c r="A27518" s="1">
        <v>69409</v>
      </c>
      <c r="B27518" t="s">
        <v>32244</v>
      </c>
      <c r="C27518">
        <f ca="1">RAND()</f>
        <v>0.78291234664597609</v>
      </c>
    </row>
    <row r="27519" spans="1:3" x14ac:dyDescent="0.2">
      <c r="A27519" s="1">
        <v>31926</v>
      </c>
      <c r="B27519" t="s">
        <v>10288</v>
      </c>
      <c r="C27519">
        <f ca="1">RAND()</f>
        <v>0.4914759975389339</v>
      </c>
    </row>
    <row r="27520" spans="1:3" x14ac:dyDescent="0.2">
      <c r="A27520" s="1">
        <v>69433</v>
      </c>
      <c r="B27520" t="s">
        <v>58275</v>
      </c>
      <c r="C27520">
        <f ca="1">RAND()</f>
        <v>0.41372132505521952</v>
      </c>
    </row>
    <row r="27521" spans="1:3" x14ac:dyDescent="0.2">
      <c r="A27521" s="1">
        <v>55614</v>
      </c>
      <c r="B27521" t="s">
        <v>10788</v>
      </c>
      <c r="C27521">
        <f ca="1">RAND()</f>
        <v>0.52093080317313623</v>
      </c>
    </row>
    <row r="27522" spans="1:3" x14ac:dyDescent="0.2">
      <c r="A27522" s="1">
        <v>38820</v>
      </c>
      <c r="B27522" t="s">
        <v>8340</v>
      </c>
      <c r="C27522">
        <f ca="1">RAND()</f>
        <v>0.53838304416262717</v>
      </c>
    </row>
    <row r="27523" spans="1:3" x14ac:dyDescent="0.2">
      <c r="A27523" s="1">
        <v>55820</v>
      </c>
      <c r="B27523" t="s">
        <v>60104</v>
      </c>
      <c r="C27523">
        <f ca="1">RAND()</f>
        <v>0.27275250755807123</v>
      </c>
    </row>
    <row r="27524" spans="1:3" x14ac:dyDescent="0.2">
      <c r="A27524" s="1">
        <v>65259</v>
      </c>
      <c r="B27524" t="s">
        <v>7462</v>
      </c>
      <c r="C27524">
        <f ca="1">RAND()</f>
        <v>0.60373680917911399</v>
      </c>
    </row>
    <row r="27525" spans="1:3" x14ac:dyDescent="0.2">
      <c r="A27525" s="1">
        <v>26114</v>
      </c>
      <c r="B27525" t="s">
        <v>46891</v>
      </c>
      <c r="C27525">
        <f ca="1">RAND()</f>
        <v>0.70173778189954672</v>
      </c>
    </row>
    <row r="27526" spans="1:3" x14ac:dyDescent="0.2">
      <c r="A27526" s="1">
        <v>5836</v>
      </c>
      <c r="B27526" t="s">
        <v>29891</v>
      </c>
      <c r="C27526">
        <f ca="1">RAND()</f>
        <v>0.4358656634407142</v>
      </c>
    </row>
    <row r="27527" spans="1:3" x14ac:dyDescent="0.2">
      <c r="A27527" s="1">
        <v>6907</v>
      </c>
      <c r="B27527" t="s">
        <v>6474</v>
      </c>
      <c r="C27527">
        <f ca="1">RAND()</f>
        <v>0.7974528867084284</v>
      </c>
    </row>
    <row r="27528" spans="1:3" x14ac:dyDescent="0.2">
      <c r="A27528" s="1">
        <v>41669</v>
      </c>
      <c r="B27528" t="s">
        <v>51807</v>
      </c>
      <c r="C27528">
        <f ca="1">RAND()</f>
        <v>4.5025346323803728E-3</v>
      </c>
    </row>
    <row r="27529" spans="1:3" x14ac:dyDescent="0.2">
      <c r="A27529" s="1">
        <v>1873</v>
      </c>
      <c r="B27529" t="s">
        <v>32948</v>
      </c>
      <c r="C27529">
        <f ca="1">RAND()</f>
        <v>0.61844582558730921</v>
      </c>
    </row>
    <row r="27530" spans="1:3" x14ac:dyDescent="0.2">
      <c r="A27530" s="1">
        <v>47818</v>
      </c>
      <c r="B27530" t="s">
        <v>31646</v>
      </c>
      <c r="C27530">
        <f ca="1">RAND()</f>
        <v>0.11047365345885229</v>
      </c>
    </row>
    <row r="27531" spans="1:3" x14ac:dyDescent="0.2">
      <c r="A27531" s="1">
        <v>4974</v>
      </c>
      <c r="B27531" t="s">
        <v>37231</v>
      </c>
      <c r="C27531">
        <f ca="1">RAND()</f>
        <v>0.96316722786826592</v>
      </c>
    </row>
    <row r="27532" spans="1:3" x14ac:dyDescent="0.2">
      <c r="A27532" s="1">
        <v>6652</v>
      </c>
      <c r="B27532" t="s">
        <v>65815</v>
      </c>
      <c r="C27532">
        <f ca="1">RAND()</f>
        <v>0.14505190740692753</v>
      </c>
    </row>
    <row r="27533" spans="1:3" x14ac:dyDescent="0.2">
      <c r="A27533" s="1">
        <v>38300</v>
      </c>
      <c r="B27533" t="s">
        <v>52967</v>
      </c>
      <c r="C27533">
        <f ca="1">RAND()</f>
        <v>0.44763491475454276</v>
      </c>
    </row>
    <row r="27534" spans="1:3" x14ac:dyDescent="0.2">
      <c r="A27534" s="1">
        <v>27953</v>
      </c>
      <c r="B27534" t="s">
        <v>30964</v>
      </c>
      <c r="C27534">
        <f ca="1">RAND()</f>
        <v>0.16632809750380595</v>
      </c>
    </row>
    <row r="27535" spans="1:3" x14ac:dyDescent="0.2">
      <c r="A27535" s="1">
        <v>53513</v>
      </c>
      <c r="B27535" t="s">
        <v>26670</v>
      </c>
      <c r="C27535">
        <f ca="1">RAND()</f>
        <v>0.74070736430611972</v>
      </c>
    </row>
    <row r="27536" spans="1:3" x14ac:dyDescent="0.2">
      <c r="A27536" s="1">
        <v>39146</v>
      </c>
      <c r="B27536" t="s">
        <v>67437</v>
      </c>
      <c r="C27536">
        <f ca="1">RAND()</f>
        <v>0.63731742826771443</v>
      </c>
    </row>
    <row r="27537" spans="1:3" x14ac:dyDescent="0.2">
      <c r="A27537" s="1">
        <v>45702</v>
      </c>
      <c r="B27537" t="s">
        <v>68166</v>
      </c>
      <c r="C27537">
        <f ca="1">RAND()</f>
        <v>0.59795010773793178</v>
      </c>
    </row>
    <row r="27538" spans="1:3" x14ac:dyDescent="0.2">
      <c r="A27538" s="1">
        <v>54187</v>
      </c>
      <c r="B27538" t="s">
        <v>36160</v>
      </c>
      <c r="C27538">
        <f ca="1">RAND()</f>
        <v>0.34427773191516409</v>
      </c>
    </row>
    <row r="27539" spans="1:3" x14ac:dyDescent="0.2">
      <c r="A27539" s="1">
        <v>70034</v>
      </c>
      <c r="B27539" t="s">
        <v>16818</v>
      </c>
      <c r="C27539">
        <f ca="1">RAND()</f>
        <v>0.35487797302416213</v>
      </c>
    </row>
    <row r="27540" spans="1:3" x14ac:dyDescent="0.2">
      <c r="A27540" s="1">
        <v>73849</v>
      </c>
      <c r="B27540" t="s">
        <v>47185</v>
      </c>
      <c r="C27540">
        <f ca="1">RAND()</f>
        <v>0.79148862401521791</v>
      </c>
    </row>
    <row r="27541" spans="1:3" x14ac:dyDescent="0.2">
      <c r="A27541" s="1">
        <v>59565</v>
      </c>
      <c r="B27541" t="s">
        <v>59973</v>
      </c>
      <c r="C27541">
        <f ca="1">RAND()</f>
        <v>3.0775485704234384E-2</v>
      </c>
    </row>
    <row r="27542" spans="1:3" x14ac:dyDescent="0.2">
      <c r="A27542" s="1">
        <v>2088</v>
      </c>
      <c r="B27542" t="s">
        <v>15647</v>
      </c>
      <c r="C27542">
        <f ca="1">RAND()</f>
        <v>0.59570945969310507</v>
      </c>
    </row>
    <row r="27543" spans="1:3" x14ac:dyDescent="0.2">
      <c r="A27543" s="1">
        <v>40784</v>
      </c>
      <c r="B27543" t="s">
        <v>70672</v>
      </c>
      <c r="C27543">
        <f ca="1">RAND()</f>
        <v>0.57646543435186581</v>
      </c>
    </row>
    <row r="27544" spans="1:3" x14ac:dyDescent="0.2">
      <c r="A27544" s="1">
        <v>20175</v>
      </c>
      <c r="B27544" t="s">
        <v>53350</v>
      </c>
      <c r="C27544">
        <f ca="1">RAND()</f>
        <v>0.24024748557506193</v>
      </c>
    </row>
    <row r="27545" spans="1:3" x14ac:dyDescent="0.2">
      <c r="A27545" s="1">
        <v>67962</v>
      </c>
      <c r="B27545" t="s">
        <v>11498</v>
      </c>
      <c r="C27545">
        <f ca="1">RAND()</f>
        <v>0.59417013946738284</v>
      </c>
    </row>
    <row r="27546" spans="1:3" x14ac:dyDescent="0.2">
      <c r="A27546" s="1">
        <v>31658</v>
      </c>
      <c r="B27546" t="s">
        <v>62673</v>
      </c>
      <c r="C27546">
        <f ca="1">RAND()</f>
        <v>0.84285249051177358</v>
      </c>
    </row>
    <row r="27547" spans="1:3" x14ac:dyDescent="0.2">
      <c r="A27547" s="1">
        <v>28533</v>
      </c>
      <c r="B27547" t="s">
        <v>69904</v>
      </c>
      <c r="C27547">
        <f ca="1">RAND()</f>
        <v>0.2878643332643499</v>
      </c>
    </row>
    <row r="27548" spans="1:3" x14ac:dyDescent="0.2">
      <c r="A27548" s="1">
        <v>20162</v>
      </c>
      <c r="B27548" t="s">
        <v>36468</v>
      </c>
      <c r="C27548">
        <f ca="1">RAND()</f>
        <v>0.93790563264186655</v>
      </c>
    </row>
    <row r="27549" spans="1:3" x14ac:dyDescent="0.2">
      <c r="A27549" s="1">
        <v>47902</v>
      </c>
      <c r="B27549" t="s">
        <v>25931</v>
      </c>
      <c r="C27549">
        <f ca="1">RAND()</f>
        <v>0.50785861828062373</v>
      </c>
    </row>
    <row r="27550" spans="1:3" x14ac:dyDescent="0.2">
      <c r="A27550" s="1">
        <v>46575</v>
      </c>
      <c r="B27550" t="s">
        <v>40307</v>
      </c>
      <c r="C27550">
        <f ca="1">RAND()</f>
        <v>3.3196315966617318E-2</v>
      </c>
    </row>
    <row r="27551" spans="1:3" x14ac:dyDescent="0.2">
      <c r="A27551" s="1">
        <v>41444</v>
      </c>
      <c r="B27551" t="s">
        <v>16841</v>
      </c>
      <c r="C27551">
        <f ca="1">RAND()</f>
        <v>0.19017145107533595</v>
      </c>
    </row>
    <row r="27552" spans="1:3" x14ac:dyDescent="0.2">
      <c r="A27552" s="1">
        <v>16797</v>
      </c>
      <c r="B27552" t="s">
        <v>28814</v>
      </c>
      <c r="C27552">
        <f ca="1">RAND()</f>
        <v>0.64034943818310741</v>
      </c>
    </row>
    <row r="27553" spans="1:3" x14ac:dyDescent="0.2">
      <c r="A27553" s="1">
        <v>13950</v>
      </c>
      <c r="B27553" t="s">
        <v>37861</v>
      </c>
      <c r="C27553">
        <f ca="1">RAND()</f>
        <v>0.32945352761364</v>
      </c>
    </row>
    <row r="27554" spans="1:3" x14ac:dyDescent="0.2">
      <c r="A27554" s="1">
        <v>4936</v>
      </c>
      <c r="B27554" t="s">
        <v>40927</v>
      </c>
      <c r="C27554">
        <f ca="1">RAND()</f>
        <v>2.1461249320169573E-2</v>
      </c>
    </row>
    <row r="27555" spans="1:3" x14ac:dyDescent="0.2">
      <c r="A27555" s="1">
        <v>71892</v>
      </c>
      <c r="B27555" t="s">
        <v>33277</v>
      </c>
      <c r="C27555">
        <f ca="1">RAND()</f>
        <v>0.53235554356702353</v>
      </c>
    </row>
    <row r="27556" spans="1:3" x14ac:dyDescent="0.2">
      <c r="A27556" s="1">
        <v>12827</v>
      </c>
      <c r="B27556" t="s">
        <v>30007</v>
      </c>
      <c r="C27556">
        <f ca="1">RAND()</f>
        <v>0.45013281346887302</v>
      </c>
    </row>
    <row r="27557" spans="1:3" x14ac:dyDescent="0.2">
      <c r="A27557" s="1">
        <v>45810</v>
      </c>
      <c r="B27557" t="s">
        <v>32443</v>
      </c>
      <c r="C27557">
        <f ca="1">RAND()</f>
        <v>0.83514118410029359</v>
      </c>
    </row>
    <row r="27558" spans="1:3" x14ac:dyDescent="0.2">
      <c r="A27558" s="1">
        <v>65593</v>
      </c>
      <c r="B27558" t="s">
        <v>35560</v>
      </c>
      <c r="C27558">
        <f ca="1">RAND()</f>
        <v>6.4065561572536844E-2</v>
      </c>
    </row>
    <row r="27559" spans="1:3" x14ac:dyDescent="0.2">
      <c r="A27559" s="1">
        <v>41020</v>
      </c>
      <c r="B27559" t="s">
        <v>9161</v>
      </c>
      <c r="C27559">
        <f ca="1">RAND()</f>
        <v>0.848783147193234</v>
      </c>
    </row>
    <row r="27560" spans="1:3" x14ac:dyDescent="0.2">
      <c r="A27560" s="1">
        <v>56727</v>
      </c>
      <c r="B27560" t="s">
        <v>61126</v>
      </c>
      <c r="C27560">
        <f ca="1">RAND()</f>
        <v>0.55517151848654411</v>
      </c>
    </row>
    <row r="27561" spans="1:3" x14ac:dyDescent="0.2">
      <c r="A27561" s="1">
        <v>1954</v>
      </c>
      <c r="B27561" t="s">
        <v>19963</v>
      </c>
      <c r="C27561">
        <f ca="1">RAND()</f>
        <v>0.70999019670293173</v>
      </c>
    </row>
    <row r="27562" spans="1:3" x14ac:dyDescent="0.2">
      <c r="A27562" s="1">
        <v>24637</v>
      </c>
      <c r="B27562" t="s">
        <v>41713</v>
      </c>
      <c r="C27562">
        <f ca="1">RAND()</f>
        <v>0.17233978753080925</v>
      </c>
    </row>
    <row r="27563" spans="1:3" x14ac:dyDescent="0.2">
      <c r="A27563" s="1">
        <v>32032</v>
      </c>
      <c r="B27563" t="s">
        <v>28267</v>
      </c>
      <c r="C27563">
        <f ca="1">RAND()</f>
        <v>0.57863433122998875</v>
      </c>
    </row>
    <row r="27564" spans="1:3" x14ac:dyDescent="0.2">
      <c r="A27564" s="1">
        <v>45835</v>
      </c>
      <c r="B27564" t="s">
        <v>13914</v>
      </c>
      <c r="C27564">
        <f ca="1">RAND()</f>
        <v>6.8065018650059983E-2</v>
      </c>
    </row>
    <row r="27565" spans="1:3" x14ac:dyDescent="0.2">
      <c r="A27565" s="1">
        <v>25823</v>
      </c>
      <c r="B27565" t="s">
        <v>4719</v>
      </c>
      <c r="C27565">
        <f ca="1">RAND()</f>
        <v>0.93561421615517282</v>
      </c>
    </row>
    <row r="27566" spans="1:3" x14ac:dyDescent="0.2">
      <c r="A27566" s="1">
        <v>901</v>
      </c>
      <c r="B27566" t="s">
        <v>49541</v>
      </c>
      <c r="C27566">
        <f ca="1">RAND()</f>
        <v>0.3163197249357953</v>
      </c>
    </row>
    <row r="27567" spans="1:3" x14ac:dyDescent="0.2">
      <c r="A27567" s="1">
        <v>68219</v>
      </c>
      <c r="B27567" t="s">
        <v>22451</v>
      </c>
      <c r="C27567">
        <f ca="1">RAND()</f>
        <v>0.94624534441125618</v>
      </c>
    </row>
    <row r="27568" spans="1:3" x14ac:dyDescent="0.2">
      <c r="A27568" s="1">
        <v>66812</v>
      </c>
      <c r="B27568" t="s">
        <v>48776</v>
      </c>
      <c r="C27568">
        <f ca="1">RAND()</f>
        <v>3.8544023287571116E-3</v>
      </c>
    </row>
    <row r="27569" spans="1:3" x14ac:dyDescent="0.2">
      <c r="A27569" s="1">
        <v>64718</v>
      </c>
      <c r="B27569" t="s">
        <v>48395</v>
      </c>
      <c r="C27569">
        <f ca="1">RAND()</f>
        <v>0.93401416367800849</v>
      </c>
    </row>
    <row r="27570" spans="1:3" x14ac:dyDescent="0.2">
      <c r="A27570" s="1">
        <v>37005</v>
      </c>
      <c r="B27570" t="s">
        <v>6712</v>
      </c>
      <c r="C27570">
        <f ca="1">RAND()</f>
        <v>0.24423104642752669</v>
      </c>
    </row>
    <row r="27571" spans="1:3" x14ac:dyDescent="0.2">
      <c r="A27571" s="1">
        <v>43432</v>
      </c>
      <c r="B27571" t="s">
        <v>66060</v>
      </c>
      <c r="C27571">
        <f ca="1">RAND()</f>
        <v>0.88777157846727506</v>
      </c>
    </row>
    <row r="27572" spans="1:3" x14ac:dyDescent="0.2">
      <c r="A27572" s="1">
        <v>66303</v>
      </c>
      <c r="B27572" t="s">
        <v>69086</v>
      </c>
      <c r="C27572">
        <f ca="1">RAND()</f>
        <v>0.68798679819887432</v>
      </c>
    </row>
    <row r="27573" spans="1:3" x14ac:dyDescent="0.2">
      <c r="A27573" s="1">
        <v>58710</v>
      </c>
      <c r="B27573" t="s">
        <v>59051</v>
      </c>
      <c r="C27573">
        <f ca="1">RAND()</f>
        <v>0.89920150819720812</v>
      </c>
    </row>
    <row r="27574" spans="1:3" x14ac:dyDescent="0.2">
      <c r="A27574" s="1">
        <v>18118</v>
      </c>
      <c r="B27574" t="s">
        <v>32155</v>
      </c>
      <c r="C27574">
        <f ca="1">RAND()</f>
        <v>0.71558982456095288</v>
      </c>
    </row>
    <row r="27575" spans="1:3" x14ac:dyDescent="0.2">
      <c r="A27575" s="1">
        <v>68557</v>
      </c>
      <c r="B27575" t="s">
        <v>431</v>
      </c>
      <c r="C27575">
        <f ca="1">RAND()</f>
        <v>0.93091235811850381</v>
      </c>
    </row>
    <row r="27576" spans="1:3" x14ac:dyDescent="0.2">
      <c r="A27576" s="1">
        <v>72376</v>
      </c>
      <c r="B27576" t="s">
        <v>22403</v>
      </c>
      <c r="C27576">
        <f ca="1">RAND()</f>
        <v>0.66518322798533025</v>
      </c>
    </row>
    <row r="27577" spans="1:3" x14ac:dyDescent="0.2">
      <c r="A27577" s="1">
        <v>67834</v>
      </c>
      <c r="B27577" t="s">
        <v>33908</v>
      </c>
      <c r="C27577">
        <f ca="1">RAND()</f>
        <v>0.1272370028320019</v>
      </c>
    </row>
    <row r="27578" spans="1:3" x14ac:dyDescent="0.2">
      <c r="A27578" s="1">
        <v>63172</v>
      </c>
      <c r="B27578" t="s">
        <v>64710</v>
      </c>
      <c r="C27578">
        <f ca="1">RAND()</f>
        <v>0.74945225315524011</v>
      </c>
    </row>
    <row r="27579" spans="1:3" x14ac:dyDescent="0.2">
      <c r="A27579" s="1">
        <v>1931</v>
      </c>
      <c r="B27579" t="s">
        <v>65538</v>
      </c>
      <c r="C27579">
        <f ca="1">RAND()</f>
        <v>0.6836333880527321</v>
      </c>
    </row>
    <row r="27580" spans="1:3" x14ac:dyDescent="0.2">
      <c r="A27580" s="1">
        <v>14224</v>
      </c>
      <c r="B27580" t="s">
        <v>68823</v>
      </c>
      <c r="C27580">
        <f ca="1">RAND()</f>
        <v>0.22598244711160798</v>
      </c>
    </row>
    <row r="27581" spans="1:3" x14ac:dyDescent="0.2">
      <c r="A27581" s="1">
        <v>13831</v>
      </c>
      <c r="B27581" t="s">
        <v>61892</v>
      </c>
      <c r="C27581">
        <f ca="1">RAND()</f>
        <v>0.84824317857308762</v>
      </c>
    </row>
    <row r="27582" spans="1:3" x14ac:dyDescent="0.2">
      <c r="A27582" s="1">
        <v>20699</v>
      </c>
      <c r="B27582" t="s">
        <v>2403</v>
      </c>
      <c r="C27582">
        <f ca="1">RAND()</f>
        <v>8.797457731473235E-2</v>
      </c>
    </row>
    <row r="27583" spans="1:3" x14ac:dyDescent="0.2">
      <c r="A27583" s="1">
        <v>57661</v>
      </c>
      <c r="B27583" t="s">
        <v>21651</v>
      </c>
      <c r="C27583">
        <f ca="1">RAND()</f>
        <v>0.26270487113871555</v>
      </c>
    </row>
    <row r="27584" spans="1:3" x14ac:dyDescent="0.2">
      <c r="A27584" s="1">
        <v>16156</v>
      </c>
      <c r="B27584" t="s">
        <v>62613</v>
      </c>
      <c r="C27584">
        <f ca="1">RAND()</f>
        <v>0.11035832699896009</v>
      </c>
    </row>
    <row r="27585" spans="1:3" x14ac:dyDescent="0.2">
      <c r="A27585" s="1">
        <v>60145</v>
      </c>
      <c r="B27585" t="s">
        <v>25095</v>
      </c>
      <c r="C27585">
        <f ca="1">RAND()</f>
        <v>0.4249105867329328</v>
      </c>
    </row>
    <row r="27586" spans="1:3" x14ac:dyDescent="0.2">
      <c r="A27586" s="1">
        <v>27370</v>
      </c>
      <c r="B27586" t="s">
        <v>39272</v>
      </c>
      <c r="C27586">
        <f ca="1">RAND()</f>
        <v>0.31374131805345118</v>
      </c>
    </row>
    <row r="27587" spans="1:3" x14ac:dyDescent="0.2">
      <c r="A27587" s="1">
        <v>30589</v>
      </c>
      <c r="B27587" t="s">
        <v>12465</v>
      </c>
      <c r="C27587">
        <f ca="1">RAND()</f>
        <v>0.59886678162878726</v>
      </c>
    </row>
    <row r="27588" spans="1:3" x14ac:dyDescent="0.2">
      <c r="A27588" s="1">
        <v>65399</v>
      </c>
      <c r="B27588" t="s">
        <v>52845</v>
      </c>
      <c r="C27588">
        <f ca="1">RAND()</f>
        <v>0.41966877372976608</v>
      </c>
    </row>
    <row r="27589" spans="1:3" x14ac:dyDescent="0.2">
      <c r="A27589" s="1">
        <v>65209</v>
      </c>
      <c r="B27589" t="s">
        <v>64430</v>
      </c>
      <c r="C27589">
        <f ca="1">RAND()</f>
        <v>0.63967225710726483</v>
      </c>
    </row>
    <row r="27590" spans="1:3" x14ac:dyDescent="0.2">
      <c r="A27590" s="1">
        <v>67723</v>
      </c>
      <c r="B27590" t="s">
        <v>9217</v>
      </c>
      <c r="C27590">
        <f ca="1">RAND()</f>
        <v>0.41661304101480823</v>
      </c>
    </row>
    <row r="27591" spans="1:3" x14ac:dyDescent="0.2">
      <c r="A27591" s="1">
        <v>70096</v>
      </c>
      <c r="B27591" t="s">
        <v>66387</v>
      </c>
      <c r="C27591">
        <f ca="1">RAND()</f>
        <v>0.28700281049120835</v>
      </c>
    </row>
    <row r="27592" spans="1:3" x14ac:dyDescent="0.2">
      <c r="A27592" s="1">
        <v>10350</v>
      </c>
      <c r="B27592" t="s">
        <v>33188</v>
      </c>
      <c r="C27592">
        <f ca="1">RAND()</f>
        <v>0.72719634620759444</v>
      </c>
    </row>
    <row r="27593" spans="1:3" x14ac:dyDescent="0.2">
      <c r="A27593" s="1">
        <v>3197</v>
      </c>
      <c r="B27593" t="s">
        <v>7267</v>
      </c>
      <c r="C27593">
        <f ca="1">RAND()</f>
        <v>0.13305202448922548</v>
      </c>
    </row>
    <row r="27594" spans="1:3" x14ac:dyDescent="0.2">
      <c r="A27594" s="1">
        <v>43469</v>
      </c>
      <c r="B27594" t="s">
        <v>9503</v>
      </c>
      <c r="C27594">
        <f ca="1">RAND()</f>
        <v>4.184797959525477E-2</v>
      </c>
    </row>
    <row r="27595" spans="1:3" x14ac:dyDescent="0.2">
      <c r="A27595" s="1">
        <v>5927</v>
      </c>
      <c r="B27595" t="s">
        <v>55483</v>
      </c>
      <c r="C27595">
        <f ca="1">RAND()</f>
        <v>0.22820100938075638</v>
      </c>
    </row>
    <row r="27596" spans="1:3" x14ac:dyDescent="0.2">
      <c r="A27596" s="1">
        <v>72617</v>
      </c>
      <c r="B27596" t="s">
        <v>14157</v>
      </c>
      <c r="C27596">
        <f ca="1">RAND()</f>
        <v>6.4088937090318598E-3</v>
      </c>
    </row>
    <row r="27597" spans="1:3" x14ac:dyDescent="0.2">
      <c r="A27597" s="1">
        <v>64268</v>
      </c>
      <c r="B27597" t="s">
        <v>30750</v>
      </c>
      <c r="C27597">
        <f ca="1">RAND()</f>
        <v>0.64578733837001279</v>
      </c>
    </row>
    <row r="27598" spans="1:3" x14ac:dyDescent="0.2">
      <c r="A27598" s="1">
        <v>56247</v>
      </c>
      <c r="B27598" t="s">
        <v>52406</v>
      </c>
      <c r="C27598">
        <f ca="1">RAND()</f>
        <v>0.37051187927962814</v>
      </c>
    </row>
    <row r="27599" spans="1:3" x14ac:dyDescent="0.2">
      <c r="A27599" s="1">
        <v>53744</v>
      </c>
      <c r="B27599" t="s">
        <v>63279</v>
      </c>
      <c r="C27599">
        <f ca="1">RAND()</f>
        <v>0.47993121049699683</v>
      </c>
    </row>
    <row r="27600" spans="1:3" x14ac:dyDescent="0.2">
      <c r="A27600" s="1">
        <v>60808</v>
      </c>
      <c r="B27600" t="s">
        <v>53148</v>
      </c>
      <c r="C27600">
        <f ca="1">RAND()</f>
        <v>0.29944253271093457</v>
      </c>
    </row>
    <row r="27601" spans="1:3" x14ac:dyDescent="0.2">
      <c r="A27601" s="1">
        <v>20199</v>
      </c>
      <c r="B27601" t="s">
        <v>41055</v>
      </c>
      <c r="C27601">
        <f ca="1">RAND()</f>
        <v>0.14800281894809064</v>
      </c>
    </row>
    <row r="27602" spans="1:3" x14ac:dyDescent="0.2">
      <c r="A27602" s="1">
        <v>23004</v>
      </c>
      <c r="B27602" t="s">
        <v>25024</v>
      </c>
      <c r="C27602">
        <f ca="1">RAND()</f>
        <v>0.99346296470650153</v>
      </c>
    </row>
    <row r="27603" spans="1:3" x14ac:dyDescent="0.2">
      <c r="A27603" s="1">
        <v>66761</v>
      </c>
      <c r="B27603" t="s">
        <v>13023</v>
      </c>
      <c r="C27603">
        <f ca="1">RAND()</f>
        <v>0.13624615633817327</v>
      </c>
    </row>
    <row r="27604" spans="1:3" x14ac:dyDescent="0.2">
      <c r="A27604" s="1">
        <v>7065</v>
      </c>
      <c r="B27604" t="s">
        <v>22159</v>
      </c>
      <c r="C27604">
        <f ca="1">RAND()</f>
        <v>0.12041149674318286</v>
      </c>
    </row>
    <row r="27605" spans="1:3" x14ac:dyDescent="0.2">
      <c r="A27605" s="1">
        <v>44103</v>
      </c>
      <c r="B27605" t="s">
        <v>71176</v>
      </c>
      <c r="C27605">
        <f ca="1">RAND()</f>
        <v>0.19437732620594794</v>
      </c>
    </row>
    <row r="27606" spans="1:3" x14ac:dyDescent="0.2">
      <c r="A27606" s="1">
        <v>68748</v>
      </c>
      <c r="B27606" t="s">
        <v>17243</v>
      </c>
      <c r="C27606">
        <f ca="1">RAND()</f>
        <v>4.4125174899324771E-2</v>
      </c>
    </row>
    <row r="27607" spans="1:3" x14ac:dyDescent="0.2">
      <c r="A27607" s="1">
        <v>60565</v>
      </c>
      <c r="B27607" t="s">
        <v>19001</v>
      </c>
      <c r="C27607">
        <f ca="1">RAND()</f>
        <v>0.56643182458512564</v>
      </c>
    </row>
    <row r="27608" spans="1:3" x14ac:dyDescent="0.2">
      <c r="A27608" s="1">
        <v>43399</v>
      </c>
      <c r="B27608" t="s">
        <v>16193</v>
      </c>
      <c r="C27608">
        <f ca="1">RAND()</f>
        <v>0.7576675843435916</v>
      </c>
    </row>
    <row r="27609" spans="1:3" x14ac:dyDescent="0.2">
      <c r="A27609" s="1">
        <v>73777</v>
      </c>
      <c r="B27609" t="s">
        <v>16524</v>
      </c>
      <c r="C27609">
        <f ca="1">RAND()</f>
        <v>0.94294848638147255</v>
      </c>
    </row>
    <row r="27610" spans="1:3" x14ac:dyDescent="0.2">
      <c r="A27610" s="1">
        <v>73498</v>
      </c>
      <c r="B27610" t="s">
        <v>36553</v>
      </c>
      <c r="C27610">
        <f ca="1">RAND()</f>
        <v>0.62473635402705274</v>
      </c>
    </row>
    <row r="27611" spans="1:3" x14ac:dyDescent="0.2">
      <c r="A27611" s="1">
        <v>59346</v>
      </c>
      <c r="B27611" t="s">
        <v>60716</v>
      </c>
      <c r="C27611">
        <f ca="1">RAND()</f>
        <v>0.34685575139053126</v>
      </c>
    </row>
    <row r="27612" spans="1:3" x14ac:dyDescent="0.2">
      <c r="A27612" s="1">
        <v>63414</v>
      </c>
      <c r="B27612" t="s">
        <v>16651</v>
      </c>
      <c r="C27612">
        <f ca="1">RAND()</f>
        <v>0.6257336663966705</v>
      </c>
    </row>
    <row r="27613" spans="1:3" x14ac:dyDescent="0.2">
      <c r="A27613" s="1">
        <v>3219</v>
      </c>
      <c r="B27613" t="s">
        <v>50519</v>
      </c>
      <c r="C27613">
        <f ca="1">RAND()</f>
        <v>0.19983350494017094</v>
      </c>
    </row>
    <row r="27614" spans="1:3" x14ac:dyDescent="0.2">
      <c r="A27614" s="1">
        <v>14674</v>
      </c>
      <c r="B27614" t="s">
        <v>4627</v>
      </c>
      <c r="C27614">
        <f ca="1">RAND()</f>
        <v>1.0455380086661359E-3</v>
      </c>
    </row>
    <row r="27615" spans="1:3" x14ac:dyDescent="0.2">
      <c r="A27615" s="1">
        <v>17964</v>
      </c>
      <c r="B27615" t="s">
        <v>62638</v>
      </c>
      <c r="C27615">
        <f ca="1">RAND()</f>
        <v>0.25804898684245881</v>
      </c>
    </row>
    <row r="27616" spans="1:3" x14ac:dyDescent="0.2">
      <c r="A27616" s="1">
        <v>51562</v>
      </c>
      <c r="B27616" t="s">
        <v>55326</v>
      </c>
      <c r="C27616">
        <f ca="1">RAND()</f>
        <v>0.16813244330360111</v>
      </c>
    </row>
    <row r="27617" spans="1:3" x14ac:dyDescent="0.2">
      <c r="A27617" s="1">
        <v>18186</v>
      </c>
      <c r="B27617" t="s">
        <v>71200</v>
      </c>
      <c r="C27617">
        <f ca="1">RAND()</f>
        <v>0.67110715281627897</v>
      </c>
    </row>
    <row r="27618" spans="1:3" x14ac:dyDescent="0.2">
      <c r="A27618" s="1">
        <v>30289</v>
      </c>
      <c r="B27618" t="s">
        <v>71394</v>
      </c>
      <c r="C27618">
        <f ca="1">RAND()</f>
        <v>0.15503173009661175</v>
      </c>
    </row>
    <row r="27619" spans="1:3" x14ac:dyDescent="0.2">
      <c r="A27619" s="1">
        <v>2067</v>
      </c>
      <c r="B27619" t="s">
        <v>54484</v>
      </c>
      <c r="C27619">
        <f ca="1">RAND()</f>
        <v>0.92314330198325412</v>
      </c>
    </row>
    <row r="27620" spans="1:3" x14ac:dyDescent="0.2">
      <c r="A27620" s="1">
        <v>15221</v>
      </c>
      <c r="B27620" t="s">
        <v>59447</v>
      </c>
      <c r="C27620">
        <f ca="1">RAND()</f>
        <v>0.24189231394566402</v>
      </c>
    </row>
    <row r="27621" spans="1:3" x14ac:dyDescent="0.2">
      <c r="A27621" s="1">
        <v>4917</v>
      </c>
      <c r="B27621" t="s">
        <v>37477</v>
      </c>
      <c r="C27621">
        <f ca="1">RAND()</f>
        <v>0.47106551317771928</v>
      </c>
    </row>
    <row r="27622" spans="1:3" x14ac:dyDescent="0.2">
      <c r="A27622" s="1">
        <v>8348</v>
      </c>
      <c r="B27622" t="s">
        <v>69440</v>
      </c>
      <c r="C27622">
        <f ca="1">RAND()</f>
        <v>0.9510108564555777</v>
      </c>
    </row>
    <row r="27623" spans="1:3" x14ac:dyDescent="0.2">
      <c r="A27623" s="1">
        <v>55624</v>
      </c>
      <c r="B27623" t="s">
        <v>3601</v>
      </c>
      <c r="C27623">
        <f ca="1">RAND()</f>
        <v>0.98425276151623498</v>
      </c>
    </row>
    <row r="27624" spans="1:3" x14ac:dyDescent="0.2">
      <c r="A27624" s="1">
        <v>3988</v>
      </c>
      <c r="B27624" t="s">
        <v>63755</v>
      </c>
      <c r="C27624">
        <f ca="1">RAND()</f>
        <v>0.99589374475566561</v>
      </c>
    </row>
    <row r="27625" spans="1:3" x14ac:dyDescent="0.2">
      <c r="A27625" s="1">
        <v>55346</v>
      </c>
      <c r="B27625" t="s">
        <v>55584</v>
      </c>
      <c r="C27625">
        <f ca="1">RAND()</f>
        <v>0.16367114626267809</v>
      </c>
    </row>
    <row r="27626" spans="1:3" x14ac:dyDescent="0.2">
      <c r="A27626" s="1">
        <v>54570</v>
      </c>
      <c r="B27626" t="s">
        <v>4074</v>
      </c>
      <c r="C27626">
        <f ca="1">RAND()</f>
        <v>0.62149667628678706</v>
      </c>
    </row>
    <row r="27627" spans="1:3" x14ac:dyDescent="0.2">
      <c r="A27627" s="1">
        <v>22639</v>
      </c>
      <c r="B27627" t="s">
        <v>70492</v>
      </c>
      <c r="C27627">
        <f ca="1">RAND()</f>
        <v>0.66725870087736538</v>
      </c>
    </row>
    <row r="27628" spans="1:3" x14ac:dyDescent="0.2">
      <c r="A27628" s="1">
        <v>16364</v>
      </c>
      <c r="B27628" t="s">
        <v>67679</v>
      </c>
      <c r="C27628">
        <f ca="1">RAND()</f>
        <v>0.42628604120955038</v>
      </c>
    </row>
    <row r="27629" spans="1:3" x14ac:dyDescent="0.2">
      <c r="A27629" s="1">
        <v>71974</v>
      </c>
      <c r="B27629" t="s">
        <v>33876</v>
      </c>
      <c r="C27629">
        <f ca="1">RAND()</f>
        <v>2.2903907698003656E-2</v>
      </c>
    </row>
    <row r="27630" spans="1:3" x14ac:dyDescent="0.2">
      <c r="A27630" s="1">
        <v>54928</v>
      </c>
      <c r="B27630" t="s">
        <v>64634</v>
      </c>
      <c r="C27630">
        <f ca="1">RAND()</f>
        <v>0.47912778431497827</v>
      </c>
    </row>
    <row r="27631" spans="1:3" x14ac:dyDescent="0.2">
      <c r="A27631" s="1">
        <v>13731</v>
      </c>
      <c r="B27631" t="s">
        <v>71326</v>
      </c>
      <c r="C27631">
        <f ca="1">RAND()</f>
        <v>5.3343190170063837E-2</v>
      </c>
    </row>
    <row r="27632" spans="1:3" x14ac:dyDescent="0.2">
      <c r="A27632" s="1">
        <v>46713</v>
      </c>
      <c r="B27632" t="s">
        <v>26384</v>
      </c>
      <c r="C27632">
        <f ca="1">RAND()</f>
        <v>0.31853226548529456</v>
      </c>
    </row>
    <row r="27633" spans="1:3" x14ac:dyDescent="0.2">
      <c r="A27633" s="1">
        <v>42464</v>
      </c>
      <c r="B27633" t="s">
        <v>30319</v>
      </c>
      <c r="C27633">
        <f ca="1">RAND()</f>
        <v>0.83305745778575768</v>
      </c>
    </row>
    <row r="27634" spans="1:3" x14ac:dyDescent="0.2">
      <c r="A27634" s="1">
        <v>8460</v>
      </c>
      <c r="B27634" t="s">
        <v>65547</v>
      </c>
      <c r="C27634">
        <f ca="1">RAND()</f>
        <v>5.8028715876979109E-2</v>
      </c>
    </row>
    <row r="27635" spans="1:3" x14ac:dyDescent="0.2">
      <c r="A27635" s="1">
        <v>25752</v>
      </c>
      <c r="B27635" t="s">
        <v>27587</v>
      </c>
      <c r="C27635">
        <f ca="1">RAND()</f>
        <v>0.36285300301672829</v>
      </c>
    </row>
    <row r="27636" spans="1:3" x14ac:dyDescent="0.2">
      <c r="A27636" s="1">
        <v>35953</v>
      </c>
      <c r="B27636" t="s">
        <v>52292</v>
      </c>
      <c r="C27636">
        <f ca="1">RAND()</f>
        <v>0.21661634526294971</v>
      </c>
    </row>
    <row r="27637" spans="1:3" x14ac:dyDescent="0.2">
      <c r="A27637" s="1">
        <v>45561</v>
      </c>
      <c r="B27637" t="s">
        <v>31116</v>
      </c>
      <c r="C27637">
        <f ca="1">RAND()</f>
        <v>0.67719485759185727</v>
      </c>
    </row>
    <row r="27638" spans="1:3" x14ac:dyDescent="0.2">
      <c r="A27638" s="1">
        <v>68945</v>
      </c>
      <c r="B27638" t="s">
        <v>18818</v>
      </c>
      <c r="C27638">
        <f ca="1">RAND()</f>
        <v>0.32252998406712097</v>
      </c>
    </row>
    <row r="27639" spans="1:3" x14ac:dyDescent="0.2">
      <c r="A27639" s="1">
        <v>26617</v>
      </c>
      <c r="B27639" t="s">
        <v>70012</v>
      </c>
      <c r="C27639">
        <f ca="1">RAND()</f>
        <v>0.97323079841420179</v>
      </c>
    </row>
    <row r="27640" spans="1:3" x14ac:dyDescent="0.2">
      <c r="A27640" s="1">
        <v>14436</v>
      </c>
      <c r="B27640" t="s">
        <v>64486</v>
      </c>
      <c r="C27640">
        <f ca="1">RAND()</f>
        <v>0.67285241977963617</v>
      </c>
    </row>
    <row r="27641" spans="1:3" x14ac:dyDescent="0.2">
      <c r="A27641" s="1">
        <v>56514</v>
      </c>
      <c r="B27641" t="s">
        <v>68373</v>
      </c>
      <c r="C27641">
        <f ca="1">RAND()</f>
        <v>0.53018715111756121</v>
      </c>
    </row>
    <row r="27642" spans="1:3" x14ac:dyDescent="0.2">
      <c r="A27642" s="1">
        <v>14778</v>
      </c>
      <c r="B27642" t="s">
        <v>47938</v>
      </c>
      <c r="C27642">
        <f ca="1">RAND()</f>
        <v>0.80551416885229454</v>
      </c>
    </row>
    <row r="27643" spans="1:3" x14ac:dyDescent="0.2">
      <c r="A27643" s="1">
        <v>6302</v>
      </c>
      <c r="B27643" t="s">
        <v>70191</v>
      </c>
      <c r="C27643">
        <f ca="1">RAND()</f>
        <v>0.2346148301306985</v>
      </c>
    </row>
    <row r="27644" spans="1:3" x14ac:dyDescent="0.2">
      <c r="A27644" s="1">
        <v>26493</v>
      </c>
      <c r="B27644" t="s">
        <v>49656</v>
      </c>
      <c r="C27644">
        <f ca="1">RAND()</f>
        <v>0.11779570601940037</v>
      </c>
    </row>
    <row r="27645" spans="1:3" x14ac:dyDescent="0.2">
      <c r="A27645" s="1">
        <v>4481</v>
      </c>
      <c r="B27645" t="s">
        <v>15271</v>
      </c>
      <c r="C27645">
        <f ca="1">RAND()</f>
        <v>0.54193807753043099</v>
      </c>
    </row>
    <row r="27646" spans="1:3" x14ac:dyDescent="0.2">
      <c r="A27646" s="1">
        <v>15693</v>
      </c>
      <c r="B27646" t="s">
        <v>39437</v>
      </c>
      <c r="C27646">
        <f ca="1">RAND()</f>
        <v>0.86403488648429561</v>
      </c>
    </row>
    <row r="27647" spans="1:3" x14ac:dyDescent="0.2">
      <c r="A27647" s="1">
        <v>6470</v>
      </c>
      <c r="B27647" t="s">
        <v>27763</v>
      </c>
      <c r="C27647">
        <f ca="1">RAND()</f>
        <v>0.85904177049101682</v>
      </c>
    </row>
    <row r="27648" spans="1:3" x14ac:dyDescent="0.2">
      <c r="A27648" s="1">
        <v>28470</v>
      </c>
      <c r="B27648" t="s">
        <v>46540</v>
      </c>
      <c r="C27648">
        <f ca="1">RAND()</f>
        <v>0.67013220506228421</v>
      </c>
    </row>
    <row r="27649" spans="1:3" x14ac:dyDescent="0.2">
      <c r="A27649" s="1">
        <v>2719</v>
      </c>
      <c r="B27649" t="s">
        <v>23887</v>
      </c>
      <c r="C27649">
        <f ca="1">RAND()</f>
        <v>0.10490581248065456</v>
      </c>
    </row>
    <row r="27650" spans="1:3" x14ac:dyDescent="0.2">
      <c r="A27650" s="1">
        <v>41072</v>
      </c>
      <c r="B27650" t="s">
        <v>7569</v>
      </c>
      <c r="C27650">
        <f ca="1">RAND()</f>
        <v>0.87824299822387297</v>
      </c>
    </row>
    <row r="27651" spans="1:3" x14ac:dyDescent="0.2">
      <c r="A27651" s="1">
        <v>37926</v>
      </c>
      <c r="B27651" t="s">
        <v>31013</v>
      </c>
      <c r="C27651">
        <f ca="1">RAND()</f>
        <v>0.60859832047676643</v>
      </c>
    </row>
    <row r="27652" spans="1:3" x14ac:dyDescent="0.2">
      <c r="A27652" s="1">
        <v>42277</v>
      </c>
      <c r="B27652" t="s">
        <v>67056</v>
      </c>
      <c r="C27652">
        <f ca="1">RAND()</f>
        <v>0.51219118643846129</v>
      </c>
    </row>
    <row r="27653" spans="1:3" x14ac:dyDescent="0.2">
      <c r="A27653" s="1">
        <v>55653</v>
      </c>
      <c r="B27653" t="s">
        <v>9920</v>
      </c>
      <c r="C27653">
        <f ca="1">RAND()</f>
        <v>0.12507459485308237</v>
      </c>
    </row>
    <row r="27654" spans="1:3" x14ac:dyDescent="0.2">
      <c r="A27654" s="1">
        <v>44349</v>
      </c>
      <c r="B27654" t="s">
        <v>44345</v>
      </c>
      <c r="C27654">
        <f ca="1">RAND()</f>
        <v>0.55079278278815202</v>
      </c>
    </row>
    <row r="27655" spans="1:3" x14ac:dyDescent="0.2">
      <c r="A27655" s="1">
        <v>67899</v>
      </c>
      <c r="B27655" t="s">
        <v>58200</v>
      </c>
      <c r="C27655">
        <f ca="1">RAND()</f>
        <v>0.88665550594521725</v>
      </c>
    </row>
    <row r="27656" spans="1:3" x14ac:dyDescent="0.2">
      <c r="A27656" s="1">
        <v>3983</v>
      </c>
      <c r="B27656" t="s">
        <v>12383</v>
      </c>
      <c r="C27656">
        <f ca="1">RAND()</f>
        <v>0.15021940650320242</v>
      </c>
    </row>
    <row r="27657" spans="1:3" x14ac:dyDescent="0.2">
      <c r="A27657" s="1">
        <v>45995</v>
      </c>
      <c r="B27657" t="s">
        <v>44119</v>
      </c>
      <c r="C27657">
        <f ca="1">RAND()</f>
        <v>0.48102780020759661</v>
      </c>
    </row>
    <row r="27658" spans="1:3" x14ac:dyDescent="0.2">
      <c r="A27658" s="1">
        <v>25111</v>
      </c>
      <c r="B27658" t="s">
        <v>7028</v>
      </c>
      <c r="C27658">
        <f ca="1">RAND()</f>
        <v>0.77792644968671609</v>
      </c>
    </row>
    <row r="27659" spans="1:3" x14ac:dyDescent="0.2">
      <c r="A27659" s="1">
        <v>49455</v>
      </c>
      <c r="B27659" t="s">
        <v>48451</v>
      </c>
      <c r="C27659">
        <f ca="1">RAND()</f>
        <v>0.94179159809580781</v>
      </c>
    </row>
    <row r="27660" spans="1:3" x14ac:dyDescent="0.2">
      <c r="A27660" s="1">
        <v>9835</v>
      </c>
      <c r="B27660" t="s">
        <v>67146</v>
      </c>
      <c r="C27660">
        <f ca="1">RAND()</f>
        <v>0.51801408546666183</v>
      </c>
    </row>
    <row r="27661" spans="1:3" x14ac:dyDescent="0.2">
      <c r="A27661" s="1">
        <v>7855</v>
      </c>
      <c r="B27661" t="s">
        <v>13115</v>
      </c>
      <c r="C27661">
        <f ca="1">RAND()</f>
        <v>0.90660811760384663</v>
      </c>
    </row>
    <row r="27662" spans="1:3" x14ac:dyDescent="0.2">
      <c r="A27662" s="1">
        <v>15029</v>
      </c>
      <c r="B27662" t="s">
        <v>41963</v>
      </c>
      <c r="C27662">
        <f ca="1">RAND()</f>
        <v>0.10576812223702381</v>
      </c>
    </row>
    <row r="27663" spans="1:3" x14ac:dyDescent="0.2">
      <c r="A27663" s="1">
        <v>14496</v>
      </c>
      <c r="B27663" t="s">
        <v>67459</v>
      </c>
      <c r="C27663">
        <f ca="1">RAND()</f>
        <v>0.74096793101796388</v>
      </c>
    </row>
    <row r="27664" spans="1:3" x14ac:dyDescent="0.2">
      <c r="A27664" s="1">
        <v>27275</v>
      </c>
      <c r="B27664" t="s">
        <v>53930</v>
      </c>
      <c r="C27664">
        <f ca="1">RAND()</f>
        <v>0.53453760739570477</v>
      </c>
    </row>
    <row r="27665" spans="1:3" x14ac:dyDescent="0.2">
      <c r="A27665" s="1">
        <v>60276</v>
      </c>
      <c r="B27665" t="s">
        <v>24256</v>
      </c>
      <c r="C27665">
        <f ca="1">RAND()</f>
        <v>0.4369631714877763</v>
      </c>
    </row>
    <row r="27666" spans="1:3" x14ac:dyDescent="0.2">
      <c r="A27666" s="1">
        <v>8952</v>
      </c>
      <c r="B27666" t="s">
        <v>50738</v>
      </c>
      <c r="C27666">
        <f ca="1">RAND()</f>
        <v>0.29808677979151188</v>
      </c>
    </row>
    <row r="27667" spans="1:3" x14ac:dyDescent="0.2">
      <c r="A27667" s="1">
        <v>4748</v>
      </c>
      <c r="B27667" t="s">
        <v>67590</v>
      </c>
      <c r="C27667">
        <f ca="1">RAND()</f>
        <v>0.76774975724275041</v>
      </c>
    </row>
    <row r="27668" spans="1:3" x14ac:dyDescent="0.2">
      <c r="A27668" s="1">
        <v>12000</v>
      </c>
      <c r="B27668" t="s">
        <v>61323</v>
      </c>
      <c r="C27668">
        <f ca="1">RAND()</f>
        <v>0.74279930224867907</v>
      </c>
    </row>
    <row r="27669" spans="1:3" x14ac:dyDescent="0.2">
      <c r="A27669" s="1">
        <v>60546</v>
      </c>
      <c r="B27669" t="s">
        <v>53283</v>
      </c>
      <c r="C27669">
        <f ca="1">RAND()</f>
        <v>0.58224170499794581</v>
      </c>
    </row>
    <row r="27670" spans="1:3" x14ac:dyDescent="0.2">
      <c r="A27670" s="1">
        <v>47123</v>
      </c>
      <c r="B27670" t="s">
        <v>32717</v>
      </c>
      <c r="C27670">
        <f ca="1">RAND()</f>
        <v>0.64765991926051536</v>
      </c>
    </row>
    <row r="27671" spans="1:3" x14ac:dyDescent="0.2">
      <c r="A27671" s="1">
        <v>51488</v>
      </c>
      <c r="B27671" t="s">
        <v>28014</v>
      </c>
      <c r="C27671">
        <f ca="1">RAND()</f>
        <v>7.518947380968799E-2</v>
      </c>
    </row>
    <row r="27672" spans="1:3" x14ac:dyDescent="0.2">
      <c r="A27672" s="1">
        <v>54571</v>
      </c>
      <c r="B27672" t="s">
        <v>59679</v>
      </c>
      <c r="C27672">
        <f ca="1">RAND()</f>
        <v>0.48152808638779498</v>
      </c>
    </row>
    <row r="27673" spans="1:3" x14ac:dyDescent="0.2">
      <c r="A27673" s="1">
        <v>21950</v>
      </c>
      <c r="B27673" t="s">
        <v>49087</v>
      </c>
      <c r="C27673">
        <f ca="1">RAND()</f>
        <v>0.29298808687235178</v>
      </c>
    </row>
    <row r="27674" spans="1:3" x14ac:dyDescent="0.2">
      <c r="A27674" s="1">
        <v>34908</v>
      </c>
      <c r="B27674" t="s">
        <v>715</v>
      </c>
      <c r="C27674">
        <f ca="1">RAND()</f>
        <v>0.22616446390097389</v>
      </c>
    </row>
    <row r="27675" spans="1:3" x14ac:dyDescent="0.2">
      <c r="A27675" s="1">
        <v>2177</v>
      </c>
      <c r="B27675" t="s">
        <v>34354</v>
      </c>
      <c r="C27675">
        <f ca="1">RAND()</f>
        <v>9.2672573451180518E-2</v>
      </c>
    </row>
    <row r="27676" spans="1:3" x14ac:dyDescent="0.2">
      <c r="A27676" s="1">
        <v>852</v>
      </c>
      <c r="B27676" t="s">
        <v>63528</v>
      </c>
      <c r="C27676">
        <f ca="1">RAND()</f>
        <v>1.5055651407422155E-2</v>
      </c>
    </row>
    <row r="27677" spans="1:3" x14ac:dyDescent="0.2">
      <c r="A27677" s="1">
        <v>26080</v>
      </c>
      <c r="B27677" t="s">
        <v>317</v>
      </c>
      <c r="C27677">
        <f ca="1">RAND()</f>
        <v>0.81566023558254663</v>
      </c>
    </row>
    <row r="27678" spans="1:3" x14ac:dyDescent="0.2">
      <c r="A27678" s="1">
        <v>37422</v>
      </c>
      <c r="B27678" t="s">
        <v>30632</v>
      </c>
      <c r="C27678">
        <f ca="1">RAND()</f>
        <v>0.51385536268598886</v>
      </c>
    </row>
    <row r="27679" spans="1:3" x14ac:dyDescent="0.2">
      <c r="A27679" s="1">
        <v>44597</v>
      </c>
      <c r="B27679" t="s">
        <v>63345</v>
      </c>
      <c r="C27679">
        <f ca="1">RAND()</f>
        <v>0.77998432901693726</v>
      </c>
    </row>
    <row r="27680" spans="1:3" x14ac:dyDescent="0.2">
      <c r="A27680" s="1">
        <v>20985</v>
      </c>
      <c r="B27680" t="s">
        <v>69574</v>
      </c>
      <c r="C27680">
        <f ca="1">RAND()</f>
        <v>0.28584877671740061</v>
      </c>
    </row>
    <row r="27681" spans="1:3" x14ac:dyDescent="0.2">
      <c r="A27681" s="1">
        <v>1149</v>
      </c>
      <c r="B27681" t="s">
        <v>30403</v>
      </c>
      <c r="C27681">
        <f ca="1">RAND()</f>
        <v>0.24623308206227479</v>
      </c>
    </row>
    <row r="27682" spans="1:3" x14ac:dyDescent="0.2">
      <c r="A27682" s="1">
        <v>28090</v>
      </c>
      <c r="B27682" t="s">
        <v>20251</v>
      </c>
      <c r="C27682">
        <f ca="1">RAND()</f>
        <v>0.26784497639224214</v>
      </c>
    </row>
    <row r="27683" spans="1:3" x14ac:dyDescent="0.2">
      <c r="A27683" s="1">
        <v>28116</v>
      </c>
      <c r="B27683" t="s">
        <v>18755</v>
      </c>
      <c r="C27683">
        <f ca="1">RAND()</f>
        <v>0.9330332632079289</v>
      </c>
    </row>
    <row r="27684" spans="1:3" x14ac:dyDescent="0.2">
      <c r="A27684" s="1">
        <v>59571</v>
      </c>
      <c r="B27684" t="s">
        <v>61448</v>
      </c>
      <c r="C27684">
        <f ca="1">RAND()</f>
        <v>0.62636466892078602</v>
      </c>
    </row>
    <row r="27685" spans="1:3" x14ac:dyDescent="0.2">
      <c r="A27685" s="1">
        <v>2568</v>
      </c>
      <c r="B27685" t="s">
        <v>64421</v>
      </c>
      <c r="C27685">
        <f ca="1">RAND()</f>
        <v>0.54599281777536413</v>
      </c>
    </row>
    <row r="27686" spans="1:3" x14ac:dyDescent="0.2">
      <c r="A27686" s="1">
        <v>49798</v>
      </c>
      <c r="B27686" t="s">
        <v>14400</v>
      </c>
      <c r="C27686">
        <f ca="1">RAND()</f>
        <v>0.75683103599781676</v>
      </c>
    </row>
    <row r="27687" spans="1:3" x14ac:dyDescent="0.2">
      <c r="A27687" s="1">
        <v>50917</v>
      </c>
      <c r="B27687" t="s">
        <v>62691</v>
      </c>
      <c r="C27687">
        <f ca="1">RAND()</f>
        <v>0.94109193332019958</v>
      </c>
    </row>
    <row r="27688" spans="1:3" x14ac:dyDescent="0.2">
      <c r="A27688" s="1">
        <v>42463</v>
      </c>
      <c r="B27688" t="s">
        <v>43062</v>
      </c>
      <c r="C27688">
        <f ca="1">RAND()</f>
        <v>8.308095277685057E-2</v>
      </c>
    </row>
    <row r="27689" spans="1:3" x14ac:dyDescent="0.2">
      <c r="A27689" s="1">
        <v>40545</v>
      </c>
      <c r="B27689" t="s">
        <v>62084</v>
      </c>
      <c r="C27689">
        <f ca="1">RAND()</f>
        <v>0.25110251761366931</v>
      </c>
    </row>
    <row r="27690" spans="1:3" x14ac:dyDescent="0.2">
      <c r="A27690" s="1">
        <v>69692</v>
      </c>
      <c r="B27690" t="s">
        <v>13804</v>
      </c>
      <c r="C27690">
        <f ca="1">RAND()</f>
        <v>0.60074091568746901</v>
      </c>
    </row>
    <row r="27691" spans="1:3" x14ac:dyDescent="0.2">
      <c r="A27691" s="1">
        <v>41126</v>
      </c>
      <c r="B27691" t="s">
        <v>4351</v>
      </c>
      <c r="C27691">
        <f ca="1">RAND()</f>
        <v>0.69718708947337549</v>
      </c>
    </row>
    <row r="27692" spans="1:3" x14ac:dyDescent="0.2">
      <c r="A27692" s="1">
        <v>49657</v>
      </c>
      <c r="B27692" t="s">
        <v>18611</v>
      </c>
      <c r="C27692">
        <f ca="1">RAND()</f>
        <v>0.773613712564032</v>
      </c>
    </row>
    <row r="27693" spans="1:3" x14ac:dyDescent="0.2">
      <c r="A27693" s="1">
        <v>68991</v>
      </c>
      <c r="B27693" t="s">
        <v>53933</v>
      </c>
      <c r="C27693">
        <f ca="1">RAND()</f>
        <v>6.5126240941387858E-2</v>
      </c>
    </row>
    <row r="27694" spans="1:3" x14ac:dyDescent="0.2">
      <c r="A27694" s="1">
        <v>16554</v>
      </c>
      <c r="B27694" t="s">
        <v>11143</v>
      </c>
      <c r="C27694">
        <f ca="1">RAND()</f>
        <v>0.4489010357200206</v>
      </c>
    </row>
    <row r="27695" spans="1:3" x14ac:dyDescent="0.2">
      <c r="A27695" s="1">
        <v>36689</v>
      </c>
      <c r="B27695" t="s">
        <v>12126</v>
      </c>
      <c r="C27695">
        <f ca="1">RAND()</f>
        <v>0.12800137321435423</v>
      </c>
    </row>
    <row r="27696" spans="1:3" x14ac:dyDescent="0.2">
      <c r="A27696" s="1">
        <v>27768</v>
      </c>
      <c r="B27696" t="s">
        <v>38894</v>
      </c>
      <c r="C27696">
        <f ca="1">RAND()</f>
        <v>0.83129092952156269</v>
      </c>
    </row>
    <row r="27697" spans="1:3" x14ac:dyDescent="0.2">
      <c r="A27697" s="1">
        <v>49187</v>
      </c>
      <c r="B27697" t="s">
        <v>61617</v>
      </c>
      <c r="C27697">
        <f ca="1">RAND()</f>
        <v>0.23968548522630073</v>
      </c>
    </row>
    <row r="27698" spans="1:3" x14ac:dyDescent="0.2">
      <c r="A27698" s="1">
        <v>23363</v>
      </c>
      <c r="B27698" t="s">
        <v>17302</v>
      </c>
      <c r="C27698">
        <f ca="1">RAND()</f>
        <v>0.77994792681251257</v>
      </c>
    </row>
    <row r="27699" spans="1:3" x14ac:dyDescent="0.2">
      <c r="A27699" s="1">
        <v>45249</v>
      </c>
      <c r="B27699" t="s">
        <v>67012</v>
      </c>
      <c r="C27699">
        <f ca="1">RAND()</f>
        <v>0.77041903385468768</v>
      </c>
    </row>
    <row r="27700" spans="1:3" x14ac:dyDescent="0.2">
      <c r="A27700" s="1">
        <v>45909</v>
      </c>
      <c r="B27700" t="s">
        <v>14779</v>
      </c>
      <c r="C27700">
        <f ca="1">RAND()</f>
        <v>0.93250663645286336</v>
      </c>
    </row>
    <row r="27701" spans="1:3" x14ac:dyDescent="0.2">
      <c r="A27701" s="1">
        <v>18979</v>
      </c>
      <c r="B27701" t="s">
        <v>9330</v>
      </c>
      <c r="C27701">
        <f ca="1">RAND()</f>
        <v>0.64211535046378121</v>
      </c>
    </row>
    <row r="27702" spans="1:3" x14ac:dyDescent="0.2">
      <c r="A27702" s="1">
        <v>11483</v>
      </c>
      <c r="B27702" t="s">
        <v>52094</v>
      </c>
      <c r="C27702">
        <f ca="1">RAND()</f>
        <v>0.31212887374709564</v>
      </c>
    </row>
    <row r="27703" spans="1:3" x14ac:dyDescent="0.2">
      <c r="A27703" s="1">
        <v>8130</v>
      </c>
      <c r="B27703" t="s">
        <v>57625</v>
      </c>
      <c r="C27703">
        <f ca="1">RAND()</f>
        <v>0.94554390950480038</v>
      </c>
    </row>
    <row r="27704" spans="1:3" x14ac:dyDescent="0.2">
      <c r="A27704" s="1">
        <v>55419</v>
      </c>
      <c r="B27704" t="s">
        <v>834</v>
      </c>
      <c r="C27704">
        <f ca="1">RAND()</f>
        <v>0.91064716672619916</v>
      </c>
    </row>
    <row r="27705" spans="1:3" x14ac:dyDescent="0.2">
      <c r="A27705" s="1">
        <v>22447</v>
      </c>
      <c r="B27705" t="s">
        <v>54254</v>
      </c>
      <c r="C27705">
        <f ca="1">RAND()</f>
        <v>7.7950589671035297E-3</v>
      </c>
    </row>
    <row r="27706" spans="1:3" x14ac:dyDescent="0.2">
      <c r="A27706" s="1">
        <v>74138</v>
      </c>
      <c r="B27706" t="s">
        <v>20263</v>
      </c>
      <c r="C27706">
        <f ca="1">RAND()</f>
        <v>0.22745374232470983</v>
      </c>
    </row>
    <row r="27707" spans="1:3" x14ac:dyDescent="0.2">
      <c r="A27707" s="1">
        <v>51917</v>
      </c>
      <c r="B27707" t="s">
        <v>54335</v>
      </c>
      <c r="C27707">
        <f ca="1">RAND()</f>
        <v>0.90579457352981063</v>
      </c>
    </row>
    <row r="27708" spans="1:3" x14ac:dyDescent="0.2">
      <c r="A27708" s="1">
        <v>62716</v>
      </c>
      <c r="B27708" t="s">
        <v>67074</v>
      </c>
      <c r="C27708">
        <f ca="1">RAND()</f>
        <v>0.81632374536895924</v>
      </c>
    </row>
    <row r="27709" spans="1:3" x14ac:dyDescent="0.2">
      <c r="A27709" s="1">
        <v>67455</v>
      </c>
      <c r="B27709" t="s">
        <v>7431</v>
      </c>
      <c r="C27709">
        <f ca="1">RAND()</f>
        <v>0.21260101715301305</v>
      </c>
    </row>
    <row r="27710" spans="1:3" x14ac:dyDescent="0.2">
      <c r="A27710" s="1">
        <v>14810</v>
      </c>
      <c r="B27710" t="s">
        <v>50923</v>
      </c>
      <c r="C27710">
        <f ca="1">RAND()</f>
        <v>9.4784441263056629E-2</v>
      </c>
    </row>
    <row r="27711" spans="1:3" x14ac:dyDescent="0.2">
      <c r="A27711" s="1">
        <v>9455</v>
      </c>
      <c r="B27711" t="s">
        <v>66797</v>
      </c>
      <c r="C27711">
        <f ca="1">RAND()</f>
        <v>3.1365957387124888E-2</v>
      </c>
    </row>
    <row r="27712" spans="1:3" x14ac:dyDescent="0.2">
      <c r="A27712" s="1">
        <v>38906</v>
      </c>
      <c r="B27712" t="s">
        <v>37649</v>
      </c>
      <c r="C27712">
        <f ca="1">RAND()</f>
        <v>0.42694387445571125</v>
      </c>
    </row>
    <row r="27713" spans="1:3" x14ac:dyDescent="0.2">
      <c r="A27713" s="1">
        <v>25215</v>
      </c>
      <c r="B27713" t="s">
        <v>5692</v>
      </c>
      <c r="C27713">
        <f ca="1">RAND()</f>
        <v>0.6666924316792453</v>
      </c>
    </row>
    <row r="27714" spans="1:3" x14ac:dyDescent="0.2">
      <c r="A27714" s="1">
        <v>23166</v>
      </c>
      <c r="B27714" t="s">
        <v>47744</v>
      </c>
      <c r="C27714">
        <f ca="1">RAND()</f>
        <v>0.77591747371829811</v>
      </c>
    </row>
    <row r="27715" spans="1:3" x14ac:dyDescent="0.2">
      <c r="A27715" s="1">
        <v>73743</v>
      </c>
      <c r="B27715" t="s">
        <v>16246</v>
      </c>
      <c r="C27715">
        <f ca="1">RAND()</f>
        <v>0.61552931014534573</v>
      </c>
    </row>
    <row r="27716" spans="1:3" x14ac:dyDescent="0.2">
      <c r="A27716" s="1">
        <v>16446</v>
      </c>
      <c r="B27716" t="s">
        <v>27567</v>
      </c>
      <c r="C27716">
        <f ca="1">RAND()</f>
        <v>0.59195158943666615</v>
      </c>
    </row>
    <row r="27717" spans="1:3" x14ac:dyDescent="0.2">
      <c r="A27717" s="1">
        <v>9482</v>
      </c>
      <c r="B27717" t="s">
        <v>51389</v>
      </c>
      <c r="C27717">
        <f ca="1">RAND()</f>
        <v>8.8370789440566866E-2</v>
      </c>
    </row>
    <row r="27718" spans="1:3" x14ac:dyDescent="0.2">
      <c r="A27718" s="1">
        <v>43200</v>
      </c>
      <c r="B27718" t="s">
        <v>17837</v>
      </c>
      <c r="C27718">
        <f ca="1">RAND()</f>
        <v>0.17773059744779007</v>
      </c>
    </row>
    <row r="27719" spans="1:3" x14ac:dyDescent="0.2">
      <c r="A27719" s="1">
        <v>53652</v>
      </c>
      <c r="B27719" t="s">
        <v>10081</v>
      </c>
      <c r="C27719">
        <f ca="1">RAND()</f>
        <v>8.8285119418850977E-2</v>
      </c>
    </row>
    <row r="27720" spans="1:3" x14ac:dyDescent="0.2">
      <c r="A27720" s="1">
        <v>22120</v>
      </c>
      <c r="B27720" t="s">
        <v>66874</v>
      </c>
      <c r="C27720">
        <f ca="1">RAND()</f>
        <v>0.49573166876961294</v>
      </c>
    </row>
    <row r="27721" spans="1:3" x14ac:dyDescent="0.2">
      <c r="A27721" s="1">
        <v>15292</v>
      </c>
      <c r="B27721" t="s">
        <v>46062</v>
      </c>
      <c r="C27721">
        <f ca="1">RAND()</f>
        <v>0.51814062957013818</v>
      </c>
    </row>
    <row r="27722" spans="1:3" x14ac:dyDescent="0.2">
      <c r="A27722" s="1">
        <v>5317</v>
      </c>
      <c r="B27722" t="s">
        <v>14997</v>
      </c>
      <c r="C27722">
        <f ca="1">RAND()</f>
        <v>0.11096716413425489</v>
      </c>
    </row>
    <row r="27723" spans="1:3" x14ac:dyDescent="0.2">
      <c r="A27723" s="1">
        <v>4144</v>
      </c>
      <c r="B27723" t="s">
        <v>24821</v>
      </c>
      <c r="C27723">
        <f ca="1">RAND()</f>
        <v>0.64091269674962559</v>
      </c>
    </row>
    <row r="27724" spans="1:3" x14ac:dyDescent="0.2">
      <c r="A27724" s="1">
        <v>55159</v>
      </c>
      <c r="B27724" t="s">
        <v>4767</v>
      </c>
      <c r="C27724">
        <f ca="1">RAND()</f>
        <v>0.70837071779080596</v>
      </c>
    </row>
    <row r="27725" spans="1:3" x14ac:dyDescent="0.2">
      <c r="A27725" s="1">
        <v>3733</v>
      </c>
      <c r="B27725" t="s">
        <v>5491</v>
      </c>
      <c r="C27725">
        <f ca="1">RAND()</f>
        <v>0.55735622046265343</v>
      </c>
    </row>
    <row r="27726" spans="1:3" x14ac:dyDescent="0.2">
      <c r="A27726" s="1">
        <v>32441</v>
      </c>
      <c r="B27726" t="s">
        <v>54648</v>
      </c>
      <c r="C27726">
        <f ca="1">RAND()</f>
        <v>0.65173589646928731</v>
      </c>
    </row>
    <row r="27727" spans="1:3" x14ac:dyDescent="0.2">
      <c r="A27727" s="1">
        <v>29796</v>
      </c>
      <c r="B27727" t="s">
        <v>25656</v>
      </c>
      <c r="C27727">
        <f ca="1">RAND()</f>
        <v>0.20443677316598352</v>
      </c>
    </row>
    <row r="27728" spans="1:3" x14ac:dyDescent="0.2">
      <c r="A27728" s="1">
        <v>55643</v>
      </c>
      <c r="B27728" t="s">
        <v>14170</v>
      </c>
      <c r="C27728">
        <f ca="1">RAND()</f>
        <v>0.25584803052019456</v>
      </c>
    </row>
    <row r="27729" spans="1:3" x14ac:dyDescent="0.2">
      <c r="A27729" s="1">
        <v>33938</v>
      </c>
      <c r="B27729" t="s">
        <v>59864</v>
      </c>
      <c r="C27729">
        <f ca="1">RAND()</f>
        <v>0.79511777776119386</v>
      </c>
    </row>
    <row r="27730" spans="1:3" x14ac:dyDescent="0.2">
      <c r="A27730" s="1">
        <v>39208</v>
      </c>
      <c r="B27730" t="s">
        <v>7643</v>
      </c>
      <c r="C27730">
        <f ca="1">RAND()</f>
        <v>0.97281016464004455</v>
      </c>
    </row>
    <row r="27731" spans="1:3" x14ac:dyDescent="0.2">
      <c r="A27731" s="1">
        <v>26235</v>
      </c>
      <c r="B27731" t="s">
        <v>1238</v>
      </c>
      <c r="C27731">
        <f ca="1">RAND()</f>
        <v>0.56091649998846205</v>
      </c>
    </row>
    <row r="27732" spans="1:3" x14ac:dyDescent="0.2">
      <c r="A27732" s="1">
        <v>69690</v>
      </c>
      <c r="B27732" t="s">
        <v>50774</v>
      </c>
      <c r="C27732">
        <f ca="1">RAND()</f>
        <v>0.35317397864991484</v>
      </c>
    </row>
    <row r="27733" spans="1:3" x14ac:dyDescent="0.2">
      <c r="A27733" s="1">
        <v>71675</v>
      </c>
      <c r="B27733" t="s">
        <v>13841</v>
      </c>
      <c r="C27733">
        <f ca="1">RAND()</f>
        <v>0.81406042829325631</v>
      </c>
    </row>
    <row r="27734" spans="1:3" x14ac:dyDescent="0.2">
      <c r="A27734" s="1">
        <v>51987</v>
      </c>
      <c r="B27734" t="s">
        <v>24083</v>
      </c>
      <c r="C27734">
        <f ca="1">RAND()</f>
        <v>0.5989051381821956</v>
      </c>
    </row>
    <row r="27735" spans="1:3" x14ac:dyDescent="0.2">
      <c r="A27735" s="1">
        <v>18566</v>
      </c>
      <c r="B27735" t="s">
        <v>9975</v>
      </c>
      <c r="C27735">
        <f ca="1">RAND()</f>
        <v>0.92220056594595123</v>
      </c>
    </row>
    <row r="27736" spans="1:3" x14ac:dyDescent="0.2">
      <c r="A27736" s="1">
        <v>35617</v>
      </c>
      <c r="B27736" t="s">
        <v>13401</v>
      </c>
      <c r="C27736">
        <f ca="1">RAND()</f>
        <v>0.35135950753681644</v>
      </c>
    </row>
    <row r="27737" spans="1:3" x14ac:dyDescent="0.2">
      <c r="A27737" s="1">
        <v>9355</v>
      </c>
      <c r="B27737" t="s">
        <v>14577</v>
      </c>
      <c r="C27737">
        <f ca="1">RAND()</f>
        <v>0.58519084588110126</v>
      </c>
    </row>
    <row r="27738" spans="1:3" x14ac:dyDescent="0.2">
      <c r="A27738" s="1">
        <v>47692</v>
      </c>
      <c r="B27738" t="s">
        <v>56498</v>
      </c>
      <c r="C27738">
        <f ca="1">RAND()</f>
        <v>0.71684870506797627</v>
      </c>
    </row>
    <row r="27739" spans="1:3" x14ac:dyDescent="0.2">
      <c r="A27739" s="1">
        <v>19470</v>
      </c>
      <c r="B27739" t="s">
        <v>24036</v>
      </c>
      <c r="C27739">
        <f ca="1">RAND()</f>
        <v>0.60662567680067181</v>
      </c>
    </row>
    <row r="27740" spans="1:3" x14ac:dyDescent="0.2">
      <c r="A27740" s="1">
        <v>19609</v>
      </c>
      <c r="B27740" t="s">
        <v>38033</v>
      </c>
      <c r="C27740">
        <f ca="1">RAND()</f>
        <v>0.61906650894827886</v>
      </c>
    </row>
    <row r="27741" spans="1:3" x14ac:dyDescent="0.2">
      <c r="A27741" s="1">
        <v>11394</v>
      </c>
      <c r="B27741" t="s">
        <v>69632</v>
      </c>
      <c r="C27741">
        <f ca="1">RAND()</f>
        <v>0.94091661019401762</v>
      </c>
    </row>
    <row r="27742" spans="1:3" x14ac:dyDescent="0.2">
      <c r="A27742" s="1">
        <v>52087</v>
      </c>
      <c r="B27742" t="s">
        <v>37371</v>
      </c>
      <c r="C27742">
        <f ca="1">RAND()</f>
        <v>0.43664957558312489</v>
      </c>
    </row>
    <row r="27743" spans="1:3" x14ac:dyDescent="0.2">
      <c r="A27743" s="1">
        <v>32709</v>
      </c>
      <c r="B27743" t="s">
        <v>13004</v>
      </c>
      <c r="C27743">
        <f ca="1">RAND()</f>
        <v>0.43455370397291004</v>
      </c>
    </row>
    <row r="27744" spans="1:3" x14ac:dyDescent="0.2">
      <c r="A27744" s="1">
        <v>41430</v>
      </c>
      <c r="B27744" t="s">
        <v>16686</v>
      </c>
      <c r="C27744">
        <f ca="1">RAND()</f>
        <v>4.1851095351629897E-2</v>
      </c>
    </row>
    <row r="27745" spans="1:3" x14ac:dyDescent="0.2">
      <c r="A27745" s="1">
        <v>52612</v>
      </c>
      <c r="B27745" t="s">
        <v>51156</v>
      </c>
      <c r="C27745">
        <f ca="1">RAND()</f>
        <v>0.35647514252767232</v>
      </c>
    </row>
    <row r="27746" spans="1:3" x14ac:dyDescent="0.2">
      <c r="A27746" s="1">
        <v>70161</v>
      </c>
      <c r="B27746" t="s">
        <v>21664</v>
      </c>
      <c r="C27746">
        <f ca="1">RAND()</f>
        <v>0.61750103577168303</v>
      </c>
    </row>
    <row r="27747" spans="1:3" x14ac:dyDescent="0.2">
      <c r="A27747" s="1">
        <v>14140</v>
      </c>
      <c r="B27747" t="s">
        <v>55837</v>
      </c>
      <c r="C27747">
        <f ca="1">RAND()</f>
        <v>0.98172671835490921</v>
      </c>
    </row>
    <row r="27748" spans="1:3" x14ac:dyDescent="0.2">
      <c r="A27748" s="1">
        <v>49448</v>
      </c>
      <c r="B27748" t="s">
        <v>8286</v>
      </c>
      <c r="C27748">
        <f ca="1">RAND()</f>
        <v>0.96058987119425776</v>
      </c>
    </row>
    <row r="27749" spans="1:3" x14ac:dyDescent="0.2">
      <c r="A27749" s="1">
        <v>65544</v>
      </c>
      <c r="B27749" t="s">
        <v>53219</v>
      </c>
      <c r="C27749">
        <f ca="1">RAND()</f>
        <v>0.36137289301502962</v>
      </c>
    </row>
    <row r="27750" spans="1:3" x14ac:dyDescent="0.2">
      <c r="A27750" s="1">
        <v>65305</v>
      </c>
      <c r="B27750" t="s">
        <v>24038</v>
      </c>
      <c r="C27750">
        <f ca="1">RAND()</f>
        <v>0.53518265378329377</v>
      </c>
    </row>
    <row r="27751" spans="1:3" x14ac:dyDescent="0.2">
      <c r="A27751" s="1">
        <v>55515</v>
      </c>
      <c r="B27751" t="s">
        <v>58904</v>
      </c>
      <c r="C27751">
        <f ca="1">RAND()</f>
        <v>0.73114229641730855</v>
      </c>
    </row>
    <row r="27752" spans="1:3" x14ac:dyDescent="0.2">
      <c r="A27752" s="1">
        <v>3923</v>
      </c>
      <c r="B27752" t="s">
        <v>64203</v>
      </c>
      <c r="C27752">
        <f ca="1">RAND()</f>
        <v>0.39503623208675931</v>
      </c>
    </row>
    <row r="27753" spans="1:3" x14ac:dyDescent="0.2">
      <c r="A27753" s="1">
        <v>51296</v>
      </c>
      <c r="B27753" t="s">
        <v>34833</v>
      </c>
      <c r="C27753">
        <f ca="1">RAND()</f>
        <v>0.29319406425461103</v>
      </c>
    </row>
    <row r="27754" spans="1:3" x14ac:dyDescent="0.2">
      <c r="A27754" s="1">
        <v>49562</v>
      </c>
      <c r="B27754" t="s">
        <v>66250</v>
      </c>
      <c r="C27754">
        <f ca="1">RAND()</f>
        <v>0.2437632031046425</v>
      </c>
    </row>
    <row r="27755" spans="1:3" x14ac:dyDescent="0.2">
      <c r="A27755" s="1">
        <v>42088</v>
      </c>
      <c r="B27755" t="s">
        <v>54000</v>
      </c>
      <c r="C27755">
        <f ca="1">RAND()</f>
        <v>0.9407572262519216</v>
      </c>
    </row>
    <row r="27756" spans="1:3" x14ac:dyDescent="0.2">
      <c r="A27756" s="1">
        <v>2131</v>
      </c>
      <c r="B27756" t="s">
        <v>28685</v>
      </c>
      <c r="C27756">
        <f ca="1">RAND()</f>
        <v>0.25186665812403741</v>
      </c>
    </row>
    <row r="27757" spans="1:3" x14ac:dyDescent="0.2">
      <c r="A27757" s="1">
        <v>23819</v>
      </c>
      <c r="B27757" t="s">
        <v>20389</v>
      </c>
      <c r="C27757">
        <f ca="1">RAND()</f>
        <v>0.37027578484694634</v>
      </c>
    </row>
    <row r="27758" spans="1:3" x14ac:dyDescent="0.2">
      <c r="A27758" s="1">
        <v>20540</v>
      </c>
      <c r="B27758" t="s">
        <v>62157</v>
      </c>
      <c r="C27758">
        <f ca="1">RAND()</f>
        <v>0.72765963020941193</v>
      </c>
    </row>
    <row r="27759" spans="1:3" x14ac:dyDescent="0.2">
      <c r="A27759" s="1">
        <v>40595</v>
      </c>
      <c r="B27759" t="s">
        <v>35969</v>
      </c>
      <c r="C27759">
        <f ca="1">RAND()</f>
        <v>0.46964070763432209</v>
      </c>
    </row>
    <row r="27760" spans="1:3" x14ac:dyDescent="0.2">
      <c r="A27760" s="1">
        <v>27546</v>
      </c>
      <c r="B27760" t="s">
        <v>66254</v>
      </c>
      <c r="C27760">
        <f ca="1">RAND()</f>
        <v>1.2273615659367576E-2</v>
      </c>
    </row>
    <row r="27761" spans="1:3" x14ac:dyDescent="0.2">
      <c r="A27761" s="1">
        <v>17134</v>
      </c>
      <c r="B27761" t="s">
        <v>26407</v>
      </c>
      <c r="C27761">
        <f ca="1">RAND()</f>
        <v>3.4162156327477433E-3</v>
      </c>
    </row>
    <row r="27762" spans="1:3" x14ac:dyDescent="0.2">
      <c r="A27762" s="1">
        <v>27117</v>
      </c>
      <c r="B27762" t="s">
        <v>58802</v>
      </c>
      <c r="C27762">
        <f ca="1">RAND()</f>
        <v>0.32487435165930623</v>
      </c>
    </row>
    <row r="27763" spans="1:3" x14ac:dyDescent="0.2">
      <c r="A27763" s="1">
        <v>57145</v>
      </c>
      <c r="B27763" t="s">
        <v>56331</v>
      </c>
      <c r="C27763">
        <f ca="1">RAND()</f>
        <v>0.42276677584977718</v>
      </c>
    </row>
    <row r="27764" spans="1:3" x14ac:dyDescent="0.2">
      <c r="A27764" s="1">
        <v>59680</v>
      </c>
      <c r="B27764" t="s">
        <v>23200</v>
      </c>
      <c r="C27764">
        <f ca="1">RAND()</f>
        <v>0.11836409849782958</v>
      </c>
    </row>
    <row r="27765" spans="1:3" x14ac:dyDescent="0.2">
      <c r="A27765" s="1">
        <v>46893</v>
      </c>
      <c r="B27765" t="s">
        <v>64317</v>
      </c>
      <c r="C27765">
        <f ca="1">RAND()</f>
        <v>0.6080160519078589</v>
      </c>
    </row>
    <row r="27766" spans="1:3" x14ac:dyDescent="0.2">
      <c r="A27766" s="1">
        <v>47591</v>
      </c>
      <c r="B27766" t="s">
        <v>46890</v>
      </c>
      <c r="C27766">
        <f ca="1">RAND()</f>
        <v>0.25326797747626606</v>
      </c>
    </row>
    <row r="27767" spans="1:3" x14ac:dyDescent="0.2">
      <c r="A27767" s="1">
        <v>35800</v>
      </c>
      <c r="B27767" t="s">
        <v>22183</v>
      </c>
      <c r="C27767">
        <f ca="1">RAND()</f>
        <v>0.44110057037627848</v>
      </c>
    </row>
    <row r="27768" spans="1:3" x14ac:dyDescent="0.2">
      <c r="A27768" s="1">
        <v>15389</v>
      </c>
      <c r="B27768" t="s">
        <v>15966</v>
      </c>
      <c r="C27768">
        <f ca="1">RAND()</f>
        <v>0.35346133229945986</v>
      </c>
    </row>
    <row r="27769" spans="1:3" x14ac:dyDescent="0.2">
      <c r="A27769" s="1">
        <v>40951</v>
      </c>
      <c r="B27769" t="s">
        <v>7284</v>
      </c>
      <c r="C27769">
        <f ca="1">RAND()</f>
        <v>0.81107413637712711</v>
      </c>
    </row>
    <row r="27770" spans="1:3" x14ac:dyDescent="0.2">
      <c r="A27770" s="1">
        <v>13288</v>
      </c>
      <c r="B27770" t="s">
        <v>63360</v>
      </c>
      <c r="C27770">
        <f ca="1">RAND()</f>
        <v>0.26915935576557537</v>
      </c>
    </row>
    <row r="27771" spans="1:3" x14ac:dyDescent="0.2">
      <c r="A27771" s="1">
        <v>49980</v>
      </c>
      <c r="B27771" t="s">
        <v>30147</v>
      </c>
      <c r="C27771">
        <f ca="1">RAND()</f>
        <v>0.47008631057131001</v>
      </c>
    </row>
    <row r="27772" spans="1:3" x14ac:dyDescent="0.2">
      <c r="A27772" s="1">
        <v>18806</v>
      </c>
      <c r="B27772" t="s">
        <v>7251</v>
      </c>
      <c r="C27772">
        <f ca="1">RAND()</f>
        <v>0.99451673530537044</v>
      </c>
    </row>
    <row r="27773" spans="1:3" x14ac:dyDescent="0.2">
      <c r="A27773" s="1">
        <v>71986</v>
      </c>
      <c r="B27773" t="s">
        <v>63182</v>
      </c>
      <c r="C27773">
        <f ca="1">RAND()</f>
        <v>0.75856159520187327</v>
      </c>
    </row>
    <row r="27774" spans="1:3" x14ac:dyDescent="0.2">
      <c r="A27774" s="1">
        <v>12580</v>
      </c>
      <c r="B27774" t="s">
        <v>65290</v>
      </c>
      <c r="C27774">
        <f ca="1">RAND()</f>
        <v>0.87165412757749494</v>
      </c>
    </row>
    <row r="27775" spans="1:3" x14ac:dyDescent="0.2">
      <c r="A27775" s="1">
        <v>66327</v>
      </c>
      <c r="B27775" t="s">
        <v>69155</v>
      </c>
      <c r="C27775">
        <f ca="1">RAND()</f>
        <v>0.91714065315676874</v>
      </c>
    </row>
    <row r="27776" spans="1:3" x14ac:dyDescent="0.2">
      <c r="A27776" s="1">
        <v>41437</v>
      </c>
      <c r="B27776" t="s">
        <v>57339</v>
      </c>
      <c r="C27776">
        <f ca="1">RAND()</f>
        <v>0.78033089471595762</v>
      </c>
    </row>
    <row r="27777" spans="1:3" x14ac:dyDescent="0.2">
      <c r="A27777" s="1">
        <v>5302</v>
      </c>
      <c r="B27777" t="s">
        <v>33813</v>
      </c>
      <c r="C27777">
        <f ca="1">RAND()</f>
        <v>0.59273739393934066</v>
      </c>
    </row>
    <row r="27778" spans="1:3" x14ac:dyDescent="0.2">
      <c r="A27778" s="1">
        <v>61888</v>
      </c>
      <c r="B27778" t="s">
        <v>10257</v>
      </c>
      <c r="C27778">
        <f ca="1">RAND()</f>
        <v>0.1127689766372687</v>
      </c>
    </row>
    <row r="27779" spans="1:3" x14ac:dyDescent="0.2">
      <c r="A27779" s="1">
        <v>34220</v>
      </c>
      <c r="B27779" t="s">
        <v>48498</v>
      </c>
      <c r="C27779">
        <f ca="1">RAND()</f>
        <v>3.2103422323051523E-2</v>
      </c>
    </row>
    <row r="27780" spans="1:3" x14ac:dyDescent="0.2">
      <c r="A27780" s="1">
        <v>50085</v>
      </c>
      <c r="B27780" t="s">
        <v>29373</v>
      </c>
      <c r="C27780">
        <f ca="1">RAND()</f>
        <v>0.35139677148032233</v>
      </c>
    </row>
    <row r="27781" spans="1:3" x14ac:dyDescent="0.2">
      <c r="A27781" s="1">
        <v>50090</v>
      </c>
      <c r="B27781" t="s">
        <v>47403</v>
      </c>
      <c r="C27781">
        <f ca="1">RAND()</f>
        <v>0.11502895820610926</v>
      </c>
    </row>
    <row r="27782" spans="1:3" x14ac:dyDescent="0.2">
      <c r="A27782" s="1">
        <v>13329</v>
      </c>
      <c r="B27782" t="s">
        <v>2581</v>
      </c>
      <c r="C27782">
        <f ca="1">RAND()</f>
        <v>0.93907409683434317</v>
      </c>
    </row>
    <row r="27783" spans="1:3" x14ac:dyDescent="0.2">
      <c r="A27783" s="1">
        <v>36971</v>
      </c>
      <c r="B27783" t="s">
        <v>51889</v>
      </c>
      <c r="C27783">
        <f ca="1">RAND()</f>
        <v>0.50091548613602388</v>
      </c>
    </row>
    <row r="27784" spans="1:3" x14ac:dyDescent="0.2">
      <c r="A27784" s="1">
        <v>61381</v>
      </c>
      <c r="B27784" t="s">
        <v>36669</v>
      </c>
      <c r="C27784">
        <f ca="1">RAND()</f>
        <v>8.7656646721267495E-2</v>
      </c>
    </row>
    <row r="27785" spans="1:3" x14ac:dyDescent="0.2">
      <c r="A27785" s="1">
        <v>18677</v>
      </c>
      <c r="B27785" t="s">
        <v>34197</v>
      </c>
      <c r="C27785">
        <f ca="1">RAND()</f>
        <v>0.64897847337855996</v>
      </c>
    </row>
    <row r="27786" spans="1:3" x14ac:dyDescent="0.2">
      <c r="A27786" s="1">
        <v>15924</v>
      </c>
      <c r="B27786" t="s">
        <v>5507</v>
      </c>
      <c r="C27786">
        <f ca="1">RAND()</f>
        <v>0.87712426004944222</v>
      </c>
    </row>
    <row r="27787" spans="1:3" x14ac:dyDescent="0.2">
      <c r="A27787" s="1">
        <v>58387</v>
      </c>
      <c r="B27787" t="s">
        <v>26023</v>
      </c>
      <c r="C27787">
        <f ca="1">RAND()</f>
        <v>0.33282950258818156</v>
      </c>
    </row>
    <row r="27788" spans="1:3" x14ac:dyDescent="0.2">
      <c r="A27788" s="1">
        <v>54969</v>
      </c>
      <c r="B27788" t="s">
        <v>16540</v>
      </c>
      <c r="C27788">
        <f ca="1">RAND()</f>
        <v>0.27334363653135663</v>
      </c>
    </row>
    <row r="27789" spans="1:3" x14ac:dyDescent="0.2">
      <c r="A27789" s="1">
        <v>73062</v>
      </c>
      <c r="B27789" t="s">
        <v>63552</v>
      </c>
      <c r="C27789">
        <f ca="1">RAND()</f>
        <v>0.10475634692491032</v>
      </c>
    </row>
    <row r="27790" spans="1:3" x14ac:dyDescent="0.2">
      <c r="A27790" s="1">
        <v>24675</v>
      </c>
      <c r="B27790" t="s">
        <v>46030</v>
      </c>
      <c r="C27790">
        <f ca="1">RAND()</f>
        <v>0.83243454106161541</v>
      </c>
    </row>
    <row r="27791" spans="1:3" x14ac:dyDescent="0.2">
      <c r="A27791" s="1">
        <v>72588</v>
      </c>
      <c r="B27791" t="s">
        <v>57693</v>
      </c>
      <c r="C27791">
        <f ca="1">RAND()</f>
        <v>0.36156803858516018</v>
      </c>
    </row>
    <row r="27792" spans="1:3" x14ac:dyDescent="0.2">
      <c r="A27792" s="1">
        <v>26140</v>
      </c>
      <c r="B27792" t="s">
        <v>25305</v>
      </c>
      <c r="C27792">
        <f ca="1">RAND()</f>
        <v>0.5838555614330051</v>
      </c>
    </row>
    <row r="27793" spans="1:3" x14ac:dyDescent="0.2">
      <c r="A27793" s="1">
        <v>34181</v>
      </c>
      <c r="B27793" t="s">
        <v>46533</v>
      </c>
      <c r="C27793">
        <f ca="1">RAND()</f>
        <v>0.12162086249963255</v>
      </c>
    </row>
    <row r="27794" spans="1:3" x14ac:dyDescent="0.2">
      <c r="A27794" s="1">
        <v>43250</v>
      </c>
      <c r="B27794" t="s">
        <v>4697</v>
      </c>
      <c r="C27794">
        <f ca="1">RAND()</f>
        <v>0.83476120442854751</v>
      </c>
    </row>
    <row r="27795" spans="1:3" x14ac:dyDescent="0.2">
      <c r="A27795" s="1">
        <v>40005</v>
      </c>
      <c r="B27795" t="s">
        <v>37036</v>
      </c>
      <c r="C27795">
        <f ca="1">RAND()</f>
        <v>0.32977985312208224</v>
      </c>
    </row>
    <row r="27796" spans="1:3" x14ac:dyDescent="0.2">
      <c r="A27796" s="1">
        <v>14705</v>
      </c>
      <c r="B27796" t="s">
        <v>49458</v>
      </c>
      <c r="C27796">
        <f ca="1">RAND()</f>
        <v>0.93601378868781537</v>
      </c>
    </row>
    <row r="27797" spans="1:3" x14ac:dyDescent="0.2">
      <c r="A27797" s="1">
        <v>26486</v>
      </c>
      <c r="B27797" t="s">
        <v>22917</v>
      </c>
      <c r="C27797">
        <f ca="1">RAND()</f>
        <v>6.142400675161741E-2</v>
      </c>
    </row>
    <row r="27798" spans="1:3" x14ac:dyDescent="0.2">
      <c r="A27798" s="1">
        <v>48410</v>
      </c>
      <c r="B27798" t="s">
        <v>44478</v>
      </c>
      <c r="C27798">
        <f ca="1">RAND()</f>
        <v>0.81285189869288332</v>
      </c>
    </row>
    <row r="27799" spans="1:3" x14ac:dyDescent="0.2">
      <c r="A27799" s="1">
        <v>7331</v>
      </c>
      <c r="B27799" t="s">
        <v>1916</v>
      </c>
      <c r="C27799">
        <f ca="1">RAND()</f>
        <v>0.18600150795008452</v>
      </c>
    </row>
    <row r="27800" spans="1:3" x14ac:dyDescent="0.2">
      <c r="A27800" s="1">
        <v>44435</v>
      </c>
      <c r="B27800" t="s">
        <v>61264</v>
      </c>
      <c r="C27800">
        <f ca="1">RAND()</f>
        <v>0.21796202884212457</v>
      </c>
    </row>
    <row r="27801" spans="1:3" x14ac:dyDescent="0.2">
      <c r="A27801" s="1">
        <v>57692</v>
      </c>
      <c r="B27801" t="s">
        <v>31095</v>
      </c>
      <c r="C27801">
        <f ca="1">RAND()</f>
        <v>0.348419539488938</v>
      </c>
    </row>
    <row r="27802" spans="1:3" x14ac:dyDescent="0.2">
      <c r="A27802" s="1">
        <v>46748</v>
      </c>
      <c r="B27802" t="s">
        <v>15193</v>
      </c>
      <c r="C27802">
        <f ca="1">RAND()</f>
        <v>0.96144282277831306</v>
      </c>
    </row>
    <row r="27803" spans="1:3" x14ac:dyDescent="0.2">
      <c r="A27803" s="1">
        <v>37657</v>
      </c>
      <c r="B27803" t="s">
        <v>62275</v>
      </c>
      <c r="C27803">
        <f ca="1">RAND()</f>
        <v>0.35832687762269322</v>
      </c>
    </row>
    <row r="27804" spans="1:3" x14ac:dyDescent="0.2">
      <c r="A27804" s="1">
        <v>65614</v>
      </c>
      <c r="B27804" t="s">
        <v>7489</v>
      </c>
      <c r="C27804">
        <f ca="1">RAND()</f>
        <v>0.53033978462372766</v>
      </c>
    </row>
    <row r="27805" spans="1:3" x14ac:dyDescent="0.2">
      <c r="A27805" s="1">
        <v>5761</v>
      </c>
      <c r="B27805" t="s">
        <v>1977</v>
      </c>
      <c r="C27805">
        <f ca="1">RAND()</f>
        <v>0.69356468012162187</v>
      </c>
    </row>
    <row r="27806" spans="1:3" x14ac:dyDescent="0.2">
      <c r="A27806" s="1">
        <v>66598</v>
      </c>
      <c r="B27806" t="s">
        <v>32887</v>
      </c>
      <c r="C27806">
        <f ca="1">RAND()</f>
        <v>0.94868861397736459</v>
      </c>
    </row>
    <row r="27807" spans="1:3" x14ac:dyDescent="0.2">
      <c r="A27807" s="1">
        <v>6580</v>
      </c>
      <c r="B27807" t="s">
        <v>54145</v>
      </c>
      <c r="C27807">
        <f ca="1">RAND()</f>
        <v>2.0295185911813562E-2</v>
      </c>
    </row>
    <row r="27808" spans="1:3" x14ac:dyDescent="0.2">
      <c r="A27808" s="1">
        <v>8427</v>
      </c>
      <c r="B27808" t="s">
        <v>47260</v>
      </c>
      <c r="C27808">
        <f ca="1">RAND()</f>
        <v>0.76947428144833407</v>
      </c>
    </row>
    <row r="27809" spans="1:3" x14ac:dyDescent="0.2">
      <c r="A27809" s="1">
        <v>17601</v>
      </c>
      <c r="B27809" t="s">
        <v>3188</v>
      </c>
      <c r="C27809">
        <f ca="1">RAND()</f>
        <v>0.64912817862754257</v>
      </c>
    </row>
    <row r="27810" spans="1:3" x14ac:dyDescent="0.2">
      <c r="A27810" s="1">
        <v>67615</v>
      </c>
      <c r="B27810" t="s">
        <v>25269</v>
      </c>
      <c r="C27810">
        <f ca="1">RAND()</f>
        <v>8.6658240402230025E-2</v>
      </c>
    </row>
    <row r="27811" spans="1:3" x14ac:dyDescent="0.2">
      <c r="A27811" s="1">
        <v>26722</v>
      </c>
      <c r="B27811" t="s">
        <v>71597</v>
      </c>
      <c r="C27811">
        <f ca="1">RAND()</f>
        <v>0.12273022358260388</v>
      </c>
    </row>
    <row r="27812" spans="1:3" x14ac:dyDescent="0.2">
      <c r="A27812" s="1">
        <v>13811</v>
      </c>
      <c r="B27812" t="s">
        <v>16674</v>
      </c>
      <c r="C27812">
        <f ca="1">RAND()</f>
        <v>0.40756857941560121</v>
      </c>
    </row>
    <row r="27813" spans="1:3" x14ac:dyDescent="0.2">
      <c r="A27813" s="1">
        <v>72956</v>
      </c>
      <c r="B27813" t="s">
        <v>57940</v>
      </c>
      <c r="C27813">
        <f ca="1">RAND()</f>
        <v>0.14635510967375054</v>
      </c>
    </row>
    <row r="27814" spans="1:3" x14ac:dyDescent="0.2">
      <c r="A27814" s="1">
        <v>38783</v>
      </c>
      <c r="B27814" t="s">
        <v>14937</v>
      </c>
      <c r="C27814">
        <f ca="1">RAND()</f>
        <v>0.15586252183963534</v>
      </c>
    </row>
    <row r="27815" spans="1:3" x14ac:dyDescent="0.2">
      <c r="A27815" s="1">
        <v>72156</v>
      </c>
      <c r="B27815" t="s">
        <v>65069</v>
      </c>
      <c r="C27815">
        <f ca="1">RAND()</f>
        <v>0.78593547151663934</v>
      </c>
    </row>
    <row r="27816" spans="1:3" x14ac:dyDescent="0.2">
      <c r="A27816" s="1">
        <v>48996</v>
      </c>
      <c r="B27816" t="s">
        <v>1513</v>
      </c>
      <c r="C27816">
        <f ca="1">RAND()</f>
        <v>0.44398133399574846</v>
      </c>
    </row>
    <row r="27817" spans="1:3" x14ac:dyDescent="0.2">
      <c r="A27817" s="1">
        <v>26173</v>
      </c>
      <c r="B27817" t="s">
        <v>64314</v>
      </c>
      <c r="C27817">
        <f ca="1">RAND()</f>
        <v>0.3941001350456208</v>
      </c>
    </row>
    <row r="27818" spans="1:3" x14ac:dyDescent="0.2">
      <c r="A27818" s="1">
        <v>14046</v>
      </c>
      <c r="B27818" t="s">
        <v>31178</v>
      </c>
      <c r="C27818">
        <f ca="1">RAND()</f>
        <v>0.44650654808597845</v>
      </c>
    </row>
    <row r="27819" spans="1:3" x14ac:dyDescent="0.2">
      <c r="A27819" s="1">
        <v>45000</v>
      </c>
      <c r="B27819" t="s">
        <v>26021</v>
      </c>
      <c r="C27819">
        <f ca="1">RAND()</f>
        <v>0.86112093792650901</v>
      </c>
    </row>
    <row r="27820" spans="1:3" x14ac:dyDescent="0.2">
      <c r="A27820" s="1">
        <v>11077</v>
      </c>
      <c r="B27820" t="s">
        <v>10516</v>
      </c>
      <c r="C27820">
        <f ca="1">RAND()</f>
        <v>0.90918082862214333</v>
      </c>
    </row>
    <row r="27821" spans="1:3" x14ac:dyDescent="0.2">
      <c r="A27821" s="1">
        <v>14588</v>
      </c>
      <c r="B27821" t="s">
        <v>57702</v>
      </c>
      <c r="C27821">
        <f ca="1">RAND()</f>
        <v>0.41791704406598362</v>
      </c>
    </row>
    <row r="27822" spans="1:3" x14ac:dyDescent="0.2">
      <c r="A27822" s="1">
        <v>5930</v>
      </c>
      <c r="B27822" t="s">
        <v>59492</v>
      </c>
      <c r="C27822">
        <f ca="1">RAND()</f>
        <v>9.322638897101776E-2</v>
      </c>
    </row>
    <row r="27823" spans="1:3" x14ac:dyDescent="0.2">
      <c r="A27823" s="1">
        <v>10806</v>
      </c>
      <c r="B27823" t="s">
        <v>16455</v>
      </c>
      <c r="C27823">
        <f ca="1">RAND()</f>
        <v>0.70427877520476334</v>
      </c>
    </row>
    <row r="27824" spans="1:3" x14ac:dyDescent="0.2">
      <c r="A27824" s="1">
        <v>65818</v>
      </c>
      <c r="B27824" t="s">
        <v>25048</v>
      </c>
      <c r="C27824">
        <f ca="1">RAND()</f>
        <v>0.74740895554592646</v>
      </c>
    </row>
    <row r="27825" spans="1:3" x14ac:dyDescent="0.2">
      <c r="A27825" s="1">
        <v>47855</v>
      </c>
      <c r="B27825" t="s">
        <v>71500</v>
      </c>
      <c r="C27825">
        <f ca="1">RAND()</f>
        <v>0.98623652494362424</v>
      </c>
    </row>
    <row r="27826" spans="1:3" x14ac:dyDescent="0.2">
      <c r="A27826" s="1">
        <v>69719</v>
      </c>
      <c r="B27826" t="s">
        <v>18908</v>
      </c>
      <c r="C27826">
        <f ca="1">RAND()</f>
        <v>0.4303518485090595</v>
      </c>
    </row>
    <row r="27827" spans="1:3" x14ac:dyDescent="0.2">
      <c r="A27827" s="1">
        <v>28400</v>
      </c>
      <c r="B27827" t="s">
        <v>2477</v>
      </c>
      <c r="C27827">
        <f ca="1">RAND()</f>
        <v>0.44952398803888072</v>
      </c>
    </row>
    <row r="27828" spans="1:3" x14ac:dyDescent="0.2">
      <c r="A27828" s="1">
        <v>53682</v>
      </c>
      <c r="B27828" t="s">
        <v>66758</v>
      </c>
      <c r="C27828">
        <f ca="1">RAND()</f>
        <v>0.35867281655794581</v>
      </c>
    </row>
    <row r="27829" spans="1:3" x14ac:dyDescent="0.2">
      <c r="A27829" s="1">
        <v>34914</v>
      </c>
      <c r="B27829" t="s">
        <v>59758</v>
      </c>
      <c r="C27829">
        <f ca="1">RAND()</f>
        <v>0.77298516427274555</v>
      </c>
    </row>
    <row r="27830" spans="1:3" x14ac:dyDescent="0.2">
      <c r="A27830" s="1">
        <v>29475</v>
      </c>
      <c r="B27830" t="s">
        <v>32605</v>
      </c>
      <c r="C27830">
        <f ca="1">RAND()</f>
        <v>0.20671873697115883</v>
      </c>
    </row>
    <row r="27831" spans="1:3" x14ac:dyDescent="0.2">
      <c r="A27831" s="1">
        <v>7734</v>
      </c>
      <c r="B27831" t="s">
        <v>67526</v>
      </c>
      <c r="C27831">
        <f ca="1">RAND()</f>
        <v>0.18783732861332925</v>
      </c>
    </row>
    <row r="27832" spans="1:3" x14ac:dyDescent="0.2">
      <c r="A27832" s="1">
        <v>54055</v>
      </c>
      <c r="B27832" t="s">
        <v>12734</v>
      </c>
      <c r="C27832">
        <f ca="1">RAND()</f>
        <v>0.79280303813442632</v>
      </c>
    </row>
    <row r="27833" spans="1:3" x14ac:dyDescent="0.2">
      <c r="A27833" s="1">
        <v>22515</v>
      </c>
      <c r="B27833" t="s">
        <v>65947</v>
      </c>
      <c r="C27833">
        <f ca="1">RAND()</f>
        <v>0.31893498586110991</v>
      </c>
    </row>
    <row r="27834" spans="1:3" x14ac:dyDescent="0.2">
      <c r="A27834" s="1">
        <v>38905</v>
      </c>
      <c r="B27834" t="s">
        <v>19026</v>
      </c>
      <c r="C27834">
        <f ca="1">RAND()</f>
        <v>0.38757361354609821</v>
      </c>
    </row>
    <row r="27835" spans="1:3" x14ac:dyDescent="0.2">
      <c r="A27835" s="1">
        <v>18370</v>
      </c>
      <c r="B27835" t="s">
        <v>19180</v>
      </c>
      <c r="C27835">
        <f ca="1">RAND()</f>
        <v>0.73168077078273308</v>
      </c>
    </row>
    <row r="27836" spans="1:3" x14ac:dyDescent="0.2">
      <c r="A27836" s="1">
        <v>15235</v>
      </c>
      <c r="B27836" t="s">
        <v>70595</v>
      </c>
      <c r="C27836">
        <f ca="1">RAND()</f>
        <v>3.0441777340941112E-2</v>
      </c>
    </row>
    <row r="27837" spans="1:3" x14ac:dyDescent="0.2">
      <c r="A27837" s="1">
        <v>22546</v>
      </c>
      <c r="B27837" t="s">
        <v>66509</v>
      </c>
      <c r="C27837">
        <f ca="1">RAND()</f>
        <v>0.26652391785814133</v>
      </c>
    </row>
    <row r="27838" spans="1:3" x14ac:dyDescent="0.2">
      <c r="A27838" s="1">
        <v>61104</v>
      </c>
      <c r="B27838" t="s">
        <v>15157</v>
      </c>
      <c r="C27838">
        <f ca="1">RAND()</f>
        <v>0.95846269596736866</v>
      </c>
    </row>
    <row r="27839" spans="1:3" x14ac:dyDescent="0.2">
      <c r="A27839" s="1">
        <v>19443</v>
      </c>
      <c r="B27839" t="s">
        <v>13488</v>
      </c>
      <c r="C27839">
        <f ca="1">RAND()</f>
        <v>0.56801707044656347</v>
      </c>
    </row>
    <row r="27840" spans="1:3" x14ac:dyDescent="0.2">
      <c r="A27840" s="1">
        <v>21738</v>
      </c>
      <c r="B27840" t="s">
        <v>16791</v>
      </c>
      <c r="C27840">
        <f ca="1">RAND()</f>
        <v>0.12686209767312817</v>
      </c>
    </row>
    <row r="27841" spans="1:3" x14ac:dyDescent="0.2">
      <c r="A27841" s="1">
        <v>45422</v>
      </c>
      <c r="B27841" t="s">
        <v>33957</v>
      </c>
      <c r="C27841">
        <f ca="1">RAND()</f>
        <v>0.30791411163577431</v>
      </c>
    </row>
    <row r="27842" spans="1:3" x14ac:dyDescent="0.2">
      <c r="A27842" s="1">
        <v>47365</v>
      </c>
      <c r="B27842" t="s">
        <v>60015</v>
      </c>
      <c r="C27842">
        <f ca="1">RAND()</f>
        <v>0.23900737543915451</v>
      </c>
    </row>
    <row r="27843" spans="1:3" x14ac:dyDescent="0.2">
      <c r="A27843" s="1">
        <v>39496</v>
      </c>
      <c r="B27843" t="s">
        <v>23674</v>
      </c>
      <c r="C27843">
        <f ca="1">RAND()</f>
        <v>0.64450028775366675</v>
      </c>
    </row>
    <row r="27844" spans="1:3" x14ac:dyDescent="0.2">
      <c r="A27844" s="1">
        <v>67754</v>
      </c>
      <c r="B27844" t="s">
        <v>19063</v>
      </c>
      <c r="C27844">
        <f ca="1">RAND()</f>
        <v>0.65781827397409576</v>
      </c>
    </row>
    <row r="27845" spans="1:3" x14ac:dyDescent="0.2">
      <c r="A27845" s="1">
        <v>55632</v>
      </c>
      <c r="B27845" t="s">
        <v>52116</v>
      </c>
      <c r="C27845">
        <f ca="1">RAND()</f>
        <v>0.67089588704703684</v>
      </c>
    </row>
    <row r="27846" spans="1:3" x14ac:dyDescent="0.2">
      <c r="A27846" s="1">
        <v>4267</v>
      </c>
      <c r="B27846" t="s">
        <v>41558</v>
      </c>
      <c r="C27846">
        <f ca="1">RAND()</f>
        <v>0.9238474667877099</v>
      </c>
    </row>
    <row r="27847" spans="1:3" x14ac:dyDescent="0.2">
      <c r="A27847" s="1">
        <v>3968</v>
      </c>
      <c r="B27847" t="s">
        <v>23503</v>
      </c>
      <c r="C27847">
        <f ca="1">RAND()</f>
        <v>0.2248981376135335</v>
      </c>
    </row>
    <row r="27848" spans="1:3" x14ac:dyDescent="0.2">
      <c r="A27848" s="1">
        <v>7564</v>
      </c>
      <c r="B27848" t="s">
        <v>65280</v>
      </c>
      <c r="C27848">
        <f ca="1">RAND()</f>
        <v>0.68612350853056536</v>
      </c>
    </row>
    <row r="27849" spans="1:3" x14ac:dyDescent="0.2">
      <c r="A27849" s="1">
        <v>32462</v>
      </c>
      <c r="B27849" t="s">
        <v>20026</v>
      </c>
      <c r="C27849">
        <f ca="1">RAND()</f>
        <v>0.31495605753945255</v>
      </c>
    </row>
    <row r="27850" spans="1:3" x14ac:dyDescent="0.2">
      <c r="A27850" s="1">
        <v>1402</v>
      </c>
      <c r="B27850" t="s">
        <v>56990</v>
      </c>
      <c r="C27850">
        <f ca="1">RAND()</f>
        <v>0.66592209139270042</v>
      </c>
    </row>
    <row r="27851" spans="1:3" x14ac:dyDescent="0.2">
      <c r="A27851" s="1">
        <v>48481</v>
      </c>
      <c r="B27851" t="s">
        <v>23496</v>
      </c>
      <c r="C27851">
        <f ca="1">RAND()</f>
        <v>0.13447611952362881</v>
      </c>
    </row>
    <row r="27852" spans="1:3" x14ac:dyDescent="0.2">
      <c r="A27852" s="1">
        <v>59414</v>
      </c>
      <c r="B27852" t="s">
        <v>14354</v>
      </c>
      <c r="C27852">
        <f ca="1">RAND()</f>
        <v>0.7518684889512437</v>
      </c>
    </row>
    <row r="27853" spans="1:3" x14ac:dyDescent="0.2">
      <c r="A27853" s="1">
        <v>12511</v>
      </c>
      <c r="B27853" t="s">
        <v>31088</v>
      </c>
      <c r="C27853">
        <f ca="1">RAND()</f>
        <v>0.91437409639478129</v>
      </c>
    </row>
    <row r="27854" spans="1:3" x14ac:dyDescent="0.2">
      <c r="A27854" s="1">
        <v>9333</v>
      </c>
      <c r="B27854" t="s">
        <v>40145</v>
      </c>
      <c r="C27854">
        <f ca="1">RAND()</f>
        <v>0.34354870265748871</v>
      </c>
    </row>
    <row r="27855" spans="1:3" x14ac:dyDescent="0.2">
      <c r="A27855" s="1">
        <v>20918</v>
      </c>
      <c r="B27855" t="s">
        <v>69643</v>
      </c>
      <c r="C27855">
        <f ca="1">RAND()</f>
        <v>0.56157852986812928</v>
      </c>
    </row>
    <row r="27856" spans="1:3" x14ac:dyDescent="0.2">
      <c r="A27856" s="1">
        <v>35470</v>
      </c>
      <c r="B27856" t="s">
        <v>47831</v>
      </c>
      <c r="C27856">
        <f ca="1">RAND()</f>
        <v>0.97225348462947769</v>
      </c>
    </row>
    <row r="27857" spans="1:3" x14ac:dyDescent="0.2">
      <c r="A27857" s="1">
        <v>17994</v>
      </c>
      <c r="B27857" t="s">
        <v>54338</v>
      </c>
      <c r="C27857">
        <f ca="1">RAND()</f>
        <v>0.95820617053578216</v>
      </c>
    </row>
    <row r="27858" spans="1:3" x14ac:dyDescent="0.2">
      <c r="A27858" s="1">
        <v>26692</v>
      </c>
      <c r="B27858" t="s">
        <v>58531</v>
      </c>
      <c r="C27858">
        <f ca="1">RAND()</f>
        <v>0.83176689110370305</v>
      </c>
    </row>
    <row r="27859" spans="1:3" x14ac:dyDescent="0.2">
      <c r="A27859" s="1">
        <v>2852</v>
      </c>
      <c r="B27859" t="s">
        <v>25144</v>
      </c>
      <c r="C27859">
        <f ca="1">RAND()</f>
        <v>0.18698766422501456</v>
      </c>
    </row>
    <row r="27860" spans="1:3" x14ac:dyDescent="0.2">
      <c r="A27860" s="1">
        <v>71116</v>
      </c>
      <c r="B27860" t="s">
        <v>7702</v>
      </c>
      <c r="C27860">
        <f ca="1">RAND()</f>
        <v>0.63856100547929218</v>
      </c>
    </row>
    <row r="27861" spans="1:3" x14ac:dyDescent="0.2">
      <c r="A27861" s="1">
        <v>40277</v>
      </c>
      <c r="B27861" t="s">
        <v>71456</v>
      </c>
      <c r="C27861">
        <f ca="1">RAND()</f>
        <v>0.69646227846009023</v>
      </c>
    </row>
    <row r="27862" spans="1:3" x14ac:dyDescent="0.2">
      <c r="A27862" s="1">
        <v>9233</v>
      </c>
      <c r="B27862" t="s">
        <v>19667</v>
      </c>
      <c r="C27862">
        <f ca="1">RAND()</f>
        <v>0.47924700075464322</v>
      </c>
    </row>
    <row r="27863" spans="1:3" x14ac:dyDescent="0.2">
      <c r="A27863" s="1">
        <v>18099</v>
      </c>
      <c r="B27863" t="s">
        <v>19402</v>
      </c>
      <c r="C27863">
        <f ca="1">RAND()</f>
        <v>0.62073680052928637</v>
      </c>
    </row>
    <row r="27864" spans="1:3" x14ac:dyDescent="0.2">
      <c r="A27864" s="1">
        <v>64005</v>
      </c>
      <c r="B27864" t="s">
        <v>65257</v>
      </c>
      <c r="C27864">
        <f ca="1">RAND()</f>
        <v>0.38285659821199269</v>
      </c>
    </row>
    <row r="27865" spans="1:3" x14ac:dyDescent="0.2">
      <c r="A27865" s="1">
        <v>36759</v>
      </c>
      <c r="B27865" t="s">
        <v>70668</v>
      </c>
      <c r="C27865">
        <f ca="1">RAND()</f>
        <v>0.69308520821192554</v>
      </c>
    </row>
    <row r="27866" spans="1:3" x14ac:dyDescent="0.2">
      <c r="A27866" s="1">
        <v>62680</v>
      </c>
      <c r="B27866" t="s">
        <v>54599</v>
      </c>
      <c r="C27866">
        <f ca="1">RAND()</f>
        <v>0.40151782113643952</v>
      </c>
    </row>
    <row r="27867" spans="1:3" x14ac:dyDescent="0.2">
      <c r="A27867" s="1">
        <v>17346</v>
      </c>
      <c r="B27867" t="s">
        <v>10436</v>
      </c>
      <c r="C27867">
        <f ca="1">RAND()</f>
        <v>0.78865661113038676</v>
      </c>
    </row>
    <row r="27868" spans="1:3" x14ac:dyDescent="0.2">
      <c r="A27868" s="1">
        <v>69665</v>
      </c>
      <c r="B27868" t="s">
        <v>15752</v>
      </c>
      <c r="C27868">
        <f ca="1">RAND()</f>
        <v>0.36107956890254267</v>
      </c>
    </row>
    <row r="27869" spans="1:3" x14ac:dyDescent="0.2">
      <c r="A27869" s="1">
        <v>12803</v>
      </c>
      <c r="B27869" t="s">
        <v>1855</v>
      </c>
      <c r="C27869">
        <f ca="1">RAND()</f>
        <v>0.89498998966886745</v>
      </c>
    </row>
    <row r="27870" spans="1:3" x14ac:dyDescent="0.2">
      <c r="A27870" s="1">
        <v>29174</v>
      </c>
      <c r="B27870" t="s">
        <v>57001</v>
      </c>
      <c r="C27870">
        <f ca="1">RAND()</f>
        <v>0.73353826959705204</v>
      </c>
    </row>
    <row r="27871" spans="1:3" x14ac:dyDescent="0.2">
      <c r="A27871" s="1">
        <v>36589</v>
      </c>
      <c r="B27871" t="s">
        <v>3885</v>
      </c>
      <c r="C27871">
        <f ca="1">RAND()</f>
        <v>0.5649038968301402</v>
      </c>
    </row>
    <row r="27872" spans="1:3" x14ac:dyDescent="0.2">
      <c r="A27872" s="1">
        <v>39129</v>
      </c>
      <c r="B27872" t="s">
        <v>43619</v>
      </c>
      <c r="C27872">
        <f ca="1">RAND()</f>
        <v>0.20558267405271924</v>
      </c>
    </row>
    <row r="27873" spans="1:3" x14ac:dyDescent="0.2">
      <c r="A27873" s="1">
        <v>48306</v>
      </c>
      <c r="B27873" t="s">
        <v>26973</v>
      </c>
      <c r="C27873">
        <f ca="1">RAND()</f>
        <v>0.54591675669448925</v>
      </c>
    </row>
    <row r="27874" spans="1:3" x14ac:dyDescent="0.2">
      <c r="A27874" s="1">
        <v>35167</v>
      </c>
      <c r="B27874" t="s">
        <v>48042</v>
      </c>
      <c r="C27874">
        <f ca="1">RAND()</f>
        <v>0.15035285912263008</v>
      </c>
    </row>
    <row r="27875" spans="1:3" x14ac:dyDescent="0.2">
      <c r="A27875" s="1">
        <v>65959</v>
      </c>
      <c r="B27875" t="s">
        <v>41632</v>
      </c>
      <c r="C27875">
        <f ca="1">RAND()</f>
        <v>0.29143403995008732</v>
      </c>
    </row>
    <row r="27876" spans="1:3" x14ac:dyDescent="0.2">
      <c r="A27876" s="1">
        <v>50921</v>
      </c>
      <c r="B27876" t="s">
        <v>52486</v>
      </c>
      <c r="C27876">
        <f ca="1">RAND()</f>
        <v>0.19889363534331916</v>
      </c>
    </row>
    <row r="27877" spans="1:3" x14ac:dyDescent="0.2">
      <c r="A27877" s="1">
        <v>36860</v>
      </c>
      <c r="B27877" t="s">
        <v>70534</v>
      </c>
      <c r="C27877">
        <f ca="1">RAND()</f>
        <v>0.95008534322956417</v>
      </c>
    </row>
    <row r="27878" spans="1:3" x14ac:dyDescent="0.2">
      <c r="A27878" s="1">
        <v>18530</v>
      </c>
      <c r="B27878" t="s">
        <v>36577</v>
      </c>
      <c r="C27878">
        <f ca="1">RAND()</f>
        <v>0.27610641821687143</v>
      </c>
    </row>
    <row r="27879" spans="1:3" x14ac:dyDescent="0.2">
      <c r="A27879" s="1">
        <v>43851</v>
      </c>
      <c r="B27879" t="s">
        <v>52631</v>
      </c>
      <c r="C27879">
        <f ca="1">RAND()</f>
        <v>0.37756515492830522</v>
      </c>
    </row>
    <row r="27880" spans="1:3" x14ac:dyDescent="0.2">
      <c r="A27880" s="1">
        <v>63479</v>
      </c>
      <c r="B27880" t="s">
        <v>27083</v>
      </c>
      <c r="C27880">
        <f ca="1">RAND()</f>
        <v>8.6255268113615835E-2</v>
      </c>
    </row>
    <row r="27881" spans="1:3" x14ac:dyDescent="0.2">
      <c r="A27881" s="1">
        <v>54643</v>
      </c>
      <c r="B27881" t="s">
        <v>67807</v>
      </c>
      <c r="C27881">
        <f ca="1">RAND()</f>
        <v>0.51782622210271723</v>
      </c>
    </row>
    <row r="27882" spans="1:3" x14ac:dyDescent="0.2">
      <c r="A27882" s="1">
        <v>18319</v>
      </c>
      <c r="B27882" t="s">
        <v>52217</v>
      </c>
      <c r="C27882">
        <f ca="1">RAND()</f>
        <v>0.77253475711228414</v>
      </c>
    </row>
    <row r="27883" spans="1:3" x14ac:dyDescent="0.2">
      <c r="A27883" s="1">
        <v>17161</v>
      </c>
      <c r="B27883" t="s">
        <v>70453</v>
      </c>
      <c r="C27883">
        <f ca="1">RAND()</f>
        <v>0.25240275041566518</v>
      </c>
    </row>
    <row r="27884" spans="1:3" x14ac:dyDescent="0.2">
      <c r="A27884" s="1">
        <v>26330</v>
      </c>
      <c r="B27884" t="s">
        <v>2049</v>
      </c>
      <c r="C27884">
        <f ca="1">RAND()</f>
        <v>0.68849437650997247</v>
      </c>
    </row>
    <row r="27885" spans="1:3" x14ac:dyDescent="0.2">
      <c r="A27885" s="1">
        <v>13695</v>
      </c>
      <c r="B27885" t="s">
        <v>33066</v>
      </c>
      <c r="C27885">
        <f ca="1">RAND()</f>
        <v>0.86596440001059694</v>
      </c>
    </row>
    <row r="27886" spans="1:3" x14ac:dyDescent="0.2">
      <c r="A27886" s="1">
        <v>8405</v>
      </c>
      <c r="B27886" t="s">
        <v>69280</v>
      </c>
      <c r="C27886">
        <f ca="1">RAND()</f>
        <v>0.28034568252948133</v>
      </c>
    </row>
    <row r="27887" spans="1:3" x14ac:dyDescent="0.2">
      <c r="A27887" s="1">
        <v>63528</v>
      </c>
      <c r="B27887" t="s">
        <v>115</v>
      </c>
      <c r="C27887">
        <f ca="1">RAND()</f>
        <v>7.0870242646373538E-2</v>
      </c>
    </row>
    <row r="27888" spans="1:3" x14ac:dyDescent="0.2">
      <c r="A27888" s="1">
        <v>66924</v>
      </c>
      <c r="B27888" t="s">
        <v>31397</v>
      </c>
      <c r="C27888">
        <f ca="1">RAND()</f>
        <v>0.98720796109089182</v>
      </c>
    </row>
    <row r="27889" spans="1:3" x14ac:dyDescent="0.2">
      <c r="A27889" s="1">
        <v>13736</v>
      </c>
      <c r="B27889" t="s">
        <v>62537</v>
      </c>
      <c r="C27889">
        <f ca="1">RAND()</f>
        <v>0.6687256864600557</v>
      </c>
    </row>
    <row r="27890" spans="1:3" x14ac:dyDescent="0.2">
      <c r="A27890" s="1">
        <v>37173</v>
      </c>
      <c r="B27890" t="s">
        <v>43192</v>
      </c>
      <c r="C27890">
        <f ca="1">RAND()</f>
        <v>6.3238318194275056E-2</v>
      </c>
    </row>
    <row r="27891" spans="1:3" x14ac:dyDescent="0.2">
      <c r="A27891" s="1">
        <v>66206</v>
      </c>
      <c r="B27891" t="s">
        <v>19411</v>
      </c>
      <c r="C27891">
        <f ca="1">RAND()</f>
        <v>0.34181605413363247</v>
      </c>
    </row>
    <row r="27892" spans="1:3" x14ac:dyDescent="0.2">
      <c r="A27892" s="1">
        <v>16052</v>
      </c>
      <c r="B27892" t="s">
        <v>62485</v>
      </c>
      <c r="C27892">
        <f ca="1">RAND()</f>
        <v>0.43901036587476217</v>
      </c>
    </row>
    <row r="27893" spans="1:3" x14ac:dyDescent="0.2">
      <c r="A27893" s="1">
        <v>33931</v>
      </c>
      <c r="B27893" t="s">
        <v>29139</v>
      </c>
      <c r="C27893">
        <f ca="1">RAND()</f>
        <v>0.89830994893993543</v>
      </c>
    </row>
    <row r="27894" spans="1:3" x14ac:dyDescent="0.2">
      <c r="A27894" s="1">
        <v>17268</v>
      </c>
      <c r="B27894" t="s">
        <v>53664</v>
      </c>
      <c r="C27894">
        <f ca="1">RAND()</f>
        <v>0.93350426119746877</v>
      </c>
    </row>
    <row r="27895" spans="1:3" x14ac:dyDescent="0.2">
      <c r="A27895" s="1">
        <v>27046</v>
      </c>
      <c r="B27895" t="s">
        <v>69223</v>
      </c>
      <c r="C27895">
        <f ca="1">RAND()</f>
        <v>0.46416242230285243</v>
      </c>
    </row>
    <row r="27896" spans="1:3" x14ac:dyDescent="0.2">
      <c r="A27896" s="1">
        <v>59608</v>
      </c>
      <c r="B27896" t="s">
        <v>70811</v>
      </c>
      <c r="C27896">
        <f ca="1">RAND()</f>
        <v>0.9871293490706472</v>
      </c>
    </row>
    <row r="27897" spans="1:3" x14ac:dyDescent="0.2">
      <c r="A27897" s="1">
        <v>69889</v>
      </c>
      <c r="B27897" t="s">
        <v>10946</v>
      </c>
      <c r="C27897">
        <f ca="1">RAND()</f>
        <v>3.9459244060069398E-4</v>
      </c>
    </row>
    <row r="27898" spans="1:3" x14ac:dyDescent="0.2">
      <c r="A27898" s="1">
        <v>64960</v>
      </c>
      <c r="B27898" t="s">
        <v>43942</v>
      </c>
      <c r="C27898">
        <f ca="1">RAND()</f>
        <v>0.91576713372938967</v>
      </c>
    </row>
    <row r="27899" spans="1:3" x14ac:dyDescent="0.2">
      <c r="A27899" s="1">
        <v>3984</v>
      </c>
      <c r="B27899" t="s">
        <v>51062</v>
      </c>
      <c r="C27899">
        <f ca="1">RAND()</f>
        <v>0.72973154501449355</v>
      </c>
    </row>
    <row r="27900" spans="1:3" x14ac:dyDescent="0.2">
      <c r="A27900" s="1">
        <v>40668</v>
      </c>
      <c r="B27900" t="s">
        <v>40205</v>
      </c>
      <c r="C27900">
        <f ca="1">RAND()</f>
        <v>0.40079170434645861</v>
      </c>
    </row>
    <row r="27901" spans="1:3" x14ac:dyDescent="0.2">
      <c r="A27901" s="1">
        <v>69078</v>
      </c>
      <c r="B27901" t="s">
        <v>59986</v>
      </c>
      <c r="C27901">
        <f ca="1">RAND()</f>
        <v>0.31203011830886984</v>
      </c>
    </row>
    <row r="27902" spans="1:3" x14ac:dyDescent="0.2">
      <c r="A27902" s="1">
        <v>47162</v>
      </c>
      <c r="B27902" t="s">
        <v>37612</v>
      </c>
      <c r="C27902">
        <f ca="1">RAND()</f>
        <v>0.49360817000355872</v>
      </c>
    </row>
    <row r="27903" spans="1:3" x14ac:dyDescent="0.2">
      <c r="A27903" s="1">
        <v>13324</v>
      </c>
      <c r="B27903" t="s">
        <v>7957</v>
      </c>
      <c r="C27903">
        <f ca="1">RAND()</f>
        <v>0.80397755009150884</v>
      </c>
    </row>
    <row r="27904" spans="1:3" x14ac:dyDescent="0.2">
      <c r="A27904" s="1">
        <v>29783</v>
      </c>
      <c r="B27904" t="s">
        <v>8380</v>
      </c>
      <c r="C27904">
        <f ca="1">RAND()</f>
        <v>0.97692091746235332</v>
      </c>
    </row>
    <row r="27905" spans="1:3" x14ac:dyDescent="0.2">
      <c r="A27905" s="1">
        <v>18400</v>
      </c>
      <c r="B27905" t="s">
        <v>29090</v>
      </c>
      <c r="C27905">
        <f ca="1">RAND()</f>
        <v>0.83293359568818504</v>
      </c>
    </row>
    <row r="27906" spans="1:3" x14ac:dyDescent="0.2">
      <c r="A27906" s="1">
        <v>29375</v>
      </c>
      <c r="B27906" t="s">
        <v>70890</v>
      </c>
      <c r="C27906">
        <f ca="1">RAND()</f>
        <v>0.1549170198749521</v>
      </c>
    </row>
    <row r="27907" spans="1:3" x14ac:dyDescent="0.2">
      <c r="A27907" s="1">
        <v>73075</v>
      </c>
      <c r="B27907" t="s">
        <v>61457</v>
      </c>
      <c r="C27907">
        <f ca="1">RAND()</f>
        <v>0.78084070958334251</v>
      </c>
    </row>
    <row r="27908" spans="1:3" x14ac:dyDescent="0.2">
      <c r="A27908" s="1">
        <v>21655</v>
      </c>
      <c r="B27908" t="s">
        <v>9154</v>
      </c>
      <c r="C27908">
        <f ca="1">RAND()</f>
        <v>0.73162485196629456</v>
      </c>
    </row>
    <row r="27909" spans="1:3" x14ac:dyDescent="0.2">
      <c r="A27909" s="1">
        <v>67435</v>
      </c>
      <c r="B27909" t="s">
        <v>33118</v>
      </c>
      <c r="C27909">
        <f ca="1">RAND()</f>
        <v>0.826510460468738</v>
      </c>
    </row>
    <row r="27910" spans="1:3" x14ac:dyDescent="0.2">
      <c r="A27910" s="1">
        <v>46813</v>
      </c>
      <c r="B27910" t="s">
        <v>189</v>
      </c>
      <c r="C27910">
        <f ca="1">RAND()</f>
        <v>6.4484393114718541E-2</v>
      </c>
    </row>
    <row r="27911" spans="1:3" x14ac:dyDescent="0.2">
      <c r="A27911" s="1">
        <v>51943</v>
      </c>
      <c r="B27911" t="s">
        <v>52731</v>
      </c>
      <c r="C27911">
        <f ca="1">RAND()</f>
        <v>0.17084098667789305</v>
      </c>
    </row>
    <row r="27912" spans="1:3" x14ac:dyDescent="0.2">
      <c r="A27912" s="1">
        <v>20933</v>
      </c>
      <c r="B27912" t="s">
        <v>55074</v>
      </c>
      <c r="C27912">
        <f ca="1">RAND()</f>
        <v>0.54724427928459929</v>
      </c>
    </row>
    <row r="27913" spans="1:3" x14ac:dyDescent="0.2">
      <c r="A27913" s="1">
        <v>12203</v>
      </c>
      <c r="B27913" t="s">
        <v>34236</v>
      </c>
      <c r="C27913">
        <f ca="1">RAND()</f>
        <v>0.79301104766792474</v>
      </c>
    </row>
    <row r="27914" spans="1:3" x14ac:dyDescent="0.2">
      <c r="A27914" s="1">
        <v>33957</v>
      </c>
      <c r="B27914" t="s">
        <v>66458</v>
      </c>
      <c r="C27914">
        <f ca="1">RAND()</f>
        <v>0.25135065724790862</v>
      </c>
    </row>
    <row r="27915" spans="1:3" x14ac:dyDescent="0.2">
      <c r="A27915" s="1">
        <v>19180</v>
      </c>
      <c r="B27915" t="s">
        <v>48108</v>
      </c>
      <c r="C27915">
        <f ca="1">RAND()</f>
        <v>9.3181193619701452E-2</v>
      </c>
    </row>
    <row r="27916" spans="1:3" x14ac:dyDescent="0.2">
      <c r="A27916" s="1">
        <v>42535</v>
      </c>
      <c r="B27916" t="s">
        <v>58386</v>
      </c>
      <c r="C27916">
        <f ca="1">RAND()</f>
        <v>0.93263504040882272</v>
      </c>
    </row>
    <row r="27917" spans="1:3" x14ac:dyDescent="0.2">
      <c r="A27917" s="1">
        <v>23529</v>
      </c>
      <c r="B27917" t="s">
        <v>26233</v>
      </c>
      <c r="C27917">
        <f ca="1">RAND()</f>
        <v>0.47609049747774335</v>
      </c>
    </row>
    <row r="27918" spans="1:3" x14ac:dyDescent="0.2">
      <c r="A27918" s="1">
        <v>45575</v>
      </c>
      <c r="B27918" t="s">
        <v>23071</v>
      </c>
      <c r="C27918">
        <f ca="1">RAND()</f>
        <v>0.93841205018108931</v>
      </c>
    </row>
    <row r="27919" spans="1:3" x14ac:dyDescent="0.2">
      <c r="A27919" s="1">
        <v>19762</v>
      </c>
      <c r="B27919" t="s">
        <v>6369</v>
      </c>
      <c r="C27919">
        <f ca="1">RAND()</f>
        <v>6.1831278310496063E-2</v>
      </c>
    </row>
    <row r="27920" spans="1:3" x14ac:dyDescent="0.2">
      <c r="A27920" s="1">
        <v>62699</v>
      </c>
      <c r="B27920" t="s">
        <v>5851</v>
      </c>
      <c r="C27920">
        <f ca="1">RAND()</f>
        <v>0.13096083830757066</v>
      </c>
    </row>
    <row r="27921" spans="1:3" x14ac:dyDescent="0.2">
      <c r="A27921" s="1">
        <v>55748</v>
      </c>
      <c r="B27921" t="s">
        <v>20509</v>
      </c>
      <c r="C27921">
        <f ca="1">RAND()</f>
        <v>0.83751140086920428</v>
      </c>
    </row>
    <row r="27922" spans="1:3" x14ac:dyDescent="0.2">
      <c r="A27922" s="1">
        <v>31042</v>
      </c>
      <c r="B27922" t="s">
        <v>23360</v>
      </c>
      <c r="C27922">
        <f ca="1">RAND()</f>
        <v>0.82438091909714373</v>
      </c>
    </row>
    <row r="27923" spans="1:3" x14ac:dyDescent="0.2">
      <c r="A27923" s="1">
        <v>63895</v>
      </c>
      <c r="B27923" t="s">
        <v>66374</v>
      </c>
      <c r="C27923">
        <f ca="1">RAND()</f>
        <v>3.3738437893847006E-2</v>
      </c>
    </row>
    <row r="27924" spans="1:3" x14ac:dyDescent="0.2">
      <c r="A27924" s="1">
        <v>3232</v>
      </c>
      <c r="B27924" t="s">
        <v>23714</v>
      </c>
      <c r="C27924">
        <f ca="1">RAND()</f>
        <v>8.6271109416774849E-2</v>
      </c>
    </row>
    <row r="27925" spans="1:3" x14ac:dyDescent="0.2">
      <c r="A27925" s="1">
        <v>33868</v>
      </c>
      <c r="B27925" t="s">
        <v>17344</v>
      </c>
      <c r="C27925">
        <f ca="1">RAND()</f>
        <v>5.393555764079061E-2</v>
      </c>
    </row>
    <row r="27926" spans="1:3" x14ac:dyDescent="0.2">
      <c r="A27926" s="1">
        <v>29528</v>
      </c>
      <c r="B27926" t="s">
        <v>19524</v>
      </c>
      <c r="C27926">
        <f ca="1">RAND()</f>
        <v>0.92135067710968954</v>
      </c>
    </row>
    <row r="27927" spans="1:3" x14ac:dyDescent="0.2">
      <c r="A27927" s="1">
        <v>48859</v>
      </c>
      <c r="B27927" t="s">
        <v>12200</v>
      </c>
      <c r="C27927">
        <f ca="1">RAND()</f>
        <v>0.35314421262206286</v>
      </c>
    </row>
    <row r="27928" spans="1:3" x14ac:dyDescent="0.2">
      <c r="A27928" s="1">
        <v>57076</v>
      </c>
      <c r="B27928" t="s">
        <v>39874</v>
      </c>
      <c r="C27928">
        <f ca="1">RAND()</f>
        <v>0.11300376789810229</v>
      </c>
    </row>
    <row r="27929" spans="1:3" x14ac:dyDescent="0.2">
      <c r="A27929" s="1">
        <v>11867</v>
      </c>
      <c r="B27929" t="s">
        <v>64627</v>
      </c>
      <c r="C27929">
        <f ca="1">RAND()</f>
        <v>0.49995507129163608</v>
      </c>
    </row>
    <row r="27930" spans="1:3" x14ac:dyDescent="0.2">
      <c r="A27930" s="1">
        <v>56489</v>
      </c>
      <c r="B27930" t="s">
        <v>6358</v>
      </c>
      <c r="C27930">
        <f ca="1">RAND()</f>
        <v>0.96399196850506275</v>
      </c>
    </row>
    <row r="27931" spans="1:3" x14ac:dyDescent="0.2">
      <c r="A27931" s="1">
        <v>36972</v>
      </c>
      <c r="B27931" t="s">
        <v>4963</v>
      </c>
      <c r="C27931">
        <f ca="1">RAND()</f>
        <v>0.24644215701963179</v>
      </c>
    </row>
    <row r="27932" spans="1:3" x14ac:dyDescent="0.2">
      <c r="A27932" s="1">
        <v>23376</v>
      </c>
      <c r="B27932" t="s">
        <v>36548</v>
      </c>
      <c r="C27932">
        <f ca="1">RAND()</f>
        <v>0.66850040742325767</v>
      </c>
    </row>
    <row r="27933" spans="1:3" x14ac:dyDescent="0.2">
      <c r="A27933" s="1">
        <v>57249</v>
      </c>
      <c r="B27933" t="s">
        <v>60006</v>
      </c>
      <c r="C27933">
        <f ca="1">RAND()</f>
        <v>0.68020256403023116</v>
      </c>
    </row>
    <row r="27934" spans="1:3" x14ac:dyDescent="0.2">
      <c r="A27934" s="1">
        <v>6808</v>
      </c>
      <c r="B27934" t="s">
        <v>61057</v>
      </c>
      <c r="C27934">
        <f ca="1">RAND()</f>
        <v>0.10170313940633169</v>
      </c>
    </row>
    <row r="27935" spans="1:3" x14ac:dyDescent="0.2">
      <c r="A27935" s="1">
        <v>51239</v>
      </c>
      <c r="B27935" t="s">
        <v>45839</v>
      </c>
      <c r="C27935">
        <f ca="1">RAND()</f>
        <v>0.1563410742654856</v>
      </c>
    </row>
    <row r="27936" spans="1:3" x14ac:dyDescent="0.2">
      <c r="A27936" s="1">
        <v>9254</v>
      </c>
      <c r="B27936" t="s">
        <v>33927</v>
      </c>
      <c r="C27936">
        <f ca="1">RAND()</f>
        <v>0.12925806100335324</v>
      </c>
    </row>
    <row r="27937" spans="1:3" x14ac:dyDescent="0.2">
      <c r="A27937" s="1">
        <v>67447</v>
      </c>
      <c r="B27937" t="s">
        <v>55232</v>
      </c>
      <c r="C27937">
        <f ca="1">RAND()</f>
        <v>0.34294662928735486</v>
      </c>
    </row>
    <row r="27938" spans="1:3" x14ac:dyDescent="0.2">
      <c r="A27938" s="1">
        <v>55960</v>
      </c>
      <c r="B27938" t="s">
        <v>39301</v>
      </c>
      <c r="C27938">
        <f ca="1">RAND()</f>
        <v>0.5077112357818695</v>
      </c>
    </row>
    <row r="27939" spans="1:3" x14ac:dyDescent="0.2">
      <c r="A27939" s="1">
        <v>27385</v>
      </c>
      <c r="B27939" t="s">
        <v>68825</v>
      </c>
      <c r="C27939">
        <f ca="1">RAND()</f>
        <v>0.37449280264109741</v>
      </c>
    </row>
    <row r="27940" spans="1:3" x14ac:dyDescent="0.2">
      <c r="A27940" s="1">
        <v>7386</v>
      </c>
      <c r="B27940" t="s">
        <v>17510</v>
      </c>
      <c r="C27940">
        <f ca="1">RAND()</f>
        <v>0.9293390472470946</v>
      </c>
    </row>
    <row r="27941" spans="1:3" x14ac:dyDescent="0.2">
      <c r="A27941" s="1">
        <v>63831</v>
      </c>
      <c r="B27941" t="s">
        <v>66026</v>
      </c>
      <c r="C27941">
        <f ca="1">RAND()</f>
        <v>0.86363287314608828</v>
      </c>
    </row>
    <row r="27942" spans="1:3" x14ac:dyDescent="0.2">
      <c r="A27942" s="1">
        <v>59560</v>
      </c>
      <c r="B27942" t="s">
        <v>38094</v>
      </c>
      <c r="C27942">
        <f ca="1">RAND()</f>
        <v>0.50861530258978305</v>
      </c>
    </row>
    <row r="27943" spans="1:3" x14ac:dyDescent="0.2">
      <c r="A27943" s="1">
        <v>31308</v>
      </c>
      <c r="B27943" t="s">
        <v>36819</v>
      </c>
      <c r="C27943">
        <f ca="1">RAND()</f>
        <v>0.84521693058030245</v>
      </c>
    </row>
    <row r="27944" spans="1:3" x14ac:dyDescent="0.2">
      <c r="A27944" s="1">
        <v>73163</v>
      </c>
      <c r="B27944" t="s">
        <v>35545</v>
      </c>
      <c r="C27944">
        <f ca="1">RAND()</f>
        <v>6.8565043768277212E-3</v>
      </c>
    </row>
    <row r="27945" spans="1:3" x14ac:dyDescent="0.2">
      <c r="A27945" s="1">
        <v>7520</v>
      </c>
      <c r="B27945" t="s">
        <v>8044</v>
      </c>
      <c r="C27945">
        <f ca="1">RAND()</f>
        <v>0.35367613161145939</v>
      </c>
    </row>
    <row r="27946" spans="1:3" x14ac:dyDescent="0.2">
      <c r="A27946" s="1">
        <v>60885</v>
      </c>
      <c r="B27946" t="s">
        <v>25249</v>
      </c>
      <c r="C27946">
        <f ca="1">RAND()</f>
        <v>0.89642016057468155</v>
      </c>
    </row>
    <row r="27947" spans="1:3" x14ac:dyDescent="0.2">
      <c r="A27947" s="1">
        <v>55160</v>
      </c>
      <c r="B27947" t="s">
        <v>31996</v>
      </c>
      <c r="C27947">
        <f ca="1">RAND()</f>
        <v>0.77256769388329138</v>
      </c>
    </row>
    <row r="27948" spans="1:3" x14ac:dyDescent="0.2">
      <c r="A27948" s="1">
        <v>13701</v>
      </c>
      <c r="B27948" t="s">
        <v>5222</v>
      </c>
      <c r="C27948">
        <f ca="1">RAND()</f>
        <v>0.88416146880827529</v>
      </c>
    </row>
    <row r="27949" spans="1:3" x14ac:dyDescent="0.2">
      <c r="A27949" s="1">
        <v>47265</v>
      </c>
      <c r="B27949" t="s">
        <v>58924</v>
      </c>
      <c r="C27949">
        <f ca="1">RAND()</f>
        <v>0.64639529177676036</v>
      </c>
    </row>
    <row r="27950" spans="1:3" x14ac:dyDescent="0.2">
      <c r="A27950" s="1">
        <v>44894</v>
      </c>
      <c r="B27950" t="s">
        <v>36082</v>
      </c>
      <c r="C27950">
        <f ca="1">RAND()</f>
        <v>0.85798112198048271</v>
      </c>
    </row>
    <row r="27951" spans="1:3" x14ac:dyDescent="0.2">
      <c r="A27951" s="1">
        <v>37587</v>
      </c>
      <c r="B27951" t="s">
        <v>65301</v>
      </c>
      <c r="C27951">
        <f ca="1">RAND()</f>
        <v>0.3858395657962963</v>
      </c>
    </row>
    <row r="27952" spans="1:3" x14ac:dyDescent="0.2">
      <c r="A27952" s="1">
        <v>69140</v>
      </c>
      <c r="B27952" t="s">
        <v>38790</v>
      </c>
      <c r="C27952">
        <f ca="1">RAND()</f>
        <v>0.94430025454971933</v>
      </c>
    </row>
    <row r="27953" spans="1:3" x14ac:dyDescent="0.2">
      <c r="A27953" s="1">
        <v>1368</v>
      </c>
      <c r="B27953" t="s">
        <v>28606</v>
      </c>
      <c r="C27953">
        <f ca="1">RAND()</f>
        <v>0.52007848247905786</v>
      </c>
    </row>
    <row r="27954" spans="1:3" x14ac:dyDescent="0.2">
      <c r="A27954" s="1">
        <v>33212</v>
      </c>
      <c r="B27954" t="s">
        <v>55580</v>
      </c>
      <c r="C27954">
        <f ca="1">RAND()</f>
        <v>0.21510558463769169</v>
      </c>
    </row>
    <row r="27955" spans="1:3" x14ac:dyDescent="0.2">
      <c r="A27955" s="1">
        <v>29634</v>
      </c>
      <c r="B27955" t="s">
        <v>62054</v>
      </c>
      <c r="C27955">
        <f ca="1">RAND()</f>
        <v>0.22152816900175698</v>
      </c>
    </row>
    <row r="27956" spans="1:3" x14ac:dyDescent="0.2">
      <c r="A27956" s="1">
        <v>54600</v>
      </c>
      <c r="B27956" t="s">
        <v>57081</v>
      </c>
      <c r="C27956">
        <f ca="1">RAND()</f>
        <v>0.61464874636994915</v>
      </c>
    </row>
    <row r="27957" spans="1:3" x14ac:dyDescent="0.2">
      <c r="A27957" s="1">
        <v>55566</v>
      </c>
      <c r="B27957" t="s">
        <v>7282</v>
      </c>
      <c r="C27957">
        <f ca="1">RAND()</f>
        <v>0.44024218398593595</v>
      </c>
    </row>
    <row r="27958" spans="1:3" x14ac:dyDescent="0.2">
      <c r="A27958" s="1">
        <v>44441</v>
      </c>
      <c r="B27958" t="s">
        <v>5206</v>
      </c>
      <c r="C27958">
        <f ca="1">RAND()</f>
        <v>0.31313138932608675</v>
      </c>
    </row>
    <row r="27959" spans="1:3" x14ac:dyDescent="0.2">
      <c r="A27959" s="1">
        <v>63588</v>
      </c>
      <c r="B27959" t="s">
        <v>13889</v>
      </c>
      <c r="C27959">
        <f ca="1">RAND()</f>
        <v>0.86092354088772705</v>
      </c>
    </row>
    <row r="27960" spans="1:3" x14ac:dyDescent="0.2">
      <c r="A27960" s="1">
        <v>27698</v>
      </c>
      <c r="B27960" t="s">
        <v>70926</v>
      </c>
      <c r="C27960">
        <f ca="1">RAND()</f>
        <v>5.1209353090372223E-2</v>
      </c>
    </row>
    <row r="27961" spans="1:3" x14ac:dyDescent="0.2">
      <c r="A27961" s="1">
        <v>23784</v>
      </c>
      <c r="B27961" t="s">
        <v>4943</v>
      </c>
      <c r="C27961">
        <f ca="1">RAND()</f>
        <v>0.89415112975315902</v>
      </c>
    </row>
    <row r="27962" spans="1:3" x14ac:dyDescent="0.2">
      <c r="A27962" s="1">
        <v>69697</v>
      </c>
      <c r="B27962" t="s">
        <v>40252</v>
      </c>
      <c r="C27962">
        <f ca="1">RAND()</f>
        <v>0.85201102553244057</v>
      </c>
    </row>
    <row r="27963" spans="1:3" x14ac:dyDescent="0.2">
      <c r="A27963" s="1">
        <v>68918</v>
      </c>
      <c r="B27963" t="s">
        <v>70257</v>
      </c>
      <c r="C27963">
        <f ca="1">RAND()</f>
        <v>0.22602761432406604</v>
      </c>
    </row>
    <row r="27964" spans="1:3" x14ac:dyDescent="0.2">
      <c r="A27964" s="1">
        <v>44784</v>
      </c>
      <c r="B27964" t="s">
        <v>12709</v>
      </c>
      <c r="C27964">
        <f ca="1">RAND()</f>
        <v>3.4906538129905296E-2</v>
      </c>
    </row>
    <row r="27965" spans="1:3" x14ac:dyDescent="0.2">
      <c r="A27965" s="1">
        <v>56597</v>
      </c>
      <c r="B27965" t="s">
        <v>41608</v>
      </c>
      <c r="C27965">
        <f ca="1">RAND()</f>
        <v>0.12111048798556356</v>
      </c>
    </row>
    <row r="27966" spans="1:3" x14ac:dyDescent="0.2">
      <c r="A27966" s="1">
        <v>51473</v>
      </c>
      <c r="B27966" t="s">
        <v>52821</v>
      </c>
      <c r="C27966">
        <f ca="1">RAND()</f>
        <v>0.69550826097666985</v>
      </c>
    </row>
    <row r="27967" spans="1:3" x14ac:dyDescent="0.2">
      <c r="A27967" s="1">
        <v>5165</v>
      </c>
      <c r="B27967" t="s">
        <v>66671</v>
      </c>
      <c r="C27967">
        <f ca="1">RAND()</f>
        <v>0.80462329574633884</v>
      </c>
    </row>
    <row r="27968" spans="1:3" x14ac:dyDescent="0.2">
      <c r="A27968" s="1">
        <v>10024</v>
      </c>
      <c r="B27968" t="s">
        <v>23139</v>
      </c>
      <c r="C27968">
        <f ca="1">RAND()</f>
        <v>0.16526488097849124</v>
      </c>
    </row>
    <row r="27969" spans="1:3" x14ac:dyDescent="0.2">
      <c r="A27969" s="1">
        <v>42208</v>
      </c>
      <c r="B27969" t="s">
        <v>51083</v>
      </c>
      <c r="C27969">
        <f ca="1">RAND()</f>
        <v>0.69356000631478498</v>
      </c>
    </row>
    <row r="27970" spans="1:3" x14ac:dyDescent="0.2">
      <c r="A27970" s="1">
        <v>5133</v>
      </c>
      <c r="B27970" t="s">
        <v>62242</v>
      </c>
      <c r="C27970">
        <f ca="1">RAND()</f>
        <v>0.96067745503810653</v>
      </c>
    </row>
    <row r="27971" spans="1:3" x14ac:dyDescent="0.2">
      <c r="A27971" s="1">
        <v>7638</v>
      </c>
      <c r="B27971" t="s">
        <v>65668</v>
      </c>
      <c r="C27971">
        <f ca="1">RAND()</f>
        <v>0.70882233659869776</v>
      </c>
    </row>
    <row r="27972" spans="1:3" x14ac:dyDescent="0.2">
      <c r="A27972" s="1">
        <v>31092</v>
      </c>
      <c r="B27972" t="s">
        <v>22127</v>
      </c>
      <c r="C27972">
        <f ca="1">RAND()</f>
        <v>0.96173504553264577</v>
      </c>
    </row>
    <row r="27973" spans="1:3" x14ac:dyDescent="0.2">
      <c r="A27973" s="1">
        <v>60033</v>
      </c>
      <c r="B27973" t="s">
        <v>40350</v>
      </c>
      <c r="C27973">
        <f ca="1">RAND()</f>
        <v>0.2875718332541084</v>
      </c>
    </row>
    <row r="27974" spans="1:3" x14ac:dyDescent="0.2">
      <c r="A27974" s="1">
        <v>66050</v>
      </c>
      <c r="B27974" t="s">
        <v>22578</v>
      </c>
      <c r="C27974">
        <f ca="1">RAND()</f>
        <v>0.83985776174335847</v>
      </c>
    </row>
    <row r="27975" spans="1:3" x14ac:dyDescent="0.2">
      <c r="A27975" s="1">
        <v>16266</v>
      </c>
      <c r="B27975" t="s">
        <v>54171</v>
      </c>
      <c r="C27975">
        <f ca="1">RAND()</f>
        <v>0.31530407085760925</v>
      </c>
    </row>
    <row r="27976" spans="1:3" x14ac:dyDescent="0.2">
      <c r="A27976" s="1">
        <v>27091</v>
      </c>
      <c r="B27976" t="s">
        <v>20430</v>
      </c>
      <c r="C27976">
        <f ca="1">RAND()</f>
        <v>0.53328833443518342</v>
      </c>
    </row>
    <row r="27977" spans="1:3" x14ac:dyDescent="0.2">
      <c r="A27977" s="1">
        <v>48250</v>
      </c>
      <c r="B27977" t="s">
        <v>53594</v>
      </c>
      <c r="C27977">
        <f ca="1">RAND()</f>
        <v>0.27586800937765388</v>
      </c>
    </row>
    <row r="27978" spans="1:3" x14ac:dyDescent="0.2">
      <c r="A27978" s="1">
        <v>26622</v>
      </c>
      <c r="B27978" t="s">
        <v>59365</v>
      </c>
      <c r="C27978">
        <f ca="1">RAND()</f>
        <v>0.42184866032159052</v>
      </c>
    </row>
    <row r="27979" spans="1:3" x14ac:dyDescent="0.2">
      <c r="A27979" s="1">
        <v>57978</v>
      </c>
      <c r="B27979" t="s">
        <v>69540</v>
      </c>
      <c r="C27979">
        <f ca="1">RAND()</f>
        <v>0.76656220151063081</v>
      </c>
    </row>
    <row r="27980" spans="1:3" x14ac:dyDescent="0.2">
      <c r="A27980" s="1">
        <v>54919</v>
      </c>
      <c r="B27980" t="s">
        <v>55667</v>
      </c>
      <c r="C27980">
        <f ca="1">RAND()</f>
        <v>0.47253338220373209</v>
      </c>
    </row>
    <row r="27981" spans="1:3" x14ac:dyDescent="0.2">
      <c r="A27981" s="1">
        <v>11015</v>
      </c>
      <c r="B27981" t="s">
        <v>65935</v>
      </c>
      <c r="C27981">
        <f ca="1">RAND()</f>
        <v>0.59383110510120229</v>
      </c>
    </row>
    <row r="27982" spans="1:3" x14ac:dyDescent="0.2">
      <c r="A27982" s="1">
        <v>7930</v>
      </c>
      <c r="B27982" t="s">
        <v>54619</v>
      </c>
      <c r="C27982">
        <f ca="1">RAND()</f>
        <v>0.60266953464786843</v>
      </c>
    </row>
    <row r="27983" spans="1:3" x14ac:dyDescent="0.2">
      <c r="A27983" s="1">
        <v>1377</v>
      </c>
      <c r="B27983" t="s">
        <v>46152</v>
      </c>
      <c r="C27983">
        <f ca="1">RAND()</f>
        <v>0.76286260592432664</v>
      </c>
    </row>
    <row r="27984" spans="1:3" x14ac:dyDescent="0.2">
      <c r="A27984" s="1">
        <v>24163</v>
      </c>
      <c r="B27984" t="s">
        <v>40839</v>
      </c>
      <c r="C27984">
        <f ca="1">RAND()</f>
        <v>0.48583308868110464</v>
      </c>
    </row>
    <row r="27985" spans="1:3" x14ac:dyDescent="0.2">
      <c r="A27985" s="1">
        <v>33418</v>
      </c>
      <c r="B27985" t="s">
        <v>13181</v>
      </c>
      <c r="C27985">
        <f ca="1">RAND()</f>
        <v>0.80246945654884683</v>
      </c>
    </row>
    <row r="27986" spans="1:3" x14ac:dyDescent="0.2">
      <c r="A27986" s="1">
        <v>63556</v>
      </c>
      <c r="B27986" t="s">
        <v>50952</v>
      </c>
      <c r="C27986">
        <f ca="1">RAND()</f>
        <v>1.5422565206298477E-2</v>
      </c>
    </row>
    <row r="27987" spans="1:3" x14ac:dyDescent="0.2">
      <c r="A27987" s="1">
        <v>73789</v>
      </c>
      <c r="B27987" t="s">
        <v>26333</v>
      </c>
      <c r="C27987">
        <f ca="1">RAND()</f>
        <v>0.66950653155388107</v>
      </c>
    </row>
    <row r="27988" spans="1:3" x14ac:dyDescent="0.2">
      <c r="A27988" s="1">
        <v>45221</v>
      </c>
      <c r="B27988" t="s">
        <v>67341</v>
      </c>
      <c r="C27988">
        <f ca="1">RAND()</f>
        <v>0.60642356313975676</v>
      </c>
    </row>
    <row r="27989" spans="1:3" x14ac:dyDescent="0.2">
      <c r="A27989" s="1">
        <v>63604</v>
      </c>
      <c r="B27989" t="s">
        <v>9748</v>
      </c>
      <c r="C27989">
        <f ca="1">RAND()</f>
        <v>0.29519495996178058</v>
      </c>
    </row>
    <row r="27990" spans="1:3" x14ac:dyDescent="0.2">
      <c r="A27990" s="1">
        <v>56276</v>
      </c>
      <c r="B27990" t="s">
        <v>22907</v>
      </c>
      <c r="C27990">
        <f ca="1">RAND()</f>
        <v>0.15712861104063802</v>
      </c>
    </row>
    <row r="27991" spans="1:3" x14ac:dyDescent="0.2">
      <c r="A27991" s="1">
        <v>71703</v>
      </c>
      <c r="B27991" t="s">
        <v>61188</v>
      </c>
      <c r="C27991">
        <f ca="1">RAND()</f>
        <v>0.38247124695011769</v>
      </c>
    </row>
    <row r="27992" spans="1:3" x14ac:dyDescent="0.2">
      <c r="A27992" s="1">
        <v>27829</v>
      </c>
      <c r="B27992" t="s">
        <v>5616</v>
      </c>
      <c r="C27992">
        <f ca="1">RAND()</f>
        <v>0.68302663805481811</v>
      </c>
    </row>
    <row r="27993" spans="1:3" x14ac:dyDescent="0.2">
      <c r="A27993" s="1">
        <v>40107</v>
      </c>
      <c r="B27993" t="s">
        <v>30273</v>
      </c>
      <c r="C27993">
        <f ca="1">RAND()</f>
        <v>0.93217779258567257</v>
      </c>
    </row>
    <row r="27994" spans="1:3" x14ac:dyDescent="0.2">
      <c r="A27994" s="1">
        <v>55293</v>
      </c>
      <c r="B27994" t="s">
        <v>40312</v>
      </c>
      <c r="C27994">
        <f ca="1">RAND()</f>
        <v>0.75293240530889916</v>
      </c>
    </row>
    <row r="27995" spans="1:3" x14ac:dyDescent="0.2">
      <c r="A27995" s="1">
        <v>36960</v>
      </c>
      <c r="B27995" t="s">
        <v>7821</v>
      </c>
      <c r="C27995">
        <f ca="1">RAND()</f>
        <v>0.90743531678741196</v>
      </c>
    </row>
    <row r="27996" spans="1:3" x14ac:dyDescent="0.2">
      <c r="A27996" s="1">
        <v>19247</v>
      </c>
      <c r="B27996" t="s">
        <v>9955</v>
      </c>
      <c r="C27996">
        <f ca="1">RAND()</f>
        <v>0.75737072607103328</v>
      </c>
    </row>
    <row r="27997" spans="1:3" x14ac:dyDescent="0.2">
      <c r="A27997" s="1">
        <v>16728</v>
      </c>
      <c r="B27997" t="s">
        <v>30935</v>
      </c>
      <c r="C27997">
        <f ca="1">RAND()</f>
        <v>0.97908927661120659</v>
      </c>
    </row>
    <row r="27998" spans="1:3" x14ac:dyDescent="0.2">
      <c r="A27998" s="1">
        <v>9911</v>
      </c>
      <c r="B27998" t="s">
        <v>41381</v>
      </c>
      <c r="C27998">
        <f ca="1">RAND()</f>
        <v>0.8580941077420049</v>
      </c>
    </row>
    <row r="27999" spans="1:3" x14ac:dyDescent="0.2">
      <c r="A27999" s="1">
        <v>52154</v>
      </c>
      <c r="B27999" t="s">
        <v>47878</v>
      </c>
      <c r="C27999">
        <f ca="1">RAND()</f>
        <v>0.1178139569362886</v>
      </c>
    </row>
    <row r="28000" spans="1:3" x14ac:dyDescent="0.2">
      <c r="A28000" s="1">
        <v>4578</v>
      </c>
      <c r="B28000" t="s">
        <v>44898</v>
      </c>
      <c r="C28000">
        <f ca="1">RAND()</f>
        <v>0.91703901092426254</v>
      </c>
    </row>
    <row r="28001" spans="1:3" x14ac:dyDescent="0.2">
      <c r="A28001" s="1">
        <v>48915</v>
      </c>
      <c r="B28001" t="s">
        <v>64991</v>
      </c>
      <c r="C28001">
        <f ca="1">RAND()</f>
        <v>6.8279274133316026E-3</v>
      </c>
    </row>
    <row r="28002" spans="1:3" x14ac:dyDescent="0.2">
      <c r="A28002" s="1">
        <v>11098</v>
      </c>
      <c r="B28002" t="s">
        <v>68420</v>
      </c>
      <c r="C28002">
        <f ca="1">RAND()</f>
        <v>0.80968977863378755</v>
      </c>
    </row>
    <row r="28003" spans="1:3" x14ac:dyDescent="0.2">
      <c r="A28003" s="1">
        <v>68583</v>
      </c>
      <c r="B28003" t="s">
        <v>30553</v>
      </c>
      <c r="C28003">
        <f ca="1">RAND()</f>
        <v>0.44154603359030842</v>
      </c>
    </row>
    <row r="28004" spans="1:3" x14ac:dyDescent="0.2">
      <c r="A28004" s="1">
        <v>57878</v>
      </c>
      <c r="B28004" t="s">
        <v>52429</v>
      </c>
      <c r="C28004">
        <f ca="1">RAND()</f>
        <v>7.8473303009426343E-2</v>
      </c>
    </row>
    <row r="28005" spans="1:3" x14ac:dyDescent="0.2">
      <c r="A28005" s="1">
        <v>70870</v>
      </c>
      <c r="B28005" t="s">
        <v>71221</v>
      </c>
      <c r="C28005">
        <f ca="1">RAND()</f>
        <v>0.78611004540659302</v>
      </c>
    </row>
    <row r="28006" spans="1:3" x14ac:dyDescent="0.2">
      <c r="A28006" s="1">
        <v>3639</v>
      </c>
      <c r="B28006" t="s">
        <v>11874</v>
      </c>
      <c r="C28006">
        <f ca="1">RAND()</f>
        <v>8.2494181913461251E-2</v>
      </c>
    </row>
    <row r="28007" spans="1:3" x14ac:dyDescent="0.2">
      <c r="A28007" s="1">
        <v>32741</v>
      </c>
      <c r="B28007" t="s">
        <v>54121</v>
      </c>
      <c r="C28007">
        <f ca="1">RAND()</f>
        <v>0.46344239410573262</v>
      </c>
    </row>
    <row r="28008" spans="1:3" x14ac:dyDescent="0.2">
      <c r="A28008" s="1">
        <v>35022</v>
      </c>
      <c r="B28008" t="s">
        <v>54070</v>
      </c>
      <c r="C28008">
        <f ca="1">RAND()</f>
        <v>3.3136513619254182E-2</v>
      </c>
    </row>
    <row r="28009" spans="1:3" x14ac:dyDescent="0.2">
      <c r="A28009" s="1">
        <v>31330</v>
      </c>
      <c r="B28009" t="s">
        <v>58431</v>
      </c>
      <c r="C28009">
        <f ca="1">RAND()</f>
        <v>0.81791068090585761</v>
      </c>
    </row>
    <row r="28010" spans="1:3" x14ac:dyDescent="0.2">
      <c r="A28010" s="1">
        <v>10590</v>
      </c>
      <c r="B28010" t="s">
        <v>17900</v>
      </c>
      <c r="C28010">
        <f ca="1">RAND()</f>
        <v>0.73364241363568539</v>
      </c>
    </row>
    <row r="28011" spans="1:3" x14ac:dyDescent="0.2">
      <c r="A28011" s="1">
        <v>29845</v>
      </c>
      <c r="B28011" t="s">
        <v>24293</v>
      </c>
      <c r="C28011">
        <f ca="1">RAND()</f>
        <v>0.57393294275065276</v>
      </c>
    </row>
    <row r="28012" spans="1:3" x14ac:dyDescent="0.2">
      <c r="A28012" s="1">
        <v>48175</v>
      </c>
      <c r="B28012" t="s">
        <v>11567</v>
      </c>
      <c r="C28012">
        <f ca="1">RAND()</f>
        <v>0.68758049897288476</v>
      </c>
    </row>
    <row r="28013" spans="1:3" x14ac:dyDescent="0.2">
      <c r="A28013" s="1">
        <v>52561</v>
      </c>
      <c r="B28013" t="s">
        <v>12538</v>
      </c>
      <c r="C28013">
        <f ca="1">RAND()</f>
        <v>5.8345585595935723E-2</v>
      </c>
    </row>
    <row r="28014" spans="1:3" x14ac:dyDescent="0.2">
      <c r="A28014" s="1">
        <v>53677</v>
      </c>
      <c r="B28014" t="s">
        <v>10483</v>
      </c>
      <c r="C28014">
        <f ca="1">RAND()</f>
        <v>0.44918430892400629</v>
      </c>
    </row>
    <row r="28015" spans="1:3" x14ac:dyDescent="0.2">
      <c r="A28015" s="1">
        <v>51254</v>
      </c>
      <c r="B28015" t="s">
        <v>31301</v>
      </c>
      <c r="C28015">
        <f ca="1">RAND()</f>
        <v>0.58546586166144632</v>
      </c>
    </row>
    <row r="28016" spans="1:3" x14ac:dyDescent="0.2">
      <c r="A28016" s="1">
        <v>56841</v>
      </c>
      <c r="B28016" t="s">
        <v>29535</v>
      </c>
      <c r="C28016">
        <f ca="1">RAND()</f>
        <v>0.75545530448155795</v>
      </c>
    </row>
    <row r="28017" spans="1:3" x14ac:dyDescent="0.2">
      <c r="A28017" s="1">
        <v>53992</v>
      </c>
      <c r="B28017" t="s">
        <v>63966</v>
      </c>
      <c r="C28017">
        <f ca="1">RAND()</f>
        <v>0.5575421867656426</v>
      </c>
    </row>
    <row r="28018" spans="1:3" x14ac:dyDescent="0.2">
      <c r="A28018" s="1">
        <v>5266</v>
      </c>
      <c r="B28018" t="s">
        <v>51454</v>
      </c>
      <c r="C28018">
        <f ca="1">RAND()</f>
        <v>0.51870248736001279</v>
      </c>
    </row>
    <row r="28019" spans="1:3" x14ac:dyDescent="0.2">
      <c r="A28019" s="1">
        <v>9162</v>
      </c>
      <c r="B28019" t="s">
        <v>17914</v>
      </c>
      <c r="C28019">
        <f ca="1">RAND()</f>
        <v>0.31856678561898455</v>
      </c>
    </row>
    <row r="28020" spans="1:3" x14ac:dyDescent="0.2">
      <c r="A28020" s="1">
        <v>26401</v>
      </c>
      <c r="B28020" t="s">
        <v>71063</v>
      </c>
      <c r="C28020">
        <f ca="1">RAND()</f>
        <v>0.72866007029522695</v>
      </c>
    </row>
    <row r="28021" spans="1:3" x14ac:dyDescent="0.2">
      <c r="A28021" s="1">
        <v>27390</v>
      </c>
      <c r="B28021" t="s">
        <v>15713</v>
      </c>
      <c r="C28021">
        <f ca="1">RAND()</f>
        <v>0.81480280664185378</v>
      </c>
    </row>
    <row r="28022" spans="1:3" x14ac:dyDescent="0.2">
      <c r="A28022" s="1">
        <v>68993</v>
      </c>
      <c r="B28022" t="s">
        <v>55621</v>
      </c>
      <c r="C28022">
        <f ca="1">RAND()</f>
        <v>0.25358456027920584</v>
      </c>
    </row>
    <row r="28023" spans="1:3" x14ac:dyDescent="0.2">
      <c r="A28023" s="1">
        <v>29412</v>
      </c>
      <c r="B28023" t="s">
        <v>56835</v>
      </c>
      <c r="C28023">
        <f ca="1">RAND()</f>
        <v>0.61363680139968202</v>
      </c>
    </row>
    <row r="28024" spans="1:3" x14ac:dyDescent="0.2">
      <c r="A28024" s="1">
        <v>56603</v>
      </c>
      <c r="B28024" t="s">
        <v>4335</v>
      </c>
      <c r="C28024">
        <f ca="1">RAND()</f>
        <v>0.12397265123925105</v>
      </c>
    </row>
    <row r="28025" spans="1:3" x14ac:dyDescent="0.2">
      <c r="A28025" s="1">
        <v>70914</v>
      </c>
      <c r="B28025" t="s">
        <v>13043</v>
      </c>
      <c r="C28025">
        <f ca="1">RAND()</f>
        <v>0.66945034386745061</v>
      </c>
    </row>
    <row r="28026" spans="1:3" x14ac:dyDescent="0.2">
      <c r="A28026" s="1">
        <v>6135</v>
      </c>
      <c r="B28026" t="s">
        <v>44961</v>
      </c>
      <c r="C28026">
        <f ca="1">RAND()</f>
        <v>0.35341897413955126</v>
      </c>
    </row>
    <row r="28027" spans="1:3" x14ac:dyDescent="0.2">
      <c r="A28027" s="1">
        <v>47753</v>
      </c>
      <c r="B28027" t="s">
        <v>64832</v>
      </c>
      <c r="C28027">
        <f ca="1">RAND()</f>
        <v>0.46878414594116158</v>
      </c>
    </row>
    <row r="28028" spans="1:3" x14ac:dyDescent="0.2">
      <c r="A28028" s="1">
        <v>69601</v>
      </c>
      <c r="B28028" t="s">
        <v>5471</v>
      </c>
      <c r="C28028">
        <f ca="1">RAND()</f>
        <v>0.62917342556677258</v>
      </c>
    </row>
    <row r="28029" spans="1:3" x14ac:dyDescent="0.2">
      <c r="A28029" s="1">
        <v>68216</v>
      </c>
      <c r="B28029" t="s">
        <v>52980</v>
      </c>
      <c r="C28029">
        <f ca="1">RAND()</f>
        <v>0.44260292940214718</v>
      </c>
    </row>
    <row r="28030" spans="1:3" x14ac:dyDescent="0.2">
      <c r="A28030" s="1">
        <v>9931</v>
      </c>
      <c r="B28030" t="s">
        <v>13695</v>
      </c>
      <c r="C28030">
        <f ca="1">RAND()</f>
        <v>0.76706079129495963</v>
      </c>
    </row>
    <row r="28031" spans="1:3" x14ac:dyDescent="0.2">
      <c r="A28031" s="1">
        <v>38619</v>
      </c>
      <c r="B28031" t="s">
        <v>14738</v>
      </c>
      <c r="C28031">
        <f ca="1">RAND()</f>
        <v>0.71025091317228783</v>
      </c>
    </row>
    <row r="28032" spans="1:3" x14ac:dyDescent="0.2">
      <c r="A28032" s="1">
        <v>73507</v>
      </c>
      <c r="B28032" t="s">
        <v>8452</v>
      </c>
      <c r="C28032">
        <f ca="1">RAND()</f>
        <v>0.53139180415125942</v>
      </c>
    </row>
    <row r="28033" spans="1:3" x14ac:dyDescent="0.2">
      <c r="A28033" s="1">
        <v>53149</v>
      </c>
      <c r="B28033" t="s">
        <v>13146</v>
      </c>
      <c r="C28033">
        <f ca="1">RAND()</f>
        <v>0.85751978609687229</v>
      </c>
    </row>
    <row r="28034" spans="1:3" x14ac:dyDescent="0.2">
      <c r="A28034" s="1">
        <v>31287</v>
      </c>
      <c r="B28034" t="s">
        <v>33254</v>
      </c>
      <c r="C28034">
        <f ca="1">RAND()</f>
        <v>0.2597073511354161</v>
      </c>
    </row>
    <row r="28035" spans="1:3" x14ac:dyDescent="0.2">
      <c r="A28035" s="1">
        <v>52563</v>
      </c>
      <c r="B28035" t="s">
        <v>35165</v>
      </c>
      <c r="C28035">
        <f ca="1">RAND()</f>
        <v>0.61905154681434127</v>
      </c>
    </row>
    <row r="28036" spans="1:3" x14ac:dyDescent="0.2">
      <c r="A28036" s="1">
        <v>33818</v>
      </c>
      <c r="B28036" t="s">
        <v>49520</v>
      </c>
      <c r="C28036">
        <f ca="1">RAND()</f>
        <v>0.4188466799986591</v>
      </c>
    </row>
    <row r="28037" spans="1:3" x14ac:dyDescent="0.2">
      <c r="A28037" s="1">
        <v>61541</v>
      </c>
      <c r="B28037" t="s">
        <v>8502</v>
      </c>
      <c r="C28037">
        <f ca="1">RAND()</f>
        <v>0.99963194096638486</v>
      </c>
    </row>
    <row r="28038" spans="1:3" x14ac:dyDescent="0.2">
      <c r="A28038" s="1">
        <v>13399</v>
      </c>
      <c r="B28038" t="s">
        <v>55693</v>
      </c>
      <c r="C28038">
        <f ca="1">RAND()</f>
        <v>0.635947067146168</v>
      </c>
    </row>
    <row r="28039" spans="1:3" x14ac:dyDescent="0.2">
      <c r="A28039" s="1">
        <v>12142</v>
      </c>
      <c r="B28039" t="s">
        <v>62603</v>
      </c>
      <c r="C28039">
        <f ca="1">RAND()</f>
        <v>0.22307271773351045</v>
      </c>
    </row>
    <row r="28040" spans="1:3" x14ac:dyDescent="0.2">
      <c r="A28040" s="1">
        <v>59307</v>
      </c>
      <c r="B28040" t="s">
        <v>33747</v>
      </c>
      <c r="C28040">
        <f ca="1">RAND()</f>
        <v>0.20723409773139889</v>
      </c>
    </row>
    <row r="28041" spans="1:3" x14ac:dyDescent="0.2">
      <c r="A28041" s="1">
        <v>41122</v>
      </c>
      <c r="B28041" t="s">
        <v>42475</v>
      </c>
      <c r="C28041">
        <f ca="1">RAND()</f>
        <v>0.34861405591704675</v>
      </c>
    </row>
    <row r="28042" spans="1:3" x14ac:dyDescent="0.2">
      <c r="A28042" s="1">
        <v>29669</v>
      </c>
      <c r="B28042" t="s">
        <v>10936</v>
      </c>
      <c r="C28042">
        <f ca="1">RAND()</f>
        <v>0.78784382334743408</v>
      </c>
    </row>
    <row r="28043" spans="1:3" x14ac:dyDescent="0.2">
      <c r="A28043" s="1">
        <v>7907</v>
      </c>
      <c r="B28043" t="s">
        <v>3567</v>
      </c>
      <c r="C28043">
        <f ca="1">RAND()</f>
        <v>0.82453873803902977</v>
      </c>
    </row>
    <row r="28044" spans="1:3" x14ac:dyDescent="0.2">
      <c r="A28044" s="1">
        <v>31884</v>
      </c>
      <c r="B28044" t="s">
        <v>42120</v>
      </c>
      <c r="C28044">
        <f ca="1">RAND()</f>
        <v>0.59619801156610008</v>
      </c>
    </row>
    <row r="28045" spans="1:3" x14ac:dyDescent="0.2">
      <c r="A28045" s="1">
        <v>73545</v>
      </c>
      <c r="B28045" t="s">
        <v>33373</v>
      </c>
      <c r="C28045">
        <f ca="1">RAND()</f>
        <v>0.67784787549533876</v>
      </c>
    </row>
    <row r="28046" spans="1:3" x14ac:dyDescent="0.2">
      <c r="A28046" s="1">
        <v>70848</v>
      </c>
      <c r="B28046" t="s">
        <v>28179</v>
      </c>
      <c r="C28046">
        <f ca="1">RAND()</f>
        <v>0.53946678761140343</v>
      </c>
    </row>
    <row r="28047" spans="1:3" x14ac:dyDescent="0.2">
      <c r="A28047" s="1">
        <v>13855</v>
      </c>
      <c r="B28047" t="s">
        <v>15043</v>
      </c>
      <c r="C28047">
        <f ca="1">RAND()</f>
        <v>0.48315686846934702</v>
      </c>
    </row>
    <row r="28048" spans="1:3" x14ac:dyDescent="0.2">
      <c r="A28048" s="1">
        <v>53007</v>
      </c>
      <c r="B28048" t="s">
        <v>23773</v>
      </c>
      <c r="C28048">
        <f ca="1">RAND()</f>
        <v>0.26602090078775109</v>
      </c>
    </row>
    <row r="28049" spans="1:3" x14ac:dyDescent="0.2">
      <c r="A28049" s="1">
        <v>6271</v>
      </c>
      <c r="B28049" t="s">
        <v>47102</v>
      </c>
      <c r="C28049">
        <f ca="1">RAND()</f>
        <v>0.2682883482971552</v>
      </c>
    </row>
    <row r="28050" spans="1:3" x14ac:dyDescent="0.2">
      <c r="A28050" s="1">
        <v>22267</v>
      </c>
      <c r="B28050" t="s">
        <v>36949</v>
      </c>
      <c r="C28050">
        <f ca="1">RAND()</f>
        <v>0.56234076103278696</v>
      </c>
    </row>
    <row r="28051" spans="1:3" x14ac:dyDescent="0.2">
      <c r="A28051" s="1">
        <v>50731</v>
      </c>
      <c r="B28051" t="s">
        <v>24363</v>
      </c>
      <c r="C28051">
        <f ca="1">RAND()</f>
        <v>0.22515526590703006</v>
      </c>
    </row>
    <row r="28052" spans="1:3" x14ac:dyDescent="0.2">
      <c r="A28052" s="1">
        <v>61438</v>
      </c>
      <c r="B28052" t="s">
        <v>61003</v>
      </c>
      <c r="C28052">
        <f ca="1">RAND()</f>
        <v>0.23492323712250318</v>
      </c>
    </row>
    <row r="28053" spans="1:3" x14ac:dyDescent="0.2">
      <c r="A28053" s="1">
        <v>34262</v>
      </c>
      <c r="B28053" t="s">
        <v>7830</v>
      </c>
      <c r="C28053">
        <f ca="1">RAND()</f>
        <v>0.32896864238560519</v>
      </c>
    </row>
    <row r="28054" spans="1:3" x14ac:dyDescent="0.2">
      <c r="A28054" s="1">
        <v>64395</v>
      </c>
      <c r="B28054" t="s">
        <v>39762</v>
      </c>
      <c r="C28054">
        <f ca="1">RAND()</f>
        <v>0.96506805557552744</v>
      </c>
    </row>
    <row r="28055" spans="1:3" x14ac:dyDescent="0.2">
      <c r="A28055" s="1">
        <v>37669</v>
      </c>
      <c r="B28055" t="s">
        <v>63996</v>
      </c>
      <c r="C28055">
        <f ca="1">RAND()</f>
        <v>0.31119578694448047</v>
      </c>
    </row>
    <row r="28056" spans="1:3" x14ac:dyDescent="0.2">
      <c r="A28056" s="1">
        <v>52756</v>
      </c>
      <c r="B28056" t="s">
        <v>8090</v>
      </c>
      <c r="C28056">
        <f ca="1">RAND()</f>
        <v>0.58512201745893377</v>
      </c>
    </row>
    <row r="28057" spans="1:3" x14ac:dyDescent="0.2">
      <c r="A28057" s="1">
        <v>18870</v>
      </c>
      <c r="B28057" t="s">
        <v>55812</v>
      </c>
      <c r="C28057">
        <f ca="1">RAND()</f>
        <v>0.6899071956726831</v>
      </c>
    </row>
    <row r="28058" spans="1:3" x14ac:dyDescent="0.2">
      <c r="A28058" s="1">
        <v>64937</v>
      </c>
      <c r="B28058" t="s">
        <v>51165</v>
      </c>
      <c r="C28058">
        <f ca="1">RAND()</f>
        <v>0.35642385542252519</v>
      </c>
    </row>
    <row r="28059" spans="1:3" x14ac:dyDescent="0.2">
      <c r="A28059" s="1">
        <v>24266</v>
      </c>
      <c r="B28059" t="s">
        <v>22022</v>
      </c>
      <c r="C28059">
        <f ca="1">RAND()</f>
        <v>0.91642740078153684</v>
      </c>
    </row>
    <row r="28060" spans="1:3" x14ac:dyDescent="0.2">
      <c r="A28060" s="1">
        <v>22889</v>
      </c>
      <c r="B28060" t="s">
        <v>44447</v>
      </c>
      <c r="C28060">
        <f ca="1">RAND()</f>
        <v>0.28954021507601813</v>
      </c>
    </row>
    <row r="28061" spans="1:3" x14ac:dyDescent="0.2">
      <c r="A28061" s="1">
        <v>53028</v>
      </c>
      <c r="B28061" t="s">
        <v>27809</v>
      </c>
      <c r="C28061">
        <f ca="1">RAND()</f>
        <v>0.21445711198938711</v>
      </c>
    </row>
    <row r="28062" spans="1:3" x14ac:dyDescent="0.2">
      <c r="A28062" s="1">
        <v>71756</v>
      </c>
      <c r="B28062" t="s">
        <v>25108</v>
      </c>
      <c r="C28062">
        <f ca="1">RAND()</f>
        <v>0.64719734169056897</v>
      </c>
    </row>
    <row r="28063" spans="1:3" x14ac:dyDescent="0.2">
      <c r="A28063" s="1">
        <v>45747</v>
      </c>
      <c r="B28063" t="s">
        <v>38144</v>
      </c>
      <c r="C28063">
        <f ca="1">RAND()</f>
        <v>0.5480155148037541</v>
      </c>
    </row>
    <row r="28064" spans="1:3" x14ac:dyDescent="0.2">
      <c r="A28064" s="1">
        <v>45643</v>
      </c>
      <c r="B28064" t="s">
        <v>9033</v>
      </c>
      <c r="C28064">
        <f ca="1">RAND()</f>
        <v>0.30615741590709</v>
      </c>
    </row>
    <row r="28065" spans="1:3" x14ac:dyDescent="0.2">
      <c r="A28065" s="1">
        <v>53566</v>
      </c>
      <c r="B28065" t="s">
        <v>33715</v>
      </c>
      <c r="C28065">
        <f ca="1">RAND()</f>
        <v>0.6260209172964295</v>
      </c>
    </row>
    <row r="28066" spans="1:3" x14ac:dyDescent="0.2">
      <c r="A28066" s="1">
        <v>61271</v>
      </c>
      <c r="B28066" t="s">
        <v>7233</v>
      </c>
      <c r="C28066">
        <f ca="1">RAND()</f>
        <v>0.91242894487602555</v>
      </c>
    </row>
    <row r="28067" spans="1:3" x14ac:dyDescent="0.2">
      <c r="A28067" s="1">
        <v>4214</v>
      </c>
      <c r="B28067" t="s">
        <v>64213</v>
      </c>
      <c r="C28067">
        <f ca="1">RAND()</f>
        <v>4.2261273547034794E-2</v>
      </c>
    </row>
    <row r="28068" spans="1:3" x14ac:dyDescent="0.2">
      <c r="A28068" s="1">
        <v>33247</v>
      </c>
      <c r="B28068" t="s">
        <v>55660</v>
      </c>
      <c r="C28068">
        <f ca="1">RAND()</f>
        <v>5.1269930811457032E-2</v>
      </c>
    </row>
    <row r="28069" spans="1:3" x14ac:dyDescent="0.2">
      <c r="A28069" s="1">
        <v>11744</v>
      </c>
      <c r="B28069" t="s">
        <v>71490</v>
      </c>
      <c r="C28069">
        <f ca="1">RAND()</f>
        <v>0.90126488835551843</v>
      </c>
    </row>
    <row r="28070" spans="1:3" x14ac:dyDescent="0.2">
      <c r="A28070" s="1">
        <v>42740</v>
      </c>
      <c r="B28070" t="s">
        <v>48832</v>
      </c>
      <c r="C28070">
        <f ca="1">RAND()</f>
        <v>0.12525992706643341</v>
      </c>
    </row>
    <row r="28071" spans="1:3" x14ac:dyDescent="0.2">
      <c r="A28071" s="1">
        <v>56325</v>
      </c>
      <c r="B28071" t="s">
        <v>30906</v>
      </c>
      <c r="C28071">
        <f ca="1">RAND()</f>
        <v>0.3667866367747733</v>
      </c>
    </row>
    <row r="28072" spans="1:3" x14ac:dyDescent="0.2">
      <c r="A28072" s="1">
        <v>39663</v>
      </c>
      <c r="B28072" t="s">
        <v>437</v>
      </c>
      <c r="C28072">
        <f ca="1">RAND()</f>
        <v>0.47498515741166847</v>
      </c>
    </row>
    <row r="28073" spans="1:3" x14ac:dyDescent="0.2">
      <c r="A28073" s="1">
        <v>1637</v>
      </c>
      <c r="B28073" t="s">
        <v>43183</v>
      </c>
      <c r="C28073">
        <f ca="1">RAND()</f>
        <v>0.32806675223025006</v>
      </c>
    </row>
    <row r="28074" spans="1:3" x14ac:dyDescent="0.2">
      <c r="A28074" s="1">
        <v>49610</v>
      </c>
      <c r="B28074" t="s">
        <v>28858</v>
      </c>
      <c r="C28074">
        <f ca="1">RAND()</f>
        <v>0.95485117020916233</v>
      </c>
    </row>
    <row r="28075" spans="1:3" x14ac:dyDescent="0.2">
      <c r="A28075" s="1">
        <v>52303</v>
      </c>
      <c r="B28075" t="s">
        <v>39901</v>
      </c>
      <c r="C28075">
        <f ca="1">RAND()</f>
        <v>0.28090972412143733</v>
      </c>
    </row>
    <row r="28076" spans="1:3" x14ac:dyDescent="0.2">
      <c r="A28076" s="1">
        <v>34975</v>
      </c>
      <c r="B28076" t="s">
        <v>53771</v>
      </c>
      <c r="C28076">
        <f ca="1">RAND()</f>
        <v>0.6058327378809556</v>
      </c>
    </row>
    <row r="28077" spans="1:3" x14ac:dyDescent="0.2">
      <c r="A28077" s="1">
        <v>33317</v>
      </c>
      <c r="B28077" t="s">
        <v>8146</v>
      </c>
      <c r="C28077">
        <f ca="1">RAND()</f>
        <v>0.64796987116403293</v>
      </c>
    </row>
    <row r="28078" spans="1:3" x14ac:dyDescent="0.2">
      <c r="A28078" s="1">
        <v>25733</v>
      </c>
      <c r="B28078" t="s">
        <v>7777</v>
      </c>
      <c r="C28078">
        <f ca="1">RAND()</f>
        <v>0.38264735044579068</v>
      </c>
    </row>
    <row r="28079" spans="1:3" x14ac:dyDescent="0.2">
      <c r="A28079" s="1">
        <v>29908</v>
      </c>
      <c r="B28079" t="s">
        <v>27887</v>
      </c>
      <c r="C28079">
        <f ca="1">RAND()</f>
        <v>0.18570841784478986</v>
      </c>
    </row>
    <row r="28080" spans="1:3" x14ac:dyDescent="0.2">
      <c r="A28080" s="1">
        <v>64629</v>
      </c>
      <c r="B28080" t="s">
        <v>22257</v>
      </c>
      <c r="C28080">
        <f ca="1">RAND()</f>
        <v>0.60746109002817272</v>
      </c>
    </row>
    <row r="28081" spans="1:3" x14ac:dyDescent="0.2">
      <c r="A28081" s="1">
        <v>57800</v>
      </c>
      <c r="B28081" t="s">
        <v>24368</v>
      </c>
      <c r="C28081">
        <f ca="1">RAND()</f>
        <v>0.34969898946080724</v>
      </c>
    </row>
    <row r="28082" spans="1:3" x14ac:dyDescent="0.2">
      <c r="A28082" s="1">
        <v>39799</v>
      </c>
      <c r="B28082" t="s">
        <v>33293</v>
      </c>
      <c r="C28082">
        <f ca="1">RAND()</f>
        <v>0.38815563675379583</v>
      </c>
    </row>
    <row r="28083" spans="1:3" x14ac:dyDescent="0.2">
      <c r="A28083" s="1">
        <v>58359</v>
      </c>
      <c r="B28083" t="s">
        <v>71635</v>
      </c>
      <c r="C28083">
        <f ca="1">RAND()</f>
        <v>0.16812330253011687</v>
      </c>
    </row>
    <row r="28084" spans="1:3" x14ac:dyDescent="0.2">
      <c r="A28084" s="1">
        <v>61375</v>
      </c>
      <c r="B28084" t="s">
        <v>25585</v>
      </c>
      <c r="C28084">
        <f ca="1">RAND()</f>
        <v>0.67595054206110261</v>
      </c>
    </row>
    <row r="28085" spans="1:3" x14ac:dyDescent="0.2">
      <c r="A28085" s="1">
        <v>45992</v>
      </c>
      <c r="B28085" t="s">
        <v>52334</v>
      </c>
      <c r="C28085">
        <f ca="1">RAND()</f>
        <v>0.75257346883799103</v>
      </c>
    </row>
    <row r="28086" spans="1:3" x14ac:dyDescent="0.2">
      <c r="A28086" s="1">
        <v>30079</v>
      </c>
      <c r="B28086" t="s">
        <v>1118</v>
      </c>
      <c r="C28086">
        <f ca="1">RAND()</f>
        <v>0.72585079537374453</v>
      </c>
    </row>
    <row r="28087" spans="1:3" x14ac:dyDescent="0.2">
      <c r="A28087" s="1">
        <v>25533</v>
      </c>
      <c r="B28087" t="s">
        <v>2914</v>
      </c>
      <c r="C28087">
        <f ca="1">RAND()</f>
        <v>0.19695979849022072</v>
      </c>
    </row>
    <row r="28088" spans="1:3" x14ac:dyDescent="0.2">
      <c r="A28088" s="1">
        <v>47108</v>
      </c>
      <c r="B28088" t="s">
        <v>23012</v>
      </c>
      <c r="C28088">
        <f ca="1">RAND()</f>
        <v>0.59408584200805581</v>
      </c>
    </row>
    <row r="28089" spans="1:3" x14ac:dyDescent="0.2">
      <c r="A28089" s="1">
        <v>50343</v>
      </c>
      <c r="B28089" t="s">
        <v>51544</v>
      </c>
      <c r="C28089">
        <f ca="1">RAND()</f>
        <v>0.72249833095686145</v>
      </c>
    </row>
    <row r="28090" spans="1:3" x14ac:dyDescent="0.2">
      <c r="A28090" s="1">
        <v>73992</v>
      </c>
      <c r="B28090" t="s">
        <v>68090</v>
      </c>
      <c r="C28090">
        <f ca="1">RAND()</f>
        <v>0.55610508173114337</v>
      </c>
    </row>
    <row r="28091" spans="1:3" x14ac:dyDescent="0.2">
      <c r="A28091" s="1">
        <v>11661</v>
      </c>
      <c r="B28091" t="s">
        <v>48564</v>
      </c>
      <c r="C28091">
        <f ca="1">RAND()</f>
        <v>0.53543328754438879</v>
      </c>
    </row>
    <row r="28092" spans="1:3" x14ac:dyDescent="0.2">
      <c r="A28092" s="1">
        <v>62073</v>
      </c>
      <c r="B28092" t="s">
        <v>23080</v>
      </c>
      <c r="C28092">
        <f ca="1">RAND()</f>
        <v>0.31411605405479437</v>
      </c>
    </row>
    <row r="28093" spans="1:3" x14ac:dyDescent="0.2">
      <c r="A28093" s="1">
        <v>61564</v>
      </c>
      <c r="B28093" t="s">
        <v>32883</v>
      </c>
      <c r="C28093">
        <f ca="1">RAND()</f>
        <v>0.48843665596792618</v>
      </c>
    </row>
    <row r="28094" spans="1:3" x14ac:dyDescent="0.2">
      <c r="A28094" s="1">
        <v>35520</v>
      </c>
      <c r="B28094" t="s">
        <v>19351</v>
      </c>
      <c r="C28094">
        <f ca="1">RAND()</f>
        <v>0.7267845094808032</v>
      </c>
    </row>
    <row r="28095" spans="1:3" x14ac:dyDescent="0.2">
      <c r="A28095" s="1">
        <v>3280</v>
      </c>
      <c r="B28095" t="s">
        <v>35929</v>
      </c>
      <c r="C28095">
        <f ca="1">RAND()</f>
        <v>0.27554664315840705</v>
      </c>
    </row>
    <row r="28096" spans="1:3" x14ac:dyDescent="0.2">
      <c r="A28096" s="1">
        <v>26717</v>
      </c>
      <c r="B28096" t="s">
        <v>28160</v>
      </c>
      <c r="C28096">
        <f ca="1">RAND()</f>
        <v>0.43225451852038677</v>
      </c>
    </row>
    <row r="28097" spans="1:3" x14ac:dyDescent="0.2">
      <c r="A28097" s="1">
        <v>30981</v>
      </c>
      <c r="B28097" t="s">
        <v>49923</v>
      </c>
      <c r="C28097">
        <f ca="1">RAND()</f>
        <v>0.45446165584342035</v>
      </c>
    </row>
    <row r="28098" spans="1:3" x14ac:dyDescent="0.2">
      <c r="A28098" s="1">
        <v>23241</v>
      </c>
      <c r="B28098" t="s">
        <v>57477</v>
      </c>
      <c r="C28098">
        <f ca="1">RAND()</f>
        <v>0.330426801702419</v>
      </c>
    </row>
    <row r="28099" spans="1:3" x14ac:dyDescent="0.2">
      <c r="A28099" s="1">
        <v>69186</v>
      </c>
      <c r="B28099" t="s">
        <v>7405</v>
      </c>
      <c r="C28099">
        <f ca="1">RAND()</f>
        <v>4.9654912458864109E-3</v>
      </c>
    </row>
    <row r="28100" spans="1:3" x14ac:dyDescent="0.2">
      <c r="A28100" s="1">
        <v>59047</v>
      </c>
      <c r="B28100" t="s">
        <v>44171</v>
      </c>
      <c r="C28100">
        <f ca="1">RAND()</f>
        <v>0.84402221220802998</v>
      </c>
    </row>
    <row r="28101" spans="1:3" x14ac:dyDescent="0.2">
      <c r="A28101" s="1">
        <v>11931</v>
      </c>
      <c r="B28101" t="s">
        <v>55109</v>
      </c>
      <c r="C28101">
        <f ca="1">RAND()</f>
        <v>0.10977579498892509</v>
      </c>
    </row>
    <row r="28102" spans="1:3" x14ac:dyDescent="0.2">
      <c r="A28102" s="1">
        <v>23258</v>
      </c>
      <c r="B28102" t="s">
        <v>54174</v>
      </c>
      <c r="C28102">
        <f ca="1">RAND()</f>
        <v>0.25190642543099273</v>
      </c>
    </row>
    <row r="28103" spans="1:3" x14ac:dyDescent="0.2">
      <c r="A28103" s="1">
        <v>4789</v>
      </c>
      <c r="B28103" t="s">
        <v>24866</v>
      </c>
      <c r="C28103">
        <f ca="1">RAND()</f>
        <v>0.76692570064488108</v>
      </c>
    </row>
    <row r="28104" spans="1:3" x14ac:dyDescent="0.2">
      <c r="A28104" s="1">
        <v>24511</v>
      </c>
      <c r="B28104" t="s">
        <v>32199</v>
      </c>
      <c r="C28104">
        <f ca="1">RAND()</f>
        <v>0.50245913698276878</v>
      </c>
    </row>
    <row r="28105" spans="1:3" x14ac:dyDescent="0.2">
      <c r="A28105" s="1">
        <v>10026</v>
      </c>
      <c r="B28105" t="s">
        <v>8207</v>
      </c>
      <c r="C28105">
        <f ca="1">RAND()</f>
        <v>0.25701045045511728</v>
      </c>
    </row>
    <row r="28106" spans="1:3" x14ac:dyDescent="0.2">
      <c r="A28106" s="1">
        <v>54472</v>
      </c>
      <c r="B28106" t="s">
        <v>42700</v>
      </c>
      <c r="C28106">
        <f ca="1">RAND()</f>
        <v>0.52687884309414112</v>
      </c>
    </row>
    <row r="28107" spans="1:3" x14ac:dyDescent="0.2">
      <c r="A28107" s="1">
        <v>32494</v>
      </c>
      <c r="B28107" t="s">
        <v>37680</v>
      </c>
      <c r="C28107">
        <f ca="1">RAND()</f>
        <v>0.97375095229376873</v>
      </c>
    </row>
    <row r="28108" spans="1:3" x14ac:dyDescent="0.2">
      <c r="A28108" s="1">
        <v>22093</v>
      </c>
      <c r="B28108" t="s">
        <v>30109</v>
      </c>
      <c r="C28108">
        <f ca="1">RAND()</f>
        <v>0.22189656812866643</v>
      </c>
    </row>
    <row r="28109" spans="1:3" x14ac:dyDescent="0.2">
      <c r="A28109" s="1">
        <v>65346</v>
      </c>
      <c r="B28109" t="s">
        <v>66893</v>
      </c>
      <c r="C28109">
        <f ca="1">RAND()</f>
        <v>0.79885921486467137</v>
      </c>
    </row>
    <row r="28110" spans="1:3" x14ac:dyDescent="0.2">
      <c r="A28110" s="1">
        <v>18515</v>
      </c>
      <c r="B28110" t="s">
        <v>17611</v>
      </c>
      <c r="C28110">
        <f ca="1">RAND()</f>
        <v>0.60567737163822544</v>
      </c>
    </row>
    <row r="28111" spans="1:3" x14ac:dyDescent="0.2">
      <c r="A28111" s="1">
        <v>2348</v>
      </c>
      <c r="B28111" t="s">
        <v>57825</v>
      </c>
      <c r="C28111">
        <f ca="1">RAND()</f>
        <v>0.41415551973543263</v>
      </c>
    </row>
    <row r="28112" spans="1:3" x14ac:dyDescent="0.2">
      <c r="A28112" s="1">
        <v>69455</v>
      </c>
      <c r="B28112" t="s">
        <v>14794</v>
      </c>
      <c r="C28112">
        <f ca="1">RAND()</f>
        <v>0.23551798212293673</v>
      </c>
    </row>
    <row r="28113" spans="1:3" x14ac:dyDescent="0.2">
      <c r="A28113" s="1">
        <v>20808</v>
      </c>
      <c r="B28113" t="s">
        <v>27591</v>
      </c>
      <c r="C28113">
        <f ca="1">RAND()</f>
        <v>1.1038705300662199E-3</v>
      </c>
    </row>
    <row r="28114" spans="1:3" x14ac:dyDescent="0.2">
      <c r="A28114" s="1">
        <v>23996</v>
      </c>
      <c r="B28114" t="s">
        <v>3108</v>
      </c>
      <c r="C28114">
        <f ca="1">RAND()</f>
        <v>0.55574450353294669</v>
      </c>
    </row>
    <row r="28115" spans="1:3" x14ac:dyDescent="0.2">
      <c r="A28115" s="1">
        <v>71400</v>
      </c>
      <c r="B28115" t="s">
        <v>69381</v>
      </c>
      <c r="C28115">
        <f ca="1">RAND()</f>
        <v>0.81565252036424374</v>
      </c>
    </row>
    <row r="28116" spans="1:3" x14ac:dyDescent="0.2">
      <c r="A28116" s="1">
        <v>18672</v>
      </c>
      <c r="B28116" t="s">
        <v>23708</v>
      </c>
      <c r="C28116">
        <f ca="1">RAND()</f>
        <v>0.36103523873225629</v>
      </c>
    </row>
    <row r="28117" spans="1:3" x14ac:dyDescent="0.2">
      <c r="A28117" s="1">
        <v>63005</v>
      </c>
      <c r="B28117" t="s">
        <v>37061</v>
      </c>
      <c r="C28117">
        <f ca="1">RAND()</f>
        <v>0.88852448910589732</v>
      </c>
    </row>
    <row r="28118" spans="1:3" x14ac:dyDescent="0.2">
      <c r="A28118" s="1">
        <v>12673</v>
      </c>
      <c r="B28118" t="s">
        <v>22727</v>
      </c>
      <c r="C28118">
        <f ca="1">RAND()</f>
        <v>0.73276044092191495</v>
      </c>
    </row>
    <row r="28119" spans="1:3" x14ac:dyDescent="0.2">
      <c r="A28119" s="1">
        <v>63783</v>
      </c>
      <c r="B28119" t="s">
        <v>52753</v>
      </c>
      <c r="C28119">
        <f ca="1">RAND()</f>
        <v>0.55860020039078562</v>
      </c>
    </row>
    <row r="28120" spans="1:3" x14ac:dyDescent="0.2">
      <c r="A28120" s="1">
        <v>73779</v>
      </c>
      <c r="B28120" t="s">
        <v>71098</v>
      </c>
      <c r="C28120">
        <f ca="1">RAND()</f>
        <v>0.30851419042031381</v>
      </c>
    </row>
    <row r="28121" spans="1:3" x14ac:dyDescent="0.2">
      <c r="A28121" s="1">
        <v>37233</v>
      </c>
      <c r="B28121" t="s">
        <v>50900</v>
      </c>
      <c r="C28121">
        <f ca="1">RAND()</f>
        <v>5.8535470974729886E-2</v>
      </c>
    </row>
    <row r="28122" spans="1:3" x14ac:dyDescent="0.2">
      <c r="A28122" s="1">
        <v>29400</v>
      </c>
      <c r="B28122" t="s">
        <v>53462</v>
      </c>
      <c r="C28122">
        <f ca="1">RAND()</f>
        <v>0.27055638374548274</v>
      </c>
    </row>
    <row r="28123" spans="1:3" x14ac:dyDescent="0.2">
      <c r="A28123" s="1">
        <v>31534</v>
      </c>
      <c r="B28123" t="s">
        <v>3949</v>
      </c>
      <c r="C28123">
        <f ca="1">RAND()</f>
        <v>0.16610476571901822</v>
      </c>
    </row>
    <row r="28124" spans="1:3" x14ac:dyDescent="0.2">
      <c r="A28124" s="1">
        <v>29914</v>
      </c>
      <c r="B28124" t="s">
        <v>13936</v>
      </c>
      <c r="C28124">
        <f ca="1">RAND()</f>
        <v>0.62594109852123692</v>
      </c>
    </row>
    <row r="28125" spans="1:3" x14ac:dyDescent="0.2">
      <c r="A28125" s="1">
        <v>4508</v>
      </c>
      <c r="B28125" t="s">
        <v>58703</v>
      </c>
      <c r="C28125">
        <f ca="1">RAND()</f>
        <v>0.77909073106505167</v>
      </c>
    </row>
    <row r="28126" spans="1:3" x14ac:dyDescent="0.2">
      <c r="A28126" s="1">
        <v>24648</v>
      </c>
      <c r="B28126" t="s">
        <v>62635</v>
      </c>
      <c r="C28126">
        <f ca="1">RAND()</f>
        <v>5.6456234866102406E-3</v>
      </c>
    </row>
    <row r="28127" spans="1:3" x14ac:dyDescent="0.2">
      <c r="A28127" s="1">
        <v>53357</v>
      </c>
      <c r="B28127" t="s">
        <v>52547</v>
      </c>
      <c r="C28127">
        <f ca="1">RAND()</f>
        <v>3.0945248845278717E-2</v>
      </c>
    </row>
    <row r="28128" spans="1:3" x14ac:dyDescent="0.2">
      <c r="A28128" s="1">
        <v>40751</v>
      </c>
      <c r="B28128" t="s">
        <v>36486</v>
      </c>
      <c r="C28128">
        <f ca="1">RAND()</f>
        <v>0.43453422429674737</v>
      </c>
    </row>
    <row r="28129" spans="1:3" x14ac:dyDescent="0.2">
      <c r="A28129" s="1">
        <v>3332</v>
      </c>
      <c r="B28129" t="s">
        <v>62692</v>
      </c>
      <c r="C28129">
        <f ca="1">RAND()</f>
        <v>0.8426606205475814</v>
      </c>
    </row>
    <row r="28130" spans="1:3" x14ac:dyDescent="0.2">
      <c r="A28130" s="1">
        <v>26966</v>
      </c>
      <c r="B28130" t="s">
        <v>36604</v>
      </c>
      <c r="C28130">
        <f ca="1">RAND()</f>
        <v>0.15364915221648334</v>
      </c>
    </row>
    <row r="28131" spans="1:3" x14ac:dyDescent="0.2">
      <c r="A28131" s="1">
        <v>66783</v>
      </c>
      <c r="B28131" t="s">
        <v>33235</v>
      </c>
      <c r="C28131">
        <f ca="1">RAND()</f>
        <v>0.41496299231570355</v>
      </c>
    </row>
    <row r="28132" spans="1:3" x14ac:dyDescent="0.2">
      <c r="A28132" s="1">
        <v>49192</v>
      </c>
      <c r="B28132" t="s">
        <v>45108</v>
      </c>
      <c r="C28132">
        <f ca="1">RAND()</f>
        <v>0.32068018379380958</v>
      </c>
    </row>
    <row r="28133" spans="1:3" x14ac:dyDescent="0.2">
      <c r="A28133" s="1">
        <v>49303</v>
      </c>
      <c r="B28133" t="s">
        <v>9489</v>
      </c>
      <c r="C28133">
        <f ca="1">RAND()</f>
        <v>0.71982112042523616</v>
      </c>
    </row>
    <row r="28134" spans="1:3" x14ac:dyDescent="0.2">
      <c r="A28134" s="1">
        <v>47518</v>
      </c>
      <c r="B28134" t="s">
        <v>15693</v>
      </c>
      <c r="C28134">
        <f ca="1">RAND()</f>
        <v>0.78523021296681428</v>
      </c>
    </row>
    <row r="28135" spans="1:3" x14ac:dyDescent="0.2">
      <c r="A28135" s="1">
        <v>5199</v>
      </c>
      <c r="B28135" t="s">
        <v>89</v>
      </c>
      <c r="C28135">
        <f ca="1">RAND()</f>
        <v>0.4634681093024976</v>
      </c>
    </row>
    <row r="28136" spans="1:3" x14ac:dyDescent="0.2">
      <c r="A28136" s="1">
        <v>26969</v>
      </c>
      <c r="B28136" t="s">
        <v>70354</v>
      </c>
      <c r="C28136">
        <f ca="1">RAND()</f>
        <v>0.43195718667655869</v>
      </c>
    </row>
    <row r="28137" spans="1:3" x14ac:dyDescent="0.2">
      <c r="A28137" s="1">
        <v>56163</v>
      </c>
      <c r="B28137" t="s">
        <v>46947</v>
      </c>
      <c r="C28137">
        <f ca="1">RAND()</f>
        <v>0.89361841595979374</v>
      </c>
    </row>
    <row r="28138" spans="1:3" x14ac:dyDescent="0.2">
      <c r="A28138" s="1">
        <v>60584</v>
      </c>
      <c r="B28138" t="s">
        <v>34186</v>
      </c>
      <c r="C28138">
        <f ca="1">RAND()</f>
        <v>0.99289843906416964</v>
      </c>
    </row>
    <row r="28139" spans="1:3" x14ac:dyDescent="0.2">
      <c r="A28139" s="1">
        <v>52369</v>
      </c>
      <c r="B28139" t="s">
        <v>8572</v>
      </c>
      <c r="C28139">
        <f ca="1">RAND()</f>
        <v>0.86430552631145985</v>
      </c>
    </row>
    <row r="28140" spans="1:3" x14ac:dyDescent="0.2">
      <c r="A28140" s="1">
        <v>45118</v>
      </c>
      <c r="B28140" t="s">
        <v>61890</v>
      </c>
      <c r="C28140">
        <f ca="1">RAND()</f>
        <v>0.96097051734447791</v>
      </c>
    </row>
    <row r="28141" spans="1:3" x14ac:dyDescent="0.2">
      <c r="A28141" s="1">
        <v>31922</v>
      </c>
      <c r="B28141" t="s">
        <v>36602</v>
      </c>
      <c r="C28141">
        <f ca="1">RAND()</f>
        <v>0.92499114941779359</v>
      </c>
    </row>
    <row r="28142" spans="1:3" x14ac:dyDescent="0.2">
      <c r="A28142" s="1">
        <v>59908</v>
      </c>
      <c r="B28142" t="s">
        <v>59328</v>
      </c>
      <c r="C28142">
        <f ca="1">RAND()</f>
        <v>0.87970598910977449</v>
      </c>
    </row>
    <row r="28143" spans="1:3" x14ac:dyDescent="0.2">
      <c r="A28143" s="1">
        <v>54798</v>
      </c>
      <c r="B28143" t="s">
        <v>17939</v>
      </c>
      <c r="C28143">
        <f ca="1">RAND()</f>
        <v>0.88960683684978137</v>
      </c>
    </row>
    <row r="28144" spans="1:3" x14ac:dyDescent="0.2">
      <c r="A28144" s="1">
        <v>65706</v>
      </c>
      <c r="B28144" t="s">
        <v>49287</v>
      </c>
      <c r="C28144">
        <f ca="1">RAND()</f>
        <v>0.5379596203906496</v>
      </c>
    </row>
    <row r="28145" spans="1:3" x14ac:dyDescent="0.2">
      <c r="A28145" s="1">
        <v>14706</v>
      </c>
      <c r="B28145" t="s">
        <v>9688</v>
      </c>
      <c r="C28145">
        <f ca="1">RAND()</f>
        <v>0.83305448636669965</v>
      </c>
    </row>
    <row r="28146" spans="1:3" x14ac:dyDescent="0.2">
      <c r="A28146" s="1">
        <v>34713</v>
      </c>
      <c r="B28146" t="s">
        <v>25365</v>
      </c>
      <c r="C28146">
        <f ca="1">RAND()</f>
        <v>0.99002401119705619</v>
      </c>
    </row>
    <row r="28147" spans="1:3" x14ac:dyDescent="0.2">
      <c r="A28147" s="1">
        <v>59658</v>
      </c>
      <c r="B28147" t="s">
        <v>20447</v>
      </c>
      <c r="C28147">
        <f ca="1">RAND()</f>
        <v>0.51636369656023962</v>
      </c>
    </row>
    <row r="28148" spans="1:3" x14ac:dyDescent="0.2">
      <c r="A28148" s="1">
        <v>56110</v>
      </c>
      <c r="B28148" t="s">
        <v>31279</v>
      </c>
      <c r="C28148">
        <f ca="1">RAND()</f>
        <v>0.33612573098591769</v>
      </c>
    </row>
    <row r="28149" spans="1:3" x14ac:dyDescent="0.2">
      <c r="A28149" s="1">
        <v>66062</v>
      </c>
      <c r="B28149" t="s">
        <v>13530</v>
      </c>
      <c r="C28149">
        <f ca="1">RAND()</f>
        <v>0.79307370040067648</v>
      </c>
    </row>
    <row r="28150" spans="1:3" x14ac:dyDescent="0.2">
      <c r="A28150" s="1">
        <v>28451</v>
      </c>
      <c r="B28150" t="s">
        <v>37025</v>
      </c>
      <c r="C28150">
        <f ca="1">RAND()</f>
        <v>0.55030605719613701</v>
      </c>
    </row>
    <row r="28151" spans="1:3" x14ac:dyDescent="0.2">
      <c r="A28151" s="1">
        <v>59229</v>
      </c>
      <c r="B28151" t="s">
        <v>47927</v>
      </c>
      <c r="C28151">
        <f ca="1">RAND()</f>
        <v>0.45575150849474444</v>
      </c>
    </row>
    <row r="28152" spans="1:3" x14ac:dyDescent="0.2">
      <c r="A28152" s="1">
        <v>7466</v>
      </c>
      <c r="B28152" t="s">
        <v>29193</v>
      </c>
      <c r="C28152">
        <f ca="1">RAND()</f>
        <v>0.92954846689181292</v>
      </c>
    </row>
    <row r="28153" spans="1:3" x14ac:dyDescent="0.2">
      <c r="A28153" s="1">
        <v>32102</v>
      </c>
      <c r="B28153" t="s">
        <v>45924</v>
      </c>
      <c r="C28153">
        <f ca="1">RAND()</f>
        <v>0.48068131396428015</v>
      </c>
    </row>
    <row r="28154" spans="1:3" x14ac:dyDescent="0.2">
      <c r="A28154" s="1">
        <v>43679</v>
      </c>
      <c r="B28154" t="s">
        <v>58297</v>
      </c>
      <c r="C28154">
        <f ca="1">RAND()</f>
        <v>0.12204751259062629</v>
      </c>
    </row>
    <row r="28155" spans="1:3" x14ac:dyDescent="0.2">
      <c r="A28155" s="1">
        <v>58740</v>
      </c>
      <c r="B28155" t="s">
        <v>58773</v>
      </c>
      <c r="C28155">
        <f ca="1">RAND()</f>
        <v>0.32972263997178552</v>
      </c>
    </row>
    <row r="28156" spans="1:3" x14ac:dyDescent="0.2">
      <c r="A28156" s="1">
        <v>31352</v>
      </c>
      <c r="B28156" t="s">
        <v>39570</v>
      </c>
      <c r="C28156">
        <f ca="1">RAND()</f>
        <v>0.83991245199917486</v>
      </c>
    </row>
    <row r="28157" spans="1:3" x14ac:dyDescent="0.2">
      <c r="A28157" s="1">
        <v>56747</v>
      </c>
      <c r="B28157" t="s">
        <v>30099</v>
      </c>
      <c r="C28157">
        <f ca="1">RAND()</f>
        <v>0.51153991732173842</v>
      </c>
    </row>
    <row r="28158" spans="1:3" x14ac:dyDescent="0.2">
      <c r="A28158" s="1">
        <v>22572</v>
      </c>
      <c r="B28158" t="s">
        <v>59804</v>
      </c>
      <c r="C28158">
        <f ca="1">RAND()</f>
        <v>0.40494824810001628</v>
      </c>
    </row>
    <row r="28159" spans="1:3" x14ac:dyDescent="0.2">
      <c r="A28159" s="1">
        <v>16713</v>
      </c>
      <c r="B28159" t="s">
        <v>9917</v>
      </c>
      <c r="C28159">
        <f ca="1">RAND()</f>
        <v>6.1446154614238191E-2</v>
      </c>
    </row>
    <row r="28160" spans="1:3" x14ac:dyDescent="0.2">
      <c r="A28160" s="1">
        <v>21714</v>
      </c>
      <c r="B28160" t="s">
        <v>36850</v>
      </c>
      <c r="C28160">
        <f ca="1">RAND()</f>
        <v>0.24367305115602889</v>
      </c>
    </row>
    <row r="28161" spans="1:3" x14ac:dyDescent="0.2">
      <c r="A28161" s="1">
        <v>3249</v>
      </c>
      <c r="B28161" t="s">
        <v>71749</v>
      </c>
      <c r="C28161">
        <f ca="1">RAND()</f>
        <v>0.24044838828431747</v>
      </c>
    </row>
    <row r="28162" spans="1:3" x14ac:dyDescent="0.2">
      <c r="A28162" s="1">
        <v>52888</v>
      </c>
      <c r="B28162" t="s">
        <v>15956</v>
      </c>
      <c r="C28162">
        <f ca="1">RAND()</f>
        <v>0.4951545501725535</v>
      </c>
    </row>
    <row r="28163" spans="1:3" x14ac:dyDescent="0.2">
      <c r="A28163" s="1">
        <v>45150</v>
      </c>
      <c r="B28163" t="s">
        <v>23504</v>
      </c>
      <c r="C28163">
        <f ca="1">RAND()</f>
        <v>8.5869415169866015E-2</v>
      </c>
    </row>
    <row r="28164" spans="1:3" x14ac:dyDescent="0.2">
      <c r="A28164" s="1">
        <v>53736</v>
      </c>
      <c r="B28164" t="s">
        <v>22743</v>
      </c>
      <c r="C28164">
        <f ca="1">RAND()</f>
        <v>0.26610027051024909</v>
      </c>
    </row>
    <row r="28165" spans="1:3" x14ac:dyDescent="0.2">
      <c r="A28165" s="1">
        <v>4847</v>
      </c>
      <c r="B28165" t="s">
        <v>66449</v>
      </c>
      <c r="C28165">
        <f ca="1">RAND()</f>
        <v>0.5563887763691584</v>
      </c>
    </row>
    <row r="28166" spans="1:3" x14ac:dyDescent="0.2">
      <c r="A28166" s="1">
        <v>68148</v>
      </c>
      <c r="B28166" t="s">
        <v>16141</v>
      </c>
      <c r="C28166">
        <f ca="1">RAND()</f>
        <v>0.78329449049756528</v>
      </c>
    </row>
    <row r="28167" spans="1:3" x14ac:dyDescent="0.2">
      <c r="A28167" s="1">
        <v>49547</v>
      </c>
      <c r="B28167" t="s">
        <v>15404</v>
      </c>
      <c r="C28167">
        <f ca="1">RAND()</f>
        <v>0.86075931224516611</v>
      </c>
    </row>
    <row r="28168" spans="1:3" x14ac:dyDescent="0.2">
      <c r="A28168" s="1">
        <v>40160</v>
      </c>
      <c r="B28168" t="s">
        <v>57475</v>
      </c>
      <c r="C28168">
        <f ca="1">RAND()</f>
        <v>0.12924405037317455</v>
      </c>
    </row>
    <row r="28169" spans="1:3" x14ac:dyDescent="0.2">
      <c r="A28169" s="1">
        <v>69430</v>
      </c>
      <c r="B28169" t="s">
        <v>8741</v>
      </c>
      <c r="C28169">
        <f ca="1">RAND()</f>
        <v>0.4177156990808103</v>
      </c>
    </row>
    <row r="28170" spans="1:3" x14ac:dyDescent="0.2">
      <c r="A28170" s="1">
        <v>61768</v>
      </c>
      <c r="B28170" t="s">
        <v>46226</v>
      </c>
      <c r="C28170">
        <f ca="1">RAND()</f>
        <v>0.25793922089110088</v>
      </c>
    </row>
    <row r="28171" spans="1:3" x14ac:dyDescent="0.2">
      <c r="A28171" s="1">
        <v>65378</v>
      </c>
      <c r="B28171" t="s">
        <v>14470</v>
      </c>
      <c r="C28171">
        <f ca="1">RAND()</f>
        <v>0.43800560856391835</v>
      </c>
    </row>
    <row r="28172" spans="1:3" x14ac:dyDescent="0.2">
      <c r="A28172" s="1">
        <v>24609</v>
      </c>
      <c r="B28172" t="s">
        <v>9779</v>
      </c>
      <c r="C28172">
        <f ca="1">RAND()</f>
        <v>0.86166484663984788</v>
      </c>
    </row>
    <row r="28173" spans="1:3" x14ac:dyDescent="0.2">
      <c r="A28173" s="1">
        <v>15951</v>
      </c>
      <c r="B28173" t="s">
        <v>42010</v>
      </c>
      <c r="C28173">
        <f ca="1">RAND()</f>
        <v>0.43179550609688866</v>
      </c>
    </row>
    <row r="28174" spans="1:3" x14ac:dyDescent="0.2">
      <c r="A28174" s="1">
        <v>13111</v>
      </c>
      <c r="B28174" t="s">
        <v>29000</v>
      </c>
      <c r="C28174">
        <f ca="1">RAND()</f>
        <v>0.33836254693983669</v>
      </c>
    </row>
    <row r="28175" spans="1:3" x14ac:dyDescent="0.2">
      <c r="A28175" s="1">
        <v>67262</v>
      </c>
      <c r="B28175" t="s">
        <v>1750</v>
      </c>
      <c r="C28175">
        <f ca="1">RAND()</f>
        <v>0.15351708719696067</v>
      </c>
    </row>
    <row r="28176" spans="1:3" x14ac:dyDescent="0.2">
      <c r="A28176" s="1">
        <v>15738</v>
      </c>
      <c r="B28176" t="s">
        <v>20166</v>
      </c>
      <c r="C28176">
        <f ca="1">RAND()</f>
        <v>0.36398797172268949</v>
      </c>
    </row>
    <row r="28177" spans="1:3" x14ac:dyDescent="0.2">
      <c r="A28177" s="1">
        <v>63812</v>
      </c>
      <c r="B28177" t="s">
        <v>49383</v>
      </c>
      <c r="C28177">
        <f ca="1">RAND()</f>
        <v>0.87398258484749025</v>
      </c>
    </row>
    <row r="28178" spans="1:3" x14ac:dyDescent="0.2">
      <c r="A28178" s="1">
        <v>38497</v>
      </c>
      <c r="B28178" t="s">
        <v>15478</v>
      </c>
      <c r="C28178">
        <f ca="1">RAND()</f>
        <v>0.41567029149506396</v>
      </c>
    </row>
    <row r="28179" spans="1:3" x14ac:dyDescent="0.2">
      <c r="A28179" s="1">
        <v>35519</v>
      </c>
      <c r="B28179" t="s">
        <v>29468</v>
      </c>
      <c r="C28179">
        <f ca="1">RAND()</f>
        <v>0.2787665071676928</v>
      </c>
    </row>
    <row r="28180" spans="1:3" x14ac:dyDescent="0.2">
      <c r="A28180" s="1">
        <v>51068</v>
      </c>
      <c r="B28180" t="s">
        <v>23335</v>
      </c>
      <c r="C28180">
        <f ca="1">RAND()</f>
        <v>0.79404263286459298</v>
      </c>
    </row>
    <row r="28181" spans="1:3" x14ac:dyDescent="0.2">
      <c r="A28181" s="1">
        <v>45404</v>
      </c>
      <c r="B28181" t="s">
        <v>1619</v>
      </c>
      <c r="C28181">
        <f ca="1">RAND()</f>
        <v>0.72118051236782643</v>
      </c>
    </row>
    <row r="28182" spans="1:3" x14ac:dyDescent="0.2">
      <c r="A28182" s="1">
        <v>45677</v>
      </c>
      <c r="B28182" t="s">
        <v>30091</v>
      </c>
      <c r="C28182">
        <f ca="1">RAND()</f>
        <v>0.72043132918626296</v>
      </c>
    </row>
    <row r="28183" spans="1:3" x14ac:dyDescent="0.2">
      <c r="A28183" s="1">
        <v>17312</v>
      </c>
      <c r="B28183" t="s">
        <v>8025</v>
      </c>
      <c r="C28183">
        <f ca="1">RAND()</f>
        <v>0.73629394444614638</v>
      </c>
    </row>
    <row r="28184" spans="1:3" x14ac:dyDescent="0.2">
      <c r="A28184" s="1">
        <v>18302</v>
      </c>
      <c r="B28184" t="s">
        <v>6364</v>
      </c>
      <c r="C28184">
        <f ca="1">RAND()</f>
        <v>0.17788278159350879</v>
      </c>
    </row>
    <row r="28185" spans="1:3" x14ac:dyDescent="0.2">
      <c r="A28185" s="1">
        <v>5153</v>
      </c>
      <c r="B28185" t="s">
        <v>29207</v>
      </c>
      <c r="C28185">
        <f ca="1">RAND()</f>
        <v>0.9801970447685121</v>
      </c>
    </row>
    <row r="28186" spans="1:3" x14ac:dyDescent="0.2">
      <c r="A28186" s="1">
        <v>28210</v>
      </c>
      <c r="B28186" t="s">
        <v>65502</v>
      </c>
      <c r="C28186">
        <f ca="1">RAND()</f>
        <v>4.7608910280953154E-2</v>
      </c>
    </row>
    <row r="28187" spans="1:3" x14ac:dyDescent="0.2">
      <c r="A28187" s="1">
        <v>9718</v>
      </c>
      <c r="B28187" t="s">
        <v>25373</v>
      </c>
      <c r="C28187">
        <f ca="1">RAND()</f>
        <v>0.41557702121827467</v>
      </c>
    </row>
    <row r="28188" spans="1:3" x14ac:dyDescent="0.2">
      <c r="A28188" s="1">
        <v>65977</v>
      </c>
      <c r="B28188" t="s">
        <v>50318</v>
      </c>
      <c r="C28188">
        <f ca="1">RAND()</f>
        <v>0.87814997451439414</v>
      </c>
    </row>
    <row r="28189" spans="1:3" x14ac:dyDescent="0.2">
      <c r="A28189" s="1">
        <v>32086</v>
      </c>
      <c r="B28189" t="s">
        <v>68938</v>
      </c>
      <c r="C28189">
        <f ca="1">RAND()</f>
        <v>3.2551354667460286E-2</v>
      </c>
    </row>
    <row r="28190" spans="1:3" x14ac:dyDescent="0.2">
      <c r="A28190" s="1">
        <v>1975</v>
      </c>
      <c r="B28190" t="s">
        <v>1734</v>
      </c>
      <c r="C28190">
        <f ca="1">RAND()</f>
        <v>0.59410977406608345</v>
      </c>
    </row>
    <row r="28191" spans="1:3" x14ac:dyDescent="0.2">
      <c r="A28191" s="1">
        <v>53141</v>
      </c>
      <c r="B28191" t="s">
        <v>46573</v>
      </c>
      <c r="C28191">
        <f ca="1">RAND()</f>
        <v>0.29652264610640855</v>
      </c>
    </row>
    <row r="28192" spans="1:3" x14ac:dyDescent="0.2">
      <c r="A28192" s="1">
        <v>13499</v>
      </c>
      <c r="B28192" t="s">
        <v>71391</v>
      </c>
      <c r="C28192">
        <f ca="1">RAND()</f>
        <v>0.10485166513450928</v>
      </c>
    </row>
    <row r="28193" spans="1:3" x14ac:dyDescent="0.2">
      <c r="A28193" s="1">
        <v>6791</v>
      </c>
      <c r="B28193" t="s">
        <v>14153</v>
      </c>
      <c r="C28193">
        <f ca="1">RAND()</f>
        <v>0.34561470468227307</v>
      </c>
    </row>
    <row r="28194" spans="1:3" x14ac:dyDescent="0.2">
      <c r="A28194" s="1">
        <v>24998</v>
      </c>
      <c r="B28194" t="s">
        <v>5003</v>
      </c>
      <c r="C28194">
        <f ca="1">RAND()</f>
        <v>0.48088647950298513</v>
      </c>
    </row>
    <row r="28195" spans="1:3" x14ac:dyDescent="0.2">
      <c r="A28195" s="1">
        <v>55111</v>
      </c>
      <c r="B28195" t="s">
        <v>8967</v>
      </c>
      <c r="C28195">
        <f ca="1">RAND()</f>
        <v>0.90038673051347995</v>
      </c>
    </row>
    <row r="28196" spans="1:3" x14ac:dyDescent="0.2">
      <c r="A28196" s="1">
        <v>21405</v>
      </c>
      <c r="B28196" t="s">
        <v>58913</v>
      </c>
      <c r="C28196">
        <f ca="1">RAND()</f>
        <v>0.35911348621676165</v>
      </c>
    </row>
    <row r="28197" spans="1:3" x14ac:dyDescent="0.2">
      <c r="A28197" s="1">
        <v>66148</v>
      </c>
      <c r="B28197" t="s">
        <v>17908</v>
      </c>
      <c r="C28197">
        <f ca="1">RAND()</f>
        <v>0.11782340501540089</v>
      </c>
    </row>
    <row r="28198" spans="1:3" x14ac:dyDescent="0.2">
      <c r="A28198" s="1">
        <v>55315</v>
      </c>
      <c r="B28198" t="s">
        <v>19871</v>
      </c>
      <c r="C28198">
        <f ca="1">RAND()</f>
        <v>0.39230766907943804</v>
      </c>
    </row>
    <row r="28199" spans="1:3" x14ac:dyDescent="0.2">
      <c r="A28199" s="1">
        <v>42978</v>
      </c>
      <c r="B28199" t="s">
        <v>41965</v>
      </c>
      <c r="C28199">
        <f ca="1">RAND()</f>
        <v>0.58636404367475792</v>
      </c>
    </row>
    <row r="28200" spans="1:3" x14ac:dyDescent="0.2">
      <c r="A28200" s="1">
        <v>49915</v>
      </c>
      <c r="B28200" t="s">
        <v>27740</v>
      </c>
      <c r="C28200">
        <f ca="1">RAND()</f>
        <v>0.66316886018818366</v>
      </c>
    </row>
    <row r="28201" spans="1:3" x14ac:dyDescent="0.2">
      <c r="A28201" s="1">
        <v>68761</v>
      </c>
      <c r="B28201" t="s">
        <v>37586</v>
      </c>
      <c r="C28201">
        <f ca="1">RAND()</f>
        <v>0.26334424800656131</v>
      </c>
    </row>
    <row r="28202" spans="1:3" x14ac:dyDescent="0.2">
      <c r="A28202" s="1">
        <v>36217</v>
      </c>
      <c r="B28202" t="s">
        <v>63211</v>
      </c>
      <c r="C28202">
        <f ca="1">RAND()</f>
        <v>0.28654291636853835</v>
      </c>
    </row>
    <row r="28203" spans="1:3" x14ac:dyDescent="0.2">
      <c r="A28203" s="1">
        <v>29442</v>
      </c>
      <c r="B28203" t="s">
        <v>68010</v>
      </c>
      <c r="C28203">
        <f ca="1">RAND()</f>
        <v>7.6400637880898015E-2</v>
      </c>
    </row>
    <row r="28204" spans="1:3" x14ac:dyDescent="0.2">
      <c r="A28204" s="1">
        <v>29476</v>
      </c>
      <c r="B28204" t="s">
        <v>1271</v>
      </c>
      <c r="C28204">
        <f ca="1">RAND()</f>
        <v>0.26754163511104179</v>
      </c>
    </row>
    <row r="28205" spans="1:3" x14ac:dyDescent="0.2">
      <c r="A28205" s="1">
        <v>60351</v>
      </c>
      <c r="B28205" t="s">
        <v>1121</v>
      </c>
      <c r="C28205">
        <f ca="1">RAND()</f>
        <v>4.5728800899111466E-2</v>
      </c>
    </row>
    <row r="28206" spans="1:3" x14ac:dyDescent="0.2">
      <c r="A28206" s="1">
        <v>11700</v>
      </c>
      <c r="B28206" t="s">
        <v>27783</v>
      </c>
      <c r="C28206">
        <f ca="1">RAND()</f>
        <v>0.21648814700916674</v>
      </c>
    </row>
    <row r="28207" spans="1:3" x14ac:dyDescent="0.2">
      <c r="A28207" s="1">
        <v>14387</v>
      </c>
      <c r="B28207" t="s">
        <v>7845</v>
      </c>
      <c r="C28207">
        <f ca="1">RAND()</f>
        <v>0.95831746283205077</v>
      </c>
    </row>
    <row r="28208" spans="1:3" x14ac:dyDescent="0.2">
      <c r="A28208" s="1">
        <v>54232</v>
      </c>
      <c r="B28208" t="s">
        <v>33195</v>
      </c>
      <c r="C28208">
        <f ca="1">RAND()</f>
        <v>0.33425779078967299</v>
      </c>
    </row>
    <row r="28209" spans="1:3" x14ac:dyDescent="0.2">
      <c r="A28209" s="1">
        <v>58146</v>
      </c>
      <c r="B28209" t="s">
        <v>66931</v>
      </c>
      <c r="C28209">
        <f ca="1">RAND()</f>
        <v>0.81298919504604161</v>
      </c>
    </row>
    <row r="28210" spans="1:3" x14ac:dyDescent="0.2">
      <c r="A28210" s="1">
        <v>53692</v>
      </c>
      <c r="B28210" t="s">
        <v>16719</v>
      </c>
      <c r="C28210">
        <f ca="1">RAND()</f>
        <v>0.66461943710714777</v>
      </c>
    </row>
    <row r="28211" spans="1:3" x14ac:dyDescent="0.2">
      <c r="A28211" s="1">
        <v>11474</v>
      </c>
      <c r="B28211" t="s">
        <v>16491</v>
      </c>
      <c r="C28211">
        <f ca="1">RAND()</f>
        <v>0.90393310672667448</v>
      </c>
    </row>
    <row r="28212" spans="1:3" x14ac:dyDescent="0.2">
      <c r="A28212" s="1">
        <v>50685</v>
      </c>
      <c r="B28212" t="s">
        <v>66554</v>
      </c>
      <c r="C28212">
        <f ca="1">RAND()</f>
        <v>0.37355980583813586</v>
      </c>
    </row>
    <row r="28213" spans="1:3" x14ac:dyDescent="0.2">
      <c r="A28213" s="1">
        <v>34009</v>
      </c>
      <c r="B28213" t="s">
        <v>33702</v>
      </c>
      <c r="C28213">
        <f ca="1">RAND()</f>
        <v>0.99654734109944954</v>
      </c>
    </row>
    <row r="28214" spans="1:3" x14ac:dyDescent="0.2">
      <c r="A28214" s="1">
        <v>2262</v>
      </c>
      <c r="B28214" t="s">
        <v>36431</v>
      </c>
      <c r="C28214">
        <f ca="1">RAND()</f>
        <v>0.14744256550972734</v>
      </c>
    </row>
    <row r="28215" spans="1:3" x14ac:dyDescent="0.2">
      <c r="A28215" s="1">
        <v>9820</v>
      </c>
      <c r="B28215" t="s">
        <v>22722</v>
      </c>
      <c r="C28215">
        <f ca="1">RAND()</f>
        <v>0.27675909246579622</v>
      </c>
    </row>
    <row r="28216" spans="1:3" x14ac:dyDescent="0.2">
      <c r="A28216" s="1">
        <v>29188</v>
      </c>
      <c r="B28216" t="s">
        <v>55626</v>
      </c>
      <c r="C28216">
        <f ca="1">RAND()</f>
        <v>0.21532805600773708</v>
      </c>
    </row>
    <row r="28217" spans="1:3" x14ac:dyDescent="0.2">
      <c r="A28217" s="1">
        <v>39556</v>
      </c>
      <c r="B28217" t="s">
        <v>37762</v>
      </c>
      <c r="C28217">
        <f ca="1">RAND()</f>
        <v>0.98629608660338164</v>
      </c>
    </row>
    <row r="28218" spans="1:3" x14ac:dyDescent="0.2">
      <c r="A28218" s="1">
        <v>71996</v>
      </c>
      <c r="B28218" t="s">
        <v>5208</v>
      </c>
      <c r="C28218">
        <f ca="1">RAND()</f>
        <v>1.5582442455414292E-2</v>
      </c>
    </row>
    <row r="28219" spans="1:3" x14ac:dyDescent="0.2">
      <c r="A28219" s="1">
        <v>39935</v>
      </c>
      <c r="B28219" t="s">
        <v>19674</v>
      </c>
      <c r="C28219">
        <f ca="1">RAND()</f>
        <v>0.27742200551233431</v>
      </c>
    </row>
    <row r="28220" spans="1:3" x14ac:dyDescent="0.2">
      <c r="A28220" s="1">
        <v>15367</v>
      </c>
      <c r="B28220" t="s">
        <v>20066</v>
      </c>
      <c r="C28220">
        <f ca="1">RAND()</f>
        <v>1.648163651466994E-2</v>
      </c>
    </row>
    <row r="28221" spans="1:3" x14ac:dyDescent="0.2">
      <c r="A28221" s="1">
        <v>65942</v>
      </c>
      <c r="B28221" t="s">
        <v>26372</v>
      </c>
      <c r="C28221">
        <f ca="1">RAND()</f>
        <v>0.4249103683977804</v>
      </c>
    </row>
    <row r="28222" spans="1:3" x14ac:dyDescent="0.2">
      <c r="A28222" s="1">
        <v>25793</v>
      </c>
      <c r="B28222" t="s">
        <v>9289</v>
      </c>
      <c r="C28222">
        <f ca="1">RAND()</f>
        <v>0.17506762835412604</v>
      </c>
    </row>
    <row r="28223" spans="1:3" x14ac:dyDescent="0.2">
      <c r="A28223" s="1">
        <v>41625</v>
      </c>
      <c r="B28223" t="s">
        <v>21917</v>
      </c>
      <c r="C28223">
        <f ca="1">RAND()</f>
        <v>0.37643366868783257</v>
      </c>
    </row>
    <row r="28224" spans="1:3" x14ac:dyDescent="0.2">
      <c r="A28224" s="1">
        <v>19646</v>
      </c>
      <c r="B28224" t="s">
        <v>61097</v>
      </c>
      <c r="C28224">
        <f ca="1">RAND()</f>
        <v>0.41410699652288441</v>
      </c>
    </row>
    <row r="28225" spans="1:3" x14ac:dyDescent="0.2">
      <c r="A28225" s="1">
        <v>46672</v>
      </c>
      <c r="B28225" t="s">
        <v>21239</v>
      </c>
      <c r="C28225">
        <f ca="1">RAND()</f>
        <v>0.67907645219844393</v>
      </c>
    </row>
    <row r="28226" spans="1:3" x14ac:dyDescent="0.2">
      <c r="A28226" s="1">
        <v>33288</v>
      </c>
      <c r="B28226" t="s">
        <v>60824</v>
      </c>
      <c r="C28226">
        <f ca="1">RAND()</f>
        <v>4.4539582587431958E-2</v>
      </c>
    </row>
    <row r="28227" spans="1:3" x14ac:dyDescent="0.2">
      <c r="A28227" s="1">
        <v>57391</v>
      </c>
      <c r="B28227" t="s">
        <v>32634</v>
      </c>
      <c r="C28227">
        <f ca="1">RAND()</f>
        <v>0.47178961681495046</v>
      </c>
    </row>
    <row r="28228" spans="1:3" x14ac:dyDescent="0.2">
      <c r="A28228" s="1">
        <v>18647</v>
      </c>
      <c r="B28228" t="s">
        <v>26027</v>
      </c>
      <c r="C28228">
        <f ca="1">RAND()</f>
        <v>0.37985707948869762</v>
      </c>
    </row>
    <row r="28229" spans="1:3" x14ac:dyDescent="0.2">
      <c r="A28229" s="1">
        <v>33335</v>
      </c>
      <c r="B28229" t="s">
        <v>22566</v>
      </c>
      <c r="C28229">
        <f ca="1">RAND()</f>
        <v>5.8576586358515925E-2</v>
      </c>
    </row>
    <row r="28230" spans="1:3" x14ac:dyDescent="0.2">
      <c r="A28230" s="1">
        <v>56248</v>
      </c>
      <c r="B28230" t="s">
        <v>51088</v>
      </c>
      <c r="C28230">
        <f ca="1">RAND()</f>
        <v>0.65266142333097754</v>
      </c>
    </row>
    <row r="28231" spans="1:3" x14ac:dyDescent="0.2">
      <c r="A28231" s="1">
        <v>14572</v>
      </c>
      <c r="B28231" t="s">
        <v>20061</v>
      </c>
      <c r="C28231">
        <f ca="1">RAND()</f>
        <v>0.57094893744423858</v>
      </c>
    </row>
    <row r="28232" spans="1:3" x14ac:dyDescent="0.2">
      <c r="A28232" s="1">
        <v>6592</v>
      </c>
      <c r="B28232" t="s">
        <v>47043</v>
      </c>
      <c r="C28232">
        <f ca="1">RAND()</f>
        <v>0.32491242138814558</v>
      </c>
    </row>
    <row r="28233" spans="1:3" x14ac:dyDescent="0.2">
      <c r="A28233" s="1">
        <v>17341</v>
      </c>
      <c r="B28233" t="s">
        <v>6654</v>
      </c>
      <c r="C28233">
        <f ca="1">RAND()</f>
        <v>0.16337221160512605</v>
      </c>
    </row>
    <row r="28234" spans="1:3" x14ac:dyDescent="0.2">
      <c r="A28234" s="1">
        <v>38882</v>
      </c>
      <c r="B28234" t="s">
        <v>49852</v>
      </c>
      <c r="C28234">
        <f ca="1">RAND()</f>
        <v>0.37384582668810162</v>
      </c>
    </row>
    <row r="28235" spans="1:3" x14ac:dyDescent="0.2">
      <c r="A28235" s="1">
        <v>42907</v>
      </c>
      <c r="B28235" t="s">
        <v>22006</v>
      </c>
      <c r="C28235">
        <f ca="1">RAND()</f>
        <v>0.32406627326537141</v>
      </c>
    </row>
    <row r="28236" spans="1:3" x14ac:dyDescent="0.2">
      <c r="A28236" s="1">
        <v>11789</v>
      </c>
      <c r="B28236" t="s">
        <v>42839</v>
      </c>
      <c r="C28236">
        <f ca="1">RAND()</f>
        <v>0.49798479780433846</v>
      </c>
    </row>
    <row r="28237" spans="1:3" x14ac:dyDescent="0.2">
      <c r="A28237" s="1">
        <v>5278</v>
      </c>
      <c r="B28237" t="s">
        <v>4791</v>
      </c>
      <c r="C28237">
        <f ca="1">RAND()</f>
        <v>0.48361681262087131</v>
      </c>
    </row>
    <row r="28238" spans="1:3" x14ac:dyDescent="0.2">
      <c r="A28238" s="1">
        <v>46746</v>
      </c>
      <c r="B28238" t="s">
        <v>33859</v>
      </c>
      <c r="C28238">
        <f ca="1">RAND()</f>
        <v>0.79975004242967729</v>
      </c>
    </row>
    <row r="28239" spans="1:3" x14ac:dyDescent="0.2">
      <c r="A28239" s="1">
        <v>1121</v>
      </c>
      <c r="B28239" t="s">
        <v>6601</v>
      </c>
      <c r="C28239">
        <f ca="1">RAND()</f>
        <v>0.80575799733989162</v>
      </c>
    </row>
    <row r="28240" spans="1:3" x14ac:dyDescent="0.2">
      <c r="A28240" s="1">
        <v>71547</v>
      </c>
      <c r="B28240" t="s">
        <v>18986</v>
      </c>
      <c r="C28240">
        <f ca="1">RAND()</f>
        <v>0.90211943495485392</v>
      </c>
    </row>
    <row r="28241" spans="1:3" x14ac:dyDescent="0.2">
      <c r="A28241" s="1">
        <v>56757</v>
      </c>
      <c r="B28241" t="s">
        <v>4651</v>
      </c>
      <c r="C28241">
        <f ca="1">RAND()</f>
        <v>0.26783433944187152</v>
      </c>
    </row>
    <row r="28242" spans="1:3" x14ac:dyDescent="0.2">
      <c r="A28242" s="1">
        <v>47794</v>
      </c>
      <c r="B28242" t="s">
        <v>19959</v>
      </c>
      <c r="C28242">
        <f ca="1">RAND()</f>
        <v>0.7851485195972715</v>
      </c>
    </row>
    <row r="28243" spans="1:3" x14ac:dyDescent="0.2">
      <c r="A28243" s="1">
        <v>69049</v>
      </c>
      <c r="B28243" t="s">
        <v>18402</v>
      </c>
      <c r="C28243">
        <f ca="1">RAND()</f>
        <v>0.32732948511310278</v>
      </c>
    </row>
    <row r="28244" spans="1:3" x14ac:dyDescent="0.2">
      <c r="A28244" s="1">
        <v>5886</v>
      </c>
      <c r="B28244" t="s">
        <v>52405</v>
      </c>
      <c r="C28244">
        <f ca="1">RAND()</f>
        <v>0.62300718794152155</v>
      </c>
    </row>
    <row r="28245" spans="1:3" x14ac:dyDescent="0.2">
      <c r="A28245" s="1">
        <v>55480</v>
      </c>
      <c r="B28245" t="s">
        <v>1758</v>
      </c>
      <c r="C28245">
        <f ca="1">RAND()</f>
        <v>0.39133492213558285</v>
      </c>
    </row>
    <row r="28246" spans="1:3" x14ac:dyDescent="0.2">
      <c r="A28246" s="1">
        <v>36712</v>
      </c>
      <c r="B28246" t="s">
        <v>10303</v>
      </c>
      <c r="C28246">
        <f ca="1">RAND()</f>
        <v>0.7952436615467029</v>
      </c>
    </row>
    <row r="28247" spans="1:3" x14ac:dyDescent="0.2">
      <c r="A28247" s="1">
        <v>11209</v>
      </c>
      <c r="B28247" t="s">
        <v>63557</v>
      </c>
      <c r="C28247">
        <f ca="1">RAND()</f>
        <v>0.22286552908950585</v>
      </c>
    </row>
    <row r="28248" spans="1:3" x14ac:dyDescent="0.2">
      <c r="A28248" s="1">
        <v>21803</v>
      </c>
      <c r="B28248" t="s">
        <v>63420</v>
      </c>
      <c r="C28248">
        <f ca="1">RAND()</f>
        <v>0.10221747098911593</v>
      </c>
    </row>
    <row r="28249" spans="1:3" x14ac:dyDescent="0.2">
      <c r="A28249" s="1">
        <v>12833</v>
      </c>
      <c r="B28249" t="s">
        <v>58238</v>
      </c>
      <c r="C28249">
        <f ca="1">RAND()</f>
        <v>0.67218596317847989</v>
      </c>
    </row>
    <row r="28250" spans="1:3" x14ac:dyDescent="0.2">
      <c r="A28250" s="1">
        <v>30428</v>
      </c>
      <c r="B28250" t="s">
        <v>31168</v>
      </c>
      <c r="C28250">
        <f ca="1">RAND()</f>
        <v>0.25959916060355903</v>
      </c>
    </row>
    <row r="28251" spans="1:3" x14ac:dyDescent="0.2">
      <c r="A28251" s="1">
        <v>12891</v>
      </c>
      <c r="B28251" t="s">
        <v>50292</v>
      </c>
      <c r="C28251">
        <f ca="1">RAND()</f>
        <v>0.59622015371229409</v>
      </c>
    </row>
    <row r="28252" spans="1:3" x14ac:dyDescent="0.2">
      <c r="A28252" s="1">
        <v>53306</v>
      </c>
      <c r="B28252" t="s">
        <v>61119</v>
      </c>
      <c r="C28252">
        <f ca="1">RAND()</f>
        <v>0.29632414295398024</v>
      </c>
    </row>
    <row r="28253" spans="1:3" x14ac:dyDescent="0.2">
      <c r="A28253" s="1">
        <v>73275</v>
      </c>
      <c r="B28253" t="s">
        <v>7856</v>
      </c>
      <c r="C28253">
        <f ca="1">RAND()</f>
        <v>0.76543042498748171</v>
      </c>
    </row>
    <row r="28254" spans="1:3" x14ac:dyDescent="0.2">
      <c r="A28254" s="1">
        <v>20402</v>
      </c>
      <c r="B28254" t="s">
        <v>36403</v>
      </c>
      <c r="C28254">
        <f ca="1">RAND()</f>
        <v>1.8979213141093854E-2</v>
      </c>
    </row>
    <row r="28255" spans="1:3" x14ac:dyDescent="0.2">
      <c r="A28255" s="1">
        <v>6463</v>
      </c>
      <c r="B28255" t="s">
        <v>65200</v>
      </c>
      <c r="C28255">
        <f ca="1">RAND()</f>
        <v>0.30426257789872424</v>
      </c>
    </row>
    <row r="28256" spans="1:3" x14ac:dyDescent="0.2">
      <c r="A28256" s="1">
        <v>69887</v>
      </c>
      <c r="B28256" t="s">
        <v>38264</v>
      </c>
      <c r="C28256">
        <f ca="1">RAND()</f>
        <v>1.4134164667674032E-3</v>
      </c>
    </row>
    <row r="28257" spans="1:3" x14ac:dyDescent="0.2">
      <c r="A28257" s="1">
        <v>12797</v>
      </c>
      <c r="B28257" t="s">
        <v>51598</v>
      </c>
      <c r="C28257">
        <f ca="1">RAND()</f>
        <v>0.5788795793509468</v>
      </c>
    </row>
    <row r="28258" spans="1:3" x14ac:dyDescent="0.2">
      <c r="A28258" s="1">
        <v>29113</v>
      </c>
      <c r="B28258" t="s">
        <v>49184</v>
      </c>
      <c r="C28258">
        <f ca="1">RAND()</f>
        <v>0.39585636064938767</v>
      </c>
    </row>
    <row r="28259" spans="1:3" x14ac:dyDescent="0.2">
      <c r="A28259" s="1">
        <v>27513</v>
      </c>
      <c r="B28259" t="s">
        <v>33227</v>
      </c>
      <c r="C28259">
        <f ca="1">RAND()</f>
        <v>9.4408038650045434E-2</v>
      </c>
    </row>
    <row r="28260" spans="1:3" x14ac:dyDescent="0.2">
      <c r="A28260" s="1">
        <v>39927</v>
      </c>
      <c r="B28260" t="s">
        <v>29424</v>
      </c>
      <c r="C28260">
        <f ca="1">RAND()</f>
        <v>4.1956049777178483E-2</v>
      </c>
    </row>
    <row r="28261" spans="1:3" x14ac:dyDescent="0.2">
      <c r="A28261" s="1">
        <v>73995</v>
      </c>
      <c r="B28261" t="s">
        <v>10341</v>
      </c>
      <c r="C28261">
        <f ca="1">RAND()</f>
        <v>0.59397364397150043</v>
      </c>
    </row>
    <row r="28262" spans="1:3" x14ac:dyDescent="0.2">
      <c r="A28262" s="1">
        <v>59577</v>
      </c>
      <c r="B28262" t="s">
        <v>53263</v>
      </c>
      <c r="C28262">
        <f ca="1">RAND()</f>
        <v>1.135970948266507E-2</v>
      </c>
    </row>
    <row r="28263" spans="1:3" x14ac:dyDescent="0.2">
      <c r="A28263" s="1">
        <v>24512</v>
      </c>
      <c r="B28263" t="s">
        <v>15914</v>
      </c>
      <c r="C28263">
        <f ca="1">RAND()</f>
        <v>5.3853057290116912E-2</v>
      </c>
    </row>
    <row r="28264" spans="1:3" x14ac:dyDescent="0.2">
      <c r="A28264" s="1">
        <v>52236</v>
      </c>
      <c r="B28264" t="s">
        <v>9782</v>
      </c>
      <c r="C28264">
        <f ca="1">RAND()</f>
        <v>0.71781421506200849</v>
      </c>
    </row>
    <row r="28265" spans="1:3" x14ac:dyDescent="0.2">
      <c r="A28265" s="1">
        <v>22656</v>
      </c>
      <c r="B28265" t="s">
        <v>21507</v>
      </c>
      <c r="C28265">
        <f ca="1">RAND()</f>
        <v>0.90168857762928611</v>
      </c>
    </row>
    <row r="28266" spans="1:3" x14ac:dyDescent="0.2">
      <c r="A28266" s="1">
        <v>41825</v>
      </c>
      <c r="B28266" t="s">
        <v>28331</v>
      </c>
      <c r="C28266">
        <f ca="1">RAND()</f>
        <v>0.48212924500759424</v>
      </c>
    </row>
    <row r="28267" spans="1:3" x14ac:dyDescent="0.2">
      <c r="A28267" s="1">
        <v>35377</v>
      </c>
      <c r="B28267" t="s">
        <v>60792</v>
      </c>
      <c r="C28267">
        <f ca="1">RAND()</f>
        <v>0.91338019655055591</v>
      </c>
    </row>
    <row r="28268" spans="1:3" x14ac:dyDescent="0.2">
      <c r="A28268" s="1">
        <v>62342</v>
      </c>
      <c r="B28268" t="s">
        <v>41594</v>
      </c>
      <c r="C28268">
        <f ca="1">RAND()</f>
        <v>0.64780237558227294</v>
      </c>
    </row>
    <row r="28269" spans="1:3" x14ac:dyDescent="0.2">
      <c r="A28269" s="1">
        <v>38299</v>
      </c>
      <c r="B28269" t="s">
        <v>61216</v>
      </c>
      <c r="C28269">
        <f ca="1">RAND()</f>
        <v>0.29483129795537</v>
      </c>
    </row>
    <row r="28270" spans="1:3" x14ac:dyDescent="0.2">
      <c r="A28270" s="1">
        <v>8307</v>
      </c>
      <c r="B28270" t="s">
        <v>40564</v>
      </c>
      <c r="C28270">
        <f ca="1">RAND()</f>
        <v>0.44909629130454309</v>
      </c>
    </row>
    <row r="28271" spans="1:3" x14ac:dyDescent="0.2">
      <c r="A28271" s="1">
        <v>62993</v>
      </c>
      <c r="B28271" t="s">
        <v>56123</v>
      </c>
      <c r="C28271">
        <f ca="1">RAND()</f>
        <v>0.26010325340228402</v>
      </c>
    </row>
    <row r="28272" spans="1:3" x14ac:dyDescent="0.2">
      <c r="A28272" s="1">
        <v>12763</v>
      </c>
      <c r="B28272" t="s">
        <v>37770</v>
      </c>
      <c r="C28272">
        <f ca="1">RAND()</f>
        <v>0.80302024844413489</v>
      </c>
    </row>
    <row r="28273" spans="1:3" x14ac:dyDescent="0.2">
      <c r="A28273" s="1">
        <v>40209</v>
      </c>
      <c r="B28273" t="s">
        <v>35075</v>
      </c>
      <c r="C28273">
        <f ca="1">RAND()</f>
        <v>0.13786766304812192</v>
      </c>
    </row>
    <row r="28274" spans="1:3" x14ac:dyDescent="0.2">
      <c r="A28274" s="1">
        <v>49121</v>
      </c>
      <c r="B28274" t="s">
        <v>46164</v>
      </c>
      <c r="C28274">
        <f ca="1">RAND()</f>
        <v>0.56724189796697899</v>
      </c>
    </row>
    <row r="28275" spans="1:3" x14ac:dyDescent="0.2">
      <c r="A28275" s="1">
        <v>13963</v>
      </c>
      <c r="B28275" t="s">
        <v>41555</v>
      </c>
      <c r="C28275">
        <f ca="1">RAND()</f>
        <v>0.32165730151863459</v>
      </c>
    </row>
    <row r="28276" spans="1:3" x14ac:dyDescent="0.2">
      <c r="A28276" s="1">
        <v>16778</v>
      </c>
      <c r="B28276" t="s">
        <v>49598</v>
      </c>
      <c r="C28276">
        <f ca="1">RAND()</f>
        <v>8.0638109118058132E-2</v>
      </c>
    </row>
    <row r="28277" spans="1:3" x14ac:dyDescent="0.2">
      <c r="A28277" s="1">
        <v>49329</v>
      </c>
      <c r="B28277" t="s">
        <v>38967</v>
      </c>
      <c r="C28277">
        <f ca="1">RAND()</f>
        <v>0.16890878826387712</v>
      </c>
    </row>
    <row r="28278" spans="1:3" x14ac:dyDescent="0.2">
      <c r="A28278" s="1">
        <v>41866</v>
      </c>
      <c r="B28278" t="s">
        <v>57401</v>
      </c>
      <c r="C28278">
        <f ca="1">RAND()</f>
        <v>0.55270622710269846</v>
      </c>
    </row>
    <row r="28279" spans="1:3" x14ac:dyDescent="0.2">
      <c r="A28279" s="1">
        <v>29097</v>
      </c>
      <c r="B28279" t="s">
        <v>30749</v>
      </c>
      <c r="C28279">
        <f ca="1">RAND()</f>
        <v>0.70246721802744849</v>
      </c>
    </row>
    <row r="28280" spans="1:3" x14ac:dyDescent="0.2">
      <c r="A28280" s="1">
        <v>73768</v>
      </c>
      <c r="B28280" t="s">
        <v>8405</v>
      </c>
      <c r="C28280">
        <f ca="1">RAND()</f>
        <v>0.62513435870387679</v>
      </c>
    </row>
    <row r="28281" spans="1:3" x14ac:dyDescent="0.2">
      <c r="A28281" s="1">
        <v>45408</v>
      </c>
      <c r="B28281" t="s">
        <v>15473</v>
      </c>
      <c r="C28281">
        <f ca="1">RAND()</f>
        <v>0.20078444260875361</v>
      </c>
    </row>
    <row r="28282" spans="1:3" x14ac:dyDescent="0.2">
      <c r="A28282" s="1">
        <v>58342</v>
      </c>
      <c r="B28282" t="s">
        <v>59600</v>
      </c>
      <c r="C28282">
        <f ca="1">RAND()</f>
        <v>0.83209286328813237</v>
      </c>
    </row>
    <row r="28283" spans="1:3" x14ac:dyDescent="0.2">
      <c r="A28283" s="1">
        <v>12073</v>
      </c>
      <c r="B28283" t="s">
        <v>15021</v>
      </c>
      <c r="C28283">
        <f ca="1">RAND()</f>
        <v>0.78171124721394614</v>
      </c>
    </row>
    <row r="28284" spans="1:3" x14ac:dyDescent="0.2">
      <c r="A28284" s="1">
        <v>16858</v>
      </c>
      <c r="B28284" t="s">
        <v>29537</v>
      </c>
      <c r="C28284">
        <f ca="1">RAND()</f>
        <v>0.86841756822166671</v>
      </c>
    </row>
    <row r="28285" spans="1:3" x14ac:dyDescent="0.2">
      <c r="A28285" s="1">
        <v>31920</v>
      </c>
      <c r="B28285" t="s">
        <v>50552</v>
      </c>
      <c r="C28285">
        <f ca="1">RAND()</f>
        <v>0.57914601847824154</v>
      </c>
    </row>
    <row r="28286" spans="1:3" x14ac:dyDescent="0.2">
      <c r="A28286" s="1">
        <v>2523</v>
      </c>
      <c r="B28286" t="s">
        <v>51481</v>
      </c>
      <c r="C28286">
        <f ca="1">RAND()</f>
        <v>0.40732931708726927</v>
      </c>
    </row>
    <row r="28287" spans="1:3" x14ac:dyDescent="0.2">
      <c r="A28287" s="1">
        <v>43821</v>
      </c>
      <c r="B28287" t="s">
        <v>32404</v>
      </c>
      <c r="C28287">
        <f ca="1">RAND()</f>
        <v>0.86237876301194893</v>
      </c>
    </row>
    <row r="28288" spans="1:3" x14ac:dyDescent="0.2">
      <c r="A28288" s="1">
        <v>21360</v>
      </c>
      <c r="B28288" t="s">
        <v>9664</v>
      </c>
      <c r="C28288">
        <f ca="1">RAND()</f>
        <v>0.64055256529901317</v>
      </c>
    </row>
    <row r="28289" spans="1:3" x14ac:dyDescent="0.2">
      <c r="A28289" s="1">
        <v>42873</v>
      </c>
      <c r="B28289" t="s">
        <v>13484</v>
      </c>
      <c r="C28289">
        <f ca="1">RAND()</f>
        <v>0.94690399862781427</v>
      </c>
    </row>
    <row r="28290" spans="1:3" x14ac:dyDescent="0.2">
      <c r="A28290" s="1">
        <v>56197</v>
      </c>
      <c r="B28290" t="s">
        <v>34759</v>
      </c>
      <c r="C28290">
        <f ca="1">RAND()</f>
        <v>0.59772553409118867</v>
      </c>
    </row>
    <row r="28291" spans="1:3" x14ac:dyDescent="0.2">
      <c r="A28291" s="1">
        <v>4411</v>
      </c>
      <c r="B28291" t="s">
        <v>20989</v>
      </c>
      <c r="C28291">
        <f ca="1">RAND()</f>
        <v>0.50276003829565952</v>
      </c>
    </row>
    <row r="28292" spans="1:3" x14ac:dyDescent="0.2">
      <c r="A28292" s="1">
        <v>36081</v>
      </c>
      <c r="B28292" t="s">
        <v>49105</v>
      </c>
      <c r="C28292">
        <f ca="1">RAND()</f>
        <v>0.43205579020988738</v>
      </c>
    </row>
    <row r="28293" spans="1:3" x14ac:dyDescent="0.2">
      <c r="A28293" s="1">
        <v>64732</v>
      </c>
      <c r="B28293" t="s">
        <v>57047</v>
      </c>
      <c r="C28293">
        <f ca="1">RAND()</f>
        <v>0.84058572519218311</v>
      </c>
    </row>
    <row r="28294" spans="1:3" x14ac:dyDescent="0.2">
      <c r="A28294" s="1">
        <v>23485</v>
      </c>
      <c r="B28294" t="s">
        <v>34623</v>
      </c>
      <c r="C28294">
        <f ca="1">RAND()</f>
        <v>0.28170871782624107</v>
      </c>
    </row>
    <row r="28295" spans="1:3" x14ac:dyDescent="0.2">
      <c r="A28295" s="1">
        <v>18562</v>
      </c>
      <c r="B28295" t="s">
        <v>9721</v>
      </c>
      <c r="C28295">
        <f ca="1">RAND()</f>
        <v>0.88266889438424023</v>
      </c>
    </row>
    <row r="28296" spans="1:3" x14ac:dyDescent="0.2">
      <c r="A28296" s="1">
        <v>46154</v>
      </c>
      <c r="B28296" t="s">
        <v>55714</v>
      </c>
      <c r="C28296">
        <f ca="1">RAND()</f>
        <v>0.73918258974775886</v>
      </c>
    </row>
    <row r="28297" spans="1:3" x14ac:dyDescent="0.2">
      <c r="A28297" s="1">
        <v>44715</v>
      </c>
      <c r="B28297" t="s">
        <v>66929</v>
      </c>
      <c r="C28297">
        <f ca="1">RAND()</f>
        <v>0.25265395224261777</v>
      </c>
    </row>
    <row r="28298" spans="1:3" x14ac:dyDescent="0.2">
      <c r="A28298" s="1">
        <v>30841</v>
      </c>
      <c r="B28298" t="s">
        <v>64910</v>
      </c>
      <c r="C28298">
        <f ca="1">RAND()</f>
        <v>0.23816516745408545</v>
      </c>
    </row>
    <row r="28299" spans="1:3" x14ac:dyDescent="0.2">
      <c r="A28299" s="1">
        <v>45994</v>
      </c>
      <c r="B28299" t="s">
        <v>2799</v>
      </c>
      <c r="C28299">
        <f ca="1">RAND()</f>
        <v>0.40784793188177682</v>
      </c>
    </row>
    <row r="28300" spans="1:3" x14ac:dyDescent="0.2">
      <c r="A28300" s="1">
        <v>62240</v>
      </c>
      <c r="B28300" t="s">
        <v>44327</v>
      </c>
      <c r="C28300">
        <f ca="1">RAND()</f>
        <v>6.1612447371790946E-2</v>
      </c>
    </row>
    <row r="28301" spans="1:3" x14ac:dyDescent="0.2">
      <c r="A28301" s="1">
        <v>67956</v>
      </c>
      <c r="B28301" t="s">
        <v>64845</v>
      </c>
      <c r="C28301">
        <f ca="1">RAND()</f>
        <v>0.42192220085517917</v>
      </c>
    </row>
    <row r="28302" spans="1:3" x14ac:dyDescent="0.2">
      <c r="A28302" s="1">
        <v>4028</v>
      </c>
      <c r="B28302" t="s">
        <v>49497</v>
      </c>
      <c r="C28302">
        <f ca="1">RAND()</f>
        <v>0.35011488684561498</v>
      </c>
    </row>
    <row r="28303" spans="1:3" x14ac:dyDescent="0.2">
      <c r="A28303" s="1">
        <v>52970</v>
      </c>
      <c r="B28303" t="s">
        <v>64165</v>
      </c>
      <c r="C28303">
        <f ca="1">RAND()</f>
        <v>0.38960984250953445</v>
      </c>
    </row>
    <row r="28304" spans="1:3" x14ac:dyDescent="0.2">
      <c r="A28304" s="1">
        <v>8105</v>
      </c>
      <c r="B28304" t="s">
        <v>29605</v>
      </c>
      <c r="C28304">
        <f ca="1">RAND()</f>
        <v>0.94603192129573221</v>
      </c>
    </row>
    <row r="28305" spans="1:3" x14ac:dyDescent="0.2">
      <c r="A28305" s="1">
        <v>19714</v>
      </c>
      <c r="B28305" t="s">
        <v>60528</v>
      </c>
      <c r="C28305">
        <f ca="1">RAND()</f>
        <v>0.46520852477742869</v>
      </c>
    </row>
    <row r="28306" spans="1:3" x14ac:dyDescent="0.2">
      <c r="A28306" s="1">
        <v>4474</v>
      </c>
      <c r="B28306" t="s">
        <v>13924</v>
      </c>
      <c r="C28306">
        <f ca="1">RAND()</f>
        <v>0.70870608063575424</v>
      </c>
    </row>
    <row r="28307" spans="1:3" x14ac:dyDescent="0.2">
      <c r="A28307" s="1">
        <v>71573</v>
      </c>
      <c r="B28307" t="s">
        <v>22999</v>
      </c>
      <c r="C28307">
        <f ca="1">RAND()</f>
        <v>0.8852354947888722</v>
      </c>
    </row>
    <row r="28308" spans="1:3" x14ac:dyDescent="0.2">
      <c r="A28308" s="1">
        <v>14141</v>
      </c>
      <c r="B28308" t="s">
        <v>8732</v>
      </c>
      <c r="C28308">
        <f ca="1">RAND()</f>
        <v>0.79045533213735197</v>
      </c>
    </row>
    <row r="28309" spans="1:3" x14ac:dyDescent="0.2">
      <c r="A28309" s="1">
        <v>2594</v>
      </c>
      <c r="B28309" t="s">
        <v>10866</v>
      </c>
      <c r="C28309">
        <f ca="1">RAND()</f>
        <v>0.76787769505776382</v>
      </c>
    </row>
    <row r="28310" spans="1:3" x14ac:dyDescent="0.2">
      <c r="A28310" s="1">
        <v>42049</v>
      </c>
      <c r="B28310" t="s">
        <v>42284</v>
      </c>
      <c r="C28310">
        <f ca="1">RAND()</f>
        <v>0.53256053416235316</v>
      </c>
    </row>
    <row r="28311" spans="1:3" x14ac:dyDescent="0.2">
      <c r="A28311" s="1">
        <v>29586</v>
      </c>
      <c r="B28311" t="s">
        <v>67716</v>
      </c>
      <c r="C28311">
        <f ca="1">RAND()</f>
        <v>0.47014612700473646</v>
      </c>
    </row>
    <row r="28312" spans="1:3" x14ac:dyDescent="0.2">
      <c r="A28312" s="1">
        <v>3344</v>
      </c>
      <c r="B28312" t="s">
        <v>28295</v>
      </c>
      <c r="C28312">
        <f ca="1">RAND()</f>
        <v>0.92986271676463594</v>
      </c>
    </row>
    <row r="28313" spans="1:3" x14ac:dyDescent="0.2">
      <c r="A28313" s="1">
        <v>59055</v>
      </c>
      <c r="B28313" t="s">
        <v>9891</v>
      </c>
      <c r="C28313">
        <f ca="1">RAND()</f>
        <v>0.90756390641733864</v>
      </c>
    </row>
    <row r="28314" spans="1:3" x14ac:dyDescent="0.2">
      <c r="A28314" s="1">
        <v>36810</v>
      </c>
      <c r="B28314" t="s">
        <v>54964</v>
      </c>
      <c r="C28314">
        <f ca="1">RAND()</f>
        <v>0.58231936087605041</v>
      </c>
    </row>
    <row r="28315" spans="1:3" x14ac:dyDescent="0.2">
      <c r="A28315" s="1">
        <v>62252</v>
      </c>
      <c r="B28315" t="s">
        <v>47528</v>
      </c>
      <c r="C28315">
        <f ca="1">RAND()</f>
        <v>0.36169507909036636</v>
      </c>
    </row>
    <row r="28316" spans="1:3" x14ac:dyDescent="0.2">
      <c r="A28316" s="1">
        <v>56445</v>
      </c>
      <c r="B28316" t="s">
        <v>56833</v>
      </c>
      <c r="C28316">
        <f ca="1">RAND()</f>
        <v>0.11993243997654335</v>
      </c>
    </row>
    <row r="28317" spans="1:3" x14ac:dyDescent="0.2">
      <c r="A28317" s="1">
        <v>8449</v>
      </c>
      <c r="B28317" t="s">
        <v>18949</v>
      </c>
      <c r="C28317">
        <f ca="1">RAND()</f>
        <v>0.66613206780753731</v>
      </c>
    </row>
    <row r="28318" spans="1:3" x14ac:dyDescent="0.2">
      <c r="A28318" s="1">
        <v>51203</v>
      </c>
      <c r="B28318" t="s">
        <v>9792</v>
      </c>
      <c r="C28318">
        <f ca="1">RAND()</f>
        <v>0.43142831558668504</v>
      </c>
    </row>
    <row r="28319" spans="1:3" x14ac:dyDescent="0.2">
      <c r="A28319" s="1">
        <v>4394</v>
      </c>
      <c r="B28319" t="s">
        <v>25861</v>
      </c>
      <c r="C28319">
        <f ca="1">RAND()</f>
        <v>0.33046877637105498</v>
      </c>
    </row>
    <row r="28320" spans="1:3" x14ac:dyDescent="0.2">
      <c r="A28320" s="1">
        <v>56152</v>
      </c>
      <c r="B28320" t="s">
        <v>44663</v>
      </c>
      <c r="C28320">
        <f ca="1">RAND()</f>
        <v>0.7545955617976482</v>
      </c>
    </row>
    <row r="28321" spans="1:3" x14ac:dyDescent="0.2">
      <c r="A28321" s="1">
        <v>35027</v>
      </c>
      <c r="B28321" t="s">
        <v>42601</v>
      </c>
      <c r="C28321">
        <f ca="1">RAND()</f>
        <v>4.0114951145200251E-2</v>
      </c>
    </row>
    <row r="28322" spans="1:3" x14ac:dyDescent="0.2">
      <c r="A28322" s="1">
        <v>31908</v>
      </c>
      <c r="B28322" t="s">
        <v>35015</v>
      </c>
      <c r="C28322">
        <f ca="1">RAND()</f>
        <v>0.86167422948042005</v>
      </c>
    </row>
    <row r="28323" spans="1:3" x14ac:dyDescent="0.2">
      <c r="A28323" s="1">
        <v>4190</v>
      </c>
      <c r="B28323" t="s">
        <v>47586</v>
      </c>
      <c r="C28323">
        <f ca="1">RAND()</f>
        <v>0.71311030452947199</v>
      </c>
    </row>
    <row r="28324" spans="1:3" x14ac:dyDescent="0.2">
      <c r="A28324" s="1">
        <v>34089</v>
      </c>
      <c r="B28324" t="s">
        <v>41497</v>
      </c>
      <c r="C28324">
        <f ca="1">RAND()</f>
        <v>0.90481134049812539</v>
      </c>
    </row>
    <row r="28325" spans="1:3" x14ac:dyDescent="0.2">
      <c r="A28325" s="1">
        <v>10504</v>
      </c>
      <c r="B28325" t="s">
        <v>16108</v>
      </c>
      <c r="C28325">
        <f ca="1">RAND()</f>
        <v>0.95644033027790909</v>
      </c>
    </row>
    <row r="28326" spans="1:3" x14ac:dyDescent="0.2">
      <c r="A28326" s="1">
        <v>41038</v>
      </c>
      <c r="B28326" t="s">
        <v>16534</v>
      </c>
      <c r="C28326">
        <f ca="1">RAND()</f>
        <v>0.44926796002995606</v>
      </c>
    </row>
    <row r="28327" spans="1:3" x14ac:dyDescent="0.2">
      <c r="A28327" s="1">
        <v>54124</v>
      </c>
      <c r="B28327" t="s">
        <v>34997</v>
      </c>
      <c r="C28327">
        <f ca="1">RAND()</f>
        <v>0.95076143690338999</v>
      </c>
    </row>
    <row r="28328" spans="1:3" x14ac:dyDescent="0.2">
      <c r="A28328" s="1">
        <v>15735</v>
      </c>
      <c r="B28328" t="s">
        <v>63058</v>
      </c>
      <c r="C28328">
        <f ca="1">RAND()</f>
        <v>0.67386783760645441</v>
      </c>
    </row>
    <row r="28329" spans="1:3" x14ac:dyDescent="0.2">
      <c r="A28329" s="1">
        <v>55033</v>
      </c>
      <c r="B28329" t="s">
        <v>17698</v>
      </c>
      <c r="C28329">
        <f ca="1">RAND()</f>
        <v>0.59396649435798909</v>
      </c>
    </row>
    <row r="28330" spans="1:3" x14ac:dyDescent="0.2">
      <c r="A28330" s="1">
        <v>63152</v>
      </c>
      <c r="B28330" t="s">
        <v>16792</v>
      </c>
      <c r="C28330">
        <f ca="1">RAND()</f>
        <v>0.9444180356206493</v>
      </c>
    </row>
    <row r="28331" spans="1:3" x14ac:dyDescent="0.2">
      <c r="A28331" s="1">
        <v>4392</v>
      </c>
      <c r="B28331" t="s">
        <v>64896</v>
      </c>
      <c r="C28331">
        <f ca="1">RAND()</f>
        <v>0.99233680897557419</v>
      </c>
    </row>
    <row r="28332" spans="1:3" x14ac:dyDescent="0.2">
      <c r="A28332" s="1">
        <v>1587</v>
      </c>
      <c r="B28332" t="s">
        <v>49464</v>
      </c>
      <c r="C28332">
        <f ca="1">RAND()</f>
        <v>0.36996930427835506</v>
      </c>
    </row>
    <row r="28333" spans="1:3" x14ac:dyDescent="0.2">
      <c r="A28333" s="1">
        <v>21278</v>
      </c>
      <c r="B28333" t="s">
        <v>69176</v>
      </c>
      <c r="C28333">
        <f ca="1">RAND()</f>
        <v>0.46417743973596381</v>
      </c>
    </row>
    <row r="28334" spans="1:3" x14ac:dyDescent="0.2">
      <c r="A28334" s="1">
        <v>15787</v>
      </c>
      <c r="B28334" t="s">
        <v>43601</v>
      </c>
      <c r="C28334">
        <f ca="1">RAND()</f>
        <v>0.81976219419960594</v>
      </c>
    </row>
    <row r="28335" spans="1:3" x14ac:dyDescent="0.2">
      <c r="A28335" s="1">
        <v>10851</v>
      </c>
      <c r="B28335" t="s">
        <v>14292</v>
      </c>
      <c r="C28335">
        <f ca="1">RAND()</f>
        <v>0.3066309480566396</v>
      </c>
    </row>
    <row r="28336" spans="1:3" x14ac:dyDescent="0.2">
      <c r="A28336" s="1">
        <v>41869</v>
      </c>
      <c r="B28336" t="s">
        <v>45967</v>
      </c>
      <c r="C28336">
        <f ca="1">RAND()</f>
        <v>0.70758048234205961</v>
      </c>
    </row>
    <row r="28337" spans="1:3" x14ac:dyDescent="0.2">
      <c r="A28337" s="1">
        <v>48030</v>
      </c>
      <c r="B28337" t="s">
        <v>25570</v>
      </c>
      <c r="C28337">
        <f ca="1">RAND()</f>
        <v>0.84883648090601438</v>
      </c>
    </row>
    <row r="28338" spans="1:3" x14ac:dyDescent="0.2">
      <c r="A28338" s="1">
        <v>71177</v>
      </c>
      <c r="B28338" t="s">
        <v>26766</v>
      </c>
      <c r="C28338">
        <f ca="1">RAND()</f>
        <v>0.64221954396128444</v>
      </c>
    </row>
    <row r="28339" spans="1:3" x14ac:dyDescent="0.2">
      <c r="A28339" s="1">
        <v>17945</v>
      </c>
      <c r="B28339" t="s">
        <v>19754</v>
      </c>
      <c r="C28339">
        <f ca="1">RAND()</f>
        <v>0.89468034900578441</v>
      </c>
    </row>
    <row r="28340" spans="1:3" x14ac:dyDescent="0.2">
      <c r="A28340" s="1">
        <v>25890</v>
      </c>
      <c r="B28340" t="s">
        <v>10107</v>
      </c>
      <c r="C28340">
        <f ca="1">RAND()</f>
        <v>0.67784576329859492</v>
      </c>
    </row>
    <row r="28341" spans="1:3" x14ac:dyDescent="0.2">
      <c r="A28341" s="1">
        <v>52285</v>
      </c>
      <c r="B28341" t="s">
        <v>51439</v>
      </c>
      <c r="C28341">
        <f ca="1">RAND()</f>
        <v>0.84234824814896481</v>
      </c>
    </row>
    <row r="28342" spans="1:3" x14ac:dyDescent="0.2">
      <c r="A28342" s="1">
        <v>70338</v>
      </c>
      <c r="B28342" t="s">
        <v>26184</v>
      </c>
      <c r="C28342">
        <f ca="1">RAND()</f>
        <v>0.83400313061466713</v>
      </c>
    </row>
    <row r="28343" spans="1:3" x14ac:dyDescent="0.2">
      <c r="A28343" s="1">
        <v>65757</v>
      </c>
      <c r="B28343" t="s">
        <v>57311</v>
      </c>
      <c r="C28343">
        <f ca="1">RAND()</f>
        <v>0.1452382572318921</v>
      </c>
    </row>
    <row r="28344" spans="1:3" x14ac:dyDescent="0.2">
      <c r="A28344" s="1">
        <v>71614</v>
      </c>
      <c r="B28344" t="s">
        <v>39061</v>
      </c>
      <c r="C28344">
        <f ca="1">RAND()</f>
        <v>0.94939517000968299</v>
      </c>
    </row>
    <row r="28345" spans="1:3" x14ac:dyDescent="0.2">
      <c r="A28345" s="1">
        <v>19139</v>
      </c>
      <c r="B28345" t="s">
        <v>53360</v>
      </c>
      <c r="C28345">
        <f ca="1">RAND()</f>
        <v>0.53335550021798928</v>
      </c>
    </row>
    <row r="28346" spans="1:3" x14ac:dyDescent="0.2">
      <c r="A28346" s="1">
        <v>61164</v>
      </c>
      <c r="B28346" t="s">
        <v>17920</v>
      </c>
      <c r="C28346">
        <f ca="1">RAND()</f>
        <v>3.6376059856923715E-2</v>
      </c>
    </row>
    <row r="28347" spans="1:3" x14ac:dyDescent="0.2">
      <c r="A28347" s="1">
        <v>50850</v>
      </c>
      <c r="B28347" t="s">
        <v>14711</v>
      </c>
      <c r="C28347">
        <f ca="1">RAND()</f>
        <v>0.1189914068586666</v>
      </c>
    </row>
    <row r="28348" spans="1:3" x14ac:dyDescent="0.2">
      <c r="A28348" s="1">
        <v>21755</v>
      </c>
      <c r="B28348" t="s">
        <v>1412</v>
      </c>
      <c r="C28348">
        <f ca="1">RAND()</f>
        <v>0.74600038690493087</v>
      </c>
    </row>
    <row r="28349" spans="1:3" x14ac:dyDescent="0.2">
      <c r="A28349" s="1">
        <v>71440</v>
      </c>
      <c r="B28349" t="s">
        <v>18175</v>
      </c>
      <c r="C28349">
        <f ca="1">RAND()</f>
        <v>0.22172946441533514</v>
      </c>
    </row>
    <row r="28350" spans="1:3" x14ac:dyDescent="0.2">
      <c r="A28350" s="1">
        <v>3236</v>
      </c>
      <c r="B28350" t="s">
        <v>65774</v>
      </c>
      <c r="C28350">
        <f ca="1">RAND()</f>
        <v>0.33248072644465065</v>
      </c>
    </row>
    <row r="28351" spans="1:3" x14ac:dyDescent="0.2">
      <c r="A28351" s="1">
        <v>41180</v>
      </c>
      <c r="B28351" t="s">
        <v>62340</v>
      </c>
      <c r="C28351">
        <f ca="1">RAND()</f>
        <v>0.76201259779713892</v>
      </c>
    </row>
    <row r="28352" spans="1:3" x14ac:dyDescent="0.2">
      <c r="A28352" s="1">
        <v>67189</v>
      </c>
      <c r="B28352" t="s">
        <v>4261</v>
      </c>
      <c r="C28352">
        <f ca="1">RAND()</f>
        <v>0.27313436488532683</v>
      </c>
    </row>
    <row r="28353" spans="1:3" x14ac:dyDescent="0.2">
      <c r="A28353" s="1">
        <v>46036</v>
      </c>
      <c r="B28353" t="s">
        <v>13942</v>
      </c>
      <c r="C28353">
        <f ca="1">RAND()</f>
        <v>0.48551786014976206</v>
      </c>
    </row>
    <row r="28354" spans="1:3" x14ac:dyDescent="0.2">
      <c r="A28354" s="1">
        <v>10891</v>
      </c>
      <c r="B28354" t="s">
        <v>32006</v>
      </c>
      <c r="C28354">
        <f ca="1">RAND()</f>
        <v>0.31932878803016507</v>
      </c>
    </row>
    <row r="28355" spans="1:3" x14ac:dyDescent="0.2">
      <c r="A28355" s="1">
        <v>21561</v>
      </c>
      <c r="B28355" t="s">
        <v>39969</v>
      </c>
      <c r="C28355">
        <f ca="1">RAND()</f>
        <v>5.7978075817074703E-2</v>
      </c>
    </row>
    <row r="28356" spans="1:3" x14ac:dyDescent="0.2">
      <c r="A28356" s="1">
        <v>50859</v>
      </c>
      <c r="B28356" t="s">
        <v>17499</v>
      </c>
      <c r="C28356">
        <f ca="1">RAND()</f>
        <v>0.45728988573343676</v>
      </c>
    </row>
    <row r="28357" spans="1:3" x14ac:dyDescent="0.2">
      <c r="A28357" s="1">
        <v>14905</v>
      </c>
      <c r="B28357" t="s">
        <v>18652</v>
      </c>
      <c r="C28357">
        <f ca="1">RAND()</f>
        <v>0.124498563033688</v>
      </c>
    </row>
    <row r="28358" spans="1:3" x14ac:dyDescent="0.2">
      <c r="A28358" s="1">
        <v>58727</v>
      </c>
      <c r="B28358" t="s">
        <v>949</v>
      </c>
      <c r="C28358">
        <f ca="1">RAND()</f>
        <v>0.16228362094575743</v>
      </c>
    </row>
    <row r="28359" spans="1:3" x14ac:dyDescent="0.2">
      <c r="A28359" s="1">
        <v>57562</v>
      </c>
      <c r="B28359" t="s">
        <v>61635</v>
      </c>
      <c r="C28359">
        <f ca="1">RAND()</f>
        <v>0.24043362690540204</v>
      </c>
    </row>
    <row r="28360" spans="1:3" x14ac:dyDescent="0.2">
      <c r="A28360" s="1">
        <v>30009</v>
      </c>
      <c r="B28360" t="s">
        <v>14936</v>
      </c>
      <c r="C28360">
        <f ca="1">RAND()</f>
        <v>0.85171027690992906</v>
      </c>
    </row>
    <row r="28361" spans="1:3" x14ac:dyDescent="0.2">
      <c r="A28361" s="1">
        <v>26762</v>
      </c>
      <c r="B28361" t="s">
        <v>52809</v>
      </c>
      <c r="C28361">
        <f ca="1">RAND()</f>
        <v>0.77428671150504857</v>
      </c>
    </row>
    <row r="28362" spans="1:3" x14ac:dyDescent="0.2">
      <c r="A28362" s="1">
        <v>40698</v>
      </c>
      <c r="B28362" t="s">
        <v>45130</v>
      </c>
      <c r="C28362">
        <f ca="1">RAND()</f>
        <v>7.2978915344432127E-2</v>
      </c>
    </row>
    <row r="28363" spans="1:3" x14ac:dyDescent="0.2">
      <c r="A28363" s="1">
        <v>1134</v>
      </c>
      <c r="B28363" t="s">
        <v>32987</v>
      </c>
      <c r="C28363">
        <f ca="1">RAND()</f>
        <v>0.87485129439458797</v>
      </c>
    </row>
    <row r="28364" spans="1:3" x14ac:dyDescent="0.2">
      <c r="A28364" s="1">
        <v>36157</v>
      </c>
      <c r="B28364" t="s">
        <v>8922</v>
      </c>
      <c r="C28364">
        <f ca="1">RAND()</f>
        <v>0.34190964388778744</v>
      </c>
    </row>
    <row r="28365" spans="1:3" x14ac:dyDescent="0.2">
      <c r="A28365" s="1">
        <v>1911</v>
      </c>
      <c r="B28365" t="s">
        <v>64079</v>
      </c>
      <c r="C28365">
        <f ca="1">RAND()</f>
        <v>5.4344642431528811E-2</v>
      </c>
    </row>
    <row r="28366" spans="1:3" x14ac:dyDescent="0.2">
      <c r="A28366" s="1">
        <v>46780</v>
      </c>
      <c r="B28366" t="s">
        <v>49345</v>
      </c>
      <c r="C28366">
        <f ca="1">RAND()</f>
        <v>0.44634133273970589</v>
      </c>
    </row>
    <row r="28367" spans="1:3" x14ac:dyDescent="0.2">
      <c r="A28367" s="1">
        <v>7280</v>
      </c>
      <c r="B28367" t="s">
        <v>42078</v>
      </c>
      <c r="C28367">
        <f ca="1">RAND()</f>
        <v>0.53432912529732035</v>
      </c>
    </row>
    <row r="28368" spans="1:3" x14ac:dyDescent="0.2">
      <c r="A28368" s="1">
        <v>27867</v>
      </c>
      <c r="B28368" t="s">
        <v>9693</v>
      </c>
      <c r="C28368">
        <f ca="1">RAND()</f>
        <v>0.62919814872814772</v>
      </c>
    </row>
    <row r="28369" spans="1:3" x14ac:dyDescent="0.2">
      <c r="A28369" s="1">
        <v>74071</v>
      </c>
      <c r="B28369" t="s">
        <v>39721</v>
      </c>
      <c r="C28369">
        <f ca="1">RAND()</f>
        <v>0.86377316786887992</v>
      </c>
    </row>
    <row r="28370" spans="1:3" x14ac:dyDescent="0.2">
      <c r="A28370" s="1">
        <v>29457</v>
      </c>
      <c r="B28370" t="s">
        <v>59643</v>
      </c>
      <c r="C28370">
        <f ca="1">RAND()</f>
        <v>0.87422792439631147</v>
      </c>
    </row>
    <row r="28371" spans="1:3" x14ac:dyDescent="0.2">
      <c r="A28371" s="1">
        <v>4384</v>
      </c>
      <c r="B28371" t="s">
        <v>41960</v>
      </c>
      <c r="C28371">
        <f ca="1">RAND()</f>
        <v>0.9788907738130963</v>
      </c>
    </row>
    <row r="28372" spans="1:3" x14ac:dyDescent="0.2">
      <c r="A28372" s="1">
        <v>12550</v>
      </c>
      <c r="B28372" t="s">
        <v>31334</v>
      </c>
      <c r="C28372">
        <f ca="1">RAND()</f>
        <v>4.457457355991612E-2</v>
      </c>
    </row>
    <row r="28373" spans="1:3" x14ac:dyDescent="0.2">
      <c r="A28373" s="1">
        <v>1709</v>
      </c>
      <c r="B28373" t="s">
        <v>29304</v>
      </c>
      <c r="C28373">
        <f ca="1">RAND()</f>
        <v>1.9103102664827842E-2</v>
      </c>
    </row>
    <row r="28374" spans="1:3" x14ac:dyDescent="0.2">
      <c r="A28374" s="1">
        <v>56265</v>
      </c>
      <c r="B28374" t="s">
        <v>31883</v>
      </c>
      <c r="C28374">
        <f ca="1">RAND()</f>
        <v>6.2568341748742706E-2</v>
      </c>
    </row>
    <row r="28375" spans="1:3" x14ac:dyDescent="0.2">
      <c r="A28375" s="1">
        <v>22833</v>
      </c>
      <c r="B28375" t="s">
        <v>70666</v>
      </c>
      <c r="C28375">
        <f ca="1">RAND()</f>
        <v>0.94322553684774313</v>
      </c>
    </row>
    <row r="28376" spans="1:3" x14ac:dyDescent="0.2">
      <c r="A28376" s="1">
        <v>27519</v>
      </c>
      <c r="B28376" t="s">
        <v>19485</v>
      </c>
      <c r="C28376">
        <f ca="1">RAND()</f>
        <v>8.512837252147587E-2</v>
      </c>
    </row>
    <row r="28377" spans="1:3" x14ac:dyDescent="0.2">
      <c r="A28377" s="1">
        <v>41005</v>
      </c>
      <c r="B28377" t="s">
        <v>49827</v>
      </c>
      <c r="C28377">
        <f ca="1">RAND()</f>
        <v>0.72392542174728058</v>
      </c>
    </row>
    <row r="28378" spans="1:3" x14ac:dyDescent="0.2">
      <c r="A28378" s="1">
        <v>44705</v>
      </c>
      <c r="B28378" t="s">
        <v>50252</v>
      </c>
      <c r="C28378">
        <f ca="1">RAND()</f>
        <v>0.73586014328986005</v>
      </c>
    </row>
    <row r="28379" spans="1:3" x14ac:dyDescent="0.2">
      <c r="A28379" s="1">
        <v>36471</v>
      </c>
      <c r="B28379" t="s">
        <v>39037</v>
      </c>
      <c r="C28379">
        <f ca="1">RAND()</f>
        <v>3.099001139238422E-2</v>
      </c>
    </row>
    <row r="28380" spans="1:3" x14ac:dyDescent="0.2">
      <c r="A28380" s="1">
        <v>39724</v>
      </c>
      <c r="B28380" t="s">
        <v>50732</v>
      </c>
      <c r="C28380">
        <f ca="1">RAND()</f>
        <v>0.63664229686760554</v>
      </c>
    </row>
    <row r="28381" spans="1:3" x14ac:dyDescent="0.2">
      <c r="A28381" s="1">
        <v>23524</v>
      </c>
      <c r="B28381" t="s">
        <v>10571</v>
      </c>
      <c r="C28381">
        <f ca="1">RAND()</f>
        <v>0.74700766205999403</v>
      </c>
    </row>
    <row r="28382" spans="1:3" x14ac:dyDescent="0.2">
      <c r="A28382" s="1">
        <v>4553</v>
      </c>
      <c r="B28382" t="s">
        <v>43353</v>
      </c>
      <c r="C28382">
        <f ca="1">RAND()</f>
        <v>0.33754573053073145</v>
      </c>
    </row>
    <row r="28383" spans="1:3" x14ac:dyDescent="0.2">
      <c r="A28383" s="1">
        <v>65856</v>
      </c>
      <c r="B28383" t="s">
        <v>8138</v>
      </c>
      <c r="C28383">
        <f ca="1">RAND()</f>
        <v>0.40220299948332705</v>
      </c>
    </row>
    <row r="28384" spans="1:3" x14ac:dyDescent="0.2">
      <c r="A28384" s="1">
        <v>38951</v>
      </c>
      <c r="B28384" t="s">
        <v>58769</v>
      </c>
      <c r="C28384">
        <f ca="1">RAND()</f>
        <v>0.93609546746799965</v>
      </c>
    </row>
    <row r="28385" spans="1:3" x14ac:dyDescent="0.2">
      <c r="A28385" s="1">
        <v>8708</v>
      </c>
      <c r="B28385" t="s">
        <v>54812</v>
      </c>
      <c r="C28385">
        <f ca="1">RAND()</f>
        <v>0.58361571389640021</v>
      </c>
    </row>
    <row r="28386" spans="1:3" x14ac:dyDescent="0.2">
      <c r="A28386" s="1">
        <v>67021</v>
      </c>
      <c r="B28386" t="s">
        <v>55601</v>
      </c>
      <c r="C28386">
        <f ca="1">RAND()</f>
        <v>0.1390995229810732</v>
      </c>
    </row>
    <row r="28387" spans="1:3" x14ac:dyDescent="0.2">
      <c r="A28387" s="1">
        <v>55395</v>
      </c>
      <c r="B28387" t="s">
        <v>71522</v>
      </c>
      <c r="C28387">
        <f ca="1">RAND()</f>
        <v>6.9572343493055522E-2</v>
      </c>
    </row>
    <row r="28388" spans="1:3" x14ac:dyDescent="0.2">
      <c r="A28388" s="1">
        <v>39793</v>
      </c>
      <c r="B28388" t="s">
        <v>18373</v>
      </c>
      <c r="C28388">
        <f ca="1">RAND()</f>
        <v>9.4898095756587697E-2</v>
      </c>
    </row>
    <row r="28389" spans="1:3" x14ac:dyDescent="0.2">
      <c r="A28389" s="1">
        <v>49300</v>
      </c>
      <c r="B28389" t="s">
        <v>43149</v>
      </c>
      <c r="C28389">
        <f ca="1">RAND()</f>
        <v>0.91751544226036286</v>
      </c>
    </row>
    <row r="28390" spans="1:3" x14ac:dyDescent="0.2">
      <c r="A28390" s="1">
        <v>29169</v>
      </c>
      <c r="B28390" t="s">
        <v>52453</v>
      </c>
      <c r="C28390">
        <f ca="1">RAND()</f>
        <v>0.94427458207296533</v>
      </c>
    </row>
    <row r="28391" spans="1:3" x14ac:dyDescent="0.2">
      <c r="A28391" s="1">
        <v>4232</v>
      </c>
      <c r="B28391" t="s">
        <v>53244</v>
      </c>
      <c r="C28391">
        <f ca="1">RAND()</f>
        <v>0.29756513295824027</v>
      </c>
    </row>
    <row r="28392" spans="1:3" x14ac:dyDescent="0.2">
      <c r="A28392" s="1">
        <v>41542</v>
      </c>
      <c r="B28392" t="s">
        <v>21037</v>
      </c>
      <c r="C28392">
        <f ca="1">RAND()</f>
        <v>0.17409765775677111</v>
      </c>
    </row>
    <row r="28393" spans="1:3" x14ac:dyDescent="0.2">
      <c r="A28393" s="1">
        <v>49802</v>
      </c>
      <c r="B28393" t="s">
        <v>68017</v>
      </c>
      <c r="C28393">
        <f ca="1">RAND()</f>
        <v>0.73224963787501784</v>
      </c>
    </row>
    <row r="28394" spans="1:3" x14ac:dyDescent="0.2">
      <c r="A28394" s="1">
        <v>33720</v>
      </c>
      <c r="B28394" t="s">
        <v>2039</v>
      </c>
      <c r="C28394">
        <f ca="1">RAND()</f>
        <v>2.970587329081309E-2</v>
      </c>
    </row>
    <row r="28395" spans="1:3" x14ac:dyDescent="0.2">
      <c r="A28395" s="1">
        <v>40110</v>
      </c>
      <c r="B28395" t="s">
        <v>1158</v>
      </c>
      <c r="C28395">
        <f ca="1">RAND()</f>
        <v>0.25789414114653486</v>
      </c>
    </row>
    <row r="28396" spans="1:3" x14ac:dyDescent="0.2">
      <c r="A28396" s="1">
        <v>44665</v>
      </c>
      <c r="B28396" t="s">
        <v>6666</v>
      </c>
      <c r="C28396">
        <f ca="1">RAND()</f>
        <v>0.37920018277215539</v>
      </c>
    </row>
    <row r="28397" spans="1:3" x14ac:dyDescent="0.2">
      <c r="A28397" s="1">
        <v>68006</v>
      </c>
      <c r="B28397" t="s">
        <v>36676</v>
      </c>
      <c r="C28397">
        <f ca="1">RAND()</f>
        <v>0.31424269373376146</v>
      </c>
    </row>
    <row r="28398" spans="1:3" x14ac:dyDescent="0.2">
      <c r="A28398" s="1">
        <v>2520</v>
      </c>
      <c r="B28398" t="s">
        <v>71429</v>
      </c>
      <c r="C28398">
        <f ca="1">RAND()</f>
        <v>0.51420288470290287</v>
      </c>
    </row>
    <row r="28399" spans="1:3" x14ac:dyDescent="0.2">
      <c r="A28399" s="1">
        <v>857</v>
      </c>
      <c r="B28399" t="s">
        <v>46055</v>
      </c>
      <c r="C28399">
        <f ca="1">RAND()</f>
        <v>0.2423597688758109</v>
      </c>
    </row>
    <row r="28400" spans="1:3" x14ac:dyDescent="0.2">
      <c r="A28400" s="1">
        <v>29080</v>
      </c>
      <c r="B28400" t="s">
        <v>15083</v>
      </c>
      <c r="C28400">
        <f ca="1">RAND()</f>
        <v>0.48863837875610439</v>
      </c>
    </row>
    <row r="28401" spans="1:3" x14ac:dyDescent="0.2">
      <c r="A28401" s="1">
        <v>35011</v>
      </c>
      <c r="B28401" t="s">
        <v>33062</v>
      </c>
      <c r="C28401">
        <f ca="1">RAND()</f>
        <v>0.28583081658928966</v>
      </c>
    </row>
    <row r="28402" spans="1:3" x14ac:dyDescent="0.2">
      <c r="A28402" s="1">
        <v>55964</v>
      </c>
      <c r="B28402" t="s">
        <v>26139</v>
      </c>
      <c r="C28402">
        <f ca="1">RAND()</f>
        <v>0.43022511293814392</v>
      </c>
    </row>
    <row r="28403" spans="1:3" x14ac:dyDescent="0.2">
      <c r="A28403" s="1">
        <v>38648</v>
      </c>
      <c r="B28403" t="s">
        <v>63294</v>
      </c>
      <c r="C28403">
        <f ca="1">RAND()</f>
        <v>0.14084812341959241</v>
      </c>
    </row>
    <row r="28404" spans="1:3" x14ac:dyDescent="0.2">
      <c r="A28404" s="1">
        <v>66731</v>
      </c>
      <c r="B28404" t="s">
        <v>35070</v>
      </c>
      <c r="C28404">
        <f ca="1">RAND()</f>
        <v>0.21016766963169509</v>
      </c>
    </row>
    <row r="28405" spans="1:3" x14ac:dyDescent="0.2">
      <c r="A28405" s="1">
        <v>22866</v>
      </c>
      <c r="B28405" t="s">
        <v>2723</v>
      </c>
      <c r="C28405">
        <f ca="1">RAND()</f>
        <v>0.42620889826763497</v>
      </c>
    </row>
    <row r="28406" spans="1:3" x14ac:dyDescent="0.2">
      <c r="A28406" s="1">
        <v>52143</v>
      </c>
      <c r="B28406" t="s">
        <v>44092</v>
      </c>
      <c r="C28406">
        <f ca="1">RAND()</f>
        <v>0.36869051562588373</v>
      </c>
    </row>
    <row r="28407" spans="1:3" x14ac:dyDescent="0.2">
      <c r="A28407" s="1">
        <v>40329</v>
      </c>
      <c r="B28407" t="s">
        <v>11296</v>
      </c>
      <c r="C28407">
        <f ca="1">RAND()</f>
        <v>0.73470494220787164</v>
      </c>
    </row>
    <row r="28408" spans="1:3" x14ac:dyDescent="0.2">
      <c r="A28408" s="1">
        <v>67633</v>
      </c>
      <c r="B28408" t="s">
        <v>39131</v>
      </c>
      <c r="C28408">
        <f ca="1">RAND()</f>
        <v>0.43054961953217652</v>
      </c>
    </row>
    <row r="28409" spans="1:3" x14ac:dyDescent="0.2">
      <c r="A28409" s="1">
        <v>9529</v>
      </c>
      <c r="B28409" t="s">
        <v>40951</v>
      </c>
      <c r="C28409">
        <f ca="1">RAND()</f>
        <v>0.82393537814483597</v>
      </c>
    </row>
    <row r="28410" spans="1:3" x14ac:dyDescent="0.2">
      <c r="A28410" s="1">
        <v>29025</v>
      </c>
      <c r="B28410" t="s">
        <v>49109</v>
      </c>
      <c r="C28410">
        <f ca="1">RAND()</f>
        <v>0.97519465188096</v>
      </c>
    </row>
    <row r="28411" spans="1:3" x14ac:dyDescent="0.2">
      <c r="A28411" s="1">
        <v>629</v>
      </c>
      <c r="B28411" t="s">
        <v>7218</v>
      </c>
      <c r="C28411">
        <f ca="1">RAND()</f>
        <v>0.23905475196498993</v>
      </c>
    </row>
    <row r="28412" spans="1:3" x14ac:dyDescent="0.2">
      <c r="A28412" s="1">
        <v>72684</v>
      </c>
      <c r="B28412" t="s">
        <v>65386</v>
      </c>
      <c r="C28412">
        <f ca="1">RAND()</f>
        <v>0.34689404097344856</v>
      </c>
    </row>
    <row r="28413" spans="1:3" x14ac:dyDescent="0.2">
      <c r="A28413" s="1">
        <v>23897</v>
      </c>
      <c r="B28413" t="s">
        <v>9678</v>
      </c>
      <c r="C28413">
        <f ca="1">RAND()</f>
        <v>0.73498253948502357</v>
      </c>
    </row>
    <row r="28414" spans="1:3" x14ac:dyDescent="0.2">
      <c r="A28414" s="1">
        <v>17808</v>
      </c>
      <c r="B28414" t="s">
        <v>10168</v>
      </c>
      <c r="C28414">
        <f ca="1">RAND()</f>
        <v>0.72824433390408561</v>
      </c>
    </row>
    <row r="28415" spans="1:3" x14ac:dyDescent="0.2">
      <c r="A28415" s="1">
        <v>39690</v>
      </c>
      <c r="B28415" t="s">
        <v>48634</v>
      </c>
      <c r="C28415">
        <f ca="1">RAND()</f>
        <v>0.60205445995938212</v>
      </c>
    </row>
    <row r="28416" spans="1:3" x14ac:dyDescent="0.2">
      <c r="A28416" s="1">
        <v>58142</v>
      </c>
      <c r="B28416" t="s">
        <v>31273</v>
      </c>
      <c r="C28416">
        <f ca="1">RAND()</f>
        <v>0.91842011892274966</v>
      </c>
    </row>
    <row r="28417" spans="1:3" x14ac:dyDescent="0.2">
      <c r="A28417" s="1">
        <v>19326</v>
      </c>
      <c r="B28417" t="s">
        <v>30167</v>
      </c>
      <c r="C28417">
        <f ca="1">RAND()</f>
        <v>0.14502307217220567</v>
      </c>
    </row>
    <row r="28418" spans="1:3" x14ac:dyDescent="0.2">
      <c r="A28418" s="1">
        <v>53510</v>
      </c>
      <c r="B28418" t="s">
        <v>50109</v>
      </c>
      <c r="C28418">
        <f ca="1">RAND()</f>
        <v>0.97030690637748751</v>
      </c>
    </row>
    <row r="28419" spans="1:3" x14ac:dyDescent="0.2">
      <c r="A28419" s="1">
        <v>50041</v>
      </c>
      <c r="B28419" t="s">
        <v>43506</v>
      </c>
      <c r="C28419">
        <f ca="1">RAND()</f>
        <v>0.60002027297002625</v>
      </c>
    </row>
    <row r="28420" spans="1:3" x14ac:dyDescent="0.2">
      <c r="A28420" s="1">
        <v>46659</v>
      </c>
      <c r="B28420" t="s">
        <v>59269</v>
      </c>
      <c r="C28420">
        <f ca="1">RAND()</f>
        <v>4.8952481448309881E-2</v>
      </c>
    </row>
    <row r="28421" spans="1:3" x14ac:dyDescent="0.2">
      <c r="A28421" s="1">
        <v>16113</v>
      </c>
      <c r="B28421" t="s">
        <v>4631</v>
      </c>
      <c r="C28421">
        <f ca="1">RAND()</f>
        <v>0.25714470309336146</v>
      </c>
    </row>
    <row r="28422" spans="1:3" x14ac:dyDescent="0.2">
      <c r="A28422" s="1">
        <v>26694</v>
      </c>
      <c r="B28422" t="s">
        <v>9419</v>
      </c>
      <c r="C28422">
        <f ca="1">RAND()</f>
        <v>0.13211418672895781</v>
      </c>
    </row>
    <row r="28423" spans="1:3" x14ac:dyDescent="0.2">
      <c r="A28423" s="1">
        <v>47668</v>
      </c>
      <c r="B28423" t="s">
        <v>439</v>
      </c>
      <c r="C28423">
        <f ca="1">RAND()</f>
        <v>0.26953239170090104</v>
      </c>
    </row>
    <row r="28424" spans="1:3" x14ac:dyDescent="0.2">
      <c r="A28424" s="1">
        <v>19271</v>
      </c>
      <c r="B28424" t="s">
        <v>54400</v>
      </c>
      <c r="C28424">
        <f ca="1">RAND()</f>
        <v>0.80005613611979498</v>
      </c>
    </row>
    <row r="28425" spans="1:3" x14ac:dyDescent="0.2">
      <c r="A28425" s="1">
        <v>15925</v>
      </c>
      <c r="B28425" t="s">
        <v>56165</v>
      </c>
      <c r="C28425">
        <f ca="1">RAND()</f>
        <v>0.71705078706459446</v>
      </c>
    </row>
    <row r="28426" spans="1:3" x14ac:dyDescent="0.2">
      <c r="A28426" s="1">
        <v>2613</v>
      </c>
      <c r="B28426" t="s">
        <v>50529</v>
      </c>
      <c r="C28426">
        <f ca="1">RAND()</f>
        <v>0.906826932265835</v>
      </c>
    </row>
    <row r="28427" spans="1:3" x14ac:dyDescent="0.2">
      <c r="A28427" s="1">
        <v>39464</v>
      </c>
      <c r="B28427" t="s">
        <v>36929</v>
      </c>
      <c r="C28427">
        <f ca="1">RAND()</f>
        <v>0.16405908334645158</v>
      </c>
    </row>
    <row r="28428" spans="1:3" x14ac:dyDescent="0.2">
      <c r="A28428" s="1">
        <v>40762</v>
      </c>
      <c r="B28428" t="s">
        <v>70435</v>
      </c>
      <c r="C28428">
        <f ca="1">RAND()</f>
        <v>0.95745684100968287</v>
      </c>
    </row>
    <row r="28429" spans="1:3" x14ac:dyDescent="0.2">
      <c r="A28429" s="1">
        <v>42864</v>
      </c>
      <c r="B28429" t="s">
        <v>40757</v>
      </c>
      <c r="C28429">
        <f ca="1">RAND()</f>
        <v>0.97843763326484468</v>
      </c>
    </row>
    <row r="28430" spans="1:3" x14ac:dyDescent="0.2">
      <c r="A28430" s="1">
        <v>58885</v>
      </c>
      <c r="B28430" t="s">
        <v>21918</v>
      </c>
      <c r="C28430">
        <f ca="1">RAND()</f>
        <v>0.43270961618302894</v>
      </c>
    </row>
    <row r="28431" spans="1:3" x14ac:dyDescent="0.2">
      <c r="A28431" s="1">
        <v>14590</v>
      </c>
      <c r="B28431" t="s">
        <v>4966</v>
      </c>
      <c r="C28431">
        <f ca="1">RAND()</f>
        <v>0.18986210593854635</v>
      </c>
    </row>
    <row r="28432" spans="1:3" x14ac:dyDescent="0.2">
      <c r="A28432" s="1">
        <v>19967</v>
      </c>
      <c r="B28432" t="s">
        <v>44649</v>
      </c>
      <c r="C28432">
        <f ca="1">RAND()</f>
        <v>0.609279995146493</v>
      </c>
    </row>
    <row r="28433" spans="1:3" x14ac:dyDescent="0.2">
      <c r="A28433" s="1">
        <v>10091</v>
      </c>
      <c r="B28433" t="s">
        <v>35373</v>
      </c>
      <c r="C28433">
        <f ca="1">RAND()</f>
        <v>0.38627363072102361</v>
      </c>
    </row>
    <row r="28434" spans="1:3" x14ac:dyDescent="0.2">
      <c r="A28434" s="1">
        <v>5031</v>
      </c>
      <c r="B28434" t="s">
        <v>22741</v>
      </c>
      <c r="C28434">
        <f ca="1">RAND()</f>
        <v>0.78736221667554984</v>
      </c>
    </row>
    <row r="28435" spans="1:3" x14ac:dyDescent="0.2">
      <c r="A28435" s="1">
        <v>18836</v>
      </c>
      <c r="B28435" t="s">
        <v>16874</v>
      </c>
      <c r="C28435">
        <f ca="1">RAND()</f>
        <v>0.53114117047449161</v>
      </c>
    </row>
    <row r="28436" spans="1:3" x14ac:dyDescent="0.2">
      <c r="A28436" s="1">
        <v>21167</v>
      </c>
      <c r="B28436" t="s">
        <v>38068</v>
      </c>
      <c r="C28436">
        <f ca="1">RAND()</f>
        <v>0.32686156775111797</v>
      </c>
    </row>
    <row r="28437" spans="1:3" x14ac:dyDescent="0.2">
      <c r="A28437" s="1">
        <v>42156</v>
      </c>
      <c r="B28437" t="s">
        <v>36219</v>
      </c>
      <c r="C28437">
        <f ca="1">RAND()</f>
        <v>0.23652113461604229</v>
      </c>
    </row>
    <row r="28438" spans="1:3" x14ac:dyDescent="0.2">
      <c r="A28438" s="1">
        <v>24989</v>
      </c>
      <c r="B28438" t="s">
        <v>65326</v>
      </c>
      <c r="C28438">
        <f ca="1">RAND()</f>
        <v>0.31589532093757466</v>
      </c>
    </row>
    <row r="28439" spans="1:3" x14ac:dyDescent="0.2">
      <c r="A28439" s="1">
        <v>61249</v>
      </c>
      <c r="B28439" t="s">
        <v>14184</v>
      </c>
      <c r="C28439">
        <f ca="1">RAND()</f>
        <v>0.15876512557498357</v>
      </c>
    </row>
    <row r="28440" spans="1:3" x14ac:dyDescent="0.2">
      <c r="A28440" s="1">
        <v>49104</v>
      </c>
      <c r="B28440" t="s">
        <v>35431</v>
      </c>
      <c r="C28440">
        <f ca="1">RAND()</f>
        <v>0.12396640473609022</v>
      </c>
    </row>
    <row r="28441" spans="1:3" x14ac:dyDescent="0.2">
      <c r="A28441" s="1">
        <v>64017</v>
      </c>
      <c r="B28441" t="s">
        <v>48695</v>
      </c>
      <c r="C28441">
        <f ca="1">RAND()</f>
        <v>0.43371664415002475</v>
      </c>
    </row>
    <row r="28442" spans="1:3" x14ac:dyDescent="0.2">
      <c r="A28442" s="1">
        <v>57272</v>
      </c>
      <c r="B28442" t="s">
        <v>70380</v>
      </c>
      <c r="C28442">
        <f ca="1">RAND()</f>
        <v>0.19836283150248757</v>
      </c>
    </row>
    <row r="28443" spans="1:3" x14ac:dyDescent="0.2">
      <c r="A28443" s="1">
        <v>67839</v>
      </c>
      <c r="B28443" t="s">
        <v>45893</v>
      </c>
      <c r="C28443">
        <f ca="1">RAND()</f>
        <v>0.62524246256649607</v>
      </c>
    </row>
    <row r="28444" spans="1:3" x14ac:dyDescent="0.2">
      <c r="A28444" s="1">
        <v>73909</v>
      </c>
      <c r="B28444" t="s">
        <v>61706</v>
      </c>
      <c r="C28444">
        <f ca="1">RAND()</f>
        <v>0.46482058575757179</v>
      </c>
    </row>
    <row r="28445" spans="1:3" x14ac:dyDescent="0.2">
      <c r="A28445" s="1">
        <v>71683</v>
      </c>
      <c r="B28445" t="s">
        <v>62322</v>
      </c>
      <c r="C28445">
        <f ca="1">RAND()</f>
        <v>0.9711240153094215</v>
      </c>
    </row>
    <row r="28446" spans="1:3" x14ac:dyDescent="0.2">
      <c r="A28446" s="1">
        <v>31348</v>
      </c>
      <c r="B28446" t="s">
        <v>55979</v>
      </c>
      <c r="C28446">
        <f ca="1">RAND()</f>
        <v>0.67984921876837012</v>
      </c>
    </row>
    <row r="28447" spans="1:3" x14ac:dyDescent="0.2">
      <c r="A28447" s="1">
        <v>67260</v>
      </c>
      <c r="B28447" t="s">
        <v>34742</v>
      </c>
      <c r="C28447">
        <f ca="1">RAND()</f>
        <v>0.12523381523090305</v>
      </c>
    </row>
    <row r="28448" spans="1:3" x14ac:dyDescent="0.2">
      <c r="A28448" s="1">
        <v>2530</v>
      </c>
      <c r="B28448" t="s">
        <v>3420</v>
      </c>
      <c r="C28448">
        <f ca="1">RAND()</f>
        <v>0.84202120191834973</v>
      </c>
    </row>
    <row r="28449" spans="1:3" x14ac:dyDescent="0.2">
      <c r="A28449" s="1">
        <v>41616</v>
      </c>
      <c r="B28449" t="s">
        <v>3833</v>
      </c>
      <c r="C28449">
        <f ca="1">RAND()</f>
        <v>8.2610731546387095E-2</v>
      </c>
    </row>
    <row r="28450" spans="1:3" x14ac:dyDescent="0.2">
      <c r="A28450" s="1">
        <v>66019</v>
      </c>
      <c r="B28450" t="s">
        <v>18086</v>
      </c>
      <c r="C28450">
        <f ca="1">RAND()</f>
        <v>0.65765846013432727</v>
      </c>
    </row>
    <row r="28451" spans="1:3" x14ac:dyDescent="0.2">
      <c r="A28451" s="1">
        <v>66518</v>
      </c>
      <c r="B28451" t="s">
        <v>17513</v>
      </c>
      <c r="C28451">
        <f ca="1">RAND()</f>
        <v>0.37934726565738919</v>
      </c>
    </row>
    <row r="28452" spans="1:3" x14ac:dyDescent="0.2">
      <c r="A28452" s="1">
        <v>52429</v>
      </c>
      <c r="B28452" t="s">
        <v>4673</v>
      </c>
      <c r="C28452">
        <f ca="1">RAND()</f>
        <v>0.92790630821994791</v>
      </c>
    </row>
    <row r="28453" spans="1:3" x14ac:dyDescent="0.2">
      <c r="A28453" s="1">
        <v>3867</v>
      </c>
      <c r="B28453" t="s">
        <v>38517</v>
      </c>
      <c r="C28453">
        <f ca="1">RAND()</f>
        <v>0.4646510758377369</v>
      </c>
    </row>
    <row r="28454" spans="1:3" x14ac:dyDescent="0.2">
      <c r="A28454" s="1">
        <v>31009</v>
      </c>
      <c r="B28454" t="s">
        <v>21415</v>
      </c>
      <c r="C28454">
        <f ca="1">RAND()</f>
        <v>0.19916294219498543</v>
      </c>
    </row>
    <row r="28455" spans="1:3" x14ac:dyDescent="0.2">
      <c r="A28455" s="1">
        <v>41602</v>
      </c>
      <c r="B28455" t="s">
        <v>39673</v>
      </c>
      <c r="C28455">
        <f ca="1">RAND()</f>
        <v>0.81567383712630726</v>
      </c>
    </row>
    <row r="28456" spans="1:3" x14ac:dyDescent="0.2">
      <c r="A28456" s="1">
        <v>4957</v>
      </c>
      <c r="B28456" t="s">
        <v>45845</v>
      </c>
      <c r="C28456">
        <f ca="1">RAND()</f>
        <v>0.18986362413648694</v>
      </c>
    </row>
    <row r="28457" spans="1:3" x14ac:dyDescent="0.2">
      <c r="A28457" s="1">
        <v>64758</v>
      </c>
      <c r="B28457" t="s">
        <v>64773</v>
      </c>
      <c r="C28457">
        <f ca="1">RAND()</f>
        <v>0.20324112663906191</v>
      </c>
    </row>
    <row r="28458" spans="1:3" x14ac:dyDescent="0.2">
      <c r="A28458" s="1">
        <v>49490</v>
      </c>
      <c r="B28458" t="s">
        <v>15086</v>
      </c>
      <c r="C28458">
        <f ca="1">RAND()</f>
        <v>0.57343228630448206</v>
      </c>
    </row>
    <row r="28459" spans="1:3" x14ac:dyDescent="0.2">
      <c r="A28459" s="1">
        <v>67123</v>
      </c>
      <c r="B28459" t="s">
        <v>61673</v>
      </c>
      <c r="C28459">
        <f ca="1">RAND()</f>
        <v>0.78352554525254237</v>
      </c>
    </row>
    <row r="28460" spans="1:3" x14ac:dyDescent="0.2">
      <c r="A28460" s="1">
        <v>21516</v>
      </c>
      <c r="B28460" t="s">
        <v>67301</v>
      </c>
      <c r="C28460">
        <f ca="1">RAND()</f>
        <v>0.61899292376990322</v>
      </c>
    </row>
    <row r="28461" spans="1:3" x14ac:dyDescent="0.2">
      <c r="A28461" s="1">
        <v>44883</v>
      </c>
      <c r="B28461" t="s">
        <v>23873</v>
      </c>
      <c r="C28461">
        <f ca="1">RAND()</f>
        <v>0.51086214870595026</v>
      </c>
    </row>
    <row r="28462" spans="1:3" x14ac:dyDescent="0.2">
      <c r="A28462" s="1">
        <v>67377</v>
      </c>
      <c r="B28462" t="s">
        <v>58516</v>
      </c>
      <c r="C28462">
        <f ca="1">RAND()</f>
        <v>0.70415661825466358</v>
      </c>
    </row>
    <row r="28463" spans="1:3" x14ac:dyDescent="0.2">
      <c r="A28463" s="1">
        <v>4863</v>
      </c>
      <c r="B28463" t="s">
        <v>5071</v>
      </c>
      <c r="C28463">
        <f ca="1">RAND()</f>
        <v>6.8102293102192402E-3</v>
      </c>
    </row>
    <row r="28464" spans="1:3" x14ac:dyDescent="0.2">
      <c r="A28464" s="1">
        <v>15353</v>
      </c>
      <c r="B28464" t="s">
        <v>44857</v>
      </c>
      <c r="C28464">
        <f ca="1">RAND()</f>
        <v>0.97356909832287564</v>
      </c>
    </row>
    <row r="28465" spans="1:3" x14ac:dyDescent="0.2">
      <c r="A28465" s="1">
        <v>49451</v>
      </c>
      <c r="B28465" t="s">
        <v>849</v>
      </c>
      <c r="C28465">
        <f ca="1">RAND()</f>
        <v>0.8768323139827201</v>
      </c>
    </row>
    <row r="28466" spans="1:3" x14ac:dyDescent="0.2">
      <c r="A28466" s="1">
        <v>32163</v>
      </c>
      <c r="B28466" t="s">
        <v>52672</v>
      </c>
      <c r="C28466">
        <f ca="1">RAND()</f>
        <v>0.26056558173765421</v>
      </c>
    </row>
    <row r="28467" spans="1:3" x14ac:dyDescent="0.2">
      <c r="A28467" s="1">
        <v>7489</v>
      </c>
      <c r="B28467" t="s">
        <v>70702</v>
      </c>
      <c r="C28467">
        <f ca="1">RAND()</f>
        <v>0.3956089522414028</v>
      </c>
    </row>
    <row r="28468" spans="1:3" x14ac:dyDescent="0.2">
      <c r="A28468" s="1">
        <v>42746</v>
      </c>
      <c r="B28468" t="s">
        <v>56198</v>
      </c>
      <c r="C28468">
        <f ca="1">RAND()</f>
        <v>0.49759215449282002</v>
      </c>
    </row>
    <row r="28469" spans="1:3" x14ac:dyDescent="0.2">
      <c r="A28469" s="1">
        <v>9220</v>
      </c>
      <c r="B28469" t="s">
        <v>44273</v>
      </c>
      <c r="C28469">
        <f ca="1">RAND()</f>
        <v>0.31843409038012405</v>
      </c>
    </row>
    <row r="28470" spans="1:3" x14ac:dyDescent="0.2">
      <c r="A28470" s="1">
        <v>11930</v>
      </c>
      <c r="B28470" t="s">
        <v>27484</v>
      </c>
      <c r="C28470">
        <f ca="1">RAND()</f>
        <v>0.2424164336914868</v>
      </c>
    </row>
    <row r="28471" spans="1:3" x14ac:dyDescent="0.2">
      <c r="A28471" s="1">
        <v>17615</v>
      </c>
      <c r="B28471" t="s">
        <v>31356</v>
      </c>
      <c r="C28471">
        <f ca="1">RAND()</f>
        <v>0.14776632370311782</v>
      </c>
    </row>
    <row r="28472" spans="1:3" x14ac:dyDescent="0.2">
      <c r="A28472" s="1">
        <v>11871</v>
      </c>
      <c r="B28472" t="s">
        <v>42719</v>
      </c>
      <c r="C28472">
        <f ca="1">RAND()</f>
        <v>0.59295772621250231</v>
      </c>
    </row>
    <row r="28473" spans="1:3" x14ac:dyDescent="0.2">
      <c r="A28473" s="1">
        <v>4980</v>
      </c>
      <c r="B28473" t="s">
        <v>30360</v>
      </c>
      <c r="C28473">
        <f ca="1">RAND()</f>
        <v>7.5293870130123119E-3</v>
      </c>
    </row>
    <row r="28474" spans="1:3" x14ac:dyDescent="0.2">
      <c r="A28474" s="1">
        <v>33897</v>
      </c>
      <c r="B28474" t="s">
        <v>62260</v>
      </c>
      <c r="C28474">
        <f ca="1">RAND()</f>
        <v>0.15758202975497937</v>
      </c>
    </row>
    <row r="28475" spans="1:3" x14ac:dyDescent="0.2">
      <c r="A28475" s="1">
        <v>599</v>
      </c>
      <c r="B28475" t="s">
        <v>23396</v>
      </c>
      <c r="C28475">
        <f ca="1">RAND()</f>
        <v>0.32865634372233965</v>
      </c>
    </row>
    <row r="28476" spans="1:3" x14ac:dyDescent="0.2">
      <c r="A28476" s="1">
        <v>64014</v>
      </c>
      <c r="B28476" t="s">
        <v>60489</v>
      </c>
      <c r="C28476">
        <f ca="1">RAND()</f>
        <v>0.10185576539313368</v>
      </c>
    </row>
    <row r="28477" spans="1:3" x14ac:dyDescent="0.2">
      <c r="A28477" s="1">
        <v>32604</v>
      </c>
      <c r="B28477" t="s">
        <v>50583</v>
      </c>
      <c r="C28477">
        <f ca="1">RAND()</f>
        <v>0.94510710285878474</v>
      </c>
    </row>
    <row r="28478" spans="1:3" x14ac:dyDescent="0.2">
      <c r="A28478" s="1">
        <v>37445</v>
      </c>
      <c r="B28478" t="s">
        <v>24703</v>
      </c>
      <c r="C28478">
        <f ca="1">RAND()</f>
        <v>0.40672669797761318</v>
      </c>
    </row>
    <row r="28479" spans="1:3" x14ac:dyDescent="0.2">
      <c r="A28479" s="1">
        <v>71471</v>
      </c>
      <c r="B28479" t="s">
        <v>69950</v>
      </c>
      <c r="C28479">
        <f ca="1">RAND()</f>
        <v>0.96666093615681015</v>
      </c>
    </row>
    <row r="28480" spans="1:3" x14ac:dyDescent="0.2">
      <c r="A28480" s="1">
        <v>38865</v>
      </c>
      <c r="B28480" t="s">
        <v>23885</v>
      </c>
      <c r="C28480">
        <f ca="1">RAND()</f>
        <v>0.34307378655767873</v>
      </c>
    </row>
    <row r="28481" spans="1:3" x14ac:dyDescent="0.2">
      <c r="A28481" s="1">
        <v>67483</v>
      </c>
      <c r="B28481" t="s">
        <v>18005</v>
      </c>
      <c r="C28481">
        <f ca="1">RAND()</f>
        <v>0.82734711684891982</v>
      </c>
    </row>
    <row r="28482" spans="1:3" x14ac:dyDescent="0.2">
      <c r="A28482" s="1">
        <v>26139</v>
      </c>
      <c r="B28482" t="s">
        <v>52052</v>
      </c>
      <c r="C28482">
        <f ca="1">RAND()</f>
        <v>0.45403721595490187</v>
      </c>
    </row>
    <row r="28483" spans="1:3" x14ac:dyDescent="0.2">
      <c r="A28483" s="1">
        <v>17995</v>
      </c>
      <c r="B28483" t="s">
        <v>50090</v>
      </c>
      <c r="C28483">
        <f ca="1">RAND()</f>
        <v>0.59177798323055197</v>
      </c>
    </row>
    <row r="28484" spans="1:3" x14ac:dyDescent="0.2">
      <c r="A28484" s="1">
        <v>48162</v>
      </c>
      <c r="B28484" t="s">
        <v>25719</v>
      </c>
      <c r="C28484">
        <f ca="1">RAND()</f>
        <v>0.94315851683245744</v>
      </c>
    </row>
    <row r="28485" spans="1:3" x14ac:dyDescent="0.2">
      <c r="A28485" s="1">
        <v>60249</v>
      </c>
      <c r="B28485" t="s">
        <v>50633</v>
      </c>
      <c r="C28485">
        <f ca="1">RAND()</f>
        <v>0.8393488648161237</v>
      </c>
    </row>
    <row r="28486" spans="1:3" x14ac:dyDescent="0.2">
      <c r="A28486" s="1">
        <v>43513</v>
      </c>
      <c r="B28486" t="s">
        <v>59471</v>
      </c>
      <c r="C28486">
        <f ca="1">RAND()</f>
        <v>0.56755013381601183</v>
      </c>
    </row>
    <row r="28487" spans="1:3" x14ac:dyDescent="0.2">
      <c r="A28487" s="1">
        <v>67951</v>
      </c>
      <c r="B28487" t="s">
        <v>26747</v>
      </c>
      <c r="C28487">
        <f ca="1">RAND()</f>
        <v>0.16217480769685799</v>
      </c>
    </row>
    <row r="28488" spans="1:3" x14ac:dyDescent="0.2">
      <c r="A28488" s="1">
        <v>15004</v>
      </c>
      <c r="B28488" t="s">
        <v>35542</v>
      </c>
      <c r="C28488">
        <f ca="1">RAND()</f>
        <v>0.47518120138292919</v>
      </c>
    </row>
    <row r="28489" spans="1:3" x14ac:dyDescent="0.2">
      <c r="A28489" s="1">
        <v>63584</v>
      </c>
      <c r="B28489" t="s">
        <v>43702</v>
      </c>
      <c r="C28489">
        <f ca="1">RAND()</f>
        <v>0.27602099784611434</v>
      </c>
    </row>
    <row r="28490" spans="1:3" x14ac:dyDescent="0.2">
      <c r="A28490" s="1">
        <v>73754</v>
      </c>
      <c r="B28490" t="s">
        <v>63390</v>
      </c>
      <c r="C28490">
        <f ca="1">RAND()</f>
        <v>0.89620693327138501</v>
      </c>
    </row>
    <row r="28491" spans="1:3" x14ac:dyDescent="0.2">
      <c r="A28491" s="1">
        <v>1227</v>
      </c>
      <c r="B28491" t="s">
        <v>19520</v>
      </c>
      <c r="C28491">
        <f ca="1">RAND()</f>
        <v>0.87413857760652247</v>
      </c>
    </row>
    <row r="28492" spans="1:3" x14ac:dyDescent="0.2">
      <c r="A28492" s="1">
        <v>43550</v>
      </c>
      <c r="B28492" t="s">
        <v>58495</v>
      </c>
      <c r="C28492">
        <f ca="1">RAND()</f>
        <v>0.31719982766238541</v>
      </c>
    </row>
    <row r="28493" spans="1:3" x14ac:dyDescent="0.2">
      <c r="A28493" s="1">
        <v>24552</v>
      </c>
      <c r="B28493" t="s">
        <v>54943</v>
      </c>
      <c r="C28493">
        <f ca="1">RAND()</f>
        <v>0.95115534021585058</v>
      </c>
    </row>
    <row r="28494" spans="1:3" x14ac:dyDescent="0.2">
      <c r="A28494" s="1">
        <v>46594</v>
      </c>
      <c r="B28494" t="s">
        <v>71680</v>
      </c>
      <c r="C28494">
        <f ca="1">RAND()</f>
        <v>0.16226290740224003</v>
      </c>
    </row>
    <row r="28495" spans="1:3" x14ac:dyDescent="0.2">
      <c r="A28495" s="1">
        <v>18850</v>
      </c>
      <c r="B28495" t="s">
        <v>56309</v>
      </c>
      <c r="C28495">
        <f ca="1">RAND()</f>
        <v>0.72593412729526274</v>
      </c>
    </row>
    <row r="28496" spans="1:3" x14ac:dyDescent="0.2">
      <c r="A28496" s="1">
        <v>21834</v>
      </c>
      <c r="B28496" t="s">
        <v>18535</v>
      </c>
      <c r="C28496">
        <f ca="1">RAND()</f>
        <v>0.959251848511671</v>
      </c>
    </row>
    <row r="28497" spans="1:3" x14ac:dyDescent="0.2">
      <c r="A28497" s="1">
        <v>18180</v>
      </c>
      <c r="B28497" t="s">
        <v>53114</v>
      </c>
      <c r="C28497">
        <f ca="1">RAND()</f>
        <v>1.6101812069021948E-2</v>
      </c>
    </row>
    <row r="28498" spans="1:3" x14ac:dyDescent="0.2">
      <c r="A28498" s="1">
        <v>18922</v>
      </c>
      <c r="B28498" t="s">
        <v>44233</v>
      </c>
      <c r="C28498">
        <f ca="1">RAND()</f>
        <v>0.79055479009282537</v>
      </c>
    </row>
    <row r="28499" spans="1:3" x14ac:dyDescent="0.2">
      <c r="A28499" s="1">
        <v>67322</v>
      </c>
      <c r="B28499" t="s">
        <v>24191</v>
      </c>
      <c r="C28499">
        <f ca="1">RAND()</f>
        <v>0.25124648697469543</v>
      </c>
    </row>
    <row r="28500" spans="1:3" x14ac:dyDescent="0.2">
      <c r="A28500" s="1">
        <v>40389</v>
      </c>
      <c r="B28500" t="s">
        <v>25295</v>
      </c>
      <c r="C28500">
        <f ca="1">RAND()</f>
        <v>0.6825938076610325</v>
      </c>
    </row>
    <row r="28501" spans="1:3" x14ac:dyDescent="0.2">
      <c r="A28501" s="1">
        <v>45919</v>
      </c>
      <c r="B28501" t="s">
        <v>9855</v>
      </c>
      <c r="C28501">
        <f ca="1">RAND()</f>
        <v>2.0661957085298832E-2</v>
      </c>
    </row>
    <row r="28502" spans="1:3" x14ac:dyDescent="0.2">
      <c r="A28502" s="1">
        <v>60448</v>
      </c>
      <c r="B28502" t="s">
        <v>8134</v>
      </c>
      <c r="C28502">
        <f ca="1">RAND()</f>
        <v>0.40183984826669783</v>
      </c>
    </row>
    <row r="28503" spans="1:3" x14ac:dyDescent="0.2">
      <c r="A28503" s="1">
        <v>63410</v>
      </c>
      <c r="B28503" t="s">
        <v>29814</v>
      </c>
      <c r="C28503">
        <f ca="1">RAND()</f>
        <v>0.13417130744896566</v>
      </c>
    </row>
    <row r="28504" spans="1:3" x14ac:dyDescent="0.2">
      <c r="A28504" s="1">
        <v>15451</v>
      </c>
      <c r="B28504" t="s">
        <v>5061</v>
      </c>
      <c r="C28504">
        <f ca="1">RAND()</f>
        <v>0.17787204032885517</v>
      </c>
    </row>
    <row r="28505" spans="1:3" x14ac:dyDescent="0.2">
      <c r="A28505" s="1">
        <v>52314</v>
      </c>
      <c r="B28505" t="s">
        <v>62569</v>
      </c>
      <c r="C28505">
        <f ca="1">RAND()</f>
        <v>0.13972845439776471</v>
      </c>
    </row>
    <row r="28506" spans="1:3" x14ac:dyDescent="0.2">
      <c r="A28506" s="1">
        <v>61922</v>
      </c>
      <c r="B28506" t="s">
        <v>9839</v>
      </c>
      <c r="C28506">
        <f ca="1">RAND()</f>
        <v>0.99921900138918129</v>
      </c>
    </row>
    <row r="28507" spans="1:3" x14ac:dyDescent="0.2">
      <c r="A28507" s="1">
        <v>73541</v>
      </c>
      <c r="B28507" t="s">
        <v>18738</v>
      </c>
      <c r="C28507">
        <f ca="1">RAND()</f>
        <v>0.55362398918745548</v>
      </c>
    </row>
    <row r="28508" spans="1:3" x14ac:dyDescent="0.2">
      <c r="A28508" s="1">
        <v>7669</v>
      </c>
      <c r="B28508" t="s">
        <v>15465</v>
      </c>
      <c r="C28508">
        <f ca="1">RAND()</f>
        <v>0.34548326804383078</v>
      </c>
    </row>
    <row r="28509" spans="1:3" x14ac:dyDescent="0.2">
      <c r="A28509" s="1">
        <v>15241</v>
      </c>
      <c r="B28509" t="s">
        <v>52121</v>
      </c>
      <c r="C28509">
        <f ca="1">RAND()</f>
        <v>0.52889495100734774</v>
      </c>
    </row>
    <row r="28510" spans="1:3" x14ac:dyDescent="0.2">
      <c r="A28510" s="1">
        <v>69530</v>
      </c>
      <c r="B28510" t="s">
        <v>57920</v>
      </c>
      <c r="C28510">
        <f ca="1">RAND()</f>
        <v>0.20710768038968252</v>
      </c>
    </row>
    <row r="28511" spans="1:3" x14ac:dyDescent="0.2">
      <c r="A28511" s="1">
        <v>29540</v>
      </c>
      <c r="B28511" t="s">
        <v>51718</v>
      </c>
      <c r="C28511">
        <f ca="1">RAND()</f>
        <v>0.64112591868013502</v>
      </c>
    </row>
    <row r="28512" spans="1:3" x14ac:dyDescent="0.2">
      <c r="A28512" s="1">
        <v>58523</v>
      </c>
      <c r="B28512" t="s">
        <v>6571</v>
      </c>
      <c r="C28512">
        <f ca="1">RAND()</f>
        <v>6.4471139824769819E-2</v>
      </c>
    </row>
    <row r="28513" spans="1:3" x14ac:dyDescent="0.2">
      <c r="A28513" s="1">
        <v>49634</v>
      </c>
      <c r="B28513" t="s">
        <v>28081</v>
      </c>
      <c r="C28513">
        <f ca="1">RAND()</f>
        <v>0.36086241744144631</v>
      </c>
    </row>
    <row r="28514" spans="1:3" x14ac:dyDescent="0.2">
      <c r="A28514" s="1">
        <v>60385</v>
      </c>
      <c r="B28514" t="s">
        <v>53844</v>
      </c>
      <c r="C28514">
        <f ca="1">RAND()</f>
        <v>3.1015759614192451E-2</v>
      </c>
    </row>
    <row r="28515" spans="1:3" x14ac:dyDescent="0.2">
      <c r="A28515" s="1">
        <v>68453</v>
      </c>
      <c r="B28515" t="s">
        <v>35609</v>
      </c>
      <c r="C28515">
        <f ca="1">RAND()</f>
        <v>8.7781841808893146E-2</v>
      </c>
    </row>
    <row r="28516" spans="1:3" x14ac:dyDescent="0.2">
      <c r="A28516" s="1">
        <v>73705</v>
      </c>
      <c r="B28516" t="s">
        <v>10554</v>
      </c>
      <c r="C28516">
        <f ca="1">RAND()</f>
        <v>0.32457202236400684</v>
      </c>
    </row>
    <row r="28517" spans="1:3" x14ac:dyDescent="0.2">
      <c r="A28517" s="1">
        <v>60935</v>
      </c>
      <c r="B28517" t="s">
        <v>19836</v>
      </c>
      <c r="C28517">
        <f ca="1">RAND()</f>
        <v>0.11206341706057121</v>
      </c>
    </row>
    <row r="28518" spans="1:3" x14ac:dyDescent="0.2">
      <c r="A28518" s="1">
        <v>5310</v>
      </c>
      <c r="B28518" t="s">
        <v>55125</v>
      </c>
      <c r="C28518">
        <f ca="1">RAND()</f>
        <v>0.8360659488917912</v>
      </c>
    </row>
    <row r="28519" spans="1:3" x14ac:dyDescent="0.2">
      <c r="A28519" s="1">
        <v>20639</v>
      </c>
      <c r="B28519" t="s">
        <v>14943</v>
      </c>
      <c r="C28519">
        <f ca="1">RAND()</f>
        <v>0.79743977858870485</v>
      </c>
    </row>
    <row r="28520" spans="1:3" x14ac:dyDescent="0.2">
      <c r="A28520" s="1">
        <v>41757</v>
      </c>
      <c r="B28520" t="s">
        <v>51728</v>
      </c>
      <c r="C28520">
        <f ca="1">RAND()</f>
        <v>0.18094986882274677</v>
      </c>
    </row>
    <row r="28521" spans="1:3" x14ac:dyDescent="0.2">
      <c r="A28521" s="1">
        <v>62105</v>
      </c>
      <c r="B28521" t="s">
        <v>56322</v>
      </c>
      <c r="C28521">
        <f ca="1">RAND()</f>
        <v>0.92781925770269646</v>
      </c>
    </row>
    <row r="28522" spans="1:3" x14ac:dyDescent="0.2">
      <c r="A28522" s="1">
        <v>66811</v>
      </c>
      <c r="B28522" t="s">
        <v>35737</v>
      </c>
      <c r="C28522">
        <f ca="1">RAND()</f>
        <v>0.72911367687154327</v>
      </c>
    </row>
    <row r="28523" spans="1:3" x14ac:dyDescent="0.2">
      <c r="A28523" s="1">
        <v>35267</v>
      </c>
      <c r="B28523" t="s">
        <v>38330</v>
      </c>
      <c r="C28523">
        <f ca="1">RAND()</f>
        <v>0.41384041168684338</v>
      </c>
    </row>
    <row r="28524" spans="1:3" x14ac:dyDescent="0.2">
      <c r="A28524" s="1">
        <v>44427</v>
      </c>
      <c r="B28524" t="s">
        <v>26743</v>
      </c>
      <c r="C28524">
        <f ca="1">RAND()</f>
        <v>0.54851557137957729</v>
      </c>
    </row>
    <row r="28525" spans="1:3" x14ac:dyDescent="0.2">
      <c r="A28525" s="1">
        <v>47376</v>
      </c>
      <c r="B28525" t="s">
        <v>32076</v>
      </c>
      <c r="C28525">
        <f ca="1">RAND()</f>
        <v>0.20698320223909938</v>
      </c>
    </row>
    <row r="28526" spans="1:3" x14ac:dyDescent="0.2">
      <c r="A28526" s="1">
        <v>50251</v>
      </c>
      <c r="B28526" t="s">
        <v>14899</v>
      </c>
      <c r="C28526">
        <f ca="1">RAND()</f>
        <v>0.65774015159359478</v>
      </c>
    </row>
    <row r="28527" spans="1:3" x14ac:dyDescent="0.2">
      <c r="A28527" s="1">
        <v>65626</v>
      </c>
      <c r="B28527" t="s">
        <v>49961</v>
      </c>
      <c r="C28527">
        <f ca="1">RAND()</f>
        <v>0.43463175367916529</v>
      </c>
    </row>
    <row r="28528" spans="1:3" x14ac:dyDescent="0.2">
      <c r="A28528" s="1">
        <v>43001</v>
      </c>
      <c r="B28528" t="s">
        <v>65178</v>
      </c>
      <c r="C28528">
        <f ca="1">RAND()</f>
        <v>0.24432993626356803</v>
      </c>
    </row>
    <row r="28529" spans="1:3" x14ac:dyDescent="0.2">
      <c r="A28529" s="1">
        <v>6873</v>
      </c>
      <c r="B28529" t="s">
        <v>27274</v>
      </c>
      <c r="C28529">
        <f ca="1">RAND()</f>
        <v>0.29124984576609281</v>
      </c>
    </row>
    <row r="28530" spans="1:3" x14ac:dyDescent="0.2">
      <c r="A28530" s="1">
        <v>26079</v>
      </c>
      <c r="B28530" t="s">
        <v>59381</v>
      </c>
      <c r="C28530">
        <f ca="1">RAND()</f>
        <v>0.65802525988294369</v>
      </c>
    </row>
    <row r="28531" spans="1:3" x14ac:dyDescent="0.2">
      <c r="A28531" s="1">
        <v>40302</v>
      </c>
      <c r="B28531" t="s">
        <v>5307</v>
      </c>
      <c r="C28531">
        <f ca="1">RAND()</f>
        <v>6.5645881293207586E-2</v>
      </c>
    </row>
    <row r="28532" spans="1:3" x14ac:dyDescent="0.2">
      <c r="A28532" s="1">
        <v>16505</v>
      </c>
      <c r="B28532" t="s">
        <v>36514</v>
      </c>
      <c r="C28532">
        <f ca="1">RAND()</f>
        <v>0.5597281393306629</v>
      </c>
    </row>
    <row r="28533" spans="1:3" x14ac:dyDescent="0.2">
      <c r="A28533" s="1">
        <v>53124</v>
      </c>
      <c r="B28533" t="s">
        <v>34143</v>
      </c>
      <c r="C28533">
        <f ca="1">RAND()</f>
        <v>0.34479331620078635</v>
      </c>
    </row>
    <row r="28534" spans="1:3" x14ac:dyDescent="0.2">
      <c r="A28534" s="1">
        <v>14740</v>
      </c>
      <c r="B28534" t="s">
        <v>49481</v>
      </c>
      <c r="C28534">
        <f ca="1">RAND()</f>
        <v>0.84509881215901339</v>
      </c>
    </row>
    <row r="28535" spans="1:3" x14ac:dyDescent="0.2">
      <c r="A28535" s="1">
        <v>60540</v>
      </c>
      <c r="B28535" t="s">
        <v>26441</v>
      </c>
      <c r="C28535">
        <f ca="1">RAND()</f>
        <v>0.60127969460665576</v>
      </c>
    </row>
    <row r="28536" spans="1:3" x14ac:dyDescent="0.2">
      <c r="A28536" s="1">
        <v>65558</v>
      </c>
      <c r="B28536" t="s">
        <v>9194</v>
      </c>
      <c r="C28536">
        <f ca="1">RAND()</f>
        <v>0.62940677715062154</v>
      </c>
    </row>
    <row r="28537" spans="1:3" x14ac:dyDescent="0.2">
      <c r="A28537" s="1">
        <v>38438</v>
      </c>
      <c r="B28537" t="s">
        <v>31680</v>
      </c>
      <c r="C28537">
        <f ca="1">RAND()</f>
        <v>0.86254936045176078</v>
      </c>
    </row>
    <row r="28538" spans="1:3" x14ac:dyDescent="0.2">
      <c r="A28538" s="1">
        <v>63735</v>
      </c>
      <c r="B28538" t="s">
        <v>47358</v>
      </c>
      <c r="C28538">
        <f ca="1">RAND()</f>
        <v>0.34719808258067941</v>
      </c>
    </row>
    <row r="28539" spans="1:3" x14ac:dyDescent="0.2">
      <c r="A28539" s="1">
        <v>63350</v>
      </c>
      <c r="B28539" t="s">
        <v>2916</v>
      </c>
      <c r="C28539">
        <f ca="1">RAND()</f>
        <v>0.42248463652116064</v>
      </c>
    </row>
    <row r="28540" spans="1:3" x14ac:dyDescent="0.2">
      <c r="A28540" s="1">
        <v>54294</v>
      </c>
      <c r="B28540" t="s">
        <v>13495</v>
      </c>
      <c r="C28540">
        <f ca="1">RAND()</f>
        <v>0.57524687706241495</v>
      </c>
    </row>
    <row r="28541" spans="1:3" x14ac:dyDescent="0.2">
      <c r="A28541" s="1">
        <v>24561</v>
      </c>
      <c r="B28541" t="s">
        <v>32669</v>
      </c>
      <c r="C28541">
        <f ca="1">RAND()</f>
        <v>0.27170952129521408</v>
      </c>
    </row>
    <row r="28542" spans="1:3" x14ac:dyDescent="0.2">
      <c r="A28542" s="1">
        <v>59426</v>
      </c>
      <c r="B28542" t="s">
        <v>68789</v>
      </c>
      <c r="C28542">
        <f ca="1">RAND()</f>
        <v>0.11747316645769479</v>
      </c>
    </row>
    <row r="28543" spans="1:3" x14ac:dyDescent="0.2">
      <c r="A28543" s="1">
        <v>42827</v>
      </c>
      <c r="B28543" t="s">
        <v>442</v>
      </c>
      <c r="C28543">
        <f ca="1">RAND()</f>
        <v>0.60009372205017986</v>
      </c>
    </row>
    <row r="28544" spans="1:3" x14ac:dyDescent="0.2">
      <c r="A28544" s="1">
        <v>64775</v>
      </c>
      <c r="B28544" t="s">
        <v>12518</v>
      </c>
      <c r="C28544">
        <f ca="1">RAND()</f>
        <v>0.27977044986406352</v>
      </c>
    </row>
    <row r="28545" spans="1:3" x14ac:dyDescent="0.2">
      <c r="A28545" s="1">
        <v>38036</v>
      </c>
      <c r="B28545" t="s">
        <v>63072</v>
      </c>
      <c r="C28545">
        <f ca="1">RAND()</f>
        <v>0.56205466491348521</v>
      </c>
    </row>
    <row r="28546" spans="1:3" x14ac:dyDescent="0.2">
      <c r="A28546" s="1">
        <v>41852</v>
      </c>
      <c r="B28546" t="s">
        <v>64030</v>
      </c>
      <c r="C28546">
        <f ca="1">RAND()</f>
        <v>0.48709069819905026</v>
      </c>
    </row>
    <row r="28547" spans="1:3" x14ac:dyDescent="0.2">
      <c r="A28547" s="1">
        <v>72904</v>
      </c>
      <c r="B28547" t="s">
        <v>44526</v>
      </c>
      <c r="C28547">
        <f ca="1">RAND()</f>
        <v>0.3745255180023952</v>
      </c>
    </row>
    <row r="28548" spans="1:3" x14ac:dyDescent="0.2">
      <c r="A28548" s="1">
        <v>32627</v>
      </c>
      <c r="B28548" t="s">
        <v>14713</v>
      </c>
      <c r="C28548">
        <f ca="1">RAND()</f>
        <v>0.86155931004839992</v>
      </c>
    </row>
    <row r="28549" spans="1:3" x14ac:dyDescent="0.2">
      <c r="A28549" s="1">
        <v>53359</v>
      </c>
      <c r="B28549" t="s">
        <v>30895</v>
      </c>
      <c r="C28549">
        <f ca="1">RAND()</f>
        <v>0.8981705373517973</v>
      </c>
    </row>
    <row r="28550" spans="1:3" x14ac:dyDescent="0.2">
      <c r="A28550" s="1">
        <v>9741</v>
      </c>
      <c r="B28550" t="s">
        <v>49351</v>
      </c>
      <c r="C28550">
        <f ca="1">RAND()</f>
        <v>0.60772607791983602</v>
      </c>
    </row>
    <row r="28551" spans="1:3" x14ac:dyDescent="0.2">
      <c r="A28551" s="1">
        <v>32676</v>
      </c>
      <c r="B28551" t="s">
        <v>12134</v>
      </c>
      <c r="C28551">
        <f ca="1">RAND()</f>
        <v>0.82275316274280674</v>
      </c>
    </row>
    <row r="28552" spans="1:3" x14ac:dyDescent="0.2">
      <c r="A28552" s="1">
        <v>63513</v>
      </c>
      <c r="B28552" t="s">
        <v>19102</v>
      </c>
      <c r="C28552">
        <f ca="1">RAND()</f>
        <v>0.393995768444524</v>
      </c>
    </row>
    <row r="28553" spans="1:3" x14ac:dyDescent="0.2">
      <c r="A28553" s="1">
        <v>22062</v>
      </c>
      <c r="B28553" t="s">
        <v>14695</v>
      </c>
      <c r="C28553">
        <f ca="1">RAND()</f>
        <v>0.38230842496393902</v>
      </c>
    </row>
    <row r="28554" spans="1:3" x14ac:dyDescent="0.2">
      <c r="A28554" s="1">
        <v>55853</v>
      </c>
      <c r="B28554" t="s">
        <v>59320</v>
      </c>
      <c r="C28554">
        <f ca="1">RAND()</f>
        <v>0.99308229166950401</v>
      </c>
    </row>
    <row r="28555" spans="1:3" x14ac:dyDescent="0.2">
      <c r="A28555" s="1">
        <v>2263</v>
      </c>
      <c r="B28555" t="s">
        <v>11781</v>
      </c>
      <c r="C28555">
        <f ca="1">RAND()</f>
        <v>8.5232779893845034E-2</v>
      </c>
    </row>
    <row r="28556" spans="1:3" x14ac:dyDescent="0.2">
      <c r="A28556" s="1">
        <v>18833</v>
      </c>
      <c r="B28556" t="s">
        <v>63924</v>
      </c>
      <c r="C28556">
        <f ca="1">RAND()</f>
        <v>0.86675629566878276</v>
      </c>
    </row>
    <row r="28557" spans="1:3" x14ac:dyDescent="0.2">
      <c r="A28557" s="1">
        <v>47261</v>
      </c>
      <c r="B28557" t="s">
        <v>46830</v>
      </c>
      <c r="C28557">
        <f ca="1">RAND()</f>
        <v>0.28226915868751035</v>
      </c>
    </row>
    <row r="28558" spans="1:3" x14ac:dyDescent="0.2">
      <c r="A28558" s="1">
        <v>62411</v>
      </c>
      <c r="B28558" t="s">
        <v>111</v>
      </c>
      <c r="C28558">
        <f ca="1">RAND()</f>
        <v>0.35417510501274996</v>
      </c>
    </row>
    <row r="28559" spans="1:3" x14ac:dyDescent="0.2">
      <c r="A28559" s="1">
        <v>39046</v>
      </c>
      <c r="B28559" t="s">
        <v>38465</v>
      </c>
      <c r="C28559">
        <f ca="1">RAND()</f>
        <v>0.56405936820134295</v>
      </c>
    </row>
    <row r="28560" spans="1:3" x14ac:dyDescent="0.2">
      <c r="A28560" s="1">
        <v>48365</v>
      </c>
      <c r="B28560" t="s">
        <v>3263</v>
      </c>
      <c r="C28560">
        <f ca="1">RAND()</f>
        <v>0.67956251959539438</v>
      </c>
    </row>
    <row r="28561" spans="1:3" x14ac:dyDescent="0.2">
      <c r="A28561" s="1">
        <v>9658</v>
      </c>
      <c r="B28561" t="s">
        <v>50010</v>
      </c>
      <c r="C28561">
        <f ca="1">RAND()</f>
        <v>0.23309589285364696</v>
      </c>
    </row>
    <row r="28562" spans="1:3" x14ac:dyDescent="0.2">
      <c r="A28562" s="1">
        <v>29093</v>
      </c>
      <c r="B28562" t="s">
        <v>14356</v>
      </c>
      <c r="C28562">
        <f ca="1">RAND()</f>
        <v>0.5181984335052181</v>
      </c>
    </row>
    <row r="28563" spans="1:3" x14ac:dyDescent="0.2">
      <c r="A28563" s="1">
        <v>47461</v>
      </c>
      <c r="B28563" t="s">
        <v>62607</v>
      </c>
      <c r="C28563">
        <f ca="1">RAND()</f>
        <v>0.18170452975374529</v>
      </c>
    </row>
    <row r="28564" spans="1:3" x14ac:dyDescent="0.2">
      <c r="A28564" s="1">
        <v>26105</v>
      </c>
      <c r="B28564" t="s">
        <v>35762</v>
      </c>
      <c r="C28564">
        <f ca="1">RAND()</f>
        <v>0.98399504666729043</v>
      </c>
    </row>
    <row r="28565" spans="1:3" x14ac:dyDescent="0.2">
      <c r="A28565" s="1">
        <v>51755</v>
      </c>
      <c r="B28565" t="s">
        <v>29273</v>
      </c>
      <c r="C28565">
        <f ca="1">RAND()</f>
        <v>0.54795612243783587</v>
      </c>
    </row>
    <row r="28566" spans="1:3" x14ac:dyDescent="0.2">
      <c r="A28566" s="1">
        <v>18344</v>
      </c>
      <c r="B28566" t="s">
        <v>43395</v>
      </c>
      <c r="C28566">
        <f ca="1">RAND()</f>
        <v>0.39882449625201633</v>
      </c>
    </row>
    <row r="28567" spans="1:3" x14ac:dyDescent="0.2">
      <c r="A28567" s="1">
        <v>65840</v>
      </c>
      <c r="B28567" t="s">
        <v>48933</v>
      </c>
      <c r="C28567">
        <f ca="1">RAND()</f>
        <v>5.9528886914789303E-2</v>
      </c>
    </row>
    <row r="28568" spans="1:3" x14ac:dyDescent="0.2">
      <c r="A28568" s="1">
        <v>10495</v>
      </c>
      <c r="B28568" t="s">
        <v>38197</v>
      </c>
      <c r="C28568">
        <f ca="1">RAND()</f>
        <v>0.52662599960083678</v>
      </c>
    </row>
    <row r="28569" spans="1:3" x14ac:dyDescent="0.2">
      <c r="A28569" s="1">
        <v>46586</v>
      </c>
      <c r="B28569" t="s">
        <v>33698</v>
      </c>
      <c r="C28569">
        <f ca="1">RAND()</f>
        <v>0.17820827323797872</v>
      </c>
    </row>
    <row r="28570" spans="1:3" x14ac:dyDescent="0.2">
      <c r="A28570" s="1">
        <v>68916</v>
      </c>
      <c r="B28570" t="s">
        <v>3305</v>
      </c>
      <c r="C28570">
        <f ca="1">RAND()</f>
        <v>0.53623444170787948</v>
      </c>
    </row>
    <row r="28571" spans="1:3" x14ac:dyDescent="0.2">
      <c r="A28571" s="1">
        <v>46069</v>
      </c>
      <c r="B28571" t="s">
        <v>14842</v>
      </c>
      <c r="C28571">
        <f ca="1">RAND()</f>
        <v>0.12599012167858625</v>
      </c>
    </row>
    <row r="28572" spans="1:3" x14ac:dyDescent="0.2">
      <c r="A28572" s="1">
        <v>55073</v>
      </c>
      <c r="B28572" t="s">
        <v>33047</v>
      </c>
      <c r="C28572">
        <f ca="1">RAND()</f>
        <v>0.57369199568152851</v>
      </c>
    </row>
    <row r="28573" spans="1:3" x14ac:dyDescent="0.2">
      <c r="A28573" s="1">
        <v>26258</v>
      </c>
      <c r="B28573" t="s">
        <v>68534</v>
      </c>
      <c r="C28573">
        <f ca="1">RAND()</f>
        <v>0.87690233022338404</v>
      </c>
    </row>
    <row r="28574" spans="1:3" x14ac:dyDescent="0.2">
      <c r="A28574" s="1">
        <v>48682</v>
      </c>
      <c r="B28574" t="s">
        <v>10873</v>
      </c>
      <c r="C28574">
        <f ca="1">RAND()</f>
        <v>0.29718514581713606</v>
      </c>
    </row>
    <row r="28575" spans="1:3" x14ac:dyDescent="0.2">
      <c r="A28575" s="1">
        <v>42994</v>
      </c>
      <c r="B28575" t="s">
        <v>67192</v>
      </c>
      <c r="C28575">
        <f ca="1">RAND()</f>
        <v>0.51921859844252116</v>
      </c>
    </row>
    <row r="28576" spans="1:3" x14ac:dyDescent="0.2">
      <c r="A28576" s="1">
        <v>59586</v>
      </c>
      <c r="B28576" t="s">
        <v>33930</v>
      </c>
      <c r="C28576">
        <f ca="1">RAND()</f>
        <v>0.45380779368250368</v>
      </c>
    </row>
    <row r="28577" spans="1:3" x14ac:dyDescent="0.2">
      <c r="A28577" s="1">
        <v>55422</v>
      </c>
      <c r="B28577" t="s">
        <v>62666</v>
      </c>
      <c r="C28577">
        <f ca="1">RAND()</f>
        <v>0.59826222572854082</v>
      </c>
    </row>
    <row r="28578" spans="1:3" x14ac:dyDescent="0.2">
      <c r="A28578" s="1">
        <v>23196</v>
      </c>
      <c r="B28578" t="s">
        <v>70325</v>
      </c>
      <c r="C28578">
        <f ca="1">RAND()</f>
        <v>0.93225781204445068</v>
      </c>
    </row>
    <row r="28579" spans="1:3" x14ac:dyDescent="0.2">
      <c r="A28579" s="1">
        <v>55017</v>
      </c>
      <c r="B28579" t="s">
        <v>20633</v>
      </c>
      <c r="C28579">
        <f ca="1">RAND()</f>
        <v>0.91723703598175776</v>
      </c>
    </row>
    <row r="28580" spans="1:3" x14ac:dyDescent="0.2">
      <c r="A28580" s="1">
        <v>57913</v>
      </c>
      <c r="B28580" t="s">
        <v>17965</v>
      </c>
      <c r="C28580">
        <f ca="1">RAND()</f>
        <v>0.4061300076812121</v>
      </c>
    </row>
    <row r="28581" spans="1:3" x14ac:dyDescent="0.2">
      <c r="A28581" s="1">
        <v>39776</v>
      </c>
      <c r="B28581" t="s">
        <v>17985</v>
      </c>
      <c r="C28581">
        <f ca="1">RAND()</f>
        <v>0.90555887626122222</v>
      </c>
    </row>
    <row r="28582" spans="1:3" x14ac:dyDescent="0.2">
      <c r="A28582" s="1">
        <v>9819</v>
      </c>
      <c r="B28582" t="s">
        <v>60257</v>
      </c>
      <c r="C28582">
        <f ca="1">RAND()</f>
        <v>0.56784074941134066</v>
      </c>
    </row>
    <row r="28583" spans="1:3" x14ac:dyDescent="0.2">
      <c r="A28583" s="1">
        <v>3022</v>
      </c>
      <c r="B28583" t="s">
        <v>5421</v>
      </c>
      <c r="C28583">
        <f ca="1">RAND()</f>
        <v>0.62548020582539243</v>
      </c>
    </row>
    <row r="28584" spans="1:3" x14ac:dyDescent="0.2">
      <c r="A28584" s="1">
        <v>7202</v>
      </c>
      <c r="B28584" t="s">
        <v>15602</v>
      </c>
      <c r="C28584">
        <f ca="1">RAND()</f>
        <v>0.53965273483738418</v>
      </c>
    </row>
    <row r="28585" spans="1:3" x14ac:dyDescent="0.2">
      <c r="A28585" s="1">
        <v>16542</v>
      </c>
      <c r="B28585" t="s">
        <v>13719</v>
      </c>
      <c r="C28585">
        <f ca="1">RAND()</f>
        <v>0.79768430105650145</v>
      </c>
    </row>
    <row r="28586" spans="1:3" x14ac:dyDescent="0.2">
      <c r="A28586" s="1">
        <v>35158</v>
      </c>
      <c r="B28586" t="s">
        <v>1135</v>
      </c>
      <c r="C28586">
        <f ca="1">RAND()</f>
        <v>0.64149316372213094</v>
      </c>
    </row>
    <row r="28587" spans="1:3" x14ac:dyDescent="0.2">
      <c r="A28587" s="1">
        <v>39641</v>
      </c>
      <c r="B28587" t="s">
        <v>17163</v>
      </c>
      <c r="C28587">
        <f ca="1">RAND()</f>
        <v>0.89442001131539683</v>
      </c>
    </row>
    <row r="28588" spans="1:3" x14ac:dyDescent="0.2">
      <c r="A28588" s="1">
        <v>12240</v>
      </c>
      <c r="B28588" t="s">
        <v>791</v>
      </c>
      <c r="C28588">
        <f ca="1">RAND()</f>
        <v>0.31072425753236632</v>
      </c>
    </row>
    <row r="28589" spans="1:3" x14ac:dyDescent="0.2">
      <c r="A28589" s="1">
        <v>1390</v>
      </c>
      <c r="B28589" t="s">
        <v>63096</v>
      </c>
      <c r="C28589">
        <f ca="1">RAND()</f>
        <v>0.99128914539737811</v>
      </c>
    </row>
    <row r="28590" spans="1:3" x14ac:dyDescent="0.2">
      <c r="A28590" s="1">
        <v>11828</v>
      </c>
      <c r="B28590" t="s">
        <v>60140</v>
      </c>
      <c r="C28590">
        <f ca="1">RAND()</f>
        <v>0.7787074692918704</v>
      </c>
    </row>
    <row r="28591" spans="1:3" x14ac:dyDescent="0.2">
      <c r="A28591" s="1">
        <v>12292</v>
      </c>
      <c r="B28591" t="s">
        <v>60154</v>
      </c>
      <c r="C28591">
        <f ca="1">RAND()</f>
        <v>0.42444390901519435</v>
      </c>
    </row>
    <row r="28592" spans="1:3" x14ac:dyDescent="0.2">
      <c r="A28592" s="1">
        <v>51461</v>
      </c>
      <c r="B28592" t="s">
        <v>63859</v>
      </c>
      <c r="C28592">
        <f ca="1">RAND()</f>
        <v>0.78906237023017467</v>
      </c>
    </row>
    <row r="28593" spans="1:3" x14ac:dyDescent="0.2">
      <c r="A28593" s="1">
        <v>47360</v>
      </c>
      <c r="B28593" t="s">
        <v>45508</v>
      </c>
      <c r="C28593">
        <f ca="1">RAND()</f>
        <v>0.94297038631321484</v>
      </c>
    </row>
    <row r="28594" spans="1:3" x14ac:dyDescent="0.2">
      <c r="A28594" s="1">
        <v>54944</v>
      </c>
      <c r="B28594" t="s">
        <v>9452</v>
      </c>
      <c r="C28594">
        <f ca="1">RAND()</f>
        <v>0.45327377012912684</v>
      </c>
    </row>
    <row r="28595" spans="1:3" x14ac:dyDescent="0.2">
      <c r="A28595" s="1">
        <v>17733</v>
      </c>
      <c r="B28595" t="s">
        <v>13635</v>
      </c>
      <c r="C28595">
        <f ca="1">RAND()</f>
        <v>0.7173443051868742</v>
      </c>
    </row>
    <row r="28596" spans="1:3" x14ac:dyDescent="0.2">
      <c r="A28596" s="1">
        <v>537</v>
      </c>
      <c r="B28596" t="s">
        <v>21478</v>
      </c>
      <c r="C28596">
        <f ca="1">RAND()</f>
        <v>0.26366687301988168</v>
      </c>
    </row>
    <row r="28597" spans="1:3" x14ac:dyDescent="0.2">
      <c r="A28597" s="1">
        <v>38346</v>
      </c>
      <c r="B28597" t="s">
        <v>32068</v>
      </c>
      <c r="C28597">
        <f ca="1">RAND()</f>
        <v>0.83147091133767959</v>
      </c>
    </row>
    <row r="28598" spans="1:3" x14ac:dyDescent="0.2">
      <c r="A28598" s="1">
        <v>46228</v>
      </c>
      <c r="B28598" t="s">
        <v>32769</v>
      </c>
      <c r="C28598">
        <f ca="1">RAND()</f>
        <v>0.28822232358549904</v>
      </c>
    </row>
    <row r="28599" spans="1:3" x14ac:dyDescent="0.2">
      <c r="A28599" s="1">
        <v>21560</v>
      </c>
      <c r="B28599" t="s">
        <v>44271</v>
      </c>
      <c r="C28599">
        <f ca="1">RAND()</f>
        <v>0.21575917607457129</v>
      </c>
    </row>
    <row r="28600" spans="1:3" x14ac:dyDescent="0.2">
      <c r="A28600" s="1">
        <v>36441</v>
      </c>
      <c r="B28600" t="s">
        <v>42074</v>
      </c>
      <c r="C28600">
        <f ca="1">RAND()</f>
        <v>1.212818791416137E-2</v>
      </c>
    </row>
    <row r="28601" spans="1:3" x14ac:dyDescent="0.2">
      <c r="A28601" s="1">
        <v>49617</v>
      </c>
      <c r="B28601" t="s">
        <v>62791</v>
      </c>
      <c r="C28601">
        <f ca="1">RAND()</f>
        <v>0.84400680055459498</v>
      </c>
    </row>
    <row r="28602" spans="1:3" x14ac:dyDescent="0.2">
      <c r="A28602" s="1">
        <v>4395</v>
      </c>
      <c r="B28602" t="s">
        <v>58755</v>
      </c>
      <c r="C28602">
        <f ca="1">RAND()</f>
        <v>0.56935312242496106</v>
      </c>
    </row>
    <row r="28603" spans="1:3" x14ac:dyDescent="0.2">
      <c r="A28603" s="1">
        <v>73052</v>
      </c>
      <c r="B28603" t="s">
        <v>61931</v>
      </c>
      <c r="C28603">
        <f ca="1">RAND()</f>
        <v>0.32193877634920109</v>
      </c>
    </row>
    <row r="28604" spans="1:3" x14ac:dyDescent="0.2">
      <c r="A28604" s="1">
        <v>22498</v>
      </c>
      <c r="B28604" t="s">
        <v>4568</v>
      </c>
      <c r="C28604">
        <f ca="1">RAND()</f>
        <v>0.61435048089820998</v>
      </c>
    </row>
    <row r="28605" spans="1:3" x14ac:dyDescent="0.2">
      <c r="A28605" s="1">
        <v>64020</v>
      </c>
      <c r="B28605" t="s">
        <v>21462</v>
      </c>
      <c r="C28605">
        <f ca="1">RAND()</f>
        <v>0.82923615228456604</v>
      </c>
    </row>
    <row r="28606" spans="1:3" x14ac:dyDescent="0.2">
      <c r="A28606" s="1">
        <v>31282</v>
      </c>
      <c r="B28606" t="s">
        <v>184</v>
      </c>
      <c r="C28606">
        <f ca="1">RAND()</f>
        <v>0.40808070100060057</v>
      </c>
    </row>
    <row r="28607" spans="1:3" x14ac:dyDescent="0.2">
      <c r="A28607" s="1">
        <v>41725</v>
      </c>
      <c r="B28607" t="s">
        <v>4747</v>
      </c>
      <c r="C28607">
        <f ca="1">RAND()</f>
        <v>0.91724808297280402</v>
      </c>
    </row>
    <row r="28608" spans="1:3" x14ac:dyDescent="0.2">
      <c r="A28608" s="1">
        <v>16964</v>
      </c>
      <c r="B28608" t="s">
        <v>32855</v>
      </c>
      <c r="C28608">
        <f ca="1">RAND()</f>
        <v>0.85889739846324942</v>
      </c>
    </row>
    <row r="28609" spans="1:3" x14ac:dyDescent="0.2">
      <c r="A28609" s="1">
        <v>13169</v>
      </c>
      <c r="B28609" t="s">
        <v>21673</v>
      </c>
      <c r="C28609">
        <f ca="1">RAND()</f>
        <v>8.2914007157274039E-2</v>
      </c>
    </row>
    <row r="28610" spans="1:3" x14ac:dyDescent="0.2">
      <c r="A28610" s="1">
        <v>51447</v>
      </c>
      <c r="B28610" t="s">
        <v>48360</v>
      </c>
      <c r="C28610">
        <f ca="1">RAND()</f>
        <v>0.48482190668500902</v>
      </c>
    </row>
    <row r="28611" spans="1:3" x14ac:dyDescent="0.2">
      <c r="A28611" s="1">
        <v>69490</v>
      </c>
      <c r="B28611" t="s">
        <v>41164</v>
      </c>
      <c r="C28611">
        <f ca="1">RAND()</f>
        <v>0.70741496893051747</v>
      </c>
    </row>
    <row r="28612" spans="1:3" x14ac:dyDescent="0.2">
      <c r="A28612" s="1">
        <v>48849</v>
      </c>
      <c r="B28612" t="s">
        <v>25406</v>
      </c>
      <c r="C28612">
        <f ca="1">RAND()</f>
        <v>0.69825675284620503</v>
      </c>
    </row>
    <row r="28613" spans="1:3" x14ac:dyDescent="0.2">
      <c r="A28613" s="1">
        <v>20727</v>
      </c>
      <c r="B28613" t="s">
        <v>43575</v>
      </c>
      <c r="C28613">
        <f ca="1">RAND()</f>
        <v>0.36870032126829555</v>
      </c>
    </row>
    <row r="28614" spans="1:3" x14ac:dyDescent="0.2">
      <c r="A28614" s="1">
        <v>33417</v>
      </c>
      <c r="B28614" t="s">
        <v>24448</v>
      </c>
      <c r="C28614">
        <f ca="1">RAND()</f>
        <v>0.26784117654604955</v>
      </c>
    </row>
    <row r="28615" spans="1:3" x14ac:dyDescent="0.2">
      <c r="A28615" s="1">
        <v>5612</v>
      </c>
      <c r="B28615" t="s">
        <v>17221</v>
      </c>
      <c r="C28615">
        <f ca="1">RAND()</f>
        <v>0.66934824838601026</v>
      </c>
    </row>
    <row r="28616" spans="1:3" x14ac:dyDescent="0.2">
      <c r="A28616" s="1">
        <v>67542</v>
      </c>
      <c r="B28616" t="s">
        <v>34326</v>
      </c>
      <c r="C28616">
        <f ca="1">RAND()</f>
        <v>0.57872832062554447</v>
      </c>
    </row>
    <row r="28617" spans="1:3" x14ac:dyDescent="0.2">
      <c r="A28617" s="1">
        <v>2143</v>
      </c>
      <c r="B28617" t="s">
        <v>56984</v>
      </c>
      <c r="C28617">
        <f ca="1">RAND()</f>
        <v>0.91150536992152797</v>
      </c>
    </row>
    <row r="28618" spans="1:3" x14ac:dyDescent="0.2">
      <c r="A28618" s="1">
        <v>41818</v>
      </c>
      <c r="B28618" t="s">
        <v>61230</v>
      </c>
      <c r="C28618">
        <f ca="1">RAND()</f>
        <v>0.92629062503334381</v>
      </c>
    </row>
    <row r="28619" spans="1:3" x14ac:dyDescent="0.2">
      <c r="A28619" s="1">
        <v>54493</v>
      </c>
      <c r="B28619" t="s">
        <v>68242</v>
      </c>
      <c r="C28619">
        <f ca="1">RAND()</f>
        <v>0.35032618255395709</v>
      </c>
    </row>
    <row r="28620" spans="1:3" x14ac:dyDescent="0.2">
      <c r="A28620" s="1">
        <v>61042</v>
      </c>
      <c r="B28620" t="s">
        <v>443</v>
      </c>
      <c r="C28620">
        <f ca="1">RAND()</f>
        <v>0.21178873475546522</v>
      </c>
    </row>
    <row r="28621" spans="1:3" x14ac:dyDescent="0.2">
      <c r="A28621" s="1">
        <v>25317</v>
      </c>
      <c r="B28621" t="s">
        <v>52182</v>
      </c>
      <c r="C28621">
        <f ca="1">RAND()</f>
        <v>0.7402509197968663</v>
      </c>
    </row>
    <row r="28622" spans="1:3" x14ac:dyDescent="0.2">
      <c r="A28622" s="1">
        <v>22718</v>
      </c>
      <c r="B28622" t="s">
        <v>13416</v>
      </c>
      <c r="C28622">
        <f ca="1">RAND()</f>
        <v>0.10306790675861277</v>
      </c>
    </row>
    <row r="28623" spans="1:3" x14ac:dyDescent="0.2">
      <c r="A28623" s="1">
        <v>73188</v>
      </c>
      <c r="B28623" t="s">
        <v>44210</v>
      </c>
      <c r="C28623">
        <f ca="1">RAND()</f>
        <v>0.10305427587083371</v>
      </c>
    </row>
    <row r="28624" spans="1:3" x14ac:dyDescent="0.2">
      <c r="A28624" s="1">
        <v>40776</v>
      </c>
      <c r="B28624" t="s">
        <v>63741</v>
      </c>
      <c r="C28624">
        <f ca="1">RAND()</f>
        <v>0.86061379081498324</v>
      </c>
    </row>
    <row r="28625" spans="1:3" x14ac:dyDescent="0.2">
      <c r="A28625" s="1">
        <v>32794</v>
      </c>
      <c r="B28625" t="s">
        <v>20958</v>
      </c>
      <c r="C28625">
        <f ca="1">RAND()</f>
        <v>0.12513870913434622</v>
      </c>
    </row>
    <row r="28626" spans="1:3" x14ac:dyDescent="0.2">
      <c r="A28626" s="1">
        <v>56534</v>
      </c>
      <c r="B28626" t="s">
        <v>60061</v>
      </c>
      <c r="C28626">
        <f ca="1">RAND()</f>
        <v>0.67513694241938682</v>
      </c>
    </row>
    <row r="28627" spans="1:3" x14ac:dyDescent="0.2">
      <c r="A28627" s="1">
        <v>60355</v>
      </c>
      <c r="B28627" t="s">
        <v>17574</v>
      </c>
      <c r="C28627">
        <f ca="1">RAND()</f>
        <v>0.38492505782940234</v>
      </c>
    </row>
    <row r="28628" spans="1:3" x14ac:dyDescent="0.2">
      <c r="A28628" s="1">
        <v>11670</v>
      </c>
      <c r="B28628" t="s">
        <v>13563</v>
      </c>
      <c r="C28628">
        <f ca="1">RAND()</f>
        <v>0.62697978798534382</v>
      </c>
    </row>
    <row r="28629" spans="1:3" x14ac:dyDescent="0.2">
      <c r="A28629" s="1">
        <v>43406</v>
      </c>
      <c r="B28629" t="s">
        <v>20545</v>
      </c>
      <c r="C28629">
        <f ca="1">RAND()</f>
        <v>0.8829641724876649</v>
      </c>
    </row>
    <row r="28630" spans="1:3" x14ac:dyDescent="0.2">
      <c r="A28630" s="1">
        <v>73067</v>
      </c>
      <c r="B28630" t="s">
        <v>62008</v>
      </c>
      <c r="C28630">
        <f ca="1">RAND()</f>
        <v>0.61390495006314838</v>
      </c>
    </row>
    <row r="28631" spans="1:3" x14ac:dyDescent="0.2">
      <c r="A28631" s="1">
        <v>57254</v>
      </c>
      <c r="B28631" t="s">
        <v>53099</v>
      </c>
      <c r="C28631">
        <f ca="1">RAND()</f>
        <v>0.71126846730179416</v>
      </c>
    </row>
    <row r="28632" spans="1:3" x14ac:dyDescent="0.2">
      <c r="A28632" s="1">
        <v>35355</v>
      </c>
      <c r="B28632" t="s">
        <v>50003</v>
      </c>
      <c r="C28632">
        <f ca="1">RAND()</f>
        <v>6.6793312613256162E-2</v>
      </c>
    </row>
    <row r="28633" spans="1:3" x14ac:dyDescent="0.2">
      <c r="A28633" s="1">
        <v>12224</v>
      </c>
      <c r="B28633" t="s">
        <v>15155</v>
      </c>
      <c r="C28633">
        <f ca="1">RAND()</f>
        <v>0.23809516057454105</v>
      </c>
    </row>
    <row r="28634" spans="1:3" x14ac:dyDescent="0.2">
      <c r="A28634" s="1">
        <v>20247</v>
      </c>
      <c r="B28634" t="s">
        <v>71342</v>
      </c>
      <c r="C28634">
        <f ca="1">RAND()</f>
        <v>0.60340831678140028</v>
      </c>
    </row>
    <row r="28635" spans="1:3" x14ac:dyDescent="0.2">
      <c r="A28635" s="1">
        <v>15825</v>
      </c>
      <c r="B28635" t="s">
        <v>55868</v>
      </c>
      <c r="C28635">
        <f ca="1">RAND()</f>
        <v>0.4312110491178589</v>
      </c>
    </row>
    <row r="28636" spans="1:3" x14ac:dyDescent="0.2">
      <c r="A28636" s="1">
        <v>50758</v>
      </c>
      <c r="B28636" t="s">
        <v>1900</v>
      </c>
      <c r="C28636">
        <f ca="1">RAND()</f>
        <v>5.8038748198083301E-2</v>
      </c>
    </row>
    <row r="28637" spans="1:3" x14ac:dyDescent="0.2">
      <c r="A28637" s="1">
        <v>22727</v>
      </c>
      <c r="B28637" t="s">
        <v>46267</v>
      </c>
      <c r="C28637">
        <f ca="1">RAND()</f>
        <v>0.70526093994093675</v>
      </c>
    </row>
    <row r="28638" spans="1:3" x14ac:dyDescent="0.2">
      <c r="A28638" s="1">
        <v>48049</v>
      </c>
      <c r="B28638" t="s">
        <v>36049</v>
      </c>
      <c r="C28638">
        <f ca="1">RAND()</f>
        <v>0.5425064664546122</v>
      </c>
    </row>
    <row r="28639" spans="1:3" x14ac:dyDescent="0.2">
      <c r="A28639" s="1">
        <v>48837</v>
      </c>
      <c r="B28639" t="s">
        <v>3426</v>
      </c>
      <c r="C28639">
        <f ca="1">RAND()</f>
        <v>5.5532302430321812E-2</v>
      </c>
    </row>
    <row r="28640" spans="1:3" x14ac:dyDescent="0.2">
      <c r="A28640" s="1">
        <v>67488</v>
      </c>
      <c r="B28640" t="s">
        <v>29798</v>
      </c>
      <c r="C28640">
        <f ca="1">RAND()</f>
        <v>0.98754226015624769</v>
      </c>
    </row>
    <row r="28641" spans="1:3" x14ac:dyDescent="0.2">
      <c r="A28641" s="1">
        <v>52363</v>
      </c>
      <c r="B28641" t="s">
        <v>25190</v>
      </c>
      <c r="C28641">
        <f ca="1">RAND()</f>
        <v>1.9495934212509392E-2</v>
      </c>
    </row>
    <row r="28642" spans="1:3" x14ac:dyDescent="0.2">
      <c r="A28642" s="1">
        <v>6922</v>
      </c>
      <c r="B28642" t="s">
        <v>51790</v>
      </c>
      <c r="C28642">
        <f ca="1">RAND()</f>
        <v>8.4034239128947585E-2</v>
      </c>
    </row>
    <row r="28643" spans="1:3" x14ac:dyDescent="0.2">
      <c r="A28643" s="1">
        <v>72415</v>
      </c>
      <c r="B28643" t="s">
        <v>37201</v>
      </c>
      <c r="C28643">
        <f ca="1">RAND()</f>
        <v>0.94544348780156495</v>
      </c>
    </row>
    <row r="28644" spans="1:3" x14ac:dyDescent="0.2">
      <c r="A28644" s="1">
        <v>49812</v>
      </c>
      <c r="B28644" t="s">
        <v>60141</v>
      </c>
      <c r="C28644">
        <f ca="1">RAND()</f>
        <v>0.62830587419086037</v>
      </c>
    </row>
    <row r="28645" spans="1:3" x14ac:dyDescent="0.2">
      <c r="A28645" s="1">
        <v>9980</v>
      </c>
      <c r="B28645" t="s">
        <v>32012</v>
      </c>
      <c r="C28645">
        <f ca="1">RAND()</f>
        <v>0.30147802745525887</v>
      </c>
    </row>
    <row r="28646" spans="1:3" x14ac:dyDescent="0.2">
      <c r="A28646" s="1">
        <v>31230</v>
      </c>
      <c r="B28646" t="s">
        <v>38649</v>
      </c>
      <c r="C28646">
        <f ca="1">RAND()</f>
        <v>0.4467713272457845</v>
      </c>
    </row>
    <row r="28647" spans="1:3" x14ac:dyDescent="0.2">
      <c r="A28647" s="1">
        <v>5814</v>
      </c>
      <c r="B28647" t="s">
        <v>44074</v>
      </c>
      <c r="C28647">
        <f ca="1">RAND()</f>
        <v>0.53199521783353276</v>
      </c>
    </row>
    <row r="28648" spans="1:3" x14ac:dyDescent="0.2">
      <c r="A28648" s="1">
        <v>30475</v>
      </c>
      <c r="B28648" t="s">
        <v>58603</v>
      </c>
      <c r="C28648">
        <f ca="1">RAND()</f>
        <v>0.82774690604673873</v>
      </c>
    </row>
    <row r="28649" spans="1:3" x14ac:dyDescent="0.2">
      <c r="A28649" s="1">
        <v>16625</v>
      </c>
      <c r="B28649" t="s">
        <v>66261</v>
      </c>
      <c r="C28649">
        <f ca="1">RAND()</f>
        <v>0.53089701269541667</v>
      </c>
    </row>
    <row r="28650" spans="1:3" x14ac:dyDescent="0.2">
      <c r="A28650" s="1">
        <v>25429</v>
      </c>
      <c r="B28650" t="s">
        <v>12072</v>
      </c>
      <c r="C28650">
        <f ca="1">RAND()</f>
        <v>0.15249930946611889</v>
      </c>
    </row>
    <row r="28651" spans="1:3" x14ac:dyDescent="0.2">
      <c r="A28651" s="1">
        <v>19672</v>
      </c>
      <c r="B28651" t="s">
        <v>66624</v>
      </c>
      <c r="C28651">
        <f ca="1">RAND()</f>
        <v>0.20020577767339742</v>
      </c>
    </row>
    <row r="28652" spans="1:3" x14ac:dyDescent="0.2">
      <c r="A28652" s="1">
        <v>32724</v>
      </c>
      <c r="B28652" t="s">
        <v>25845</v>
      </c>
      <c r="C28652">
        <f ca="1">RAND()</f>
        <v>0.38660519912391511</v>
      </c>
    </row>
    <row r="28653" spans="1:3" x14ac:dyDescent="0.2">
      <c r="A28653" s="1">
        <v>61246</v>
      </c>
      <c r="B28653" t="s">
        <v>27283</v>
      </c>
      <c r="C28653">
        <f ca="1">RAND()</f>
        <v>7.018033758813591E-2</v>
      </c>
    </row>
    <row r="28654" spans="1:3" x14ac:dyDescent="0.2">
      <c r="A28654" s="1">
        <v>7049</v>
      </c>
      <c r="B28654" t="s">
        <v>21196</v>
      </c>
      <c r="C28654">
        <f ca="1">RAND()</f>
        <v>0.68267818855650431</v>
      </c>
    </row>
    <row r="28655" spans="1:3" x14ac:dyDescent="0.2">
      <c r="A28655" s="1">
        <v>13938</v>
      </c>
      <c r="B28655" t="s">
        <v>37895</v>
      </c>
      <c r="C28655">
        <f ca="1">RAND()</f>
        <v>0.12025499557802466</v>
      </c>
    </row>
    <row r="28656" spans="1:3" x14ac:dyDescent="0.2">
      <c r="A28656" s="1">
        <v>36644</v>
      </c>
      <c r="B28656" t="s">
        <v>12283</v>
      </c>
      <c r="C28656">
        <f ca="1">RAND()</f>
        <v>0.62553333778625841</v>
      </c>
    </row>
    <row r="28657" spans="1:3" x14ac:dyDescent="0.2">
      <c r="A28657" s="1">
        <v>24690</v>
      </c>
      <c r="B28657" t="s">
        <v>41384</v>
      </c>
      <c r="C28657">
        <f ca="1">RAND()</f>
        <v>0.66468898689436584</v>
      </c>
    </row>
    <row r="28658" spans="1:3" x14ac:dyDescent="0.2">
      <c r="A28658" s="1">
        <v>9952</v>
      </c>
      <c r="B28658" t="s">
        <v>57221</v>
      </c>
      <c r="C28658">
        <f ca="1">RAND()</f>
        <v>0.80855291079076541</v>
      </c>
    </row>
    <row r="28659" spans="1:3" x14ac:dyDescent="0.2">
      <c r="A28659" s="1">
        <v>14725</v>
      </c>
      <c r="B28659" t="s">
        <v>30601</v>
      </c>
      <c r="C28659">
        <f ca="1">RAND()</f>
        <v>0.3670102730293926</v>
      </c>
    </row>
    <row r="28660" spans="1:3" x14ac:dyDescent="0.2">
      <c r="A28660" s="1">
        <v>25538</v>
      </c>
      <c r="B28660" t="s">
        <v>57885</v>
      </c>
      <c r="C28660">
        <f ca="1">RAND()</f>
        <v>0.57391937074556154</v>
      </c>
    </row>
    <row r="28661" spans="1:3" x14ac:dyDescent="0.2">
      <c r="A28661" s="1">
        <v>61176</v>
      </c>
      <c r="B28661" t="s">
        <v>15437</v>
      </c>
      <c r="C28661">
        <f ca="1">RAND()</f>
        <v>0.24505458579767414</v>
      </c>
    </row>
    <row r="28662" spans="1:3" x14ac:dyDescent="0.2">
      <c r="A28662" s="1">
        <v>14852</v>
      </c>
      <c r="B28662" t="s">
        <v>48358</v>
      </c>
      <c r="C28662">
        <f ca="1">RAND()</f>
        <v>0.10139401801050052</v>
      </c>
    </row>
    <row r="28663" spans="1:3" x14ac:dyDescent="0.2">
      <c r="A28663" s="1">
        <v>29005</v>
      </c>
      <c r="B28663" t="s">
        <v>35833</v>
      </c>
      <c r="C28663">
        <f ca="1">RAND()</f>
        <v>0.7258824925602575</v>
      </c>
    </row>
    <row r="28664" spans="1:3" x14ac:dyDescent="0.2">
      <c r="A28664" s="1">
        <v>11969</v>
      </c>
      <c r="B28664" t="s">
        <v>24024</v>
      </c>
      <c r="C28664">
        <f ca="1">RAND()</f>
        <v>0.1384933805790064</v>
      </c>
    </row>
    <row r="28665" spans="1:3" x14ac:dyDescent="0.2">
      <c r="A28665" s="1">
        <v>8487</v>
      </c>
      <c r="B28665" t="s">
        <v>42795</v>
      </c>
      <c r="C28665">
        <f ca="1">RAND()</f>
        <v>0.34966772418578673</v>
      </c>
    </row>
    <row r="28666" spans="1:3" x14ac:dyDescent="0.2">
      <c r="A28666" s="1">
        <v>52157</v>
      </c>
      <c r="B28666" t="s">
        <v>966</v>
      </c>
      <c r="C28666">
        <f ca="1">RAND()</f>
        <v>0.22456991816473026</v>
      </c>
    </row>
    <row r="28667" spans="1:3" x14ac:dyDescent="0.2">
      <c r="A28667" s="1">
        <v>3372</v>
      </c>
      <c r="B28667" t="s">
        <v>14486</v>
      </c>
      <c r="C28667">
        <f ca="1">RAND()</f>
        <v>0.57655321449006258</v>
      </c>
    </row>
    <row r="28668" spans="1:3" x14ac:dyDescent="0.2">
      <c r="A28668" s="1">
        <v>33865</v>
      </c>
      <c r="B28668" t="s">
        <v>9549</v>
      </c>
      <c r="C28668">
        <f ca="1">RAND()</f>
        <v>0.4231331685944808</v>
      </c>
    </row>
    <row r="28669" spans="1:3" x14ac:dyDescent="0.2">
      <c r="A28669" s="1">
        <v>46480</v>
      </c>
      <c r="B28669" t="s">
        <v>27069</v>
      </c>
      <c r="C28669">
        <f ca="1">RAND()</f>
        <v>0.21192901709726963</v>
      </c>
    </row>
    <row r="28670" spans="1:3" x14ac:dyDescent="0.2">
      <c r="A28670" s="1">
        <v>68678</v>
      </c>
      <c r="B28670" t="s">
        <v>70051</v>
      </c>
      <c r="C28670">
        <f ca="1">RAND()</f>
        <v>0.97947390945476509</v>
      </c>
    </row>
    <row r="28671" spans="1:3" x14ac:dyDescent="0.2">
      <c r="A28671" s="1">
        <v>24439</v>
      </c>
      <c r="B28671" t="s">
        <v>19556</v>
      </c>
      <c r="C28671">
        <f ca="1">RAND()</f>
        <v>0.63257024895370328</v>
      </c>
    </row>
    <row r="28672" spans="1:3" x14ac:dyDescent="0.2">
      <c r="A28672" s="1">
        <v>29551</v>
      </c>
      <c r="B28672" t="s">
        <v>63336</v>
      </c>
      <c r="C28672">
        <f ca="1">RAND()</f>
        <v>0.12044224420128913</v>
      </c>
    </row>
    <row r="28673" spans="1:3" x14ac:dyDescent="0.2">
      <c r="A28673" s="1">
        <v>8980</v>
      </c>
      <c r="B28673" t="s">
        <v>21729</v>
      </c>
      <c r="C28673">
        <f ca="1">RAND()</f>
        <v>0.96468679652354272</v>
      </c>
    </row>
    <row r="28674" spans="1:3" x14ac:dyDescent="0.2">
      <c r="A28674" s="1">
        <v>46987</v>
      </c>
      <c r="B28674" t="s">
        <v>59574</v>
      </c>
      <c r="C28674">
        <f ca="1">RAND()</f>
        <v>0.7140105800535399</v>
      </c>
    </row>
    <row r="28675" spans="1:3" x14ac:dyDescent="0.2">
      <c r="A28675" s="1">
        <v>57863</v>
      </c>
      <c r="B28675" t="s">
        <v>46809</v>
      </c>
      <c r="C28675">
        <f ca="1">RAND()</f>
        <v>0.35014438729347441</v>
      </c>
    </row>
    <row r="28676" spans="1:3" x14ac:dyDescent="0.2">
      <c r="A28676" s="1">
        <v>30510</v>
      </c>
      <c r="B28676" t="s">
        <v>36738</v>
      </c>
      <c r="C28676">
        <f ca="1">RAND()</f>
        <v>0.28915503349970262</v>
      </c>
    </row>
    <row r="28677" spans="1:3" x14ac:dyDescent="0.2">
      <c r="A28677" s="1">
        <v>48924</v>
      </c>
      <c r="B28677" t="s">
        <v>27473</v>
      </c>
      <c r="C28677">
        <f ca="1">RAND()</f>
        <v>0.27626279836712775</v>
      </c>
    </row>
    <row r="28678" spans="1:3" x14ac:dyDescent="0.2">
      <c r="A28678" s="1">
        <v>50184</v>
      </c>
      <c r="B28678" t="s">
        <v>30179</v>
      </c>
      <c r="C28678">
        <f ca="1">RAND()</f>
        <v>0.38409077625126686</v>
      </c>
    </row>
    <row r="28679" spans="1:3" x14ac:dyDescent="0.2">
      <c r="A28679" s="1">
        <v>33787</v>
      </c>
      <c r="B28679" t="s">
        <v>25512</v>
      </c>
      <c r="C28679">
        <f ca="1">RAND()</f>
        <v>0.16923848542507991</v>
      </c>
    </row>
    <row r="28680" spans="1:3" x14ac:dyDescent="0.2">
      <c r="A28680" s="1">
        <v>57845</v>
      </c>
      <c r="B28680" t="s">
        <v>71114</v>
      </c>
      <c r="C28680">
        <f ca="1">RAND()</f>
        <v>0.25492690807623175</v>
      </c>
    </row>
    <row r="28681" spans="1:3" x14ac:dyDescent="0.2">
      <c r="A28681" s="1">
        <v>917</v>
      </c>
      <c r="B28681" t="s">
        <v>65534</v>
      </c>
      <c r="C28681">
        <f ca="1">RAND()</f>
        <v>0.396811778000002</v>
      </c>
    </row>
    <row r="28682" spans="1:3" x14ac:dyDescent="0.2">
      <c r="A28682" s="1">
        <v>24293</v>
      </c>
      <c r="B28682" t="s">
        <v>70278</v>
      </c>
      <c r="C28682">
        <f ca="1">RAND()</f>
        <v>0.4832815998204143</v>
      </c>
    </row>
    <row r="28683" spans="1:3" x14ac:dyDescent="0.2">
      <c r="A28683" s="1">
        <v>995</v>
      </c>
      <c r="B28683" t="s">
        <v>24367</v>
      </c>
      <c r="C28683">
        <f ca="1">RAND()</f>
        <v>0.15916130146599672</v>
      </c>
    </row>
    <row r="28684" spans="1:3" x14ac:dyDescent="0.2">
      <c r="A28684" s="1">
        <v>19207</v>
      </c>
      <c r="B28684" t="s">
        <v>40910</v>
      </c>
      <c r="C28684">
        <f ca="1">RAND()</f>
        <v>7.5850472895688803E-3</v>
      </c>
    </row>
    <row r="28685" spans="1:3" x14ac:dyDescent="0.2">
      <c r="A28685" s="1">
        <v>31267</v>
      </c>
      <c r="B28685" t="s">
        <v>11487</v>
      </c>
      <c r="C28685">
        <f ca="1">RAND()</f>
        <v>0.908106491354844</v>
      </c>
    </row>
    <row r="28686" spans="1:3" x14ac:dyDescent="0.2">
      <c r="A28686" s="1">
        <v>51036</v>
      </c>
      <c r="B28686" t="s">
        <v>22528</v>
      </c>
      <c r="C28686">
        <f ca="1">RAND()</f>
        <v>0.59442759602521555</v>
      </c>
    </row>
    <row r="28687" spans="1:3" x14ac:dyDescent="0.2">
      <c r="A28687" s="1">
        <v>55294</v>
      </c>
      <c r="B28687" t="s">
        <v>37211</v>
      </c>
      <c r="C28687">
        <f ca="1">RAND()</f>
        <v>0.72681523073202403</v>
      </c>
    </row>
    <row r="28688" spans="1:3" x14ac:dyDescent="0.2">
      <c r="A28688" s="1">
        <v>36635</v>
      </c>
      <c r="B28688" t="s">
        <v>44146</v>
      </c>
      <c r="C28688">
        <f ca="1">RAND()</f>
        <v>0.33821722456792913</v>
      </c>
    </row>
    <row r="28689" spans="1:3" x14ac:dyDescent="0.2">
      <c r="A28689" s="1">
        <v>35652</v>
      </c>
      <c r="B28689" t="s">
        <v>21120</v>
      </c>
      <c r="C28689">
        <f ca="1">RAND()</f>
        <v>0.73126558501211869</v>
      </c>
    </row>
    <row r="28690" spans="1:3" x14ac:dyDescent="0.2">
      <c r="A28690" s="1">
        <v>13635</v>
      </c>
      <c r="B28690" t="s">
        <v>36680</v>
      </c>
      <c r="C28690">
        <f ca="1">RAND()</f>
        <v>0.69044334361998672</v>
      </c>
    </row>
    <row r="28691" spans="1:3" x14ac:dyDescent="0.2">
      <c r="A28691" s="1">
        <v>37126</v>
      </c>
      <c r="B28691" t="s">
        <v>44490</v>
      </c>
      <c r="C28691">
        <f ca="1">RAND()</f>
        <v>0.49015059539194672</v>
      </c>
    </row>
    <row r="28692" spans="1:3" x14ac:dyDescent="0.2">
      <c r="A28692" s="1">
        <v>8482</v>
      </c>
      <c r="B28692" t="s">
        <v>67765</v>
      </c>
      <c r="C28692">
        <f ca="1">RAND()</f>
        <v>0.37428824238275304</v>
      </c>
    </row>
    <row r="28693" spans="1:3" x14ac:dyDescent="0.2">
      <c r="A28693" s="1">
        <v>61613</v>
      </c>
      <c r="B28693" t="s">
        <v>43216</v>
      </c>
      <c r="C28693">
        <f ca="1">RAND()</f>
        <v>0.52492890988022278</v>
      </c>
    </row>
    <row r="28694" spans="1:3" x14ac:dyDescent="0.2">
      <c r="A28694" s="1">
        <v>54505</v>
      </c>
      <c r="B28694" t="s">
        <v>19859</v>
      </c>
      <c r="C28694">
        <f ca="1">RAND()</f>
        <v>0.10528343155803233</v>
      </c>
    </row>
    <row r="28695" spans="1:3" x14ac:dyDescent="0.2">
      <c r="A28695" s="1">
        <v>65918</v>
      </c>
      <c r="B28695" t="s">
        <v>22672</v>
      </c>
      <c r="C28695">
        <f ca="1">RAND()</f>
        <v>0.58400065651622435</v>
      </c>
    </row>
    <row r="28696" spans="1:3" x14ac:dyDescent="0.2">
      <c r="A28696" s="1">
        <v>72720</v>
      </c>
      <c r="B28696" t="s">
        <v>6634</v>
      </c>
      <c r="C28696">
        <f ca="1">RAND()</f>
        <v>7.3298910340520607E-2</v>
      </c>
    </row>
    <row r="28697" spans="1:3" x14ac:dyDescent="0.2">
      <c r="A28697" s="1">
        <v>65075</v>
      </c>
      <c r="B28697" t="s">
        <v>15939</v>
      </c>
      <c r="C28697">
        <f ca="1">RAND()</f>
        <v>0.9617124259698332</v>
      </c>
    </row>
    <row r="28698" spans="1:3" x14ac:dyDescent="0.2">
      <c r="A28698" s="1">
        <v>33901</v>
      </c>
      <c r="B28698" t="s">
        <v>61107</v>
      </c>
      <c r="C28698">
        <f ca="1">RAND()</f>
        <v>0.918331213681292</v>
      </c>
    </row>
    <row r="28699" spans="1:3" x14ac:dyDescent="0.2">
      <c r="A28699" s="1">
        <v>3593</v>
      </c>
      <c r="B28699" t="s">
        <v>35370</v>
      </c>
      <c r="C28699">
        <f ca="1">RAND()</f>
        <v>0.46413032927846143</v>
      </c>
    </row>
    <row r="28700" spans="1:3" x14ac:dyDescent="0.2">
      <c r="A28700" s="1">
        <v>2268</v>
      </c>
      <c r="B28700" t="s">
        <v>24546</v>
      </c>
      <c r="C28700">
        <f ca="1">RAND()</f>
        <v>0.68032750035853418</v>
      </c>
    </row>
    <row r="28701" spans="1:3" x14ac:dyDescent="0.2">
      <c r="A28701" s="1">
        <v>54159</v>
      </c>
      <c r="B28701" t="s">
        <v>52309</v>
      </c>
      <c r="C28701">
        <f ca="1">RAND()</f>
        <v>0.18242762447595429</v>
      </c>
    </row>
    <row r="28702" spans="1:3" x14ac:dyDescent="0.2">
      <c r="A28702" s="1">
        <v>59930</v>
      </c>
      <c r="B28702" t="s">
        <v>56613</v>
      </c>
      <c r="C28702">
        <f ca="1">RAND()</f>
        <v>8.7980444969279037E-2</v>
      </c>
    </row>
    <row r="28703" spans="1:3" x14ac:dyDescent="0.2">
      <c r="A28703" s="1">
        <v>33820</v>
      </c>
      <c r="B28703" t="s">
        <v>7890</v>
      </c>
      <c r="C28703">
        <f ca="1">RAND()</f>
        <v>0.31630814361964732</v>
      </c>
    </row>
    <row r="28704" spans="1:3" x14ac:dyDescent="0.2">
      <c r="A28704" s="1">
        <v>53978</v>
      </c>
      <c r="B28704" t="s">
        <v>48479</v>
      </c>
      <c r="C28704">
        <f ca="1">RAND()</f>
        <v>0.60915798925520348</v>
      </c>
    </row>
    <row r="28705" spans="1:3" x14ac:dyDescent="0.2">
      <c r="A28705" s="1">
        <v>57662</v>
      </c>
      <c r="B28705" t="s">
        <v>18002</v>
      </c>
      <c r="C28705">
        <f ca="1">RAND()</f>
        <v>0.2871424468501701</v>
      </c>
    </row>
    <row r="28706" spans="1:3" x14ac:dyDescent="0.2">
      <c r="A28706" s="1">
        <v>42427</v>
      </c>
      <c r="B28706" t="s">
        <v>45692</v>
      </c>
      <c r="C28706">
        <f ca="1">RAND()</f>
        <v>0.32124725259381182</v>
      </c>
    </row>
    <row r="28707" spans="1:3" x14ac:dyDescent="0.2">
      <c r="A28707" s="1">
        <v>70085</v>
      </c>
      <c r="B28707" t="s">
        <v>11492</v>
      </c>
      <c r="C28707">
        <f ca="1">RAND()</f>
        <v>0.74728863575800608</v>
      </c>
    </row>
    <row r="28708" spans="1:3" x14ac:dyDescent="0.2">
      <c r="A28708" s="1">
        <v>57852</v>
      </c>
      <c r="B28708" t="s">
        <v>41325</v>
      </c>
      <c r="C28708">
        <f ca="1">RAND()</f>
        <v>0.70843292787524847</v>
      </c>
    </row>
    <row r="28709" spans="1:3" x14ac:dyDescent="0.2">
      <c r="A28709" s="1">
        <v>47039</v>
      </c>
      <c r="B28709" t="s">
        <v>69989</v>
      </c>
      <c r="C28709">
        <f ca="1">RAND()</f>
        <v>0.37355253780936537</v>
      </c>
    </row>
    <row r="28710" spans="1:3" x14ac:dyDescent="0.2">
      <c r="A28710" s="1">
        <v>57413</v>
      </c>
      <c r="B28710" t="s">
        <v>20810</v>
      </c>
      <c r="C28710">
        <f ca="1">RAND()</f>
        <v>0.10853855596471507</v>
      </c>
    </row>
    <row r="28711" spans="1:3" x14ac:dyDescent="0.2">
      <c r="A28711" s="1">
        <v>56242</v>
      </c>
      <c r="B28711" t="s">
        <v>58121</v>
      </c>
      <c r="C28711">
        <f ca="1">RAND()</f>
        <v>5.5315125131425558E-2</v>
      </c>
    </row>
    <row r="28712" spans="1:3" x14ac:dyDescent="0.2">
      <c r="A28712" s="1">
        <v>21524</v>
      </c>
      <c r="B28712" t="s">
        <v>55821</v>
      </c>
      <c r="C28712">
        <f ca="1">RAND()</f>
        <v>0.41993148938650393</v>
      </c>
    </row>
    <row r="28713" spans="1:3" x14ac:dyDescent="0.2">
      <c r="A28713" s="1">
        <v>15935</v>
      </c>
      <c r="B28713" t="s">
        <v>10167</v>
      </c>
      <c r="C28713">
        <f ca="1">RAND()</f>
        <v>0.97175693461049817</v>
      </c>
    </row>
    <row r="28714" spans="1:3" x14ac:dyDescent="0.2">
      <c r="A28714" s="1">
        <v>70311</v>
      </c>
      <c r="B28714" t="s">
        <v>27467</v>
      </c>
      <c r="C28714">
        <f ca="1">RAND()</f>
        <v>0.96459264796154109</v>
      </c>
    </row>
    <row r="28715" spans="1:3" x14ac:dyDescent="0.2">
      <c r="A28715" s="1">
        <v>58443</v>
      </c>
      <c r="B28715" t="s">
        <v>4803</v>
      </c>
      <c r="C28715">
        <f ca="1">RAND()</f>
        <v>0.30483789539396999</v>
      </c>
    </row>
    <row r="28716" spans="1:3" x14ac:dyDescent="0.2">
      <c r="A28716" s="1">
        <v>59853</v>
      </c>
      <c r="B28716" t="s">
        <v>8076</v>
      </c>
      <c r="C28716">
        <f ca="1">RAND()</f>
        <v>0.54284272854911186</v>
      </c>
    </row>
    <row r="28717" spans="1:3" x14ac:dyDescent="0.2">
      <c r="A28717" s="1">
        <v>48456</v>
      </c>
      <c r="B28717" t="s">
        <v>20144</v>
      </c>
      <c r="C28717">
        <f ca="1">RAND()</f>
        <v>0.17443503983582076</v>
      </c>
    </row>
    <row r="28718" spans="1:3" x14ac:dyDescent="0.2">
      <c r="A28718" s="1">
        <v>27917</v>
      </c>
      <c r="B28718" t="s">
        <v>16306</v>
      </c>
      <c r="C28718">
        <f ca="1">RAND()</f>
        <v>0.42006366327329347</v>
      </c>
    </row>
    <row r="28719" spans="1:3" x14ac:dyDescent="0.2">
      <c r="A28719" s="1">
        <v>38699</v>
      </c>
      <c r="B28719" t="s">
        <v>23516</v>
      </c>
      <c r="C28719">
        <f ca="1">RAND()</f>
        <v>0.77067494032880135</v>
      </c>
    </row>
    <row r="28720" spans="1:3" x14ac:dyDescent="0.2">
      <c r="A28720" s="1">
        <v>13140</v>
      </c>
      <c r="B28720" t="s">
        <v>24063</v>
      </c>
      <c r="C28720">
        <f ca="1">RAND()</f>
        <v>0.8281707134727978</v>
      </c>
    </row>
    <row r="28721" spans="1:3" x14ac:dyDescent="0.2">
      <c r="A28721" s="1">
        <v>22658</v>
      </c>
      <c r="B28721" t="s">
        <v>62179</v>
      </c>
      <c r="C28721">
        <f ca="1">RAND()</f>
        <v>0.51467623044724686</v>
      </c>
    </row>
    <row r="28722" spans="1:3" x14ac:dyDescent="0.2">
      <c r="A28722" s="1">
        <v>24645</v>
      </c>
      <c r="B28722" t="s">
        <v>70838</v>
      </c>
      <c r="C28722">
        <f ca="1">RAND()</f>
        <v>0.1161994850325917</v>
      </c>
    </row>
    <row r="28723" spans="1:3" x14ac:dyDescent="0.2">
      <c r="A28723" s="1">
        <v>8310</v>
      </c>
      <c r="B28723" t="s">
        <v>4273</v>
      </c>
      <c r="C28723">
        <f ca="1">RAND()</f>
        <v>0.9342844321421605</v>
      </c>
    </row>
    <row r="28724" spans="1:3" x14ac:dyDescent="0.2">
      <c r="A28724" s="1">
        <v>27198</v>
      </c>
      <c r="B28724" t="s">
        <v>39627</v>
      </c>
      <c r="C28724">
        <f ca="1">RAND()</f>
        <v>0.96462094274395549</v>
      </c>
    </row>
    <row r="28725" spans="1:3" x14ac:dyDescent="0.2">
      <c r="A28725" s="1">
        <v>44354</v>
      </c>
      <c r="B28725" t="s">
        <v>16423</v>
      </c>
      <c r="C28725">
        <f ca="1">RAND()</f>
        <v>0.17313323795814906</v>
      </c>
    </row>
    <row r="28726" spans="1:3" x14ac:dyDescent="0.2">
      <c r="A28726" s="1">
        <v>33630</v>
      </c>
      <c r="B28726" t="s">
        <v>68577</v>
      </c>
      <c r="C28726">
        <f ca="1">RAND()</f>
        <v>0.46164777147990521</v>
      </c>
    </row>
    <row r="28727" spans="1:3" x14ac:dyDescent="0.2">
      <c r="A28727" s="1">
        <v>20064</v>
      </c>
      <c r="B28727" t="s">
        <v>4734</v>
      </c>
      <c r="C28727">
        <f ca="1">RAND()</f>
        <v>0.95132247227521838</v>
      </c>
    </row>
    <row r="28728" spans="1:3" x14ac:dyDescent="0.2">
      <c r="A28728" s="1">
        <v>51076</v>
      </c>
      <c r="B28728" t="s">
        <v>28759</v>
      </c>
      <c r="C28728">
        <f ca="1">RAND()</f>
        <v>0.57730123942073264</v>
      </c>
    </row>
    <row r="28729" spans="1:3" x14ac:dyDescent="0.2">
      <c r="A28729" s="1">
        <v>68934</v>
      </c>
      <c r="B28729" t="s">
        <v>27304</v>
      </c>
      <c r="C28729">
        <f ca="1">RAND()</f>
        <v>0.28852398386554634</v>
      </c>
    </row>
    <row r="28730" spans="1:3" x14ac:dyDescent="0.2">
      <c r="A28730" s="1">
        <v>42098</v>
      </c>
      <c r="B28730" t="s">
        <v>1976</v>
      </c>
      <c r="C28730">
        <f ca="1">RAND()</f>
        <v>0.6488545744656995</v>
      </c>
    </row>
    <row r="28731" spans="1:3" x14ac:dyDescent="0.2">
      <c r="A28731" s="1">
        <v>29662</v>
      </c>
      <c r="B28731" t="s">
        <v>71437</v>
      </c>
      <c r="C28731">
        <f ca="1">RAND()</f>
        <v>6.809369617260963E-2</v>
      </c>
    </row>
    <row r="28732" spans="1:3" x14ac:dyDescent="0.2">
      <c r="A28732" s="1">
        <v>11276</v>
      </c>
      <c r="B28732" t="s">
        <v>70679</v>
      </c>
      <c r="C28732">
        <f ca="1">RAND()</f>
        <v>0.17713893195051522</v>
      </c>
    </row>
    <row r="28733" spans="1:3" x14ac:dyDescent="0.2">
      <c r="A28733" s="1">
        <v>17789</v>
      </c>
      <c r="B28733" t="s">
        <v>53150</v>
      </c>
      <c r="C28733">
        <f ca="1">RAND()</f>
        <v>5.7903467669397912E-3</v>
      </c>
    </row>
    <row r="28734" spans="1:3" x14ac:dyDescent="0.2">
      <c r="A28734" s="1">
        <v>72633</v>
      </c>
      <c r="B28734" t="s">
        <v>14187</v>
      </c>
      <c r="C28734">
        <f ca="1">RAND()</f>
        <v>0.34168312211349094</v>
      </c>
    </row>
    <row r="28735" spans="1:3" x14ac:dyDescent="0.2">
      <c r="A28735" s="1">
        <v>1751</v>
      </c>
      <c r="B28735" t="s">
        <v>41020</v>
      </c>
      <c r="C28735">
        <f ca="1">RAND()</f>
        <v>0.69982926241582388</v>
      </c>
    </row>
    <row r="28736" spans="1:3" x14ac:dyDescent="0.2">
      <c r="A28736" s="1">
        <v>36066</v>
      </c>
      <c r="B28736" t="s">
        <v>55915</v>
      </c>
      <c r="C28736">
        <f ca="1">RAND()</f>
        <v>0.88695475525095113</v>
      </c>
    </row>
    <row r="28737" spans="1:3" x14ac:dyDescent="0.2">
      <c r="A28737" s="1">
        <v>56794</v>
      </c>
      <c r="B28737" t="s">
        <v>42331</v>
      </c>
      <c r="C28737">
        <f ca="1">RAND()</f>
        <v>0.87619983276665925</v>
      </c>
    </row>
    <row r="28738" spans="1:3" x14ac:dyDescent="0.2">
      <c r="A28738" s="1">
        <v>33090</v>
      </c>
      <c r="B28738" t="s">
        <v>27509</v>
      </c>
      <c r="C28738">
        <f ca="1">RAND()</f>
        <v>0.59708329117765979</v>
      </c>
    </row>
    <row r="28739" spans="1:3" x14ac:dyDescent="0.2">
      <c r="A28739" s="1">
        <v>42971</v>
      </c>
      <c r="B28739" t="s">
        <v>25694</v>
      </c>
      <c r="C28739">
        <f ca="1">RAND()</f>
        <v>0.61498602226855348</v>
      </c>
    </row>
    <row r="28740" spans="1:3" x14ac:dyDescent="0.2">
      <c r="A28740" s="1">
        <v>62150</v>
      </c>
      <c r="B28740" t="s">
        <v>42047</v>
      </c>
      <c r="C28740">
        <f ca="1">RAND()</f>
        <v>0.48727207253425286</v>
      </c>
    </row>
    <row r="28741" spans="1:3" x14ac:dyDescent="0.2">
      <c r="A28741" s="1">
        <v>53690</v>
      </c>
      <c r="B28741" t="s">
        <v>20021</v>
      </c>
      <c r="C28741">
        <f ca="1">RAND()</f>
        <v>0.80781617152862861</v>
      </c>
    </row>
    <row r="28742" spans="1:3" x14ac:dyDescent="0.2">
      <c r="A28742" s="1">
        <v>1705</v>
      </c>
      <c r="B28742" t="s">
        <v>70494</v>
      </c>
      <c r="C28742">
        <f ca="1">RAND()</f>
        <v>0.14384508955565056</v>
      </c>
    </row>
    <row r="28743" spans="1:3" x14ac:dyDescent="0.2">
      <c r="A28743" s="1">
        <v>2287</v>
      </c>
      <c r="B28743" t="s">
        <v>47233</v>
      </c>
      <c r="C28743">
        <f ca="1">RAND()</f>
        <v>0.58345912433031066</v>
      </c>
    </row>
    <row r="28744" spans="1:3" x14ac:dyDescent="0.2">
      <c r="A28744" s="1">
        <v>18644</v>
      </c>
      <c r="B28744" t="s">
        <v>4777</v>
      </c>
      <c r="C28744">
        <f ca="1">RAND()</f>
        <v>0.74612358139056334</v>
      </c>
    </row>
    <row r="28745" spans="1:3" x14ac:dyDescent="0.2">
      <c r="A28745" s="1">
        <v>44026</v>
      </c>
      <c r="B28745" t="s">
        <v>57170</v>
      </c>
      <c r="C28745">
        <f ca="1">RAND()</f>
        <v>0.80035261169856187</v>
      </c>
    </row>
    <row r="28746" spans="1:3" x14ac:dyDescent="0.2">
      <c r="A28746" s="1">
        <v>25871</v>
      </c>
      <c r="B28746" t="s">
        <v>8623</v>
      </c>
      <c r="C28746">
        <f ca="1">RAND()</f>
        <v>0.17155741447976336</v>
      </c>
    </row>
    <row r="28747" spans="1:3" x14ac:dyDescent="0.2">
      <c r="A28747" s="1">
        <v>6004</v>
      </c>
      <c r="B28747" t="s">
        <v>19537</v>
      </c>
      <c r="C28747">
        <f ca="1">RAND()</f>
        <v>0.81867944260669101</v>
      </c>
    </row>
    <row r="28748" spans="1:3" x14ac:dyDescent="0.2">
      <c r="A28748" s="1">
        <v>34277</v>
      </c>
      <c r="B28748" t="s">
        <v>12386</v>
      </c>
      <c r="C28748">
        <f ca="1">RAND()</f>
        <v>3.4381250774229266E-2</v>
      </c>
    </row>
    <row r="28749" spans="1:3" x14ac:dyDescent="0.2">
      <c r="A28749" s="1">
        <v>32294</v>
      </c>
      <c r="B28749" t="s">
        <v>33555</v>
      </c>
      <c r="C28749">
        <f ca="1">RAND()</f>
        <v>0.49442422917259132</v>
      </c>
    </row>
    <row r="28750" spans="1:3" x14ac:dyDescent="0.2">
      <c r="A28750" s="1">
        <v>69491</v>
      </c>
      <c r="B28750" t="s">
        <v>34986</v>
      </c>
      <c r="C28750">
        <f ca="1">RAND()</f>
        <v>0.4468802360698233</v>
      </c>
    </row>
    <row r="28751" spans="1:3" x14ac:dyDescent="0.2">
      <c r="A28751" s="1">
        <v>46000</v>
      </c>
      <c r="B28751" t="s">
        <v>39634</v>
      </c>
      <c r="C28751">
        <f ca="1">RAND()</f>
        <v>0.9820714487076404</v>
      </c>
    </row>
    <row r="28752" spans="1:3" x14ac:dyDescent="0.2">
      <c r="A28752" s="1">
        <v>37195</v>
      </c>
      <c r="B28752" t="s">
        <v>37157</v>
      </c>
      <c r="C28752">
        <f ca="1">RAND()</f>
        <v>0.91658232656043914</v>
      </c>
    </row>
    <row r="28753" spans="1:3" x14ac:dyDescent="0.2">
      <c r="A28753" s="1">
        <v>73695</v>
      </c>
      <c r="B28753" t="s">
        <v>15196</v>
      </c>
      <c r="C28753">
        <f ca="1">RAND()</f>
        <v>0.99765905129049592</v>
      </c>
    </row>
    <row r="28754" spans="1:3" x14ac:dyDescent="0.2">
      <c r="A28754" s="1">
        <v>57535</v>
      </c>
      <c r="B28754" t="s">
        <v>26902</v>
      </c>
      <c r="C28754">
        <f ca="1">RAND()</f>
        <v>0.75350959294557163</v>
      </c>
    </row>
    <row r="28755" spans="1:3" x14ac:dyDescent="0.2">
      <c r="A28755" s="1">
        <v>63737</v>
      </c>
      <c r="B28755" t="s">
        <v>33338</v>
      </c>
      <c r="C28755">
        <f ca="1">RAND()</f>
        <v>0.3107720095749873</v>
      </c>
    </row>
    <row r="28756" spans="1:3" x14ac:dyDescent="0.2">
      <c r="A28756" s="1">
        <v>58136</v>
      </c>
      <c r="B28756" t="s">
        <v>70149</v>
      </c>
      <c r="C28756">
        <f ca="1">RAND()</f>
        <v>0.78577370183753215</v>
      </c>
    </row>
    <row r="28757" spans="1:3" x14ac:dyDescent="0.2">
      <c r="A28757" s="1">
        <v>2669</v>
      </c>
      <c r="B28757" t="s">
        <v>2341</v>
      </c>
      <c r="C28757">
        <f ca="1">RAND()</f>
        <v>1.1394291095474629E-2</v>
      </c>
    </row>
    <row r="28758" spans="1:3" x14ac:dyDescent="0.2">
      <c r="A28758" s="1">
        <v>26331</v>
      </c>
      <c r="B28758" t="s">
        <v>26371</v>
      </c>
      <c r="C28758">
        <f ca="1">RAND()</f>
        <v>3.9261895793792467E-2</v>
      </c>
    </row>
    <row r="28759" spans="1:3" x14ac:dyDescent="0.2">
      <c r="A28759" s="1">
        <v>63882</v>
      </c>
      <c r="B28759" t="s">
        <v>3790</v>
      </c>
      <c r="C28759">
        <f ca="1">RAND()</f>
        <v>0.6591024526445266</v>
      </c>
    </row>
    <row r="28760" spans="1:3" x14ac:dyDescent="0.2">
      <c r="A28760" s="1">
        <v>70189</v>
      </c>
      <c r="B28760" t="s">
        <v>15817</v>
      </c>
      <c r="C28760">
        <f ca="1">RAND()</f>
        <v>0.45366918691960112</v>
      </c>
    </row>
    <row r="28761" spans="1:3" x14ac:dyDescent="0.2">
      <c r="A28761" s="1">
        <v>22218</v>
      </c>
      <c r="B28761" t="s">
        <v>67623</v>
      </c>
      <c r="C28761">
        <f ca="1">RAND()</f>
        <v>0.5834978064831039</v>
      </c>
    </row>
    <row r="28762" spans="1:3" x14ac:dyDescent="0.2">
      <c r="A28762" s="1">
        <v>67005</v>
      </c>
      <c r="B28762" t="s">
        <v>49835</v>
      </c>
      <c r="C28762">
        <f ca="1">RAND()</f>
        <v>0.29381637050429033</v>
      </c>
    </row>
    <row r="28763" spans="1:3" x14ac:dyDescent="0.2">
      <c r="A28763" s="1">
        <v>6280</v>
      </c>
      <c r="B28763" t="s">
        <v>69457</v>
      </c>
      <c r="C28763">
        <f ca="1">RAND()</f>
        <v>0.44768408846579422</v>
      </c>
    </row>
    <row r="28764" spans="1:3" x14ac:dyDescent="0.2">
      <c r="A28764" s="1">
        <v>43761</v>
      </c>
      <c r="B28764" t="s">
        <v>2651</v>
      </c>
      <c r="C28764">
        <f ca="1">RAND()</f>
        <v>0.80746388245486722</v>
      </c>
    </row>
    <row r="28765" spans="1:3" x14ac:dyDescent="0.2">
      <c r="A28765" s="1">
        <v>7827</v>
      </c>
      <c r="B28765" t="s">
        <v>6671</v>
      </c>
      <c r="C28765">
        <f ca="1">RAND()</f>
        <v>0.22330773457337316</v>
      </c>
    </row>
    <row r="28766" spans="1:3" x14ac:dyDescent="0.2">
      <c r="A28766" s="1">
        <v>19867</v>
      </c>
      <c r="B28766" t="s">
        <v>21585</v>
      </c>
      <c r="C28766">
        <f ca="1">RAND()</f>
        <v>0.56712758633006188</v>
      </c>
    </row>
    <row r="28767" spans="1:3" x14ac:dyDescent="0.2">
      <c r="A28767" s="1">
        <v>46336</v>
      </c>
      <c r="B28767" t="s">
        <v>12990</v>
      </c>
      <c r="C28767">
        <f ca="1">RAND()</f>
        <v>0.88491448525994354</v>
      </c>
    </row>
    <row r="28768" spans="1:3" x14ac:dyDescent="0.2">
      <c r="A28768" s="1">
        <v>19702</v>
      </c>
      <c r="B28768" t="s">
        <v>61586</v>
      </c>
      <c r="C28768">
        <f ca="1">RAND()</f>
        <v>0.21657970623464462</v>
      </c>
    </row>
    <row r="28769" spans="1:3" x14ac:dyDescent="0.2">
      <c r="A28769" s="1">
        <v>8588</v>
      </c>
      <c r="B28769" t="s">
        <v>36841</v>
      </c>
      <c r="C28769">
        <f ca="1">RAND()</f>
        <v>0.78301109609216146</v>
      </c>
    </row>
    <row r="28770" spans="1:3" x14ac:dyDescent="0.2">
      <c r="A28770" s="1">
        <v>12771</v>
      </c>
      <c r="B28770" t="s">
        <v>62039</v>
      </c>
      <c r="C28770">
        <f ca="1">RAND()</f>
        <v>0.23408944509485607</v>
      </c>
    </row>
    <row r="28771" spans="1:3" x14ac:dyDescent="0.2">
      <c r="A28771" s="1">
        <v>5759</v>
      </c>
      <c r="B28771" t="s">
        <v>30595</v>
      </c>
      <c r="C28771">
        <f ca="1">RAND()</f>
        <v>0.69976155719549071</v>
      </c>
    </row>
    <row r="28772" spans="1:3" x14ac:dyDescent="0.2">
      <c r="A28772" s="1">
        <v>56745</v>
      </c>
      <c r="B28772" t="s">
        <v>59348</v>
      </c>
      <c r="C28772">
        <f ca="1">RAND()</f>
        <v>0.48256480267314195</v>
      </c>
    </row>
    <row r="28773" spans="1:3" x14ac:dyDescent="0.2">
      <c r="A28773" s="1">
        <v>12843</v>
      </c>
      <c r="B28773" t="s">
        <v>57451</v>
      </c>
      <c r="C28773">
        <f ca="1">RAND()</f>
        <v>0.99953993353308168</v>
      </c>
    </row>
    <row r="28774" spans="1:3" x14ac:dyDescent="0.2">
      <c r="A28774" s="1">
        <v>10875</v>
      </c>
      <c r="B28774" t="s">
        <v>33119</v>
      </c>
      <c r="C28774">
        <f ca="1">RAND()</f>
        <v>7.7166979084135834E-2</v>
      </c>
    </row>
    <row r="28775" spans="1:3" x14ac:dyDescent="0.2">
      <c r="A28775" s="1">
        <v>53914</v>
      </c>
      <c r="B28775" t="s">
        <v>16018</v>
      </c>
      <c r="C28775">
        <f ca="1">RAND()</f>
        <v>0.60973633681082373</v>
      </c>
    </row>
    <row r="28776" spans="1:3" x14ac:dyDescent="0.2">
      <c r="A28776" s="1">
        <v>63369</v>
      </c>
      <c r="B28776" t="s">
        <v>54242</v>
      </c>
      <c r="C28776">
        <f ca="1">RAND()</f>
        <v>0.74652453690747789</v>
      </c>
    </row>
    <row r="28777" spans="1:3" x14ac:dyDescent="0.2">
      <c r="A28777" s="1">
        <v>21857</v>
      </c>
      <c r="B28777" t="s">
        <v>19110</v>
      </c>
      <c r="C28777">
        <f ca="1">RAND()</f>
        <v>1.8942860802683814E-2</v>
      </c>
    </row>
    <row r="28778" spans="1:3" x14ac:dyDescent="0.2">
      <c r="A28778" s="1">
        <v>17176</v>
      </c>
      <c r="B28778" t="s">
        <v>6429</v>
      </c>
      <c r="C28778">
        <f ca="1">RAND()</f>
        <v>0.3227960633271173</v>
      </c>
    </row>
    <row r="28779" spans="1:3" x14ac:dyDescent="0.2">
      <c r="A28779" s="1">
        <v>69534</v>
      </c>
      <c r="B28779" t="s">
        <v>6022</v>
      </c>
      <c r="C28779">
        <f ca="1">RAND()</f>
        <v>0.34173698947651165</v>
      </c>
    </row>
    <row r="28780" spans="1:3" x14ac:dyDescent="0.2">
      <c r="A28780" s="1">
        <v>8692</v>
      </c>
      <c r="B28780" t="s">
        <v>34414</v>
      </c>
      <c r="C28780">
        <f ca="1">RAND()</f>
        <v>0.56253743205236617</v>
      </c>
    </row>
    <row r="28781" spans="1:3" x14ac:dyDescent="0.2">
      <c r="A28781" s="1">
        <v>71790</v>
      </c>
      <c r="B28781" t="s">
        <v>21011</v>
      </c>
      <c r="C28781">
        <f ca="1">RAND()</f>
        <v>0.2782693029821609</v>
      </c>
    </row>
    <row r="28782" spans="1:3" x14ac:dyDescent="0.2">
      <c r="A28782" s="1">
        <v>40538</v>
      </c>
      <c r="B28782" t="s">
        <v>69073</v>
      </c>
      <c r="C28782">
        <f ca="1">RAND()</f>
        <v>0.15733084771718775</v>
      </c>
    </row>
    <row r="28783" spans="1:3" x14ac:dyDescent="0.2">
      <c r="A28783" s="1">
        <v>68620</v>
      </c>
      <c r="B28783" t="s">
        <v>38933</v>
      </c>
      <c r="C28783">
        <f ca="1">RAND()</f>
        <v>0.58518489946541741</v>
      </c>
    </row>
    <row r="28784" spans="1:3" x14ac:dyDescent="0.2">
      <c r="A28784" s="1">
        <v>39191</v>
      </c>
      <c r="B28784" t="s">
        <v>69</v>
      </c>
      <c r="C28784">
        <f ca="1">RAND()</f>
        <v>0.23174801961087266</v>
      </c>
    </row>
    <row r="28785" spans="1:3" x14ac:dyDescent="0.2">
      <c r="A28785" s="1">
        <v>71286</v>
      </c>
      <c r="B28785" t="s">
        <v>1027</v>
      </c>
      <c r="C28785">
        <f ca="1">RAND()</f>
        <v>7.0195006251609571E-2</v>
      </c>
    </row>
    <row r="28786" spans="1:3" x14ac:dyDescent="0.2">
      <c r="A28786" s="1">
        <v>65934</v>
      </c>
      <c r="B28786" t="s">
        <v>9149</v>
      </c>
      <c r="C28786">
        <f ca="1">RAND()</f>
        <v>0.41021749769054705</v>
      </c>
    </row>
    <row r="28787" spans="1:3" x14ac:dyDescent="0.2">
      <c r="A28787" s="1">
        <v>40144</v>
      </c>
      <c r="B28787" t="s">
        <v>48252</v>
      </c>
      <c r="C28787">
        <f ca="1">RAND()</f>
        <v>0.9624930198176983</v>
      </c>
    </row>
    <row r="28788" spans="1:3" x14ac:dyDescent="0.2">
      <c r="A28788" s="1">
        <v>39202</v>
      </c>
      <c r="B28788" t="s">
        <v>54372</v>
      </c>
      <c r="C28788">
        <f ca="1">RAND()</f>
        <v>0.98208389964437448</v>
      </c>
    </row>
    <row r="28789" spans="1:3" x14ac:dyDescent="0.2">
      <c r="A28789" s="1">
        <v>9223</v>
      </c>
      <c r="B28789" t="s">
        <v>21139</v>
      </c>
      <c r="C28789">
        <f ca="1">RAND()</f>
        <v>0.41708354485412646</v>
      </c>
    </row>
    <row r="28790" spans="1:3" x14ac:dyDescent="0.2">
      <c r="A28790" s="1">
        <v>32197</v>
      </c>
      <c r="B28790" t="s">
        <v>67583</v>
      </c>
      <c r="C28790">
        <f ca="1">RAND()</f>
        <v>0.52723266009976166</v>
      </c>
    </row>
    <row r="28791" spans="1:3" x14ac:dyDescent="0.2">
      <c r="A28791" s="1">
        <v>1945</v>
      </c>
      <c r="B28791" t="s">
        <v>57584</v>
      </c>
      <c r="C28791">
        <f ca="1">RAND()</f>
        <v>0.52538297902927011</v>
      </c>
    </row>
    <row r="28792" spans="1:3" x14ac:dyDescent="0.2">
      <c r="A28792" s="1">
        <v>14693</v>
      </c>
      <c r="B28792" t="s">
        <v>61083</v>
      </c>
      <c r="C28792">
        <f ca="1">RAND()</f>
        <v>0.27395500887196489</v>
      </c>
    </row>
    <row r="28793" spans="1:3" x14ac:dyDescent="0.2">
      <c r="A28793" s="1">
        <v>71144</v>
      </c>
      <c r="B28793" t="s">
        <v>67655</v>
      </c>
      <c r="C28793">
        <f ca="1">RAND()</f>
        <v>0.43808124144769078</v>
      </c>
    </row>
    <row r="28794" spans="1:3" x14ac:dyDescent="0.2">
      <c r="A28794" s="1">
        <v>63591</v>
      </c>
      <c r="B28794" t="s">
        <v>25384</v>
      </c>
      <c r="C28794">
        <f ca="1">RAND()</f>
        <v>0.88383982251864857</v>
      </c>
    </row>
    <row r="28795" spans="1:3" x14ac:dyDescent="0.2">
      <c r="A28795" s="1">
        <v>62220</v>
      </c>
      <c r="B28795" t="s">
        <v>6258</v>
      </c>
      <c r="C28795">
        <f ca="1">RAND()</f>
        <v>0.35298904225551919</v>
      </c>
    </row>
    <row r="28796" spans="1:3" x14ac:dyDescent="0.2">
      <c r="A28796" s="1">
        <v>9649</v>
      </c>
      <c r="B28796" t="s">
        <v>7983</v>
      </c>
      <c r="C28796">
        <f ca="1">RAND()</f>
        <v>0.60579367782878168</v>
      </c>
    </row>
    <row r="28797" spans="1:3" x14ac:dyDescent="0.2">
      <c r="A28797" s="1">
        <v>46860</v>
      </c>
      <c r="B28797" t="s">
        <v>65995</v>
      </c>
      <c r="C28797">
        <f ca="1">RAND()</f>
        <v>0.57267900827502061</v>
      </c>
    </row>
    <row r="28798" spans="1:3" x14ac:dyDescent="0.2">
      <c r="A28798" s="1">
        <v>21223</v>
      </c>
      <c r="B28798" t="s">
        <v>17340</v>
      </c>
      <c r="C28798">
        <f ca="1">RAND()</f>
        <v>0.27605660885979255</v>
      </c>
    </row>
    <row r="28799" spans="1:3" x14ac:dyDescent="0.2">
      <c r="A28799" s="1">
        <v>52968</v>
      </c>
      <c r="B28799" t="s">
        <v>51530</v>
      </c>
      <c r="C28799">
        <f ca="1">RAND()</f>
        <v>0.19377795045503665</v>
      </c>
    </row>
    <row r="28800" spans="1:3" x14ac:dyDescent="0.2">
      <c r="A28800" s="1">
        <v>2185</v>
      </c>
      <c r="B28800" t="s">
        <v>28541</v>
      </c>
      <c r="C28800">
        <f ca="1">RAND()</f>
        <v>0.94033199012480573</v>
      </c>
    </row>
    <row r="28801" spans="1:3" x14ac:dyDescent="0.2">
      <c r="A28801" s="1">
        <v>73317</v>
      </c>
      <c r="B28801" t="s">
        <v>49934</v>
      </c>
      <c r="C28801">
        <f ca="1">RAND()</f>
        <v>0.38071336016822932</v>
      </c>
    </row>
    <row r="28802" spans="1:3" x14ac:dyDescent="0.2">
      <c r="A28802" s="1">
        <v>36997</v>
      </c>
      <c r="B28802" t="s">
        <v>11780</v>
      </c>
      <c r="C28802">
        <f ca="1">RAND()</f>
        <v>0.19021748422278817</v>
      </c>
    </row>
    <row r="28803" spans="1:3" x14ac:dyDescent="0.2">
      <c r="A28803" s="1">
        <v>26516</v>
      </c>
      <c r="B28803" t="s">
        <v>7191</v>
      </c>
      <c r="C28803">
        <f ca="1">RAND()</f>
        <v>0.61268244958615614</v>
      </c>
    </row>
    <row r="28804" spans="1:3" x14ac:dyDescent="0.2">
      <c r="A28804" s="1">
        <v>72692</v>
      </c>
      <c r="B28804" t="s">
        <v>33887</v>
      </c>
      <c r="C28804">
        <f ca="1">RAND()</f>
        <v>0.39568510084294484</v>
      </c>
    </row>
    <row r="28805" spans="1:3" x14ac:dyDescent="0.2">
      <c r="A28805" s="1">
        <v>7691</v>
      </c>
      <c r="B28805" t="s">
        <v>24994</v>
      </c>
      <c r="C28805">
        <f ca="1">RAND()</f>
        <v>0.65103263468526029</v>
      </c>
    </row>
    <row r="28806" spans="1:3" x14ac:dyDescent="0.2">
      <c r="A28806" s="1">
        <v>17353</v>
      </c>
      <c r="B28806" t="s">
        <v>18832</v>
      </c>
      <c r="C28806">
        <f ca="1">RAND()</f>
        <v>0.29233166553417167</v>
      </c>
    </row>
    <row r="28807" spans="1:3" x14ac:dyDescent="0.2">
      <c r="A28807" s="1">
        <v>31487</v>
      </c>
      <c r="B28807" t="s">
        <v>8424</v>
      </c>
      <c r="C28807">
        <f ca="1">RAND()</f>
        <v>0.61788328885295341</v>
      </c>
    </row>
    <row r="28808" spans="1:3" x14ac:dyDescent="0.2">
      <c r="A28808" s="1">
        <v>3015</v>
      </c>
      <c r="B28808" t="s">
        <v>16212</v>
      </c>
      <c r="C28808">
        <f ca="1">RAND()</f>
        <v>0.2125037672009229</v>
      </c>
    </row>
    <row r="28809" spans="1:3" x14ac:dyDescent="0.2">
      <c r="A28809" s="1">
        <v>63040</v>
      </c>
      <c r="B28809" t="s">
        <v>38702</v>
      </c>
      <c r="C28809">
        <f ca="1">RAND()</f>
        <v>0.56274719381245208</v>
      </c>
    </row>
    <row r="28810" spans="1:3" x14ac:dyDescent="0.2">
      <c r="A28810" s="1">
        <v>18791</v>
      </c>
      <c r="B28810" t="s">
        <v>22391</v>
      </c>
      <c r="C28810">
        <f ca="1">RAND()</f>
        <v>0.23979027542999287</v>
      </c>
    </row>
    <row r="28811" spans="1:3" x14ac:dyDescent="0.2">
      <c r="A28811" s="1">
        <v>48285</v>
      </c>
      <c r="B28811" t="s">
        <v>64349</v>
      </c>
      <c r="C28811">
        <f ca="1">RAND()</f>
        <v>8.3280182503813416E-2</v>
      </c>
    </row>
    <row r="28812" spans="1:3" x14ac:dyDescent="0.2">
      <c r="A28812" s="1">
        <v>33425</v>
      </c>
      <c r="B28812" t="s">
        <v>65769</v>
      </c>
      <c r="C28812">
        <f ca="1">RAND()</f>
        <v>0.76029488997519357</v>
      </c>
    </row>
    <row r="28813" spans="1:3" x14ac:dyDescent="0.2">
      <c r="A28813" s="1">
        <v>12105</v>
      </c>
      <c r="B28813" t="s">
        <v>38531</v>
      </c>
      <c r="C28813">
        <f ca="1">RAND()</f>
        <v>1.2528018691566056E-2</v>
      </c>
    </row>
    <row r="28814" spans="1:3" x14ac:dyDescent="0.2">
      <c r="A28814" s="1">
        <v>20958</v>
      </c>
      <c r="B28814" t="s">
        <v>55736</v>
      </c>
      <c r="C28814">
        <f ca="1">RAND()</f>
        <v>4.850860114541411E-2</v>
      </c>
    </row>
    <row r="28815" spans="1:3" x14ac:dyDescent="0.2">
      <c r="A28815" s="1">
        <v>14466</v>
      </c>
      <c r="B28815" t="s">
        <v>55303</v>
      </c>
      <c r="C28815">
        <f ca="1">RAND()</f>
        <v>4.6769604384984342E-2</v>
      </c>
    </row>
    <row r="28816" spans="1:3" x14ac:dyDescent="0.2">
      <c r="A28816" s="1">
        <v>16181</v>
      </c>
      <c r="B28816" t="s">
        <v>22534</v>
      </c>
      <c r="C28816">
        <f ca="1">RAND()</f>
        <v>0.77106044587362366</v>
      </c>
    </row>
    <row r="28817" spans="1:3" x14ac:dyDescent="0.2">
      <c r="A28817" s="1">
        <v>25706</v>
      </c>
      <c r="B28817" t="s">
        <v>58785</v>
      </c>
      <c r="C28817">
        <f ca="1">RAND()</f>
        <v>0.73654618722704857</v>
      </c>
    </row>
    <row r="28818" spans="1:3" x14ac:dyDescent="0.2">
      <c r="A28818" s="1">
        <v>13042</v>
      </c>
      <c r="B28818" t="s">
        <v>25679</v>
      </c>
      <c r="C28818">
        <f ca="1">RAND()</f>
        <v>0.40849050283070887</v>
      </c>
    </row>
    <row r="28819" spans="1:3" x14ac:dyDescent="0.2">
      <c r="A28819" s="1">
        <v>49744</v>
      </c>
      <c r="B28819" t="s">
        <v>62751</v>
      </c>
      <c r="C28819">
        <f ca="1">RAND()</f>
        <v>0.79010497226758036</v>
      </c>
    </row>
    <row r="28820" spans="1:3" x14ac:dyDescent="0.2">
      <c r="A28820" s="1">
        <v>63558</v>
      </c>
      <c r="B28820" t="s">
        <v>43297</v>
      </c>
      <c r="C28820">
        <f ca="1">RAND()</f>
        <v>0.52170921417644012</v>
      </c>
    </row>
    <row r="28821" spans="1:3" x14ac:dyDescent="0.2">
      <c r="A28821" s="1">
        <v>22580</v>
      </c>
      <c r="B28821" t="s">
        <v>38893</v>
      </c>
      <c r="C28821">
        <f ca="1">RAND()</f>
        <v>0.59997441114595773</v>
      </c>
    </row>
    <row r="28822" spans="1:3" x14ac:dyDescent="0.2">
      <c r="A28822" s="1">
        <v>50717</v>
      </c>
      <c r="B28822" t="s">
        <v>41926</v>
      </c>
      <c r="C28822">
        <f ca="1">RAND()</f>
        <v>0.4463656050533088</v>
      </c>
    </row>
    <row r="28823" spans="1:3" x14ac:dyDescent="0.2">
      <c r="A28823" s="1">
        <v>60969</v>
      </c>
      <c r="B28823" t="s">
        <v>11223</v>
      </c>
      <c r="C28823">
        <f ca="1">RAND()</f>
        <v>0.93037899121120771</v>
      </c>
    </row>
    <row r="28824" spans="1:3" x14ac:dyDescent="0.2">
      <c r="A28824" s="1">
        <v>43467</v>
      </c>
      <c r="B28824" t="s">
        <v>12295</v>
      </c>
      <c r="C28824">
        <f ca="1">RAND()</f>
        <v>0.58115389423551678</v>
      </c>
    </row>
    <row r="28825" spans="1:3" x14ac:dyDescent="0.2">
      <c r="A28825" s="1">
        <v>15670</v>
      </c>
      <c r="B28825" t="s">
        <v>8469</v>
      </c>
      <c r="C28825">
        <f ca="1">RAND()</f>
        <v>1.1795329513731634E-2</v>
      </c>
    </row>
    <row r="28826" spans="1:3" x14ac:dyDescent="0.2">
      <c r="A28826" s="1">
        <v>48586</v>
      </c>
      <c r="B28826" t="s">
        <v>9826</v>
      </c>
      <c r="C28826">
        <f ca="1">RAND()</f>
        <v>0.61026143802618726</v>
      </c>
    </row>
    <row r="28827" spans="1:3" x14ac:dyDescent="0.2">
      <c r="A28827" s="1">
        <v>31826</v>
      </c>
      <c r="B28827" t="s">
        <v>69177</v>
      </c>
      <c r="C28827">
        <f ca="1">RAND()</f>
        <v>0.4498461178434503</v>
      </c>
    </row>
    <row r="28828" spans="1:3" x14ac:dyDescent="0.2">
      <c r="A28828" s="1">
        <v>36756</v>
      </c>
      <c r="B28828" t="s">
        <v>17744</v>
      </c>
      <c r="C28828">
        <f ca="1">RAND()</f>
        <v>0.11877050201035189</v>
      </c>
    </row>
    <row r="28829" spans="1:3" x14ac:dyDescent="0.2">
      <c r="A28829" s="1">
        <v>24147</v>
      </c>
      <c r="B28829" t="s">
        <v>69759</v>
      </c>
      <c r="C28829">
        <f ca="1">RAND()</f>
        <v>5.3967622933541404E-2</v>
      </c>
    </row>
    <row r="28830" spans="1:3" x14ac:dyDescent="0.2">
      <c r="A28830" s="1">
        <v>11037</v>
      </c>
      <c r="B28830" t="s">
        <v>64804</v>
      </c>
      <c r="C28830">
        <f ca="1">RAND()</f>
        <v>6.3018533716303504E-2</v>
      </c>
    </row>
    <row r="28831" spans="1:3" x14ac:dyDescent="0.2">
      <c r="A28831" s="1">
        <v>13348</v>
      </c>
      <c r="B28831" t="s">
        <v>19009</v>
      </c>
      <c r="C28831">
        <f ca="1">RAND()</f>
        <v>0.86924645780138143</v>
      </c>
    </row>
    <row r="28832" spans="1:3" x14ac:dyDescent="0.2">
      <c r="A28832" s="1">
        <v>63994</v>
      </c>
      <c r="B28832" t="s">
        <v>16746</v>
      </c>
      <c r="C28832">
        <f ca="1">RAND()</f>
        <v>0.99512791593467875</v>
      </c>
    </row>
    <row r="28833" spans="1:3" x14ac:dyDescent="0.2">
      <c r="A28833" s="1">
        <v>41700</v>
      </c>
      <c r="B28833" t="s">
        <v>45512</v>
      </c>
      <c r="C28833">
        <f ca="1">RAND()</f>
        <v>0.68891526948298776</v>
      </c>
    </row>
    <row r="28834" spans="1:3" x14ac:dyDescent="0.2">
      <c r="A28834" s="1">
        <v>58897</v>
      </c>
      <c r="B28834" t="s">
        <v>3371</v>
      </c>
      <c r="C28834">
        <f ca="1">RAND()</f>
        <v>0.3522526427031375</v>
      </c>
    </row>
    <row r="28835" spans="1:3" x14ac:dyDescent="0.2">
      <c r="A28835" s="1">
        <v>14997</v>
      </c>
      <c r="B28835" t="s">
        <v>38882</v>
      </c>
      <c r="C28835">
        <f ca="1">RAND()</f>
        <v>0.13620049738885187</v>
      </c>
    </row>
    <row r="28836" spans="1:3" x14ac:dyDescent="0.2">
      <c r="A28836" s="1">
        <v>18166</v>
      </c>
      <c r="B28836" t="s">
        <v>55554</v>
      </c>
      <c r="C28836">
        <f ca="1">RAND()</f>
        <v>0.11347890503083014</v>
      </c>
    </row>
    <row r="28837" spans="1:3" x14ac:dyDescent="0.2">
      <c r="A28837" s="1">
        <v>2446</v>
      </c>
      <c r="B28837" t="s">
        <v>21943</v>
      </c>
      <c r="C28837">
        <f ca="1">RAND()</f>
        <v>0.60681473239611894</v>
      </c>
    </row>
    <row r="28838" spans="1:3" x14ac:dyDescent="0.2">
      <c r="A28838" s="1">
        <v>49097</v>
      </c>
      <c r="B28838" t="s">
        <v>28675</v>
      </c>
      <c r="C28838">
        <f ca="1">RAND()</f>
        <v>0.12243736755121759</v>
      </c>
    </row>
    <row r="28839" spans="1:3" x14ac:dyDescent="0.2">
      <c r="A28839" s="1">
        <v>62299</v>
      </c>
      <c r="B28839" t="s">
        <v>22954</v>
      </c>
      <c r="C28839">
        <f ca="1">RAND()</f>
        <v>0.8222050851250351</v>
      </c>
    </row>
    <row r="28840" spans="1:3" x14ac:dyDescent="0.2">
      <c r="A28840" s="1">
        <v>18829</v>
      </c>
      <c r="B28840" t="s">
        <v>37933</v>
      </c>
      <c r="C28840">
        <f ca="1">RAND()</f>
        <v>0.64750236785435344</v>
      </c>
    </row>
    <row r="28841" spans="1:3" x14ac:dyDescent="0.2">
      <c r="A28841" s="1">
        <v>24793</v>
      </c>
      <c r="B28841" t="s">
        <v>59971</v>
      </c>
      <c r="C28841">
        <f ca="1">RAND()</f>
        <v>0.34375919959367818</v>
      </c>
    </row>
    <row r="28842" spans="1:3" x14ac:dyDescent="0.2">
      <c r="A28842" s="1">
        <v>37021</v>
      </c>
      <c r="B28842" t="s">
        <v>29629</v>
      </c>
      <c r="C28842">
        <f ca="1">RAND()</f>
        <v>0.13325365674277423</v>
      </c>
    </row>
    <row r="28843" spans="1:3" x14ac:dyDescent="0.2">
      <c r="A28843" s="1">
        <v>71917</v>
      </c>
      <c r="B28843" t="s">
        <v>63876</v>
      </c>
      <c r="C28843">
        <f ca="1">RAND()</f>
        <v>0.51284854987900064</v>
      </c>
    </row>
    <row r="28844" spans="1:3" x14ac:dyDescent="0.2">
      <c r="A28844" s="1">
        <v>30944</v>
      </c>
      <c r="B28844" t="s">
        <v>21399</v>
      </c>
      <c r="C28844">
        <f ca="1">RAND()</f>
        <v>0.22817412963279471</v>
      </c>
    </row>
    <row r="28845" spans="1:3" x14ac:dyDescent="0.2">
      <c r="A28845" s="1">
        <v>59772</v>
      </c>
      <c r="B28845" t="s">
        <v>65858</v>
      </c>
      <c r="C28845">
        <f ca="1">RAND()</f>
        <v>0.77845986908984877</v>
      </c>
    </row>
    <row r="28846" spans="1:3" x14ac:dyDescent="0.2">
      <c r="A28846" s="1">
        <v>19024</v>
      </c>
      <c r="B28846" t="s">
        <v>28386</v>
      </c>
      <c r="C28846">
        <f ca="1">RAND()</f>
        <v>0.11999452333511629</v>
      </c>
    </row>
    <row r="28847" spans="1:3" x14ac:dyDescent="0.2">
      <c r="A28847" s="1">
        <v>42718</v>
      </c>
      <c r="B28847" t="s">
        <v>54302</v>
      </c>
      <c r="C28847">
        <f ca="1">RAND()</f>
        <v>0.58145721589876143</v>
      </c>
    </row>
    <row r="28848" spans="1:3" x14ac:dyDescent="0.2">
      <c r="A28848" s="1">
        <v>56220</v>
      </c>
      <c r="B28848" t="s">
        <v>66944</v>
      </c>
      <c r="C28848">
        <f ca="1">RAND()</f>
        <v>0.59003394834631151</v>
      </c>
    </row>
    <row r="28849" spans="1:3" x14ac:dyDescent="0.2">
      <c r="A28849" s="1">
        <v>16504</v>
      </c>
      <c r="B28849" t="s">
        <v>20798</v>
      </c>
      <c r="C28849">
        <f ca="1">RAND()</f>
        <v>0.25568514930112629</v>
      </c>
    </row>
    <row r="28850" spans="1:3" x14ac:dyDescent="0.2">
      <c r="A28850" s="1">
        <v>40326</v>
      </c>
      <c r="B28850" t="s">
        <v>3628</v>
      </c>
      <c r="C28850">
        <f ca="1">RAND()</f>
        <v>0.23479550829516083</v>
      </c>
    </row>
    <row r="28851" spans="1:3" x14ac:dyDescent="0.2">
      <c r="A28851" s="1">
        <v>38089</v>
      </c>
      <c r="B28851" t="s">
        <v>61776</v>
      </c>
      <c r="C28851">
        <f ca="1">RAND()</f>
        <v>0.87177259416878838</v>
      </c>
    </row>
    <row r="28852" spans="1:3" x14ac:dyDescent="0.2">
      <c r="A28852" s="1">
        <v>30461</v>
      </c>
      <c r="B28852" t="s">
        <v>39813</v>
      </c>
      <c r="C28852">
        <f ca="1">RAND()</f>
        <v>0.46996768371237363</v>
      </c>
    </row>
    <row r="28853" spans="1:3" x14ac:dyDescent="0.2">
      <c r="A28853" s="1">
        <v>22249</v>
      </c>
      <c r="B28853" t="s">
        <v>48726</v>
      </c>
      <c r="C28853">
        <f ca="1">RAND()</f>
        <v>9.4545663970820315E-2</v>
      </c>
    </row>
    <row r="28854" spans="1:3" x14ac:dyDescent="0.2">
      <c r="A28854" s="1">
        <v>32457</v>
      </c>
      <c r="B28854" t="s">
        <v>3103</v>
      </c>
      <c r="C28854">
        <f ca="1">RAND()</f>
        <v>0.67200635247791263</v>
      </c>
    </row>
    <row r="28855" spans="1:3" x14ac:dyDescent="0.2">
      <c r="A28855" s="1">
        <v>63796</v>
      </c>
      <c r="B28855" t="s">
        <v>5567</v>
      </c>
      <c r="C28855">
        <f ca="1">RAND()</f>
        <v>0.76819082610671163</v>
      </c>
    </row>
    <row r="28856" spans="1:3" x14ac:dyDescent="0.2">
      <c r="A28856" s="1">
        <v>23533</v>
      </c>
      <c r="B28856" t="s">
        <v>67028</v>
      </c>
      <c r="C28856">
        <f ca="1">RAND()</f>
        <v>0.55954311030144521</v>
      </c>
    </row>
    <row r="28857" spans="1:3" x14ac:dyDescent="0.2">
      <c r="A28857" s="1">
        <v>51700</v>
      </c>
      <c r="B28857" t="s">
        <v>50558</v>
      </c>
      <c r="C28857">
        <f ca="1">RAND()</f>
        <v>0.66746209255167288</v>
      </c>
    </row>
    <row r="28858" spans="1:3" x14ac:dyDescent="0.2">
      <c r="A28858" s="1">
        <v>19253</v>
      </c>
      <c r="B28858" t="s">
        <v>68883</v>
      </c>
      <c r="C28858">
        <f ca="1">RAND()</f>
        <v>0.8129761028034137</v>
      </c>
    </row>
    <row r="28859" spans="1:3" x14ac:dyDescent="0.2">
      <c r="A28859" s="1">
        <v>35802</v>
      </c>
      <c r="B28859" t="s">
        <v>58847</v>
      </c>
      <c r="C28859">
        <f ca="1">RAND()</f>
        <v>6.6692874752369846E-3</v>
      </c>
    </row>
    <row r="28860" spans="1:3" x14ac:dyDescent="0.2">
      <c r="A28860" s="1">
        <v>5036</v>
      </c>
      <c r="B28860" t="s">
        <v>61913</v>
      </c>
      <c r="C28860">
        <f ca="1">RAND()</f>
        <v>0.28946432082397722</v>
      </c>
    </row>
    <row r="28861" spans="1:3" x14ac:dyDescent="0.2">
      <c r="A28861" s="1">
        <v>8623</v>
      </c>
      <c r="B28861" t="s">
        <v>1861</v>
      </c>
      <c r="C28861">
        <f ca="1">RAND()</f>
        <v>0.66287932818499828</v>
      </c>
    </row>
    <row r="28862" spans="1:3" x14ac:dyDescent="0.2">
      <c r="A28862" s="1">
        <v>29245</v>
      </c>
      <c r="B28862" t="s">
        <v>5190</v>
      </c>
      <c r="C28862">
        <f ca="1">RAND()</f>
        <v>0.49798320263003881</v>
      </c>
    </row>
    <row r="28863" spans="1:3" x14ac:dyDescent="0.2">
      <c r="A28863" s="1">
        <v>72154</v>
      </c>
      <c r="B28863" t="s">
        <v>6074</v>
      </c>
      <c r="C28863">
        <f ca="1">RAND()</f>
        <v>0.34772924379760062</v>
      </c>
    </row>
    <row r="28864" spans="1:3" x14ac:dyDescent="0.2">
      <c r="A28864" s="1">
        <v>58306</v>
      </c>
      <c r="B28864" t="s">
        <v>62374</v>
      </c>
      <c r="C28864">
        <f ca="1">RAND()</f>
        <v>0.19177701122835233</v>
      </c>
    </row>
    <row r="28865" spans="1:3" x14ac:dyDescent="0.2">
      <c r="A28865" s="1">
        <v>72599</v>
      </c>
      <c r="B28865" t="s">
        <v>30626</v>
      </c>
      <c r="C28865">
        <f ca="1">RAND()</f>
        <v>0.59738940007182728</v>
      </c>
    </row>
    <row r="28866" spans="1:3" x14ac:dyDescent="0.2">
      <c r="A28866" s="1">
        <v>38669</v>
      </c>
      <c r="B28866" t="s">
        <v>68214</v>
      </c>
      <c r="C28866">
        <f ca="1">RAND()</f>
        <v>0.24377188201314104</v>
      </c>
    </row>
    <row r="28867" spans="1:3" x14ac:dyDescent="0.2">
      <c r="A28867" s="1">
        <v>47388</v>
      </c>
      <c r="B28867" t="s">
        <v>55</v>
      </c>
      <c r="C28867">
        <f ca="1">RAND()</f>
        <v>0.87183255514904645</v>
      </c>
    </row>
    <row r="28868" spans="1:3" x14ac:dyDescent="0.2">
      <c r="A28868" s="1">
        <v>32621</v>
      </c>
      <c r="B28868" t="s">
        <v>56657</v>
      </c>
      <c r="C28868">
        <f ca="1">RAND()</f>
        <v>0.85453322312387836</v>
      </c>
    </row>
    <row r="28869" spans="1:3" x14ac:dyDescent="0.2">
      <c r="A28869" s="1">
        <v>71685</v>
      </c>
      <c r="B28869" t="s">
        <v>48580</v>
      </c>
      <c r="C28869">
        <f ca="1">RAND()</f>
        <v>0.34887198544802256</v>
      </c>
    </row>
    <row r="28870" spans="1:3" x14ac:dyDescent="0.2">
      <c r="A28870" s="1">
        <v>24819</v>
      </c>
      <c r="B28870" t="s">
        <v>21570</v>
      </c>
      <c r="C28870">
        <f ca="1">RAND()</f>
        <v>0.88080485445044632</v>
      </c>
    </row>
    <row r="28871" spans="1:3" x14ac:dyDescent="0.2">
      <c r="A28871" s="1">
        <v>60939</v>
      </c>
      <c r="B28871" t="s">
        <v>32685</v>
      </c>
      <c r="C28871">
        <f ca="1">RAND()</f>
        <v>0.96112832569902917</v>
      </c>
    </row>
    <row r="28872" spans="1:3" x14ac:dyDescent="0.2">
      <c r="A28872" s="1">
        <v>14667</v>
      </c>
      <c r="B28872" t="s">
        <v>68204</v>
      </c>
      <c r="C28872">
        <f ca="1">RAND()</f>
        <v>0.68583750516216246</v>
      </c>
    </row>
    <row r="28873" spans="1:3" x14ac:dyDescent="0.2">
      <c r="A28873" s="1">
        <v>13563</v>
      </c>
      <c r="B28873" t="s">
        <v>65205</v>
      </c>
      <c r="C28873">
        <f ca="1">RAND()</f>
        <v>0.39489257291205848</v>
      </c>
    </row>
    <row r="28874" spans="1:3" x14ac:dyDescent="0.2">
      <c r="A28874" s="1">
        <v>57714</v>
      </c>
      <c r="B28874" t="s">
        <v>65910</v>
      </c>
      <c r="C28874">
        <f ca="1">RAND()</f>
        <v>1.3508985232884685E-2</v>
      </c>
    </row>
    <row r="28875" spans="1:3" x14ac:dyDescent="0.2">
      <c r="A28875" s="1">
        <v>30800</v>
      </c>
      <c r="B28875" t="s">
        <v>38207</v>
      </c>
      <c r="C28875">
        <f ca="1">RAND()</f>
        <v>0.45232422943155459</v>
      </c>
    </row>
    <row r="28876" spans="1:3" x14ac:dyDescent="0.2">
      <c r="A28876" s="1">
        <v>30732</v>
      </c>
      <c r="B28876" t="s">
        <v>38229</v>
      </c>
      <c r="C28876">
        <f ca="1">RAND()</f>
        <v>0.75497448544515944</v>
      </c>
    </row>
    <row r="28877" spans="1:3" x14ac:dyDescent="0.2">
      <c r="A28877" s="1">
        <v>40398</v>
      </c>
      <c r="B28877" t="s">
        <v>34766</v>
      </c>
      <c r="C28877">
        <f ca="1">RAND()</f>
        <v>0.79082657356099062</v>
      </c>
    </row>
    <row r="28878" spans="1:3" x14ac:dyDescent="0.2">
      <c r="A28878" s="1">
        <v>68917</v>
      </c>
      <c r="B28878" t="s">
        <v>71272</v>
      </c>
      <c r="C28878">
        <f ca="1">RAND()</f>
        <v>0.94869704454968085</v>
      </c>
    </row>
    <row r="28879" spans="1:3" x14ac:dyDescent="0.2">
      <c r="A28879" s="1">
        <v>49701</v>
      </c>
      <c r="B28879" t="s">
        <v>71302</v>
      </c>
      <c r="C28879">
        <f ca="1">RAND()</f>
        <v>6.1860099451291894E-2</v>
      </c>
    </row>
    <row r="28880" spans="1:3" x14ac:dyDescent="0.2">
      <c r="A28880" s="1">
        <v>73133</v>
      </c>
      <c r="B28880" t="s">
        <v>11850</v>
      </c>
      <c r="C28880">
        <f ca="1">RAND()</f>
        <v>0.95305732870425008</v>
      </c>
    </row>
    <row r="28881" spans="1:3" x14ac:dyDescent="0.2">
      <c r="A28881" s="1">
        <v>21759</v>
      </c>
      <c r="B28881" t="s">
        <v>24911</v>
      </c>
      <c r="C28881">
        <f ca="1">RAND()</f>
        <v>0.45211528336246065</v>
      </c>
    </row>
    <row r="28882" spans="1:3" x14ac:dyDescent="0.2">
      <c r="A28882" s="1">
        <v>71920</v>
      </c>
      <c r="B28882" t="s">
        <v>34548</v>
      </c>
      <c r="C28882">
        <f ca="1">RAND()</f>
        <v>0.83363320627629345</v>
      </c>
    </row>
    <row r="28883" spans="1:3" x14ac:dyDescent="0.2">
      <c r="A28883" s="1">
        <v>12961</v>
      </c>
      <c r="B28883" t="s">
        <v>38182</v>
      </c>
      <c r="C28883">
        <f ca="1">RAND()</f>
        <v>0.70705414897535768</v>
      </c>
    </row>
    <row r="28884" spans="1:3" x14ac:dyDescent="0.2">
      <c r="A28884" s="1">
        <v>6181</v>
      </c>
      <c r="B28884" t="s">
        <v>24486</v>
      </c>
      <c r="C28884">
        <f ca="1">RAND()</f>
        <v>0.84896751553607852</v>
      </c>
    </row>
    <row r="28885" spans="1:3" x14ac:dyDescent="0.2">
      <c r="A28885" s="1">
        <v>12739</v>
      </c>
      <c r="B28885" t="s">
        <v>7103</v>
      </c>
      <c r="C28885">
        <f ca="1">RAND()</f>
        <v>0.32761626961091617</v>
      </c>
    </row>
    <row r="28886" spans="1:3" x14ac:dyDescent="0.2">
      <c r="A28886" s="1">
        <v>25243</v>
      </c>
      <c r="B28886" t="s">
        <v>6901</v>
      </c>
      <c r="C28886">
        <f ca="1">RAND()</f>
        <v>0.94525700677312285</v>
      </c>
    </row>
    <row r="28887" spans="1:3" x14ac:dyDescent="0.2">
      <c r="A28887" s="1">
        <v>27933</v>
      </c>
      <c r="B28887" t="s">
        <v>3924</v>
      </c>
      <c r="C28887">
        <f ca="1">RAND()</f>
        <v>0.2745329082103225</v>
      </c>
    </row>
    <row r="28888" spans="1:3" x14ac:dyDescent="0.2">
      <c r="A28888" s="1">
        <v>45323</v>
      </c>
      <c r="B28888" t="s">
        <v>71216</v>
      </c>
      <c r="C28888">
        <f ca="1">RAND()</f>
        <v>0.63463917149791382</v>
      </c>
    </row>
    <row r="28889" spans="1:3" x14ac:dyDescent="0.2">
      <c r="A28889" s="1">
        <v>15200</v>
      </c>
      <c r="B28889" t="s">
        <v>20427</v>
      </c>
      <c r="C28889">
        <f ca="1">RAND()</f>
        <v>0.55720318158311921</v>
      </c>
    </row>
    <row r="28890" spans="1:3" x14ac:dyDescent="0.2">
      <c r="A28890" s="1">
        <v>6904</v>
      </c>
      <c r="B28890" t="s">
        <v>59904</v>
      </c>
      <c r="C28890">
        <f ca="1">RAND()</f>
        <v>0.56547886763699207</v>
      </c>
    </row>
    <row r="28891" spans="1:3" x14ac:dyDescent="0.2">
      <c r="A28891" s="1">
        <v>5223</v>
      </c>
      <c r="B28891" t="s">
        <v>56285</v>
      </c>
      <c r="C28891">
        <f ca="1">RAND()</f>
        <v>0.1558368958435371</v>
      </c>
    </row>
    <row r="28892" spans="1:3" x14ac:dyDescent="0.2">
      <c r="A28892" s="1">
        <v>28440</v>
      </c>
      <c r="B28892" t="s">
        <v>9673</v>
      </c>
      <c r="C28892">
        <f ca="1">RAND()</f>
        <v>0.54856671496000509</v>
      </c>
    </row>
    <row r="28893" spans="1:3" x14ac:dyDescent="0.2">
      <c r="A28893" s="1">
        <v>66000</v>
      </c>
      <c r="B28893" t="s">
        <v>70862</v>
      </c>
      <c r="C28893">
        <f ca="1">RAND()</f>
        <v>0.6781781475119284</v>
      </c>
    </row>
    <row r="28894" spans="1:3" x14ac:dyDescent="0.2">
      <c r="A28894" s="1">
        <v>60719</v>
      </c>
      <c r="B28894" t="s">
        <v>44605</v>
      </c>
      <c r="C28894">
        <f ca="1">RAND()</f>
        <v>0.11097207343076421</v>
      </c>
    </row>
    <row r="28895" spans="1:3" x14ac:dyDescent="0.2">
      <c r="A28895" s="1">
        <v>70912</v>
      </c>
      <c r="B28895" t="s">
        <v>6441</v>
      </c>
      <c r="C28895">
        <f ca="1">RAND()</f>
        <v>0.88678394661733617</v>
      </c>
    </row>
    <row r="28896" spans="1:3" x14ac:dyDescent="0.2">
      <c r="A28896" s="1">
        <v>28199</v>
      </c>
      <c r="B28896" t="s">
        <v>69426</v>
      </c>
      <c r="C28896">
        <f ca="1">RAND()</f>
        <v>0.72355315405361242</v>
      </c>
    </row>
    <row r="28897" spans="1:3" x14ac:dyDescent="0.2">
      <c r="A28897" s="1">
        <v>63784</v>
      </c>
      <c r="B28897" t="s">
        <v>36024</v>
      </c>
      <c r="C28897">
        <f ca="1">RAND()</f>
        <v>7.2212696350916983E-2</v>
      </c>
    </row>
    <row r="28898" spans="1:3" x14ac:dyDescent="0.2">
      <c r="A28898" s="1">
        <v>49899</v>
      </c>
      <c r="B28898" t="s">
        <v>20362</v>
      </c>
      <c r="C28898">
        <f ca="1">RAND()</f>
        <v>0.91271717430388455</v>
      </c>
    </row>
    <row r="28899" spans="1:3" x14ac:dyDescent="0.2">
      <c r="A28899" s="1">
        <v>52740</v>
      </c>
      <c r="B28899" t="s">
        <v>12684</v>
      </c>
      <c r="C28899">
        <f ca="1">RAND()</f>
        <v>2.2425758363468051E-2</v>
      </c>
    </row>
    <row r="28900" spans="1:3" x14ac:dyDescent="0.2">
      <c r="A28900" s="1">
        <v>15843</v>
      </c>
      <c r="B28900" t="s">
        <v>57619</v>
      </c>
      <c r="C28900">
        <f ca="1">RAND()</f>
        <v>0.70428450597927872</v>
      </c>
    </row>
    <row r="28901" spans="1:3" x14ac:dyDescent="0.2">
      <c r="A28901" s="1">
        <v>70894</v>
      </c>
      <c r="B28901" t="s">
        <v>10310</v>
      </c>
      <c r="C28901">
        <f ca="1">RAND()</f>
        <v>0.21550031375000123</v>
      </c>
    </row>
    <row r="28902" spans="1:3" x14ac:dyDescent="0.2">
      <c r="A28902" s="1">
        <v>57898</v>
      </c>
      <c r="B28902" t="s">
        <v>53432</v>
      </c>
      <c r="C28902">
        <f ca="1">RAND()</f>
        <v>0.54055525965763573</v>
      </c>
    </row>
    <row r="28903" spans="1:3" x14ac:dyDescent="0.2">
      <c r="A28903" s="1">
        <v>3260</v>
      </c>
      <c r="B28903" t="s">
        <v>52628</v>
      </c>
      <c r="C28903">
        <f ca="1">RAND()</f>
        <v>0.58882765909429013</v>
      </c>
    </row>
    <row r="28904" spans="1:3" x14ac:dyDescent="0.2">
      <c r="A28904" s="1">
        <v>40312</v>
      </c>
      <c r="B28904" t="s">
        <v>71069</v>
      </c>
      <c r="C28904">
        <f ca="1">RAND()</f>
        <v>0.11802267749348105</v>
      </c>
    </row>
    <row r="28905" spans="1:3" x14ac:dyDescent="0.2">
      <c r="A28905" s="1">
        <v>17471</v>
      </c>
      <c r="B28905" t="s">
        <v>64592</v>
      </c>
      <c r="C28905">
        <f ca="1">RAND()</f>
        <v>0.43291151742734402</v>
      </c>
    </row>
    <row r="28906" spans="1:3" x14ac:dyDescent="0.2">
      <c r="A28906" s="1">
        <v>37979</v>
      </c>
      <c r="B28906" t="s">
        <v>47727</v>
      </c>
      <c r="C28906">
        <f ca="1">RAND()</f>
        <v>0.42818901760249162</v>
      </c>
    </row>
    <row r="28907" spans="1:3" x14ac:dyDescent="0.2">
      <c r="A28907" s="1">
        <v>55534</v>
      </c>
      <c r="B28907" t="s">
        <v>62094</v>
      </c>
      <c r="C28907">
        <f ca="1">RAND()</f>
        <v>0.41586862441304373</v>
      </c>
    </row>
    <row r="28908" spans="1:3" x14ac:dyDescent="0.2">
      <c r="A28908" s="1">
        <v>72844</v>
      </c>
      <c r="B28908" t="s">
        <v>10024</v>
      </c>
      <c r="C28908">
        <f ca="1">RAND()</f>
        <v>0.96933739047550738</v>
      </c>
    </row>
    <row r="28909" spans="1:3" x14ac:dyDescent="0.2">
      <c r="A28909" s="1">
        <v>69622</v>
      </c>
      <c r="B28909" t="s">
        <v>60002</v>
      </c>
      <c r="C28909">
        <f ca="1">RAND()</f>
        <v>0.81726842342490724</v>
      </c>
    </row>
    <row r="28910" spans="1:3" x14ac:dyDescent="0.2">
      <c r="A28910" s="1">
        <v>50807</v>
      </c>
      <c r="B28910" t="s">
        <v>21833</v>
      </c>
      <c r="C28910">
        <f ca="1">RAND()</f>
        <v>0.33531742416568011</v>
      </c>
    </row>
    <row r="28911" spans="1:3" x14ac:dyDescent="0.2">
      <c r="A28911" s="1">
        <v>52727</v>
      </c>
      <c r="B28911" t="s">
        <v>15516</v>
      </c>
      <c r="C28911">
        <f ca="1">RAND()</f>
        <v>0.78699048867620569</v>
      </c>
    </row>
    <row r="28912" spans="1:3" x14ac:dyDescent="0.2">
      <c r="A28912" s="1">
        <v>54100</v>
      </c>
      <c r="B28912" t="s">
        <v>33303</v>
      </c>
      <c r="C28912">
        <f ca="1">RAND()</f>
        <v>0.21656844904712313</v>
      </c>
    </row>
    <row r="28913" spans="1:3" x14ac:dyDescent="0.2">
      <c r="A28913" s="1">
        <v>24370</v>
      </c>
      <c r="B28913" t="s">
        <v>33847</v>
      </c>
      <c r="C28913">
        <f ca="1">RAND()</f>
        <v>1.3966948100230248E-3</v>
      </c>
    </row>
    <row r="28914" spans="1:3" x14ac:dyDescent="0.2">
      <c r="A28914" s="1">
        <v>21551</v>
      </c>
      <c r="B28914" t="s">
        <v>28596</v>
      </c>
      <c r="C28914">
        <f ca="1">RAND()</f>
        <v>0.62634688131522642</v>
      </c>
    </row>
    <row r="28915" spans="1:3" x14ac:dyDescent="0.2">
      <c r="A28915" s="1">
        <v>68704</v>
      </c>
      <c r="B28915" t="s">
        <v>30276</v>
      </c>
      <c r="C28915">
        <f ca="1">RAND()</f>
        <v>0.46191522056307088</v>
      </c>
    </row>
    <row r="28916" spans="1:3" x14ac:dyDescent="0.2">
      <c r="A28916" s="1">
        <v>33963</v>
      </c>
      <c r="B28916" t="s">
        <v>5833</v>
      </c>
      <c r="C28916">
        <f ca="1">RAND()</f>
        <v>0.29052298989294467</v>
      </c>
    </row>
    <row r="28917" spans="1:3" x14ac:dyDescent="0.2">
      <c r="A28917" s="1">
        <v>38011</v>
      </c>
      <c r="B28917" t="s">
        <v>55034</v>
      </c>
      <c r="C28917">
        <f ca="1">RAND()</f>
        <v>0.67502357418077374</v>
      </c>
    </row>
    <row r="28918" spans="1:3" x14ac:dyDescent="0.2">
      <c r="A28918" s="1">
        <v>11695</v>
      </c>
      <c r="B28918" t="s">
        <v>65761</v>
      </c>
      <c r="C28918">
        <f ca="1">RAND()</f>
        <v>0.38006142405996579</v>
      </c>
    </row>
    <row r="28919" spans="1:3" x14ac:dyDescent="0.2">
      <c r="A28919" s="1">
        <v>70358</v>
      </c>
      <c r="B28919" t="s">
        <v>67215</v>
      </c>
      <c r="C28919">
        <f ca="1">RAND()</f>
        <v>0.76200884510832589</v>
      </c>
    </row>
    <row r="28920" spans="1:3" x14ac:dyDescent="0.2">
      <c r="A28920" s="1">
        <v>10353</v>
      </c>
      <c r="B28920" t="s">
        <v>21937</v>
      </c>
      <c r="C28920">
        <f ca="1">RAND()</f>
        <v>0.3052794515498497</v>
      </c>
    </row>
    <row r="28921" spans="1:3" x14ac:dyDescent="0.2">
      <c r="A28921" s="1">
        <v>15490</v>
      </c>
      <c r="B28921" t="s">
        <v>1894</v>
      </c>
      <c r="C28921">
        <f ca="1">RAND()</f>
        <v>0.955290859068892</v>
      </c>
    </row>
    <row r="28922" spans="1:3" x14ac:dyDescent="0.2">
      <c r="A28922" s="1">
        <v>56060</v>
      </c>
      <c r="B28922" t="s">
        <v>59182</v>
      </c>
      <c r="C28922">
        <f ca="1">RAND()</f>
        <v>0.32744880448284819</v>
      </c>
    </row>
    <row r="28923" spans="1:3" x14ac:dyDescent="0.2">
      <c r="A28923" s="1">
        <v>35108</v>
      </c>
      <c r="B28923" t="s">
        <v>53223</v>
      </c>
      <c r="C28923">
        <f ca="1">RAND()</f>
        <v>9.3193445580952217E-2</v>
      </c>
    </row>
    <row r="28924" spans="1:3" x14ac:dyDescent="0.2">
      <c r="A28924" s="1">
        <v>44499</v>
      </c>
      <c r="B28924" t="s">
        <v>47515</v>
      </c>
      <c r="C28924">
        <f ca="1">RAND()</f>
        <v>0.63459388625138269</v>
      </c>
    </row>
    <row r="28925" spans="1:3" x14ac:dyDescent="0.2">
      <c r="A28925" s="1">
        <v>64895</v>
      </c>
      <c r="B28925" t="s">
        <v>20454</v>
      </c>
      <c r="C28925">
        <f ca="1">RAND()</f>
        <v>0.97473888719944024</v>
      </c>
    </row>
    <row r="28926" spans="1:3" x14ac:dyDescent="0.2">
      <c r="A28926" s="1">
        <v>40787</v>
      </c>
      <c r="B28926" t="s">
        <v>25271</v>
      </c>
      <c r="C28926">
        <f ca="1">RAND()</f>
        <v>0.17405154189420646</v>
      </c>
    </row>
    <row r="28927" spans="1:3" x14ac:dyDescent="0.2">
      <c r="A28927" s="1">
        <v>44187</v>
      </c>
      <c r="B28927" t="s">
        <v>33478</v>
      </c>
      <c r="C28927">
        <f ca="1">RAND()</f>
        <v>0.21831860114932855</v>
      </c>
    </row>
    <row r="28928" spans="1:3" x14ac:dyDescent="0.2">
      <c r="A28928" s="1">
        <v>16594</v>
      </c>
      <c r="B28928" t="s">
        <v>31315</v>
      </c>
      <c r="C28928">
        <f ca="1">RAND()</f>
        <v>0.13104206096936366</v>
      </c>
    </row>
    <row r="28929" spans="1:3" x14ac:dyDescent="0.2">
      <c r="A28929" s="1">
        <v>41789</v>
      </c>
      <c r="B28929" t="s">
        <v>27215</v>
      </c>
      <c r="C28929">
        <f ca="1">RAND()</f>
        <v>0.14863686584240043</v>
      </c>
    </row>
    <row r="28930" spans="1:3" x14ac:dyDescent="0.2">
      <c r="A28930" s="1">
        <v>31492</v>
      </c>
      <c r="B28930" t="s">
        <v>39894</v>
      </c>
      <c r="C28930">
        <f ca="1">RAND()</f>
        <v>0.24005639774008136</v>
      </c>
    </row>
    <row r="28931" spans="1:3" x14ac:dyDescent="0.2">
      <c r="A28931" s="1">
        <v>14383</v>
      </c>
      <c r="B28931" t="s">
        <v>62778</v>
      </c>
      <c r="C28931">
        <f ca="1">RAND()</f>
        <v>0.46970799867380675</v>
      </c>
    </row>
    <row r="28932" spans="1:3" x14ac:dyDescent="0.2">
      <c r="A28932" s="1">
        <v>52869</v>
      </c>
      <c r="B28932" t="s">
        <v>41271</v>
      </c>
      <c r="C28932">
        <f ca="1">RAND()</f>
        <v>0.54799345171917879</v>
      </c>
    </row>
    <row r="28933" spans="1:3" x14ac:dyDescent="0.2">
      <c r="A28933" s="1">
        <v>52434</v>
      </c>
      <c r="B28933" t="s">
        <v>43294</v>
      </c>
      <c r="C28933">
        <f ca="1">RAND()</f>
        <v>0.47034624865817842</v>
      </c>
    </row>
    <row r="28934" spans="1:3" x14ac:dyDescent="0.2">
      <c r="A28934" s="1">
        <v>71227</v>
      </c>
      <c r="B28934" t="s">
        <v>57346</v>
      </c>
      <c r="C28934">
        <f ca="1">RAND()</f>
        <v>0.10633345498200164</v>
      </c>
    </row>
    <row r="28935" spans="1:3" x14ac:dyDescent="0.2">
      <c r="A28935" s="1">
        <v>38849</v>
      </c>
      <c r="B28935" t="s">
        <v>44045</v>
      </c>
      <c r="C28935">
        <f ca="1">RAND()</f>
        <v>0.77224889297873789</v>
      </c>
    </row>
    <row r="28936" spans="1:3" x14ac:dyDescent="0.2">
      <c r="A28936" s="1">
        <v>57639</v>
      </c>
      <c r="B28936" t="s">
        <v>6872</v>
      </c>
      <c r="C28936">
        <f ca="1">RAND()</f>
        <v>0.33048217717206529</v>
      </c>
    </row>
    <row r="28937" spans="1:3" x14ac:dyDescent="0.2">
      <c r="A28937" s="1">
        <v>21628</v>
      </c>
      <c r="B28937" t="s">
        <v>2442</v>
      </c>
      <c r="C28937">
        <f ca="1">RAND()</f>
        <v>4.9520843289838856E-2</v>
      </c>
    </row>
    <row r="28938" spans="1:3" x14ac:dyDescent="0.2">
      <c r="A28938" s="1">
        <v>58115</v>
      </c>
      <c r="B28938" t="s">
        <v>70637</v>
      </c>
      <c r="C28938">
        <f ca="1">RAND()</f>
        <v>0.6609112313460338</v>
      </c>
    </row>
    <row r="28939" spans="1:3" x14ac:dyDescent="0.2">
      <c r="A28939" s="1">
        <v>44253</v>
      </c>
      <c r="B28939" t="s">
        <v>38650</v>
      </c>
      <c r="C28939">
        <f ca="1">RAND()</f>
        <v>0.73305235132067847</v>
      </c>
    </row>
    <row r="28940" spans="1:3" x14ac:dyDescent="0.2">
      <c r="A28940" s="1">
        <v>45136</v>
      </c>
      <c r="B28940" t="s">
        <v>21050</v>
      </c>
      <c r="C28940">
        <f ca="1">RAND()</f>
        <v>0.64345260038716945</v>
      </c>
    </row>
    <row r="28941" spans="1:3" x14ac:dyDescent="0.2">
      <c r="A28941" s="1">
        <v>4015</v>
      </c>
      <c r="B28941" t="s">
        <v>43234</v>
      </c>
      <c r="C28941">
        <f ca="1">RAND()</f>
        <v>1.9956418222756178E-2</v>
      </c>
    </row>
    <row r="28942" spans="1:3" x14ac:dyDescent="0.2">
      <c r="A28942" s="1">
        <v>49235</v>
      </c>
      <c r="B28942" t="s">
        <v>39551</v>
      </c>
      <c r="C28942">
        <f ca="1">RAND()</f>
        <v>0.55657416300086315</v>
      </c>
    </row>
    <row r="28943" spans="1:3" x14ac:dyDescent="0.2">
      <c r="A28943" s="1">
        <v>9705</v>
      </c>
      <c r="B28943" t="s">
        <v>480</v>
      </c>
      <c r="C28943">
        <f ca="1">RAND()</f>
        <v>0.76139710477250033</v>
      </c>
    </row>
    <row r="28944" spans="1:3" x14ac:dyDescent="0.2">
      <c r="A28944" s="1">
        <v>71705</v>
      </c>
      <c r="B28944" t="s">
        <v>33344</v>
      </c>
      <c r="C28944">
        <f ca="1">RAND()</f>
        <v>0.82269541858563699</v>
      </c>
    </row>
    <row r="28945" spans="1:3" x14ac:dyDescent="0.2">
      <c r="A28945" s="1">
        <v>50535</v>
      </c>
      <c r="B28945" t="s">
        <v>34448</v>
      </c>
      <c r="C28945">
        <f ca="1">RAND()</f>
        <v>0.82078965318180264</v>
      </c>
    </row>
    <row r="28946" spans="1:3" x14ac:dyDescent="0.2">
      <c r="A28946" s="1">
        <v>59044</v>
      </c>
      <c r="B28946" t="s">
        <v>61650</v>
      </c>
      <c r="C28946">
        <f ca="1">RAND()</f>
        <v>0.14657347183900438</v>
      </c>
    </row>
    <row r="28947" spans="1:3" x14ac:dyDescent="0.2">
      <c r="A28947" s="1">
        <v>70564</v>
      </c>
      <c r="B28947" t="s">
        <v>16527</v>
      </c>
      <c r="C28947">
        <f ca="1">RAND()</f>
        <v>0.58089782409464874</v>
      </c>
    </row>
    <row r="28948" spans="1:3" x14ac:dyDescent="0.2">
      <c r="A28948" s="1">
        <v>22985</v>
      </c>
      <c r="B28948" t="s">
        <v>19947</v>
      </c>
      <c r="C28948">
        <f ca="1">RAND()</f>
        <v>0.92591626621241507</v>
      </c>
    </row>
    <row r="28949" spans="1:3" x14ac:dyDescent="0.2">
      <c r="A28949" s="1">
        <v>7249</v>
      </c>
      <c r="B28949" t="s">
        <v>57310</v>
      </c>
      <c r="C28949">
        <f ca="1">RAND()</f>
        <v>0.57528815857207738</v>
      </c>
    </row>
    <row r="28950" spans="1:3" x14ac:dyDescent="0.2">
      <c r="A28950" s="1">
        <v>57215</v>
      </c>
      <c r="B28950" t="s">
        <v>51554</v>
      </c>
      <c r="C28950">
        <f ca="1">RAND()</f>
        <v>0.68282141311300659</v>
      </c>
    </row>
    <row r="28951" spans="1:3" x14ac:dyDescent="0.2">
      <c r="A28951" s="1">
        <v>14893</v>
      </c>
      <c r="B28951" t="s">
        <v>62714</v>
      </c>
      <c r="C28951">
        <f ca="1">RAND()</f>
        <v>9.0466224701297171E-2</v>
      </c>
    </row>
    <row r="28952" spans="1:3" x14ac:dyDescent="0.2">
      <c r="A28952" s="1">
        <v>60817</v>
      </c>
      <c r="B28952" t="s">
        <v>3048</v>
      </c>
      <c r="C28952">
        <f ca="1">RAND()</f>
        <v>0.61941807508690261</v>
      </c>
    </row>
    <row r="28953" spans="1:3" x14ac:dyDescent="0.2">
      <c r="A28953" s="1">
        <v>42920</v>
      </c>
      <c r="B28953" t="s">
        <v>52105</v>
      </c>
      <c r="C28953">
        <f ca="1">RAND()</f>
        <v>0.40630567136388029</v>
      </c>
    </row>
    <row r="28954" spans="1:3" x14ac:dyDescent="0.2">
      <c r="A28954" s="1">
        <v>33891</v>
      </c>
      <c r="B28954" t="s">
        <v>41439</v>
      </c>
      <c r="C28954">
        <f ca="1">RAND()</f>
        <v>0.18650194341867166</v>
      </c>
    </row>
    <row r="28955" spans="1:3" x14ac:dyDescent="0.2">
      <c r="A28955" s="1">
        <v>13304</v>
      </c>
      <c r="B28955" t="s">
        <v>20246</v>
      </c>
      <c r="C28955">
        <f ca="1">RAND()</f>
        <v>0.64821356286082588</v>
      </c>
    </row>
    <row r="28956" spans="1:3" x14ac:dyDescent="0.2">
      <c r="A28956" s="1">
        <v>50631</v>
      </c>
      <c r="B28956" t="s">
        <v>37359</v>
      </c>
      <c r="C28956">
        <f ca="1">RAND()</f>
        <v>0.35486721915068165</v>
      </c>
    </row>
    <row r="28957" spans="1:3" x14ac:dyDescent="0.2">
      <c r="A28957" s="1">
        <v>57491</v>
      </c>
      <c r="B28957" t="s">
        <v>10685</v>
      </c>
      <c r="C28957">
        <f ca="1">RAND()</f>
        <v>0.99246475312034277</v>
      </c>
    </row>
    <row r="28958" spans="1:3" x14ac:dyDescent="0.2">
      <c r="A28958" s="1">
        <v>74137</v>
      </c>
      <c r="B28958" t="s">
        <v>52425</v>
      </c>
      <c r="C28958">
        <f ca="1">RAND()</f>
        <v>0.72387657924824345</v>
      </c>
    </row>
    <row r="28959" spans="1:3" x14ac:dyDescent="0.2">
      <c r="A28959" s="1">
        <v>73558</v>
      </c>
      <c r="B28959" t="s">
        <v>48881</v>
      </c>
      <c r="C28959">
        <f ca="1">RAND()</f>
        <v>0.76038658301568518</v>
      </c>
    </row>
    <row r="28960" spans="1:3" x14ac:dyDescent="0.2">
      <c r="A28960" s="1">
        <v>63759</v>
      </c>
      <c r="B28960" t="s">
        <v>38267</v>
      </c>
      <c r="C28960">
        <f ca="1">RAND()</f>
        <v>0.75289337610858764</v>
      </c>
    </row>
    <row r="28961" spans="1:3" x14ac:dyDescent="0.2">
      <c r="A28961" s="1">
        <v>38687</v>
      </c>
      <c r="B28961" t="s">
        <v>66264</v>
      </c>
      <c r="C28961">
        <f ca="1">RAND()</f>
        <v>0.49098568468878989</v>
      </c>
    </row>
    <row r="28962" spans="1:3" x14ac:dyDescent="0.2">
      <c r="A28962" s="1">
        <v>7902</v>
      </c>
      <c r="B28962" t="s">
        <v>27823</v>
      </c>
      <c r="C28962">
        <f ca="1">RAND()</f>
        <v>8.9808231147639583E-2</v>
      </c>
    </row>
    <row r="28963" spans="1:3" x14ac:dyDescent="0.2">
      <c r="A28963" s="1">
        <v>30414</v>
      </c>
      <c r="B28963" t="s">
        <v>66209</v>
      </c>
      <c r="C28963">
        <f ca="1">RAND()</f>
        <v>0.54499727530844166</v>
      </c>
    </row>
    <row r="28964" spans="1:3" x14ac:dyDescent="0.2">
      <c r="A28964" s="1">
        <v>46131</v>
      </c>
      <c r="B28964" t="s">
        <v>66332</v>
      </c>
      <c r="C28964">
        <f ca="1">RAND()</f>
        <v>5.2835195982266603E-2</v>
      </c>
    </row>
    <row r="28965" spans="1:3" x14ac:dyDescent="0.2">
      <c r="A28965" s="1">
        <v>1416</v>
      </c>
      <c r="B28965" t="s">
        <v>25786</v>
      </c>
      <c r="C28965">
        <f ca="1">RAND()</f>
        <v>0.76454503419871767</v>
      </c>
    </row>
    <row r="28966" spans="1:3" x14ac:dyDescent="0.2">
      <c r="A28966" s="1">
        <v>23597</v>
      </c>
      <c r="B28966" t="s">
        <v>32573</v>
      </c>
      <c r="C28966">
        <f ca="1">RAND()</f>
        <v>0.76236983821887916</v>
      </c>
    </row>
    <row r="28967" spans="1:3" x14ac:dyDescent="0.2">
      <c r="A28967" s="1">
        <v>24078</v>
      </c>
      <c r="B28967" t="s">
        <v>43647</v>
      </c>
      <c r="C28967">
        <f ca="1">RAND()</f>
        <v>0.58475175489518372</v>
      </c>
    </row>
    <row r="28968" spans="1:3" x14ac:dyDescent="0.2">
      <c r="A28968" s="1">
        <v>51391</v>
      </c>
      <c r="B28968" t="s">
        <v>3700</v>
      </c>
      <c r="C28968">
        <f ca="1">RAND()</f>
        <v>0.74655494569548619</v>
      </c>
    </row>
    <row r="28969" spans="1:3" x14ac:dyDescent="0.2">
      <c r="A28969" s="1">
        <v>2820</v>
      </c>
      <c r="B28969" t="s">
        <v>11836</v>
      </c>
      <c r="C28969">
        <f ca="1">RAND()</f>
        <v>0.29025957018902326</v>
      </c>
    </row>
    <row r="28970" spans="1:3" x14ac:dyDescent="0.2">
      <c r="A28970" s="1">
        <v>6109</v>
      </c>
      <c r="B28970" t="s">
        <v>42847</v>
      </c>
      <c r="C28970">
        <f ca="1">RAND()</f>
        <v>0.83132316620577562</v>
      </c>
    </row>
    <row r="28971" spans="1:3" x14ac:dyDescent="0.2">
      <c r="A28971" s="1">
        <v>50584</v>
      </c>
      <c r="B28971" t="s">
        <v>69410</v>
      </c>
      <c r="C28971">
        <f ca="1">RAND()</f>
        <v>0.55504945812646622</v>
      </c>
    </row>
    <row r="28972" spans="1:3" x14ac:dyDescent="0.2">
      <c r="A28972" s="1">
        <v>73206</v>
      </c>
      <c r="B28972" t="s">
        <v>9654</v>
      </c>
      <c r="C28972">
        <f ca="1">RAND()</f>
        <v>0.45168977762424389</v>
      </c>
    </row>
    <row r="28973" spans="1:3" x14ac:dyDescent="0.2">
      <c r="A28973" s="1">
        <v>12344</v>
      </c>
      <c r="B28973" t="s">
        <v>37171</v>
      </c>
      <c r="C28973">
        <f ca="1">RAND()</f>
        <v>0.13449801727057331</v>
      </c>
    </row>
    <row r="28974" spans="1:3" x14ac:dyDescent="0.2">
      <c r="A28974" s="1">
        <v>54636</v>
      </c>
      <c r="B28974" t="s">
        <v>67085</v>
      </c>
      <c r="C28974">
        <f ca="1">RAND()</f>
        <v>0.98115755317146303</v>
      </c>
    </row>
    <row r="28975" spans="1:3" x14ac:dyDescent="0.2">
      <c r="A28975" s="1">
        <v>50632</v>
      </c>
      <c r="B28975" t="s">
        <v>2519</v>
      </c>
      <c r="C28975">
        <f ca="1">RAND()</f>
        <v>0.46426741688840323</v>
      </c>
    </row>
    <row r="28976" spans="1:3" x14ac:dyDescent="0.2">
      <c r="A28976" s="1">
        <v>40610</v>
      </c>
      <c r="B28976" t="s">
        <v>19270</v>
      </c>
      <c r="C28976">
        <f ca="1">RAND()</f>
        <v>0.87826585695887316</v>
      </c>
    </row>
    <row r="28977" spans="1:3" x14ac:dyDescent="0.2">
      <c r="A28977" s="1">
        <v>70863</v>
      </c>
      <c r="B28977" t="s">
        <v>35519</v>
      </c>
      <c r="C28977">
        <f ca="1">RAND()</f>
        <v>0.34036438786746137</v>
      </c>
    </row>
    <row r="28978" spans="1:3" x14ac:dyDescent="0.2">
      <c r="A28978" s="1">
        <v>40076</v>
      </c>
      <c r="B28978" t="s">
        <v>55257</v>
      </c>
      <c r="C28978">
        <f ca="1">RAND()</f>
        <v>0.97965962259378891</v>
      </c>
    </row>
    <row r="28979" spans="1:3" x14ac:dyDescent="0.2">
      <c r="A28979" s="1">
        <v>13250</v>
      </c>
      <c r="B28979" t="s">
        <v>33191</v>
      </c>
      <c r="C28979">
        <f ca="1">RAND()</f>
        <v>0.34305337642617351</v>
      </c>
    </row>
    <row r="28980" spans="1:3" x14ac:dyDescent="0.2">
      <c r="A28980" s="1">
        <v>40126</v>
      </c>
      <c r="B28980" t="s">
        <v>63989</v>
      </c>
      <c r="C28980">
        <f ca="1">RAND()</f>
        <v>0.38269782739919445</v>
      </c>
    </row>
    <row r="28981" spans="1:3" x14ac:dyDescent="0.2">
      <c r="A28981" s="1">
        <v>8042</v>
      </c>
      <c r="B28981" t="s">
        <v>37177</v>
      </c>
      <c r="C28981">
        <f ca="1">RAND()</f>
        <v>0.35328886692048111</v>
      </c>
    </row>
    <row r="28982" spans="1:3" x14ac:dyDescent="0.2">
      <c r="A28982" s="1">
        <v>63786</v>
      </c>
      <c r="B28982" t="s">
        <v>6953</v>
      </c>
      <c r="C28982">
        <f ca="1">RAND()</f>
        <v>0.2794351928260258</v>
      </c>
    </row>
    <row r="28983" spans="1:3" x14ac:dyDescent="0.2">
      <c r="A28983" s="1">
        <v>56733</v>
      </c>
      <c r="B28983" t="s">
        <v>11953</v>
      </c>
      <c r="C28983">
        <f ca="1">RAND()</f>
        <v>0.92363383761915174</v>
      </c>
    </row>
    <row r="28984" spans="1:3" x14ac:dyDescent="0.2">
      <c r="A28984" s="1">
        <v>66260</v>
      </c>
      <c r="B28984" t="s">
        <v>14602</v>
      </c>
      <c r="C28984">
        <f ca="1">RAND()</f>
        <v>0.97092010461569989</v>
      </c>
    </row>
    <row r="28985" spans="1:3" x14ac:dyDescent="0.2">
      <c r="A28985" s="1">
        <v>62140</v>
      </c>
      <c r="B28985" t="s">
        <v>5417</v>
      </c>
      <c r="C28985">
        <f ca="1">RAND()</f>
        <v>0.23807660492045646</v>
      </c>
    </row>
    <row r="28986" spans="1:3" x14ac:dyDescent="0.2">
      <c r="A28986" s="1">
        <v>37872</v>
      </c>
      <c r="B28986" t="s">
        <v>65074</v>
      </c>
      <c r="C28986">
        <f ca="1">RAND()</f>
        <v>0.27978980762470251</v>
      </c>
    </row>
    <row r="28987" spans="1:3" x14ac:dyDescent="0.2">
      <c r="A28987" s="1">
        <v>28727</v>
      </c>
      <c r="B28987" t="s">
        <v>67031</v>
      </c>
      <c r="C28987">
        <f ca="1">RAND()</f>
        <v>0.36191790704497351</v>
      </c>
    </row>
    <row r="28988" spans="1:3" x14ac:dyDescent="0.2">
      <c r="A28988" s="1">
        <v>36745</v>
      </c>
      <c r="B28988" t="s">
        <v>32575</v>
      </c>
      <c r="C28988">
        <f ca="1">RAND()</f>
        <v>0.63054167448157539</v>
      </c>
    </row>
    <row r="28989" spans="1:3" x14ac:dyDescent="0.2">
      <c r="A28989" s="1">
        <v>44940</v>
      </c>
      <c r="B28989" t="s">
        <v>51034</v>
      </c>
      <c r="C28989">
        <f ca="1">RAND()</f>
        <v>0.68372480829534943</v>
      </c>
    </row>
    <row r="28990" spans="1:3" x14ac:dyDescent="0.2">
      <c r="A28990" s="1">
        <v>70317</v>
      </c>
      <c r="B28990" t="s">
        <v>64840</v>
      </c>
      <c r="C28990">
        <f ca="1">RAND()</f>
        <v>0.3603204793337369</v>
      </c>
    </row>
    <row r="28991" spans="1:3" x14ac:dyDescent="0.2">
      <c r="A28991" s="1">
        <v>56156</v>
      </c>
      <c r="B28991" t="s">
        <v>38656</v>
      </c>
      <c r="C28991">
        <f ca="1">RAND()</f>
        <v>0.59575093609370167</v>
      </c>
    </row>
    <row r="28992" spans="1:3" x14ac:dyDescent="0.2">
      <c r="A28992" s="1">
        <v>58457</v>
      </c>
      <c r="B28992" t="s">
        <v>50868</v>
      </c>
      <c r="C28992">
        <f ca="1">RAND()</f>
        <v>0.35431475252671563</v>
      </c>
    </row>
    <row r="28993" spans="1:3" x14ac:dyDescent="0.2">
      <c r="A28993" s="1">
        <v>62510</v>
      </c>
      <c r="B28993" t="s">
        <v>42592</v>
      </c>
      <c r="C28993">
        <f ca="1">RAND()</f>
        <v>5.3761818212023416E-2</v>
      </c>
    </row>
    <row r="28994" spans="1:3" x14ac:dyDescent="0.2">
      <c r="A28994" s="1">
        <v>50415</v>
      </c>
      <c r="B28994" t="s">
        <v>25849</v>
      </c>
      <c r="C28994">
        <f ca="1">RAND()</f>
        <v>0.24722287126705256</v>
      </c>
    </row>
    <row r="28995" spans="1:3" x14ac:dyDescent="0.2">
      <c r="A28995" s="1">
        <v>41954</v>
      </c>
      <c r="B28995" t="s">
        <v>37881</v>
      </c>
      <c r="C28995">
        <f ca="1">RAND()</f>
        <v>0.76722730371416159</v>
      </c>
    </row>
    <row r="28996" spans="1:3" x14ac:dyDescent="0.2">
      <c r="A28996" s="1">
        <v>44255</v>
      </c>
      <c r="B28996" t="s">
        <v>15413</v>
      </c>
      <c r="C28996">
        <f ca="1">RAND()</f>
        <v>0.91125001803110406</v>
      </c>
    </row>
    <row r="28997" spans="1:3" x14ac:dyDescent="0.2">
      <c r="A28997" s="1">
        <v>34470</v>
      </c>
      <c r="B28997" t="s">
        <v>44294</v>
      </c>
      <c r="C28997">
        <f ca="1">RAND()</f>
        <v>0.19707816098822462</v>
      </c>
    </row>
    <row r="28998" spans="1:3" x14ac:dyDescent="0.2">
      <c r="A28998" s="1">
        <v>52774</v>
      </c>
      <c r="B28998" t="s">
        <v>49445</v>
      </c>
      <c r="C28998">
        <f ca="1">RAND()</f>
        <v>8.3997605746053083E-2</v>
      </c>
    </row>
    <row r="28999" spans="1:3" x14ac:dyDescent="0.2">
      <c r="A28999" s="1">
        <v>55592</v>
      </c>
      <c r="B28999" t="s">
        <v>38200</v>
      </c>
      <c r="C28999">
        <f ca="1">RAND()</f>
        <v>0.60831223301172077</v>
      </c>
    </row>
    <row r="29000" spans="1:3" x14ac:dyDescent="0.2">
      <c r="A29000" s="1">
        <v>46448</v>
      </c>
      <c r="B29000" t="s">
        <v>44859</v>
      </c>
      <c r="C29000">
        <f ca="1">RAND()</f>
        <v>0.9308924820704606</v>
      </c>
    </row>
    <row r="29001" spans="1:3" x14ac:dyDescent="0.2">
      <c r="A29001" s="1">
        <v>56563</v>
      </c>
      <c r="B29001" t="s">
        <v>8209</v>
      </c>
      <c r="C29001">
        <f ca="1">RAND()</f>
        <v>0.92554102716281805</v>
      </c>
    </row>
    <row r="29002" spans="1:3" x14ac:dyDescent="0.2">
      <c r="A29002" s="1">
        <v>26104</v>
      </c>
      <c r="B29002" t="s">
        <v>30262</v>
      </c>
      <c r="C29002">
        <f ca="1">RAND()</f>
        <v>0.75824377106797647</v>
      </c>
    </row>
    <row r="29003" spans="1:3" x14ac:dyDescent="0.2">
      <c r="A29003" s="1">
        <v>2020</v>
      </c>
      <c r="B29003" t="s">
        <v>47509</v>
      </c>
      <c r="C29003">
        <f ca="1">RAND()</f>
        <v>0.65993857608796092</v>
      </c>
    </row>
    <row r="29004" spans="1:3" x14ac:dyDescent="0.2">
      <c r="A29004" s="1">
        <v>18291</v>
      </c>
      <c r="B29004" t="s">
        <v>48182</v>
      </c>
      <c r="C29004">
        <f ca="1">RAND()</f>
        <v>0.6597933345309267</v>
      </c>
    </row>
    <row r="29005" spans="1:3" x14ac:dyDescent="0.2">
      <c r="A29005" s="1">
        <v>48005</v>
      </c>
      <c r="B29005" t="s">
        <v>26788</v>
      </c>
      <c r="C29005">
        <f ca="1">RAND()</f>
        <v>0.72633610929199022</v>
      </c>
    </row>
    <row r="29006" spans="1:3" x14ac:dyDescent="0.2">
      <c r="A29006" s="1">
        <v>1765</v>
      </c>
      <c r="B29006" t="s">
        <v>35205</v>
      </c>
      <c r="C29006">
        <f ca="1">RAND()</f>
        <v>0.50426187879879047</v>
      </c>
    </row>
    <row r="29007" spans="1:3" x14ac:dyDescent="0.2">
      <c r="A29007" s="1">
        <v>40134</v>
      </c>
      <c r="B29007" t="s">
        <v>732</v>
      </c>
      <c r="C29007">
        <f ca="1">RAND()</f>
        <v>0.49045283560253949</v>
      </c>
    </row>
    <row r="29008" spans="1:3" x14ac:dyDescent="0.2">
      <c r="A29008" s="1">
        <v>4867</v>
      </c>
      <c r="B29008" t="s">
        <v>248</v>
      </c>
      <c r="C29008">
        <f ca="1">RAND()</f>
        <v>2.5490502295019812E-2</v>
      </c>
    </row>
    <row r="29009" spans="1:3" x14ac:dyDescent="0.2">
      <c r="A29009" s="1">
        <v>72030</v>
      </c>
      <c r="B29009" t="s">
        <v>42109</v>
      </c>
      <c r="C29009">
        <f ca="1">RAND()</f>
        <v>0.10389081120021637</v>
      </c>
    </row>
    <row r="29010" spans="1:3" x14ac:dyDescent="0.2">
      <c r="A29010" s="1">
        <v>36232</v>
      </c>
      <c r="B29010" t="s">
        <v>41709</v>
      </c>
      <c r="C29010">
        <f ca="1">RAND()</f>
        <v>0.14778905613704296</v>
      </c>
    </row>
    <row r="29011" spans="1:3" x14ac:dyDescent="0.2">
      <c r="A29011" s="1">
        <v>64665</v>
      </c>
      <c r="B29011" t="s">
        <v>34963</v>
      </c>
      <c r="C29011">
        <f ca="1">RAND()</f>
        <v>0.17061223579427609</v>
      </c>
    </row>
    <row r="29012" spans="1:3" x14ac:dyDescent="0.2">
      <c r="A29012" s="1">
        <v>74258</v>
      </c>
      <c r="B29012" t="s">
        <v>53240</v>
      </c>
      <c r="C29012">
        <f ca="1">RAND()</f>
        <v>0.67178587088703989</v>
      </c>
    </row>
    <row r="29013" spans="1:3" x14ac:dyDescent="0.2">
      <c r="A29013" s="1">
        <v>54234</v>
      </c>
      <c r="B29013" t="s">
        <v>8645</v>
      </c>
      <c r="C29013">
        <f ca="1">RAND()</f>
        <v>0.54714226947334621</v>
      </c>
    </row>
    <row r="29014" spans="1:3" x14ac:dyDescent="0.2">
      <c r="A29014" s="1">
        <v>60191</v>
      </c>
      <c r="B29014" t="s">
        <v>20715</v>
      </c>
      <c r="C29014">
        <f ca="1">RAND()</f>
        <v>0.13585616979190895</v>
      </c>
    </row>
    <row r="29015" spans="1:3" x14ac:dyDescent="0.2">
      <c r="A29015" s="1">
        <v>60974</v>
      </c>
      <c r="B29015" t="s">
        <v>31819</v>
      </c>
      <c r="C29015">
        <f ca="1">RAND()</f>
        <v>0.12330331882868129</v>
      </c>
    </row>
    <row r="29016" spans="1:3" x14ac:dyDescent="0.2">
      <c r="A29016" s="1">
        <v>3777</v>
      </c>
      <c r="B29016" t="s">
        <v>24956</v>
      </c>
      <c r="C29016">
        <f ca="1">RAND()</f>
        <v>0.96261092572650075</v>
      </c>
    </row>
    <row r="29017" spans="1:3" x14ac:dyDescent="0.2">
      <c r="A29017" s="1">
        <v>4043</v>
      </c>
      <c r="B29017" t="s">
        <v>9462</v>
      </c>
      <c r="C29017">
        <f ca="1">RAND()</f>
        <v>0.61753199963274097</v>
      </c>
    </row>
    <row r="29018" spans="1:3" x14ac:dyDescent="0.2">
      <c r="A29018" s="1">
        <v>47033</v>
      </c>
      <c r="B29018" t="s">
        <v>52252</v>
      </c>
      <c r="C29018">
        <f ca="1">RAND()</f>
        <v>0.98502052159576781</v>
      </c>
    </row>
    <row r="29019" spans="1:3" x14ac:dyDescent="0.2">
      <c r="A29019" s="1">
        <v>39237</v>
      </c>
      <c r="B29019" t="s">
        <v>9538</v>
      </c>
      <c r="C29019">
        <f ca="1">RAND()</f>
        <v>0.38383848495486228</v>
      </c>
    </row>
    <row r="29020" spans="1:3" x14ac:dyDescent="0.2">
      <c r="A29020" s="1">
        <v>51814</v>
      </c>
      <c r="B29020" t="s">
        <v>63372</v>
      </c>
      <c r="C29020">
        <f ca="1">RAND()</f>
        <v>0.21117435923005423</v>
      </c>
    </row>
    <row r="29021" spans="1:3" x14ac:dyDescent="0.2">
      <c r="A29021" s="1">
        <v>73946</v>
      </c>
      <c r="B29021" t="s">
        <v>62424</v>
      </c>
      <c r="C29021">
        <f ca="1">RAND()</f>
        <v>0.92050128894009342</v>
      </c>
    </row>
    <row r="29022" spans="1:3" x14ac:dyDescent="0.2">
      <c r="A29022" s="1">
        <v>19204</v>
      </c>
      <c r="B29022" t="s">
        <v>38583</v>
      </c>
      <c r="C29022">
        <f ca="1">RAND()</f>
        <v>0.7795082674735293</v>
      </c>
    </row>
    <row r="29023" spans="1:3" x14ac:dyDescent="0.2">
      <c r="A29023" s="1">
        <v>18600</v>
      </c>
      <c r="B29023" t="s">
        <v>13753</v>
      </c>
      <c r="C29023">
        <f ca="1">RAND()</f>
        <v>6.5225363090114952E-2</v>
      </c>
    </row>
    <row r="29024" spans="1:3" x14ac:dyDescent="0.2">
      <c r="A29024" s="1">
        <v>55312</v>
      </c>
      <c r="B29024" t="s">
        <v>4618</v>
      </c>
      <c r="C29024">
        <f ca="1">RAND()</f>
        <v>0.33000716746061409</v>
      </c>
    </row>
    <row r="29025" spans="1:3" x14ac:dyDescent="0.2">
      <c r="A29025" s="1">
        <v>2196</v>
      </c>
      <c r="B29025" t="s">
        <v>813</v>
      </c>
      <c r="C29025">
        <f ca="1">RAND()</f>
        <v>0.84807816682219395</v>
      </c>
    </row>
    <row r="29026" spans="1:3" x14ac:dyDescent="0.2">
      <c r="A29026" s="1">
        <v>58488</v>
      </c>
      <c r="B29026" t="s">
        <v>4508</v>
      </c>
      <c r="C29026">
        <f ca="1">RAND()</f>
        <v>0.76184764822795059</v>
      </c>
    </row>
    <row r="29027" spans="1:3" x14ac:dyDescent="0.2">
      <c r="A29027" s="1">
        <v>46146</v>
      </c>
      <c r="B29027" t="s">
        <v>14970</v>
      </c>
      <c r="C29027">
        <f ca="1">RAND()</f>
        <v>0.18976648206925117</v>
      </c>
    </row>
    <row r="29028" spans="1:3" x14ac:dyDescent="0.2">
      <c r="A29028" s="1">
        <v>59074</v>
      </c>
      <c r="B29028" t="s">
        <v>4065</v>
      </c>
      <c r="C29028">
        <f ca="1">RAND()</f>
        <v>0.25348945220006502</v>
      </c>
    </row>
    <row r="29029" spans="1:3" x14ac:dyDescent="0.2">
      <c r="A29029" s="1">
        <v>992</v>
      </c>
      <c r="B29029" t="s">
        <v>51241</v>
      </c>
      <c r="C29029">
        <f ca="1">RAND()</f>
        <v>0.96876181525106597</v>
      </c>
    </row>
    <row r="29030" spans="1:3" x14ac:dyDescent="0.2">
      <c r="A29030" s="1">
        <v>19625</v>
      </c>
      <c r="B29030" t="s">
        <v>37229</v>
      </c>
      <c r="C29030">
        <f ca="1">RAND()</f>
        <v>0.78011989400576942</v>
      </c>
    </row>
    <row r="29031" spans="1:3" x14ac:dyDescent="0.2">
      <c r="A29031" s="1">
        <v>18705</v>
      </c>
      <c r="B29031" t="s">
        <v>53395</v>
      </c>
      <c r="C29031">
        <f ca="1">RAND()</f>
        <v>0.18417090222281318</v>
      </c>
    </row>
    <row r="29032" spans="1:3" x14ac:dyDescent="0.2">
      <c r="A29032" s="1">
        <v>11809</v>
      </c>
      <c r="B29032" t="s">
        <v>32096</v>
      </c>
      <c r="C29032">
        <f ca="1">RAND()</f>
        <v>0.42129290351605908</v>
      </c>
    </row>
    <row r="29033" spans="1:3" x14ac:dyDescent="0.2">
      <c r="A29033" s="1">
        <v>39980</v>
      </c>
      <c r="B29033" t="s">
        <v>55659</v>
      </c>
      <c r="C29033">
        <f ca="1">RAND()</f>
        <v>0.33316062148768388</v>
      </c>
    </row>
    <row r="29034" spans="1:3" x14ac:dyDescent="0.2">
      <c r="A29034" s="1">
        <v>16679</v>
      </c>
      <c r="B29034" t="s">
        <v>34873</v>
      </c>
      <c r="C29034">
        <f ca="1">RAND()</f>
        <v>5.6847306012232091E-3</v>
      </c>
    </row>
    <row r="29035" spans="1:3" x14ac:dyDescent="0.2">
      <c r="A29035" s="1">
        <v>33382</v>
      </c>
      <c r="B29035" t="s">
        <v>48648</v>
      </c>
      <c r="C29035">
        <f ca="1">RAND()</f>
        <v>0.79044101111148424</v>
      </c>
    </row>
    <row r="29036" spans="1:3" x14ac:dyDescent="0.2">
      <c r="A29036" s="1">
        <v>26973</v>
      </c>
      <c r="B29036" t="s">
        <v>56529</v>
      </c>
      <c r="C29036">
        <f ca="1">RAND()</f>
        <v>0.59143922545292049</v>
      </c>
    </row>
    <row r="29037" spans="1:3" x14ac:dyDescent="0.2">
      <c r="A29037" s="1">
        <v>25972</v>
      </c>
      <c r="B29037" t="s">
        <v>52368</v>
      </c>
      <c r="C29037">
        <f ca="1">RAND()</f>
        <v>0.91105688881652613</v>
      </c>
    </row>
    <row r="29038" spans="1:3" x14ac:dyDescent="0.2">
      <c r="A29038" s="1">
        <v>64883</v>
      </c>
      <c r="B29038" t="s">
        <v>28680</v>
      </c>
      <c r="C29038">
        <f ca="1">RAND()</f>
        <v>0.21480617905741606</v>
      </c>
    </row>
    <row r="29039" spans="1:3" x14ac:dyDescent="0.2">
      <c r="A29039" s="1">
        <v>48610</v>
      </c>
      <c r="B29039" t="s">
        <v>14973</v>
      </c>
      <c r="C29039">
        <f ca="1">RAND()</f>
        <v>0.67238539260389707</v>
      </c>
    </row>
    <row r="29040" spans="1:3" x14ac:dyDescent="0.2">
      <c r="A29040" s="1">
        <v>56432</v>
      </c>
      <c r="B29040" t="s">
        <v>1993</v>
      </c>
      <c r="C29040">
        <f ca="1">RAND()</f>
        <v>0.87795085640027393</v>
      </c>
    </row>
    <row r="29041" spans="1:3" x14ac:dyDescent="0.2">
      <c r="A29041" s="1">
        <v>50965</v>
      </c>
      <c r="B29041" t="s">
        <v>3585</v>
      </c>
      <c r="C29041">
        <f ca="1">RAND()</f>
        <v>0.19242823637459827</v>
      </c>
    </row>
    <row r="29042" spans="1:3" x14ac:dyDescent="0.2">
      <c r="A29042" s="1">
        <v>19362</v>
      </c>
      <c r="B29042" t="s">
        <v>22140</v>
      </c>
      <c r="C29042">
        <f ca="1">RAND()</f>
        <v>0.33287868919663144</v>
      </c>
    </row>
    <row r="29043" spans="1:3" x14ac:dyDescent="0.2">
      <c r="A29043" s="1">
        <v>4919</v>
      </c>
      <c r="B29043" t="s">
        <v>3030</v>
      </c>
      <c r="C29043">
        <f ca="1">RAND()</f>
        <v>0.36935085461446171</v>
      </c>
    </row>
    <row r="29044" spans="1:3" x14ac:dyDescent="0.2">
      <c r="A29044" s="1">
        <v>1488</v>
      </c>
      <c r="B29044" t="s">
        <v>63383</v>
      </c>
      <c r="C29044">
        <f ca="1">RAND()</f>
        <v>0.3263363287149853</v>
      </c>
    </row>
    <row r="29045" spans="1:3" x14ac:dyDescent="0.2">
      <c r="A29045" s="1">
        <v>69821</v>
      </c>
      <c r="B29045" t="s">
        <v>32789</v>
      </c>
      <c r="C29045">
        <f ca="1">RAND()</f>
        <v>0.16110539589629147</v>
      </c>
    </row>
    <row r="29046" spans="1:3" x14ac:dyDescent="0.2">
      <c r="A29046" s="1">
        <v>41346</v>
      </c>
      <c r="B29046" t="s">
        <v>44032</v>
      </c>
      <c r="C29046">
        <f ca="1">RAND()</f>
        <v>0.14824051190253151</v>
      </c>
    </row>
    <row r="29047" spans="1:3" x14ac:dyDescent="0.2">
      <c r="A29047" s="1">
        <v>61684</v>
      </c>
      <c r="B29047" t="s">
        <v>49284</v>
      </c>
      <c r="C29047">
        <f ca="1">RAND()</f>
        <v>0.92431606808759659</v>
      </c>
    </row>
    <row r="29048" spans="1:3" x14ac:dyDescent="0.2">
      <c r="A29048" s="1">
        <v>62563</v>
      </c>
      <c r="B29048" t="s">
        <v>47384</v>
      </c>
      <c r="C29048">
        <f ca="1">RAND()</f>
        <v>0.22838906777979928</v>
      </c>
    </row>
    <row r="29049" spans="1:3" x14ac:dyDescent="0.2">
      <c r="A29049" s="1">
        <v>40583</v>
      </c>
      <c r="B29049" t="s">
        <v>35652</v>
      </c>
      <c r="C29049">
        <f ca="1">RAND()</f>
        <v>0.98569524360118277</v>
      </c>
    </row>
    <row r="29050" spans="1:3" x14ac:dyDescent="0.2">
      <c r="A29050" s="1">
        <v>8193</v>
      </c>
      <c r="B29050" t="s">
        <v>41661</v>
      </c>
      <c r="C29050">
        <f ca="1">RAND()</f>
        <v>0.20981744578807493</v>
      </c>
    </row>
    <row r="29051" spans="1:3" x14ac:dyDescent="0.2">
      <c r="A29051" s="1">
        <v>69600</v>
      </c>
      <c r="B29051" t="s">
        <v>45834</v>
      </c>
      <c r="C29051">
        <f ca="1">RAND()</f>
        <v>6.197562635317766E-2</v>
      </c>
    </row>
    <row r="29052" spans="1:3" x14ac:dyDescent="0.2">
      <c r="A29052" s="1">
        <v>64112</v>
      </c>
      <c r="B29052" t="s">
        <v>49667</v>
      </c>
      <c r="C29052">
        <f ca="1">RAND()</f>
        <v>0.4749761444273598</v>
      </c>
    </row>
    <row r="29053" spans="1:3" x14ac:dyDescent="0.2">
      <c r="A29053" s="1">
        <v>16548</v>
      </c>
      <c r="B29053" t="s">
        <v>14600</v>
      </c>
      <c r="C29053">
        <f ca="1">RAND()</f>
        <v>0.71266138586122318</v>
      </c>
    </row>
    <row r="29054" spans="1:3" x14ac:dyDescent="0.2">
      <c r="A29054" s="1">
        <v>17881</v>
      </c>
      <c r="B29054" t="s">
        <v>18057</v>
      </c>
      <c r="C29054">
        <f ca="1">RAND()</f>
        <v>0.32391866073042153</v>
      </c>
    </row>
    <row r="29055" spans="1:3" x14ac:dyDescent="0.2">
      <c r="A29055" s="1">
        <v>61006</v>
      </c>
      <c r="B29055" t="s">
        <v>68933</v>
      </c>
      <c r="C29055">
        <f ca="1">RAND()</f>
        <v>0.82437863803590972</v>
      </c>
    </row>
    <row r="29056" spans="1:3" x14ac:dyDescent="0.2">
      <c r="A29056" s="1">
        <v>54073</v>
      </c>
      <c r="B29056" t="s">
        <v>26459</v>
      </c>
      <c r="C29056">
        <f ca="1">RAND()</f>
        <v>0.2879020936442851</v>
      </c>
    </row>
    <row r="29057" spans="1:3" x14ac:dyDescent="0.2">
      <c r="A29057" s="1">
        <v>49532</v>
      </c>
      <c r="B29057" t="s">
        <v>51350</v>
      </c>
      <c r="C29057">
        <f ca="1">RAND()</f>
        <v>0.91979236842258894</v>
      </c>
    </row>
    <row r="29058" spans="1:3" x14ac:dyDescent="0.2">
      <c r="A29058" s="1">
        <v>13780</v>
      </c>
      <c r="B29058" t="s">
        <v>37779</v>
      </c>
      <c r="C29058">
        <f ca="1">RAND()</f>
        <v>0.91623833366992469</v>
      </c>
    </row>
    <row r="29059" spans="1:3" x14ac:dyDescent="0.2">
      <c r="A29059" s="1">
        <v>29465</v>
      </c>
      <c r="B29059" t="s">
        <v>9998</v>
      </c>
      <c r="C29059">
        <f ca="1">RAND()</f>
        <v>0.27069133888383123</v>
      </c>
    </row>
    <row r="29060" spans="1:3" x14ac:dyDescent="0.2">
      <c r="A29060" s="1">
        <v>9562</v>
      </c>
      <c r="B29060" t="s">
        <v>34522</v>
      </c>
      <c r="C29060">
        <f ca="1">RAND()</f>
        <v>0.39995089425003094</v>
      </c>
    </row>
    <row r="29061" spans="1:3" x14ac:dyDescent="0.2">
      <c r="A29061" s="1">
        <v>39480</v>
      </c>
      <c r="B29061" t="s">
        <v>46029</v>
      </c>
      <c r="C29061">
        <f ca="1">RAND()</f>
        <v>0.3528131186266853</v>
      </c>
    </row>
    <row r="29062" spans="1:3" x14ac:dyDescent="0.2">
      <c r="A29062" s="1">
        <v>15514</v>
      </c>
      <c r="B29062" t="s">
        <v>45983</v>
      </c>
      <c r="C29062">
        <f ca="1">RAND()</f>
        <v>0.63143835448211805</v>
      </c>
    </row>
    <row r="29063" spans="1:3" x14ac:dyDescent="0.2">
      <c r="A29063" s="1">
        <v>27032</v>
      </c>
      <c r="B29063" t="s">
        <v>13323</v>
      </c>
      <c r="C29063">
        <f ca="1">RAND()</f>
        <v>0.1635008554158951</v>
      </c>
    </row>
    <row r="29064" spans="1:3" x14ac:dyDescent="0.2">
      <c r="A29064" s="1">
        <v>13570</v>
      </c>
      <c r="B29064" t="s">
        <v>44808</v>
      </c>
      <c r="C29064">
        <f ca="1">RAND()</f>
        <v>0.40126282325349383</v>
      </c>
    </row>
    <row r="29065" spans="1:3" x14ac:dyDescent="0.2">
      <c r="A29065" s="1">
        <v>17105</v>
      </c>
      <c r="B29065" t="s">
        <v>17533</v>
      </c>
      <c r="C29065">
        <f ca="1">RAND()</f>
        <v>0.50235241853577028</v>
      </c>
    </row>
    <row r="29066" spans="1:3" x14ac:dyDescent="0.2">
      <c r="A29066" s="1">
        <v>37170</v>
      </c>
      <c r="B29066" t="s">
        <v>20524</v>
      </c>
      <c r="C29066">
        <f ca="1">RAND()</f>
        <v>3.6504173946829144E-2</v>
      </c>
    </row>
    <row r="29067" spans="1:3" x14ac:dyDescent="0.2">
      <c r="A29067" s="1">
        <v>53453</v>
      </c>
      <c r="B29067" t="s">
        <v>25717</v>
      </c>
      <c r="C29067">
        <f ca="1">RAND()</f>
        <v>0.9384418554704046</v>
      </c>
    </row>
    <row r="29068" spans="1:3" x14ac:dyDescent="0.2">
      <c r="A29068" s="1">
        <v>63139</v>
      </c>
      <c r="B29068" t="s">
        <v>42764</v>
      </c>
      <c r="C29068">
        <f ca="1">RAND()</f>
        <v>1.0688578403778681E-2</v>
      </c>
    </row>
    <row r="29069" spans="1:3" x14ac:dyDescent="0.2">
      <c r="A29069" s="1">
        <v>23744</v>
      </c>
      <c r="B29069" t="s">
        <v>12652</v>
      </c>
      <c r="C29069">
        <f ca="1">RAND()</f>
        <v>0.95937114401356471</v>
      </c>
    </row>
    <row r="29070" spans="1:3" x14ac:dyDescent="0.2">
      <c r="A29070" s="1">
        <v>20931</v>
      </c>
      <c r="B29070" t="s">
        <v>36689</v>
      </c>
      <c r="C29070">
        <f ca="1">RAND()</f>
        <v>0.79066527011330057</v>
      </c>
    </row>
    <row r="29071" spans="1:3" x14ac:dyDescent="0.2">
      <c r="A29071" s="1">
        <v>35449</v>
      </c>
      <c r="B29071" t="s">
        <v>60803</v>
      </c>
      <c r="C29071">
        <f ca="1">RAND()</f>
        <v>3.5261500893247866E-2</v>
      </c>
    </row>
    <row r="29072" spans="1:3" x14ac:dyDescent="0.2">
      <c r="A29072" s="1">
        <v>28270</v>
      </c>
      <c r="B29072" t="s">
        <v>23147</v>
      </c>
      <c r="C29072">
        <f ca="1">RAND()</f>
        <v>5.0694663204717383E-2</v>
      </c>
    </row>
    <row r="29073" spans="1:3" x14ac:dyDescent="0.2">
      <c r="A29073" s="1">
        <v>6207</v>
      </c>
      <c r="B29073" t="s">
        <v>54534</v>
      </c>
      <c r="C29073">
        <f ca="1">RAND()</f>
        <v>0.73241586978454554</v>
      </c>
    </row>
    <row r="29074" spans="1:3" x14ac:dyDescent="0.2">
      <c r="A29074" s="1">
        <v>22198</v>
      </c>
      <c r="B29074" t="s">
        <v>35253</v>
      </c>
      <c r="C29074">
        <f ca="1">RAND()</f>
        <v>1.2514695334938097E-2</v>
      </c>
    </row>
    <row r="29075" spans="1:3" x14ac:dyDescent="0.2">
      <c r="A29075" s="1">
        <v>62509</v>
      </c>
      <c r="B29075" t="s">
        <v>17565</v>
      </c>
      <c r="C29075">
        <f ca="1">RAND()</f>
        <v>0.15623637265151735</v>
      </c>
    </row>
    <row r="29076" spans="1:3" x14ac:dyDescent="0.2">
      <c r="A29076" s="1">
        <v>57864</v>
      </c>
      <c r="B29076" t="s">
        <v>5057</v>
      </c>
      <c r="C29076">
        <f ca="1">RAND()</f>
        <v>0.18611869007441795</v>
      </c>
    </row>
    <row r="29077" spans="1:3" x14ac:dyDescent="0.2">
      <c r="A29077" s="1">
        <v>49064</v>
      </c>
      <c r="B29077" t="s">
        <v>27796</v>
      </c>
      <c r="C29077">
        <f ca="1">RAND()</f>
        <v>0.60996570844044562</v>
      </c>
    </row>
    <row r="29078" spans="1:3" x14ac:dyDescent="0.2">
      <c r="A29078" s="1">
        <v>62323</v>
      </c>
      <c r="B29078" t="s">
        <v>60468</v>
      </c>
      <c r="C29078">
        <f ca="1">RAND()</f>
        <v>0.18608548676607062</v>
      </c>
    </row>
    <row r="29079" spans="1:3" x14ac:dyDescent="0.2">
      <c r="A29079" s="1">
        <v>39769</v>
      </c>
      <c r="B29079" t="s">
        <v>12681</v>
      </c>
      <c r="C29079">
        <f ca="1">RAND()</f>
        <v>0.18056951690375123</v>
      </c>
    </row>
    <row r="29080" spans="1:3" x14ac:dyDescent="0.2">
      <c r="A29080" s="1">
        <v>16682</v>
      </c>
      <c r="B29080" t="s">
        <v>46865</v>
      </c>
      <c r="C29080">
        <f ca="1">RAND()</f>
        <v>0.40548789370161908</v>
      </c>
    </row>
    <row r="29081" spans="1:3" x14ac:dyDescent="0.2">
      <c r="A29081" s="1">
        <v>32726</v>
      </c>
      <c r="B29081" t="s">
        <v>54432</v>
      </c>
      <c r="C29081">
        <f ca="1">RAND()</f>
        <v>0.20408885959352485</v>
      </c>
    </row>
    <row r="29082" spans="1:3" x14ac:dyDescent="0.2">
      <c r="A29082" s="1">
        <v>12639</v>
      </c>
      <c r="B29082" t="s">
        <v>71726</v>
      </c>
      <c r="C29082">
        <f ca="1">RAND()</f>
        <v>7.1487436619292355E-2</v>
      </c>
    </row>
    <row r="29083" spans="1:3" x14ac:dyDescent="0.2">
      <c r="A29083" s="1">
        <v>63141</v>
      </c>
      <c r="B29083" t="s">
        <v>1592</v>
      </c>
      <c r="C29083">
        <f ca="1">RAND()</f>
        <v>0.66985643900245317</v>
      </c>
    </row>
    <row r="29084" spans="1:3" x14ac:dyDescent="0.2">
      <c r="A29084" s="1">
        <v>14609</v>
      </c>
      <c r="B29084" t="s">
        <v>38792</v>
      </c>
      <c r="C29084">
        <f ca="1">RAND()</f>
        <v>0.34643588173481432</v>
      </c>
    </row>
    <row r="29085" spans="1:3" x14ac:dyDescent="0.2">
      <c r="A29085" s="1">
        <v>16687</v>
      </c>
      <c r="B29085" t="s">
        <v>25783</v>
      </c>
      <c r="C29085">
        <f ca="1">RAND()</f>
        <v>0.75943626586075397</v>
      </c>
    </row>
    <row r="29086" spans="1:3" x14ac:dyDescent="0.2">
      <c r="A29086" s="1">
        <v>16411</v>
      </c>
      <c r="B29086" t="s">
        <v>45132</v>
      </c>
      <c r="C29086">
        <f ca="1">RAND()</f>
        <v>4.4699091418857306E-2</v>
      </c>
    </row>
    <row r="29087" spans="1:3" x14ac:dyDescent="0.2">
      <c r="A29087" s="1">
        <v>54143</v>
      </c>
      <c r="B29087" t="s">
        <v>34735</v>
      </c>
      <c r="C29087">
        <f ca="1">RAND()</f>
        <v>0.38089377853014539</v>
      </c>
    </row>
    <row r="29088" spans="1:3" x14ac:dyDescent="0.2">
      <c r="A29088" s="1">
        <v>13091</v>
      </c>
      <c r="B29088" t="s">
        <v>16514</v>
      </c>
      <c r="C29088">
        <f ca="1">RAND()</f>
        <v>0.59452329781279145</v>
      </c>
    </row>
    <row r="29089" spans="1:3" x14ac:dyDescent="0.2">
      <c r="A29089" s="1">
        <v>72433</v>
      </c>
      <c r="B29089" t="s">
        <v>59350</v>
      </c>
      <c r="C29089">
        <f ca="1">RAND()</f>
        <v>0.66107456491189265</v>
      </c>
    </row>
    <row r="29090" spans="1:3" x14ac:dyDescent="0.2">
      <c r="A29090" s="1">
        <v>72611</v>
      </c>
      <c r="B29090" t="s">
        <v>64159</v>
      </c>
      <c r="C29090">
        <f ca="1">RAND()</f>
        <v>0.85551543907584571</v>
      </c>
    </row>
    <row r="29091" spans="1:3" x14ac:dyDescent="0.2">
      <c r="A29091" s="1">
        <v>48420</v>
      </c>
      <c r="B29091" t="s">
        <v>59300</v>
      </c>
      <c r="C29091">
        <f ca="1">RAND()</f>
        <v>0.52935894624783686</v>
      </c>
    </row>
    <row r="29092" spans="1:3" x14ac:dyDescent="0.2">
      <c r="A29092" s="1">
        <v>63864</v>
      </c>
      <c r="B29092" t="s">
        <v>70402</v>
      </c>
      <c r="C29092">
        <f ca="1">RAND()</f>
        <v>0.3825541604764976</v>
      </c>
    </row>
    <row r="29093" spans="1:3" x14ac:dyDescent="0.2">
      <c r="A29093" s="1">
        <v>48108</v>
      </c>
      <c r="B29093" t="s">
        <v>35871</v>
      </c>
      <c r="C29093">
        <f ca="1">RAND()</f>
        <v>0.64803711853209711</v>
      </c>
    </row>
    <row r="29094" spans="1:3" x14ac:dyDescent="0.2">
      <c r="A29094" s="1">
        <v>12949</v>
      </c>
      <c r="B29094" t="s">
        <v>22886</v>
      </c>
      <c r="C29094">
        <f ca="1">RAND()</f>
        <v>0.31948234896692851</v>
      </c>
    </row>
    <row r="29095" spans="1:3" x14ac:dyDescent="0.2">
      <c r="A29095" s="1">
        <v>42152</v>
      </c>
      <c r="B29095" t="s">
        <v>15764</v>
      </c>
      <c r="C29095">
        <f ca="1">RAND()</f>
        <v>0.15786603673190758</v>
      </c>
    </row>
    <row r="29096" spans="1:3" x14ac:dyDescent="0.2">
      <c r="A29096" s="1">
        <v>19252</v>
      </c>
      <c r="B29096" t="s">
        <v>11669</v>
      </c>
      <c r="C29096">
        <f ca="1">RAND()</f>
        <v>0.30180524145844623</v>
      </c>
    </row>
    <row r="29097" spans="1:3" x14ac:dyDescent="0.2">
      <c r="A29097" s="1">
        <v>36089</v>
      </c>
      <c r="B29097" t="s">
        <v>57551</v>
      </c>
      <c r="C29097">
        <f ca="1">RAND()</f>
        <v>0.4774156414140216</v>
      </c>
    </row>
    <row r="29098" spans="1:3" x14ac:dyDescent="0.2">
      <c r="A29098" s="1">
        <v>42000</v>
      </c>
      <c r="B29098" t="s">
        <v>59358</v>
      </c>
      <c r="C29098">
        <f ca="1">RAND()</f>
        <v>0.98286495345456304</v>
      </c>
    </row>
    <row r="29099" spans="1:3" x14ac:dyDescent="0.2">
      <c r="A29099" s="1">
        <v>22836</v>
      </c>
      <c r="B29099" t="s">
        <v>60453</v>
      </c>
      <c r="C29099">
        <f ca="1">RAND()</f>
        <v>0.5693651942219935</v>
      </c>
    </row>
    <row r="29100" spans="1:3" x14ac:dyDescent="0.2">
      <c r="A29100" s="1">
        <v>6265</v>
      </c>
      <c r="B29100" t="s">
        <v>6776</v>
      </c>
      <c r="C29100">
        <f ca="1">RAND()</f>
        <v>0.4735588274612148</v>
      </c>
    </row>
    <row r="29101" spans="1:3" x14ac:dyDescent="0.2">
      <c r="A29101" s="1">
        <v>1592</v>
      </c>
      <c r="B29101" t="s">
        <v>7555</v>
      </c>
      <c r="C29101">
        <f ca="1">RAND()</f>
        <v>0.59823049927313143</v>
      </c>
    </row>
    <row r="29102" spans="1:3" x14ac:dyDescent="0.2">
      <c r="A29102" s="1">
        <v>67883</v>
      </c>
      <c r="B29102" t="s">
        <v>64424</v>
      </c>
      <c r="C29102">
        <f ca="1">RAND()</f>
        <v>0.41459793130091671</v>
      </c>
    </row>
    <row r="29103" spans="1:3" x14ac:dyDescent="0.2">
      <c r="A29103" s="1">
        <v>4880</v>
      </c>
      <c r="B29103" t="s">
        <v>64265</v>
      </c>
      <c r="C29103">
        <f ca="1">RAND()</f>
        <v>0.89637416183081953</v>
      </c>
    </row>
    <row r="29104" spans="1:3" x14ac:dyDescent="0.2">
      <c r="A29104" s="1">
        <v>2175</v>
      </c>
      <c r="B29104" t="s">
        <v>5347</v>
      </c>
      <c r="C29104">
        <f ca="1">RAND()</f>
        <v>0.60832573934552125</v>
      </c>
    </row>
    <row r="29105" spans="1:3" x14ac:dyDescent="0.2">
      <c r="A29105" s="1">
        <v>63728</v>
      </c>
      <c r="B29105" t="s">
        <v>70220</v>
      </c>
      <c r="C29105">
        <f ca="1">RAND()</f>
        <v>0.81558059361070834</v>
      </c>
    </row>
    <row r="29106" spans="1:3" x14ac:dyDescent="0.2">
      <c r="A29106" s="1">
        <v>72262</v>
      </c>
      <c r="B29106" t="s">
        <v>1563</v>
      </c>
      <c r="C29106">
        <f ca="1">RAND()</f>
        <v>0.86342614018260833</v>
      </c>
    </row>
    <row r="29107" spans="1:3" x14ac:dyDescent="0.2">
      <c r="A29107" s="1">
        <v>46690</v>
      </c>
      <c r="B29107" t="s">
        <v>70630</v>
      </c>
      <c r="C29107">
        <f ca="1">RAND()</f>
        <v>0.3429738250526414</v>
      </c>
    </row>
    <row r="29108" spans="1:3" x14ac:dyDescent="0.2">
      <c r="A29108" s="1">
        <v>12092</v>
      </c>
      <c r="B29108" t="s">
        <v>65940</v>
      </c>
      <c r="C29108">
        <f ca="1">RAND()</f>
        <v>0.78066412615490399</v>
      </c>
    </row>
    <row r="29109" spans="1:3" x14ac:dyDescent="0.2">
      <c r="A29109" s="1">
        <v>55584</v>
      </c>
      <c r="B29109" t="s">
        <v>11784</v>
      </c>
      <c r="C29109">
        <f ca="1">RAND()</f>
        <v>0.38790419202747939</v>
      </c>
    </row>
    <row r="29110" spans="1:3" x14ac:dyDescent="0.2">
      <c r="A29110" s="1">
        <v>21329</v>
      </c>
      <c r="B29110" t="s">
        <v>19892</v>
      </c>
      <c r="C29110">
        <f ca="1">RAND()</f>
        <v>3.2046812672314906E-2</v>
      </c>
    </row>
    <row r="29111" spans="1:3" x14ac:dyDescent="0.2">
      <c r="A29111" s="1">
        <v>21269</v>
      </c>
      <c r="B29111" t="s">
        <v>35330</v>
      </c>
      <c r="C29111">
        <f ca="1">RAND()</f>
        <v>0.49049776829008629</v>
      </c>
    </row>
    <row r="29112" spans="1:3" x14ac:dyDescent="0.2">
      <c r="A29112" s="1">
        <v>38664</v>
      </c>
      <c r="B29112" t="s">
        <v>5058</v>
      </c>
      <c r="C29112">
        <f ca="1">RAND()</f>
        <v>0.68310227039011029</v>
      </c>
    </row>
    <row r="29113" spans="1:3" x14ac:dyDescent="0.2">
      <c r="A29113" s="1">
        <v>69992</v>
      </c>
      <c r="B29113" t="s">
        <v>49754</v>
      </c>
      <c r="C29113">
        <f ca="1">RAND()</f>
        <v>0.83036982989522357</v>
      </c>
    </row>
    <row r="29114" spans="1:3" x14ac:dyDescent="0.2">
      <c r="A29114" s="1">
        <v>50024</v>
      </c>
      <c r="B29114" t="s">
        <v>70737</v>
      </c>
      <c r="C29114">
        <f ca="1">RAND()</f>
        <v>0.79128665659716879</v>
      </c>
    </row>
    <row r="29115" spans="1:3" x14ac:dyDescent="0.2">
      <c r="A29115" s="1">
        <v>43459</v>
      </c>
      <c r="B29115" t="s">
        <v>11909</v>
      </c>
      <c r="C29115">
        <f ca="1">RAND()</f>
        <v>0.61426475289755689</v>
      </c>
    </row>
    <row r="29116" spans="1:3" x14ac:dyDescent="0.2">
      <c r="A29116" s="1">
        <v>38026</v>
      </c>
      <c r="B29116" t="s">
        <v>55694</v>
      </c>
      <c r="C29116">
        <f ca="1">RAND()</f>
        <v>0.91541178867940798</v>
      </c>
    </row>
    <row r="29117" spans="1:3" x14ac:dyDescent="0.2">
      <c r="A29117" s="1">
        <v>23137</v>
      </c>
      <c r="B29117" t="s">
        <v>25151</v>
      </c>
      <c r="C29117">
        <f ca="1">RAND()</f>
        <v>0.69975937207078309</v>
      </c>
    </row>
    <row r="29118" spans="1:3" x14ac:dyDescent="0.2">
      <c r="A29118" s="1">
        <v>54817</v>
      </c>
      <c r="B29118" t="s">
        <v>26758</v>
      </c>
      <c r="C29118">
        <f ca="1">RAND()</f>
        <v>0.13079048655960934</v>
      </c>
    </row>
    <row r="29119" spans="1:3" x14ac:dyDescent="0.2">
      <c r="A29119" s="1">
        <v>4597</v>
      </c>
      <c r="B29119" t="s">
        <v>18783</v>
      </c>
      <c r="C29119">
        <f ca="1">RAND()</f>
        <v>1.3952359443948348E-3</v>
      </c>
    </row>
    <row r="29120" spans="1:3" x14ac:dyDescent="0.2">
      <c r="A29120" s="1">
        <v>31202</v>
      </c>
      <c r="B29120" t="s">
        <v>68318</v>
      </c>
      <c r="C29120">
        <f ca="1">RAND()</f>
        <v>0.29523360642497387</v>
      </c>
    </row>
    <row r="29121" spans="1:3" x14ac:dyDescent="0.2">
      <c r="A29121" s="1">
        <v>16884</v>
      </c>
      <c r="B29121" t="s">
        <v>44204</v>
      </c>
      <c r="C29121">
        <f ca="1">RAND()</f>
        <v>0.86448493614055832</v>
      </c>
    </row>
    <row r="29122" spans="1:3" x14ac:dyDescent="0.2">
      <c r="A29122" s="1">
        <v>9502</v>
      </c>
      <c r="B29122" t="s">
        <v>18215</v>
      </c>
      <c r="C29122">
        <f ca="1">RAND()</f>
        <v>0.19482936731012424</v>
      </c>
    </row>
    <row r="29123" spans="1:3" x14ac:dyDescent="0.2">
      <c r="A29123" s="1">
        <v>71629</v>
      </c>
      <c r="B29123" t="s">
        <v>25766</v>
      </c>
      <c r="C29123">
        <f ca="1">RAND()</f>
        <v>0.33041117807900122</v>
      </c>
    </row>
    <row r="29124" spans="1:3" x14ac:dyDescent="0.2">
      <c r="A29124" s="1">
        <v>49886</v>
      </c>
      <c r="B29124" t="s">
        <v>20328</v>
      </c>
      <c r="C29124">
        <f ca="1">RAND()</f>
        <v>0.15450498898204401</v>
      </c>
    </row>
    <row r="29125" spans="1:3" x14ac:dyDescent="0.2">
      <c r="A29125" s="1">
        <v>14827</v>
      </c>
      <c r="B29125" t="s">
        <v>42948</v>
      </c>
      <c r="C29125">
        <f ca="1">RAND()</f>
        <v>0.39827432175261512</v>
      </c>
    </row>
    <row r="29126" spans="1:3" x14ac:dyDescent="0.2">
      <c r="A29126" s="1">
        <v>33011</v>
      </c>
      <c r="B29126" t="s">
        <v>35557</v>
      </c>
      <c r="C29126">
        <f ca="1">RAND()</f>
        <v>0.81293489991555146</v>
      </c>
    </row>
    <row r="29127" spans="1:3" x14ac:dyDescent="0.2">
      <c r="A29127" s="1">
        <v>27963</v>
      </c>
      <c r="B29127" t="s">
        <v>44853</v>
      </c>
      <c r="C29127">
        <f ca="1">RAND()</f>
        <v>0.37623248336049864</v>
      </c>
    </row>
    <row r="29128" spans="1:3" x14ac:dyDescent="0.2">
      <c r="A29128" s="1">
        <v>15103</v>
      </c>
      <c r="B29128" t="s">
        <v>42359</v>
      </c>
      <c r="C29128">
        <f ca="1">RAND()</f>
        <v>0.43377289795555019</v>
      </c>
    </row>
    <row r="29129" spans="1:3" x14ac:dyDescent="0.2">
      <c r="A29129" s="1">
        <v>43697</v>
      </c>
      <c r="B29129" t="s">
        <v>46996</v>
      </c>
      <c r="C29129">
        <f ca="1">RAND()</f>
        <v>0.6793664772976985</v>
      </c>
    </row>
    <row r="29130" spans="1:3" x14ac:dyDescent="0.2">
      <c r="A29130" s="1">
        <v>62198</v>
      </c>
      <c r="B29130" t="s">
        <v>35477</v>
      </c>
      <c r="C29130">
        <f ca="1">RAND()</f>
        <v>0.22348874218517112</v>
      </c>
    </row>
    <row r="29131" spans="1:3" x14ac:dyDescent="0.2">
      <c r="A29131" s="1">
        <v>40260</v>
      </c>
      <c r="B29131" t="s">
        <v>65337</v>
      </c>
      <c r="C29131">
        <f ca="1">RAND()</f>
        <v>0.60558765733220188</v>
      </c>
    </row>
    <row r="29132" spans="1:3" x14ac:dyDescent="0.2">
      <c r="A29132" s="1">
        <v>762</v>
      </c>
      <c r="B29132" t="s">
        <v>45141</v>
      </c>
      <c r="C29132">
        <f ca="1">RAND()</f>
        <v>0.26131010319451908</v>
      </c>
    </row>
    <row r="29133" spans="1:3" x14ac:dyDescent="0.2">
      <c r="A29133" s="1">
        <v>13268</v>
      </c>
      <c r="B29133" t="s">
        <v>59418</v>
      </c>
      <c r="C29133">
        <f ca="1">RAND()</f>
        <v>0.32500259752764704</v>
      </c>
    </row>
    <row r="29134" spans="1:3" x14ac:dyDescent="0.2">
      <c r="A29134" s="1">
        <v>62531</v>
      </c>
      <c r="B29134" t="s">
        <v>29858</v>
      </c>
      <c r="C29134">
        <f ca="1">RAND()</f>
        <v>0.32180853887195005</v>
      </c>
    </row>
    <row r="29135" spans="1:3" x14ac:dyDescent="0.2">
      <c r="A29135" s="1">
        <v>22381</v>
      </c>
      <c r="B29135" t="s">
        <v>34160</v>
      </c>
      <c r="C29135">
        <f ca="1">RAND()</f>
        <v>0.89630178219671541</v>
      </c>
    </row>
    <row r="29136" spans="1:3" x14ac:dyDescent="0.2">
      <c r="A29136" s="1">
        <v>72683</v>
      </c>
      <c r="B29136" t="s">
        <v>15309</v>
      </c>
      <c r="C29136">
        <f ca="1">RAND()</f>
        <v>0.35297556130452978</v>
      </c>
    </row>
    <row r="29137" spans="1:3" x14ac:dyDescent="0.2">
      <c r="A29137" s="1">
        <v>48562</v>
      </c>
      <c r="B29137" t="s">
        <v>34850</v>
      </c>
      <c r="C29137">
        <f ca="1">RAND()</f>
        <v>0.88111697124228905</v>
      </c>
    </row>
    <row r="29138" spans="1:3" x14ac:dyDescent="0.2">
      <c r="A29138" s="1">
        <v>62641</v>
      </c>
      <c r="B29138" t="s">
        <v>11804</v>
      </c>
      <c r="C29138">
        <f ca="1">RAND()</f>
        <v>0.17497713940942639</v>
      </c>
    </row>
    <row r="29139" spans="1:3" x14ac:dyDescent="0.2">
      <c r="A29139" s="1">
        <v>34996</v>
      </c>
      <c r="B29139" t="s">
        <v>55045</v>
      </c>
      <c r="C29139">
        <f ca="1">RAND()</f>
        <v>0.48089554238268273</v>
      </c>
    </row>
    <row r="29140" spans="1:3" x14ac:dyDescent="0.2">
      <c r="A29140" s="1">
        <v>27533</v>
      </c>
      <c r="B29140" t="s">
        <v>18213</v>
      </c>
      <c r="C29140">
        <f ca="1">RAND()</f>
        <v>5.8413792385808239E-2</v>
      </c>
    </row>
    <row r="29141" spans="1:3" x14ac:dyDescent="0.2">
      <c r="A29141" s="1">
        <v>12965</v>
      </c>
      <c r="B29141" t="s">
        <v>23095</v>
      </c>
      <c r="C29141">
        <f ca="1">RAND()</f>
        <v>0.75366113585628747</v>
      </c>
    </row>
    <row r="29142" spans="1:3" x14ac:dyDescent="0.2">
      <c r="A29142" s="1">
        <v>71207</v>
      </c>
      <c r="B29142" t="s">
        <v>35383</v>
      </c>
      <c r="C29142">
        <f ca="1">RAND()</f>
        <v>0.97225535199545943</v>
      </c>
    </row>
    <row r="29143" spans="1:3" x14ac:dyDescent="0.2">
      <c r="A29143" s="1">
        <v>56651</v>
      </c>
      <c r="B29143" t="s">
        <v>68130</v>
      </c>
      <c r="C29143">
        <f ca="1">RAND()</f>
        <v>0.50234126528032297</v>
      </c>
    </row>
    <row r="29144" spans="1:3" x14ac:dyDescent="0.2">
      <c r="A29144" s="1">
        <v>61974</v>
      </c>
      <c r="B29144" t="s">
        <v>69344</v>
      </c>
      <c r="C29144">
        <f ca="1">RAND()</f>
        <v>0.24309207999062465</v>
      </c>
    </row>
    <row r="29145" spans="1:3" x14ac:dyDescent="0.2">
      <c r="A29145" s="1">
        <v>16643</v>
      </c>
      <c r="B29145" t="s">
        <v>20103</v>
      </c>
      <c r="C29145">
        <f ca="1">RAND()</f>
        <v>0.90711194309306598</v>
      </c>
    </row>
    <row r="29146" spans="1:3" x14ac:dyDescent="0.2">
      <c r="A29146" s="1">
        <v>25880</v>
      </c>
      <c r="B29146" t="s">
        <v>29769</v>
      </c>
      <c r="C29146">
        <f ca="1">RAND()</f>
        <v>0.71476203616129319</v>
      </c>
    </row>
    <row r="29147" spans="1:3" x14ac:dyDescent="0.2">
      <c r="A29147" s="1">
        <v>50519</v>
      </c>
      <c r="B29147" t="s">
        <v>39593</v>
      </c>
      <c r="C29147">
        <f ca="1">RAND()</f>
        <v>0.62436936150519218</v>
      </c>
    </row>
    <row r="29148" spans="1:3" x14ac:dyDescent="0.2">
      <c r="A29148" s="1">
        <v>5088</v>
      </c>
      <c r="B29148" t="s">
        <v>15565</v>
      </c>
      <c r="C29148">
        <f ca="1">RAND()</f>
        <v>0.63595210736114016</v>
      </c>
    </row>
    <row r="29149" spans="1:3" x14ac:dyDescent="0.2">
      <c r="A29149" s="1">
        <v>50356</v>
      </c>
      <c r="B29149" t="s">
        <v>15852</v>
      </c>
      <c r="C29149">
        <f ca="1">RAND()</f>
        <v>0.15735889617435062</v>
      </c>
    </row>
    <row r="29150" spans="1:3" x14ac:dyDescent="0.2">
      <c r="A29150" s="1">
        <v>8662</v>
      </c>
      <c r="B29150" t="s">
        <v>37454</v>
      </c>
      <c r="C29150">
        <f ca="1">RAND()</f>
        <v>0.94365018266466338</v>
      </c>
    </row>
    <row r="29151" spans="1:3" x14ac:dyDescent="0.2">
      <c r="A29151" s="1">
        <v>53455</v>
      </c>
      <c r="B29151" t="s">
        <v>47354</v>
      </c>
      <c r="C29151">
        <f ca="1">RAND()</f>
        <v>0.62992228120759219</v>
      </c>
    </row>
    <row r="29152" spans="1:3" x14ac:dyDescent="0.2">
      <c r="A29152" s="1">
        <v>33265</v>
      </c>
      <c r="B29152" t="s">
        <v>15237</v>
      </c>
      <c r="C29152">
        <f ca="1">RAND()</f>
        <v>0.99892905905162843</v>
      </c>
    </row>
    <row r="29153" spans="1:3" x14ac:dyDescent="0.2">
      <c r="A29153" s="1">
        <v>62257</v>
      </c>
      <c r="B29153" t="s">
        <v>40728</v>
      </c>
      <c r="C29153">
        <f ca="1">RAND()</f>
        <v>0.70964727345404877</v>
      </c>
    </row>
    <row r="29154" spans="1:3" x14ac:dyDescent="0.2">
      <c r="A29154" s="1">
        <v>29356</v>
      </c>
      <c r="B29154" t="s">
        <v>2715</v>
      </c>
      <c r="C29154">
        <f ca="1">RAND()</f>
        <v>0.87914643845260609</v>
      </c>
    </row>
    <row r="29155" spans="1:3" x14ac:dyDescent="0.2">
      <c r="A29155" s="1">
        <v>71679</v>
      </c>
      <c r="B29155" t="s">
        <v>40235</v>
      </c>
      <c r="C29155">
        <f ca="1">RAND()</f>
        <v>0.46695260082725598</v>
      </c>
    </row>
    <row r="29156" spans="1:3" x14ac:dyDescent="0.2">
      <c r="A29156" s="1">
        <v>71530</v>
      </c>
      <c r="B29156" t="s">
        <v>50341</v>
      </c>
      <c r="C29156">
        <f ca="1">RAND()</f>
        <v>0.35633962848720491</v>
      </c>
    </row>
    <row r="29157" spans="1:3" x14ac:dyDescent="0.2">
      <c r="A29157" s="1">
        <v>46032</v>
      </c>
      <c r="B29157" t="s">
        <v>65917</v>
      </c>
      <c r="C29157">
        <f ca="1">RAND()</f>
        <v>0.7921003067219694</v>
      </c>
    </row>
    <row r="29158" spans="1:3" x14ac:dyDescent="0.2">
      <c r="A29158" s="1">
        <v>71896</v>
      </c>
      <c r="B29158" t="s">
        <v>48143</v>
      </c>
      <c r="C29158">
        <f ca="1">RAND()</f>
        <v>0.70939223552338737</v>
      </c>
    </row>
    <row r="29159" spans="1:3" x14ac:dyDescent="0.2">
      <c r="A29159" s="1">
        <v>53805</v>
      </c>
      <c r="B29159" t="s">
        <v>49390</v>
      </c>
      <c r="C29159">
        <f ca="1">RAND()</f>
        <v>0.91613141835814005</v>
      </c>
    </row>
    <row r="29160" spans="1:3" x14ac:dyDescent="0.2">
      <c r="A29160" s="1">
        <v>33484</v>
      </c>
      <c r="B29160" t="s">
        <v>7404</v>
      </c>
      <c r="C29160">
        <f ca="1">RAND()</f>
        <v>0.38574622159509864</v>
      </c>
    </row>
    <row r="29161" spans="1:3" x14ac:dyDescent="0.2">
      <c r="A29161" s="1">
        <v>1583</v>
      </c>
      <c r="B29161" t="s">
        <v>35540</v>
      </c>
      <c r="C29161">
        <f ca="1">RAND()</f>
        <v>0.59106397599292793</v>
      </c>
    </row>
    <row r="29162" spans="1:3" x14ac:dyDescent="0.2">
      <c r="A29162" s="1">
        <v>37504</v>
      </c>
      <c r="B29162" t="s">
        <v>19205</v>
      </c>
      <c r="C29162">
        <f ca="1">RAND()</f>
        <v>0.9086735742584785</v>
      </c>
    </row>
    <row r="29163" spans="1:3" x14ac:dyDescent="0.2">
      <c r="A29163" s="1">
        <v>15020</v>
      </c>
      <c r="B29163" t="s">
        <v>18608</v>
      </c>
      <c r="C29163">
        <f ca="1">RAND()</f>
        <v>0.79807075866063037</v>
      </c>
    </row>
    <row r="29164" spans="1:3" x14ac:dyDescent="0.2">
      <c r="A29164" s="1">
        <v>56074</v>
      </c>
      <c r="B29164" t="s">
        <v>25939</v>
      </c>
      <c r="C29164">
        <f ca="1">RAND()</f>
        <v>0.56615498785734564</v>
      </c>
    </row>
    <row r="29165" spans="1:3" x14ac:dyDescent="0.2">
      <c r="A29165" s="1">
        <v>28887</v>
      </c>
      <c r="B29165" t="s">
        <v>60739</v>
      </c>
      <c r="C29165">
        <f ca="1">RAND()</f>
        <v>0.58087781530754334</v>
      </c>
    </row>
    <row r="29166" spans="1:3" x14ac:dyDescent="0.2">
      <c r="A29166" s="1">
        <v>45282</v>
      </c>
      <c r="B29166" t="s">
        <v>57893</v>
      </c>
      <c r="C29166">
        <f ca="1">RAND()</f>
        <v>2.7808120002741243E-2</v>
      </c>
    </row>
    <row r="29167" spans="1:3" x14ac:dyDescent="0.2">
      <c r="A29167" s="1">
        <v>56578</v>
      </c>
      <c r="B29167" t="s">
        <v>24535</v>
      </c>
      <c r="C29167">
        <f ca="1">RAND()</f>
        <v>6.7888185721252992E-2</v>
      </c>
    </row>
    <row r="29168" spans="1:3" x14ac:dyDescent="0.2">
      <c r="A29168" s="1">
        <v>51339</v>
      </c>
      <c r="B29168" t="s">
        <v>9647</v>
      </c>
      <c r="C29168">
        <f ca="1">RAND()</f>
        <v>0.76437301930554824</v>
      </c>
    </row>
    <row r="29169" spans="1:3" x14ac:dyDescent="0.2">
      <c r="A29169" s="1">
        <v>40753</v>
      </c>
      <c r="B29169" t="s">
        <v>26076</v>
      </c>
      <c r="C29169">
        <f ca="1">RAND()</f>
        <v>7.3832506483760163E-2</v>
      </c>
    </row>
    <row r="29170" spans="1:3" x14ac:dyDescent="0.2">
      <c r="A29170" s="1">
        <v>34814</v>
      </c>
      <c r="B29170" t="s">
        <v>35252</v>
      </c>
      <c r="C29170">
        <f ca="1">RAND()</f>
        <v>0.44669700098742926</v>
      </c>
    </row>
    <row r="29171" spans="1:3" x14ac:dyDescent="0.2">
      <c r="A29171" s="1">
        <v>6985</v>
      </c>
      <c r="B29171" t="s">
        <v>37633</v>
      </c>
      <c r="C29171">
        <f ca="1">RAND()</f>
        <v>0.35144421719807062</v>
      </c>
    </row>
    <row r="29172" spans="1:3" x14ac:dyDescent="0.2">
      <c r="A29172" s="1">
        <v>22921</v>
      </c>
      <c r="B29172" t="s">
        <v>43451</v>
      </c>
      <c r="C29172">
        <f ca="1">RAND()</f>
        <v>0.28823414854791218</v>
      </c>
    </row>
    <row r="29173" spans="1:3" x14ac:dyDescent="0.2">
      <c r="A29173" s="1">
        <v>52883</v>
      </c>
      <c r="B29173" t="s">
        <v>62550</v>
      </c>
      <c r="C29173">
        <f ca="1">RAND()</f>
        <v>0.22723379058821036</v>
      </c>
    </row>
    <row r="29174" spans="1:3" x14ac:dyDescent="0.2">
      <c r="A29174" s="1">
        <v>66932</v>
      </c>
      <c r="B29174" t="s">
        <v>66059</v>
      </c>
      <c r="C29174">
        <f ca="1">RAND()</f>
        <v>0.18276173550036667</v>
      </c>
    </row>
    <row r="29175" spans="1:3" x14ac:dyDescent="0.2">
      <c r="A29175" s="1">
        <v>26734</v>
      </c>
      <c r="B29175" t="s">
        <v>67912</v>
      </c>
      <c r="C29175">
        <f ca="1">RAND()</f>
        <v>0.17751963563601736</v>
      </c>
    </row>
    <row r="29176" spans="1:3" x14ac:dyDescent="0.2">
      <c r="A29176" s="1">
        <v>61512</v>
      </c>
      <c r="B29176" t="s">
        <v>30061</v>
      </c>
      <c r="C29176">
        <f ca="1">RAND()</f>
        <v>0.34863777141579511</v>
      </c>
    </row>
    <row r="29177" spans="1:3" x14ac:dyDescent="0.2">
      <c r="A29177" s="1">
        <v>72948</v>
      </c>
      <c r="B29177" t="s">
        <v>45626</v>
      </c>
      <c r="C29177">
        <f ca="1">RAND()</f>
        <v>0.90098489519847491</v>
      </c>
    </row>
    <row r="29178" spans="1:3" x14ac:dyDescent="0.2">
      <c r="A29178" s="1">
        <v>7469</v>
      </c>
      <c r="B29178" t="s">
        <v>19678</v>
      </c>
      <c r="C29178">
        <f ca="1">RAND()</f>
        <v>0.74978177478495089</v>
      </c>
    </row>
    <row r="29179" spans="1:3" x14ac:dyDescent="0.2">
      <c r="A29179" s="1">
        <v>70128</v>
      </c>
      <c r="B29179" t="s">
        <v>66699</v>
      </c>
      <c r="C29179">
        <f ca="1">RAND()</f>
        <v>0.18098487516679873</v>
      </c>
    </row>
    <row r="29180" spans="1:3" x14ac:dyDescent="0.2">
      <c r="A29180" s="1">
        <v>57439</v>
      </c>
      <c r="B29180" t="s">
        <v>24898</v>
      </c>
      <c r="C29180">
        <f ca="1">RAND()</f>
        <v>0.15914844860881427</v>
      </c>
    </row>
    <row r="29181" spans="1:3" x14ac:dyDescent="0.2">
      <c r="A29181" s="1">
        <v>18727</v>
      </c>
      <c r="B29181" t="s">
        <v>9925</v>
      </c>
      <c r="C29181">
        <f ca="1">RAND()</f>
        <v>0.37868258386518616</v>
      </c>
    </row>
    <row r="29182" spans="1:3" x14ac:dyDescent="0.2">
      <c r="A29182" s="1">
        <v>73666</v>
      </c>
      <c r="B29182" t="s">
        <v>53343</v>
      </c>
      <c r="C29182">
        <f ca="1">RAND()</f>
        <v>0.91294303756229789</v>
      </c>
    </row>
    <row r="29183" spans="1:3" x14ac:dyDescent="0.2">
      <c r="A29183" s="1">
        <v>52662</v>
      </c>
      <c r="B29183" t="s">
        <v>48919</v>
      </c>
      <c r="C29183">
        <f ca="1">RAND()</f>
        <v>0.92796074173831911</v>
      </c>
    </row>
    <row r="29184" spans="1:3" x14ac:dyDescent="0.2">
      <c r="A29184" s="1">
        <v>55118</v>
      </c>
      <c r="B29184" t="s">
        <v>16281</v>
      </c>
      <c r="C29184">
        <f ca="1">RAND()</f>
        <v>4.4279603078264618E-2</v>
      </c>
    </row>
    <row r="29185" spans="1:3" x14ac:dyDescent="0.2">
      <c r="A29185" s="1">
        <v>22851</v>
      </c>
      <c r="B29185" t="s">
        <v>32063</v>
      </c>
      <c r="C29185">
        <f ca="1">RAND()</f>
        <v>2.3964271059316533E-2</v>
      </c>
    </row>
    <row r="29186" spans="1:3" x14ac:dyDescent="0.2">
      <c r="A29186" s="1">
        <v>68111</v>
      </c>
      <c r="B29186" t="s">
        <v>31396</v>
      </c>
      <c r="C29186">
        <f ca="1">RAND()</f>
        <v>0.64612132644785192</v>
      </c>
    </row>
    <row r="29187" spans="1:3" x14ac:dyDescent="0.2">
      <c r="A29187" s="1">
        <v>532</v>
      </c>
      <c r="B29187" t="s">
        <v>52696</v>
      </c>
      <c r="C29187">
        <f ca="1">RAND()</f>
        <v>0.79877976334943579</v>
      </c>
    </row>
    <row r="29188" spans="1:3" x14ac:dyDescent="0.2">
      <c r="A29188" s="1">
        <v>9510</v>
      </c>
      <c r="B29188" t="s">
        <v>13510</v>
      </c>
      <c r="C29188">
        <f ca="1">RAND()</f>
        <v>0.15335355670002626</v>
      </c>
    </row>
    <row r="29189" spans="1:3" x14ac:dyDescent="0.2">
      <c r="A29189" s="1">
        <v>30489</v>
      </c>
      <c r="B29189" t="s">
        <v>24385</v>
      </c>
      <c r="C29189">
        <f ca="1">RAND()</f>
        <v>0.76135116089514454</v>
      </c>
    </row>
    <row r="29190" spans="1:3" x14ac:dyDescent="0.2">
      <c r="A29190" s="1">
        <v>31401</v>
      </c>
      <c r="B29190" t="s">
        <v>4561</v>
      </c>
      <c r="C29190">
        <f ca="1">RAND()</f>
        <v>0.64967471668499999</v>
      </c>
    </row>
    <row r="29191" spans="1:3" x14ac:dyDescent="0.2">
      <c r="A29191" s="1">
        <v>26640</v>
      </c>
      <c r="B29191" t="s">
        <v>33754</v>
      </c>
      <c r="C29191">
        <f ca="1">RAND()</f>
        <v>0.22751214047975321</v>
      </c>
    </row>
    <row r="29192" spans="1:3" x14ac:dyDescent="0.2">
      <c r="A29192" s="1">
        <v>52416</v>
      </c>
      <c r="B29192" t="s">
        <v>18237</v>
      </c>
      <c r="C29192">
        <f ca="1">RAND()</f>
        <v>0.53406788958922058</v>
      </c>
    </row>
    <row r="29193" spans="1:3" x14ac:dyDescent="0.2">
      <c r="A29193" s="1">
        <v>20357</v>
      </c>
      <c r="B29193" t="s">
        <v>56546</v>
      </c>
      <c r="C29193">
        <f ca="1">RAND()</f>
        <v>0.93963388103536738</v>
      </c>
    </row>
    <row r="29194" spans="1:3" x14ac:dyDescent="0.2">
      <c r="A29194" s="1">
        <v>38649</v>
      </c>
      <c r="B29194" t="s">
        <v>18125</v>
      </c>
      <c r="C29194">
        <f ca="1">RAND()</f>
        <v>0.47615613805816759</v>
      </c>
    </row>
    <row r="29195" spans="1:3" x14ac:dyDescent="0.2">
      <c r="A29195" s="1">
        <v>63798</v>
      </c>
      <c r="B29195" t="s">
        <v>52315</v>
      </c>
      <c r="C29195">
        <f ca="1">RAND()</f>
        <v>0.32734447126123045</v>
      </c>
    </row>
    <row r="29196" spans="1:3" x14ac:dyDescent="0.2">
      <c r="A29196" s="1">
        <v>64222</v>
      </c>
      <c r="B29196" t="s">
        <v>43546</v>
      </c>
      <c r="C29196">
        <f ca="1">RAND()</f>
        <v>0.24137659486369778</v>
      </c>
    </row>
    <row r="29197" spans="1:3" x14ac:dyDescent="0.2">
      <c r="A29197" s="1">
        <v>17208</v>
      </c>
      <c r="B29197" t="s">
        <v>8754</v>
      </c>
      <c r="C29197">
        <f ca="1">RAND()</f>
        <v>0.25852964133444312</v>
      </c>
    </row>
    <row r="29198" spans="1:3" x14ac:dyDescent="0.2">
      <c r="A29198" s="1">
        <v>35008</v>
      </c>
      <c r="B29198" t="s">
        <v>71613</v>
      </c>
      <c r="C29198">
        <f ca="1">RAND()</f>
        <v>0.55973317478752038</v>
      </c>
    </row>
    <row r="29199" spans="1:3" x14ac:dyDescent="0.2">
      <c r="A29199" s="1">
        <v>18913</v>
      </c>
      <c r="B29199" t="s">
        <v>16748</v>
      </c>
      <c r="C29199">
        <f ca="1">RAND()</f>
        <v>0.19615794803157149</v>
      </c>
    </row>
    <row r="29200" spans="1:3" x14ac:dyDescent="0.2">
      <c r="A29200" s="1">
        <v>38391</v>
      </c>
      <c r="B29200" t="s">
        <v>15896</v>
      </c>
      <c r="C29200">
        <f ca="1">RAND()</f>
        <v>0.92826538095347388</v>
      </c>
    </row>
    <row r="29201" spans="1:3" x14ac:dyDescent="0.2">
      <c r="A29201" s="1">
        <v>42825</v>
      </c>
      <c r="B29201" t="s">
        <v>30528</v>
      </c>
      <c r="C29201">
        <f ca="1">RAND()</f>
        <v>0.3120649582563586</v>
      </c>
    </row>
    <row r="29202" spans="1:3" x14ac:dyDescent="0.2">
      <c r="A29202" s="1">
        <v>40867</v>
      </c>
      <c r="B29202" t="s">
        <v>32838</v>
      </c>
      <c r="C29202">
        <f ca="1">RAND()</f>
        <v>0.8930293032788772</v>
      </c>
    </row>
    <row r="29203" spans="1:3" x14ac:dyDescent="0.2">
      <c r="A29203" s="1">
        <v>71931</v>
      </c>
      <c r="B29203" t="s">
        <v>7435</v>
      </c>
      <c r="C29203">
        <f ca="1">RAND()</f>
        <v>0.52931386902965816</v>
      </c>
    </row>
    <row r="29204" spans="1:3" x14ac:dyDescent="0.2">
      <c r="A29204" s="1">
        <v>2461</v>
      </c>
      <c r="B29204" t="s">
        <v>20191</v>
      </c>
      <c r="C29204">
        <f ca="1">RAND()</f>
        <v>0.45655142915184421</v>
      </c>
    </row>
    <row r="29205" spans="1:3" x14ac:dyDescent="0.2">
      <c r="A29205" s="1">
        <v>65853</v>
      </c>
      <c r="B29205" t="s">
        <v>69639</v>
      </c>
      <c r="C29205">
        <f ca="1">RAND()</f>
        <v>0.99170714449800446</v>
      </c>
    </row>
    <row r="29206" spans="1:3" x14ac:dyDescent="0.2">
      <c r="A29206" s="1">
        <v>29658</v>
      </c>
      <c r="B29206" t="s">
        <v>26090</v>
      </c>
      <c r="C29206">
        <f ca="1">RAND()</f>
        <v>0.50453328132874486</v>
      </c>
    </row>
    <row r="29207" spans="1:3" x14ac:dyDescent="0.2">
      <c r="A29207" s="1">
        <v>44339</v>
      </c>
      <c r="B29207" t="s">
        <v>69537</v>
      </c>
      <c r="C29207">
        <f ca="1">RAND()</f>
        <v>0.730829408772244</v>
      </c>
    </row>
    <row r="29208" spans="1:3" x14ac:dyDescent="0.2">
      <c r="A29208" s="1">
        <v>41701</v>
      </c>
      <c r="B29208" t="s">
        <v>71430</v>
      </c>
      <c r="C29208">
        <f ca="1">RAND()</f>
        <v>0.54053755366417788</v>
      </c>
    </row>
    <row r="29209" spans="1:3" x14ac:dyDescent="0.2">
      <c r="A29209" s="1">
        <v>4075</v>
      </c>
      <c r="B29209" t="s">
        <v>24872</v>
      </c>
      <c r="C29209">
        <f ca="1">RAND()</f>
        <v>1.4220317210691613E-2</v>
      </c>
    </row>
    <row r="29210" spans="1:3" x14ac:dyDescent="0.2">
      <c r="A29210" s="1">
        <v>48458</v>
      </c>
      <c r="B29210" t="s">
        <v>71381</v>
      </c>
      <c r="C29210">
        <f ca="1">RAND()</f>
        <v>0.44816529423002172</v>
      </c>
    </row>
    <row r="29211" spans="1:3" x14ac:dyDescent="0.2">
      <c r="A29211" s="1">
        <v>39911</v>
      </c>
      <c r="B29211" t="s">
        <v>1722</v>
      </c>
      <c r="C29211">
        <f ca="1">RAND()</f>
        <v>0.89649142747558319</v>
      </c>
    </row>
    <row r="29212" spans="1:3" x14ac:dyDescent="0.2">
      <c r="A29212" s="1">
        <v>35247</v>
      </c>
      <c r="B29212" t="s">
        <v>16503</v>
      </c>
      <c r="C29212">
        <f ca="1">RAND()</f>
        <v>0.81718871261723847</v>
      </c>
    </row>
    <row r="29213" spans="1:3" x14ac:dyDescent="0.2">
      <c r="A29213" s="1">
        <v>36786</v>
      </c>
      <c r="B29213" t="s">
        <v>43469</v>
      </c>
      <c r="C29213">
        <f ca="1">RAND()</f>
        <v>0.83893809606142655</v>
      </c>
    </row>
    <row r="29214" spans="1:3" x14ac:dyDescent="0.2">
      <c r="A29214" s="1">
        <v>12426</v>
      </c>
      <c r="B29214" t="s">
        <v>37094</v>
      </c>
      <c r="C29214">
        <f ca="1">RAND()</f>
        <v>0.74288228401201994</v>
      </c>
    </row>
    <row r="29215" spans="1:3" x14ac:dyDescent="0.2">
      <c r="A29215" s="1">
        <v>33229</v>
      </c>
      <c r="B29215" t="s">
        <v>19240</v>
      </c>
      <c r="C29215">
        <f ca="1">RAND()</f>
        <v>0.36625003876895845</v>
      </c>
    </row>
    <row r="29216" spans="1:3" x14ac:dyDescent="0.2">
      <c r="A29216" s="1">
        <v>11861</v>
      </c>
      <c r="B29216" t="s">
        <v>60473</v>
      </c>
      <c r="C29216">
        <f ca="1">RAND()</f>
        <v>0.35696822003224671</v>
      </c>
    </row>
    <row r="29217" spans="1:3" x14ac:dyDescent="0.2">
      <c r="A29217" s="1">
        <v>22754</v>
      </c>
      <c r="B29217" t="s">
        <v>21384</v>
      </c>
      <c r="C29217">
        <f ca="1">RAND()</f>
        <v>0.38035696839189681</v>
      </c>
    </row>
    <row r="29218" spans="1:3" x14ac:dyDescent="0.2">
      <c r="A29218" s="1">
        <v>41801</v>
      </c>
      <c r="B29218" t="s">
        <v>33725</v>
      </c>
      <c r="C29218">
        <f ca="1">RAND()</f>
        <v>0.64621801377388965</v>
      </c>
    </row>
    <row r="29219" spans="1:3" x14ac:dyDescent="0.2">
      <c r="A29219" s="1">
        <v>53732</v>
      </c>
      <c r="B29219" t="s">
        <v>51525</v>
      </c>
      <c r="C29219">
        <f ca="1">RAND()</f>
        <v>8.725094912348208E-2</v>
      </c>
    </row>
    <row r="29220" spans="1:3" x14ac:dyDescent="0.2">
      <c r="A29220" s="1">
        <v>61761</v>
      </c>
      <c r="B29220" t="s">
        <v>2335</v>
      </c>
      <c r="C29220">
        <f ca="1">RAND()</f>
        <v>0.19170062718352943</v>
      </c>
    </row>
    <row r="29221" spans="1:3" x14ac:dyDescent="0.2">
      <c r="A29221" s="1">
        <v>26550</v>
      </c>
      <c r="B29221" t="s">
        <v>26393</v>
      </c>
      <c r="C29221">
        <f ca="1">RAND()</f>
        <v>0.74712352450292951</v>
      </c>
    </row>
    <row r="29222" spans="1:3" x14ac:dyDescent="0.2">
      <c r="A29222" s="1">
        <v>35359</v>
      </c>
      <c r="B29222" t="s">
        <v>34956</v>
      </c>
      <c r="C29222">
        <f ca="1">RAND()</f>
        <v>0.36338970681099469</v>
      </c>
    </row>
    <row r="29223" spans="1:3" x14ac:dyDescent="0.2">
      <c r="A29223" s="1">
        <v>58863</v>
      </c>
      <c r="B29223" t="s">
        <v>3673</v>
      </c>
      <c r="C29223">
        <f ca="1">RAND()</f>
        <v>0.78043100194126724</v>
      </c>
    </row>
    <row r="29224" spans="1:3" x14ac:dyDescent="0.2">
      <c r="A29224" s="1">
        <v>30453</v>
      </c>
      <c r="B29224" t="s">
        <v>21280</v>
      </c>
      <c r="C29224">
        <f ca="1">RAND()</f>
        <v>0.75289815167891572</v>
      </c>
    </row>
    <row r="29225" spans="1:3" x14ac:dyDescent="0.2">
      <c r="A29225" s="1">
        <v>6841</v>
      </c>
      <c r="B29225" t="s">
        <v>21015</v>
      </c>
      <c r="C29225">
        <f ca="1">RAND()</f>
        <v>0.43420632198942855</v>
      </c>
    </row>
    <row r="29226" spans="1:3" x14ac:dyDescent="0.2">
      <c r="A29226" s="1">
        <v>13846</v>
      </c>
      <c r="B29226" t="s">
        <v>39759</v>
      </c>
      <c r="C29226">
        <f ca="1">RAND()</f>
        <v>0.92883327054032228</v>
      </c>
    </row>
    <row r="29227" spans="1:3" x14ac:dyDescent="0.2">
      <c r="A29227" s="1">
        <v>28654</v>
      </c>
      <c r="B29227" t="s">
        <v>23951</v>
      </c>
      <c r="C29227">
        <f ca="1">RAND()</f>
        <v>0.39944126414083125</v>
      </c>
    </row>
    <row r="29228" spans="1:3" x14ac:dyDescent="0.2">
      <c r="A29228" s="1">
        <v>46163</v>
      </c>
      <c r="B29228" t="s">
        <v>23065</v>
      </c>
      <c r="C29228">
        <f ca="1">RAND()</f>
        <v>0.40730421060649058</v>
      </c>
    </row>
    <row r="29229" spans="1:3" x14ac:dyDescent="0.2">
      <c r="A29229" s="1">
        <v>7583</v>
      </c>
      <c r="B29229" t="s">
        <v>48003</v>
      </c>
      <c r="C29229">
        <f ca="1">RAND()</f>
        <v>0.15453471414904785</v>
      </c>
    </row>
    <row r="29230" spans="1:3" x14ac:dyDescent="0.2">
      <c r="A29230" s="1">
        <v>32693</v>
      </c>
      <c r="B29230" t="s">
        <v>34714</v>
      </c>
      <c r="C29230">
        <f ca="1">RAND()</f>
        <v>0.89816256160739294</v>
      </c>
    </row>
    <row r="29231" spans="1:3" x14ac:dyDescent="0.2">
      <c r="A29231" s="1">
        <v>62030</v>
      </c>
      <c r="B29231" t="s">
        <v>43127</v>
      </c>
      <c r="C29231">
        <f ca="1">RAND()</f>
        <v>0.48432639178003356</v>
      </c>
    </row>
    <row r="29232" spans="1:3" x14ac:dyDescent="0.2">
      <c r="A29232" s="1">
        <v>56858</v>
      </c>
      <c r="B29232" t="s">
        <v>66889</v>
      </c>
      <c r="C29232">
        <f ca="1">RAND()</f>
        <v>0.8995687132506871</v>
      </c>
    </row>
    <row r="29233" spans="1:3" x14ac:dyDescent="0.2">
      <c r="A29233" s="1">
        <v>47482</v>
      </c>
      <c r="B29233" t="s">
        <v>31874</v>
      </c>
      <c r="C29233">
        <f ca="1">RAND()</f>
        <v>0.41299280272150329</v>
      </c>
    </row>
    <row r="29234" spans="1:3" x14ac:dyDescent="0.2">
      <c r="A29234" s="1">
        <v>64690</v>
      </c>
      <c r="B29234" t="s">
        <v>59663</v>
      </c>
      <c r="C29234">
        <f ca="1">RAND()</f>
        <v>3.8999099700387729E-2</v>
      </c>
    </row>
    <row r="29235" spans="1:3" x14ac:dyDescent="0.2">
      <c r="A29235" s="1">
        <v>56611</v>
      </c>
      <c r="B29235" t="s">
        <v>68635</v>
      </c>
      <c r="C29235">
        <f ca="1">RAND()</f>
        <v>0.17371204443015165</v>
      </c>
    </row>
    <row r="29236" spans="1:3" x14ac:dyDescent="0.2">
      <c r="A29236" s="1">
        <v>14979</v>
      </c>
      <c r="B29236" t="s">
        <v>45718</v>
      </c>
      <c r="C29236">
        <f ca="1">RAND()</f>
        <v>6.6861008244052167E-2</v>
      </c>
    </row>
    <row r="29237" spans="1:3" x14ac:dyDescent="0.2">
      <c r="A29237" s="1">
        <v>47849</v>
      </c>
      <c r="B29237" t="s">
        <v>43038</v>
      </c>
      <c r="C29237">
        <f ca="1">RAND()</f>
        <v>0.26808207620535129</v>
      </c>
    </row>
    <row r="29238" spans="1:3" x14ac:dyDescent="0.2">
      <c r="A29238" s="1">
        <v>7491</v>
      </c>
      <c r="B29238" t="s">
        <v>8305</v>
      </c>
      <c r="C29238">
        <f ca="1">RAND()</f>
        <v>0.34996501060233842</v>
      </c>
    </row>
    <row r="29239" spans="1:3" x14ac:dyDescent="0.2">
      <c r="A29239" s="1">
        <v>21036</v>
      </c>
      <c r="B29239" t="s">
        <v>17272</v>
      </c>
      <c r="C29239">
        <f ca="1">RAND()</f>
        <v>0.47477398471334498</v>
      </c>
    </row>
    <row r="29240" spans="1:3" x14ac:dyDescent="0.2">
      <c r="A29240" s="1">
        <v>4542</v>
      </c>
      <c r="B29240" t="s">
        <v>1438</v>
      </c>
      <c r="C29240">
        <f ca="1">RAND()</f>
        <v>0.74126120859789302</v>
      </c>
    </row>
    <row r="29241" spans="1:3" x14ac:dyDescent="0.2">
      <c r="A29241" s="1">
        <v>65650</v>
      </c>
      <c r="B29241" t="s">
        <v>31036</v>
      </c>
      <c r="C29241">
        <f ca="1">RAND()</f>
        <v>7.9357612429632685E-2</v>
      </c>
    </row>
    <row r="29242" spans="1:3" x14ac:dyDescent="0.2">
      <c r="A29242" s="1">
        <v>29292</v>
      </c>
      <c r="B29242" t="s">
        <v>20653</v>
      </c>
      <c r="C29242">
        <f ca="1">RAND()</f>
        <v>7.649406529389724E-4</v>
      </c>
    </row>
    <row r="29243" spans="1:3" x14ac:dyDescent="0.2">
      <c r="A29243" s="1">
        <v>7910</v>
      </c>
      <c r="B29243" t="s">
        <v>12269</v>
      </c>
      <c r="C29243">
        <f ca="1">RAND()</f>
        <v>0.15550118448182249</v>
      </c>
    </row>
    <row r="29244" spans="1:3" x14ac:dyDescent="0.2">
      <c r="A29244" s="1">
        <v>65269</v>
      </c>
      <c r="B29244" t="s">
        <v>26878</v>
      </c>
      <c r="C29244">
        <f ca="1">RAND()</f>
        <v>0.30707209445972161</v>
      </c>
    </row>
    <row r="29245" spans="1:3" x14ac:dyDescent="0.2">
      <c r="A29245" s="1">
        <v>20885</v>
      </c>
      <c r="B29245" t="s">
        <v>10262</v>
      </c>
      <c r="C29245">
        <f ca="1">RAND()</f>
        <v>0.18496386488628291</v>
      </c>
    </row>
    <row r="29246" spans="1:3" x14ac:dyDescent="0.2">
      <c r="A29246" s="1">
        <v>11557</v>
      </c>
      <c r="B29246" t="s">
        <v>36266</v>
      </c>
      <c r="C29246">
        <f ca="1">RAND()</f>
        <v>0.44048253349266286</v>
      </c>
    </row>
    <row r="29247" spans="1:3" x14ac:dyDescent="0.2">
      <c r="A29247" s="1">
        <v>53959</v>
      </c>
      <c r="B29247" t="s">
        <v>16346</v>
      </c>
      <c r="C29247">
        <f ca="1">RAND()</f>
        <v>0.25829701791674298</v>
      </c>
    </row>
    <row r="29248" spans="1:3" x14ac:dyDescent="0.2">
      <c r="A29248" s="1">
        <v>70008</v>
      </c>
      <c r="B29248" t="s">
        <v>60663</v>
      </c>
      <c r="C29248">
        <f ca="1">RAND()</f>
        <v>0.93871572772942802</v>
      </c>
    </row>
    <row r="29249" spans="1:3" x14ac:dyDescent="0.2">
      <c r="A29249" s="1">
        <v>49167</v>
      </c>
      <c r="B29249" t="s">
        <v>41351</v>
      </c>
      <c r="C29249">
        <f ca="1">RAND()</f>
        <v>0.10533229610776584</v>
      </c>
    </row>
    <row r="29250" spans="1:3" x14ac:dyDescent="0.2">
      <c r="A29250" s="1">
        <v>63145</v>
      </c>
      <c r="B29250" t="s">
        <v>17143</v>
      </c>
      <c r="C29250">
        <f ca="1">RAND()</f>
        <v>0.16599087350430064</v>
      </c>
    </row>
    <row r="29251" spans="1:3" x14ac:dyDescent="0.2">
      <c r="A29251" s="1">
        <v>8594</v>
      </c>
      <c r="B29251" t="s">
        <v>68206</v>
      </c>
      <c r="C29251">
        <f ca="1">RAND()</f>
        <v>0.46689705471032905</v>
      </c>
    </row>
    <row r="29252" spans="1:3" x14ac:dyDescent="0.2">
      <c r="A29252" s="1">
        <v>67564</v>
      </c>
      <c r="B29252" t="s">
        <v>49128</v>
      </c>
      <c r="C29252">
        <f ca="1">RAND()</f>
        <v>0.93997434883335451</v>
      </c>
    </row>
    <row r="29253" spans="1:3" x14ac:dyDescent="0.2">
      <c r="A29253" s="1">
        <v>70562</v>
      </c>
      <c r="B29253" t="s">
        <v>64271</v>
      </c>
      <c r="C29253">
        <f ca="1">RAND()</f>
        <v>0.77627570921591849</v>
      </c>
    </row>
    <row r="29254" spans="1:3" x14ac:dyDescent="0.2">
      <c r="A29254" s="1">
        <v>7428</v>
      </c>
      <c r="B29254" t="s">
        <v>40875</v>
      </c>
      <c r="C29254">
        <f ca="1">RAND()</f>
        <v>9.387228129011238E-2</v>
      </c>
    </row>
    <row r="29255" spans="1:3" x14ac:dyDescent="0.2">
      <c r="A29255" s="1">
        <v>8011</v>
      </c>
      <c r="B29255" t="s">
        <v>59483</v>
      </c>
      <c r="C29255">
        <f ca="1">RAND()</f>
        <v>0.89573497816362557</v>
      </c>
    </row>
    <row r="29256" spans="1:3" x14ac:dyDescent="0.2">
      <c r="A29256" s="1">
        <v>72634</v>
      </c>
      <c r="B29256" t="s">
        <v>42240</v>
      </c>
      <c r="C29256">
        <f ca="1">RAND()</f>
        <v>9.5184562741747691E-2</v>
      </c>
    </row>
    <row r="29257" spans="1:3" x14ac:dyDescent="0.2">
      <c r="A29257" s="1">
        <v>37383</v>
      </c>
      <c r="B29257" t="s">
        <v>55528</v>
      </c>
      <c r="C29257">
        <f ca="1">RAND()</f>
        <v>0.81975010936040427</v>
      </c>
    </row>
    <row r="29258" spans="1:3" x14ac:dyDescent="0.2">
      <c r="A29258" s="1">
        <v>56078</v>
      </c>
      <c r="B29258" t="s">
        <v>70168</v>
      </c>
      <c r="C29258">
        <f ca="1">RAND()</f>
        <v>0.99428373263109282</v>
      </c>
    </row>
    <row r="29259" spans="1:3" x14ac:dyDescent="0.2">
      <c r="A29259" s="1">
        <v>20070</v>
      </c>
      <c r="B29259" t="s">
        <v>38741</v>
      </c>
      <c r="C29259">
        <f ca="1">RAND()</f>
        <v>0.44877892349367188</v>
      </c>
    </row>
    <row r="29260" spans="1:3" x14ac:dyDescent="0.2">
      <c r="A29260" s="1">
        <v>69645</v>
      </c>
      <c r="B29260" t="s">
        <v>44295</v>
      </c>
      <c r="C29260">
        <f ca="1">RAND()</f>
        <v>0.89053152661467117</v>
      </c>
    </row>
    <row r="29261" spans="1:3" x14ac:dyDescent="0.2">
      <c r="A29261" s="1">
        <v>44095</v>
      </c>
      <c r="B29261" t="s">
        <v>62783</v>
      </c>
      <c r="C29261">
        <f ca="1">RAND()</f>
        <v>0.47529747815743906</v>
      </c>
    </row>
    <row r="29262" spans="1:3" x14ac:dyDescent="0.2">
      <c r="A29262" s="1">
        <v>43146</v>
      </c>
      <c r="B29262" t="s">
        <v>59353</v>
      </c>
      <c r="C29262">
        <f ca="1">RAND()</f>
        <v>0.34341404370480333</v>
      </c>
    </row>
    <row r="29263" spans="1:3" x14ac:dyDescent="0.2">
      <c r="A29263" s="1">
        <v>21030</v>
      </c>
      <c r="B29263" t="s">
        <v>26949</v>
      </c>
      <c r="C29263">
        <f ca="1">RAND()</f>
        <v>0.13834724110372709</v>
      </c>
    </row>
    <row r="29264" spans="1:3" x14ac:dyDescent="0.2">
      <c r="A29264" s="1">
        <v>66150</v>
      </c>
      <c r="B29264" t="s">
        <v>60928</v>
      </c>
      <c r="C29264">
        <f ca="1">RAND()</f>
        <v>0.42218732082118926</v>
      </c>
    </row>
    <row r="29265" spans="1:3" x14ac:dyDescent="0.2">
      <c r="A29265" s="1">
        <v>52529</v>
      </c>
      <c r="B29265" t="s">
        <v>20329</v>
      </c>
      <c r="C29265">
        <f ca="1">RAND()</f>
        <v>3.8246012962176223E-2</v>
      </c>
    </row>
    <row r="29266" spans="1:3" x14ac:dyDescent="0.2">
      <c r="A29266" s="1">
        <v>10114</v>
      </c>
      <c r="B29266" t="s">
        <v>23649</v>
      </c>
      <c r="C29266">
        <f ca="1">RAND()</f>
        <v>0.39801075023595889</v>
      </c>
    </row>
    <row r="29267" spans="1:3" x14ac:dyDescent="0.2">
      <c r="A29267" s="1">
        <v>3734</v>
      </c>
      <c r="B29267" t="s">
        <v>7101</v>
      </c>
      <c r="C29267">
        <f ca="1">RAND()</f>
        <v>0.12195462829749648</v>
      </c>
    </row>
    <row r="29268" spans="1:3" x14ac:dyDescent="0.2">
      <c r="A29268" s="1">
        <v>11506</v>
      </c>
      <c r="B29268" t="s">
        <v>51103</v>
      </c>
      <c r="C29268">
        <f ca="1">RAND()</f>
        <v>0.60079746268362133</v>
      </c>
    </row>
    <row r="29269" spans="1:3" x14ac:dyDescent="0.2">
      <c r="A29269" s="1">
        <v>33980</v>
      </c>
      <c r="B29269" t="s">
        <v>5944</v>
      </c>
      <c r="C29269">
        <f ca="1">RAND()</f>
        <v>5.0126610988131426E-2</v>
      </c>
    </row>
    <row r="29270" spans="1:3" x14ac:dyDescent="0.2">
      <c r="A29270" s="1">
        <v>29601</v>
      </c>
      <c r="B29270" t="s">
        <v>66271</v>
      </c>
      <c r="C29270">
        <f ca="1">RAND()</f>
        <v>0.71905117673110197</v>
      </c>
    </row>
    <row r="29271" spans="1:3" x14ac:dyDescent="0.2">
      <c r="A29271" s="1">
        <v>6427</v>
      </c>
      <c r="B29271" t="s">
        <v>54428</v>
      </c>
      <c r="C29271">
        <f ca="1">RAND()</f>
        <v>0.74190387118096579</v>
      </c>
    </row>
    <row r="29272" spans="1:3" x14ac:dyDescent="0.2">
      <c r="A29272" s="1">
        <v>34228</v>
      </c>
      <c r="B29272" t="s">
        <v>31028</v>
      </c>
      <c r="C29272">
        <f ca="1">RAND()</f>
        <v>0.30105644876612969</v>
      </c>
    </row>
    <row r="29273" spans="1:3" x14ac:dyDescent="0.2">
      <c r="A29273" s="1">
        <v>72173</v>
      </c>
      <c r="B29273" t="s">
        <v>46042</v>
      </c>
      <c r="C29273">
        <f ca="1">RAND()</f>
        <v>0.83386681762049764</v>
      </c>
    </row>
    <row r="29274" spans="1:3" x14ac:dyDescent="0.2">
      <c r="A29274" s="1">
        <v>16527</v>
      </c>
      <c r="B29274" t="s">
        <v>69941</v>
      </c>
      <c r="C29274">
        <f ca="1">RAND()</f>
        <v>0.64931552398314707</v>
      </c>
    </row>
    <row r="29275" spans="1:3" x14ac:dyDescent="0.2">
      <c r="A29275" s="1">
        <v>52913</v>
      </c>
      <c r="B29275" t="s">
        <v>67067</v>
      </c>
      <c r="C29275">
        <f ca="1">RAND()</f>
        <v>0.90717226160955255</v>
      </c>
    </row>
    <row r="29276" spans="1:3" x14ac:dyDescent="0.2">
      <c r="A29276" s="1">
        <v>5656</v>
      </c>
      <c r="B29276" t="s">
        <v>23706</v>
      </c>
      <c r="C29276">
        <f ca="1">RAND()</f>
        <v>0.36599801820106581</v>
      </c>
    </row>
    <row r="29277" spans="1:3" x14ac:dyDescent="0.2">
      <c r="A29277" s="1">
        <v>70645</v>
      </c>
      <c r="B29277" t="s">
        <v>67713</v>
      </c>
      <c r="C29277">
        <f ca="1">RAND()</f>
        <v>0.32222432463404438</v>
      </c>
    </row>
    <row r="29278" spans="1:3" x14ac:dyDescent="0.2">
      <c r="A29278" s="1">
        <v>30980</v>
      </c>
      <c r="B29278" t="s">
        <v>28851</v>
      </c>
      <c r="C29278">
        <f ca="1">RAND()</f>
        <v>0.48932171081237319</v>
      </c>
    </row>
    <row r="29279" spans="1:3" x14ac:dyDescent="0.2">
      <c r="A29279" s="1">
        <v>66442</v>
      </c>
      <c r="B29279" t="s">
        <v>11178</v>
      </c>
      <c r="C29279">
        <f ca="1">RAND()</f>
        <v>0.37290686864258593</v>
      </c>
    </row>
    <row r="29280" spans="1:3" x14ac:dyDescent="0.2">
      <c r="A29280" s="1">
        <v>49678</v>
      </c>
      <c r="B29280" t="s">
        <v>7118</v>
      </c>
      <c r="C29280">
        <f ca="1">RAND()</f>
        <v>0.26473126505130806</v>
      </c>
    </row>
    <row r="29281" spans="1:3" x14ac:dyDescent="0.2">
      <c r="A29281" s="1">
        <v>70443</v>
      </c>
      <c r="B29281" t="s">
        <v>47776</v>
      </c>
      <c r="C29281">
        <f ca="1">RAND()</f>
        <v>0.19782415402184717</v>
      </c>
    </row>
    <row r="29282" spans="1:3" x14ac:dyDescent="0.2">
      <c r="A29282" s="1">
        <v>22208</v>
      </c>
      <c r="B29282" t="s">
        <v>11577</v>
      </c>
      <c r="C29282">
        <f ca="1">RAND()</f>
        <v>0.71102460431906434</v>
      </c>
    </row>
    <row r="29283" spans="1:3" x14ac:dyDescent="0.2">
      <c r="A29283" s="1">
        <v>18336</v>
      </c>
      <c r="B29283" t="s">
        <v>32247</v>
      </c>
      <c r="C29283">
        <f ca="1">RAND()</f>
        <v>9.525773596357856E-2</v>
      </c>
    </row>
    <row r="29284" spans="1:3" x14ac:dyDescent="0.2">
      <c r="A29284" s="1">
        <v>69702</v>
      </c>
      <c r="B29284" t="s">
        <v>13492</v>
      </c>
      <c r="C29284">
        <f ca="1">RAND()</f>
        <v>0.13894362592914034</v>
      </c>
    </row>
    <row r="29285" spans="1:3" x14ac:dyDescent="0.2">
      <c r="A29285" s="1">
        <v>49050</v>
      </c>
      <c r="B29285" t="s">
        <v>12253</v>
      </c>
      <c r="C29285">
        <f ca="1">RAND()</f>
        <v>0.77448058773477668</v>
      </c>
    </row>
    <row r="29286" spans="1:3" x14ac:dyDescent="0.2">
      <c r="A29286" s="1">
        <v>25530</v>
      </c>
      <c r="B29286" t="s">
        <v>44549</v>
      </c>
      <c r="C29286">
        <f ca="1">RAND()</f>
        <v>0.44189249732774782</v>
      </c>
    </row>
    <row r="29287" spans="1:3" x14ac:dyDescent="0.2">
      <c r="A29287" s="1">
        <v>16431</v>
      </c>
      <c r="B29287" t="s">
        <v>38881</v>
      </c>
      <c r="C29287">
        <f ca="1">RAND()</f>
        <v>0.85680255728500554</v>
      </c>
    </row>
    <row r="29288" spans="1:3" x14ac:dyDescent="0.2">
      <c r="A29288" s="1">
        <v>14064</v>
      </c>
      <c r="B29288" t="s">
        <v>45010</v>
      </c>
      <c r="C29288">
        <f ca="1">RAND()</f>
        <v>0.90329666120446206</v>
      </c>
    </row>
    <row r="29289" spans="1:3" x14ac:dyDescent="0.2">
      <c r="A29289" s="1">
        <v>22403</v>
      </c>
      <c r="B29289" t="s">
        <v>70710</v>
      </c>
      <c r="C29289">
        <f ca="1">RAND()</f>
        <v>0.57945477941733858</v>
      </c>
    </row>
    <row r="29290" spans="1:3" x14ac:dyDescent="0.2">
      <c r="A29290" s="1">
        <v>47846</v>
      </c>
      <c r="B29290" t="s">
        <v>10535</v>
      </c>
      <c r="C29290">
        <f ca="1">RAND()</f>
        <v>0.16470677368977793</v>
      </c>
    </row>
    <row r="29291" spans="1:3" x14ac:dyDescent="0.2">
      <c r="A29291" s="1">
        <v>21788</v>
      </c>
      <c r="B29291" t="s">
        <v>38061</v>
      </c>
      <c r="C29291">
        <f ca="1">RAND()</f>
        <v>2.4185152437075086E-3</v>
      </c>
    </row>
    <row r="29292" spans="1:3" x14ac:dyDescent="0.2">
      <c r="A29292" s="1">
        <v>40412</v>
      </c>
      <c r="B29292" t="s">
        <v>28050</v>
      </c>
      <c r="C29292">
        <f ca="1">RAND()</f>
        <v>0.33070962915245938</v>
      </c>
    </row>
    <row r="29293" spans="1:3" x14ac:dyDescent="0.2">
      <c r="A29293" s="1">
        <v>54977</v>
      </c>
      <c r="B29293" t="s">
        <v>9290</v>
      </c>
      <c r="C29293">
        <f ca="1">RAND()</f>
        <v>0.31696545058928394</v>
      </c>
    </row>
    <row r="29294" spans="1:3" x14ac:dyDescent="0.2">
      <c r="A29294" s="1">
        <v>1194</v>
      </c>
      <c r="B29294" t="s">
        <v>70801</v>
      </c>
      <c r="C29294">
        <f ca="1">RAND()</f>
        <v>0.21823131250170047</v>
      </c>
    </row>
    <row r="29295" spans="1:3" x14ac:dyDescent="0.2">
      <c r="A29295" s="1">
        <v>50043</v>
      </c>
      <c r="B29295" t="s">
        <v>12073</v>
      </c>
      <c r="C29295">
        <f ca="1">RAND()</f>
        <v>0.14023621164771316</v>
      </c>
    </row>
    <row r="29296" spans="1:3" x14ac:dyDescent="0.2">
      <c r="A29296" s="1">
        <v>50202</v>
      </c>
      <c r="B29296" t="s">
        <v>63868</v>
      </c>
      <c r="C29296">
        <f ca="1">RAND()</f>
        <v>0.12898004065406798</v>
      </c>
    </row>
    <row r="29297" spans="1:3" x14ac:dyDescent="0.2">
      <c r="A29297" s="1">
        <v>27824</v>
      </c>
      <c r="B29297" t="s">
        <v>1561</v>
      </c>
      <c r="C29297">
        <f ca="1">RAND()</f>
        <v>0.81056511107369678</v>
      </c>
    </row>
    <row r="29298" spans="1:3" x14ac:dyDescent="0.2">
      <c r="A29298" s="1">
        <v>4825</v>
      </c>
      <c r="B29298" t="s">
        <v>64841</v>
      </c>
      <c r="C29298">
        <f ca="1">RAND()</f>
        <v>0.82733233353570679</v>
      </c>
    </row>
    <row r="29299" spans="1:3" x14ac:dyDescent="0.2">
      <c r="A29299" s="1">
        <v>43241</v>
      </c>
      <c r="B29299" t="s">
        <v>44787</v>
      </c>
      <c r="C29299">
        <f ca="1">RAND()</f>
        <v>0.57724608652714859</v>
      </c>
    </row>
    <row r="29300" spans="1:3" x14ac:dyDescent="0.2">
      <c r="A29300" s="1">
        <v>43408</v>
      </c>
      <c r="B29300" t="s">
        <v>67270</v>
      </c>
      <c r="C29300">
        <f ca="1">RAND()</f>
        <v>0.21748261979826622</v>
      </c>
    </row>
    <row r="29301" spans="1:3" x14ac:dyDescent="0.2">
      <c r="A29301" s="1">
        <v>62324</v>
      </c>
      <c r="B29301" t="s">
        <v>63205</v>
      </c>
      <c r="C29301">
        <f ca="1">RAND()</f>
        <v>0.60572659237008764</v>
      </c>
    </row>
    <row r="29302" spans="1:3" x14ac:dyDescent="0.2">
      <c r="A29302" s="1">
        <v>36291</v>
      </c>
      <c r="B29302" t="s">
        <v>45900</v>
      </c>
      <c r="C29302">
        <f ca="1">RAND()</f>
        <v>0.57695852934521552</v>
      </c>
    </row>
    <row r="29303" spans="1:3" x14ac:dyDescent="0.2">
      <c r="A29303" s="1">
        <v>63560</v>
      </c>
      <c r="B29303" t="s">
        <v>22693</v>
      </c>
      <c r="C29303">
        <f ca="1">RAND()</f>
        <v>0.55945672201616647</v>
      </c>
    </row>
    <row r="29304" spans="1:3" x14ac:dyDescent="0.2">
      <c r="A29304" s="1">
        <v>66249</v>
      </c>
      <c r="B29304" t="s">
        <v>70876</v>
      </c>
      <c r="C29304">
        <f ca="1">RAND()</f>
        <v>0.77567945484225653</v>
      </c>
    </row>
    <row r="29305" spans="1:3" x14ac:dyDescent="0.2">
      <c r="A29305" s="1">
        <v>36227</v>
      </c>
      <c r="B29305" t="s">
        <v>17800</v>
      </c>
      <c r="C29305">
        <f ca="1">RAND()</f>
        <v>0.13597669550389457</v>
      </c>
    </row>
    <row r="29306" spans="1:3" x14ac:dyDescent="0.2">
      <c r="A29306" s="1">
        <v>62188</v>
      </c>
      <c r="B29306" t="s">
        <v>4805</v>
      </c>
      <c r="C29306">
        <f ca="1">RAND()</f>
        <v>0.46996655866465453</v>
      </c>
    </row>
    <row r="29307" spans="1:3" x14ac:dyDescent="0.2">
      <c r="A29307" s="1">
        <v>1282</v>
      </c>
      <c r="B29307" t="s">
        <v>13110</v>
      </c>
      <c r="C29307">
        <f ca="1">RAND()</f>
        <v>0.59135085545669719</v>
      </c>
    </row>
    <row r="29308" spans="1:3" x14ac:dyDescent="0.2">
      <c r="A29308" s="1">
        <v>3068</v>
      </c>
      <c r="B29308" t="s">
        <v>38051</v>
      </c>
      <c r="C29308">
        <f ca="1">RAND()</f>
        <v>0.23071223354516834</v>
      </c>
    </row>
    <row r="29309" spans="1:3" x14ac:dyDescent="0.2">
      <c r="A29309" s="1">
        <v>5139</v>
      </c>
      <c r="B29309" t="s">
        <v>46110</v>
      </c>
      <c r="C29309">
        <f ca="1">RAND()</f>
        <v>0.1416340413794196</v>
      </c>
    </row>
    <row r="29310" spans="1:3" x14ac:dyDescent="0.2">
      <c r="A29310" s="1">
        <v>55366</v>
      </c>
      <c r="B29310" t="s">
        <v>66564</v>
      </c>
      <c r="C29310">
        <f ca="1">RAND()</f>
        <v>0.76527891057693498</v>
      </c>
    </row>
    <row r="29311" spans="1:3" x14ac:dyDescent="0.2">
      <c r="A29311" s="1">
        <v>40676</v>
      </c>
      <c r="B29311" t="s">
        <v>15606</v>
      </c>
      <c r="C29311">
        <f ca="1">RAND()</f>
        <v>0.13414480410153617</v>
      </c>
    </row>
    <row r="29312" spans="1:3" x14ac:dyDescent="0.2">
      <c r="A29312" s="1">
        <v>14268</v>
      </c>
      <c r="B29312" t="s">
        <v>52796</v>
      </c>
      <c r="C29312">
        <f ca="1">RAND()</f>
        <v>0.93496804863135097</v>
      </c>
    </row>
    <row r="29313" spans="1:3" x14ac:dyDescent="0.2">
      <c r="A29313" s="1">
        <v>17644</v>
      </c>
      <c r="B29313" t="s">
        <v>60048</v>
      </c>
      <c r="C29313">
        <f ca="1">RAND()</f>
        <v>0.94329815013372653</v>
      </c>
    </row>
    <row r="29314" spans="1:3" x14ac:dyDescent="0.2">
      <c r="A29314" s="1">
        <v>12475</v>
      </c>
      <c r="B29314" t="s">
        <v>66042</v>
      </c>
      <c r="C29314">
        <f ca="1">RAND()</f>
        <v>0.30044095302570362</v>
      </c>
    </row>
    <row r="29315" spans="1:3" x14ac:dyDescent="0.2">
      <c r="A29315" s="1">
        <v>6144</v>
      </c>
      <c r="B29315" t="s">
        <v>13609</v>
      </c>
      <c r="C29315">
        <f ca="1">RAND()</f>
        <v>2.8054257686180972E-2</v>
      </c>
    </row>
    <row r="29316" spans="1:3" x14ac:dyDescent="0.2">
      <c r="A29316" s="1">
        <v>68041</v>
      </c>
      <c r="B29316" t="s">
        <v>49671</v>
      </c>
      <c r="C29316">
        <f ca="1">RAND()</f>
        <v>0.34826563718536085</v>
      </c>
    </row>
    <row r="29317" spans="1:3" x14ac:dyDescent="0.2">
      <c r="A29317" s="1">
        <v>7472</v>
      </c>
      <c r="B29317" t="s">
        <v>46831</v>
      </c>
      <c r="C29317">
        <f ca="1">RAND()</f>
        <v>0.93971383231371985</v>
      </c>
    </row>
    <row r="29318" spans="1:3" x14ac:dyDescent="0.2">
      <c r="A29318" s="1">
        <v>8454</v>
      </c>
      <c r="B29318" t="s">
        <v>10962</v>
      </c>
      <c r="C29318">
        <f ca="1">RAND()</f>
        <v>0.62398317782334467</v>
      </c>
    </row>
    <row r="29319" spans="1:3" x14ac:dyDescent="0.2">
      <c r="A29319" s="1">
        <v>39448</v>
      </c>
      <c r="B29319" t="s">
        <v>40797</v>
      </c>
      <c r="C29319">
        <f ca="1">RAND()</f>
        <v>0.81059834751131599</v>
      </c>
    </row>
    <row r="29320" spans="1:3" x14ac:dyDescent="0.2">
      <c r="A29320" s="1">
        <v>19008</v>
      </c>
      <c r="B29320" t="s">
        <v>29353</v>
      </c>
      <c r="C29320">
        <f ca="1">RAND()</f>
        <v>0.82417564343728955</v>
      </c>
    </row>
    <row r="29321" spans="1:3" x14ac:dyDescent="0.2">
      <c r="A29321" s="1">
        <v>14375</v>
      </c>
      <c r="B29321" t="s">
        <v>11982</v>
      </c>
      <c r="C29321">
        <f ca="1">RAND()</f>
        <v>0.75839800943398361</v>
      </c>
    </row>
    <row r="29322" spans="1:3" x14ac:dyDescent="0.2">
      <c r="A29322" s="1">
        <v>35144</v>
      </c>
      <c r="B29322" t="s">
        <v>38545</v>
      </c>
      <c r="C29322">
        <f ca="1">RAND()</f>
        <v>0.67670034695246506</v>
      </c>
    </row>
    <row r="29323" spans="1:3" x14ac:dyDescent="0.2">
      <c r="A29323" s="1">
        <v>42437</v>
      </c>
      <c r="B29323" t="s">
        <v>10884</v>
      </c>
      <c r="C29323">
        <f ca="1">RAND()</f>
        <v>0.76363571034458633</v>
      </c>
    </row>
    <row r="29324" spans="1:3" x14ac:dyDescent="0.2">
      <c r="A29324" s="1">
        <v>51466</v>
      </c>
      <c r="B29324" t="s">
        <v>9397</v>
      </c>
      <c r="C29324">
        <f ca="1">RAND()</f>
        <v>0.57658388508214986</v>
      </c>
    </row>
    <row r="29325" spans="1:3" x14ac:dyDescent="0.2">
      <c r="A29325" s="1">
        <v>11620</v>
      </c>
      <c r="B29325" t="s">
        <v>12644</v>
      </c>
      <c r="C29325">
        <f ca="1">RAND()</f>
        <v>0.64807232794728131</v>
      </c>
    </row>
    <row r="29326" spans="1:3" x14ac:dyDescent="0.2">
      <c r="A29326" s="1">
        <v>47339</v>
      </c>
      <c r="B29326" t="s">
        <v>6222</v>
      </c>
      <c r="C29326">
        <f ca="1">RAND()</f>
        <v>0.29498052907535843</v>
      </c>
    </row>
    <row r="29327" spans="1:3" x14ac:dyDescent="0.2">
      <c r="A29327" s="1">
        <v>30491</v>
      </c>
      <c r="B29327" t="s">
        <v>32927</v>
      </c>
      <c r="C29327">
        <f ca="1">RAND()</f>
        <v>0.71007477579253642</v>
      </c>
    </row>
    <row r="29328" spans="1:3" x14ac:dyDescent="0.2">
      <c r="A29328" s="1">
        <v>62917</v>
      </c>
      <c r="B29328" t="s">
        <v>65722</v>
      </c>
      <c r="C29328">
        <f ca="1">RAND()</f>
        <v>0.95541416112571764</v>
      </c>
    </row>
    <row r="29329" spans="1:3" x14ac:dyDescent="0.2">
      <c r="A29329" s="1">
        <v>4497</v>
      </c>
      <c r="B29329" t="s">
        <v>20014</v>
      </c>
      <c r="C29329">
        <f ca="1">RAND()</f>
        <v>0.12686916940937787</v>
      </c>
    </row>
    <row r="29330" spans="1:3" x14ac:dyDescent="0.2">
      <c r="A29330" s="1">
        <v>36499</v>
      </c>
      <c r="B29330" t="s">
        <v>44075</v>
      </c>
      <c r="C29330">
        <f ca="1">RAND()</f>
        <v>0.66767183725691959</v>
      </c>
    </row>
    <row r="29331" spans="1:3" x14ac:dyDescent="0.2">
      <c r="A29331" s="1">
        <v>32368</v>
      </c>
      <c r="B29331" t="s">
        <v>11368</v>
      </c>
      <c r="C29331">
        <f ca="1">RAND()</f>
        <v>0.35219499360756679</v>
      </c>
    </row>
    <row r="29332" spans="1:3" x14ac:dyDescent="0.2">
      <c r="A29332" s="1">
        <v>60214</v>
      </c>
      <c r="B29332" t="s">
        <v>49074</v>
      </c>
      <c r="C29332">
        <f ca="1">RAND()</f>
        <v>0.24861300374313722</v>
      </c>
    </row>
    <row r="29333" spans="1:3" x14ac:dyDescent="0.2">
      <c r="A29333" s="1">
        <v>20329</v>
      </c>
      <c r="B29333" t="s">
        <v>2152</v>
      </c>
      <c r="C29333">
        <f ca="1">RAND()</f>
        <v>0.68431196849325715</v>
      </c>
    </row>
    <row r="29334" spans="1:3" x14ac:dyDescent="0.2">
      <c r="A29334" s="1">
        <v>23305</v>
      </c>
      <c r="B29334" t="s">
        <v>17438</v>
      </c>
      <c r="C29334">
        <f ca="1">RAND()</f>
        <v>0.74968857445840553</v>
      </c>
    </row>
    <row r="29335" spans="1:3" x14ac:dyDescent="0.2">
      <c r="A29335" s="1">
        <v>33292</v>
      </c>
      <c r="B29335" t="s">
        <v>12267</v>
      </c>
      <c r="C29335">
        <f ca="1">RAND()</f>
        <v>0.24325760501015536</v>
      </c>
    </row>
    <row r="29336" spans="1:3" x14ac:dyDescent="0.2">
      <c r="A29336" s="1">
        <v>6134</v>
      </c>
      <c r="B29336" t="s">
        <v>28007</v>
      </c>
      <c r="C29336">
        <f ca="1">RAND()</f>
        <v>0.75360722980957595</v>
      </c>
    </row>
    <row r="29337" spans="1:3" x14ac:dyDescent="0.2">
      <c r="A29337" s="1">
        <v>28283</v>
      </c>
      <c r="B29337" t="s">
        <v>31209</v>
      </c>
      <c r="C29337">
        <f ca="1">RAND()</f>
        <v>0.61200311931951534</v>
      </c>
    </row>
    <row r="29338" spans="1:3" x14ac:dyDescent="0.2">
      <c r="A29338" s="1">
        <v>2636</v>
      </c>
      <c r="B29338" t="s">
        <v>17845</v>
      </c>
      <c r="C29338">
        <f ca="1">RAND()</f>
        <v>0.70909363325331154</v>
      </c>
    </row>
    <row r="29339" spans="1:3" x14ac:dyDescent="0.2">
      <c r="A29339" s="1">
        <v>57950</v>
      </c>
      <c r="B29339" t="s">
        <v>11644</v>
      </c>
      <c r="C29339">
        <f ca="1">RAND()</f>
        <v>6.6012872224762931E-2</v>
      </c>
    </row>
    <row r="29340" spans="1:3" x14ac:dyDescent="0.2">
      <c r="A29340" s="1">
        <v>64087</v>
      </c>
      <c r="B29340" t="s">
        <v>34477</v>
      </c>
      <c r="C29340">
        <f ca="1">RAND()</f>
        <v>0.26712536041934209</v>
      </c>
    </row>
    <row r="29341" spans="1:3" x14ac:dyDescent="0.2">
      <c r="A29341" s="1">
        <v>69873</v>
      </c>
      <c r="B29341" t="s">
        <v>20361</v>
      </c>
      <c r="C29341">
        <f ca="1">RAND()</f>
        <v>0.25249775767522775</v>
      </c>
    </row>
    <row r="29342" spans="1:3" x14ac:dyDescent="0.2">
      <c r="A29342" s="1">
        <v>40935</v>
      </c>
      <c r="B29342" t="s">
        <v>71719</v>
      </c>
      <c r="C29342">
        <f ca="1">RAND()</f>
        <v>1.3135752829583458E-2</v>
      </c>
    </row>
    <row r="29343" spans="1:3" x14ac:dyDescent="0.2">
      <c r="A29343" s="1">
        <v>34856</v>
      </c>
      <c r="B29343" t="s">
        <v>20866</v>
      </c>
      <c r="C29343">
        <f ca="1">RAND()</f>
        <v>0.99492750088959314</v>
      </c>
    </row>
    <row r="29344" spans="1:3" x14ac:dyDescent="0.2">
      <c r="A29344" s="1">
        <v>32504</v>
      </c>
      <c r="B29344" t="s">
        <v>10914</v>
      </c>
      <c r="C29344">
        <f ca="1">RAND()</f>
        <v>0.89963525615651307</v>
      </c>
    </row>
    <row r="29345" spans="1:3" x14ac:dyDescent="0.2">
      <c r="A29345" s="1">
        <v>35145</v>
      </c>
      <c r="B29345" t="s">
        <v>395</v>
      </c>
      <c r="C29345">
        <f ca="1">RAND()</f>
        <v>0.28136522238447415</v>
      </c>
    </row>
    <row r="29346" spans="1:3" x14ac:dyDescent="0.2">
      <c r="A29346" s="1">
        <v>42199</v>
      </c>
      <c r="B29346" t="s">
        <v>29712</v>
      </c>
      <c r="C29346">
        <f ca="1">RAND()</f>
        <v>0.70764754165230515</v>
      </c>
    </row>
    <row r="29347" spans="1:3" x14ac:dyDescent="0.2">
      <c r="A29347" s="1">
        <v>47789</v>
      </c>
      <c r="B29347" t="s">
        <v>10416</v>
      </c>
      <c r="C29347">
        <f ca="1">RAND()</f>
        <v>0.32695076967234493</v>
      </c>
    </row>
    <row r="29348" spans="1:3" x14ac:dyDescent="0.2">
      <c r="A29348" s="1">
        <v>67677</v>
      </c>
      <c r="B29348" t="s">
        <v>1520</v>
      </c>
      <c r="C29348">
        <f ca="1">RAND()</f>
        <v>0.20416262058107881</v>
      </c>
    </row>
    <row r="29349" spans="1:3" x14ac:dyDescent="0.2">
      <c r="A29349" s="1">
        <v>6465</v>
      </c>
      <c r="B29349" t="s">
        <v>31999</v>
      </c>
      <c r="C29349">
        <f ca="1">RAND()</f>
        <v>0.64383006191178893</v>
      </c>
    </row>
    <row r="29350" spans="1:3" x14ac:dyDescent="0.2">
      <c r="A29350" s="1">
        <v>58833</v>
      </c>
      <c r="B29350" t="s">
        <v>66687</v>
      </c>
      <c r="C29350">
        <f ca="1">RAND()</f>
        <v>0.51041222299137456</v>
      </c>
    </row>
    <row r="29351" spans="1:3" x14ac:dyDescent="0.2">
      <c r="A29351" s="1">
        <v>49868</v>
      </c>
      <c r="B29351" t="s">
        <v>68359</v>
      </c>
      <c r="C29351">
        <f ca="1">RAND()</f>
        <v>0.72418282638598663</v>
      </c>
    </row>
    <row r="29352" spans="1:3" x14ac:dyDescent="0.2">
      <c r="A29352" s="1">
        <v>36155</v>
      </c>
      <c r="B29352" t="s">
        <v>28465</v>
      </c>
      <c r="C29352">
        <f ca="1">RAND()</f>
        <v>0.96166241077074088</v>
      </c>
    </row>
    <row r="29353" spans="1:3" x14ac:dyDescent="0.2">
      <c r="A29353" s="1">
        <v>53555</v>
      </c>
      <c r="B29353" t="s">
        <v>39137</v>
      </c>
      <c r="C29353">
        <f ca="1">RAND()</f>
        <v>0.57006456124491933</v>
      </c>
    </row>
    <row r="29354" spans="1:3" x14ac:dyDescent="0.2">
      <c r="A29354" s="1">
        <v>44308</v>
      </c>
      <c r="B29354" t="s">
        <v>71181</v>
      </c>
      <c r="C29354">
        <f ca="1">RAND()</f>
        <v>0.83875386640935012</v>
      </c>
    </row>
    <row r="29355" spans="1:3" x14ac:dyDescent="0.2">
      <c r="A29355" s="1">
        <v>54388</v>
      </c>
      <c r="B29355" t="s">
        <v>42278</v>
      </c>
      <c r="C29355">
        <f ca="1">RAND()</f>
        <v>0.90897986145969489</v>
      </c>
    </row>
    <row r="29356" spans="1:3" x14ac:dyDescent="0.2">
      <c r="A29356" s="1">
        <v>41492</v>
      </c>
      <c r="B29356" t="s">
        <v>12055</v>
      </c>
      <c r="C29356">
        <f ca="1">RAND()</f>
        <v>1.4721361971093305E-2</v>
      </c>
    </row>
    <row r="29357" spans="1:3" x14ac:dyDescent="0.2">
      <c r="A29357" s="1">
        <v>37616</v>
      </c>
      <c r="B29357" t="s">
        <v>67886</v>
      </c>
      <c r="C29357">
        <f ca="1">RAND()</f>
        <v>0.5626196847670456</v>
      </c>
    </row>
    <row r="29358" spans="1:3" x14ac:dyDescent="0.2">
      <c r="A29358" s="1">
        <v>12587</v>
      </c>
      <c r="B29358" t="s">
        <v>54468</v>
      </c>
      <c r="C29358">
        <f ca="1">RAND()</f>
        <v>0.65032601480584296</v>
      </c>
    </row>
    <row r="29359" spans="1:3" x14ac:dyDescent="0.2">
      <c r="A29359" s="1">
        <v>73065</v>
      </c>
      <c r="B29359" t="s">
        <v>5867</v>
      </c>
      <c r="C29359">
        <f ca="1">RAND()</f>
        <v>0.16916116685689286</v>
      </c>
    </row>
    <row r="29360" spans="1:3" x14ac:dyDescent="0.2">
      <c r="A29360" s="1">
        <v>2728</v>
      </c>
      <c r="B29360" t="s">
        <v>17780</v>
      </c>
      <c r="C29360">
        <f ca="1">RAND()</f>
        <v>0.64715583035114188</v>
      </c>
    </row>
    <row r="29361" spans="1:3" x14ac:dyDescent="0.2">
      <c r="A29361" s="1">
        <v>20829</v>
      </c>
      <c r="B29361" t="s">
        <v>24742</v>
      </c>
      <c r="C29361">
        <f ca="1">RAND()</f>
        <v>0.41025404402652288</v>
      </c>
    </row>
    <row r="29362" spans="1:3" x14ac:dyDescent="0.2">
      <c r="A29362" s="1">
        <v>66820</v>
      </c>
      <c r="B29362" t="s">
        <v>69136</v>
      </c>
      <c r="C29362">
        <f ca="1">RAND()</f>
        <v>0.46074294696423002</v>
      </c>
    </row>
    <row r="29363" spans="1:3" x14ac:dyDescent="0.2">
      <c r="A29363" s="1">
        <v>3426</v>
      </c>
      <c r="B29363" t="s">
        <v>50107</v>
      </c>
      <c r="C29363">
        <f ca="1">RAND()</f>
        <v>0.53925042766298792</v>
      </c>
    </row>
    <row r="29364" spans="1:3" x14ac:dyDescent="0.2">
      <c r="A29364" s="1">
        <v>23648</v>
      </c>
      <c r="B29364" t="s">
        <v>40481</v>
      </c>
      <c r="C29364">
        <f ca="1">RAND()</f>
        <v>0.26007314171897111</v>
      </c>
    </row>
    <row r="29365" spans="1:3" x14ac:dyDescent="0.2">
      <c r="A29365" s="1">
        <v>31803</v>
      </c>
      <c r="B29365" t="s">
        <v>70849</v>
      </c>
      <c r="C29365">
        <f ca="1">RAND()</f>
        <v>0.68354001794320662</v>
      </c>
    </row>
    <row r="29366" spans="1:3" x14ac:dyDescent="0.2">
      <c r="A29366" s="1">
        <v>41723</v>
      </c>
      <c r="B29366" t="s">
        <v>61001</v>
      </c>
      <c r="C29366">
        <f ca="1">RAND()</f>
        <v>0.47185331979517386</v>
      </c>
    </row>
    <row r="29367" spans="1:3" x14ac:dyDescent="0.2">
      <c r="A29367" s="1">
        <v>15822</v>
      </c>
      <c r="B29367" t="s">
        <v>71548</v>
      </c>
      <c r="C29367">
        <f ca="1">RAND()</f>
        <v>0.712164310955961</v>
      </c>
    </row>
    <row r="29368" spans="1:3" x14ac:dyDescent="0.2">
      <c r="A29368" s="1">
        <v>57828</v>
      </c>
      <c r="B29368" t="s">
        <v>64082</v>
      </c>
      <c r="C29368">
        <f ca="1">RAND()</f>
        <v>2.4989426004567217E-2</v>
      </c>
    </row>
    <row r="29369" spans="1:3" x14ac:dyDescent="0.2">
      <c r="A29369" s="1">
        <v>27356</v>
      </c>
      <c r="B29369" t="s">
        <v>71386</v>
      </c>
      <c r="C29369">
        <f ca="1">RAND()</f>
        <v>0.79098814503847137</v>
      </c>
    </row>
    <row r="29370" spans="1:3" x14ac:dyDescent="0.2">
      <c r="A29370" s="1">
        <v>42280</v>
      </c>
      <c r="B29370" t="s">
        <v>63627</v>
      </c>
      <c r="C29370">
        <f ca="1">RAND()</f>
        <v>0.47350193343306113</v>
      </c>
    </row>
    <row r="29371" spans="1:3" x14ac:dyDescent="0.2">
      <c r="A29371" s="1">
        <v>26248</v>
      </c>
      <c r="B29371" t="s">
        <v>4643</v>
      </c>
      <c r="C29371">
        <f ca="1">RAND()</f>
        <v>2.2358014127162651E-2</v>
      </c>
    </row>
    <row r="29372" spans="1:3" x14ac:dyDescent="0.2">
      <c r="A29372" s="1">
        <v>2186</v>
      </c>
      <c r="B29372" t="s">
        <v>61707</v>
      </c>
      <c r="C29372">
        <f ca="1">RAND()</f>
        <v>0.82118037611434513</v>
      </c>
    </row>
    <row r="29373" spans="1:3" x14ac:dyDescent="0.2">
      <c r="A29373" s="1">
        <v>28771</v>
      </c>
      <c r="B29373" t="s">
        <v>13113</v>
      </c>
      <c r="C29373">
        <f ca="1">RAND()</f>
        <v>0.7709221882064875</v>
      </c>
    </row>
    <row r="29374" spans="1:3" x14ac:dyDescent="0.2">
      <c r="A29374" s="1">
        <v>41172</v>
      </c>
      <c r="B29374" t="s">
        <v>34784</v>
      </c>
      <c r="C29374">
        <f ca="1">RAND()</f>
        <v>0.71654778533008234</v>
      </c>
    </row>
    <row r="29375" spans="1:3" x14ac:dyDescent="0.2">
      <c r="A29375" s="1">
        <v>68542</v>
      </c>
      <c r="B29375" t="s">
        <v>24476</v>
      </c>
      <c r="C29375">
        <f ca="1">RAND()</f>
        <v>0.30028054913808644</v>
      </c>
    </row>
    <row r="29376" spans="1:3" x14ac:dyDescent="0.2">
      <c r="A29376" s="1">
        <v>60382</v>
      </c>
      <c r="B29376" t="s">
        <v>704</v>
      </c>
      <c r="C29376">
        <f ca="1">RAND()</f>
        <v>0.38453516783074038</v>
      </c>
    </row>
    <row r="29377" spans="1:3" x14ac:dyDescent="0.2">
      <c r="A29377" s="1">
        <v>70573</v>
      </c>
      <c r="B29377" t="s">
        <v>7728</v>
      </c>
      <c r="C29377">
        <f ca="1">RAND()</f>
        <v>0.373026976820511</v>
      </c>
    </row>
    <row r="29378" spans="1:3" x14ac:dyDescent="0.2">
      <c r="A29378" s="1">
        <v>73128</v>
      </c>
      <c r="B29378" t="s">
        <v>44369</v>
      </c>
      <c r="C29378">
        <f ca="1">RAND()</f>
        <v>0.67566492286585988</v>
      </c>
    </row>
    <row r="29379" spans="1:3" x14ac:dyDescent="0.2">
      <c r="A29379" s="1">
        <v>57754</v>
      </c>
      <c r="B29379" t="s">
        <v>21677</v>
      </c>
      <c r="C29379">
        <f ca="1">RAND()</f>
        <v>0.79675569981710959</v>
      </c>
    </row>
    <row r="29380" spans="1:3" x14ac:dyDescent="0.2">
      <c r="A29380" s="1">
        <v>65114</v>
      </c>
      <c r="B29380" t="s">
        <v>59082</v>
      </c>
      <c r="C29380">
        <f ca="1">RAND()</f>
        <v>0.57098446209871268</v>
      </c>
    </row>
    <row r="29381" spans="1:3" x14ac:dyDescent="0.2">
      <c r="A29381" s="1">
        <v>57358</v>
      </c>
      <c r="B29381" t="s">
        <v>53770</v>
      </c>
      <c r="C29381">
        <f ca="1">RAND()</f>
        <v>0.21504993887851021</v>
      </c>
    </row>
    <row r="29382" spans="1:3" x14ac:dyDescent="0.2">
      <c r="A29382" s="1">
        <v>73616</v>
      </c>
      <c r="B29382" t="s">
        <v>35282</v>
      </c>
      <c r="C29382">
        <f ca="1">RAND()</f>
        <v>0.7118001554044705</v>
      </c>
    </row>
    <row r="29383" spans="1:3" x14ac:dyDescent="0.2">
      <c r="A29383" s="1">
        <v>62201</v>
      </c>
      <c r="B29383" t="s">
        <v>24695</v>
      </c>
      <c r="C29383">
        <f ca="1">RAND()</f>
        <v>7.5531243362159217E-2</v>
      </c>
    </row>
    <row r="29384" spans="1:3" x14ac:dyDescent="0.2">
      <c r="A29384" s="1">
        <v>7050</v>
      </c>
      <c r="B29384" t="s">
        <v>70744</v>
      </c>
      <c r="C29384">
        <f ca="1">RAND()</f>
        <v>0.45958650158958392</v>
      </c>
    </row>
    <row r="29385" spans="1:3" x14ac:dyDescent="0.2">
      <c r="A29385" s="1">
        <v>24657</v>
      </c>
      <c r="B29385" t="s">
        <v>26352</v>
      </c>
      <c r="C29385">
        <f ca="1">RAND()</f>
        <v>0.43955939047706749</v>
      </c>
    </row>
    <row r="29386" spans="1:3" x14ac:dyDescent="0.2">
      <c r="A29386" s="1">
        <v>13519</v>
      </c>
      <c r="B29386" t="s">
        <v>63300</v>
      </c>
      <c r="C29386">
        <f ca="1">RAND()</f>
        <v>1.729562696270448E-2</v>
      </c>
    </row>
    <row r="29387" spans="1:3" x14ac:dyDescent="0.2">
      <c r="A29387" s="1">
        <v>21599</v>
      </c>
      <c r="B29387" t="s">
        <v>63388</v>
      </c>
      <c r="C29387">
        <f ca="1">RAND()</f>
        <v>0.67077495326156367</v>
      </c>
    </row>
    <row r="29388" spans="1:3" x14ac:dyDescent="0.2">
      <c r="A29388" s="1">
        <v>9915</v>
      </c>
      <c r="B29388" t="s">
        <v>70350</v>
      </c>
      <c r="C29388">
        <f ca="1">RAND()</f>
        <v>0.15809676555646324</v>
      </c>
    </row>
    <row r="29389" spans="1:3" x14ac:dyDescent="0.2">
      <c r="A29389" s="1">
        <v>30703</v>
      </c>
      <c r="B29389" t="s">
        <v>61801</v>
      </c>
      <c r="C29389">
        <f ca="1">RAND()</f>
        <v>0.64298065287954265</v>
      </c>
    </row>
    <row r="29390" spans="1:3" x14ac:dyDescent="0.2">
      <c r="A29390" s="1">
        <v>32538</v>
      </c>
      <c r="B29390" t="s">
        <v>33803</v>
      </c>
      <c r="C29390">
        <f ca="1">RAND()</f>
        <v>0.28081252580352001</v>
      </c>
    </row>
    <row r="29391" spans="1:3" x14ac:dyDescent="0.2">
      <c r="A29391" s="1">
        <v>72762</v>
      </c>
      <c r="B29391" t="s">
        <v>14914</v>
      </c>
      <c r="C29391">
        <f ca="1">RAND()</f>
        <v>0.66663769652969229</v>
      </c>
    </row>
    <row r="29392" spans="1:3" x14ac:dyDescent="0.2">
      <c r="A29392" s="1">
        <v>11880</v>
      </c>
      <c r="B29392" t="s">
        <v>18752</v>
      </c>
      <c r="C29392">
        <f ca="1">RAND()</f>
        <v>0.39378187596564362</v>
      </c>
    </row>
    <row r="29393" spans="1:3" x14ac:dyDescent="0.2">
      <c r="A29393" s="1">
        <v>66372</v>
      </c>
      <c r="B29393" t="s">
        <v>7023</v>
      </c>
      <c r="C29393">
        <f ca="1">RAND()</f>
        <v>0.43328564022007809</v>
      </c>
    </row>
    <row r="29394" spans="1:3" x14ac:dyDescent="0.2">
      <c r="A29394" s="1">
        <v>21423</v>
      </c>
      <c r="B29394" t="s">
        <v>66132</v>
      </c>
      <c r="C29394">
        <f ca="1">RAND()</f>
        <v>0.44136003511279398</v>
      </c>
    </row>
    <row r="29395" spans="1:3" x14ac:dyDescent="0.2">
      <c r="A29395" s="1">
        <v>69513</v>
      </c>
      <c r="B29395" t="s">
        <v>70136</v>
      </c>
      <c r="C29395">
        <f ca="1">RAND()</f>
        <v>0.51865931250400765</v>
      </c>
    </row>
    <row r="29396" spans="1:3" x14ac:dyDescent="0.2">
      <c r="A29396" s="1">
        <v>28293</v>
      </c>
      <c r="B29396" t="s">
        <v>70746</v>
      </c>
      <c r="C29396">
        <f ca="1">RAND()</f>
        <v>0.7743287655396317</v>
      </c>
    </row>
    <row r="29397" spans="1:3" x14ac:dyDescent="0.2">
      <c r="A29397" s="1">
        <v>57412</v>
      </c>
      <c r="B29397" t="s">
        <v>55943</v>
      </c>
      <c r="C29397">
        <f ca="1">RAND()</f>
        <v>0.89819570300183194</v>
      </c>
    </row>
    <row r="29398" spans="1:3" x14ac:dyDescent="0.2">
      <c r="A29398" s="1">
        <v>36132</v>
      </c>
      <c r="B29398" t="s">
        <v>49699</v>
      </c>
      <c r="C29398">
        <f ca="1">RAND()</f>
        <v>0.49973122307312756</v>
      </c>
    </row>
    <row r="29399" spans="1:3" x14ac:dyDescent="0.2">
      <c r="A29399" s="1">
        <v>9309</v>
      </c>
      <c r="B29399" t="s">
        <v>48058</v>
      </c>
      <c r="C29399">
        <f ca="1">RAND()</f>
        <v>0.44996102781716552</v>
      </c>
    </row>
    <row r="29400" spans="1:3" x14ac:dyDescent="0.2">
      <c r="A29400" s="1">
        <v>66460</v>
      </c>
      <c r="B29400" t="s">
        <v>47267</v>
      </c>
      <c r="C29400">
        <f ca="1">RAND()</f>
        <v>8.1670021083968258E-2</v>
      </c>
    </row>
    <row r="29401" spans="1:3" x14ac:dyDescent="0.2">
      <c r="A29401" s="1">
        <v>44459</v>
      </c>
      <c r="B29401" t="s">
        <v>15787</v>
      </c>
      <c r="C29401">
        <f ca="1">RAND()</f>
        <v>9.7819674431714798E-2</v>
      </c>
    </row>
    <row r="29402" spans="1:3" x14ac:dyDescent="0.2">
      <c r="A29402" s="1">
        <v>32669</v>
      </c>
      <c r="B29402" t="s">
        <v>1502</v>
      </c>
      <c r="C29402">
        <f ca="1">RAND()</f>
        <v>0.57502921228548154</v>
      </c>
    </row>
    <row r="29403" spans="1:3" x14ac:dyDescent="0.2">
      <c r="A29403" s="1">
        <v>52907</v>
      </c>
      <c r="B29403" t="s">
        <v>51533</v>
      </c>
      <c r="C29403">
        <f ca="1">RAND()</f>
        <v>0.27669359105631441</v>
      </c>
    </row>
    <row r="29404" spans="1:3" x14ac:dyDescent="0.2">
      <c r="A29404" s="1">
        <v>52781</v>
      </c>
      <c r="B29404" t="s">
        <v>43209</v>
      </c>
      <c r="C29404">
        <f ca="1">RAND()</f>
        <v>0.40084606208772988</v>
      </c>
    </row>
    <row r="29405" spans="1:3" x14ac:dyDescent="0.2">
      <c r="A29405" s="1">
        <v>47819</v>
      </c>
      <c r="B29405" t="s">
        <v>39979</v>
      </c>
      <c r="C29405">
        <f ca="1">RAND()</f>
        <v>0.3379019689094741</v>
      </c>
    </row>
    <row r="29406" spans="1:3" x14ac:dyDescent="0.2">
      <c r="A29406" s="1">
        <v>35891</v>
      </c>
      <c r="B29406" t="s">
        <v>1268</v>
      </c>
      <c r="C29406">
        <f ca="1">RAND()</f>
        <v>0.81511637599026543</v>
      </c>
    </row>
    <row r="29407" spans="1:3" x14ac:dyDescent="0.2">
      <c r="A29407" s="1">
        <v>39415</v>
      </c>
      <c r="B29407" t="s">
        <v>13122</v>
      </c>
      <c r="C29407">
        <f ca="1">RAND()</f>
        <v>0.37315181365355488</v>
      </c>
    </row>
    <row r="29408" spans="1:3" x14ac:dyDescent="0.2">
      <c r="A29408" s="1">
        <v>35412</v>
      </c>
      <c r="B29408" t="s">
        <v>41476</v>
      </c>
      <c r="C29408">
        <f ca="1">RAND()</f>
        <v>0.78306312178387694</v>
      </c>
    </row>
    <row r="29409" spans="1:3" x14ac:dyDescent="0.2">
      <c r="A29409" s="1">
        <v>8971</v>
      </c>
      <c r="B29409" t="s">
        <v>40930</v>
      </c>
      <c r="C29409">
        <f ca="1">RAND()</f>
        <v>0.94334056794408905</v>
      </c>
    </row>
    <row r="29410" spans="1:3" x14ac:dyDescent="0.2">
      <c r="A29410" s="1">
        <v>41741</v>
      </c>
      <c r="B29410" t="s">
        <v>58709</v>
      </c>
      <c r="C29410">
        <f ca="1">RAND()</f>
        <v>0.64470603466019694</v>
      </c>
    </row>
    <row r="29411" spans="1:3" x14ac:dyDescent="0.2">
      <c r="A29411" s="1">
        <v>12728</v>
      </c>
      <c r="B29411" t="s">
        <v>60903</v>
      </c>
      <c r="C29411">
        <f ca="1">RAND()</f>
        <v>0.34277627842377445</v>
      </c>
    </row>
    <row r="29412" spans="1:3" x14ac:dyDescent="0.2">
      <c r="A29412" s="1">
        <v>52886</v>
      </c>
      <c r="B29412" t="s">
        <v>3067</v>
      </c>
      <c r="C29412">
        <f ca="1">RAND()</f>
        <v>0.89406292036083346</v>
      </c>
    </row>
    <row r="29413" spans="1:3" x14ac:dyDescent="0.2">
      <c r="A29413" s="1">
        <v>63301</v>
      </c>
      <c r="B29413" t="s">
        <v>69688</v>
      </c>
      <c r="C29413">
        <f ca="1">RAND()</f>
        <v>0.54884040278005219</v>
      </c>
    </row>
    <row r="29414" spans="1:3" x14ac:dyDescent="0.2">
      <c r="A29414" s="1">
        <v>44565</v>
      </c>
      <c r="B29414" t="s">
        <v>1983</v>
      </c>
      <c r="C29414">
        <f ca="1">RAND()</f>
        <v>0.67389401277509686</v>
      </c>
    </row>
    <row r="29415" spans="1:3" x14ac:dyDescent="0.2">
      <c r="A29415" s="1">
        <v>798</v>
      </c>
      <c r="B29415" t="s">
        <v>24973</v>
      </c>
      <c r="C29415">
        <f ca="1">RAND()</f>
        <v>0.30430088686968326</v>
      </c>
    </row>
    <row r="29416" spans="1:3" x14ac:dyDescent="0.2">
      <c r="A29416" s="1">
        <v>24621</v>
      </c>
      <c r="B29416" t="s">
        <v>30400</v>
      </c>
      <c r="C29416">
        <f ca="1">RAND()</f>
        <v>0.88921986653752172</v>
      </c>
    </row>
    <row r="29417" spans="1:3" x14ac:dyDescent="0.2">
      <c r="A29417" s="1">
        <v>25623</v>
      </c>
      <c r="B29417" t="s">
        <v>8588</v>
      </c>
      <c r="C29417">
        <f ca="1">RAND()</f>
        <v>0.33890509725055418</v>
      </c>
    </row>
    <row r="29418" spans="1:3" x14ac:dyDescent="0.2">
      <c r="A29418" s="1">
        <v>37750</v>
      </c>
      <c r="B29418" t="s">
        <v>8017</v>
      </c>
      <c r="C29418">
        <f ca="1">RAND()</f>
        <v>0.14596518764180111</v>
      </c>
    </row>
    <row r="29419" spans="1:3" x14ac:dyDescent="0.2">
      <c r="A29419" s="1">
        <v>9769</v>
      </c>
      <c r="B29419" t="s">
        <v>70440</v>
      </c>
      <c r="C29419">
        <f ca="1">RAND()</f>
        <v>0.43365133826792279</v>
      </c>
    </row>
    <row r="29420" spans="1:3" x14ac:dyDescent="0.2">
      <c r="A29420" s="1">
        <v>14029</v>
      </c>
      <c r="B29420" t="s">
        <v>58933</v>
      </c>
      <c r="C29420">
        <f ca="1">RAND()</f>
        <v>0.57384660818525146</v>
      </c>
    </row>
    <row r="29421" spans="1:3" x14ac:dyDescent="0.2">
      <c r="A29421" s="1">
        <v>19223</v>
      </c>
      <c r="B29421" t="s">
        <v>483</v>
      </c>
      <c r="C29421">
        <f ca="1">RAND()</f>
        <v>0.91333606072696472</v>
      </c>
    </row>
    <row r="29422" spans="1:3" x14ac:dyDescent="0.2">
      <c r="A29422" s="1">
        <v>42560</v>
      </c>
      <c r="B29422" t="s">
        <v>55956</v>
      </c>
      <c r="C29422">
        <f ca="1">RAND()</f>
        <v>2.5843658854220353E-2</v>
      </c>
    </row>
    <row r="29423" spans="1:3" x14ac:dyDescent="0.2">
      <c r="A29423" s="1">
        <v>21383</v>
      </c>
      <c r="B29423" t="s">
        <v>40275</v>
      </c>
      <c r="C29423">
        <f ca="1">RAND()</f>
        <v>3.3496419320453996E-2</v>
      </c>
    </row>
    <row r="29424" spans="1:3" x14ac:dyDescent="0.2">
      <c r="A29424" s="1">
        <v>40353</v>
      </c>
      <c r="B29424" t="s">
        <v>35529</v>
      </c>
      <c r="C29424">
        <f ca="1">RAND()</f>
        <v>0.57163369594731728</v>
      </c>
    </row>
    <row r="29425" spans="1:3" x14ac:dyDescent="0.2">
      <c r="A29425" s="1">
        <v>4485</v>
      </c>
      <c r="B29425" t="s">
        <v>32651</v>
      </c>
      <c r="C29425">
        <f ca="1">RAND()</f>
        <v>0.82876068303672734</v>
      </c>
    </row>
    <row r="29426" spans="1:3" x14ac:dyDescent="0.2">
      <c r="A29426" s="1">
        <v>66364</v>
      </c>
      <c r="B29426" t="s">
        <v>8964</v>
      </c>
      <c r="C29426">
        <f ca="1">RAND()</f>
        <v>0.36987053676492498</v>
      </c>
    </row>
    <row r="29427" spans="1:3" x14ac:dyDescent="0.2">
      <c r="A29427" s="1">
        <v>53860</v>
      </c>
      <c r="B29427" t="s">
        <v>37019</v>
      </c>
      <c r="C29427">
        <f ca="1">RAND()</f>
        <v>0.87316538508261787</v>
      </c>
    </row>
    <row r="29428" spans="1:3" x14ac:dyDescent="0.2">
      <c r="A29428" s="1">
        <v>8992</v>
      </c>
      <c r="B29428" t="s">
        <v>33802</v>
      </c>
      <c r="C29428">
        <f ca="1">RAND()</f>
        <v>0.90668496429730638</v>
      </c>
    </row>
    <row r="29429" spans="1:3" x14ac:dyDescent="0.2">
      <c r="A29429" s="1">
        <v>58162</v>
      </c>
      <c r="B29429" t="s">
        <v>40144</v>
      </c>
      <c r="C29429">
        <f ca="1">RAND()</f>
        <v>0.25352425511013477</v>
      </c>
    </row>
    <row r="29430" spans="1:3" x14ac:dyDescent="0.2">
      <c r="A29430" s="1">
        <v>33055</v>
      </c>
      <c r="B29430" t="s">
        <v>62538</v>
      </c>
      <c r="C29430">
        <f ca="1">RAND()</f>
        <v>0.2529582499007319</v>
      </c>
    </row>
    <row r="29431" spans="1:3" x14ac:dyDescent="0.2">
      <c r="A29431" s="1">
        <v>23691</v>
      </c>
      <c r="B29431" t="s">
        <v>54562</v>
      </c>
      <c r="C29431">
        <f ca="1">RAND()</f>
        <v>0.4624166058532837</v>
      </c>
    </row>
    <row r="29432" spans="1:3" x14ac:dyDescent="0.2">
      <c r="A29432" s="1">
        <v>69484</v>
      </c>
      <c r="B29432" t="s">
        <v>5518</v>
      </c>
      <c r="C29432">
        <f ca="1">RAND()</f>
        <v>0.61110771296508415</v>
      </c>
    </row>
    <row r="29433" spans="1:3" x14ac:dyDescent="0.2">
      <c r="A29433" s="1">
        <v>52342</v>
      </c>
      <c r="B29433" t="s">
        <v>45502</v>
      </c>
      <c r="C29433">
        <f ca="1">RAND()</f>
        <v>0.20729100609001849</v>
      </c>
    </row>
    <row r="29434" spans="1:3" x14ac:dyDescent="0.2">
      <c r="A29434" s="1">
        <v>38127</v>
      </c>
      <c r="B29434" t="s">
        <v>36631</v>
      </c>
      <c r="C29434">
        <f ca="1">RAND()</f>
        <v>8.0757908323888516E-2</v>
      </c>
    </row>
    <row r="29435" spans="1:3" x14ac:dyDescent="0.2">
      <c r="A29435" s="1">
        <v>11765</v>
      </c>
      <c r="B29435" t="s">
        <v>13850</v>
      </c>
      <c r="C29435">
        <f ca="1">RAND()</f>
        <v>0.28201737003270611</v>
      </c>
    </row>
    <row r="29436" spans="1:3" x14ac:dyDescent="0.2">
      <c r="A29436" s="1">
        <v>27680</v>
      </c>
      <c r="B29436" t="s">
        <v>9670</v>
      </c>
      <c r="C29436">
        <f ca="1">RAND()</f>
        <v>0.74706354556120791</v>
      </c>
    </row>
    <row r="29437" spans="1:3" x14ac:dyDescent="0.2">
      <c r="A29437" s="1">
        <v>55657</v>
      </c>
      <c r="B29437" t="s">
        <v>26152</v>
      </c>
      <c r="C29437">
        <f ca="1">RAND()</f>
        <v>0.92546673638287769</v>
      </c>
    </row>
    <row r="29438" spans="1:3" x14ac:dyDescent="0.2">
      <c r="A29438" s="1">
        <v>9441</v>
      </c>
      <c r="B29438" t="s">
        <v>19337</v>
      </c>
      <c r="C29438">
        <f ca="1">RAND()</f>
        <v>0.98976673018216499</v>
      </c>
    </row>
    <row r="29439" spans="1:3" x14ac:dyDescent="0.2">
      <c r="A29439" s="1">
        <v>60182</v>
      </c>
      <c r="B29439" t="s">
        <v>17048</v>
      </c>
      <c r="C29439">
        <f ca="1">RAND()</f>
        <v>0.25804747585432342</v>
      </c>
    </row>
    <row r="29440" spans="1:3" x14ac:dyDescent="0.2">
      <c r="A29440" s="1">
        <v>12579</v>
      </c>
      <c r="B29440" t="s">
        <v>19922</v>
      </c>
      <c r="C29440">
        <f ca="1">RAND()</f>
        <v>0.10366154508263903</v>
      </c>
    </row>
    <row r="29441" spans="1:3" x14ac:dyDescent="0.2">
      <c r="A29441" s="1">
        <v>31237</v>
      </c>
      <c r="B29441" t="s">
        <v>16070</v>
      </c>
      <c r="C29441">
        <f ca="1">RAND()</f>
        <v>0.25071554714644484</v>
      </c>
    </row>
    <row r="29442" spans="1:3" x14ac:dyDescent="0.2">
      <c r="A29442" s="1">
        <v>15137</v>
      </c>
      <c r="B29442" t="s">
        <v>7372</v>
      </c>
      <c r="C29442">
        <f ca="1">RAND()</f>
        <v>0.67587109538674217</v>
      </c>
    </row>
    <row r="29443" spans="1:3" x14ac:dyDescent="0.2">
      <c r="A29443" s="1">
        <v>70694</v>
      </c>
      <c r="B29443" t="s">
        <v>45559</v>
      </c>
      <c r="C29443">
        <f ca="1">RAND()</f>
        <v>9.5947611549784484E-2</v>
      </c>
    </row>
    <row r="29444" spans="1:3" x14ac:dyDescent="0.2">
      <c r="A29444" s="1">
        <v>34087</v>
      </c>
      <c r="B29444" t="s">
        <v>17760</v>
      </c>
      <c r="C29444">
        <f ca="1">RAND()</f>
        <v>0.17484305423725888</v>
      </c>
    </row>
    <row r="29445" spans="1:3" x14ac:dyDescent="0.2">
      <c r="A29445" s="1">
        <v>58453</v>
      </c>
      <c r="B29445" t="s">
        <v>15032</v>
      </c>
      <c r="C29445">
        <f ca="1">RAND()</f>
        <v>0.98038007281576312</v>
      </c>
    </row>
    <row r="29446" spans="1:3" x14ac:dyDescent="0.2">
      <c r="A29446" s="1">
        <v>67186</v>
      </c>
      <c r="B29446" t="s">
        <v>71349</v>
      </c>
      <c r="C29446">
        <f ca="1">RAND()</f>
        <v>0.45634881184570775</v>
      </c>
    </row>
    <row r="29447" spans="1:3" x14ac:dyDescent="0.2">
      <c r="A29447" s="1">
        <v>4049</v>
      </c>
      <c r="B29447" t="s">
        <v>32440</v>
      </c>
      <c r="C29447">
        <f ca="1">RAND()</f>
        <v>0.68897281574427327</v>
      </c>
    </row>
    <row r="29448" spans="1:3" x14ac:dyDescent="0.2">
      <c r="A29448" s="1">
        <v>4656</v>
      </c>
      <c r="B29448" t="s">
        <v>62146</v>
      </c>
      <c r="C29448">
        <f ca="1">RAND()</f>
        <v>0.60149883044384489</v>
      </c>
    </row>
    <row r="29449" spans="1:3" x14ac:dyDescent="0.2">
      <c r="A29449" s="1">
        <v>11962</v>
      </c>
      <c r="B29449" t="s">
        <v>60678</v>
      </c>
      <c r="C29449">
        <f ca="1">RAND()</f>
        <v>0.54996592334887051</v>
      </c>
    </row>
    <row r="29450" spans="1:3" x14ac:dyDescent="0.2">
      <c r="A29450" s="1">
        <v>15313</v>
      </c>
      <c r="B29450" t="s">
        <v>25540</v>
      </c>
      <c r="C29450">
        <f ca="1">RAND()</f>
        <v>0.12466374281888104</v>
      </c>
    </row>
    <row r="29451" spans="1:3" x14ac:dyDescent="0.2">
      <c r="A29451" s="1">
        <v>64200</v>
      </c>
      <c r="B29451" t="s">
        <v>39033</v>
      </c>
      <c r="C29451">
        <f ca="1">RAND()</f>
        <v>0.71072742589700699</v>
      </c>
    </row>
    <row r="29452" spans="1:3" x14ac:dyDescent="0.2">
      <c r="A29452" s="1">
        <v>62345</v>
      </c>
      <c r="B29452" t="s">
        <v>43191</v>
      </c>
      <c r="C29452">
        <f ca="1">RAND()</f>
        <v>0.44946554650067061</v>
      </c>
    </row>
    <row r="29453" spans="1:3" x14ac:dyDescent="0.2">
      <c r="A29453" s="1">
        <v>9172</v>
      </c>
      <c r="B29453" t="s">
        <v>36755</v>
      </c>
      <c r="C29453">
        <f ca="1">RAND()</f>
        <v>0.76688186934024127</v>
      </c>
    </row>
    <row r="29454" spans="1:3" x14ac:dyDescent="0.2">
      <c r="A29454" s="1">
        <v>22362</v>
      </c>
      <c r="B29454" t="s">
        <v>2975</v>
      </c>
      <c r="C29454">
        <f ca="1">RAND()</f>
        <v>0.39962407106781783</v>
      </c>
    </row>
    <row r="29455" spans="1:3" x14ac:dyDescent="0.2">
      <c r="A29455" s="1">
        <v>72619</v>
      </c>
      <c r="B29455" t="s">
        <v>62559</v>
      </c>
      <c r="C29455">
        <f ca="1">RAND()</f>
        <v>0.29945155551833358</v>
      </c>
    </row>
    <row r="29456" spans="1:3" x14ac:dyDescent="0.2">
      <c r="A29456" s="1">
        <v>32995</v>
      </c>
      <c r="B29456" t="s">
        <v>52164</v>
      </c>
      <c r="C29456">
        <f ca="1">RAND()</f>
        <v>0.10734025148131199</v>
      </c>
    </row>
    <row r="29457" spans="1:3" x14ac:dyDescent="0.2">
      <c r="A29457" s="1">
        <v>25343</v>
      </c>
      <c r="B29457" t="s">
        <v>9497</v>
      </c>
      <c r="C29457">
        <f ca="1">RAND()</f>
        <v>0.39881631802357953</v>
      </c>
    </row>
    <row r="29458" spans="1:3" x14ac:dyDescent="0.2">
      <c r="A29458" s="1">
        <v>34248</v>
      </c>
      <c r="B29458" t="s">
        <v>52151</v>
      </c>
      <c r="C29458">
        <f ca="1">RAND()</f>
        <v>0.92064441711126066</v>
      </c>
    </row>
    <row r="29459" spans="1:3" x14ac:dyDescent="0.2">
      <c r="A29459" s="1">
        <v>18298</v>
      </c>
      <c r="B29459" t="s">
        <v>27206</v>
      </c>
      <c r="C29459">
        <f ca="1">RAND()</f>
        <v>0.77906000237616757</v>
      </c>
    </row>
    <row r="29460" spans="1:3" x14ac:dyDescent="0.2">
      <c r="A29460" s="1">
        <v>12985</v>
      </c>
      <c r="B29460" t="s">
        <v>41992</v>
      </c>
      <c r="C29460">
        <f ca="1">RAND()</f>
        <v>0.54704688907389976</v>
      </c>
    </row>
    <row r="29461" spans="1:3" x14ac:dyDescent="0.2">
      <c r="A29461" s="1">
        <v>18461</v>
      </c>
      <c r="B29461" t="s">
        <v>62491</v>
      </c>
      <c r="C29461">
        <f ca="1">RAND()</f>
        <v>4.2039755527907507E-2</v>
      </c>
    </row>
    <row r="29462" spans="1:3" x14ac:dyDescent="0.2">
      <c r="A29462" s="1">
        <v>27169</v>
      </c>
      <c r="B29462" t="s">
        <v>5931</v>
      </c>
      <c r="C29462">
        <f ca="1">RAND()</f>
        <v>0.96617678969803833</v>
      </c>
    </row>
    <row r="29463" spans="1:3" x14ac:dyDescent="0.2">
      <c r="A29463" s="1">
        <v>6208</v>
      </c>
      <c r="B29463" t="s">
        <v>68798</v>
      </c>
      <c r="C29463">
        <f ca="1">RAND()</f>
        <v>0.93930543118763798</v>
      </c>
    </row>
    <row r="29464" spans="1:3" x14ac:dyDescent="0.2">
      <c r="A29464" s="1">
        <v>19349</v>
      </c>
      <c r="B29464" t="s">
        <v>16755</v>
      </c>
      <c r="C29464">
        <f ca="1">RAND()</f>
        <v>0.34330036718281154</v>
      </c>
    </row>
    <row r="29465" spans="1:3" x14ac:dyDescent="0.2">
      <c r="A29465" s="1">
        <v>24779</v>
      </c>
      <c r="B29465" t="s">
        <v>4134</v>
      </c>
      <c r="C29465">
        <f ca="1">RAND()</f>
        <v>0.82964571952307453</v>
      </c>
    </row>
    <row r="29466" spans="1:3" x14ac:dyDescent="0.2">
      <c r="A29466" s="1">
        <v>37672</v>
      </c>
      <c r="B29466" t="s">
        <v>7513</v>
      </c>
      <c r="C29466">
        <f ca="1">RAND()</f>
        <v>2.214894821531832E-2</v>
      </c>
    </row>
    <row r="29467" spans="1:3" x14ac:dyDescent="0.2">
      <c r="A29467" s="1">
        <v>7308</v>
      </c>
      <c r="B29467" t="s">
        <v>7665</v>
      </c>
      <c r="C29467">
        <f ca="1">RAND()</f>
        <v>0.81872451063414964</v>
      </c>
    </row>
    <row r="29468" spans="1:3" x14ac:dyDescent="0.2">
      <c r="A29468" s="1">
        <v>53216</v>
      </c>
      <c r="B29468" t="s">
        <v>22720</v>
      </c>
      <c r="C29468">
        <f ca="1">RAND()</f>
        <v>0.14539746889558325</v>
      </c>
    </row>
    <row r="29469" spans="1:3" x14ac:dyDescent="0.2">
      <c r="A29469" s="1">
        <v>23934</v>
      </c>
      <c r="B29469" t="s">
        <v>61574</v>
      </c>
      <c r="C29469">
        <f ca="1">RAND()</f>
        <v>0.30004401552930127</v>
      </c>
    </row>
    <row r="29470" spans="1:3" x14ac:dyDescent="0.2">
      <c r="A29470" s="1">
        <v>42877</v>
      </c>
      <c r="B29470" t="s">
        <v>68129</v>
      </c>
      <c r="C29470">
        <f ca="1">RAND()</f>
        <v>0.16272992517598184</v>
      </c>
    </row>
    <row r="29471" spans="1:3" x14ac:dyDescent="0.2">
      <c r="A29471" s="1">
        <v>46816</v>
      </c>
      <c r="B29471" t="s">
        <v>59792</v>
      </c>
      <c r="C29471">
        <f ca="1">RAND()</f>
        <v>0.20834049410464905</v>
      </c>
    </row>
    <row r="29472" spans="1:3" x14ac:dyDescent="0.2">
      <c r="A29472" s="1">
        <v>6074</v>
      </c>
      <c r="B29472" t="s">
        <v>52695</v>
      </c>
      <c r="C29472">
        <f ca="1">RAND()</f>
        <v>0.91391527730189337</v>
      </c>
    </row>
    <row r="29473" spans="1:3" x14ac:dyDescent="0.2">
      <c r="A29473" s="1">
        <v>9554</v>
      </c>
      <c r="B29473" t="s">
        <v>57770</v>
      </c>
      <c r="C29473">
        <f ca="1">RAND()</f>
        <v>5.530567161356037E-2</v>
      </c>
    </row>
    <row r="29474" spans="1:3" x14ac:dyDescent="0.2">
      <c r="A29474" s="1">
        <v>37421</v>
      </c>
      <c r="B29474" t="s">
        <v>46918</v>
      </c>
      <c r="C29474">
        <f ca="1">RAND()</f>
        <v>0.55739021159537616</v>
      </c>
    </row>
    <row r="29475" spans="1:3" x14ac:dyDescent="0.2">
      <c r="A29475" s="1">
        <v>68259</v>
      </c>
      <c r="B29475" t="s">
        <v>50759</v>
      </c>
      <c r="C29475">
        <f ca="1">RAND()</f>
        <v>4.2167722683403186E-2</v>
      </c>
    </row>
    <row r="29476" spans="1:3" x14ac:dyDescent="0.2">
      <c r="A29476" s="1">
        <v>15334</v>
      </c>
      <c r="B29476" t="s">
        <v>43173</v>
      </c>
      <c r="C29476">
        <f ca="1">RAND()</f>
        <v>0.41016741627239417</v>
      </c>
    </row>
    <row r="29477" spans="1:3" x14ac:dyDescent="0.2">
      <c r="A29477" s="1">
        <v>58044</v>
      </c>
      <c r="B29477" t="s">
        <v>18853</v>
      </c>
      <c r="C29477">
        <f ca="1">RAND()</f>
        <v>0.77053596455002882</v>
      </c>
    </row>
    <row r="29478" spans="1:3" x14ac:dyDescent="0.2">
      <c r="A29478" s="1">
        <v>14055</v>
      </c>
      <c r="B29478" t="s">
        <v>27901</v>
      </c>
      <c r="C29478">
        <f ca="1">RAND()</f>
        <v>0.7657907897110281</v>
      </c>
    </row>
    <row r="29479" spans="1:3" x14ac:dyDescent="0.2">
      <c r="A29479" s="1">
        <v>55110</v>
      </c>
      <c r="B29479" t="s">
        <v>26622</v>
      </c>
      <c r="C29479">
        <f ca="1">RAND()</f>
        <v>2.8922900869587709E-2</v>
      </c>
    </row>
    <row r="29480" spans="1:3" x14ac:dyDescent="0.2">
      <c r="A29480" s="1">
        <v>4349</v>
      </c>
      <c r="B29480" t="s">
        <v>51663</v>
      </c>
      <c r="C29480">
        <f ca="1">RAND()</f>
        <v>0.80880436788903121</v>
      </c>
    </row>
    <row r="29481" spans="1:3" x14ac:dyDescent="0.2">
      <c r="A29481" s="1">
        <v>59553</v>
      </c>
      <c r="B29481" t="s">
        <v>64493</v>
      </c>
      <c r="C29481">
        <f ca="1">RAND()</f>
        <v>5.3152188667366373E-2</v>
      </c>
    </row>
    <row r="29482" spans="1:3" x14ac:dyDescent="0.2">
      <c r="A29482" s="1">
        <v>26621</v>
      </c>
      <c r="B29482" t="s">
        <v>29294</v>
      </c>
      <c r="C29482">
        <f ca="1">RAND()</f>
        <v>0.49081960797705804</v>
      </c>
    </row>
    <row r="29483" spans="1:3" x14ac:dyDescent="0.2">
      <c r="A29483" s="1">
        <v>51152</v>
      </c>
      <c r="B29483" t="s">
        <v>227</v>
      </c>
      <c r="C29483">
        <f ca="1">RAND()</f>
        <v>0.2904273194015875</v>
      </c>
    </row>
    <row r="29484" spans="1:3" x14ac:dyDescent="0.2">
      <c r="A29484" s="1">
        <v>20996</v>
      </c>
      <c r="B29484" t="s">
        <v>61736</v>
      </c>
      <c r="C29484">
        <f ca="1">RAND()</f>
        <v>0.69883459670011605</v>
      </c>
    </row>
    <row r="29485" spans="1:3" x14ac:dyDescent="0.2">
      <c r="A29485" s="1">
        <v>55991</v>
      </c>
      <c r="B29485" t="s">
        <v>62619</v>
      </c>
      <c r="C29485">
        <f ca="1">RAND()</f>
        <v>0.61292929496264603</v>
      </c>
    </row>
    <row r="29486" spans="1:3" x14ac:dyDescent="0.2">
      <c r="A29486" s="1">
        <v>53989</v>
      </c>
      <c r="B29486" t="s">
        <v>31048</v>
      </c>
      <c r="C29486">
        <f ca="1">RAND()</f>
        <v>0.51759566027904735</v>
      </c>
    </row>
    <row r="29487" spans="1:3" x14ac:dyDescent="0.2">
      <c r="A29487" s="1">
        <v>56124</v>
      </c>
      <c r="B29487" t="s">
        <v>51413</v>
      </c>
      <c r="C29487">
        <f ca="1">RAND()</f>
        <v>0.25410512528668117</v>
      </c>
    </row>
    <row r="29488" spans="1:3" x14ac:dyDescent="0.2">
      <c r="A29488" s="1">
        <v>49263</v>
      </c>
      <c r="B29488" t="s">
        <v>71388</v>
      </c>
      <c r="C29488">
        <f ca="1">RAND()</f>
        <v>0.99900765353919285</v>
      </c>
    </row>
    <row r="29489" spans="1:3" x14ac:dyDescent="0.2">
      <c r="A29489" s="1">
        <v>54957</v>
      </c>
      <c r="B29489" t="s">
        <v>62877</v>
      </c>
      <c r="C29489">
        <f ca="1">RAND()</f>
        <v>0.83960469388629577</v>
      </c>
    </row>
    <row r="29490" spans="1:3" x14ac:dyDescent="0.2">
      <c r="A29490" s="1">
        <v>39590</v>
      </c>
      <c r="B29490" t="s">
        <v>70645</v>
      </c>
      <c r="C29490">
        <f ca="1">RAND()</f>
        <v>0.36150482047426291</v>
      </c>
    </row>
    <row r="29491" spans="1:3" x14ac:dyDescent="0.2">
      <c r="A29491" s="1">
        <v>31113</v>
      </c>
      <c r="B29491" t="s">
        <v>49960</v>
      </c>
      <c r="C29491">
        <f ca="1">RAND()</f>
        <v>0.90181526688326963</v>
      </c>
    </row>
    <row r="29492" spans="1:3" x14ac:dyDescent="0.2">
      <c r="A29492" s="1">
        <v>42001</v>
      </c>
      <c r="B29492" t="s">
        <v>30303</v>
      </c>
      <c r="C29492">
        <f ca="1">RAND()</f>
        <v>0.11339485962711737</v>
      </c>
    </row>
    <row r="29493" spans="1:3" x14ac:dyDescent="0.2">
      <c r="A29493" s="1">
        <v>61239</v>
      </c>
      <c r="B29493" t="s">
        <v>42598</v>
      </c>
      <c r="C29493">
        <f ca="1">RAND()</f>
        <v>0.56906962777479264</v>
      </c>
    </row>
    <row r="29494" spans="1:3" x14ac:dyDescent="0.2">
      <c r="A29494" s="1">
        <v>66318</v>
      </c>
      <c r="B29494" t="s">
        <v>14371</v>
      </c>
      <c r="C29494">
        <f ca="1">RAND()</f>
        <v>0.12415629917185189</v>
      </c>
    </row>
    <row r="29495" spans="1:3" x14ac:dyDescent="0.2">
      <c r="A29495" s="1">
        <v>22887</v>
      </c>
      <c r="B29495" t="s">
        <v>44012</v>
      </c>
      <c r="C29495">
        <f ca="1">RAND()</f>
        <v>0.28724930619407385</v>
      </c>
    </row>
    <row r="29496" spans="1:3" x14ac:dyDescent="0.2">
      <c r="A29496" s="1">
        <v>73907</v>
      </c>
      <c r="B29496" t="s">
        <v>62293</v>
      </c>
      <c r="C29496">
        <f ca="1">RAND()</f>
        <v>0.10033785886439117</v>
      </c>
    </row>
    <row r="29497" spans="1:3" x14ac:dyDescent="0.2">
      <c r="A29497" s="1">
        <v>22820</v>
      </c>
      <c r="B29497" t="s">
        <v>29728</v>
      </c>
      <c r="C29497">
        <f ca="1">RAND()</f>
        <v>0.40610078480808232</v>
      </c>
    </row>
    <row r="29498" spans="1:3" x14ac:dyDescent="0.2">
      <c r="A29498" s="1">
        <v>15601</v>
      </c>
      <c r="B29498" t="s">
        <v>27126</v>
      </c>
      <c r="C29498">
        <f ca="1">RAND()</f>
        <v>0.56956471294634314</v>
      </c>
    </row>
    <row r="29499" spans="1:3" x14ac:dyDescent="0.2">
      <c r="A29499" s="1">
        <v>68186</v>
      </c>
      <c r="B29499" t="s">
        <v>5993</v>
      </c>
      <c r="C29499">
        <f ca="1">RAND()</f>
        <v>0.70906069466910759</v>
      </c>
    </row>
    <row r="29500" spans="1:3" x14ac:dyDescent="0.2">
      <c r="A29500" s="1">
        <v>58014</v>
      </c>
      <c r="B29500" t="s">
        <v>165</v>
      </c>
      <c r="C29500">
        <f ca="1">RAND()</f>
        <v>0.92940468714173219</v>
      </c>
    </row>
    <row r="29501" spans="1:3" x14ac:dyDescent="0.2">
      <c r="A29501" s="1">
        <v>53362</v>
      </c>
      <c r="B29501" t="s">
        <v>36958</v>
      </c>
      <c r="C29501">
        <f ca="1">RAND()</f>
        <v>0.9380368590014635</v>
      </c>
    </row>
    <row r="29502" spans="1:3" x14ac:dyDescent="0.2">
      <c r="A29502" s="1">
        <v>58181</v>
      </c>
      <c r="B29502" t="s">
        <v>55892</v>
      </c>
      <c r="C29502">
        <f ca="1">RAND()</f>
        <v>1.8972147655508809E-2</v>
      </c>
    </row>
    <row r="29503" spans="1:3" x14ac:dyDescent="0.2">
      <c r="A29503" s="1">
        <v>17449</v>
      </c>
      <c r="B29503" t="s">
        <v>12060</v>
      </c>
      <c r="C29503">
        <f ca="1">RAND()</f>
        <v>0.5102504833127518</v>
      </c>
    </row>
    <row r="29504" spans="1:3" x14ac:dyDescent="0.2">
      <c r="A29504" s="1">
        <v>66814</v>
      </c>
      <c r="B29504" t="s">
        <v>31193</v>
      </c>
      <c r="C29504">
        <f ca="1">RAND()</f>
        <v>0.98478471900730313</v>
      </c>
    </row>
    <row r="29505" spans="1:3" x14ac:dyDescent="0.2">
      <c r="A29505" s="1">
        <v>64784</v>
      </c>
      <c r="B29505" t="s">
        <v>68170</v>
      </c>
      <c r="C29505">
        <f ca="1">RAND()</f>
        <v>0.29890115158339448</v>
      </c>
    </row>
    <row r="29506" spans="1:3" x14ac:dyDescent="0.2">
      <c r="A29506" s="1">
        <v>56643</v>
      </c>
      <c r="B29506" t="s">
        <v>57046</v>
      </c>
      <c r="C29506">
        <f ca="1">RAND()</f>
        <v>0.70064846088126209</v>
      </c>
    </row>
    <row r="29507" spans="1:3" x14ac:dyDescent="0.2">
      <c r="A29507" s="1">
        <v>20212</v>
      </c>
      <c r="B29507" t="s">
        <v>12030</v>
      </c>
      <c r="C29507">
        <f ca="1">RAND()</f>
        <v>0.91969910519917963</v>
      </c>
    </row>
    <row r="29508" spans="1:3" x14ac:dyDescent="0.2">
      <c r="A29508" s="1">
        <v>7224</v>
      </c>
      <c r="B29508" t="s">
        <v>18088</v>
      </c>
      <c r="C29508">
        <f ca="1">RAND()</f>
        <v>0.65757785977499472</v>
      </c>
    </row>
    <row r="29509" spans="1:3" x14ac:dyDescent="0.2">
      <c r="A29509" s="1">
        <v>669</v>
      </c>
      <c r="B29509" t="s">
        <v>52412</v>
      </c>
      <c r="C29509">
        <f ca="1">RAND()</f>
        <v>0.37313568414062581</v>
      </c>
    </row>
    <row r="29510" spans="1:3" x14ac:dyDescent="0.2">
      <c r="A29510" s="1">
        <v>35216</v>
      </c>
      <c r="B29510" t="s">
        <v>6248</v>
      </c>
      <c r="C29510">
        <f ca="1">RAND()</f>
        <v>0.35527054851292017</v>
      </c>
    </row>
    <row r="29511" spans="1:3" x14ac:dyDescent="0.2">
      <c r="A29511" s="1">
        <v>44897</v>
      </c>
      <c r="B29511" t="s">
        <v>2632</v>
      </c>
      <c r="C29511">
        <f ca="1">RAND()</f>
        <v>0.45373537019752419</v>
      </c>
    </row>
    <row r="29512" spans="1:3" x14ac:dyDescent="0.2">
      <c r="A29512" s="1">
        <v>47578</v>
      </c>
      <c r="B29512" t="s">
        <v>22645</v>
      </c>
      <c r="C29512">
        <f ca="1">RAND()</f>
        <v>6.8423662128995644E-2</v>
      </c>
    </row>
    <row r="29513" spans="1:3" x14ac:dyDescent="0.2">
      <c r="A29513" s="1">
        <v>11669</v>
      </c>
      <c r="B29513" t="s">
        <v>47218</v>
      </c>
      <c r="C29513">
        <f ca="1">RAND()</f>
        <v>0.800830525545696</v>
      </c>
    </row>
    <row r="29514" spans="1:3" x14ac:dyDescent="0.2">
      <c r="A29514" s="1">
        <v>16755</v>
      </c>
      <c r="B29514" t="s">
        <v>65358</v>
      </c>
      <c r="C29514">
        <f ca="1">RAND()</f>
        <v>0.93209139485524939</v>
      </c>
    </row>
    <row r="29515" spans="1:3" x14ac:dyDescent="0.2">
      <c r="A29515" s="1">
        <v>30534</v>
      </c>
      <c r="B29515" t="s">
        <v>24300</v>
      </c>
      <c r="C29515">
        <f ca="1">RAND()</f>
        <v>0.99374439439600626</v>
      </c>
    </row>
    <row r="29516" spans="1:3" x14ac:dyDescent="0.2">
      <c r="A29516" s="1">
        <v>70036</v>
      </c>
      <c r="B29516" t="s">
        <v>18003</v>
      </c>
      <c r="C29516">
        <f ca="1">RAND()</f>
        <v>0.43276101837073078</v>
      </c>
    </row>
    <row r="29517" spans="1:3" x14ac:dyDescent="0.2">
      <c r="A29517" s="1">
        <v>38106</v>
      </c>
      <c r="B29517" t="s">
        <v>12146</v>
      </c>
      <c r="C29517">
        <f ca="1">RAND()</f>
        <v>0.44646305599234726</v>
      </c>
    </row>
    <row r="29518" spans="1:3" x14ac:dyDescent="0.2">
      <c r="A29518" s="1">
        <v>43998</v>
      </c>
      <c r="B29518" t="s">
        <v>118</v>
      </c>
      <c r="C29518">
        <f ca="1">RAND()</f>
        <v>0.83597685885878437</v>
      </c>
    </row>
    <row r="29519" spans="1:3" x14ac:dyDescent="0.2">
      <c r="A29519" s="1">
        <v>63280</v>
      </c>
      <c r="B29519" t="s">
        <v>9791</v>
      </c>
      <c r="C29519">
        <f ca="1">RAND()</f>
        <v>3.5121090974169267E-2</v>
      </c>
    </row>
    <row r="29520" spans="1:3" x14ac:dyDescent="0.2">
      <c r="A29520" s="1">
        <v>33643</v>
      </c>
      <c r="B29520" t="s">
        <v>5463</v>
      </c>
      <c r="C29520">
        <f ca="1">RAND()</f>
        <v>0.55318661337537312</v>
      </c>
    </row>
    <row r="29521" spans="1:3" x14ac:dyDescent="0.2">
      <c r="A29521" s="1">
        <v>72813</v>
      </c>
      <c r="B29521" t="s">
        <v>49156</v>
      </c>
      <c r="C29521">
        <f ca="1">RAND()</f>
        <v>0.46294805918727899</v>
      </c>
    </row>
    <row r="29522" spans="1:3" x14ac:dyDescent="0.2">
      <c r="A29522" s="1">
        <v>70139</v>
      </c>
      <c r="B29522" t="s">
        <v>33040</v>
      </c>
      <c r="C29522">
        <f ca="1">RAND()</f>
        <v>0.25154756369402509</v>
      </c>
    </row>
    <row r="29523" spans="1:3" x14ac:dyDescent="0.2">
      <c r="A29523" s="1">
        <v>14501</v>
      </c>
      <c r="B29523" t="s">
        <v>56158</v>
      </c>
      <c r="C29523">
        <f ca="1">RAND()</f>
        <v>0.32935493703149799</v>
      </c>
    </row>
    <row r="29524" spans="1:3" x14ac:dyDescent="0.2">
      <c r="A29524" s="1">
        <v>52615</v>
      </c>
      <c r="B29524" t="s">
        <v>48629</v>
      </c>
      <c r="C29524">
        <f ca="1">RAND()</f>
        <v>0.90898613117149052</v>
      </c>
    </row>
    <row r="29525" spans="1:3" x14ac:dyDescent="0.2">
      <c r="A29525" s="1">
        <v>34682</v>
      </c>
      <c r="B29525" t="s">
        <v>52501</v>
      </c>
      <c r="C29525">
        <f ca="1">RAND()</f>
        <v>0.19055032909698411</v>
      </c>
    </row>
    <row r="29526" spans="1:3" x14ac:dyDescent="0.2">
      <c r="A29526" s="1">
        <v>72206</v>
      </c>
      <c r="B29526" t="s">
        <v>69249</v>
      </c>
      <c r="C29526">
        <f ca="1">RAND()</f>
        <v>0.71046950633653705</v>
      </c>
    </row>
    <row r="29527" spans="1:3" x14ac:dyDescent="0.2">
      <c r="A29527" s="1">
        <v>54075</v>
      </c>
      <c r="B29527" t="s">
        <v>29157</v>
      </c>
      <c r="C29527">
        <f ca="1">RAND()</f>
        <v>0.58735950400925818</v>
      </c>
    </row>
    <row r="29528" spans="1:3" x14ac:dyDescent="0.2">
      <c r="A29528" s="1">
        <v>22748</v>
      </c>
      <c r="B29528" t="s">
        <v>43630</v>
      </c>
      <c r="C29528">
        <f ca="1">RAND()</f>
        <v>0.78225060479670483</v>
      </c>
    </row>
    <row r="29529" spans="1:3" x14ac:dyDescent="0.2">
      <c r="A29529" s="1">
        <v>24104</v>
      </c>
      <c r="B29529" t="s">
        <v>2597</v>
      </c>
      <c r="C29529">
        <f ca="1">RAND()</f>
        <v>0.9209556936061889</v>
      </c>
    </row>
    <row r="29530" spans="1:3" x14ac:dyDescent="0.2">
      <c r="A29530" s="1">
        <v>73610</v>
      </c>
      <c r="B29530" t="s">
        <v>18745</v>
      </c>
      <c r="C29530">
        <f ca="1">RAND()</f>
        <v>0.82748104242055487</v>
      </c>
    </row>
    <row r="29531" spans="1:3" x14ac:dyDescent="0.2">
      <c r="A29531" s="1">
        <v>34240</v>
      </c>
      <c r="B29531" t="s">
        <v>51335</v>
      </c>
      <c r="C29531">
        <f ca="1">RAND()</f>
        <v>0.70195348052599027</v>
      </c>
    </row>
    <row r="29532" spans="1:3" x14ac:dyDescent="0.2">
      <c r="A29532" s="1">
        <v>61647</v>
      </c>
      <c r="B29532" t="s">
        <v>65971</v>
      </c>
      <c r="C29532">
        <f ca="1">RAND()</f>
        <v>0.19878353868811727</v>
      </c>
    </row>
    <row r="29533" spans="1:3" x14ac:dyDescent="0.2">
      <c r="A29533" s="1">
        <v>21570</v>
      </c>
      <c r="B29533" t="s">
        <v>647</v>
      </c>
      <c r="C29533">
        <f ca="1">RAND()</f>
        <v>0.36571400093723272</v>
      </c>
    </row>
    <row r="29534" spans="1:3" x14ac:dyDescent="0.2">
      <c r="A29534" s="1">
        <v>29001</v>
      </c>
      <c r="B29534" t="s">
        <v>43890</v>
      </c>
      <c r="C29534">
        <f ca="1">RAND()</f>
        <v>0.65983389758471311</v>
      </c>
    </row>
    <row r="29535" spans="1:3" x14ac:dyDescent="0.2">
      <c r="A29535" s="1">
        <v>11298</v>
      </c>
      <c r="B29535" t="s">
        <v>17051</v>
      </c>
      <c r="C29535">
        <f ca="1">RAND()</f>
        <v>0.7012362490423264</v>
      </c>
    </row>
    <row r="29536" spans="1:3" x14ac:dyDescent="0.2">
      <c r="A29536" s="1">
        <v>72367</v>
      </c>
      <c r="B29536" t="s">
        <v>66084</v>
      </c>
      <c r="C29536">
        <f ca="1">RAND()</f>
        <v>0.34035468763063836</v>
      </c>
    </row>
    <row r="29537" spans="1:3" x14ac:dyDescent="0.2">
      <c r="A29537" s="1">
        <v>63808</v>
      </c>
      <c r="B29537" t="s">
        <v>5122</v>
      </c>
      <c r="C29537">
        <f ca="1">RAND()</f>
        <v>0.77015829642975764</v>
      </c>
    </row>
    <row r="29538" spans="1:3" x14ac:dyDescent="0.2">
      <c r="A29538" s="1">
        <v>45448</v>
      </c>
      <c r="B29538" t="s">
        <v>61106</v>
      </c>
      <c r="C29538">
        <f ca="1">RAND()</f>
        <v>0.62769022246271411</v>
      </c>
    </row>
    <row r="29539" spans="1:3" x14ac:dyDescent="0.2">
      <c r="A29539" s="1">
        <v>18121</v>
      </c>
      <c r="B29539" t="s">
        <v>39221</v>
      </c>
      <c r="C29539">
        <f ca="1">RAND()</f>
        <v>0.73614719535633877</v>
      </c>
    </row>
    <row r="29540" spans="1:3" x14ac:dyDescent="0.2">
      <c r="A29540" s="1">
        <v>68458</v>
      </c>
      <c r="B29540" t="s">
        <v>14015</v>
      </c>
      <c r="C29540">
        <f ca="1">RAND()</f>
        <v>0.99434759830468811</v>
      </c>
    </row>
    <row r="29541" spans="1:3" x14ac:dyDescent="0.2">
      <c r="A29541" s="1">
        <v>32879</v>
      </c>
      <c r="B29541" t="s">
        <v>4262</v>
      </c>
      <c r="C29541">
        <f ca="1">RAND()</f>
        <v>0.57829362129247985</v>
      </c>
    </row>
    <row r="29542" spans="1:3" x14ac:dyDescent="0.2">
      <c r="A29542" s="1">
        <v>52114</v>
      </c>
      <c r="B29542" t="s">
        <v>40836</v>
      </c>
      <c r="C29542">
        <f ca="1">RAND()</f>
        <v>0.81402938825234461</v>
      </c>
    </row>
    <row r="29543" spans="1:3" x14ac:dyDescent="0.2">
      <c r="A29543" s="1">
        <v>74059</v>
      </c>
      <c r="B29543" t="s">
        <v>59568</v>
      </c>
      <c r="C29543">
        <f ca="1">RAND()</f>
        <v>0.49422330472829923</v>
      </c>
    </row>
    <row r="29544" spans="1:3" x14ac:dyDescent="0.2">
      <c r="A29544" s="1">
        <v>60990</v>
      </c>
      <c r="B29544" t="s">
        <v>32294</v>
      </c>
      <c r="C29544">
        <f ca="1">RAND()</f>
        <v>0.22260171312504773</v>
      </c>
    </row>
    <row r="29545" spans="1:3" x14ac:dyDescent="0.2">
      <c r="A29545" s="1">
        <v>40138</v>
      </c>
      <c r="B29545" t="s">
        <v>61486</v>
      </c>
      <c r="C29545">
        <f ca="1">RAND()</f>
        <v>0.68470779020199513</v>
      </c>
    </row>
    <row r="29546" spans="1:3" x14ac:dyDescent="0.2">
      <c r="A29546" s="1">
        <v>18774</v>
      </c>
      <c r="B29546" t="s">
        <v>987</v>
      </c>
      <c r="C29546">
        <f ca="1">RAND()</f>
        <v>0.45581531791396224</v>
      </c>
    </row>
    <row r="29547" spans="1:3" x14ac:dyDescent="0.2">
      <c r="A29547" s="1">
        <v>73867</v>
      </c>
      <c r="B29547" t="s">
        <v>6655</v>
      </c>
      <c r="C29547">
        <f ca="1">RAND()</f>
        <v>0.77637718240065001</v>
      </c>
    </row>
    <row r="29548" spans="1:3" x14ac:dyDescent="0.2">
      <c r="A29548" s="1">
        <v>32400</v>
      </c>
      <c r="B29548" t="s">
        <v>4320</v>
      </c>
      <c r="C29548">
        <f ca="1">RAND()</f>
        <v>0.28565058891111594</v>
      </c>
    </row>
    <row r="29549" spans="1:3" x14ac:dyDescent="0.2">
      <c r="A29549" s="1">
        <v>72245</v>
      </c>
      <c r="B29549" t="s">
        <v>53511</v>
      </c>
      <c r="C29549">
        <f ca="1">RAND()</f>
        <v>0.46100252155298549</v>
      </c>
    </row>
    <row r="29550" spans="1:3" x14ac:dyDescent="0.2">
      <c r="A29550" s="1">
        <v>52855</v>
      </c>
      <c r="B29550" t="s">
        <v>51442</v>
      </c>
      <c r="C29550">
        <f ca="1">RAND()</f>
        <v>0.94802561293102428</v>
      </c>
    </row>
    <row r="29551" spans="1:3" x14ac:dyDescent="0.2">
      <c r="A29551" s="1">
        <v>33472</v>
      </c>
      <c r="B29551" t="s">
        <v>48674</v>
      </c>
      <c r="C29551">
        <f ca="1">RAND()</f>
        <v>0.76825025198451835</v>
      </c>
    </row>
    <row r="29552" spans="1:3" x14ac:dyDescent="0.2">
      <c r="A29552" s="1">
        <v>67227</v>
      </c>
      <c r="B29552" t="s">
        <v>30325</v>
      </c>
      <c r="C29552">
        <f ca="1">RAND()</f>
        <v>0.35686392239451792</v>
      </c>
    </row>
    <row r="29553" spans="1:3" x14ac:dyDescent="0.2">
      <c r="A29553" s="1">
        <v>71411</v>
      </c>
      <c r="B29553" t="s">
        <v>7198</v>
      </c>
      <c r="C29553">
        <f ca="1">RAND()</f>
        <v>0.42741145748413711</v>
      </c>
    </row>
    <row r="29554" spans="1:3" x14ac:dyDescent="0.2">
      <c r="A29554" s="1">
        <v>41515</v>
      </c>
      <c r="B29554" t="s">
        <v>25522</v>
      </c>
      <c r="C29554">
        <f ca="1">RAND()</f>
        <v>2.9074622713463838E-2</v>
      </c>
    </row>
    <row r="29555" spans="1:3" x14ac:dyDescent="0.2">
      <c r="A29555" s="1">
        <v>48683</v>
      </c>
      <c r="B29555" t="s">
        <v>14834</v>
      </c>
      <c r="C29555">
        <f ca="1">RAND()</f>
        <v>0.83845410917605201</v>
      </c>
    </row>
    <row r="29556" spans="1:3" x14ac:dyDescent="0.2">
      <c r="A29556" s="1">
        <v>2409</v>
      </c>
      <c r="B29556" t="s">
        <v>20399</v>
      </c>
      <c r="C29556">
        <f ca="1">RAND()</f>
        <v>0.82732504541894836</v>
      </c>
    </row>
    <row r="29557" spans="1:3" x14ac:dyDescent="0.2">
      <c r="A29557" s="1">
        <v>36317</v>
      </c>
      <c r="B29557" t="s">
        <v>47957</v>
      </c>
      <c r="C29557">
        <f ca="1">RAND()</f>
        <v>0.21657868382794399</v>
      </c>
    </row>
    <row r="29558" spans="1:3" x14ac:dyDescent="0.2">
      <c r="A29558" s="1">
        <v>14041</v>
      </c>
      <c r="B29558" t="s">
        <v>29075</v>
      </c>
      <c r="C29558">
        <f ca="1">RAND()</f>
        <v>0.13038220574106962</v>
      </c>
    </row>
    <row r="29559" spans="1:3" x14ac:dyDescent="0.2">
      <c r="A29559" s="1">
        <v>1476</v>
      </c>
      <c r="B29559" t="s">
        <v>38006</v>
      </c>
      <c r="C29559">
        <f ca="1">RAND()</f>
        <v>0.35860716941274196</v>
      </c>
    </row>
    <row r="29560" spans="1:3" x14ac:dyDescent="0.2">
      <c r="A29560" s="1">
        <v>8432</v>
      </c>
      <c r="B29560" t="s">
        <v>55040</v>
      </c>
      <c r="C29560">
        <f ca="1">RAND()</f>
        <v>0.10224843675193906</v>
      </c>
    </row>
    <row r="29561" spans="1:3" x14ac:dyDescent="0.2">
      <c r="A29561" s="1">
        <v>17063</v>
      </c>
      <c r="B29561" t="s">
        <v>19697</v>
      </c>
      <c r="C29561">
        <f ca="1">RAND()</f>
        <v>0.6538060202147874</v>
      </c>
    </row>
    <row r="29562" spans="1:3" x14ac:dyDescent="0.2">
      <c r="A29562" s="1">
        <v>48475</v>
      </c>
      <c r="B29562" t="s">
        <v>4542</v>
      </c>
      <c r="C29562">
        <f ca="1">RAND()</f>
        <v>0.53156097015295134</v>
      </c>
    </row>
    <row r="29563" spans="1:3" x14ac:dyDescent="0.2">
      <c r="A29563" s="1">
        <v>14887</v>
      </c>
      <c r="B29563" t="s">
        <v>66033</v>
      </c>
      <c r="C29563">
        <f ca="1">RAND()</f>
        <v>0.93330334986673835</v>
      </c>
    </row>
    <row r="29564" spans="1:3" x14ac:dyDescent="0.2">
      <c r="A29564" s="1">
        <v>52000</v>
      </c>
      <c r="B29564" t="s">
        <v>51887</v>
      </c>
      <c r="C29564">
        <f ca="1">RAND()</f>
        <v>0.22115267309473441</v>
      </c>
    </row>
    <row r="29565" spans="1:3" x14ac:dyDescent="0.2">
      <c r="A29565" s="1">
        <v>71239</v>
      </c>
      <c r="B29565" t="s">
        <v>3940</v>
      </c>
      <c r="C29565">
        <f ca="1">RAND()</f>
        <v>0.33335755184881755</v>
      </c>
    </row>
    <row r="29566" spans="1:3" x14ac:dyDescent="0.2">
      <c r="A29566" s="1">
        <v>52770</v>
      </c>
      <c r="B29566" t="s">
        <v>47647</v>
      </c>
      <c r="C29566">
        <f ca="1">RAND()</f>
        <v>0.62506120630667894</v>
      </c>
    </row>
    <row r="29567" spans="1:3" x14ac:dyDescent="0.2">
      <c r="A29567" s="1">
        <v>32891</v>
      </c>
      <c r="B29567" t="s">
        <v>27403</v>
      </c>
      <c r="C29567">
        <f ca="1">RAND()</f>
        <v>0.93590128570446496</v>
      </c>
    </row>
    <row r="29568" spans="1:3" x14ac:dyDescent="0.2">
      <c r="A29568" s="1">
        <v>45625</v>
      </c>
      <c r="B29568" t="s">
        <v>38907</v>
      </c>
      <c r="C29568">
        <f ca="1">RAND()</f>
        <v>0.29907524307237299</v>
      </c>
    </row>
    <row r="29569" spans="1:3" x14ac:dyDescent="0.2">
      <c r="A29569" s="1">
        <v>51913</v>
      </c>
      <c r="B29569" t="s">
        <v>49397</v>
      </c>
      <c r="C29569">
        <f ca="1">RAND()</f>
        <v>0.22556027589001582</v>
      </c>
    </row>
    <row r="29570" spans="1:3" x14ac:dyDescent="0.2">
      <c r="A29570" s="1">
        <v>71876</v>
      </c>
      <c r="B29570" t="s">
        <v>17492</v>
      </c>
      <c r="C29570">
        <f ca="1">RAND()</f>
        <v>0.37087412970597422</v>
      </c>
    </row>
    <row r="29571" spans="1:3" x14ac:dyDescent="0.2">
      <c r="A29571" s="1">
        <v>67653</v>
      </c>
      <c r="B29571" t="s">
        <v>46184</v>
      </c>
      <c r="C29571">
        <f ca="1">RAND()</f>
        <v>0.35852671415552473</v>
      </c>
    </row>
    <row r="29572" spans="1:3" x14ac:dyDescent="0.2">
      <c r="A29572" s="1">
        <v>74269</v>
      </c>
      <c r="B29572" t="s">
        <v>41826</v>
      </c>
      <c r="C29572">
        <f ca="1">RAND()</f>
        <v>0.46731014811353144</v>
      </c>
    </row>
    <row r="29573" spans="1:3" x14ac:dyDescent="0.2">
      <c r="A29573" s="1">
        <v>46670</v>
      </c>
      <c r="B29573" t="s">
        <v>53212</v>
      </c>
      <c r="C29573">
        <f ca="1">RAND()</f>
        <v>7.637535593594913E-2</v>
      </c>
    </row>
    <row r="29574" spans="1:3" x14ac:dyDescent="0.2">
      <c r="A29574" s="1">
        <v>12848</v>
      </c>
      <c r="B29574" t="s">
        <v>41954</v>
      </c>
      <c r="C29574">
        <f ca="1">RAND()</f>
        <v>0.87270989549761224</v>
      </c>
    </row>
    <row r="29575" spans="1:3" x14ac:dyDescent="0.2">
      <c r="A29575" s="1">
        <v>50720</v>
      </c>
      <c r="B29575" t="s">
        <v>6943</v>
      </c>
      <c r="C29575">
        <f ca="1">RAND()</f>
        <v>0.60826821679201648</v>
      </c>
    </row>
    <row r="29576" spans="1:3" x14ac:dyDescent="0.2">
      <c r="A29576" s="1">
        <v>30712</v>
      </c>
      <c r="B29576" t="s">
        <v>10522</v>
      </c>
      <c r="C29576">
        <f ca="1">RAND()</f>
        <v>0.17444987054239991</v>
      </c>
    </row>
    <row r="29577" spans="1:3" x14ac:dyDescent="0.2">
      <c r="A29577" s="1">
        <v>16924</v>
      </c>
      <c r="B29577" t="s">
        <v>32153</v>
      </c>
      <c r="C29577">
        <f ca="1">RAND()</f>
        <v>0.82409772505900947</v>
      </c>
    </row>
    <row r="29578" spans="1:3" x14ac:dyDescent="0.2">
      <c r="A29578" s="1">
        <v>47035</v>
      </c>
      <c r="B29578" t="s">
        <v>34163</v>
      </c>
      <c r="C29578">
        <f ca="1">RAND()</f>
        <v>2.8100395102018116E-2</v>
      </c>
    </row>
    <row r="29579" spans="1:3" x14ac:dyDescent="0.2">
      <c r="A29579" s="1">
        <v>1952</v>
      </c>
      <c r="B29579" t="s">
        <v>5784</v>
      </c>
      <c r="C29579">
        <f ca="1">RAND()</f>
        <v>0.63678637936783311</v>
      </c>
    </row>
    <row r="29580" spans="1:3" x14ac:dyDescent="0.2">
      <c r="A29580" s="1">
        <v>15217</v>
      </c>
      <c r="B29580" t="s">
        <v>8781</v>
      </c>
      <c r="C29580">
        <f ca="1">RAND()</f>
        <v>0.34429883932562977</v>
      </c>
    </row>
    <row r="29581" spans="1:3" x14ac:dyDescent="0.2">
      <c r="A29581" s="1">
        <v>26985</v>
      </c>
      <c r="B29581" t="s">
        <v>69198</v>
      </c>
      <c r="C29581">
        <f ca="1">RAND()</f>
        <v>0.62638825443311019</v>
      </c>
    </row>
    <row r="29582" spans="1:3" x14ac:dyDescent="0.2">
      <c r="A29582" s="1">
        <v>73926</v>
      </c>
      <c r="B29582" t="s">
        <v>8071</v>
      </c>
      <c r="C29582">
        <f ca="1">RAND()</f>
        <v>0.18487801816905602</v>
      </c>
    </row>
    <row r="29583" spans="1:3" x14ac:dyDescent="0.2">
      <c r="A29583" s="1">
        <v>55463</v>
      </c>
      <c r="B29583" t="s">
        <v>9428</v>
      </c>
      <c r="C29583">
        <f ca="1">RAND()</f>
        <v>0.17999667526401342</v>
      </c>
    </row>
    <row r="29584" spans="1:3" x14ac:dyDescent="0.2">
      <c r="A29584" s="1">
        <v>38267</v>
      </c>
      <c r="B29584" t="s">
        <v>29320</v>
      </c>
      <c r="C29584">
        <f ca="1">RAND()</f>
        <v>0.82626846065934878</v>
      </c>
    </row>
    <row r="29585" spans="1:3" x14ac:dyDescent="0.2">
      <c r="A29585" s="1">
        <v>19409</v>
      </c>
      <c r="B29585" t="s">
        <v>6476</v>
      </c>
      <c r="C29585">
        <f ca="1">RAND()</f>
        <v>0.74526778444925745</v>
      </c>
    </row>
    <row r="29586" spans="1:3" x14ac:dyDescent="0.2">
      <c r="A29586" s="1">
        <v>26944</v>
      </c>
      <c r="B29586" t="s">
        <v>26135</v>
      </c>
      <c r="C29586">
        <f ca="1">RAND()</f>
        <v>0.56364312498963409</v>
      </c>
    </row>
    <row r="29587" spans="1:3" x14ac:dyDescent="0.2">
      <c r="A29587" s="1">
        <v>66638</v>
      </c>
      <c r="B29587" t="s">
        <v>17373</v>
      </c>
      <c r="C29587">
        <f ca="1">RAND()</f>
        <v>1.8440947149373499E-2</v>
      </c>
    </row>
    <row r="29588" spans="1:3" x14ac:dyDescent="0.2">
      <c r="A29588" s="1">
        <v>23598</v>
      </c>
      <c r="B29588" t="s">
        <v>14610</v>
      </c>
      <c r="C29588">
        <f ca="1">RAND()</f>
        <v>0.1635595662224858</v>
      </c>
    </row>
    <row r="29589" spans="1:3" x14ac:dyDescent="0.2">
      <c r="A29589" s="1">
        <v>3494</v>
      </c>
      <c r="B29589" t="s">
        <v>5128</v>
      </c>
      <c r="C29589">
        <f ca="1">RAND()</f>
        <v>0.11494536565074509</v>
      </c>
    </row>
    <row r="29590" spans="1:3" x14ac:dyDescent="0.2">
      <c r="A29590" s="1">
        <v>63326</v>
      </c>
      <c r="B29590" t="s">
        <v>37317</v>
      </c>
      <c r="C29590">
        <f ca="1">RAND()</f>
        <v>0.10486013443277931</v>
      </c>
    </row>
    <row r="29591" spans="1:3" x14ac:dyDescent="0.2">
      <c r="A29591" s="1">
        <v>10261</v>
      </c>
      <c r="B29591" t="s">
        <v>71732</v>
      </c>
      <c r="C29591">
        <f ca="1">RAND()</f>
        <v>0.94983946189998758</v>
      </c>
    </row>
    <row r="29592" spans="1:3" x14ac:dyDescent="0.2">
      <c r="A29592" s="1">
        <v>42118</v>
      </c>
      <c r="B29592" t="s">
        <v>50896</v>
      </c>
      <c r="C29592">
        <f ca="1">RAND()</f>
        <v>0.25056278705828816</v>
      </c>
    </row>
    <row r="29593" spans="1:3" x14ac:dyDescent="0.2">
      <c r="A29593" s="1">
        <v>16293</v>
      </c>
      <c r="B29593" t="s">
        <v>55043</v>
      </c>
      <c r="C29593">
        <f ca="1">RAND()</f>
        <v>0.59999309341100104</v>
      </c>
    </row>
    <row r="29594" spans="1:3" x14ac:dyDescent="0.2">
      <c r="A29594" s="1">
        <v>19393</v>
      </c>
      <c r="B29594" t="s">
        <v>14999</v>
      </c>
      <c r="C29594">
        <f ca="1">RAND()</f>
        <v>0.31110573095863314</v>
      </c>
    </row>
    <row r="29595" spans="1:3" x14ac:dyDescent="0.2">
      <c r="A29595" s="1">
        <v>13026</v>
      </c>
      <c r="B29595" t="s">
        <v>3786</v>
      </c>
      <c r="C29595">
        <f ca="1">RAND()</f>
        <v>0.28941101292511529</v>
      </c>
    </row>
    <row r="29596" spans="1:3" x14ac:dyDescent="0.2">
      <c r="A29596" s="1">
        <v>11225</v>
      </c>
      <c r="B29596" t="s">
        <v>9751</v>
      </c>
      <c r="C29596">
        <f ca="1">RAND()</f>
        <v>0.63365295526891252</v>
      </c>
    </row>
    <row r="29597" spans="1:3" x14ac:dyDescent="0.2">
      <c r="A29597" s="1">
        <v>41748</v>
      </c>
      <c r="B29597" t="s">
        <v>12978</v>
      </c>
      <c r="C29597">
        <f ca="1">RAND()</f>
        <v>0.42931662065088183</v>
      </c>
    </row>
    <row r="29598" spans="1:3" x14ac:dyDescent="0.2">
      <c r="A29598" s="1">
        <v>52945</v>
      </c>
      <c r="B29598" t="s">
        <v>33299</v>
      </c>
      <c r="C29598">
        <f ca="1">RAND()</f>
        <v>0.19368045013247692</v>
      </c>
    </row>
    <row r="29599" spans="1:3" x14ac:dyDescent="0.2">
      <c r="A29599" s="1">
        <v>43606</v>
      </c>
      <c r="B29599" t="s">
        <v>44518</v>
      </c>
      <c r="C29599">
        <f ca="1">RAND()</f>
        <v>0.29086059936464115</v>
      </c>
    </row>
    <row r="29600" spans="1:3" x14ac:dyDescent="0.2">
      <c r="A29600" s="1">
        <v>21379</v>
      </c>
      <c r="B29600" t="s">
        <v>22902</v>
      </c>
      <c r="C29600">
        <f ca="1">RAND()</f>
        <v>0.32705600337822494</v>
      </c>
    </row>
    <row r="29601" spans="1:3" x14ac:dyDescent="0.2">
      <c r="A29601" s="1">
        <v>29203</v>
      </c>
      <c r="B29601" t="s">
        <v>45294</v>
      </c>
      <c r="C29601">
        <f ca="1">RAND()</f>
        <v>0.45755845031511344</v>
      </c>
    </row>
    <row r="29602" spans="1:3" x14ac:dyDescent="0.2">
      <c r="A29602" s="1">
        <v>22539</v>
      </c>
      <c r="B29602" t="s">
        <v>39189</v>
      </c>
      <c r="C29602">
        <f ca="1">RAND()</f>
        <v>0.86245938577236458</v>
      </c>
    </row>
    <row r="29603" spans="1:3" x14ac:dyDescent="0.2">
      <c r="A29603" s="1">
        <v>34989</v>
      </c>
      <c r="B29603" t="s">
        <v>48794</v>
      </c>
      <c r="C29603">
        <f ca="1">RAND()</f>
        <v>0.82708088928372014</v>
      </c>
    </row>
    <row r="29604" spans="1:3" x14ac:dyDescent="0.2">
      <c r="A29604" s="1">
        <v>50088</v>
      </c>
      <c r="B29604" t="s">
        <v>68041</v>
      </c>
      <c r="C29604">
        <f ca="1">RAND()</f>
        <v>0.42965794632306253</v>
      </c>
    </row>
    <row r="29605" spans="1:3" x14ac:dyDescent="0.2">
      <c r="A29605" s="1">
        <v>27375</v>
      </c>
      <c r="B29605" t="s">
        <v>46894</v>
      </c>
      <c r="C29605">
        <f ca="1">RAND()</f>
        <v>0.78351413150038629</v>
      </c>
    </row>
    <row r="29606" spans="1:3" x14ac:dyDescent="0.2">
      <c r="A29606" s="1">
        <v>65979</v>
      </c>
      <c r="B29606" t="s">
        <v>23259</v>
      </c>
      <c r="C29606">
        <f ca="1">RAND()</f>
        <v>0.69047797060393867</v>
      </c>
    </row>
    <row r="29607" spans="1:3" x14ac:dyDescent="0.2">
      <c r="A29607" s="1">
        <v>48346</v>
      </c>
      <c r="B29607" t="s">
        <v>30925</v>
      </c>
      <c r="C29607">
        <f ca="1">RAND()</f>
        <v>0.93364441610135285</v>
      </c>
    </row>
    <row r="29608" spans="1:3" x14ac:dyDescent="0.2">
      <c r="A29608" s="1">
        <v>22220</v>
      </c>
      <c r="B29608" t="s">
        <v>26198</v>
      </c>
      <c r="C29608">
        <f ca="1">RAND()</f>
        <v>0.1645190207366245</v>
      </c>
    </row>
    <row r="29609" spans="1:3" x14ac:dyDescent="0.2">
      <c r="A29609" s="1">
        <v>63315</v>
      </c>
      <c r="B29609" t="s">
        <v>24316</v>
      </c>
      <c r="C29609">
        <f ca="1">RAND()</f>
        <v>0.25955733845524476</v>
      </c>
    </row>
    <row r="29610" spans="1:3" x14ac:dyDescent="0.2">
      <c r="A29610" s="1">
        <v>64796</v>
      </c>
      <c r="B29610" t="s">
        <v>51600</v>
      </c>
      <c r="C29610">
        <f ca="1">RAND()</f>
        <v>0.51403597105594556</v>
      </c>
    </row>
    <row r="29611" spans="1:3" x14ac:dyDescent="0.2">
      <c r="A29611" s="1">
        <v>72096</v>
      </c>
      <c r="B29611" t="s">
        <v>14295</v>
      </c>
      <c r="C29611">
        <f ca="1">RAND()</f>
        <v>0.26617059860627268</v>
      </c>
    </row>
    <row r="29612" spans="1:3" x14ac:dyDescent="0.2">
      <c r="A29612" s="1">
        <v>32909</v>
      </c>
      <c r="B29612" t="s">
        <v>41157</v>
      </c>
      <c r="C29612">
        <f ca="1">RAND()</f>
        <v>0.86294040688722962</v>
      </c>
    </row>
    <row r="29613" spans="1:3" x14ac:dyDescent="0.2">
      <c r="A29613" s="1">
        <v>5194</v>
      </c>
      <c r="B29613" t="s">
        <v>23049</v>
      </c>
      <c r="C29613">
        <f ca="1">RAND()</f>
        <v>0.87694847826103051</v>
      </c>
    </row>
    <row r="29614" spans="1:3" x14ac:dyDescent="0.2">
      <c r="A29614" s="1">
        <v>73204</v>
      </c>
      <c r="B29614" t="s">
        <v>30505</v>
      </c>
      <c r="C29614">
        <f ca="1">RAND()</f>
        <v>0.53335827617243381</v>
      </c>
    </row>
    <row r="29615" spans="1:3" x14ac:dyDescent="0.2">
      <c r="A29615" s="1">
        <v>13688</v>
      </c>
      <c r="B29615" t="s">
        <v>46974</v>
      </c>
      <c r="C29615">
        <f ca="1">RAND()</f>
        <v>9.0524284952897549E-4</v>
      </c>
    </row>
    <row r="29616" spans="1:3" x14ac:dyDescent="0.2">
      <c r="A29616" s="1">
        <v>70028</v>
      </c>
      <c r="B29616" t="s">
        <v>55207</v>
      </c>
      <c r="C29616">
        <f ca="1">RAND()</f>
        <v>0.30669502633767232</v>
      </c>
    </row>
    <row r="29617" spans="1:3" x14ac:dyDescent="0.2">
      <c r="A29617" s="1">
        <v>9304</v>
      </c>
      <c r="B29617" t="s">
        <v>45042</v>
      </c>
      <c r="C29617">
        <f ca="1">RAND()</f>
        <v>6.0860724012123946E-4</v>
      </c>
    </row>
    <row r="29618" spans="1:3" x14ac:dyDescent="0.2">
      <c r="A29618" s="1">
        <v>12735</v>
      </c>
      <c r="B29618" t="s">
        <v>3039</v>
      </c>
      <c r="C29618">
        <f ca="1">RAND()</f>
        <v>1.9487404456510982E-2</v>
      </c>
    </row>
    <row r="29619" spans="1:3" x14ac:dyDescent="0.2">
      <c r="A29619" s="1">
        <v>28666</v>
      </c>
      <c r="B29619" t="s">
        <v>9364</v>
      </c>
      <c r="C29619">
        <f ca="1">RAND()</f>
        <v>8.9157254029852084E-2</v>
      </c>
    </row>
    <row r="29620" spans="1:3" x14ac:dyDescent="0.2">
      <c r="A29620" s="1">
        <v>45213</v>
      </c>
      <c r="B29620" t="s">
        <v>21890</v>
      </c>
      <c r="C29620">
        <f ca="1">RAND()</f>
        <v>0.55719767619133753</v>
      </c>
    </row>
    <row r="29621" spans="1:3" x14ac:dyDescent="0.2">
      <c r="A29621" s="1">
        <v>22254</v>
      </c>
      <c r="B29621" t="s">
        <v>45322</v>
      </c>
      <c r="C29621">
        <f ca="1">RAND()</f>
        <v>0.59143574183645831</v>
      </c>
    </row>
    <row r="29622" spans="1:3" x14ac:dyDescent="0.2">
      <c r="A29622" s="1">
        <v>2576</v>
      </c>
      <c r="B29622" t="s">
        <v>65051</v>
      </c>
      <c r="C29622">
        <f ca="1">RAND()</f>
        <v>0.73989391142413152</v>
      </c>
    </row>
    <row r="29623" spans="1:3" x14ac:dyDescent="0.2">
      <c r="A29623" s="1">
        <v>22665</v>
      </c>
      <c r="B29623" t="s">
        <v>14572</v>
      </c>
      <c r="C29623">
        <f ca="1">RAND()</f>
        <v>0.16350104480331618</v>
      </c>
    </row>
    <row r="29624" spans="1:3" x14ac:dyDescent="0.2">
      <c r="A29624" s="1">
        <v>35210</v>
      </c>
      <c r="B29624" t="s">
        <v>22291</v>
      </c>
      <c r="C29624">
        <f ca="1">RAND()</f>
        <v>0.86155153767525949</v>
      </c>
    </row>
    <row r="29625" spans="1:3" x14ac:dyDescent="0.2">
      <c r="A29625" s="1">
        <v>50579</v>
      </c>
      <c r="B29625" t="s">
        <v>68052</v>
      </c>
      <c r="C29625">
        <f ca="1">RAND()</f>
        <v>0.72878241371574159</v>
      </c>
    </row>
    <row r="29626" spans="1:3" x14ac:dyDescent="0.2">
      <c r="A29626" s="1">
        <v>5868</v>
      </c>
      <c r="B29626" t="s">
        <v>30235</v>
      </c>
      <c r="C29626">
        <f ca="1">RAND()</f>
        <v>0.23740639191578405</v>
      </c>
    </row>
    <row r="29627" spans="1:3" x14ac:dyDescent="0.2">
      <c r="A29627" s="1">
        <v>17938</v>
      </c>
      <c r="B29627" t="s">
        <v>9621</v>
      </c>
      <c r="C29627">
        <f ca="1">RAND()</f>
        <v>0.61087843931957897</v>
      </c>
    </row>
    <row r="29628" spans="1:3" x14ac:dyDescent="0.2">
      <c r="A29628" s="1">
        <v>20326</v>
      </c>
      <c r="B29628" t="s">
        <v>43043</v>
      </c>
      <c r="C29628">
        <f ca="1">RAND()</f>
        <v>0.22250452302457868</v>
      </c>
    </row>
    <row r="29629" spans="1:3" x14ac:dyDescent="0.2">
      <c r="A29629" s="1">
        <v>35492</v>
      </c>
      <c r="B29629" t="s">
        <v>65601</v>
      </c>
      <c r="C29629">
        <f ca="1">RAND()</f>
        <v>0.2257462485060785</v>
      </c>
    </row>
    <row r="29630" spans="1:3" x14ac:dyDescent="0.2">
      <c r="A29630" s="1">
        <v>66718</v>
      </c>
      <c r="B29630" t="s">
        <v>63647</v>
      </c>
      <c r="C29630">
        <f ca="1">RAND()</f>
        <v>5.7733152213143124E-2</v>
      </c>
    </row>
    <row r="29631" spans="1:3" x14ac:dyDescent="0.2">
      <c r="A29631" s="1">
        <v>19190</v>
      </c>
      <c r="B29631" t="s">
        <v>29170</v>
      </c>
      <c r="C29631">
        <f ca="1">RAND()</f>
        <v>0.16124265584466713</v>
      </c>
    </row>
    <row r="29632" spans="1:3" x14ac:dyDescent="0.2">
      <c r="A29632" s="1">
        <v>49188</v>
      </c>
      <c r="B29632" t="s">
        <v>3832</v>
      </c>
      <c r="C29632">
        <f ca="1">RAND()</f>
        <v>3.1022697919666942E-2</v>
      </c>
    </row>
    <row r="29633" spans="1:3" x14ac:dyDescent="0.2">
      <c r="A29633" s="1">
        <v>10761</v>
      </c>
      <c r="B29633" t="s">
        <v>10563</v>
      </c>
      <c r="C29633">
        <f ca="1">RAND()</f>
        <v>0.88639121734414739</v>
      </c>
    </row>
    <row r="29634" spans="1:3" x14ac:dyDescent="0.2">
      <c r="A29634" s="1">
        <v>10328</v>
      </c>
      <c r="B29634" t="s">
        <v>64873</v>
      </c>
      <c r="C29634">
        <f ca="1">RAND()</f>
        <v>0.35517984877333675</v>
      </c>
    </row>
    <row r="29635" spans="1:3" x14ac:dyDescent="0.2">
      <c r="A29635" s="1">
        <v>48835</v>
      </c>
      <c r="B29635" t="s">
        <v>68835</v>
      </c>
      <c r="C29635">
        <f ca="1">RAND()</f>
        <v>0.84832907613925346</v>
      </c>
    </row>
    <row r="29636" spans="1:3" x14ac:dyDescent="0.2">
      <c r="A29636" s="1">
        <v>36534</v>
      </c>
      <c r="B29636" t="s">
        <v>55047</v>
      </c>
      <c r="C29636">
        <f ca="1">RAND()</f>
        <v>0.14847772428709394</v>
      </c>
    </row>
    <row r="29637" spans="1:3" x14ac:dyDescent="0.2">
      <c r="A29637" s="1">
        <v>20607</v>
      </c>
      <c r="B29637" t="s">
        <v>49620</v>
      </c>
      <c r="C29637">
        <f ca="1">RAND()</f>
        <v>0.50292098381317396</v>
      </c>
    </row>
    <row r="29638" spans="1:3" x14ac:dyDescent="0.2">
      <c r="A29638" s="1">
        <v>11503</v>
      </c>
      <c r="B29638" t="s">
        <v>58292</v>
      </c>
      <c r="C29638">
        <f ca="1">RAND()</f>
        <v>0.5563406213942248</v>
      </c>
    </row>
    <row r="29639" spans="1:3" x14ac:dyDescent="0.2">
      <c r="A29639" s="1">
        <v>29474</v>
      </c>
      <c r="B29639" t="s">
        <v>39244</v>
      </c>
      <c r="C29639">
        <f ca="1">RAND()</f>
        <v>5.2489175060939641E-2</v>
      </c>
    </row>
    <row r="29640" spans="1:3" x14ac:dyDescent="0.2">
      <c r="A29640" s="1">
        <v>63631</v>
      </c>
      <c r="B29640" t="s">
        <v>48134</v>
      </c>
      <c r="C29640">
        <f ca="1">RAND()</f>
        <v>0.19301683238471457</v>
      </c>
    </row>
    <row r="29641" spans="1:3" x14ac:dyDescent="0.2">
      <c r="A29641" s="1">
        <v>17005</v>
      </c>
      <c r="B29641" t="s">
        <v>66609</v>
      </c>
      <c r="C29641">
        <f ca="1">RAND()</f>
        <v>0.62278727550757607</v>
      </c>
    </row>
    <row r="29642" spans="1:3" x14ac:dyDescent="0.2">
      <c r="A29642" s="1">
        <v>19700</v>
      </c>
      <c r="B29642" t="s">
        <v>43726</v>
      </c>
      <c r="C29642">
        <f ca="1">RAND()</f>
        <v>0.18971217316588684</v>
      </c>
    </row>
    <row r="29643" spans="1:3" x14ac:dyDescent="0.2">
      <c r="A29643" s="1">
        <v>69537</v>
      </c>
      <c r="B29643" t="s">
        <v>39578</v>
      </c>
      <c r="C29643">
        <f ca="1">RAND()</f>
        <v>0.57656116824709935</v>
      </c>
    </row>
    <row r="29644" spans="1:3" x14ac:dyDescent="0.2">
      <c r="A29644" s="1">
        <v>50013</v>
      </c>
      <c r="B29644" t="s">
        <v>14877</v>
      </c>
      <c r="C29644">
        <f ca="1">RAND()</f>
        <v>0.19130992894111432</v>
      </c>
    </row>
    <row r="29645" spans="1:3" x14ac:dyDescent="0.2">
      <c r="A29645" s="1">
        <v>21114</v>
      </c>
      <c r="B29645" t="s">
        <v>69004</v>
      </c>
      <c r="C29645">
        <f ca="1">RAND()</f>
        <v>0.62849361381023572</v>
      </c>
    </row>
    <row r="29646" spans="1:3" x14ac:dyDescent="0.2">
      <c r="A29646" s="1">
        <v>42551</v>
      </c>
      <c r="B29646" t="s">
        <v>66828</v>
      </c>
      <c r="C29646">
        <f ca="1">RAND()</f>
        <v>0.1663495729369957</v>
      </c>
    </row>
    <row r="29647" spans="1:3" x14ac:dyDescent="0.2">
      <c r="A29647" s="1">
        <v>9413</v>
      </c>
      <c r="B29647" t="s">
        <v>55447</v>
      </c>
      <c r="C29647">
        <f ca="1">RAND()</f>
        <v>0.73674520911543062</v>
      </c>
    </row>
    <row r="29648" spans="1:3" x14ac:dyDescent="0.2">
      <c r="A29648" s="1">
        <v>32201</v>
      </c>
      <c r="B29648" t="s">
        <v>1683</v>
      </c>
      <c r="C29648">
        <f ca="1">RAND()</f>
        <v>0.45988707601539958</v>
      </c>
    </row>
    <row r="29649" spans="1:3" x14ac:dyDescent="0.2">
      <c r="A29649" s="1">
        <v>73200</v>
      </c>
      <c r="B29649" t="s">
        <v>65139</v>
      </c>
      <c r="C29649">
        <f ca="1">RAND()</f>
        <v>5.0422420410841995E-2</v>
      </c>
    </row>
    <row r="29650" spans="1:3" x14ac:dyDescent="0.2">
      <c r="A29650" s="1">
        <v>54087</v>
      </c>
      <c r="B29650" t="s">
        <v>52053</v>
      </c>
      <c r="C29650">
        <f ca="1">RAND()</f>
        <v>0.44459796981380995</v>
      </c>
    </row>
    <row r="29651" spans="1:3" x14ac:dyDescent="0.2">
      <c r="A29651" s="1">
        <v>72773</v>
      </c>
      <c r="B29651" t="s">
        <v>41450</v>
      </c>
      <c r="C29651">
        <f ca="1">RAND()</f>
        <v>0.24744879096987882</v>
      </c>
    </row>
    <row r="29652" spans="1:3" x14ac:dyDescent="0.2">
      <c r="A29652" s="1">
        <v>25664</v>
      </c>
      <c r="B29652" t="s">
        <v>29071</v>
      </c>
      <c r="C29652">
        <f ca="1">RAND()</f>
        <v>0.53807498071245363</v>
      </c>
    </row>
    <row r="29653" spans="1:3" x14ac:dyDescent="0.2">
      <c r="A29653" s="1">
        <v>31909</v>
      </c>
      <c r="B29653" t="s">
        <v>22717</v>
      </c>
      <c r="C29653">
        <f ca="1">RAND()</f>
        <v>0.15393767495792698</v>
      </c>
    </row>
    <row r="29654" spans="1:3" x14ac:dyDescent="0.2">
      <c r="A29654" s="1">
        <v>45552</v>
      </c>
      <c r="B29654" t="s">
        <v>30621</v>
      </c>
      <c r="C29654">
        <f ca="1">RAND()</f>
        <v>0.93806188990133244</v>
      </c>
    </row>
    <row r="29655" spans="1:3" x14ac:dyDescent="0.2">
      <c r="A29655" s="1">
        <v>68502</v>
      </c>
      <c r="B29655" t="s">
        <v>32402</v>
      </c>
      <c r="C29655">
        <f ca="1">RAND()</f>
        <v>0.37641383033495512</v>
      </c>
    </row>
    <row r="29656" spans="1:3" x14ac:dyDescent="0.2">
      <c r="A29656" s="1">
        <v>16351</v>
      </c>
      <c r="B29656" t="s">
        <v>38802</v>
      </c>
      <c r="C29656">
        <f ca="1">RAND()</f>
        <v>0.6390941422488855</v>
      </c>
    </row>
    <row r="29657" spans="1:3" x14ac:dyDescent="0.2">
      <c r="A29657" s="1">
        <v>3621</v>
      </c>
      <c r="B29657" t="s">
        <v>39249</v>
      </c>
      <c r="C29657">
        <f ca="1">RAND()</f>
        <v>0.62733106250730164</v>
      </c>
    </row>
    <row r="29658" spans="1:3" x14ac:dyDescent="0.2">
      <c r="A29658" s="1">
        <v>62732</v>
      </c>
      <c r="B29658" t="s">
        <v>45158</v>
      </c>
      <c r="C29658">
        <f ca="1">RAND()</f>
        <v>0.15627533673602823</v>
      </c>
    </row>
    <row r="29659" spans="1:3" x14ac:dyDescent="0.2">
      <c r="A29659" s="1">
        <v>37078</v>
      </c>
      <c r="B29659" t="s">
        <v>3897</v>
      </c>
      <c r="C29659">
        <f ca="1">RAND()</f>
        <v>0.78604498000568268</v>
      </c>
    </row>
    <row r="29660" spans="1:3" x14ac:dyDescent="0.2">
      <c r="A29660" s="1">
        <v>31147</v>
      </c>
      <c r="B29660" t="s">
        <v>25850</v>
      </c>
      <c r="C29660">
        <f ca="1">RAND()</f>
        <v>0.17739709287235428</v>
      </c>
    </row>
    <row r="29661" spans="1:3" x14ac:dyDescent="0.2">
      <c r="A29661" s="1">
        <v>45154</v>
      </c>
      <c r="B29661" t="s">
        <v>26246</v>
      </c>
      <c r="C29661">
        <f ca="1">RAND()</f>
        <v>0.10995893932682377</v>
      </c>
    </row>
    <row r="29662" spans="1:3" x14ac:dyDescent="0.2">
      <c r="A29662" s="1">
        <v>37835</v>
      </c>
      <c r="B29662" t="s">
        <v>51591</v>
      </c>
      <c r="C29662">
        <f ca="1">RAND()</f>
        <v>0.95912001498650523</v>
      </c>
    </row>
    <row r="29663" spans="1:3" x14ac:dyDescent="0.2">
      <c r="A29663" s="1">
        <v>31806</v>
      </c>
      <c r="B29663" t="s">
        <v>38012</v>
      </c>
      <c r="C29663">
        <f ca="1">RAND()</f>
        <v>0.44902405144282986</v>
      </c>
    </row>
    <row r="29664" spans="1:3" x14ac:dyDescent="0.2">
      <c r="A29664" s="1">
        <v>58061</v>
      </c>
      <c r="B29664" t="s">
        <v>39658</v>
      </c>
      <c r="C29664">
        <f ca="1">RAND()</f>
        <v>0.60697224529834093</v>
      </c>
    </row>
    <row r="29665" spans="1:3" x14ac:dyDescent="0.2">
      <c r="A29665" s="1">
        <v>59144</v>
      </c>
      <c r="B29665" t="s">
        <v>32544</v>
      </c>
      <c r="C29665">
        <f ca="1">RAND()</f>
        <v>1.8652585966541624E-2</v>
      </c>
    </row>
    <row r="29666" spans="1:3" x14ac:dyDescent="0.2">
      <c r="A29666" s="1">
        <v>25041</v>
      </c>
      <c r="B29666" t="s">
        <v>51757</v>
      </c>
      <c r="C29666">
        <f ca="1">RAND()</f>
        <v>0.85406374828481335</v>
      </c>
    </row>
    <row r="29667" spans="1:3" x14ac:dyDescent="0.2">
      <c r="A29667" s="1">
        <v>49402</v>
      </c>
      <c r="B29667" t="s">
        <v>69467</v>
      </c>
      <c r="C29667">
        <f ca="1">RAND()</f>
        <v>0.7705285257910951</v>
      </c>
    </row>
    <row r="29668" spans="1:3" x14ac:dyDescent="0.2">
      <c r="A29668" s="1">
        <v>65859</v>
      </c>
      <c r="B29668" t="s">
        <v>64987</v>
      </c>
      <c r="C29668">
        <f ca="1">RAND()</f>
        <v>0.1735644584798427</v>
      </c>
    </row>
    <row r="29669" spans="1:3" x14ac:dyDescent="0.2">
      <c r="A29669" s="1">
        <v>12183</v>
      </c>
      <c r="B29669" t="s">
        <v>28456</v>
      </c>
      <c r="C29669">
        <f ca="1">RAND()</f>
        <v>0.2694739557553899</v>
      </c>
    </row>
    <row r="29670" spans="1:3" x14ac:dyDescent="0.2">
      <c r="A29670" s="1">
        <v>33826</v>
      </c>
      <c r="B29670" t="s">
        <v>2421</v>
      </c>
      <c r="C29670">
        <f ca="1">RAND()</f>
        <v>0.51614325058523214</v>
      </c>
    </row>
    <row r="29671" spans="1:3" x14ac:dyDescent="0.2">
      <c r="A29671" s="1">
        <v>20258</v>
      </c>
      <c r="B29671" t="s">
        <v>54231</v>
      </c>
      <c r="C29671">
        <f ca="1">RAND()</f>
        <v>0.69707165921698955</v>
      </c>
    </row>
    <row r="29672" spans="1:3" x14ac:dyDescent="0.2">
      <c r="A29672" s="1">
        <v>4715</v>
      </c>
      <c r="B29672" t="s">
        <v>22033</v>
      </c>
      <c r="C29672">
        <f ca="1">RAND()</f>
        <v>0.28879377342640933</v>
      </c>
    </row>
    <row r="29673" spans="1:3" x14ac:dyDescent="0.2">
      <c r="A29673" s="1">
        <v>46465</v>
      </c>
      <c r="B29673" t="s">
        <v>28819</v>
      </c>
      <c r="C29673">
        <f ca="1">RAND()</f>
        <v>9.0137389892766429E-2</v>
      </c>
    </row>
    <row r="29674" spans="1:3" x14ac:dyDescent="0.2">
      <c r="A29674" s="1">
        <v>60088</v>
      </c>
      <c r="B29674" t="s">
        <v>8371</v>
      </c>
      <c r="C29674">
        <f ca="1">RAND()</f>
        <v>0.58388263364353099</v>
      </c>
    </row>
    <row r="29675" spans="1:3" x14ac:dyDescent="0.2">
      <c r="A29675" s="1">
        <v>22350</v>
      </c>
      <c r="B29675" t="s">
        <v>37592</v>
      </c>
      <c r="C29675">
        <f ca="1">RAND()</f>
        <v>0.34909787280365756</v>
      </c>
    </row>
    <row r="29676" spans="1:3" x14ac:dyDescent="0.2">
      <c r="A29676" s="1">
        <v>50061</v>
      </c>
      <c r="B29676" t="s">
        <v>51720</v>
      </c>
      <c r="C29676">
        <f ca="1">RAND()</f>
        <v>0.44136383097710818</v>
      </c>
    </row>
    <row r="29677" spans="1:3" x14ac:dyDescent="0.2">
      <c r="A29677" s="1">
        <v>25308</v>
      </c>
      <c r="B29677" t="s">
        <v>41895</v>
      </c>
      <c r="C29677">
        <f ca="1">RAND()</f>
        <v>0.21721386434382395</v>
      </c>
    </row>
    <row r="29678" spans="1:3" x14ac:dyDescent="0.2">
      <c r="A29678" s="1">
        <v>42683</v>
      </c>
      <c r="B29678" t="s">
        <v>68622</v>
      </c>
      <c r="C29678">
        <f ca="1">RAND()</f>
        <v>0.97538078897756431</v>
      </c>
    </row>
    <row r="29679" spans="1:3" x14ac:dyDescent="0.2">
      <c r="A29679" s="1">
        <v>59887</v>
      </c>
      <c r="B29679" t="s">
        <v>62601</v>
      </c>
      <c r="C29679">
        <f ca="1">RAND()</f>
        <v>0.48184099189374341</v>
      </c>
    </row>
    <row r="29680" spans="1:3" x14ac:dyDescent="0.2">
      <c r="A29680" s="1">
        <v>68866</v>
      </c>
      <c r="B29680" t="s">
        <v>19186</v>
      </c>
      <c r="C29680">
        <f ca="1">RAND()</f>
        <v>0.89428838704168456</v>
      </c>
    </row>
    <row r="29681" spans="1:3" x14ac:dyDescent="0.2">
      <c r="A29681" s="1">
        <v>70928</v>
      </c>
      <c r="B29681" t="s">
        <v>68983</v>
      </c>
      <c r="C29681">
        <f ca="1">RAND()</f>
        <v>0.45851631555328376</v>
      </c>
    </row>
    <row r="29682" spans="1:3" x14ac:dyDescent="0.2">
      <c r="A29682" s="1">
        <v>54464</v>
      </c>
      <c r="B29682" t="s">
        <v>14001</v>
      </c>
      <c r="C29682">
        <f ca="1">RAND()</f>
        <v>0.32368317029814186</v>
      </c>
    </row>
    <row r="29683" spans="1:3" x14ac:dyDescent="0.2">
      <c r="A29683" s="1">
        <v>73464</v>
      </c>
      <c r="B29683" t="s">
        <v>61974</v>
      </c>
      <c r="C29683">
        <f ca="1">RAND()</f>
        <v>0.78557721002565417</v>
      </c>
    </row>
    <row r="29684" spans="1:3" x14ac:dyDescent="0.2">
      <c r="A29684" s="1">
        <v>64911</v>
      </c>
      <c r="B29684" t="s">
        <v>39286</v>
      </c>
      <c r="C29684">
        <f ca="1">RAND()</f>
        <v>0.39198818109924694</v>
      </c>
    </row>
    <row r="29685" spans="1:3" x14ac:dyDescent="0.2">
      <c r="A29685" s="1">
        <v>59635</v>
      </c>
      <c r="B29685" t="s">
        <v>56971</v>
      </c>
      <c r="C29685">
        <f ca="1">RAND()</f>
        <v>0.19534591100759124</v>
      </c>
    </row>
    <row r="29686" spans="1:3" x14ac:dyDescent="0.2">
      <c r="A29686" s="1">
        <v>24226</v>
      </c>
      <c r="B29686" t="s">
        <v>25064</v>
      </c>
      <c r="C29686">
        <f ca="1">RAND()</f>
        <v>0.86889114692732961</v>
      </c>
    </row>
    <row r="29687" spans="1:3" x14ac:dyDescent="0.2">
      <c r="A29687" s="1">
        <v>21678</v>
      </c>
      <c r="B29687" t="s">
        <v>67255</v>
      </c>
      <c r="C29687">
        <f ca="1">RAND()</f>
        <v>0.38298557795993404</v>
      </c>
    </row>
    <row r="29688" spans="1:3" x14ac:dyDescent="0.2">
      <c r="A29688" s="1">
        <v>70617</v>
      </c>
      <c r="B29688" t="s">
        <v>37002</v>
      </c>
      <c r="C29688">
        <f ca="1">RAND()</f>
        <v>0.7757373929136927</v>
      </c>
    </row>
    <row r="29689" spans="1:3" x14ac:dyDescent="0.2">
      <c r="A29689" s="1">
        <v>73765</v>
      </c>
      <c r="B29689" t="s">
        <v>61475</v>
      </c>
      <c r="C29689">
        <f ca="1">RAND()</f>
        <v>0.68468636181034714</v>
      </c>
    </row>
    <row r="29690" spans="1:3" x14ac:dyDescent="0.2">
      <c r="A29690" s="1">
        <v>27163</v>
      </c>
      <c r="B29690" t="s">
        <v>25067</v>
      </c>
      <c r="C29690">
        <f ca="1">RAND()</f>
        <v>0.31803940849750978</v>
      </c>
    </row>
    <row r="29691" spans="1:3" x14ac:dyDescent="0.2">
      <c r="A29691" s="1">
        <v>29385</v>
      </c>
      <c r="B29691" t="s">
        <v>55335</v>
      </c>
      <c r="C29691">
        <f ca="1">RAND()</f>
        <v>0.84003245233638901</v>
      </c>
    </row>
    <row r="29692" spans="1:3" x14ac:dyDescent="0.2">
      <c r="A29692" s="1">
        <v>56389</v>
      </c>
      <c r="B29692" t="s">
        <v>2163</v>
      </c>
      <c r="C29692">
        <f ca="1">RAND()</f>
        <v>0.38502907602110514</v>
      </c>
    </row>
    <row r="29693" spans="1:3" x14ac:dyDescent="0.2">
      <c r="A29693" s="1">
        <v>46776</v>
      </c>
      <c r="B29693" t="s">
        <v>70613</v>
      </c>
      <c r="C29693">
        <f ca="1">RAND()</f>
        <v>0.84500032568348515</v>
      </c>
    </row>
    <row r="29694" spans="1:3" x14ac:dyDescent="0.2">
      <c r="A29694" s="1">
        <v>22959</v>
      </c>
      <c r="B29694" t="s">
        <v>35509</v>
      </c>
      <c r="C29694">
        <f ca="1">RAND()</f>
        <v>0.49997230259609848</v>
      </c>
    </row>
    <row r="29695" spans="1:3" x14ac:dyDescent="0.2">
      <c r="A29695" s="1">
        <v>59539</v>
      </c>
      <c r="B29695" t="s">
        <v>4004</v>
      </c>
      <c r="C29695">
        <f ca="1">RAND()</f>
        <v>0.61345609122709255</v>
      </c>
    </row>
    <row r="29696" spans="1:3" x14ac:dyDescent="0.2">
      <c r="A29696" s="1">
        <v>62630</v>
      </c>
      <c r="B29696" t="s">
        <v>34912</v>
      </c>
      <c r="C29696">
        <f ca="1">RAND()</f>
        <v>0.54301629201960877</v>
      </c>
    </row>
    <row r="29697" spans="1:3" x14ac:dyDescent="0.2">
      <c r="A29697" s="1">
        <v>49147</v>
      </c>
      <c r="B29697" t="s">
        <v>16999</v>
      </c>
      <c r="C29697">
        <f ca="1">RAND()</f>
        <v>0.36270898551473518</v>
      </c>
    </row>
    <row r="29698" spans="1:3" x14ac:dyDescent="0.2">
      <c r="A29698" s="1">
        <v>69095</v>
      </c>
      <c r="B29698" t="s">
        <v>60909</v>
      </c>
      <c r="C29698">
        <f ca="1">RAND()</f>
        <v>0.64095578187988089</v>
      </c>
    </row>
    <row r="29699" spans="1:3" x14ac:dyDescent="0.2">
      <c r="A29699" s="1">
        <v>28254</v>
      </c>
      <c r="B29699" t="s">
        <v>14349</v>
      </c>
      <c r="C29699">
        <f ca="1">RAND()</f>
        <v>0.9926155719182107</v>
      </c>
    </row>
    <row r="29700" spans="1:3" x14ac:dyDescent="0.2">
      <c r="A29700" s="1">
        <v>47519</v>
      </c>
      <c r="B29700" t="s">
        <v>18484</v>
      </c>
      <c r="C29700">
        <f ca="1">RAND()</f>
        <v>0.71821949057469203</v>
      </c>
    </row>
    <row r="29701" spans="1:3" x14ac:dyDescent="0.2">
      <c r="A29701" s="1">
        <v>42253</v>
      </c>
      <c r="B29701" t="s">
        <v>23864</v>
      </c>
      <c r="C29701">
        <f ca="1">RAND()</f>
        <v>0.78688244682037112</v>
      </c>
    </row>
    <row r="29702" spans="1:3" x14ac:dyDescent="0.2">
      <c r="A29702" s="1">
        <v>30877</v>
      </c>
      <c r="B29702" t="s">
        <v>54089</v>
      </c>
      <c r="C29702">
        <f ca="1">RAND()</f>
        <v>0.52531863906471965</v>
      </c>
    </row>
    <row r="29703" spans="1:3" x14ac:dyDescent="0.2">
      <c r="A29703" s="1">
        <v>7365</v>
      </c>
      <c r="B29703" t="s">
        <v>47058</v>
      </c>
      <c r="C29703">
        <f ca="1">RAND()</f>
        <v>0.32238264722886512</v>
      </c>
    </row>
    <row r="29704" spans="1:3" x14ac:dyDescent="0.2">
      <c r="A29704" s="1">
        <v>65115</v>
      </c>
      <c r="B29704" t="s">
        <v>14003</v>
      </c>
      <c r="C29704">
        <f ca="1">RAND()</f>
        <v>0.1660185091173233</v>
      </c>
    </row>
    <row r="29705" spans="1:3" x14ac:dyDescent="0.2">
      <c r="A29705" s="1">
        <v>47661</v>
      </c>
      <c r="B29705" t="s">
        <v>12879</v>
      </c>
      <c r="C29705">
        <f ca="1">RAND()</f>
        <v>0.68786603091872023</v>
      </c>
    </row>
    <row r="29706" spans="1:3" x14ac:dyDescent="0.2">
      <c r="A29706" s="1">
        <v>17006</v>
      </c>
      <c r="B29706" t="s">
        <v>22644</v>
      </c>
      <c r="C29706">
        <f ca="1">RAND()</f>
        <v>5.4607938684382407E-2</v>
      </c>
    </row>
    <row r="29707" spans="1:3" x14ac:dyDescent="0.2">
      <c r="A29707" s="1">
        <v>33744</v>
      </c>
      <c r="B29707" t="s">
        <v>66133</v>
      </c>
      <c r="C29707">
        <f ca="1">RAND()</f>
        <v>0.51961383332472733</v>
      </c>
    </row>
    <row r="29708" spans="1:3" x14ac:dyDescent="0.2">
      <c r="A29708" s="1">
        <v>37842</v>
      </c>
      <c r="B29708" t="s">
        <v>15348</v>
      </c>
      <c r="C29708">
        <f ca="1">RAND()</f>
        <v>1.3200218714088052E-2</v>
      </c>
    </row>
    <row r="29709" spans="1:3" x14ac:dyDescent="0.2">
      <c r="A29709" s="1">
        <v>37722</v>
      </c>
      <c r="B29709" t="s">
        <v>12083</v>
      </c>
      <c r="C29709">
        <f ca="1">RAND()</f>
        <v>0.89555735668757852</v>
      </c>
    </row>
    <row r="29710" spans="1:3" x14ac:dyDescent="0.2">
      <c r="A29710" s="1">
        <v>845</v>
      </c>
      <c r="B29710" t="s">
        <v>33246</v>
      </c>
      <c r="C29710">
        <f ca="1">RAND()</f>
        <v>0.95854808236171096</v>
      </c>
    </row>
    <row r="29711" spans="1:3" x14ac:dyDescent="0.2">
      <c r="A29711" s="1">
        <v>30594</v>
      </c>
      <c r="B29711" t="s">
        <v>42080</v>
      </c>
      <c r="C29711">
        <f ca="1">RAND()</f>
        <v>0.22313653006648182</v>
      </c>
    </row>
    <row r="29712" spans="1:3" x14ac:dyDescent="0.2">
      <c r="A29712" s="1">
        <v>58337</v>
      </c>
      <c r="B29712" t="s">
        <v>30184</v>
      </c>
      <c r="C29712">
        <f ca="1">RAND()</f>
        <v>0.61303283368139505</v>
      </c>
    </row>
    <row r="29713" spans="1:3" x14ac:dyDescent="0.2">
      <c r="A29713" s="1">
        <v>998</v>
      </c>
      <c r="B29713" t="s">
        <v>21552</v>
      </c>
      <c r="C29713">
        <f ca="1">RAND()</f>
        <v>0.35460247849068183</v>
      </c>
    </row>
    <row r="29714" spans="1:3" x14ac:dyDescent="0.2">
      <c r="A29714" s="1">
        <v>5795</v>
      </c>
      <c r="B29714" t="s">
        <v>61192</v>
      </c>
      <c r="C29714">
        <f ca="1">RAND()</f>
        <v>0.4413433608347892</v>
      </c>
    </row>
    <row r="29715" spans="1:3" x14ac:dyDescent="0.2">
      <c r="A29715" s="1">
        <v>69874</v>
      </c>
      <c r="B29715" t="s">
        <v>20304</v>
      </c>
      <c r="C29715">
        <f ca="1">RAND()</f>
        <v>0.43745905024126619</v>
      </c>
    </row>
    <row r="29716" spans="1:3" x14ac:dyDescent="0.2">
      <c r="A29716" s="1">
        <v>73626</v>
      </c>
      <c r="B29716" t="s">
        <v>70304</v>
      </c>
      <c r="C29716">
        <f ca="1">RAND()</f>
        <v>0.5605999075799819</v>
      </c>
    </row>
    <row r="29717" spans="1:3" x14ac:dyDescent="0.2">
      <c r="A29717" s="1">
        <v>61374</v>
      </c>
      <c r="B29717" t="s">
        <v>27986</v>
      </c>
      <c r="C29717">
        <f ca="1">RAND()</f>
        <v>0.51490400135662717</v>
      </c>
    </row>
    <row r="29718" spans="1:3" x14ac:dyDescent="0.2">
      <c r="A29718" s="1">
        <v>47257</v>
      </c>
      <c r="B29718" t="s">
        <v>44502</v>
      </c>
      <c r="C29718">
        <f ca="1">RAND()</f>
        <v>0.93239353315832851</v>
      </c>
    </row>
    <row r="29719" spans="1:3" x14ac:dyDescent="0.2">
      <c r="A29719" s="1">
        <v>13746</v>
      </c>
      <c r="B29719" t="s">
        <v>60249</v>
      </c>
      <c r="C29719">
        <f ca="1">RAND()</f>
        <v>0.59871194074477752</v>
      </c>
    </row>
    <row r="29720" spans="1:3" x14ac:dyDescent="0.2">
      <c r="A29720" s="1">
        <v>28647</v>
      </c>
      <c r="B29720" t="s">
        <v>27518</v>
      </c>
      <c r="C29720">
        <f ca="1">RAND()</f>
        <v>0.31677982939691895</v>
      </c>
    </row>
    <row r="29721" spans="1:3" x14ac:dyDescent="0.2">
      <c r="A29721" s="1">
        <v>53524</v>
      </c>
      <c r="B29721" t="s">
        <v>39959</v>
      </c>
      <c r="C29721">
        <f ca="1">RAND()</f>
        <v>0.894460567107628</v>
      </c>
    </row>
    <row r="29722" spans="1:3" x14ac:dyDescent="0.2">
      <c r="A29722" s="1">
        <v>9174</v>
      </c>
      <c r="B29722" t="s">
        <v>58715</v>
      </c>
      <c r="C29722">
        <f ca="1">RAND()</f>
        <v>0.29820638916641073</v>
      </c>
    </row>
    <row r="29723" spans="1:3" x14ac:dyDescent="0.2">
      <c r="A29723" s="1">
        <v>57972</v>
      </c>
      <c r="B29723" t="s">
        <v>46961</v>
      </c>
      <c r="C29723">
        <f ca="1">RAND()</f>
        <v>0.40051044567046012</v>
      </c>
    </row>
    <row r="29724" spans="1:3" x14ac:dyDescent="0.2">
      <c r="A29724" s="1">
        <v>64552</v>
      </c>
      <c r="B29724" t="s">
        <v>15491</v>
      </c>
      <c r="C29724">
        <f ca="1">RAND()</f>
        <v>0.23535287959421647</v>
      </c>
    </row>
    <row r="29725" spans="1:3" x14ac:dyDescent="0.2">
      <c r="A29725" s="1">
        <v>53713</v>
      </c>
      <c r="B29725" t="s">
        <v>50996</v>
      </c>
      <c r="C29725">
        <f ca="1">RAND()</f>
        <v>0.70985667293730814</v>
      </c>
    </row>
    <row r="29726" spans="1:3" x14ac:dyDescent="0.2">
      <c r="A29726" s="1">
        <v>17588</v>
      </c>
      <c r="B29726" t="s">
        <v>10666</v>
      </c>
      <c r="C29726">
        <f ca="1">RAND()</f>
        <v>0.45675106945339994</v>
      </c>
    </row>
    <row r="29727" spans="1:3" x14ac:dyDescent="0.2">
      <c r="A29727" s="1">
        <v>47698</v>
      </c>
      <c r="B29727" t="s">
        <v>42672</v>
      </c>
      <c r="C29727">
        <f ca="1">RAND()</f>
        <v>0.45775304783898185</v>
      </c>
    </row>
    <row r="29728" spans="1:3" x14ac:dyDescent="0.2">
      <c r="A29728" s="1">
        <v>1628</v>
      </c>
      <c r="B29728" t="s">
        <v>45944</v>
      </c>
      <c r="C29728">
        <f ca="1">RAND()</f>
        <v>0.15718064608716587</v>
      </c>
    </row>
    <row r="29729" spans="1:3" x14ac:dyDescent="0.2">
      <c r="A29729" s="1">
        <v>24706</v>
      </c>
      <c r="B29729" t="s">
        <v>41086</v>
      </c>
      <c r="C29729">
        <f ca="1">RAND()</f>
        <v>0.94168735449700502</v>
      </c>
    </row>
    <row r="29730" spans="1:3" x14ac:dyDescent="0.2">
      <c r="A29730" s="1">
        <v>9364</v>
      </c>
      <c r="B29730" t="s">
        <v>19898</v>
      </c>
      <c r="C29730">
        <f ca="1">RAND()</f>
        <v>0.78009990422866726</v>
      </c>
    </row>
    <row r="29731" spans="1:3" x14ac:dyDescent="0.2">
      <c r="A29731" s="1">
        <v>46801</v>
      </c>
      <c r="B29731" t="s">
        <v>11631</v>
      </c>
      <c r="C29731">
        <f ca="1">RAND()</f>
        <v>0.25271841546198803</v>
      </c>
    </row>
    <row r="29732" spans="1:3" x14ac:dyDescent="0.2">
      <c r="A29732" s="1">
        <v>70069</v>
      </c>
      <c r="B29732" t="s">
        <v>10840</v>
      </c>
      <c r="C29732">
        <f ca="1">RAND()</f>
        <v>0.93893410570608993</v>
      </c>
    </row>
    <row r="29733" spans="1:3" x14ac:dyDescent="0.2">
      <c r="A29733" s="1">
        <v>53613</v>
      </c>
      <c r="B29733" t="s">
        <v>52591</v>
      </c>
      <c r="C29733">
        <f ca="1">RAND()</f>
        <v>0.66071582518729288</v>
      </c>
    </row>
    <row r="29734" spans="1:3" x14ac:dyDescent="0.2">
      <c r="A29734" s="1">
        <v>15894</v>
      </c>
      <c r="B29734" t="s">
        <v>61382</v>
      </c>
      <c r="C29734">
        <f ca="1">RAND()</f>
        <v>0.61462887977249037</v>
      </c>
    </row>
    <row r="29735" spans="1:3" x14ac:dyDescent="0.2">
      <c r="A29735" s="1">
        <v>59554</v>
      </c>
      <c r="B29735" t="s">
        <v>71112</v>
      </c>
      <c r="C29735">
        <f ca="1">RAND()</f>
        <v>8.0085819899133881E-2</v>
      </c>
    </row>
    <row r="29736" spans="1:3" x14ac:dyDescent="0.2">
      <c r="A29736" s="1">
        <v>73890</v>
      </c>
      <c r="B29736" t="s">
        <v>24484</v>
      </c>
      <c r="C29736">
        <f ca="1">RAND()</f>
        <v>5.8381556096851916E-2</v>
      </c>
    </row>
    <row r="29737" spans="1:3" x14ac:dyDescent="0.2">
      <c r="A29737" s="1">
        <v>64453</v>
      </c>
      <c r="B29737" t="s">
        <v>26616</v>
      </c>
      <c r="C29737">
        <f ca="1">RAND()</f>
        <v>7.6678715387777929E-2</v>
      </c>
    </row>
    <row r="29738" spans="1:3" x14ac:dyDescent="0.2">
      <c r="A29738" s="1">
        <v>65713</v>
      </c>
      <c r="B29738" t="s">
        <v>20108</v>
      </c>
      <c r="C29738">
        <f ca="1">RAND()</f>
        <v>0.46493359855020444</v>
      </c>
    </row>
    <row r="29739" spans="1:3" x14ac:dyDescent="0.2">
      <c r="A29739" s="1">
        <v>16501</v>
      </c>
      <c r="B29739" t="s">
        <v>57807</v>
      </c>
      <c r="C29739">
        <f ca="1">RAND()</f>
        <v>0.17216504836051483</v>
      </c>
    </row>
    <row r="29740" spans="1:3" x14ac:dyDescent="0.2">
      <c r="A29740" s="1">
        <v>24860</v>
      </c>
      <c r="B29740" t="s">
        <v>67403</v>
      </c>
      <c r="C29740">
        <f ca="1">RAND()</f>
        <v>0.2676834914115348</v>
      </c>
    </row>
    <row r="29741" spans="1:3" x14ac:dyDescent="0.2">
      <c r="A29741" s="1">
        <v>28071</v>
      </c>
      <c r="B29741" t="s">
        <v>46800</v>
      </c>
      <c r="C29741">
        <f ca="1">RAND()</f>
        <v>0.79195948392359472</v>
      </c>
    </row>
    <row r="29742" spans="1:3" x14ac:dyDescent="0.2">
      <c r="A29742" s="1">
        <v>46552</v>
      </c>
      <c r="B29742" t="s">
        <v>29433</v>
      </c>
      <c r="C29742">
        <f ca="1">RAND()</f>
        <v>9.4077356188714711E-2</v>
      </c>
    </row>
    <row r="29743" spans="1:3" x14ac:dyDescent="0.2">
      <c r="A29743" s="1">
        <v>10054</v>
      </c>
      <c r="B29743" t="s">
        <v>51098</v>
      </c>
      <c r="C29743">
        <f ca="1">RAND()</f>
        <v>0.55609750025093652</v>
      </c>
    </row>
    <row r="29744" spans="1:3" x14ac:dyDescent="0.2">
      <c r="A29744" s="1">
        <v>2436</v>
      </c>
      <c r="B29744" t="s">
        <v>16911</v>
      </c>
      <c r="C29744">
        <f ca="1">RAND()</f>
        <v>0.28434639306402942</v>
      </c>
    </row>
    <row r="29745" spans="1:3" x14ac:dyDescent="0.2">
      <c r="A29745" s="1">
        <v>53775</v>
      </c>
      <c r="B29745" t="s">
        <v>24233</v>
      </c>
      <c r="C29745">
        <f ca="1">RAND()</f>
        <v>2.622913708193908E-2</v>
      </c>
    </row>
    <row r="29746" spans="1:3" x14ac:dyDescent="0.2">
      <c r="A29746" s="1">
        <v>55838</v>
      </c>
      <c r="B29746" t="s">
        <v>47992</v>
      </c>
      <c r="C29746">
        <f ca="1">RAND()</f>
        <v>0.34285946694344327</v>
      </c>
    </row>
    <row r="29747" spans="1:3" x14ac:dyDescent="0.2">
      <c r="A29747" s="1">
        <v>28717</v>
      </c>
      <c r="B29747" t="s">
        <v>26654</v>
      </c>
      <c r="C29747">
        <f ca="1">RAND()</f>
        <v>0.49494973571119594</v>
      </c>
    </row>
    <row r="29748" spans="1:3" x14ac:dyDescent="0.2">
      <c r="A29748" s="1">
        <v>71557</v>
      </c>
      <c r="B29748" t="s">
        <v>55881</v>
      </c>
      <c r="C29748">
        <f ca="1">RAND()</f>
        <v>0.38062358211309721</v>
      </c>
    </row>
    <row r="29749" spans="1:3" x14ac:dyDescent="0.2">
      <c r="A29749" s="1">
        <v>32126</v>
      </c>
      <c r="B29749" t="s">
        <v>59767</v>
      </c>
      <c r="C29749">
        <f ca="1">RAND()</f>
        <v>0.18521293827749952</v>
      </c>
    </row>
    <row r="29750" spans="1:3" x14ac:dyDescent="0.2">
      <c r="A29750" s="1">
        <v>8664</v>
      </c>
      <c r="B29750" t="s">
        <v>17473</v>
      </c>
      <c r="C29750">
        <f ca="1">RAND()</f>
        <v>0.25162745961287936</v>
      </c>
    </row>
    <row r="29751" spans="1:3" x14ac:dyDescent="0.2">
      <c r="A29751" s="1">
        <v>59282</v>
      </c>
      <c r="B29751" t="s">
        <v>24915</v>
      </c>
      <c r="C29751">
        <f ca="1">RAND()</f>
        <v>0.53260448787420955</v>
      </c>
    </row>
    <row r="29752" spans="1:3" x14ac:dyDescent="0.2">
      <c r="A29752" s="1">
        <v>16934</v>
      </c>
      <c r="B29752" t="s">
        <v>4378</v>
      </c>
      <c r="C29752">
        <f ca="1">RAND()</f>
        <v>0.5608889727716363</v>
      </c>
    </row>
    <row r="29753" spans="1:3" x14ac:dyDescent="0.2">
      <c r="A29753" s="1">
        <v>9470</v>
      </c>
      <c r="B29753" t="s">
        <v>55110</v>
      </c>
      <c r="C29753">
        <f ca="1">RAND()</f>
        <v>0.44678200872140361</v>
      </c>
    </row>
    <row r="29754" spans="1:3" x14ac:dyDescent="0.2">
      <c r="A29754" s="1">
        <v>13856</v>
      </c>
      <c r="B29754" t="s">
        <v>25006</v>
      </c>
      <c r="C29754">
        <f ca="1">RAND()</f>
        <v>0.13840459683446826</v>
      </c>
    </row>
    <row r="29755" spans="1:3" x14ac:dyDescent="0.2">
      <c r="A29755" s="1">
        <v>68766</v>
      </c>
      <c r="B29755" t="s">
        <v>24342</v>
      </c>
      <c r="C29755">
        <f ca="1">RAND()</f>
        <v>0.55034516604483763</v>
      </c>
    </row>
    <row r="29756" spans="1:3" x14ac:dyDescent="0.2">
      <c r="A29756" s="1">
        <v>12482</v>
      </c>
      <c r="B29756" t="s">
        <v>6868</v>
      </c>
      <c r="C29756">
        <f ca="1">RAND()</f>
        <v>0.45081440341861001</v>
      </c>
    </row>
    <row r="29757" spans="1:3" x14ac:dyDescent="0.2">
      <c r="A29757" s="1">
        <v>39971</v>
      </c>
      <c r="B29757" t="s">
        <v>13616</v>
      </c>
      <c r="C29757">
        <f ca="1">RAND()</f>
        <v>0.24999328059228842</v>
      </c>
    </row>
    <row r="29758" spans="1:3" x14ac:dyDescent="0.2">
      <c r="A29758" s="1">
        <v>12560</v>
      </c>
      <c r="B29758" t="s">
        <v>1787</v>
      </c>
      <c r="C29758">
        <f ca="1">RAND()</f>
        <v>0.59881376961125277</v>
      </c>
    </row>
    <row r="29759" spans="1:3" x14ac:dyDescent="0.2">
      <c r="A29759" s="1">
        <v>13979</v>
      </c>
      <c r="B29759" t="s">
        <v>17534</v>
      </c>
      <c r="C29759">
        <f ca="1">RAND()</f>
        <v>0.41634152113440981</v>
      </c>
    </row>
    <row r="29760" spans="1:3" x14ac:dyDescent="0.2">
      <c r="A29760" s="1">
        <v>9605</v>
      </c>
      <c r="B29760" t="s">
        <v>46220</v>
      </c>
      <c r="C29760">
        <f ca="1">RAND()</f>
        <v>0.86452287083918533</v>
      </c>
    </row>
    <row r="29761" spans="1:3" x14ac:dyDescent="0.2">
      <c r="A29761" s="1">
        <v>44809</v>
      </c>
      <c r="B29761" t="s">
        <v>58533</v>
      </c>
      <c r="C29761">
        <f ca="1">RAND()</f>
        <v>0.62590180712366916</v>
      </c>
    </row>
    <row r="29762" spans="1:3" x14ac:dyDescent="0.2">
      <c r="A29762" s="1">
        <v>67512</v>
      </c>
      <c r="B29762" t="s">
        <v>8673</v>
      </c>
      <c r="C29762">
        <f ca="1">RAND()</f>
        <v>0.5106889525568038</v>
      </c>
    </row>
    <row r="29763" spans="1:3" x14ac:dyDescent="0.2">
      <c r="A29763" s="1">
        <v>67561</v>
      </c>
      <c r="B29763" t="s">
        <v>12155</v>
      </c>
      <c r="C29763">
        <f ca="1">RAND()</f>
        <v>0.41221072562820738</v>
      </c>
    </row>
    <row r="29764" spans="1:3" x14ac:dyDescent="0.2">
      <c r="A29764" s="1">
        <v>29680</v>
      </c>
      <c r="B29764" t="s">
        <v>34627</v>
      </c>
      <c r="C29764">
        <f ca="1">RAND()</f>
        <v>0.10674731038481178</v>
      </c>
    </row>
    <row r="29765" spans="1:3" x14ac:dyDescent="0.2">
      <c r="A29765" s="1">
        <v>72736</v>
      </c>
      <c r="B29765" t="s">
        <v>38157</v>
      </c>
      <c r="C29765">
        <f ca="1">RAND()</f>
        <v>0.38785921887553165</v>
      </c>
    </row>
    <row r="29766" spans="1:3" x14ac:dyDescent="0.2">
      <c r="A29766" s="1">
        <v>37925</v>
      </c>
      <c r="B29766" t="s">
        <v>51220</v>
      </c>
      <c r="C29766">
        <f ca="1">RAND()</f>
        <v>0.46075251282407959</v>
      </c>
    </row>
    <row r="29767" spans="1:3" x14ac:dyDescent="0.2">
      <c r="A29767" s="1">
        <v>51676</v>
      </c>
      <c r="B29767" t="s">
        <v>11276</v>
      </c>
      <c r="C29767">
        <f ca="1">RAND()</f>
        <v>2.5246390505952343E-2</v>
      </c>
    </row>
    <row r="29768" spans="1:3" x14ac:dyDescent="0.2">
      <c r="A29768" s="1">
        <v>66817</v>
      </c>
      <c r="B29768" t="s">
        <v>67708</v>
      </c>
      <c r="C29768">
        <f ca="1">RAND()</f>
        <v>0.58533440779112567</v>
      </c>
    </row>
    <row r="29769" spans="1:3" x14ac:dyDescent="0.2">
      <c r="A29769" s="1">
        <v>58119</v>
      </c>
      <c r="B29769" t="s">
        <v>60645</v>
      </c>
      <c r="C29769">
        <f ca="1">RAND()</f>
        <v>0.90726818920575891</v>
      </c>
    </row>
    <row r="29770" spans="1:3" x14ac:dyDescent="0.2">
      <c r="A29770" s="1">
        <v>3835</v>
      </c>
      <c r="B29770" t="s">
        <v>42776</v>
      </c>
      <c r="C29770">
        <f ca="1">RAND()</f>
        <v>1.93988054403893E-3</v>
      </c>
    </row>
    <row r="29771" spans="1:3" x14ac:dyDescent="0.2">
      <c r="A29771" s="1">
        <v>63729</v>
      </c>
      <c r="B29771" t="s">
        <v>10683</v>
      </c>
      <c r="C29771">
        <f ca="1">RAND()</f>
        <v>0.57935319560451271</v>
      </c>
    </row>
    <row r="29772" spans="1:3" x14ac:dyDescent="0.2">
      <c r="A29772" s="1">
        <v>22414</v>
      </c>
      <c r="B29772" t="s">
        <v>45123</v>
      </c>
      <c r="C29772">
        <f ca="1">RAND()</f>
        <v>0.59416805043636101</v>
      </c>
    </row>
    <row r="29773" spans="1:3" x14ac:dyDescent="0.2">
      <c r="A29773" s="1">
        <v>27670</v>
      </c>
      <c r="B29773" t="s">
        <v>41581</v>
      </c>
      <c r="C29773">
        <f ca="1">RAND()</f>
        <v>0.24271081984275578</v>
      </c>
    </row>
    <row r="29774" spans="1:3" x14ac:dyDescent="0.2">
      <c r="A29774" s="1">
        <v>70480</v>
      </c>
      <c r="B29774" t="s">
        <v>53195</v>
      </c>
      <c r="C29774">
        <f ca="1">RAND()</f>
        <v>8.6780313474866588E-2</v>
      </c>
    </row>
    <row r="29775" spans="1:3" x14ac:dyDescent="0.2">
      <c r="A29775" s="1">
        <v>15802</v>
      </c>
      <c r="B29775" t="s">
        <v>66190</v>
      </c>
      <c r="C29775">
        <f ca="1">RAND()</f>
        <v>0.28022544372337899</v>
      </c>
    </row>
    <row r="29776" spans="1:3" x14ac:dyDescent="0.2">
      <c r="A29776" s="1">
        <v>16941</v>
      </c>
      <c r="B29776" t="s">
        <v>11001</v>
      </c>
      <c r="C29776">
        <f ca="1">RAND()</f>
        <v>0.28054921237224251</v>
      </c>
    </row>
    <row r="29777" spans="1:3" x14ac:dyDescent="0.2">
      <c r="A29777" s="1">
        <v>20180</v>
      </c>
      <c r="B29777" t="s">
        <v>23913</v>
      </c>
      <c r="C29777">
        <f ca="1">RAND()</f>
        <v>0.38368903045608349</v>
      </c>
    </row>
    <row r="29778" spans="1:3" x14ac:dyDescent="0.2">
      <c r="A29778" s="1">
        <v>19072</v>
      </c>
      <c r="B29778" t="s">
        <v>59757</v>
      </c>
      <c r="C29778">
        <f ca="1">RAND()</f>
        <v>0.10167580519382791</v>
      </c>
    </row>
    <row r="29779" spans="1:3" x14ac:dyDescent="0.2">
      <c r="A29779" s="1">
        <v>71870</v>
      </c>
      <c r="B29779" t="s">
        <v>56619</v>
      </c>
      <c r="C29779">
        <f ca="1">RAND()</f>
        <v>0.81533011455426996</v>
      </c>
    </row>
    <row r="29780" spans="1:3" x14ac:dyDescent="0.2">
      <c r="A29780" s="1">
        <v>72920</v>
      </c>
      <c r="B29780" t="s">
        <v>44561</v>
      </c>
      <c r="C29780">
        <f ca="1">RAND()</f>
        <v>0.34797813714611048</v>
      </c>
    </row>
    <row r="29781" spans="1:3" x14ac:dyDescent="0.2">
      <c r="A29781" s="1">
        <v>58178</v>
      </c>
      <c r="B29781" t="s">
        <v>60113</v>
      </c>
      <c r="C29781">
        <f ca="1">RAND()</f>
        <v>0.55770004599846856</v>
      </c>
    </row>
    <row r="29782" spans="1:3" x14ac:dyDescent="0.2">
      <c r="A29782" s="1">
        <v>13886</v>
      </c>
      <c r="B29782" t="s">
        <v>40611</v>
      </c>
      <c r="C29782">
        <f ca="1">RAND()</f>
        <v>0.20547350055867475</v>
      </c>
    </row>
    <row r="29783" spans="1:3" x14ac:dyDescent="0.2">
      <c r="A29783" s="1">
        <v>61105</v>
      </c>
      <c r="B29783" t="s">
        <v>4483</v>
      </c>
      <c r="C29783">
        <f ca="1">RAND()</f>
        <v>0.34831890755067152</v>
      </c>
    </row>
    <row r="29784" spans="1:3" x14ac:dyDescent="0.2">
      <c r="A29784" s="1">
        <v>11703</v>
      </c>
      <c r="B29784" t="s">
        <v>24130</v>
      </c>
      <c r="C29784">
        <f ca="1">RAND()</f>
        <v>0.13087723735008738</v>
      </c>
    </row>
    <row r="29785" spans="1:3" x14ac:dyDescent="0.2">
      <c r="A29785" s="1">
        <v>12823</v>
      </c>
      <c r="B29785" t="s">
        <v>20185</v>
      </c>
      <c r="C29785">
        <f ca="1">RAND()</f>
        <v>0.77492505674444967</v>
      </c>
    </row>
    <row r="29786" spans="1:3" x14ac:dyDescent="0.2">
      <c r="A29786" s="1">
        <v>5081</v>
      </c>
      <c r="B29786" t="s">
        <v>33659</v>
      </c>
      <c r="C29786">
        <f ca="1">RAND()</f>
        <v>0.83720169750657669</v>
      </c>
    </row>
    <row r="29787" spans="1:3" x14ac:dyDescent="0.2">
      <c r="A29787" s="1">
        <v>8822</v>
      </c>
      <c r="B29787" t="s">
        <v>57557</v>
      </c>
      <c r="C29787">
        <f ca="1">RAND()</f>
        <v>0.5727634097742802</v>
      </c>
    </row>
    <row r="29788" spans="1:3" x14ac:dyDescent="0.2">
      <c r="A29788" s="1">
        <v>21618</v>
      </c>
      <c r="B29788" t="s">
        <v>67244</v>
      </c>
      <c r="C29788">
        <f ca="1">RAND()</f>
        <v>0.7311626826732226</v>
      </c>
    </row>
    <row r="29789" spans="1:3" x14ac:dyDescent="0.2">
      <c r="A29789" s="1">
        <v>14239</v>
      </c>
      <c r="B29789" t="s">
        <v>19744</v>
      </c>
      <c r="C29789">
        <f ca="1">RAND()</f>
        <v>0.92559805067286027</v>
      </c>
    </row>
    <row r="29790" spans="1:3" x14ac:dyDescent="0.2">
      <c r="A29790" s="1">
        <v>43878</v>
      </c>
      <c r="B29790" t="s">
        <v>68</v>
      </c>
      <c r="C29790">
        <f ca="1">RAND()</f>
        <v>0.44554965725364626</v>
      </c>
    </row>
    <row r="29791" spans="1:3" x14ac:dyDescent="0.2">
      <c r="A29791" s="1">
        <v>25223</v>
      </c>
      <c r="B29791" t="s">
        <v>6557</v>
      </c>
      <c r="C29791">
        <f ca="1">RAND()</f>
        <v>0.88224291335303096</v>
      </c>
    </row>
    <row r="29792" spans="1:3" x14ac:dyDescent="0.2">
      <c r="A29792" s="1">
        <v>5725</v>
      </c>
      <c r="B29792" t="s">
        <v>9714</v>
      </c>
      <c r="C29792">
        <f ca="1">RAND()</f>
        <v>0.13340178901715016</v>
      </c>
    </row>
    <row r="29793" spans="1:3" x14ac:dyDescent="0.2">
      <c r="A29793" s="1">
        <v>11907</v>
      </c>
      <c r="B29793" t="s">
        <v>46488</v>
      </c>
      <c r="C29793">
        <f ca="1">RAND()</f>
        <v>0.56781589093037355</v>
      </c>
    </row>
    <row r="29794" spans="1:3" x14ac:dyDescent="0.2">
      <c r="A29794" s="1">
        <v>55918</v>
      </c>
      <c r="B29794" t="s">
        <v>28401</v>
      </c>
      <c r="C29794">
        <f ca="1">RAND()</f>
        <v>0.75446527304603583</v>
      </c>
    </row>
    <row r="29795" spans="1:3" x14ac:dyDescent="0.2">
      <c r="A29795" s="1">
        <v>34808</v>
      </c>
      <c r="B29795" t="s">
        <v>52346</v>
      </c>
      <c r="C29795">
        <f ca="1">RAND()</f>
        <v>0.87739143167282052</v>
      </c>
    </row>
    <row r="29796" spans="1:3" x14ac:dyDescent="0.2">
      <c r="A29796" s="1">
        <v>41007</v>
      </c>
      <c r="B29796" t="s">
        <v>61675</v>
      </c>
      <c r="C29796">
        <f ca="1">RAND()</f>
        <v>0.84055571505967486</v>
      </c>
    </row>
    <row r="29797" spans="1:3" x14ac:dyDescent="0.2">
      <c r="A29797" s="1">
        <v>18892</v>
      </c>
      <c r="B29797" t="s">
        <v>27696</v>
      </c>
      <c r="C29797">
        <f ca="1">RAND()</f>
        <v>0.37742260794147631</v>
      </c>
    </row>
    <row r="29798" spans="1:3" x14ac:dyDescent="0.2">
      <c r="A29798" s="1">
        <v>44546</v>
      </c>
      <c r="B29798" t="s">
        <v>70478</v>
      </c>
      <c r="C29798">
        <f ca="1">RAND()</f>
        <v>0.38435857277564578</v>
      </c>
    </row>
    <row r="29799" spans="1:3" x14ac:dyDescent="0.2">
      <c r="A29799" s="1">
        <v>26222</v>
      </c>
      <c r="B29799" t="s">
        <v>389</v>
      </c>
      <c r="C29799">
        <f ca="1">RAND()</f>
        <v>0.71771374542933009</v>
      </c>
    </row>
    <row r="29800" spans="1:3" x14ac:dyDescent="0.2">
      <c r="A29800" s="1">
        <v>23939</v>
      </c>
      <c r="B29800" t="s">
        <v>58649</v>
      </c>
      <c r="C29800">
        <f ca="1">RAND()</f>
        <v>0.19476703221350666</v>
      </c>
    </row>
    <row r="29801" spans="1:3" x14ac:dyDescent="0.2">
      <c r="A29801" s="1">
        <v>7603</v>
      </c>
      <c r="B29801" t="s">
        <v>63878</v>
      </c>
      <c r="C29801">
        <f ca="1">RAND()</f>
        <v>0.29053953802932164</v>
      </c>
    </row>
    <row r="29802" spans="1:3" x14ac:dyDescent="0.2">
      <c r="A29802" s="1">
        <v>72020</v>
      </c>
      <c r="B29802" t="s">
        <v>49859</v>
      </c>
      <c r="C29802">
        <f ca="1">RAND()</f>
        <v>0.40045741714996663</v>
      </c>
    </row>
    <row r="29803" spans="1:3" x14ac:dyDescent="0.2">
      <c r="A29803" s="1">
        <v>63955</v>
      </c>
      <c r="B29803" t="s">
        <v>67801</v>
      </c>
      <c r="C29803">
        <f ca="1">RAND()</f>
        <v>0.7022748285899274</v>
      </c>
    </row>
    <row r="29804" spans="1:3" x14ac:dyDescent="0.2">
      <c r="A29804" s="1">
        <v>73630</v>
      </c>
      <c r="B29804" t="s">
        <v>59472</v>
      </c>
      <c r="C29804">
        <f ca="1">RAND()</f>
        <v>0.93096607069963533</v>
      </c>
    </row>
    <row r="29805" spans="1:3" x14ac:dyDescent="0.2">
      <c r="A29805" s="1">
        <v>23994</v>
      </c>
      <c r="B29805" t="s">
        <v>14020</v>
      </c>
      <c r="C29805">
        <f ca="1">RAND()</f>
        <v>0.43272695328980504</v>
      </c>
    </row>
    <row r="29806" spans="1:3" x14ac:dyDescent="0.2">
      <c r="A29806" s="1">
        <v>22619</v>
      </c>
      <c r="B29806" t="s">
        <v>62511</v>
      </c>
      <c r="C29806">
        <f ca="1">RAND()</f>
        <v>0.89235989328283594</v>
      </c>
    </row>
    <row r="29807" spans="1:3" x14ac:dyDescent="0.2">
      <c r="A29807" s="1">
        <v>70800</v>
      </c>
      <c r="B29807" t="s">
        <v>63214</v>
      </c>
      <c r="C29807">
        <f ca="1">RAND()</f>
        <v>0.95760358385143851</v>
      </c>
    </row>
    <row r="29808" spans="1:3" x14ac:dyDescent="0.2">
      <c r="A29808" s="1">
        <v>54900</v>
      </c>
      <c r="B29808" t="s">
        <v>34907</v>
      </c>
      <c r="C29808">
        <f ca="1">RAND()</f>
        <v>0.28395130927325407</v>
      </c>
    </row>
    <row r="29809" spans="1:3" x14ac:dyDescent="0.2">
      <c r="A29809" s="1">
        <v>34687</v>
      </c>
      <c r="B29809" t="s">
        <v>66281</v>
      </c>
      <c r="C29809">
        <f ca="1">RAND()</f>
        <v>0.36772066894921829</v>
      </c>
    </row>
    <row r="29810" spans="1:3" x14ac:dyDescent="0.2">
      <c r="A29810" s="1">
        <v>17060</v>
      </c>
      <c r="B29810" t="s">
        <v>4545</v>
      </c>
      <c r="C29810">
        <f ca="1">RAND()</f>
        <v>0.65151196828003666</v>
      </c>
    </row>
    <row r="29811" spans="1:3" x14ac:dyDescent="0.2">
      <c r="A29811" s="1">
        <v>61285</v>
      </c>
      <c r="B29811" t="s">
        <v>65448</v>
      </c>
      <c r="C29811">
        <f ca="1">RAND()</f>
        <v>0.36821395484099873</v>
      </c>
    </row>
    <row r="29812" spans="1:3" x14ac:dyDescent="0.2">
      <c r="A29812" s="1">
        <v>46836</v>
      </c>
      <c r="B29812" t="s">
        <v>33763</v>
      </c>
      <c r="C29812">
        <f ca="1">RAND()</f>
        <v>0.64512919073556885</v>
      </c>
    </row>
    <row r="29813" spans="1:3" x14ac:dyDescent="0.2">
      <c r="A29813" s="1">
        <v>7715</v>
      </c>
      <c r="B29813" t="s">
        <v>1864</v>
      </c>
      <c r="C29813">
        <f ca="1">RAND()</f>
        <v>0.70240972908402954</v>
      </c>
    </row>
    <row r="29814" spans="1:3" x14ac:dyDescent="0.2">
      <c r="A29814" s="1">
        <v>67815</v>
      </c>
      <c r="B29814" t="s">
        <v>67485</v>
      </c>
      <c r="C29814">
        <f ca="1">RAND()</f>
        <v>0.86463867821318818</v>
      </c>
    </row>
    <row r="29815" spans="1:3" x14ac:dyDescent="0.2">
      <c r="A29815" s="1">
        <v>41065</v>
      </c>
      <c r="B29815" t="s">
        <v>68740</v>
      </c>
      <c r="C29815">
        <f ca="1">RAND()</f>
        <v>0.63267366088685595</v>
      </c>
    </row>
    <row r="29816" spans="1:3" x14ac:dyDescent="0.2">
      <c r="A29816" s="1">
        <v>2028</v>
      </c>
      <c r="B29816" t="s">
        <v>3033</v>
      </c>
      <c r="C29816">
        <f ca="1">RAND()</f>
        <v>0.5165807425654535</v>
      </c>
    </row>
    <row r="29817" spans="1:3" x14ac:dyDescent="0.2">
      <c r="A29817" s="1">
        <v>57679</v>
      </c>
      <c r="B29817" t="s">
        <v>18407</v>
      </c>
      <c r="C29817">
        <f ca="1">RAND()</f>
        <v>3.1447680772803799E-2</v>
      </c>
    </row>
    <row r="29818" spans="1:3" x14ac:dyDescent="0.2">
      <c r="A29818" s="1">
        <v>57738</v>
      </c>
      <c r="B29818" t="s">
        <v>1660</v>
      </c>
      <c r="C29818">
        <f ca="1">RAND()</f>
        <v>0.91177642188404173</v>
      </c>
    </row>
    <row r="29819" spans="1:3" x14ac:dyDescent="0.2">
      <c r="A29819" s="1">
        <v>1037</v>
      </c>
      <c r="B29819" t="s">
        <v>1221</v>
      </c>
      <c r="C29819">
        <f ca="1">RAND()</f>
        <v>0.22776020675078013</v>
      </c>
    </row>
    <row r="29820" spans="1:3" x14ac:dyDescent="0.2">
      <c r="A29820" s="1">
        <v>66027</v>
      </c>
      <c r="B29820" t="s">
        <v>6796</v>
      </c>
      <c r="C29820">
        <f ca="1">RAND()</f>
        <v>0.25365943419263026</v>
      </c>
    </row>
    <row r="29821" spans="1:3" x14ac:dyDescent="0.2">
      <c r="A29821" s="1">
        <v>68045</v>
      </c>
      <c r="B29821" t="s">
        <v>34041</v>
      </c>
      <c r="C29821">
        <f ca="1">RAND()</f>
        <v>0.61562753365079637</v>
      </c>
    </row>
    <row r="29822" spans="1:3" x14ac:dyDescent="0.2">
      <c r="A29822" s="1">
        <v>15186</v>
      </c>
      <c r="B29822" t="s">
        <v>13154</v>
      </c>
      <c r="C29822">
        <f ca="1">RAND()</f>
        <v>0.84307409130687916</v>
      </c>
    </row>
    <row r="29823" spans="1:3" x14ac:dyDescent="0.2">
      <c r="A29823" s="1">
        <v>39463</v>
      </c>
      <c r="B29823" t="s">
        <v>71474</v>
      </c>
      <c r="C29823">
        <f ca="1">RAND()</f>
        <v>0.46970612424972691</v>
      </c>
    </row>
    <row r="29824" spans="1:3" x14ac:dyDescent="0.2">
      <c r="A29824" s="1">
        <v>42278</v>
      </c>
      <c r="B29824" t="s">
        <v>5259</v>
      </c>
      <c r="C29824">
        <f ca="1">RAND()</f>
        <v>0.39260970467639678</v>
      </c>
    </row>
    <row r="29825" spans="1:3" x14ac:dyDescent="0.2">
      <c r="A29825" s="1">
        <v>63744</v>
      </c>
      <c r="B29825" t="s">
        <v>64685</v>
      </c>
      <c r="C29825">
        <f ca="1">RAND()</f>
        <v>0.19284089111589253</v>
      </c>
    </row>
    <row r="29826" spans="1:3" x14ac:dyDescent="0.2">
      <c r="A29826" s="1">
        <v>39881</v>
      </c>
      <c r="B29826" t="s">
        <v>53814</v>
      </c>
      <c r="C29826">
        <f ca="1">RAND()</f>
        <v>0.66375643514166172</v>
      </c>
    </row>
    <row r="29827" spans="1:3" x14ac:dyDescent="0.2">
      <c r="A29827" s="1">
        <v>34198</v>
      </c>
      <c r="B29827" t="s">
        <v>27536</v>
      </c>
      <c r="C29827">
        <f ca="1">RAND()</f>
        <v>0.60006030903917684</v>
      </c>
    </row>
    <row r="29828" spans="1:3" x14ac:dyDescent="0.2">
      <c r="A29828" s="1">
        <v>71329</v>
      </c>
      <c r="B29828" t="s">
        <v>51919</v>
      </c>
      <c r="C29828">
        <f ca="1">RAND()</f>
        <v>0.92884611223723379</v>
      </c>
    </row>
    <row r="29829" spans="1:3" x14ac:dyDescent="0.2">
      <c r="A29829" s="1">
        <v>15688</v>
      </c>
      <c r="B29829" t="s">
        <v>50041</v>
      </c>
      <c r="C29829">
        <f ca="1">RAND()</f>
        <v>0.39813399474883548</v>
      </c>
    </row>
    <row r="29830" spans="1:3" x14ac:dyDescent="0.2">
      <c r="A29830" s="1">
        <v>66502</v>
      </c>
      <c r="B29830" t="s">
        <v>38162</v>
      </c>
      <c r="C29830">
        <f ca="1">RAND()</f>
        <v>5.4770768261822034E-2</v>
      </c>
    </row>
    <row r="29831" spans="1:3" x14ac:dyDescent="0.2">
      <c r="A29831" s="1">
        <v>47956</v>
      </c>
      <c r="B29831" t="s">
        <v>53507</v>
      </c>
      <c r="C29831">
        <f ca="1">RAND()</f>
        <v>0.44764340116073853</v>
      </c>
    </row>
    <row r="29832" spans="1:3" x14ac:dyDescent="0.2">
      <c r="A29832" s="1">
        <v>9992</v>
      </c>
      <c r="B29832" t="s">
        <v>8829</v>
      </c>
      <c r="C29832">
        <f ca="1">RAND()</f>
        <v>1.6036528250281679E-2</v>
      </c>
    </row>
    <row r="29833" spans="1:3" x14ac:dyDescent="0.2">
      <c r="A29833" s="1">
        <v>55358</v>
      </c>
      <c r="B29833" t="s">
        <v>20005</v>
      </c>
      <c r="C29833">
        <f ca="1">RAND()</f>
        <v>0.63698317729113874</v>
      </c>
    </row>
    <row r="29834" spans="1:3" x14ac:dyDescent="0.2">
      <c r="A29834" s="1">
        <v>52747</v>
      </c>
      <c r="B29834" t="s">
        <v>60410</v>
      </c>
      <c r="C29834">
        <f ca="1">RAND()</f>
        <v>0.57173653965818083</v>
      </c>
    </row>
    <row r="29835" spans="1:3" x14ac:dyDescent="0.2">
      <c r="A29835" s="1">
        <v>41098</v>
      </c>
      <c r="B29835" t="s">
        <v>70692</v>
      </c>
      <c r="C29835">
        <f ca="1">RAND()</f>
        <v>0.16879664899032554</v>
      </c>
    </row>
    <row r="29836" spans="1:3" x14ac:dyDescent="0.2">
      <c r="A29836" s="1">
        <v>51651</v>
      </c>
      <c r="B29836" t="s">
        <v>13798</v>
      </c>
      <c r="C29836">
        <f ca="1">RAND()</f>
        <v>0.94514798886528051</v>
      </c>
    </row>
    <row r="29837" spans="1:3" x14ac:dyDescent="0.2">
      <c r="A29837" s="1">
        <v>9122</v>
      </c>
      <c r="B29837" t="s">
        <v>18081</v>
      </c>
      <c r="C29837">
        <f ca="1">RAND()</f>
        <v>0.92884731067851656</v>
      </c>
    </row>
    <row r="29838" spans="1:3" x14ac:dyDescent="0.2">
      <c r="A29838" s="1">
        <v>61603</v>
      </c>
      <c r="B29838" t="s">
        <v>35464</v>
      </c>
      <c r="C29838">
        <f ca="1">RAND()</f>
        <v>0.94769936929729015</v>
      </c>
    </row>
    <row r="29839" spans="1:3" x14ac:dyDescent="0.2">
      <c r="A29839" s="1">
        <v>7146</v>
      </c>
      <c r="B29839" t="s">
        <v>41510</v>
      </c>
      <c r="C29839">
        <f ca="1">RAND()</f>
        <v>0.94040344874450388</v>
      </c>
    </row>
    <row r="29840" spans="1:3" x14ac:dyDescent="0.2">
      <c r="A29840" s="1">
        <v>52582</v>
      </c>
      <c r="B29840" t="s">
        <v>32340</v>
      </c>
      <c r="C29840">
        <f ca="1">RAND()</f>
        <v>0.90912095857134756</v>
      </c>
    </row>
    <row r="29841" spans="1:3" x14ac:dyDescent="0.2">
      <c r="A29841" s="1">
        <v>10363</v>
      </c>
      <c r="B29841" t="s">
        <v>42559</v>
      </c>
      <c r="C29841">
        <f ca="1">RAND()</f>
        <v>5.0215039809966444E-2</v>
      </c>
    </row>
    <row r="29842" spans="1:3" x14ac:dyDescent="0.2">
      <c r="A29842" s="1">
        <v>18412</v>
      </c>
      <c r="B29842" t="s">
        <v>53953</v>
      </c>
      <c r="C29842">
        <f ca="1">RAND()</f>
        <v>0.82482118454403741</v>
      </c>
    </row>
    <row r="29843" spans="1:3" x14ac:dyDescent="0.2">
      <c r="A29843" s="1">
        <v>11793</v>
      </c>
      <c r="B29843" t="s">
        <v>12955</v>
      </c>
      <c r="C29843">
        <f ca="1">RAND()</f>
        <v>0.45131903426727404</v>
      </c>
    </row>
    <row r="29844" spans="1:3" x14ac:dyDescent="0.2">
      <c r="A29844" s="1">
        <v>67915</v>
      </c>
      <c r="B29844" t="s">
        <v>42824</v>
      </c>
      <c r="C29844">
        <f ca="1">RAND()</f>
        <v>0.478669796476066</v>
      </c>
    </row>
    <row r="29845" spans="1:3" x14ac:dyDescent="0.2">
      <c r="A29845" s="1">
        <v>44716</v>
      </c>
      <c r="B29845" t="s">
        <v>19726</v>
      </c>
      <c r="C29845">
        <f ca="1">RAND()</f>
        <v>6.8696654069322127E-2</v>
      </c>
    </row>
    <row r="29846" spans="1:3" x14ac:dyDescent="0.2">
      <c r="A29846" s="1">
        <v>59442</v>
      </c>
      <c r="B29846" t="s">
        <v>62139</v>
      </c>
      <c r="C29846">
        <f ca="1">RAND()</f>
        <v>0.27468451824431395</v>
      </c>
    </row>
    <row r="29847" spans="1:3" x14ac:dyDescent="0.2">
      <c r="A29847" s="1">
        <v>38672</v>
      </c>
      <c r="B29847" t="s">
        <v>7507</v>
      </c>
      <c r="C29847">
        <f ca="1">RAND()</f>
        <v>0.50188053445395697</v>
      </c>
    </row>
    <row r="29848" spans="1:3" x14ac:dyDescent="0.2">
      <c r="A29848" s="1">
        <v>31708</v>
      </c>
      <c r="B29848" t="s">
        <v>24752</v>
      </c>
      <c r="C29848">
        <f ca="1">RAND()</f>
        <v>0.82513640643899711</v>
      </c>
    </row>
    <row r="29849" spans="1:3" x14ac:dyDescent="0.2">
      <c r="A29849" s="1">
        <v>60019</v>
      </c>
      <c r="B29849" t="s">
        <v>56237</v>
      </c>
      <c r="C29849">
        <f ca="1">RAND()</f>
        <v>0.84243043662289729</v>
      </c>
    </row>
    <row r="29850" spans="1:3" x14ac:dyDescent="0.2">
      <c r="A29850" s="1">
        <v>43630</v>
      </c>
      <c r="B29850" t="s">
        <v>39440</v>
      </c>
      <c r="C29850">
        <f ca="1">RAND()</f>
        <v>0.35256926842731651</v>
      </c>
    </row>
    <row r="29851" spans="1:3" x14ac:dyDescent="0.2">
      <c r="A29851" s="1">
        <v>31073</v>
      </c>
      <c r="B29851" t="s">
        <v>42401</v>
      </c>
      <c r="C29851">
        <f ca="1">RAND()</f>
        <v>0.99561880250031021</v>
      </c>
    </row>
    <row r="29852" spans="1:3" x14ac:dyDescent="0.2">
      <c r="A29852" s="1">
        <v>16689</v>
      </c>
      <c r="B29852" t="s">
        <v>13543</v>
      </c>
      <c r="C29852">
        <f ca="1">RAND()</f>
        <v>0.80883528486105816</v>
      </c>
    </row>
    <row r="29853" spans="1:3" x14ac:dyDescent="0.2">
      <c r="A29853" s="1">
        <v>31641</v>
      </c>
      <c r="B29853" t="s">
        <v>57237</v>
      </c>
      <c r="C29853">
        <f ca="1">RAND()</f>
        <v>0.46838427253987835</v>
      </c>
    </row>
    <row r="29854" spans="1:3" x14ac:dyDescent="0.2">
      <c r="A29854" s="1">
        <v>67929</v>
      </c>
      <c r="B29854" t="s">
        <v>16087</v>
      </c>
      <c r="C29854">
        <f ca="1">RAND()</f>
        <v>0.74895293725697543</v>
      </c>
    </row>
    <row r="29855" spans="1:3" x14ac:dyDescent="0.2">
      <c r="A29855" s="1">
        <v>56975</v>
      </c>
      <c r="B29855" t="s">
        <v>41694</v>
      </c>
      <c r="C29855">
        <f ca="1">RAND()</f>
        <v>0.66748247951756345</v>
      </c>
    </row>
    <row r="29856" spans="1:3" x14ac:dyDescent="0.2">
      <c r="A29856" s="1">
        <v>68801</v>
      </c>
      <c r="B29856" t="s">
        <v>30480</v>
      </c>
      <c r="C29856">
        <f ca="1">RAND()</f>
        <v>0.98336964797404258</v>
      </c>
    </row>
    <row r="29857" spans="1:3" x14ac:dyDescent="0.2">
      <c r="A29857" s="1">
        <v>35373</v>
      </c>
      <c r="B29857" t="s">
        <v>3309</v>
      </c>
      <c r="C29857">
        <f ca="1">RAND()</f>
        <v>0.83689528558303805</v>
      </c>
    </row>
    <row r="29858" spans="1:3" x14ac:dyDescent="0.2">
      <c r="A29858" s="1">
        <v>19894</v>
      </c>
      <c r="B29858" t="s">
        <v>6648</v>
      </c>
      <c r="C29858">
        <f ca="1">RAND()</f>
        <v>0.54600248268228169</v>
      </c>
    </row>
    <row r="29859" spans="1:3" x14ac:dyDescent="0.2">
      <c r="A29859" s="1">
        <v>3565</v>
      </c>
      <c r="B29859" t="s">
        <v>25505</v>
      </c>
      <c r="C29859">
        <f ca="1">RAND()</f>
        <v>0.72931825897097691</v>
      </c>
    </row>
    <row r="29860" spans="1:3" x14ac:dyDescent="0.2">
      <c r="A29860" s="1">
        <v>72398</v>
      </c>
      <c r="B29860" t="s">
        <v>28822</v>
      </c>
      <c r="C29860">
        <f ca="1">RAND()</f>
        <v>0.13868795549355151</v>
      </c>
    </row>
    <row r="29861" spans="1:3" x14ac:dyDescent="0.2">
      <c r="A29861" s="1">
        <v>40116</v>
      </c>
      <c r="B29861" t="s">
        <v>30874</v>
      </c>
      <c r="C29861">
        <f ca="1">RAND()</f>
        <v>0.87303129724515582</v>
      </c>
    </row>
    <row r="29862" spans="1:3" x14ac:dyDescent="0.2">
      <c r="A29862" s="1">
        <v>28329</v>
      </c>
      <c r="B29862" t="s">
        <v>3845</v>
      </c>
      <c r="C29862">
        <f ca="1">RAND()</f>
        <v>0.46660828023050693</v>
      </c>
    </row>
    <row r="29863" spans="1:3" x14ac:dyDescent="0.2">
      <c r="A29863" s="1">
        <v>51876</v>
      </c>
      <c r="B29863" t="s">
        <v>38972</v>
      </c>
      <c r="C29863">
        <f ca="1">RAND()</f>
        <v>0.98994604030031141</v>
      </c>
    </row>
    <row r="29864" spans="1:3" x14ac:dyDescent="0.2">
      <c r="A29864" s="1">
        <v>57306</v>
      </c>
      <c r="B29864" t="s">
        <v>65046</v>
      </c>
      <c r="C29864">
        <f ca="1">RAND()</f>
        <v>0.73155103244071928</v>
      </c>
    </row>
    <row r="29865" spans="1:3" x14ac:dyDescent="0.2">
      <c r="A29865" s="1">
        <v>44567</v>
      </c>
      <c r="B29865" t="s">
        <v>9987</v>
      </c>
      <c r="C29865">
        <f ca="1">RAND()</f>
        <v>0.81768529690706848</v>
      </c>
    </row>
    <row r="29866" spans="1:3" x14ac:dyDescent="0.2">
      <c r="A29866" s="1">
        <v>2973</v>
      </c>
      <c r="B29866" t="s">
        <v>57707</v>
      </c>
      <c r="C29866">
        <f ca="1">RAND()</f>
        <v>0.42956032214674422</v>
      </c>
    </row>
    <row r="29867" spans="1:3" x14ac:dyDescent="0.2">
      <c r="A29867" s="1">
        <v>48409</v>
      </c>
      <c r="B29867" t="s">
        <v>57135</v>
      </c>
      <c r="C29867">
        <f ca="1">RAND()</f>
        <v>1.3293283220125907E-2</v>
      </c>
    </row>
    <row r="29868" spans="1:3" x14ac:dyDescent="0.2">
      <c r="A29868" s="1">
        <v>23077</v>
      </c>
      <c r="B29868" t="s">
        <v>10698</v>
      </c>
      <c r="C29868">
        <f ca="1">RAND()</f>
        <v>0.80629872048092122</v>
      </c>
    </row>
    <row r="29869" spans="1:3" x14ac:dyDescent="0.2">
      <c r="A29869" s="1">
        <v>10419</v>
      </c>
      <c r="B29869" t="s">
        <v>27313</v>
      </c>
      <c r="C29869">
        <f ca="1">RAND()</f>
        <v>0.79876064387487666</v>
      </c>
    </row>
    <row r="29870" spans="1:3" x14ac:dyDescent="0.2">
      <c r="A29870" s="1">
        <v>67009</v>
      </c>
      <c r="B29870" t="s">
        <v>14182</v>
      </c>
      <c r="C29870">
        <f ca="1">RAND()</f>
        <v>0.54370867199144479</v>
      </c>
    </row>
    <row r="29871" spans="1:3" x14ac:dyDescent="0.2">
      <c r="A29871" s="1">
        <v>31056</v>
      </c>
      <c r="B29871" t="s">
        <v>56414</v>
      </c>
      <c r="C29871">
        <f ca="1">RAND()</f>
        <v>0.89087583772535506</v>
      </c>
    </row>
    <row r="29872" spans="1:3" x14ac:dyDescent="0.2">
      <c r="A29872" s="1">
        <v>51753</v>
      </c>
      <c r="B29872" t="s">
        <v>50435</v>
      </c>
      <c r="C29872">
        <f ca="1">RAND()</f>
        <v>0.72475324171757061</v>
      </c>
    </row>
    <row r="29873" spans="1:3" x14ac:dyDescent="0.2">
      <c r="A29873" s="1">
        <v>1491</v>
      </c>
      <c r="B29873" t="s">
        <v>25826</v>
      </c>
      <c r="C29873">
        <f ca="1">RAND()</f>
        <v>0.67111893534944222</v>
      </c>
    </row>
    <row r="29874" spans="1:3" x14ac:dyDescent="0.2">
      <c r="A29874" s="1">
        <v>26184</v>
      </c>
      <c r="B29874" t="s">
        <v>68149</v>
      </c>
      <c r="C29874">
        <f ca="1">RAND()</f>
        <v>0.41205452472958226</v>
      </c>
    </row>
    <row r="29875" spans="1:3" x14ac:dyDescent="0.2">
      <c r="A29875" s="1">
        <v>64897</v>
      </c>
      <c r="B29875" t="s">
        <v>21046</v>
      </c>
      <c r="C29875">
        <f ca="1">RAND()</f>
        <v>6.2133460856966471E-2</v>
      </c>
    </row>
    <row r="29876" spans="1:3" x14ac:dyDescent="0.2">
      <c r="A29876" s="1">
        <v>63680</v>
      </c>
      <c r="B29876" t="s">
        <v>43408</v>
      </c>
      <c r="C29876">
        <f ca="1">RAND()</f>
        <v>0.73382586921563242</v>
      </c>
    </row>
    <row r="29877" spans="1:3" x14ac:dyDescent="0.2">
      <c r="A29877" s="1">
        <v>11323</v>
      </c>
      <c r="B29877" t="s">
        <v>48698</v>
      </c>
      <c r="C29877">
        <f ca="1">RAND()</f>
        <v>0.64371444126337207</v>
      </c>
    </row>
    <row r="29878" spans="1:3" x14ac:dyDescent="0.2">
      <c r="A29878" s="1">
        <v>71492</v>
      </c>
      <c r="B29878" t="s">
        <v>9797</v>
      </c>
      <c r="C29878">
        <f ca="1">RAND()</f>
        <v>0.60404958112702178</v>
      </c>
    </row>
    <row r="29879" spans="1:3" x14ac:dyDescent="0.2">
      <c r="A29879" s="1">
        <v>63738</v>
      </c>
      <c r="B29879" t="s">
        <v>59480</v>
      </c>
      <c r="C29879">
        <f ca="1">RAND()</f>
        <v>0.24994157231029812</v>
      </c>
    </row>
    <row r="29880" spans="1:3" x14ac:dyDescent="0.2">
      <c r="A29880" s="1">
        <v>2148</v>
      </c>
      <c r="B29880" t="s">
        <v>8777</v>
      </c>
      <c r="C29880">
        <f ca="1">RAND()</f>
        <v>0.35822114058194754</v>
      </c>
    </row>
    <row r="29881" spans="1:3" x14ac:dyDescent="0.2">
      <c r="A29881" s="1">
        <v>73017</v>
      </c>
      <c r="B29881" t="s">
        <v>22329</v>
      </c>
      <c r="C29881">
        <f ca="1">RAND()</f>
        <v>0.46878230465574811</v>
      </c>
    </row>
    <row r="29882" spans="1:3" x14ac:dyDescent="0.2">
      <c r="A29882" s="1">
        <v>57884</v>
      </c>
      <c r="B29882" t="s">
        <v>45868</v>
      </c>
      <c r="C29882">
        <f ca="1">RAND()</f>
        <v>0.67206109979578643</v>
      </c>
    </row>
    <row r="29883" spans="1:3" x14ac:dyDescent="0.2">
      <c r="A29883" s="1">
        <v>50320</v>
      </c>
      <c r="B29883" t="s">
        <v>59900</v>
      </c>
      <c r="C29883">
        <f ca="1">RAND()</f>
        <v>0.96113964488939119</v>
      </c>
    </row>
    <row r="29884" spans="1:3" x14ac:dyDescent="0.2">
      <c r="A29884" s="1">
        <v>40222</v>
      </c>
      <c r="B29884" t="s">
        <v>52272</v>
      </c>
      <c r="C29884">
        <f ca="1">RAND()</f>
        <v>2.1481744637663391E-2</v>
      </c>
    </row>
    <row r="29885" spans="1:3" x14ac:dyDescent="0.2">
      <c r="A29885" s="1">
        <v>54789</v>
      </c>
      <c r="B29885" t="s">
        <v>14207</v>
      </c>
      <c r="C29885">
        <f ca="1">RAND()</f>
        <v>0.81933368920550997</v>
      </c>
    </row>
    <row r="29886" spans="1:3" x14ac:dyDescent="0.2">
      <c r="A29886" s="1">
        <v>38477</v>
      </c>
      <c r="B29886" t="s">
        <v>42259</v>
      </c>
      <c r="C29886">
        <f ca="1">RAND()</f>
        <v>0.99870465349768622</v>
      </c>
    </row>
    <row r="29887" spans="1:3" x14ac:dyDescent="0.2">
      <c r="A29887" s="1">
        <v>34250</v>
      </c>
      <c r="B29887" t="s">
        <v>52990</v>
      </c>
      <c r="C29887">
        <f ca="1">RAND()</f>
        <v>0.13470110646145583</v>
      </c>
    </row>
    <row r="29888" spans="1:3" x14ac:dyDescent="0.2">
      <c r="A29888" s="1">
        <v>67397</v>
      </c>
      <c r="B29888" t="s">
        <v>20800</v>
      </c>
      <c r="C29888">
        <f ca="1">RAND()</f>
        <v>0.75343922431490529</v>
      </c>
    </row>
    <row r="29889" spans="1:3" x14ac:dyDescent="0.2">
      <c r="A29889" s="1">
        <v>6779</v>
      </c>
      <c r="B29889" t="s">
        <v>24582</v>
      </c>
      <c r="C29889">
        <f ca="1">RAND()</f>
        <v>0.6812419911443427</v>
      </c>
    </row>
    <row r="29890" spans="1:3" x14ac:dyDescent="0.2">
      <c r="A29890" s="1">
        <v>70236</v>
      </c>
      <c r="B29890" t="s">
        <v>31357</v>
      </c>
      <c r="C29890">
        <f ca="1">RAND()</f>
        <v>0.12106834158287005</v>
      </c>
    </row>
    <row r="29891" spans="1:3" x14ac:dyDescent="0.2">
      <c r="A29891" s="1">
        <v>44244</v>
      </c>
      <c r="B29891" t="s">
        <v>54278</v>
      </c>
      <c r="C29891">
        <f ca="1">RAND()</f>
        <v>0.38112671217382876</v>
      </c>
    </row>
    <row r="29892" spans="1:3" x14ac:dyDescent="0.2">
      <c r="A29892" s="1">
        <v>46739</v>
      </c>
      <c r="B29892" t="s">
        <v>47066</v>
      </c>
      <c r="C29892">
        <f ca="1">RAND()</f>
        <v>0.43886033084419007</v>
      </c>
    </row>
    <row r="29893" spans="1:3" x14ac:dyDescent="0.2">
      <c r="A29893" s="1">
        <v>59264</v>
      </c>
      <c r="B29893" t="s">
        <v>28087</v>
      </c>
      <c r="C29893">
        <f ca="1">RAND()</f>
        <v>0.51708097970638278</v>
      </c>
    </row>
    <row r="29894" spans="1:3" x14ac:dyDescent="0.2">
      <c r="A29894" s="1">
        <v>10832</v>
      </c>
      <c r="B29894" t="s">
        <v>55452</v>
      </c>
      <c r="C29894">
        <f ca="1">RAND()</f>
        <v>2.0660703189108176E-3</v>
      </c>
    </row>
    <row r="29895" spans="1:3" x14ac:dyDescent="0.2">
      <c r="A29895" s="1">
        <v>46483</v>
      </c>
      <c r="B29895" t="s">
        <v>20321</v>
      </c>
      <c r="C29895">
        <f ca="1">RAND()</f>
        <v>0.35620352089767626</v>
      </c>
    </row>
    <row r="29896" spans="1:3" x14ac:dyDescent="0.2">
      <c r="A29896" s="1">
        <v>52627</v>
      </c>
      <c r="B29896" t="s">
        <v>45221</v>
      </c>
      <c r="C29896">
        <f ca="1">RAND()</f>
        <v>0.38585857865065987</v>
      </c>
    </row>
    <row r="29897" spans="1:3" x14ac:dyDescent="0.2">
      <c r="A29897" s="1">
        <v>3941</v>
      </c>
      <c r="B29897" t="s">
        <v>47999</v>
      </c>
      <c r="C29897">
        <f ca="1">RAND()</f>
        <v>0.43463671002803661</v>
      </c>
    </row>
    <row r="29898" spans="1:3" x14ac:dyDescent="0.2">
      <c r="A29898" s="1">
        <v>73691</v>
      </c>
      <c r="B29898" t="s">
        <v>54075</v>
      </c>
      <c r="C29898">
        <f ca="1">RAND()</f>
        <v>0.1473252449884489</v>
      </c>
    </row>
    <row r="29899" spans="1:3" x14ac:dyDescent="0.2">
      <c r="A29899" s="1">
        <v>43499</v>
      </c>
      <c r="B29899" t="s">
        <v>17869</v>
      </c>
      <c r="C29899">
        <f ca="1">RAND()</f>
        <v>8.2624854110629475E-2</v>
      </c>
    </row>
    <row r="29900" spans="1:3" x14ac:dyDescent="0.2">
      <c r="A29900" s="1">
        <v>63462</v>
      </c>
      <c r="B29900" t="s">
        <v>37258</v>
      </c>
      <c r="C29900">
        <f ca="1">RAND()</f>
        <v>0.92281885839512856</v>
      </c>
    </row>
    <row r="29901" spans="1:3" x14ac:dyDescent="0.2">
      <c r="A29901" s="1">
        <v>69110</v>
      </c>
      <c r="B29901" t="s">
        <v>43914</v>
      </c>
      <c r="C29901">
        <f ca="1">RAND()</f>
        <v>0.16974986126937153</v>
      </c>
    </row>
    <row r="29902" spans="1:3" x14ac:dyDescent="0.2">
      <c r="A29902" s="1">
        <v>27849</v>
      </c>
      <c r="B29902" t="s">
        <v>10230</v>
      </c>
      <c r="C29902">
        <f ca="1">RAND()</f>
        <v>0.28859628690765704</v>
      </c>
    </row>
    <row r="29903" spans="1:3" x14ac:dyDescent="0.2">
      <c r="A29903" s="1">
        <v>34702</v>
      </c>
      <c r="B29903" t="s">
        <v>9372</v>
      </c>
      <c r="C29903">
        <f ca="1">RAND()</f>
        <v>0.87439778397880852</v>
      </c>
    </row>
    <row r="29904" spans="1:3" x14ac:dyDescent="0.2">
      <c r="A29904" s="1">
        <v>70937</v>
      </c>
      <c r="B29904" t="s">
        <v>64428</v>
      </c>
      <c r="C29904">
        <f ca="1">RAND()</f>
        <v>0.39132114845479726</v>
      </c>
    </row>
    <row r="29905" spans="1:3" x14ac:dyDescent="0.2">
      <c r="A29905" s="1">
        <v>67264</v>
      </c>
      <c r="B29905" t="s">
        <v>9367</v>
      </c>
      <c r="C29905">
        <f ca="1">RAND()</f>
        <v>0.80987285423409572</v>
      </c>
    </row>
    <row r="29906" spans="1:3" x14ac:dyDescent="0.2">
      <c r="A29906" s="1">
        <v>44397</v>
      </c>
      <c r="B29906" t="s">
        <v>35774</v>
      </c>
      <c r="C29906">
        <f ca="1">RAND()</f>
        <v>0.42309187808490933</v>
      </c>
    </row>
    <row r="29907" spans="1:3" x14ac:dyDescent="0.2">
      <c r="A29907" s="1">
        <v>66590</v>
      </c>
      <c r="B29907" t="s">
        <v>20966</v>
      </c>
      <c r="C29907">
        <f ca="1">RAND()</f>
        <v>0.63000892574067346</v>
      </c>
    </row>
    <row r="29908" spans="1:3" x14ac:dyDescent="0.2">
      <c r="A29908" s="1">
        <v>8564</v>
      </c>
      <c r="B29908" t="s">
        <v>5741</v>
      </c>
      <c r="C29908">
        <f ca="1">RAND()</f>
        <v>0.31130969846197643</v>
      </c>
    </row>
    <row r="29909" spans="1:3" x14ac:dyDescent="0.2">
      <c r="A29909" s="1">
        <v>38761</v>
      </c>
      <c r="B29909" t="s">
        <v>32240</v>
      </c>
      <c r="C29909">
        <f ca="1">RAND()</f>
        <v>0.24477190149133166</v>
      </c>
    </row>
    <row r="29910" spans="1:3" x14ac:dyDescent="0.2">
      <c r="A29910" s="1">
        <v>73915</v>
      </c>
      <c r="B29910" t="s">
        <v>9137</v>
      </c>
      <c r="C29910">
        <f ca="1">RAND()</f>
        <v>0.21693837471511301</v>
      </c>
    </row>
    <row r="29911" spans="1:3" x14ac:dyDescent="0.2">
      <c r="A29911" s="1">
        <v>29900</v>
      </c>
      <c r="B29911" t="s">
        <v>61891</v>
      </c>
      <c r="C29911">
        <f ca="1">RAND()</f>
        <v>0.80123491343456232</v>
      </c>
    </row>
    <row r="29912" spans="1:3" x14ac:dyDescent="0.2">
      <c r="A29912" s="1">
        <v>27318</v>
      </c>
      <c r="B29912" t="s">
        <v>57794</v>
      </c>
      <c r="C29912">
        <f ca="1">RAND()</f>
        <v>0.20726914761075677</v>
      </c>
    </row>
    <row r="29913" spans="1:3" x14ac:dyDescent="0.2">
      <c r="A29913" s="1">
        <v>23482</v>
      </c>
      <c r="B29913" t="s">
        <v>5527</v>
      </c>
      <c r="C29913">
        <f ca="1">RAND()</f>
        <v>0.33659593537413401</v>
      </c>
    </row>
    <row r="29914" spans="1:3" x14ac:dyDescent="0.2">
      <c r="A29914" s="1">
        <v>52833</v>
      </c>
      <c r="B29914" t="s">
        <v>34633</v>
      </c>
      <c r="C29914">
        <f ca="1">RAND()</f>
        <v>0.63451631734619529</v>
      </c>
    </row>
    <row r="29915" spans="1:3" x14ac:dyDescent="0.2">
      <c r="A29915" s="1">
        <v>72878</v>
      </c>
      <c r="B29915" t="s">
        <v>61435</v>
      </c>
      <c r="C29915">
        <f ca="1">RAND()</f>
        <v>0.33540435359145715</v>
      </c>
    </row>
    <row r="29916" spans="1:3" x14ac:dyDescent="0.2">
      <c r="A29916" s="1">
        <v>65156</v>
      </c>
      <c r="B29916" t="s">
        <v>66473</v>
      </c>
      <c r="C29916">
        <f ca="1">RAND()</f>
        <v>0.61095745904742316</v>
      </c>
    </row>
    <row r="29917" spans="1:3" x14ac:dyDescent="0.2">
      <c r="A29917" s="1">
        <v>39839</v>
      </c>
      <c r="B29917" t="s">
        <v>29675</v>
      </c>
      <c r="C29917">
        <f ca="1">RAND()</f>
        <v>0.11091997905422057</v>
      </c>
    </row>
    <row r="29918" spans="1:3" x14ac:dyDescent="0.2">
      <c r="A29918" s="1">
        <v>18958</v>
      </c>
      <c r="B29918" t="s">
        <v>42950</v>
      </c>
      <c r="C29918">
        <f ca="1">RAND()</f>
        <v>0.68192299184816019</v>
      </c>
    </row>
    <row r="29919" spans="1:3" x14ac:dyDescent="0.2">
      <c r="A29919" s="1">
        <v>72862</v>
      </c>
      <c r="B29919" t="s">
        <v>69770</v>
      </c>
      <c r="C29919">
        <f ca="1">RAND()</f>
        <v>0.71895773661685203</v>
      </c>
    </row>
    <row r="29920" spans="1:3" x14ac:dyDescent="0.2">
      <c r="A29920" s="1">
        <v>26831</v>
      </c>
      <c r="B29920" t="s">
        <v>51167</v>
      </c>
      <c r="C29920">
        <f ca="1">RAND()</f>
        <v>0.31313682186838587</v>
      </c>
    </row>
    <row r="29921" spans="1:3" x14ac:dyDescent="0.2">
      <c r="A29921" s="1">
        <v>24918</v>
      </c>
      <c r="B29921" t="s">
        <v>62388</v>
      </c>
      <c r="C29921">
        <f ca="1">RAND()</f>
        <v>0.88823735625388689</v>
      </c>
    </row>
    <row r="29922" spans="1:3" x14ac:dyDescent="0.2">
      <c r="A29922" s="1">
        <v>31257</v>
      </c>
      <c r="B29922" t="s">
        <v>46147</v>
      </c>
      <c r="C29922">
        <f ca="1">RAND()</f>
        <v>0.13588929239780134</v>
      </c>
    </row>
    <row r="29923" spans="1:3" x14ac:dyDescent="0.2">
      <c r="A29923" s="1">
        <v>61980</v>
      </c>
      <c r="B29923" t="s">
        <v>57709</v>
      </c>
      <c r="C29923">
        <f ca="1">RAND()</f>
        <v>0.66882675071480024</v>
      </c>
    </row>
    <row r="29924" spans="1:3" x14ac:dyDescent="0.2">
      <c r="A29924" s="1">
        <v>34440</v>
      </c>
      <c r="B29924" t="s">
        <v>42151</v>
      </c>
      <c r="C29924">
        <f ca="1">RAND()</f>
        <v>0.83034730989328587</v>
      </c>
    </row>
    <row r="29925" spans="1:3" x14ac:dyDescent="0.2">
      <c r="A29925" s="1">
        <v>39785</v>
      </c>
      <c r="B29925" t="s">
        <v>20223</v>
      </c>
      <c r="C29925">
        <f ca="1">RAND()</f>
        <v>0.17088420425348783</v>
      </c>
    </row>
    <row r="29926" spans="1:3" x14ac:dyDescent="0.2">
      <c r="A29926" s="1">
        <v>27225</v>
      </c>
      <c r="B29926" t="s">
        <v>25036</v>
      </c>
      <c r="C29926">
        <f ca="1">RAND()</f>
        <v>0.78797805383490505</v>
      </c>
    </row>
    <row r="29927" spans="1:3" x14ac:dyDescent="0.2">
      <c r="A29927" s="1">
        <v>13181</v>
      </c>
      <c r="B29927" t="s">
        <v>8978</v>
      </c>
      <c r="C29927">
        <f ca="1">RAND()</f>
        <v>0.3384865179099259</v>
      </c>
    </row>
    <row r="29928" spans="1:3" x14ac:dyDescent="0.2">
      <c r="A29928" s="1">
        <v>62185</v>
      </c>
      <c r="B29928" t="s">
        <v>5158</v>
      </c>
      <c r="C29928">
        <f ca="1">RAND()</f>
        <v>0.26029195990003628</v>
      </c>
    </row>
    <row r="29929" spans="1:3" x14ac:dyDescent="0.2">
      <c r="A29929" s="1">
        <v>38855</v>
      </c>
      <c r="B29929" t="s">
        <v>32912</v>
      </c>
      <c r="C29929">
        <f ca="1">RAND()</f>
        <v>0.74126738255704827</v>
      </c>
    </row>
    <row r="29930" spans="1:3" x14ac:dyDescent="0.2">
      <c r="A29930" s="1">
        <v>56906</v>
      </c>
      <c r="B29930" t="s">
        <v>60578</v>
      </c>
      <c r="C29930">
        <f ca="1">RAND()</f>
        <v>0.72942503764042732</v>
      </c>
    </row>
    <row r="29931" spans="1:3" x14ac:dyDescent="0.2">
      <c r="A29931" s="1">
        <v>71504</v>
      </c>
      <c r="B29931" t="s">
        <v>47665</v>
      </c>
      <c r="C29931">
        <f ca="1">RAND()</f>
        <v>0.22764813708991438</v>
      </c>
    </row>
    <row r="29932" spans="1:3" x14ac:dyDescent="0.2">
      <c r="A29932" s="1">
        <v>62008</v>
      </c>
      <c r="B29932" t="s">
        <v>17483</v>
      </c>
      <c r="C29932">
        <f ca="1">RAND()</f>
        <v>0.12084523759953503</v>
      </c>
    </row>
    <row r="29933" spans="1:3" x14ac:dyDescent="0.2">
      <c r="A29933" s="1">
        <v>51102</v>
      </c>
      <c r="B29933" t="s">
        <v>37297</v>
      </c>
      <c r="C29933">
        <f ca="1">RAND()</f>
        <v>0.18052549728473388</v>
      </c>
    </row>
    <row r="29934" spans="1:3" x14ac:dyDescent="0.2">
      <c r="A29934" s="1">
        <v>19224</v>
      </c>
      <c r="B29934" t="s">
        <v>31692</v>
      </c>
      <c r="C29934">
        <f ca="1">RAND()</f>
        <v>0.8444154180265111</v>
      </c>
    </row>
    <row r="29935" spans="1:3" x14ac:dyDescent="0.2">
      <c r="A29935" s="1">
        <v>45744</v>
      </c>
      <c r="B29935" t="s">
        <v>18308</v>
      </c>
      <c r="C29935">
        <f ca="1">RAND()</f>
        <v>0.9166263723596576</v>
      </c>
    </row>
    <row r="29936" spans="1:3" x14ac:dyDescent="0.2">
      <c r="A29936" s="1">
        <v>52500</v>
      </c>
      <c r="B29936" t="s">
        <v>24651</v>
      </c>
      <c r="C29936">
        <f ca="1">RAND()</f>
        <v>0.87589685016333985</v>
      </c>
    </row>
    <row r="29937" spans="1:3" x14ac:dyDescent="0.2">
      <c r="A29937" s="1">
        <v>41428</v>
      </c>
      <c r="B29937" t="s">
        <v>9341</v>
      </c>
      <c r="C29937">
        <f ca="1">RAND()</f>
        <v>0.45599340467598448</v>
      </c>
    </row>
    <row r="29938" spans="1:3" x14ac:dyDescent="0.2">
      <c r="A29938" s="1">
        <v>61995</v>
      </c>
      <c r="B29938" t="s">
        <v>35468</v>
      </c>
      <c r="C29938">
        <f ca="1">RAND()</f>
        <v>0.30077265081291771</v>
      </c>
    </row>
    <row r="29939" spans="1:3" x14ac:dyDescent="0.2">
      <c r="A29939" s="1">
        <v>4595</v>
      </c>
      <c r="B29939" t="s">
        <v>64393</v>
      </c>
      <c r="C29939">
        <f ca="1">RAND()</f>
        <v>6.1054149372922639E-2</v>
      </c>
    </row>
    <row r="29940" spans="1:3" x14ac:dyDescent="0.2">
      <c r="A29940" s="1">
        <v>70083</v>
      </c>
      <c r="B29940" t="s">
        <v>56659</v>
      </c>
      <c r="C29940">
        <f ca="1">RAND()</f>
        <v>0.88560666558856616</v>
      </c>
    </row>
    <row r="29941" spans="1:3" x14ac:dyDescent="0.2">
      <c r="A29941" s="1">
        <v>28467</v>
      </c>
      <c r="B29941" t="s">
        <v>47064</v>
      </c>
      <c r="C29941">
        <f ca="1">RAND()</f>
        <v>0.94581810878761019</v>
      </c>
    </row>
    <row r="29942" spans="1:3" x14ac:dyDescent="0.2">
      <c r="A29942" s="1">
        <v>45813</v>
      </c>
      <c r="B29942" t="s">
        <v>63713</v>
      </c>
      <c r="C29942">
        <f ca="1">RAND()</f>
        <v>0.31028974707951396</v>
      </c>
    </row>
    <row r="29943" spans="1:3" x14ac:dyDescent="0.2">
      <c r="A29943" s="1">
        <v>33895</v>
      </c>
      <c r="B29943" t="s">
        <v>37144</v>
      </c>
      <c r="C29943">
        <f ca="1">RAND()</f>
        <v>0.77102062822015205</v>
      </c>
    </row>
    <row r="29944" spans="1:3" x14ac:dyDescent="0.2">
      <c r="A29944" s="1">
        <v>55411</v>
      </c>
      <c r="B29944" t="s">
        <v>30539</v>
      </c>
      <c r="C29944">
        <f ca="1">RAND()</f>
        <v>0.86467038450464795</v>
      </c>
    </row>
    <row r="29945" spans="1:3" x14ac:dyDescent="0.2">
      <c r="A29945" s="1">
        <v>51907</v>
      </c>
      <c r="B29945" t="s">
        <v>6320</v>
      </c>
      <c r="C29945">
        <f ca="1">RAND()</f>
        <v>0.19115630873325806</v>
      </c>
    </row>
    <row r="29946" spans="1:3" x14ac:dyDescent="0.2">
      <c r="A29946" s="1">
        <v>66031</v>
      </c>
      <c r="B29946" t="s">
        <v>19746</v>
      </c>
      <c r="C29946">
        <f ca="1">RAND()</f>
        <v>0.92874250298651906</v>
      </c>
    </row>
    <row r="29947" spans="1:3" x14ac:dyDescent="0.2">
      <c r="A29947" s="1">
        <v>16348</v>
      </c>
      <c r="B29947" t="s">
        <v>63948</v>
      </c>
      <c r="C29947">
        <f ca="1">RAND()</f>
        <v>0.16067291684714957</v>
      </c>
    </row>
    <row r="29948" spans="1:3" x14ac:dyDescent="0.2">
      <c r="A29948" s="1">
        <v>17893</v>
      </c>
      <c r="B29948" t="s">
        <v>37126</v>
      </c>
      <c r="C29948">
        <f ca="1">RAND()</f>
        <v>0.5546044611561578</v>
      </c>
    </row>
    <row r="29949" spans="1:3" x14ac:dyDescent="0.2">
      <c r="A29949" s="1">
        <v>63600</v>
      </c>
      <c r="B29949" t="s">
        <v>55362</v>
      </c>
      <c r="C29949">
        <f ca="1">RAND()</f>
        <v>8.6988240730452082E-2</v>
      </c>
    </row>
    <row r="29950" spans="1:3" x14ac:dyDescent="0.2">
      <c r="A29950" s="1">
        <v>17485</v>
      </c>
      <c r="B29950" t="s">
        <v>29344</v>
      </c>
      <c r="C29950">
        <f ca="1">RAND()</f>
        <v>0.88793365040575856</v>
      </c>
    </row>
    <row r="29951" spans="1:3" x14ac:dyDescent="0.2">
      <c r="A29951" s="1">
        <v>61892</v>
      </c>
      <c r="B29951" t="s">
        <v>4646</v>
      </c>
      <c r="C29951">
        <f ca="1">RAND()</f>
        <v>0.90050303288610389</v>
      </c>
    </row>
    <row r="29952" spans="1:3" x14ac:dyDescent="0.2">
      <c r="A29952" s="1">
        <v>66573</v>
      </c>
      <c r="B29952" t="s">
        <v>3341</v>
      </c>
      <c r="C29952">
        <f ca="1">RAND()</f>
        <v>0.73990714675725411</v>
      </c>
    </row>
    <row r="29953" spans="1:3" x14ac:dyDescent="0.2">
      <c r="A29953" s="1">
        <v>12394</v>
      </c>
      <c r="B29953" t="s">
        <v>46054</v>
      </c>
      <c r="C29953">
        <f ca="1">RAND()</f>
        <v>0.24007226996096775</v>
      </c>
    </row>
    <row r="29954" spans="1:3" x14ac:dyDescent="0.2">
      <c r="A29954" s="1">
        <v>60659</v>
      </c>
      <c r="B29954" t="s">
        <v>66334</v>
      </c>
      <c r="C29954">
        <f ca="1">RAND()</f>
        <v>0.97937847422966406</v>
      </c>
    </row>
    <row r="29955" spans="1:3" x14ac:dyDescent="0.2">
      <c r="A29955" s="1">
        <v>12217</v>
      </c>
      <c r="B29955" t="s">
        <v>25913</v>
      </c>
      <c r="C29955">
        <f ca="1">RAND()</f>
        <v>0.9519431221782173</v>
      </c>
    </row>
    <row r="29956" spans="1:3" x14ac:dyDescent="0.2">
      <c r="A29956" s="1">
        <v>70126</v>
      </c>
      <c r="B29956" t="s">
        <v>68508</v>
      </c>
      <c r="C29956">
        <f ca="1">RAND()</f>
        <v>0.70724663355346506</v>
      </c>
    </row>
    <row r="29957" spans="1:3" x14ac:dyDescent="0.2">
      <c r="A29957" s="1">
        <v>20615</v>
      </c>
      <c r="B29957" t="s">
        <v>50297</v>
      </c>
      <c r="C29957">
        <f ca="1">RAND()</f>
        <v>0.91463778469608781</v>
      </c>
    </row>
    <row r="29958" spans="1:3" x14ac:dyDescent="0.2">
      <c r="A29958" s="1">
        <v>22507</v>
      </c>
      <c r="B29958" t="s">
        <v>39564</v>
      </c>
      <c r="C29958">
        <f ca="1">RAND()</f>
        <v>0.15273779478464056</v>
      </c>
    </row>
    <row r="29959" spans="1:3" x14ac:dyDescent="0.2">
      <c r="A29959" s="1">
        <v>73252</v>
      </c>
      <c r="B29959" t="s">
        <v>50749</v>
      </c>
      <c r="C29959">
        <f ca="1">RAND()</f>
        <v>0.3138332276479161</v>
      </c>
    </row>
    <row r="29960" spans="1:3" x14ac:dyDescent="0.2">
      <c r="A29960" s="1">
        <v>24263</v>
      </c>
      <c r="B29960" t="s">
        <v>10867</v>
      </c>
      <c r="C29960">
        <f ca="1">RAND()</f>
        <v>0.64778267575656912</v>
      </c>
    </row>
    <row r="29961" spans="1:3" x14ac:dyDescent="0.2">
      <c r="A29961" s="1">
        <v>70767</v>
      </c>
      <c r="B29961" t="s">
        <v>22757</v>
      </c>
      <c r="C29961">
        <f ca="1">RAND()</f>
        <v>0.31896996057998606</v>
      </c>
    </row>
    <row r="29962" spans="1:3" x14ac:dyDescent="0.2">
      <c r="A29962" s="1">
        <v>73466</v>
      </c>
      <c r="B29962" t="s">
        <v>38585</v>
      </c>
      <c r="C29962">
        <f ca="1">RAND()</f>
        <v>0.13193537126315269</v>
      </c>
    </row>
    <row r="29963" spans="1:3" x14ac:dyDescent="0.2">
      <c r="A29963" s="1">
        <v>54797</v>
      </c>
      <c r="B29963" t="s">
        <v>20875</v>
      </c>
      <c r="C29963">
        <f ca="1">RAND()</f>
        <v>3.5400040123162335E-2</v>
      </c>
    </row>
    <row r="29964" spans="1:3" x14ac:dyDescent="0.2">
      <c r="A29964" s="1">
        <v>42087</v>
      </c>
      <c r="B29964" t="s">
        <v>37451</v>
      </c>
      <c r="C29964">
        <f ca="1">RAND()</f>
        <v>0.81444946902702375</v>
      </c>
    </row>
    <row r="29965" spans="1:3" x14ac:dyDescent="0.2">
      <c r="A29965" s="1">
        <v>61385</v>
      </c>
      <c r="B29965" t="s">
        <v>54451</v>
      </c>
      <c r="C29965">
        <f ca="1">RAND()</f>
        <v>0.36348036421969099</v>
      </c>
    </row>
    <row r="29966" spans="1:3" x14ac:dyDescent="0.2">
      <c r="A29966" s="1">
        <v>27078</v>
      </c>
      <c r="B29966" t="s">
        <v>18159</v>
      </c>
      <c r="C29966">
        <f ca="1">RAND()</f>
        <v>3.7741469143669604E-2</v>
      </c>
    </row>
    <row r="29967" spans="1:3" x14ac:dyDescent="0.2">
      <c r="A29967" s="1">
        <v>52628</v>
      </c>
      <c r="B29967" t="s">
        <v>32787</v>
      </c>
      <c r="C29967">
        <f ca="1">RAND()</f>
        <v>0.50003144060499338</v>
      </c>
    </row>
    <row r="29968" spans="1:3" x14ac:dyDescent="0.2">
      <c r="A29968" s="1">
        <v>14365</v>
      </c>
      <c r="B29968" t="s">
        <v>37747</v>
      </c>
      <c r="C29968">
        <f ca="1">RAND()</f>
        <v>8.9668350977001987E-2</v>
      </c>
    </row>
    <row r="29969" spans="1:3" x14ac:dyDescent="0.2">
      <c r="A29969" s="1">
        <v>64002</v>
      </c>
      <c r="B29969" t="s">
        <v>10252</v>
      </c>
      <c r="C29969">
        <f ca="1">RAND()</f>
        <v>0.39521274059347355</v>
      </c>
    </row>
    <row r="29970" spans="1:3" x14ac:dyDescent="0.2">
      <c r="A29970" s="1">
        <v>7579</v>
      </c>
      <c r="B29970" t="s">
        <v>32778</v>
      </c>
      <c r="C29970">
        <f ca="1">RAND()</f>
        <v>0.27005704323413959</v>
      </c>
    </row>
    <row r="29971" spans="1:3" x14ac:dyDescent="0.2">
      <c r="A29971" s="1">
        <v>22010</v>
      </c>
      <c r="B29971" t="s">
        <v>26779</v>
      </c>
      <c r="C29971">
        <f ca="1">RAND()</f>
        <v>4.097497155808183E-2</v>
      </c>
    </row>
    <row r="29972" spans="1:3" x14ac:dyDescent="0.2">
      <c r="A29972" s="1">
        <v>4350</v>
      </c>
      <c r="B29972" t="s">
        <v>61151</v>
      </c>
      <c r="C29972">
        <f ca="1">RAND()</f>
        <v>0.78756886853553498</v>
      </c>
    </row>
    <row r="29973" spans="1:3" x14ac:dyDescent="0.2">
      <c r="A29973" s="1">
        <v>38407</v>
      </c>
      <c r="B29973" t="s">
        <v>5340</v>
      </c>
      <c r="C29973">
        <f ca="1">RAND()</f>
        <v>0.59216522166103303</v>
      </c>
    </row>
    <row r="29974" spans="1:3" x14ac:dyDescent="0.2">
      <c r="A29974" s="1">
        <v>70780</v>
      </c>
      <c r="B29974" t="s">
        <v>46337</v>
      </c>
      <c r="C29974">
        <f ca="1">RAND()</f>
        <v>0.45916710882054035</v>
      </c>
    </row>
    <row r="29975" spans="1:3" x14ac:dyDescent="0.2">
      <c r="A29975" s="1">
        <v>52864</v>
      </c>
      <c r="B29975" t="s">
        <v>64946</v>
      </c>
      <c r="C29975">
        <f ca="1">RAND()</f>
        <v>0.58598782718019549</v>
      </c>
    </row>
    <row r="29976" spans="1:3" x14ac:dyDescent="0.2">
      <c r="A29976" s="1">
        <v>69084</v>
      </c>
      <c r="B29976" t="s">
        <v>38403</v>
      </c>
      <c r="C29976">
        <f ca="1">RAND()</f>
        <v>0.38929632884228171</v>
      </c>
    </row>
    <row r="29977" spans="1:3" x14ac:dyDescent="0.2">
      <c r="A29977" s="1">
        <v>6723</v>
      </c>
      <c r="B29977" t="s">
        <v>32128</v>
      </c>
      <c r="C29977">
        <f ca="1">RAND()</f>
        <v>3.1452349805022317E-3</v>
      </c>
    </row>
    <row r="29978" spans="1:3" x14ac:dyDescent="0.2">
      <c r="A29978" s="1">
        <v>52356</v>
      </c>
      <c r="B29978" t="s">
        <v>41265</v>
      </c>
      <c r="C29978">
        <f ca="1">RAND()</f>
        <v>0.2342238318576505</v>
      </c>
    </row>
    <row r="29979" spans="1:3" x14ac:dyDescent="0.2">
      <c r="A29979" s="1">
        <v>40900</v>
      </c>
      <c r="B29979" t="s">
        <v>20621</v>
      </c>
      <c r="C29979">
        <f ca="1">RAND()</f>
        <v>0.44972534738303582</v>
      </c>
    </row>
    <row r="29980" spans="1:3" x14ac:dyDescent="0.2">
      <c r="A29980" s="1">
        <v>5655</v>
      </c>
      <c r="B29980" t="s">
        <v>13671</v>
      </c>
      <c r="C29980">
        <f ca="1">RAND()</f>
        <v>0.31447849391610894</v>
      </c>
    </row>
    <row r="29981" spans="1:3" x14ac:dyDescent="0.2">
      <c r="A29981" s="1">
        <v>35592</v>
      </c>
      <c r="B29981" t="s">
        <v>47143</v>
      </c>
      <c r="C29981">
        <f ca="1">RAND()</f>
        <v>0.80501321139078874</v>
      </c>
    </row>
    <row r="29982" spans="1:3" x14ac:dyDescent="0.2">
      <c r="A29982" s="1">
        <v>20426</v>
      </c>
      <c r="B29982" t="s">
        <v>53266</v>
      </c>
      <c r="C29982">
        <f ca="1">RAND()</f>
        <v>0.58877755420470645</v>
      </c>
    </row>
    <row r="29983" spans="1:3" x14ac:dyDescent="0.2">
      <c r="A29983" s="1">
        <v>31383</v>
      </c>
      <c r="B29983" t="s">
        <v>34095</v>
      </c>
      <c r="C29983">
        <f ca="1">RAND()</f>
        <v>0.21213647253860202</v>
      </c>
    </row>
    <row r="29984" spans="1:3" x14ac:dyDescent="0.2">
      <c r="A29984" s="1">
        <v>35370</v>
      </c>
      <c r="B29984" t="s">
        <v>54453</v>
      </c>
      <c r="C29984">
        <f ca="1">RAND()</f>
        <v>0.47864809904296113</v>
      </c>
    </row>
    <row r="29985" spans="1:3" x14ac:dyDescent="0.2">
      <c r="A29985" s="1">
        <v>47433</v>
      </c>
      <c r="B29985" t="s">
        <v>62512</v>
      </c>
      <c r="C29985">
        <f ca="1">RAND()</f>
        <v>0.82065835649313446</v>
      </c>
    </row>
    <row r="29986" spans="1:3" x14ac:dyDescent="0.2">
      <c r="A29986" s="1">
        <v>37077</v>
      </c>
      <c r="B29986" t="s">
        <v>3477</v>
      </c>
      <c r="C29986">
        <f ca="1">RAND()</f>
        <v>0.64607684859447179</v>
      </c>
    </row>
    <row r="29987" spans="1:3" x14ac:dyDescent="0.2">
      <c r="A29987" s="1">
        <v>3277</v>
      </c>
      <c r="B29987" t="s">
        <v>19277</v>
      </c>
      <c r="C29987">
        <f ca="1">RAND()</f>
        <v>0.37457429155045208</v>
      </c>
    </row>
    <row r="29988" spans="1:3" x14ac:dyDescent="0.2">
      <c r="A29988" s="1">
        <v>36505</v>
      </c>
      <c r="B29988" t="s">
        <v>53738</v>
      </c>
      <c r="C29988">
        <f ca="1">RAND()</f>
        <v>0.92811543152012732</v>
      </c>
    </row>
    <row r="29989" spans="1:3" x14ac:dyDescent="0.2">
      <c r="A29989" s="1">
        <v>67461</v>
      </c>
      <c r="B29989" t="s">
        <v>38866</v>
      </c>
      <c r="C29989">
        <f ca="1">RAND()</f>
        <v>0.47965202562331744</v>
      </c>
    </row>
    <row r="29990" spans="1:3" x14ac:dyDescent="0.2">
      <c r="A29990" s="1">
        <v>13173</v>
      </c>
      <c r="B29990" t="s">
        <v>10591</v>
      </c>
      <c r="C29990">
        <f ca="1">RAND()</f>
        <v>0.24865719929236896</v>
      </c>
    </row>
    <row r="29991" spans="1:3" x14ac:dyDescent="0.2">
      <c r="A29991" s="1">
        <v>66104</v>
      </c>
      <c r="B29991" t="s">
        <v>35246</v>
      </c>
      <c r="C29991">
        <f ca="1">RAND()</f>
        <v>0.15734553025739695</v>
      </c>
    </row>
    <row r="29992" spans="1:3" x14ac:dyDescent="0.2">
      <c r="A29992" s="1">
        <v>67296</v>
      </c>
      <c r="B29992" t="s">
        <v>22312</v>
      </c>
      <c r="C29992">
        <f ca="1">RAND()</f>
        <v>0.95967871198334731</v>
      </c>
    </row>
    <row r="29993" spans="1:3" x14ac:dyDescent="0.2">
      <c r="A29993" s="1">
        <v>42319</v>
      </c>
      <c r="B29993" t="s">
        <v>2579</v>
      </c>
      <c r="C29993">
        <f ca="1">RAND()</f>
        <v>0.5238530373208713</v>
      </c>
    </row>
    <row r="29994" spans="1:3" x14ac:dyDescent="0.2">
      <c r="A29994" s="1">
        <v>50277</v>
      </c>
      <c r="B29994" t="s">
        <v>69907</v>
      </c>
      <c r="C29994">
        <f ca="1">RAND()</f>
        <v>0.69029275224384234</v>
      </c>
    </row>
    <row r="29995" spans="1:3" x14ac:dyDescent="0.2">
      <c r="A29995" s="1">
        <v>18378</v>
      </c>
      <c r="B29995" t="s">
        <v>33734</v>
      </c>
      <c r="C29995">
        <f ca="1">RAND()</f>
        <v>0.38991046708026422</v>
      </c>
    </row>
    <row r="29996" spans="1:3" x14ac:dyDescent="0.2">
      <c r="A29996" s="1">
        <v>44032</v>
      </c>
      <c r="B29996" t="s">
        <v>31944</v>
      </c>
      <c r="C29996">
        <f ca="1">RAND()</f>
        <v>0.62056876775472347</v>
      </c>
    </row>
    <row r="29997" spans="1:3" x14ac:dyDescent="0.2">
      <c r="A29997" s="1">
        <v>28661</v>
      </c>
      <c r="B29997" t="s">
        <v>56545</v>
      </c>
      <c r="C29997">
        <f ca="1">RAND()</f>
        <v>0.83514250659535372</v>
      </c>
    </row>
    <row r="29998" spans="1:3" x14ac:dyDescent="0.2">
      <c r="A29998" s="1">
        <v>28044</v>
      </c>
      <c r="B29998" t="s">
        <v>59121</v>
      </c>
      <c r="C29998">
        <f ca="1">RAND()</f>
        <v>0.64526776480799686</v>
      </c>
    </row>
    <row r="29999" spans="1:3" x14ac:dyDescent="0.2">
      <c r="A29999" s="1">
        <v>21745</v>
      </c>
      <c r="B29999" t="s">
        <v>11203</v>
      </c>
      <c r="C29999">
        <f ca="1">RAND()</f>
        <v>8.527698455162469E-2</v>
      </c>
    </row>
    <row r="30000" spans="1:3" x14ac:dyDescent="0.2">
      <c r="A30000" s="1">
        <v>67043</v>
      </c>
      <c r="B30000" t="s">
        <v>69531</v>
      </c>
      <c r="C30000">
        <f ca="1">RAND()</f>
        <v>0.77065887766252383</v>
      </c>
    </row>
    <row r="30001" spans="1:3" x14ac:dyDescent="0.2">
      <c r="A30001" s="1">
        <v>9070</v>
      </c>
      <c r="B30001" t="s">
        <v>34361</v>
      </c>
      <c r="C30001">
        <f ca="1">RAND()</f>
        <v>0.55826769587968683</v>
      </c>
    </row>
    <row r="30002" spans="1:3" x14ac:dyDescent="0.2">
      <c r="A30002" s="1">
        <v>2611</v>
      </c>
      <c r="B30002" t="s">
        <v>62028</v>
      </c>
      <c r="C30002">
        <f ca="1">RAND()</f>
        <v>0.17543340337093016</v>
      </c>
    </row>
    <row r="30003" spans="1:3" x14ac:dyDescent="0.2">
      <c r="A30003" s="1">
        <v>30148</v>
      </c>
      <c r="B30003" t="s">
        <v>8875</v>
      </c>
      <c r="C30003">
        <f ca="1">RAND()</f>
        <v>0.68089642606291556</v>
      </c>
    </row>
    <row r="30004" spans="1:3" x14ac:dyDescent="0.2">
      <c r="A30004" s="1">
        <v>10558</v>
      </c>
      <c r="B30004" t="s">
        <v>68231</v>
      </c>
      <c r="C30004">
        <f ca="1">RAND()</f>
        <v>0.81954759468958971</v>
      </c>
    </row>
    <row r="30005" spans="1:3" x14ac:dyDescent="0.2">
      <c r="A30005" s="1">
        <v>60395</v>
      </c>
      <c r="B30005" t="s">
        <v>3041</v>
      </c>
      <c r="C30005">
        <f ca="1">RAND()</f>
        <v>4.8859592106654692E-2</v>
      </c>
    </row>
    <row r="30006" spans="1:3" x14ac:dyDescent="0.2">
      <c r="A30006" s="1">
        <v>5599</v>
      </c>
      <c r="B30006" t="s">
        <v>1351</v>
      </c>
      <c r="C30006">
        <f ca="1">RAND()</f>
        <v>0.30418165258484076</v>
      </c>
    </row>
    <row r="30007" spans="1:3" x14ac:dyDescent="0.2">
      <c r="A30007" s="1">
        <v>63333</v>
      </c>
      <c r="B30007" t="s">
        <v>31160</v>
      </c>
      <c r="C30007">
        <f ca="1">RAND()</f>
        <v>0.66606622432004448</v>
      </c>
    </row>
    <row r="30008" spans="1:3" x14ac:dyDescent="0.2">
      <c r="A30008" s="1">
        <v>64044</v>
      </c>
      <c r="B30008" t="s">
        <v>65751</v>
      </c>
      <c r="C30008">
        <f ca="1">RAND()</f>
        <v>0.4172472927837334</v>
      </c>
    </row>
    <row r="30009" spans="1:3" x14ac:dyDescent="0.2">
      <c r="A30009" s="1">
        <v>32113</v>
      </c>
      <c r="B30009" t="s">
        <v>34825</v>
      </c>
      <c r="C30009">
        <f ca="1">RAND()</f>
        <v>0.37368621973696126</v>
      </c>
    </row>
    <row r="30010" spans="1:3" x14ac:dyDescent="0.2">
      <c r="A30010" s="1">
        <v>16980</v>
      </c>
      <c r="B30010" t="s">
        <v>12473</v>
      </c>
      <c r="C30010">
        <f ca="1">RAND()</f>
        <v>9.2108277891875368E-2</v>
      </c>
    </row>
    <row r="30011" spans="1:3" x14ac:dyDescent="0.2">
      <c r="A30011" s="1">
        <v>71175</v>
      </c>
      <c r="B30011" t="s">
        <v>39354</v>
      </c>
      <c r="C30011">
        <f ca="1">RAND()</f>
        <v>0.47788441648644875</v>
      </c>
    </row>
    <row r="30012" spans="1:3" x14ac:dyDescent="0.2">
      <c r="A30012" s="1">
        <v>33914</v>
      </c>
      <c r="B30012" t="s">
        <v>31074</v>
      </c>
      <c r="C30012">
        <f ca="1">RAND()</f>
        <v>0.35971173582263782</v>
      </c>
    </row>
    <row r="30013" spans="1:3" x14ac:dyDescent="0.2">
      <c r="A30013" s="1">
        <v>72336</v>
      </c>
      <c r="B30013" t="s">
        <v>43846</v>
      </c>
      <c r="C30013">
        <f ca="1">RAND()</f>
        <v>0.57026680857556455</v>
      </c>
    </row>
    <row r="30014" spans="1:3" x14ac:dyDescent="0.2">
      <c r="A30014" s="1">
        <v>56741</v>
      </c>
      <c r="B30014" t="s">
        <v>58805</v>
      </c>
      <c r="C30014">
        <f ca="1">RAND()</f>
        <v>0.78210231155218379</v>
      </c>
    </row>
    <row r="30015" spans="1:3" x14ac:dyDescent="0.2">
      <c r="A30015" s="1">
        <v>26334</v>
      </c>
      <c r="B30015" t="s">
        <v>66400</v>
      </c>
      <c r="C30015">
        <f ca="1">RAND()</f>
        <v>0.5832121921664738</v>
      </c>
    </row>
    <row r="30016" spans="1:3" x14ac:dyDescent="0.2">
      <c r="A30016" s="1">
        <v>6037</v>
      </c>
      <c r="B30016" t="s">
        <v>29583</v>
      </c>
      <c r="C30016">
        <f ca="1">RAND()</f>
        <v>0.34850430501760987</v>
      </c>
    </row>
    <row r="30017" spans="1:3" x14ac:dyDescent="0.2">
      <c r="A30017" s="1">
        <v>42258</v>
      </c>
      <c r="B30017" t="s">
        <v>57724</v>
      </c>
      <c r="C30017">
        <f ca="1">RAND()</f>
        <v>0.45146329329480017</v>
      </c>
    </row>
    <row r="30018" spans="1:3" x14ac:dyDescent="0.2">
      <c r="A30018" s="1">
        <v>49949</v>
      </c>
      <c r="B30018" t="s">
        <v>33054</v>
      </c>
      <c r="C30018">
        <f ca="1">RAND()</f>
        <v>0.24637180028232131</v>
      </c>
    </row>
    <row r="30019" spans="1:3" x14ac:dyDescent="0.2">
      <c r="A30019" s="1">
        <v>23328</v>
      </c>
      <c r="B30019" t="s">
        <v>58155</v>
      </c>
      <c r="C30019">
        <f ca="1">RAND()</f>
        <v>0.83413016061253886</v>
      </c>
    </row>
    <row r="30020" spans="1:3" x14ac:dyDescent="0.2">
      <c r="A30020" s="1">
        <v>58670</v>
      </c>
      <c r="B30020" t="s">
        <v>71059</v>
      </c>
      <c r="C30020">
        <f ca="1">RAND()</f>
        <v>0.80136849736051552</v>
      </c>
    </row>
    <row r="30021" spans="1:3" x14ac:dyDescent="0.2">
      <c r="A30021" s="1">
        <v>42435</v>
      </c>
      <c r="B30021" t="s">
        <v>70487</v>
      </c>
      <c r="C30021">
        <f ca="1">RAND()</f>
        <v>0.60939844182068625</v>
      </c>
    </row>
    <row r="30022" spans="1:3" x14ac:dyDescent="0.2">
      <c r="A30022" s="1">
        <v>35068</v>
      </c>
      <c r="B30022" t="s">
        <v>19119</v>
      </c>
      <c r="C30022">
        <f ca="1">RAND()</f>
        <v>0.3348329134233039</v>
      </c>
    </row>
    <row r="30023" spans="1:3" x14ac:dyDescent="0.2">
      <c r="A30023" s="1">
        <v>31579</v>
      </c>
      <c r="B30023" t="s">
        <v>43259</v>
      </c>
      <c r="C30023">
        <f ca="1">RAND()</f>
        <v>0.20275114878936329</v>
      </c>
    </row>
    <row r="30024" spans="1:3" x14ac:dyDescent="0.2">
      <c r="A30024" s="1">
        <v>51919</v>
      </c>
      <c r="B30024" t="s">
        <v>34330</v>
      </c>
      <c r="C30024">
        <f ca="1">RAND()</f>
        <v>0.28133317708754113</v>
      </c>
    </row>
    <row r="30025" spans="1:3" x14ac:dyDescent="0.2">
      <c r="A30025" s="1">
        <v>35308</v>
      </c>
      <c r="B30025" t="s">
        <v>39767</v>
      </c>
      <c r="C30025">
        <f ca="1">RAND()</f>
        <v>6.1454427712268056E-2</v>
      </c>
    </row>
    <row r="30026" spans="1:3" x14ac:dyDescent="0.2">
      <c r="A30026" s="1">
        <v>23537</v>
      </c>
      <c r="B30026" t="s">
        <v>8563</v>
      </c>
      <c r="C30026">
        <f ca="1">RAND()</f>
        <v>0.67000871643902105</v>
      </c>
    </row>
    <row r="30027" spans="1:3" x14ac:dyDescent="0.2">
      <c r="A30027" s="1">
        <v>65151</v>
      </c>
      <c r="B30027" t="s">
        <v>67321</v>
      </c>
      <c r="C30027">
        <f ca="1">RAND()</f>
        <v>0.58954172862071896</v>
      </c>
    </row>
    <row r="30028" spans="1:3" x14ac:dyDescent="0.2">
      <c r="A30028" s="1">
        <v>62422</v>
      </c>
      <c r="B30028" t="s">
        <v>25926</v>
      </c>
      <c r="C30028">
        <f ca="1">RAND()</f>
        <v>0.45576635337707527</v>
      </c>
    </row>
    <row r="30029" spans="1:3" x14ac:dyDescent="0.2">
      <c r="A30029" s="1">
        <v>27452</v>
      </c>
      <c r="B30029" t="s">
        <v>7342</v>
      </c>
      <c r="C30029">
        <f ca="1">RAND()</f>
        <v>0.35081489600045734</v>
      </c>
    </row>
    <row r="30030" spans="1:3" x14ac:dyDescent="0.2">
      <c r="A30030" s="1">
        <v>46576</v>
      </c>
      <c r="B30030" t="s">
        <v>33830</v>
      </c>
      <c r="C30030">
        <f ca="1">RAND()</f>
        <v>0.14393032464493472</v>
      </c>
    </row>
    <row r="30031" spans="1:3" x14ac:dyDescent="0.2">
      <c r="A30031" s="1">
        <v>12519</v>
      </c>
      <c r="B30031" t="s">
        <v>51910</v>
      </c>
      <c r="C30031">
        <f ca="1">RAND()</f>
        <v>0.25296556766793532</v>
      </c>
    </row>
    <row r="30032" spans="1:3" x14ac:dyDescent="0.2">
      <c r="A30032" s="1">
        <v>36554</v>
      </c>
      <c r="B30032" t="s">
        <v>17779</v>
      </c>
      <c r="C30032">
        <f ca="1">RAND()</f>
        <v>0.73098693743997545</v>
      </c>
    </row>
    <row r="30033" spans="1:3" x14ac:dyDescent="0.2">
      <c r="A30033" s="1">
        <v>34279</v>
      </c>
      <c r="B30033" t="s">
        <v>4593</v>
      </c>
      <c r="C30033">
        <f ca="1">RAND()</f>
        <v>0.50298278023549026</v>
      </c>
    </row>
    <row r="30034" spans="1:3" x14ac:dyDescent="0.2">
      <c r="A30034" s="1">
        <v>18679</v>
      </c>
      <c r="B30034" t="s">
        <v>10360</v>
      </c>
      <c r="C30034">
        <f ca="1">RAND()</f>
        <v>0.98580875959999392</v>
      </c>
    </row>
    <row r="30035" spans="1:3" x14ac:dyDescent="0.2">
      <c r="A30035" s="1">
        <v>48674</v>
      </c>
      <c r="B30035" t="s">
        <v>46927</v>
      </c>
      <c r="C30035">
        <f ca="1">RAND()</f>
        <v>0.85795234064555725</v>
      </c>
    </row>
    <row r="30036" spans="1:3" x14ac:dyDescent="0.2">
      <c r="A30036" s="1">
        <v>47909</v>
      </c>
      <c r="B30036" t="s">
        <v>19395</v>
      </c>
      <c r="C30036">
        <f ca="1">RAND()</f>
        <v>7.8632176567368206E-2</v>
      </c>
    </row>
    <row r="30037" spans="1:3" x14ac:dyDescent="0.2">
      <c r="A30037" s="1">
        <v>36636</v>
      </c>
      <c r="B30037" t="s">
        <v>53833</v>
      </c>
      <c r="C30037">
        <f ca="1">RAND()</f>
        <v>0.51712200784350548</v>
      </c>
    </row>
    <row r="30038" spans="1:3" x14ac:dyDescent="0.2">
      <c r="A30038" s="1">
        <v>51221</v>
      </c>
      <c r="B30038" t="s">
        <v>6978</v>
      </c>
      <c r="C30038">
        <f ca="1">RAND()</f>
        <v>0.61133310152923492</v>
      </c>
    </row>
    <row r="30039" spans="1:3" x14ac:dyDescent="0.2">
      <c r="A30039" s="1">
        <v>8136</v>
      </c>
      <c r="B30039" t="s">
        <v>48439</v>
      </c>
      <c r="C30039">
        <f ca="1">RAND()</f>
        <v>0.52347608717025507</v>
      </c>
    </row>
    <row r="30040" spans="1:3" x14ac:dyDescent="0.2">
      <c r="A30040" s="1">
        <v>6483</v>
      </c>
      <c r="B30040" t="s">
        <v>61175</v>
      </c>
      <c r="C30040">
        <f ca="1">RAND()</f>
        <v>0.53476045889202783</v>
      </c>
    </row>
    <row r="30041" spans="1:3" x14ac:dyDescent="0.2">
      <c r="A30041" s="1">
        <v>63940</v>
      </c>
      <c r="B30041" t="s">
        <v>38277</v>
      </c>
      <c r="C30041">
        <f ca="1">RAND()</f>
        <v>5.9552452519934018E-2</v>
      </c>
    </row>
    <row r="30042" spans="1:3" x14ac:dyDescent="0.2">
      <c r="A30042" s="1">
        <v>73747</v>
      </c>
      <c r="B30042" t="s">
        <v>3570</v>
      </c>
      <c r="C30042">
        <f ca="1">RAND()</f>
        <v>0.55890251607065944</v>
      </c>
    </row>
    <row r="30043" spans="1:3" x14ac:dyDescent="0.2">
      <c r="A30043" s="1">
        <v>66681</v>
      </c>
      <c r="B30043" t="s">
        <v>33491</v>
      </c>
      <c r="C30043">
        <f ca="1">RAND()</f>
        <v>6.2908094144085713E-2</v>
      </c>
    </row>
    <row r="30044" spans="1:3" x14ac:dyDescent="0.2">
      <c r="A30044" s="1">
        <v>68183</v>
      </c>
      <c r="B30044" t="s">
        <v>43456</v>
      </c>
      <c r="C30044">
        <f ca="1">RAND()</f>
        <v>0.4968196523717141</v>
      </c>
    </row>
    <row r="30045" spans="1:3" x14ac:dyDescent="0.2">
      <c r="A30045" s="1">
        <v>44410</v>
      </c>
      <c r="B30045" t="s">
        <v>21357</v>
      </c>
      <c r="C30045">
        <f ca="1">RAND()</f>
        <v>0.39082551665190068</v>
      </c>
    </row>
    <row r="30046" spans="1:3" x14ac:dyDescent="0.2">
      <c r="A30046" s="1">
        <v>45477</v>
      </c>
      <c r="B30046" t="s">
        <v>28945</v>
      </c>
      <c r="C30046">
        <f ca="1">RAND()</f>
        <v>0.71837207924000712</v>
      </c>
    </row>
    <row r="30047" spans="1:3" x14ac:dyDescent="0.2">
      <c r="A30047" s="1">
        <v>19664</v>
      </c>
      <c r="B30047" t="s">
        <v>11776</v>
      </c>
      <c r="C30047">
        <f ca="1">RAND()</f>
        <v>0.64131496109846609</v>
      </c>
    </row>
    <row r="30048" spans="1:3" x14ac:dyDescent="0.2">
      <c r="A30048" s="1">
        <v>64691</v>
      </c>
      <c r="B30048" t="s">
        <v>34293</v>
      </c>
      <c r="C30048">
        <f ca="1">RAND()</f>
        <v>0.1384864512733035</v>
      </c>
    </row>
    <row r="30049" spans="1:3" x14ac:dyDescent="0.2">
      <c r="A30049" s="1">
        <v>56846</v>
      </c>
      <c r="B30049" t="s">
        <v>66728</v>
      </c>
      <c r="C30049">
        <f ca="1">RAND()</f>
        <v>0.15293764953571787</v>
      </c>
    </row>
    <row r="30050" spans="1:3" x14ac:dyDescent="0.2">
      <c r="A30050" s="1">
        <v>42176</v>
      </c>
      <c r="B30050" t="s">
        <v>54926</v>
      </c>
      <c r="C30050">
        <f ca="1">RAND()</f>
        <v>0.79438768798851489</v>
      </c>
    </row>
    <row r="30051" spans="1:3" x14ac:dyDescent="0.2">
      <c r="A30051" s="1">
        <v>9056</v>
      </c>
      <c r="B30051" t="s">
        <v>45846</v>
      </c>
      <c r="C30051">
        <f ca="1">RAND()</f>
        <v>0.5292065266913214</v>
      </c>
    </row>
    <row r="30052" spans="1:3" x14ac:dyDescent="0.2">
      <c r="A30052" s="1">
        <v>10881</v>
      </c>
      <c r="B30052" t="s">
        <v>31588</v>
      </c>
      <c r="C30052">
        <f ca="1">RAND()</f>
        <v>0.1765820117903244</v>
      </c>
    </row>
    <row r="30053" spans="1:3" x14ac:dyDescent="0.2">
      <c r="A30053" s="1">
        <v>54991</v>
      </c>
      <c r="B30053" t="s">
        <v>42979</v>
      </c>
      <c r="C30053">
        <f ca="1">RAND()</f>
        <v>0.13632968017846847</v>
      </c>
    </row>
    <row r="30054" spans="1:3" x14ac:dyDescent="0.2">
      <c r="A30054" s="1">
        <v>48831</v>
      </c>
      <c r="B30054" t="s">
        <v>66807</v>
      </c>
      <c r="C30054">
        <f ca="1">RAND()</f>
        <v>0.73291370910640463</v>
      </c>
    </row>
    <row r="30055" spans="1:3" x14ac:dyDescent="0.2">
      <c r="A30055" s="1">
        <v>25380</v>
      </c>
      <c r="B30055" t="s">
        <v>11826</v>
      </c>
      <c r="C30055">
        <f ca="1">RAND()</f>
        <v>0.58720129549309408</v>
      </c>
    </row>
    <row r="30056" spans="1:3" x14ac:dyDescent="0.2">
      <c r="A30056" s="1">
        <v>57367</v>
      </c>
      <c r="B30056" t="s">
        <v>17652</v>
      </c>
      <c r="C30056">
        <f ca="1">RAND()</f>
        <v>0.2845430306832083</v>
      </c>
    </row>
    <row r="30057" spans="1:3" x14ac:dyDescent="0.2">
      <c r="A30057" s="1">
        <v>16472</v>
      </c>
      <c r="B30057" t="s">
        <v>41438</v>
      </c>
      <c r="C30057">
        <f ca="1">RAND()</f>
        <v>0.44368215079156503</v>
      </c>
    </row>
    <row r="30058" spans="1:3" x14ac:dyDescent="0.2">
      <c r="A30058" s="1">
        <v>63328</v>
      </c>
      <c r="B30058" t="s">
        <v>13255</v>
      </c>
      <c r="C30058">
        <f ca="1">RAND()</f>
        <v>0.81437909363610339</v>
      </c>
    </row>
    <row r="30059" spans="1:3" x14ac:dyDescent="0.2">
      <c r="A30059" s="1">
        <v>5595</v>
      </c>
      <c r="B30059" t="s">
        <v>48694</v>
      </c>
      <c r="C30059">
        <f ca="1">RAND()</f>
        <v>0.84106966925884208</v>
      </c>
    </row>
    <row r="30060" spans="1:3" x14ac:dyDescent="0.2">
      <c r="A30060" s="1">
        <v>28272</v>
      </c>
      <c r="B30060" t="s">
        <v>50423</v>
      </c>
      <c r="C30060">
        <f ca="1">RAND()</f>
        <v>0.19827388796260026</v>
      </c>
    </row>
    <row r="30061" spans="1:3" x14ac:dyDescent="0.2">
      <c r="A30061" s="1">
        <v>53451</v>
      </c>
      <c r="B30061" t="s">
        <v>945</v>
      </c>
      <c r="C30061">
        <f ca="1">RAND()</f>
        <v>0.66117173842723964</v>
      </c>
    </row>
    <row r="30062" spans="1:3" x14ac:dyDescent="0.2">
      <c r="A30062" s="1">
        <v>23409</v>
      </c>
      <c r="B30062" t="s">
        <v>44397</v>
      </c>
      <c r="C30062">
        <f ca="1">RAND()</f>
        <v>0.96692477018962164</v>
      </c>
    </row>
    <row r="30063" spans="1:3" x14ac:dyDescent="0.2">
      <c r="A30063" s="1">
        <v>50891</v>
      </c>
      <c r="B30063" t="s">
        <v>65982</v>
      </c>
      <c r="C30063">
        <f ca="1">RAND()</f>
        <v>0.45732633560150837</v>
      </c>
    </row>
    <row r="30064" spans="1:3" x14ac:dyDescent="0.2">
      <c r="A30064" s="1">
        <v>45503</v>
      </c>
      <c r="B30064" t="s">
        <v>62552</v>
      </c>
      <c r="C30064">
        <f ca="1">RAND()</f>
        <v>0.20531409362529396</v>
      </c>
    </row>
    <row r="30065" spans="1:3" x14ac:dyDescent="0.2">
      <c r="A30065" s="1">
        <v>69461</v>
      </c>
      <c r="B30065" t="s">
        <v>7963</v>
      </c>
      <c r="C30065">
        <f ca="1">RAND()</f>
        <v>0.37427435718664837</v>
      </c>
    </row>
    <row r="30066" spans="1:3" x14ac:dyDescent="0.2">
      <c r="A30066" s="1">
        <v>59022</v>
      </c>
      <c r="B30066" t="s">
        <v>70878</v>
      </c>
      <c r="C30066">
        <f ca="1">RAND()</f>
        <v>0.52685864968275264</v>
      </c>
    </row>
    <row r="30067" spans="1:3" x14ac:dyDescent="0.2">
      <c r="A30067" s="1">
        <v>9259</v>
      </c>
      <c r="B30067" t="s">
        <v>11343</v>
      </c>
      <c r="C30067">
        <f ca="1">RAND()</f>
        <v>5.2377736178169654E-2</v>
      </c>
    </row>
    <row r="30068" spans="1:3" x14ac:dyDescent="0.2">
      <c r="A30068" s="1">
        <v>30560</v>
      </c>
      <c r="B30068" t="s">
        <v>14735</v>
      </c>
      <c r="C30068">
        <f ca="1">RAND()</f>
        <v>0.93410829418817787</v>
      </c>
    </row>
    <row r="30069" spans="1:3" x14ac:dyDescent="0.2">
      <c r="A30069" s="1">
        <v>24218</v>
      </c>
      <c r="B30069" t="s">
        <v>56489</v>
      </c>
      <c r="C30069">
        <f ca="1">RAND()</f>
        <v>0.82318136781063356</v>
      </c>
    </row>
    <row r="30070" spans="1:3" x14ac:dyDescent="0.2">
      <c r="A30070" s="1">
        <v>56625</v>
      </c>
      <c r="B30070" t="s">
        <v>62518</v>
      </c>
      <c r="C30070">
        <f ca="1">RAND()</f>
        <v>0.47813526821474062</v>
      </c>
    </row>
    <row r="30071" spans="1:3" x14ac:dyDescent="0.2">
      <c r="A30071" s="1">
        <v>24518</v>
      </c>
      <c r="B30071" t="s">
        <v>48408</v>
      </c>
      <c r="C30071">
        <f ca="1">RAND()</f>
        <v>0.50381019991371045</v>
      </c>
    </row>
    <row r="30072" spans="1:3" x14ac:dyDescent="0.2">
      <c r="A30072" s="1">
        <v>17793</v>
      </c>
      <c r="B30072" t="s">
        <v>52579</v>
      </c>
      <c r="C30072">
        <f ca="1">RAND()</f>
        <v>0.18041319802538125</v>
      </c>
    </row>
    <row r="30073" spans="1:3" x14ac:dyDescent="0.2">
      <c r="A30073" s="1">
        <v>46470</v>
      </c>
      <c r="B30073" t="s">
        <v>2293</v>
      </c>
      <c r="C30073">
        <f ca="1">RAND()</f>
        <v>0.76062115876800185</v>
      </c>
    </row>
    <row r="30074" spans="1:3" x14ac:dyDescent="0.2">
      <c r="A30074" s="1">
        <v>46942</v>
      </c>
      <c r="B30074" t="s">
        <v>65914</v>
      </c>
      <c r="C30074">
        <f ca="1">RAND()</f>
        <v>0.31889909993779153</v>
      </c>
    </row>
    <row r="30075" spans="1:3" x14ac:dyDescent="0.2">
      <c r="A30075" s="1">
        <v>43621</v>
      </c>
      <c r="B30075" t="s">
        <v>32762</v>
      </c>
      <c r="C30075">
        <f ca="1">RAND()</f>
        <v>0.98644550986560164</v>
      </c>
    </row>
    <row r="30076" spans="1:3" x14ac:dyDescent="0.2">
      <c r="A30076" s="1">
        <v>73157</v>
      </c>
      <c r="B30076" t="s">
        <v>49138</v>
      </c>
      <c r="C30076">
        <f ca="1">RAND()</f>
        <v>0.21518092566869107</v>
      </c>
    </row>
    <row r="30077" spans="1:3" x14ac:dyDescent="0.2">
      <c r="A30077" s="1">
        <v>68736</v>
      </c>
      <c r="B30077" t="s">
        <v>28666</v>
      </c>
      <c r="C30077">
        <f ca="1">RAND()</f>
        <v>0.13159449055423722</v>
      </c>
    </row>
    <row r="30078" spans="1:3" x14ac:dyDescent="0.2">
      <c r="A30078" s="1">
        <v>67116</v>
      </c>
      <c r="B30078" t="s">
        <v>14635</v>
      </c>
      <c r="C30078">
        <f ca="1">RAND()</f>
        <v>0.73798569665347358</v>
      </c>
    </row>
    <row r="30079" spans="1:3" x14ac:dyDescent="0.2">
      <c r="A30079" s="1">
        <v>20680</v>
      </c>
      <c r="B30079" t="s">
        <v>65739</v>
      </c>
      <c r="C30079">
        <f ca="1">RAND()</f>
        <v>0.9775774976564735</v>
      </c>
    </row>
    <row r="30080" spans="1:3" x14ac:dyDescent="0.2">
      <c r="A30080" s="1">
        <v>29373</v>
      </c>
      <c r="B30080" t="s">
        <v>47974</v>
      </c>
      <c r="C30080">
        <f ca="1">RAND()</f>
        <v>0.23103959536667984</v>
      </c>
    </row>
    <row r="30081" spans="1:3" x14ac:dyDescent="0.2">
      <c r="A30081" s="1">
        <v>67575</v>
      </c>
      <c r="B30081" t="s">
        <v>28624</v>
      </c>
      <c r="C30081">
        <f ca="1">RAND()</f>
        <v>0.25746347025841887</v>
      </c>
    </row>
    <row r="30082" spans="1:3" x14ac:dyDescent="0.2">
      <c r="A30082" s="1">
        <v>25819</v>
      </c>
      <c r="B30082" t="s">
        <v>61701</v>
      </c>
      <c r="C30082">
        <f ca="1">RAND()</f>
        <v>0.46288470503699608</v>
      </c>
    </row>
    <row r="30083" spans="1:3" x14ac:dyDescent="0.2">
      <c r="A30083" s="1">
        <v>68487</v>
      </c>
      <c r="B30083" t="s">
        <v>19856</v>
      </c>
      <c r="C30083">
        <f ca="1">RAND()</f>
        <v>0.18217509259212494</v>
      </c>
    </row>
    <row r="30084" spans="1:3" x14ac:dyDescent="0.2">
      <c r="A30084" s="1">
        <v>1953</v>
      </c>
      <c r="B30084" t="s">
        <v>47723</v>
      </c>
      <c r="C30084">
        <f ca="1">RAND()</f>
        <v>0.61160271657037035</v>
      </c>
    </row>
    <row r="30085" spans="1:3" x14ac:dyDescent="0.2">
      <c r="A30085" s="1">
        <v>35952</v>
      </c>
      <c r="B30085" t="s">
        <v>16578</v>
      </c>
      <c r="C30085">
        <f ca="1">RAND()</f>
        <v>0.40874926618421692</v>
      </c>
    </row>
    <row r="30086" spans="1:3" x14ac:dyDescent="0.2">
      <c r="A30086" s="1">
        <v>42387</v>
      </c>
      <c r="B30086" t="s">
        <v>53306</v>
      </c>
      <c r="C30086">
        <f ca="1">RAND()</f>
        <v>0.28723740429554279</v>
      </c>
    </row>
    <row r="30087" spans="1:3" x14ac:dyDescent="0.2">
      <c r="A30087" s="1">
        <v>55553</v>
      </c>
      <c r="B30087" t="s">
        <v>57769</v>
      </c>
      <c r="C30087">
        <f ca="1">RAND()</f>
        <v>0.16854404153161595</v>
      </c>
    </row>
    <row r="30088" spans="1:3" x14ac:dyDescent="0.2">
      <c r="A30088" s="1">
        <v>53991</v>
      </c>
      <c r="B30088" t="s">
        <v>33394</v>
      </c>
      <c r="C30088">
        <f ca="1">RAND()</f>
        <v>3.8526901215637954E-2</v>
      </c>
    </row>
    <row r="30089" spans="1:3" x14ac:dyDescent="0.2">
      <c r="A30089" s="1">
        <v>65812</v>
      </c>
      <c r="B30089" t="s">
        <v>62405</v>
      </c>
      <c r="C30089">
        <f ca="1">RAND()</f>
        <v>0.19568219065568704</v>
      </c>
    </row>
    <row r="30090" spans="1:3" x14ac:dyDescent="0.2">
      <c r="A30090" s="1">
        <v>33226</v>
      </c>
      <c r="B30090" t="s">
        <v>28254</v>
      </c>
      <c r="C30090">
        <f ca="1">RAND()</f>
        <v>0.78245942531510781</v>
      </c>
    </row>
    <row r="30091" spans="1:3" x14ac:dyDescent="0.2">
      <c r="A30091" s="1">
        <v>38388</v>
      </c>
      <c r="B30091" t="s">
        <v>32465</v>
      </c>
      <c r="C30091">
        <f ca="1">RAND()</f>
        <v>0.49775147557031751</v>
      </c>
    </row>
    <row r="30092" spans="1:3" x14ac:dyDescent="0.2">
      <c r="A30092" s="1">
        <v>58339</v>
      </c>
      <c r="B30092" t="s">
        <v>23709</v>
      </c>
      <c r="C30092">
        <f ca="1">RAND()</f>
        <v>0.90598514097327953</v>
      </c>
    </row>
    <row r="30093" spans="1:3" x14ac:dyDescent="0.2">
      <c r="A30093" s="1">
        <v>66374</v>
      </c>
      <c r="B30093" t="s">
        <v>63165</v>
      </c>
      <c r="C30093">
        <f ca="1">RAND()</f>
        <v>0.78803536923102069</v>
      </c>
    </row>
    <row r="30094" spans="1:3" x14ac:dyDescent="0.2">
      <c r="A30094" s="1">
        <v>26912</v>
      </c>
      <c r="B30094" t="s">
        <v>19220</v>
      </c>
      <c r="C30094">
        <f ca="1">RAND()</f>
        <v>7.4825603237493321E-2</v>
      </c>
    </row>
    <row r="30095" spans="1:3" x14ac:dyDescent="0.2">
      <c r="A30095" s="1">
        <v>18377</v>
      </c>
      <c r="B30095" t="s">
        <v>43645</v>
      </c>
      <c r="C30095">
        <f ca="1">RAND()</f>
        <v>0.24021747786375369</v>
      </c>
    </row>
    <row r="30096" spans="1:3" x14ac:dyDescent="0.2">
      <c r="A30096" s="1">
        <v>47931</v>
      </c>
      <c r="B30096" t="s">
        <v>17543</v>
      </c>
      <c r="C30096">
        <f ca="1">RAND()</f>
        <v>0.28264925443697353</v>
      </c>
    </row>
    <row r="30097" spans="1:3" x14ac:dyDescent="0.2">
      <c r="A30097" s="1">
        <v>13708</v>
      </c>
      <c r="B30097" t="s">
        <v>25631</v>
      </c>
      <c r="C30097">
        <f ca="1">RAND()</f>
        <v>0.5286829886311234</v>
      </c>
    </row>
    <row r="30098" spans="1:3" x14ac:dyDescent="0.2">
      <c r="A30098" s="1">
        <v>64955</v>
      </c>
      <c r="B30098" t="s">
        <v>4714</v>
      </c>
      <c r="C30098">
        <f ca="1">RAND()</f>
        <v>0.63422949834360898</v>
      </c>
    </row>
    <row r="30099" spans="1:3" x14ac:dyDescent="0.2">
      <c r="A30099" s="1">
        <v>7539</v>
      </c>
      <c r="B30099" t="s">
        <v>60671</v>
      </c>
      <c r="C30099">
        <f ca="1">RAND()</f>
        <v>0.35752272035385846</v>
      </c>
    </row>
    <row r="30100" spans="1:3" x14ac:dyDescent="0.2">
      <c r="A30100" s="1">
        <v>54354</v>
      </c>
      <c r="B30100" t="s">
        <v>69185</v>
      </c>
      <c r="C30100">
        <f ca="1">RAND()</f>
        <v>0.72109275138301376</v>
      </c>
    </row>
    <row r="30101" spans="1:3" x14ac:dyDescent="0.2">
      <c r="A30101" s="1">
        <v>46551</v>
      </c>
      <c r="B30101" t="s">
        <v>43485</v>
      </c>
      <c r="C30101">
        <f ca="1">RAND()</f>
        <v>0.36142342721629528</v>
      </c>
    </row>
    <row r="30102" spans="1:3" x14ac:dyDescent="0.2">
      <c r="A30102" s="1">
        <v>57486</v>
      </c>
      <c r="B30102" t="s">
        <v>50312</v>
      </c>
      <c r="C30102">
        <f ca="1">RAND()</f>
        <v>0.93462551798428239</v>
      </c>
    </row>
    <row r="30103" spans="1:3" x14ac:dyDescent="0.2">
      <c r="A30103" s="1">
        <v>20625</v>
      </c>
      <c r="B30103" t="s">
        <v>36862</v>
      </c>
      <c r="C30103">
        <f ca="1">RAND()</f>
        <v>0.56403419614631478</v>
      </c>
    </row>
    <row r="30104" spans="1:3" x14ac:dyDescent="0.2">
      <c r="A30104" s="1">
        <v>15513</v>
      </c>
      <c r="B30104" t="s">
        <v>35922</v>
      </c>
      <c r="C30104">
        <f ca="1">RAND()</f>
        <v>0.59610629118619207</v>
      </c>
    </row>
    <row r="30105" spans="1:3" x14ac:dyDescent="0.2">
      <c r="A30105" s="1">
        <v>54803</v>
      </c>
      <c r="B30105" t="s">
        <v>44975</v>
      </c>
      <c r="C30105">
        <f ca="1">RAND()</f>
        <v>0.57639768119702806</v>
      </c>
    </row>
    <row r="30106" spans="1:3" x14ac:dyDescent="0.2">
      <c r="A30106" s="1">
        <v>70716</v>
      </c>
      <c r="B30106" t="s">
        <v>34896</v>
      </c>
      <c r="C30106">
        <f ca="1">RAND()</f>
        <v>0.50703745103861908</v>
      </c>
    </row>
    <row r="30107" spans="1:3" x14ac:dyDescent="0.2">
      <c r="A30107" s="1">
        <v>51602</v>
      </c>
      <c r="B30107" t="s">
        <v>3558</v>
      </c>
      <c r="C30107">
        <f ca="1">RAND()</f>
        <v>0.14875374413236897</v>
      </c>
    </row>
    <row r="30108" spans="1:3" x14ac:dyDescent="0.2">
      <c r="A30108" s="1">
        <v>17080</v>
      </c>
      <c r="B30108" t="s">
        <v>39211</v>
      </c>
      <c r="C30108">
        <f ca="1">RAND()</f>
        <v>0.97909305328122853</v>
      </c>
    </row>
    <row r="30109" spans="1:3" x14ac:dyDescent="0.2">
      <c r="A30109" s="1">
        <v>37424</v>
      </c>
      <c r="B30109" t="s">
        <v>57368</v>
      </c>
      <c r="C30109">
        <f ca="1">RAND()</f>
        <v>1.9379968637715628E-2</v>
      </c>
    </row>
    <row r="30110" spans="1:3" x14ac:dyDescent="0.2">
      <c r="A30110" s="1">
        <v>21225</v>
      </c>
      <c r="B30110" t="s">
        <v>51762</v>
      </c>
      <c r="C30110">
        <f ca="1">RAND()</f>
        <v>0.70399574491411365</v>
      </c>
    </row>
    <row r="30111" spans="1:3" x14ac:dyDescent="0.2">
      <c r="A30111" s="1">
        <v>15487</v>
      </c>
      <c r="B30111" t="s">
        <v>11192</v>
      </c>
      <c r="C30111">
        <f ca="1">RAND()</f>
        <v>0.68174542015550188</v>
      </c>
    </row>
    <row r="30112" spans="1:3" x14ac:dyDescent="0.2">
      <c r="A30112" s="1">
        <v>18667</v>
      </c>
      <c r="B30112" t="s">
        <v>23426</v>
      </c>
      <c r="C30112">
        <f ca="1">RAND()</f>
        <v>0.21886213905485896</v>
      </c>
    </row>
    <row r="30113" spans="1:3" x14ac:dyDescent="0.2">
      <c r="A30113" s="1">
        <v>12268</v>
      </c>
      <c r="B30113" t="s">
        <v>56077</v>
      </c>
      <c r="C30113">
        <f ca="1">RAND()</f>
        <v>0.16390720728043262</v>
      </c>
    </row>
    <row r="30114" spans="1:3" x14ac:dyDescent="0.2">
      <c r="A30114" s="1">
        <v>18076</v>
      </c>
      <c r="B30114" t="s">
        <v>31185</v>
      </c>
      <c r="C30114">
        <f ca="1">RAND()</f>
        <v>0.74159837679521423</v>
      </c>
    </row>
    <row r="30115" spans="1:3" x14ac:dyDescent="0.2">
      <c r="A30115" s="1">
        <v>36315</v>
      </c>
      <c r="B30115" t="s">
        <v>4642</v>
      </c>
      <c r="C30115">
        <f ca="1">RAND()</f>
        <v>0.70810279914638719</v>
      </c>
    </row>
    <row r="30116" spans="1:3" x14ac:dyDescent="0.2">
      <c r="A30116" s="1">
        <v>6802</v>
      </c>
      <c r="B30116" t="s">
        <v>64806</v>
      </c>
      <c r="C30116">
        <f ca="1">RAND()</f>
        <v>0.55878554005613568</v>
      </c>
    </row>
    <row r="30117" spans="1:3" x14ac:dyDescent="0.2">
      <c r="A30117" s="1">
        <v>31737</v>
      </c>
      <c r="B30117" t="s">
        <v>61340</v>
      </c>
      <c r="C30117">
        <f ca="1">RAND()</f>
        <v>0.23207146725375771</v>
      </c>
    </row>
    <row r="30118" spans="1:3" x14ac:dyDescent="0.2">
      <c r="A30118" s="1">
        <v>66125</v>
      </c>
      <c r="B30118" t="s">
        <v>38704</v>
      </c>
      <c r="C30118">
        <f ca="1">RAND()</f>
        <v>0.32517980464288465</v>
      </c>
    </row>
    <row r="30119" spans="1:3" x14ac:dyDescent="0.2">
      <c r="A30119" s="1">
        <v>74114</v>
      </c>
      <c r="B30119" t="s">
        <v>40065</v>
      </c>
      <c r="C30119">
        <f ca="1">RAND()</f>
        <v>0.54068953582111923</v>
      </c>
    </row>
    <row r="30120" spans="1:3" x14ac:dyDescent="0.2">
      <c r="A30120" s="1">
        <v>10475</v>
      </c>
      <c r="B30120" t="s">
        <v>4965</v>
      </c>
      <c r="C30120">
        <f ca="1">RAND()</f>
        <v>5.0631169770241846E-2</v>
      </c>
    </row>
    <row r="30121" spans="1:3" x14ac:dyDescent="0.2">
      <c r="A30121" s="1">
        <v>10976</v>
      </c>
      <c r="B30121" t="s">
        <v>55674</v>
      </c>
      <c r="C30121">
        <f ca="1">RAND()</f>
        <v>7.6003814579422624E-2</v>
      </c>
    </row>
    <row r="30122" spans="1:3" x14ac:dyDescent="0.2">
      <c r="A30122" s="1">
        <v>20896</v>
      </c>
      <c r="B30122" t="s">
        <v>25213</v>
      </c>
      <c r="C30122">
        <f ca="1">RAND()</f>
        <v>0.11086459480748356</v>
      </c>
    </row>
    <row r="30123" spans="1:3" x14ac:dyDescent="0.2">
      <c r="A30123" s="1">
        <v>21419</v>
      </c>
      <c r="B30123" t="s">
        <v>52035</v>
      </c>
      <c r="C30123">
        <f ca="1">RAND()</f>
        <v>0.7374321085958917</v>
      </c>
    </row>
    <row r="30124" spans="1:3" x14ac:dyDescent="0.2">
      <c r="A30124" s="1">
        <v>35408</v>
      </c>
      <c r="B30124" t="s">
        <v>19143</v>
      </c>
      <c r="C30124">
        <f ca="1">RAND()</f>
        <v>0.98004245725304184</v>
      </c>
    </row>
    <row r="30125" spans="1:3" x14ac:dyDescent="0.2">
      <c r="A30125" s="1">
        <v>7076</v>
      </c>
      <c r="B30125" t="s">
        <v>7426</v>
      </c>
      <c r="C30125">
        <f ca="1">RAND()</f>
        <v>0.49959675833939865</v>
      </c>
    </row>
    <row r="30126" spans="1:3" x14ac:dyDescent="0.2">
      <c r="A30126" s="1">
        <v>17470</v>
      </c>
      <c r="B30126" t="s">
        <v>2836</v>
      </c>
      <c r="C30126">
        <f ca="1">RAND()</f>
        <v>0.61717571807281979</v>
      </c>
    </row>
    <row r="30127" spans="1:3" x14ac:dyDescent="0.2">
      <c r="A30127" s="1">
        <v>2133</v>
      </c>
      <c r="B30127" t="s">
        <v>51299</v>
      </c>
      <c r="C30127">
        <f ca="1">RAND()</f>
        <v>0.99208082541055875</v>
      </c>
    </row>
    <row r="30128" spans="1:3" x14ac:dyDescent="0.2">
      <c r="A30128" s="1">
        <v>40721</v>
      </c>
      <c r="B30128" t="s">
        <v>17387</v>
      </c>
      <c r="C30128">
        <f ca="1">RAND()</f>
        <v>0.73613275537137091</v>
      </c>
    </row>
    <row r="30129" spans="1:3" x14ac:dyDescent="0.2">
      <c r="A30129" s="1">
        <v>22645</v>
      </c>
      <c r="B30129" t="s">
        <v>50474</v>
      </c>
      <c r="C30129">
        <f ca="1">RAND()</f>
        <v>2.1822573294522085E-2</v>
      </c>
    </row>
    <row r="30130" spans="1:3" x14ac:dyDescent="0.2">
      <c r="A30130" s="1">
        <v>54665</v>
      </c>
      <c r="B30130" t="s">
        <v>45630</v>
      </c>
      <c r="C30130">
        <f ca="1">RAND()</f>
        <v>0.71951730865813812</v>
      </c>
    </row>
    <row r="30131" spans="1:3" x14ac:dyDescent="0.2">
      <c r="A30131" s="1">
        <v>49909</v>
      </c>
      <c r="B30131" t="s">
        <v>22281</v>
      </c>
      <c r="C30131">
        <f ca="1">RAND()</f>
        <v>0.1856681063418858</v>
      </c>
    </row>
    <row r="30132" spans="1:3" x14ac:dyDescent="0.2">
      <c r="A30132" s="1">
        <v>18614</v>
      </c>
      <c r="B30132" t="s">
        <v>42789</v>
      </c>
      <c r="C30132">
        <f ca="1">RAND()</f>
        <v>0.49249952333027802</v>
      </c>
    </row>
    <row r="30133" spans="1:3" x14ac:dyDescent="0.2">
      <c r="A30133" s="1">
        <v>63003</v>
      </c>
      <c r="B30133" t="s">
        <v>60674</v>
      </c>
      <c r="C30133">
        <f ca="1">RAND()</f>
        <v>0.32376851070225454</v>
      </c>
    </row>
    <row r="30134" spans="1:3" x14ac:dyDescent="0.2">
      <c r="A30134" s="1">
        <v>64929</v>
      </c>
      <c r="B30134" t="s">
        <v>41710</v>
      </c>
      <c r="C30134">
        <f ca="1">RAND()</f>
        <v>0.36177805724357004</v>
      </c>
    </row>
    <row r="30135" spans="1:3" x14ac:dyDescent="0.2">
      <c r="A30135" s="1">
        <v>67363</v>
      </c>
      <c r="B30135" t="s">
        <v>60985</v>
      </c>
      <c r="C30135">
        <f ca="1">RAND()</f>
        <v>0.77707722125266188</v>
      </c>
    </row>
    <row r="30136" spans="1:3" x14ac:dyDescent="0.2">
      <c r="A30136" s="1">
        <v>29911</v>
      </c>
      <c r="B30136" t="s">
        <v>54777</v>
      </c>
      <c r="C30136">
        <f ca="1">RAND()</f>
        <v>0.31545524835319794</v>
      </c>
    </row>
    <row r="30137" spans="1:3" x14ac:dyDescent="0.2">
      <c r="A30137" s="1">
        <v>34777</v>
      </c>
      <c r="B30137" t="s">
        <v>25790</v>
      </c>
      <c r="C30137">
        <f ca="1">RAND()</f>
        <v>0.81108319321681976</v>
      </c>
    </row>
    <row r="30138" spans="1:3" x14ac:dyDescent="0.2">
      <c r="A30138" s="1">
        <v>15475</v>
      </c>
      <c r="B30138" t="s">
        <v>57576</v>
      </c>
      <c r="C30138">
        <f ca="1">RAND()</f>
        <v>0.67830175013561445</v>
      </c>
    </row>
    <row r="30139" spans="1:3" x14ac:dyDescent="0.2">
      <c r="A30139" s="1">
        <v>65916</v>
      </c>
      <c r="B30139" t="s">
        <v>5956</v>
      </c>
      <c r="C30139">
        <f ca="1">RAND()</f>
        <v>0.47516573678913432</v>
      </c>
    </row>
    <row r="30140" spans="1:3" x14ac:dyDescent="0.2">
      <c r="A30140" s="1">
        <v>35767</v>
      </c>
      <c r="B30140" t="s">
        <v>30891</v>
      </c>
      <c r="C30140">
        <f ca="1">RAND()</f>
        <v>9.9693083677149019E-2</v>
      </c>
    </row>
    <row r="30141" spans="1:3" x14ac:dyDescent="0.2">
      <c r="A30141" s="1">
        <v>53036</v>
      </c>
      <c r="B30141" t="s">
        <v>41063</v>
      </c>
      <c r="C30141">
        <f ca="1">RAND()</f>
        <v>0.29567324181360488</v>
      </c>
    </row>
    <row r="30142" spans="1:3" x14ac:dyDescent="0.2">
      <c r="A30142" s="1">
        <v>5820</v>
      </c>
      <c r="B30142" t="s">
        <v>25486</v>
      </c>
      <c r="C30142">
        <f ca="1">RAND()</f>
        <v>0.58677231063375923</v>
      </c>
    </row>
    <row r="30143" spans="1:3" x14ac:dyDescent="0.2">
      <c r="A30143" s="1">
        <v>45976</v>
      </c>
      <c r="B30143" t="s">
        <v>44616</v>
      </c>
      <c r="C30143">
        <f ca="1">RAND()</f>
        <v>0.26050519640049841</v>
      </c>
    </row>
    <row r="30144" spans="1:3" x14ac:dyDescent="0.2">
      <c r="A30144" s="1">
        <v>14081</v>
      </c>
      <c r="B30144" t="s">
        <v>53978</v>
      </c>
      <c r="C30144">
        <f ca="1">RAND()</f>
        <v>0.58660919915408172</v>
      </c>
    </row>
    <row r="30145" spans="1:3" x14ac:dyDescent="0.2">
      <c r="A30145" s="1">
        <v>57569</v>
      </c>
      <c r="B30145" t="s">
        <v>21994</v>
      </c>
      <c r="C30145">
        <f ca="1">RAND()</f>
        <v>0.16066012092653414</v>
      </c>
    </row>
    <row r="30146" spans="1:3" x14ac:dyDescent="0.2">
      <c r="A30146" s="1">
        <v>61643</v>
      </c>
      <c r="B30146" t="s">
        <v>15283</v>
      </c>
      <c r="C30146">
        <f ca="1">RAND()</f>
        <v>0.94451603169586951</v>
      </c>
    </row>
    <row r="30147" spans="1:3" x14ac:dyDescent="0.2">
      <c r="A30147" s="1">
        <v>12491</v>
      </c>
      <c r="B30147" t="s">
        <v>60023</v>
      </c>
      <c r="C30147">
        <f ca="1">RAND()</f>
        <v>0.54518686890310186</v>
      </c>
    </row>
    <row r="30148" spans="1:3" x14ac:dyDescent="0.2">
      <c r="A30148" s="1">
        <v>47975</v>
      </c>
      <c r="B30148" t="s">
        <v>16075</v>
      </c>
      <c r="C30148">
        <f ca="1">RAND()</f>
        <v>0.50459799648717218</v>
      </c>
    </row>
    <row r="30149" spans="1:3" x14ac:dyDescent="0.2">
      <c r="A30149" s="1">
        <v>72913</v>
      </c>
      <c r="B30149" t="s">
        <v>16763</v>
      </c>
      <c r="C30149">
        <f ca="1">RAND()</f>
        <v>0.47133663407238546</v>
      </c>
    </row>
    <row r="30150" spans="1:3" x14ac:dyDescent="0.2">
      <c r="A30150" s="1">
        <v>13018</v>
      </c>
      <c r="B30150" t="s">
        <v>56768</v>
      </c>
      <c r="C30150">
        <f ca="1">RAND()</f>
        <v>0.26356068651710407</v>
      </c>
    </row>
    <row r="30151" spans="1:3" x14ac:dyDescent="0.2">
      <c r="A30151" s="1">
        <v>65510</v>
      </c>
      <c r="B30151" t="s">
        <v>26208</v>
      </c>
      <c r="C30151">
        <f ca="1">RAND()</f>
        <v>0.45537940924958309</v>
      </c>
    </row>
    <row r="30152" spans="1:3" x14ac:dyDescent="0.2">
      <c r="A30152" s="1">
        <v>46866</v>
      </c>
      <c r="B30152" t="s">
        <v>36309</v>
      </c>
      <c r="C30152">
        <f ca="1">RAND()</f>
        <v>0.48780630031375183</v>
      </c>
    </row>
    <row r="30153" spans="1:3" x14ac:dyDescent="0.2">
      <c r="A30153" s="1">
        <v>3034</v>
      </c>
      <c r="B30153" t="s">
        <v>68523</v>
      </c>
      <c r="C30153">
        <f ca="1">RAND()</f>
        <v>0.83602703157316183</v>
      </c>
    </row>
    <row r="30154" spans="1:3" x14ac:dyDescent="0.2">
      <c r="A30154" s="1">
        <v>74220</v>
      </c>
      <c r="B30154" t="s">
        <v>70690</v>
      </c>
      <c r="C30154">
        <f ca="1">RAND()</f>
        <v>0.30116474646142877</v>
      </c>
    </row>
    <row r="30155" spans="1:3" x14ac:dyDescent="0.2">
      <c r="A30155" s="1">
        <v>1159</v>
      </c>
      <c r="B30155" t="s">
        <v>28241</v>
      </c>
      <c r="C30155">
        <f ca="1">RAND()</f>
        <v>7.0740547363845718E-2</v>
      </c>
    </row>
    <row r="30156" spans="1:3" x14ac:dyDescent="0.2">
      <c r="A30156" s="1">
        <v>46838</v>
      </c>
      <c r="B30156" t="s">
        <v>343</v>
      </c>
      <c r="C30156">
        <f ca="1">RAND()</f>
        <v>6.00829643233316E-2</v>
      </c>
    </row>
    <row r="30157" spans="1:3" x14ac:dyDescent="0.2">
      <c r="A30157" s="1">
        <v>3402</v>
      </c>
      <c r="B30157" t="s">
        <v>4757</v>
      </c>
      <c r="C30157">
        <f ca="1">RAND()</f>
        <v>0.55147121357569906</v>
      </c>
    </row>
    <row r="30158" spans="1:3" x14ac:dyDescent="0.2">
      <c r="A30158" s="1">
        <v>30397</v>
      </c>
      <c r="B30158" t="s">
        <v>25971</v>
      </c>
      <c r="C30158">
        <f ca="1">RAND()</f>
        <v>0.54168142641312944</v>
      </c>
    </row>
    <row r="30159" spans="1:3" x14ac:dyDescent="0.2">
      <c r="A30159" s="1">
        <v>33327</v>
      </c>
      <c r="B30159" t="s">
        <v>69569</v>
      </c>
      <c r="C30159">
        <f ca="1">RAND()</f>
        <v>0.2202959057619237</v>
      </c>
    </row>
    <row r="30160" spans="1:3" x14ac:dyDescent="0.2">
      <c r="A30160" s="1">
        <v>26570</v>
      </c>
      <c r="B30160" t="s">
        <v>5166</v>
      </c>
      <c r="C30160">
        <f ca="1">RAND()</f>
        <v>0.34977471824920725</v>
      </c>
    </row>
    <row r="30161" spans="1:3" x14ac:dyDescent="0.2">
      <c r="A30161" s="1">
        <v>16429</v>
      </c>
      <c r="B30161" t="s">
        <v>69555</v>
      </c>
      <c r="C30161">
        <f ca="1">RAND()</f>
        <v>0.78122946856712816</v>
      </c>
    </row>
    <row r="30162" spans="1:3" x14ac:dyDescent="0.2">
      <c r="A30162" s="1">
        <v>8842</v>
      </c>
      <c r="B30162" t="s">
        <v>65313</v>
      </c>
      <c r="C30162">
        <f ca="1">RAND()</f>
        <v>0.50179681605059345</v>
      </c>
    </row>
    <row r="30163" spans="1:3" x14ac:dyDescent="0.2">
      <c r="A30163" s="1">
        <v>10812</v>
      </c>
      <c r="B30163" t="s">
        <v>45316</v>
      </c>
      <c r="C30163">
        <f ca="1">RAND()</f>
        <v>0.51359672779512089</v>
      </c>
    </row>
    <row r="30164" spans="1:3" x14ac:dyDescent="0.2">
      <c r="A30164" s="1">
        <v>45972</v>
      </c>
      <c r="B30164" t="s">
        <v>60414</v>
      </c>
      <c r="C30164">
        <f ca="1">RAND()</f>
        <v>0.5852307578393291</v>
      </c>
    </row>
    <row r="30165" spans="1:3" x14ac:dyDescent="0.2">
      <c r="A30165" s="1">
        <v>40833</v>
      </c>
      <c r="B30165" t="s">
        <v>21288</v>
      </c>
      <c r="C30165">
        <f ca="1">RAND()</f>
        <v>0.52862354788752475</v>
      </c>
    </row>
    <row r="30166" spans="1:3" x14ac:dyDescent="0.2">
      <c r="A30166" s="1">
        <v>25962</v>
      </c>
      <c r="B30166" t="s">
        <v>21768</v>
      </c>
      <c r="C30166">
        <f ca="1">RAND()</f>
        <v>0.73892611155651589</v>
      </c>
    </row>
    <row r="30167" spans="1:3" x14ac:dyDescent="0.2">
      <c r="A30167" s="1">
        <v>29380</v>
      </c>
      <c r="B30167" t="s">
        <v>24548</v>
      </c>
      <c r="C30167">
        <f ca="1">RAND()</f>
        <v>0.11177189583412328</v>
      </c>
    </row>
    <row r="30168" spans="1:3" x14ac:dyDescent="0.2">
      <c r="A30168" s="1">
        <v>56386</v>
      </c>
      <c r="B30168" t="s">
        <v>53400</v>
      </c>
      <c r="C30168">
        <f ca="1">RAND()</f>
        <v>0.94869732013284525</v>
      </c>
    </row>
    <row r="30169" spans="1:3" x14ac:dyDescent="0.2">
      <c r="A30169" s="1">
        <v>14707</v>
      </c>
      <c r="B30169" t="s">
        <v>53184</v>
      </c>
      <c r="C30169">
        <f ca="1">RAND()</f>
        <v>0.21426980714598054</v>
      </c>
    </row>
    <row r="30170" spans="1:3" x14ac:dyDescent="0.2">
      <c r="A30170" s="1">
        <v>21892</v>
      </c>
      <c r="B30170" t="s">
        <v>36212</v>
      </c>
      <c r="C30170">
        <f ca="1">RAND()</f>
        <v>3.4271514760831123E-2</v>
      </c>
    </row>
    <row r="30171" spans="1:3" x14ac:dyDescent="0.2">
      <c r="A30171" s="1">
        <v>47651</v>
      </c>
      <c r="B30171" t="s">
        <v>48140</v>
      </c>
      <c r="C30171">
        <f ca="1">RAND()</f>
        <v>0.4917635160006365</v>
      </c>
    </row>
    <row r="30172" spans="1:3" x14ac:dyDescent="0.2">
      <c r="A30172" s="1">
        <v>6725</v>
      </c>
      <c r="B30172" t="s">
        <v>6341</v>
      </c>
      <c r="C30172">
        <f ca="1">RAND()</f>
        <v>0.48910293597721688</v>
      </c>
    </row>
    <row r="30173" spans="1:3" x14ac:dyDescent="0.2">
      <c r="A30173" s="1">
        <v>32703</v>
      </c>
      <c r="B30173" t="s">
        <v>21345</v>
      </c>
      <c r="C30173">
        <f ca="1">RAND()</f>
        <v>0.66081507548485574</v>
      </c>
    </row>
    <row r="30174" spans="1:3" x14ac:dyDescent="0.2">
      <c r="A30174" s="1">
        <v>55815</v>
      </c>
      <c r="B30174" t="s">
        <v>3839</v>
      </c>
      <c r="C30174">
        <f ca="1">RAND()</f>
        <v>0.79157338084638151</v>
      </c>
    </row>
    <row r="30175" spans="1:3" x14ac:dyDescent="0.2">
      <c r="A30175" s="1">
        <v>4968</v>
      </c>
      <c r="B30175" t="s">
        <v>12231</v>
      </c>
      <c r="C30175">
        <f ca="1">RAND()</f>
        <v>0.35810804119530726</v>
      </c>
    </row>
    <row r="30176" spans="1:3" x14ac:dyDescent="0.2">
      <c r="A30176" s="1">
        <v>7157</v>
      </c>
      <c r="B30176" t="s">
        <v>61032</v>
      </c>
      <c r="C30176">
        <f ca="1">RAND()</f>
        <v>0.38899885498507059</v>
      </c>
    </row>
    <row r="30177" spans="1:3" x14ac:dyDescent="0.2">
      <c r="A30177" s="1">
        <v>65079</v>
      </c>
      <c r="B30177" t="s">
        <v>63682</v>
      </c>
      <c r="C30177">
        <f ca="1">RAND()</f>
        <v>0.20064205973699578</v>
      </c>
    </row>
    <row r="30178" spans="1:3" x14ac:dyDescent="0.2">
      <c r="A30178" s="1">
        <v>9234</v>
      </c>
      <c r="B30178" t="s">
        <v>38365</v>
      </c>
      <c r="C30178">
        <f ca="1">RAND()</f>
        <v>0.68093707354811306</v>
      </c>
    </row>
    <row r="30179" spans="1:3" x14ac:dyDescent="0.2">
      <c r="A30179" s="1">
        <v>24276</v>
      </c>
      <c r="B30179" t="s">
        <v>52018</v>
      </c>
      <c r="C30179">
        <f ca="1">RAND()</f>
        <v>0.73332006044087039</v>
      </c>
    </row>
    <row r="30180" spans="1:3" x14ac:dyDescent="0.2">
      <c r="A30180" s="1">
        <v>52516</v>
      </c>
      <c r="B30180" t="s">
        <v>23928</v>
      </c>
      <c r="C30180">
        <f ca="1">RAND()</f>
        <v>0.25988306230995561</v>
      </c>
    </row>
    <row r="30181" spans="1:3" x14ac:dyDescent="0.2">
      <c r="A30181" s="1">
        <v>56573</v>
      </c>
      <c r="B30181" t="s">
        <v>40091</v>
      </c>
      <c r="C30181">
        <f ca="1">RAND()</f>
        <v>0.80955133015965608</v>
      </c>
    </row>
    <row r="30182" spans="1:3" x14ac:dyDescent="0.2">
      <c r="A30182" s="1">
        <v>3836</v>
      </c>
      <c r="B30182" t="s">
        <v>56964</v>
      </c>
      <c r="C30182">
        <f ca="1">RAND()</f>
        <v>0.7154034631783811</v>
      </c>
    </row>
    <row r="30183" spans="1:3" x14ac:dyDescent="0.2">
      <c r="A30183" s="1">
        <v>14418</v>
      </c>
      <c r="B30183" t="s">
        <v>26804</v>
      </c>
      <c r="C30183">
        <f ca="1">RAND()</f>
        <v>0.56096179562104131</v>
      </c>
    </row>
    <row r="30184" spans="1:3" x14ac:dyDescent="0.2">
      <c r="A30184" s="1">
        <v>67757</v>
      </c>
      <c r="B30184" t="s">
        <v>26563</v>
      </c>
      <c r="C30184">
        <f ca="1">RAND()</f>
        <v>0.36599590883184485</v>
      </c>
    </row>
    <row r="30185" spans="1:3" x14ac:dyDescent="0.2">
      <c r="A30185" s="1">
        <v>54436</v>
      </c>
      <c r="B30185" t="s">
        <v>27411</v>
      </c>
      <c r="C30185">
        <f ca="1">RAND()</f>
        <v>0.80538233055222008</v>
      </c>
    </row>
    <row r="30186" spans="1:3" x14ac:dyDescent="0.2">
      <c r="A30186" s="1">
        <v>24776</v>
      </c>
      <c r="B30186" t="s">
        <v>10593</v>
      </c>
      <c r="C30186">
        <f ca="1">RAND()</f>
        <v>0.41862270739011487</v>
      </c>
    </row>
    <row r="30187" spans="1:3" x14ac:dyDescent="0.2">
      <c r="A30187" s="1">
        <v>1233</v>
      </c>
      <c r="B30187" t="s">
        <v>5325</v>
      </c>
      <c r="C30187">
        <f ca="1">RAND()</f>
        <v>0.1998694478013382</v>
      </c>
    </row>
    <row r="30188" spans="1:3" x14ac:dyDescent="0.2">
      <c r="A30188" s="1">
        <v>57361</v>
      </c>
      <c r="B30188" t="s">
        <v>21545</v>
      </c>
      <c r="C30188">
        <f ca="1">RAND()</f>
        <v>0.76719030963853707</v>
      </c>
    </row>
    <row r="30189" spans="1:3" x14ac:dyDescent="0.2">
      <c r="A30189" s="1">
        <v>27704</v>
      </c>
      <c r="B30189" t="s">
        <v>5379</v>
      </c>
      <c r="C30189">
        <f ca="1">RAND()</f>
        <v>0.43576454223772121</v>
      </c>
    </row>
    <row r="30190" spans="1:3" x14ac:dyDescent="0.2">
      <c r="A30190" s="1">
        <v>45102</v>
      </c>
      <c r="B30190" t="s">
        <v>59322</v>
      </c>
      <c r="C30190">
        <f ca="1">RAND()</f>
        <v>5.9472441293763167E-2</v>
      </c>
    </row>
    <row r="30191" spans="1:3" x14ac:dyDescent="0.2">
      <c r="A30191" s="1">
        <v>68327</v>
      </c>
      <c r="B30191" t="s">
        <v>33707</v>
      </c>
      <c r="C30191">
        <f ca="1">RAND()</f>
        <v>0.67304810216360145</v>
      </c>
    </row>
    <row r="30192" spans="1:3" x14ac:dyDescent="0.2">
      <c r="A30192" s="1">
        <v>26465</v>
      </c>
      <c r="B30192" t="s">
        <v>23440</v>
      </c>
      <c r="C30192">
        <f ca="1">RAND()</f>
        <v>0.2798822370776145</v>
      </c>
    </row>
    <row r="30193" spans="1:3" x14ac:dyDescent="0.2">
      <c r="A30193" s="1">
        <v>53276</v>
      </c>
      <c r="B30193" t="s">
        <v>38682</v>
      </c>
      <c r="C30193">
        <f ca="1">RAND()</f>
        <v>0.94039387171365685</v>
      </c>
    </row>
    <row r="30194" spans="1:3" x14ac:dyDescent="0.2">
      <c r="A30194" s="1">
        <v>43634</v>
      </c>
      <c r="B30194" t="s">
        <v>7773</v>
      </c>
      <c r="C30194">
        <f ca="1">RAND()</f>
        <v>1.4472108683516449E-3</v>
      </c>
    </row>
    <row r="30195" spans="1:3" x14ac:dyDescent="0.2">
      <c r="A30195" s="1">
        <v>27288</v>
      </c>
      <c r="B30195" t="s">
        <v>64674</v>
      </c>
      <c r="C30195">
        <f ca="1">RAND()</f>
        <v>0.7384676061395109</v>
      </c>
    </row>
    <row r="30196" spans="1:3" x14ac:dyDescent="0.2">
      <c r="A30196" s="1">
        <v>24720</v>
      </c>
      <c r="B30196" t="s">
        <v>37055</v>
      </c>
      <c r="C30196">
        <f ca="1">RAND()</f>
        <v>0.63845710341198503</v>
      </c>
    </row>
    <row r="30197" spans="1:3" x14ac:dyDescent="0.2">
      <c r="A30197" s="1">
        <v>28636</v>
      </c>
      <c r="B30197" t="s">
        <v>38721</v>
      </c>
      <c r="C30197">
        <f ca="1">RAND()</f>
        <v>0.13607983580714311</v>
      </c>
    </row>
    <row r="30198" spans="1:3" x14ac:dyDescent="0.2">
      <c r="A30198" s="1">
        <v>42243</v>
      </c>
      <c r="B30198" t="s">
        <v>37869</v>
      </c>
      <c r="C30198">
        <f ca="1">RAND()</f>
        <v>0.84600615326489104</v>
      </c>
    </row>
    <row r="30199" spans="1:3" x14ac:dyDescent="0.2">
      <c r="A30199" s="1">
        <v>35521</v>
      </c>
      <c r="B30199" t="s">
        <v>26519</v>
      </c>
      <c r="C30199">
        <f ca="1">RAND()</f>
        <v>0.60262092637839759</v>
      </c>
    </row>
    <row r="30200" spans="1:3" x14ac:dyDescent="0.2">
      <c r="A30200" s="1">
        <v>7289</v>
      </c>
      <c r="B30200" t="s">
        <v>65040</v>
      </c>
      <c r="C30200">
        <f ca="1">RAND()</f>
        <v>0.48049639896008067</v>
      </c>
    </row>
    <row r="30201" spans="1:3" x14ac:dyDescent="0.2">
      <c r="A30201" s="1">
        <v>73116</v>
      </c>
      <c r="B30201" t="s">
        <v>41198</v>
      </c>
      <c r="C30201">
        <f ca="1">RAND()</f>
        <v>0.41135501562736454</v>
      </c>
    </row>
    <row r="30202" spans="1:3" x14ac:dyDescent="0.2">
      <c r="A30202" s="1">
        <v>13454</v>
      </c>
      <c r="B30202" t="s">
        <v>29295</v>
      </c>
      <c r="C30202">
        <f ca="1">RAND()</f>
        <v>0.19597932476140401</v>
      </c>
    </row>
    <row r="30203" spans="1:3" x14ac:dyDescent="0.2">
      <c r="A30203" s="1">
        <v>9155</v>
      </c>
      <c r="B30203" t="s">
        <v>64125</v>
      </c>
      <c r="C30203">
        <f ca="1">RAND()</f>
        <v>0.93739776552148524</v>
      </c>
    </row>
    <row r="30204" spans="1:3" x14ac:dyDescent="0.2">
      <c r="A30204" s="1">
        <v>1998</v>
      </c>
      <c r="B30204" t="s">
        <v>45363</v>
      </c>
      <c r="C30204">
        <f ca="1">RAND()</f>
        <v>0.18506585703778256</v>
      </c>
    </row>
    <row r="30205" spans="1:3" x14ac:dyDescent="0.2">
      <c r="A30205" s="1">
        <v>50531</v>
      </c>
      <c r="B30205" t="s">
        <v>43969</v>
      </c>
      <c r="C30205">
        <f ca="1">RAND()</f>
        <v>0.95255249863604463</v>
      </c>
    </row>
    <row r="30206" spans="1:3" x14ac:dyDescent="0.2">
      <c r="A30206" s="1">
        <v>59226</v>
      </c>
      <c r="B30206" t="s">
        <v>71564</v>
      </c>
      <c r="C30206">
        <f ca="1">RAND()</f>
        <v>0.95926994456649584</v>
      </c>
    </row>
    <row r="30207" spans="1:3" x14ac:dyDescent="0.2">
      <c r="A30207" s="1">
        <v>65997</v>
      </c>
      <c r="B30207" t="s">
        <v>64598</v>
      </c>
      <c r="C30207">
        <f ca="1">RAND()</f>
        <v>0.53699436233286124</v>
      </c>
    </row>
    <row r="30208" spans="1:3" x14ac:dyDescent="0.2">
      <c r="A30208" s="1">
        <v>40379</v>
      </c>
      <c r="B30208" t="s">
        <v>27679</v>
      </c>
      <c r="C30208">
        <f ca="1">RAND()</f>
        <v>0.19429602466542795</v>
      </c>
    </row>
    <row r="30209" spans="1:3" x14ac:dyDescent="0.2">
      <c r="A30209" s="1">
        <v>62874</v>
      </c>
      <c r="B30209" t="s">
        <v>18187</v>
      </c>
      <c r="C30209">
        <f ca="1">RAND()</f>
        <v>0.88771526187517213</v>
      </c>
    </row>
    <row r="30210" spans="1:3" x14ac:dyDescent="0.2">
      <c r="A30210" s="1">
        <v>20314</v>
      </c>
      <c r="B30210" t="s">
        <v>18347</v>
      </c>
      <c r="C30210">
        <f ca="1">RAND()</f>
        <v>0.16236726079512931</v>
      </c>
    </row>
    <row r="30211" spans="1:3" x14ac:dyDescent="0.2">
      <c r="A30211" s="1">
        <v>4287</v>
      </c>
      <c r="B30211" t="s">
        <v>41782</v>
      </c>
      <c r="C30211">
        <f ca="1">RAND()</f>
        <v>0.25328158274828427</v>
      </c>
    </row>
    <row r="30212" spans="1:3" x14ac:dyDescent="0.2">
      <c r="A30212" s="1">
        <v>52349</v>
      </c>
      <c r="B30212" t="s">
        <v>31394</v>
      </c>
      <c r="C30212">
        <f ca="1">RAND()</f>
        <v>0.70189293859302848</v>
      </c>
    </row>
    <row r="30213" spans="1:3" x14ac:dyDescent="0.2">
      <c r="A30213" s="1">
        <v>60816</v>
      </c>
      <c r="B30213" t="s">
        <v>10722</v>
      </c>
      <c r="C30213">
        <f ca="1">RAND()</f>
        <v>0.53892261124915763</v>
      </c>
    </row>
    <row r="30214" spans="1:3" x14ac:dyDescent="0.2">
      <c r="A30214" s="1">
        <v>9108</v>
      </c>
      <c r="B30214" t="s">
        <v>9988</v>
      </c>
      <c r="C30214">
        <f ca="1">RAND()</f>
        <v>0.16649353955258084</v>
      </c>
    </row>
    <row r="30215" spans="1:3" x14ac:dyDescent="0.2">
      <c r="A30215" s="1">
        <v>45378</v>
      </c>
      <c r="B30215" t="s">
        <v>44169</v>
      </c>
      <c r="C30215">
        <f ca="1">RAND()</f>
        <v>0.47664588895286675</v>
      </c>
    </row>
    <row r="30216" spans="1:3" x14ac:dyDescent="0.2">
      <c r="A30216" s="1">
        <v>55535</v>
      </c>
      <c r="B30216" t="s">
        <v>45574</v>
      </c>
      <c r="C30216">
        <f ca="1">RAND()</f>
        <v>0.74607278043149505</v>
      </c>
    </row>
    <row r="30217" spans="1:3" x14ac:dyDescent="0.2">
      <c r="A30217" s="1">
        <v>48112</v>
      </c>
      <c r="B30217" t="s">
        <v>40676</v>
      </c>
      <c r="C30217">
        <f ca="1">RAND()</f>
        <v>0.95247982423406874</v>
      </c>
    </row>
    <row r="30218" spans="1:3" x14ac:dyDescent="0.2">
      <c r="A30218" s="1">
        <v>6720</v>
      </c>
      <c r="B30218" t="s">
        <v>61142</v>
      </c>
      <c r="C30218">
        <f ca="1">RAND()</f>
        <v>0.97920493659677121</v>
      </c>
    </row>
    <row r="30219" spans="1:3" x14ac:dyDescent="0.2">
      <c r="A30219" s="1">
        <v>57437</v>
      </c>
      <c r="B30219" t="s">
        <v>39895</v>
      </c>
      <c r="C30219">
        <f ca="1">RAND()</f>
        <v>1.2361169830060748E-2</v>
      </c>
    </row>
    <row r="30220" spans="1:3" x14ac:dyDescent="0.2">
      <c r="A30220" s="1">
        <v>26036</v>
      </c>
      <c r="B30220" t="s">
        <v>40445</v>
      </c>
      <c r="C30220">
        <f ca="1">RAND()</f>
        <v>0.63770337544915734</v>
      </c>
    </row>
    <row r="30221" spans="1:3" x14ac:dyDescent="0.2">
      <c r="A30221" s="1">
        <v>24671</v>
      </c>
      <c r="B30221" t="s">
        <v>9774</v>
      </c>
      <c r="C30221">
        <f ca="1">RAND()</f>
        <v>0.28639240215725814</v>
      </c>
    </row>
    <row r="30222" spans="1:3" x14ac:dyDescent="0.2">
      <c r="A30222" s="1">
        <v>58866</v>
      </c>
      <c r="B30222" t="s">
        <v>62787</v>
      </c>
      <c r="C30222">
        <f ca="1">RAND()</f>
        <v>8.0879713123414909E-2</v>
      </c>
    </row>
    <row r="30223" spans="1:3" x14ac:dyDescent="0.2">
      <c r="A30223" s="1">
        <v>66744</v>
      </c>
      <c r="B30223" t="s">
        <v>27951</v>
      </c>
      <c r="C30223">
        <f ca="1">RAND()</f>
        <v>4.8402064447330861E-2</v>
      </c>
    </row>
    <row r="30224" spans="1:3" x14ac:dyDescent="0.2">
      <c r="A30224" s="1">
        <v>73091</v>
      </c>
      <c r="B30224" t="s">
        <v>53443</v>
      </c>
      <c r="C30224">
        <f ca="1">RAND()</f>
        <v>0.21733518198361501</v>
      </c>
    </row>
    <row r="30225" spans="1:3" x14ac:dyDescent="0.2">
      <c r="A30225" s="1">
        <v>42456</v>
      </c>
      <c r="B30225" t="s">
        <v>59103</v>
      </c>
      <c r="C30225">
        <f ca="1">RAND()</f>
        <v>0.34164444252871828</v>
      </c>
    </row>
    <row r="30226" spans="1:3" x14ac:dyDescent="0.2">
      <c r="A30226" s="1">
        <v>14191</v>
      </c>
      <c r="B30226" t="s">
        <v>55203</v>
      </c>
      <c r="C30226">
        <f ca="1">RAND()</f>
        <v>0.89689208412015364</v>
      </c>
    </row>
    <row r="30227" spans="1:3" x14ac:dyDescent="0.2">
      <c r="A30227" s="1">
        <v>68896</v>
      </c>
      <c r="B30227" t="s">
        <v>4808</v>
      </c>
      <c r="C30227">
        <f ca="1">RAND()</f>
        <v>0.93231447176515014</v>
      </c>
    </row>
    <row r="30228" spans="1:3" x14ac:dyDescent="0.2">
      <c r="A30228" s="1">
        <v>62857</v>
      </c>
      <c r="B30228" t="s">
        <v>3391</v>
      </c>
      <c r="C30228">
        <f ca="1">RAND()</f>
        <v>0.74925968746071914</v>
      </c>
    </row>
    <row r="30229" spans="1:3" x14ac:dyDescent="0.2">
      <c r="A30229" s="1">
        <v>68565</v>
      </c>
      <c r="B30229" t="s">
        <v>65422</v>
      </c>
      <c r="C30229">
        <f ca="1">RAND()</f>
        <v>0.27278966683606243</v>
      </c>
    </row>
    <row r="30230" spans="1:3" x14ac:dyDescent="0.2">
      <c r="A30230" s="1">
        <v>44536</v>
      </c>
      <c r="B30230" t="s">
        <v>69860</v>
      </c>
      <c r="C30230">
        <f ca="1">RAND()</f>
        <v>0.66449957688804739</v>
      </c>
    </row>
    <row r="30231" spans="1:3" x14ac:dyDescent="0.2">
      <c r="A30231" s="1">
        <v>63198</v>
      </c>
      <c r="B30231" t="s">
        <v>56355</v>
      </c>
      <c r="C30231">
        <f ca="1">RAND()</f>
        <v>2.4068075516415322E-2</v>
      </c>
    </row>
    <row r="30232" spans="1:3" x14ac:dyDescent="0.2">
      <c r="A30232" s="1">
        <v>64165</v>
      </c>
      <c r="B30232" t="s">
        <v>25336</v>
      </c>
      <c r="C30232">
        <f ca="1">RAND()</f>
        <v>0.7455805113902978</v>
      </c>
    </row>
    <row r="30233" spans="1:3" x14ac:dyDescent="0.2">
      <c r="A30233" s="1">
        <v>29142</v>
      </c>
      <c r="B30233" t="s">
        <v>60801</v>
      </c>
      <c r="C30233">
        <f ca="1">RAND()</f>
        <v>0.24440093015374587</v>
      </c>
    </row>
    <row r="30234" spans="1:3" x14ac:dyDescent="0.2">
      <c r="A30234" s="1">
        <v>27506</v>
      </c>
      <c r="B30234" t="s">
        <v>48585</v>
      </c>
      <c r="C30234">
        <f ca="1">RAND()</f>
        <v>0.34293337830239057</v>
      </c>
    </row>
    <row r="30235" spans="1:3" x14ac:dyDescent="0.2">
      <c r="A30235" s="1">
        <v>50037</v>
      </c>
      <c r="B30235" t="s">
        <v>21979</v>
      </c>
      <c r="C30235">
        <f ca="1">RAND()</f>
        <v>0.59396782046451801</v>
      </c>
    </row>
    <row r="30236" spans="1:3" x14ac:dyDescent="0.2">
      <c r="A30236" s="1">
        <v>22137</v>
      </c>
      <c r="B30236" t="s">
        <v>6064</v>
      </c>
      <c r="C30236">
        <f ca="1">RAND()</f>
        <v>0.85551979510772302</v>
      </c>
    </row>
    <row r="30237" spans="1:3" x14ac:dyDescent="0.2">
      <c r="A30237" s="1">
        <v>35479</v>
      </c>
      <c r="B30237" t="s">
        <v>35769</v>
      </c>
      <c r="C30237">
        <f ca="1">RAND()</f>
        <v>0.31554625397499347</v>
      </c>
    </row>
    <row r="30238" spans="1:3" x14ac:dyDescent="0.2">
      <c r="A30238" s="1">
        <v>6382</v>
      </c>
      <c r="B30238" t="s">
        <v>12676</v>
      </c>
      <c r="C30238">
        <f ca="1">RAND()</f>
        <v>0.17715755730573135</v>
      </c>
    </row>
    <row r="30239" spans="1:3" x14ac:dyDescent="0.2">
      <c r="A30239" s="1">
        <v>58034</v>
      </c>
      <c r="B30239" t="s">
        <v>49831</v>
      </c>
      <c r="C30239">
        <f ca="1">RAND()</f>
        <v>0.23120407731352932</v>
      </c>
    </row>
    <row r="30240" spans="1:3" x14ac:dyDescent="0.2">
      <c r="A30240" s="1">
        <v>36463</v>
      </c>
      <c r="B30240" t="s">
        <v>67732</v>
      </c>
      <c r="C30240">
        <f ca="1">RAND()</f>
        <v>0.45891383271887298</v>
      </c>
    </row>
    <row r="30241" spans="1:3" x14ac:dyDescent="0.2">
      <c r="A30241" s="1">
        <v>34017</v>
      </c>
      <c r="B30241" t="s">
        <v>25206</v>
      </c>
      <c r="C30241">
        <f ca="1">RAND()</f>
        <v>0.39962175482214835</v>
      </c>
    </row>
    <row r="30242" spans="1:3" x14ac:dyDescent="0.2">
      <c r="A30242" s="1">
        <v>39861</v>
      </c>
      <c r="B30242" t="s">
        <v>64990</v>
      </c>
      <c r="C30242">
        <f ca="1">RAND()</f>
        <v>0.48752283404818941</v>
      </c>
    </row>
    <row r="30243" spans="1:3" x14ac:dyDescent="0.2">
      <c r="A30243" s="1">
        <v>16859</v>
      </c>
      <c r="B30243" t="s">
        <v>67174</v>
      </c>
      <c r="C30243">
        <f ca="1">RAND()</f>
        <v>0.96518628879283563</v>
      </c>
    </row>
    <row r="30244" spans="1:3" x14ac:dyDescent="0.2">
      <c r="A30244" s="1">
        <v>28930</v>
      </c>
      <c r="B30244" t="s">
        <v>60243</v>
      </c>
      <c r="C30244">
        <f ca="1">RAND()</f>
        <v>0.47158295991998866</v>
      </c>
    </row>
    <row r="30245" spans="1:3" x14ac:dyDescent="0.2">
      <c r="A30245" s="1">
        <v>69766</v>
      </c>
      <c r="B30245" t="s">
        <v>35727</v>
      </c>
      <c r="C30245">
        <f ca="1">RAND()</f>
        <v>0.46381937339276735</v>
      </c>
    </row>
    <row r="30246" spans="1:3" x14ac:dyDescent="0.2">
      <c r="A30246" s="1">
        <v>9075</v>
      </c>
      <c r="B30246" t="s">
        <v>67584</v>
      </c>
      <c r="C30246">
        <f ca="1">RAND()</f>
        <v>0.90686612477361195</v>
      </c>
    </row>
    <row r="30247" spans="1:3" x14ac:dyDescent="0.2">
      <c r="A30247" s="1">
        <v>70271</v>
      </c>
      <c r="B30247" t="s">
        <v>28539</v>
      </c>
      <c r="C30247">
        <f ca="1">RAND()</f>
        <v>0.39293984376484004</v>
      </c>
    </row>
    <row r="30248" spans="1:3" x14ac:dyDescent="0.2">
      <c r="A30248" s="1">
        <v>23545</v>
      </c>
      <c r="B30248" t="s">
        <v>14935</v>
      </c>
      <c r="C30248">
        <f ca="1">RAND()</f>
        <v>0.97766595264129441</v>
      </c>
    </row>
    <row r="30249" spans="1:3" x14ac:dyDescent="0.2">
      <c r="A30249" s="1">
        <v>24712</v>
      </c>
      <c r="B30249" t="s">
        <v>66167</v>
      </c>
      <c r="C30249">
        <f ca="1">RAND()</f>
        <v>0.47323347148344475</v>
      </c>
    </row>
    <row r="30250" spans="1:3" x14ac:dyDescent="0.2">
      <c r="A30250" s="1">
        <v>39871</v>
      </c>
      <c r="B30250" t="s">
        <v>24136</v>
      </c>
      <c r="C30250">
        <f ca="1">RAND()</f>
        <v>0.30943093295966051</v>
      </c>
    </row>
    <row r="30251" spans="1:3" x14ac:dyDescent="0.2">
      <c r="A30251" s="1">
        <v>62155</v>
      </c>
      <c r="B30251" t="s">
        <v>58620</v>
      </c>
      <c r="C30251">
        <f ca="1">RAND()</f>
        <v>0.51202480889122381</v>
      </c>
    </row>
    <row r="30252" spans="1:3" x14ac:dyDescent="0.2">
      <c r="A30252" s="1">
        <v>49323</v>
      </c>
      <c r="B30252" t="s">
        <v>4015</v>
      </c>
      <c r="C30252">
        <f ca="1">RAND()</f>
        <v>6.8655752443304019E-2</v>
      </c>
    </row>
    <row r="30253" spans="1:3" x14ac:dyDescent="0.2">
      <c r="A30253" s="1">
        <v>68643</v>
      </c>
      <c r="B30253" t="s">
        <v>25412</v>
      </c>
      <c r="C30253">
        <f ca="1">RAND()</f>
        <v>0.59210748679878733</v>
      </c>
    </row>
    <row r="30254" spans="1:3" x14ac:dyDescent="0.2">
      <c r="A30254" s="1">
        <v>24124</v>
      </c>
      <c r="B30254" t="s">
        <v>6596</v>
      </c>
      <c r="C30254">
        <f ca="1">RAND()</f>
        <v>0.52039219002822512</v>
      </c>
    </row>
    <row r="30255" spans="1:3" x14ac:dyDescent="0.2">
      <c r="A30255" s="1">
        <v>48948</v>
      </c>
      <c r="B30255" t="s">
        <v>20259</v>
      </c>
      <c r="C30255">
        <f ca="1">RAND()</f>
        <v>0.55261650201126378</v>
      </c>
    </row>
    <row r="30256" spans="1:3" x14ac:dyDescent="0.2">
      <c r="A30256" s="1">
        <v>32323</v>
      </c>
      <c r="B30256" t="s">
        <v>68590</v>
      </c>
      <c r="C30256">
        <f ca="1">RAND()</f>
        <v>0.72021500590885923</v>
      </c>
    </row>
    <row r="30257" spans="1:3" x14ac:dyDescent="0.2">
      <c r="A30257" s="1">
        <v>54587</v>
      </c>
      <c r="B30257" t="s">
        <v>6349</v>
      </c>
      <c r="C30257">
        <f ca="1">RAND()</f>
        <v>0.8388396149973435</v>
      </c>
    </row>
    <row r="30258" spans="1:3" x14ac:dyDescent="0.2">
      <c r="A30258" s="1">
        <v>44685</v>
      </c>
      <c r="B30258" t="s">
        <v>50151</v>
      </c>
      <c r="C30258">
        <f ca="1">RAND()</f>
        <v>7.940463691221622E-2</v>
      </c>
    </row>
    <row r="30259" spans="1:3" x14ac:dyDescent="0.2">
      <c r="A30259" s="1">
        <v>19254</v>
      </c>
      <c r="B30259" t="s">
        <v>20493</v>
      </c>
      <c r="C30259">
        <f ca="1">RAND()</f>
        <v>0.28427198519358254</v>
      </c>
    </row>
    <row r="30260" spans="1:3" x14ac:dyDescent="0.2">
      <c r="A30260" s="1">
        <v>59437</v>
      </c>
      <c r="B30260" t="s">
        <v>46673</v>
      </c>
      <c r="C30260">
        <f ca="1">RAND()</f>
        <v>5.0078980751385616E-2</v>
      </c>
    </row>
    <row r="30261" spans="1:3" x14ac:dyDescent="0.2">
      <c r="A30261" s="1">
        <v>73326</v>
      </c>
      <c r="B30261" t="s">
        <v>19431</v>
      </c>
      <c r="C30261">
        <f ca="1">RAND()</f>
        <v>0.30352436428083773</v>
      </c>
    </row>
    <row r="30262" spans="1:3" x14ac:dyDescent="0.2">
      <c r="A30262" s="1">
        <v>15007</v>
      </c>
      <c r="B30262" t="s">
        <v>4886</v>
      </c>
      <c r="C30262">
        <f ca="1">RAND()</f>
        <v>0.93364288071297308</v>
      </c>
    </row>
    <row r="30263" spans="1:3" x14ac:dyDescent="0.2">
      <c r="A30263" s="1">
        <v>52240</v>
      </c>
      <c r="B30263" t="s">
        <v>69513</v>
      </c>
      <c r="C30263">
        <f ca="1">RAND()</f>
        <v>0.5808420899778195</v>
      </c>
    </row>
    <row r="30264" spans="1:3" x14ac:dyDescent="0.2">
      <c r="A30264" s="1">
        <v>52202</v>
      </c>
      <c r="B30264" t="s">
        <v>50610</v>
      </c>
      <c r="C30264">
        <f ca="1">RAND()</f>
        <v>0.58875767427972781</v>
      </c>
    </row>
    <row r="30265" spans="1:3" x14ac:dyDescent="0.2">
      <c r="A30265" s="1">
        <v>25121</v>
      </c>
      <c r="B30265" t="s">
        <v>6735</v>
      </c>
      <c r="C30265">
        <f ca="1">RAND()</f>
        <v>0.60396440258088357</v>
      </c>
    </row>
    <row r="30266" spans="1:3" x14ac:dyDescent="0.2">
      <c r="A30266" s="1">
        <v>47298</v>
      </c>
      <c r="B30266" t="s">
        <v>1206</v>
      </c>
      <c r="C30266">
        <f ca="1">RAND()</f>
        <v>0.53836441438819349</v>
      </c>
    </row>
    <row r="30267" spans="1:3" x14ac:dyDescent="0.2">
      <c r="A30267" s="1">
        <v>45557</v>
      </c>
      <c r="B30267" t="s">
        <v>71279</v>
      </c>
      <c r="C30267">
        <f ca="1">RAND()</f>
        <v>0.94987941976944701</v>
      </c>
    </row>
    <row r="30268" spans="1:3" x14ac:dyDescent="0.2">
      <c r="A30268" s="1">
        <v>26688</v>
      </c>
      <c r="B30268" t="s">
        <v>21093</v>
      </c>
      <c r="C30268">
        <f ca="1">RAND()</f>
        <v>0.20876734734001923</v>
      </c>
    </row>
    <row r="30269" spans="1:3" x14ac:dyDescent="0.2">
      <c r="A30269" s="1">
        <v>58603</v>
      </c>
      <c r="B30269" t="s">
        <v>61410</v>
      </c>
      <c r="C30269">
        <f ca="1">RAND()</f>
        <v>0.77827015917001752</v>
      </c>
    </row>
    <row r="30270" spans="1:3" x14ac:dyDescent="0.2">
      <c r="A30270" s="1">
        <v>19312</v>
      </c>
      <c r="B30270" t="s">
        <v>60713</v>
      </c>
      <c r="C30270">
        <f ca="1">RAND()</f>
        <v>0.89899880806921328</v>
      </c>
    </row>
    <row r="30271" spans="1:3" x14ac:dyDescent="0.2">
      <c r="A30271" s="1">
        <v>5231</v>
      </c>
      <c r="B30271" t="s">
        <v>23255</v>
      </c>
      <c r="C30271">
        <f ca="1">RAND()</f>
        <v>0.81069288411495555</v>
      </c>
    </row>
    <row r="30272" spans="1:3" x14ac:dyDescent="0.2">
      <c r="A30272" s="1">
        <v>43607</v>
      </c>
      <c r="B30272" t="s">
        <v>22341</v>
      </c>
      <c r="C30272">
        <f ca="1">RAND()</f>
        <v>0.45786235679768483</v>
      </c>
    </row>
    <row r="30273" spans="1:3" x14ac:dyDescent="0.2">
      <c r="A30273" s="1">
        <v>63476</v>
      </c>
      <c r="B30273" t="s">
        <v>45021</v>
      </c>
      <c r="C30273">
        <f ca="1">RAND()</f>
        <v>0.20067387839274375</v>
      </c>
    </row>
    <row r="30274" spans="1:3" x14ac:dyDescent="0.2">
      <c r="A30274" s="1">
        <v>29603</v>
      </c>
      <c r="B30274" t="s">
        <v>47363</v>
      </c>
      <c r="C30274">
        <f ca="1">RAND()</f>
        <v>0.96983119099803039</v>
      </c>
    </row>
    <row r="30275" spans="1:3" x14ac:dyDescent="0.2">
      <c r="A30275" s="1">
        <v>30036</v>
      </c>
      <c r="B30275" t="s">
        <v>9007</v>
      </c>
      <c r="C30275">
        <f ca="1">RAND()</f>
        <v>0.79750677240187684</v>
      </c>
    </row>
    <row r="30276" spans="1:3" x14ac:dyDescent="0.2">
      <c r="A30276" s="1">
        <v>24815</v>
      </c>
      <c r="B30276" t="s">
        <v>10629</v>
      </c>
      <c r="C30276">
        <f ca="1">RAND()</f>
        <v>7.5124595907703373E-2</v>
      </c>
    </row>
    <row r="30277" spans="1:3" x14ac:dyDescent="0.2">
      <c r="A30277" s="1">
        <v>69987</v>
      </c>
      <c r="B30277" t="s">
        <v>11082</v>
      </c>
      <c r="C30277">
        <f ca="1">RAND()</f>
        <v>0.45959258137662107</v>
      </c>
    </row>
    <row r="30278" spans="1:3" x14ac:dyDescent="0.2">
      <c r="A30278" s="1">
        <v>36013</v>
      </c>
      <c r="B30278" t="s">
        <v>39233</v>
      </c>
      <c r="C30278">
        <f ca="1">RAND()</f>
        <v>0.62644744805702779</v>
      </c>
    </row>
    <row r="30279" spans="1:3" x14ac:dyDescent="0.2">
      <c r="A30279" s="1">
        <v>55282</v>
      </c>
      <c r="B30279" t="s">
        <v>58443</v>
      </c>
      <c r="C30279">
        <f ca="1">RAND()</f>
        <v>0.68484199063857343</v>
      </c>
    </row>
    <row r="30280" spans="1:3" x14ac:dyDescent="0.2">
      <c r="A30280" s="1">
        <v>41169</v>
      </c>
      <c r="B30280" t="s">
        <v>42536</v>
      </c>
      <c r="C30280">
        <f ca="1">RAND()</f>
        <v>0.89637983952780576</v>
      </c>
    </row>
    <row r="30281" spans="1:3" x14ac:dyDescent="0.2">
      <c r="A30281" s="1">
        <v>11561</v>
      </c>
      <c r="B30281" t="s">
        <v>8841</v>
      </c>
      <c r="C30281">
        <f ca="1">RAND()</f>
        <v>0.38338585540551218</v>
      </c>
    </row>
    <row r="30282" spans="1:3" x14ac:dyDescent="0.2">
      <c r="A30282" s="1">
        <v>12508</v>
      </c>
      <c r="B30282" t="s">
        <v>18342</v>
      </c>
      <c r="C30282">
        <f ca="1">RAND()</f>
        <v>0.75705414303526553</v>
      </c>
    </row>
    <row r="30283" spans="1:3" x14ac:dyDescent="0.2">
      <c r="A30283" s="1">
        <v>2850</v>
      </c>
      <c r="B30283" t="s">
        <v>15454</v>
      </c>
      <c r="C30283">
        <f ca="1">RAND()</f>
        <v>0.55474725516473899</v>
      </c>
    </row>
    <row r="30284" spans="1:3" x14ac:dyDescent="0.2">
      <c r="A30284" s="1">
        <v>55943</v>
      </c>
      <c r="B30284" t="s">
        <v>47445</v>
      </c>
      <c r="C30284">
        <f ca="1">RAND()</f>
        <v>0.9687270802859852</v>
      </c>
    </row>
    <row r="30285" spans="1:3" x14ac:dyDescent="0.2">
      <c r="A30285" s="1">
        <v>42198</v>
      </c>
      <c r="B30285" t="s">
        <v>16926</v>
      </c>
      <c r="C30285">
        <f ca="1">RAND()</f>
        <v>0.5325417189348044</v>
      </c>
    </row>
    <row r="30286" spans="1:3" x14ac:dyDescent="0.2">
      <c r="A30286" s="1">
        <v>40692</v>
      </c>
      <c r="B30286" t="s">
        <v>47960</v>
      </c>
      <c r="C30286">
        <f ca="1">RAND()</f>
        <v>0.55068304764421527</v>
      </c>
    </row>
    <row r="30287" spans="1:3" x14ac:dyDescent="0.2">
      <c r="A30287" s="1">
        <v>57447</v>
      </c>
      <c r="B30287" t="s">
        <v>45215</v>
      </c>
      <c r="C30287">
        <f ca="1">RAND()</f>
        <v>6.8356669867998821E-2</v>
      </c>
    </row>
    <row r="30288" spans="1:3" x14ac:dyDescent="0.2">
      <c r="A30288" s="1">
        <v>68848</v>
      </c>
      <c r="B30288" t="s">
        <v>68015</v>
      </c>
      <c r="C30288">
        <f ca="1">RAND()</f>
        <v>0.64081937113947884</v>
      </c>
    </row>
    <row r="30289" spans="1:3" x14ac:dyDescent="0.2">
      <c r="A30289" s="1">
        <v>49296</v>
      </c>
      <c r="B30289" t="s">
        <v>25473</v>
      </c>
      <c r="C30289">
        <f ca="1">RAND()</f>
        <v>0.54445082644830978</v>
      </c>
    </row>
    <row r="30290" spans="1:3" x14ac:dyDescent="0.2">
      <c r="A30290" s="1">
        <v>33960</v>
      </c>
      <c r="B30290" t="s">
        <v>51567</v>
      </c>
      <c r="C30290">
        <f ca="1">RAND()</f>
        <v>0.18451159961263619</v>
      </c>
    </row>
    <row r="30291" spans="1:3" x14ac:dyDescent="0.2">
      <c r="A30291" s="1">
        <v>35118</v>
      </c>
      <c r="B30291" t="s">
        <v>15952</v>
      </c>
      <c r="C30291">
        <f ca="1">RAND()</f>
        <v>9.6627557978455014E-2</v>
      </c>
    </row>
    <row r="30292" spans="1:3" x14ac:dyDescent="0.2">
      <c r="A30292" s="1">
        <v>29337</v>
      </c>
      <c r="B30292" t="s">
        <v>60146</v>
      </c>
      <c r="C30292">
        <f ca="1">RAND()</f>
        <v>0.14009133992954226</v>
      </c>
    </row>
    <row r="30293" spans="1:3" x14ac:dyDescent="0.2">
      <c r="A30293" s="1">
        <v>6974</v>
      </c>
      <c r="B30293" t="s">
        <v>57056</v>
      </c>
      <c r="C30293">
        <f ca="1">RAND()</f>
        <v>0.31738131315718021</v>
      </c>
    </row>
    <row r="30294" spans="1:3" x14ac:dyDescent="0.2">
      <c r="A30294" s="1">
        <v>73465</v>
      </c>
      <c r="B30294" t="s">
        <v>3762</v>
      </c>
      <c r="C30294">
        <f ca="1">RAND()</f>
        <v>0.32843334801096047</v>
      </c>
    </row>
    <row r="30295" spans="1:3" x14ac:dyDescent="0.2">
      <c r="A30295" s="1">
        <v>22943</v>
      </c>
      <c r="B30295" t="s">
        <v>45759</v>
      </c>
      <c r="C30295">
        <f ca="1">RAND()</f>
        <v>0.80394814918379343</v>
      </c>
    </row>
    <row r="30296" spans="1:3" x14ac:dyDescent="0.2">
      <c r="A30296" s="1">
        <v>74144</v>
      </c>
      <c r="B30296" t="s">
        <v>31161</v>
      </c>
      <c r="C30296">
        <f ca="1">RAND()</f>
        <v>1.7414624396383527E-2</v>
      </c>
    </row>
    <row r="30297" spans="1:3" x14ac:dyDescent="0.2">
      <c r="A30297" s="1">
        <v>2440</v>
      </c>
      <c r="B30297" t="s">
        <v>46672</v>
      </c>
      <c r="C30297">
        <f ca="1">RAND()</f>
        <v>0.65415214253037546</v>
      </c>
    </row>
    <row r="30298" spans="1:3" x14ac:dyDescent="0.2">
      <c r="A30298" s="1">
        <v>4450</v>
      </c>
      <c r="B30298" t="s">
        <v>32209</v>
      </c>
      <c r="C30298">
        <f ca="1">RAND()</f>
        <v>0.47574462957452868</v>
      </c>
    </row>
    <row r="30299" spans="1:3" x14ac:dyDescent="0.2">
      <c r="A30299" s="1">
        <v>45513</v>
      </c>
      <c r="B30299" t="s">
        <v>14647</v>
      </c>
      <c r="C30299">
        <f ca="1">RAND()</f>
        <v>3.9041244627717853E-2</v>
      </c>
    </row>
    <row r="30300" spans="1:3" x14ac:dyDescent="0.2">
      <c r="A30300" s="1">
        <v>27774</v>
      </c>
      <c r="B30300" t="s">
        <v>62555</v>
      </c>
      <c r="C30300">
        <f ca="1">RAND()</f>
        <v>0.88158021034642153</v>
      </c>
    </row>
    <row r="30301" spans="1:3" x14ac:dyDescent="0.2">
      <c r="A30301" s="1">
        <v>23682</v>
      </c>
      <c r="B30301" t="s">
        <v>18224</v>
      </c>
      <c r="C30301">
        <f ca="1">RAND()</f>
        <v>0.2789877454600771</v>
      </c>
    </row>
    <row r="30302" spans="1:3" x14ac:dyDescent="0.2">
      <c r="A30302" s="1">
        <v>42952</v>
      </c>
      <c r="B30302" t="s">
        <v>27675</v>
      </c>
      <c r="C30302">
        <f ca="1">RAND()</f>
        <v>0.99653033077029152</v>
      </c>
    </row>
    <row r="30303" spans="1:3" x14ac:dyDescent="0.2">
      <c r="A30303" s="1">
        <v>46951</v>
      </c>
      <c r="B30303" t="s">
        <v>2151</v>
      </c>
      <c r="C30303">
        <f ca="1">RAND()</f>
        <v>0.19667299312434583</v>
      </c>
    </row>
    <row r="30304" spans="1:3" x14ac:dyDescent="0.2">
      <c r="A30304" s="1">
        <v>6237</v>
      </c>
      <c r="B30304" t="s">
        <v>8022</v>
      </c>
      <c r="C30304">
        <f ca="1">RAND()</f>
        <v>0.14303910951047283</v>
      </c>
    </row>
    <row r="30305" spans="1:3" x14ac:dyDescent="0.2">
      <c r="A30305" s="1">
        <v>11929</v>
      </c>
      <c r="B30305" t="s">
        <v>26380</v>
      </c>
      <c r="C30305">
        <f ca="1">RAND()</f>
        <v>0.79370320922635762</v>
      </c>
    </row>
    <row r="30306" spans="1:3" x14ac:dyDescent="0.2">
      <c r="A30306" s="1">
        <v>40232</v>
      </c>
      <c r="B30306" t="s">
        <v>26381</v>
      </c>
      <c r="C30306">
        <f ca="1">RAND()</f>
        <v>0.11370319545905139</v>
      </c>
    </row>
    <row r="30307" spans="1:3" x14ac:dyDescent="0.2">
      <c r="A30307" s="1">
        <v>48633</v>
      </c>
      <c r="B30307" t="s">
        <v>34927</v>
      </c>
      <c r="C30307">
        <f ca="1">RAND()</f>
        <v>0.52254816351896793</v>
      </c>
    </row>
    <row r="30308" spans="1:3" x14ac:dyDescent="0.2">
      <c r="A30308" s="1">
        <v>9740</v>
      </c>
      <c r="B30308" t="s">
        <v>62440</v>
      </c>
      <c r="C30308">
        <f ca="1">RAND()</f>
        <v>0.22310186919217889</v>
      </c>
    </row>
    <row r="30309" spans="1:3" x14ac:dyDescent="0.2">
      <c r="A30309" s="1">
        <v>64325</v>
      </c>
      <c r="B30309" t="s">
        <v>54767</v>
      </c>
      <c r="C30309">
        <f ca="1">RAND()</f>
        <v>0.38705186497400856</v>
      </c>
    </row>
    <row r="30310" spans="1:3" x14ac:dyDescent="0.2">
      <c r="A30310" s="1">
        <v>6467</v>
      </c>
      <c r="B30310" t="s">
        <v>57283</v>
      </c>
      <c r="C30310">
        <f ca="1">RAND()</f>
        <v>0.16272915136183141</v>
      </c>
    </row>
    <row r="30311" spans="1:3" x14ac:dyDescent="0.2">
      <c r="A30311" s="1">
        <v>6655</v>
      </c>
      <c r="B30311" t="s">
        <v>70994</v>
      </c>
      <c r="C30311">
        <f ca="1">RAND()</f>
        <v>5.0416842780492854E-2</v>
      </c>
    </row>
    <row r="30312" spans="1:3" x14ac:dyDescent="0.2">
      <c r="A30312" s="1">
        <v>28053</v>
      </c>
      <c r="B30312" t="s">
        <v>67899</v>
      </c>
      <c r="C30312">
        <f ca="1">RAND()</f>
        <v>0.71295310503580522</v>
      </c>
    </row>
    <row r="30313" spans="1:3" x14ac:dyDescent="0.2">
      <c r="A30313" s="1">
        <v>28145</v>
      </c>
      <c r="B30313" t="s">
        <v>68002</v>
      </c>
      <c r="C30313">
        <f ca="1">RAND()</f>
        <v>6.3517419484931947E-2</v>
      </c>
    </row>
    <row r="30314" spans="1:3" x14ac:dyDescent="0.2">
      <c r="A30314" s="1">
        <v>2322</v>
      </c>
      <c r="B30314" t="s">
        <v>14651</v>
      </c>
      <c r="C30314">
        <f ca="1">RAND()</f>
        <v>0.28930235919757852</v>
      </c>
    </row>
    <row r="30315" spans="1:3" x14ac:dyDescent="0.2">
      <c r="A30315" s="1">
        <v>17593</v>
      </c>
      <c r="B30315" t="s">
        <v>11266</v>
      </c>
      <c r="C30315">
        <f ca="1">RAND()</f>
        <v>0.15948885336650576</v>
      </c>
    </row>
    <row r="30316" spans="1:3" x14ac:dyDescent="0.2">
      <c r="A30316" s="1">
        <v>44864</v>
      </c>
      <c r="B30316" t="s">
        <v>48544</v>
      </c>
      <c r="C30316">
        <f ca="1">RAND()</f>
        <v>0.23814127457010226</v>
      </c>
    </row>
    <row r="30317" spans="1:3" x14ac:dyDescent="0.2">
      <c r="A30317" s="1">
        <v>13678</v>
      </c>
      <c r="B30317" t="s">
        <v>42969</v>
      </c>
      <c r="C30317">
        <f ca="1">RAND()</f>
        <v>0.58680131538383429</v>
      </c>
    </row>
    <row r="30318" spans="1:3" x14ac:dyDescent="0.2">
      <c r="A30318" s="1">
        <v>23634</v>
      </c>
      <c r="B30318" t="s">
        <v>67542</v>
      </c>
      <c r="C30318">
        <f ca="1">RAND()</f>
        <v>0.21588095805715535</v>
      </c>
    </row>
    <row r="30319" spans="1:3" x14ac:dyDescent="0.2">
      <c r="A30319" s="1">
        <v>60306</v>
      </c>
      <c r="B30319" t="s">
        <v>53590</v>
      </c>
      <c r="C30319">
        <f ca="1">RAND()</f>
        <v>0.27592792877422001</v>
      </c>
    </row>
    <row r="30320" spans="1:3" x14ac:dyDescent="0.2">
      <c r="A30320" s="1">
        <v>20003</v>
      </c>
      <c r="B30320" t="s">
        <v>57967</v>
      </c>
      <c r="C30320">
        <f ca="1">RAND()</f>
        <v>0.90210659100613577</v>
      </c>
    </row>
    <row r="30321" spans="1:3" x14ac:dyDescent="0.2">
      <c r="A30321" s="1">
        <v>16483</v>
      </c>
      <c r="B30321" t="s">
        <v>68441</v>
      </c>
      <c r="C30321">
        <f ca="1">RAND()</f>
        <v>0.66738949834739569</v>
      </c>
    </row>
    <row r="30322" spans="1:3" x14ac:dyDescent="0.2">
      <c r="A30322" s="1">
        <v>29987</v>
      </c>
      <c r="B30322" t="s">
        <v>37159</v>
      </c>
      <c r="C30322">
        <f ca="1">RAND()</f>
        <v>0.3548979197262867</v>
      </c>
    </row>
    <row r="30323" spans="1:3" x14ac:dyDescent="0.2">
      <c r="A30323" s="1">
        <v>900</v>
      </c>
      <c r="B30323" t="s">
        <v>29721</v>
      </c>
      <c r="C30323">
        <f ca="1">RAND()</f>
        <v>0.44723793021846925</v>
      </c>
    </row>
    <row r="30324" spans="1:3" x14ac:dyDescent="0.2">
      <c r="A30324" s="1">
        <v>7549</v>
      </c>
      <c r="B30324" t="s">
        <v>42532</v>
      </c>
      <c r="C30324">
        <f ca="1">RAND()</f>
        <v>0.42280582034644898</v>
      </c>
    </row>
    <row r="30325" spans="1:3" x14ac:dyDescent="0.2">
      <c r="A30325" s="1">
        <v>36778</v>
      </c>
      <c r="B30325" t="s">
        <v>47534</v>
      </c>
      <c r="C30325">
        <f ca="1">RAND()</f>
        <v>0.51391068205100998</v>
      </c>
    </row>
    <row r="30326" spans="1:3" x14ac:dyDescent="0.2">
      <c r="A30326" s="1">
        <v>10938</v>
      </c>
      <c r="B30326" t="s">
        <v>15289</v>
      </c>
      <c r="C30326">
        <f ca="1">RAND()</f>
        <v>0.82936394782130574</v>
      </c>
    </row>
    <row r="30327" spans="1:3" x14ac:dyDescent="0.2">
      <c r="A30327" s="1">
        <v>36424</v>
      </c>
      <c r="B30327" t="s">
        <v>63764</v>
      </c>
      <c r="C30327">
        <f ca="1">RAND()</f>
        <v>0.99922363386312607</v>
      </c>
    </row>
    <row r="30328" spans="1:3" x14ac:dyDescent="0.2">
      <c r="A30328" s="1">
        <v>17313</v>
      </c>
      <c r="B30328" t="s">
        <v>32950</v>
      </c>
      <c r="C30328">
        <f ca="1">RAND()</f>
        <v>9.0699848933442184E-2</v>
      </c>
    </row>
    <row r="30329" spans="1:3" x14ac:dyDescent="0.2">
      <c r="A30329" s="1">
        <v>25713</v>
      </c>
      <c r="B30329" t="s">
        <v>46926</v>
      </c>
      <c r="C30329">
        <f ca="1">RAND()</f>
        <v>0.83780821222708113</v>
      </c>
    </row>
    <row r="30330" spans="1:3" x14ac:dyDescent="0.2">
      <c r="A30330" s="1">
        <v>20298</v>
      </c>
      <c r="B30330" t="s">
        <v>15974</v>
      </c>
      <c r="C30330">
        <f ca="1">RAND()</f>
        <v>0.34630322983894146</v>
      </c>
    </row>
    <row r="30331" spans="1:3" x14ac:dyDescent="0.2">
      <c r="A30331" s="1">
        <v>29807</v>
      </c>
      <c r="B30331" t="s">
        <v>43007</v>
      </c>
      <c r="C30331">
        <f ca="1">RAND()</f>
        <v>0.78509854866313344</v>
      </c>
    </row>
    <row r="30332" spans="1:3" x14ac:dyDescent="0.2">
      <c r="A30332" s="1">
        <v>23337</v>
      </c>
      <c r="B30332" t="s">
        <v>64500</v>
      </c>
      <c r="C30332">
        <f ca="1">RAND()</f>
        <v>0.63812591777853112</v>
      </c>
    </row>
    <row r="30333" spans="1:3" x14ac:dyDescent="0.2">
      <c r="A30333" s="1">
        <v>53806</v>
      </c>
      <c r="B30333" t="s">
        <v>12976</v>
      </c>
      <c r="C30333">
        <f ca="1">RAND()</f>
        <v>0.24233823779803165</v>
      </c>
    </row>
    <row r="30334" spans="1:3" x14ac:dyDescent="0.2">
      <c r="A30334" s="1">
        <v>62861</v>
      </c>
      <c r="B30334" t="s">
        <v>6629</v>
      </c>
      <c r="C30334">
        <f ca="1">RAND()</f>
        <v>0.59580973270299697</v>
      </c>
    </row>
    <row r="30335" spans="1:3" x14ac:dyDescent="0.2">
      <c r="A30335" s="1">
        <v>4064</v>
      </c>
      <c r="B30335" t="s">
        <v>56864</v>
      </c>
      <c r="C30335">
        <f ca="1">RAND()</f>
        <v>0.64736189445027925</v>
      </c>
    </row>
    <row r="30336" spans="1:3" x14ac:dyDescent="0.2">
      <c r="A30336" s="1">
        <v>35792</v>
      </c>
      <c r="B30336" t="s">
        <v>1122</v>
      </c>
      <c r="C30336">
        <f ca="1">RAND()</f>
        <v>0.28230465366140889</v>
      </c>
    </row>
    <row r="30337" spans="1:3" x14ac:dyDescent="0.2">
      <c r="A30337" s="1">
        <v>29512</v>
      </c>
      <c r="B30337" t="s">
        <v>35241</v>
      </c>
      <c r="C30337">
        <f ca="1">RAND()</f>
        <v>2.2062509284523135E-2</v>
      </c>
    </row>
    <row r="30338" spans="1:3" x14ac:dyDescent="0.2">
      <c r="A30338" s="1">
        <v>62182</v>
      </c>
      <c r="B30338" t="s">
        <v>29150</v>
      </c>
      <c r="C30338">
        <f ca="1">RAND()</f>
        <v>9.7883999252439846E-2</v>
      </c>
    </row>
    <row r="30339" spans="1:3" x14ac:dyDescent="0.2">
      <c r="A30339" s="1">
        <v>52132</v>
      </c>
      <c r="B30339" t="s">
        <v>5668</v>
      </c>
      <c r="C30339">
        <f ca="1">RAND()</f>
        <v>0.84100401770359778</v>
      </c>
    </row>
    <row r="30340" spans="1:3" x14ac:dyDescent="0.2">
      <c r="A30340" s="1">
        <v>60889</v>
      </c>
      <c r="B30340" t="s">
        <v>66620</v>
      </c>
      <c r="C30340">
        <f ca="1">RAND()</f>
        <v>0.34299540026426878</v>
      </c>
    </row>
    <row r="30341" spans="1:3" x14ac:dyDescent="0.2">
      <c r="A30341" s="1">
        <v>9684</v>
      </c>
      <c r="B30341" t="s">
        <v>35606</v>
      </c>
      <c r="C30341">
        <f ca="1">RAND()</f>
        <v>0.64237767329962225</v>
      </c>
    </row>
    <row r="30342" spans="1:3" x14ac:dyDescent="0.2">
      <c r="A30342" s="1">
        <v>4648</v>
      </c>
      <c r="B30342" t="s">
        <v>2843</v>
      </c>
      <c r="C30342">
        <f ca="1">RAND()</f>
        <v>0.7549431300933972</v>
      </c>
    </row>
    <row r="30343" spans="1:3" x14ac:dyDescent="0.2">
      <c r="A30343" s="1">
        <v>60704</v>
      </c>
      <c r="B30343" t="s">
        <v>25308</v>
      </c>
      <c r="C30343">
        <f ca="1">RAND()</f>
        <v>0.29746288070278204</v>
      </c>
    </row>
    <row r="30344" spans="1:3" x14ac:dyDescent="0.2">
      <c r="A30344" s="1">
        <v>12490</v>
      </c>
      <c r="B30344" t="s">
        <v>71242</v>
      </c>
      <c r="C30344">
        <f ca="1">RAND()</f>
        <v>0.74092565951540246</v>
      </c>
    </row>
    <row r="30345" spans="1:3" x14ac:dyDescent="0.2">
      <c r="A30345" s="1">
        <v>13960</v>
      </c>
      <c r="B30345" t="s">
        <v>17879</v>
      </c>
      <c r="C30345">
        <f ca="1">RAND()</f>
        <v>0.43581837534568113</v>
      </c>
    </row>
    <row r="30346" spans="1:3" x14ac:dyDescent="0.2">
      <c r="A30346" s="1">
        <v>22875</v>
      </c>
      <c r="B30346" t="s">
        <v>11096</v>
      </c>
      <c r="C30346">
        <f ca="1">RAND()</f>
        <v>0.16825970985292549</v>
      </c>
    </row>
    <row r="30347" spans="1:3" x14ac:dyDescent="0.2">
      <c r="A30347" s="1">
        <v>968</v>
      </c>
      <c r="B30347" t="s">
        <v>62829</v>
      </c>
      <c r="C30347">
        <f ca="1">RAND()</f>
        <v>0.48280707291971137</v>
      </c>
    </row>
    <row r="30348" spans="1:3" x14ac:dyDescent="0.2">
      <c r="A30348" s="1">
        <v>9300</v>
      </c>
      <c r="B30348" t="s">
        <v>34587</v>
      </c>
      <c r="C30348">
        <f ca="1">RAND()</f>
        <v>3.2945028588657554E-2</v>
      </c>
    </row>
    <row r="30349" spans="1:3" x14ac:dyDescent="0.2">
      <c r="A30349" s="1">
        <v>72993</v>
      </c>
      <c r="B30349" t="s">
        <v>58318</v>
      </c>
      <c r="C30349">
        <f ca="1">RAND()</f>
        <v>0.31629648536657939</v>
      </c>
    </row>
    <row r="30350" spans="1:3" x14ac:dyDescent="0.2">
      <c r="A30350" s="1">
        <v>2538</v>
      </c>
      <c r="B30350" t="s">
        <v>58576</v>
      </c>
      <c r="C30350">
        <f ca="1">RAND()</f>
        <v>0.9597289077445027</v>
      </c>
    </row>
    <row r="30351" spans="1:3" x14ac:dyDescent="0.2">
      <c r="A30351" s="1">
        <v>26609</v>
      </c>
      <c r="B30351" t="s">
        <v>61315</v>
      </c>
      <c r="C30351">
        <f ca="1">RAND()</f>
        <v>0.51041117246652634</v>
      </c>
    </row>
    <row r="30352" spans="1:3" x14ac:dyDescent="0.2">
      <c r="A30352" s="1">
        <v>71952</v>
      </c>
      <c r="B30352" t="s">
        <v>6990</v>
      </c>
      <c r="C30352">
        <f ca="1">RAND()</f>
        <v>0.48038694858268238</v>
      </c>
    </row>
    <row r="30353" spans="1:3" x14ac:dyDescent="0.2">
      <c r="A30353" s="1">
        <v>9339</v>
      </c>
      <c r="B30353" t="s">
        <v>17145</v>
      </c>
      <c r="C30353">
        <f ca="1">RAND()</f>
        <v>0.59859929319187677</v>
      </c>
    </row>
    <row r="30354" spans="1:3" x14ac:dyDescent="0.2">
      <c r="A30354" s="1">
        <v>20348</v>
      </c>
      <c r="B30354" t="s">
        <v>44782</v>
      </c>
      <c r="C30354">
        <f ca="1">RAND()</f>
        <v>0.99013168787209016</v>
      </c>
    </row>
    <row r="30355" spans="1:3" x14ac:dyDescent="0.2">
      <c r="A30355" s="1">
        <v>73304</v>
      </c>
      <c r="B30355" t="s">
        <v>6203</v>
      </c>
      <c r="C30355">
        <f ca="1">RAND()</f>
        <v>0.12717608022508076</v>
      </c>
    </row>
    <row r="30356" spans="1:3" x14ac:dyDescent="0.2">
      <c r="A30356" s="1">
        <v>49427</v>
      </c>
      <c r="B30356" t="s">
        <v>9895</v>
      </c>
      <c r="C30356">
        <f ca="1">RAND()</f>
        <v>0.79760156025499496</v>
      </c>
    </row>
    <row r="30357" spans="1:3" x14ac:dyDescent="0.2">
      <c r="A30357" s="1">
        <v>67325</v>
      </c>
      <c r="B30357" t="s">
        <v>50206</v>
      </c>
      <c r="C30357">
        <f ca="1">RAND()</f>
        <v>0.13129407512905444</v>
      </c>
    </row>
    <row r="30358" spans="1:3" x14ac:dyDescent="0.2">
      <c r="A30358" s="1">
        <v>67513</v>
      </c>
      <c r="B30358" t="s">
        <v>61696</v>
      </c>
      <c r="C30358">
        <f ca="1">RAND()</f>
        <v>0.49268628942917392</v>
      </c>
    </row>
    <row r="30359" spans="1:3" x14ac:dyDescent="0.2">
      <c r="A30359" s="1">
        <v>7635</v>
      </c>
      <c r="B30359" t="s">
        <v>71115</v>
      </c>
      <c r="C30359">
        <f ca="1">RAND()</f>
        <v>0.80121266241715905</v>
      </c>
    </row>
    <row r="30360" spans="1:3" x14ac:dyDescent="0.2">
      <c r="A30360" s="1">
        <v>13170</v>
      </c>
      <c r="B30360" t="s">
        <v>2000</v>
      </c>
      <c r="C30360">
        <f ca="1">RAND()</f>
        <v>0.46065209525880302</v>
      </c>
    </row>
    <row r="30361" spans="1:3" x14ac:dyDescent="0.2">
      <c r="A30361" s="1">
        <v>61868</v>
      </c>
      <c r="B30361" t="s">
        <v>57039</v>
      </c>
      <c r="C30361">
        <f ca="1">RAND()</f>
        <v>0.45178424580807941</v>
      </c>
    </row>
    <row r="30362" spans="1:3" x14ac:dyDescent="0.2">
      <c r="A30362" s="1">
        <v>42303</v>
      </c>
      <c r="B30362" t="s">
        <v>70775</v>
      </c>
      <c r="C30362">
        <f ca="1">RAND()</f>
        <v>2.6961867899934822E-2</v>
      </c>
    </row>
    <row r="30363" spans="1:3" x14ac:dyDescent="0.2">
      <c r="A30363" s="1">
        <v>37309</v>
      </c>
      <c r="B30363" t="s">
        <v>42864</v>
      </c>
      <c r="C30363">
        <f ca="1">RAND()</f>
        <v>0.31177869464439589</v>
      </c>
    </row>
    <row r="30364" spans="1:3" x14ac:dyDescent="0.2">
      <c r="A30364" s="1">
        <v>45620</v>
      </c>
      <c r="B30364" t="s">
        <v>56927</v>
      </c>
      <c r="C30364">
        <f ca="1">RAND()</f>
        <v>0.57313029582670827</v>
      </c>
    </row>
    <row r="30365" spans="1:3" x14ac:dyDescent="0.2">
      <c r="A30365" s="1">
        <v>73314</v>
      </c>
      <c r="B30365" t="s">
        <v>2395</v>
      </c>
      <c r="C30365">
        <f ca="1">RAND()</f>
        <v>0.60430462509661387</v>
      </c>
    </row>
    <row r="30366" spans="1:3" x14ac:dyDescent="0.2">
      <c r="A30366" s="1">
        <v>4770</v>
      </c>
      <c r="B30366" t="s">
        <v>36747</v>
      </c>
      <c r="C30366">
        <f ca="1">RAND()</f>
        <v>0.28346007290468589</v>
      </c>
    </row>
    <row r="30367" spans="1:3" x14ac:dyDescent="0.2">
      <c r="A30367" s="1">
        <v>48788</v>
      </c>
      <c r="B30367" t="s">
        <v>33252</v>
      </c>
      <c r="C30367">
        <f ca="1">RAND()</f>
        <v>0.74350456988795965</v>
      </c>
    </row>
    <row r="30368" spans="1:3" x14ac:dyDescent="0.2">
      <c r="A30368" s="1">
        <v>70053</v>
      </c>
      <c r="B30368" t="s">
        <v>40225</v>
      </c>
      <c r="C30368">
        <f ca="1">RAND()</f>
        <v>0.38443584135251707</v>
      </c>
    </row>
    <row r="30369" spans="1:3" x14ac:dyDescent="0.2">
      <c r="A30369" s="1">
        <v>33220</v>
      </c>
      <c r="B30369" t="s">
        <v>16902</v>
      </c>
      <c r="C30369">
        <f ca="1">RAND()</f>
        <v>1.6064195678549442E-2</v>
      </c>
    </row>
    <row r="30370" spans="1:3" x14ac:dyDescent="0.2">
      <c r="A30370" s="1">
        <v>39672</v>
      </c>
      <c r="B30370" t="s">
        <v>70045</v>
      </c>
      <c r="C30370">
        <f ca="1">RAND()</f>
        <v>0.28022181065631557</v>
      </c>
    </row>
    <row r="30371" spans="1:3" x14ac:dyDescent="0.2">
      <c r="A30371" s="1">
        <v>49644</v>
      </c>
      <c r="B30371" t="s">
        <v>37133</v>
      </c>
      <c r="C30371">
        <f ca="1">RAND()</f>
        <v>0.48124651104794758</v>
      </c>
    </row>
    <row r="30372" spans="1:3" x14ac:dyDescent="0.2">
      <c r="A30372" s="1">
        <v>34510</v>
      </c>
      <c r="B30372" t="s">
        <v>34658</v>
      </c>
      <c r="C30372">
        <f ca="1">RAND()</f>
        <v>0.86976724719115051</v>
      </c>
    </row>
    <row r="30373" spans="1:3" x14ac:dyDescent="0.2">
      <c r="A30373" s="1">
        <v>71231</v>
      </c>
      <c r="B30373" t="s">
        <v>43555</v>
      </c>
      <c r="C30373">
        <f ca="1">RAND()</f>
        <v>7.0911592777912702E-2</v>
      </c>
    </row>
    <row r="30374" spans="1:3" x14ac:dyDescent="0.2">
      <c r="A30374" s="1">
        <v>69018</v>
      </c>
      <c r="B30374" t="s">
        <v>45323</v>
      </c>
      <c r="C30374">
        <f ca="1">RAND()</f>
        <v>0.40501451551258372</v>
      </c>
    </row>
    <row r="30375" spans="1:3" x14ac:dyDescent="0.2">
      <c r="A30375" s="1">
        <v>38018</v>
      </c>
      <c r="B30375" t="s">
        <v>61274</v>
      </c>
      <c r="C30375">
        <f ca="1">RAND()</f>
        <v>0.91278475775834289</v>
      </c>
    </row>
    <row r="30376" spans="1:3" x14ac:dyDescent="0.2">
      <c r="A30376" s="1">
        <v>72709</v>
      </c>
      <c r="B30376" t="s">
        <v>1314</v>
      </c>
      <c r="C30376">
        <f ca="1">RAND()</f>
        <v>0.49947917197548475</v>
      </c>
    </row>
    <row r="30377" spans="1:3" x14ac:dyDescent="0.2">
      <c r="A30377" s="1">
        <v>51330</v>
      </c>
      <c r="B30377" t="s">
        <v>39326</v>
      </c>
      <c r="C30377">
        <f ca="1">RAND()</f>
        <v>0.79479512871788316</v>
      </c>
    </row>
    <row r="30378" spans="1:3" x14ac:dyDescent="0.2">
      <c r="A30378" s="1">
        <v>68665</v>
      </c>
      <c r="B30378" t="s">
        <v>13039</v>
      </c>
      <c r="C30378">
        <f ca="1">RAND()</f>
        <v>0.15383448517480869</v>
      </c>
    </row>
    <row r="30379" spans="1:3" x14ac:dyDescent="0.2">
      <c r="A30379" s="1">
        <v>25166</v>
      </c>
      <c r="B30379" t="s">
        <v>21871</v>
      </c>
      <c r="C30379">
        <f ca="1">RAND()</f>
        <v>0.67648791100503314</v>
      </c>
    </row>
    <row r="30380" spans="1:3" x14ac:dyDescent="0.2">
      <c r="A30380" s="1">
        <v>65070</v>
      </c>
      <c r="B30380" t="s">
        <v>70422</v>
      </c>
      <c r="C30380">
        <f ca="1">RAND()</f>
        <v>0.25373145773776662</v>
      </c>
    </row>
    <row r="30381" spans="1:3" x14ac:dyDescent="0.2">
      <c r="A30381" s="1">
        <v>66692</v>
      </c>
      <c r="B30381" t="s">
        <v>7934</v>
      </c>
      <c r="C30381">
        <f ca="1">RAND()</f>
        <v>0.50070551295962196</v>
      </c>
    </row>
    <row r="30382" spans="1:3" x14ac:dyDescent="0.2">
      <c r="A30382" s="1">
        <v>24271</v>
      </c>
      <c r="B30382" t="s">
        <v>66097</v>
      </c>
      <c r="C30382">
        <f ca="1">RAND()</f>
        <v>0.92780684454032325</v>
      </c>
    </row>
    <row r="30383" spans="1:3" x14ac:dyDescent="0.2">
      <c r="A30383" s="1">
        <v>14214</v>
      </c>
      <c r="B30383" t="s">
        <v>15576</v>
      </c>
      <c r="C30383">
        <f ca="1">RAND()</f>
        <v>0.42851157540928342</v>
      </c>
    </row>
    <row r="30384" spans="1:3" x14ac:dyDescent="0.2">
      <c r="A30384" s="1">
        <v>3183</v>
      </c>
      <c r="B30384" t="s">
        <v>13264</v>
      </c>
      <c r="C30384">
        <f ca="1">RAND()</f>
        <v>0.38842473183533777</v>
      </c>
    </row>
    <row r="30385" spans="1:3" x14ac:dyDescent="0.2">
      <c r="A30385" s="1">
        <v>70670</v>
      </c>
      <c r="B30385" t="s">
        <v>48890</v>
      </c>
      <c r="C30385">
        <f ca="1">RAND()</f>
        <v>0.26585075294518579</v>
      </c>
    </row>
    <row r="30386" spans="1:3" x14ac:dyDescent="0.2">
      <c r="A30386" s="1">
        <v>56157</v>
      </c>
      <c r="B30386" t="s">
        <v>39151</v>
      </c>
      <c r="C30386">
        <f ca="1">RAND()</f>
        <v>1.3299962871744508E-3</v>
      </c>
    </row>
    <row r="30387" spans="1:3" x14ac:dyDescent="0.2">
      <c r="A30387" s="1">
        <v>46234</v>
      </c>
      <c r="B30387" t="s">
        <v>2675</v>
      </c>
      <c r="C30387">
        <f ca="1">RAND()</f>
        <v>5.2731931427529855E-3</v>
      </c>
    </row>
    <row r="30388" spans="1:3" x14ac:dyDescent="0.2">
      <c r="A30388" s="1">
        <v>35699</v>
      </c>
      <c r="B30388" t="s">
        <v>58067</v>
      </c>
      <c r="C30388">
        <f ca="1">RAND()</f>
        <v>0.98686569333610341</v>
      </c>
    </row>
    <row r="30389" spans="1:3" x14ac:dyDescent="0.2">
      <c r="A30389" s="1">
        <v>40516</v>
      </c>
      <c r="B30389" t="s">
        <v>23171</v>
      </c>
      <c r="C30389">
        <f ca="1">RAND()</f>
        <v>0.31417345448723799</v>
      </c>
    </row>
    <row r="30390" spans="1:3" x14ac:dyDescent="0.2">
      <c r="A30390" s="1">
        <v>22508</v>
      </c>
      <c r="B30390" t="s">
        <v>43099</v>
      </c>
      <c r="C30390">
        <f ca="1">RAND()</f>
        <v>0.88981190138480448</v>
      </c>
    </row>
    <row r="30391" spans="1:3" x14ac:dyDescent="0.2">
      <c r="A30391" s="1">
        <v>45433</v>
      </c>
      <c r="B30391" t="s">
        <v>12042</v>
      </c>
      <c r="C30391">
        <f ca="1">RAND()</f>
        <v>0.91111082877576011</v>
      </c>
    </row>
    <row r="30392" spans="1:3" x14ac:dyDescent="0.2">
      <c r="A30392" s="1">
        <v>69142</v>
      </c>
      <c r="B30392" t="s">
        <v>14632</v>
      </c>
      <c r="C30392">
        <f ca="1">RAND()</f>
        <v>0.86101250934041129</v>
      </c>
    </row>
    <row r="30393" spans="1:3" x14ac:dyDescent="0.2">
      <c r="A30393" s="1">
        <v>11024</v>
      </c>
      <c r="B30393" t="s">
        <v>71038</v>
      </c>
      <c r="C30393">
        <f ca="1">RAND()</f>
        <v>0.82197806002693297</v>
      </c>
    </row>
    <row r="30394" spans="1:3" x14ac:dyDescent="0.2">
      <c r="A30394" s="1">
        <v>3462</v>
      </c>
      <c r="B30394" t="s">
        <v>9562</v>
      </c>
      <c r="C30394">
        <f ca="1">RAND()</f>
        <v>0.35888144516237697</v>
      </c>
    </row>
    <row r="30395" spans="1:3" x14ac:dyDescent="0.2">
      <c r="A30395" s="1">
        <v>23629</v>
      </c>
      <c r="B30395" t="s">
        <v>62717</v>
      </c>
      <c r="C30395">
        <f ca="1">RAND()</f>
        <v>0.81039142517415652</v>
      </c>
    </row>
    <row r="30396" spans="1:3" x14ac:dyDescent="0.2">
      <c r="A30396" s="1">
        <v>57718</v>
      </c>
      <c r="B30396" t="s">
        <v>62444</v>
      </c>
      <c r="C30396">
        <f ca="1">RAND()</f>
        <v>0.13380497176272788</v>
      </c>
    </row>
    <row r="30397" spans="1:3" x14ac:dyDescent="0.2">
      <c r="A30397" s="1">
        <v>5299</v>
      </c>
      <c r="B30397" t="s">
        <v>42116</v>
      </c>
      <c r="C30397">
        <f ca="1">RAND()</f>
        <v>1.2783566132489321E-3</v>
      </c>
    </row>
    <row r="30398" spans="1:3" x14ac:dyDescent="0.2">
      <c r="A30398" s="1">
        <v>69488</v>
      </c>
      <c r="B30398" t="s">
        <v>64128</v>
      </c>
      <c r="C30398">
        <f ca="1">RAND()</f>
        <v>0.27109365673150831</v>
      </c>
    </row>
    <row r="30399" spans="1:3" x14ac:dyDescent="0.2">
      <c r="A30399" s="1">
        <v>42459</v>
      </c>
      <c r="B30399" t="s">
        <v>24503</v>
      </c>
      <c r="C30399">
        <f ca="1">RAND()</f>
        <v>0.13259380282142108</v>
      </c>
    </row>
    <row r="30400" spans="1:3" x14ac:dyDescent="0.2">
      <c r="A30400" s="1">
        <v>11369</v>
      </c>
      <c r="B30400" t="s">
        <v>58442</v>
      </c>
      <c r="C30400">
        <f ca="1">RAND()</f>
        <v>0.49725043561671856</v>
      </c>
    </row>
    <row r="30401" spans="1:3" x14ac:dyDescent="0.2">
      <c r="A30401" s="1">
        <v>66636</v>
      </c>
      <c r="B30401" t="s">
        <v>61236</v>
      </c>
      <c r="C30401">
        <f ca="1">RAND()</f>
        <v>0.57672694123997081</v>
      </c>
    </row>
    <row r="30402" spans="1:3" x14ac:dyDescent="0.2">
      <c r="A30402" s="1">
        <v>36727</v>
      </c>
      <c r="B30402" t="s">
        <v>69933</v>
      </c>
      <c r="C30402">
        <f ca="1">RAND()</f>
        <v>0.57393336183951271</v>
      </c>
    </row>
    <row r="30403" spans="1:3" x14ac:dyDescent="0.2">
      <c r="A30403" s="1">
        <v>804</v>
      </c>
      <c r="B30403" t="s">
        <v>67710</v>
      </c>
      <c r="C30403">
        <f ca="1">RAND()</f>
        <v>4.9012810652654837E-2</v>
      </c>
    </row>
    <row r="30404" spans="1:3" x14ac:dyDescent="0.2">
      <c r="A30404" s="1">
        <v>9013</v>
      </c>
      <c r="B30404" t="s">
        <v>20162</v>
      </c>
      <c r="C30404">
        <f ca="1">RAND()</f>
        <v>0.57804300367317152</v>
      </c>
    </row>
    <row r="30405" spans="1:3" x14ac:dyDescent="0.2">
      <c r="A30405" s="1">
        <v>6506</v>
      </c>
      <c r="B30405" t="s">
        <v>17522</v>
      </c>
      <c r="C30405">
        <f ca="1">RAND()</f>
        <v>0.47168854099338564</v>
      </c>
    </row>
    <row r="30406" spans="1:3" x14ac:dyDescent="0.2">
      <c r="A30406" s="1">
        <v>19078</v>
      </c>
      <c r="B30406" t="s">
        <v>61237</v>
      </c>
      <c r="C30406">
        <f ca="1">RAND()</f>
        <v>0.79894768082155132</v>
      </c>
    </row>
    <row r="30407" spans="1:3" x14ac:dyDescent="0.2">
      <c r="A30407" s="1">
        <v>43036</v>
      </c>
      <c r="B30407" t="s">
        <v>368</v>
      </c>
      <c r="C30407">
        <f ca="1">RAND()</f>
        <v>0.11706747916734961</v>
      </c>
    </row>
    <row r="30408" spans="1:3" x14ac:dyDescent="0.2">
      <c r="A30408" s="1">
        <v>35813</v>
      </c>
      <c r="B30408" t="s">
        <v>25841</v>
      </c>
      <c r="C30408">
        <f ca="1">RAND()</f>
        <v>0.67940486932002941</v>
      </c>
    </row>
    <row r="30409" spans="1:3" x14ac:dyDescent="0.2">
      <c r="A30409" s="1">
        <v>34912</v>
      </c>
      <c r="B30409" t="s">
        <v>34528</v>
      </c>
      <c r="C30409">
        <f ca="1">RAND()</f>
        <v>0.62918199890439841</v>
      </c>
    </row>
    <row r="30410" spans="1:3" x14ac:dyDescent="0.2">
      <c r="A30410" s="1">
        <v>23335</v>
      </c>
      <c r="B30410" t="s">
        <v>39902</v>
      </c>
      <c r="C30410">
        <f ca="1">RAND()</f>
        <v>0.30491176193633118</v>
      </c>
    </row>
    <row r="30411" spans="1:3" x14ac:dyDescent="0.2">
      <c r="A30411" s="1">
        <v>2624</v>
      </c>
      <c r="B30411" t="s">
        <v>10608</v>
      </c>
      <c r="C30411">
        <f ca="1">RAND()</f>
        <v>0.43901584014673478</v>
      </c>
    </row>
    <row r="30412" spans="1:3" x14ac:dyDescent="0.2">
      <c r="A30412" s="1">
        <v>31290</v>
      </c>
      <c r="B30412" t="s">
        <v>9720</v>
      </c>
      <c r="C30412">
        <f ca="1">RAND()</f>
        <v>0.3890350613492527</v>
      </c>
    </row>
    <row r="30413" spans="1:3" x14ac:dyDescent="0.2">
      <c r="A30413" s="1">
        <v>61979</v>
      </c>
      <c r="B30413" t="s">
        <v>62968</v>
      </c>
      <c r="C30413">
        <f ca="1">RAND()</f>
        <v>0.20264675790282582</v>
      </c>
    </row>
    <row r="30414" spans="1:3" x14ac:dyDescent="0.2">
      <c r="A30414" s="1">
        <v>45644</v>
      </c>
      <c r="B30414" t="s">
        <v>63569</v>
      </c>
      <c r="C30414">
        <f ca="1">RAND()</f>
        <v>0.2549418318130745</v>
      </c>
    </row>
    <row r="30415" spans="1:3" x14ac:dyDescent="0.2">
      <c r="A30415" s="1">
        <v>66081</v>
      </c>
      <c r="B30415" t="s">
        <v>53396</v>
      </c>
      <c r="C30415">
        <f ca="1">RAND()</f>
        <v>0.32854857344700505</v>
      </c>
    </row>
    <row r="30416" spans="1:3" x14ac:dyDescent="0.2">
      <c r="A30416" s="1">
        <v>41182</v>
      </c>
      <c r="B30416" t="s">
        <v>39195</v>
      </c>
      <c r="C30416">
        <f ca="1">RAND()</f>
        <v>0.97585433418861234</v>
      </c>
    </row>
    <row r="30417" spans="1:3" x14ac:dyDescent="0.2">
      <c r="A30417" s="1">
        <v>44241</v>
      </c>
      <c r="B30417" t="s">
        <v>45161</v>
      </c>
      <c r="C30417">
        <f ca="1">RAND()</f>
        <v>0.49134958106447291</v>
      </c>
    </row>
    <row r="30418" spans="1:3" x14ac:dyDescent="0.2">
      <c r="A30418" s="1">
        <v>54502</v>
      </c>
      <c r="B30418" t="s">
        <v>63431</v>
      </c>
      <c r="C30418">
        <f ca="1">RAND()</f>
        <v>0.72490831211341999</v>
      </c>
    </row>
    <row r="30419" spans="1:3" x14ac:dyDescent="0.2">
      <c r="A30419" s="1">
        <v>18488</v>
      </c>
      <c r="B30419" t="s">
        <v>151</v>
      </c>
      <c r="C30419">
        <f ca="1">RAND()</f>
        <v>0.43676360596842934</v>
      </c>
    </row>
    <row r="30420" spans="1:3" x14ac:dyDescent="0.2">
      <c r="A30420" s="1">
        <v>68029</v>
      </c>
      <c r="B30420" t="s">
        <v>56146</v>
      </c>
      <c r="C30420">
        <f ca="1">RAND()</f>
        <v>0.55193825366958926</v>
      </c>
    </row>
    <row r="30421" spans="1:3" x14ac:dyDescent="0.2">
      <c r="A30421" s="1">
        <v>16515</v>
      </c>
      <c r="B30421" t="s">
        <v>63166</v>
      </c>
      <c r="C30421">
        <f ca="1">RAND()</f>
        <v>0.88936285633329781</v>
      </c>
    </row>
    <row r="30422" spans="1:3" x14ac:dyDescent="0.2">
      <c r="A30422" s="1">
        <v>73253</v>
      </c>
      <c r="B30422" t="s">
        <v>67325</v>
      </c>
      <c r="C30422">
        <f ca="1">RAND()</f>
        <v>4.9445105500702469E-2</v>
      </c>
    </row>
    <row r="30423" spans="1:3" x14ac:dyDescent="0.2">
      <c r="A30423" s="1">
        <v>41525</v>
      </c>
      <c r="B30423" t="s">
        <v>25113</v>
      </c>
      <c r="C30423">
        <f ca="1">RAND()</f>
        <v>0.18037951946721587</v>
      </c>
    </row>
    <row r="30424" spans="1:3" x14ac:dyDescent="0.2">
      <c r="A30424" s="1">
        <v>17997</v>
      </c>
      <c r="B30424" t="s">
        <v>47318</v>
      </c>
      <c r="C30424">
        <f ca="1">RAND()</f>
        <v>0.25698732750247721</v>
      </c>
    </row>
    <row r="30425" spans="1:3" x14ac:dyDescent="0.2">
      <c r="A30425" s="1">
        <v>4890</v>
      </c>
      <c r="B30425" t="s">
        <v>32436</v>
      </c>
      <c r="C30425">
        <f ca="1">RAND()</f>
        <v>0.36798372377526256</v>
      </c>
    </row>
    <row r="30426" spans="1:3" x14ac:dyDescent="0.2">
      <c r="A30426" s="1">
        <v>64590</v>
      </c>
      <c r="B30426" t="s">
        <v>61333</v>
      </c>
      <c r="C30426">
        <f ca="1">RAND()</f>
        <v>0.85486990661357676</v>
      </c>
    </row>
    <row r="30427" spans="1:3" x14ac:dyDescent="0.2">
      <c r="A30427" s="1">
        <v>60259</v>
      </c>
      <c r="B30427" t="s">
        <v>25193</v>
      </c>
      <c r="C30427">
        <f ca="1">RAND()</f>
        <v>0.97804775224600959</v>
      </c>
    </row>
    <row r="30428" spans="1:3" x14ac:dyDescent="0.2">
      <c r="A30428" s="1">
        <v>23308</v>
      </c>
      <c r="B30428" t="s">
        <v>12312</v>
      </c>
      <c r="C30428">
        <f ca="1">RAND()</f>
        <v>0.27823010187561892</v>
      </c>
    </row>
    <row r="30429" spans="1:3" x14ac:dyDescent="0.2">
      <c r="A30429" s="1">
        <v>34209</v>
      </c>
      <c r="B30429" t="s">
        <v>42018</v>
      </c>
      <c r="C30429">
        <f ca="1">RAND()</f>
        <v>0.57053259395158684</v>
      </c>
    </row>
    <row r="30430" spans="1:3" x14ac:dyDescent="0.2">
      <c r="A30430" s="1">
        <v>16374</v>
      </c>
      <c r="B30430" t="s">
        <v>68863</v>
      </c>
      <c r="C30430">
        <f ca="1">RAND()</f>
        <v>0.49344381233985302</v>
      </c>
    </row>
    <row r="30431" spans="1:3" x14ac:dyDescent="0.2">
      <c r="A30431" s="1">
        <v>34168</v>
      </c>
      <c r="B30431" t="s">
        <v>65586</v>
      </c>
      <c r="C30431">
        <f ca="1">RAND()</f>
        <v>0.60616651894545093</v>
      </c>
    </row>
    <row r="30432" spans="1:3" x14ac:dyDescent="0.2">
      <c r="A30432" s="1">
        <v>52703</v>
      </c>
      <c r="B30432" t="s">
        <v>66223</v>
      </c>
      <c r="C30432">
        <f ca="1">RAND()</f>
        <v>0.10954004127042127</v>
      </c>
    </row>
    <row r="30433" spans="1:3" x14ac:dyDescent="0.2">
      <c r="A30433" s="1">
        <v>30238</v>
      </c>
      <c r="B30433" t="s">
        <v>11993</v>
      </c>
      <c r="C30433">
        <f ca="1">RAND()</f>
        <v>0.65900530604565288</v>
      </c>
    </row>
    <row r="30434" spans="1:3" x14ac:dyDescent="0.2">
      <c r="A30434" s="1">
        <v>12608</v>
      </c>
      <c r="B30434" t="s">
        <v>65960</v>
      </c>
      <c r="C30434">
        <f ca="1">RAND()</f>
        <v>0.84979013680134552</v>
      </c>
    </row>
    <row r="30435" spans="1:3" x14ac:dyDescent="0.2">
      <c r="A30435" s="1">
        <v>66982</v>
      </c>
      <c r="B30435" t="s">
        <v>21447</v>
      </c>
      <c r="C30435">
        <f ca="1">RAND()</f>
        <v>0.14455962753662221</v>
      </c>
    </row>
    <row r="30436" spans="1:3" x14ac:dyDescent="0.2">
      <c r="A30436" s="1">
        <v>12927</v>
      </c>
      <c r="B30436" t="s">
        <v>16237</v>
      </c>
      <c r="C30436">
        <f ca="1">RAND()</f>
        <v>0.63324440925722869</v>
      </c>
    </row>
    <row r="30437" spans="1:3" x14ac:dyDescent="0.2">
      <c r="A30437" s="1">
        <v>30591</v>
      </c>
      <c r="B30437" t="s">
        <v>30796</v>
      </c>
      <c r="C30437">
        <f ca="1">RAND()</f>
        <v>0.26420253019171291</v>
      </c>
    </row>
    <row r="30438" spans="1:3" x14ac:dyDescent="0.2">
      <c r="A30438" s="1">
        <v>57326</v>
      </c>
      <c r="B30438" t="s">
        <v>65236</v>
      </c>
      <c r="C30438">
        <f ca="1">RAND()</f>
        <v>0.66969389441146465</v>
      </c>
    </row>
    <row r="30439" spans="1:3" x14ac:dyDescent="0.2">
      <c r="A30439" s="1">
        <v>31440</v>
      </c>
      <c r="B30439" t="s">
        <v>29499</v>
      </c>
      <c r="C30439">
        <f ca="1">RAND()</f>
        <v>0.99037101623956836</v>
      </c>
    </row>
    <row r="30440" spans="1:3" x14ac:dyDescent="0.2">
      <c r="A30440" s="1">
        <v>47961</v>
      </c>
      <c r="B30440" t="s">
        <v>42763</v>
      </c>
      <c r="C30440">
        <f ca="1">RAND()</f>
        <v>0.4590450313259099</v>
      </c>
    </row>
    <row r="30441" spans="1:3" x14ac:dyDescent="0.2">
      <c r="A30441" s="1">
        <v>35397</v>
      </c>
      <c r="B30441" t="s">
        <v>45404</v>
      </c>
      <c r="C30441">
        <f ca="1">RAND()</f>
        <v>0.38128100641411977</v>
      </c>
    </row>
    <row r="30442" spans="1:3" x14ac:dyDescent="0.2">
      <c r="A30442" s="1">
        <v>14290</v>
      </c>
      <c r="B30442" t="s">
        <v>35843</v>
      </c>
      <c r="C30442">
        <f ca="1">RAND()</f>
        <v>0.18266847908378447</v>
      </c>
    </row>
    <row r="30443" spans="1:3" x14ac:dyDescent="0.2">
      <c r="A30443" s="1">
        <v>73581</v>
      </c>
      <c r="B30443" t="s">
        <v>60818</v>
      </c>
      <c r="C30443">
        <f ca="1">RAND()</f>
        <v>0.55916925298415499</v>
      </c>
    </row>
    <row r="30444" spans="1:3" x14ac:dyDescent="0.2">
      <c r="A30444" s="1">
        <v>62854</v>
      </c>
      <c r="B30444" t="s">
        <v>65923</v>
      </c>
      <c r="C30444">
        <f ca="1">RAND()</f>
        <v>0.32153394602711483</v>
      </c>
    </row>
    <row r="30445" spans="1:3" x14ac:dyDescent="0.2">
      <c r="A30445" s="1">
        <v>34080</v>
      </c>
      <c r="B30445" t="s">
        <v>59204</v>
      </c>
      <c r="C30445">
        <f ca="1">RAND()</f>
        <v>7.766483788383105E-2</v>
      </c>
    </row>
    <row r="30446" spans="1:3" x14ac:dyDescent="0.2">
      <c r="A30446" s="1">
        <v>61217</v>
      </c>
      <c r="B30446" t="s">
        <v>33520</v>
      </c>
      <c r="C30446">
        <f ca="1">RAND()</f>
        <v>0.84284056143858221</v>
      </c>
    </row>
    <row r="30447" spans="1:3" x14ac:dyDescent="0.2">
      <c r="A30447" s="1">
        <v>40479</v>
      </c>
      <c r="B30447" t="s">
        <v>56565</v>
      </c>
      <c r="C30447">
        <f ca="1">RAND()</f>
        <v>0.62833518223128959</v>
      </c>
    </row>
    <row r="30448" spans="1:3" x14ac:dyDescent="0.2">
      <c r="A30448" s="1">
        <v>71833</v>
      </c>
      <c r="B30448" t="s">
        <v>67119</v>
      </c>
      <c r="C30448">
        <f ca="1">RAND()</f>
        <v>0.4527170152233343</v>
      </c>
    </row>
    <row r="30449" spans="1:3" x14ac:dyDescent="0.2">
      <c r="A30449" s="1">
        <v>66349</v>
      </c>
      <c r="B30449" t="s">
        <v>13923</v>
      </c>
      <c r="C30449">
        <f ca="1">RAND()</f>
        <v>0.71548906488034503</v>
      </c>
    </row>
    <row r="30450" spans="1:3" x14ac:dyDescent="0.2">
      <c r="A30450" s="1">
        <v>5646</v>
      </c>
      <c r="B30450" t="s">
        <v>43636</v>
      </c>
      <c r="C30450">
        <f ca="1">RAND()</f>
        <v>0.66784069530922441</v>
      </c>
    </row>
    <row r="30451" spans="1:3" x14ac:dyDescent="0.2">
      <c r="A30451" s="1">
        <v>37569</v>
      </c>
      <c r="B30451" t="s">
        <v>8657</v>
      </c>
      <c r="C30451">
        <f ca="1">RAND()</f>
        <v>0.74498371429262877</v>
      </c>
    </row>
    <row r="30452" spans="1:3" x14ac:dyDescent="0.2">
      <c r="A30452" s="1">
        <v>1670</v>
      </c>
      <c r="B30452" t="s">
        <v>23802</v>
      </c>
      <c r="C30452">
        <f ca="1">RAND()</f>
        <v>0.9090387319292581</v>
      </c>
    </row>
    <row r="30453" spans="1:3" x14ac:dyDescent="0.2">
      <c r="A30453" s="1">
        <v>13411</v>
      </c>
      <c r="B30453" t="s">
        <v>52769</v>
      </c>
      <c r="C30453">
        <f ca="1">RAND()</f>
        <v>9.9137345053573855E-2</v>
      </c>
    </row>
    <row r="30454" spans="1:3" x14ac:dyDescent="0.2">
      <c r="A30454" s="1">
        <v>64261</v>
      </c>
      <c r="B30454" t="s">
        <v>43599</v>
      </c>
      <c r="C30454">
        <f ca="1">RAND()</f>
        <v>0.96746507425234995</v>
      </c>
    </row>
    <row r="30455" spans="1:3" x14ac:dyDescent="0.2">
      <c r="A30455" s="1">
        <v>55063</v>
      </c>
      <c r="B30455" t="s">
        <v>12740</v>
      </c>
      <c r="C30455">
        <f ca="1">RAND()</f>
        <v>0.58436472321456456</v>
      </c>
    </row>
    <row r="30456" spans="1:3" x14ac:dyDescent="0.2">
      <c r="A30456" s="1">
        <v>4016</v>
      </c>
      <c r="B30456" t="s">
        <v>17599</v>
      </c>
      <c r="C30456">
        <f ca="1">RAND()</f>
        <v>0.1183753228184542</v>
      </c>
    </row>
    <row r="30457" spans="1:3" x14ac:dyDescent="0.2">
      <c r="A30457" s="1">
        <v>41383</v>
      </c>
      <c r="B30457" t="s">
        <v>38920</v>
      </c>
      <c r="C30457">
        <f ca="1">RAND()</f>
        <v>0.59027857386417548</v>
      </c>
    </row>
    <row r="30458" spans="1:3" x14ac:dyDescent="0.2">
      <c r="A30458" s="1">
        <v>56282</v>
      </c>
      <c r="B30458" t="s">
        <v>31004</v>
      </c>
      <c r="C30458">
        <f ca="1">RAND()</f>
        <v>0.84619374826916749</v>
      </c>
    </row>
    <row r="30459" spans="1:3" x14ac:dyDescent="0.2">
      <c r="A30459" s="1">
        <v>47762</v>
      </c>
      <c r="B30459" t="s">
        <v>41578</v>
      </c>
      <c r="C30459">
        <f ca="1">RAND()</f>
        <v>0.92749522568923515</v>
      </c>
    </row>
    <row r="30460" spans="1:3" x14ac:dyDescent="0.2">
      <c r="A30460" s="1">
        <v>41962</v>
      </c>
      <c r="B30460" t="s">
        <v>39430</v>
      </c>
      <c r="C30460">
        <f ca="1">RAND()</f>
        <v>0.9017627963029915</v>
      </c>
    </row>
    <row r="30461" spans="1:3" x14ac:dyDescent="0.2">
      <c r="A30461" s="1">
        <v>23050</v>
      </c>
      <c r="B30461" t="s">
        <v>31454</v>
      </c>
      <c r="C30461">
        <f ca="1">RAND()</f>
        <v>0.61863360938109224</v>
      </c>
    </row>
    <row r="30462" spans="1:3" x14ac:dyDescent="0.2">
      <c r="A30462" s="1">
        <v>62878</v>
      </c>
      <c r="B30462" t="s">
        <v>41261</v>
      </c>
      <c r="C30462">
        <f ca="1">RAND()</f>
        <v>0.77973515277229499</v>
      </c>
    </row>
    <row r="30463" spans="1:3" x14ac:dyDescent="0.2">
      <c r="A30463" s="1">
        <v>21133</v>
      </c>
      <c r="B30463" t="s">
        <v>56210</v>
      </c>
      <c r="C30463">
        <f ca="1">RAND()</f>
        <v>0.39327946086707721</v>
      </c>
    </row>
    <row r="30464" spans="1:3" x14ac:dyDescent="0.2">
      <c r="A30464" s="1">
        <v>20902</v>
      </c>
      <c r="B30464" t="s">
        <v>56452</v>
      </c>
      <c r="C30464">
        <f ca="1">RAND()</f>
        <v>0.28096486250519292</v>
      </c>
    </row>
    <row r="30465" spans="1:3" x14ac:dyDescent="0.2">
      <c r="A30465" s="1">
        <v>20768</v>
      </c>
      <c r="B30465" t="s">
        <v>9878</v>
      </c>
      <c r="C30465">
        <f ca="1">RAND()</f>
        <v>0.57471856049447267</v>
      </c>
    </row>
    <row r="30466" spans="1:3" x14ac:dyDescent="0.2">
      <c r="A30466" s="1">
        <v>32395</v>
      </c>
      <c r="B30466" t="s">
        <v>13384</v>
      </c>
      <c r="C30466">
        <f ca="1">RAND()</f>
        <v>0.82178942330060367</v>
      </c>
    </row>
    <row r="30467" spans="1:3" x14ac:dyDescent="0.2">
      <c r="A30467" s="1">
        <v>54586</v>
      </c>
      <c r="B30467" t="s">
        <v>66239</v>
      </c>
      <c r="C30467">
        <f ca="1">RAND()</f>
        <v>0.54755710031853455</v>
      </c>
    </row>
    <row r="30468" spans="1:3" x14ac:dyDescent="0.2">
      <c r="A30468" s="1">
        <v>30256</v>
      </c>
      <c r="B30468" t="s">
        <v>61587</v>
      </c>
      <c r="C30468">
        <f ca="1">RAND()</f>
        <v>0.62383104650851973</v>
      </c>
    </row>
    <row r="30469" spans="1:3" x14ac:dyDescent="0.2">
      <c r="A30469" s="1">
        <v>13292</v>
      </c>
      <c r="B30469" t="s">
        <v>15971</v>
      </c>
      <c r="C30469">
        <f ca="1">RAND()</f>
        <v>0.8743226978787022</v>
      </c>
    </row>
    <row r="30470" spans="1:3" x14ac:dyDescent="0.2">
      <c r="A30470" s="1">
        <v>31346</v>
      </c>
      <c r="B30470" t="s">
        <v>70594</v>
      </c>
      <c r="C30470">
        <f ca="1">RAND()</f>
        <v>0.1657774436639774</v>
      </c>
    </row>
    <row r="30471" spans="1:3" x14ac:dyDescent="0.2">
      <c r="A30471" s="1">
        <v>37117</v>
      </c>
      <c r="B30471" t="s">
        <v>45254</v>
      </c>
      <c r="C30471">
        <f ca="1">RAND()</f>
        <v>0.62407850042575463</v>
      </c>
    </row>
    <row r="30472" spans="1:3" x14ac:dyDescent="0.2">
      <c r="A30472" s="1">
        <v>19364</v>
      </c>
      <c r="B30472" t="s">
        <v>69076</v>
      </c>
      <c r="C30472">
        <f ca="1">RAND()</f>
        <v>0.27246913952968643</v>
      </c>
    </row>
    <row r="30473" spans="1:3" x14ac:dyDescent="0.2">
      <c r="A30473" s="1">
        <v>2138</v>
      </c>
      <c r="B30473" t="s">
        <v>11618</v>
      </c>
      <c r="C30473">
        <f ca="1">RAND()</f>
        <v>0.49613860345122762</v>
      </c>
    </row>
    <row r="30474" spans="1:3" x14ac:dyDescent="0.2">
      <c r="A30474" s="1">
        <v>20612</v>
      </c>
      <c r="B30474" t="s">
        <v>49798</v>
      </c>
      <c r="C30474">
        <f ca="1">RAND()</f>
        <v>4.8205701270299439E-2</v>
      </c>
    </row>
    <row r="30475" spans="1:3" x14ac:dyDescent="0.2">
      <c r="A30475" s="1">
        <v>31938</v>
      </c>
      <c r="B30475" t="s">
        <v>23975</v>
      </c>
      <c r="C30475">
        <f ca="1">RAND()</f>
        <v>2.2613615406090415E-2</v>
      </c>
    </row>
    <row r="30476" spans="1:3" x14ac:dyDescent="0.2">
      <c r="A30476" s="1">
        <v>13969</v>
      </c>
      <c r="B30476" t="s">
        <v>25891</v>
      </c>
      <c r="C30476">
        <f ca="1">RAND()</f>
        <v>0.48612273760144509</v>
      </c>
    </row>
    <row r="30477" spans="1:3" x14ac:dyDescent="0.2">
      <c r="A30477" s="1">
        <v>62238</v>
      </c>
      <c r="B30477" t="s">
        <v>48073</v>
      </c>
      <c r="C30477">
        <f ca="1">RAND()</f>
        <v>0.28551921880046927</v>
      </c>
    </row>
    <row r="30478" spans="1:3" x14ac:dyDescent="0.2">
      <c r="A30478" s="1">
        <v>60471</v>
      </c>
      <c r="B30478" t="s">
        <v>440</v>
      </c>
      <c r="C30478">
        <f ca="1">RAND()</f>
        <v>0.26015750636402124</v>
      </c>
    </row>
    <row r="30479" spans="1:3" x14ac:dyDescent="0.2">
      <c r="A30479" s="1">
        <v>40464</v>
      </c>
      <c r="B30479" t="s">
        <v>18884</v>
      </c>
      <c r="C30479">
        <f ca="1">RAND()</f>
        <v>2.3429959156207825E-2</v>
      </c>
    </row>
    <row r="30480" spans="1:3" x14ac:dyDescent="0.2">
      <c r="A30480" s="1">
        <v>15976</v>
      </c>
      <c r="B30480" t="s">
        <v>11713</v>
      </c>
      <c r="C30480">
        <f ca="1">RAND()</f>
        <v>0.38267227886742772</v>
      </c>
    </row>
    <row r="30481" spans="1:3" x14ac:dyDescent="0.2">
      <c r="A30481" s="1">
        <v>28177</v>
      </c>
      <c r="B30481" t="s">
        <v>35014</v>
      </c>
      <c r="C30481">
        <f ca="1">RAND()</f>
        <v>0.17730717816370167</v>
      </c>
    </row>
    <row r="30482" spans="1:3" x14ac:dyDescent="0.2">
      <c r="A30482" s="1">
        <v>58879</v>
      </c>
      <c r="B30482" t="s">
        <v>4255</v>
      </c>
      <c r="C30482">
        <f ca="1">RAND()</f>
        <v>0.79982617214558238</v>
      </c>
    </row>
    <row r="30483" spans="1:3" x14ac:dyDescent="0.2">
      <c r="A30483" s="1">
        <v>63971</v>
      </c>
      <c r="B30483" t="s">
        <v>30499</v>
      </c>
      <c r="C30483">
        <f ca="1">RAND()</f>
        <v>0.37749204800564085</v>
      </c>
    </row>
    <row r="30484" spans="1:3" x14ac:dyDescent="0.2">
      <c r="A30484" s="1">
        <v>11181</v>
      </c>
      <c r="B30484" t="s">
        <v>68485</v>
      </c>
      <c r="C30484">
        <f ca="1">RAND()</f>
        <v>0.68223361019576079</v>
      </c>
    </row>
    <row r="30485" spans="1:3" x14ac:dyDescent="0.2">
      <c r="A30485" s="1">
        <v>59454</v>
      </c>
      <c r="B30485" t="s">
        <v>45538</v>
      </c>
      <c r="C30485">
        <f ca="1">RAND()</f>
        <v>8.5494789887770484E-2</v>
      </c>
    </row>
    <row r="30486" spans="1:3" x14ac:dyDescent="0.2">
      <c r="A30486" s="1">
        <v>17638</v>
      </c>
      <c r="B30486" t="s">
        <v>39756</v>
      </c>
      <c r="C30486">
        <f ca="1">RAND()</f>
        <v>0.2536463272568662</v>
      </c>
    </row>
    <row r="30487" spans="1:3" x14ac:dyDescent="0.2">
      <c r="A30487" s="1">
        <v>15199</v>
      </c>
      <c r="B30487" t="s">
        <v>8710</v>
      </c>
      <c r="C30487">
        <f ca="1">RAND()</f>
        <v>0.19678174674580073</v>
      </c>
    </row>
    <row r="30488" spans="1:3" x14ac:dyDescent="0.2">
      <c r="A30488" s="1">
        <v>22825</v>
      </c>
      <c r="B30488" t="s">
        <v>33222</v>
      </c>
      <c r="C30488">
        <f ca="1">RAND()</f>
        <v>0.67526525135621163</v>
      </c>
    </row>
    <row r="30489" spans="1:3" x14ac:dyDescent="0.2">
      <c r="A30489" s="1">
        <v>64638</v>
      </c>
      <c r="B30489" t="s">
        <v>61371</v>
      </c>
      <c r="C30489">
        <f ca="1">RAND()</f>
        <v>0.73113213563820356</v>
      </c>
    </row>
    <row r="30490" spans="1:3" x14ac:dyDescent="0.2">
      <c r="A30490" s="1">
        <v>36768</v>
      </c>
      <c r="B30490" t="s">
        <v>46389</v>
      </c>
      <c r="C30490">
        <f ca="1">RAND()</f>
        <v>0.65885076154715438</v>
      </c>
    </row>
    <row r="30491" spans="1:3" x14ac:dyDescent="0.2">
      <c r="A30491" s="1">
        <v>11240</v>
      </c>
      <c r="B30491" t="s">
        <v>32713</v>
      </c>
      <c r="C30491">
        <f ca="1">RAND()</f>
        <v>0.54184134631010106</v>
      </c>
    </row>
    <row r="30492" spans="1:3" x14ac:dyDescent="0.2">
      <c r="A30492" s="1">
        <v>53388</v>
      </c>
      <c r="B30492" t="s">
        <v>51138</v>
      </c>
      <c r="C30492">
        <f ca="1">RAND()</f>
        <v>0.39320196276268637</v>
      </c>
    </row>
    <row r="30493" spans="1:3" x14ac:dyDescent="0.2">
      <c r="A30493" s="1">
        <v>29836</v>
      </c>
      <c r="B30493" t="s">
        <v>54765</v>
      </c>
      <c r="C30493">
        <f ca="1">RAND()</f>
        <v>0.89868831696721108</v>
      </c>
    </row>
    <row r="30494" spans="1:3" x14ac:dyDescent="0.2">
      <c r="A30494" s="1">
        <v>23348</v>
      </c>
      <c r="B30494" t="s">
        <v>71322</v>
      </c>
      <c r="C30494">
        <f ca="1">RAND()</f>
        <v>0.30468739358149144</v>
      </c>
    </row>
    <row r="30495" spans="1:3" x14ac:dyDescent="0.2">
      <c r="A30495" s="1">
        <v>15098</v>
      </c>
      <c r="B30495" t="s">
        <v>55684</v>
      </c>
      <c r="C30495">
        <f ca="1">RAND()</f>
        <v>0.54630227735903081</v>
      </c>
    </row>
    <row r="30496" spans="1:3" x14ac:dyDescent="0.2">
      <c r="A30496" s="1">
        <v>36818</v>
      </c>
      <c r="B30496" t="s">
        <v>46958</v>
      </c>
      <c r="C30496">
        <f ca="1">RAND()</f>
        <v>0.95043233635926427</v>
      </c>
    </row>
    <row r="30497" spans="1:3" x14ac:dyDescent="0.2">
      <c r="A30497" s="1">
        <v>48406</v>
      </c>
      <c r="B30497" t="s">
        <v>60365</v>
      </c>
      <c r="C30497">
        <f ca="1">RAND()</f>
        <v>0.4672551483678602</v>
      </c>
    </row>
    <row r="30498" spans="1:3" x14ac:dyDescent="0.2">
      <c r="A30498" s="1">
        <v>48222</v>
      </c>
      <c r="B30498" t="s">
        <v>35951</v>
      </c>
      <c r="C30498">
        <f ca="1">RAND()</f>
        <v>0.40847378490138175</v>
      </c>
    </row>
    <row r="30499" spans="1:3" x14ac:dyDescent="0.2">
      <c r="A30499" s="1">
        <v>51601</v>
      </c>
      <c r="B30499" t="s">
        <v>12634</v>
      </c>
      <c r="C30499">
        <f ca="1">RAND()</f>
        <v>0.66384292544237988</v>
      </c>
    </row>
    <row r="30500" spans="1:3" x14ac:dyDescent="0.2">
      <c r="A30500" s="1">
        <v>2685</v>
      </c>
      <c r="B30500" t="s">
        <v>6803</v>
      </c>
      <c r="C30500">
        <f ca="1">RAND()</f>
        <v>0.64406370658022927</v>
      </c>
    </row>
    <row r="30501" spans="1:3" x14ac:dyDescent="0.2">
      <c r="A30501" s="1">
        <v>30656</v>
      </c>
      <c r="B30501" t="s">
        <v>29600</v>
      </c>
      <c r="C30501">
        <f ca="1">RAND()</f>
        <v>0.48398336878007886</v>
      </c>
    </row>
    <row r="30502" spans="1:3" x14ac:dyDescent="0.2">
      <c r="A30502" s="1">
        <v>41689</v>
      </c>
      <c r="B30502" t="s">
        <v>13381</v>
      </c>
      <c r="C30502">
        <f ca="1">RAND()</f>
        <v>0.91060395667377336</v>
      </c>
    </row>
    <row r="30503" spans="1:3" x14ac:dyDescent="0.2">
      <c r="A30503" s="1">
        <v>23083</v>
      </c>
      <c r="B30503" t="s">
        <v>38282</v>
      </c>
      <c r="C30503">
        <f ca="1">RAND()</f>
        <v>7.6023910943182949E-2</v>
      </c>
    </row>
    <row r="30504" spans="1:3" x14ac:dyDescent="0.2">
      <c r="A30504" s="1">
        <v>59008</v>
      </c>
      <c r="B30504" t="s">
        <v>55266</v>
      </c>
      <c r="C30504">
        <f ca="1">RAND()</f>
        <v>0.59182515828819249</v>
      </c>
    </row>
    <row r="30505" spans="1:3" x14ac:dyDescent="0.2">
      <c r="A30505" s="1">
        <v>26246</v>
      </c>
      <c r="B30505" t="s">
        <v>52108</v>
      </c>
      <c r="C30505">
        <f ca="1">RAND()</f>
        <v>0.69263115027415356</v>
      </c>
    </row>
    <row r="30506" spans="1:3" x14ac:dyDescent="0.2">
      <c r="A30506" s="1">
        <v>35387</v>
      </c>
      <c r="B30506" t="s">
        <v>27062</v>
      </c>
      <c r="C30506">
        <f ca="1">RAND()</f>
        <v>0.26258671934324929</v>
      </c>
    </row>
    <row r="30507" spans="1:3" x14ac:dyDescent="0.2">
      <c r="A30507" s="1">
        <v>11248</v>
      </c>
      <c r="B30507" t="s">
        <v>71117</v>
      </c>
      <c r="C30507">
        <f ca="1">RAND()</f>
        <v>0.7958289176843607</v>
      </c>
    </row>
    <row r="30508" spans="1:3" x14ac:dyDescent="0.2">
      <c r="A30508" s="1">
        <v>53670</v>
      </c>
      <c r="B30508" t="s">
        <v>38489</v>
      </c>
      <c r="C30508">
        <f ca="1">RAND()</f>
        <v>0.99422981947335642</v>
      </c>
    </row>
    <row r="30509" spans="1:3" x14ac:dyDescent="0.2">
      <c r="A30509" s="1">
        <v>31793</v>
      </c>
      <c r="B30509" t="s">
        <v>28927</v>
      </c>
      <c r="C30509">
        <f ca="1">RAND()</f>
        <v>0.77591930942597009</v>
      </c>
    </row>
    <row r="30510" spans="1:3" x14ac:dyDescent="0.2">
      <c r="A30510" s="1">
        <v>70893</v>
      </c>
      <c r="B30510" t="s">
        <v>51542</v>
      </c>
      <c r="C30510">
        <f ca="1">RAND()</f>
        <v>0.74671209833209762</v>
      </c>
    </row>
    <row r="30511" spans="1:3" x14ac:dyDescent="0.2">
      <c r="A30511" s="1">
        <v>41963</v>
      </c>
      <c r="B30511" t="s">
        <v>59722</v>
      </c>
      <c r="C30511">
        <f ca="1">RAND()</f>
        <v>0.46038159144933366</v>
      </c>
    </row>
    <row r="30512" spans="1:3" x14ac:dyDescent="0.2">
      <c r="A30512" s="1">
        <v>42431</v>
      </c>
      <c r="B30512" t="s">
        <v>56351</v>
      </c>
      <c r="C30512">
        <f ca="1">RAND()</f>
        <v>0.41016765747430828</v>
      </c>
    </row>
    <row r="30513" spans="1:3" x14ac:dyDescent="0.2">
      <c r="A30513" s="1">
        <v>31609</v>
      </c>
      <c r="B30513" t="s">
        <v>34751</v>
      </c>
      <c r="C30513">
        <f ca="1">RAND()</f>
        <v>0.50442395568053755</v>
      </c>
    </row>
    <row r="30514" spans="1:3" x14ac:dyDescent="0.2">
      <c r="A30514" s="1">
        <v>39584</v>
      </c>
      <c r="B30514" t="s">
        <v>57701</v>
      </c>
      <c r="C30514">
        <f ca="1">RAND()</f>
        <v>0.95983031800825303</v>
      </c>
    </row>
    <row r="30515" spans="1:3" x14ac:dyDescent="0.2">
      <c r="A30515" s="1">
        <v>8833</v>
      </c>
      <c r="B30515" t="s">
        <v>36573</v>
      </c>
      <c r="C30515">
        <f ca="1">RAND()</f>
        <v>0.86528503696137404</v>
      </c>
    </row>
    <row r="30516" spans="1:3" x14ac:dyDescent="0.2">
      <c r="A30516" s="1">
        <v>7512</v>
      </c>
      <c r="B30516" t="s">
        <v>29544</v>
      </c>
      <c r="C30516">
        <f ca="1">RAND()</f>
        <v>0.78300278872795603</v>
      </c>
    </row>
    <row r="30517" spans="1:3" x14ac:dyDescent="0.2">
      <c r="A30517" s="1">
        <v>65447</v>
      </c>
      <c r="B30517" t="s">
        <v>56473</v>
      </c>
      <c r="C30517">
        <f ca="1">RAND()</f>
        <v>0.13417873549619808</v>
      </c>
    </row>
    <row r="30518" spans="1:3" x14ac:dyDescent="0.2">
      <c r="A30518" s="1">
        <v>59851</v>
      </c>
      <c r="B30518" t="s">
        <v>21821</v>
      </c>
      <c r="C30518">
        <f ca="1">RAND()</f>
        <v>0.16927909978924938</v>
      </c>
    </row>
    <row r="30519" spans="1:3" x14ac:dyDescent="0.2">
      <c r="A30519" s="1">
        <v>23757</v>
      </c>
      <c r="B30519" t="s">
        <v>25691</v>
      </c>
      <c r="C30519">
        <f ca="1">RAND()</f>
        <v>0.66812492308878446</v>
      </c>
    </row>
    <row r="30520" spans="1:3" x14ac:dyDescent="0.2">
      <c r="A30520" s="1">
        <v>18343</v>
      </c>
      <c r="B30520" t="s">
        <v>8307</v>
      </c>
      <c r="C30520">
        <f ca="1">RAND()</f>
        <v>0.25949063395484639</v>
      </c>
    </row>
    <row r="30521" spans="1:3" x14ac:dyDescent="0.2">
      <c r="A30521" s="1">
        <v>60479</v>
      </c>
      <c r="B30521" t="s">
        <v>60731</v>
      </c>
      <c r="C30521">
        <f ca="1">RAND()</f>
        <v>0.31428011566393577</v>
      </c>
    </row>
    <row r="30522" spans="1:3" x14ac:dyDescent="0.2">
      <c r="A30522" s="1">
        <v>60908</v>
      </c>
      <c r="B30522" t="s">
        <v>42794</v>
      </c>
      <c r="C30522">
        <f ca="1">RAND()</f>
        <v>0.46934849435245318</v>
      </c>
    </row>
    <row r="30523" spans="1:3" x14ac:dyDescent="0.2">
      <c r="A30523" s="1">
        <v>43669</v>
      </c>
      <c r="B30523" t="s">
        <v>71389</v>
      </c>
      <c r="C30523">
        <f ca="1">RAND()</f>
        <v>9.9368146083482989E-2</v>
      </c>
    </row>
    <row r="30524" spans="1:3" x14ac:dyDescent="0.2">
      <c r="A30524" s="1">
        <v>72961</v>
      </c>
      <c r="B30524" t="s">
        <v>33183</v>
      </c>
      <c r="C30524">
        <f ca="1">RAND()</f>
        <v>0.44370358301762602</v>
      </c>
    </row>
    <row r="30525" spans="1:3" x14ac:dyDescent="0.2">
      <c r="A30525" s="1">
        <v>2265</v>
      </c>
      <c r="B30525" t="s">
        <v>68671</v>
      </c>
      <c r="C30525">
        <f ca="1">RAND()</f>
        <v>0.10154756612328253</v>
      </c>
    </row>
    <row r="30526" spans="1:3" x14ac:dyDescent="0.2">
      <c r="A30526" s="1">
        <v>42148</v>
      </c>
      <c r="B30526" t="s">
        <v>61866</v>
      </c>
      <c r="C30526">
        <f ca="1">RAND()</f>
        <v>0.69975245478959092</v>
      </c>
    </row>
    <row r="30527" spans="1:3" x14ac:dyDescent="0.2">
      <c r="A30527" s="1">
        <v>62967</v>
      </c>
      <c r="B30527" t="s">
        <v>6717</v>
      </c>
      <c r="C30527">
        <f ca="1">RAND()</f>
        <v>0.51618031714302182</v>
      </c>
    </row>
    <row r="30528" spans="1:3" x14ac:dyDescent="0.2">
      <c r="A30528" s="1">
        <v>27508</v>
      </c>
      <c r="B30528" t="s">
        <v>48223</v>
      </c>
      <c r="C30528">
        <f ca="1">RAND()</f>
        <v>0.82161613438584002</v>
      </c>
    </row>
    <row r="30529" spans="1:3" x14ac:dyDescent="0.2">
      <c r="A30529" s="1">
        <v>72039</v>
      </c>
      <c r="B30529" t="s">
        <v>41822</v>
      </c>
      <c r="C30529">
        <f ca="1">RAND()</f>
        <v>0.2302111459142625</v>
      </c>
    </row>
    <row r="30530" spans="1:3" x14ac:dyDescent="0.2">
      <c r="A30530" s="1">
        <v>60999</v>
      </c>
      <c r="B30530" t="s">
        <v>33858</v>
      </c>
      <c r="C30530">
        <f ca="1">RAND()</f>
        <v>0.74622792035377117</v>
      </c>
    </row>
    <row r="30531" spans="1:3" x14ac:dyDescent="0.2">
      <c r="A30531" s="1">
        <v>40124</v>
      </c>
      <c r="B30531" t="s">
        <v>17653</v>
      </c>
      <c r="C30531">
        <f ca="1">RAND()</f>
        <v>0.44516390019999463</v>
      </c>
    </row>
    <row r="30532" spans="1:3" x14ac:dyDescent="0.2">
      <c r="A30532" s="1">
        <v>23290</v>
      </c>
      <c r="B30532" t="s">
        <v>47214</v>
      </c>
      <c r="C30532">
        <f ca="1">RAND()</f>
        <v>0.56058508557408437</v>
      </c>
    </row>
    <row r="30533" spans="1:3" x14ac:dyDescent="0.2">
      <c r="A30533" s="1">
        <v>67334</v>
      </c>
      <c r="B30533" t="s">
        <v>12779</v>
      </c>
      <c r="C30533">
        <f ca="1">RAND()</f>
        <v>0.99608628306302049</v>
      </c>
    </row>
    <row r="30534" spans="1:3" x14ac:dyDescent="0.2">
      <c r="A30534" s="1">
        <v>21988</v>
      </c>
      <c r="B30534" t="s">
        <v>41215</v>
      </c>
      <c r="C30534">
        <f ca="1">RAND()</f>
        <v>2.594311898387569E-2</v>
      </c>
    </row>
    <row r="30535" spans="1:3" x14ac:dyDescent="0.2">
      <c r="A30535" s="1">
        <v>27118</v>
      </c>
      <c r="B30535" t="s">
        <v>27969</v>
      </c>
      <c r="C30535">
        <f ca="1">RAND()</f>
        <v>0.48583304297513796</v>
      </c>
    </row>
    <row r="30536" spans="1:3" x14ac:dyDescent="0.2">
      <c r="A30536" s="1">
        <v>2533</v>
      </c>
      <c r="B30536" t="s">
        <v>70127</v>
      </c>
      <c r="C30536">
        <f ca="1">RAND()</f>
        <v>0.3877313162684265</v>
      </c>
    </row>
    <row r="30537" spans="1:3" x14ac:dyDescent="0.2">
      <c r="A30537" s="1">
        <v>20945</v>
      </c>
      <c r="B30537" t="s">
        <v>48001</v>
      </c>
      <c r="C30537">
        <f ca="1">RAND()</f>
        <v>0.60921418163727803</v>
      </c>
    </row>
    <row r="30538" spans="1:3" x14ac:dyDescent="0.2">
      <c r="A30538" s="1">
        <v>44818</v>
      </c>
      <c r="B30538" t="s">
        <v>4142</v>
      </c>
      <c r="C30538">
        <f ca="1">RAND()</f>
        <v>0.96873859703776</v>
      </c>
    </row>
    <row r="30539" spans="1:3" x14ac:dyDescent="0.2">
      <c r="A30539" s="1">
        <v>29559</v>
      </c>
      <c r="B30539" t="s">
        <v>66232</v>
      </c>
      <c r="C30539">
        <f ca="1">RAND()</f>
        <v>0.70661811270890951</v>
      </c>
    </row>
    <row r="30540" spans="1:3" x14ac:dyDescent="0.2">
      <c r="A30540" s="1">
        <v>7959</v>
      </c>
      <c r="B30540" t="s">
        <v>31391</v>
      </c>
      <c r="C30540">
        <f ca="1">RAND()</f>
        <v>0.68916018686201863</v>
      </c>
    </row>
    <row r="30541" spans="1:3" x14ac:dyDescent="0.2">
      <c r="A30541" s="1">
        <v>49278</v>
      </c>
      <c r="B30541" t="s">
        <v>24719</v>
      </c>
      <c r="C30541">
        <f ca="1">RAND()</f>
        <v>0.55108062191298679</v>
      </c>
    </row>
    <row r="30542" spans="1:3" x14ac:dyDescent="0.2">
      <c r="A30542" s="1">
        <v>51657</v>
      </c>
      <c r="B30542" t="s">
        <v>16923</v>
      </c>
      <c r="C30542">
        <f ca="1">RAND()</f>
        <v>0.84513655070785787</v>
      </c>
    </row>
    <row r="30543" spans="1:3" x14ac:dyDescent="0.2">
      <c r="A30543" s="1">
        <v>4227</v>
      </c>
      <c r="B30543" t="s">
        <v>7242</v>
      </c>
      <c r="C30543">
        <f ca="1">RAND()</f>
        <v>0.53430341316839214</v>
      </c>
    </row>
    <row r="30544" spans="1:3" x14ac:dyDescent="0.2">
      <c r="A30544" s="1">
        <v>7685</v>
      </c>
      <c r="B30544" t="s">
        <v>769</v>
      </c>
      <c r="C30544">
        <f ca="1">RAND()</f>
        <v>0.18426833008883992</v>
      </c>
    </row>
    <row r="30545" spans="1:3" x14ac:dyDescent="0.2">
      <c r="A30545" s="1">
        <v>19261</v>
      </c>
      <c r="B30545" t="s">
        <v>16203</v>
      </c>
      <c r="C30545">
        <f ca="1">RAND()</f>
        <v>0.90876215321002496</v>
      </c>
    </row>
    <row r="30546" spans="1:3" x14ac:dyDescent="0.2">
      <c r="A30546" s="1">
        <v>10887</v>
      </c>
      <c r="B30546" t="s">
        <v>60091</v>
      </c>
      <c r="C30546">
        <f ca="1">RAND()</f>
        <v>6.6761362414906267E-2</v>
      </c>
    </row>
    <row r="30547" spans="1:3" x14ac:dyDescent="0.2">
      <c r="A30547" s="1">
        <v>57857</v>
      </c>
      <c r="B30547" t="s">
        <v>13368</v>
      </c>
      <c r="C30547">
        <f ca="1">RAND()</f>
        <v>0.62620308491329291</v>
      </c>
    </row>
    <row r="30548" spans="1:3" x14ac:dyDescent="0.2">
      <c r="A30548" s="1">
        <v>73851</v>
      </c>
      <c r="B30548" t="s">
        <v>20522</v>
      </c>
      <c r="C30548">
        <f ca="1">RAND()</f>
        <v>0.4026022486504488</v>
      </c>
    </row>
    <row r="30549" spans="1:3" x14ac:dyDescent="0.2">
      <c r="A30549" s="1">
        <v>63293</v>
      </c>
      <c r="B30549" t="s">
        <v>67314</v>
      </c>
      <c r="C30549">
        <f ca="1">RAND()</f>
        <v>0.10114508746973105</v>
      </c>
    </row>
    <row r="30550" spans="1:3" x14ac:dyDescent="0.2">
      <c r="A30550" s="1">
        <v>56185</v>
      </c>
      <c r="B30550" t="s">
        <v>20281</v>
      </c>
      <c r="C30550">
        <f ca="1">RAND()</f>
        <v>0.93798817419393288</v>
      </c>
    </row>
    <row r="30551" spans="1:3" x14ac:dyDescent="0.2">
      <c r="A30551" s="1">
        <v>21460</v>
      </c>
      <c r="B30551" t="s">
        <v>70762</v>
      </c>
      <c r="C30551">
        <f ca="1">RAND()</f>
        <v>0.91125300835760437</v>
      </c>
    </row>
    <row r="30552" spans="1:3" x14ac:dyDescent="0.2">
      <c r="A30552" s="1">
        <v>33721</v>
      </c>
      <c r="B30552" t="s">
        <v>19986</v>
      </c>
      <c r="C30552">
        <f ca="1">RAND()</f>
        <v>0.2787264203943145</v>
      </c>
    </row>
    <row r="30553" spans="1:3" x14ac:dyDescent="0.2">
      <c r="A30553" s="1">
        <v>11071</v>
      </c>
      <c r="B30553" t="s">
        <v>9847</v>
      </c>
      <c r="C30553">
        <f ca="1">RAND()</f>
        <v>0.61678462710422444</v>
      </c>
    </row>
    <row r="30554" spans="1:3" x14ac:dyDescent="0.2">
      <c r="A30554" s="1">
        <v>22874</v>
      </c>
      <c r="B30554" t="s">
        <v>23995</v>
      </c>
      <c r="C30554">
        <f ca="1">RAND()</f>
        <v>0.22001938471344251</v>
      </c>
    </row>
    <row r="30555" spans="1:3" x14ac:dyDescent="0.2">
      <c r="A30555" s="1">
        <v>56688</v>
      </c>
      <c r="B30555" t="s">
        <v>41663</v>
      </c>
      <c r="C30555">
        <f ca="1">RAND()</f>
        <v>9.6304968559316251E-2</v>
      </c>
    </row>
    <row r="30556" spans="1:3" x14ac:dyDescent="0.2">
      <c r="A30556" s="1">
        <v>25655</v>
      </c>
      <c r="B30556" t="s">
        <v>30820</v>
      </c>
      <c r="C30556">
        <f ca="1">RAND()</f>
        <v>0.44450884049410877</v>
      </c>
    </row>
    <row r="30557" spans="1:3" x14ac:dyDescent="0.2">
      <c r="A30557" s="1">
        <v>13957</v>
      </c>
      <c r="B30557" t="s">
        <v>43950</v>
      </c>
      <c r="C30557">
        <f ca="1">RAND()</f>
        <v>0.32600255995390315</v>
      </c>
    </row>
    <row r="30558" spans="1:3" x14ac:dyDescent="0.2">
      <c r="A30558" s="1">
        <v>7812</v>
      </c>
      <c r="B30558" t="s">
        <v>35051</v>
      </c>
      <c r="C30558">
        <f ca="1">RAND()</f>
        <v>0.41836095077510416</v>
      </c>
    </row>
    <row r="30559" spans="1:3" x14ac:dyDescent="0.2">
      <c r="A30559" s="1">
        <v>6097</v>
      </c>
      <c r="B30559" t="s">
        <v>10548</v>
      </c>
      <c r="C30559">
        <f ca="1">RAND()</f>
        <v>3.9367195641188291E-2</v>
      </c>
    </row>
    <row r="30560" spans="1:3" x14ac:dyDescent="0.2">
      <c r="A30560" s="1">
        <v>66510</v>
      </c>
      <c r="B30560" t="s">
        <v>67805</v>
      </c>
      <c r="C30560">
        <f ca="1">RAND()</f>
        <v>0.61690918090065805</v>
      </c>
    </row>
    <row r="30561" spans="1:3" x14ac:dyDescent="0.2">
      <c r="A30561" s="1">
        <v>73205</v>
      </c>
      <c r="B30561" t="s">
        <v>4596</v>
      </c>
      <c r="C30561">
        <f ca="1">RAND()</f>
        <v>8.8709817695724169E-2</v>
      </c>
    </row>
    <row r="30562" spans="1:3" x14ac:dyDescent="0.2">
      <c r="A30562" s="1">
        <v>37260</v>
      </c>
      <c r="B30562" t="s">
        <v>70448</v>
      </c>
      <c r="C30562">
        <f ca="1">RAND()</f>
        <v>0.35735781253638421</v>
      </c>
    </row>
    <row r="30563" spans="1:3" x14ac:dyDescent="0.2">
      <c r="A30563" s="1">
        <v>29317</v>
      </c>
      <c r="B30563" t="s">
        <v>2705</v>
      </c>
      <c r="C30563">
        <f ca="1">RAND()</f>
        <v>0.16274329878991001</v>
      </c>
    </row>
    <row r="30564" spans="1:3" x14ac:dyDescent="0.2">
      <c r="A30564" s="1">
        <v>55171</v>
      </c>
      <c r="B30564" t="s">
        <v>7618</v>
      </c>
      <c r="C30564">
        <f ca="1">RAND()</f>
        <v>0.12842844255865937</v>
      </c>
    </row>
    <row r="30565" spans="1:3" x14ac:dyDescent="0.2">
      <c r="A30565" s="1">
        <v>15882</v>
      </c>
      <c r="B30565" t="s">
        <v>43163</v>
      </c>
      <c r="C30565">
        <f ca="1">RAND()</f>
        <v>0.99712540305795472</v>
      </c>
    </row>
    <row r="30566" spans="1:3" x14ac:dyDescent="0.2">
      <c r="A30566" s="1">
        <v>22026</v>
      </c>
      <c r="B30566" t="s">
        <v>1664</v>
      </c>
      <c r="C30566">
        <f ca="1">RAND()</f>
        <v>0.94986297238763906</v>
      </c>
    </row>
    <row r="30567" spans="1:3" x14ac:dyDescent="0.2">
      <c r="A30567" s="1">
        <v>49863</v>
      </c>
      <c r="B30567" t="s">
        <v>32527</v>
      </c>
      <c r="C30567">
        <f ca="1">RAND()</f>
        <v>0.7917069844992709</v>
      </c>
    </row>
    <row r="30568" spans="1:3" x14ac:dyDescent="0.2">
      <c r="A30568" s="1">
        <v>46467</v>
      </c>
      <c r="B30568" t="s">
        <v>59793</v>
      </c>
      <c r="C30568">
        <f ca="1">RAND()</f>
        <v>0.24855248378572947</v>
      </c>
    </row>
    <row r="30569" spans="1:3" x14ac:dyDescent="0.2">
      <c r="A30569" s="1">
        <v>37738</v>
      </c>
      <c r="B30569" t="s">
        <v>40983</v>
      </c>
      <c r="C30569">
        <f ca="1">RAND()</f>
        <v>0.96933987544316669</v>
      </c>
    </row>
    <row r="30570" spans="1:3" x14ac:dyDescent="0.2">
      <c r="A30570" s="1">
        <v>26769</v>
      </c>
      <c r="B30570" t="s">
        <v>24397</v>
      </c>
      <c r="C30570">
        <f ca="1">RAND()</f>
        <v>0.72245418140575146</v>
      </c>
    </row>
    <row r="30571" spans="1:3" x14ac:dyDescent="0.2">
      <c r="A30571" s="1">
        <v>47577</v>
      </c>
      <c r="B30571" t="s">
        <v>5887</v>
      </c>
      <c r="C30571">
        <f ca="1">RAND()</f>
        <v>0.89316219707575684</v>
      </c>
    </row>
    <row r="30572" spans="1:3" x14ac:dyDescent="0.2">
      <c r="A30572" s="1">
        <v>66984</v>
      </c>
      <c r="B30572" t="s">
        <v>2973</v>
      </c>
      <c r="C30572">
        <f ca="1">RAND()</f>
        <v>0.84180190667827715</v>
      </c>
    </row>
    <row r="30573" spans="1:3" x14ac:dyDescent="0.2">
      <c r="A30573" s="1">
        <v>3951</v>
      </c>
      <c r="B30573" t="s">
        <v>52166</v>
      </c>
      <c r="C30573">
        <f ca="1">RAND()</f>
        <v>0.66919596390897629</v>
      </c>
    </row>
    <row r="30574" spans="1:3" x14ac:dyDescent="0.2">
      <c r="A30574" s="1">
        <v>46878</v>
      </c>
      <c r="B30574" t="s">
        <v>5582</v>
      </c>
      <c r="C30574">
        <f ca="1">RAND()</f>
        <v>0.16871783098147786</v>
      </c>
    </row>
    <row r="30575" spans="1:3" x14ac:dyDescent="0.2">
      <c r="A30575" s="1">
        <v>39475</v>
      </c>
      <c r="B30575" t="s">
        <v>70511</v>
      </c>
      <c r="C30575">
        <f ca="1">RAND()</f>
        <v>0.54117779368135965</v>
      </c>
    </row>
    <row r="30576" spans="1:3" x14ac:dyDescent="0.2">
      <c r="A30576" s="1">
        <v>12458</v>
      </c>
      <c r="B30576" t="s">
        <v>51744</v>
      </c>
      <c r="C30576">
        <f ca="1">RAND()</f>
        <v>7.4348577534713023E-2</v>
      </c>
    </row>
    <row r="30577" spans="1:3" x14ac:dyDescent="0.2">
      <c r="A30577" s="1">
        <v>18430</v>
      </c>
      <c r="B30577" t="s">
        <v>15188</v>
      </c>
      <c r="C30577">
        <f ca="1">RAND()</f>
        <v>3.1533866700193869E-2</v>
      </c>
    </row>
    <row r="30578" spans="1:3" x14ac:dyDescent="0.2">
      <c r="A30578" s="1">
        <v>73299</v>
      </c>
      <c r="B30578" t="s">
        <v>42270</v>
      </c>
      <c r="C30578">
        <f ca="1">RAND()</f>
        <v>0.38496987870134802</v>
      </c>
    </row>
    <row r="30579" spans="1:3" x14ac:dyDescent="0.2">
      <c r="A30579" s="1">
        <v>506</v>
      </c>
      <c r="B30579" t="s">
        <v>24504</v>
      </c>
      <c r="C30579">
        <f ca="1">RAND()</f>
        <v>0.29077488441081423</v>
      </c>
    </row>
    <row r="30580" spans="1:3" x14ac:dyDescent="0.2">
      <c r="A30580" s="1">
        <v>23530</v>
      </c>
      <c r="B30580" t="s">
        <v>49263</v>
      </c>
      <c r="C30580">
        <f ca="1">RAND()</f>
        <v>0.47984610901525204</v>
      </c>
    </row>
    <row r="30581" spans="1:3" x14ac:dyDescent="0.2">
      <c r="A30581" s="1">
        <v>52481</v>
      </c>
      <c r="B30581" t="s">
        <v>62869</v>
      </c>
      <c r="C30581">
        <f ca="1">RAND()</f>
        <v>0.33151371615989755</v>
      </c>
    </row>
    <row r="30582" spans="1:3" x14ac:dyDescent="0.2">
      <c r="A30582" s="1">
        <v>65284</v>
      </c>
      <c r="B30582" t="s">
        <v>23906</v>
      </c>
      <c r="C30582">
        <f ca="1">RAND()</f>
        <v>0.55259696449615514</v>
      </c>
    </row>
    <row r="30583" spans="1:3" x14ac:dyDescent="0.2">
      <c r="A30583" s="1">
        <v>31157</v>
      </c>
      <c r="B30583" t="s">
        <v>68561</v>
      </c>
      <c r="C30583">
        <f ca="1">RAND()</f>
        <v>0.51358774303996513</v>
      </c>
    </row>
    <row r="30584" spans="1:3" x14ac:dyDescent="0.2">
      <c r="A30584" s="1">
        <v>40055</v>
      </c>
      <c r="B30584" t="s">
        <v>3502</v>
      </c>
      <c r="C30584">
        <f ca="1">RAND()</f>
        <v>0.54501628602980723</v>
      </c>
    </row>
    <row r="30585" spans="1:3" x14ac:dyDescent="0.2">
      <c r="A30585" s="1">
        <v>36642</v>
      </c>
      <c r="B30585" t="s">
        <v>3287</v>
      </c>
      <c r="C30585">
        <f ca="1">RAND()</f>
        <v>8.4644631622327715E-2</v>
      </c>
    </row>
    <row r="30586" spans="1:3" x14ac:dyDescent="0.2">
      <c r="A30586" s="1">
        <v>32503</v>
      </c>
      <c r="B30586" t="s">
        <v>69854</v>
      </c>
      <c r="C30586">
        <f ca="1">RAND()</f>
        <v>2.9334890374226319E-2</v>
      </c>
    </row>
    <row r="30587" spans="1:3" x14ac:dyDescent="0.2">
      <c r="A30587" s="1">
        <v>9607</v>
      </c>
      <c r="B30587" t="s">
        <v>39581</v>
      </c>
      <c r="C30587">
        <f ca="1">RAND()</f>
        <v>2.9033428140728845E-2</v>
      </c>
    </row>
    <row r="30588" spans="1:3" x14ac:dyDescent="0.2">
      <c r="A30588" s="1">
        <v>16710</v>
      </c>
      <c r="B30588" t="s">
        <v>51225</v>
      </c>
      <c r="C30588">
        <f ca="1">RAND()</f>
        <v>0.76074134027254869</v>
      </c>
    </row>
    <row r="30589" spans="1:3" x14ac:dyDescent="0.2">
      <c r="A30589" s="1">
        <v>26862</v>
      </c>
      <c r="B30589" t="s">
        <v>39153</v>
      </c>
      <c r="C30589">
        <f ca="1">RAND()</f>
        <v>0.80447017981962354</v>
      </c>
    </row>
    <row r="30590" spans="1:3" x14ac:dyDescent="0.2">
      <c r="A30590" s="1">
        <v>73585</v>
      </c>
      <c r="B30590" t="s">
        <v>42027</v>
      </c>
      <c r="C30590">
        <f ca="1">RAND()</f>
        <v>0.76636938882062677</v>
      </c>
    </row>
    <row r="30591" spans="1:3" x14ac:dyDescent="0.2">
      <c r="A30591" s="1">
        <v>25479</v>
      </c>
      <c r="B30591" t="s">
        <v>17091</v>
      </c>
      <c r="C30591">
        <f ca="1">RAND()</f>
        <v>0.83521340666155985</v>
      </c>
    </row>
    <row r="30592" spans="1:3" x14ac:dyDescent="0.2">
      <c r="A30592" s="1">
        <v>15647</v>
      </c>
      <c r="B30592" t="s">
        <v>5456</v>
      </c>
      <c r="C30592">
        <f ca="1">RAND()</f>
        <v>0.30880241217084525</v>
      </c>
    </row>
    <row r="30593" spans="1:3" x14ac:dyDescent="0.2">
      <c r="A30593" s="1">
        <v>2651</v>
      </c>
      <c r="B30593" t="s">
        <v>47055</v>
      </c>
      <c r="C30593">
        <f ca="1">RAND()</f>
        <v>0.91124982617926475</v>
      </c>
    </row>
    <row r="30594" spans="1:3" x14ac:dyDescent="0.2">
      <c r="A30594" s="1">
        <v>45881</v>
      </c>
      <c r="B30594" t="s">
        <v>7730</v>
      </c>
      <c r="C30594">
        <f ca="1">RAND()</f>
        <v>0.15697654904091318</v>
      </c>
    </row>
    <row r="30595" spans="1:3" x14ac:dyDescent="0.2">
      <c r="A30595" s="1">
        <v>35646</v>
      </c>
      <c r="B30595" t="s">
        <v>10113</v>
      </c>
      <c r="C30595">
        <f ca="1">RAND()</f>
        <v>0.90924423843616908</v>
      </c>
    </row>
    <row r="30596" spans="1:3" x14ac:dyDescent="0.2">
      <c r="A30596" s="1">
        <v>13551</v>
      </c>
      <c r="B30596" t="s">
        <v>10057</v>
      </c>
      <c r="C30596">
        <f ca="1">RAND()</f>
        <v>0.32728547612315662</v>
      </c>
    </row>
    <row r="30597" spans="1:3" x14ac:dyDescent="0.2">
      <c r="A30597" s="1">
        <v>8654</v>
      </c>
      <c r="B30597" t="s">
        <v>51746</v>
      </c>
      <c r="C30597">
        <f ca="1">RAND()</f>
        <v>0.16221807069846617</v>
      </c>
    </row>
    <row r="30598" spans="1:3" x14ac:dyDescent="0.2">
      <c r="A30598" s="1">
        <v>64715</v>
      </c>
      <c r="B30598" t="s">
        <v>24093</v>
      </c>
      <c r="C30598">
        <f ca="1">RAND()</f>
        <v>0.33927700394612548</v>
      </c>
    </row>
    <row r="30599" spans="1:3" x14ac:dyDescent="0.2">
      <c r="A30599" s="1">
        <v>33350</v>
      </c>
      <c r="B30599" t="s">
        <v>40904</v>
      </c>
      <c r="C30599">
        <f ca="1">RAND()</f>
        <v>0.86039915400227307</v>
      </c>
    </row>
    <row r="30600" spans="1:3" x14ac:dyDescent="0.2">
      <c r="A30600" s="1">
        <v>4037</v>
      </c>
      <c r="B30600" t="s">
        <v>59102</v>
      </c>
      <c r="C30600">
        <f ca="1">RAND()</f>
        <v>0.72892957271686742</v>
      </c>
    </row>
    <row r="30601" spans="1:3" x14ac:dyDescent="0.2">
      <c r="A30601" s="1">
        <v>27130</v>
      </c>
      <c r="B30601" t="s">
        <v>47623</v>
      </c>
      <c r="C30601">
        <f ca="1">RAND()</f>
        <v>0.81176441462572246</v>
      </c>
    </row>
    <row r="30602" spans="1:3" x14ac:dyDescent="0.2">
      <c r="A30602" s="1">
        <v>36035</v>
      </c>
      <c r="B30602" t="s">
        <v>16868</v>
      </c>
      <c r="C30602">
        <f ca="1">RAND()</f>
        <v>0.56986002902934341</v>
      </c>
    </row>
    <row r="30603" spans="1:3" x14ac:dyDescent="0.2">
      <c r="A30603" s="1">
        <v>38137</v>
      </c>
      <c r="B30603" t="s">
        <v>60422</v>
      </c>
      <c r="C30603">
        <f ca="1">RAND()</f>
        <v>0.8362135820930946</v>
      </c>
    </row>
    <row r="30604" spans="1:3" x14ac:dyDescent="0.2">
      <c r="A30604" s="1">
        <v>54938</v>
      </c>
      <c r="B30604" t="s">
        <v>40496</v>
      </c>
      <c r="C30604">
        <f ca="1">RAND()</f>
        <v>0.57920946724734801</v>
      </c>
    </row>
    <row r="30605" spans="1:3" x14ac:dyDescent="0.2">
      <c r="A30605" s="1">
        <v>30306</v>
      </c>
      <c r="B30605" t="s">
        <v>27381</v>
      </c>
      <c r="C30605">
        <f ca="1">RAND()</f>
        <v>0.70569655675459286</v>
      </c>
    </row>
    <row r="30606" spans="1:3" x14ac:dyDescent="0.2">
      <c r="A30606" s="1">
        <v>17655</v>
      </c>
      <c r="B30606" t="s">
        <v>42097</v>
      </c>
      <c r="C30606">
        <f ca="1">RAND()</f>
        <v>0.12172851033492882</v>
      </c>
    </row>
    <row r="30607" spans="1:3" x14ac:dyDescent="0.2">
      <c r="A30607" s="1">
        <v>8850</v>
      </c>
      <c r="B30607" t="s">
        <v>61835</v>
      </c>
      <c r="C30607">
        <f ca="1">RAND()</f>
        <v>0.2932540176292</v>
      </c>
    </row>
    <row r="30608" spans="1:3" x14ac:dyDescent="0.2">
      <c r="A30608" s="1">
        <v>59353</v>
      </c>
      <c r="B30608" t="s">
        <v>17816</v>
      </c>
      <c r="C30608">
        <f ca="1">RAND()</f>
        <v>0.23896202969936087</v>
      </c>
    </row>
    <row r="30609" spans="1:3" x14ac:dyDescent="0.2">
      <c r="A30609" s="1">
        <v>65067</v>
      </c>
      <c r="B30609" t="s">
        <v>5863</v>
      </c>
      <c r="C30609">
        <f ca="1">RAND()</f>
        <v>0.43339465538606925</v>
      </c>
    </row>
    <row r="30610" spans="1:3" x14ac:dyDescent="0.2">
      <c r="A30610" s="1">
        <v>23293</v>
      </c>
      <c r="B30610" t="s">
        <v>69815</v>
      </c>
      <c r="C30610">
        <f ca="1">RAND()</f>
        <v>0.1114539078117599</v>
      </c>
    </row>
    <row r="30611" spans="1:3" x14ac:dyDescent="0.2">
      <c r="A30611" s="1">
        <v>48632</v>
      </c>
      <c r="B30611" t="s">
        <v>28304</v>
      </c>
      <c r="C30611">
        <f ca="1">RAND()</f>
        <v>0.18039367411662244</v>
      </c>
    </row>
    <row r="30612" spans="1:3" x14ac:dyDescent="0.2">
      <c r="A30612" s="1">
        <v>40460</v>
      </c>
      <c r="B30612" t="s">
        <v>54466</v>
      </c>
      <c r="C30612">
        <f ca="1">RAND()</f>
        <v>0.51518839484790369</v>
      </c>
    </row>
    <row r="30613" spans="1:3" x14ac:dyDescent="0.2">
      <c r="A30613" s="1">
        <v>27054</v>
      </c>
      <c r="B30613" t="s">
        <v>68194</v>
      </c>
      <c r="C30613">
        <f ca="1">RAND()</f>
        <v>0.95760354635295641</v>
      </c>
    </row>
    <row r="30614" spans="1:3" x14ac:dyDescent="0.2">
      <c r="A30614" s="1">
        <v>44538</v>
      </c>
      <c r="B30614" t="s">
        <v>53361</v>
      </c>
      <c r="C30614">
        <f ca="1">RAND()</f>
        <v>0.12932715044854193</v>
      </c>
    </row>
    <row r="30615" spans="1:3" x14ac:dyDescent="0.2">
      <c r="A30615" s="1">
        <v>67923</v>
      </c>
      <c r="B30615" t="s">
        <v>69358</v>
      </c>
      <c r="C30615">
        <f ca="1">RAND()</f>
        <v>0.13053956372193476</v>
      </c>
    </row>
    <row r="30616" spans="1:3" x14ac:dyDescent="0.2">
      <c r="A30616" s="1">
        <v>53869</v>
      </c>
      <c r="B30616" t="s">
        <v>47571</v>
      </c>
      <c r="C30616">
        <f ca="1">RAND()</f>
        <v>0.82550616422094558</v>
      </c>
    </row>
    <row r="30617" spans="1:3" x14ac:dyDescent="0.2">
      <c r="A30617" s="1">
        <v>10700</v>
      </c>
      <c r="B30617" t="s">
        <v>20170</v>
      </c>
      <c r="C30617">
        <f ca="1">RAND()</f>
        <v>0.76721425479166871</v>
      </c>
    </row>
    <row r="30618" spans="1:3" x14ac:dyDescent="0.2">
      <c r="A30618" s="1">
        <v>31465</v>
      </c>
      <c r="B30618" t="s">
        <v>10924</v>
      </c>
      <c r="C30618">
        <f ca="1">RAND()</f>
        <v>0.72351343344638208</v>
      </c>
    </row>
    <row r="30619" spans="1:3" x14ac:dyDescent="0.2">
      <c r="A30619" s="1">
        <v>7929</v>
      </c>
      <c r="B30619" t="s">
        <v>50778</v>
      </c>
      <c r="C30619">
        <f ca="1">RAND()</f>
        <v>0.37900580446801557</v>
      </c>
    </row>
    <row r="30620" spans="1:3" x14ac:dyDescent="0.2">
      <c r="A30620" s="1">
        <v>71422</v>
      </c>
      <c r="B30620" t="s">
        <v>36594</v>
      </c>
      <c r="C30620">
        <f ca="1">RAND()</f>
        <v>0.13209531468633018</v>
      </c>
    </row>
    <row r="30621" spans="1:3" x14ac:dyDescent="0.2">
      <c r="A30621" s="1">
        <v>46512</v>
      </c>
      <c r="B30621" t="s">
        <v>66727</v>
      </c>
      <c r="C30621">
        <f ca="1">RAND()</f>
        <v>0.52547440773647192</v>
      </c>
    </row>
    <row r="30622" spans="1:3" x14ac:dyDescent="0.2">
      <c r="A30622" s="1">
        <v>56101</v>
      </c>
      <c r="B30622" t="s">
        <v>62318</v>
      </c>
      <c r="C30622">
        <f ca="1">RAND()</f>
        <v>0.68586651162057821</v>
      </c>
    </row>
    <row r="30623" spans="1:3" x14ac:dyDescent="0.2">
      <c r="A30623" s="1">
        <v>16536</v>
      </c>
      <c r="B30623" t="s">
        <v>27136</v>
      </c>
      <c r="C30623">
        <f ca="1">RAND()</f>
        <v>0.46720211747623341</v>
      </c>
    </row>
    <row r="30624" spans="1:3" x14ac:dyDescent="0.2">
      <c r="A30624" s="1">
        <v>61703</v>
      </c>
      <c r="B30624" t="s">
        <v>16743</v>
      </c>
      <c r="C30624">
        <f ca="1">RAND()</f>
        <v>0.39663411957696848</v>
      </c>
    </row>
    <row r="30625" spans="1:3" x14ac:dyDescent="0.2">
      <c r="A30625" s="1">
        <v>73348</v>
      </c>
      <c r="B30625" t="s">
        <v>10126</v>
      </c>
      <c r="C30625">
        <f ca="1">RAND()</f>
        <v>0.6222787328987982</v>
      </c>
    </row>
    <row r="30626" spans="1:3" x14ac:dyDescent="0.2">
      <c r="A30626" s="1">
        <v>41622</v>
      </c>
      <c r="B30626" t="s">
        <v>691</v>
      </c>
      <c r="C30626">
        <f ca="1">RAND()</f>
        <v>0.67813435380533393</v>
      </c>
    </row>
    <row r="30627" spans="1:3" x14ac:dyDescent="0.2">
      <c r="A30627" s="1">
        <v>39094</v>
      </c>
      <c r="B30627" t="s">
        <v>65951</v>
      </c>
      <c r="C30627">
        <f ca="1">RAND()</f>
        <v>0.94047550367826649</v>
      </c>
    </row>
    <row r="30628" spans="1:3" x14ac:dyDescent="0.2">
      <c r="A30628" s="1">
        <v>53661</v>
      </c>
      <c r="B30628" t="s">
        <v>52147</v>
      </c>
      <c r="C30628">
        <f ca="1">RAND()</f>
        <v>0.73463988093198784</v>
      </c>
    </row>
    <row r="30629" spans="1:3" x14ac:dyDescent="0.2">
      <c r="A30629" s="1">
        <v>44425</v>
      </c>
      <c r="B30629" t="s">
        <v>71347</v>
      </c>
      <c r="C30629">
        <f ca="1">RAND()</f>
        <v>0.92846940338422712</v>
      </c>
    </row>
    <row r="30630" spans="1:3" x14ac:dyDescent="0.2">
      <c r="A30630" s="1">
        <v>65764</v>
      </c>
      <c r="B30630" t="s">
        <v>11070</v>
      </c>
      <c r="C30630">
        <f ca="1">RAND()</f>
        <v>0.50314341826264242</v>
      </c>
    </row>
    <row r="30631" spans="1:3" x14ac:dyDescent="0.2">
      <c r="A30631" s="1">
        <v>58130</v>
      </c>
      <c r="B30631" t="s">
        <v>55886</v>
      </c>
      <c r="C30631">
        <f ca="1">RAND()</f>
        <v>0.68185953713787295</v>
      </c>
    </row>
    <row r="30632" spans="1:3" x14ac:dyDescent="0.2">
      <c r="A30632" s="1">
        <v>14189</v>
      </c>
      <c r="B30632" t="s">
        <v>43673</v>
      </c>
      <c r="C30632">
        <f ca="1">RAND()</f>
        <v>0.73846856269087835</v>
      </c>
    </row>
    <row r="30633" spans="1:3" x14ac:dyDescent="0.2">
      <c r="A30633" s="1">
        <v>26025</v>
      </c>
      <c r="B30633" t="s">
        <v>71688</v>
      </c>
      <c r="C30633">
        <f ca="1">RAND()</f>
        <v>0.12697400354927346</v>
      </c>
    </row>
    <row r="30634" spans="1:3" x14ac:dyDescent="0.2">
      <c r="A30634" s="1">
        <v>44462</v>
      </c>
      <c r="B30634" t="s">
        <v>28394</v>
      </c>
      <c r="C30634">
        <f ca="1">RAND()</f>
        <v>0.39579475334874037</v>
      </c>
    </row>
    <row r="30635" spans="1:3" x14ac:dyDescent="0.2">
      <c r="A30635" s="1">
        <v>4175</v>
      </c>
      <c r="B30635" t="s">
        <v>42688</v>
      </c>
      <c r="C30635">
        <f ca="1">RAND()</f>
        <v>0.11331902882457057</v>
      </c>
    </row>
    <row r="30636" spans="1:3" x14ac:dyDescent="0.2">
      <c r="A30636" s="1">
        <v>17373</v>
      </c>
      <c r="B30636" t="s">
        <v>15532</v>
      </c>
      <c r="C30636">
        <f ca="1">RAND()</f>
        <v>0.87846349346800678</v>
      </c>
    </row>
    <row r="30637" spans="1:3" x14ac:dyDescent="0.2">
      <c r="A30637" s="1">
        <v>59537</v>
      </c>
      <c r="B30637" t="s">
        <v>10775</v>
      </c>
      <c r="C30637">
        <f ca="1">RAND()</f>
        <v>0.16040606572448002</v>
      </c>
    </row>
    <row r="30638" spans="1:3" x14ac:dyDescent="0.2">
      <c r="A30638" s="1">
        <v>29682</v>
      </c>
      <c r="B30638" t="s">
        <v>28375</v>
      </c>
      <c r="C30638">
        <f ca="1">RAND()</f>
        <v>0.23707714297811433</v>
      </c>
    </row>
    <row r="30639" spans="1:3" x14ac:dyDescent="0.2">
      <c r="A30639" s="1">
        <v>41961</v>
      </c>
      <c r="B30639" t="s">
        <v>3229</v>
      </c>
      <c r="C30639">
        <f ca="1">RAND()</f>
        <v>0.85067773285233927</v>
      </c>
    </row>
    <row r="30640" spans="1:3" x14ac:dyDescent="0.2">
      <c r="A30640" s="1">
        <v>34960</v>
      </c>
      <c r="B30640" t="s">
        <v>4484</v>
      </c>
      <c r="C30640">
        <f ca="1">RAND()</f>
        <v>0.70396948180025509</v>
      </c>
    </row>
    <row r="30641" spans="1:3" x14ac:dyDescent="0.2">
      <c r="A30641" s="1">
        <v>56140</v>
      </c>
      <c r="B30641" t="s">
        <v>56125</v>
      </c>
      <c r="C30641">
        <f ca="1">RAND()</f>
        <v>0.57872931330433841</v>
      </c>
    </row>
    <row r="30642" spans="1:3" x14ac:dyDescent="0.2">
      <c r="A30642" s="1">
        <v>62648</v>
      </c>
      <c r="B30642" t="s">
        <v>8315</v>
      </c>
      <c r="C30642">
        <f ca="1">RAND()</f>
        <v>6.0196703229946746E-2</v>
      </c>
    </row>
    <row r="30643" spans="1:3" x14ac:dyDescent="0.2">
      <c r="A30643" s="1">
        <v>24182</v>
      </c>
      <c r="B30643" t="s">
        <v>49522</v>
      </c>
      <c r="C30643">
        <f ca="1">RAND()</f>
        <v>0.26343068989432161</v>
      </c>
    </row>
    <row r="30644" spans="1:3" x14ac:dyDescent="0.2">
      <c r="A30644" s="1">
        <v>73580</v>
      </c>
      <c r="B30644" t="s">
        <v>55128</v>
      </c>
      <c r="C30644">
        <f ca="1">RAND()</f>
        <v>6.9233739612817757E-2</v>
      </c>
    </row>
    <row r="30645" spans="1:3" x14ac:dyDescent="0.2">
      <c r="A30645" s="1">
        <v>66488</v>
      </c>
      <c r="B30645" t="s">
        <v>1984</v>
      </c>
      <c r="C30645">
        <f ca="1">RAND()</f>
        <v>0.58743682138981912</v>
      </c>
    </row>
    <row r="30646" spans="1:3" x14ac:dyDescent="0.2">
      <c r="A30646" s="1">
        <v>63514</v>
      </c>
      <c r="B30646" t="s">
        <v>58365</v>
      </c>
      <c r="C30646">
        <f ca="1">RAND()</f>
        <v>0.45155051421762238</v>
      </c>
    </row>
    <row r="30647" spans="1:3" x14ac:dyDescent="0.2">
      <c r="A30647" s="1">
        <v>17298</v>
      </c>
      <c r="B30647" t="s">
        <v>45632</v>
      </c>
      <c r="C30647">
        <f ca="1">RAND()</f>
        <v>0.73917724031347187</v>
      </c>
    </row>
    <row r="30648" spans="1:3" x14ac:dyDescent="0.2">
      <c r="A30648" s="1">
        <v>692</v>
      </c>
      <c r="B30648" t="s">
        <v>23692</v>
      </c>
      <c r="C30648">
        <f ca="1">RAND()</f>
        <v>0.10420965845819186</v>
      </c>
    </row>
    <row r="30649" spans="1:3" x14ac:dyDescent="0.2">
      <c r="A30649" s="1">
        <v>68459</v>
      </c>
      <c r="B30649" t="s">
        <v>65681</v>
      </c>
      <c r="C30649">
        <f ca="1">RAND()</f>
        <v>0.94226106581875602</v>
      </c>
    </row>
    <row r="30650" spans="1:3" x14ac:dyDescent="0.2">
      <c r="A30650" s="1">
        <v>44531</v>
      </c>
      <c r="B30650" t="s">
        <v>37703</v>
      </c>
      <c r="C30650">
        <f ca="1">RAND()</f>
        <v>0.71452183735738883</v>
      </c>
    </row>
    <row r="30651" spans="1:3" x14ac:dyDescent="0.2">
      <c r="A30651" s="1">
        <v>34232</v>
      </c>
      <c r="B30651" t="s">
        <v>8669</v>
      </c>
      <c r="C30651">
        <f ca="1">RAND()</f>
        <v>0.10082686554478804</v>
      </c>
    </row>
    <row r="30652" spans="1:3" x14ac:dyDescent="0.2">
      <c r="A30652" s="1">
        <v>46857</v>
      </c>
      <c r="B30652" t="s">
        <v>67088</v>
      </c>
      <c r="C30652">
        <f ca="1">RAND()</f>
        <v>0.64819266011181298</v>
      </c>
    </row>
    <row r="30653" spans="1:3" x14ac:dyDescent="0.2">
      <c r="A30653" s="1">
        <v>55885</v>
      </c>
      <c r="B30653" t="s">
        <v>26243</v>
      </c>
      <c r="C30653">
        <f ca="1">RAND()</f>
        <v>0.71118154983566817</v>
      </c>
    </row>
    <row r="30654" spans="1:3" x14ac:dyDescent="0.2">
      <c r="A30654" s="1">
        <v>55740</v>
      </c>
      <c r="B30654" t="s">
        <v>22288</v>
      </c>
      <c r="C30654">
        <f ca="1">RAND()</f>
        <v>0.82743665648561249</v>
      </c>
    </row>
    <row r="30655" spans="1:3" x14ac:dyDescent="0.2">
      <c r="A30655" s="1">
        <v>67270</v>
      </c>
      <c r="B30655" t="s">
        <v>47800</v>
      </c>
      <c r="C30655">
        <f ca="1">RAND()</f>
        <v>0.24259127786036483</v>
      </c>
    </row>
    <row r="30656" spans="1:3" x14ac:dyDescent="0.2">
      <c r="A30656" s="1">
        <v>1003</v>
      </c>
      <c r="B30656" t="s">
        <v>8738</v>
      </c>
      <c r="C30656">
        <f ca="1">RAND()</f>
        <v>0.9540456558711693</v>
      </c>
    </row>
    <row r="30657" spans="1:3" x14ac:dyDescent="0.2">
      <c r="A30657" s="1">
        <v>64814</v>
      </c>
      <c r="B30657" t="s">
        <v>27709</v>
      </c>
      <c r="C30657">
        <f ca="1">RAND()</f>
        <v>0.98799955650750304</v>
      </c>
    </row>
    <row r="30658" spans="1:3" x14ac:dyDescent="0.2">
      <c r="A30658" s="1">
        <v>59422</v>
      </c>
      <c r="B30658" t="s">
        <v>69217</v>
      </c>
      <c r="C30658">
        <f ca="1">RAND()</f>
        <v>0.73124383199693144</v>
      </c>
    </row>
    <row r="30659" spans="1:3" x14ac:dyDescent="0.2">
      <c r="A30659" s="1">
        <v>17712</v>
      </c>
      <c r="B30659" t="s">
        <v>10714</v>
      </c>
      <c r="C30659">
        <f ca="1">RAND()</f>
        <v>7.5783160630255919E-2</v>
      </c>
    </row>
    <row r="30660" spans="1:3" x14ac:dyDescent="0.2">
      <c r="A30660" s="1">
        <v>18828</v>
      </c>
      <c r="B30660" t="s">
        <v>52271</v>
      </c>
      <c r="C30660">
        <f ca="1">RAND()</f>
        <v>0.90980879460906028</v>
      </c>
    </row>
    <row r="30661" spans="1:3" x14ac:dyDescent="0.2">
      <c r="A30661" s="1">
        <v>47110</v>
      </c>
      <c r="B30661" t="s">
        <v>68509</v>
      </c>
      <c r="C30661">
        <f ca="1">RAND()</f>
        <v>0.1693120592359636</v>
      </c>
    </row>
    <row r="30662" spans="1:3" x14ac:dyDescent="0.2">
      <c r="A30662" s="1">
        <v>14460</v>
      </c>
      <c r="B30662" t="s">
        <v>67001</v>
      </c>
      <c r="C30662">
        <f ca="1">RAND()</f>
        <v>3.9498320903617157E-2</v>
      </c>
    </row>
    <row r="30663" spans="1:3" x14ac:dyDescent="0.2">
      <c r="A30663" s="1">
        <v>56732</v>
      </c>
      <c r="B30663" t="s">
        <v>58298</v>
      </c>
      <c r="C30663">
        <f ca="1">RAND()</f>
        <v>0.92299067434889026</v>
      </c>
    </row>
    <row r="30664" spans="1:3" x14ac:dyDescent="0.2">
      <c r="A30664" s="1">
        <v>26888</v>
      </c>
      <c r="B30664" t="s">
        <v>63605</v>
      </c>
      <c r="C30664">
        <f ca="1">RAND()</f>
        <v>0.23945815370753487</v>
      </c>
    </row>
    <row r="30665" spans="1:3" x14ac:dyDescent="0.2">
      <c r="A30665" s="1">
        <v>55884</v>
      </c>
      <c r="B30665" t="s">
        <v>63482</v>
      </c>
      <c r="C30665">
        <f ca="1">RAND()</f>
        <v>0.17028719798777681</v>
      </c>
    </row>
    <row r="30666" spans="1:3" x14ac:dyDescent="0.2">
      <c r="A30666" s="1">
        <v>19211</v>
      </c>
      <c r="B30666" t="s">
        <v>38888</v>
      </c>
      <c r="C30666">
        <f ca="1">RAND()</f>
        <v>0.34291761532146769</v>
      </c>
    </row>
    <row r="30667" spans="1:3" x14ac:dyDescent="0.2">
      <c r="A30667" s="1">
        <v>22057</v>
      </c>
      <c r="B30667" t="s">
        <v>5459</v>
      </c>
      <c r="C30667">
        <f ca="1">RAND()</f>
        <v>0.15890284961217682</v>
      </c>
    </row>
    <row r="30668" spans="1:3" x14ac:dyDescent="0.2">
      <c r="A30668" s="1">
        <v>20956</v>
      </c>
      <c r="B30668" t="s">
        <v>45963</v>
      </c>
      <c r="C30668">
        <f ca="1">RAND()</f>
        <v>0.30431625531777273</v>
      </c>
    </row>
    <row r="30669" spans="1:3" x14ac:dyDescent="0.2">
      <c r="A30669" s="1">
        <v>3417</v>
      </c>
      <c r="B30669" t="s">
        <v>38566</v>
      </c>
      <c r="C30669">
        <f ca="1">RAND()</f>
        <v>0.46692724059199975</v>
      </c>
    </row>
    <row r="30670" spans="1:3" x14ac:dyDescent="0.2">
      <c r="A30670" s="1">
        <v>7965</v>
      </c>
      <c r="B30670" t="s">
        <v>64940</v>
      </c>
      <c r="C30670">
        <f ca="1">RAND()</f>
        <v>6.1190365690068305E-2</v>
      </c>
    </row>
    <row r="30671" spans="1:3" x14ac:dyDescent="0.2">
      <c r="A30671" s="1">
        <v>6198</v>
      </c>
      <c r="B30671" t="s">
        <v>32197</v>
      </c>
      <c r="C30671">
        <f ca="1">RAND()</f>
        <v>0.18207129422402635</v>
      </c>
    </row>
    <row r="30672" spans="1:3" x14ac:dyDescent="0.2">
      <c r="A30672" s="1">
        <v>27213</v>
      </c>
      <c r="B30672" t="s">
        <v>12089</v>
      </c>
      <c r="C30672">
        <f ca="1">RAND()</f>
        <v>0.4058282893046552</v>
      </c>
    </row>
    <row r="30673" spans="1:3" x14ac:dyDescent="0.2">
      <c r="A30673" s="1">
        <v>61854</v>
      </c>
      <c r="B30673" t="s">
        <v>60732</v>
      </c>
      <c r="C30673">
        <f ca="1">RAND()</f>
        <v>0.3049748157876836</v>
      </c>
    </row>
    <row r="30674" spans="1:3" x14ac:dyDescent="0.2">
      <c r="A30674" s="1">
        <v>31082</v>
      </c>
      <c r="B30674" t="s">
        <v>2005</v>
      </c>
      <c r="C30674">
        <f ca="1">RAND()</f>
        <v>9.9744837007405995E-2</v>
      </c>
    </row>
    <row r="30675" spans="1:3" x14ac:dyDescent="0.2">
      <c r="A30675" s="1">
        <v>47350</v>
      </c>
      <c r="B30675" t="s">
        <v>14668</v>
      </c>
      <c r="C30675">
        <f ca="1">RAND()</f>
        <v>0.92584410198636313</v>
      </c>
    </row>
    <row r="30676" spans="1:3" x14ac:dyDescent="0.2">
      <c r="A30676" s="1">
        <v>764</v>
      </c>
      <c r="B30676" t="s">
        <v>13155</v>
      </c>
      <c r="C30676">
        <f ca="1">RAND()</f>
        <v>0.22504931408068518</v>
      </c>
    </row>
    <row r="30677" spans="1:3" x14ac:dyDescent="0.2">
      <c r="A30677" s="1">
        <v>72812</v>
      </c>
      <c r="B30677" t="s">
        <v>5782</v>
      </c>
      <c r="C30677">
        <f ca="1">RAND()</f>
        <v>9.0744094869578018E-2</v>
      </c>
    </row>
    <row r="30678" spans="1:3" x14ac:dyDescent="0.2">
      <c r="A30678" s="1">
        <v>1702</v>
      </c>
      <c r="B30678" t="s">
        <v>28229</v>
      </c>
      <c r="C30678">
        <f ca="1">RAND()</f>
        <v>8.4580637807009418E-2</v>
      </c>
    </row>
    <row r="30679" spans="1:3" x14ac:dyDescent="0.2">
      <c r="A30679" s="1">
        <v>38053</v>
      </c>
      <c r="B30679" t="s">
        <v>28431</v>
      </c>
      <c r="C30679">
        <f ca="1">RAND()</f>
        <v>0.2990227007282531</v>
      </c>
    </row>
    <row r="30680" spans="1:3" x14ac:dyDescent="0.2">
      <c r="A30680" s="1">
        <v>50387</v>
      </c>
      <c r="B30680" t="s">
        <v>30589</v>
      </c>
      <c r="C30680">
        <f ca="1">RAND()</f>
        <v>0.89267781405580304</v>
      </c>
    </row>
    <row r="30681" spans="1:3" x14ac:dyDescent="0.2">
      <c r="A30681" s="1">
        <v>35729</v>
      </c>
      <c r="B30681" t="s">
        <v>38387</v>
      </c>
      <c r="C30681">
        <f ca="1">RAND()</f>
        <v>0.80248690282667678</v>
      </c>
    </row>
    <row r="30682" spans="1:3" x14ac:dyDescent="0.2">
      <c r="A30682" s="1">
        <v>40455</v>
      </c>
      <c r="B30682" t="s">
        <v>34889</v>
      </c>
      <c r="C30682">
        <f ca="1">RAND()</f>
        <v>0.47262725118089655</v>
      </c>
    </row>
    <row r="30683" spans="1:3" x14ac:dyDescent="0.2">
      <c r="A30683" s="1">
        <v>62272</v>
      </c>
      <c r="B30683" t="s">
        <v>3772</v>
      </c>
      <c r="C30683">
        <f ca="1">RAND()</f>
        <v>0.24447715987554586</v>
      </c>
    </row>
    <row r="30684" spans="1:3" x14ac:dyDescent="0.2">
      <c r="A30684" s="1">
        <v>39477</v>
      </c>
      <c r="B30684" t="s">
        <v>671</v>
      </c>
      <c r="C30684">
        <f ca="1">RAND()</f>
        <v>7.1736917781651255E-2</v>
      </c>
    </row>
    <row r="30685" spans="1:3" x14ac:dyDescent="0.2">
      <c r="A30685" s="1">
        <v>73835</v>
      </c>
      <c r="B30685" t="s">
        <v>44551</v>
      </c>
      <c r="C30685">
        <f ca="1">RAND()</f>
        <v>0.42638236365280358</v>
      </c>
    </row>
    <row r="30686" spans="1:3" x14ac:dyDescent="0.2">
      <c r="A30686" s="1">
        <v>20912</v>
      </c>
      <c r="B30686" t="s">
        <v>57803</v>
      </c>
      <c r="C30686">
        <f ca="1">RAND()</f>
        <v>0.44960639296282878</v>
      </c>
    </row>
    <row r="30687" spans="1:3" x14ac:dyDescent="0.2">
      <c r="A30687" s="1">
        <v>44024</v>
      </c>
      <c r="B30687" t="s">
        <v>59920</v>
      </c>
      <c r="C30687">
        <f ca="1">RAND()</f>
        <v>0.97697688463190879</v>
      </c>
    </row>
    <row r="30688" spans="1:3" x14ac:dyDescent="0.2">
      <c r="A30688" s="1">
        <v>70173</v>
      </c>
      <c r="B30688" t="s">
        <v>29851</v>
      </c>
      <c r="C30688">
        <f ca="1">RAND()</f>
        <v>0.17429764721562568</v>
      </c>
    </row>
    <row r="30689" spans="1:3" x14ac:dyDescent="0.2">
      <c r="A30689" s="1">
        <v>18636</v>
      </c>
      <c r="B30689" t="s">
        <v>20465</v>
      </c>
      <c r="C30689">
        <f ca="1">RAND()</f>
        <v>0.46805035608694634</v>
      </c>
    </row>
    <row r="30690" spans="1:3" x14ac:dyDescent="0.2">
      <c r="A30690" s="1">
        <v>12532</v>
      </c>
      <c r="B30690" t="s">
        <v>54621</v>
      </c>
      <c r="C30690">
        <f ca="1">RAND()</f>
        <v>0.12654988379713938</v>
      </c>
    </row>
    <row r="30691" spans="1:3" x14ac:dyDescent="0.2">
      <c r="A30691" s="1">
        <v>45952</v>
      </c>
      <c r="B30691" t="s">
        <v>16434</v>
      </c>
      <c r="C30691">
        <f ca="1">RAND()</f>
        <v>0.28218722549419684</v>
      </c>
    </row>
    <row r="30692" spans="1:3" x14ac:dyDescent="0.2">
      <c r="A30692" s="1">
        <v>42713</v>
      </c>
      <c r="B30692" t="s">
        <v>1605</v>
      </c>
      <c r="C30692">
        <f ca="1">RAND()</f>
        <v>0.3269473372980104</v>
      </c>
    </row>
    <row r="30693" spans="1:3" x14ac:dyDescent="0.2">
      <c r="A30693" s="1">
        <v>54427</v>
      </c>
      <c r="B30693" t="s">
        <v>32665</v>
      </c>
      <c r="C30693">
        <f ca="1">RAND()</f>
        <v>0.75566165645690775</v>
      </c>
    </row>
    <row r="30694" spans="1:3" x14ac:dyDescent="0.2">
      <c r="A30694" s="1">
        <v>58651</v>
      </c>
      <c r="B30694" t="s">
        <v>66594</v>
      </c>
      <c r="C30694">
        <f ca="1">RAND()</f>
        <v>0.83298673411123192</v>
      </c>
    </row>
    <row r="30695" spans="1:3" x14ac:dyDescent="0.2">
      <c r="A30695" s="1">
        <v>27518</v>
      </c>
      <c r="B30695" t="s">
        <v>33773</v>
      </c>
      <c r="C30695">
        <f ca="1">RAND()</f>
        <v>0.88854252440734316</v>
      </c>
    </row>
    <row r="30696" spans="1:3" x14ac:dyDescent="0.2">
      <c r="A30696" s="1">
        <v>1761</v>
      </c>
      <c r="B30696" t="s">
        <v>30281</v>
      </c>
      <c r="C30696">
        <f ca="1">RAND()</f>
        <v>0.39364892261598605</v>
      </c>
    </row>
    <row r="30697" spans="1:3" x14ac:dyDescent="0.2">
      <c r="A30697" s="1">
        <v>30544</v>
      </c>
      <c r="B30697" t="s">
        <v>33693</v>
      </c>
      <c r="C30697">
        <f ca="1">RAND()</f>
        <v>0.60512768842713616</v>
      </c>
    </row>
    <row r="30698" spans="1:3" x14ac:dyDescent="0.2">
      <c r="A30698" s="1">
        <v>16393</v>
      </c>
      <c r="B30698" t="s">
        <v>41799</v>
      </c>
      <c r="C30698">
        <f ca="1">RAND()</f>
        <v>3.1860085414252115E-2</v>
      </c>
    </row>
    <row r="30699" spans="1:3" x14ac:dyDescent="0.2">
      <c r="A30699" s="1">
        <v>18439</v>
      </c>
      <c r="B30699" t="s">
        <v>20084</v>
      </c>
      <c r="C30699">
        <f ca="1">RAND()</f>
        <v>0.54981570962904769</v>
      </c>
    </row>
    <row r="30700" spans="1:3" x14ac:dyDescent="0.2">
      <c r="A30700" s="1">
        <v>46733</v>
      </c>
      <c r="B30700" t="s">
        <v>24357</v>
      </c>
      <c r="C30700">
        <f ca="1">RAND()</f>
        <v>0.4809131923957799</v>
      </c>
    </row>
    <row r="30701" spans="1:3" x14ac:dyDescent="0.2">
      <c r="A30701" s="1">
        <v>59859</v>
      </c>
      <c r="B30701" t="s">
        <v>33528</v>
      </c>
      <c r="C30701">
        <f ca="1">RAND()</f>
        <v>0.36542071392824471</v>
      </c>
    </row>
    <row r="30702" spans="1:3" x14ac:dyDescent="0.2">
      <c r="A30702" s="1">
        <v>10170</v>
      </c>
      <c r="B30702" t="s">
        <v>68063</v>
      </c>
      <c r="C30702">
        <f ca="1">RAND()</f>
        <v>0.46141269561136578</v>
      </c>
    </row>
    <row r="30703" spans="1:3" x14ac:dyDescent="0.2">
      <c r="A30703" s="1">
        <v>25785</v>
      </c>
      <c r="B30703" t="s">
        <v>68251</v>
      </c>
      <c r="C30703">
        <f ca="1">RAND()</f>
        <v>0.35556632660572252</v>
      </c>
    </row>
    <row r="30704" spans="1:3" x14ac:dyDescent="0.2">
      <c r="A30704" s="1">
        <v>24275</v>
      </c>
      <c r="B30704" t="s">
        <v>25407</v>
      </c>
      <c r="C30704">
        <f ca="1">RAND()</f>
        <v>0.66349965958422175</v>
      </c>
    </row>
    <row r="30705" spans="1:3" x14ac:dyDescent="0.2">
      <c r="A30705" s="1">
        <v>59471</v>
      </c>
      <c r="B30705" t="s">
        <v>15180</v>
      </c>
      <c r="C30705">
        <f ca="1">RAND()</f>
        <v>0.70248412210410482</v>
      </c>
    </row>
    <row r="30706" spans="1:3" x14ac:dyDescent="0.2">
      <c r="A30706" s="1">
        <v>70119</v>
      </c>
      <c r="B30706" t="s">
        <v>28712</v>
      </c>
      <c r="C30706">
        <f ca="1">RAND()</f>
        <v>0.48113509583935754</v>
      </c>
    </row>
    <row r="30707" spans="1:3" x14ac:dyDescent="0.2">
      <c r="A30707" s="1">
        <v>67177</v>
      </c>
      <c r="B30707" t="s">
        <v>31428</v>
      </c>
      <c r="C30707">
        <f ca="1">RAND()</f>
        <v>0.89719568987068932</v>
      </c>
    </row>
    <row r="30708" spans="1:3" x14ac:dyDescent="0.2">
      <c r="A30708" s="1">
        <v>48814</v>
      </c>
      <c r="B30708" t="s">
        <v>57328</v>
      </c>
      <c r="C30708">
        <f ca="1">RAND()</f>
        <v>0.20218333840053837</v>
      </c>
    </row>
    <row r="30709" spans="1:3" x14ac:dyDescent="0.2">
      <c r="A30709" s="1">
        <v>67319</v>
      </c>
      <c r="B30709" t="s">
        <v>5594</v>
      </c>
      <c r="C30709">
        <f ca="1">RAND()</f>
        <v>0.28069246026032202</v>
      </c>
    </row>
    <row r="30710" spans="1:3" x14ac:dyDescent="0.2">
      <c r="A30710" s="1">
        <v>19877</v>
      </c>
      <c r="B30710" t="s">
        <v>12814</v>
      </c>
      <c r="C30710">
        <f ca="1">RAND()</f>
        <v>0.30205861692337388</v>
      </c>
    </row>
    <row r="30711" spans="1:3" x14ac:dyDescent="0.2">
      <c r="A30711" s="1">
        <v>25027</v>
      </c>
      <c r="B30711" t="s">
        <v>48599</v>
      </c>
      <c r="C30711">
        <f ca="1">RAND()</f>
        <v>0.98831397485412753</v>
      </c>
    </row>
    <row r="30712" spans="1:3" x14ac:dyDescent="0.2">
      <c r="A30712" s="1">
        <v>24287</v>
      </c>
      <c r="B30712" t="s">
        <v>68491</v>
      </c>
      <c r="C30712">
        <f ca="1">RAND()</f>
        <v>0.30698791743738374</v>
      </c>
    </row>
    <row r="30713" spans="1:3" x14ac:dyDescent="0.2">
      <c r="A30713" s="1">
        <v>37686</v>
      </c>
      <c r="B30713" t="s">
        <v>9794</v>
      </c>
      <c r="C30713">
        <f ca="1">RAND()</f>
        <v>0.69148864063056736</v>
      </c>
    </row>
    <row r="30714" spans="1:3" x14ac:dyDescent="0.2">
      <c r="A30714" s="1">
        <v>26389</v>
      </c>
      <c r="B30714" t="s">
        <v>40942</v>
      </c>
      <c r="C30714">
        <f ca="1">RAND()</f>
        <v>0.95948391437720226</v>
      </c>
    </row>
    <row r="30715" spans="1:3" x14ac:dyDescent="0.2">
      <c r="A30715" s="1">
        <v>52335</v>
      </c>
      <c r="B30715" t="s">
        <v>38474</v>
      </c>
      <c r="C30715">
        <f ca="1">RAND()</f>
        <v>0.8777768648016131</v>
      </c>
    </row>
    <row r="30716" spans="1:3" x14ac:dyDescent="0.2">
      <c r="A30716" s="1">
        <v>11140</v>
      </c>
      <c r="B30716" t="s">
        <v>8845</v>
      </c>
      <c r="C30716">
        <f ca="1">RAND()</f>
        <v>0.1904749808638776</v>
      </c>
    </row>
    <row r="30717" spans="1:3" x14ac:dyDescent="0.2">
      <c r="A30717" s="1">
        <v>13555</v>
      </c>
      <c r="B30717" t="s">
        <v>23358</v>
      </c>
      <c r="C30717">
        <f ca="1">RAND()</f>
        <v>0.37830454319486662</v>
      </c>
    </row>
    <row r="30718" spans="1:3" x14ac:dyDescent="0.2">
      <c r="A30718" s="1">
        <v>48872</v>
      </c>
      <c r="B30718" t="s">
        <v>57512</v>
      </c>
      <c r="C30718">
        <f ca="1">RAND()</f>
        <v>4.7611967771003405E-2</v>
      </c>
    </row>
    <row r="30719" spans="1:3" x14ac:dyDescent="0.2">
      <c r="A30719" s="1">
        <v>26131</v>
      </c>
      <c r="B30719" t="s">
        <v>12104</v>
      </c>
      <c r="C30719">
        <f ca="1">RAND()</f>
        <v>0.71383522228679896</v>
      </c>
    </row>
    <row r="30720" spans="1:3" x14ac:dyDescent="0.2">
      <c r="A30720" s="1">
        <v>38226</v>
      </c>
      <c r="B30720" t="s">
        <v>53205</v>
      </c>
      <c r="C30720">
        <f ca="1">RAND()</f>
        <v>0.10185356934565937</v>
      </c>
    </row>
    <row r="30721" spans="1:3" x14ac:dyDescent="0.2">
      <c r="A30721" s="1">
        <v>37511</v>
      </c>
      <c r="B30721" t="s">
        <v>70769</v>
      </c>
      <c r="C30721">
        <f ca="1">RAND()</f>
        <v>0.53397524409508723</v>
      </c>
    </row>
    <row r="30722" spans="1:3" x14ac:dyDescent="0.2">
      <c r="A30722" s="1">
        <v>43371</v>
      </c>
      <c r="B30722" t="s">
        <v>26137</v>
      </c>
      <c r="C30722">
        <f ca="1">RAND()</f>
        <v>0.49183306406424077</v>
      </c>
    </row>
    <row r="30723" spans="1:3" x14ac:dyDescent="0.2">
      <c r="A30723" s="1">
        <v>71432</v>
      </c>
      <c r="B30723" t="s">
        <v>16412</v>
      </c>
      <c r="C30723">
        <f ca="1">RAND()</f>
        <v>2.1187247910455786E-3</v>
      </c>
    </row>
    <row r="30724" spans="1:3" x14ac:dyDescent="0.2">
      <c r="A30724" s="1">
        <v>64557</v>
      </c>
      <c r="B30724" t="s">
        <v>38279</v>
      </c>
      <c r="C30724">
        <f ca="1">RAND()</f>
        <v>0.91062870928772999</v>
      </c>
    </row>
    <row r="30725" spans="1:3" x14ac:dyDescent="0.2">
      <c r="A30725" s="1">
        <v>26597</v>
      </c>
      <c r="B30725" t="s">
        <v>63661</v>
      </c>
      <c r="C30725">
        <f ca="1">RAND()</f>
        <v>0.7259655124148342</v>
      </c>
    </row>
    <row r="30726" spans="1:3" x14ac:dyDescent="0.2">
      <c r="A30726" s="1">
        <v>36276</v>
      </c>
      <c r="B30726" t="s">
        <v>35927</v>
      </c>
      <c r="C30726">
        <f ca="1">RAND()</f>
        <v>0.97434854816458549</v>
      </c>
    </row>
    <row r="30727" spans="1:3" x14ac:dyDescent="0.2">
      <c r="A30727" s="1">
        <v>67721</v>
      </c>
      <c r="B30727" t="s">
        <v>34661</v>
      </c>
      <c r="C30727">
        <f ca="1">RAND()</f>
        <v>0.19659279002925356</v>
      </c>
    </row>
    <row r="30728" spans="1:3" x14ac:dyDescent="0.2">
      <c r="A30728" s="1">
        <v>68202</v>
      </c>
      <c r="B30728" t="s">
        <v>64870</v>
      </c>
      <c r="C30728">
        <f ca="1">RAND()</f>
        <v>0.51601163967222696</v>
      </c>
    </row>
    <row r="30729" spans="1:3" x14ac:dyDescent="0.2">
      <c r="A30729" s="1">
        <v>41165</v>
      </c>
      <c r="B30729" t="s">
        <v>4310</v>
      </c>
      <c r="C30729">
        <f ca="1">RAND()</f>
        <v>0.91457040271281664</v>
      </c>
    </row>
    <row r="30730" spans="1:3" x14ac:dyDescent="0.2">
      <c r="A30730" s="1">
        <v>32263</v>
      </c>
      <c r="B30730" t="s">
        <v>4105</v>
      </c>
      <c r="C30730">
        <f ca="1">RAND()</f>
        <v>4.3711850009269582E-2</v>
      </c>
    </row>
    <row r="30731" spans="1:3" x14ac:dyDescent="0.2">
      <c r="A30731" s="1">
        <v>71260</v>
      </c>
      <c r="B30731" t="s">
        <v>22514</v>
      </c>
      <c r="C30731">
        <f ca="1">RAND()</f>
        <v>0.58625460048098044</v>
      </c>
    </row>
    <row r="30732" spans="1:3" x14ac:dyDescent="0.2">
      <c r="A30732" s="1">
        <v>9712</v>
      </c>
      <c r="B30732" t="s">
        <v>67145</v>
      </c>
      <c r="C30732">
        <f ca="1">RAND()</f>
        <v>6.5497205241632828E-2</v>
      </c>
    </row>
    <row r="30733" spans="1:3" x14ac:dyDescent="0.2">
      <c r="A30733" s="1">
        <v>42036</v>
      </c>
      <c r="B30733" t="s">
        <v>52760</v>
      </c>
      <c r="C30733">
        <f ca="1">RAND()</f>
        <v>0.60109221741911711</v>
      </c>
    </row>
    <row r="30734" spans="1:3" x14ac:dyDescent="0.2">
      <c r="A30734" s="1">
        <v>45498</v>
      </c>
      <c r="B30734" t="s">
        <v>56048</v>
      </c>
      <c r="C30734">
        <f ca="1">RAND()</f>
        <v>0.20923653352762506</v>
      </c>
    </row>
    <row r="30735" spans="1:3" x14ac:dyDescent="0.2">
      <c r="A30735" s="1">
        <v>4330</v>
      </c>
      <c r="B30735" t="s">
        <v>57089</v>
      </c>
      <c r="C30735">
        <f ca="1">RAND()</f>
        <v>0.18152285593389728</v>
      </c>
    </row>
    <row r="30736" spans="1:3" x14ac:dyDescent="0.2">
      <c r="A30736" s="1">
        <v>24895</v>
      </c>
      <c r="B30736" t="s">
        <v>28195</v>
      </c>
      <c r="C30736">
        <f ca="1">RAND()</f>
        <v>7.9260269960501617E-2</v>
      </c>
    </row>
    <row r="30737" spans="1:3" x14ac:dyDescent="0.2">
      <c r="A30737" s="1">
        <v>44856</v>
      </c>
      <c r="B30737" t="s">
        <v>9235</v>
      </c>
      <c r="C30737">
        <f ca="1">RAND()</f>
        <v>9.660877030950199E-3</v>
      </c>
    </row>
    <row r="30738" spans="1:3" x14ac:dyDescent="0.2">
      <c r="A30738" s="1">
        <v>4147</v>
      </c>
      <c r="B30738" t="s">
        <v>22715</v>
      </c>
      <c r="C30738">
        <f ca="1">RAND()</f>
        <v>0.74455280773744992</v>
      </c>
    </row>
    <row r="30739" spans="1:3" x14ac:dyDescent="0.2">
      <c r="A30739" s="1">
        <v>22659</v>
      </c>
      <c r="B30739" t="s">
        <v>65208</v>
      </c>
      <c r="C30739">
        <f ca="1">RAND()</f>
        <v>0.58780560319724573</v>
      </c>
    </row>
    <row r="30740" spans="1:3" x14ac:dyDescent="0.2">
      <c r="A30740" s="1">
        <v>9228</v>
      </c>
      <c r="B30740" t="s">
        <v>40778</v>
      </c>
      <c r="C30740">
        <f ca="1">RAND()</f>
        <v>0.64658595757740234</v>
      </c>
    </row>
    <row r="30741" spans="1:3" x14ac:dyDescent="0.2">
      <c r="A30741" s="1">
        <v>62497</v>
      </c>
      <c r="B30741" t="s">
        <v>27489</v>
      </c>
      <c r="C30741">
        <f ca="1">RAND()</f>
        <v>0.1179960255418071</v>
      </c>
    </row>
    <row r="30742" spans="1:3" x14ac:dyDescent="0.2">
      <c r="A30742" s="1">
        <v>21421</v>
      </c>
      <c r="B30742" t="s">
        <v>47551</v>
      </c>
      <c r="C30742">
        <f ca="1">RAND()</f>
        <v>0.84415880658037024</v>
      </c>
    </row>
    <row r="30743" spans="1:3" x14ac:dyDescent="0.2">
      <c r="A30743" s="1">
        <v>20403</v>
      </c>
      <c r="B30743" t="s">
        <v>68268</v>
      </c>
      <c r="C30743">
        <f ca="1">RAND()</f>
        <v>0.59542240500356958</v>
      </c>
    </row>
    <row r="30744" spans="1:3" x14ac:dyDescent="0.2">
      <c r="A30744" s="1">
        <v>60737</v>
      </c>
      <c r="B30744" t="s">
        <v>42812</v>
      </c>
      <c r="C30744">
        <f ca="1">RAND()</f>
        <v>0.45826132253978324</v>
      </c>
    </row>
    <row r="30745" spans="1:3" x14ac:dyDescent="0.2">
      <c r="A30745" s="1">
        <v>16750</v>
      </c>
      <c r="B30745" t="s">
        <v>4744</v>
      </c>
      <c r="C30745">
        <f ca="1">RAND()</f>
        <v>0.52492055183590169</v>
      </c>
    </row>
    <row r="30746" spans="1:3" x14ac:dyDescent="0.2">
      <c r="A30746" s="1">
        <v>19694</v>
      </c>
      <c r="B30746" t="s">
        <v>19426</v>
      </c>
      <c r="C30746">
        <f ca="1">RAND()</f>
        <v>0.88406487882475271</v>
      </c>
    </row>
    <row r="30747" spans="1:3" x14ac:dyDescent="0.2">
      <c r="A30747" s="1">
        <v>55686</v>
      </c>
      <c r="B30747" t="s">
        <v>15303</v>
      </c>
      <c r="C30747">
        <f ca="1">RAND()</f>
        <v>0.52071929021229235</v>
      </c>
    </row>
    <row r="30748" spans="1:3" x14ac:dyDescent="0.2">
      <c r="A30748" s="1">
        <v>71721</v>
      </c>
      <c r="B30748" t="s">
        <v>53091</v>
      </c>
      <c r="C30748">
        <f ca="1">RAND()</f>
        <v>0.59655231091166705</v>
      </c>
    </row>
    <row r="30749" spans="1:3" x14ac:dyDescent="0.2">
      <c r="A30749" s="1">
        <v>62352</v>
      </c>
      <c r="B30749" t="s">
        <v>64538</v>
      </c>
      <c r="C30749">
        <f ca="1">RAND()</f>
        <v>0.30294183802531638</v>
      </c>
    </row>
    <row r="30750" spans="1:3" x14ac:dyDescent="0.2">
      <c r="A30750" s="1">
        <v>65693</v>
      </c>
      <c r="B30750" t="s">
        <v>37369</v>
      </c>
      <c r="C30750">
        <f ca="1">RAND()</f>
        <v>0.95760719790929705</v>
      </c>
    </row>
    <row r="30751" spans="1:3" x14ac:dyDescent="0.2">
      <c r="A30751" s="1">
        <v>13094</v>
      </c>
      <c r="B30751" t="s">
        <v>46209</v>
      </c>
      <c r="C30751">
        <f ca="1">RAND()</f>
        <v>0.17704316469786607</v>
      </c>
    </row>
    <row r="30752" spans="1:3" x14ac:dyDescent="0.2">
      <c r="A30752" s="1">
        <v>40699</v>
      </c>
      <c r="B30752" t="s">
        <v>9803</v>
      </c>
      <c r="C30752">
        <f ca="1">RAND()</f>
        <v>0.11947230139698195</v>
      </c>
    </row>
    <row r="30753" spans="1:3" x14ac:dyDescent="0.2">
      <c r="A30753" s="1">
        <v>47520</v>
      </c>
      <c r="B30753" t="s">
        <v>50212</v>
      </c>
      <c r="C30753">
        <f ca="1">RAND()</f>
        <v>0.13708780343663918</v>
      </c>
    </row>
    <row r="30754" spans="1:3" x14ac:dyDescent="0.2">
      <c r="A30754" s="1">
        <v>55531</v>
      </c>
      <c r="B30754" t="s">
        <v>27117</v>
      </c>
      <c r="C30754">
        <f ca="1">RAND()</f>
        <v>0.59680131161050654</v>
      </c>
    </row>
    <row r="30755" spans="1:3" x14ac:dyDescent="0.2">
      <c r="A30755" s="1">
        <v>44346</v>
      </c>
      <c r="B30755" t="s">
        <v>7682</v>
      </c>
      <c r="C30755">
        <f ca="1">RAND()</f>
        <v>0.85530551793499432</v>
      </c>
    </row>
    <row r="30756" spans="1:3" x14ac:dyDescent="0.2">
      <c r="A30756" s="1">
        <v>73748</v>
      </c>
      <c r="B30756" t="s">
        <v>70569</v>
      </c>
      <c r="C30756">
        <f ca="1">RAND()</f>
        <v>9.3668112424159733E-2</v>
      </c>
    </row>
    <row r="30757" spans="1:3" x14ac:dyDescent="0.2">
      <c r="A30757" s="1">
        <v>52076</v>
      </c>
      <c r="B30757" t="s">
        <v>2090</v>
      </c>
      <c r="C30757">
        <f ca="1">RAND()</f>
        <v>0.99964276536863517</v>
      </c>
    </row>
    <row r="30758" spans="1:3" x14ac:dyDescent="0.2">
      <c r="A30758" s="1">
        <v>3856</v>
      </c>
      <c r="B30758" t="s">
        <v>3777</v>
      </c>
      <c r="C30758">
        <f ca="1">RAND()</f>
        <v>0.37620850686704554</v>
      </c>
    </row>
    <row r="30759" spans="1:3" x14ac:dyDescent="0.2">
      <c r="A30759" s="1">
        <v>40684</v>
      </c>
      <c r="B30759" t="s">
        <v>53722</v>
      </c>
      <c r="C30759">
        <f ca="1">RAND()</f>
        <v>0.13104408283837299</v>
      </c>
    </row>
    <row r="30760" spans="1:3" x14ac:dyDescent="0.2">
      <c r="A30760" s="1">
        <v>65974</v>
      </c>
      <c r="B30760" t="s">
        <v>51803</v>
      </c>
      <c r="C30760">
        <f ca="1">RAND()</f>
        <v>0.91536980366244658</v>
      </c>
    </row>
    <row r="30761" spans="1:3" x14ac:dyDescent="0.2">
      <c r="A30761" s="1">
        <v>66624</v>
      </c>
      <c r="B30761" t="s">
        <v>65755</v>
      </c>
      <c r="C30761">
        <f ca="1">RAND()</f>
        <v>0.35306462339636069</v>
      </c>
    </row>
    <row r="30762" spans="1:3" x14ac:dyDescent="0.2">
      <c r="A30762" s="1">
        <v>38286</v>
      </c>
      <c r="B30762" t="s">
        <v>17299</v>
      </c>
      <c r="C30762">
        <f ca="1">RAND()</f>
        <v>0.81420099419944858</v>
      </c>
    </row>
    <row r="30763" spans="1:3" x14ac:dyDescent="0.2">
      <c r="A30763" s="1">
        <v>59959</v>
      </c>
      <c r="B30763" t="s">
        <v>54448</v>
      </c>
      <c r="C30763">
        <f ca="1">RAND()</f>
        <v>0.46575747281035984</v>
      </c>
    </row>
    <row r="30764" spans="1:3" x14ac:dyDescent="0.2">
      <c r="A30764" s="1">
        <v>6261</v>
      </c>
      <c r="B30764" t="s">
        <v>56188</v>
      </c>
      <c r="C30764">
        <f ca="1">RAND()</f>
        <v>0.68556845430944147</v>
      </c>
    </row>
    <row r="30765" spans="1:3" x14ac:dyDescent="0.2">
      <c r="A30765" s="1">
        <v>57596</v>
      </c>
      <c r="B30765" t="s">
        <v>57859</v>
      </c>
      <c r="C30765">
        <f ca="1">RAND()</f>
        <v>0.1404527186626755</v>
      </c>
    </row>
    <row r="30766" spans="1:3" x14ac:dyDescent="0.2">
      <c r="A30766" s="1">
        <v>36263</v>
      </c>
      <c r="B30766" t="s">
        <v>50981</v>
      </c>
      <c r="C30766">
        <f ca="1">RAND()</f>
        <v>0.94903851714764031</v>
      </c>
    </row>
    <row r="30767" spans="1:3" x14ac:dyDescent="0.2">
      <c r="A30767" s="1">
        <v>44619</v>
      </c>
      <c r="B30767" t="s">
        <v>58770</v>
      </c>
      <c r="C30767">
        <f ca="1">RAND()</f>
        <v>6.2675045063550816E-2</v>
      </c>
    </row>
    <row r="30768" spans="1:3" x14ac:dyDescent="0.2">
      <c r="A30768" s="1">
        <v>48764</v>
      </c>
      <c r="B30768" t="s">
        <v>44404</v>
      </c>
      <c r="C30768">
        <f ca="1">RAND()</f>
        <v>0.66347525479882896</v>
      </c>
    </row>
    <row r="30769" spans="1:3" x14ac:dyDescent="0.2">
      <c r="A30769" s="1">
        <v>50967</v>
      </c>
      <c r="B30769" t="s">
        <v>10047</v>
      </c>
      <c r="C30769">
        <f ca="1">RAND()</f>
        <v>7.5612392069379641E-3</v>
      </c>
    </row>
    <row r="30770" spans="1:3" x14ac:dyDescent="0.2">
      <c r="A30770" s="1">
        <v>32337</v>
      </c>
      <c r="B30770" t="s">
        <v>11016</v>
      </c>
      <c r="C30770">
        <f ca="1">RAND()</f>
        <v>3.9640436258524092E-2</v>
      </c>
    </row>
    <row r="30771" spans="1:3" x14ac:dyDescent="0.2">
      <c r="A30771" s="1">
        <v>34195</v>
      </c>
      <c r="B30771" t="s">
        <v>55467</v>
      </c>
      <c r="C30771">
        <f ca="1">RAND()</f>
        <v>0.80105087461281699</v>
      </c>
    </row>
    <row r="30772" spans="1:3" x14ac:dyDescent="0.2">
      <c r="A30772" s="1">
        <v>42903</v>
      </c>
      <c r="B30772" t="s">
        <v>41324</v>
      </c>
      <c r="C30772">
        <f ca="1">RAND()</f>
        <v>0.37958117655632195</v>
      </c>
    </row>
    <row r="30773" spans="1:3" x14ac:dyDescent="0.2">
      <c r="A30773" s="1">
        <v>42344</v>
      </c>
      <c r="B30773" t="s">
        <v>19191</v>
      </c>
      <c r="C30773">
        <f ca="1">RAND()</f>
        <v>7.5964982765282962E-2</v>
      </c>
    </row>
    <row r="30774" spans="1:3" x14ac:dyDescent="0.2">
      <c r="A30774" s="1">
        <v>46046</v>
      </c>
      <c r="B30774" t="s">
        <v>17086</v>
      </c>
      <c r="C30774">
        <f ca="1">RAND()</f>
        <v>2.3795005450542694E-2</v>
      </c>
    </row>
    <row r="30775" spans="1:3" x14ac:dyDescent="0.2">
      <c r="A30775" s="1">
        <v>56196</v>
      </c>
      <c r="B30775" t="s">
        <v>58723</v>
      </c>
      <c r="C30775">
        <f ca="1">RAND()</f>
        <v>0.30439492085739084</v>
      </c>
    </row>
    <row r="30776" spans="1:3" x14ac:dyDescent="0.2">
      <c r="A30776" s="1">
        <v>31340</v>
      </c>
      <c r="B30776" t="s">
        <v>67934</v>
      </c>
      <c r="C30776">
        <f ca="1">RAND()</f>
        <v>0.35138481544089051</v>
      </c>
    </row>
    <row r="30777" spans="1:3" x14ac:dyDescent="0.2">
      <c r="A30777" s="1">
        <v>69076</v>
      </c>
      <c r="B30777" t="s">
        <v>12904</v>
      </c>
      <c r="C30777">
        <f ca="1">RAND()</f>
        <v>0.49069723209002969</v>
      </c>
    </row>
    <row r="30778" spans="1:3" x14ac:dyDescent="0.2">
      <c r="A30778" s="1">
        <v>47514</v>
      </c>
      <c r="B30778" t="s">
        <v>60419</v>
      </c>
      <c r="C30778">
        <f ca="1">RAND()</f>
        <v>0.12477929845972013</v>
      </c>
    </row>
    <row r="30779" spans="1:3" x14ac:dyDescent="0.2">
      <c r="A30779" s="1">
        <v>59021</v>
      </c>
      <c r="B30779" t="s">
        <v>34416</v>
      </c>
      <c r="C30779">
        <f ca="1">RAND()</f>
        <v>0.71550279986488219</v>
      </c>
    </row>
    <row r="30780" spans="1:3" x14ac:dyDescent="0.2">
      <c r="A30780" s="1">
        <v>42992</v>
      </c>
      <c r="B30780" t="s">
        <v>8482</v>
      </c>
      <c r="C30780">
        <f ca="1">RAND()</f>
        <v>0.35866923449739618</v>
      </c>
    </row>
    <row r="30781" spans="1:3" x14ac:dyDescent="0.2">
      <c r="A30781" s="1">
        <v>3376</v>
      </c>
      <c r="B30781" t="s">
        <v>27219</v>
      </c>
      <c r="C30781">
        <f ca="1">RAND()</f>
        <v>4.6487325491954001E-3</v>
      </c>
    </row>
    <row r="30782" spans="1:3" x14ac:dyDescent="0.2">
      <c r="A30782" s="1">
        <v>63207</v>
      </c>
      <c r="B30782" t="s">
        <v>12578</v>
      </c>
      <c r="C30782">
        <f ca="1">RAND()</f>
        <v>0.16721772868403129</v>
      </c>
    </row>
    <row r="30783" spans="1:3" x14ac:dyDescent="0.2">
      <c r="A30783" s="1">
        <v>14574</v>
      </c>
      <c r="B30783" t="s">
        <v>35616</v>
      </c>
      <c r="C30783">
        <f ca="1">RAND()</f>
        <v>0.16857075855221526</v>
      </c>
    </row>
    <row r="30784" spans="1:3" x14ac:dyDescent="0.2">
      <c r="A30784" s="1">
        <v>68203</v>
      </c>
      <c r="B30784" t="s">
        <v>57404</v>
      </c>
      <c r="C30784">
        <f ca="1">RAND()</f>
        <v>0.20314672755908814</v>
      </c>
    </row>
    <row r="30785" spans="1:3" x14ac:dyDescent="0.2">
      <c r="A30785" s="1">
        <v>49491</v>
      </c>
      <c r="B30785" t="s">
        <v>68031</v>
      </c>
      <c r="C30785">
        <f ca="1">RAND()</f>
        <v>0.70442898479183391</v>
      </c>
    </row>
    <row r="30786" spans="1:3" x14ac:dyDescent="0.2">
      <c r="A30786" s="1">
        <v>28960</v>
      </c>
      <c r="B30786" t="s">
        <v>24329</v>
      </c>
      <c r="C30786">
        <f ca="1">RAND()</f>
        <v>0.43452369661545232</v>
      </c>
    </row>
    <row r="30787" spans="1:3" x14ac:dyDescent="0.2">
      <c r="A30787" s="1">
        <v>46375</v>
      </c>
      <c r="B30787" t="s">
        <v>56746</v>
      </c>
      <c r="C30787">
        <f ca="1">RAND()</f>
        <v>0.65966504760221978</v>
      </c>
    </row>
    <row r="30788" spans="1:3" x14ac:dyDescent="0.2">
      <c r="A30788" s="1">
        <v>37560</v>
      </c>
      <c r="B30788" t="s">
        <v>50605</v>
      </c>
      <c r="C30788">
        <f ca="1">RAND()</f>
        <v>0.60808831518500128</v>
      </c>
    </row>
    <row r="30789" spans="1:3" x14ac:dyDescent="0.2">
      <c r="A30789" s="1">
        <v>34939</v>
      </c>
      <c r="B30789" t="s">
        <v>50325</v>
      </c>
      <c r="C30789">
        <f ca="1">RAND()</f>
        <v>0.57440197187725262</v>
      </c>
    </row>
    <row r="30790" spans="1:3" x14ac:dyDescent="0.2">
      <c r="A30790" s="1">
        <v>51287</v>
      </c>
      <c r="B30790" t="s">
        <v>49554</v>
      </c>
      <c r="C30790">
        <f ca="1">RAND()</f>
        <v>0.46295582788636946</v>
      </c>
    </row>
    <row r="30791" spans="1:3" x14ac:dyDescent="0.2">
      <c r="A30791" s="1">
        <v>45104</v>
      </c>
      <c r="B30791" t="s">
        <v>51700</v>
      </c>
      <c r="C30791">
        <f ca="1">RAND()</f>
        <v>0.69842016300480569</v>
      </c>
    </row>
    <row r="30792" spans="1:3" x14ac:dyDescent="0.2">
      <c r="A30792" s="1">
        <v>42958</v>
      </c>
      <c r="B30792" t="s">
        <v>15010</v>
      </c>
      <c r="C30792">
        <f ca="1">RAND()</f>
        <v>0.21368097672501829</v>
      </c>
    </row>
    <row r="30793" spans="1:3" x14ac:dyDescent="0.2">
      <c r="A30793" s="1">
        <v>50612</v>
      </c>
      <c r="B30793" t="s">
        <v>1079</v>
      </c>
      <c r="C30793">
        <f ca="1">RAND()</f>
        <v>0.58577700707698066</v>
      </c>
    </row>
    <row r="30794" spans="1:3" x14ac:dyDescent="0.2">
      <c r="A30794" s="1">
        <v>50285</v>
      </c>
      <c r="B30794" t="s">
        <v>14885</v>
      </c>
      <c r="C30794">
        <f ca="1">RAND()</f>
        <v>0.3350685798787002</v>
      </c>
    </row>
    <row r="30795" spans="1:3" x14ac:dyDescent="0.2">
      <c r="A30795" s="1">
        <v>21593</v>
      </c>
      <c r="B30795" t="s">
        <v>46590</v>
      </c>
      <c r="C30795">
        <f ca="1">RAND()</f>
        <v>0.13780083397201603</v>
      </c>
    </row>
    <row r="30796" spans="1:3" x14ac:dyDescent="0.2">
      <c r="A30796" s="1">
        <v>59310</v>
      </c>
      <c r="B30796" t="s">
        <v>61250</v>
      </c>
      <c r="C30796">
        <f ca="1">RAND()</f>
        <v>0.18309143732622113</v>
      </c>
    </row>
    <row r="30797" spans="1:3" x14ac:dyDescent="0.2">
      <c r="A30797" s="1">
        <v>29877</v>
      </c>
      <c r="B30797" t="s">
        <v>8173</v>
      </c>
      <c r="C30797">
        <f ca="1">RAND()</f>
        <v>0.95506351808592949</v>
      </c>
    </row>
    <row r="30798" spans="1:3" x14ac:dyDescent="0.2">
      <c r="A30798" s="1">
        <v>49165</v>
      </c>
      <c r="B30798" t="s">
        <v>42889</v>
      </c>
      <c r="C30798">
        <f ca="1">RAND()</f>
        <v>0.9927105507597016</v>
      </c>
    </row>
    <row r="30799" spans="1:3" x14ac:dyDescent="0.2">
      <c r="A30799" s="1">
        <v>8539</v>
      </c>
      <c r="B30799" t="s">
        <v>2229</v>
      </c>
      <c r="C30799">
        <f ca="1">RAND()</f>
        <v>0.94486061957505685</v>
      </c>
    </row>
    <row r="30800" spans="1:3" x14ac:dyDescent="0.2">
      <c r="A30800" s="1">
        <v>22879</v>
      </c>
      <c r="B30800" t="s">
        <v>11601</v>
      </c>
      <c r="C30800">
        <f ca="1">RAND()</f>
        <v>0.71237518730616323</v>
      </c>
    </row>
    <row r="30801" spans="1:3" x14ac:dyDescent="0.2">
      <c r="A30801" s="1">
        <v>63825</v>
      </c>
      <c r="B30801" t="s">
        <v>54735</v>
      </c>
      <c r="C30801">
        <f ca="1">RAND()</f>
        <v>0.26319739341254922</v>
      </c>
    </row>
    <row r="30802" spans="1:3" x14ac:dyDescent="0.2">
      <c r="A30802" s="1">
        <v>48498</v>
      </c>
      <c r="B30802" t="s">
        <v>21242</v>
      </c>
      <c r="C30802">
        <f ca="1">RAND()</f>
        <v>0.66415445932930972</v>
      </c>
    </row>
    <row r="30803" spans="1:3" x14ac:dyDescent="0.2">
      <c r="A30803" s="1">
        <v>73487</v>
      </c>
      <c r="B30803" t="s">
        <v>11436</v>
      </c>
      <c r="C30803">
        <f ca="1">RAND()</f>
        <v>0.5230203445277587</v>
      </c>
    </row>
    <row r="30804" spans="1:3" x14ac:dyDescent="0.2">
      <c r="A30804" s="1">
        <v>13246</v>
      </c>
      <c r="B30804" t="s">
        <v>38450</v>
      </c>
      <c r="C30804">
        <f ca="1">RAND()</f>
        <v>0.90374455629322603</v>
      </c>
    </row>
    <row r="30805" spans="1:3" x14ac:dyDescent="0.2">
      <c r="A30805" s="1">
        <v>66225</v>
      </c>
      <c r="B30805" t="s">
        <v>24442</v>
      </c>
      <c r="C30805">
        <f ca="1">RAND()</f>
        <v>5.0426352190122148E-2</v>
      </c>
    </row>
    <row r="30806" spans="1:3" x14ac:dyDescent="0.2">
      <c r="A30806" s="1">
        <v>73989</v>
      </c>
      <c r="B30806" t="s">
        <v>55259</v>
      </c>
      <c r="C30806">
        <f ca="1">RAND()</f>
        <v>0.50264429055368232</v>
      </c>
    </row>
    <row r="30807" spans="1:3" x14ac:dyDescent="0.2">
      <c r="A30807" s="1">
        <v>1334</v>
      </c>
      <c r="B30807" t="s">
        <v>64465</v>
      </c>
      <c r="C30807">
        <f ca="1">RAND()</f>
        <v>0.66924599857210221</v>
      </c>
    </row>
    <row r="30808" spans="1:3" x14ac:dyDescent="0.2">
      <c r="A30808" s="1">
        <v>29497</v>
      </c>
      <c r="B30808" t="s">
        <v>14023</v>
      </c>
      <c r="C30808">
        <f ca="1">RAND()</f>
        <v>0.92090523981987293</v>
      </c>
    </row>
    <row r="30809" spans="1:3" x14ac:dyDescent="0.2">
      <c r="A30809" s="1">
        <v>72687</v>
      </c>
      <c r="B30809" t="s">
        <v>29673</v>
      </c>
      <c r="C30809">
        <f ca="1">RAND()</f>
        <v>0.27144043614072888</v>
      </c>
    </row>
    <row r="30810" spans="1:3" x14ac:dyDescent="0.2">
      <c r="A30810" s="1">
        <v>31491</v>
      </c>
      <c r="B30810" t="s">
        <v>39035</v>
      </c>
      <c r="C30810">
        <f ca="1">RAND()</f>
        <v>0.47045991373226104</v>
      </c>
    </row>
    <row r="30811" spans="1:3" x14ac:dyDescent="0.2">
      <c r="A30811" s="1">
        <v>71818</v>
      </c>
      <c r="B30811" t="s">
        <v>18808</v>
      </c>
      <c r="C30811">
        <f ca="1">RAND()</f>
        <v>0.33610735148765303</v>
      </c>
    </row>
    <row r="30812" spans="1:3" x14ac:dyDescent="0.2">
      <c r="A30812" s="1">
        <v>8761</v>
      </c>
      <c r="B30812" t="s">
        <v>60967</v>
      </c>
      <c r="C30812">
        <f ca="1">RAND()</f>
        <v>0.46736571562146734</v>
      </c>
    </row>
    <row r="30813" spans="1:3" x14ac:dyDescent="0.2">
      <c r="A30813" s="1">
        <v>12431</v>
      </c>
      <c r="B30813" t="s">
        <v>55822</v>
      </c>
      <c r="C30813">
        <f ca="1">RAND()</f>
        <v>0.46695062048683633</v>
      </c>
    </row>
    <row r="30814" spans="1:3" x14ac:dyDescent="0.2">
      <c r="A30814" s="1">
        <v>67763</v>
      </c>
      <c r="B30814" t="s">
        <v>9770</v>
      </c>
      <c r="C30814">
        <f ca="1">RAND()</f>
        <v>0.32586244719621482</v>
      </c>
    </row>
    <row r="30815" spans="1:3" x14ac:dyDescent="0.2">
      <c r="A30815" s="1">
        <v>25270</v>
      </c>
      <c r="B30815" t="s">
        <v>5084</v>
      </c>
      <c r="C30815">
        <f ca="1">RAND()</f>
        <v>0.48581364021942253</v>
      </c>
    </row>
    <row r="30816" spans="1:3" x14ac:dyDescent="0.2">
      <c r="A30816" s="1">
        <v>24909</v>
      </c>
      <c r="B30816" t="s">
        <v>10014</v>
      </c>
      <c r="C30816">
        <f ca="1">RAND()</f>
        <v>0.80489693671377238</v>
      </c>
    </row>
    <row r="30817" spans="1:3" x14ac:dyDescent="0.2">
      <c r="A30817" s="1">
        <v>40640</v>
      </c>
      <c r="B30817" t="s">
        <v>67141</v>
      </c>
      <c r="C30817">
        <f ca="1">RAND()</f>
        <v>0.27600644558037801</v>
      </c>
    </row>
    <row r="30818" spans="1:3" x14ac:dyDescent="0.2">
      <c r="A30818" s="1">
        <v>4626</v>
      </c>
      <c r="B30818" t="s">
        <v>57945</v>
      </c>
      <c r="C30818">
        <f ca="1">RAND()</f>
        <v>0.20046632569555534</v>
      </c>
    </row>
    <row r="30819" spans="1:3" x14ac:dyDescent="0.2">
      <c r="A30819" s="1">
        <v>60770</v>
      </c>
      <c r="B30819" t="s">
        <v>33055</v>
      </c>
      <c r="C30819">
        <f ca="1">RAND()</f>
        <v>0.13096346165758999</v>
      </c>
    </row>
    <row r="30820" spans="1:3" x14ac:dyDescent="0.2">
      <c r="A30820" s="1">
        <v>46921</v>
      </c>
      <c r="B30820" t="s">
        <v>59256</v>
      </c>
      <c r="C30820">
        <f ca="1">RAND()</f>
        <v>3.6238926749894151E-2</v>
      </c>
    </row>
    <row r="30821" spans="1:3" x14ac:dyDescent="0.2">
      <c r="A30821" s="1">
        <v>73670</v>
      </c>
      <c r="B30821" t="s">
        <v>56678</v>
      </c>
      <c r="C30821">
        <f ca="1">RAND()</f>
        <v>0.22437568111147488</v>
      </c>
    </row>
    <row r="30822" spans="1:3" x14ac:dyDescent="0.2">
      <c r="A30822" s="1">
        <v>69022</v>
      </c>
      <c r="B30822" t="s">
        <v>38951</v>
      </c>
      <c r="C30822">
        <f ca="1">RAND()</f>
        <v>0.31922806420832883</v>
      </c>
    </row>
    <row r="30823" spans="1:3" x14ac:dyDescent="0.2">
      <c r="A30823" s="1">
        <v>10858</v>
      </c>
      <c r="B30823" t="s">
        <v>29414</v>
      </c>
      <c r="C30823">
        <f ca="1">RAND()</f>
        <v>0.54077349145006404</v>
      </c>
    </row>
    <row r="30824" spans="1:3" x14ac:dyDescent="0.2">
      <c r="A30824" s="1">
        <v>13629</v>
      </c>
      <c r="B30824" t="s">
        <v>64999</v>
      </c>
      <c r="C30824">
        <f ca="1">RAND()</f>
        <v>0.16669803212809964</v>
      </c>
    </row>
    <row r="30825" spans="1:3" x14ac:dyDescent="0.2">
      <c r="A30825" s="1">
        <v>70067</v>
      </c>
      <c r="B30825" t="s">
        <v>66981</v>
      </c>
      <c r="C30825">
        <f ca="1">RAND()</f>
        <v>0.15756165620221874</v>
      </c>
    </row>
    <row r="30826" spans="1:3" x14ac:dyDescent="0.2">
      <c r="A30826" s="1">
        <v>68210</v>
      </c>
      <c r="B30826" t="s">
        <v>55029</v>
      </c>
      <c r="C30826">
        <f ca="1">RAND()</f>
        <v>0.83777033656493682</v>
      </c>
    </row>
    <row r="30827" spans="1:3" x14ac:dyDescent="0.2">
      <c r="A30827" s="1">
        <v>33307</v>
      </c>
      <c r="B30827" t="s">
        <v>53524</v>
      </c>
      <c r="C30827">
        <f ca="1">RAND()</f>
        <v>0.88215780949553824</v>
      </c>
    </row>
    <row r="30828" spans="1:3" x14ac:dyDescent="0.2">
      <c r="A30828" s="1">
        <v>63069</v>
      </c>
      <c r="B30828" t="s">
        <v>11888</v>
      </c>
      <c r="C30828">
        <f ca="1">RAND()</f>
        <v>0.16591903931401719</v>
      </c>
    </row>
    <row r="30829" spans="1:3" x14ac:dyDescent="0.2">
      <c r="A30829" s="1">
        <v>12377</v>
      </c>
      <c r="B30829" t="s">
        <v>36412</v>
      </c>
      <c r="C30829">
        <f ca="1">RAND()</f>
        <v>0.38928646034244896</v>
      </c>
    </row>
    <row r="30830" spans="1:3" x14ac:dyDescent="0.2">
      <c r="A30830" s="1">
        <v>15145</v>
      </c>
      <c r="B30830" t="s">
        <v>43269</v>
      </c>
      <c r="C30830">
        <f ca="1">RAND()</f>
        <v>0.45371754368754214</v>
      </c>
    </row>
    <row r="30831" spans="1:3" x14ac:dyDescent="0.2">
      <c r="A30831" s="1">
        <v>9495</v>
      </c>
      <c r="B30831" t="s">
        <v>22613</v>
      </c>
      <c r="C30831">
        <f ca="1">RAND()</f>
        <v>0.50510758540717682</v>
      </c>
    </row>
    <row r="30832" spans="1:3" x14ac:dyDescent="0.2">
      <c r="A30832" s="1">
        <v>18157</v>
      </c>
      <c r="B30832" t="s">
        <v>11977</v>
      </c>
      <c r="C30832">
        <f ca="1">RAND()</f>
        <v>0.32265997844138616</v>
      </c>
    </row>
    <row r="30833" spans="1:3" x14ac:dyDescent="0.2">
      <c r="A30833" s="1">
        <v>24726</v>
      </c>
      <c r="B30833" t="s">
        <v>71601</v>
      </c>
      <c r="C30833">
        <f ca="1">RAND()</f>
        <v>0.87463906542932013</v>
      </c>
    </row>
    <row r="30834" spans="1:3" x14ac:dyDescent="0.2">
      <c r="A30834" s="1">
        <v>55164</v>
      </c>
      <c r="B30834" t="s">
        <v>54733</v>
      </c>
      <c r="C30834">
        <f ca="1">RAND()</f>
        <v>1.4093128945640299E-2</v>
      </c>
    </row>
    <row r="30835" spans="1:3" x14ac:dyDescent="0.2">
      <c r="A30835" s="1">
        <v>4135</v>
      </c>
      <c r="B30835" t="s">
        <v>7767</v>
      </c>
      <c r="C30835">
        <f ca="1">RAND()</f>
        <v>3.727085085101034E-2</v>
      </c>
    </row>
    <row r="30836" spans="1:3" x14ac:dyDescent="0.2">
      <c r="A30836" s="1">
        <v>5372</v>
      </c>
      <c r="B30836" t="s">
        <v>15633</v>
      </c>
      <c r="C30836">
        <f ca="1">RAND()</f>
        <v>0.61638380980864216</v>
      </c>
    </row>
    <row r="30837" spans="1:3" x14ac:dyDescent="0.2">
      <c r="A30837" s="1">
        <v>40189</v>
      </c>
      <c r="B30837" t="s">
        <v>51340</v>
      </c>
      <c r="C30837">
        <f ca="1">RAND()</f>
        <v>0.8891285525563869</v>
      </c>
    </row>
    <row r="30838" spans="1:3" x14ac:dyDescent="0.2">
      <c r="A30838" s="1">
        <v>23589</v>
      </c>
      <c r="B30838" t="s">
        <v>51681</v>
      </c>
      <c r="C30838">
        <f ca="1">RAND()</f>
        <v>0.69159547980365754</v>
      </c>
    </row>
    <row r="30839" spans="1:3" x14ac:dyDescent="0.2">
      <c r="A30839" s="1">
        <v>41056</v>
      </c>
      <c r="B30839" t="s">
        <v>31686</v>
      </c>
      <c r="C30839">
        <f ca="1">RAND()</f>
        <v>0.6788945504164956</v>
      </c>
    </row>
    <row r="30840" spans="1:3" x14ac:dyDescent="0.2">
      <c r="A30840" s="1">
        <v>14847</v>
      </c>
      <c r="B30840" t="s">
        <v>52646</v>
      </c>
      <c r="C30840">
        <f ca="1">RAND()</f>
        <v>0.52180629010482626</v>
      </c>
    </row>
    <row r="30841" spans="1:3" x14ac:dyDescent="0.2">
      <c r="A30841" s="1">
        <v>33851</v>
      </c>
      <c r="B30841" t="s">
        <v>37338</v>
      </c>
      <c r="C30841">
        <f ca="1">RAND()</f>
        <v>0.30219280848775343</v>
      </c>
    </row>
    <row r="30842" spans="1:3" x14ac:dyDescent="0.2">
      <c r="A30842" s="1">
        <v>62002</v>
      </c>
      <c r="B30842" t="s">
        <v>67354</v>
      </c>
      <c r="C30842">
        <f ca="1">RAND()</f>
        <v>0.69759246940409814</v>
      </c>
    </row>
    <row r="30843" spans="1:3" x14ac:dyDescent="0.2">
      <c r="A30843" s="1">
        <v>52140</v>
      </c>
      <c r="B30843" t="s">
        <v>8861</v>
      </c>
      <c r="C30843">
        <f ca="1">RAND()</f>
        <v>0.31783039629125664</v>
      </c>
    </row>
    <row r="30844" spans="1:3" x14ac:dyDescent="0.2">
      <c r="A30844" s="1">
        <v>70051</v>
      </c>
      <c r="B30844" t="s">
        <v>16350</v>
      </c>
      <c r="C30844">
        <f ca="1">RAND()</f>
        <v>0.21099197348753262</v>
      </c>
    </row>
    <row r="30845" spans="1:3" x14ac:dyDescent="0.2">
      <c r="A30845" s="1">
        <v>42418</v>
      </c>
      <c r="B30845" t="s">
        <v>29745</v>
      </c>
      <c r="C30845">
        <f ca="1">RAND()</f>
        <v>0.19828476792436689</v>
      </c>
    </row>
    <row r="30846" spans="1:3" x14ac:dyDescent="0.2">
      <c r="A30846" s="1">
        <v>16523</v>
      </c>
      <c r="B30846" t="s">
        <v>15184</v>
      </c>
      <c r="C30846">
        <f ca="1">RAND()</f>
        <v>4.9719740121588196E-2</v>
      </c>
    </row>
    <row r="30847" spans="1:3" x14ac:dyDescent="0.2">
      <c r="A30847" s="1">
        <v>24349</v>
      </c>
      <c r="B30847" t="s">
        <v>64</v>
      </c>
      <c r="C30847">
        <f ca="1">RAND()</f>
        <v>0.20296963941835433</v>
      </c>
    </row>
    <row r="30848" spans="1:3" x14ac:dyDescent="0.2">
      <c r="A30848" s="1">
        <v>47060</v>
      </c>
      <c r="B30848" t="s">
        <v>46971</v>
      </c>
      <c r="C30848">
        <f ca="1">RAND()</f>
        <v>0.86223601421571894</v>
      </c>
    </row>
    <row r="30849" spans="1:3" x14ac:dyDescent="0.2">
      <c r="A30849" s="1">
        <v>23898</v>
      </c>
      <c r="B30849" t="s">
        <v>2842</v>
      </c>
      <c r="C30849">
        <f ca="1">RAND()</f>
        <v>0.95212820046951219</v>
      </c>
    </row>
    <row r="30850" spans="1:3" x14ac:dyDescent="0.2">
      <c r="A30850" s="1">
        <v>18539</v>
      </c>
      <c r="B30850" t="s">
        <v>51</v>
      </c>
      <c r="C30850">
        <f ca="1">RAND()</f>
        <v>0.29493435290405001</v>
      </c>
    </row>
    <row r="30851" spans="1:3" x14ac:dyDescent="0.2">
      <c r="A30851" s="1">
        <v>23624</v>
      </c>
      <c r="B30851" t="s">
        <v>2508</v>
      </c>
      <c r="C30851">
        <f ca="1">RAND()</f>
        <v>0.82749613449484416</v>
      </c>
    </row>
    <row r="30852" spans="1:3" x14ac:dyDescent="0.2">
      <c r="A30852" s="1">
        <v>41253</v>
      </c>
      <c r="B30852" t="s">
        <v>11206</v>
      </c>
      <c r="C30852">
        <f ca="1">RAND()</f>
        <v>0.13997499223214782</v>
      </c>
    </row>
    <row r="30853" spans="1:3" x14ac:dyDescent="0.2">
      <c r="A30853" s="1">
        <v>719</v>
      </c>
      <c r="B30853" t="s">
        <v>33510</v>
      </c>
      <c r="C30853">
        <f ca="1">RAND()</f>
        <v>0.16765317190991214</v>
      </c>
    </row>
    <row r="30854" spans="1:3" x14ac:dyDescent="0.2">
      <c r="A30854" s="1">
        <v>16951</v>
      </c>
      <c r="B30854" t="s">
        <v>70171</v>
      </c>
      <c r="C30854">
        <f ca="1">RAND()</f>
        <v>0.88109161581955187</v>
      </c>
    </row>
    <row r="30855" spans="1:3" x14ac:dyDescent="0.2">
      <c r="A30855" s="1">
        <v>12718</v>
      </c>
      <c r="B30855" t="s">
        <v>9042</v>
      </c>
      <c r="C30855">
        <f ca="1">RAND()</f>
        <v>0.52182189570899029</v>
      </c>
    </row>
    <row r="30856" spans="1:3" x14ac:dyDescent="0.2">
      <c r="A30856" s="1">
        <v>11637</v>
      </c>
      <c r="B30856" t="s">
        <v>55337</v>
      </c>
      <c r="C30856">
        <f ca="1">RAND()</f>
        <v>0.52334700183544924</v>
      </c>
    </row>
    <row r="30857" spans="1:3" x14ac:dyDescent="0.2">
      <c r="A30857" s="1">
        <v>46853</v>
      </c>
      <c r="B30857" t="s">
        <v>3139</v>
      </c>
      <c r="C30857">
        <f ca="1">RAND()</f>
        <v>0.3338491929623888</v>
      </c>
    </row>
    <row r="30858" spans="1:3" x14ac:dyDescent="0.2">
      <c r="A30858" s="1">
        <v>67581</v>
      </c>
      <c r="B30858" t="s">
        <v>4041</v>
      </c>
      <c r="C30858">
        <f ca="1">RAND()</f>
        <v>0.79186868036048164</v>
      </c>
    </row>
    <row r="30859" spans="1:3" x14ac:dyDescent="0.2">
      <c r="A30859" s="1">
        <v>50730</v>
      </c>
      <c r="B30859" t="s">
        <v>23087</v>
      </c>
      <c r="C30859">
        <f ca="1">RAND()</f>
        <v>0.36445715905006049</v>
      </c>
    </row>
    <row r="30860" spans="1:3" x14ac:dyDescent="0.2">
      <c r="A30860" s="1">
        <v>36192</v>
      </c>
      <c r="B30860" t="s">
        <v>65587</v>
      </c>
      <c r="C30860">
        <f ca="1">RAND()</f>
        <v>0.36683371186093117</v>
      </c>
    </row>
    <row r="30861" spans="1:3" x14ac:dyDescent="0.2">
      <c r="A30861" s="1">
        <v>12820</v>
      </c>
      <c r="B30861" t="s">
        <v>5327</v>
      </c>
      <c r="C30861">
        <f ca="1">RAND()</f>
        <v>0.4956585397732225</v>
      </c>
    </row>
    <row r="30862" spans="1:3" x14ac:dyDescent="0.2">
      <c r="A30862" s="1">
        <v>6926</v>
      </c>
      <c r="B30862" t="s">
        <v>38616</v>
      </c>
      <c r="C30862">
        <f ca="1">RAND()</f>
        <v>0.46182229794154861</v>
      </c>
    </row>
    <row r="30863" spans="1:3" x14ac:dyDescent="0.2">
      <c r="A30863" s="1">
        <v>856</v>
      </c>
      <c r="B30863" t="s">
        <v>22409</v>
      </c>
      <c r="C30863">
        <f ca="1">RAND()</f>
        <v>0.12359339127304225</v>
      </c>
    </row>
    <row r="30864" spans="1:3" x14ac:dyDescent="0.2">
      <c r="A30864" s="1">
        <v>880</v>
      </c>
      <c r="B30864" t="s">
        <v>14102</v>
      </c>
      <c r="C30864">
        <f ca="1">RAND()</f>
        <v>0.14571616633807194</v>
      </c>
    </row>
    <row r="30865" spans="1:3" x14ac:dyDescent="0.2">
      <c r="A30865" s="1">
        <v>43625</v>
      </c>
      <c r="B30865" t="s">
        <v>18760</v>
      </c>
      <c r="C30865">
        <f ca="1">RAND()</f>
        <v>0.93905242383241372</v>
      </c>
    </row>
    <row r="30866" spans="1:3" x14ac:dyDescent="0.2">
      <c r="A30866" s="1">
        <v>24088</v>
      </c>
      <c r="B30866" t="s">
        <v>22385</v>
      </c>
      <c r="C30866">
        <f ca="1">RAND()</f>
        <v>0.41451181696468797</v>
      </c>
    </row>
    <row r="30867" spans="1:3" x14ac:dyDescent="0.2">
      <c r="A30867" s="1">
        <v>24260</v>
      </c>
      <c r="B30867" t="s">
        <v>56894</v>
      </c>
      <c r="C30867">
        <f ca="1">RAND()</f>
        <v>0.87159034012756997</v>
      </c>
    </row>
    <row r="30868" spans="1:3" x14ac:dyDescent="0.2">
      <c r="A30868" s="1">
        <v>51280</v>
      </c>
      <c r="B30868" t="s">
        <v>52179</v>
      </c>
      <c r="C30868">
        <f ca="1">RAND()</f>
        <v>0.10043279797036897</v>
      </c>
    </row>
    <row r="30869" spans="1:3" x14ac:dyDescent="0.2">
      <c r="A30869" s="1">
        <v>53205</v>
      </c>
      <c r="B30869" t="s">
        <v>678</v>
      </c>
      <c r="C30869">
        <f ca="1">RAND()</f>
        <v>0.37421516978580527</v>
      </c>
    </row>
    <row r="30870" spans="1:3" x14ac:dyDescent="0.2">
      <c r="A30870" s="1">
        <v>25357</v>
      </c>
      <c r="B30870" t="s">
        <v>20456</v>
      </c>
      <c r="C30870">
        <f ca="1">RAND()</f>
        <v>0.10696070402160363</v>
      </c>
    </row>
    <row r="30871" spans="1:3" x14ac:dyDescent="0.2">
      <c r="A30871" s="1">
        <v>48495</v>
      </c>
      <c r="B30871" t="s">
        <v>56193</v>
      </c>
      <c r="C30871">
        <f ca="1">RAND()</f>
        <v>0.42626898398784563</v>
      </c>
    </row>
    <row r="30872" spans="1:3" x14ac:dyDescent="0.2">
      <c r="A30872" s="1">
        <v>16455</v>
      </c>
      <c r="B30872" t="s">
        <v>34234</v>
      </c>
      <c r="C30872">
        <f ca="1">RAND()</f>
        <v>0.2778057277653434</v>
      </c>
    </row>
    <row r="30873" spans="1:3" x14ac:dyDescent="0.2">
      <c r="A30873" s="1">
        <v>29101</v>
      </c>
      <c r="B30873" t="s">
        <v>42520</v>
      </c>
      <c r="C30873">
        <f ca="1">RAND()</f>
        <v>0.22819985358006989</v>
      </c>
    </row>
    <row r="30874" spans="1:3" x14ac:dyDescent="0.2">
      <c r="A30874" s="1">
        <v>18036</v>
      </c>
      <c r="B30874" t="s">
        <v>17119</v>
      </c>
      <c r="C30874">
        <f ca="1">RAND()</f>
        <v>0.50286812219474242</v>
      </c>
    </row>
    <row r="30875" spans="1:3" x14ac:dyDescent="0.2">
      <c r="A30875" s="1">
        <v>21447</v>
      </c>
      <c r="B30875" t="s">
        <v>30564</v>
      </c>
      <c r="C30875">
        <f ca="1">RAND()</f>
        <v>9.0906528844469925E-4</v>
      </c>
    </row>
    <row r="30876" spans="1:3" x14ac:dyDescent="0.2">
      <c r="A30876" s="1">
        <v>45092</v>
      </c>
      <c r="B30876" t="s">
        <v>35356</v>
      </c>
      <c r="C30876">
        <f ca="1">RAND()</f>
        <v>0.26375142611281044</v>
      </c>
    </row>
    <row r="30877" spans="1:3" x14ac:dyDescent="0.2">
      <c r="A30877" s="1">
        <v>52697</v>
      </c>
      <c r="B30877" t="s">
        <v>33124</v>
      </c>
      <c r="C30877">
        <f ca="1">RAND()</f>
        <v>0.78112599846273123</v>
      </c>
    </row>
    <row r="30878" spans="1:3" x14ac:dyDescent="0.2">
      <c r="A30878" s="1">
        <v>60551</v>
      </c>
      <c r="B30878" t="s">
        <v>8749</v>
      </c>
      <c r="C30878">
        <f ca="1">RAND()</f>
        <v>0.66595527756106809</v>
      </c>
    </row>
    <row r="30879" spans="1:3" x14ac:dyDescent="0.2">
      <c r="A30879" s="1">
        <v>69233</v>
      </c>
      <c r="B30879" t="s">
        <v>16268</v>
      </c>
      <c r="C30879">
        <f ca="1">RAND()</f>
        <v>0.65620236994606707</v>
      </c>
    </row>
    <row r="30880" spans="1:3" x14ac:dyDescent="0.2">
      <c r="A30880" s="1">
        <v>13566</v>
      </c>
      <c r="B30880" t="s">
        <v>53207</v>
      </c>
      <c r="C30880">
        <f ca="1">RAND()</f>
        <v>5.2797572211516264E-2</v>
      </c>
    </row>
    <row r="30881" spans="1:3" x14ac:dyDescent="0.2">
      <c r="A30881" s="1">
        <v>10155</v>
      </c>
      <c r="B30881" t="s">
        <v>20258</v>
      </c>
      <c r="C30881">
        <f ca="1">RAND()</f>
        <v>0.23628794814272491</v>
      </c>
    </row>
    <row r="30882" spans="1:3" x14ac:dyDescent="0.2">
      <c r="A30882" s="1">
        <v>55249</v>
      </c>
      <c r="B30882" t="s">
        <v>68895</v>
      </c>
      <c r="C30882">
        <f ca="1">RAND()</f>
        <v>0.6354572996161536</v>
      </c>
    </row>
    <row r="30883" spans="1:3" x14ac:dyDescent="0.2">
      <c r="A30883" s="1">
        <v>44040</v>
      </c>
      <c r="B30883" t="s">
        <v>5170</v>
      </c>
      <c r="C30883">
        <f ca="1">RAND()</f>
        <v>0.406123893954909</v>
      </c>
    </row>
    <row r="30884" spans="1:3" x14ac:dyDescent="0.2">
      <c r="A30884" s="1">
        <v>46422</v>
      </c>
      <c r="B30884" t="s">
        <v>57005</v>
      </c>
      <c r="C30884">
        <f ca="1">RAND()</f>
        <v>0.94175897706082434</v>
      </c>
    </row>
    <row r="30885" spans="1:3" x14ac:dyDescent="0.2">
      <c r="A30885" s="1">
        <v>5627</v>
      </c>
      <c r="B30885" t="s">
        <v>36205</v>
      </c>
      <c r="C30885">
        <f ca="1">RAND()</f>
        <v>0.28956133181664978</v>
      </c>
    </row>
    <row r="30886" spans="1:3" x14ac:dyDescent="0.2">
      <c r="A30886" s="1">
        <v>50260</v>
      </c>
      <c r="B30886" t="s">
        <v>45535</v>
      </c>
      <c r="C30886">
        <f ca="1">RAND()</f>
        <v>0.72503284828789094</v>
      </c>
    </row>
    <row r="30887" spans="1:3" x14ac:dyDescent="0.2">
      <c r="A30887" s="1">
        <v>56505</v>
      </c>
      <c r="B30887" t="s">
        <v>8569</v>
      </c>
      <c r="C30887">
        <f ca="1">RAND()</f>
        <v>0.27690814360866312</v>
      </c>
    </row>
    <row r="30888" spans="1:3" x14ac:dyDescent="0.2">
      <c r="A30888" s="1">
        <v>7836</v>
      </c>
      <c r="B30888" t="s">
        <v>42382</v>
      </c>
      <c r="C30888">
        <f ca="1">RAND()</f>
        <v>0.53107952403821246</v>
      </c>
    </row>
    <row r="30889" spans="1:3" x14ac:dyDescent="0.2">
      <c r="A30889" s="1">
        <v>46331</v>
      </c>
      <c r="B30889" t="s">
        <v>24222</v>
      </c>
      <c r="C30889">
        <f ca="1">RAND()</f>
        <v>0.75802345907490098</v>
      </c>
    </row>
    <row r="30890" spans="1:3" x14ac:dyDescent="0.2">
      <c r="A30890" s="1">
        <v>33145</v>
      </c>
      <c r="B30890" t="s">
        <v>59729</v>
      </c>
      <c r="C30890">
        <f ca="1">RAND()</f>
        <v>0.96668476867595277</v>
      </c>
    </row>
    <row r="30891" spans="1:3" x14ac:dyDescent="0.2">
      <c r="A30891" s="1">
        <v>42188</v>
      </c>
      <c r="B30891" t="s">
        <v>9535</v>
      </c>
      <c r="C30891">
        <f ca="1">RAND()</f>
        <v>0.79861851627371772</v>
      </c>
    </row>
    <row r="30892" spans="1:3" x14ac:dyDescent="0.2">
      <c r="A30892" s="1">
        <v>33106</v>
      </c>
      <c r="B30892" t="s">
        <v>38879</v>
      </c>
      <c r="C30892">
        <f ca="1">RAND()</f>
        <v>0.95758617776556876</v>
      </c>
    </row>
    <row r="30893" spans="1:3" x14ac:dyDescent="0.2">
      <c r="A30893" s="1">
        <v>40344</v>
      </c>
      <c r="B30893" t="s">
        <v>10309</v>
      </c>
      <c r="C30893">
        <f ca="1">RAND()</f>
        <v>0.67026363983386694</v>
      </c>
    </row>
    <row r="30894" spans="1:3" x14ac:dyDescent="0.2">
      <c r="A30894" s="1">
        <v>9038</v>
      </c>
      <c r="B30894" t="s">
        <v>52229</v>
      </c>
      <c r="C30894">
        <f ca="1">RAND()</f>
        <v>0.75183436730138442</v>
      </c>
    </row>
    <row r="30895" spans="1:3" x14ac:dyDescent="0.2">
      <c r="A30895" s="1">
        <v>21016</v>
      </c>
      <c r="B30895" t="s">
        <v>29886</v>
      </c>
      <c r="C30895">
        <f ca="1">RAND()</f>
        <v>0.96251849043905069</v>
      </c>
    </row>
    <row r="30896" spans="1:3" x14ac:dyDescent="0.2">
      <c r="A30896" s="1">
        <v>7646</v>
      </c>
      <c r="B30896" t="s">
        <v>32604</v>
      </c>
      <c r="C30896">
        <f ca="1">RAND()</f>
        <v>0.20015741784183572</v>
      </c>
    </row>
    <row r="30897" spans="1:3" x14ac:dyDescent="0.2">
      <c r="A30897" s="1">
        <v>16646</v>
      </c>
      <c r="B30897" t="s">
        <v>26114</v>
      </c>
      <c r="C30897">
        <f ca="1">RAND()</f>
        <v>0.68765857570070754</v>
      </c>
    </row>
    <row r="30898" spans="1:3" x14ac:dyDescent="0.2">
      <c r="A30898" s="1">
        <v>9647</v>
      </c>
      <c r="B30898" t="s">
        <v>68535</v>
      </c>
      <c r="C30898">
        <f ca="1">RAND()</f>
        <v>0.83284165795869436</v>
      </c>
    </row>
    <row r="30899" spans="1:3" x14ac:dyDescent="0.2">
      <c r="A30899" s="1">
        <v>5114</v>
      </c>
      <c r="B30899" t="s">
        <v>60490</v>
      </c>
      <c r="C30899">
        <f ca="1">RAND()</f>
        <v>0.14728084879950454</v>
      </c>
    </row>
    <row r="30900" spans="1:3" x14ac:dyDescent="0.2">
      <c r="A30900" s="1">
        <v>19375</v>
      </c>
      <c r="B30900" t="s">
        <v>1839</v>
      </c>
      <c r="C30900">
        <f ca="1">RAND()</f>
        <v>5.0422265346173889E-3</v>
      </c>
    </row>
    <row r="30901" spans="1:3" x14ac:dyDescent="0.2">
      <c r="A30901" s="1">
        <v>65453</v>
      </c>
      <c r="B30901" t="s">
        <v>70764</v>
      </c>
      <c r="C30901">
        <f ca="1">RAND()</f>
        <v>0.55585197251697571</v>
      </c>
    </row>
    <row r="30902" spans="1:3" x14ac:dyDescent="0.2">
      <c r="A30902" s="1">
        <v>11148</v>
      </c>
      <c r="B30902" t="s">
        <v>51312</v>
      </c>
      <c r="C30902">
        <f ca="1">RAND()</f>
        <v>0.79157677644166402</v>
      </c>
    </row>
    <row r="30903" spans="1:3" x14ac:dyDescent="0.2">
      <c r="A30903" s="1">
        <v>23202</v>
      </c>
      <c r="B30903" t="s">
        <v>10363</v>
      </c>
      <c r="C30903">
        <f ca="1">RAND()</f>
        <v>0.30100531673575082</v>
      </c>
    </row>
    <row r="30904" spans="1:3" x14ac:dyDescent="0.2">
      <c r="A30904" s="1">
        <v>46075</v>
      </c>
      <c r="B30904" t="s">
        <v>25904</v>
      </c>
      <c r="C30904">
        <f ca="1">RAND()</f>
        <v>0.11176897806974462</v>
      </c>
    </row>
    <row r="30905" spans="1:3" x14ac:dyDescent="0.2">
      <c r="A30905" s="1">
        <v>54787</v>
      </c>
      <c r="B30905" t="s">
        <v>64427</v>
      </c>
      <c r="C30905">
        <f ca="1">RAND()</f>
        <v>0.33218545910980468</v>
      </c>
    </row>
    <row r="30906" spans="1:3" x14ac:dyDescent="0.2">
      <c r="A30906" s="1">
        <v>23745</v>
      </c>
      <c r="B30906" t="s">
        <v>13709</v>
      </c>
      <c r="C30906">
        <f ca="1">RAND()</f>
        <v>0.77065151753686068</v>
      </c>
    </row>
    <row r="30907" spans="1:3" x14ac:dyDescent="0.2">
      <c r="A30907" s="1">
        <v>20663</v>
      </c>
      <c r="B30907" t="s">
        <v>24807</v>
      </c>
      <c r="C30907">
        <f ca="1">RAND()</f>
        <v>0.68801511445768038</v>
      </c>
    </row>
    <row r="30908" spans="1:3" x14ac:dyDescent="0.2">
      <c r="A30908" s="1">
        <v>56015</v>
      </c>
      <c r="B30908" t="s">
        <v>5528</v>
      </c>
      <c r="C30908">
        <f ca="1">RAND()</f>
        <v>0.21161965790876669</v>
      </c>
    </row>
    <row r="30909" spans="1:3" x14ac:dyDescent="0.2">
      <c r="A30909" s="1">
        <v>46033</v>
      </c>
      <c r="B30909" t="s">
        <v>58575</v>
      </c>
      <c r="C30909">
        <f ca="1">RAND()</f>
        <v>0.4961601516099885</v>
      </c>
    </row>
    <row r="30910" spans="1:3" x14ac:dyDescent="0.2">
      <c r="A30910" s="1">
        <v>17802</v>
      </c>
      <c r="B30910" t="s">
        <v>36781</v>
      </c>
      <c r="C30910">
        <f ca="1">RAND()</f>
        <v>0.77171993651538728</v>
      </c>
    </row>
    <row r="30911" spans="1:3" x14ac:dyDescent="0.2">
      <c r="A30911" s="1">
        <v>2964</v>
      </c>
      <c r="B30911" t="s">
        <v>20238</v>
      </c>
      <c r="C30911">
        <f ca="1">RAND()</f>
        <v>0.29611897082887617</v>
      </c>
    </row>
    <row r="30912" spans="1:3" x14ac:dyDescent="0.2">
      <c r="A30912" s="1">
        <v>25083</v>
      </c>
      <c r="B30912" t="s">
        <v>44763</v>
      </c>
      <c r="C30912">
        <f ca="1">RAND()</f>
        <v>0.44167030594093448</v>
      </c>
    </row>
    <row r="30913" spans="1:3" x14ac:dyDescent="0.2">
      <c r="A30913" s="1">
        <v>72132</v>
      </c>
      <c r="B30913" t="s">
        <v>15360</v>
      </c>
      <c r="C30913">
        <f ca="1">RAND()</f>
        <v>0.56416312381229416</v>
      </c>
    </row>
    <row r="30914" spans="1:3" x14ac:dyDescent="0.2">
      <c r="A30914" s="1">
        <v>71211</v>
      </c>
      <c r="B30914" t="s">
        <v>15717</v>
      </c>
      <c r="C30914">
        <f ca="1">RAND()</f>
        <v>7.0636780146364764E-3</v>
      </c>
    </row>
    <row r="30915" spans="1:3" x14ac:dyDescent="0.2">
      <c r="A30915" s="1">
        <v>46578</v>
      </c>
      <c r="B30915" t="s">
        <v>8625</v>
      </c>
      <c r="C30915">
        <f ca="1">RAND()</f>
        <v>0.61444034969220229</v>
      </c>
    </row>
    <row r="30916" spans="1:3" x14ac:dyDescent="0.2">
      <c r="A30916" s="1">
        <v>30143</v>
      </c>
      <c r="B30916" t="s">
        <v>29372</v>
      </c>
      <c r="C30916">
        <f ca="1">RAND()</f>
        <v>0.2247893524884742</v>
      </c>
    </row>
    <row r="30917" spans="1:3" x14ac:dyDescent="0.2">
      <c r="A30917" s="1">
        <v>43216</v>
      </c>
      <c r="B30917" t="s">
        <v>34511</v>
      </c>
      <c r="C30917">
        <f ca="1">RAND()</f>
        <v>0.39114473005709149</v>
      </c>
    </row>
    <row r="30918" spans="1:3" x14ac:dyDescent="0.2">
      <c r="A30918" s="1">
        <v>7986</v>
      </c>
      <c r="B30918" t="s">
        <v>23666</v>
      </c>
      <c r="C30918">
        <f ca="1">RAND()</f>
        <v>0.35139868416602749</v>
      </c>
    </row>
    <row r="30919" spans="1:3" x14ac:dyDescent="0.2">
      <c r="A30919" s="1">
        <v>25509</v>
      </c>
      <c r="B30919" t="s">
        <v>53094</v>
      </c>
      <c r="C30919">
        <f ca="1">RAND()</f>
        <v>0.49136950153463455</v>
      </c>
    </row>
    <row r="30920" spans="1:3" x14ac:dyDescent="0.2">
      <c r="A30920" s="1">
        <v>2724</v>
      </c>
      <c r="B30920" t="s">
        <v>27764</v>
      </c>
      <c r="C30920">
        <f ca="1">RAND()</f>
        <v>0.78614683086948867</v>
      </c>
    </row>
    <row r="30921" spans="1:3" x14ac:dyDescent="0.2">
      <c r="A30921" s="1">
        <v>68201</v>
      </c>
      <c r="B30921" t="s">
        <v>65291</v>
      </c>
      <c r="C30921">
        <f ca="1">RAND()</f>
        <v>0.67155093546864064</v>
      </c>
    </row>
    <row r="30922" spans="1:3" x14ac:dyDescent="0.2">
      <c r="A30922" s="1">
        <v>57796</v>
      </c>
      <c r="B30922" t="s">
        <v>48903</v>
      </c>
      <c r="C30922">
        <f ca="1">RAND()</f>
        <v>3.2086547222818673E-2</v>
      </c>
    </row>
    <row r="30923" spans="1:3" x14ac:dyDescent="0.2">
      <c r="A30923" s="1">
        <v>68343</v>
      </c>
      <c r="B30923" t="s">
        <v>49301</v>
      </c>
      <c r="C30923">
        <f ca="1">RAND()</f>
        <v>0.2415622330559235</v>
      </c>
    </row>
    <row r="30924" spans="1:3" x14ac:dyDescent="0.2">
      <c r="A30924" s="1">
        <v>11824</v>
      </c>
      <c r="B30924" t="s">
        <v>63330</v>
      </c>
      <c r="C30924">
        <f ca="1">RAND()</f>
        <v>0.77308106443403912</v>
      </c>
    </row>
    <row r="30925" spans="1:3" x14ac:dyDescent="0.2">
      <c r="A30925" s="1">
        <v>39505</v>
      </c>
      <c r="B30925" t="s">
        <v>68181</v>
      </c>
      <c r="C30925">
        <f ca="1">RAND()</f>
        <v>0.1748654206765099</v>
      </c>
    </row>
    <row r="30926" spans="1:3" x14ac:dyDescent="0.2">
      <c r="A30926" s="1">
        <v>50530</v>
      </c>
      <c r="B30926" t="s">
        <v>23546</v>
      </c>
      <c r="C30926">
        <f ca="1">RAND()</f>
        <v>0.1829788028242586</v>
      </c>
    </row>
    <row r="30927" spans="1:3" x14ac:dyDescent="0.2">
      <c r="A30927" s="1">
        <v>73948</v>
      </c>
      <c r="B30927" t="s">
        <v>32195</v>
      </c>
      <c r="C30927">
        <f ca="1">RAND()</f>
        <v>0.28651245597462915</v>
      </c>
    </row>
    <row r="30928" spans="1:3" x14ac:dyDescent="0.2">
      <c r="A30928" s="1">
        <v>68851</v>
      </c>
      <c r="B30928" t="s">
        <v>63018</v>
      </c>
      <c r="C30928">
        <f ca="1">RAND()</f>
        <v>0.38296480027373214</v>
      </c>
    </row>
    <row r="30929" spans="1:3" x14ac:dyDescent="0.2">
      <c r="A30929" s="1">
        <v>30725</v>
      </c>
      <c r="B30929" t="s">
        <v>48247</v>
      </c>
      <c r="C30929">
        <f ca="1">RAND()</f>
        <v>0.19429173103133079</v>
      </c>
    </row>
    <row r="30930" spans="1:3" x14ac:dyDescent="0.2">
      <c r="A30930" s="1">
        <v>60951</v>
      </c>
      <c r="B30930" t="s">
        <v>50887</v>
      </c>
      <c r="C30930">
        <f ca="1">RAND()</f>
        <v>0.81235245067191408</v>
      </c>
    </row>
    <row r="30931" spans="1:3" x14ac:dyDescent="0.2">
      <c r="A30931" s="1">
        <v>49742</v>
      </c>
      <c r="B30931" t="s">
        <v>34957</v>
      </c>
      <c r="C30931">
        <f ca="1">RAND()</f>
        <v>0.54196445386583358</v>
      </c>
    </row>
    <row r="30932" spans="1:3" x14ac:dyDescent="0.2">
      <c r="A30932" s="1">
        <v>65207</v>
      </c>
      <c r="B30932" t="s">
        <v>67171</v>
      </c>
      <c r="C30932">
        <f ca="1">RAND()</f>
        <v>0.37684346986831629</v>
      </c>
    </row>
    <row r="30933" spans="1:3" x14ac:dyDescent="0.2">
      <c r="A30933" s="1">
        <v>57647</v>
      </c>
      <c r="B30933" t="s">
        <v>24150</v>
      </c>
      <c r="C30933">
        <f ca="1">RAND()</f>
        <v>0.19181241457795573</v>
      </c>
    </row>
    <row r="30934" spans="1:3" x14ac:dyDescent="0.2">
      <c r="A30934" s="1">
        <v>17199</v>
      </c>
      <c r="B30934" t="s">
        <v>70185</v>
      </c>
      <c r="C30934">
        <f ca="1">RAND()</f>
        <v>0.56314298570575394</v>
      </c>
    </row>
    <row r="30935" spans="1:3" x14ac:dyDescent="0.2">
      <c r="A30935" s="1">
        <v>29944</v>
      </c>
      <c r="B30935" t="s">
        <v>51911</v>
      </c>
      <c r="C30935">
        <f ca="1">RAND()</f>
        <v>0.71498286532229371</v>
      </c>
    </row>
    <row r="30936" spans="1:3" x14ac:dyDescent="0.2">
      <c r="A30936" s="1">
        <v>31043</v>
      </c>
      <c r="B30936" t="s">
        <v>64054</v>
      </c>
      <c r="C30936">
        <f ca="1">RAND()</f>
        <v>2.2631907260924677E-2</v>
      </c>
    </row>
    <row r="30937" spans="1:3" x14ac:dyDescent="0.2">
      <c r="A30937" s="1">
        <v>50695</v>
      </c>
      <c r="B30937" t="s">
        <v>71083</v>
      </c>
      <c r="C30937">
        <f ca="1">RAND()</f>
        <v>0.59114790674990103</v>
      </c>
    </row>
    <row r="30938" spans="1:3" x14ac:dyDescent="0.2">
      <c r="A30938" s="1">
        <v>7739</v>
      </c>
      <c r="B30938" t="s">
        <v>42268</v>
      </c>
      <c r="C30938">
        <f ca="1">RAND()</f>
        <v>0.69559480038964205</v>
      </c>
    </row>
    <row r="30939" spans="1:3" x14ac:dyDescent="0.2">
      <c r="A30939" s="1">
        <v>56260</v>
      </c>
      <c r="B30939" t="s">
        <v>26342</v>
      </c>
      <c r="C30939">
        <f ca="1">RAND()</f>
        <v>0.22888321632791364</v>
      </c>
    </row>
    <row r="30940" spans="1:3" x14ac:dyDescent="0.2">
      <c r="A30940" s="1">
        <v>14367</v>
      </c>
      <c r="B30940" t="s">
        <v>55372</v>
      </c>
      <c r="C30940">
        <f ca="1">RAND()</f>
        <v>0.45869121775338029</v>
      </c>
    </row>
    <row r="30941" spans="1:3" x14ac:dyDescent="0.2">
      <c r="A30941" s="1">
        <v>73794</v>
      </c>
      <c r="B30941" t="s">
        <v>47300</v>
      </c>
      <c r="C30941">
        <f ca="1">RAND()</f>
        <v>0.26643492073045993</v>
      </c>
    </row>
    <row r="30942" spans="1:3" x14ac:dyDescent="0.2">
      <c r="A30942" s="1">
        <v>30724</v>
      </c>
      <c r="B30942" t="s">
        <v>58223</v>
      </c>
      <c r="C30942">
        <f ca="1">RAND()</f>
        <v>0.50291082640872464</v>
      </c>
    </row>
    <row r="30943" spans="1:3" x14ac:dyDescent="0.2">
      <c r="A30943" s="1">
        <v>64509</v>
      </c>
      <c r="B30943" t="s">
        <v>63826</v>
      </c>
      <c r="C30943">
        <f ca="1">RAND()</f>
        <v>0.30916130564749122</v>
      </c>
    </row>
    <row r="30944" spans="1:3" x14ac:dyDescent="0.2">
      <c r="A30944" s="1">
        <v>37895</v>
      </c>
      <c r="B30944" t="s">
        <v>54294</v>
      </c>
      <c r="C30944">
        <f ca="1">RAND()</f>
        <v>0.51991596190643619</v>
      </c>
    </row>
    <row r="30945" spans="1:3" x14ac:dyDescent="0.2">
      <c r="A30945" s="1">
        <v>50137</v>
      </c>
      <c r="B30945" t="s">
        <v>71313</v>
      </c>
      <c r="C30945">
        <f ca="1">RAND()</f>
        <v>0.99697875873960318</v>
      </c>
    </row>
    <row r="30946" spans="1:3" x14ac:dyDescent="0.2">
      <c r="A30946" s="1">
        <v>29976</v>
      </c>
      <c r="B30946" t="s">
        <v>52286</v>
      </c>
      <c r="C30946">
        <f ca="1">RAND()</f>
        <v>0.15131874738328499</v>
      </c>
    </row>
    <row r="30947" spans="1:3" x14ac:dyDescent="0.2">
      <c r="A30947" s="1">
        <v>30754</v>
      </c>
      <c r="B30947" t="s">
        <v>37840</v>
      </c>
      <c r="C30947">
        <f ca="1">RAND()</f>
        <v>0.36389625381586588</v>
      </c>
    </row>
    <row r="30948" spans="1:3" x14ac:dyDescent="0.2">
      <c r="A30948" s="1">
        <v>39126</v>
      </c>
      <c r="B30948" t="s">
        <v>17180</v>
      </c>
      <c r="C30948">
        <f ca="1">RAND()</f>
        <v>0.45400913810934085</v>
      </c>
    </row>
    <row r="30949" spans="1:3" x14ac:dyDescent="0.2">
      <c r="A30949" s="1">
        <v>67533</v>
      </c>
      <c r="B30949" t="s">
        <v>71355</v>
      </c>
      <c r="C30949">
        <f ca="1">RAND()</f>
        <v>0.67535459984509361</v>
      </c>
    </row>
    <row r="30950" spans="1:3" x14ac:dyDescent="0.2">
      <c r="A30950" s="1">
        <v>45879</v>
      </c>
      <c r="B30950" t="s">
        <v>27639</v>
      </c>
      <c r="C30950">
        <f ca="1">RAND()</f>
        <v>0.53819943295850692</v>
      </c>
    </row>
    <row r="30951" spans="1:3" x14ac:dyDescent="0.2">
      <c r="A30951" s="1">
        <v>74174</v>
      </c>
      <c r="B30951" t="s">
        <v>24158</v>
      </c>
      <c r="C30951">
        <f ca="1">RAND()</f>
        <v>5.7463530014182918E-2</v>
      </c>
    </row>
    <row r="30952" spans="1:3" x14ac:dyDescent="0.2">
      <c r="A30952" s="1">
        <v>52327</v>
      </c>
      <c r="B30952" t="s">
        <v>41648</v>
      </c>
      <c r="C30952">
        <f ca="1">RAND()</f>
        <v>0.14242976890063497</v>
      </c>
    </row>
    <row r="30953" spans="1:3" x14ac:dyDescent="0.2">
      <c r="A30953" s="1">
        <v>51817</v>
      </c>
      <c r="B30953" t="s">
        <v>35728</v>
      </c>
      <c r="C30953">
        <f ca="1">RAND()</f>
        <v>0.33823306695826483</v>
      </c>
    </row>
    <row r="30954" spans="1:3" x14ac:dyDescent="0.2">
      <c r="A30954" s="1">
        <v>69947</v>
      </c>
      <c r="B30954" t="s">
        <v>53877</v>
      </c>
      <c r="C30954">
        <f ca="1">RAND()</f>
        <v>0.13170668244478057</v>
      </c>
    </row>
    <row r="30955" spans="1:3" x14ac:dyDescent="0.2">
      <c r="A30955" s="1">
        <v>7082</v>
      </c>
      <c r="B30955" t="s">
        <v>39089</v>
      </c>
      <c r="C30955">
        <f ca="1">RAND()</f>
        <v>0.15796826732218616</v>
      </c>
    </row>
    <row r="30956" spans="1:3" x14ac:dyDescent="0.2">
      <c r="A30956" s="1">
        <v>45495</v>
      </c>
      <c r="B30956" t="s">
        <v>49270</v>
      </c>
      <c r="C30956">
        <f ca="1">RAND()</f>
        <v>6.6772180890793176E-2</v>
      </c>
    </row>
    <row r="30957" spans="1:3" x14ac:dyDescent="0.2">
      <c r="A30957" s="1">
        <v>62580</v>
      </c>
      <c r="B30957" t="s">
        <v>24223</v>
      </c>
      <c r="C30957">
        <f ca="1">RAND()</f>
        <v>0.25488708430367535</v>
      </c>
    </row>
    <row r="30958" spans="1:3" x14ac:dyDescent="0.2">
      <c r="A30958" s="1">
        <v>23802</v>
      </c>
      <c r="B30958" t="s">
        <v>33639</v>
      </c>
      <c r="C30958">
        <f ca="1">RAND()</f>
        <v>0.17879780468635997</v>
      </c>
    </row>
    <row r="30959" spans="1:3" x14ac:dyDescent="0.2">
      <c r="A30959" s="1">
        <v>55791</v>
      </c>
      <c r="B30959" t="s">
        <v>67299</v>
      </c>
      <c r="C30959">
        <f ca="1">RAND()</f>
        <v>0.44221195075479769</v>
      </c>
    </row>
    <row r="30960" spans="1:3" x14ac:dyDescent="0.2">
      <c r="A30960" s="1">
        <v>3632</v>
      </c>
      <c r="B30960" t="s">
        <v>20286</v>
      </c>
      <c r="C30960">
        <f ca="1">RAND()</f>
        <v>0.28565480232528218</v>
      </c>
    </row>
    <row r="30961" spans="1:3" x14ac:dyDescent="0.2">
      <c r="A30961" s="1">
        <v>5377</v>
      </c>
      <c r="B30961" t="s">
        <v>57737</v>
      </c>
      <c r="C30961">
        <f ca="1">RAND()</f>
        <v>0.78195413623018639</v>
      </c>
    </row>
    <row r="30962" spans="1:3" x14ac:dyDescent="0.2">
      <c r="A30962" s="1">
        <v>37889</v>
      </c>
      <c r="B30962" t="s">
        <v>13359</v>
      </c>
      <c r="C30962">
        <f ca="1">RAND()</f>
        <v>0.43619044285520037</v>
      </c>
    </row>
    <row r="30963" spans="1:3" x14ac:dyDescent="0.2">
      <c r="A30963" s="1">
        <v>20788</v>
      </c>
      <c r="B30963" t="s">
        <v>62085</v>
      </c>
      <c r="C30963">
        <f ca="1">RAND()</f>
        <v>0.43701523549667376</v>
      </c>
    </row>
    <row r="30964" spans="1:3" x14ac:dyDescent="0.2">
      <c r="A30964" s="1">
        <v>9206</v>
      </c>
      <c r="B30964" t="s">
        <v>9156</v>
      </c>
      <c r="C30964">
        <f ca="1">RAND()</f>
        <v>0.30224324632565736</v>
      </c>
    </row>
    <row r="30965" spans="1:3" x14ac:dyDescent="0.2">
      <c r="A30965" s="1">
        <v>48711</v>
      </c>
      <c r="B30965" t="s">
        <v>35581</v>
      </c>
      <c r="C30965">
        <f ca="1">RAND()</f>
        <v>0.82254807562555465</v>
      </c>
    </row>
    <row r="30966" spans="1:3" x14ac:dyDescent="0.2">
      <c r="A30966" s="1">
        <v>69333</v>
      </c>
      <c r="B30966" t="s">
        <v>52354</v>
      </c>
      <c r="C30966">
        <f ca="1">RAND()</f>
        <v>0.29633169865282727</v>
      </c>
    </row>
    <row r="30967" spans="1:3" x14ac:dyDescent="0.2">
      <c r="A30967" s="1">
        <v>8386</v>
      </c>
      <c r="B30967" t="s">
        <v>17570</v>
      </c>
      <c r="C30967">
        <f ca="1">RAND()</f>
        <v>0.34347534799641177</v>
      </c>
    </row>
    <row r="30968" spans="1:3" x14ac:dyDescent="0.2">
      <c r="A30968" s="1">
        <v>21252</v>
      </c>
      <c r="B30968" t="s">
        <v>38083</v>
      </c>
      <c r="C30968">
        <f ca="1">RAND()</f>
        <v>0.39164545276105578</v>
      </c>
    </row>
    <row r="30969" spans="1:3" x14ac:dyDescent="0.2">
      <c r="A30969" s="1">
        <v>52515</v>
      </c>
      <c r="B30969" t="s">
        <v>37843</v>
      </c>
      <c r="C30969">
        <f ca="1">RAND()</f>
        <v>2.2586336475340141E-2</v>
      </c>
    </row>
    <row r="30970" spans="1:3" x14ac:dyDescent="0.2">
      <c r="A30970" s="1">
        <v>46082</v>
      </c>
      <c r="B30970" t="s">
        <v>19318</v>
      </c>
      <c r="C30970">
        <f ca="1">RAND()</f>
        <v>0.20509282050247746</v>
      </c>
    </row>
    <row r="30971" spans="1:3" x14ac:dyDescent="0.2">
      <c r="A30971" s="1">
        <v>7175</v>
      </c>
      <c r="B30971" t="s">
        <v>9634</v>
      </c>
      <c r="C30971">
        <f ca="1">RAND()</f>
        <v>6.6038376289790257E-2</v>
      </c>
    </row>
    <row r="30972" spans="1:3" x14ac:dyDescent="0.2">
      <c r="A30972" s="1">
        <v>35007</v>
      </c>
      <c r="B30972" t="s">
        <v>27314</v>
      </c>
      <c r="C30972">
        <f ca="1">RAND()</f>
        <v>0.10265274838256544</v>
      </c>
    </row>
    <row r="30973" spans="1:3" x14ac:dyDescent="0.2">
      <c r="A30973" s="1">
        <v>24939</v>
      </c>
      <c r="B30973" t="s">
        <v>45549</v>
      </c>
      <c r="C30973">
        <f ca="1">RAND()</f>
        <v>0.13900630420849802</v>
      </c>
    </row>
    <row r="30974" spans="1:3" x14ac:dyDescent="0.2">
      <c r="A30974" s="1">
        <v>12681</v>
      </c>
      <c r="B30974" t="s">
        <v>44314</v>
      </c>
      <c r="C30974">
        <f ca="1">RAND()</f>
        <v>0.35405155229791141</v>
      </c>
    </row>
    <row r="30975" spans="1:3" x14ac:dyDescent="0.2">
      <c r="A30975" s="1">
        <v>41549</v>
      </c>
      <c r="B30975" t="s">
        <v>39719</v>
      </c>
      <c r="C30975">
        <f ca="1">RAND()</f>
        <v>0.62161012731462606</v>
      </c>
    </row>
    <row r="30976" spans="1:3" x14ac:dyDescent="0.2">
      <c r="A30976" s="1">
        <v>13850</v>
      </c>
      <c r="B30976" t="s">
        <v>71712</v>
      </c>
      <c r="C30976">
        <f ca="1">RAND()</f>
        <v>0.82308507288899491</v>
      </c>
    </row>
    <row r="30977" spans="1:3" x14ac:dyDescent="0.2">
      <c r="A30977" s="1">
        <v>20739</v>
      </c>
      <c r="B30977" t="s">
        <v>49565</v>
      </c>
      <c r="C30977">
        <f ca="1">RAND()</f>
        <v>0.50893813592985016</v>
      </c>
    </row>
    <row r="30978" spans="1:3" x14ac:dyDescent="0.2">
      <c r="A30978" s="1">
        <v>21647</v>
      </c>
      <c r="B30978" t="s">
        <v>59036</v>
      </c>
      <c r="C30978">
        <f ca="1">RAND()</f>
        <v>0.56239810024757797</v>
      </c>
    </row>
    <row r="30979" spans="1:3" x14ac:dyDescent="0.2">
      <c r="A30979" s="1">
        <v>7252</v>
      </c>
      <c r="B30979" t="s">
        <v>58360</v>
      </c>
      <c r="C30979">
        <f ca="1">RAND()</f>
        <v>6.5481474325977951E-3</v>
      </c>
    </row>
    <row r="30980" spans="1:3" x14ac:dyDescent="0.2">
      <c r="A30980" s="1">
        <v>40510</v>
      </c>
      <c r="B30980" t="s">
        <v>65872</v>
      </c>
      <c r="C30980">
        <f ca="1">RAND()</f>
        <v>0.81483106497374791</v>
      </c>
    </row>
    <row r="30981" spans="1:3" x14ac:dyDescent="0.2">
      <c r="A30981" s="1">
        <v>42060</v>
      </c>
      <c r="B30981" t="s">
        <v>11252</v>
      </c>
      <c r="C30981">
        <f ca="1">RAND()</f>
        <v>0.95314588283610091</v>
      </c>
    </row>
    <row r="30982" spans="1:3" x14ac:dyDescent="0.2">
      <c r="A30982" s="1">
        <v>68992</v>
      </c>
      <c r="B30982" t="s">
        <v>2937</v>
      </c>
      <c r="C30982">
        <f ca="1">RAND()</f>
        <v>0.46311989369439654</v>
      </c>
    </row>
    <row r="30983" spans="1:3" x14ac:dyDescent="0.2">
      <c r="A30983" s="1">
        <v>24976</v>
      </c>
      <c r="B30983" t="s">
        <v>30711</v>
      </c>
      <c r="C30983">
        <f ca="1">RAND()</f>
        <v>0.20014673899260671</v>
      </c>
    </row>
    <row r="30984" spans="1:3" x14ac:dyDescent="0.2">
      <c r="A30984" s="1">
        <v>19117</v>
      </c>
      <c r="B30984" t="s">
        <v>26684</v>
      </c>
      <c r="C30984">
        <f ca="1">RAND()</f>
        <v>0.13304910066003206</v>
      </c>
    </row>
    <row r="30985" spans="1:3" x14ac:dyDescent="0.2">
      <c r="A30985" s="1">
        <v>56974</v>
      </c>
      <c r="B30985" t="s">
        <v>64037</v>
      </c>
      <c r="C30985">
        <f ca="1">RAND()</f>
        <v>0.21753273797360428</v>
      </c>
    </row>
    <row r="30986" spans="1:3" x14ac:dyDescent="0.2">
      <c r="A30986" s="1">
        <v>65182</v>
      </c>
      <c r="B30986" t="s">
        <v>29183</v>
      </c>
      <c r="C30986">
        <f ca="1">RAND()</f>
        <v>0.66577665720338741</v>
      </c>
    </row>
    <row r="30987" spans="1:3" x14ac:dyDescent="0.2">
      <c r="A30987" s="1">
        <v>71891</v>
      </c>
      <c r="B30987" t="s">
        <v>54579</v>
      </c>
      <c r="C30987">
        <f ca="1">RAND()</f>
        <v>8.3069218645442033E-2</v>
      </c>
    </row>
    <row r="30988" spans="1:3" x14ac:dyDescent="0.2">
      <c r="A30988" s="1">
        <v>15533</v>
      </c>
      <c r="B30988" t="s">
        <v>10465</v>
      </c>
      <c r="C30988">
        <f ca="1">RAND()</f>
        <v>0.20399147457929168</v>
      </c>
    </row>
    <row r="30989" spans="1:3" x14ac:dyDescent="0.2">
      <c r="A30989" s="1">
        <v>45642</v>
      </c>
      <c r="B30989" t="s">
        <v>52335</v>
      </c>
      <c r="C30989">
        <f ca="1">RAND()</f>
        <v>0.9173493083665667</v>
      </c>
    </row>
    <row r="30990" spans="1:3" x14ac:dyDescent="0.2">
      <c r="A30990" s="1">
        <v>53758</v>
      </c>
      <c r="B30990" t="s">
        <v>43158</v>
      </c>
      <c r="C30990">
        <f ca="1">RAND()</f>
        <v>0.19572713574651079</v>
      </c>
    </row>
    <row r="30991" spans="1:3" x14ac:dyDescent="0.2">
      <c r="A30991" s="1">
        <v>58797</v>
      </c>
      <c r="B30991" t="s">
        <v>68144</v>
      </c>
      <c r="C30991">
        <f ca="1">RAND()</f>
        <v>0.86235772639398045</v>
      </c>
    </row>
    <row r="30992" spans="1:3" x14ac:dyDescent="0.2">
      <c r="A30992" s="1">
        <v>65712</v>
      </c>
      <c r="B30992" t="s">
        <v>65122</v>
      </c>
      <c r="C30992">
        <f ca="1">RAND()</f>
        <v>0.63642986166313698</v>
      </c>
    </row>
    <row r="30993" spans="1:3" x14ac:dyDescent="0.2">
      <c r="A30993" s="1">
        <v>25587</v>
      </c>
      <c r="B30993" t="s">
        <v>51324</v>
      </c>
      <c r="C30993">
        <f ca="1">RAND()</f>
        <v>0.40488769661255331</v>
      </c>
    </row>
    <row r="30994" spans="1:3" x14ac:dyDescent="0.2">
      <c r="A30994" s="1">
        <v>45616</v>
      </c>
      <c r="B30994" t="s">
        <v>71632</v>
      </c>
      <c r="C30994">
        <f ca="1">RAND()</f>
        <v>0.27884554684099339</v>
      </c>
    </row>
    <row r="30995" spans="1:3" x14ac:dyDescent="0.2">
      <c r="A30995" s="1">
        <v>36780</v>
      </c>
      <c r="B30995" t="s">
        <v>33781</v>
      </c>
      <c r="C30995">
        <f ca="1">RAND()</f>
        <v>0.17459013299779624</v>
      </c>
    </row>
    <row r="30996" spans="1:3" x14ac:dyDescent="0.2">
      <c r="A30996" s="1">
        <v>48783</v>
      </c>
      <c r="B30996" t="s">
        <v>19133</v>
      </c>
      <c r="C30996">
        <f ca="1">RAND()</f>
        <v>0.61188343079639762</v>
      </c>
    </row>
    <row r="30997" spans="1:3" x14ac:dyDescent="0.2">
      <c r="A30997" s="1">
        <v>9005</v>
      </c>
      <c r="B30997" t="s">
        <v>58564</v>
      </c>
      <c r="C30997">
        <f ca="1">RAND()</f>
        <v>0.67504340355783088</v>
      </c>
    </row>
    <row r="30998" spans="1:3" x14ac:dyDescent="0.2">
      <c r="A30998" s="1">
        <v>67277</v>
      </c>
      <c r="B30998" t="s">
        <v>36807</v>
      </c>
      <c r="C30998">
        <f ca="1">RAND()</f>
        <v>0.26467546481170012</v>
      </c>
    </row>
    <row r="30999" spans="1:3" x14ac:dyDescent="0.2">
      <c r="A30999" s="1">
        <v>70442</v>
      </c>
      <c r="B30999" t="s">
        <v>55227</v>
      </c>
      <c r="C30999">
        <f ca="1">RAND()</f>
        <v>0.46451689867115731</v>
      </c>
    </row>
    <row r="31000" spans="1:3" x14ac:dyDescent="0.2">
      <c r="A31000" s="1">
        <v>28291</v>
      </c>
      <c r="B31000" t="s">
        <v>66399</v>
      </c>
      <c r="C31000">
        <f ca="1">RAND()</f>
        <v>0.45610545383127254</v>
      </c>
    </row>
    <row r="31001" spans="1:3" x14ac:dyDescent="0.2">
      <c r="A31001" s="1">
        <v>19671</v>
      </c>
      <c r="B31001" t="s">
        <v>3147</v>
      </c>
      <c r="C31001">
        <f ca="1">RAND()</f>
        <v>0.55760517618029692</v>
      </c>
    </row>
    <row r="31002" spans="1:3" x14ac:dyDescent="0.2">
      <c r="A31002" s="1">
        <v>53888</v>
      </c>
      <c r="B31002" t="s">
        <v>35341</v>
      </c>
      <c r="C31002">
        <f ca="1">RAND()</f>
        <v>0.71365361044235809</v>
      </c>
    </row>
    <row r="31003" spans="1:3" x14ac:dyDescent="0.2">
      <c r="A31003" s="1">
        <v>55750</v>
      </c>
      <c r="B31003" t="s">
        <v>587</v>
      </c>
      <c r="C31003">
        <f ca="1">RAND()</f>
        <v>3.9703884929223277E-2</v>
      </c>
    </row>
    <row r="31004" spans="1:3" x14ac:dyDescent="0.2">
      <c r="A31004" s="1">
        <v>17362</v>
      </c>
      <c r="B31004" t="s">
        <v>30272</v>
      </c>
      <c r="C31004">
        <f ca="1">RAND()</f>
        <v>7.8049125850674361E-2</v>
      </c>
    </row>
    <row r="31005" spans="1:3" x14ac:dyDescent="0.2">
      <c r="A31005" s="1">
        <v>1971</v>
      </c>
      <c r="B31005" t="s">
        <v>32336</v>
      </c>
      <c r="C31005">
        <f ca="1">RAND()</f>
        <v>0.91077349465948665</v>
      </c>
    </row>
    <row r="31006" spans="1:3" x14ac:dyDescent="0.2">
      <c r="A31006" s="1">
        <v>71377</v>
      </c>
      <c r="B31006" t="s">
        <v>8033</v>
      </c>
      <c r="C31006">
        <f ca="1">RAND()</f>
        <v>0.29399326617817512</v>
      </c>
    </row>
    <row r="31007" spans="1:3" x14ac:dyDescent="0.2">
      <c r="A31007" s="1">
        <v>6497</v>
      </c>
      <c r="B31007" t="s">
        <v>44697</v>
      </c>
      <c r="C31007">
        <f ca="1">RAND()</f>
        <v>0.11832494386571046</v>
      </c>
    </row>
    <row r="31008" spans="1:3" x14ac:dyDescent="0.2">
      <c r="A31008" s="1">
        <v>33084</v>
      </c>
      <c r="B31008" t="s">
        <v>63804</v>
      </c>
      <c r="C31008">
        <f ca="1">RAND()</f>
        <v>0.30918735987982404</v>
      </c>
    </row>
    <row r="31009" spans="1:3" x14ac:dyDescent="0.2">
      <c r="A31009" s="1">
        <v>37495</v>
      </c>
      <c r="B31009" t="s">
        <v>53344</v>
      </c>
      <c r="C31009">
        <f ca="1">RAND()</f>
        <v>0.77508053421257317</v>
      </c>
    </row>
    <row r="31010" spans="1:3" x14ac:dyDescent="0.2">
      <c r="A31010" s="1">
        <v>40480</v>
      </c>
      <c r="B31010" t="s">
        <v>55011</v>
      </c>
      <c r="C31010">
        <f ca="1">RAND()</f>
        <v>0.92671100053181998</v>
      </c>
    </row>
    <row r="31011" spans="1:3" x14ac:dyDescent="0.2">
      <c r="A31011" s="1">
        <v>15273</v>
      </c>
      <c r="B31011" t="s">
        <v>34276</v>
      </c>
      <c r="C31011">
        <f ca="1">RAND()</f>
        <v>0.80232278337815854</v>
      </c>
    </row>
    <row r="31012" spans="1:3" x14ac:dyDescent="0.2">
      <c r="A31012" s="1">
        <v>49105</v>
      </c>
      <c r="B31012" t="s">
        <v>30577</v>
      </c>
      <c r="C31012">
        <f ca="1">RAND()</f>
        <v>8.1945725909326028E-2</v>
      </c>
    </row>
    <row r="31013" spans="1:3" x14ac:dyDescent="0.2">
      <c r="A31013" s="1">
        <v>71684</v>
      </c>
      <c r="B31013" t="s">
        <v>25127</v>
      </c>
      <c r="C31013">
        <f ca="1">RAND()</f>
        <v>0.9689799726412468</v>
      </c>
    </row>
    <row r="31014" spans="1:3" x14ac:dyDescent="0.2">
      <c r="A31014" s="1">
        <v>55635</v>
      </c>
      <c r="B31014" t="s">
        <v>51127</v>
      </c>
      <c r="C31014">
        <f ca="1">RAND()</f>
        <v>0.11823815719564101</v>
      </c>
    </row>
    <row r="31015" spans="1:3" x14ac:dyDescent="0.2">
      <c r="A31015" s="1">
        <v>2734</v>
      </c>
      <c r="B31015" t="s">
        <v>9818</v>
      </c>
      <c r="C31015">
        <f ca="1">RAND()</f>
        <v>0.21982769093802035</v>
      </c>
    </row>
    <row r="31016" spans="1:3" x14ac:dyDescent="0.2">
      <c r="A31016" s="1">
        <v>40248</v>
      </c>
      <c r="B31016" t="s">
        <v>2007</v>
      </c>
      <c r="C31016">
        <f ca="1">RAND()</f>
        <v>0.79873886679174455</v>
      </c>
    </row>
    <row r="31017" spans="1:3" x14ac:dyDescent="0.2">
      <c r="A31017" s="1">
        <v>4385</v>
      </c>
      <c r="B31017" t="s">
        <v>64622</v>
      </c>
      <c r="C31017">
        <f ca="1">RAND()</f>
        <v>0.42069995587351339</v>
      </c>
    </row>
    <row r="31018" spans="1:3" x14ac:dyDescent="0.2">
      <c r="A31018" s="1">
        <v>54371</v>
      </c>
      <c r="B31018" t="s">
        <v>59467</v>
      </c>
      <c r="C31018">
        <f ca="1">RAND()</f>
        <v>0.90832998324063274</v>
      </c>
    </row>
    <row r="31019" spans="1:3" x14ac:dyDescent="0.2">
      <c r="A31019" s="1">
        <v>7996</v>
      </c>
      <c r="B31019" t="s">
        <v>32314</v>
      </c>
      <c r="C31019">
        <f ca="1">RAND()</f>
        <v>0.94023943686281952</v>
      </c>
    </row>
    <row r="31020" spans="1:3" x14ac:dyDescent="0.2">
      <c r="A31020" s="1">
        <v>50620</v>
      </c>
      <c r="B31020" t="s">
        <v>20948</v>
      </c>
      <c r="C31020">
        <f ca="1">RAND()</f>
        <v>0.86771632058376369</v>
      </c>
    </row>
    <row r="31021" spans="1:3" x14ac:dyDescent="0.2">
      <c r="A31021" s="1">
        <v>9488</v>
      </c>
      <c r="B31021" t="s">
        <v>1401</v>
      </c>
      <c r="C31021">
        <f ca="1">RAND()</f>
        <v>0.40033968107291285</v>
      </c>
    </row>
    <row r="31022" spans="1:3" x14ac:dyDescent="0.2">
      <c r="A31022" s="1">
        <v>71528</v>
      </c>
      <c r="B31022" t="s">
        <v>62016</v>
      </c>
      <c r="C31022">
        <f ca="1">RAND()</f>
        <v>0.52628428879036981</v>
      </c>
    </row>
    <row r="31023" spans="1:3" x14ac:dyDescent="0.2">
      <c r="A31023" s="1">
        <v>42572</v>
      </c>
      <c r="B31023" t="s">
        <v>59</v>
      </c>
      <c r="C31023">
        <f ca="1">RAND()</f>
        <v>0.11346857577072933</v>
      </c>
    </row>
    <row r="31024" spans="1:3" x14ac:dyDescent="0.2">
      <c r="A31024" s="1">
        <v>62847</v>
      </c>
      <c r="B31024" t="s">
        <v>29228</v>
      </c>
      <c r="C31024">
        <f ca="1">RAND()</f>
        <v>0.92691375058118064</v>
      </c>
    </row>
    <row r="31025" spans="1:3" x14ac:dyDescent="0.2">
      <c r="A31025" s="1">
        <v>55880</v>
      </c>
      <c r="B31025" t="s">
        <v>31066</v>
      </c>
      <c r="C31025">
        <f ca="1">RAND()</f>
        <v>0.1000172911333419</v>
      </c>
    </row>
    <row r="31026" spans="1:3" x14ac:dyDescent="0.2">
      <c r="A31026" s="1">
        <v>26827</v>
      </c>
      <c r="B31026" t="s">
        <v>69749</v>
      </c>
      <c r="C31026">
        <f ca="1">RAND()</f>
        <v>0.83216956777561557</v>
      </c>
    </row>
    <row r="31027" spans="1:3" x14ac:dyDescent="0.2">
      <c r="A31027" s="1">
        <v>31575</v>
      </c>
      <c r="B31027" t="s">
        <v>29847</v>
      </c>
      <c r="C31027">
        <f ca="1">RAND()</f>
        <v>0.51270881042591809</v>
      </c>
    </row>
    <row r="31028" spans="1:3" x14ac:dyDescent="0.2">
      <c r="A31028" s="1">
        <v>13556</v>
      </c>
      <c r="B31028" t="s">
        <v>35630</v>
      </c>
      <c r="C31028">
        <f ca="1">RAND()</f>
        <v>0.50547012826216919</v>
      </c>
    </row>
    <row r="31029" spans="1:3" x14ac:dyDescent="0.2">
      <c r="A31029" s="1">
        <v>59900</v>
      </c>
      <c r="B31029" t="s">
        <v>33170</v>
      </c>
      <c r="C31029">
        <f ca="1">RAND()</f>
        <v>0.45477684544572983</v>
      </c>
    </row>
    <row r="31030" spans="1:3" x14ac:dyDescent="0.2">
      <c r="A31030" s="1">
        <v>39520</v>
      </c>
      <c r="B31030" t="s">
        <v>33012</v>
      </c>
      <c r="C31030">
        <f ca="1">RAND()</f>
        <v>0.56075872759351253</v>
      </c>
    </row>
    <row r="31031" spans="1:3" x14ac:dyDescent="0.2">
      <c r="A31031" s="1">
        <v>65902</v>
      </c>
      <c r="B31031" t="s">
        <v>17524</v>
      </c>
      <c r="C31031">
        <f ca="1">RAND()</f>
        <v>0.19535980792208596</v>
      </c>
    </row>
    <row r="31032" spans="1:3" x14ac:dyDescent="0.2">
      <c r="A31032" s="1">
        <v>61829</v>
      </c>
      <c r="B31032" t="s">
        <v>11246</v>
      </c>
      <c r="C31032">
        <f ca="1">RAND()</f>
        <v>0.86639129935030224</v>
      </c>
    </row>
    <row r="31033" spans="1:3" x14ac:dyDescent="0.2">
      <c r="A31033" s="1">
        <v>25679</v>
      </c>
      <c r="B31033" t="s">
        <v>49181</v>
      </c>
      <c r="C31033">
        <f ca="1">RAND()</f>
        <v>0.75293873060995142</v>
      </c>
    </row>
    <row r="31034" spans="1:3" x14ac:dyDescent="0.2">
      <c r="A31034" s="1">
        <v>40767</v>
      </c>
      <c r="B31034" t="s">
        <v>57763</v>
      </c>
      <c r="C31034">
        <f ca="1">RAND()</f>
        <v>0.1566931908630369</v>
      </c>
    </row>
    <row r="31035" spans="1:3" x14ac:dyDescent="0.2">
      <c r="A31035" s="1">
        <v>52625</v>
      </c>
      <c r="B31035" t="s">
        <v>37925</v>
      </c>
      <c r="C31035">
        <f ca="1">RAND()</f>
        <v>0.17740554357977067</v>
      </c>
    </row>
    <row r="31036" spans="1:3" x14ac:dyDescent="0.2">
      <c r="A31036" s="1">
        <v>61387</v>
      </c>
      <c r="B31036" t="s">
        <v>63586</v>
      </c>
      <c r="C31036">
        <f ca="1">RAND()</f>
        <v>0.83553373897677186</v>
      </c>
    </row>
    <row r="31037" spans="1:3" x14ac:dyDescent="0.2">
      <c r="A31037" s="1">
        <v>43180</v>
      </c>
      <c r="B31037" t="s">
        <v>63540</v>
      </c>
      <c r="C31037">
        <f ca="1">RAND()</f>
        <v>0.4234468425364224</v>
      </c>
    </row>
    <row r="31038" spans="1:3" x14ac:dyDescent="0.2">
      <c r="A31038" s="1">
        <v>38213</v>
      </c>
      <c r="B31038" t="s">
        <v>6287</v>
      </c>
      <c r="C31038">
        <f ca="1">RAND()</f>
        <v>0.87420880646164334</v>
      </c>
    </row>
    <row r="31039" spans="1:3" x14ac:dyDescent="0.2">
      <c r="A31039" s="1">
        <v>21890</v>
      </c>
      <c r="B31039" t="s">
        <v>17039</v>
      </c>
      <c r="C31039">
        <f ca="1">RAND()</f>
        <v>0.73082577706007545</v>
      </c>
    </row>
    <row r="31040" spans="1:3" x14ac:dyDescent="0.2">
      <c r="A31040" s="1">
        <v>47268</v>
      </c>
      <c r="B31040" t="s">
        <v>50699</v>
      </c>
      <c r="C31040">
        <f ca="1">RAND()</f>
        <v>0.22292617372822277</v>
      </c>
    </row>
    <row r="31041" spans="1:3" x14ac:dyDescent="0.2">
      <c r="A31041" s="1">
        <v>12476</v>
      </c>
      <c r="B31041" t="s">
        <v>60537</v>
      </c>
      <c r="C31041">
        <f ca="1">RAND()</f>
        <v>0.89052019500862745</v>
      </c>
    </row>
    <row r="31042" spans="1:3" x14ac:dyDescent="0.2">
      <c r="A31042" s="1">
        <v>8651</v>
      </c>
      <c r="B31042" t="s">
        <v>27499</v>
      </c>
      <c r="C31042">
        <f ca="1">RAND()</f>
        <v>0.88414001040439671</v>
      </c>
    </row>
    <row r="31043" spans="1:3" x14ac:dyDescent="0.2">
      <c r="A31043" s="1">
        <v>72847</v>
      </c>
      <c r="B31043" t="s">
        <v>6541</v>
      </c>
      <c r="C31043">
        <f ca="1">RAND()</f>
        <v>7.7798692905935662E-2</v>
      </c>
    </row>
    <row r="31044" spans="1:3" x14ac:dyDescent="0.2">
      <c r="A31044" s="1">
        <v>40889</v>
      </c>
      <c r="B31044" t="s">
        <v>30914</v>
      </c>
      <c r="C31044">
        <f ca="1">RAND()</f>
        <v>0.80316370746463306</v>
      </c>
    </row>
    <row r="31045" spans="1:3" x14ac:dyDescent="0.2">
      <c r="A31045" s="1">
        <v>32385</v>
      </c>
      <c r="B31045" t="s">
        <v>61224</v>
      </c>
      <c r="C31045">
        <f ca="1">RAND()</f>
        <v>0.70607433799121611</v>
      </c>
    </row>
    <row r="31046" spans="1:3" x14ac:dyDescent="0.2">
      <c r="A31046" s="1">
        <v>67756</v>
      </c>
      <c r="B31046" t="s">
        <v>21069</v>
      </c>
      <c r="C31046">
        <f ca="1">RAND()</f>
        <v>0.18842077624676934</v>
      </c>
    </row>
    <row r="31047" spans="1:3" x14ac:dyDescent="0.2">
      <c r="A31047" s="1">
        <v>44169</v>
      </c>
      <c r="B31047" t="s">
        <v>46344</v>
      </c>
      <c r="C31047">
        <f ca="1">RAND()</f>
        <v>0.20568030032542073</v>
      </c>
    </row>
    <row r="31048" spans="1:3" x14ac:dyDescent="0.2">
      <c r="A31048" s="1">
        <v>33954</v>
      </c>
      <c r="B31048" t="s">
        <v>8309</v>
      </c>
      <c r="C31048">
        <f ca="1">RAND()</f>
        <v>0.26753816203809544</v>
      </c>
    </row>
    <row r="31049" spans="1:3" x14ac:dyDescent="0.2">
      <c r="A31049" s="1">
        <v>35569</v>
      </c>
      <c r="B31049" t="s">
        <v>38813</v>
      </c>
      <c r="C31049">
        <f ca="1">RAND()</f>
        <v>0.3311168425528408</v>
      </c>
    </row>
    <row r="31050" spans="1:3" x14ac:dyDescent="0.2">
      <c r="A31050" s="1">
        <v>28332</v>
      </c>
      <c r="B31050" t="s">
        <v>55795</v>
      </c>
      <c r="C31050">
        <f ca="1">RAND()</f>
        <v>0.77244130227422858</v>
      </c>
    </row>
    <row r="31051" spans="1:3" x14ac:dyDescent="0.2">
      <c r="A31051" s="1">
        <v>66290</v>
      </c>
      <c r="B31051" t="s">
        <v>446</v>
      </c>
      <c r="C31051">
        <f ca="1">RAND()</f>
        <v>0.93093959036111318</v>
      </c>
    </row>
    <row r="31052" spans="1:3" x14ac:dyDescent="0.2">
      <c r="A31052" s="1">
        <v>2969</v>
      </c>
      <c r="B31052" t="s">
        <v>9</v>
      </c>
      <c r="C31052">
        <f ca="1">RAND()</f>
        <v>0.43693387008375606</v>
      </c>
    </row>
    <row r="31053" spans="1:3" x14ac:dyDescent="0.2">
      <c r="A31053" s="1">
        <v>18161</v>
      </c>
      <c r="B31053" t="s">
        <v>40648</v>
      </c>
      <c r="C31053">
        <f ca="1">RAND()</f>
        <v>0.43669270906534963</v>
      </c>
    </row>
    <row r="31054" spans="1:3" x14ac:dyDescent="0.2">
      <c r="A31054" s="1">
        <v>60343</v>
      </c>
      <c r="B31054" t="s">
        <v>12861</v>
      </c>
      <c r="C31054">
        <f ca="1">RAND()</f>
        <v>0.76798975387985358</v>
      </c>
    </row>
    <row r="31055" spans="1:3" x14ac:dyDescent="0.2">
      <c r="A31055" s="1">
        <v>9425</v>
      </c>
      <c r="B31055" t="s">
        <v>9858</v>
      </c>
      <c r="C31055">
        <f ca="1">RAND()</f>
        <v>0.44722960645420173</v>
      </c>
    </row>
    <row r="31056" spans="1:3" x14ac:dyDescent="0.2">
      <c r="A31056" s="1">
        <v>31171</v>
      </c>
      <c r="B31056" t="s">
        <v>34987</v>
      </c>
      <c r="C31056">
        <f ca="1">RAND()</f>
        <v>0.86281849875340955</v>
      </c>
    </row>
    <row r="31057" spans="1:3" x14ac:dyDescent="0.2">
      <c r="A31057" s="1">
        <v>32363</v>
      </c>
      <c r="B31057" t="s">
        <v>6866</v>
      </c>
      <c r="C31057">
        <f ca="1">RAND()</f>
        <v>0.75881930007720599</v>
      </c>
    </row>
    <row r="31058" spans="1:3" x14ac:dyDescent="0.2">
      <c r="A31058" s="1">
        <v>17126</v>
      </c>
      <c r="B31058" t="s">
        <v>23523</v>
      </c>
      <c r="C31058">
        <f ca="1">RAND()</f>
        <v>0.48654485713030204</v>
      </c>
    </row>
    <row r="31059" spans="1:3" x14ac:dyDescent="0.2">
      <c r="A31059" s="1">
        <v>59108</v>
      </c>
      <c r="B31059" t="s">
        <v>5115</v>
      </c>
      <c r="C31059">
        <f ca="1">RAND()</f>
        <v>0.90338327555727993</v>
      </c>
    </row>
    <row r="31060" spans="1:3" x14ac:dyDescent="0.2">
      <c r="A31060" s="1">
        <v>37969</v>
      </c>
      <c r="B31060" t="s">
        <v>47954</v>
      </c>
      <c r="C31060">
        <f ca="1">RAND()</f>
        <v>0.31238451560505498</v>
      </c>
    </row>
    <row r="31061" spans="1:3" x14ac:dyDescent="0.2">
      <c r="A31061" s="1">
        <v>54535</v>
      </c>
      <c r="B31061" t="s">
        <v>71760</v>
      </c>
      <c r="C31061">
        <f ca="1">RAND()</f>
        <v>5.9690758053280835E-2</v>
      </c>
    </row>
    <row r="31062" spans="1:3" x14ac:dyDescent="0.2">
      <c r="A31062" s="1">
        <v>13022</v>
      </c>
      <c r="B31062" t="s">
        <v>26691</v>
      </c>
      <c r="C31062">
        <f ca="1">RAND()</f>
        <v>0.36026964667882888</v>
      </c>
    </row>
    <row r="31063" spans="1:3" x14ac:dyDescent="0.2">
      <c r="A31063" s="1">
        <v>2272</v>
      </c>
      <c r="B31063" t="s">
        <v>39309</v>
      </c>
      <c r="C31063">
        <f ca="1">RAND()</f>
        <v>0.97613831312661203</v>
      </c>
    </row>
    <row r="31064" spans="1:3" x14ac:dyDescent="0.2">
      <c r="A31064" s="1">
        <v>35316</v>
      </c>
      <c r="B31064" t="s">
        <v>8466</v>
      </c>
      <c r="C31064">
        <f ca="1">RAND()</f>
        <v>0.87866198713642529</v>
      </c>
    </row>
    <row r="31065" spans="1:3" x14ac:dyDescent="0.2">
      <c r="A31065" s="1">
        <v>9600</v>
      </c>
      <c r="B31065" t="s">
        <v>54564</v>
      </c>
      <c r="C31065">
        <f ca="1">RAND()</f>
        <v>0.72704373685208568</v>
      </c>
    </row>
    <row r="31066" spans="1:3" x14ac:dyDescent="0.2">
      <c r="A31066" s="1">
        <v>25833</v>
      </c>
      <c r="B31066" t="s">
        <v>46100</v>
      </c>
      <c r="C31066">
        <f ca="1">RAND()</f>
        <v>0.77082725712858657</v>
      </c>
    </row>
    <row r="31067" spans="1:3" x14ac:dyDescent="0.2">
      <c r="A31067" s="1">
        <v>50596</v>
      </c>
      <c r="B31067" t="s">
        <v>42639</v>
      </c>
      <c r="C31067">
        <f ca="1">RAND()</f>
        <v>0.66487109221891727</v>
      </c>
    </row>
    <row r="31068" spans="1:3" x14ac:dyDescent="0.2">
      <c r="A31068" s="1">
        <v>3072</v>
      </c>
      <c r="B31068" t="s">
        <v>57659</v>
      </c>
      <c r="C31068">
        <f ca="1">RAND()</f>
        <v>0.26873422590935758</v>
      </c>
    </row>
    <row r="31069" spans="1:3" x14ac:dyDescent="0.2">
      <c r="A31069" s="1">
        <v>37705</v>
      </c>
      <c r="B31069" t="s">
        <v>24680</v>
      </c>
      <c r="C31069">
        <f ca="1">RAND()</f>
        <v>0.76421033937626515</v>
      </c>
    </row>
    <row r="31070" spans="1:3" x14ac:dyDescent="0.2">
      <c r="A31070" s="1">
        <v>27208</v>
      </c>
      <c r="B31070" t="s">
        <v>20690</v>
      </c>
      <c r="C31070">
        <f ca="1">RAND()</f>
        <v>0.84463300226151028</v>
      </c>
    </row>
    <row r="31071" spans="1:3" x14ac:dyDescent="0.2">
      <c r="A31071" s="1">
        <v>36815</v>
      </c>
      <c r="B31071" t="s">
        <v>12866</v>
      </c>
      <c r="C31071">
        <f ca="1">RAND()</f>
        <v>0.8200710373048371</v>
      </c>
    </row>
    <row r="31072" spans="1:3" x14ac:dyDescent="0.2">
      <c r="A31072" s="1">
        <v>7875</v>
      </c>
      <c r="B31072" t="s">
        <v>50177</v>
      </c>
      <c r="C31072">
        <f ca="1">RAND()</f>
        <v>0.87452545889616995</v>
      </c>
    </row>
    <row r="31073" spans="1:3" x14ac:dyDescent="0.2">
      <c r="A31073" s="1">
        <v>41531</v>
      </c>
      <c r="B31073" t="s">
        <v>55772</v>
      </c>
      <c r="C31073">
        <f ca="1">RAND()</f>
        <v>0.77395965659582089</v>
      </c>
    </row>
    <row r="31074" spans="1:3" x14ac:dyDescent="0.2">
      <c r="A31074" s="1">
        <v>41591</v>
      </c>
      <c r="B31074" t="s">
        <v>9961</v>
      </c>
      <c r="C31074">
        <f ca="1">RAND()</f>
        <v>0.46073532204157264</v>
      </c>
    </row>
    <row r="31075" spans="1:3" x14ac:dyDescent="0.2">
      <c r="A31075" s="1">
        <v>10788</v>
      </c>
      <c r="B31075" t="s">
        <v>61567</v>
      </c>
      <c r="C31075">
        <f ca="1">RAND()</f>
        <v>0.30036711453008147</v>
      </c>
    </row>
    <row r="31076" spans="1:3" x14ac:dyDescent="0.2">
      <c r="A31076" s="1">
        <v>51160</v>
      </c>
      <c r="B31076" t="s">
        <v>69973</v>
      </c>
      <c r="C31076">
        <f ca="1">RAND()</f>
        <v>0.2649819564084418</v>
      </c>
    </row>
    <row r="31077" spans="1:3" x14ac:dyDescent="0.2">
      <c r="A31077" s="1">
        <v>27417</v>
      </c>
      <c r="B31077" t="s">
        <v>40403</v>
      </c>
      <c r="C31077">
        <f ca="1">RAND()</f>
        <v>0.58956296472392544</v>
      </c>
    </row>
    <row r="31078" spans="1:3" x14ac:dyDescent="0.2">
      <c r="A31078" s="1">
        <v>34416</v>
      </c>
      <c r="B31078" t="s">
        <v>54732</v>
      </c>
      <c r="C31078">
        <f ca="1">RAND()</f>
        <v>0.70111393397696165</v>
      </c>
    </row>
    <row r="31079" spans="1:3" x14ac:dyDescent="0.2">
      <c r="A31079" s="1">
        <v>70401</v>
      </c>
      <c r="B31079" t="s">
        <v>54500</v>
      </c>
      <c r="C31079">
        <f ca="1">RAND()</f>
        <v>0.75772157101172399</v>
      </c>
    </row>
    <row r="31080" spans="1:3" x14ac:dyDescent="0.2">
      <c r="A31080" s="1">
        <v>15996</v>
      </c>
      <c r="B31080" t="s">
        <v>5759</v>
      </c>
      <c r="C31080">
        <f ca="1">RAND()</f>
        <v>0.44321824693021772</v>
      </c>
    </row>
    <row r="31081" spans="1:3" x14ac:dyDescent="0.2">
      <c r="A31081" s="1">
        <v>56899</v>
      </c>
      <c r="B31081" t="s">
        <v>43278</v>
      </c>
      <c r="C31081">
        <f ca="1">RAND()</f>
        <v>0.2078412394865663</v>
      </c>
    </row>
    <row r="31082" spans="1:3" x14ac:dyDescent="0.2">
      <c r="A31082" s="1">
        <v>68053</v>
      </c>
      <c r="B31082" t="s">
        <v>39716</v>
      </c>
      <c r="C31082">
        <f ca="1">RAND()</f>
        <v>3.2955449673832682E-4</v>
      </c>
    </row>
    <row r="31083" spans="1:3" x14ac:dyDescent="0.2">
      <c r="A31083" s="1">
        <v>12776</v>
      </c>
      <c r="B31083" t="s">
        <v>18118</v>
      </c>
      <c r="C31083">
        <f ca="1">RAND()</f>
        <v>0.36097582357924951</v>
      </c>
    </row>
    <row r="31084" spans="1:3" x14ac:dyDescent="0.2">
      <c r="A31084" s="1">
        <v>61166</v>
      </c>
      <c r="B31084" t="s">
        <v>24536</v>
      </c>
      <c r="C31084">
        <f ca="1">RAND()</f>
        <v>0.90400889696473286</v>
      </c>
    </row>
    <row r="31085" spans="1:3" x14ac:dyDescent="0.2">
      <c r="A31085" s="1">
        <v>13521</v>
      </c>
      <c r="B31085" t="s">
        <v>69189</v>
      </c>
      <c r="C31085">
        <f ca="1">RAND()</f>
        <v>0.62238296035652452</v>
      </c>
    </row>
    <row r="31086" spans="1:3" x14ac:dyDescent="0.2">
      <c r="A31086" s="1">
        <v>4934</v>
      </c>
      <c r="B31086" t="s">
        <v>5792</v>
      </c>
      <c r="C31086">
        <f ca="1">RAND()</f>
        <v>0.43547985077317142</v>
      </c>
    </row>
    <row r="31087" spans="1:3" x14ac:dyDescent="0.2">
      <c r="A31087" s="1">
        <v>56914</v>
      </c>
      <c r="B31087" t="s">
        <v>45014</v>
      </c>
      <c r="C31087">
        <f ca="1">RAND()</f>
        <v>0.35179011248398662</v>
      </c>
    </row>
    <row r="31088" spans="1:3" x14ac:dyDescent="0.2">
      <c r="A31088" s="1">
        <v>56374</v>
      </c>
      <c r="B31088" t="s">
        <v>63051</v>
      </c>
      <c r="C31088">
        <f ca="1">RAND()</f>
        <v>0.77522804303477666</v>
      </c>
    </row>
    <row r="31089" spans="1:3" x14ac:dyDescent="0.2">
      <c r="A31089" s="1">
        <v>2755</v>
      </c>
      <c r="B31089" t="s">
        <v>42261</v>
      </c>
      <c r="C31089">
        <f ca="1">RAND()</f>
        <v>0.95260894460428425</v>
      </c>
    </row>
    <row r="31090" spans="1:3" x14ac:dyDescent="0.2">
      <c r="A31090" s="1">
        <v>28849</v>
      </c>
      <c r="B31090" t="s">
        <v>658</v>
      </c>
      <c r="C31090">
        <f ca="1">RAND()</f>
        <v>0.79921001507900724</v>
      </c>
    </row>
    <row r="31091" spans="1:3" x14ac:dyDescent="0.2">
      <c r="A31091" s="1">
        <v>20033</v>
      </c>
      <c r="B31091" t="s">
        <v>53233</v>
      </c>
      <c r="C31091">
        <f ca="1">RAND()</f>
        <v>0.420474884087914</v>
      </c>
    </row>
    <row r="31092" spans="1:3" x14ac:dyDescent="0.2">
      <c r="A31092" s="1">
        <v>42622</v>
      </c>
      <c r="B31092" t="s">
        <v>1923</v>
      </c>
      <c r="C31092">
        <f ca="1">RAND()</f>
        <v>0.80180479144939076</v>
      </c>
    </row>
    <row r="31093" spans="1:3" x14ac:dyDescent="0.2">
      <c r="A31093" s="1">
        <v>17599</v>
      </c>
      <c r="B31093" t="s">
        <v>39020</v>
      </c>
      <c r="C31093">
        <f ca="1">RAND()</f>
        <v>1.0242731868260746E-3</v>
      </c>
    </row>
    <row r="31094" spans="1:3" x14ac:dyDescent="0.2">
      <c r="A31094" s="1">
        <v>19339</v>
      </c>
      <c r="B31094" t="s">
        <v>2304</v>
      </c>
      <c r="C31094">
        <f ca="1">RAND()</f>
        <v>0.16637034411490159</v>
      </c>
    </row>
    <row r="31095" spans="1:3" x14ac:dyDescent="0.2">
      <c r="A31095" s="1">
        <v>31662</v>
      </c>
      <c r="B31095" t="s">
        <v>26926</v>
      </c>
      <c r="C31095">
        <f ca="1">RAND()</f>
        <v>6.31403875801817E-3</v>
      </c>
    </row>
    <row r="31096" spans="1:3" x14ac:dyDescent="0.2">
      <c r="A31096" s="1">
        <v>48275</v>
      </c>
      <c r="B31096" t="s">
        <v>53870</v>
      </c>
      <c r="C31096">
        <f ca="1">RAND()</f>
        <v>0.70969381573533385</v>
      </c>
    </row>
    <row r="31097" spans="1:3" x14ac:dyDescent="0.2">
      <c r="A31097" s="1">
        <v>16568</v>
      </c>
      <c r="B31097" t="s">
        <v>7170</v>
      </c>
      <c r="C31097">
        <f ca="1">RAND()</f>
        <v>0.91765149463906248</v>
      </c>
    </row>
    <row r="31098" spans="1:3" x14ac:dyDescent="0.2">
      <c r="A31098" s="1">
        <v>37154</v>
      </c>
      <c r="B31098" t="s">
        <v>40286</v>
      </c>
      <c r="C31098">
        <f ca="1">RAND()</f>
        <v>0.56619746522280456</v>
      </c>
    </row>
    <row r="31099" spans="1:3" x14ac:dyDescent="0.2">
      <c r="A31099" s="1">
        <v>65577</v>
      </c>
      <c r="B31099" t="s">
        <v>32564</v>
      </c>
      <c r="C31099">
        <f ca="1">RAND()</f>
        <v>0.26020812564010909</v>
      </c>
    </row>
    <row r="31100" spans="1:3" x14ac:dyDescent="0.2">
      <c r="A31100" s="1">
        <v>4073</v>
      </c>
      <c r="B31100" t="s">
        <v>26696</v>
      </c>
      <c r="C31100">
        <f ca="1">RAND()</f>
        <v>0.75818310876283335</v>
      </c>
    </row>
    <row r="31101" spans="1:3" x14ac:dyDescent="0.2">
      <c r="A31101" s="1">
        <v>22935</v>
      </c>
      <c r="B31101" t="s">
        <v>56979</v>
      </c>
      <c r="C31101">
        <f ca="1">RAND()</f>
        <v>3.8905706149110486E-3</v>
      </c>
    </row>
    <row r="31102" spans="1:3" x14ac:dyDescent="0.2">
      <c r="A31102" s="1">
        <v>35538</v>
      </c>
      <c r="B31102" t="s">
        <v>50434</v>
      </c>
      <c r="C31102">
        <f ca="1">RAND()</f>
        <v>5.1430708867070907E-2</v>
      </c>
    </row>
    <row r="31103" spans="1:3" x14ac:dyDescent="0.2">
      <c r="A31103" s="1">
        <v>63260</v>
      </c>
      <c r="B31103" t="s">
        <v>1604</v>
      </c>
      <c r="C31103">
        <f ca="1">RAND()</f>
        <v>7.4729229602315872E-2</v>
      </c>
    </row>
    <row r="31104" spans="1:3" x14ac:dyDescent="0.2">
      <c r="A31104" s="1">
        <v>37237</v>
      </c>
      <c r="B31104" t="s">
        <v>57169</v>
      </c>
      <c r="C31104">
        <f ca="1">RAND()</f>
        <v>0.45922848776240177</v>
      </c>
    </row>
    <row r="31105" spans="1:3" x14ac:dyDescent="0.2">
      <c r="A31105" s="1">
        <v>52100</v>
      </c>
      <c r="B31105" t="s">
        <v>6819</v>
      </c>
      <c r="C31105">
        <f ca="1">RAND()</f>
        <v>0.42133585523254957</v>
      </c>
    </row>
    <row r="31106" spans="1:3" x14ac:dyDescent="0.2">
      <c r="A31106" s="1">
        <v>68727</v>
      </c>
      <c r="B31106" t="s">
        <v>30435</v>
      </c>
      <c r="C31106">
        <f ca="1">RAND()</f>
        <v>0.78466400814108961</v>
      </c>
    </row>
    <row r="31107" spans="1:3" x14ac:dyDescent="0.2">
      <c r="A31107" s="1">
        <v>18218</v>
      </c>
      <c r="B31107" t="s">
        <v>43720</v>
      </c>
      <c r="C31107">
        <f ca="1">RAND()</f>
        <v>8.34401151384222E-2</v>
      </c>
    </row>
    <row r="31108" spans="1:3" x14ac:dyDescent="0.2">
      <c r="A31108" s="1">
        <v>11068</v>
      </c>
      <c r="B31108" t="s">
        <v>16813</v>
      </c>
      <c r="C31108">
        <f ca="1">RAND()</f>
        <v>0.48191097686599083</v>
      </c>
    </row>
    <row r="31109" spans="1:3" x14ac:dyDescent="0.2">
      <c r="A31109" s="1">
        <v>24768</v>
      </c>
      <c r="B31109" t="s">
        <v>27782</v>
      </c>
      <c r="C31109">
        <f ca="1">RAND()</f>
        <v>0.9751029039813538</v>
      </c>
    </row>
    <row r="31110" spans="1:3" x14ac:dyDescent="0.2">
      <c r="A31110" s="1">
        <v>18455</v>
      </c>
      <c r="B31110" t="s">
        <v>60584</v>
      </c>
      <c r="C31110">
        <f ca="1">RAND()</f>
        <v>0.61288307912588924</v>
      </c>
    </row>
    <row r="31111" spans="1:3" x14ac:dyDescent="0.2">
      <c r="A31111" s="1">
        <v>19194</v>
      </c>
      <c r="B31111" t="s">
        <v>3245</v>
      </c>
      <c r="C31111">
        <f ca="1">RAND()</f>
        <v>0.67758835996030498</v>
      </c>
    </row>
    <row r="31112" spans="1:3" x14ac:dyDescent="0.2">
      <c r="A31112" s="1">
        <v>53673</v>
      </c>
      <c r="B31112" t="s">
        <v>40878</v>
      </c>
      <c r="C31112">
        <f ca="1">RAND()</f>
        <v>0.50894576531639291</v>
      </c>
    </row>
    <row r="31113" spans="1:3" x14ac:dyDescent="0.2">
      <c r="A31113" s="1">
        <v>31131</v>
      </c>
      <c r="B31113" t="s">
        <v>11384</v>
      </c>
      <c r="C31113">
        <f ca="1">RAND()</f>
        <v>1.1647835941248408E-2</v>
      </c>
    </row>
    <row r="31114" spans="1:3" x14ac:dyDescent="0.2">
      <c r="A31114" s="1">
        <v>3492</v>
      </c>
      <c r="B31114" t="s">
        <v>38475</v>
      </c>
      <c r="C31114">
        <f ca="1">RAND()</f>
        <v>0.78869816388313208</v>
      </c>
    </row>
    <row r="31115" spans="1:3" x14ac:dyDescent="0.2">
      <c r="A31115" s="1">
        <v>70419</v>
      </c>
      <c r="B31115" t="s">
        <v>8296</v>
      </c>
      <c r="C31115">
        <f ca="1">RAND()</f>
        <v>0.37740031761969517</v>
      </c>
    </row>
    <row r="31116" spans="1:3" x14ac:dyDescent="0.2">
      <c r="A31116" s="1">
        <v>40869</v>
      </c>
      <c r="B31116" t="s">
        <v>65187</v>
      </c>
      <c r="C31116">
        <f ca="1">RAND()</f>
        <v>6.1960238463094952E-2</v>
      </c>
    </row>
    <row r="31117" spans="1:3" x14ac:dyDescent="0.2">
      <c r="A31117" s="1">
        <v>70608</v>
      </c>
      <c r="B31117" t="s">
        <v>47060</v>
      </c>
      <c r="C31117">
        <f ca="1">RAND()</f>
        <v>0.79864306627923853</v>
      </c>
    </row>
    <row r="31118" spans="1:3" x14ac:dyDescent="0.2">
      <c r="A31118" s="1">
        <v>33498</v>
      </c>
      <c r="B31118" t="s">
        <v>50307</v>
      </c>
      <c r="C31118">
        <f ca="1">RAND()</f>
        <v>0.44930291318801785</v>
      </c>
    </row>
    <row r="31119" spans="1:3" x14ac:dyDescent="0.2">
      <c r="A31119" s="1">
        <v>66086</v>
      </c>
      <c r="B31119" t="s">
        <v>23794</v>
      </c>
      <c r="C31119">
        <f ca="1">RAND()</f>
        <v>0.11340110591767338</v>
      </c>
    </row>
    <row r="31120" spans="1:3" x14ac:dyDescent="0.2">
      <c r="A31120" s="1">
        <v>5783</v>
      </c>
      <c r="B31120" t="s">
        <v>49176</v>
      </c>
      <c r="C31120">
        <f ca="1">RAND()</f>
        <v>0.6311583550817812</v>
      </c>
    </row>
    <row r="31121" spans="1:3" x14ac:dyDescent="0.2">
      <c r="A31121" s="1">
        <v>6998</v>
      </c>
      <c r="B31121" t="s">
        <v>36075</v>
      </c>
      <c r="C31121">
        <f ca="1">RAND()</f>
        <v>0.85608445060422678</v>
      </c>
    </row>
    <row r="31122" spans="1:3" x14ac:dyDescent="0.2">
      <c r="A31122" s="1">
        <v>49292</v>
      </c>
      <c r="B31122" t="s">
        <v>65437</v>
      </c>
      <c r="C31122">
        <f ca="1">RAND()</f>
        <v>0.69611429723216445</v>
      </c>
    </row>
    <row r="31123" spans="1:3" x14ac:dyDescent="0.2">
      <c r="A31123" s="1">
        <v>59895</v>
      </c>
      <c r="B31123" t="s">
        <v>7663</v>
      </c>
      <c r="C31123">
        <f ca="1">RAND()</f>
        <v>0.25460712552193709</v>
      </c>
    </row>
    <row r="31124" spans="1:3" x14ac:dyDescent="0.2">
      <c r="A31124" s="1">
        <v>28288</v>
      </c>
      <c r="B31124" t="s">
        <v>36281</v>
      </c>
      <c r="C31124">
        <f ca="1">RAND()</f>
        <v>0.9700383061843959</v>
      </c>
    </row>
    <row r="31125" spans="1:3" x14ac:dyDescent="0.2">
      <c r="A31125" s="1">
        <v>71751</v>
      </c>
      <c r="B31125" t="s">
        <v>53838</v>
      </c>
      <c r="C31125">
        <f ca="1">RAND()</f>
        <v>0.55258598305587803</v>
      </c>
    </row>
    <row r="31126" spans="1:3" x14ac:dyDescent="0.2">
      <c r="A31126" s="1">
        <v>55593</v>
      </c>
      <c r="B31126" t="s">
        <v>23047</v>
      </c>
      <c r="C31126">
        <f ca="1">RAND()</f>
        <v>0.54016382178487843</v>
      </c>
    </row>
    <row r="31127" spans="1:3" x14ac:dyDescent="0.2">
      <c r="A31127" s="1">
        <v>64246</v>
      </c>
      <c r="B31127" t="s">
        <v>28869</v>
      </c>
      <c r="C31127">
        <f ca="1">RAND()</f>
        <v>0.86916858968456123</v>
      </c>
    </row>
    <row r="31128" spans="1:3" x14ac:dyDescent="0.2">
      <c r="A31128" s="1">
        <v>21459</v>
      </c>
      <c r="B31128" t="s">
        <v>817</v>
      </c>
      <c r="C31128">
        <f ca="1">RAND()</f>
        <v>0.36894926108112702</v>
      </c>
    </row>
    <row r="31129" spans="1:3" x14ac:dyDescent="0.2">
      <c r="A31129" s="1">
        <v>34564</v>
      </c>
      <c r="B31129" t="s">
        <v>940</v>
      </c>
      <c r="C31129">
        <f ca="1">RAND()</f>
        <v>0.69212054630549247</v>
      </c>
    </row>
    <row r="31130" spans="1:3" x14ac:dyDescent="0.2">
      <c r="A31130" s="1">
        <v>25478</v>
      </c>
      <c r="B31130" t="s">
        <v>15278</v>
      </c>
      <c r="C31130">
        <f ca="1">RAND()</f>
        <v>9.1710584329994349E-2</v>
      </c>
    </row>
    <row r="31131" spans="1:3" x14ac:dyDescent="0.2">
      <c r="A31131" s="1">
        <v>25002</v>
      </c>
      <c r="B31131" t="s">
        <v>12964</v>
      </c>
      <c r="C31131">
        <f ca="1">RAND()</f>
        <v>0.83989814062998336</v>
      </c>
    </row>
    <row r="31132" spans="1:3" x14ac:dyDescent="0.2">
      <c r="A31132" s="1">
        <v>27744</v>
      </c>
      <c r="B31132" t="s">
        <v>42956</v>
      </c>
      <c r="C31132">
        <f ca="1">RAND()</f>
        <v>0.78250221222411487</v>
      </c>
    </row>
    <row r="31133" spans="1:3" x14ac:dyDescent="0.2">
      <c r="A31133" s="1">
        <v>66390</v>
      </c>
      <c r="B31133" t="s">
        <v>4424</v>
      </c>
      <c r="C31133">
        <f ca="1">RAND()</f>
        <v>0.89692601677315109</v>
      </c>
    </row>
    <row r="31134" spans="1:3" x14ac:dyDescent="0.2">
      <c r="A31134" s="1">
        <v>67175</v>
      </c>
      <c r="B31134" t="s">
        <v>4523</v>
      </c>
      <c r="C31134">
        <f ca="1">RAND()</f>
        <v>0.42592037268936411</v>
      </c>
    </row>
    <row r="31135" spans="1:3" x14ac:dyDescent="0.2">
      <c r="A31135" s="1">
        <v>22530</v>
      </c>
      <c r="B31135" t="s">
        <v>68865</v>
      </c>
      <c r="C31135">
        <f ca="1">RAND()</f>
        <v>0.41938398583126657</v>
      </c>
    </row>
    <row r="31136" spans="1:3" x14ac:dyDescent="0.2">
      <c r="A31136" s="1">
        <v>57244</v>
      </c>
      <c r="B31136" t="s">
        <v>8177</v>
      </c>
      <c r="C31136">
        <f ca="1">RAND()</f>
        <v>0.93981011560560268</v>
      </c>
    </row>
    <row r="31137" spans="1:3" x14ac:dyDescent="0.2">
      <c r="A31137" s="1">
        <v>4568</v>
      </c>
      <c r="B31137" t="s">
        <v>44373</v>
      </c>
      <c r="C31137">
        <f ca="1">RAND()</f>
        <v>0.14701759195023145</v>
      </c>
    </row>
    <row r="31138" spans="1:3" x14ac:dyDescent="0.2">
      <c r="A31138" s="1">
        <v>11513</v>
      </c>
      <c r="B31138" t="s">
        <v>55542</v>
      </c>
      <c r="C31138">
        <f ca="1">RAND()</f>
        <v>0.99061133455179484</v>
      </c>
    </row>
    <row r="31139" spans="1:3" x14ac:dyDescent="0.2">
      <c r="A31139" s="1">
        <v>73682</v>
      </c>
      <c r="B31139" t="s">
        <v>58767</v>
      </c>
      <c r="C31139">
        <f ca="1">RAND()</f>
        <v>0.38161607032541167</v>
      </c>
    </row>
    <row r="31140" spans="1:3" x14ac:dyDescent="0.2">
      <c r="A31140" s="1">
        <v>32791</v>
      </c>
      <c r="B31140" t="s">
        <v>36131</v>
      </c>
      <c r="C31140">
        <f ca="1">RAND()</f>
        <v>0.88534642747143788</v>
      </c>
    </row>
    <row r="31141" spans="1:3" x14ac:dyDescent="0.2">
      <c r="A31141" s="1">
        <v>11151</v>
      </c>
      <c r="B31141" t="s">
        <v>25301</v>
      </c>
      <c r="C31141">
        <f ca="1">RAND()</f>
        <v>0.18106228722953666</v>
      </c>
    </row>
    <row r="31142" spans="1:3" x14ac:dyDescent="0.2">
      <c r="A31142" s="1">
        <v>59968</v>
      </c>
      <c r="B31142" t="s">
        <v>27195</v>
      </c>
      <c r="C31142">
        <f ca="1">RAND()</f>
        <v>0.22801787797033235</v>
      </c>
    </row>
    <row r="31143" spans="1:3" x14ac:dyDescent="0.2">
      <c r="A31143" s="1">
        <v>14035</v>
      </c>
      <c r="B31143" t="s">
        <v>44527</v>
      </c>
      <c r="C31143">
        <f ca="1">RAND()</f>
        <v>0.76022368958287512</v>
      </c>
    </row>
    <row r="31144" spans="1:3" x14ac:dyDescent="0.2">
      <c r="A31144" s="1">
        <v>23374</v>
      </c>
      <c r="B31144" t="s">
        <v>39194</v>
      </c>
      <c r="C31144">
        <f ca="1">RAND()</f>
        <v>0.2428228285417855</v>
      </c>
    </row>
    <row r="31145" spans="1:3" x14ac:dyDescent="0.2">
      <c r="A31145" s="1">
        <v>34207</v>
      </c>
      <c r="B31145" t="s">
        <v>18482</v>
      </c>
      <c r="C31145">
        <f ca="1">RAND()</f>
        <v>0.77084154654333681</v>
      </c>
    </row>
    <row r="31146" spans="1:3" x14ac:dyDescent="0.2">
      <c r="A31146" s="1">
        <v>2296</v>
      </c>
      <c r="B31146" t="s">
        <v>64455</v>
      </c>
      <c r="C31146">
        <f ca="1">RAND()</f>
        <v>0.5192173871743988</v>
      </c>
    </row>
    <row r="31147" spans="1:3" x14ac:dyDescent="0.2">
      <c r="A31147" s="1">
        <v>51192</v>
      </c>
      <c r="B31147" t="s">
        <v>44085</v>
      </c>
      <c r="C31147">
        <f ca="1">RAND()</f>
        <v>0.20391040529387328</v>
      </c>
    </row>
    <row r="31148" spans="1:3" x14ac:dyDescent="0.2">
      <c r="A31148" s="1">
        <v>49327</v>
      </c>
      <c r="B31148" t="s">
        <v>9426</v>
      </c>
      <c r="C31148">
        <f ca="1">RAND()</f>
        <v>0.34301349502048284</v>
      </c>
    </row>
    <row r="31149" spans="1:3" x14ac:dyDescent="0.2">
      <c r="A31149" s="1">
        <v>20879</v>
      </c>
      <c r="B31149" t="s">
        <v>7846</v>
      </c>
      <c r="C31149">
        <f ca="1">RAND()</f>
        <v>0.51034860856839526</v>
      </c>
    </row>
    <row r="31150" spans="1:3" x14ac:dyDescent="0.2">
      <c r="A31150" s="1">
        <v>24744</v>
      </c>
      <c r="B31150" t="s">
        <v>48997</v>
      </c>
      <c r="C31150">
        <f ca="1">RAND()</f>
        <v>0.48866869733245943</v>
      </c>
    </row>
    <row r="31151" spans="1:3" x14ac:dyDescent="0.2">
      <c r="A31151" s="1">
        <v>19216</v>
      </c>
      <c r="B31151" t="s">
        <v>13218</v>
      </c>
      <c r="C31151">
        <f ca="1">RAND()</f>
        <v>0.5235304146312636</v>
      </c>
    </row>
    <row r="31152" spans="1:3" x14ac:dyDescent="0.2">
      <c r="A31152" s="1">
        <v>33406</v>
      </c>
      <c r="B31152" t="s">
        <v>2209</v>
      </c>
      <c r="C31152">
        <f ca="1">RAND()</f>
        <v>0.83188124733604973</v>
      </c>
    </row>
    <row r="31153" spans="1:3" x14ac:dyDescent="0.2">
      <c r="A31153" s="1">
        <v>48129</v>
      </c>
      <c r="B31153" t="s">
        <v>41964</v>
      </c>
      <c r="C31153">
        <f ca="1">RAND()</f>
        <v>7.9243313667307413E-2</v>
      </c>
    </row>
    <row r="31154" spans="1:3" x14ac:dyDescent="0.2">
      <c r="A31154" s="1">
        <v>70675</v>
      </c>
      <c r="B31154" t="s">
        <v>7823</v>
      </c>
      <c r="C31154">
        <f ca="1">RAND()</f>
        <v>0.17536597013506439</v>
      </c>
    </row>
    <row r="31155" spans="1:3" x14ac:dyDescent="0.2">
      <c r="A31155" s="1">
        <v>22992</v>
      </c>
      <c r="B31155" t="s">
        <v>3985</v>
      </c>
      <c r="C31155">
        <f ca="1">RAND()</f>
        <v>0.7716944507905652</v>
      </c>
    </row>
    <row r="31156" spans="1:3" x14ac:dyDescent="0.2">
      <c r="A31156" s="1">
        <v>10045</v>
      </c>
      <c r="B31156" t="s">
        <v>47108</v>
      </c>
      <c r="C31156">
        <f ca="1">RAND()</f>
        <v>0.82842593843650225</v>
      </c>
    </row>
    <row r="31157" spans="1:3" x14ac:dyDescent="0.2">
      <c r="A31157" s="1">
        <v>32043</v>
      </c>
      <c r="B31157" t="s">
        <v>28235</v>
      </c>
      <c r="C31157">
        <f ca="1">RAND()</f>
        <v>0.40809438096233641</v>
      </c>
    </row>
    <row r="31158" spans="1:3" x14ac:dyDescent="0.2">
      <c r="A31158" s="1">
        <v>9724</v>
      </c>
      <c r="B31158" t="s">
        <v>50668</v>
      </c>
      <c r="C31158">
        <f ca="1">RAND()</f>
        <v>5.1356154092534689E-2</v>
      </c>
    </row>
    <row r="31159" spans="1:3" x14ac:dyDescent="0.2">
      <c r="A31159" s="1">
        <v>42842</v>
      </c>
      <c r="B31159" t="s">
        <v>31700</v>
      </c>
      <c r="C31159">
        <f ca="1">RAND()</f>
        <v>1.5679768075385403E-2</v>
      </c>
    </row>
    <row r="31160" spans="1:3" x14ac:dyDescent="0.2">
      <c r="A31160" s="1">
        <v>49885</v>
      </c>
      <c r="B31160" t="s">
        <v>45669</v>
      </c>
      <c r="C31160">
        <f ca="1">RAND()</f>
        <v>0.43128305513017062</v>
      </c>
    </row>
    <row r="31161" spans="1:3" x14ac:dyDescent="0.2">
      <c r="A31161" s="1">
        <v>34691</v>
      </c>
      <c r="B31161" t="s">
        <v>53860</v>
      </c>
      <c r="C31161">
        <f ca="1">RAND()</f>
        <v>0.53922509909873839</v>
      </c>
    </row>
    <row r="31162" spans="1:3" x14ac:dyDescent="0.2">
      <c r="A31162" s="1">
        <v>61560</v>
      </c>
      <c r="B31162" t="s">
        <v>69154</v>
      </c>
      <c r="C31162">
        <f ca="1">RAND()</f>
        <v>0.69884500888059253</v>
      </c>
    </row>
    <row r="31163" spans="1:3" x14ac:dyDescent="0.2">
      <c r="A31163" s="1">
        <v>35902</v>
      </c>
      <c r="B31163" t="s">
        <v>55624</v>
      </c>
      <c r="C31163">
        <f ca="1">RAND()</f>
        <v>0.23045139119315949</v>
      </c>
    </row>
    <row r="31164" spans="1:3" x14ac:dyDescent="0.2">
      <c r="A31164" s="1">
        <v>49320</v>
      </c>
      <c r="B31164" t="s">
        <v>42944</v>
      </c>
      <c r="C31164">
        <f ca="1">RAND()</f>
        <v>0.71095592787817308</v>
      </c>
    </row>
    <row r="31165" spans="1:3" x14ac:dyDescent="0.2">
      <c r="A31165" s="1">
        <v>39479</v>
      </c>
      <c r="B31165" t="s">
        <v>64659</v>
      </c>
      <c r="C31165">
        <f ca="1">RAND()</f>
        <v>0.91247783434616891</v>
      </c>
    </row>
    <row r="31166" spans="1:3" x14ac:dyDescent="0.2">
      <c r="A31166" s="1">
        <v>56077</v>
      </c>
      <c r="B31166" t="s">
        <v>19661</v>
      </c>
      <c r="C31166">
        <f ca="1">RAND()</f>
        <v>0.84312390025035611</v>
      </c>
    </row>
    <row r="31167" spans="1:3" x14ac:dyDescent="0.2">
      <c r="A31167" s="1">
        <v>26045</v>
      </c>
      <c r="B31167" t="s">
        <v>12751</v>
      </c>
      <c r="C31167">
        <f ca="1">RAND()</f>
        <v>0.51289691084007116</v>
      </c>
    </row>
    <row r="31168" spans="1:3" x14ac:dyDescent="0.2">
      <c r="A31168" s="1">
        <v>29432</v>
      </c>
      <c r="B31168" t="s">
        <v>50078</v>
      </c>
      <c r="C31168">
        <f ca="1">RAND()</f>
        <v>0.63936238157286618</v>
      </c>
    </row>
    <row r="31169" spans="1:3" x14ac:dyDescent="0.2">
      <c r="A31169" s="1">
        <v>41344</v>
      </c>
      <c r="B31169" t="s">
        <v>40628</v>
      </c>
      <c r="C31169">
        <f ca="1">RAND()</f>
        <v>0.57992267119510177</v>
      </c>
    </row>
    <row r="31170" spans="1:3" x14ac:dyDescent="0.2">
      <c r="A31170" s="1">
        <v>53165</v>
      </c>
      <c r="B31170" t="s">
        <v>43362</v>
      </c>
      <c r="C31170">
        <f ca="1">RAND()</f>
        <v>0.76979603431638421</v>
      </c>
    </row>
    <row r="31171" spans="1:3" x14ac:dyDescent="0.2">
      <c r="A31171" s="1">
        <v>28795</v>
      </c>
      <c r="B31171" t="s">
        <v>50764</v>
      </c>
      <c r="C31171">
        <f ca="1">RAND()</f>
        <v>0.50184459101889067</v>
      </c>
    </row>
    <row r="31172" spans="1:3" x14ac:dyDescent="0.2">
      <c r="A31172" s="1">
        <v>33308</v>
      </c>
      <c r="B31172" t="s">
        <v>27715</v>
      </c>
      <c r="C31172">
        <f ca="1">RAND()</f>
        <v>0.32476076031696222</v>
      </c>
    </row>
    <row r="31173" spans="1:3" x14ac:dyDescent="0.2">
      <c r="A31173" s="1">
        <v>2656</v>
      </c>
      <c r="B31173" t="s">
        <v>56850</v>
      </c>
      <c r="C31173">
        <f ca="1">RAND()</f>
        <v>0.97162703722096444</v>
      </c>
    </row>
    <row r="31174" spans="1:3" x14ac:dyDescent="0.2">
      <c r="A31174" s="1">
        <v>14432</v>
      </c>
      <c r="B31174" t="s">
        <v>3531</v>
      </c>
      <c r="C31174">
        <f ca="1">RAND()</f>
        <v>0.44033027436073802</v>
      </c>
    </row>
    <row r="31175" spans="1:3" x14ac:dyDescent="0.2">
      <c r="A31175" s="1">
        <v>31932</v>
      </c>
      <c r="B31175" t="s">
        <v>42727</v>
      </c>
      <c r="C31175">
        <f ca="1">RAND()</f>
        <v>0.69454357532233657</v>
      </c>
    </row>
    <row r="31176" spans="1:3" x14ac:dyDescent="0.2">
      <c r="A31176" s="1">
        <v>41127</v>
      </c>
      <c r="B31176" t="s">
        <v>20284</v>
      </c>
      <c r="C31176">
        <f ca="1">RAND()</f>
        <v>0.17819127003949486</v>
      </c>
    </row>
    <row r="31177" spans="1:3" x14ac:dyDescent="0.2">
      <c r="A31177" s="1">
        <v>25348</v>
      </c>
      <c r="B31177" t="s">
        <v>29950</v>
      </c>
      <c r="C31177">
        <f ca="1">RAND()</f>
        <v>0.60019848080842375</v>
      </c>
    </row>
    <row r="31178" spans="1:3" x14ac:dyDescent="0.2">
      <c r="A31178" s="1">
        <v>34405</v>
      </c>
      <c r="B31178" t="s">
        <v>23143</v>
      </c>
      <c r="C31178">
        <f ca="1">RAND()</f>
        <v>0.65154384977054125</v>
      </c>
    </row>
    <row r="31179" spans="1:3" x14ac:dyDescent="0.2">
      <c r="A31179" s="1">
        <v>5015</v>
      </c>
      <c r="B31179" t="s">
        <v>52761</v>
      </c>
      <c r="C31179">
        <f ca="1">RAND()</f>
        <v>0.6144644849982891</v>
      </c>
    </row>
    <row r="31180" spans="1:3" x14ac:dyDescent="0.2">
      <c r="A31180" s="1">
        <v>3717</v>
      </c>
      <c r="B31180" t="s">
        <v>51305</v>
      </c>
      <c r="C31180">
        <f ca="1">RAND()</f>
        <v>0.51050807890033612</v>
      </c>
    </row>
    <row r="31181" spans="1:3" x14ac:dyDescent="0.2">
      <c r="A31181" s="1">
        <v>35526</v>
      </c>
      <c r="B31181" t="s">
        <v>18631</v>
      </c>
      <c r="C31181">
        <f ca="1">RAND()</f>
        <v>0.23000482881405404</v>
      </c>
    </row>
    <row r="31182" spans="1:3" x14ac:dyDescent="0.2">
      <c r="A31182" s="1">
        <v>23250</v>
      </c>
      <c r="B31182" t="s">
        <v>48469</v>
      </c>
      <c r="C31182">
        <f ca="1">RAND()</f>
        <v>0.56390419728543462</v>
      </c>
    </row>
    <row r="31183" spans="1:3" x14ac:dyDescent="0.2">
      <c r="A31183" s="1">
        <v>57503</v>
      </c>
      <c r="B31183" t="s">
        <v>23901</v>
      </c>
      <c r="C31183">
        <f ca="1">RAND()</f>
        <v>4.1117114143481626E-2</v>
      </c>
    </row>
    <row r="31184" spans="1:3" x14ac:dyDescent="0.2">
      <c r="A31184" s="1">
        <v>54076</v>
      </c>
      <c r="B31184" t="s">
        <v>43415</v>
      </c>
      <c r="C31184">
        <f ca="1">RAND()</f>
        <v>3.7218408705184003E-2</v>
      </c>
    </row>
    <row r="31185" spans="1:3" x14ac:dyDescent="0.2">
      <c r="A31185" s="1">
        <v>54322</v>
      </c>
      <c r="B31185" t="s">
        <v>36016</v>
      </c>
      <c r="C31185">
        <f ca="1">RAND()</f>
        <v>1.7244161305103312E-2</v>
      </c>
    </row>
    <row r="31186" spans="1:3" x14ac:dyDescent="0.2">
      <c r="A31186" s="1">
        <v>29266</v>
      </c>
      <c r="B31186" t="s">
        <v>41847</v>
      </c>
      <c r="C31186">
        <f ca="1">RAND()</f>
        <v>0.62251695528709805</v>
      </c>
    </row>
    <row r="31187" spans="1:3" x14ac:dyDescent="0.2">
      <c r="A31187" s="1">
        <v>22747</v>
      </c>
      <c r="B31187" t="s">
        <v>36116</v>
      </c>
      <c r="C31187">
        <f ca="1">RAND()</f>
        <v>0.66792598560682992</v>
      </c>
    </row>
    <row r="31188" spans="1:3" x14ac:dyDescent="0.2">
      <c r="A31188" s="1">
        <v>13107</v>
      </c>
      <c r="B31188" t="s">
        <v>21805</v>
      </c>
      <c r="C31188">
        <f ca="1">RAND()</f>
        <v>0.67558886234306648</v>
      </c>
    </row>
    <row r="31189" spans="1:3" x14ac:dyDescent="0.2">
      <c r="A31189" s="1">
        <v>23679</v>
      </c>
      <c r="B31189" t="s">
        <v>38508</v>
      </c>
      <c r="C31189">
        <f ca="1">RAND()</f>
        <v>0.28976383009672169</v>
      </c>
    </row>
    <row r="31190" spans="1:3" x14ac:dyDescent="0.2">
      <c r="A31190" s="1">
        <v>22543</v>
      </c>
      <c r="B31190" t="s">
        <v>727</v>
      </c>
      <c r="C31190">
        <f ca="1">RAND()</f>
        <v>0.91792128120002214</v>
      </c>
    </row>
    <row r="31191" spans="1:3" x14ac:dyDescent="0.2">
      <c r="A31191" s="1">
        <v>44586</v>
      </c>
      <c r="B31191" t="s">
        <v>3468</v>
      </c>
      <c r="C31191">
        <f ca="1">RAND()</f>
        <v>6.5420050716310962E-2</v>
      </c>
    </row>
    <row r="31192" spans="1:3" x14ac:dyDescent="0.2">
      <c r="A31192" s="1">
        <v>29274</v>
      </c>
      <c r="B31192" t="s">
        <v>30063</v>
      </c>
      <c r="C31192">
        <f ca="1">RAND()</f>
        <v>0.43062501759916372</v>
      </c>
    </row>
    <row r="31193" spans="1:3" x14ac:dyDescent="0.2">
      <c r="A31193" s="1">
        <v>28459</v>
      </c>
      <c r="B31193" t="s">
        <v>23464</v>
      </c>
      <c r="C31193">
        <f ca="1">RAND()</f>
        <v>0.92426311310995157</v>
      </c>
    </row>
    <row r="31194" spans="1:3" x14ac:dyDescent="0.2">
      <c r="A31194" s="1">
        <v>28006</v>
      </c>
      <c r="B31194" t="s">
        <v>5701</v>
      </c>
      <c r="C31194">
        <f ca="1">RAND()</f>
        <v>0.86066828260111927</v>
      </c>
    </row>
    <row r="31195" spans="1:3" x14ac:dyDescent="0.2">
      <c r="A31195" s="1">
        <v>9193</v>
      </c>
      <c r="B31195" t="s">
        <v>45912</v>
      </c>
      <c r="C31195">
        <f ca="1">RAND()</f>
        <v>0.6171206690441331</v>
      </c>
    </row>
    <row r="31196" spans="1:3" x14ac:dyDescent="0.2">
      <c r="A31196" s="1">
        <v>33739</v>
      </c>
      <c r="B31196" t="s">
        <v>24993</v>
      </c>
      <c r="C31196">
        <f ca="1">RAND()</f>
        <v>0.22114990840623394</v>
      </c>
    </row>
    <row r="31197" spans="1:3" x14ac:dyDescent="0.2">
      <c r="A31197" s="1">
        <v>30795</v>
      </c>
      <c r="B31197" t="s">
        <v>33278</v>
      </c>
      <c r="C31197">
        <f ca="1">RAND()</f>
        <v>7.5487410256073639E-2</v>
      </c>
    </row>
    <row r="31198" spans="1:3" x14ac:dyDescent="0.2">
      <c r="A31198" s="1">
        <v>11294</v>
      </c>
      <c r="B31198" t="s">
        <v>56541</v>
      </c>
      <c r="C31198">
        <f ca="1">RAND()</f>
        <v>0.88327797388871965</v>
      </c>
    </row>
    <row r="31199" spans="1:3" x14ac:dyDescent="0.2">
      <c r="A31199" s="1">
        <v>41933</v>
      </c>
      <c r="B31199" t="s">
        <v>17840</v>
      </c>
      <c r="C31199">
        <f ca="1">RAND()</f>
        <v>0.60218656025872652</v>
      </c>
    </row>
    <row r="31200" spans="1:3" x14ac:dyDescent="0.2">
      <c r="A31200" s="1">
        <v>37982</v>
      </c>
      <c r="B31200" t="s">
        <v>10020</v>
      </c>
      <c r="C31200">
        <f ca="1">RAND()</f>
        <v>0.31810351214892763</v>
      </c>
    </row>
    <row r="31201" spans="1:3" x14ac:dyDescent="0.2">
      <c r="A31201" s="1">
        <v>14779</v>
      </c>
      <c r="B31201" t="s">
        <v>71055</v>
      </c>
      <c r="C31201">
        <f ca="1">RAND()</f>
        <v>2.9227746756944728E-2</v>
      </c>
    </row>
    <row r="31202" spans="1:3" x14ac:dyDescent="0.2">
      <c r="A31202" s="1">
        <v>11895</v>
      </c>
      <c r="B31202" t="s">
        <v>57864</v>
      </c>
      <c r="C31202">
        <f ca="1">RAND()</f>
        <v>0.85183231006784732</v>
      </c>
    </row>
    <row r="31203" spans="1:3" x14ac:dyDescent="0.2">
      <c r="A31203" s="1">
        <v>39501</v>
      </c>
      <c r="B31203" t="s">
        <v>43449</v>
      </c>
      <c r="C31203">
        <f ca="1">RAND()</f>
        <v>0.33524704301478936</v>
      </c>
    </row>
    <row r="31204" spans="1:3" x14ac:dyDescent="0.2">
      <c r="A31204" s="1">
        <v>69460</v>
      </c>
      <c r="B31204" t="s">
        <v>69638</v>
      </c>
      <c r="C31204">
        <f ca="1">RAND()</f>
        <v>0.53044134860975956</v>
      </c>
    </row>
    <row r="31205" spans="1:3" x14ac:dyDescent="0.2">
      <c r="A31205" s="1">
        <v>15868</v>
      </c>
      <c r="B31205" t="s">
        <v>47118</v>
      </c>
      <c r="C31205">
        <f ca="1">RAND()</f>
        <v>0.60506425523722684</v>
      </c>
    </row>
    <row r="31206" spans="1:3" x14ac:dyDescent="0.2">
      <c r="A31206" s="1">
        <v>29171</v>
      </c>
      <c r="B31206" t="s">
        <v>64036</v>
      </c>
      <c r="C31206">
        <f ca="1">RAND()</f>
        <v>7.6328898956473101E-2</v>
      </c>
    </row>
    <row r="31207" spans="1:3" x14ac:dyDescent="0.2">
      <c r="A31207" s="1">
        <v>70359</v>
      </c>
      <c r="B31207" t="s">
        <v>11079</v>
      </c>
      <c r="C31207">
        <f ca="1">RAND()</f>
        <v>2.740309353051873E-2</v>
      </c>
    </row>
    <row r="31208" spans="1:3" x14ac:dyDescent="0.2">
      <c r="A31208" s="1">
        <v>63413</v>
      </c>
      <c r="B31208" t="s">
        <v>34892</v>
      </c>
      <c r="C31208">
        <f ca="1">RAND()</f>
        <v>0.90187851973760869</v>
      </c>
    </row>
    <row r="31209" spans="1:3" x14ac:dyDescent="0.2">
      <c r="A31209" s="1">
        <v>26135</v>
      </c>
      <c r="B31209" t="s">
        <v>54616</v>
      </c>
      <c r="C31209">
        <f ca="1">RAND()</f>
        <v>0.47789575549663288</v>
      </c>
    </row>
    <row r="31210" spans="1:3" x14ac:dyDescent="0.2">
      <c r="A31210" s="1">
        <v>34361</v>
      </c>
      <c r="B31210" t="s">
        <v>41656</v>
      </c>
      <c r="C31210">
        <f ca="1">RAND()</f>
        <v>0.47613759932973754</v>
      </c>
    </row>
    <row r="31211" spans="1:3" x14ac:dyDescent="0.2">
      <c r="A31211" s="1">
        <v>12383</v>
      </c>
      <c r="B31211" t="s">
        <v>48790</v>
      </c>
      <c r="C31211">
        <f ca="1">RAND()</f>
        <v>0.43829066162779373</v>
      </c>
    </row>
    <row r="31212" spans="1:3" x14ac:dyDescent="0.2">
      <c r="A31212" s="1">
        <v>51210</v>
      </c>
      <c r="B31212" t="s">
        <v>35746</v>
      </c>
      <c r="C31212">
        <f ca="1">RAND()</f>
        <v>0.99140927122265754</v>
      </c>
    </row>
    <row r="31213" spans="1:3" x14ac:dyDescent="0.2">
      <c r="A31213" s="1">
        <v>10031</v>
      </c>
      <c r="B31213" t="s">
        <v>37031</v>
      </c>
      <c r="C31213">
        <f ca="1">RAND()</f>
        <v>5.0022856382480052E-2</v>
      </c>
    </row>
    <row r="31214" spans="1:3" x14ac:dyDescent="0.2">
      <c r="A31214" s="1">
        <v>35907</v>
      </c>
      <c r="B31214" t="s">
        <v>19949</v>
      </c>
      <c r="C31214">
        <f ca="1">RAND()</f>
        <v>2.1548163900096173E-2</v>
      </c>
    </row>
    <row r="31215" spans="1:3" x14ac:dyDescent="0.2">
      <c r="A31215" s="1">
        <v>29417</v>
      </c>
      <c r="B31215" t="s">
        <v>15075</v>
      </c>
      <c r="C31215">
        <f ca="1">RAND()</f>
        <v>1.0361771158009514E-2</v>
      </c>
    </row>
    <row r="31216" spans="1:3" x14ac:dyDescent="0.2">
      <c r="A31216" s="1">
        <v>44440</v>
      </c>
      <c r="B31216" t="s">
        <v>43200</v>
      </c>
      <c r="C31216">
        <f ca="1">RAND()</f>
        <v>0.36393706755774513</v>
      </c>
    </row>
    <row r="31217" spans="1:3" x14ac:dyDescent="0.2">
      <c r="A31217" s="1">
        <v>1574</v>
      </c>
      <c r="B31217" t="s">
        <v>35387</v>
      </c>
      <c r="C31217">
        <f ca="1">RAND()</f>
        <v>0.88292563423545634</v>
      </c>
    </row>
    <row r="31218" spans="1:3" x14ac:dyDescent="0.2">
      <c r="A31218" s="1">
        <v>51345</v>
      </c>
      <c r="B31218" t="s">
        <v>43066</v>
      </c>
      <c r="C31218">
        <f ca="1">RAND()</f>
        <v>0.67729155722378243</v>
      </c>
    </row>
    <row r="31219" spans="1:3" x14ac:dyDescent="0.2">
      <c r="A31219" s="1">
        <v>16879</v>
      </c>
      <c r="B31219" t="s">
        <v>54290</v>
      </c>
      <c r="C31219">
        <f ca="1">RAND()</f>
        <v>0.64182821128438261</v>
      </c>
    </row>
    <row r="31220" spans="1:3" x14ac:dyDescent="0.2">
      <c r="A31220" s="1">
        <v>12897</v>
      </c>
      <c r="B31220" t="s">
        <v>46642</v>
      </c>
      <c r="C31220">
        <f ca="1">RAND()</f>
        <v>0.47891379919070343</v>
      </c>
    </row>
    <row r="31221" spans="1:3" x14ac:dyDescent="0.2">
      <c r="A31221" s="1">
        <v>31523</v>
      </c>
      <c r="B31221" t="s">
        <v>15607</v>
      </c>
      <c r="C31221">
        <f ca="1">RAND()</f>
        <v>0.62198921467483581</v>
      </c>
    </row>
    <row r="31222" spans="1:3" x14ac:dyDescent="0.2">
      <c r="A31222" s="1">
        <v>48957</v>
      </c>
      <c r="B31222" t="s">
        <v>10517</v>
      </c>
      <c r="C31222">
        <f ca="1">RAND()</f>
        <v>0.87529482339473108</v>
      </c>
    </row>
    <row r="31223" spans="1:3" x14ac:dyDescent="0.2">
      <c r="A31223" s="1">
        <v>25113</v>
      </c>
      <c r="B31223" t="s">
        <v>42233</v>
      </c>
      <c r="C31223">
        <f ca="1">RAND()</f>
        <v>0.22077367173461493</v>
      </c>
    </row>
    <row r="31224" spans="1:3" x14ac:dyDescent="0.2">
      <c r="A31224" s="1">
        <v>62559</v>
      </c>
      <c r="B31224" t="s">
        <v>57008</v>
      </c>
      <c r="C31224">
        <f ca="1">RAND()</f>
        <v>0.10133732746508683</v>
      </c>
    </row>
    <row r="31225" spans="1:3" x14ac:dyDescent="0.2">
      <c r="A31225" s="1">
        <v>17581</v>
      </c>
      <c r="B31225" t="s">
        <v>29831</v>
      </c>
      <c r="C31225">
        <f ca="1">RAND()</f>
        <v>0.74226517259203628</v>
      </c>
    </row>
    <row r="31226" spans="1:3" x14ac:dyDescent="0.2">
      <c r="A31226" s="1">
        <v>49623</v>
      </c>
      <c r="B31226" t="s">
        <v>25951</v>
      </c>
      <c r="C31226">
        <f ca="1">RAND()</f>
        <v>0.36442375409852801</v>
      </c>
    </row>
    <row r="31227" spans="1:3" x14ac:dyDescent="0.2">
      <c r="A31227" s="1">
        <v>22222</v>
      </c>
      <c r="B31227" t="s">
        <v>55350</v>
      </c>
      <c r="C31227">
        <f ca="1">RAND()</f>
        <v>0.44332862561107866</v>
      </c>
    </row>
    <row r="31228" spans="1:3" x14ac:dyDescent="0.2">
      <c r="A31228" s="1">
        <v>14711</v>
      </c>
      <c r="B31228" t="s">
        <v>41326</v>
      </c>
      <c r="C31228">
        <f ca="1">RAND()</f>
        <v>0.94469389894802902</v>
      </c>
    </row>
    <row r="31229" spans="1:3" x14ac:dyDescent="0.2">
      <c r="A31229" s="1">
        <v>73560</v>
      </c>
      <c r="B31229" t="s">
        <v>50480</v>
      </c>
      <c r="C31229">
        <f ca="1">RAND()</f>
        <v>0.16026958347461184</v>
      </c>
    </row>
    <row r="31230" spans="1:3" x14ac:dyDescent="0.2">
      <c r="A31230" s="1">
        <v>49759</v>
      </c>
      <c r="B31230" t="s">
        <v>12608</v>
      </c>
      <c r="C31230">
        <f ca="1">RAND()</f>
        <v>1.3096772889724106E-2</v>
      </c>
    </row>
    <row r="31231" spans="1:3" x14ac:dyDescent="0.2">
      <c r="A31231" s="1">
        <v>10151</v>
      </c>
      <c r="B31231" t="s">
        <v>40550</v>
      </c>
      <c r="C31231">
        <f ca="1">RAND()</f>
        <v>0.63728059701584117</v>
      </c>
    </row>
    <row r="31232" spans="1:3" x14ac:dyDescent="0.2">
      <c r="A31232" s="1">
        <v>12248</v>
      </c>
      <c r="B31232" t="s">
        <v>71427</v>
      </c>
      <c r="C31232">
        <f ca="1">RAND()</f>
        <v>0.82955724790120056</v>
      </c>
    </row>
    <row r="31233" spans="1:3" x14ac:dyDescent="0.2">
      <c r="A31233" s="1">
        <v>51721</v>
      </c>
      <c r="B31233" t="s">
        <v>7067</v>
      </c>
      <c r="C31233">
        <f ca="1">RAND()</f>
        <v>0.13682040735756007</v>
      </c>
    </row>
    <row r="31234" spans="1:3" x14ac:dyDescent="0.2">
      <c r="A31234" s="1">
        <v>1063</v>
      </c>
      <c r="B31234" t="s">
        <v>30683</v>
      </c>
      <c r="C31234">
        <f ca="1">RAND()</f>
        <v>0.56087221704327017</v>
      </c>
    </row>
    <row r="31235" spans="1:3" x14ac:dyDescent="0.2">
      <c r="A31235" s="1">
        <v>33345</v>
      </c>
      <c r="B31235" t="s">
        <v>55941</v>
      </c>
      <c r="C31235">
        <f ca="1">RAND()</f>
        <v>0.58753614861219616</v>
      </c>
    </row>
    <row r="31236" spans="1:3" x14ac:dyDescent="0.2">
      <c r="A31236" s="1">
        <v>23867</v>
      </c>
      <c r="B31236" t="s">
        <v>8310</v>
      </c>
      <c r="C31236">
        <f ca="1">RAND()</f>
        <v>0.58301633590044022</v>
      </c>
    </row>
    <row r="31237" spans="1:3" x14ac:dyDescent="0.2">
      <c r="A31237" s="1">
        <v>37613</v>
      </c>
      <c r="B31237" t="s">
        <v>47456</v>
      </c>
      <c r="C31237">
        <f ca="1">RAND()</f>
        <v>0.64206962003670998</v>
      </c>
    </row>
    <row r="31238" spans="1:3" x14ac:dyDescent="0.2">
      <c r="A31238" s="1">
        <v>504</v>
      </c>
      <c r="B31238" t="s">
        <v>50182</v>
      </c>
      <c r="C31238">
        <f ca="1">RAND()</f>
        <v>0.20065021953874995</v>
      </c>
    </row>
    <row r="31239" spans="1:3" x14ac:dyDescent="0.2">
      <c r="A31239" s="1">
        <v>65729</v>
      </c>
      <c r="B31239" t="s">
        <v>1710</v>
      </c>
      <c r="C31239">
        <f ca="1">RAND()</f>
        <v>0.98039933187188077</v>
      </c>
    </row>
    <row r="31240" spans="1:3" x14ac:dyDescent="0.2">
      <c r="A31240" s="1">
        <v>18387</v>
      </c>
      <c r="B31240" t="s">
        <v>48405</v>
      </c>
      <c r="C31240">
        <f ca="1">RAND()</f>
        <v>0.74342809188966119</v>
      </c>
    </row>
    <row r="31241" spans="1:3" x14ac:dyDescent="0.2">
      <c r="A31241" s="1">
        <v>16639</v>
      </c>
      <c r="B31241" t="s">
        <v>25645</v>
      </c>
      <c r="C31241">
        <f ca="1">RAND()</f>
        <v>0.63370521143409064</v>
      </c>
    </row>
    <row r="31242" spans="1:3" x14ac:dyDescent="0.2">
      <c r="A31242" s="1">
        <v>56482</v>
      </c>
      <c r="B31242" t="s">
        <v>17925</v>
      </c>
      <c r="C31242">
        <f ca="1">RAND()</f>
        <v>0.96500460471727467</v>
      </c>
    </row>
    <row r="31243" spans="1:3" x14ac:dyDescent="0.2">
      <c r="A31243" s="1">
        <v>44179</v>
      </c>
      <c r="B31243" t="s">
        <v>36867</v>
      </c>
      <c r="C31243">
        <f ca="1">RAND()</f>
        <v>0.51871157565242498</v>
      </c>
    </row>
    <row r="31244" spans="1:3" x14ac:dyDescent="0.2">
      <c r="A31244" s="1">
        <v>32135</v>
      </c>
      <c r="B31244" t="s">
        <v>67844</v>
      </c>
      <c r="C31244">
        <f ca="1">RAND()</f>
        <v>0.60847294115106709</v>
      </c>
    </row>
    <row r="31245" spans="1:3" x14ac:dyDescent="0.2">
      <c r="A31245" s="1">
        <v>69010</v>
      </c>
      <c r="B31245" t="s">
        <v>66553</v>
      </c>
      <c r="C31245">
        <f ca="1">RAND()</f>
        <v>0.98499514443032765</v>
      </c>
    </row>
    <row r="31246" spans="1:3" x14ac:dyDescent="0.2">
      <c r="A31246" s="1">
        <v>53078</v>
      </c>
      <c r="B31246" t="s">
        <v>69212</v>
      </c>
      <c r="C31246">
        <f ca="1">RAND()</f>
        <v>0.20715339024882662</v>
      </c>
    </row>
    <row r="31247" spans="1:3" x14ac:dyDescent="0.2">
      <c r="A31247" s="1">
        <v>9732</v>
      </c>
      <c r="B31247" t="s">
        <v>49861</v>
      </c>
      <c r="C31247">
        <f ca="1">RAND()</f>
        <v>0.23308686196283324</v>
      </c>
    </row>
    <row r="31248" spans="1:3" x14ac:dyDescent="0.2">
      <c r="A31248" s="1">
        <v>40427</v>
      </c>
      <c r="B31248" t="s">
        <v>27802</v>
      </c>
      <c r="C31248">
        <f ca="1">RAND()</f>
        <v>0.7000010687392092</v>
      </c>
    </row>
    <row r="31249" spans="1:3" x14ac:dyDescent="0.2">
      <c r="A31249" s="1">
        <v>61902</v>
      </c>
      <c r="B31249" t="s">
        <v>71052</v>
      </c>
      <c r="C31249">
        <f ca="1">RAND()</f>
        <v>0.94670512156839515</v>
      </c>
    </row>
    <row r="31250" spans="1:3" x14ac:dyDescent="0.2">
      <c r="A31250" s="1">
        <v>18047</v>
      </c>
      <c r="B31250" t="s">
        <v>6330</v>
      </c>
      <c r="C31250">
        <f ca="1">RAND()</f>
        <v>3.6054458755723329E-2</v>
      </c>
    </row>
    <row r="31251" spans="1:3" x14ac:dyDescent="0.2">
      <c r="A31251" s="1">
        <v>15676</v>
      </c>
      <c r="B31251" t="s">
        <v>33251</v>
      </c>
      <c r="C31251">
        <f ca="1">RAND()</f>
        <v>0.72132053311608602</v>
      </c>
    </row>
    <row r="31252" spans="1:3" x14ac:dyDescent="0.2">
      <c r="A31252" s="1">
        <v>52599</v>
      </c>
      <c r="B31252" t="s">
        <v>63571</v>
      </c>
      <c r="C31252">
        <f ca="1">RAND()</f>
        <v>0.34964619851430734</v>
      </c>
    </row>
    <row r="31253" spans="1:3" x14ac:dyDescent="0.2">
      <c r="A31253" s="1">
        <v>59094</v>
      </c>
      <c r="B31253" t="s">
        <v>64422</v>
      </c>
      <c r="C31253">
        <f ca="1">RAND()</f>
        <v>0.58467701400718097</v>
      </c>
    </row>
    <row r="31254" spans="1:3" x14ac:dyDescent="0.2">
      <c r="A31254" s="1">
        <v>26613</v>
      </c>
      <c r="B31254" t="s">
        <v>25668</v>
      </c>
      <c r="C31254">
        <f ca="1">RAND()</f>
        <v>0.35024986244555567</v>
      </c>
    </row>
    <row r="31255" spans="1:3" x14ac:dyDescent="0.2">
      <c r="A31255" s="1">
        <v>53431</v>
      </c>
      <c r="B31255" t="s">
        <v>22669</v>
      </c>
      <c r="C31255">
        <f ca="1">RAND()</f>
        <v>0.23202736868974161</v>
      </c>
    </row>
    <row r="31256" spans="1:3" x14ac:dyDescent="0.2">
      <c r="A31256" s="1">
        <v>15133</v>
      </c>
      <c r="B31256" t="s">
        <v>26304</v>
      </c>
      <c r="C31256">
        <f ca="1">RAND()</f>
        <v>0.22283783277789082</v>
      </c>
    </row>
    <row r="31257" spans="1:3" x14ac:dyDescent="0.2">
      <c r="A31257" s="1">
        <v>8906</v>
      </c>
      <c r="B31257" t="s">
        <v>52407</v>
      </c>
      <c r="C31257">
        <f ca="1">RAND()</f>
        <v>0.59102520489790034</v>
      </c>
    </row>
    <row r="31258" spans="1:3" x14ac:dyDescent="0.2">
      <c r="A31258" s="1">
        <v>21555</v>
      </c>
      <c r="B31258" t="s">
        <v>35522</v>
      </c>
      <c r="C31258">
        <f ca="1">RAND()</f>
        <v>0.48237087636446074</v>
      </c>
    </row>
    <row r="31259" spans="1:3" x14ac:dyDescent="0.2">
      <c r="A31259" s="1">
        <v>65876</v>
      </c>
      <c r="B31259" t="s">
        <v>60949</v>
      </c>
      <c r="C31259">
        <f ca="1">RAND()</f>
        <v>3.4022814089086029E-2</v>
      </c>
    </row>
    <row r="31260" spans="1:3" x14ac:dyDescent="0.2">
      <c r="A31260" s="1">
        <v>51565</v>
      </c>
      <c r="B31260" t="s">
        <v>25091</v>
      </c>
      <c r="C31260">
        <f ca="1">RAND()</f>
        <v>0.53286180486673485</v>
      </c>
    </row>
    <row r="31261" spans="1:3" x14ac:dyDescent="0.2">
      <c r="A31261" s="1">
        <v>19162</v>
      </c>
      <c r="B31261" t="s">
        <v>35264</v>
      </c>
      <c r="C31261">
        <f ca="1">RAND()</f>
        <v>0.72931435293117919</v>
      </c>
    </row>
    <row r="31262" spans="1:3" x14ac:dyDescent="0.2">
      <c r="A31262" s="1">
        <v>47330</v>
      </c>
      <c r="B31262" t="s">
        <v>60003</v>
      </c>
      <c r="C31262">
        <f ca="1">RAND()</f>
        <v>2.4960490639848509E-2</v>
      </c>
    </row>
    <row r="31263" spans="1:3" x14ac:dyDescent="0.2">
      <c r="A31263" s="1">
        <v>6421</v>
      </c>
      <c r="B31263" t="s">
        <v>1422</v>
      </c>
      <c r="C31263">
        <f ca="1">RAND()</f>
        <v>0.48242092265955394</v>
      </c>
    </row>
    <row r="31264" spans="1:3" x14ac:dyDescent="0.2">
      <c r="A31264" s="1">
        <v>3934</v>
      </c>
      <c r="B31264" t="s">
        <v>17731</v>
      </c>
      <c r="C31264">
        <f ca="1">RAND()</f>
        <v>0.91587884592787383</v>
      </c>
    </row>
    <row r="31265" spans="1:3" x14ac:dyDescent="0.2">
      <c r="A31265" s="1">
        <v>59638</v>
      </c>
      <c r="B31265" t="s">
        <v>25710</v>
      </c>
      <c r="C31265">
        <f ca="1">RAND()</f>
        <v>0.29485010611994822</v>
      </c>
    </row>
    <row r="31266" spans="1:3" x14ac:dyDescent="0.2">
      <c r="A31266" s="1">
        <v>72537</v>
      </c>
      <c r="B31266" t="s">
        <v>30809</v>
      </c>
      <c r="C31266">
        <f ca="1">RAND()</f>
        <v>0.86685882470750131</v>
      </c>
    </row>
    <row r="31267" spans="1:3" x14ac:dyDescent="0.2">
      <c r="A31267" s="1">
        <v>67562</v>
      </c>
      <c r="B31267" t="s">
        <v>58338</v>
      </c>
      <c r="C31267">
        <f ca="1">RAND()</f>
        <v>0.77757310063713803</v>
      </c>
    </row>
    <row r="31268" spans="1:3" x14ac:dyDescent="0.2">
      <c r="A31268" s="1">
        <v>30083</v>
      </c>
      <c r="B31268" t="s">
        <v>31307</v>
      </c>
      <c r="C31268">
        <f ca="1">RAND()</f>
        <v>0.50053909300268085</v>
      </c>
    </row>
    <row r="31269" spans="1:3" x14ac:dyDescent="0.2">
      <c r="A31269" s="1">
        <v>3422</v>
      </c>
      <c r="B31269" t="s">
        <v>26757</v>
      </c>
      <c r="C31269">
        <f ca="1">RAND()</f>
        <v>0.60480246184862008</v>
      </c>
    </row>
    <row r="31270" spans="1:3" x14ac:dyDescent="0.2">
      <c r="A31270" s="1">
        <v>59006</v>
      </c>
      <c r="B31270" t="s">
        <v>42397</v>
      </c>
      <c r="C31270">
        <f ca="1">RAND()</f>
        <v>0.41474725023342141</v>
      </c>
    </row>
    <row r="31271" spans="1:3" x14ac:dyDescent="0.2">
      <c r="A31271" s="1">
        <v>9704</v>
      </c>
      <c r="B31271" t="s">
        <v>33518</v>
      </c>
      <c r="C31271">
        <f ca="1">RAND()</f>
        <v>0.12802792970648746</v>
      </c>
    </row>
    <row r="31272" spans="1:3" x14ac:dyDescent="0.2">
      <c r="A31272" s="1">
        <v>15786</v>
      </c>
      <c r="B31272" t="s">
        <v>16457</v>
      </c>
      <c r="C31272">
        <f ca="1">RAND()</f>
        <v>0.78561771179564244</v>
      </c>
    </row>
    <row r="31273" spans="1:3" x14ac:dyDescent="0.2">
      <c r="A31273" s="1">
        <v>72363</v>
      </c>
      <c r="B31273" t="s">
        <v>53160</v>
      </c>
      <c r="C31273">
        <f ca="1">RAND()</f>
        <v>0.85058211828722319</v>
      </c>
    </row>
    <row r="31274" spans="1:3" x14ac:dyDescent="0.2">
      <c r="A31274" s="1">
        <v>73861</v>
      </c>
      <c r="B31274" t="s">
        <v>34702</v>
      </c>
      <c r="C31274">
        <f ca="1">RAND()</f>
        <v>0.85471687749623548</v>
      </c>
    </row>
    <row r="31275" spans="1:3" x14ac:dyDescent="0.2">
      <c r="A31275" s="1">
        <v>54749</v>
      </c>
      <c r="B31275" t="s">
        <v>34133</v>
      </c>
      <c r="C31275">
        <f ca="1">RAND()</f>
        <v>0.70223562470008694</v>
      </c>
    </row>
    <row r="31276" spans="1:3" x14ac:dyDescent="0.2">
      <c r="A31276" s="1">
        <v>35892</v>
      </c>
      <c r="B31276" t="s">
        <v>66995</v>
      </c>
      <c r="C31276">
        <f ca="1">RAND()</f>
        <v>0.10196748803189803</v>
      </c>
    </row>
    <row r="31277" spans="1:3" x14ac:dyDescent="0.2">
      <c r="A31277" s="1">
        <v>60277</v>
      </c>
      <c r="B31277" t="s">
        <v>61350</v>
      </c>
      <c r="C31277">
        <f ca="1">RAND()</f>
        <v>0.80020778595165531</v>
      </c>
    </row>
    <row r="31278" spans="1:3" x14ac:dyDescent="0.2">
      <c r="A31278" s="1">
        <v>22960</v>
      </c>
      <c r="B31278" t="s">
        <v>21248</v>
      </c>
      <c r="C31278">
        <f ca="1">RAND()</f>
        <v>1.1223063294831692E-2</v>
      </c>
    </row>
    <row r="31279" spans="1:3" x14ac:dyDescent="0.2">
      <c r="A31279" s="1">
        <v>60821</v>
      </c>
      <c r="B31279" t="s">
        <v>37462</v>
      </c>
      <c r="C31279">
        <f ca="1">RAND()</f>
        <v>0.13449040527739209</v>
      </c>
    </row>
    <row r="31280" spans="1:3" x14ac:dyDescent="0.2">
      <c r="A31280" s="1">
        <v>46280</v>
      </c>
      <c r="B31280" t="s">
        <v>10431</v>
      </c>
      <c r="C31280">
        <f ca="1">RAND()</f>
        <v>0.90292681130151375</v>
      </c>
    </row>
    <row r="31281" spans="1:3" x14ac:dyDescent="0.2">
      <c r="A31281" s="1">
        <v>55415</v>
      </c>
      <c r="B31281" t="s">
        <v>65380</v>
      </c>
      <c r="C31281">
        <f ca="1">RAND()</f>
        <v>7.2549625237514626E-2</v>
      </c>
    </row>
    <row r="31282" spans="1:3" x14ac:dyDescent="0.2">
      <c r="A31282" s="1">
        <v>23670</v>
      </c>
      <c r="B31282" t="s">
        <v>39478</v>
      </c>
      <c r="C31282">
        <f ca="1">RAND()</f>
        <v>0.85200048896844915</v>
      </c>
    </row>
    <row r="31283" spans="1:3" x14ac:dyDescent="0.2">
      <c r="A31283" s="1">
        <v>44162</v>
      </c>
      <c r="B31283" t="s">
        <v>31930</v>
      </c>
      <c r="C31283">
        <f ca="1">RAND()</f>
        <v>0.24332188753198714</v>
      </c>
    </row>
    <row r="31284" spans="1:3" x14ac:dyDescent="0.2">
      <c r="A31284" s="1">
        <v>62828</v>
      </c>
      <c r="B31284" t="s">
        <v>32457</v>
      </c>
      <c r="C31284">
        <f ca="1">RAND()</f>
        <v>0.13174868209883872</v>
      </c>
    </row>
    <row r="31285" spans="1:3" x14ac:dyDescent="0.2">
      <c r="A31285" s="1">
        <v>71507</v>
      </c>
      <c r="B31285" t="s">
        <v>38666</v>
      </c>
      <c r="C31285">
        <f ca="1">RAND()</f>
        <v>0.9258778269282254</v>
      </c>
    </row>
    <row r="31286" spans="1:3" x14ac:dyDescent="0.2">
      <c r="A31286" s="1">
        <v>40509</v>
      </c>
      <c r="B31286" t="s">
        <v>45870</v>
      </c>
      <c r="C31286">
        <f ca="1">RAND()</f>
        <v>0.17633556045811194</v>
      </c>
    </row>
    <row r="31287" spans="1:3" x14ac:dyDescent="0.2">
      <c r="A31287" s="1">
        <v>6601</v>
      </c>
      <c r="B31287" t="s">
        <v>15615</v>
      </c>
      <c r="C31287">
        <f ca="1">RAND()</f>
        <v>0.36248740745432462</v>
      </c>
    </row>
    <row r="31288" spans="1:3" x14ac:dyDescent="0.2">
      <c r="A31288" s="1">
        <v>69997</v>
      </c>
      <c r="B31288" t="s">
        <v>25170</v>
      </c>
      <c r="C31288">
        <f ca="1">RAND()</f>
        <v>0.60937188134647302</v>
      </c>
    </row>
    <row r="31289" spans="1:3" x14ac:dyDescent="0.2">
      <c r="A31289" s="1">
        <v>32024</v>
      </c>
      <c r="B31289" t="s">
        <v>58314</v>
      </c>
      <c r="C31289">
        <f ca="1">RAND()</f>
        <v>0.61464773006317786</v>
      </c>
    </row>
    <row r="31290" spans="1:3" x14ac:dyDescent="0.2">
      <c r="A31290" s="1">
        <v>16036</v>
      </c>
      <c r="B31290" t="s">
        <v>51843</v>
      </c>
      <c r="C31290">
        <f ca="1">RAND()</f>
        <v>0.1652406329464744</v>
      </c>
    </row>
    <row r="31291" spans="1:3" x14ac:dyDescent="0.2">
      <c r="A31291" s="1">
        <v>73310</v>
      </c>
      <c r="B31291" t="s">
        <v>59881</v>
      </c>
      <c r="C31291">
        <f ca="1">RAND()</f>
        <v>0.89163304459581949</v>
      </c>
    </row>
    <row r="31292" spans="1:3" x14ac:dyDescent="0.2">
      <c r="A31292" s="1">
        <v>58690</v>
      </c>
      <c r="B31292" t="s">
        <v>21299</v>
      </c>
      <c r="C31292">
        <f ca="1">RAND()</f>
        <v>0.10004629670780762</v>
      </c>
    </row>
    <row r="31293" spans="1:3" x14ac:dyDescent="0.2">
      <c r="A31293" s="1">
        <v>62391</v>
      </c>
      <c r="B31293" t="s">
        <v>65568</v>
      </c>
      <c r="C31293">
        <f ca="1">RAND()</f>
        <v>0.58911122174940722</v>
      </c>
    </row>
    <row r="31294" spans="1:3" x14ac:dyDescent="0.2">
      <c r="A31294" s="1">
        <v>68982</v>
      </c>
      <c r="B31294" t="s">
        <v>58993</v>
      </c>
      <c r="C31294">
        <f ca="1">RAND()</f>
        <v>0.88683818740751696</v>
      </c>
    </row>
    <row r="31295" spans="1:3" x14ac:dyDescent="0.2">
      <c r="A31295" s="1">
        <v>71738</v>
      </c>
      <c r="B31295" t="s">
        <v>49089</v>
      </c>
      <c r="C31295">
        <f ca="1">RAND()</f>
        <v>0.9571225197044112</v>
      </c>
    </row>
    <row r="31296" spans="1:3" x14ac:dyDescent="0.2">
      <c r="A31296" s="1">
        <v>14668</v>
      </c>
      <c r="B31296" t="s">
        <v>413</v>
      </c>
      <c r="C31296">
        <f ca="1">RAND()</f>
        <v>0.43941366132449622</v>
      </c>
    </row>
    <row r="31297" spans="1:3" x14ac:dyDescent="0.2">
      <c r="A31297" s="1">
        <v>71263</v>
      </c>
      <c r="B31297" t="s">
        <v>20097</v>
      </c>
      <c r="C31297">
        <f ca="1">RAND()</f>
        <v>0.74675280026572011</v>
      </c>
    </row>
    <row r="31298" spans="1:3" x14ac:dyDescent="0.2">
      <c r="A31298" s="1">
        <v>56371</v>
      </c>
      <c r="B31298" t="s">
        <v>66642</v>
      </c>
      <c r="C31298">
        <f ca="1">RAND()</f>
        <v>0.50623396649948482</v>
      </c>
    </row>
    <row r="31299" spans="1:3" x14ac:dyDescent="0.2">
      <c r="A31299" s="1">
        <v>39920</v>
      </c>
      <c r="B31299" t="s">
        <v>40811</v>
      </c>
      <c r="C31299">
        <f ca="1">RAND()</f>
        <v>5.1151947965779709E-2</v>
      </c>
    </row>
    <row r="31300" spans="1:3" x14ac:dyDescent="0.2">
      <c r="A31300" s="1">
        <v>65885</v>
      </c>
      <c r="B31300" t="s">
        <v>17402</v>
      </c>
      <c r="C31300">
        <f ca="1">RAND()</f>
        <v>0.55976516827502376</v>
      </c>
    </row>
    <row r="31301" spans="1:3" x14ac:dyDescent="0.2">
      <c r="A31301" s="1">
        <v>39579</v>
      </c>
      <c r="B31301" t="s">
        <v>9439</v>
      </c>
      <c r="C31301">
        <f ca="1">RAND()</f>
        <v>0.5744329206019505</v>
      </c>
    </row>
    <row r="31302" spans="1:3" x14ac:dyDescent="0.2">
      <c r="A31302" s="1">
        <v>10133</v>
      </c>
      <c r="B31302" t="s">
        <v>3571</v>
      </c>
      <c r="C31302">
        <f ca="1">RAND()</f>
        <v>0.33605745172448209</v>
      </c>
    </row>
    <row r="31303" spans="1:3" x14ac:dyDescent="0.2">
      <c r="A31303" s="1">
        <v>17473</v>
      </c>
      <c r="B31303" t="s">
        <v>37132</v>
      </c>
      <c r="C31303">
        <f ca="1">RAND()</f>
        <v>0.35994156264381361</v>
      </c>
    </row>
    <row r="31304" spans="1:3" x14ac:dyDescent="0.2">
      <c r="A31304" s="1">
        <v>44678</v>
      </c>
      <c r="B31304" t="s">
        <v>47370</v>
      </c>
      <c r="C31304">
        <f ca="1">RAND()</f>
        <v>0.49971326110062708</v>
      </c>
    </row>
    <row r="31305" spans="1:3" x14ac:dyDescent="0.2">
      <c r="A31305" s="1">
        <v>20159</v>
      </c>
      <c r="B31305" t="s">
        <v>66971</v>
      </c>
      <c r="C31305">
        <f ca="1">RAND()</f>
        <v>4.384191562855333E-2</v>
      </c>
    </row>
    <row r="31306" spans="1:3" x14ac:dyDescent="0.2">
      <c r="A31306" s="1">
        <v>13559</v>
      </c>
      <c r="B31306" t="s">
        <v>17979</v>
      </c>
      <c r="C31306">
        <f ca="1">RAND()</f>
        <v>0.4883508363609399</v>
      </c>
    </row>
    <row r="31307" spans="1:3" x14ac:dyDescent="0.2">
      <c r="A31307" s="1">
        <v>22452</v>
      </c>
      <c r="B31307" t="s">
        <v>44669</v>
      </c>
      <c r="C31307">
        <f ca="1">RAND()</f>
        <v>0.31913394028467568</v>
      </c>
    </row>
    <row r="31308" spans="1:3" x14ac:dyDescent="0.2">
      <c r="A31308" s="1">
        <v>34924</v>
      </c>
      <c r="B31308" t="s">
        <v>9905</v>
      </c>
      <c r="C31308">
        <f ca="1">RAND()</f>
        <v>0.45341640391318039</v>
      </c>
    </row>
    <row r="31309" spans="1:3" x14ac:dyDescent="0.2">
      <c r="A31309" s="1">
        <v>62678</v>
      </c>
      <c r="B31309" t="s">
        <v>18453</v>
      </c>
      <c r="C31309">
        <f ca="1">RAND()</f>
        <v>0.72039374910586307</v>
      </c>
    </row>
    <row r="31310" spans="1:3" x14ac:dyDescent="0.2">
      <c r="A31310" s="1">
        <v>28915</v>
      </c>
      <c r="B31310" t="s">
        <v>15024</v>
      </c>
      <c r="C31310">
        <f ca="1">RAND()</f>
        <v>0.59923719576235479</v>
      </c>
    </row>
    <row r="31311" spans="1:3" x14ac:dyDescent="0.2">
      <c r="A31311" s="1">
        <v>69425</v>
      </c>
      <c r="B31311" t="s">
        <v>51105</v>
      </c>
      <c r="C31311">
        <f ca="1">RAND()</f>
        <v>0.44017884275846109</v>
      </c>
    </row>
    <row r="31312" spans="1:3" x14ac:dyDescent="0.2">
      <c r="A31312" s="1">
        <v>7866</v>
      </c>
      <c r="B31312" t="s">
        <v>27897</v>
      </c>
      <c r="C31312">
        <f ca="1">RAND()</f>
        <v>7.5909383965689803E-2</v>
      </c>
    </row>
    <row r="31313" spans="1:3" x14ac:dyDescent="0.2">
      <c r="A31313" s="1">
        <v>678</v>
      </c>
      <c r="B31313" t="s">
        <v>13428</v>
      </c>
      <c r="C31313">
        <f ca="1">RAND()</f>
        <v>0.95540900137459162</v>
      </c>
    </row>
    <row r="31314" spans="1:3" x14ac:dyDescent="0.2">
      <c r="A31314" s="1">
        <v>47076</v>
      </c>
      <c r="B31314" t="s">
        <v>37932</v>
      </c>
      <c r="C31314">
        <f ca="1">RAND()</f>
        <v>0.81858877501678551</v>
      </c>
    </row>
    <row r="31315" spans="1:3" x14ac:dyDescent="0.2">
      <c r="A31315" s="1">
        <v>2328</v>
      </c>
      <c r="B31315" t="s">
        <v>71414</v>
      </c>
      <c r="C31315">
        <f ca="1">RAND()</f>
        <v>0.36514131540643768</v>
      </c>
    </row>
    <row r="31316" spans="1:3" x14ac:dyDescent="0.2">
      <c r="A31316" s="1">
        <v>48806</v>
      </c>
      <c r="B31316" t="s">
        <v>38360</v>
      </c>
      <c r="C31316">
        <f ca="1">RAND()</f>
        <v>0.19445966056349528</v>
      </c>
    </row>
    <row r="31317" spans="1:3" x14ac:dyDescent="0.2">
      <c r="A31317" s="1">
        <v>15295</v>
      </c>
      <c r="B31317" t="s">
        <v>35151</v>
      </c>
      <c r="C31317">
        <f ca="1">RAND()</f>
        <v>0.30935520111664172</v>
      </c>
    </row>
    <row r="31318" spans="1:3" x14ac:dyDescent="0.2">
      <c r="A31318" s="1">
        <v>43899</v>
      </c>
      <c r="B31318" t="s">
        <v>8577</v>
      </c>
      <c r="C31318">
        <f ca="1">RAND()</f>
        <v>0.32368998154314088</v>
      </c>
    </row>
    <row r="31319" spans="1:3" x14ac:dyDescent="0.2">
      <c r="A31319" s="1">
        <v>64771</v>
      </c>
      <c r="B31319" t="s">
        <v>56118</v>
      </c>
      <c r="C31319">
        <f ca="1">RAND()</f>
        <v>5.2221569168755533E-3</v>
      </c>
    </row>
    <row r="31320" spans="1:3" x14ac:dyDescent="0.2">
      <c r="A31320" s="1">
        <v>59702</v>
      </c>
      <c r="B31320" t="s">
        <v>17943</v>
      </c>
      <c r="C31320">
        <f ca="1">RAND()</f>
        <v>0.46631167462125267</v>
      </c>
    </row>
    <row r="31321" spans="1:3" x14ac:dyDescent="0.2">
      <c r="A31321" s="1">
        <v>27895</v>
      </c>
      <c r="B31321" t="s">
        <v>28458</v>
      </c>
      <c r="C31321">
        <f ca="1">RAND()</f>
        <v>0.58162689654845057</v>
      </c>
    </row>
    <row r="31322" spans="1:3" x14ac:dyDescent="0.2">
      <c r="A31322" s="1">
        <v>38179</v>
      </c>
      <c r="B31322" t="s">
        <v>10423</v>
      </c>
      <c r="C31322">
        <f ca="1">RAND()</f>
        <v>0.463745813068692</v>
      </c>
    </row>
    <row r="31323" spans="1:3" x14ac:dyDescent="0.2">
      <c r="A31323" s="1">
        <v>13183</v>
      </c>
      <c r="B31323" t="s">
        <v>67351</v>
      </c>
      <c r="C31323">
        <f ca="1">RAND()</f>
        <v>0.97776591154488801</v>
      </c>
    </row>
    <row r="31324" spans="1:3" x14ac:dyDescent="0.2">
      <c r="A31324" s="1">
        <v>61518</v>
      </c>
      <c r="B31324" t="s">
        <v>10129</v>
      </c>
      <c r="C31324">
        <f ca="1">RAND()</f>
        <v>0.46959498567447855</v>
      </c>
    </row>
    <row r="31325" spans="1:3" x14ac:dyDescent="0.2">
      <c r="A31325" s="1">
        <v>18736</v>
      </c>
      <c r="B31325" t="s">
        <v>46071</v>
      </c>
      <c r="C31325">
        <f ca="1">RAND()</f>
        <v>0.23880300784928488</v>
      </c>
    </row>
    <row r="31326" spans="1:3" x14ac:dyDescent="0.2">
      <c r="A31326" s="1">
        <v>31481</v>
      </c>
      <c r="B31326" t="s">
        <v>39349</v>
      </c>
      <c r="C31326">
        <f ca="1">RAND()</f>
        <v>0.42869744748749117</v>
      </c>
    </row>
    <row r="31327" spans="1:3" x14ac:dyDescent="0.2">
      <c r="A31327" s="1">
        <v>25874</v>
      </c>
      <c r="B31327" t="s">
        <v>33136</v>
      </c>
      <c r="C31327">
        <f ca="1">RAND()</f>
        <v>0.47871437419863505</v>
      </c>
    </row>
    <row r="31328" spans="1:3" x14ac:dyDescent="0.2">
      <c r="A31328" s="1">
        <v>66936</v>
      </c>
      <c r="B31328" t="s">
        <v>22624</v>
      </c>
      <c r="C31328">
        <f ca="1">RAND()</f>
        <v>0.61988769662633292</v>
      </c>
    </row>
    <row r="31329" spans="1:3" x14ac:dyDescent="0.2">
      <c r="A31329" s="1">
        <v>35693</v>
      </c>
      <c r="B31329" t="s">
        <v>42199</v>
      </c>
      <c r="C31329">
        <f ca="1">RAND()</f>
        <v>0.20690380572833333</v>
      </c>
    </row>
    <row r="31330" spans="1:3" x14ac:dyDescent="0.2">
      <c r="A31330" s="1">
        <v>65020</v>
      </c>
      <c r="B31330" t="s">
        <v>46212</v>
      </c>
      <c r="C31330">
        <f ca="1">RAND()</f>
        <v>0.1846008772685559</v>
      </c>
    </row>
    <row r="31331" spans="1:3" x14ac:dyDescent="0.2">
      <c r="A31331" s="1">
        <v>58409</v>
      </c>
      <c r="B31331" t="s">
        <v>30746</v>
      </c>
      <c r="C31331">
        <f ca="1">RAND()</f>
        <v>0.57938497248962106</v>
      </c>
    </row>
    <row r="31332" spans="1:3" x14ac:dyDescent="0.2">
      <c r="A31332" s="1">
        <v>33371</v>
      </c>
      <c r="B31332" t="s">
        <v>19112</v>
      </c>
      <c r="C31332">
        <f ca="1">RAND()</f>
        <v>0.62573757757510751</v>
      </c>
    </row>
    <row r="31333" spans="1:3" x14ac:dyDescent="0.2">
      <c r="A31333" s="1">
        <v>27313</v>
      </c>
      <c r="B31333" t="s">
        <v>60960</v>
      </c>
      <c r="C31333">
        <f ca="1">RAND()</f>
        <v>0.71259337892550312</v>
      </c>
    </row>
    <row r="31334" spans="1:3" x14ac:dyDescent="0.2">
      <c r="A31334" s="1">
        <v>62350</v>
      </c>
      <c r="B31334" t="s">
        <v>30576</v>
      </c>
      <c r="C31334">
        <f ca="1">RAND()</f>
        <v>0.3630591494815214</v>
      </c>
    </row>
    <row r="31335" spans="1:3" x14ac:dyDescent="0.2">
      <c r="A31335" s="1">
        <v>66188</v>
      </c>
      <c r="B31335" t="s">
        <v>29314</v>
      </c>
      <c r="C31335">
        <f ca="1">RAND()</f>
        <v>0.24704642846713087</v>
      </c>
    </row>
    <row r="31336" spans="1:3" x14ac:dyDescent="0.2">
      <c r="A31336" s="1">
        <v>73367</v>
      </c>
      <c r="B31336" t="s">
        <v>71179</v>
      </c>
      <c r="C31336">
        <f ca="1">RAND()</f>
        <v>0.87546758823568671</v>
      </c>
    </row>
    <row r="31337" spans="1:3" x14ac:dyDescent="0.2">
      <c r="A31337" s="1">
        <v>24152</v>
      </c>
      <c r="B31337" t="s">
        <v>45926</v>
      </c>
      <c r="C31337">
        <f ca="1">RAND()</f>
        <v>0.56190080485167293</v>
      </c>
    </row>
    <row r="31338" spans="1:3" x14ac:dyDescent="0.2">
      <c r="A31338" s="1">
        <v>47324</v>
      </c>
      <c r="B31338" t="s">
        <v>52792</v>
      </c>
      <c r="C31338">
        <f ca="1">RAND()</f>
        <v>9.0795590772596357E-2</v>
      </c>
    </row>
    <row r="31339" spans="1:3" x14ac:dyDescent="0.2">
      <c r="A31339" s="1">
        <v>9296</v>
      </c>
      <c r="B31339" t="s">
        <v>69613</v>
      </c>
      <c r="C31339">
        <f ca="1">RAND()</f>
        <v>0.44702450530976767</v>
      </c>
    </row>
    <row r="31340" spans="1:3" x14ac:dyDescent="0.2">
      <c r="A31340" s="1">
        <v>38741</v>
      </c>
      <c r="B31340" t="s">
        <v>51411</v>
      </c>
      <c r="C31340">
        <f ca="1">RAND()</f>
        <v>0.22128192361144972</v>
      </c>
    </row>
    <row r="31341" spans="1:3" x14ac:dyDescent="0.2">
      <c r="A31341" s="1">
        <v>8209</v>
      </c>
      <c r="B31341" t="s">
        <v>45927</v>
      </c>
      <c r="C31341">
        <f ca="1">RAND()</f>
        <v>0.81418370374520854</v>
      </c>
    </row>
    <row r="31342" spans="1:3" x14ac:dyDescent="0.2">
      <c r="A31342" s="1">
        <v>61293</v>
      </c>
      <c r="B31342" t="s">
        <v>40901</v>
      </c>
      <c r="C31342">
        <f ca="1">RAND()</f>
        <v>0.11101385319912727</v>
      </c>
    </row>
    <row r="31343" spans="1:3" x14ac:dyDescent="0.2">
      <c r="A31343" s="1">
        <v>50325</v>
      </c>
      <c r="B31343" t="s">
        <v>40103</v>
      </c>
      <c r="C31343">
        <f ca="1">RAND()</f>
        <v>0.36736919638119081</v>
      </c>
    </row>
    <row r="31344" spans="1:3" x14ac:dyDescent="0.2">
      <c r="A31344" s="1">
        <v>49153</v>
      </c>
      <c r="B31344" t="s">
        <v>71711</v>
      </c>
      <c r="C31344">
        <f ca="1">RAND()</f>
        <v>0.12717798391832824</v>
      </c>
    </row>
    <row r="31345" spans="1:3" x14ac:dyDescent="0.2">
      <c r="A31345" s="1">
        <v>51067</v>
      </c>
      <c r="B31345" t="s">
        <v>2159</v>
      </c>
      <c r="C31345">
        <f ca="1">RAND()</f>
        <v>0.28177628215188832</v>
      </c>
    </row>
    <row r="31346" spans="1:3" x14ac:dyDescent="0.2">
      <c r="A31346" s="1">
        <v>16072</v>
      </c>
      <c r="B31346" t="s">
        <v>35649</v>
      </c>
      <c r="C31346">
        <f ca="1">RAND()</f>
        <v>1.5060090057823272E-2</v>
      </c>
    </row>
    <row r="31347" spans="1:3" x14ac:dyDescent="0.2">
      <c r="A31347" s="1">
        <v>23014</v>
      </c>
      <c r="B31347" t="s">
        <v>26315</v>
      </c>
      <c r="C31347">
        <f ca="1">RAND()</f>
        <v>0.31297179540975395</v>
      </c>
    </row>
    <row r="31348" spans="1:3" x14ac:dyDescent="0.2">
      <c r="A31348" s="1">
        <v>10057</v>
      </c>
      <c r="B31348" t="s">
        <v>29680</v>
      </c>
      <c r="C31348">
        <f ca="1">RAND()</f>
        <v>0.60265578012604393</v>
      </c>
    </row>
    <row r="31349" spans="1:3" x14ac:dyDescent="0.2">
      <c r="A31349" s="1">
        <v>19310</v>
      </c>
      <c r="B31349" t="s">
        <v>11551</v>
      </c>
      <c r="C31349">
        <f ca="1">RAND()</f>
        <v>0.31254731531673607</v>
      </c>
    </row>
    <row r="31350" spans="1:3" x14ac:dyDescent="0.2">
      <c r="A31350" s="1">
        <v>73261</v>
      </c>
      <c r="B31350" t="s">
        <v>22249</v>
      </c>
      <c r="C31350">
        <f ca="1">RAND()</f>
        <v>0.56205298366017487</v>
      </c>
    </row>
    <row r="31351" spans="1:3" x14ac:dyDescent="0.2">
      <c r="A31351" s="1">
        <v>1648</v>
      </c>
      <c r="B31351" t="s">
        <v>23338</v>
      </c>
      <c r="C31351">
        <f ca="1">RAND()</f>
        <v>2.4431982935827157E-2</v>
      </c>
    </row>
    <row r="31352" spans="1:3" x14ac:dyDescent="0.2">
      <c r="A31352" s="1">
        <v>54792</v>
      </c>
      <c r="B31352" t="s">
        <v>66818</v>
      </c>
      <c r="C31352">
        <f ca="1">RAND()</f>
        <v>0.25911821214731279</v>
      </c>
    </row>
    <row r="31353" spans="1:3" x14ac:dyDescent="0.2">
      <c r="A31353" s="1">
        <v>11105</v>
      </c>
      <c r="B31353" t="s">
        <v>16168</v>
      </c>
      <c r="C31353">
        <f ca="1">RAND()</f>
        <v>0.82807755884871392</v>
      </c>
    </row>
    <row r="31354" spans="1:3" x14ac:dyDescent="0.2">
      <c r="A31354" s="1">
        <v>3245</v>
      </c>
      <c r="B31354" t="s">
        <v>18123</v>
      </c>
      <c r="C31354">
        <f ca="1">RAND()</f>
        <v>0.70816384012280165</v>
      </c>
    </row>
    <row r="31355" spans="1:3" x14ac:dyDescent="0.2">
      <c r="A31355" s="1">
        <v>10160</v>
      </c>
      <c r="B31355" t="s">
        <v>41032</v>
      </c>
      <c r="C31355">
        <f ca="1">RAND()</f>
        <v>0.86625758034939349</v>
      </c>
    </row>
    <row r="31356" spans="1:3" x14ac:dyDescent="0.2">
      <c r="A31356" s="1">
        <v>19267</v>
      </c>
      <c r="B31356" t="s">
        <v>46842</v>
      </c>
      <c r="C31356">
        <f ca="1">RAND()</f>
        <v>0.1363908246074037</v>
      </c>
    </row>
    <row r="31357" spans="1:3" x14ac:dyDescent="0.2">
      <c r="A31357" s="1">
        <v>17130</v>
      </c>
      <c r="B31357" t="s">
        <v>32077</v>
      </c>
      <c r="C31357">
        <f ca="1">RAND()</f>
        <v>0.42687294042733659</v>
      </c>
    </row>
    <row r="31358" spans="1:3" x14ac:dyDescent="0.2">
      <c r="A31358" s="1">
        <v>25225</v>
      </c>
      <c r="B31358" t="s">
        <v>52379</v>
      </c>
      <c r="C31358">
        <f ca="1">RAND()</f>
        <v>0.27057545476741485</v>
      </c>
    </row>
    <row r="31359" spans="1:3" x14ac:dyDescent="0.2">
      <c r="A31359" s="1">
        <v>12878</v>
      </c>
      <c r="B31359" t="s">
        <v>24350</v>
      </c>
      <c r="C31359">
        <f ca="1">RAND()</f>
        <v>0.42678911868775538</v>
      </c>
    </row>
    <row r="31360" spans="1:3" x14ac:dyDescent="0.2">
      <c r="A31360" s="1">
        <v>56215</v>
      </c>
      <c r="B31360" t="s">
        <v>42553</v>
      </c>
      <c r="C31360">
        <f ca="1">RAND()</f>
        <v>0.37139342227154082</v>
      </c>
    </row>
    <row r="31361" spans="1:3" x14ac:dyDescent="0.2">
      <c r="A31361" s="1">
        <v>47271</v>
      </c>
      <c r="B31361" t="s">
        <v>61727</v>
      </c>
      <c r="C31361">
        <f ca="1">RAND()</f>
        <v>0.24633717176521075</v>
      </c>
    </row>
    <row r="31362" spans="1:3" x14ac:dyDescent="0.2">
      <c r="A31362" s="1">
        <v>66599</v>
      </c>
      <c r="B31362" t="s">
        <v>21076</v>
      </c>
      <c r="C31362">
        <f ca="1">RAND()</f>
        <v>0.88976497841317204</v>
      </c>
    </row>
    <row r="31363" spans="1:3" x14ac:dyDescent="0.2">
      <c r="A31363" s="1">
        <v>73753</v>
      </c>
      <c r="B31363" t="s">
        <v>49478</v>
      </c>
      <c r="C31363">
        <f ca="1">RAND()</f>
        <v>0.75643147077981232</v>
      </c>
    </row>
    <row r="31364" spans="1:3" x14ac:dyDescent="0.2">
      <c r="A31364" s="1">
        <v>56083</v>
      </c>
      <c r="B31364" t="s">
        <v>39571</v>
      </c>
      <c r="C31364">
        <f ca="1">RAND()</f>
        <v>0.2675512849684849</v>
      </c>
    </row>
    <row r="31365" spans="1:3" x14ac:dyDescent="0.2">
      <c r="A31365" s="1">
        <v>16960</v>
      </c>
      <c r="B31365" t="s">
        <v>17127</v>
      </c>
      <c r="C31365">
        <f ca="1">RAND()</f>
        <v>0.48413776870582148</v>
      </c>
    </row>
    <row r="31366" spans="1:3" x14ac:dyDescent="0.2">
      <c r="A31366" s="1">
        <v>30218</v>
      </c>
      <c r="B31366" t="s">
        <v>47427</v>
      </c>
      <c r="C31366">
        <f ca="1">RAND()</f>
        <v>0.43486257668446571</v>
      </c>
    </row>
    <row r="31367" spans="1:3" x14ac:dyDescent="0.2">
      <c r="A31367" s="1">
        <v>37033</v>
      </c>
      <c r="B31367" t="s">
        <v>13408</v>
      </c>
      <c r="C31367">
        <f ca="1">RAND()</f>
        <v>0.88448899237373535</v>
      </c>
    </row>
    <row r="31368" spans="1:3" x14ac:dyDescent="0.2">
      <c r="A31368" s="1">
        <v>49076</v>
      </c>
      <c r="B31368" t="s">
        <v>37037</v>
      </c>
      <c r="C31368">
        <f ca="1">RAND()</f>
        <v>1.6306670566392012E-2</v>
      </c>
    </row>
    <row r="31369" spans="1:3" x14ac:dyDescent="0.2">
      <c r="A31369" s="1">
        <v>47310</v>
      </c>
      <c r="B31369" t="s">
        <v>44674</v>
      </c>
      <c r="C31369">
        <f ca="1">RAND()</f>
        <v>0.98899603095422073</v>
      </c>
    </row>
    <row r="31370" spans="1:3" x14ac:dyDescent="0.2">
      <c r="A31370" s="1">
        <v>40168</v>
      </c>
      <c r="B31370" t="s">
        <v>13796</v>
      </c>
      <c r="C31370">
        <f ca="1">RAND()</f>
        <v>0.26384512023143836</v>
      </c>
    </row>
    <row r="31371" spans="1:3" x14ac:dyDescent="0.2">
      <c r="A31371" s="1">
        <v>7957</v>
      </c>
      <c r="B31371" t="s">
        <v>52623</v>
      </c>
      <c r="C31371">
        <f ca="1">RAND()</f>
        <v>0.60650998638708709</v>
      </c>
    </row>
    <row r="31372" spans="1:3" x14ac:dyDescent="0.2">
      <c r="A31372" s="1">
        <v>21049</v>
      </c>
      <c r="B31372" t="s">
        <v>34409</v>
      </c>
      <c r="C31372">
        <f ca="1">RAND()</f>
        <v>0.30074274507232279</v>
      </c>
    </row>
    <row r="31373" spans="1:3" x14ac:dyDescent="0.2">
      <c r="A31373" s="1">
        <v>56976</v>
      </c>
      <c r="B31373" t="s">
        <v>69279</v>
      </c>
      <c r="C31373">
        <f ca="1">RAND()</f>
        <v>0.88724393691597514</v>
      </c>
    </row>
    <row r="31374" spans="1:3" x14ac:dyDescent="0.2">
      <c r="A31374" s="1">
        <v>61058</v>
      </c>
      <c r="B31374" t="s">
        <v>43009</v>
      </c>
      <c r="C31374">
        <f ca="1">RAND()</f>
        <v>0.7381035096718318</v>
      </c>
    </row>
    <row r="31375" spans="1:3" x14ac:dyDescent="0.2">
      <c r="A31375" s="1">
        <v>15242</v>
      </c>
      <c r="B31375" t="s">
        <v>39083</v>
      </c>
      <c r="C31375">
        <f ca="1">RAND()</f>
        <v>0.89619988140629536</v>
      </c>
    </row>
    <row r="31376" spans="1:3" x14ac:dyDescent="0.2">
      <c r="A31376" s="1">
        <v>26375</v>
      </c>
      <c r="B31376" t="s">
        <v>20961</v>
      </c>
      <c r="C31376">
        <f ca="1">RAND()</f>
        <v>0.55494280476949764</v>
      </c>
    </row>
    <row r="31377" spans="1:3" x14ac:dyDescent="0.2">
      <c r="A31377" s="1">
        <v>25908</v>
      </c>
      <c r="B31377" t="s">
        <v>18731</v>
      </c>
      <c r="C31377">
        <f ca="1">RAND()</f>
        <v>0.7652832556170116</v>
      </c>
    </row>
    <row r="31378" spans="1:3" x14ac:dyDescent="0.2">
      <c r="A31378" s="1">
        <v>12892</v>
      </c>
      <c r="B31378" t="s">
        <v>42332</v>
      </c>
      <c r="C31378">
        <f ca="1">RAND()</f>
        <v>0.59393473293599375</v>
      </c>
    </row>
    <row r="31379" spans="1:3" x14ac:dyDescent="0.2">
      <c r="A31379" s="1">
        <v>67735</v>
      </c>
      <c r="B31379" t="s">
        <v>48132</v>
      </c>
      <c r="C31379">
        <f ca="1">RAND()</f>
        <v>0.42387210382223306</v>
      </c>
    </row>
    <row r="31380" spans="1:3" x14ac:dyDescent="0.2">
      <c r="A31380" s="1">
        <v>62814</v>
      </c>
      <c r="B31380" t="s">
        <v>33108</v>
      </c>
      <c r="C31380">
        <f ca="1">RAND()</f>
        <v>0.86315154187181731</v>
      </c>
    </row>
    <row r="31381" spans="1:3" x14ac:dyDescent="0.2">
      <c r="A31381" s="1">
        <v>13618</v>
      </c>
      <c r="B31381" t="s">
        <v>37596</v>
      </c>
      <c r="C31381">
        <f ca="1">RAND()</f>
        <v>0.30413345269550207</v>
      </c>
    </row>
    <row r="31382" spans="1:3" x14ac:dyDescent="0.2">
      <c r="A31382" s="1">
        <v>55793</v>
      </c>
      <c r="B31382" t="s">
        <v>62354</v>
      </c>
      <c r="C31382">
        <f ca="1">RAND()</f>
        <v>5.8851509289036708E-2</v>
      </c>
    </row>
    <row r="31383" spans="1:3" x14ac:dyDescent="0.2">
      <c r="A31383" s="1">
        <v>19657</v>
      </c>
      <c r="B31383" t="s">
        <v>10987</v>
      </c>
      <c r="C31383">
        <f ca="1">RAND()</f>
        <v>0.68020663053927111</v>
      </c>
    </row>
    <row r="31384" spans="1:3" x14ac:dyDescent="0.2">
      <c r="A31384" s="1">
        <v>71794</v>
      </c>
      <c r="B31384" t="s">
        <v>14142</v>
      </c>
      <c r="C31384">
        <f ca="1">RAND()</f>
        <v>0.31507942357129914</v>
      </c>
    </row>
    <row r="31385" spans="1:3" x14ac:dyDescent="0.2">
      <c r="A31385" s="1">
        <v>41740</v>
      </c>
      <c r="B31385" t="s">
        <v>67759</v>
      </c>
      <c r="C31385">
        <f ca="1">RAND()</f>
        <v>0.42626913540273992</v>
      </c>
    </row>
    <row r="31386" spans="1:3" x14ac:dyDescent="0.2">
      <c r="A31386" s="1">
        <v>52548</v>
      </c>
      <c r="B31386" t="s">
        <v>53105</v>
      </c>
      <c r="C31386">
        <f ca="1">RAND()</f>
        <v>0.44576901797799628</v>
      </c>
    </row>
    <row r="31387" spans="1:3" x14ac:dyDescent="0.2">
      <c r="A31387" s="1">
        <v>32425</v>
      </c>
      <c r="B31387" t="s">
        <v>51157</v>
      </c>
      <c r="C31387">
        <f ca="1">RAND()</f>
        <v>0.16134701184900269</v>
      </c>
    </row>
    <row r="31388" spans="1:3" x14ac:dyDescent="0.2">
      <c r="A31388" s="1">
        <v>2923</v>
      </c>
      <c r="B31388" t="s">
        <v>2419</v>
      </c>
      <c r="C31388">
        <f ca="1">RAND()</f>
        <v>0.35725577039720602</v>
      </c>
    </row>
    <row r="31389" spans="1:3" x14ac:dyDescent="0.2">
      <c r="A31389" s="1">
        <v>64068</v>
      </c>
      <c r="B31389" t="s">
        <v>23857</v>
      </c>
      <c r="C31389">
        <f ca="1">RAND()</f>
        <v>0.60247887098737851</v>
      </c>
    </row>
    <row r="31390" spans="1:3" x14ac:dyDescent="0.2">
      <c r="A31390" s="1">
        <v>70430</v>
      </c>
      <c r="B31390" t="s">
        <v>726</v>
      </c>
      <c r="C31390">
        <f ca="1">RAND()</f>
        <v>0.89395887126535312</v>
      </c>
    </row>
    <row r="31391" spans="1:3" x14ac:dyDescent="0.2">
      <c r="A31391" s="1">
        <v>25237</v>
      </c>
      <c r="B31391" t="s">
        <v>41239</v>
      </c>
      <c r="C31391">
        <f ca="1">RAND()</f>
        <v>0.74438042594582465</v>
      </c>
    </row>
    <row r="31392" spans="1:3" x14ac:dyDescent="0.2">
      <c r="A31392" s="1">
        <v>58312</v>
      </c>
      <c r="B31392" t="s">
        <v>14465</v>
      </c>
      <c r="C31392">
        <f ca="1">RAND()</f>
        <v>0.29590155658232542</v>
      </c>
    </row>
    <row r="31393" spans="1:3" x14ac:dyDescent="0.2">
      <c r="A31393" s="1">
        <v>63002</v>
      </c>
      <c r="B31393" t="s">
        <v>2571</v>
      </c>
      <c r="C31393">
        <f ca="1">RAND()</f>
        <v>0.65838224840904802</v>
      </c>
    </row>
    <row r="31394" spans="1:3" x14ac:dyDescent="0.2">
      <c r="A31394" s="1">
        <v>45601</v>
      </c>
      <c r="B31394" t="s">
        <v>31705</v>
      </c>
      <c r="C31394">
        <f ca="1">RAND()</f>
        <v>0.47794343582081733</v>
      </c>
    </row>
    <row r="31395" spans="1:3" x14ac:dyDescent="0.2">
      <c r="A31395" s="1">
        <v>24536</v>
      </c>
      <c r="B31395" t="s">
        <v>10391</v>
      </c>
      <c r="C31395">
        <f ca="1">RAND()</f>
        <v>0.39640512142177109</v>
      </c>
    </row>
    <row r="31396" spans="1:3" x14ac:dyDescent="0.2">
      <c r="A31396" s="1">
        <v>30710</v>
      </c>
      <c r="B31396" t="s">
        <v>30830</v>
      </c>
      <c r="C31396">
        <f ca="1">RAND()</f>
        <v>0.90495418852322185</v>
      </c>
    </row>
    <row r="31397" spans="1:3" x14ac:dyDescent="0.2">
      <c r="A31397" s="1">
        <v>30023</v>
      </c>
      <c r="B31397" t="s">
        <v>869</v>
      </c>
      <c r="C31397">
        <f ca="1">RAND()</f>
        <v>0.9845877085616227</v>
      </c>
    </row>
    <row r="31398" spans="1:3" x14ac:dyDescent="0.2">
      <c r="A31398" s="1">
        <v>58747</v>
      </c>
      <c r="B31398" t="s">
        <v>60939</v>
      </c>
      <c r="C31398">
        <f ca="1">RAND()</f>
        <v>0.82750135695655869</v>
      </c>
    </row>
    <row r="31399" spans="1:3" x14ac:dyDescent="0.2">
      <c r="A31399" s="1">
        <v>49262</v>
      </c>
      <c r="B31399" t="s">
        <v>59979</v>
      </c>
      <c r="C31399">
        <f ca="1">RAND()</f>
        <v>5.9334187523201964E-2</v>
      </c>
    </row>
    <row r="31400" spans="1:3" x14ac:dyDescent="0.2">
      <c r="A31400" s="1">
        <v>24622</v>
      </c>
      <c r="B31400" t="s">
        <v>20126</v>
      </c>
      <c r="C31400">
        <f ca="1">RAND()</f>
        <v>0.23054454587362438</v>
      </c>
    </row>
    <row r="31401" spans="1:3" x14ac:dyDescent="0.2">
      <c r="A31401" s="1">
        <v>18124</v>
      </c>
      <c r="B31401" t="s">
        <v>21493</v>
      </c>
      <c r="C31401">
        <f ca="1">RAND()</f>
        <v>0.25196486642425231</v>
      </c>
    </row>
    <row r="31402" spans="1:3" x14ac:dyDescent="0.2">
      <c r="A31402" s="1">
        <v>13200</v>
      </c>
      <c r="B31402" t="s">
        <v>55393</v>
      </c>
      <c r="C31402">
        <f ca="1">RAND()</f>
        <v>0.74194291220294473</v>
      </c>
    </row>
    <row r="31403" spans="1:3" x14ac:dyDescent="0.2">
      <c r="A31403" s="1">
        <v>9672</v>
      </c>
      <c r="B31403" t="s">
        <v>63879</v>
      </c>
      <c r="C31403">
        <f ca="1">RAND()</f>
        <v>0.99822654305564007</v>
      </c>
    </row>
    <row r="31404" spans="1:3" x14ac:dyDescent="0.2">
      <c r="A31404" s="1">
        <v>69073</v>
      </c>
      <c r="B31404" t="s">
        <v>64336</v>
      </c>
      <c r="C31404">
        <f ca="1">RAND()</f>
        <v>0.1013115370362393</v>
      </c>
    </row>
    <row r="31405" spans="1:3" x14ac:dyDescent="0.2">
      <c r="A31405" s="1">
        <v>58366</v>
      </c>
      <c r="B31405" t="s">
        <v>23347</v>
      </c>
      <c r="C31405">
        <f ca="1">RAND()</f>
        <v>0.50760174686826454</v>
      </c>
    </row>
    <row r="31406" spans="1:3" x14ac:dyDescent="0.2">
      <c r="A31406" s="1">
        <v>58317</v>
      </c>
      <c r="B31406" t="s">
        <v>37027</v>
      </c>
      <c r="C31406">
        <f ca="1">RAND()</f>
        <v>0.19117968276349484</v>
      </c>
    </row>
    <row r="31407" spans="1:3" x14ac:dyDescent="0.2">
      <c r="A31407" s="1">
        <v>19202</v>
      </c>
      <c r="B31407" t="s">
        <v>39379</v>
      </c>
      <c r="C31407">
        <f ca="1">RAND()</f>
        <v>0.71906493093888968</v>
      </c>
    </row>
    <row r="31408" spans="1:3" x14ac:dyDescent="0.2">
      <c r="A31408" s="1">
        <v>41645</v>
      </c>
      <c r="B31408" t="s">
        <v>55270</v>
      </c>
      <c r="C31408">
        <f ca="1">RAND()</f>
        <v>0.728860928690647</v>
      </c>
    </row>
    <row r="31409" spans="1:3" x14ac:dyDescent="0.2">
      <c r="A31409" s="1">
        <v>2087</v>
      </c>
      <c r="B31409" t="s">
        <v>56055</v>
      </c>
      <c r="C31409">
        <f ca="1">RAND()</f>
        <v>0.65911891208063766</v>
      </c>
    </row>
    <row r="31410" spans="1:3" x14ac:dyDescent="0.2">
      <c r="A31410" s="1">
        <v>42631</v>
      </c>
      <c r="B31410" t="s">
        <v>38561</v>
      </c>
      <c r="C31410">
        <f ca="1">RAND()</f>
        <v>0.77945426093461201</v>
      </c>
    </row>
    <row r="31411" spans="1:3" x14ac:dyDescent="0.2">
      <c r="A31411" s="1">
        <v>61774</v>
      </c>
      <c r="B31411" t="s">
        <v>19906</v>
      </c>
      <c r="C31411">
        <f ca="1">RAND()</f>
        <v>0.65332570951169211</v>
      </c>
    </row>
    <row r="31412" spans="1:3" x14ac:dyDescent="0.2">
      <c r="A31412" s="1">
        <v>1292</v>
      </c>
      <c r="B31412" t="s">
        <v>68326</v>
      </c>
      <c r="C31412">
        <f ca="1">RAND()</f>
        <v>0.92753998309438845</v>
      </c>
    </row>
    <row r="31413" spans="1:3" x14ac:dyDescent="0.2">
      <c r="A31413" s="1">
        <v>37887</v>
      </c>
      <c r="B31413" t="s">
        <v>23084</v>
      </c>
      <c r="C31413">
        <f ca="1">RAND()</f>
        <v>0.97095440376247155</v>
      </c>
    </row>
    <row r="31414" spans="1:3" x14ac:dyDescent="0.2">
      <c r="A31414" s="1">
        <v>6369</v>
      </c>
      <c r="B31414" t="s">
        <v>2436</v>
      </c>
      <c r="C31414">
        <f ca="1">RAND()</f>
        <v>0.14302893818866413</v>
      </c>
    </row>
    <row r="31415" spans="1:3" x14ac:dyDescent="0.2">
      <c r="A31415" s="1">
        <v>69440</v>
      </c>
      <c r="B31415" t="s">
        <v>7248</v>
      </c>
      <c r="C31415">
        <f ca="1">RAND()</f>
        <v>0.62433507943719635</v>
      </c>
    </row>
    <row r="31416" spans="1:3" x14ac:dyDescent="0.2">
      <c r="A31416" s="1">
        <v>31577</v>
      </c>
      <c r="B31416" t="s">
        <v>58511</v>
      </c>
      <c r="C31416">
        <f ca="1">RAND()</f>
        <v>0.92607928883896318</v>
      </c>
    </row>
    <row r="31417" spans="1:3" x14ac:dyDescent="0.2">
      <c r="A31417" s="1">
        <v>57583</v>
      </c>
      <c r="B31417" t="s">
        <v>62942</v>
      </c>
      <c r="C31417">
        <f ca="1">RAND()</f>
        <v>0.70318918633128913</v>
      </c>
    </row>
    <row r="31418" spans="1:3" x14ac:dyDescent="0.2">
      <c r="A31418" s="1">
        <v>62774</v>
      </c>
      <c r="B31418" t="s">
        <v>44279</v>
      </c>
      <c r="C31418">
        <f ca="1">RAND()</f>
        <v>0.77679483495610635</v>
      </c>
    </row>
    <row r="31419" spans="1:3" x14ac:dyDescent="0.2">
      <c r="A31419" s="1">
        <v>31574</v>
      </c>
      <c r="B31419" t="s">
        <v>66840</v>
      </c>
      <c r="C31419">
        <f ca="1">RAND()</f>
        <v>0.93739285149303131</v>
      </c>
    </row>
    <row r="31420" spans="1:3" x14ac:dyDescent="0.2">
      <c r="A31420" s="1">
        <v>28733</v>
      </c>
      <c r="B31420" t="s">
        <v>37012</v>
      </c>
      <c r="C31420">
        <f ca="1">RAND()</f>
        <v>0.27225265986861802</v>
      </c>
    </row>
    <row r="31421" spans="1:3" x14ac:dyDescent="0.2">
      <c r="A31421" s="1">
        <v>47354</v>
      </c>
      <c r="B31421" t="s">
        <v>1514</v>
      </c>
      <c r="C31421">
        <f ca="1">RAND()</f>
        <v>0.38137156001393147</v>
      </c>
    </row>
    <row r="31422" spans="1:3" x14ac:dyDescent="0.2">
      <c r="A31422" s="1">
        <v>57430</v>
      </c>
      <c r="B31422" t="s">
        <v>46158</v>
      </c>
      <c r="C31422">
        <f ca="1">RAND()</f>
        <v>0.1237293944498401</v>
      </c>
    </row>
    <row r="31423" spans="1:3" x14ac:dyDescent="0.2">
      <c r="A31423" s="1">
        <v>41572</v>
      </c>
      <c r="B31423" t="s">
        <v>12330</v>
      </c>
      <c r="C31423">
        <f ca="1">RAND()</f>
        <v>0.15596013207196369</v>
      </c>
    </row>
    <row r="31424" spans="1:3" x14ac:dyDescent="0.2">
      <c r="A31424" s="1">
        <v>40505</v>
      </c>
      <c r="B31424" t="s">
        <v>8521</v>
      </c>
      <c r="C31424">
        <f ca="1">RAND()</f>
        <v>0.43604035595271751</v>
      </c>
    </row>
    <row r="31425" spans="1:3" x14ac:dyDescent="0.2">
      <c r="A31425" s="1">
        <v>56424</v>
      </c>
      <c r="B31425" t="s">
        <v>20748</v>
      </c>
      <c r="C31425">
        <f ca="1">RAND()</f>
        <v>0.88604146591033595</v>
      </c>
    </row>
    <row r="31426" spans="1:3" x14ac:dyDescent="0.2">
      <c r="A31426" s="1">
        <v>72016</v>
      </c>
      <c r="B31426" t="s">
        <v>9700</v>
      </c>
      <c r="C31426">
        <f ca="1">RAND()</f>
        <v>0.88430489655240541</v>
      </c>
    </row>
    <row r="31427" spans="1:3" x14ac:dyDescent="0.2">
      <c r="A31427" s="1">
        <v>31729</v>
      </c>
      <c r="B31427" t="s">
        <v>8359</v>
      </c>
      <c r="C31427">
        <f ca="1">RAND()</f>
        <v>0.93636080611194239</v>
      </c>
    </row>
    <row r="31428" spans="1:3" x14ac:dyDescent="0.2">
      <c r="A31428" s="1">
        <v>49400</v>
      </c>
      <c r="B31428" t="s">
        <v>11894</v>
      </c>
      <c r="C31428">
        <f ca="1">RAND()</f>
        <v>9.7157885436481184E-2</v>
      </c>
    </row>
    <row r="31429" spans="1:3" x14ac:dyDescent="0.2">
      <c r="A31429" s="1">
        <v>5548</v>
      </c>
      <c r="B31429" t="s">
        <v>24117</v>
      </c>
      <c r="C31429">
        <f ca="1">RAND()</f>
        <v>0.63522022427880331</v>
      </c>
    </row>
    <row r="31430" spans="1:3" x14ac:dyDescent="0.2">
      <c r="A31430" s="1">
        <v>19572</v>
      </c>
      <c r="B31430" t="s">
        <v>62169</v>
      </c>
      <c r="C31430">
        <f ca="1">RAND()</f>
        <v>0.26586570412872035</v>
      </c>
    </row>
    <row r="31431" spans="1:3" x14ac:dyDescent="0.2">
      <c r="A31431" s="1">
        <v>54199</v>
      </c>
      <c r="B31431" t="s">
        <v>62355</v>
      </c>
      <c r="C31431">
        <f ca="1">RAND()</f>
        <v>0.62401908402057571</v>
      </c>
    </row>
    <row r="31432" spans="1:3" x14ac:dyDescent="0.2">
      <c r="A31432" s="1">
        <v>5600</v>
      </c>
      <c r="B31432" t="s">
        <v>37741</v>
      </c>
      <c r="C31432">
        <f ca="1">RAND()</f>
        <v>0.66391643083224061</v>
      </c>
    </row>
    <row r="31433" spans="1:3" x14ac:dyDescent="0.2">
      <c r="A31433" s="1">
        <v>51285</v>
      </c>
      <c r="B31433" t="s">
        <v>50758</v>
      </c>
      <c r="C31433">
        <f ca="1">RAND()</f>
        <v>0.74593645228109939</v>
      </c>
    </row>
    <row r="31434" spans="1:3" x14ac:dyDescent="0.2">
      <c r="A31434" s="1">
        <v>16398</v>
      </c>
      <c r="B31434" t="s">
        <v>18882</v>
      </c>
      <c r="C31434">
        <f ca="1">RAND()</f>
        <v>0.42939836955644839</v>
      </c>
    </row>
    <row r="31435" spans="1:3" x14ac:dyDescent="0.2">
      <c r="A31435" s="1">
        <v>61569</v>
      </c>
      <c r="B31435" t="s">
        <v>44543</v>
      </c>
      <c r="C31435">
        <f ca="1">RAND()</f>
        <v>0.6249473919029318</v>
      </c>
    </row>
    <row r="31436" spans="1:3" x14ac:dyDescent="0.2">
      <c r="A31436" s="1">
        <v>25065</v>
      </c>
      <c r="B31436" t="s">
        <v>20535</v>
      </c>
      <c r="C31436">
        <f ca="1">RAND()</f>
        <v>0.52243287703739938</v>
      </c>
    </row>
    <row r="31437" spans="1:3" x14ac:dyDescent="0.2">
      <c r="A31437" s="1">
        <v>18874</v>
      </c>
      <c r="B31437" t="s">
        <v>34284</v>
      </c>
      <c r="C31437">
        <f ca="1">RAND()</f>
        <v>0.27571929492520331</v>
      </c>
    </row>
    <row r="31438" spans="1:3" x14ac:dyDescent="0.2">
      <c r="A31438" s="1">
        <v>67285</v>
      </c>
      <c r="B31438" t="s">
        <v>68173</v>
      </c>
      <c r="C31438">
        <f ca="1">RAND()</f>
        <v>0.20229375620088885</v>
      </c>
    </row>
    <row r="31439" spans="1:3" x14ac:dyDescent="0.2">
      <c r="A31439" s="1">
        <v>33283</v>
      </c>
      <c r="B31439" t="s">
        <v>15230</v>
      </c>
      <c r="C31439">
        <f ca="1">RAND()</f>
        <v>0.35195015525632611</v>
      </c>
    </row>
    <row r="31440" spans="1:3" x14ac:dyDescent="0.2">
      <c r="A31440" s="1">
        <v>56127</v>
      </c>
      <c r="B31440" t="s">
        <v>25178</v>
      </c>
      <c r="C31440">
        <f ca="1">RAND()</f>
        <v>5.1474174428322583E-2</v>
      </c>
    </row>
    <row r="31441" spans="1:3" x14ac:dyDescent="0.2">
      <c r="A31441" s="1">
        <v>46095</v>
      </c>
      <c r="B31441" t="s">
        <v>6179</v>
      </c>
      <c r="C31441">
        <f ca="1">RAND()</f>
        <v>0.10198556892794575</v>
      </c>
    </row>
    <row r="31442" spans="1:3" x14ac:dyDescent="0.2">
      <c r="A31442" s="1">
        <v>8125</v>
      </c>
      <c r="B31442" t="s">
        <v>58959</v>
      </c>
      <c r="C31442">
        <f ca="1">RAND()</f>
        <v>0.43893896863013515</v>
      </c>
    </row>
    <row r="31443" spans="1:3" x14ac:dyDescent="0.2">
      <c r="A31443" s="1">
        <v>69221</v>
      </c>
      <c r="B31443" t="s">
        <v>48953</v>
      </c>
      <c r="C31443">
        <f ca="1">RAND()</f>
        <v>5.5839375160586013E-2</v>
      </c>
    </row>
    <row r="31444" spans="1:3" x14ac:dyDescent="0.2">
      <c r="A31444" s="1">
        <v>9496</v>
      </c>
      <c r="B31444" t="s">
        <v>69121</v>
      </c>
      <c r="C31444">
        <f ca="1">RAND()</f>
        <v>0.77289913467045479</v>
      </c>
    </row>
    <row r="31445" spans="1:3" x14ac:dyDescent="0.2">
      <c r="A31445" s="1">
        <v>52137</v>
      </c>
      <c r="B31445" t="s">
        <v>32952</v>
      </c>
      <c r="C31445">
        <f ca="1">RAND()</f>
        <v>0.10147283781972516</v>
      </c>
    </row>
    <row r="31446" spans="1:3" x14ac:dyDescent="0.2">
      <c r="A31446" s="1">
        <v>50902</v>
      </c>
      <c r="B31446" t="s">
        <v>63648</v>
      </c>
      <c r="C31446">
        <f ca="1">RAND()</f>
        <v>0.86197012888481017</v>
      </c>
    </row>
    <row r="31447" spans="1:3" x14ac:dyDescent="0.2">
      <c r="A31447" s="1">
        <v>14261</v>
      </c>
      <c r="B31447" t="s">
        <v>30332</v>
      </c>
      <c r="C31447">
        <f ca="1">RAND()</f>
        <v>0.8757746015404374</v>
      </c>
    </row>
    <row r="31448" spans="1:3" x14ac:dyDescent="0.2">
      <c r="A31448" s="1">
        <v>45360</v>
      </c>
      <c r="B31448" t="s">
        <v>8261</v>
      </c>
      <c r="C31448">
        <f ca="1">RAND()</f>
        <v>0.82908293413161838</v>
      </c>
    </row>
    <row r="31449" spans="1:3" x14ac:dyDescent="0.2">
      <c r="A31449" s="1">
        <v>74012</v>
      </c>
      <c r="B31449" t="s">
        <v>63546</v>
      </c>
      <c r="C31449">
        <f ca="1">RAND()</f>
        <v>0.35191532217897248</v>
      </c>
    </row>
    <row r="31450" spans="1:3" x14ac:dyDescent="0.2">
      <c r="A31450" s="1">
        <v>71331</v>
      </c>
      <c r="B31450" t="s">
        <v>59372</v>
      </c>
      <c r="C31450">
        <f ca="1">RAND()</f>
        <v>0.65437493825733761</v>
      </c>
    </row>
    <row r="31451" spans="1:3" x14ac:dyDescent="0.2">
      <c r="A31451" s="1">
        <v>47845</v>
      </c>
      <c r="B31451" t="s">
        <v>59619</v>
      </c>
      <c r="C31451">
        <f ca="1">RAND()</f>
        <v>0.39612275290196752</v>
      </c>
    </row>
    <row r="31452" spans="1:3" x14ac:dyDescent="0.2">
      <c r="A31452" s="1">
        <v>42077</v>
      </c>
      <c r="B31452" t="s">
        <v>51226</v>
      </c>
      <c r="C31452">
        <f ca="1">RAND()</f>
        <v>0.66616383683655311</v>
      </c>
    </row>
    <row r="31453" spans="1:3" x14ac:dyDescent="0.2">
      <c r="A31453" s="1">
        <v>20480</v>
      </c>
      <c r="B31453" t="s">
        <v>65994</v>
      </c>
      <c r="C31453">
        <f ca="1">RAND()</f>
        <v>0.75824319413745456</v>
      </c>
    </row>
    <row r="31454" spans="1:3" x14ac:dyDescent="0.2">
      <c r="A31454" s="1">
        <v>11940</v>
      </c>
      <c r="B31454" t="s">
        <v>3310</v>
      </c>
      <c r="C31454">
        <f ca="1">RAND()</f>
        <v>0.11887627340443629</v>
      </c>
    </row>
    <row r="31455" spans="1:3" x14ac:dyDescent="0.2">
      <c r="A31455" s="1">
        <v>14378</v>
      </c>
      <c r="B31455" t="s">
        <v>41627</v>
      </c>
      <c r="C31455">
        <f ca="1">RAND()</f>
        <v>0.12247904968417611</v>
      </c>
    </row>
    <row r="31456" spans="1:3" x14ac:dyDescent="0.2">
      <c r="A31456" s="1">
        <v>57116</v>
      </c>
      <c r="B31456" t="s">
        <v>53490</v>
      </c>
      <c r="C31456">
        <f ca="1">RAND()</f>
        <v>0.10374116483274332</v>
      </c>
    </row>
    <row r="31457" spans="1:3" x14ac:dyDescent="0.2">
      <c r="A31457" s="1">
        <v>66970</v>
      </c>
      <c r="B31457" t="s">
        <v>43169</v>
      </c>
      <c r="C31457">
        <f ca="1">RAND()</f>
        <v>1.153319155754795E-2</v>
      </c>
    </row>
    <row r="31458" spans="1:3" x14ac:dyDescent="0.2">
      <c r="A31458" s="1">
        <v>54344</v>
      </c>
      <c r="B31458" t="s">
        <v>58058</v>
      </c>
      <c r="C31458">
        <f ca="1">RAND()</f>
        <v>0.96024077757147752</v>
      </c>
    </row>
    <row r="31459" spans="1:3" x14ac:dyDescent="0.2">
      <c r="A31459" s="1">
        <v>67901</v>
      </c>
      <c r="B31459" t="s">
        <v>49099</v>
      </c>
      <c r="C31459">
        <f ca="1">RAND()</f>
        <v>0.43106546275819446</v>
      </c>
    </row>
    <row r="31460" spans="1:3" x14ac:dyDescent="0.2">
      <c r="A31460" s="1">
        <v>20889</v>
      </c>
      <c r="B31460" t="s">
        <v>71480</v>
      </c>
      <c r="C31460">
        <f ca="1">RAND()</f>
        <v>0.40281179399692579</v>
      </c>
    </row>
    <row r="31461" spans="1:3" x14ac:dyDescent="0.2">
      <c r="A31461" s="1">
        <v>27064</v>
      </c>
      <c r="B31461" t="s">
        <v>66906</v>
      </c>
      <c r="C31461">
        <f ca="1">RAND()</f>
        <v>0.24996244903852993</v>
      </c>
    </row>
    <row r="31462" spans="1:3" x14ac:dyDescent="0.2">
      <c r="A31462" s="1">
        <v>27674</v>
      </c>
      <c r="B31462" t="s">
        <v>55249</v>
      </c>
      <c r="C31462">
        <f ca="1">RAND()</f>
        <v>0.96251559166546374</v>
      </c>
    </row>
    <row r="31463" spans="1:3" x14ac:dyDescent="0.2">
      <c r="A31463" s="1">
        <v>67602</v>
      </c>
      <c r="B31463" t="s">
        <v>9135</v>
      </c>
      <c r="C31463">
        <f ca="1">RAND()</f>
        <v>0.84110106098490989</v>
      </c>
    </row>
    <row r="31464" spans="1:3" x14ac:dyDescent="0.2">
      <c r="A31464" s="1">
        <v>12683</v>
      </c>
      <c r="B31464" t="s">
        <v>68870</v>
      </c>
      <c r="C31464">
        <f ca="1">RAND()</f>
        <v>0.37868011885490294</v>
      </c>
    </row>
    <row r="31465" spans="1:3" x14ac:dyDescent="0.2">
      <c r="A31465" s="1">
        <v>9568</v>
      </c>
      <c r="B31465" t="s">
        <v>67642</v>
      </c>
      <c r="C31465">
        <f ca="1">RAND()</f>
        <v>0.93869090942957178</v>
      </c>
    </row>
    <row r="31466" spans="1:3" x14ac:dyDescent="0.2">
      <c r="A31466" s="1">
        <v>32101</v>
      </c>
      <c r="B31466" t="s">
        <v>47634</v>
      </c>
      <c r="C31466">
        <f ca="1">RAND()</f>
        <v>0.26329932623457208</v>
      </c>
    </row>
    <row r="31467" spans="1:3" x14ac:dyDescent="0.2">
      <c r="A31467" s="1">
        <v>28761</v>
      </c>
      <c r="B31467" t="s">
        <v>69545</v>
      </c>
      <c r="C31467">
        <f ca="1">RAND()</f>
        <v>0.38679282780802549</v>
      </c>
    </row>
    <row r="31468" spans="1:3" x14ac:dyDescent="0.2">
      <c r="A31468" s="1">
        <v>57554</v>
      </c>
      <c r="B31468" t="s">
        <v>432</v>
      </c>
      <c r="C31468">
        <f ca="1">RAND()</f>
        <v>0.4596147052558851</v>
      </c>
    </row>
    <row r="31469" spans="1:3" x14ac:dyDescent="0.2">
      <c r="A31469" s="1">
        <v>60112</v>
      </c>
      <c r="B31469" t="s">
        <v>65373</v>
      </c>
      <c r="C31469">
        <f ca="1">RAND()</f>
        <v>0.83601811486102118</v>
      </c>
    </row>
    <row r="31470" spans="1:3" x14ac:dyDescent="0.2">
      <c r="A31470" s="1">
        <v>69156</v>
      </c>
      <c r="B31470" t="s">
        <v>68918</v>
      </c>
      <c r="C31470">
        <f ca="1">RAND()</f>
        <v>0.96694944366736968</v>
      </c>
    </row>
    <row r="31471" spans="1:3" x14ac:dyDescent="0.2">
      <c r="A31471" s="1">
        <v>40123</v>
      </c>
      <c r="B31471" t="s">
        <v>56970</v>
      </c>
      <c r="C31471">
        <f ca="1">RAND()</f>
        <v>0.96783057595419053</v>
      </c>
    </row>
    <row r="31472" spans="1:3" x14ac:dyDescent="0.2">
      <c r="A31472" s="1">
        <v>18388</v>
      </c>
      <c r="B31472" t="s">
        <v>48713</v>
      </c>
      <c r="C31472">
        <f ca="1">RAND()</f>
        <v>0.41592122075097115</v>
      </c>
    </row>
    <row r="31473" spans="1:3" x14ac:dyDescent="0.2">
      <c r="A31473" s="1">
        <v>35366</v>
      </c>
      <c r="B31473" t="s">
        <v>70117</v>
      </c>
      <c r="C31473">
        <f ca="1">RAND()</f>
        <v>0.91027557769241685</v>
      </c>
    </row>
    <row r="31474" spans="1:3" x14ac:dyDescent="0.2">
      <c r="A31474" s="1">
        <v>33018</v>
      </c>
      <c r="B31474" t="s">
        <v>56445</v>
      </c>
      <c r="C31474">
        <f ca="1">RAND()</f>
        <v>0.49299145116092036</v>
      </c>
    </row>
    <row r="31475" spans="1:3" x14ac:dyDescent="0.2">
      <c r="A31475" s="1">
        <v>57580</v>
      </c>
      <c r="B31475" t="s">
        <v>9719</v>
      </c>
      <c r="C31475">
        <f ca="1">RAND()</f>
        <v>0.86957132611149823</v>
      </c>
    </row>
    <row r="31476" spans="1:3" x14ac:dyDescent="0.2">
      <c r="A31476" s="1">
        <v>27420</v>
      </c>
      <c r="B31476" t="s">
        <v>5636</v>
      </c>
      <c r="C31476">
        <f ca="1">RAND()</f>
        <v>0.12229491785523616</v>
      </c>
    </row>
    <row r="31477" spans="1:3" x14ac:dyDescent="0.2">
      <c r="A31477" s="1">
        <v>20282</v>
      </c>
      <c r="B31477" t="s">
        <v>70755</v>
      </c>
      <c r="C31477">
        <f ca="1">RAND()</f>
        <v>6.912463038640837E-2</v>
      </c>
    </row>
    <row r="31478" spans="1:3" x14ac:dyDescent="0.2">
      <c r="A31478" s="1">
        <v>45779</v>
      </c>
      <c r="B31478" t="s">
        <v>61015</v>
      </c>
      <c r="C31478">
        <f ca="1">RAND()</f>
        <v>0.14732556167989996</v>
      </c>
    </row>
    <row r="31479" spans="1:3" x14ac:dyDescent="0.2">
      <c r="A31479" s="1">
        <v>47893</v>
      </c>
      <c r="B31479" t="s">
        <v>7670</v>
      </c>
      <c r="C31479">
        <f ca="1">RAND()</f>
        <v>0.80403133837338514</v>
      </c>
    </row>
    <row r="31480" spans="1:3" x14ac:dyDescent="0.2">
      <c r="A31480" s="1">
        <v>74084</v>
      </c>
      <c r="B31480" t="s">
        <v>26935</v>
      </c>
      <c r="C31480">
        <f ca="1">RAND()</f>
        <v>0.25431233444830292</v>
      </c>
    </row>
    <row r="31481" spans="1:3" x14ac:dyDescent="0.2">
      <c r="A31481" s="1">
        <v>68099</v>
      </c>
      <c r="B31481" t="s">
        <v>8295</v>
      </c>
      <c r="C31481">
        <f ca="1">RAND()</f>
        <v>0.96203635358616257</v>
      </c>
    </row>
    <row r="31482" spans="1:3" x14ac:dyDescent="0.2">
      <c r="A31482" s="1">
        <v>61654</v>
      </c>
      <c r="B31482" t="s">
        <v>28132</v>
      </c>
      <c r="C31482">
        <f ca="1">RAND()</f>
        <v>0.63852855848024992</v>
      </c>
    </row>
    <row r="31483" spans="1:3" x14ac:dyDescent="0.2">
      <c r="A31483" s="1">
        <v>30943</v>
      </c>
      <c r="B31483" t="s">
        <v>641</v>
      </c>
      <c r="C31483">
        <f ca="1">RAND()</f>
        <v>0.4716038996379931</v>
      </c>
    </row>
    <row r="31484" spans="1:3" x14ac:dyDescent="0.2">
      <c r="A31484" s="1">
        <v>8573</v>
      </c>
      <c r="B31484" t="s">
        <v>54561</v>
      </c>
      <c r="C31484">
        <f ca="1">RAND()</f>
        <v>0.9742171201204276</v>
      </c>
    </row>
    <row r="31485" spans="1:3" x14ac:dyDescent="0.2">
      <c r="A31485" s="1">
        <v>26947</v>
      </c>
      <c r="B31485" t="s">
        <v>52700</v>
      </c>
      <c r="C31485">
        <f ca="1">RAND()</f>
        <v>0.31874037443411807</v>
      </c>
    </row>
    <row r="31486" spans="1:3" x14ac:dyDescent="0.2">
      <c r="A31486" s="1">
        <v>10277</v>
      </c>
      <c r="B31486" t="s">
        <v>35027</v>
      </c>
      <c r="C31486">
        <f ca="1">RAND()</f>
        <v>2.1689761043699352E-2</v>
      </c>
    </row>
    <row r="31487" spans="1:3" x14ac:dyDescent="0.2">
      <c r="A31487" s="1">
        <v>12427</v>
      </c>
      <c r="B31487" t="s">
        <v>14679</v>
      </c>
      <c r="C31487">
        <f ca="1">RAND()</f>
        <v>0.81433664218897195</v>
      </c>
    </row>
    <row r="31488" spans="1:3" x14ac:dyDescent="0.2">
      <c r="A31488" s="1">
        <v>73151</v>
      </c>
      <c r="B31488" t="s">
        <v>40924</v>
      </c>
      <c r="C31488">
        <f ca="1">RAND()</f>
        <v>0.84556739400811454</v>
      </c>
    </row>
    <row r="31489" spans="1:3" x14ac:dyDescent="0.2">
      <c r="A31489" s="1">
        <v>21233</v>
      </c>
      <c r="B31489" t="s">
        <v>55610</v>
      </c>
      <c r="C31489">
        <f ca="1">RAND()</f>
        <v>0.6765937300113708</v>
      </c>
    </row>
    <row r="31490" spans="1:3" x14ac:dyDescent="0.2">
      <c r="A31490" s="1">
        <v>33607</v>
      </c>
      <c r="B31490" t="s">
        <v>51539</v>
      </c>
      <c r="C31490">
        <f ca="1">RAND()</f>
        <v>0.1119344141225932</v>
      </c>
    </row>
    <row r="31491" spans="1:3" x14ac:dyDescent="0.2">
      <c r="A31491" s="1">
        <v>45736</v>
      </c>
      <c r="B31491" t="s">
        <v>71330</v>
      </c>
      <c r="C31491">
        <f ca="1">RAND()</f>
        <v>0.80979133345464571</v>
      </c>
    </row>
    <row r="31492" spans="1:3" x14ac:dyDescent="0.2">
      <c r="A31492" s="1">
        <v>9282</v>
      </c>
      <c r="B31492" t="s">
        <v>31388</v>
      </c>
      <c r="C31492">
        <f ca="1">RAND()</f>
        <v>0.3056017062060109</v>
      </c>
    </row>
    <row r="31493" spans="1:3" x14ac:dyDescent="0.2">
      <c r="A31493" s="1">
        <v>5651</v>
      </c>
      <c r="B31493" t="s">
        <v>13636</v>
      </c>
      <c r="C31493">
        <f ca="1">RAND()</f>
        <v>0.56178847167920576</v>
      </c>
    </row>
    <row r="31494" spans="1:3" x14ac:dyDescent="0.2">
      <c r="A31494" s="1">
        <v>43034</v>
      </c>
      <c r="B31494" t="s">
        <v>66724</v>
      </c>
      <c r="C31494">
        <f ca="1">RAND()</f>
        <v>0.9546055759777049</v>
      </c>
    </row>
    <row r="31495" spans="1:3" x14ac:dyDescent="0.2">
      <c r="A31495" s="1">
        <v>36487</v>
      </c>
      <c r="B31495" t="s">
        <v>30858</v>
      </c>
      <c r="C31495">
        <f ca="1">RAND()</f>
        <v>0.58159535313889632</v>
      </c>
    </row>
    <row r="31496" spans="1:3" x14ac:dyDescent="0.2">
      <c r="A31496" s="1">
        <v>45597</v>
      </c>
      <c r="B31496" t="s">
        <v>50027</v>
      </c>
      <c r="C31496">
        <f ca="1">RAND()</f>
        <v>0.77899651475564091</v>
      </c>
    </row>
    <row r="31497" spans="1:3" x14ac:dyDescent="0.2">
      <c r="A31497" s="1">
        <v>4438</v>
      </c>
      <c r="B31497" t="s">
        <v>71779</v>
      </c>
      <c r="C31497">
        <f ca="1">RAND()</f>
        <v>2.9861420033197805E-2</v>
      </c>
    </row>
    <row r="31498" spans="1:3" x14ac:dyDescent="0.2">
      <c r="A31498" s="1">
        <v>37726</v>
      </c>
      <c r="B31498" t="s">
        <v>22542</v>
      </c>
      <c r="C31498">
        <f ca="1">RAND()</f>
        <v>0.7496248689639291</v>
      </c>
    </row>
    <row r="31499" spans="1:3" x14ac:dyDescent="0.2">
      <c r="A31499" s="1">
        <v>18013</v>
      </c>
      <c r="B31499" t="s">
        <v>56296</v>
      </c>
      <c r="C31499">
        <f ca="1">RAND()</f>
        <v>0.48113735290310944</v>
      </c>
    </row>
    <row r="31500" spans="1:3" x14ac:dyDescent="0.2">
      <c r="A31500" s="1">
        <v>70492</v>
      </c>
      <c r="B31500" t="s">
        <v>17725</v>
      </c>
      <c r="C31500">
        <f ca="1">RAND()</f>
        <v>0.95639379088261378</v>
      </c>
    </row>
    <row r="31501" spans="1:3" x14ac:dyDescent="0.2">
      <c r="A31501" s="1">
        <v>62466</v>
      </c>
      <c r="B31501" t="s">
        <v>37214</v>
      </c>
      <c r="C31501">
        <f ca="1">RAND()</f>
        <v>0.9600191961083584</v>
      </c>
    </row>
    <row r="31502" spans="1:3" x14ac:dyDescent="0.2">
      <c r="A31502" s="1">
        <v>58854</v>
      </c>
      <c r="B31502" t="s">
        <v>62543</v>
      </c>
      <c r="C31502">
        <f ca="1">RAND()</f>
        <v>0.64802122987679778</v>
      </c>
    </row>
    <row r="31503" spans="1:3" x14ac:dyDescent="0.2">
      <c r="A31503" s="1">
        <v>10022</v>
      </c>
      <c r="B31503" t="s">
        <v>44346</v>
      </c>
      <c r="C31503">
        <f ca="1">RAND()</f>
        <v>0.67336730758418606</v>
      </c>
    </row>
    <row r="31504" spans="1:3" x14ac:dyDescent="0.2">
      <c r="A31504" s="1">
        <v>32799</v>
      </c>
      <c r="B31504" t="s">
        <v>52119</v>
      </c>
      <c r="C31504">
        <f ca="1">RAND()</f>
        <v>0.78742568191142737</v>
      </c>
    </row>
    <row r="31505" spans="1:3" x14ac:dyDescent="0.2">
      <c r="A31505" s="1">
        <v>24137</v>
      </c>
      <c r="B31505" t="s">
        <v>1789</v>
      </c>
      <c r="C31505">
        <f ca="1">RAND()</f>
        <v>0.62433876186971338</v>
      </c>
    </row>
    <row r="31506" spans="1:3" x14ac:dyDescent="0.2">
      <c r="A31506" s="1">
        <v>71086</v>
      </c>
      <c r="B31506" t="s">
        <v>34088</v>
      </c>
      <c r="C31506">
        <f ca="1">RAND()</f>
        <v>0.20219158696858186</v>
      </c>
    </row>
    <row r="31507" spans="1:3" x14ac:dyDescent="0.2">
      <c r="A31507" s="1">
        <v>27967</v>
      </c>
      <c r="B31507" t="s">
        <v>13444</v>
      </c>
      <c r="C31507">
        <f ca="1">RAND()</f>
        <v>0.43490545812587855</v>
      </c>
    </row>
    <row r="31508" spans="1:3" x14ac:dyDescent="0.2">
      <c r="A31508" s="1">
        <v>70228</v>
      </c>
      <c r="B31508" t="s">
        <v>64688</v>
      </c>
      <c r="C31508">
        <f ca="1">RAND()</f>
        <v>0.56431655703997474</v>
      </c>
    </row>
    <row r="31509" spans="1:3" x14ac:dyDescent="0.2">
      <c r="A31509" s="1">
        <v>23105</v>
      </c>
      <c r="B31509" t="s">
        <v>9809</v>
      </c>
      <c r="C31509">
        <f ca="1">RAND()</f>
        <v>0.63646488334526097</v>
      </c>
    </row>
    <row r="31510" spans="1:3" x14ac:dyDescent="0.2">
      <c r="A31510" s="1">
        <v>64563</v>
      </c>
      <c r="B31510" t="s">
        <v>32899</v>
      </c>
      <c r="C31510">
        <f ca="1">RAND()</f>
        <v>0.99269761518901345</v>
      </c>
    </row>
    <row r="31511" spans="1:3" x14ac:dyDescent="0.2">
      <c r="A31511" s="1">
        <v>20374</v>
      </c>
      <c r="B31511" t="s">
        <v>70956</v>
      </c>
      <c r="C31511">
        <f ca="1">RAND()</f>
        <v>0.43398976664956124</v>
      </c>
    </row>
    <row r="31512" spans="1:3" x14ac:dyDescent="0.2">
      <c r="A31512" s="1">
        <v>37652</v>
      </c>
      <c r="B31512" t="s">
        <v>66829</v>
      </c>
      <c r="C31512">
        <f ca="1">RAND()</f>
        <v>0.6419835639569641</v>
      </c>
    </row>
    <row r="31513" spans="1:3" x14ac:dyDescent="0.2">
      <c r="A31513" s="1">
        <v>28398</v>
      </c>
      <c r="B31513" t="s">
        <v>37256</v>
      </c>
      <c r="C31513">
        <f ca="1">RAND()</f>
        <v>0.71766216896181412</v>
      </c>
    </row>
    <row r="31514" spans="1:3" x14ac:dyDescent="0.2">
      <c r="A31514" s="1">
        <v>13600</v>
      </c>
      <c r="B31514" t="s">
        <v>8101</v>
      </c>
      <c r="C31514">
        <f ca="1">RAND()</f>
        <v>0.72917126731635662</v>
      </c>
    </row>
    <row r="31515" spans="1:3" x14ac:dyDescent="0.2">
      <c r="A31515" s="1">
        <v>41046</v>
      </c>
      <c r="B31515" t="s">
        <v>21028</v>
      </c>
      <c r="C31515">
        <f ca="1">RAND()</f>
        <v>0.74496391464591338</v>
      </c>
    </row>
    <row r="31516" spans="1:3" x14ac:dyDescent="0.2">
      <c r="A31516" s="1">
        <v>59224</v>
      </c>
      <c r="B31516" t="s">
        <v>37262</v>
      </c>
      <c r="C31516">
        <f ca="1">RAND()</f>
        <v>0.53452966525511136</v>
      </c>
    </row>
    <row r="31517" spans="1:3" x14ac:dyDescent="0.2">
      <c r="A31517" s="1">
        <v>21886</v>
      </c>
      <c r="B31517" t="s">
        <v>45952</v>
      </c>
      <c r="C31517">
        <f ca="1">RAND()</f>
        <v>0.26259899456412839</v>
      </c>
    </row>
    <row r="31518" spans="1:3" x14ac:dyDescent="0.2">
      <c r="A31518" s="1">
        <v>59896</v>
      </c>
      <c r="B31518" t="s">
        <v>3186</v>
      </c>
      <c r="C31518">
        <f ca="1">RAND()</f>
        <v>0.89257544161360525</v>
      </c>
    </row>
    <row r="31519" spans="1:3" x14ac:dyDescent="0.2">
      <c r="A31519" s="1">
        <v>38593</v>
      </c>
      <c r="B31519" t="s">
        <v>70828</v>
      </c>
      <c r="C31519">
        <f ca="1">RAND()</f>
        <v>0.18923553635103318</v>
      </c>
    </row>
    <row r="31520" spans="1:3" x14ac:dyDescent="0.2">
      <c r="A31520" s="1">
        <v>44848</v>
      </c>
      <c r="B31520" t="s">
        <v>19848</v>
      </c>
      <c r="C31520">
        <f ca="1">RAND()</f>
        <v>0.41973505641226938</v>
      </c>
    </row>
    <row r="31521" spans="1:3" x14ac:dyDescent="0.2">
      <c r="A31521" s="1">
        <v>72504</v>
      </c>
      <c r="B31521" t="s">
        <v>43689</v>
      </c>
      <c r="C31521">
        <f ca="1">RAND()</f>
        <v>0.9089579888826913</v>
      </c>
    </row>
    <row r="31522" spans="1:3" x14ac:dyDescent="0.2">
      <c r="A31522" s="1">
        <v>71811</v>
      </c>
      <c r="B31522" t="s">
        <v>58944</v>
      </c>
      <c r="C31522">
        <f ca="1">RAND()</f>
        <v>0.48249175777557396</v>
      </c>
    </row>
    <row r="31523" spans="1:3" x14ac:dyDescent="0.2">
      <c r="A31523" s="1">
        <v>18401</v>
      </c>
      <c r="B31523" t="s">
        <v>5252</v>
      </c>
      <c r="C31523">
        <f ca="1">RAND()</f>
        <v>0.25015127599262243</v>
      </c>
    </row>
    <row r="31524" spans="1:3" x14ac:dyDescent="0.2">
      <c r="A31524" s="1">
        <v>16306</v>
      </c>
      <c r="B31524" t="s">
        <v>14266</v>
      </c>
      <c r="C31524">
        <f ca="1">RAND()</f>
        <v>0.98295584020260218</v>
      </c>
    </row>
    <row r="31525" spans="1:3" x14ac:dyDescent="0.2">
      <c r="A31525" s="1">
        <v>5227</v>
      </c>
      <c r="B31525" t="s">
        <v>15144</v>
      </c>
      <c r="C31525">
        <f ca="1">RAND()</f>
        <v>0.23841354882696875</v>
      </c>
    </row>
    <row r="31526" spans="1:3" x14ac:dyDescent="0.2">
      <c r="A31526" s="1">
        <v>25044</v>
      </c>
      <c r="B31526" t="s">
        <v>56849</v>
      </c>
      <c r="C31526">
        <f ca="1">RAND()</f>
        <v>0.2647212791083583</v>
      </c>
    </row>
    <row r="31527" spans="1:3" x14ac:dyDescent="0.2">
      <c r="A31527" s="1">
        <v>35021</v>
      </c>
      <c r="B31527" t="s">
        <v>1092</v>
      </c>
      <c r="C31527">
        <f ca="1">RAND()</f>
        <v>0.60092670520905112</v>
      </c>
    </row>
    <row r="31528" spans="1:3" x14ac:dyDescent="0.2">
      <c r="A31528" s="1">
        <v>53574</v>
      </c>
      <c r="B31528" t="s">
        <v>40040</v>
      </c>
      <c r="C31528">
        <f ca="1">RAND()</f>
        <v>0.63438482406336127</v>
      </c>
    </row>
    <row r="31529" spans="1:3" x14ac:dyDescent="0.2">
      <c r="A31529" s="1">
        <v>54420</v>
      </c>
      <c r="B31529" t="s">
        <v>46289</v>
      </c>
      <c r="C31529">
        <f ca="1">RAND()</f>
        <v>0.37446386887887029</v>
      </c>
    </row>
    <row r="31530" spans="1:3" x14ac:dyDescent="0.2">
      <c r="A31530" s="1">
        <v>13795</v>
      </c>
      <c r="B31530" t="s">
        <v>61928</v>
      </c>
      <c r="C31530">
        <f ca="1">RAND()</f>
        <v>2.4813367097954675E-2</v>
      </c>
    </row>
    <row r="31531" spans="1:3" x14ac:dyDescent="0.2">
      <c r="A31531" s="1">
        <v>51111</v>
      </c>
      <c r="B31531" t="s">
        <v>38119</v>
      </c>
      <c r="C31531">
        <f ca="1">RAND()</f>
        <v>0.54702917055392963</v>
      </c>
    </row>
    <row r="31532" spans="1:3" x14ac:dyDescent="0.2">
      <c r="A31532" s="1">
        <v>43977</v>
      </c>
      <c r="B31532" t="s">
        <v>19658</v>
      </c>
      <c r="C31532">
        <f ca="1">RAND()</f>
        <v>0.79524548469975254</v>
      </c>
    </row>
    <row r="31533" spans="1:3" x14ac:dyDescent="0.2">
      <c r="A31533" s="1">
        <v>73817</v>
      </c>
      <c r="B31533" t="s">
        <v>21082</v>
      </c>
      <c r="C31533">
        <f ca="1">RAND()</f>
        <v>1.1091412428322345E-3</v>
      </c>
    </row>
    <row r="31534" spans="1:3" x14ac:dyDescent="0.2">
      <c r="A31534" s="1">
        <v>6010</v>
      </c>
      <c r="B31534" t="s">
        <v>12542</v>
      </c>
      <c r="C31534">
        <f ca="1">RAND()</f>
        <v>0.10074896965331481</v>
      </c>
    </row>
    <row r="31535" spans="1:3" x14ac:dyDescent="0.2">
      <c r="A31535" s="1">
        <v>55883</v>
      </c>
      <c r="B31535" t="s">
        <v>45587</v>
      </c>
      <c r="C31535">
        <f ca="1">RAND()</f>
        <v>0.53403836428119589</v>
      </c>
    </row>
    <row r="31536" spans="1:3" x14ac:dyDescent="0.2">
      <c r="A31536" s="1">
        <v>29213</v>
      </c>
      <c r="B31536" t="s">
        <v>764</v>
      </c>
      <c r="C31536">
        <f ca="1">RAND()</f>
        <v>0.6925307493984223</v>
      </c>
    </row>
    <row r="31537" spans="1:3" x14ac:dyDescent="0.2">
      <c r="A31537" s="1">
        <v>59543</v>
      </c>
      <c r="B31537" t="s">
        <v>38736</v>
      </c>
      <c r="C31537">
        <f ca="1">RAND()</f>
        <v>0.41161000791571478</v>
      </c>
    </row>
    <row r="31538" spans="1:3" x14ac:dyDescent="0.2">
      <c r="A31538" s="1">
        <v>30897</v>
      </c>
      <c r="B31538" t="s">
        <v>68169</v>
      </c>
      <c r="C31538">
        <f ca="1">RAND()</f>
        <v>0.49937437881832814</v>
      </c>
    </row>
    <row r="31539" spans="1:3" x14ac:dyDescent="0.2">
      <c r="A31539" s="1">
        <v>47151</v>
      </c>
      <c r="B31539" t="s">
        <v>51602</v>
      </c>
      <c r="C31539">
        <f ca="1">RAND()</f>
        <v>0.50405235250859026</v>
      </c>
    </row>
    <row r="31540" spans="1:3" x14ac:dyDescent="0.2">
      <c r="A31540" s="1">
        <v>66561</v>
      </c>
      <c r="B31540" t="s">
        <v>36618</v>
      </c>
      <c r="C31540">
        <f ca="1">RAND()</f>
        <v>0.40252076379728874</v>
      </c>
    </row>
    <row r="31541" spans="1:3" x14ac:dyDescent="0.2">
      <c r="A31541" s="1">
        <v>48884</v>
      </c>
      <c r="B31541" t="s">
        <v>59964</v>
      </c>
      <c r="C31541">
        <f ca="1">RAND()</f>
        <v>0.88884843855784046</v>
      </c>
    </row>
    <row r="31542" spans="1:3" x14ac:dyDescent="0.2">
      <c r="A31542" s="1">
        <v>56423</v>
      </c>
      <c r="B31542" t="s">
        <v>2330</v>
      </c>
      <c r="C31542">
        <f ca="1">RAND()</f>
        <v>0.64853468214083154</v>
      </c>
    </row>
    <row r="31543" spans="1:3" x14ac:dyDescent="0.2">
      <c r="A31543" s="1">
        <v>44556</v>
      </c>
      <c r="B31543" t="s">
        <v>51109</v>
      </c>
      <c r="C31543">
        <f ca="1">RAND()</f>
        <v>0.55012629843186689</v>
      </c>
    </row>
    <row r="31544" spans="1:3" x14ac:dyDescent="0.2">
      <c r="A31544" s="1">
        <v>45645</v>
      </c>
      <c r="B31544" t="s">
        <v>46074</v>
      </c>
      <c r="C31544">
        <f ca="1">RAND()</f>
        <v>0.82246480635344976</v>
      </c>
    </row>
    <row r="31545" spans="1:3" x14ac:dyDescent="0.2">
      <c r="A31545" s="1">
        <v>50054</v>
      </c>
      <c r="B31545" t="s">
        <v>33829</v>
      </c>
      <c r="C31545">
        <f ca="1">RAND()</f>
        <v>0.30860223421644417</v>
      </c>
    </row>
    <row r="31546" spans="1:3" x14ac:dyDescent="0.2">
      <c r="A31546" s="1">
        <v>38312</v>
      </c>
      <c r="B31546" t="s">
        <v>22559</v>
      </c>
      <c r="C31546">
        <f ca="1">RAND()</f>
        <v>0.24207082602867358</v>
      </c>
    </row>
    <row r="31547" spans="1:3" x14ac:dyDescent="0.2">
      <c r="A31547" s="1">
        <v>59397</v>
      </c>
      <c r="B31547" t="s">
        <v>42442</v>
      </c>
      <c r="C31547">
        <f ca="1">RAND()</f>
        <v>0.31239017049653506</v>
      </c>
    </row>
    <row r="31548" spans="1:3" x14ac:dyDescent="0.2">
      <c r="A31548" s="1">
        <v>72652</v>
      </c>
      <c r="B31548" t="s">
        <v>67887</v>
      </c>
      <c r="C31548">
        <f ca="1">RAND()</f>
        <v>0.24256548474655948</v>
      </c>
    </row>
    <row r="31549" spans="1:3" x14ac:dyDescent="0.2">
      <c r="A31549" s="1">
        <v>70500</v>
      </c>
      <c r="B31549" t="s">
        <v>50920</v>
      </c>
      <c r="C31549">
        <f ca="1">RAND()</f>
        <v>0.10666207572023656</v>
      </c>
    </row>
    <row r="31550" spans="1:3" x14ac:dyDescent="0.2">
      <c r="A31550" s="1">
        <v>58620</v>
      </c>
      <c r="B31550" t="s">
        <v>20793</v>
      </c>
      <c r="C31550">
        <f ca="1">RAND()</f>
        <v>0.48594151314887291</v>
      </c>
    </row>
    <row r="31551" spans="1:3" x14ac:dyDescent="0.2">
      <c r="A31551" s="1">
        <v>18270</v>
      </c>
      <c r="B31551" t="s">
        <v>39890</v>
      </c>
      <c r="C31551">
        <f ca="1">RAND()</f>
        <v>0.80557757980581168</v>
      </c>
    </row>
    <row r="31552" spans="1:3" x14ac:dyDescent="0.2">
      <c r="A31552" s="1">
        <v>31848</v>
      </c>
      <c r="B31552" t="s">
        <v>40054</v>
      </c>
      <c r="C31552">
        <f ca="1">RAND()</f>
        <v>6.0646436004746285E-2</v>
      </c>
    </row>
    <row r="31553" spans="1:3" x14ac:dyDescent="0.2">
      <c r="A31553" s="1">
        <v>16948</v>
      </c>
      <c r="B31553" t="s">
        <v>53918</v>
      </c>
      <c r="C31553">
        <f ca="1">RAND()</f>
        <v>0.93418634724454286</v>
      </c>
    </row>
    <row r="31554" spans="1:3" x14ac:dyDescent="0.2">
      <c r="A31554" s="1">
        <v>62710</v>
      </c>
      <c r="B31554" t="s">
        <v>43370</v>
      </c>
      <c r="C31554">
        <f ca="1">RAND()</f>
        <v>4.362982554224093E-2</v>
      </c>
    </row>
    <row r="31555" spans="1:3" x14ac:dyDescent="0.2">
      <c r="A31555" s="1">
        <v>38587</v>
      </c>
      <c r="B31555" t="s">
        <v>17200</v>
      </c>
      <c r="C31555">
        <f ca="1">RAND()</f>
        <v>0.15464965503353767</v>
      </c>
    </row>
    <row r="31556" spans="1:3" x14ac:dyDescent="0.2">
      <c r="A31556" s="1">
        <v>35632</v>
      </c>
      <c r="B31556" t="s">
        <v>56637</v>
      </c>
      <c r="C31556">
        <f ca="1">RAND()</f>
        <v>0.59656702672110384</v>
      </c>
    </row>
    <row r="31557" spans="1:3" x14ac:dyDescent="0.2">
      <c r="A31557" s="1">
        <v>26435</v>
      </c>
      <c r="B31557" t="s">
        <v>66946</v>
      </c>
      <c r="C31557">
        <f ca="1">RAND()</f>
        <v>0.51278953607861544</v>
      </c>
    </row>
    <row r="31558" spans="1:3" x14ac:dyDescent="0.2">
      <c r="A31558" s="1">
        <v>29423</v>
      </c>
      <c r="B31558" t="s">
        <v>36197</v>
      </c>
      <c r="C31558">
        <f ca="1">RAND()</f>
        <v>0.94172097047973335</v>
      </c>
    </row>
    <row r="31559" spans="1:3" x14ac:dyDescent="0.2">
      <c r="A31559" s="1">
        <v>3173</v>
      </c>
      <c r="B31559" t="s">
        <v>54412</v>
      </c>
      <c r="C31559">
        <f ca="1">RAND()</f>
        <v>0.31693418238477888</v>
      </c>
    </row>
    <row r="31560" spans="1:3" x14ac:dyDescent="0.2">
      <c r="A31560" s="1">
        <v>53440</v>
      </c>
      <c r="B31560" t="s">
        <v>46837</v>
      </c>
      <c r="C31560">
        <f ca="1">RAND()</f>
        <v>0.93950593221552792</v>
      </c>
    </row>
    <row r="31561" spans="1:3" x14ac:dyDescent="0.2">
      <c r="A31561" s="1">
        <v>10787</v>
      </c>
      <c r="B31561" t="s">
        <v>16529</v>
      </c>
      <c r="C31561">
        <f ca="1">RAND()</f>
        <v>0.42496415237593688</v>
      </c>
    </row>
    <row r="31562" spans="1:3" x14ac:dyDescent="0.2">
      <c r="A31562" s="1">
        <v>51223</v>
      </c>
      <c r="B31562" t="s">
        <v>43225</v>
      </c>
      <c r="C31562">
        <f ca="1">RAND()</f>
        <v>0.37848034533655728</v>
      </c>
    </row>
    <row r="31563" spans="1:3" x14ac:dyDescent="0.2">
      <c r="A31563" s="1">
        <v>57393</v>
      </c>
      <c r="B31563" t="s">
        <v>29080</v>
      </c>
      <c r="C31563">
        <f ca="1">RAND()</f>
        <v>0.97011049015362272</v>
      </c>
    </row>
    <row r="31564" spans="1:3" x14ac:dyDescent="0.2">
      <c r="A31564" s="1">
        <v>1239</v>
      </c>
      <c r="B31564" t="s">
        <v>9407</v>
      </c>
      <c r="C31564">
        <f ca="1">RAND()</f>
        <v>0.49506553254922625</v>
      </c>
    </row>
    <row r="31565" spans="1:3" x14ac:dyDescent="0.2">
      <c r="A31565" s="1">
        <v>67415</v>
      </c>
      <c r="B31565" t="s">
        <v>15341</v>
      </c>
      <c r="C31565">
        <f ca="1">RAND()</f>
        <v>0.3302544445306751</v>
      </c>
    </row>
    <row r="31566" spans="1:3" x14ac:dyDescent="0.2">
      <c r="A31566" s="1">
        <v>36877</v>
      </c>
      <c r="B31566" t="s">
        <v>25015</v>
      </c>
      <c r="C31566">
        <f ca="1">RAND()</f>
        <v>0.52535318269276321</v>
      </c>
    </row>
    <row r="31567" spans="1:3" x14ac:dyDescent="0.2">
      <c r="A31567" s="1">
        <v>59916</v>
      </c>
      <c r="B31567" t="s">
        <v>30174</v>
      </c>
      <c r="C31567">
        <f ca="1">RAND()</f>
        <v>0.60967100378360961</v>
      </c>
    </row>
    <row r="31568" spans="1:3" x14ac:dyDescent="0.2">
      <c r="A31568" s="1">
        <v>54878</v>
      </c>
      <c r="B31568" t="s">
        <v>3292</v>
      </c>
      <c r="C31568">
        <f ca="1">RAND()</f>
        <v>0.54975787913435015</v>
      </c>
    </row>
    <row r="31569" spans="1:3" x14ac:dyDescent="0.2">
      <c r="A31569" s="1">
        <v>12278</v>
      </c>
      <c r="B31569" t="s">
        <v>42122</v>
      </c>
      <c r="C31569">
        <f ca="1">RAND()</f>
        <v>0.22160303142001603</v>
      </c>
    </row>
    <row r="31570" spans="1:3" x14ac:dyDescent="0.2">
      <c r="A31570" s="1">
        <v>72125</v>
      </c>
      <c r="B31570" t="s">
        <v>65164</v>
      </c>
      <c r="C31570">
        <f ca="1">RAND()</f>
        <v>0.66153095514556404</v>
      </c>
    </row>
    <row r="31571" spans="1:3" x14ac:dyDescent="0.2">
      <c r="A31571" s="1">
        <v>28755</v>
      </c>
      <c r="B31571" t="s">
        <v>35984</v>
      </c>
      <c r="C31571">
        <f ca="1">RAND()</f>
        <v>0.65868812035597113</v>
      </c>
    </row>
    <row r="31572" spans="1:3" x14ac:dyDescent="0.2">
      <c r="A31572" s="1">
        <v>47000</v>
      </c>
      <c r="B31572" t="s">
        <v>17844</v>
      </c>
      <c r="C31572">
        <f ca="1">RAND()</f>
        <v>8.3829480937293033E-2</v>
      </c>
    </row>
    <row r="31573" spans="1:3" x14ac:dyDescent="0.2">
      <c r="A31573" s="1">
        <v>73886</v>
      </c>
      <c r="B31573" t="s">
        <v>55699</v>
      </c>
      <c r="C31573">
        <f ca="1">RAND()</f>
        <v>5.819728849746153E-2</v>
      </c>
    </row>
    <row r="31574" spans="1:3" x14ac:dyDescent="0.2">
      <c r="A31574" s="1">
        <v>27121</v>
      </c>
      <c r="B31574" t="s">
        <v>27248</v>
      </c>
      <c r="C31574">
        <f ca="1">RAND()</f>
        <v>0.66281970142442448</v>
      </c>
    </row>
    <row r="31575" spans="1:3" x14ac:dyDescent="0.2">
      <c r="A31575" s="1">
        <v>71661</v>
      </c>
      <c r="B31575" t="s">
        <v>52305</v>
      </c>
      <c r="C31575">
        <f ca="1">RAND()</f>
        <v>0.19605130409472649</v>
      </c>
    </row>
    <row r="31576" spans="1:3" x14ac:dyDescent="0.2">
      <c r="A31576" s="1">
        <v>24899</v>
      </c>
      <c r="B31576" t="s">
        <v>35650</v>
      </c>
      <c r="C31576">
        <f ca="1">RAND()</f>
        <v>0.47258691173234046</v>
      </c>
    </row>
    <row r="31577" spans="1:3" x14ac:dyDescent="0.2">
      <c r="A31577" s="1">
        <v>33596</v>
      </c>
      <c r="B31577" t="s">
        <v>69640</v>
      </c>
      <c r="C31577">
        <f ca="1">RAND()</f>
        <v>0.34648988989639218</v>
      </c>
    </row>
    <row r="31578" spans="1:3" x14ac:dyDescent="0.2">
      <c r="A31578" s="1">
        <v>20276</v>
      </c>
      <c r="B31578" t="s">
        <v>59611</v>
      </c>
      <c r="C31578">
        <f ca="1">RAND()</f>
        <v>0.45695339396839629</v>
      </c>
    </row>
    <row r="31579" spans="1:3" x14ac:dyDescent="0.2">
      <c r="A31579" s="1">
        <v>61563</v>
      </c>
      <c r="B31579" t="s">
        <v>64344</v>
      </c>
      <c r="C31579">
        <f ca="1">RAND()</f>
        <v>0.82594678374989783</v>
      </c>
    </row>
    <row r="31580" spans="1:3" x14ac:dyDescent="0.2">
      <c r="A31580" s="1">
        <v>42384</v>
      </c>
      <c r="B31580" t="s">
        <v>23160</v>
      </c>
      <c r="C31580">
        <f ca="1">RAND()</f>
        <v>0.97961235096165633</v>
      </c>
    </row>
    <row r="31581" spans="1:3" x14ac:dyDescent="0.2">
      <c r="A31581" s="1">
        <v>10844</v>
      </c>
      <c r="B31581" t="s">
        <v>11473</v>
      </c>
      <c r="C31581">
        <f ca="1">RAND()</f>
        <v>0.42573135438510701</v>
      </c>
    </row>
    <row r="31582" spans="1:3" x14ac:dyDescent="0.2">
      <c r="A31582" s="1">
        <v>54321</v>
      </c>
      <c r="B31582" t="s">
        <v>1694</v>
      </c>
      <c r="C31582">
        <f ca="1">RAND()</f>
        <v>0.54141110772824508</v>
      </c>
    </row>
    <row r="31583" spans="1:3" x14ac:dyDescent="0.2">
      <c r="A31583" s="1">
        <v>22692</v>
      </c>
      <c r="B31583" t="s">
        <v>7129</v>
      </c>
      <c r="C31583">
        <f ca="1">RAND()</f>
        <v>0.91524274779881565</v>
      </c>
    </row>
    <row r="31584" spans="1:3" x14ac:dyDescent="0.2">
      <c r="A31584" s="1">
        <v>55586</v>
      </c>
      <c r="B31584" t="s">
        <v>64976</v>
      </c>
      <c r="C31584">
        <f ca="1">RAND()</f>
        <v>0.48164924637256745</v>
      </c>
    </row>
    <row r="31585" spans="1:3" x14ac:dyDescent="0.2">
      <c r="A31585" s="1">
        <v>54228</v>
      </c>
      <c r="B31585" t="s">
        <v>13434</v>
      </c>
      <c r="C31585">
        <f ca="1">RAND()</f>
        <v>0.38033847468480675</v>
      </c>
    </row>
    <row r="31586" spans="1:3" x14ac:dyDescent="0.2">
      <c r="A31586" s="1">
        <v>7702</v>
      </c>
      <c r="B31586" t="s">
        <v>4583</v>
      </c>
      <c r="C31586">
        <f ca="1">RAND()</f>
        <v>0.92705212490135336</v>
      </c>
    </row>
    <row r="31587" spans="1:3" x14ac:dyDescent="0.2">
      <c r="A31587" s="1">
        <v>45099</v>
      </c>
      <c r="B31587" t="s">
        <v>55331</v>
      </c>
      <c r="C31587">
        <f ca="1">RAND()</f>
        <v>0.46675562075759636</v>
      </c>
    </row>
    <row r="31588" spans="1:3" x14ac:dyDescent="0.2">
      <c r="A31588" s="1">
        <v>41081</v>
      </c>
      <c r="B31588" t="s">
        <v>60387</v>
      </c>
      <c r="C31588">
        <f ca="1">RAND()</f>
        <v>0.60098804024904739</v>
      </c>
    </row>
    <row r="31589" spans="1:3" x14ac:dyDescent="0.2">
      <c r="A31589" s="1">
        <v>41466</v>
      </c>
      <c r="B31589" t="s">
        <v>23316</v>
      </c>
      <c r="C31589">
        <f ca="1">RAND()</f>
        <v>8.090535349292749E-2</v>
      </c>
    </row>
    <row r="31590" spans="1:3" x14ac:dyDescent="0.2">
      <c r="A31590" s="1">
        <v>41681</v>
      </c>
      <c r="B31590" t="s">
        <v>26582</v>
      </c>
      <c r="C31590">
        <f ca="1">RAND()</f>
        <v>0.44865409877362816</v>
      </c>
    </row>
    <row r="31591" spans="1:3" x14ac:dyDescent="0.2">
      <c r="A31591" s="1">
        <v>60911</v>
      </c>
      <c r="B31591" t="s">
        <v>51328</v>
      </c>
      <c r="C31591">
        <f ca="1">RAND()</f>
        <v>0.12448785549803776</v>
      </c>
    </row>
    <row r="31592" spans="1:3" x14ac:dyDescent="0.2">
      <c r="A31592" s="1">
        <v>12734</v>
      </c>
      <c r="B31592" t="s">
        <v>46762</v>
      </c>
      <c r="C31592">
        <f ca="1">RAND()</f>
        <v>0.49552451921644336</v>
      </c>
    </row>
    <row r="31593" spans="1:3" x14ac:dyDescent="0.2">
      <c r="A31593" s="1">
        <v>39285</v>
      </c>
      <c r="B31593" t="s">
        <v>45213</v>
      </c>
      <c r="C31593">
        <f ca="1">RAND()</f>
        <v>0.1636319003770218</v>
      </c>
    </row>
    <row r="31594" spans="1:3" x14ac:dyDescent="0.2">
      <c r="A31594" s="1">
        <v>61859</v>
      </c>
      <c r="B31594" t="s">
        <v>7037</v>
      </c>
      <c r="C31594">
        <f ca="1">RAND()</f>
        <v>0.42339976155317183</v>
      </c>
    </row>
    <row r="31595" spans="1:3" x14ac:dyDescent="0.2">
      <c r="A31595" s="1">
        <v>56657</v>
      </c>
      <c r="B31595" t="s">
        <v>34074</v>
      </c>
      <c r="C31595">
        <f ca="1">RAND()</f>
        <v>0.74189674826941598</v>
      </c>
    </row>
    <row r="31596" spans="1:3" x14ac:dyDescent="0.2">
      <c r="A31596" s="1">
        <v>40351</v>
      </c>
      <c r="B31596" t="s">
        <v>41882</v>
      </c>
      <c r="C31596">
        <f ca="1">RAND()</f>
        <v>9.1470925057689723E-2</v>
      </c>
    </row>
    <row r="31597" spans="1:3" x14ac:dyDescent="0.2">
      <c r="A31597" s="1">
        <v>55798</v>
      </c>
      <c r="B31597" t="s">
        <v>19487</v>
      </c>
      <c r="C31597">
        <f ca="1">RAND()</f>
        <v>0.3990233723812856</v>
      </c>
    </row>
    <row r="31598" spans="1:3" x14ac:dyDescent="0.2">
      <c r="A31598" s="1">
        <v>11358</v>
      </c>
      <c r="B31598" t="s">
        <v>62540</v>
      </c>
      <c r="C31598">
        <f ca="1">RAND()</f>
        <v>0.97992928955034009</v>
      </c>
    </row>
    <row r="31599" spans="1:3" x14ac:dyDescent="0.2">
      <c r="A31599" s="1">
        <v>21557</v>
      </c>
      <c r="B31599" t="s">
        <v>2125</v>
      </c>
      <c r="C31599">
        <f ca="1">RAND()</f>
        <v>0.3320461878271086</v>
      </c>
    </row>
    <row r="31600" spans="1:3" x14ac:dyDescent="0.2">
      <c r="A31600" s="1">
        <v>27699</v>
      </c>
      <c r="B31600" t="s">
        <v>21991</v>
      </c>
      <c r="C31600">
        <f ca="1">RAND()</f>
        <v>0.49374767629753724</v>
      </c>
    </row>
    <row r="31601" spans="1:3" x14ac:dyDescent="0.2">
      <c r="A31601" s="1">
        <v>13765</v>
      </c>
      <c r="B31601" t="s">
        <v>49547</v>
      </c>
      <c r="C31601">
        <f ca="1">RAND()</f>
        <v>0.62527263178510162</v>
      </c>
    </row>
    <row r="31602" spans="1:3" x14ac:dyDescent="0.2">
      <c r="A31602" s="1">
        <v>45089</v>
      </c>
      <c r="B31602" t="s">
        <v>4919</v>
      </c>
      <c r="C31602">
        <f ca="1">RAND()</f>
        <v>0.65560250777879581</v>
      </c>
    </row>
    <row r="31603" spans="1:3" x14ac:dyDescent="0.2">
      <c r="A31603" s="1">
        <v>27943</v>
      </c>
      <c r="B31603" t="s">
        <v>52006</v>
      </c>
      <c r="C31603">
        <f ca="1">RAND()</f>
        <v>0.19262244843219256</v>
      </c>
    </row>
    <row r="31604" spans="1:3" x14ac:dyDescent="0.2">
      <c r="A31604" s="1">
        <v>63557</v>
      </c>
      <c r="B31604" t="s">
        <v>38818</v>
      </c>
      <c r="C31604">
        <f ca="1">RAND()</f>
        <v>0.92287832475358045</v>
      </c>
    </row>
    <row r="31605" spans="1:3" x14ac:dyDescent="0.2">
      <c r="A31605" s="1">
        <v>70409</v>
      </c>
      <c r="B31605" t="s">
        <v>62043</v>
      </c>
      <c r="C31605">
        <f ca="1">RAND()</f>
        <v>0.52207685364353884</v>
      </c>
    </row>
    <row r="31606" spans="1:3" x14ac:dyDescent="0.2">
      <c r="A31606" s="1">
        <v>36274</v>
      </c>
      <c r="B31606" t="s">
        <v>31451</v>
      </c>
      <c r="C31606">
        <f ca="1">RAND()</f>
        <v>2.2269254261972904E-3</v>
      </c>
    </row>
    <row r="31607" spans="1:3" x14ac:dyDescent="0.2">
      <c r="A31607" s="1">
        <v>38231</v>
      </c>
      <c r="B31607" t="s">
        <v>35204</v>
      </c>
      <c r="C31607">
        <f ca="1">RAND()</f>
        <v>0.66373444175061647</v>
      </c>
    </row>
    <row r="31608" spans="1:3" x14ac:dyDescent="0.2">
      <c r="A31608" s="1">
        <v>16595</v>
      </c>
      <c r="B31608" t="s">
        <v>43276</v>
      </c>
      <c r="C31608">
        <f ca="1">RAND()</f>
        <v>0.45672939988307892</v>
      </c>
    </row>
    <row r="31609" spans="1:3" x14ac:dyDescent="0.2">
      <c r="A31609" s="1">
        <v>32833</v>
      </c>
      <c r="B31609" t="s">
        <v>31468</v>
      </c>
      <c r="C31609">
        <f ca="1">RAND()</f>
        <v>5.911292772740373E-2</v>
      </c>
    </row>
    <row r="31610" spans="1:3" x14ac:dyDescent="0.2">
      <c r="A31610" s="1">
        <v>55228</v>
      </c>
      <c r="B31610" t="s">
        <v>52047</v>
      </c>
      <c r="C31610">
        <f ca="1">RAND()</f>
        <v>5.9926999903925138E-2</v>
      </c>
    </row>
    <row r="31611" spans="1:3" x14ac:dyDescent="0.2">
      <c r="A31611" s="1">
        <v>49520</v>
      </c>
      <c r="B31611" t="s">
        <v>51926</v>
      </c>
      <c r="C31611">
        <f ca="1">RAND()</f>
        <v>0.32387973702034445</v>
      </c>
    </row>
    <row r="31612" spans="1:3" x14ac:dyDescent="0.2">
      <c r="A31612" s="1">
        <v>58318</v>
      </c>
      <c r="B31612" t="s">
        <v>44700</v>
      </c>
      <c r="C31612">
        <f ca="1">RAND()</f>
        <v>0.64831335672890067</v>
      </c>
    </row>
    <row r="31613" spans="1:3" x14ac:dyDescent="0.2">
      <c r="A31613" s="1">
        <v>597</v>
      </c>
      <c r="B31613" t="s">
        <v>43332</v>
      </c>
      <c r="C31613">
        <f ca="1">RAND()</f>
        <v>0.82408701996997946</v>
      </c>
    </row>
    <row r="31614" spans="1:3" x14ac:dyDescent="0.2">
      <c r="A31614" s="1">
        <v>58174</v>
      </c>
      <c r="B31614" t="s">
        <v>62556</v>
      </c>
      <c r="C31614">
        <f ca="1">RAND()</f>
        <v>0.30208906776630462</v>
      </c>
    </row>
    <row r="31615" spans="1:3" x14ac:dyDescent="0.2">
      <c r="A31615" s="1">
        <v>16485</v>
      </c>
      <c r="B31615" t="s">
        <v>11171</v>
      </c>
      <c r="C31615">
        <f ca="1">RAND()</f>
        <v>0.15695452135033439</v>
      </c>
    </row>
    <row r="31616" spans="1:3" x14ac:dyDescent="0.2">
      <c r="A31616" s="1">
        <v>49640</v>
      </c>
      <c r="B31616" t="s">
        <v>58138</v>
      </c>
      <c r="C31616">
        <f ca="1">RAND()</f>
        <v>0.97692512677413745</v>
      </c>
    </row>
    <row r="31617" spans="1:3" x14ac:dyDescent="0.2">
      <c r="A31617" s="1">
        <v>4025</v>
      </c>
      <c r="B31617" t="s">
        <v>44227</v>
      </c>
      <c r="C31617">
        <f ca="1">RAND()</f>
        <v>0.44643454665125804</v>
      </c>
    </row>
    <row r="31618" spans="1:3" x14ac:dyDescent="0.2">
      <c r="A31618" s="1">
        <v>25120</v>
      </c>
      <c r="B31618" t="s">
        <v>48404</v>
      </c>
      <c r="C31618">
        <f ca="1">RAND()</f>
        <v>0.57752290811988827</v>
      </c>
    </row>
    <row r="31619" spans="1:3" x14ac:dyDescent="0.2">
      <c r="A31619" s="1">
        <v>57090</v>
      </c>
      <c r="B31619" t="s">
        <v>31809</v>
      </c>
      <c r="C31619">
        <f ca="1">RAND()</f>
        <v>0.97422910753096292</v>
      </c>
    </row>
    <row r="31620" spans="1:3" x14ac:dyDescent="0.2">
      <c r="A31620" s="1">
        <v>73280</v>
      </c>
      <c r="B31620" t="s">
        <v>40744</v>
      </c>
      <c r="C31620">
        <f ca="1">RAND()</f>
        <v>0.95867519637818099</v>
      </c>
    </row>
    <row r="31621" spans="1:3" x14ac:dyDescent="0.2">
      <c r="A31621" s="1">
        <v>16336</v>
      </c>
      <c r="B31621" t="s">
        <v>40585</v>
      </c>
      <c r="C31621">
        <f ca="1">RAND()</f>
        <v>0.23277774099998638</v>
      </c>
    </row>
    <row r="31622" spans="1:3" x14ac:dyDescent="0.2">
      <c r="A31622" s="1">
        <v>40913</v>
      </c>
      <c r="B31622" t="s">
        <v>25727</v>
      </c>
      <c r="C31622">
        <f ca="1">RAND()</f>
        <v>0.31057778547368087</v>
      </c>
    </row>
    <row r="31623" spans="1:3" x14ac:dyDescent="0.2">
      <c r="A31623" s="1">
        <v>9163</v>
      </c>
      <c r="B31623" t="s">
        <v>58149</v>
      </c>
      <c r="C31623">
        <f ca="1">RAND()</f>
        <v>2.7688170371484078E-2</v>
      </c>
    </row>
    <row r="31624" spans="1:3" x14ac:dyDescent="0.2">
      <c r="A31624" s="1">
        <v>45209</v>
      </c>
      <c r="B31624" t="s">
        <v>6454</v>
      </c>
      <c r="C31624">
        <f ca="1">RAND()</f>
        <v>0.58484259346053691</v>
      </c>
    </row>
    <row r="31625" spans="1:3" x14ac:dyDescent="0.2">
      <c r="A31625" s="1">
        <v>52670</v>
      </c>
      <c r="B31625" t="s">
        <v>62074</v>
      </c>
      <c r="C31625">
        <f ca="1">RAND()</f>
        <v>0.16744985061008744</v>
      </c>
    </row>
    <row r="31626" spans="1:3" x14ac:dyDescent="0.2">
      <c r="A31626" s="1">
        <v>44003</v>
      </c>
      <c r="B31626" t="s">
        <v>12404</v>
      </c>
      <c r="C31626">
        <f ca="1">RAND()</f>
        <v>0.33153446548438081</v>
      </c>
    </row>
    <row r="31627" spans="1:3" x14ac:dyDescent="0.2">
      <c r="A31627" s="1">
        <v>61558</v>
      </c>
      <c r="B31627" t="s">
        <v>51311</v>
      </c>
      <c r="C31627">
        <f ca="1">RAND()</f>
        <v>0.96539991446441009</v>
      </c>
    </row>
    <row r="31628" spans="1:3" x14ac:dyDescent="0.2">
      <c r="A31628" s="1">
        <v>54775</v>
      </c>
      <c r="B31628" t="s">
        <v>70476</v>
      </c>
      <c r="C31628">
        <f ca="1">RAND()</f>
        <v>0.9934605012760449</v>
      </c>
    </row>
    <row r="31629" spans="1:3" x14ac:dyDescent="0.2">
      <c r="A31629" s="1">
        <v>7729</v>
      </c>
      <c r="B31629" t="s">
        <v>54062</v>
      </c>
      <c r="C31629">
        <f ca="1">RAND()</f>
        <v>0.46233754822248263</v>
      </c>
    </row>
    <row r="31630" spans="1:3" x14ac:dyDescent="0.2">
      <c r="A31630" s="1">
        <v>49376</v>
      </c>
      <c r="B31630" t="s">
        <v>39982</v>
      </c>
      <c r="C31630">
        <f ca="1">RAND()</f>
        <v>0.41877034468720797</v>
      </c>
    </row>
    <row r="31631" spans="1:3" x14ac:dyDescent="0.2">
      <c r="A31631" s="1">
        <v>73462</v>
      </c>
      <c r="B31631" t="s">
        <v>62019</v>
      </c>
      <c r="C31631">
        <f ca="1">RAND()</f>
        <v>0.68595067937648579</v>
      </c>
    </row>
    <row r="31632" spans="1:3" x14ac:dyDescent="0.2">
      <c r="A31632" s="1">
        <v>74227</v>
      </c>
      <c r="B31632" t="s">
        <v>31289</v>
      </c>
      <c r="C31632">
        <f ca="1">RAND()</f>
        <v>0.67169309583244452</v>
      </c>
    </row>
    <row r="31633" spans="1:3" x14ac:dyDescent="0.2">
      <c r="A31633" s="1">
        <v>19045</v>
      </c>
      <c r="B31633" t="s">
        <v>11056</v>
      </c>
      <c r="C31633">
        <f ca="1">RAND()</f>
        <v>0.36919076518172755</v>
      </c>
    </row>
    <row r="31634" spans="1:3" x14ac:dyDescent="0.2">
      <c r="A31634" s="1">
        <v>73780</v>
      </c>
      <c r="B31634" t="s">
        <v>5234</v>
      </c>
      <c r="C31634">
        <f ca="1">RAND()</f>
        <v>3.5758142110060454E-2</v>
      </c>
    </row>
    <row r="31635" spans="1:3" x14ac:dyDescent="0.2">
      <c r="A31635" s="1">
        <v>56281</v>
      </c>
      <c r="B31635" t="s">
        <v>21372</v>
      </c>
      <c r="C31635">
        <f ca="1">RAND()</f>
        <v>0.55252592086569041</v>
      </c>
    </row>
    <row r="31636" spans="1:3" x14ac:dyDescent="0.2">
      <c r="A31636" s="1">
        <v>44384</v>
      </c>
      <c r="B31636" t="s">
        <v>38458</v>
      </c>
      <c r="C31636">
        <f ca="1">RAND()</f>
        <v>0.34800353613503565</v>
      </c>
    </row>
    <row r="31637" spans="1:3" x14ac:dyDescent="0.2">
      <c r="A31637" s="1">
        <v>22306</v>
      </c>
      <c r="B31637" t="s">
        <v>50660</v>
      </c>
      <c r="C31637">
        <f ca="1">RAND()</f>
        <v>0.89503072625769375</v>
      </c>
    </row>
    <row r="31638" spans="1:3" x14ac:dyDescent="0.2">
      <c r="A31638" s="1">
        <v>15347</v>
      </c>
      <c r="B31638" t="s">
        <v>31371</v>
      </c>
      <c r="C31638">
        <f ca="1">RAND()</f>
        <v>0.83115669923883717</v>
      </c>
    </row>
    <row r="31639" spans="1:3" x14ac:dyDescent="0.2">
      <c r="A31639" s="1">
        <v>33296</v>
      </c>
      <c r="B31639" t="s">
        <v>29069</v>
      </c>
      <c r="C31639">
        <f ca="1">RAND()</f>
        <v>0.5156764962114585</v>
      </c>
    </row>
    <row r="31640" spans="1:3" x14ac:dyDescent="0.2">
      <c r="A31640" s="1">
        <v>41143</v>
      </c>
      <c r="B31640" t="s">
        <v>8164</v>
      </c>
      <c r="C31640">
        <f ca="1">RAND()</f>
        <v>0.34064751410672567</v>
      </c>
    </row>
    <row r="31641" spans="1:3" x14ac:dyDescent="0.2">
      <c r="A31641" s="1">
        <v>66529</v>
      </c>
      <c r="B31641" t="s">
        <v>61146</v>
      </c>
      <c r="C31641">
        <f ca="1">RAND()</f>
        <v>0.99887722825504643</v>
      </c>
    </row>
    <row r="31642" spans="1:3" x14ac:dyDescent="0.2">
      <c r="A31642" s="1">
        <v>45592</v>
      </c>
      <c r="B31642" t="s">
        <v>48381</v>
      </c>
      <c r="C31642">
        <f ca="1">RAND()</f>
        <v>0.71246768984931119</v>
      </c>
    </row>
    <row r="31643" spans="1:3" x14ac:dyDescent="0.2">
      <c r="A31643" s="1">
        <v>23876</v>
      </c>
      <c r="B31643" t="s">
        <v>71462</v>
      </c>
      <c r="C31643">
        <f ca="1">RAND()</f>
        <v>0.10841473625842524</v>
      </c>
    </row>
    <row r="31644" spans="1:3" x14ac:dyDescent="0.2">
      <c r="A31644" s="1">
        <v>57019</v>
      </c>
      <c r="B31644" t="s">
        <v>40894</v>
      </c>
      <c r="C31644">
        <f ca="1">RAND()</f>
        <v>0.16289449505692855</v>
      </c>
    </row>
    <row r="31645" spans="1:3" x14ac:dyDescent="0.2">
      <c r="A31645" s="1">
        <v>36469</v>
      </c>
      <c r="B31645" t="s">
        <v>68979</v>
      </c>
      <c r="C31645">
        <f ca="1">RAND()</f>
        <v>0.92409727272187026</v>
      </c>
    </row>
    <row r="31646" spans="1:3" x14ac:dyDescent="0.2">
      <c r="A31646" s="1">
        <v>51426</v>
      </c>
      <c r="B31646" t="s">
        <v>66595</v>
      </c>
      <c r="C31646">
        <f ca="1">RAND()</f>
        <v>0.79635157047714833</v>
      </c>
    </row>
    <row r="31647" spans="1:3" x14ac:dyDescent="0.2">
      <c r="A31647" s="1">
        <v>64431</v>
      </c>
      <c r="B31647" t="s">
        <v>65388</v>
      </c>
      <c r="C31647">
        <f ca="1">RAND()</f>
        <v>0.74134719578469266</v>
      </c>
    </row>
    <row r="31648" spans="1:3" x14ac:dyDescent="0.2">
      <c r="A31648" s="1">
        <v>72884</v>
      </c>
      <c r="B31648" t="s">
        <v>18710</v>
      </c>
      <c r="C31648">
        <f ca="1">RAND()</f>
        <v>0.65338978344897702</v>
      </c>
    </row>
    <row r="31649" spans="1:3" x14ac:dyDescent="0.2">
      <c r="A31649" s="1">
        <v>25154</v>
      </c>
      <c r="B31649" t="s">
        <v>9232</v>
      </c>
      <c r="C31649">
        <f ca="1">RAND()</f>
        <v>0.32923307943618763</v>
      </c>
    </row>
    <row r="31650" spans="1:3" x14ac:dyDescent="0.2">
      <c r="A31650" s="1">
        <v>55699</v>
      </c>
      <c r="B31650" t="s">
        <v>41629</v>
      </c>
      <c r="C31650">
        <f ca="1">RAND()</f>
        <v>0.22007460863238681</v>
      </c>
    </row>
    <row r="31651" spans="1:3" x14ac:dyDescent="0.2">
      <c r="A31651" s="1">
        <v>50824</v>
      </c>
      <c r="B31651" t="s">
        <v>28152</v>
      </c>
      <c r="C31651">
        <f ca="1">RAND()</f>
        <v>0.93041273880040321</v>
      </c>
    </row>
    <row r="31652" spans="1:3" x14ac:dyDescent="0.2">
      <c r="A31652" s="1">
        <v>10878</v>
      </c>
      <c r="B31652" t="s">
        <v>41966</v>
      </c>
      <c r="C31652">
        <f ca="1">RAND()</f>
        <v>0.37371047349488806</v>
      </c>
    </row>
    <row r="31653" spans="1:3" x14ac:dyDescent="0.2">
      <c r="A31653" s="1">
        <v>31462</v>
      </c>
      <c r="B31653" t="s">
        <v>45027</v>
      </c>
      <c r="C31653">
        <f ca="1">RAND()</f>
        <v>9.3782682008608953E-2</v>
      </c>
    </row>
    <row r="31654" spans="1:3" x14ac:dyDescent="0.2">
      <c r="A31654" s="1">
        <v>54841</v>
      </c>
      <c r="B31654" t="s">
        <v>11456</v>
      </c>
      <c r="C31654">
        <f ca="1">RAND()</f>
        <v>0.86321663778476121</v>
      </c>
    </row>
    <row r="31655" spans="1:3" x14ac:dyDescent="0.2">
      <c r="A31655" s="1">
        <v>16721</v>
      </c>
      <c r="B31655" t="s">
        <v>30660</v>
      </c>
      <c r="C31655">
        <f ca="1">RAND()</f>
        <v>0.18102944381040087</v>
      </c>
    </row>
    <row r="31656" spans="1:3" x14ac:dyDescent="0.2">
      <c r="A31656" s="1">
        <v>41421</v>
      </c>
      <c r="B31656" t="s">
        <v>71660</v>
      </c>
      <c r="C31656">
        <f ca="1">RAND()</f>
        <v>0.74478254541915623</v>
      </c>
    </row>
    <row r="31657" spans="1:3" x14ac:dyDescent="0.2">
      <c r="A31657" s="1">
        <v>42129</v>
      </c>
      <c r="B31657" t="s">
        <v>543</v>
      </c>
      <c r="C31657">
        <f ca="1">RAND()</f>
        <v>0.55898551643175576</v>
      </c>
    </row>
    <row r="31658" spans="1:3" x14ac:dyDescent="0.2">
      <c r="A31658" s="1">
        <v>2891</v>
      </c>
      <c r="B31658" t="s">
        <v>28697</v>
      </c>
      <c r="C31658">
        <f ca="1">RAND()</f>
        <v>0.344798065772979</v>
      </c>
    </row>
    <row r="31659" spans="1:3" x14ac:dyDescent="0.2">
      <c r="A31659" s="1">
        <v>65125</v>
      </c>
      <c r="B31659" t="s">
        <v>24014</v>
      </c>
      <c r="C31659">
        <f ca="1">RAND()</f>
        <v>0.49670528081023613</v>
      </c>
    </row>
    <row r="31660" spans="1:3" x14ac:dyDescent="0.2">
      <c r="A31660" s="1">
        <v>71192</v>
      </c>
      <c r="B31660" t="s">
        <v>14836</v>
      </c>
      <c r="C31660">
        <f ca="1">RAND()</f>
        <v>0.26417332674535077</v>
      </c>
    </row>
    <row r="31661" spans="1:3" x14ac:dyDescent="0.2">
      <c r="A31661" s="1">
        <v>41891</v>
      </c>
      <c r="B31661" t="s">
        <v>46869</v>
      </c>
      <c r="C31661">
        <f ca="1">RAND()</f>
        <v>0.20497232899607543</v>
      </c>
    </row>
    <row r="31662" spans="1:3" x14ac:dyDescent="0.2">
      <c r="A31662" s="1">
        <v>65976</v>
      </c>
      <c r="B31662" t="s">
        <v>49009</v>
      </c>
      <c r="C31662">
        <f ca="1">RAND()</f>
        <v>4.0127472534908781E-3</v>
      </c>
    </row>
    <row r="31663" spans="1:3" x14ac:dyDescent="0.2">
      <c r="A31663" s="1">
        <v>5559</v>
      </c>
      <c r="B31663" t="s">
        <v>4614</v>
      </c>
      <c r="C31663">
        <f ca="1">RAND()</f>
        <v>0.17217569461627158</v>
      </c>
    </row>
    <row r="31664" spans="1:3" x14ac:dyDescent="0.2">
      <c r="A31664" s="1">
        <v>67922</v>
      </c>
      <c r="B31664" t="s">
        <v>7542</v>
      </c>
      <c r="C31664">
        <f ca="1">RAND()</f>
        <v>0.62482677239006057</v>
      </c>
    </row>
    <row r="31665" spans="1:3" x14ac:dyDescent="0.2">
      <c r="A31665" s="1">
        <v>57056</v>
      </c>
      <c r="B31665" t="s">
        <v>4092</v>
      </c>
      <c r="C31665">
        <f ca="1">RAND()</f>
        <v>0.6961553310244466</v>
      </c>
    </row>
    <row r="31666" spans="1:3" x14ac:dyDescent="0.2">
      <c r="A31666" s="1">
        <v>71831</v>
      </c>
      <c r="B31666" t="s">
        <v>55523</v>
      </c>
      <c r="C31666">
        <f ca="1">RAND()</f>
        <v>0.42621107686800996</v>
      </c>
    </row>
    <row r="31667" spans="1:3" x14ac:dyDescent="0.2">
      <c r="A31667" s="1">
        <v>18093</v>
      </c>
      <c r="B31667" t="s">
        <v>54169</v>
      </c>
      <c r="C31667">
        <f ca="1">RAND()</f>
        <v>0.13010801520525117</v>
      </c>
    </row>
    <row r="31668" spans="1:3" x14ac:dyDescent="0.2">
      <c r="A31668" s="1">
        <v>47870</v>
      </c>
      <c r="B31668" t="s">
        <v>30799</v>
      </c>
      <c r="C31668">
        <f ca="1">RAND()</f>
        <v>0.44946713334232857</v>
      </c>
    </row>
    <row r="31669" spans="1:3" x14ac:dyDescent="0.2">
      <c r="A31669" s="1">
        <v>8396</v>
      </c>
      <c r="B31669" t="s">
        <v>48969</v>
      </c>
      <c r="C31669">
        <f ca="1">RAND()</f>
        <v>0.21128822923709478</v>
      </c>
    </row>
    <row r="31670" spans="1:3" x14ac:dyDescent="0.2">
      <c r="A31670" s="1">
        <v>34943</v>
      </c>
      <c r="B31670" t="s">
        <v>12085</v>
      </c>
      <c r="C31670">
        <f ca="1">RAND()</f>
        <v>0.26831305354361057</v>
      </c>
    </row>
    <row r="31671" spans="1:3" x14ac:dyDescent="0.2">
      <c r="A31671" s="1">
        <v>7688</v>
      </c>
      <c r="B31671" t="s">
        <v>27712</v>
      </c>
      <c r="C31671">
        <f ca="1">RAND()</f>
        <v>0.13297464106533308</v>
      </c>
    </row>
    <row r="31672" spans="1:3" x14ac:dyDescent="0.2">
      <c r="A31672" s="1">
        <v>59795</v>
      </c>
      <c r="B31672" t="s">
        <v>56882</v>
      </c>
      <c r="C31672">
        <f ca="1">RAND()</f>
        <v>0.54143781217441678</v>
      </c>
    </row>
    <row r="31673" spans="1:3" x14ac:dyDescent="0.2">
      <c r="A31673" s="1">
        <v>36822</v>
      </c>
      <c r="B31673" t="s">
        <v>53772</v>
      </c>
      <c r="C31673">
        <f ca="1">RAND()</f>
        <v>0.43090258810982485</v>
      </c>
    </row>
    <row r="31674" spans="1:3" x14ac:dyDescent="0.2">
      <c r="A31674" s="1">
        <v>49549</v>
      </c>
      <c r="B31674" t="s">
        <v>20782</v>
      </c>
      <c r="C31674">
        <f ca="1">RAND()</f>
        <v>0.43367891339750553</v>
      </c>
    </row>
    <row r="31675" spans="1:3" x14ac:dyDescent="0.2">
      <c r="A31675" s="1">
        <v>26241</v>
      </c>
      <c r="B31675" t="s">
        <v>66262</v>
      </c>
      <c r="C31675">
        <f ca="1">RAND()</f>
        <v>3.1309229465955268E-2</v>
      </c>
    </row>
    <row r="31676" spans="1:3" x14ac:dyDescent="0.2">
      <c r="A31676" s="1">
        <v>67012</v>
      </c>
      <c r="B31676" t="s">
        <v>52232</v>
      </c>
      <c r="C31676">
        <f ca="1">RAND()</f>
        <v>0.5880795739710335</v>
      </c>
    </row>
    <row r="31677" spans="1:3" x14ac:dyDescent="0.2">
      <c r="A31677" s="1">
        <v>31161</v>
      </c>
      <c r="B31677" t="s">
        <v>69897</v>
      </c>
      <c r="C31677">
        <f ca="1">RAND()</f>
        <v>0.8515059896381485</v>
      </c>
    </row>
    <row r="31678" spans="1:3" x14ac:dyDescent="0.2">
      <c r="A31678" s="1">
        <v>25405</v>
      </c>
      <c r="B31678" t="s">
        <v>8156</v>
      </c>
      <c r="C31678">
        <f ca="1">RAND()</f>
        <v>4.6024087136470104E-2</v>
      </c>
    </row>
    <row r="31679" spans="1:3" x14ac:dyDescent="0.2">
      <c r="A31679" s="1">
        <v>46710</v>
      </c>
      <c r="B31679" t="s">
        <v>8103</v>
      </c>
      <c r="C31679">
        <f ca="1">RAND()</f>
        <v>0.53585713532902834</v>
      </c>
    </row>
    <row r="31680" spans="1:3" x14ac:dyDescent="0.2">
      <c r="A31680" s="1">
        <v>3029</v>
      </c>
      <c r="B31680" t="s">
        <v>7183</v>
      </c>
      <c r="C31680">
        <f ca="1">RAND()</f>
        <v>0.55284675408261696</v>
      </c>
    </row>
    <row r="31681" spans="1:3" x14ac:dyDescent="0.2">
      <c r="A31681" s="1">
        <v>6451</v>
      </c>
      <c r="B31681" t="s">
        <v>34741</v>
      </c>
      <c r="C31681">
        <f ca="1">RAND()</f>
        <v>0.69283191395161869</v>
      </c>
    </row>
    <row r="31682" spans="1:3" x14ac:dyDescent="0.2">
      <c r="A31682" s="1">
        <v>50263</v>
      </c>
      <c r="B31682" t="s">
        <v>41237</v>
      </c>
      <c r="C31682">
        <f ca="1">RAND()</f>
        <v>0.59365900759495094</v>
      </c>
    </row>
    <row r="31683" spans="1:3" x14ac:dyDescent="0.2">
      <c r="A31683" s="1">
        <v>24901</v>
      </c>
      <c r="B31683" t="s">
        <v>56737</v>
      </c>
      <c r="C31683">
        <f ca="1">RAND()</f>
        <v>0.98345052588045923</v>
      </c>
    </row>
    <row r="31684" spans="1:3" x14ac:dyDescent="0.2">
      <c r="A31684" s="1">
        <v>34760</v>
      </c>
      <c r="B31684" t="s">
        <v>39279</v>
      </c>
      <c r="C31684">
        <f ca="1">RAND()</f>
        <v>0.41127344932194454</v>
      </c>
    </row>
    <row r="31685" spans="1:3" x14ac:dyDescent="0.2">
      <c r="A31685" s="1">
        <v>23230</v>
      </c>
      <c r="B31685" t="s">
        <v>68787</v>
      </c>
      <c r="C31685">
        <f ca="1">RAND()</f>
        <v>0.31823525298288702</v>
      </c>
    </row>
    <row r="31686" spans="1:3" x14ac:dyDescent="0.2">
      <c r="A31686" s="1">
        <v>69866</v>
      </c>
      <c r="B31686" t="s">
        <v>67747</v>
      </c>
      <c r="C31686">
        <f ca="1">RAND()</f>
        <v>0.44036485316839569</v>
      </c>
    </row>
    <row r="31687" spans="1:3" x14ac:dyDescent="0.2">
      <c r="A31687" s="1">
        <v>33255</v>
      </c>
      <c r="B31687" t="s">
        <v>8567</v>
      </c>
      <c r="C31687">
        <f ca="1">RAND()</f>
        <v>0.32460505111358695</v>
      </c>
    </row>
    <row r="31688" spans="1:3" x14ac:dyDescent="0.2">
      <c r="A31688" s="1">
        <v>45964</v>
      </c>
      <c r="B31688" t="s">
        <v>51183</v>
      </c>
      <c r="C31688">
        <f ca="1">RAND()</f>
        <v>5.4533459338503287E-2</v>
      </c>
    </row>
    <row r="31689" spans="1:3" x14ac:dyDescent="0.2">
      <c r="A31689" s="1">
        <v>15562</v>
      </c>
      <c r="B31689" t="s">
        <v>16714</v>
      </c>
      <c r="C31689">
        <f ca="1">RAND()</f>
        <v>0.3851088526128722</v>
      </c>
    </row>
    <row r="31690" spans="1:3" x14ac:dyDescent="0.2">
      <c r="A31690" s="1">
        <v>55188</v>
      </c>
      <c r="B31690" t="s">
        <v>70262</v>
      </c>
      <c r="C31690">
        <f ca="1">RAND()</f>
        <v>0.4282444896687766</v>
      </c>
    </row>
    <row r="31691" spans="1:3" x14ac:dyDescent="0.2">
      <c r="A31691" s="1">
        <v>17668</v>
      </c>
      <c r="B31691" t="s">
        <v>54810</v>
      </c>
      <c r="C31691">
        <f ca="1">RAND()</f>
        <v>0.33595189852171348</v>
      </c>
    </row>
    <row r="31692" spans="1:3" x14ac:dyDescent="0.2">
      <c r="A31692" s="1">
        <v>72754</v>
      </c>
      <c r="B31692" t="s">
        <v>613</v>
      </c>
      <c r="C31692">
        <f ca="1">RAND()</f>
        <v>0.20052863007780131</v>
      </c>
    </row>
    <row r="31693" spans="1:3" x14ac:dyDescent="0.2">
      <c r="A31693" s="1">
        <v>62445</v>
      </c>
      <c r="B31693" t="s">
        <v>41287</v>
      </c>
      <c r="C31693">
        <f ca="1">RAND()</f>
        <v>0.48560995335246526</v>
      </c>
    </row>
    <row r="31694" spans="1:3" x14ac:dyDescent="0.2">
      <c r="A31694" s="1">
        <v>30240</v>
      </c>
      <c r="B31694" t="s">
        <v>57973</v>
      </c>
      <c r="C31694">
        <f ca="1">RAND()</f>
        <v>0.48273004220699334</v>
      </c>
    </row>
    <row r="31695" spans="1:3" x14ac:dyDescent="0.2">
      <c r="A31695" s="1">
        <v>70010</v>
      </c>
      <c r="B31695" t="s">
        <v>23010</v>
      </c>
      <c r="C31695">
        <f ca="1">RAND()</f>
        <v>0.26362362765696146</v>
      </c>
    </row>
    <row r="31696" spans="1:3" x14ac:dyDescent="0.2">
      <c r="A31696" s="1">
        <v>2489</v>
      </c>
      <c r="B31696" t="s">
        <v>31865</v>
      </c>
      <c r="C31696">
        <f ca="1">RAND()</f>
        <v>0.8388985906124784</v>
      </c>
    </row>
    <row r="31697" spans="1:3" x14ac:dyDescent="0.2">
      <c r="A31697" s="1">
        <v>40908</v>
      </c>
      <c r="B31697" t="s">
        <v>51954</v>
      </c>
      <c r="C31697">
        <f ca="1">RAND()</f>
        <v>0.61580129018438867</v>
      </c>
    </row>
    <row r="31698" spans="1:3" x14ac:dyDescent="0.2">
      <c r="A31698" s="1">
        <v>61172</v>
      </c>
      <c r="B31698" t="s">
        <v>52671</v>
      </c>
      <c r="C31698">
        <f ca="1">RAND()</f>
        <v>0.48738178698027468</v>
      </c>
    </row>
    <row r="31699" spans="1:3" x14ac:dyDescent="0.2">
      <c r="A31699" s="1">
        <v>54400</v>
      </c>
      <c r="B31699" t="s">
        <v>59562</v>
      </c>
      <c r="C31699">
        <f ca="1">RAND()</f>
        <v>0.73102331882105287</v>
      </c>
    </row>
    <row r="31700" spans="1:3" x14ac:dyDescent="0.2">
      <c r="A31700" s="1">
        <v>26141</v>
      </c>
      <c r="B31700" t="s">
        <v>11851</v>
      </c>
      <c r="C31700">
        <f ca="1">RAND()</f>
        <v>0.6502429026391684</v>
      </c>
    </row>
    <row r="31701" spans="1:3" x14ac:dyDescent="0.2">
      <c r="A31701" s="1">
        <v>16178</v>
      </c>
      <c r="B31701" t="s">
        <v>49952</v>
      </c>
      <c r="C31701">
        <f ca="1">RAND()</f>
        <v>1.8211114212683954E-3</v>
      </c>
    </row>
    <row r="31702" spans="1:3" x14ac:dyDescent="0.2">
      <c r="A31702" s="1">
        <v>44918</v>
      </c>
      <c r="B31702" t="s">
        <v>59154</v>
      </c>
      <c r="C31702">
        <f ca="1">RAND()</f>
        <v>0.17935026739648696</v>
      </c>
    </row>
    <row r="31703" spans="1:3" x14ac:dyDescent="0.2">
      <c r="A31703" s="1">
        <v>34709</v>
      </c>
      <c r="B31703" t="s">
        <v>50676</v>
      </c>
      <c r="C31703">
        <f ca="1">RAND()</f>
        <v>0.83239883048662722</v>
      </c>
    </row>
    <row r="31704" spans="1:3" x14ac:dyDescent="0.2">
      <c r="A31704" s="1">
        <v>18119</v>
      </c>
      <c r="B31704" t="s">
        <v>39179</v>
      </c>
      <c r="C31704">
        <f ca="1">RAND()</f>
        <v>1.31927459802339E-3</v>
      </c>
    </row>
    <row r="31705" spans="1:3" x14ac:dyDescent="0.2">
      <c r="A31705" s="1">
        <v>1537</v>
      </c>
      <c r="B31705" t="s">
        <v>54805</v>
      </c>
      <c r="C31705">
        <f ca="1">RAND()</f>
        <v>0.64501787476933403</v>
      </c>
    </row>
    <row r="31706" spans="1:3" x14ac:dyDescent="0.2">
      <c r="A31706" s="1">
        <v>53444</v>
      </c>
      <c r="B31706" t="s">
        <v>21721</v>
      </c>
      <c r="C31706">
        <f ca="1">RAND()</f>
        <v>0.80551032926425103</v>
      </c>
    </row>
    <row r="31707" spans="1:3" x14ac:dyDescent="0.2">
      <c r="A31707" s="1">
        <v>1544</v>
      </c>
      <c r="B31707" t="s">
        <v>71240</v>
      </c>
      <c r="C31707">
        <f ca="1">RAND()</f>
        <v>0.30215867244127514</v>
      </c>
    </row>
    <row r="31708" spans="1:3" x14ac:dyDescent="0.2">
      <c r="A31708" s="1">
        <v>38431</v>
      </c>
      <c r="B31708" t="s">
        <v>23729</v>
      </c>
      <c r="C31708">
        <f ca="1">RAND()</f>
        <v>0.91365580019023152</v>
      </c>
    </row>
    <row r="31709" spans="1:3" x14ac:dyDescent="0.2">
      <c r="A31709" s="1">
        <v>54987</v>
      </c>
      <c r="B31709" t="s">
        <v>21104</v>
      </c>
      <c r="C31709">
        <f ca="1">RAND()</f>
        <v>0.45220505438863678</v>
      </c>
    </row>
    <row r="31710" spans="1:3" x14ac:dyDescent="0.2">
      <c r="A31710" s="1">
        <v>59581</v>
      </c>
      <c r="B31710" t="s">
        <v>7140</v>
      </c>
      <c r="C31710">
        <f ca="1">RAND()</f>
        <v>0.63870623841567487</v>
      </c>
    </row>
    <row r="31711" spans="1:3" x14ac:dyDescent="0.2">
      <c r="A31711" s="1">
        <v>38324</v>
      </c>
      <c r="B31711" t="s">
        <v>45056</v>
      </c>
      <c r="C31711">
        <f ca="1">RAND()</f>
        <v>6.8211498896047384E-2</v>
      </c>
    </row>
    <row r="31712" spans="1:3" x14ac:dyDescent="0.2">
      <c r="A31712" s="1">
        <v>30267</v>
      </c>
      <c r="B31712" t="s">
        <v>69504</v>
      </c>
      <c r="C31712">
        <f ca="1">RAND()</f>
        <v>0.10346283112521182</v>
      </c>
    </row>
    <row r="31713" spans="1:3" x14ac:dyDescent="0.2">
      <c r="A31713" s="1">
        <v>3931</v>
      </c>
      <c r="B31713" t="s">
        <v>66499</v>
      </c>
      <c r="C31713">
        <f ca="1">RAND()</f>
        <v>0.88246309627920994</v>
      </c>
    </row>
    <row r="31714" spans="1:3" x14ac:dyDescent="0.2">
      <c r="A31714" s="1">
        <v>38544</v>
      </c>
      <c r="B31714" t="s">
        <v>64269</v>
      </c>
      <c r="C31714">
        <f ca="1">RAND()</f>
        <v>0.44701264929120488</v>
      </c>
    </row>
    <row r="31715" spans="1:3" x14ac:dyDescent="0.2">
      <c r="A31715" s="1">
        <v>3628</v>
      </c>
      <c r="B31715" t="s">
        <v>21090</v>
      </c>
      <c r="C31715">
        <f ca="1">RAND()</f>
        <v>0.5491817501717311</v>
      </c>
    </row>
    <row r="31716" spans="1:3" x14ac:dyDescent="0.2">
      <c r="A31716" s="1">
        <v>48393</v>
      </c>
      <c r="B31716" t="s">
        <v>3187</v>
      </c>
      <c r="C31716">
        <f ca="1">RAND()</f>
        <v>0.779804720294343</v>
      </c>
    </row>
    <row r="31717" spans="1:3" x14ac:dyDescent="0.2">
      <c r="A31717" s="1">
        <v>16834</v>
      </c>
      <c r="B31717" t="s">
        <v>29663</v>
      </c>
      <c r="C31717">
        <f ca="1">RAND()</f>
        <v>0.26041739474762893</v>
      </c>
    </row>
    <row r="31718" spans="1:3" x14ac:dyDescent="0.2">
      <c r="A31718" s="1">
        <v>69833</v>
      </c>
      <c r="B31718" t="s">
        <v>55681</v>
      </c>
      <c r="C31718">
        <f ca="1">RAND()</f>
        <v>0.96160055458549032</v>
      </c>
    </row>
    <row r="31719" spans="1:3" x14ac:dyDescent="0.2">
      <c r="A31719" s="1">
        <v>10498</v>
      </c>
      <c r="B31719" t="s">
        <v>56825</v>
      </c>
      <c r="C31719">
        <f ca="1">RAND()</f>
        <v>0.82000968724222834</v>
      </c>
    </row>
    <row r="31720" spans="1:3" x14ac:dyDescent="0.2">
      <c r="A31720" s="1">
        <v>7447</v>
      </c>
      <c r="B31720" t="s">
        <v>69756</v>
      </c>
      <c r="C31720">
        <f ca="1">RAND()</f>
        <v>0.50466603741896898</v>
      </c>
    </row>
    <row r="31721" spans="1:3" x14ac:dyDescent="0.2">
      <c r="A31721" s="1">
        <v>56400</v>
      </c>
      <c r="B31721" t="s">
        <v>31129</v>
      </c>
      <c r="C31721">
        <f ca="1">RAND()</f>
        <v>6.10236241514861E-3</v>
      </c>
    </row>
    <row r="31722" spans="1:3" x14ac:dyDescent="0.2">
      <c r="A31722" s="1">
        <v>55263</v>
      </c>
      <c r="B31722" t="s">
        <v>6895</v>
      </c>
      <c r="C31722">
        <f ca="1">RAND()</f>
        <v>0.19142212644285728</v>
      </c>
    </row>
    <row r="31723" spans="1:3" x14ac:dyDescent="0.2">
      <c r="A31723" s="1">
        <v>3481</v>
      </c>
      <c r="B31723" t="s">
        <v>33767</v>
      </c>
      <c r="C31723">
        <f ca="1">RAND()</f>
        <v>0.77790159488883681</v>
      </c>
    </row>
    <row r="31724" spans="1:3" x14ac:dyDescent="0.2">
      <c r="A31724" s="1">
        <v>21279</v>
      </c>
      <c r="B31724" t="s">
        <v>40037</v>
      </c>
      <c r="C31724">
        <f ca="1">RAND()</f>
        <v>0.17449319901392468</v>
      </c>
    </row>
    <row r="31725" spans="1:3" x14ac:dyDescent="0.2">
      <c r="A31725" s="1">
        <v>46839</v>
      </c>
      <c r="B31725" t="s">
        <v>53824</v>
      </c>
      <c r="C31725">
        <f ca="1">RAND()</f>
        <v>0.48956845713886243</v>
      </c>
    </row>
    <row r="31726" spans="1:3" x14ac:dyDescent="0.2">
      <c r="A31726" s="1">
        <v>10500</v>
      </c>
      <c r="B31726" t="s">
        <v>37468</v>
      </c>
      <c r="C31726">
        <f ca="1">RAND()</f>
        <v>0.38176529967841544</v>
      </c>
    </row>
    <row r="31727" spans="1:3" x14ac:dyDescent="0.2">
      <c r="A31727" s="1">
        <v>14031</v>
      </c>
      <c r="B31727" t="s">
        <v>43490</v>
      </c>
      <c r="C31727">
        <f ca="1">RAND()</f>
        <v>0.51533368305742722</v>
      </c>
    </row>
    <row r="31728" spans="1:3" x14ac:dyDescent="0.2">
      <c r="A31728" s="1">
        <v>22448</v>
      </c>
      <c r="B31728" t="s">
        <v>69628</v>
      </c>
      <c r="C31728">
        <f ca="1">RAND()</f>
        <v>0.41927176052755333</v>
      </c>
    </row>
    <row r="31729" spans="1:3" x14ac:dyDescent="0.2">
      <c r="A31729" s="1">
        <v>73980</v>
      </c>
      <c r="B31729" t="s">
        <v>24398</v>
      </c>
      <c r="C31729">
        <f ca="1">RAND()</f>
        <v>0.11876705072369453</v>
      </c>
    </row>
    <row r="31730" spans="1:3" x14ac:dyDescent="0.2">
      <c r="A31730" s="1">
        <v>69851</v>
      </c>
      <c r="B31730" t="s">
        <v>41048</v>
      </c>
      <c r="C31730">
        <f ca="1">RAND()</f>
        <v>0.34307131433428373</v>
      </c>
    </row>
    <row r="31731" spans="1:3" x14ac:dyDescent="0.2">
      <c r="A31731" s="1">
        <v>18710</v>
      </c>
      <c r="B31731" t="s">
        <v>60068</v>
      </c>
      <c r="C31731">
        <f ca="1">RAND()</f>
        <v>0.4689112885658927</v>
      </c>
    </row>
    <row r="31732" spans="1:3" x14ac:dyDescent="0.2">
      <c r="A31732" s="1">
        <v>57396</v>
      </c>
      <c r="B31732" t="s">
        <v>20092</v>
      </c>
      <c r="C31732">
        <f ca="1">RAND()</f>
        <v>0.32299549525475924</v>
      </c>
    </row>
    <row r="31733" spans="1:3" x14ac:dyDescent="0.2">
      <c r="A31733" s="1">
        <v>43105</v>
      </c>
      <c r="B31733" t="s">
        <v>45646</v>
      </c>
      <c r="C31733">
        <f ca="1">RAND()</f>
        <v>0.15287831961901099</v>
      </c>
    </row>
    <row r="31734" spans="1:3" x14ac:dyDescent="0.2">
      <c r="A31734" s="1">
        <v>21401</v>
      </c>
      <c r="B31734" t="s">
        <v>19807</v>
      </c>
      <c r="C31734">
        <f ca="1">RAND()</f>
        <v>0.41384139792771746</v>
      </c>
    </row>
    <row r="31735" spans="1:3" x14ac:dyDescent="0.2">
      <c r="A31735" s="1">
        <v>27439</v>
      </c>
      <c r="B31735" t="s">
        <v>29165</v>
      </c>
      <c r="C31735">
        <f ca="1">RAND()</f>
        <v>0.61487773469259566</v>
      </c>
    </row>
    <row r="31736" spans="1:3" x14ac:dyDescent="0.2">
      <c r="A31736" s="1">
        <v>70270</v>
      </c>
      <c r="B31736" t="s">
        <v>48148</v>
      </c>
      <c r="C31736">
        <f ca="1">RAND()</f>
        <v>0.28005698915657073</v>
      </c>
    </row>
    <row r="31737" spans="1:3" x14ac:dyDescent="0.2">
      <c r="A31737" s="1">
        <v>45706</v>
      </c>
      <c r="B31737" t="s">
        <v>20945</v>
      </c>
      <c r="C31737">
        <f ca="1">RAND()</f>
        <v>0.53559568553318926</v>
      </c>
    </row>
    <row r="31738" spans="1:3" x14ac:dyDescent="0.2">
      <c r="A31738" s="1">
        <v>64828</v>
      </c>
      <c r="B31738" t="s">
        <v>44316</v>
      </c>
      <c r="C31738">
        <f ca="1">RAND()</f>
        <v>4.9413456726773664E-2</v>
      </c>
    </row>
    <row r="31739" spans="1:3" x14ac:dyDescent="0.2">
      <c r="A31739" s="1">
        <v>4717</v>
      </c>
      <c r="B31739" t="s">
        <v>12742</v>
      </c>
      <c r="C31739">
        <f ca="1">RAND()</f>
        <v>0.31002323043223734</v>
      </c>
    </row>
    <row r="31740" spans="1:3" x14ac:dyDescent="0.2">
      <c r="A31740" s="1">
        <v>47380</v>
      </c>
      <c r="B31740" t="s">
        <v>10618</v>
      </c>
      <c r="C31740">
        <f ca="1">RAND()</f>
        <v>0.30329851787288986</v>
      </c>
    </row>
    <row r="31741" spans="1:3" x14ac:dyDescent="0.2">
      <c r="A31741" s="1">
        <v>39756</v>
      </c>
      <c r="B31741" t="s">
        <v>447</v>
      </c>
      <c r="C31741">
        <f ca="1">RAND()</f>
        <v>0.88727010988863042</v>
      </c>
    </row>
    <row r="31742" spans="1:3" x14ac:dyDescent="0.2">
      <c r="A31742" s="1">
        <v>58381</v>
      </c>
      <c r="B31742" t="s">
        <v>56524</v>
      </c>
      <c r="C31742">
        <f ca="1">RAND()</f>
        <v>6.9768288433907477E-2</v>
      </c>
    </row>
    <row r="31743" spans="1:3" x14ac:dyDescent="0.2">
      <c r="A31743" s="1">
        <v>48453</v>
      </c>
      <c r="B31743" t="s">
        <v>21632</v>
      </c>
      <c r="C31743">
        <f ca="1">RAND()</f>
        <v>0.15696975307051164</v>
      </c>
    </row>
    <row r="31744" spans="1:3" x14ac:dyDescent="0.2">
      <c r="A31744" s="1">
        <v>15440</v>
      </c>
      <c r="B31744" t="s">
        <v>68833</v>
      </c>
      <c r="C31744">
        <f ca="1">RAND()</f>
        <v>0.76120980457503473</v>
      </c>
    </row>
    <row r="31745" spans="1:3" x14ac:dyDescent="0.2">
      <c r="A31745" s="1">
        <v>13139</v>
      </c>
      <c r="B31745" t="s">
        <v>27293</v>
      </c>
      <c r="C31745">
        <f ca="1">RAND()</f>
        <v>5.8536989677384743E-2</v>
      </c>
    </row>
    <row r="31746" spans="1:3" x14ac:dyDescent="0.2">
      <c r="A31746" s="1">
        <v>51698</v>
      </c>
      <c r="B31746" t="s">
        <v>7715</v>
      </c>
      <c r="C31746">
        <f ca="1">RAND()</f>
        <v>0.61419734731460052</v>
      </c>
    </row>
    <row r="31747" spans="1:3" x14ac:dyDescent="0.2">
      <c r="A31747" s="1">
        <v>63953</v>
      </c>
      <c r="B31747" t="s">
        <v>3813</v>
      </c>
      <c r="C31747">
        <f ca="1">RAND()</f>
        <v>0.96540523451980542</v>
      </c>
    </row>
    <row r="31748" spans="1:3" x14ac:dyDescent="0.2">
      <c r="A31748" s="1">
        <v>29315</v>
      </c>
      <c r="B31748" t="s">
        <v>22546</v>
      </c>
      <c r="C31748">
        <f ca="1">RAND()</f>
        <v>0.90934596477239027</v>
      </c>
    </row>
    <row r="31749" spans="1:3" x14ac:dyDescent="0.2">
      <c r="A31749" s="1">
        <v>37923</v>
      </c>
      <c r="B31749" t="s">
        <v>54422</v>
      </c>
      <c r="C31749">
        <f ca="1">RAND()</f>
        <v>0.3832744772791753</v>
      </c>
    </row>
    <row r="31750" spans="1:3" x14ac:dyDescent="0.2">
      <c r="A31750" s="1">
        <v>8505</v>
      </c>
      <c r="B31750" t="s">
        <v>29407</v>
      </c>
      <c r="C31750">
        <f ca="1">RAND()</f>
        <v>4.8121353976780301E-2</v>
      </c>
    </row>
    <row r="31751" spans="1:3" x14ac:dyDescent="0.2">
      <c r="A31751" s="1">
        <v>16887</v>
      </c>
      <c r="B31751" t="s">
        <v>29892</v>
      </c>
      <c r="C31751">
        <f ca="1">RAND()</f>
        <v>4.8006136711549852E-2</v>
      </c>
    </row>
    <row r="31752" spans="1:3" x14ac:dyDescent="0.2">
      <c r="A31752" s="1">
        <v>6942</v>
      </c>
      <c r="B31752" t="s">
        <v>18757</v>
      </c>
      <c r="C31752">
        <f ca="1">RAND()</f>
        <v>0.7350091418244582</v>
      </c>
    </row>
    <row r="31753" spans="1:3" x14ac:dyDescent="0.2">
      <c r="A31753" s="1">
        <v>55175</v>
      </c>
      <c r="B31753" t="s">
        <v>28003</v>
      </c>
      <c r="C31753">
        <f ca="1">RAND()</f>
        <v>0.57566676400338879</v>
      </c>
    </row>
    <row r="31754" spans="1:3" x14ac:dyDescent="0.2">
      <c r="A31754" s="1">
        <v>72485</v>
      </c>
      <c r="B31754" t="s">
        <v>26497</v>
      </c>
      <c r="C31754">
        <f ca="1">RAND()</f>
        <v>0.37636375685098311</v>
      </c>
    </row>
    <row r="31755" spans="1:3" x14ac:dyDescent="0.2">
      <c r="A31755" s="1">
        <v>18243</v>
      </c>
      <c r="B31755" t="s">
        <v>32737</v>
      </c>
      <c r="C31755">
        <f ca="1">RAND()</f>
        <v>0.63894630002948205</v>
      </c>
    </row>
    <row r="31756" spans="1:3" x14ac:dyDescent="0.2">
      <c r="A31756" s="1">
        <v>14907</v>
      </c>
      <c r="B31756" t="s">
        <v>45713</v>
      </c>
      <c r="C31756">
        <f ca="1">RAND()</f>
        <v>0.30982954114829964</v>
      </c>
    </row>
    <row r="31757" spans="1:3" x14ac:dyDescent="0.2">
      <c r="A31757" s="1">
        <v>41927</v>
      </c>
      <c r="B31757" t="s">
        <v>71431</v>
      </c>
      <c r="C31757">
        <f ca="1">RAND()</f>
        <v>0.80299062018906786</v>
      </c>
    </row>
    <row r="31758" spans="1:3" x14ac:dyDescent="0.2">
      <c r="A31758" s="1">
        <v>44591</v>
      </c>
      <c r="B31758" t="s">
        <v>67466</v>
      </c>
      <c r="C31758">
        <f ca="1">RAND()</f>
        <v>0.28466635973471011</v>
      </c>
    </row>
    <row r="31759" spans="1:3" x14ac:dyDescent="0.2">
      <c r="A31759" s="1">
        <v>14904</v>
      </c>
      <c r="B31759" t="s">
        <v>16441</v>
      </c>
      <c r="C31759">
        <f ca="1">RAND()</f>
        <v>0.50542027420203006</v>
      </c>
    </row>
    <row r="31760" spans="1:3" x14ac:dyDescent="0.2">
      <c r="A31760" s="1">
        <v>5319</v>
      </c>
      <c r="B31760" t="s">
        <v>441</v>
      </c>
      <c r="C31760">
        <f ca="1">RAND()</f>
        <v>0.33999548014627123</v>
      </c>
    </row>
    <row r="31761" spans="1:3" x14ac:dyDescent="0.2">
      <c r="A31761" s="1">
        <v>48297</v>
      </c>
      <c r="B31761" t="s">
        <v>29437</v>
      </c>
      <c r="C31761">
        <f ca="1">RAND()</f>
        <v>0.23036172664356702</v>
      </c>
    </row>
    <row r="31762" spans="1:3" x14ac:dyDescent="0.2">
      <c r="A31762" s="1">
        <v>4414</v>
      </c>
      <c r="B31762" t="s">
        <v>4853</v>
      </c>
      <c r="C31762">
        <f ca="1">RAND()</f>
        <v>0.56961931577607583</v>
      </c>
    </row>
    <row r="31763" spans="1:3" x14ac:dyDescent="0.2">
      <c r="A31763" s="1">
        <v>44812</v>
      </c>
      <c r="B31763" t="s">
        <v>50974</v>
      </c>
      <c r="C31763">
        <f ca="1">RAND()</f>
        <v>0.65781506469861606</v>
      </c>
    </row>
    <row r="31764" spans="1:3" x14ac:dyDescent="0.2">
      <c r="A31764" s="1">
        <v>32044</v>
      </c>
      <c r="B31764" t="s">
        <v>68513</v>
      </c>
      <c r="C31764">
        <f ca="1">RAND()</f>
        <v>1.615243068851302E-2</v>
      </c>
    </row>
    <row r="31765" spans="1:3" x14ac:dyDescent="0.2">
      <c r="A31765" s="1">
        <v>17174</v>
      </c>
      <c r="B31765" t="s">
        <v>48994</v>
      </c>
      <c r="C31765">
        <f ca="1">RAND()</f>
        <v>0.91136888690113904</v>
      </c>
    </row>
    <row r="31766" spans="1:3" x14ac:dyDescent="0.2">
      <c r="A31766" s="1">
        <v>19546</v>
      </c>
      <c r="B31766" t="s">
        <v>11133</v>
      </c>
      <c r="C31766">
        <f ca="1">RAND()</f>
        <v>0.48974961251929494</v>
      </c>
    </row>
    <row r="31767" spans="1:3" x14ac:dyDescent="0.2">
      <c r="A31767" s="1">
        <v>43618</v>
      </c>
      <c r="B31767" t="s">
        <v>42549</v>
      </c>
      <c r="C31767">
        <f ca="1">RAND()</f>
        <v>3.6193422636162653E-2</v>
      </c>
    </row>
    <row r="31768" spans="1:3" x14ac:dyDescent="0.2">
      <c r="A31768" s="1">
        <v>70473</v>
      </c>
      <c r="B31768" t="s">
        <v>13825</v>
      </c>
      <c r="C31768">
        <f ca="1">RAND()</f>
        <v>0.53511397642211866</v>
      </c>
    </row>
    <row r="31769" spans="1:3" x14ac:dyDescent="0.2">
      <c r="A31769" s="1">
        <v>15413</v>
      </c>
      <c r="B31769" t="s">
        <v>33686</v>
      </c>
      <c r="C31769">
        <f ca="1">RAND()</f>
        <v>0.76613777834508234</v>
      </c>
    </row>
    <row r="31770" spans="1:3" x14ac:dyDescent="0.2">
      <c r="A31770" s="1">
        <v>42519</v>
      </c>
      <c r="B31770" t="s">
        <v>10144</v>
      </c>
      <c r="C31770">
        <f ca="1">RAND()</f>
        <v>0.72660094295764677</v>
      </c>
    </row>
    <row r="31771" spans="1:3" x14ac:dyDescent="0.2">
      <c r="A31771" s="1">
        <v>54940</v>
      </c>
      <c r="B31771" t="s">
        <v>12487</v>
      </c>
      <c r="C31771">
        <f ca="1">RAND()</f>
        <v>0.98028601807686977</v>
      </c>
    </row>
    <row r="31772" spans="1:3" x14ac:dyDescent="0.2">
      <c r="A31772" s="1">
        <v>52197</v>
      </c>
      <c r="B31772" t="s">
        <v>846</v>
      </c>
      <c r="C31772">
        <f ca="1">RAND()</f>
        <v>0.94252270809752869</v>
      </c>
    </row>
    <row r="31773" spans="1:3" x14ac:dyDescent="0.2">
      <c r="A31773" s="1">
        <v>59847</v>
      </c>
      <c r="B31773" t="s">
        <v>52673</v>
      </c>
      <c r="C31773">
        <f ca="1">RAND()</f>
        <v>0.1998374778589832</v>
      </c>
    </row>
    <row r="31774" spans="1:3" x14ac:dyDescent="0.2">
      <c r="A31774" s="1">
        <v>47900</v>
      </c>
      <c r="B31774" t="s">
        <v>36702</v>
      </c>
      <c r="C31774">
        <f ca="1">RAND()</f>
        <v>9.6782294111593781E-2</v>
      </c>
    </row>
    <row r="31775" spans="1:3" x14ac:dyDescent="0.2">
      <c r="A31775" s="1">
        <v>31212</v>
      </c>
      <c r="B31775" t="s">
        <v>37165</v>
      </c>
      <c r="C31775">
        <f ca="1">RAND()</f>
        <v>0.95907417039093323</v>
      </c>
    </row>
    <row r="31776" spans="1:3" x14ac:dyDescent="0.2">
      <c r="A31776" s="1">
        <v>19760</v>
      </c>
      <c r="B31776" t="s">
        <v>61847</v>
      </c>
      <c r="C31776">
        <f ca="1">RAND()</f>
        <v>0.87661209039495802</v>
      </c>
    </row>
    <row r="31777" spans="1:3" x14ac:dyDescent="0.2">
      <c r="A31777" s="1">
        <v>73104</v>
      </c>
      <c r="B31777" t="s">
        <v>29225</v>
      </c>
      <c r="C31777">
        <f ca="1">RAND()</f>
        <v>0.93634647227349443</v>
      </c>
    </row>
    <row r="31778" spans="1:3" x14ac:dyDescent="0.2">
      <c r="A31778" s="1">
        <v>20032</v>
      </c>
      <c r="B31778" t="s">
        <v>614</v>
      </c>
      <c r="C31778">
        <f ca="1">RAND()</f>
        <v>0.5639855759180985</v>
      </c>
    </row>
    <row r="31779" spans="1:3" x14ac:dyDescent="0.2">
      <c r="A31779" s="1">
        <v>56711</v>
      </c>
      <c r="B31779" t="s">
        <v>62529</v>
      </c>
      <c r="C31779">
        <f ca="1">RAND()</f>
        <v>0.26964720208058213</v>
      </c>
    </row>
    <row r="31780" spans="1:3" x14ac:dyDescent="0.2">
      <c r="A31780" s="1">
        <v>24670</v>
      </c>
      <c r="B31780" t="s">
        <v>17515</v>
      </c>
      <c r="C31780">
        <f ca="1">RAND()</f>
        <v>0.64873079531228539</v>
      </c>
    </row>
    <row r="31781" spans="1:3" x14ac:dyDescent="0.2">
      <c r="A31781" s="1">
        <v>71843</v>
      </c>
      <c r="B31781" t="s">
        <v>9174</v>
      </c>
      <c r="C31781">
        <f ca="1">RAND()</f>
        <v>0.95589410066475911</v>
      </c>
    </row>
    <row r="31782" spans="1:3" x14ac:dyDescent="0.2">
      <c r="A31782" s="1">
        <v>1683</v>
      </c>
      <c r="B31782" t="s">
        <v>26942</v>
      </c>
      <c r="C31782">
        <f ca="1">RAND()</f>
        <v>0.97293699782713838</v>
      </c>
    </row>
    <row r="31783" spans="1:3" x14ac:dyDescent="0.2">
      <c r="A31783" s="1">
        <v>68149</v>
      </c>
      <c r="B31783" t="s">
        <v>39963</v>
      </c>
      <c r="C31783">
        <f ca="1">RAND()</f>
        <v>0.33447084732507248</v>
      </c>
    </row>
    <row r="31784" spans="1:3" x14ac:dyDescent="0.2">
      <c r="A31784" s="1">
        <v>22551</v>
      </c>
      <c r="B31784" t="s">
        <v>3672</v>
      </c>
      <c r="C31784">
        <f ca="1">RAND()</f>
        <v>0.15095852393476672</v>
      </c>
    </row>
    <row r="31785" spans="1:3" x14ac:dyDescent="0.2">
      <c r="A31785" s="1">
        <v>10924</v>
      </c>
      <c r="B31785" t="s">
        <v>42474</v>
      </c>
      <c r="C31785">
        <f ca="1">RAND()</f>
        <v>0.79982562435945237</v>
      </c>
    </row>
    <row r="31786" spans="1:3" x14ac:dyDescent="0.2">
      <c r="A31786" s="1">
        <v>14840</v>
      </c>
      <c r="B31786" t="s">
        <v>8462</v>
      </c>
      <c r="C31786">
        <f ca="1">RAND()</f>
        <v>0.17102659168989265</v>
      </c>
    </row>
    <row r="31787" spans="1:3" x14ac:dyDescent="0.2">
      <c r="A31787" s="1">
        <v>37629</v>
      </c>
      <c r="B31787" t="s">
        <v>3529</v>
      </c>
      <c r="C31787">
        <f ca="1">RAND()</f>
        <v>0.66482886596547819</v>
      </c>
    </row>
    <row r="31788" spans="1:3" x14ac:dyDescent="0.2">
      <c r="A31788" s="1">
        <v>43193</v>
      </c>
      <c r="B31788" t="s">
        <v>46017</v>
      </c>
      <c r="C31788">
        <f ca="1">RAND()</f>
        <v>0.82578963593605559</v>
      </c>
    </row>
    <row r="31789" spans="1:3" x14ac:dyDescent="0.2">
      <c r="A31789" s="1">
        <v>54979</v>
      </c>
      <c r="B31789" t="s">
        <v>47640</v>
      </c>
      <c r="C31789">
        <f ca="1">RAND()</f>
        <v>0.36892118322812029</v>
      </c>
    </row>
    <row r="31790" spans="1:3" x14ac:dyDescent="0.2">
      <c r="A31790" s="1">
        <v>41314</v>
      </c>
      <c r="B31790" t="s">
        <v>24943</v>
      </c>
      <c r="C31790">
        <f ca="1">RAND()</f>
        <v>0.24080106648755106</v>
      </c>
    </row>
    <row r="31791" spans="1:3" x14ac:dyDescent="0.2">
      <c r="A31791" s="1">
        <v>34018</v>
      </c>
      <c r="B31791" t="s">
        <v>24969</v>
      </c>
      <c r="C31791">
        <f ca="1">RAND()</f>
        <v>0.34452754457063073</v>
      </c>
    </row>
    <row r="31792" spans="1:3" x14ac:dyDescent="0.2">
      <c r="A31792" s="1">
        <v>28294</v>
      </c>
      <c r="B31792" t="s">
        <v>7277</v>
      </c>
      <c r="C31792">
        <f ca="1">RAND()</f>
        <v>0.49402879711362768</v>
      </c>
    </row>
    <row r="31793" spans="1:3" x14ac:dyDescent="0.2">
      <c r="A31793" s="1">
        <v>38758</v>
      </c>
      <c r="B31793" t="s">
        <v>19314</v>
      </c>
      <c r="C31793">
        <f ca="1">RAND()</f>
        <v>0.75545599868860769</v>
      </c>
    </row>
    <row r="31794" spans="1:3" x14ac:dyDescent="0.2">
      <c r="A31794" s="1">
        <v>37660</v>
      </c>
      <c r="B31794" t="s">
        <v>61577</v>
      </c>
      <c r="C31794">
        <f ca="1">RAND()</f>
        <v>0.31003131935405515</v>
      </c>
    </row>
    <row r="31795" spans="1:3" x14ac:dyDescent="0.2">
      <c r="A31795" s="1">
        <v>19550</v>
      </c>
      <c r="B31795" t="s">
        <v>10365</v>
      </c>
      <c r="C31795">
        <f ca="1">RAND()</f>
        <v>0.15081393622461625</v>
      </c>
    </row>
    <row r="31796" spans="1:3" x14ac:dyDescent="0.2">
      <c r="A31796" s="1">
        <v>21629</v>
      </c>
      <c r="B31796" t="s">
        <v>59835</v>
      </c>
      <c r="C31796">
        <f ca="1">RAND()</f>
        <v>0.7753975093215919</v>
      </c>
    </row>
    <row r="31797" spans="1:3" x14ac:dyDescent="0.2">
      <c r="A31797" s="1">
        <v>15404</v>
      </c>
      <c r="B31797" t="s">
        <v>28758</v>
      </c>
      <c r="C31797">
        <f ca="1">RAND()</f>
        <v>0.21448701090309152</v>
      </c>
    </row>
    <row r="31798" spans="1:3" x14ac:dyDescent="0.2">
      <c r="A31798" s="1">
        <v>53093</v>
      </c>
      <c r="B31798" t="s">
        <v>66998</v>
      </c>
      <c r="C31798">
        <f ca="1">RAND()</f>
        <v>0.22151951439665873</v>
      </c>
    </row>
    <row r="31799" spans="1:3" x14ac:dyDescent="0.2">
      <c r="A31799" s="1">
        <v>5719</v>
      </c>
      <c r="B31799" t="s">
        <v>3422</v>
      </c>
      <c r="C31799">
        <f ca="1">RAND()</f>
        <v>0.80662432254135097</v>
      </c>
    </row>
    <row r="31800" spans="1:3" x14ac:dyDescent="0.2">
      <c r="A31800" s="1">
        <v>38840</v>
      </c>
      <c r="B31800" t="s">
        <v>64446</v>
      </c>
      <c r="C31800">
        <f ca="1">RAND()</f>
        <v>0.72919722881995486</v>
      </c>
    </row>
    <row r="31801" spans="1:3" x14ac:dyDescent="0.2">
      <c r="A31801" s="1">
        <v>46845</v>
      </c>
      <c r="B31801" t="s">
        <v>68748</v>
      </c>
      <c r="C31801">
        <f ca="1">RAND()</f>
        <v>0.51459408559828879</v>
      </c>
    </row>
    <row r="31802" spans="1:3" x14ac:dyDescent="0.2">
      <c r="A31802" s="1">
        <v>55391</v>
      </c>
      <c r="B31802" t="s">
        <v>55489</v>
      </c>
      <c r="C31802">
        <f ca="1">RAND()</f>
        <v>0.19961160773701037</v>
      </c>
    </row>
    <row r="31803" spans="1:3" x14ac:dyDescent="0.2">
      <c r="A31803" s="1">
        <v>67258</v>
      </c>
      <c r="B31803" t="s">
        <v>66767</v>
      </c>
      <c r="C31803">
        <f ca="1">RAND()</f>
        <v>0.66645488170799916</v>
      </c>
    </row>
    <row r="31804" spans="1:3" x14ac:dyDescent="0.2">
      <c r="A31804" s="1">
        <v>12880</v>
      </c>
      <c r="B31804" t="s">
        <v>7193</v>
      </c>
      <c r="C31804">
        <f ca="1">RAND()</f>
        <v>0.5910617382720097</v>
      </c>
    </row>
    <row r="31805" spans="1:3" x14ac:dyDescent="0.2">
      <c r="A31805" s="1">
        <v>50940</v>
      </c>
      <c r="B31805" t="s">
        <v>23062</v>
      </c>
      <c r="C31805">
        <f ca="1">RAND()</f>
        <v>0.80565519271555408</v>
      </c>
    </row>
    <row r="31806" spans="1:3" x14ac:dyDescent="0.2">
      <c r="A31806" s="1">
        <v>42653</v>
      </c>
      <c r="B31806" t="s">
        <v>23311</v>
      </c>
      <c r="C31806">
        <f ca="1">RAND()</f>
        <v>9.9584831748532499E-2</v>
      </c>
    </row>
    <row r="31807" spans="1:3" x14ac:dyDescent="0.2">
      <c r="A31807" s="1">
        <v>68389</v>
      </c>
      <c r="B31807" t="s">
        <v>68693</v>
      </c>
      <c r="C31807">
        <f ca="1">RAND()</f>
        <v>0.39914393505317836</v>
      </c>
    </row>
    <row r="31808" spans="1:3" x14ac:dyDescent="0.2">
      <c r="A31808" s="1">
        <v>19982</v>
      </c>
      <c r="B31808" t="s">
        <v>23015</v>
      </c>
      <c r="C31808">
        <f ca="1">RAND()</f>
        <v>0.45399052084284297</v>
      </c>
    </row>
    <row r="31809" spans="1:3" x14ac:dyDescent="0.2">
      <c r="A31809" s="1">
        <v>58277</v>
      </c>
      <c r="B31809" t="s">
        <v>8532</v>
      </c>
      <c r="C31809">
        <f ca="1">RAND()</f>
        <v>0.82931975958744208</v>
      </c>
    </row>
    <row r="31810" spans="1:3" x14ac:dyDescent="0.2">
      <c r="A31810" s="1">
        <v>49259</v>
      </c>
      <c r="B31810" t="s">
        <v>66621</v>
      </c>
      <c r="C31810">
        <f ca="1">RAND()</f>
        <v>0.99296653741887053</v>
      </c>
    </row>
    <row r="31811" spans="1:3" x14ac:dyDescent="0.2">
      <c r="A31811" s="1">
        <v>58439</v>
      </c>
      <c r="B31811" t="s">
        <v>51227</v>
      </c>
      <c r="C31811">
        <f ca="1">RAND()</f>
        <v>0.31381190874961218</v>
      </c>
    </row>
    <row r="31812" spans="1:3" x14ac:dyDescent="0.2">
      <c r="A31812" s="1">
        <v>52830</v>
      </c>
      <c r="B31812" t="s">
        <v>21558</v>
      </c>
      <c r="C31812">
        <f ca="1">RAND()</f>
        <v>8.6370219701445872E-2</v>
      </c>
    </row>
    <row r="31813" spans="1:3" x14ac:dyDescent="0.2">
      <c r="A31813" s="1">
        <v>58484</v>
      </c>
      <c r="B31813" t="s">
        <v>46118</v>
      </c>
      <c r="C31813">
        <f ca="1">RAND()</f>
        <v>0.68114054428063364</v>
      </c>
    </row>
    <row r="31814" spans="1:3" x14ac:dyDescent="0.2">
      <c r="A31814" s="1">
        <v>15510</v>
      </c>
      <c r="B31814" t="s">
        <v>54034</v>
      </c>
      <c r="C31814">
        <f ca="1">RAND()</f>
        <v>0.31317943843183305</v>
      </c>
    </row>
    <row r="31815" spans="1:3" x14ac:dyDescent="0.2">
      <c r="A31815" s="1">
        <v>920</v>
      </c>
      <c r="B31815" t="s">
        <v>17825</v>
      </c>
      <c r="C31815">
        <f ca="1">RAND()</f>
        <v>7.445866944772217E-2</v>
      </c>
    </row>
    <row r="31816" spans="1:3" x14ac:dyDescent="0.2">
      <c r="A31816" s="1">
        <v>54041</v>
      </c>
      <c r="B31816" t="s">
        <v>28178</v>
      </c>
      <c r="C31816">
        <f ca="1">RAND()</f>
        <v>0.41238743784987475</v>
      </c>
    </row>
    <row r="31817" spans="1:3" x14ac:dyDescent="0.2">
      <c r="A31817" s="1">
        <v>61034</v>
      </c>
      <c r="B31817" t="s">
        <v>51609</v>
      </c>
      <c r="C31817">
        <f ca="1">RAND()</f>
        <v>0.20894590166173987</v>
      </c>
    </row>
    <row r="31818" spans="1:3" x14ac:dyDescent="0.2">
      <c r="A31818" s="1">
        <v>52626</v>
      </c>
      <c r="B31818" t="s">
        <v>18929</v>
      </c>
      <c r="C31818">
        <f ca="1">RAND()</f>
        <v>0.67899306572642437</v>
      </c>
    </row>
    <row r="31819" spans="1:3" x14ac:dyDescent="0.2">
      <c r="A31819" s="1">
        <v>43486</v>
      </c>
      <c r="B31819" t="s">
        <v>22543</v>
      </c>
      <c r="C31819">
        <f ca="1">RAND()</f>
        <v>0.25271574455828083</v>
      </c>
    </row>
    <row r="31820" spans="1:3" x14ac:dyDescent="0.2">
      <c r="A31820" s="1">
        <v>3396</v>
      </c>
      <c r="B31820" t="s">
        <v>65545</v>
      </c>
      <c r="C31820">
        <f ca="1">RAND()</f>
        <v>0.29942509791552574</v>
      </c>
    </row>
    <row r="31821" spans="1:3" x14ac:dyDescent="0.2">
      <c r="A31821" s="1">
        <v>47158</v>
      </c>
      <c r="B31821" t="s">
        <v>53138</v>
      </c>
      <c r="C31821">
        <f ca="1">RAND()</f>
        <v>0.55726274552736921</v>
      </c>
    </row>
    <row r="31822" spans="1:3" x14ac:dyDescent="0.2">
      <c r="A31822" s="1">
        <v>53754</v>
      </c>
      <c r="B31822" t="s">
        <v>61915</v>
      </c>
      <c r="C31822">
        <f ca="1">RAND()</f>
        <v>8.7196546190326796E-2</v>
      </c>
    </row>
    <row r="31823" spans="1:3" x14ac:dyDescent="0.2">
      <c r="A31823" s="1">
        <v>24837</v>
      </c>
      <c r="B31823" t="s">
        <v>16965</v>
      </c>
      <c r="C31823">
        <f ca="1">RAND()</f>
        <v>0.51034058023201101</v>
      </c>
    </row>
    <row r="31824" spans="1:3" x14ac:dyDescent="0.2">
      <c r="A31824" s="1">
        <v>70335</v>
      </c>
      <c r="B31824" t="s">
        <v>60493</v>
      </c>
      <c r="C31824">
        <f ca="1">RAND()</f>
        <v>0.9328120824815882</v>
      </c>
    </row>
    <row r="31825" spans="1:3" x14ac:dyDescent="0.2">
      <c r="A31825" s="1">
        <v>16224</v>
      </c>
      <c r="B31825" t="s">
        <v>1837</v>
      </c>
      <c r="C31825">
        <f ca="1">RAND()</f>
        <v>2.4985324095569972E-2</v>
      </c>
    </row>
    <row r="31826" spans="1:3" x14ac:dyDescent="0.2">
      <c r="A31826" s="1">
        <v>33869</v>
      </c>
      <c r="B31826" t="s">
        <v>40607</v>
      </c>
      <c r="C31826">
        <f ca="1">RAND()</f>
        <v>1.8181053055136509E-2</v>
      </c>
    </row>
    <row r="31827" spans="1:3" x14ac:dyDescent="0.2">
      <c r="A31827" s="1">
        <v>25146</v>
      </c>
      <c r="B31827" t="s">
        <v>71258</v>
      </c>
      <c r="C31827">
        <f ca="1">RAND()</f>
        <v>0.53859937509079314</v>
      </c>
    </row>
    <row r="31828" spans="1:3" x14ac:dyDescent="0.2">
      <c r="A31828" s="1">
        <v>54804</v>
      </c>
      <c r="B31828" t="s">
        <v>33325</v>
      </c>
      <c r="C31828">
        <f ca="1">RAND()</f>
        <v>0.476238560124711</v>
      </c>
    </row>
    <row r="31829" spans="1:3" x14ac:dyDescent="0.2">
      <c r="A31829" s="1">
        <v>48361</v>
      </c>
      <c r="B31829" t="s">
        <v>33869</v>
      </c>
      <c r="C31829">
        <f ca="1">RAND()</f>
        <v>0.79007962480006699</v>
      </c>
    </row>
    <row r="31830" spans="1:3" x14ac:dyDescent="0.2">
      <c r="A31830" s="1">
        <v>37901</v>
      </c>
      <c r="B31830" t="s">
        <v>63299</v>
      </c>
      <c r="C31830">
        <f ca="1">RAND()</f>
        <v>0.91600716162373519</v>
      </c>
    </row>
    <row r="31831" spans="1:3" x14ac:dyDescent="0.2">
      <c r="A31831" s="1">
        <v>67710</v>
      </c>
      <c r="B31831" t="s">
        <v>64678</v>
      </c>
      <c r="C31831">
        <f ca="1">RAND()</f>
        <v>3.1971130307410389E-2</v>
      </c>
    </row>
    <row r="31832" spans="1:3" x14ac:dyDescent="0.2">
      <c r="A31832" s="1">
        <v>11075</v>
      </c>
      <c r="B31832" t="s">
        <v>53141</v>
      </c>
      <c r="C31832">
        <f ca="1">RAND()</f>
        <v>0.98456711468395164</v>
      </c>
    </row>
    <row r="31833" spans="1:3" x14ac:dyDescent="0.2">
      <c r="A31833" s="1">
        <v>43309</v>
      </c>
      <c r="B31833" t="s">
        <v>35012</v>
      </c>
      <c r="C31833">
        <f ca="1">RAND()</f>
        <v>0.73994695138260236</v>
      </c>
    </row>
    <row r="31834" spans="1:3" x14ac:dyDescent="0.2">
      <c r="A31834" s="1">
        <v>20544</v>
      </c>
      <c r="B31834" t="s">
        <v>15421</v>
      </c>
      <c r="C31834">
        <f ca="1">RAND()</f>
        <v>0.25226420900041169</v>
      </c>
    </row>
    <row r="31835" spans="1:3" x14ac:dyDescent="0.2">
      <c r="A31835" s="1">
        <v>29565</v>
      </c>
      <c r="B31835" t="s">
        <v>62111</v>
      </c>
      <c r="C31835">
        <f ca="1">RAND()</f>
        <v>0.36234156822203256</v>
      </c>
    </row>
    <row r="31836" spans="1:3" x14ac:dyDescent="0.2">
      <c r="A31836" s="1">
        <v>34703</v>
      </c>
      <c r="B31836" t="s">
        <v>9936</v>
      </c>
      <c r="C31836">
        <f ca="1">RAND()</f>
        <v>0.88252222779093892</v>
      </c>
    </row>
    <row r="31837" spans="1:3" x14ac:dyDescent="0.2">
      <c r="A31837" s="1">
        <v>22968</v>
      </c>
      <c r="B31837" t="s">
        <v>29987</v>
      </c>
      <c r="C31837">
        <f ca="1">RAND()</f>
        <v>0.77593312917672408</v>
      </c>
    </row>
    <row r="31838" spans="1:3" x14ac:dyDescent="0.2">
      <c r="A31838" s="1">
        <v>56633</v>
      </c>
      <c r="B31838" t="s">
        <v>24588</v>
      </c>
      <c r="C31838">
        <f ca="1">RAND()</f>
        <v>0.4773345471308782</v>
      </c>
    </row>
    <row r="31839" spans="1:3" x14ac:dyDescent="0.2">
      <c r="A31839" s="1">
        <v>70201</v>
      </c>
      <c r="B31839" t="s">
        <v>41415</v>
      </c>
      <c r="C31839">
        <f ca="1">RAND()</f>
        <v>4.87834739067875E-2</v>
      </c>
    </row>
    <row r="31840" spans="1:3" x14ac:dyDescent="0.2">
      <c r="A31840" s="1">
        <v>39693</v>
      </c>
      <c r="B31840" t="s">
        <v>63484</v>
      </c>
      <c r="C31840">
        <f ca="1">RAND()</f>
        <v>0.2767344844304428</v>
      </c>
    </row>
    <row r="31841" spans="1:3" x14ac:dyDescent="0.2">
      <c r="A31841" s="1">
        <v>59517</v>
      </c>
      <c r="B31841" t="s">
        <v>66550</v>
      </c>
      <c r="C31841">
        <f ca="1">RAND()</f>
        <v>0.13463976022827262</v>
      </c>
    </row>
    <row r="31842" spans="1:3" x14ac:dyDescent="0.2">
      <c r="A31842" s="1">
        <v>70136</v>
      </c>
      <c r="B31842" t="s">
        <v>61564</v>
      </c>
      <c r="C31842">
        <f ca="1">RAND()</f>
        <v>0.24624306849047162</v>
      </c>
    </row>
    <row r="31843" spans="1:3" x14ac:dyDescent="0.2">
      <c r="A31843" s="1">
        <v>2481</v>
      </c>
      <c r="B31843" t="s">
        <v>38770</v>
      </c>
      <c r="C31843">
        <f ca="1">RAND()</f>
        <v>0.28455193381553301</v>
      </c>
    </row>
    <row r="31844" spans="1:3" x14ac:dyDescent="0.2">
      <c r="A31844" s="1">
        <v>71841</v>
      </c>
      <c r="B31844" t="s">
        <v>67806</v>
      </c>
      <c r="C31844">
        <f ca="1">RAND()</f>
        <v>0.99986828752425883</v>
      </c>
    </row>
    <row r="31845" spans="1:3" x14ac:dyDescent="0.2">
      <c r="A31845" s="1">
        <v>69631</v>
      </c>
      <c r="B31845" t="s">
        <v>57462</v>
      </c>
      <c r="C31845">
        <f ca="1">RAND()</f>
        <v>0.34957640788367128</v>
      </c>
    </row>
    <row r="31846" spans="1:3" x14ac:dyDescent="0.2">
      <c r="A31846" s="1">
        <v>29938</v>
      </c>
      <c r="B31846" t="s">
        <v>7873</v>
      </c>
      <c r="C31846">
        <f ca="1">RAND()</f>
        <v>0.21651585553655417</v>
      </c>
    </row>
    <row r="31847" spans="1:3" x14ac:dyDescent="0.2">
      <c r="A31847" s="1">
        <v>65294</v>
      </c>
      <c r="B31847" t="s">
        <v>52832</v>
      </c>
      <c r="C31847">
        <f ca="1">RAND()</f>
        <v>0.11415636106504934</v>
      </c>
    </row>
    <row r="31848" spans="1:3" x14ac:dyDescent="0.2">
      <c r="A31848" s="1">
        <v>10428</v>
      </c>
      <c r="B31848" t="s">
        <v>49734</v>
      </c>
      <c r="C31848">
        <f ca="1">RAND()</f>
        <v>0.40225663742246498</v>
      </c>
    </row>
    <row r="31849" spans="1:3" x14ac:dyDescent="0.2">
      <c r="A31849" s="1">
        <v>48447</v>
      </c>
      <c r="B31849" t="s">
        <v>16036</v>
      </c>
      <c r="C31849">
        <f ca="1">RAND()</f>
        <v>0.84902864941334943</v>
      </c>
    </row>
    <row r="31850" spans="1:3" x14ac:dyDescent="0.2">
      <c r="A31850" s="1">
        <v>66170</v>
      </c>
      <c r="B31850" t="s">
        <v>23607</v>
      </c>
      <c r="C31850">
        <f ca="1">RAND()</f>
        <v>0.2845349380408021</v>
      </c>
    </row>
    <row r="31851" spans="1:3" x14ac:dyDescent="0.2">
      <c r="A31851" s="1">
        <v>63117</v>
      </c>
      <c r="B31851" t="s">
        <v>12956</v>
      </c>
      <c r="C31851">
        <f ca="1">RAND()</f>
        <v>0.84014415650384389</v>
      </c>
    </row>
    <row r="31852" spans="1:3" x14ac:dyDescent="0.2">
      <c r="A31852" s="1">
        <v>1684</v>
      </c>
      <c r="B31852" t="s">
        <v>43287</v>
      </c>
      <c r="C31852">
        <f ca="1">RAND()</f>
        <v>0.26328102442655876</v>
      </c>
    </row>
    <row r="31853" spans="1:3" x14ac:dyDescent="0.2">
      <c r="A31853" s="1">
        <v>72785</v>
      </c>
      <c r="B31853" t="s">
        <v>18248</v>
      </c>
      <c r="C31853">
        <f ca="1">RAND()</f>
        <v>0.56727488536824466</v>
      </c>
    </row>
    <row r="31854" spans="1:3" x14ac:dyDescent="0.2">
      <c r="A31854" s="1">
        <v>34838</v>
      </c>
      <c r="B31854" t="s">
        <v>54592</v>
      </c>
      <c r="C31854">
        <f ca="1">RAND()</f>
        <v>0.29564888763828778</v>
      </c>
    </row>
    <row r="31855" spans="1:3" x14ac:dyDescent="0.2">
      <c r="A31855" s="1">
        <v>45694</v>
      </c>
      <c r="B31855" t="s">
        <v>25927</v>
      </c>
      <c r="C31855">
        <f ca="1">RAND()</f>
        <v>0.8476462563019892</v>
      </c>
    </row>
    <row r="31856" spans="1:3" x14ac:dyDescent="0.2">
      <c r="A31856" s="1">
        <v>12035</v>
      </c>
      <c r="B31856" t="s">
        <v>42172</v>
      </c>
      <c r="C31856">
        <f ca="1">RAND()</f>
        <v>9.5731448258256413E-2</v>
      </c>
    </row>
    <row r="31857" spans="1:3" x14ac:dyDescent="0.2">
      <c r="A31857" s="1">
        <v>60640</v>
      </c>
      <c r="B31857" t="s">
        <v>8806</v>
      </c>
      <c r="C31857">
        <f ca="1">RAND()</f>
        <v>0.67860794497177257</v>
      </c>
    </row>
    <row r="31858" spans="1:3" x14ac:dyDescent="0.2">
      <c r="A31858" s="1">
        <v>56142</v>
      </c>
      <c r="B31858" t="s">
        <v>29246</v>
      </c>
      <c r="C31858">
        <f ca="1">RAND()</f>
        <v>0.86841543745941541</v>
      </c>
    </row>
    <row r="31859" spans="1:3" x14ac:dyDescent="0.2">
      <c r="A31859" s="1">
        <v>23962</v>
      </c>
      <c r="B31859" t="s">
        <v>26553</v>
      </c>
      <c r="C31859">
        <f ca="1">RAND()</f>
        <v>0.69072674851832083</v>
      </c>
    </row>
    <row r="31860" spans="1:3" x14ac:dyDescent="0.2">
      <c r="A31860" s="1">
        <v>61419</v>
      </c>
      <c r="B31860" t="s">
        <v>57793</v>
      </c>
      <c r="C31860">
        <f ca="1">RAND()</f>
        <v>0.77891807090666809</v>
      </c>
    </row>
    <row r="31861" spans="1:3" x14ac:dyDescent="0.2">
      <c r="A31861" s="1">
        <v>18938</v>
      </c>
      <c r="B31861" t="s">
        <v>40474</v>
      </c>
      <c r="C31861">
        <f ca="1">RAND()</f>
        <v>0.43088571283997879</v>
      </c>
    </row>
    <row r="31862" spans="1:3" x14ac:dyDescent="0.2">
      <c r="A31862" s="1">
        <v>23280</v>
      </c>
      <c r="B31862" t="s">
        <v>22857</v>
      </c>
      <c r="C31862">
        <f ca="1">RAND()</f>
        <v>0.23696787387326623</v>
      </c>
    </row>
    <row r="31863" spans="1:3" x14ac:dyDescent="0.2">
      <c r="A31863" s="1">
        <v>21609</v>
      </c>
      <c r="B31863" t="s">
        <v>33094</v>
      </c>
      <c r="C31863">
        <f ca="1">RAND()</f>
        <v>0.17191706453671685</v>
      </c>
    </row>
    <row r="31864" spans="1:3" x14ac:dyDescent="0.2">
      <c r="A31864" s="1">
        <v>50422</v>
      </c>
      <c r="B31864" t="s">
        <v>13591</v>
      </c>
      <c r="C31864">
        <f ca="1">RAND()</f>
        <v>0.25530335907049384</v>
      </c>
    </row>
    <row r="31865" spans="1:3" x14ac:dyDescent="0.2">
      <c r="A31865" s="1">
        <v>37974</v>
      </c>
      <c r="B31865" t="s">
        <v>31329</v>
      </c>
      <c r="C31865">
        <f ca="1">RAND()</f>
        <v>0.2839994794446844</v>
      </c>
    </row>
    <row r="31866" spans="1:3" x14ac:dyDescent="0.2">
      <c r="A31866" s="1">
        <v>36941</v>
      </c>
      <c r="B31866" t="s">
        <v>41293</v>
      </c>
      <c r="C31866">
        <f ca="1">RAND()</f>
        <v>0.86850900152980137</v>
      </c>
    </row>
    <row r="31867" spans="1:3" x14ac:dyDescent="0.2">
      <c r="A31867" s="1">
        <v>37379</v>
      </c>
      <c r="B31867" t="s">
        <v>52395</v>
      </c>
      <c r="C31867">
        <f ca="1">RAND()</f>
        <v>0.1841587475809382</v>
      </c>
    </row>
    <row r="31868" spans="1:3" x14ac:dyDescent="0.2">
      <c r="A31868" s="1">
        <v>28479</v>
      </c>
      <c r="B31868" t="s">
        <v>33788</v>
      </c>
      <c r="C31868">
        <f ca="1">RAND()</f>
        <v>0.30294743552718673</v>
      </c>
    </row>
    <row r="31869" spans="1:3" x14ac:dyDescent="0.2">
      <c r="A31869" s="1">
        <v>52585</v>
      </c>
      <c r="B31869" t="s">
        <v>13465</v>
      </c>
      <c r="C31869">
        <f ca="1">RAND()</f>
        <v>0.20694637431960228</v>
      </c>
    </row>
    <row r="31870" spans="1:3" x14ac:dyDescent="0.2">
      <c r="A31870" s="1">
        <v>790</v>
      </c>
      <c r="B31870" t="s">
        <v>37736</v>
      </c>
      <c r="C31870">
        <f ca="1">RAND()</f>
        <v>0.38096616157768426</v>
      </c>
    </row>
    <row r="31871" spans="1:3" x14ac:dyDescent="0.2">
      <c r="A31871" s="1">
        <v>5697</v>
      </c>
      <c r="B31871" t="s">
        <v>63139</v>
      </c>
      <c r="C31871">
        <f ca="1">RAND()</f>
        <v>0.66178318557821292</v>
      </c>
    </row>
    <row r="31872" spans="1:3" x14ac:dyDescent="0.2">
      <c r="A31872" s="1">
        <v>36875</v>
      </c>
      <c r="B31872" t="s">
        <v>5242</v>
      </c>
      <c r="C31872">
        <f ca="1">RAND()</f>
        <v>0.57684451073295884</v>
      </c>
    </row>
    <row r="31873" spans="1:3" x14ac:dyDescent="0.2">
      <c r="A31873" s="1">
        <v>38351</v>
      </c>
      <c r="B31873" t="s">
        <v>33295</v>
      </c>
      <c r="C31873">
        <f ca="1">RAND()</f>
        <v>0.73519128471914241</v>
      </c>
    </row>
    <row r="31874" spans="1:3" x14ac:dyDescent="0.2">
      <c r="A31874" s="1">
        <v>53990</v>
      </c>
      <c r="B31874" t="s">
        <v>68551</v>
      </c>
      <c r="C31874">
        <f ca="1">RAND()</f>
        <v>0.65125202547536531</v>
      </c>
    </row>
    <row r="31875" spans="1:3" x14ac:dyDescent="0.2">
      <c r="A31875" s="1">
        <v>50507</v>
      </c>
      <c r="B31875" t="s">
        <v>34202</v>
      </c>
      <c r="C31875">
        <f ca="1">RAND()</f>
        <v>0.12176032059233988</v>
      </c>
    </row>
    <row r="31876" spans="1:3" x14ac:dyDescent="0.2">
      <c r="A31876" s="1">
        <v>52217</v>
      </c>
      <c r="B31876" t="s">
        <v>66003</v>
      </c>
      <c r="C31876">
        <f ca="1">RAND()</f>
        <v>0.23766874682491324</v>
      </c>
    </row>
    <row r="31877" spans="1:3" x14ac:dyDescent="0.2">
      <c r="A31877" s="1">
        <v>45279</v>
      </c>
      <c r="B31877" t="s">
        <v>26851</v>
      </c>
      <c r="C31877">
        <f ca="1">RAND()</f>
        <v>0.18857377437663114</v>
      </c>
    </row>
    <row r="31878" spans="1:3" x14ac:dyDescent="0.2">
      <c r="A31878" s="1">
        <v>38170</v>
      </c>
      <c r="B31878" t="s">
        <v>49501</v>
      </c>
      <c r="C31878">
        <f ca="1">RAND()</f>
        <v>0.37379501690538075</v>
      </c>
    </row>
    <row r="31879" spans="1:3" x14ac:dyDescent="0.2">
      <c r="A31879" s="1">
        <v>36628</v>
      </c>
      <c r="B31879" t="s">
        <v>57431</v>
      </c>
      <c r="C31879">
        <f ca="1">RAND()</f>
        <v>0.55086263326857654</v>
      </c>
    </row>
    <row r="31880" spans="1:3" x14ac:dyDescent="0.2">
      <c r="A31880" s="1">
        <v>55136</v>
      </c>
      <c r="B31880" t="s">
        <v>37857</v>
      </c>
      <c r="C31880">
        <f ca="1">RAND()</f>
        <v>0.3792934385166371</v>
      </c>
    </row>
    <row r="31881" spans="1:3" x14ac:dyDescent="0.2">
      <c r="A31881" s="1">
        <v>726</v>
      </c>
      <c r="B31881" t="s">
        <v>20579</v>
      </c>
      <c r="C31881">
        <f ca="1">RAND()</f>
        <v>0.2862707840781461</v>
      </c>
    </row>
    <row r="31882" spans="1:3" x14ac:dyDescent="0.2">
      <c r="A31882" s="1">
        <v>18250</v>
      </c>
      <c r="B31882" t="s">
        <v>35868</v>
      </c>
      <c r="C31882">
        <f ca="1">RAND()</f>
        <v>0.8017319871492592</v>
      </c>
    </row>
    <row r="31883" spans="1:3" x14ac:dyDescent="0.2">
      <c r="A31883" s="1">
        <v>36087</v>
      </c>
      <c r="B31883" t="s">
        <v>27662</v>
      </c>
      <c r="C31883">
        <f ca="1">RAND()</f>
        <v>0.70166204002905208</v>
      </c>
    </row>
    <row r="31884" spans="1:3" x14ac:dyDescent="0.2">
      <c r="A31884" s="1">
        <v>65245</v>
      </c>
      <c r="B31884" t="s">
        <v>2957</v>
      </c>
      <c r="C31884">
        <f ca="1">RAND()</f>
        <v>0.19637743484791936</v>
      </c>
    </row>
    <row r="31885" spans="1:3" x14ac:dyDescent="0.2">
      <c r="A31885" s="1">
        <v>56815</v>
      </c>
      <c r="B31885" t="s">
        <v>65653</v>
      </c>
      <c r="C31885">
        <f ca="1">RAND()</f>
        <v>0.24889392314611614</v>
      </c>
    </row>
    <row r="31886" spans="1:3" x14ac:dyDescent="0.2">
      <c r="A31886" s="1">
        <v>52269</v>
      </c>
      <c r="B31886" t="s">
        <v>62697</v>
      </c>
      <c r="C31886">
        <f ca="1">RAND()</f>
        <v>0.89710332816191729</v>
      </c>
    </row>
    <row r="31887" spans="1:3" x14ac:dyDescent="0.2">
      <c r="A31887" s="1">
        <v>26021</v>
      </c>
      <c r="B31887" t="s">
        <v>42087</v>
      </c>
      <c r="C31887">
        <f ca="1">RAND()</f>
        <v>4.7872382687219384E-2</v>
      </c>
    </row>
    <row r="31888" spans="1:3" x14ac:dyDescent="0.2">
      <c r="A31888" s="1">
        <v>10469</v>
      </c>
      <c r="B31888" t="s">
        <v>29975</v>
      </c>
      <c r="C31888">
        <f ca="1">RAND()</f>
        <v>5.5042794960860064E-2</v>
      </c>
    </row>
    <row r="31889" spans="1:3" x14ac:dyDescent="0.2">
      <c r="A31889" s="1">
        <v>7502</v>
      </c>
      <c r="B31889" t="s">
        <v>10684</v>
      </c>
      <c r="C31889">
        <f ca="1">RAND()</f>
        <v>0.73030412643076881</v>
      </c>
    </row>
    <row r="31890" spans="1:3" x14ac:dyDescent="0.2">
      <c r="A31890" s="1">
        <v>45193</v>
      </c>
      <c r="B31890" t="s">
        <v>44112</v>
      </c>
      <c r="C31890">
        <f ca="1">RAND()</f>
        <v>7.7022938694398024E-2</v>
      </c>
    </row>
    <row r="31891" spans="1:3" x14ac:dyDescent="0.2">
      <c r="A31891" s="1">
        <v>60516</v>
      </c>
      <c r="B31891" t="s">
        <v>32338</v>
      </c>
      <c r="C31891">
        <f ca="1">RAND()</f>
        <v>0.15573623269803449</v>
      </c>
    </row>
    <row r="31892" spans="1:3" x14ac:dyDescent="0.2">
      <c r="A31892" s="1">
        <v>15107</v>
      </c>
      <c r="B31892" t="s">
        <v>40109</v>
      </c>
      <c r="C31892">
        <f ca="1">RAND()</f>
        <v>0.65751873387553761</v>
      </c>
    </row>
    <row r="31893" spans="1:3" x14ac:dyDescent="0.2">
      <c r="A31893" s="1">
        <v>66295</v>
      </c>
      <c r="B31893" t="s">
        <v>6892</v>
      </c>
      <c r="C31893">
        <f ca="1">RAND()</f>
        <v>0.84397614586394021</v>
      </c>
    </row>
    <row r="31894" spans="1:3" x14ac:dyDescent="0.2">
      <c r="A31894" s="1">
        <v>37899</v>
      </c>
      <c r="B31894" t="s">
        <v>70486</v>
      </c>
      <c r="C31894">
        <f ca="1">RAND()</f>
        <v>0.21964799613169483</v>
      </c>
    </row>
    <row r="31895" spans="1:3" x14ac:dyDescent="0.2">
      <c r="A31895" s="1">
        <v>66066</v>
      </c>
      <c r="B31895" t="s">
        <v>36363</v>
      </c>
      <c r="C31895">
        <f ca="1">RAND()</f>
        <v>0.27321293779212019</v>
      </c>
    </row>
    <row r="31896" spans="1:3" x14ac:dyDescent="0.2">
      <c r="A31896" s="1">
        <v>5540</v>
      </c>
      <c r="B31896" t="s">
        <v>5143</v>
      </c>
      <c r="C31896">
        <f ca="1">RAND()</f>
        <v>3.4195249389537885E-2</v>
      </c>
    </row>
    <row r="31897" spans="1:3" x14ac:dyDescent="0.2">
      <c r="A31897" s="1">
        <v>51383</v>
      </c>
      <c r="B31897" t="s">
        <v>38057</v>
      </c>
      <c r="C31897">
        <f ca="1">RAND()</f>
        <v>0.60252384694704253</v>
      </c>
    </row>
    <row r="31898" spans="1:3" x14ac:dyDescent="0.2">
      <c r="A31898" s="1">
        <v>17247</v>
      </c>
      <c r="B31898" t="s">
        <v>52503</v>
      </c>
      <c r="C31898">
        <f ca="1">RAND()</f>
        <v>0.61498394082790853</v>
      </c>
    </row>
    <row r="31899" spans="1:3" x14ac:dyDescent="0.2">
      <c r="A31899" s="1">
        <v>55546</v>
      </c>
      <c r="B31899" t="s">
        <v>38640</v>
      </c>
      <c r="C31899">
        <f ca="1">RAND()</f>
        <v>0.2475115071986087</v>
      </c>
    </row>
    <row r="31900" spans="1:3" x14ac:dyDescent="0.2">
      <c r="A31900" s="1">
        <v>2986</v>
      </c>
      <c r="B31900" t="s">
        <v>21978</v>
      </c>
      <c r="C31900">
        <f ca="1">RAND()</f>
        <v>0.54889287575595402</v>
      </c>
    </row>
    <row r="31901" spans="1:3" x14ac:dyDescent="0.2">
      <c r="A31901" s="1">
        <v>53866</v>
      </c>
      <c r="B31901" t="s">
        <v>67867</v>
      </c>
      <c r="C31901">
        <f ca="1">RAND()</f>
        <v>0.76189230892781756</v>
      </c>
    </row>
    <row r="31902" spans="1:3" x14ac:dyDescent="0.2">
      <c r="A31902" s="1">
        <v>72609</v>
      </c>
      <c r="B31902" t="s">
        <v>1144</v>
      </c>
      <c r="C31902">
        <f ca="1">RAND()</f>
        <v>0.73718061961747194</v>
      </c>
    </row>
    <row r="31903" spans="1:3" x14ac:dyDescent="0.2">
      <c r="A31903" s="1">
        <v>1352</v>
      </c>
      <c r="B31903" t="s">
        <v>10188</v>
      </c>
      <c r="C31903">
        <f ca="1">RAND()</f>
        <v>0.29484774372349853</v>
      </c>
    </row>
    <row r="31904" spans="1:3" x14ac:dyDescent="0.2">
      <c r="A31904" s="1">
        <v>33892</v>
      </c>
      <c r="B31904" t="s">
        <v>34969</v>
      </c>
      <c r="C31904">
        <f ca="1">RAND()</f>
        <v>0.39169747505720809</v>
      </c>
    </row>
    <row r="31905" spans="1:3" x14ac:dyDescent="0.2">
      <c r="A31905" s="1">
        <v>507</v>
      </c>
      <c r="B31905" t="s">
        <v>18485</v>
      </c>
      <c r="C31905">
        <f ca="1">RAND()</f>
        <v>0.56073781851499316</v>
      </c>
    </row>
    <row r="31906" spans="1:3" x14ac:dyDescent="0.2">
      <c r="A31906" s="1">
        <v>68729</v>
      </c>
      <c r="B31906" t="s">
        <v>6312</v>
      </c>
      <c r="C31906">
        <f ca="1">RAND()</f>
        <v>6.1749760627442862E-2</v>
      </c>
    </row>
    <row r="31907" spans="1:3" x14ac:dyDescent="0.2">
      <c r="A31907" s="1">
        <v>73349</v>
      </c>
      <c r="B31907" t="s">
        <v>41711</v>
      </c>
      <c r="C31907">
        <f ca="1">RAND()</f>
        <v>0.50802772312417088</v>
      </c>
    </row>
    <row r="31908" spans="1:3" x14ac:dyDescent="0.2">
      <c r="A31908" s="1">
        <v>39561</v>
      </c>
      <c r="B31908" t="s">
        <v>41174</v>
      </c>
      <c r="C31908">
        <f ca="1">RAND()</f>
        <v>0.72931975721918063</v>
      </c>
    </row>
    <row r="31909" spans="1:3" x14ac:dyDescent="0.2">
      <c r="A31909" s="1">
        <v>9466</v>
      </c>
      <c r="B31909" t="s">
        <v>55921</v>
      </c>
      <c r="C31909">
        <f ca="1">RAND()</f>
        <v>0.14701996533272998</v>
      </c>
    </row>
    <row r="31910" spans="1:3" x14ac:dyDescent="0.2">
      <c r="A31910" s="1">
        <v>63188</v>
      </c>
      <c r="B31910" t="s">
        <v>25862</v>
      </c>
      <c r="C31910">
        <f ca="1">RAND()</f>
        <v>0.91969171394918792</v>
      </c>
    </row>
    <row r="31911" spans="1:3" x14ac:dyDescent="0.2">
      <c r="A31911" s="1">
        <v>904</v>
      </c>
      <c r="B31911" t="s">
        <v>27895</v>
      </c>
      <c r="C31911">
        <f ca="1">RAND()</f>
        <v>0.54346445283884715</v>
      </c>
    </row>
    <row r="31912" spans="1:3" x14ac:dyDescent="0.2">
      <c r="A31912" s="1">
        <v>4250</v>
      </c>
      <c r="B31912" t="s">
        <v>36635</v>
      </c>
      <c r="C31912">
        <f ca="1">RAND()</f>
        <v>6.3530457873181012E-2</v>
      </c>
    </row>
    <row r="31913" spans="1:3" x14ac:dyDescent="0.2">
      <c r="A31913" s="1">
        <v>42687</v>
      </c>
      <c r="B31913" t="s">
        <v>65662</v>
      </c>
      <c r="C31913">
        <f ca="1">RAND()</f>
        <v>0.89707830596722771</v>
      </c>
    </row>
    <row r="31914" spans="1:3" x14ac:dyDescent="0.2">
      <c r="A31914" s="1">
        <v>4680</v>
      </c>
      <c r="B31914" t="s">
        <v>21417</v>
      </c>
      <c r="C31914">
        <f ca="1">RAND()</f>
        <v>0.86201449433413213</v>
      </c>
    </row>
    <row r="31915" spans="1:3" x14ac:dyDescent="0.2">
      <c r="A31915" s="1">
        <v>1578</v>
      </c>
      <c r="B31915" t="s">
        <v>24525</v>
      </c>
      <c r="C31915">
        <f ca="1">RAND()</f>
        <v>0.37496957378785289</v>
      </c>
    </row>
    <row r="31916" spans="1:3" x14ac:dyDescent="0.2">
      <c r="A31916" s="1">
        <v>13956</v>
      </c>
      <c r="B31916" t="s">
        <v>54498</v>
      </c>
      <c r="C31916">
        <f ca="1">RAND()</f>
        <v>0.88815862672578105</v>
      </c>
    </row>
    <row r="31917" spans="1:3" x14ac:dyDescent="0.2">
      <c r="A31917" s="1">
        <v>21468</v>
      </c>
      <c r="B31917" t="s">
        <v>67598</v>
      </c>
      <c r="C31917">
        <f ca="1">RAND()</f>
        <v>0.7851948584767352</v>
      </c>
    </row>
    <row r="31918" spans="1:3" x14ac:dyDescent="0.2">
      <c r="A31918" s="1">
        <v>66177</v>
      </c>
      <c r="B31918" t="s">
        <v>62181</v>
      </c>
      <c r="C31918">
        <f ca="1">RAND()</f>
        <v>0.83115668475273419</v>
      </c>
    </row>
    <row r="31919" spans="1:3" x14ac:dyDescent="0.2">
      <c r="A31919" s="1">
        <v>71568</v>
      </c>
      <c r="B31919" t="s">
        <v>25029</v>
      </c>
      <c r="C31919">
        <f ca="1">RAND()</f>
        <v>4.1244510041198557E-2</v>
      </c>
    </row>
    <row r="31920" spans="1:3" x14ac:dyDescent="0.2">
      <c r="A31920" s="1">
        <v>17224</v>
      </c>
      <c r="B31920" t="s">
        <v>57969</v>
      </c>
      <c r="C31920">
        <f ca="1">RAND()</f>
        <v>0.54304451532164855</v>
      </c>
    </row>
    <row r="31921" spans="1:3" x14ac:dyDescent="0.2">
      <c r="A31921" s="1">
        <v>32733</v>
      </c>
      <c r="B31921" t="s">
        <v>17797</v>
      </c>
      <c r="C31921">
        <f ca="1">RAND()</f>
        <v>0.63272970768469539</v>
      </c>
    </row>
    <row r="31922" spans="1:3" x14ac:dyDescent="0.2">
      <c r="A31922" s="1">
        <v>8727</v>
      </c>
      <c r="B31922" t="s">
        <v>63830</v>
      </c>
      <c r="C31922">
        <f ca="1">RAND()</f>
        <v>0.43824265626002612</v>
      </c>
    </row>
    <row r="31923" spans="1:3" x14ac:dyDescent="0.2">
      <c r="A31923" s="1">
        <v>72551</v>
      </c>
      <c r="B31923" t="s">
        <v>36204</v>
      </c>
      <c r="C31923">
        <f ca="1">RAND()</f>
        <v>0.57841946416563117</v>
      </c>
    </row>
    <row r="31924" spans="1:3" x14ac:dyDescent="0.2">
      <c r="A31924" s="1">
        <v>72507</v>
      </c>
      <c r="B31924" t="s">
        <v>28926</v>
      </c>
      <c r="C31924">
        <f ca="1">RAND()</f>
        <v>4.8264213488083185E-2</v>
      </c>
    </row>
    <row r="31925" spans="1:3" x14ac:dyDescent="0.2">
      <c r="A31925" s="1">
        <v>52214</v>
      </c>
      <c r="B31925" t="s">
        <v>42065</v>
      </c>
      <c r="C31925">
        <f ca="1">RAND()</f>
        <v>0.27799816256645971</v>
      </c>
    </row>
    <row r="31926" spans="1:3" x14ac:dyDescent="0.2">
      <c r="A31926" s="1">
        <v>17587</v>
      </c>
      <c r="B31926" t="s">
        <v>39485</v>
      </c>
      <c r="C31926">
        <f ca="1">RAND()</f>
        <v>0.32065289598694791</v>
      </c>
    </row>
    <row r="31927" spans="1:3" x14ac:dyDescent="0.2">
      <c r="A31927" s="1">
        <v>42006</v>
      </c>
      <c r="B31927" t="s">
        <v>4404</v>
      </c>
      <c r="C31927">
        <f ca="1">RAND()</f>
        <v>0.5410697239023029</v>
      </c>
    </row>
    <row r="31928" spans="1:3" x14ac:dyDescent="0.2">
      <c r="A31928" s="1">
        <v>32686</v>
      </c>
      <c r="B31928" t="s">
        <v>20155</v>
      </c>
      <c r="C31928">
        <f ca="1">RAND()</f>
        <v>0.61939176872748747</v>
      </c>
    </row>
    <row r="31929" spans="1:3" x14ac:dyDescent="0.2">
      <c r="A31929" s="1">
        <v>20019</v>
      </c>
      <c r="B31929" t="s">
        <v>67004</v>
      </c>
      <c r="C31929">
        <f ca="1">RAND()</f>
        <v>0.92423235506877033</v>
      </c>
    </row>
    <row r="31930" spans="1:3" x14ac:dyDescent="0.2">
      <c r="A31930" s="1">
        <v>71621</v>
      </c>
      <c r="B31930" t="s">
        <v>14552</v>
      </c>
      <c r="C31930">
        <f ca="1">RAND()</f>
        <v>0.40212708838522215</v>
      </c>
    </row>
    <row r="31931" spans="1:3" x14ac:dyDescent="0.2">
      <c r="A31931" s="1">
        <v>50880</v>
      </c>
      <c r="B31931" t="s">
        <v>56471</v>
      </c>
      <c r="C31931">
        <f ca="1">RAND()</f>
        <v>0.57141261805326105</v>
      </c>
    </row>
    <row r="31932" spans="1:3" x14ac:dyDescent="0.2">
      <c r="A31932" s="1">
        <v>57169</v>
      </c>
      <c r="B31932" t="s">
        <v>4739</v>
      </c>
      <c r="C31932">
        <f ca="1">RAND()</f>
        <v>0.16882455978526423</v>
      </c>
    </row>
    <row r="31933" spans="1:3" x14ac:dyDescent="0.2">
      <c r="A31933" s="1">
        <v>66297</v>
      </c>
      <c r="B31933" t="s">
        <v>45111</v>
      </c>
      <c r="C31933">
        <f ca="1">RAND()</f>
        <v>0.50100723095552213</v>
      </c>
    </row>
    <row r="31934" spans="1:3" x14ac:dyDescent="0.2">
      <c r="A31934" s="1">
        <v>70707</v>
      </c>
      <c r="B31934" t="s">
        <v>67030</v>
      </c>
      <c r="C31934">
        <f ca="1">RAND()</f>
        <v>0.50287215712244315</v>
      </c>
    </row>
    <row r="31935" spans="1:3" x14ac:dyDescent="0.2">
      <c r="A31935" s="1">
        <v>20473</v>
      </c>
      <c r="B31935" t="s">
        <v>48627</v>
      </c>
      <c r="C31935">
        <f ca="1">RAND()</f>
        <v>0.53183712181985598</v>
      </c>
    </row>
    <row r="31936" spans="1:3" x14ac:dyDescent="0.2">
      <c r="A31936" s="1">
        <v>30208</v>
      </c>
      <c r="B31936" t="s">
        <v>35244</v>
      </c>
      <c r="C31936">
        <f ca="1">RAND()</f>
        <v>0.43635840293589123</v>
      </c>
    </row>
    <row r="31937" spans="1:3" x14ac:dyDescent="0.2">
      <c r="A31937" s="1">
        <v>66664</v>
      </c>
      <c r="B31937" t="s">
        <v>27650</v>
      </c>
      <c r="C31937">
        <f ca="1">RAND()</f>
        <v>0.82429477387763339</v>
      </c>
    </row>
    <row r="31938" spans="1:3" x14ac:dyDescent="0.2">
      <c r="A31938" s="1">
        <v>33974</v>
      </c>
      <c r="B31938" t="s">
        <v>39702</v>
      </c>
      <c r="C31938">
        <f ca="1">RAND()</f>
        <v>0.8281786815015052</v>
      </c>
    </row>
    <row r="31939" spans="1:3" x14ac:dyDescent="0.2">
      <c r="A31939" s="1">
        <v>45803</v>
      </c>
      <c r="B31939" t="s">
        <v>40692</v>
      </c>
      <c r="C31939">
        <f ca="1">RAND()</f>
        <v>0.40445851137420463</v>
      </c>
    </row>
    <row r="31940" spans="1:3" x14ac:dyDescent="0.2">
      <c r="A31940" s="1">
        <v>16440</v>
      </c>
      <c r="B31940" t="s">
        <v>70284</v>
      </c>
      <c r="C31940">
        <f ca="1">RAND()</f>
        <v>0.3106723154919443</v>
      </c>
    </row>
    <row r="31941" spans="1:3" x14ac:dyDescent="0.2">
      <c r="A31941" s="1">
        <v>29429</v>
      </c>
      <c r="B31941" t="s">
        <v>51339</v>
      </c>
      <c r="C31941">
        <f ca="1">RAND()</f>
        <v>0.24126943938926593</v>
      </c>
    </row>
    <row r="31942" spans="1:3" x14ac:dyDescent="0.2">
      <c r="A31942" s="1">
        <v>39620</v>
      </c>
      <c r="B31942" t="s">
        <v>24361</v>
      </c>
      <c r="C31942">
        <f ca="1">RAND()</f>
        <v>0.5045330455326813</v>
      </c>
    </row>
    <row r="31943" spans="1:3" x14ac:dyDescent="0.2">
      <c r="A31943" s="1">
        <v>20637</v>
      </c>
      <c r="B31943" t="s">
        <v>27322</v>
      </c>
      <c r="C31943">
        <f ca="1">RAND()</f>
        <v>0.36624417090095851</v>
      </c>
    </row>
    <row r="31944" spans="1:3" x14ac:dyDescent="0.2">
      <c r="A31944" s="1">
        <v>1181</v>
      </c>
      <c r="B31944" t="s">
        <v>32008</v>
      </c>
      <c r="C31944">
        <f ca="1">RAND()</f>
        <v>0.95510547225851494</v>
      </c>
    </row>
    <row r="31945" spans="1:3" x14ac:dyDescent="0.2">
      <c r="A31945" s="1">
        <v>24711</v>
      </c>
      <c r="B31945" t="s">
        <v>42237</v>
      </c>
      <c r="C31945">
        <f ca="1">RAND()</f>
        <v>0.76275063402787768</v>
      </c>
    </row>
    <row r="31946" spans="1:3" x14ac:dyDescent="0.2">
      <c r="A31946" s="1">
        <v>23566</v>
      </c>
      <c r="B31946" t="s">
        <v>37149</v>
      </c>
      <c r="C31946">
        <f ca="1">RAND()</f>
        <v>0.63588115875412421</v>
      </c>
    </row>
    <row r="31947" spans="1:3" x14ac:dyDescent="0.2">
      <c r="A31947" s="1">
        <v>72886</v>
      </c>
      <c r="B31947" t="s">
        <v>42459</v>
      </c>
      <c r="C31947">
        <f ca="1">RAND()</f>
        <v>0.4848709935690424</v>
      </c>
    </row>
    <row r="31948" spans="1:3" x14ac:dyDescent="0.2">
      <c r="A31948" s="1">
        <v>67813</v>
      </c>
      <c r="B31948" t="s">
        <v>40595</v>
      </c>
      <c r="C31948">
        <f ca="1">RAND()</f>
        <v>0.73669916754369769</v>
      </c>
    </row>
    <row r="31949" spans="1:3" x14ac:dyDescent="0.2">
      <c r="A31949" s="1">
        <v>45461</v>
      </c>
      <c r="B31949" t="s">
        <v>43877</v>
      </c>
      <c r="C31949">
        <f ca="1">RAND()</f>
        <v>0.35487091918010361</v>
      </c>
    </row>
    <row r="31950" spans="1:3" x14ac:dyDescent="0.2">
      <c r="A31950" s="1">
        <v>13264</v>
      </c>
      <c r="B31950" t="s">
        <v>15424</v>
      </c>
      <c r="C31950">
        <f ca="1">RAND()</f>
        <v>0.53711171044350636</v>
      </c>
    </row>
    <row r="31951" spans="1:3" x14ac:dyDescent="0.2">
      <c r="A31951" s="1">
        <v>67527</v>
      </c>
      <c r="B31951" t="s">
        <v>29310</v>
      </c>
      <c r="C31951">
        <f ca="1">RAND()</f>
        <v>0.61958219586534258</v>
      </c>
    </row>
    <row r="31952" spans="1:3" x14ac:dyDescent="0.2">
      <c r="A31952" s="1">
        <v>16984</v>
      </c>
      <c r="B31952" t="s">
        <v>21081</v>
      </c>
      <c r="C31952">
        <f ca="1">RAND()</f>
        <v>0.22501871495375692</v>
      </c>
    </row>
    <row r="31953" spans="1:3" x14ac:dyDescent="0.2">
      <c r="A31953" s="1">
        <v>34120</v>
      </c>
      <c r="B31953" t="s">
        <v>24163</v>
      </c>
      <c r="C31953">
        <f ca="1">RAND()</f>
        <v>0.79910510169654292</v>
      </c>
    </row>
    <row r="31954" spans="1:3" x14ac:dyDescent="0.2">
      <c r="A31954" s="1">
        <v>62101</v>
      </c>
      <c r="B31954" t="s">
        <v>49080</v>
      </c>
      <c r="C31954">
        <f ca="1">RAND()</f>
        <v>1.6486190348309337E-2</v>
      </c>
    </row>
    <row r="31955" spans="1:3" x14ac:dyDescent="0.2">
      <c r="A31955" s="1">
        <v>13368</v>
      </c>
      <c r="B31955" t="s">
        <v>7295</v>
      </c>
      <c r="C31955">
        <f ca="1">RAND()</f>
        <v>0.77221489055848724</v>
      </c>
    </row>
    <row r="31956" spans="1:3" x14ac:dyDescent="0.2">
      <c r="A31956" s="1">
        <v>2362</v>
      </c>
      <c r="B31956" t="s">
        <v>20503</v>
      </c>
      <c r="C31956">
        <f ca="1">RAND()</f>
        <v>7.3458254754945052E-2</v>
      </c>
    </row>
    <row r="31957" spans="1:3" x14ac:dyDescent="0.2">
      <c r="A31957" s="1">
        <v>54218</v>
      </c>
      <c r="B31957" t="s">
        <v>48857</v>
      </c>
      <c r="C31957">
        <f ca="1">RAND()</f>
        <v>0.49882061300108971</v>
      </c>
    </row>
    <row r="31958" spans="1:3" x14ac:dyDescent="0.2">
      <c r="A31958" s="1">
        <v>12088</v>
      </c>
      <c r="B31958" t="s">
        <v>23173</v>
      </c>
      <c r="C31958">
        <f ca="1">RAND()</f>
        <v>0.3093520261209658</v>
      </c>
    </row>
    <row r="31959" spans="1:3" x14ac:dyDescent="0.2">
      <c r="A31959" s="1">
        <v>62740</v>
      </c>
      <c r="B31959" t="s">
        <v>51159</v>
      </c>
      <c r="C31959">
        <f ca="1">RAND()</f>
        <v>0.47516906148612537</v>
      </c>
    </row>
    <row r="31960" spans="1:3" x14ac:dyDescent="0.2">
      <c r="A31960" s="1">
        <v>9515</v>
      </c>
      <c r="B31960" t="s">
        <v>9291</v>
      </c>
      <c r="C31960">
        <f ca="1">RAND()</f>
        <v>0.75973866178183047</v>
      </c>
    </row>
    <row r="31961" spans="1:3" x14ac:dyDescent="0.2">
      <c r="A31961" s="1">
        <v>62520</v>
      </c>
      <c r="B31961" t="s">
        <v>40638</v>
      </c>
      <c r="C31961">
        <f ca="1">RAND()</f>
        <v>0.75680535862471077</v>
      </c>
    </row>
    <row r="31962" spans="1:3" x14ac:dyDescent="0.2">
      <c r="A31962" s="1">
        <v>8547</v>
      </c>
      <c r="B31962" t="s">
        <v>44164</v>
      </c>
      <c r="C31962">
        <f ca="1">RAND()</f>
        <v>0.90634719609583214</v>
      </c>
    </row>
    <row r="31963" spans="1:3" x14ac:dyDescent="0.2">
      <c r="A31963" s="1">
        <v>20429</v>
      </c>
      <c r="B31963" t="s">
        <v>31936</v>
      </c>
      <c r="C31963">
        <f ca="1">RAND()</f>
        <v>0.81579066066396244</v>
      </c>
    </row>
    <row r="31964" spans="1:3" x14ac:dyDescent="0.2">
      <c r="A31964" s="1">
        <v>26063</v>
      </c>
      <c r="B31964" t="s">
        <v>31820</v>
      </c>
      <c r="C31964">
        <f ca="1">RAND()</f>
        <v>0.6930068503876472</v>
      </c>
    </row>
    <row r="31965" spans="1:3" x14ac:dyDescent="0.2">
      <c r="A31965" s="1">
        <v>48091</v>
      </c>
      <c r="B31965" t="s">
        <v>37442</v>
      </c>
      <c r="C31965">
        <f ca="1">RAND()</f>
        <v>0.91744057708049143</v>
      </c>
    </row>
    <row r="31966" spans="1:3" x14ac:dyDescent="0.2">
      <c r="A31966" s="1">
        <v>73470</v>
      </c>
      <c r="B31966" t="s">
        <v>50663</v>
      </c>
      <c r="C31966">
        <f ca="1">RAND()</f>
        <v>0.49661987442903588</v>
      </c>
    </row>
    <row r="31967" spans="1:3" x14ac:dyDescent="0.2">
      <c r="A31967" s="1">
        <v>12289</v>
      </c>
      <c r="B31967" t="s">
        <v>21674</v>
      </c>
      <c r="C31967">
        <f ca="1">RAND()</f>
        <v>0.11992315225394423</v>
      </c>
    </row>
    <row r="31968" spans="1:3" x14ac:dyDescent="0.2">
      <c r="A31968" s="1">
        <v>49038</v>
      </c>
      <c r="B31968" t="s">
        <v>11032</v>
      </c>
      <c r="C31968">
        <f ca="1">RAND()</f>
        <v>0.44499441711143739</v>
      </c>
    </row>
    <row r="31969" spans="1:3" x14ac:dyDescent="0.2">
      <c r="A31969" s="1">
        <v>41258</v>
      </c>
      <c r="B31969" t="s">
        <v>4263</v>
      </c>
      <c r="C31969">
        <f ca="1">RAND()</f>
        <v>0.68345265775595576</v>
      </c>
    </row>
    <row r="31970" spans="1:3" x14ac:dyDescent="0.2">
      <c r="A31970" s="1">
        <v>38793</v>
      </c>
      <c r="B31970" t="s">
        <v>68737</v>
      </c>
      <c r="C31970">
        <f ca="1">RAND()</f>
        <v>0.7560371184299528</v>
      </c>
    </row>
    <row r="31971" spans="1:3" x14ac:dyDescent="0.2">
      <c r="A31971" s="1">
        <v>47314</v>
      </c>
      <c r="B31971" t="s">
        <v>8787</v>
      </c>
      <c r="C31971">
        <f ca="1">RAND()</f>
        <v>0.75592933427838715</v>
      </c>
    </row>
    <row r="31972" spans="1:3" x14ac:dyDescent="0.2">
      <c r="A31972" s="1">
        <v>50418</v>
      </c>
      <c r="B31972" t="s">
        <v>28321</v>
      </c>
      <c r="C31972">
        <f ca="1">RAND()</f>
        <v>0.48749670726551064</v>
      </c>
    </row>
    <row r="31973" spans="1:3" x14ac:dyDescent="0.2">
      <c r="A31973" s="1">
        <v>56926</v>
      </c>
      <c r="B31973" t="s">
        <v>54012</v>
      </c>
      <c r="C31973">
        <f ca="1">RAND()</f>
        <v>0.64014752763366378</v>
      </c>
    </row>
    <row r="31974" spans="1:3" x14ac:dyDescent="0.2">
      <c r="A31974" s="1">
        <v>8050</v>
      </c>
      <c r="B31974" t="s">
        <v>36842</v>
      </c>
      <c r="C31974">
        <f ca="1">RAND()</f>
        <v>0.44240159695036618</v>
      </c>
    </row>
    <row r="31975" spans="1:3" x14ac:dyDescent="0.2">
      <c r="A31975" s="1">
        <v>49766</v>
      </c>
      <c r="B31975" t="s">
        <v>24198</v>
      </c>
      <c r="C31975">
        <f ca="1">RAND()</f>
        <v>0.17395446796294145</v>
      </c>
    </row>
    <row r="31976" spans="1:3" x14ac:dyDescent="0.2">
      <c r="A31976" s="1">
        <v>7846</v>
      </c>
      <c r="B31976" t="s">
        <v>57365</v>
      </c>
      <c r="C31976">
        <f ca="1">RAND()</f>
        <v>7.6045078794775844E-2</v>
      </c>
    </row>
    <row r="31977" spans="1:3" x14ac:dyDescent="0.2">
      <c r="A31977" s="1">
        <v>9729</v>
      </c>
      <c r="B31977" t="s">
        <v>67099</v>
      </c>
      <c r="C31977">
        <f ca="1">RAND()</f>
        <v>0.13075335604357152</v>
      </c>
    </row>
    <row r="31978" spans="1:3" x14ac:dyDescent="0.2">
      <c r="A31978" s="1">
        <v>27398</v>
      </c>
      <c r="B31978" t="s">
        <v>35090</v>
      </c>
      <c r="C31978">
        <f ca="1">RAND()</f>
        <v>0.78824377111109156</v>
      </c>
    </row>
    <row r="31979" spans="1:3" x14ac:dyDescent="0.2">
      <c r="A31979" s="1">
        <v>43327</v>
      </c>
      <c r="B31979" t="s">
        <v>9863</v>
      </c>
      <c r="C31979">
        <f ca="1">RAND()</f>
        <v>0.2987851608563693</v>
      </c>
    </row>
    <row r="31980" spans="1:3" x14ac:dyDescent="0.2">
      <c r="A31980" s="1">
        <v>69596</v>
      </c>
      <c r="B31980" t="s">
        <v>11014</v>
      </c>
      <c r="C31980">
        <f ca="1">RAND()</f>
        <v>0.76948477054070674</v>
      </c>
    </row>
    <row r="31981" spans="1:3" x14ac:dyDescent="0.2">
      <c r="A31981" s="1">
        <v>18839</v>
      </c>
      <c r="B31981" t="s">
        <v>60987</v>
      </c>
      <c r="C31981">
        <f ca="1">RAND()</f>
        <v>0.12155737716749671</v>
      </c>
    </row>
    <row r="31982" spans="1:3" x14ac:dyDescent="0.2">
      <c r="A31982" s="1">
        <v>58734</v>
      </c>
      <c r="B31982" t="s">
        <v>4521</v>
      </c>
      <c r="C31982">
        <f ca="1">RAND()</f>
        <v>0.34537817670734283</v>
      </c>
    </row>
    <row r="31983" spans="1:3" x14ac:dyDescent="0.2">
      <c r="A31983" s="1">
        <v>4594</v>
      </c>
      <c r="B31983" t="s">
        <v>26795</v>
      </c>
      <c r="C31983">
        <f ca="1">RAND()</f>
        <v>0.88586096184728502</v>
      </c>
    </row>
    <row r="31984" spans="1:3" x14ac:dyDescent="0.2">
      <c r="A31984" s="1">
        <v>70398</v>
      </c>
      <c r="B31984" t="s">
        <v>44809</v>
      </c>
      <c r="C31984">
        <f ca="1">RAND()</f>
        <v>0.61717517312275227</v>
      </c>
    </row>
    <row r="31985" spans="1:3" x14ac:dyDescent="0.2">
      <c r="A31985" s="1">
        <v>3013</v>
      </c>
      <c r="B31985" t="s">
        <v>60180</v>
      </c>
      <c r="C31985">
        <f ca="1">RAND()</f>
        <v>0.18098802050615714</v>
      </c>
    </row>
    <row r="31986" spans="1:3" x14ac:dyDescent="0.2">
      <c r="A31986" s="1">
        <v>30525</v>
      </c>
      <c r="B31986" t="s">
        <v>67500</v>
      </c>
      <c r="C31986">
        <f ca="1">RAND()</f>
        <v>0.50247387335969451</v>
      </c>
    </row>
    <row r="31987" spans="1:3" x14ac:dyDescent="0.2">
      <c r="A31987" s="1">
        <v>3103</v>
      </c>
      <c r="B31987" t="s">
        <v>11175</v>
      </c>
      <c r="C31987">
        <f ca="1">RAND()</f>
        <v>2.4494236981928652E-2</v>
      </c>
    </row>
    <row r="31988" spans="1:3" x14ac:dyDescent="0.2">
      <c r="A31988" s="1">
        <v>68951</v>
      </c>
      <c r="B31988" t="s">
        <v>11406</v>
      </c>
      <c r="C31988">
        <f ca="1">RAND()</f>
        <v>0.21766182922027677</v>
      </c>
    </row>
    <row r="31989" spans="1:3" x14ac:dyDescent="0.2">
      <c r="A31989" s="1">
        <v>56188</v>
      </c>
      <c r="B31989" t="s">
        <v>22830</v>
      </c>
      <c r="C31989">
        <f ca="1">RAND()</f>
        <v>7.9245271406230278E-2</v>
      </c>
    </row>
    <row r="31990" spans="1:3" x14ac:dyDescent="0.2">
      <c r="A31990" s="1">
        <v>40298</v>
      </c>
      <c r="B31990" t="s">
        <v>63453</v>
      </c>
      <c r="C31990">
        <f ca="1">RAND()</f>
        <v>0.55046101617131971</v>
      </c>
    </row>
    <row r="31991" spans="1:3" x14ac:dyDescent="0.2">
      <c r="A31991" s="1">
        <v>20048</v>
      </c>
      <c r="B31991" t="s">
        <v>21649</v>
      </c>
      <c r="C31991">
        <f ca="1">RAND()</f>
        <v>0.23687747852429686</v>
      </c>
    </row>
    <row r="31992" spans="1:3" x14ac:dyDescent="0.2">
      <c r="A31992" s="1">
        <v>64252</v>
      </c>
      <c r="B31992" t="s">
        <v>70423</v>
      </c>
      <c r="C31992">
        <f ca="1">RAND()</f>
        <v>0.68844047244663997</v>
      </c>
    </row>
    <row r="31993" spans="1:3" x14ac:dyDescent="0.2">
      <c r="A31993" s="1">
        <v>9594</v>
      </c>
      <c r="B31993" t="s">
        <v>16053</v>
      </c>
      <c r="C31993">
        <f ca="1">RAND()</f>
        <v>0.82034898244858057</v>
      </c>
    </row>
    <row r="31994" spans="1:3" x14ac:dyDescent="0.2">
      <c r="A31994" s="1">
        <v>40125</v>
      </c>
      <c r="B31994" t="s">
        <v>70854</v>
      </c>
      <c r="C31994">
        <f ca="1">RAND()</f>
        <v>0.97247748540162005</v>
      </c>
    </row>
    <row r="31995" spans="1:3" x14ac:dyDescent="0.2">
      <c r="A31995" s="1">
        <v>63423</v>
      </c>
      <c r="B31995" t="s">
        <v>14737</v>
      </c>
      <c r="C31995">
        <f ca="1">RAND()</f>
        <v>0.91258994533521298</v>
      </c>
    </row>
    <row r="31996" spans="1:3" x14ac:dyDescent="0.2">
      <c r="A31996" s="1">
        <v>18927</v>
      </c>
      <c r="B31996" t="s">
        <v>46969</v>
      </c>
      <c r="C31996">
        <f ca="1">RAND()</f>
        <v>0.75764336343378513</v>
      </c>
    </row>
    <row r="31997" spans="1:3" x14ac:dyDescent="0.2">
      <c r="A31997" s="1">
        <v>1247</v>
      </c>
      <c r="B31997" t="s">
        <v>28282</v>
      </c>
      <c r="C31997">
        <f ca="1">RAND()</f>
        <v>0.22100556794232706</v>
      </c>
    </row>
    <row r="31998" spans="1:3" x14ac:dyDescent="0.2">
      <c r="A31998" s="1">
        <v>58460</v>
      </c>
      <c r="B31998" t="s">
        <v>68968</v>
      </c>
      <c r="C31998">
        <f ca="1">RAND()</f>
        <v>0.63121392885893601</v>
      </c>
    </row>
    <row r="31999" spans="1:3" x14ac:dyDescent="0.2">
      <c r="A31999" s="1">
        <v>54637</v>
      </c>
      <c r="B31999" t="s">
        <v>21863</v>
      </c>
      <c r="C31999">
        <f ca="1">RAND()</f>
        <v>0.27856456218133507</v>
      </c>
    </row>
    <row r="32000" spans="1:3" x14ac:dyDescent="0.2">
      <c r="A32000" s="1">
        <v>57441</v>
      </c>
      <c r="B32000" t="s">
        <v>45426</v>
      </c>
      <c r="C32000">
        <f ca="1">RAND()</f>
        <v>0.50160963039111273</v>
      </c>
    </row>
    <row r="32001" spans="1:3" x14ac:dyDescent="0.2">
      <c r="A32001" s="1">
        <v>64145</v>
      </c>
      <c r="B32001" t="s">
        <v>42339</v>
      </c>
      <c r="C32001">
        <f ca="1">RAND()</f>
        <v>0.84421012797276296</v>
      </c>
    </row>
    <row r="32002" spans="1:3" x14ac:dyDescent="0.2">
      <c r="A32002" s="1">
        <v>42601</v>
      </c>
      <c r="B32002" t="s">
        <v>31568</v>
      </c>
      <c r="C32002">
        <f ca="1">RAND()</f>
        <v>0.3228211639250953</v>
      </c>
    </row>
    <row r="32003" spans="1:3" x14ac:dyDescent="0.2">
      <c r="A32003" s="1">
        <v>32355</v>
      </c>
      <c r="B32003" t="s">
        <v>30119</v>
      </c>
      <c r="C32003">
        <f ca="1">RAND()</f>
        <v>2.5925919480629389E-2</v>
      </c>
    </row>
    <row r="32004" spans="1:3" x14ac:dyDescent="0.2">
      <c r="A32004" s="1">
        <v>71271</v>
      </c>
      <c r="B32004" t="s">
        <v>66896</v>
      </c>
      <c r="C32004">
        <f ca="1">RAND()</f>
        <v>9.027601542997532E-2</v>
      </c>
    </row>
    <row r="32005" spans="1:3" x14ac:dyDescent="0.2">
      <c r="A32005" s="1">
        <v>57652</v>
      </c>
      <c r="B32005" t="s">
        <v>51773</v>
      </c>
      <c r="C32005">
        <f ca="1">RAND()</f>
        <v>0.62497837628879138</v>
      </c>
    </row>
    <row r="32006" spans="1:3" x14ac:dyDescent="0.2">
      <c r="A32006" s="1">
        <v>27673</v>
      </c>
      <c r="B32006" t="s">
        <v>4682</v>
      </c>
      <c r="C32006">
        <f ca="1">RAND()</f>
        <v>0.9609398260791614</v>
      </c>
    </row>
    <row r="32007" spans="1:3" x14ac:dyDescent="0.2">
      <c r="A32007" s="1">
        <v>44036</v>
      </c>
      <c r="B32007" t="s">
        <v>10831</v>
      </c>
      <c r="C32007">
        <f ca="1">RAND()</f>
        <v>0.72331897680726887</v>
      </c>
    </row>
    <row r="32008" spans="1:3" x14ac:dyDescent="0.2">
      <c r="A32008" s="1">
        <v>65404</v>
      </c>
      <c r="B32008" t="s">
        <v>765</v>
      </c>
      <c r="C32008">
        <f ca="1">RAND()</f>
        <v>0.74823566601800162</v>
      </c>
    </row>
    <row r="32009" spans="1:3" x14ac:dyDescent="0.2">
      <c r="A32009" s="1">
        <v>17507</v>
      </c>
      <c r="B32009" t="s">
        <v>8347</v>
      </c>
      <c r="C32009">
        <f ca="1">RAND()</f>
        <v>0.48517428268859675</v>
      </c>
    </row>
    <row r="32010" spans="1:3" x14ac:dyDescent="0.2">
      <c r="A32010" s="1">
        <v>26498</v>
      </c>
      <c r="B32010" t="s">
        <v>66579</v>
      </c>
      <c r="C32010">
        <f ca="1">RAND()</f>
        <v>0.37271666979199536</v>
      </c>
    </row>
    <row r="32011" spans="1:3" x14ac:dyDescent="0.2">
      <c r="A32011" s="1">
        <v>761</v>
      </c>
      <c r="B32011" t="s">
        <v>44301</v>
      </c>
      <c r="C32011">
        <f ca="1">RAND()</f>
        <v>0.90382404008464057</v>
      </c>
    </row>
    <row r="32012" spans="1:3" x14ac:dyDescent="0.2">
      <c r="A32012" s="1">
        <v>51500</v>
      </c>
      <c r="B32012" t="s">
        <v>46932</v>
      </c>
      <c r="C32012">
        <f ca="1">RAND()</f>
        <v>2.526861304700545E-2</v>
      </c>
    </row>
    <row r="32013" spans="1:3" x14ac:dyDescent="0.2">
      <c r="A32013" s="1">
        <v>42288</v>
      </c>
      <c r="B32013" t="s">
        <v>3971</v>
      </c>
      <c r="C32013">
        <f ca="1">RAND()</f>
        <v>0.90699517377468564</v>
      </c>
    </row>
    <row r="32014" spans="1:3" x14ac:dyDescent="0.2">
      <c r="A32014" s="1">
        <v>23207</v>
      </c>
      <c r="B32014" t="s">
        <v>70160</v>
      </c>
      <c r="C32014">
        <f ca="1">RAND()</f>
        <v>0.77792413553620732</v>
      </c>
    </row>
    <row r="32015" spans="1:3" x14ac:dyDescent="0.2">
      <c r="A32015" s="1">
        <v>44498</v>
      </c>
      <c r="B32015" t="s">
        <v>35266</v>
      </c>
      <c r="C32015">
        <f ca="1">RAND()</f>
        <v>0.71629205319830158</v>
      </c>
    </row>
    <row r="32016" spans="1:3" x14ac:dyDescent="0.2">
      <c r="A32016" s="1">
        <v>61948</v>
      </c>
      <c r="B32016" t="s">
        <v>51982</v>
      </c>
      <c r="C32016">
        <f ca="1">RAND()</f>
        <v>0.4042912170738816</v>
      </c>
    </row>
    <row r="32017" spans="1:3" x14ac:dyDescent="0.2">
      <c r="A32017" s="1">
        <v>44630</v>
      </c>
      <c r="B32017" t="s">
        <v>4676</v>
      </c>
      <c r="C32017">
        <f ca="1">RAND()</f>
        <v>0.14322467320344157</v>
      </c>
    </row>
    <row r="32018" spans="1:3" x14ac:dyDescent="0.2">
      <c r="A32018" s="1">
        <v>39352</v>
      </c>
      <c r="B32018" t="s">
        <v>25322</v>
      </c>
      <c r="C32018">
        <f ca="1">RAND()</f>
        <v>0.1295122175331217</v>
      </c>
    </row>
    <row r="32019" spans="1:3" x14ac:dyDescent="0.2">
      <c r="A32019" s="1">
        <v>20295</v>
      </c>
      <c r="B32019" t="s">
        <v>52262</v>
      </c>
      <c r="C32019">
        <f ca="1">RAND()</f>
        <v>0.69015134340890727</v>
      </c>
    </row>
    <row r="32020" spans="1:3" x14ac:dyDescent="0.2">
      <c r="A32020" s="1">
        <v>28877</v>
      </c>
      <c r="B32020" t="s">
        <v>55909</v>
      </c>
      <c r="C32020">
        <f ca="1">RAND()</f>
        <v>0.55465993167119365</v>
      </c>
    </row>
    <row r="32021" spans="1:3" x14ac:dyDescent="0.2">
      <c r="A32021" s="1">
        <v>41133</v>
      </c>
      <c r="B32021" t="s">
        <v>9790</v>
      </c>
      <c r="C32021">
        <f ca="1">RAND()</f>
        <v>0.68145386111997908</v>
      </c>
    </row>
    <row r="32022" spans="1:3" x14ac:dyDescent="0.2">
      <c r="A32022" s="1">
        <v>55822</v>
      </c>
      <c r="B32022" t="s">
        <v>71274</v>
      </c>
      <c r="C32022">
        <f ca="1">RAND()</f>
        <v>0.16030056035335949</v>
      </c>
    </row>
    <row r="32023" spans="1:3" x14ac:dyDescent="0.2">
      <c r="A32023" s="1">
        <v>45391</v>
      </c>
      <c r="B32023" t="s">
        <v>48095</v>
      </c>
      <c r="C32023">
        <f ca="1">RAND()</f>
        <v>0.82816541800175958</v>
      </c>
    </row>
    <row r="32024" spans="1:3" x14ac:dyDescent="0.2">
      <c r="A32024" s="1">
        <v>42894</v>
      </c>
      <c r="B32024" t="s">
        <v>18511</v>
      </c>
      <c r="C32024">
        <f ca="1">RAND()</f>
        <v>0.94370969373301572</v>
      </c>
    </row>
    <row r="32025" spans="1:3" x14ac:dyDescent="0.2">
      <c r="A32025" s="1">
        <v>2596</v>
      </c>
      <c r="B32025" t="s">
        <v>23096</v>
      </c>
      <c r="C32025">
        <f ca="1">RAND()</f>
        <v>0.91489080697787817</v>
      </c>
    </row>
    <row r="32026" spans="1:3" x14ac:dyDescent="0.2">
      <c r="A32026" s="1">
        <v>65222</v>
      </c>
      <c r="B32026" t="s">
        <v>57894</v>
      </c>
      <c r="C32026">
        <f ca="1">RAND()</f>
        <v>0.86026953424707042</v>
      </c>
    </row>
    <row r="32027" spans="1:3" x14ac:dyDescent="0.2">
      <c r="A32027" s="1">
        <v>7072</v>
      </c>
      <c r="B32027" t="s">
        <v>31046</v>
      </c>
      <c r="C32027">
        <f ca="1">RAND()</f>
        <v>0.52593309221710194</v>
      </c>
    </row>
    <row r="32028" spans="1:3" x14ac:dyDescent="0.2">
      <c r="A32028" s="1">
        <v>24550</v>
      </c>
      <c r="B32028" t="s">
        <v>12284</v>
      </c>
      <c r="C32028">
        <f ca="1">RAND()</f>
        <v>0.69964301138167684</v>
      </c>
    </row>
    <row r="32029" spans="1:3" x14ac:dyDescent="0.2">
      <c r="A32029" s="1">
        <v>38760</v>
      </c>
      <c r="B32029" t="s">
        <v>34191</v>
      </c>
      <c r="C32029">
        <f ca="1">RAND()</f>
        <v>0.29880348036677817</v>
      </c>
    </row>
    <row r="32030" spans="1:3" x14ac:dyDescent="0.2">
      <c r="A32030" s="1">
        <v>26117</v>
      </c>
      <c r="B32030" t="s">
        <v>13055</v>
      </c>
      <c r="C32030">
        <f ca="1">RAND()</f>
        <v>0.76836700327220786</v>
      </c>
    </row>
    <row r="32031" spans="1:3" x14ac:dyDescent="0.2">
      <c r="A32031" s="1">
        <v>47835</v>
      </c>
      <c r="B32031" t="s">
        <v>37355</v>
      </c>
      <c r="C32031">
        <f ca="1">RAND()</f>
        <v>0.7556647222583317</v>
      </c>
    </row>
    <row r="32032" spans="1:3" x14ac:dyDescent="0.2">
      <c r="A32032" s="1">
        <v>13946</v>
      </c>
      <c r="B32032" t="s">
        <v>25994</v>
      </c>
      <c r="C32032">
        <f ca="1">RAND()</f>
        <v>0.45021784818570976</v>
      </c>
    </row>
    <row r="32033" spans="1:3" x14ac:dyDescent="0.2">
      <c r="A32033" s="1">
        <v>53794</v>
      </c>
      <c r="B32033" t="s">
        <v>12626</v>
      </c>
      <c r="C32033">
        <f ca="1">RAND()</f>
        <v>2.3214506250267553E-3</v>
      </c>
    </row>
    <row r="32034" spans="1:3" x14ac:dyDescent="0.2">
      <c r="A32034" s="1">
        <v>37049</v>
      </c>
      <c r="B32034" t="s">
        <v>58956</v>
      </c>
      <c r="C32034">
        <f ca="1">RAND()</f>
        <v>0.41231895477068581</v>
      </c>
    </row>
    <row r="32035" spans="1:3" x14ac:dyDescent="0.2">
      <c r="A32035" s="1">
        <v>55843</v>
      </c>
      <c r="B32035" t="s">
        <v>35156</v>
      </c>
      <c r="C32035">
        <f ca="1">RAND()</f>
        <v>0.70000654969813447</v>
      </c>
    </row>
    <row r="32036" spans="1:3" x14ac:dyDescent="0.2">
      <c r="A32036" s="1">
        <v>72730</v>
      </c>
      <c r="B32036" t="s">
        <v>22213</v>
      </c>
      <c r="C32036">
        <f ca="1">RAND()</f>
        <v>0.28481795714206093</v>
      </c>
    </row>
    <row r="32037" spans="1:3" x14ac:dyDescent="0.2">
      <c r="A32037" s="1">
        <v>57860</v>
      </c>
      <c r="B32037" t="s">
        <v>34642</v>
      </c>
      <c r="C32037">
        <f ca="1">RAND()</f>
        <v>0.11602953703931096</v>
      </c>
    </row>
    <row r="32038" spans="1:3" x14ac:dyDescent="0.2">
      <c r="A32038" s="1">
        <v>54066</v>
      </c>
      <c r="B32038" t="s">
        <v>48702</v>
      </c>
      <c r="C32038">
        <f ca="1">RAND()</f>
        <v>1.3734552194356708E-2</v>
      </c>
    </row>
    <row r="32039" spans="1:3" x14ac:dyDescent="0.2">
      <c r="A32039" s="1">
        <v>10861</v>
      </c>
      <c r="B32039" t="s">
        <v>56576</v>
      </c>
      <c r="C32039">
        <f ca="1">RAND()</f>
        <v>0.73604113859656095</v>
      </c>
    </row>
    <row r="32040" spans="1:3" x14ac:dyDescent="0.2">
      <c r="A32040" s="1">
        <v>28707</v>
      </c>
      <c r="B32040" t="s">
        <v>976</v>
      </c>
      <c r="C32040">
        <f ca="1">RAND()</f>
        <v>0.90494723783890008</v>
      </c>
    </row>
    <row r="32041" spans="1:3" x14ac:dyDescent="0.2">
      <c r="A32041" s="1">
        <v>19475</v>
      </c>
      <c r="B32041" t="s">
        <v>64984</v>
      </c>
      <c r="C32041">
        <f ca="1">RAND()</f>
        <v>6.4771029464588792E-2</v>
      </c>
    </row>
    <row r="32042" spans="1:3" x14ac:dyDescent="0.2">
      <c r="A32042" s="1">
        <v>60576</v>
      </c>
      <c r="B32042" t="s">
        <v>65712</v>
      </c>
      <c r="C32042">
        <f ca="1">RAND()</f>
        <v>0.63545738949484531</v>
      </c>
    </row>
    <row r="32043" spans="1:3" x14ac:dyDescent="0.2">
      <c r="A32043" s="1">
        <v>14946</v>
      </c>
      <c r="B32043" t="s">
        <v>31863</v>
      </c>
      <c r="C32043">
        <f ca="1">RAND()</f>
        <v>0.28424349628690426</v>
      </c>
    </row>
    <row r="32044" spans="1:3" x14ac:dyDescent="0.2">
      <c r="A32044" s="1">
        <v>53611</v>
      </c>
      <c r="B32044" t="s">
        <v>56699</v>
      </c>
      <c r="C32044">
        <f ca="1">RAND()</f>
        <v>0.43480489155759672</v>
      </c>
    </row>
    <row r="32045" spans="1:3" x14ac:dyDescent="0.2">
      <c r="A32045" s="1">
        <v>15574</v>
      </c>
      <c r="B32045" t="s">
        <v>29265</v>
      </c>
      <c r="C32045">
        <f ca="1">RAND()</f>
        <v>0.54320356497159183</v>
      </c>
    </row>
    <row r="32046" spans="1:3" x14ac:dyDescent="0.2">
      <c r="A32046" s="1">
        <v>54466</v>
      </c>
      <c r="B32046" t="s">
        <v>60131</v>
      </c>
      <c r="C32046">
        <f ca="1">RAND()</f>
        <v>0.13707314705825824</v>
      </c>
    </row>
    <row r="32047" spans="1:3" x14ac:dyDescent="0.2">
      <c r="A32047" s="1">
        <v>23722</v>
      </c>
      <c r="B32047" t="s">
        <v>1304</v>
      </c>
      <c r="C32047">
        <f ca="1">RAND()</f>
        <v>0.48203020443880662</v>
      </c>
    </row>
    <row r="32048" spans="1:3" x14ac:dyDescent="0.2">
      <c r="A32048" s="1">
        <v>15940</v>
      </c>
      <c r="B32048" t="s">
        <v>63658</v>
      </c>
      <c r="C32048">
        <f ca="1">RAND()</f>
        <v>0.25317836239362068</v>
      </c>
    </row>
    <row r="32049" spans="1:3" x14ac:dyDescent="0.2">
      <c r="A32049" s="1">
        <v>73696</v>
      </c>
      <c r="B32049" t="s">
        <v>61777</v>
      </c>
      <c r="C32049">
        <f ca="1">RAND()</f>
        <v>0.45663071490796647</v>
      </c>
    </row>
    <row r="32050" spans="1:3" x14ac:dyDescent="0.2">
      <c r="A32050" s="1">
        <v>66237</v>
      </c>
      <c r="B32050" t="s">
        <v>38088</v>
      </c>
      <c r="C32050">
        <f ca="1">RAND()</f>
        <v>0.47580105089761293</v>
      </c>
    </row>
    <row r="32051" spans="1:3" x14ac:dyDescent="0.2">
      <c r="A32051" s="1">
        <v>69885</v>
      </c>
      <c r="B32051" t="s">
        <v>19796</v>
      </c>
      <c r="C32051">
        <f ca="1">RAND()</f>
        <v>5.3448525316195705E-2</v>
      </c>
    </row>
    <row r="32052" spans="1:3" x14ac:dyDescent="0.2">
      <c r="A32052" s="1">
        <v>34672</v>
      </c>
      <c r="B32052" t="s">
        <v>29898</v>
      </c>
      <c r="C32052">
        <f ca="1">RAND()</f>
        <v>0.29654250175098207</v>
      </c>
    </row>
    <row r="32053" spans="1:3" x14ac:dyDescent="0.2">
      <c r="A32053" s="1">
        <v>18294</v>
      </c>
      <c r="B32053" t="s">
        <v>39881</v>
      </c>
      <c r="C32053">
        <f ca="1">RAND()</f>
        <v>0.85902748882418212</v>
      </c>
    </row>
    <row r="32054" spans="1:3" x14ac:dyDescent="0.2">
      <c r="A32054" s="1">
        <v>14080</v>
      </c>
      <c r="B32054" t="s">
        <v>24507</v>
      </c>
      <c r="C32054">
        <f ca="1">RAND()</f>
        <v>0.35897273414893283</v>
      </c>
    </row>
    <row r="32055" spans="1:3" x14ac:dyDescent="0.2">
      <c r="A32055" s="1">
        <v>50528</v>
      </c>
      <c r="B32055" t="s">
        <v>44666</v>
      </c>
      <c r="C32055">
        <f ca="1">RAND()</f>
        <v>0.59311050999339787</v>
      </c>
    </row>
    <row r="32056" spans="1:3" x14ac:dyDescent="0.2">
      <c r="A32056" s="1">
        <v>8746</v>
      </c>
      <c r="B32056" t="s">
        <v>31928</v>
      </c>
      <c r="C32056">
        <f ca="1">RAND()</f>
        <v>0.19586923756249985</v>
      </c>
    </row>
    <row r="32057" spans="1:3" x14ac:dyDescent="0.2">
      <c r="A32057" s="1">
        <v>73421</v>
      </c>
      <c r="B32057" t="s">
        <v>59855</v>
      </c>
      <c r="C32057">
        <f ca="1">RAND()</f>
        <v>0.13127903451853951</v>
      </c>
    </row>
    <row r="32058" spans="1:3" x14ac:dyDescent="0.2">
      <c r="A32058" s="1">
        <v>55279</v>
      </c>
      <c r="B32058" t="s">
        <v>3918</v>
      </c>
      <c r="C32058">
        <f ca="1">RAND()</f>
        <v>7.8354263716514105E-2</v>
      </c>
    </row>
    <row r="32059" spans="1:3" x14ac:dyDescent="0.2">
      <c r="A32059" s="1">
        <v>35756</v>
      </c>
      <c r="B32059" t="s">
        <v>56481</v>
      </c>
      <c r="C32059">
        <f ca="1">RAND()</f>
        <v>0.20726517108758769</v>
      </c>
    </row>
    <row r="32060" spans="1:3" x14ac:dyDescent="0.2">
      <c r="A32060" s="1">
        <v>44452</v>
      </c>
      <c r="B32060" t="s">
        <v>13606</v>
      </c>
      <c r="C32060">
        <f ca="1">RAND()</f>
        <v>0.88938597643267581</v>
      </c>
    </row>
    <row r="32061" spans="1:3" x14ac:dyDescent="0.2">
      <c r="A32061" s="1">
        <v>11983</v>
      </c>
      <c r="B32061" t="s">
        <v>35582</v>
      </c>
      <c r="C32061">
        <f ca="1">RAND()</f>
        <v>0.26211643009427732</v>
      </c>
    </row>
    <row r="32062" spans="1:3" x14ac:dyDescent="0.2">
      <c r="A32062" s="1">
        <v>43867</v>
      </c>
      <c r="B32062" t="s">
        <v>38577</v>
      </c>
      <c r="C32062">
        <f ca="1">RAND()</f>
        <v>0.3572860058232693</v>
      </c>
    </row>
    <row r="32063" spans="1:3" x14ac:dyDescent="0.2">
      <c r="A32063" s="1">
        <v>29688</v>
      </c>
      <c r="B32063" t="s">
        <v>1367</v>
      </c>
      <c r="C32063">
        <f ca="1">RAND()</f>
        <v>0.94264385679875939</v>
      </c>
    </row>
    <row r="32064" spans="1:3" x14ac:dyDescent="0.2">
      <c r="A32064" s="1">
        <v>51715</v>
      </c>
      <c r="B32064" t="s">
        <v>36425</v>
      </c>
      <c r="C32064">
        <f ca="1">RAND()</f>
        <v>0.35373902386643763</v>
      </c>
    </row>
    <row r="32065" spans="1:3" x14ac:dyDescent="0.2">
      <c r="A32065" s="1">
        <v>50999</v>
      </c>
      <c r="B32065" t="s">
        <v>54224</v>
      </c>
      <c r="C32065">
        <f ca="1">RAND()</f>
        <v>4.7514488465058236E-2</v>
      </c>
    </row>
    <row r="32066" spans="1:3" x14ac:dyDescent="0.2">
      <c r="A32066" s="1">
        <v>17411</v>
      </c>
      <c r="B32066" t="s">
        <v>62435</v>
      </c>
      <c r="C32066">
        <f ca="1">RAND()</f>
        <v>0.82750590507239374</v>
      </c>
    </row>
    <row r="32067" spans="1:3" x14ac:dyDescent="0.2">
      <c r="A32067" s="1">
        <v>66393</v>
      </c>
      <c r="B32067" t="s">
        <v>6335</v>
      </c>
      <c r="C32067">
        <f ca="1">RAND()</f>
        <v>7.6390677816103869E-2</v>
      </c>
    </row>
    <row r="32068" spans="1:3" x14ac:dyDescent="0.2">
      <c r="A32068" s="1">
        <v>37246</v>
      </c>
      <c r="B32068" t="s">
        <v>50334</v>
      </c>
      <c r="C32068">
        <f ca="1">RAND()</f>
        <v>0.86729476801483996</v>
      </c>
    </row>
    <row r="32069" spans="1:3" x14ac:dyDescent="0.2">
      <c r="A32069" s="1">
        <v>56407</v>
      </c>
      <c r="B32069" t="s">
        <v>45069</v>
      </c>
      <c r="C32069">
        <f ca="1">RAND()</f>
        <v>0.72197825560403817</v>
      </c>
    </row>
    <row r="32070" spans="1:3" x14ac:dyDescent="0.2">
      <c r="A32070" s="1">
        <v>23450</v>
      </c>
      <c r="B32070" t="s">
        <v>15613</v>
      </c>
      <c r="C32070">
        <f ca="1">RAND()</f>
        <v>0.96813928327916399</v>
      </c>
    </row>
    <row r="32071" spans="1:3" x14ac:dyDescent="0.2">
      <c r="A32071" s="1">
        <v>72145</v>
      </c>
      <c r="B32071" t="s">
        <v>18059</v>
      </c>
      <c r="C32071">
        <f ca="1">RAND()</f>
        <v>0.74976950052319113</v>
      </c>
    </row>
    <row r="32072" spans="1:3" x14ac:dyDescent="0.2">
      <c r="A32072" s="1">
        <v>27075</v>
      </c>
      <c r="B32072" t="s">
        <v>65591</v>
      </c>
      <c r="C32072">
        <f ca="1">RAND()</f>
        <v>0.20251063583826345</v>
      </c>
    </row>
    <row r="32073" spans="1:3" x14ac:dyDescent="0.2">
      <c r="A32073" s="1">
        <v>15456</v>
      </c>
      <c r="B32073" t="s">
        <v>59452</v>
      </c>
      <c r="C32073">
        <f ca="1">RAND()</f>
        <v>0.72896480392777308</v>
      </c>
    </row>
    <row r="32074" spans="1:3" x14ac:dyDescent="0.2">
      <c r="A32074" s="1">
        <v>10591</v>
      </c>
      <c r="B32074" t="s">
        <v>27133</v>
      </c>
      <c r="C32074">
        <f ca="1">RAND()</f>
        <v>0.77677438178636071</v>
      </c>
    </row>
    <row r="32075" spans="1:3" x14ac:dyDescent="0.2">
      <c r="A32075" s="1">
        <v>71076</v>
      </c>
      <c r="B32075" t="s">
        <v>71207</v>
      </c>
      <c r="C32075">
        <f ca="1">RAND()</f>
        <v>0.25755814229583762</v>
      </c>
    </row>
    <row r="32076" spans="1:3" x14ac:dyDescent="0.2">
      <c r="A32076" s="1">
        <v>61646</v>
      </c>
      <c r="B32076" t="s">
        <v>17571</v>
      </c>
      <c r="C32076">
        <f ca="1">RAND()</f>
        <v>0.64779994750204561</v>
      </c>
    </row>
    <row r="32077" spans="1:3" x14ac:dyDescent="0.2">
      <c r="A32077" s="1">
        <v>24323</v>
      </c>
      <c r="B32077" t="s">
        <v>36822</v>
      </c>
      <c r="C32077">
        <f ca="1">RAND()</f>
        <v>2.9823414117493896E-2</v>
      </c>
    </row>
    <row r="32078" spans="1:3" x14ac:dyDescent="0.2">
      <c r="A32078" s="1">
        <v>27156</v>
      </c>
      <c r="B32078" t="s">
        <v>33867</v>
      </c>
      <c r="C32078">
        <f ca="1">RAND()</f>
        <v>0.76144828448349711</v>
      </c>
    </row>
    <row r="32079" spans="1:3" x14ac:dyDescent="0.2">
      <c r="A32079" s="1">
        <v>54191</v>
      </c>
      <c r="B32079" t="s">
        <v>22323</v>
      </c>
      <c r="C32079">
        <f ca="1">RAND()</f>
        <v>0.43247449321931986</v>
      </c>
    </row>
    <row r="32080" spans="1:3" x14ac:dyDescent="0.2">
      <c r="A32080" s="1">
        <v>51965</v>
      </c>
      <c r="B32080" t="s">
        <v>17849</v>
      </c>
      <c r="C32080">
        <f ca="1">RAND()</f>
        <v>0.85023238161498538</v>
      </c>
    </row>
    <row r="32081" spans="1:3" x14ac:dyDescent="0.2">
      <c r="A32081" s="1">
        <v>26154</v>
      </c>
      <c r="B32081" t="s">
        <v>41112</v>
      </c>
      <c r="C32081">
        <f ca="1">RAND()</f>
        <v>0.80603236450425819</v>
      </c>
    </row>
    <row r="32082" spans="1:3" x14ac:dyDescent="0.2">
      <c r="A32082" s="1">
        <v>16081</v>
      </c>
      <c r="B32082" t="s">
        <v>43878</v>
      </c>
      <c r="C32082">
        <f ca="1">RAND()</f>
        <v>0.47431741767341351</v>
      </c>
    </row>
    <row r="32083" spans="1:3" x14ac:dyDescent="0.2">
      <c r="A32083" s="1">
        <v>38663</v>
      </c>
      <c r="B32083" t="s">
        <v>4519</v>
      </c>
      <c r="C32083">
        <f ca="1">RAND()</f>
        <v>0.67754956812993739</v>
      </c>
    </row>
    <row r="32084" spans="1:3" x14ac:dyDescent="0.2">
      <c r="A32084" s="1">
        <v>10451</v>
      </c>
      <c r="B32084" t="s">
        <v>36817</v>
      </c>
      <c r="C32084">
        <f ca="1">RAND()</f>
        <v>0.29169843242695137</v>
      </c>
    </row>
    <row r="32085" spans="1:3" x14ac:dyDescent="0.2">
      <c r="A32085" s="1">
        <v>41485</v>
      </c>
      <c r="B32085" t="s">
        <v>15357</v>
      </c>
      <c r="C32085">
        <f ca="1">RAND()</f>
        <v>0.3381547401304873</v>
      </c>
    </row>
    <row r="32086" spans="1:3" x14ac:dyDescent="0.2">
      <c r="A32086" s="1">
        <v>48423</v>
      </c>
      <c r="B32086" t="s">
        <v>39786</v>
      </c>
      <c r="C32086">
        <f ca="1">RAND()</f>
        <v>0.87200903493840221</v>
      </c>
    </row>
    <row r="32087" spans="1:3" x14ac:dyDescent="0.2">
      <c r="A32087" s="1">
        <v>30542</v>
      </c>
      <c r="B32087" t="s">
        <v>16507</v>
      </c>
      <c r="C32087">
        <f ca="1">RAND()</f>
        <v>0.8003545245383149</v>
      </c>
    </row>
    <row r="32088" spans="1:3" x14ac:dyDescent="0.2">
      <c r="A32088" s="1">
        <v>36338</v>
      </c>
      <c r="B32088" t="s">
        <v>35483</v>
      </c>
      <c r="C32088">
        <f ca="1">RAND()</f>
        <v>0.60441958615316294</v>
      </c>
    </row>
    <row r="32089" spans="1:3" x14ac:dyDescent="0.2">
      <c r="A32089" s="1">
        <v>37282</v>
      </c>
      <c r="B32089" t="s">
        <v>46499</v>
      </c>
      <c r="C32089">
        <f ca="1">RAND()</f>
        <v>0.49579922272179722</v>
      </c>
    </row>
    <row r="32090" spans="1:3" x14ac:dyDescent="0.2">
      <c r="A32090" s="1">
        <v>59251</v>
      </c>
      <c r="B32090" t="s">
        <v>8265</v>
      </c>
      <c r="C32090">
        <f ca="1">RAND()</f>
        <v>0.97920276603692424</v>
      </c>
    </row>
    <row r="32091" spans="1:3" x14ac:dyDescent="0.2">
      <c r="A32091" s="1">
        <v>19026</v>
      </c>
      <c r="B32091" t="s">
        <v>14168</v>
      </c>
      <c r="C32091">
        <f ca="1">RAND()</f>
        <v>0.55395304849336779</v>
      </c>
    </row>
    <row r="32092" spans="1:3" x14ac:dyDescent="0.2">
      <c r="A32092" s="1">
        <v>22524</v>
      </c>
      <c r="B32092" t="s">
        <v>16901</v>
      </c>
      <c r="C32092">
        <f ca="1">RAND()</f>
        <v>6.6654233795337192E-2</v>
      </c>
    </row>
    <row r="32093" spans="1:3" x14ac:dyDescent="0.2">
      <c r="A32093" s="1">
        <v>65426</v>
      </c>
      <c r="B32093" t="s">
        <v>12685</v>
      </c>
      <c r="C32093">
        <f ca="1">RAND()</f>
        <v>0.83190606499846764</v>
      </c>
    </row>
    <row r="32094" spans="1:3" x14ac:dyDescent="0.2">
      <c r="A32094" s="1">
        <v>14576</v>
      </c>
      <c r="B32094" t="s">
        <v>31610</v>
      </c>
      <c r="C32094">
        <f ca="1">RAND()</f>
        <v>8.9334451570558193E-2</v>
      </c>
    </row>
    <row r="32095" spans="1:3" x14ac:dyDescent="0.2">
      <c r="A32095" s="1">
        <v>58432</v>
      </c>
      <c r="B32095" t="s">
        <v>23101</v>
      </c>
      <c r="C32095">
        <f ca="1">RAND()</f>
        <v>0.23544486367123418</v>
      </c>
    </row>
    <row r="32096" spans="1:3" x14ac:dyDescent="0.2">
      <c r="A32096" s="1">
        <v>45172</v>
      </c>
      <c r="B32096" t="s">
        <v>2384</v>
      </c>
      <c r="C32096">
        <f ca="1">RAND()</f>
        <v>0.8840182082886805</v>
      </c>
    </row>
    <row r="32097" spans="1:3" x14ac:dyDescent="0.2">
      <c r="A32097" s="1">
        <v>22972</v>
      </c>
      <c r="B32097" t="s">
        <v>3513</v>
      </c>
      <c r="C32097">
        <f ca="1">RAND()</f>
        <v>3.2815118643080288E-2</v>
      </c>
    </row>
    <row r="32098" spans="1:3" x14ac:dyDescent="0.2">
      <c r="A32098" s="1">
        <v>9055</v>
      </c>
      <c r="B32098" t="s">
        <v>29907</v>
      </c>
      <c r="C32098">
        <f ca="1">RAND()</f>
        <v>0.78369609810859642</v>
      </c>
    </row>
    <row r="32099" spans="1:3" x14ac:dyDescent="0.2">
      <c r="A32099" s="1">
        <v>47562</v>
      </c>
      <c r="B32099" t="s">
        <v>11345</v>
      </c>
      <c r="C32099">
        <f ca="1">RAND()</f>
        <v>0.64955959850619138</v>
      </c>
    </row>
    <row r="32100" spans="1:3" x14ac:dyDescent="0.2">
      <c r="A32100" s="1">
        <v>31265</v>
      </c>
      <c r="B32100" t="s">
        <v>39198</v>
      </c>
      <c r="C32100">
        <f ca="1">RAND()</f>
        <v>0.69618141498149277</v>
      </c>
    </row>
    <row r="32101" spans="1:3" x14ac:dyDescent="0.2">
      <c r="A32101" s="1">
        <v>65781</v>
      </c>
      <c r="B32101" t="s">
        <v>47912</v>
      </c>
      <c r="C32101">
        <f ca="1">RAND()</f>
        <v>0.88197950327650843</v>
      </c>
    </row>
    <row r="32102" spans="1:3" x14ac:dyDescent="0.2">
      <c r="A32102" s="1">
        <v>29258</v>
      </c>
      <c r="B32102" t="s">
        <v>56928</v>
      </c>
      <c r="C32102">
        <f ca="1">RAND()</f>
        <v>9.2668847964245682E-2</v>
      </c>
    </row>
    <row r="32103" spans="1:3" x14ac:dyDescent="0.2">
      <c r="A32103" s="1">
        <v>43367</v>
      </c>
      <c r="B32103" t="s">
        <v>40465</v>
      </c>
      <c r="C32103">
        <f ca="1">RAND()</f>
        <v>0.59056818875476857</v>
      </c>
    </row>
    <row r="32104" spans="1:3" x14ac:dyDescent="0.2">
      <c r="A32104" s="1">
        <v>12103</v>
      </c>
      <c r="B32104" t="s">
        <v>60059</v>
      </c>
      <c r="C32104">
        <f ca="1">RAND()</f>
        <v>0.99142685108720741</v>
      </c>
    </row>
    <row r="32105" spans="1:3" x14ac:dyDescent="0.2">
      <c r="A32105" s="1">
        <v>53667</v>
      </c>
      <c r="B32105" t="s">
        <v>13123</v>
      </c>
      <c r="C32105">
        <f ca="1">RAND()</f>
        <v>0.37219260705217316</v>
      </c>
    </row>
    <row r="32106" spans="1:3" x14ac:dyDescent="0.2">
      <c r="A32106" s="1">
        <v>67323</v>
      </c>
      <c r="B32106" t="s">
        <v>37922</v>
      </c>
      <c r="C32106">
        <f ca="1">RAND()</f>
        <v>0.21193181168014008</v>
      </c>
    </row>
    <row r="32107" spans="1:3" x14ac:dyDescent="0.2">
      <c r="A32107" s="1">
        <v>12824</v>
      </c>
      <c r="B32107" t="s">
        <v>65010</v>
      </c>
      <c r="C32107">
        <f ca="1">RAND()</f>
        <v>0.91240668508558509</v>
      </c>
    </row>
    <row r="32108" spans="1:3" x14ac:dyDescent="0.2">
      <c r="A32108" s="1">
        <v>57007</v>
      </c>
      <c r="B32108" t="s">
        <v>70043</v>
      </c>
      <c r="C32108">
        <f ca="1">RAND()</f>
        <v>0.99850426570687745</v>
      </c>
    </row>
    <row r="32109" spans="1:3" x14ac:dyDescent="0.2">
      <c r="A32109" s="1">
        <v>47814</v>
      </c>
      <c r="B32109" t="s">
        <v>36574</v>
      </c>
      <c r="C32109">
        <f ca="1">RAND()</f>
        <v>0.65218451437781189</v>
      </c>
    </row>
    <row r="32110" spans="1:3" x14ac:dyDescent="0.2">
      <c r="A32110" s="1">
        <v>24117</v>
      </c>
      <c r="B32110" t="s">
        <v>5997</v>
      </c>
      <c r="C32110">
        <f ca="1">RAND()</f>
        <v>0.91962175527514745</v>
      </c>
    </row>
    <row r="32111" spans="1:3" x14ac:dyDescent="0.2">
      <c r="A32111" s="1">
        <v>61297</v>
      </c>
      <c r="B32111" t="s">
        <v>26438</v>
      </c>
      <c r="C32111">
        <f ca="1">RAND()</f>
        <v>0.38395920906699377</v>
      </c>
    </row>
    <row r="32112" spans="1:3" x14ac:dyDescent="0.2">
      <c r="A32112" s="1">
        <v>45434</v>
      </c>
      <c r="B32112" t="s">
        <v>32858</v>
      </c>
      <c r="C32112">
        <f ca="1">RAND()</f>
        <v>0.20828232338111496</v>
      </c>
    </row>
    <row r="32113" spans="1:3" x14ac:dyDescent="0.2">
      <c r="A32113" s="1">
        <v>74124</v>
      </c>
      <c r="B32113" t="s">
        <v>35855</v>
      </c>
      <c r="C32113">
        <f ca="1">RAND()</f>
        <v>0.78839096021551502</v>
      </c>
    </row>
    <row r="32114" spans="1:3" x14ac:dyDescent="0.2">
      <c r="A32114" s="1">
        <v>43984</v>
      </c>
      <c r="B32114" t="s">
        <v>11431</v>
      </c>
      <c r="C32114">
        <f ca="1">RAND()</f>
        <v>0.76582219538938312</v>
      </c>
    </row>
    <row r="32115" spans="1:3" x14ac:dyDescent="0.2">
      <c r="A32115" s="1">
        <v>61694</v>
      </c>
      <c r="B32115" t="s">
        <v>48670</v>
      </c>
      <c r="C32115">
        <f ca="1">RAND()</f>
        <v>0.94100353192503383</v>
      </c>
    </row>
    <row r="32116" spans="1:3" x14ac:dyDescent="0.2">
      <c r="A32116" s="1">
        <v>48266</v>
      </c>
      <c r="B32116" t="s">
        <v>62237</v>
      </c>
      <c r="C32116">
        <f ca="1">RAND()</f>
        <v>0.88768714055838704</v>
      </c>
    </row>
    <row r="32117" spans="1:3" x14ac:dyDescent="0.2">
      <c r="A32117" s="1">
        <v>72238</v>
      </c>
      <c r="B32117" t="s">
        <v>9646</v>
      </c>
      <c r="C32117">
        <f ca="1">RAND()</f>
        <v>0.52419060051892363</v>
      </c>
    </row>
    <row r="32118" spans="1:3" x14ac:dyDescent="0.2">
      <c r="A32118" s="1">
        <v>41438</v>
      </c>
      <c r="B32118" t="s">
        <v>47525</v>
      </c>
      <c r="C32118">
        <f ca="1">RAND()</f>
        <v>0.53975261636128091</v>
      </c>
    </row>
    <row r="32119" spans="1:3" x14ac:dyDescent="0.2">
      <c r="A32119" s="1">
        <v>6466</v>
      </c>
      <c r="B32119" t="s">
        <v>34608</v>
      </c>
      <c r="C32119">
        <f ca="1">RAND()</f>
        <v>0.60539721185505357</v>
      </c>
    </row>
    <row r="32120" spans="1:3" x14ac:dyDescent="0.2">
      <c r="A32120" s="1">
        <v>45329</v>
      </c>
      <c r="B32120" t="s">
        <v>14076</v>
      </c>
      <c r="C32120">
        <f ca="1">RAND()</f>
        <v>0.47230459730190644</v>
      </c>
    </row>
    <row r="32121" spans="1:3" x14ac:dyDescent="0.2">
      <c r="A32121" s="1">
        <v>39615</v>
      </c>
      <c r="B32121" t="s">
        <v>52001</v>
      </c>
      <c r="C32121">
        <f ca="1">RAND()</f>
        <v>0.54975744807068927</v>
      </c>
    </row>
    <row r="32122" spans="1:3" x14ac:dyDescent="0.2">
      <c r="A32122" s="1">
        <v>33126</v>
      </c>
      <c r="B32122" t="s">
        <v>55006</v>
      </c>
      <c r="C32122">
        <f ca="1">RAND()</f>
        <v>0.30071188422687989</v>
      </c>
    </row>
    <row r="32123" spans="1:3" x14ac:dyDescent="0.2">
      <c r="A32123" s="1">
        <v>4985</v>
      </c>
      <c r="B32123" t="s">
        <v>45722</v>
      </c>
      <c r="C32123">
        <f ca="1">RAND()</f>
        <v>0.2078278027814916</v>
      </c>
    </row>
    <row r="32124" spans="1:3" x14ac:dyDescent="0.2">
      <c r="A32124" s="1">
        <v>71347</v>
      </c>
      <c r="B32124" t="s">
        <v>38891</v>
      </c>
      <c r="C32124">
        <f ca="1">RAND()</f>
        <v>0.82365901350137538</v>
      </c>
    </row>
    <row r="32125" spans="1:3" x14ac:dyDescent="0.2">
      <c r="A32125" s="1">
        <v>47182</v>
      </c>
      <c r="B32125" t="s">
        <v>10216</v>
      </c>
      <c r="C32125">
        <f ca="1">RAND()</f>
        <v>0.96122203320248145</v>
      </c>
    </row>
    <row r="32126" spans="1:3" x14ac:dyDescent="0.2">
      <c r="A32126" s="1">
        <v>68895</v>
      </c>
      <c r="B32126" t="s">
        <v>37030</v>
      </c>
      <c r="C32126">
        <f ca="1">RAND()</f>
        <v>0.51111537134112961</v>
      </c>
    </row>
    <row r="32127" spans="1:3" x14ac:dyDescent="0.2">
      <c r="A32127" s="1">
        <v>8900</v>
      </c>
      <c r="B32127" t="s">
        <v>30020</v>
      </c>
      <c r="C32127">
        <f ca="1">RAND()</f>
        <v>0.82674290223777758</v>
      </c>
    </row>
    <row r="32128" spans="1:3" x14ac:dyDescent="0.2">
      <c r="A32128" s="1">
        <v>35879</v>
      </c>
      <c r="B32128" t="s">
        <v>61157</v>
      </c>
      <c r="C32128">
        <f ca="1">RAND()</f>
        <v>0.35586930725332677</v>
      </c>
    </row>
    <row r="32129" spans="1:3" x14ac:dyDescent="0.2">
      <c r="A32129" s="1">
        <v>8781</v>
      </c>
      <c r="B32129" t="s">
        <v>35639</v>
      </c>
      <c r="C32129">
        <f ca="1">RAND()</f>
        <v>0.43102242861768147</v>
      </c>
    </row>
    <row r="32130" spans="1:3" x14ac:dyDescent="0.2">
      <c r="A32130" s="1">
        <v>71554</v>
      </c>
      <c r="B32130" t="s">
        <v>20501</v>
      </c>
      <c r="C32130">
        <f ca="1">RAND()</f>
        <v>0.42263131160754031</v>
      </c>
    </row>
    <row r="32131" spans="1:3" x14ac:dyDescent="0.2">
      <c r="A32131" s="1">
        <v>74190</v>
      </c>
      <c r="B32131" t="s">
        <v>41504</v>
      </c>
      <c r="C32131">
        <f ca="1">RAND()</f>
        <v>0.56866713285012904</v>
      </c>
    </row>
    <row r="32132" spans="1:3" x14ac:dyDescent="0.2">
      <c r="A32132" s="1">
        <v>44745</v>
      </c>
      <c r="B32132" t="s">
        <v>49763</v>
      </c>
      <c r="C32132">
        <f ca="1">RAND()</f>
        <v>3.3552887666157272E-2</v>
      </c>
    </row>
    <row r="32133" spans="1:3" x14ac:dyDescent="0.2">
      <c r="A32133" s="1">
        <v>65089</v>
      </c>
      <c r="B32133" t="s">
        <v>1961</v>
      </c>
      <c r="C32133">
        <f ca="1">RAND()</f>
        <v>0.5132216118006615</v>
      </c>
    </row>
    <row r="32134" spans="1:3" x14ac:dyDescent="0.2">
      <c r="A32134" s="1">
        <v>50131</v>
      </c>
      <c r="B32134" t="s">
        <v>57562</v>
      </c>
      <c r="C32134">
        <f ca="1">RAND()</f>
        <v>0.97723985210709585</v>
      </c>
    </row>
    <row r="32135" spans="1:3" x14ac:dyDescent="0.2">
      <c r="A32135" s="1">
        <v>30985</v>
      </c>
      <c r="B32135" t="s">
        <v>19299</v>
      </c>
      <c r="C32135">
        <f ca="1">RAND()</f>
        <v>0.60526035494244368</v>
      </c>
    </row>
    <row r="32136" spans="1:3" x14ac:dyDescent="0.2">
      <c r="A32136" s="1">
        <v>38654</v>
      </c>
      <c r="B32136" t="s">
        <v>14942</v>
      </c>
      <c r="C32136">
        <f ca="1">RAND()</f>
        <v>8.8161228100936295E-2</v>
      </c>
    </row>
    <row r="32137" spans="1:3" x14ac:dyDescent="0.2">
      <c r="A32137" s="1">
        <v>35049</v>
      </c>
      <c r="B32137" t="s">
        <v>39698</v>
      </c>
      <c r="C32137">
        <f ca="1">RAND()</f>
        <v>0.32282308887330013</v>
      </c>
    </row>
    <row r="32138" spans="1:3" x14ac:dyDescent="0.2">
      <c r="A32138" s="1">
        <v>29876</v>
      </c>
      <c r="B32138" t="s">
        <v>39966</v>
      </c>
      <c r="C32138">
        <f ca="1">RAND()</f>
        <v>0.23846516616583802</v>
      </c>
    </row>
    <row r="32139" spans="1:3" x14ac:dyDescent="0.2">
      <c r="A32139" s="1">
        <v>71849</v>
      </c>
      <c r="B32139" t="s">
        <v>32760</v>
      </c>
      <c r="C32139">
        <f ca="1">RAND()</f>
        <v>0.18989486608184203</v>
      </c>
    </row>
    <row r="32140" spans="1:3" x14ac:dyDescent="0.2">
      <c r="A32140" s="1">
        <v>53200</v>
      </c>
      <c r="B32140" t="s">
        <v>5948</v>
      </c>
      <c r="C32140">
        <f ca="1">RAND()</f>
        <v>0.50033648949453158</v>
      </c>
    </row>
    <row r="32141" spans="1:3" x14ac:dyDescent="0.2">
      <c r="A32141" s="1">
        <v>45868</v>
      </c>
      <c r="B32141" t="s">
        <v>33182</v>
      </c>
      <c r="C32141">
        <f ca="1">RAND()</f>
        <v>0.22461127380868995</v>
      </c>
    </row>
    <row r="32142" spans="1:3" x14ac:dyDescent="0.2">
      <c r="A32142" s="1">
        <v>62347</v>
      </c>
      <c r="B32142" t="s">
        <v>20194</v>
      </c>
      <c r="C32142">
        <f ca="1">RAND()</f>
        <v>0.56927633624175844</v>
      </c>
    </row>
    <row r="32143" spans="1:3" x14ac:dyDescent="0.2">
      <c r="A32143" s="1">
        <v>70986</v>
      </c>
      <c r="B32143" t="s">
        <v>58842</v>
      </c>
      <c r="C32143">
        <f ca="1">RAND()</f>
        <v>0.62684606002450793</v>
      </c>
    </row>
    <row r="32144" spans="1:3" x14ac:dyDescent="0.2">
      <c r="A32144" s="1">
        <v>25705</v>
      </c>
      <c r="B32144" t="s">
        <v>19357</v>
      </c>
      <c r="C32144">
        <f ca="1">RAND()</f>
        <v>0.92338203255290641</v>
      </c>
    </row>
    <row r="32145" spans="1:3" x14ac:dyDescent="0.2">
      <c r="A32145" s="1">
        <v>66980</v>
      </c>
      <c r="B32145" t="s">
        <v>23285</v>
      </c>
      <c r="C32145">
        <f ca="1">RAND()</f>
        <v>0.53458716501886183</v>
      </c>
    </row>
    <row r="32146" spans="1:3" x14ac:dyDescent="0.2">
      <c r="A32146" s="1">
        <v>3840</v>
      </c>
      <c r="B32146" t="s">
        <v>45639</v>
      </c>
      <c r="C32146">
        <f ca="1">RAND()</f>
        <v>0.30805715523597632</v>
      </c>
    </row>
    <row r="32147" spans="1:3" x14ac:dyDescent="0.2">
      <c r="A32147" s="1">
        <v>29318</v>
      </c>
      <c r="B32147" t="s">
        <v>45760</v>
      </c>
      <c r="C32147">
        <f ca="1">RAND()</f>
        <v>0.51521565488956744</v>
      </c>
    </row>
    <row r="32148" spans="1:3" x14ac:dyDescent="0.2">
      <c r="A32148" s="1">
        <v>27715</v>
      </c>
      <c r="B32148" t="s">
        <v>18099</v>
      </c>
      <c r="C32148">
        <f ca="1">RAND()</f>
        <v>0.39057289613356061</v>
      </c>
    </row>
    <row r="32149" spans="1:3" x14ac:dyDescent="0.2">
      <c r="A32149" s="1">
        <v>52485</v>
      </c>
      <c r="B32149" t="s">
        <v>8708</v>
      </c>
      <c r="C32149">
        <f ca="1">RAND()</f>
        <v>0.28826207070178433</v>
      </c>
    </row>
    <row r="32150" spans="1:3" x14ac:dyDescent="0.2">
      <c r="A32150" s="1">
        <v>40437</v>
      </c>
      <c r="B32150" t="s">
        <v>13930</v>
      </c>
      <c r="C32150">
        <f ca="1">RAND()</f>
        <v>5.4715761355343506E-2</v>
      </c>
    </row>
    <row r="32151" spans="1:3" x14ac:dyDescent="0.2">
      <c r="A32151" s="1">
        <v>70195</v>
      </c>
      <c r="B32151" t="s">
        <v>14547</v>
      </c>
      <c r="C32151">
        <f ca="1">RAND()</f>
        <v>2.630072279952711E-3</v>
      </c>
    </row>
    <row r="32152" spans="1:3" x14ac:dyDescent="0.2">
      <c r="A32152" s="1">
        <v>2337</v>
      </c>
      <c r="B32152" t="s">
        <v>59118</v>
      </c>
      <c r="C32152">
        <f ca="1">RAND()</f>
        <v>0.30105243179518648</v>
      </c>
    </row>
    <row r="32153" spans="1:3" x14ac:dyDescent="0.2">
      <c r="A32153" s="1">
        <v>7255</v>
      </c>
      <c r="B32153" t="s">
        <v>55113</v>
      </c>
      <c r="C32153">
        <f ca="1">RAND()</f>
        <v>0.42617007657849393</v>
      </c>
    </row>
    <row r="32154" spans="1:3" x14ac:dyDescent="0.2">
      <c r="A32154" s="1">
        <v>65520</v>
      </c>
      <c r="B32154" t="s">
        <v>51916</v>
      </c>
      <c r="C32154">
        <f ca="1">RAND()</f>
        <v>6.6638550718719602E-2</v>
      </c>
    </row>
    <row r="32155" spans="1:3" x14ac:dyDescent="0.2">
      <c r="A32155" s="1">
        <v>32401</v>
      </c>
      <c r="B32155" t="s">
        <v>29061</v>
      </c>
      <c r="C32155">
        <f ca="1">RAND()</f>
        <v>0.47233868885884056</v>
      </c>
    </row>
    <row r="32156" spans="1:3" x14ac:dyDescent="0.2">
      <c r="A32156" s="1">
        <v>13092</v>
      </c>
      <c r="B32156" t="s">
        <v>64083</v>
      </c>
      <c r="C32156">
        <f ca="1">RAND()</f>
        <v>0.12381363278352242</v>
      </c>
    </row>
    <row r="32157" spans="1:3" x14ac:dyDescent="0.2">
      <c r="A32157" s="1">
        <v>25735</v>
      </c>
      <c r="B32157" t="s">
        <v>33612</v>
      </c>
      <c r="C32157">
        <f ca="1">RAND()</f>
        <v>0.82343093547274926</v>
      </c>
    </row>
    <row r="32158" spans="1:3" x14ac:dyDescent="0.2">
      <c r="A32158" s="1">
        <v>32460</v>
      </c>
      <c r="B32158" t="s">
        <v>197</v>
      </c>
      <c r="C32158">
        <f ca="1">RAND()</f>
        <v>0.71708466961302408</v>
      </c>
    </row>
    <row r="32159" spans="1:3" x14ac:dyDescent="0.2">
      <c r="A32159" s="1">
        <v>34061</v>
      </c>
      <c r="B32159" t="s">
        <v>25901</v>
      </c>
      <c r="C32159">
        <f ca="1">RAND()</f>
        <v>0.12583190399128785</v>
      </c>
    </row>
    <row r="32160" spans="1:3" x14ac:dyDescent="0.2">
      <c r="A32160" s="1">
        <v>47236</v>
      </c>
      <c r="B32160" t="s">
        <v>41362</v>
      </c>
      <c r="C32160">
        <f ca="1">RAND()</f>
        <v>0.12564865417684146</v>
      </c>
    </row>
    <row r="32161" spans="1:3" x14ac:dyDescent="0.2">
      <c r="A32161" s="1">
        <v>73738</v>
      </c>
      <c r="B32161" t="s">
        <v>9674</v>
      </c>
      <c r="C32161">
        <f ca="1">RAND()</f>
        <v>0.75440117071403134</v>
      </c>
    </row>
    <row r="32162" spans="1:3" x14ac:dyDescent="0.2">
      <c r="A32162" s="1">
        <v>56768</v>
      </c>
      <c r="B32162" t="s">
        <v>14056</v>
      </c>
      <c r="C32162">
        <f ca="1">RAND()</f>
        <v>0.57414500144950209</v>
      </c>
    </row>
    <row r="32163" spans="1:3" x14ac:dyDescent="0.2">
      <c r="A32163" s="1">
        <v>18335</v>
      </c>
      <c r="B32163" t="s">
        <v>65123</v>
      </c>
      <c r="C32163">
        <f ca="1">RAND()</f>
        <v>9.166380740977853E-2</v>
      </c>
    </row>
    <row r="32164" spans="1:3" x14ac:dyDescent="0.2">
      <c r="A32164" s="1">
        <v>39483</v>
      </c>
      <c r="B32164" t="s">
        <v>60308</v>
      </c>
      <c r="C32164">
        <f ca="1">RAND()</f>
        <v>0.46942770139969459</v>
      </c>
    </row>
    <row r="32165" spans="1:3" x14ac:dyDescent="0.2">
      <c r="A32165" s="1">
        <v>10947</v>
      </c>
      <c r="B32165" t="s">
        <v>63992</v>
      </c>
      <c r="C32165">
        <f ca="1">RAND()</f>
        <v>0.81437467674426423</v>
      </c>
    </row>
    <row r="32166" spans="1:3" x14ac:dyDescent="0.2">
      <c r="A32166" s="1">
        <v>24562</v>
      </c>
      <c r="B32166" t="s">
        <v>19900</v>
      </c>
      <c r="C32166">
        <f ca="1">RAND()</f>
        <v>0.66394021236840584</v>
      </c>
    </row>
    <row r="32167" spans="1:3" x14ac:dyDescent="0.2">
      <c r="A32167" s="1">
        <v>23439</v>
      </c>
      <c r="B32167" t="s">
        <v>2682</v>
      </c>
      <c r="C32167">
        <f ca="1">RAND()</f>
        <v>0.95926525211258695</v>
      </c>
    </row>
    <row r="32168" spans="1:3" x14ac:dyDescent="0.2">
      <c r="A32168" s="1">
        <v>70942</v>
      </c>
      <c r="B32168" t="s">
        <v>60316</v>
      </c>
      <c r="C32168">
        <f ca="1">RAND()</f>
        <v>0.14026135034181386</v>
      </c>
    </row>
    <row r="32169" spans="1:3" x14ac:dyDescent="0.2">
      <c r="A32169" s="1">
        <v>12177</v>
      </c>
      <c r="B32169" t="s">
        <v>5289</v>
      </c>
      <c r="C32169">
        <f ca="1">RAND()</f>
        <v>0.5188105235977799</v>
      </c>
    </row>
    <row r="32170" spans="1:3" x14ac:dyDescent="0.2">
      <c r="A32170" s="1">
        <v>12401</v>
      </c>
      <c r="B32170" t="s">
        <v>68732</v>
      </c>
      <c r="C32170">
        <f ca="1">RAND()</f>
        <v>0.67372094501194801</v>
      </c>
    </row>
    <row r="32171" spans="1:3" x14ac:dyDescent="0.2">
      <c r="A32171" s="1">
        <v>9918</v>
      </c>
      <c r="B32171" t="s">
        <v>54304</v>
      </c>
      <c r="C32171">
        <f ca="1">RAND()</f>
        <v>0.7081261186962412</v>
      </c>
    </row>
    <row r="32172" spans="1:3" x14ac:dyDescent="0.2">
      <c r="A32172" s="1">
        <v>16531</v>
      </c>
      <c r="B32172" t="s">
        <v>60709</v>
      </c>
      <c r="C32172">
        <f ca="1">RAND()</f>
        <v>0.81130803965362641</v>
      </c>
    </row>
    <row r="32173" spans="1:3" x14ac:dyDescent="0.2">
      <c r="A32173" s="1">
        <v>14194</v>
      </c>
      <c r="B32173" t="s">
        <v>29929</v>
      </c>
      <c r="C32173">
        <f ca="1">RAND()</f>
        <v>0.91027648879965228</v>
      </c>
    </row>
    <row r="32174" spans="1:3" x14ac:dyDescent="0.2">
      <c r="A32174" s="1">
        <v>13061</v>
      </c>
      <c r="B32174" t="s">
        <v>6973</v>
      </c>
      <c r="C32174">
        <f ca="1">RAND()</f>
        <v>0.53732165211334837</v>
      </c>
    </row>
    <row r="32175" spans="1:3" x14ac:dyDescent="0.2">
      <c r="A32175" s="1">
        <v>29490</v>
      </c>
      <c r="B32175" t="s">
        <v>51564</v>
      </c>
      <c r="C32175">
        <f ca="1">RAND()</f>
        <v>0.11166773377404859</v>
      </c>
    </row>
    <row r="32176" spans="1:3" x14ac:dyDescent="0.2">
      <c r="A32176" s="1">
        <v>26691</v>
      </c>
      <c r="B32176" t="s">
        <v>48483</v>
      </c>
      <c r="C32176">
        <f ca="1">RAND()</f>
        <v>0.6242142397702648</v>
      </c>
    </row>
    <row r="32177" spans="1:3" x14ac:dyDescent="0.2">
      <c r="A32177" s="1">
        <v>4907</v>
      </c>
      <c r="B32177" t="s">
        <v>50567</v>
      </c>
      <c r="C32177">
        <f ca="1">RAND()</f>
        <v>0.52033038969365242</v>
      </c>
    </row>
    <row r="32178" spans="1:3" x14ac:dyDescent="0.2">
      <c r="A32178" s="1">
        <v>3400</v>
      </c>
      <c r="B32178" t="s">
        <v>49769</v>
      </c>
      <c r="C32178">
        <f ca="1">RAND()</f>
        <v>0.1152869327830256</v>
      </c>
    </row>
    <row r="32179" spans="1:3" x14ac:dyDescent="0.2">
      <c r="A32179" s="1">
        <v>54441</v>
      </c>
      <c r="B32179" t="s">
        <v>36391</v>
      </c>
      <c r="C32179">
        <f ca="1">RAND()</f>
        <v>0.43202644571781701</v>
      </c>
    </row>
    <row r="32180" spans="1:3" x14ac:dyDescent="0.2">
      <c r="A32180" s="1">
        <v>40580</v>
      </c>
      <c r="B32180" t="s">
        <v>17099</v>
      </c>
      <c r="C32180">
        <f ca="1">RAND()</f>
        <v>0.17455681079983587</v>
      </c>
    </row>
    <row r="32181" spans="1:3" x14ac:dyDescent="0.2">
      <c r="A32181" s="1">
        <v>6566</v>
      </c>
      <c r="B32181" t="s">
        <v>9962</v>
      </c>
      <c r="C32181">
        <f ca="1">RAND()</f>
        <v>0.77121691580386798</v>
      </c>
    </row>
    <row r="32182" spans="1:3" x14ac:dyDescent="0.2">
      <c r="A32182" s="1">
        <v>59009</v>
      </c>
      <c r="B32182" t="s">
        <v>58433</v>
      </c>
      <c r="C32182">
        <f ca="1">RAND()</f>
        <v>0.7571990497063954</v>
      </c>
    </row>
    <row r="32183" spans="1:3" x14ac:dyDescent="0.2">
      <c r="A32183" s="1">
        <v>46805</v>
      </c>
      <c r="B32183" t="s">
        <v>46620</v>
      </c>
      <c r="C32183">
        <f ca="1">RAND()</f>
        <v>0.76321758538510509</v>
      </c>
    </row>
    <row r="32184" spans="1:3" x14ac:dyDescent="0.2">
      <c r="A32184" s="1">
        <v>64425</v>
      </c>
      <c r="B32184" t="s">
        <v>35794</v>
      </c>
      <c r="C32184">
        <f ca="1">RAND()</f>
        <v>0.8713121029408688</v>
      </c>
    </row>
    <row r="32185" spans="1:3" x14ac:dyDescent="0.2">
      <c r="A32185" s="1">
        <v>53761</v>
      </c>
      <c r="B32185" t="s">
        <v>62620</v>
      </c>
      <c r="C32185">
        <f ca="1">RAND()</f>
        <v>0.30256780964749452</v>
      </c>
    </row>
    <row r="32186" spans="1:3" x14ac:dyDescent="0.2">
      <c r="A32186" s="1">
        <v>31750</v>
      </c>
      <c r="B32186" t="s">
        <v>25621</v>
      </c>
      <c r="C32186">
        <f ca="1">RAND()</f>
        <v>0.17375072013583825</v>
      </c>
    </row>
    <row r="32187" spans="1:3" x14ac:dyDescent="0.2">
      <c r="A32187" s="1">
        <v>7070</v>
      </c>
      <c r="B32187" t="s">
        <v>10132</v>
      </c>
      <c r="C32187">
        <f ca="1">RAND()</f>
        <v>0.12087093086025158</v>
      </c>
    </row>
    <row r="32188" spans="1:3" x14ac:dyDescent="0.2">
      <c r="A32188" s="1">
        <v>7514</v>
      </c>
      <c r="B32188" t="s">
        <v>29690</v>
      </c>
      <c r="C32188">
        <f ca="1">RAND()</f>
        <v>1.962184208657114E-2</v>
      </c>
    </row>
    <row r="32189" spans="1:3" x14ac:dyDescent="0.2">
      <c r="A32189" s="1">
        <v>34614</v>
      </c>
      <c r="B32189" t="s">
        <v>32408</v>
      </c>
      <c r="C32189">
        <f ca="1">RAND()</f>
        <v>0.48761139899471728</v>
      </c>
    </row>
    <row r="32190" spans="1:3" x14ac:dyDescent="0.2">
      <c r="A32190" s="1">
        <v>54536</v>
      </c>
      <c r="B32190" t="s">
        <v>47920</v>
      </c>
      <c r="C32190">
        <f ca="1">RAND()</f>
        <v>0.85888783302115823</v>
      </c>
    </row>
    <row r="32191" spans="1:3" x14ac:dyDescent="0.2">
      <c r="A32191" s="1">
        <v>59207</v>
      </c>
      <c r="B32191" t="s">
        <v>60699</v>
      </c>
      <c r="C32191">
        <f ca="1">RAND()</f>
        <v>0.18042421886968074</v>
      </c>
    </row>
    <row r="32192" spans="1:3" x14ac:dyDescent="0.2">
      <c r="A32192" s="1">
        <v>54857</v>
      </c>
      <c r="B32192" t="s">
        <v>10692</v>
      </c>
      <c r="C32192">
        <f ca="1">RAND()</f>
        <v>0.42425737812172881</v>
      </c>
    </row>
    <row r="32193" spans="1:3" x14ac:dyDescent="0.2">
      <c r="A32193" s="1">
        <v>30034</v>
      </c>
      <c r="B32193" t="s">
        <v>43732</v>
      </c>
      <c r="C32193">
        <f ca="1">RAND()</f>
        <v>0.48512877049611824</v>
      </c>
    </row>
    <row r="32194" spans="1:3" x14ac:dyDescent="0.2">
      <c r="A32194" s="1">
        <v>16575</v>
      </c>
      <c r="B32194" t="s">
        <v>11007</v>
      </c>
      <c r="C32194">
        <f ca="1">RAND()</f>
        <v>5.816560695426054E-2</v>
      </c>
    </row>
    <row r="32195" spans="1:3" x14ac:dyDescent="0.2">
      <c r="A32195" s="1">
        <v>58281</v>
      </c>
      <c r="B32195" t="s">
        <v>210</v>
      </c>
      <c r="C32195">
        <f ca="1">RAND()</f>
        <v>0.71770522923781077</v>
      </c>
    </row>
    <row r="32196" spans="1:3" x14ac:dyDescent="0.2">
      <c r="A32196" s="1">
        <v>44205</v>
      </c>
      <c r="B32196" t="s">
        <v>16388</v>
      </c>
      <c r="C32196">
        <f ca="1">RAND()</f>
        <v>0.77294085840279048</v>
      </c>
    </row>
    <row r="32197" spans="1:3" x14ac:dyDescent="0.2">
      <c r="A32197" s="1">
        <v>24312</v>
      </c>
      <c r="B32197" t="s">
        <v>2821</v>
      </c>
      <c r="C32197">
        <f ca="1">RAND()</f>
        <v>0.60823474343902761</v>
      </c>
    </row>
    <row r="32198" spans="1:3" x14ac:dyDescent="0.2">
      <c r="A32198" s="1">
        <v>30637</v>
      </c>
      <c r="B32198" t="s">
        <v>36541</v>
      </c>
      <c r="C32198">
        <f ca="1">RAND()</f>
        <v>0.64499150576624764</v>
      </c>
    </row>
    <row r="32199" spans="1:3" x14ac:dyDescent="0.2">
      <c r="A32199" s="1">
        <v>14752</v>
      </c>
      <c r="B32199" t="s">
        <v>52099</v>
      </c>
      <c r="C32199">
        <f ca="1">RAND()</f>
        <v>0.8027940860959043</v>
      </c>
    </row>
    <row r="32200" spans="1:3" x14ac:dyDescent="0.2">
      <c r="A32200" s="1">
        <v>31103</v>
      </c>
      <c r="B32200" t="s">
        <v>23469</v>
      </c>
      <c r="C32200">
        <f ca="1">RAND()</f>
        <v>0.82843851444972338</v>
      </c>
    </row>
    <row r="32201" spans="1:3" x14ac:dyDescent="0.2">
      <c r="A32201" s="1">
        <v>52847</v>
      </c>
      <c r="B32201" t="s">
        <v>10368</v>
      </c>
      <c r="C32201">
        <f ca="1">RAND()</f>
        <v>0.53114698493738799</v>
      </c>
    </row>
    <row r="32202" spans="1:3" x14ac:dyDescent="0.2">
      <c r="A32202" s="1">
        <v>20097</v>
      </c>
      <c r="B32202" t="s">
        <v>35641</v>
      </c>
      <c r="C32202">
        <f ca="1">RAND()</f>
        <v>0.76084052451468631</v>
      </c>
    </row>
    <row r="32203" spans="1:3" x14ac:dyDescent="0.2">
      <c r="A32203" s="1">
        <v>70402</v>
      </c>
      <c r="B32203" t="s">
        <v>14392</v>
      </c>
      <c r="C32203">
        <f ca="1">RAND()</f>
        <v>0.37239548373701881</v>
      </c>
    </row>
    <row r="32204" spans="1:3" x14ac:dyDescent="0.2">
      <c r="A32204" s="1">
        <v>38805</v>
      </c>
      <c r="B32204" t="s">
        <v>37880</v>
      </c>
      <c r="C32204">
        <f ca="1">RAND()</f>
        <v>0.16911846901929495</v>
      </c>
    </row>
    <row r="32205" spans="1:3" x14ac:dyDescent="0.2">
      <c r="A32205" s="1">
        <v>29386</v>
      </c>
      <c r="B32205" t="s">
        <v>11227</v>
      </c>
      <c r="C32205">
        <f ca="1">RAND()</f>
        <v>0.79849937247222802</v>
      </c>
    </row>
    <row r="32206" spans="1:3" x14ac:dyDescent="0.2">
      <c r="A32206" s="1">
        <v>62306</v>
      </c>
      <c r="B32206" t="s">
        <v>12103</v>
      </c>
      <c r="C32206">
        <f ca="1">RAND()</f>
        <v>0.26047847740063035</v>
      </c>
    </row>
    <row r="32207" spans="1:3" x14ac:dyDescent="0.2">
      <c r="A32207" s="1">
        <v>10721</v>
      </c>
      <c r="B32207" t="s">
        <v>34677</v>
      </c>
      <c r="C32207">
        <f ca="1">RAND()</f>
        <v>0.62047816230839981</v>
      </c>
    </row>
    <row r="32208" spans="1:3" x14ac:dyDescent="0.2">
      <c r="A32208" s="1">
        <v>30074</v>
      </c>
      <c r="B32208" t="s">
        <v>30354</v>
      </c>
      <c r="C32208">
        <f ca="1">RAND()</f>
        <v>0.66729493272968154</v>
      </c>
    </row>
    <row r="32209" spans="1:3" x14ac:dyDescent="0.2">
      <c r="A32209" s="1">
        <v>48071</v>
      </c>
      <c r="B32209" t="s">
        <v>13683</v>
      </c>
      <c r="C32209">
        <f ca="1">RAND()</f>
        <v>6.2215223299014744E-2</v>
      </c>
    </row>
    <row r="32210" spans="1:3" x14ac:dyDescent="0.2">
      <c r="A32210" s="1">
        <v>3950</v>
      </c>
      <c r="B32210" t="s">
        <v>30502</v>
      </c>
      <c r="C32210">
        <f ca="1">RAND()</f>
        <v>8.3732743328529868E-2</v>
      </c>
    </row>
    <row r="32211" spans="1:3" x14ac:dyDescent="0.2">
      <c r="A32211" s="1">
        <v>9316</v>
      </c>
      <c r="B32211" t="s">
        <v>16183</v>
      </c>
      <c r="C32211">
        <f ca="1">RAND()</f>
        <v>0.61421834334368874</v>
      </c>
    </row>
    <row r="32212" spans="1:3" x14ac:dyDescent="0.2">
      <c r="A32212" s="1">
        <v>72984</v>
      </c>
      <c r="B32212" t="s">
        <v>35579</v>
      </c>
      <c r="C32212">
        <f ca="1">RAND()</f>
        <v>0.30571340437052885</v>
      </c>
    </row>
    <row r="32213" spans="1:3" x14ac:dyDescent="0.2">
      <c r="A32213" s="1">
        <v>42557</v>
      </c>
      <c r="B32213" t="s">
        <v>12862</v>
      </c>
      <c r="C32213">
        <f ca="1">RAND()</f>
        <v>0.95952164553373831</v>
      </c>
    </row>
    <row r="32214" spans="1:3" x14ac:dyDescent="0.2">
      <c r="A32214" s="1">
        <v>26790</v>
      </c>
      <c r="B32214" t="s">
        <v>31696</v>
      </c>
      <c r="C32214">
        <f ca="1">RAND()</f>
        <v>0.54106363634217736</v>
      </c>
    </row>
    <row r="32215" spans="1:3" x14ac:dyDescent="0.2">
      <c r="A32215" s="1">
        <v>4742</v>
      </c>
      <c r="B32215" t="s">
        <v>19815</v>
      </c>
      <c r="C32215">
        <f ca="1">RAND()</f>
        <v>0.74384216782103152</v>
      </c>
    </row>
    <row r="32216" spans="1:3" x14ac:dyDescent="0.2">
      <c r="A32216" s="1">
        <v>4118</v>
      </c>
      <c r="B32216" t="s">
        <v>10321</v>
      </c>
      <c r="C32216">
        <f ca="1">RAND()</f>
        <v>0.94246317128218948</v>
      </c>
    </row>
    <row r="32217" spans="1:3" x14ac:dyDescent="0.2">
      <c r="A32217" s="1">
        <v>63734</v>
      </c>
      <c r="B32217" t="s">
        <v>57247</v>
      </c>
      <c r="C32217">
        <f ca="1">RAND()</f>
        <v>0.90801894997372545</v>
      </c>
    </row>
    <row r="32218" spans="1:3" x14ac:dyDescent="0.2">
      <c r="A32218" s="1">
        <v>3011</v>
      </c>
      <c r="B32218" t="s">
        <v>43642</v>
      </c>
      <c r="C32218">
        <f ca="1">RAND()</f>
        <v>0.18705115908584435</v>
      </c>
    </row>
    <row r="32219" spans="1:3" x14ac:dyDescent="0.2">
      <c r="A32219" s="1">
        <v>45293</v>
      </c>
      <c r="B32219" t="s">
        <v>31529</v>
      </c>
      <c r="C32219">
        <f ca="1">RAND()</f>
        <v>0.47452697457568849</v>
      </c>
    </row>
    <row r="32220" spans="1:3" x14ac:dyDescent="0.2">
      <c r="A32220" s="1">
        <v>54544</v>
      </c>
      <c r="B32220" t="s">
        <v>65183</v>
      </c>
      <c r="C32220">
        <f ca="1">RAND()</f>
        <v>0.54499771993943935</v>
      </c>
    </row>
    <row r="32221" spans="1:3" x14ac:dyDescent="0.2">
      <c r="A32221" s="1">
        <v>53267</v>
      </c>
      <c r="B32221" t="s">
        <v>71196</v>
      </c>
      <c r="C32221">
        <f ca="1">RAND()</f>
        <v>0.1718189044406867</v>
      </c>
    </row>
    <row r="32222" spans="1:3" x14ac:dyDescent="0.2">
      <c r="A32222" s="1">
        <v>21398</v>
      </c>
      <c r="B32222" t="s">
        <v>57660</v>
      </c>
      <c r="C32222">
        <f ca="1">RAND()</f>
        <v>0.80678170105470493</v>
      </c>
    </row>
    <row r="32223" spans="1:3" x14ac:dyDescent="0.2">
      <c r="A32223" s="1">
        <v>59123</v>
      </c>
      <c r="B32223" t="s">
        <v>15121</v>
      </c>
      <c r="C32223">
        <f ca="1">RAND()</f>
        <v>0.9332533763298988</v>
      </c>
    </row>
    <row r="32224" spans="1:3" x14ac:dyDescent="0.2">
      <c r="A32224" s="1">
        <v>31238</v>
      </c>
      <c r="B32224" t="s">
        <v>7178</v>
      </c>
      <c r="C32224">
        <f ca="1">RAND()</f>
        <v>0.62049524755476038</v>
      </c>
    </row>
    <row r="32225" spans="1:3" x14ac:dyDescent="0.2">
      <c r="A32225" s="1">
        <v>45009</v>
      </c>
      <c r="B32225" t="s">
        <v>24879</v>
      </c>
      <c r="C32225">
        <f ca="1">RAND()</f>
        <v>0.26618515623272077</v>
      </c>
    </row>
    <row r="32226" spans="1:3" x14ac:dyDescent="0.2">
      <c r="A32226" s="1">
        <v>60058</v>
      </c>
      <c r="B32226" t="s">
        <v>22735</v>
      </c>
      <c r="C32226">
        <f ca="1">RAND()</f>
        <v>0.52097009153037832</v>
      </c>
    </row>
    <row r="32227" spans="1:3" x14ac:dyDescent="0.2">
      <c r="A32227" s="1">
        <v>46587</v>
      </c>
      <c r="B32227" t="s">
        <v>33854</v>
      </c>
      <c r="C32227">
        <f ca="1">RAND()</f>
        <v>0.71099085306906118</v>
      </c>
    </row>
    <row r="32228" spans="1:3" x14ac:dyDescent="0.2">
      <c r="A32228" s="1">
        <v>59334</v>
      </c>
      <c r="B32228" t="s">
        <v>31826</v>
      </c>
      <c r="C32228">
        <f ca="1">RAND()</f>
        <v>0.34908125700214931</v>
      </c>
    </row>
    <row r="32229" spans="1:3" x14ac:dyDescent="0.2">
      <c r="A32229" s="1">
        <v>14060</v>
      </c>
      <c r="B32229" t="s">
        <v>30051</v>
      </c>
      <c r="C32229">
        <f ca="1">RAND()</f>
        <v>9.3442776722151621E-2</v>
      </c>
    </row>
    <row r="32230" spans="1:3" x14ac:dyDescent="0.2">
      <c r="A32230" s="1">
        <v>48946</v>
      </c>
      <c r="B32230" t="s">
        <v>53620</v>
      </c>
      <c r="C32230">
        <f ca="1">RAND()</f>
        <v>0.25043900513509787</v>
      </c>
    </row>
    <row r="32231" spans="1:3" x14ac:dyDescent="0.2">
      <c r="A32231" s="1">
        <v>3042</v>
      </c>
      <c r="B32231" t="s">
        <v>16873</v>
      </c>
      <c r="C32231">
        <f ca="1">RAND()</f>
        <v>0.39569626932466717</v>
      </c>
    </row>
    <row r="32232" spans="1:3" x14ac:dyDescent="0.2">
      <c r="A32232" s="1">
        <v>38476</v>
      </c>
      <c r="B32232" t="s">
        <v>59703</v>
      </c>
      <c r="C32232">
        <f ca="1">RAND()</f>
        <v>0.18870383563251258</v>
      </c>
    </row>
    <row r="32233" spans="1:3" x14ac:dyDescent="0.2">
      <c r="A32233" s="1">
        <v>7128</v>
      </c>
      <c r="B32233" t="s">
        <v>12197</v>
      </c>
      <c r="C32233">
        <f ca="1">RAND()</f>
        <v>0.63204914107068388</v>
      </c>
    </row>
    <row r="32234" spans="1:3" x14ac:dyDescent="0.2">
      <c r="A32234" s="1">
        <v>34014</v>
      </c>
      <c r="B32234" t="s">
        <v>48298</v>
      </c>
      <c r="C32234">
        <f ca="1">RAND()</f>
        <v>0.30746840396655306</v>
      </c>
    </row>
    <row r="32235" spans="1:3" x14ac:dyDescent="0.2">
      <c r="A32235" s="1">
        <v>31489</v>
      </c>
      <c r="B32235" t="s">
        <v>20974</v>
      </c>
      <c r="C32235">
        <f ca="1">RAND()</f>
        <v>0.1203645157298151</v>
      </c>
    </row>
    <row r="32236" spans="1:3" x14ac:dyDescent="0.2">
      <c r="A32236" s="1">
        <v>15944</v>
      </c>
      <c r="B32236" t="s">
        <v>46671</v>
      </c>
      <c r="C32236">
        <f ca="1">RAND()</f>
        <v>0.59300698866257184</v>
      </c>
    </row>
    <row r="32237" spans="1:3" x14ac:dyDescent="0.2">
      <c r="A32237" s="1">
        <v>53416</v>
      </c>
      <c r="B32237" t="s">
        <v>39435</v>
      </c>
      <c r="C32237">
        <f ca="1">RAND()</f>
        <v>0.4553019462890846</v>
      </c>
    </row>
    <row r="32238" spans="1:3" x14ac:dyDescent="0.2">
      <c r="A32238" s="1">
        <v>66504</v>
      </c>
      <c r="B32238" t="s">
        <v>28564</v>
      </c>
      <c r="C32238">
        <f ca="1">RAND()</f>
        <v>0.98185974423788791</v>
      </c>
    </row>
    <row r="32239" spans="1:3" x14ac:dyDescent="0.2">
      <c r="A32239" s="1">
        <v>5607</v>
      </c>
      <c r="B32239" t="s">
        <v>66086</v>
      </c>
      <c r="C32239">
        <f ca="1">RAND()</f>
        <v>0.18998392592884328</v>
      </c>
    </row>
    <row r="32240" spans="1:3" x14ac:dyDescent="0.2">
      <c r="A32240" s="1">
        <v>73894</v>
      </c>
      <c r="B32240" t="s">
        <v>64876</v>
      </c>
      <c r="C32240">
        <f ca="1">RAND()</f>
        <v>0.61465104743185683</v>
      </c>
    </row>
    <row r="32241" spans="1:3" x14ac:dyDescent="0.2">
      <c r="A32241" s="1">
        <v>22199</v>
      </c>
      <c r="B32241" t="s">
        <v>64259</v>
      </c>
      <c r="C32241">
        <f ca="1">RAND()</f>
        <v>4.2848564592812943E-2</v>
      </c>
    </row>
    <row r="32242" spans="1:3" x14ac:dyDescent="0.2">
      <c r="A32242" s="1">
        <v>33843</v>
      </c>
      <c r="B32242" t="s">
        <v>46724</v>
      </c>
      <c r="C32242">
        <f ca="1">RAND()</f>
        <v>0.15773366856752558</v>
      </c>
    </row>
    <row r="32243" spans="1:3" x14ac:dyDescent="0.2">
      <c r="A32243" s="1">
        <v>65109</v>
      </c>
      <c r="B32243" t="s">
        <v>38316</v>
      </c>
      <c r="C32243">
        <f ca="1">RAND()</f>
        <v>0.82048246826621185</v>
      </c>
    </row>
    <row r="32244" spans="1:3" x14ac:dyDescent="0.2">
      <c r="A32244" s="1">
        <v>12250</v>
      </c>
      <c r="B32244" t="s">
        <v>4461</v>
      </c>
      <c r="C32244">
        <f ca="1">RAND()</f>
        <v>0.66016160210785035</v>
      </c>
    </row>
    <row r="32245" spans="1:3" x14ac:dyDescent="0.2">
      <c r="A32245" s="1">
        <v>9428</v>
      </c>
      <c r="B32245" t="s">
        <v>55435</v>
      </c>
      <c r="C32245">
        <f ca="1">RAND()</f>
        <v>0.79863344650611212</v>
      </c>
    </row>
    <row r="32246" spans="1:3" x14ac:dyDescent="0.2">
      <c r="A32246" s="1">
        <v>26414</v>
      </c>
      <c r="B32246" t="s">
        <v>63176</v>
      </c>
      <c r="C32246">
        <f ca="1">RAND()</f>
        <v>0.71534137961831967</v>
      </c>
    </row>
    <row r="32247" spans="1:3" x14ac:dyDescent="0.2">
      <c r="A32247" s="1">
        <v>63339</v>
      </c>
      <c r="B32247" t="s">
        <v>18699</v>
      </c>
      <c r="C32247">
        <f ca="1">RAND()</f>
        <v>0.31999227893730442</v>
      </c>
    </row>
    <row r="32248" spans="1:3" x14ac:dyDescent="0.2">
      <c r="A32248" s="1">
        <v>40031</v>
      </c>
      <c r="B32248" t="s">
        <v>35561</v>
      </c>
      <c r="C32248">
        <f ca="1">RAND()</f>
        <v>0.20599418276662185</v>
      </c>
    </row>
    <row r="32249" spans="1:3" x14ac:dyDescent="0.2">
      <c r="A32249" s="1">
        <v>2580</v>
      </c>
      <c r="B32249" t="s">
        <v>38641</v>
      </c>
      <c r="C32249">
        <f ca="1">RAND()</f>
        <v>0.57648872065613121</v>
      </c>
    </row>
    <row r="32250" spans="1:3" x14ac:dyDescent="0.2">
      <c r="A32250" s="1">
        <v>19688</v>
      </c>
      <c r="B32250" t="s">
        <v>22766</v>
      </c>
      <c r="C32250">
        <f ca="1">RAND()</f>
        <v>0.381360816521089</v>
      </c>
    </row>
    <row r="32251" spans="1:3" x14ac:dyDescent="0.2">
      <c r="A32251" s="1">
        <v>53002</v>
      </c>
      <c r="B32251" t="s">
        <v>37533</v>
      </c>
      <c r="C32251">
        <f ca="1">RAND()</f>
        <v>0.17010744486801821</v>
      </c>
    </row>
    <row r="32252" spans="1:3" x14ac:dyDescent="0.2">
      <c r="A32252" s="1">
        <v>61336</v>
      </c>
      <c r="B32252" t="s">
        <v>10488</v>
      </c>
      <c r="C32252">
        <f ca="1">RAND()</f>
        <v>0.68577394170564054</v>
      </c>
    </row>
    <row r="32253" spans="1:3" x14ac:dyDescent="0.2">
      <c r="A32253" s="1">
        <v>37018</v>
      </c>
      <c r="B32253" t="s">
        <v>59221</v>
      </c>
      <c r="C32253">
        <f ca="1">RAND()</f>
        <v>0.44233089717780061</v>
      </c>
    </row>
    <row r="32254" spans="1:3" x14ac:dyDescent="0.2">
      <c r="A32254" s="1">
        <v>44185</v>
      </c>
      <c r="B32254" t="s">
        <v>59079</v>
      </c>
      <c r="C32254">
        <f ca="1">RAND()</f>
        <v>0.16887491316398229</v>
      </c>
    </row>
    <row r="32255" spans="1:3" x14ac:dyDescent="0.2">
      <c r="A32255" s="1">
        <v>35512</v>
      </c>
      <c r="B32255" t="s">
        <v>54204</v>
      </c>
      <c r="C32255">
        <f ca="1">RAND()</f>
        <v>2.802130865086716E-2</v>
      </c>
    </row>
    <row r="32256" spans="1:3" x14ac:dyDescent="0.2">
      <c r="A32256" s="1">
        <v>60414</v>
      </c>
      <c r="B32256" t="s">
        <v>44572</v>
      </c>
      <c r="C32256">
        <f ca="1">RAND()</f>
        <v>0.88775727941569949</v>
      </c>
    </row>
    <row r="32257" spans="1:3" x14ac:dyDescent="0.2">
      <c r="A32257" s="1">
        <v>56994</v>
      </c>
      <c r="B32257" t="s">
        <v>22653</v>
      </c>
      <c r="C32257">
        <f ca="1">RAND()</f>
        <v>0.46938656799097278</v>
      </c>
    </row>
    <row r="32258" spans="1:3" x14ac:dyDescent="0.2">
      <c r="A32258" s="1">
        <v>35765</v>
      </c>
      <c r="B32258" t="s">
        <v>55464</v>
      </c>
      <c r="C32258">
        <f ca="1">RAND()</f>
        <v>0.34489989536025056</v>
      </c>
    </row>
    <row r="32259" spans="1:3" x14ac:dyDescent="0.2">
      <c r="A32259" s="1">
        <v>66060</v>
      </c>
      <c r="B32259" t="s">
        <v>5004</v>
      </c>
      <c r="C32259">
        <f ca="1">RAND()</f>
        <v>0.62786035684352104</v>
      </c>
    </row>
    <row r="32260" spans="1:3" x14ac:dyDescent="0.2">
      <c r="A32260" s="1">
        <v>57727</v>
      </c>
      <c r="B32260" t="s">
        <v>32678</v>
      </c>
      <c r="C32260">
        <f ca="1">RAND()</f>
        <v>4.8516604170101618E-2</v>
      </c>
    </row>
    <row r="32261" spans="1:3" x14ac:dyDescent="0.2">
      <c r="A32261" s="1">
        <v>64307</v>
      </c>
      <c r="B32261" t="s">
        <v>7111</v>
      </c>
      <c r="C32261">
        <f ca="1">RAND()</f>
        <v>0.20512406156095453</v>
      </c>
    </row>
    <row r="32262" spans="1:3" x14ac:dyDescent="0.2">
      <c r="A32262" s="1">
        <v>25865</v>
      </c>
      <c r="B32262" t="s">
        <v>32284</v>
      </c>
      <c r="C32262">
        <f ca="1">RAND()</f>
        <v>0.71283196864499487</v>
      </c>
    </row>
    <row r="32263" spans="1:3" x14ac:dyDescent="0.2">
      <c r="A32263" s="1">
        <v>51092</v>
      </c>
      <c r="B32263" t="s">
        <v>21480</v>
      </c>
      <c r="C32263">
        <f ca="1">RAND()</f>
        <v>0.42457331145683497</v>
      </c>
    </row>
    <row r="32264" spans="1:3" x14ac:dyDescent="0.2">
      <c r="A32264" s="1">
        <v>6124</v>
      </c>
      <c r="B32264" t="s">
        <v>27583</v>
      </c>
      <c r="C32264">
        <f ca="1">RAND()</f>
        <v>0.64828129217398156</v>
      </c>
    </row>
    <row r="32265" spans="1:3" x14ac:dyDescent="0.2">
      <c r="A32265" s="1">
        <v>22361</v>
      </c>
      <c r="B32265" t="s">
        <v>38525</v>
      </c>
      <c r="C32265">
        <f ca="1">RAND()</f>
        <v>0.27796508107170026</v>
      </c>
    </row>
    <row r="32266" spans="1:3" x14ac:dyDescent="0.2">
      <c r="A32266" s="1">
        <v>71082</v>
      </c>
      <c r="B32266" t="s">
        <v>10641</v>
      </c>
      <c r="C32266">
        <f ca="1">RAND()</f>
        <v>0.25357081256164382</v>
      </c>
    </row>
    <row r="32267" spans="1:3" x14ac:dyDescent="0.2">
      <c r="A32267" s="1">
        <v>65636</v>
      </c>
      <c r="B32267" t="s">
        <v>45345</v>
      </c>
      <c r="C32267">
        <f ca="1">RAND()</f>
        <v>0.3617295561090671</v>
      </c>
    </row>
    <row r="32268" spans="1:3" x14ac:dyDescent="0.2">
      <c r="A32268" s="1">
        <v>14902</v>
      </c>
      <c r="B32268" t="s">
        <v>2878</v>
      </c>
      <c r="C32268">
        <f ca="1">RAND()</f>
        <v>8.5037064501195414E-2</v>
      </c>
    </row>
    <row r="32269" spans="1:3" x14ac:dyDescent="0.2">
      <c r="A32269" s="1">
        <v>28118</v>
      </c>
      <c r="B32269" t="s">
        <v>6054</v>
      </c>
      <c r="C32269">
        <f ca="1">RAND()</f>
        <v>0.2876458686740363</v>
      </c>
    </row>
    <row r="32270" spans="1:3" x14ac:dyDescent="0.2">
      <c r="A32270" s="1">
        <v>44988</v>
      </c>
      <c r="B32270" t="s">
        <v>48771</v>
      </c>
      <c r="C32270">
        <f ca="1">RAND()</f>
        <v>0.41382987889648126</v>
      </c>
    </row>
    <row r="32271" spans="1:3" x14ac:dyDescent="0.2">
      <c r="A32271" s="1">
        <v>42720</v>
      </c>
      <c r="B32271" t="s">
        <v>8991</v>
      </c>
      <c r="C32271">
        <f ca="1">RAND()</f>
        <v>6.1740763733673099E-3</v>
      </c>
    </row>
    <row r="32272" spans="1:3" x14ac:dyDescent="0.2">
      <c r="A32272" s="1">
        <v>68770</v>
      </c>
      <c r="B32272" t="s">
        <v>71755</v>
      </c>
      <c r="C32272">
        <f ca="1">RAND()</f>
        <v>0.83609180933909633</v>
      </c>
    </row>
    <row r="32273" spans="1:3" x14ac:dyDescent="0.2">
      <c r="A32273" s="1">
        <v>4507</v>
      </c>
      <c r="B32273" t="s">
        <v>11639</v>
      </c>
      <c r="C32273">
        <f ca="1">RAND()</f>
        <v>0.2582777144894115</v>
      </c>
    </row>
    <row r="32274" spans="1:3" x14ac:dyDescent="0.2">
      <c r="A32274" s="1">
        <v>43798</v>
      </c>
      <c r="B32274" t="s">
        <v>22222</v>
      </c>
      <c r="C32274">
        <f ca="1">RAND()</f>
        <v>0.55639573673356402</v>
      </c>
    </row>
    <row r="32275" spans="1:3" x14ac:dyDescent="0.2">
      <c r="A32275" s="1">
        <v>20401</v>
      </c>
      <c r="B32275" t="s">
        <v>25066</v>
      </c>
      <c r="C32275">
        <f ca="1">RAND()</f>
        <v>0.50745216868297538</v>
      </c>
    </row>
    <row r="32276" spans="1:3" x14ac:dyDescent="0.2">
      <c r="A32276" s="1">
        <v>6863</v>
      </c>
      <c r="B32276" t="s">
        <v>50247</v>
      </c>
      <c r="C32276">
        <f ca="1">RAND()</f>
        <v>0.68594280896778892</v>
      </c>
    </row>
    <row r="32277" spans="1:3" x14ac:dyDescent="0.2">
      <c r="A32277" s="1">
        <v>21084</v>
      </c>
      <c r="B32277" t="s">
        <v>54995</v>
      </c>
      <c r="C32277">
        <f ca="1">RAND()</f>
        <v>0.12210624146060334</v>
      </c>
    </row>
    <row r="32278" spans="1:3" x14ac:dyDescent="0.2">
      <c r="A32278" s="1">
        <v>26073</v>
      </c>
      <c r="B32278" t="s">
        <v>22619</v>
      </c>
      <c r="C32278">
        <f ca="1">RAND()</f>
        <v>0.22333315430171941</v>
      </c>
    </row>
    <row r="32279" spans="1:3" x14ac:dyDescent="0.2">
      <c r="A32279" s="1">
        <v>31724</v>
      </c>
      <c r="B32279" t="s">
        <v>18104</v>
      </c>
      <c r="C32279">
        <f ca="1">RAND()</f>
        <v>0.79540623811993505</v>
      </c>
    </row>
    <row r="32280" spans="1:3" x14ac:dyDescent="0.2">
      <c r="A32280" s="1">
        <v>38712</v>
      </c>
      <c r="B32280" t="s">
        <v>6080</v>
      </c>
      <c r="C32280">
        <f ca="1">RAND()</f>
        <v>0.27902435581794671</v>
      </c>
    </row>
    <row r="32281" spans="1:3" x14ac:dyDescent="0.2">
      <c r="A32281" s="1">
        <v>28375</v>
      </c>
      <c r="B32281" t="s">
        <v>44926</v>
      </c>
      <c r="C32281">
        <f ca="1">RAND()</f>
        <v>0.81971054881675987</v>
      </c>
    </row>
    <row r="32282" spans="1:3" x14ac:dyDescent="0.2">
      <c r="A32282" s="1">
        <v>58054</v>
      </c>
      <c r="B32282" t="s">
        <v>7416</v>
      </c>
      <c r="C32282">
        <f ca="1">RAND()</f>
        <v>0.54663232652114258</v>
      </c>
    </row>
    <row r="32283" spans="1:3" x14ac:dyDescent="0.2">
      <c r="A32283" s="1">
        <v>42912</v>
      </c>
      <c r="B32283" t="s">
        <v>58670</v>
      </c>
      <c r="C32283">
        <f ca="1">RAND()</f>
        <v>0.60568172978451196</v>
      </c>
    </row>
    <row r="32284" spans="1:3" x14ac:dyDescent="0.2">
      <c r="A32284" s="1">
        <v>11786</v>
      </c>
      <c r="B32284" t="s">
        <v>328</v>
      </c>
      <c r="C32284">
        <f ca="1">RAND()</f>
        <v>0.32859359416148581</v>
      </c>
    </row>
    <row r="32285" spans="1:3" x14ac:dyDescent="0.2">
      <c r="A32285" s="1">
        <v>12207</v>
      </c>
      <c r="B32285" t="s">
        <v>68282</v>
      </c>
      <c r="C32285">
        <f ca="1">RAND()</f>
        <v>0.53612891603655788</v>
      </c>
    </row>
    <row r="32286" spans="1:3" x14ac:dyDescent="0.2">
      <c r="A32286" s="1">
        <v>28518</v>
      </c>
      <c r="B32286" t="s">
        <v>71195</v>
      </c>
      <c r="C32286">
        <f ca="1">RAND()</f>
        <v>0.16173979418803608</v>
      </c>
    </row>
    <row r="32287" spans="1:3" x14ac:dyDescent="0.2">
      <c r="A32287" s="1">
        <v>65135</v>
      </c>
      <c r="B32287" t="s">
        <v>21953</v>
      </c>
      <c r="C32287">
        <f ca="1">RAND()</f>
        <v>0.19651887307266092</v>
      </c>
    </row>
    <row r="32288" spans="1:3" x14ac:dyDescent="0.2">
      <c r="A32288" s="1">
        <v>22863</v>
      </c>
      <c r="B32288" t="s">
        <v>22327</v>
      </c>
      <c r="C32288">
        <f ca="1">RAND()</f>
        <v>0.59938605449387405</v>
      </c>
    </row>
    <row r="32289" spans="1:3" x14ac:dyDescent="0.2">
      <c r="A32289" s="1">
        <v>1338</v>
      </c>
      <c r="B32289" t="s">
        <v>34277</v>
      </c>
      <c r="C32289">
        <f ca="1">RAND()</f>
        <v>0.56476429894169133</v>
      </c>
    </row>
    <row r="32290" spans="1:3" x14ac:dyDescent="0.2">
      <c r="A32290" s="1">
        <v>44114</v>
      </c>
      <c r="B32290" t="s">
        <v>16389</v>
      </c>
      <c r="C32290">
        <f ca="1">RAND()</f>
        <v>0.41148021292558745</v>
      </c>
    </row>
    <row r="32291" spans="1:3" x14ac:dyDescent="0.2">
      <c r="A32291" s="1">
        <v>19508</v>
      </c>
      <c r="B32291" t="s">
        <v>13502</v>
      </c>
      <c r="C32291">
        <f ca="1">RAND()</f>
        <v>4.4617579469534929E-2</v>
      </c>
    </row>
    <row r="32292" spans="1:3" x14ac:dyDescent="0.2">
      <c r="A32292" s="1">
        <v>46520</v>
      </c>
      <c r="B32292" t="s">
        <v>2396</v>
      </c>
      <c r="C32292">
        <f ca="1">RAND()</f>
        <v>0.16551955964870324</v>
      </c>
    </row>
    <row r="32293" spans="1:3" x14ac:dyDescent="0.2">
      <c r="A32293" s="1">
        <v>69625</v>
      </c>
      <c r="B32293" t="s">
        <v>1590</v>
      </c>
      <c r="C32293">
        <f ca="1">RAND()</f>
        <v>0.59268834477902721</v>
      </c>
    </row>
    <row r="32294" spans="1:3" x14ac:dyDescent="0.2">
      <c r="A32294" s="1">
        <v>39716</v>
      </c>
      <c r="B32294" t="s">
        <v>70375</v>
      </c>
      <c r="C32294">
        <f ca="1">RAND()</f>
        <v>5.2544846432151182E-2</v>
      </c>
    </row>
    <row r="32295" spans="1:3" x14ac:dyDescent="0.2">
      <c r="A32295" s="1">
        <v>51838</v>
      </c>
      <c r="B32295" t="s">
        <v>45386</v>
      </c>
      <c r="C32295">
        <f ca="1">RAND()</f>
        <v>0.62419043436862687</v>
      </c>
    </row>
    <row r="32296" spans="1:3" x14ac:dyDescent="0.2">
      <c r="A32296" s="1">
        <v>30425</v>
      </c>
      <c r="B32296" t="s">
        <v>14287</v>
      </c>
      <c r="C32296">
        <f ca="1">RAND()</f>
        <v>0.62152244373484911</v>
      </c>
    </row>
    <row r="32297" spans="1:3" x14ac:dyDescent="0.2">
      <c r="A32297" s="1">
        <v>36611</v>
      </c>
      <c r="B32297" t="s">
        <v>51834</v>
      </c>
      <c r="C32297">
        <f ca="1">RAND()</f>
        <v>0.69541830969699936</v>
      </c>
    </row>
    <row r="32298" spans="1:3" x14ac:dyDescent="0.2">
      <c r="A32298" s="1">
        <v>26028</v>
      </c>
      <c r="B32298" t="s">
        <v>9997</v>
      </c>
      <c r="C32298">
        <f ca="1">RAND()</f>
        <v>0.57348118547638194</v>
      </c>
    </row>
    <row r="32299" spans="1:3" x14ac:dyDescent="0.2">
      <c r="A32299" s="1">
        <v>1132</v>
      </c>
      <c r="B32299" t="s">
        <v>54568</v>
      </c>
      <c r="C32299">
        <f ca="1">RAND()</f>
        <v>0.73450940998756875</v>
      </c>
    </row>
    <row r="32300" spans="1:3" x14ac:dyDescent="0.2">
      <c r="A32300" s="1">
        <v>26508</v>
      </c>
      <c r="B32300" t="s">
        <v>10981</v>
      </c>
      <c r="C32300">
        <f ca="1">RAND()</f>
        <v>0.47659313133532166</v>
      </c>
    </row>
    <row r="32301" spans="1:3" x14ac:dyDescent="0.2">
      <c r="A32301" s="1">
        <v>58550</v>
      </c>
      <c r="B32301" t="s">
        <v>9088</v>
      </c>
      <c r="C32301">
        <f ca="1">RAND()</f>
        <v>0.74662341974497803</v>
      </c>
    </row>
    <row r="32302" spans="1:3" x14ac:dyDescent="0.2">
      <c r="A32302" s="1">
        <v>4172</v>
      </c>
      <c r="B32302" t="s">
        <v>64781</v>
      </c>
      <c r="C32302">
        <f ca="1">RAND()</f>
        <v>0.96270087334884957</v>
      </c>
    </row>
    <row r="32303" spans="1:3" x14ac:dyDescent="0.2">
      <c r="A32303" s="1">
        <v>16511</v>
      </c>
      <c r="B32303" t="s">
        <v>18468</v>
      </c>
      <c r="C32303">
        <f ca="1">RAND()</f>
        <v>8.4774782840477125E-2</v>
      </c>
    </row>
    <row r="32304" spans="1:3" x14ac:dyDescent="0.2">
      <c r="A32304" s="1">
        <v>2733</v>
      </c>
      <c r="B32304" t="s">
        <v>27364</v>
      </c>
      <c r="C32304">
        <f ca="1">RAND()</f>
        <v>0.21094537480271924</v>
      </c>
    </row>
    <row r="32305" spans="1:3" x14ac:dyDescent="0.2">
      <c r="A32305" s="1">
        <v>65849</v>
      </c>
      <c r="B32305" t="s">
        <v>26523</v>
      </c>
      <c r="C32305">
        <f ca="1">RAND()</f>
        <v>0.5067875917431276</v>
      </c>
    </row>
    <row r="32306" spans="1:3" x14ac:dyDescent="0.2">
      <c r="A32306" s="1">
        <v>63417</v>
      </c>
      <c r="B32306" t="s">
        <v>37661</v>
      </c>
      <c r="C32306">
        <f ca="1">RAND()</f>
        <v>0.30415016605326206</v>
      </c>
    </row>
    <row r="32307" spans="1:3" x14ac:dyDescent="0.2">
      <c r="A32307" s="1">
        <v>42356</v>
      </c>
      <c r="B32307" t="s">
        <v>48616</v>
      </c>
      <c r="C32307">
        <f ca="1">RAND()</f>
        <v>0.95899316273504742</v>
      </c>
    </row>
    <row r="32308" spans="1:3" x14ac:dyDescent="0.2">
      <c r="A32308" s="1">
        <v>33310</v>
      </c>
      <c r="B32308" t="s">
        <v>5224</v>
      </c>
      <c r="C32308">
        <f ca="1">RAND()</f>
        <v>0.24142882596572413</v>
      </c>
    </row>
    <row r="32309" spans="1:3" x14ac:dyDescent="0.2">
      <c r="A32309" s="1">
        <v>7741</v>
      </c>
      <c r="B32309" t="s">
        <v>59908</v>
      </c>
      <c r="C32309">
        <f ca="1">RAND()</f>
        <v>0.99712650271849657</v>
      </c>
    </row>
    <row r="32310" spans="1:3" x14ac:dyDescent="0.2">
      <c r="A32310" s="1">
        <v>22830</v>
      </c>
      <c r="B32310" t="s">
        <v>9694</v>
      </c>
      <c r="C32310">
        <f ca="1">RAND()</f>
        <v>9.7897384762729467E-2</v>
      </c>
    </row>
    <row r="32311" spans="1:3" x14ac:dyDescent="0.2">
      <c r="A32311" s="1">
        <v>30051</v>
      </c>
      <c r="B32311" t="s">
        <v>25092</v>
      </c>
      <c r="C32311">
        <f ca="1">RAND()</f>
        <v>0.93115416904000847</v>
      </c>
    </row>
    <row r="32312" spans="1:3" x14ac:dyDescent="0.2">
      <c r="A32312" s="1">
        <v>14694</v>
      </c>
      <c r="B32312" t="s">
        <v>53573</v>
      </c>
      <c r="C32312">
        <f ca="1">RAND()</f>
        <v>0.77494782603783241</v>
      </c>
    </row>
    <row r="32313" spans="1:3" x14ac:dyDescent="0.2">
      <c r="A32313" s="1">
        <v>50686</v>
      </c>
      <c r="B32313" t="s">
        <v>52235</v>
      </c>
      <c r="C32313">
        <f ca="1">RAND()</f>
        <v>0.11588807148097058</v>
      </c>
    </row>
    <row r="32314" spans="1:3" x14ac:dyDescent="0.2">
      <c r="A32314" s="1">
        <v>32017</v>
      </c>
      <c r="B32314" t="s">
        <v>54065</v>
      </c>
      <c r="C32314">
        <f ca="1">RAND()</f>
        <v>0.25774503487767386</v>
      </c>
    </row>
    <row r="32315" spans="1:3" x14ac:dyDescent="0.2">
      <c r="A32315" s="1">
        <v>17872</v>
      </c>
      <c r="B32315" t="s">
        <v>17068</v>
      </c>
      <c r="C32315">
        <f ca="1">RAND()</f>
        <v>5.6540124747013198E-2</v>
      </c>
    </row>
    <row r="32316" spans="1:3" x14ac:dyDescent="0.2">
      <c r="A32316" s="1">
        <v>38735</v>
      </c>
      <c r="B32316" t="s">
        <v>36927</v>
      </c>
      <c r="C32316">
        <f ca="1">RAND()</f>
        <v>0.63441644106668438</v>
      </c>
    </row>
    <row r="32317" spans="1:3" x14ac:dyDescent="0.2">
      <c r="A32317" s="1">
        <v>20858</v>
      </c>
      <c r="B32317" t="s">
        <v>22638</v>
      </c>
      <c r="C32317">
        <f ca="1">RAND()</f>
        <v>0.95493264905358732</v>
      </c>
    </row>
    <row r="32318" spans="1:3" x14ac:dyDescent="0.2">
      <c r="A32318" s="1">
        <v>5732</v>
      </c>
      <c r="B32318" t="s">
        <v>55041</v>
      </c>
      <c r="C32318">
        <f ca="1">RAND()</f>
        <v>0.81335661037906648</v>
      </c>
    </row>
    <row r="32319" spans="1:3" x14ac:dyDescent="0.2">
      <c r="A32319" s="1">
        <v>60396</v>
      </c>
      <c r="B32319" t="s">
        <v>30973</v>
      </c>
      <c r="C32319">
        <f ca="1">RAND()</f>
        <v>0.56132150087568355</v>
      </c>
    </row>
    <row r="32320" spans="1:3" x14ac:dyDescent="0.2">
      <c r="A32320" s="1">
        <v>45184</v>
      </c>
      <c r="B32320" t="s">
        <v>26113</v>
      </c>
      <c r="C32320">
        <f ca="1">RAND()</f>
        <v>0.93411996994145119</v>
      </c>
    </row>
    <row r="32321" spans="1:3" x14ac:dyDescent="0.2">
      <c r="A32321" s="1">
        <v>69237</v>
      </c>
      <c r="B32321" t="s">
        <v>55438</v>
      </c>
      <c r="C32321">
        <f ca="1">RAND()</f>
        <v>0.70651990296980938</v>
      </c>
    </row>
    <row r="32322" spans="1:3" x14ac:dyDescent="0.2">
      <c r="A32322" s="1">
        <v>9432</v>
      </c>
      <c r="B32322" t="s">
        <v>2428</v>
      </c>
      <c r="C32322">
        <f ca="1">RAND()</f>
        <v>6.2259280596586364E-2</v>
      </c>
    </row>
    <row r="32323" spans="1:3" x14ac:dyDescent="0.2">
      <c r="A32323" s="1">
        <v>57899</v>
      </c>
      <c r="B32323" t="s">
        <v>148</v>
      </c>
      <c r="C32323">
        <f ca="1">RAND()</f>
        <v>0.5398101203223824</v>
      </c>
    </row>
    <row r="32324" spans="1:3" x14ac:dyDescent="0.2">
      <c r="A32324" s="1">
        <v>54495</v>
      </c>
      <c r="B32324" t="s">
        <v>71285</v>
      </c>
      <c r="C32324">
        <f ca="1">RAND()</f>
        <v>5.2953969301164028E-2</v>
      </c>
    </row>
    <row r="32325" spans="1:3" x14ac:dyDescent="0.2">
      <c r="A32325" s="1">
        <v>56115</v>
      </c>
      <c r="B32325" t="s">
        <v>31634</v>
      </c>
      <c r="C32325">
        <f ca="1">RAND()</f>
        <v>0.56889128588516769</v>
      </c>
    </row>
    <row r="32326" spans="1:3" x14ac:dyDescent="0.2">
      <c r="A32326" s="1">
        <v>3134</v>
      </c>
      <c r="B32326" t="s">
        <v>13145</v>
      </c>
      <c r="C32326">
        <f ca="1">RAND()</f>
        <v>0.88473985532088251</v>
      </c>
    </row>
    <row r="32327" spans="1:3" x14ac:dyDescent="0.2">
      <c r="A32327" s="1">
        <v>58501</v>
      </c>
      <c r="B32327" t="s">
        <v>35407</v>
      </c>
      <c r="C32327">
        <f ca="1">RAND()</f>
        <v>0.64257775472834489</v>
      </c>
    </row>
    <row r="32328" spans="1:3" x14ac:dyDescent="0.2">
      <c r="A32328" s="1">
        <v>58514</v>
      </c>
      <c r="B32328" t="s">
        <v>16014</v>
      </c>
      <c r="C32328">
        <f ca="1">RAND()</f>
        <v>0.21072865941676011</v>
      </c>
    </row>
    <row r="32329" spans="1:3" x14ac:dyDescent="0.2">
      <c r="A32329" s="1">
        <v>50570</v>
      </c>
      <c r="B32329" t="s">
        <v>40401</v>
      </c>
      <c r="C32329">
        <f ca="1">RAND()</f>
        <v>0.62814815919612643</v>
      </c>
    </row>
    <row r="32330" spans="1:3" x14ac:dyDescent="0.2">
      <c r="A32330" s="1">
        <v>31645</v>
      </c>
      <c r="B32330" t="s">
        <v>44378</v>
      </c>
      <c r="C32330">
        <f ca="1">RAND()</f>
        <v>0.82952932899511178</v>
      </c>
    </row>
    <row r="32331" spans="1:3" x14ac:dyDescent="0.2">
      <c r="A32331" s="1">
        <v>12106</v>
      </c>
      <c r="B32331" t="s">
        <v>37935</v>
      </c>
      <c r="C32331">
        <f ca="1">RAND()</f>
        <v>0.61588826570599575</v>
      </c>
    </row>
    <row r="32332" spans="1:3" x14ac:dyDescent="0.2">
      <c r="A32332" s="1">
        <v>20145</v>
      </c>
      <c r="B32332" t="s">
        <v>57561</v>
      </c>
      <c r="C32332">
        <f ca="1">RAND()</f>
        <v>0.15313450441408161</v>
      </c>
    </row>
    <row r="32333" spans="1:3" x14ac:dyDescent="0.2">
      <c r="A32333" s="1">
        <v>27779</v>
      </c>
      <c r="B32333" t="s">
        <v>19305</v>
      </c>
      <c r="C32333">
        <f ca="1">RAND()</f>
        <v>0.6080092763633822</v>
      </c>
    </row>
    <row r="32334" spans="1:3" x14ac:dyDescent="0.2">
      <c r="A32334" s="1">
        <v>42448</v>
      </c>
      <c r="B32334" t="s">
        <v>52320</v>
      </c>
      <c r="C32334">
        <f ca="1">RAND()</f>
        <v>0.95756627553346729</v>
      </c>
    </row>
    <row r="32335" spans="1:3" x14ac:dyDescent="0.2">
      <c r="A32335" s="1">
        <v>63062</v>
      </c>
      <c r="B32335" t="s">
        <v>67823</v>
      </c>
      <c r="C32335">
        <f ca="1">RAND()</f>
        <v>0.80193584646247829</v>
      </c>
    </row>
    <row r="32336" spans="1:3" x14ac:dyDescent="0.2">
      <c r="A32336" s="1">
        <v>48531</v>
      </c>
      <c r="B32336" t="s">
        <v>23450</v>
      </c>
      <c r="C32336">
        <f ca="1">RAND()</f>
        <v>0.59395192112720541</v>
      </c>
    </row>
    <row r="32337" spans="1:3" x14ac:dyDescent="0.2">
      <c r="A32337" s="1">
        <v>47624</v>
      </c>
      <c r="B32337" t="s">
        <v>49014</v>
      </c>
      <c r="C32337">
        <f ca="1">RAND()</f>
        <v>0.56120956697371804</v>
      </c>
    </row>
    <row r="32338" spans="1:3" x14ac:dyDescent="0.2">
      <c r="A32338" s="1">
        <v>15963</v>
      </c>
      <c r="B32338" t="s">
        <v>2846</v>
      </c>
      <c r="C32338">
        <f ca="1">RAND()</f>
        <v>0.96144201222921477</v>
      </c>
    </row>
    <row r="32339" spans="1:3" x14ac:dyDescent="0.2">
      <c r="A32339" s="1">
        <v>48174</v>
      </c>
      <c r="B32339" t="s">
        <v>6860</v>
      </c>
      <c r="C32339">
        <f ca="1">RAND()</f>
        <v>0.73948900578147048</v>
      </c>
    </row>
    <row r="32340" spans="1:3" x14ac:dyDescent="0.2">
      <c r="A32340" s="1">
        <v>69149</v>
      </c>
      <c r="B32340" t="s">
        <v>71053</v>
      </c>
      <c r="C32340">
        <f ca="1">RAND()</f>
        <v>0.22943460721211306</v>
      </c>
    </row>
    <row r="32341" spans="1:3" x14ac:dyDescent="0.2">
      <c r="A32341" s="1">
        <v>27038</v>
      </c>
      <c r="B32341" t="s">
        <v>50789</v>
      </c>
      <c r="C32341">
        <f ca="1">RAND()</f>
        <v>0.51593015234523187</v>
      </c>
    </row>
    <row r="32342" spans="1:3" x14ac:dyDescent="0.2">
      <c r="A32342" s="1">
        <v>40239</v>
      </c>
      <c r="B32342" t="s">
        <v>69115</v>
      </c>
      <c r="C32342">
        <f ca="1">RAND()</f>
        <v>0.44071774281661591</v>
      </c>
    </row>
    <row r="32343" spans="1:3" x14ac:dyDescent="0.2">
      <c r="A32343" s="1">
        <v>9311</v>
      </c>
      <c r="B32343" t="s">
        <v>44939</v>
      </c>
      <c r="C32343">
        <f ca="1">RAND()</f>
        <v>0.77549326487471215</v>
      </c>
    </row>
    <row r="32344" spans="1:3" x14ac:dyDescent="0.2">
      <c r="A32344" s="1">
        <v>33147</v>
      </c>
      <c r="B32344" t="s">
        <v>13485</v>
      </c>
      <c r="C32344">
        <f ca="1">RAND()</f>
        <v>0.63110045608937426</v>
      </c>
    </row>
    <row r="32345" spans="1:3" x14ac:dyDescent="0.2">
      <c r="A32345" s="1">
        <v>4253</v>
      </c>
      <c r="B32345" t="s">
        <v>49573</v>
      </c>
      <c r="C32345">
        <f ca="1">RAND()</f>
        <v>0.83270515189970506</v>
      </c>
    </row>
    <row r="32346" spans="1:3" x14ac:dyDescent="0.2">
      <c r="A32346" s="1">
        <v>44077</v>
      </c>
      <c r="B32346" t="s">
        <v>66487</v>
      </c>
      <c r="C32346">
        <f ca="1">RAND()</f>
        <v>4.8414157988472817E-2</v>
      </c>
    </row>
    <row r="32347" spans="1:3" x14ac:dyDescent="0.2">
      <c r="A32347" s="1">
        <v>9189</v>
      </c>
      <c r="B32347" t="s">
        <v>22389</v>
      </c>
      <c r="C32347">
        <f ca="1">RAND()</f>
        <v>0.58122656579215526</v>
      </c>
    </row>
    <row r="32348" spans="1:3" x14ac:dyDescent="0.2">
      <c r="A32348" s="1">
        <v>46943</v>
      </c>
      <c r="B32348" t="s">
        <v>60124</v>
      </c>
      <c r="C32348">
        <f ca="1">RAND()</f>
        <v>0.32154670247538286</v>
      </c>
    </row>
    <row r="32349" spans="1:3" x14ac:dyDescent="0.2">
      <c r="A32349" s="1">
        <v>56529</v>
      </c>
      <c r="B32349" t="s">
        <v>37583</v>
      </c>
      <c r="C32349">
        <f ca="1">RAND()</f>
        <v>0.17444108588452845</v>
      </c>
    </row>
    <row r="32350" spans="1:3" x14ac:dyDescent="0.2">
      <c r="A32350" s="1">
        <v>39902</v>
      </c>
      <c r="B32350" t="s">
        <v>48062</v>
      </c>
      <c r="C32350">
        <f ca="1">RAND()</f>
        <v>0.76383436799804172</v>
      </c>
    </row>
    <row r="32351" spans="1:3" x14ac:dyDescent="0.2">
      <c r="A32351" s="1">
        <v>42262</v>
      </c>
      <c r="B32351" t="s">
        <v>10863</v>
      </c>
      <c r="C32351">
        <f ca="1">RAND()</f>
        <v>0.30558856568374493</v>
      </c>
    </row>
    <row r="32352" spans="1:3" x14ac:dyDescent="0.2">
      <c r="A32352" s="1">
        <v>44260</v>
      </c>
      <c r="B32352" t="s">
        <v>52174</v>
      </c>
      <c r="C32352">
        <f ca="1">RAND()</f>
        <v>0.96714747416956548</v>
      </c>
    </row>
    <row r="32353" spans="1:3" x14ac:dyDescent="0.2">
      <c r="A32353" s="1">
        <v>15442</v>
      </c>
      <c r="B32353" t="s">
        <v>5503</v>
      </c>
      <c r="C32353">
        <f ca="1">RAND()</f>
        <v>0.46773016521321042</v>
      </c>
    </row>
    <row r="32354" spans="1:3" x14ac:dyDescent="0.2">
      <c r="A32354" s="1">
        <v>10107</v>
      </c>
      <c r="B32354" t="s">
        <v>10151</v>
      </c>
      <c r="C32354">
        <f ca="1">RAND()</f>
        <v>0.19278852081600784</v>
      </c>
    </row>
    <row r="32355" spans="1:3" x14ac:dyDescent="0.2">
      <c r="A32355" s="1">
        <v>26264</v>
      </c>
      <c r="B32355" t="s">
        <v>54682</v>
      </c>
      <c r="C32355">
        <f ca="1">RAND()</f>
        <v>0.48706538252194065</v>
      </c>
    </row>
    <row r="32356" spans="1:3" x14ac:dyDescent="0.2">
      <c r="A32356" s="1">
        <v>52978</v>
      </c>
      <c r="B32356" t="s">
        <v>59375</v>
      </c>
      <c r="C32356">
        <f ca="1">RAND()</f>
        <v>0.20964277528080089</v>
      </c>
    </row>
    <row r="32357" spans="1:3" x14ac:dyDescent="0.2">
      <c r="A32357" s="1">
        <v>3206</v>
      </c>
      <c r="B32357" t="s">
        <v>37955</v>
      </c>
      <c r="C32357">
        <f ca="1">RAND()</f>
        <v>0.1123688843905839</v>
      </c>
    </row>
    <row r="32358" spans="1:3" x14ac:dyDescent="0.2">
      <c r="A32358" s="1">
        <v>57485</v>
      </c>
      <c r="B32358" t="s">
        <v>38817</v>
      </c>
      <c r="C32358">
        <f ca="1">RAND()</f>
        <v>0.25135106973568533</v>
      </c>
    </row>
    <row r="32359" spans="1:3" x14ac:dyDescent="0.2">
      <c r="A32359" s="1">
        <v>3724</v>
      </c>
      <c r="B32359" t="s">
        <v>19571</v>
      </c>
      <c r="C32359">
        <f ca="1">RAND()</f>
        <v>0.86734855751148632</v>
      </c>
    </row>
    <row r="32360" spans="1:3" x14ac:dyDescent="0.2">
      <c r="A32360" s="1">
        <v>21586</v>
      </c>
      <c r="B32360" t="s">
        <v>57068</v>
      </c>
      <c r="C32360">
        <f ca="1">RAND()</f>
        <v>0.26245865659257583</v>
      </c>
    </row>
    <row r="32361" spans="1:3" x14ac:dyDescent="0.2">
      <c r="A32361" s="1">
        <v>64838</v>
      </c>
      <c r="B32361" t="s">
        <v>4192</v>
      </c>
      <c r="C32361">
        <f ca="1">RAND()</f>
        <v>0.78037856496247326</v>
      </c>
    </row>
    <row r="32362" spans="1:3" x14ac:dyDescent="0.2">
      <c r="A32362" s="1">
        <v>56941</v>
      </c>
      <c r="B32362" t="s">
        <v>12194</v>
      </c>
      <c r="C32362">
        <f ca="1">RAND()</f>
        <v>1.0813495809470219E-2</v>
      </c>
    </row>
    <row r="32363" spans="1:3" x14ac:dyDescent="0.2">
      <c r="A32363" s="1">
        <v>64102</v>
      </c>
      <c r="B32363" t="s">
        <v>59327</v>
      </c>
      <c r="C32363">
        <f ca="1">RAND()</f>
        <v>9.1629766588434691E-2</v>
      </c>
    </row>
    <row r="32364" spans="1:3" x14ac:dyDescent="0.2">
      <c r="A32364" s="1">
        <v>32129</v>
      </c>
      <c r="B32364" t="s">
        <v>64295</v>
      </c>
      <c r="C32364">
        <f ca="1">RAND()</f>
        <v>7.5791635086560172E-2</v>
      </c>
    </row>
    <row r="32365" spans="1:3" x14ac:dyDescent="0.2">
      <c r="A32365" s="1">
        <v>5434</v>
      </c>
      <c r="B32365" t="s">
        <v>31555</v>
      </c>
      <c r="C32365">
        <f ca="1">RAND()</f>
        <v>0.26873465228360538</v>
      </c>
    </row>
    <row r="32366" spans="1:3" x14ac:dyDescent="0.2">
      <c r="A32366" s="1">
        <v>17196</v>
      </c>
      <c r="B32366" t="s">
        <v>20094</v>
      </c>
      <c r="C32366">
        <f ca="1">RAND()</f>
        <v>0.94429206822091316</v>
      </c>
    </row>
    <row r="32367" spans="1:3" x14ac:dyDescent="0.2">
      <c r="A32367" s="1">
        <v>47347</v>
      </c>
      <c r="B32367" t="s">
        <v>22261</v>
      </c>
      <c r="C32367">
        <f ca="1">RAND()</f>
        <v>0.16427299638406512</v>
      </c>
    </row>
    <row r="32368" spans="1:3" x14ac:dyDescent="0.2">
      <c r="A32368" s="1">
        <v>21620</v>
      </c>
      <c r="B32368" t="s">
        <v>2763</v>
      </c>
      <c r="C32368">
        <f ca="1">RAND()</f>
        <v>9.1428317151497684E-2</v>
      </c>
    </row>
    <row r="32369" spans="1:3" x14ac:dyDescent="0.2">
      <c r="A32369" s="1">
        <v>43580</v>
      </c>
      <c r="B32369" t="s">
        <v>5664</v>
      </c>
      <c r="C32369">
        <f ca="1">RAND()</f>
        <v>1.2182799783649112E-2</v>
      </c>
    </row>
    <row r="32370" spans="1:3" x14ac:dyDescent="0.2">
      <c r="A32370" s="1">
        <v>52431</v>
      </c>
      <c r="B32370" t="s">
        <v>63245</v>
      </c>
      <c r="C32370">
        <f ca="1">RAND()</f>
        <v>0.81513861902619356</v>
      </c>
    </row>
    <row r="32371" spans="1:3" x14ac:dyDescent="0.2">
      <c r="A32371" s="1">
        <v>46317</v>
      </c>
      <c r="B32371" t="s">
        <v>21022</v>
      </c>
      <c r="C32371">
        <f ca="1">RAND()</f>
        <v>0.67544328435568179</v>
      </c>
    </row>
    <row r="32372" spans="1:3" x14ac:dyDescent="0.2">
      <c r="A32372" s="1">
        <v>66697</v>
      </c>
      <c r="B32372" t="s">
        <v>31844</v>
      </c>
      <c r="C32372">
        <f ca="1">RAND()</f>
        <v>0.73935712068110315</v>
      </c>
    </row>
    <row r="32373" spans="1:3" x14ac:dyDescent="0.2">
      <c r="A32373" s="1">
        <v>14366</v>
      </c>
      <c r="B32373" t="s">
        <v>24523</v>
      </c>
      <c r="C32373">
        <f ca="1">RAND()</f>
        <v>0.32594079316806501</v>
      </c>
    </row>
    <row r="32374" spans="1:3" x14ac:dyDescent="0.2">
      <c r="A32374" s="1">
        <v>38527</v>
      </c>
      <c r="B32374" t="s">
        <v>52982</v>
      </c>
      <c r="C32374">
        <f ca="1">RAND()</f>
        <v>6.9424891299667557E-2</v>
      </c>
    </row>
    <row r="32375" spans="1:3" x14ac:dyDescent="0.2">
      <c r="A32375" s="1">
        <v>8537</v>
      </c>
      <c r="B32375" t="s">
        <v>27803</v>
      </c>
      <c r="C32375">
        <f ca="1">RAND()</f>
        <v>0.33475278254777707</v>
      </c>
    </row>
    <row r="32376" spans="1:3" x14ac:dyDescent="0.2">
      <c r="A32376" s="1">
        <v>20722</v>
      </c>
      <c r="B32376" t="s">
        <v>1211</v>
      </c>
      <c r="C32376">
        <f ca="1">RAND()</f>
        <v>0.82473345967270462</v>
      </c>
    </row>
    <row r="32377" spans="1:3" x14ac:dyDescent="0.2">
      <c r="A32377" s="1">
        <v>58340</v>
      </c>
      <c r="B32377" t="s">
        <v>58251</v>
      </c>
      <c r="C32377">
        <f ca="1">RAND()</f>
        <v>0.59146032711356178</v>
      </c>
    </row>
    <row r="32378" spans="1:3" x14ac:dyDescent="0.2">
      <c r="A32378" s="1">
        <v>18156</v>
      </c>
      <c r="B32378" t="s">
        <v>42674</v>
      </c>
      <c r="C32378">
        <f ca="1">RAND()</f>
        <v>0.21628131971224385</v>
      </c>
    </row>
    <row r="32379" spans="1:3" x14ac:dyDescent="0.2">
      <c r="A32379" s="1">
        <v>70230</v>
      </c>
      <c r="B32379" t="s">
        <v>1555</v>
      </c>
      <c r="C32379">
        <f ca="1">RAND()</f>
        <v>0.69682107059746401</v>
      </c>
    </row>
    <row r="32380" spans="1:3" x14ac:dyDescent="0.2">
      <c r="A32380" s="1">
        <v>26614</v>
      </c>
      <c r="B32380" t="s">
        <v>44440</v>
      </c>
      <c r="C32380">
        <f ca="1">RAND()</f>
        <v>0.20650772305923826</v>
      </c>
    </row>
    <row r="32381" spans="1:3" x14ac:dyDescent="0.2">
      <c r="A32381" s="1">
        <v>57210</v>
      </c>
      <c r="B32381" t="s">
        <v>23254</v>
      </c>
      <c r="C32381">
        <f ca="1">RAND()</f>
        <v>0.54042150578768833</v>
      </c>
    </row>
    <row r="32382" spans="1:3" x14ac:dyDescent="0.2">
      <c r="A32382" s="1">
        <v>28722</v>
      </c>
      <c r="B32382" t="s">
        <v>24046</v>
      </c>
      <c r="C32382">
        <f ca="1">RAND()</f>
        <v>8.9080498602906122E-2</v>
      </c>
    </row>
    <row r="32383" spans="1:3" x14ac:dyDescent="0.2">
      <c r="A32383" s="1">
        <v>73344</v>
      </c>
      <c r="B32383" t="s">
        <v>30361</v>
      </c>
      <c r="C32383">
        <f ca="1">RAND()</f>
        <v>0.88039165214064175</v>
      </c>
    </row>
    <row r="32384" spans="1:3" x14ac:dyDescent="0.2">
      <c r="A32384" s="1">
        <v>49444</v>
      </c>
      <c r="B32384" t="s">
        <v>33289</v>
      </c>
      <c r="C32384">
        <f ca="1">RAND()</f>
        <v>0.44233054353151724</v>
      </c>
    </row>
    <row r="32385" spans="1:3" x14ac:dyDescent="0.2">
      <c r="A32385" s="1">
        <v>60186</v>
      </c>
      <c r="B32385" t="s">
        <v>6576</v>
      </c>
      <c r="C32385">
        <f ca="1">RAND()</f>
        <v>0.50336243308807616</v>
      </c>
    </row>
    <row r="32386" spans="1:3" x14ac:dyDescent="0.2">
      <c r="A32386" s="1">
        <v>69376</v>
      </c>
      <c r="B32386" t="s">
        <v>22345</v>
      </c>
      <c r="C32386">
        <f ca="1">RAND()</f>
        <v>0.97077415137273959</v>
      </c>
    </row>
    <row r="32387" spans="1:3" x14ac:dyDescent="0.2">
      <c r="A32387" s="1">
        <v>27321</v>
      </c>
      <c r="B32387" t="s">
        <v>50037</v>
      </c>
      <c r="C32387">
        <f ca="1">RAND()</f>
        <v>0.62621441076763318</v>
      </c>
    </row>
    <row r="32388" spans="1:3" x14ac:dyDescent="0.2">
      <c r="A32388" s="1">
        <v>9411</v>
      </c>
      <c r="B32388" t="s">
        <v>32270</v>
      </c>
      <c r="C32388">
        <f ca="1">RAND()</f>
        <v>0.3000800118660889</v>
      </c>
    </row>
    <row r="32389" spans="1:3" x14ac:dyDescent="0.2">
      <c r="A32389" s="1">
        <v>35409</v>
      </c>
      <c r="B32389" t="s">
        <v>49034</v>
      </c>
      <c r="C32389">
        <f ca="1">RAND()</f>
        <v>0.91301823234073975</v>
      </c>
    </row>
    <row r="32390" spans="1:3" x14ac:dyDescent="0.2">
      <c r="A32390" s="1">
        <v>6335</v>
      </c>
      <c r="B32390" t="s">
        <v>8075</v>
      </c>
      <c r="C32390">
        <f ca="1">RAND()</f>
        <v>0.71740241596107179</v>
      </c>
    </row>
    <row r="32391" spans="1:3" x14ac:dyDescent="0.2">
      <c r="A32391" s="1">
        <v>16304</v>
      </c>
      <c r="B32391" t="s">
        <v>10986</v>
      </c>
      <c r="C32391">
        <f ca="1">RAND()</f>
        <v>9.0106686634671473E-2</v>
      </c>
    </row>
    <row r="32392" spans="1:3" x14ac:dyDescent="0.2">
      <c r="A32392" s="1">
        <v>35455</v>
      </c>
      <c r="B32392" t="s">
        <v>58834</v>
      </c>
      <c r="C32392">
        <f ca="1">RAND()</f>
        <v>0.87634419503829908</v>
      </c>
    </row>
    <row r="32393" spans="1:3" x14ac:dyDescent="0.2">
      <c r="A32393" s="1">
        <v>60208</v>
      </c>
      <c r="B32393" t="s">
        <v>17409</v>
      </c>
      <c r="C32393">
        <f ca="1">RAND()</f>
        <v>0.74590864605183449</v>
      </c>
    </row>
    <row r="32394" spans="1:3" x14ac:dyDescent="0.2">
      <c r="A32394" s="1">
        <v>55914</v>
      </c>
      <c r="B32394" t="s">
        <v>37377</v>
      </c>
      <c r="C32394">
        <f ca="1">RAND()</f>
        <v>0.31746250881024807</v>
      </c>
    </row>
    <row r="32395" spans="1:3" x14ac:dyDescent="0.2">
      <c r="A32395" s="1">
        <v>57068</v>
      </c>
      <c r="B32395" t="s">
        <v>18160</v>
      </c>
      <c r="C32395">
        <f ca="1">RAND()</f>
        <v>0.34381379438941129</v>
      </c>
    </row>
    <row r="32396" spans="1:3" x14ac:dyDescent="0.2">
      <c r="A32396" s="1">
        <v>17056</v>
      </c>
      <c r="B32396" t="s">
        <v>18406</v>
      </c>
      <c r="C32396">
        <f ca="1">RAND()</f>
        <v>0.75347686602565389</v>
      </c>
    </row>
    <row r="32397" spans="1:3" x14ac:dyDescent="0.2">
      <c r="A32397" s="1">
        <v>57300</v>
      </c>
      <c r="B32397" t="s">
        <v>4200</v>
      </c>
      <c r="C32397">
        <f ca="1">RAND()</f>
        <v>0.99812258326683101</v>
      </c>
    </row>
    <row r="32398" spans="1:3" x14ac:dyDescent="0.2">
      <c r="A32398" s="1">
        <v>59087</v>
      </c>
      <c r="B32398" t="s">
        <v>22379</v>
      </c>
      <c r="C32398">
        <f ca="1">RAND()</f>
        <v>0.45578077682453122</v>
      </c>
    </row>
    <row r="32399" spans="1:3" x14ac:dyDescent="0.2">
      <c r="A32399" s="1">
        <v>65201</v>
      </c>
      <c r="B32399" t="s">
        <v>36641</v>
      </c>
      <c r="C32399">
        <f ca="1">RAND()</f>
        <v>0.4413660235119824</v>
      </c>
    </row>
    <row r="32400" spans="1:3" x14ac:dyDescent="0.2">
      <c r="A32400" s="1">
        <v>20292</v>
      </c>
      <c r="B32400" t="s">
        <v>48889</v>
      </c>
      <c r="C32400">
        <f ca="1">RAND()</f>
        <v>0.53223092783123938</v>
      </c>
    </row>
    <row r="32401" spans="1:3" x14ac:dyDescent="0.2">
      <c r="A32401" s="1">
        <v>19516</v>
      </c>
      <c r="B32401" t="s">
        <v>5010</v>
      </c>
      <c r="C32401">
        <f ca="1">RAND()</f>
        <v>0.48590369089357432</v>
      </c>
    </row>
    <row r="32402" spans="1:3" x14ac:dyDescent="0.2">
      <c r="A32402" s="1">
        <v>31484</v>
      </c>
      <c r="B32402" t="s">
        <v>46875</v>
      </c>
      <c r="C32402">
        <f ca="1">RAND()</f>
        <v>0.76379222296221383</v>
      </c>
    </row>
    <row r="32403" spans="1:3" x14ac:dyDescent="0.2">
      <c r="A32403" s="1">
        <v>18191</v>
      </c>
      <c r="B32403" t="s">
        <v>64913</v>
      </c>
      <c r="C32403">
        <f ca="1">RAND()</f>
        <v>0.94074130714492832</v>
      </c>
    </row>
    <row r="32404" spans="1:3" x14ac:dyDescent="0.2">
      <c r="A32404" s="1">
        <v>47412</v>
      </c>
      <c r="B32404" t="s">
        <v>6323</v>
      </c>
      <c r="C32404">
        <f ca="1">RAND()</f>
        <v>0.60413366479517661</v>
      </c>
    </row>
    <row r="32405" spans="1:3" x14ac:dyDescent="0.2">
      <c r="A32405" s="1">
        <v>14402</v>
      </c>
      <c r="B32405" t="s">
        <v>4346</v>
      </c>
      <c r="C32405">
        <f ca="1">RAND()</f>
        <v>0.34998197661614849</v>
      </c>
    </row>
    <row r="32406" spans="1:3" x14ac:dyDescent="0.2">
      <c r="A32406" s="1">
        <v>65579</v>
      </c>
      <c r="B32406" t="s">
        <v>25636</v>
      </c>
      <c r="C32406">
        <f ca="1">RAND()</f>
        <v>0.30390841290567694</v>
      </c>
    </row>
    <row r="32407" spans="1:3" x14ac:dyDescent="0.2">
      <c r="A32407" s="1">
        <v>50020</v>
      </c>
      <c r="B32407" t="s">
        <v>13346</v>
      </c>
      <c r="C32407">
        <f ca="1">RAND()</f>
        <v>0.55665323088117402</v>
      </c>
    </row>
    <row r="32408" spans="1:3" x14ac:dyDescent="0.2">
      <c r="A32408" s="1">
        <v>16922</v>
      </c>
      <c r="B32408" t="s">
        <v>41344</v>
      </c>
      <c r="C32408">
        <f ca="1">RAND()</f>
        <v>0.15432833686427838</v>
      </c>
    </row>
    <row r="32409" spans="1:3" x14ac:dyDescent="0.2">
      <c r="A32409" s="1">
        <v>72002</v>
      </c>
      <c r="B32409" t="s">
        <v>33362</v>
      </c>
      <c r="C32409">
        <f ca="1">RAND()</f>
        <v>0.34858226326442787</v>
      </c>
    </row>
    <row r="32410" spans="1:3" x14ac:dyDescent="0.2">
      <c r="A32410" s="1">
        <v>36464</v>
      </c>
      <c r="B32410" t="s">
        <v>7652</v>
      </c>
      <c r="C32410">
        <f ca="1">RAND()</f>
        <v>0.60585857983065117</v>
      </c>
    </row>
    <row r="32411" spans="1:3" x14ac:dyDescent="0.2">
      <c r="A32411" s="1">
        <v>49311</v>
      </c>
      <c r="B32411" t="s">
        <v>37040</v>
      </c>
      <c r="C32411">
        <f ca="1">RAND()</f>
        <v>0.43792903779859294</v>
      </c>
    </row>
    <row r="32412" spans="1:3" x14ac:dyDescent="0.2">
      <c r="A32412" s="1">
        <v>34305</v>
      </c>
      <c r="B32412" t="s">
        <v>56390</v>
      </c>
      <c r="C32412">
        <f ca="1">RAND()</f>
        <v>0.96073323081630657</v>
      </c>
    </row>
    <row r="32413" spans="1:3" x14ac:dyDescent="0.2">
      <c r="A32413" s="1">
        <v>8743</v>
      </c>
      <c r="B32413" t="s">
        <v>13479</v>
      </c>
      <c r="C32413">
        <f ca="1">RAND()</f>
        <v>0.38627863487802205</v>
      </c>
    </row>
    <row r="32414" spans="1:3" x14ac:dyDescent="0.2">
      <c r="A32414" s="1">
        <v>62080</v>
      </c>
      <c r="B32414" t="s">
        <v>55574</v>
      </c>
      <c r="C32414">
        <f ca="1">RAND()</f>
        <v>0.66632543715496251</v>
      </c>
    </row>
    <row r="32415" spans="1:3" x14ac:dyDescent="0.2">
      <c r="A32415" s="1">
        <v>67439</v>
      </c>
      <c r="B32415" t="s">
        <v>19738</v>
      </c>
      <c r="C32415">
        <f ca="1">RAND()</f>
        <v>0.93561359688443391</v>
      </c>
    </row>
    <row r="32416" spans="1:3" x14ac:dyDescent="0.2">
      <c r="A32416" s="1">
        <v>53861</v>
      </c>
      <c r="B32416" t="s">
        <v>31623</v>
      </c>
      <c r="C32416">
        <f ca="1">RAND()</f>
        <v>0.29106609663610761</v>
      </c>
    </row>
    <row r="32417" spans="1:3" x14ac:dyDescent="0.2">
      <c r="A32417" s="1">
        <v>7470</v>
      </c>
      <c r="B32417" t="s">
        <v>67350</v>
      </c>
      <c r="C32417">
        <f ca="1">RAND()</f>
        <v>0.39356403369270843</v>
      </c>
    </row>
    <row r="32418" spans="1:3" x14ac:dyDescent="0.2">
      <c r="A32418" s="1">
        <v>46537</v>
      </c>
      <c r="B32418" t="s">
        <v>20755</v>
      </c>
      <c r="C32418">
        <f ca="1">RAND()</f>
        <v>0.23731820224302036</v>
      </c>
    </row>
    <row r="32419" spans="1:3" x14ac:dyDescent="0.2">
      <c r="A32419" s="1">
        <v>70762</v>
      </c>
      <c r="B32419" t="s">
        <v>54960</v>
      </c>
      <c r="C32419">
        <f ca="1">RAND()</f>
        <v>0.22868399045720156</v>
      </c>
    </row>
    <row r="32420" spans="1:3" x14ac:dyDescent="0.2">
      <c r="A32420" s="1">
        <v>18967</v>
      </c>
      <c r="B32420" t="s">
        <v>57714</v>
      </c>
      <c r="C32420">
        <f ca="1">RAND()</f>
        <v>0.52369203708053824</v>
      </c>
    </row>
    <row r="32421" spans="1:3" x14ac:dyDescent="0.2">
      <c r="A32421" s="1">
        <v>61454</v>
      </c>
      <c r="B32421" t="s">
        <v>2574</v>
      </c>
      <c r="C32421">
        <f ca="1">RAND()</f>
        <v>0.99012003847778185</v>
      </c>
    </row>
    <row r="32422" spans="1:3" x14ac:dyDescent="0.2">
      <c r="A32422" s="1">
        <v>57777</v>
      </c>
      <c r="B32422" t="s">
        <v>6481</v>
      </c>
      <c r="C32422">
        <f ca="1">RAND()</f>
        <v>0.72107871646049626</v>
      </c>
    </row>
    <row r="32423" spans="1:3" x14ac:dyDescent="0.2">
      <c r="A32423" s="1">
        <v>30039</v>
      </c>
      <c r="B32423" t="s">
        <v>55841</v>
      </c>
      <c r="C32423">
        <f ca="1">RAND()</f>
        <v>0.23506921956580862</v>
      </c>
    </row>
    <row r="32424" spans="1:3" x14ac:dyDescent="0.2">
      <c r="A32424" s="1">
        <v>21644</v>
      </c>
      <c r="B32424" t="s">
        <v>3096</v>
      </c>
      <c r="C32424">
        <f ca="1">RAND()</f>
        <v>4.6114702657073514E-2</v>
      </c>
    </row>
    <row r="32425" spans="1:3" x14ac:dyDescent="0.2">
      <c r="A32425" s="1">
        <v>25540</v>
      </c>
      <c r="B32425" t="s">
        <v>39600</v>
      </c>
      <c r="C32425">
        <f ca="1">RAND()</f>
        <v>0.24535616376691993</v>
      </c>
    </row>
    <row r="32426" spans="1:3" x14ac:dyDescent="0.2">
      <c r="A32426" s="1">
        <v>72928</v>
      </c>
      <c r="B32426" t="s">
        <v>50401</v>
      </c>
      <c r="C32426">
        <f ca="1">RAND()</f>
        <v>0.58244264050709293</v>
      </c>
    </row>
    <row r="32427" spans="1:3" x14ac:dyDescent="0.2">
      <c r="A32427" s="1">
        <v>49596</v>
      </c>
      <c r="B32427" t="s">
        <v>55051</v>
      </c>
      <c r="C32427">
        <f ca="1">RAND()</f>
        <v>0.44065156651563009</v>
      </c>
    </row>
    <row r="32428" spans="1:3" x14ac:dyDescent="0.2">
      <c r="A32428" s="1">
        <v>37203</v>
      </c>
      <c r="B32428" t="s">
        <v>2756</v>
      </c>
      <c r="C32428">
        <f ca="1">RAND()</f>
        <v>0.15565990193653945</v>
      </c>
    </row>
    <row r="32429" spans="1:3" x14ac:dyDescent="0.2">
      <c r="A32429" s="1">
        <v>50555</v>
      </c>
      <c r="B32429" t="s">
        <v>34562</v>
      </c>
      <c r="C32429">
        <f ca="1">RAND()</f>
        <v>0.87375757908232043</v>
      </c>
    </row>
    <row r="32430" spans="1:3" x14ac:dyDescent="0.2">
      <c r="A32430" s="1">
        <v>68938</v>
      </c>
      <c r="B32430" t="s">
        <v>22873</v>
      </c>
      <c r="C32430">
        <f ca="1">RAND()</f>
        <v>0.55778893949657227</v>
      </c>
    </row>
    <row r="32431" spans="1:3" x14ac:dyDescent="0.2">
      <c r="A32431" s="1">
        <v>40972</v>
      </c>
      <c r="B32431" t="s">
        <v>22121</v>
      </c>
      <c r="C32431">
        <f ca="1">RAND()</f>
        <v>0.360349521536379</v>
      </c>
    </row>
    <row r="32432" spans="1:3" x14ac:dyDescent="0.2">
      <c r="A32432" s="1">
        <v>57567</v>
      </c>
      <c r="B32432" t="s">
        <v>39359</v>
      </c>
      <c r="C32432">
        <f ca="1">RAND()</f>
        <v>0.43667289230693029</v>
      </c>
    </row>
    <row r="32433" spans="1:3" x14ac:dyDescent="0.2">
      <c r="A32433" s="1">
        <v>948</v>
      </c>
      <c r="B32433" t="s">
        <v>48710</v>
      </c>
      <c r="C32433">
        <f ca="1">RAND()</f>
        <v>0.63267145993614915</v>
      </c>
    </row>
    <row r="32434" spans="1:3" x14ac:dyDescent="0.2">
      <c r="A32434" s="1">
        <v>17937</v>
      </c>
      <c r="B32434" t="s">
        <v>61334</v>
      </c>
      <c r="C32434">
        <f ca="1">RAND()</f>
        <v>0.89094882257056063</v>
      </c>
    </row>
    <row r="32435" spans="1:3" x14ac:dyDescent="0.2">
      <c r="A32435" s="1">
        <v>35070</v>
      </c>
      <c r="B32435" t="s">
        <v>60750</v>
      </c>
      <c r="C32435">
        <f ca="1">RAND()</f>
        <v>0.99434473992529149</v>
      </c>
    </row>
    <row r="32436" spans="1:3" x14ac:dyDescent="0.2">
      <c r="A32436" s="1">
        <v>40606</v>
      </c>
      <c r="B32436" t="s">
        <v>52691</v>
      </c>
      <c r="C32436">
        <f ca="1">RAND()</f>
        <v>0.40723918156866146</v>
      </c>
    </row>
    <row r="32437" spans="1:3" x14ac:dyDescent="0.2">
      <c r="A32437" s="1">
        <v>38627</v>
      </c>
      <c r="B32437" t="s">
        <v>44969</v>
      </c>
      <c r="C32437">
        <f ca="1">RAND()</f>
        <v>0.72608733157088901</v>
      </c>
    </row>
    <row r="32438" spans="1:3" x14ac:dyDescent="0.2">
      <c r="A32438" s="1">
        <v>63391</v>
      </c>
      <c r="B32438" t="s">
        <v>51745</v>
      </c>
      <c r="C32438">
        <f ca="1">RAND()</f>
        <v>0.21415122946235532</v>
      </c>
    </row>
    <row r="32439" spans="1:3" x14ac:dyDescent="0.2">
      <c r="A32439" s="1">
        <v>60660</v>
      </c>
      <c r="B32439" t="s">
        <v>17626</v>
      </c>
      <c r="C32439">
        <f ca="1">RAND()</f>
        <v>0.74416838908832739</v>
      </c>
    </row>
    <row r="32440" spans="1:3" x14ac:dyDescent="0.2">
      <c r="A32440" s="1">
        <v>47724</v>
      </c>
      <c r="B32440" t="s">
        <v>3196</v>
      </c>
      <c r="C32440">
        <f ca="1">RAND()</f>
        <v>0.4478723897664576</v>
      </c>
    </row>
    <row r="32441" spans="1:3" x14ac:dyDescent="0.2">
      <c r="A32441" s="1">
        <v>56422</v>
      </c>
      <c r="B32441" t="s">
        <v>7062</v>
      </c>
      <c r="C32441">
        <f ca="1">RAND()</f>
        <v>0.35885192691768775</v>
      </c>
    </row>
    <row r="32442" spans="1:3" x14ac:dyDescent="0.2">
      <c r="A32442" s="1">
        <v>33807</v>
      </c>
      <c r="B32442" t="s">
        <v>49703</v>
      </c>
      <c r="C32442">
        <f ca="1">RAND()</f>
        <v>0.27218311326730182</v>
      </c>
    </row>
    <row r="32443" spans="1:3" x14ac:dyDescent="0.2">
      <c r="A32443" s="1">
        <v>30584</v>
      </c>
      <c r="B32443" t="s">
        <v>71001</v>
      </c>
      <c r="C32443">
        <f ca="1">RAND()</f>
        <v>0.66183658515163701</v>
      </c>
    </row>
    <row r="32444" spans="1:3" x14ac:dyDescent="0.2">
      <c r="A32444" s="1">
        <v>43260</v>
      </c>
      <c r="B32444" t="s">
        <v>37510</v>
      </c>
      <c r="C32444">
        <f ca="1">RAND()</f>
        <v>0.94715029799734518</v>
      </c>
    </row>
    <row r="32445" spans="1:3" x14ac:dyDescent="0.2">
      <c r="A32445" s="1">
        <v>39411</v>
      </c>
      <c r="B32445" t="s">
        <v>15674</v>
      </c>
      <c r="C32445">
        <f ca="1">RAND()</f>
        <v>0.71070439398875973</v>
      </c>
    </row>
    <row r="32446" spans="1:3" x14ac:dyDescent="0.2">
      <c r="A32446" s="1">
        <v>62565</v>
      </c>
      <c r="B32446" t="s">
        <v>52947</v>
      </c>
      <c r="C32446">
        <f ca="1">RAND()</f>
        <v>0.43025954620653928</v>
      </c>
    </row>
    <row r="32447" spans="1:3" x14ac:dyDescent="0.2">
      <c r="A32447" s="1">
        <v>55266</v>
      </c>
      <c r="B32447" t="s">
        <v>67986</v>
      </c>
      <c r="C32447">
        <f ca="1">RAND()</f>
        <v>0.36537932617648772</v>
      </c>
    </row>
    <row r="32448" spans="1:3" x14ac:dyDescent="0.2">
      <c r="A32448" s="1">
        <v>3832</v>
      </c>
      <c r="B32448" t="s">
        <v>26484</v>
      </c>
      <c r="C32448">
        <f ca="1">RAND()</f>
        <v>0.24214798147429639</v>
      </c>
    </row>
    <row r="32449" spans="1:3" x14ac:dyDescent="0.2">
      <c r="A32449" s="1">
        <v>69371</v>
      </c>
      <c r="B32449" t="s">
        <v>57436</v>
      </c>
      <c r="C32449">
        <f ca="1">RAND()</f>
        <v>0.72586982293272995</v>
      </c>
    </row>
    <row r="32450" spans="1:3" x14ac:dyDescent="0.2">
      <c r="A32450" s="1">
        <v>35793</v>
      </c>
      <c r="B32450" t="s">
        <v>61880</v>
      </c>
      <c r="C32450">
        <f ca="1">RAND()</f>
        <v>0.47714895815956715</v>
      </c>
    </row>
    <row r="32451" spans="1:3" x14ac:dyDescent="0.2">
      <c r="A32451" s="1">
        <v>1651</v>
      </c>
      <c r="B32451" t="s">
        <v>8627</v>
      </c>
      <c r="C32451">
        <f ca="1">RAND()</f>
        <v>0.73489490231026111</v>
      </c>
    </row>
    <row r="32452" spans="1:3" x14ac:dyDescent="0.2">
      <c r="A32452" s="1">
        <v>19513</v>
      </c>
      <c r="B32452" t="s">
        <v>46826</v>
      </c>
      <c r="C32452">
        <f ca="1">RAND()</f>
        <v>0.48831856056640954</v>
      </c>
    </row>
    <row r="32453" spans="1:3" x14ac:dyDescent="0.2">
      <c r="A32453" s="1">
        <v>23856</v>
      </c>
      <c r="B32453" t="s">
        <v>21606</v>
      </c>
      <c r="C32453">
        <f ca="1">RAND()</f>
        <v>0.59966946113149866</v>
      </c>
    </row>
    <row r="32454" spans="1:3" x14ac:dyDescent="0.2">
      <c r="A32454" s="1">
        <v>18592</v>
      </c>
      <c r="B32454" t="s">
        <v>62329</v>
      </c>
      <c r="C32454">
        <f ca="1">RAND()</f>
        <v>0.30580016017421807</v>
      </c>
    </row>
    <row r="32455" spans="1:3" x14ac:dyDescent="0.2">
      <c r="A32455" s="1">
        <v>67903</v>
      </c>
      <c r="B32455" t="s">
        <v>7539</v>
      </c>
      <c r="C32455">
        <f ca="1">RAND()</f>
        <v>0.3409706082412185</v>
      </c>
    </row>
    <row r="32456" spans="1:3" x14ac:dyDescent="0.2">
      <c r="A32456" s="1">
        <v>65474</v>
      </c>
      <c r="B32456" t="s">
        <v>59248</v>
      </c>
      <c r="C32456">
        <f ca="1">RAND()</f>
        <v>0.9147024809536386</v>
      </c>
    </row>
    <row r="32457" spans="1:3" x14ac:dyDescent="0.2">
      <c r="A32457" s="1">
        <v>19675</v>
      </c>
      <c r="B32457" t="s">
        <v>55663</v>
      </c>
      <c r="C32457">
        <f ca="1">RAND()</f>
        <v>0.475446862136365</v>
      </c>
    </row>
    <row r="32458" spans="1:3" x14ac:dyDescent="0.2">
      <c r="A32458" s="1">
        <v>36444</v>
      </c>
      <c r="B32458" t="s">
        <v>41900</v>
      </c>
      <c r="C32458">
        <f ca="1">RAND()</f>
        <v>0.21598105556641423</v>
      </c>
    </row>
    <row r="32459" spans="1:3" x14ac:dyDescent="0.2">
      <c r="A32459" s="1">
        <v>31864</v>
      </c>
      <c r="B32459" t="s">
        <v>17261</v>
      </c>
      <c r="C32459">
        <f ca="1">RAND()</f>
        <v>5.4509883922029045E-2</v>
      </c>
    </row>
    <row r="32460" spans="1:3" x14ac:dyDescent="0.2">
      <c r="A32460" s="1">
        <v>71680</v>
      </c>
      <c r="B32460" t="s">
        <v>49881</v>
      </c>
      <c r="C32460">
        <f ca="1">RAND()</f>
        <v>0.69542539455376351</v>
      </c>
    </row>
    <row r="32461" spans="1:3" x14ac:dyDescent="0.2">
      <c r="A32461" s="1">
        <v>42144</v>
      </c>
      <c r="B32461" t="s">
        <v>62375</v>
      </c>
      <c r="C32461">
        <f ca="1">RAND()</f>
        <v>0.25075822110855417</v>
      </c>
    </row>
    <row r="32462" spans="1:3" x14ac:dyDescent="0.2">
      <c r="A32462" s="1">
        <v>46207</v>
      </c>
      <c r="B32462" t="s">
        <v>21132</v>
      </c>
      <c r="C32462">
        <f ca="1">RAND()</f>
        <v>0.12555427370221484</v>
      </c>
    </row>
    <row r="32463" spans="1:3" x14ac:dyDescent="0.2">
      <c r="A32463" s="1">
        <v>30634</v>
      </c>
      <c r="B32463" t="s">
        <v>64941</v>
      </c>
      <c r="C32463">
        <f ca="1">RAND()</f>
        <v>6.5495678304305693E-2</v>
      </c>
    </row>
    <row r="32464" spans="1:3" x14ac:dyDescent="0.2">
      <c r="A32464" s="1">
        <v>53264</v>
      </c>
      <c r="B32464" t="s">
        <v>13053</v>
      </c>
      <c r="C32464">
        <f ca="1">RAND()</f>
        <v>0.36404661032395247</v>
      </c>
    </row>
    <row r="32465" spans="1:3" x14ac:dyDescent="0.2">
      <c r="A32465" s="1">
        <v>3671</v>
      </c>
      <c r="B32465" t="s">
        <v>49134</v>
      </c>
      <c r="C32465">
        <f ca="1">RAND()</f>
        <v>0.17858501931321491</v>
      </c>
    </row>
    <row r="32466" spans="1:3" x14ac:dyDescent="0.2">
      <c r="A32466" s="1">
        <v>13155</v>
      </c>
      <c r="B32466" t="s">
        <v>21565</v>
      </c>
      <c r="C32466">
        <f ca="1">RAND()</f>
        <v>0.14677269342027865</v>
      </c>
    </row>
    <row r="32467" spans="1:3" x14ac:dyDescent="0.2">
      <c r="A32467" s="1">
        <v>56950</v>
      </c>
      <c r="B32467" t="s">
        <v>9910</v>
      </c>
      <c r="C32467">
        <f ca="1">RAND()</f>
        <v>0.26947573412633585</v>
      </c>
    </row>
    <row r="32468" spans="1:3" x14ac:dyDescent="0.2">
      <c r="A32468" s="1">
        <v>21119</v>
      </c>
      <c r="B32468" t="s">
        <v>17984</v>
      </c>
      <c r="C32468">
        <f ca="1">RAND()</f>
        <v>0.82903087024463629</v>
      </c>
    </row>
    <row r="32469" spans="1:3" x14ac:dyDescent="0.2">
      <c r="A32469" s="1">
        <v>38601</v>
      </c>
      <c r="B32469" t="s">
        <v>15003</v>
      </c>
      <c r="C32469">
        <f ca="1">RAND()</f>
        <v>0.37876566468371697</v>
      </c>
    </row>
    <row r="32470" spans="1:3" x14ac:dyDescent="0.2">
      <c r="A32470" s="1">
        <v>68455</v>
      </c>
      <c r="B32470" t="s">
        <v>5589</v>
      </c>
      <c r="C32470">
        <f ca="1">RAND()</f>
        <v>0.25526891532002283</v>
      </c>
    </row>
    <row r="32471" spans="1:3" x14ac:dyDescent="0.2">
      <c r="A32471" s="1">
        <v>27790</v>
      </c>
      <c r="B32471" t="s">
        <v>12377</v>
      </c>
      <c r="C32471">
        <f ca="1">RAND()</f>
        <v>0.40538339194639006</v>
      </c>
    </row>
    <row r="32472" spans="1:3" x14ac:dyDescent="0.2">
      <c r="A32472" s="1">
        <v>21122</v>
      </c>
      <c r="B32472" t="s">
        <v>3126</v>
      </c>
      <c r="C32472">
        <f ca="1">RAND()</f>
        <v>6.5134052510212204E-2</v>
      </c>
    </row>
    <row r="32473" spans="1:3" x14ac:dyDescent="0.2">
      <c r="A32473" s="1">
        <v>69354</v>
      </c>
      <c r="B32473" t="s">
        <v>33848</v>
      </c>
      <c r="C32473">
        <f ca="1">RAND()</f>
        <v>0.10199921021787783</v>
      </c>
    </row>
    <row r="32474" spans="1:3" x14ac:dyDescent="0.2">
      <c r="A32474" s="1">
        <v>15946</v>
      </c>
      <c r="B32474" t="s">
        <v>19798</v>
      </c>
      <c r="C32474">
        <f ca="1">RAND()</f>
        <v>0.84734174387788208</v>
      </c>
    </row>
    <row r="32475" spans="1:3" x14ac:dyDescent="0.2">
      <c r="A32475" s="1">
        <v>39910</v>
      </c>
      <c r="B32475" t="s">
        <v>25126</v>
      </c>
      <c r="C32475">
        <f ca="1">RAND()</f>
        <v>0.18916753831091071</v>
      </c>
    </row>
    <row r="32476" spans="1:3" x14ac:dyDescent="0.2">
      <c r="A32476" s="1">
        <v>31769</v>
      </c>
      <c r="B32476" t="s">
        <v>66834</v>
      </c>
      <c r="C32476">
        <f ca="1">RAND()</f>
        <v>0.98465501976125192</v>
      </c>
    </row>
    <row r="32477" spans="1:3" x14ac:dyDescent="0.2">
      <c r="A32477" s="1">
        <v>34213</v>
      </c>
      <c r="B32477" t="s">
        <v>6404</v>
      </c>
      <c r="C32477">
        <f ca="1">RAND()</f>
        <v>0.59642067131872079</v>
      </c>
    </row>
    <row r="32478" spans="1:3" x14ac:dyDescent="0.2">
      <c r="A32478" s="1">
        <v>45299</v>
      </c>
      <c r="B32478" t="s">
        <v>62907</v>
      </c>
      <c r="C32478">
        <f ca="1">RAND()</f>
        <v>0.49614751424266557</v>
      </c>
    </row>
    <row r="32479" spans="1:3" x14ac:dyDescent="0.2">
      <c r="A32479" s="1">
        <v>23338</v>
      </c>
      <c r="B32479" t="s">
        <v>14053</v>
      </c>
      <c r="C32479">
        <f ca="1">RAND()</f>
        <v>0.62714052791824826</v>
      </c>
    </row>
    <row r="32480" spans="1:3" x14ac:dyDescent="0.2">
      <c r="A32480" s="1">
        <v>23043</v>
      </c>
      <c r="B32480" t="s">
        <v>4436</v>
      </c>
      <c r="C32480">
        <f ca="1">RAND()</f>
        <v>0.25079139423408725</v>
      </c>
    </row>
    <row r="32481" spans="1:3" x14ac:dyDescent="0.2">
      <c r="A32481" s="1">
        <v>37546</v>
      </c>
      <c r="B32481" t="s">
        <v>469</v>
      </c>
      <c r="C32481">
        <f ca="1">RAND()</f>
        <v>0.20030525603619098</v>
      </c>
    </row>
    <row r="32482" spans="1:3" x14ac:dyDescent="0.2">
      <c r="A32482" s="1">
        <v>34778</v>
      </c>
      <c r="B32482" t="s">
        <v>19000</v>
      </c>
      <c r="C32482">
        <f ca="1">RAND()</f>
        <v>0.9419056981359869</v>
      </c>
    </row>
    <row r="32483" spans="1:3" x14ac:dyDescent="0.2">
      <c r="A32483" s="1">
        <v>30333</v>
      </c>
      <c r="B32483" t="s">
        <v>1263</v>
      </c>
      <c r="C32483">
        <f ca="1">RAND()</f>
        <v>0.41329979045549647</v>
      </c>
    </row>
    <row r="32484" spans="1:3" x14ac:dyDescent="0.2">
      <c r="A32484" s="1">
        <v>20619</v>
      </c>
      <c r="B32484" t="s">
        <v>43622</v>
      </c>
      <c r="C32484">
        <f ca="1">RAND()</f>
        <v>0.25437561677031573</v>
      </c>
    </row>
    <row r="32485" spans="1:3" x14ac:dyDescent="0.2">
      <c r="A32485" s="1">
        <v>51457</v>
      </c>
      <c r="B32485" t="s">
        <v>39023</v>
      </c>
      <c r="C32485">
        <f ca="1">RAND()</f>
        <v>0.94749735725850437</v>
      </c>
    </row>
    <row r="32486" spans="1:3" x14ac:dyDescent="0.2">
      <c r="A32486" s="1">
        <v>39541</v>
      </c>
      <c r="B32486" t="s">
        <v>14667</v>
      </c>
      <c r="C32486">
        <f ca="1">RAND()</f>
        <v>0.56260984258074254</v>
      </c>
    </row>
    <row r="32487" spans="1:3" x14ac:dyDescent="0.2">
      <c r="A32487" s="1">
        <v>34638</v>
      </c>
      <c r="B32487" t="s">
        <v>3824</v>
      </c>
      <c r="C32487">
        <f ca="1">RAND()</f>
        <v>0.347102465810882</v>
      </c>
    </row>
    <row r="32488" spans="1:3" x14ac:dyDescent="0.2">
      <c r="A32488" s="1">
        <v>42726</v>
      </c>
      <c r="B32488" t="s">
        <v>69622</v>
      </c>
      <c r="C32488">
        <f ca="1">RAND()</f>
        <v>0.40510183864419869</v>
      </c>
    </row>
    <row r="32489" spans="1:3" x14ac:dyDescent="0.2">
      <c r="A32489" s="1">
        <v>28493</v>
      </c>
      <c r="B32489" t="s">
        <v>16201</v>
      </c>
      <c r="C32489">
        <f ca="1">RAND()</f>
        <v>0.58550118487256197</v>
      </c>
    </row>
    <row r="32490" spans="1:3" x14ac:dyDescent="0.2">
      <c r="A32490" s="1">
        <v>63352</v>
      </c>
      <c r="B32490" t="s">
        <v>28969</v>
      </c>
      <c r="C32490">
        <f ca="1">RAND()</f>
        <v>0.22131397767669725</v>
      </c>
    </row>
    <row r="32491" spans="1:3" x14ac:dyDescent="0.2">
      <c r="A32491" s="1">
        <v>62216</v>
      </c>
      <c r="B32491" t="s">
        <v>20357</v>
      </c>
      <c r="C32491">
        <f ca="1">RAND()</f>
        <v>0.78826544006852584</v>
      </c>
    </row>
    <row r="32492" spans="1:3" x14ac:dyDescent="0.2">
      <c r="A32492" s="1">
        <v>5742</v>
      </c>
      <c r="B32492" t="s">
        <v>13584</v>
      </c>
      <c r="C32492">
        <f ca="1">RAND()</f>
        <v>0.28306347224934714</v>
      </c>
    </row>
    <row r="32493" spans="1:3" x14ac:dyDescent="0.2">
      <c r="A32493" s="1">
        <v>26765</v>
      </c>
      <c r="B32493" t="s">
        <v>3118</v>
      </c>
      <c r="C32493">
        <f ca="1">RAND()</f>
        <v>0.95238145534522922</v>
      </c>
    </row>
    <row r="32494" spans="1:3" x14ac:dyDescent="0.2">
      <c r="A32494" s="1">
        <v>57310</v>
      </c>
      <c r="B32494" t="s">
        <v>7327</v>
      </c>
      <c r="C32494">
        <f ca="1">RAND()</f>
        <v>0.87234958021790232</v>
      </c>
    </row>
    <row r="32495" spans="1:3" x14ac:dyDescent="0.2">
      <c r="A32495" s="1">
        <v>54553</v>
      </c>
      <c r="B32495" t="s">
        <v>33134</v>
      </c>
      <c r="C32495">
        <f ca="1">RAND()</f>
        <v>0.96157571013012966</v>
      </c>
    </row>
    <row r="32496" spans="1:3" x14ac:dyDescent="0.2">
      <c r="A32496" s="1">
        <v>51694</v>
      </c>
      <c r="B32496" t="s">
        <v>29099</v>
      </c>
      <c r="C32496">
        <f ca="1">RAND()</f>
        <v>0.58934426120618566</v>
      </c>
    </row>
    <row r="32497" spans="1:3" x14ac:dyDescent="0.2">
      <c r="A32497" s="1">
        <v>58928</v>
      </c>
      <c r="B32497" t="s">
        <v>58168</v>
      </c>
      <c r="C32497">
        <f ca="1">RAND()</f>
        <v>0.69801745890020328</v>
      </c>
    </row>
    <row r="32498" spans="1:3" x14ac:dyDescent="0.2">
      <c r="A32498" s="1">
        <v>21407</v>
      </c>
      <c r="B32498" t="s">
        <v>8837</v>
      </c>
      <c r="C32498">
        <f ca="1">RAND()</f>
        <v>0.6862426220722464</v>
      </c>
    </row>
    <row r="32499" spans="1:3" x14ac:dyDescent="0.2">
      <c r="A32499" s="1">
        <v>34701</v>
      </c>
      <c r="B32499" t="s">
        <v>52091</v>
      </c>
      <c r="C32499">
        <f ca="1">RAND()</f>
        <v>0.27879370676547699</v>
      </c>
    </row>
    <row r="32500" spans="1:3" x14ac:dyDescent="0.2">
      <c r="A32500" s="1">
        <v>67045</v>
      </c>
      <c r="B32500" t="s">
        <v>27660</v>
      </c>
      <c r="C32500">
        <f ca="1">RAND()</f>
        <v>0.8601893248496616</v>
      </c>
    </row>
    <row r="32501" spans="1:3" x14ac:dyDescent="0.2">
      <c r="A32501" s="1">
        <v>49747</v>
      </c>
      <c r="B32501" t="s">
        <v>39869</v>
      </c>
      <c r="C32501">
        <f ca="1">RAND()</f>
        <v>0.88092224470943425</v>
      </c>
    </row>
    <row r="32502" spans="1:3" x14ac:dyDescent="0.2">
      <c r="A32502" s="1">
        <v>22682</v>
      </c>
      <c r="B32502" t="s">
        <v>21269</v>
      </c>
      <c r="C32502">
        <f ca="1">RAND()</f>
        <v>0.35255903691752832</v>
      </c>
    </row>
    <row r="32503" spans="1:3" x14ac:dyDescent="0.2">
      <c r="A32503" s="1">
        <v>26698</v>
      </c>
      <c r="B32503" t="s">
        <v>8233</v>
      </c>
      <c r="C32503">
        <f ca="1">RAND()</f>
        <v>0.41261646226024007</v>
      </c>
    </row>
    <row r="32504" spans="1:3" x14ac:dyDescent="0.2">
      <c r="A32504" s="1">
        <v>11244</v>
      </c>
      <c r="B32504" t="s">
        <v>36915</v>
      </c>
      <c r="C32504">
        <f ca="1">RAND()</f>
        <v>0.95784216555018054</v>
      </c>
    </row>
    <row r="32505" spans="1:3" x14ac:dyDescent="0.2">
      <c r="A32505" s="1">
        <v>47447</v>
      </c>
      <c r="B32505" t="s">
        <v>34874</v>
      </c>
      <c r="C32505">
        <f ca="1">RAND()</f>
        <v>0.96642943783770963</v>
      </c>
    </row>
    <row r="32506" spans="1:3" x14ac:dyDescent="0.2">
      <c r="A32506" s="1">
        <v>10584</v>
      </c>
      <c r="B32506" t="s">
        <v>25491</v>
      </c>
      <c r="C32506">
        <f ca="1">RAND()</f>
        <v>0.44361026917409763</v>
      </c>
    </row>
    <row r="32507" spans="1:3" x14ac:dyDescent="0.2">
      <c r="A32507" s="1">
        <v>70939</v>
      </c>
      <c r="B32507" t="s">
        <v>3077</v>
      </c>
      <c r="C32507">
        <f ca="1">RAND()</f>
        <v>0.19287050899375346</v>
      </c>
    </row>
    <row r="32508" spans="1:3" x14ac:dyDescent="0.2">
      <c r="A32508" s="1">
        <v>18746</v>
      </c>
      <c r="B32508" t="s">
        <v>11668</v>
      </c>
      <c r="C32508">
        <f ca="1">RAND()</f>
        <v>0.40586944353555854</v>
      </c>
    </row>
    <row r="32509" spans="1:3" x14ac:dyDescent="0.2">
      <c r="A32509" s="1">
        <v>72871</v>
      </c>
      <c r="B32509" t="s">
        <v>65176</v>
      </c>
      <c r="C32509">
        <f ca="1">RAND()</f>
        <v>0.65243566622785665</v>
      </c>
    </row>
    <row r="32510" spans="1:3" x14ac:dyDescent="0.2">
      <c r="A32510" s="1">
        <v>17492</v>
      </c>
      <c r="B32510" t="s">
        <v>70815</v>
      </c>
      <c r="C32510">
        <f ca="1">RAND()</f>
        <v>0.63426072675653833</v>
      </c>
    </row>
    <row r="32511" spans="1:3" x14ac:dyDescent="0.2">
      <c r="A32511" s="1">
        <v>47304</v>
      </c>
      <c r="B32511" t="s">
        <v>68970</v>
      </c>
      <c r="C32511">
        <f ca="1">RAND()</f>
        <v>0.32391101178559467</v>
      </c>
    </row>
    <row r="32512" spans="1:3" x14ac:dyDescent="0.2">
      <c r="A32512" s="1">
        <v>26381</v>
      </c>
      <c r="B32512" t="s">
        <v>65080</v>
      </c>
      <c r="C32512">
        <f ca="1">RAND()</f>
        <v>0.91260908026018939</v>
      </c>
    </row>
    <row r="32513" spans="1:3" x14ac:dyDescent="0.2">
      <c r="A32513" s="1">
        <v>62328</v>
      </c>
      <c r="B32513" t="s">
        <v>64943</v>
      </c>
      <c r="C32513">
        <f ca="1">RAND()</f>
        <v>0.3015426035136245</v>
      </c>
    </row>
    <row r="32514" spans="1:3" x14ac:dyDescent="0.2">
      <c r="A32514" s="1">
        <v>15251</v>
      </c>
      <c r="B32514" t="s">
        <v>12398</v>
      </c>
      <c r="C32514">
        <f ca="1">RAND()</f>
        <v>0.1422937234770556</v>
      </c>
    </row>
    <row r="32515" spans="1:3" x14ac:dyDescent="0.2">
      <c r="A32515" s="1">
        <v>14756</v>
      </c>
      <c r="B32515" t="s">
        <v>14098</v>
      </c>
      <c r="C32515">
        <f ca="1">RAND()</f>
        <v>0.44291951800359619</v>
      </c>
    </row>
    <row r="32516" spans="1:3" x14ac:dyDescent="0.2">
      <c r="A32516" s="1">
        <v>24890</v>
      </c>
      <c r="B32516" t="s">
        <v>24705</v>
      </c>
      <c r="C32516">
        <f ca="1">RAND()</f>
        <v>0.74141919319794791</v>
      </c>
    </row>
    <row r="32517" spans="1:3" x14ac:dyDescent="0.2">
      <c r="A32517" s="1">
        <v>56817</v>
      </c>
      <c r="B32517" t="s">
        <v>14521</v>
      </c>
      <c r="C32517">
        <f ca="1">RAND()</f>
        <v>0.29355251904873969</v>
      </c>
    </row>
    <row r="32518" spans="1:3" x14ac:dyDescent="0.2">
      <c r="A32518" s="1">
        <v>67494</v>
      </c>
      <c r="B32518" t="s">
        <v>9123</v>
      </c>
      <c r="C32518">
        <f ca="1">RAND()</f>
        <v>0.96255472381864249</v>
      </c>
    </row>
    <row r="32519" spans="1:3" x14ac:dyDescent="0.2">
      <c r="A32519" s="1">
        <v>63463</v>
      </c>
      <c r="B32519" t="s">
        <v>58392</v>
      </c>
      <c r="C32519">
        <f ca="1">RAND()</f>
        <v>0.34695089060513784</v>
      </c>
    </row>
    <row r="32520" spans="1:3" x14ac:dyDescent="0.2">
      <c r="A32520" s="1">
        <v>10895</v>
      </c>
      <c r="B32520" t="s">
        <v>51168</v>
      </c>
      <c r="C32520">
        <f ca="1">RAND()</f>
        <v>0.58316868027670077</v>
      </c>
    </row>
    <row r="32521" spans="1:3" x14ac:dyDescent="0.2">
      <c r="A32521" s="1">
        <v>41696</v>
      </c>
      <c r="B32521" t="s">
        <v>65425</v>
      </c>
      <c r="C32521">
        <f ca="1">RAND()</f>
        <v>0.80751588416404441</v>
      </c>
    </row>
    <row r="32522" spans="1:3" x14ac:dyDescent="0.2">
      <c r="A32522" s="1">
        <v>16861</v>
      </c>
      <c r="B32522" t="s">
        <v>43952</v>
      </c>
      <c r="C32522">
        <f ca="1">RAND()</f>
        <v>7.2470816448485076E-2</v>
      </c>
    </row>
    <row r="32523" spans="1:3" x14ac:dyDescent="0.2">
      <c r="A32523" s="1">
        <v>33675</v>
      </c>
      <c r="B32523" t="s">
        <v>51179</v>
      </c>
      <c r="C32523">
        <f ca="1">RAND()</f>
        <v>0.88589334068362791</v>
      </c>
    </row>
    <row r="32524" spans="1:3" x14ac:dyDescent="0.2">
      <c r="A32524" s="1">
        <v>29056</v>
      </c>
      <c r="B32524" t="s">
        <v>32825</v>
      </c>
      <c r="C32524">
        <f ca="1">RAND()</f>
        <v>0.7313313316327098</v>
      </c>
    </row>
    <row r="32525" spans="1:3" x14ac:dyDescent="0.2">
      <c r="A32525" s="1">
        <v>60811</v>
      </c>
      <c r="B32525" t="s">
        <v>36230</v>
      </c>
      <c r="C32525">
        <f ca="1">RAND()</f>
        <v>9.2871789328512699E-2</v>
      </c>
    </row>
    <row r="32526" spans="1:3" x14ac:dyDescent="0.2">
      <c r="A32526" s="1">
        <v>62517</v>
      </c>
      <c r="B32526" t="s">
        <v>15139</v>
      </c>
      <c r="C32526">
        <f ca="1">RAND()</f>
        <v>0.74155385561170073</v>
      </c>
    </row>
    <row r="32527" spans="1:3" x14ac:dyDescent="0.2">
      <c r="A32527" s="1">
        <v>48693</v>
      </c>
      <c r="B32527" t="s">
        <v>53128</v>
      </c>
      <c r="C32527">
        <f ca="1">RAND()</f>
        <v>0.86827181990341762</v>
      </c>
    </row>
    <row r="32528" spans="1:3" x14ac:dyDescent="0.2">
      <c r="A32528" s="1">
        <v>67668</v>
      </c>
      <c r="B32528" t="s">
        <v>4720</v>
      </c>
      <c r="C32528">
        <f ca="1">RAND()</f>
        <v>0.59502694870148043</v>
      </c>
    </row>
    <row r="32529" spans="1:3" x14ac:dyDescent="0.2">
      <c r="A32529" s="1">
        <v>34113</v>
      </c>
      <c r="B32529" t="s">
        <v>50079</v>
      </c>
      <c r="C32529">
        <f ca="1">RAND()</f>
        <v>0.98610297864186724</v>
      </c>
    </row>
    <row r="32530" spans="1:3" x14ac:dyDescent="0.2">
      <c r="A32530" s="1">
        <v>60741</v>
      </c>
      <c r="B32530" t="s">
        <v>19512</v>
      </c>
      <c r="C32530">
        <f ca="1">RAND()</f>
        <v>0.83725333755289755</v>
      </c>
    </row>
    <row r="32531" spans="1:3" x14ac:dyDescent="0.2">
      <c r="A32531" s="1">
        <v>40502</v>
      </c>
      <c r="B32531" t="s">
        <v>14366</v>
      </c>
      <c r="C32531">
        <f ca="1">RAND()</f>
        <v>0.45220971594172543</v>
      </c>
    </row>
    <row r="32532" spans="1:3" x14ac:dyDescent="0.2">
      <c r="A32532" s="1">
        <v>67664</v>
      </c>
      <c r="B32532" t="s">
        <v>31955</v>
      </c>
      <c r="C32532">
        <f ca="1">RAND()</f>
        <v>0.27291715790787363</v>
      </c>
    </row>
    <row r="32533" spans="1:3" x14ac:dyDescent="0.2">
      <c r="A32533" s="1">
        <v>22931</v>
      </c>
      <c r="B32533" t="s">
        <v>6972</v>
      </c>
      <c r="C32533">
        <f ca="1">RAND()</f>
        <v>0.98706826129147252</v>
      </c>
    </row>
    <row r="32534" spans="1:3" x14ac:dyDescent="0.2">
      <c r="A32534" s="1">
        <v>20318</v>
      </c>
      <c r="B32534" t="s">
        <v>54341</v>
      </c>
      <c r="C32534">
        <f ca="1">RAND()</f>
        <v>0.45386873220324297</v>
      </c>
    </row>
    <row r="32535" spans="1:3" x14ac:dyDescent="0.2">
      <c r="A32535" s="1">
        <v>14743</v>
      </c>
      <c r="B32535" t="s">
        <v>39711</v>
      </c>
      <c r="C32535">
        <f ca="1">RAND()</f>
        <v>0.20205729462557021</v>
      </c>
    </row>
    <row r="32536" spans="1:3" x14ac:dyDescent="0.2">
      <c r="A32536" s="1">
        <v>57456</v>
      </c>
      <c r="B32536" t="s">
        <v>31449</v>
      </c>
      <c r="C32536">
        <f ca="1">RAND()</f>
        <v>0.58584998458097237</v>
      </c>
    </row>
    <row r="32537" spans="1:3" x14ac:dyDescent="0.2">
      <c r="A32537" s="1">
        <v>58307</v>
      </c>
      <c r="B32537" t="s">
        <v>55239</v>
      </c>
      <c r="C32537">
        <f ca="1">RAND()</f>
        <v>0.79599600263081038</v>
      </c>
    </row>
    <row r="32538" spans="1:3" x14ac:dyDescent="0.2">
      <c r="A32538" s="1">
        <v>8080</v>
      </c>
      <c r="B32538" t="s">
        <v>71281</v>
      </c>
      <c r="C32538">
        <f ca="1">RAND()</f>
        <v>0.17918254709911918</v>
      </c>
    </row>
    <row r="32539" spans="1:3" x14ac:dyDescent="0.2">
      <c r="A32539" s="1">
        <v>57788</v>
      </c>
      <c r="B32539" t="s">
        <v>18724</v>
      </c>
      <c r="C32539">
        <f ca="1">RAND()</f>
        <v>7.1031562886708088E-2</v>
      </c>
    </row>
    <row r="32540" spans="1:3" x14ac:dyDescent="0.2">
      <c r="A32540" s="1">
        <v>45268</v>
      </c>
      <c r="B32540" t="s">
        <v>53397</v>
      </c>
      <c r="C32540">
        <f ca="1">RAND()</f>
        <v>0.76443859805793046</v>
      </c>
    </row>
    <row r="32541" spans="1:3" x14ac:dyDescent="0.2">
      <c r="A32541" s="1">
        <v>59478</v>
      </c>
      <c r="B32541" t="s">
        <v>27349</v>
      </c>
      <c r="C32541">
        <f ca="1">RAND()</f>
        <v>0.56917363815915101</v>
      </c>
    </row>
    <row r="32542" spans="1:3" x14ac:dyDescent="0.2">
      <c r="A32542" s="1">
        <v>2360</v>
      </c>
      <c r="B32542" t="s">
        <v>8882</v>
      </c>
      <c r="C32542">
        <f ca="1">RAND()</f>
        <v>0.53766720727898865</v>
      </c>
    </row>
    <row r="32543" spans="1:3" x14ac:dyDescent="0.2">
      <c r="A32543" s="1">
        <v>4338</v>
      </c>
      <c r="B32543" t="s">
        <v>63280</v>
      </c>
      <c r="C32543">
        <f ca="1">RAND()</f>
        <v>0.78263612414480754</v>
      </c>
    </row>
    <row r="32544" spans="1:3" x14ac:dyDescent="0.2">
      <c r="A32544" s="1">
        <v>5247</v>
      </c>
      <c r="B32544" t="s">
        <v>6705</v>
      </c>
      <c r="C32544">
        <f ca="1">RAND()</f>
        <v>0.11736181880664731</v>
      </c>
    </row>
    <row r="32545" spans="1:3" x14ac:dyDescent="0.2">
      <c r="A32545" s="1">
        <v>56454</v>
      </c>
      <c r="B32545" t="s">
        <v>23159</v>
      </c>
      <c r="C32545">
        <f ca="1">RAND()</f>
        <v>0.93728072641575044</v>
      </c>
    </row>
    <row r="32546" spans="1:3" x14ac:dyDescent="0.2">
      <c r="A32546" s="1">
        <v>4728</v>
      </c>
      <c r="B32546" t="s">
        <v>29722</v>
      </c>
      <c r="C32546">
        <f ca="1">RAND()</f>
        <v>5.3053425887541694E-2</v>
      </c>
    </row>
    <row r="32547" spans="1:3" x14ac:dyDescent="0.2">
      <c r="A32547" s="1">
        <v>10709</v>
      </c>
      <c r="B32547" t="s">
        <v>27168</v>
      </c>
      <c r="C32547">
        <f ca="1">RAND()</f>
        <v>0.40314211170783953</v>
      </c>
    </row>
    <row r="32548" spans="1:3" x14ac:dyDescent="0.2">
      <c r="A32548" s="1">
        <v>20911</v>
      </c>
      <c r="B32548" t="s">
        <v>24761</v>
      </c>
      <c r="C32548">
        <f ca="1">RAND()</f>
        <v>0.35334200363299373</v>
      </c>
    </row>
    <row r="32549" spans="1:3" x14ac:dyDescent="0.2">
      <c r="A32549" s="1">
        <v>52587</v>
      </c>
      <c r="B32549" t="s">
        <v>57456</v>
      </c>
      <c r="C32549">
        <f ca="1">RAND()</f>
        <v>0.115366246426721</v>
      </c>
    </row>
    <row r="32550" spans="1:3" x14ac:dyDescent="0.2">
      <c r="A32550" s="1">
        <v>62366</v>
      </c>
      <c r="B32550" t="s">
        <v>57716</v>
      </c>
      <c r="C32550">
        <f ca="1">RAND()</f>
        <v>0.64870210377487469</v>
      </c>
    </row>
    <row r="32551" spans="1:3" x14ac:dyDescent="0.2">
      <c r="A32551" s="1">
        <v>25439</v>
      </c>
      <c r="B32551" t="s">
        <v>265</v>
      </c>
      <c r="C32551">
        <f ca="1">RAND()</f>
        <v>0.82886620862092153</v>
      </c>
    </row>
    <row r="32552" spans="1:3" x14ac:dyDescent="0.2">
      <c r="A32552" s="1">
        <v>26125</v>
      </c>
      <c r="B32552" t="s">
        <v>39544</v>
      </c>
      <c r="C32552">
        <f ca="1">RAND()</f>
        <v>9.3280273692583737E-2</v>
      </c>
    </row>
    <row r="32553" spans="1:3" x14ac:dyDescent="0.2">
      <c r="A32553" s="1">
        <v>57217</v>
      </c>
      <c r="B32553" t="s">
        <v>14226</v>
      </c>
      <c r="C32553">
        <f ca="1">RAND()</f>
        <v>0.86246366539138575</v>
      </c>
    </row>
    <row r="32554" spans="1:3" x14ac:dyDescent="0.2">
      <c r="A32554" s="1">
        <v>52479</v>
      </c>
      <c r="B32554" t="s">
        <v>48823</v>
      </c>
      <c r="C32554">
        <f ca="1">RAND()</f>
        <v>0.76953473889886137</v>
      </c>
    </row>
    <row r="32555" spans="1:3" x14ac:dyDescent="0.2">
      <c r="A32555" s="1">
        <v>51518</v>
      </c>
      <c r="B32555" t="s">
        <v>40267</v>
      </c>
      <c r="C32555">
        <f ca="1">RAND()</f>
        <v>0.6470030559541482</v>
      </c>
    </row>
    <row r="32556" spans="1:3" x14ac:dyDescent="0.2">
      <c r="A32556" s="1">
        <v>65199</v>
      </c>
      <c r="B32556" t="s">
        <v>21334</v>
      </c>
      <c r="C32556">
        <f ca="1">RAND()</f>
        <v>0.78270523567910066</v>
      </c>
    </row>
    <row r="32557" spans="1:3" x14ac:dyDescent="0.2">
      <c r="A32557" s="1">
        <v>2021</v>
      </c>
      <c r="B32557" t="s">
        <v>11570</v>
      </c>
      <c r="C32557">
        <f ca="1">RAND()</f>
        <v>0.28616431786806629</v>
      </c>
    </row>
    <row r="32558" spans="1:3" x14ac:dyDescent="0.2">
      <c r="A32558" s="1">
        <v>71241</v>
      </c>
      <c r="B32558" t="s">
        <v>39320</v>
      </c>
      <c r="C32558">
        <f ca="1">RAND()</f>
        <v>0.1282770792617467</v>
      </c>
    </row>
    <row r="32559" spans="1:3" x14ac:dyDescent="0.2">
      <c r="A32559" s="1">
        <v>42629</v>
      </c>
      <c r="B32559" t="s">
        <v>68724</v>
      </c>
      <c r="C32559">
        <f ca="1">RAND()</f>
        <v>0.80861361938318232</v>
      </c>
    </row>
    <row r="32560" spans="1:3" x14ac:dyDescent="0.2">
      <c r="A32560" s="1">
        <v>73513</v>
      </c>
      <c r="B32560" t="s">
        <v>27839</v>
      </c>
      <c r="C32560">
        <f ca="1">RAND()</f>
        <v>0.77324258162420378</v>
      </c>
    </row>
    <row r="32561" spans="1:3" x14ac:dyDescent="0.2">
      <c r="A32561" s="1">
        <v>10341</v>
      </c>
      <c r="B32561" t="s">
        <v>63094</v>
      </c>
      <c r="C32561">
        <f ca="1">RAND()</f>
        <v>0.72482328870107138</v>
      </c>
    </row>
    <row r="32562" spans="1:3" x14ac:dyDescent="0.2">
      <c r="A32562" s="1">
        <v>60042</v>
      </c>
      <c r="B32562" t="s">
        <v>61139</v>
      </c>
      <c r="C32562">
        <f ca="1">RAND()</f>
        <v>0.82117258253649761</v>
      </c>
    </row>
    <row r="32563" spans="1:3" x14ac:dyDescent="0.2">
      <c r="A32563" s="1">
        <v>24920</v>
      </c>
      <c r="B32563" t="s">
        <v>12514</v>
      </c>
      <c r="C32563">
        <f ca="1">RAND()</f>
        <v>0.71789380199841746</v>
      </c>
    </row>
    <row r="32564" spans="1:3" x14ac:dyDescent="0.2">
      <c r="A32564" s="1">
        <v>1979</v>
      </c>
      <c r="B32564" t="s">
        <v>29464</v>
      </c>
      <c r="C32564">
        <f ca="1">RAND()</f>
        <v>0.81679950349200892</v>
      </c>
    </row>
    <row r="32565" spans="1:3" x14ac:dyDescent="0.2">
      <c r="A32565" s="1">
        <v>6943</v>
      </c>
      <c r="B32565" t="s">
        <v>15806</v>
      </c>
      <c r="C32565">
        <f ca="1">RAND()</f>
        <v>0.29386505601945168</v>
      </c>
    </row>
    <row r="32566" spans="1:3" x14ac:dyDescent="0.2">
      <c r="A32566" s="1">
        <v>22310</v>
      </c>
      <c r="B32566" t="s">
        <v>48622</v>
      </c>
      <c r="C32566">
        <f ca="1">RAND()</f>
        <v>0.75827917708549342</v>
      </c>
    </row>
    <row r="32567" spans="1:3" x14ac:dyDescent="0.2">
      <c r="A32567" s="1">
        <v>6877</v>
      </c>
      <c r="B32567" t="s">
        <v>44995</v>
      </c>
      <c r="C32567">
        <f ca="1">RAND()</f>
        <v>0.83218460994709009</v>
      </c>
    </row>
    <row r="32568" spans="1:3" x14ac:dyDescent="0.2">
      <c r="A32568" s="1">
        <v>37082</v>
      </c>
      <c r="B32568" t="s">
        <v>58751</v>
      </c>
      <c r="C32568">
        <f ca="1">RAND()</f>
        <v>0.83748757991967993</v>
      </c>
    </row>
    <row r="32569" spans="1:3" x14ac:dyDescent="0.2">
      <c r="A32569" s="1">
        <v>35289</v>
      </c>
      <c r="B32569" t="s">
        <v>58570</v>
      </c>
      <c r="C32569">
        <f ca="1">RAND()</f>
        <v>0.94402534464274479</v>
      </c>
    </row>
    <row r="32570" spans="1:3" x14ac:dyDescent="0.2">
      <c r="A32570" s="1">
        <v>45158</v>
      </c>
      <c r="B32570" t="s">
        <v>33978</v>
      </c>
      <c r="C32570">
        <f ca="1">RAND()</f>
        <v>0.96746418028762993</v>
      </c>
    </row>
    <row r="32571" spans="1:3" x14ac:dyDescent="0.2">
      <c r="A32571" s="1">
        <v>59190</v>
      </c>
      <c r="B32571" t="s">
        <v>1318</v>
      </c>
      <c r="C32571">
        <f ca="1">RAND()</f>
        <v>0.70441139739475167</v>
      </c>
    </row>
    <row r="32572" spans="1:3" x14ac:dyDescent="0.2">
      <c r="A32572" s="1">
        <v>56316</v>
      </c>
      <c r="B32572" t="s">
        <v>29068</v>
      </c>
      <c r="C32572">
        <f ca="1">RAND()</f>
        <v>0.14005437761971307</v>
      </c>
    </row>
    <row r="32573" spans="1:3" x14ac:dyDescent="0.2">
      <c r="A32573" s="1">
        <v>5670</v>
      </c>
      <c r="B32573" t="s">
        <v>4049</v>
      </c>
      <c r="C32573">
        <f ca="1">RAND()</f>
        <v>7.2592477309308179E-2</v>
      </c>
    </row>
    <row r="32574" spans="1:3" x14ac:dyDescent="0.2">
      <c r="A32574" s="1">
        <v>4407</v>
      </c>
      <c r="B32574" t="s">
        <v>53582</v>
      </c>
      <c r="C32574">
        <f ca="1">RAND()</f>
        <v>0.79411640135465889</v>
      </c>
    </row>
    <row r="32575" spans="1:3" x14ac:dyDescent="0.2">
      <c r="A32575" s="1">
        <v>25875</v>
      </c>
      <c r="B32575" t="s">
        <v>63124</v>
      </c>
      <c r="C32575">
        <f ca="1">RAND()</f>
        <v>0.44788284774793119</v>
      </c>
    </row>
    <row r="32576" spans="1:3" x14ac:dyDescent="0.2">
      <c r="A32576" s="1">
        <v>52716</v>
      </c>
      <c r="B32576" t="s">
        <v>54364</v>
      </c>
      <c r="C32576">
        <f ca="1">RAND()</f>
        <v>0.40406379678449977</v>
      </c>
    </row>
    <row r="32577" spans="1:3" x14ac:dyDescent="0.2">
      <c r="A32577" s="1">
        <v>71198</v>
      </c>
      <c r="B32577" t="s">
        <v>25533</v>
      </c>
      <c r="C32577">
        <f ca="1">RAND()</f>
        <v>0.89532388274128816</v>
      </c>
    </row>
    <row r="32578" spans="1:3" x14ac:dyDescent="0.2">
      <c r="A32578" s="1">
        <v>4478</v>
      </c>
      <c r="B32578" t="s">
        <v>34959</v>
      </c>
      <c r="C32578">
        <f ca="1">RAND()</f>
        <v>9.8326966632256374E-2</v>
      </c>
    </row>
    <row r="32579" spans="1:3" x14ac:dyDescent="0.2">
      <c r="A32579" s="1">
        <v>7545</v>
      </c>
      <c r="B32579" t="s">
        <v>14916</v>
      </c>
      <c r="C32579">
        <f ca="1">RAND()</f>
        <v>0.85794329958647886</v>
      </c>
    </row>
    <row r="32580" spans="1:3" x14ac:dyDescent="0.2">
      <c r="A32580" s="1">
        <v>35939</v>
      </c>
      <c r="B32580" t="s">
        <v>52633</v>
      </c>
      <c r="C32580">
        <f ca="1">RAND()</f>
        <v>0.90697172806212778</v>
      </c>
    </row>
    <row r="32581" spans="1:3" x14ac:dyDescent="0.2">
      <c r="A32581" s="1">
        <v>22614</v>
      </c>
      <c r="B32581" t="s">
        <v>52567</v>
      </c>
      <c r="C32581">
        <f ca="1">RAND()</f>
        <v>0.35666865084130706</v>
      </c>
    </row>
    <row r="32582" spans="1:3" x14ac:dyDescent="0.2">
      <c r="A32582" s="1">
        <v>28101</v>
      </c>
      <c r="B32582" t="s">
        <v>67830</v>
      </c>
      <c r="C32582">
        <f ca="1">RAND()</f>
        <v>0.81629175121613162</v>
      </c>
    </row>
    <row r="32583" spans="1:3" x14ac:dyDescent="0.2">
      <c r="A32583" s="1">
        <v>30840</v>
      </c>
      <c r="B32583" t="s">
        <v>38462</v>
      </c>
      <c r="C32583">
        <f ca="1">RAND()</f>
        <v>0.30214152830610197</v>
      </c>
    </row>
    <row r="32584" spans="1:3" x14ac:dyDescent="0.2">
      <c r="A32584" s="1">
        <v>5862</v>
      </c>
      <c r="B32584" t="s">
        <v>1573</v>
      </c>
      <c r="C32584">
        <f ca="1">RAND()</f>
        <v>0.21658203607792392</v>
      </c>
    </row>
    <row r="32585" spans="1:3" x14ac:dyDescent="0.2">
      <c r="A32585" s="1">
        <v>41608</v>
      </c>
      <c r="B32585" t="s">
        <v>27843</v>
      </c>
      <c r="C32585">
        <f ca="1">RAND()</f>
        <v>0.91906339816407467</v>
      </c>
    </row>
    <row r="32586" spans="1:3" x14ac:dyDescent="0.2">
      <c r="A32586" s="1">
        <v>12541</v>
      </c>
      <c r="B32586" t="s">
        <v>33982</v>
      </c>
      <c r="C32586">
        <f ca="1">RAND()</f>
        <v>0.20599480931706926</v>
      </c>
    </row>
    <row r="32587" spans="1:3" x14ac:dyDescent="0.2">
      <c r="A32587" s="1">
        <v>73473</v>
      </c>
      <c r="B32587" t="s">
        <v>49212</v>
      </c>
      <c r="C32587">
        <f ca="1">RAND()</f>
        <v>0.70639317824034054</v>
      </c>
    </row>
    <row r="32588" spans="1:3" x14ac:dyDescent="0.2">
      <c r="A32588" s="1">
        <v>48886</v>
      </c>
      <c r="B32588" t="s">
        <v>67274</v>
      </c>
      <c r="C32588">
        <f ca="1">RAND()</f>
        <v>2.6597205835537152E-2</v>
      </c>
    </row>
    <row r="32589" spans="1:3" x14ac:dyDescent="0.2">
      <c r="A32589" s="1">
        <v>15243</v>
      </c>
      <c r="B32589" t="s">
        <v>38064</v>
      </c>
      <c r="C32589">
        <f ca="1">RAND()</f>
        <v>1.8163654141241103E-3</v>
      </c>
    </row>
    <row r="32590" spans="1:3" x14ac:dyDescent="0.2">
      <c r="A32590" s="1">
        <v>11035</v>
      </c>
      <c r="B32590" t="s">
        <v>56356</v>
      </c>
      <c r="C32590">
        <f ca="1">RAND()</f>
        <v>0.86778787241099242</v>
      </c>
    </row>
    <row r="32591" spans="1:3" x14ac:dyDescent="0.2">
      <c r="A32591" s="1">
        <v>29614</v>
      </c>
      <c r="B32591" t="s">
        <v>13318</v>
      </c>
      <c r="C32591">
        <f ca="1">RAND()</f>
        <v>0.4802730644135319</v>
      </c>
    </row>
    <row r="32592" spans="1:3" x14ac:dyDescent="0.2">
      <c r="A32592" s="1">
        <v>55265</v>
      </c>
      <c r="B32592" t="s">
        <v>28192</v>
      </c>
      <c r="C32592">
        <f ca="1">RAND()</f>
        <v>0.18140374046434371</v>
      </c>
    </row>
    <row r="32593" spans="1:3" x14ac:dyDescent="0.2">
      <c r="A32593" s="1">
        <v>24533</v>
      </c>
      <c r="B32593" t="s">
        <v>14078</v>
      </c>
      <c r="C32593">
        <f ca="1">RAND()</f>
        <v>0.14409344211173936</v>
      </c>
    </row>
    <row r="32594" spans="1:3" x14ac:dyDescent="0.2">
      <c r="A32594" s="1">
        <v>53027</v>
      </c>
      <c r="B32594" t="s">
        <v>26688</v>
      </c>
      <c r="C32594">
        <f ca="1">RAND()</f>
        <v>0.38358862036221753</v>
      </c>
    </row>
    <row r="32595" spans="1:3" x14ac:dyDescent="0.2">
      <c r="A32595" s="1">
        <v>27028</v>
      </c>
      <c r="B32595" t="s">
        <v>26259</v>
      </c>
      <c r="C32595">
        <f ca="1">RAND()</f>
        <v>0.52278256501168996</v>
      </c>
    </row>
    <row r="32596" spans="1:3" x14ac:dyDescent="0.2">
      <c r="A32596" s="1">
        <v>21390</v>
      </c>
      <c r="B32596" t="s">
        <v>54936</v>
      </c>
      <c r="C32596">
        <f ca="1">RAND()</f>
        <v>0.90102080296798748</v>
      </c>
    </row>
    <row r="32597" spans="1:3" x14ac:dyDescent="0.2">
      <c r="A32597" s="1">
        <v>21556</v>
      </c>
      <c r="B32597" t="s">
        <v>16959</v>
      </c>
      <c r="C32597">
        <f ca="1">RAND()</f>
        <v>0.5515111686526446</v>
      </c>
    </row>
    <row r="32598" spans="1:3" x14ac:dyDescent="0.2">
      <c r="A32598" s="1">
        <v>56769</v>
      </c>
      <c r="B32598" t="s">
        <v>14788</v>
      </c>
      <c r="C32598">
        <f ca="1">RAND()</f>
        <v>0.87799931133134934</v>
      </c>
    </row>
    <row r="32599" spans="1:3" x14ac:dyDescent="0.2">
      <c r="A32599" s="1">
        <v>39889</v>
      </c>
      <c r="B32599" t="s">
        <v>18750</v>
      </c>
      <c r="C32599">
        <f ca="1">RAND()</f>
        <v>0.17825305200169161</v>
      </c>
    </row>
    <row r="32600" spans="1:3" x14ac:dyDescent="0.2">
      <c r="A32600" s="1">
        <v>51588</v>
      </c>
      <c r="B32600" t="s">
        <v>3606</v>
      </c>
      <c r="C32600">
        <f ca="1">RAND()</f>
        <v>0.15589035332752221</v>
      </c>
    </row>
    <row r="32601" spans="1:3" x14ac:dyDescent="0.2">
      <c r="A32601" s="1">
        <v>40359</v>
      </c>
      <c r="B32601" t="s">
        <v>16150</v>
      </c>
      <c r="C32601">
        <f ca="1">RAND()</f>
        <v>0.98994165791139865</v>
      </c>
    </row>
    <row r="32602" spans="1:3" x14ac:dyDescent="0.2">
      <c r="A32602" s="1">
        <v>52105</v>
      </c>
      <c r="B32602" t="s">
        <v>67265</v>
      </c>
      <c r="C32602">
        <f ca="1">RAND()</f>
        <v>0.80267573122925617</v>
      </c>
    </row>
    <row r="32603" spans="1:3" x14ac:dyDescent="0.2">
      <c r="A32603" s="1">
        <v>50316</v>
      </c>
      <c r="B32603" t="s">
        <v>62946</v>
      </c>
      <c r="C32603">
        <f ca="1">RAND()</f>
        <v>0.56751265977672072</v>
      </c>
    </row>
    <row r="32604" spans="1:3" x14ac:dyDescent="0.2">
      <c r="A32604" s="1">
        <v>10554</v>
      </c>
      <c r="B32604" t="s">
        <v>13819</v>
      </c>
      <c r="C32604">
        <f ca="1">RAND()</f>
        <v>0.59483769972201617</v>
      </c>
    </row>
    <row r="32605" spans="1:3" x14ac:dyDescent="0.2">
      <c r="A32605" s="1">
        <v>71971</v>
      </c>
      <c r="B32605" t="s">
        <v>35674</v>
      </c>
      <c r="C32605">
        <f ca="1">RAND()</f>
        <v>0.15997155016642894</v>
      </c>
    </row>
    <row r="32606" spans="1:3" x14ac:dyDescent="0.2">
      <c r="A32606" s="1">
        <v>43172</v>
      </c>
      <c r="B32606" t="s">
        <v>12213</v>
      </c>
      <c r="C32606">
        <f ca="1">RAND()</f>
        <v>0.9729439023949441</v>
      </c>
    </row>
    <row r="32607" spans="1:3" x14ac:dyDescent="0.2">
      <c r="A32607" s="1">
        <v>46872</v>
      </c>
      <c r="B32607" t="s">
        <v>50464</v>
      </c>
      <c r="C32607">
        <f ca="1">RAND()</f>
        <v>0.99676518716615681</v>
      </c>
    </row>
    <row r="32608" spans="1:3" x14ac:dyDescent="0.2">
      <c r="A32608" s="1">
        <v>53552</v>
      </c>
      <c r="B32608" t="s">
        <v>35553</v>
      </c>
      <c r="C32608">
        <f ca="1">RAND()</f>
        <v>0.16515268384745252</v>
      </c>
    </row>
    <row r="32609" spans="1:3" x14ac:dyDescent="0.2">
      <c r="A32609" s="1">
        <v>71332</v>
      </c>
      <c r="B32609" t="s">
        <v>63436</v>
      </c>
      <c r="C32609">
        <f ca="1">RAND()</f>
        <v>0.98194924542835216</v>
      </c>
    </row>
    <row r="32610" spans="1:3" x14ac:dyDescent="0.2">
      <c r="A32610" s="1">
        <v>28027</v>
      </c>
      <c r="B32610" t="s">
        <v>66357</v>
      </c>
      <c r="C32610">
        <f ca="1">RAND()</f>
        <v>0.85679022637874247</v>
      </c>
    </row>
    <row r="32611" spans="1:3" x14ac:dyDescent="0.2">
      <c r="A32611" s="1">
        <v>67279</v>
      </c>
      <c r="B32611" t="s">
        <v>28210</v>
      </c>
      <c r="C32611">
        <f ca="1">RAND()</f>
        <v>0.64636814108188489</v>
      </c>
    </row>
    <row r="32612" spans="1:3" x14ac:dyDescent="0.2">
      <c r="A32612" s="1">
        <v>23731</v>
      </c>
      <c r="B32612" t="s">
        <v>54549</v>
      </c>
      <c r="C32612">
        <f ca="1">RAND()</f>
        <v>0.56904480900838617</v>
      </c>
    </row>
    <row r="32613" spans="1:3" x14ac:dyDescent="0.2">
      <c r="A32613" s="1">
        <v>30668</v>
      </c>
      <c r="B32613" t="s">
        <v>61360</v>
      </c>
      <c r="C32613">
        <f ca="1">RAND()</f>
        <v>0.6108283773923382</v>
      </c>
    </row>
    <row r="32614" spans="1:3" x14ac:dyDescent="0.2">
      <c r="A32614" s="1">
        <v>61195</v>
      </c>
      <c r="B32614" t="s">
        <v>24825</v>
      </c>
      <c r="C32614">
        <f ca="1">RAND()</f>
        <v>0.88254232067130267</v>
      </c>
    </row>
    <row r="32615" spans="1:3" x14ac:dyDescent="0.2">
      <c r="A32615" s="1">
        <v>25062</v>
      </c>
      <c r="B32615" t="s">
        <v>39276</v>
      </c>
      <c r="C32615">
        <f ca="1">RAND()</f>
        <v>0.73786931331147809</v>
      </c>
    </row>
    <row r="32616" spans="1:3" x14ac:dyDescent="0.2">
      <c r="A32616" s="1">
        <v>74173</v>
      </c>
      <c r="B32616" t="s">
        <v>50258</v>
      </c>
      <c r="C32616">
        <f ca="1">RAND()</f>
        <v>0.97714622495259773</v>
      </c>
    </row>
    <row r="32617" spans="1:3" x14ac:dyDescent="0.2">
      <c r="A32617" s="1">
        <v>44899</v>
      </c>
      <c r="B32617" t="s">
        <v>46554</v>
      </c>
      <c r="C32617">
        <f ca="1">RAND()</f>
        <v>0.966381393285351</v>
      </c>
    </row>
    <row r="32618" spans="1:3" x14ac:dyDescent="0.2">
      <c r="A32618" s="1">
        <v>12794</v>
      </c>
      <c r="B32618" t="s">
        <v>23137</v>
      </c>
      <c r="C32618">
        <f ca="1">RAND()</f>
        <v>0.16908370630114211</v>
      </c>
    </row>
    <row r="32619" spans="1:3" x14ac:dyDescent="0.2">
      <c r="A32619" s="1">
        <v>31380</v>
      </c>
      <c r="B32619" t="s">
        <v>53414</v>
      </c>
      <c r="C32619">
        <f ca="1">RAND()</f>
        <v>0.40479575027582115</v>
      </c>
    </row>
    <row r="32620" spans="1:3" x14ac:dyDescent="0.2">
      <c r="A32620" s="1">
        <v>9312</v>
      </c>
      <c r="B32620" t="s">
        <v>35148</v>
      </c>
      <c r="C32620">
        <f ca="1">RAND()</f>
        <v>0.96502222112559133</v>
      </c>
    </row>
    <row r="32621" spans="1:3" x14ac:dyDescent="0.2">
      <c r="A32621" s="1">
        <v>68728</v>
      </c>
      <c r="B32621" t="s">
        <v>6552</v>
      </c>
      <c r="C32621">
        <f ca="1">RAND()</f>
        <v>0.75555248645054363</v>
      </c>
    </row>
    <row r="32622" spans="1:3" x14ac:dyDescent="0.2">
      <c r="A32622" s="1">
        <v>73639</v>
      </c>
      <c r="B32622" t="s">
        <v>19501</v>
      </c>
      <c r="C32622">
        <f ca="1">RAND()</f>
        <v>0.48126114443232193</v>
      </c>
    </row>
    <row r="32623" spans="1:3" x14ac:dyDescent="0.2">
      <c r="A32623" s="1">
        <v>46190</v>
      </c>
      <c r="B32623" t="s">
        <v>15430</v>
      </c>
      <c r="C32623">
        <f ca="1">RAND()</f>
        <v>0.81340984414500583</v>
      </c>
    </row>
    <row r="32624" spans="1:3" x14ac:dyDescent="0.2">
      <c r="A32624" s="1">
        <v>36918</v>
      </c>
      <c r="B32624" t="s">
        <v>4107</v>
      </c>
      <c r="C32624">
        <f ca="1">RAND()</f>
        <v>0.31665215397017832</v>
      </c>
    </row>
    <row r="32625" spans="1:3" x14ac:dyDescent="0.2">
      <c r="A32625" s="1">
        <v>61588</v>
      </c>
      <c r="B32625" t="s">
        <v>49844</v>
      </c>
      <c r="C32625">
        <f ca="1">RAND()</f>
        <v>0.79409534763616674</v>
      </c>
    </row>
    <row r="32626" spans="1:3" x14ac:dyDescent="0.2">
      <c r="A32626" s="1">
        <v>18996</v>
      </c>
      <c r="B32626" t="s">
        <v>58632</v>
      </c>
      <c r="C32626">
        <f ca="1">RAND()</f>
        <v>0.35156522388753075</v>
      </c>
    </row>
    <row r="32627" spans="1:3" x14ac:dyDescent="0.2">
      <c r="A32627" s="1">
        <v>65912</v>
      </c>
      <c r="B32627" t="s">
        <v>17643</v>
      </c>
      <c r="C32627">
        <f ca="1">RAND()</f>
        <v>0.4004588476789438</v>
      </c>
    </row>
    <row r="32628" spans="1:3" x14ac:dyDescent="0.2">
      <c r="A32628" s="1">
        <v>59736</v>
      </c>
      <c r="B32628" t="s">
        <v>2100</v>
      </c>
      <c r="C32628">
        <f ca="1">RAND()</f>
        <v>0.42275679409091449</v>
      </c>
    </row>
    <row r="32629" spans="1:3" x14ac:dyDescent="0.2">
      <c r="A32629" s="1">
        <v>42745</v>
      </c>
      <c r="B32629" t="s">
        <v>28846</v>
      </c>
      <c r="C32629">
        <f ca="1">RAND()</f>
        <v>0.85667330949776588</v>
      </c>
    </row>
    <row r="32630" spans="1:3" x14ac:dyDescent="0.2">
      <c r="A32630" s="1">
        <v>21865</v>
      </c>
      <c r="B32630" t="s">
        <v>41569</v>
      </c>
      <c r="C32630">
        <f ca="1">RAND()</f>
        <v>0.19622528919232918</v>
      </c>
    </row>
    <row r="32631" spans="1:3" x14ac:dyDescent="0.2">
      <c r="A32631" s="1">
        <v>33997</v>
      </c>
      <c r="B32631" t="s">
        <v>48429</v>
      </c>
      <c r="C32631">
        <f ca="1">RAND()</f>
        <v>0.91447395656408204</v>
      </c>
    </row>
    <row r="32632" spans="1:3" x14ac:dyDescent="0.2">
      <c r="A32632" s="1">
        <v>2772</v>
      </c>
      <c r="B32632" t="s">
        <v>30239</v>
      </c>
      <c r="C32632">
        <f ca="1">RAND()</f>
        <v>0.4835353255941538</v>
      </c>
    </row>
    <row r="32633" spans="1:3" x14ac:dyDescent="0.2">
      <c r="A32633" s="1">
        <v>23025</v>
      </c>
      <c r="B32633" t="s">
        <v>47610</v>
      </c>
      <c r="C32633">
        <f ca="1">RAND()</f>
        <v>0.33786936448382188</v>
      </c>
    </row>
    <row r="32634" spans="1:3" x14ac:dyDescent="0.2">
      <c r="A32634" s="1">
        <v>24442</v>
      </c>
      <c r="B32634" t="s">
        <v>38763</v>
      </c>
      <c r="C32634">
        <f ca="1">RAND()</f>
        <v>8.0757482132305713E-2</v>
      </c>
    </row>
    <row r="32635" spans="1:3" x14ac:dyDescent="0.2">
      <c r="A32635" s="1">
        <v>3109</v>
      </c>
      <c r="B32635" t="s">
        <v>5452</v>
      </c>
      <c r="C32635">
        <f ca="1">RAND()</f>
        <v>0.53471468112243592</v>
      </c>
    </row>
    <row r="32636" spans="1:3" x14ac:dyDescent="0.2">
      <c r="A32636" s="1">
        <v>20046</v>
      </c>
      <c r="B32636" t="s">
        <v>28332</v>
      </c>
      <c r="C32636">
        <f ca="1">RAND()</f>
        <v>0.96964757055725126</v>
      </c>
    </row>
    <row r="32637" spans="1:3" x14ac:dyDescent="0.2">
      <c r="A32637" s="1">
        <v>44623</v>
      </c>
      <c r="B32637" t="s">
        <v>58035</v>
      </c>
      <c r="C32637">
        <f ca="1">RAND()</f>
        <v>0.34081607985702123</v>
      </c>
    </row>
    <row r="32638" spans="1:3" x14ac:dyDescent="0.2">
      <c r="A32638" s="1">
        <v>15667</v>
      </c>
      <c r="B32638" t="s">
        <v>4116</v>
      </c>
      <c r="C32638">
        <f ca="1">RAND()</f>
        <v>0.14145522625490181</v>
      </c>
    </row>
    <row r="32639" spans="1:3" x14ac:dyDescent="0.2">
      <c r="A32639" s="1">
        <v>40590</v>
      </c>
      <c r="B32639" t="s">
        <v>37280</v>
      </c>
      <c r="C32639">
        <f ca="1">RAND()</f>
        <v>0.14416200080372532</v>
      </c>
    </row>
    <row r="32640" spans="1:3" x14ac:dyDescent="0.2">
      <c r="A32640" s="1">
        <v>58990</v>
      </c>
      <c r="B32640" t="s">
        <v>19881</v>
      </c>
      <c r="C32640">
        <f ca="1">RAND()</f>
        <v>0.93475860206573103</v>
      </c>
    </row>
    <row r="32641" spans="1:3" x14ac:dyDescent="0.2">
      <c r="A32641" s="1">
        <v>63620</v>
      </c>
      <c r="B32641" t="s">
        <v>1315</v>
      </c>
      <c r="C32641">
        <f ca="1">RAND()</f>
        <v>0.37131567626251683</v>
      </c>
    </row>
    <row r="32642" spans="1:3" x14ac:dyDescent="0.2">
      <c r="A32642" s="1">
        <v>41664</v>
      </c>
      <c r="B32642" t="s">
        <v>63403</v>
      </c>
      <c r="C32642">
        <f ca="1">RAND()</f>
        <v>0.48981693453925024</v>
      </c>
    </row>
    <row r="32643" spans="1:3" x14ac:dyDescent="0.2">
      <c r="A32643" s="1">
        <v>69689</v>
      </c>
      <c r="B32643" t="s">
        <v>10885</v>
      </c>
      <c r="C32643">
        <f ca="1">RAND()</f>
        <v>4.3402292675915E-2</v>
      </c>
    </row>
    <row r="32644" spans="1:3" x14ac:dyDescent="0.2">
      <c r="A32644" s="1">
        <v>47255</v>
      </c>
      <c r="B32644" t="s">
        <v>9631</v>
      </c>
      <c r="C32644">
        <f ca="1">RAND()</f>
        <v>0.70492277556127891</v>
      </c>
    </row>
    <row r="32645" spans="1:3" x14ac:dyDescent="0.2">
      <c r="A32645" s="1">
        <v>68843</v>
      </c>
      <c r="B32645" t="s">
        <v>65985</v>
      </c>
      <c r="C32645">
        <f ca="1">RAND()</f>
        <v>0.85623380329707777</v>
      </c>
    </row>
    <row r="32646" spans="1:3" x14ac:dyDescent="0.2">
      <c r="A32646" s="1">
        <v>42305</v>
      </c>
      <c r="B32646" t="s">
        <v>44396</v>
      </c>
      <c r="C32646">
        <f ca="1">RAND()</f>
        <v>3.7137380696344979E-2</v>
      </c>
    </row>
    <row r="32647" spans="1:3" x14ac:dyDescent="0.2">
      <c r="A32647" s="1">
        <v>30869</v>
      </c>
      <c r="B32647" t="s">
        <v>61989</v>
      </c>
      <c r="C32647">
        <f ca="1">RAND()</f>
        <v>0.22614532771274565</v>
      </c>
    </row>
    <row r="32648" spans="1:3" x14ac:dyDescent="0.2">
      <c r="A32648" s="1">
        <v>12831</v>
      </c>
      <c r="B32648" t="s">
        <v>43751</v>
      </c>
      <c r="C32648">
        <f ca="1">RAND()</f>
        <v>0.921565779756923</v>
      </c>
    </row>
    <row r="32649" spans="1:3" x14ac:dyDescent="0.2">
      <c r="A32649" s="1">
        <v>45100</v>
      </c>
      <c r="B32649" t="s">
        <v>65432</v>
      </c>
      <c r="C32649">
        <f ca="1">RAND()</f>
        <v>0.89174639250639332</v>
      </c>
    </row>
    <row r="32650" spans="1:3" x14ac:dyDescent="0.2">
      <c r="A32650" s="1">
        <v>66656</v>
      </c>
      <c r="B32650" t="s">
        <v>30287</v>
      </c>
      <c r="C32650">
        <f ca="1">RAND()</f>
        <v>0.47878588603479366</v>
      </c>
    </row>
    <row r="32651" spans="1:3" x14ac:dyDescent="0.2">
      <c r="A32651" s="1">
        <v>7369</v>
      </c>
      <c r="B32651" t="s">
        <v>16629</v>
      </c>
      <c r="C32651">
        <f ca="1">RAND()</f>
        <v>0.99870135541429483</v>
      </c>
    </row>
    <row r="32652" spans="1:3" x14ac:dyDescent="0.2">
      <c r="A32652" s="1">
        <v>67523</v>
      </c>
      <c r="B32652" t="s">
        <v>61112</v>
      </c>
      <c r="C32652">
        <f ca="1">RAND()</f>
        <v>0.25583872646247319</v>
      </c>
    </row>
    <row r="32653" spans="1:3" x14ac:dyDescent="0.2">
      <c r="A32653" s="1">
        <v>17679</v>
      </c>
      <c r="B32653" t="s">
        <v>6553</v>
      </c>
      <c r="C32653">
        <f ca="1">RAND()</f>
        <v>0.8586482328261642</v>
      </c>
    </row>
    <row r="32654" spans="1:3" x14ac:dyDescent="0.2">
      <c r="A32654" s="1">
        <v>64075</v>
      </c>
      <c r="B32654" t="s">
        <v>18414</v>
      </c>
      <c r="C32654">
        <f ca="1">RAND()</f>
        <v>0.99255388098631925</v>
      </c>
    </row>
    <row r="32655" spans="1:3" x14ac:dyDescent="0.2">
      <c r="A32655" s="1">
        <v>58795</v>
      </c>
      <c r="B32655" t="s">
        <v>2535</v>
      </c>
      <c r="C32655">
        <f ca="1">RAND()</f>
        <v>0.60396546939498419</v>
      </c>
    </row>
    <row r="32656" spans="1:3" x14ac:dyDescent="0.2">
      <c r="A32656" s="1">
        <v>8040</v>
      </c>
      <c r="B32656" t="s">
        <v>57248</v>
      </c>
      <c r="C32656">
        <f ca="1">RAND()</f>
        <v>0.9169990211971738</v>
      </c>
    </row>
    <row r="32657" spans="1:3" x14ac:dyDescent="0.2">
      <c r="A32657" s="1">
        <v>31327</v>
      </c>
      <c r="B32657" t="s">
        <v>68473</v>
      </c>
      <c r="C32657">
        <f ca="1">RAND()</f>
        <v>6.4239893524458025E-2</v>
      </c>
    </row>
    <row r="32658" spans="1:3" x14ac:dyDescent="0.2">
      <c r="A32658" s="1">
        <v>4122</v>
      </c>
      <c r="B32658" t="s">
        <v>39334</v>
      </c>
      <c r="C32658">
        <f ca="1">RAND()</f>
        <v>0.25485499361814823</v>
      </c>
    </row>
    <row r="32659" spans="1:3" x14ac:dyDescent="0.2">
      <c r="A32659" s="1">
        <v>74100</v>
      </c>
      <c r="B32659" t="s">
        <v>24039</v>
      </c>
      <c r="C32659">
        <f ca="1">RAND()</f>
        <v>0.70979750718054424</v>
      </c>
    </row>
    <row r="32660" spans="1:3" x14ac:dyDescent="0.2">
      <c r="A32660" s="1">
        <v>33088</v>
      </c>
      <c r="B32660" t="s">
        <v>34745</v>
      </c>
      <c r="C32660">
        <f ca="1">RAND()</f>
        <v>0.62995636874800065</v>
      </c>
    </row>
    <row r="32661" spans="1:3" x14ac:dyDescent="0.2">
      <c r="A32661" s="1">
        <v>13301</v>
      </c>
      <c r="B32661" t="s">
        <v>58339</v>
      </c>
      <c r="C32661">
        <f ca="1">RAND()</f>
        <v>0.90359588677958136</v>
      </c>
    </row>
    <row r="32662" spans="1:3" x14ac:dyDescent="0.2">
      <c r="A32662" s="1">
        <v>45078</v>
      </c>
      <c r="B32662" t="s">
        <v>66518</v>
      </c>
      <c r="C32662">
        <f ca="1">RAND()</f>
        <v>0.70907782298570532</v>
      </c>
    </row>
    <row r="32663" spans="1:3" x14ac:dyDescent="0.2">
      <c r="A32663" s="1">
        <v>20806</v>
      </c>
      <c r="B32663" t="s">
        <v>59404</v>
      </c>
      <c r="C32663">
        <f ca="1">RAND()</f>
        <v>0.52000771938982304</v>
      </c>
    </row>
    <row r="32664" spans="1:3" x14ac:dyDescent="0.2">
      <c r="A32664" s="1">
        <v>67819</v>
      </c>
      <c r="B32664" t="s">
        <v>10918</v>
      </c>
      <c r="C32664">
        <f ca="1">RAND()</f>
        <v>0.49025762679056684</v>
      </c>
    </row>
    <row r="32665" spans="1:3" x14ac:dyDescent="0.2">
      <c r="A32665" s="1">
        <v>1419</v>
      </c>
      <c r="B32665" t="s">
        <v>49008</v>
      </c>
      <c r="C32665">
        <f ca="1">RAND()</f>
        <v>0.16629150944811144</v>
      </c>
    </row>
    <row r="32666" spans="1:3" x14ac:dyDescent="0.2">
      <c r="A32666" s="1">
        <v>49139</v>
      </c>
      <c r="B32666" t="s">
        <v>22982</v>
      </c>
      <c r="C32666">
        <f ca="1">RAND()</f>
        <v>0.67662019905011583</v>
      </c>
    </row>
    <row r="32667" spans="1:3" x14ac:dyDescent="0.2">
      <c r="A32667" s="1">
        <v>557</v>
      </c>
      <c r="B32667" t="s">
        <v>46525</v>
      </c>
      <c r="C32667">
        <f ca="1">RAND()</f>
        <v>0.77141917608814803</v>
      </c>
    </row>
    <row r="32668" spans="1:3" x14ac:dyDescent="0.2">
      <c r="A32668" s="1">
        <v>51181</v>
      </c>
      <c r="B32668" t="s">
        <v>20065</v>
      </c>
      <c r="C32668">
        <f ca="1">RAND()</f>
        <v>0.90316111827264656</v>
      </c>
    </row>
    <row r="32669" spans="1:3" x14ac:dyDescent="0.2">
      <c r="A32669" s="1">
        <v>29456</v>
      </c>
      <c r="B32669" t="s">
        <v>24020</v>
      </c>
      <c r="C32669">
        <f ca="1">RAND()</f>
        <v>0.37364724384317183</v>
      </c>
    </row>
    <row r="32670" spans="1:3" x14ac:dyDescent="0.2">
      <c r="A32670" s="1">
        <v>18149</v>
      </c>
      <c r="B32670" t="s">
        <v>58320</v>
      </c>
      <c r="C32670">
        <f ca="1">RAND()</f>
        <v>0.94036400795481256</v>
      </c>
    </row>
    <row r="32671" spans="1:3" x14ac:dyDescent="0.2">
      <c r="A32671" s="1">
        <v>7137</v>
      </c>
      <c r="B32671" t="s">
        <v>61944</v>
      </c>
      <c r="C32671">
        <f ca="1">RAND()</f>
        <v>0.16137468574793357</v>
      </c>
    </row>
    <row r="32672" spans="1:3" x14ac:dyDescent="0.2">
      <c r="A32672" s="1">
        <v>35165</v>
      </c>
      <c r="B32672" t="s">
        <v>46372</v>
      </c>
      <c r="C32672">
        <f ca="1">RAND()</f>
        <v>0.69144542359446359</v>
      </c>
    </row>
    <row r="32673" spans="1:3" x14ac:dyDescent="0.2">
      <c r="A32673" s="1">
        <v>8239</v>
      </c>
      <c r="B32673" t="s">
        <v>56402</v>
      </c>
      <c r="C32673">
        <f ca="1">RAND()</f>
        <v>0.18523044986690285</v>
      </c>
    </row>
    <row r="32674" spans="1:3" x14ac:dyDescent="0.2">
      <c r="A32674" s="1">
        <v>73006</v>
      </c>
      <c r="B32674" t="s">
        <v>43448</v>
      </c>
      <c r="C32674">
        <f ca="1">RAND()</f>
        <v>9.9763132874195248E-2</v>
      </c>
    </row>
    <row r="32675" spans="1:3" x14ac:dyDescent="0.2">
      <c r="A32675" s="1">
        <v>9913</v>
      </c>
      <c r="B32675" t="s">
        <v>43241</v>
      </c>
      <c r="C32675">
        <f ca="1">RAND()</f>
        <v>0.36218959084591595</v>
      </c>
    </row>
    <row r="32676" spans="1:3" x14ac:dyDescent="0.2">
      <c r="A32676" s="1">
        <v>40259</v>
      </c>
      <c r="B32676" t="s">
        <v>62960</v>
      </c>
      <c r="C32676">
        <f ca="1">RAND()</f>
        <v>0.30378836977751444</v>
      </c>
    </row>
    <row r="32677" spans="1:3" x14ac:dyDescent="0.2">
      <c r="A32677" s="1">
        <v>15779</v>
      </c>
      <c r="B32677" t="s">
        <v>35206</v>
      </c>
      <c r="C32677">
        <f ca="1">RAND()</f>
        <v>0.78190296900612033</v>
      </c>
    </row>
    <row r="32678" spans="1:3" x14ac:dyDescent="0.2">
      <c r="A32678" s="1">
        <v>68928</v>
      </c>
      <c r="B32678" t="s">
        <v>44137</v>
      </c>
      <c r="C32678">
        <f ca="1">RAND()</f>
        <v>1.3727803686318762E-2</v>
      </c>
    </row>
    <row r="32679" spans="1:3" x14ac:dyDescent="0.2">
      <c r="A32679" s="1">
        <v>56798</v>
      </c>
      <c r="B32679" t="s">
        <v>5272</v>
      </c>
      <c r="C32679">
        <f ca="1">RAND()</f>
        <v>0.47710526765696981</v>
      </c>
    </row>
    <row r="32680" spans="1:3" x14ac:dyDescent="0.2">
      <c r="A32680" s="1">
        <v>27310</v>
      </c>
      <c r="B32680" t="s">
        <v>16059</v>
      </c>
      <c r="C32680">
        <f ca="1">RAND()</f>
        <v>0.52779618134137352</v>
      </c>
    </row>
    <row r="32681" spans="1:3" x14ac:dyDescent="0.2">
      <c r="A32681" s="1">
        <v>59665</v>
      </c>
      <c r="B32681" t="s">
        <v>46293</v>
      </c>
      <c r="C32681">
        <f ca="1">RAND()</f>
        <v>3.6534467439704343E-2</v>
      </c>
    </row>
    <row r="32682" spans="1:3" x14ac:dyDescent="0.2">
      <c r="A32682" s="1">
        <v>18107</v>
      </c>
      <c r="B32682" t="s">
        <v>34218</v>
      </c>
      <c r="C32682">
        <f ca="1">RAND()</f>
        <v>0.11990428225419481</v>
      </c>
    </row>
    <row r="32683" spans="1:3" x14ac:dyDescent="0.2">
      <c r="A32683" s="1">
        <v>64830</v>
      </c>
      <c r="B32683" t="s">
        <v>64967</v>
      </c>
      <c r="C32683">
        <f ca="1">RAND()</f>
        <v>0.91280682626267085</v>
      </c>
    </row>
    <row r="32684" spans="1:3" x14ac:dyDescent="0.2">
      <c r="A32684" s="1">
        <v>3770</v>
      </c>
      <c r="B32684" t="s">
        <v>6285</v>
      </c>
      <c r="C32684">
        <f ca="1">RAND()</f>
        <v>2.5184515407449259E-2</v>
      </c>
    </row>
    <row r="32685" spans="1:3" x14ac:dyDescent="0.2">
      <c r="A32685" s="1">
        <v>49001</v>
      </c>
      <c r="B32685" t="s">
        <v>42541</v>
      </c>
      <c r="C32685">
        <f ca="1">RAND()</f>
        <v>0.32013577049200814</v>
      </c>
    </row>
    <row r="32686" spans="1:3" x14ac:dyDescent="0.2">
      <c r="A32686" s="1">
        <v>6146</v>
      </c>
      <c r="B32686" t="s">
        <v>5599</v>
      </c>
      <c r="C32686">
        <f ca="1">RAND()</f>
        <v>0.24521480792925665</v>
      </c>
    </row>
    <row r="32687" spans="1:3" x14ac:dyDescent="0.2">
      <c r="A32687" s="1">
        <v>58253</v>
      </c>
      <c r="B32687" t="s">
        <v>36590</v>
      </c>
      <c r="C32687">
        <f ca="1">RAND()</f>
        <v>0.21274918231636408</v>
      </c>
    </row>
    <row r="32688" spans="1:3" x14ac:dyDescent="0.2">
      <c r="A32688" s="1">
        <v>48564</v>
      </c>
      <c r="B32688" t="s">
        <v>60878</v>
      </c>
      <c r="C32688">
        <f ca="1">RAND()</f>
        <v>0.65780642067930684</v>
      </c>
    </row>
    <row r="32689" spans="1:3" x14ac:dyDescent="0.2">
      <c r="A32689" s="1">
        <v>41247</v>
      </c>
      <c r="B32689" t="s">
        <v>22823</v>
      </c>
      <c r="C32689">
        <f ca="1">RAND()</f>
        <v>0.99910079057872569</v>
      </c>
    </row>
    <row r="32690" spans="1:3" x14ac:dyDescent="0.2">
      <c r="A32690" s="1">
        <v>72353</v>
      </c>
      <c r="B32690" t="s">
        <v>57682</v>
      </c>
      <c r="C32690">
        <f ca="1">RAND()</f>
        <v>2.924514666664757E-2</v>
      </c>
    </row>
    <row r="32691" spans="1:3" x14ac:dyDescent="0.2">
      <c r="A32691" s="1">
        <v>24094</v>
      </c>
      <c r="B32691" t="s">
        <v>21505</v>
      </c>
      <c r="C32691">
        <f ca="1">RAND()</f>
        <v>0.85206972742491305</v>
      </c>
    </row>
    <row r="32692" spans="1:3" x14ac:dyDescent="0.2">
      <c r="A32692" s="1">
        <v>41513</v>
      </c>
      <c r="B32692" t="s">
        <v>51135</v>
      </c>
      <c r="C32692">
        <f ca="1">RAND()</f>
        <v>0.38056708232653014</v>
      </c>
    </row>
    <row r="32693" spans="1:3" x14ac:dyDescent="0.2">
      <c r="A32693" s="1">
        <v>69772</v>
      </c>
      <c r="B32693" t="s">
        <v>68682</v>
      </c>
      <c r="C32693">
        <f ca="1">RAND()</f>
        <v>0.78120625385745768</v>
      </c>
    </row>
    <row r="32694" spans="1:3" x14ac:dyDescent="0.2">
      <c r="A32694" s="1">
        <v>11383</v>
      </c>
      <c r="B32694" t="s">
        <v>54822</v>
      </c>
      <c r="C32694">
        <f ca="1">RAND()</f>
        <v>0.85141845880589362</v>
      </c>
    </row>
    <row r="32695" spans="1:3" x14ac:dyDescent="0.2">
      <c r="A32695" s="1">
        <v>4173</v>
      </c>
      <c r="B32695" t="s">
        <v>55145</v>
      </c>
      <c r="C32695">
        <f ca="1">RAND()</f>
        <v>0.86388682436698383</v>
      </c>
    </row>
    <row r="32696" spans="1:3" x14ac:dyDescent="0.2">
      <c r="A32696" s="1">
        <v>67510</v>
      </c>
      <c r="B32696" t="s">
        <v>37630</v>
      </c>
      <c r="C32696">
        <f ca="1">RAND()</f>
        <v>0.50307510888264506</v>
      </c>
    </row>
    <row r="32697" spans="1:3" x14ac:dyDescent="0.2">
      <c r="A32697" s="1">
        <v>20229</v>
      </c>
      <c r="B32697" t="s">
        <v>8201</v>
      </c>
      <c r="C32697">
        <f ca="1">RAND()</f>
        <v>0.64411504703672617</v>
      </c>
    </row>
    <row r="32698" spans="1:3" x14ac:dyDescent="0.2">
      <c r="A32698" s="1">
        <v>57044</v>
      </c>
      <c r="B32698" t="s">
        <v>66036</v>
      </c>
      <c r="C32698">
        <f ca="1">RAND()</f>
        <v>0.93491037322692039</v>
      </c>
    </row>
    <row r="32699" spans="1:3" x14ac:dyDescent="0.2">
      <c r="A32699" s="1">
        <v>31587</v>
      </c>
      <c r="B32699" t="s">
        <v>65377</v>
      </c>
      <c r="C32699">
        <f ca="1">RAND()</f>
        <v>0.71321820433434335</v>
      </c>
    </row>
    <row r="32700" spans="1:3" x14ac:dyDescent="0.2">
      <c r="A32700" s="1">
        <v>49769</v>
      </c>
      <c r="B32700" t="s">
        <v>18467</v>
      </c>
      <c r="C32700">
        <f ca="1">RAND()</f>
        <v>0.8539097769428009</v>
      </c>
    </row>
    <row r="32701" spans="1:3" x14ac:dyDescent="0.2">
      <c r="A32701" s="1">
        <v>40619</v>
      </c>
      <c r="B32701" t="s">
        <v>48514</v>
      </c>
      <c r="C32701">
        <f ca="1">RAND()</f>
        <v>0.96164590685648477</v>
      </c>
    </row>
    <row r="32702" spans="1:3" x14ac:dyDescent="0.2">
      <c r="A32702" s="1">
        <v>49133</v>
      </c>
      <c r="B32702" t="s">
        <v>54039</v>
      </c>
      <c r="C32702">
        <f ca="1">RAND()</f>
        <v>0.18538065034530893</v>
      </c>
    </row>
    <row r="32703" spans="1:3" x14ac:dyDescent="0.2">
      <c r="A32703" s="1">
        <v>62408</v>
      </c>
      <c r="B32703" t="s">
        <v>49142</v>
      </c>
      <c r="C32703">
        <f ca="1">RAND()</f>
        <v>0.71842634287413631</v>
      </c>
    </row>
    <row r="32704" spans="1:3" x14ac:dyDescent="0.2">
      <c r="A32704" s="1">
        <v>25109</v>
      </c>
      <c r="B32704" t="s">
        <v>2357</v>
      </c>
      <c r="C32704">
        <f ca="1">RAND()</f>
        <v>0.82794147182724287</v>
      </c>
    </row>
    <row r="32705" spans="1:3" x14ac:dyDescent="0.2">
      <c r="A32705" s="1">
        <v>17857</v>
      </c>
      <c r="B32705" t="s">
        <v>17326</v>
      </c>
      <c r="C32705">
        <f ca="1">RAND()</f>
        <v>0.62164221743627135</v>
      </c>
    </row>
    <row r="32706" spans="1:3" x14ac:dyDescent="0.2">
      <c r="A32706" s="1">
        <v>31978</v>
      </c>
      <c r="B32706" t="s">
        <v>4567</v>
      </c>
      <c r="C32706">
        <f ca="1">RAND()</f>
        <v>0.70358873847201475</v>
      </c>
    </row>
    <row r="32707" spans="1:3" x14ac:dyDescent="0.2">
      <c r="A32707" s="1">
        <v>20968</v>
      </c>
      <c r="B32707" t="s">
        <v>49542</v>
      </c>
      <c r="C32707">
        <f ca="1">RAND()</f>
        <v>0.64733925835096828</v>
      </c>
    </row>
    <row r="32708" spans="1:3" x14ac:dyDescent="0.2">
      <c r="A32708" s="1">
        <v>43199</v>
      </c>
      <c r="B32708" t="s">
        <v>54699</v>
      </c>
      <c r="C32708">
        <f ca="1">RAND()</f>
        <v>0.74027861561348329</v>
      </c>
    </row>
    <row r="32709" spans="1:3" x14ac:dyDescent="0.2">
      <c r="A32709" s="1">
        <v>60449</v>
      </c>
      <c r="B32709" t="s">
        <v>21258</v>
      </c>
      <c r="C32709">
        <f ca="1">RAND()</f>
        <v>0.66164510092141504</v>
      </c>
    </row>
    <row r="32710" spans="1:3" x14ac:dyDescent="0.2">
      <c r="A32710" s="1">
        <v>24360</v>
      </c>
      <c r="B32710" t="s">
        <v>66384</v>
      </c>
      <c r="C32710">
        <f ca="1">RAND()</f>
        <v>0.76914130604002662</v>
      </c>
    </row>
    <row r="32711" spans="1:3" x14ac:dyDescent="0.2">
      <c r="A32711" s="1">
        <v>27466</v>
      </c>
      <c r="B32711" t="s">
        <v>50160</v>
      </c>
      <c r="C32711">
        <f ca="1">RAND()</f>
        <v>0.88766265432500768</v>
      </c>
    </row>
    <row r="32712" spans="1:3" x14ac:dyDescent="0.2">
      <c r="A32712" s="1">
        <v>47493</v>
      </c>
      <c r="B32712" t="s">
        <v>16214</v>
      </c>
      <c r="C32712">
        <f ca="1">RAND()</f>
        <v>0.91298253846274069</v>
      </c>
    </row>
    <row r="32713" spans="1:3" x14ac:dyDescent="0.2">
      <c r="A32713" s="1">
        <v>20541</v>
      </c>
      <c r="B32713" t="s">
        <v>30155</v>
      </c>
      <c r="C32713">
        <f ca="1">RAND()</f>
        <v>0.23620456130548029</v>
      </c>
    </row>
    <row r="32714" spans="1:3" x14ac:dyDescent="0.2">
      <c r="A32714" s="1">
        <v>6167</v>
      </c>
      <c r="B32714" t="s">
        <v>44863</v>
      </c>
      <c r="C32714">
        <f ca="1">RAND()</f>
        <v>0.99842300690527142</v>
      </c>
    </row>
    <row r="32715" spans="1:3" x14ac:dyDescent="0.2">
      <c r="A32715" s="1">
        <v>53050</v>
      </c>
      <c r="B32715" t="s">
        <v>2909</v>
      </c>
      <c r="C32715">
        <f ca="1">RAND()</f>
        <v>4.098066316080673E-3</v>
      </c>
    </row>
    <row r="32716" spans="1:3" x14ac:dyDescent="0.2">
      <c r="A32716" s="1">
        <v>45399</v>
      </c>
      <c r="B32716" t="s">
        <v>63100</v>
      </c>
      <c r="C32716">
        <f ca="1">RAND()</f>
        <v>0.99270069351367929</v>
      </c>
    </row>
    <row r="32717" spans="1:3" x14ac:dyDescent="0.2">
      <c r="A32717" s="1">
        <v>20231</v>
      </c>
      <c r="B32717" t="s">
        <v>29058</v>
      </c>
      <c r="C32717">
        <f ca="1">RAND()</f>
        <v>0.29313942723677067</v>
      </c>
    </row>
    <row r="32718" spans="1:3" x14ac:dyDescent="0.2">
      <c r="A32718" s="1">
        <v>7069</v>
      </c>
      <c r="B32718" t="s">
        <v>68316</v>
      </c>
      <c r="C32718">
        <f ca="1">RAND()</f>
        <v>0.83384398134118276</v>
      </c>
    </row>
    <row r="32719" spans="1:3" x14ac:dyDescent="0.2">
      <c r="A32719" s="1">
        <v>25167</v>
      </c>
      <c r="B32719" t="s">
        <v>5758</v>
      </c>
      <c r="C32719">
        <f ca="1">RAND()</f>
        <v>0.13536097753274245</v>
      </c>
    </row>
    <row r="32720" spans="1:3" x14ac:dyDescent="0.2">
      <c r="A32720" s="1">
        <v>1335</v>
      </c>
      <c r="B32720" t="s">
        <v>26334</v>
      </c>
      <c r="C32720">
        <f ca="1">RAND()</f>
        <v>0.54698524813923888</v>
      </c>
    </row>
    <row r="32721" spans="1:3" x14ac:dyDescent="0.2">
      <c r="A32721" s="1">
        <v>769</v>
      </c>
      <c r="B32721" t="s">
        <v>22680</v>
      </c>
      <c r="C32721">
        <f ca="1">RAND()</f>
        <v>0.47100768364419687</v>
      </c>
    </row>
    <row r="32722" spans="1:3" x14ac:dyDescent="0.2">
      <c r="A32722" s="1">
        <v>36779</v>
      </c>
      <c r="B32722" t="s">
        <v>45268</v>
      </c>
      <c r="C32722">
        <f ca="1">RAND()</f>
        <v>0.40550207166222552</v>
      </c>
    </row>
    <row r="32723" spans="1:3" x14ac:dyDescent="0.2">
      <c r="A32723" s="1">
        <v>4063</v>
      </c>
      <c r="B32723" t="s">
        <v>21939</v>
      </c>
      <c r="C32723">
        <f ca="1">RAND()</f>
        <v>0.23393849968109914</v>
      </c>
    </row>
    <row r="32724" spans="1:3" x14ac:dyDescent="0.2">
      <c r="A32724" s="1">
        <v>8911</v>
      </c>
      <c r="B32724" t="s">
        <v>42965</v>
      </c>
      <c r="C32724">
        <f ca="1">RAND()</f>
        <v>0.65908561682634048</v>
      </c>
    </row>
    <row r="32725" spans="1:3" x14ac:dyDescent="0.2">
      <c r="A32725" s="1">
        <v>71571</v>
      </c>
      <c r="B32725" t="s">
        <v>51441</v>
      </c>
      <c r="C32725">
        <f ca="1">RAND()</f>
        <v>0.68733571558951778</v>
      </c>
    </row>
    <row r="32726" spans="1:3" x14ac:dyDescent="0.2">
      <c r="A32726" s="1">
        <v>6475</v>
      </c>
      <c r="B32726" t="s">
        <v>51523</v>
      </c>
      <c r="C32726">
        <f ca="1">RAND()</f>
        <v>0.98791402112075044</v>
      </c>
    </row>
    <row r="32727" spans="1:3" x14ac:dyDescent="0.2">
      <c r="A32727" s="1">
        <v>13291</v>
      </c>
      <c r="B32727" t="s">
        <v>21187</v>
      </c>
      <c r="C32727">
        <f ca="1">RAND()</f>
        <v>0.36591967827588612</v>
      </c>
    </row>
    <row r="32728" spans="1:3" x14ac:dyDescent="0.2">
      <c r="A32728" s="1">
        <v>69742</v>
      </c>
      <c r="B32728" t="s">
        <v>68409</v>
      </c>
      <c r="C32728">
        <f ca="1">RAND()</f>
        <v>0.234171807522771</v>
      </c>
    </row>
    <row r="32729" spans="1:3" x14ac:dyDescent="0.2">
      <c r="A32729" s="1">
        <v>24548</v>
      </c>
      <c r="B32729" t="s">
        <v>7712</v>
      </c>
      <c r="C32729">
        <f ca="1">RAND()</f>
        <v>6.4994030886168286E-2</v>
      </c>
    </row>
    <row r="32730" spans="1:3" x14ac:dyDescent="0.2">
      <c r="A32730" s="1">
        <v>44382</v>
      </c>
      <c r="B32730" t="s">
        <v>29498</v>
      </c>
      <c r="C32730">
        <f ca="1">RAND()</f>
        <v>0.94363193620959007</v>
      </c>
    </row>
    <row r="32731" spans="1:3" x14ac:dyDescent="0.2">
      <c r="A32731" s="1">
        <v>11721</v>
      </c>
      <c r="B32731" t="s">
        <v>15336</v>
      </c>
      <c r="C32731">
        <f ca="1">RAND()</f>
        <v>0.92440949224134794</v>
      </c>
    </row>
    <row r="32732" spans="1:3" x14ac:dyDescent="0.2">
      <c r="A32732" s="1">
        <v>53479</v>
      </c>
      <c r="B32732" t="s">
        <v>8834</v>
      </c>
      <c r="C32732">
        <f ca="1">RAND()</f>
        <v>0.14805636834560643</v>
      </c>
    </row>
    <row r="32733" spans="1:3" x14ac:dyDescent="0.2">
      <c r="A32733" s="1">
        <v>52117</v>
      </c>
      <c r="B32733" t="s">
        <v>41147</v>
      </c>
      <c r="C32733">
        <f ca="1">RAND()</f>
        <v>0.35993654133858699</v>
      </c>
    </row>
    <row r="32734" spans="1:3" x14ac:dyDescent="0.2">
      <c r="A32734" s="1">
        <v>17604</v>
      </c>
      <c r="B32734" t="s">
        <v>40538</v>
      </c>
      <c r="C32734">
        <f ca="1">RAND()</f>
        <v>0.5949916427913281</v>
      </c>
    </row>
    <row r="32735" spans="1:3" x14ac:dyDescent="0.2">
      <c r="A32735" s="1">
        <v>20309</v>
      </c>
      <c r="B32735" t="s">
        <v>52978</v>
      </c>
      <c r="C32735">
        <f ca="1">RAND()</f>
        <v>0.35990973450026476</v>
      </c>
    </row>
    <row r="32736" spans="1:3" x14ac:dyDescent="0.2">
      <c r="A32736" s="1">
        <v>4948</v>
      </c>
      <c r="B32736" t="s">
        <v>24436</v>
      </c>
      <c r="C32736">
        <f ca="1">RAND()</f>
        <v>0.74899053820200268</v>
      </c>
    </row>
    <row r="32737" spans="1:3" x14ac:dyDescent="0.2">
      <c r="A32737" s="1">
        <v>51801</v>
      </c>
      <c r="B32737" t="s">
        <v>21982</v>
      </c>
      <c r="C32737">
        <f ca="1">RAND()</f>
        <v>0.63778602622347624</v>
      </c>
    </row>
    <row r="32738" spans="1:3" x14ac:dyDescent="0.2">
      <c r="A32738" s="1">
        <v>72582</v>
      </c>
      <c r="B32738" t="s">
        <v>14213</v>
      </c>
      <c r="C32738">
        <f ca="1">RAND()</f>
        <v>0.43731784227992088</v>
      </c>
    </row>
    <row r="32739" spans="1:3" x14ac:dyDescent="0.2">
      <c r="A32739" s="1">
        <v>18185</v>
      </c>
      <c r="B32739" t="s">
        <v>39071</v>
      </c>
      <c r="C32739">
        <f ca="1">RAND()</f>
        <v>0.21897199989346261</v>
      </c>
    </row>
    <row r="32740" spans="1:3" x14ac:dyDescent="0.2">
      <c r="A32740" s="1">
        <v>1940</v>
      </c>
      <c r="B32740" t="s">
        <v>63170</v>
      </c>
      <c r="C32740">
        <f ca="1">RAND()</f>
        <v>0.23734120632139388</v>
      </c>
    </row>
    <row r="32741" spans="1:3" x14ac:dyDescent="0.2">
      <c r="A32741" s="1">
        <v>7768</v>
      </c>
      <c r="B32741" t="s">
        <v>60163</v>
      </c>
      <c r="C32741">
        <f ca="1">RAND()</f>
        <v>0.23780330401853933</v>
      </c>
    </row>
    <row r="32742" spans="1:3" x14ac:dyDescent="0.2">
      <c r="A32742" s="1">
        <v>45853</v>
      </c>
      <c r="B32742" t="s">
        <v>54003</v>
      </c>
      <c r="C32742">
        <f ca="1">RAND()</f>
        <v>0.71947798250989614</v>
      </c>
    </row>
    <row r="32743" spans="1:3" x14ac:dyDescent="0.2">
      <c r="A32743" s="1">
        <v>35781</v>
      </c>
      <c r="B32743" t="s">
        <v>11044</v>
      </c>
      <c r="C32743">
        <f ca="1">RAND()</f>
        <v>0.46644369362104565</v>
      </c>
    </row>
    <row r="32744" spans="1:3" x14ac:dyDescent="0.2">
      <c r="A32744" s="1">
        <v>11910</v>
      </c>
      <c r="B32744" t="s">
        <v>25705</v>
      </c>
      <c r="C32744">
        <f ca="1">RAND()</f>
        <v>0.11776271758297108</v>
      </c>
    </row>
    <row r="32745" spans="1:3" x14ac:dyDescent="0.2">
      <c r="A32745" s="1">
        <v>19401</v>
      </c>
      <c r="B32745" t="s">
        <v>38401</v>
      </c>
      <c r="C32745">
        <f ca="1">RAND()</f>
        <v>0.46102558672220828</v>
      </c>
    </row>
    <row r="32746" spans="1:3" x14ac:dyDescent="0.2">
      <c r="A32746" s="1">
        <v>22069</v>
      </c>
      <c r="B32746" t="s">
        <v>7627</v>
      </c>
      <c r="C32746">
        <f ca="1">RAND()</f>
        <v>0.56286247812021017</v>
      </c>
    </row>
    <row r="32747" spans="1:3" x14ac:dyDescent="0.2">
      <c r="A32747" s="1">
        <v>25071</v>
      </c>
      <c r="B32747" t="s">
        <v>66019</v>
      </c>
      <c r="C32747">
        <f ca="1">RAND()</f>
        <v>0.98512918059121091</v>
      </c>
    </row>
    <row r="32748" spans="1:3" x14ac:dyDescent="0.2">
      <c r="A32748" s="1">
        <v>67942</v>
      </c>
      <c r="B32748" t="s">
        <v>10737</v>
      </c>
      <c r="C32748">
        <f ca="1">RAND()</f>
        <v>0.89551988310333763</v>
      </c>
    </row>
    <row r="32749" spans="1:3" x14ac:dyDescent="0.2">
      <c r="A32749" s="1">
        <v>57985</v>
      </c>
      <c r="B32749" t="s">
        <v>70606</v>
      </c>
      <c r="C32749">
        <f ca="1">RAND()</f>
        <v>0.4013177868854938</v>
      </c>
    </row>
    <row r="32750" spans="1:3" x14ac:dyDescent="0.2">
      <c r="A32750" s="1">
        <v>67971</v>
      </c>
      <c r="B32750" t="s">
        <v>50737</v>
      </c>
      <c r="C32750">
        <f ca="1">RAND()</f>
        <v>0.79301042348958772</v>
      </c>
    </row>
    <row r="32751" spans="1:3" x14ac:dyDescent="0.2">
      <c r="A32751" s="1">
        <v>61160</v>
      </c>
      <c r="B32751" t="s">
        <v>60712</v>
      </c>
      <c r="C32751">
        <f ca="1">RAND()</f>
        <v>0.63460809843098431</v>
      </c>
    </row>
    <row r="32752" spans="1:3" x14ac:dyDescent="0.2">
      <c r="A32752" s="1">
        <v>51746</v>
      </c>
      <c r="B32752" t="s">
        <v>33273</v>
      </c>
      <c r="C32752">
        <f ca="1">RAND()</f>
        <v>0.84462824602177122</v>
      </c>
    </row>
    <row r="32753" spans="1:3" x14ac:dyDescent="0.2">
      <c r="A32753" s="1">
        <v>31787</v>
      </c>
      <c r="B32753" t="s">
        <v>26828</v>
      </c>
      <c r="C32753">
        <f ca="1">RAND()</f>
        <v>0.68090726420501602</v>
      </c>
    </row>
    <row r="32754" spans="1:3" x14ac:dyDescent="0.2">
      <c r="A32754" s="1">
        <v>68611</v>
      </c>
      <c r="B32754" t="s">
        <v>10311</v>
      </c>
      <c r="C32754">
        <f ca="1">RAND()</f>
        <v>0.15673712931497363</v>
      </c>
    </row>
    <row r="32755" spans="1:3" x14ac:dyDescent="0.2">
      <c r="A32755" s="1">
        <v>63013</v>
      </c>
      <c r="B32755" t="s">
        <v>30997</v>
      </c>
      <c r="C32755">
        <f ca="1">RAND()</f>
        <v>0.29027490184716265</v>
      </c>
    </row>
    <row r="32756" spans="1:3" x14ac:dyDescent="0.2">
      <c r="A32756" s="1">
        <v>71987</v>
      </c>
      <c r="B32756" t="s">
        <v>16000</v>
      </c>
      <c r="C32756">
        <f ca="1">RAND()</f>
        <v>0.82220145266820177</v>
      </c>
    </row>
    <row r="32757" spans="1:3" x14ac:dyDescent="0.2">
      <c r="A32757" s="1">
        <v>52074</v>
      </c>
      <c r="B32757" t="s">
        <v>18865</v>
      </c>
      <c r="C32757">
        <f ca="1">RAND()</f>
        <v>0.71360587802813269</v>
      </c>
    </row>
    <row r="32758" spans="1:3" x14ac:dyDescent="0.2">
      <c r="A32758" s="1">
        <v>24039</v>
      </c>
      <c r="B32758" t="s">
        <v>2917</v>
      </c>
      <c r="C32758">
        <f ca="1">RAND()</f>
        <v>0.5153918520225691</v>
      </c>
    </row>
    <row r="32759" spans="1:3" x14ac:dyDescent="0.2">
      <c r="A32759" s="1">
        <v>44648</v>
      </c>
      <c r="B32759" t="s">
        <v>13801</v>
      </c>
      <c r="C32759">
        <f ca="1">RAND()</f>
        <v>5.6445442355771425E-3</v>
      </c>
    </row>
    <row r="32760" spans="1:3" x14ac:dyDescent="0.2">
      <c r="A32760" s="1">
        <v>69591</v>
      </c>
      <c r="B32760" t="s">
        <v>27081</v>
      </c>
      <c r="C32760">
        <f ca="1">RAND()</f>
        <v>0.77008740163465095</v>
      </c>
    </row>
    <row r="32761" spans="1:3" x14ac:dyDescent="0.2">
      <c r="A32761" s="1">
        <v>42650</v>
      </c>
      <c r="B32761" t="s">
        <v>6602</v>
      </c>
      <c r="C32761">
        <f ca="1">RAND()</f>
        <v>0.2885736967738205</v>
      </c>
    </row>
    <row r="32762" spans="1:3" x14ac:dyDescent="0.2">
      <c r="A32762" s="1">
        <v>42141</v>
      </c>
      <c r="B32762" t="s">
        <v>10848</v>
      </c>
      <c r="C32762">
        <f ca="1">RAND()</f>
        <v>0.93254614040863404</v>
      </c>
    </row>
    <row r="32763" spans="1:3" x14ac:dyDescent="0.2">
      <c r="A32763" s="1">
        <v>9295</v>
      </c>
      <c r="B32763" t="s">
        <v>45867</v>
      </c>
      <c r="C32763">
        <f ca="1">RAND()</f>
        <v>9.1918188422262737E-2</v>
      </c>
    </row>
    <row r="32764" spans="1:3" x14ac:dyDescent="0.2">
      <c r="A32764" s="1">
        <v>61219</v>
      </c>
      <c r="B32764" t="s">
        <v>21116</v>
      </c>
      <c r="C32764">
        <f ca="1">RAND()</f>
        <v>0.47383569193225994</v>
      </c>
    </row>
    <row r="32765" spans="1:3" x14ac:dyDescent="0.2">
      <c r="A32765" s="1">
        <v>22839</v>
      </c>
      <c r="B32765" t="s">
        <v>65881</v>
      </c>
      <c r="C32765">
        <f ca="1">RAND()</f>
        <v>0.67129813622776158</v>
      </c>
    </row>
    <row r="32766" spans="1:3" x14ac:dyDescent="0.2">
      <c r="A32766" s="1">
        <v>19525</v>
      </c>
      <c r="B32766" t="s">
        <v>34962</v>
      </c>
      <c r="C32766">
        <f ca="1">RAND()</f>
        <v>0.58193371169562036</v>
      </c>
    </row>
    <row r="32767" spans="1:3" x14ac:dyDescent="0.2">
      <c r="A32767" s="1">
        <v>74099</v>
      </c>
      <c r="B32767" t="s">
        <v>64661</v>
      </c>
      <c r="C32767">
        <f ca="1">RAND()</f>
        <v>0.94551373213578571</v>
      </c>
    </row>
    <row r="32768" spans="1:3" x14ac:dyDescent="0.2">
      <c r="A32768" s="1">
        <v>24254</v>
      </c>
      <c r="B32768" t="s">
        <v>14048</v>
      </c>
      <c r="C32768">
        <f ca="1">RAND()</f>
        <v>0.67081983454724992</v>
      </c>
    </row>
    <row r="32769" spans="1:3" x14ac:dyDescent="0.2">
      <c r="A32769" s="1">
        <v>60311</v>
      </c>
      <c r="B32769" t="s">
        <v>7763</v>
      </c>
      <c r="C32769">
        <f ca="1">RAND()</f>
        <v>9.2071816673280793E-2</v>
      </c>
    </row>
    <row r="32770" spans="1:3" x14ac:dyDescent="0.2">
      <c r="A32770" s="1">
        <v>31201</v>
      </c>
      <c r="B32770" t="s">
        <v>62865</v>
      </c>
      <c r="C32770">
        <f ca="1">RAND()</f>
        <v>0.96678051852143465</v>
      </c>
    </row>
    <row r="32771" spans="1:3" x14ac:dyDescent="0.2">
      <c r="A32771" s="1">
        <v>758</v>
      </c>
      <c r="B32771" t="s">
        <v>21</v>
      </c>
      <c r="C32771">
        <f ca="1">RAND()</f>
        <v>0.45694104387429213</v>
      </c>
    </row>
    <row r="32772" spans="1:3" x14ac:dyDescent="0.2">
      <c r="A32772" s="1">
        <v>7018</v>
      </c>
      <c r="B32772" t="s">
        <v>28915</v>
      </c>
      <c r="C32772">
        <f ca="1">RAND()</f>
        <v>0.46239174635866009</v>
      </c>
    </row>
    <row r="32773" spans="1:3" x14ac:dyDescent="0.2">
      <c r="A32773" s="1">
        <v>25248</v>
      </c>
      <c r="B32773" t="s">
        <v>71464</v>
      </c>
      <c r="C32773">
        <f ca="1">RAND()</f>
        <v>0.60878539508981011</v>
      </c>
    </row>
    <row r="32774" spans="1:3" x14ac:dyDescent="0.2">
      <c r="A32774" s="1">
        <v>57096</v>
      </c>
      <c r="B32774" t="s">
        <v>32425</v>
      </c>
      <c r="C32774">
        <f ca="1">RAND()</f>
        <v>0.58648803330089105</v>
      </c>
    </row>
    <row r="32775" spans="1:3" x14ac:dyDescent="0.2">
      <c r="A32775" s="1">
        <v>70352</v>
      </c>
      <c r="B32775" t="s">
        <v>14725</v>
      </c>
      <c r="C32775">
        <f ca="1">RAND()</f>
        <v>0.43744618701422444</v>
      </c>
    </row>
    <row r="32776" spans="1:3" x14ac:dyDescent="0.2">
      <c r="A32776" s="1">
        <v>20495</v>
      </c>
      <c r="B32776" t="s">
        <v>9815</v>
      </c>
      <c r="C32776">
        <f ca="1">RAND()</f>
        <v>0.2398167939633864</v>
      </c>
    </row>
    <row r="32777" spans="1:3" x14ac:dyDescent="0.2">
      <c r="A32777" s="1">
        <v>16789</v>
      </c>
      <c r="B32777" t="s">
        <v>33089</v>
      </c>
      <c r="C32777">
        <f ca="1">RAND()</f>
        <v>1.7079938680352291E-2</v>
      </c>
    </row>
    <row r="32778" spans="1:3" x14ac:dyDescent="0.2">
      <c r="A32778" s="1">
        <v>53059</v>
      </c>
      <c r="B32778" t="s">
        <v>20512</v>
      </c>
      <c r="C32778">
        <f ca="1">RAND()</f>
        <v>0.12506435358406875</v>
      </c>
    </row>
    <row r="32779" spans="1:3" x14ac:dyDescent="0.2">
      <c r="A32779" s="1">
        <v>57726</v>
      </c>
      <c r="B32779" t="s">
        <v>44333</v>
      </c>
      <c r="C32779">
        <f ca="1">RAND()</f>
        <v>0.33458214152172994</v>
      </c>
    </row>
    <row r="32780" spans="1:3" x14ac:dyDescent="0.2">
      <c r="A32780" s="1">
        <v>30719</v>
      </c>
      <c r="B32780" t="s">
        <v>60751</v>
      </c>
      <c r="C32780">
        <f ca="1">RAND()</f>
        <v>0.28524816452498025</v>
      </c>
    </row>
    <row r="32781" spans="1:3" x14ac:dyDescent="0.2">
      <c r="A32781" s="1">
        <v>53370</v>
      </c>
      <c r="B32781" t="s">
        <v>49610</v>
      </c>
      <c r="C32781">
        <f ca="1">RAND()</f>
        <v>5.6887215141371184E-2</v>
      </c>
    </row>
    <row r="32782" spans="1:3" x14ac:dyDescent="0.2">
      <c r="A32782" s="1">
        <v>18500</v>
      </c>
      <c r="B32782" t="s">
        <v>69881</v>
      </c>
      <c r="C32782">
        <f ca="1">RAND()</f>
        <v>0.66725343260972447</v>
      </c>
    </row>
    <row r="32783" spans="1:3" x14ac:dyDescent="0.2">
      <c r="A32783" s="1">
        <v>28315</v>
      </c>
      <c r="B32783" t="s">
        <v>57409</v>
      </c>
      <c r="C32783">
        <f ca="1">RAND()</f>
        <v>0.84332759490469078</v>
      </c>
    </row>
    <row r="32784" spans="1:3" x14ac:dyDescent="0.2">
      <c r="A32784" s="1">
        <v>1892</v>
      </c>
      <c r="B32784" t="s">
        <v>7018</v>
      </c>
      <c r="C32784">
        <f ca="1">RAND()</f>
        <v>0.55989659407449865</v>
      </c>
    </row>
    <row r="32785" spans="1:3" x14ac:dyDescent="0.2">
      <c r="A32785" s="1">
        <v>39603</v>
      </c>
      <c r="B32785" t="s">
        <v>21841</v>
      </c>
      <c r="C32785">
        <f ca="1">RAND()</f>
        <v>0.41880459445842877</v>
      </c>
    </row>
    <row r="32786" spans="1:3" x14ac:dyDescent="0.2">
      <c r="A32786" s="1">
        <v>38866</v>
      </c>
      <c r="B32786" t="s">
        <v>25466</v>
      </c>
      <c r="C32786">
        <f ca="1">RAND()</f>
        <v>0.96441697355437306</v>
      </c>
    </row>
    <row r="32787" spans="1:3" x14ac:dyDescent="0.2">
      <c r="A32787" s="1">
        <v>66786</v>
      </c>
      <c r="B32787" t="s">
        <v>27239</v>
      </c>
      <c r="C32787">
        <f ca="1">RAND()</f>
        <v>0.40405709170318227</v>
      </c>
    </row>
    <row r="32788" spans="1:3" x14ac:dyDescent="0.2">
      <c r="A32788" s="1">
        <v>35046</v>
      </c>
      <c r="B32788" t="s">
        <v>68911</v>
      </c>
      <c r="C32788">
        <f ca="1">RAND()</f>
        <v>0.33872886007677916</v>
      </c>
    </row>
    <row r="32789" spans="1:3" x14ac:dyDescent="0.2">
      <c r="A32789" s="1">
        <v>31058</v>
      </c>
      <c r="B32789" t="s">
        <v>14077</v>
      </c>
      <c r="C32789">
        <f ca="1">RAND()</f>
        <v>4.0217899197511175E-2</v>
      </c>
    </row>
    <row r="32790" spans="1:3" x14ac:dyDescent="0.2">
      <c r="A32790" s="1">
        <v>65779</v>
      </c>
      <c r="B32790" t="s">
        <v>8701</v>
      </c>
      <c r="C32790">
        <f ca="1">RAND()</f>
        <v>0.2774651620527091</v>
      </c>
    </row>
    <row r="32791" spans="1:3" x14ac:dyDescent="0.2">
      <c r="A32791" s="1">
        <v>5073</v>
      </c>
      <c r="B32791" t="s">
        <v>60574</v>
      </c>
      <c r="C32791">
        <f ca="1">RAND()</f>
        <v>0.55086628637007373</v>
      </c>
    </row>
    <row r="32792" spans="1:3" x14ac:dyDescent="0.2">
      <c r="A32792" s="1">
        <v>23283</v>
      </c>
      <c r="B32792" t="s">
        <v>28479</v>
      </c>
      <c r="C32792">
        <f ca="1">RAND()</f>
        <v>0.65562870235606041</v>
      </c>
    </row>
    <row r="32793" spans="1:3" x14ac:dyDescent="0.2">
      <c r="A32793" s="1">
        <v>50129</v>
      </c>
      <c r="B32793" t="s">
        <v>30720</v>
      </c>
      <c r="C32793">
        <f ca="1">RAND()</f>
        <v>0.97471895422128318</v>
      </c>
    </row>
    <row r="32794" spans="1:3" x14ac:dyDescent="0.2">
      <c r="A32794" s="1">
        <v>1413</v>
      </c>
      <c r="B32794" t="s">
        <v>32189</v>
      </c>
      <c r="C32794">
        <f ca="1">RAND()</f>
        <v>0.91870838144715672</v>
      </c>
    </row>
    <row r="32795" spans="1:3" x14ac:dyDescent="0.2">
      <c r="A32795" s="1">
        <v>69439</v>
      </c>
      <c r="B32795" t="s">
        <v>65945</v>
      </c>
      <c r="C32795">
        <f ca="1">RAND()</f>
        <v>1.1218564818716747E-2</v>
      </c>
    </row>
    <row r="32796" spans="1:3" x14ac:dyDescent="0.2">
      <c r="A32796" s="1">
        <v>58223</v>
      </c>
      <c r="B32796" t="s">
        <v>40357</v>
      </c>
      <c r="C32796">
        <f ca="1">RAND()</f>
        <v>0.50878898851726484</v>
      </c>
    </row>
    <row r="32797" spans="1:3" x14ac:dyDescent="0.2">
      <c r="A32797" s="1">
        <v>22963</v>
      </c>
      <c r="B32797" t="s">
        <v>11354</v>
      </c>
      <c r="C32797">
        <f ca="1">RAND()</f>
        <v>0.29729413197897847</v>
      </c>
    </row>
    <row r="32798" spans="1:3" x14ac:dyDescent="0.2">
      <c r="A32798" s="1">
        <v>49548</v>
      </c>
      <c r="B32798" t="s">
        <v>66463</v>
      </c>
      <c r="C32798">
        <f ca="1">RAND()</f>
        <v>3.7859776833656378E-2</v>
      </c>
    </row>
    <row r="32799" spans="1:3" x14ac:dyDescent="0.2">
      <c r="A32799" s="1">
        <v>4754</v>
      </c>
      <c r="B32799" t="s">
        <v>13770</v>
      </c>
      <c r="C32799">
        <f ca="1">RAND()</f>
        <v>0.9279558629663095</v>
      </c>
    </row>
    <row r="32800" spans="1:3" x14ac:dyDescent="0.2">
      <c r="A32800" s="1">
        <v>58493</v>
      </c>
      <c r="B32800" t="s">
        <v>6636</v>
      </c>
      <c r="C32800">
        <f ca="1">RAND()</f>
        <v>0.33202092944766559</v>
      </c>
    </row>
    <row r="32801" spans="1:3" x14ac:dyDescent="0.2">
      <c r="A32801" s="1">
        <v>48689</v>
      </c>
      <c r="B32801" t="s">
        <v>46741</v>
      </c>
      <c r="C32801">
        <f ca="1">RAND()</f>
        <v>0.62784170117391436</v>
      </c>
    </row>
    <row r="32802" spans="1:3" x14ac:dyDescent="0.2">
      <c r="A32802" s="1">
        <v>53049</v>
      </c>
      <c r="B32802" t="s">
        <v>62116</v>
      </c>
      <c r="C32802">
        <f ca="1">RAND()</f>
        <v>0.89665477474324384</v>
      </c>
    </row>
    <row r="32803" spans="1:3" x14ac:dyDescent="0.2">
      <c r="A32803" s="1">
        <v>70774</v>
      </c>
      <c r="B32803" t="s">
        <v>33217</v>
      </c>
      <c r="C32803">
        <f ca="1">RAND()</f>
        <v>0.7819887486642767</v>
      </c>
    </row>
    <row r="32804" spans="1:3" x14ac:dyDescent="0.2">
      <c r="A32804" s="1">
        <v>21901</v>
      </c>
      <c r="B32804" t="s">
        <v>31431</v>
      </c>
      <c r="C32804">
        <f ca="1">RAND()</f>
        <v>0.16288473999746289</v>
      </c>
    </row>
    <row r="32805" spans="1:3" x14ac:dyDescent="0.2">
      <c r="A32805" s="1">
        <v>52184</v>
      </c>
      <c r="B32805" t="s">
        <v>47760</v>
      </c>
      <c r="C32805">
        <f ca="1">RAND()</f>
        <v>0.82855695403135365</v>
      </c>
    </row>
    <row r="32806" spans="1:3" x14ac:dyDescent="0.2">
      <c r="A32806" s="1">
        <v>60468</v>
      </c>
      <c r="B32806" t="s">
        <v>14116</v>
      </c>
      <c r="C32806">
        <f ca="1">RAND()</f>
        <v>0.9677896595492943</v>
      </c>
    </row>
    <row r="32807" spans="1:3" x14ac:dyDescent="0.2">
      <c r="A32807" s="1">
        <v>50337</v>
      </c>
      <c r="B32807" t="s">
        <v>17222</v>
      </c>
      <c r="C32807">
        <f ca="1">RAND()</f>
        <v>0.48335657374870256</v>
      </c>
    </row>
    <row r="32808" spans="1:3" x14ac:dyDescent="0.2">
      <c r="A32808" s="1">
        <v>69198</v>
      </c>
      <c r="B32808" t="s">
        <v>29362</v>
      </c>
      <c r="C32808">
        <f ca="1">RAND()</f>
        <v>0.3552342788298205</v>
      </c>
    </row>
    <row r="32809" spans="1:3" x14ac:dyDescent="0.2">
      <c r="A32809" s="1">
        <v>23066</v>
      </c>
      <c r="B32809" t="s">
        <v>29952</v>
      </c>
      <c r="C32809">
        <f ca="1">RAND()</f>
        <v>0.45320363410202813</v>
      </c>
    </row>
    <row r="32810" spans="1:3" x14ac:dyDescent="0.2">
      <c r="A32810" s="1">
        <v>67356</v>
      </c>
      <c r="B32810" t="s">
        <v>53065</v>
      </c>
      <c r="C32810">
        <f ca="1">RAND()</f>
        <v>4.5704572654722386E-2</v>
      </c>
    </row>
    <row r="32811" spans="1:3" x14ac:dyDescent="0.2">
      <c r="A32811" s="1">
        <v>43033</v>
      </c>
      <c r="B32811" t="s">
        <v>49180</v>
      </c>
      <c r="C32811">
        <f ca="1">RAND()</f>
        <v>0.9180850818367684</v>
      </c>
    </row>
    <row r="32812" spans="1:3" x14ac:dyDescent="0.2">
      <c r="A32812" s="1">
        <v>34140</v>
      </c>
      <c r="B32812" t="s">
        <v>18473</v>
      </c>
      <c r="C32812">
        <f ca="1">RAND()</f>
        <v>0.61989322624055487</v>
      </c>
    </row>
    <row r="32813" spans="1:3" x14ac:dyDescent="0.2">
      <c r="A32813" s="1">
        <v>23542</v>
      </c>
      <c r="B32813" t="s">
        <v>54795</v>
      </c>
      <c r="C32813">
        <f ca="1">RAND()</f>
        <v>0.62906647751437494</v>
      </c>
    </row>
    <row r="32814" spans="1:3" x14ac:dyDescent="0.2">
      <c r="A32814" s="1">
        <v>22321</v>
      </c>
      <c r="B32814" t="s">
        <v>37675</v>
      </c>
      <c r="C32814">
        <f ca="1">RAND()</f>
        <v>0.14538906585189337</v>
      </c>
    </row>
    <row r="32815" spans="1:3" x14ac:dyDescent="0.2">
      <c r="A32815" s="1">
        <v>10775</v>
      </c>
      <c r="B32815" t="s">
        <v>36308</v>
      </c>
      <c r="C32815">
        <f ca="1">RAND()</f>
        <v>0.29778642617398665</v>
      </c>
    </row>
    <row r="32816" spans="1:3" x14ac:dyDescent="0.2">
      <c r="A32816" s="1">
        <v>50070</v>
      </c>
      <c r="B32816" t="s">
        <v>50493</v>
      </c>
      <c r="C32816">
        <f ca="1">RAND()</f>
        <v>7.346528039226885E-2</v>
      </c>
    </row>
    <row r="32817" spans="1:3" x14ac:dyDescent="0.2">
      <c r="A32817" s="1">
        <v>70197</v>
      </c>
      <c r="B32817" t="s">
        <v>52442</v>
      </c>
      <c r="C32817">
        <f ca="1">RAND()</f>
        <v>0.7628199564322431</v>
      </c>
    </row>
    <row r="32818" spans="1:3" x14ac:dyDescent="0.2">
      <c r="A32818" s="1">
        <v>14772</v>
      </c>
      <c r="B32818" t="s">
        <v>33068</v>
      </c>
      <c r="C32818">
        <f ca="1">RAND()</f>
        <v>0.17181088966858604</v>
      </c>
    </row>
    <row r="32819" spans="1:3" x14ac:dyDescent="0.2">
      <c r="A32819" s="1">
        <v>32213</v>
      </c>
      <c r="B32819" t="s">
        <v>27463</v>
      </c>
      <c r="C32819">
        <f ca="1">RAND()</f>
        <v>0.59063433424383316</v>
      </c>
    </row>
    <row r="32820" spans="1:3" x14ac:dyDescent="0.2">
      <c r="A32820" s="1">
        <v>7896</v>
      </c>
      <c r="B32820" t="s">
        <v>8389</v>
      </c>
      <c r="C32820">
        <f ca="1">RAND()</f>
        <v>0.61817158696590668</v>
      </c>
    </row>
    <row r="32821" spans="1:3" x14ac:dyDescent="0.2">
      <c r="A32821" s="1">
        <v>15603</v>
      </c>
      <c r="B32821" t="s">
        <v>31025</v>
      </c>
      <c r="C32821">
        <f ca="1">RAND()</f>
        <v>0.32030312171767295</v>
      </c>
    </row>
    <row r="32822" spans="1:3" x14ac:dyDescent="0.2">
      <c r="A32822" s="1">
        <v>21172</v>
      </c>
      <c r="B32822" t="s">
        <v>2905</v>
      </c>
      <c r="C32822">
        <f ca="1">RAND()</f>
        <v>9.1308617966650463E-2</v>
      </c>
    </row>
    <row r="32823" spans="1:3" x14ac:dyDescent="0.2">
      <c r="A32823" s="1">
        <v>16157</v>
      </c>
      <c r="B32823" t="s">
        <v>18087</v>
      </c>
      <c r="C32823">
        <f ca="1">RAND()</f>
        <v>0.75313019432940698</v>
      </c>
    </row>
    <row r="32824" spans="1:3" x14ac:dyDescent="0.2">
      <c r="A32824" s="1">
        <v>20362</v>
      </c>
      <c r="B32824" t="s">
        <v>40468</v>
      </c>
      <c r="C32824">
        <f ca="1">RAND()</f>
        <v>0.44372154462543612</v>
      </c>
    </row>
    <row r="32825" spans="1:3" x14ac:dyDescent="0.2">
      <c r="A32825" s="1">
        <v>34828</v>
      </c>
      <c r="B32825" t="s">
        <v>224</v>
      </c>
      <c r="C32825">
        <f ca="1">RAND()</f>
        <v>0.47646020583804172</v>
      </c>
    </row>
    <row r="32826" spans="1:3" x14ac:dyDescent="0.2">
      <c r="A32826" s="1">
        <v>40758</v>
      </c>
      <c r="B32826" t="s">
        <v>1232</v>
      </c>
      <c r="C32826">
        <f ca="1">RAND()</f>
        <v>0.44230504259028147</v>
      </c>
    </row>
    <row r="32827" spans="1:3" x14ac:dyDescent="0.2">
      <c r="A32827" s="1">
        <v>65443</v>
      </c>
      <c r="B32827" t="s">
        <v>7729</v>
      </c>
      <c r="C32827">
        <f ca="1">RAND()</f>
        <v>0.77218624987038398</v>
      </c>
    </row>
    <row r="32828" spans="1:3" x14ac:dyDescent="0.2">
      <c r="A32828" s="1">
        <v>43884</v>
      </c>
      <c r="B32828" t="s">
        <v>52021</v>
      </c>
      <c r="C32828">
        <f ca="1">RAND()</f>
        <v>0.22363249745531522</v>
      </c>
    </row>
    <row r="32829" spans="1:3" x14ac:dyDescent="0.2">
      <c r="A32829" s="1">
        <v>7362</v>
      </c>
      <c r="B32829" t="s">
        <v>29520</v>
      </c>
      <c r="C32829">
        <f ca="1">RAND()</f>
        <v>0.63902398665393445</v>
      </c>
    </row>
    <row r="32830" spans="1:3" x14ac:dyDescent="0.2">
      <c r="A32830" s="1">
        <v>23999</v>
      </c>
      <c r="B32830" t="s">
        <v>63259</v>
      </c>
      <c r="C32830">
        <f ca="1">RAND()</f>
        <v>0.46110382256085736</v>
      </c>
    </row>
    <row r="32831" spans="1:3" x14ac:dyDescent="0.2">
      <c r="A32831" s="1">
        <v>2176</v>
      </c>
      <c r="B32831" t="s">
        <v>26143</v>
      </c>
      <c r="C32831">
        <f ca="1">RAND()</f>
        <v>0.9340654944853195</v>
      </c>
    </row>
    <row r="32832" spans="1:3" x14ac:dyDescent="0.2">
      <c r="A32832" s="1">
        <v>53137</v>
      </c>
      <c r="B32832" t="s">
        <v>69403</v>
      </c>
      <c r="C32832">
        <f ca="1">RAND()</f>
        <v>0.28511151077498975</v>
      </c>
    </row>
    <row r="32833" spans="1:3" x14ac:dyDescent="0.2">
      <c r="A32833" s="1">
        <v>27165</v>
      </c>
      <c r="B32833" t="s">
        <v>10908</v>
      </c>
      <c r="C32833">
        <f ca="1">RAND()</f>
        <v>0.90296726468123378</v>
      </c>
    </row>
    <row r="32834" spans="1:3" x14ac:dyDescent="0.2">
      <c r="A32834" s="1">
        <v>51520</v>
      </c>
      <c r="B32834" t="s">
        <v>70884</v>
      </c>
      <c r="C32834">
        <f ca="1">RAND()</f>
        <v>0.94127853977943765</v>
      </c>
    </row>
    <row r="32835" spans="1:3" x14ac:dyDescent="0.2">
      <c r="A32835" s="1">
        <v>37862</v>
      </c>
      <c r="B32835" t="s">
        <v>54840</v>
      </c>
      <c r="C32835">
        <f ca="1">RAND()</f>
        <v>0.11319498572261211</v>
      </c>
    </row>
    <row r="32836" spans="1:3" x14ac:dyDescent="0.2">
      <c r="A32836" s="1">
        <v>26113</v>
      </c>
      <c r="B32836" t="s">
        <v>61932</v>
      </c>
      <c r="C32836">
        <f ca="1">RAND()</f>
        <v>0.89032811020257985</v>
      </c>
    </row>
    <row r="32837" spans="1:3" x14ac:dyDescent="0.2">
      <c r="A32837" s="1">
        <v>37193</v>
      </c>
      <c r="B32837" t="s">
        <v>53705</v>
      </c>
      <c r="C32837">
        <f ca="1">RAND()</f>
        <v>0.37862228699108658</v>
      </c>
    </row>
    <row r="32838" spans="1:3" x14ac:dyDescent="0.2">
      <c r="A32838" s="1">
        <v>41570</v>
      </c>
      <c r="B32838" t="s">
        <v>67582</v>
      </c>
      <c r="C32838">
        <f ca="1">RAND()</f>
        <v>0.12904618469734841</v>
      </c>
    </row>
    <row r="32839" spans="1:3" x14ac:dyDescent="0.2">
      <c r="A32839" s="1">
        <v>43762</v>
      </c>
      <c r="B32839" t="s">
        <v>30990</v>
      </c>
      <c r="C32839">
        <f ca="1">RAND()</f>
        <v>0.24544502876737773</v>
      </c>
    </row>
    <row r="32840" spans="1:3" x14ac:dyDescent="0.2">
      <c r="A32840" s="1">
        <v>38032</v>
      </c>
      <c r="B32840" t="s">
        <v>11981</v>
      </c>
      <c r="C32840">
        <f ca="1">RAND()</f>
        <v>0.19941834612856402</v>
      </c>
    </row>
    <row r="32841" spans="1:3" x14ac:dyDescent="0.2">
      <c r="A32841" s="1">
        <v>41386</v>
      </c>
      <c r="B32841" t="s">
        <v>49700</v>
      </c>
      <c r="C32841">
        <f ca="1">RAND()</f>
        <v>0.10074700566410733</v>
      </c>
    </row>
    <row r="32842" spans="1:3" x14ac:dyDescent="0.2">
      <c r="A32842" s="1">
        <v>23334</v>
      </c>
      <c r="B32842" t="s">
        <v>14065</v>
      </c>
      <c r="C32842">
        <f ca="1">RAND()</f>
        <v>0.7957176678919744</v>
      </c>
    </row>
    <row r="32843" spans="1:3" x14ac:dyDescent="0.2">
      <c r="A32843" s="1">
        <v>60765</v>
      </c>
      <c r="B32843" t="s">
        <v>7452</v>
      </c>
      <c r="C32843">
        <f ca="1">RAND()</f>
        <v>0.59086990333722733</v>
      </c>
    </row>
    <row r="32844" spans="1:3" x14ac:dyDescent="0.2">
      <c r="A32844" s="1">
        <v>19128</v>
      </c>
      <c r="B32844" t="s">
        <v>44781</v>
      </c>
      <c r="C32844">
        <f ca="1">RAND()</f>
        <v>0.53297508107970282</v>
      </c>
    </row>
    <row r="32845" spans="1:3" x14ac:dyDescent="0.2">
      <c r="A32845" s="1">
        <v>22523</v>
      </c>
      <c r="B32845" t="s">
        <v>48039</v>
      </c>
      <c r="C32845">
        <f ca="1">RAND()</f>
        <v>0.21734747710716307</v>
      </c>
    </row>
    <row r="32846" spans="1:3" x14ac:dyDescent="0.2">
      <c r="A32846" s="1">
        <v>22052</v>
      </c>
      <c r="B32846" t="s">
        <v>890</v>
      </c>
      <c r="C32846">
        <f ca="1">RAND()</f>
        <v>6.1518243625228841E-2</v>
      </c>
    </row>
    <row r="32847" spans="1:3" x14ac:dyDescent="0.2">
      <c r="A32847" s="1">
        <v>40357</v>
      </c>
      <c r="B32847" t="s">
        <v>56361</v>
      </c>
      <c r="C32847">
        <f ca="1">RAND()</f>
        <v>0.40309425551127087</v>
      </c>
    </row>
    <row r="32848" spans="1:3" x14ac:dyDescent="0.2">
      <c r="A32848" s="1">
        <v>54621</v>
      </c>
      <c r="B32848" t="s">
        <v>49186</v>
      </c>
      <c r="C32848">
        <f ca="1">RAND()</f>
        <v>9.8991091062467507E-2</v>
      </c>
    </row>
    <row r="32849" spans="1:3" x14ac:dyDescent="0.2">
      <c r="A32849" s="1">
        <v>28434</v>
      </c>
      <c r="B32849" t="s">
        <v>68184</v>
      </c>
      <c r="C32849">
        <f ca="1">RAND()</f>
        <v>9.1654074533933039E-2</v>
      </c>
    </row>
    <row r="32850" spans="1:3" x14ac:dyDescent="0.2">
      <c r="A32850" s="1">
        <v>72340</v>
      </c>
      <c r="B32850" t="s">
        <v>22436</v>
      </c>
      <c r="C32850">
        <f ca="1">RAND()</f>
        <v>7.5353948764444567E-2</v>
      </c>
    </row>
    <row r="32851" spans="1:3" x14ac:dyDescent="0.2">
      <c r="A32851" s="1">
        <v>19904</v>
      </c>
      <c r="B32851" t="s">
        <v>60137</v>
      </c>
      <c r="C32851">
        <f ca="1">RAND()</f>
        <v>5.8370713379137906E-2</v>
      </c>
    </row>
    <row r="32852" spans="1:3" x14ac:dyDescent="0.2">
      <c r="A32852" s="1">
        <v>30778</v>
      </c>
      <c r="B32852" t="s">
        <v>54803</v>
      </c>
      <c r="C32852">
        <f ca="1">RAND()</f>
        <v>0.70307012974465333</v>
      </c>
    </row>
    <row r="32853" spans="1:3" x14ac:dyDescent="0.2">
      <c r="A32853" s="1">
        <v>32096</v>
      </c>
      <c r="B32853" t="s">
        <v>15420</v>
      </c>
      <c r="C32853">
        <f ca="1">RAND()</f>
        <v>0.34041025996309915</v>
      </c>
    </row>
    <row r="32854" spans="1:3" x14ac:dyDescent="0.2">
      <c r="A32854" s="1">
        <v>13800</v>
      </c>
      <c r="B32854" t="s">
        <v>6048</v>
      </c>
      <c r="C32854">
        <f ca="1">RAND()</f>
        <v>0.18322372986628699</v>
      </c>
    </row>
    <row r="32855" spans="1:3" x14ac:dyDescent="0.2">
      <c r="A32855" s="1">
        <v>44045</v>
      </c>
      <c r="B32855" t="s">
        <v>36996</v>
      </c>
      <c r="C32855">
        <f ca="1">RAND()</f>
        <v>2.2791395637713929E-2</v>
      </c>
    </row>
    <row r="32856" spans="1:3" x14ac:dyDescent="0.2">
      <c r="A32856" s="1">
        <v>46183</v>
      </c>
      <c r="B32856" t="s">
        <v>43247</v>
      </c>
      <c r="C32856">
        <f ca="1">RAND()</f>
        <v>0.77225133513129118</v>
      </c>
    </row>
    <row r="32857" spans="1:3" x14ac:dyDescent="0.2">
      <c r="A32857" s="1">
        <v>36570</v>
      </c>
      <c r="B32857" t="s">
        <v>12406</v>
      </c>
      <c r="C32857">
        <f ca="1">RAND()</f>
        <v>0.21272533151686301</v>
      </c>
    </row>
    <row r="32858" spans="1:3" x14ac:dyDescent="0.2">
      <c r="A32858" s="1">
        <v>22703</v>
      </c>
      <c r="B32858" t="s">
        <v>4298</v>
      </c>
      <c r="C32858">
        <f ca="1">RAND()</f>
        <v>0.11923118007123901</v>
      </c>
    </row>
    <row r="32859" spans="1:3" x14ac:dyDescent="0.2">
      <c r="A32859" s="1">
        <v>62441</v>
      </c>
      <c r="B32859" t="s">
        <v>41820</v>
      </c>
      <c r="C32859">
        <f ca="1">RAND()</f>
        <v>7.0616751981739112E-3</v>
      </c>
    </row>
    <row r="32860" spans="1:3" x14ac:dyDescent="0.2">
      <c r="A32860" s="1">
        <v>47173</v>
      </c>
      <c r="B32860" t="s">
        <v>3865</v>
      </c>
      <c r="C32860">
        <f ca="1">RAND()</f>
        <v>0.46981816118975706</v>
      </c>
    </row>
    <row r="32861" spans="1:3" x14ac:dyDescent="0.2">
      <c r="A32861" s="1">
        <v>5158</v>
      </c>
      <c r="B32861" t="s">
        <v>70750</v>
      </c>
      <c r="C32861">
        <f ca="1">RAND()</f>
        <v>0.72194970059928376</v>
      </c>
    </row>
    <row r="32862" spans="1:3" x14ac:dyDescent="0.2">
      <c r="A32862" s="1">
        <v>57741</v>
      </c>
      <c r="B32862" t="s">
        <v>42176</v>
      </c>
      <c r="C32862">
        <f ca="1">RAND()</f>
        <v>4.409162117798382E-2</v>
      </c>
    </row>
    <row r="32863" spans="1:3" x14ac:dyDescent="0.2">
      <c r="A32863" s="1">
        <v>41677</v>
      </c>
      <c r="B32863" t="s">
        <v>48486</v>
      </c>
      <c r="C32863">
        <f ca="1">RAND()</f>
        <v>0.48298057316628862</v>
      </c>
    </row>
    <row r="32864" spans="1:3" x14ac:dyDescent="0.2">
      <c r="A32864" s="1">
        <v>1850</v>
      </c>
      <c r="B32864" t="s">
        <v>51197</v>
      </c>
      <c r="C32864">
        <f ca="1">RAND()</f>
        <v>0.32178042199234891</v>
      </c>
    </row>
    <row r="32865" spans="1:3" x14ac:dyDescent="0.2">
      <c r="A32865" s="1">
        <v>39227</v>
      </c>
      <c r="B32865" t="s">
        <v>45446</v>
      </c>
      <c r="C32865">
        <f ca="1">RAND()</f>
        <v>0.5848502394817523</v>
      </c>
    </row>
    <row r="32866" spans="1:3" x14ac:dyDescent="0.2">
      <c r="A32866" s="1">
        <v>43291</v>
      </c>
      <c r="B32866" t="s">
        <v>20515</v>
      </c>
      <c r="C32866">
        <f ca="1">RAND()</f>
        <v>0.67527245013844017</v>
      </c>
    </row>
    <row r="32867" spans="1:3" x14ac:dyDescent="0.2">
      <c r="A32867" s="1">
        <v>19053</v>
      </c>
      <c r="B32867" t="s">
        <v>63136</v>
      </c>
      <c r="C32867">
        <f ca="1">RAND()</f>
        <v>0.25677815689179995</v>
      </c>
    </row>
    <row r="32868" spans="1:3" x14ac:dyDescent="0.2">
      <c r="A32868" s="1">
        <v>6559</v>
      </c>
      <c r="B32868" t="s">
        <v>59816</v>
      </c>
      <c r="C32868">
        <f ca="1">RAND()</f>
        <v>0.27206989623402911</v>
      </c>
    </row>
    <row r="32869" spans="1:3" x14ac:dyDescent="0.2">
      <c r="A32869" s="1">
        <v>34465</v>
      </c>
      <c r="B32869" t="s">
        <v>4658</v>
      </c>
      <c r="C32869">
        <f ca="1">RAND()</f>
        <v>0.55814157418774701</v>
      </c>
    </row>
    <row r="32870" spans="1:3" x14ac:dyDescent="0.2">
      <c r="A32870" s="1">
        <v>20157</v>
      </c>
      <c r="B32870" t="s">
        <v>57991</v>
      </c>
      <c r="C32870">
        <f ca="1">RAND()</f>
        <v>0.21168254367191597</v>
      </c>
    </row>
    <row r="32871" spans="1:3" x14ac:dyDescent="0.2">
      <c r="A32871" s="1">
        <v>68174</v>
      </c>
      <c r="B32871" t="s">
        <v>54928</v>
      </c>
      <c r="C32871">
        <f ca="1">RAND()</f>
        <v>0.94294325935582968</v>
      </c>
    </row>
    <row r="32872" spans="1:3" x14ac:dyDescent="0.2">
      <c r="A32872" s="1">
        <v>39536</v>
      </c>
      <c r="B32872" t="s">
        <v>59296</v>
      </c>
      <c r="C32872">
        <f ca="1">RAND()</f>
        <v>0.14131991532846422</v>
      </c>
    </row>
    <row r="32873" spans="1:3" x14ac:dyDescent="0.2">
      <c r="A32873" s="1">
        <v>51177</v>
      </c>
      <c r="B32873" t="s">
        <v>57360</v>
      </c>
      <c r="C32873">
        <f ca="1">RAND()</f>
        <v>0.17914886538162311</v>
      </c>
    </row>
    <row r="32874" spans="1:3" x14ac:dyDescent="0.2">
      <c r="A32874" s="1">
        <v>47867</v>
      </c>
      <c r="B32874" t="s">
        <v>32310</v>
      </c>
      <c r="C32874">
        <f ca="1">RAND()</f>
        <v>5.2247713760001591E-2</v>
      </c>
    </row>
    <row r="32875" spans="1:3" x14ac:dyDescent="0.2">
      <c r="A32875" s="1">
        <v>8524</v>
      </c>
      <c r="B32875" t="s">
        <v>30247</v>
      </c>
      <c r="C32875">
        <f ca="1">RAND()</f>
        <v>0.363203208821963</v>
      </c>
    </row>
    <row r="32876" spans="1:3" x14ac:dyDescent="0.2">
      <c r="A32876" s="1">
        <v>28227</v>
      </c>
      <c r="B32876" t="s">
        <v>40962</v>
      </c>
      <c r="C32876">
        <f ca="1">RAND()</f>
        <v>0.35593208948645561</v>
      </c>
    </row>
    <row r="32877" spans="1:3" x14ac:dyDescent="0.2">
      <c r="A32877" s="1">
        <v>51608</v>
      </c>
      <c r="B32877" t="s">
        <v>7613</v>
      </c>
      <c r="C32877">
        <f ca="1">RAND()</f>
        <v>0.85507665355331575</v>
      </c>
    </row>
    <row r="32878" spans="1:3" x14ac:dyDescent="0.2">
      <c r="A32878" s="1">
        <v>27268</v>
      </c>
      <c r="B32878" t="s">
        <v>56809</v>
      </c>
      <c r="C32878">
        <f ca="1">RAND()</f>
        <v>0.22510670296103552</v>
      </c>
    </row>
    <row r="32879" spans="1:3" x14ac:dyDescent="0.2">
      <c r="A32879" s="1">
        <v>59942</v>
      </c>
      <c r="B32879" t="s">
        <v>22827</v>
      </c>
      <c r="C32879">
        <f ca="1">RAND()</f>
        <v>0.51684218906022694</v>
      </c>
    </row>
    <row r="32880" spans="1:3" x14ac:dyDescent="0.2">
      <c r="A32880" s="1">
        <v>6667</v>
      </c>
      <c r="B32880" t="s">
        <v>23324</v>
      </c>
      <c r="C32880">
        <f ca="1">RAND()</f>
        <v>0.93272142994176976</v>
      </c>
    </row>
    <row r="32881" spans="1:3" x14ac:dyDescent="0.2">
      <c r="A32881" s="1">
        <v>32989</v>
      </c>
      <c r="B32881" t="s">
        <v>67550</v>
      </c>
      <c r="C32881">
        <f ca="1">RAND()</f>
        <v>0.76422860639495394</v>
      </c>
    </row>
    <row r="32882" spans="1:3" x14ac:dyDescent="0.2">
      <c r="A32882" s="1">
        <v>53339</v>
      </c>
      <c r="B32882" t="s">
        <v>33249</v>
      </c>
      <c r="C32882">
        <f ca="1">RAND()</f>
        <v>0.69458990082042582</v>
      </c>
    </row>
    <row r="32883" spans="1:3" x14ac:dyDescent="0.2">
      <c r="A32883" s="1">
        <v>4457</v>
      </c>
      <c r="B32883" t="s">
        <v>41804</v>
      </c>
      <c r="C32883">
        <f ca="1">RAND()</f>
        <v>0.47596971966100932</v>
      </c>
    </row>
    <row r="32884" spans="1:3" x14ac:dyDescent="0.2">
      <c r="A32884" s="1">
        <v>57576</v>
      </c>
      <c r="B32884" t="s">
        <v>63193</v>
      </c>
      <c r="C32884">
        <f ca="1">RAND()</f>
        <v>0.81282305968204061</v>
      </c>
    </row>
    <row r="32885" spans="1:3" x14ac:dyDescent="0.2">
      <c r="A32885" s="1">
        <v>34119</v>
      </c>
      <c r="B32885" t="s">
        <v>52383</v>
      </c>
      <c r="C32885">
        <f ca="1">RAND()</f>
        <v>0.58463621513154018</v>
      </c>
    </row>
    <row r="32886" spans="1:3" x14ac:dyDescent="0.2">
      <c r="A32886" s="1">
        <v>10255</v>
      </c>
      <c r="B32886" t="s">
        <v>39654</v>
      </c>
      <c r="C32886">
        <f ca="1">RAND()</f>
        <v>0.62723837282805794</v>
      </c>
    </row>
    <row r="32887" spans="1:3" x14ac:dyDescent="0.2">
      <c r="A32887" s="1">
        <v>62627</v>
      </c>
      <c r="B32887" t="s">
        <v>38371</v>
      </c>
      <c r="C32887">
        <f ca="1">RAND()</f>
        <v>0.92680752866966365</v>
      </c>
    </row>
    <row r="32888" spans="1:3" x14ac:dyDescent="0.2">
      <c r="A32888" s="1">
        <v>54707</v>
      </c>
      <c r="B32888" t="s">
        <v>52952</v>
      </c>
      <c r="C32888">
        <f ca="1">RAND()</f>
        <v>0.851076122248698</v>
      </c>
    </row>
    <row r="32889" spans="1:3" x14ac:dyDescent="0.2">
      <c r="A32889" s="1">
        <v>25702</v>
      </c>
      <c r="B32889" t="s">
        <v>13780</v>
      </c>
      <c r="C32889">
        <f ca="1">RAND()</f>
        <v>0.840197222959148</v>
      </c>
    </row>
    <row r="32890" spans="1:3" x14ac:dyDescent="0.2">
      <c r="A32890" s="1">
        <v>3311</v>
      </c>
      <c r="B32890" t="s">
        <v>58148</v>
      </c>
      <c r="C32890">
        <f ca="1">RAND()</f>
        <v>0.68307679344846817</v>
      </c>
    </row>
    <row r="32891" spans="1:3" x14ac:dyDescent="0.2">
      <c r="A32891" s="1">
        <v>45887</v>
      </c>
      <c r="B32891" t="s">
        <v>18709</v>
      </c>
      <c r="C32891">
        <f ca="1">RAND()</f>
        <v>0.9026771887292071</v>
      </c>
    </row>
    <row r="32892" spans="1:3" x14ac:dyDescent="0.2">
      <c r="A32892" s="1">
        <v>37891</v>
      </c>
      <c r="B32892" t="s">
        <v>2305</v>
      </c>
      <c r="C32892">
        <f ca="1">RAND()</f>
        <v>0.87303316385621321</v>
      </c>
    </row>
    <row r="32893" spans="1:3" x14ac:dyDescent="0.2">
      <c r="A32893" s="1">
        <v>47645</v>
      </c>
      <c r="B32893" t="s">
        <v>53022</v>
      </c>
      <c r="C32893">
        <f ca="1">RAND()</f>
        <v>0.12156463462551925</v>
      </c>
    </row>
    <row r="32894" spans="1:3" x14ac:dyDescent="0.2">
      <c r="A32894" s="1">
        <v>59575</v>
      </c>
      <c r="B32894" t="s">
        <v>51188</v>
      </c>
      <c r="C32894">
        <f ca="1">RAND()</f>
        <v>0.59514028733279467</v>
      </c>
    </row>
    <row r="32895" spans="1:3" x14ac:dyDescent="0.2">
      <c r="A32895" s="1">
        <v>29296</v>
      </c>
      <c r="B32895" t="s">
        <v>51823</v>
      </c>
      <c r="C32895">
        <f ca="1">RAND()</f>
        <v>0.19249128077427402</v>
      </c>
    </row>
    <row r="32896" spans="1:3" x14ac:dyDescent="0.2">
      <c r="A32896" s="1">
        <v>64026</v>
      </c>
      <c r="B32896" t="s">
        <v>36144</v>
      </c>
      <c r="C32896">
        <f ca="1">RAND()</f>
        <v>0.47029276938229958</v>
      </c>
    </row>
    <row r="32897" spans="1:3" x14ac:dyDescent="0.2">
      <c r="A32897" s="1">
        <v>65391</v>
      </c>
      <c r="B32897" t="s">
        <v>36338</v>
      </c>
      <c r="C32897">
        <f ca="1">RAND()</f>
        <v>0.25365654898800993</v>
      </c>
    </row>
    <row r="32898" spans="1:3" x14ac:dyDescent="0.2">
      <c r="A32898" s="1">
        <v>41345</v>
      </c>
      <c r="B32898" t="s">
        <v>30446</v>
      </c>
      <c r="C32898">
        <f ca="1">RAND()</f>
        <v>0.64206274910258665</v>
      </c>
    </row>
    <row r="32899" spans="1:3" x14ac:dyDescent="0.2">
      <c r="A32899" s="1">
        <v>48974</v>
      </c>
      <c r="B32899" t="s">
        <v>12010</v>
      </c>
      <c r="C32899">
        <f ca="1">RAND()</f>
        <v>0.96151945771535907</v>
      </c>
    </row>
    <row r="32900" spans="1:3" x14ac:dyDescent="0.2">
      <c r="A32900" s="1">
        <v>47958</v>
      </c>
      <c r="B32900" t="s">
        <v>60210</v>
      </c>
      <c r="C32900">
        <f ca="1">RAND()</f>
        <v>0.90311192579086186</v>
      </c>
    </row>
    <row r="32901" spans="1:3" x14ac:dyDescent="0.2">
      <c r="A32901" s="1">
        <v>8143</v>
      </c>
      <c r="B32901" t="s">
        <v>29921</v>
      </c>
      <c r="C32901">
        <f ca="1">RAND()</f>
        <v>0.98799967887309659</v>
      </c>
    </row>
    <row r="32902" spans="1:3" x14ac:dyDescent="0.2">
      <c r="A32902" s="1">
        <v>13447</v>
      </c>
      <c r="B32902" t="s">
        <v>67033</v>
      </c>
      <c r="C32902">
        <f ca="1">RAND()</f>
        <v>0.21075640761627756</v>
      </c>
    </row>
    <row r="32903" spans="1:3" x14ac:dyDescent="0.2">
      <c r="A32903" s="1">
        <v>47600</v>
      </c>
      <c r="B32903" t="s">
        <v>62889</v>
      </c>
      <c r="C32903">
        <f ca="1">RAND()</f>
        <v>0.92058493585471379</v>
      </c>
    </row>
    <row r="32904" spans="1:3" x14ac:dyDescent="0.2">
      <c r="A32904" s="1">
        <v>39211</v>
      </c>
      <c r="B32904" t="s">
        <v>43692</v>
      </c>
      <c r="C32904">
        <f ca="1">RAND()</f>
        <v>0.44453992845150658</v>
      </c>
    </row>
    <row r="32905" spans="1:3" x14ac:dyDescent="0.2">
      <c r="A32905" s="1">
        <v>42412</v>
      </c>
      <c r="B32905" t="s">
        <v>43462</v>
      </c>
      <c r="C32905">
        <f ca="1">RAND()</f>
        <v>0.94361226633004314</v>
      </c>
    </row>
    <row r="32906" spans="1:3" x14ac:dyDescent="0.2">
      <c r="A32906" s="1">
        <v>46591</v>
      </c>
      <c r="B32906" t="s">
        <v>20351</v>
      </c>
      <c r="C32906">
        <f ca="1">RAND()</f>
        <v>0.88396135015916921</v>
      </c>
    </row>
    <row r="32907" spans="1:3" x14ac:dyDescent="0.2">
      <c r="A32907" s="1">
        <v>69533</v>
      </c>
      <c r="B32907" t="s">
        <v>35628</v>
      </c>
      <c r="C32907">
        <f ca="1">RAND()</f>
        <v>0.53312652066765898</v>
      </c>
    </row>
    <row r="32908" spans="1:3" x14ac:dyDescent="0.2">
      <c r="A32908" s="1">
        <v>63750</v>
      </c>
      <c r="B32908" t="s">
        <v>1615</v>
      </c>
      <c r="C32908">
        <f ca="1">RAND()</f>
        <v>0.14256562542313678</v>
      </c>
    </row>
    <row r="32909" spans="1:3" x14ac:dyDescent="0.2">
      <c r="A32909" s="1">
        <v>2707</v>
      </c>
      <c r="B32909" t="s">
        <v>28652</v>
      </c>
      <c r="C32909">
        <f ca="1">RAND()</f>
        <v>0.22265710678477513</v>
      </c>
    </row>
    <row r="32910" spans="1:3" x14ac:dyDescent="0.2">
      <c r="A32910" s="1">
        <v>44480</v>
      </c>
      <c r="B32910" t="s">
        <v>63011</v>
      </c>
      <c r="C32910">
        <f ca="1">RAND()</f>
        <v>0.89438405575507163</v>
      </c>
    </row>
    <row r="32911" spans="1:3" x14ac:dyDescent="0.2">
      <c r="A32911" s="1">
        <v>64133</v>
      </c>
      <c r="B32911" t="s">
        <v>62220</v>
      </c>
      <c r="C32911">
        <f ca="1">RAND()</f>
        <v>0.85399973760987635</v>
      </c>
    </row>
    <row r="32912" spans="1:3" x14ac:dyDescent="0.2">
      <c r="A32912" s="1">
        <v>59842</v>
      </c>
      <c r="B32912" t="s">
        <v>36084</v>
      </c>
      <c r="C32912">
        <f ca="1">RAND()</f>
        <v>0.12311615744249182</v>
      </c>
    </row>
    <row r="32913" spans="1:3" x14ac:dyDescent="0.2">
      <c r="A32913" s="1">
        <v>42940</v>
      </c>
      <c r="B32913" t="s">
        <v>8969</v>
      </c>
      <c r="C32913">
        <f ca="1">RAND()</f>
        <v>0.29757221997195393</v>
      </c>
    </row>
    <row r="32914" spans="1:3" x14ac:dyDescent="0.2">
      <c r="A32914" s="1">
        <v>42222</v>
      </c>
      <c r="B32914" t="s">
        <v>9932</v>
      </c>
      <c r="C32914">
        <f ca="1">RAND()</f>
        <v>0.82569606016734909</v>
      </c>
    </row>
    <row r="32915" spans="1:3" x14ac:dyDescent="0.2">
      <c r="A32915" s="1">
        <v>69999</v>
      </c>
      <c r="B32915" t="s">
        <v>26513</v>
      </c>
      <c r="C32915">
        <f ca="1">RAND()</f>
        <v>0.63482596089203358</v>
      </c>
    </row>
    <row r="32916" spans="1:3" x14ac:dyDescent="0.2">
      <c r="A32916" s="1">
        <v>66258</v>
      </c>
      <c r="B32916" t="s">
        <v>41884</v>
      </c>
      <c r="C32916">
        <f ca="1">RAND()</f>
        <v>0.31343320759194915</v>
      </c>
    </row>
    <row r="32917" spans="1:3" x14ac:dyDescent="0.2">
      <c r="A32917" s="1">
        <v>64620</v>
      </c>
      <c r="B32917" t="s">
        <v>31547</v>
      </c>
      <c r="C32917">
        <f ca="1">RAND()</f>
        <v>0.79494183937654694</v>
      </c>
    </row>
    <row r="32918" spans="1:3" x14ac:dyDescent="0.2">
      <c r="A32918" s="1">
        <v>46723</v>
      </c>
      <c r="B32918" t="s">
        <v>14607</v>
      </c>
      <c r="C32918">
        <f ca="1">RAND()</f>
        <v>0.18422837299731121</v>
      </c>
    </row>
    <row r="32919" spans="1:3" x14ac:dyDescent="0.2">
      <c r="A32919" s="1">
        <v>54231</v>
      </c>
      <c r="B32919" t="s">
        <v>44428</v>
      </c>
      <c r="C32919">
        <f ca="1">RAND()</f>
        <v>0.20956289578272613</v>
      </c>
    </row>
    <row r="32920" spans="1:3" x14ac:dyDescent="0.2">
      <c r="A32920" s="1">
        <v>70277</v>
      </c>
      <c r="B32920" t="s">
        <v>643</v>
      </c>
      <c r="C32920">
        <f ca="1">RAND()</f>
        <v>0.2079927841551833</v>
      </c>
    </row>
    <row r="32921" spans="1:3" x14ac:dyDescent="0.2">
      <c r="A32921" s="1">
        <v>47788</v>
      </c>
      <c r="B32921" t="s">
        <v>67144</v>
      </c>
      <c r="C32921">
        <f ca="1">RAND()</f>
        <v>0.21639665951176745</v>
      </c>
    </row>
    <row r="32922" spans="1:3" x14ac:dyDescent="0.2">
      <c r="A32922" s="1">
        <v>65886</v>
      </c>
      <c r="B32922" t="s">
        <v>32181</v>
      </c>
      <c r="C32922">
        <f ca="1">RAND()</f>
        <v>0.880082393414098</v>
      </c>
    </row>
    <row r="32923" spans="1:3" x14ac:dyDescent="0.2">
      <c r="A32923" s="1">
        <v>32601</v>
      </c>
      <c r="B32923" t="s">
        <v>49197</v>
      </c>
      <c r="C32923">
        <f ca="1">RAND()</f>
        <v>0.58400443023385107</v>
      </c>
    </row>
    <row r="32924" spans="1:3" x14ac:dyDescent="0.2">
      <c r="A32924" s="1">
        <v>28406</v>
      </c>
      <c r="B32924" t="s">
        <v>61026</v>
      </c>
      <c r="C32924">
        <f ca="1">RAND()</f>
        <v>0.72562247282982717</v>
      </c>
    </row>
    <row r="32925" spans="1:3" x14ac:dyDescent="0.2">
      <c r="A32925" s="1">
        <v>18553</v>
      </c>
      <c r="B32925" t="s">
        <v>8575</v>
      </c>
      <c r="C32925">
        <f ca="1">RAND()</f>
        <v>0.73450616353566733</v>
      </c>
    </row>
    <row r="32926" spans="1:3" x14ac:dyDescent="0.2">
      <c r="A32926" s="1">
        <v>65572</v>
      </c>
      <c r="B32926" t="s">
        <v>53028</v>
      </c>
      <c r="C32926">
        <f ca="1">RAND()</f>
        <v>0.41625541519394349</v>
      </c>
    </row>
    <row r="32927" spans="1:3" x14ac:dyDescent="0.2">
      <c r="A32927" s="1">
        <v>29152</v>
      </c>
      <c r="B32927" t="s">
        <v>19729</v>
      </c>
      <c r="C32927">
        <f ca="1">RAND()</f>
        <v>0.90692153524005603</v>
      </c>
    </row>
    <row r="32928" spans="1:3" x14ac:dyDescent="0.2">
      <c r="A32928" s="1">
        <v>43916</v>
      </c>
      <c r="B32928" t="s">
        <v>56551</v>
      </c>
      <c r="C32928">
        <f ca="1">RAND()</f>
        <v>0.99522775043736289</v>
      </c>
    </row>
    <row r="32929" spans="1:3" x14ac:dyDescent="0.2">
      <c r="A32929" s="1">
        <v>65362</v>
      </c>
      <c r="B32929" t="s">
        <v>24077</v>
      </c>
      <c r="C32929">
        <f ca="1">RAND()</f>
        <v>0.53774634368053176</v>
      </c>
    </row>
    <row r="32930" spans="1:3" x14ac:dyDescent="0.2">
      <c r="A32930" s="1">
        <v>40474</v>
      </c>
      <c r="B32930" t="s">
        <v>45296</v>
      </c>
      <c r="C32930">
        <f ca="1">RAND()</f>
        <v>0.75319152959219937</v>
      </c>
    </row>
    <row r="32931" spans="1:3" x14ac:dyDescent="0.2">
      <c r="A32931" s="1">
        <v>54580</v>
      </c>
      <c r="B32931" t="s">
        <v>32057</v>
      </c>
      <c r="C32931">
        <f ca="1">RAND()</f>
        <v>0.35450557604821908</v>
      </c>
    </row>
    <row r="32932" spans="1:3" x14ac:dyDescent="0.2">
      <c r="A32932" s="1">
        <v>53922</v>
      </c>
      <c r="B32932" t="s">
        <v>70509</v>
      </c>
      <c r="C32932">
        <f ca="1">RAND()</f>
        <v>0.35076998988328656</v>
      </c>
    </row>
    <row r="32933" spans="1:3" x14ac:dyDescent="0.2">
      <c r="A32933" s="1">
        <v>58572</v>
      </c>
      <c r="B32933" t="s">
        <v>50402</v>
      </c>
      <c r="C32933">
        <f ca="1">RAND()</f>
        <v>0.90713088987168489</v>
      </c>
    </row>
    <row r="32934" spans="1:3" x14ac:dyDescent="0.2">
      <c r="A32934" s="1">
        <v>68007</v>
      </c>
      <c r="B32934" t="s">
        <v>19852</v>
      </c>
      <c r="C32934">
        <f ca="1">RAND()</f>
        <v>0.57260905826917996</v>
      </c>
    </row>
    <row r="32935" spans="1:3" x14ac:dyDescent="0.2">
      <c r="A32935" s="1">
        <v>53891</v>
      </c>
      <c r="B32935" t="s">
        <v>1631</v>
      </c>
      <c r="C32935">
        <f ca="1">RAND()</f>
        <v>0.95415002050335118</v>
      </c>
    </row>
    <row r="32936" spans="1:3" x14ac:dyDescent="0.2">
      <c r="A32936" s="1">
        <v>2738</v>
      </c>
      <c r="B32936" t="s">
        <v>11829</v>
      </c>
      <c r="C32936">
        <f ca="1">RAND()</f>
        <v>0.44489576302460299</v>
      </c>
    </row>
    <row r="32937" spans="1:3" x14ac:dyDescent="0.2">
      <c r="A32937" s="1">
        <v>26101</v>
      </c>
      <c r="B32937" t="s">
        <v>13508</v>
      </c>
      <c r="C32937">
        <f ca="1">RAND()</f>
        <v>0.8778047987530444</v>
      </c>
    </row>
    <row r="32938" spans="1:3" x14ac:dyDescent="0.2">
      <c r="A32938" s="1">
        <v>67143</v>
      </c>
      <c r="B32938" t="s">
        <v>71497</v>
      </c>
      <c r="C32938">
        <f ca="1">RAND()</f>
        <v>0.28499142290665302</v>
      </c>
    </row>
    <row r="32939" spans="1:3" x14ac:dyDescent="0.2">
      <c r="A32939" s="1">
        <v>50326</v>
      </c>
      <c r="B32939" t="s">
        <v>13454</v>
      </c>
      <c r="C32939">
        <f ca="1">RAND()</f>
        <v>1.9738701153415694E-2</v>
      </c>
    </row>
    <row r="32940" spans="1:3" x14ac:dyDescent="0.2">
      <c r="A32940" s="1">
        <v>44951</v>
      </c>
      <c r="B32940" t="s">
        <v>14427</v>
      </c>
      <c r="C32940">
        <f ca="1">RAND()</f>
        <v>0.40372912216249135</v>
      </c>
    </row>
    <row r="32941" spans="1:3" x14ac:dyDescent="0.2">
      <c r="A32941" s="1">
        <v>16474</v>
      </c>
      <c r="B32941" t="s">
        <v>66183</v>
      </c>
      <c r="C32941">
        <f ca="1">RAND()</f>
        <v>0.90853866301768105</v>
      </c>
    </row>
    <row r="32942" spans="1:3" x14ac:dyDescent="0.2">
      <c r="A32942" s="1">
        <v>24249</v>
      </c>
      <c r="B32942" t="s">
        <v>59200</v>
      </c>
      <c r="C32942">
        <f ca="1">RAND()</f>
        <v>0.1451272391225682</v>
      </c>
    </row>
    <row r="32943" spans="1:3" x14ac:dyDescent="0.2">
      <c r="A32943" s="1">
        <v>23593</v>
      </c>
      <c r="B32943" t="s">
        <v>32075</v>
      </c>
      <c r="C32943">
        <f ca="1">RAND()</f>
        <v>0.90944742933195044</v>
      </c>
    </row>
    <row r="32944" spans="1:3" x14ac:dyDescent="0.2">
      <c r="A32944" s="1">
        <v>20859</v>
      </c>
      <c r="B32944" t="s">
        <v>22957</v>
      </c>
      <c r="C32944">
        <f ca="1">RAND()</f>
        <v>0.31671657680148213</v>
      </c>
    </row>
    <row r="32945" spans="1:3" x14ac:dyDescent="0.2">
      <c r="A32945" s="1">
        <v>31459</v>
      </c>
      <c r="B32945" t="s">
        <v>63515</v>
      </c>
      <c r="C32945">
        <f ca="1">RAND()</f>
        <v>0.58956074361828281</v>
      </c>
    </row>
    <row r="32946" spans="1:3" x14ac:dyDescent="0.2">
      <c r="A32946" s="1">
        <v>72927</v>
      </c>
      <c r="B32946" t="s">
        <v>9307</v>
      </c>
      <c r="C32946">
        <f ca="1">RAND()</f>
        <v>0.17498881405126288</v>
      </c>
    </row>
    <row r="32947" spans="1:3" x14ac:dyDescent="0.2">
      <c r="A32947" s="1">
        <v>42487</v>
      </c>
      <c r="B32947" t="s">
        <v>54638</v>
      </c>
      <c r="C32947">
        <f ca="1">RAND()</f>
        <v>0.14433529803812972</v>
      </c>
    </row>
    <row r="32948" spans="1:3" x14ac:dyDescent="0.2">
      <c r="A32948" s="1">
        <v>39905</v>
      </c>
      <c r="B32948" t="s">
        <v>69676</v>
      </c>
      <c r="C32948">
        <f ca="1">RAND()</f>
        <v>0.824746456129684</v>
      </c>
    </row>
    <row r="32949" spans="1:3" x14ac:dyDescent="0.2">
      <c r="A32949" s="1">
        <v>6944</v>
      </c>
      <c r="B32949" t="s">
        <v>27035</v>
      </c>
      <c r="C32949">
        <f ca="1">RAND()</f>
        <v>8.7341627299248881E-2</v>
      </c>
    </row>
    <row r="32950" spans="1:3" x14ac:dyDescent="0.2">
      <c r="A32950" s="1">
        <v>61275</v>
      </c>
      <c r="B32950" t="s">
        <v>9966</v>
      </c>
      <c r="C32950">
        <f ca="1">RAND()</f>
        <v>0.19229710956724511</v>
      </c>
    </row>
    <row r="32951" spans="1:3" x14ac:dyDescent="0.2">
      <c r="A32951" s="1">
        <v>33489</v>
      </c>
      <c r="B32951" t="s">
        <v>9460</v>
      </c>
      <c r="C32951">
        <f ca="1">RAND()</f>
        <v>0.96205572638918724</v>
      </c>
    </row>
    <row r="32952" spans="1:3" x14ac:dyDescent="0.2">
      <c r="A32952" s="1">
        <v>5579</v>
      </c>
      <c r="B32952" t="s">
        <v>5480</v>
      </c>
      <c r="C32952">
        <f ca="1">RAND()</f>
        <v>0.62840318194251643</v>
      </c>
    </row>
    <row r="32953" spans="1:3" x14ac:dyDescent="0.2">
      <c r="A32953" s="1">
        <v>27898</v>
      </c>
      <c r="B32953" t="s">
        <v>26673</v>
      </c>
      <c r="C32953">
        <f ca="1">RAND()</f>
        <v>0.50825945246949078</v>
      </c>
    </row>
    <row r="32954" spans="1:3" x14ac:dyDescent="0.2">
      <c r="A32954" s="1">
        <v>25018</v>
      </c>
      <c r="B32954" t="s">
        <v>43413</v>
      </c>
      <c r="C32954">
        <f ca="1">RAND()</f>
        <v>0.19374073107776846</v>
      </c>
    </row>
    <row r="32955" spans="1:3" x14ac:dyDescent="0.2">
      <c r="A32955" s="1">
        <v>35964</v>
      </c>
      <c r="B32955" t="s">
        <v>68884</v>
      </c>
      <c r="C32955">
        <f ca="1">RAND()</f>
        <v>1.8941358949637332E-2</v>
      </c>
    </row>
    <row r="32956" spans="1:3" x14ac:dyDescent="0.2">
      <c r="A32956" s="1">
        <v>58304</v>
      </c>
      <c r="B32956" t="s">
        <v>7208</v>
      </c>
      <c r="C32956">
        <f ca="1">RAND()</f>
        <v>0.55714017561544826</v>
      </c>
    </row>
    <row r="32957" spans="1:3" x14ac:dyDescent="0.2">
      <c r="A32957" s="1">
        <v>40430</v>
      </c>
      <c r="B32957" t="s">
        <v>16992</v>
      </c>
      <c r="C32957">
        <f ca="1">RAND()</f>
        <v>0.1457479644634152</v>
      </c>
    </row>
    <row r="32958" spans="1:3" x14ac:dyDescent="0.2">
      <c r="A32958" s="1">
        <v>52147</v>
      </c>
      <c r="B32958" t="s">
        <v>11769</v>
      </c>
      <c r="C32958">
        <f ca="1">RAND()</f>
        <v>0.36332145534308113</v>
      </c>
    </row>
    <row r="32959" spans="1:3" x14ac:dyDescent="0.2">
      <c r="A32959" s="1">
        <v>18810</v>
      </c>
      <c r="B32959" t="s">
        <v>19323</v>
      </c>
      <c r="C32959">
        <f ca="1">RAND()</f>
        <v>0.5568594824835762</v>
      </c>
    </row>
    <row r="32960" spans="1:3" x14ac:dyDescent="0.2">
      <c r="A32960" s="1">
        <v>2628</v>
      </c>
      <c r="B32960" t="s">
        <v>48641</v>
      </c>
      <c r="C32960">
        <f ca="1">RAND()</f>
        <v>0.16360588028811107</v>
      </c>
    </row>
    <row r="32961" spans="1:3" x14ac:dyDescent="0.2">
      <c r="A32961" s="1">
        <v>24222</v>
      </c>
      <c r="B32961" t="s">
        <v>50795</v>
      </c>
      <c r="C32961">
        <f ca="1">RAND()</f>
        <v>0.15282221924040473</v>
      </c>
    </row>
    <row r="32962" spans="1:3" x14ac:dyDescent="0.2">
      <c r="A32962" s="1">
        <v>49969</v>
      </c>
      <c r="B32962" t="s">
        <v>50053</v>
      </c>
      <c r="C32962">
        <f ca="1">RAND()</f>
        <v>0.47024741699522843</v>
      </c>
    </row>
    <row r="32963" spans="1:3" x14ac:dyDescent="0.2">
      <c r="A32963" s="1">
        <v>65687</v>
      </c>
      <c r="B32963" t="s">
        <v>17750</v>
      </c>
      <c r="C32963">
        <f ca="1">RAND()</f>
        <v>0.79516824945089737</v>
      </c>
    </row>
    <row r="32964" spans="1:3" x14ac:dyDescent="0.2">
      <c r="A32964" s="1">
        <v>43909</v>
      </c>
      <c r="B32964" t="s">
        <v>37994</v>
      </c>
      <c r="C32964">
        <f ca="1">RAND()</f>
        <v>0.80264133318973896</v>
      </c>
    </row>
    <row r="32965" spans="1:3" x14ac:dyDescent="0.2">
      <c r="A32965" s="1">
        <v>47799</v>
      </c>
      <c r="B32965" t="s">
        <v>18448</v>
      </c>
      <c r="C32965">
        <f ca="1">RAND()</f>
        <v>0.71795422553006183</v>
      </c>
    </row>
    <row r="32966" spans="1:3" x14ac:dyDescent="0.2">
      <c r="A32966" s="1">
        <v>8407</v>
      </c>
      <c r="B32966" t="s">
        <v>61145</v>
      </c>
      <c r="C32966">
        <f ca="1">RAND()</f>
        <v>0.18826815689083143</v>
      </c>
    </row>
    <row r="32967" spans="1:3" x14ac:dyDescent="0.2">
      <c r="A32967" s="1">
        <v>58632</v>
      </c>
      <c r="B32967" t="s">
        <v>49461</v>
      </c>
      <c r="C32967">
        <f ca="1">RAND()</f>
        <v>0.71516034513532967</v>
      </c>
    </row>
    <row r="32968" spans="1:3" x14ac:dyDescent="0.2">
      <c r="A32968" s="1">
        <v>64927</v>
      </c>
      <c r="B32968" t="s">
        <v>37640</v>
      </c>
      <c r="C32968">
        <f ca="1">RAND()</f>
        <v>0.61621910624821197</v>
      </c>
    </row>
    <row r="32969" spans="1:3" x14ac:dyDescent="0.2">
      <c r="A32969" s="1">
        <v>16958</v>
      </c>
      <c r="B32969" t="s">
        <v>67077</v>
      </c>
      <c r="C32969">
        <f ca="1">RAND()</f>
        <v>0.30385856798712452</v>
      </c>
    </row>
    <row r="32970" spans="1:3" x14ac:dyDescent="0.2">
      <c r="A32970" s="1">
        <v>15781</v>
      </c>
      <c r="B32970" t="s">
        <v>60240</v>
      </c>
      <c r="C32970">
        <f ca="1">RAND()</f>
        <v>0.57855454265284012</v>
      </c>
    </row>
    <row r="32971" spans="1:3" x14ac:dyDescent="0.2">
      <c r="A32971" s="1">
        <v>21066</v>
      </c>
      <c r="B32971" t="s">
        <v>13868</v>
      </c>
      <c r="C32971">
        <f ca="1">RAND()</f>
        <v>0.79818458519535962</v>
      </c>
    </row>
    <row r="32972" spans="1:3" x14ac:dyDescent="0.2">
      <c r="A32972" s="1">
        <v>63115</v>
      </c>
      <c r="B32972" t="s">
        <v>13078</v>
      </c>
      <c r="C32972">
        <f ca="1">RAND()</f>
        <v>8.0945748513373661E-2</v>
      </c>
    </row>
    <row r="32973" spans="1:3" x14ac:dyDescent="0.2">
      <c r="A32973" s="1">
        <v>66168</v>
      </c>
      <c r="B32973" t="s">
        <v>27530</v>
      </c>
      <c r="C32973">
        <f ca="1">RAND()</f>
        <v>0.19762385588551423</v>
      </c>
    </row>
    <row r="32974" spans="1:3" x14ac:dyDescent="0.2">
      <c r="A32974" s="1">
        <v>69021</v>
      </c>
      <c r="B32974" t="s">
        <v>41842</v>
      </c>
      <c r="C32974">
        <f ca="1">RAND()</f>
        <v>0.45739710551779722</v>
      </c>
    </row>
    <row r="32975" spans="1:3" x14ac:dyDescent="0.2">
      <c r="A32975" s="1">
        <v>62662</v>
      </c>
      <c r="B32975" t="s">
        <v>65165</v>
      </c>
      <c r="C32975">
        <f ca="1">RAND()</f>
        <v>0.65807829927207684</v>
      </c>
    </row>
    <row r="32976" spans="1:3" x14ac:dyDescent="0.2">
      <c r="A32976" s="1">
        <v>31148</v>
      </c>
      <c r="B32976" t="s">
        <v>60628</v>
      </c>
      <c r="C32976">
        <f ca="1">RAND()</f>
        <v>0.8674938970805951</v>
      </c>
    </row>
    <row r="32977" spans="1:3" x14ac:dyDescent="0.2">
      <c r="A32977" s="1">
        <v>72976</v>
      </c>
      <c r="B32977" t="s">
        <v>10418</v>
      </c>
      <c r="C32977">
        <f ca="1">RAND()</f>
        <v>0.55685653778531352</v>
      </c>
    </row>
    <row r="32978" spans="1:3" x14ac:dyDescent="0.2">
      <c r="A32978" s="1">
        <v>3171</v>
      </c>
      <c r="B32978" t="s">
        <v>49078</v>
      </c>
      <c r="C32978">
        <f ca="1">RAND()</f>
        <v>0.67989315798910366</v>
      </c>
    </row>
    <row r="32979" spans="1:3" x14ac:dyDescent="0.2">
      <c r="A32979" s="1">
        <v>1379</v>
      </c>
      <c r="B32979" t="s">
        <v>45824</v>
      </c>
      <c r="C32979">
        <f ca="1">RAND()</f>
        <v>0.21953352976347484</v>
      </c>
    </row>
    <row r="32980" spans="1:3" x14ac:dyDescent="0.2">
      <c r="A32980" s="1">
        <v>61966</v>
      </c>
      <c r="B32980" t="s">
        <v>45117</v>
      </c>
      <c r="C32980">
        <f ca="1">RAND()</f>
        <v>0.79811201046449587</v>
      </c>
    </row>
    <row r="32981" spans="1:3" x14ac:dyDescent="0.2">
      <c r="A32981" s="1">
        <v>13418</v>
      </c>
      <c r="B32981" t="s">
        <v>3006</v>
      </c>
      <c r="C32981">
        <f ca="1">RAND()</f>
        <v>0.20213781379551488</v>
      </c>
    </row>
    <row r="32982" spans="1:3" x14ac:dyDescent="0.2">
      <c r="A32982" s="1">
        <v>20712</v>
      </c>
      <c r="B32982" t="s">
        <v>16933</v>
      </c>
      <c r="C32982">
        <f ca="1">RAND()</f>
        <v>0.85934477217542671</v>
      </c>
    </row>
    <row r="32983" spans="1:3" x14ac:dyDescent="0.2">
      <c r="A32983" s="1">
        <v>69091</v>
      </c>
      <c r="B32983" t="s">
        <v>16348</v>
      </c>
      <c r="C32983">
        <f ca="1">RAND()</f>
        <v>8.4275066651239183E-2</v>
      </c>
    </row>
    <row r="32984" spans="1:3" x14ac:dyDescent="0.2">
      <c r="A32984" s="1">
        <v>13665</v>
      </c>
      <c r="B32984" t="s">
        <v>13462</v>
      </c>
      <c r="C32984">
        <f ca="1">RAND()</f>
        <v>0.39956301868567301</v>
      </c>
    </row>
    <row r="32985" spans="1:3" x14ac:dyDescent="0.2">
      <c r="A32985" s="1">
        <v>7153</v>
      </c>
      <c r="B32985" t="s">
        <v>37048</v>
      </c>
      <c r="C32985">
        <f ca="1">RAND()</f>
        <v>0.35674335015875103</v>
      </c>
    </row>
    <row r="32986" spans="1:3" x14ac:dyDescent="0.2">
      <c r="A32986" s="1">
        <v>37612</v>
      </c>
      <c r="B32986" t="s">
        <v>36122</v>
      </c>
      <c r="C32986">
        <f ca="1">RAND()</f>
        <v>0.5534342012466299</v>
      </c>
    </row>
    <row r="32987" spans="1:3" x14ac:dyDescent="0.2">
      <c r="A32987" s="1">
        <v>14363</v>
      </c>
      <c r="B32987" t="s">
        <v>49510</v>
      </c>
      <c r="C32987">
        <f ca="1">RAND()</f>
        <v>0.9282013148108198</v>
      </c>
    </row>
    <row r="32988" spans="1:3" x14ac:dyDescent="0.2">
      <c r="A32988" s="1">
        <v>18138</v>
      </c>
      <c r="B32988" t="s">
        <v>59873</v>
      </c>
      <c r="C32988">
        <f ca="1">RAND()</f>
        <v>0.362664779808474</v>
      </c>
    </row>
    <row r="32989" spans="1:3" x14ac:dyDescent="0.2">
      <c r="A32989" s="1">
        <v>20507</v>
      </c>
      <c r="B32989" t="s">
        <v>18035</v>
      </c>
      <c r="C32989">
        <f ca="1">RAND()</f>
        <v>0.41077534108765457</v>
      </c>
    </row>
    <row r="32990" spans="1:3" x14ac:dyDescent="0.2">
      <c r="A32990" s="1">
        <v>847</v>
      </c>
      <c r="B32990" t="s">
        <v>28033</v>
      </c>
      <c r="C32990">
        <f ca="1">RAND()</f>
        <v>0.99017106249907882</v>
      </c>
    </row>
    <row r="32991" spans="1:3" x14ac:dyDescent="0.2">
      <c r="A32991" s="1">
        <v>34945</v>
      </c>
      <c r="B32991" t="s">
        <v>30055</v>
      </c>
      <c r="C32991">
        <f ca="1">RAND()</f>
        <v>0.14696574955614916</v>
      </c>
    </row>
    <row r="32992" spans="1:3" x14ac:dyDescent="0.2">
      <c r="A32992" s="1">
        <v>70037</v>
      </c>
      <c r="B32992" t="s">
        <v>15317</v>
      </c>
      <c r="C32992">
        <f ca="1">RAND()</f>
        <v>0.37689368348378405</v>
      </c>
    </row>
    <row r="32993" spans="1:3" x14ac:dyDescent="0.2">
      <c r="A32993" s="1">
        <v>54217</v>
      </c>
      <c r="B32993" t="s">
        <v>36384</v>
      </c>
      <c r="C32993">
        <f ca="1">RAND()</f>
        <v>0.78716478630793396</v>
      </c>
    </row>
    <row r="32994" spans="1:3" x14ac:dyDescent="0.2">
      <c r="A32994" s="1">
        <v>67069</v>
      </c>
      <c r="B32994" t="s">
        <v>59397</v>
      </c>
      <c r="C32994">
        <f ca="1">RAND()</f>
        <v>0.48922449227482756</v>
      </c>
    </row>
    <row r="32995" spans="1:3" x14ac:dyDescent="0.2">
      <c r="A32995" s="1">
        <v>27368</v>
      </c>
      <c r="B32995" t="s">
        <v>905</v>
      </c>
      <c r="C32995">
        <f ca="1">RAND()</f>
        <v>0.54499138958977045</v>
      </c>
    </row>
    <row r="32996" spans="1:3" x14ac:dyDescent="0.2">
      <c r="A32996" s="1">
        <v>28080</v>
      </c>
      <c r="B32996" t="s">
        <v>58764</v>
      </c>
      <c r="C32996">
        <f ca="1">RAND()</f>
        <v>0.55857735542571441</v>
      </c>
    </row>
    <row r="32997" spans="1:3" x14ac:dyDescent="0.2">
      <c r="A32997" s="1">
        <v>60045</v>
      </c>
      <c r="B32997" t="s">
        <v>27616</v>
      </c>
      <c r="C32997">
        <f ca="1">RAND()</f>
        <v>0.11575789886233601</v>
      </c>
    </row>
    <row r="32998" spans="1:3" x14ac:dyDescent="0.2">
      <c r="A32998" s="1">
        <v>15954</v>
      </c>
      <c r="B32998" t="s">
        <v>34519</v>
      </c>
      <c r="C32998">
        <f ca="1">RAND()</f>
        <v>7.9658114642893629E-2</v>
      </c>
    </row>
    <row r="32999" spans="1:3" x14ac:dyDescent="0.2">
      <c r="A32999" s="1">
        <v>28889</v>
      </c>
      <c r="B32999" t="s">
        <v>23879</v>
      </c>
      <c r="C32999">
        <f ca="1">RAND()</f>
        <v>0.68510240455376903</v>
      </c>
    </row>
    <row r="33000" spans="1:3" x14ac:dyDescent="0.2">
      <c r="A33000" s="1">
        <v>64146</v>
      </c>
      <c r="B33000" t="s">
        <v>64618</v>
      </c>
      <c r="C33000">
        <f ca="1">RAND()</f>
        <v>0.11918220321480721</v>
      </c>
    </row>
    <row r="33001" spans="1:3" x14ac:dyDescent="0.2">
      <c r="A33001" s="1">
        <v>58032</v>
      </c>
      <c r="B33001" t="s">
        <v>60306</v>
      </c>
      <c r="C33001">
        <f ca="1">RAND()</f>
        <v>0.3549223781433577</v>
      </c>
    </row>
    <row r="33002" spans="1:3" x14ac:dyDescent="0.2">
      <c r="A33002" s="1">
        <v>48815</v>
      </c>
      <c r="B33002" t="s">
        <v>45299</v>
      </c>
      <c r="C33002">
        <f ca="1">RAND()</f>
        <v>0.24476108518812056</v>
      </c>
    </row>
    <row r="33003" spans="1:3" x14ac:dyDescent="0.2">
      <c r="A33003" s="1">
        <v>50912</v>
      </c>
      <c r="B33003" t="s">
        <v>5930</v>
      </c>
      <c r="C33003">
        <f ca="1">RAND()</f>
        <v>0.86432767907443564</v>
      </c>
    </row>
    <row r="33004" spans="1:3" x14ac:dyDescent="0.2">
      <c r="A33004" s="1">
        <v>10633</v>
      </c>
      <c r="B33004" t="s">
        <v>22116</v>
      </c>
      <c r="C33004">
        <f ca="1">RAND()</f>
        <v>0.18901287525837451</v>
      </c>
    </row>
    <row r="33005" spans="1:3" x14ac:dyDescent="0.2">
      <c r="A33005" s="1">
        <v>66684</v>
      </c>
      <c r="B33005" t="s">
        <v>63765</v>
      </c>
      <c r="C33005">
        <f ca="1">RAND()</f>
        <v>4.3009336659875719E-2</v>
      </c>
    </row>
    <row r="33006" spans="1:3" x14ac:dyDescent="0.2">
      <c r="A33006" s="1">
        <v>41550</v>
      </c>
      <c r="B33006" t="s">
        <v>38591</v>
      </c>
      <c r="C33006">
        <f ca="1">RAND()</f>
        <v>0.4270645063515448</v>
      </c>
    </row>
    <row r="33007" spans="1:3" x14ac:dyDescent="0.2">
      <c r="A33007" s="1">
        <v>16372</v>
      </c>
      <c r="B33007" t="s">
        <v>43065</v>
      </c>
      <c r="C33007">
        <f ca="1">RAND()</f>
        <v>0.29492747760623261</v>
      </c>
    </row>
    <row r="33008" spans="1:3" x14ac:dyDescent="0.2">
      <c r="A33008" s="1">
        <v>24205</v>
      </c>
      <c r="B33008" t="s">
        <v>40852</v>
      </c>
      <c r="C33008">
        <f ca="1">RAND()</f>
        <v>0.11978331014256216</v>
      </c>
    </row>
    <row r="33009" spans="1:3" x14ac:dyDescent="0.2">
      <c r="A33009" s="1">
        <v>5561</v>
      </c>
      <c r="B33009" t="s">
        <v>31880</v>
      </c>
      <c r="C33009">
        <f ca="1">RAND()</f>
        <v>0.20337038290774678</v>
      </c>
    </row>
    <row r="33010" spans="1:3" x14ac:dyDescent="0.2">
      <c r="A33010" s="1">
        <v>64269</v>
      </c>
      <c r="B33010" t="s">
        <v>36733</v>
      </c>
      <c r="C33010">
        <f ca="1">RAND()</f>
        <v>0.30832255682451837</v>
      </c>
    </row>
    <row r="33011" spans="1:3" x14ac:dyDescent="0.2">
      <c r="A33011" s="1">
        <v>36826</v>
      </c>
      <c r="B33011" t="s">
        <v>11298</v>
      </c>
      <c r="C33011">
        <f ca="1">RAND()</f>
        <v>0.42939958124379518</v>
      </c>
    </row>
    <row r="33012" spans="1:3" x14ac:dyDescent="0.2">
      <c r="A33012" s="1">
        <v>32093</v>
      </c>
      <c r="B33012" t="s">
        <v>33954</v>
      </c>
      <c r="C33012">
        <f ca="1">RAND()</f>
        <v>0.92277714158597279</v>
      </c>
    </row>
    <row r="33013" spans="1:3" x14ac:dyDescent="0.2">
      <c r="A33013" s="1">
        <v>23173</v>
      </c>
      <c r="B33013" t="s">
        <v>56766</v>
      </c>
      <c r="C33013">
        <f ca="1">RAND()</f>
        <v>0.27681477921985886</v>
      </c>
    </row>
    <row r="33014" spans="1:3" x14ac:dyDescent="0.2">
      <c r="A33014" s="1">
        <v>12167</v>
      </c>
      <c r="B33014" t="s">
        <v>28262</v>
      </c>
      <c r="C33014">
        <f ca="1">RAND()</f>
        <v>0.40590491070238122</v>
      </c>
    </row>
    <row r="33015" spans="1:3" x14ac:dyDescent="0.2">
      <c r="A33015" s="1">
        <v>68293</v>
      </c>
      <c r="B33015" t="s">
        <v>30861</v>
      </c>
      <c r="C33015">
        <f ca="1">RAND()</f>
        <v>0.10686650341817183</v>
      </c>
    </row>
    <row r="33016" spans="1:3" x14ac:dyDescent="0.2">
      <c r="A33016" s="1">
        <v>65008</v>
      </c>
      <c r="B33016" t="s">
        <v>53483</v>
      </c>
      <c r="C33016">
        <f ca="1">RAND()</f>
        <v>0.344897735658939</v>
      </c>
    </row>
    <row r="33017" spans="1:3" x14ac:dyDescent="0.2">
      <c r="A33017" s="1">
        <v>70451</v>
      </c>
      <c r="B33017" t="s">
        <v>51991</v>
      </c>
      <c r="C33017">
        <f ca="1">RAND()</f>
        <v>0.70675694659450194</v>
      </c>
    </row>
    <row r="33018" spans="1:3" x14ac:dyDescent="0.2">
      <c r="A33018" s="1">
        <v>18556</v>
      </c>
      <c r="B33018" t="s">
        <v>69261</v>
      </c>
      <c r="C33018">
        <f ca="1">RAND()</f>
        <v>0.89300264715314814</v>
      </c>
    </row>
    <row r="33019" spans="1:3" x14ac:dyDescent="0.2">
      <c r="A33019" s="1">
        <v>15144</v>
      </c>
      <c r="B33019" t="s">
        <v>65822</v>
      </c>
      <c r="C33019">
        <f ca="1">RAND()</f>
        <v>6.3670121672552482E-2</v>
      </c>
    </row>
    <row r="33020" spans="1:3" x14ac:dyDescent="0.2">
      <c r="A33020" s="1">
        <v>27757</v>
      </c>
      <c r="B33020" t="s">
        <v>58478</v>
      </c>
      <c r="C33020">
        <f ca="1">RAND()</f>
        <v>0.29256521006889979</v>
      </c>
    </row>
    <row r="33021" spans="1:3" x14ac:dyDescent="0.2">
      <c r="A33021" s="1">
        <v>74233</v>
      </c>
      <c r="B33021" t="s">
        <v>62832</v>
      </c>
      <c r="C33021">
        <f ca="1">RAND()</f>
        <v>0.88094140765486373</v>
      </c>
    </row>
    <row r="33022" spans="1:3" x14ac:dyDescent="0.2">
      <c r="A33022" s="1">
        <v>59183</v>
      </c>
      <c r="B33022" t="s">
        <v>56875</v>
      </c>
      <c r="C33022">
        <f ca="1">RAND()</f>
        <v>0.25187474825856626</v>
      </c>
    </row>
    <row r="33023" spans="1:3" x14ac:dyDescent="0.2">
      <c r="A33023" s="1">
        <v>62023</v>
      </c>
      <c r="B33023" t="s">
        <v>52640</v>
      </c>
      <c r="C33023">
        <f ca="1">RAND()</f>
        <v>0.98485399347886826</v>
      </c>
    </row>
    <row r="33024" spans="1:3" x14ac:dyDescent="0.2">
      <c r="A33024" s="1">
        <v>21265</v>
      </c>
      <c r="B33024" t="s">
        <v>4213</v>
      </c>
      <c r="C33024">
        <f ca="1">RAND()</f>
        <v>0.49030560388094124</v>
      </c>
    </row>
    <row r="33025" spans="1:3" x14ac:dyDescent="0.2">
      <c r="A33025" s="1">
        <v>44233</v>
      </c>
      <c r="B33025" t="s">
        <v>31349</v>
      </c>
      <c r="C33025">
        <f ca="1">RAND()</f>
        <v>0.13473090829411061</v>
      </c>
    </row>
    <row r="33026" spans="1:3" x14ac:dyDescent="0.2">
      <c r="A33026" s="1">
        <v>56191</v>
      </c>
      <c r="B33026" t="s">
        <v>16341</v>
      </c>
      <c r="C33026">
        <f ca="1">RAND()</f>
        <v>8.688141177197295E-2</v>
      </c>
    </row>
    <row r="33027" spans="1:3" x14ac:dyDescent="0.2">
      <c r="A33027" s="1">
        <v>4775</v>
      </c>
      <c r="B33027" t="s">
        <v>47501</v>
      </c>
      <c r="C33027">
        <f ca="1">RAND()</f>
        <v>0.56128418645214373</v>
      </c>
    </row>
    <row r="33028" spans="1:3" x14ac:dyDescent="0.2">
      <c r="A33028" s="1">
        <v>73677</v>
      </c>
      <c r="B33028" t="s">
        <v>47523</v>
      </c>
      <c r="C33028">
        <f ca="1">RAND()</f>
        <v>0.90998568854151585</v>
      </c>
    </row>
    <row r="33029" spans="1:3" x14ac:dyDescent="0.2">
      <c r="A33029" s="1">
        <v>45468</v>
      </c>
      <c r="B33029" t="s">
        <v>709</v>
      </c>
      <c r="C33029">
        <f ca="1">RAND()</f>
        <v>0.63260889885681593</v>
      </c>
    </row>
    <row r="33030" spans="1:3" x14ac:dyDescent="0.2">
      <c r="A33030" s="1">
        <v>73937</v>
      </c>
      <c r="B33030" t="s">
        <v>58823</v>
      </c>
      <c r="C33030">
        <f ca="1">RAND()</f>
        <v>9.1495099308948835E-2</v>
      </c>
    </row>
    <row r="33031" spans="1:3" x14ac:dyDescent="0.2">
      <c r="A33031" s="1">
        <v>11645</v>
      </c>
      <c r="B33031" t="s">
        <v>51812</v>
      </c>
      <c r="C33031">
        <f ca="1">RAND()</f>
        <v>5.6464103441920876E-2</v>
      </c>
    </row>
    <row r="33032" spans="1:3" x14ac:dyDescent="0.2">
      <c r="A33032" s="1">
        <v>4317</v>
      </c>
      <c r="B33032" t="s">
        <v>14416</v>
      </c>
      <c r="C33032">
        <f ca="1">RAND()</f>
        <v>0.72019141709303747</v>
      </c>
    </row>
    <row r="33033" spans="1:3" x14ac:dyDescent="0.2">
      <c r="A33033" s="1">
        <v>4082</v>
      </c>
      <c r="B33033" t="s">
        <v>1509</v>
      </c>
      <c r="C33033">
        <f ca="1">RAND()</f>
        <v>0.95114870980787802</v>
      </c>
    </row>
    <row r="33034" spans="1:3" x14ac:dyDescent="0.2">
      <c r="A33034" s="1">
        <v>47659</v>
      </c>
      <c r="B33034" t="s">
        <v>49428</v>
      </c>
      <c r="C33034">
        <f ca="1">RAND()</f>
        <v>0.22513424426402284</v>
      </c>
    </row>
    <row r="33035" spans="1:3" x14ac:dyDescent="0.2">
      <c r="A33035" s="1">
        <v>68639</v>
      </c>
      <c r="B33035" t="s">
        <v>40075</v>
      </c>
      <c r="C33035">
        <f ca="1">RAND()</f>
        <v>0.33188913099666206</v>
      </c>
    </row>
    <row r="33036" spans="1:3" x14ac:dyDescent="0.2">
      <c r="A33036" s="1">
        <v>10698</v>
      </c>
      <c r="B33036" t="s">
        <v>35088</v>
      </c>
      <c r="C33036">
        <f ca="1">RAND()</f>
        <v>0.51795250274966453</v>
      </c>
    </row>
    <row r="33037" spans="1:3" x14ac:dyDescent="0.2">
      <c r="A33037" s="1">
        <v>13337</v>
      </c>
      <c r="B33037" t="s">
        <v>17807</v>
      </c>
      <c r="C33037">
        <f ca="1">RAND()</f>
        <v>0.46847468957873006</v>
      </c>
    </row>
    <row r="33038" spans="1:3" x14ac:dyDescent="0.2">
      <c r="A33038" s="1">
        <v>52075</v>
      </c>
      <c r="B33038" t="s">
        <v>39575</v>
      </c>
      <c r="C33038">
        <f ca="1">RAND()</f>
        <v>8.2432070689820058E-2</v>
      </c>
    </row>
    <row r="33039" spans="1:3" x14ac:dyDescent="0.2">
      <c r="A33039" s="1">
        <v>69501</v>
      </c>
      <c r="B33039" t="s">
        <v>40198</v>
      </c>
      <c r="C33039">
        <f ca="1">RAND()</f>
        <v>0.20521903285434295</v>
      </c>
    </row>
    <row r="33040" spans="1:3" x14ac:dyDescent="0.2">
      <c r="A33040" s="1">
        <v>61984</v>
      </c>
      <c r="B33040" t="s">
        <v>61288</v>
      </c>
      <c r="C33040">
        <f ca="1">RAND()</f>
        <v>2.3203411146125896E-2</v>
      </c>
    </row>
    <row r="33041" spans="1:3" x14ac:dyDescent="0.2">
      <c r="A33041" s="1">
        <v>41853</v>
      </c>
      <c r="B33041" t="s">
        <v>62816</v>
      </c>
      <c r="C33041">
        <f ca="1">RAND()</f>
        <v>0.19776126294650109</v>
      </c>
    </row>
    <row r="33042" spans="1:3" x14ac:dyDescent="0.2">
      <c r="A33042" s="1">
        <v>18282</v>
      </c>
      <c r="B33042" t="s">
        <v>43468</v>
      </c>
      <c r="C33042">
        <f ca="1">RAND()</f>
        <v>0.55777902611225672</v>
      </c>
    </row>
    <row r="33043" spans="1:3" x14ac:dyDescent="0.2">
      <c r="A33043" s="1">
        <v>33332</v>
      </c>
      <c r="B33043" t="s">
        <v>11497</v>
      </c>
      <c r="C33043">
        <f ca="1">RAND()</f>
        <v>0.60137679634635843</v>
      </c>
    </row>
    <row r="33044" spans="1:3" x14ac:dyDescent="0.2">
      <c r="A33044" s="1">
        <v>66840</v>
      </c>
      <c r="B33044" t="s">
        <v>66968</v>
      </c>
      <c r="C33044">
        <f ca="1">RAND()</f>
        <v>0.12677953691171806</v>
      </c>
    </row>
    <row r="33045" spans="1:3" x14ac:dyDescent="0.2">
      <c r="A33045" s="1">
        <v>63685</v>
      </c>
      <c r="B33045" t="s">
        <v>13031</v>
      </c>
      <c r="C33045">
        <f ca="1">RAND()</f>
        <v>0.25300186271953184</v>
      </c>
    </row>
    <row r="33046" spans="1:3" x14ac:dyDescent="0.2">
      <c r="A33046" s="1">
        <v>57252</v>
      </c>
      <c r="B33046" t="s">
        <v>9832</v>
      </c>
      <c r="C33046">
        <f ca="1">RAND()</f>
        <v>0.47866544157280522</v>
      </c>
    </row>
    <row r="33047" spans="1:3" x14ac:dyDescent="0.2">
      <c r="A33047" s="1">
        <v>50257</v>
      </c>
      <c r="B33047" t="s">
        <v>65544</v>
      </c>
      <c r="C33047">
        <f ca="1">RAND()</f>
        <v>0.94072881944622977</v>
      </c>
    </row>
    <row r="33048" spans="1:3" x14ac:dyDescent="0.2">
      <c r="A33048" s="1">
        <v>52049</v>
      </c>
      <c r="B33048" t="s">
        <v>15804</v>
      </c>
      <c r="C33048">
        <f ca="1">RAND()</f>
        <v>0.49771502052423777</v>
      </c>
    </row>
    <row r="33049" spans="1:3" x14ac:dyDescent="0.2">
      <c r="A33049" s="1">
        <v>13072</v>
      </c>
      <c r="B33049" t="s">
        <v>64154</v>
      </c>
      <c r="C33049">
        <f ca="1">RAND()</f>
        <v>0.83082946788545098</v>
      </c>
    </row>
    <row r="33050" spans="1:3" x14ac:dyDescent="0.2">
      <c r="A33050" s="1">
        <v>516</v>
      </c>
      <c r="B33050" t="s">
        <v>23853</v>
      </c>
      <c r="C33050">
        <f ca="1">RAND()</f>
        <v>0.13719990998662279</v>
      </c>
    </row>
    <row r="33051" spans="1:3" x14ac:dyDescent="0.2">
      <c r="A33051" s="1">
        <v>64342</v>
      </c>
      <c r="B33051" t="s">
        <v>68146</v>
      </c>
      <c r="C33051">
        <f ca="1">RAND()</f>
        <v>0.42471521168433679</v>
      </c>
    </row>
    <row r="33052" spans="1:3" x14ac:dyDescent="0.2">
      <c r="A33052" s="1">
        <v>17922</v>
      </c>
      <c r="B33052" t="s">
        <v>33088</v>
      </c>
      <c r="C33052">
        <f ca="1">RAND()</f>
        <v>0.57563265204317304</v>
      </c>
    </row>
    <row r="33053" spans="1:3" x14ac:dyDescent="0.2">
      <c r="A33053" s="1">
        <v>32179</v>
      </c>
      <c r="B33053" t="s">
        <v>36607</v>
      </c>
      <c r="C33053">
        <f ca="1">RAND()</f>
        <v>0.24919908693561232</v>
      </c>
    </row>
    <row r="33054" spans="1:3" x14ac:dyDescent="0.2">
      <c r="A33054" s="1">
        <v>62285</v>
      </c>
      <c r="B33054" t="s">
        <v>43783</v>
      </c>
      <c r="C33054">
        <f ca="1">RAND()</f>
        <v>0.94269500033238129</v>
      </c>
    </row>
    <row r="33055" spans="1:3" x14ac:dyDescent="0.2">
      <c r="A33055" s="1">
        <v>40370</v>
      </c>
      <c r="B33055" t="s">
        <v>29803</v>
      </c>
      <c r="C33055">
        <f ca="1">RAND()</f>
        <v>0.74245732286595423</v>
      </c>
    </row>
    <row r="33056" spans="1:3" x14ac:dyDescent="0.2">
      <c r="A33056" s="1">
        <v>61398</v>
      </c>
      <c r="B33056" t="s">
        <v>70656</v>
      </c>
      <c r="C33056">
        <f ca="1">RAND()</f>
        <v>0.45716080757247246</v>
      </c>
    </row>
    <row r="33057" spans="1:3" x14ac:dyDescent="0.2">
      <c r="A33057" s="1">
        <v>17500</v>
      </c>
      <c r="B33057" t="s">
        <v>2553</v>
      </c>
      <c r="C33057">
        <f ca="1">RAND()</f>
        <v>0.12061040470770734</v>
      </c>
    </row>
    <row r="33058" spans="1:3" x14ac:dyDescent="0.2">
      <c r="A33058" s="1">
        <v>6090</v>
      </c>
      <c r="B33058" t="s">
        <v>40971</v>
      </c>
      <c r="C33058">
        <f ca="1">RAND()</f>
        <v>0.96770753420181166</v>
      </c>
    </row>
    <row r="33059" spans="1:3" x14ac:dyDescent="0.2">
      <c r="A33059" s="1">
        <v>52097</v>
      </c>
      <c r="B33059" t="s">
        <v>4021</v>
      </c>
      <c r="C33059">
        <f ca="1">RAND()</f>
        <v>0.77071899447156045</v>
      </c>
    </row>
    <row r="33060" spans="1:3" x14ac:dyDescent="0.2">
      <c r="A33060" s="1">
        <v>34698</v>
      </c>
      <c r="B33060" t="s">
        <v>15642</v>
      </c>
      <c r="C33060">
        <f ca="1">RAND()</f>
        <v>0.70514785443130334</v>
      </c>
    </row>
    <row r="33061" spans="1:3" x14ac:dyDescent="0.2">
      <c r="A33061" s="1">
        <v>66928</v>
      </c>
      <c r="B33061" t="s">
        <v>60549</v>
      </c>
      <c r="C33061">
        <f ca="1">RAND()</f>
        <v>0.85445160870266434</v>
      </c>
    </row>
    <row r="33062" spans="1:3" x14ac:dyDescent="0.2">
      <c r="A33062" s="1">
        <v>5889</v>
      </c>
      <c r="B33062" t="s">
        <v>20198</v>
      </c>
      <c r="C33062">
        <f ca="1">RAND()</f>
        <v>0.77716778390947816</v>
      </c>
    </row>
    <row r="33063" spans="1:3" x14ac:dyDescent="0.2">
      <c r="A33063" s="1">
        <v>58480</v>
      </c>
      <c r="B33063" t="s">
        <v>10993</v>
      </c>
      <c r="C33063">
        <f ca="1">RAND()</f>
        <v>0.74877573710025513</v>
      </c>
    </row>
    <row r="33064" spans="1:3" x14ac:dyDescent="0.2">
      <c r="A33064" s="1">
        <v>44559</v>
      </c>
      <c r="B33064" t="s">
        <v>43435</v>
      </c>
      <c r="C33064">
        <f ca="1">RAND()</f>
        <v>0.29850395506657579</v>
      </c>
    </row>
    <row r="33065" spans="1:3" x14ac:dyDescent="0.2">
      <c r="A33065" s="1">
        <v>3474</v>
      </c>
      <c r="B33065" t="s">
        <v>30731</v>
      </c>
      <c r="C33065">
        <f ca="1">RAND()</f>
        <v>0.66466462940235416</v>
      </c>
    </row>
    <row r="33066" spans="1:3" x14ac:dyDescent="0.2">
      <c r="A33066" s="1">
        <v>48375</v>
      </c>
      <c r="B33066" t="s">
        <v>42586</v>
      </c>
      <c r="C33066">
        <f ca="1">RAND()</f>
        <v>0.80764994203683205</v>
      </c>
    </row>
    <row r="33067" spans="1:3" x14ac:dyDescent="0.2">
      <c r="A33067" s="1">
        <v>52667</v>
      </c>
      <c r="B33067" t="s">
        <v>25314</v>
      </c>
      <c r="C33067">
        <f ca="1">RAND()</f>
        <v>0.44263429999858372</v>
      </c>
    </row>
    <row r="33068" spans="1:3" x14ac:dyDescent="0.2">
      <c r="A33068" s="1">
        <v>39485</v>
      </c>
      <c r="B33068" t="s">
        <v>57216</v>
      </c>
      <c r="C33068">
        <f ca="1">RAND()</f>
        <v>0.48779165164945004</v>
      </c>
    </row>
    <row r="33069" spans="1:3" x14ac:dyDescent="0.2">
      <c r="A33069" s="1">
        <v>36390</v>
      </c>
      <c r="B33069" t="s">
        <v>19419</v>
      </c>
      <c r="C33069">
        <f ca="1">RAND()</f>
        <v>6.6595778922120319E-2</v>
      </c>
    </row>
    <row r="33070" spans="1:3" x14ac:dyDescent="0.2">
      <c r="A33070" s="1">
        <v>10449</v>
      </c>
      <c r="B33070" t="s">
        <v>50777</v>
      </c>
      <c r="C33070">
        <f ca="1">RAND()</f>
        <v>0.51178832571236565</v>
      </c>
    </row>
    <row r="33071" spans="1:3" x14ac:dyDescent="0.2">
      <c r="A33071" s="1">
        <v>16059</v>
      </c>
      <c r="B33071" t="s">
        <v>57299</v>
      </c>
      <c r="C33071">
        <f ca="1">RAND()</f>
        <v>0.21096538873613513</v>
      </c>
    </row>
    <row r="33072" spans="1:3" x14ac:dyDescent="0.2">
      <c r="A33072" s="1">
        <v>11346</v>
      </c>
      <c r="B33072" t="s">
        <v>21437</v>
      </c>
      <c r="C33072">
        <f ca="1">RAND()</f>
        <v>0.61765411299589601</v>
      </c>
    </row>
    <row r="33073" spans="1:3" x14ac:dyDescent="0.2">
      <c r="A33073" s="1">
        <v>42270</v>
      </c>
      <c r="B33073" t="s">
        <v>69547</v>
      </c>
      <c r="C33073">
        <f ca="1">RAND()</f>
        <v>0.49376769487257088</v>
      </c>
    </row>
    <row r="33074" spans="1:3" x14ac:dyDescent="0.2">
      <c r="A33074" s="1">
        <v>67146</v>
      </c>
      <c r="B33074" t="s">
        <v>65683</v>
      </c>
      <c r="C33074">
        <f ca="1">RAND()</f>
        <v>0.17327557903816648</v>
      </c>
    </row>
    <row r="33075" spans="1:3" x14ac:dyDescent="0.2">
      <c r="A33075" s="1">
        <v>31079</v>
      </c>
      <c r="B33075" t="s">
        <v>2731</v>
      </c>
      <c r="C33075">
        <f ca="1">RAND()</f>
        <v>0.20551127756666532</v>
      </c>
    </row>
    <row r="33076" spans="1:3" x14ac:dyDescent="0.2">
      <c r="A33076" s="1">
        <v>73022</v>
      </c>
      <c r="B33076" t="s">
        <v>60954</v>
      </c>
      <c r="C33076">
        <f ca="1">RAND()</f>
        <v>0.38159283078815864</v>
      </c>
    </row>
    <row r="33077" spans="1:3" x14ac:dyDescent="0.2">
      <c r="A33077" s="1">
        <v>34276</v>
      </c>
      <c r="B33077" t="s">
        <v>7232</v>
      </c>
      <c r="C33077">
        <f ca="1">RAND()</f>
        <v>0.44343943485391879</v>
      </c>
    </row>
    <row r="33078" spans="1:3" x14ac:dyDescent="0.2">
      <c r="A33078" s="1">
        <v>30492</v>
      </c>
      <c r="B33078" t="s">
        <v>10749</v>
      </c>
      <c r="C33078">
        <f ca="1">RAND()</f>
        <v>0.15722563518449451</v>
      </c>
    </row>
    <row r="33079" spans="1:3" x14ac:dyDescent="0.2">
      <c r="A33079" s="1">
        <v>27226</v>
      </c>
      <c r="B33079" t="s">
        <v>40990</v>
      </c>
      <c r="C33079">
        <f ca="1">RAND()</f>
        <v>0.89450322088467937</v>
      </c>
    </row>
    <row r="33080" spans="1:3" x14ac:dyDescent="0.2">
      <c r="A33080" s="1">
        <v>56409</v>
      </c>
      <c r="B33080" t="s">
        <v>6799</v>
      </c>
      <c r="C33080">
        <f ca="1">RAND()</f>
        <v>0.22974274527505978</v>
      </c>
    </row>
    <row r="33081" spans="1:3" x14ac:dyDescent="0.2">
      <c r="A33081" s="1">
        <v>27216</v>
      </c>
      <c r="B33081" t="s">
        <v>50582</v>
      </c>
      <c r="C33081">
        <f ca="1">RAND()</f>
        <v>0.68792766194699184</v>
      </c>
    </row>
    <row r="33082" spans="1:3" x14ac:dyDescent="0.2">
      <c r="A33082" s="1">
        <v>53835</v>
      </c>
      <c r="B33082" t="s">
        <v>63834</v>
      </c>
      <c r="C33082">
        <f ca="1">RAND()</f>
        <v>0.705681571911419</v>
      </c>
    </row>
    <row r="33083" spans="1:3" x14ac:dyDescent="0.2">
      <c r="A33083" s="1">
        <v>62040</v>
      </c>
      <c r="B33083" t="s">
        <v>71653</v>
      </c>
      <c r="C33083">
        <f ca="1">RAND()</f>
        <v>0.9683882606794989</v>
      </c>
    </row>
    <row r="33084" spans="1:3" x14ac:dyDescent="0.2">
      <c r="A33084" s="1">
        <v>2033</v>
      </c>
      <c r="B33084" t="s">
        <v>60833</v>
      </c>
      <c r="C33084">
        <f ca="1">RAND()</f>
        <v>0.24193787775693831</v>
      </c>
    </row>
    <row r="33085" spans="1:3" x14ac:dyDescent="0.2">
      <c r="A33085" s="1">
        <v>42545</v>
      </c>
      <c r="B33085" t="s">
        <v>49907</v>
      </c>
      <c r="C33085">
        <f ca="1">RAND()</f>
        <v>0.6259686172276131</v>
      </c>
    </row>
    <row r="33086" spans="1:3" x14ac:dyDescent="0.2">
      <c r="A33086" s="1">
        <v>5476</v>
      </c>
      <c r="B33086" t="s">
        <v>45470</v>
      </c>
      <c r="C33086">
        <f ca="1">RAND()</f>
        <v>0.60517705569830571</v>
      </c>
    </row>
    <row r="33087" spans="1:3" x14ac:dyDescent="0.2">
      <c r="A33087" s="1">
        <v>14617</v>
      </c>
      <c r="B33087" t="s">
        <v>28292</v>
      </c>
      <c r="C33087">
        <f ca="1">RAND()</f>
        <v>0.98012328301209173</v>
      </c>
    </row>
    <row r="33088" spans="1:3" x14ac:dyDescent="0.2">
      <c r="A33088" s="1">
        <v>40792</v>
      </c>
      <c r="B33088" t="s">
        <v>1795</v>
      </c>
      <c r="C33088">
        <f ca="1">RAND()</f>
        <v>0.99765671143615264</v>
      </c>
    </row>
    <row r="33089" spans="1:3" x14ac:dyDescent="0.2">
      <c r="A33089" s="1">
        <v>34738</v>
      </c>
      <c r="B33089" t="s">
        <v>56782</v>
      </c>
      <c r="C33089">
        <f ca="1">RAND()</f>
        <v>0.90110767508641576</v>
      </c>
    </row>
    <row r="33090" spans="1:3" x14ac:dyDescent="0.2">
      <c r="A33090" s="1">
        <v>40501</v>
      </c>
      <c r="B33090" t="s">
        <v>31681</v>
      </c>
      <c r="C33090">
        <f ca="1">RAND()</f>
        <v>0.191234055342553</v>
      </c>
    </row>
    <row r="33091" spans="1:3" x14ac:dyDescent="0.2">
      <c r="A33091" s="1">
        <v>15875</v>
      </c>
      <c r="B33091" t="s">
        <v>46353</v>
      </c>
      <c r="C33091">
        <f ca="1">RAND()</f>
        <v>0.51798515372537712</v>
      </c>
    </row>
    <row r="33092" spans="1:3" x14ac:dyDescent="0.2">
      <c r="A33092" s="1">
        <v>62072</v>
      </c>
      <c r="B33092" t="s">
        <v>8091</v>
      </c>
      <c r="C33092">
        <f ca="1">RAND()</f>
        <v>0.64158020841292329</v>
      </c>
    </row>
    <row r="33093" spans="1:3" x14ac:dyDescent="0.2">
      <c r="A33093" s="1">
        <v>25720</v>
      </c>
      <c r="B33093" t="s">
        <v>65215</v>
      </c>
      <c r="C33093">
        <f ca="1">RAND()</f>
        <v>0.14795106554387727</v>
      </c>
    </row>
    <row r="33094" spans="1:3" x14ac:dyDescent="0.2">
      <c r="A33094" s="1">
        <v>21089</v>
      </c>
      <c r="B33094" t="s">
        <v>24488</v>
      </c>
      <c r="C33094">
        <f ca="1">RAND()</f>
        <v>0.64614434156685985</v>
      </c>
    </row>
    <row r="33095" spans="1:3" x14ac:dyDescent="0.2">
      <c r="A33095" s="1">
        <v>71540</v>
      </c>
      <c r="B33095" t="s">
        <v>55400</v>
      </c>
      <c r="C33095">
        <f ca="1">RAND()</f>
        <v>0.96268487001565928</v>
      </c>
    </row>
    <row r="33096" spans="1:3" x14ac:dyDescent="0.2">
      <c r="A33096" s="1">
        <v>27367</v>
      </c>
      <c r="B33096" t="s">
        <v>52745</v>
      </c>
      <c r="C33096">
        <f ca="1">RAND()</f>
        <v>8.3311952942827339E-2</v>
      </c>
    </row>
    <row r="33097" spans="1:3" x14ac:dyDescent="0.2">
      <c r="A33097" s="1">
        <v>3140</v>
      </c>
      <c r="B33097" t="s">
        <v>13891</v>
      </c>
      <c r="C33097">
        <f ca="1">RAND()</f>
        <v>0.68817540255799292</v>
      </c>
    </row>
    <row r="33098" spans="1:3" x14ac:dyDescent="0.2">
      <c r="A33098" s="1">
        <v>20840</v>
      </c>
      <c r="B33098" t="s">
        <v>67956</v>
      </c>
      <c r="C33098">
        <f ca="1">RAND()</f>
        <v>1.4236446673149716E-2</v>
      </c>
    </row>
    <row r="33099" spans="1:3" x14ac:dyDescent="0.2">
      <c r="A33099" s="1">
        <v>33407</v>
      </c>
      <c r="B33099" t="s">
        <v>26349</v>
      </c>
      <c r="C33099">
        <f ca="1">RAND()</f>
        <v>0.80305826540899239</v>
      </c>
    </row>
    <row r="33100" spans="1:3" x14ac:dyDescent="0.2">
      <c r="A33100" s="1">
        <v>42149</v>
      </c>
      <c r="B33100" t="s">
        <v>63275</v>
      </c>
      <c r="C33100">
        <f ca="1">RAND()</f>
        <v>0.33351570362332139</v>
      </c>
    </row>
    <row r="33101" spans="1:3" x14ac:dyDescent="0.2">
      <c r="A33101" s="1">
        <v>51198</v>
      </c>
      <c r="B33101" t="s">
        <v>24534</v>
      </c>
      <c r="C33101">
        <f ca="1">RAND()</f>
        <v>0.5319177632024723</v>
      </c>
    </row>
    <row r="33102" spans="1:3" x14ac:dyDescent="0.2">
      <c r="A33102" s="1">
        <v>57582</v>
      </c>
      <c r="B33102" t="s">
        <v>38507</v>
      </c>
      <c r="C33102">
        <f ca="1">RAND()</f>
        <v>0.94555840188881979</v>
      </c>
    </row>
    <row r="33103" spans="1:3" x14ac:dyDescent="0.2">
      <c r="A33103" s="1">
        <v>5810</v>
      </c>
      <c r="B33103" t="s">
        <v>30440</v>
      </c>
      <c r="C33103">
        <f ca="1">RAND()</f>
        <v>0.32368627100040592</v>
      </c>
    </row>
    <row r="33104" spans="1:3" x14ac:dyDescent="0.2">
      <c r="A33104" s="1">
        <v>72558</v>
      </c>
      <c r="B33104" t="s">
        <v>11670</v>
      </c>
      <c r="C33104">
        <f ca="1">RAND()</f>
        <v>4.0001223970100419E-2</v>
      </c>
    </row>
    <row r="33105" spans="1:3" x14ac:dyDescent="0.2">
      <c r="A33105" s="1">
        <v>43906</v>
      </c>
      <c r="B33105" t="s">
        <v>38953</v>
      </c>
      <c r="C33105">
        <f ca="1">RAND()</f>
        <v>0.55655484736965144</v>
      </c>
    </row>
    <row r="33106" spans="1:3" x14ac:dyDescent="0.2">
      <c r="A33106" s="1">
        <v>9590</v>
      </c>
      <c r="B33106" t="s">
        <v>36598</v>
      </c>
      <c r="C33106">
        <f ca="1">RAND()</f>
        <v>0.19094544915374878</v>
      </c>
    </row>
    <row r="33107" spans="1:3" x14ac:dyDescent="0.2">
      <c r="A33107" s="1">
        <v>52340</v>
      </c>
      <c r="B33107" t="s">
        <v>25811</v>
      </c>
      <c r="C33107">
        <f ca="1">RAND()</f>
        <v>0.60195277125396507</v>
      </c>
    </row>
    <row r="33108" spans="1:3" x14ac:dyDescent="0.2">
      <c r="A33108" s="1">
        <v>49439</v>
      </c>
      <c r="B33108" t="s">
        <v>64251</v>
      </c>
      <c r="C33108">
        <f ca="1">RAND()</f>
        <v>0.46481382924558479</v>
      </c>
    </row>
    <row r="33109" spans="1:3" x14ac:dyDescent="0.2">
      <c r="A33109" s="1">
        <v>17913</v>
      </c>
      <c r="B33109" t="s">
        <v>31211</v>
      </c>
      <c r="C33109">
        <f ca="1">RAND()</f>
        <v>0.18577410605963973</v>
      </c>
    </row>
    <row r="33110" spans="1:3" x14ac:dyDescent="0.2">
      <c r="A33110" s="1">
        <v>25446</v>
      </c>
      <c r="B33110" t="s">
        <v>51027</v>
      </c>
      <c r="C33110">
        <f ca="1">RAND()</f>
        <v>0.43048324730313359</v>
      </c>
    </row>
    <row r="33111" spans="1:3" x14ac:dyDescent="0.2">
      <c r="A33111" s="1">
        <v>36111</v>
      </c>
      <c r="B33111" t="s">
        <v>63918</v>
      </c>
      <c r="C33111">
        <f ca="1">RAND()</f>
        <v>0.24177919567791728</v>
      </c>
    </row>
    <row r="33112" spans="1:3" x14ac:dyDescent="0.2">
      <c r="A33112" s="1">
        <v>16514</v>
      </c>
      <c r="B33112" t="s">
        <v>8294</v>
      </c>
      <c r="C33112">
        <f ca="1">RAND()</f>
        <v>9.0911724942674632E-2</v>
      </c>
    </row>
    <row r="33113" spans="1:3" x14ac:dyDescent="0.2">
      <c r="A33113" s="1">
        <v>29532</v>
      </c>
      <c r="B33113" t="s">
        <v>32124</v>
      </c>
      <c r="C33113">
        <f ca="1">RAND()</f>
        <v>7.8558984379014651E-3</v>
      </c>
    </row>
    <row r="33114" spans="1:3" x14ac:dyDescent="0.2">
      <c r="A33114" s="1">
        <v>71519</v>
      </c>
      <c r="B33114" t="s">
        <v>37472</v>
      </c>
      <c r="C33114">
        <f ca="1">RAND()</f>
        <v>0.62350789158802955</v>
      </c>
    </row>
    <row r="33115" spans="1:3" x14ac:dyDescent="0.2">
      <c r="A33115" s="1">
        <v>17406</v>
      </c>
      <c r="B33115" t="s">
        <v>24216</v>
      </c>
      <c r="C33115">
        <f ca="1">RAND()</f>
        <v>4.1425076437456854E-2</v>
      </c>
    </row>
    <row r="33116" spans="1:3" x14ac:dyDescent="0.2">
      <c r="A33116" s="1">
        <v>50944</v>
      </c>
      <c r="B33116" t="s">
        <v>31338</v>
      </c>
      <c r="C33116">
        <f ca="1">RAND()</f>
        <v>5.4470425395518385E-2</v>
      </c>
    </row>
    <row r="33117" spans="1:3" x14ac:dyDescent="0.2">
      <c r="A33117" s="1">
        <v>19057</v>
      </c>
      <c r="B33117" t="s">
        <v>59594</v>
      </c>
      <c r="C33117">
        <f ca="1">RAND()</f>
        <v>0.24953825348909564</v>
      </c>
    </row>
    <row r="33118" spans="1:3" x14ac:dyDescent="0.2">
      <c r="A33118" s="1">
        <v>71627</v>
      </c>
      <c r="B33118" t="s">
        <v>36216</v>
      </c>
      <c r="C33118">
        <f ca="1">RAND()</f>
        <v>0.8365518806741209</v>
      </c>
    </row>
    <row r="33119" spans="1:3" x14ac:dyDescent="0.2">
      <c r="A33119" s="1">
        <v>35543</v>
      </c>
      <c r="B33119" t="s">
        <v>5245</v>
      </c>
      <c r="C33119">
        <f ca="1">RAND()</f>
        <v>0.45419909135810665</v>
      </c>
    </row>
    <row r="33120" spans="1:3" x14ac:dyDescent="0.2">
      <c r="A33120" s="1">
        <v>17474</v>
      </c>
      <c r="B33120" t="s">
        <v>13018</v>
      </c>
      <c r="C33120">
        <f ca="1">RAND()</f>
        <v>0.32172352523056491</v>
      </c>
    </row>
    <row r="33121" spans="1:3" x14ac:dyDescent="0.2">
      <c r="A33121" s="1">
        <v>13062</v>
      </c>
      <c r="B33121" t="s">
        <v>26148</v>
      </c>
      <c r="C33121">
        <f ca="1">RAND()</f>
        <v>3.5837420559166389E-2</v>
      </c>
    </row>
    <row r="33122" spans="1:3" x14ac:dyDescent="0.2">
      <c r="A33122" s="1">
        <v>8641</v>
      </c>
      <c r="B33122" t="s">
        <v>11488</v>
      </c>
      <c r="C33122">
        <f ca="1">RAND()</f>
        <v>0.4924805724545569</v>
      </c>
    </row>
    <row r="33123" spans="1:3" x14ac:dyDescent="0.2">
      <c r="A33123" s="1">
        <v>1732</v>
      </c>
      <c r="B33123" t="s">
        <v>37681</v>
      </c>
      <c r="C33123">
        <f ca="1">RAND()</f>
        <v>9.3392095294178246E-2</v>
      </c>
    </row>
    <row r="33124" spans="1:3" x14ac:dyDescent="0.2">
      <c r="A33124" s="1">
        <v>37456</v>
      </c>
      <c r="B33124" t="s">
        <v>70842</v>
      </c>
      <c r="C33124">
        <f ca="1">RAND()</f>
        <v>0.19661380794407368</v>
      </c>
    </row>
    <row r="33125" spans="1:3" x14ac:dyDescent="0.2">
      <c r="A33125" s="1">
        <v>38588</v>
      </c>
      <c r="B33125" t="s">
        <v>68178</v>
      </c>
      <c r="C33125">
        <f ca="1">RAND()</f>
        <v>0.85214830103153749</v>
      </c>
    </row>
    <row r="33126" spans="1:3" x14ac:dyDescent="0.2">
      <c r="A33126" s="1">
        <v>62177</v>
      </c>
      <c r="B33126" t="s">
        <v>56345</v>
      </c>
      <c r="C33126">
        <f ca="1">RAND()</f>
        <v>0.75396134803483417</v>
      </c>
    </row>
    <row r="33127" spans="1:3" x14ac:dyDescent="0.2">
      <c r="A33127" s="1">
        <v>65789</v>
      </c>
      <c r="B33127" t="s">
        <v>64418</v>
      </c>
      <c r="C33127">
        <f ca="1">RAND()</f>
        <v>0.45240026130096023</v>
      </c>
    </row>
    <row r="33128" spans="1:3" x14ac:dyDescent="0.2">
      <c r="A33128" s="1">
        <v>14487</v>
      </c>
      <c r="B33128" t="s">
        <v>45152</v>
      </c>
      <c r="C33128">
        <f ca="1">RAND()</f>
        <v>7.1189568419967042E-3</v>
      </c>
    </row>
    <row r="33129" spans="1:3" x14ac:dyDescent="0.2">
      <c r="A33129" s="1">
        <v>4991</v>
      </c>
      <c r="B33129" t="s">
        <v>13707</v>
      </c>
      <c r="C33129">
        <f ca="1">RAND()</f>
        <v>0.73008858707716828</v>
      </c>
    </row>
    <row r="33130" spans="1:3" x14ac:dyDescent="0.2">
      <c r="A33130" s="1">
        <v>3957</v>
      </c>
      <c r="B33130" t="s">
        <v>54725</v>
      </c>
      <c r="C33130">
        <f ca="1">RAND()</f>
        <v>0.62816127018039891</v>
      </c>
    </row>
    <row r="33131" spans="1:3" x14ac:dyDescent="0.2">
      <c r="A33131" s="1">
        <v>55066</v>
      </c>
      <c r="B33131" t="s">
        <v>44580</v>
      </c>
      <c r="C33131">
        <f ca="1">RAND()</f>
        <v>0.37705755633020366</v>
      </c>
    </row>
    <row r="33132" spans="1:3" x14ac:dyDescent="0.2">
      <c r="A33132" s="1">
        <v>59050</v>
      </c>
      <c r="B33132" t="s">
        <v>19813</v>
      </c>
      <c r="C33132">
        <f ca="1">RAND()</f>
        <v>0.44167957085339637</v>
      </c>
    </row>
    <row r="33133" spans="1:3" x14ac:dyDescent="0.2">
      <c r="A33133" s="1">
        <v>5847</v>
      </c>
      <c r="B33133" t="s">
        <v>33207</v>
      </c>
      <c r="C33133">
        <f ca="1">RAND()</f>
        <v>0.25048868039504602</v>
      </c>
    </row>
    <row r="33134" spans="1:3" x14ac:dyDescent="0.2">
      <c r="A33134" s="1">
        <v>24184</v>
      </c>
      <c r="B33134" t="s">
        <v>61171</v>
      </c>
      <c r="C33134">
        <f ca="1">RAND()</f>
        <v>0.29330952534725396</v>
      </c>
    </row>
    <row r="33135" spans="1:3" x14ac:dyDescent="0.2">
      <c r="A33135" s="1">
        <v>67420</v>
      </c>
      <c r="B33135" t="s">
        <v>13130</v>
      </c>
      <c r="C33135">
        <f ca="1">RAND()</f>
        <v>0.39793634277146595</v>
      </c>
    </row>
    <row r="33136" spans="1:3" x14ac:dyDescent="0.2">
      <c r="A33136" s="1">
        <v>18608</v>
      </c>
      <c r="B33136" t="s">
        <v>15165</v>
      </c>
      <c r="C33136">
        <f ca="1">RAND()</f>
        <v>0.32633093242683087</v>
      </c>
    </row>
    <row r="33137" spans="1:3" x14ac:dyDescent="0.2">
      <c r="A33137" s="1">
        <v>15861</v>
      </c>
      <c r="B33137" t="s">
        <v>2687</v>
      </c>
      <c r="C33137">
        <f ca="1">RAND()</f>
        <v>0.52793793748619056</v>
      </c>
    </row>
    <row r="33138" spans="1:3" x14ac:dyDescent="0.2">
      <c r="A33138" s="1">
        <v>47254</v>
      </c>
      <c r="B33138" t="s">
        <v>41923</v>
      </c>
      <c r="C33138">
        <f ca="1">RAND()</f>
        <v>0.29250398696296964</v>
      </c>
    </row>
    <row r="33139" spans="1:3" x14ac:dyDescent="0.2">
      <c r="A33139" s="1">
        <v>24151</v>
      </c>
      <c r="B33139" t="s">
        <v>49914</v>
      </c>
      <c r="C33139">
        <f ca="1">RAND()</f>
        <v>0.38168442490844756</v>
      </c>
    </row>
    <row r="33140" spans="1:3" x14ac:dyDescent="0.2">
      <c r="A33140" s="1">
        <v>51406</v>
      </c>
      <c r="B33140" t="s">
        <v>28230</v>
      </c>
      <c r="C33140">
        <f ca="1">RAND()</f>
        <v>0.8966365823475333</v>
      </c>
    </row>
    <row r="33141" spans="1:3" x14ac:dyDescent="0.2">
      <c r="A33141" s="1">
        <v>39790</v>
      </c>
      <c r="B33141" t="s">
        <v>30976</v>
      </c>
      <c r="C33141">
        <f ca="1">RAND()</f>
        <v>0.11991338847776778</v>
      </c>
    </row>
    <row r="33142" spans="1:3" x14ac:dyDescent="0.2">
      <c r="A33142" s="1">
        <v>20478</v>
      </c>
      <c r="B33142" t="s">
        <v>16676</v>
      </c>
      <c r="C33142">
        <f ca="1">RAND()</f>
        <v>0.12809594568842664</v>
      </c>
    </row>
    <row r="33143" spans="1:3" x14ac:dyDescent="0.2">
      <c r="A33143" s="1">
        <v>23414</v>
      </c>
      <c r="B33143" t="s">
        <v>39325</v>
      </c>
      <c r="C33143">
        <f ca="1">RAND()</f>
        <v>0.18027023193425062</v>
      </c>
    </row>
    <row r="33144" spans="1:3" x14ac:dyDescent="0.2">
      <c r="A33144" s="1">
        <v>11770</v>
      </c>
      <c r="B33144" t="s">
        <v>45837</v>
      </c>
      <c r="C33144">
        <f ca="1">RAND()</f>
        <v>6.5794946500568829E-2</v>
      </c>
    </row>
    <row r="33145" spans="1:3" x14ac:dyDescent="0.2">
      <c r="A33145" s="1">
        <v>28458</v>
      </c>
      <c r="B33145" t="s">
        <v>57518</v>
      </c>
      <c r="C33145">
        <f ca="1">RAND()</f>
        <v>0.71880408614648839</v>
      </c>
    </row>
    <row r="33146" spans="1:3" x14ac:dyDescent="0.2">
      <c r="A33146" s="1">
        <v>46915</v>
      </c>
      <c r="B33146" t="s">
        <v>30661</v>
      </c>
      <c r="C33146">
        <f ca="1">RAND()</f>
        <v>0.22723489361305516</v>
      </c>
    </row>
    <row r="33147" spans="1:3" x14ac:dyDescent="0.2">
      <c r="A33147" s="1">
        <v>50175</v>
      </c>
      <c r="B33147" t="s">
        <v>60420</v>
      </c>
      <c r="C33147">
        <f ca="1">RAND()</f>
        <v>0.87714181486762599</v>
      </c>
    </row>
    <row r="33148" spans="1:3" x14ac:dyDescent="0.2">
      <c r="A33148" s="1">
        <v>33764</v>
      </c>
      <c r="B33148" t="s">
        <v>29398</v>
      </c>
      <c r="C33148">
        <f ca="1">RAND()</f>
        <v>0.64372730534798617</v>
      </c>
    </row>
    <row r="33149" spans="1:3" x14ac:dyDescent="0.2">
      <c r="A33149" s="1">
        <v>26859</v>
      </c>
      <c r="B33149" t="s">
        <v>22531</v>
      </c>
      <c r="C33149">
        <f ca="1">RAND()</f>
        <v>0.39525011030859336</v>
      </c>
    </row>
    <row r="33150" spans="1:3" x14ac:dyDescent="0.2">
      <c r="A33150" s="1">
        <v>49000</v>
      </c>
      <c r="B33150" t="s">
        <v>34862</v>
      </c>
      <c r="C33150">
        <f ca="1">RAND()</f>
        <v>0.74818504316450274</v>
      </c>
    </row>
    <row r="33151" spans="1:3" x14ac:dyDescent="0.2">
      <c r="A33151" s="1">
        <v>33383</v>
      </c>
      <c r="B33151" t="s">
        <v>45878</v>
      </c>
      <c r="C33151">
        <f ca="1">RAND()</f>
        <v>6.1417369291888568E-2</v>
      </c>
    </row>
    <row r="33152" spans="1:3" x14ac:dyDescent="0.2">
      <c r="A33152" s="1">
        <v>66549</v>
      </c>
      <c r="B33152" t="s">
        <v>6610</v>
      </c>
      <c r="C33152">
        <f ca="1">RAND()</f>
        <v>0.1637655504611909</v>
      </c>
    </row>
    <row r="33153" spans="1:3" x14ac:dyDescent="0.2">
      <c r="A33153" s="1">
        <v>69273</v>
      </c>
      <c r="B33153" t="s">
        <v>21491</v>
      </c>
      <c r="C33153">
        <f ca="1">RAND()</f>
        <v>0.4127069151649212</v>
      </c>
    </row>
    <row r="33154" spans="1:3" x14ac:dyDescent="0.2">
      <c r="A33154" s="1">
        <v>39142</v>
      </c>
      <c r="B33154" t="s">
        <v>276</v>
      </c>
      <c r="C33154">
        <f ca="1">RAND()</f>
        <v>0.63757680971761777</v>
      </c>
    </row>
    <row r="33155" spans="1:3" x14ac:dyDescent="0.2">
      <c r="A33155" s="1">
        <v>69515</v>
      </c>
      <c r="B33155" t="s">
        <v>49758</v>
      </c>
      <c r="C33155">
        <f ca="1">RAND()</f>
        <v>0.23124146560423642</v>
      </c>
    </row>
    <row r="33156" spans="1:3" x14ac:dyDescent="0.2">
      <c r="A33156" s="1">
        <v>35618</v>
      </c>
      <c r="B33156" t="s">
        <v>4989</v>
      </c>
      <c r="C33156">
        <f ca="1">RAND()</f>
        <v>0.73108577385428453</v>
      </c>
    </row>
    <row r="33157" spans="1:3" x14ac:dyDescent="0.2">
      <c r="A33157" s="1">
        <v>47967</v>
      </c>
      <c r="B33157" t="s">
        <v>19052</v>
      </c>
      <c r="C33157">
        <f ca="1">RAND()</f>
        <v>0.602106518538157</v>
      </c>
    </row>
    <row r="33158" spans="1:3" x14ac:dyDescent="0.2">
      <c r="A33158" s="1">
        <v>66760</v>
      </c>
      <c r="B33158" t="s">
        <v>49676</v>
      </c>
      <c r="C33158">
        <f ca="1">RAND()</f>
        <v>0.6584263268039503</v>
      </c>
    </row>
    <row r="33159" spans="1:3" x14ac:dyDescent="0.2">
      <c r="A33159" s="1">
        <v>8955</v>
      </c>
      <c r="B33159" t="s">
        <v>15364</v>
      </c>
      <c r="C33159">
        <f ca="1">RAND()</f>
        <v>0.89587751917201619</v>
      </c>
    </row>
    <row r="33160" spans="1:3" x14ac:dyDescent="0.2">
      <c r="A33160" s="1">
        <v>21144</v>
      </c>
      <c r="B33160" t="s">
        <v>50553</v>
      </c>
      <c r="C33160">
        <f ca="1">RAND()</f>
        <v>0.73099489894729575</v>
      </c>
    </row>
    <row r="33161" spans="1:3" x14ac:dyDescent="0.2">
      <c r="A33161" s="1">
        <v>32683</v>
      </c>
      <c r="B33161" t="s">
        <v>61510</v>
      </c>
      <c r="C33161">
        <f ca="1">RAND()</f>
        <v>0.4370877507468387</v>
      </c>
    </row>
    <row r="33162" spans="1:3" x14ac:dyDescent="0.2">
      <c r="A33162" s="1">
        <v>9429</v>
      </c>
      <c r="B33162" t="s">
        <v>67632</v>
      </c>
      <c r="C33162">
        <f ca="1">RAND()</f>
        <v>0.94707379194299934</v>
      </c>
    </row>
    <row r="33163" spans="1:3" x14ac:dyDescent="0.2">
      <c r="A33163" s="1">
        <v>31533</v>
      </c>
      <c r="B33163" t="s">
        <v>69932</v>
      </c>
      <c r="C33163">
        <f ca="1">RAND()</f>
        <v>0.40804594565408114</v>
      </c>
    </row>
    <row r="33164" spans="1:3" x14ac:dyDescent="0.2">
      <c r="A33164" s="1">
        <v>18722</v>
      </c>
      <c r="B33164" t="s">
        <v>48647</v>
      </c>
      <c r="C33164">
        <f ca="1">RAND()</f>
        <v>0.68868154368257095</v>
      </c>
    </row>
    <row r="33165" spans="1:3" x14ac:dyDescent="0.2">
      <c r="A33165" s="1">
        <v>50205</v>
      </c>
      <c r="B33165" t="s">
        <v>33537</v>
      </c>
      <c r="C33165">
        <f ca="1">RAND()</f>
        <v>0.61782211375747986</v>
      </c>
    </row>
    <row r="33166" spans="1:3" x14ac:dyDescent="0.2">
      <c r="A33166" s="1">
        <v>29492</v>
      </c>
      <c r="B33166" t="s">
        <v>26883</v>
      </c>
      <c r="C33166">
        <f ca="1">RAND()</f>
        <v>0.97055409857257768</v>
      </c>
    </row>
    <row r="33167" spans="1:3" x14ac:dyDescent="0.2">
      <c r="A33167" s="1">
        <v>69602</v>
      </c>
      <c r="B33167" t="s">
        <v>66723</v>
      </c>
      <c r="C33167">
        <f ca="1">RAND()</f>
        <v>3.89792894512625E-2</v>
      </c>
    </row>
    <row r="33168" spans="1:3" x14ac:dyDescent="0.2">
      <c r="A33168" s="1">
        <v>9007</v>
      </c>
      <c r="B33168" t="s">
        <v>8250</v>
      </c>
      <c r="C33168">
        <f ca="1">RAND()</f>
        <v>5.2381844844241243E-2</v>
      </c>
    </row>
    <row r="33169" spans="1:3" x14ac:dyDescent="0.2">
      <c r="A33169" s="1">
        <v>5388</v>
      </c>
      <c r="B33169" t="s">
        <v>66315</v>
      </c>
      <c r="C33169">
        <f ca="1">RAND()</f>
        <v>0.23999718026861472</v>
      </c>
    </row>
    <row r="33170" spans="1:3" x14ac:dyDescent="0.2">
      <c r="A33170" s="1">
        <v>36740</v>
      </c>
      <c r="B33170" t="s">
        <v>45831</v>
      </c>
      <c r="C33170">
        <f ca="1">RAND()</f>
        <v>0.25166555504521226</v>
      </c>
    </row>
    <row r="33171" spans="1:3" x14ac:dyDescent="0.2">
      <c r="A33171" s="1">
        <v>50361</v>
      </c>
      <c r="B33171" t="s">
        <v>12376</v>
      </c>
      <c r="C33171">
        <f ca="1">RAND()</f>
        <v>0.26548222147685629</v>
      </c>
    </row>
    <row r="33172" spans="1:3" x14ac:dyDescent="0.2">
      <c r="A33172" s="1">
        <v>47809</v>
      </c>
      <c r="B33172" t="s">
        <v>39183</v>
      </c>
      <c r="C33172">
        <f ca="1">RAND()</f>
        <v>0.37415241292320933</v>
      </c>
    </row>
    <row r="33173" spans="1:3" x14ac:dyDescent="0.2">
      <c r="A33173" s="1">
        <v>36560</v>
      </c>
      <c r="B33173" t="s">
        <v>13143</v>
      </c>
      <c r="C33173">
        <f ca="1">RAND()</f>
        <v>0.36662921598949783</v>
      </c>
    </row>
    <row r="33174" spans="1:3" x14ac:dyDescent="0.2">
      <c r="A33174" s="1">
        <v>34482</v>
      </c>
      <c r="B33174" t="s">
        <v>61601</v>
      </c>
      <c r="C33174">
        <f ca="1">RAND()</f>
        <v>0.85126786158729562</v>
      </c>
    </row>
    <row r="33175" spans="1:3" x14ac:dyDescent="0.2">
      <c r="A33175" s="1">
        <v>19849</v>
      </c>
      <c r="B33175" t="s">
        <v>20816</v>
      </c>
      <c r="C33175">
        <f ca="1">RAND()</f>
        <v>0.99062805396549847</v>
      </c>
    </row>
    <row r="33176" spans="1:3" x14ac:dyDescent="0.2">
      <c r="A33176" s="1">
        <v>12873</v>
      </c>
      <c r="B33176" t="s">
        <v>71233</v>
      </c>
      <c r="C33176">
        <f ca="1">RAND()</f>
        <v>0.94896268636981695</v>
      </c>
    </row>
    <row r="33177" spans="1:3" x14ac:dyDescent="0.2">
      <c r="A33177" s="1">
        <v>34926</v>
      </c>
      <c r="B33177" t="s">
        <v>30104</v>
      </c>
      <c r="C33177">
        <f ca="1">RAND()</f>
        <v>9.9534226221645872E-2</v>
      </c>
    </row>
    <row r="33178" spans="1:3" x14ac:dyDescent="0.2">
      <c r="A33178" s="1">
        <v>61579</v>
      </c>
      <c r="B33178" t="s">
        <v>33031</v>
      </c>
      <c r="C33178">
        <f ca="1">RAND()</f>
        <v>0.58981552875620658</v>
      </c>
    </row>
    <row r="33179" spans="1:3" x14ac:dyDescent="0.2">
      <c r="A33179" s="1">
        <v>38487</v>
      </c>
      <c r="B33179" t="s">
        <v>56695</v>
      </c>
      <c r="C33179">
        <f ca="1">RAND()</f>
        <v>0.94221870598722712</v>
      </c>
    </row>
    <row r="33180" spans="1:3" x14ac:dyDescent="0.2">
      <c r="A33180" s="1">
        <v>53419</v>
      </c>
      <c r="B33180" t="s">
        <v>7988</v>
      </c>
      <c r="C33180">
        <f ca="1">RAND()</f>
        <v>0.28074896792969373</v>
      </c>
    </row>
    <row r="33181" spans="1:3" x14ac:dyDescent="0.2">
      <c r="A33181" s="1">
        <v>54044</v>
      </c>
      <c r="B33181" t="s">
        <v>30076</v>
      </c>
      <c r="C33181">
        <f ca="1">RAND()</f>
        <v>0.28382244882031105</v>
      </c>
    </row>
    <row r="33182" spans="1:3" x14ac:dyDescent="0.2">
      <c r="A33182" s="1">
        <v>19768</v>
      </c>
      <c r="B33182" t="s">
        <v>48035</v>
      </c>
      <c r="C33182">
        <f ca="1">RAND()</f>
        <v>0.31309356380883258</v>
      </c>
    </row>
    <row r="33183" spans="1:3" x14ac:dyDescent="0.2">
      <c r="A33183" s="1">
        <v>51950</v>
      </c>
      <c r="B33183" t="s">
        <v>47062</v>
      </c>
      <c r="C33183">
        <f ca="1">RAND()</f>
        <v>0.77447848451197443</v>
      </c>
    </row>
    <row r="33184" spans="1:3" x14ac:dyDescent="0.2">
      <c r="A33184" s="1">
        <v>66048</v>
      </c>
      <c r="B33184" t="s">
        <v>45209</v>
      </c>
      <c r="C33184">
        <f ca="1">RAND()</f>
        <v>0.50322631379410909</v>
      </c>
    </row>
    <row r="33185" spans="1:3" x14ac:dyDescent="0.2">
      <c r="A33185" s="1">
        <v>59659</v>
      </c>
      <c r="B33185" t="s">
        <v>42184</v>
      </c>
      <c r="C33185">
        <f ca="1">RAND()</f>
        <v>0.73567187493245156</v>
      </c>
    </row>
    <row r="33186" spans="1:3" x14ac:dyDescent="0.2">
      <c r="A33186" s="1">
        <v>52831</v>
      </c>
      <c r="B33186" t="s">
        <v>21922</v>
      </c>
      <c r="C33186">
        <f ca="1">RAND()</f>
        <v>0.8120497485666649</v>
      </c>
    </row>
    <row r="33187" spans="1:3" x14ac:dyDescent="0.2">
      <c r="A33187" s="1">
        <v>49365</v>
      </c>
      <c r="B33187" t="s">
        <v>42556</v>
      </c>
      <c r="C33187">
        <f ca="1">RAND()</f>
        <v>0.22103479611508192</v>
      </c>
    </row>
    <row r="33188" spans="1:3" x14ac:dyDescent="0.2">
      <c r="A33188" s="1">
        <v>32336</v>
      </c>
      <c r="B33188" t="s">
        <v>61889</v>
      </c>
      <c r="C33188">
        <f ca="1">RAND()</f>
        <v>0.67398688380563387</v>
      </c>
    </row>
    <row r="33189" spans="1:3" x14ac:dyDescent="0.2">
      <c r="A33189" s="1">
        <v>72011</v>
      </c>
      <c r="B33189" t="s">
        <v>34640</v>
      </c>
      <c r="C33189">
        <f ca="1">RAND()</f>
        <v>0.10668516556302909</v>
      </c>
    </row>
    <row r="33190" spans="1:3" x14ac:dyDescent="0.2">
      <c r="A33190" s="1">
        <v>25190</v>
      </c>
      <c r="B33190" t="s">
        <v>872</v>
      </c>
      <c r="C33190">
        <f ca="1">RAND()</f>
        <v>0.88875837875782626</v>
      </c>
    </row>
    <row r="33191" spans="1:3" x14ac:dyDescent="0.2">
      <c r="A33191" s="1">
        <v>36929</v>
      </c>
      <c r="B33191" t="s">
        <v>17004</v>
      </c>
      <c r="C33191">
        <f ca="1">RAND()</f>
        <v>7.4110951320403906E-2</v>
      </c>
    </row>
    <row r="33192" spans="1:3" x14ac:dyDescent="0.2">
      <c r="A33192" s="1">
        <v>19468</v>
      </c>
      <c r="B33192" t="s">
        <v>53144</v>
      </c>
      <c r="C33192">
        <f ca="1">RAND()</f>
        <v>0.87817235490595802</v>
      </c>
    </row>
    <row r="33193" spans="1:3" x14ac:dyDescent="0.2">
      <c r="A33193" s="1">
        <v>53474</v>
      </c>
      <c r="B33193" t="s">
        <v>68853</v>
      </c>
      <c r="C33193">
        <f ca="1">RAND()</f>
        <v>0.68580492042991714</v>
      </c>
    </row>
    <row r="33194" spans="1:3" x14ac:dyDescent="0.2">
      <c r="A33194" s="1">
        <v>34727</v>
      </c>
      <c r="B33194" t="s">
        <v>27203</v>
      </c>
      <c r="C33194">
        <f ca="1">RAND()</f>
        <v>0.79857680536187892</v>
      </c>
    </row>
    <row r="33195" spans="1:3" x14ac:dyDescent="0.2">
      <c r="A33195" s="1">
        <v>61453</v>
      </c>
      <c r="B33195" t="s">
        <v>52155</v>
      </c>
      <c r="C33195">
        <f ca="1">RAND()</f>
        <v>0.792200449805609</v>
      </c>
    </row>
    <row r="33196" spans="1:3" x14ac:dyDescent="0.2">
      <c r="A33196" s="1">
        <v>37549</v>
      </c>
      <c r="B33196" t="s">
        <v>31753</v>
      </c>
      <c r="C33196">
        <f ca="1">RAND()</f>
        <v>2.0420767607160717E-2</v>
      </c>
    </row>
    <row r="33197" spans="1:3" x14ac:dyDescent="0.2">
      <c r="A33197" s="1">
        <v>12191</v>
      </c>
      <c r="B33197" t="s">
        <v>30924</v>
      </c>
      <c r="C33197">
        <f ca="1">RAND()</f>
        <v>0.98528546249321858</v>
      </c>
    </row>
    <row r="33198" spans="1:3" x14ac:dyDescent="0.2">
      <c r="A33198" s="1">
        <v>27879</v>
      </c>
      <c r="B33198" t="s">
        <v>3823</v>
      </c>
      <c r="C33198">
        <f ca="1">RAND()</f>
        <v>0.28946526670047024</v>
      </c>
    </row>
    <row r="33199" spans="1:3" x14ac:dyDescent="0.2">
      <c r="A33199" s="1">
        <v>9124</v>
      </c>
      <c r="B33199" t="s">
        <v>20568</v>
      </c>
      <c r="C33199">
        <f ca="1">RAND()</f>
        <v>0.47933116285293897</v>
      </c>
    </row>
    <row r="33200" spans="1:3" x14ac:dyDescent="0.2">
      <c r="A33200" s="1">
        <v>10556</v>
      </c>
      <c r="B33200" t="s">
        <v>56836</v>
      </c>
      <c r="C33200">
        <f ca="1">RAND()</f>
        <v>0.6014996371884489</v>
      </c>
    </row>
    <row r="33201" spans="1:3" x14ac:dyDescent="0.2">
      <c r="A33201" s="1">
        <v>66916</v>
      </c>
      <c r="B33201" t="s">
        <v>38255</v>
      </c>
      <c r="C33201">
        <f ca="1">RAND()</f>
        <v>0.49472034103570151</v>
      </c>
    </row>
    <row r="33202" spans="1:3" x14ac:dyDescent="0.2">
      <c r="A33202" s="1">
        <v>23712</v>
      </c>
      <c r="B33202" t="s">
        <v>65105</v>
      </c>
      <c r="C33202">
        <f ca="1">RAND()</f>
        <v>0.38702627240594578</v>
      </c>
    </row>
    <row r="33203" spans="1:3" x14ac:dyDescent="0.2">
      <c r="A33203" s="1">
        <v>47378</v>
      </c>
      <c r="B33203" t="s">
        <v>50033</v>
      </c>
      <c r="C33203">
        <f ca="1">RAND()</f>
        <v>0.51165472414335156</v>
      </c>
    </row>
    <row r="33204" spans="1:3" x14ac:dyDescent="0.2">
      <c r="A33204" s="1">
        <v>14334</v>
      </c>
      <c r="B33204" t="s">
        <v>27312</v>
      </c>
      <c r="C33204">
        <f ca="1">RAND()</f>
        <v>0.80513589766149851</v>
      </c>
    </row>
    <row r="33205" spans="1:3" x14ac:dyDescent="0.2">
      <c r="A33205" s="1">
        <v>4843</v>
      </c>
      <c r="B33205" t="s">
        <v>32188</v>
      </c>
      <c r="C33205">
        <f ca="1">RAND()</f>
        <v>0.75125360369361249</v>
      </c>
    </row>
    <row r="33206" spans="1:3" x14ac:dyDescent="0.2">
      <c r="A33206" s="1">
        <v>47813</v>
      </c>
      <c r="B33206" t="s">
        <v>33231</v>
      </c>
      <c r="C33206">
        <f ca="1">RAND()</f>
        <v>0.59221939772794363</v>
      </c>
    </row>
    <row r="33207" spans="1:3" x14ac:dyDescent="0.2">
      <c r="A33207" s="1">
        <v>47704</v>
      </c>
      <c r="B33207" t="s">
        <v>7797</v>
      </c>
      <c r="C33207">
        <f ca="1">RAND()</f>
        <v>0.11676413929558049</v>
      </c>
    </row>
    <row r="33208" spans="1:3" x14ac:dyDescent="0.2">
      <c r="A33208" s="1">
        <v>9686</v>
      </c>
      <c r="B33208" t="s">
        <v>31983</v>
      </c>
      <c r="C33208">
        <f ca="1">RAND()</f>
        <v>6.988548978362763E-3</v>
      </c>
    </row>
    <row r="33209" spans="1:3" x14ac:dyDescent="0.2">
      <c r="A33209" s="1">
        <v>54881</v>
      </c>
      <c r="B33209" t="s">
        <v>27842</v>
      </c>
      <c r="C33209">
        <f ca="1">RAND()</f>
        <v>0.83261190024221665</v>
      </c>
    </row>
    <row r="33210" spans="1:3" x14ac:dyDescent="0.2">
      <c r="A33210" s="1">
        <v>25341</v>
      </c>
      <c r="B33210" t="s">
        <v>30596</v>
      </c>
      <c r="C33210">
        <f ca="1">RAND()</f>
        <v>0.42832177914010339</v>
      </c>
    </row>
    <row r="33211" spans="1:3" x14ac:dyDescent="0.2">
      <c r="A33211" s="1">
        <v>22768</v>
      </c>
      <c r="B33211" t="s">
        <v>65366</v>
      </c>
      <c r="C33211">
        <f ca="1">RAND()</f>
        <v>0.97530105681130808</v>
      </c>
    </row>
    <row r="33212" spans="1:3" x14ac:dyDescent="0.2">
      <c r="A33212" s="1">
        <v>63987</v>
      </c>
      <c r="B33212" t="s">
        <v>49624</v>
      </c>
      <c r="C33212">
        <f ca="1">RAND()</f>
        <v>0.70223298727784911</v>
      </c>
    </row>
    <row r="33213" spans="1:3" x14ac:dyDescent="0.2">
      <c r="A33213" s="1">
        <v>64651</v>
      </c>
      <c r="B33213" t="s">
        <v>14478</v>
      </c>
      <c r="C33213">
        <f ca="1">RAND()</f>
        <v>0.16948683341969117</v>
      </c>
    </row>
    <row r="33214" spans="1:3" x14ac:dyDescent="0.2">
      <c r="A33214" s="1">
        <v>51613</v>
      </c>
      <c r="B33214" t="s">
        <v>59241</v>
      </c>
      <c r="C33214">
        <f ca="1">RAND()</f>
        <v>0.52632905387078499</v>
      </c>
    </row>
    <row r="33215" spans="1:3" x14ac:dyDescent="0.2">
      <c r="A33215" s="1">
        <v>57776</v>
      </c>
      <c r="B33215" t="s">
        <v>24171</v>
      </c>
      <c r="C33215">
        <f ca="1">RAND()</f>
        <v>0.77972129798054057</v>
      </c>
    </row>
    <row r="33216" spans="1:3" x14ac:dyDescent="0.2">
      <c r="A33216" s="1">
        <v>57473</v>
      </c>
      <c r="B33216" t="s">
        <v>30960</v>
      </c>
      <c r="C33216">
        <f ca="1">RAND()</f>
        <v>0.84608630253414607</v>
      </c>
    </row>
    <row r="33217" spans="1:3" x14ac:dyDescent="0.2">
      <c r="A33217" s="1">
        <v>5328</v>
      </c>
      <c r="B33217" t="s">
        <v>1850</v>
      </c>
      <c r="C33217">
        <f ca="1">RAND()</f>
        <v>0.32558571061976149</v>
      </c>
    </row>
    <row r="33218" spans="1:3" x14ac:dyDescent="0.2">
      <c r="A33218" s="1">
        <v>22108</v>
      </c>
      <c r="B33218" t="s">
        <v>56083</v>
      </c>
      <c r="C33218">
        <f ca="1">RAND()</f>
        <v>0.29729090308553452</v>
      </c>
    </row>
    <row r="33219" spans="1:3" x14ac:dyDescent="0.2">
      <c r="A33219" s="1">
        <v>56449</v>
      </c>
      <c r="B33219" t="s">
        <v>32112</v>
      </c>
      <c r="C33219">
        <f ca="1">RAND()</f>
        <v>0.49593510358539017</v>
      </c>
    </row>
    <row r="33220" spans="1:3" x14ac:dyDescent="0.2">
      <c r="A33220" s="1">
        <v>13539</v>
      </c>
      <c r="B33220" t="s">
        <v>18092</v>
      </c>
      <c r="C33220">
        <f ca="1">RAND()</f>
        <v>0.12444584314459572</v>
      </c>
    </row>
    <row r="33221" spans="1:3" x14ac:dyDescent="0.2">
      <c r="A33221" s="1">
        <v>21602</v>
      </c>
      <c r="B33221" t="s">
        <v>25440</v>
      </c>
      <c r="C33221">
        <f ca="1">RAND()</f>
        <v>0.41629025265461495</v>
      </c>
    </row>
    <row r="33222" spans="1:3" x14ac:dyDescent="0.2">
      <c r="A33222" s="1">
        <v>48893</v>
      </c>
      <c r="B33222" t="s">
        <v>30221</v>
      </c>
      <c r="C33222">
        <f ca="1">RAND()</f>
        <v>0.68726061383155401</v>
      </c>
    </row>
    <row r="33223" spans="1:3" x14ac:dyDescent="0.2">
      <c r="A33223" s="1">
        <v>53505</v>
      </c>
      <c r="B33223" t="s">
        <v>60434</v>
      </c>
      <c r="C33223">
        <f ca="1">RAND()</f>
        <v>0.42078653095707097</v>
      </c>
    </row>
    <row r="33224" spans="1:3" x14ac:dyDescent="0.2">
      <c r="A33224" s="1">
        <v>10384</v>
      </c>
      <c r="B33224" t="s">
        <v>30384</v>
      </c>
      <c r="C33224">
        <f ca="1">RAND()</f>
        <v>0.41756914485777241</v>
      </c>
    </row>
    <row r="33225" spans="1:3" x14ac:dyDescent="0.2">
      <c r="A33225" s="1">
        <v>23143</v>
      </c>
      <c r="B33225" t="s">
        <v>44913</v>
      </c>
      <c r="C33225">
        <f ca="1">RAND()</f>
        <v>0.11919559253068612</v>
      </c>
    </row>
    <row r="33226" spans="1:3" x14ac:dyDescent="0.2">
      <c r="A33226" s="1">
        <v>23465</v>
      </c>
      <c r="B33226" t="s">
        <v>11607</v>
      </c>
      <c r="C33226">
        <f ca="1">RAND()</f>
        <v>0.36660283245606196</v>
      </c>
    </row>
    <row r="33227" spans="1:3" x14ac:dyDescent="0.2">
      <c r="A33227" s="1">
        <v>73721</v>
      </c>
      <c r="B33227" t="s">
        <v>42746</v>
      </c>
      <c r="C33227">
        <f ca="1">RAND()</f>
        <v>0.20253397445997179</v>
      </c>
    </row>
    <row r="33228" spans="1:3" x14ac:dyDescent="0.2">
      <c r="A33228" s="1">
        <v>20321</v>
      </c>
      <c r="B33228" t="s">
        <v>2963</v>
      </c>
      <c r="C33228">
        <f ca="1">RAND()</f>
        <v>0.90814248749584303</v>
      </c>
    </row>
    <row r="33229" spans="1:3" x14ac:dyDescent="0.2">
      <c r="A33229" s="1">
        <v>17788</v>
      </c>
      <c r="B33229" t="s">
        <v>59777</v>
      </c>
      <c r="C33229">
        <f ca="1">RAND()</f>
        <v>0.65321770026352244</v>
      </c>
    </row>
    <row r="33230" spans="1:3" x14ac:dyDescent="0.2">
      <c r="A33230" s="1">
        <v>40439</v>
      </c>
      <c r="B33230" t="s">
        <v>17255</v>
      </c>
      <c r="C33230">
        <f ca="1">RAND()</f>
        <v>1.9429775405038763E-2</v>
      </c>
    </row>
    <row r="33231" spans="1:3" x14ac:dyDescent="0.2">
      <c r="A33231" s="1">
        <v>61478</v>
      </c>
      <c r="B33231" t="s">
        <v>71476</v>
      </c>
      <c r="C33231">
        <f ca="1">RAND()</f>
        <v>0.71010477189529342</v>
      </c>
    </row>
    <row r="33232" spans="1:3" x14ac:dyDescent="0.2">
      <c r="A33232" s="1">
        <v>23229</v>
      </c>
      <c r="B33232" t="s">
        <v>25965</v>
      </c>
      <c r="C33232">
        <f ca="1">RAND()</f>
        <v>0.89629424638628286</v>
      </c>
    </row>
    <row r="33233" spans="1:3" x14ac:dyDescent="0.2">
      <c r="A33233" s="1">
        <v>29784</v>
      </c>
      <c r="B33233" t="s">
        <v>21898</v>
      </c>
      <c r="C33233">
        <f ca="1">RAND()</f>
        <v>8.3652374292235487E-2</v>
      </c>
    </row>
    <row r="33234" spans="1:3" x14ac:dyDescent="0.2">
      <c r="A33234" s="1">
        <v>60848</v>
      </c>
      <c r="B33234" t="s">
        <v>28856</v>
      </c>
      <c r="C33234">
        <f ca="1">RAND()</f>
        <v>0.58653985481616666</v>
      </c>
    </row>
    <row r="33235" spans="1:3" x14ac:dyDescent="0.2">
      <c r="A33235" s="1">
        <v>7094</v>
      </c>
      <c r="B33235" t="s">
        <v>53413</v>
      </c>
      <c r="C33235">
        <f ca="1">RAND()</f>
        <v>0.24089772746104043</v>
      </c>
    </row>
    <row r="33236" spans="1:3" x14ac:dyDescent="0.2">
      <c r="A33236" s="1">
        <v>52601</v>
      </c>
      <c r="B33236" t="s">
        <v>20722</v>
      </c>
      <c r="C33236">
        <f ca="1">RAND()</f>
        <v>0.97745791790863534</v>
      </c>
    </row>
    <row r="33237" spans="1:3" x14ac:dyDescent="0.2">
      <c r="A33237" s="1">
        <v>66473</v>
      </c>
      <c r="B33237" t="s">
        <v>17057</v>
      </c>
      <c r="C33237">
        <f ca="1">RAND()</f>
        <v>0.72945070702383463</v>
      </c>
    </row>
    <row r="33238" spans="1:3" x14ac:dyDescent="0.2">
      <c r="A33238" s="1">
        <v>2593</v>
      </c>
      <c r="B33238" t="s">
        <v>28017</v>
      </c>
      <c r="C33238">
        <f ca="1">RAND()</f>
        <v>0.71387377275672514</v>
      </c>
    </row>
    <row r="33239" spans="1:3" x14ac:dyDescent="0.2">
      <c r="A33239" s="1">
        <v>50636</v>
      </c>
      <c r="B33239" t="s">
        <v>50363</v>
      </c>
      <c r="C33239">
        <f ca="1">RAND()</f>
        <v>0.90941545703121884</v>
      </c>
    </row>
    <row r="33240" spans="1:3" x14ac:dyDescent="0.2">
      <c r="A33240" s="1">
        <v>8528</v>
      </c>
      <c r="B33240" t="s">
        <v>61894</v>
      </c>
      <c r="C33240">
        <f ca="1">RAND()</f>
        <v>0.83013367881216926</v>
      </c>
    </row>
    <row r="33241" spans="1:3" x14ac:dyDescent="0.2">
      <c r="A33241" s="1">
        <v>40147</v>
      </c>
      <c r="B33241" t="s">
        <v>45401</v>
      </c>
      <c r="C33241">
        <f ca="1">RAND()</f>
        <v>0.49314518634102744</v>
      </c>
    </row>
    <row r="33242" spans="1:3" x14ac:dyDescent="0.2">
      <c r="A33242" s="1">
        <v>43628</v>
      </c>
      <c r="B33242" t="s">
        <v>70285</v>
      </c>
      <c r="C33242">
        <f ca="1">RAND()</f>
        <v>0.56450306768490843</v>
      </c>
    </row>
    <row r="33243" spans="1:3" x14ac:dyDescent="0.2">
      <c r="A33243" s="1">
        <v>4491</v>
      </c>
      <c r="B33243" t="s">
        <v>35199</v>
      </c>
      <c r="C33243">
        <f ca="1">RAND()</f>
        <v>0.76203408397438066</v>
      </c>
    </row>
    <row r="33244" spans="1:3" x14ac:dyDescent="0.2">
      <c r="A33244" s="1">
        <v>67647</v>
      </c>
      <c r="B33244" t="s">
        <v>67084</v>
      </c>
      <c r="C33244">
        <f ca="1">RAND()</f>
        <v>0.35142591711515603</v>
      </c>
    </row>
    <row r="33245" spans="1:3" x14ac:dyDescent="0.2">
      <c r="A33245" s="1">
        <v>13156</v>
      </c>
      <c r="B33245" t="s">
        <v>29095</v>
      </c>
      <c r="C33245">
        <f ca="1">RAND()</f>
        <v>0.28909785862673987</v>
      </c>
    </row>
    <row r="33246" spans="1:3" x14ac:dyDescent="0.2">
      <c r="A33246" s="1">
        <v>1147</v>
      </c>
      <c r="B33246" t="s">
        <v>21936</v>
      </c>
      <c r="C33246">
        <f ca="1">RAND()</f>
        <v>0.9046186172528643</v>
      </c>
    </row>
    <row r="33247" spans="1:3" x14ac:dyDescent="0.2">
      <c r="A33247" s="1">
        <v>57676</v>
      </c>
      <c r="B33247" t="s">
        <v>33608</v>
      </c>
      <c r="C33247">
        <f ca="1">RAND()</f>
        <v>0.47043836450574616</v>
      </c>
    </row>
    <row r="33248" spans="1:3" x14ac:dyDescent="0.2">
      <c r="A33248" s="1">
        <v>40390</v>
      </c>
      <c r="B33248" t="s">
        <v>50739</v>
      </c>
      <c r="C33248">
        <f ca="1">RAND()</f>
        <v>0.15821537682367126</v>
      </c>
    </row>
    <row r="33249" spans="1:3" x14ac:dyDescent="0.2">
      <c r="A33249" s="1">
        <v>73681</v>
      </c>
      <c r="B33249" t="s">
        <v>57901</v>
      </c>
      <c r="C33249">
        <f ca="1">RAND()</f>
        <v>0.73177091632343849</v>
      </c>
    </row>
    <row r="33250" spans="1:3" x14ac:dyDescent="0.2">
      <c r="A33250" s="1">
        <v>57112</v>
      </c>
      <c r="B33250" t="s">
        <v>36312</v>
      </c>
      <c r="C33250">
        <f ca="1">RAND()</f>
        <v>0.22638517328799501</v>
      </c>
    </row>
    <row r="33251" spans="1:3" x14ac:dyDescent="0.2">
      <c r="A33251" s="1">
        <v>60651</v>
      </c>
      <c r="B33251" t="s">
        <v>51553</v>
      </c>
      <c r="C33251">
        <f ca="1">RAND()</f>
        <v>0.69791887605777314</v>
      </c>
    </row>
    <row r="33252" spans="1:3" x14ac:dyDescent="0.2">
      <c r="A33252" s="1">
        <v>6694</v>
      </c>
      <c r="B33252" t="s">
        <v>57532</v>
      </c>
      <c r="C33252">
        <f ca="1">RAND()</f>
        <v>0.6634494636816276</v>
      </c>
    </row>
    <row r="33253" spans="1:3" x14ac:dyDescent="0.2">
      <c r="A33253" s="1">
        <v>42624</v>
      </c>
      <c r="B33253" t="s">
        <v>68254</v>
      </c>
      <c r="C33253">
        <f ca="1">RAND()</f>
        <v>0.56581549734047021</v>
      </c>
    </row>
    <row r="33254" spans="1:3" x14ac:dyDescent="0.2">
      <c r="A33254" s="1">
        <v>32410</v>
      </c>
      <c r="B33254" t="s">
        <v>10025</v>
      </c>
      <c r="C33254">
        <f ca="1">RAND()</f>
        <v>0.82455472073385705</v>
      </c>
    </row>
    <row r="33255" spans="1:3" x14ac:dyDescent="0.2">
      <c r="A33255" s="1">
        <v>61281</v>
      </c>
      <c r="B33255" t="s">
        <v>52126</v>
      </c>
      <c r="C33255">
        <f ca="1">RAND()</f>
        <v>4.0739819041339942E-3</v>
      </c>
    </row>
    <row r="33256" spans="1:3" x14ac:dyDescent="0.2">
      <c r="A33256" s="1">
        <v>52984</v>
      </c>
      <c r="B33256" t="s">
        <v>69961</v>
      </c>
      <c r="C33256">
        <f ca="1">RAND()</f>
        <v>0.50128431993027933</v>
      </c>
    </row>
    <row r="33257" spans="1:3" x14ac:dyDescent="0.2">
      <c r="A33257" s="1">
        <v>69604</v>
      </c>
      <c r="B33257" t="s">
        <v>25488</v>
      </c>
      <c r="C33257">
        <f ca="1">RAND()</f>
        <v>0.17359603305228333</v>
      </c>
    </row>
    <row r="33258" spans="1:3" x14ac:dyDescent="0.2">
      <c r="A33258" s="1">
        <v>46764</v>
      </c>
      <c r="B33258" t="s">
        <v>29956</v>
      </c>
      <c r="C33258">
        <f ca="1">RAND()</f>
        <v>0.31199841094114888</v>
      </c>
    </row>
    <row r="33259" spans="1:3" x14ac:dyDescent="0.2">
      <c r="A33259" s="1">
        <v>38317</v>
      </c>
      <c r="B33259" t="s">
        <v>8140</v>
      </c>
      <c r="C33259">
        <f ca="1">RAND()</f>
        <v>0.34266454777689392</v>
      </c>
    </row>
    <row r="33260" spans="1:3" x14ac:dyDescent="0.2">
      <c r="A33260" s="1">
        <v>58717</v>
      </c>
      <c r="B33260" t="s">
        <v>66434</v>
      </c>
      <c r="C33260">
        <f ca="1">RAND()</f>
        <v>8.5018369525410753E-2</v>
      </c>
    </row>
    <row r="33261" spans="1:3" x14ac:dyDescent="0.2">
      <c r="A33261" s="1">
        <v>42913</v>
      </c>
      <c r="B33261" t="s">
        <v>29276</v>
      </c>
      <c r="C33261">
        <f ca="1">RAND()</f>
        <v>0.32143641089563724</v>
      </c>
    </row>
    <row r="33262" spans="1:3" x14ac:dyDescent="0.2">
      <c r="A33262" s="1">
        <v>53800</v>
      </c>
      <c r="B33262" t="s">
        <v>64108</v>
      </c>
      <c r="C33262">
        <f ca="1">RAND()</f>
        <v>0.69854464438026342</v>
      </c>
    </row>
    <row r="33263" spans="1:3" x14ac:dyDescent="0.2">
      <c r="A33263" s="1">
        <v>58015</v>
      </c>
      <c r="B33263" t="s">
        <v>9143</v>
      </c>
      <c r="C33263">
        <f ca="1">RAND()</f>
        <v>0.86373532518661444</v>
      </c>
    </row>
    <row r="33264" spans="1:3" x14ac:dyDescent="0.2">
      <c r="A33264" s="1">
        <v>43657</v>
      </c>
      <c r="B33264" t="s">
        <v>16943</v>
      </c>
      <c r="C33264">
        <f ca="1">RAND()</f>
        <v>0.66809853844795319</v>
      </c>
    </row>
    <row r="33265" spans="1:3" x14ac:dyDescent="0.2">
      <c r="A33265" s="1">
        <v>35300</v>
      </c>
      <c r="B33265" t="s">
        <v>16028</v>
      </c>
      <c r="C33265">
        <f ca="1">RAND()</f>
        <v>0.3284876675225854</v>
      </c>
    </row>
    <row r="33266" spans="1:3" x14ac:dyDescent="0.2">
      <c r="A33266" s="1">
        <v>17717</v>
      </c>
      <c r="B33266" t="s">
        <v>60293</v>
      </c>
      <c r="C33266">
        <f ca="1">RAND()</f>
        <v>0.20571973082058992</v>
      </c>
    </row>
    <row r="33267" spans="1:3" x14ac:dyDescent="0.2">
      <c r="A33267" s="1">
        <v>60867</v>
      </c>
      <c r="B33267" t="s">
        <v>66279</v>
      </c>
      <c r="C33267">
        <f ca="1">RAND()</f>
        <v>0.22941162599509679</v>
      </c>
    </row>
    <row r="33268" spans="1:3" x14ac:dyDescent="0.2">
      <c r="A33268" s="1">
        <v>2945</v>
      </c>
      <c r="B33268" t="s">
        <v>50120</v>
      </c>
      <c r="C33268">
        <f ca="1">RAND()</f>
        <v>0.17746915856339984</v>
      </c>
    </row>
    <row r="33269" spans="1:3" x14ac:dyDescent="0.2">
      <c r="A33269" s="1">
        <v>11242</v>
      </c>
      <c r="B33269" t="s">
        <v>31934</v>
      </c>
      <c r="C33269">
        <f ca="1">RAND()</f>
        <v>0.5474349090722761</v>
      </c>
    </row>
    <row r="33270" spans="1:3" x14ac:dyDescent="0.2">
      <c r="A33270" s="1">
        <v>53727</v>
      </c>
      <c r="B33270" t="s">
        <v>54182</v>
      </c>
      <c r="C33270">
        <f ca="1">RAND()</f>
        <v>0.95522571349631469</v>
      </c>
    </row>
    <row r="33271" spans="1:3" x14ac:dyDescent="0.2">
      <c r="A33271" s="1">
        <v>54780</v>
      </c>
      <c r="B33271" t="s">
        <v>49135</v>
      </c>
      <c r="C33271">
        <f ca="1">RAND()</f>
        <v>0.99868314155952753</v>
      </c>
    </row>
    <row r="33272" spans="1:3" x14ac:dyDescent="0.2">
      <c r="A33272" s="1">
        <v>66557</v>
      </c>
      <c r="B33272" t="s">
        <v>68939</v>
      </c>
      <c r="C33272">
        <f ca="1">RAND()</f>
        <v>7.2298649040091423E-2</v>
      </c>
    </row>
    <row r="33273" spans="1:3" x14ac:dyDescent="0.2">
      <c r="A33273" s="1">
        <v>25835</v>
      </c>
      <c r="B33273" t="s">
        <v>43638</v>
      </c>
      <c r="C33273">
        <f ca="1">RAND()</f>
        <v>0.32874977225980739</v>
      </c>
    </row>
    <row r="33274" spans="1:3" x14ac:dyDescent="0.2">
      <c r="A33274" s="1">
        <v>4719</v>
      </c>
      <c r="B33274" t="s">
        <v>66370</v>
      </c>
      <c r="C33274">
        <f ca="1">RAND()</f>
        <v>0.57978349671426088</v>
      </c>
    </row>
    <row r="33275" spans="1:3" x14ac:dyDescent="0.2">
      <c r="A33275" s="1">
        <v>45715</v>
      </c>
      <c r="B33275" t="s">
        <v>7355</v>
      </c>
      <c r="C33275">
        <f ca="1">RAND()</f>
        <v>0.80660158406618454</v>
      </c>
    </row>
    <row r="33276" spans="1:3" x14ac:dyDescent="0.2">
      <c r="A33276" s="1">
        <v>67003</v>
      </c>
      <c r="B33276" t="s">
        <v>19750</v>
      </c>
      <c r="C33276">
        <f ca="1">RAND()</f>
        <v>0.97820329806005712</v>
      </c>
    </row>
    <row r="33277" spans="1:3" x14ac:dyDescent="0.2">
      <c r="A33277" s="1">
        <v>42695</v>
      </c>
      <c r="B33277" t="s">
        <v>41377</v>
      </c>
      <c r="C33277">
        <f ca="1">RAND()</f>
        <v>0.1358369710976558</v>
      </c>
    </row>
    <row r="33278" spans="1:3" x14ac:dyDescent="0.2">
      <c r="A33278" s="1">
        <v>31898</v>
      </c>
      <c r="B33278" t="s">
        <v>4091</v>
      </c>
      <c r="C33278">
        <f ca="1">RAND()</f>
        <v>0.25226784850837847</v>
      </c>
    </row>
    <row r="33279" spans="1:3" x14ac:dyDescent="0.2">
      <c r="A33279" s="1">
        <v>51894</v>
      </c>
      <c r="B33279" t="s">
        <v>55055</v>
      </c>
      <c r="C33279">
        <f ca="1">RAND()</f>
        <v>0.48999759763104256</v>
      </c>
    </row>
    <row r="33280" spans="1:3" x14ac:dyDescent="0.2">
      <c r="A33280" s="1">
        <v>52852</v>
      </c>
      <c r="B33280" t="s">
        <v>38516</v>
      </c>
      <c r="C33280">
        <f ca="1">RAND()</f>
        <v>5.0256632063583884E-2</v>
      </c>
    </row>
    <row r="33281" spans="1:3" x14ac:dyDescent="0.2">
      <c r="A33281" s="1">
        <v>16165</v>
      </c>
      <c r="B33281" t="s">
        <v>60979</v>
      </c>
      <c r="C33281">
        <f ca="1">RAND()</f>
        <v>0.51362129164898185</v>
      </c>
    </row>
    <row r="33282" spans="1:3" x14ac:dyDescent="0.2">
      <c r="A33282" s="1">
        <v>31258</v>
      </c>
      <c r="B33282" t="s">
        <v>55964</v>
      </c>
      <c r="C33282">
        <f ca="1">RAND()</f>
        <v>0.62107129788961923</v>
      </c>
    </row>
    <row r="33283" spans="1:3" x14ac:dyDescent="0.2">
      <c r="A33283" s="1">
        <v>13021</v>
      </c>
      <c r="B33283" t="s">
        <v>46124</v>
      </c>
      <c r="C33283">
        <f ca="1">RAND()</f>
        <v>0.3202693619869913</v>
      </c>
    </row>
    <row r="33284" spans="1:3" x14ac:dyDescent="0.2">
      <c r="A33284" s="1">
        <v>66776</v>
      </c>
      <c r="B33284" t="s">
        <v>51184</v>
      </c>
      <c r="C33284">
        <f ca="1">RAND()</f>
        <v>0.22111397407768441</v>
      </c>
    </row>
    <row r="33285" spans="1:3" x14ac:dyDescent="0.2">
      <c r="A33285" s="1">
        <v>3763</v>
      </c>
      <c r="B33285" t="s">
        <v>2726</v>
      </c>
      <c r="C33285">
        <f ca="1">RAND()</f>
        <v>0.78538946656477471</v>
      </c>
    </row>
    <row r="33286" spans="1:3" x14ac:dyDescent="0.2">
      <c r="A33286" s="1">
        <v>31550</v>
      </c>
      <c r="B33286" t="s">
        <v>24941</v>
      </c>
      <c r="C33286">
        <f ca="1">RAND()</f>
        <v>0.87092812560349009</v>
      </c>
    </row>
    <row r="33287" spans="1:3" x14ac:dyDescent="0.2">
      <c r="A33287" s="1">
        <v>9381</v>
      </c>
      <c r="B33287" t="s">
        <v>43378</v>
      </c>
      <c r="C33287">
        <f ca="1">RAND()</f>
        <v>0.74887521708172011</v>
      </c>
    </row>
    <row r="33288" spans="1:3" x14ac:dyDescent="0.2">
      <c r="A33288" s="1">
        <v>32863</v>
      </c>
      <c r="B33288" t="s">
        <v>43932</v>
      </c>
      <c r="C33288">
        <f ca="1">RAND()</f>
        <v>0.97463406564272803</v>
      </c>
    </row>
    <row r="33289" spans="1:3" x14ac:dyDescent="0.2">
      <c r="A33289" s="1">
        <v>51649</v>
      </c>
      <c r="B33289" t="s">
        <v>67712</v>
      </c>
      <c r="C33289">
        <f ca="1">RAND()</f>
        <v>0.33033307526276012</v>
      </c>
    </row>
    <row r="33290" spans="1:3" x14ac:dyDescent="0.2">
      <c r="A33290" s="1">
        <v>22765</v>
      </c>
      <c r="B33290" t="s">
        <v>66535</v>
      </c>
      <c r="C33290">
        <f ca="1">RAND()</f>
        <v>0.90071500147947581</v>
      </c>
    </row>
    <row r="33291" spans="1:3" x14ac:dyDescent="0.2">
      <c r="A33291" s="1">
        <v>39680</v>
      </c>
      <c r="B33291" t="s">
        <v>37101</v>
      </c>
      <c r="C33291">
        <f ca="1">RAND()</f>
        <v>0.54248419877223775</v>
      </c>
    </row>
    <row r="33292" spans="1:3" x14ac:dyDescent="0.2">
      <c r="A33292" s="1">
        <v>16635</v>
      </c>
      <c r="B33292" t="s">
        <v>12172</v>
      </c>
      <c r="C33292">
        <f ca="1">RAND()</f>
        <v>0.10535712621193771</v>
      </c>
    </row>
    <row r="33293" spans="1:3" x14ac:dyDescent="0.2">
      <c r="A33293" s="1">
        <v>53481</v>
      </c>
      <c r="B33293" t="s">
        <v>21429</v>
      </c>
      <c r="C33293">
        <f ca="1">RAND()</f>
        <v>0.15748172511458991</v>
      </c>
    </row>
    <row r="33294" spans="1:3" x14ac:dyDescent="0.2">
      <c r="A33294" s="1">
        <v>31277</v>
      </c>
      <c r="B33294" t="s">
        <v>22685</v>
      </c>
      <c r="C33294">
        <f ca="1">RAND()</f>
        <v>0.14238757503491473</v>
      </c>
    </row>
    <row r="33295" spans="1:3" x14ac:dyDescent="0.2">
      <c r="A33295" s="1">
        <v>4150</v>
      </c>
      <c r="B33295" t="s">
        <v>50278</v>
      </c>
      <c r="C33295">
        <f ca="1">RAND()</f>
        <v>0.78063321252514761</v>
      </c>
    </row>
    <row r="33296" spans="1:3" x14ac:dyDescent="0.2">
      <c r="A33296" s="1">
        <v>29791</v>
      </c>
      <c r="B33296" t="s">
        <v>37723</v>
      </c>
      <c r="C33296">
        <f ca="1">RAND()</f>
        <v>0.21236020972045666</v>
      </c>
    </row>
    <row r="33297" spans="1:3" x14ac:dyDescent="0.2">
      <c r="A33297" s="1">
        <v>41750</v>
      </c>
      <c r="B33297" t="s">
        <v>54955</v>
      </c>
      <c r="C33297">
        <f ca="1">RAND()</f>
        <v>0.38524356238290858</v>
      </c>
    </row>
    <row r="33298" spans="1:3" x14ac:dyDescent="0.2">
      <c r="A33298" s="1">
        <v>27808</v>
      </c>
      <c r="B33298" t="s">
        <v>51649</v>
      </c>
      <c r="C33298">
        <f ca="1">RAND()</f>
        <v>0.87717968544797142</v>
      </c>
    </row>
    <row r="33299" spans="1:3" x14ac:dyDescent="0.2">
      <c r="A33299" s="1">
        <v>20084</v>
      </c>
      <c r="B33299" t="s">
        <v>32021</v>
      </c>
      <c r="C33299">
        <f ca="1">RAND()</f>
        <v>0.11773391297398983</v>
      </c>
    </row>
    <row r="33300" spans="1:3" x14ac:dyDescent="0.2">
      <c r="A33300" s="1">
        <v>26323</v>
      </c>
      <c r="B33300" t="s">
        <v>13156</v>
      </c>
      <c r="C33300">
        <f ca="1">RAND()</f>
        <v>0.38635518722020201</v>
      </c>
    </row>
    <row r="33301" spans="1:3" x14ac:dyDescent="0.2">
      <c r="A33301" s="1">
        <v>47866</v>
      </c>
      <c r="B33301" t="s">
        <v>68442</v>
      </c>
      <c r="C33301">
        <f ca="1">RAND()</f>
        <v>0.74319709751725527</v>
      </c>
    </row>
    <row r="33302" spans="1:3" x14ac:dyDescent="0.2">
      <c r="A33302" s="1">
        <v>1144</v>
      </c>
      <c r="B33302" t="s">
        <v>56863</v>
      </c>
      <c r="C33302">
        <f ca="1">RAND()</f>
        <v>0.3434319153492188</v>
      </c>
    </row>
    <row r="33303" spans="1:3" x14ac:dyDescent="0.2">
      <c r="A33303" s="1">
        <v>21427</v>
      </c>
      <c r="B33303" t="s">
        <v>13826</v>
      </c>
      <c r="C33303">
        <f ca="1">RAND()</f>
        <v>0.46891601687229834</v>
      </c>
    </row>
    <row r="33304" spans="1:3" x14ac:dyDescent="0.2">
      <c r="A33304" s="1">
        <v>47876</v>
      </c>
      <c r="B33304" t="s">
        <v>56362</v>
      </c>
      <c r="C33304">
        <f ca="1">RAND()</f>
        <v>0.9794716422928631</v>
      </c>
    </row>
    <row r="33305" spans="1:3" x14ac:dyDescent="0.2">
      <c r="A33305" s="1">
        <v>28264</v>
      </c>
      <c r="B33305" t="s">
        <v>27348</v>
      </c>
      <c r="C33305">
        <f ca="1">RAND()</f>
        <v>4.802148320906241E-2</v>
      </c>
    </row>
    <row r="33306" spans="1:3" x14ac:dyDescent="0.2">
      <c r="A33306" s="1">
        <v>24364</v>
      </c>
      <c r="B33306" t="s">
        <v>60371</v>
      </c>
      <c r="C33306">
        <f ca="1">RAND()</f>
        <v>0.55743789843189939</v>
      </c>
    </row>
    <row r="33307" spans="1:3" x14ac:dyDescent="0.2">
      <c r="A33307" s="1">
        <v>70186</v>
      </c>
      <c r="B33307" t="s">
        <v>24091</v>
      </c>
      <c r="C33307">
        <f ca="1">RAND()</f>
        <v>1.1136869601407473E-2</v>
      </c>
    </row>
    <row r="33308" spans="1:3" x14ac:dyDescent="0.2">
      <c r="A33308" s="1">
        <v>15479</v>
      </c>
      <c r="B33308" t="s">
        <v>44251</v>
      </c>
      <c r="C33308">
        <f ca="1">RAND()</f>
        <v>0.42159317168449906</v>
      </c>
    </row>
    <row r="33309" spans="1:3" x14ac:dyDescent="0.2">
      <c r="A33309" s="1">
        <v>18373</v>
      </c>
      <c r="B33309" t="s">
        <v>22824</v>
      </c>
      <c r="C33309">
        <f ca="1">RAND()</f>
        <v>0.96476748132193857</v>
      </c>
    </row>
    <row r="33310" spans="1:3" x14ac:dyDescent="0.2">
      <c r="A33310" s="1">
        <v>8962</v>
      </c>
      <c r="B33310" t="s">
        <v>12008</v>
      </c>
      <c r="C33310">
        <f ca="1">RAND()</f>
        <v>0.50190405837399699</v>
      </c>
    </row>
    <row r="33311" spans="1:3" x14ac:dyDescent="0.2">
      <c r="A33311" s="1">
        <v>56682</v>
      </c>
      <c r="B33311" t="s">
        <v>67251</v>
      </c>
      <c r="C33311">
        <f ca="1">RAND()</f>
        <v>0.27009686149185075</v>
      </c>
    </row>
    <row r="33312" spans="1:3" x14ac:dyDescent="0.2">
      <c r="A33312" s="1">
        <v>1038</v>
      </c>
      <c r="B33312" t="s">
        <v>1558</v>
      </c>
      <c r="C33312">
        <f ca="1">RAND()</f>
        <v>0.29021614757786618</v>
      </c>
    </row>
    <row r="33313" spans="1:3" x14ac:dyDescent="0.2">
      <c r="A33313" s="1">
        <v>34206</v>
      </c>
      <c r="B33313" t="s">
        <v>46610</v>
      </c>
      <c r="C33313">
        <f ca="1">RAND()</f>
        <v>0.60979228374816041</v>
      </c>
    </row>
    <row r="33314" spans="1:3" x14ac:dyDescent="0.2">
      <c r="A33314" s="1">
        <v>16477</v>
      </c>
      <c r="B33314" t="s">
        <v>26105</v>
      </c>
      <c r="C33314">
        <f ca="1">RAND()</f>
        <v>6.7084406393701834E-2</v>
      </c>
    </row>
    <row r="33315" spans="1:3" x14ac:dyDescent="0.2">
      <c r="A33315" s="1">
        <v>34987</v>
      </c>
      <c r="B33315" t="s">
        <v>10495</v>
      </c>
      <c r="C33315">
        <f ca="1">RAND()</f>
        <v>0.33332642168611315</v>
      </c>
    </row>
    <row r="33316" spans="1:3" x14ac:dyDescent="0.2">
      <c r="A33316" s="1">
        <v>58950</v>
      </c>
      <c r="B33316" t="s">
        <v>1469</v>
      </c>
      <c r="C33316">
        <f ca="1">RAND()</f>
        <v>0.40094928937264007</v>
      </c>
    </row>
    <row r="33317" spans="1:3" x14ac:dyDescent="0.2">
      <c r="A33317" s="1">
        <v>69163</v>
      </c>
      <c r="B33317" t="s">
        <v>2314</v>
      </c>
      <c r="C33317">
        <f ca="1">RAND()</f>
        <v>3.00039747571752E-2</v>
      </c>
    </row>
    <row r="33318" spans="1:3" x14ac:dyDescent="0.2">
      <c r="A33318" s="1">
        <v>43388</v>
      </c>
      <c r="B33318" t="s">
        <v>65880</v>
      </c>
      <c r="C33318">
        <f ca="1">RAND()</f>
        <v>0.36370602844699884</v>
      </c>
    </row>
    <row r="33319" spans="1:3" x14ac:dyDescent="0.2">
      <c r="A33319" s="1">
        <v>64126</v>
      </c>
      <c r="B33319" t="s">
        <v>52398</v>
      </c>
      <c r="C33319">
        <f ca="1">RAND()</f>
        <v>0.68326021160135786</v>
      </c>
    </row>
    <row r="33320" spans="1:3" x14ac:dyDescent="0.2">
      <c r="A33320" s="1">
        <v>67514</v>
      </c>
      <c r="B33320" t="s">
        <v>25417</v>
      </c>
      <c r="C33320">
        <f ca="1">RAND()</f>
        <v>0.18173527588291227</v>
      </c>
    </row>
    <row r="33321" spans="1:3" x14ac:dyDescent="0.2">
      <c r="A33321" s="1">
        <v>12946</v>
      </c>
      <c r="B33321" t="s">
        <v>13311</v>
      </c>
      <c r="C33321">
        <f ca="1">RAND()</f>
        <v>2.4898568318315717E-2</v>
      </c>
    </row>
    <row r="33322" spans="1:3" x14ac:dyDescent="0.2">
      <c r="A33322" s="1">
        <v>37368</v>
      </c>
      <c r="B33322" t="s">
        <v>53823</v>
      </c>
      <c r="C33322">
        <f ca="1">RAND()</f>
        <v>0.19155430754527625</v>
      </c>
    </row>
    <row r="33323" spans="1:3" x14ac:dyDescent="0.2">
      <c r="A33323" s="1">
        <v>63559</v>
      </c>
      <c r="B33323" t="s">
        <v>69666</v>
      </c>
      <c r="C33323">
        <f ca="1">RAND()</f>
        <v>0.46032564896248818</v>
      </c>
    </row>
    <row r="33324" spans="1:3" x14ac:dyDescent="0.2">
      <c r="A33324" s="1">
        <v>12903</v>
      </c>
      <c r="B33324" t="s">
        <v>66427</v>
      </c>
      <c r="C33324">
        <f ca="1">RAND()</f>
        <v>0.71530978118671662</v>
      </c>
    </row>
    <row r="33325" spans="1:3" x14ac:dyDescent="0.2">
      <c r="A33325" s="1">
        <v>4279</v>
      </c>
      <c r="B33325" t="s">
        <v>11936</v>
      </c>
      <c r="C33325">
        <f ca="1">RAND()</f>
        <v>0.19089638682761567</v>
      </c>
    </row>
    <row r="33326" spans="1:3" x14ac:dyDescent="0.2">
      <c r="A33326" s="1">
        <v>61361</v>
      </c>
      <c r="B33326" t="s">
        <v>30966</v>
      </c>
      <c r="C33326">
        <f ca="1">RAND()</f>
        <v>0.25034627394223075</v>
      </c>
    </row>
    <row r="33327" spans="1:3" x14ac:dyDescent="0.2">
      <c r="A33327" s="1">
        <v>23312</v>
      </c>
      <c r="B33327" t="s">
        <v>5374</v>
      </c>
      <c r="C33327">
        <f ca="1">RAND()</f>
        <v>0.607745213738904</v>
      </c>
    </row>
    <row r="33328" spans="1:3" x14ac:dyDescent="0.2">
      <c r="A33328" s="1">
        <v>11813</v>
      </c>
      <c r="B33328" t="s">
        <v>60773</v>
      </c>
      <c r="C33328">
        <f ca="1">RAND()</f>
        <v>0.3810796166056486</v>
      </c>
    </row>
    <row r="33329" spans="1:3" x14ac:dyDescent="0.2">
      <c r="A33329" s="1">
        <v>9022</v>
      </c>
      <c r="B33329" t="s">
        <v>63890</v>
      </c>
      <c r="C33329">
        <f ca="1">RAND()</f>
        <v>0.58163593054894647</v>
      </c>
    </row>
    <row r="33330" spans="1:3" x14ac:dyDescent="0.2">
      <c r="A33330" s="1">
        <v>50786</v>
      </c>
      <c r="B33330" t="s">
        <v>33836</v>
      </c>
      <c r="C33330">
        <f ca="1">RAND()</f>
        <v>0.99028202705733681</v>
      </c>
    </row>
    <row r="33331" spans="1:3" x14ac:dyDescent="0.2">
      <c r="A33331" s="1">
        <v>27638</v>
      </c>
      <c r="B33331" t="s">
        <v>163</v>
      </c>
      <c r="C33331">
        <f ca="1">RAND()</f>
        <v>0.87537411915430596</v>
      </c>
    </row>
    <row r="33332" spans="1:3" x14ac:dyDescent="0.2">
      <c r="A33332" s="1">
        <v>14442</v>
      </c>
      <c r="B33332" t="s">
        <v>42417</v>
      </c>
      <c r="C33332">
        <f ca="1">RAND()</f>
        <v>0.28030602699851359</v>
      </c>
    </row>
    <row r="33333" spans="1:3" x14ac:dyDescent="0.2">
      <c r="A33333" s="1">
        <v>69717</v>
      </c>
      <c r="B33333" t="s">
        <v>43402</v>
      </c>
      <c r="C33333">
        <f ca="1">RAND()</f>
        <v>0.21322442937221264</v>
      </c>
    </row>
    <row r="33334" spans="1:3" x14ac:dyDescent="0.2">
      <c r="A33334" s="1">
        <v>11039</v>
      </c>
      <c r="B33334" t="s">
        <v>71159</v>
      </c>
      <c r="C33334">
        <f ca="1">RAND()</f>
        <v>0.57792524599456996</v>
      </c>
    </row>
    <row r="33335" spans="1:3" x14ac:dyDescent="0.2">
      <c r="A33335" s="1">
        <v>41325</v>
      </c>
      <c r="B33335" t="s">
        <v>40907</v>
      </c>
      <c r="C33335">
        <f ca="1">RAND()</f>
        <v>0.87739002006237532</v>
      </c>
    </row>
    <row r="33336" spans="1:3" x14ac:dyDescent="0.2">
      <c r="A33336" s="1">
        <v>74089</v>
      </c>
      <c r="B33336" t="s">
        <v>68448</v>
      </c>
      <c r="C33336">
        <f ca="1">RAND()</f>
        <v>0.15409074519560229</v>
      </c>
    </row>
    <row r="33337" spans="1:3" x14ac:dyDescent="0.2">
      <c r="A33337" s="1">
        <v>43941</v>
      </c>
      <c r="B33337" t="s">
        <v>53349</v>
      </c>
      <c r="C33337">
        <f ca="1">RAND()</f>
        <v>0.44629046529692917</v>
      </c>
    </row>
    <row r="33338" spans="1:3" x14ac:dyDescent="0.2">
      <c r="A33338" s="1">
        <v>24183</v>
      </c>
      <c r="B33338" t="s">
        <v>17480</v>
      </c>
      <c r="C33338">
        <f ca="1">RAND()</f>
        <v>1.1021007623679524E-2</v>
      </c>
    </row>
    <row r="33339" spans="1:3" x14ac:dyDescent="0.2">
      <c r="A33339" s="1">
        <v>44542</v>
      </c>
      <c r="B33339" t="s">
        <v>21183</v>
      </c>
      <c r="C33339">
        <f ca="1">RAND()</f>
        <v>0.4523038610792004</v>
      </c>
    </row>
    <row r="33340" spans="1:3" x14ac:dyDescent="0.2">
      <c r="A33340" s="1">
        <v>35819</v>
      </c>
      <c r="B33340" t="s">
        <v>20099</v>
      </c>
      <c r="C33340">
        <f ca="1">RAND()</f>
        <v>0.48913199477669567</v>
      </c>
    </row>
    <row r="33341" spans="1:3" x14ac:dyDescent="0.2">
      <c r="A33341" s="1">
        <v>25555</v>
      </c>
      <c r="B33341" t="s">
        <v>32467</v>
      </c>
      <c r="C33341">
        <f ca="1">RAND()</f>
        <v>0.18880689752293278</v>
      </c>
    </row>
    <row r="33342" spans="1:3" x14ac:dyDescent="0.2">
      <c r="A33342" s="1">
        <v>12474</v>
      </c>
      <c r="B33342" t="s">
        <v>42301</v>
      </c>
      <c r="C33342">
        <f ca="1">RAND()</f>
        <v>0.81926963649750018</v>
      </c>
    </row>
    <row r="33343" spans="1:3" x14ac:dyDescent="0.2">
      <c r="A33343" s="1">
        <v>29102</v>
      </c>
      <c r="B33343" t="s">
        <v>14417</v>
      </c>
      <c r="C33343">
        <f ca="1">RAND()</f>
        <v>0.19839478991444937</v>
      </c>
    </row>
    <row r="33344" spans="1:3" x14ac:dyDescent="0.2">
      <c r="A33344" s="1">
        <v>57498</v>
      </c>
      <c r="B33344" t="s">
        <v>34036</v>
      </c>
      <c r="C33344">
        <f ca="1">RAND()</f>
        <v>0.80861550003607896</v>
      </c>
    </row>
    <row r="33345" spans="1:3" x14ac:dyDescent="0.2">
      <c r="A33345" s="1">
        <v>8713</v>
      </c>
      <c r="B33345" t="s">
        <v>45855</v>
      </c>
      <c r="C33345">
        <f ca="1">RAND()</f>
        <v>0.14172795535486959</v>
      </c>
    </row>
    <row r="33346" spans="1:3" x14ac:dyDescent="0.2">
      <c r="A33346" s="1">
        <v>48170</v>
      </c>
      <c r="B33346" t="s">
        <v>17233</v>
      </c>
      <c r="C33346">
        <f ca="1">RAND()</f>
        <v>0.59197204387275981</v>
      </c>
    </row>
    <row r="33347" spans="1:3" x14ac:dyDescent="0.2">
      <c r="A33347" s="1">
        <v>72505</v>
      </c>
      <c r="B33347" t="s">
        <v>36750</v>
      </c>
      <c r="C33347">
        <f ca="1">RAND()</f>
        <v>0.60532619812531452</v>
      </c>
    </row>
    <row r="33348" spans="1:3" x14ac:dyDescent="0.2">
      <c r="A33348" s="1">
        <v>13616</v>
      </c>
      <c r="B33348" t="s">
        <v>24963</v>
      </c>
      <c r="C33348">
        <f ca="1">RAND()</f>
        <v>0.57081497898034861</v>
      </c>
    </row>
    <row r="33349" spans="1:3" x14ac:dyDescent="0.2">
      <c r="A33349" s="1">
        <v>63612</v>
      </c>
      <c r="B33349" t="s">
        <v>38919</v>
      </c>
      <c r="C33349">
        <f ca="1">RAND()</f>
        <v>0.87420447609511731</v>
      </c>
    </row>
    <row r="33350" spans="1:3" x14ac:dyDescent="0.2">
      <c r="A33350" s="1">
        <v>7495</v>
      </c>
      <c r="B33350" t="s">
        <v>65107</v>
      </c>
      <c r="C33350">
        <f ca="1">RAND()</f>
        <v>2.7436770918220943E-2</v>
      </c>
    </row>
    <row r="33351" spans="1:3" x14ac:dyDescent="0.2">
      <c r="A33351" s="1">
        <v>48166</v>
      </c>
      <c r="B33351" t="s">
        <v>65645</v>
      </c>
      <c r="C33351">
        <f ca="1">RAND()</f>
        <v>0.8233731132770985</v>
      </c>
    </row>
    <row r="33352" spans="1:3" x14ac:dyDescent="0.2">
      <c r="A33352" s="1">
        <v>29119</v>
      </c>
      <c r="B33352" t="s">
        <v>43818</v>
      </c>
      <c r="C33352">
        <f ca="1">RAND()</f>
        <v>0.69368549874431251</v>
      </c>
    </row>
    <row r="33353" spans="1:3" x14ac:dyDescent="0.2">
      <c r="A33353" s="1">
        <v>10019</v>
      </c>
      <c r="B33353" t="s">
        <v>17704</v>
      </c>
      <c r="C33353">
        <f ca="1">RAND()</f>
        <v>4.2447474558195197E-2</v>
      </c>
    </row>
    <row r="33354" spans="1:3" x14ac:dyDescent="0.2">
      <c r="A33354" s="1">
        <v>3528</v>
      </c>
      <c r="B33354" t="s">
        <v>28570</v>
      </c>
      <c r="C33354">
        <f ca="1">RAND()</f>
        <v>3.4919311488874394E-2</v>
      </c>
    </row>
    <row r="33355" spans="1:3" x14ac:dyDescent="0.2">
      <c r="A33355" s="1">
        <v>29455</v>
      </c>
      <c r="B33355" t="s">
        <v>69113</v>
      </c>
      <c r="C33355">
        <f ca="1">RAND()</f>
        <v>0.63124686312088796</v>
      </c>
    </row>
    <row r="33356" spans="1:3" x14ac:dyDescent="0.2">
      <c r="A33356" s="1">
        <v>39555</v>
      </c>
      <c r="B33356" t="s">
        <v>18039</v>
      </c>
      <c r="C33356">
        <f ca="1">RAND()</f>
        <v>0.62834390738520318</v>
      </c>
    </row>
    <row r="33357" spans="1:3" x14ac:dyDescent="0.2">
      <c r="A33357" s="1">
        <v>63569</v>
      </c>
      <c r="B33357" t="s">
        <v>68919</v>
      </c>
      <c r="C33357">
        <f ca="1">RAND()</f>
        <v>0.12906584958338141</v>
      </c>
    </row>
    <row r="33358" spans="1:3" x14ac:dyDescent="0.2">
      <c r="A33358" s="1">
        <v>33211</v>
      </c>
      <c r="B33358" t="s">
        <v>37107</v>
      </c>
      <c r="C33358">
        <f ca="1">RAND()</f>
        <v>0.21105462524759633</v>
      </c>
    </row>
    <row r="33359" spans="1:3" x14ac:dyDescent="0.2">
      <c r="A33359" s="1">
        <v>35547</v>
      </c>
      <c r="B33359" t="s">
        <v>44608</v>
      </c>
      <c r="C33359">
        <f ca="1">RAND()</f>
        <v>0.9274730947750538</v>
      </c>
    </row>
    <row r="33360" spans="1:3" x14ac:dyDescent="0.2">
      <c r="A33360" s="1">
        <v>62644</v>
      </c>
      <c r="B33360" t="s">
        <v>64904</v>
      </c>
      <c r="C33360">
        <f ca="1">RAND()</f>
        <v>0.69040689176823455</v>
      </c>
    </row>
    <row r="33361" spans="1:3" x14ac:dyDescent="0.2">
      <c r="A33361" s="1">
        <v>54781</v>
      </c>
      <c r="B33361" t="s">
        <v>51141</v>
      </c>
      <c r="C33361">
        <f ca="1">RAND()</f>
        <v>0.89182102322283885</v>
      </c>
    </row>
    <row r="33362" spans="1:3" x14ac:dyDescent="0.2">
      <c r="A33362" s="1">
        <v>34762</v>
      </c>
      <c r="B33362" t="s">
        <v>40241</v>
      </c>
      <c r="C33362">
        <f ca="1">RAND()</f>
        <v>0.37052912787818326</v>
      </c>
    </row>
    <row r="33363" spans="1:3" x14ac:dyDescent="0.2">
      <c r="A33363" s="1">
        <v>36299</v>
      </c>
      <c r="B33363" t="s">
        <v>17654</v>
      </c>
      <c r="C33363">
        <f ca="1">RAND()</f>
        <v>0.45724690680265911</v>
      </c>
    </row>
    <row r="33364" spans="1:3" x14ac:dyDescent="0.2">
      <c r="A33364" s="1">
        <v>50753</v>
      </c>
      <c r="B33364" t="s">
        <v>25209</v>
      </c>
      <c r="C33364">
        <f ca="1">RAND()</f>
        <v>0.2537619376982404</v>
      </c>
    </row>
    <row r="33365" spans="1:3" x14ac:dyDescent="0.2">
      <c r="A33365" s="1">
        <v>54739</v>
      </c>
      <c r="B33365" t="s">
        <v>50939</v>
      </c>
      <c r="C33365">
        <f ca="1">RAND()</f>
        <v>0.48649106762197925</v>
      </c>
    </row>
    <row r="33366" spans="1:3" x14ac:dyDescent="0.2">
      <c r="A33366" s="1">
        <v>59469</v>
      </c>
      <c r="B33366" t="s">
        <v>14297</v>
      </c>
      <c r="C33366">
        <f ca="1">RAND()</f>
        <v>0.17845564431974226</v>
      </c>
    </row>
    <row r="33367" spans="1:3" x14ac:dyDescent="0.2">
      <c r="A33367" s="1">
        <v>26661</v>
      </c>
      <c r="B33367" t="s">
        <v>65414</v>
      </c>
      <c r="C33367">
        <f ca="1">RAND()</f>
        <v>0.85670443776315608</v>
      </c>
    </row>
    <row r="33368" spans="1:3" x14ac:dyDescent="0.2">
      <c r="A33368" s="1">
        <v>72902</v>
      </c>
      <c r="B33368" t="s">
        <v>38782</v>
      </c>
      <c r="C33368">
        <f ca="1">RAND()</f>
        <v>0.31243525867411481</v>
      </c>
    </row>
    <row r="33369" spans="1:3" x14ac:dyDescent="0.2">
      <c r="A33369" s="1">
        <v>20563</v>
      </c>
      <c r="B33369" t="s">
        <v>28568</v>
      </c>
      <c r="C33369">
        <f ca="1">RAND()</f>
        <v>8.3146962524222046E-2</v>
      </c>
    </row>
    <row r="33370" spans="1:3" x14ac:dyDescent="0.2">
      <c r="A33370" s="1">
        <v>30996</v>
      </c>
      <c r="B33370" t="s">
        <v>43311</v>
      </c>
      <c r="C33370">
        <f ca="1">RAND()</f>
        <v>0.65562455809230324</v>
      </c>
    </row>
    <row r="33371" spans="1:3" x14ac:dyDescent="0.2">
      <c r="A33371" s="1">
        <v>2999</v>
      </c>
      <c r="B33371" t="s">
        <v>61406</v>
      </c>
      <c r="C33371">
        <f ca="1">RAND()</f>
        <v>0.84161299228139752</v>
      </c>
    </row>
    <row r="33372" spans="1:3" x14ac:dyDescent="0.2">
      <c r="A33372" s="1">
        <v>72304</v>
      </c>
      <c r="B33372" t="s">
        <v>71271</v>
      </c>
      <c r="C33372">
        <f ca="1">RAND()</f>
        <v>0.13726310894482352</v>
      </c>
    </row>
    <row r="33373" spans="1:3" x14ac:dyDescent="0.2">
      <c r="A33373" s="1">
        <v>14604</v>
      </c>
      <c r="B33373" t="s">
        <v>12246</v>
      </c>
      <c r="C33373">
        <f ca="1">RAND()</f>
        <v>0.84261161442080335</v>
      </c>
    </row>
    <row r="33374" spans="1:3" x14ac:dyDescent="0.2">
      <c r="A33374" s="1">
        <v>4083</v>
      </c>
      <c r="B33374" t="s">
        <v>64151</v>
      </c>
      <c r="C33374">
        <f ca="1">RAND()</f>
        <v>0.49607888642481668</v>
      </c>
    </row>
    <row r="33375" spans="1:3" x14ac:dyDescent="0.2">
      <c r="A33375" s="1">
        <v>36592</v>
      </c>
      <c r="B33375" t="s">
        <v>62689</v>
      </c>
      <c r="C33375">
        <f ca="1">RAND()</f>
        <v>0.69235874977270329</v>
      </c>
    </row>
    <row r="33376" spans="1:3" x14ac:dyDescent="0.2">
      <c r="A33376" s="1">
        <v>49036</v>
      </c>
      <c r="B33376" t="s">
        <v>30151</v>
      </c>
      <c r="C33376">
        <f ca="1">RAND()</f>
        <v>0.15793744185673719</v>
      </c>
    </row>
    <row r="33377" spans="1:3" x14ac:dyDescent="0.2">
      <c r="A33377" s="1">
        <v>13907</v>
      </c>
      <c r="B33377" t="s">
        <v>68892</v>
      </c>
      <c r="C33377">
        <f ca="1">RAND()</f>
        <v>0.86191870789671932</v>
      </c>
    </row>
    <row r="33378" spans="1:3" x14ac:dyDescent="0.2">
      <c r="A33378" s="1">
        <v>47328</v>
      </c>
      <c r="B33378" t="s">
        <v>49589</v>
      </c>
      <c r="C33378">
        <f ca="1">RAND()</f>
        <v>0.6579469391997983</v>
      </c>
    </row>
    <row r="33379" spans="1:3" x14ac:dyDescent="0.2">
      <c r="A33379" s="1">
        <v>52287</v>
      </c>
      <c r="B33379" t="s">
        <v>21445</v>
      </c>
      <c r="C33379">
        <f ca="1">RAND()</f>
        <v>0.21336651003239959</v>
      </c>
    </row>
    <row r="33380" spans="1:3" x14ac:dyDescent="0.2">
      <c r="A33380" s="1">
        <v>47523</v>
      </c>
      <c r="B33380" t="s">
        <v>63151</v>
      </c>
      <c r="C33380">
        <f ca="1">RAND()</f>
        <v>0.92275136038099148</v>
      </c>
    </row>
    <row r="33381" spans="1:3" x14ac:dyDescent="0.2">
      <c r="A33381" s="1">
        <v>48280</v>
      </c>
      <c r="B33381" t="s">
        <v>44931</v>
      </c>
      <c r="C33381">
        <f ca="1">RAND()</f>
        <v>0.29228917973124813</v>
      </c>
    </row>
    <row r="33382" spans="1:3" x14ac:dyDescent="0.2">
      <c r="A33382" s="1">
        <v>59669</v>
      </c>
      <c r="B33382" t="s">
        <v>13085</v>
      </c>
      <c r="C33382">
        <f ca="1">RAND()</f>
        <v>8.2314322151374575E-2</v>
      </c>
    </row>
    <row r="33383" spans="1:3" x14ac:dyDescent="0.2">
      <c r="A33383" s="1">
        <v>51364</v>
      </c>
      <c r="B33383" t="s">
        <v>61942</v>
      </c>
      <c r="C33383">
        <f ca="1">RAND()</f>
        <v>0.81361362738207088</v>
      </c>
    </row>
    <row r="33384" spans="1:3" x14ac:dyDescent="0.2">
      <c r="A33384" s="1">
        <v>17692</v>
      </c>
      <c r="B33384" t="s">
        <v>60046</v>
      </c>
      <c r="C33384">
        <f ca="1">RAND()</f>
        <v>8.9827465740719648E-2</v>
      </c>
    </row>
    <row r="33385" spans="1:3" x14ac:dyDescent="0.2">
      <c r="A33385" s="1">
        <v>61602</v>
      </c>
      <c r="B33385" t="s">
        <v>66822</v>
      </c>
      <c r="C33385">
        <f ca="1">RAND()</f>
        <v>0.26859361837334594</v>
      </c>
    </row>
    <row r="33386" spans="1:3" x14ac:dyDescent="0.2">
      <c r="A33386" s="1">
        <v>58229</v>
      </c>
      <c r="B33386" t="s">
        <v>64625</v>
      </c>
      <c r="C33386">
        <f ca="1">RAND()</f>
        <v>0.38794959409734686</v>
      </c>
    </row>
    <row r="33387" spans="1:3" x14ac:dyDescent="0.2">
      <c r="A33387" s="1">
        <v>55720</v>
      </c>
      <c r="B33387" t="s">
        <v>5155</v>
      </c>
      <c r="C33387">
        <f ca="1">RAND()</f>
        <v>0.2506456288582134</v>
      </c>
    </row>
    <row r="33388" spans="1:3" x14ac:dyDescent="0.2">
      <c r="A33388" s="1">
        <v>42617</v>
      </c>
      <c r="B33388" t="s">
        <v>3064</v>
      </c>
      <c r="C33388">
        <f ca="1">RAND()</f>
        <v>0.65010959576610028</v>
      </c>
    </row>
    <row r="33389" spans="1:3" x14ac:dyDescent="0.2">
      <c r="A33389" s="1">
        <v>65258</v>
      </c>
      <c r="B33389" t="s">
        <v>4725</v>
      </c>
      <c r="C33389">
        <f ca="1">RAND()</f>
        <v>0.6602548710101751</v>
      </c>
    </row>
    <row r="33390" spans="1:3" x14ac:dyDescent="0.2">
      <c r="A33390" s="1">
        <v>8925</v>
      </c>
      <c r="B33390" t="s">
        <v>8503</v>
      </c>
      <c r="C33390">
        <f ca="1">RAND()</f>
        <v>0.87661607691924426</v>
      </c>
    </row>
    <row r="33391" spans="1:3" x14ac:dyDescent="0.2">
      <c r="A33391" s="1">
        <v>19289</v>
      </c>
      <c r="B33391" t="s">
        <v>30945</v>
      </c>
      <c r="C33391">
        <f ca="1">RAND()</f>
        <v>6.3295012551746743E-2</v>
      </c>
    </row>
    <row r="33392" spans="1:3" x14ac:dyDescent="0.2">
      <c r="A33392" s="1">
        <v>69527</v>
      </c>
      <c r="B33392" t="s">
        <v>66198</v>
      </c>
      <c r="C33392">
        <f ca="1">RAND()</f>
        <v>0.57446400288397692</v>
      </c>
    </row>
    <row r="33393" spans="1:3" x14ac:dyDescent="0.2">
      <c r="A33393" s="1">
        <v>18618</v>
      </c>
      <c r="B33393" t="s">
        <v>28749</v>
      </c>
      <c r="C33393">
        <f ca="1">RAND()</f>
        <v>0.47248307230594522</v>
      </c>
    </row>
    <row r="33394" spans="1:3" x14ac:dyDescent="0.2">
      <c r="A33394" s="1">
        <v>66250</v>
      </c>
      <c r="B33394" t="s">
        <v>55982</v>
      </c>
      <c r="C33394">
        <f ca="1">RAND()</f>
        <v>0.37872177372636018</v>
      </c>
    </row>
    <row r="33395" spans="1:3" x14ac:dyDescent="0.2">
      <c r="A33395" s="1">
        <v>6248</v>
      </c>
      <c r="B33395" t="s">
        <v>48190</v>
      </c>
      <c r="C33395">
        <f ca="1">RAND()</f>
        <v>0.44280330673043089</v>
      </c>
    </row>
    <row r="33396" spans="1:3" x14ac:dyDescent="0.2">
      <c r="A33396" s="1">
        <v>66594</v>
      </c>
      <c r="B33396" t="s">
        <v>13104</v>
      </c>
      <c r="C33396">
        <f ca="1">RAND()</f>
        <v>0.28944270101367653</v>
      </c>
    </row>
    <row r="33397" spans="1:3" x14ac:dyDescent="0.2">
      <c r="A33397" s="1">
        <v>2472</v>
      </c>
      <c r="B33397" t="s">
        <v>29780</v>
      </c>
      <c r="C33397">
        <f ca="1">RAND()</f>
        <v>0.53748897962881315</v>
      </c>
    </row>
    <row r="33398" spans="1:3" x14ac:dyDescent="0.2">
      <c r="A33398" s="1">
        <v>72700</v>
      </c>
      <c r="B33398" t="s">
        <v>40803</v>
      </c>
      <c r="C33398">
        <f ca="1">RAND()</f>
        <v>0.92109177394062425</v>
      </c>
    </row>
    <row r="33399" spans="1:3" x14ac:dyDescent="0.2">
      <c r="A33399" s="1">
        <v>64678</v>
      </c>
      <c r="B33399" t="s">
        <v>41471</v>
      </c>
      <c r="C33399">
        <f ca="1">RAND()</f>
        <v>0.14605787820694549</v>
      </c>
    </row>
    <row r="33400" spans="1:3" x14ac:dyDescent="0.2">
      <c r="A33400" s="1">
        <v>32057</v>
      </c>
      <c r="B33400" t="s">
        <v>4748</v>
      </c>
      <c r="C33400">
        <f ca="1">RAND()</f>
        <v>0.51447015685533737</v>
      </c>
    </row>
    <row r="33401" spans="1:3" x14ac:dyDescent="0.2">
      <c r="A33401" s="1">
        <v>26212</v>
      </c>
      <c r="B33401" t="s">
        <v>19498</v>
      </c>
      <c r="C33401">
        <f ca="1">RAND()</f>
        <v>0.18415472664630705</v>
      </c>
    </row>
    <row r="33402" spans="1:3" x14ac:dyDescent="0.2">
      <c r="A33402" s="1">
        <v>46955</v>
      </c>
      <c r="B33402" t="s">
        <v>18117</v>
      </c>
      <c r="C33402">
        <f ca="1">RAND()</f>
        <v>0.5461083556692925</v>
      </c>
    </row>
    <row r="33403" spans="1:3" x14ac:dyDescent="0.2">
      <c r="A33403" s="1">
        <v>21332</v>
      </c>
      <c r="B33403" t="s">
        <v>4579</v>
      </c>
      <c r="C33403">
        <f ca="1">RAND()</f>
        <v>0.72434924776572629</v>
      </c>
    </row>
    <row r="33404" spans="1:3" x14ac:dyDescent="0.2">
      <c r="A33404" s="1">
        <v>26507</v>
      </c>
      <c r="B33404" t="s">
        <v>8620</v>
      </c>
      <c r="C33404">
        <f ca="1">RAND()</f>
        <v>0.64090122068538558</v>
      </c>
    </row>
    <row r="33405" spans="1:3" x14ac:dyDescent="0.2">
      <c r="A33405" s="1">
        <v>55336</v>
      </c>
      <c r="B33405" t="s">
        <v>21563</v>
      </c>
      <c r="C33405">
        <f ca="1">RAND()</f>
        <v>0.80263409764339255</v>
      </c>
    </row>
    <row r="33406" spans="1:3" x14ac:dyDescent="0.2">
      <c r="A33406" s="1">
        <v>61350</v>
      </c>
      <c r="B33406" t="s">
        <v>32066</v>
      </c>
      <c r="C33406">
        <f ca="1">RAND()</f>
        <v>0.26090435599657302</v>
      </c>
    </row>
    <row r="33407" spans="1:3" x14ac:dyDescent="0.2">
      <c r="A33407" s="1">
        <v>1612</v>
      </c>
      <c r="B33407" t="s">
        <v>18798</v>
      </c>
      <c r="C33407">
        <f ca="1">RAND()</f>
        <v>0.13205004976528267</v>
      </c>
    </row>
    <row r="33408" spans="1:3" x14ac:dyDescent="0.2">
      <c r="A33408" s="1">
        <v>61437</v>
      </c>
      <c r="B33408" t="s">
        <v>8548</v>
      </c>
      <c r="C33408">
        <f ca="1">RAND()</f>
        <v>0.2801307532169135</v>
      </c>
    </row>
    <row r="33409" spans="1:3" x14ac:dyDescent="0.2">
      <c r="A33409" s="1">
        <v>39117</v>
      </c>
      <c r="B33409" t="s">
        <v>50479</v>
      </c>
      <c r="C33409">
        <f ca="1">RAND()</f>
        <v>0.66513922146389159</v>
      </c>
    </row>
    <row r="33410" spans="1:3" x14ac:dyDescent="0.2">
      <c r="A33410" s="1">
        <v>16220</v>
      </c>
      <c r="B33410" t="s">
        <v>30186</v>
      </c>
      <c r="C33410">
        <f ca="1">RAND()</f>
        <v>0.49710876448627594</v>
      </c>
    </row>
    <row r="33411" spans="1:3" x14ac:dyDescent="0.2">
      <c r="A33411" s="1">
        <v>56983</v>
      </c>
      <c r="B33411" t="s">
        <v>47945</v>
      </c>
      <c r="C33411">
        <f ca="1">RAND()</f>
        <v>9.4052227479871964E-2</v>
      </c>
    </row>
    <row r="33412" spans="1:3" x14ac:dyDescent="0.2">
      <c r="A33412" s="1">
        <v>37141</v>
      </c>
      <c r="B33412" t="s">
        <v>30329</v>
      </c>
      <c r="C33412">
        <f ca="1">RAND()</f>
        <v>0.8873905820449407</v>
      </c>
    </row>
    <row r="33413" spans="1:3" x14ac:dyDescent="0.2">
      <c r="A33413" s="1">
        <v>43951</v>
      </c>
      <c r="B33413" t="s">
        <v>57332</v>
      </c>
      <c r="C33413">
        <f ca="1">RAND()</f>
        <v>0.61970883080647787</v>
      </c>
    </row>
    <row r="33414" spans="1:3" x14ac:dyDescent="0.2">
      <c r="A33414" s="1">
        <v>42973</v>
      </c>
      <c r="B33414" t="s">
        <v>54083</v>
      </c>
      <c r="C33414">
        <f ca="1">RAND()</f>
        <v>0.75150183900386036</v>
      </c>
    </row>
    <row r="33415" spans="1:3" x14ac:dyDescent="0.2">
      <c r="A33415" s="1">
        <v>57261</v>
      </c>
      <c r="B33415" t="s">
        <v>3632</v>
      </c>
      <c r="C33415">
        <f ca="1">RAND()</f>
        <v>0.97104731016770895</v>
      </c>
    </row>
    <row r="33416" spans="1:3" x14ac:dyDescent="0.2">
      <c r="A33416" s="1">
        <v>16129</v>
      </c>
      <c r="B33416" t="s">
        <v>4996</v>
      </c>
      <c r="C33416">
        <f ca="1">RAND()</f>
        <v>0.16141297563567658</v>
      </c>
    </row>
    <row r="33417" spans="1:3" x14ac:dyDescent="0.2">
      <c r="A33417" s="1">
        <v>54155</v>
      </c>
      <c r="B33417" t="s">
        <v>37499</v>
      </c>
      <c r="C33417">
        <f ca="1">RAND()</f>
        <v>0.47002280020080467</v>
      </c>
    </row>
    <row r="33418" spans="1:3" x14ac:dyDescent="0.2">
      <c r="A33418" s="1">
        <v>22416</v>
      </c>
      <c r="B33418" t="s">
        <v>20865</v>
      </c>
      <c r="C33418">
        <f ca="1">RAND()</f>
        <v>0.27659464783479626</v>
      </c>
    </row>
    <row r="33419" spans="1:3" x14ac:dyDescent="0.2">
      <c r="A33419" s="1">
        <v>1881</v>
      </c>
      <c r="B33419" t="s">
        <v>40147</v>
      </c>
      <c r="C33419">
        <f ca="1">RAND()</f>
        <v>0.52258009769700164</v>
      </c>
    </row>
    <row r="33420" spans="1:3" x14ac:dyDescent="0.2">
      <c r="A33420" s="1">
        <v>66344</v>
      </c>
      <c r="B33420" t="s">
        <v>45409</v>
      </c>
      <c r="C33420">
        <f ca="1">RAND()</f>
        <v>0.33376832636939391</v>
      </c>
    </row>
    <row r="33421" spans="1:3" x14ac:dyDescent="0.2">
      <c r="A33421" s="1">
        <v>18072</v>
      </c>
      <c r="B33421" t="s">
        <v>44394</v>
      </c>
      <c r="C33421">
        <f ca="1">RAND()</f>
        <v>0.11318140327586257</v>
      </c>
    </row>
    <row r="33422" spans="1:3" x14ac:dyDescent="0.2">
      <c r="A33422" s="1">
        <v>67727</v>
      </c>
      <c r="B33422" t="s">
        <v>50588</v>
      </c>
      <c r="C33422">
        <f ca="1">RAND()</f>
        <v>4.8701709611782218E-2</v>
      </c>
    </row>
    <row r="33423" spans="1:3" x14ac:dyDescent="0.2">
      <c r="A33423" s="1">
        <v>1398</v>
      </c>
      <c r="B33423" t="s">
        <v>48193</v>
      </c>
      <c r="C33423">
        <f ca="1">RAND()</f>
        <v>0.47557372511790164</v>
      </c>
    </row>
    <row r="33424" spans="1:3" x14ac:dyDescent="0.2">
      <c r="A33424" s="1">
        <v>18201</v>
      </c>
      <c r="B33424" t="s">
        <v>40009</v>
      </c>
      <c r="C33424">
        <f ca="1">RAND()</f>
        <v>0.3083078933545863</v>
      </c>
    </row>
    <row r="33425" spans="1:3" x14ac:dyDescent="0.2">
      <c r="A33425" s="1">
        <v>8142</v>
      </c>
      <c r="B33425" t="s">
        <v>44002</v>
      </c>
      <c r="C33425">
        <f ca="1">RAND()</f>
        <v>2.8470321492233386E-2</v>
      </c>
    </row>
    <row r="33426" spans="1:3" x14ac:dyDescent="0.2">
      <c r="A33426" s="1">
        <v>25619</v>
      </c>
      <c r="B33426" t="s">
        <v>63324</v>
      </c>
      <c r="C33426">
        <f ca="1">RAND()</f>
        <v>0.89195813905132249</v>
      </c>
    </row>
    <row r="33427" spans="1:3" x14ac:dyDescent="0.2">
      <c r="A33427" s="1">
        <v>61452</v>
      </c>
      <c r="B33427" t="s">
        <v>39056</v>
      </c>
      <c r="C33427">
        <f ca="1">RAND()</f>
        <v>0.94425329581757267</v>
      </c>
    </row>
    <row r="33428" spans="1:3" x14ac:dyDescent="0.2">
      <c r="A33428" s="1">
        <v>61363</v>
      </c>
      <c r="B33428" t="s">
        <v>44368</v>
      </c>
      <c r="C33428">
        <f ca="1">RAND()</f>
        <v>0.59361800277036814</v>
      </c>
    </row>
    <row r="33429" spans="1:3" x14ac:dyDescent="0.2">
      <c r="A33429" s="1">
        <v>34365</v>
      </c>
      <c r="B33429" t="s">
        <v>1275</v>
      </c>
      <c r="C33429">
        <f ca="1">RAND()</f>
        <v>0.35424764307647627</v>
      </c>
    </row>
    <row r="33430" spans="1:3" x14ac:dyDescent="0.2">
      <c r="A33430" s="1">
        <v>41403</v>
      </c>
      <c r="B33430" t="s">
        <v>45930</v>
      </c>
      <c r="C33430">
        <f ca="1">RAND()</f>
        <v>0.49921277314874901</v>
      </c>
    </row>
    <row r="33431" spans="1:3" x14ac:dyDescent="0.2">
      <c r="A33431" s="1">
        <v>8094</v>
      </c>
      <c r="B33431" t="s">
        <v>57647</v>
      </c>
      <c r="C33431">
        <f ca="1">RAND()</f>
        <v>0.11895741196449605</v>
      </c>
    </row>
    <row r="33432" spans="1:3" x14ac:dyDescent="0.2">
      <c r="A33432" s="1">
        <v>23094</v>
      </c>
      <c r="B33432" t="s">
        <v>53715</v>
      </c>
      <c r="C33432">
        <f ca="1">RAND()</f>
        <v>0.73664247751346945</v>
      </c>
    </row>
    <row r="33433" spans="1:3" x14ac:dyDescent="0.2">
      <c r="A33433" s="1">
        <v>32027</v>
      </c>
      <c r="B33433" t="s">
        <v>11451</v>
      </c>
      <c r="C33433">
        <f ca="1">RAND()</f>
        <v>0.67639154291724024</v>
      </c>
    </row>
    <row r="33434" spans="1:3" x14ac:dyDescent="0.2">
      <c r="A33434" s="1">
        <v>52136</v>
      </c>
      <c r="B33434" t="s">
        <v>12182</v>
      </c>
      <c r="C33434">
        <f ca="1">RAND()</f>
        <v>0.34656536191506715</v>
      </c>
    </row>
    <row r="33435" spans="1:3" x14ac:dyDescent="0.2">
      <c r="A33435" s="1">
        <v>8261</v>
      </c>
      <c r="B33435" t="s">
        <v>48525</v>
      </c>
      <c r="C33435">
        <f ca="1">RAND()</f>
        <v>0.27070578710186699</v>
      </c>
    </row>
    <row r="33436" spans="1:3" x14ac:dyDescent="0.2">
      <c r="A33436" s="1">
        <v>9923</v>
      </c>
      <c r="B33436" t="s">
        <v>6770</v>
      </c>
      <c r="C33436">
        <f ca="1">RAND()</f>
        <v>0.69962416673592476</v>
      </c>
    </row>
    <row r="33437" spans="1:3" x14ac:dyDescent="0.2">
      <c r="A33437" s="1">
        <v>25693</v>
      </c>
      <c r="B33437" t="s">
        <v>17251</v>
      </c>
      <c r="C33437">
        <f ca="1">RAND()</f>
        <v>0.19272574047967939</v>
      </c>
    </row>
    <row r="33438" spans="1:3" x14ac:dyDescent="0.2">
      <c r="A33438" s="1">
        <v>73951</v>
      </c>
      <c r="B33438" t="s">
        <v>52585</v>
      </c>
      <c r="C33438">
        <f ca="1">RAND()</f>
        <v>0.62158845529455253</v>
      </c>
    </row>
    <row r="33439" spans="1:3" x14ac:dyDescent="0.2">
      <c r="A33439" s="1">
        <v>68058</v>
      </c>
      <c r="B33439" t="s">
        <v>29120</v>
      </c>
      <c r="C33439">
        <f ca="1">RAND()</f>
        <v>0.76757992607968806</v>
      </c>
    </row>
    <row r="33440" spans="1:3" x14ac:dyDescent="0.2">
      <c r="A33440" s="1">
        <v>73908</v>
      </c>
      <c r="B33440" t="s">
        <v>66836</v>
      </c>
      <c r="C33440">
        <f ca="1">RAND()</f>
        <v>0.7096076176539996</v>
      </c>
    </row>
    <row r="33441" spans="1:3" x14ac:dyDescent="0.2">
      <c r="A33441" s="1">
        <v>35434</v>
      </c>
      <c r="B33441" t="s">
        <v>46876</v>
      </c>
      <c r="C33441">
        <f ca="1">RAND()</f>
        <v>0.21643686641638504</v>
      </c>
    </row>
    <row r="33442" spans="1:3" x14ac:dyDescent="0.2">
      <c r="A33442" s="1">
        <v>41136</v>
      </c>
      <c r="B33442" t="s">
        <v>1396</v>
      </c>
      <c r="C33442">
        <f ca="1">RAND()</f>
        <v>0.34653939902559128</v>
      </c>
    </row>
    <row r="33443" spans="1:3" x14ac:dyDescent="0.2">
      <c r="A33443" s="1">
        <v>69754</v>
      </c>
      <c r="B33443" t="s">
        <v>29054</v>
      </c>
      <c r="C33443">
        <f ca="1">RAND()</f>
        <v>0.51063048733942185</v>
      </c>
    </row>
    <row r="33444" spans="1:3" x14ac:dyDescent="0.2">
      <c r="A33444" s="1">
        <v>7199</v>
      </c>
      <c r="B33444" t="s">
        <v>18781</v>
      </c>
      <c r="C33444">
        <f ca="1">RAND()</f>
        <v>3.4596932635728495E-2</v>
      </c>
    </row>
    <row r="33445" spans="1:3" x14ac:dyDescent="0.2">
      <c r="A33445" s="1">
        <v>73734</v>
      </c>
      <c r="B33445" t="s">
        <v>23797</v>
      </c>
      <c r="C33445">
        <f ca="1">RAND()</f>
        <v>0.67962734607201758</v>
      </c>
    </row>
    <row r="33446" spans="1:3" x14ac:dyDescent="0.2">
      <c r="A33446" s="1">
        <v>23926</v>
      </c>
      <c r="B33446" t="s">
        <v>2745</v>
      </c>
      <c r="C33446">
        <f ca="1">RAND()</f>
        <v>0.51904989305248639</v>
      </c>
    </row>
    <row r="33447" spans="1:3" x14ac:dyDescent="0.2">
      <c r="A33447" s="1">
        <v>29055</v>
      </c>
      <c r="B33447" t="s">
        <v>49847</v>
      </c>
      <c r="C33447">
        <f ca="1">RAND()</f>
        <v>0.59784338456891206</v>
      </c>
    </row>
    <row r="33448" spans="1:3" x14ac:dyDescent="0.2">
      <c r="A33448" s="1">
        <v>50429</v>
      </c>
      <c r="B33448" t="s">
        <v>14599</v>
      </c>
      <c r="C33448">
        <f ca="1">RAND()</f>
        <v>0.47290278813661635</v>
      </c>
    </row>
    <row r="33449" spans="1:3" x14ac:dyDescent="0.2">
      <c r="A33449" s="1">
        <v>21143</v>
      </c>
      <c r="B33449" t="s">
        <v>66195</v>
      </c>
      <c r="C33449">
        <f ca="1">RAND()</f>
        <v>0.99491571238417409</v>
      </c>
    </row>
    <row r="33450" spans="1:3" x14ac:dyDescent="0.2">
      <c r="A33450" s="1">
        <v>59796</v>
      </c>
      <c r="B33450" t="s">
        <v>23239</v>
      </c>
      <c r="C33450">
        <f ca="1">RAND()</f>
        <v>0.97707898584510766</v>
      </c>
    </row>
    <row r="33451" spans="1:3" x14ac:dyDescent="0.2">
      <c r="A33451" s="1">
        <v>44571</v>
      </c>
      <c r="B33451" t="s">
        <v>48620</v>
      </c>
      <c r="C33451">
        <f ca="1">RAND()</f>
        <v>0.22555316917836898</v>
      </c>
    </row>
    <row r="33452" spans="1:3" x14ac:dyDescent="0.2">
      <c r="A33452" s="1">
        <v>52261</v>
      </c>
      <c r="B33452" t="s">
        <v>3157</v>
      </c>
      <c r="C33452">
        <f ca="1">RAND()</f>
        <v>0.33813760745347721</v>
      </c>
    </row>
    <row r="33453" spans="1:3" x14ac:dyDescent="0.2">
      <c r="A33453" s="1">
        <v>70786</v>
      </c>
      <c r="B33453" t="s">
        <v>71166</v>
      </c>
      <c r="C33453">
        <f ca="1">RAND()</f>
        <v>0.92745110128915886</v>
      </c>
    </row>
    <row r="33454" spans="1:3" x14ac:dyDescent="0.2">
      <c r="A33454" s="1">
        <v>30803</v>
      </c>
      <c r="B33454" t="s">
        <v>15245</v>
      </c>
      <c r="C33454">
        <f ca="1">RAND()</f>
        <v>0.3888811094068827</v>
      </c>
    </row>
    <row r="33455" spans="1:3" x14ac:dyDescent="0.2">
      <c r="A33455" s="1">
        <v>73287</v>
      </c>
      <c r="B33455" t="s">
        <v>3703</v>
      </c>
      <c r="C33455">
        <f ca="1">RAND()</f>
        <v>0.34790459271572749</v>
      </c>
    </row>
    <row r="33456" spans="1:3" x14ac:dyDescent="0.2">
      <c r="A33456" s="1">
        <v>2038</v>
      </c>
      <c r="B33456" t="s">
        <v>2284</v>
      </c>
      <c r="C33456">
        <f ca="1">RAND()</f>
        <v>0.21849918316360317</v>
      </c>
    </row>
    <row r="33457" spans="1:3" x14ac:dyDescent="0.2">
      <c r="A33457" s="1">
        <v>5667</v>
      </c>
      <c r="B33457" t="s">
        <v>44384</v>
      </c>
      <c r="C33457">
        <f ca="1">RAND()</f>
        <v>0.26767540523971811</v>
      </c>
    </row>
    <row r="33458" spans="1:3" x14ac:dyDescent="0.2">
      <c r="A33458" s="1">
        <v>802</v>
      </c>
      <c r="B33458" t="s">
        <v>38146</v>
      </c>
      <c r="C33458">
        <f ca="1">RAND()</f>
        <v>0.51386950306066115</v>
      </c>
    </row>
    <row r="33459" spans="1:3" x14ac:dyDescent="0.2">
      <c r="A33459" s="1">
        <v>65845</v>
      </c>
      <c r="B33459" t="s">
        <v>50372</v>
      </c>
      <c r="C33459">
        <f ca="1">RAND()</f>
        <v>0.62156608233296162</v>
      </c>
    </row>
    <row r="33460" spans="1:3" x14ac:dyDescent="0.2">
      <c r="A33460" s="1">
        <v>13508</v>
      </c>
      <c r="B33460" t="s">
        <v>49539</v>
      </c>
      <c r="C33460">
        <f ca="1">RAND()</f>
        <v>7.0444052278103575E-2</v>
      </c>
    </row>
    <row r="33461" spans="1:3" x14ac:dyDescent="0.2">
      <c r="A33461" s="1">
        <v>32921</v>
      </c>
      <c r="B33461" t="s">
        <v>47274</v>
      </c>
      <c r="C33461">
        <f ca="1">RAND()</f>
        <v>0.33911989289892364</v>
      </c>
    </row>
    <row r="33462" spans="1:3" x14ac:dyDescent="0.2">
      <c r="A33462" s="1">
        <v>4679</v>
      </c>
      <c r="B33462" t="s">
        <v>26251</v>
      </c>
      <c r="C33462">
        <f ca="1">RAND()</f>
        <v>0.70074176433124791</v>
      </c>
    </row>
    <row r="33463" spans="1:3" x14ac:dyDescent="0.2">
      <c r="A33463" s="1">
        <v>20372</v>
      </c>
      <c r="B33463" t="s">
        <v>19164</v>
      </c>
      <c r="C33463">
        <f ca="1">RAND()</f>
        <v>0.25091114320169994</v>
      </c>
    </row>
    <row r="33464" spans="1:3" x14ac:dyDescent="0.2">
      <c r="A33464" s="1">
        <v>55296</v>
      </c>
      <c r="B33464" t="s">
        <v>33926</v>
      </c>
      <c r="C33464">
        <f ca="1">RAND()</f>
        <v>0.70596206016931051</v>
      </c>
    </row>
    <row r="33465" spans="1:3" x14ac:dyDescent="0.2">
      <c r="A33465" s="1">
        <v>55577</v>
      </c>
      <c r="B33465" t="s">
        <v>9083</v>
      </c>
      <c r="C33465">
        <f ca="1">RAND()</f>
        <v>0.87809932374946897</v>
      </c>
    </row>
    <row r="33466" spans="1:3" x14ac:dyDescent="0.2">
      <c r="A33466" s="1">
        <v>50067</v>
      </c>
      <c r="B33466" t="s">
        <v>26162</v>
      </c>
      <c r="C33466">
        <f ca="1">RAND()</f>
        <v>0.91869110271158116</v>
      </c>
    </row>
    <row r="33467" spans="1:3" x14ac:dyDescent="0.2">
      <c r="A33467" s="1">
        <v>60734</v>
      </c>
      <c r="B33467" t="s">
        <v>2643</v>
      </c>
      <c r="C33467">
        <f ca="1">RAND()</f>
        <v>0.17883679095397531</v>
      </c>
    </row>
    <row r="33468" spans="1:3" x14ac:dyDescent="0.2">
      <c r="A33468" s="1">
        <v>4517</v>
      </c>
      <c r="B33468" t="s">
        <v>58663</v>
      </c>
      <c r="C33468">
        <f ca="1">RAND()</f>
        <v>0.66609203152364471</v>
      </c>
    </row>
    <row r="33469" spans="1:3" x14ac:dyDescent="0.2">
      <c r="A33469" s="1">
        <v>66095</v>
      </c>
      <c r="B33469" t="s">
        <v>64273</v>
      </c>
      <c r="C33469">
        <f ca="1">RAND()</f>
        <v>0.43393493691734575</v>
      </c>
    </row>
    <row r="33470" spans="1:3" x14ac:dyDescent="0.2">
      <c r="A33470" s="1">
        <v>20065</v>
      </c>
      <c r="B33470" t="s">
        <v>60855</v>
      </c>
      <c r="C33470">
        <f ca="1">RAND()</f>
        <v>0.77598022146256973</v>
      </c>
    </row>
    <row r="33471" spans="1:3" x14ac:dyDescent="0.2">
      <c r="A33471" s="1">
        <v>53749</v>
      </c>
      <c r="B33471" t="s">
        <v>60707</v>
      </c>
      <c r="C33471">
        <f ca="1">RAND()</f>
        <v>0.76276539830368673</v>
      </c>
    </row>
    <row r="33472" spans="1:3" x14ac:dyDescent="0.2">
      <c r="A33472" s="1">
        <v>45094</v>
      </c>
      <c r="B33472" t="s">
        <v>68580</v>
      </c>
      <c r="C33472">
        <f ca="1">RAND()</f>
        <v>0.34316269768722796</v>
      </c>
    </row>
    <row r="33473" spans="1:3" x14ac:dyDescent="0.2">
      <c r="A33473" s="1">
        <v>14695</v>
      </c>
      <c r="B33473" t="s">
        <v>43434</v>
      </c>
      <c r="C33473">
        <f ca="1">RAND()</f>
        <v>0.43553506030997791</v>
      </c>
    </row>
    <row r="33474" spans="1:3" x14ac:dyDescent="0.2">
      <c r="A33474" s="1">
        <v>30999</v>
      </c>
      <c r="B33474" t="s">
        <v>1748</v>
      </c>
      <c r="C33474">
        <f ca="1">RAND()</f>
        <v>0.52056248934172078</v>
      </c>
    </row>
    <row r="33475" spans="1:3" x14ac:dyDescent="0.2">
      <c r="A33475" s="1">
        <v>16764</v>
      </c>
      <c r="B33475" t="s">
        <v>5802</v>
      </c>
      <c r="C33475">
        <f ca="1">RAND()</f>
        <v>0.79579601448834436</v>
      </c>
    </row>
    <row r="33476" spans="1:3" x14ac:dyDescent="0.2">
      <c r="A33476" s="1">
        <v>14273</v>
      </c>
      <c r="B33476" t="s">
        <v>46902</v>
      </c>
      <c r="C33476">
        <f ca="1">RAND()</f>
        <v>0.85493017778490321</v>
      </c>
    </row>
    <row r="33477" spans="1:3" x14ac:dyDescent="0.2">
      <c r="A33477" s="1">
        <v>14687</v>
      </c>
      <c r="B33477" t="s">
        <v>11491</v>
      </c>
      <c r="C33477">
        <f ca="1">RAND()</f>
        <v>0.63763122229005798</v>
      </c>
    </row>
    <row r="33478" spans="1:3" x14ac:dyDescent="0.2">
      <c r="A33478" s="1">
        <v>59121</v>
      </c>
      <c r="B33478" t="s">
        <v>49900</v>
      </c>
      <c r="C33478">
        <f ca="1">RAND()</f>
        <v>0.11315659511079645</v>
      </c>
    </row>
    <row r="33479" spans="1:3" x14ac:dyDescent="0.2">
      <c r="A33479" s="1">
        <v>29970</v>
      </c>
      <c r="B33479" t="s">
        <v>8891</v>
      </c>
      <c r="C33479">
        <f ca="1">RAND()</f>
        <v>0.18310468964445359</v>
      </c>
    </row>
    <row r="33480" spans="1:3" x14ac:dyDescent="0.2">
      <c r="A33480" s="1">
        <v>11464</v>
      </c>
      <c r="B33480" t="s">
        <v>61569</v>
      </c>
      <c r="C33480">
        <f ca="1">RAND()</f>
        <v>0.37841057901168573</v>
      </c>
    </row>
    <row r="33481" spans="1:3" x14ac:dyDescent="0.2">
      <c r="A33481" s="1">
        <v>8115</v>
      </c>
      <c r="B33481" t="s">
        <v>26604</v>
      </c>
      <c r="C33481">
        <f ca="1">RAND()</f>
        <v>0.64527799201197245</v>
      </c>
    </row>
    <row r="33482" spans="1:3" x14ac:dyDescent="0.2">
      <c r="A33482" s="1">
        <v>61086</v>
      </c>
      <c r="B33482" t="s">
        <v>50263</v>
      </c>
      <c r="C33482">
        <f ca="1">RAND()</f>
        <v>0.82756982346658459</v>
      </c>
    </row>
    <row r="33483" spans="1:3" x14ac:dyDescent="0.2">
      <c r="A33483" s="1">
        <v>25486</v>
      </c>
      <c r="B33483" t="s">
        <v>16347</v>
      </c>
      <c r="C33483">
        <f ca="1">RAND()</f>
        <v>0.93108929567101195</v>
      </c>
    </row>
    <row r="33484" spans="1:3" x14ac:dyDescent="0.2">
      <c r="A33484" s="1">
        <v>43226</v>
      </c>
      <c r="B33484" t="s">
        <v>33808</v>
      </c>
      <c r="C33484">
        <f ca="1">RAND()</f>
        <v>8.0665315268851123E-2</v>
      </c>
    </row>
    <row r="33485" spans="1:3" x14ac:dyDescent="0.2">
      <c r="A33485" s="1">
        <v>44884</v>
      </c>
      <c r="B33485" t="s">
        <v>67408</v>
      </c>
      <c r="C33485">
        <f ca="1">RAND()</f>
        <v>0.76695744848486458</v>
      </c>
    </row>
    <row r="33486" spans="1:3" x14ac:dyDescent="0.2">
      <c r="A33486" s="1">
        <v>53733</v>
      </c>
      <c r="B33486" t="s">
        <v>46857</v>
      </c>
      <c r="C33486">
        <f ca="1">RAND()</f>
        <v>0.62545317481004381</v>
      </c>
    </row>
    <row r="33487" spans="1:3" x14ac:dyDescent="0.2">
      <c r="A33487" s="1">
        <v>28005</v>
      </c>
      <c r="B33487" t="s">
        <v>48980</v>
      </c>
      <c r="C33487">
        <f ca="1">RAND()</f>
        <v>0.79692945095956225</v>
      </c>
    </row>
    <row r="33488" spans="1:3" x14ac:dyDescent="0.2">
      <c r="A33488" s="1">
        <v>68035</v>
      </c>
      <c r="B33488" t="s">
        <v>66776</v>
      </c>
      <c r="C33488">
        <f ca="1">RAND()</f>
        <v>0.24632429546361401</v>
      </c>
    </row>
    <row r="33489" spans="1:3" x14ac:dyDescent="0.2">
      <c r="A33489" s="1">
        <v>61255</v>
      </c>
      <c r="B33489" t="s">
        <v>21880</v>
      </c>
      <c r="C33489">
        <f ca="1">RAND()</f>
        <v>0.31442513465543254</v>
      </c>
    </row>
    <row r="33490" spans="1:3" x14ac:dyDescent="0.2">
      <c r="A33490" s="1">
        <v>49690</v>
      </c>
      <c r="B33490" t="s">
        <v>23642</v>
      </c>
      <c r="C33490">
        <f ca="1">RAND()</f>
        <v>0.30168348021506086</v>
      </c>
    </row>
    <row r="33491" spans="1:3" x14ac:dyDescent="0.2">
      <c r="A33491" s="1">
        <v>40883</v>
      </c>
      <c r="B33491" t="s">
        <v>33915</v>
      </c>
      <c r="C33491">
        <f ca="1">RAND()</f>
        <v>0.29816607503429815</v>
      </c>
    </row>
    <row r="33492" spans="1:3" x14ac:dyDescent="0.2">
      <c r="A33492" s="1">
        <v>23644</v>
      </c>
      <c r="B33492" t="s">
        <v>15942</v>
      </c>
      <c r="C33492">
        <f ca="1">RAND()</f>
        <v>0.22457609978100568</v>
      </c>
    </row>
    <row r="33493" spans="1:3" x14ac:dyDescent="0.2">
      <c r="A33493" s="1">
        <v>36896</v>
      </c>
      <c r="B33493" t="s">
        <v>57235</v>
      </c>
      <c r="C33493">
        <f ca="1">RAND()</f>
        <v>0.88132279229699673</v>
      </c>
    </row>
    <row r="33494" spans="1:3" x14ac:dyDescent="0.2">
      <c r="A33494" s="1">
        <v>17826</v>
      </c>
      <c r="B33494" t="s">
        <v>63312</v>
      </c>
      <c r="C33494">
        <f ca="1">RAND()</f>
        <v>0.47368464809080113</v>
      </c>
    </row>
    <row r="33495" spans="1:3" x14ac:dyDescent="0.2">
      <c r="A33495" s="1">
        <v>70538</v>
      </c>
      <c r="B33495" t="s">
        <v>12396</v>
      </c>
      <c r="C33495">
        <f ca="1">RAND()</f>
        <v>0.74306726191746519</v>
      </c>
    </row>
    <row r="33496" spans="1:3" x14ac:dyDescent="0.2">
      <c r="A33496" s="1">
        <v>58377</v>
      </c>
      <c r="B33496" t="s">
        <v>3843</v>
      </c>
      <c r="C33496">
        <f ca="1">RAND()</f>
        <v>0.94264957349736178</v>
      </c>
    </row>
    <row r="33497" spans="1:3" x14ac:dyDescent="0.2">
      <c r="A33497" s="1">
        <v>6969</v>
      </c>
      <c r="B33497" t="s">
        <v>62024</v>
      </c>
      <c r="C33497">
        <f ca="1">RAND()</f>
        <v>0.38202902071727662</v>
      </c>
    </row>
    <row r="33498" spans="1:3" x14ac:dyDescent="0.2">
      <c r="A33498" s="1">
        <v>71240</v>
      </c>
      <c r="B33498" t="s">
        <v>71554</v>
      </c>
      <c r="C33498">
        <f ca="1">RAND()</f>
        <v>6.8100957899501546E-2</v>
      </c>
    </row>
    <row r="33499" spans="1:3" x14ac:dyDescent="0.2">
      <c r="A33499" s="1">
        <v>70934</v>
      </c>
      <c r="B33499" t="s">
        <v>20496</v>
      </c>
      <c r="C33499">
        <f ca="1">RAND()</f>
        <v>0.43904927302567154</v>
      </c>
    </row>
    <row r="33500" spans="1:3" x14ac:dyDescent="0.2">
      <c r="A33500" s="1">
        <v>21154</v>
      </c>
      <c r="B33500" t="s">
        <v>12477</v>
      </c>
      <c r="C33500">
        <f ca="1">RAND()</f>
        <v>0.37102785171830455</v>
      </c>
    </row>
    <row r="33501" spans="1:3" x14ac:dyDescent="0.2">
      <c r="A33501" s="1">
        <v>32716</v>
      </c>
      <c r="B33501" t="s">
        <v>36978</v>
      </c>
      <c r="C33501">
        <f ca="1">RAND()</f>
        <v>4.1688541291945436E-2</v>
      </c>
    </row>
    <row r="33502" spans="1:3" x14ac:dyDescent="0.2">
      <c r="A33502" s="1">
        <v>51845</v>
      </c>
      <c r="B33502" t="s">
        <v>29037</v>
      </c>
      <c r="C33502">
        <f ca="1">RAND()</f>
        <v>0.41194493104752539</v>
      </c>
    </row>
    <row r="33503" spans="1:3" x14ac:dyDescent="0.2">
      <c r="A33503" s="1">
        <v>20442</v>
      </c>
      <c r="B33503" t="s">
        <v>32007</v>
      </c>
      <c r="C33503">
        <f ca="1">RAND()</f>
        <v>0.1678029559378369</v>
      </c>
    </row>
    <row r="33504" spans="1:3" x14ac:dyDescent="0.2">
      <c r="A33504" s="1">
        <v>10224</v>
      </c>
      <c r="B33504" t="s">
        <v>35130</v>
      </c>
      <c r="C33504">
        <f ca="1">RAND()</f>
        <v>8.7519962728334288E-2</v>
      </c>
    </row>
    <row r="33505" spans="1:3" x14ac:dyDescent="0.2">
      <c r="A33505" s="1">
        <v>9340</v>
      </c>
      <c r="B33505" t="s">
        <v>8302</v>
      </c>
      <c r="C33505">
        <f ca="1">RAND()</f>
        <v>0.64855775602091048</v>
      </c>
    </row>
    <row r="33506" spans="1:3" x14ac:dyDescent="0.2">
      <c r="A33506" s="1">
        <v>572</v>
      </c>
      <c r="B33506" t="s">
        <v>2586</v>
      </c>
      <c r="C33506">
        <f ca="1">RAND()</f>
        <v>0.15462479285006359</v>
      </c>
    </row>
    <row r="33507" spans="1:3" x14ac:dyDescent="0.2">
      <c r="A33507" s="1">
        <v>10096</v>
      </c>
      <c r="B33507" t="s">
        <v>23494</v>
      </c>
      <c r="C33507">
        <f ca="1">RAND()</f>
        <v>0.31152584774186065</v>
      </c>
    </row>
    <row r="33508" spans="1:3" x14ac:dyDescent="0.2">
      <c r="A33508" s="1">
        <v>62066</v>
      </c>
      <c r="B33508" t="s">
        <v>53492</v>
      </c>
      <c r="C33508">
        <f ca="1">RAND()</f>
        <v>0.12925245861407919</v>
      </c>
    </row>
    <row r="33509" spans="1:3" x14ac:dyDescent="0.2">
      <c r="A33509" s="1">
        <v>39206</v>
      </c>
      <c r="B33509" t="s">
        <v>31257</v>
      </c>
      <c r="C33509">
        <f ca="1">RAND()</f>
        <v>0.15151962320795154</v>
      </c>
    </row>
    <row r="33510" spans="1:3" x14ac:dyDescent="0.2">
      <c r="A33510" s="1">
        <v>57667</v>
      </c>
      <c r="B33510" t="s">
        <v>25729</v>
      </c>
      <c r="C33510">
        <f ca="1">RAND()</f>
        <v>0.98294222240781737</v>
      </c>
    </row>
    <row r="33511" spans="1:3" x14ac:dyDescent="0.2">
      <c r="A33511" s="1">
        <v>62706</v>
      </c>
      <c r="B33511" t="s">
        <v>50195</v>
      </c>
      <c r="C33511">
        <f ca="1">RAND()</f>
        <v>0.47983668109264932</v>
      </c>
    </row>
    <row r="33512" spans="1:3" x14ac:dyDescent="0.2">
      <c r="A33512" s="1">
        <v>2686</v>
      </c>
      <c r="B33512" t="s">
        <v>18436</v>
      </c>
      <c r="C33512">
        <f ca="1">RAND()</f>
        <v>0.90365333034788486</v>
      </c>
    </row>
    <row r="33513" spans="1:3" x14ac:dyDescent="0.2">
      <c r="A33513" s="1">
        <v>24588</v>
      </c>
      <c r="B33513" t="s">
        <v>8492</v>
      </c>
      <c r="C33513">
        <f ca="1">RAND()</f>
        <v>0.73361593947660708</v>
      </c>
    </row>
    <row r="33514" spans="1:3" x14ac:dyDescent="0.2">
      <c r="A33514" s="1">
        <v>3377</v>
      </c>
      <c r="B33514" t="s">
        <v>41794</v>
      </c>
      <c r="C33514">
        <f ca="1">RAND()</f>
        <v>0.74107277097815416</v>
      </c>
    </row>
    <row r="33515" spans="1:3" x14ac:dyDescent="0.2">
      <c r="A33515" s="1">
        <v>60248</v>
      </c>
      <c r="B33515" t="s">
        <v>67394</v>
      </c>
      <c r="C33515">
        <f ca="1">RAND()</f>
        <v>0.40073827172672138</v>
      </c>
    </row>
    <row r="33516" spans="1:3" x14ac:dyDescent="0.2">
      <c r="A33516" s="1">
        <v>60152</v>
      </c>
      <c r="B33516" t="s">
        <v>56687</v>
      </c>
      <c r="C33516">
        <f ca="1">RAND()</f>
        <v>0.79272289336877966</v>
      </c>
    </row>
    <row r="33517" spans="1:3" x14ac:dyDescent="0.2">
      <c r="A33517" s="1">
        <v>60505</v>
      </c>
      <c r="B33517" t="s">
        <v>53808</v>
      </c>
      <c r="C33517">
        <f ca="1">RAND()</f>
        <v>0.39612418269852401</v>
      </c>
    </row>
    <row r="33518" spans="1:3" x14ac:dyDescent="0.2">
      <c r="A33518" s="1">
        <v>44437</v>
      </c>
      <c r="B33518" t="s">
        <v>50313</v>
      </c>
      <c r="C33518">
        <f ca="1">RAND()</f>
        <v>0.31545209312500366</v>
      </c>
    </row>
    <row r="33519" spans="1:3" x14ac:dyDescent="0.2">
      <c r="A33519" s="1">
        <v>32378</v>
      </c>
      <c r="B33519" t="s">
        <v>26720</v>
      </c>
      <c r="C33519">
        <f ca="1">RAND()</f>
        <v>0.36970313597698856</v>
      </c>
    </row>
    <row r="33520" spans="1:3" x14ac:dyDescent="0.2">
      <c r="A33520" s="1">
        <v>1135</v>
      </c>
      <c r="B33520" t="s">
        <v>4736</v>
      </c>
      <c r="C33520">
        <f ca="1">RAND()</f>
        <v>0.35035330101849804</v>
      </c>
    </row>
    <row r="33521" spans="1:3" x14ac:dyDescent="0.2">
      <c r="A33521" s="1">
        <v>1625</v>
      </c>
      <c r="B33521" t="s">
        <v>25665</v>
      </c>
      <c r="C33521">
        <f ca="1">RAND()</f>
        <v>0.21670661517229639</v>
      </c>
    </row>
    <row r="33522" spans="1:3" x14ac:dyDescent="0.2">
      <c r="A33522" s="1">
        <v>5501</v>
      </c>
      <c r="B33522" t="s">
        <v>46767</v>
      </c>
      <c r="C33522">
        <f ca="1">RAND()</f>
        <v>8.103284274363165E-2</v>
      </c>
    </row>
    <row r="33523" spans="1:3" x14ac:dyDescent="0.2">
      <c r="A33523" s="1">
        <v>27080</v>
      </c>
      <c r="B33523" t="s">
        <v>39141</v>
      </c>
      <c r="C33523">
        <f ca="1">RAND()</f>
        <v>0.25419761531766738</v>
      </c>
    </row>
    <row r="33524" spans="1:3" x14ac:dyDescent="0.2">
      <c r="A33524" s="1">
        <v>58402</v>
      </c>
      <c r="B33524" t="s">
        <v>35083</v>
      </c>
      <c r="C33524">
        <f ca="1">RAND()</f>
        <v>0.12889026029194472</v>
      </c>
    </row>
    <row r="33525" spans="1:3" x14ac:dyDescent="0.2">
      <c r="A33525" s="1">
        <v>67122</v>
      </c>
      <c r="B33525" t="s">
        <v>57022</v>
      </c>
      <c r="C33525">
        <f ca="1">RAND()</f>
        <v>0.87101819060882213</v>
      </c>
    </row>
    <row r="33526" spans="1:3" x14ac:dyDescent="0.2">
      <c r="A33526" s="1">
        <v>47137</v>
      </c>
      <c r="B33526" t="s">
        <v>7530</v>
      </c>
      <c r="C33526">
        <f ca="1">RAND()</f>
        <v>0.12236709778311283</v>
      </c>
    </row>
    <row r="33527" spans="1:3" x14ac:dyDescent="0.2">
      <c r="A33527" s="1">
        <v>42228</v>
      </c>
      <c r="B33527" t="s">
        <v>37370</v>
      </c>
      <c r="C33527">
        <f ca="1">RAND()</f>
        <v>9.1725319581277165E-2</v>
      </c>
    </row>
    <row r="33528" spans="1:3" x14ac:dyDescent="0.2">
      <c r="A33528" s="1">
        <v>4864</v>
      </c>
      <c r="B33528" t="s">
        <v>58656</v>
      </c>
      <c r="C33528">
        <f ca="1">RAND()</f>
        <v>0.97077293369398154</v>
      </c>
    </row>
    <row r="33529" spans="1:3" x14ac:dyDescent="0.2">
      <c r="A33529" s="1">
        <v>5638</v>
      </c>
      <c r="B33529" t="s">
        <v>9723</v>
      </c>
      <c r="C33529">
        <f ca="1">RAND()</f>
        <v>0.91304290628902429</v>
      </c>
    </row>
    <row r="33530" spans="1:3" x14ac:dyDescent="0.2">
      <c r="A33530" s="1">
        <v>49333</v>
      </c>
      <c r="B33530" t="s">
        <v>44927</v>
      </c>
      <c r="C33530">
        <f ca="1">RAND()</f>
        <v>0.68263664890054709</v>
      </c>
    </row>
    <row r="33531" spans="1:3" x14ac:dyDescent="0.2">
      <c r="A33531" s="1">
        <v>56406</v>
      </c>
      <c r="B33531" t="s">
        <v>52872</v>
      </c>
      <c r="C33531">
        <f ca="1">RAND()</f>
        <v>0.15185474604348592</v>
      </c>
    </row>
    <row r="33532" spans="1:3" x14ac:dyDescent="0.2">
      <c r="A33532" s="1">
        <v>37542</v>
      </c>
      <c r="B33532" t="s">
        <v>13847</v>
      </c>
      <c r="C33532">
        <f ca="1">RAND()</f>
        <v>0.76361813441433957</v>
      </c>
    </row>
    <row r="33533" spans="1:3" x14ac:dyDescent="0.2">
      <c r="A33533" s="1">
        <v>70635</v>
      </c>
      <c r="B33533" t="s">
        <v>8276</v>
      </c>
      <c r="C33533">
        <f ca="1">RAND()</f>
        <v>0.9801505779677937</v>
      </c>
    </row>
    <row r="33534" spans="1:3" x14ac:dyDescent="0.2">
      <c r="A33534" s="1">
        <v>50813</v>
      </c>
      <c r="B33534" t="s">
        <v>43934</v>
      </c>
      <c r="C33534">
        <f ca="1">RAND()</f>
        <v>0.2139082163746856</v>
      </c>
    </row>
    <row r="33535" spans="1:3" x14ac:dyDescent="0.2">
      <c r="A33535" s="1">
        <v>17573</v>
      </c>
      <c r="B33535" t="s">
        <v>8953</v>
      </c>
      <c r="C33535">
        <f ca="1">RAND()</f>
        <v>0.47142032515499155</v>
      </c>
    </row>
    <row r="33536" spans="1:3" x14ac:dyDescent="0.2">
      <c r="A33536" s="1">
        <v>19092</v>
      </c>
      <c r="B33536" t="s">
        <v>16820</v>
      </c>
      <c r="C33536">
        <f ca="1">RAND()</f>
        <v>0.55629581962171559</v>
      </c>
    </row>
    <row r="33537" spans="1:3" x14ac:dyDescent="0.2">
      <c r="A33537" s="1">
        <v>53189</v>
      </c>
      <c r="B33537" t="s">
        <v>42488</v>
      </c>
      <c r="C33537">
        <f ca="1">RAND()</f>
        <v>0.62752738644598294</v>
      </c>
    </row>
    <row r="33538" spans="1:3" x14ac:dyDescent="0.2">
      <c r="A33538" s="1">
        <v>37026</v>
      </c>
      <c r="B33538" t="s">
        <v>60780</v>
      </c>
      <c r="C33538">
        <f ca="1">RAND()</f>
        <v>0.53089681637486064</v>
      </c>
    </row>
    <row r="33539" spans="1:3" x14ac:dyDescent="0.2">
      <c r="A33539" s="1">
        <v>44428</v>
      </c>
      <c r="B33539" t="s">
        <v>23636</v>
      </c>
      <c r="C33539">
        <f ca="1">RAND()</f>
        <v>0.77181308794592174</v>
      </c>
    </row>
    <row r="33540" spans="1:3" x14ac:dyDescent="0.2">
      <c r="A33540" s="1">
        <v>56839</v>
      </c>
      <c r="B33540" t="s">
        <v>19392</v>
      </c>
      <c r="C33540">
        <f ca="1">RAND()</f>
        <v>0.65634908199615227</v>
      </c>
    </row>
    <row r="33541" spans="1:3" x14ac:dyDescent="0.2">
      <c r="A33541" s="1">
        <v>60221</v>
      </c>
      <c r="B33541" t="s">
        <v>9931</v>
      </c>
      <c r="C33541">
        <f ca="1">RAND()</f>
        <v>0.70201008804685328</v>
      </c>
    </row>
    <row r="33542" spans="1:3" x14ac:dyDescent="0.2">
      <c r="A33542" s="1">
        <v>28014</v>
      </c>
      <c r="B33542" t="s">
        <v>33873</v>
      </c>
      <c r="C33542">
        <f ca="1">RAND()</f>
        <v>0.25549652480619855</v>
      </c>
    </row>
    <row r="33543" spans="1:3" x14ac:dyDescent="0.2">
      <c r="A33543" s="1">
        <v>12487</v>
      </c>
      <c r="B33543" t="s">
        <v>50218</v>
      </c>
      <c r="C33543">
        <f ca="1">RAND()</f>
        <v>0.51177294461327616</v>
      </c>
    </row>
    <row r="33544" spans="1:3" x14ac:dyDescent="0.2">
      <c r="A33544" s="1">
        <v>23702</v>
      </c>
      <c r="B33544" t="s">
        <v>56064</v>
      </c>
      <c r="C33544">
        <f ca="1">RAND()</f>
        <v>8.4273452457036657E-2</v>
      </c>
    </row>
    <row r="33545" spans="1:3" x14ac:dyDescent="0.2">
      <c r="A33545" s="1">
        <v>44476</v>
      </c>
      <c r="B33545" t="s">
        <v>10207</v>
      </c>
      <c r="C33545">
        <f ca="1">RAND()</f>
        <v>0.94259721416440578</v>
      </c>
    </row>
    <row r="33546" spans="1:3" x14ac:dyDescent="0.2">
      <c r="A33546" s="1">
        <v>59026</v>
      </c>
      <c r="B33546" t="s">
        <v>31132</v>
      </c>
      <c r="C33546">
        <f ca="1">RAND()</f>
        <v>0.41259503626087668</v>
      </c>
    </row>
    <row r="33547" spans="1:3" x14ac:dyDescent="0.2">
      <c r="A33547" s="1">
        <v>52347</v>
      </c>
      <c r="B33547" t="s">
        <v>62221</v>
      </c>
      <c r="C33547">
        <f ca="1">RAND()</f>
        <v>0.6120404077927909</v>
      </c>
    </row>
    <row r="33548" spans="1:3" x14ac:dyDescent="0.2">
      <c r="A33548" s="1">
        <v>18468</v>
      </c>
      <c r="B33548" t="s">
        <v>11157</v>
      </c>
      <c r="C33548">
        <f ca="1">RAND()</f>
        <v>0.76473151962470642</v>
      </c>
    </row>
    <row r="33549" spans="1:3" x14ac:dyDescent="0.2">
      <c r="A33549" s="1">
        <v>24877</v>
      </c>
      <c r="B33549" t="s">
        <v>6425</v>
      </c>
      <c r="C33549">
        <f ca="1">RAND()</f>
        <v>0.61176373391192218</v>
      </c>
    </row>
    <row r="33550" spans="1:3" x14ac:dyDescent="0.2">
      <c r="A33550" s="1">
        <v>37827</v>
      </c>
      <c r="B33550" t="s">
        <v>10527</v>
      </c>
      <c r="C33550">
        <f ca="1">RAND()</f>
        <v>0.76048740581099827</v>
      </c>
    </row>
    <row r="33551" spans="1:3" x14ac:dyDescent="0.2">
      <c r="A33551" s="1">
        <v>12931</v>
      </c>
      <c r="B33551" t="s">
        <v>12240</v>
      </c>
      <c r="C33551">
        <f ca="1">RAND()</f>
        <v>0.37194043530098675</v>
      </c>
    </row>
    <row r="33552" spans="1:3" x14ac:dyDescent="0.2">
      <c r="A33552" s="1">
        <v>25510</v>
      </c>
      <c r="B33552" t="s">
        <v>40712</v>
      </c>
      <c r="C33552">
        <f ca="1">RAND()</f>
        <v>0.76440415412728147</v>
      </c>
    </row>
    <row r="33553" spans="1:3" x14ac:dyDescent="0.2">
      <c r="A33553" s="1">
        <v>67652</v>
      </c>
      <c r="B33553" t="s">
        <v>22682</v>
      </c>
      <c r="C33553">
        <f ca="1">RAND()</f>
        <v>0.9350380404011549</v>
      </c>
    </row>
    <row r="33554" spans="1:3" x14ac:dyDescent="0.2">
      <c r="A33554" s="1">
        <v>44383</v>
      </c>
      <c r="B33554" t="s">
        <v>29608</v>
      </c>
      <c r="C33554">
        <f ca="1">RAND()</f>
        <v>0.84030877997960618</v>
      </c>
    </row>
    <row r="33555" spans="1:3" x14ac:dyDescent="0.2">
      <c r="A33555" s="1">
        <v>34175</v>
      </c>
      <c r="B33555" t="s">
        <v>67212</v>
      </c>
      <c r="C33555">
        <f ca="1">RAND()</f>
        <v>0.66796467073815291</v>
      </c>
    </row>
    <row r="33556" spans="1:3" x14ac:dyDescent="0.2">
      <c r="A33556" s="1">
        <v>52614</v>
      </c>
      <c r="B33556" t="s">
        <v>66206</v>
      </c>
      <c r="C33556">
        <f ca="1">RAND()</f>
        <v>0.69341198341622112</v>
      </c>
    </row>
    <row r="33557" spans="1:3" x14ac:dyDescent="0.2">
      <c r="A33557" s="1">
        <v>65415</v>
      </c>
      <c r="B33557" t="s">
        <v>16773</v>
      </c>
      <c r="C33557">
        <f ca="1">RAND()</f>
        <v>0.16358253476105011</v>
      </c>
    </row>
    <row r="33558" spans="1:3" x14ac:dyDescent="0.2">
      <c r="A33558" s="1">
        <v>34916</v>
      </c>
      <c r="B33558" t="s">
        <v>69554</v>
      </c>
      <c r="C33558">
        <f ca="1">RAND()</f>
        <v>0.34069488131434245</v>
      </c>
    </row>
    <row r="33559" spans="1:3" x14ac:dyDescent="0.2">
      <c r="A33559" s="1">
        <v>61690</v>
      </c>
      <c r="B33559" t="s">
        <v>67535</v>
      </c>
      <c r="C33559">
        <f ca="1">RAND()</f>
        <v>0.36155109122510065</v>
      </c>
    </row>
    <row r="33560" spans="1:3" x14ac:dyDescent="0.2">
      <c r="A33560" s="1">
        <v>41826</v>
      </c>
      <c r="B33560" t="s">
        <v>17452</v>
      </c>
      <c r="C33560">
        <f ca="1">RAND()</f>
        <v>0.48057061788070521</v>
      </c>
    </row>
    <row r="33561" spans="1:3" x14ac:dyDescent="0.2">
      <c r="A33561" s="1">
        <v>46475</v>
      </c>
      <c r="B33561" t="s">
        <v>2867</v>
      </c>
      <c r="C33561">
        <f ca="1">RAND()</f>
        <v>0.41433090314626608</v>
      </c>
    </row>
    <row r="33562" spans="1:3" x14ac:dyDescent="0.2">
      <c r="A33562" s="1">
        <v>69302</v>
      </c>
      <c r="B33562" t="s">
        <v>162</v>
      </c>
      <c r="C33562">
        <f ca="1">RAND()</f>
        <v>0.21180186099787723</v>
      </c>
    </row>
    <row r="33563" spans="1:3" x14ac:dyDescent="0.2">
      <c r="A33563" s="1">
        <v>49341</v>
      </c>
      <c r="B33563" t="s">
        <v>59654</v>
      </c>
      <c r="C33563">
        <f ca="1">RAND()</f>
        <v>0.73875532480154527</v>
      </c>
    </row>
    <row r="33564" spans="1:3" x14ac:dyDescent="0.2">
      <c r="A33564" s="1">
        <v>59283</v>
      </c>
      <c r="B33564" t="s">
        <v>43086</v>
      </c>
      <c r="C33564">
        <f ca="1">RAND()</f>
        <v>0.88987437352228238</v>
      </c>
    </row>
    <row r="33565" spans="1:3" x14ac:dyDescent="0.2">
      <c r="A33565" s="1">
        <v>40514</v>
      </c>
      <c r="B33565" t="s">
        <v>31460</v>
      </c>
      <c r="C33565">
        <f ca="1">RAND()</f>
        <v>0.36044198113605541</v>
      </c>
    </row>
    <row r="33566" spans="1:3" x14ac:dyDescent="0.2">
      <c r="A33566" s="1">
        <v>16694</v>
      </c>
      <c r="B33566" t="s">
        <v>29734</v>
      </c>
      <c r="C33566">
        <f ca="1">RAND()</f>
        <v>0.20691773429726579</v>
      </c>
    </row>
    <row r="33567" spans="1:3" x14ac:dyDescent="0.2">
      <c r="A33567" s="1">
        <v>67437</v>
      </c>
      <c r="B33567" t="s">
        <v>20564</v>
      </c>
      <c r="C33567">
        <f ca="1">RAND()</f>
        <v>0.13130919517928508</v>
      </c>
    </row>
    <row r="33568" spans="1:3" x14ac:dyDescent="0.2">
      <c r="A33568" s="1">
        <v>62925</v>
      </c>
      <c r="B33568" t="s">
        <v>69981</v>
      </c>
      <c r="C33568">
        <f ca="1">RAND()</f>
        <v>0.9716906566430108</v>
      </c>
    </row>
    <row r="33569" spans="1:3" x14ac:dyDescent="0.2">
      <c r="A33569" s="1">
        <v>73448</v>
      </c>
      <c r="B33569" t="s">
        <v>62018</v>
      </c>
      <c r="C33569">
        <f ca="1">RAND()</f>
        <v>0.22269750400117849</v>
      </c>
    </row>
    <row r="33570" spans="1:3" x14ac:dyDescent="0.2">
      <c r="A33570" s="1">
        <v>18841</v>
      </c>
      <c r="B33570" t="s">
        <v>38587</v>
      </c>
      <c r="C33570">
        <f ca="1">RAND()</f>
        <v>0.62811937270368379</v>
      </c>
    </row>
    <row r="33571" spans="1:3" x14ac:dyDescent="0.2">
      <c r="A33571" s="1">
        <v>53191</v>
      </c>
      <c r="B33571" t="s">
        <v>51565</v>
      </c>
      <c r="C33571">
        <f ca="1">RAND()</f>
        <v>0.47470984164096874</v>
      </c>
    </row>
    <row r="33572" spans="1:3" x14ac:dyDescent="0.2">
      <c r="A33572" s="1">
        <v>70487</v>
      </c>
      <c r="B33572" t="s">
        <v>16129</v>
      </c>
      <c r="C33572">
        <f ca="1">RAND()</f>
        <v>0.21953806984064039</v>
      </c>
    </row>
    <row r="33573" spans="1:3" x14ac:dyDescent="0.2">
      <c r="A33573" s="1">
        <v>10546</v>
      </c>
      <c r="B33573" t="s">
        <v>14776</v>
      </c>
      <c r="C33573">
        <f ca="1">RAND()</f>
        <v>0.3128462074358439</v>
      </c>
    </row>
    <row r="33574" spans="1:3" x14ac:dyDescent="0.2">
      <c r="A33574" s="1">
        <v>26456</v>
      </c>
      <c r="B33574" t="s">
        <v>34452</v>
      </c>
      <c r="C33574">
        <f ca="1">RAND()</f>
        <v>0.99354636462120716</v>
      </c>
    </row>
    <row r="33575" spans="1:3" x14ac:dyDescent="0.2">
      <c r="A33575" s="1">
        <v>32152</v>
      </c>
      <c r="B33575" t="s">
        <v>63511</v>
      </c>
      <c r="C33575">
        <f ca="1">RAND()</f>
        <v>4.8586619094828087E-3</v>
      </c>
    </row>
    <row r="33576" spans="1:3" x14ac:dyDescent="0.2">
      <c r="A33576" s="1">
        <v>37678</v>
      </c>
      <c r="B33576" t="s">
        <v>13512</v>
      </c>
      <c r="C33576">
        <f ca="1">RAND()</f>
        <v>0.75665367701537944</v>
      </c>
    </row>
    <row r="33577" spans="1:3" x14ac:dyDescent="0.2">
      <c r="A33577" s="1">
        <v>69733</v>
      </c>
      <c r="B33577" t="s">
        <v>66690</v>
      </c>
      <c r="C33577">
        <f ca="1">RAND()</f>
        <v>0.33055514996371782</v>
      </c>
    </row>
    <row r="33578" spans="1:3" x14ac:dyDescent="0.2">
      <c r="A33578" s="1">
        <v>50644</v>
      </c>
      <c r="B33578" t="s">
        <v>3802</v>
      </c>
      <c r="C33578">
        <f ca="1">RAND()</f>
        <v>0.80131354370309504</v>
      </c>
    </row>
    <row r="33579" spans="1:3" x14ac:dyDescent="0.2">
      <c r="A33579" s="1">
        <v>22499</v>
      </c>
      <c r="B33579" t="s">
        <v>59597</v>
      </c>
      <c r="C33579">
        <f ca="1">RAND()</f>
        <v>0.59134501785989535</v>
      </c>
    </row>
    <row r="33580" spans="1:3" x14ac:dyDescent="0.2">
      <c r="A33580" s="1">
        <v>71435</v>
      </c>
      <c r="B33580" t="s">
        <v>30584</v>
      </c>
      <c r="C33580">
        <f ca="1">RAND()</f>
        <v>0.1676390086230749</v>
      </c>
    </row>
    <row r="33581" spans="1:3" x14ac:dyDescent="0.2">
      <c r="A33581" s="1">
        <v>74101</v>
      </c>
      <c r="B33581" t="s">
        <v>28348</v>
      </c>
      <c r="C33581">
        <f ca="1">RAND()</f>
        <v>0.27320364645401285</v>
      </c>
    </row>
    <row r="33582" spans="1:3" x14ac:dyDescent="0.2">
      <c r="A33582" s="1">
        <v>36082</v>
      </c>
      <c r="B33582" t="s">
        <v>27406</v>
      </c>
      <c r="C33582">
        <f ca="1">RAND()</f>
        <v>0.80228353601636715</v>
      </c>
    </row>
    <row r="33583" spans="1:3" x14ac:dyDescent="0.2">
      <c r="A33583" s="1">
        <v>58101</v>
      </c>
      <c r="B33583" t="s">
        <v>68340</v>
      </c>
      <c r="C33583">
        <f ca="1">RAND()</f>
        <v>0.69680027357298902</v>
      </c>
    </row>
    <row r="33584" spans="1:3" x14ac:dyDescent="0.2">
      <c r="A33584" s="1">
        <v>60574</v>
      </c>
      <c r="B33584" t="s">
        <v>3892</v>
      </c>
      <c r="C33584">
        <f ca="1">RAND()</f>
        <v>0.45294935013080762</v>
      </c>
    </row>
    <row r="33585" spans="1:3" x14ac:dyDescent="0.2">
      <c r="A33585" s="1">
        <v>70791</v>
      </c>
      <c r="B33585" t="s">
        <v>36288</v>
      </c>
      <c r="C33585">
        <f ca="1">RAND()</f>
        <v>0.88831863809553269</v>
      </c>
    </row>
    <row r="33586" spans="1:3" x14ac:dyDescent="0.2">
      <c r="A33586" s="1">
        <v>19785</v>
      </c>
      <c r="B33586" t="s">
        <v>6148</v>
      </c>
      <c r="C33586">
        <f ca="1">RAND()</f>
        <v>0.12376386933180905</v>
      </c>
    </row>
    <row r="33587" spans="1:3" x14ac:dyDescent="0.2">
      <c r="A33587" s="1">
        <v>63445</v>
      </c>
      <c r="B33587" t="s">
        <v>58313</v>
      </c>
      <c r="C33587">
        <f ca="1">RAND()</f>
        <v>0.26272463084179876</v>
      </c>
    </row>
    <row r="33588" spans="1:3" x14ac:dyDescent="0.2">
      <c r="A33588" s="1">
        <v>27123</v>
      </c>
      <c r="B33588" t="s">
        <v>29172</v>
      </c>
      <c r="C33588">
        <f ca="1">RAND()</f>
        <v>0.39195878818616403</v>
      </c>
    </row>
    <row r="33589" spans="1:3" x14ac:dyDescent="0.2">
      <c r="A33589" s="1">
        <v>3536</v>
      </c>
      <c r="B33589" t="s">
        <v>3735</v>
      </c>
      <c r="C33589">
        <f ca="1">RAND()</f>
        <v>0.63364223288250887</v>
      </c>
    </row>
    <row r="33590" spans="1:3" x14ac:dyDescent="0.2">
      <c r="A33590" s="1">
        <v>17538</v>
      </c>
      <c r="B33590" t="s">
        <v>69343</v>
      </c>
      <c r="C33590">
        <f ca="1">RAND()</f>
        <v>0.63894981071589296</v>
      </c>
    </row>
    <row r="33591" spans="1:3" x14ac:dyDescent="0.2">
      <c r="A33591" s="1">
        <v>13439</v>
      </c>
      <c r="B33591" t="s">
        <v>14639</v>
      </c>
      <c r="C33591">
        <f ca="1">RAND()</f>
        <v>0.84753452907621052</v>
      </c>
    </row>
    <row r="33592" spans="1:3" x14ac:dyDescent="0.2">
      <c r="A33592" s="1">
        <v>33766</v>
      </c>
      <c r="B33592" t="s">
        <v>27955</v>
      </c>
      <c r="C33592">
        <f ca="1">RAND()</f>
        <v>0.98389240515286336</v>
      </c>
    </row>
    <row r="33593" spans="1:3" x14ac:dyDescent="0.2">
      <c r="A33593" s="1">
        <v>48021</v>
      </c>
      <c r="B33593" t="s">
        <v>61023</v>
      </c>
      <c r="C33593">
        <f ca="1">RAND()</f>
        <v>0.41665114505619272</v>
      </c>
    </row>
    <row r="33594" spans="1:3" x14ac:dyDescent="0.2">
      <c r="A33594" s="1">
        <v>71292</v>
      </c>
      <c r="B33594" t="s">
        <v>22236</v>
      </c>
      <c r="C33594">
        <f ca="1">RAND()</f>
        <v>0.95109424741104609</v>
      </c>
    </row>
    <row r="33595" spans="1:3" x14ac:dyDescent="0.2">
      <c r="A33595" s="1">
        <v>17053</v>
      </c>
      <c r="B33595" t="s">
        <v>11424</v>
      </c>
      <c r="C33595">
        <f ca="1">RAND()</f>
        <v>0.8129472476701014</v>
      </c>
    </row>
    <row r="33596" spans="1:3" x14ac:dyDescent="0.2">
      <c r="A33596" s="1">
        <v>65388</v>
      </c>
      <c r="B33596" t="s">
        <v>40466</v>
      </c>
      <c r="C33596">
        <f ca="1">RAND()</f>
        <v>0.40383253381057571</v>
      </c>
    </row>
    <row r="33597" spans="1:3" x14ac:dyDescent="0.2">
      <c r="A33597" s="1">
        <v>57278</v>
      </c>
      <c r="B33597" t="s">
        <v>47526</v>
      </c>
      <c r="C33597">
        <f ca="1">RAND()</f>
        <v>0.12043333893969144</v>
      </c>
    </row>
    <row r="33598" spans="1:3" x14ac:dyDescent="0.2">
      <c r="A33598" s="1">
        <v>19839</v>
      </c>
      <c r="B33598" t="s">
        <v>45567</v>
      </c>
      <c r="C33598">
        <f ca="1">RAND()</f>
        <v>0.23398718373459815</v>
      </c>
    </row>
    <row r="33599" spans="1:3" x14ac:dyDescent="0.2">
      <c r="A33599" s="1">
        <v>28557</v>
      </c>
      <c r="B33599" t="s">
        <v>18635</v>
      </c>
      <c r="C33599">
        <f ca="1">RAND()</f>
        <v>0.20797626996699248</v>
      </c>
    </row>
    <row r="33600" spans="1:3" x14ac:dyDescent="0.2">
      <c r="A33600" s="1">
        <v>5322</v>
      </c>
      <c r="B33600" t="s">
        <v>6387</v>
      </c>
      <c r="C33600">
        <f ca="1">RAND()</f>
        <v>0.20278752418862345</v>
      </c>
    </row>
    <row r="33601" spans="1:3" x14ac:dyDescent="0.2">
      <c r="A33601" s="1">
        <v>56742</v>
      </c>
      <c r="B33601" t="s">
        <v>7189</v>
      </c>
      <c r="C33601">
        <f ca="1">RAND()</f>
        <v>0.39091250523283427</v>
      </c>
    </row>
    <row r="33602" spans="1:3" x14ac:dyDescent="0.2">
      <c r="A33602" s="1">
        <v>48650</v>
      </c>
      <c r="B33602" t="s">
        <v>51036</v>
      </c>
      <c r="C33602">
        <f ca="1">RAND()</f>
        <v>0.4764104012816085</v>
      </c>
    </row>
    <row r="33603" spans="1:3" x14ac:dyDescent="0.2">
      <c r="A33603" s="1">
        <v>33390</v>
      </c>
      <c r="B33603" t="s">
        <v>58798</v>
      </c>
      <c r="C33603">
        <f ca="1">RAND()</f>
        <v>0.54591231398891982</v>
      </c>
    </row>
    <row r="33604" spans="1:3" x14ac:dyDescent="0.2">
      <c r="A33604" s="1">
        <v>5148</v>
      </c>
      <c r="B33604" t="s">
        <v>13334</v>
      </c>
      <c r="C33604">
        <f ca="1">RAND()</f>
        <v>0.33657541243821243</v>
      </c>
    </row>
    <row r="33605" spans="1:3" x14ac:dyDescent="0.2">
      <c r="A33605" s="1">
        <v>61492</v>
      </c>
      <c r="B33605" t="s">
        <v>28280</v>
      </c>
      <c r="C33605">
        <f ca="1">RAND()</f>
        <v>0.71875650176503436</v>
      </c>
    </row>
    <row r="33606" spans="1:3" x14ac:dyDescent="0.2">
      <c r="A33606" s="1">
        <v>3480</v>
      </c>
      <c r="B33606" t="s">
        <v>41142</v>
      </c>
      <c r="C33606">
        <f ca="1">RAND()</f>
        <v>0.60566426244883165</v>
      </c>
    </row>
    <row r="33607" spans="1:3" x14ac:dyDescent="0.2">
      <c r="A33607" s="1">
        <v>61819</v>
      </c>
      <c r="B33607" t="s">
        <v>49264</v>
      </c>
      <c r="C33607">
        <f ca="1">RAND()</f>
        <v>6.8932328287869549E-3</v>
      </c>
    </row>
    <row r="33608" spans="1:3" x14ac:dyDescent="0.2">
      <c r="A33608" s="1">
        <v>17972</v>
      </c>
      <c r="B33608" t="s">
        <v>29768</v>
      </c>
      <c r="C33608">
        <f ca="1">RAND()</f>
        <v>0.37660223342213728</v>
      </c>
    </row>
    <row r="33609" spans="1:3" x14ac:dyDescent="0.2">
      <c r="A33609" s="1">
        <v>35487</v>
      </c>
      <c r="B33609" t="s">
        <v>58220</v>
      </c>
      <c r="C33609">
        <f ca="1">RAND()</f>
        <v>0.92445058070765007</v>
      </c>
    </row>
    <row r="33610" spans="1:3" x14ac:dyDescent="0.2">
      <c r="A33610" s="1">
        <v>40019</v>
      </c>
      <c r="B33610" t="s">
        <v>51460</v>
      </c>
      <c r="C33610">
        <f ca="1">RAND()</f>
        <v>0.67510268144744612</v>
      </c>
    </row>
    <row r="33611" spans="1:3" x14ac:dyDescent="0.2">
      <c r="A33611" s="1">
        <v>37148</v>
      </c>
      <c r="B33611" t="s">
        <v>61631</v>
      </c>
      <c r="C33611">
        <f ca="1">RAND()</f>
        <v>0.13603089621449382</v>
      </c>
    </row>
    <row r="33612" spans="1:3" x14ac:dyDescent="0.2">
      <c r="A33612" s="1">
        <v>43236</v>
      </c>
      <c r="B33612" t="s">
        <v>49597</v>
      </c>
      <c r="C33612">
        <f ca="1">RAND()</f>
        <v>0.62945012825860303</v>
      </c>
    </row>
    <row r="33613" spans="1:3" x14ac:dyDescent="0.2">
      <c r="A33613" s="1">
        <v>70249</v>
      </c>
      <c r="B33613" t="s">
        <v>50592</v>
      </c>
      <c r="C33613">
        <f ca="1">RAND()</f>
        <v>0.52696182828788007</v>
      </c>
    </row>
    <row r="33614" spans="1:3" x14ac:dyDescent="0.2">
      <c r="A33614" s="1">
        <v>52337</v>
      </c>
      <c r="B33614" t="s">
        <v>36562</v>
      </c>
      <c r="C33614">
        <f ca="1">RAND()</f>
        <v>0.49471338749101079</v>
      </c>
    </row>
    <row r="33615" spans="1:3" x14ac:dyDescent="0.2">
      <c r="A33615" s="1">
        <v>19786</v>
      </c>
      <c r="B33615" t="s">
        <v>30001</v>
      </c>
      <c r="C33615">
        <f ca="1">RAND()</f>
        <v>0.32795770542620917</v>
      </c>
    </row>
    <row r="33616" spans="1:3" x14ac:dyDescent="0.2">
      <c r="A33616" s="1">
        <v>49150</v>
      </c>
      <c r="B33616" t="s">
        <v>49235</v>
      </c>
      <c r="C33616">
        <f ca="1">RAND()</f>
        <v>0.68381369211821663</v>
      </c>
    </row>
    <row r="33617" spans="1:3" x14ac:dyDescent="0.2">
      <c r="A33617" s="1">
        <v>49081</v>
      </c>
      <c r="B33617" t="s">
        <v>11457</v>
      </c>
      <c r="C33617">
        <f ca="1">RAND()</f>
        <v>0.65506949560118144</v>
      </c>
    </row>
    <row r="33618" spans="1:3" x14ac:dyDescent="0.2">
      <c r="A33618" s="1">
        <v>54679</v>
      </c>
      <c r="B33618" t="s">
        <v>27385</v>
      </c>
      <c r="C33618">
        <f ca="1">RAND()</f>
        <v>0.53734423724579661</v>
      </c>
    </row>
    <row r="33619" spans="1:3" x14ac:dyDescent="0.2">
      <c r="A33619" s="1">
        <v>51991</v>
      </c>
      <c r="B33619" t="s">
        <v>16427</v>
      </c>
      <c r="C33619">
        <f ca="1">RAND()</f>
        <v>0.63572350034086822</v>
      </c>
    </row>
    <row r="33620" spans="1:3" x14ac:dyDescent="0.2">
      <c r="A33620" s="1">
        <v>23188</v>
      </c>
      <c r="B33620" t="s">
        <v>64964</v>
      </c>
      <c r="C33620">
        <f ca="1">RAND()</f>
        <v>0.1460325824017128</v>
      </c>
    </row>
    <row r="33621" spans="1:3" x14ac:dyDescent="0.2">
      <c r="A33621" s="1">
        <v>14150</v>
      </c>
      <c r="B33621" t="s">
        <v>50533</v>
      </c>
      <c r="C33621">
        <f ca="1">RAND()</f>
        <v>0.91306271752768564</v>
      </c>
    </row>
    <row r="33622" spans="1:3" x14ac:dyDescent="0.2">
      <c r="A33622" s="1">
        <v>18931</v>
      </c>
      <c r="B33622" t="s">
        <v>66414</v>
      </c>
      <c r="C33622">
        <f ca="1">RAND()</f>
        <v>0.90983736991589115</v>
      </c>
    </row>
    <row r="33623" spans="1:3" x14ac:dyDescent="0.2">
      <c r="A33623" s="1">
        <v>54748</v>
      </c>
      <c r="B33623" t="s">
        <v>5801</v>
      </c>
      <c r="C33623">
        <f ca="1">RAND()</f>
        <v>0.33641226494249521</v>
      </c>
    </row>
    <row r="33624" spans="1:3" x14ac:dyDescent="0.2">
      <c r="A33624" s="1">
        <v>3182</v>
      </c>
      <c r="B33624" t="s">
        <v>17430</v>
      </c>
      <c r="C33624">
        <f ca="1">RAND()</f>
        <v>0.72904498762443704</v>
      </c>
    </row>
    <row r="33625" spans="1:3" x14ac:dyDescent="0.2">
      <c r="A33625" s="1">
        <v>48522</v>
      </c>
      <c r="B33625" t="s">
        <v>70797</v>
      </c>
      <c r="C33625">
        <f ca="1">RAND()</f>
        <v>0.43387812056042063</v>
      </c>
    </row>
    <row r="33626" spans="1:3" x14ac:dyDescent="0.2">
      <c r="A33626" s="1">
        <v>55038</v>
      </c>
      <c r="B33626" t="s">
        <v>3020</v>
      </c>
      <c r="C33626">
        <f ca="1">RAND()</f>
        <v>0.72225854712820403</v>
      </c>
    </row>
    <row r="33627" spans="1:3" x14ac:dyDescent="0.2">
      <c r="A33627" s="1">
        <v>59418</v>
      </c>
      <c r="B33627" t="s">
        <v>2990</v>
      </c>
      <c r="C33627">
        <f ca="1">RAND()</f>
        <v>0.25492312485383828</v>
      </c>
    </row>
    <row r="33628" spans="1:3" x14ac:dyDescent="0.2">
      <c r="A33628" s="1">
        <v>18195</v>
      </c>
      <c r="B33628" t="s">
        <v>40557</v>
      </c>
      <c r="C33628">
        <f ca="1">RAND()</f>
        <v>0.49741475661454115</v>
      </c>
    </row>
    <row r="33629" spans="1:3" x14ac:dyDescent="0.2">
      <c r="A33629" s="1">
        <v>53628</v>
      </c>
      <c r="B33629" t="s">
        <v>48914</v>
      </c>
      <c r="C33629">
        <f ca="1">RAND()</f>
        <v>0.24104312820875584</v>
      </c>
    </row>
    <row r="33630" spans="1:3" x14ac:dyDescent="0.2">
      <c r="A33630" s="1">
        <v>10725</v>
      </c>
      <c r="B33630" t="s">
        <v>3656</v>
      </c>
      <c r="C33630">
        <f ca="1">RAND()</f>
        <v>0.26315183384155072</v>
      </c>
    </row>
    <row r="33631" spans="1:3" x14ac:dyDescent="0.2">
      <c r="A33631" s="1">
        <v>52966</v>
      </c>
      <c r="B33631" t="s">
        <v>6096</v>
      </c>
      <c r="C33631">
        <f ca="1">RAND()</f>
        <v>0.16937370640705052</v>
      </c>
    </row>
    <row r="33632" spans="1:3" x14ac:dyDescent="0.2">
      <c r="A33632" s="1">
        <v>32922</v>
      </c>
      <c r="B33632" t="s">
        <v>22524</v>
      </c>
      <c r="C33632">
        <f ca="1">RAND()</f>
        <v>0.3651415931825337</v>
      </c>
    </row>
    <row r="33633" spans="1:3" x14ac:dyDescent="0.2">
      <c r="A33633" s="1">
        <v>55242</v>
      </c>
      <c r="B33633" t="s">
        <v>20922</v>
      </c>
      <c r="C33633">
        <f ca="1">RAND()</f>
        <v>0.67843571384950618</v>
      </c>
    </row>
    <row r="33634" spans="1:3" x14ac:dyDescent="0.2">
      <c r="A33634" s="1">
        <v>64439</v>
      </c>
      <c r="B33634" t="s">
        <v>12511</v>
      </c>
      <c r="C33634">
        <f ca="1">RAND()</f>
        <v>0.87172706362944596</v>
      </c>
    </row>
    <row r="33635" spans="1:3" x14ac:dyDescent="0.2">
      <c r="A33635" s="1">
        <v>38211</v>
      </c>
      <c r="B33635" t="s">
        <v>3295</v>
      </c>
      <c r="C33635">
        <f ca="1">RAND()</f>
        <v>0.76333246598114002</v>
      </c>
    </row>
    <row r="33636" spans="1:3" x14ac:dyDescent="0.2">
      <c r="A33636" s="1">
        <v>8989</v>
      </c>
      <c r="B33636" t="s">
        <v>53673</v>
      </c>
      <c r="C33636">
        <f ca="1">RAND()</f>
        <v>1.0693848336086442E-2</v>
      </c>
    </row>
    <row r="33637" spans="1:3" x14ac:dyDescent="0.2">
      <c r="A33637" s="1">
        <v>62444</v>
      </c>
      <c r="B33637" t="s">
        <v>40022</v>
      </c>
      <c r="C33637">
        <f ca="1">RAND()</f>
        <v>0.34105858786619758</v>
      </c>
    </row>
    <row r="33638" spans="1:3" x14ac:dyDescent="0.2">
      <c r="A33638" s="1">
        <v>62169</v>
      </c>
      <c r="B33638" t="s">
        <v>63929</v>
      </c>
      <c r="C33638">
        <f ca="1">RAND()</f>
        <v>0.34058487451365682</v>
      </c>
    </row>
    <row r="33639" spans="1:3" x14ac:dyDescent="0.2">
      <c r="A33639" s="1">
        <v>72049</v>
      </c>
      <c r="B33639" t="s">
        <v>67445</v>
      </c>
      <c r="C33639">
        <f ca="1">RAND()</f>
        <v>0.44596190439770667</v>
      </c>
    </row>
    <row r="33640" spans="1:3" x14ac:dyDescent="0.2">
      <c r="A33640" s="1">
        <v>12902</v>
      </c>
      <c r="B33640" t="s">
        <v>68407</v>
      </c>
      <c r="C33640">
        <f ca="1">RAND()</f>
        <v>0.94613434605202729</v>
      </c>
    </row>
    <row r="33641" spans="1:3" x14ac:dyDescent="0.2">
      <c r="A33641" s="1">
        <v>8554</v>
      </c>
      <c r="B33641" t="s">
        <v>2347</v>
      </c>
      <c r="C33641">
        <f ca="1">RAND()</f>
        <v>0.74761306685889095</v>
      </c>
    </row>
    <row r="33642" spans="1:3" x14ac:dyDescent="0.2">
      <c r="A33642" s="1">
        <v>42211</v>
      </c>
      <c r="B33642" t="s">
        <v>14388</v>
      </c>
      <c r="C33642">
        <f ca="1">RAND()</f>
        <v>4.6831347333427864E-2</v>
      </c>
    </row>
    <row r="33643" spans="1:3" x14ac:dyDescent="0.2">
      <c r="A33643" s="1">
        <v>1074</v>
      </c>
      <c r="B33643" t="s">
        <v>70846</v>
      </c>
      <c r="C33643">
        <f ca="1">RAND()</f>
        <v>0.18976329606436715</v>
      </c>
    </row>
    <row r="33644" spans="1:3" x14ac:dyDescent="0.2">
      <c r="A33644" s="1">
        <v>49748</v>
      </c>
      <c r="B33644" t="s">
        <v>9284</v>
      </c>
      <c r="C33644">
        <f ca="1">RAND()</f>
        <v>0.52788843891930592</v>
      </c>
    </row>
    <row r="33645" spans="1:3" x14ac:dyDescent="0.2">
      <c r="A33645" s="1">
        <v>43983</v>
      </c>
      <c r="B33645" t="s">
        <v>2411</v>
      </c>
      <c r="C33645">
        <f ca="1">RAND()</f>
        <v>0.49289702858824391</v>
      </c>
    </row>
    <row r="33646" spans="1:3" x14ac:dyDescent="0.2">
      <c r="A33646" s="1">
        <v>44895</v>
      </c>
      <c r="B33646" t="s">
        <v>27510</v>
      </c>
      <c r="C33646">
        <f ca="1">RAND()</f>
        <v>0.88106437206194155</v>
      </c>
    </row>
    <row r="33647" spans="1:3" x14ac:dyDescent="0.2">
      <c r="A33647" s="1">
        <v>18236</v>
      </c>
      <c r="B33647" t="s">
        <v>19174</v>
      </c>
      <c r="C33647">
        <f ca="1">RAND()</f>
        <v>0.33015978655226086</v>
      </c>
    </row>
    <row r="33648" spans="1:3" x14ac:dyDescent="0.2">
      <c r="A33648" s="1">
        <v>59837</v>
      </c>
      <c r="B33648" t="s">
        <v>51274</v>
      </c>
      <c r="C33648">
        <f ca="1">RAND()</f>
        <v>7.0450981776554622E-2</v>
      </c>
    </row>
    <row r="33649" spans="1:3" x14ac:dyDescent="0.2">
      <c r="A33649" s="1">
        <v>60404</v>
      </c>
      <c r="B33649" t="s">
        <v>22008</v>
      </c>
      <c r="C33649">
        <f ca="1">RAND()</f>
        <v>0.5439087269748939</v>
      </c>
    </row>
    <row r="33650" spans="1:3" x14ac:dyDescent="0.2">
      <c r="A33650" s="1">
        <v>64069</v>
      </c>
      <c r="B33650" t="s">
        <v>41831</v>
      </c>
      <c r="C33650">
        <f ca="1">RAND()</f>
        <v>1.0216260190406223E-2</v>
      </c>
    </row>
    <row r="33651" spans="1:3" x14ac:dyDescent="0.2">
      <c r="A33651" s="1">
        <v>56252</v>
      </c>
      <c r="B33651" t="s">
        <v>25039</v>
      </c>
      <c r="C33651">
        <f ca="1">RAND()</f>
        <v>0.24541535414423687</v>
      </c>
    </row>
    <row r="33652" spans="1:3" x14ac:dyDescent="0.2">
      <c r="A33652" s="1">
        <v>63075</v>
      </c>
      <c r="B33652" t="s">
        <v>48536</v>
      </c>
      <c r="C33652">
        <f ca="1">RAND()</f>
        <v>0.40801623377762142</v>
      </c>
    </row>
    <row r="33653" spans="1:3" x14ac:dyDescent="0.2">
      <c r="A33653" s="1">
        <v>45777</v>
      </c>
      <c r="B33653" t="s">
        <v>16380</v>
      </c>
      <c r="C33653">
        <f ca="1">RAND()</f>
        <v>0.1493371846572602</v>
      </c>
    </row>
    <row r="33654" spans="1:3" x14ac:dyDescent="0.2">
      <c r="A33654" s="1">
        <v>13944</v>
      </c>
      <c r="B33654" t="s">
        <v>66339</v>
      </c>
      <c r="C33654">
        <f ca="1">RAND()</f>
        <v>0.8665447733251993</v>
      </c>
    </row>
    <row r="33655" spans="1:3" x14ac:dyDescent="0.2">
      <c r="A33655" s="1">
        <v>7560</v>
      </c>
      <c r="B33655" t="s">
        <v>48329</v>
      </c>
      <c r="C33655">
        <f ca="1">RAND()</f>
        <v>0.5096101088600572</v>
      </c>
    </row>
    <row r="33656" spans="1:3" x14ac:dyDescent="0.2">
      <c r="A33656" s="1">
        <v>28394</v>
      </c>
      <c r="B33656" t="s">
        <v>59595</v>
      </c>
      <c r="C33656">
        <f ca="1">RAND()</f>
        <v>0.89355135870493174</v>
      </c>
    </row>
    <row r="33657" spans="1:3" x14ac:dyDescent="0.2">
      <c r="A33657" s="1">
        <v>62860</v>
      </c>
      <c r="B33657" t="s">
        <v>13185</v>
      </c>
      <c r="C33657">
        <f ca="1">RAND()</f>
        <v>0.22786565197724784</v>
      </c>
    </row>
    <row r="33658" spans="1:3" x14ac:dyDescent="0.2">
      <c r="A33658" s="1">
        <v>47973</v>
      </c>
      <c r="B33658" t="s">
        <v>21192</v>
      </c>
      <c r="C33658">
        <f ca="1">RAND()</f>
        <v>0.7978154689656024</v>
      </c>
    </row>
    <row r="33659" spans="1:3" x14ac:dyDescent="0.2">
      <c r="A33659" s="1">
        <v>536</v>
      </c>
      <c r="B33659" t="s">
        <v>5139</v>
      </c>
      <c r="C33659">
        <f ca="1">RAND()</f>
        <v>0.46354628703176148</v>
      </c>
    </row>
    <row r="33660" spans="1:3" x14ac:dyDescent="0.2">
      <c r="A33660" s="1">
        <v>40253</v>
      </c>
      <c r="B33660" t="s">
        <v>35850</v>
      </c>
      <c r="C33660">
        <f ca="1">RAND()</f>
        <v>0.60166631315199237</v>
      </c>
    </row>
    <row r="33661" spans="1:3" x14ac:dyDescent="0.2">
      <c r="A33661" s="1">
        <v>39922</v>
      </c>
      <c r="B33661" t="s">
        <v>56694</v>
      </c>
      <c r="C33661">
        <f ca="1">RAND()</f>
        <v>0.23255467624860182</v>
      </c>
    </row>
    <row r="33662" spans="1:3" x14ac:dyDescent="0.2">
      <c r="A33662" s="1">
        <v>38245</v>
      </c>
      <c r="B33662" t="s">
        <v>31475</v>
      </c>
      <c r="C33662">
        <f ca="1">RAND()</f>
        <v>0.81699380406401745</v>
      </c>
    </row>
    <row r="33663" spans="1:3" x14ac:dyDescent="0.2">
      <c r="A33663" s="1">
        <v>51685</v>
      </c>
      <c r="B33663" t="s">
        <v>45862</v>
      </c>
      <c r="C33663">
        <f ca="1">RAND()</f>
        <v>1.8365963201570357E-2</v>
      </c>
    </row>
    <row r="33664" spans="1:3" x14ac:dyDescent="0.2">
      <c r="A33664" s="1">
        <v>39894</v>
      </c>
      <c r="B33664" t="s">
        <v>19984</v>
      </c>
      <c r="C33664">
        <f ca="1">RAND()</f>
        <v>5.2488473445423067E-2</v>
      </c>
    </row>
    <row r="33665" spans="1:3" x14ac:dyDescent="0.2">
      <c r="A33665" s="1">
        <v>1434</v>
      </c>
      <c r="B33665" t="s">
        <v>38805</v>
      </c>
      <c r="C33665">
        <f ca="1">RAND()</f>
        <v>0.3525891208041354</v>
      </c>
    </row>
    <row r="33666" spans="1:3" x14ac:dyDescent="0.2">
      <c r="A33666" s="1">
        <v>42084</v>
      </c>
      <c r="B33666" t="s">
        <v>11116</v>
      </c>
      <c r="C33666">
        <f ca="1">RAND()</f>
        <v>0.38620223712678659</v>
      </c>
    </row>
    <row r="33667" spans="1:3" x14ac:dyDescent="0.2">
      <c r="A33667" s="1">
        <v>33413</v>
      </c>
      <c r="B33667" t="s">
        <v>470</v>
      </c>
      <c r="C33667">
        <f ca="1">RAND()</f>
        <v>0.19766527299928605</v>
      </c>
    </row>
    <row r="33668" spans="1:3" x14ac:dyDescent="0.2">
      <c r="A33668" s="1">
        <v>70086</v>
      </c>
      <c r="B33668" t="s">
        <v>5178</v>
      </c>
      <c r="C33668">
        <f ca="1">RAND()</f>
        <v>5.8598980420612845E-2</v>
      </c>
    </row>
    <row r="33669" spans="1:3" x14ac:dyDescent="0.2">
      <c r="A33669" s="1">
        <v>55343</v>
      </c>
      <c r="B33669" t="s">
        <v>8894</v>
      </c>
      <c r="C33669">
        <f ca="1">RAND()</f>
        <v>1.3759962394396363E-2</v>
      </c>
    </row>
    <row r="33670" spans="1:3" x14ac:dyDescent="0.2">
      <c r="A33670" s="1">
        <v>69944</v>
      </c>
      <c r="B33670" t="s">
        <v>6211</v>
      </c>
      <c r="C33670">
        <f ca="1">RAND()</f>
        <v>0.1532637004094034</v>
      </c>
    </row>
    <row r="33671" spans="1:3" x14ac:dyDescent="0.2">
      <c r="A33671" s="1">
        <v>25090</v>
      </c>
      <c r="B33671" t="s">
        <v>68899</v>
      </c>
      <c r="C33671">
        <f ca="1">RAND()</f>
        <v>7.4718829331388292E-2</v>
      </c>
    </row>
    <row r="33672" spans="1:3" x14ac:dyDescent="0.2">
      <c r="A33672" s="1">
        <v>65456</v>
      </c>
      <c r="B33672" t="s">
        <v>36617</v>
      </c>
      <c r="C33672">
        <f ca="1">RAND()</f>
        <v>0.53951976796426082</v>
      </c>
    </row>
    <row r="33673" spans="1:3" x14ac:dyDescent="0.2">
      <c r="A33673" s="1">
        <v>36118</v>
      </c>
      <c r="B33673" t="s">
        <v>38257</v>
      </c>
      <c r="C33673">
        <f ca="1">RAND()</f>
        <v>0.56465917540493948</v>
      </c>
    </row>
    <row r="33674" spans="1:3" x14ac:dyDescent="0.2">
      <c r="A33674" s="1">
        <v>60262</v>
      </c>
      <c r="B33674" t="s">
        <v>32986</v>
      </c>
      <c r="C33674">
        <f ca="1">RAND()</f>
        <v>1.0344429685517076E-2</v>
      </c>
    </row>
    <row r="33675" spans="1:3" x14ac:dyDescent="0.2">
      <c r="A33675" s="1">
        <v>34432</v>
      </c>
      <c r="B33675" t="s">
        <v>1665</v>
      </c>
      <c r="C33675">
        <f ca="1">RAND()</f>
        <v>0.55714509298545289</v>
      </c>
    </row>
    <row r="33676" spans="1:3" x14ac:dyDescent="0.2">
      <c r="A33676" s="1">
        <v>20235</v>
      </c>
      <c r="B33676" t="s">
        <v>43114</v>
      </c>
      <c r="C33676">
        <f ca="1">RAND()</f>
        <v>0.24076080606396488</v>
      </c>
    </row>
    <row r="33677" spans="1:3" x14ac:dyDescent="0.2">
      <c r="A33677" s="1">
        <v>34736</v>
      </c>
      <c r="B33677" t="s">
        <v>51203</v>
      </c>
      <c r="C33677">
        <f ca="1">RAND()</f>
        <v>0.86096518605924477</v>
      </c>
    </row>
    <row r="33678" spans="1:3" x14ac:dyDescent="0.2">
      <c r="A33678" s="1">
        <v>67105</v>
      </c>
      <c r="B33678" t="s">
        <v>29834</v>
      </c>
      <c r="C33678">
        <f ca="1">RAND()</f>
        <v>0.62667901364995826</v>
      </c>
    </row>
    <row r="33679" spans="1:3" x14ac:dyDescent="0.2">
      <c r="A33679" s="1">
        <v>34124</v>
      </c>
      <c r="B33679" t="s">
        <v>26345</v>
      </c>
      <c r="C33679">
        <f ca="1">RAND()</f>
        <v>0.49391476873402274</v>
      </c>
    </row>
    <row r="33680" spans="1:3" x14ac:dyDescent="0.2">
      <c r="A33680" s="1">
        <v>63403</v>
      </c>
      <c r="B33680" t="s">
        <v>32184</v>
      </c>
      <c r="C33680">
        <f ca="1">RAND()</f>
        <v>0.94455090938927044</v>
      </c>
    </row>
    <row r="33681" spans="1:3" x14ac:dyDescent="0.2">
      <c r="A33681" s="1">
        <v>8046</v>
      </c>
      <c r="B33681" t="s">
        <v>65527</v>
      </c>
      <c r="C33681">
        <f ca="1">RAND()</f>
        <v>0.1336305270014877</v>
      </c>
    </row>
    <row r="33682" spans="1:3" x14ac:dyDescent="0.2">
      <c r="A33682" s="1">
        <v>27621</v>
      </c>
      <c r="B33682" t="s">
        <v>12710</v>
      </c>
      <c r="C33682">
        <f ca="1">RAND()</f>
        <v>0.30639580786430964</v>
      </c>
    </row>
    <row r="33683" spans="1:3" x14ac:dyDescent="0.2">
      <c r="A33683" s="1">
        <v>28297</v>
      </c>
      <c r="B33683" t="s">
        <v>19116</v>
      </c>
      <c r="C33683">
        <f ca="1">RAND()</f>
        <v>0.89289639134301468</v>
      </c>
    </row>
    <row r="33684" spans="1:3" x14ac:dyDescent="0.2">
      <c r="A33684" s="1">
        <v>18765</v>
      </c>
      <c r="B33684" t="s">
        <v>41723</v>
      </c>
      <c r="C33684">
        <f ca="1">RAND()</f>
        <v>1.68010949947065E-2</v>
      </c>
    </row>
    <row r="33685" spans="1:3" x14ac:dyDescent="0.2">
      <c r="A33685" s="1">
        <v>35605</v>
      </c>
      <c r="B33685" t="s">
        <v>65571</v>
      </c>
      <c r="C33685">
        <f ca="1">RAND()</f>
        <v>2.4120356198343518E-2</v>
      </c>
    </row>
    <row r="33686" spans="1:3" x14ac:dyDescent="0.2">
      <c r="A33686" s="1">
        <v>59683</v>
      </c>
      <c r="B33686" t="s">
        <v>6665</v>
      </c>
      <c r="C33686">
        <f ca="1">RAND()</f>
        <v>0.3712046931196521</v>
      </c>
    </row>
    <row r="33687" spans="1:3" x14ac:dyDescent="0.2">
      <c r="A33687" s="1">
        <v>63384</v>
      </c>
      <c r="B33687" t="s">
        <v>34207</v>
      </c>
      <c r="C33687">
        <f ca="1">RAND()</f>
        <v>0.65172616988953802</v>
      </c>
    </row>
    <row r="33688" spans="1:3" x14ac:dyDescent="0.2">
      <c r="A33688" s="1">
        <v>34488</v>
      </c>
      <c r="B33688" t="s">
        <v>71078</v>
      </c>
      <c r="C33688">
        <f ca="1">RAND()</f>
        <v>0.54057256277246302</v>
      </c>
    </row>
    <row r="33689" spans="1:3" x14ac:dyDescent="0.2">
      <c r="A33689" s="1">
        <v>11743</v>
      </c>
      <c r="B33689" t="s">
        <v>52264</v>
      </c>
      <c r="C33689">
        <f ca="1">RAND()</f>
        <v>0.88357900387387389</v>
      </c>
    </row>
    <row r="33690" spans="1:3" x14ac:dyDescent="0.2">
      <c r="A33690" s="1">
        <v>68893</v>
      </c>
      <c r="B33690" t="s">
        <v>27906</v>
      </c>
      <c r="C33690">
        <f ca="1">RAND()</f>
        <v>0.95602061586366327</v>
      </c>
    </row>
    <row r="33691" spans="1:3" x14ac:dyDescent="0.2">
      <c r="A33691" s="1">
        <v>8497</v>
      </c>
      <c r="B33691" t="s">
        <v>12037</v>
      </c>
      <c r="C33691">
        <f ca="1">RAND()</f>
        <v>0.45037073998504806</v>
      </c>
    </row>
    <row r="33692" spans="1:3" x14ac:dyDescent="0.2">
      <c r="A33692" s="1">
        <v>890</v>
      </c>
      <c r="B33692" t="s">
        <v>6224</v>
      </c>
      <c r="C33692">
        <f ca="1">RAND()</f>
        <v>0.59889910195698282</v>
      </c>
    </row>
    <row r="33693" spans="1:3" x14ac:dyDescent="0.2">
      <c r="A33693" s="1">
        <v>1466</v>
      </c>
      <c r="B33693" t="s">
        <v>1596</v>
      </c>
      <c r="C33693">
        <f ca="1">RAND()</f>
        <v>0.85374760821148077</v>
      </c>
    </row>
    <row r="33694" spans="1:3" x14ac:dyDescent="0.2">
      <c r="A33694" s="1">
        <v>70032</v>
      </c>
      <c r="B33694" t="s">
        <v>63621</v>
      </c>
      <c r="C33694">
        <f ca="1">RAND()</f>
        <v>0.93220978296637225</v>
      </c>
    </row>
    <row r="33695" spans="1:3" x14ac:dyDescent="0.2">
      <c r="A33695" s="1">
        <v>47195</v>
      </c>
      <c r="B33695" t="s">
        <v>3377</v>
      </c>
      <c r="C33695">
        <f ca="1">RAND()</f>
        <v>0.24211531850452361</v>
      </c>
    </row>
    <row r="33696" spans="1:3" x14ac:dyDescent="0.2">
      <c r="A33696" s="1">
        <v>62400</v>
      </c>
      <c r="B33696" t="s">
        <v>40967</v>
      </c>
      <c r="C33696">
        <f ca="1">RAND()</f>
        <v>0.91166599567668793</v>
      </c>
    </row>
    <row r="33697" spans="1:3" x14ac:dyDescent="0.2">
      <c r="A33697" s="1">
        <v>14534</v>
      </c>
      <c r="B33697" t="s">
        <v>59849</v>
      </c>
      <c r="C33697">
        <f ca="1">RAND()</f>
        <v>0.45859290523947926</v>
      </c>
    </row>
    <row r="33698" spans="1:3" x14ac:dyDescent="0.2">
      <c r="A33698" s="1">
        <v>28833</v>
      </c>
      <c r="B33698" t="s">
        <v>58857</v>
      </c>
      <c r="C33698">
        <f ca="1">RAND()</f>
        <v>0.84683272186375458</v>
      </c>
    </row>
    <row r="33699" spans="1:3" x14ac:dyDescent="0.2">
      <c r="A33699" s="1">
        <v>63529</v>
      </c>
      <c r="B33699" t="s">
        <v>64837</v>
      </c>
      <c r="C33699">
        <f ca="1">RAND()</f>
        <v>0.83637168586199906</v>
      </c>
    </row>
    <row r="33700" spans="1:3" x14ac:dyDescent="0.2">
      <c r="A33700" s="1">
        <v>45754</v>
      </c>
      <c r="B33700" t="s">
        <v>57011</v>
      </c>
      <c r="C33700">
        <f ca="1">RAND()</f>
        <v>0.48213767181324718</v>
      </c>
    </row>
    <row r="33701" spans="1:3" x14ac:dyDescent="0.2">
      <c r="A33701" s="1">
        <v>62954</v>
      </c>
      <c r="B33701" t="s">
        <v>69709</v>
      </c>
      <c r="C33701">
        <f ca="1">RAND()</f>
        <v>0.22079521641569755</v>
      </c>
    </row>
    <row r="33702" spans="1:3" x14ac:dyDescent="0.2">
      <c r="A33702" s="1">
        <v>42134</v>
      </c>
      <c r="B33702" t="s">
        <v>6033</v>
      </c>
      <c r="C33702">
        <f ca="1">RAND()</f>
        <v>0.54322428217339791</v>
      </c>
    </row>
    <row r="33703" spans="1:3" x14ac:dyDescent="0.2">
      <c r="A33703" s="1">
        <v>63673</v>
      </c>
      <c r="B33703" t="s">
        <v>64998</v>
      </c>
      <c r="C33703">
        <f ca="1">RAND()</f>
        <v>0.35994596934548295</v>
      </c>
    </row>
    <row r="33704" spans="1:3" x14ac:dyDescent="0.2">
      <c r="A33704" s="1">
        <v>55008</v>
      </c>
      <c r="B33704" t="s">
        <v>8770</v>
      </c>
      <c r="C33704">
        <f ca="1">RAND()</f>
        <v>2.205008692146504E-2</v>
      </c>
    </row>
    <row r="33705" spans="1:3" x14ac:dyDescent="0.2">
      <c r="A33705" s="1">
        <v>4523</v>
      </c>
      <c r="B33705" t="s">
        <v>7346</v>
      </c>
      <c r="C33705">
        <f ca="1">RAND()</f>
        <v>0.21563139680300425</v>
      </c>
    </row>
    <row r="33706" spans="1:3" x14ac:dyDescent="0.2">
      <c r="A33706" s="1">
        <v>2132</v>
      </c>
      <c r="B33706" t="s">
        <v>18914</v>
      </c>
      <c r="C33706">
        <f ca="1">RAND()</f>
        <v>0.37449071270671863</v>
      </c>
    </row>
    <row r="33707" spans="1:3" x14ac:dyDescent="0.2">
      <c r="A33707" s="1">
        <v>69765</v>
      </c>
      <c r="B33707" t="s">
        <v>2728</v>
      </c>
      <c r="C33707">
        <f ca="1">RAND()</f>
        <v>0.31321070188547295</v>
      </c>
    </row>
    <row r="33708" spans="1:3" x14ac:dyDescent="0.2">
      <c r="A33708" s="1">
        <v>54816</v>
      </c>
      <c r="B33708" t="s">
        <v>53665</v>
      </c>
      <c r="C33708">
        <f ca="1">RAND()</f>
        <v>0.13287772035706158</v>
      </c>
    </row>
    <row r="33709" spans="1:3" x14ac:dyDescent="0.2">
      <c r="A33709" s="1">
        <v>62303</v>
      </c>
      <c r="B33709" t="s">
        <v>49218</v>
      </c>
      <c r="C33709">
        <f ca="1">RAND()</f>
        <v>0.76985518013330023</v>
      </c>
    </row>
    <row r="33710" spans="1:3" x14ac:dyDescent="0.2">
      <c r="A33710" s="1">
        <v>45083</v>
      </c>
      <c r="B33710" t="s">
        <v>49631</v>
      </c>
      <c r="C33710">
        <f ca="1">RAND()</f>
        <v>0.28805057084823527</v>
      </c>
    </row>
    <row r="33711" spans="1:3" x14ac:dyDescent="0.2">
      <c r="A33711" s="1">
        <v>21820</v>
      </c>
      <c r="B33711" t="s">
        <v>64413</v>
      </c>
      <c r="C33711">
        <f ca="1">RAND()</f>
        <v>0.21211408913800911</v>
      </c>
    </row>
    <row r="33712" spans="1:3" x14ac:dyDescent="0.2">
      <c r="A33712" s="1">
        <v>40655</v>
      </c>
      <c r="B33712" t="s">
        <v>11015</v>
      </c>
      <c r="C33712">
        <f ca="1">RAND()</f>
        <v>0.47683885866738362</v>
      </c>
    </row>
    <row r="33713" spans="1:3" x14ac:dyDescent="0.2">
      <c r="A33713" s="1">
        <v>64176</v>
      </c>
      <c r="B33713" t="s">
        <v>23791</v>
      </c>
      <c r="C33713">
        <f ca="1">RAND()</f>
        <v>0.70655262071638625</v>
      </c>
    </row>
    <row r="33714" spans="1:3" x14ac:dyDescent="0.2">
      <c r="A33714" s="1">
        <v>19492</v>
      </c>
      <c r="B33714" t="s">
        <v>7954</v>
      </c>
      <c r="C33714">
        <f ca="1">RAND()</f>
        <v>0.52965001135357126</v>
      </c>
    </row>
    <row r="33715" spans="1:3" x14ac:dyDescent="0.2">
      <c r="A33715" s="1">
        <v>35233</v>
      </c>
      <c r="B33715" t="s">
        <v>62252</v>
      </c>
      <c r="C33715">
        <f ca="1">RAND()</f>
        <v>0.77562834139333248</v>
      </c>
    </row>
    <row r="33716" spans="1:3" x14ac:dyDescent="0.2">
      <c r="A33716" s="1">
        <v>53365</v>
      </c>
      <c r="B33716" t="s">
        <v>837</v>
      </c>
      <c r="C33716">
        <f ca="1">RAND()</f>
        <v>0.55951059431175332</v>
      </c>
    </row>
    <row r="33717" spans="1:3" x14ac:dyDescent="0.2">
      <c r="A33717" s="1">
        <v>43871</v>
      </c>
      <c r="B33717" t="s">
        <v>33109</v>
      </c>
      <c r="C33717">
        <f ca="1">RAND()</f>
        <v>0.24562078031209111</v>
      </c>
    </row>
    <row r="33718" spans="1:3" x14ac:dyDescent="0.2">
      <c r="A33718" s="1">
        <v>45309</v>
      </c>
      <c r="B33718" t="s">
        <v>5991</v>
      </c>
      <c r="C33718">
        <f ca="1">RAND()</f>
        <v>0.38700465998247902</v>
      </c>
    </row>
    <row r="33719" spans="1:3" x14ac:dyDescent="0.2">
      <c r="A33719" s="1">
        <v>29868</v>
      </c>
      <c r="B33719" t="s">
        <v>49604</v>
      </c>
      <c r="C33719">
        <f ca="1">RAND()</f>
        <v>0.9362090697181451</v>
      </c>
    </row>
    <row r="33720" spans="1:3" x14ac:dyDescent="0.2">
      <c r="A33720" s="1">
        <v>57376</v>
      </c>
      <c r="B33720" t="s">
        <v>47079</v>
      </c>
      <c r="C33720">
        <f ca="1">RAND()</f>
        <v>6.3436573245226002E-2</v>
      </c>
    </row>
    <row r="33721" spans="1:3" x14ac:dyDescent="0.2">
      <c r="A33721" s="1">
        <v>42938</v>
      </c>
      <c r="B33721" t="s">
        <v>95</v>
      </c>
      <c r="C33721">
        <f ca="1">RAND()</f>
        <v>0.36055456146570175</v>
      </c>
    </row>
    <row r="33722" spans="1:3" x14ac:dyDescent="0.2">
      <c r="A33722" s="1">
        <v>44083</v>
      </c>
      <c r="B33722" t="s">
        <v>70370</v>
      </c>
      <c r="C33722">
        <f ca="1">RAND()</f>
        <v>0.29186319095491631</v>
      </c>
    </row>
    <row r="33723" spans="1:3" x14ac:dyDescent="0.2">
      <c r="A33723" s="1">
        <v>11894</v>
      </c>
      <c r="B33723" t="s">
        <v>5821</v>
      </c>
      <c r="C33723">
        <f ca="1">RAND()</f>
        <v>0.90948364415703253</v>
      </c>
    </row>
    <row r="33724" spans="1:3" x14ac:dyDescent="0.2">
      <c r="A33724" s="1">
        <v>37389</v>
      </c>
      <c r="B33724" t="s">
        <v>910</v>
      </c>
      <c r="C33724">
        <f ca="1">RAND()</f>
        <v>0.66389950886338511</v>
      </c>
    </row>
    <row r="33725" spans="1:3" x14ac:dyDescent="0.2">
      <c r="A33725" s="1">
        <v>67201</v>
      </c>
      <c r="B33725" t="s">
        <v>47323</v>
      </c>
      <c r="C33725">
        <f ca="1">RAND()</f>
        <v>0.41297407964590083</v>
      </c>
    </row>
    <row r="33726" spans="1:3" x14ac:dyDescent="0.2">
      <c r="A33726" s="1">
        <v>36749</v>
      </c>
      <c r="B33726" t="s">
        <v>6899</v>
      </c>
      <c r="C33726">
        <f ca="1">RAND()</f>
        <v>0.79648966385125874</v>
      </c>
    </row>
    <row r="33727" spans="1:3" x14ac:dyDescent="0.2">
      <c r="A33727" s="1">
        <v>22170</v>
      </c>
      <c r="B33727" t="s">
        <v>11441</v>
      </c>
      <c r="C33727">
        <f ca="1">RAND()</f>
        <v>0.54752430254600049</v>
      </c>
    </row>
    <row r="33728" spans="1:3" x14ac:dyDescent="0.2">
      <c r="A33728" s="1">
        <v>5682</v>
      </c>
      <c r="B33728" t="s">
        <v>46224</v>
      </c>
      <c r="C33728">
        <f ca="1">RAND()</f>
        <v>0.49894315595231586</v>
      </c>
    </row>
    <row r="33729" spans="1:3" x14ac:dyDescent="0.2">
      <c r="A33729" s="1">
        <v>20317</v>
      </c>
      <c r="B33729" t="s">
        <v>6286</v>
      </c>
      <c r="C33729">
        <f ca="1">RAND()</f>
        <v>0.93603970080551624</v>
      </c>
    </row>
    <row r="33730" spans="1:3" x14ac:dyDescent="0.2">
      <c r="A33730" s="1">
        <v>34261</v>
      </c>
      <c r="B33730" t="s">
        <v>40405</v>
      </c>
      <c r="C33730">
        <f ca="1">RAND()</f>
        <v>0.73194049134100991</v>
      </c>
    </row>
    <row r="33731" spans="1:3" x14ac:dyDescent="0.2">
      <c r="A33731" s="1">
        <v>33085</v>
      </c>
      <c r="B33731" t="s">
        <v>59138</v>
      </c>
      <c r="C33731">
        <f ca="1">RAND()</f>
        <v>0.91516770667368075</v>
      </c>
    </row>
    <row r="33732" spans="1:3" x14ac:dyDescent="0.2">
      <c r="A33732" s="1">
        <v>68578</v>
      </c>
      <c r="B33732" t="s">
        <v>48584</v>
      </c>
      <c r="C33732">
        <f ca="1">RAND()</f>
        <v>0.1178059838521297</v>
      </c>
    </row>
    <row r="33733" spans="1:3" x14ac:dyDescent="0.2">
      <c r="A33733" s="1">
        <v>62523</v>
      </c>
      <c r="B33733" t="s">
        <v>25574</v>
      </c>
      <c r="C33733">
        <f ca="1">RAND()</f>
        <v>0.33767333995563709</v>
      </c>
    </row>
    <row r="33734" spans="1:3" x14ac:dyDescent="0.2">
      <c r="A33734" s="1">
        <v>39187</v>
      </c>
      <c r="B33734" t="s">
        <v>53980</v>
      </c>
      <c r="C33734">
        <f ca="1">RAND()</f>
        <v>0.23375451761357535</v>
      </c>
    </row>
    <row r="33735" spans="1:3" x14ac:dyDescent="0.2">
      <c r="A33735" s="1">
        <v>49573</v>
      </c>
      <c r="B33735" t="s">
        <v>39252</v>
      </c>
      <c r="C33735">
        <f ca="1">RAND()</f>
        <v>8.0373776966337185E-2</v>
      </c>
    </row>
    <row r="33736" spans="1:3" x14ac:dyDescent="0.2">
      <c r="A33736" s="1">
        <v>52669</v>
      </c>
      <c r="B33736" t="s">
        <v>52748</v>
      </c>
      <c r="C33736">
        <f ca="1">RAND()</f>
        <v>0.315335961515401</v>
      </c>
    </row>
    <row r="33737" spans="1:3" x14ac:dyDescent="0.2">
      <c r="A33737" s="1">
        <v>17439</v>
      </c>
      <c r="B33737" t="s">
        <v>26488</v>
      </c>
      <c r="C33737">
        <f ca="1">RAND()</f>
        <v>5.1633198643285416E-2</v>
      </c>
    </row>
    <row r="33738" spans="1:3" x14ac:dyDescent="0.2">
      <c r="A33738" s="1">
        <v>22085</v>
      </c>
      <c r="B33738" t="s">
        <v>56573</v>
      </c>
      <c r="C33738">
        <f ca="1">RAND()</f>
        <v>0.97057003526697982</v>
      </c>
    </row>
    <row r="33739" spans="1:3" x14ac:dyDescent="0.2">
      <c r="A33739" s="1">
        <v>59062</v>
      </c>
      <c r="B33739" t="s">
        <v>14707</v>
      </c>
      <c r="C33739">
        <f ca="1">RAND()</f>
        <v>0.38171552335236814</v>
      </c>
    </row>
    <row r="33740" spans="1:3" x14ac:dyDescent="0.2">
      <c r="A33740" s="1">
        <v>73874</v>
      </c>
      <c r="B33740" t="s">
        <v>3752</v>
      </c>
      <c r="C33740">
        <f ca="1">RAND()</f>
        <v>4.9245579616856716E-2</v>
      </c>
    </row>
    <row r="33741" spans="1:3" x14ac:dyDescent="0.2">
      <c r="A33741" s="1">
        <v>31917</v>
      </c>
      <c r="B33741" t="s">
        <v>66139</v>
      </c>
      <c r="C33741">
        <f ca="1">RAND()</f>
        <v>0.20354894043826088</v>
      </c>
    </row>
    <row r="33742" spans="1:3" x14ac:dyDescent="0.2">
      <c r="A33742" s="1">
        <v>64480</v>
      </c>
      <c r="B33742" t="s">
        <v>3463</v>
      </c>
      <c r="C33742">
        <f ca="1">RAND()</f>
        <v>0.56167789544142055</v>
      </c>
    </row>
    <row r="33743" spans="1:3" x14ac:dyDescent="0.2">
      <c r="A33743" s="1">
        <v>51433</v>
      </c>
      <c r="B33743" t="s">
        <v>62993</v>
      </c>
      <c r="C33743">
        <f ca="1">RAND()</f>
        <v>1.2527441244125637E-2</v>
      </c>
    </row>
    <row r="33744" spans="1:3" x14ac:dyDescent="0.2">
      <c r="A33744" s="1">
        <v>64071</v>
      </c>
      <c r="B33744" t="s">
        <v>51850</v>
      </c>
      <c r="C33744">
        <f ca="1">RAND()</f>
        <v>0.53096739531062376</v>
      </c>
    </row>
    <row r="33745" spans="1:3" x14ac:dyDescent="0.2">
      <c r="A33745" s="1">
        <v>43421</v>
      </c>
      <c r="B33745" t="s">
        <v>16211</v>
      </c>
      <c r="C33745">
        <f ca="1">RAND()</f>
        <v>0.18440369429310421</v>
      </c>
    </row>
    <row r="33746" spans="1:3" x14ac:dyDescent="0.2">
      <c r="A33746" s="1">
        <v>30995</v>
      </c>
      <c r="B33746" t="s">
        <v>48987</v>
      </c>
      <c r="C33746">
        <f ca="1">RAND()</f>
        <v>0.87007446538576583</v>
      </c>
    </row>
    <row r="33747" spans="1:3" x14ac:dyDescent="0.2">
      <c r="A33747" s="1">
        <v>58695</v>
      </c>
      <c r="B33747" t="s">
        <v>17928</v>
      </c>
      <c r="C33747">
        <f ca="1">RAND()</f>
        <v>0.11384634207890387</v>
      </c>
    </row>
    <row r="33748" spans="1:3" x14ac:dyDescent="0.2">
      <c r="A33748" s="1">
        <v>24994</v>
      </c>
      <c r="B33748" t="s">
        <v>22594</v>
      </c>
      <c r="C33748">
        <f ca="1">RAND()</f>
        <v>0.3255496685358823</v>
      </c>
    </row>
    <row r="33749" spans="1:3" x14ac:dyDescent="0.2">
      <c r="A33749" s="1">
        <v>41278</v>
      </c>
      <c r="B33749" t="s">
        <v>48233</v>
      </c>
      <c r="C33749">
        <f ca="1">RAND()</f>
        <v>0.96000453458679691</v>
      </c>
    </row>
    <row r="33750" spans="1:3" x14ac:dyDescent="0.2">
      <c r="A33750" s="1">
        <v>24748</v>
      </c>
      <c r="B33750" t="s">
        <v>55669</v>
      </c>
      <c r="C33750">
        <f ca="1">RAND()</f>
        <v>0.52198503548718689</v>
      </c>
    </row>
    <row r="33751" spans="1:3" x14ac:dyDescent="0.2">
      <c r="A33751" s="1">
        <v>28477</v>
      </c>
      <c r="B33751" t="s">
        <v>56899</v>
      </c>
      <c r="C33751">
        <f ca="1">RAND()</f>
        <v>0.13833281660041408</v>
      </c>
    </row>
    <row r="33752" spans="1:3" x14ac:dyDescent="0.2">
      <c r="A33752" s="1">
        <v>53762</v>
      </c>
      <c r="B33752" t="s">
        <v>17257</v>
      </c>
      <c r="C33752">
        <f ca="1">RAND()</f>
        <v>0.10510262734498976</v>
      </c>
    </row>
    <row r="33753" spans="1:3" x14ac:dyDescent="0.2">
      <c r="A33753" s="1">
        <v>44210</v>
      </c>
      <c r="B33753" t="s">
        <v>34795</v>
      </c>
      <c r="C33753">
        <f ca="1">RAND()</f>
        <v>0.25534005514478952</v>
      </c>
    </row>
    <row r="33754" spans="1:3" x14ac:dyDescent="0.2">
      <c r="A33754" s="1">
        <v>11171</v>
      </c>
      <c r="B33754" t="s">
        <v>65191</v>
      </c>
      <c r="C33754">
        <f ca="1">RAND()</f>
        <v>9.293735079407206E-2</v>
      </c>
    </row>
    <row r="33755" spans="1:3" x14ac:dyDescent="0.2">
      <c r="A33755" s="1">
        <v>61464</v>
      </c>
      <c r="B33755" t="s">
        <v>40364</v>
      </c>
      <c r="C33755">
        <f ca="1">RAND()</f>
        <v>0.85525426482577249</v>
      </c>
    </row>
    <row r="33756" spans="1:3" x14ac:dyDescent="0.2">
      <c r="A33756" s="1">
        <v>60879</v>
      </c>
      <c r="B33756" t="s">
        <v>32830</v>
      </c>
      <c r="C33756">
        <f ca="1">RAND()</f>
        <v>0.1861272658606492</v>
      </c>
    </row>
    <row r="33757" spans="1:3" x14ac:dyDescent="0.2">
      <c r="A33757" s="1">
        <v>55043</v>
      </c>
      <c r="B33757" t="s">
        <v>44265</v>
      </c>
      <c r="C33757">
        <f ca="1">RAND()</f>
        <v>0.32970583069828052</v>
      </c>
    </row>
    <row r="33758" spans="1:3" x14ac:dyDescent="0.2">
      <c r="A33758" s="1">
        <v>64612</v>
      </c>
      <c r="B33758" t="s">
        <v>47563</v>
      </c>
      <c r="C33758">
        <f ca="1">RAND()</f>
        <v>0.64040553177358905</v>
      </c>
    </row>
    <row r="33759" spans="1:3" x14ac:dyDescent="0.2">
      <c r="A33759" s="1">
        <v>58733</v>
      </c>
      <c r="B33759" t="s">
        <v>71043</v>
      </c>
      <c r="C33759">
        <f ca="1">RAND()</f>
        <v>0.26652025714253347</v>
      </c>
    </row>
    <row r="33760" spans="1:3" x14ac:dyDescent="0.2">
      <c r="A33760" s="1">
        <v>7301</v>
      </c>
      <c r="B33760" t="s">
        <v>41690</v>
      </c>
      <c r="C33760">
        <f ca="1">RAND()</f>
        <v>0.80296810274946473</v>
      </c>
    </row>
    <row r="33761" spans="1:3" x14ac:dyDescent="0.2">
      <c r="A33761" s="1">
        <v>37401</v>
      </c>
      <c r="B33761" t="s">
        <v>1851</v>
      </c>
      <c r="C33761">
        <f ca="1">RAND()</f>
        <v>0.90258960688952128</v>
      </c>
    </row>
    <row r="33762" spans="1:3" x14ac:dyDescent="0.2">
      <c r="A33762" s="1">
        <v>31028</v>
      </c>
      <c r="B33762" t="s">
        <v>4539</v>
      </c>
      <c r="C33762">
        <f ca="1">RAND()</f>
        <v>0.28060159485341152</v>
      </c>
    </row>
    <row r="33763" spans="1:3" x14ac:dyDescent="0.2">
      <c r="A33763" s="1">
        <v>13229</v>
      </c>
      <c r="B33763" t="s">
        <v>47433</v>
      </c>
      <c r="C33763">
        <f ca="1">RAND()</f>
        <v>0.94586850917526644</v>
      </c>
    </row>
    <row r="33764" spans="1:3" x14ac:dyDescent="0.2">
      <c r="A33764" s="1">
        <v>67405</v>
      </c>
      <c r="B33764" t="s">
        <v>57520</v>
      </c>
      <c r="C33764">
        <f ca="1">RAND()</f>
        <v>8.6201507390048948E-2</v>
      </c>
    </row>
    <row r="33765" spans="1:3" x14ac:dyDescent="0.2">
      <c r="A33765" s="1">
        <v>53384</v>
      </c>
      <c r="B33765" t="s">
        <v>13756</v>
      </c>
      <c r="C33765">
        <f ca="1">RAND()</f>
        <v>0.17235282035324151</v>
      </c>
    </row>
    <row r="33766" spans="1:3" x14ac:dyDescent="0.2">
      <c r="A33766" s="1">
        <v>20778</v>
      </c>
      <c r="B33766" t="s">
        <v>59112</v>
      </c>
      <c r="C33766">
        <f ca="1">RAND()</f>
        <v>4.8542149707261895E-2</v>
      </c>
    </row>
    <row r="33767" spans="1:3" x14ac:dyDescent="0.2">
      <c r="A33767" s="1">
        <v>11995</v>
      </c>
      <c r="B33767" t="s">
        <v>43917</v>
      </c>
      <c r="C33767">
        <f ca="1">RAND()</f>
        <v>0.37000399305536857</v>
      </c>
    </row>
    <row r="33768" spans="1:3" x14ac:dyDescent="0.2">
      <c r="A33768" s="1">
        <v>32844</v>
      </c>
      <c r="B33768" t="s">
        <v>22996</v>
      </c>
      <c r="C33768">
        <f ca="1">RAND()</f>
        <v>0.79803925350405247</v>
      </c>
    </row>
    <row r="33769" spans="1:3" x14ac:dyDescent="0.2">
      <c r="A33769" s="1">
        <v>67681</v>
      </c>
      <c r="B33769" t="s">
        <v>16661</v>
      </c>
      <c r="C33769">
        <f ca="1">RAND()</f>
        <v>0.19889591850726274</v>
      </c>
    </row>
    <row r="33770" spans="1:3" x14ac:dyDescent="0.2">
      <c r="A33770" s="1">
        <v>27079</v>
      </c>
      <c r="B33770" t="s">
        <v>13973</v>
      </c>
      <c r="C33770">
        <f ca="1">RAND()</f>
        <v>5.9271692575830981E-2</v>
      </c>
    </row>
    <row r="33771" spans="1:3" x14ac:dyDescent="0.2">
      <c r="A33771" s="1">
        <v>70948</v>
      </c>
      <c r="B33771" t="s">
        <v>6106</v>
      </c>
      <c r="C33771">
        <f ca="1">RAND()</f>
        <v>0.69883205642721191</v>
      </c>
    </row>
    <row r="33772" spans="1:3" x14ac:dyDescent="0.2">
      <c r="A33772" s="1">
        <v>30806</v>
      </c>
      <c r="B33772" t="s">
        <v>24463</v>
      </c>
      <c r="C33772">
        <f ca="1">RAND()</f>
        <v>0.54856001854458969</v>
      </c>
    </row>
    <row r="33773" spans="1:3" x14ac:dyDescent="0.2">
      <c r="A33773" s="1">
        <v>24673</v>
      </c>
      <c r="B33773" t="s">
        <v>55492</v>
      </c>
      <c r="C33773">
        <f ca="1">RAND()</f>
        <v>0.55880825412541058</v>
      </c>
    </row>
    <row r="33774" spans="1:3" x14ac:dyDescent="0.2">
      <c r="A33774" s="1">
        <v>56812</v>
      </c>
      <c r="B33774" t="s">
        <v>52308</v>
      </c>
      <c r="C33774">
        <f ca="1">RAND()</f>
        <v>0.80365116330277375</v>
      </c>
    </row>
    <row r="33775" spans="1:3" x14ac:dyDescent="0.2">
      <c r="A33775" s="1">
        <v>10229</v>
      </c>
      <c r="B33775" t="s">
        <v>25864</v>
      </c>
      <c r="C33775">
        <f ca="1">RAND()</f>
        <v>0.44945433485080344</v>
      </c>
    </row>
    <row r="33776" spans="1:3" x14ac:dyDescent="0.2">
      <c r="A33776" s="1">
        <v>53811</v>
      </c>
      <c r="B33776" t="s">
        <v>46310</v>
      </c>
      <c r="C33776">
        <f ca="1">RAND()</f>
        <v>0.91575842940997021</v>
      </c>
    </row>
    <row r="33777" spans="1:3" x14ac:dyDescent="0.2">
      <c r="A33777" s="1">
        <v>28198</v>
      </c>
      <c r="B33777" t="s">
        <v>60654</v>
      </c>
      <c r="C33777">
        <f ca="1">RAND()</f>
        <v>0.87889356489014092</v>
      </c>
    </row>
    <row r="33778" spans="1:3" x14ac:dyDescent="0.2">
      <c r="A33778" s="1">
        <v>63915</v>
      </c>
      <c r="B33778" t="s">
        <v>40567</v>
      </c>
      <c r="C33778">
        <f ca="1">RAND()</f>
        <v>0.90197318859311049</v>
      </c>
    </row>
    <row r="33779" spans="1:3" x14ac:dyDescent="0.2">
      <c r="A33779" s="1">
        <v>56207</v>
      </c>
      <c r="B33779" t="s">
        <v>63798</v>
      </c>
      <c r="C33779">
        <f ca="1">RAND()</f>
        <v>0.41435260628519055</v>
      </c>
    </row>
    <row r="33780" spans="1:3" x14ac:dyDescent="0.2">
      <c r="A33780" s="1">
        <v>15820</v>
      </c>
      <c r="B33780" t="s">
        <v>45218</v>
      </c>
      <c r="C33780">
        <f ca="1">RAND()</f>
        <v>0.7770059778857491</v>
      </c>
    </row>
    <row r="33781" spans="1:3" x14ac:dyDescent="0.2">
      <c r="A33781" s="1">
        <v>53061</v>
      </c>
      <c r="B33781" t="s">
        <v>47828</v>
      </c>
      <c r="C33781">
        <f ca="1">RAND()</f>
        <v>0.33733317408033359</v>
      </c>
    </row>
    <row r="33782" spans="1:3" x14ac:dyDescent="0.2">
      <c r="A33782" s="1">
        <v>17728</v>
      </c>
      <c r="B33782" t="s">
        <v>65578</v>
      </c>
      <c r="C33782">
        <f ca="1">RAND()</f>
        <v>0.81258299577178661</v>
      </c>
    </row>
    <row r="33783" spans="1:3" x14ac:dyDescent="0.2">
      <c r="A33783" s="1">
        <v>70953</v>
      </c>
      <c r="B33783" t="s">
        <v>16163</v>
      </c>
      <c r="C33783">
        <f ca="1">RAND()</f>
        <v>0.14470552786016566</v>
      </c>
    </row>
    <row r="33784" spans="1:3" x14ac:dyDescent="0.2">
      <c r="A33784" s="1">
        <v>33446</v>
      </c>
      <c r="B33784" t="s">
        <v>11583</v>
      </c>
      <c r="C33784">
        <f ca="1">RAND()</f>
        <v>0.92832405111238236</v>
      </c>
    </row>
    <row r="33785" spans="1:3" x14ac:dyDescent="0.2">
      <c r="A33785" s="1">
        <v>22345</v>
      </c>
      <c r="B33785" t="s">
        <v>19158</v>
      </c>
      <c r="C33785">
        <f ca="1">RAND()</f>
        <v>0.83262763781865023</v>
      </c>
    </row>
    <row r="33786" spans="1:3" x14ac:dyDescent="0.2">
      <c r="A33786" s="1">
        <v>29583</v>
      </c>
      <c r="B33786" t="s">
        <v>52436</v>
      </c>
      <c r="C33786">
        <f ca="1">RAND()</f>
        <v>0.94717904383302864</v>
      </c>
    </row>
    <row r="33787" spans="1:3" x14ac:dyDescent="0.2">
      <c r="A33787" s="1">
        <v>12569</v>
      </c>
      <c r="B33787" t="s">
        <v>68218</v>
      </c>
      <c r="C33787">
        <f ca="1">RAND()</f>
        <v>0.85809207533738829</v>
      </c>
    </row>
    <row r="33788" spans="1:3" x14ac:dyDescent="0.2">
      <c r="A33788" s="1">
        <v>5666</v>
      </c>
      <c r="B33788" t="s">
        <v>60363</v>
      </c>
      <c r="C33788">
        <f ca="1">RAND()</f>
        <v>0.67941999916876283</v>
      </c>
    </row>
    <row r="33789" spans="1:3" x14ac:dyDescent="0.2">
      <c r="A33789" s="1">
        <v>15651</v>
      </c>
      <c r="B33789" t="s">
        <v>56395</v>
      </c>
      <c r="C33789">
        <f ca="1">RAND()</f>
        <v>0.72657237909504113</v>
      </c>
    </row>
    <row r="33790" spans="1:3" x14ac:dyDescent="0.2">
      <c r="A33790" s="1">
        <v>25807</v>
      </c>
      <c r="B33790" t="s">
        <v>24500</v>
      </c>
      <c r="C33790">
        <f ca="1">RAND()</f>
        <v>0.17026703650921038</v>
      </c>
    </row>
    <row r="33791" spans="1:3" x14ac:dyDescent="0.2">
      <c r="A33791" s="1">
        <v>68582</v>
      </c>
      <c r="B33791" t="s">
        <v>4731</v>
      </c>
      <c r="C33791">
        <f ca="1">RAND()</f>
        <v>3.9306981217781534E-2</v>
      </c>
    </row>
    <row r="33792" spans="1:3" x14ac:dyDescent="0.2">
      <c r="A33792" s="1">
        <v>16714</v>
      </c>
      <c r="B33792" t="s">
        <v>10058</v>
      </c>
      <c r="C33792">
        <f ca="1">RAND()</f>
        <v>0.10098486828789244</v>
      </c>
    </row>
    <row r="33793" spans="1:3" x14ac:dyDescent="0.2">
      <c r="A33793" s="1">
        <v>30067</v>
      </c>
      <c r="B33793" t="s">
        <v>20353</v>
      </c>
      <c r="C33793">
        <f ca="1">RAND()</f>
        <v>0.18447984064709644</v>
      </c>
    </row>
    <row r="33794" spans="1:3" x14ac:dyDescent="0.2">
      <c r="A33794" s="1">
        <v>67908</v>
      </c>
      <c r="B33794" t="s">
        <v>30551</v>
      </c>
      <c r="C33794">
        <f ca="1">RAND()</f>
        <v>0.21603612581698961</v>
      </c>
    </row>
    <row r="33795" spans="1:3" x14ac:dyDescent="0.2">
      <c r="A33795" s="1">
        <v>55894</v>
      </c>
      <c r="B33795" t="s">
        <v>51566</v>
      </c>
      <c r="C33795">
        <f ca="1">RAND()</f>
        <v>0.80049276402592051</v>
      </c>
    </row>
    <row r="33796" spans="1:3" x14ac:dyDescent="0.2">
      <c r="A33796" s="1">
        <v>61370</v>
      </c>
      <c r="B33796" t="s">
        <v>22569</v>
      </c>
      <c r="C33796">
        <f ca="1">RAND()</f>
        <v>0.20405501094163891</v>
      </c>
    </row>
    <row r="33797" spans="1:3" x14ac:dyDescent="0.2">
      <c r="A33797" s="1">
        <v>32235</v>
      </c>
      <c r="B33797" t="s">
        <v>5903</v>
      </c>
      <c r="C33797">
        <f ca="1">RAND()</f>
        <v>0.43964532656359312</v>
      </c>
    </row>
    <row r="33798" spans="1:3" x14ac:dyDescent="0.2">
      <c r="A33798" s="1">
        <v>47219</v>
      </c>
      <c r="B33798" t="s">
        <v>36333</v>
      </c>
      <c r="C33798">
        <f ca="1">RAND()</f>
        <v>0.1606257459646514</v>
      </c>
    </row>
    <row r="33799" spans="1:3" x14ac:dyDescent="0.2">
      <c r="A33799" s="1">
        <v>56645</v>
      </c>
      <c r="B33799" t="s">
        <v>55589</v>
      </c>
      <c r="C33799">
        <f ca="1">RAND()</f>
        <v>0.77082919610487088</v>
      </c>
    </row>
    <row r="33800" spans="1:3" x14ac:dyDescent="0.2">
      <c r="A33800" s="1">
        <v>67361</v>
      </c>
      <c r="B33800" t="s">
        <v>36005</v>
      </c>
      <c r="C33800">
        <f ca="1">RAND()</f>
        <v>0.61131734192709974</v>
      </c>
    </row>
    <row r="33801" spans="1:3" x14ac:dyDescent="0.2">
      <c r="A33801" s="1">
        <v>58612</v>
      </c>
      <c r="B33801" t="s">
        <v>15489</v>
      </c>
      <c r="C33801">
        <f ca="1">RAND()</f>
        <v>0.7053781506640463</v>
      </c>
    </row>
    <row r="33802" spans="1:3" x14ac:dyDescent="0.2">
      <c r="A33802" s="1">
        <v>1802</v>
      </c>
      <c r="B33802" t="s">
        <v>35139</v>
      </c>
      <c r="C33802">
        <f ca="1">RAND()</f>
        <v>3.1042704217762118E-2</v>
      </c>
    </row>
    <row r="33803" spans="1:3" x14ac:dyDescent="0.2">
      <c r="A33803" s="1">
        <v>71251</v>
      </c>
      <c r="B33803" t="s">
        <v>50816</v>
      </c>
      <c r="C33803">
        <f ca="1">RAND()</f>
        <v>0.31384556617200088</v>
      </c>
    </row>
    <row r="33804" spans="1:3" x14ac:dyDescent="0.2">
      <c r="A33804" s="1">
        <v>60047</v>
      </c>
      <c r="B33804" t="s">
        <v>8811</v>
      </c>
      <c r="C33804">
        <f ca="1">RAND()</f>
        <v>0.12680494845589918</v>
      </c>
    </row>
    <row r="33805" spans="1:3" x14ac:dyDescent="0.2">
      <c r="A33805" s="1">
        <v>25342</v>
      </c>
      <c r="B33805" t="s">
        <v>59660</v>
      </c>
      <c r="C33805">
        <f ca="1">RAND()</f>
        <v>0.2278729909977546</v>
      </c>
    </row>
    <row r="33806" spans="1:3" x14ac:dyDescent="0.2">
      <c r="A33806" s="1">
        <v>36115</v>
      </c>
      <c r="B33806" t="s">
        <v>70928</v>
      </c>
      <c r="C33806">
        <f ca="1">RAND()</f>
        <v>0.93484375280383147</v>
      </c>
    </row>
    <row r="33807" spans="1:3" x14ac:dyDescent="0.2">
      <c r="A33807" s="1">
        <v>3755</v>
      </c>
      <c r="B33807" t="s">
        <v>65776</v>
      </c>
      <c r="C33807">
        <f ca="1">RAND()</f>
        <v>0.68070492524412929</v>
      </c>
    </row>
    <row r="33808" spans="1:3" x14ac:dyDescent="0.2">
      <c r="A33808" s="1">
        <v>56910</v>
      </c>
      <c r="B33808" t="s">
        <v>45745</v>
      </c>
      <c r="C33808">
        <f ca="1">RAND()</f>
        <v>0.59908555095442229</v>
      </c>
    </row>
    <row r="33809" spans="1:3" x14ac:dyDescent="0.2">
      <c r="A33809" s="1">
        <v>21683</v>
      </c>
      <c r="B33809" t="s">
        <v>9418</v>
      </c>
      <c r="C33809">
        <f ca="1">RAND()</f>
        <v>0.8337727373985373</v>
      </c>
    </row>
    <row r="33810" spans="1:3" x14ac:dyDescent="0.2">
      <c r="A33810" s="1">
        <v>66511</v>
      </c>
      <c r="B33810" t="s">
        <v>946</v>
      </c>
      <c r="C33810">
        <f ca="1">RAND()</f>
        <v>0.37191256781044746</v>
      </c>
    </row>
    <row r="33811" spans="1:3" x14ac:dyDescent="0.2">
      <c r="A33811" s="1">
        <v>16248</v>
      </c>
      <c r="B33811" t="s">
        <v>61186</v>
      </c>
      <c r="C33811">
        <f ca="1">RAND()</f>
        <v>0.64762166292098333</v>
      </c>
    </row>
    <row r="33812" spans="1:3" x14ac:dyDescent="0.2">
      <c r="A33812" s="1">
        <v>41381</v>
      </c>
      <c r="B33812" t="s">
        <v>42617</v>
      </c>
      <c r="C33812">
        <f ca="1">RAND()</f>
        <v>0.5022648953476222</v>
      </c>
    </row>
    <row r="33813" spans="1:3" x14ac:dyDescent="0.2">
      <c r="A33813" s="1">
        <v>40261</v>
      </c>
      <c r="B33813" t="s">
        <v>66617</v>
      </c>
      <c r="C33813">
        <f ca="1">RAND()</f>
        <v>0.40939804299714522</v>
      </c>
    </row>
    <row r="33814" spans="1:3" x14ac:dyDescent="0.2">
      <c r="A33814" s="1">
        <v>27271</v>
      </c>
      <c r="B33814" t="s">
        <v>5418</v>
      </c>
      <c r="C33814">
        <f ca="1">RAND()</f>
        <v>0.27845745792964127</v>
      </c>
    </row>
    <row r="33815" spans="1:3" x14ac:dyDescent="0.2">
      <c r="A33815" s="1">
        <v>6792</v>
      </c>
      <c r="B33815" t="s">
        <v>48732</v>
      </c>
      <c r="C33815">
        <f ca="1">RAND()</f>
        <v>0.95547871156205211</v>
      </c>
    </row>
    <row r="33816" spans="1:3" x14ac:dyDescent="0.2">
      <c r="A33816" s="1">
        <v>2577</v>
      </c>
      <c r="B33816" t="s">
        <v>64377</v>
      </c>
      <c r="C33816">
        <f ca="1">RAND()</f>
        <v>0.60895968134556422</v>
      </c>
    </row>
    <row r="33817" spans="1:3" x14ac:dyDescent="0.2">
      <c r="A33817" s="1">
        <v>57658</v>
      </c>
      <c r="B33817" t="s">
        <v>7113</v>
      </c>
      <c r="C33817">
        <f ca="1">RAND()</f>
        <v>0.95739156522124635</v>
      </c>
    </row>
    <row r="33818" spans="1:3" x14ac:dyDescent="0.2">
      <c r="A33818" s="1">
        <v>21652</v>
      </c>
      <c r="B33818" t="s">
        <v>1421</v>
      </c>
      <c r="C33818">
        <f ca="1">RAND()</f>
        <v>0.91006105633854628</v>
      </c>
    </row>
    <row r="33819" spans="1:3" x14ac:dyDescent="0.2">
      <c r="A33819" s="1">
        <v>44792</v>
      </c>
      <c r="B33819" t="s">
        <v>20149</v>
      </c>
      <c r="C33819">
        <f ca="1">RAND()</f>
        <v>0.8035950241822799</v>
      </c>
    </row>
    <row r="33820" spans="1:3" x14ac:dyDescent="0.2">
      <c r="A33820" s="1">
        <v>46700</v>
      </c>
      <c r="B33820" t="s">
        <v>12967</v>
      </c>
      <c r="C33820">
        <f ca="1">RAND()</f>
        <v>4.3674161184292792E-4</v>
      </c>
    </row>
    <row r="33821" spans="1:3" x14ac:dyDescent="0.2">
      <c r="A33821" s="1">
        <v>20208</v>
      </c>
      <c r="B33821" t="s">
        <v>9254</v>
      </c>
      <c r="C33821">
        <f ca="1">RAND()</f>
        <v>1.4441862842066167E-2</v>
      </c>
    </row>
    <row r="33822" spans="1:3" x14ac:dyDescent="0.2">
      <c r="A33822" s="1">
        <v>47646</v>
      </c>
      <c r="B33822" t="s">
        <v>42423</v>
      </c>
      <c r="C33822">
        <f ca="1">RAND()</f>
        <v>5.0611180701358949E-2</v>
      </c>
    </row>
    <row r="33823" spans="1:3" x14ac:dyDescent="0.2">
      <c r="A33823" s="1">
        <v>46109</v>
      </c>
      <c r="B33823" t="s">
        <v>52812</v>
      </c>
      <c r="C33823">
        <f ca="1">RAND()</f>
        <v>0.55853000136665831</v>
      </c>
    </row>
    <row r="33824" spans="1:3" x14ac:dyDescent="0.2">
      <c r="A33824" s="1">
        <v>73491</v>
      </c>
      <c r="B33824" t="s">
        <v>6727</v>
      </c>
      <c r="C33824">
        <f ca="1">RAND()</f>
        <v>0.75458519553940673</v>
      </c>
    </row>
    <row r="33825" spans="1:3" x14ac:dyDescent="0.2">
      <c r="A33825" s="1">
        <v>25282</v>
      </c>
      <c r="B33825" t="s">
        <v>27599</v>
      </c>
      <c r="C33825">
        <f ca="1">RAND()</f>
        <v>5.8577579041952377E-2</v>
      </c>
    </row>
    <row r="33826" spans="1:3" x14ac:dyDescent="0.2">
      <c r="A33826" s="1">
        <v>73661</v>
      </c>
      <c r="B33826" t="s">
        <v>23667</v>
      </c>
      <c r="C33826">
        <f ca="1">RAND()</f>
        <v>0.75561790323414124</v>
      </c>
    </row>
    <row r="33827" spans="1:3" x14ac:dyDescent="0.2">
      <c r="A33827" s="1">
        <v>5789</v>
      </c>
      <c r="B33827" t="s">
        <v>19021</v>
      </c>
      <c r="C33827">
        <f ca="1">RAND()</f>
        <v>0.72384337841954383</v>
      </c>
    </row>
    <row r="33828" spans="1:3" x14ac:dyDescent="0.2">
      <c r="A33828" s="1">
        <v>31742</v>
      </c>
      <c r="B33828" t="s">
        <v>71559</v>
      </c>
      <c r="C33828">
        <f ca="1">RAND()</f>
        <v>0.3935860616508875</v>
      </c>
    </row>
    <row r="33829" spans="1:3" x14ac:dyDescent="0.2">
      <c r="A33829" s="1">
        <v>57009</v>
      </c>
      <c r="B33829" t="s">
        <v>17987</v>
      </c>
      <c r="C33829">
        <f ca="1">RAND()</f>
        <v>0.58519076999058084</v>
      </c>
    </row>
    <row r="33830" spans="1:3" x14ac:dyDescent="0.2">
      <c r="A33830" s="1">
        <v>15101</v>
      </c>
      <c r="B33830" t="s">
        <v>3651</v>
      </c>
      <c r="C33830">
        <f ca="1">RAND()</f>
        <v>0.72497267046715164</v>
      </c>
    </row>
    <row r="33831" spans="1:3" x14ac:dyDescent="0.2">
      <c r="A33831" s="1">
        <v>42757</v>
      </c>
      <c r="B33831" t="s">
        <v>13219</v>
      </c>
      <c r="C33831">
        <f ca="1">RAND()</f>
        <v>7.2157370874224358E-2</v>
      </c>
    </row>
    <row r="33832" spans="1:3" x14ac:dyDescent="0.2">
      <c r="A33832" s="1">
        <v>12195</v>
      </c>
      <c r="B33832" t="s">
        <v>58175</v>
      </c>
      <c r="C33832">
        <f ca="1">RAND()</f>
        <v>1.5159615456420639E-2</v>
      </c>
    </row>
    <row r="33833" spans="1:3" x14ac:dyDescent="0.2">
      <c r="A33833" s="1">
        <v>48137</v>
      </c>
      <c r="B33833" t="s">
        <v>71664</v>
      </c>
      <c r="C33833">
        <f ca="1">RAND()</f>
        <v>0.53686711449890046</v>
      </c>
    </row>
    <row r="33834" spans="1:3" x14ac:dyDescent="0.2">
      <c r="A33834" s="1">
        <v>60994</v>
      </c>
      <c r="B33834" t="s">
        <v>55307</v>
      </c>
      <c r="C33834">
        <f ca="1">RAND()</f>
        <v>0.4360059612984164</v>
      </c>
    </row>
    <row r="33835" spans="1:3" x14ac:dyDescent="0.2">
      <c r="A33835" s="1">
        <v>2062</v>
      </c>
      <c r="B33835" t="s">
        <v>56175</v>
      </c>
      <c r="C33835">
        <f ca="1">RAND()</f>
        <v>0.75196769285189646</v>
      </c>
    </row>
    <row r="33836" spans="1:3" x14ac:dyDescent="0.2">
      <c r="A33836" s="1">
        <v>18914</v>
      </c>
      <c r="B33836" t="s">
        <v>10299</v>
      </c>
      <c r="C33836">
        <f ca="1">RAND()</f>
        <v>0.64726338008176221</v>
      </c>
    </row>
    <row r="33837" spans="1:3" x14ac:dyDescent="0.2">
      <c r="A33837" s="1">
        <v>48029</v>
      </c>
      <c r="B33837" t="s">
        <v>48654</v>
      </c>
      <c r="C33837">
        <f ca="1">RAND()</f>
        <v>0.97687072662547947</v>
      </c>
    </row>
    <row r="33838" spans="1:3" x14ac:dyDescent="0.2">
      <c r="A33838" s="1">
        <v>37073</v>
      </c>
      <c r="B33838" t="s">
        <v>4124</v>
      </c>
      <c r="C33838">
        <f ca="1">RAND()</f>
        <v>0.76623923823755602</v>
      </c>
    </row>
    <row r="33839" spans="1:3" x14ac:dyDescent="0.2">
      <c r="A33839" s="1">
        <v>54374</v>
      </c>
      <c r="B33839" t="s">
        <v>40303</v>
      </c>
      <c r="C33839">
        <f ca="1">RAND()</f>
        <v>0.28891521070823567</v>
      </c>
    </row>
    <row r="33840" spans="1:3" x14ac:dyDescent="0.2">
      <c r="A33840" s="1">
        <v>6532</v>
      </c>
      <c r="B33840" t="s">
        <v>43323</v>
      </c>
      <c r="C33840">
        <f ca="1">RAND()</f>
        <v>0.69568774672578138</v>
      </c>
    </row>
    <row r="33841" spans="1:3" x14ac:dyDescent="0.2">
      <c r="A33841" s="1">
        <v>630</v>
      </c>
      <c r="B33841" t="s">
        <v>10390</v>
      </c>
      <c r="C33841">
        <f ca="1">RAND()</f>
        <v>0.91823721233876343</v>
      </c>
    </row>
    <row r="33842" spans="1:3" x14ac:dyDescent="0.2">
      <c r="A33842" s="1">
        <v>41003</v>
      </c>
      <c r="B33842" t="s">
        <v>13425</v>
      </c>
      <c r="C33842">
        <f ca="1">RAND()</f>
        <v>0.47780663187691108</v>
      </c>
    </row>
    <row r="33843" spans="1:3" x14ac:dyDescent="0.2">
      <c r="A33843" s="1">
        <v>51737</v>
      </c>
      <c r="B33843" t="s">
        <v>6847</v>
      </c>
      <c r="C33843">
        <f ca="1">RAND()</f>
        <v>8.1450198134920382E-2</v>
      </c>
    </row>
    <row r="33844" spans="1:3" x14ac:dyDescent="0.2">
      <c r="A33844" s="1">
        <v>63721</v>
      </c>
      <c r="B33844" t="s">
        <v>51199</v>
      </c>
      <c r="C33844">
        <f ca="1">RAND()</f>
        <v>0.39268330777782823</v>
      </c>
    </row>
    <row r="33845" spans="1:3" x14ac:dyDescent="0.2">
      <c r="A33845" s="1">
        <v>68169</v>
      </c>
      <c r="B33845" t="s">
        <v>28777</v>
      </c>
      <c r="C33845">
        <f ca="1">RAND()</f>
        <v>0.82837947703832948</v>
      </c>
    </row>
    <row r="33846" spans="1:3" x14ac:dyDescent="0.2">
      <c r="A33846" s="1">
        <v>706</v>
      </c>
      <c r="B33846" t="s">
        <v>44956</v>
      </c>
      <c r="C33846">
        <f ca="1">RAND()</f>
        <v>0.86407388649779648</v>
      </c>
    </row>
    <row r="33847" spans="1:3" x14ac:dyDescent="0.2">
      <c r="A33847" s="1">
        <v>53482</v>
      </c>
      <c r="B33847" t="s">
        <v>12214</v>
      </c>
      <c r="C33847">
        <f ca="1">RAND()</f>
        <v>0.891034947406394</v>
      </c>
    </row>
    <row r="33848" spans="1:3" x14ac:dyDescent="0.2">
      <c r="A33848" s="1">
        <v>51660</v>
      </c>
      <c r="B33848" t="s">
        <v>48346</v>
      </c>
      <c r="C33848">
        <f ca="1">RAND()</f>
        <v>8.7676697815314508E-2</v>
      </c>
    </row>
    <row r="33849" spans="1:3" x14ac:dyDescent="0.2">
      <c r="A33849" s="1">
        <v>35102</v>
      </c>
      <c r="B33849" t="s">
        <v>6550</v>
      </c>
      <c r="C33849">
        <f ca="1">RAND()</f>
        <v>0.74729572119638088</v>
      </c>
    </row>
    <row r="33850" spans="1:3" x14ac:dyDescent="0.2">
      <c r="A33850" s="1">
        <v>28993</v>
      </c>
      <c r="B33850" t="s">
        <v>20731</v>
      </c>
      <c r="C33850">
        <f ca="1">RAND()</f>
        <v>0.27533720026662023</v>
      </c>
    </row>
    <row r="33851" spans="1:3" x14ac:dyDescent="0.2">
      <c r="A33851" s="1">
        <v>9621</v>
      </c>
      <c r="B33851" t="s">
        <v>9185</v>
      </c>
      <c r="C33851">
        <f ca="1">RAND()</f>
        <v>0.98748462277693283</v>
      </c>
    </row>
    <row r="33852" spans="1:3" x14ac:dyDescent="0.2">
      <c r="A33852" s="1">
        <v>31782</v>
      </c>
      <c r="B33852" t="s">
        <v>13080</v>
      </c>
      <c r="C33852">
        <f ca="1">RAND()</f>
        <v>0.74638375911841282</v>
      </c>
    </row>
    <row r="33853" spans="1:3" x14ac:dyDescent="0.2">
      <c r="A33853" s="1">
        <v>7662</v>
      </c>
      <c r="B33853" t="s">
        <v>20841</v>
      </c>
      <c r="C33853">
        <f ca="1">RAND()</f>
        <v>0.98680201021626068</v>
      </c>
    </row>
    <row r="33854" spans="1:3" x14ac:dyDescent="0.2">
      <c r="A33854" s="1">
        <v>18849</v>
      </c>
      <c r="B33854" t="s">
        <v>67113</v>
      </c>
      <c r="C33854">
        <f ca="1">RAND()</f>
        <v>0.50793189888341461</v>
      </c>
    </row>
    <row r="33855" spans="1:3" x14ac:dyDescent="0.2">
      <c r="A33855" s="1">
        <v>24345</v>
      </c>
      <c r="B33855" t="s">
        <v>26174</v>
      </c>
      <c r="C33855">
        <f ca="1">RAND()</f>
        <v>0.9090190743675548</v>
      </c>
    </row>
    <row r="33856" spans="1:3" x14ac:dyDescent="0.2">
      <c r="A33856" s="1">
        <v>66336</v>
      </c>
      <c r="B33856" t="s">
        <v>13101</v>
      </c>
      <c r="C33856">
        <f ca="1">RAND()</f>
        <v>5.7980050822917573E-2</v>
      </c>
    </row>
    <row r="33857" spans="1:3" x14ac:dyDescent="0.2">
      <c r="A33857" s="1">
        <v>44351</v>
      </c>
      <c r="B33857" t="s">
        <v>27227</v>
      </c>
      <c r="C33857">
        <f ca="1">RAND()</f>
        <v>0.94622032753766749</v>
      </c>
    </row>
    <row r="33858" spans="1:3" x14ac:dyDescent="0.2">
      <c r="A33858" s="1">
        <v>55232</v>
      </c>
      <c r="B33858" t="s">
        <v>25873</v>
      </c>
      <c r="C33858">
        <f ca="1">RAND()</f>
        <v>0.78696329559498757</v>
      </c>
    </row>
    <row r="33859" spans="1:3" x14ac:dyDescent="0.2">
      <c r="A33859" s="1">
        <v>48192</v>
      </c>
      <c r="B33859" t="s">
        <v>10370</v>
      </c>
      <c r="C33859">
        <f ca="1">RAND()</f>
        <v>0.14345637075050188</v>
      </c>
    </row>
    <row r="33860" spans="1:3" x14ac:dyDescent="0.2">
      <c r="A33860" s="1">
        <v>56404</v>
      </c>
      <c r="B33860" t="s">
        <v>18082</v>
      </c>
      <c r="C33860">
        <f ca="1">RAND()</f>
        <v>0.27686454161475893</v>
      </c>
    </row>
    <row r="33861" spans="1:3" x14ac:dyDescent="0.2">
      <c r="A33861" s="1">
        <v>18090</v>
      </c>
      <c r="B33861" t="s">
        <v>33602</v>
      </c>
      <c r="C33861">
        <f ca="1">RAND()</f>
        <v>0.12460162901008187</v>
      </c>
    </row>
    <row r="33862" spans="1:3" x14ac:dyDescent="0.2">
      <c r="A33862" s="1">
        <v>10400</v>
      </c>
      <c r="B33862" t="s">
        <v>12113</v>
      </c>
      <c r="C33862">
        <f ca="1">RAND()</f>
        <v>0.64488557143354619</v>
      </c>
    </row>
    <row r="33863" spans="1:3" x14ac:dyDescent="0.2">
      <c r="A33863" s="1">
        <v>42948</v>
      </c>
      <c r="B33863" t="s">
        <v>60248</v>
      </c>
      <c r="C33863">
        <f ca="1">RAND()</f>
        <v>0.87149135829831093</v>
      </c>
    </row>
    <row r="33864" spans="1:3" x14ac:dyDescent="0.2">
      <c r="A33864" s="1">
        <v>49189</v>
      </c>
      <c r="B33864" t="s">
        <v>14890</v>
      </c>
      <c r="C33864">
        <f ca="1">RAND()</f>
        <v>0.6043359395375778</v>
      </c>
    </row>
    <row r="33865" spans="1:3" x14ac:dyDescent="0.2">
      <c r="A33865" s="1">
        <v>43755</v>
      </c>
      <c r="B33865" t="s">
        <v>40137</v>
      </c>
      <c r="C33865">
        <f ca="1">RAND()</f>
        <v>0.90840418598856021</v>
      </c>
    </row>
    <row r="33866" spans="1:3" x14ac:dyDescent="0.2">
      <c r="A33866" s="1">
        <v>66347</v>
      </c>
      <c r="B33866" t="s">
        <v>43618</v>
      </c>
      <c r="C33866">
        <f ca="1">RAND()</f>
        <v>0.88751719152674735</v>
      </c>
    </row>
    <row r="33867" spans="1:3" x14ac:dyDescent="0.2">
      <c r="A33867" s="1">
        <v>72461</v>
      </c>
      <c r="B33867" t="s">
        <v>27601</v>
      </c>
      <c r="C33867">
        <f ca="1">RAND()</f>
        <v>0.83777107566848052</v>
      </c>
    </row>
    <row r="33868" spans="1:3" x14ac:dyDescent="0.2">
      <c r="A33868" s="1">
        <v>42739</v>
      </c>
      <c r="B33868" t="s">
        <v>62105</v>
      </c>
      <c r="C33868">
        <f ca="1">RAND()</f>
        <v>0.61455707825151973</v>
      </c>
    </row>
    <row r="33869" spans="1:3" x14ac:dyDescent="0.2">
      <c r="A33869" s="1">
        <v>63393</v>
      </c>
      <c r="B33869" t="s">
        <v>7203</v>
      </c>
      <c r="C33869">
        <f ca="1">RAND()</f>
        <v>2.3964900163540692E-2</v>
      </c>
    </row>
    <row r="33870" spans="1:3" x14ac:dyDescent="0.2">
      <c r="A33870" s="1">
        <v>38254</v>
      </c>
      <c r="B33870" t="s">
        <v>27280</v>
      </c>
      <c r="C33870">
        <f ca="1">RAND()</f>
        <v>0.84949330776333032</v>
      </c>
    </row>
    <row r="33871" spans="1:3" x14ac:dyDescent="0.2">
      <c r="A33871" s="1">
        <v>67939</v>
      </c>
      <c r="B33871" t="s">
        <v>19006</v>
      </c>
      <c r="C33871">
        <f ca="1">RAND()</f>
        <v>0.27557836567809368</v>
      </c>
    </row>
    <row r="33872" spans="1:3" x14ac:dyDescent="0.2">
      <c r="A33872" s="1">
        <v>27896</v>
      </c>
      <c r="B33872" t="s">
        <v>53748</v>
      </c>
      <c r="C33872">
        <f ca="1">RAND()</f>
        <v>0.81424515600873881</v>
      </c>
    </row>
    <row r="33873" spans="1:3" x14ac:dyDescent="0.2">
      <c r="A33873" s="1">
        <v>63843</v>
      </c>
      <c r="B33873" t="s">
        <v>35858</v>
      </c>
      <c r="C33873">
        <f ca="1">RAND()</f>
        <v>7.8758416491813699E-2</v>
      </c>
    </row>
    <row r="33874" spans="1:3" x14ac:dyDescent="0.2">
      <c r="A33874" s="1">
        <v>64546</v>
      </c>
      <c r="B33874" t="s">
        <v>41957</v>
      </c>
      <c r="C33874">
        <f ca="1">RAND()</f>
        <v>0.37465754929775175</v>
      </c>
    </row>
    <row r="33875" spans="1:3" x14ac:dyDescent="0.2">
      <c r="A33875" s="1">
        <v>2587</v>
      </c>
      <c r="B33875" t="s">
        <v>3758</v>
      </c>
      <c r="C33875">
        <f ca="1">RAND()</f>
        <v>0.38362301477234317</v>
      </c>
    </row>
    <row r="33876" spans="1:3" x14ac:dyDescent="0.2">
      <c r="A33876" s="1">
        <v>69139</v>
      </c>
      <c r="B33876" t="s">
        <v>36578</v>
      </c>
      <c r="C33876">
        <f ca="1">RAND()</f>
        <v>0.57702493676977851</v>
      </c>
    </row>
    <row r="33877" spans="1:3" x14ac:dyDescent="0.2">
      <c r="A33877" s="1">
        <v>21106</v>
      </c>
      <c r="B33877" t="s">
        <v>7822</v>
      </c>
      <c r="C33877">
        <f ca="1">RAND()</f>
        <v>0.73879270675335318</v>
      </c>
    </row>
    <row r="33878" spans="1:3" x14ac:dyDescent="0.2">
      <c r="A33878" s="1">
        <v>1140</v>
      </c>
      <c r="B33878" t="s">
        <v>31424</v>
      </c>
      <c r="C33878">
        <f ca="1">RAND()</f>
        <v>7.6397911611567837E-2</v>
      </c>
    </row>
    <row r="33879" spans="1:3" x14ac:dyDescent="0.2">
      <c r="A33879" s="1">
        <v>7948</v>
      </c>
      <c r="B33879" t="s">
        <v>25158</v>
      </c>
      <c r="C33879">
        <f ca="1">RAND()</f>
        <v>0.52297617966219023</v>
      </c>
    </row>
    <row r="33880" spans="1:3" x14ac:dyDescent="0.2">
      <c r="A33880" s="1">
        <v>43123</v>
      </c>
      <c r="B33880" t="s">
        <v>41121</v>
      </c>
      <c r="C33880">
        <f ca="1">RAND()</f>
        <v>0.13219104015262928</v>
      </c>
    </row>
    <row r="33881" spans="1:3" x14ac:dyDescent="0.2">
      <c r="A33881" s="1">
        <v>60235</v>
      </c>
      <c r="B33881" t="s">
        <v>31575</v>
      </c>
      <c r="C33881">
        <f ca="1">RAND()</f>
        <v>0.76095731996324578</v>
      </c>
    </row>
    <row r="33882" spans="1:3" x14ac:dyDescent="0.2">
      <c r="A33882" s="1">
        <v>11255</v>
      </c>
      <c r="B33882" t="s">
        <v>53999</v>
      </c>
      <c r="C33882">
        <f ca="1">RAND()</f>
        <v>0.1101595966442257</v>
      </c>
    </row>
    <row r="33883" spans="1:3" x14ac:dyDescent="0.2">
      <c r="A33883" s="1">
        <v>16576</v>
      </c>
      <c r="B33883" t="s">
        <v>63805</v>
      </c>
      <c r="C33883">
        <f ca="1">RAND()</f>
        <v>0.10079569844007641</v>
      </c>
    </row>
    <row r="33884" spans="1:3" x14ac:dyDescent="0.2">
      <c r="A33884" s="1">
        <v>30749</v>
      </c>
      <c r="B33884" t="s">
        <v>48494</v>
      </c>
      <c r="C33884">
        <f ca="1">RAND()</f>
        <v>1.9662652924091306E-2</v>
      </c>
    </row>
    <row r="33885" spans="1:3" x14ac:dyDescent="0.2">
      <c r="A33885" s="1">
        <v>72481</v>
      </c>
      <c r="B33885" t="s">
        <v>26514</v>
      </c>
      <c r="C33885">
        <f ca="1">RAND()</f>
        <v>0.94409086095140338</v>
      </c>
    </row>
    <row r="33886" spans="1:3" x14ac:dyDescent="0.2">
      <c r="A33886" s="1">
        <v>36203</v>
      </c>
      <c r="B33886" t="s">
        <v>8598</v>
      </c>
      <c r="C33886">
        <f ca="1">RAND()</f>
        <v>0.27752004789787821</v>
      </c>
    </row>
    <row r="33887" spans="1:3" x14ac:dyDescent="0.2">
      <c r="A33887" s="1">
        <v>33517</v>
      </c>
      <c r="B33887" t="s">
        <v>10032</v>
      </c>
      <c r="C33887">
        <f ca="1">RAND()</f>
        <v>0.44326497850458768</v>
      </c>
    </row>
    <row r="33888" spans="1:3" x14ac:dyDescent="0.2">
      <c r="A33888" s="1">
        <v>71273</v>
      </c>
      <c r="B33888" t="s">
        <v>23484</v>
      </c>
      <c r="C33888">
        <f ca="1">RAND()</f>
        <v>0.73701897504970659</v>
      </c>
    </row>
    <row r="33889" spans="1:3" x14ac:dyDescent="0.2">
      <c r="A33889" s="1">
        <v>13806</v>
      </c>
      <c r="B33889" t="s">
        <v>33932</v>
      </c>
      <c r="C33889">
        <f ca="1">RAND()</f>
        <v>0.40894631970795803</v>
      </c>
    </row>
    <row r="33890" spans="1:3" x14ac:dyDescent="0.2">
      <c r="A33890" s="1">
        <v>69190</v>
      </c>
      <c r="B33890" t="s">
        <v>18688</v>
      </c>
      <c r="C33890">
        <f ca="1">RAND()</f>
        <v>0.64933603006332952</v>
      </c>
    </row>
    <row r="33891" spans="1:3" x14ac:dyDescent="0.2">
      <c r="A33891" s="1">
        <v>48776</v>
      </c>
      <c r="B33891" t="s">
        <v>862</v>
      </c>
      <c r="C33891">
        <f ca="1">RAND()</f>
        <v>0.19400869868704473</v>
      </c>
    </row>
    <row r="33892" spans="1:3" x14ac:dyDescent="0.2">
      <c r="A33892" s="1">
        <v>20335</v>
      </c>
      <c r="B33892" t="s">
        <v>56440</v>
      </c>
      <c r="C33892">
        <f ca="1">RAND()</f>
        <v>0.61836633775782113</v>
      </c>
    </row>
    <row r="33893" spans="1:3" x14ac:dyDescent="0.2">
      <c r="A33893" s="1">
        <v>19960</v>
      </c>
      <c r="B33893" t="s">
        <v>49169</v>
      </c>
      <c r="C33893">
        <f ca="1">RAND()</f>
        <v>0.82311177085299903</v>
      </c>
    </row>
    <row r="33894" spans="1:3" x14ac:dyDescent="0.2">
      <c r="A33894" s="1">
        <v>44360</v>
      </c>
      <c r="B33894" t="s">
        <v>14358</v>
      </c>
      <c r="C33894">
        <f ca="1">RAND()</f>
        <v>0.78632995875500966</v>
      </c>
    </row>
    <row r="33895" spans="1:3" x14ac:dyDescent="0.2">
      <c r="A33895" s="1">
        <v>5334</v>
      </c>
      <c r="B33895" t="s">
        <v>32193</v>
      </c>
      <c r="C33895">
        <f ca="1">RAND()</f>
        <v>0.31860041949515505</v>
      </c>
    </row>
    <row r="33896" spans="1:3" x14ac:dyDescent="0.2">
      <c r="A33896" s="1">
        <v>8232</v>
      </c>
      <c r="B33896" t="s">
        <v>51095</v>
      </c>
      <c r="C33896">
        <f ca="1">RAND()</f>
        <v>0.54043861977130681</v>
      </c>
    </row>
    <row r="33897" spans="1:3" x14ac:dyDescent="0.2">
      <c r="A33897" s="1">
        <v>59061</v>
      </c>
      <c r="B33897" t="s">
        <v>21691</v>
      </c>
      <c r="C33897">
        <f ca="1">RAND()</f>
        <v>2.5843616671995973E-2</v>
      </c>
    </row>
    <row r="33898" spans="1:3" x14ac:dyDescent="0.2">
      <c r="A33898" s="1">
        <v>60758</v>
      </c>
      <c r="B33898" t="s">
        <v>4541</v>
      </c>
      <c r="C33898">
        <f ca="1">RAND()</f>
        <v>0.17570062385610152</v>
      </c>
    </row>
    <row r="33899" spans="1:3" x14ac:dyDescent="0.2">
      <c r="A33899" s="1">
        <v>2201</v>
      </c>
      <c r="B33899" t="s">
        <v>6824</v>
      </c>
      <c r="C33899">
        <f ca="1">RAND()</f>
        <v>0.40051962726418844</v>
      </c>
    </row>
    <row r="33900" spans="1:3" x14ac:dyDescent="0.2">
      <c r="A33900" s="1">
        <v>67629</v>
      </c>
      <c r="B33900" t="s">
        <v>4619</v>
      </c>
      <c r="C33900">
        <f ca="1">RAND()</f>
        <v>0.52596742048100797</v>
      </c>
    </row>
    <row r="33901" spans="1:3" x14ac:dyDescent="0.2">
      <c r="A33901" s="1">
        <v>71820</v>
      </c>
      <c r="B33901" t="s">
        <v>9870</v>
      </c>
      <c r="C33901">
        <f ca="1">RAND()</f>
        <v>0.5530511174140571</v>
      </c>
    </row>
    <row r="33902" spans="1:3" x14ac:dyDescent="0.2">
      <c r="A33902" s="1">
        <v>7356</v>
      </c>
      <c r="B33902" t="s">
        <v>51498</v>
      </c>
      <c r="C33902">
        <f ca="1">RAND()</f>
        <v>0.54671876109867468</v>
      </c>
    </row>
    <row r="33903" spans="1:3" x14ac:dyDescent="0.2">
      <c r="A33903" s="1">
        <v>14900</v>
      </c>
      <c r="B33903" t="s">
        <v>19639</v>
      </c>
      <c r="C33903">
        <f ca="1">RAND()</f>
        <v>0.96020729938514271</v>
      </c>
    </row>
    <row r="33904" spans="1:3" x14ac:dyDescent="0.2">
      <c r="A33904" s="1">
        <v>44607</v>
      </c>
      <c r="B33904" t="s">
        <v>1908</v>
      </c>
      <c r="C33904">
        <f ca="1">RAND()</f>
        <v>0.72936131990125297</v>
      </c>
    </row>
    <row r="33905" spans="1:3" x14ac:dyDescent="0.2">
      <c r="A33905" s="1">
        <v>37515</v>
      </c>
      <c r="B33905" t="s">
        <v>21053</v>
      </c>
      <c r="C33905">
        <f ca="1">RAND()</f>
        <v>0.47626910072852469</v>
      </c>
    </row>
    <row r="33906" spans="1:3" x14ac:dyDescent="0.2">
      <c r="A33906" s="1">
        <v>522</v>
      </c>
      <c r="B33906" t="s">
        <v>19748</v>
      </c>
      <c r="C33906">
        <f ca="1">RAND()</f>
        <v>0.36958993360515846</v>
      </c>
    </row>
    <row r="33907" spans="1:3" x14ac:dyDescent="0.2">
      <c r="A33907" s="1">
        <v>59811</v>
      </c>
      <c r="B33907" t="s">
        <v>22205</v>
      </c>
      <c r="C33907">
        <f ca="1">RAND()</f>
        <v>0.92088432196378123</v>
      </c>
    </row>
    <row r="33908" spans="1:3" x14ac:dyDescent="0.2">
      <c r="A33908" s="1">
        <v>61390</v>
      </c>
      <c r="B33908" t="s">
        <v>57391</v>
      </c>
      <c r="C33908">
        <f ca="1">RAND()</f>
        <v>0.62198042843698131</v>
      </c>
    </row>
    <row r="33909" spans="1:3" x14ac:dyDescent="0.2">
      <c r="A33909" s="1">
        <v>17999</v>
      </c>
      <c r="B33909" t="s">
        <v>3499</v>
      </c>
      <c r="C33909">
        <f ca="1">RAND()</f>
        <v>0.80268413089418866</v>
      </c>
    </row>
    <row r="33910" spans="1:3" x14ac:dyDescent="0.2">
      <c r="A33910" s="1">
        <v>66139</v>
      </c>
      <c r="B33910" t="s">
        <v>43230</v>
      </c>
      <c r="C33910">
        <f ca="1">RAND()</f>
        <v>0.65799702956703898</v>
      </c>
    </row>
    <row r="33911" spans="1:3" x14ac:dyDescent="0.2">
      <c r="A33911" s="1">
        <v>47703</v>
      </c>
      <c r="B33911" t="s">
        <v>18260</v>
      </c>
      <c r="C33911">
        <f ca="1">RAND()</f>
        <v>0.31853287741567493</v>
      </c>
    </row>
    <row r="33912" spans="1:3" x14ac:dyDescent="0.2">
      <c r="A33912" s="1">
        <v>66810</v>
      </c>
      <c r="B33912" t="s">
        <v>27737</v>
      </c>
      <c r="C33912">
        <f ca="1">RAND()</f>
        <v>0.11145922219631044</v>
      </c>
    </row>
    <row r="33913" spans="1:3" x14ac:dyDescent="0.2">
      <c r="A33913" s="1">
        <v>35009</v>
      </c>
      <c r="B33913" t="s">
        <v>11735</v>
      </c>
      <c r="C33913">
        <f ca="1">RAND()</f>
        <v>0.19747950079179499</v>
      </c>
    </row>
    <row r="33914" spans="1:3" x14ac:dyDescent="0.2">
      <c r="A33914" s="1">
        <v>9497</v>
      </c>
      <c r="B33914" t="s">
        <v>51206</v>
      </c>
      <c r="C33914">
        <f ca="1">RAND()</f>
        <v>0.66456536559225543</v>
      </c>
    </row>
    <row r="33915" spans="1:3" x14ac:dyDescent="0.2">
      <c r="A33915" s="1">
        <v>62130</v>
      </c>
      <c r="B33915" t="s">
        <v>1226</v>
      </c>
      <c r="C33915">
        <f ca="1">RAND()</f>
        <v>0.13163132209882789</v>
      </c>
    </row>
    <row r="33916" spans="1:3" x14ac:dyDescent="0.2">
      <c r="A33916" s="1">
        <v>7010</v>
      </c>
      <c r="B33916" t="s">
        <v>47718</v>
      </c>
      <c r="C33916">
        <f ca="1">RAND()</f>
        <v>0.68215973271184949</v>
      </c>
    </row>
    <row r="33917" spans="1:3" x14ac:dyDescent="0.2">
      <c r="A33917" s="1">
        <v>9021</v>
      </c>
      <c r="B33917" t="s">
        <v>25317</v>
      </c>
      <c r="C33917">
        <f ca="1">RAND()</f>
        <v>0.5685642727113448</v>
      </c>
    </row>
    <row r="33918" spans="1:3" x14ac:dyDescent="0.2">
      <c r="A33918" s="1">
        <v>69811</v>
      </c>
      <c r="B33918" t="s">
        <v>49155</v>
      </c>
      <c r="C33918">
        <f ca="1">RAND()</f>
        <v>0.53767608014325863</v>
      </c>
    </row>
    <row r="33919" spans="1:3" x14ac:dyDescent="0.2">
      <c r="A33919" s="1">
        <v>39728</v>
      </c>
      <c r="B33919" t="s">
        <v>66852</v>
      </c>
      <c r="C33919">
        <f ca="1">RAND()</f>
        <v>0.58120347193276201</v>
      </c>
    </row>
    <row r="33920" spans="1:3" x14ac:dyDescent="0.2">
      <c r="A33920" s="1">
        <v>21878</v>
      </c>
      <c r="B33920" t="s">
        <v>52831</v>
      </c>
      <c r="C33920">
        <f ca="1">RAND()</f>
        <v>7.7481572957180167E-2</v>
      </c>
    </row>
    <row r="33921" spans="1:3" x14ac:dyDescent="0.2">
      <c r="A33921" s="1">
        <v>69642</v>
      </c>
      <c r="B33921" t="s">
        <v>52024</v>
      </c>
      <c r="C33921">
        <f ca="1">RAND()</f>
        <v>0.52267449526453769</v>
      </c>
    </row>
    <row r="33922" spans="1:3" x14ac:dyDescent="0.2">
      <c r="A33922" s="1">
        <v>38629</v>
      </c>
      <c r="B33922" t="s">
        <v>24450</v>
      </c>
      <c r="C33922">
        <f ca="1">RAND()</f>
        <v>0.53794893372037056</v>
      </c>
    </row>
    <row r="33923" spans="1:3" x14ac:dyDescent="0.2">
      <c r="A33923" s="1">
        <v>41603</v>
      </c>
      <c r="B33923" t="s">
        <v>52390</v>
      </c>
      <c r="C33923">
        <f ca="1">RAND()</f>
        <v>0.47078025882377117</v>
      </c>
    </row>
    <row r="33924" spans="1:3" x14ac:dyDescent="0.2">
      <c r="A33924" s="1">
        <v>56842</v>
      </c>
      <c r="B33924" t="s">
        <v>47139</v>
      </c>
      <c r="C33924">
        <f ca="1">RAND()</f>
        <v>0.46668203690998822</v>
      </c>
    </row>
    <row r="33925" spans="1:3" x14ac:dyDescent="0.2">
      <c r="A33925" s="1">
        <v>22225</v>
      </c>
      <c r="B33925" t="s">
        <v>58604</v>
      </c>
      <c r="C33925">
        <f ca="1">RAND()</f>
        <v>0.56552709747902186</v>
      </c>
    </row>
    <row r="33926" spans="1:3" x14ac:dyDescent="0.2">
      <c r="A33926" s="1">
        <v>58751</v>
      </c>
      <c r="B33926" t="s">
        <v>46643</v>
      </c>
      <c r="C33926">
        <f ca="1">RAND()</f>
        <v>0.51746571473163394</v>
      </c>
    </row>
    <row r="33927" spans="1:3" x14ac:dyDescent="0.2">
      <c r="A33927" s="1">
        <v>3454</v>
      </c>
      <c r="B33927" t="s">
        <v>51593</v>
      </c>
      <c r="C33927">
        <f ca="1">RAND()</f>
        <v>0.75595710058439725</v>
      </c>
    </row>
    <row r="33928" spans="1:3" x14ac:dyDescent="0.2">
      <c r="A33928" s="1">
        <v>21538</v>
      </c>
      <c r="B33928" t="s">
        <v>17511</v>
      </c>
      <c r="C33928">
        <f ca="1">RAND()</f>
        <v>0.64954564721869734</v>
      </c>
    </row>
    <row r="33929" spans="1:3" x14ac:dyDescent="0.2">
      <c r="A33929" s="1">
        <v>7628</v>
      </c>
      <c r="B33929" t="s">
        <v>28565</v>
      </c>
      <c r="C33929">
        <f ca="1">RAND()</f>
        <v>0.89322387826998317</v>
      </c>
    </row>
    <row r="33930" spans="1:3" x14ac:dyDescent="0.2">
      <c r="A33930" s="1">
        <v>52166</v>
      </c>
      <c r="B33930" t="s">
        <v>13901</v>
      </c>
      <c r="C33930">
        <f ca="1">RAND()</f>
        <v>0.96164466408159366</v>
      </c>
    </row>
    <row r="33931" spans="1:3" x14ac:dyDescent="0.2">
      <c r="A33931" s="1">
        <v>68303</v>
      </c>
      <c r="B33931" t="s">
        <v>500</v>
      </c>
      <c r="C33931">
        <f ca="1">RAND()</f>
        <v>6.2698773878764436E-2</v>
      </c>
    </row>
    <row r="33932" spans="1:3" x14ac:dyDescent="0.2">
      <c r="A33932" s="1">
        <v>25832</v>
      </c>
      <c r="B33932" t="s">
        <v>52825</v>
      </c>
      <c r="C33932">
        <f ca="1">RAND()</f>
        <v>0.37855808242299815</v>
      </c>
    </row>
    <row r="33933" spans="1:3" x14ac:dyDescent="0.2">
      <c r="A33933" s="1">
        <v>55449</v>
      </c>
      <c r="B33933" t="s">
        <v>1834</v>
      </c>
      <c r="C33933">
        <f ca="1">RAND()</f>
        <v>0.10402760751612639</v>
      </c>
    </row>
    <row r="33934" spans="1:3" x14ac:dyDescent="0.2">
      <c r="A33934" s="1">
        <v>15428</v>
      </c>
      <c r="B33934" t="s">
        <v>26781</v>
      </c>
      <c r="C33934">
        <f ca="1">RAND()</f>
        <v>0.1961351217003291</v>
      </c>
    </row>
    <row r="33935" spans="1:3" x14ac:dyDescent="0.2">
      <c r="A33935" s="1">
        <v>73549</v>
      </c>
      <c r="B33935" t="s">
        <v>25632</v>
      </c>
      <c r="C33935">
        <f ca="1">RAND()</f>
        <v>0.98433375926025957</v>
      </c>
    </row>
    <row r="33936" spans="1:3" x14ac:dyDescent="0.2">
      <c r="A33936" s="1">
        <v>33751</v>
      </c>
      <c r="B33936" t="s">
        <v>49250</v>
      </c>
      <c r="C33936">
        <f ca="1">RAND()</f>
        <v>0.20572714792474367</v>
      </c>
    </row>
    <row r="33937" spans="1:3" x14ac:dyDescent="0.2">
      <c r="A33937" s="1">
        <v>32553</v>
      </c>
      <c r="B33937" t="s">
        <v>60148</v>
      </c>
      <c r="C33937">
        <f ca="1">RAND()</f>
        <v>0.10087223559797953</v>
      </c>
    </row>
    <row r="33938" spans="1:3" x14ac:dyDescent="0.2">
      <c r="A33938" s="1">
        <v>3349</v>
      </c>
      <c r="B33938" t="s">
        <v>38820</v>
      </c>
      <c r="C33938">
        <f ca="1">RAND()</f>
        <v>0.96219441174843456</v>
      </c>
    </row>
    <row r="33939" spans="1:3" x14ac:dyDescent="0.2">
      <c r="A33939" s="1">
        <v>9009</v>
      </c>
      <c r="B33939" t="s">
        <v>521</v>
      </c>
      <c r="C33939">
        <f ca="1">RAND()</f>
        <v>0.13178041668531248</v>
      </c>
    </row>
    <row r="33940" spans="1:3" x14ac:dyDescent="0.2">
      <c r="A33940" s="1">
        <v>43758</v>
      </c>
      <c r="B33940" t="s">
        <v>47212</v>
      </c>
      <c r="C33940">
        <f ca="1">RAND()</f>
        <v>0.16062792343499344</v>
      </c>
    </row>
    <row r="33941" spans="1:3" x14ac:dyDescent="0.2">
      <c r="A33941" s="1">
        <v>34479</v>
      </c>
      <c r="B33941" t="s">
        <v>49629</v>
      </c>
      <c r="C33941">
        <f ca="1">RAND()</f>
        <v>0.68660533812171987</v>
      </c>
    </row>
    <row r="33942" spans="1:3" x14ac:dyDescent="0.2">
      <c r="A33942" s="1">
        <v>3388</v>
      </c>
      <c r="B33942" t="s">
        <v>24649</v>
      </c>
      <c r="C33942">
        <f ca="1">RAND()</f>
        <v>0.56760005974080019</v>
      </c>
    </row>
    <row r="33943" spans="1:3" x14ac:dyDescent="0.2">
      <c r="A33943" s="1">
        <v>18571</v>
      </c>
      <c r="B33943" t="s">
        <v>56868</v>
      </c>
      <c r="C33943">
        <f ca="1">RAND()</f>
        <v>0.7340641500007733</v>
      </c>
    </row>
    <row r="33944" spans="1:3" x14ac:dyDescent="0.2">
      <c r="A33944" s="1">
        <v>9307</v>
      </c>
      <c r="B33944" t="s">
        <v>17053</v>
      </c>
      <c r="C33944">
        <f ca="1">RAND()</f>
        <v>0.38797989799810972</v>
      </c>
    </row>
    <row r="33945" spans="1:3" x14ac:dyDescent="0.2">
      <c r="A33945" s="1">
        <v>11911</v>
      </c>
      <c r="B33945" t="s">
        <v>50167</v>
      </c>
      <c r="C33945">
        <f ca="1">RAND()</f>
        <v>0.86136800082557097</v>
      </c>
    </row>
    <row r="33946" spans="1:3" x14ac:dyDescent="0.2">
      <c r="A33946" s="1">
        <v>3359</v>
      </c>
      <c r="B33946" t="s">
        <v>27093</v>
      </c>
      <c r="C33946">
        <f ca="1">RAND()</f>
        <v>0.97764695601502372</v>
      </c>
    </row>
    <row r="33947" spans="1:3" x14ac:dyDescent="0.2">
      <c r="A33947" s="1">
        <v>32717</v>
      </c>
      <c r="B33947" t="s">
        <v>41096</v>
      </c>
      <c r="C33947">
        <f ca="1">RAND()</f>
        <v>0.60043267624257146</v>
      </c>
    </row>
    <row r="33948" spans="1:3" x14ac:dyDescent="0.2">
      <c r="A33948" s="1">
        <v>52158</v>
      </c>
      <c r="B33948" t="s">
        <v>6226</v>
      </c>
      <c r="C33948">
        <f ca="1">RAND()</f>
        <v>0.60611572287737114</v>
      </c>
    </row>
    <row r="33949" spans="1:3" x14ac:dyDescent="0.2">
      <c r="A33949" s="1">
        <v>22230</v>
      </c>
      <c r="B33949" t="s">
        <v>23589</v>
      </c>
      <c r="C33949">
        <f ca="1">RAND()</f>
        <v>0.95523796464493838</v>
      </c>
    </row>
    <row r="33950" spans="1:3" x14ac:dyDescent="0.2">
      <c r="A33950" s="1">
        <v>6639</v>
      </c>
      <c r="B33950" t="s">
        <v>17105</v>
      </c>
      <c r="C33950">
        <f ca="1">RAND()</f>
        <v>0.67763401971134085</v>
      </c>
    </row>
    <row r="33951" spans="1:3" x14ac:dyDescent="0.2">
      <c r="A33951" s="1">
        <v>512</v>
      </c>
      <c r="B33951" t="s">
        <v>17212</v>
      </c>
      <c r="C33951">
        <f ca="1">RAND()</f>
        <v>0.65358682390578393</v>
      </c>
    </row>
    <row r="33952" spans="1:3" x14ac:dyDescent="0.2">
      <c r="A33952" s="1">
        <v>60538</v>
      </c>
      <c r="B33952" t="s">
        <v>38161</v>
      </c>
      <c r="C33952">
        <f ca="1">RAND()</f>
        <v>0.22045472580016223</v>
      </c>
    </row>
    <row r="33953" spans="1:3" x14ac:dyDescent="0.2">
      <c r="A33953" s="1">
        <v>29568</v>
      </c>
      <c r="B33953" t="s">
        <v>31068</v>
      </c>
      <c r="C33953">
        <f ca="1">RAND()</f>
        <v>0.6199188262445039</v>
      </c>
    </row>
    <row r="33954" spans="1:3" x14ac:dyDescent="0.2">
      <c r="A33954" s="1">
        <v>18221</v>
      </c>
      <c r="B33954" t="s">
        <v>27865</v>
      </c>
      <c r="C33954">
        <f ca="1">RAND()</f>
        <v>0.99099301481661295</v>
      </c>
    </row>
    <row r="33955" spans="1:3" x14ac:dyDescent="0.2">
      <c r="A33955" s="1">
        <v>53655</v>
      </c>
      <c r="B33955" t="s">
        <v>44958</v>
      </c>
      <c r="C33955">
        <f ca="1">RAND()</f>
        <v>0.66040872842775844</v>
      </c>
    </row>
    <row r="33956" spans="1:3" x14ac:dyDescent="0.2">
      <c r="A33956" s="1">
        <v>15019</v>
      </c>
      <c r="B33956" t="s">
        <v>7600</v>
      </c>
      <c r="C33956">
        <f ca="1">RAND()</f>
        <v>0.23757770162107628</v>
      </c>
    </row>
    <row r="33957" spans="1:3" x14ac:dyDescent="0.2">
      <c r="A33957" s="1">
        <v>39453</v>
      </c>
      <c r="B33957" t="s">
        <v>32019</v>
      </c>
      <c r="C33957">
        <f ca="1">RAND()</f>
        <v>0.69575896899645695</v>
      </c>
    </row>
    <row r="33958" spans="1:3" x14ac:dyDescent="0.2">
      <c r="A33958" s="1">
        <v>18739</v>
      </c>
      <c r="B33958" t="s">
        <v>40691</v>
      </c>
      <c r="C33958">
        <f ca="1">RAND()</f>
        <v>0.91680626656763875</v>
      </c>
    </row>
    <row r="33959" spans="1:3" x14ac:dyDescent="0.2">
      <c r="A33959" s="1">
        <v>69850</v>
      </c>
      <c r="B33959" t="s">
        <v>22919</v>
      </c>
      <c r="C33959">
        <f ca="1">RAND()</f>
        <v>0.43124991183242201</v>
      </c>
    </row>
    <row r="33960" spans="1:3" x14ac:dyDescent="0.2">
      <c r="A33960" s="1">
        <v>990</v>
      </c>
      <c r="B33960" t="s">
        <v>14750</v>
      </c>
      <c r="C33960">
        <f ca="1">RAND()</f>
        <v>5.4260951368076626E-2</v>
      </c>
    </row>
    <row r="33961" spans="1:3" x14ac:dyDescent="0.2">
      <c r="A33961" s="1">
        <v>56556</v>
      </c>
      <c r="B33961" t="s">
        <v>44200</v>
      </c>
      <c r="C33961">
        <f ca="1">RAND()</f>
        <v>0.53346076977518531</v>
      </c>
    </row>
    <row r="33962" spans="1:3" x14ac:dyDescent="0.2">
      <c r="A33962" s="1">
        <v>42759</v>
      </c>
      <c r="B33962" t="s">
        <v>16140</v>
      </c>
      <c r="C33962">
        <f ca="1">RAND()</f>
        <v>8.9327863626225135E-2</v>
      </c>
    </row>
    <row r="33963" spans="1:3" x14ac:dyDescent="0.2">
      <c r="A33963" s="1">
        <v>65533</v>
      </c>
      <c r="B33963" t="s">
        <v>39648</v>
      </c>
      <c r="C33963">
        <f ca="1">RAND()</f>
        <v>0.82405857062108123</v>
      </c>
    </row>
    <row r="33964" spans="1:3" x14ac:dyDescent="0.2">
      <c r="A33964" s="1">
        <v>33978</v>
      </c>
      <c r="B33964" t="s">
        <v>70648</v>
      </c>
      <c r="C33964">
        <f ca="1">RAND()</f>
        <v>0.55939937663780204</v>
      </c>
    </row>
    <row r="33965" spans="1:3" x14ac:dyDescent="0.2">
      <c r="A33965" s="1">
        <v>50897</v>
      </c>
      <c r="B33965" t="s">
        <v>33563</v>
      </c>
      <c r="C33965">
        <f ca="1">RAND()</f>
        <v>0.56866840281760189</v>
      </c>
    </row>
    <row r="33966" spans="1:3" x14ac:dyDescent="0.2">
      <c r="A33966" s="1">
        <v>67776</v>
      </c>
      <c r="B33966" t="s">
        <v>6210</v>
      </c>
      <c r="C33966">
        <f ca="1">RAND()</f>
        <v>0.41898320693887625</v>
      </c>
    </row>
    <row r="33967" spans="1:3" x14ac:dyDescent="0.2">
      <c r="A33967" s="1">
        <v>54090</v>
      </c>
      <c r="B33967" t="s">
        <v>56648</v>
      </c>
      <c r="C33967">
        <f ca="1">RAND()</f>
        <v>0.49783904104707022</v>
      </c>
    </row>
    <row r="33968" spans="1:3" x14ac:dyDescent="0.2">
      <c r="A33968" s="1">
        <v>4862</v>
      </c>
      <c r="B33968" t="s">
        <v>25905</v>
      </c>
      <c r="C33968">
        <f ca="1">RAND()</f>
        <v>6.6896234300822033E-2</v>
      </c>
    </row>
    <row r="33969" spans="1:3" x14ac:dyDescent="0.2">
      <c r="A33969" s="1">
        <v>26887</v>
      </c>
      <c r="B33969" t="s">
        <v>52903</v>
      </c>
      <c r="C33969">
        <f ca="1">RAND()</f>
        <v>0.31894274175222881</v>
      </c>
    </row>
    <row r="33970" spans="1:3" x14ac:dyDescent="0.2">
      <c r="A33970" s="1">
        <v>2708</v>
      </c>
      <c r="B33970" t="s">
        <v>1233</v>
      </c>
      <c r="C33970">
        <f ca="1">RAND()</f>
        <v>0.52567837041500609</v>
      </c>
    </row>
    <row r="33971" spans="1:3" x14ac:dyDescent="0.2">
      <c r="A33971" s="1">
        <v>2402</v>
      </c>
      <c r="B33971" t="s">
        <v>19833</v>
      </c>
      <c r="C33971">
        <f ca="1">RAND()</f>
        <v>0.90710576375438756</v>
      </c>
    </row>
    <row r="33972" spans="1:3" x14ac:dyDescent="0.2">
      <c r="A33972" s="1">
        <v>1842</v>
      </c>
      <c r="B33972" t="s">
        <v>37619</v>
      </c>
      <c r="C33972">
        <f ca="1">RAND()</f>
        <v>0.2682788552343689</v>
      </c>
    </row>
    <row r="33973" spans="1:3" x14ac:dyDescent="0.2">
      <c r="A33973" s="1">
        <v>31357</v>
      </c>
      <c r="B33973" t="s">
        <v>46909</v>
      </c>
      <c r="C33973">
        <f ca="1">RAND()</f>
        <v>0.88715242081115708</v>
      </c>
    </row>
    <row r="33974" spans="1:3" x14ac:dyDescent="0.2">
      <c r="A33974" s="1">
        <v>57275</v>
      </c>
      <c r="B33974" t="s">
        <v>46713</v>
      </c>
      <c r="C33974">
        <f ca="1">RAND()</f>
        <v>9.4954538941796618E-2</v>
      </c>
    </row>
    <row r="33975" spans="1:3" x14ac:dyDescent="0.2">
      <c r="A33975" s="1">
        <v>9582</v>
      </c>
      <c r="B33975" t="s">
        <v>28378</v>
      </c>
      <c r="C33975">
        <f ca="1">RAND()</f>
        <v>0.11538180658960351</v>
      </c>
    </row>
    <row r="33976" spans="1:3" x14ac:dyDescent="0.2">
      <c r="A33976" s="1">
        <v>39258</v>
      </c>
      <c r="B33976" t="s">
        <v>3569</v>
      </c>
      <c r="C33976">
        <f ca="1">RAND()</f>
        <v>0.45390864128506314</v>
      </c>
    </row>
    <row r="33977" spans="1:3" x14ac:dyDescent="0.2">
      <c r="A33977" s="1">
        <v>47574</v>
      </c>
      <c r="B33977" t="s">
        <v>49791</v>
      </c>
      <c r="C33977">
        <f ca="1">RAND()</f>
        <v>0.64619651470803552</v>
      </c>
    </row>
    <row r="33978" spans="1:3" x14ac:dyDescent="0.2">
      <c r="A33978" s="1">
        <v>49343</v>
      </c>
      <c r="B33978" t="s">
        <v>38164</v>
      </c>
      <c r="C33978">
        <f ca="1">RAND()</f>
        <v>0.73369886058423861</v>
      </c>
    </row>
    <row r="33979" spans="1:3" x14ac:dyDescent="0.2">
      <c r="A33979" s="1">
        <v>35117</v>
      </c>
      <c r="B33979" t="s">
        <v>47298</v>
      </c>
      <c r="C33979">
        <f ca="1">RAND()</f>
        <v>0.23734712353774867</v>
      </c>
    </row>
    <row r="33980" spans="1:3" x14ac:dyDescent="0.2">
      <c r="A33980" s="1">
        <v>9895</v>
      </c>
      <c r="B33980" t="s">
        <v>31708</v>
      </c>
      <c r="C33980">
        <f ca="1">RAND()</f>
        <v>0.90331498295740398</v>
      </c>
    </row>
    <row r="33981" spans="1:3" x14ac:dyDescent="0.2">
      <c r="A33981" s="1">
        <v>47707</v>
      </c>
      <c r="B33981" t="s">
        <v>9945</v>
      </c>
      <c r="C33981">
        <f ca="1">RAND()</f>
        <v>0.37132120076995323</v>
      </c>
    </row>
    <row r="33982" spans="1:3" x14ac:dyDescent="0.2">
      <c r="A33982" s="1">
        <v>65430</v>
      </c>
      <c r="B33982" t="s">
        <v>51207</v>
      </c>
      <c r="C33982">
        <f ca="1">RAND()</f>
        <v>0.79292319768358499</v>
      </c>
    </row>
    <row r="33983" spans="1:3" x14ac:dyDescent="0.2">
      <c r="A33983" s="1">
        <v>8087</v>
      </c>
      <c r="B33983" t="s">
        <v>58971</v>
      </c>
      <c r="C33983">
        <f ca="1">RAND()</f>
        <v>0.21626752312691622</v>
      </c>
    </row>
    <row r="33984" spans="1:3" x14ac:dyDescent="0.2">
      <c r="A33984" s="1">
        <v>63856</v>
      </c>
      <c r="B33984" t="s">
        <v>57609</v>
      </c>
      <c r="C33984">
        <f ca="1">RAND()</f>
        <v>0.13550399559321502</v>
      </c>
    </row>
    <row r="33985" spans="1:3" x14ac:dyDescent="0.2">
      <c r="A33985" s="1">
        <v>22701</v>
      </c>
      <c r="B33985" t="s">
        <v>69820</v>
      </c>
      <c r="C33985">
        <f ca="1">RAND()</f>
        <v>3.4171269142739158E-2</v>
      </c>
    </row>
    <row r="33986" spans="1:3" x14ac:dyDescent="0.2">
      <c r="A33986" s="1">
        <v>33539</v>
      </c>
      <c r="B33986" t="s">
        <v>3231</v>
      </c>
      <c r="C33986">
        <f ca="1">RAND()</f>
        <v>0.78375707633004499</v>
      </c>
    </row>
    <row r="33987" spans="1:3" x14ac:dyDescent="0.2">
      <c r="A33987" s="1">
        <v>30486</v>
      </c>
      <c r="B33987" t="s">
        <v>12951</v>
      </c>
      <c r="C33987">
        <f ca="1">RAND()</f>
        <v>0.5351387664914854</v>
      </c>
    </row>
    <row r="33988" spans="1:3" x14ac:dyDescent="0.2">
      <c r="A33988" s="1">
        <v>13128</v>
      </c>
      <c r="B33988" t="s">
        <v>3542</v>
      </c>
      <c r="C33988">
        <f ca="1">RAND()</f>
        <v>0.92496118759959189</v>
      </c>
    </row>
    <row r="33989" spans="1:3" x14ac:dyDescent="0.2">
      <c r="A33989" s="1">
        <v>29057</v>
      </c>
      <c r="B33989" t="s">
        <v>6469</v>
      </c>
      <c r="C33989">
        <f ca="1">RAND()</f>
        <v>0.73441912139020682</v>
      </c>
    </row>
    <row r="33990" spans="1:3" x14ac:dyDescent="0.2">
      <c r="A33990" s="1">
        <v>68404</v>
      </c>
      <c r="B33990" t="s">
        <v>728</v>
      </c>
      <c r="C33990">
        <f ca="1">RAND()</f>
        <v>0.76553186928495509</v>
      </c>
    </row>
    <row r="33991" spans="1:3" x14ac:dyDescent="0.2">
      <c r="A33991" s="1">
        <v>52213</v>
      </c>
      <c r="B33991" t="s">
        <v>42720</v>
      </c>
      <c r="C33991">
        <f ca="1">RAND()</f>
        <v>0.3861702676571096</v>
      </c>
    </row>
    <row r="33992" spans="1:3" x14ac:dyDescent="0.2">
      <c r="A33992" s="1">
        <v>69051</v>
      </c>
      <c r="B33992" t="s">
        <v>61296</v>
      </c>
      <c r="C33992">
        <f ca="1">RAND()</f>
        <v>0.62018051247246431</v>
      </c>
    </row>
    <row r="33993" spans="1:3" x14ac:dyDescent="0.2">
      <c r="A33993" s="1">
        <v>20878</v>
      </c>
      <c r="B33993" t="s">
        <v>12877</v>
      </c>
      <c r="C33993">
        <f ca="1">RAND()</f>
        <v>0.83285547838973095</v>
      </c>
    </row>
    <row r="33994" spans="1:3" x14ac:dyDescent="0.2">
      <c r="A33994" s="1">
        <v>3039</v>
      </c>
      <c r="B33994" t="s">
        <v>25087</v>
      </c>
      <c r="C33994">
        <f ca="1">RAND()</f>
        <v>0.90446036486184411</v>
      </c>
    </row>
    <row r="33995" spans="1:3" x14ac:dyDescent="0.2">
      <c r="A33995" s="1">
        <v>29137</v>
      </c>
      <c r="B33995" t="s">
        <v>67015</v>
      </c>
      <c r="C33995">
        <f ca="1">RAND()</f>
        <v>0.20873544030727875</v>
      </c>
    </row>
    <row r="33996" spans="1:3" x14ac:dyDescent="0.2">
      <c r="A33996" s="1">
        <v>32903</v>
      </c>
      <c r="B33996" t="s">
        <v>63856</v>
      </c>
      <c r="C33996">
        <f ca="1">RAND()</f>
        <v>0.95257595450838772</v>
      </c>
    </row>
    <row r="33997" spans="1:3" x14ac:dyDescent="0.2">
      <c r="A33997" s="1">
        <v>29858</v>
      </c>
      <c r="B33997" t="s">
        <v>23566</v>
      </c>
      <c r="C33997">
        <f ca="1">RAND()</f>
        <v>0.79976880094087743</v>
      </c>
    </row>
    <row r="33998" spans="1:3" x14ac:dyDescent="0.2">
      <c r="A33998" s="1">
        <v>34435</v>
      </c>
      <c r="B33998" t="s">
        <v>46091</v>
      </c>
      <c r="C33998">
        <f ca="1">RAND()</f>
        <v>0.87610880490659682</v>
      </c>
    </row>
    <row r="33999" spans="1:3" x14ac:dyDescent="0.2">
      <c r="A33999" s="1">
        <v>63176</v>
      </c>
      <c r="B33999" t="s">
        <v>1500</v>
      </c>
      <c r="C33999">
        <f ca="1">RAND()</f>
        <v>0.47533939374975731</v>
      </c>
    </row>
    <row r="34000" spans="1:3" x14ac:dyDescent="0.2">
      <c r="A34000" s="1">
        <v>62302</v>
      </c>
      <c r="B34000" t="s">
        <v>64460</v>
      </c>
      <c r="C34000">
        <f ca="1">RAND()</f>
        <v>0.40368214905151822</v>
      </c>
    </row>
    <row r="34001" spans="1:3" x14ac:dyDescent="0.2">
      <c r="A34001" s="1">
        <v>40899</v>
      </c>
      <c r="B34001" t="s">
        <v>68571</v>
      </c>
      <c r="C34001">
        <f ca="1">RAND()</f>
        <v>0.11626452235061369</v>
      </c>
    </row>
    <row r="34002" spans="1:3" x14ac:dyDescent="0.2">
      <c r="A34002" s="1">
        <v>45045</v>
      </c>
      <c r="B34002" t="s">
        <v>27298</v>
      </c>
      <c r="C34002">
        <f ca="1">RAND()</f>
        <v>0.72659095918501726</v>
      </c>
    </row>
    <row r="34003" spans="1:3" x14ac:dyDescent="0.2">
      <c r="A34003" s="1">
        <v>15289</v>
      </c>
      <c r="B34003" t="s">
        <v>24949</v>
      </c>
      <c r="C34003">
        <f ca="1">RAND()</f>
        <v>0.56880346688060102</v>
      </c>
    </row>
    <row r="34004" spans="1:3" x14ac:dyDescent="0.2">
      <c r="A34004" s="1">
        <v>62669</v>
      </c>
      <c r="B34004" t="s">
        <v>11635</v>
      </c>
      <c r="C34004">
        <f ca="1">RAND()</f>
        <v>0.71607553236935118</v>
      </c>
    </row>
    <row r="34005" spans="1:3" x14ac:dyDescent="0.2">
      <c r="A34005" s="1">
        <v>3901</v>
      </c>
      <c r="B34005" t="s">
        <v>36730</v>
      </c>
      <c r="C34005">
        <f ca="1">RAND()</f>
        <v>0.57645791185281237</v>
      </c>
    </row>
    <row r="34006" spans="1:3" x14ac:dyDescent="0.2">
      <c r="A34006" s="1">
        <v>73158</v>
      </c>
      <c r="B34006" t="s">
        <v>60166</v>
      </c>
      <c r="C34006">
        <f ca="1">RAND()</f>
        <v>0.240671232557919</v>
      </c>
    </row>
    <row r="34007" spans="1:3" x14ac:dyDescent="0.2">
      <c r="A34007" s="1">
        <v>32961</v>
      </c>
      <c r="B34007" t="s">
        <v>8642</v>
      </c>
      <c r="C34007">
        <f ca="1">RAND()</f>
        <v>0.94391169600561908</v>
      </c>
    </row>
    <row r="34008" spans="1:3" x14ac:dyDescent="0.2">
      <c r="A34008" s="1">
        <v>37298</v>
      </c>
      <c r="B34008" t="s">
        <v>5698</v>
      </c>
      <c r="C34008">
        <f ca="1">RAND()</f>
        <v>0.80040508505180208</v>
      </c>
    </row>
    <row r="34009" spans="1:3" x14ac:dyDescent="0.2">
      <c r="A34009" s="1">
        <v>71223</v>
      </c>
      <c r="B34009" t="s">
        <v>7265</v>
      </c>
      <c r="C34009">
        <f ca="1">RAND()</f>
        <v>0.36254521203713075</v>
      </c>
    </row>
    <row r="34010" spans="1:3" x14ac:dyDescent="0.2">
      <c r="A34010" s="1">
        <v>36314</v>
      </c>
      <c r="B34010" t="s">
        <v>17327</v>
      </c>
      <c r="C34010">
        <f ca="1">RAND()</f>
        <v>6.9325533264531392E-2</v>
      </c>
    </row>
    <row r="34011" spans="1:3" x14ac:dyDescent="0.2">
      <c r="A34011" s="1">
        <v>30405</v>
      </c>
      <c r="B34011" t="s">
        <v>70927</v>
      </c>
      <c r="C34011">
        <f ca="1">RAND()</f>
        <v>0.39342419270491114</v>
      </c>
    </row>
    <row r="34012" spans="1:3" x14ac:dyDescent="0.2">
      <c r="A34012" s="1">
        <v>61138</v>
      </c>
      <c r="B34012" t="s">
        <v>28496</v>
      </c>
      <c r="C34012">
        <f ca="1">RAND()</f>
        <v>0.22270099320052628</v>
      </c>
    </row>
    <row r="34013" spans="1:3" x14ac:dyDescent="0.2">
      <c r="A34013" s="1">
        <v>38236</v>
      </c>
      <c r="B34013" t="s">
        <v>43625</v>
      </c>
      <c r="C34013">
        <f ca="1">RAND()</f>
        <v>3.9634598244007169E-3</v>
      </c>
    </row>
    <row r="34014" spans="1:3" x14ac:dyDescent="0.2">
      <c r="A34014" s="1">
        <v>6031</v>
      </c>
      <c r="B34014" t="s">
        <v>6678</v>
      </c>
      <c r="C34014">
        <f ca="1">RAND()</f>
        <v>0.21475226331907582</v>
      </c>
    </row>
    <row r="34015" spans="1:3" x14ac:dyDescent="0.2">
      <c r="A34015" s="1">
        <v>58557</v>
      </c>
      <c r="B34015" t="s">
        <v>40993</v>
      </c>
      <c r="C34015">
        <f ca="1">RAND()</f>
        <v>0.95353510685321241</v>
      </c>
    </row>
    <row r="34016" spans="1:3" x14ac:dyDescent="0.2">
      <c r="A34016" s="1">
        <v>72358</v>
      </c>
      <c r="B34016" t="s">
        <v>60982</v>
      </c>
      <c r="C34016">
        <f ca="1">RAND()</f>
        <v>0.18309302433431673</v>
      </c>
    </row>
    <row r="34017" spans="1:3" x14ac:dyDescent="0.2">
      <c r="A34017" s="1">
        <v>46825</v>
      </c>
      <c r="B34017" t="s">
        <v>40961</v>
      </c>
      <c r="C34017">
        <f ca="1">RAND()</f>
        <v>0.95215233671779587</v>
      </c>
    </row>
    <row r="34018" spans="1:3" x14ac:dyDescent="0.2">
      <c r="A34018" s="1">
        <v>29488</v>
      </c>
      <c r="B34018" t="s">
        <v>47636</v>
      </c>
      <c r="C34018">
        <f ca="1">RAND()</f>
        <v>0.92517291442703575</v>
      </c>
    </row>
    <row r="34019" spans="1:3" x14ac:dyDescent="0.2">
      <c r="A34019" s="1">
        <v>33083</v>
      </c>
      <c r="B34019" t="s">
        <v>36452</v>
      </c>
      <c r="C34019">
        <f ca="1">RAND()</f>
        <v>0.42571570081918408</v>
      </c>
    </row>
    <row r="34020" spans="1:3" x14ac:dyDescent="0.2">
      <c r="A34020" s="1">
        <v>18786</v>
      </c>
      <c r="B34020" t="s">
        <v>4198</v>
      </c>
      <c r="C34020">
        <f ca="1">RAND()</f>
        <v>0.21037848614261201</v>
      </c>
    </row>
    <row r="34021" spans="1:3" x14ac:dyDescent="0.2">
      <c r="A34021" s="1">
        <v>8483</v>
      </c>
      <c r="B34021" t="s">
        <v>23736</v>
      </c>
      <c r="C34021">
        <f ca="1">RAND()</f>
        <v>0.76330513754008589</v>
      </c>
    </row>
    <row r="34022" spans="1:3" x14ac:dyDescent="0.2">
      <c r="A34022" s="1">
        <v>55006</v>
      </c>
      <c r="B34022" t="s">
        <v>63297</v>
      </c>
      <c r="C34022">
        <f ca="1">RAND()</f>
        <v>0.49780390365149108</v>
      </c>
    </row>
    <row r="34023" spans="1:3" x14ac:dyDescent="0.2">
      <c r="A34023" s="1">
        <v>65148</v>
      </c>
      <c r="B34023" t="s">
        <v>67461</v>
      </c>
      <c r="C34023">
        <f ca="1">RAND()</f>
        <v>0.1006977699802053</v>
      </c>
    </row>
    <row r="34024" spans="1:3" x14ac:dyDescent="0.2">
      <c r="A34024" s="1">
        <v>66892</v>
      </c>
      <c r="B34024" t="s">
        <v>59667</v>
      </c>
      <c r="C34024">
        <f ca="1">RAND()</f>
        <v>0.70613029148257989</v>
      </c>
    </row>
    <row r="34025" spans="1:3" x14ac:dyDescent="0.2">
      <c r="A34025" s="1">
        <v>4479</v>
      </c>
      <c r="B34025" t="s">
        <v>61312</v>
      </c>
      <c r="C34025">
        <f ca="1">RAND()</f>
        <v>0.13387207396569012</v>
      </c>
    </row>
    <row r="34026" spans="1:3" x14ac:dyDescent="0.2">
      <c r="A34026" s="1">
        <v>65019</v>
      </c>
      <c r="B34026" t="s">
        <v>43853</v>
      </c>
      <c r="C34026">
        <f ca="1">RAND()</f>
        <v>0.49180437896553031</v>
      </c>
    </row>
    <row r="34027" spans="1:3" x14ac:dyDescent="0.2">
      <c r="A34027" s="1">
        <v>65895</v>
      </c>
      <c r="B34027" t="s">
        <v>54778</v>
      </c>
      <c r="C34027">
        <f ca="1">RAND()</f>
        <v>0.21590304273033367</v>
      </c>
    </row>
    <row r="34028" spans="1:3" x14ac:dyDescent="0.2">
      <c r="A34028" s="1">
        <v>39544</v>
      </c>
      <c r="B34028" t="s">
        <v>7564</v>
      </c>
      <c r="C34028">
        <f ca="1">RAND()</f>
        <v>0.27278984067810663</v>
      </c>
    </row>
    <row r="34029" spans="1:3" x14ac:dyDescent="0.2">
      <c r="A34029" s="1">
        <v>47444</v>
      </c>
      <c r="B34029" t="s">
        <v>33499</v>
      </c>
      <c r="C34029">
        <f ca="1">RAND()</f>
        <v>0.24083463273129746</v>
      </c>
    </row>
    <row r="34030" spans="1:3" x14ac:dyDescent="0.2">
      <c r="A34030" s="1">
        <v>72790</v>
      </c>
      <c r="B34030" t="s">
        <v>13990</v>
      </c>
      <c r="C34030">
        <f ca="1">RAND()</f>
        <v>0.97798248665219989</v>
      </c>
    </row>
    <row r="34031" spans="1:3" x14ac:dyDescent="0.2">
      <c r="A34031" s="1">
        <v>63566</v>
      </c>
      <c r="B34031" t="s">
        <v>33228</v>
      </c>
      <c r="C34031">
        <f ca="1">RAND()</f>
        <v>0.85014652451709516</v>
      </c>
    </row>
    <row r="34032" spans="1:3" x14ac:dyDescent="0.2">
      <c r="A34032" s="1">
        <v>51742</v>
      </c>
      <c r="B34032" t="s">
        <v>39246</v>
      </c>
      <c r="C34032">
        <f ca="1">RAND()</f>
        <v>0.50487705278118467</v>
      </c>
    </row>
    <row r="34033" spans="1:3" x14ac:dyDescent="0.2">
      <c r="A34033" s="1">
        <v>11926</v>
      </c>
      <c r="B34033" t="s">
        <v>64582</v>
      </c>
      <c r="C34033">
        <f ca="1">RAND()</f>
        <v>0.27869288456811925</v>
      </c>
    </row>
    <row r="34034" spans="1:3" x14ac:dyDescent="0.2">
      <c r="A34034" s="1">
        <v>41374</v>
      </c>
      <c r="B34034" t="s">
        <v>3360</v>
      </c>
      <c r="C34034">
        <f ca="1">RAND()</f>
        <v>3.0503403002148821E-2</v>
      </c>
    </row>
    <row r="34035" spans="1:3" x14ac:dyDescent="0.2">
      <c r="A34035" s="1">
        <v>25257</v>
      </c>
      <c r="B34035" t="s">
        <v>51532</v>
      </c>
      <c r="C34035">
        <f ca="1">RAND()</f>
        <v>0.52272238469931009</v>
      </c>
    </row>
    <row r="34036" spans="1:3" x14ac:dyDescent="0.2">
      <c r="A34036" s="1">
        <v>12233</v>
      </c>
      <c r="B34036" t="s">
        <v>38945</v>
      </c>
      <c r="C34036">
        <f ca="1">RAND()</f>
        <v>0.84481201291852015</v>
      </c>
    </row>
    <row r="34037" spans="1:3" x14ac:dyDescent="0.2">
      <c r="A34037" s="1">
        <v>4282</v>
      </c>
      <c r="B34037" t="s">
        <v>6016</v>
      </c>
      <c r="C34037">
        <f ca="1">RAND()</f>
        <v>6.1490711102385132E-2</v>
      </c>
    </row>
    <row r="34038" spans="1:3" x14ac:dyDescent="0.2">
      <c r="A34038" s="1">
        <v>50533</v>
      </c>
      <c r="B34038" t="s">
        <v>37354</v>
      </c>
      <c r="C34038">
        <f ca="1">RAND()</f>
        <v>0.66615096126595541</v>
      </c>
    </row>
    <row r="34039" spans="1:3" x14ac:dyDescent="0.2">
      <c r="A34039" s="1">
        <v>605</v>
      </c>
      <c r="B34039" t="s">
        <v>8515</v>
      </c>
      <c r="C34039">
        <f ca="1">RAND()</f>
        <v>0.48923286248189701</v>
      </c>
    </row>
    <row r="34040" spans="1:3" x14ac:dyDescent="0.2">
      <c r="A34040" s="1">
        <v>15596</v>
      </c>
      <c r="B34040" t="s">
        <v>57780</v>
      </c>
      <c r="C34040">
        <f ca="1">RAND()</f>
        <v>0.25093821646641079</v>
      </c>
    </row>
    <row r="34041" spans="1:3" x14ac:dyDescent="0.2">
      <c r="A34041" s="1">
        <v>37989</v>
      </c>
      <c r="B34041" t="s">
        <v>31141</v>
      </c>
      <c r="C34041">
        <f ca="1">RAND()</f>
        <v>0.1863378334196536</v>
      </c>
    </row>
    <row r="34042" spans="1:3" x14ac:dyDescent="0.2">
      <c r="A34042" s="1">
        <v>9258</v>
      </c>
      <c r="B34042" t="s">
        <v>7463</v>
      </c>
      <c r="C34042">
        <f ca="1">RAND()</f>
        <v>0.68711802630851193</v>
      </c>
    </row>
    <row r="34043" spans="1:3" x14ac:dyDescent="0.2">
      <c r="A34043" s="1">
        <v>9435</v>
      </c>
      <c r="B34043" t="s">
        <v>13551</v>
      </c>
      <c r="C34043">
        <f ca="1">RAND()</f>
        <v>0.64690729412613157</v>
      </c>
    </row>
    <row r="34044" spans="1:3" x14ac:dyDescent="0.2">
      <c r="A34044" s="1">
        <v>67471</v>
      </c>
      <c r="B34044" t="s">
        <v>8937</v>
      </c>
      <c r="C34044">
        <f ca="1">RAND()</f>
        <v>0.27053137984656195</v>
      </c>
    </row>
    <row r="34045" spans="1:3" x14ac:dyDescent="0.2">
      <c r="A34045" s="1">
        <v>54546</v>
      </c>
      <c r="B34045" t="s">
        <v>26836</v>
      </c>
      <c r="C34045">
        <f ca="1">RAND()</f>
        <v>0.79448885317758111</v>
      </c>
    </row>
    <row r="34046" spans="1:3" x14ac:dyDescent="0.2">
      <c r="A34046" s="1">
        <v>42159</v>
      </c>
      <c r="B34046" t="s">
        <v>40966</v>
      </c>
      <c r="C34046">
        <f ca="1">RAND()</f>
        <v>0.2727524236424399</v>
      </c>
    </row>
    <row r="34047" spans="1:3" x14ac:dyDescent="0.2">
      <c r="A34047" s="1">
        <v>63206</v>
      </c>
      <c r="B34047" t="s">
        <v>22681</v>
      </c>
      <c r="C34047">
        <f ca="1">RAND()</f>
        <v>0.50440766452280283</v>
      </c>
    </row>
    <row r="34048" spans="1:3" x14ac:dyDescent="0.2">
      <c r="A34048" s="1">
        <v>63885</v>
      </c>
      <c r="B34048" t="s">
        <v>25319</v>
      </c>
      <c r="C34048">
        <f ca="1">RAND()</f>
        <v>0.97166650186580183</v>
      </c>
    </row>
    <row r="34049" spans="1:3" x14ac:dyDescent="0.2">
      <c r="A34049" s="1">
        <v>74102</v>
      </c>
      <c r="B34049" t="s">
        <v>67691</v>
      </c>
      <c r="C34049">
        <f ca="1">RAND()</f>
        <v>0.14865258195954834</v>
      </c>
    </row>
    <row r="34050" spans="1:3" x14ac:dyDescent="0.2">
      <c r="A34050" s="1">
        <v>57397</v>
      </c>
      <c r="B34050" t="s">
        <v>37530</v>
      </c>
      <c r="C34050">
        <f ca="1">RAND()</f>
        <v>0.46162470081595097</v>
      </c>
    </row>
    <row r="34051" spans="1:3" x14ac:dyDescent="0.2">
      <c r="A34051" s="1">
        <v>42649</v>
      </c>
      <c r="B34051" t="s">
        <v>33605</v>
      </c>
      <c r="C34051">
        <f ca="1">RAND()</f>
        <v>0.45461708511804622</v>
      </c>
    </row>
    <row r="34052" spans="1:3" x14ac:dyDescent="0.2">
      <c r="A34052" s="1">
        <v>10822</v>
      </c>
      <c r="B34052" t="s">
        <v>33840</v>
      </c>
      <c r="C34052">
        <f ca="1">RAND()</f>
        <v>0.1482595547540092</v>
      </c>
    </row>
    <row r="34053" spans="1:3" x14ac:dyDescent="0.2">
      <c r="A34053" s="1">
        <v>36881</v>
      </c>
      <c r="B34053" t="s">
        <v>2241</v>
      </c>
      <c r="C34053">
        <f ca="1">RAND()</f>
        <v>0.34497362152195055</v>
      </c>
    </row>
    <row r="34054" spans="1:3" x14ac:dyDescent="0.2">
      <c r="A34054" s="1">
        <v>64185</v>
      </c>
      <c r="B34054" t="s">
        <v>12758</v>
      </c>
      <c r="C34054">
        <f ca="1">RAND()</f>
        <v>0.96396559647278079</v>
      </c>
    </row>
    <row r="34055" spans="1:3" x14ac:dyDescent="0.2">
      <c r="A34055" s="1">
        <v>59630</v>
      </c>
      <c r="B34055" t="s">
        <v>62665</v>
      </c>
      <c r="C34055">
        <f ca="1">RAND()</f>
        <v>0.59784517272524706</v>
      </c>
    </row>
    <row r="34056" spans="1:3" x14ac:dyDescent="0.2">
      <c r="A34056" s="1">
        <v>44283</v>
      </c>
      <c r="B34056" t="s">
        <v>46747</v>
      </c>
      <c r="C34056">
        <f ca="1">RAND()</f>
        <v>0.70729763123712674</v>
      </c>
    </row>
    <row r="34057" spans="1:3" x14ac:dyDescent="0.2">
      <c r="A34057" s="1">
        <v>2166</v>
      </c>
      <c r="B34057" t="s">
        <v>26839</v>
      </c>
      <c r="C34057">
        <f ca="1">RAND()</f>
        <v>0.33447973396463537</v>
      </c>
    </row>
    <row r="34058" spans="1:3" x14ac:dyDescent="0.2">
      <c r="A34058" s="1">
        <v>25594</v>
      </c>
      <c r="B34058" t="s">
        <v>33661</v>
      </c>
      <c r="C34058">
        <f ca="1">RAND()</f>
        <v>0.8411361340895912</v>
      </c>
    </row>
    <row r="34059" spans="1:3" x14ac:dyDescent="0.2">
      <c r="A34059" s="1">
        <v>7582</v>
      </c>
      <c r="B34059" t="s">
        <v>16343</v>
      </c>
      <c r="C34059">
        <f ca="1">RAND()</f>
        <v>0.72733668093517101</v>
      </c>
    </row>
    <row r="34060" spans="1:3" x14ac:dyDescent="0.2">
      <c r="A34060" s="1">
        <v>50072</v>
      </c>
      <c r="B34060" t="s">
        <v>51204</v>
      </c>
      <c r="C34060">
        <f ca="1">RAND()</f>
        <v>0.32911619876893661</v>
      </c>
    </row>
    <row r="34061" spans="1:3" x14ac:dyDescent="0.2">
      <c r="A34061" s="1">
        <v>1011</v>
      </c>
      <c r="B34061" t="s">
        <v>60621</v>
      </c>
      <c r="C34061">
        <f ca="1">RAND()</f>
        <v>0.48515873813318411</v>
      </c>
    </row>
    <row r="34062" spans="1:3" x14ac:dyDescent="0.2">
      <c r="A34062" s="1">
        <v>41274</v>
      </c>
      <c r="B34062" t="s">
        <v>58710</v>
      </c>
      <c r="C34062">
        <f ca="1">RAND()</f>
        <v>0.82944969756265974</v>
      </c>
    </row>
    <row r="34063" spans="1:3" x14ac:dyDescent="0.2">
      <c r="A34063" s="1">
        <v>7769</v>
      </c>
      <c r="B34063" t="s">
        <v>19080</v>
      </c>
      <c r="C34063">
        <f ca="1">RAND()</f>
        <v>0.79655170220361404</v>
      </c>
    </row>
    <row r="34064" spans="1:3" x14ac:dyDescent="0.2">
      <c r="A34064" s="1">
        <v>18993</v>
      </c>
      <c r="B34064" t="s">
        <v>49756</v>
      </c>
      <c r="C34064">
        <f ca="1">RAND()</f>
        <v>0.38821401410658474</v>
      </c>
    </row>
    <row r="34065" spans="1:3" x14ac:dyDescent="0.2">
      <c r="A34065" s="1">
        <v>38863</v>
      </c>
      <c r="B34065" t="s">
        <v>64313</v>
      </c>
      <c r="C34065">
        <f ca="1">RAND()</f>
        <v>0.93834576007686465</v>
      </c>
    </row>
    <row r="34066" spans="1:3" x14ac:dyDescent="0.2">
      <c r="A34066" s="1">
        <v>55277</v>
      </c>
      <c r="B34066" t="s">
        <v>24600</v>
      </c>
      <c r="C34066">
        <f ca="1">RAND()</f>
        <v>0.66887327470159841</v>
      </c>
    </row>
    <row r="34067" spans="1:3" x14ac:dyDescent="0.2">
      <c r="A34067" s="1">
        <v>63824</v>
      </c>
      <c r="B34067" t="s">
        <v>33146</v>
      </c>
      <c r="C34067">
        <f ca="1">RAND()</f>
        <v>0.16317687088911992</v>
      </c>
    </row>
    <row r="34068" spans="1:3" x14ac:dyDescent="0.2">
      <c r="A34068" s="1">
        <v>16680</v>
      </c>
      <c r="B34068" t="s">
        <v>4670</v>
      </c>
      <c r="C34068">
        <f ca="1">RAND()</f>
        <v>0.61622724213915314</v>
      </c>
    </row>
    <row r="34069" spans="1:3" x14ac:dyDescent="0.2">
      <c r="A34069" s="1">
        <v>12468</v>
      </c>
      <c r="B34069" t="s">
        <v>53194</v>
      </c>
      <c r="C34069">
        <f ca="1">RAND()</f>
        <v>0.59006219566297002</v>
      </c>
    </row>
    <row r="34070" spans="1:3" x14ac:dyDescent="0.2">
      <c r="A34070" s="1">
        <v>60001</v>
      </c>
      <c r="B34070" t="s">
        <v>63428</v>
      </c>
      <c r="C34070">
        <f ca="1">RAND()</f>
        <v>6.0811733517533995E-2</v>
      </c>
    </row>
    <row r="34071" spans="1:3" x14ac:dyDescent="0.2">
      <c r="A34071" s="1">
        <v>35183</v>
      </c>
      <c r="B34071" t="s">
        <v>34145</v>
      </c>
      <c r="C34071">
        <f ca="1">RAND()</f>
        <v>0.96897505966614017</v>
      </c>
    </row>
    <row r="34072" spans="1:3" x14ac:dyDescent="0.2">
      <c r="A34072" s="1">
        <v>1454</v>
      </c>
      <c r="B34072" t="s">
        <v>15077</v>
      </c>
      <c r="C34072">
        <f ca="1">RAND()</f>
        <v>0.17680624883071983</v>
      </c>
    </row>
    <row r="34073" spans="1:3" x14ac:dyDescent="0.2">
      <c r="A34073" s="1">
        <v>47413</v>
      </c>
      <c r="B34073" t="s">
        <v>39241</v>
      </c>
      <c r="C34073">
        <f ca="1">RAND()</f>
        <v>0.99187118329786095</v>
      </c>
    </row>
    <row r="34074" spans="1:3" x14ac:dyDescent="0.2">
      <c r="A34074" s="1">
        <v>34891</v>
      </c>
      <c r="B34074" t="s">
        <v>7606</v>
      </c>
      <c r="C34074">
        <f ca="1">RAND()</f>
        <v>0.76559735915613547</v>
      </c>
    </row>
    <row r="34075" spans="1:3" x14ac:dyDescent="0.2">
      <c r="A34075" s="1">
        <v>3322</v>
      </c>
      <c r="B34075" t="s">
        <v>6263</v>
      </c>
      <c r="C34075">
        <f ca="1">RAND()</f>
        <v>0.70876599431058185</v>
      </c>
    </row>
    <row r="34076" spans="1:3" x14ac:dyDescent="0.2">
      <c r="A34076" s="1">
        <v>13913</v>
      </c>
      <c r="B34076" t="s">
        <v>42567</v>
      </c>
      <c r="C34076">
        <f ca="1">RAND()</f>
        <v>0.16048798376787765</v>
      </c>
    </row>
    <row r="34077" spans="1:3" x14ac:dyDescent="0.2">
      <c r="A34077" s="1">
        <v>22677</v>
      </c>
      <c r="B34077" t="s">
        <v>22429</v>
      </c>
      <c r="C34077">
        <f ca="1">RAND()</f>
        <v>0.62523644120735411</v>
      </c>
    </row>
    <row r="34078" spans="1:3" x14ac:dyDescent="0.2">
      <c r="A34078" s="1">
        <v>45755</v>
      </c>
      <c r="B34078" t="s">
        <v>18924</v>
      </c>
      <c r="C34078">
        <f ca="1">RAND()</f>
        <v>0.77714826579500174</v>
      </c>
    </row>
    <row r="34079" spans="1:3" x14ac:dyDescent="0.2">
      <c r="A34079" s="1">
        <v>48580</v>
      </c>
      <c r="B34079" t="s">
        <v>12613</v>
      </c>
      <c r="C34079">
        <f ca="1">RAND()</f>
        <v>0.85671173053483807</v>
      </c>
    </row>
    <row r="34080" spans="1:3" x14ac:dyDescent="0.2">
      <c r="A34080" s="1">
        <v>37451</v>
      </c>
      <c r="B34080" t="s">
        <v>21329</v>
      </c>
      <c r="C34080">
        <f ca="1">RAND()</f>
        <v>0.31409530358950666</v>
      </c>
    </row>
    <row r="34081" spans="1:3" x14ac:dyDescent="0.2">
      <c r="A34081" s="1">
        <v>68955</v>
      </c>
      <c r="B34081" t="s">
        <v>25600</v>
      </c>
      <c r="C34081">
        <f ca="1">RAND()</f>
        <v>0.77560260172008788</v>
      </c>
    </row>
    <row r="34082" spans="1:3" x14ac:dyDescent="0.2">
      <c r="A34082" s="1">
        <v>14002</v>
      </c>
      <c r="B34082" t="s">
        <v>53667</v>
      </c>
      <c r="C34082">
        <f ca="1">RAND()</f>
        <v>0.32044144668168062</v>
      </c>
    </row>
    <row r="34083" spans="1:3" x14ac:dyDescent="0.2">
      <c r="A34083" s="1">
        <v>10467</v>
      </c>
      <c r="B34083" t="s">
        <v>64597</v>
      </c>
      <c r="C34083">
        <f ca="1">RAND()</f>
        <v>0.43865494509785918</v>
      </c>
    </row>
    <row r="34084" spans="1:3" x14ac:dyDescent="0.2">
      <c r="A34084" s="1">
        <v>57840</v>
      </c>
      <c r="B34084" t="s">
        <v>48228</v>
      </c>
      <c r="C34084">
        <f ca="1">RAND()</f>
        <v>0.75967076855781512</v>
      </c>
    </row>
    <row r="34085" spans="1:3" x14ac:dyDescent="0.2">
      <c r="A34085" s="1">
        <v>62263</v>
      </c>
      <c r="B34085" t="s">
        <v>9243</v>
      </c>
      <c r="C34085">
        <f ca="1">RAND()</f>
        <v>0.77577565407483706</v>
      </c>
    </row>
    <row r="34086" spans="1:3" x14ac:dyDescent="0.2">
      <c r="A34086" s="1">
        <v>20730</v>
      </c>
      <c r="B34086" t="s">
        <v>32449</v>
      </c>
      <c r="C34086">
        <f ca="1">RAND()</f>
        <v>0.86972908505003854</v>
      </c>
    </row>
    <row r="34087" spans="1:3" x14ac:dyDescent="0.2">
      <c r="A34087" s="1">
        <v>9469</v>
      </c>
      <c r="B34087" t="s">
        <v>23936</v>
      </c>
      <c r="C34087">
        <f ca="1">RAND()</f>
        <v>0.19598273042292824</v>
      </c>
    </row>
    <row r="34088" spans="1:3" x14ac:dyDescent="0.2">
      <c r="A34088" s="1">
        <v>45849</v>
      </c>
      <c r="B34088" t="s">
        <v>34553</v>
      </c>
      <c r="C34088">
        <f ca="1">RAND()</f>
        <v>1.5529436172445399E-2</v>
      </c>
    </row>
    <row r="34089" spans="1:3" x14ac:dyDescent="0.2">
      <c r="A34089" s="1">
        <v>33749</v>
      </c>
      <c r="B34089" t="s">
        <v>15372</v>
      </c>
      <c r="C34089">
        <f ca="1">RAND()</f>
        <v>0.5082718975916386</v>
      </c>
    </row>
    <row r="34090" spans="1:3" x14ac:dyDescent="0.2">
      <c r="A34090" s="1">
        <v>64918</v>
      </c>
      <c r="B34090" t="s">
        <v>33427</v>
      </c>
      <c r="C34090">
        <f ca="1">RAND()</f>
        <v>0.89067618776045399</v>
      </c>
    </row>
    <row r="34091" spans="1:3" x14ac:dyDescent="0.2">
      <c r="A34091" s="1">
        <v>41453</v>
      </c>
      <c r="B34091" t="s">
        <v>28583</v>
      </c>
      <c r="C34091">
        <f ca="1">RAND()</f>
        <v>0.47539475000251719</v>
      </c>
    </row>
    <row r="34092" spans="1:3" x14ac:dyDescent="0.2">
      <c r="A34092" s="1">
        <v>32402</v>
      </c>
      <c r="B34092" t="s">
        <v>35750</v>
      </c>
      <c r="C34092">
        <f ca="1">RAND()</f>
        <v>0.14809112985780049</v>
      </c>
    </row>
    <row r="34093" spans="1:3" x14ac:dyDescent="0.2">
      <c r="A34093" s="1">
        <v>4308</v>
      </c>
      <c r="B34093" t="s">
        <v>16633</v>
      </c>
      <c r="C34093">
        <f ca="1">RAND()</f>
        <v>0.28648858397324384</v>
      </c>
    </row>
    <row r="34094" spans="1:3" x14ac:dyDescent="0.2">
      <c r="A34094" s="1">
        <v>19749</v>
      </c>
      <c r="B34094" t="s">
        <v>60075</v>
      </c>
      <c r="C34094">
        <f ca="1">RAND()</f>
        <v>0.38453392680365273</v>
      </c>
    </row>
    <row r="34095" spans="1:3" x14ac:dyDescent="0.2">
      <c r="A34095" s="1">
        <v>9292</v>
      </c>
      <c r="B34095" t="s">
        <v>6239</v>
      </c>
      <c r="C34095">
        <f ca="1">RAND()</f>
        <v>0.62492215807947515</v>
      </c>
    </row>
    <row r="34096" spans="1:3" x14ac:dyDescent="0.2">
      <c r="A34096" s="1">
        <v>70329</v>
      </c>
      <c r="B34096" t="s">
        <v>39164</v>
      </c>
      <c r="C34096">
        <f ca="1">RAND()</f>
        <v>0.73534841170585175</v>
      </c>
    </row>
    <row r="34097" spans="1:3" x14ac:dyDescent="0.2">
      <c r="A34097" s="1">
        <v>53332</v>
      </c>
      <c r="B34097" t="s">
        <v>20784</v>
      </c>
      <c r="C34097">
        <f ca="1">RAND()</f>
        <v>0.17600331280773795</v>
      </c>
    </row>
    <row r="34098" spans="1:3" x14ac:dyDescent="0.2">
      <c r="A34098" s="1">
        <v>65336</v>
      </c>
      <c r="B34098" t="s">
        <v>50439</v>
      </c>
      <c r="C34098">
        <f ca="1">RAND()</f>
        <v>0.98134824700352608</v>
      </c>
    </row>
    <row r="34099" spans="1:3" x14ac:dyDescent="0.2">
      <c r="A34099" s="1">
        <v>3466</v>
      </c>
      <c r="B34099" t="s">
        <v>54970</v>
      </c>
      <c r="C34099">
        <f ca="1">RAND()</f>
        <v>0.16766484323358366</v>
      </c>
    </row>
    <row r="34100" spans="1:3" x14ac:dyDescent="0.2">
      <c r="A34100" s="1">
        <v>16649</v>
      </c>
      <c r="B34100" t="s">
        <v>6562</v>
      </c>
      <c r="C34100">
        <f ca="1">RAND()</f>
        <v>0.98941269822361722</v>
      </c>
    </row>
    <row r="34101" spans="1:3" x14ac:dyDescent="0.2">
      <c r="A34101" s="1">
        <v>6718</v>
      </c>
      <c r="B34101" t="s">
        <v>10276</v>
      </c>
      <c r="C34101">
        <f ca="1">RAND()</f>
        <v>0.74525451658738107</v>
      </c>
    </row>
    <row r="34102" spans="1:3" x14ac:dyDescent="0.2">
      <c r="A34102" s="1">
        <v>5024</v>
      </c>
      <c r="B34102" t="s">
        <v>13338</v>
      </c>
      <c r="C34102">
        <f ca="1">RAND()</f>
        <v>0.60483326586445896</v>
      </c>
    </row>
    <row r="34103" spans="1:3" x14ac:dyDescent="0.2">
      <c r="A34103" s="1">
        <v>23459</v>
      </c>
      <c r="B34103" t="s">
        <v>49858</v>
      </c>
      <c r="C34103">
        <f ca="1">RAND()</f>
        <v>8.7845053002577167E-2</v>
      </c>
    </row>
    <row r="34104" spans="1:3" x14ac:dyDescent="0.2">
      <c r="A34104" s="1">
        <v>15805</v>
      </c>
      <c r="B34104" t="s">
        <v>46599</v>
      </c>
      <c r="C34104">
        <f ca="1">RAND()</f>
        <v>5.0906633561449754E-2</v>
      </c>
    </row>
    <row r="34105" spans="1:3" x14ac:dyDescent="0.2">
      <c r="A34105" s="1">
        <v>16607</v>
      </c>
      <c r="B34105" t="s">
        <v>34496</v>
      </c>
      <c r="C34105">
        <f ca="1">RAND()</f>
        <v>0.61556006553213805</v>
      </c>
    </row>
    <row r="34106" spans="1:3" x14ac:dyDescent="0.2">
      <c r="A34106" s="1">
        <v>23343</v>
      </c>
      <c r="B34106" t="s">
        <v>59790</v>
      </c>
      <c r="C34106">
        <f ca="1">RAND()</f>
        <v>0.32794163537162468</v>
      </c>
    </row>
    <row r="34107" spans="1:3" x14ac:dyDescent="0.2">
      <c r="A34107" s="1">
        <v>65494</v>
      </c>
      <c r="B34107" t="s">
        <v>64848</v>
      </c>
      <c r="C34107">
        <f ca="1">RAND()</f>
        <v>9.8317180937345872E-2</v>
      </c>
    </row>
    <row r="34108" spans="1:3" x14ac:dyDescent="0.2">
      <c r="A34108" s="1">
        <v>50822</v>
      </c>
      <c r="B34108" t="s">
        <v>53031</v>
      </c>
      <c r="C34108">
        <f ca="1">RAND()</f>
        <v>0.47971696465875713</v>
      </c>
    </row>
    <row r="34109" spans="1:3" x14ac:dyDescent="0.2">
      <c r="A34109" s="1">
        <v>42878</v>
      </c>
      <c r="B34109" t="s">
        <v>35968</v>
      </c>
      <c r="C34109">
        <f ca="1">RAND()</f>
        <v>0.66700594323843865</v>
      </c>
    </row>
    <row r="34110" spans="1:3" x14ac:dyDescent="0.2">
      <c r="A34110" s="1">
        <v>19453</v>
      </c>
      <c r="B34110" t="s">
        <v>53140</v>
      </c>
      <c r="C34110">
        <f ca="1">RAND()</f>
        <v>8.7867001373388431E-2</v>
      </c>
    </row>
    <row r="34111" spans="1:3" x14ac:dyDescent="0.2">
      <c r="A34111" s="1">
        <v>14052</v>
      </c>
      <c r="B34111" t="s">
        <v>8331</v>
      </c>
      <c r="C34111">
        <f ca="1">RAND()</f>
        <v>0.19773742957486784</v>
      </c>
    </row>
    <row r="34112" spans="1:3" x14ac:dyDescent="0.2">
      <c r="A34112" s="1">
        <v>16494</v>
      </c>
      <c r="B34112" t="s">
        <v>10970</v>
      </c>
      <c r="C34112">
        <f ca="1">RAND()</f>
        <v>0.95633641362342492</v>
      </c>
    </row>
    <row r="34113" spans="1:3" x14ac:dyDescent="0.2">
      <c r="A34113" s="1">
        <v>38888</v>
      </c>
      <c r="B34113" t="s">
        <v>64414</v>
      </c>
      <c r="C34113">
        <f ca="1">RAND()</f>
        <v>0.12499655626672856</v>
      </c>
    </row>
    <row r="34114" spans="1:3" x14ac:dyDescent="0.2">
      <c r="A34114" s="1">
        <v>43198</v>
      </c>
      <c r="B34114" t="s">
        <v>7927</v>
      </c>
      <c r="C34114">
        <f ca="1">RAND()</f>
        <v>1.4779179876137305E-2</v>
      </c>
    </row>
    <row r="34115" spans="1:3" x14ac:dyDescent="0.2">
      <c r="A34115" s="1">
        <v>11134</v>
      </c>
      <c r="B34115" t="s">
        <v>13456</v>
      </c>
      <c r="C34115">
        <f ca="1">RAND()</f>
        <v>0.28496457747445203</v>
      </c>
    </row>
    <row r="34116" spans="1:3" x14ac:dyDescent="0.2">
      <c r="A34116" s="1">
        <v>18697</v>
      </c>
      <c r="B34116" t="s">
        <v>1274</v>
      </c>
      <c r="C34116">
        <f ca="1">RAND()</f>
        <v>0.5718607836898375</v>
      </c>
    </row>
    <row r="34117" spans="1:3" x14ac:dyDescent="0.2">
      <c r="A34117" s="1">
        <v>38466</v>
      </c>
      <c r="B34117" t="s">
        <v>47814</v>
      </c>
      <c r="C34117">
        <f ca="1">RAND()</f>
        <v>0.41170665786112948</v>
      </c>
    </row>
    <row r="34118" spans="1:3" x14ac:dyDescent="0.2">
      <c r="A34118" s="1">
        <v>67474</v>
      </c>
      <c r="B34118" t="s">
        <v>43002</v>
      </c>
      <c r="C34118">
        <f ca="1">RAND()</f>
        <v>0.88199904618563063</v>
      </c>
    </row>
    <row r="34119" spans="1:3" x14ac:dyDescent="0.2">
      <c r="A34119" s="1">
        <v>28507</v>
      </c>
      <c r="B34119" t="s">
        <v>9391</v>
      </c>
      <c r="C34119">
        <f ca="1">RAND()</f>
        <v>0.12647142590338434</v>
      </c>
    </row>
    <row r="34120" spans="1:3" x14ac:dyDescent="0.2">
      <c r="A34120" s="1">
        <v>27545</v>
      </c>
      <c r="B34120" t="s">
        <v>48877</v>
      </c>
      <c r="C34120">
        <f ca="1">RAND()</f>
        <v>0.716160771730739</v>
      </c>
    </row>
    <row r="34121" spans="1:3" x14ac:dyDescent="0.2">
      <c r="A34121" s="1">
        <v>10126</v>
      </c>
      <c r="B34121" t="s">
        <v>39423</v>
      </c>
      <c r="C34121">
        <f ca="1">RAND()</f>
        <v>0.26335560070308839</v>
      </c>
    </row>
    <row r="34122" spans="1:3" x14ac:dyDescent="0.2">
      <c r="A34122" s="1">
        <v>1200</v>
      </c>
      <c r="B34122" t="s">
        <v>30713</v>
      </c>
      <c r="C34122">
        <f ca="1">RAND()</f>
        <v>0.68960255702818596</v>
      </c>
    </row>
    <row r="34123" spans="1:3" x14ac:dyDescent="0.2">
      <c r="A34123" s="1">
        <v>51175</v>
      </c>
      <c r="B34123" t="s">
        <v>69356</v>
      </c>
      <c r="C34123">
        <f ca="1">RAND()</f>
        <v>0.37430035605002121</v>
      </c>
    </row>
    <row r="34124" spans="1:3" x14ac:dyDescent="0.2">
      <c r="A34124" s="1">
        <v>12816</v>
      </c>
      <c r="B34124" t="s">
        <v>42227</v>
      </c>
      <c r="C34124">
        <f ca="1">RAND()</f>
        <v>0.51501512729210985</v>
      </c>
    </row>
    <row r="34125" spans="1:3" x14ac:dyDescent="0.2">
      <c r="A34125" s="1">
        <v>51524</v>
      </c>
      <c r="B34125" t="s">
        <v>10824</v>
      </c>
      <c r="C34125">
        <f ca="1">RAND()</f>
        <v>0.38372345734427782</v>
      </c>
    </row>
    <row r="34126" spans="1:3" x14ac:dyDescent="0.2">
      <c r="A34126" s="1">
        <v>63621</v>
      </c>
      <c r="B34126" t="s">
        <v>38573</v>
      </c>
      <c r="C34126">
        <f ca="1">RAND()</f>
        <v>0.97398656681955276</v>
      </c>
    </row>
    <row r="34127" spans="1:3" x14ac:dyDescent="0.2">
      <c r="A34127" s="1">
        <v>7843</v>
      </c>
      <c r="B34127" t="s">
        <v>36296</v>
      </c>
      <c r="C34127">
        <f ca="1">RAND()</f>
        <v>0.68299021240368718</v>
      </c>
    </row>
    <row r="34128" spans="1:3" x14ac:dyDescent="0.2">
      <c r="A34128" s="1">
        <v>6262</v>
      </c>
      <c r="B34128" t="s">
        <v>16780</v>
      </c>
      <c r="C34128">
        <f ca="1">RAND()</f>
        <v>0.41356645401313874</v>
      </c>
    </row>
    <row r="34129" spans="1:3" x14ac:dyDescent="0.2">
      <c r="A34129" s="1">
        <v>42922</v>
      </c>
      <c r="B34129" t="s">
        <v>32591</v>
      </c>
      <c r="C34129">
        <f ca="1">RAND()</f>
        <v>0.26097573944974006</v>
      </c>
    </row>
    <row r="34130" spans="1:3" x14ac:dyDescent="0.2">
      <c r="A34130" s="1">
        <v>24683</v>
      </c>
      <c r="B34130" t="s">
        <v>40414</v>
      </c>
      <c r="C34130">
        <f ca="1">RAND()</f>
        <v>0.96930351536198756</v>
      </c>
    </row>
    <row r="34131" spans="1:3" x14ac:dyDescent="0.2">
      <c r="A34131" s="1">
        <v>68079</v>
      </c>
      <c r="B34131" t="s">
        <v>20301</v>
      </c>
      <c r="C34131">
        <f ca="1">RAND()</f>
        <v>0.11027448983263077</v>
      </c>
    </row>
    <row r="34132" spans="1:3" x14ac:dyDescent="0.2">
      <c r="A34132" s="1">
        <v>51116</v>
      </c>
      <c r="B34132" t="s">
        <v>38831</v>
      </c>
      <c r="C34132">
        <f ca="1">RAND()</f>
        <v>0.98808418241773455</v>
      </c>
    </row>
    <row r="34133" spans="1:3" x14ac:dyDescent="0.2">
      <c r="A34133" s="1">
        <v>62647</v>
      </c>
      <c r="B34133" t="s">
        <v>1902</v>
      </c>
      <c r="C34133">
        <f ca="1">RAND()</f>
        <v>0.6172326406786145</v>
      </c>
    </row>
    <row r="34134" spans="1:3" x14ac:dyDescent="0.2">
      <c r="A34134" s="1">
        <v>65633</v>
      </c>
      <c r="B34134" t="s">
        <v>32708</v>
      </c>
      <c r="C34134">
        <f ca="1">RAND()</f>
        <v>0.33931787390630619</v>
      </c>
    </row>
    <row r="34135" spans="1:3" x14ac:dyDescent="0.2">
      <c r="A34135" s="1">
        <v>27140</v>
      </c>
      <c r="B34135" t="s">
        <v>49722</v>
      </c>
      <c r="C34135">
        <f ca="1">RAND()</f>
        <v>0.42676425195649459</v>
      </c>
    </row>
    <row r="34136" spans="1:3" x14ac:dyDescent="0.2">
      <c r="A34136" s="1">
        <v>47699</v>
      </c>
      <c r="B34136" t="s">
        <v>36449</v>
      </c>
      <c r="C34136">
        <f ca="1">RAND()</f>
        <v>0.67785611495020026</v>
      </c>
    </row>
    <row r="34137" spans="1:3" x14ac:dyDescent="0.2">
      <c r="A34137" s="1">
        <v>69252</v>
      </c>
      <c r="B34137" t="s">
        <v>48856</v>
      </c>
      <c r="C34137">
        <f ca="1">RAND()</f>
        <v>0.59871242660108914</v>
      </c>
    </row>
    <row r="34138" spans="1:3" x14ac:dyDescent="0.2">
      <c r="A34138" s="1">
        <v>33431</v>
      </c>
      <c r="B34138" t="s">
        <v>69852</v>
      </c>
      <c r="C34138">
        <f ca="1">RAND()</f>
        <v>0.855830754973121</v>
      </c>
    </row>
    <row r="34139" spans="1:3" x14ac:dyDescent="0.2">
      <c r="A34139" s="1">
        <v>10525</v>
      </c>
      <c r="B34139" t="s">
        <v>58587</v>
      </c>
      <c r="C34139">
        <f ca="1">RAND()</f>
        <v>0.19378607658562119</v>
      </c>
    </row>
    <row r="34140" spans="1:3" x14ac:dyDescent="0.2">
      <c r="A34140" s="1">
        <v>4482</v>
      </c>
      <c r="B34140" t="s">
        <v>22175</v>
      </c>
      <c r="C34140">
        <f ca="1">RAND()</f>
        <v>0.5020754966379527</v>
      </c>
    </row>
    <row r="34141" spans="1:3" x14ac:dyDescent="0.2">
      <c r="A34141" s="1">
        <v>12551</v>
      </c>
      <c r="B34141" t="s">
        <v>6500</v>
      </c>
      <c r="C34141">
        <f ca="1">RAND()</f>
        <v>2.2143379915526284E-2</v>
      </c>
    </row>
    <row r="34142" spans="1:3" x14ac:dyDescent="0.2">
      <c r="A34142" s="1">
        <v>28039</v>
      </c>
      <c r="B34142" t="s">
        <v>17705</v>
      </c>
      <c r="C34142">
        <f ca="1">RAND()</f>
        <v>3.3295017793988246E-2</v>
      </c>
    </row>
    <row r="34143" spans="1:3" x14ac:dyDescent="0.2">
      <c r="A34143" s="1">
        <v>18023</v>
      </c>
      <c r="B34143" t="s">
        <v>42391</v>
      </c>
      <c r="C34143">
        <f ca="1">RAND()</f>
        <v>0.66598124053401397</v>
      </c>
    </row>
    <row r="34144" spans="1:3" x14ac:dyDescent="0.2">
      <c r="A34144" s="1">
        <v>42122</v>
      </c>
      <c r="B34144" t="s">
        <v>65500</v>
      </c>
      <c r="C34144">
        <f ca="1">RAND()</f>
        <v>0.86236471959161776</v>
      </c>
    </row>
    <row r="34145" spans="1:3" x14ac:dyDescent="0.2">
      <c r="A34145" s="1">
        <v>68786</v>
      </c>
      <c r="B34145" t="s">
        <v>4949</v>
      </c>
      <c r="C34145">
        <f ca="1">RAND()</f>
        <v>0.73964639251054742</v>
      </c>
    </row>
    <row r="34146" spans="1:3" x14ac:dyDescent="0.2">
      <c r="A34146" s="1">
        <v>39121</v>
      </c>
      <c r="B34146" t="s">
        <v>30719</v>
      </c>
      <c r="C34146">
        <f ca="1">RAND()</f>
        <v>0.67904111572781922</v>
      </c>
    </row>
    <row r="34147" spans="1:3" x14ac:dyDescent="0.2">
      <c r="A34147" s="1">
        <v>68587</v>
      </c>
      <c r="B34147" t="s">
        <v>46585</v>
      </c>
      <c r="C34147">
        <f ca="1">RAND()</f>
        <v>0.23075855030364911</v>
      </c>
    </row>
    <row r="34148" spans="1:3" x14ac:dyDescent="0.2">
      <c r="A34148" s="1">
        <v>6977</v>
      </c>
      <c r="B34148" t="s">
        <v>37410</v>
      </c>
      <c r="C34148">
        <f ca="1">RAND()</f>
        <v>0.49037798832778123</v>
      </c>
    </row>
    <row r="34149" spans="1:3" x14ac:dyDescent="0.2">
      <c r="A34149" s="1">
        <v>20203</v>
      </c>
      <c r="B34149" t="s">
        <v>6835</v>
      </c>
      <c r="C34149">
        <f ca="1">RAND()</f>
        <v>0.23369348396315448</v>
      </c>
    </row>
    <row r="34150" spans="1:3" x14ac:dyDescent="0.2">
      <c r="A34150" s="1">
        <v>25947</v>
      </c>
      <c r="B34150" t="s">
        <v>62796</v>
      </c>
      <c r="C34150">
        <f ca="1">RAND()</f>
        <v>0.81006376963237015</v>
      </c>
    </row>
    <row r="34151" spans="1:3" x14ac:dyDescent="0.2">
      <c r="A34151" s="1">
        <v>1560</v>
      </c>
      <c r="B34151" t="s">
        <v>57083</v>
      </c>
      <c r="C34151">
        <f ca="1">RAND()</f>
        <v>0.57185475936832186</v>
      </c>
    </row>
    <row r="34152" spans="1:3" x14ac:dyDescent="0.2">
      <c r="A34152" s="1">
        <v>29670</v>
      </c>
      <c r="B34152" t="s">
        <v>805</v>
      </c>
      <c r="C34152">
        <f ca="1">RAND()</f>
        <v>0.15965850510601143</v>
      </c>
    </row>
    <row r="34153" spans="1:3" x14ac:dyDescent="0.2">
      <c r="A34153" s="1">
        <v>14058</v>
      </c>
      <c r="B34153" t="s">
        <v>13532</v>
      </c>
      <c r="C34153">
        <f ca="1">RAND()</f>
        <v>0.43194400028558633</v>
      </c>
    </row>
    <row r="34154" spans="1:3" x14ac:dyDescent="0.2">
      <c r="A34154" s="1">
        <v>2947</v>
      </c>
      <c r="B34154" t="s">
        <v>41077</v>
      </c>
      <c r="C34154">
        <f ca="1">RAND()</f>
        <v>0.44633568155601744</v>
      </c>
    </row>
    <row r="34155" spans="1:3" x14ac:dyDescent="0.2">
      <c r="A34155" s="1">
        <v>24727</v>
      </c>
      <c r="B34155" t="s">
        <v>52373</v>
      </c>
      <c r="C34155">
        <f ca="1">RAND()</f>
        <v>0.61930375885027777</v>
      </c>
    </row>
    <row r="34156" spans="1:3" x14ac:dyDescent="0.2">
      <c r="A34156" s="1">
        <v>36197</v>
      </c>
      <c r="B34156" t="s">
        <v>25443</v>
      </c>
      <c r="C34156">
        <f ca="1">RAND()</f>
        <v>0.84779945799716194</v>
      </c>
    </row>
    <row r="34157" spans="1:3" x14ac:dyDescent="0.2">
      <c r="A34157" s="1">
        <v>34766</v>
      </c>
      <c r="B34157" t="s">
        <v>30436</v>
      </c>
      <c r="C34157">
        <f ca="1">RAND()</f>
        <v>0.27278644413001141</v>
      </c>
    </row>
    <row r="34158" spans="1:3" x14ac:dyDescent="0.2">
      <c r="A34158" s="1">
        <v>52537</v>
      </c>
      <c r="B34158" t="s">
        <v>13461</v>
      </c>
      <c r="C34158">
        <f ca="1">RAND()</f>
        <v>0.15965278773426594</v>
      </c>
    </row>
    <row r="34159" spans="1:3" x14ac:dyDescent="0.2">
      <c r="A34159" s="1">
        <v>44489</v>
      </c>
      <c r="B34159" t="s">
        <v>69499</v>
      </c>
      <c r="C34159">
        <f ca="1">RAND()</f>
        <v>0.30767004026794165</v>
      </c>
    </row>
    <row r="34160" spans="1:3" x14ac:dyDescent="0.2">
      <c r="A34160" s="1">
        <v>48967</v>
      </c>
      <c r="B34160" t="s">
        <v>37529</v>
      </c>
      <c r="C34160">
        <f ca="1">RAND()</f>
        <v>0.60735949528765709</v>
      </c>
    </row>
    <row r="34161" spans="1:3" x14ac:dyDescent="0.2">
      <c r="A34161" s="1">
        <v>53301</v>
      </c>
      <c r="B34161" t="s">
        <v>24371</v>
      </c>
      <c r="C34161">
        <f ca="1">RAND()</f>
        <v>0.63326835062811471</v>
      </c>
    </row>
    <row r="34162" spans="1:3" x14ac:dyDescent="0.2">
      <c r="A34162" s="1">
        <v>44087</v>
      </c>
      <c r="B34162" t="s">
        <v>64628</v>
      </c>
      <c r="C34162">
        <f ca="1">RAND()</f>
        <v>0.17144247108221211</v>
      </c>
    </row>
    <row r="34163" spans="1:3" x14ac:dyDescent="0.2">
      <c r="A34163" s="1">
        <v>20136</v>
      </c>
      <c r="B34163" t="s">
        <v>11862</v>
      </c>
      <c r="C34163">
        <f ca="1">RAND()</f>
        <v>0.48571468409700291</v>
      </c>
    </row>
    <row r="34164" spans="1:3" x14ac:dyDescent="0.2">
      <c r="A34164" s="1">
        <v>53307</v>
      </c>
      <c r="B34164" t="s">
        <v>71275</v>
      </c>
      <c r="C34164">
        <f ca="1">RAND()</f>
        <v>0.97271566192197356</v>
      </c>
    </row>
    <row r="34165" spans="1:3" x14ac:dyDescent="0.2">
      <c r="A34165" s="1">
        <v>63713</v>
      </c>
      <c r="B34165" t="s">
        <v>2646</v>
      </c>
      <c r="C34165">
        <f ca="1">RAND()</f>
        <v>0.4074552524957834</v>
      </c>
    </row>
    <row r="34166" spans="1:3" x14ac:dyDescent="0.2">
      <c r="A34166" s="1">
        <v>16294</v>
      </c>
      <c r="B34166" t="s">
        <v>41733</v>
      </c>
      <c r="C34166">
        <f ca="1">RAND()</f>
        <v>0.41563449322565471</v>
      </c>
    </row>
    <row r="34167" spans="1:3" x14ac:dyDescent="0.2">
      <c r="A34167" s="1">
        <v>14210</v>
      </c>
      <c r="B34167" t="s">
        <v>38708</v>
      </c>
      <c r="C34167">
        <f ca="1">RAND()</f>
        <v>0.37356521663471676</v>
      </c>
    </row>
    <row r="34168" spans="1:3" x14ac:dyDescent="0.2">
      <c r="A34168" s="1">
        <v>6494</v>
      </c>
      <c r="B34168" t="s">
        <v>30345</v>
      </c>
      <c r="C34168">
        <f ca="1">RAND()</f>
        <v>8.9124122299558683E-2</v>
      </c>
    </row>
    <row r="34169" spans="1:3" x14ac:dyDescent="0.2">
      <c r="A34169" s="1">
        <v>47399</v>
      </c>
      <c r="B34169" t="s">
        <v>2098</v>
      </c>
      <c r="C34169">
        <f ca="1">RAND()</f>
        <v>0.90241354544277153</v>
      </c>
    </row>
    <row r="34170" spans="1:3" x14ac:dyDescent="0.2">
      <c r="A34170" s="1">
        <v>69274</v>
      </c>
      <c r="B34170" t="s">
        <v>41217</v>
      </c>
      <c r="C34170">
        <f ca="1">RAND()</f>
        <v>3.069546947370716E-2</v>
      </c>
    </row>
    <row r="34171" spans="1:3" x14ac:dyDescent="0.2">
      <c r="A34171" s="1">
        <v>49185</v>
      </c>
      <c r="B34171" t="s">
        <v>67567</v>
      </c>
      <c r="C34171">
        <f ca="1">RAND()</f>
        <v>0.76395234177693794</v>
      </c>
    </row>
    <row r="34172" spans="1:3" x14ac:dyDescent="0.2">
      <c r="A34172" s="1">
        <v>4815</v>
      </c>
      <c r="B34172" t="s">
        <v>52499</v>
      </c>
      <c r="C34172">
        <f ca="1">RAND()</f>
        <v>6.0414851258573599E-2</v>
      </c>
    </row>
    <row r="34173" spans="1:3" x14ac:dyDescent="0.2">
      <c r="A34173" s="1">
        <v>32648</v>
      </c>
      <c r="B34173" t="s">
        <v>21043</v>
      </c>
      <c r="C34173">
        <f ca="1">RAND()</f>
        <v>3.1643866958317446E-2</v>
      </c>
    </row>
    <row r="34174" spans="1:3" x14ac:dyDescent="0.2">
      <c r="A34174" s="1">
        <v>65190</v>
      </c>
      <c r="B34174" t="s">
        <v>26318</v>
      </c>
      <c r="C34174">
        <f ca="1">RAND()</f>
        <v>0.32470435411430232</v>
      </c>
    </row>
    <row r="34175" spans="1:3" x14ac:dyDescent="0.2">
      <c r="A34175" s="1">
        <v>5528</v>
      </c>
      <c r="B34175" t="s">
        <v>6511</v>
      </c>
      <c r="C34175">
        <f ca="1">RAND()</f>
        <v>0.59867530347478781</v>
      </c>
    </row>
    <row r="34176" spans="1:3" x14ac:dyDescent="0.2">
      <c r="A34176" s="1">
        <v>3281</v>
      </c>
      <c r="B34176" t="s">
        <v>16544</v>
      </c>
      <c r="C34176">
        <f ca="1">RAND()</f>
        <v>0.22713601469785216</v>
      </c>
    </row>
    <row r="34177" spans="1:3" x14ac:dyDescent="0.2">
      <c r="A34177" s="1">
        <v>3961</v>
      </c>
      <c r="B34177" t="s">
        <v>64782</v>
      </c>
      <c r="C34177">
        <f ca="1">RAND()</f>
        <v>0.15248109872531201</v>
      </c>
    </row>
    <row r="34178" spans="1:3" x14ac:dyDescent="0.2">
      <c r="A34178" s="1">
        <v>48905</v>
      </c>
      <c r="B34178" t="s">
        <v>29284</v>
      </c>
      <c r="C34178">
        <f ca="1">RAND()</f>
        <v>0.63031400731718212</v>
      </c>
    </row>
    <row r="34179" spans="1:3" x14ac:dyDescent="0.2">
      <c r="A34179" s="1">
        <v>20173</v>
      </c>
      <c r="B34179" t="s">
        <v>21672</v>
      </c>
      <c r="C34179">
        <f ca="1">RAND()</f>
        <v>7.7116423534301037E-2</v>
      </c>
    </row>
    <row r="34180" spans="1:3" x14ac:dyDescent="0.2">
      <c r="A34180" s="1">
        <v>54958</v>
      </c>
      <c r="B34180" t="s">
        <v>2115</v>
      </c>
      <c r="C34180">
        <f ca="1">RAND()</f>
        <v>0.81133913960999404</v>
      </c>
    </row>
    <row r="34181" spans="1:3" x14ac:dyDescent="0.2">
      <c r="A34181" s="1">
        <v>20873</v>
      </c>
      <c r="B34181" t="s">
        <v>31269</v>
      </c>
      <c r="C34181">
        <f ca="1">RAND()</f>
        <v>0.68189651486551595</v>
      </c>
    </row>
    <row r="34182" spans="1:3" x14ac:dyDescent="0.2">
      <c r="A34182" s="1">
        <v>3012</v>
      </c>
      <c r="B34182" t="s">
        <v>4752</v>
      </c>
      <c r="C34182">
        <f ca="1">RAND()</f>
        <v>0.62752198067666864</v>
      </c>
    </row>
    <row r="34183" spans="1:3" x14ac:dyDescent="0.2">
      <c r="A34183" s="1">
        <v>53551</v>
      </c>
      <c r="B34183" t="s">
        <v>55044</v>
      </c>
      <c r="C34183">
        <f ca="1">RAND()</f>
        <v>0.62366944697163751</v>
      </c>
    </row>
    <row r="34184" spans="1:3" x14ac:dyDescent="0.2">
      <c r="A34184" s="1">
        <v>71553</v>
      </c>
      <c r="B34184" t="s">
        <v>6271</v>
      </c>
      <c r="C34184">
        <f ca="1">RAND()</f>
        <v>0.48915086760375448</v>
      </c>
    </row>
    <row r="34185" spans="1:3" x14ac:dyDescent="0.2">
      <c r="A34185" s="1">
        <v>6320</v>
      </c>
      <c r="B34185" t="s">
        <v>26823</v>
      </c>
      <c r="C34185">
        <f ca="1">RAND()</f>
        <v>0.98765973219156866</v>
      </c>
    </row>
    <row r="34186" spans="1:3" x14ac:dyDescent="0.2">
      <c r="A34186" s="1">
        <v>20139</v>
      </c>
      <c r="B34186" t="s">
        <v>65526</v>
      </c>
      <c r="C34186">
        <f ca="1">RAND()</f>
        <v>0.11053131497182667</v>
      </c>
    </row>
    <row r="34187" spans="1:3" x14ac:dyDescent="0.2">
      <c r="A34187" s="1">
        <v>32596</v>
      </c>
      <c r="B34187" t="s">
        <v>33711</v>
      </c>
      <c r="C34187">
        <f ca="1">RAND()</f>
        <v>0.67972066712981771</v>
      </c>
    </row>
    <row r="34188" spans="1:3" x14ac:dyDescent="0.2">
      <c r="A34188" s="1">
        <v>29135</v>
      </c>
      <c r="B34188" t="s">
        <v>40013</v>
      </c>
      <c r="C34188">
        <f ca="1">RAND()</f>
        <v>0.8310313046449771</v>
      </c>
    </row>
    <row r="34189" spans="1:3" x14ac:dyDescent="0.2">
      <c r="A34189" s="1">
        <v>48110</v>
      </c>
      <c r="B34189" t="s">
        <v>64206</v>
      </c>
      <c r="C34189">
        <f ca="1">RAND()</f>
        <v>0.59220099403424775</v>
      </c>
    </row>
    <row r="34190" spans="1:3" x14ac:dyDescent="0.2">
      <c r="A34190" s="1">
        <v>34447</v>
      </c>
      <c r="B34190" t="s">
        <v>31732</v>
      </c>
      <c r="C34190">
        <f ca="1">RAND()</f>
        <v>0.63155856533096666</v>
      </c>
    </row>
    <row r="34191" spans="1:3" x14ac:dyDescent="0.2">
      <c r="A34191" s="1">
        <v>8322</v>
      </c>
      <c r="B34191" t="s">
        <v>59536</v>
      </c>
      <c r="C34191">
        <f ca="1">RAND()</f>
        <v>9.5918180267842823E-2</v>
      </c>
    </row>
    <row r="34192" spans="1:3" x14ac:dyDescent="0.2">
      <c r="A34192" s="1">
        <v>57766</v>
      </c>
      <c r="B34192" t="s">
        <v>54937</v>
      </c>
      <c r="C34192">
        <f ca="1">RAND()</f>
        <v>0.91559540956204322</v>
      </c>
    </row>
    <row r="34193" spans="1:3" x14ac:dyDescent="0.2">
      <c r="A34193" s="1">
        <v>47792</v>
      </c>
      <c r="B34193" t="s">
        <v>39873</v>
      </c>
      <c r="C34193">
        <f ca="1">RAND()</f>
        <v>0.15775455740366084</v>
      </c>
    </row>
    <row r="34194" spans="1:3" x14ac:dyDescent="0.2">
      <c r="A34194" s="1">
        <v>74185</v>
      </c>
      <c r="B34194" t="s">
        <v>66247</v>
      </c>
      <c r="C34194">
        <f ca="1">RAND()</f>
        <v>0.94451842015365983</v>
      </c>
    </row>
    <row r="34195" spans="1:3" x14ac:dyDescent="0.2">
      <c r="A34195" s="1">
        <v>14735</v>
      </c>
      <c r="B34195" t="s">
        <v>35733</v>
      </c>
      <c r="C34195">
        <f ca="1">RAND()</f>
        <v>0.45737502186824941</v>
      </c>
    </row>
    <row r="34196" spans="1:3" x14ac:dyDescent="0.2">
      <c r="A34196" s="1">
        <v>38204</v>
      </c>
      <c r="B34196" t="s">
        <v>28392</v>
      </c>
      <c r="C34196">
        <f ca="1">RAND()</f>
        <v>4.3558941434427179E-2</v>
      </c>
    </row>
    <row r="34197" spans="1:3" x14ac:dyDescent="0.2">
      <c r="A34197" s="1">
        <v>18569</v>
      </c>
      <c r="B34197" t="s">
        <v>37921</v>
      </c>
      <c r="C34197">
        <f ca="1">RAND()</f>
        <v>0.51981903589228706</v>
      </c>
    </row>
    <row r="34198" spans="1:3" x14ac:dyDescent="0.2">
      <c r="A34198" s="1">
        <v>10756</v>
      </c>
      <c r="B34198" t="s">
        <v>66956</v>
      </c>
      <c r="C34198">
        <f ca="1">RAND()</f>
        <v>0.53284595573565441</v>
      </c>
    </row>
    <row r="34199" spans="1:3" x14ac:dyDescent="0.2">
      <c r="A34199" s="1">
        <v>57685</v>
      </c>
      <c r="B34199" t="s">
        <v>2512</v>
      </c>
      <c r="C34199">
        <f ca="1">RAND()</f>
        <v>0.36988136609400291</v>
      </c>
    </row>
    <row r="34200" spans="1:3" x14ac:dyDescent="0.2">
      <c r="A34200" s="1">
        <v>34130</v>
      </c>
      <c r="B34200" t="s">
        <v>61734</v>
      </c>
      <c r="C34200">
        <f ca="1">RAND()</f>
        <v>0.32273572566472497</v>
      </c>
    </row>
    <row r="34201" spans="1:3" x14ac:dyDescent="0.2">
      <c r="A34201" s="1">
        <v>67433</v>
      </c>
      <c r="B34201" t="s">
        <v>17671</v>
      </c>
      <c r="C34201">
        <f ca="1">RAND()</f>
        <v>0.45590774768636699</v>
      </c>
    </row>
    <row r="34202" spans="1:3" x14ac:dyDescent="0.2">
      <c r="A34202" s="1">
        <v>52707</v>
      </c>
      <c r="B34202" t="s">
        <v>27161</v>
      </c>
      <c r="C34202">
        <f ca="1">RAND()</f>
        <v>0.78370043984033033</v>
      </c>
    </row>
    <row r="34203" spans="1:3" x14ac:dyDescent="0.2">
      <c r="A34203" s="1">
        <v>36675</v>
      </c>
      <c r="B34203" t="s">
        <v>21337</v>
      </c>
      <c r="C34203">
        <f ca="1">RAND()</f>
        <v>0.61554676728714064</v>
      </c>
    </row>
    <row r="34204" spans="1:3" x14ac:dyDescent="0.2">
      <c r="A34204" s="1">
        <v>36984</v>
      </c>
      <c r="B34204" t="s">
        <v>15790</v>
      </c>
      <c r="C34204">
        <f ca="1">RAND()</f>
        <v>0.25645999052410084</v>
      </c>
    </row>
    <row r="34205" spans="1:3" x14ac:dyDescent="0.2">
      <c r="A34205" s="1">
        <v>1268</v>
      </c>
      <c r="B34205" t="s">
        <v>31014</v>
      </c>
      <c r="C34205">
        <f ca="1">RAND()</f>
        <v>0.31057408348135274</v>
      </c>
    </row>
    <row r="34206" spans="1:3" x14ac:dyDescent="0.2">
      <c r="A34206" s="1">
        <v>11047</v>
      </c>
      <c r="B34206" t="s">
        <v>50986</v>
      </c>
      <c r="C34206">
        <f ca="1">RAND()</f>
        <v>0.14328600477425291</v>
      </c>
    </row>
    <row r="34207" spans="1:3" x14ac:dyDescent="0.2">
      <c r="A34207" s="1">
        <v>68077</v>
      </c>
      <c r="B34207" t="s">
        <v>44448</v>
      </c>
      <c r="C34207">
        <f ca="1">RAND()</f>
        <v>0.54877591263135694</v>
      </c>
    </row>
    <row r="34208" spans="1:3" x14ac:dyDescent="0.2">
      <c r="A34208" s="1">
        <v>30104</v>
      </c>
      <c r="B34208" t="s">
        <v>44619</v>
      </c>
      <c r="C34208">
        <f ca="1">RAND()</f>
        <v>0.19348728231762924</v>
      </c>
    </row>
    <row r="34209" spans="1:3" x14ac:dyDescent="0.2">
      <c r="A34209" s="1">
        <v>57996</v>
      </c>
      <c r="B34209" t="s">
        <v>63787</v>
      </c>
      <c r="C34209">
        <f ca="1">RAND()</f>
        <v>0.18905720286132643</v>
      </c>
    </row>
    <row r="34210" spans="1:3" x14ac:dyDescent="0.2">
      <c r="A34210" s="1">
        <v>12534</v>
      </c>
      <c r="B34210" t="s">
        <v>51800</v>
      </c>
      <c r="C34210">
        <f ca="1">RAND()</f>
        <v>0.10820653355874144</v>
      </c>
    </row>
    <row r="34211" spans="1:3" x14ac:dyDescent="0.2">
      <c r="A34211" s="1">
        <v>23711</v>
      </c>
      <c r="B34211" t="s">
        <v>51009</v>
      </c>
      <c r="C34211">
        <f ca="1">RAND()</f>
        <v>0.95071679319277835</v>
      </c>
    </row>
    <row r="34212" spans="1:3" x14ac:dyDescent="0.2">
      <c r="A34212" s="1">
        <v>4057</v>
      </c>
      <c r="B34212" t="s">
        <v>2561</v>
      </c>
      <c r="C34212">
        <f ca="1">RAND()</f>
        <v>0.75738899995819531</v>
      </c>
    </row>
    <row r="34213" spans="1:3" x14ac:dyDescent="0.2">
      <c r="A34213" s="1">
        <v>53719</v>
      </c>
      <c r="B34213" t="s">
        <v>14774</v>
      </c>
      <c r="C34213">
        <f ca="1">RAND()</f>
        <v>0.13065932849322759</v>
      </c>
    </row>
    <row r="34214" spans="1:3" x14ac:dyDescent="0.2">
      <c r="A34214" s="1">
        <v>56314</v>
      </c>
      <c r="B34214" t="s">
        <v>53218</v>
      </c>
      <c r="C34214">
        <f ca="1">RAND()</f>
        <v>0.2585773153567017</v>
      </c>
    </row>
    <row r="34215" spans="1:3" x14ac:dyDescent="0.2">
      <c r="A34215" s="1">
        <v>23352</v>
      </c>
      <c r="B34215" t="s">
        <v>49655</v>
      </c>
      <c r="C34215">
        <f ca="1">RAND()</f>
        <v>0.51051678514940368</v>
      </c>
    </row>
    <row r="34216" spans="1:3" x14ac:dyDescent="0.2">
      <c r="A34216" s="1">
        <v>34985</v>
      </c>
      <c r="B34216" t="s">
        <v>19552</v>
      </c>
      <c r="C34216">
        <f ca="1">RAND()</f>
        <v>0.84419374776724299</v>
      </c>
    </row>
    <row r="34217" spans="1:3" x14ac:dyDescent="0.2">
      <c r="A34217" s="1">
        <v>50763</v>
      </c>
      <c r="B34217" t="s">
        <v>58995</v>
      </c>
      <c r="C34217">
        <f ca="1">RAND()</f>
        <v>0.42854173649982918</v>
      </c>
    </row>
    <row r="34218" spans="1:3" x14ac:dyDescent="0.2">
      <c r="A34218" s="1">
        <v>57831</v>
      </c>
      <c r="B34218" t="s">
        <v>37742</v>
      </c>
      <c r="C34218">
        <f ca="1">RAND()</f>
        <v>0.7866131864320971</v>
      </c>
    </row>
    <row r="34219" spans="1:3" x14ac:dyDescent="0.2">
      <c r="A34219" s="1">
        <v>68078</v>
      </c>
      <c r="B34219" t="s">
        <v>1442</v>
      </c>
      <c r="C34219">
        <f ca="1">RAND()</f>
        <v>0.11024091138697645</v>
      </c>
    </row>
    <row r="34220" spans="1:3" x14ac:dyDescent="0.2">
      <c r="A34220" s="1">
        <v>30647</v>
      </c>
      <c r="B34220" t="s">
        <v>50018</v>
      </c>
      <c r="C34220">
        <f ca="1">RAND()</f>
        <v>0.38431993639805972</v>
      </c>
    </row>
    <row r="34221" spans="1:3" x14ac:dyDescent="0.2">
      <c r="A34221" s="1">
        <v>17181</v>
      </c>
      <c r="B34221" t="s">
        <v>6608</v>
      </c>
      <c r="C34221">
        <f ca="1">RAND()</f>
        <v>0.59900259578800052</v>
      </c>
    </row>
    <row r="34222" spans="1:3" x14ac:dyDescent="0.2">
      <c r="A34222" s="1">
        <v>59633</v>
      </c>
      <c r="B34222" t="s">
        <v>20091</v>
      </c>
      <c r="C34222">
        <f ca="1">RAND()</f>
        <v>0.1180947304215485</v>
      </c>
    </row>
    <row r="34223" spans="1:3" x14ac:dyDescent="0.2">
      <c r="A34223" s="1">
        <v>2834</v>
      </c>
      <c r="B34223" t="s">
        <v>53996</v>
      </c>
      <c r="C34223">
        <f ca="1">RAND()</f>
        <v>0.62630932829671604</v>
      </c>
    </row>
    <row r="34224" spans="1:3" x14ac:dyDescent="0.2">
      <c r="A34224" s="1">
        <v>27690</v>
      </c>
      <c r="B34224" t="s">
        <v>42510</v>
      </c>
      <c r="C34224">
        <f ca="1">RAND()</f>
        <v>0.70047500442907096</v>
      </c>
    </row>
    <row r="34225" spans="1:3" x14ac:dyDescent="0.2">
      <c r="A34225" s="1">
        <v>14391</v>
      </c>
      <c r="B34225" t="s">
        <v>32949</v>
      </c>
      <c r="C34225">
        <f ca="1">RAND()</f>
        <v>0.61448260607359018</v>
      </c>
    </row>
    <row r="34226" spans="1:3" x14ac:dyDescent="0.2">
      <c r="A34226" s="1">
        <v>54263</v>
      </c>
      <c r="B34226" t="s">
        <v>59689</v>
      </c>
      <c r="C34226">
        <f ca="1">RAND()</f>
        <v>3.7408477943511098E-2</v>
      </c>
    </row>
    <row r="34227" spans="1:3" x14ac:dyDescent="0.2">
      <c r="A34227" s="1">
        <v>23672</v>
      </c>
      <c r="B34227" t="s">
        <v>47914</v>
      </c>
      <c r="C34227">
        <f ca="1">RAND()</f>
        <v>0.2856763398230785</v>
      </c>
    </row>
    <row r="34228" spans="1:3" x14ac:dyDescent="0.2">
      <c r="A34228" s="1">
        <v>39963</v>
      </c>
      <c r="B34228" t="s">
        <v>34458</v>
      </c>
      <c r="C34228">
        <f ca="1">RAND()</f>
        <v>0.84762925225739094</v>
      </c>
    </row>
    <row r="34229" spans="1:3" x14ac:dyDescent="0.2">
      <c r="A34229" s="1">
        <v>40297</v>
      </c>
      <c r="B34229" t="s">
        <v>16205</v>
      </c>
      <c r="C34229">
        <f ca="1">RAND()</f>
        <v>0.69817105457848705</v>
      </c>
    </row>
    <row r="34230" spans="1:3" x14ac:dyDescent="0.2">
      <c r="A34230" s="1">
        <v>5456</v>
      </c>
      <c r="B34230" t="s">
        <v>51613</v>
      </c>
      <c r="C34230">
        <f ca="1">RAND()</f>
        <v>0.73646724639676453</v>
      </c>
    </row>
    <row r="34231" spans="1:3" x14ac:dyDescent="0.2">
      <c r="A34231" s="1">
        <v>26573</v>
      </c>
      <c r="B34231" t="s">
        <v>10266</v>
      </c>
      <c r="C34231">
        <f ca="1">RAND()</f>
        <v>9.4752461928431231E-3</v>
      </c>
    </row>
    <row r="34232" spans="1:3" x14ac:dyDescent="0.2">
      <c r="A34232" s="1">
        <v>54275</v>
      </c>
      <c r="B34232" t="s">
        <v>14378</v>
      </c>
      <c r="C34232">
        <f ca="1">RAND()</f>
        <v>0.14952055116300544</v>
      </c>
    </row>
    <row r="34233" spans="1:3" x14ac:dyDescent="0.2">
      <c r="A34233" s="1">
        <v>27411</v>
      </c>
      <c r="B34233" t="s">
        <v>1725</v>
      </c>
      <c r="C34233">
        <f ca="1">RAND()</f>
        <v>0.74979683928686214</v>
      </c>
    </row>
    <row r="34234" spans="1:3" x14ac:dyDescent="0.2">
      <c r="A34234" s="1">
        <v>24756</v>
      </c>
      <c r="B34234" t="s">
        <v>30492</v>
      </c>
      <c r="C34234">
        <f ca="1">RAND()</f>
        <v>0.92711386610365443</v>
      </c>
    </row>
    <row r="34235" spans="1:3" x14ac:dyDescent="0.2">
      <c r="A34235" s="1">
        <v>11414</v>
      </c>
      <c r="B34235" t="s">
        <v>22469</v>
      </c>
      <c r="C34235">
        <f ca="1">RAND()</f>
        <v>0.60731085152664699</v>
      </c>
    </row>
    <row r="34236" spans="1:3" x14ac:dyDescent="0.2">
      <c r="A34236" s="1">
        <v>51867</v>
      </c>
      <c r="B34236" t="s">
        <v>259</v>
      </c>
      <c r="C34236">
        <f ca="1">RAND()</f>
        <v>0.37997376008208794</v>
      </c>
    </row>
    <row r="34237" spans="1:3" x14ac:dyDescent="0.2">
      <c r="A34237" s="1">
        <v>53387</v>
      </c>
      <c r="B34237" t="s">
        <v>52976</v>
      </c>
      <c r="C34237">
        <f ca="1">RAND()</f>
        <v>1.864384714179157E-3</v>
      </c>
    </row>
    <row r="34238" spans="1:3" x14ac:dyDescent="0.2">
      <c r="A34238" s="1">
        <v>24603</v>
      </c>
      <c r="B34238" t="s">
        <v>53790</v>
      </c>
      <c r="C34238">
        <f ca="1">RAND()</f>
        <v>0.68134912870574182</v>
      </c>
    </row>
    <row r="34239" spans="1:3" x14ac:dyDescent="0.2">
      <c r="A34239" s="1">
        <v>58496</v>
      </c>
      <c r="B34239" t="s">
        <v>57593</v>
      </c>
      <c r="C34239">
        <f ca="1">RAND()</f>
        <v>0.59099546767564859</v>
      </c>
    </row>
    <row r="34240" spans="1:3" x14ac:dyDescent="0.2">
      <c r="A34240" s="1">
        <v>23791</v>
      </c>
      <c r="B34240" t="s">
        <v>15299</v>
      </c>
      <c r="C34240">
        <f ca="1">RAND()</f>
        <v>0.74744936761016401</v>
      </c>
    </row>
    <row r="34241" spans="1:3" x14ac:dyDescent="0.2">
      <c r="A34241" s="1">
        <v>48552</v>
      </c>
      <c r="B34241" t="s">
        <v>43252</v>
      </c>
      <c r="C34241">
        <f ca="1">RAND()</f>
        <v>0.42672372395742675</v>
      </c>
    </row>
    <row r="34242" spans="1:3" x14ac:dyDescent="0.2">
      <c r="A34242" s="1">
        <v>53314</v>
      </c>
      <c r="B34242" t="s">
        <v>22617</v>
      </c>
      <c r="C34242">
        <f ca="1">RAND()</f>
        <v>0.32198476934705877</v>
      </c>
    </row>
    <row r="34243" spans="1:3" x14ac:dyDescent="0.2">
      <c r="A34243" s="1">
        <v>63361</v>
      </c>
      <c r="B34243" t="s">
        <v>14898</v>
      </c>
      <c r="C34243">
        <f ca="1">RAND()</f>
        <v>0.84520486136115658</v>
      </c>
    </row>
    <row r="34244" spans="1:3" x14ac:dyDescent="0.2">
      <c r="A34244" s="1">
        <v>41423</v>
      </c>
      <c r="B34244" t="s">
        <v>47067</v>
      </c>
      <c r="C34244">
        <f ca="1">RAND()</f>
        <v>0.60740523948389935</v>
      </c>
    </row>
    <row r="34245" spans="1:3" x14ac:dyDescent="0.2">
      <c r="A34245" s="1">
        <v>66072</v>
      </c>
      <c r="B34245" t="s">
        <v>56574</v>
      </c>
      <c r="C34245">
        <f ca="1">RAND()</f>
        <v>0.57829058152935375</v>
      </c>
    </row>
    <row r="34246" spans="1:3" x14ac:dyDescent="0.2">
      <c r="A34246" s="1">
        <v>57062</v>
      </c>
      <c r="B34246" t="s">
        <v>21297</v>
      </c>
      <c r="C34246">
        <f ca="1">RAND()</f>
        <v>5.2387658934327619E-2</v>
      </c>
    </row>
    <row r="34247" spans="1:3" x14ac:dyDescent="0.2">
      <c r="A34247" s="1">
        <v>69878</v>
      </c>
      <c r="B34247" t="s">
        <v>45727</v>
      </c>
      <c r="C34247">
        <f ca="1">RAND()</f>
        <v>0.77628553396239486</v>
      </c>
    </row>
    <row r="34248" spans="1:3" x14ac:dyDescent="0.2">
      <c r="A34248" s="1">
        <v>39074</v>
      </c>
      <c r="B34248" t="s">
        <v>52258</v>
      </c>
      <c r="C34248">
        <f ca="1">RAND()</f>
        <v>0.54572838580691474</v>
      </c>
    </row>
    <row r="34249" spans="1:3" x14ac:dyDescent="0.2">
      <c r="A34249" s="1">
        <v>61467</v>
      </c>
      <c r="B34249" t="s">
        <v>52461</v>
      </c>
      <c r="C34249">
        <f ca="1">RAND()</f>
        <v>0.93511351462239045</v>
      </c>
    </row>
    <row r="34250" spans="1:3" x14ac:dyDescent="0.2">
      <c r="A34250" s="1">
        <v>45462</v>
      </c>
      <c r="B34250" t="s">
        <v>65616</v>
      </c>
      <c r="C34250">
        <f ca="1">RAND()</f>
        <v>0.97993091946052802</v>
      </c>
    </row>
    <row r="34251" spans="1:3" x14ac:dyDescent="0.2">
      <c r="A34251" s="1">
        <v>30463</v>
      </c>
      <c r="B34251" t="s">
        <v>24852</v>
      </c>
      <c r="C34251">
        <f ca="1">RAND()</f>
        <v>0.30216091553334568</v>
      </c>
    </row>
    <row r="34252" spans="1:3" x14ac:dyDescent="0.2">
      <c r="A34252" s="1">
        <v>65054</v>
      </c>
      <c r="B34252" t="s">
        <v>8731</v>
      </c>
      <c r="C34252">
        <f ca="1">RAND()</f>
        <v>6.9396293167245382E-2</v>
      </c>
    </row>
    <row r="34253" spans="1:3" x14ac:dyDescent="0.2">
      <c r="A34253" s="1">
        <v>34555</v>
      </c>
      <c r="B34253" t="s">
        <v>3106</v>
      </c>
      <c r="C34253">
        <f ca="1">RAND()</f>
        <v>0.26441525909657704</v>
      </c>
    </row>
    <row r="34254" spans="1:3" x14ac:dyDescent="0.2">
      <c r="A34254" s="1">
        <v>58618</v>
      </c>
      <c r="B34254" t="s">
        <v>49254</v>
      </c>
      <c r="C34254">
        <f ca="1">RAND()</f>
        <v>0.72586360370294878</v>
      </c>
    </row>
    <row r="34255" spans="1:3" x14ac:dyDescent="0.2">
      <c r="A34255" s="1">
        <v>16585</v>
      </c>
      <c r="B34255" t="s">
        <v>5986</v>
      </c>
      <c r="C34255">
        <f ca="1">RAND()</f>
        <v>0.73431346163302769</v>
      </c>
    </row>
    <row r="34256" spans="1:3" x14ac:dyDescent="0.2">
      <c r="A34256" s="1">
        <v>68324</v>
      </c>
      <c r="B34256" t="s">
        <v>42884</v>
      </c>
      <c r="C34256">
        <f ca="1">RAND()</f>
        <v>0.89134329402295709</v>
      </c>
    </row>
    <row r="34257" spans="1:3" x14ac:dyDescent="0.2">
      <c r="A34257" s="1">
        <v>55327</v>
      </c>
      <c r="B34257" t="s">
        <v>17813</v>
      </c>
      <c r="C34257">
        <f ca="1">RAND()</f>
        <v>0.7470248748576972</v>
      </c>
    </row>
    <row r="34258" spans="1:3" x14ac:dyDescent="0.2">
      <c r="A34258" s="1">
        <v>43173</v>
      </c>
      <c r="B34258" t="s">
        <v>5451</v>
      </c>
      <c r="C34258">
        <f ca="1">RAND()</f>
        <v>0.37576975244696309</v>
      </c>
    </row>
    <row r="34259" spans="1:3" x14ac:dyDescent="0.2">
      <c r="A34259" s="1">
        <v>49166</v>
      </c>
      <c r="B34259" t="s">
        <v>46207</v>
      </c>
      <c r="C34259">
        <f ca="1">RAND()</f>
        <v>0.56091612652678957</v>
      </c>
    </row>
    <row r="34260" spans="1:3" x14ac:dyDescent="0.2">
      <c r="A34260" s="1">
        <v>20261</v>
      </c>
      <c r="B34260" t="s">
        <v>37552</v>
      </c>
      <c r="C34260">
        <f ca="1">RAND()</f>
        <v>0.71016905315091128</v>
      </c>
    </row>
    <row r="34261" spans="1:3" x14ac:dyDescent="0.2">
      <c r="A34261" s="1">
        <v>9588</v>
      </c>
      <c r="B34261" t="s">
        <v>22424</v>
      </c>
      <c r="C34261">
        <f ca="1">RAND()</f>
        <v>0.26232615616480881</v>
      </c>
    </row>
    <row r="34262" spans="1:3" x14ac:dyDescent="0.2">
      <c r="A34262" s="1">
        <v>28282</v>
      </c>
      <c r="B34262" t="s">
        <v>17396</v>
      </c>
      <c r="C34262">
        <f ca="1">RAND()</f>
        <v>0.64163777989151904</v>
      </c>
    </row>
    <row r="34263" spans="1:3" x14ac:dyDescent="0.2">
      <c r="A34263" s="1">
        <v>35759</v>
      </c>
      <c r="B34263" t="s">
        <v>53941</v>
      </c>
      <c r="C34263">
        <f ca="1">RAND()</f>
        <v>0.68782542386443957</v>
      </c>
    </row>
    <row r="34264" spans="1:3" x14ac:dyDescent="0.2">
      <c r="A34264" s="1">
        <v>33593</v>
      </c>
      <c r="B34264" t="s">
        <v>22313</v>
      </c>
      <c r="C34264">
        <f ca="1">RAND()</f>
        <v>0.90186156587365962</v>
      </c>
    </row>
    <row r="34265" spans="1:3" x14ac:dyDescent="0.2">
      <c r="A34265" s="1">
        <v>73787</v>
      </c>
      <c r="B34265" t="s">
        <v>43035</v>
      </c>
      <c r="C34265">
        <f ca="1">RAND()</f>
        <v>0.29770607385530989</v>
      </c>
    </row>
    <row r="34266" spans="1:3" x14ac:dyDescent="0.2">
      <c r="A34266" s="1">
        <v>7676</v>
      </c>
      <c r="B34266" t="s">
        <v>14513</v>
      </c>
      <c r="C34266">
        <f ca="1">RAND()</f>
        <v>0.34442626324488812</v>
      </c>
    </row>
    <row r="34267" spans="1:3" x14ac:dyDescent="0.2">
      <c r="A34267" s="1">
        <v>23053</v>
      </c>
      <c r="B34267" t="s">
        <v>56493</v>
      </c>
      <c r="C34267">
        <f ca="1">RAND()</f>
        <v>9.028895675371329E-2</v>
      </c>
    </row>
    <row r="34268" spans="1:3" x14ac:dyDescent="0.2">
      <c r="A34268" s="1">
        <v>24340</v>
      </c>
      <c r="B34268" t="s">
        <v>24539</v>
      </c>
      <c r="C34268">
        <f ca="1">RAND()</f>
        <v>6.1218045980688363E-2</v>
      </c>
    </row>
    <row r="34269" spans="1:3" x14ac:dyDescent="0.2">
      <c r="A34269" s="1">
        <v>20351</v>
      </c>
      <c r="B34269" t="s">
        <v>26267</v>
      </c>
      <c r="C34269">
        <f ca="1">RAND()</f>
        <v>0.43715155166039465</v>
      </c>
    </row>
    <row r="34270" spans="1:3" x14ac:dyDescent="0.2">
      <c r="A34270" s="1">
        <v>10890</v>
      </c>
      <c r="B34270" t="s">
        <v>69371</v>
      </c>
      <c r="C34270">
        <f ca="1">RAND()</f>
        <v>0.93307189551028058</v>
      </c>
    </row>
    <row r="34271" spans="1:3" x14ac:dyDescent="0.2">
      <c r="A34271" s="1">
        <v>56685</v>
      </c>
      <c r="B34271" t="s">
        <v>25244</v>
      </c>
      <c r="C34271">
        <f ca="1">RAND()</f>
        <v>0.48466019010735939</v>
      </c>
    </row>
    <row r="34272" spans="1:3" x14ac:dyDescent="0.2">
      <c r="A34272" s="1">
        <v>8381</v>
      </c>
      <c r="B34272" t="s">
        <v>56764</v>
      </c>
      <c r="C34272">
        <f ca="1">RAND()</f>
        <v>2.0699512059289882E-2</v>
      </c>
    </row>
    <row r="34273" spans="1:3" x14ac:dyDescent="0.2">
      <c r="A34273" s="1">
        <v>11480</v>
      </c>
      <c r="B34273" t="s">
        <v>14813</v>
      </c>
      <c r="C34273">
        <f ca="1">RAND()</f>
        <v>0.95802077433646238</v>
      </c>
    </row>
    <row r="34274" spans="1:3" x14ac:dyDescent="0.2">
      <c r="A34274" s="1">
        <v>12901</v>
      </c>
      <c r="B34274" t="s">
        <v>50531</v>
      </c>
      <c r="C34274">
        <f ca="1">RAND()</f>
        <v>5.151964394603481E-2</v>
      </c>
    </row>
    <row r="34275" spans="1:3" x14ac:dyDescent="0.2">
      <c r="A34275" s="1">
        <v>7891</v>
      </c>
      <c r="B34275" t="s">
        <v>43775</v>
      </c>
      <c r="C34275">
        <f ca="1">RAND()</f>
        <v>7.5135011691289111E-2</v>
      </c>
    </row>
    <row r="34276" spans="1:3" x14ac:dyDescent="0.2">
      <c r="A34276" s="1">
        <v>40844</v>
      </c>
      <c r="B34276" t="s">
        <v>2954</v>
      </c>
      <c r="C34276">
        <f ca="1">RAND()</f>
        <v>0.96773743329789663</v>
      </c>
    </row>
    <row r="34277" spans="1:3" x14ac:dyDescent="0.2">
      <c r="A34277" s="1">
        <v>39688</v>
      </c>
      <c r="B34277" t="s">
        <v>1852</v>
      </c>
      <c r="C34277">
        <f ca="1">RAND()</f>
        <v>0.73755026599270379</v>
      </c>
    </row>
    <row r="34278" spans="1:3" x14ac:dyDescent="0.2">
      <c r="A34278" s="1">
        <v>36921</v>
      </c>
      <c r="B34278" t="s">
        <v>51923</v>
      </c>
      <c r="C34278">
        <f ca="1">RAND()</f>
        <v>0.52344260166377932</v>
      </c>
    </row>
    <row r="34279" spans="1:3" x14ac:dyDescent="0.2">
      <c r="A34279" s="1">
        <v>27062</v>
      </c>
      <c r="B34279" t="s">
        <v>34453</v>
      </c>
      <c r="C34279">
        <f ca="1">RAND()</f>
        <v>0.14800694247090274</v>
      </c>
    </row>
    <row r="34280" spans="1:3" x14ac:dyDescent="0.2">
      <c r="A34280" s="1">
        <v>49539</v>
      </c>
      <c r="B34280" t="s">
        <v>3692</v>
      </c>
      <c r="C34280">
        <f ca="1">RAND()</f>
        <v>0.48433880611688029</v>
      </c>
    </row>
    <row r="34281" spans="1:3" x14ac:dyDescent="0.2">
      <c r="A34281" s="1">
        <v>56256</v>
      </c>
      <c r="B34281" t="s">
        <v>10470</v>
      </c>
      <c r="C34281">
        <f ca="1">RAND()</f>
        <v>0.82053895942253929</v>
      </c>
    </row>
    <row r="34282" spans="1:3" x14ac:dyDescent="0.2">
      <c r="A34282" s="1">
        <v>16602</v>
      </c>
      <c r="B34282" t="s">
        <v>64897</v>
      </c>
      <c r="C34282">
        <f ca="1">RAND()</f>
        <v>5.4132365380579306E-2</v>
      </c>
    </row>
    <row r="34283" spans="1:3" x14ac:dyDescent="0.2">
      <c r="A34283" s="1">
        <v>22281</v>
      </c>
      <c r="B34283" t="s">
        <v>32217</v>
      </c>
      <c r="C34283">
        <f ca="1">RAND()</f>
        <v>0.60382100342309142</v>
      </c>
    </row>
    <row r="34284" spans="1:3" x14ac:dyDescent="0.2">
      <c r="A34284" s="1">
        <v>28240</v>
      </c>
      <c r="B34284" t="s">
        <v>55746</v>
      </c>
      <c r="C34284">
        <f ca="1">RAND()</f>
        <v>0.82120512774169929</v>
      </c>
    </row>
    <row r="34285" spans="1:3" x14ac:dyDescent="0.2">
      <c r="A34285" s="1">
        <v>65175</v>
      </c>
      <c r="B34285" t="s">
        <v>27128</v>
      </c>
      <c r="C34285">
        <f ca="1">RAND()</f>
        <v>0.86604127196196734</v>
      </c>
    </row>
    <row r="34286" spans="1:3" x14ac:dyDescent="0.2">
      <c r="A34286" s="1">
        <v>41160</v>
      </c>
      <c r="B34286" t="s">
        <v>9934</v>
      </c>
      <c r="C34286">
        <f ca="1">RAND()</f>
        <v>0.4199684779730477</v>
      </c>
    </row>
    <row r="34287" spans="1:3" x14ac:dyDescent="0.2">
      <c r="A34287" s="1">
        <v>73281</v>
      </c>
      <c r="B34287" t="s">
        <v>13684</v>
      </c>
      <c r="C34287">
        <f ca="1">RAND()</f>
        <v>0.96127785962106804</v>
      </c>
    </row>
    <row r="34288" spans="1:3" x14ac:dyDescent="0.2">
      <c r="A34288" s="1">
        <v>42468</v>
      </c>
      <c r="B34288" t="s">
        <v>80</v>
      </c>
      <c r="C34288">
        <f ca="1">RAND()</f>
        <v>0.26376883823000308</v>
      </c>
    </row>
    <row r="34289" spans="1:3" x14ac:dyDescent="0.2">
      <c r="A34289" s="1">
        <v>18952</v>
      </c>
      <c r="B34289" t="s">
        <v>59831</v>
      </c>
      <c r="C34289">
        <f ca="1">RAND()</f>
        <v>5.7298819513808885E-2</v>
      </c>
    </row>
    <row r="34290" spans="1:3" x14ac:dyDescent="0.2">
      <c r="A34290" s="1">
        <v>1695</v>
      </c>
      <c r="B34290" t="s">
        <v>4974</v>
      </c>
      <c r="C34290">
        <f ca="1">RAND()</f>
        <v>0.32330404448887606</v>
      </c>
    </row>
    <row r="34291" spans="1:3" x14ac:dyDescent="0.2">
      <c r="A34291" s="1">
        <v>35089</v>
      </c>
      <c r="B34291" t="s">
        <v>10420</v>
      </c>
      <c r="C34291">
        <f ca="1">RAND()</f>
        <v>0.37565789645259384</v>
      </c>
    </row>
    <row r="34292" spans="1:3" x14ac:dyDescent="0.2">
      <c r="A34292" s="1">
        <v>68764</v>
      </c>
      <c r="B34292" t="s">
        <v>64663</v>
      </c>
      <c r="C34292">
        <f ca="1">RAND()</f>
        <v>0.69804032678109562</v>
      </c>
    </row>
    <row r="34293" spans="1:3" x14ac:dyDescent="0.2">
      <c r="A34293" s="1">
        <v>72265</v>
      </c>
      <c r="B34293" t="s">
        <v>38198</v>
      </c>
      <c r="C34293">
        <f ca="1">RAND()</f>
        <v>0.46120732537304221</v>
      </c>
    </row>
    <row r="34294" spans="1:3" x14ac:dyDescent="0.2">
      <c r="A34294" s="1">
        <v>54814</v>
      </c>
      <c r="B34294" t="s">
        <v>70794</v>
      </c>
      <c r="C34294">
        <f ca="1">RAND()</f>
        <v>0.48390198948344032</v>
      </c>
    </row>
    <row r="34295" spans="1:3" x14ac:dyDescent="0.2">
      <c r="A34295" s="1">
        <v>49595</v>
      </c>
      <c r="B34295" t="s">
        <v>59266</v>
      </c>
      <c r="C34295">
        <f ca="1">RAND()</f>
        <v>0.304803371887858</v>
      </c>
    </row>
    <row r="34296" spans="1:3" x14ac:dyDescent="0.2">
      <c r="A34296" s="1">
        <v>34408</v>
      </c>
      <c r="B34296" t="s">
        <v>1023</v>
      </c>
      <c r="C34296">
        <f ca="1">RAND()</f>
        <v>0.24220065040646443</v>
      </c>
    </row>
    <row r="34297" spans="1:3" x14ac:dyDescent="0.2">
      <c r="A34297" s="1">
        <v>24051</v>
      </c>
      <c r="B34297" t="s">
        <v>4308</v>
      </c>
      <c r="C34297">
        <f ca="1">RAND()</f>
        <v>1.1934798595803042E-2</v>
      </c>
    </row>
    <row r="34298" spans="1:3" x14ac:dyDescent="0.2">
      <c r="A34298" s="1">
        <v>6489</v>
      </c>
      <c r="B34298" t="s">
        <v>35150</v>
      </c>
      <c r="C34298">
        <f ca="1">RAND()</f>
        <v>0.24112396039955475</v>
      </c>
    </row>
    <row r="34299" spans="1:3" x14ac:dyDescent="0.2">
      <c r="A34299" s="1">
        <v>44696</v>
      </c>
      <c r="B34299" t="s">
        <v>1142</v>
      </c>
      <c r="C34299">
        <f ca="1">RAND()</f>
        <v>0.65588482705867646</v>
      </c>
    </row>
    <row r="34300" spans="1:3" x14ac:dyDescent="0.2">
      <c r="A34300" s="1">
        <v>21773</v>
      </c>
      <c r="B34300" t="s">
        <v>8802</v>
      </c>
      <c r="C34300">
        <f ca="1">RAND()</f>
        <v>0.28812495648764114</v>
      </c>
    </row>
    <row r="34301" spans="1:3" x14ac:dyDescent="0.2">
      <c r="A34301" s="1">
        <v>69133</v>
      </c>
      <c r="B34301" t="s">
        <v>49918</v>
      </c>
      <c r="C34301">
        <f ca="1">RAND()</f>
        <v>0.30602598168567774</v>
      </c>
    </row>
    <row r="34302" spans="1:3" x14ac:dyDescent="0.2">
      <c r="A34302" s="1">
        <v>13829</v>
      </c>
      <c r="B34302" t="s">
        <v>71367</v>
      </c>
      <c r="C34302">
        <f ca="1">RAND()</f>
        <v>0.55517506141490147</v>
      </c>
    </row>
    <row r="34303" spans="1:3" x14ac:dyDescent="0.2">
      <c r="A34303" s="1">
        <v>776</v>
      </c>
      <c r="B34303" t="s">
        <v>68183</v>
      </c>
      <c r="C34303">
        <f ca="1">RAND()</f>
        <v>0.64941946164144049</v>
      </c>
    </row>
    <row r="34304" spans="1:3" x14ac:dyDescent="0.2">
      <c r="A34304" s="1">
        <v>15625</v>
      </c>
      <c r="B34304" t="s">
        <v>44168</v>
      </c>
      <c r="C34304">
        <f ca="1">RAND()</f>
        <v>0.588911895749197</v>
      </c>
    </row>
    <row r="34305" spans="1:3" x14ac:dyDescent="0.2">
      <c r="A34305" s="1">
        <v>6165</v>
      </c>
      <c r="B34305" t="s">
        <v>40696</v>
      </c>
      <c r="C34305">
        <f ca="1">RAND()</f>
        <v>5.8206556491239736E-2</v>
      </c>
    </row>
    <row r="34306" spans="1:3" x14ac:dyDescent="0.2">
      <c r="A34306" s="1">
        <v>5662</v>
      </c>
      <c r="B34306" t="s">
        <v>51963</v>
      </c>
      <c r="C34306">
        <f ca="1">RAND()</f>
        <v>0.78701661820197422</v>
      </c>
    </row>
    <row r="34307" spans="1:3" x14ac:dyDescent="0.2">
      <c r="A34307" s="1">
        <v>54434</v>
      </c>
      <c r="B34307" t="s">
        <v>530</v>
      </c>
      <c r="C34307">
        <f ca="1">RAND()</f>
        <v>0.36431081378897945</v>
      </c>
    </row>
    <row r="34308" spans="1:3" x14ac:dyDescent="0.2">
      <c r="A34308" s="1">
        <v>65785</v>
      </c>
      <c r="B34308" t="s">
        <v>24749</v>
      </c>
      <c r="C34308">
        <f ca="1">RAND()</f>
        <v>0.84906460123486671</v>
      </c>
    </row>
    <row r="34309" spans="1:3" x14ac:dyDescent="0.2">
      <c r="A34309" s="1">
        <v>70118</v>
      </c>
      <c r="B34309" t="s">
        <v>28116</v>
      </c>
      <c r="C34309">
        <f ca="1">RAND()</f>
        <v>0.11001818630610383</v>
      </c>
    </row>
    <row r="34310" spans="1:3" x14ac:dyDescent="0.2">
      <c r="A34310" s="1">
        <v>26305</v>
      </c>
      <c r="B34310" t="s">
        <v>60217</v>
      </c>
      <c r="C34310">
        <f ca="1">RAND()</f>
        <v>0.16373072418106416</v>
      </c>
    </row>
    <row r="34311" spans="1:3" x14ac:dyDescent="0.2">
      <c r="A34311" s="1">
        <v>5293</v>
      </c>
      <c r="B34311" t="s">
        <v>16913</v>
      </c>
      <c r="C34311">
        <f ca="1">RAND()</f>
        <v>0.25782256349369315</v>
      </c>
    </row>
    <row r="34312" spans="1:3" x14ac:dyDescent="0.2">
      <c r="A34312" s="1">
        <v>51815</v>
      </c>
      <c r="B34312" t="s">
        <v>13967</v>
      </c>
      <c r="C34312">
        <f ca="1">RAND()</f>
        <v>0.73290264052334131</v>
      </c>
    </row>
    <row r="34313" spans="1:3" x14ac:dyDescent="0.2">
      <c r="A34313" s="1">
        <v>53414</v>
      </c>
      <c r="B34313" t="s">
        <v>17589</v>
      </c>
      <c r="C34313">
        <f ca="1">RAND()</f>
        <v>0.31523190992686123</v>
      </c>
    </row>
    <row r="34314" spans="1:3" x14ac:dyDescent="0.2">
      <c r="A34314" s="1">
        <v>45111</v>
      </c>
      <c r="B34314" t="s">
        <v>47502</v>
      </c>
      <c r="C34314">
        <f ca="1">RAND()</f>
        <v>0.94994873399780488</v>
      </c>
    </row>
    <row r="34315" spans="1:3" x14ac:dyDescent="0.2">
      <c r="A34315" s="1">
        <v>68272</v>
      </c>
      <c r="B34315" t="s">
        <v>50662</v>
      </c>
      <c r="C34315">
        <f ca="1">RAND()</f>
        <v>0.72324708177399955</v>
      </c>
    </row>
    <row r="34316" spans="1:3" x14ac:dyDescent="0.2">
      <c r="A34316" s="1">
        <v>3875</v>
      </c>
      <c r="B34316" t="s">
        <v>61709</v>
      </c>
      <c r="C34316">
        <f ca="1">RAND()</f>
        <v>1.4689429776141294E-3</v>
      </c>
    </row>
    <row r="34317" spans="1:3" x14ac:dyDescent="0.2">
      <c r="A34317" s="1">
        <v>74120</v>
      </c>
      <c r="B34317" t="s">
        <v>49321</v>
      </c>
      <c r="C34317">
        <f ca="1">RAND()</f>
        <v>8.807388804501437E-2</v>
      </c>
    </row>
    <row r="34318" spans="1:3" x14ac:dyDescent="0.2">
      <c r="A34318" s="1">
        <v>21797</v>
      </c>
      <c r="B34318" t="s">
        <v>3936</v>
      </c>
      <c r="C34318">
        <f ca="1">RAND()</f>
        <v>0.14337830142884578</v>
      </c>
    </row>
    <row r="34319" spans="1:3" x14ac:dyDescent="0.2">
      <c r="A34319" s="1">
        <v>21458</v>
      </c>
      <c r="B34319" t="s">
        <v>70092</v>
      </c>
      <c r="C34319">
        <f ca="1">RAND()</f>
        <v>0.13936542372779537</v>
      </c>
    </row>
    <row r="34320" spans="1:3" x14ac:dyDescent="0.2">
      <c r="A34320" s="1">
        <v>7246</v>
      </c>
      <c r="B34320" t="s">
        <v>27027</v>
      </c>
      <c r="C34320">
        <f ca="1">RAND()</f>
        <v>0.98528392645238472</v>
      </c>
    </row>
    <row r="34321" spans="1:3" x14ac:dyDescent="0.2">
      <c r="A34321" s="1">
        <v>26427</v>
      </c>
      <c r="B34321" t="s">
        <v>26186</v>
      </c>
      <c r="C34321">
        <f ca="1">RAND()</f>
        <v>0.3131854772053384</v>
      </c>
    </row>
    <row r="34322" spans="1:3" x14ac:dyDescent="0.2">
      <c r="A34322" s="1">
        <v>65778</v>
      </c>
      <c r="B34322" t="s">
        <v>29098</v>
      </c>
      <c r="C34322">
        <f ca="1">RAND()</f>
        <v>8.4518182235581718E-2</v>
      </c>
    </row>
    <row r="34323" spans="1:3" x14ac:dyDescent="0.2">
      <c r="A34323" s="1">
        <v>60780</v>
      </c>
      <c r="B34323" t="s">
        <v>43452</v>
      </c>
      <c r="C34323">
        <f ca="1">RAND()</f>
        <v>0.5991127302424889</v>
      </c>
    </row>
    <row r="34324" spans="1:3" x14ac:dyDescent="0.2">
      <c r="A34324" s="1">
        <v>44305</v>
      </c>
      <c r="B34324" t="s">
        <v>9288</v>
      </c>
      <c r="C34324">
        <f ca="1">RAND()</f>
        <v>0.40323481033545194</v>
      </c>
    </row>
    <row r="34325" spans="1:3" x14ac:dyDescent="0.2">
      <c r="A34325" s="1">
        <v>28987</v>
      </c>
      <c r="B34325" t="s">
        <v>69434</v>
      </c>
      <c r="C34325">
        <f ca="1">RAND()</f>
        <v>0.62783022492270568</v>
      </c>
    </row>
    <row r="34326" spans="1:3" x14ac:dyDescent="0.2">
      <c r="A34326" s="1">
        <v>13703</v>
      </c>
      <c r="B34326" t="s">
        <v>63649</v>
      </c>
      <c r="C34326">
        <f ca="1">RAND()</f>
        <v>0.54952988552875304</v>
      </c>
    </row>
    <row r="34327" spans="1:3" x14ac:dyDescent="0.2">
      <c r="A34327" s="1">
        <v>40850</v>
      </c>
      <c r="B34327" t="s">
        <v>66113</v>
      </c>
      <c r="C34327">
        <f ca="1">RAND()</f>
        <v>0.73264618326964415</v>
      </c>
    </row>
    <row r="34328" spans="1:3" x14ac:dyDescent="0.2">
      <c r="A34328" s="1">
        <v>28136</v>
      </c>
      <c r="B34328" t="s">
        <v>69208</v>
      </c>
      <c r="C34328">
        <f ca="1">RAND()</f>
        <v>0.83946004178286515</v>
      </c>
    </row>
    <row r="34329" spans="1:3" x14ac:dyDescent="0.2">
      <c r="A34329" s="1">
        <v>30441</v>
      </c>
      <c r="B34329" t="s">
        <v>44820</v>
      </c>
      <c r="C34329">
        <f ca="1">RAND()</f>
        <v>0.16624090303095407</v>
      </c>
    </row>
    <row r="34330" spans="1:3" x14ac:dyDescent="0.2">
      <c r="A34330" s="1">
        <v>7592</v>
      </c>
      <c r="B34330" t="s">
        <v>18073</v>
      </c>
      <c r="C34330">
        <f ca="1">RAND()</f>
        <v>0.52859173944401583</v>
      </c>
    </row>
    <row r="34331" spans="1:3" x14ac:dyDescent="0.2">
      <c r="A34331" s="1">
        <v>11117</v>
      </c>
      <c r="B34331" t="s">
        <v>20346</v>
      </c>
      <c r="C34331">
        <f ca="1">RAND()</f>
        <v>0.64170454909470365</v>
      </c>
    </row>
    <row r="34332" spans="1:3" x14ac:dyDescent="0.2">
      <c r="A34332" s="1">
        <v>67352</v>
      </c>
      <c r="B34332" t="s">
        <v>66418</v>
      </c>
      <c r="C34332">
        <f ca="1">RAND()</f>
        <v>0.74244084503572971</v>
      </c>
    </row>
    <row r="34333" spans="1:3" x14ac:dyDescent="0.2">
      <c r="A34333" s="1">
        <v>7700</v>
      </c>
      <c r="B34333" t="s">
        <v>64277</v>
      </c>
      <c r="C34333">
        <f ca="1">RAND()</f>
        <v>0.59385050786120108</v>
      </c>
    </row>
    <row r="34334" spans="1:3" x14ac:dyDescent="0.2">
      <c r="A34334" s="1">
        <v>65215</v>
      </c>
      <c r="B34334" t="s">
        <v>13240</v>
      </c>
      <c r="C34334">
        <f ca="1">RAND()</f>
        <v>0.22146024798464226</v>
      </c>
    </row>
    <row r="34335" spans="1:3" x14ac:dyDescent="0.2">
      <c r="A34335" s="1">
        <v>15661</v>
      </c>
      <c r="B34335" t="s">
        <v>6518</v>
      </c>
      <c r="C34335">
        <f ca="1">RAND()</f>
        <v>7.5752285669312358E-2</v>
      </c>
    </row>
    <row r="34336" spans="1:3" x14ac:dyDescent="0.2">
      <c r="A34336" s="1">
        <v>56560</v>
      </c>
      <c r="B34336" t="s">
        <v>62393</v>
      </c>
      <c r="C34336">
        <f ca="1">RAND()</f>
        <v>0.13058341410936003</v>
      </c>
    </row>
    <row r="34337" spans="1:3" x14ac:dyDescent="0.2">
      <c r="A34337" s="1">
        <v>31706</v>
      </c>
      <c r="B34337" t="s">
        <v>22171</v>
      </c>
      <c r="C34337">
        <f ca="1">RAND()</f>
        <v>0.71465968339778929</v>
      </c>
    </row>
    <row r="34338" spans="1:3" x14ac:dyDescent="0.2">
      <c r="A34338" s="1">
        <v>21357</v>
      </c>
      <c r="B34338" t="s">
        <v>60097</v>
      </c>
      <c r="C34338">
        <f ca="1">RAND()</f>
        <v>0.76313274153629929</v>
      </c>
    </row>
    <row r="34339" spans="1:3" x14ac:dyDescent="0.2">
      <c r="A34339" s="1">
        <v>52779</v>
      </c>
      <c r="B34339" t="s">
        <v>33548</v>
      </c>
      <c r="C34339">
        <f ca="1">RAND()</f>
        <v>0.74281206707126524</v>
      </c>
    </row>
    <row r="34340" spans="1:3" x14ac:dyDescent="0.2">
      <c r="A34340" s="1">
        <v>60992</v>
      </c>
      <c r="B34340" t="s">
        <v>7079</v>
      </c>
      <c r="C34340">
        <f ca="1">RAND()</f>
        <v>0.83954075499617598</v>
      </c>
    </row>
    <row r="34341" spans="1:3" x14ac:dyDescent="0.2">
      <c r="A34341" s="1">
        <v>46229</v>
      </c>
      <c r="B34341" t="s">
        <v>26059</v>
      </c>
      <c r="C34341">
        <f ca="1">RAND()</f>
        <v>0.72081113925975915</v>
      </c>
    </row>
    <row r="34342" spans="1:3" x14ac:dyDescent="0.2">
      <c r="A34342" s="1">
        <v>38513</v>
      </c>
      <c r="B34342" t="s">
        <v>18889</v>
      </c>
      <c r="C34342">
        <f ca="1">RAND()</f>
        <v>0.23117967571665166</v>
      </c>
    </row>
    <row r="34343" spans="1:3" x14ac:dyDescent="0.2">
      <c r="A34343" s="1">
        <v>24625</v>
      </c>
      <c r="B34343" t="s">
        <v>27072</v>
      </c>
      <c r="C34343">
        <f ca="1">RAND()</f>
        <v>3.1833438502944067E-2</v>
      </c>
    </row>
    <row r="34344" spans="1:3" x14ac:dyDescent="0.2">
      <c r="A34344" s="1">
        <v>62172</v>
      </c>
      <c r="B34344" t="s">
        <v>29799</v>
      </c>
      <c r="C34344">
        <f ca="1">RAND()</f>
        <v>0.72707833163562152</v>
      </c>
    </row>
    <row r="34345" spans="1:3" x14ac:dyDescent="0.2">
      <c r="A34345" s="1">
        <v>39201</v>
      </c>
      <c r="B34345" t="s">
        <v>50429</v>
      </c>
      <c r="C34345">
        <f ca="1">RAND()</f>
        <v>0.2698457066807024</v>
      </c>
    </row>
    <row r="34346" spans="1:3" x14ac:dyDescent="0.2">
      <c r="A34346" s="1">
        <v>54316</v>
      </c>
      <c r="B34346" t="s">
        <v>15558</v>
      </c>
      <c r="C34346">
        <f ca="1">RAND()</f>
        <v>7.0396238352795515E-2</v>
      </c>
    </row>
    <row r="34347" spans="1:3" x14ac:dyDescent="0.2">
      <c r="A34347" s="1">
        <v>13188</v>
      </c>
      <c r="B34347" t="s">
        <v>42204</v>
      </c>
      <c r="C34347">
        <f ca="1">RAND()</f>
        <v>0.91573119171988038</v>
      </c>
    </row>
    <row r="34348" spans="1:3" x14ac:dyDescent="0.2">
      <c r="A34348" s="1">
        <v>10537</v>
      </c>
      <c r="B34348" t="s">
        <v>53339</v>
      </c>
      <c r="C34348">
        <f ca="1">RAND()</f>
        <v>0.43838447848137208</v>
      </c>
    </row>
    <row r="34349" spans="1:3" x14ac:dyDescent="0.2">
      <c r="A34349" s="1">
        <v>36861</v>
      </c>
      <c r="B34349" t="s">
        <v>8723</v>
      </c>
      <c r="C34349">
        <f ca="1">RAND()</f>
        <v>0.34898299203804373</v>
      </c>
    </row>
    <row r="34350" spans="1:3" x14ac:dyDescent="0.2">
      <c r="A34350" s="1">
        <v>38875</v>
      </c>
      <c r="B34350" t="s">
        <v>37405</v>
      </c>
      <c r="C34350">
        <f ca="1">RAND()</f>
        <v>0.97594092898265083</v>
      </c>
    </row>
    <row r="34351" spans="1:3" x14ac:dyDescent="0.2">
      <c r="A34351" s="1">
        <v>67806</v>
      </c>
      <c r="B34351" t="s">
        <v>67618</v>
      </c>
      <c r="C34351">
        <f ca="1">RAND()</f>
        <v>0.11265262203244442</v>
      </c>
    </row>
    <row r="34352" spans="1:3" x14ac:dyDescent="0.2">
      <c r="A34352" s="1">
        <v>43058</v>
      </c>
      <c r="B34352" t="s">
        <v>38504</v>
      </c>
      <c r="C34352">
        <f ca="1">RAND()</f>
        <v>0.33500531113778398</v>
      </c>
    </row>
    <row r="34353" spans="1:3" x14ac:dyDescent="0.2">
      <c r="A34353" s="1">
        <v>32310</v>
      </c>
      <c r="B34353" t="s">
        <v>66411</v>
      </c>
      <c r="C34353">
        <f ca="1">RAND()</f>
        <v>3.361989291675116E-2</v>
      </c>
    </row>
    <row r="34354" spans="1:3" x14ac:dyDescent="0.2">
      <c r="A34354" s="1">
        <v>74013</v>
      </c>
      <c r="B34354" t="s">
        <v>68232</v>
      </c>
      <c r="C34354">
        <f ca="1">RAND()</f>
        <v>0.43316656426463118</v>
      </c>
    </row>
    <row r="34355" spans="1:3" x14ac:dyDescent="0.2">
      <c r="A34355" s="1">
        <v>51924</v>
      </c>
      <c r="B34355" t="s">
        <v>56707</v>
      </c>
      <c r="C34355">
        <f ca="1">RAND()</f>
        <v>0.5525898803115401</v>
      </c>
    </row>
    <row r="34356" spans="1:3" x14ac:dyDescent="0.2">
      <c r="A34356" s="1">
        <v>29148</v>
      </c>
      <c r="B34356" t="s">
        <v>3554</v>
      </c>
      <c r="C34356">
        <f ca="1">RAND()</f>
        <v>0.99961035308882584</v>
      </c>
    </row>
    <row r="34357" spans="1:3" x14ac:dyDescent="0.2">
      <c r="A34357" s="1">
        <v>47416</v>
      </c>
      <c r="B34357" t="s">
        <v>67564</v>
      </c>
      <c r="C34357">
        <f ca="1">RAND()</f>
        <v>0.50017334670049551</v>
      </c>
    </row>
    <row r="34358" spans="1:3" x14ac:dyDescent="0.2">
      <c r="A34358" s="1">
        <v>71468</v>
      </c>
      <c r="B34358" t="s">
        <v>6229</v>
      </c>
      <c r="C34358">
        <f ca="1">RAND()</f>
        <v>0.1182812201427037</v>
      </c>
    </row>
    <row r="34359" spans="1:3" x14ac:dyDescent="0.2">
      <c r="A34359" s="1">
        <v>34696</v>
      </c>
      <c r="B34359" t="s">
        <v>40290</v>
      </c>
      <c r="C34359">
        <f ca="1">RAND()</f>
        <v>0.6006312639256185</v>
      </c>
    </row>
    <row r="34360" spans="1:3" x14ac:dyDescent="0.2">
      <c r="A34360" s="1">
        <v>25200</v>
      </c>
      <c r="B34360" t="s">
        <v>54380</v>
      </c>
      <c r="C34360">
        <f ca="1">RAND()</f>
        <v>0.48467974415540294</v>
      </c>
    </row>
    <row r="34361" spans="1:3" x14ac:dyDescent="0.2">
      <c r="A34361" s="1">
        <v>5905</v>
      </c>
      <c r="B34361" t="s">
        <v>25102</v>
      </c>
      <c r="C34361">
        <f ca="1">RAND()</f>
        <v>0.3674657221787605</v>
      </c>
    </row>
    <row r="34362" spans="1:3" x14ac:dyDescent="0.2">
      <c r="A34362" s="1">
        <v>16582</v>
      </c>
      <c r="B34362" t="s">
        <v>36785</v>
      </c>
      <c r="C34362">
        <f ca="1">RAND()</f>
        <v>0.67815924756146639</v>
      </c>
    </row>
    <row r="34363" spans="1:3" x14ac:dyDescent="0.2">
      <c r="A34363" s="1">
        <v>19969</v>
      </c>
      <c r="B34363" t="s">
        <v>62224</v>
      </c>
      <c r="C34363">
        <f ca="1">RAND()</f>
        <v>2.9710587348403039E-2</v>
      </c>
    </row>
    <row r="34364" spans="1:3" x14ac:dyDescent="0.2">
      <c r="A34364" s="1">
        <v>12631</v>
      </c>
      <c r="B34364" t="s">
        <v>58896</v>
      </c>
      <c r="C34364">
        <f ca="1">RAND()</f>
        <v>0.97070497746307782</v>
      </c>
    </row>
    <row r="34365" spans="1:3" x14ac:dyDescent="0.2">
      <c r="A34365" s="1">
        <v>62614</v>
      </c>
      <c r="B34365" t="s">
        <v>62025</v>
      </c>
      <c r="C34365">
        <f ca="1">RAND()</f>
        <v>0.48507795593975289</v>
      </c>
    </row>
    <row r="34366" spans="1:3" x14ac:dyDescent="0.2">
      <c r="A34366" s="1">
        <v>899</v>
      </c>
      <c r="B34366" t="s">
        <v>20587</v>
      </c>
      <c r="C34366">
        <f ca="1">RAND()</f>
        <v>0.39012431671861447</v>
      </c>
    </row>
    <row r="34367" spans="1:3" x14ac:dyDescent="0.2">
      <c r="A34367" s="1">
        <v>2137</v>
      </c>
      <c r="B34367" t="s">
        <v>34214</v>
      </c>
      <c r="C34367">
        <f ca="1">RAND()</f>
        <v>0.58880393585874347</v>
      </c>
    </row>
    <row r="34368" spans="1:3" x14ac:dyDescent="0.2">
      <c r="A34368" s="1">
        <v>11519</v>
      </c>
      <c r="B34368" t="s">
        <v>56124</v>
      </c>
      <c r="C34368">
        <f ca="1">RAND()</f>
        <v>0.6173265183245179</v>
      </c>
    </row>
    <row r="34369" spans="1:3" x14ac:dyDescent="0.2">
      <c r="A34369" s="1">
        <v>3844</v>
      </c>
      <c r="B34369" t="s">
        <v>21765</v>
      </c>
      <c r="C34369">
        <f ca="1">RAND()</f>
        <v>0.56280579376170548</v>
      </c>
    </row>
    <row r="34370" spans="1:3" x14ac:dyDescent="0.2">
      <c r="A34370" s="1">
        <v>33972</v>
      </c>
      <c r="B34370" t="s">
        <v>22748</v>
      </c>
      <c r="C34370">
        <f ca="1">RAND()</f>
        <v>0.18936504986033609</v>
      </c>
    </row>
    <row r="34371" spans="1:3" x14ac:dyDescent="0.2">
      <c r="A34371" s="1">
        <v>36421</v>
      </c>
      <c r="B34371" t="s">
        <v>25975</v>
      </c>
      <c r="C34371">
        <f ca="1">RAND()</f>
        <v>0.75435891712454517</v>
      </c>
    </row>
    <row r="34372" spans="1:3" x14ac:dyDescent="0.2">
      <c r="A34372" s="1">
        <v>49611</v>
      </c>
      <c r="B34372" t="s">
        <v>36109</v>
      </c>
      <c r="C34372">
        <f ca="1">RAND()</f>
        <v>3.6178570621664408E-2</v>
      </c>
    </row>
    <row r="34373" spans="1:3" x14ac:dyDescent="0.2">
      <c r="A34373" s="1">
        <v>40221</v>
      </c>
      <c r="B34373" t="s">
        <v>45487</v>
      </c>
      <c r="C34373">
        <f ca="1">RAND()</f>
        <v>0.52230036814231529</v>
      </c>
    </row>
    <row r="34374" spans="1:3" x14ac:dyDescent="0.2">
      <c r="A34374" s="1">
        <v>56678</v>
      </c>
      <c r="B34374" t="s">
        <v>4095</v>
      </c>
      <c r="C34374">
        <f ca="1">RAND()</f>
        <v>4.7222846744288893E-2</v>
      </c>
    </row>
    <row r="34375" spans="1:3" x14ac:dyDescent="0.2">
      <c r="A34375" s="1">
        <v>37667</v>
      </c>
      <c r="B34375" t="s">
        <v>15146</v>
      </c>
      <c r="C34375">
        <f ca="1">RAND()</f>
        <v>0.7058157239531162</v>
      </c>
    </row>
    <row r="34376" spans="1:3" x14ac:dyDescent="0.2">
      <c r="A34376" s="1">
        <v>42953</v>
      </c>
      <c r="B34376" t="s">
        <v>25360</v>
      </c>
      <c r="C34376">
        <f ca="1">RAND()</f>
        <v>0.5865859502676688</v>
      </c>
    </row>
    <row r="34377" spans="1:3" x14ac:dyDescent="0.2">
      <c r="A34377" s="1">
        <v>17409</v>
      </c>
      <c r="B34377" t="s">
        <v>38173</v>
      </c>
      <c r="C34377">
        <f ca="1">RAND()</f>
        <v>7.264198343381767E-2</v>
      </c>
    </row>
    <row r="34378" spans="1:3" x14ac:dyDescent="0.2">
      <c r="A34378" s="1">
        <v>54009</v>
      </c>
      <c r="B34378" t="s">
        <v>23933</v>
      </c>
      <c r="C34378">
        <f ca="1">RAND()</f>
        <v>0.14371282409715758</v>
      </c>
    </row>
    <row r="34379" spans="1:3" x14ac:dyDescent="0.2">
      <c r="A34379" s="1">
        <v>52002</v>
      </c>
      <c r="B34379" t="s">
        <v>9712</v>
      </c>
      <c r="C34379">
        <f ca="1">RAND()</f>
        <v>2.5362506087988512E-2</v>
      </c>
    </row>
    <row r="34380" spans="1:3" x14ac:dyDescent="0.2">
      <c r="A34380" s="1">
        <v>22615</v>
      </c>
      <c r="B34380" t="s">
        <v>53630</v>
      </c>
      <c r="C34380">
        <f ca="1">RAND()</f>
        <v>0.37340821893942533</v>
      </c>
    </row>
    <row r="34381" spans="1:3" x14ac:dyDescent="0.2">
      <c r="A34381" s="1">
        <v>43612</v>
      </c>
      <c r="B34381" t="s">
        <v>55463</v>
      </c>
      <c r="C34381">
        <f ca="1">RAND()</f>
        <v>0.38513732734423756</v>
      </c>
    </row>
    <row r="34382" spans="1:3" x14ac:dyDescent="0.2">
      <c r="A34382" s="1">
        <v>67591</v>
      </c>
      <c r="B34382" t="s">
        <v>51281</v>
      </c>
      <c r="C34382">
        <f ca="1">RAND()</f>
        <v>0.32925468274736147</v>
      </c>
    </row>
    <row r="34383" spans="1:3" x14ac:dyDescent="0.2">
      <c r="A34383" s="1">
        <v>35230</v>
      </c>
      <c r="B34383" t="s">
        <v>45827</v>
      </c>
      <c r="C34383">
        <f ca="1">RAND()</f>
        <v>0.46862386284705049</v>
      </c>
    </row>
    <row r="34384" spans="1:3" x14ac:dyDescent="0.2">
      <c r="A34384" s="1">
        <v>17983</v>
      </c>
      <c r="B34384" t="s">
        <v>16435</v>
      </c>
      <c r="C34384">
        <f ca="1">RAND()</f>
        <v>0.85403856061014027</v>
      </c>
    </row>
    <row r="34385" spans="1:3" x14ac:dyDescent="0.2">
      <c r="A34385" s="1">
        <v>71869</v>
      </c>
      <c r="B34385" t="s">
        <v>68371</v>
      </c>
      <c r="C34385">
        <f ca="1">RAND()</f>
        <v>0.59781307964051411</v>
      </c>
    </row>
    <row r="34386" spans="1:3" x14ac:dyDescent="0.2">
      <c r="A34386" s="1">
        <v>24433</v>
      </c>
      <c r="B34386" t="s">
        <v>69235</v>
      </c>
      <c r="C34386">
        <f ca="1">RAND()</f>
        <v>1.3003717160654515E-3</v>
      </c>
    </row>
    <row r="34387" spans="1:3" x14ac:dyDescent="0.2">
      <c r="A34387" s="1">
        <v>69750</v>
      </c>
      <c r="B34387" t="s">
        <v>5836</v>
      </c>
      <c r="C34387">
        <f ca="1">RAND()</f>
        <v>0.88557471251504705</v>
      </c>
    </row>
    <row r="34388" spans="1:3" x14ac:dyDescent="0.2">
      <c r="A34388" s="1">
        <v>53198</v>
      </c>
      <c r="B34388" t="s">
        <v>44139</v>
      </c>
      <c r="C34388">
        <f ca="1">RAND()</f>
        <v>5.4986946565276806E-2</v>
      </c>
    </row>
    <row r="34389" spans="1:3" x14ac:dyDescent="0.2">
      <c r="A34389" s="1">
        <v>39608</v>
      </c>
      <c r="B34389" t="s">
        <v>33703</v>
      </c>
      <c r="C34389">
        <f ca="1">RAND()</f>
        <v>0.15623900818981351</v>
      </c>
    </row>
    <row r="34390" spans="1:3" x14ac:dyDescent="0.2">
      <c r="A34390" s="1">
        <v>6071</v>
      </c>
      <c r="B34390" t="s">
        <v>23629</v>
      </c>
      <c r="C34390">
        <f ca="1">RAND()</f>
        <v>0.73680839379619556</v>
      </c>
    </row>
    <row r="34391" spans="1:3" x14ac:dyDescent="0.2">
      <c r="A34391" s="1">
        <v>15090</v>
      </c>
      <c r="B34391" t="s">
        <v>26861</v>
      </c>
      <c r="C34391">
        <f ca="1">RAND()</f>
        <v>0.70236134247826476</v>
      </c>
    </row>
    <row r="34392" spans="1:3" x14ac:dyDescent="0.2">
      <c r="A34392" s="1">
        <v>42048</v>
      </c>
      <c r="B34392" t="s">
        <v>20995</v>
      </c>
      <c r="C34392">
        <f ca="1">RAND()</f>
        <v>0.13168990409864922</v>
      </c>
    </row>
    <row r="34393" spans="1:3" x14ac:dyDescent="0.2">
      <c r="A34393" s="1">
        <v>37533</v>
      </c>
      <c r="B34393" t="s">
        <v>13539</v>
      </c>
      <c r="C34393">
        <f ca="1">RAND()</f>
        <v>6.7549168517031521E-3</v>
      </c>
    </row>
    <row r="34394" spans="1:3" x14ac:dyDescent="0.2">
      <c r="A34394" s="1">
        <v>45223</v>
      </c>
      <c r="B34394" t="s">
        <v>13496</v>
      </c>
      <c r="C34394">
        <f ca="1">RAND()</f>
        <v>0.5021218542299376</v>
      </c>
    </row>
    <row r="34395" spans="1:3" x14ac:dyDescent="0.2">
      <c r="A34395" s="1">
        <v>72556</v>
      </c>
      <c r="B34395" t="s">
        <v>21389</v>
      </c>
      <c r="C34395">
        <f ca="1">RAND()</f>
        <v>0.95177729567739844</v>
      </c>
    </row>
    <row r="34396" spans="1:3" x14ac:dyDescent="0.2">
      <c r="A34396" s="1">
        <v>18611</v>
      </c>
      <c r="B34396" t="s">
        <v>1599</v>
      </c>
      <c r="C34396">
        <f ca="1">RAND()</f>
        <v>0.51540047676881395</v>
      </c>
    </row>
    <row r="34397" spans="1:3" x14ac:dyDescent="0.2">
      <c r="A34397" s="1">
        <v>40374</v>
      </c>
      <c r="B34397" t="s">
        <v>20420</v>
      </c>
      <c r="C34397">
        <f ca="1">RAND()</f>
        <v>0.88056503470562064</v>
      </c>
    </row>
    <row r="34398" spans="1:3" x14ac:dyDescent="0.2">
      <c r="A34398" s="1">
        <v>53609</v>
      </c>
      <c r="B34398" t="s">
        <v>24641</v>
      </c>
      <c r="C34398">
        <f ca="1">RAND()</f>
        <v>0.95652024956664405</v>
      </c>
    </row>
    <row r="34399" spans="1:3" x14ac:dyDescent="0.2">
      <c r="A34399" s="1">
        <v>4949</v>
      </c>
      <c r="B34399" t="s">
        <v>70558</v>
      </c>
      <c r="C34399">
        <f ca="1">RAND()</f>
        <v>0.50978346799733076</v>
      </c>
    </row>
    <row r="34400" spans="1:3" x14ac:dyDescent="0.2">
      <c r="A34400" s="1">
        <v>43674</v>
      </c>
      <c r="B34400" t="s">
        <v>12219</v>
      </c>
      <c r="C34400">
        <f ca="1">RAND()</f>
        <v>0.88973746391331621</v>
      </c>
    </row>
    <row r="34401" spans="1:3" x14ac:dyDescent="0.2">
      <c r="A34401" s="1">
        <v>38911</v>
      </c>
      <c r="B34401" t="s">
        <v>38480</v>
      </c>
      <c r="C34401">
        <f ca="1">RAND()</f>
        <v>0.80915542636701587</v>
      </c>
    </row>
    <row r="34402" spans="1:3" x14ac:dyDescent="0.2">
      <c r="A34402" s="1">
        <v>20153</v>
      </c>
      <c r="B34402" t="s">
        <v>14259</v>
      </c>
      <c r="C34402">
        <f ca="1">RAND()</f>
        <v>0.50578610034923455</v>
      </c>
    </row>
    <row r="34403" spans="1:3" x14ac:dyDescent="0.2">
      <c r="A34403" s="1">
        <v>2913</v>
      </c>
      <c r="B34403" t="s">
        <v>55866</v>
      </c>
      <c r="C34403">
        <f ca="1">RAND()</f>
        <v>0.59864359009421575</v>
      </c>
    </row>
    <row r="34404" spans="1:3" x14ac:dyDescent="0.2">
      <c r="A34404" s="1">
        <v>19687</v>
      </c>
      <c r="B34404" t="s">
        <v>56777</v>
      </c>
      <c r="C34404">
        <f ca="1">RAND()</f>
        <v>0.23402682672886266</v>
      </c>
    </row>
    <row r="34405" spans="1:3" x14ac:dyDescent="0.2">
      <c r="A34405" s="1">
        <v>25877</v>
      </c>
      <c r="B34405" t="s">
        <v>29792</v>
      </c>
      <c r="C34405">
        <f ca="1">RAND()</f>
        <v>0.56274675032470567</v>
      </c>
    </row>
    <row r="34406" spans="1:3" x14ac:dyDescent="0.2">
      <c r="A34406" s="1">
        <v>56879</v>
      </c>
      <c r="B34406" t="s">
        <v>8381</v>
      </c>
      <c r="C34406">
        <f ca="1">RAND()</f>
        <v>0.55274259873787723</v>
      </c>
    </row>
    <row r="34407" spans="1:3" x14ac:dyDescent="0.2">
      <c r="A34407" s="1">
        <v>34819</v>
      </c>
      <c r="B34407" t="s">
        <v>64524</v>
      </c>
      <c r="C34407">
        <f ca="1">RAND()</f>
        <v>0.28256500269003904</v>
      </c>
    </row>
    <row r="34408" spans="1:3" x14ac:dyDescent="0.2">
      <c r="A34408" s="1">
        <v>7601</v>
      </c>
      <c r="B34408" t="s">
        <v>64483</v>
      </c>
      <c r="C34408">
        <f ca="1">RAND()</f>
        <v>0.91337780798626045</v>
      </c>
    </row>
    <row r="34409" spans="1:3" x14ac:dyDescent="0.2">
      <c r="A34409" s="1">
        <v>13808</v>
      </c>
      <c r="B34409" t="s">
        <v>61588</v>
      </c>
      <c r="C34409">
        <f ca="1">RAND()</f>
        <v>0.69364635737259117</v>
      </c>
    </row>
    <row r="34410" spans="1:3" x14ac:dyDescent="0.2">
      <c r="A34410" s="1">
        <v>16451</v>
      </c>
      <c r="B34410" t="s">
        <v>70014</v>
      </c>
      <c r="C34410">
        <f ca="1">RAND()</f>
        <v>1.4426086177479536E-2</v>
      </c>
    </row>
    <row r="34411" spans="1:3" x14ac:dyDescent="0.2">
      <c r="A34411" s="1">
        <v>23016</v>
      </c>
      <c r="B34411" t="s">
        <v>42326</v>
      </c>
      <c r="C34411">
        <f ca="1">RAND()</f>
        <v>3.4224672205401707E-2</v>
      </c>
    </row>
    <row r="34412" spans="1:3" x14ac:dyDescent="0.2">
      <c r="A34412" s="1">
        <v>56890</v>
      </c>
      <c r="B34412" t="s">
        <v>29406</v>
      </c>
      <c r="C34412">
        <f ca="1">RAND()</f>
        <v>0.12778744136009412</v>
      </c>
    </row>
    <row r="34413" spans="1:3" x14ac:dyDescent="0.2">
      <c r="A34413" s="1">
        <v>60282</v>
      </c>
      <c r="B34413" t="s">
        <v>42305</v>
      </c>
      <c r="C34413">
        <f ca="1">RAND()</f>
        <v>0.32803366242335896</v>
      </c>
    </row>
    <row r="34414" spans="1:3" x14ac:dyDescent="0.2">
      <c r="A34414" s="1">
        <v>43934</v>
      </c>
      <c r="B34414" t="s">
        <v>10644</v>
      </c>
      <c r="C34414">
        <f ca="1">RAND()</f>
        <v>0.41616025214010277</v>
      </c>
    </row>
    <row r="34415" spans="1:3" x14ac:dyDescent="0.2">
      <c r="A34415" s="1">
        <v>33894</v>
      </c>
      <c r="B34415" t="s">
        <v>62127</v>
      </c>
      <c r="C34415">
        <f ca="1">RAND()</f>
        <v>0.12555161813079418</v>
      </c>
    </row>
    <row r="34416" spans="1:3" x14ac:dyDescent="0.2">
      <c r="A34416" s="1">
        <v>42327</v>
      </c>
      <c r="B34416" t="s">
        <v>45058</v>
      </c>
      <c r="C34416">
        <f ca="1">RAND()</f>
        <v>2.9802663488181391E-2</v>
      </c>
    </row>
    <row r="34417" spans="1:3" x14ac:dyDescent="0.2">
      <c r="A34417" s="1">
        <v>13714</v>
      </c>
      <c r="B34417" t="s">
        <v>6985</v>
      </c>
      <c r="C34417">
        <f ca="1">RAND()</f>
        <v>0.48532741069005736</v>
      </c>
    </row>
    <row r="34418" spans="1:3" x14ac:dyDescent="0.2">
      <c r="A34418" s="1">
        <v>3888</v>
      </c>
      <c r="B34418" t="s">
        <v>47192</v>
      </c>
      <c r="C34418">
        <f ca="1">RAND()</f>
        <v>0.49364263423241883</v>
      </c>
    </row>
    <row r="34419" spans="1:3" x14ac:dyDescent="0.2">
      <c r="A34419" s="1">
        <v>37742</v>
      </c>
      <c r="B34419" t="s">
        <v>34715</v>
      </c>
      <c r="C34419">
        <f ca="1">RAND()</f>
        <v>0.83771628002076348</v>
      </c>
    </row>
    <row r="34420" spans="1:3" x14ac:dyDescent="0.2">
      <c r="A34420" s="1">
        <v>19110</v>
      </c>
      <c r="B34420" t="s">
        <v>52994</v>
      </c>
      <c r="C34420">
        <f ca="1">RAND()</f>
        <v>0.34013312333258439</v>
      </c>
    </row>
    <row r="34421" spans="1:3" x14ac:dyDescent="0.2">
      <c r="A34421" s="1">
        <v>63974</v>
      </c>
      <c r="B34421" t="s">
        <v>47002</v>
      </c>
      <c r="C34421">
        <f ca="1">RAND()</f>
        <v>0.50491134137852034</v>
      </c>
    </row>
    <row r="34422" spans="1:3" x14ac:dyDescent="0.2">
      <c r="A34422" s="1">
        <v>2882</v>
      </c>
      <c r="B34422" t="s">
        <v>59229</v>
      </c>
      <c r="C34422">
        <f ca="1">RAND()</f>
        <v>0.64884857677866614</v>
      </c>
    </row>
    <row r="34423" spans="1:3" x14ac:dyDescent="0.2">
      <c r="A34423" s="1">
        <v>71914</v>
      </c>
      <c r="B34423" t="s">
        <v>58718</v>
      </c>
      <c r="C34423">
        <f ca="1">RAND()</f>
        <v>0.93263796089069817</v>
      </c>
    </row>
    <row r="34424" spans="1:3" x14ac:dyDescent="0.2">
      <c r="A34424" s="1">
        <v>45668</v>
      </c>
      <c r="B34424" t="s">
        <v>45651</v>
      </c>
      <c r="C34424">
        <f ca="1">RAND()</f>
        <v>0.61706467563204048</v>
      </c>
    </row>
    <row r="34425" spans="1:3" x14ac:dyDescent="0.2">
      <c r="A34425" s="1">
        <v>62357</v>
      </c>
      <c r="B34425" t="s">
        <v>34988</v>
      </c>
      <c r="C34425">
        <f ca="1">RAND()</f>
        <v>0.13615527845466591</v>
      </c>
    </row>
    <row r="34426" spans="1:3" x14ac:dyDescent="0.2">
      <c r="A34426" s="1">
        <v>67307</v>
      </c>
      <c r="B34426" t="s">
        <v>11463</v>
      </c>
      <c r="C34426">
        <f ca="1">RAND()</f>
        <v>0.48447726214746323</v>
      </c>
    </row>
    <row r="34427" spans="1:3" x14ac:dyDescent="0.2">
      <c r="A34427" s="1">
        <v>45079</v>
      </c>
      <c r="B34427" t="s">
        <v>3314</v>
      </c>
      <c r="C34427">
        <f ca="1">RAND()</f>
        <v>0.20303799280138546</v>
      </c>
    </row>
    <row r="34428" spans="1:3" x14ac:dyDescent="0.2">
      <c r="A34428" s="1">
        <v>49955</v>
      </c>
      <c r="B34428" t="s">
        <v>21420</v>
      </c>
      <c r="C34428">
        <f ca="1">RAND()</f>
        <v>4.7208120513832608E-2</v>
      </c>
    </row>
    <row r="34429" spans="1:3" x14ac:dyDescent="0.2">
      <c r="A34429" s="1">
        <v>56347</v>
      </c>
      <c r="B34429" t="s">
        <v>5164</v>
      </c>
      <c r="C34429">
        <f ca="1">RAND()</f>
        <v>3.6395238064435009E-2</v>
      </c>
    </row>
    <row r="34430" spans="1:3" x14ac:dyDescent="0.2">
      <c r="A34430" s="1">
        <v>25893</v>
      </c>
      <c r="B34430" t="s">
        <v>46508</v>
      </c>
      <c r="C34430">
        <f ca="1">RAND()</f>
        <v>0.54385887057354632</v>
      </c>
    </row>
    <row r="34431" spans="1:3" x14ac:dyDescent="0.2">
      <c r="A34431" s="1">
        <v>43875</v>
      </c>
      <c r="B34431" t="s">
        <v>57923</v>
      </c>
      <c r="C34431">
        <f ca="1">RAND()</f>
        <v>7.8125801011660889E-2</v>
      </c>
    </row>
    <row r="34432" spans="1:3" x14ac:dyDescent="0.2">
      <c r="A34432" s="1">
        <v>72214</v>
      </c>
      <c r="B34432" t="s">
        <v>62267</v>
      </c>
      <c r="C34432">
        <f ca="1">RAND()</f>
        <v>0.82293054608404792</v>
      </c>
    </row>
    <row r="34433" spans="1:3" x14ac:dyDescent="0.2">
      <c r="A34433" s="1">
        <v>23955</v>
      </c>
      <c r="B34433" t="s">
        <v>71186</v>
      </c>
      <c r="C34433">
        <f ca="1">RAND()</f>
        <v>0.45592590520617482</v>
      </c>
    </row>
    <row r="34434" spans="1:3" x14ac:dyDescent="0.2">
      <c r="A34434" s="1">
        <v>13321</v>
      </c>
      <c r="B34434" t="s">
        <v>30801</v>
      </c>
      <c r="C34434">
        <f ca="1">RAND()</f>
        <v>0.64018745420914847</v>
      </c>
    </row>
    <row r="34435" spans="1:3" x14ac:dyDescent="0.2">
      <c r="A34435" s="1">
        <v>67916</v>
      </c>
      <c r="B34435" t="s">
        <v>13767</v>
      </c>
      <c r="C34435">
        <f ca="1">RAND()</f>
        <v>0.89371750283722362</v>
      </c>
    </row>
    <row r="34436" spans="1:3" x14ac:dyDescent="0.2">
      <c r="A34436" s="1">
        <v>56942</v>
      </c>
      <c r="B34436" t="s">
        <v>18263</v>
      </c>
      <c r="C34436">
        <f ca="1">RAND()</f>
        <v>0.71708298373176349</v>
      </c>
    </row>
    <row r="34437" spans="1:3" x14ac:dyDescent="0.2">
      <c r="A34437" s="1">
        <v>4410</v>
      </c>
      <c r="B34437" t="s">
        <v>46936</v>
      </c>
      <c r="C34437">
        <f ca="1">RAND()</f>
        <v>0.5086781112587031</v>
      </c>
    </row>
    <row r="34438" spans="1:3" x14ac:dyDescent="0.2">
      <c r="A34438" s="1">
        <v>20909</v>
      </c>
      <c r="B34438" t="s">
        <v>55532</v>
      </c>
      <c r="C34438">
        <f ca="1">RAND()</f>
        <v>0.72488649506621594</v>
      </c>
    </row>
    <row r="34439" spans="1:3" x14ac:dyDescent="0.2">
      <c r="A34439" s="1">
        <v>48051</v>
      </c>
      <c r="B34439" t="s">
        <v>34752</v>
      </c>
      <c r="C34439">
        <f ca="1">RAND()</f>
        <v>0.67329919945649752</v>
      </c>
    </row>
    <row r="34440" spans="1:3" x14ac:dyDescent="0.2">
      <c r="A34440" s="1">
        <v>12654</v>
      </c>
      <c r="B34440" t="s">
        <v>29820</v>
      </c>
      <c r="C34440">
        <f ca="1">RAND()</f>
        <v>0.89967253824553584</v>
      </c>
    </row>
    <row r="34441" spans="1:3" x14ac:dyDescent="0.2">
      <c r="A34441" s="1">
        <v>30406</v>
      </c>
      <c r="B34441" t="s">
        <v>740</v>
      </c>
      <c r="C34441">
        <f ca="1">RAND()</f>
        <v>0.40944972607444707</v>
      </c>
    </row>
    <row r="34442" spans="1:3" x14ac:dyDescent="0.2">
      <c r="A34442" s="1">
        <v>42618</v>
      </c>
      <c r="B34442" t="s">
        <v>69289</v>
      </c>
      <c r="C34442">
        <f ca="1">RAND()</f>
        <v>0.5103352224528287</v>
      </c>
    </row>
    <row r="34443" spans="1:3" x14ac:dyDescent="0.2">
      <c r="A34443" s="1">
        <v>67603</v>
      </c>
      <c r="B34443" t="s">
        <v>49126</v>
      </c>
      <c r="C34443">
        <f ca="1">RAND()</f>
        <v>0.63599545521529932</v>
      </c>
    </row>
    <row r="34444" spans="1:3" x14ac:dyDescent="0.2">
      <c r="A34444" s="1">
        <v>42610</v>
      </c>
      <c r="B34444" t="s">
        <v>70728</v>
      </c>
      <c r="C34444">
        <f ca="1">RAND()</f>
        <v>0.28007551756067439</v>
      </c>
    </row>
    <row r="34445" spans="1:3" x14ac:dyDescent="0.2">
      <c r="A34445" s="1">
        <v>74238</v>
      </c>
      <c r="B34445" t="s">
        <v>63580</v>
      </c>
      <c r="C34445">
        <f ca="1">RAND()</f>
        <v>0.41549258452162807</v>
      </c>
    </row>
    <row r="34446" spans="1:3" x14ac:dyDescent="0.2">
      <c r="A34446" s="1">
        <v>9217</v>
      </c>
      <c r="B34446" t="s">
        <v>8083</v>
      </c>
      <c r="C34446">
        <f ca="1">RAND()</f>
        <v>0.54761973611175929</v>
      </c>
    </row>
    <row r="34447" spans="1:3" x14ac:dyDescent="0.2">
      <c r="A34447" s="1">
        <v>65843</v>
      </c>
      <c r="B34447" t="s">
        <v>53785</v>
      </c>
      <c r="C34447">
        <f ca="1">RAND()</f>
        <v>0.54011813506214856</v>
      </c>
    </row>
    <row r="34448" spans="1:3" x14ac:dyDescent="0.2">
      <c r="A34448" s="1">
        <v>867</v>
      </c>
      <c r="B34448" t="s">
        <v>71339</v>
      </c>
      <c r="C34448">
        <f ca="1">RAND()</f>
        <v>0.52645443077471987</v>
      </c>
    </row>
    <row r="34449" spans="1:3" x14ac:dyDescent="0.2">
      <c r="A34449" s="1">
        <v>7187</v>
      </c>
      <c r="B34449" t="s">
        <v>25702</v>
      </c>
      <c r="C34449">
        <f ca="1">RAND()</f>
        <v>0.7979110189692854</v>
      </c>
    </row>
    <row r="34450" spans="1:3" x14ac:dyDescent="0.2">
      <c r="A34450" s="1">
        <v>62222</v>
      </c>
      <c r="B34450" t="s">
        <v>39891</v>
      </c>
      <c r="C34450">
        <f ca="1">RAND()</f>
        <v>0.15234808163266433</v>
      </c>
    </row>
    <row r="34451" spans="1:3" x14ac:dyDescent="0.2">
      <c r="A34451" s="1">
        <v>43838</v>
      </c>
      <c r="B34451" t="s">
        <v>47639</v>
      </c>
      <c r="C34451">
        <f ca="1">RAND()</f>
        <v>0.83182798824531057</v>
      </c>
    </row>
    <row r="34452" spans="1:3" x14ac:dyDescent="0.2">
      <c r="A34452" s="1">
        <v>46706</v>
      </c>
      <c r="B34452" t="s">
        <v>15976</v>
      </c>
      <c r="C34452">
        <f ca="1">RAND()</f>
        <v>0.52700691700589808</v>
      </c>
    </row>
    <row r="34453" spans="1:3" x14ac:dyDescent="0.2">
      <c r="A34453" s="1">
        <v>18253</v>
      </c>
      <c r="B34453" t="s">
        <v>21638</v>
      </c>
      <c r="C34453">
        <f ca="1">RAND()</f>
        <v>6.3401054611946561E-2</v>
      </c>
    </row>
    <row r="34454" spans="1:3" x14ac:dyDescent="0.2">
      <c r="A34454" s="1">
        <v>22113</v>
      </c>
      <c r="B34454" t="s">
        <v>5998</v>
      </c>
      <c r="C34454">
        <f ca="1">RAND()</f>
        <v>0.48075386971989564</v>
      </c>
    </row>
    <row r="34455" spans="1:3" x14ac:dyDescent="0.2">
      <c r="A34455" s="1">
        <v>69465</v>
      </c>
      <c r="B34455" t="s">
        <v>47489</v>
      </c>
      <c r="C34455">
        <f ca="1">RAND()</f>
        <v>0.57668776213913064</v>
      </c>
    </row>
    <row r="34456" spans="1:3" x14ac:dyDescent="0.2">
      <c r="A34456" s="1">
        <v>45961</v>
      </c>
      <c r="B34456" t="s">
        <v>66826</v>
      </c>
      <c r="C34456">
        <f ca="1">RAND()</f>
        <v>0.30853816828610225</v>
      </c>
    </row>
    <row r="34457" spans="1:3" x14ac:dyDescent="0.2">
      <c r="A34457" s="1">
        <v>42417</v>
      </c>
      <c r="B34457" t="s">
        <v>37610</v>
      </c>
      <c r="C34457">
        <f ca="1">RAND()</f>
        <v>0.23618957955427877</v>
      </c>
    </row>
    <row r="34458" spans="1:3" x14ac:dyDescent="0.2">
      <c r="A34458" s="1">
        <v>64574</v>
      </c>
      <c r="B34458" t="s">
        <v>61294</v>
      </c>
      <c r="C34458">
        <f ca="1">RAND()</f>
        <v>0.59363406650021255</v>
      </c>
    </row>
    <row r="34459" spans="1:3" x14ac:dyDescent="0.2">
      <c r="A34459" s="1">
        <v>46010</v>
      </c>
      <c r="B34459" t="s">
        <v>61372</v>
      </c>
      <c r="C34459">
        <f ca="1">RAND()</f>
        <v>0.97996139268512916</v>
      </c>
    </row>
    <row r="34460" spans="1:3" x14ac:dyDescent="0.2">
      <c r="A34460" s="1">
        <v>38257</v>
      </c>
      <c r="B34460" t="s">
        <v>39482</v>
      </c>
      <c r="C34460">
        <f ca="1">RAND()</f>
        <v>0.46885465214939359</v>
      </c>
    </row>
    <row r="34461" spans="1:3" x14ac:dyDescent="0.2">
      <c r="A34461" s="1">
        <v>42283</v>
      </c>
      <c r="B34461" t="s">
        <v>1695</v>
      </c>
      <c r="C34461">
        <f ca="1">RAND()</f>
        <v>0.93874986174244957</v>
      </c>
    </row>
    <row r="34462" spans="1:3" x14ac:dyDescent="0.2">
      <c r="A34462" s="1">
        <v>21880</v>
      </c>
      <c r="B34462" t="s">
        <v>41379</v>
      </c>
      <c r="C34462">
        <f ca="1">RAND()</f>
        <v>0.85267810367662999</v>
      </c>
    </row>
    <row r="34463" spans="1:3" x14ac:dyDescent="0.2">
      <c r="A34463" s="1">
        <v>66339</v>
      </c>
      <c r="B34463" t="s">
        <v>23851</v>
      </c>
      <c r="C34463">
        <f ca="1">RAND()</f>
        <v>0.26477644370747855</v>
      </c>
    </row>
    <row r="34464" spans="1:3" x14ac:dyDescent="0.2">
      <c r="A34464" s="1">
        <v>47068</v>
      </c>
      <c r="B34464" t="s">
        <v>49739</v>
      </c>
      <c r="C34464">
        <f ca="1">RAND()</f>
        <v>0.68360903501070225</v>
      </c>
    </row>
    <row r="34465" spans="1:3" x14ac:dyDescent="0.2">
      <c r="A34465" s="1">
        <v>57110</v>
      </c>
      <c r="B34465" t="s">
        <v>23272</v>
      </c>
      <c r="C34465">
        <f ca="1">RAND()</f>
        <v>0.84738769516724355</v>
      </c>
    </row>
    <row r="34466" spans="1:3" x14ac:dyDescent="0.2">
      <c r="A34466" s="1">
        <v>25483</v>
      </c>
      <c r="B34466" t="s">
        <v>53604</v>
      </c>
      <c r="C34466">
        <f ca="1">RAND()</f>
        <v>0.82662378843407736</v>
      </c>
    </row>
    <row r="34467" spans="1:3" x14ac:dyDescent="0.2">
      <c r="A34467" s="1">
        <v>53674</v>
      </c>
      <c r="B34467" t="s">
        <v>4379</v>
      </c>
      <c r="C34467">
        <f ca="1">RAND()</f>
        <v>0.67504162878701901</v>
      </c>
    </row>
    <row r="34468" spans="1:3" x14ac:dyDescent="0.2">
      <c r="A34468" s="1">
        <v>40017</v>
      </c>
      <c r="B34468" t="s">
        <v>23883</v>
      </c>
      <c r="C34468">
        <f ca="1">RAND()</f>
        <v>0.42684447304966755</v>
      </c>
    </row>
    <row r="34469" spans="1:3" x14ac:dyDescent="0.2">
      <c r="A34469" s="1">
        <v>31584</v>
      </c>
      <c r="B34469" t="s">
        <v>67985</v>
      </c>
      <c r="C34469">
        <f ca="1">RAND()</f>
        <v>0.25349847801094849</v>
      </c>
    </row>
    <row r="34470" spans="1:3" x14ac:dyDescent="0.2">
      <c r="A34470" s="1">
        <v>53746</v>
      </c>
      <c r="B34470" t="s">
        <v>9395</v>
      </c>
      <c r="C34470">
        <f ca="1">RAND()</f>
        <v>0.30018212912703301</v>
      </c>
    </row>
    <row r="34471" spans="1:3" x14ac:dyDescent="0.2">
      <c r="A34471" s="1">
        <v>9640</v>
      </c>
      <c r="B34471" t="s">
        <v>38505</v>
      </c>
      <c r="C34471">
        <f ca="1">RAND()</f>
        <v>0.45095831011468412</v>
      </c>
    </row>
    <row r="34472" spans="1:3" x14ac:dyDescent="0.2">
      <c r="A34472" s="1">
        <v>33575</v>
      </c>
      <c r="B34472" t="s">
        <v>31172</v>
      </c>
      <c r="C34472">
        <f ca="1">RAND()</f>
        <v>0.47809914642975782</v>
      </c>
    </row>
    <row r="34473" spans="1:3" x14ac:dyDescent="0.2">
      <c r="A34473" s="1">
        <v>31685</v>
      </c>
      <c r="B34473" t="s">
        <v>10225</v>
      </c>
      <c r="C34473">
        <f ca="1">RAND()</f>
        <v>0.44546383935549005</v>
      </c>
    </row>
    <row r="34474" spans="1:3" x14ac:dyDescent="0.2">
      <c r="A34474" s="1">
        <v>60203</v>
      </c>
      <c r="B34474" t="s">
        <v>60295</v>
      </c>
      <c r="C34474">
        <f ca="1">RAND()</f>
        <v>0.97862478597608094</v>
      </c>
    </row>
    <row r="34475" spans="1:3" x14ac:dyDescent="0.2">
      <c r="A34475" s="1">
        <v>18327</v>
      </c>
      <c r="B34475" t="s">
        <v>2459</v>
      </c>
      <c r="C34475">
        <f ca="1">RAND()</f>
        <v>0.34452843034220804</v>
      </c>
    </row>
    <row r="34476" spans="1:3" x14ac:dyDescent="0.2">
      <c r="A34476" s="1">
        <v>6070</v>
      </c>
      <c r="B34476" t="s">
        <v>11282</v>
      </c>
      <c r="C34476">
        <f ca="1">RAND()</f>
        <v>0.69884268821803519</v>
      </c>
    </row>
    <row r="34477" spans="1:3" x14ac:dyDescent="0.2">
      <c r="A34477" s="1">
        <v>60541</v>
      </c>
      <c r="B34477" t="s">
        <v>66269</v>
      </c>
      <c r="C34477">
        <f ca="1">RAND()</f>
        <v>0.91949340480066122</v>
      </c>
    </row>
    <row r="34478" spans="1:3" x14ac:dyDescent="0.2">
      <c r="A34478" s="1">
        <v>45465</v>
      </c>
      <c r="B34478" t="s">
        <v>68507</v>
      </c>
      <c r="C34478">
        <f ca="1">RAND()</f>
        <v>0.81350389836702897</v>
      </c>
    </row>
    <row r="34479" spans="1:3" x14ac:dyDescent="0.2">
      <c r="A34479" s="1">
        <v>24089</v>
      </c>
      <c r="B34479" t="s">
        <v>49642</v>
      </c>
      <c r="C34479">
        <f ca="1">RAND()</f>
        <v>0.4444608888359517</v>
      </c>
    </row>
    <row r="34480" spans="1:3" x14ac:dyDescent="0.2">
      <c r="A34480" s="1">
        <v>20100</v>
      </c>
      <c r="B34480" t="s">
        <v>55642</v>
      </c>
      <c r="C34480">
        <f ca="1">RAND()</f>
        <v>0.75486946887224959</v>
      </c>
    </row>
    <row r="34481" spans="1:3" x14ac:dyDescent="0.2">
      <c r="A34481" s="1">
        <v>33344</v>
      </c>
      <c r="B34481" t="s">
        <v>71184</v>
      </c>
      <c r="C34481">
        <f ca="1">RAND()</f>
        <v>0.45832989347094655</v>
      </c>
    </row>
    <row r="34482" spans="1:3" x14ac:dyDescent="0.2">
      <c r="A34482" s="1">
        <v>7316</v>
      </c>
      <c r="B34482" t="s">
        <v>47754</v>
      </c>
      <c r="C34482">
        <f ca="1">RAND()</f>
        <v>0.79250078010719338</v>
      </c>
    </row>
    <row r="34483" spans="1:3" x14ac:dyDescent="0.2">
      <c r="A34483" s="1">
        <v>32423</v>
      </c>
      <c r="B34483" t="s">
        <v>31304</v>
      </c>
      <c r="C34483">
        <f ca="1">RAND()</f>
        <v>0.88873123751162708</v>
      </c>
    </row>
    <row r="34484" spans="1:3" x14ac:dyDescent="0.2">
      <c r="A34484" s="1">
        <v>2958</v>
      </c>
      <c r="B34484" t="s">
        <v>45730</v>
      </c>
      <c r="C34484">
        <f ca="1">RAND()</f>
        <v>0.71588990801872099</v>
      </c>
    </row>
    <row r="34485" spans="1:3" x14ac:dyDescent="0.2">
      <c r="A34485" s="1">
        <v>25607</v>
      </c>
      <c r="B34485" t="s">
        <v>14959</v>
      </c>
      <c r="C34485">
        <f ca="1">RAND()</f>
        <v>0.17680284345760655</v>
      </c>
    </row>
    <row r="34486" spans="1:3" x14ac:dyDescent="0.2">
      <c r="A34486" s="1">
        <v>15678</v>
      </c>
      <c r="B34486" t="s">
        <v>36854</v>
      </c>
      <c r="C34486">
        <f ca="1">RAND()</f>
        <v>0.40313758948003997</v>
      </c>
    </row>
    <row r="34487" spans="1:3" x14ac:dyDescent="0.2">
      <c r="A34487" s="1">
        <v>11281</v>
      </c>
      <c r="B34487" t="s">
        <v>54748</v>
      </c>
      <c r="C34487">
        <f ca="1">RAND()</f>
        <v>0.32037071490438862</v>
      </c>
    </row>
    <row r="34488" spans="1:3" x14ac:dyDescent="0.2">
      <c r="A34488" s="1">
        <v>50438</v>
      </c>
      <c r="B34488" t="s">
        <v>33036</v>
      </c>
      <c r="C34488">
        <f ca="1">RAND()</f>
        <v>0.55914080723127413</v>
      </c>
    </row>
    <row r="34489" spans="1:3" x14ac:dyDescent="0.2">
      <c r="A34489" s="1">
        <v>37683</v>
      </c>
      <c r="B34489" t="s">
        <v>22232</v>
      </c>
      <c r="C34489">
        <f ca="1">RAND()</f>
        <v>0.12926295368334617</v>
      </c>
    </row>
    <row r="34490" spans="1:3" x14ac:dyDescent="0.2">
      <c r="A34490" s="1">
        <v>36797</v>
      </c>
      <c r="B34490" t="s">
        <v>58977</v>
      </c>
      <c r="C34490">
        <f ca="1">RAND()</f>
        <v>3.6209857496213305E-3</v>
      </c>
    </row>
    <row r="34491" spans="1:3" x14ac:dyDescent="0.2">
      <c r="A34491" s="1">
        <v>16435</v>
      </c>
      <c r="B34491" t="s">
        <v>42631</v>
      </c>
      <c r="C34491">
        <f ca="1">RAND()</f>
        <v>0.90144872278497679</v>
      </c>
    </row>
    <row r="34492" spans="1:3" x14ac:dyDescent="0.2">
      <c r="A34492" s="1">
        <v>70706</v>
      </c>
      <c r="B34492" t="s">
        <v>47506</v>
      </c>
      <c r="C34492">
        <f ca="1">RAND()</f>
        <v>0.66213999642812515</v>
      </c>
    </row>
    <row r="34493" spans="1:3" x14ac:dyDescent="0.2">
      <c r="A34493" s="1">
        <v>16544</v>
      </c>
      <c r="B34493" t="s">
        <v>34472</v>
      </c>
      <c r="C34493">
        <f ca="1">RAND()</f>
        <v>0.90579793121666985</v>
      </c>
    </row>
    <row r="34494" spans="1:3" x14ac:dyDescent="0.2">
      <c r="A34494" s="1">
        <v>27433</v>
      </c>
      <c r="B34494" t="s">
        <v>44249</v>
      </c>
      <c r="C34494">
        <f ca="1">RAND()</f>
        <v>0.43682648852857231</v>
      </c>
    </row>
    <row r="34495" spans="1:3" x14ac:dyDescent="0.2">
      <c r="A34495" s="1">
        <v>54743</v>
      </c>
      <c r="B34495" t="s">
        <v>64481</v>
      </c>
      <c r="C34495">
        <f ca="1">RAND()</f>
        <v>0.53699960082848364</v>
      </c>
    </row>
    <row r="34496" spans="1:3" x14ac:dyDescent="0.2">
      <c r="A34496" s="1">
        <v>26525</v>
      </c>
      <c r="B34496" t="s">
        <v>53318</v>
      </c>
      <c r="C34496">
        <f ca="1">RAND()</f>
        <v>0.14298196599434077</v>
      </c>
    </row>
    <row r="34497" spans="1:3" x14ac:dyDescent="0.2">
      <c r="A34497" s="1">
        <v>68707</v>
      </c>
      <c r="B34497" t="s">
        <v>31364</v>
      </c>
      <c r="C34497">
        <f ca="1">RAND()</f>
        <v>0.57547270287838836</v>
      </c>
    </row>
    <row r="34498" spans="1:3" x14ac:dyDescent="0.2">
      <c r="A34498" s="1">
        <v>46564</v>
      </c>
      <c r="B34498" t="s">
        <v>3324</v>
      </c>
      <c r="C34498">
        <f ca="1">RAND()</f>
        <v>0.46956139626250037</v>
      </c>
    </row>
    <row r="34499" spans="1:3" x14ac:dyDescent="0.2">
      <c r="A34499" s="1">
        <v>62026</v>
      </c>
      <c r="B34499" t="s">
        <v>11038</v>
      </c>
      <c r="C34499">
        <f ca="1">RAND()</f>
        <v>0.45984925810186739</v>
      </c>
    </row>
    <row r="34500" spans="1:3" x14ac:dyDescent="0.2">
      <c r="A34500" s="1">
        <v>26771</v>
      </c>
      <c r="B34500" t="s">
        <v>37315</v>
      </c>
      <c r="C34500">
        <f ca="1">RAND()</f>
        <v>0.93591121758588847</v>
      </c>
    </row>
    <row r="34501" spans="1:3" x14ac:dyDescent="0.2">
      <c r="A34501" s="1">
        <v>38070</v>
      </c>
      <c r="B34501" t="s">
        <v>4883</v>
      </c>
      <c r="C34501">
        <f ca="1">RAND()</f>
        <v>0.94785153955920731</v>
      </c>
    </row>
    <row r="34502" spans="1:3" x14ac:dyDescent="0.2">
      <c r="A34502" s="1">
        <v>45700</v>
      </c>
      <c r="B34502" t="s">
        <v>40045</v>
      </c>
      <c r="C34502">
        <f ca="1">RAND()</f>
        <v>0.77845813499120586</v>
      </c>
    </row>
    <row r="34503" spans="1:3" x14ac:dyDescent="0.2">
      <c r="A34503" s="1">
        <v>23028</v>
      </c>
      <c r="B34503" t="s">
        <v>45135</v>
      </c>
      <c r="C34503">
        <f ca="1">RAND()</f>
        <v>0.13158216832342717</v>
      </c>
    </row>
    <row r="34504" spans="1:3" x14ac:dyDescent="0.2">
      <c r="A34504" s="1">
        <v>36889</v>
      </c>
      <c r="B34504" t="s">
        <v>39679</v>
      </c>
      <c r="C34504">
        <f ca="1">RAND()</f>
        <v>0.39177659882546934</v>
      </c>
    </row>
    <row r="34505" spans="1:3" x14ac:dyDescent="0.2">
      <c r="A34505" s="1">
        <v>26681</v>
      </c>
      <c r="B34505" t="s">
        <v>35620</v>
      </c>
      <c r="C34505">
        <f ca="1">RAND()</f>
        <v>0.21945734611792955</v>
      </c>
    </row>
    <row r="34506" spans="1:3" x14ac:dyDescent="0.2">
      <c r="A34506" s="1">
        <v>13045</v>
      </c>
      <c r="B34506" t="s">
        <v>3990</v>
      </c>
      <c r="C34506">
        <f ca="1">RAND()</f>
        <v>8.9708996362871885E-2</v>
      </c>
    </row>
    <row r="34507" spans="1:3" x14ac:dyDescent="0.2">
      <c r="A34507" s="1">
        <v>47142</v>
      </c>
      <c r="B34507" t="s">
        <v>59655</v>
      </c>
      <c r="C34507">
        <f ca="1">RAND()</f>
        <v>0.78389959133978693</v>
      </c>
    </row>
    <row r="34508" spans="1:3" x14ac:dyDescent="0.2">
      <c r="A34508" s="1">
        <v>4033</v>
      </c>
      <c r="B34508" t="s">
        <v>1492</v>
      </c>
      <c r="C34508">
        <f ca="1">RAND()</f>
        <v>0.98227734580504011</v>
      </c>
    </row>
    <row r="34509" spans="1:3" x14ac:dyDescent="0.2">
      <c r="A34509" s="1">
        <v>69127</v>
      </c>
      <c r="B34509" t="s">
        <v>31901</v>
      </c>
      <c r="C34509">
        <f ca="1">RAND()</f>
        <v>0.81584536093206217</v>
      </c>
    </row>
    <row r="34510" spans="1:3" x14ac:dyDescent="0.2">
      <c r="A34510" s="1">
        <v>21766</v>
      </c>
      <c r="B34510" t="s">
        <v>69047</v>
      </c>
      <c r="C34510">
        <f ca="1">RAND()</f>
        <v>0.78334376897462354</v>
      </c>
    </row>
    <row r="34511" spans="1:3" x14ac:dyDescent="0.2">
      <c r="A34511" s="1">
        <v>4272</v>
      </c>
      <c r="B34511" t="s">
        <v>69650</v>
      </c>
      <c r="C34511">
        <f ca="1">RAND()</f>
        <v>0.27385912055488359</v>
      </c>
    </row>
    <row r="34512" spans="1:3" x14ac:dyDescent="0.2">
      <c r="A34512" s="1">
        <v>72931</v>
      </c>
      <c r="B34512" t="s">
        <v>57935</v>
      </c>
      <c r="C34512">
        <f ca="1">RAND()</f>
        <v>0.13380777663618548</v>
      </c>
    </row>
    <row r="34513" spans="1:3" x14ac:dyDescent="0.2">
      <c r="A34513" s="1">
        <v>64082</v>
      </c>
      <c r="B34513" t="s">
        <v>64442</v>
      </c>
      <c r="C34513">
        <f ca="1">RAND()</f>
        <v>0.34195603164360522</v>
      </c>
    </row>
    <row r="34514" spans="1:3" x14ac:dyDescent="0.2">
      <c r="A34514" s="1">
        <v>29575</v>
      </c>
      <c r="B34514" t="s">
        <v>47591</v>
      </c>
      <c r="C34514">
        <f ca="1">RAND()</f>
        <v>0.78099124472549197</v>
      </c>
    </row>
    <row r="34515" spans="1:3" x14ac:dyDescent="0.2">
      <c r="A34515" s="1">
        <v>40118</v>
      </c>
      <c r="B34515" t="s">
        <v>13618</v>
      </c>
      <c r="C34515">
        <f ca="1">RAND()</f>
        <v>0.74031509716889532</v>
      </c>
    </row>
    <row r="34516" spans="1:3" x14ac:dyDescent="0.2">
      <c r="A34516" s="1">
        <v>32898</v>
      </c>
      <c r="B34516" t="s">
        <v>2177</v>
      </c>
      <c r="C34516">
        <f ca="1">RAND()</f>
        <v>0.97758365379091605</v>
      </c>
    </row>
    <row r="34517" spans="1:3" x14ac:dyDescent="0.2">
      <c r="A34517" s="1">
        <v>24874</v>
      </c>
      <c r="B34517" t="s">
        <v>1497</v>
      </c>
      <c r="C34517">
        <f ca="1">RAND()</f>
        <v>0.44463334614293104</v>
      </c>
    </row>
    <row r="34518" spans="1:3" x14ac:dyDescent="0.2">
      <c r="A34518" s="1">
        <v>58720</v>
      </c>
      <c r="B34518" t="s">
        <v>48964</v>
      </c>
      <c r="C34518">
        <f ca="1">RAND()</f>
        <v>0.7979070419384473</v>
      </c>
    </row>
    <row r="34519" spans="1:3" x14ac:dyDescent="0.2">
      <c r="A34519" s="1">
        <v>56626</v>
      </c>
      <c r="B34519" t="s">
        <v>3658</v>
      </c>
      <c r="C34519">
        <f ca="1">RAND()</f>
        <v>0.62926004409039105</v>
      </c>
    </row>
    <row r="34520" spans="1:3" x14ac:dyDescent="0.2">
      <c r="A34520" s="1">
        <v>22535</v>
      </c>
      <c r="B34520" t="s">
        <v>54567</v>
      </c>
      <c r="C34520">
        <f ca="1">RAND()</f>
        <v>0.51507434677246666</v>
      </c>
    </row>
    <row r="34521" spans="1:3" x14ac:dyDescent="0.2">
      <c r="A34521" s="1">
        <v>34158</v>
      </c>
      <c r="B34521" t="s">
        <v>26756</v>
      </c>
      <c r="C34521">
        <f ca="1">RAND()</f>
        <v>0.69592178595796916</v>
      </c>
    </row>
    <row r="34522" spans="1:3" x14ac:dyDescent="0.2">
      <c r="A34522" s="1">
        <v>52665</v>
      </c>
      <c r="B34522" t="s">
        <v>44159</v>
      </c>
      <c r="C34522">
        <f ca="1">RAND()</f>
        <v>0.7933352468543774</v>
      </c>
    </row>
    <row r="34523" spans="1:3" x14ac:dyDescent="0.2">
      <c r="A34523" s="1">
        <v>52647</v>
      </c>
      <c r="B34523" t="s">
        <v>12109</v>
      </c>
      <c r="C34523">
        <f ca="1">RAND()</f>
        <v>0.50638104464688038</v>
      </c>
    </row>
    <row r="34524" spans="1:3" x14ac:dyDescent="0.2">
      <c r="A34524" s="1">
        <v>35475</v>
      </c>
      <c r="B34524" t="s">
        <v>14638</v>
      </c>
      <c r="C34524">
        <f ca="1">RAND()</f>
        <v>0.23191736386822603</v>
      </c>
    </row>
    <row r="34525" spans="1:3" x14ac:dyDescent="0.2">
      <c r="A34525" s="1">
        <v>38015</v>
      </c>
      <c r="B34525" t="s">
        <v>51048</v>
      </c>
      <c r="C34525">
        <f ca="1">RAND()</f>
        <v>0.57975285091423179</v>
      </c>
    </row>
    <row r="34526" spans="1:3" x14ac:dyDescent="0.2">
      <c r="A34526" s="1">
        <v>10751</v>
      </c>
      <c r="B34526" t="s">
        <v>71232</v>
      </c>
      <c r="C34526">
        <f ca="1">RAND()</f>
        <v>0.70567671139664168</v>
      </c>
    </row>
    <row r="34527" spans="1:3" x14ac:dyDescent="0.2">
      <c r="A34527" s="1">
        <v>38097</v>
      </c>
      <c r="B34527" t="s">
        <v>45506</v>
      </c>
      <c r="C34527">
        <f ca="1">RAND()</f>
        <v>0.3108058728344596</v>
      </c>
    </row>
    <row r="34528" spans="1:3" x14ac:dyDescent="0.2">
      <c r="A34528" s="1">
        <v>70199</v>
      </c>
      <c r="B34528" t="s">
        <v>26669</v>
      </c>
      <c r="C34528">
        <f ca="1">RAND()</f>
        <v>0.57433758462462559</v>
      </c>
    </row>
    <row r="34529" spans="1:3" x14ac:dyDescent="0.2">
      <c r="A34529" s="1">
        <v>24971</v>
      </c>
      <c r="B34529" t="s">
        <v>5220</v>
      </c>
      <c r="C34529">
        <f ca="1">RAND()</f>
        <v>0.66940228910724364</v>
      </c>
    </row>
    <row r="34530" spans="1:3" x14ac:dyDescent="0.2">
      <c r="A34530" s="1">
        <v>42481</v>
      </c>
      <c r="B34530" t="s">
        <v>6047</v>
      </c>
      <c r="C34530">
        <f ca="1">RAND()</f>
        <v>4.8180855321979466E-2</v>
      </c>
    </row>
    <row r="34531" spans="1:3" x14ac:dyDescent="0.2">
      <c r="A34531" s="1">
        <v>51824</v>
      </c>
      <c r="B34531" t="s">
        <v>61654</v>
      </c>
      <c r="C34531">
        <f ca="1">RAND()</f>
        <v>0.24655819002958113</v>
      </c>
    </row>
    <row r="34532" spans="1:3" x14ac:dyDescent="0.2">
      <c r="A34532" s="1">
        <v>57296</v>
      </c>
      <c r="B34532" t="s">
        <v>62191</v>
      </c>
      <c r="C34532">
        <f ca="1">RAND()</f>
        <v>0.99111691934406099</v>
      </c>
    </row>
    <row r="34533" spans="1:3" x14ac:dyDescent="0.2">
      <c r="A34533" s="1">
        <v>57848</v>
      </c>
      <c r="B34533" t="s">
        <v>32089</v>
      </c>
      <c r="C34533">
        <f ca="1">RAND()</f>
        <v>1.7060086835483101E-2</v>
      </c>
    </row>
    <row r="34534" spans="1:3" x14ac:dyDescent="0.2">
      <c r="A34534" s="1">
        <v>29742</v>
      </c>
      <c r="B34534" t="s">
        <v>43080</v>
      </c>
      <c r="C34534">
        <f ca="1">RAND()</f>
        <v>0.28978004911568633</v>
      </c>
    </row>
    <row r="34535" spans="1:3" x14ac:dyDescent="0.2">
      <c r="A34535" s="1">
        <v>49838</v>
      </c>
      <c r="B34535" t="s">
        <v>50076</v>
      </c>
      <c r="C34535">
        <f ca="1">RAND()</f>
        <v>7.8566545502300245E-2</v>
      </c>
    </row>
    <row r="34536" spans="1:3" x14ac:dyDescent="0.2">
      <c r="A34536" s="1">
        <v>5311</v>
      </c>
      <c r="B34536" t="s">
        <v>60279</v>
      </c>
      <c r="C34536">
        <f ca="1">RAND()</f>
        <v>0.4738800289320183</v>
      </c>
    </row>
    <row r="34537" spans="1:3" x14ac:dyDescent="0.2">
      <c r="A34537" s="1">
        <v>50027</v>
      </c>
      <c r="B34537" t="s">
        <v>16117</v>
      </c>
      <c r="C34537">
        <f ca="1">RAND()</f>
        <v>0.34094211152270737</v>
      </c>
    </row>
    <row r="34538" spans="1:3" x14ac:dyDescent="0.2">
      <c r="A34538" s="1">
        <v>13017</v>
      </c>
      <c r="B34538" t="s">
        <v>38265</v>
      </c>
      <c r="C34538">
        <f ca="1">RAND()</f>
        <v>0.90037763977546359</v>
      </c>
    </row>
    <row r="34539" spans="1:3" x14ac:dyDescent="0.2">
      <c r="A34539" s="1">
        <v>22356</v>
      </c>
      <c r="B34539" t="s">
        <v>65986</v>
      </c>
      <c r="C34539">
        <f ca="1">RAND()</f>
        <v>0.31193178985626935</v>
      </c>
    </row>
    <row r="34540" spans="1:3" x14ac:dyDescent="0.2">
      <c r="A34540" s="1">
        <v>34927</v>
      </c>
      <c r="B34540" t="s">
        <v>30386</v>
      </c>
      <c r="C34540">
        <f ca="1">RAND()</f>
        <v>0.691938029975666</v>
      </c>
    </row>
    <row r="34541" spans="1:3" x14ac:dyDescent="0.2">
      <c r="A34541" s="1">
        <v>10876</v>
      </c>
      <c r="B34541" t="s">
        <v>61443</v>
      </c>
      <c r="C34541">
        <f ca="1">RAND()</f>
        <v>0.87093520794873813</v>
      </c>
    </row>
    <row r="34542" spans="1:3" x14ac:dyDescent="0.2">
      <c r="A34542" s="1">
        <v>39667</v>
      </c>
      <c r="B34542" t="s">
        <v>16853</v>
      </c>
      <c r="C34542">
        <f ca="1">RAND()</f>
        <v>0.48143177190178066</v>
      </c>
    </row>
    <row r="34543" spans="1:3" x14ac:dyDescent="0.2">
      <c r="A34543" s="1">
        <v>45877</v>
      </c>
      <c r="B34543" t="s">
        <v>32136</v>
      </c>
      <c r="C34543">
        <f ca="1">RAND()</f>
        <v>0.47352768752108965</v>
      </c>
    </row>
    <row r="34544" spans="1:3" x14ac:dyDescent="0.2">
      <c r="A34544" s="1">
        <v>54070</v>
      </c>
      <c r="B34544" t="s">
        <v>56503</v>
      </c>
      <c r="C34544">
        <f ca="1">RAND()</f>
        <v>0.15572279236889219</v>
      </c>
    </row>
    <row r="34545" spans="1:3" x14ac:dyDescent="0.2">
      <c r="A34545" s="1">
        <v>27669</v>
      </c>
      <c r="B34545" t="s">
        <v>60767</v>
      </c>
      <c r="C34545">
        <f ca="1">RAND()</f>
        <v>0.74959891272634493</v>
      </c>
    </row>
    <row r="34546" spans="1:3" x14ac:dyDescent="0.2">
      <c r="A34546" s="1">
        <v>44787</v>
      </c>
      <c r="B34546" t="s">
        <v>59993</v>
      </c>
      <c r="C34546">
        <f ca="1">RAND()</f>
        <v>0.63099650192272827</v>
      </c>
    </row>
    <row r="34547" spans="1:3" x14ac:dyDescent="0.2">
      <c r="A34547" s="1">
        <v>16888</v>
      </c>
      <c r="B34547" t="s">
        <v>27694</v>
      </c>
      <c r="C34547">
        <f ca="1">RAND()</f>
        <v>5.4720709291431691E-2</v>
      </c>
    </row>
    <row r="34548" spans="1:3" x14ac:dyDescent="0.2">
      <c r="A34548" s="1">
        <v>68845</v>
      </c>
      <c r="B34548" t="s">
        <v>11222</v>
      </c>
      <c r="C34548">
        <f ca="1">RAND()</f>
        <v>0.5266087189666252</v>
      </c>
    </row>
    <row r="34549" spans="1:3" x14ac:dyDescent="0.2">
      <c r="A34549" s="1">
        <v>39169</v>
      </c>
      <c r="B34549" t="s">
        <v>33795</v>
      </c>
      <c r="C34549">
        <f ca="1">RAND()</f>
        <v>0.30209525542022275</v>
      </c>
    </row>
    <row r="34550" spans="1:3" x14ac:dyDescent="0.2">
      <c r="A34550" s="1">
        <v>42870</v>
      </c>
      <c r="B34550" t="s">
        <v>41073</v>
      </c>
      <c r="C34550">
        <f ca="1">RAND()</f>
        <v>0.16756984360542837</v>
      </c>
    </row>
    <row r="34551" spans="1:3" x14ac:dyDescent="0.2">
      <c r="A34551" s="1">
        <v>27206</v>
      </c>
      <c r="B34551" t="s">
        <v>5183</v>
      </c>
      <c r="C34551">
        <f ca="1">RAND()</f>
        <v>0.50396852618315824</v>
      </c>
    </row>
    <row r="34552" spans="1:3" x14ac:dyDescent="0.2">
      <c r="A34552" s="1">
        <v>53807</v>
      </c>
      <c r="B34552" t="s">
        <v>40263</v>
      </c>
      <c r="C34552">
        <f ca="1">RAND()</f>
        <v>0.99691330236399511</v>
      </c>
    </row>
    <row r="34553" spans="1:3" x14ac:dyDescent="0.2">
      <c r="A34553" s="1">
        <v>10889</v>
      </c>
      <c r="B34553" t="s">
        <v>33519</v>
      </c>
      <c r="C34553">
        <f ca="1">RAND()</f>
        <v>0.87210379789237669</v>
      </c>
    </row>
    <row r="34554" spans="1:3" x14ac:dyDescent="0.2">
      <c r="A34554" s="1">
        <v>30857</v>
      </c>
      <c r="B34554" t="s">
        <v>48687</v>
      </c>
      <c r="C34554">
        <f ca="1">RAND()</f>
        <v>0.42675901649606562</v>
      </c>
    </row>
    <row r="34555" spans="1:3" x14ac:dyDescent="0.2">
      <c r="A34555" s="1">
        <v>42316</v>
      </c>
      <c r="B34555" t="s">
        <v>58957</v>
      </c>
      <c r="C34555">
        <f ca="1">RAND()</f>
        <v>0.1557315759297736</v>
      </c>
    </row>
    <row r="34556" spans="1:3" x14ac:dyDescent="0.2">
      <c r="A34556" s="1">
        <v>42640</v>
      </c>
      <c r="B34556" t="s">
        <v>2558</v>
      </c>
      <c r="C34556">
        <f ca="1">RAND()</f>
        <v>0.64751905544349531</v>
      </c>
    </row>
    <row r="34557" spans="1:3" x14ac:dyDescent="0.2">
      <c r="A34557" s="1">
        <v>72696</v>
      </c>
      <c r="B34557" t="s">
        <v>67654</v>
      </c>
      <c r="C34557">
        <f ca="1">RAND()</f>
        <v>0.70550360935940504</v>
      </c>
    </row>
    <row r="34558" spans="1:3" x14ac:dyDescent="0.2">
      <c r="A34558" s="1">
        <v>48508</v>
      </c>
      <c r="B34558" t="s">
        <v>3697</v>
      </c>
      <c r="C34558">
        <f ca="1">RAND()</f>
        <v>0.71223149852285561</v>
      </c>
    </row>
    <row r="34559" spans="1:3" x14ac:dyDescent="0.2">
      <c r="A34559" s="1">
        <v>18732</v>
      </c>
      <c r="B34559" t="s">
        <v>21547</v>
      </c>
      <c r="C34559">
        <f ca="1">RAND()</f>
        <v>0.72336678160961088</v>
      </c>
    </row>
    <row r="34560" spans="1:3" x14ac:dyDescent="0.2">
      <c r="A34560" s="1">
        <v>60361</v>
      </c>
      <c r="B34560" t="s">
        <v>26452</v>
      </c>
      <c r="C34560">
        <f ca="1">RAND()</f>
        <v>0.2901959326073158</v>
      </c>
    </row>
    <row r="34561" spans="1:3" x14ac:dyDescent="0.2">
      <c r="A34561" s="1">
        <v>34249</v>
      </c>
      <c r="B34561" t="s">
        <v>63364</v>
      </c>
      <c r="C34561">
        <f ca="1">RAND()</f>
        <v>0.99022588070566087</v>
      </c>
    </row>
    <row r="34562" spans="1:3" x14ac:dyDescent="0.2">
      <c r="A34562" s="1">
        <v>49238</v>
      </c>
      <c r="B34562" t="s">
        <v>10154</v>
      </c>
      <c r="C34562">
        <f ca="1">RAND()</f>
        <v>0.80447087988916821</v>
      </c>
    </row>
    <row r="34563" spans="1:3" x14ac:dyDescent="0.2">
      <c r="A34563" s="1">
        <v>30545</v>
      </c>
      <c r="B34563" t="s">
        <v>69043</v>
      </c>
      <c r="C34563">
        <f ca="1">RAND()</f>
        <v>0.22945858769947025</v>
      </c>
    </row>
    <row r="34564" spans="1:3" x14ac:dyDescent="0.2">
      <c r="A34564" s="1">
        <v>37962</v>
      </c>
      <c r="B34564" t="s">
        <v>47338</v>
      </c>
      <c r="C34564">
        <f ca="1">RAND()</f>
        <v>0.7210452632426938</v>
      </c>
    </row>
    <row r="34565" spans="1:3" x14ac:dyDescent="0.2">
      <c r="A34565" s="1">
        <v>40666</v>
      </c>
      <c r="B34565" t="s">
        <v>40434</v>
      </c>
      <c r="C34565">
        <f ca="1">RAND()</f>
        <v>0.31946802204615821</v>
      </c>
    </row>
    <row r="34566" spans="1:3" x14ac:dyDescent="0.2">
      <c r="A34566" s="1">
        <v>33835</v>
      </c>
      <c r="B34566" t="s">
        <v>41232</v>
      </c>
      <c r="C34566">
        <f ca="1">RAND()</f>
        <v>0.3145086256655284</v>
      </c>
    </row>
    <row r="34567" spans="1:3" x14ac:dyDescent="0.2">
      <c r="A34567" s="1">
        <v>33290</v>
      </c>
      <c r="B34567" t="s">
        <v>56549</v>
      </c>
      <c r="C34567">
        <f ca="1">RAND()</f>
        <v>0.72498075748936142</v>
      </c>
    </row>
    <row r="34568" spans="1:3" x14ac:dyDescent="0.2">
      <c r="A34568" s="1">
        <v>43614</v>
      </c>
      <c r="B34568" t="s">
        <v>28419</v>
      </c>
      <c r="C34568">
        <f ca="1">RAND()</f>
        <v>0.28072056704861592</v>
      </c>
    </row>
    <row r="34569" spans="1:3" x14ac:dyDescent="0.2">
      <c r="A34569" s="1">
        <v>23307</v>
      </c>
      <c r="B34569" t="s">
        <v>69351</v>
      </c>
      <c r="C34569">
        <f ca="1">RAND()</f>
        <v>9.0729686132203002E-2</v>
      </c>
    </row>
    <row r="34570" spans="1:3" x14ac:dyDescent="0.2">
      <c r="A34570" s="1">
        <v>48190</v>
      </c>
      <c r="B34570" t="s">
        <v>20176</v>
      </c>
      <c r="C34570">
        <f ca="1">RAND()</f>
        <v>0.8665432620872715</v>
      </c>
    </row>
    <row r="34571" spans="1:3" x14ac:dyDescent="0.2">
      <c r="A34571" s="1">
        <v>27308</v>
      </c>
      <c r="B34571" t="s">
        <v>43024</v>
      </c>
      <c r="C34571">
        <f ca="1">RAND()</f>
        <v>8.0922812480877737E-2</v>
      </c>
    </row>
    <row r="34572" spans="1:3" x14ac:dyDescent="0.2">
      <c r="A34572" s="1">
        <v>65678</v>
      </c>
      <c r="B34572" t="s">
        <v>48023</v>
      </c>
      <c r="C34572">
        <f ca="1">RAND()</f>
        <v>0.61444594904537408</v>
      </c>
    </row>
    <row r="34573" spans="1:3" x14ac:dyDescent="0.2">
      <c r="A34573" s="1">
        <v>42694</v>
      </c>
      <c r="B34573" t="s">
        <v>21318</v>
      </c>
      <c r="C34573">
        <f ca="1">RAND()</f>
        <v>0.22137983103091241</v>
      </c>
    </row>
    <row r="34574" spans="1:3" x14ac:dyDescent="0.2">
      <c r="A34574" s="1">
        <v>4036</v>
      </c>
      <c r="B34574" t="s">
        <v>15823</v>
      </c>
      <c r="C34574">
        <f ca="1">RAND()</f>
        <v>0.10084254182897456</v>
      </c>
    </row>
    <row r="34575" spans="1:3" x14ac:dyDescent="0.2">
      <c r="A34575" s="1">
        <v>69751</v>
      </c>
      <c r="B34575" t="s">
        <v>23379</v>
      </c>
      <c r="C34575">
        <f ca="1">RAND()</f>
        <v>0.1502742814058502</v>
      </c>
    </row>
    <row r="34576" spans="1:3" x14ac:dyDescent="0.2">
      <c r="A34576" s="1">
        <v>32829</v>
      </c>
      <c r="B34576" t="s">
        <v>55944</v>
      </c>
      <c r="C34576">
        <f ca="1">RAND()</f>
        <v>0.73181909629040121</v>
      </c>
    </row>
    <row r="34577" spans="1:3" x14ac:dyDescent="0.2">
      <c r="A34577" s="1">
        <v>62701</v>
      </c>
      <c r="B34577" t="s">
        <v>36370</v>
      </c>
      <c r="C34577">
        <f ca="1">RAND()</f>
        <v>0.25552033788021244</v>
      </c>
    </row>
    <row r="34578" spans="1:3" x14ac:dyDescent="0.2">
      <c r="A34578" s="1">
        <v>46177</v>
      </c>
      <c r="B34578" t="s">
        <v>61344</v>
      </c>
      <c r="C34578">
        <f ca="1">RAND()</f>
        <v>0.45358130412729936</v>
      </c>
    </row>
    <row r="34579" spans="1:3" x14ac:dyDescent="0.2">
      <c r="A34579" s="1">
        <v>23003</v>
      </c>
      <c r="B34579" t="s">
        <v>39438</v>
      </c>
      <c r="C34579">
        <f ca="1">RAND()</f>
        <v>0.17742005781959047</v>
      </c>
    </row>
    <row r="34580" spans="1:3" x14ac:dyDescent="0.2">
      <c r="A34580" s="1">
        <v>30711</v>
      </c>
      <c r="B34580" t="s">
        <v>48884</v>
      </c>
      <c r="C34580">
        <f ca="1">RAND()</f>
        <v>0.69011157136594137</v>
      </c>
    </row>
    <row r="34581" spans="1:3" x14ac:dyDescent="0.2">
      <c r="A34581" s="1">
        <v>15878</v>
      </c>
      <c r="B34581" t="s">
        <v>63703</v>
      </c>
      <c r="C34581">
        <f ca="1">RAND()</f>
        <v>0.8613401943352248</v>
      </c>
    </row>
    <row r="34582" spans="1:3" x14ac:dyDescent="0.2">
      <c r="A34582" s="1">
        <v>2256</v>
      </c>
      <c r="B34582" t="s">
        <v>25069</v>
      </c>
      <c r="C34582">
        <f ca="1">RAND()</f>
        <v>0.90675843555225644</v>
      </c>
    </row>
    <row r="34583" spans="1:3" x14ac:dyDescent="0.2">
      <c r="A34583" s="1">
        <v>37166</v>
      </c>
      <c r="B34583" t="s">
        <v>45993</v>
      </c>
      <c r="C34583">
        <f ca="1">RAND()</f>
        <v>0.75390553557252171</v>
      </c>
    </row>
    <row r="34584" spans="1:3" x14ac:dyDescent="0.2">
      <c r="A34584" s="1">
        <v>27477</v>
      </c>
      <c r="B34584" t="s">
        <v>65704</v>
      </c>
      <c r="C34584">
        <f ca="1">RAND()</f>
        <v>0.73481528399402496</v>
      </c>
    </row>
    <row r="34585" spans="1:3" x14ac:dyDescent="0.2">
      <c r="A34585" s="1">
        <v>26417</v>
      </c>
      <c r="B34585" t="s">
        <v>65407</v>
      </c>
      <c r="C34585">
        <f ca="1">RAND()</f>
        <v>0.22859914812783089</v>
      </c>
    </row>
    <row r="34586" spans="1:3" x14ac:dyDescent="0.2">
      <c r="A34586" s="1">
        <v>47223</v>
      </c>
      <c r="B34586" t="s">
        <v>10596</v>
      </c>
      <c r="C34586">
        <f ca="1">RAND()</f>
        <v>0.61287861495146168</v>
      </c>
    </row>
    <row r="34587" spans="1:3" x14ac:dyDescent="0.2">
      <c r="A34587" s="1">
        <v>66863</v>
      </c>
      <c r="B34587" t="s">
        <v>52576</v>
      </c>
      <c r="C34587">
        <f ca="1">RAND()</f>
        <v>0.12615436182957995</v>
      </c>
    </row>
    <row r="34588" spans="1:3" x14ac:dyDescent="0.2">
      <c r="A34588" s="1">
        <v>58511</v>
      </c>
      <c r="B34588" t="s">
        <v>34875</v>
      </c>
      <c r="C34588">
        <f ca="1">RAND()</f>
        <v>0.84755129783324668</v>
      </c>
    </row>
    <row r="34589" spans="1:3" x14ac:dyDescent="0.2">
      <c r="A34589" s="1">
        <v>48762</v>
      </c>
      <c r="B34589" t="s">
        <v>41460</v>
      </c>
      <c r="C34589">
        <f ca="1">RAND()</f>
        <v>0.85769439262072045</v>
      </c>
    </row>
    <row r="34590" spans="1:3" x14ac:dyDescent="0.2">
      <c r="A34590" s="1">
        <v>6717</v>
      </c>
      <c r="B34590" t="s">
        <v>17184</v>
      </c>
      <c r="C34590">
        <f ca="1">RAND()</f>
        <v>0.96686186763556048</v>
      </c>
    </row>
    <row r="34591" spans="1:3" x14ac:dyDescent="0.2">
      <c r="A34591" s="1">
        <v>9644</v>
      </c>
      <c r="B34591" t="s">
        <v>46243</v>
      </c>
      <c r="C34591">
        <f ca="1">RAND()</f>
        <v>0.65149007040259932</v>
      </c>
    </row>
    <row r="34592" spans="1:3" x14ac:dyDescent="0.2">
      <c r="A34592" s="1">
        <v>5167</v>
      </c>
      <c r="B34592" t="s">
        <v>45775</v>
      </c>
      <c r="C34592">
        <f ca="1">RAND()</f>
        <v>0.26540781006055347</v>
      </c>
    </row>
    <row r="34593" spans="1:3" x14ac:dyDescent="0.2">
      <c r="A34593" s="1">
        <v>28333</v>
      </c>
      <c r="B34593" t="s">
        <v>35671</v>
      </c>
      <c r="C34593">
        <f ca="1">RAND()</f>
        <v>0.49027510822989262</v>
      </c>
    </row>
    <row r="34594" spans="1:3" x14ac:dyDescent="0.2">
      <c r="A34594" s="1">
        <v>16265</v>
      </c>
      <c r="B34594" t="s">
        <v>670</v>
      </c>
      <c r="C34594">
        <f ca="1">RAND()</f>
        <v>0.81067264491409463</v>
      </c>
    </row>
    <row r="34595" spans="1:3" x14ac:dyDescent="0.2">
      <c r="A34595" s="1">
        <v>65922</v>
      </c>
      <c r="B34595" t="s">
        <v>49753</v>
      </c>
      <c r="C34595">
        <f ca="1">RAND()</f>
        <v>0.89606133620269313</v>
      </c>
    </row>
    <row r="34596" spans="1:3" x14ac:dyDescent="0.2">
      <c r="A34596" s="1">
        <v>58487</v>
      </c>
      <c r="B34596" t="s">
        <v>9079</v>
      </c>
      <c r="C34596">
        <f ca="1">RAND()</f>
        <v>0.75642311175283583</v>
      </c>
    </row>
    <row r="34597" spans="1:3" x14ac:dyDescent="0.2">
      <c r="A34597" s="1">
        <v>23297</v>
      </c>
      <c r="B34597" t="s">
        <v>52566</v>
      </c>
      <c r="C34597">
        <f ca="1">RAND()</f>
        <v>0.72135831744948575</v>
      </c>
    </row>
    <row r="34598" spans="1:3" x14ac:dyDescent="0.2">
      <c r="A34598" s="1">
        <v>10528</v>
      </c>
      <c r="B34598" t="s">
        <v>62370</v>
      </c>
      <c r="C34598">
        <f ca="1">RAND()</f>
        <v>1.7934645722590403E-2</v>
      </c>
    </row>
    <row r="34599" spans="1:3" x14ac:dyDescent="0.2">
      <c r="A34599" s="1">
        <v>18801</v>
      </c>
      <c r="B34599" t="s">
        <v>69616</v>
      </c>
      <c r="C34599">
        <f ca="1">RAND()</f>
        <v>0.62226077812811431</v>
      </c>
    </row>
    <row r="34600" spans="1:3" x14ac:dyDescent="0.2">
      <c r="A34600" s="1">
        <v>13991</v>
      </c>
      <c r="B34600" t="s">
        <v>38684</v>
      </c>
      <c r="C34600">
        <f ca="1">RAND()</f>
        <v>0.56576955544631713</v>
      </c>
    </row>
    <row r="34601" spans="1:3" x14ac:dyDescent="0.2">
      <c r="A34601" s="1">
        <v>28037</v>
      </c>
      <c r="B34601" t="s">
        <v>50485</v>
      </c>
      <c r="C34601">
        <f ca="1">RAND()</f>
        <v>2.1840395363582177E-2</v>
      </c>
    </row>
    <row r="34602" spans="1:3" x14ac:dyDescent="0.2">
      <c r="A34602" s="1">
        <v>22412</v>
      </c>
      <c r="B34602" t="s">
        <v>52288</v>
      </c>
      <c r="C34602">
        <f ca="1">RAND()</f>
        <v>0.73278034434255979</v>
      </c>
    </row>
    <row r="34603" spans="1:3" x14ac:dyDescent="0.2">
      <c r="A34603" s="1">
        <v>9935</v>
      </c>
      <c r="B34603" t="s">
        <v>66265</v>
      </c>
      <c r="C34603">
        <f ca="1">RAND()</f>
        <v>0.48802577374958389</v>
      </c>
    </row>
    <row r="34604" spans="1:3" x14ac:dyDescent="0.2">
      <c r="A34604" s="1">
        <v>72324</v>
      </c>
      <c r="B34604" t="s">
        <v>40455</v>
      </c>
      <c r="C34604">
        <f ca="1">RAND()</f>
        <v>0.2177579718119691</v>
      </c>
    </row>
    <row r="34605" spans="1:3" x14ac:dyDescent="0.2">
      <c r="A34605" s="1">
        <v>39300</v>
      </c>
      <c r="B34605" t="s">
        <v>7007</v>
      </c>
      <c r="C34605">
        <f ca="1">RAND()</f>
        <v>0.37196514845557083</v>
      </c>
    </row>
    <row r="34606" spans="1:3" x14ac:dyDescent="0.2">
      <c r="A34606" s="1">
        <v>884</v>
      </c>
      <c r="B34606" t="s">
        <v>12448</v>
      </c>
      <c r="C34606">
        <f ca="1">RAND()</f>
        <v>0.79116597991053905</v>
      </c>
    </row>
    <row r="34607" spans="1:3" x14ac:dyDescent="0.2">
      <c r="A34607" s="1">
        <v>1043</v>
      </c>
      <c r="B34607" t="s">
        <v>34644</v>
      </c>
      <c r="C34607">
        <f ca="1">RAND()</f>
        <v>0.11683865843883401</v>
      </c>
    </row>
    <row r="34608" spans="1:3" x14ac:dyDescent="0.2">
      <c r="A34608" s="1">
        <v>33932</v>
      </c>
      <c r="B34608" t="s">
        <v>2922</v>
      </c>
      <c r="C34608">
        <f ca="1">RAND()</f>
        <v>0.80830013142620682</v>
      </c>
    </row>
    <row r="34609" spans="1:3" x14ac:dyDescent="0.2">
      <c r="A34609" s="1">
        <v>29045</v>
      </c>
      <c r="B34609" t="s">
        <v>5172</v>
      </c>
      <c r="C34609">
        <f ca="1">RAND()</f>
        <v>0.5007826878100079</v>
      </c>
    </row>
    <row r="34610" spans="1:3" x14ac:dyDescent="0.2">
      <c r="A34610" s="1">
        <v>55121</v>
      </c>
      <c r="B34610" t="s">
        <v>19617</v>
      </c>
      <c r="C34610">
        <f ca="1">RAND()</f>
        <v>0.74640227244040125</v>
      </c>
    </row>
    <row r="34611" spans="1:3" x14ac:dyDescent="0.2">
      <c r="A34611" s="1">
        <v>19683</v>
      </c>
      <c r="B34611" t="s">
        <v>11790</v>
      </c>
      <c r="C34611">
        <f ca="1">RAND()</f>
        <v>0.2700857200420872</v>
      </c>
    </row>
    <row r="34612" spans="1:3" x14ac:dyDescent="0.2">
      <c r="A34612" s="1">
        <v>59860</v>
      </c>
      <c r="B34612" t="s">
        <v>62522</v>
      </c>
      <c r="C34612">
        <f ca="1">RAND()</f>
        <v>0.41647517421187397</v>
      </c>
    </row>
    <row r="34613" spans="1:3" x14ac:dyDescent="0.2">
      <c r="A34613" s="1">
        <v>31657</v>
      </c>
      <c r="B34613" t="s">
        <v>67980</v>
      </c>
      <c r="C34613">
        <f ca="1">RAND()</f>
        <v>0.61349931356124798</v>
      </c>
    </row>
    <row r="34614" spans="1:3" x14ac:dyDescent="0.2">
      <c r="A34614" s="1">
        <v>35333</v>
      </c>
      <c r="B34614" t="s">
        <v>64709</v>
      </c>
      <c r="C34614">
        <f ca="1">RAND()</f>
        <v>0.45987803357562307</v>
      </c>
    </row>
    <row r="34615" spans="1:3" x14ac:dyDescent="0.2">
      <c r="A34615" s="1">
        <v>42897</v>
      </c>
      <c r="B34615" t="s">
        <v>2071</v>
      </c>
      <c r="C34615">
        <f ca="1">RAND()</f>
        <v>0.89765454992480231</v>
      </c>
    </row>
    <row r="34616" spans="1:3" x14ac:dyDescent="0.2">
      <c r="A34616" s="1">
        <v>56509</v>
      </c>
      <c r="B34616" t="s">
        <v>55126</v>
      </c>
      <c r="C34616">
        <f ca="1">RAND()</f>
        <v>0.39062706944095793</v>
      </c>
    </row>
    <row r="34617" spans="1:3" x14ac:dyDescent="0.2">
      <c r="A34617" s="1">
        <v>18427</v>
      </c>
      <c r="B34617" t="s">
        <v>28163</v>
      </c>
      <c r="C34617">
        <f ca="1">RAND()</f>
        <v>0.35626977225825307</v>
      </c>
    </row>
    <row r="34618" spans="1:3" x14ac:dyDescent="0.2">
      <c r="A34618" s="1">
        <v>17761</v>
      </c>
      <c r="B34618" t="s">
        <v>41554</v>
      </c>
      <c r="C34618">
        <f ca="1">RAND()</f>
        <v>0.53419190790790683</v>
      </c>
    </row>
    <row r="34619" spans="1:3" x14ac:dyDescent="0.2">
      <c r="A34619" s="1">
        <v>46212</v>
      </c>
      <c r="B34619" t="s">
        <v>36753</v>
      </c>
      <c r="C34619">
        <f ca="1">RAND()</f>
        <v>0.11816030989614901</v>
      </c>
    </row>
    <row r="34620" spans="1:3" x14ac:dyDescent="0.2">
      <c r="A34620" s="1">
        <v>27807</v>
      </c>
      <c r="B34620" t="s">
        <v>65675</v>
      </c>
      <c r="C34620">
        <f ca="1">RAND()</f>
        <v>0.23848228402516225</v>
      </c>
    </row>
    <row r="34621" spans="1:3" x14ac:dyDescent="0.2">
      <c r="A34621" s="1">
        <v>66262</v>
      </c>
      <c r="B34621" t="s">
        <v>8865</v>
      </c>
      <c r="C34621">
        <f ca="1">RAND()</f>
        <v>0.44735067882142421</v>
      </c>
    </row>
    <row r="34622" spans="1:3" x14ac:dyDescent="0.2">
      <c r="A34622" s="1">
        <v>32306</v>
      </c>
      <c r="B34622" t="s">
        <v>25667</v>
      </c>
      <c r="C34622">
        <f ca="1">RAND()</f>
        <v>0.48556623043474223</v>
      </c>
    </row>
    <row r="34623" spans="1:3" x14ac:dyDescent="0.2">
      <c r="A34623" s="1">
        <v>39939</v>
      </c>
      <c r="B34623" t="s">
        <v>1956</v>
      </c>
      <c r="C34623">
        <f ca="1">RAND()</f>
        <v>0.34605862873400584</v>
      </c>
    </row>
    <row r="34624" spans="1:3" x14ac:dyDescent="0.2">
      <c r="A34624" s="1">
        <v>22743</v>
      </c>
      <c r="B34624" t="s">
        <v>3090</v>
      </c>
      <c r="C34624">
        <f ca="1">RAND()</f>
        <v>0.64254126128942923</v>
      </c>
    </row>
    <row r="34625" spans="1:3" x14ac:dyDescent="0.2">
      <c r="A34625" s="1">
        <v>69389</v>
      </c>
      <c r="B34625" t="s">
        <v>61342</v>
      </c>
      <c r="C34625">
        <f ca="1">RAND()</f>
        <v>0.73157574388867319</v>
      </c>
    </row>
    <row r="34626" spans="1:3" x14ac:dyDescent="0.2">
      <c r="A34626" s="1">
        <v>43218</v>
      </c>
      <c r="B34626" t="s">
        <v>29456</v>
      </c>
      <c r="C34626">
        <f ca="1">RAND()</f>
        <v>0.43289375727197543</v>
      </c>
    </row>
    <row r="34627" spans="1:3" x14ac:dyDescent="0.2">
      <c r="A34627" s="1">
        <v>62907</v>
      </c>
      <c r="B34627" t="s">
        <v>17211</v>
      </c>
      <c r="C34627">
        <f ca="1">RAND()</f>
        <v>0.88956101803065613</v>
      </c>
    </row>
    <row r="34628" spans="1:3" x14ac:dyDescent="0.2">
      <c r="A34628" s="1">
        <v>56601</v>
      </c>
      <c r="B34628" t="s">
        <v>7738</v>
      </c>
      <c r="C34628">
        <f ca="1">RAND()</f>
        <v>0.47995811299232494</v>
      </c>
    </row>
    <row r="34629" spans="1:3" x14ac:dyDescent="0.2">
      <c r="A34629" s="1">
        <v>25075</v>
      </c>
      <c r="B34629" t="s">
        <v>2885</v>
      </c>
      <c r="C34629">
        <f ca="1">RAND()</f>
        <v>3.293602363744097E-2</v>
      </c>
    </row>
    <row r="34630" spans="1:3" x14ac:dyDescent="0.2">
      <c r="A34630" s="1">
        <v>45750</v>
      </c>
      <c r="B34630" t="s">
        <v>39619</v>
      </c>
      <c r="C34630">
        <f ca="1">RAND()</f>
        <v>0.286946370005837</v>
      </c>
    </row>
    <row r="34631" spans="1:3" x14ac:dyDescent="0.2">
      <c r="A34631" s="1">
        <v>24446</v>
      </c>
      <c r="B34631" t="s">
        <v>19193</v>
      </c>
      <c r="C34631">
        <f ca="1">RAND()</f>
        <v>2.1190051271997135E-2</v>
      </c>
    </row>
    <row r="34632" spans="1:3" x14ac:dyDescent="0.2">
      <c r="A34632" s="1">
        <v>33625</v>
      </c>
      <c r="B34632" t="s">
        <v>21850</v>
      </c>
      <c r="C34632">
        <f ca="1">RAND()</f>
        <v>0.34838792605539348</v>
      </c>
    </row>
    <row r="34633" spans="1:3" x14ac:dyDescent="0.2">
      <c r="A34633" s="1">
        <v>811</v>
      </c>
      <c r="B34633" t="s">
        <v>61489</v>
      </c>
      <c r="C34633">
        <f ca="1">RAND()</f>
        <v>0.58586708605427174</v>
      </c>
    </row>
    <row r="34634" spans="1:3" x14ac:dyDescent="0.2">
      <c r="A34634" s="1">
        <v>33778</v>
      </c>
      <c r="B34634" t="s">
        <v>38438</v>
      </c>
      <c r="C34634">
        <f ca="1">RAND()</f>
        <v>0.23458633198067269</v>
      </c>
    </row>
    <row r="34635" spans="1:3" x14ac:dyDescent="0.2">
      <c r="A34635" s="1">
        <v>40851</v>
      </c>
      <c r="B34635" t="s">
        <v>45376</v>
      </c>
      <c r="C34635">
        <f ca="1">RAND()</f>
        <v>0.51460465062217642</v>
      </c>
    </row>
    <row r="34636" spans="1:3" x14ac:dyDescent="0.2">
      <c r="A34636" s="1">
        <v>66252</v>
      </c>
      <c r="B34636" t="s">
        <v>34551</v>
      </c>
      <c r="C34636">
        <f ca="1">RAND()</f>
        <v>0.88330238993940691</v>
      </c>
    </row>
    <row r="34637" spans="1:3" x14ac:dyDescent="0.2">
      <c r="A34637" s="1">
        <v>27498</v>
      </c>
      <c r="B34637" t="s">
        <v>11750</v>
      </c>
      <c r="C34637">
        <f ca="1">RAND()</f>
        <v>0.56936303117860709</v>
      </c>
    </row>
    <row r="34638" spans="1:3" x14ac:dyDescent="0.2">
      <c r="A34638" s="1">
        <v>59980</v>
      </c>
      <c r="B34638" t="s">
        <v>6439</v>
      </c>
      <c r="C34638">
        <f ca="1">RAND()</f>
        <v>0.15649024916586962</v>
      </c>
    </row>
    <row r="34639" spans="1:3" x14ac:dyDescent="0.2">
      <c r="A34639" s="1">
        <v>67842</v>
      </c>
      <c r="B34639" t="s">
        <v>3485</v>
      </c>
      <c r="C34639">
        <f ca="1">RAND()</f>
        <v>9.3584371222478202E-3</v>
      </c>
    </row>
    <row r="34640" spans="1:3" x14ac:dyDescent="0.2">
      <c r="A34640" s="1">
        <v>3270</v>
      </c>
      <c r="B34640" t="s">
        <v>20074</v>
      </c>
      <c r="C34640">
        <f ca="1">RAND()</f>
        <v>0.76898788833443477</v>
      </c>
    </row>
    <row r="34641" spans="1:3" x14ac:dyDescent="0.2">
      <c r="A34641" s="1">
        <v>1518</v>
      </c>
      <c r="B34641" t="s">
        <v>21432</v>
      </c>
      <c r="C34641">
        <f ca="1">RAND()</f>
        <v>0.12919105318655189</v>
      </c>
    </row>
    <row r="34642" spans="1:3" x14ac:dyDescent="0.2">
      <c r="A34642" s="1">
        <v>33105</v>
      </c>
      <c r="B34642" t="s">
        <v>66244</v>
      </c>
      <c r="C34642">
        <f ca="1">RAND()</f>
        <v>5.0273521030125612E-2</v>
      </c>
    </row>
    <row r="34643" spans="1:3" x14ac:dyDescent="0.2">
      <c r="A34643" s="1">
        <v>63730</v>
      </c>
      <c r="B34643" t="s">
        <v>58969</v>
      </c>
      <c r="C34643">
        <f ca="1">RAND()</f>
        <v>0.65592533622041094</v>
      </c>
    </row>
    <row r="34644" spans="1:3" x14ac:dyDescent="0.2">
      <c r="A34644" s="1">
        <v>4207</v>
      </c>
      <c r="B34644" t="s">
        <v>20819</v>
      </c>
      <c r="C34644">
        <f ca="1">RAND()</f>
        <v>0.19368831348184012</v>
      </c>
    </row>
    <row r="34645" spans="1:3" x14ac:dyDescent="0.2">
      <c r="A34645" s="1">
        <v>61543</v>
      </c>
      <c r="B34645" t="s">
        <v>42177</v>
      </c>
      <c r="C34645">
        <f ca="1">RAND()</f>
        <v>0.13802204996707457</v>
      </c>
    </row>
    <row r="34646" spans="1:3" x14ac:dyDescent="0.2">
      <c r="A34646" s="1">
        <v>45201</v>
      </c>
      <c r="B34646" t="s">
        <v>17121</v>
      </c>
      <c r="C34646">
        <f ca="1">RAND()</f>
        <v>0.50054905963177054</v>
      </c>
    </row>
    <row r="34647" spans="1:3" x14ac:dyDescent="0.2">
      <c r="A34647" s="1">
        <v>51049</v>
      </c>
      <c r="B34647" t="s">
        <v>53901</v>
      </c>
      <c r="C34647">
        <f ca="1">RAND()</f>
        <v>0.99803213824711279</v>
      </c>
    </row>
    <row r="34648" spans="1:3" x14ac:dyDescent="0.2">
      <c r="A34648" s="1">
        <v>16126</v>
      </c>
      <c r="B34648" t="s">
        <v>30549</v>
      </c>
      <c r="C34648">
        <f ca="1">RAND()</f>
        <v>0.23189245225316746</v>
      </c>
    </row>
    <row r="34649" spans="1:3" x14ac:dyDescent="0.2">
      <c r="A34649" s="1">
        <v>4638</v>
      </c>
      <c r="B34649" t="s">
        <v>32277</v>
      </c>
      <c r="C34649">
        <f ca="1">RAND()</f>
        <v>0.17506040265782763</v>
      </c>
    </row>
    <row r="34650" spans="1:3" x14ac:dyDescent="0.2">
      <c r="A34650" s="1">
        <v>30273</v>
      </c>
      <c r="B34650" t="s">
        <v>55012</v>
      </c>
      <c r="C34650">
        <f ca="1">RAND()</f>
        <v>0.42111134602130318</v>
      </c>
    </row>
    <row r="34651" spans="1:3" x14ac:dyDescent="0.2">
      <c r="A34651" s="1">
        <v>58209</v>
      </c>
      <c r="B34651" t="s">
        <v>7294</v>
      </c>
      <c r="C34651">
        <f ca="1">RAND()</f>
        <v>0.26980005828515308</v>
      </c>
    </row>
    <row r="34652" spans="1:3" x14ac:dyDescent="0.2">
      <c r="A34652" s="1">
        <v>9795</v>
      </c>
      <c r="B34652" t="s">
        <v>20199</v>
      </c>
      <c r="C34652">
        <f ca="1">RAND()</f>
        <v>0.28089179406500453</v>
      </c>
    </row>
    <row r="34653" spans="1:3" x14ac:dyDescent="0.2">
      <c r="A34653" s="1">
        <v>17864</v>
      </c>
      <c r="B34653" t="s">
        <v>66292</v>
      </c>
      <c r="C34653">
        <f ca="1">RAND()</f>
        <v>0.45883308955526692</v>
      </c>
    </row>
    <row r="34654" spans="1:3" x14ac:dyDescent="0.2">
      <c r="A34654" s="1">
        <v>8122</v>
      </c>
      <c r="B34654" t="s">
        <v>38171</v>
      </c>
      <c r="C34654">
        <f ca="1">RAND()</f>
        <v>0.31261649246624523</v>
      </c>
    </row>
    <row r="34655" spans="1:3" x14ac:dyDescent="0.2">
      <c r="A34655" s="1">
        <v>19988</v>
      </c>
      <c r="B34655" t="s">
        <v>21749</v>
      </c>
      <c r="C34655">
        <f ca="1">RAND()</f>
        <v>0.1592372771470727</v>
      </c>
    </row>
    <row r="34656" spans="1:3" x14ac:dyDescent="0.2">
      <c r="A34656" s="1">
        <v>27190</v>
      </c>
      <c r="B34656" t="s">
        <v>37391</v>
      </c>
      <c r="C34656">
        <f ca="1">RAND()</f>
        <v>9.675017419823706E-2</v>
      </c>
    </row>
    <row r="34657" spans="1:3" x14ac:dyDescent="0.2">
      <c r="A34657" s="1">
        <v>55752</v>
      </c>
      <c r="B34657" t="s">
        <v>38242</v>
      </c>
      <c r="C34657">
        <f ca="1">RAND()</f>
        <v>0.99948951514906204</v>
      </c>
    </row>
    <row r="34658" spans="1:3" x14ac:dyDescent="0.2">
      <c r="A34658" s="1">
        <v>60222</v>
      </c>
      <c r="B34658" t="s">
        <v>35200</v>
      </c>
      <c r="C34658">
        <f ca="1">RAND()</f>
        <v>0.50970638222271847</v>
      </c>
    </row>
    <row r="34659" spans="1:3" x14ac:dyDescent="0.2">
      <c r="A34659" s="1">
        <v>28570</v>
      </c>
      <c r="B34659" t="s">
        <v>29587</v>
      </c>
      <c r="C34659">
        <f ca="1">RAND()</f>
        <v>0.10834832441228337</v>
      </c>
    </row>
    <row r="34660" spans="1:3" x14ac:dyDescent="0.2">
      <c r="A34660" s="1">
        <v>45975</v>
      </c>
      <c r="B34660" t="s">
        <v>1478</v>
      </c>
      <c r="C34660">
        <f ca="1">RAND()</f>
        <v>0.37695273705428123</v>
      </c>
    </row>
    <row r="34661" spans="1:3" x14ac:dyDescent="0.2">
      <c r="A34661" s="1">
        <v>71364</v>
      </c>
      <c r="B34661" t="s">
        <v>17767</v>
      </c>
      <c r="C34661">
        <f ca="1">RAND()</f>
        <v>2.2341062284409241E-2</v>
      </c>
    </row>
    <row r="34662" spans="1:3" x14ac:dyDescent="0.2">
      <c r="A34662" s="1">
        <v>41317</v>
      </c>
      <c r="B34662" t="s">
        <v>38460</v>
      </c>
      <c r="C34662">
        <f ca="1">RAND()</f>
        <v>0.35617906387523945</v>
      </c>
    </row>
    <row r="34663" spans="1:3" x14ac:dyDescent="0.2">
      <c r="A34663" s="1">
        <v>21131</v>
      </c>
      <c r="B34663" t="s">
        <v>38749</v>
      </c>
      <c r="C34663">
        <f ca="1">RAND()</f>
        <v>0.91117837859059914</v>
      </c>
    </row>
    <row r="34664" spans="1:3" x14ac:dyDescent="0.2">
      <c r="A34664" s="1">
        <v>31668</v>
      </c>
      <c r="B34664" t="s">
        <v>70361</v>
      </c>
      <c r="C34664">
        <f ca="1">RAND()</f>
        <v>0.77211617613725902</v>
      </c>
    </row>
    <row r="34665" spans="1:3" x14ac:dyDescent="0.2">
      <c r="A34665" s="1">
        <v>3302</v>
      </c>
      <c r="B34665" t="s">
        <v>52194</v>
      </c>
      <c r="C34665">
        <f ca="1">RAND()</f>
        <v>0.19957825237548332</v>
      </c>
    </row>
    <row r="34666" spans="1:3" x14ac:dyDescent="0.2">
      <c r="A34666" s="1">
        <v>22308</v>
      </c>
      <c r="B34666" t="s">
        <v>45797</v>
      </c>
      <c r="C34666">
        <f ca="1">RAND()</f>
        <v>0.61001623719395848</v>
      </c>
    </row>
    <row r="34667" spans="1:3" x14ac:dyDescent="0.2">
      <c r="A34667" s="1">
        <v>56618</v>
      </c>
      <c r="B34667" t="s">
        <v>22687</v>
      </c>
      <c r="C34667">
        <f ca="1">RAND()</f>
        <v>0.94563417745128686</v>
      </c>
    </row>
    <row r="34668" spans="1:3" x14ac:dyDescent="0.2">
      <c r="A34668" s="1">
        <v>35678</v>
      </c>
      <c r="B34668" t="s">
        <v>68061</v>
      </c>
      <c r="C34668">
        <f ca="1">RAND()</f>
        <v>7.4259321679254087E-2</v>
      </c>
    </row>
    <row r="34669" spans="1:3" x14ac:dyDescent="0.2">
      <c r="A34669" s="1">
        <v>40718</v>
      </c>
      <c r="B34669" t="s">
        <v>56652</v>
      </c>
      <c r="C34669">
        <f ca="1">RAND()</f>
        <v>0.7611346863474312</v>
      </c>
    </row>
    <row r="34670" spans="1:3" x14ac:dyDescent="0.2">
      <c r="A34670" s="1">
        <v>31980</v>
      </c>
      <c r="B34670" t="s">
        <v>15055</v>
      </c>
      <c r="C34670">
        <f ca="1">RAND()</f>
        <v>0.28287650916373597</v>
      </c>
    </row>
    <row r="34671" spans="1:3" x14ac:dyDescent="0.2">
      <c r="A34671" s="1">
        <v>48704</v>
      </c>
      <c r="B34671" t="s">
        <v>68623</v>
      </c>
      <c r="C34671">
        <f ca="1">RAND()</f>
        <v>0.46854777980769491</v>
      </c>
    </row>
    <row r="34672" spans="1:3" x14ac:dyDescent="0.2">
      <c r="A34672" s="1">
        <v>38797</v>
      </c>
      <c r="B34672" t="s">
        <v>44355</v>
      </c>
      <c r="C34672">
        <f ca="1">RAND()</f>
        <v>0.28953871247043872</v>
      </c>
    </row>
    <row r="34673" spans="1:3" x14ac:dyDescent="0.2">
      <c r="A34673" s="1">
        <v>8639</v>
      </c>
      <c r="B34673" t="s">
        <v>51921</v>
      </c>
      <c r="C34673">
        <f ca="1">RAND()</f>
        <v>0.79461130909642952</v>
      </c>
    </row>
    <row r="34674" spans="1:3" x14ac:dyDescent="0.2">
      <c r="A34674" s="1">
        <v>68676</v>
      </c>
      <c r="B34674" t="s">
        <v>45198</v>
      </c>
      <c r="C34674">
        <f ca="1">RAND()</f>
        <v>0.8564602833087428</v>
      </c>
    </row>
    <row r="34675" spans="1:3" x14ac:dyDescent="0.2">
      <c r="A34675" s="1">
        <v>20518</v>
      </c>
      <c r="B34675" t="s">
        <v>33400</v>
      </c>
      <c r="C34675">
        <f ca="1">RAND()</f>
        <v>1.0914696159798343E-2</v>
      </c>
    </row>
    <row r="34676" spans="1:3" x14ac:dyDescent="0.2">
      <c r="A34676" s="1">
        <v>51478</v>
      </c>
      <c r="B34676" t="s">
        <v>63039</v>
      </c>
      <c r="C34676">
        <f ca="1">RAND()</f>
        <v>0.3483442138447328</v>
      </c>
    </row>
    <row r="34677" spans="1:3" x14ac:dyDescent="0.2">
      <c r="A34677" s="1">
        <v>22902</v>
      </c>
      <c r="B34677" t="s">
        <v>1578</v>
      </c>
      <c r="C34677">
        <f ca="1">RAND()</f>
        <v>0.6144889200800826</v>
      </c>
    </row>
    <row r="34678" spans="1:3" x14ac:dyDescent="0.2">
      <c r="A34678" s="1">
        <v>40841</v>
      </c>
      <c r="B34678" t="s">
        <v>35549</v>
      </c>
      <c r="C34678">
        <f ca="1">RAND()</f>
        <v>0.59264692639663996</v>
      </c>
    </row>
    <row r="34679" spans="1:3" x14ac:dyDescent="0.2">
      <c r="A34679" s="1">
        <v>20916</v>
      </c>
      <c r="B34679" t="s">
        <v>65009</v>
      </c>
      <c r="C34679">
        <f ca="1">RAND()</f>
        <v>6.6267261439155178E-2</v>
      </c>
    </row>
    <row r="34680" spans="1:3" x14ac:dyDescent="0.2">
      <c r="A34680" s="1">
        <v>10658</v>
      </c>
      <c r="B34680" t="s">
        <v>49551</v>
      </c>
      <c r="C34680">
        <f ca="1">RAND()</f>
        <v>0.49150777804493906</v>
      </c>
    </row>
    <row r="34681" spans="1:3" x14ac:dyDescent="0.2">
      <c r="A34681" s="1">
        <v>65352</v>
      </c>
      <c r="B34681" t="s">
        <v>52782</v>
      </c>
      <c r="C34681">
        <f ca="1">RAND()</f>
        <v>0.33315249521269952</v>
      </c>
    </row>
    <row r="34682" spans="1:3" x14ac:dyDescent="0.2">
      <c r="A34682" s="1">
        <v>47888</v>
      </c>
      <c r="B34682" t="s">
        <v>65473</v>
      </c>
      <c r="C34682">
        <f ca="1">RAND()</f>
        <v>5.8743201930640643E-2</v>
      </c>
    </row>
    <row r="34683" spans="1:3" x14ac:dyDescent="0.2">
      <c r="A34683" s="1">
        <v>55375</v>
      </c>
      <c r="B34683" t="s">
        <v>10912</v>
      </c>
      <c r="C34683">
        <f ca="1">RAND()</f>
        <v>0.24866724156094311</v>
      </c>
    </row>
    <row r="34684" spans="1:3" x14ac:dyDescent="0.2">
      <c r="A34684" s="1">
        <v>35395</v>
      </c>
      <c r="B34684" t="s">
        <v>69701</v>
      </c>
      <c r="C34684">
        <f ca="1">RAND()</f>
        <v>0.51331580255335008</v>
      </c>
    </row>
    <row r="34685" spans="1:3" x14ac:dyDescent="0.2">
      <c r="A34685" s="1">
        <v>44038</v>
      </c>
      <c r="B34685" t="s">
        <v>31187</v>
      </c>
      <c r="C34685">
        <f ca="1">RAND()</f>
        <v>0.57950111291567796</v>
      </c>
    </row>
    <row r="34686" spans="1:3" x14ac:dyDescent="0.2">
      <c r="A34686" s="1">
        <v>42574</v>
      </c>
      <c r="B34686" t="s">
        <v>1395</v>
      </c>
      <c r="C34686">
        <f ca="1">RAND()</f>
        <v>0.85503667781770798</v>
      </c>
    </row>
    <row r="34687" spans="1:3" x14ac:dyDescent="0.2">
      <c r="A34687" s="1">
        <v>59528</v>
      </c>
      <c r="B34687" t="s">
        <v>20681</v>
      </c>
      <c r="C34687">
        <f ca="1">RAND()</f>
        <v>0.89727930855081284</v>
      </c>
    </row>
    <row r="34688" spans="1:3" x14ac:dyDescent="0.2">
      <c r="A34688" s="1">
        <v>32851</v>
      </c>
      <c r="B34688" t="s">
        <v>12649</v>
      </c>
      <c r="C34688">
        <f ca="1">RAND()</f>
        <v>0.91129323716661581</v>
      </c>
    </row>
    <row r="34689" spans="1:3" x14ac:dyDescent="0.2">
      <c r="A34689" s="1">
        <v>70803</v>
      </c>
      <c r="B34689" t="s">
        <v>28338</v>
      </c>
      <c r="C34689">
        <f ca="1">RAND()</f>
        <v>0.80369562767405767</v>
      </c>
    </row>
    <row r="34690" spans="1:3" x14ac:dyDescent="0.2">
      <c r="A34690" s="1">
        <v>24993</v>
      </c>
      <c r="B34690" t="s">
        <v>9666</v>
      </c>
      <c r="C34690">
        <f ca="1">RAND()</f>
        <v>0.26978152465604344</v>
      </c>
    </row>
    <row r="34691" spans="1:3" x14ac:dyDescent="0.2">
      <c r="A34691" s="1">
        <v>42816</v>
      </c>
      <c r="B34691" t="s">
        <v>62090</v>
      </c>
      <c r="C34691">
        <f ca="1">RAND()</f>
        <v>0.19209206774906706</v>
      </c>
    </row>
    <row r="34692" spans="1:3" x14ac:dyDescent="0.2">
      <c r="A34692" s="1">
        <v>48533</v>
      </c>
      <c r="B34692" t="s">
        <v>42434</v>
      </c>
      <c r="C34692">
        <f ca="1">RAND()</f>
        <v>0.52779319039751937</v>
      </c>
    </row>
    <row r="34693" spans="1:3" x14ac:dyDescent="0.2">
      <c r="A34693" s="1">
        <v>28168</v>
      </c>
      <c r="B34693" t="s">
        <v>31152</v>
      </c>
      <c r="C34693">
        <f ca="1">RAND()</f>
        <v>0.20778477713099308</v>
      </c>
    </row>
    <row r="34694" spans="1:3" x14ac:dyDescent="0.2">
      <c r="A34694" s="1">
        <v>33493</v>
      </c>
      <c r="B34694" t="s">
        <v>1134</v>
      </c>
      <c r="C34694">
        <f ca="1">RAND()</f>
        <v>0.90868844938755511</v>
      </c>
    </row>
    <row r="34695" spans="1:3" x14ac:dyDescent="0.2">
      <c r="A34695" s="1">
        <v>23172</v>
      </c>
      <c r="B34695" t="s">
        <v>16814</v>
      </c>
      <c r="C34695">
        <f ca="1">RAND()</f>
        <v>0.40620014003448734</v>
      </c>
    </row>
    <row r="34696" spans="1:3" x14ac:dyDescent="0.2">
      <c r="A34696" s="1">
        <v>4415</v>
      </c>
      <c r="B34696" t="s">
        <v>965</v>
      </c>
      <c r="C34696">
        <f ca="1">RAND()</f>
        <v>0.6967714189198031</v>
      </c>
    </row>
    <row r="34697" spans="1:3" x14ac:dyDescent="0.2">
      <c r="A34697" s="1">
        <v>24789</v>
      </c>
      <c r="B34697" t="s">
        <v>69438</v>
      </c>
      <c r="C34697">
        <f ca="1">RAND()</f>
        <v>0.67692387245883523</v>
      </c>
    </row>
    <row r="34698" spans="1:3" x14ac:dyDescent="0.2">
      <c r="A34698" s="1">
        <v>40795</v>
      </c>
      <c r="B34698" t="s">
        <v>7924</v>
      </c>
      <c r="C34698">
        <f ca="1">RAND()</f>
        <v>0.14403501199251545</v>
      </c>
    </row>
    <row r="34699" spans="1:3" x14ac:dyDescent="0.2">
      <c r="A34699" s="1">
        <v>73735</v>
      </c>
      <c r="B34699" t="s">
        <v>27145</v>
      </c>
      <c r="C34699">
        <f ca="1">RAND()</f>
        <v>0.45856876664136026</v>
      </c>
    </row>
    <row r="34700" spans="1:3" x14ac:dyDescent="0.2">
      <c r="A34700" s="1">
        <v>16825</v>
      </c>
      <c r="B34700" t="s">
        <v>17108</v>
      </c>
      <c r="C34700">
        <f ca="1">RAND()</f>
        <v>0.19238639224451104</v>
      </c>
    </row>
    <row r="34701" spans="1:3" x14ac:dyDescent="0.2">
      <c r="A34701" s="1">
        <v>13236</v>
      </c>
      <c r="B34701" t="s">
        <v>54966</v>
      </c>
      <c r="C34701">
        <f ca="1">RAND()</f>
        <v>0.26056704089884208</v>
      </c>
    </row>
    <row r="34702" spans="1:3" x14ac:dyDescent="0.2">
      <c r="A34702" s="1">
        <v>35405</v>
      </c>
      <c r="B34702" t="s">
        <v>61765</v>
      </c>
      <c r="C34702">
        <f ca="1">RAND()</f>
        <v>0.52739448226210695</v>
      </c>
    </row>
    <row r="34703" spans="1:3" x14ac:dyDescent="0.2">
      <c r="A34703" s="1">
        <v>9341</v>
      </c>
      <c r="B34703" t="s">
        <v>27110</v>
      </c>
      <c r="C34703">
        <f ca="1">RAND()</f>
        <v>0.48587244730092927</v>
      </c>
    </row>
    <row r="34704" spans="1:3" x14ac:dyDescent="0.2">
      <c r="A34704" s="1">
        <v>41343</v>
      </c>
      <c r="B34704" t="s">
        <v>7063</v>
      </c>
      <c r="C34704">
        <f ca="1">RAND()</f>
        <v>0.71503528279158957</v>
      </c>
    </row>
    <row r="34705" spans="1:3" x14ac:dyDescent="0.2">
      <c r="A34705" s="1">
        <v>27389</v>
      </c>
      <c r="B34705" t="s">
        <v>695</v>
      </c>
      <c r="C34705">
        <f ca="1">RAND()</f>
        <v>0.24176817129920813</v>
      </c>
    </row>
    <row r="34706" spans="1:3" x14ac:dyDescent="0.2">
      <c r="A34706" s="1">
        <v>24006</v>
      </c>
      <c r="B34706" t="s">
        <v>1107</v>
      </c>
      <c r="C34706">
        <f ca="1">RAND()</f>
        <v>1.787499803095649E-2</v>
      </c>
    </row>
    <row r="34707" spans="1:3" x14ac:dyDescent="0.2">
      <c r="A34707" s="1">
        <v>6268</v>
      </c>
      <c r="B34707" t="s">
        <v>41378</v>
      </c>
      <c r="C34707">
        <f ca="1">RAND()</f>
        <v>0.48260970825168426</v>
      </c>
    </row>
    <row r="34708" spans="1:3" x14ac:dyDescent="0.2">
      <c r="A34708" s="1">
        <v>7253</v>
      </c>
      <c r="B34708" t="s">
        <v>4780</v>
      </c>
      <c r="C34708">
        <f ca="1">RAND()</f>
        <v>0.42958282789159064</v>
      </c>
    </row>
    <row r="34709" spans="1:3" x14ac:dyDescent="0.2">
      <c r="A34709" s="1">
        <v>11638</v>
      </c>
      <c r="B34709" t="s">
        <v>14324</v>
      </c>
      <c r="C34709">
        <f ca="1">RAND()</f>
        <v>0.30128403771444323</v>
      </c>
    </row>
    <row r="34710" spans="1:3" x14ac:dyDescent="0.2">
      <c r="A34710" s="1">
        <v>40654</v>
      </c>
      <c r="B34710" t="s">
        <v>10009</v>
      </c>
      <c r="C34710">
        <f ca="1">RAND()</f>
        <v>0.8531652080577109</v>
      </c>
    </row>
    <row r="34711" spans="1:3" x14ac:dyDescent="0.2">
      <c r="A34711" s="1">
        <v>64755</v>
      </c>
      <c r="B34711" t="s">
        <v>53236</v>
      </c>
      <c r="C34711">
        <f ca="1">RAND()</f>
        <v>0.38602629780276065</v>
      </c>
    </row>
    <row r="34712" spans="1:3" x14ac:dyDescent="0.2">
      <c r="A34712" s="1">
        <v>66267</v>
      </c>
      <c r="B34712" t="s">
        <v>67397</v>
      </c>
      <c r="C34712">
        <f ca="1">RAND()</f>
        <v>0.81885117190455237</v>
      </c>
    </row>
    <row r="34713" spans="1:3" x14ac:dyDescent="0.2">
      <c r="A34713" s="1">
        <v>21753</v>
      </c>
      <c r="B34713" t="s">
        <v>57517</v>
      </c>
      <c r="C34713">
        <f ca="1">RAND()</f>
        <v>0.19003711782041777</v>
      </c>
    </row>
    <row r="34714" spans="1:3" x14ac:dyDescent="0.2">
      <c r="A34714" s="1">
        <v>32038</v>
      </c>
      <c r="B34714" t="s">
        <v>68538</v>
      </c>
      <c r="C34714">
        <f ca="1">RAND()</f>
        <v>0.87555185387002143</v>
      </c>
    </row>
    <row r="34715" spans="1:3" x14ac:dyDescent="0.2">
      <c r="A34715" s="1">
        <v>31590</v>
      </c>
      <c r="B34715" t="s">
        <v>45601</v>
      </c>
      <c r="C34715">
        <f ca="1">RAND()</f>
        <v>0.74550118352111439</v>
      </c>
    </row>
    <row r="34716" spans="1:3" x14ac:dyDescent="0.2">
      <c r="A34716" s="1">
        <v>64788</v>
      </c>
      <c r="B34716" t="s">
        <v>61024</v>
      </c>
      <c r="C34716">
        <f ca="1">RAND()</f>
        <v>0.99031025683794682</v>
      </c>
    </row>
    <row r="34717" spans="1:3" x14ac:dyDescent="0.2">
      <c r="A34717" s="1">
        <v>52786</v>
      </c>
      <c r="B34717" t="s">
        <v>13679</v>
      </c>
      <c r="C34717">
        <f ca="1">RAND()</f>
        <v>0.78993249830040146</v>
      </c>
    </row>
    <row r="34718" spans="1:3" x14ac:dyDescent="0.2">
      <c r="A34718" s="1">
        <v>13233</v>
      </c>
      <c r="B34718" t="s">
        <v>24108</v>
      </c>
      <c r="C34718">
        <f ca="1">RAND()</f>
        <v>0.13845998934587489</v>
      </c>
    </row>
    <row r="34719" spans="1:3" x14ac:dyDescent="0.2">
      <c r="A34719" s="1">
        <v>42832</v>
      </c>
      <c r="B34719" t="s">
        <v>71229</v>
      </c>
      <c r="C34719">
        <f ca="1">RAND()</f>
        <v>0.15112834241257833</v>
      </c>
    </row>
    <row r="34720" spans="1:3" x14ac:dyDescent="0.2">
      <c r="A34720" s="1">
        <v>43299</v>
      </c>
      <c r="B34720" t="s">
        <v>13664</v>
      </c>
      <c r="C34720">
        <f ca="1">RAND()</f>
        <v>0.5246194252250117</v>
      </c>
    </row>
    <row r="34721" spans="1:3" x14ac:dyDescent="0.2">
      <c r="A34721" s="1">
        <v>3355</v>
      </c>
      <c r="B34721" t="s">
        <v>2461</v>
      </c>
      <c r="C34721">
        <f ca="1">RAND()</f>
        <v>0.36004449386089576</v>
      </c>
    </row>
    <row r="34722" spans="1:3" x14ac:dyDescent="0.2">
      <c r="A34722" s="1">
        <v>16913</v>
      </c>
      <c r="B34722" t="s">
        <v>40122</v>
      </c>
      <c r="C34722">
        <f ca="1">RAND()</f>
        <v>0.47033917015119175</v>
      </c>
    </row>
    <row r="34723" spans="1:3" x14ac:dyDescent="0.2">
      <c r="A34723" s="1">
        <v>52839</v>
      </c>
      <c r="B34723" t="s">
        <v>56532</v>
      </c>
      <c r="C34723">
        <f ca="1">RAND()</f>
        <v>0.4761263918521127</v>
      </c>
    </row>
    <row r="34724" spans="1:3" x14ac:dyDescent="0.2">
      <c r="A34724" s="1">
        <v>39969</v>
      </c>
      <c r="B34724" t="s">
        <v>18748</v>
      </c>
      <c r="C34724">
        <f ca="1">RAND()</f>
        <v>0.61515140619611586</v>
      </c>
    </row>
    <row r="34725" spans="1:3" x14ac:dyDescent="0.2">
      <c r="A34725" s="1">
        <v>53796</v>
      </c>
      <c r="B34725" t="s">
        <v>67489</v>
      </c>
      <c r="C34725">
        <f ca="1">RAND()</f>
        <v>0.44172895626584496</v>
      </c>
    </row>
    <row r="34726" spans="1:3" x14ac:dyDescent="0.2">
      <c r="A34726" s="1">
        <v>49194</v>
      </c>
      <c r="B34726" t="s">
        <v>51966</v>
      </c>
      <c r="C34726">
        <f ca="1">RAND()</f>
        <v>2.6548430906578324E-2</v>
      </c>
    </row>
    <row r="34727" spans="1:3" x14ac:dyDescent="0.2">
      <c r="A34727" s="1">
        <v>60560</v>
      </c>
      <c r="B34727" t="s">
        <v>36059</v>
      </c>
      <c r="C34727">
        <f ca="1">RAND()</f>
        <v>8.6996548533025853E-2</v>
      </c>
    </row>
    <row r="34728" spans="1:3" x14ac:dyDescent="0.2">
      <c r="A34728" s="1">
        <v>8353</v>
      </c>
      <c r="B34728" t="s">
        <v>19952</v>
      </c>
      <c r="C34728">
        <f ca="1">RAND()</f>
        <v>0.88862099152312279</v>
      </c>
    </row>
    <row r="34729" spans="1:3" x14ac:dyDescent="0.2">
      <c r="A34729" s="1">
        <v>45974</v>
      </c>
      <c r="B34729" t="s">
        <v>21901</v>
      </c>
      <c r="C34729">
        <f ca="1">RAND()</f>
        <v>0.43903860132557126</v>
      </c>
    </row>
    <row r="34730" spans="1:3" x14ac:dyDescent="0.2">
      <c r="A34730" s="1">
        <v>17278</v>
      </c>
      <c r="B34730" t="s">
        <v>29895</v>
      </c>
      <c r="C34730">
        <f ca="1">RAND()</f>
        <v>0.87238502175641364</v>
      </c>
    </row>
    <row r="34731" spans="1:3" x14ac:dyDescent="0.2">
      <c r="A34731" s="1">
        <v>59821</v>
      </c>
      <c r="B34731" t="s">
        <v>14763</v>
      </c>
      <c r="C34731">
        <f ca="1">RAND()</f>
        <v>0.27900139488763198</v>
      </c>
    </row>
    <row r="34732" spans="1:3" x14ac:dyDescent="0.2">
      <c r="A34732" s="1">
        <v>39040</v>
      </c>
      <c r="B34732" t="s">
        <v>67692</v>
      </c>
      <c r="C34732">
        <f ca="1">RAND()</f>
        <v>0.17149604187251732</v>
      </c>
    </row>
    <row r="34733" spans="1:3" x14ac:dyDescent="0.2">
      <c r="A34733" s="1">
        <v>61119</v>
      </c>
      <c r="B34733" t="s">
        <v>20358</v>
      </c>
      <c r="C34733">
        <f ca="1">RAND()</f>
        <v>0.44879884569064843</v>
      </c>
    </row>
    <row r="34734" spans="1:3" x14ac:dyDescent="0.2">
      <c r="A34734" s="1">
        <v>56318</v>
      </c>
      <c r="B34734" t="s">
        <v>20183</v>
      </c>
      <c r="C34734">
        <f ca="1">RAND()</f>
        <v>0.91852480647633084</v>
      </c>
    </row>
    <row r="34735" spans="1:3" x14ac:dyDescent="0.2">
      <c r="A34735" s="1">
        <v>53289</v>
      </c>
      <c r="B34735" t="s">
        <v>66453</v>
      </c>
      <c r="C34735">
        <f ca="1">RAND()</f>
        <v>0.86729229215036896</v>
      </c>
    </row>
    <row r="34736" spans="1:3" x14ac:dyDescent="0.2">
      <c r="A34736" s="1">
        <v>3713</v>
      </c>
      <c r="B34736" t="s">
        <v>54331</v>
      </c>
      <c r="C34736">
        <f ca="1">RAND()</f>
        <v>0.6816968323513698</v>
      </c>
    </row>
    <row r="34737" spans="1:3" x14ac:dyDescent="0.2">
      <c r="A34737" s="1">
        <v>60545</v>
      </c>
      <c r="B34737" t="s">
        <v>6606</v>
      </c>
      <c r="C34737">
        <f ca="1">RAND()</f>
        <v>0.32473422444507705</v>
      </c>
    </row>
    <row r="34738" spans="1:3" x14ac:dyDescent="0.2">
      <c r="A34738" s="1">
        <v>5318</v>
      </c>
      <c r="B34738" t="s">
        <v>59868</v>
      </c>
      <c r="C34738">
        <f ca="1">RAND()</f>
        <v>5.8910000984319533E-2</v>
      </c>
    </row>
    <row r="34739" spans="1:3" x14ac:dyDescent="0.2">
      <c r="A34739" s="1">
        <v>6811</v>
      </c>
      <c r="B34739" t="s">
        <v>16004</v>
      </c>
      <c r="C34739">
        <f ca="1">RAND()</f>
        <v>0.47111317091646665</v>
      </c>
    </row>
    <row r="34740" spans="1:3" x14ac:dyDescent="0.2">
      <c r="A34740" s="1">
        <v>37397</v>
      </c>
      <c r="B34740" t="s">
        <v>23514</v>
      </c>
      <c r="C34740">
        <f ca="1">RAND()</f>
        <v>0.64972130752748869</v>
      </c>
    </row>
    <row r="34741" spans="1:3" x14ac:dyDescent="0.2">
      <c r="A34741" s="1">
        <v>12178</v>
      </c>
      <c r="B34741" t="s">
        <v>21350</v>
      </c>
      <c r="C34741">
        <f ca="1">RAND()</f>
        <v>0.76128637205911664</v>
      </c>
    </row>
    <row r="34742" spans="1:3" x14ac:dyDescent="0.2">
      <c r="A34742" s="1">
        <v>15232</v>
      </c>
      <c r="B34742" t="s">
        <v>13372</v>
      </c>
      <c r="C34742">
        <f ca="1">RAND()</f>
        <v>0.80336757275805937</v>
      </c>
    </row>
    <row r="34743" spans="1:3" x14ac:dyDescent="0.2">
      <c r="A34743" s="1">
        <v>39508</v>
      </c>
      <c r="B34743" t="s">
        <v>66317</v>
      </c>
      <c r="C34743">
        <f ca="1">RAND()</f>
        <v>0.76232249514548778</v>
      </c>
    </row>
    <row r="34744" spans="1:3" x14ac:dyDescent="0.2">
      <c r="A34744" s="1">
        <v>53881</v>
      </c>
      <c r="B34744" t="s">
        <v>40918</v>
      </c>
      <c r="C34744">
        <f ca="1">RAND()</f>
        <v>0.78476879966036261</v>
      </c>
    </row>
    <row r="34745" spans="1:3" x14ac:dyDescent="0.2">
      <c r="A34745" s="1">
        <v>9778</v>
      </c>
      <c r="B34745" t="s">
        <v>38873</v>
      </c>
      <c r="C34745">
        <f ca="1">RAND()</f>
        <v>0.61195795315102286</v>
      </c>
    </row>
    <row r="34746" spans="1:3" x14ac:dyDescent="0.2">
      <c r="A34746" s="1">
        <v>22112</v>
      </c>
      <c r="B34746" t="s">
        <v>9731</v>
      </c>
      <c r="C34746">
        <f ca="1">RAND()</f>
        <v>0.77862014589790873</v>
      </c>
    </row>
    <row r="34747" spans="1:3" x14ac:dyDescent="0.2">
      <c r="A34747" s="1">
        <v>49025</v>
      </c>
      <c r="B34747" t="s">
        <v>63543</v>
      </c>
      <c r="C34747">
        <f ca="1">RAND()</f>
        <v>0.57092263297758661</v>
      </c>
    </row>
    <row r="34748" spans="1:3" x14ac:dyDescent="0.2">
      <c r="A34748" s="1">
        <v>49988</v>
      </c>
      <c r="B34748" t="s">
        <v>30900</v>
      </c>
      <c r="C34748">
        <f ca="1">RAND()</f>
        <v>0.5529609230326713</v>
      </c>
    </row>
    <row r="34749" spans="1:3" x14ac:dyDescent="0.2">
      <c r="A34749" s="1">
        <v>54204</v>
      </c>
      <c r="B34749" t="s">
        <v>45723</v>
      </c>
      <c r="C34749">
        <f ca="1">RAND()</f>
        <v>0.95019961843159506</v>
      </c>
    </row>
    <row r="34750" spans="1:3" x14ac:dyDescent="0.2">
      <c r="A34750" s="1">
        <v>61184</v>
      </c>
      <c r="B34750" t="s">
        <v>40914</v>
      </c>
      <c r="C34750">
        <f ca="1">RAND()</f>
        <v>0.2610586235564778</v>
      </c>
    </row>
    <row r="34751" spans="1:3" x14ac:dyDescent="0.2">
      <c r="A34751" s="1">
        <v>43409</v>
      </c>
      <c r="B34751" t="s">
        <v>61602</v>
      </c>
      <c r="C34751">
        <f ca="1">RAND()</f>
        <v>0.15207055554662441</v>
      </c>
    </row>
    <row r="34752" spans="1:3" x14ac:dyDescent="0.2">
      <c r="A34752" s="1">
        <v>23676</v>
      </c>
      <c r="B34752" t="s">
        <v>63684</v>
      </c>
      <c r="C34752">
        <f ca="1">RAND()</f>
        <v>0.95381174830347548</v>
      </c>
    </row>
    <row r="34753" spans="1:3" x14ac:dyDescent="0.2">
      <c r="A34753" s="1">
        <v>71792</v>
      </c>
      <c r="B34753" t="s">
        <v>50987</v>
      </c>
      <c r="C34753">
        <f ca="1">RAND()</f>
        <v>0.22943795721620219</v>
      </c>
    </row>
    <row r="34754" spans="1:3" x14ac:dyDescent="0.2">
      <c r="A34754" s="1">
        <v>61150</v>
      </c>
      <c r="B34754" t="s">
        <v>19953</v>
      </c>
      <c r="C34754">
        <f ca="1">RAND()</f>
        <v>0.76558051524414072</v>
      </c>
    </row>
    <row r="34755" spans="1:3" x14ac:dyDescent="0.2">
      <c r="A34755" s="1">
        <v>62451</v>
      </c>
      <c r="B34755" t="s">
        <v>12826</v>
      </c>
      <c r="C34755">
        <f ca="1">RAND()</f>
        <v>0.85351868922116059</v>
      </c>
    </row>
    <row r="34756" spans="1:3" x14ac:dyDescent="0.2">
      <c r="A34756" s="1">
        <v>26000</v>
      </c>
      <c r="B34756" t="s">
        <v>63342</v>
      </c>
      <c r="C34756">
        <f ca="1">RAND()</f>
        <v>0.23528034043160329</v>
      </c>
    </row>
    <row r="34757" spans="1:3" x14ac:dyDescent="0.2">
      <c r="A34757" s="1">
        <v>43570</v>
      </c>
      <c r="B34757" t="s">
        <v>68016</v>
      </c>
      <c r="C34757">
        <f ca="1">RAND()</f>
        <v>0.47341586459981722</v>
      </c>
    </row>
    <row r="34758" spans="1:3" x14ac:dyDescent="0.2">
      <c r="A34758" s="1">
        <v>6856</v>
      </c>
      <c r="B34758" t="s">
        <v>62468</v>
      </c>
      <c r="C34758">
        <f ca="1">RAND()</f>
        <v>0.13453086412906967</v>
      </c>
    </row>
    <row r="34759" spans="1:3" x14ac:dyDescent="0.2">
      <c r="A34759" s="1">
        <v>71431</v>
      </c>
      <c r="B34759" t="s">
        <v>37374</v>
      </c>
      <c r="C34759">
        <f ca="1">RAND()</f>
        <v>0.33561282458054975</v>
      </c>
    </row>
    <row r="34760" spans="1:3" x14ac:dyDescent="0.2">
      <c r="A34760" s="1">
        <v>31828</v>
      </c>
      <c r="B34760" t="s">
        <v>13743</v>
      </c>
      <c r="C34760">
        <f ca="1">RAND()</f>
        <v>0.51536809074606404</v>
      </c>
    </row>
    <row r="34761" spans="1:3" x14ac:dyDescent="0.2">
      <c r="A34761" s="1">
        <v>67924</v>
      </c>
      <c r="B34761" t="s">
        <v>36177</v>
      </c>
      <c r="C34761">
        <f ca="1">RAND()</f>
        <v>0.91746839415908865</v>
      </c>
    </row>
    <row r="34762" spans="1:3" x14ac:dyDescent="0.2">
      <c r="A34762" s="1">
        <v>61706</v>
      </c>
      <c r="B34762" t="s">
        <v>36304</v>
      </c>
      <c r="C34762">
        <f ca="1">RAND()</f>
        <v>0.8781216698449108</v>
      </c>
    </row>
    <row r="34763" spans="1:3" x14ac:dyDescent="0.2">
      <c r="A34763" s="1">
        <v>27999</v>
      </c>
      <c r="B34763" t="s">
        <v>19054</v>
      </c>
      <c r="C34763">
        <f ca="1">RAND()</f>
        <v>0.2913977451311055</v>
      </c>
    </row>
    <row r="34764" spans="1:3" x14ac:dyDescent="0.2">
      <c r="A34764" s="1">
        <v>1875</v>
      </c>
      <c r="B34764" t="s">
        <v>3912</v>
      </c>
      <c r="C34764">
        <f ca="1">RAND()</f>
        <v>0.35078690235871401</v>
      </c>
    </row>
    <row r="34765" spans="1:3" x14ac:dyDescent="0.2">
      <c r="A34765" s="1">
        <v>49911</v>
      </c>
      <c r="B34765" t="s">
        <v>17592</v>
      </c>
      <c r="C34765">
        <f ca="1">RAND()</f>
        <v>0.7372995036862553</v>
      </c>
    </row>
    <row r="34766" spans="1:3" x14ac:dyDescent="0.2">
      <c r="A34766" s="1">
        <v>37437</v>
      </c>
      <c r="B34766" t="s">
        <v>43011</v>
      </c>
      <c r="C34766">
        <f ca="1">RAND()</f>
        <v>0.78441166551894459</v>
      </c>
    </row>
    <row r="34767" spans="1:3" x14ac:dyDescent="0.2">
      <c r="A34767" s="1">
        <v>12408</v>
      </c>
      <c r="B34767" t="s">
        <v>38714</v>
      </c>
      <c r="C34767">
        <f ca="1">RAND()</f>
        <v>0.75875823806685938</v>
      </c>
    </row>
    <row r="34768" spans="1:3" x14ac:dyDescent="0.2">
      <c r="A34768" s="1">
        <v>21926</v>
      </c>
      <c r="B34768" t="s">
        <v>32368</v>
      </c>
      <c r="C34768">
        <f ca="1">RAND()</f>
        <v>0.60211833515210766</v>
      </c>
    </row>
    <row r="34769" spans="1:3" x14ac:dyDescent="0.2">
      <c r="A34769" s="1">
        <v>55148</v>
      </c>
      <c r="B34769" t="s">
        <v>44450</v>
      </c>
      <c r="C34769">
        <f ca="1">RAND()</f>
        <v>8.2183712578061896E-2</v>
      </c>
    </row>
    <row r="34770" spans="1:3" x14ac:dyDescent="0.2">
      <c r="A34770" s="1">
        <v>44484</v>
      </c>
      <c r="B34770" t="s">
        <v>58367</v>
      </c>
      <c r="C34770">
        <f ca="1">RAND()</f>
        <v>0.88781168040825964</v>
      </c>
    </row>
    <row r="34771" spans="1:3" x14ac:dyDescent="0.2">
      <c r="A34771" s="1">
        <v>40377</v>
      </c>
      <c r="B34771" t="s">
        <v>67928</v>
      </c>
      <c r="C34771">
        <f ca="1">RAND()</f>
        <v>0.21463521930655183</v>
      </c>
    </row>
    <row r="34772" spans="1:3" x14ac:dyDescent="0.2">
      <c r="A34772" s="1">
        <v>29468</v>
      </c>
      <c r="B34772" t="s">
        <v>56876</v>
      </c>
      <c r="C34772">
        <f ca="1">RAND()</f>
        <v>0.80230701975948548</v>
      </c>
    </row>
    <row r="34773" spans="1:3" x14ac:dyDescent="0.2">
      <c r="A34773" s="1">
        <v>41454</v>
      </c>
      <c r="B34773" t="s">
        <v>28142</v>
      </c>
      <c r="C34773">
        <f ca="1">RAND()</f>
        <v>0.88804673395199396</v>
      </c>
    </row>
    <row r="34774" spans="1:3" x14ac:dyDescent="0.2">
      <c r="A34774" s="1">
        <v>8712</v>
      </c>
      <c r="B34774" t="s">
        <v>494</v>
      </c>
      <c r="C34774">
        <f ca="1">RAND()</f>
        <v>0.56489620644817906</v>
      </c>
    </row>
    <row r="34775" spans="1:3" x14ac:dyDescent="0.2">
      <c r="A34775" s="1">
        <v>35669</v>
      </c>
      <c r="B34775" t="s">
        <v>36955</v>
      </c>
      <c r="C34775">
        <f ca="1">RAND()</f>
        <v>0.6142652176131369</v>
      </c>
    </row>
    <row r="34776" spans="1:3" x14ac:dyDescent="0.2">
      <c r="A34776" s="1">
        <v>69258</v>
      </c>
      <c r="B34776" t="s">
        <v>55541</v>
      </c>
      <c r="C34776">
        <f ca="1">RAND()</f>
        <v>0.8353841742704653</v>
      </c>
    </row>
    <row r="34777" spans="1:3" x14ac:dyDescent="0.2">
      <c r="A34777" s="1">
        <v>3432</v>
      </c>
      <c r="B34777" t="s">
        <v>46686</v>
      </c>
      <c r="C34777">
        <f ca="1">RAND()</f>
        <v>0.70513412377643514</v>
      </c>
    </row>
    <row r="34778" spans="1:3" x14ac:dyDescent="0.2">
      <c r="A34778" s="1">
        <v>5313</v>
      </c>
      <c r="B34778" t="s">
        <v>9952</v>
      </c>
      <c r="C34778">
        <f ca="1">RAND()</f>
        <v>0.36954017478606083</v>
      </c>
    </row>
    <row r="34779" spans="1:3" x14ac:dyDescent="0.2">
      <c r="A34779" s="1">
        <v>43407</v>
      </c>
      <c r="B34779" t="s">
        <v>44866</v>
      </c>
      <c r="C34779">
        <f ca="1">RAND()</f>
        <v>0.40372183481973145</v>
      </c>
    </row>
    <row r="34780" spans="1:3" x14ac:dyDescent="0.2">
      <c r="A34780" s="1">
        <v>34043</v>
      </c>
      <c r="B34780" t="s">
        <v>41880</v>
      </c>
      <c r="C34780">
        <f ca="1">RAND()</f>
        <v>0.88486455885450566</v>
      </c>
    </row>
    <row r="34781" spans="1:3" x14ac:dyDescent="0.2">
      <c r="A34781" s="1">
        <v>15344</v>
      </c>
      <c r="B34781" t="s">
        <v>49309</v>
      </c>
      <c r="C34781">
        <f ca="1">RAND()</f>
        <v>0.75029617344519306</v>
      </c>
    </row>
    <row r="34782" spans="1:3" x14ac:dyDescent="0.2">
      <c r="A34782" s="1">
        <v>28468</v>
      </c>
      <c r="B34782" t="s">
        <v>52003</v>
      </c>
      <c r="C34782">
        <f ca="1">RAND()</f>
        <v>0.73552341147506362</v>
      </c>
    </row>
    <row r="34783" spans="1:3" x14ac:dyDescent="0.2">
      <c r="A34783" s="1">
        <v>49264</v>
      </c>
      <c r="B34783" t="s">
        <v>58869</v>
      </c>
      <c r="C34783">
        <f ca="1">RAND()</f>
        <v>0.15301935360845809</v>
      </c>
    </row>
    <row r="34784" spans="1:3" x14ac:dyDescent="0.2">
      <c r="A34784" s="1">
        <v>38576</v>
      </c>
      <c r="B34784" t="s">
        <v>17756</v>
      </c>
      <c r="C34784">
        <f ca="1">RAND()</f>
        <v>3.179001787861091E-2</v>
      </c>
    </row>
    <row r="34785" spans="1:3" x14ac:dyDescent="0.2">
      <c r="A34785" s="1">
        <v>46376</v>
      </c>
      <c r="B34785" t="s">
        <v>30356</v>
      </c>
      <c r="C34785">
        <f ca="1">RAND()</f>
        <v>7.1086220716258031E-2</v>
      </c>
    </row>
    <row r="34786" spans="1:3" x14ac:dyDescent="0.2">
      <c r="A34786" s="1">
        <v>53268</v>
      </c>
      <c r="B34786" t="s">
        <v>54958</v>
      </c>
      <c r="C34786">
        <f ca="1">RAND()</f>
        <v>0.25529896897713089</v>
      </c>
    </row>
    <row r="34787" spans="1:3" x14ac:dyDescent="0.2">
      <c r="A34787" s="1">
        <v>73041</v>
      </c>
      <c r="B34787" t="s">
        <v>10478</v>
      </c>
      <c r="C34787">
        <f ca="1">RAND()</f>
        <v>0.22627987524231286</v>
      </c>
    </row>
    <row r="34788" spans="1:3" x14ac:dyDescent="0.2">
      <c r="A34788" s="1">
        <v>9361</v>
      </c>
      <c r="B34788" t="s">
        <v>29055</v>
      </c>
      <c r="C34788">
        <f ca="1">RAND()</f>
        <v>0.97602615183559105</v>
      </c>
    </row>
    <row r="34789" spans="1:3" x14ac:dyDescent="0.2">
      <c r="A34789" s="1">
        <v>3676</v>
      </c>
      <c r="B34789" t="s">
        <v>46581</v>
      </c>
      <c r="C34789">
        <f ca="1">RAND()</f>
        <v>0.39177218251623225</v>
      </c>
    </row>
    <row r="34790" spans="1:3" x14ac:dyDescent="0.2">
      <c r="A34790" s="1">
        <v>34329</v>
      </c>
      <c r="B34790" t="s">
        <v>62672</v>
      </c>
      <c r="C34790">
        <f ca="1">RAND()</f>
        <v>0.96337751052520748</v>
      </c>
    </row>
    <row r="34791" spans="1:3" x14ac:dyDescent="0.2">
      <c r="A34791" s="1">
        <v>2247</v>
      </c>
      <c r="B34791" t="s">
        <v>24221</v>
      </c>
      <c r="C34791">
        <f ca="1">RAND()</f>
        <v>0.26479882192626292</v>
      </c>
    </row>
    <row r="34792" spans="1:3" x14ac:dyDescent="0.2">
      <c r="A34792" s="1">
        <v>74045</v>
      </c>
      <c r="B34792" t="s">
        <v>56367</v>
      </c>
      <c r="C34792">
        <f ca="1">RAND()</f>
        <v>0.4270319460880907</v>
      </c>
    </row>
    <row r="34793" spans="1:3" x14ac:dyDescent="0.2">
      <c r="A34793" s="1">
        <v>45999</v>
      </c>
      <c r="B34793" t="s">
        <v>39184</v>
      </c>
      <c r="C34793">
        <f ca="1">RAND()</f>
        <v>0.42898914774552754</v>
      </c>
    </row>
    <row r="34794" spans="1:3" x14ac:dyDescent="0.2">
      <c r="A34794" s="1">
        <v>56173</v>
      </c>
      <c r="B34794" t="s">
        <v>63845</v>
      </c>
      <c r="C34794">
        <f ca="1">RAND()</f>
        <v>0.70586080264582363</v>
      </c>
    </row>
    <row r="34795" spans="1:3" x14ac:dyDescent="0.2">
      <c r="A34795" s="1">
        <v>69267</v>
      </c>
      <c r="B34795" t="s">
        <v>65186</v>
      </c>
      <c r="C34795">
        <f ca="1">RAND()</f>
        <v>0.33905108302172138</v>
      </c>
    </row>
    <row r="34796" spans="1:3" x14ac:dyDescent="0.2">
      <c r="A34796" s="1">
        <v>67229</v>
      </c>
      <c r="B34796" t="s">
        <v>47380</v>
      </c>
      <c r="C34796">
        <f ca="1">RAND()</f>
        <v>0.89160445700144975</v>
      </c>
    </row>
    <row r="34797" spans="1:3" x14ac:dyDescent="0.2">
      <c r="A34797" s="1">
        <v>68359</v>
      </c>
      <c r="B34797" t="s">
        <v>62145</v>
      </c>
      <c r="C34797">
        <f ca="1">RAND()</f>
        <v>0.77393804745719863</v>
      </c>
    </row>
    <row r="34798" spans="1:3" x14ac:dyDescent="0.2">
      <c r="A34798" s="1">
        <v>11393</v>
      </c>
      <c r="B34798" t="s">
        <v>55945</v>
      </c>
      <c r="C34798">
        <f ca="1">RAND()</f>
        <v>0.12412215754012068</v>
      </c>
    </row>
    <row r="34799" spans="1:3" x14ac:dyDescent="0.2">
      <c r="A34799" s="1">
        <v>4496</v>
      </c>
      <c r="B34799" t="s">
        <v>8162</v>
      </c>
      <c r="C34799">
        <f ca="1">RAND()</f>
        <v>0.18160572177572232</v>
      </c>
    </row>
    <row r="34800" spans="1:3" x14ac:dyDescent="0.2">
      <c r="A34800" s="1">
        <v>45493</v>
      </c>
      <c r="B34800" t="s">
        <v>37333</v>
      </c>
      <c r="C34800">
        <f ca="1">RAND()</f>
        <v>0.42907168809933272</v>
      </c>
    </row>
    <row r="34801" spans="1:3" x14ac:dyDescent="0.2">
      <c r="A34801" s="1">
        <v>64503</v>
      </c>
      <c r="B34801" t="s">
        <v>55223</v>
      </c>
      <c r="C34801">
        <f ca="1">RAND()</f>
        <v>0.8445656180690807</v>
      </c>
    </row>
    <row r="34802" spans="1:3" x14ac:dyDescent="0.2">
      <c r="A34802" s="1">
        <v>15736</v>
      </c>
      <c r="B34802" t="s">
        <v>35198</v>
      </c>
      <c r="C34802">
        <f ca="1">RAND()</f>
        <v>0.16853233254740907</v>
      </c>
    </row>
    <row r="34803" spans="1:3" x14ac:dyDescent="0.2">
      <c r="A34803" s="1">
        <v>20557</v>
      </c>
      <c r="B34803" t="s">
        <v>42124</v>
      </c>
      <c r="C34803">
        <f ca="1">RAND()</f>
        <v>0.17704190574779322</v>
      </c>
    </row>
    <row r="34804" spans="1:3" x14ac:dyDescent="0.2">
      <c r="A34804" s="1">
        <v>57762</v>
      </c>
      <c r="B34804" t="s">
        <v>23161</v>
      </c>
      <c r="C34804">
        <f ca="1">RAND()</f>
        <v>0.63427587113758277</v>
      </c>
    </row>
    <row r="34805" spans="1:3" x14ac:dyDescent="0.2">
      <c r="A34805" s="1">
        <v>68907</v>
      </c>
      <c r="B34805" t="s">
        <v>59508</v>
      </c>
      <c r="C34805">
        <f ca="1">RAND()</f>
        <v>0.31617437199173182</v>
      </c>
    </row>
    <row r="34806" spans="1:3" x14ac:dyDescent="0.2">
      <c r="A34806" s="1">
        <v>13685</v>
      </c>
      <c r="B34806" t="s">
        <v>855</v>
      </c>
      <c r="C34806">
        <f ca="1">RAND()</f>
        <v>0.49737639369880238</v>
      </c>
    </row>
    <row r="34807" spans="1:3" x14ac:dyDescent="0.2">
      <c r="A34807" s="1">
        <v>68119</v>
      </c>
      <c r="B34807" t="s">
        <v>62534</v>
      </c>
      <c r="C34807">
        <f ca="1">RAND()</f>
        <v>0.93960148726133452</v>
      </c>
    </row>
    <row r="34808" spans="1:3" x14ac:dyDescent="0.2">
      <c r="A34808" s="1">
        <v>56884</v>
      </c>
      <c r="B34808" t="s">
        <v>63261</v>
      </c>
      <c r="C34808">
        <f ca="1">RAND()</f>
        <v>0.64562574069954071</v>
      </c>
    </row>
    <row r="34809" spans="1:3" x14ac:dyDescent="0.2">
      <c r="A34809" s="1">
        <v>26376</v>
      </c>
      <c r="B34809" t="s">
        <v>18727</v>
      </c>
      <c r="C34809">
        <f ca="1">RAND()</f>
        <v>0.39646526358815914</v>
      </c>
    </row>
    <row r="34810" spans="1:3" x14ac:dyDescent="0.2">
      <c r="A34810" s="1">
        <v>21779</v>
      </c>
      <c r="B34810" t="s">
        <v>3125</v>
      </c>
      <c r="C34810">
        <f ca="1">RAND()</f>
        <v>0.92434715481436669</v>
      </c>
    </row>
    <row r="34811" spans="1:3" x14ac:dyDescent="0.2">
      <c r="A34811" s="1">
        <v>56536</v>
      </c>
      <c r="B34811" t="s">
        <v>12392</v>
      </c>
      <c r="C34811">
        <f ca="1">RAND()</f>
        <v>0.71552085324799863</v>
      </c>
    </row>
    <row r="34812" spans="1:3" x14ac:dyDescent="0.2">
      <c r="A34812" s="1">
        <v>52245</v>
      </c>
      <c r="B34812" t="s">
        <v>63695</v>
      </c>
      <c r="C34812">
        <f ca="1">RAND()</f>
        <v>0.35413926316121203</v>
      </c>
    </row>
    <row r="34813" spans="1:3" x14ac:dyDescent="0.2">
      <c r="A34813" s="1">
        <v>72368</v>
      </c>
      <c r="B34813" t="s">
        <v>11546</v>
      </c>
      <c r="C34813">
        <f ca="1">RAND()</f>
        <v>0.46029411286367894</v>
      </c>
    </row>
    <row r="34814" spans="1:3" x14ac:dyDescent="0.2">
      <c r="A34814" s="1">
        <v>50857</v>
      </c>
      <c r="B34814" t="s">
        <v>59546</v>
      </c>
      <c r="C34814">
        <f ca="1">RAND()</f>
        <v>0.95003802684865124</v>
      </c>
    </row>
    <row r="34815" spans="1:3" x14ac:dyDescent="0.2">
      <c r="A34815" s="1">
        <v>60996</v>
      </c>
      <c r="B34815" t="s">
        <v>42407</v>
      </c>
      <c r="C34815">
        <f ca="1">RAND()</f>
        <v>0.56938891538244196</v>
      </c>
    </row>
    <row r="34816" spans="1:3" x14ac:dyDescent="0.2">
      <c r="A34816" s="1">
        <v>62971</v>
      </c>
      <c r="B34816" t="s">
        <v>56087</v>
      </c>
      <c r="C34816">
        <f ca="1">RAND()</f>
        <v>0.42991311840684632</v>
      </c>
    </row>
    <row r="34817" spans="1:3" x14ac:dyDescent="0.2">
      <c r="A34817" s="1">
        <v>7282</v>
      </c>
      <c r="B34817" t="s">
        <v>28983</v>
      </c>
      <c r="C34817">
        <f ca="1">RAND()</f>
        <v>0.41862452625636448</v>
      </c>
    </row>
    <row r="34818" spans="1:3" x14ac:dyDescent="0.2">
      <c r="A34818" s="1">
        <v>1920</v>
      </c>
      <c r="B34818" t="s">
        <v>56501</v>
      </c>
      <c r="C34818">
        <f ca="1">RAND()</f>
        <v>0.82672983698384783</v>
      </c>
    </row>
    <row r="34819" spans="1:3" x14ac:dyDescent="0.2">
      <c r="A34819" s="1">
        <v>37414</v>
      </c>
      <c r="B34819" t="s">
        <v>48511</v>
      </c>
      <c r="C34819">
        <f ca="1">RAND()</f>
        <v>0.23953722430669999</v>
      </c>
    </row>
    <row r="34820" spans="1:3" x14ac:dyDescent="0.2">
      <c r="A34820" s="1">
        <v>60744</v>
      </c>
      <c r="B34820" t="s">
        <v>20738</v>
      </c>
      <c r="C34820">
        <f ca="1">RAND()</f>
        <v>0.10879275777245356</v>
      </c>
    </row>
    <row r="34821" spans="1:3" x14ac:dyDescent="0.2">
      <c r="A34821" s="1">
        <v>70005</v>
      </c>
      <c r="B34821" t="s">
        <v>17432</v>
      </c>
      <c r="C34821">
        <f ca="1">RAND()</f>
        <v>0.56075870811489459</v>
      </c>
    </row>
    <row r="34822" spans="1:3" x14ac:dyDescent="0.2">
      <c r="A34822" s="1">
        <v>50512</v>
      </c>
      <c r="B34822" t="s">
        <v>57904</v>
      </c>
      <c r="C34822">
        <f ca="1">RAND()</f>
        <v>0.11276457290888964</v>
      </c>
    </row>
    <row r="34823" spans="1:3" x14ac:dyDescent="0.2">
      <c r="A34823" s="1">
        <v>48461</v>
      </c>
      <c r="B34823" t="s">
        <v>58370</v>
      </c>
      <c r="C34823">
        <f ca="1">RAND()</f>
        <v>3.635080939004387E-2</v>
      </c>
    </row>
    <row r="34824" spans="1:3" x14ac:dyDescent="0.2">
      <c r="A34824" s="1">
        <v>30983</v>
      </c>
      <c r="B34824" t="s">
        <v>50565</v>
      </c>
      <c r="C34824">
        <f ca="1">RAND()</f>
        <v>8.9574345232384833E-2</v>
      </c>
    </row>
    <row r="34825" spans="1:3" x14ac:dyDescent="0.2">
      <c r="A34825" s="1">
        <v>20826</v>
      </c>
      <c r="B34825" t="s">
        <v>37702</v>
      </c>
      <c r="C34825">
        <f ca="1">RAND()</f>
        <v>4.2358740437401399E-2</v>
      </c>
    </row>
    <row r="34826" spans="1:3" x14ac:dyDescent="0.2">
      <c r="A34826" s="1">
        <v>53247</v>
      </c>
      <c r="B34826" t="s">
        <v>7225</v>
      </c>
      <c r="C34826">
        <f ca="1">RAND()</f>
        <v>1.9572203563804735E-2</v>
      </c>
    </row>
    <row r="34827" spans="1:3" x14ac:dyDescent="0.2">
      <c r="A34827" s="1">
        <v>11599</v>
      </c>
      <c r="B34827" t="s">
        <v>5699</v>
      </c>
      <c r="C34827">
        <f ca="1">RAND()</f>
        <v>6.9632152297699146E-2</v>
      </c>
    </row>
    <row r="34828" spans="1:3" x14ac:dyDescent="0.2">
      <c r="A34828" s="1">
        <v>67793</v>
      </c>
      <c r="B34828" t="s">
        <v>63986</v>
      </c>
      <c r="C34828">
        <f ca="1">RAND()</f>
        <v>0.88558219536639315</v>
      </c>
    </row>
    <row r="34829" spans="1:3" x14ac:dyDescent="0.2">
      <c r="A34829" s="1">
        <v>52775</v>
      </c>
      <c r="B34829" t="s">
        <v>32303</v>
      </c>
      <c r="C34829">
        <f ca="1">RAND()</f>
        <v>0.65132458813107896</v>
      </c>
    </row>
    <row r="34830" spans="1:3" x14ac:dyDescent="0.2">
      <c r="A34830" s="1">
        <v>52174</v>
      </c>
      <c r="B34830" t="s">
        <v>34690</v>
      </c>
      <c r="C34830">
        <f ca="1">RAND()</f>
        <v>0.42024809458555434</v>
      </c>
    </row>
    <row r="34831" spans="1:3" x14ac:dyDescent="0.2">
      <c r="A34831" s="1">
        <v>47604</v>
      </c>
      <c r="B34831" t="s">
        <v>40682</v>
      </c>
      <c r="C34831">
        <f ca="1">RAND()</f>
        <v>0.79098595494550095</v>
      </c>
    </row>
    <row r="34832" spans="1:3" x14ac:dyDescent="0.2">
      <c r="A34832" s="1">
        <v>4557</v>
      </c>
      <c r="B34832" t="s">
        <v>51518</v>
      </c>
      <c r="C34832">
        <f ca="1">RAND()</f>
        <v>0.88269669019072172</v>
      </c>
    </row>
    <row r="34833" spans="1:3" x14ac:dyDescent="0.2">
      <c r="A34833" s="1">
        <v>17771</v>
      </c>
      <c r="B34833" t="s">
        <v>69838</v>
      </c>
      <c r="C34833">
        <f ca="1">RAND()</f>
        <v>0.57589994302571013</v>
      </c>
    </row>
    <row r="34834" spans="1:3" x14ac:dyDescent="0.2">
      <c r="A34834" s="1">
        <v>7479</v>
      </c>
      <c r="B34834" t="s">
        <v>20298</v>
      </c>
      <c r="C34834">
        <f ca="1">RAND()</f>
        <v>0.47798950559411302</v>
      </c>
    </row>
    <row r="34835" spans="1:3" x14ac:dyDescent="0.2">
      <c r="A34835" s="1">
        <v>34362</v>
      </c>
      <c r="B34835" t="s">
        <v>5011</v>
      </c>
      <c r="C34835">
        <f ca="1">RAND()</f>
        <v>4.4247694510695212E-2</v>
      </c>
    </row>
    <row r="34836" spans="1:3" x14ac:dyDescent="0.2">
      <c r="A34836" s="1">
        <v>26706</v>
      </c>
      <c r="B34836" t="s">
        <v>5137</v>
      </c>
      <c r="C34836">
        <f ca="1">RAND()</f>
        <v>0.98552520895921958</v>
      </c>
    </row>
    <row r="34837" spans="1:3" x14ac:dyDescent="0.2">
      <c r="A34837" s="1">
        <v>44902</v>
      </c>
      <c r="B34837" t="s">
        <v>41367</v>
      </c>
      <c r="C34837">
        <f ca="1">RAND()</f>
        <v>1.4487108212194455E-2</v>
      </c>
    </row>
    <row r="34838" spans="1:3" x14ac:dyDescent="0.2">
      <c r="A34838" s="1">
        <v>8185</v>
      </c>
      <c r="B34838" t="s">
        <v>3663</v>
      </c>
      <c r="C34838">
        <f ca="1">RAND()</f>
        <v>0.88765436430958533</v>
      </c>
    </row>
    <row r="34839" spans="1:3" x14ac:dyDescent="0.2">
      <c r="A34839" s="1">
        <v>64479</v>
      </c>
      <c r="B34839" t="s">
        <v>46990</v>
      </c>
      <c r="C34839">
        <f ca="1">RAND()</f>
        <v>0.45397764214848635</v>
      </c>
    </row>
    <row r="34840" spans="1:3" x14ac:dyDescent="0.2">
      <c r="A34840" s="1">
        <v>17469</v>
      </c>
      <c r="B34840" t="s">
        <v>37183</v>
      </c>
      <c r="C34840">
        <f ca="1">RAND()</f>
        <v>0.24631870962902802</v>
      </c>
    </row>
    <row r="34841" spans="1:3" x14ac:dyDescent="0.2">
      <c r="A34841" s="1">
        <v>39565</v>
      </c>
      <c r="B34841" t="s">
        <v>71604</v>
      </c>
      <c r="C34841">
        <f ca="1">RAND()</f>
        <v>0.79323499934418262</v>
      </c>
    </row>
    <row r="34842" spans="1:3" x14ac:dyDescent="0.2">
      <c r="A34842" s="1">
        <v>14446</v>
      </c>
      <c r="B34842" t="s">
        <v>42533</v>
      </c>
      <c r="C34842">
        <f ca="1">RAND()</f>
        <v>0.49252360866880607</v>
      </c>
    </row>
    <row r="34843" spans="1:3" x14ac:dyDescent="0.2">
      <c r="A34843" s="1">
        <v>42884</v>
      </c>
      <c r="B34843" t="s">
        <v>17034</v>
      </c>
      <c r="C34843">
        <f ca="1">RAND()</f>
        <v>0.52612161302720539</v>
      </c>
    </row>
    <row r="34844" spans="1:3" x14ac:dyDescent="0.2">
      <c r="A34844" s="1">
        <v>5856</v>
      </c>
      <c r="B34844" t="s">
        <v>42512</v>
      </c>
      <c r="C34844">
        <f ca="1">RAND()</f>
        <v>0.31372628439355166</v>
      </c>
    </row>
    <row r="34845" spans="1:3" x14ac:dyDescent="0.2">
      <c r="A34845" s="1">
        <v>12009</v>
      </c>
      <c r="B34845" t="s">
        <v>63709</v>
      </c>
      <c r="C34845">
        <f ca="1">RAND()</f>
        <v>0.47332650078566474</v>
      </c>
    </row>
    <row r="34846" spans="1:3" x14ac:dyDescent="0.2">
      <c r="A34846" s="1">
        <v>53385</v>
      </c>
      <c r="B34846" t="s">
        <v>50205</v>
      </c>
      <c r="C34846">
        <f ca="1">RAND()</f>
        <v>0.49874556433509143</v>
      </c>
    </row>
    <row r="34847" spans="1:3" x14ac:dyDescent="0.2">
      <c r="A34847" s="1">
        <v>58918</v>
      </c>
      <c r="B34847" t="s">
        <v>53130</v>
      </c>
      <c r="C34847">
        <f ca="1">RAND()</f>
        <v>0.85336050460327728</v>
      </c>
    </row>
    <row r="34848" spans="1:3" x14ac:dyDescent="0.2">
      <c r="A34848" s="1">
        <v>38859</v>
      </c>
      <c r="B34848" t="s">
        <v>33145</v>
      </c>
      <c r="C34848">
        <f ca="1">RAND()</f>
        <v>7.9403281521393421E-2</v>
      </c>
    </row>
    <row r="34849" spans="1:3" x14ac:dyDescent="0.2">
      <c r="A34849" s="1">
        <v>71302</v>
      </c>
      <c r="B34849" t="s">
        <v>35907</v>
      </c>
      <c r="C34849">
        <f ca="1">RAND()</f>
        <v>0.64274535890974549</v>
      </c>
    </row>
    <row r="34850" spans="1:3" x14ac:dyDescent="0.2">
      <c r="A34850" s="1">
        <v>19084</v>
      </c>
      <c r="B34850" t="s">
        <v>10656</v>
      </c>
      <c r="C34850">
        <f ca="1">RAND()</f>
        <v>0.90574967206327128</v>
      </c>
    </row>
    <row r="34851" spans="1:3" x14ac:dyDescent="0.2">
      <c r="A34851" s="1">
        <v>39811</v>
      </c>
      <c r="B34851" t="s">
        <v>51826</v>
      </c>
      <c r="C34851">
        <f ca="1">RAND()</f>
        <v>0.83304257511288693</v>
      </c>
    </row>
    <row r="34852" spans="1:3" x14ac:dyDescent="0.2">
      <c r="A34852" s="1">
        <v>44505</v>
      </c>
      <c r="B34852" t="s">
        <v>21992</v>
      </c>
      <c r="C34852">
        <f ca="1">RAND()</f>
        <v>0.59509446986498105</v>
      </c>
    </row>
    <row r="34853" spans="1:3" x14ac:dyDescent="0.2">
      <c r="A34853" s="1">
        <v>6299</v>
      </c>
      <c r="B34853" t="s">
        <v>61231</v>
      </c>
      <c r="C34853">
        <f ca="1">RAND()</f>
        <v>0.25167074097714814</v>
      </c>
    </row>
    <row r="34854" spans="1:3" x14ac:dyDescent="0.2">
      <c r="A34854" s="1">
        <v>64127</v>
      </c>
      <c r="B34854" t="s">
        <v>66658</v>
      </c>
      <c r="C34854">
        <f ca="1">RAND()</f>
        <v>0.979810372161107</v>
      </c>
    </row>
    <row r="34855" spans="1:3" x14ac:dyDescent="0.2">
      <c r="A34855" s="1">
        <v>53921</v>
      </c>
      <c r="B34855" t="s">
        <v>4681</v>
      </c>
      <c r="C34855">
        <f ca="1">RAND()</f>
        <v>0.9266527887926479</v>
      </c>
    </row>
    <row r="34856" spans="1:3" x14ac:dyDescent="0.2">
      <c r="A34856" s="1">
        <v>50734</v>
      </c>
      <c r="B34856" t="s">
        <v>44165</v>
      </c>
      <c r="C34856">
        <f ca="1">RAND()</f>
        <v>0.4044025282445195</v>
      </c>
    </row>
    <row r="34857" spans="1:3" x14ac:dyDescent="0.2">
      <c r="A34857" s="1">
        <v>36582</v>
      </c>
      <c r="B34857" t="s">
        <v>21153</v>
      </c>
      <c r="C34857">
        <f ca="1">RAND()</f>
        <v>0.99232600928243975</v>
      </c>
    </row>
    <row r="34858" spans="1:3" x14ac:dyDescent="0.2">
      <c r="A34858" s="1">
        <v>56708</v>
      </c>
      <c r="B34858" t="s">
        <v>9812</v>
      </c>
      <c r="C34858">
        <f ca="1">RAND()</f>
        <v>0.14233432419248249</v>
      </c>
    </row>
    <row r="34859" spans="1:3" x14ac:dyDescent="0.2">
      <c r="A34859" s="1">
        <v>45848</v>
      </c>
      <c r="B34859" t="s">
        <v>22853</v>
      </c>
      <c r="C34859">
        <f ca="1">RAND()</f>
        <v>0.90724347874276301</v>
      </c>
    </row>
    <row r="34860" spans="1:3" x14ac:dyDescent="0.2">
      <c r="A34860" s="1">
        <v>66769</v>
      </c>
      <c r="B34860" t="s">
        <v>65400</v>
      </c>
      <c r="C34860">
        <f ca="1">RAND()</f>
        <v>0.11687232189619901</v>
      </c>
    </row>
    <row r="34861" spans="1:3" x14ac:dyDescent="0.2">
      <c r="A34861" s="1">
        <v>21287</v>
      </c>
      <c r="B34861" t="s">
        <v>12181</v>
      </c>
      <c r="C34861">
        <f ca="1">RAND()</f>
        <v>0.24781925553404105</v>
      </c>
    </row>
    <row r="34862" spans="1:3" x14ac:dyDescent="0.2">
      <c r="A34862" s="1">
        <v>59350</v>
      </c>
      <c r="B34862" t="s">
        <v>28364</v>
      </c>
      <c r="C34862">
        <f ca="1">RAND()</f>
        <v>0.82301992959439108</v>
      </c>
    </row>
    <row r="34863" spans="1:3" x14ac:dyDescent="0.2">
      <c r="A34863" s="1">
        <v>58585</v>
      </c>
      <c r="B34863" t="s">
        <v>67976</v>
      </c>
      <c r="C34863">
        <f ca="1">RAND()</f>
        <v>0.13114155982812137</v>
      </c>
    </row>
    <row r="34864" spans="1:3" x14ac:dyDescent="0.2">
      <c r="A34864" s="1">
        <v>50509</v>
      </c>
      <c r="B34864" t="s">
        <v>19416</v>
      </c>
      <c r="C34864">
        <f ca="1">RAND()</f>
        <v>0.23476976942683925</v>
      </c>
    </row>
    <row r="34865" spans="1:3" x14ac:dyDescent="0.2">
      <c r="A34865" s="1">
        <v>50305</v>
      </c>
      <c r="B34865" t="s">
        <v>65626</v>
      </c>
      <c r="C34865">
        <f ca="1">RAND()</f>
        <v>9.4099892856615686E-2</v>
      </c>
    </row>
    <row r="34866" spans="1:3" x14ac:dyDescent="0.2">
      <c r="A34866" s="1">
        <v>73883</v>
      </c>
      <c r="B34866" t="s">
        <v>40837</v>
      </c>
      <c r="C34866">
        <f ca="1">RAND()</f>
        <v>0.20804136827652331</v>
      </c>
    </row>
    <row r="34867" spans="1:3" x14ac:dyDescent="0.2">
      <c r="A34867" s="1">
        <v>48302</v>
      </c>
      <c r="B34867" t="s">
        <v>37193</v>
      </c>
      <c r="C34867">
        <f ca="1">RAND()</f>
        <v>0.28888282960712131</v>
      </c>
    </row>
    <row r="34868" spans="1:3" x14ac:dyDescent="0.2">
      <c r="A34868" s="1">
        <v>60568</v>
      </c>
      <c r="B34868" t="s">
        <v>39929</v>
      </c>
      <c r="C34868">
        <f ca="1">RAND()</f>
        <v>0.99269519697022779</v>
      </c>
    </row>
    <row r="34869" spans="1:3" x14ac:dyDescent="0.2">
      <c r="A34869" s="1">
        <v>23316</v>
      </c>
      <c r="B34869" t="s">
        <v>54880</v>
      </c>
      <c r="C34869">
        <f ca="1">RAND()</f>
        <v>0.40541242229676311</v>
      </c>
    </row>
    <row r="34870" spans="1:3" x14ac:dyDescent="0.2">
      <c r="A34870" s="1">
        <v>69448</v>
      </c>
      <c r="B34870" t="s">
        <v>54825</v>
      </c>
      <c r="C34870">
        <f ca="1">RAND()</f>
        <v>0.32216660129294405</v>
      </c>
    </row>
    <row r="34871" spans="1:3" x14ac:dyDescent="0.2">
      <c r="A34871" s="1">
        <v>37830</v>
      </c>
      <c r="B34871" t="s">
        <v>44495</v>
      </c>
      <c r="C34871">
        <f ca="1">RAND()</f>
        <v>0.43319367817907084</v>
      </c>
    </row>
    <row r="34872" spans="1:3" x14ac:dyDescent="0.2">
      <c r="A34872" s="1">
        <v>65851</v>
      </c>
      <c r="B34872" t="s">
        <v>41980</v>
      </c>
      <c r="C34872">
        <f ca="1">RAND()</f>
        <v>0.96390105091146894</v>
      </c>
    </row>
    <row r="34873" spans="1:3" x14ac:dyDescent="0.2">
      <c r="A34873" s="1">
        <v>38637</v>
      </c>
      <c r="B34873" t="s">
        <v>14344</v>
      </c>
      <c r="C34873">
        <f ca="1">RAND()</f>
        <v>0.70714588518315147</v>
      </c>
    </row>
    <row r="34874" spans="1:3" x14ac:dyDescent="0.2">
      <c r="A34874" s="1">
        <v>21428</v>
      </c>
      <c r="B34874" t="s">
        <v>41084</v>
      </c>
      <c r="C34874">
        <f ca="1">RAND()</f>
        <v>0.77776390432599518</v>
      </c>
    </row>
    <row r="34875" spans="1:3" x14ac:dyDescent="0.2">
      <c r="A34875" s="1">
        <v>53089</v>
      </c>
      <c r="B34875" t="s">
        <v>17266</v>
      </c>
      <c r="C34875">
        <f ca="1">RAND()</f>
        <v>0.40529549928470232</v>
      </c>
    </row>
    <row r="34876" spans="1:3" x14ac:dyDescent="0.2">
      <c r="A34876" s="1">
        <v>37197</v>
      </c>
      <c r="B34876" t="s">
        <v>12748</v>
      </c>
      <c r="C34876">
        <f ca="1">RAND()</f>
        <v>8.2873316736018943E-2</v>
      </c>
    </row>
    <row r="34877" spans="1:3" x14ac:dyDescent="0.2">
      <c r="A34877" s="1">
        <v>70907</v>
      </c>
      <c r="B34877" t="s">
        <v>17185</v>
      </c>
      <c r="C34877">
        <f ca="1">RAND()</f>
        <v>0.35570229492004757</v>
      </c>
    </row>
    <row r="34878" spans="1:3" x14ac:dyDescent="0.2">
      <c r="A34878" s="1">
        <v>50794</v>
      </c>
      <c r="B34878" t="s">
        <v>20411</v>
      </c>
      <c r="C34878">
        <f ca="1">RAND()</f>
        <v>0.40590429391384819</v>
      </c>
    </row>
    <row r="34879" spans="1:3" x14ac:dyDescent="0.2">
      <c r="A34879" s="1">
        <v>30338</v>
      </c>
      <c r="B34879" t="s">
        <v>69168</v>
      </c>
      <c r="C34879">
        <f ca="1">RAND()</f>
        <v>0.88364364814234153</v>
      </c>
    </row>
    <row r="34880" spans="1:3" x14ac:dyDescent="0.2">
      <c r="A34880" s="1">
        <v>6975</v>
      </c>
      <c r="B34880" t="s">
        <v>27883</v>
      </c>
      <c r="C34880">
        <f ca="1">RAND()</f>
        <v>0.69065942308408079</v>
      </c>
    </row>
    <row r="34881" spans="1:3" x14ac:dyDescent="0.2">
      <c r="A34881" s="1">
        <v>45155</v>
      </c>
      <c r="B34881" t="s">
        <v>41280</v>
      </c>
      <c r="C34881">
        <f ca="1">RAND()</f>
        <v>0.29840473301018988</v>
      </c>
    </row>
    <row r="34882" spans="1:3" x14ac:dyDescent="0.2">
      <c r="A34882" s="1">
        <v>41216</v>
      </c>
      <c r="B34882" t="s">
        <v>24565</v>
      </c>
      <c r="C34882">
        <f ca="1">RAND()</f>
        <v>0.17119148602932655</v>
      </c>
    </row>
    <row r="34883" spans="1:3" x14ac:dyDescent="0.2">
      <c r="A34883" s="1">
        <v>57787</v>
      </c>
      <c r="B34883" t="s">
        <v>59605</v>
      </c>
      <c r="C34883">
        <f ca="1">RAND()</f>
        <v>0.43395622322637362</v>
      </c>
    </row>
    <row r="34884" spans="1:3" x14ac:dyDescent="0.2">
      <c r="A34884" s="1">
        <v>17969</v>
      </c>
      <c r="B34884" t="s">
        <v>40922</v>
      </c>
      <c r="C34884">
        <f ca="1">RAND()</f>
        <v>0.91401398466978667</v>
      </c>
    </row>
    <row r="34885" spans="1:3" x14ac:dyDescent="0.2">
      <c r="A34885" s="1">
        <v>37600</v>
      </c>
      <c r="B34885" t="s">
        <v>45948</v>
      </c>
      <c r="C34885">
        <f ca="1">RAND()</f>
        <v>0.1017596190173915</v>
      </c>
    </row>
    <row r="34886" spans="1:3" x14ac:dyDescent="0.2">
      <c r="A34886" s="1">
        <v>27279</v>
      </c>
      <c r="B34886" t="s">
        <v>60789</v>
      </c>
      <c r="C34886">
        <f ca="1">RAND()</f>
        <v>0.95178656894533775</v>
      </c>
    </row>
    <row r="34887" spans="1:3" x14ac:dyDescent="0.2">
      <c r="A34887" s="1">
        <v>54368</v>
      </c>
      <c r="B34887" t="s">
        <v>65135</v>
      </c>
      <c r="C34887">
        <f ca="1">RAND()</f>
        <v>0.89106671417757777</v>
      </c>
    </row>
    <row r="34888" spans="1:3" x14ac:dyDescent="0.2">
      <c r="A34888" s="1">
        <v>73020</v>
      </c>
      <c r="B34888" t="s">
        <v>66738</v>
      </c>
      <c r="C34888">
        <f ca="1">RAND()</f>
        <v>0.79129394092129468</v>
      </c>
    </row>
    <row r="34889" spans="1:3" x14ac:dyDescent="0.2">
      <c r="A34889" s="1">
        <v>31422</v>
      </c>
      <c r="B34889" t="s">
        <v>42165</v>
      </c>
      <c r="C34889">
        <f ca="1">RAND()</f>
        <v>0.77980616139802073</v>
      </c>
    </row>
    <row r="34890" spans="1:3" x14ac:dyDescent="0.2">
      <c r="A34890" s="1">
        <v>66379</v>
      </c>
      <c r="B34890" t="s">
        <v>24480</v>
      </c>
      <c r="C34890">
        <f ca="1">RAND()</f>
        <v>7.4900591795817872E-2</v>
      </c>
    </row>
    <row r="34891" spans="1:3" x14ac:dyDescent="0.2">
      <c r="A34891" s="1">
        <v>60038</v>
      </c>
      <c r="B34891" t="s">
        <v>9616</v>
      </c>
      <c r="C34891">
        <f ca="1">RAND()</f>
        <v>0.66748576516867386</v>
      </c>
    </row>
    <row r="34892" spans="1:3" x14ac:dyDescent="0.2">
      <c r="A34892" s="1">
        <v>63083</v>
      </c>
      <c r="B34892" t="s">
        <v>30389</v>
      </c>
      <c r="C34892">
        <f ca="1">RAND()</f>
        <v>0.37997546618105404</v>
      </c>
    </row>
    <row r="34893" spans="1:3" x14ac:dyDescent="0.2">
      <c r="A34893" s="1">
        <v>4221</v>
      </c>
      <c r="B34893" t="s">
        <v>11891</v>
      </c>
      <c r="C34893">
        <f ca="1">RAND()</f>
        <v>0.13558044108485079</v>
      </c>
    </row>
    <row r="34894" spans="1:3" x14ac:dyDescent="0.2">
      <c r="A34894" s="1">
        <v>45380</v>
      </c>
      <c r="B34894" t="s">
        <v>19101</v>
      </c>
      <c r="C34894">
        <f ca="1">RAND()</f>
        <v>0.11616855175028984</v>
      </c>
    </row>
    <row r="34895" spans="1:3" x14ac:dyDescent="0.2">
      <c r="A34895" s="1">
        <v>1777</v>
      </c>
      <c r="B34895" t="s">
        <v>58450</v>
      </c>
      <c r="C34895">
        <f ca="1">RAND()</f>
        <v>0.242000586744891</v>
      </c>
    </row>
    <row r="34896" spans="1:3" x14ac:dyDescent="0.2">
      <c r="A34896" s="1">
        <v>72119</v>
      </c>
      <c r="B34896" t="s">
        <v>56145</v>
      </c>
      <c r="C34896">
        <f ca="1">RAND()</f>
        <v>0.75076242396448789</v>
      </c>
    </row>
    <row r="34897" spans="1:3" x14ac:dyDescent="0.2">
      <c r="A34897" s="1">
        <v>60926</v>
      </c>
      <c r="B34897" t="s">
        <v>52530</v>
      </c>
      <c r="C34897">
        <f ca="1">RAND()</f>
        <v>0.32226283072304174</v>
      </c>
    </row>
    <row r="34898" spans="1:3" x14ac:dyDescent="0.2">
      <c r="A34898" s="1">
        <v>21790</v>
      </c>
      <c r="B34898" t="s">
        <v>27860</v>
      </c>
      <c r="C34898">
        <f ca="1">RAND()</f>
        <v>0.31327675090502194</v>
      </c>
    </row>
    <row r="34899" spans="1:3" x14ac:dyDescent="0.2">
      <c r="A34899" s="1">
        <v>58857</v>
      </c>
      <c r="B34899" t="s">
        <v>31054</v>
      </c>
      <c r="C34899">
        <f ca="1">RAND()</f>
        <v>0.44971426924090174</v>
      </c>
    </row>
    <row r="34900" spans="1:3" x14ac:dyDescent="0.2">
      <c r="A34900" s="1">
        <v>59545</v>
      </c>
      <c r="B34900" t="s">
        <v>26057</v>
      </c>
      <c r="C34900">
        <f ca="1">RAND()</f>
        <v>0.81979796692130891</v>
      </c>
    </row>
    <row r="34901" spans="1:3" x14ac:dyDescent="0.2">
      <c r="A34901" s="1">
        <v>64637</v>
      </c>
      <c r="B34901" t="s">
        <v>44089</v>
      </c>
      <c r="C34901">
        <f ca="1">RAND()</f>
        <v>0.21167560293660648</v>
      </c>
    </row>
    <row r="34902" spans="1:3" x14ac:dyDescent="0.2">
      <c r="A34902" s="1">
        <v>4001</v>
      </c>
      <c r="B34902" t="s">
        <v>43194</v>
      </c>
      <c r="C34902">
        <f ca="1">RAND()</f>
        <v>0.19336191931420077</v>
      </c>
    </row>
    <row r="34903" spans="1:3" x14ac:dyDescent="0.2">
      <c r="A34903" s="1">
        <v>32128</v>
      </c>
      <c r="B34903" t="s">
        <v>34731</v>
      </c>
      <c r="C34903">
        <f ca="1">RAND()</f>
        <v>0.80137271721700909</v>
      </c>
    </row>
    <row r="34904" spans="1:3" x14ac:dyDescent="0.2">
      <c r="A34904" s="1">
        <v>37374</v>
      </c>
      <c r="B34904" t="s">
        <v>59586</v>
      </c>
      <c r="C34904">
        <f ca="1">RAND()</f>
        <v>0.55198487927098094</v>
      </c>
    </row>
    <row r="34905" spans="1:3" x14ac:dyDescent="0.2">
      <c r="A34905" s="1">
        <v>47363</v>
      </c>
      <c r="B34905" t="s">
        <v>48138</v>
      </c>
      <c r="C34905">
        <f ca="1">RAND()</f>
        <v>0.48448554313754499</v>
      </c>
    </row>
    <row r="34906" spans="1:3" x14ac:dyDescent="0.2">
      <c r="A34906" s="1">
        <v>7534</v>
      </c>
      <c r="B34906" t="s">
        <v>65946</v>
      </c>
      <c r="C34906">
        <f ca="1">RAND()</f>
        <v>0.99637293170717445</v>
      </c>
    </row>
    <row r="34907" spans="1:3" x14ac:dyDescent="0.2">
      <c r="A34907" s="1">
        <v>5589</v>
      </c>
      <c r="B34907" t="s">
        <v>66854</v>
      </c>
      <c r="C34907">
        <f ca="1">RAND()</f>
        <v>0.87684992833374842</v>
      </c>
    </row>
    <row r="34908" spans="1:3" x14ac:dyDescent="0.2">
      <c r="A34908" s="1">
        <v>46330</v>
      </c>
      <c r="B34908" t="s">
        <v>2085</v>
      </c>
      <c r="C34908">
        <f ca="1">RAND()</f>
        <v>0.94971488815440297</v>
      </c>
    </row>
    <row r="34909" spans="1:3" x14ac:dyDescent="0.2">
      <c r="A34909" s="1">
        <v>63372</v>
      </c>
      <c r="B34909" t="s">
        <v>24647</v>
      </c>
      <c r="C34909">
        <f ca="1">RAND()</f>
        <v>0.56700387640521266</v>
      </c>
    </row>
    <row r="34910" spans="1:3" x14ac:dyDescent="0.2">
      <c r="A34910" s="1">
        <v>5144</v>
      </c>
      <c r="B34910" t="s">
        <v>65837</v>
      </c>
      <c r="C34910">
        <f ca="1">RAND()</f>
        <v>0.39791132658366213</v>
      </c>
    </row>
    <row r="34911" spans="1:3" x14ac:dyDescent="0.2">
      <c r="A34911" s="1">
        <v>14330</v>
      </c>
      <c r="B34911" t="s">
        <v>16451</v>
      </c>
      <c r="C34911">
        <f ca="1">RAND()</f>
        <v>0.62150766082424436</v>
      </c>
    </row>
    <row r="34912" spans="1:3" x14ac:dyDescent="0.2">
      <c r="A34912" s="1">
        <v>57159</v>
      </c>
      <c r="B34912" t="s">
        <v>60099</v>
      </c>
      <c r="C34912">
        <f ca="1">RAND()</f>
        <v>0.55792366993981779</v>
      </c>
    </row>
    <row r="34913" spans="1:3" x14ac:dyDescent="0.2">
      <c r="A34913" s="1">
        <v>2570</v>
      </c>
      <c r="B34913" t="s">
        <v>30363</v>
      </c>
      <c r="C34913">
        <f ca="1">RAND()</f>
        <v>0.88548764820786552</v>
      </c>
    </row>
    <row r="34914" spans="1:3" x14ac:dyDescent="0.2">
      <c r="A34914" s="1">
        <v>53355</v>
      </c>
      <c r="B34914" t="s">
        <v>19774</v>
      </c>
      <c r="C34914">
        <f ca="1">RAND()</f>
        <v>0.92628072113481508</v>
      </c>
    </row>
    <row r="34915" spans="1:3" x14ac:dyDescent="0.2">
      <c r="A34915" s="1">
        <v>44463</v>
      </c>
      <c r="B34915" t="s">
        <v>37221</v>
      </c>
      <c r="C34915">
        <f ca="1">RAND()</f>
        <v>0.60037373825183904</v>
      </c>
    </row>
    <row r="34916" spans="1:3" x14ac:dyDescent="0.2">
      <c r="A34916" s="1">
        <v>13095</v>
      </c>
      <c r="B34916" t="s">
        <v>49708</v>
      </c>
      <c r="C34916">
        <f ca="1">RAND()</f>
        <v>0.75366596160346533</v>
      </c>
    </row>
    <row r="34917" spans="1:3" x14ac:dyDescent="0.2">
      <c r="A34917" s="1">
        <v>30447</v>
      </c>
      <c r="B34917" t="s">
        <v>48155</v>
      </c>
      <c r="C34917">
        <f ca="1">RAND()</f>
        <v>0.97655995218142366</v>
      </c>
    </row>
    <row r="34918" spans="1:3" x14ac:dyDescent="0.2">
      <c r="A34918" s="1">
        <v>19506</v>
      </c>
      <c r="B34918" t="s">
        <v>41474</v>
      </c>
      <c r="C34918">
        <f ca="1">RAND()</f>
        <v>0.64261922701874141</v>
      </c>
    </row>
    <row r="34919" spans="1:3" x14ac:dyDescent="0.2">
      <c r="A34919" s="1">
        <v>74191</v>
      </c>
      <c r="B34919" t="s">
        <v>26355</v>
      </c>
      <c r="C34919">
        <f ca="1">RAND()</f>
        <v>0.69123823392353878</v>
      </c>
    </row>
    <row r="34920" spans="1:3" x14ac:dyDescent="0.2">
      <c r="A34920" s="1">
        <v>71797</v>
      </c>
      <c r="B34920" t="s">
        <v>754</v>
      </c>
      <c r="C34920">
        <f ca="1">RAND()</f>
        <v>0.39166078900520174</v>
      </c>
    </row>
    <row r="34921" spans="1:3" x14ac:dyDescent="0.2">
      <c r="A34921" s="1">
        <v>52022</v>
      </c>
      <c r="B34921" t="s">
        <v>38713</v>
      </c>
      <c r="C34921">
        <f ca="1">RAND()</f>
        <v>0.6771510284428226</v>
      </c>
    </row>
    <row r="34922" spans="1:3" x14ac:dyDescent="0.2">
      <c r="A34922" s="1">
        <v>35019</v>
      </c>
      <c r="B34922" t="s">
        <v>15789</v>
      </c>
      <c r="C34922">
        <f ca="1">RAND()</f>
        <v>0.43461777825892989</v>
      </c>
    </row>
    <row r="34923" spans="1:3" x14ac:dyDescent="0.2">
      <c r="A34923" s="1">
        <v>27258</v>
      </c>
      <c r="B34923" t="s">
        <v>58228</v>
      </c>
      <c r="C34923">
        <f ca="1">RAND()</f>
        <v>0.45533346089348881</v>
      </c>
    </row>
    <row r="34924" spans="1:3" x14ac:dyDescent="0.2">
      <c r="A34924" s="1">
        <v>11678</v>
      </c>
      <c r="B34924" t="s">
        <v>29051</v>
      </c>
      <c r="C34924">
        <f ca="1">RAND()</f>
        <v>0.63931512588865846</v>
      </c>
    </row>
    <row r="34925" spans="1:3" x14ac:dyDescent="0.2">
      <c r="A34925" s="1">
        <v>22816</v>
      </c>
      <c r="B34925" t="s">
        <v>41090</v>
      </c>
      <c r="C34925">
        <f ca="1">RAND()</f>
        <v>4.7638956147587175E-2</v>
      </c>
    </row>
    <row r="34926" spans="1:3" x14ac:dyDescent="0.2">
      <c r="A34926" s="1">
        <v>35104</v>
      </c>
      <c r="B34926" t="s">
        <v>44805</v>
      </c>
      <c r="C34926">
        <f ca="1">RAND()</f>
        <v>0.30646089380105812</v>
      </c>
    </row>
    <row r="34927" spans="1:3" x14ac:dyDescent="0.2">
      <c r="A34927" s="1">
        <v>54333</v>
      </c>
      <c r="B34927" t="s">
        <v>17416</v>
      </c>
      <c r="C34927">
        <f ca="1">RAND()</f>
        <v>0.13713000249385976</v>
      </c>
    </row>
    <row r="34928" spans="1:3" x14ac:dyDescent="0.2">
      <c r="A34928" s="1">
        <v>3861</v>
      </c>
      <c r="B34928" t="s">
        <v>15651</v>
      </c>
      <c r="C34928">
        <f ca="1">RAND()</f>
        <v>0.35370461996615488</v>
      </c>
    </row>
    <row r="34929" spans="1:3" x14ac:dyDescent="0.2">
      <c r="A34929" s="1">
        <v>2043</v>
      </c>
      <c r="B34929" t="s">
        <v>69987</v>
      </c>
      <c r="C34929">
        <f ca="1">RAND()</f>
        <v>0.20777467525956606</v>
      </c>
    </row>
    <row r="34930" spans="1:3" x14ac:dyDescent="0.2">
      <c r="A34930" s="1">
        <v>11924</v>
      </c>
      <c r="B34930" t="s">
        <v>67915</v>
      </c>
      <c r="C34930">
        <f ca="1">RAND()</f>
        <v>0.62556918688446228</v>
      </c>
    </row>
    <row r="34931" spans="1:3" x14ac:dyDescent="0.2">
      <c r="A34931" s="1">
        <v>10672</v>
      </c>
      <c r="B34931" t="s">
        <v>42265</v>
      </c>
      <c r="C34931">
        <f ca="1">RAND()</f>
        <v>0.26534778975570816</v>
      </c>
    </row>
    <row r="34932" spans="1:3" x14ac:dyDescent="0.2">
      <c r="A34932" s="1">
        <v>5781</v>
      </c>
      <c r="B34932" t="s">
        <v>35729</v>
      </c>
      <c r="C34932">
        <f ca="1">RAND()</f>
        <v>0.33851284965837403</v>
      </c>
    </row>
    <row r="34933" spans="1:3" x14ac:dyDescent="0.2">
      <c r="A34933" s="1">
        <v>11914</v>
      </c>
      <c r="B34933" t="s">
        <v>37166</v>
      </c>
      <c r="C34933">
        <f ca="1">RAND()</f>
        <v>0.49845281580886647</v>
      </c>
    </row>
    <row r="34934" spans="1:3" x14ac:dyDescent="0.2">
      <c r="A34934" s="1">
        <v>54722</v>
      </c>
      <c r="B34934" t="s">
        <v>51288</v>
      </c>
      <c r="C34934">
        <f ca="1">RAND()</f>
        <v>0.14923213341500452</v>
      </c>
    </row>
    <row r="34935" spans="1:3" x14ac:dyDescent="0.2">
      <c r="A34935" s="1">
        <v>57057</v>
      </c>
      <c r="B34935" t="s">
        <v>48171</v>
      </c>
      <c r="C34935">
        <f ca="1">RAND()</f>
        <v>0.33186338876588739</v>
      </c>
    </row>
    <row r="34936" spans="1:3" x14ac:dyDescent="0.2">
      <c r="A34936" s="1">
        <v>45002</v>
      </c>
      <c r="B34936" t="s">
        <v>30841</v>
      </c>
      <c r="C34936">
        <f ca="1">RAND()</f>
        <v>0.30082397393516469</v>
      </c>
    </row>
    <row r="34937" spans="1:3" x14ac:dyDescent="0.2">
      <c r="A34937" s="1">
        <v>20040</v>
      </c>
      <c r="B34937" t="s">
        <v>45908</v>
      </c>
      <c r="C34937">
        <f ca="1">RAND()</f>
        <v>0.57771756933277763</v>
      </c>
    </row>
    <row r="34938" spans="1:3" x14ac:dyDescent="0.2">
      <c r="A34938" s="1">
        <v>56128</v>
      </c>
      <c r="B34938" t="s">
        <v>5704</v>
      </c>
      <c r="C34938">
        <f ca="1">RAND()</f>
        <v>0.5218792340036934</v>
      </c>
    </row>
    <row r="34939" spans="1:3" x14ac:dyDescent="0.2">
      <c r="A34939" s="1">
        <v>71045</v>
      </c>
      <c r="B34939" t="s">
        <v>63803</v>
      </c>
      <c r="C34939">
        <f ca="1">RAND()</f>
        <v>7.8688595392733318E-2</v>
      </c>
    </row>
    <row r="34940" spans="1:3" x14ac:dyDescent="0.2">
      <c r="A34940" s="1">
        <v>13370</v>
      </c>
      <c r="B34940" t="s">
        <v>57633</v>
      </c>
      <c r="C34940">
        <f ca="1">RAND()</f>
        <v>0.67166985632146969</v>
      </c>
    </row>
    <row r="34941" spans="1:3" x14ac:dyDescent="0.2">
      <c r="A34941" s="1">
        <v>16396</v>
      </c>
      <c r="B34941" t="s">
        <v>70791</v>
      </c>
      <c r="C34941">
        <f ca="1">RAND()</f>
        <v>5.0670036588803424E-2</v>
      </c>
    </row>
    <row r="34942" spans="1:3" x14ac:dyDescent="0.2">
      <c r="A34942" s="1">
        <v>16684</v>
      </c>
      <c r="B34942" t="s">
        <v>13586</v>
      </c>
      <c r="C34942">
        <f ca="1">RAND()</f>
        <v>0.67112341831310707</v>
      </c>
    </row>
    <row r="34943" spans="1:3" x14ac:dyDescent="0.2">
      <c r="A34943" s="1">
        <v>65268</v>
      </c>
      <c r="B34943" t="s">
        <v>28862</v>
      </c>
      <c r="C34943">
        <f ca="1">RAND()</f>
        <v>0.14434235870844414</v>
      </c>
    </row>
    <row r="34944" spans="1:3" x14ac:dyDescent="0.2">
      <c r="A34944" s="1">
        <v>51703</v>
      </c>
      <c r="B34944" t="s">
        <v>69057</v>
      </c>
      <c r="C34944">
        <f ca="1">RAND()</f>
        <v>1.5384614526807283E-2</v>
      </c>
    </row>
    <row r="34945" spans="1:3" x14ac:dyDescent="0.2">
      <c r="A34945" s="1">
        <v>20411</v>
      </c>
      <c r="B34945" t="s">
        <v>38512</v>
      </c>
      <c r="C34945">
        <f ca="1">RAND()</f>
        <v>0.58386144935973638</v>
      </c>
    </row>
    <row r="34946" spans="1:3" x14ac:dyDescent="0.2">
      <c r="A34946" s="1">
        <v>70567</v>
      </c>
      <c r="B34946" t="s">
        <v>23115</v>
      </c>
      <c r="C34946">
        <f ca="1">RAND()</f>
        <v>0.65482008546433501</v>
      </c>
    </row>
    <row r="34947" spans="1:3" x14ac:dyDescent="0.2">
      <c r="A34947" s="1">
        <v>12939</v>
      </c>
      <c r="B34947" t="s">
        <v>39694</v>
      </c>
      <c r="C34947">
        <f ca="1">RAND()</f>
        <v>0.85852357712815652</v>
      </c>
    </row>
    <row r="34948" spans="1:3" x14ac:dyDescent="0.2">
      <c r="A34948" s="1">
        <v>49070</v>
      </c>
      <c r="B34948" t="s">
        <v>149</v>
      </c>
      <c r="C34948">
        <f ca="1">RAND()</f>
        <v>0.68419091539766941</v>
      </c>
    </row>
    <row r="34949" spans="1:3" x14ac:dyDescent="0.2">
      <c r="A34949" s="1">
        <v>5999</v>
      </c>
      <c r="B34949" t="s">
        <v>61213</v>
      </c>
      <c r="C34949">
        <f ca="1">RAND()</f>
        <v>0.41239360409506542</v>
      </c>
    </row>
    <row r="34950" spans="1:3" x14ac:dyDescent="0.2">
      <c r="A34950" s="1">
        <v>66361</v>
      </c>
      <c r="B34950" t="s">
        <v>58573</v>
      </c>
      <c r="C34950">
        <f ca="1">RAND()</f>
        <v>0.80070786412191364</v>
      </c>
    </row>
    <row r="34951" spans="1:3" x14ac:dyDescent="0.2">
      <c r="A34951" s="1">
        <v>5054</v>
      </c>
      <c r="B34951" t="s">
        <v>19747</v>
      </c>
      <c r="C34951">
        <f ca="1">RAND()</f>
        <v>9.4332481158773129E-3</v>
      </c>
    </row>
    <row r="34952" spans="1:3" x14ac:dyDescent="0.2">
      <c r="A34952" s="1">
        <v>66809</v>
      </c>
      <c r="B34952" t="s">
        <v>33961</v>
      </c>
      <c r="C34952">
        <f ca="1">RAND()</f>
        <v>0.78915064215326058</v>
      </c>
    </row>
    <row r="34953" spans="1:3" x14ac:dyDescent="0.2">
      <c r="A34953" s="1">
        <v>49288</v>
      </c>
      <c r="B34953" t="s">
        <v>36626</v>
      </c>
      <c r="C34953">
        <f ca="1">RAND()</f>
        <v>0.61120441718188034</v>
      </c>
    </row>
    <row r="34954" spans="1:3" x14ac:dyDescent="0.2">
      <c r="A34954" s="1">
        <v>45467</v>
      </c>
      <c r="B34954" t="s">
        <v>67580</v>
      </c>
      <c r="C34954">
        <f ca="1">RAND()</f>
        <v>0.17813751646870535</v>
      </c>
    </row>
    <row r="34955" spans="1:3" x14ac:dyDescent="0.2">
      <c r="A34955" s="1">
        <v>35717</v>
      </c>
      <c r="B34955" t="s">
        <v>65136</v>
      </c>
      <c r="C34955">
        <f ca="1">RAND()</f>
        <v>0.11607103223512072</v>
      </c>
    </row>
    <row r="34956" spans="1:3" x14ac:dyDescent="0.2">
      <c r="A34956" s="1">
        <v>2009</v>
      </c>
      <c r="B34956" t="s">
        <v>56530</v>
      </c>
      <c r="C34956">
        <f ca="1">RAND()</f>
        <v>0.43570024575427502</v>
      </c>
    </row>
    <row r="34957" spans="1:3" x14ac:dyDescent="0.2">
      <c r="A34957" s="1">
        <v>24926</v>
      </c>
      <c r="B34957" t="s">
        <v>39699</v>
      </c>
      <c r="C34957">
        <f ca="1">RAND()</f>
        <v>0.55061284940529864</v>
      </c>
    </row>
    <row r="34958" spans="1:3" x14ac:dyDescent="0.2">
      <c r="A34958" s="1">
        <v>23273</v>
      </c>
      <c r="B34958" t="s">
        <v>30312</v>
      </c>
      <c r="C34958">
        <f ca="1">RAND()</f>
        <v>0.27260698953430196</v>
      </c>
    </row>
    <row r="34959" spans="1:3" x14ac:dyDescent="0.2">
      <c r="A34959" s="1">
        <v>13824</v>
      </c>
      <c r="B34959" t="s">
        <v>10691</v>
      </c>
      <c r="C34959">
        <f ca="1">RAND()</f>
        <v>5.298452930953701E-2</v>
      </c>
    </row>
    <row r="34960" spans="1:3" x14ac:dyDescent="0.2">
      <c r="A34960" s="1">
        <v>41851</v>
      </c>
      <c r="B34960" t="s">
        <v>56495</v>
      </c>
      <c r="C34960">
        <f ca="1">RAND()</f>
        <v>0.37540389680755371</v>
      </c>
    </row>
    <row r="34961" spans="1:3" x14ac:dyDescent="0.2">
      <c r="A34961" s="1">
        <v>61156</v>
      </c>
      <c r="B34961" t="s">
        <v>25516</v>
      </c>
      <c r="C34961">
        <f ca="1">RAND()</f>
        <v>0.23217187355024071</v>
      </c>
    </row>
    <row r="34962" spans="1:3" x14ac:dyDescent="0.2">
      <c r="A34962" s="1">
        <v>4004</v>
      </c>
      <c r="B34962" t="s">
        <v>37907</v>
      </c>
      <c r="C34962">
        <f ca="1">RAND()</f>
        <v>0.89599159195372324</v>
      </c>
    </row>
    <row r="34963" spans="1:3" x14ac:dyDescent="0.2">
      <c r="A34963" s="1">
        <v>29837</v>
      </c>
      <c r="B34963" t="s">
        <v>46144</v>
      </c>
      <c r="C34963">
        <f ca="1">RAND()</f>
        <v>0.30065421731872188</v>
      </c>
    </row>
    <row r="34964" spans="1:3" x14ac:dyDescent="0.2">
      <c r="A34964" s="1">
        <v>71202</v>
      </c>
      <c r="B34964" t="s">
        <v>32958</v>
      </c>
      <c r="C34964">
        <f ca="1">RAND()</f>
        <v>0.61539659154514315</v>
      </c>
    </row>
    <row r="34965" spans="1:3" x14ac:dyDescent="0.2">
      <c r="A34965" s="1">
        <v>10722</v>
      </c>
      <c r="B34965" t="s">
        <v>30293</v>
      </c>
      <c r="C34965">
        <f ca="1">RAND()</f>
        <v>0.86777367124788607</v>
      </c>
    </row>
    <row r="34966" spans="1:3" x14ac:dyDescent="0.2">
      <c r="A34966" s="1">
        <v>66981</v>
      </c>
      <c r="B34966" t="s">
        <v>40059</v>
      </c>
      <c r="C34966">
        <f ca="1">RAND()</f>
        <v>0.82800541977117881</v>
      </c>
    </row>
    <row r="34967" spans="1:3" x14ac:dyDescent="0.2">
      <c r="A34967" s="1">
        <v>39390</v>
      </c>
      <c r="B34967" t="s">
        <v>36389</v>
      </c>
      <c r="C34967">
        <f ca="1">RAND()</f>
        <v>0.52977937380735929</v>
      </c>
    </row>
    <row r="34968" spans="1:3" x14ac:dyDescent="0.2">
      <c r="A34968" s="1">
        <v>42615</v>
      </c>
      <c r="B34968" t="s">
        <v>39755</v>
      </c>
      <c r="C34968">
        <f ca="1">RAND()</f>
        <v>0.77940679216735076</v>
      </c>
    </row>
    <row r="34969" spans="1:3" x14ac:dyDescent="0.2">
      <c r="A34969" s="1">
        <v>66151</v>
      </c>
      <c r="B34969" t="s">
        <v>6162</v>
      </c>
      <c r="C34969">
        <f ca="1">RAND()</f>
        <v>6.7605402180094587E-2</v>
      </c>
    </row>
    <row r="34970" spans="1:3" x14ac:dyDescent="0.2">
      <c r="A34970" s="1">
        <v>22073</v>
      </c>
      <c r="B34970" t="s">
        <v>54975</v>
      </c>
      <c r="C34970">
        <f ca="1">RAND()</f>
        <v>0.91364312246152413</v>
      </c>
    </row>
    <row r="34971" spans="1:3" x14ac:dyDescent="0.2">
      <c r="A34971" s="1">
        <v>41996</v>
      </c>
      <c r="B34971" t="s">
        <v>38546</v>
      </c>
      <c r="C34971">
        <f ca="1">RAND()</f>
        <v>0.29651329792270809</v>
      </c>
    </row>
    <row r="34972" spans="1:3" x14ac:dyDescent="0.2">
      <c r="A34972" s="1">
        <v>49871</v>
      </c>
      <c r="B34972" t="s">
        <v>63228</v>
      </c>
      <c r="C34972">
        <f ca="1">RAND()</f>
        <v>0.63744590210465946</v>
      </c>
    </row>
    <row r="34973" spans="1:3" x14ac:dyDescent="0.2">
      <c r="A34973" s="1">
        <v>44503</v>
      </c>
      <c r="B34973" t="s">
        <v>61518</v>
      </c>
      <c r="C34973">
        <f ca="1">RAND()</f>
        <v>0.19606099464376159</v>
      </c>
    </row>
    <row r="34974" spans="1:3" x14ac:dyDescent="0.2">
      <c r="A34974" s="1">
        <v>15269</v>
      </c>
      <c r="B34974" t="s">
        <v>33938</v>
      </c>
      <c r="C34974">
        <f ca="1">RAND()</f>
        <v>0.45061978614252318</v>
      </c>
    </row>
    <row r="34975" spans="1:3" x14ac:dyDescent="0.2">
      <c r="A34975" s="1">
        <v>55310</v>
      </c>
      <c r="B34975" t="s">
        <v>25952</v>
      </c>
      <c r="C34975">
        <f ca="1">RAND()</f>
        <v>0.76655499331436128</v>
      </c>
    </row>
    <row r="34976" spans="1:3" x14ac:dyDescent="0.2">
      <c r="A34976" s="1">
        <v>24113</v>
      </c>
      <c r="B34976" t="s">
        <v>33021</v>
      </c>
      <c r="C34976">
        <f ca="1">RAND()</f>
        <v>0.81808526975036033</v>
      </c>
    </row>
    <row r="34977" spans="1:3" x14ac:dyDescent="0.2">
      <c r="A34977" s="1">
        <v>44191</v>
      </c>
      <c r="B34977" t="s">
        <v>64523</v>
      </c>
      <c r="C34977">
        <f ca="1">RAND()</f>
        <v>0.81683075965471774</v>
      </c>
    </row>
    <row r="34978" spans="1:3" x14ac:dyDescent="0.2">
      <c r="A34978" s="1">
        <v>35291</v>
      </c>
      <c r="B34978" t="s">
        <v>44893</v>
      </c>
      <c r="C34978">
        <f ca="1">RAND()</f>
        <v>0.7109893537248011</v>
      </c>
    </row>
    <row r="34979" spans="1:3" x14ac:dyDescent="0.2">
      <c r="A34979" s="1">
        <v>25316</v>
      </c>
      <c r="B34979" t="s">
        <v>40592</v>
      </c>
      <c r="C34979">
        <f ca="1">RAND()</f>
        <v>0.61135685099284465</v>
      </c>
    </row>
    <row r="34980" spans="1:3" x14ac:dyDescent="0.2">
      <c r="A34980" s="1">
        <v>17910</v>
      </c>
      <c r="B34980" t="s">
        <v>68138</v>
      </c>
      <c r="C34980">
        <f ca="1">RAND()</f>
        <v>0.21233960645474148</v>
      </c>
    </row>
    <row r="34981" spans="1:3" x14ac:dyDescent="0.2">
      <c r="A34981" s="1">
        <v>13843</v>
      </c>
      <c r="B34981" t="s">
        <v>20397</v>
      </c>
      <c r="C34981">
        <f ca="1">RAND()</f>
        <v>0.61891304648668133</v>
      </c>
    </row>
    <row r="34982" spans="1:3" x14ac:dyDescent="0.2">
      <c r="A34982" s="1">
        <v>25608</v>
      </c>
      <c r="B34982" t="s">
        <v>32308</v>
      </c>
      <c r="C34982">
        <f ca="1">RAND()</f>
        <v>0.66179537388759913</v>
      </c>
    </row>
    <row r="34983" spans="1:3" x14ac:dyDescent="0.2">
      <c r="A34983" s="1">
        <v>72380</v>
      </c>
      <c r="B34983" t="s">
        <v>69562</v>
      </c>
      <c r="C34983">
        <f ca="1">RAND()</f>
        <v>0.91101390778674851</v>
      </c>
    </row>
    <row r="34984" spans="1:3" x14ac:dyDescent="0.2">
      <c r="A34984" s="1">
        <v>28558</v>
      </c>
      <c r="B34984" t="s">
        <v>30622</v>
      </c>
      <c r="C34984">
        <f ca="1">RAND()</f>
        <v>1.9649564250436624E-2</v>
      </c>
    </row>
    <row r="34985" spans="1:3" x14ac:dyDescent="0.2">
      <c r="A34985" s="1">
        <v>39788</v>
      </c>
      <c r="B34985" t="s">
        <v>40242</v>
      </c>
      <c r="C34985">
        <f ca="1">RAND()</f>
        <v>5.6801297855090915E-2</v>
      </c>
    </row>
    <row r="34986" spans="1:3" x14ac:dyDescent="0.2">
      <c r="A34986" s="1">
        <v>7116</v>
      </c>
      <c r="B34986" t="s">
        <v>26437</v>
      </c>
      <c r="C34986">
        <f ca="1">RAND()</f>
        <v>0.84455592676266844</v>
      </c>
    </row>
    <row r="34987" spans="1:3" x14ac:dyDescent="0.2">
      <c r="A34987" s="1">
        <v>2191</v>
      </c>
      <c r="B34987" t="s">
        <v>41349</v>
      </c>
      <c r="C34987">
        <f ca="1">RAND()</f>
        <v>0.58997319408848914</v>
      </c>
    </row>
    <row r="34988" spans="1:3" x14ac:dyDescent="0.2">
      <c r="A34988" s="1">
        <v>38159</v>
      </c>
      <c r="B34988" t="s">
        <v>15582</v>
      </c>
      <c r="C34988">
        <f ca="1">RAND()</f>
        <v>0.91276187998633362</v>
      </c>
    </row>
    <row r="34989" spans="1:3" x14ac:dyDescent="0.2">
      <c r="A34989" s="1">
        <v>44593</v>
      </c>
      <c r="B34989" t="s">
        <v>64949</v>
      </c>
      <c r="C34989">
        <f ca="1">RAND()</f>
        <v>0.41194765151383206</v>
      </c>
    </row>
    <row r="34990" spans="1:3" x14ac:dyDescent="0.2">
      <c r="A34990" s="1">
        <v>20086</v>
      </c>
      <c r="B34990" t="s">
        <v>39229</v>
      </c>
      <c r="C34990">
        <f ca="1">RAND()</f>
        <v>0.83415442668084505</v>
      </c>
    </row>
    <row r="34991" spans="1:3" x14ac:dyDescent="0.2">
      <c r="A34991" s="1">
        <v>48896</v>
      </c>
      <c r="B34991" t="s">
        <v>52069</v>
      </c>
      <c r="C34991">
        <f ca="1">RAND()</f>
        <v>8.3812057410119767E-3</v>
      </c>
    </row>
    <row r="34992" spans="1:3" x14ac:dyDescent="0.2">
      <c r="A34992" s="1">
        <v>37570</v>
      </c>
      <c r="B34992" t="s">
        <v>22196</v>
      </c>
      <c r="C34992">
        <f ca="1">RAND()</f>
        <v>0.48400977006955714</v>
      </c>
    </row>
    <row r="34993" spans="1:3" x14ac:dyDescent="0.2">
      <c r="A34993" s="1">
        <v>10011</v>
      </c>
      <c r="B34993" t="s">
        <v>68928</v>
      </c>
      <c r="C34993">
        <f ca="1">RAND()</f>
        <v>0.76790918141010611</v>
      </c>
    </row>
    <row r="34994" spans="1:3" x14ac:dyDescent="0.2">
      <c r="A34994" s="1">
        <v>45864</v>
      </c>
      <c r="B34994" t="s">
        <v>8388</v>
      </c>
      <c r="C34994">
        <f ca="1">RAND()</f>
        <v>0.21140613157409327</v>
      </c>
    </row>
    <row r="34995" spans="1:3" x14ac:dyDescent="0.2">
      <c r="A34995" s="1">
        <v>53731</v>
      </c>
      <c r="B34995" t="s">
        <v>56983</v>
      </c>
      <c r="C34995">
        <f ca="1">RAND()</f>
        <v>7.6532150857096193E-2</v>
      </c>
    </row>
    <row r="34996" spans="1:3" x14ac:dyDescent="0.2">
      <c r="A34996" s="1">
        <v>51925</v>
      </c>
      <c r="B34996" t="s">
        <v>67450</v>
      </c>
      <c r="C34996">
        <f ca="1">RAND()</f>
        <v>0.21845298231606636</v>
      </c>
    </row>
    <row r="34997" spans="1:3" x14ac:dyDescent="0.2">
      <c r="A34997" s="1">
        <v>15160</v>
      </c>
      <c r="B34997" t="s">
        <v>9004</v>
      </c>
      <c r="C34997">
        <f ca="1">RAND()</f>
        <v>0.57804491881362041</v>
      </c>
    </row>
    <row r="34998" spans="1:3" x14ac:dyDescent="0.2">
      <c r="A34998" s="1">
        <v>15890</v>
      </c>
      <c r="B34998" t="s">
        <v>11946</v>
      </c>
      <c r="C34998">
        <f ca="1">RAND()</f>
        <v>0.69980540210332154</v>
      </c>
    </row>
    <row r="34999" spans="1:3" x14ac:dyDescent="0.2">
      <c r="A34999" s="1">
        <v>37262</v>
      </c>
      <c r="B34999" t="s">
        <v>14454</v>
      </c>
      <c r="C34999">
        <f ca="1">RAND()</f>
        <v>0.82291492688212564</v>
      </c>
    </row>
    <row r="35000" spans="1:3" x14ac:dyDescent="0.2">
      <c r="A35000" s="1">
        <v>47649</v>
      </c>
      <c r="B35000" t="s">
        <v>31976</v>
      </c>
      <c r="C35000">
        <f ca="1">RAND()</f>
        <v>0.18476731985958139</v>
      </c>
    </row>
    <row r="35001" spans="1:3" x14ac:dyDescent="0.2">
      <c r="A35001" s="1">
        <v>43188</v>
      </c>
      <c r="B35001" t="s">
        <v>15335</v>
      </c>
      <c r="C35001">
        <f ca="1">RAND()</f>
        <v>0.997982738099355</v>
      </c>
    </row>
    <row r="35002" spans="1:3" x14ac:dyDescent="0.2">
      <c r="A35002" s="1">
        <v>8887</v>
      </c>
      <c r="B35002" t="s">
        <v>17173</v>
      </c>
      <c r="C35002">
        <f ca="1">RAND()</f>
        <v>0.27912039665252997</v>
      </c>
    </row>
    <row r="35003" spans="1:3" x14ac:dyDescent="0.2">
      <c r="A35003" s="1">
        <v>62834</v>
      </c>
      <c r="B35003" t="s">
        <v>15562</v>
      </c>
      <c r="C35003">
        <f ca="1">RAND()</f>
        <v>0.89241028276128864</v>
      </c>
    </row>
    <row r="35004" spans="1:3" x14ac:dyDescent="0.2">
      <c r="A35004" s="1">
        <v>63544</v>
      </c>
      <c r="B35004" t="s">
        <v>2378</v>
      </c>
      <c r="C35004">
        <f ca="1">RAND()</f>
        <v>0.22944297025920557</v>
      </c>
    </row>
    <row r="35005" spans="1:3" x14ac:dyDescent="0.2">
      <c r="A35005" s="1">
        <v>49175</v>
      </c>
      <c r="B35005" t="s">
        <v>51779</v>
      </c>
      <c r="C35005">
        <f ca="1">RAND()</f>
        <v>0.38796832534743142</v>
      </c>
    </row>
    <row r="35006" spans="1:3" x14ac:dyDescent="0.2">
      <c r="A35006" s="1">
        <v>16292</v>
      </c>
      <c r="B35006" t="s">
        <v>34086</v>
      </c>
      <c r="C35006">
        <f ca="1">RAND()</f>
        <v>0.89095365731653708</v>
      </c>
    </row>
    <row r="35007" spans="1:3" x14ac:dyDescent="0.2">
      <c r="A35007" s="1">
        <v>68629</v>
      </c>
      <c r="B35007" t="s">
        <v>15187</v>
      </c>
      <c r="C35007">
        <f ca="1">RAND()</f>
        <v>0.48288581226921168</v>
      </c>
    </row>
    <row r="35008" spans="1:3" x14ac:dyDescent="0.2">
      <c r="A35008" s="1">
        <v>58144</v>
      </c>
      <c r="B35008" t="s">
        <v>155</v>
      </c>
      <c r="C35008">
        <f ca="1">RAND()</f>
        <v>0.89552184618066621</v>
      </c>
    </row>
    <row r="35009" spans="1:3" x14ac:dyDescent="0.2">
      <c r="A35009" s="1">
        <v>43586</v>
      </c>
      <c r="B35009" t="s">
        <v>42347</v>
      </c>
      <c r="C35009">
        <f ca="1">RAND()</f>
        <v>0.27122986436008689</v>
      </c>
    </row>
    <row r="35010" spans="1:3" x14ac:dyDescent="0.2">
      <c r="A35010" s="1">
        <v>51739</v>
      </c>
      <c r="B35010" t="s">
        <v>59286</v>
      </c>
      <c r="C35010">
        <f ca="1">RAND()</f>
        <v>5.0712218966798561E-2</v>
      </c>
    </row>
    <row r="35011" spans="1:3" x14ac:dyDescent="0.2">
      <c r="A35011" s="1">
        <v>68550</v>
      </c>
      <c r="B35011" t="s">
        <v>38070</v>
      </c>
      <c r="C35011">
        <f ca="1">RAND()</f>
        <v>0.19681140741627756</v>
      </c>
    </row>
    <row r="35012" spans="1:3" x14ac:dyDescent="0.2">
      <c r="A35012" s="1">
        <v>25887</v>
      </c>
      <c r="B35012" t="s">
        <v>56831</v>
      </c>
      <c r="C35012">
        <f ca="1">RAND()</f>
        <v>0.72851195540984237</v>
      </c>
    </row>
    <row r="35013" spans="1:3" x14ac:dyDescent="0.2">
      <c r="A35013" s="1">
        <v>50047</v>
      </c>
      <c r="B35013" t="s">
        <v>59124</v>
      </c>
      <c r="C35013">
        <f ca="1">RAND()</f>
        <v>0.33524535279866186</v>
      </c>
    </row>
    <row r="35014" spans="1:3" x14ac:dyDescent="0.2">
      <c r="A35014" s="1">
        <v>48627</v>
      </c>
      <c r="B35014" t="s">
        <v>21694</v>
      </c>
      <c r="C35014">
        <f ca="1">RAND()</f>
        <v>4.1480698837806473E-2</v>
      </c>
    </row>
    <row r="35015" spans="1:3" x14ac:dyDescent="0.2">
      <c r="A35015" s="1">
        <v>58816</v>
      </c>
      <c r="B35015" t="s">
        <v>71260</v>
      </c>
      <c r="C35015">
        <f ca="1">RAND()</f>
        <v>0.41288608092017465</v>
      </c>
    </row>
    <row r="35016" spans="1:3" x14ac:dyDescent="0.2">
      <c r="A35016" s="1">
        <v>13394</v>
      </c>
      <c r="B35016" t="s">
        <v>68959</v>
      </c>
      <c r="C35016">
        <f ca="1">RAND()</f>
        <v>0.91480950173869202</v>
      </c>
    </row>
    <row r="35017" spans="1:3" x14ac:dyDescent="0.2">
      <c r="A35017" s="1">
        <v>47865</v>
      </c>
      <c r="B35017" t="s">
        <v>68954</v>
      </c>
      <c r="C35017">
        <f ca="1">RAND()</f>
        <v>0.15092710372558915</v>
      </c>
    </row>
    <row r="35018" spans="1:3" x14ac:dyDescent="0.2">
      <c r="A35018" s="1">
        <v>55161</v>
      </c>
      <c r="B35018" t="s">
        <v>22847</v>
      </c>
      <c r="C35018">
        <f ca="1">RAND()</f>
        <v>0.99243901697427683</v>
      </c>
    </row>
    <row r="35019" spans="1:3" x14ac:dyDescent="0.2">
      <c r="A35019" s="1">
        <v>24647</v>
      </c>
      <c r="B35019" t="s">
        <v>64429</v>
      </c>
      <c r="C35019">
        <f ca="1">RAND()</f>
        <v>9.4728447200267629E-2</v>
      </c>
    </row>
    <row r="35020" spans="1:3" x14ac:dyDescent="0.2">
      <c r="A35020" s="1">
        <v>51779</v>
      </c>
      <c r="B35020" t="s">
        <v>1503</v>
      </c>
      <c r="C35020">
        <f ca="1">RAND()</f>
        <v>3.0149020517107883E-2</v>
      </c>
    </row>
    <row r="35021" spans="1:3" x14ac:dyDescent="0.2">
      <c r="A35021" s="1">
        <v>521</v>
      </c>
      <c r="B35021" t="s">
        <v>35331</v>
      </c>
      <c r="C35021">
        <f ca="1">RAND()</f>
        <v>0.48338036477095547</v>
      </c>
    </row>
    <row r="35022" spans="1:3" x14ac:dyDescent="0.2">
      <c r="A35022" s="1">
        <v>20531</v>
      </c>
      <c r="B35022" t="s">
        <v>51449</v>
      </c>
      <c r="C35022">
        <f ca="1">RAND()</f>
        <v>0.7159732926842779</v>
      </c>
    </row>
    <row r="35023" spans="1:3" x14ac:dyDescent="0.2">
      <c r="A35023" s="1">
        <v>21034</v>
      </c>
      <c r="B35023" t="s">
        <v>13676</v>
      </c>
      <c r="C35023">
        <f ca="1">RAND()</f>
        <v>0.33924852377249171</v>
      </c>
    </row>
    <row r="35024" spans="1:3" x14ac:dyDescent="0.2">
      <c r="A35024" s="1">
        <v>39052</v>
      </c>
      <c r="B35024" t="s">
        <v>2924</v>
      </c>
      <c r="C35024">
        <f ca="1">RAND()</f>
        <v>0.83439998521561987</v>
      </c>
    </row>
    <row r="35025" spans="1:3" x14ac:dyDescent="0.2">
      <c r="A35025" s="1">
        <v>28738</v>
      </c>
      <c r="B35025" t="s">
        <v>58463</v>
      </c>
      <c r="C35025">
        <f ca="1">RAND()</f>
        <v>0.88617566279175575</v>
      </c>
    </row>
    <row r="35026" spans="1:3" x14ac:dyDescent="0.2">
      <c r="A35026" s="1">
        <v>60830</v>
      </c>
      <c r="B35026" t="s">
        <v>64470</v>
      </c>
      <c r="C35026">
        <f ca="1">RAND()</f>
        <v>0.4172193976156634</v>
      </c>
    </row>
    <row r="35027" spans="1:3" x14ac:dyDescent="0.2">
      <c r="A35027" s="1">
        <v>4224</v>
      </c>
      <c r="B35027" t="s">
        <v>9524</v>
      </c>
      <c r="C35027">
        <f ca="1">RAND()</f>
        <v>0.67923913865713692</v>
      </c>
    </row>
    <row r="35028" spans="1:3" x14ac:dyDescent="0.2">
      <c r="A35028" s="1">
        <v>38285</v>
      </c>
      <c r="B35028" t="s">
        <v>51936</v>
      </c>
      <c r="C35028">
        <f ca="1">RAND()</f>
        <v>0.40730576086614889</v>
      </c>
    </row>
    <row r="35029" spans="1:3" x14ac:dyDescent="0.2">
      <c r="A35029" s="1">
        <v>55170</v>
      </c>
      <c r="B35029" t="s">
        <v>27879</v>
      </c>
      <c r="C35029">
        <f ca="1">RAND()</f>
        <v>0.96403093769466108</v>
      </c>
    </row>
    <row r="35030" spans="1:3" x14ac:dyDescent="0.2">
      <c r="A35030" s="1">
        <v>2025</v>
      </c>
      <c r="B35030" t="s">
        <v>51104</v>
      </c>
      <c r="C35030">
        <f ca="1">RAND()</f>
        <v>0.8051219581773057</v>
      </c>
    </row>
    <row r="35031" spans="1:3" x14ac:dyDescent="0.2">
      <c r="A35031" s="1">
        <v>47906</v>
      </c>
      <c r="B35031" t="s">
        <v>64115</v>
      </c>
      <c r="C35031">
        <f ca="1">RAND()</f>
        <v>3.7300433864569049E-2</v>
      </c>
    </row>
    <row r="35032" spans="1:3" x14ac:dyDescent="0.2">
      <c r="A35032" s="1">
        <v>73376</v>
      </c>
      <c r="B35032" t="s">
        <v>48722</v>
      </c>
      <c r="C35032">
        <f ca="1">RAND()</f>
        <v>0.41162217369283427</v>
      </c>
    </row>
    <row r="35033" spans="1:3" x14ac:dyDescent="0.2">
      <c r="A35033" s="1">
        <v>68055</v>
      </c>
      <c r="B35033" t="s">
        <v>63825</v>
      </c>
      <c r="C35033">
        <f ca="1">RAND()</f>
        <v>0.83069438425518771</v>
      </c>
    </row>
    <row r="35034" spans="1:3" x14ac:dyDescent="0.2">
      <c r="A35034" s="1">
        <v>64958</v>
      </c>
      <c r="B35034" t="s">
        <v>45366</v>
      </c>
      <c r="C35034">
        <f ca="1">RAND()</f>
        <v>0.39673909084241465</v>
      </c>
    </row>
    <row r="35035" spans="1:3" x14ac:dyDescent="0.2">
      <c r="A35035" s="1">
        <v>20673</v>
      </c>
      <c r="B35035" t="s">
        <v>6002</v>
      </c>
      <c r="C35035">
        <f ca="1">RAND()</f>
        <v>0.82069797500572139</v>
      </c>
    </row>
    <row r="35036" spans="1:3" x14ac:dyDescent="0.2">
      <c r="A35036" s="1">
        <v>24502</v>
      </c>
      <c r="B35036" t="s">
        <v>57009</v>
      </c>
      <c r="C35036">
        <f ca="1">RAND()</f>
        <v>0.91226364296801321</v>
      </c>
    </row>
    <row r="35037" spans="1:3" x14ac:dyDescent="0.2">
      <c r="A35037" s="1">
        <v>47312</v>
      </c>
      <c r="B35037" t="s">
        <v>55420</v>
      </c>
      <c r="C35037">
        <f ca="1">RAND()</f>
        <v>0.60464118986029503</v>
      </c>
    </row>
    <row r="35038" spans="1:3" x14ac:dyDescent="0.2">
      <c r="A35038" s="1">
        <v>36701</v>
      </c>
      <c r="B35038" t="s">
        <v>13501</v>
      </c>
      <c r="C35038">
        <f ca="1">RAND()</f>
        <v>0.37900852514263295</v>
      </c>
    </row>
    <row r="35039" spans="1:3" x14ac:dyDescent="0.2">
      <c r="A35039" s="1">
        <v>59582</v>
      </c>
      <c r="B35039" t="s">
        <v>44172</v>
      </c>
      <c r="C35039">
        <f ca="1">RAND()</f>
        <v>0.67888838687441067</v>
      </c>
    </row>
    <row r="35040" spans="1:3" x14ac:dyDescent="0.2">
      <c r="A35040" s="1">
        <v>37690</v>
      </c>
      <c r="B35040" t="s">
        <v>66715</v>
      </c>
      <c r="C35040">
        <f ca="1">RAND()</f>
        <v>0.7902987915244496</v>
      </c>
    </row>
    <row r="35041" spans="1:3" x14ac:dyDescent="0.2">
      <c r="A35041" s="1">
        <v>29741</v>
      </c>
      <c r="B35041" t="s">
        <v>19880</v>
      </c>
      <c r="C35041">
        <f ca="1">RAND()</f>
        <v>0.99050171412849253</v>
      </c>
    </row>
    <row r="35042" spans="1:3" x14ac:dyDescent="0.2">
      <c r="A35042" s="1">
        <v>70081</v>
      </c>
      <c r="B35042" t="s">
        <v>49686</v>
      </c>
      <c r="C35042">
        <f ca="1">RAND()</f>
        <v>0.87570621024242767</v>
      </c>
    </row>
    <row r="35043" spans="1:3" x14ac:dyDescent="0.2">
      <c r="A35043" s="1">
        <v>16362</v>
      </c>
      <c r="B35043" t="s">
        <v>62239</v>
      </c>
      <c r="C35043">
        <f ca="1">RAND()</f>
        <v>0.75515651185960853</v>
      </c>
    </row>
    <row r="35044" spans="1:3" x14ac:dyDescent="0.2">
      <c r="A35044" s="1">
        <v>5423</v>
      </c>
      <c r="B35044" t="s">
        <v>260</v>
      </c>
      <c r="C35044">
        <f ca="1">RAND()</f>
        <v>0.34136499090667605</v>
      </c>
    </row>
    <row r="35045" spans="1:3" x14ac:dyDescent="0.2">
      <c r="A35045" s="1">
        <v>71977</v>
      </c>
      <c r="B35045" t="s">
        <v>63589</v>
      </c>
      <c r="C35045">
        <f ca="1">RAND()</f>
        <v>0.1607872616902325</v>
      </c>
    </row>
    <row r="35046" spans="1:3" x14ac:dyDescent="0.2">
      <c r="A35046" s="1">
        <v>56429</v>
      </c>
      <c r="B35046" t="s">
        <v>41017</v>
      </c>
      <c r="C35046">
        <f ca="1">RAND()</f>
        <v>0.18799419039562371</v>
      </c>
    </row>
    <row r="35047" spans="1:3" x14ac:dyDescent="0.2">
      <c r="A35047" s="1">
        <v>35786</v>
      </c>
      <c r="B35047" t="s">
        <v>43806</v>
      </c>
      <c r="C35047">
        <f ca="1">RAND()</f>
        <v>0.18421020979675817</v>
      </c>
    </row>
    <row r="35048" spans="1:3" x14ac:dyDescent="0.2">
      <c r="A35048" s="1">
        <v>50128</v>
      </c>
      <c r="B35048" t="s">
        <v>59441</v>
      </c>
      <c r="C35048">
        <f ca="1">RAND()</f>
        <v>0.95742848743903997</v>
      </c>
    </row>
    <row r="35049" spans="1:3" x14ac:dyDescent="0.2">
      <c r="A35049" s="1">
        <v>28625</v>
      </c>
      <c r="B35049" t="s">
        <v>458</v>
      </c>
      <c r="C35049">
        <f ca="1">RAND()</f>
        <v>0.99218882935881525</v>
      </c>
    </row>
    <row r="35050" spans="1:3" x14ac:dyDescent="0.2">
      <c r="A35050" s="1">
        <v>41152</v>
      </c>
      <c r="B35050" t="s">
        <v>29947</v>
      </c>
      <c r="C35050">
        <f ca="1">RAND()</f>
        <v>0.37319510239120268</v>
      </c>
    </row>
    <row r="35051" spans="1:3" x14ac:dyDescent="0.2">
      <c r="A35051" s="1">
        <v>9237</v>
      </c>
      <c r="B35051" t="s">
        <v>71481</v>
      </c>
      <c r="C35051">
        <f ca="1">RAND()</f>
        <v>0.84430649867115071</v>
      </c>
    </row>
    <row r="35052" spans="1:3" x14ac:dyDescent="0.2">
      <c r="A35052" s="1">
        <v>29072</v>
      </c>
      <c r="B35052" t="s">
        <v>66452</v>
      </c>
      <c r="C35052">
        <f ca="1">RAND()</f>
        <v>7.5962774538291811E-2</v>
      </c>
    </row>
    <row r="35053" spans="1:3" x14ac:dyDescent="0.2">
      <c r="A35053" s="1">
        <v>2154</v>
      </c>
      <c r="B35053" t="s">
        <v>46485</v>
      </c>
      <c r="C35053">
        <f ca="1">RAND()</f>
        <v>0.11669794576954784</v>
      </c>
    </row>
    <row r="35054" spans="1:3" x14ac:dyDescent="0.2">
      <c r="A35054" s="1">
        <v>56331</v>
      </c>
      <c r="B35054" t="s">
        <v>39635</v>
      </c>
      <c r="C35054">
        <f ca="1">RAND()</f>
        <v>0.9352749016643549</v>
      </c>
    </row>
    <row r="35055" spans="1:3" x14ac:dyDescent="0.2">
      <c r="A35055" s="1">
        <v>32642</v>
      </c>
      <c r="B35055" t="s">
        <v>36424</v>
      </c>
      <c r="C35055">
        <f ca="1">RAND()</f>
        <v>0.67800453648236381</v>
      </c>
    </row>
    <row r="35056" spans="1:3" x14ac:dyDescent="0.2">
      <c r="A35056" s="1">
        <v>7219</v>
      </c>
      <c r="B35056" t="s">
        <v>8509</v>
      </c>
      <c r="C35056">
        <f ca="1">RAND()</f>
        <v>0.63512254994284356</v>
      </c>
    </row>
    <row r="35057" spans="1:3" x14ac:dyDescent="0.2">
      <c r="A35057" s="1">
        <v>41478</v>
      </c>
      <c r="B35057" t="s">
        <v>27396</v>
      </c>
      <c r="C35057">
        <f ca="1">RAND()</f>
        <v>0.81486948168028439</v>
      </c>
    </row>
    <row r="35058" spans="1:3" x14ac:dyDescent="0.2">
      <c r="A35058" s="1">
        <v>12266</v>
      </c>
      <c r="B35058" t="s">
        <v>4892</v>
      </c>
      <c r="C35058">
        <f ca="1">RAND()</f>
        <v>0.77281317886741219</v>
      </c>
    </row>
    <row r="35059" spans="1:3" x14ac:dyDescent="0.2">
      <c r="A35059" s="1">
        <v>60855</v>
      </c>
      <c r="B35059" t="s">
        <v>49090</v>
      </c>
      <c r="C35059">
        <f ca="1">RAND()</f>
        <v>0.32169034146957909</v>
      </c>
    </row>
    <row r="35060" spans="1:3" x14ac:dyDescent="0.2">
      <c r="A35060" s="1">
        <v>2607</v>
      </c>
      <c r="B35060" t="s">
        <v>42525</v>
      </c>
      <c r="C35060">
        <f ca="1">RAND()</f>
        <v>7.5043813182277486E-2</v>
      </c>
    </row>
    <row r="35061" spans="1:3" x14ac:dyDescent="0.2">
      <c r="A35061" s="1">
        <v>27878</v>
      </c>
      <c r="B35061" t="s">
        <v>5050</v>
      </c>
      <c r="C35061">
        <f ca="1">RAND()</f>
        <v>0.50303613880880538</v>
      </c>
    </row>
    <row r="35062" spans="1:3" x14ac:dyDescent="0.2">
      <c r="A35062" s="1">
        <v>12707</v>
      </c>
      <c r="B35062" t="s">
        <v>62199</v>
      </c>
      <c r="C35062">
        <f ca="1">RAND()</f>
        <v>0.82504425705312812</v>
      </c>
    </row>
    <row r="35063" spans="1:3" x14ac:dyDescent="0.2">
      <c r="A35063" s="1">
        <v>44803</v>
      </c>
      <c r="B35063" t="s">
        <v>38156</v>
      </c>
      <c r="C35063">
        <f ca="1">RAND()</f>
        <v>6.6002461023930037E-2</v>
      </c>
    </row>
    <row r="35064" spans="1:3" x14ac:dyDescent="0.2">
      <c r="A35064" s="1">
        <v>49475</v>
      </c>
      <c r="B35064" t="s">
        <v>63257</v>
      </c>
      <c r="C35064">
        <f ca="1">RAND()</f>
        <v>0.75379723788108643</v>
      </c>
    </row>
    <row r="35065" spans="1:3" x14ac:dyDescent="0.2">
      <c r="A35065" s="1">
        <v>21702</v>
      </c>
      <c r="B35065" t="s">
        <v>46107</v>
      </c>
      <c r="C35065">
        <f ca="1">RAND()</f>
        <v>0.8161478472422159</v>
      </c>
    </row>
    <row r="35066" spans="1:3" x14ac:dyDescent="0.2">
      <c r="A35066" s="1">
        <v>43095</v>
      </c>
      <c r="B35066" t="s">
        <v>16450</v>
      </c>
      <c r="C35066">
        <f ca="1">RAND()</f>
        <v>0.98703323087537576</v>
      </c>
    </row>
    <row r="35067" spans="1:3" x14ac:dyDescent="0.2">
      <c r="A35067" s="1">
        <v>60445</v>
      </c>
      <c r="B35067" t="s">
        <v>63910</v>
      </c>
      <c r="C35067">
        <f ca="1">RAND()</f>
        <v>4.7256354862057925E-2</v>
      </c>
    </row>
    <row r="35068" spans="1:3" x14ac:dyDescent="0.2">
      <c r="A35068" s="1">
        <v>36553</v>
      </c>
      <c r="B35068" t="s">
        <v>15568</v>
      </c>
      <c r="C35068">
        <f ca="1">RAND()</f>
        <v>0.47537735728112651</v>
      </c>
    </row>
    <row r="35069" spans="1:3" x14ac:dyDescent="0.2">
      <c r="A35069" s="1">
        <v>24258</v>
      </c>
      <c r="B35069" t="s">
        <v>1541</v>
      </c>
      <c r="C35069">
        <f ca="1">RAND()</f>
        <v>0.32304306712966391</v>
      </c>
    </row>
    <row r="35070" spans="1:3" x14ac:dyDescent="0.2">
      <c r="A35070" s="1">
        <v>62248</v>
      </c>
      <c r="B35070" t="s">
        <v>62723</v>
      </c>
      <c r="C35070">
        <f ca="1">RAND()</f>
        <v>0.91120515316933925</v>
      </c>
    </row>
    <row r="35071" spans="1:3" x14ac:dyDescent="0.2">
      <c r="A35071" s="1">
        <v>69328</v>
      </c>
      <c r="B35071" t="s">
        <v>66870</v>
      </c>
      <c r="C35071">
        <f ca="1">RAND()</f>
        <v>0.11258309757148943</v>
      </c>
    </row>
    <row r="35072" spans="1:3" x14ac:dyDescent="0.2">
      <c r="A35072" s="1">
        <v>18747</v>
      </c>
      <c r="B35072" t="s">
        <v>14341</v>
      </c>
      <c r="C35072">
        <f ca="1">RAND()</f>
        <v>0.74173081751044634</v>
      </c>
    </row>
    <row r="35073" spans="1:3" x14ac:dyDescent="0.2">
      <c r="A35073" s="1">
        <v>34037</v>
      </c>
      <c r="B35073" t="s">
        <v>42924</v>
      </c>
      <c r="C35073">
        <f ca="1">RAND()</f>
        <v>0.18440274910135646</v>
      </c>
    </row>
    <row r="35074" spans="1:3" x14ac:dyDescent="0.2">
      <c r="A35074" s="1">
        <v>59134</v>
      </c>
      <c r="B35074" t="s">
        <v>52441</v>
      </c>
      <c r="C35074">
        <f ca="1">RAND()</f>
        <v>0.55250841975028009</v>
      </c>
    </row>
    <row r="35075" spans="1:3" x14ac:dyDescent="0.2">
      <c r="A35075" s="1">
        <v>2771</v>
      </c>
      <c r="B35075" t="s">
        <v>35811</v>
      </c>
      <c r="C35075">
        <f ca="1">RAND()</f>
        <v>0.45052580087120508</v>
      </c>
    </row>
    <row r="35076" spans="1:3" x14ac:dyDescent="0.2">
      <c r="A35076" s="1">
        <v>62685</v>
      </c>
      <c r="B35076" t="s">
        <v>41469</v>
      </c>
      <c r="C35076">
        <f ca="1">RAND()</f>
        <v>3.2582806969405631E-2</v>
      </c>
    </row>
    <row r="35077" spans="1:3" x14ac:dyDescent="0.2">
      <c r="A35077" s="1">
        <v>48422</v>
      </c>
      <c r="B35077" t="s">
        <v>34363</v>
      </c>
      <c r="C35077">
        <f ca="1">RAND()</f>
        <v>0.45552893822175355</v>
      </c>
    </row>
    <row r="35078" spans="1:3" x14ac:dyDescent="0.2">
      <c r="A35078" s="1">
        <v>26788</v>
      </c>
      <c r="B35078" t="s">
        <v>4311</v>
      </c>
      <c r="C35078">
        <f ca="1">RAND()</f>
        <v>1.8684357196978918E-2</v>
      </c>
    </row>
    <row r="35079" spans="1:3" x14ac:dyDescent="0.2">
      <c r="A35079" s="1">
        <v>8126</v>
      </c>
      <c r="B35079" t="s">
        <v>57934</v>
      </c>
      <c r="C35079">
        <f ca="1">RAND()</f>
        <v>0.83681141384411506</v>
      </c>
    </row>
    <row r="35080" spans="1:3" x14ac:dyDescent="0.2">
      <c r="A35080" s="1">
        <v>45710</v>
      </c>
      <c r="B35080" t="s">
        <v>22278</v>
      </c>
      <c r="C35080">
        <f ca="1">RAND()</f>
        <v>8.2435994214239083E-2</v>
      </c>
    </row>
    <row r="35081" spans="1:3" x14ac:dyDescent="0.2">
      <c r="A35081" s="1">
        <v>54247</v>
      </c>
      <c r="B35081" t="s">
        <v>69805</v>
      </c>
      <c r="C35081">
        <f ca="1">RAND()</f>
        <v>0.54915131053230304</v>
      </c>
    </row>
    <row r="35082" spans="1:3" x14ac:dyDescent="0.2">
      <c r="A35082" s="1">
        <v>51253</v>
      </c>
      <c r="B35082" t="s">
        <v>63943</v>
      </c>
      <c r="C35082">
        <f ca="1">RAND()</f>
        <v>0.25797411295824202</v>
      </c>
    </row>
    <row r="35083" spans="1:3" x14ac:dyDescent="0.2">
      <c r="A35083" s="1">
        <v>63504</v>
      </c>
      <c r="B35083" t="s">
        <v>25231</v>
      </c>
      <c r="C35083">
        <f ca="1">RAND()</f>
        <v>0.89268865200354364</v>
      </c>
    </row>
    <row r="35084" spans="1:3" x14ac:dyDescent="0.2">
      <c r="A35084" s="1">
        <v>53195</v>
      </c>
      <c r="B35084" t="s">
        <v>34447</v>
      </c>
      <c r="C35084">
        <f ca="1">RAND()</f>
        <v>0.23340952102790236</v>
      </c>
    </row>
    <row r="35085" spans="1:3" x14ac:dyDescent="0.2">
      <c r="A35085" s="1">
        <v>4139</v>
      </c>
      <c r="B35085" t="s">
        <v>52356</v>
      </c>
      <c r="C35085">
        <f ca="1">RAND()</f>
        <v>0.63776473448847559</v>
      </c>
    </row>
    <row r="35086" spans="1:3" x14ac:dyDescent="0.2">
      <c r="A35086" s="1">
        <v>18038</v>
      </c>
      <c r="B35086" t="s">
        <v>55713</v>
      </c>
      <c r="C35086">
        <f ca="1">RAND()</f>
        <v>0.57562826204145501</v>
      </c>
    </row>
    <row r="35087" spans="1:3" x14ac:dyDescent="0.2">
      <c r="A35087" s="1">
        <v>2604</v>
      </c>
      <c r="B35087" t="s">
        <v>30552</v>
      </c>
      <c r="C35087">
        <f ca="1">RAND()</f>
        <v>0.27579695293249773</v>
      </c>
    </row>
    <row r="35088" spans="1:3" x14ac:dyDescent="0.2">
      <c r="A35088" s="1">
        <v>55496</v>
      </c>
      <c r="B35088" t="s">
        <v>32054</v>
      </c>
      <c r="C35088">
        <f ca="1">RAND()</f>
        <v>0.37468109757427748</v>
      </c>
    </row>
    <row r="35089" spans="1:3" x14ac:dyDescent="0.2">
      <c r="A35089" s="1">
        <v>43221</v>
      </c>
      <c r="B35089" t="s">
        <v>3657</v>
      </c>
      <c r="C35089">
        <f ca="1">RAND()</f>
        <v>0.17194758284569955</v>
      </c>
    </row>
    <row r="35090" spans="1:3" x14ac:dyDescent="0.2">
      <c r="A35090" s="1">
        <v>61871</v>
      </c>
      <c r="B35090" t="s">
        <v>25410</v>
      </c>
      <c r="C35090">
        <f ca="1">RAND()</f>
        <v>0.28444262015268496</v>
      </c>
    </row>
    <row r="35091" spans="1:3" x14ac:dyDescent="0.2">
      <c r="A35091" s="1">
        <v>2916</v>
      </c>
      <c r="B35091" t="s">
        <v>51578</v>
      </c>
      <c r="C35091">
        <f ca="1">RAND()</f>
        <v>0.73388400393842834</v>
      </c>
    </row>
    <row r="35092" spans="1:3" x14ac:dyDescent="0.2">
      <c r="A35092" s="1">
        <v>27023</v>
      </c>
      <c r="B35092" t="s">
        <v>56929</v>
      </c>
      <c r="C35092">
        <f ca="1">RAND()</f>
        <v>0.29139225432090687</v>
      </c>
    </row>
    <row r="35093" spans="1:3" x14ac:dyDescent="0.2">
      <c r="A35093" s="1">
        <v>4763</v>
      </c>
      <c r="B35093" t="s">
        <v>14564</v>
      </c>
      <c r="C35093">
        <f ca="1">RAND()</f>
        <v>0.55663271130297831</v>
      </c>
    </row>
    <row r="35094" spans="1:3" x14ac:dyDescent="0.2">
      <c r="A35094" s="1">
        <v>73199</v>
      </c>
      <c r="B35094" t="s">
        <v>49999</v>
      </c>
      <c r="C35094">
        <f ca="1">RAND()</f>
        <v>2.1258808050099831E-2</v>
      </c>
    </row>
    <row r="35095" spans="1:3" x14ac:dyDescent="0.2">
      <c r="A35095" s="1">
        <v>51631</v>
      </c>
      <c r="B35095" t="s">
        <v>61381</v>
      </c>
      <c r="C35095">
        <f ca="1">RAND()</f>
        <v>0.47622338955697852</v>
      </c>
    </row>
    <row r="35096" spans="1:3" x14ac:dyDescent="0.2">
      <c r="A35096" s="1">
        <v>59253</v>
      </c>
      <c r="B35096" t="s">
        <v>70596</v>
      </c>
      <c r="C35096">
        <f ca="1">RAND()</f>
        <v>0.14668346263384291</v>
      </c>
    </row>
    <row r="35097" spans="1:3" x14ac:dyDescent="0.2">
      <c r="A35097" s="1">
        <v>51292</v>
      </c>
      <c r="B35097" t="s">
        <v>49300</v>
      </c>
      <c r="C35097">
        <f ca="1">RAND()</f>
        <v>0.98247508068815015</v>
      </c>
    </row>
    <row r="35098" spans="1:3" x14ac:dyDescent="0.2">
      <c r="A35098" s="1">
        <v>12555</v>
      </c>
      <c r="B35098" t="s">
        <v>17623</v>
      </c>
      <c r="C35098">
        <f ca="1">RAND()</f>
        <v>0.18907022796496964</v>
      </c>
    </row>
    <row r="35099" spans="1:3" x14ac:dyDescent="0.2">
      <c r="A35099" s="1">
        <v>52881</v>
      </c>
      <c r="B35099" t="s">
        <v>71484</v>
      </c>
      <c r="C35099">
        <f ca="1">RAND()</f>
        <v>8.525412101173413E-3</v>
      </c>
    </row>
    <row r="35100" spans="1:3" x14ac:dyDescent="0.2">
      <c r="A35100" s="1">
        <v>55334</v>
      </c>
      <c r="B35100" t="s">
        <v>37265</v>
      </c>
      <c r="C35100">
        <f ca="1">RAND()</f>
        <v>0.63244946425951865</v>
      </c>
    </row>
    <row r="35101" spans="1:3" x14ac:dyDescent="0.2">
      <c r="A35101" s="1">
        <v>17605</v>
      </c>
      <c r="B35101" t="s">
        <v>52124</v>
      </c>
      <c r="C35101">
        <f ca="1">RAND()</f>
        <v>0.36299794386101114</v>
      </c>
    </row>
    <row r="35102" spans="1:3" x14ac:dyDescent="0.2">
      <c r="A35102" s="1">
        <v>50157</v>
      </c>
      <c r="B35102" t="s">
        <v>65001</v>
      </c>
      <c r="C35102">
        <f ca="1">RAND()</f>
        <v>0.30010734826223207</v>
      </c>
    </row>
    <row r="35103" spans="1:3" x14ac:dyDescent="0.2">
      <c r="A35103" s="1">
        <v>9343</v>
      </c>
      <c r="B35103" t="s">
        <v>9046</v>
      </c>
      <c r="C35103">
        <f ca="1">RAND()</f>
        <v>0.11948839137902523</v>
      </c>
    </row>
    <row r="35104" spans="1:3" x14ac:dyDescent="0.2">
      <c r="A35104" s="1">
        <v>49193</v>
      </c>
      <c r="B35104" t="s">
        <v>6184</v>
      </c>
      <c r="C35104">
        <f ca="1">RAND()</f>
        <v>9.5026544300197413E-3</v>
      </c>
    </row>
    <row r="35105" spans="1:3" x14ac:dyDescent="0.2">
      <c r="A35105" s="1">
        <v>4593</v>
      </c>
      <c r="B35105" t="s">
        <v>55418</v>
      </c>
      <c r="C35105">
        <f ca="1">RAND()</f>
        <v>0.5084613916151991</v>
      </c>
    </row>
    <row r="35106" spans="1:3" x14ac:dyDescent="0.2">
      <c r="A35106" s="1">
        <v>50126</v>
      </c>
      <c r="B35106" t="s">
        <v>3899</v>
      </c>
      <c r="C35106">
        <f ca="1">RAND()</f>
        <v>0.48758757486790361</v>
      </c>
    </row>
    <row r="35107" spans="1:3" x14ac:dyDescent="0.2">
      <c r="A35107" s="1">
        <v>72131</v>
      </c>
      <c r="B35107" t="s">
        <v>16374</v>
      </c>
      <c r="C35107">
        <f ca="1">RAND()</f>
        <v>0.77491494335449984</v>
      </c>
    </row>
    <row r="35108" spans="1:3" x14ac:dyDescent="0.2">
      <c r="A35108" s="1">
        <v>3897</v>
      </c>
      <c r="B35108" t="s">
        <v>39695</v>
      </c>
      <c r="C35108">
        <f ca="1">RAND()</f>
        <v>0.30373630816259067</v>
      </c>
    </row>
    <row r="35109" spans="1:3" x14ac:dyDescent="0.2">
      <c r="A35109" s="1">
        <v>73439</v>
      </c>
      <c r="B35109" t="s">
        <v>33882</v>
      </c>
      <c r="C35109">
        <f ca="1">RAND()</f>
        <v>0.44187847402631164</v>
      </c>
    </row>
    <row r="35110" spans="1:3" x14ac:dyDescent="0.2">
      <c r="A35110" s="1">
        <v>58268</v>
      </c>
      <c r="B35110" t="s">
        <v>52708</v>
      </c>
      <c r="C35110">
        <f ca="1">RAND()</f>
        <v>0.42997715251524804</v>
      </c>
    </row>
    <row r="35111" spans="1:3" x14ac:dyDescent="0.2">
      <c r="A35111" s="1">
        <v>48719</v>
      </c>
      <c r="B35111" t="s">
        <v>53613</v>
      </c>
      <c r="C35111">
        <f ca="1">RAND()</f>
        <v>0.57117544310704182</v>
      </c>
    </row>
    <row r="35112" spans="1:3" x14ac:dyDescent="0.2">
      <c r="A35112" s="1">
        <v>45538</v>
      </c>
      <c r="B35112" t="s">
        <v>58456</v>
      </c>
      <c r="C35112">
        <f ca="1">RAND()</f>
        <v>3.1950303077623143E-2</v>
      </c>
    </row>
    <row r="35113" spans="1:3" x14ac:dyDescent="0.2">
      <c r="A35113" s="1">
        <v>64489</v>
      </c>
      <c r="B35113" t="s">
        <v>60212</v>
      </c>
      <c r="C35113">
        <f ca="1">RAND()</f>
        <v>0.6479991509743368</v>
      </c>
    </row>
    <row r="35114" spans="1:3" x14ac:dyDescent="0.2">
      <c r="A35114" s="1">
        <v>74153</v>
      </c>
      <c r="B35114" t="s">
        <v>13159</v>
      </c>
      <c r="C35114">
        <f ca="1">RAND()</f>
        <v>0.10137074622463416</v>
      </c>
    </row>
    <row r="35115" spans="1:3" x14ac:dyDescent="0.2">
      <c r="A35115" s="1">
        <v>74068</v>
      </c>
      <c r="B35115" t="s">
        <v>38746</v>
      </c>
      <c r="C35115">
        <f ca="1">RAND()</f>
        <v>0.12681395215133984</v>
      </c>
    </row>
    <row r="35116" spans="1:3" x14ac:dyDescent="0.2">
      <c r="A35116" s="1">
        <v>52861</v>
      </c>
      <c r="B35116" t="s">
        <v>36952</v>
      </c>
      <c r="C35116">
        <f ca="1">RAND()</f>
        <v>0.23234853985025838</v>
      </c>
    </row>
    <row r="35117" spans="1:3" x14ac:dyDescent="0.2">
      <c r="A35117" s="1">
        <v>42252</v>
      </c>
      <c r="B35117" t="s">
        <v>69087</v>
      </c>
      <c r="C35117">
        <f ca="1">RAND()</f>
        <v>0.60464842330142921</v>
      </c>
    </row>
    <row r="35118" spans="1:3" x14ac:dyDescent="0.2">
      <c r="A35118" s="1">
        <v>15706</v>
      </c>
      <c r="B35118" t="s">
        <v>60864</v>
      </c>
      <c r="C35118">
        <f ca="1">RAND()</f>
        <v>7.6329053419799453E-2</v>
      </c>
    </row>
    <row r="35119" spans="1:3" x14ac:dyDescent="0.2">
      <c r="A35119" s="1">
        <v>31343</v>
      </c>
      <c r="B35119" t="s">
        <v>36427</v>
      </c>
      <c r="C35119">
        <f ca="1">RAND()</f>
        <v>0.12180628720755693</v>
      </c>
    </row>
    <row r="35120" spans="1:3" x14ac:dyDescent="0.2">
      <c r="A35120" s="1">
        <v>50755</v>
      </c>
      <c r="B35120" t="s">
        <v>24907</v>
      </c>
      <c r="C35120">
        <f ca="1">RAND()</f>
        <v>0.99652264335604057</v>
      </c>
    </row>
    <row r="35121" spans="1:3" x14ac:dyDescent="0.2">
      <c r="A35121" s="1">
        <v>41032</v>
      </c>
      <c r="B35121" t="s">
        <v>28316</v>
      </c>
      <c r="C35121">
        <f ca="1">RAND()</f>
        <v>0.29653389259358265</v>
      </c>
    </row>
    <row r="35122" spans="1:3" x14ac:dyDescent="0.2">
      <c r="A35122" s="1">
        <v>63125</v>
      </c>
      <c r="B35122" t="s">
        <v>69593</v>
      </c>
      <c r="C35122">
        <f ca="1">RAND()</f>
        <v>0.26877837835811058</v>
      </c>
    </row>
    <row r="35123" spans="1:3" x14ac:dyDescent="0.2">
      <c r="A35123" s="1">
        <v>37202</v>
      </c>
      <c r="B35123" t="s">
        <v>48022</v>
      </c>
      <c r="C35123">
        <f ca="1">RAND()</f>
        <v>0.3156922821802205</v>
      </c>
    </row>
    <row r="35124" spans="1:3" x14ac:dyDescent="0.2">
      <c r="A35124" s="1">
        <v>4055</v>
      </c>
      <c r="B35124" t="s">
        <v>55234</v>
      </c>
      <c r="C35124">
        <f ca="1">RAND()</f>
        <v>0.3368560051415429</v>
      </c>
    </row>
    <row r="35125" spans="1:3" x14ac:dyDescent="0.2">
      <c r="A35125" s="1">
        <v>36516</v>
      </c>
      <c r="B35125" t="s">
        <v>31691</v>
      </c>
      <c r="C35125">
        <f ca="1">RAND()</f>
        <v>0.42997699859952465</v>
      </c>
    </row>
    <row r="35126" spans="1:3" x14ac:dyDescent="0.2">
      <c r="A35126" s="1">
        <v>15571</v>
      </c>
      <c r="B35126" t="s">
        <v>50905</v>
      </c>
      <c r="C35126">
        <f ca="1">RAND()</f>
        <v>0.14414902098406235</v>
      </c>
    </row>
    <row r="35127" spans="1:3" x14ac:dyDescent="0.2">
      <c r="A35127" s="1">
        <v>49828</v>
      </c>
      <c r="B35127" t="s">
        <v>10949</v>
      </c>
      <c r="C35127">
        <f ca="1">RAND()</f>
        <v>0.83178458634291019</v>
      </c>
    </row>
    <row r="35128" spans="1:3" x14ac:dyDescent="0.2">
      <c r="A35128" s="1">
        <v>45591</v>
      </c>
      <c r="B35128" t="s">
        <v>57176</v>
      </c>
      <c r="C35128">
        <f ca="1">RAND()</f>
        <v>0.56048736527121534</v>
      </c>
    </row>
    <row r="35129" spans="1:3" x14ac:dyDescent="0.2">
      <c r="A35129" s="1">
        <v>30918</v>
      </c>
      <c r="B35129" t="s">
        <v>44644</v>
      </c>
      <c r="C35129">
        <f ca="1">RAND()</f>
        <v>0.99594697343181948</v>
      </c>
    </row>
    <row r="35130" spans="1:3" x14ac:dyDescent="0.2">
      <c r="A35130" s="1">
        <v>40920</v>
      </c>
      <c r="B35130" t="s">
        <v>47137</v>
      </c>
      <c r="C35130">
        <f ca="1">RAND()</f>
        <v>7.7329991065581916E-2</v>
      </c>
    </row>
    <row r="35131" spans="1:3" x14ac:dyDescent="0.2">
      <c r="A35131" s="1">
        <v>9248</v>
      </c>
      <c r="B35131" t="s">
        <v>21847</v>
      </c>
      <c r="C35131">
        <f ca="1">RAND()</f>
        <v>0.19249679880307102</v>
      </c>
    </row>
    <row r="35132" spans="1:3" x14ac:dyDescent="0.2">
      <c r="A35132" s="1">
        <v>24343</v>
      </c>
      <c r="B35132" t="s">
        <v>63747</v>
      </c>
      <c r="C35132">
        <f ca="1">RAND()</f>
        <v>0.40330731023869038</v>
      </c>
    </row>
    <row r="35133" spans="1:3" x14ac:dyDescent="0.2">
      <c r="A35133" s="1">
        <v>41576</v>
      </c>
      <c r="B35133" t="s">
        <v>7852</v>
      </c>
      <c r="C35133">
        <f ca="1">RAND()</f>
        <v>0.93249062438446284</v>
      </c>
    </row>
    <row r="35134" spans="1:3" x14ac:dyDescent="0.2">
      <c r="A35134" s="1">
        <v>31011</v>
      </c>
      <c r="B35134" t="s">
        <v>18107</v>
      </c>
      <c r="C35134">
        <f ca="1">RAND()</f>
        <v>0.32868863380332358</v>
      </c>
    </row>
    <row r="35135" spans="1:3" x14ac:dyDescent="0.2">
      <c r="A35135" s="1">
        <v>15668</v>
      </c>
      <c r="B35135" t="s">
        <v>13734</v>
      </c>
      <c r="C35135">
        <f ca="1">RAND()</f>
        <v>0.72163670453864703</v>
      </c>
    </row>
    <row r="35136" spans="1:3" x14ac:dyDescent="0.2">
      <c r="A35136" s="1">
        <v>41010</v>
      </c>
      <c r="B35136" t="s">
        <v>5151</v>
      </c>
      <c r="C35136">
        <f ca="1">RAND()</f>
        <v>0.16439634307232687</v>
      </c>
    </row>
    <row r="35137" spans="1:3" x14ac:dyDescent="0.2">
      <c r="A35137" s="1">
        <v>18956</v>
      </c>
      <c r="B35137" t="s">
        <v>46013</v>
      </c>
      <c r="C35137">
        <f ca="1">RAND()</f>
        <v>1.2734518146691687E-2</v>
      </c>
    </row>
    <row r="35138" spans="1:3" x14ac:dyDescent="0.2">
      <c r="A35138" s="1">
        <v>28132</v>
      </c>
      <c r="B35138" t="s">
        <v>64018</v>
      </c>
      <c r="C35138">
        <f ca="1">RAND()</f>
        <v>0.47027199318012192</v>
      </c>
    </row>
    <row r="35139" spans="1:3" x14ac:dyDescent="0.2">
      <c r="A35139" s="1">
        <v>28368</v>
      </c>
      <c r="B35139" t="s">
        <v>44534</v>
      </c>
      <c r="C35139">
        <f ca="1">RAND()</f>
        <v>0.10104870664263466</v>
      </c>
    </row>
    <row r="35140" spans="1:3" x14ac:dyDescent="0.2">
      <c r="A35140" s="1">
        <v>555</v>
      </c>
      <c r="B35140" t="s">
        <v>26521</v>
      </c>
      <c r="C35140">
        <f ca="1">RAND()</f>
        <v>0.8093051143380019</v>
      </c>
    </row>
    <row r="35141" spans="1:3" x14ac:dyDescent="0.2">
      <c r="A35141" s="1">
        <v>27945</v>
      </c>
      <c r="B35141" t="s">
        <v>16239</v>
      </c>
      <c r="C35141">
        <f ca="1">RAND()</f>
        <v>4.2970524688626388E-2</v>
      </c>
    </row>
    <row r="35142" spans="1:3" x14ac:dyDescent="0.2">
      <c r="A35142" s="1">
        <v>60727</v>
      </c>
      <c r="B35142" t="s">
        <v>63328</v>
      </c>
      <c r="C35142">
        <f ca="1">RAND()</f>
        <v>0.34254014457154092</v>
      </c>
    </row>
    <row r="35143" spans="1:3" x14ac:dyDescent="0.2">
      <c r="A35143" s="1">
        <v>25924</v>
      </c>
      <c r="B35143" t="s">
        <v>22997</v>
      </c>
      <c r="C35143">
        <f ca="1">RAND()</f>
        <v>0.96197273934571381</v>
      </c>
    </row>
    <row r="35144" spans="1:3" x14ac:dyDescent="0.2">
      <c r="A35144" s="1">
        <v>74131</v>
      </c>
      <c r="B35144" t="s">
        <v>60263</v>
      </c>
      <c r="C35144">
        <f ca="1">RAND()</f>
        <v>0.93791545728639658</v>
      </c>
    </row>
    <row r="35145" spans="1:3" x14ac:dyDescent="0.2">
      <c r="A35145" s="1">
        <v>24966</v>
      </c>
      <c r="B35145" t="s">
        <v>61127</v>
      </c>
      <c r="C35145">
        <f ca="1">RAND()</f>
        <v>0.54516201992801694</v>
      </c>
    </row>
    <row r="35146" spans="1:3" x14ac:dyDescent="0.2">
      <c r="A35146" s="1">
        <v>23826</v>
      </c>
      <c r="B35146" t="s">
        <v>20508</v>
      </c>
      <c r="C35146">
        <f ca="1">RAND()</f>
        <v>0.73902039303693146</v>
      </c>
    </row>
    <row r="35147" spans="1:3" x14ac:dyDescent="0.2">
      <c r="A35147" s="1">
        <v>37837</v>
      </c>
      <c r="B35147" t="s">
        <v>1777</v>
      </c>
      <c r="C35147">
        <f ca="1">RAND()</f>
        <v>0.92805782084244792</v>
      </c>
    </row>
    <row r="35148" spans="1:3" x14ac:dyDescent="0.2">
      <c r="A35148" s="1">
        <v>18835</v>
      </c>
      <c r="B35148" t="s">
        <v>36110</v>
      </c>
      <c r="C35148">
        <f ca="1">RAND()</f>
        <v>0.4639011161313682</v>
      </c>
    </row>
    <row r="35149" spans="1:3" x14ac:dyDescent="0.2">
      <c r="A35149" s="1">
        <v>73557</v>
      </c>
      <c r="B35149" t="s">
        <v>67812</v>
      </c>
      <c r="C35149">
        <f ca="1">RAND()</f>
        <v>7.975621082398876E-2</v>
      </c>
    </row>
    <row r="35150" spans="1:3" x14ac:dyDescent="0.2">
      <c r="A35150" s="1">
        <v>23081</v>
      </c>
      <c r="B35150" t="s">
        <v>63004</v>
      </c>
      <c r="C35150">
        <f ca="1">RAND()</f>
        <v>0.32241249809743111</v>
      </c>
    </row>
    <row r="35151" spans="1:3" x14ac:dyDescent="0.2">
      <c r="A35151" s="1">
        <v>36097</v>
      </c>
      <c r="B35151" t="s">
        <v>33500</v>
      </c>
      <c r="C35151">
        <f ca="1">RAND()</f>
        <v>0.9312585976860096</v>
      </c>
    </row>
    <row r="35152" spans="1:3" x14ac:dyDescent="0.2">
      <c r="A35152" s="1">
        <v>67910</v>
      </c>
      <c r="B35152" t="s">
        <v>62409</v>
      </c>
      <c r="C35152">
        <f ca="1">RAND()</f>
        <v>0.14628929474693897</v>
      </c>
    </row>
    <row r="35153" spans="1:3" x14ac:dyDescent="0.2">
      <c r="A35153" s="1">
        <v>62042</v>
      </c>
      <c r="B35153" t="s">
        <v>23120</v>
      </c>
      <c r="C35153">
        <f ca="1">RAND()</f>
        <v>0.1118708463921978</v>
      </c>
    </row>
    <row r="35154" spans="1:3" x14ac:dyDescent="0.2">
      <c r="A35154" s="1">
        <v>53777</v>
      </c>
      <c r="B35154" t="s">
        <v>20950</v>
      </c>
      <c r="C35154">
        <f ca="1">RAND()</f>
        <v>0.92159300316529813</v>
      </c>
    </row>
    <row r="35155" spans="1:3" x14ac:dyDescent="0.2">
      <c r="A35155" s="1">
        <v>34388</v>
      </c>
      <c r="B35155" t="s">
        <v>50006</v>
      </c>
      <c r="C35155">
        <f ca="1">RAND()</f>
        <v>0.36175751131184197</v>
      </c>
    </row>
    <row r="35156" spans="1:3" x14ac:dyDescent="0.2">
      <c r="A35156" s="1">
        <v>31723</v>
      </c>
      <c r="B35156" t="s">
        <v>61961</v>
      </c>
      <c r="C35156">
        <f ca="1">RAND()</f>
        <v>0.57031960440552776</v>
      </c>
    </row>
    <row r="35157" spans="1:3" x14ac:dyDescent="0.2">
      <c r="A35157" s="1">
        <v>27129</v>
      </c>
      <c r="B35157" t="s">
        <v>65490</v>
      </c>
      <c r="C35157">
        <f ca="1">RAND()</f>
        <v>0.89172219650119133</v>
      </c>
    </row>
    <row r="35158" spans="1:3" x14ac:dyDescent="0.2">
      <c r="A35158" s="1">
        <v>11992</v>
      </c>
      <c r="B35158" t="s">
        <v>57955</v>
      </c>
      <c r="C35158">
        <f ca="1">RAND()</f>
        <v>0.88765910392254233</v>
      </c>
    </row>
    <row r="35159" spans="1:3" x14ac:dyDescent="0.2">
      <c r="A35159" s="1">
        <v>74053</v>
      </c>
      <c r="B35159" t="s">
        <v>61427</v>
      </c>
      <c r="C35159">
        <f ca="1">RAND()</f>
        <v>0.15020728027394592</v>
      </c>
    </row>
    <row r="35160" spans="1:3" x14ac:dyDescent="0.2">
      <c r="A35160" s="1">
        <v>16458</v>
      </c>
      <c r="B35160" t="s">
        <v>29136</v>
      </c>
      <c r="C35160">
        <f ca="1">RAND()</f>
        <v>0.2532080252054244</v>
      </c>
    </row>
    <row r="35161" spans="1:3" x14ac:dyDescent="0.2">
      <c r="A35161" s="1">
        <v>53138</v>
      </c>
      <c r="B35161" t="s">
        <v>7809</v>
      </c>
      <c r="C35161">
        <f ca="1">RAND()</f>
        <v>0.52231964112216434</v>
      </c>
    </row>
    <row r="35162" spans="1:3" x14ac:dyDescent="0.2">
      <c r="A35162" s="1">
        <v>64734</v>
      </c>
      <c r="B35162" t="s">
        <v>51345</v>
      </c>
      <c r="C35162">
        <f ca="1">RAND()</f>
        <v>0.71468482239221232</v>
      </c>
    </row>
    <row r="35163" spans="1:3" x14ac:dyDescent="0.2">
      <c r="A35163" s="1">
        <v>5694</v>
      </c>
      <c r="B35163" t="s">
        <v>33355</v>
      </c>
      <c r="C35163">
        <f ca="1">RAND()</f>
        <v>0.40037111533940217</v>
      </c>
    </row>
    <row r="35164" spans="1:3" x14ac:dyDescent="0.2">
      <c r="A35164" s="1">
        <v>31479</v>
      </c>
      <c r="B35164" t="s">
        <v>70388</v>
      </c>
      <c r="C35164">
        <f ca="1">RAND()</f>
        <v>0.67676591140658904</v>
      </c>
    </row>
    <row r="35165" spans="1:3" x14ac:dyDescent="0.2">
      <c r="A35165" s="1">
        <v>7672</v>
      </c>
      <c r="B35165" t="s">
        <v>69464</v>
      </c>
      <c r="C35165">
        <f ca="1">RAND()</f>
        <v>0.5032635616240968</v>
      </c>
    </row>
    <row r="35166" spans="1:3" x14ac:dyDescent="0.2">
      <c r="A35166" s="1">
        <v>10106</v>
      </c>
      <c r="B35166" t="s">
        <v>68162</v>
      </c>
      <c r="C35166">
        <f ca="1">RAND()</f>
        <v>0.82019609421094675</v>
      </c>
    </row>
    <row r="35167" spans="1:3" x14ac:dyDescent="0.2">
      <c r="A35167" s="1">
        <v>69295</v>
      </c>
      <c r="B35167" t="s">
        <v>48178</v>
      </c>
      <c r="C35167">
        <f ca="1">RAND()</f>
        <v>0.7660171878119113</v>
      </c>
    </row>
    <row r="35168" spans="1:3" x14ac:dyDescent="0.2">
      <c r="A35168" s="1">
        <v>10427</v>
      </c>
      <c r="B35168" t="s">
        <v>37134</v>
      </c>
      <c r="C35168">
        <f ca="1">RAND()</f>
        <v>0.79133322566641917</v>
      </c>
    </row>
    <row r="35169" spans="1:3" x14ac:dyDescent="0.2">
      <c r="A35169" s="1">
        <v>31070</v>
      </c>
      <c r="B35169" t="s">
        <v>6133</v>
      </c>
      <c r="C35169">
        <f ca="1">RAND()</f>
        <v>0.90358312236700999</v>
      </c>
    </row>
    <row r="35170" spans="1:3" x14ac:dyDescent="0.2">
      <c r="A35170" s="1">
        <v>28781</v>
      </c>
      <c r="B35170" t="s">
        <v>4708</v>
      </c>
      <c r="C35170">
        <f ca="1">RAND()</f>
        <v>0.51258758302603002</v>
      </c>
    </row>
    <row r="35171" spans="1:3" x14ac:dyDescent="0.2">
      <c r="A35171" s="1">
        <v>8583</v>
      </c>
      <c r="B35171" t="s">
        <v>70047</v>
      </c>
      <c r="C35171">
        <f ca="1">RAND()</f>
        <v>0.220997654650255</v>
      </c>
    </row>
    <row r="35172" spans="1:3" x14ac:dyDescent="0.2">
      <c r="A35172" s="1">
        <v>40011</v>
      </c>
      <c r="B35172" t="s">
        <v>38904</v>
      </c>
      <c r="C35172">
        <f ca="1">RAND()</f>
        <v>0.2939015655982804</v>
      </c>
    </row>
    <row r="35173" spans="1:3" x14ac:dyDescent="0.2">
      <c r="A35173" s="1">
        <v>9472</v>
      </c>
      <c r="B35173" t="s">
        <v>1759</v>
      </c>
      <c r="C35173">
        <f ca="1">RAND()</f>
        <v>0.244808467497313</v>
      </c>
    </row>
    <row r="35174" spans="1:3" x14ac:dyDescent="0.2">
      <c r="A35174" s="1">
        <v>59383</v>
      </c>
      <c r="B35174" t="s">
        <v>27387</v>
      </c>
      <c r="C35174">
        <f ca="1">RAND()</f>
        <v>0.28157641479228546</v>
      </c>
    </row>
    <row r="35175" spans="1:3" x14ac:dyDescent="0.2">
      <c r="A35175" s="1">
        <v>44765</v>
      </c>
      <c r="B35175" t="s">
        <v>23107</v>
      </c>
      <c r="C35175">
        <f ca="1">RAND()</f>
        <v>0.87102542406781847</v>
      </c>
    </row>
    <row r="35176" spans="1:3" x14ac:dyDescent="0.2">
      <c r="A35176" s="1">
        <v>48007</v>
      </c>
      <c r="B35176" t="s">
        <v>60697</v>
      </c>
      <c r="C35176">
        <f ca="1">RAND()</f>
        <v>0.44092688624393694</v>
      </c>
    </row>
    <row r="35177" spans="1:3" x14ac:dyDescent="0.2">
      <c r="A35177" s="1">
        <v>36012</v>
      </c>
      <c r="B35177" t="s">
        <v>27157</v>
      </c>
      <c r="C35177">
        <f ca="1">RAND()</f>
        <v>7.037820057008759E-2</v>
      </c>
    </row>
    <row r="35178" spans="1:3" x14ac:dyDescent="0.2">
      <c r="A35178" s="1">
        <v>14923</v>
      </c>
      <c r="B35178" t="s">
        <v>70732</v>
      </c>
      <c r="C35178">
        <f ca="1">RAND()</f>
        <v>1.2239654975896297E-3</v>
      </c>
    </row>
    <row r="35179" spans="1:3" x14ac:dyDescent="0.2">
      <c r="A35179" s="1">
        <v>65755</v>
      </c>
      <c r="B35179" t="s">
        <v>35064</v>
      </c>
      <c r="C35179">
        <f ca="1">RAND()</f>
        <v>0.57046310444752824</v>
      </c>
    </row>
    <row r="35180" spans="1:3" x14ac:dyDescent="0.2">
      <c r="A35180" s="1">
        <v>26942</v>
      </c>
      <c r="B35180" t="s">
        <v>53060</v>
      </c>
      <c r="C35180">
        <f ca="1">RAND()</f>
        <v>0.42669912913012564</v>
      </c>
    </row>
    <row r="35181" spans="1:3" x14ac:dyDescent="0.2">
      <c r="A35181" s="1">
        <v>8230</v>
      </c>
      <c r="B35181" t="s">
        <v>1741</v>
      </c>
      <c r="C35181">
        <f ca="1">RAND()</f>
        <v>0.78418318531530107</v>
      </c>
    </row>
    <row r="35182" spans="1:3" x14ac:dyDescent="0.2">
      <c r="A35182" s="1">
        <v>54093</v>
      </c>
      <c r="B35182" t="s">
        <v>58529</v>
      </c>
      <c r="C35182">
        <f ca="1">RAND()</f>
        <v>0.35179904267989637</v>
      </c>
    </row>
    <row r="35183" spans="1:3" x14ac:dyDescent="0.2">
      <c r="A35183" s="1">
        <v>8463</v>
      </c>
      <c r="B35183" t="s">
        <v>49382</v>
      </c>
      <c r="C35183">
        <f ca="1">RAND()</f>
        <v>0.67862279374514189</v>
      </c>
    </row>
    <row r="35184" spans="1:3" x14ac:dyDescent="0.2">
      <c r="A35184" s="1">
        <v>48235</v>
      </c>
      <c r="B35184" t="s">
        <v>53329</v>
      </c>
      <c r="C35184">
        <f ca="1">RAND()</f>
        <v>0.76868786426796176</v>
      </c>
    </row>
    <row r="35185" spans="1:3" x14ac:dyDescent="0.2">
      <c r="A35185" s="1">
        <v>40202</v>
      </c>
      <c r="B35185" t="s">
        <v>1575</v>
      </c>
      <c r="C35185">
        <f ca="1">RAND()</f>
        <v>0.41883414368597316</v>
      </c>
    </row>
    <row r="35186" spans="1:3" x14ac:dyDescent="0.2">
      <c r="A35186" s="1">
        <v>5261</v>
      </c>
      <c r="B35186" t="s">
        <v>16106</v>
      </c>
      <c r="C35186">
        <f ca="1">RAND()</f>
        <v>0.48648995568253939</v>
      </c>
    </row>
    <row r="35187" spans="1:3" x14ac:dyDescent="0.2">
      <c r="A35187" s="1">
        <v>46647</v>
      </c>
      <c r="B35187" t="s">
        <v>3038</v>
      </c>
      <c r="C35187">
        <f ca="1">RAND()</f>
        <v>0.60764241032063482</v>
      </c>
    </row>
    <row r="35188" spans="1:3" x14ac:dyDescent="0.2">
      <c r="A35188" s="1">
        <v>46570</v>
      </c>
      <c r="B35188" t="s">
        <v>67954</v>
      </c>
      <c r="C35188">
        <f ca="1">RAND()</f>
        <v>0.97915107301335547</v>
      </c>
    </row>
    <row r="35189" spans="1:3" x14ac:dyDescent="0.2">
      <c r="A35189" s="1">
        <v>11642</v>
      </c>
      <c r="B35189" t="s">
        <v>24123</v>
      </c>
      <c r="C35189">
        <f ca="1">RAND()</f>
        <v>0.40042309643800489</v>
      </c>
    </row>
    <row r="35190" spans="1:3" x14ac:dyDescent="0.2">
      <c r="A35190" s="1">
        <v>31142</v>
      </c>
      <c r="B35190" t="s">
        <v>60165</v>
      </c>
      <c r="C35190">
        <f ca="1">RAND()</f>
        <v>0.81583369005580553</v>
      </c>
    </row>
    <row r="35191" spans="1:3" x14ac:dyDescent="0.2">
      <c r="A35191" s="1">
        <v>30969</v>
      </c>
      <c r="B35191" t="s">
        <v>15418</v>
      </c>
      <c r="C35191">
        <f ca="1">RAND()</f>
        <v>0.30336871137548294</v>
      </c>
    </row>
    <row r="35192" spans="1:3" x14ac:dyDescent="0.2">
      <c r="A35192" s="1">
        <v>12206</v>
      </c>
      <c r="B35192" t="s">
        <v>1745</v>
      </c>
      <c r="C35192">
        <f ca="1">RAND()</f>
        <v>0.2789926815966518</v>
      </c>
    </row>
    <row r="35193" spans="1:3" x14ac:dyDescent="0.2">
      <c r="A35193" s="1">
        <v>15446</v>
      </c>
      <c r="B35193" t="s">
        <v>59916</v>
      </c>
      <c r="C35193">
        <f ca="1">RAND()</f>
        <v>0.50484792954057034</v>
      </c>
    </row>
    <row r="35194" spans="1:3" x14ac:dyDescent="0.2">
      <c r="A35194" s="1">
        <v>68740</v>
      </c>
      <c r="B35194" t="s">
        <v>29709</v>
      </c>
      <c r="C35194">
        <f ca="1">RAND()</f>
        <v>0.93530902866465904</v>
      </c>
    </row>
    <row r="35195" spans="1:3" x14ac:dyDescent="0.2">
      <c r="A35195" s="1">
        <v>29125</v>
      </c>
      <c r="B35195" t="s">
        <v>41561</v>
      </c>
      <c r="C35195">
        <f ca="1">RAND()</f>
        <v>0.84735398891119584</v>
      </c>
    </row>
    <row r="35196" spans="1:3" x14ac:dyDescent="0.2">
      <c r="A35196" s="1">
        <v>39054</v>
      </c>
      <c r="B35196" t="s">
        <v>43896</v>
      </c>
      <c r="C35196">
        <f ca="1">RAND()</f>
        <v>0.87569253619749432</v>
      </c>
    </row>
    <row r="35197" spans="1:3" x14ac:dyDescent="0.2">
      <c r="A35197" s="1">
        <v>72325</v>
      </c>
      <c r="B35197" t="s">
        <v>50142</v>
      </c>
      <c r="C35197">
        <f ca="1">RAND()</f>
        <v>0.73633844155374961</v>
      </c>
    </row>
    <row r="35198" spans="1:3" x14ac:dyDescent="0.2">
      <c r="A35198" s="1">
        <v>47274</v>
      </c>
      <c r="B35198" t="s">
        <v>63950</v>
      </c>
      <c r="C35198">
        <f ca="1">RAND()</f>
        <v>0.13082146544646345</v>
      </c>
    </row>
    <row r="35199" spans="1:3" x14ac:dyDescent="0.2">
      <c r="A35199" s="1">
        <v>18316</v>
      </c>
      <c r="B35199" t="s">
        <v>21229</v>
      </c>
      <c r="C35199">
        <f ca="1">RAND()</f>
        <v>0.85920618813315941</v>
      </c>
    </row>
    <row r="35200" spans="1:3" x14ac:dyDescent="0.2">
      <c r="A35200" s="1">
        <v>47462</v>
      </c>
      <c r="B35200" t="s">
        <v>19690</v>
      </c>
      <c r="C35200">
        <f ca="1">RAND()</f>
        <v>3.8962629755799671E-2</v>
      </c>
    </row>
    <row r="35201" spans="1:3" x14ac:dyDescent="0.2">
      <c r="A35201" s="1">
        <v>34699</v>
      </c>
      <c r="B35201" t="s">
        <v>44268</v>
      </c>
      <c r="C35201">
        <f ca="1">RAND()</f>
        <v>0.79723555785065281</v>
      </c>
    </row>
    <row r="35202" spans="1:3" x14ac:dyDescent="0.2">
      <c r="A35202" s="1">
        <v>59491</v>
      </c>
      <c r="B35202" t="s">
        <v>24521</v>
      </c>
      <c r="C35202">
        <f ca="1">RAND()</f>
        <v>0.31594579210027129</v>
      </c>
    </row>
    <row r="35203" spans="1:3" x14ac:dyDescent="0.2">
      <c r="A35203" s="1">
        <v>14043</v>
      </c>
      <c r="B35203" t="s">
        <v>44325</v>
      </c>
      <c r="C35203">
        <f ca="1">RAND()</f>
        <v>0.36492184742010891</v>
      </c>
    </row>
    <row r="35204" spans="1:3" x14ac:dyDescent="0.2">
      <c r="A35204" s="1">
        <v>35869</v>
      </c>
      <c r="B35204" t="s">
        <v>18192</v>
      </c>
      <c r="C35204">
        <f ca="1">RAND()</f>
        <v>0.4986124795491137</v>
      </c>
    </row>
    <row r="35205" spans="1:3" x14ac:dyDescent="0.2">
      <c r="A35205" s="1">
        <v>6254</v>
      </c>
      <c r="B35205" t="s">
        <v>4022</v>
      </c>
      <c r="C35205">
        <f ca="1">RAND()</f>
        <v>0.1946058032733986</v>
      </c>
    </row>
    <row r="35206" spans="1:3" x14ac:dyDescent="0.2">
      <c r="A35206" s="1">
        <v>64868</v>
      </c>
      <c r="B35206" t="s">
        <v>69882</v>
      </c>
      <c r="C35206">
        <f ca="1">RAND()</f>
        <v>0.5564869372811454</v>
      </c>
    </row>
    <row r="35207" spans="1:3" x14ac:dyDescent="0.2">
      <c r="A35207" s="1">
        <v>41461</v>
      </c>
      <c r="B35207" t="s">
        <v>22468</v>
      </c>
      <c r="C35207">
        <f ca="1">RAND()</f>
        <v>4.0035482657927668E-2</v>
      </c>
    </row>
    <row r="35208" spans="1:3" x14ac:dyDescent="0.2">
      <c r="A35208" s="1">
        <v>71206</v>
      </c>
      <c r="B35208" t="s">
        <v>18830</v>
      </c>
      <c r="C35208">
        <f ca="1">RAND()</f>
        <v>0.58359713457193263</v>
      </c>
    </row>
    <row r="35209" spans="1:3" x14ac:dyDescent="0.2">
      <c r="A35209" s="1">
        <v>28212</v>
      </c>
      <c r="B35209" t="s">
        <v>9829</v>
      </c>
      <c r="C35209">
        <f ca="1">RAND()</f>
        <v>0.68408449379609015</v>
      </c>
    </row>
    <row r="35210" spans="1:3" x14ac:dyDescent="0.2">
      <c r="A35210" s="1">
        <v>17778</v>
      </c>
      <c r="B35210" t="s">
        <v>28765</v>
      </c>
      <c r="C35210">
        <f ca="1">RAND()</f>
        <v>0.41950081313841181</v>
      </c>
    </row>
    <row r="35211" spans="1:3" x14ac:dyDescent="0.2">
      <c r="A35211" s="1">
        <v>32583</v>
      </c>
      <c r="B35211" t="s">
        <v>56373</v>
      </c>
      <c r="C35211">
        <f ca="1">RAND()</f>
        <v>0.94166463339706985</v>
      </c>
    </row>
    <row r="35212" spans="1:3" x14ac:dyDescent="0.2">
      <c r="A35212" s="1">
        <v>50025</v>
      </c>
      <c r="B35212" t="s">
        <v>45469</v>
      </c>
      <c r="C35212">
        <f ca="1">RAND()</f>
        <v>0.61813760973865239</v>
      </c>
    </row>
    <row r="35213" spans="1:3" x14ac:dyDescent="0.2">
      <c r="A35213" s="1">
        <v>65953</v>
      </c>
      <c r="B35213" t="s">
        <v>13090</v>
      </c>
      <c r="C35213">
        <f ca="1">RAND()</f>
        <v>0.3301402104169463</v>
      </c>
    </row>
    <row r="35214" spans="1:3" x14ac:dyDescent="0.2">
      <c r="A35214" s="1">
        <v>61568</v>
      </c>
      <c r="B35214" t="s">
        <v>54367</v>
      </c>
      <c r="C35214">
        <f ca="1">RAND()</f>
        <v>0.34996360021161077</v>
      </c>
    </row>
    <row r="35215" spans="1:3" x14ac:dyDescent="0.2">
      <c r="A35215" s="1">
        <v>33356</v>
      </c>
      <c r="B35215" t="s">
        <v>48351</v>
      </c>
      <c r="C35215">
        <f ca="1">RAND()</f>
        <v>0.22596129734125481</v>
      </c>
    </row>
    <row r="35216" spans="1:3" x14ac:dyDescent="0.2">
      <c r="A35216" s="1">
        <v>44675</v>
      </c>
      <c r="B35216" t="s">
        <v>59608</v>
      </c>
      <c r="C35216">
        <f ca="1">RAND()</f>
        <v>0.82626400338646533</v>
      </c>
    </row>
    <row r="35217" spans="1:3" x14ac:dyDescent="0.2">
      <c r="A35217" s="1">
        <v>24664</v>
      </c>
      <c r="B35217" t="s">
        <v>37349</v>
      </c>
      <c r="C35217">
        <f ca="1">RAND()</f>
        <v>4.57680361009557E-2</v>
      </c>
    </row>
    <row r="35218" spans="1:3" x14ac:dyDescent="0.2">
      <c r="A35218" s="1">
        <v>53397</v>
      </c>
      <c r="B35218" t="s">
        <v>23281</v>
      </c>
      <c r="C35218">
        <f ca="1">RAND()</f>
        <v>0.13126364494510612</v>
      </c>
    </row>
    <row r="35219" spans="1:3" x14ac:dyDescent="0.2">
      <c r="A35219" s="1">
        <v>19471</v>
      </c>
      <c r="B35219" t="s">
        <v>35526</v>
      </c>
      <c r="C35219">
        <f ca="1">RAND()</f>
        <v>0.61112438777266231</v>
      </c>
    </row>
    <row r="35220" spans="1:3" x14ac:dyDescent="0.2">
      <c r="A35220" s="1">
        <v>62973</v>
      </c>
      <c r="B35220" t="s">
        <v>23968</v>
      </c>
      <c r="C35220">
        <f ca="1">RAND()</f>
        <v>0.53371597106512547</v>
      </c>
    </row>
    <row r="35221" spans="1:3" x14ac:dyDescent="0.2">
      <c r="A35221" s="1">
        <v>71898</v>
      </c>
      <c r="B35221" t="s">
        <v>25451</v>
      </c>
      <c r="C35221">
        <f ca="1">RAND()</f>
        <v>0.67646493682461195</v>
      </c>
    </row>
    <row r="35222" spans="1:3" x14ac:dyDescent="0.2">
      <c r="A35222" s="1">
        <v>63354</v>
      </c>
      <c r="B35222" t="s">
        <v>70510</v>
      </c>
      <c r="C35222">
        <f ca="1">RAND()</f>
        <v>0.15458791311055919</v>
      </c>
    </row>
    <row r="35223" spans="1:3" x14ac:dyDescent="0.2">
      <c r="A35223" s="1">
        <v>41149</v>
      </c>
      <c r="B35223" t="s">
        <v>27200</v>
      </c>
      <c r="C35223">
        <f ca="1">RAND()</f>
        <v>0.99009317598105406</v>
      </c>
    </row>
    <row r="35224" spans="1:3" x14ac:dyDescent="0.2">
      <c r="A35224" s="1">
        <v>68073</v>
      </c>
      <c r="B35224" t="s">
        <v>9049</v>
      </c>
      <c r="C35224">
        <f ca="1">RAND()</f>
        <v>0.73196380551195606</v>
      </c>
    </row>
    <row r="35225" spans="1:3" x14ac:dyDescent="0.2">
      <c r="A35225" s="1">
        <v>3960</v>
      </c>
      <c r="B35225" t="s">
        <v>50626</v>
      </c>
      <c r="C35225">
        <f ca="1">RAND()</f>
        <v>0.39226968020302133</v>
      </c>
    </row>
    <row r="35226" spans="1:3" x14ac:dyDescent="0.2">
      <c r="A35226" s="1">
        <v>18345</v>
      </c>
      <c r="B35226" t="s">
        <v>9451</v>
      </c>
      <c r="C35226">
        <f ca="1">RAND()</f>
        <v>0.98739033994854764</v>
      </c>
    </row>
    <row r="35227" spans="1:3" x14ac:dyDescent="0.2">
      <c r="A35227" s="1">
        <v>11350</v>
      </c>
      <c r="B35227" t="s">
        <v>23605</v>
      </c>
      <c r="C35227">
        <f ca="1">RAND()</f>
        <v>0.22028484390857384</v>
      </c>
    </row>
    <row r="35228" spans="1:3" x14ac:dyDescent="0.2">
      <c r="A35228" s="1">
        <v>48512</v>
      </c>
      <c r="B35228" t="s">
        <v>50419</v>
      </c>
      <c r="C35228">
        <f ca="1">RAND()</f>
        <v>5.2463847436117206E-2</v>
      </c>
    </row>
    <row r="35229" spans="1:3" x14ac:dyDescent="0.2">
      <c r="A35229" s="1">
        <v>40471</v>
      </c>
      <c r="B35229" t="s">
        <v>33219</v>
      </c>
      <c r="C35229">
        <f ca="1">RAND()</f>
        <v>0.93614397814183803</v>
      </c>
    </row>
    <row r="35230" spans="1:3" x14ac:dyDescent="0.2">
      <c r="A35230" s="1">
        <v>1579</v>
      </c>
      <c r="B35230" t="s">
        <v>51894</v>
      </c>
      <c r="C35230">
        <f ca="1">RAND()</f>
        <v>0.22222642697181894</v>
      </c>
    </row>
    <row r="35231" spans="1:3" x14ac:dyDescent="0.2">
      <c r="A35231" s="1">
        <v>21949</v>
      </c>
      <c r="B35231" t="s">
        <v>40860</v>
      </c>
      <c r="C35231">
        <f ca="1">RAND()</f>
        <v>0.53708746958292353</v>
      </c>
    </row>
    <row r="35232" spans="1:3" x14ac:dyDescent="0.2">
      <c r="A35232" s="1">
        <v>13279</v>
      </c>
      <c r="B35232" t="s">
        <v>59419</v>
      </c>
      <c r="C35232">
        <f ca="1">RAND()</f>
        <v>0.36392191558861187</v>
      </c>
    </row>
    <row r="35233" spans="1:3" x14ac:dyDescent="0.2">
      <c r="A35233" s="1">
        <v>57971</v>
      </c>
      <c r="B35233" t="s">
        <v>14451</v>
      </c>
      <c r="C35233">
        <f ca="1">RAND()</f>
        <v>0.14667855188381151</v>
      </c>
    </row>
    <row r="35234" spans="1:3" x14ac:dyDescent="0.2">
      <c r="A35234" s="1">
        <v>26385</v>
      </c>
      <c r="B35234" t="s">
        <v>68212</v>
      </c>
      <c r="C35234">
        <f ca="1">RAND()</f>
        <v>1.6311744553675345E-2</v>
      </c>
    </row>
    <row r="35235" spans="1:3" x14ac:dyDescent="0.2">
      <c r="A35235" s="1">
        <v>28155</v>
      </c>
      <c r="B35235" t="s">
        <v>29040</v>
      </c>
      <c r="C35235">
        <f ca="1">RAND()</f>
        <v>0.66791625701556612</v>
      </c>
    </row>
    <row r="35236" spans="1:3" x14ac:dyDescent="0.2">
      <c r="A35236" s="1">
        <v>10016</v>
      </c>
      <c r="B35236" t="s">
        <v>55864</v>
      </c>
      <c r="C35236">
        <f ca="1">RAND()</f>
        <v>0.23586319423266733</v>
      </c>
    </row>
    <row r="35237" spans="1:3" x14ac:dyDescent="0.2">
      <c r="A35237" s="1">
        <v>34847</v>
      </c>
      <c r="B35237" t="s">
        <v>41922</v>
      </c>
      <c r="C35237">
        <f ca="1">RAND()</f>
        <v>0.38214157860470499</v>
      </c>
    </row>
    <row r="35238" spans="1:3" x14ac:dyDescent="0.2">
      <c r="A35238" s="1">
        <v>61061</v>
      </c>
      <c r="B35238" t="s">
        <v>24071</v>
      </c>
      <c r="C35238">
        <f ca="1">RAND()</f>
        <v>0.6057862764849683</v>
      </c>
    </row>
    <row r="35239" spans="1:3" x14ac:dyDescent="0.2">
      <c r="A35239" s="1">
        <v>39301</v>
      </c>
      <c r="B35239" t="s">
        <v>45182</v>
      </c>
      <c r="C35239">
        <f ca="1">RAND()</f>
        <v>2.2623934464947704E-2</v>
      </c>
    </row>
    <row r="35240" spans="1:3" x14ac:dyDescent="0.2">
      <c r="A35240" s="1">
        <v>42588</v>
      </c>
      <c r="B35240" t="s">
        <v>10862</v>
      </c>
      <c r="C35240">
        <f ca="1">RAND()</f>
        <v>0.39384297864944728</v>
      </c>
    </row>
    <row r="35241" spans="1:3" x14ac:dyDescent="0.2">
      <c r="A35241" s="1">
        <v>34518</v>
      </c>
      <c r="B35241" t="s">
        <v>32988</v>
      </c>
      <c r="C35241">
        <f ca="1">RAND()</f>
        <v>0.75414545271662903</v>
      </c>
    </row>
    <row r="35242" spans="1:3" x14ac:dyDescent="0.2">
      <c r="A35242" s="1">
        <v>16317</v>
      </c>
      <c r="B35242" t="s">
        <v>5731</v>
      </c>
      <c r="C35242">
        <f ca="1">RAND()</f>
        <v>0.79672571933341929</v>
      </c>
    </row>
    <row r="35243" spans="1:3" x14ac:dyDescent="0.2">
      <c r="A35243" s="1">
        <v>31228</v>
      </c>
      <c r="B35243" t="s">
        <v>25104</v>
      </c>
      <c r="C35243">
        <f ca="1">RAND()</f>
        <v>0.38993481257962193</v>
      </c>
    </row>
    <row r="35244" spans="1:3" x14ac:dyDescent="0.2">
      <c r="A35244" s="1">
        <v>22121</v>
      </c>
      <c r="B35244" t="s">
        <v>9077</v>
      </c>
      <c r="C35244">
        <f ca="1">RAND()</f>
        <v>0.96311046258870248</v>
      </c>
    </row>
    <row r="35245" spans="1:3" x14ac:dyDescent="0.2">
      <c r="A35245" s="1">
        <v>31502</v>
      </c>
      <c r="B35245" t="s">
        <v>49795</v>
      </c>
      <c r="C35245">
        <f ca="1">RAND()</f>
        <v>0.10444126274371157</v>
      </c>
    </row>
    <row r="35246" spans="1:3" x14ac:dyDescent="0.2">
      <c r="A35246" s="1">
        <v>22194</v>
      </c>
      <c r="B35246" t="s">
        <v>20038</v>
      </c>
      <c r="C35246">
        <f ca="1">RAND()</f>
        <v>0.31356229980725725</v>
      </c>
    </row>
    <row r="35247" spans="1:3" x14ac:dyDescent="0.2">
      <c r="A35247" s="1">
        <v>50164</v>
      </c>
      <c r="B35247" t="s">
        <v>44562</v>
      </c>
      <c r="C35247">
        <f ca="1">RAND()</f>
        <v>0.49179266990386472</v>
      </c>
    </row>
    <row r="35248" spans="1:3" x14ac:dyDescent="0.2">
      <c r="A35248" s="1">
        <v>41227</v>
      </c>
      <c r="B35248" t="s">
        <v>372</v>
      </c>
      <c r="C35248">
        <f ca="1">RAND()</f>
        <v>0.43373800654853933</v>
      </c>
    </row>
    <row r="35249" spans="1:3" x14ac:dyDescent="0.2">
      <c r="A35249" s="1">
        <v>21937</v>
      </c>
      <c r="B35249" t="s">
        <v>27959</v>
      </c>
      <c r="C35249">
        <f ca="1">RAND()</f>
        <v>0.36564384879271372</v>
      </c>
    </row>
    <row r="35250" spans="1:3" x14ac:dyDescent="0.2">
      <c r="A35250" s="1">
        <v>65360</v>
      </c>
      <c r="B35250" t="s">
        <v>29371</v>
      </c>
      <c r="C35250">
        <f ca="1">RAND()</f>
        <v>0.33806288118303074</v>
      </c>
    </row>
    <row r="35251" spans="1:3" x14ac:dyDescent="0.2">
      <c r="A35251" s="1">
        <v>63390</v>
      </c>
      <c r="B35251" t="s">
        <v>61400</v>
      </c>
      <c r="C35251">
        <f ca="1">RAND()</f>
        <v>0.95009941876139425</v>
      </c>
    </row>
    <row r="35252" spans="1:3" x14ac:dyDescent="0.2">
      <c r="A35252" s="1">
        <v>55939</v>
      </c>
      <c r="B35252" t="s">
        <v>54857</v>
      </c>
      <c r="C35252">
        <f ca="1">RAND()</f>
        <v>0.91197430301663085</v>
      </c>
    </row>
    <row r="35253" spans="1:3" x14ac:dyDescent="0.2">
      <c r="A35253" s="1">
        <v>63486</v>
      </c>
      <c r="B35253" t="s">
        <v>63843</v>
      </c>
      <c r="C35253">
        <f ca="1">RAND()</f>
        <v>0.37824919021690828</v>
      </c>
    </row>
    <row r="35254" spans="1:3" x14ac:dyDescent="0.2">
      <c r="A35254" s="1">
        <v>13840</v>
      </c>
      <c r="B35254" t="s">
        <v>26157</v>
      </c>
      <c r="C35254">
        <f ca="1">RAND()</f>
        <v>0.62235702568630791</v>
      </c>
    </row>
    <row r="35255" spans="1:3" x14ac:dyDescent="0.2">
      <c r="A35255" s="1">
        <v>22432</v>
      </c>
      <c r="B35255" t="s">
        <v>24056</v>
      </c>
      <c r="C35255">
        <f ca="1">RAND()</f>
        <v>0.60330082976818833</v>
      </c>
    </row>
    <row r="35256" spans="1:3" x14ac:dyDescent="0.2">
      <c r="A35256" s="1">
        <v>38583</v>
      </c>
      <c r="B35256" t="s">
        <v>2356</v>
      </c>
      <c r="C35256">
        <f ca="1">RAND()</f>
        <v>0.67008211250236238</v>
      </c>
    </row>
    <row r="35257" spans="1:3" x14ac:dyDescent="0.2">
      <c r="A35257" s="1">
        <v>53947</v>
      </c>
      <c r="B35257" t="s">
        <v>23111</v>
      </c>
      <c r="C35257">
        <f ca="1">RAND()</f>
        <v>0.89053082579599219</v>
      </c>
    </row>
    <row r="35258" spans="1:3" x14ac:dyDescent="0.2">
      <c r="A35258" s="1">
        <v>46523</v>
      </c>
      <c r="B35258" t="s">
        <v>59572</v>
      </c>
      <c r="C35258">
        <f ca="1">RAND()</f>
        <v>0.89863862316923282</v>
      </c>
    </row>
    <row r="35259" spans="1:3" x14ac:dyDescent="0.2">
      <c r="A35259" s="1">
        <v>24778</v>
      </c>
      <c r="B35259" t="s">
        <v>2117</v>
      </c>
      <c r="C35259">
        <f ca="1">RAND()</f>
        <v>0.50647727223605055</v>
      </c>
    </row>
    <row r="35260" spans="1:3" x14ac:dyDescent="0.2">
      <c r="A35260" s="1">
        <v>56158</v>
      </c>
      <c r="B35260" t="s">
        <v>23618</v>
      </c>
      <c r="C35260">
        <f ca="1">RAND()</f>
        <v>0.37652525285398641</v>
      </c>
    </row>
    <row r="35261" spans="1:3" x14ac:dyDescent="0.2">
      <c r="A35261" s="1">
        <v>3174</v>
      </c>
      <c r="B35261" t="s">
        <v>36897</v>
      </c>
      <c r="C35261">
        <f ca="1">RAND()</f>
        <v>0.83987344269178177</v>
      </c>
    </row>
    <row r="35262" spans="1:3" x14ac:dyDescent="0.2">
      <c r="A35262" s="1">
        <v>5446</v>
      </c>
      <c r="B35262" t="s">
        <v>41684</v>
      </c>
      <c r="C35262">
        <f ca="1">RAND()</f>
        <v>0.68591466972103732</v>
      </c>
    </row>
    <row r="35263" spans="1:3" x14ac:dyDescent="0.2">
      <c r="A35263" s="1">
        <v>73294</v>
      </c>
      <c r="B35263" t="s">
        <v>67640</v>
      </c>
      <c r="C35263">
        <f ca="1">RAND()</f>
        <v>7.5792187679560197E-2</v>
      </c>
    </row>
    <row r="35264" spans="1:3" x14ac:dyDescent="0.2">
      <c r="A35264" s="1">
        <v>33610</v>
      </c>
      <c r="B35264" t="s">
        <v>8518</v>
      </c>
      <c r="C35264">
        <f ca="1">RAND()</f>
        <v>0.56624252081006377</v>
      </c>
    </row>
    <row r="35265" spans="1:3" x14ac:dyDescent="0.2">
      <c r="A35265" s="1">
        <v>2170</v>
      </c>
      <c r="B35265" t="s">
        <v>22731</v>
      </c>
      <c r="C35265">
        <f ca="1">RAND()</f>
        <v>0.7182601419609479</v>
      </c>
    </row>
    <row r="35266" spans="1:3" x14ac:dyDescent="0.2">
      <c r="A35266" s="1">
        <v>67563</v>
      </c>
      <c r="B35266" t="s">
        <v>65908</v>
      </c>
      <c r="C35266">
        <f ca="1">RAND()</f>
        <v>0.65174949776108027</v>
      </c>
    </row>
    <row r="35267" spans="1:3" x14ac:dyDescent="0.2">
      <c r="A35267" s="1">
        <v>43109</v>
      </c>
      <c r="B35267" t="s">
        <v>7990</v>
      </c>
      <c r="C35267">
        <f ca="1">RAND()</f>
        <v>0.92876933981537635</v>
      </c>
    </row>
    <row r="35268" spans="1:3" x14ac:dyDescent="0.2">
      <c r="A35268" s="1">
        <v>3696</v>
      </c>
      <c r="B35268" t="s">
        <v>14860</v>
      </c>
      <c r="C35268">
        <f ca="1">RAND()</f>
        <v>0.26119807806745798</v>
      </c>
    </row>
    <row r="35269" spans="1:3" x14ac:dyDescent="0.2">
      <c r="A35269" s="1">
        <v>37093</v>
      </c>
      <c r="B35269" t="s">
        <v>26308</v>
      </c>
      <c r="C35269">
        <f ca="1">RAND()</f>
        <v>0.20067402159671532</v>
      </c>
    </row>
    <row r="35270" spans="1:3" x14ac:dyDescent="0.2">
      <c r="A35270" s="1">
        <v>22655</v>
      </c>
      <c r="B35270" t="s">
        <v>37548</v>
      </c>
      <c r="C35270">
        <f ca="1">RAND()</f>
        <v>0.76532100806260983</v>
      </c>
    </row>
    <row r="35271" spans="1:3" x14ac:dyDescent="0.2">
      <c r="A35271" s="1">
        <v>46756</v>
      </c>
      <c r="B35271" t="s">
        <v>21106</v>
      </c>
      <c r="C35271">
        <f ca="1">RAND()</f>
        <v>0.81359459790297683</v>
      </c>
    </row>
    <row r="35272" spans="1:3" x14ac:dyDescent="0.2">
      <c r="A35272" s="1">
        <v>53790</v>
      </c>
      <c r="B35272" t="s">
        <v>56900</v>
      </c>
      <c r="C35272">
        <f ca="1">RAND()</f>
        <v>0.67712640669124646</v>
      </c>
    </row>
    <row r="35273" spans="1:3" x14ac:dyDescent="0.2">
      <c r="A35273" s="1">
        <v>23433</v>
      </c>
      <c r="B35273" t="s">
        <v>56572</v>
      </c>
      <c r="C35273">
        <f ca="1">RAND()</f>
        <v>0.72332325853471546</v>
      </c>
    </row>
    <row r="35274" spans="1:3" x14ac:dyDescent="0.2">
      <c r="A35274" s="1">
        <v>40998</v>
      </c>
      <c r="B35274" t="s">
        <v>7642</v>
      </c>
      <c r="C35274">
        <f ca="1">RAND()</f>
        <v>0.54621516821012994</v>
      </c>
    </row>
    <row r="35275" spans="1:3" x14ac:dyDescent="0.2">
      <c r="A35275" s="1">
        <v>13615</v>
      </c>
      <c r="B35275" t="s">
        <v>69841</v>
      </c>
      <c r="C35275">
        <f ca="1">RAND()</f>
        <v>0.12209558083647876</v>
      </c>
    </row>
    <row r="35276" spans="1:3" x14ac:dyDescent="0.2">
      <c r="A35276" s="1">
        <v>24179</v>
      </c>
      <c r="B35276" t="s">
        <v>11478</v>
      </c>
      <c r="C35276">
        <f ca="1">RAND()</f>
        <v>2.6832111615434417E-2</v>
      </c>
    </row>
    <row r="35277" spans="1:3" x14ac:dyDescent="0.2">
      <c r="A35277" s="1">
        <v>4908</v>
      </c>
      <c r="B35277" t="s">
        <v>39468</v>
      </c>
      <c r="C35277">
        <f ca="1">RAND()</f>
        <v>0.19780260368766811</v>
      </c>
    </row>
    <row r="35278" spans="1:3" x14ac:dyDescent="0.2">
      <c r="A35278" s="1">
        <v>15912</v>
      </c>
      <c r="B35278" t="s">
        <v>3511</v>
      </c>
      <c r="C35278">
        <f ca="1">RAND()</f>
        <v>0.69559855216657462</v>
      </c>
    </row>
    <row r="35279" spans="1:3" x14ac:dyDescent="0.2">
      <c r="A35279" s="1">
        <v>72953</v>
      </c>
      <c r="B35279" t="s">
        <v>42593</v>
      </c>
      <c r="C35279">
        <f ca="1">RAND()</f>
        <v>0.25493183898161698</v>
      </c>
    </row>
    <row r="35280" spans="1:3" x14ac:dyDescent="0.2">
      <c r="A35280" s="1">
        <v>15877</v>
      </c>
      <c r="B35280" t="s">
        <v>30574</v>
      </c>
      <c r="C35280">
        <f ca="1">RAND()</f>
        <v>0.59378320183785915</v>
      </c>
    </row>
    <row r="35281" spans="1:3" x14ac:dyDescent="0.2">
      <c r="A35281" s="1">
        <v>71918</v>
      </c>
      <c r="B35281" t="s">
        <v>42918</v>
      </c>
      <c r="C35281">
        <f ca="1">RAND()</f>
        <v>0.12243514951323897</v>
      </c>
    </row>
    <row r="35282" spans="1:3" x14ac:dyDescent="0.2">
      <c r="A35282" s="1">
        <v>7111</v>
      </c>
      <c r="B35282" t="s">
        <v>49204</v>
      </c>
      <c r="C35282">
        <f ca="1">RAND()</f>
        <v>0.5863231408676306</v>
      </c>
    </row>
    <row r="35283" spans="1:3" x14ac:dyDescent="0.2">
      <c r="A35283" s="1">
        <v>1225</v>
      </c>
      <c r="B35283" t="s">
        <v>306</v>
      </c>
      <c r="C35283">
        <f ca="1">RAND()</f>
        <v>0.89996369604124848</v>
      </c>
    </row>
    <row r="35284" spans="1:3" x14ac:dyDescent="0.2">
      <c r="A35284" s="1">
        <v>52282</v>
      </c>
      <c r="B35284" t="s">
        <v>48211</v>
      </c>
      <c r="C35284">
        <f ca="1">RAND()</f>
        <v>0.1928774367268451</v>
      </c>
    </row>
    <row r="35285" spans="1:3" x14ac:dyDescent="0.2">
      <c r="A35285" s="1">
        <v>71224</v>
      </c>
      <c r="B35285" t="s">
        <v>42706</v>
      </c>
      <c r="C35285">
        <f ca="1">RAND()</f>
        <v>0.71466349085371927</v>
      </c>
    </row>
    <row r="35286" spans="1:3" x14ac:dyDescent="0.2">
      <c r="A35286" s="1">
        <v>67649</v>
      </c>
      <c r="B35286" t="s">
        <v>46398</v>
      </c>
      <c r="C35286">
        <f ca="1">RAND()</f>
        <v>5.1893685978606885E-2</v>
      </c>
    </row>
    <row r="35287" spans="1:3" x14ac:dyDescent="0.2">
      <c r="A35287" s="1">
        <v>9359</v>
      </c>
      <c r="B35287" t="s">
        <v>28502</v>
      </c>
      <c r="C35287">
        <f ca="1">RAND()</f>
        <v>0.18342994367144916</v>
      </c>
    </row>
    <row r="35288" spans="1:3" x14ac:dyDescent="0.2">
      <c r="A35288" s="1">
        <v>69738</v>
      </c>
      <c r="B35288" t="s">
        <v>47976</v>
      </c>
      <c r="C35288">
        <f ca="1">RAND()</f>
        <v>0.9978606657838488</v>
      </c>
    </row>
    <row r="35289" spans="1:3" x14ac:dyDescent="0.2">
      <c r="A35289" s="1">
        <v>4241</v>
      </c>
      <c r="B35289" t="s">
        <v>1831</v>
      </c>
      <c r="C35289">
        <f ca="1">RAND()</f>
        <v>0.23712057811799991</v>
      </c>
    </row>
    <row r="35290" spans="1:3" x14ac:dyDescent="0.2">
      <c r="A35290" s="1">
        <v>48335</v>
      </c>
      <c r="B35290" t="s">
        <v>59385</v>
      </c>
      <c r="C35290">
        <f ca="1">RAND()</f>
        <v>0.50603322225542169</v>
      </c>
    </row>
    <row r="35291" spans="1:3" x14ac:dyDescent="0.2">
      <c r="A35291" s="1">
        <v>52399</v>
      </c>
      <c r="B35291" t="s">
        <v>25343</v>
      </c>
      <c r="C35291">
        <f ca="1">RAND()</f>
        <v>0.6327083150941375</v>
      </c>
    </row>
    <row r="35292" spans="1:3" x14ac:dyDescent="0.2">
      <c r="A35292" s="1">
        <v>17946</v>
      </c>
      <c r="B35292" t="s">
        <v>28368</v>
      </c>
      <c r="C35292">
        <f ca="1">RAND()</f>
        <v>0.63421970069334377</v>
      </c>
    </row>
    <row r="35293" spans="1:3" x14ac:dyDescent="0.2">
      <c r="A35293" s="1">
        <v>33981</v>
      </c>
      <c r="B35293" t="s">
        <v>39669</v>
      </c>
      <c r="C35293">
        <f ca="1">RAND()</f>
        <v>0.92337098815050778</v>
      </c>
    </row>
    <row r="35294" spans="1:3" x14ac:dyDescent="0.2">
      <c r="A35294" s="1">
        <v>16152</v>
      </c>
      <c r="B35294" t="s">
        <v>70317</v>
      </c>
      <c r="C35294">
        <f ca="1">RAND()</f>
        <v>0.70737431593876365</v>
      </c>
    </row>
    <row r="35295" spans="1:3" x14ac:dyDescent="0.2">
      <c r="A35295" s="1">
        <v>2735</v>
      </c>
      <c r="B35295" t="s">
        <v>20300</v>
      </c>
      <c r="C35295">
        <f ca="1">RAND()</f>
        <v>7.1817757362904522E-2</v>
      </c>
    </row>
    <row r="35296" spans="1:3" x14ac:dyDescent="0.2">
      <c r="A35296" s="1">
        <v>37459</v>
      </c>
      <c r="B35296" t="s">
        <v>60747</v>
      </c>
      <c r="C35296">
        <f ca="1">RAND()</f>
        <v>7.8072138632887533E-3</v>
      </c>
    </row>
    <row r="35297" spans="1:3" x14ac:dyDescent="0.2">
      <c r="A35297" s="1">
        <v>58991</v>
      </c>
      <c r="B35297" t="s">
        <v>6653</v>
      </c>
      <c r="C35297">
        <f ca="1">RAND()</f>
        <v>0.5228889801436708</v>
      </c>
    </row>
    <row r="35298" spans="1:3" x14ac:dyDescent="0.2">
      <c r="A35298" s="1">
        <v>65717</v>
      </c>
      <c r="B35298" t="s">
        <v>13697</v>
      </c>
      <c r="C35298">
        <f ca="1">RAND()</f>
        <v>0.75385310358080038</v>
      </c>
    </row>
    <row r="35299" spans="1:3" x14ac:dyDescent="0.2">
      <c r="A35299" s="1">
        <v>4896</v>
      </c>
      <c r="B35299" t="s">
        <v>26969</v>
      </c>
      <c r="C35299">
        <f ca="1">RAND()</f>
        <v>3.4115722345344768E-2</v>
      </c>
    </row>
    <row r="35300" spans="1:3" x14ac:dyDescent="0.2">
      <c r="A35300" s="1">
        <v>19283</v>
      </c>
      <c r="B35300" t="s">
        <v>462</v>
      </c>
      <c r="C35300">
        <f ca="1">RAND()</f>
        <v>0.20617369886594639</v>
      </c>
    </row>
    <row r="35301" spans="1:3" x14ac:dyDescent="0.2">
      <c r="A35301" s="1">
        <v>23152</v>
      </c>
      <c r="B35301" t="s">
        <v>6455</v>
      </c>
      <c r="C35301">
        <f ca="1">RAND()</f>
        <v>0.24846335114546381</v>
      </c>
    </row>
    <row r="35302" spans="1:3" x14ac:dyDescent="0.2">
      <c r="A35302" s="1">
        <v>18199</v>
      </c>
      <c r="B35302" t="s">
        <v>14393</v>
      </c>
      <c r="C35302">
        <f ca="1">RAND()</f>
        <v>0.72762258736739971</v>
      </c>
    </row>
    <row r="35303" spans="1:3" x14ac:dyDescent="0.2">
      <c r="A35303" s="1">
        <v>56139</v>
      </c>
      <c r="B35303" t="s">
        <v>64858</v>
      </c>
      <c r="C35303">
        <f ca="1">RAND()</f>
        <v>0.38314412176147628</v>
      </c>
    </row>
    <row r="35304" spans="1:3" x14ac:dyDescent="0.2">
      <c r="A35304" s="1">
        <v>37557</v>
      </c>
      <c r="B35304" t="s">
        <v>47915</v>
      </c>
      <c r="C35304">
        <f ca="1">RAND()</f>
        <v>0.10654328671523849</v>
      </c>
    </row>
    <row r="35305" spans="1:3" x14ac:dyDescent="0.2">
      <c r="A35305" s="1">
        <v>54320</v>
      </c>
      <c r="B35305" t="s">
        <v>15842</v>
      </c>
      <c r="C35305">
        <f ca="1">RAND()</f>
        <v>0.56190729209854684</v>
      </c>
    </row>
    <row r="35306" spans="1:3" x14ac:dyDescent="0.2">
      <c r="A35306" s="1">
        <v>8543</v>
      </c>
      <c r="B35306" t="s">
        <v>17381</v>
      </c>
      <c r="C35306">
        <f ca="1">RAND()</f>
        <v>0.86253956306637314</v>
      </c>
    </row>
    <row r="35307" spans="1:3" x14ac:dyDescent="0.2">
      <c r="A35307" s="1">
        <v>47550</v>
      </c>
      <c r="B35307" t="s">
        <v>47120</v>
      </c>
      <c r="C35307">
        <f ca="1">RAND()</f>
        <v>0.70020240217030005</v>
      </c>
    </row>
    <row r="35308" spans="1:3" x14ac:dyDescent="0.2">
      <c r="A35308" s="1">
        <v>32286</v>
      </c>
      <c r="B35308" t="s">
        <v>24531</v>
      </c>
      <c r="C35308">
        <f ca="1">RAND()</f>
        <v>4.3968218801386794E-3</v>
      </c>
    </row>
    <row r="35309" spans="1:3" x14ac:dyDescent="0.2">
      <c r="A35309" s="1">
        <v>23659</v>
      </c>
      <c r="B35309" t="s">
        <v>65401</v>
      </c>
      <c r="C35309">
        <f ca="1">RAND()</f>
        <v>0.47391576965118476</v>
      </c>
    </row>
    <row r="35310" spans="1:3" x14ac:dyDescent="0.2">
      <c r="A35310" s="1">
        <v>2475</v>
      </c>
      <c r="B35310" t="s">
        <v>1130</v>
      </c>
      <c r="C35310">
        <f ca="1">RAND()</f>
        <v>0.39185992370747658</v>
      </c>
    </row>
    <row r="35311" spans="1:3" x14ac:dyDescent="0.2">
      <c r="A35311" s="1">
        <v>63106</v>
      </c>
      <c r="B35311" t="s">
        <v>51724</v>
      </c>
      <c r="C35311">
        <f ca="1">RAND()</f>
        <v>1.8623459276732479E-2</v>
      </c>
    </row>
    <row r="35312" spans="1:3" x14ac:dyDescent="0.2">
      <c r="A35312" s="1">
        <v>60528</v>
      </c>
      <c r="B35312" t="s">
        <v>27306</v>
      </c>
      <c r="C35312">
        <f ca="1">RAND()</f>
        <v>0.76455606533447829</v>
      </c>
    </row>
    <row r="35313" spans="1:3" x14ac:dyDescent="0.2">
      <c r="A35313" s="1">
        <v>65047</v>
      </c>
      <c r="B35313" t="s">
        <v>29431</v>
      </c>
      <c r="C35313">
        <f ca="1">RAND()</f>
        <v>0.33259611935346667</v>
      </c>
    </row>
    <row r="35314" spans="1:3" x14ac:dyDescent="0.2">
      <c r="A35314" s="1">
        <v>36407</v>
      </c>
      <c r="B35314" t="s">
        <v>2099</v>
      </c>
      <c r="C35314">
        <f ca="1">RAND()</f>
        <v>0.5928957297624643</v>
      </c>
    </row>
    <row r="35315" spans="1:3" x14ac:dyDescent="0.2">
      <c r="A35315" s="1">
        <v>28998</v>
      </c>
      <c r="B35315" t="s">
        <v>54501</v>
      </c>
      <c r="C35315">
        <f ca="1">RAND()</f>
        <v>0.67833773515610507</v>
      </c>
    </row>
    <row r="35316" spans="1:3" x14ac:dyDescent="0.2">
      <c r="A35316" s="1">
        <v>11520</v>
      </c>
      <c r="B35316" t="s">
        <v>53369</v>
      </c>
      <c r="C35316">
        <f ca="1">RAND()</f>
        <v>0.89052015952065144</v>
      </c>
    </row>
    <row r="35317" spans="1:3" x14ac:dyDescent="0.2">
      <c r="A35317" s="1">
        <v>47177</v>
      </c>
      <c r="B35317" t="s">
        <v>65732</v>
      </c>
      <c r="C35317">
        <f ca="1">RAND()</f>
        <v>0.30180386273885318</v>
      </c>
    </row>
    <row r="35318" spans="1:3" x14ac:dyDescent="0.2">
      <c r="A35318" s="1">
        <v>5658</v>
      </c>
      <c r="B35318" t="s">
        <v>24972</v>
      </c>
      <c r="C35318">
        <f ca="1">RAND()</f>
        <v>0.16185001161089618</v>
      </c>
    </row>
    <row r="35319" spans="1:3" x14ac:dyDescent="0.2">
      <c r="A35319" s="1">
        <v>26160</v>
      </c>
      <c r="B35319" t="s">
        <v>5009</v>
      </c>
      <c r="C35319">
        <f ca="1">RAND()</f>
        <v>0.61774171676845746</v>
      </c>
    </row>
    <row r="35320" spans="1:3" x14ac:dyDescent="0.2">
      <c r="A35320" s="1">
        <v>64584</v>
      </c>
      <c r="B35320" t="s">
        <v>67963</v>
      </c>
      <c r="C35320">
        <f ca="1">RAND()</f>
        <v>0.30279960454138022</v>
      </c>
    </row>
    <row r="35321" spans="1:3" x14ac:dyDescent="0.2">
      <c r="A35321" s="1">
        <v>31253</v>
      </c>
      <c r="B35321" t="s">
        <v>14659</v>
      </c>
      <c r="C35321">
        <f ca="1">RAND()</f>
        <v>0.27364047805113778</v>
      </c>
    </row>
    <row r="35322" spans="1:3" x14ac:dyDescent="0.2">
      <c r="A35322" s="1">
        <v>1160</v>
      </c>
      <c r="B35322" t="s">
        <v>34193</v>
      </c>
      <c r="C35322">
        <f ca="1">RAND()</f>
        <v>0.80938452875219669</v>
      </c>
    </row>
    <row r="35323" spans="1:3" x14ac:dyDescent="0.2">
      <c r="A35323" s="1">
        <v>44219</v>
      </c>
      <c r="B35323" t="s">
        <v>66864</v>
      </c>
      <c r="C35323">
        <f ca="1">RAND()</f>
        <v>0.74852864687519483</v>
      </c>
    </row>
    <row r="35324" spans="1:3" x14ac:dyDescent="0.2">
      <c r="A35324" s="1">
        <v>26586</v>
      </c>
      <c r="B35324" t="s">
        <v>52723</v>
      </c>
      <c r="C35324">
        <f ca="1">RAND()</f>
        <v>0.15984283097998586</v>
      </c>
    </row>
    <row r="35325" spans="1:3" x14ac:dyDescent="0.2">
      <c r="A35325" s="1">
        <v>48542</v>
      </c>
      <c r="B35325" t="s">
        <v>15414</v>
      </c>
      <c r="C35325">
        <f ca="1">RAND()</f>
        <v>0.7493575071600771</v>
      </c>
    </row>
    <row r="35326" spans="1:3" x14ac:dyDescent="0.2">
      <c r="A35326" s="1">
        <v>71872</v>
      </c>
      <c r="B35326" t="s">
        <v>26831</v>
      </c>
      <c r="C35326">
        <f ca="1">RAND()</f>
        <v>2.0720166048979749E-2</v>
      </c>
    </row>
    <row r="35327" spans="1:3" x14ac:dyDescent="0.2">
      <c r="A35327" s="1">
        <v>31716</v>
      </c>
      <c r="B35327" t="s">
        <v>54600</v>
      </c>
      <c r="C35327">
        <f ca="1">RAND()</f>
        <v>0.22436992224641616</v>
      </c>
    </row>
    <row r="35328" spans="1:3" x14ac:dyDescent="0.2">
      <c r="A35328" s="1">
        <v>67241</v>
      </c>
      <c r="B35328" t="s">
        <v>43948</v>
      </c>
      <c r="C35328">
        <f ca="1">RAND()</f>
        <v>0.370125021591446</v>
      </c>
    </row>
    <row r="35329" spans="1:3" x14ac:dyDescent="0.2">
      <c r="A35329" s="1">
        <v>48478</v>
      </c>
      <c r="B35329" t="s">
        <v>67818</v>
      </c>
      <c r="C35329">
        <f ca="1">RAND()</f>
        <v>0.33873853637938822</v>
      </c>
    </row>
    <row r="35330" spans="1:3" x14ac:dyDescent="0.2">
      <c r="A35330" s="1">
        <v>52685</v>
      </c>
      <c r="B35330" t="s">
        <v>25247</v>
      </c>
      <c r="C35330">
        <f ca="1">RAND()</f>
        <v>0.99191372654909649</v>
      </c>
    </row>
    <row r="35331" spans="1:3" x14ac:dyDescent="0.2">
      <c r="A35331" s="1">
        <v>23708</v>
      </c>
      <c r="B35331" t="s">
        <v>37415</v>
      </c>
      <c r="C35331">
        <f ca="1">RAND()</f>
        <v>0.23478586004090973</v>
      </c>
    </row>
    <row r="35332" spans="1:3" x14ac:dyDescent="0.2">
      <c r="A35332" s="1">
        <v>47632</v>
      </c>
      <c r="B35332" t="s">
        <v>29762</v>
      </c>
      <c r="C35332">
        <f ca="1">RAND()</f>
        <v>0.18978598997858487</v>
      </c>
    </row>
    <row r="35333" spans="1:3" x14ac:dyDescent="0.2">
      <c r="A35333" s="1">
        <v>52690</v>
      </c>
      <c r="B35333" t="s">
        <v>19312</v>
      </c>
      <c r="C35333">
        <f ca="1">RAND()</f>
        <v>0.15113280250367511</v>
      </c>
    </row>
    <row r="35334" spans="1:3" x14ac:dyDescent="0.2">
      <c r="A35334" s="1">
        <v>37850</v>
      </c>
      <c r="B35334" t="s">
        <v>69557</v>
      </c>
      <c r="C35334">
        <f ca="1">RAND()</f>
        <v>0.79654262162980871</v>
      </c>
    </row>
    <row r="35335" spans="1:3" x14ac:dyDescent="0.2">
      <c r="A35335" s="1">
        <v>66304</v>
      </c>
      <c r="B35335" t="s">
        <v>62766</v>
      </c>
      <c r="C35335">
        <f ca="1">RAND()</f>
        <v>0.830224677417427</v>
      </c>
    </row>
    <row r="35336" spans="1:3" x14ac:dyDescent="0.2">
      <c r="A35336" s="1">
        <v>61206</v>
      </c>
      <c r="B35336" t="s">
        <v>24139</v>
      </c>
      <c r="C35336">
        <f ca="1">RAND()</f>
        <v>0.60632899359421755</v>
      </c>
    </row>
    <row r="35337" spans="1:3" x14ac:dyDescent="0.2">
      <c r="A35337" s="1">
        <v>54125</v>
      </c>
      <c r="B35337" t="s">
        <v>21494</v>
      </c>
      <c r="C35337">
        <f ca="1">RAND()</f>
        <v>0.92430507917365945</v>
      </c>
    </row>
    <row r="35338" spans="1:3" x14ac:dyDescent="0.2">
      <c r="A35338" s="1">
        <v>72246</v>
      </c>
      <c r="B35338" t="s">
        <v>42807</v>
      </c>
      <c r="C35338">
        <f ca="1">RAND()</f>
        <v>0.38323296574737364</v>
      </c>
    </row>
    <row r="35339" spans="1:3" x14ac:dyDescent="0.2">
      <c r="A35339" s="1">
        <v>56104</v>
      </c>
      <c r="B35339" t="s">
        <v>15782</v>
      </c>
      <c r="C35339">
        <f ca="1">RAND()</f>
        <v>0.1592256184039923</v>
      </c>
    </row>
    <row r="35340" spans="1:3" x14ac:dyDescent="0.2">
      <c r="A35340" s="1">
        <v>24217</v>
      </c>
      <c r="B35340" t="s">
        <v>45445</v>
      </c>
      <c r="C35340">
        <f ca="1">RAND()</f>
        <v>8.3479957786855907E-2</v>
      </c>
    </row>
    <row r="35341" spans="1:3" x14ac:dyDescent="0.2">
      <c r="A35341" s="1">
        <v>27127</v>
      </c>
      <c r="B35341" t="s">
        <v>24714</v>
      </c>
      <c r="C35341">
        <f ca="1">RAND()</f>
        <v>0.79464160652355076</v>
      </c>
    </row>
    <row r="35342" spans="1:3" x14ac:dyDescent="0.2">
      <c r="A35342" s="1">
        <v>4091</v>
      </c>
      <c r="B35342" t="s">
        <v>6151</v>
      </c>
      <c r="C35342">
        <f ca="1">RAND()</f>
        <v>0.83356211686202819</v>
      </c>
    </row>
    <row r="35343" spans="1:3" x14ac:dyDescent="0.2">
      <c r="A35343" s="1">
        <v>14163</v>
      </c>
      <c r="B35343" t="s">
        <v>27011</v>
      </c>
      <c r="C35343">
        <f ca="1">RAND()</f>
        <v>0.69791205493759356</v>
      </c>
    </row>
    <row r="35344" spans="1:3" x14ac:dyDescent="0.2">
      <c r="A35344" s="1">
        <v>48138</v>
      </c>
      <c r="B35344" t="s">
        <v>22208</v>
      </c>
      <c r="C35344">
        <f ca="1">RAND()</f>
        <v>0.76287573776458428</v>
      </c>
    </row>
    <row r="35345" spans="1:3" x14ac:dyDescent="0.2">
      <c r="A35345" s="1">
        <v>43133</v>
      </c>
      <c r="B35345" t="s">
        <v>10969</v>
      </c>
      <c r="C35345">
        <f ca="1">RAND()</f>
        <v>0.99667818469081004</v>
      </c>
    </row>
    <row r="35346" spans="1:3" x14ac:dyDescent="0.2">
      <c r="A35346" s="1">
        <v>32308</v>
      </c>
      <c r="B35346" t="s">
        <v>67164</v>
      </c>
      <c r="C35346">
        <f ca="1">RAND()</f>
        <v>0.37964261708982283</v>
      </c>
    </row>
    <row r="35347" spans="1:3" x14ac:dyDescent="0.2">
      <c r="A35347" s="1">
        <v>46665</v>
      </c>
      <c r="B35347" t="s">
        <v>52281</v>
      </c>
      <c r="C35347">
        <f ca="1">RAND()</f>
        <v>0.41756031134236504</v>
      </c>
    </row>
    <row r="35348" spans="1:3" x14ac:dyDescent="0.2">
      <c r="A35348" s="1">
        <v>35243</v>
      </c>
      <c r="B35348" t="s">
        <v>66348</v>
      </c>
      <c r="C35348">
        <f ca="1">RAND()</f>
        <v>0.24809673036190283</v>
      </c>
    </row>
    <row r="35349" spans="1:3" x14ac:dyDescent="0.2">
      <c r="A35349" s="1">
        <v>60245</v>
      </c>
      <c r="B35349" t="s">
        <v>11338</v>
      </c>
      <c r="C35349">
        <f ca="1">RAND()</f>
        <v>0.40925817936422415</v>
      </c>
    </row>
    <row r="35350" spans="1:3" x14ac:dyDescent="0.2">
      <c r="A35350" s="1">
        <v>50056</v>
      </c>
      <c r="B35350" t="s">
        <v>60027</v>
      </c>
      <c r="C35350">
        <f ca="1">RAND()</f>
        <v>0.16832966462489385</v>
      </c>
    </row>
    <row r="35351" spans="1:3" x14ac:dyDescent="0.2">
      <c r="A35351" s="1">
        <v>17783</v>
      </c>
      <c r="B35351" t="s">
        <v>22099</v>
      </c>
      <c r="C35351">
        <f ca="1">RAND()</f>
        <v>0.67994704817205287</v>
      </c>
    </row>
    <row r="35352" spans="1:3" x14ac:dyDescent="0.2">
      <c r="A35352" s="1">
        <v>19439</v>
      </c>
      <c r="B35352" t="s">
        <v>35091</v>
      </c>
      <c r="C35352">
        <f ca="1">RAND()</f>
        <v>7.7366820240382772E-2</v>
      </c>
    </row>
    <row r="35353" spans="1:3" x14ac:dyDescent="0.2">
      <c r="A35353" s="1">
        <v>23628</v>
      </c>
      <c r="B35353" t="s">
        <v>35461</v>
      </c>
      <c r="C35353">
        <f ca="1">RAND()</f>
        <v>0.94858044526239793</v>
      </c>
    </row>
    <row r="35354" spans="1:3" x14ac:dyDescent="0.2">
      <c r="A35354" s="1">
        <v>56135</v>
      </c>
      <c r="B35354" t="s">
        <v>61164</v>
      </c>
      <c r="C35354">
        <f ca="1">RAND()</f>
        <v>0.55873743959727384</v>
      </c>
    </row>
    <row r="35355" spans="1:3" x14ac:dyDescent="0.2">
      <c r="A35355" s="1">
        <v>47768</v>
      </c>
      <c r="B35355" t="s">
        <v>56178</v>
      </c>
      <c r="C35355">
        <f ca="1">RAND()</f>
        <v>4.7631303734506636E-2</v>
      </c>
    </row>
    <row r="35356" spans="1:3" x14ac:dyDescent="0.2">
      <c r="A35356" s="1">
        <v>39471</v>
      </c>
      <c r="B35356" t="s">
        <v>48348</v>
      </c>
      <c r="C35356">
        <f ca="1">RAND()</f>
        <v>0.45896269769643572</v>
      </c>
    </row>
    <row r="35357" spans="1:3" x14ac:dyDescent="0.2">
      <c r="A35357" s="1">
        <v>36507</v>
      </c>
      <c r="B35357" t="s">
        <v>42163</v>
      </c>
      <c r="C35357">
        <f ca="1">RAND()</f>
        <v>0.18059023868959079</v>
      </c>
    </row>
    <row r="35358" spans="1:3" x14ac:dyDescent="0.2">
      <c r="A35358" s="1">
        <v>23195</v>
      </c>
      <c r="B35358" t="s">
        <v>54850</v>
      </c>
      <c r="C35358">
        <f ca="1">RAND()</f>
        <v>0.72347745973141386</v>
      </c>
    </row>
    <row r="35359" spans="1:3" x14ac:dyDescent="0.2">
      <c r="A35359" s="1">
        <v>66289</v>
      </c>
      <c r="B35359" t="s">
        <v>43337</v>
      </c>
      <c r="C35359">
        <f ca="1">RAND()</f>
        <v>0.32805826510686387</v>
      </c>
    </row>
    <row r="35360" spans="1:3" x14ac:dyDescent="0.2">
      <c r="A35360" s="1">
        <v>20828</v>
      </c>
      <c r="B35360" t="s">
        <v>8225</v>
      </c>
      <c r="C35360">
        <f ca="1">RAND()</f>
        <v>0.3514690809375699</v>
      </c>
    </row>
    <row r="35361" spans="1:3" x14ac:dyDescent="0.2">
      <c r="A35361" s="1">
        <v>62313</v>
      </c>
      <c r="B35361" t="s">
        <v>57761</v>
      </c>
      <c r="C35361">
        <f ca="1">RAND()</f>
        <v>0.82234363511084818</v>
      </c>
    </row>
    <row r="35362" spans="1:3" x14ac:dyDescent="0.2">
      <c r="A35362" s="1">
        <v>16623</v>
      </c>
      <c r="B35362" t="s">
        <v>20991</v>
      </c>
      <c r="C35362">
        <f ca="1">RAND()</f>
        <v>0.39603517101973273</v>
      </c>
    </row>
    <row r="35363" spans="1:3" x14ac:dyDescent="0.2">
      <c r="A35363" s="1">
        <v>59132</v>
      </c>
      <c r="B35363" t="s">
        <v>46415</v>
      </c>
      <c r="C35363">
        <f ca="1">RAND()</f>
        <v>0.10921707995896979</v>
      </c>
    </row>
    <row r="35364" spans="1:3" x14ac:dyDescent="0.2">
      <c r="A35364" s="1">
        <v>68033</v>
      </c>
      <c r="B35364" t="s">
        <v>14574</v>
      </c>
      <c r="C35364">
        <f ca="1">RAND()</f>
        <v>0.48107421752516466</v>
      </c>
    </row>
    <row r="35365" spans="1:3" x14ac:dyDescent="0.2">
      <c r="A35365" s="1">
        <v>28888</v>
      </c>
      <c r="B35365" t="s">
        <v>26043</v>
      </c>
      <c r="C35365">
        <f ca="1">RAND()</f>
        <v>0.82108783044942868</v>
      </c>
    </row>
    <row r="35366" spans="1:3" x14ac:dyDescent="0.2">
      <c r="A35366" s="1">
        <v>36805</v>
      </c>
      <c r="B35366" t="s">
        <v>67308</v>
      </c>
      <c r="C35366">
        <f ca="1">RAND()</f>
        <v>0.8381744025388036</v>
      </c>
    </row>
    <row r="35367" spans="1:3" x14ac:dyDescent="0.2">
      <c r="A35367" s="1">
        <v>18469</v>
      </c>
      <c r="B35367" t="s">
        <v>15548</v>
      </c>
      <c r="C35367">
        <f ca="1">RAND()</f>
        <v>0.32615144020952858</v>
      </c>
    </row>
    <row r="35368" spans="1:3" x14ac:dyDescent="0.2">
      <c r="A35368" s="1">
        <v>33564</v>
      </c>
      <c r="B35368" t="s">
        <v>35846</v>
      </c>
      <c r="C35368">
        <f ca="1">RAND()</f>
        <v>0.73090479049626056</v>
      </c>
    </row>
    <row r="35369" spans="1:3" x14ac:dyDescent="0.2">
      <c r="A35369" s="1">
        <v>3063</v>
      </c>
      <c r="B35369" t="s">
        <v>52008</v>
      </c>
      <c r="C35369">
        <f ca="1">RAND()</f>
        <v>0.60557267849685648</v>
      </c>
    </row>
    <row r="35370" spans="1:3" x14ac:dyDescent="0.2">
      <c r="A35370" s="1">
        <v>55681</v>
      </c>
      <c r="B35370" t="s">
        <v>43532</v>
      </c>
      <c r="C35370">
        <f ca="1">RAND()</f>
        <v>0.22619110595579772</v>
      </c>
    </row>
    <row r="35371" spans="1:3" x14ac:dyDescent="0.2">
      <c r="A35371" s="1">
        <v>2865</v>
      </c>
      <c r="B35371" t="s">
        <v>6711</v>
      </c>
      <c r="C35371">
        <f ca="1">RAND()</f>
        <v>0.68605888608288201</v>
      </c>
    </row>
    <row r="35372" spans="1:3" x14ac:dyDescent="0.2">
      <c r="A35372" s="1">
        <v>8078</v>
      </c>
      <c r="B35372" t="s">
        <v>39093</v>
      </c>
      <c r="C35372">
        <f ca="1">RAND()</f>
        <v>0.11278658005088971</v>
      </c>
    </row>
    <row r="35373" spans="1:3" x14ac:dyDescent="0.2">
      <c r="A35373" s="1">
        <v>65775</v>
      </c>
      <c r="B35373" t="s">
        <v>70271</v>
      </c>
      <c r="C35373">
        <f ca="1">RAND()</f>
        <v>0.76038592041059372</v>
      </c>
    </row>
    <row r="35374" spans="1:3" x14ac:dyDescent="0.2">
      <c r="A35374" s="1">
        <v>9948</v>
      </c>
      <c r="B35374" t="s">
        <v>12959</v>
      </c>
      <c r="C35374">
        <f ca="1">RAND()</f>
        <v>0.59504877744350049</v>
      </c>
    </row>
    <row r="35375" spans="1:3" x14ac:dyDescent="0.2">
      <c r="A35375" s="1">
        <v>71677</v>
      </c>
      <c r="B35375" t="s">
        <v>69717</v>
      </c>
      <c r="C35375">
        <f ca="1">RAND()</f>
        <v>0.89710278130937549</v>
      </c>
    </row>
    <row r="35376" spans="1:3" x14ac:dyDescent="0.2">
      <c r="A35376" s="1">
        <v>32656</v>
      </c>
      <c r="B35376" t="s">
        <v>68678</v>
      </c>
      <c r="C35376">
        <f ca="1">RAND()</f>
        <v>0.24787506717985275</v>
      </c>
    </row>
    <row r="35377" spans="1:3" x14ac:dyDescent="0.2">
      <c r="A35377" s="1">
        <v>50710</v>
      </c>
      <c r="B35377" t="s">
        <v>33527</v>
      </c>
      <c r="C35377">
        <f ca="1">RAND()</f>
        <v>0.36754030971651352</v>
      </c>
    </row>
    <row r="35378" spans="1:3" x14ac:dyDescent="0.2">
      <c r="A35378" s="1">
        <v>4835</v>
      </c>
      <c r="B35378" t="s">
        <v>47789</v>
      </c>
      <c r="C35378">
        <f ca="1">RAND()</f>
        <v>0.93554401839190471</v>
      </c>
    </row>
    <row r="35379" spans="1:3" x14ac:dyDescent="0.2">
      <c r="A35379" s="1">
        <v>57969</v>
      </c>
      <c r="B35379" t="s">
        <v>2744</v>
      </c>
      <c r="C35379">
        <f ca="1">RAND()</f>
        <v>0.52632373693029089</v>
      </c>
    </row>
    <row r="35380" spans="1:3" x14ac:dyDescent="0.2">
      <c r="A35380" s="1">
        <v>45507</v>
      </c>
      <c r="B35380" t="s">
        <v>71023</v>
      </c>
      <c r="C35380">
        <f ca="1">RAND()</f>
        <v>0.43103806717268833</v>
      </c>
    </row>
    <row r="35381" spans="1:3" x14ac:dyDescent="0.2">
      <c r="A35381" s="1">
        <v>67872</v>
      </c>
      <c r="B35381" t="s">
        <v>26427</v>
      </c>
      <c r="C35381">
        <f ca="1">RAND()</f>
        <v>0.72834635640810397</v>
      </c>
    </row>
    <row r="35382" spans="1:3" x14ac:dyDescent="0.2">
      <c r="A35382" s="1">
        <v>59604</v>
      </c>
      <c r="B35382" t="s">
        <v>62141</v>
      </c>
      <c r="C35382">
        <f ca="1">RAND()</f>
        <v>0.40135825845072337</v>
      </c>
    </row>
    <row r="35383" spans="1:3" x14ac:dyDescent="0.2">
      <c r="A35383" s="1">
        <v>21640</v>
      </c>
      <c r="B35383" t="s">
        <v>6891</v>
      </c>
      <c r="C35383">
        <f ca="1">RAND()</f>
        <v>0.87151806953958</v>
      </c>
    </row>
    <row r="35384" spans="1:3" x14ac:dyDescent="0.2">
      <c r="A35384" s="1">
        <v>14699</v>
      </c>
      <c r="B35384" t="s">
        <v>55797</v>
      </c>
      <c r="C35384">
        <f ca="1">RAND()</f>
        <v>0.29302752127703202</v>
      </c>
    </row>
    <row r="35385" spans="1:3" x14ac:dyDescent="0.2">
      <c r="A35385" s="1">
        <v>33437</v>
      </c>
      <c r="B35385" t="s">
        <v>37502</v>
      </c>
      <c r="C35385">
        <f ca="1">RAND()</f>
        <v>0.97031489937990933</v>
      </c>
    </row>
    <row r="35386" spans="1:3" x14ac:dyDescent="0.2">
      <c r="A35386" s="1">
        <v>10240</v>
      </c>
      <c r="B35386" t="s">
        <v>20219</v>
      </c>
      <c r="C35386">
        <f ca="1">RAND()</f>
        <v>0.11562827110366725</v>
      </c>
    </row>
    <row r="35387" spans="1:3" x14ac:dyDescent="0.2">
      <c r="A35387" s="1">
        <v>2184</v>
      </c>
      <c r="B35387" t="s">
        <v>10158</v>
      </c>
      <c r="C35387">
        <f ca="1">RAND()</f>
        <v>0.926328146028497</v>
      </c>
    </row>
    <row r="35388" spans="1:3" x14ac:dyDescent="0.2">
      <c r="A35388" s="1">
        <v>40880</v>
      </c>
      <c r="B35388" t="s">
        <v>9586</v>
      </c>
      <c r="C35388">
        <f ca="1">RAND()</f>
        <v>0.74426753936035794</v>
      </c>
    </row>
    <row r="35389" spans="1:3" x14ac:dyDescent="0.2">
      <c r="A35389" s="1">
        <v>15548</v>
      </c>
      <c r="B35389" t="s">
        <v>37382</v>
      </c>
      <c r="C35389">
        <f ca="1">RAND()</f>
        <v>0.97375820088913478</v>
      </c>
    </row>
    <row r="35390" spans="1:3" x14ac:dyDescent="0.2">
      <c r="A35390" s="1">
        <v>60852</v>
      </c>
      <c r="B35390" t="s">
        <v>67312</v>
      </c>
      <c r="C35390">
        <f ca="1">RAND()</f>
        <v>0.75656174676311239</v>
      </c>
    </row>
    <row r="35391" spans="1:3" x14ac:dyDescent="0.2">
      <c r="A35391" s="1">
        <v>45291</v>
      </c>
      <c r="B35391" t="s">
        <v>21885</v>
      </c>
      <c r="C35391">
        <f ca="1">RAND()</f>
        <v>0.82526286675778104</v>
      </c>
    </row>
    <row r="35392" spans="1:3" x14ac:dyDescent="0.2">
      <c r="A35392" s="1">
        <v>22001</v>
      </c>
      <c r="B35392" t="s">
        <v>61336</v>
      </c>
      <c r="C35392">
        <f ca="1">RAND()</f>
        <v>0.16565734177458014</v>
      </c>
    </row>
    <row r="35393" spans="1:3" x14ac:dyDescent="0.2">
      <c r="A35393" s="1">
        <v>54506</v>
      </c>
      <c r="B35393" t="s">
        <v>43763</v>
      </c>
      <c r="C35393">
        <f ca="1">RAND()</f>
        <v>0.34808536347435359</v>
      </c>
    </row>
    <row r="35394" spans="1:3" x14ac:dyDescent="0.2">
      <c r="A35394" s="1">
        <v>34055</v>
      </c>
      <c r="B35394" t="s">
        <v>55037</v>
      </c>
      <c r="C35394">
        <f ca="1">RAND()</f>
        <v>0.85069923745690323</v>
      </c>
    </row>
    <row r="35395" spans="1:3" x14ac:dyDescent="0.2">
      <c r="A35395" s="1">
        <v>13053</v>
      </c>
      <c r="B35395" t="s">
        <v>58652</v>
      </c>
      <c r="C35395">
        <f ca="1">RAND()</f>
        <v>0.42500076122718378</v>
      </c>
    </row>
    <row r="35396" spans="1:3" x14ac:dyDescent="0.2">
      <c r="A35396" s="1">
        <v>59377</v>
      </c>
      <c r="B35396" t="s">
        <v>68812</v>
      </c>
      <c r="C35396">
        <f ca="1">RAND()</f>
        <v>0.29318091577174188</v>
      </c>
    </row>
    <row r="35397" spans="1:3" x14ac:dyDescent="0.2">
      <c r="A35397" s="1">
        <v>22348</v>
      </c>
      <c r="B35397" t="s">
        <v>16889</v>
      </c>
      <c r="C35397">
        <f ca="1">RAND()</f>
        <v>0.10346306418571538</v>
      </c>
    </row>
    <row r="35398" spans="1:3" x14ac:dyDescent="0.2">
      <c r="A35398" s="1">
        <v>2316</v>
      </c>
      <c r="B35398" t="s">
        <v>54659</v>
      </c>
      <c r="C35398">
        <f ca="1">RAND()</f>
        <v>0.40783444665111312</v>
      </c>
    </row>
    <row r="35399" spans="1:3" x14ac:dyDescent="0.2">
      <c r="A35399" s="1">
        <v>2954</v>
      </c>
      <c r="B35399" t="s">
        <v>42016</v>
      </c>
      <c r="C35399">
        <f ca="1">RAND()</f>
        <v>0.93968453257459761</v>
      </c>
    </row>
    <row r="35400" spans="1:3" x14ac:dyDescent="0.2">
      <c r="A35400" s="1">
        <v>62936</v>
      </c>
      <c r="B35400" t="s">
        <v>59749</v>
      </c>
      <c r="C35400">
        <f ca="1">RAND()</f>
        <v>3.1566988515298378E-2</v>
      </c>
    </row>
    <row r="35401" spans="1:3" x14ac:dyDescent="0.2">
      <c r="A35401" s="1">
        <v>57925</v>
      </c>
      <c r="B35401" t="s">
        <v>62192</v>
      </c>
      <c r="C35401">
        <f ca="1">RAND()</f>
        <v>0.41743688460261086</v>
      </c>
    </row>
    <row r="35402" spans="1:3" x14ac:dyDescent="0.2">
      <c r="A35402" s="1">
        <v>32933</v>
      </c>
      <c r="B35402" t="s">
        <v>44768</v>
      </c>
      <c r="C35402">
        <f ca="1">RAND()</f>
        <v>0.47392686883441337</v>
      </c>
    </row>
    <row r="35403" spans="1:3" x14ac:dyDescent="0.2">
      <c r="A35403" s="1">
        <v>71217</v>
      </c>
      <c r="B35403" t="s">
        <v>3189</v>
      </c>
      <c r="C35403">
        <f ca="1">RAND()</f>
        <v>0.63127387488216091</v>
      </c>
    </row>
    <row r="35404" spans="1:3" x14ac:dyDescent="0.2">
      <c r="A35404" s="1">
        <v>40100</v>
      </c>
      <c r="B35404" t="s">
        <v>34546</v>
      </c>
      <c r="C35404">
        <f ca="1">RAND()</f>
        <v>0.26245817937354354</v>
      </c>
    </row>
    <row r="35405" spans="1:3" x14ac:dyDescent="0.2">
      <c r="A35405" s="1">
        <v>23100</v>
      </c>
      <c r="B35405" t="s">
        <v>8425</v>
      </c>
      <c r="C35405">
        <f ca="1">RAND()</f>
        <v>0.16623999650916743</v>
      </c>
    </row>
    <row r="35406" spans="1:3" x14ac:dyDescent="0.2">
      <c r="A35406" s="1">
        <v>38719</v>
      </c>
      <c r="B35406" t="s">
        <v>24279</v>
      </c>
      <c r="C35406">
        <f ca="1">RAND()</f>
        <v>0.32447669738345686</v>
      </c>
    </row>
    <row r="35407" spans="1:3" x14ac:dyDescent="0.2">
      <c r="A35407" s="1">
        <v>58171</v>
      </c>
      <c r="B35407" t="s">
        <v>23919</v>
      </c>
      <c r="C35407">
        <f ca="1">RAND()</f>
        <v>0.5028246766604918</v>
      </c>
    </row>
    <row r="35408" spans="1:3" x14ac:dyDescent="0.2">
      <c r="A35408" s="1">
        <v>57042</v>
      </c>
      <c r="B35408" t="s">
        <v>16762</v>
      </c>
      <c r="C35408">
        <f ca="1">RAND()</f>
        <v>0.5255167835780622</v>
      </c>
    </row>
    <row r="35409" spans="1:3" x14ac:dyDescent="0.2">
      <c r="A35409" s="1">
        <v>38781</v>
      </c>
      <c r="B35409" t="s">
        <v>32619</v>
      </c>
      <c r="C35409">
        <f ca="1">RAND()</f>
        <v>0.71576385819435218</v>
      </c>
    </row>
    <row r="35410" spans="1:3" x14ac:dyDescent="0.2">
      <c r="A35410" s="1">
        <v>48326</v>
      </c>
      <c r="B35410" t="s">
        <v>65396</v>
      </c>
      <c r="C35410">
        <f ca="1">RAND()</f>
        <v>0.14611305831876742</v>
      </c>
    </row>
    <row r="35411" spans="1:3" x14ac:dyDescent="0.2">
      <c r="A35411" s="1">
        <v>41414</v>
      </c>
      <c r="B35411" t="s">
        <v>45452</v>
      </c>
      <c r="C35411">
        <f ca="1">RAND()</f>
        <v>0.80268990995520428</v>
      </c>
    </row>
    <row r="35412" spans="1:3" x14ac:dyDescent="0.2">
      <c r="A35412" s="1">
        <v>14556</v>
      </c>
      <c r="B35412" t="s">
        <v>70221</v>
      </c>
      <c r="C35412">
        <f ca="1">RAND()</f>
        <v>0.99263569971197352</v>
      </c>
    </row>
    <row r="35413" spans="1:3" x14ac:dyDescent="0.2">
      <c r="A35413" s="1">
        <v>55810</v>
      </c>
      <c r="B35413" t="s">
        <v>38</v>
      </c>
      <c r="C35413">
        <f ca="1">RAND()</f>
        <v>0.68516592776925567</v>
      </c>
    </row>
    <row r="35414" spans="1:3" x14ac:dyDescent="0.2">
      <c r="A35414" s="1">
        <v>50762</v>
      </c>
      <c r="B35414" t="s">
        <v>2606</v>
      </c>
      <c r="C35414">
        <f ca="1">RAND()</f>
        <v>0.1356134093121294</v>
      </c>
    </row>
    <row r="35415" spans="1:3" x14ac:dyDescent="0.2">
      <c r="A35415" s="1">
        <v>44112</v>
      </c>
      <c r="B35415" t="s">
        <v>23386</v>
      </c>
      <c r="C35415">
        <f ca="1">RAND()</f>
        <v>0.12306533425613642</v>
      </c>
    </row>
    <row r="35416" spans="1:3" x14ac:dyDescent="0.2">
      <c r="A35416" s="1">
        <v>47582</v>
      </c>
      <c r="B35416" t="s">
        <v>13751</v>
      </c>
      <c r="C35416">
        <f ca="1">RAND()</f>
        <v>0.69398665550496019</v>
      </c>
    </row>
    <row r="35417" spans="1:3" x14ac:dyDescent="0.2">
      <c r="A35417" s="1">
        <v>49443</v>
      </c>
      <c r="B35417" t="s">
        <v>51895</v>
      </c>
      <c r="C35417">
        <f ca="1">RAND()</f>
        <v>0.6052987697790202</v>
      </c>
    </row>
    <row r="35418" spans="1:3" x14ac:dyDescent="0.2">
      <c r="A35418" s="1">
        <v>57893</v>
      </c>
      <c r="B35418" t="s">
        <v>12917</v>
      </c>
      <c r="C35418">
        <f ca="1">RAND()</f>
        <v>0.76513197597910398</v>
      </c>
    </row>
    <row r="35419" spans="1:3" x14ac:dyDescent="0.2">
      <c r="A35419" s="1">
        <v>67031</v>
      </c>
      <c r="B35419" t="s">
        <v>18242</v>
      </c>
      <c r="C35419">
        <f ca="1">RAND()</f>
        <v>0.74391830118911795</v>
      </c>
    </row>
    <row r="35420" spans="1:3" x14ac:dyDescent="0.2">
      <c r="A35420" s="1">
        <v>4618</v>
      </c>
      <c r="B35420" t="s">
        <v>23952</v>
      </c>
      <c r="C35420">
        <f ca="1">RAND()</f>
        <v>0.79390242858215332</v>
      </c>
    </row>
    <row r="35421" spans="1:3" x14ac:dyDescent="0.2">
      <c r="A35421" s="1">
        <v>37788</v>
      </c>
      <c r="B35421" t="s">
        <v>27003</v>
      </c>
      <c r="C35421">
        <f ca="1">RAND()</f>
        <v>0.38776231615190537</v>
      </c>
    </row>
    <row r="35422" spans="1:3" x14ac:dyDescent="0.2">
      <c r="A35422" s="1">
        <v>23358</v>
      </c>
      <c r="B35422" t="s">
        <v>9768</v>
      </c>
      <c r="C35422">
        <f ca="1">RAND()</f>
        <v>0.86954145219592849</v>
      </c>
    </row>
    <row r="35423" spans="1:3" x14ac:dyDescent="0.2">
      <c r="A35423" s="1">
        <v>26605</v>
      </c>
      <c r="B35423" t="s">
        <v>65066</v>
      </c>
      <c r="C35423">
        <f ca="1">RAND()</f>
        <v>0.27512217493154911</v>
      </c>
    </row>
    <row r="35424" spans="1:3" x14ac:dyDescent="0.2">
      <c r="A35424" s="1">
        <v>52464</v>
      </c>
      <c r="B35424" t="s">
        <v>50455</v>
      </c>
      <c r="C35424">
        <f ca="1">RAND()</f>
        <v>0.36290713309416089</v>
      </c>
    </row>
    <row r="35425" spans="1:3" x14ac:dyDescent="0.2">
      <c r="A35425" s="1">
        <v>54602</v>
      </c>
      <c r="B35425" t="s">
        <v>71178</v>
      </c>
      <c r="C35425">
        <f ca="1">RAND()</f>
        <v>0.61241593340188438</v>
      </c>
    </row>
    <row r="35426" spans="1:3" x14ac:dyDescent="0.2">
      <c r="A35426" s="1">
        <v>35732</v>
      </c>
      <c r="B35426" t="s">
        <v>68780</v>
      </c>
      <c r="C35426">
        <f ca="1">RAND()</f>
        <v>0.67219441663323654</v>
      </c>
    </row>
    <row r="35427" spans="1:3" x14ac:dyDescent="0.2">
      <c r="A35427" s="1">
        <v>25798</v>
      </c>
      <c r="B35427" t="s">
        <v>65397</v>
      </c>
      <c r="C35427">
        <f ca="1">RAND()</f>
        <v>0.96211644313791433</v>
      </c>
    </row>
    <row r="35428" spans="1:3" x14ac:dyDescent="0.2">
      <c r="A35428" s="1">
        <v>16068</v>
      </c>
      <c r="B35428" t="s">
        <v>24</v>
      </c>
      <c r="C35428">
        <f ca="1">RAND()</f>
        <v>0.95741924719804705</v>
      </c>
    </row>
    <row r="35429" spans="1:3" x14ac:dyDescent="0.2">
      <c r="A35429" s="1">
        <v>29594</v>
      </c>
      <c r="B35429" t="s">
        <v>63654</v>
      </c>
      <c r="C35429">
        <f ca="1">RAND()</f>
        <v>0.58410810267278479</v>
      </c>
    </row>
    <row r="35430" spans="1:3" x14ac:dyDescent="0.2">
      <c r="A35430" s="1">
        <v>6220</v>
      </c>
      <c r="B35430" t="s">
        <v>57017</v>
      </c>
      <c r="C35430">
        <f ca="1">RAND()</f>
        <v>0.32706234020913327</v>
      </c>
    </row>
    <row r="35431" spans="1:3" x14ac:dyDescent="0.2">
      <c r="A35431" s="1">
        <v>41155</v>
      </c>
      <c r="B35431" t="s">
        <v>1204</v>
      </c>
      <c r="C35431">
        <f ca="1">RAND()</f>
        <v>0.55343001230276012</v>
      </c>
    </row>
    <row r="35432" spans="1:3" x14ac:dyDescent="0.2">
      <c r="A35432" s="1">
        <v>54688</v>
      </c>
      <c r="B35432" t="s">
        <v>18497</v>
      </c>
      <c r="C35432">
        <f ca="1">RAND()</f>
        <v>0.29114510812160932</v>
      </c>
    </row>
    <row r="35433" spans="1:3" x14ac:dyDescent="0.2">
      <c r="A35433" s="1">
        <v>4975</v>
      </c>
      <c r="B35433" t="s">
        <v>52000</v>
      </c>
      <c r="C35433">
        <f ca="1">RAND()</f>
        <v>0.42345698573604085</v>
      </c>
    </row>
    <row r="35434" spans="1:3" x14ac:dyDescent="0.2">
      <c r="A35434" s="1">
        <v>31232</v>
      </c>
      <c r="B35434" t="s">
        <v>27086</v>
      </c>
      <c r="C35434">
        <f ca="1">RAND()</f>
        <v>0.78532023815467011</v>
      </c>
    </row>
    <row r="35435" spans="1:3" x14ac:dyDescent="0.2">
      <c r="A35435" s="1">
        <v>52617</v>
      </c>
      <c r="B35435" t="s">
        <v>60356</v>
      </c>
      <c r="C35435">
        <f ca="1">RAND()</f>
        <v>0.55134136978763826</v>
      </c>
    </row>
    <row r="35436" spans="1:3" x14ac:dyDescent="0.2">
      <c r="A35436" s="1">
        <v>64003</v>
      </c>
      <c r="B35436" t="s">
        <v>38423</v>
      </c>
      <c r="C35436">
        <f ca="1">RAND()</f>
        <v>0.2784910337631018</v>
      </c>
    </row>
    <row r="35437" spans="1:3" x14ac:dyDescent="0.2">
      <c r="A35437" s="1">
        <v>42286</v>
      </c>
      <c r="B35437" t="s">
        <v>27049</v>
      </c>
      <c r="C35437">
        <f ca="1">RAND()</f>
        <v>0.96811593964899434</v>
      </c>
    </row>
    <row r="35438" spans="1:3" x14ac:dyDescent="0.2">
      <c r="A35438" s="1">
        <v>45852</v>
      </c>
      <c r="B35438" t="s">
        <v>9547</v>
      </c>
      <c r="C35438">
        <f ca="1">RAND()</f>
        <v>0.47009761737234812</v>
      </c>
    </row>
    <row r="35439" spans="1:3" x14ac:dyDescent="0.2">
      <c r="A35439" s="1">
        <v>41829</v>
      </c>
      <c r="B35439" t="s">
        <v>66476</v>
      </c>
      <c r="C35439">
        <f ca="1">RAND()</f>
        <v>0.22092487722974741</v>
      </c>
    </row>
    <row r="35440" spans="1:3" x14ac:dyDescent="0.2">
      <c r="A35440" s="1">
        <v>1167</v>
      </c>
      <c r="B35440" t="s">
        <v>48943</v>
      </c>
      <c r="C35440">
        <f ca="1">RAND()</f>
        <v>0.80417058113700624</v>
      </c>
    </row>
    <row r="35441" spans="1:3" x14ac:dyDescent="0.2">
      <c r="A35441" s="1">
        <v>14007</v>
      </c>
      <c r="B35441" t="s">
        <v>60171</v>
      </c>
      <c r="C35441">
        <f ca="1">RAND()</f>
        <v>0.2537892411399133</v>
      </c>
    </row>
    <row r="35442" spans="1:3" x14ac:dyDescent="0.2">
      <c r="A35442" s="1">
        <v>61199</v>
      </c>
      <c r="B35442" t="s">
        <v>23191</v>
      </c>
      <c r="C35442">
        <f ca="1">RAND()</f>
        <v>0.9510415997223598</v>
      </c>
    </row>
    <row r="35443" spans="1:3" x14ac:dyDescent="0.2">
      <c r="A35443" s="1">
        <v>50870</v>
      </c>
      <c r="B35443" t="s">
        <v>5979</v>
      </c>
      <c r="C35443">
        <f ca="1">RAND()</f>
        <v>0.13751398943470805</v>
      </c>
    </row>
    <row r="35444" spans="1:3" x14ac:dyDescent="0.2">
      <c r="A35444" s="1">
        <v>10963</v>
      </c>
      <c r="B35444" t="s">
        <v>69056</v>
      </c>
      <c r="C35444">
        <f ca="1">RAND()</f>
        <v>0.73537146300354383</v>
      </c>
    </row>
    <row r="35445" spans="1:3" x14ac:dyDescent="0.2">
      <c r="A35445" s="1">
        <v>10477</v>
      </c>
      <c r="B35445" t="s">
        <v>71288</v>
      </c>
      <c r="C35445">
        <f ca="1">RAND()</f>
        <v>0.52949052935568075</v>
      </c>
    </row>
    <row r="35446" spans="1:3" x14ac:dyDescent="0.2">
      <c r="A35446" s="1">
        <v>15316</v>
      </c>
      <c r="B35446" t="s">
        <v>7095</v>
      </c>
      <c r="C35446">
        <f ca="1">RAND()</f>
        <v>0.3701249980428033</v>
      </c>
    </row>
    <row r="35447" spans="1:3" x14ac:dyDescent="0.2">
      <c r="A35447" s="1">
        <v>53799</v>
      </c>
      <c r="B35447" t="s">
        <v>64389</v>
      </c>
      <c r="C35447">
        <f ca="1">RAND()</f>
        <v>0.65092265419482864</v>
      </c>
    </row>
    <row r="35448" spans="1:3" x14ac:dyDescent="0.2">
      <c r="A35448" s="1">
        <v>4564</v>
      </c>
      <c r="B35448" t="s">
        <v>11755</v>
      </c>
      <c r="C35448">
        <f ca="1">RAND()</f>
        <v>0.72811892362274466</v>
      </c>
    </row>
    <row r="35449" spans="1:3" x14ac:dyDescent="0.2">
      <c r="A35449" s="1">
        <v>38187</v>
      </c>
      <c r="B35449" t="s">
        <v>53773</v>
      </c>
      <c r="C35449">
        <f ca="1">RAND()</f>
        <v>0.54742682338964999</v>
      </c>
    </row>
    <row r="35450" spans="1:3" x14ac:dyDescent="0.2">
      <c r="A35450" s="1">
        <v>72933</v>
      </c>
      <c r="B35450" t="s">
        <v>38418</v>
      </c>
      <c r="C35450">
        <f ca="1">RAND()</f>
        <v>0.27566373942067712</v>
      </c>
    </row>
    <row r="35451" spans="1:3" x14ac:dyDescent="0.2">
      <c r="A35451" s="1">
        <v>12988</v>
      </c>
      <c r="B35451" t="s">
        <v>35604</v>
      </c>
      <c r="C35451">
        <f ca="1">RAND()</f>
        <v>0.60084211459075521</v>
      </c>
    </row>
    <row r="35452" spans="1:3" x14ac:dyDescent="0.2">
      <c r="A35452" s="1">
        <v>14183</v>
      </c>
      <c r="B35452" t="s">
        <v>59739</v>
      </c>
      <c r="C35452">
        <f ca="1">RAND()</f>
        <v>0.9129154636580501</v>
      </c>
    </row>
    <row r="35453" spans="1:3" x14ac:dyDescent="0.2">
      <c r="A35453" s="1">
        <v>72372</v>
      </c>
      <c r="B35453" t="s">
        <v>56518</v>
      </c>
      <c r="C35453">
        <f ca="1">RAND()</f>
        <v>0.69029896649537092</v>
      </c>
    </row>
    <row r="35454" spans="1:3" x14ac:dyDescent="0.2">
      <c r="A35454" s="1">
        <v>73515</v>
      </c>
      <c r="B35454" t="s">
        <v>28957</v>
      </c>
      <c r="C35454">
        <f ca="1">RAND()</f>
        <v>0.32898419136783863</v>
      </c>
    </row>
    <row r="35455" spans="1:3" x14ac:dyDescent="0.2">
      <c r="A35455" s="1">
        <v>43338</v>
      </c>
      <c r="B35455" t="s">
        <v>54704</v>
      </c>
      <c r="C35455">
        <f ca="1">RAND()</f>
        <v>0.73766462239658448</v>
      </c>
    </row>
    <row r="35456" spans="1:3" x14ac:dyDescent="0.2">
      <c r="A35456" s="1">
        <v>63645</v>
      </c>
      <c r="B35456" t="s">
        <v>62966</v>
      </c>
      <c r="C35456">
        <f ca="1">RAND()</f>
        <v>0.6588774002870873</v>
      </c>
    </row>
    <row r="35457" spans="1:3" x14ac:dyDescent="0.2">
      <c r="A35457" s="1">
        <v>42787</v>
      </c>
      <c r="B35457" t="s">
        <v>4475</v>
      </c>
      <c r="C35457">
        <f ca="1">RAND()</f>
        <v>0.60881249692429129</v>
      </c>
    </row>
    <row r="35458" spans="1:3" x14ac:dyDescent="0.2">
      <c r="A35458" s="1">
        <v>66003</v>
      </c>
      <c r="B35458" t="s">
        <v>24608</v>
      </c>
      <c r="C35458">
        <f ca="1">RAND()</f>
        <v>0.6174141219749103</v>
      </c>
    </row>
    <row r="35459" spans="1:3" x14ac:dyDescent="0.2">
      <c r="A35459" s="1">
        <v>14390</v>
      </c>
      <c r="B35459" t="s">
        <v>36831</v>
      </c>
      <c r="C35459">
        <f ca="1">RAND()</f>
        <v>0.52723272941678256</v>
      </c>
    </row>
    <row r="35460" spans="1:3" x14ac:dyDescent="0.2">
      <c r="A35460" s="1">
        <v>22175</v>
      </c>
      <c r="B35460" t="s">
        <v>20619</v>
      </c>
      <c r="C35460">
        <f ca="1">RAND()</f>
        <v>1.432135946646973E-2</v>
      </c>
    </row>
    <row r="35461" spans="1:3" x14ac:dyDescent="0.2">
      <c r="A35461" s="1">
        <v>67196</v>
      </c>
      <c r="B35461" t="s">
        <v>26264</v>
      </c>
      <c r="C35461">
        <f ca="1">RAND()</f>
        <v>0.89128325378199358</v>
      </c>
    </row>
    <row r="35462" spans="1:3" x14ac:dyDescent="0.2">
      <c r="A35462" s="1">
        <v>63200</v>
      </c>
      <c r="B35462" t="s">
        <v>25967</v>
      </c>
      <c r="C35462">
        <f ca="1">RAND()</f>
        <v>0.48695638522386742</v>
      </c>
    </row>
    <row r="35463" spans="1:3" x14ac:dyDescent="0.2">
      <c r="A35463" s="1">
        <v>42485</v>
      </c>
      <c r="B35463" t="s">
        <v>3199</v>
      </c>
      <c r="C35463">
        <f ca="1">RAND()</f>
        <v>5.0405703851595485E-2</v>
      </c>
    </row>
    <row r="35464" spans="1:3" x14ac:dyDescent="0.2">
      <c r="A35464" s="1">
        <v>71710</v>
      </c>
      <c r="B35464" t="s">
        <v>60276</v>
      </c>
      <c r="C35464">
        <f ca="1">RAND()</f>
        <v>0.70113589436679458</v>
      </c>
    </row>
    <row r="35465" spans="1:3" x14ac:dyDescent="0.2">
      <c r="A35465" s="1">
        <v>73228</v>
      </c>
      <c r="B35465" t="s">
        <v>63592</v>
      </c>
      <c r="C35465">
        <f ca="1">RAND()</f>
        <v>0.39854724477071224</v>
      </c>
    </row>
    <row r="35466" spans="1:3" x14ac:dyDescent="0.2">
      <c r="A35466" s="1">
        <v>15534</v>
      </c>
      <c r="B35466" t="s">
        <v>194</v>
      </c>
      <c r="C35466">
        <f ca="1">RAND()</f>
        <v>3.5645740849171048E-2</v>
      </c>
    </row>
    <row r="35467" spans="1:3" x14ac:dyDescent="0.2">
      <c r="A35467" s="1">
        <v>49888</v>
      </c>
      <c r="B35467" t="s">
        <v>35096</v>
      </c>
      <c r="C35467">
        <f ca="1">RAND()</f>
        <v>0.27992411344552537</v>
      </c>
    </row>
    <row r="35468" spans="1:3" x14ac:dyDescent="0.2">
      <c r="A35468" s="1">
        <v>55734</v>
      </c>
      <c r="B35468" t="s">
        <v>53762</v>
      </c>
      <c r="C35468">
        <f ca="1">RAND()</f>
        <v>0.94273603727139466</v>
      </c>
    </row>
    <row r="35469" spans="1:3" x14ac:dyDescent="0.2">
      <c r="A35469" s="1">
        <v>62514</v>
      </c>
      <c r="B35469" t="s">
        <v>48436</v>
      </c>
      <c r="C35469">
        <f ca="1">RAND()</f>
        <v>0.7715477221982896</v>
      </c>
    </row>
    <row r="35470" spans="1:3" x14ac:dyDescent="0.2">
      <c r="A35470" s="1">
        <v>71107</v>
      </c>
      <c r="B35470" t="s">
        <v>35406</v>
      </c>
      <c r="C35470">
        <f ca="1">RAND()</f>
        <v>0.16587655389373757</v>
      </c>
    </row>
    <row r="35471" spans="1:3" x14ac:dyDescent="0.2">
      <c r="A35471" s="1">
        <v>16288</v>
      </c>
      <c r="B35471" t="s">
        <v>67521</v>
      </c>
      <c r="C35471">
        <f ca="1">RAND()</f>
        <v>0.45181660993192818</v>
      </c>
    </row>
    <row r="35472" spans="1:3" x14ac:dyDescent="0.2">
      <c r="A35472" s="1">
        <v>13804</v>
      </c>
      <c r="B35472" t="s">
        <v>57208</v>
      </c>
      <c r="C35472">
        <f ca="1">RAND()</f>
        <v>0.59301509011241138</v>
      </c>
    </row>
    <row r="35473" spans="1:3" x14ac:dyDescent="0.2">
      <c r="A35473" s="1">
        <v>16373</v>
      </c>
      <c r="B35473" t="s">
        <v>3541</v>
      </c>
      <c r="C35473">
        <f ca="1">RAND()</f>
        <v>0.64783951550551044</v>
      </c>
    </row>
    <row r="35474" spans="1:3" x14ac:dyDescent="0.2">
      <c r="A35474" s="1">
        <v>68539</v>
      </c>
      <c r="B35474" t="s">
        <v>24446</v>
      </c>
      <c r="C35474">
        <f ca="1">RAND()</f>
        <v>0.88960218881904474</v>
      </c>
    </row>
    <row r="35475" spans="1:3" x14ac:dyDescent="0.2">
      <c r="A35475" s="1">
        <v>20542</v>
      </c>
      <c r="B35475" t="s">
        <v>61885</v>
      </c>
      <c r="C35475">
        <f ca="1">RAND()</f>
        <v>0.73308527897284348</v>
      </c>
    </row>
    <row r="35476" spans="1:3" x14ac:dyDescent="0.2">
      <c r="A35476" s="1">
        <v>13338</v>
      </c>
      <c r="B35476" t="s">
        <v>25180</v>
      </c>
      <c r="C35476">
        <f ca="1">RAND()</f>
        <v>0.73047350880271988</v>
      </c>
    </row>
    <row r="35477" spans="1:3" x14ac:dyDescent="0.2">
      <c r="A35477" s="1">
        <v>2904</v>
      </c>
      <c r="B35477" t="s">
        <v>26533</v>
      </c>
      <c r="C35477">
        <f ca="1">RAND()</f>
        <v>0.32348215777605382</v>
      </c>
    </row>
    <row r="35478" spans="1:3" x14ac:dyDescent="0.2">
      <c r="A35478" s="1">
        <v>8721</v>
      </c>
      <c r="B35478" t="s">
        <v>21934</v>
      </c>
      <c r="C35478">
        <f ca="1">RAND()</f>
        <v>0.87298865792047708</v>
      </c>
    </row>
    <row r="35479" spans="1:3" x14ac:dyDescent="0.2">
      <c r="A35479" s="1">
        <v>51582</v>
      </c>
      <c r="B35479" t="s">
        <v>38343</v>
      </c>
      <c r="C35479">
        <f ca="1">RAND()</f>
        <v>0.67666459185376637</v>
      </c>
    </row>
    <row r="35480" spans="1:3" x14ac:dyDescent="0.2">
      <c r="A35480" s="1">
        <v>21203</v>
      </c>
      <c r="B35480" t="s">
        <v>15436</v>
      </c>
      <c r="C35480">
        <f ca="1">RAND()</f>
        <v>0.61604057756092534</v>
      </c>
    </row>
    <row r="35481" spans="1:3" x14ac:dyDescent="0.2">
      <c r="A35481" s="1">
        <v>4184</v>
      </c>
      <c r="B35481" t="s">
        <v>41575</v>
      </c>
      <c r="C35481">
        <f ca="1">RAND()</f>
        <v>0.45326645325907777</v>
      </c>
    </row>
    <row r="35482" spans="1:3" x14ac:dyDescent="0.2">
      <c r="A35482" s="1">
        <v>5875</v>
      </c>
      <c r="B35482" t="s">
        <v>48103</v>
      </c>
      <c r="C35482">
        <f ca="1">RAND()</f>
        <v>0.36444186270192458</v>
      </c>
    </row>
    <row r="35483" spans="1:3" x14ac:dyDescent="0.2">
      <c r="A35483" s="1">
        <v>50889</v>
      </c>
      <c r="B35483" t="s">
        <v>58250</v>
      </c>
      <c r="C35483">
        <f ca="1">RAND()</f>
        <v>0.72720619897209438</v>
      </c>
    </row>
    <row r="35484" spans="1:3" x14ac:dyDescent="0.2">
      <c r="A35484" s="1">
        <v>70122</v>
      </c>
      <c r="B35484" t="s">
        <v>1357</v>
      </c>
      <c r="C35484">
        <f ca="1">RAND()</f>
        <v>0.58462388312009139</v>
      </c>
    </row>
    <row r="35485" spans="1:3" x14ac:dyDescent="0.2">
      <c r="A35485" s="1">
        <v>11459</v>
      </c>
      <c r="B35485" t="s">
        <v>30456</v>
      </c>
      <c r="C35485">
        <f ca="1">RAND()</f>
        <v>0.76078563223749418</v>
      </c>
    </row>
    <row r="35486" spans="1:3" x14ac:dyDescent="0.2">
      <c r="A35486" s="1">
        <v>40394</v>
      </c>
      <c r="B35486" t="s">
        <v>23932</v>
      </c>
      <c r="C35486">
        <f ca="1">RAND()</f>
        <v>0.7876790885094902</v>
      </c>
    </row>
    <row r="35487" spans="1:3" x14ac:dyDescent="0.2">
      <c r="A35487" s="1">
        <v>62981</v>
      </c>
      <c r="B35487" t="s">
        <v>19066</v>
      </c>
      <c r="C35487">
        <f ca="1">RAND()</f>
        <v>5.4562987237971372E-2</v>
      </c>
    </row>
    <row r="35488" spans="1:3" x14ac:dyDescent="0.2">
      <c r="A35488" s="1">
        <v>71489</v>
      </c>
      <c r="B35488" t="s">
        <v>63052</v>
      </c>
      <c r="C35488">
        <f ca="1">RAND()</f>
        <v>0.55337186942718941</v>
      </c>
    </row>
    <row r="35489" spans="1:3" x14ac:dyDescent="0.2">
      <c r="A35489" s="1">
        <v>9690</v>
      </c>
      <c r="B35489" t="s">
        <v>45747</v>
      </c>
      <c r="C35489">
        <f ca="1">RAND()</f>
        <v>0.8711837272102867</v>
      </c>
    </row>
    <row r="35490" spans="1:3" x14ac:dyDescent="0.2">
      <c r="A35490" s="1">
        <v>5509</v>
      </c>
      <c r="B35490" t="s">
        <v>60285</v>
      </c>
      <c r="C35490">
        <f ca="1">RAND()</f>
        <v>0.60647613392974153</v>
      </c>
    </row>
    <row r="35491" spans="1:3" x14ac:dyDescent="0.2">
      <c r="A35491" s="1">
        <v>62467</v>
      </c>
      <c r="B35491" t="s">
        <v>26641</v>
      </c>
      <c r="C35491">
        <f ca="1">RAND()</f>
        <v>0.45522815357698176</v>
      </c>
    </row>
    <row r="35492" spans="1:3" x14ac:dyDescent="0.2">
      <c r="A35492" s="1">
        <v>31250</v>
      </c>
      <c r="B35492" t="s">
        <v>40245</v>
      </c>
      <c r="C35492">
        <f ca="1">RAND()</f>
        <v>0.4813345078649327</v>
      </c>
    </row>
    <row r="35493" spans="1:3" x14ac:dyDescent="0.2">
      <c r="A35493" s="1">
        <v>2229</v>
      </c>
      <c r="B35493" t="s">
        <v>61255</v>
      </c>
      <c r="C35493">
        <f ca="1">RAND()</f>
        <v>0.97508026908493806</v>
      </c>
    </row>
    <row r="35494" spans="1:3" x14ac:dyDescent="0.2">
      <c r="A35494" s="1">
        <v>30993</v>
      </c>
      <c r="B35494" t="s">
        <v>56073</v>
      </c>
      <c r="C35494">
        <f ca="1">RAND()</f>
        <v>0.14599608789108431</v>
      </c>
    </row>
    <row r="35495" spans="1:3" x14ac:dyDescent="0.2">
      <c r="A35495" s="1">
        <v>28259</v>
      </c>
      <c r="B35495" t="s">
        <v>6407</v>
      </c>
      <c r="C35495">
        <f ca="1">RAND()</f>
        <v>6.1085393630516682E-3</v>
      </c>
    </row>
    <row r="35496" spans="1:3" x14ac:dyDescent="0.2">
      <c r="A35496" s="1">
        <v>28850</v>
      </c>
      <c r="B35496" t="s">
        <v>44684</v>
      </c>
      <c r="C35496">
        <f ca="1">RAND()</f>
        <v>0.41307739365930951</v>
      </c>
    </row>
    <row r="35497" spans="1:3" x14ac:dyDescent="0.2">
      <c r="A35497" s="1">
        <v>52671</v>
      </c>
      <c r="B35497" t="s">
        <v>61074</v>
      </c>
      <c r="C35497">
        <f ca="1">RAND()</f>
        <v>4.21598065571267E-2</v>
      </c>
    </row>
    <row r="35498" spans="1:3" x14ac:dyDescent="0.2">
      <c r="A35498" s="1">
        <v>650</v>
      </c>
      <c r="B35498" t="s">
        <v>22963</v>
      </c>
      <c r="C35498">
        <f ca="1">RAND()</f>
        <v>0.71422493133631049</v>
      </c>
    </row>
    <row r="35499" spans="1:3" x14ac:dyDescent="0.2">
      <c r="A35499" s="1">
        <v>46606</v>
      </c>
      <c r="B35499" t="s">
        <v>22959</v>
      </c>
      <c r="C35499">
        <f ca="1">RAND()</f>
        <v>0.56496415109139198</v>
      </c>
    </row>
    <row r="35500" spans="1:3" x14ac:dyDescent="0.2">
      <c r="A35500" s="1">
        <v>22618</v>
      </c>
      <c r="B35500" t="s">
        <v>44439</v>
      </c>
      <c r="C35500">
        <f ca="1">RAND()</f>
        <v>0.27574040387430976</v>
      </c>
    </row>
    <row r="35501" spans="1:3" x14ac:dyDescent="0.2">
      <c r="A35501" s="1">
        <v>25700</v>
      </c>
      <c r="B35501" t="s">
        <v>44648</v>
      </c>
      <c r="C35501">
        <f ca="1">RAND()</f>
        <v>0.98762739086650408</v>
      </c>
    </row>
    <row r="35502" spans="1:3" x14ac:dyDescent="0.2">
      <c r="A35502" s="1">
        <v>19501</v>
      </c>
      <c r="B35502" t="s">
        <v>17265</v>
      </c>
      <c r="C35502">
        <f ca="1">RAND()</f>
        <v>0.49487203420542558</v>
      </c>
    </row>
    <row r="35503" spans="1:3" x14ac:dyDescent="0.2">
      <c r="A35503" s="1">
        <v>26667</v>
      </c>
      <c r="B35503" t="s">
        <v>2491</v>
      </c>
      <c r="C35503">
        <f ca="1">RAND()</f>
        <v>0.51039549827405184</v>
      </c>
    </row>
    <row r="35504" spans="1:3" x14ac:dyDescent="0.2">
      <c r="A35504" s="1">
        <v>52120</v>
      </c>
      <c r="B35504" t="s">
        <v>14831</v>
      </c>
      <c r="C35504">
        <f ca="1">RAND()</f>
        <v>0.38657767765375151</v>
      </c>
    </row>
    <row r="35505" spans="1:3" x14ac:dyDescent="0.2">
      <c r="A35505" s="1">
        <v>25474</v>
      </c>
      <c r="B35505" t="s">
        <v>69361</v>
      </c>
      <c r="C35505">
        <f ca="1">RAND()</f>
        <v>0.44754003157853695</v>
      </c>
    </row>
    <row r="35506" spans="1:3" x14ac:dyDescent="0.2">
      <c r="A35506" s="1">
        <v>45271</v>
      </c>
      <c r="B35506" t="s">
        <v>52683</v>
      </c>
      <c r="C35506">
        <f ca="1">RAND()</f>
        <v>0.29075224785559872</v>
      </c>
    </row>
    <row r="35507" spans="1:3" x14ac:dyDescent="0.2">
      <c r="A35507" s="1">
        <v>45254</v>
      </c>
      <c r="B35507" t="s">
        <v>25200</v>
      </c>
      <c r="C35507">
        <f ca="1">RAND()</f>
        <v>0.28362826031570154</v>
      </c>
    </row>
    <row r="35508" spans="1:3" x14ac:dyDescent="0.2">
      <c r="A35508" s="1">
        <v>60667</v>
      </c>
      <c r="B35508" t="s">
        <v>5297</v>
      </c>
      <c r="C35508">
        <f ca="1">RAND()</f>
        <v>0.61020022433708199</v>
      </c>
    </row>
    <row r="35509" spans="1:3" x14ac:dyDescent="0.2">
      <c r="A35509" s="1">
        <v>66618</v>
      </c>
      <c r="B35509" t="s">
        <v>18921</v>
      </c>
      <c r="C35509">
        <f ca="1">RAND()</f>
        <v>0.20557474279436239</v>
      </c>
    </row>
    <row r="35510" spans="1:3" x14ac:dyDescent="0.2">
      <c r="A35510" s="1">
        <v>34371</v>
      </c>
      <c r="B35510" t="s">
        <v>983</v>
      </c>
      <c r="C35510">
        <f ca="1">RAND()</f>
        <v>0.17543854060676356</v>
      </c>
    </row>
    <row r="35511" spans="1:3" x14ac:dyDescent="0.2">
      <c r="A35511" s="1">
        <v>70151</v>
      </c>
      <c r="B35511" t="s">
        <v>63533</v>
      </c>
      <c r="C35511">
        <f ca="1">RAND()</f>
        <v>0.24479175555921295</v>
      </c>
    </row>
    <row r="35512" spans="1:3" x14ac:dyDescent="0.2">
      <c r="A35512" s="1">
        <v>59171</v>
      </c>
      <c r="B35512" t="s">
        <v>25044</v>
      </c>
      <c r="C35512">
        <f ca="1">RAND()</f>
        <v>0.47764376208217241</v>
      </c>
    </row>
    <row r="35513" spans="1:3" x14ac:dyDescent="0.2">
      <c r="A35513" s="1">
        <v>26339</v>
      </c>
      <c r="B35513" t="s">
        <v>49764</v>
      </c>
      <c r="C35513">
        <f ca="1">RAND()</f>
        <v>0.81536107141703962</v>
      </c>
    </row>
    <row r="35514" spans="1:3" x14ac:dyDescent="0.2">
      <c r="A35514" s="1">
        <v>17741</v>
      </c>
      <c r="B35514" t="s">
        <v>56317</v>
      </c>
      <c r="C35514">
        <f ca="1">RAND()</f>
        <v>0.14190930701641635</v>
      </c>
    </row>
    <row r="35515" spans="1:3" x14ac:dyDescent="0.2">
      <c r="A35515" s="1">
        <v>53738</v>
      </c>
      <c r="B35515" t="s">
        <v>38362</v>
      </c>
      <c r="C35515">
        <f ca="1">RAND()</f>
        <v>0.91977299448938699</v>
      </c>
    </row>
    <row r="35516" spans="1:3" x14ac:dyDescent="0.2">
      <c r="A35516" s="1">
        <v>15498</v>
      </c>
      <c r="B35516" t="s">
        <v>71210</v>
      </c>
      <c r="C35516">
        <f ca="1">RAND()</f>
        <v>8.9967360667443486E-2</v>
      </c>
    </row>
    <row r="35517" spans="1:3" x14ac:dyDescent="0.2">
      <c r="A35517" s="1">
        <v>59619</v>
      </c>
      <c r="B35517" t="s">
        <v>53903</v>
      </c>
      <c r="C35517">
        <f ca="1">RAND()</f>
        <v>0.95469786413160829</v>
      </c>
    </row>
    <row r="35518" spans="1:3" x14ac:dyDescent="0.2">
      <c r="A35518" s="1">
        <v>38806</v>
      </c>
      <c r="B35518" t="s">
        <v>65112</v>
      </c>
      <c r="C35518">
        <f ca="1">RAND()</f>
        <v>0.18746393317669574</v>
      </c>
    </row>
    <row r="35519" spans="1:3" x14ac:dyDescent="0.2">
      <c r="A35519" s="1">
        <v>18887</v>
      </c>
      <c r="B35519" t="s">
        <v>40780</v>
      </c>
      <c r="C35519">
        <f ca="1">RAND()</f>
        <v>0.4704523810012915</v>
      </c>
    </row>
    <row r="35520" spans="1:3" x14ac:dyDescent="0.2">
      <c r="A35520" s="1">
        <v>68244</v>
      </c>
      <c r="B35520" t="s">
        <v>66055</v>
      </c>
      <c r="C35520">
        <f ca="1">RAND()</f>
        <v>0.92164285593257866</v>
      </c>
    </row>
    <row r="35521" spans="1:3" x14ac:dyDescent="0.2">
      <c r="A35521" s="1">
        <v>64952</v>
      </c>
      <c r="B35521" t="s">
        <v>25161</v>
      </c>
      <c r="C35521">
        <f ca="1">RAND()</f>
        <v>0.42691543429563039</v>
      </c>
    </row>
    <row r="35522" spans="1:3" x14ac:dyDescent="0.2">
      <c r="A35522" s="1">
        <v>11636</v>
      </c>
      <c r="B35522" t="s">
        <v>68354</v>
      </c>
      <c r="C35522">
        <f ca="1">RAND()</f>
        <v>0.69667651889642079</v>
      </c>
    </row>
    <row r="35523" spans="1:3" x14ac:dyDescent="0.2">
      <c r="A35523" s="1">
        <v>22004</v>
      </c>
      <c r="B35523" t="s">
        <v>6963</v>
      </c>
      <c r="C35523">
        <f ca="1">RAND()</f>
        <v>0.31766432671045308</v>
      </c>
    </row>
    <row r="35524" spans="1:3" x14ac:dyDescent="0.2">
      <c r="A35524" s="1">
        <v>68364</v>
      </c>
      <c r="B35524" t="s">
        <v>42664</v>
      </c>
      <c r="C35524">
        <f ca="1">RAND()</f>
        <v>0.94342594626532572</v>
      </c>
    </row>
    <row r="35525" spans="1:3" x14ac:dyDescent="0.2">
      <c r="A35525" s="1">
        <v>45793</v>
      </c>
      <c r="B35525" t="s">
        <v>27180</v>
      </c>
      <c r="C35525">
        <f ca="1">RAND()</f>
        <v>5.8308485351257211E-2</v>
      </c>
    </row>
    <row r="35526" spans="1:3" x14ac:dyDescent="0.2">
      <c r="A35526" s="1">
        <v>40637</v>
      </c>
      <c r="B35526" t="s">
        <v>43728</v>
      </c>
      <c r="C35526">
        <f ca="1">RAND()</f>
        <v>0.25658141082627794</v>
      </c>
    </row>
    <row r="35527" spans="1:3" x14ac:dyDescent="0.2">
      <c r="A35527" s="1">
        <v>8963</v>
      </c>
      <c r="B35527" t="s">
        <v>4151</v>
      </c>
      <c r="C35527">
        <f ca="1">RAND()</f>
        <v>0.92953078188288107</v>
      </c>
    </row>
    <row r="35528" spans="1:3" x14ac:dyDescent="0.2">
      <c r="A35528" s="1">
        <v>46998</v>
      </c>
      <c r="B35528" t="s">
        <v>25875</v>
      </c>
      <c r="C35528">
        <f ca="1">RAND()</f>
        <v>0.70114198589629928</v>
      </c>
    </row>
    <row r="35529" spans="1:3" x14ac:dyDescent="0.2">
      <c r="A35529" s="1">
        <v>55167</v>
      </c>
      <c r="B35529" t="s">
        <v>70537</v>
      </c>
      <c r="C35529">
        <f ca="1">RAND()</f>
        <v>0.90918643512412534</v>
      </c>
    </row>
    <row r="35530" spans="1:3" x14ac:dyDescent="0.2">
      <c r="A35530" s="1">
        <v>26093</v>
      </c>
      <c r="B35530" t="s">
        <v>44403</v>
      </c>
      <c r="C35530">
        <f ca="1">RAND()</f>
        <v>0.17864928483453091</v>
      </c>
    </row>
    <row r="35531" spans="1:3" x14ac:dyDescent="0.2">
      <c r="A35531" s="1">
        <v>61636</v>
      </c>
      <c r="B35531" t="s">
        <v>41889</v>
      </c>
      <c r="C35531">
        <f ca="1">RAND()</f>
        <v>0.40983837415330782</v>
      </c>
    </row>
    <row r="35532" spans="1:3" x14ac:dyDescent="0.2">
      <c r="A35532" s="1">
        <v>24325</v>
      </c>
      <c r="B35532" t="s">
        <v>12718</v>
      </c>
      <c r="C35532">
        <f ca="1">RAND()</f>
        <v>0.51843293092357212</v>
      </c>
    </row>
    <row r="35533" spans="1:3" x14ac:dyDescent="0.2">
      <c r="A35533" s="1">
        <v>36256</v>
      </c>
      <c r="B35533" t="s">
        <v>48682</v>
      </c>
      <c r="C35533">
        <f ca="1">RAND()</f>
        <v>0.66408775565935918</v>
      </c>
    </row>
    <row r="35534" spans="1:3" x14ac:dyDescent="0.2">
      <c r="A35534" s="1">
        <v>42539</v>
      </c>
      <c r="B35534" t="s">
        <v>61020</v>
      </c>
      <c r="C35534">
        <f ca="1">RAND()</f>
        <v>0.27113374013808467</v>
      </c>
    </row>
    <row r="35535" spans="1:3" x14ac:dyDescent="0.2">
      <c r="A35535" s="1">
        <v>20446</v>
      </c>
      <c r="B35535" t="s">
        <v>54605</v>
      </c>
      <c r="C35535">
        <f ca="1">RAND()</f>
        <v>0.66201764009317232</v>
      </c>
    </row>
    <row r="35536" spans="1:3" x14ac:dyDescent="0.2">
      <c r="A35536" s="1">
        <v>44930</v>
      </c>
      <c r="B35536" t="s">
        <v>15300</v>
      </c>
      <c r="C35536">
        <f ca="1">RAND()</f>
        <v>0.46638350921807215</v>
      </c>
    </row>
    <row r="35537" spans="1:3" x14ac:dyDescent="0.2">
      <c r="A35537" s="1">
        <v>50190</v>
      </c>
      <c r="B35537" t="s">
        <v>65783</v>
      </c>
      <c r="C35537">
        <f ca="1">RAND()</f>
        <v>7.5145589815006519E-2</v>
      </c>
    </row>
    <row r="35538" spans="1:3" x14ac:dyDescent="0.2">
      <c r="A35538" s="1">
        <v>65628</v>
      </c>
      <c r="B35538" t="s">
        <v>19076</v>
      </c>
      <c r="C35538">
        <f ca="1">RAND()</f>
        <v>0.57732513065080959</v>
      </c>
    </row>
    <row r="35539" spans="1:3" x14ac:dyDescent="0.2">
      <c r="A35539" s="1">
        <v>6317</v>
      </c>
      <c r="B35539" t="s">
        <v>56760</v>
      </c>
      <c r="C35539">
        <f ca="1">RAND()</f>
        <v>0.70972267115805932</v>
      </c>
    </row>
    <row r="35540" spans="1:3" x14ac:dyDescent="0.2">
      <c r="A35540" s="1">
        <v>49143</v>
      </c>
      <c r="B35540" t="s">
        <v>62646</v>
      </c>
      <c r="C35540">
        <f ca="1">RAND()</f>
        <v>0.59842929191512761</v>
      </c>
    </row>
    <row r="35541" spans="1:3" x14ac:dyDescent="0.2">
      <c r="A35541" s="1">
        <v>54224</v>
      </c>
      <c r="B35541" t="s">
        <v>62248</v>
      </c>
      <c r="C35541">
        <f ca="1">RAND()</f>
        <v>0.55154461634943031</v>
      </c>
    </row>
    <row r="35542" spans="1:3" x14ac:dyDescent="0.2">
      <c r="A35542" s="1">
        <v>73717</v>
      </c>
      <c r="B35542" t="s">
        <v>40053</v>
      </c>
      <c r="C35542">
        <f ca="1">RAND()</f>
        <v>0.32768865484088117</v>
      </c>
    </row>
    <row r="35543" spans="1:3" x14ac:dyDescent="0.2">
      <c r="A35543" s="1">
        <v>20266</v>
      </c>
      <c r="B35543" t="s">
        <v>41905</v>
      </c>
      <c r="C35543">
        <f ca="1">RAND()</f>
        <v>0.85917392843708806</v>
      </c>
    </row>
    <row r="35544" spans="1:3" x14ac:dyDescent="0.2">
      <c r="A35544" s="1">
        <v>61549</v>
      </c>
      <c r="B35544" t="s">
        <v>420</v>
      </c>
      <c r="C35544">
        <f ca="1">RAND()</f>
        <v>0.52925109834456729</v>
      </c>
    </row>
    <row r="35545" spans="1:3" x14ac:dyDescent="0.2">
      <c r="A35545" s="1">
        <v>12641</v>
      </c>
      <c r="B35545" t="s">
        <v>16247</v>
      </c>
      <c r="C35545">
        <f ca="1">RAND()</f>
        <v>0.20959544128735064</v>
      </c>
    </row>
    <row r="35546" spans="1:3" x14ac:dyDescent="0.2">
      <c r="A35546" s="1">
        <v>47057</v>
      </c>
      <c r="B35546" t="s">
        <v>14224</v>
      </c>
      <c r="C35546">
        <f ca="1">RAND()</f>
        <v>0.59787283323216145</v>
      </c>
    </row>
    <row r="35547" spans="1:3" x14ac:dyDescent="0.2">
      <c r="A35547" s="1">
        <v>20112</v>
      </c>
      <c r="B35547" t="s">
        <v>63460</v>
      </c>
      <c r="C35547">
        <f ca="1">RAND()</f>
        <v>0.53564324132825936</v>
      </c>
    </row>
    <row r="35548" spans="1:3" x14ac:dyDescent="0.2">
      <c r="A35548" s="1">
        <v>3924</v>
      </c>
      <c r="B35548" t="s">
        <v>53605</v>
      </c>
      <c r="C35548">
        <f ca="1">RAND()</f>
        <v>0.27550553703845948</v>
      </c>
    </row>
    <row r="35549" spans="1:3" x14ac:dyDescent="0.2">
      <c r="A35549" s="1">
        <v>57544</v>
      </c>
      <c r="B35549" t="s">
        <v>21984</v>
      </c>
      <c r="C35549">
        <f ca="1">RAND()</f>
        <v>0.97918660793244927</v>
      </c>
    </row>
    <row r="35550" spans="1:3" x14ac:dyDescent="0.2">
      <c r="A35550" s="1">
        <v>55112</v>
      </c>
      <c r="B35550" t="s">
        <v>9841</v>
      </c>
      <c r="C35550">
        <f ca="1">RAND()</f>
        <v>0.75092116565461153</v>
      </c>
    </row>
    <row r="35551" spans="1:3" x14ac:dyDescent="0.2">
      <c r="A35551" s="1">
        <v>37716</v>
      </c>
      <c r="B35551" t="s">
        <v>64365</v>
      </c>
      <c r="C35551">
        <f ca="1">RAND()</f>
        <v>0.88282880366862226</v>
      </c>
    </row>
    <row r="35552" spans="1:3" x14ac:dyDescent="0.2">
      <c r="A35552" s="1">
        <v>31987</v>
      </c>
      <c r="B35552" t="s">
        <v>3016</v>
      </c>
      <c r="C35552">
        <f ca="1">RAND()</f>
        <v>0.1769987673012261</v>
      </c>
    </row>
    <row r="35553" spans="1:3" x14ac:dyDescent="0.2">
      <c r="A35553" s="1">
        <v>39735</v>
      </c>
      <c r="B35553" t="s">
        <v>37585</v>
      </c>
      <c r="C35553">
        <f ca="1">RAND()</f>
        <v>0.62882539567545548</v>
      </c>
    </row>
    <row r="35554" spans="1:3" x14ac:dyDescent="0.2">
      <c r="A35554" s="1">
        <v>37643</v>
      </c>
      <c r="B35554" t="s">
        <v>53733</v>
      </c>
      <c r="C35554">
        <f ca="1">RAND()</f>
        <v>0.99445188393310135</v>
      </c>
    </row>
    <row r="35555" spans="1:3" x14ac:dyDescent="0.2">
      <c r="A35555" s="1">
        <v>54229</v>
      </c>
      <c r="B35555" t="s">
        <v>67724</v>
      </c>
      <c r="C35555">
        <f ca="1">RAND()</f>
        <v>0.5479942356698968</v>
      </c>
    </row>
    <row r="35556" spans="1:3" x14ac:dyDescent="0.2">
      <c r="A35556" s="1">
        <v>42013</v>
      </c>
      <c r="B35556" t="s">
        <v>34279</v>
      </c>
      <c r="C35556">
        <f ca="1">RAND()</f>
        <v>0.54160973263878509</v>
      </c>
    </row>
    <row r="35557" spans="1:3" x14ac:dyDescent="0.2">
      <c r="A35557" s="1">
        <v>72856</v>
      </c>
      <c r="B35557" t="s">
        <v>5853</v>
      </c>
      <c r="C35557">
        <f ca="1">RAND()</f>
        <v>0.87470002083403331</v>
      </c>
    </row>
    <row r="35558" spans="1:3" x14ac:dyDescent="0.2">
      <c r="A35558" s="1">
        <v>20391</v>
      </c>
      <c r="B35558" t="s">
        <v>24026</v>
      </c>
      <c r="C35558">
        <f ca="1">RAND()</f>
        <v>0.58791071601644784</v>
      </c>
    </row>
    <row r="35559" spans="1:3" x14ac:dyDescent="0.2">
      <c r="A35559" s="1">
        <v>72653</v>
      </c>
      <c r="B35559" t="s">
        <v>53917</v>
      </c>
      <c r="C35559">
        <f ca="1">RAND()</f>
        <v>0.18034831944984409</v>
      </c>
    </row>
    <row r="35560" spans="1:3" x14ac:dyDescent="0.2">
      <c r="A35560" s="1">
        <v>54975</v>
      </c>
      <c r="B35560" t="s">
        <v>29173</v>
      </c>
      <c r="C35560">
        <f ca="1">RAND()</f>
        <v>0.33469555368882054</v>
      </c>
    </row>
    <row r="35561" spans="1:3" x14ac:dyDescent="0.2">
      <c r="A35561" s="1">
        <v>36620</v>
      </c>
      <c r="B35561" t="s">
        <v>53859</v>
      </c>
      <c r="C35561">
        <f ca="1">RAND()</f>
        <v>0.85123529847582924</v>
      </c>
    </row>
    <row r="35562" spans="1:3" x14ac:dyDescent="0.2">
      <c r="A35562" s="1">
        <v>1383</v>
      </c>
      <c r="B35562" t="s">
        <v>13209</v>
      </c>
      <c r="C35562">
        <f ca="1">RAND()</f>
        <v>0.48067643551979122</v>
      </c>
    </row>
    <row r="35563" spans="1:3" x14ac:dyDescent="0.2">
      <c r="A35563" s="1">
        <v>59631</v>
      </c>
      <c r="B35563" t="s">
        <v>56654</v>
      </c>
      <c r="C35563">
        <f ca="1">RAND()</f>
        <v>0.60444590102208529</v>
      </c>
    </row>
    <row r="35564" spans="1:3" x14ac:dyDescent="0.2">
      <c r="A35564" s="1">
        <v>34586</v>
      </c>
      <c r="B35564" t="s">
        <v>6178</v>
      </c>
      <c r="C35564">
        <f ca="1">RAND()</f>
        <v>6.18190619391219E-2</v>
      </c>
    </row>
    <row r="35565" spans="1:3" x14ac:dyDescent="0.2">
      <c r="A35565" s="1">
        <v>72681</v>
      </c>
      <c r="B35565" t="s">
        <v>49574</v>
      </c>
      <c r="C35565">
        <f ca="1">RAND()</f>
        <v>0.77134313038821978</v>
      </c>
    </row>
    <row r="35566" spans="1:3" x14ac:dyDescent="0.2">
      <c r="A35566" s="1">
        <v>47603</v>
      </c>
      <c r="B35566" t="s">
        <v>30159</v>
      </c>
      <c r="C35566">
        <f ca="1">RAND()</f>
        <v>0.74401232087874758</v>
      </c>
    </row>
    <row r="35567" spans="1:3" x14ac:dyDescent="0.2">
      <c r="A35567" s="1">
        <v>36772</v>
      </c>
      <c r="B35567" t="s">
        <v>62660</v>
      </c>
      <c r="C35567">
        <f ca="1">RAND()</f>
        <v>0.70984889377657079</v>
      </c>
    </row>
    <row r="35568" spans="1:3" x14ac:dyDescent="0.2">
      <c r="A35568" s="1">
        <v>21990</v>
      </c>
      <c r="B35568" t="s">
        <v>29492</v>
      </c>
      <c r="C35568">
        <f ca="1">RAND()</f>
        <v>0.44782987989880585</v>
      </c>
    </row>
    <row r="35569" spans="1:3" x14ac:dyDescent="0.2">
      <c r="A35569" s="1">
        <v>54566</v>
      </c>
      <c r="B35569" t="s">
        <v>8652</v>
      </c>
      <c r="C35569">
        <f ca="1">RAND()</f>
        <v>0.64855575847791691</v>
      </c>
    </row>
    <row r="35570" spans="1:3" x14ac:dyDescent="0.2">
      <c r="A35570" s="1">
        <v>45670</v>
      </c>
      <c r="B35570" t="s">
        <v>34065</v>
      </c>
      <c r="C35570">
        <f ca="1">RAND()</f>
        <v>0.46638209491130378</v>
      </c>
    </row>
    <row r="35571" spans="1:3" x14ac:dyDescent="0.2">
      <c r="A35571" s="1">
        <v>4606</v>
      </c>
      <c r="B35571" t="s">
        <v>42630</v>
      </c>
      <c r="C35571">
        <f ca="1">RAND()</f>
        <v>0.63744133641563805</v>
      </c>
    </row>
    <row r="35572" spans="1:3" x14ac:dyDescent="0.2">
      <c r="A35572" s="1">
        <v>10689</v>
      </c>
      <c r="B35572" t="s">
        <v>60912</v>
      </c>
      <c r="C35572">
        <f ca="1">RAND()</f>
        <v>0.44859107131714426</v>
      </c>
    </row>
    <row r="35573" spans="1:3" x14ac:dyDescent="0.2">
      <c r="A35573" s="1">
        <v>65321</v>
      </c>
      <c r="B35573" t="s">
        <v>134</v>
      </c>
      <c r="C35573">
        <f ca="1">RAND()</f>
        <v>0.88780961405689574</v>
      </c>
    </row>
    <row r="35574" spans="1:3" x14ac:dyDescent="0.2">
      <c r="A35574" s="1">
        <v>11292</v>
      </c>
      <c r="B35574" t="s">
        <v>33774</v>
      </c>
      <c r="C35574">
        <f ca="1">RAND()</f>
        <v>0.98535947394730927</v>
      </c>
    </row>
    <row r="35575" spans="1:3" x14ac:dyDescent="0.2">
      <c r="A35575" s="1">
        <v>27907</v>
      </c>
      <c r="B35575" t="s">
        <v>61708</v>
      </c>
      <c r="C35575">
        <f ca="1">RAND()</f>
        <v>0.69801326194290514</v>
      </c>
    </row>
    <row r="35576" spans="1:3" x14ac:dyDescent="0.2">
      <c r="A35576" s="1">
        <v>5821</v>
      </c>
      <c r="B35576" t="s">
        <v>16367</v>
      </c>
      <c r="C35576">
        <f ca="1">RAND()</f>
        <v>0.92750404825752097</v>
      </c>
    </row>
    <row r="35577" spans="1:3" x14ac:dyDescent="0.2">
      <c r="A35577" s="1">
        <v>28970</v>
      </c>
      <c r="B35577" t="s">
        <v>9293</v>
      </c>
      <c r="C35577">
        <f ca="1">RAND()</f>
        <v>0.89058292562732555</v>
      </c>
    </row>
    <row r="35578" spans="1:3" x14ac:dyDescent="0.2">
      <c r="A35578" s="1">
        <v>59489</v>
      </c>
      <c r="B35578" t="s">
        <v>69583</v>
      </c>
      <c r="C35578">
        <f ca="1">RAND()</f>
        <v>0.80290754728365898</v>
      </c>
    </row>
    <row r="35579" spans="1:3" x14ac:dyDescent="0.2">
      <c r="A35579" s="1">
        <v>34423</v>
      </c>
      <c r="B35579" t="s">
        <v>68566</v>
      </c>
      <c r="C35579">
        <f ca="1">RAND()</f>
        <v>0.79900623330429388</v>
      </c>
    </row>
    <row r="35580" spans="1:3" x14ac:dyDescent="0.2">
      <c r="A35580" s="1">
        <v>32489</v>
      </c>
      <c r="B35580" t="s">
        <v>70970</v>
      </c>
      <c r="C35580">
        <f ca="1">RAND()</f>
        <v>0.45830905524312338</v>
      </c>
    </row>
    <row r="35581" spans="1:3" x14ac:dyDescent="0.2">
      <c r="A35581" s="1">
        <v>41974</v>
      </c>
      <c r="B35581" t="s">
        <v>27825</v>
      </c>
      <c r="C35581">
        <f ca="1">RAND()</f>
        <v>0.75850393529329951</v>
      </c>
    </row>
    <row r="35582" spans="1:3" x14ac:dyDescent="0.2">
      <c r="A35582" s="1">
        <v>40429</v>
      </c>
      <c r="B35582" t="s">
        <v>69194</v>
      </c>
      <c r="C35582">
        <f ca="1">RAND()</f>
        <v>0.87984579724502865</v>
      </c>
    </row>
    <row r="35583" spans="1:3" x14ac:dyDescent="0.2">
      <c r="A35583" s="1">
        <v>53180</v>
      </c>
      <c r="B35583" t="s">
        <v>57613</v>
      </c>
      <c r="C35583">
        <f ca="1">RAND()</f>
        <v>0.32935636653943301</v>
      </c>
    </row>
    <row r="35584" spans="1:3" x14ac:dyDescent="0.2">
      <c r="A35584" s="1">
        <v>1870</v>
      </c>
      <c r="B35584" t="s">
        <v>23233</v>
      </c>
      <c r="C35584">
        <f ca="1">RAND()</f>
        <v>0.40384948019979583</v>
      </c>
    </row>
    <row r="35585" spans="1:3" x14ac:dyDescent="0.2">
      <c r="A35585" s="1">
        <v>15154</v>
      </c>
      <c r="B35585" t="s">
        <v>8274</v>
      </c>
      <c r="C35585">
        <f ca="1">RAND()</f>
        <v>0.4194146968304564</v>
      </c>
    </row>
    <row r="35586" spans="1:3" x14ac:dyDescent="0.2">
      <c r="A35586" s="1">
        <v>4080</v>
      </c>
      <c r="B35586" t="s">
        <v>24282</v>
      </c>
      <c r="C35586">
        <f ca="1">RAND()</f>
        <v>0.64845430029702689</v>
      </c>
    </row>
    <row r="35587" spans="1:3" x14ac:dyDescent="0.2">
      <c r="A35587" s="1">
        <v>47549</v>
      </c>
      <c r="B35587" t="s">
        <v>70431</v>
      </c>
      <c r="C35587">
        <f ca="1">RAND()</f>
        <v>0.24671962790941715</v>
      </c>
    </row>
    <row r="35588" spans="1:3" x14ac:dyDescent="0.2">
      <c r="A35588" s="1">
        <v>31110</v>
      </c>
      <c r="B35588" t="s">
        <v>37526</v>
      </c>
      <c r="C35588">
        <f ca="1">RAND()</f>
        <v>0.60508723014095278</v>
      </c>
    </row>
    <row r="35589" spans="1:3" x14ac:dyDescent="0.2">
      <c r="A35589" s="1">
        <v>73293</v>
      </c>
      <c r="B35589" t="s">
        <v>8850</v>
      </c>
      <c r="C35589">
        <f ca="1">RAND()</f>
        <v>0.54877060856456628</v>
      </c>
    </row>
    <row r="35590" spans="1:3" x14ac:dyDescent="0.2">
      <c r="A35590" s="1">
        <v>32006</v>
      </c>
      <c r="B35590" t="s">
        <v>63358</v>
      </c>
      <c r="C35590">
        <f ca="1">RAND()</f>
        <v>9.1334428792465672E-2</v>
      </c>
    </row>
    <row r="35591" spans="1:3" x14ac:dyDescent="0.2">
      <c r="A35591" s="1">
        <v>18051</v>
      </c>
      <c r="B35591" t="s">
        <v>15217</v>
      </c>
      <c r="C35591">
        <f ca="1">RAND()</f>
        <v>0.38709653960113677</v>
      </c>
    </row>
    <row r="35592" spans="1:3" x14ac:dyDescent="0.2">
      <c r="A35592" s="1">
        <v>64010</v>
      </c>
      <c r="B35592" t="s">
        <v>62818</v>
      </c>
      <c r="C35592">
        <f ca="1">RAND()</f>
        <v>0.84305429095597917</v>
      </c>
    </row>
    <row r="35593" spans="1:3" x14ac:dyDescent="0.2">
      <c r="A35593" s="1">
        <v>52186</v>
      </c>
      <c r="B35593" t="s">
        <v>2272</v>
      </c>
      <c r="C35593">
        <f ca="1">RAND()</f>
        <v>0.35875360356782549</v>
      </c>
    </row>
    <row r="35594" spans="1:3" x14ac:dyDescent="0.2">
      <c r="A35594" s="1">
        <v>54488</v>
      </c>
      <c r="B35594" t="s">
        <v>20870</v>
      </c>
      <c r="C35594">
        <f ca="1">RAND()</f>
        <v>0.91138670568005375</v>
      </c>
    </row>
    <row r="35595" spans="1:3" x14ac:dyDescent="0.2">
      <c r="A35595" s="1">
        <v>54899</v>
      </c>
      <c r="B35595" t="s">
        <v>6459</v>
      </c>
      <c r="C35595">
        <f ca="1">RAND()</f>
        <v>6.0091952879580135E-2</v>
      </c>
    </row>
    <row r="35596" spans="1:3" x14ac:dyDescent="0.2">
      <c r="A35596" s="1">
        <v>44689</v>
      </c>
      <c r="B35596" t="s">
        <v>54876</v>
      </c>
      <c r="C35596">
        <f ca="1">RAND()</f>
        <v>0.2452752590844447</v>
      </c>
    </row>
    <row r="35597" spans="1:3" x14ac:dyDescent="0.2">
      <c r="A35597" s="1">
        <v>27469</v>
      </c>
      <c r="B35597" t="s">
        <v>24812</v>
      </c>
      <c r="C35597">
        <f ca="1">RAND()</f>
        <v>0.64991360851825697</v>
      </c>
    </row>
    <row r="35598" spans="1:3" x14ac:dyDescent="0.2">
      <c r="A35598" s="1">
        <v>14758</v>
      </c>
      <c r="B35598" t="s">
        <v>11484</v>
      </c>
      <c r="C35598">
        <f ca="1">RAND()</f>
        <v>6.9725527320789404E-2</v>
      </c>
    </row>
    <row r="35599" spans="1:3" x14ac:dyDescent="0.2">
      <c r="A35599" s="1">
        <v>24480</v>
      </c>
      <c r="B35599" t="s">
        <v>49140</v>
      </c>
      <c r="C35599">
        <f ca="1">RAND()</f>
        <v>0.5576431854150562</v>
      </c>
    </row>
    <row r="35600" spans="1:3" x14ac:dyDescent="0.2">
      <c r="A35600" s="1">
        <v>65519</v>
      </c>
      <c r="B35600" t="s">
        <v>67704</v>
      </c>
      <c r="C35600">
        <f ca="1">RAND()</f>
        <v>0.77387761810638223</v>
      </c>
    </row>
    <row r="35601" spans="1:3" x14ac:dyDescent="0.2">
      <c r="A35601" s="1">
        <v>2153</v>
      </c>
      <c r="B35601" t="s">
        <v>60327</v>
      </c>
      <c r="C35601">
        <f ca="1">RAND()</f>
        <v>0.74578013628352213</v>
      </c>
    </row>
    <row r="35602" spans="1:3" x14ac:dyDescent="0.2">
      <c r="A35602" s="1">
        <v>27505</v>
      </c>
      <c r="B35602" t="s">
        <v>25456</v>
      </c>
      <c r="C35602">
        <f ca="1">RAND()</f>
        <v>0.75103132258619387</v>
      </c>
    </row>
    <row r="35603" spans="1:3" x14ac:dyDescent="0.2">
      <c r="A35603" s="1">
        <v>37623</v>
      </c>
      <c r="B35603" t="s">
        <v>51569</v>
      </c>
      <c r="C35603">
        <f ca="1">RAND()</f>
        <v>0.65275306335729655</v>
      </c>
    </row>
    <row r="35604" spans="1:3" x14ac:dyDescent="0.2">
      <c r="A35604" s="1">
        <v>4291</v>
      </c>
      <c r="B35604" t="s">
        <v>17617</v>
      </c>
      <c r="C35604">
        <f ca="1">RAND()</f>
        <v>0.48733498725645641</v>
      </c>
    </row>
    <row r="35605" spans="1:3" x14ac:dyDescent="0.2">
      <c r="A35605" s="1">
        <v>31701</v>
      </c>
      <c r="B35605" t="s">
        <v>31344</v>
      </c>
      <c r="C35605">
        <f ca="1">RAND()</f>
        <v>0.27662582705300787</v>
      </c>
    </row>
    <row r="35606" spans="1:3" x14ac:dyDescent="0.2">
      <c r="A35606" s="1">
        <v>844</v>
      </c>
      <c r="B35606" t="s">
        <v>18861</v>
      </c>
      <c r="C35606">
        <f ca="1">RAND()</f>
        <v>0.38216373302244633</v>
      </c>
    </row>
    <row r="35607" spans="1:3" x14ac:dyDescent="0.2">
      <c r="A35607" s="1">
        <v>59850</v>
      </c>
      <c r="B35607" t="s">
        <v>54167</v>
      </c>
      <c r="C35607">
        <f ca="1">RAND()</f>
        <v>0.26785824235644684</v>
      </c>
    </row>
    <row r="35608" spans="1:3" x14ac:dyDescent="0.2">
      <c r="A35608" s="1">
        <v>60687</v>
      </c>
      <c r="B35608" t="s">
        <v>36995</v>
      </c>
      <c r="C35608">
        <f ca="1">RAND()</f>
        <v>0.86973951431526342</v>
      </c>
    </row>
    <row r="35609" spans="1:3" x14ac:dyDescent="0.2">
      <c r="A35609" s="1">
        <v>68632</v>
      </c>
      <c r="B35609" t="s">
        <v>7338</v>
      </c>
      <c r="C35609">
        <f ca="1">RAND()</f>
        <v>0.49848367202599286</v>
      </c>
    </row>
    <row r="35610" spans="1:3" x14ac:dyDescent="0.2">
      <c r="A35610" s="1">
        <v>64728</v>
      </c>
      <c r="B35610" t="s">
        <v>6015</v>
      </c>
      <c r="C35610">
        <f ca="1">RAND()</f>
        <v>0.44750238752591054</v>
      </c>
    </row>
    <row r="35611" spans="1:3" x14ac:dyDescent="0.2">
      <c r="A35611" s="1">
        <v>63813</v>
      </c>
      <c r="B35611" t="s">
        <v>4426</v>
      </c>
      <c r="C35611">
        <f ca="1">RAND()</f>
        <v>0.16513280246405615</v>
      </c>
    </row>
    <row r="35612" spans="1:3" x14ac:dyDescent="0.2">
      <c r="A35612" s="1">
        <v>17175</v>
      </c>
      <c r="B35612" t="s">
        <v>65148</v>
      </c>
      <c r="C35612">
        <f ca="1">RAND()</f>
        <v>0.73184478519543628</v>
      </c>
    </row>
    <row r="35613" spans="1:3" x14ac:dyDescent="0.2">
      <c r="A35613" s="1">
        <v>8736</v>
      </c>
      <c r="B35613" t="s">
        <v>48407</v>
      </c>
      <c r="C35613">
        <f ca="1">RAND()</f>
        <v>0.62545775146189109</v>
      </c>
    </row>
    <row r="35614" spans="1:3" x14ac:dyDescent="0.2">
      <c r="A35614" s="1">
        <v>21517</v>
      </c>
      <c r="B35614" t="s">
        <v>10581</v>
      </c>
      <c r="C35614">
        <f ca="1">RAND()</f>
        <v>0.18251529621911933</v>
      </c>
    </row>
    <row r="35615" spans="1:3" x14ac:dyDescent="0.2">
      <c r="A35615" s="1">
        <v>66198</v>
      </c>
      <c r="B35615" t="s">
        <v>64777</v>
      </c>
      <c r="C35615">
        <f ca="1">RAND()</f>
        <v>0.69389454044535381</v>
      </c>
    </row>
    <row r="35616" spans="1:3" x14ac:dyDescent="0.2">
      <c r="A35616" s="1">
        <v>49535</v>
      </c>
      <c r="B35616" t="s">
        <v>26423</v>
      </c>
      <c r="C35616">
        <f ca="1">RAND()</f>
        <v>0.93898961055253272</v>
      </c>
    </row>
    <row r="35617" spans="1:3" x14ac:dyDescent="0.2">
      <c r="A35617" s="1">
        <v>45326</v>
      </c>
      <c r="B35617" t="s">
        <v>33091</v>
      </c>
      <c r="C35617">
        <f ca="1">RAND()</f>
        <v>0.70414718018461075</v>
      </c>
    </row>
    <row r="35618" spans="1:3" x14ac:dyDescent="0.2">
      <c r="A35618" s="1">
        <v>36678</v>
      </c>
      <c r="B35618" t="s">
        <v>68465</v>
      </c>
      <c r="C35618">
        <f ca="1">RAND()</f>
        <v>0.57103157612718647</v>
      </c>
    </row>
    <row r="35619" spans="1:3" x14ac:dyDescent="0.2">
      <c r="A35619" s="1">
        <v>68911</v>
      </c>
      <c r="B35619" t="s">
        <v>52582</v>
      </c>
      <c r="C35619">
        <f ca="1">RAND()</f>
        <v>0.32128979364601007</v>
      </c>
    </row>
    <row r="35620" spans="1:3" x14ac:dyDescent="0.2">
      <c r="A35620" s="1">
        <v>54611</v>
      </c>
      <c r="B35620" t="s">
        <v>54774</v>
      </c>
      <c r="C35620">
        <f ca="1">RAND()</f>
        <v>0.88857615825904468</v>
      </c>
    </row>
    <row r="35621" spans="1:3" x14ac:dyDescent="0.2">
      <c r="A35621" s="1">
        <v>45240</v>
      </c>
      <c r="B35621" t="s">
        <v>9661</v>
      </c>
      <c r="C35621">
        <f ca="1">RAND()</f>
        <v>0.57264555117143978</v>
      </c>
    </row>
    <row r="35622" spans="1:3" x14ac:dyDescent="0.2">
      <c r="A35622" s="1">
        <v>39487</v>
      </c>
      <c r="B35622" t="s">
        <v>39239</v>
      </c>
      <c r="C35622">
        <f ca="1">RAND()</f>
        <v>0.90333468603290168</v>
      </c>
    </row>
    <row r="35623" spans="1:3" x14ac:dyDescent="0.2">
      <c r="A35623" s="1">
        <v>35482</v>
      </c>
      <c r="B35623" t="s">
        <v>1560</v>
      </c>
      <c r="C35623">
        <f ca="1">RAND()</f>
        <v>2.0938012272635254E-2</v>
      </c>
    </row>
    <row r="35624" spans="1:3" x14ac:dyDescent="0.2">
      <c r="A35624" s="1">
        <v>41372</v>
      </c>
      <c r="B35624" t="s">
        <v>52143</v>
      </c>
      <c r="C35624">
        <f ca="1">RAND()</f>
        <v>0.19691452465018222</v>
      </c>
    </row>
    <row r="35625" spans="1:3" x14ac:dyDescent="0.2">
      <c r="A35625" s="1">
        <v>63665</v>
      </c>
      <c r="B35625" t="s">
        <v>18069</v>
      </c>
      <c r="C35625">
        <f ca="1">RAND()</f>
        <v>0.43195107291612944</v>
      </c>
    </row>
    <row r="35626" spans="1:3" x14ac:dyDescent="0.2">
      <c r="A35626" s="1">
        <v>29734</v>
      </c>
      <c r="B35626" t="s">
        <v>67284</v>
      </c>
      <c r="C35626">
        <f ca="1">RAND()</f>
        <v>0.78802198844303095</v>
      </c>
    </row>
    <row r="35627" spans="1:3" x14ac:dyDescent="0.2">
      <c r="A35627" s="1">
        <v>3546</v>
      </c>
      <c r="B35627" t="s">
        <v>1070</v>
      </c>
      <c r="C35627">
        <f ca="1">RAND()</f>
        <v>0.73424113459855989</v>
      </c>
    </row>
    <row r="35628" spans="1:3" x14ac:dyDescent="0.2">
      <c r="A35628" s="1">
        <v>27885</v>
      </c>
      <c r="B35628" t="s">
        <v>51740</v>
      </c>
      <c r="C35628">
        <f ca="1">RAND()</f>
        <v>0.33270873753124641</v>
      </c>
    </row>
    <row r="35629" spans="1:3" x14ac:dyDescent="0.2">
      <c r="A35629" s="1">
        <v>15845</v>
      </c>
      <c r="B35629" t="s">
        <v>42759</v>
      </c>
      <c r="C35629">
        <f ca="1">RAND()</f>
        <v>0.17020126841196881</v>
      </c>
    </row>
    <row r="35630" spans="1:3" x14ac:dyDescent="0.2">
      <c r="A35630" s="1">
        <v>74108</v>
      </c>
      <c r="B35630" t="s">
        <v>51682</v>
      </c>
      <c r="C35630">
        <f ca="1">RAND()</f>
        <v>0.2141922971325918</v>
      </c>
    </row>
    <row r="35631" spans="1:3" x14ac:dyDescent="0.2">
      <c r="A35631" s="1">
        <v>17153</v>
      </c>
      <c r="B35631" t="s">
        <v>49564</v>
      </c>
      <c r="C35631">
        <f ca="1">RAND()</f>
        <v>0.76371455034582025</v>
      </c>
    </row>
    <row r="35632" spans="1:3" x14ac:dyDescent="0.2">
      <c r="A35632" s="1">
        <v>23835</v>
      </c>
      <c r="B35632" t="s">
        <v>20057</v>
      </c>
      <c r="C35632">
        <f ca="1">RAND()</f>
        <v>0.34134414818733627</v>
      </c>
    </row>
    <row r="35633" spans="1:3" x14ac:dyDescent="0.2">
      <c r="A35633" s="1">
        <v>12179</v>
      </c>
      <c r="B35633" t="s">
        <v>32383</v>
      </c>
      <c r="C35633">
        <f ca="1">RAND()</f>
        <v>0.43820259561639097</v>
      </c>
    </row>
    <row r="35634" spans="1:3" x14ac:dyDescent="0.2">
      <c r="A35634" s="1">
        <v>46491</v>
      </c>
      <c r="B35634" t="s">
        <v>48467</v>
      </c>
      <c r="C35634">
        <f ca="1">RAND()</f>
        <v>0.89353330302234912</v>
      </c>
    </row>
    <row r="35635" spans="1:3" x14ac:dyDescent="0.2">
      <c r="A35635" s="1">
        <v>39068</v>
      </c>
      <c r="B35635" t="s">
        <v>60533</v>
      </c>
      <c r="C35635">
        <f ca="1">RAND()</f>
        <v>0.83464251928906597</v>
      </c>
    </row>
    <row r="35636" spans="1:3" x14ac:dyDescent="0.2">
      <c r="A35636" s="1">
        <v>39696</v>
      </c>
      <c r="B35636" t="s">
        <v>5383</v>
      </c>
      <c r="C35636">
        <f ca="1">RAND()</f>
        <v>0.54624040833362597</v>
      </c>
    </row>
    <row r="35637" spans="1:3" x14ac:dyDescent="0.2">
      <c r="A35637" s="1">
        <v>45134</v>
      </c>
      <c r="B35637" t="s">
        <v>41003</v>
      </c>
      <c r="C35637">
        <f ca="1">RAND()</f>
        <v>0.12702559282695314</v>
      </c>
    </row>
    <row r="35638" spans="1:3" x14ac:dyDescent="0.2">
      <c r="A35638" s="1">
        <v>42984</v>
      </c>
      <c r="B35638" t="s">
        <v>1540</v>
      </c>
      <c r="C35638">
        <f ca="1">RAND()</f>
        <v>0.40088953602476285</v>
      </c>
    </row>
    <row r="35639" spans="1:3" x14ac:dyDescent="0.2">
      <c r="A35639" s="1">
        <v>72938</v>
      </c>
      <c r="B35639" t="s">
        <v>10926</v>
      </c>
      <c r="C35639">
        <f ca="1">RAND()</f>
        <v>0.17927722615180308</v>
      </c>
    </row>
    <row r="35640" spans="1:3" x14ac:dyDescent="0.2">
      <c r="A35640" s="1">
        <v>26567</v>
      </c>
      <c r="B35640" t="s">
        <v>65210</v>
      </c>
      <c r="C35640">
        <f ca="1">RAND()</f>
        <v>0.72631115186511441</v>
      </c>
    </row>
    <row r="35641" spans="1:3" x14ac:dyDescent="0.2">
      <c r="A35641" s="1">
        <v>20209</v>
      </c>
      <c r="B35641" t="s">
        <v>59104</v>
      </c>
      <c r="C35641">
        <f ca="1">RAND()</f>
        <v>0.183923141406649</v>
      </c>
    </row>
    <row r="35642" spans="1:3" x14ac:dyDescent="0.2">
      <c r="A35642" s="1">
        <v>10758</v>
      </c>
      <c r="B35642" t="s">
        <v>38483</v>
      </c>
      <c r="C35642">
        <f ca="1">RAND()</f>
        <v>0.94416574080066429</v>
      </c>
    </row>
    <row r="35643" spans="1:3" x14ac:dyDescent="0.2">
      <c r="A35643" s="1">
        <v>29469</v>
      </c>
      <c r="B35643" t="s">
        <v>69218</v>
      </c>
      <c r="C35643">
        <f ca="1">RAND()</f>
        <v>0.33756585968799402</v>
      </c>
    </row>
    <row r="35644" spans="1:3" x14ac:dyDescent="0.2">
      <c r="A35644" s="1">
        <v>72027</v>
      </c>
      <c r="B35644" t="s">
        <v>30951</v>
      </c>
      <c r="C35644">
        <f ca="1">RAND()</f>
        <v>0.66389331718171207</v>
      </c>
    </row>
    <row r="35645" spans="1:3" x14ac:dyDescent="0.2">
      <c r="A35645" s="1">
        <v>70052</v>
      </c>
      <c r="B35645" t="s">
        <v>62385</v>
      </c>
      <c r="C35645">
        <f ca="1">RAND()</f>
        <v>0.3579150849621735</v>
      </c>
    </row>
    <row r="35646" spans="1:3" x14ac:dyDescent="0.2">
      <c r="A35646" s="1">
        <v>64980</v>
      </c>
      <c r="B35646" t="s">
        <v>33349</v>
      </c>
      <c r="C35646">
        <f ca="1">RAND()</f>
        <v>0.4730954820693416</v>
      </c>
    </row>
    <row r="35647" spans="1:3" x14ac:dyDescent="0.2">
      <c r="A35647" s="1">
        <v>37359</v>
      </c>
      <c r="B35647" t="s">
        <v>60077</v>
      </c>
      <c r="C35647">
        <f ca="1">RAND()</f>
        <v>0.93149011245220592</v>
      </c>
    </row>
    <row r="35648" spans="1:3" x14ac:dyDescent="0.2">
      <c r="A35648" s="1">
        <v>32228</v>
      </c>
      <c r="B35648" t="s">
        <v>50857</v>
      </c>
      <c r="C35648">
        <f ca="1">RAND()</f>
        <v>0.39773643715070806</v>
      </c>
    </row>
    <row r="35649" spans="1:3" x14ac:dyDescent="0.2">
      <c r="A35649" s="1">
        <v>1744</v>
      </c>
      <c r="B35649" t="s">
        <v>40939</v>
      </c>
      <c r="C35649">
        <f ca="1">RAND()</f>
        <v>0.67185837011828531</v>
      </c>
    </row>
    <row r="35650" spans="1:3" x14ac:dyDescent="0.2">
      <c r="A35650" s="1">
        <v>52364</v>
      </c>
      <c r="B35650" t="s">
        <v>29554</v>
      </c>
      <c r="C35650">
        <f ca="1">RAND()</f>
        <v>0.61982560322063518</v>
      </c>
    </row>
    <row r="35651" spans="1:3" x14ac:dyDescent="0.2">
      <c r="A35651" s="1">
        <v>18226</v>
      </c>
      <c r="B35651" t="s">
        <v>33653</v>
      </c>
      <c r="C35651">
        <f ca="1">RAND()</f>
        <v>0.24632204039270922</v>
      </c>
    </row>
    <row r="35652" spans="1:3" x14ac:dyDescent="0.2">
      <c r="A35652" s="1">
        <v>48087</v>
      </c>
      <c r="B35652" t="s">
        <v>19097</v>
      </c>
      <c r="C35652">
        <f ca="1">RAND()</f>
        <v>0.70612757140603954</v>
      </c>
    </row>
    <row r="35653" spans="1:3" x14ac:dyDescent="0.2">
      <c r="A35653" s="1">
        <v>49152</v>
      </c>
      <c r="B35653" t="s">
        <v>12431</v>
      </c>
      <c r="C35653">
        <f ca="1">RAND()</f>
        <v>0.51987661567381216</v>
      </c>
    </row>
    <row r="35654" spans="1:3" x14ac:dyDescent="0.2">
      <c r="A35654" s="1">
        <v>67789</v>
      </c>
      <c r="B35654" t="s">
        <v>64369</v>
      </c>
      <c r="C35654">
        <f ca="1">RAND()</f>
        <v>0.62356300216459737</v>
      </c>
    </row>
    <row r="35655" spans="1:3" x14ac:dyDescent="0.2">
      <c r="A35655" s="1">
        <v>45015</v>
      </c>
      <c r="B35655" t="s">
        <v>7891</v>
      </c>
      <c r="C35655">
        <f ca="1">RAND()</f>
        <v>7.9445152549431741E-2</v>
      </c>
    </row>
    <row r="35656" spans="1:3" x14ac:dyDescent="0.2">
      <c r="A35656" s="1">
        <v>5089</v>
      </c>
      <c r="B35656" t="s">
        <v>16055</v>
      </c>
      <c r="C35656">
        <f ca="1">RAND()</f>
        <v>0.76419862576238573</v>
      </c>
    </row>
    <row r="35657" spans="1:3" x14ac:dyDescent="0.2">
      <c r="A35657" s="1">
        <v>37773</v>
      </c>
      <c r="B35657" t="s">
        <v>30371</v>
      </c>
      <c r="C35657">
        <f ca="1">RAND()</f>
        <v>0.49518868808606908</v>
      </c>
    </row>
    <row r="35658" spans="1:3" x14ac:dyDescent="0.2">
      <c r="A35658" s="1">
        <v>21512</v>
      </c>
      <c r="B35658" t="s">
        <v>49323</v>
      </c>
      <c r="C35658">
        <f ca="1">RAND()</f>
        <v>0.58393592452017606</v>
      </c>
    </row>
    <row r="35659" spans="1:3" x14ac:dyDescent="0.2">
      <c r="A35659" s="1">
        <v>18446</v>
      </c>
      <c r="B35659" t="s">
        <v>32365</v>
      </c>
      <c r="C35659">
        <f ca="1">RAND()</f>
        <v>0.14367933023040613</v>
      </c>
    </row>
    <row r="35660" spans="1:3" x14ac:dyDescent="0.2">
      <c r="A35660" s="1">
        <v>21944</v>
      </c>
      <c r="B35660" t="s">
        <v>16531</v>
      </c>
      <c r="C35660">
        <f ca="1">RAND()</f>
        <v>0.81370407568982794</v>
      </c>
    </row>
    <row r="35661" spans="1:3" x14ac:dyDescent="0.2">
      <c r="A35661" s="1">
        <v>39855</v>
      </c>
      <c r="B35661" t="s">
        <v>36615</v>
      </c>
      <c r="C35661">
        <f ca="1">RAND()</f>
        <v>0.30504080540952239</v>
      </c>
    </row>
    <row r="35662" spans="1:3" x14ac:dyDescent="0.2">
      <c r="A35662" s="1">
        <v>73916</v>
      </c>
      <c r="B35662" t="s">
        <v>38211</v>
      </c>
      <c r="C35662">
        <f ca="1">RAND()</f>
        <v>0.78943791221570492</v>
      </c>
    </row>
    <row r="35663" spans="1:3" x14ac:dyDescent="0.2">
      <c r="A35663" s="1">
        <v>57674</v>
      </c>
      <c r="B35663" t="s">
        <v>21442</v>
      </c>
      <c r="C35663">
        <f ca="1">RAND()</f>
        <v>0.25686164982062976</v>
      </c>
    </row>
    <row r="35664" spans="1:3" x14ac:dyDescent="0.2">
      <c r="A35664" s="1">
        <v>53639</v>
      </c>
      <c r="B35664" t="s">
        <v>63311</v>
      </c>
      <c r="C35664">
        <f ca="1">RAND()</f>
        <v>0.3167198579407855</v>
      </c>
    </row>
    <row r="35665" spans="1:3" x14ac:dyDescent="0.2">
      <c r="A35665" s="1">
        <v>36412</v>
      </c>
      <c r="B35665" t="s">
        <v>65177</v>
      </c>
      <c r="C35665">
        <f ca="1">RAND()</f>
        <v>0.30827101063543882</v>
      </c>
    </row>
    <row r="35666" spans="1:3" x14ac:dyDescent="0.2">
      <c r="A35666" s="1">
        <v>62798</v>
      </c>
      <c r="B35666" t="s">
        <v>1001</v>
      </c>
      <c r="C35666">
        <f ca="1">RAND()</f>
        <v>0.60992797151024414</v>
      </c>
    </row>
    <row r="35667" spans="1:3" x14ac:dyDescent="0.2">
      <c r="A35667" s="1">
        <v>54025</v>
      </c>
      <c r="B35667" t="s">
        <v>3626</v>
      </c>
      <c r="C35667">
        <f ca="1">RAND()</f>
        <v>0.94864174917366451</v>
      </c>
    </row>
    <row r="35668" spans="1:3" x14ac:dyDescent="0.2">
      <c r="A35668" s="1">
        <v>40912</v>
      </c>
      <c r="B35668" t="s">
        <v>18338</v>
      </c>
      <c r="C35668">
        <f ca="1">RAND()</f>
        <v>0.13278900979535857</v>
      </c>
    </row>
    <row r="35669" spans="1:3" x14ac:dyDescent="0.2">
      <c r="A35669" s="1">
        <v>30626</v>
      </c>
      <c r="B35669" t="s">
        <v>63668</v>
      </c>
      <c r="C35669">
        <f ca="1">RAND()</f>
        <v>0.270013091230628</v>
      </c>
    </row>
    <row r="35670" spans="1:3" x14ac:dyDescent="0.2">
      <c r="A35670" s="1">
        <v>17051</v>
      </c>
      <c r="B35670" t="s">
        <v>8220</v>
      </c>
      <c r="C35670">
        <f ca="1">RAND()</f>
        <v>0.74830362266229389</v>
      </c>
    </row>
    <row r="35671" spans="1:3" x14ac:dyDescent="0.2">
      <c r="A35671" s="1">
        <v>53584</v>
      </c>
      <c r="B35671" t="s">
        <v>52063</v>
      </c>
      <c r="C35671">
        <f ca="1">RAND()</f>
        <v>0.14630198108310888</v>
      </c>
    </row>
    <row r="35672" spans="1:3" x14ac:dyDescent="0.2">
      <c r="A35672" s="1">
        <v>30997</v>
      </c>
      <c r="B35672" t="s">
        <v>36436</v>
      </c>
      <c r="C35672">
        <f ca="1">RAND()</f>
        <v>0.41008820034561533</v>
      </c>
    </row>
    <row r="35673" spans="1:3" x14ac:dyDescent="0.2">
      <c r="A35673" s="1">
        <v>67459</v>
      </c>
      <c r="B35673" t="s">
        <v>60060</v>
      </c>
      <c r="C35673">
        <f ca="1">RAND()</f>
        <v>0.56629038592281067</v>
      </c>
    </row>
    <row r="35674" spans="1:3" x14ac:dyDescent="0.2">
      <c r="A35674" s="1">
        <v>68931</v>
      </c>
      <c r="B35674" t="s">
        <v>65041</v>
      </c>
      <c r="C35674">
        <f ca="1">RAND()</f>
        <v>0.74507053869176687</v>
      </c>
    </row>
    <row r="35675" spans="1:3" x14ac:dyDescent="0.2">
      <c r="A35675" s="1">
        <v>13607</v>
      </c>
      <c r="B35675" t="s">
        <v>12570</v>
      </c>
      <c r="C35675">
        <f ca="1">RAND()</f>
        <v>0.57918517017261306</v>
      </c>
    </row>
    <row r="35676" spans="1:3" x14ac:dyDescent="0.2">
      <c r="A35676" s="1">
        <v>39648</v>
      </c>
      <c r="B35676" t="s">
        <v>21716</v>
      </c>
      <c r="C35676">
        <f ca="1">RAND()</f>
        <v>0.14371022445250115</v>
      </c>
    </row>
    <row r="35677" spans="1:3" x14ac:dyDescent="0.2">
      <c r="A35677" s="1">
        <v>65363</v>
      </c>
      <c r="B35677" t="s">
        <v>18823</v>
      </c>
      <c r="C35677">
        <f ca="1">RAND()</f>
        <v>0.3611209845093406</v>
      </c>
    </row>
    <row r="35678" spans="1:3" x14ac:dyDescent="0.2">
      <c r="A35678" s="1">
        <v>74149</v>
      </c>
      <c r="B35678" t="s">
        <v>2043</v>
      </c>
      <c r="C35678">
        <f ca="1">RAND()</f>
        <v>0.30788871259718831</v>
      </c>
    </row>
    <row r="35679" spans="1:3" x14ac:dyDescent="0.2">
      <c r="A35679" s="1">
        <v>41652</v>
      </c>
      <c r="B35679" t="s">
        <v>46727</v>
      </c>
      <c r="C35679">
        <f ca="1">RAND()</f>
        <v>9.2070628911667507E-2</v>
      </c>
    </row>
    <row r="35680" spans="1:3" x14ac:dyDescent="0.2">
      <c r="A35680" s="1">
        <v>57743</v>
      </c>
      <c r="B35680" t="s">
        <v>71704</v>
      </c>
      <c r="C35680">
        <f ca="1">RAND()</f>
        <v>0.67565575860557525</v>
      </c>
    </row>
    <row r="35681" spans="1:3" x14ac:dyDescent="0.2">
      <c r="A35681" s="1">
        <v>65465</v>
      </c>
      <c r="B35681" t="s">
        <v>56134</v>
      </c>
      <c r="C35681">
        <f ca="1">RAND()</f>
        <v>0.71959793164894392</v>
      </c>
    </row>
    <row r="35682" spans="1:3" x14ac:dyDescent="0.2">
      <c r="A35682" s="1">
        <v>4149</v>
      </c>
      <c r="B35682" t="s">
        <v>71148</v>
      </c>
      <c r="C35682">
        <f ca="1">RAND()</f>
        <v>9.2429067483078775E-2</v>
      </c>
    </row>
    <row r="35683" spans="1:3" x14ac:dyDescent="0.2">
      <c r="A35683" s="1">
        <v>54658</v>
      </c>
      <c r="B35683" t="s">
        <v>51562</v>
      </c>
      <c r="C35683">
        <f ca="1">RAND()</f>
        <v>0.79803334840680884</v>
      </c>
    </row>
    <row r="35684" spans="1:3" x14ac:dyDescent="0.2">
      <c r="A35684" s="1">
        <v>2780</v>
      </c>
      <c r="B35684" t="s">
        <v>21548</v>
      </c>
      <c r="C35684">
        <f ca="1">RAND()</f>
        <v>0.77994900196387174</v>
      </c>
    </row>
    <row r="35685" spans="1:3" x14ac:dyDescent="0.2">
      <c r="A35685" s="1">
        <v>7778</v>
      </c>
      <c r="B35685" t="s">
        <v>49903</v>
      </c>
      <c r="C35685">
        <f ca="1">RAND()</f>
        <v>0.78929061706053472</v>
      </c>
    </row>
    <row r="35686" spans="1:3" x14ac:dyDescent="0.2">
      <c r="A35686" s="1">
        <v>28114</v>
      </c>
      <c r="B35686" t="s">
        <v>66306</v>
      </c>
      <c r="C35686">
        <f ca="1">RAND()</f>
        <v>0.29718654166800806</v>
      </c>
    </row>
    <row r="35687" spans="1:3" x14ac:dyDescent="0.2">
      <c r="A35687" s="1">
        <v>22460</v>
      </c>
      <c r="B35687" t="s">
        <v>49340</v>
      </c>
      <c r="C35687">
        <f ca="1">RAND()</f>
        <v>8.3047102012915985E-2</v>
      </c>
    </row>
    <row r="35688" spans="1:3" x14ac:dyDescent="0.2">
      <c r="A35688" s="1">
        <v>52351</v>
      </c>
      <c r="B35688" t="s">
        <v>15270</v>
      </c>
      <c r="C35688">
        <f ca="1">RAND()</f>
        <v>0.64717019760529892</v>
      </c>
    </row>
    <row r="35689" spans="1:3" x14ac:dyDescent="0.2">
      <c r="A35689" s="1">
        <v>53556</v>
      </c>
      <c r="B35689" t="s">
        <v>51395</v>
      </c>
      <c r="C35689">
        <f ca="1">RAND()</f>
        <v>0.29350760014863109</v>
      </c>
    </row>
    <row r="35690" spans="1:3" x14ac:dyDescent="0.2">
      <c r="A35690" s="1">
        <v>47043</v>
      </c>
      <c r="B35690" t="s">
        <v>65474</v>
      </c>
      <c r="C35690">
        <f ca="1">RAND()</f>
        <v>0.88873413946951474</v>
      </c>
    </row>
    <row r="35691" spans="1:3" x14ac:dyDescent="0.2">
      <c r="A35691" s="1">
        <v>33103</v>
      </c>
      <c r="B35691" t="s">
        <v>18457</v>
      </c>
      <c r="C35691">
        <f ca="1">RAND()</f>
        <v>0.27294504207128445</v>
      </c>
    </row>
    <row r="35692" spans="1:3" x14ac:dyDescent="0.2">
      <c r="A35692" s="1">
        <v>31061</v>
      </c>
      <c r="B35692" t="s">
        <v>37470</v>
      </c>
      <c r="C35692">
        <f ca="1">RAND()</f>
        <v>0.73516637784635486</v>
      </c>
    </row>
    <row r="35693" spans="1:3" x14ac:dyDescent="0.2">
      <c r="A35693" s="1">
        <v>11415</v>
      </c>
      <c r="B35693" t="s">
        <v>47854</v>
      </c>
      <c r="C35693">
        <f ca="1">RAND()</f>
        <v>0.92903852932261677</v>
      </c>
    </row>
    <row r="35694" spans="1:3" x14ac:dyDescent="0.2">
      <c r="A35694" s="1">
        <v>37320</v>
      </c>
      <c r="B35694" t="s">
        <v>60102</v>
      </c>
      <c r="C35694">
        <f ca="1">RAND()</f>
        <v>5.8251379570574802E-2</v>
      </c>
    </row>
    <row r="35695" spans="1:3" x14ac:dyDescent="0.2">
      <c r="A35695" s="1">
        <v>70543</v>
      </c>
      <c r="B35695" t="s">
        <v>30388</v>
      </c>
      <c r="C35695">
        <f ca="1">RAND()</f>
        <v>0.9520593399874312</v>
      </c>
    </row>
    <row r="35696" spans="1:3" x14ac:dyDescent="0.2">
      <c r="A35696" s="1">
        <v>61850</v>
      </c>
      <c r="B35696" t="s">
        <v>29880</v>
      </c>
      <c r="C35696">
        <f ca="1">RAND()</f>
        <v>0.90534574789230149</v>
      </c>
    </row>
    <row r="35697" spans="1:3" x14ac:dyDescent="0.2">
      <c r="A35697" s="1">
        <v>5207</v>
      </c>
      <c r="B35697" t="s">
        <v>55295</v>
      </c>
      <c r="C35697">
        <f ca="1">RAND()</f>
        <v>0.78822821457918502</v>
      </c>
    </row>
    <row r="35698" spans="1:3" x14ac:dyDescent="0.2">
      <c r="A35698" s="1">
        <v>50655</v>
      </c>
      <c r="B35698" t="s">
        <v>19686</v>
      </c>
      <c r="C35698">
        <f ca="1">RAND()</f>
        <v>0.81838997703847782</v>
      </c>
    </row>
    <row r="35699" spans="1:3" x14ac:dyDescent="0.2">
      <c r="A35699" s="1">
        <v>39452</v>
      </c>
      <c r="B35699" t="s">
        <v>49386</v>
      </c>
      <c r="C35699">
        <f ca="1">RAND()</f>
        <v>3.603988030463301E-2</v>
      </c>
    </row>
    <row r="35700" spans="1:3" x14ac:dyDescent="0.2">
      <c r="A35700" s="1">
        <v>25577</v>
      </c>
      <c r="B35700" t="s">
        <v>69085</v>
      </c>
      <c r="C35700">
        <f ca="1">RAND()</f>
        <v>0.4172553828138954</v>
      </c>
    </row>
    <row r="35701" spans="1:3" x14ac:dyDescent="0.2">
      <c r="A35701" s="1">
        <v>29088</v>
      </c>
      <c r="B35701" t="s">
        <v>20526</v>
      </c>
      <c r="C35701">
        <f ca="1">RAND()</f>
        <v>0.5306223145220359</v>
      </c>
    </row>
    <row r="35702" spans="1:3" x14ac:dyDescent="0.2">
      <c r="A35702" s="1">
        <v>11002</v>
      </c>
      <c r="B35702" t="s">
        <v>69484</v>
      </c>
      <c r="C35702">
        <f ca="1">RAND()</f>
        <v>0.78143467093498187</v>
      </c>
    </row>
    <row r="35703" spans="1:3" x14ac:dyDescent="0.2">
      <c r="A35703" s="1">
        <v>37087</v>
      </c>
      <c r="B35703" t="s">
        <v>3718</v>
      </c>
      <c r="C35703">
        <f ca="1">RAND()</f>
        <v>0.34897637053558028</v>
      </c>
    </row>
    <row r="35704" spans="1:3" x14ac:dyDescent="0.2">
      <c r="A35704" s="1">
        <v>43780</v>
      </c>
      <c r="B35704" t="s">
        <v>47415</v>
      </c>
      <c r="C35704">
        <f ca="1">RAND()</f>
        <v>0.68003111613079092</v>
      </c>
    </row>
    <row r="35705" spans="1:3" x14ac:dyDescent="0.2">
      <c r="A35705" s="1">
        <v>16765</v>
      </c>
      <c r="B35705" t="s">
        <v>60253</v>
      </c>
      <c r="C35705">
        <f ca="1">RAND()</f>
        <v>0.60450240996727478</v>
      </c>
    </row>
    <row r="35706" spans="1:3" x14ac:dyDescent="0.2">
      <c r="A35706" s="1">
        <v>66454</v>
      </c>
      <c r="B35706" t="s">
        <v>50478</v>
      </c>
      <c r="C35706">
        <f ca="1">RAND()</f>
        <v>0.20569492426143576</v>
      </c>
    </row>
    <row r="35707" spans="1:3" x14ac:dyDescent="0.2">
      <c r="A35707" s="1">
        <v>38908</v>
      </c>
      <c r="B35707" t="s">
        <v>1589</v>
      </c>
      <c r="C35707">
        <f ca="1">RAND()</f>
        <v>0.19427966352935</v>
      </c>
    </row>
    <row r="35708" spans="1:3" x14ac:dyDescent="0.2">
      <c r="A35708" s="1">
        <v>38399</v>
      </c>
      <c r="B35708" t="s">
        <v>24914</v>
      </c>
      <c r="C35708">
        <f ca="1">RAND()</f>
        <v>4.4090136793803469E-2</v>
      </c>
    </row>
    <row r="35709" spans="1:3" x14ac:dyDescent="0.2">
      <c r="A35709" s="1">
        <v>11093</v>
      </c>
      <c r="B35709" t="s">
        <v>8015</v>
      </c>
      <c r="C35709">
        <f ca="1">RAND()</f>
        <v>0.15064419850675181</v>
      </c>
    </row>
    <row r="35710" spans="1:3" x14ac:dyDescent="0.2">
      <c r="A35710" s="1">
        <v>14296</v>
      </c>
      <c r="B35710" t="s">
        <v>54195</v>
      </c>
      <c r="C35710">
        <f ca="1">RAND()</f>
        <v>0.25640227525472914</v>
      </c>
    </row>
    <row r="35711" spans="1:3" x14ac:dyDescent="0.2">
      <c r="A35711" s="1">
        <v>64853</v>
      </c>
      <c r="B35711" t="s">
        <v>34848</v>
      </c>
      <c r="C35711">
        <f ca="1">RAND()</f>
        <v>0.37771370756878886</v>
      </c>
    </row>
    <row r="35712" spans="1:3" x14ac:dyDescent="0.2">
      <c r="A35712" s="1">
        <v>54638</v>
      </c>
      <c r="B35712" t="s">
        <v>28088</v>
      </c>
      <c r="C35712">
        <f ca="1">RAND()</f>
        <v>0.52421668128936005</v>
      </c>
    </row>
    <row r="35713" spans="1:3" x14ac:dyDescent="0.2">
      <c r="A35713" s="1">
        <v>20390</v>
      </c>
      <c r="B35713" t="s">
        <v>50232</v>
      </c>
      <c r="C35713">
        <f ca="1">RAND()</f>
        <v>0.74715177016940426</v>
      </c>
    </row>
    <row r="35714" spans="1:3" x14ac:dyDescent="0.2">
      <c r="A35714" s="1">
        <v>59255</v>
      </c>
      <c r="B35714" t="s">
        <v>44754</v>
      </c>
      <c r="C35714">
        <f ca="1">RAND()</f>
        <v>0.95044998593761776</v>
      </c>
    </row>
    <row r="35715" spans="1:3" x14ac:dyDescent="0.2">
      <c r="A35715" s="1">
        <v>16671</v>
      </c>
      <c r="B35715" t="s">
        <v>53988</v>
      </c>
      <c r="C35715">
        <f ca="1">RAND()</f>
        <v>0.78648521363478008</v>
      </c>
    </row>
    <row r="35716" spans="1:3" x14ac:dyDescent="0.2">
      <c r="A35716" s="1">
        <v>11241</v>
      </c>
      <c r="B35716" t="s">
        <v>34098</v>
      </c>
      <c r="C35716">
        <f ca="1">RAND()</f>
        <v>3.6633833862458332E-2</v>
      </c>
    </row>
    <row r="35717" spans="1:3" x14ac:dyDescent="0.2">
      <c r="A35717" s="1">
        <v>56277</v>
      </c>
      <c r="B35717" t="s">
        <v>59442</v>
      </c>
      <c r="C35717">
        <f ca="1">RAND()</f>
        <v>0.7847368625639084</v>
      </c>
    </row>
    <row r="35718" spans="1:3" x14ac:dyDescent="0.2">
      <c r="A35718" s="1">
        <v>20477</v>
      </c>
      <c r="B35718" t="s">
        <v>56600</v>
      </c>
      <c r="C35718">
        <f ca="1">RAND()</f>
        <v>0.92703428138095123</v>
      </c>
    </row>
    <row r="35719" spans="1:3" x14ac:dyDescent="0.2">
      <c r="A35719" s="1">
        <v>64027</v>
      </c>
      <c r="B35719" t="s">
        <v>26565</v>
      </c>
      <c r="C35719">
        <f ca="1">RAND()</f>
        <v>0.74828299002712562</v>
      </c>
    </row>
    <row r="35720" spans="1:3" x14ac:dyDescent="0.2">
      <c r="A35720" s="1">
        <v>55811</v>
      </c>
      <c r="B35720" t="s">
        <v>28974</v>
      </c>
      <c r="C35720">
        <f ca="1">RAND()</f>
        <v>8.7212619188965279E-2</v>
      </c>
    </row>
    <row r="35721" spans="1:3" x14ac:dyDescent="0.2">
      <c r="A35721" s="1">
        <v>54378</v>
      </c>
      <c r="B35721" t="s">
        <v>44548</v>
      </c>
      <c r="C35721">
        <f ca="1">RAND()</f>
        <v>6.5603087425609163E-2</v>
      </c>
    </row>
    <row r="35722" spans="1:3" x14ac:dyDescent="0.2">
      <c r="A35722" s="1">
        <v>53109</v>
      </c>
      <c r="B35722" t="s">
        <v>22188</v>
      </c>
      <c r="C35722">
        <f ca="1">RAND()</f>
        <v>0.3815116883462204</v>
      </c>
    </row>
    <row r="35723" spans="1:3" x14ac:dyDescent="0.2">
      <c r="A35723" s="1">
        <v>41157</v>
      </c>
      <c r="B35723" t="s">
        <v>23153</v>
      </c>
      <c r="C35723">
        <f ca="1">RAND()</f>
        <v>0.93510359533966381</v>
      </c>
    </row>
    <row r="35724" spans="1:3" x14ac:dyDescent="0.2">
      <c r="A35724" s="1">
        <v>40481</v>
      </c>
      <c r="B35724" t="s">
        <v>65416</v>
      </c>
      <c r="C35724">
        <f ca="1">RAND()</f>
        <v>0.91710013711586902</v>
      </c>
    </row>
    <row r="35725" spans="1:3" x14ac:dyDescent="0.2">
      <c r="A35725" s="1">
        <v>69432</v>
      </c>
      <c r="B35725" t="s">
        <v>11238</v>
      </c>
      <c r="C35725">
        <f ca="1">RAND()</f>
        <v>0.75911161250336368</v>
      </c>
    </row>
    <row r="35726" spans="1:3" x14ac:dyDescent="0.2">
      <c r="A35726" s="1">
        <v>48655</v>
      </c>
      <c r="B35726" t="s">
        <v>58672</v>
      </c>
      <c r="C35726">
        <f ca="1">RAND()</f>
        <v>0.27283318207706286</v>
      </c>
    </row>
    <row r="35727" spans="1:3" x14ac:dyDescent="0.2">
      <c r="A35727" s="1">
        <v>17108</v>
      </c>
      <c r="B35727" t="s">
        <v>67612</v>
      </c>
      <c r="C35727">
        <f ca="1">RAND()</f>
        <v>0.16477458683283797</v>
      </c>
    </row>
    <row r="35728" spans="1:3" x14ac:dyDescent="0.2">
      <c r="A35728" s="1">
        <v>8455</v>
      </c>
      <c r="B35728" t="s">
        <v>58131</v>
      </c>
      <c r="C35728">
        <f ca="1">RAND()</f>
        <v>0.25059767013255518</v>
      </c>
    </row>
    <row r="35729" spans="1:3" x14ac:dyDescent="0.2">
      <c r="A35729" s="1">
        <v>11138</v>
      </c>
      <c r="B35729" t="s">
        <v>12436</v>
      </c>
      <c r="C35729">
        <f ca="1">RAND()</f>
        <v>0.28714705516263794</v>
      </c>
    </row>
    <row r="35730" spans="1:3" x14ac:dyDescent="0.2">
      <c r="A35730" s="1">
        <v>8868</v>
      </c>
      <c r="B35730" t="s">
        <v>49843</v>
      </c>
      <c r="C35730">
        <f ca="1">RAND()</f>
        <v>0.63642155913259835</v>
      </c>
    </row>
    <row r="35731" spans="1:3" x14ac:dyDescent="0.2">
      <c r="A35731" s="1">
        <v>1500</v>
      </c>
      <c r="B35731" t="s">
        <v>46520</v>
      </c>
      <c r="C35731">
        <f ca="1">RAND()</f>
        <v>5.7849827244519592E-2</v>
      </c>
    </row>
    <row r="35732" spans="1:3" x14ac:dyDescent="0.2">
      <c r="A35732" s="1">
        <v>63356</v>
      </c>
      <c r="B35732" t="s">
        <v>36804</v>
      </c>
      <c r="C35732">
        <f ca="1">RAND()</f>
        <v>0.73714240647307061</v>
      </c>
    </row>
    <row r="35733" spans="1:3" x14ac:dyDescent="0.2">
      <c r="A35733" s="1">
        <v>18435</v>
      </c>
      <c r="B35733" t="s">
        <v>22422</v>
      </c>
      <c r="C35733">
        <f ca="1">RAND()</f>
        <v>0.97973069088748332</v>
      </c>
    </row>
    <row r="35734" spans="1:3" x14ac:dyDescent="0.2">
      <c r="A35734" s="1">
        <v>30173</v>
      </c>
      <c r="B35734" t="s">
        <v>19032</v>
      </c>
      <c r="C35734">
        <f ca="1">RAND()</f>
        <v>0.19891780250761892</v>
      </c>
    </row>
    <row r="35735" spans="1:3" x14ac:dyDescent="0.2">
      <c r="A35735" s="1">
        <v>67522</v>
      </c>
      <c r="B35735" t="s">
        <v>31018</v>
      </c>
      <c r="C35735">
        <f ca="1">RAND()</f>
        <v>0.66230019593193734</v>
      </c>
    </row>
    <row r="35736" spans="1:3" x14ac:dyDescent="0.2">
      <c r="A35736" s="1">
        <v>29189</v>
      </c>
      <c r="B35736" t="s">
        <v>26994</v>
      </c>
      <c r="C35736">
        <f ca="1">RAND()</f>
        <v>0.72552750537249067</v>
      </c>
    </row>
    <row r="35737" spans="1:3" x14ac:dyDescent="0.2">
      <c r="A35737" s="1">
        <v>17634</v>
      </c>
      <c r="B35737" t="s">
        <v>19575</v>
      </c>
      <c r="C35737">
        <f ca="1">RAND()</f>
        <v>0.39563898525058128</v>
      </c>
    </row>
    <row r="35738" spans="1:3" x14ac:dyDescent="0.2">
      <c r="A35738" s="1">
        <v>4972</v>
      </c>
      <c r="B35738" t="s">
        <v>32380</v>
      </c>
      <c r="C35738">
        <f ca="1">RAND()</f>
        <v>0.79756306051197667</v>
      </c>
    </row>
    <row r="35739" spans="1:3" x14ac:dyDescent="0.2">
      <c r="A35739" s="1">
        <v>27145</v>
      </c>
      <c r="B35739" t="s">
        <v>29883</v>
      </c>
      <c r="C35739">
        <f ca="1">RAND()</f>
        <v>0.54376025918435633</v>
      </c>
    </row>
    <row r="35740" spans="1:3" x14ac:dyDescent="0.2">
      <c r="A35740" s="1">
        <v>60439</v>
      </c>
      <c r="B35740" t="s">
        <v>8447</v>
      </c>
      <c r="C35740">
        <f ca="1">RAND()</f>
        <v>9.1793624274312258E-2</v>
      </c>
    </row>
    <row r="35741" spans="1:3" x14ac:dyDescent="0.2">
      <c r="A35741" s="1">
        <v>64278</v>
      </c>
      <c r="B35741" t="s">
        <v>28079</v>
      </c>
      <c r="C35741">
        <f ca="1">RAND()</f>
        <v>3.9013449013977741E-2</v>
      </c>
    </row>
    <row r="35742" spans="1:3" x14ac:dyDescent="0.2">
      <c r="A35742" s="1">
        <v>60877</v>
      </c>
      <c r="B35742" t="s">
        <v>35149</v>
      </c>
      <c r="C35742">
        <f ca="1">RAND()</f>
        <v>0.83963174817976538</v>
      </c>
    </row>
    <row r="35743" spans="1:3" x14ac:dyDescent="0.2">
      <c r="A35743" s="1">
        <v>43024</v>
      </c>
      <c r="B35743" t="s">
        <v>17307</v>
      </c>
      <c r="C35743">
        <f ca="1">RAND()</f>
        <v>0.6802005586455363</v>
      </c>
    </row>
    <row r="35744" spans="1:3" x14ac:dyDescent="0.2">
      <c r="A35744" s="1">
        <v>12539</v>
      </c>
      <c r="B35744" t="s">
        <v>39871</v>
      </c>
      <c r="C35744">
        <f ca="1">RAND()</f>
        <v>0.52012359267869246</v>
      </c>
    </row>
    <row r="35745" spans="1:3" x14ac:dyDescent="0.2">
      <c r="A35745" s="1">
        <v>31665</v>
      </c>
      <c r="B35745" t="s">
        <v>59697</v>
      </c>
      <c r="C35745">
        <f ca="1">RAND()</f>
        <v>0.94898720204800635</v>
      </c>
    </row>
    <row r="35746" spans="1:3" x14ac:dyDescent="0.2">
      <c r="A35746" s="1">
        <v>64435</v>
      </c>
      <c r="B35746" t="s">
        <v>20173</v>
      </c>
      <c r="C35746">
        <f ca="1">RAND()</f>
        <v>0.27250842267273878</v>
      </c>
    </row>
    <row r="35747" spans="1:3" x14ac:dyDescent="0.2">
      <c r="A35747" s="1">
        <v>73591</v>
      </c>
      <c r="B35747" t="s">
        <v>38562</v>
      </c>
      <c r="C35747">
        <f ca="1">RAND()</f>
        <v>0.77368291598610051</v>
      </c>
    </row>
    <row r="35748" spans="1:3" x14ac:dyDescent="0.2">
      <c r="A35748" s="1">
        <v>19974</v>
      </c>
      <c r="B35748" t="s">
        <v>41015</v>
      </c>
      <c r="C35748">
        <f ca="1">RAND()</f>
        <v>0.1128394988997875</v>
      </c>
    </row>
    <row r="35749" spans="1:3" x14ac:dyDescent="0.2">
      <c r="A35749" s="1">
        <v>6677</v>
      </c>
      <c r="B35749" t="s">
        <v>65821</v>
      </c>
      <c r="C35749">
        <f ca="1">RAND()</f>
        <v>0.9835523974891649</v>
      </c>
    </row>
    <row r="35750" spans="1:3" x14ac:dyDescent="0.2">
      <c r="A35750" s="1">
        <v>60089</v>
      </c>
      <c r="B35750" t="s">
        <v>55753</v>
      </c>
      <c r="C35750">
        <f ca="1">RAND()</f>
        <v>0.65757468463869395</v>
      </c>
    </row>
    <row r="35751" spans="1:3" x14ac:dyDescent="0.2">
      <c r="A35751" s="1">
        <v>49336</v>
      </c>
      <c r="B35751" t="s">
        <v>25088</v>
      </c>
      <c r="C35751">
        <f ca="1">RAND()</f>
        <v>0.96128426841389003</v>
      </c>
    </row>
    <row r="35752" spans="1:3" x14ac:dyDescent="0.2">
      <c r="A35752" s="1">
        <v>45205</v>
      </c>
      <c r="B35752" t="s">
        <v>5749</v>
      </c>
      <c r="C35752">
        <f ca="1">RAND()</f>
        <v>0.26281382997865821</v>
      </c>
    </row>
    <row r="35753" spans="1:3" x14ac:dyDescent="0.2">
      <c r="A35753" s="1">
        <v>43450</v>
      </c>
      <c r="B35753" t="s">
        <v>2286</v>
      </c>
      <c r="C35753">
        <f ca="1">RAND()</f>
        <v>0.54228221011885469</v>
      </c>
    </row>
    <row r="35754" spans="1:3" x14ac:dyDescent="0.2">
      <c r="A35754" s="1">
        <v>17609</v>
      </c>
      <c r="B35754" t="s">
        <v>67720</v>
      </c>
      <c r="C35754">
        <f ca="1">RAND()</f>
        <v>9.3298136949576782E-2</v>
      </c>
    </row>
    <row r="35755" spans="1:3" x14ac:dyDescent="0.2">
      <c r="A35755" s="1">
        <v>14096</v>
      </c>
      <c r="B35755" t="s">
        <v>69475</v>
      </c>
      <c r="C35755">
        <f ca="1">RAND()</f>
        <v>0.84038432491595261</v>
      </c>
    </row>
    <row r="35756" spans="1:3" x14ac:dyDescent="0.2">
      <c r="A35756" s="1">
        <v>19610</v>
      </c>
      <c r="B35756" t="s">
        <v>60560</v>
      </c>
      <c r="C35756">
        <f ca="1">RAND()</f>
        <v>0.43940299292118767</v>
      </c>
    </row>
    <row r="35757" spans="1:3" x14ac:dyDescent="0.2">
      <c r="A35757" s="1">
        <v>31376</v>
      </c>
      <c r="B35757" t="s">
        <v>7381</v>
      </c>
      <c r="C35757">
        <f ca="1">RAND()</f>
        <v>0.78730026293299293</v>
      </c>
    </row>
    <row r="35758" spans="1:3" x14ac:dyDescent="0.2">
      <c r="A35758" s="1">
        <v>21314</v>
      </c>
      <c r="B35758" t="s">
        <v>9314</v>
      </c>
      <c r="C35758">
        <f ca="1">RAND()</f>
        <v>0.13636155836755481</v>
      </c>
    </row>
    <row r="35759" spans="1:3" x14ac:dyDescent="0.2">
      <c r="A35759" s="1">
        <v>63693</v>
      </c>
      <c r="B35759" t="s">
        <v>54982</v>
      </c>
      <c r="C35759">
        <f ca="1">RAND()</f>
        <v>0.24834430964196919</v>
      </c>
    </row>
    <row r="35760" spans="1:3" x14ac:dyDescent="0.2">
      <c r="A35760" s="1">
        <v>33566</v>
      </c>
      <c r="B35760" t="s">
        <v>7991</v>
      </c>
      <c r="C35760">
        <f ca="1">RAND()</f>
        <v>0.39562363072006579</v>
      </c>
    </row>
    <row r="35761" spans="1:3" x14ac:dyDescent="0.2">
      <c r="A35761" s="1">
        <v>46097</v>
      </c>
      <c r="B35761" t="s">
        <v>36723</v>
      </c>
      <c r="C35761">
        <f ca="1">RAND()</f>
        <v>0.14374182788212786</v>
      </c>
    </row>
    <row r="35762" spans="1:3" x14ac:dyDescent="0.2">
      <c r="A35762" s="1">
        <v>55600</v>
      </c>
      <c r="B35762" t="s">
        <v>4448</v>
      </c>
      <c r="C35762">
        <f ca="1">RAND()</f>
        <v>0.91594342087825076</v>
      </c>
    </row>
    <row r="35763" spans="1:3" x14ac:dyDescent="0.2">
      <c r="A35763" s="1">
        <v>28503</v>
      </c>
      <c r="B35763" t="s">
        <v>6909</v>
      </c>
      <c r="C35763">
        <f ca="1">RAND()</f>
        <v>0.38867525765957966</v>
      </c>
    </row>
    <row r="35764" spans="1:3" x14ac:dyDescent="0.2">
      <c r="A35764" s="1">
        <v>71640</v>
      </c>
      <c r="B35764" t="s">
        <v>29923</v>
      </c>
      <c r="C35764">
        <f ca="1">RAND()</f>
        <v>0.95117004809749417</v>
      </c>
    </row>
    <row r="35765" spans="1:3" x14ac:dyDescent="0.2">
      <c r="A35765" s="1">
        <v>61427</v>
      </c>
      <c r="B35765" t="s">
        <v>14887</v>
      </c>
      <c r="C35765">
        <f ca="1">RAND()</f>
        <v>0.81150858494099964</v>
      </c>
    </row>
    <row r="35766" spans="1:3" x14ac:dyDescent="0.2">
      <c r="A35766" s="1">
        <v>55837</v>
      </c>
      <c r="B35766" t="s">
        <v>25915</v>
      </c>
      <c r="C35766">
        <f ca="1">RAND()</f>
        <v>0.87721539488527112</v>
      </c>
    </row>
    <row r="35767" spans="1:3" x14ac:dyDescent="0.2">
      <c r="A35767" s="1">
        <v>39684</v>
      </c>
      <c r="B35767" t="s">
        <v>43369</v>
      </c>
      <c r="C35767">
        <f ca="1">RAND()</f>
        <v>0.75820483146599038</v>
      </c>
    </row>
    <row r="35768" spans="1:3" x14ac:dyDescent="0.2">
      <c r="A35768" s="1">
        <v>52149</v>
      </c>
      <c r="B35768" t="s">
        <v>59717</v>
      </c>
      <c r="C35768">
        <f ca="1">RAND()</f>
        <v>0.95134091304674107</v>
      </c>
    </row>
    <row r="35769" spans="1:3" x14ac:dyDescent="0.2">
      <c r="A35769" s="1">
        <v>56308</v>
      </c>
      <c r="B35769" t="s">
        <v>41918</v>
      </c>
      <c r="C35769">
        <f ca="1">RAND()</f>
        <v>0.56102719639390619</v>
      </c>
    </row>
    <row r="35770" spans="1:3" x14ac:dyDescent="0.2">
      <c r="A35770" s="1">
        <v>9601</v>
      </c>
      <c r="B35770" t="s">
        <v>27757</v>
      </c>
      <c r="C35770">
        <f ca="1">RAND()</f>
        <v>0.52918044957425503</v>
      </c>
    </row>
    <row r="35771" spans="1:3" x14ac:dyDescent="0.2">
      <c r="A35771" s="1">
        <v>4177</v>
      </c>
      <c r="B35771" t="s">
        <v>30138</v>
      </c>
      <c r="C35771">
        <f ca="1">RAND()</f>
        <v>0.36840078187198944</v>
      </c>
    </row>
    <row r="35772" spans="1:3" x14ac:dyDescent="0.2">
      <c r="A35772" s="1">
        <v>25150</v>
      </c>
      <c r="B35772" t="s">
        <v>62282</v>
      </c>
      <c r="C35772">
        <f ca="1">RAND()</f>
        <v>0.2802022794949417</v>
      </c>
    </row>
    <row r="35773" spans="1:3" x14ac:dyDescent="0.2">
      <c r="A35773" s="1">
        <v>73709</v>
      </c>
      <c r="B35773" t="s">
        <v>28653</v>
      </c>
      <c r="C35773">
        <f ca="1">RAND()</f>
        <v>9.3095542411574472E-2</v>
      </c>
    </row>
    <row r="35774" spans="1:3" x14ac:dyDescent="0.2">
      <c r="A35774" s="1">
        <v>24974</v>
      </c>
      <c r="B35774" t="s">
        <v>892</v>
      </c>
      <c r="C35774">
        <f ca="1">RAND()</f>
        <v>0.35313318737062582</v>
      </c>
    </row>
    <row r="35775" spans="1:3" x14ac:dyDescent="0.2">
      <c r="A35775" s="1">
        <v>34475</v>
      </c>
      <c r="B35775" t="s">
        <v>22089</v>
      </c>
      <c r="C35775">
        <f ca="1">RAND()</f>
        <v>0.76368760308217809</v>
      </c>
    </row>
    <row r="35776" spans="1:3" x14ac:dyDescent="0.2">
      <c r="A35776" s="1">
        <v>34187</v>
      </c>
      <c r="B35776" t="s">
        <v>8195</v>
      </c>
      <c r="C35776">
        <f ca="1">RAND()</f>
        <v>0.67074900344464894</v>
      </c>
    </row>
    <row r="35777" spans="1:3" x14ac:dyDescent="0.2">
      <c r="A35777" s="1">
        <v>32550</v>
      </c>
      <c r="B35777" t="s">
        <v>23471</v>
      </c>
      <c r="C35777">
        <f ca="1">RAND()</f>
        <v>0.17683991405406496</v>
      </c>
    </row>
    <row r="35778" spans="1:3" x14ac:dyDescent="0.2">
      <c r="A35778" s="1">
        <v>64161</v>
      </c>
      <c r="B35778" t="s">
        <v>6564</v>
      </c>
      <c r="C35778">
        <f ca="1">RAND()</f>
        <v>0.79111023527066926</v>
      </c>
    </row>
    <row r="35779" spans="1:3" x14ac:dyDescent="0.2">
      <c r="A35779" s="1">
        <v>18330</v>
      </c>
      <c r="B35779" t="s">
        <v>41937</v>
      </c>
      <c r="C35779">
        <f ca="1">RAND()</f>
        <v>0.80566018626978531</v>
      </c>
    </row>
    <row r="35780" spans="1:3" x14ac:dyDescent="0.2">
      <c r="A35780" s="1">
        <v>35889</v>
      </c>
      <c r="B35780" t="s">
        <v>31873</v>
      </c>
      <c r="C35780">
        <f ca="1">RAND()</f>
        <v>0.85703288388479826</v>
      </c>
    </row>
    <row r="35781" spans="1:3" x14ac:dyDescent="0.2">
      <c r="A35781" s="1">
        <v>71120</v>
      </c>
      <c r="B35781" t="s">
        <v>83</v>
      </c>
      <c r="C35781">
        <f ca="1">RAND()</f>
        <v>0.92897675839992921</v>
      </c>
    </row>
    <row r="35782" spans="1:3" x14ac:dyDescent="0.2">
      <c r="A35782" s="1">
        <v>49154</v>
      </c>
      <c r="B35782" t="s">
        <v>69995</v>
      </c>
      <c r="C35782">
        <f ca="1">RAND()</f>
        <v>0.72615066477456536</v>
      </c>
    </row>
    <row r="35783" spans="1:3" x14ac:dyDescent="0.2">
      <c r="A35783" s="1">
        <v>26695</v>
      </c>
      <c r="B35783" t="s">
        <v>61220</v>
      </c>
      <c r="C35783">
        <f ca="1">RAND()</f>
        <v>0.12956934525411978</v>
      </c>
    </row>
    <row r="35784" spans="1:3" x14ac:dyDescent="0.2">
      <c r="A35784" s="1">
        <v>10737</v>
      </c>
      <c r="B35784" t="s">
        <v>3765</v>
      </c>
      <c r="C35784">
        <f ca="1">RAND()</f>
        <v>0.42070733862877852</v>
      </c>
    </row>
    <row r="35785" spans="1:3" x14ac:dyDescent="0.2">
      <c r="A35785" s="1">
        <v>42926</v>
      </c>
      <c r="B35785" t="s">
        <v>616</v>
      </c>
      <c r="C35785">
        <f ca="1">RAND()</f>
        <v>0.12526831750514023</v>
      </c>
    </row>
    <row r="35786" spans="1:3" x14ac:dyDescent="0.2">
      <c r="A35786" s="1">
        <v>18211</v>
      </c>
      <c r="B35786" t="s">
        <v>41619</v>
      </c>
      <c r="C35786">
        <f ca="1">RAND()</f>
        <v>0.16245584544644498</v>
      </c>
    </row>
    <row r="35787" spans="1:3" x14ac:dyDescent="0.2">
      <c r="A35787" s="1">
        <v>9113</v>
      </c>
      <c r="B35787" t="s">
        <v>16020</v>
      </c>
      <c r="C35787">
        <f ca="1">RAND()</f>
        <v>0.82571836278033228</v>
      </c>
    </row>
    <row r="35788" spans="1:3" x14ac:dyDescent="0.2">
      <c r="A35788" s="1">
        <v>27330</v>
      </c>
      <c r="B35788" t="s">
        <v>29494</v>
      </c>
      <c r="C35788">
        <f ca="1">RAND()</f>
        <v>0.15180432662180166</v>
      </c>
    </row>
    <row r="35789" spans="1:3" x14ac:dyDescent="0.2">
      <c r="A35789" s="1">
        <v>47657</v>
      </c>
      <c r="B35789" t="s">
        <v>55191</v>
      </c>
      <c r="C35789">
        <f ca="1">RAND()</f>
        <v>0.58042960091828677</v>
      </c>
    </row>
    <row r="35790" spans="1:3" x14ac:dyDescent="0.2">
      <c r="A35790" s="1">
        <v>52920</v>
      </c>
      <c r="B35790" t="s">
        <v>34775</v>
      </c>
      <c r="C35790">
        <f ca="1">RAND()</f>
        <v>0.63506213673804601</v>
      </c>
    </row>
    <row r="35791" spans="1:3" x14ac:dyDescent="0.2">
      <c r="A35791" s="1">
        <v>18734</v>
      </c>
      <c r="B35791" t="s">
        <v>43037</v>
      </c>
      <c r="C35791">
        <f ca="1">RAND()</f>
        <v>0.3839874597057924</v>
      </c>
    </row>
    <row r="35792" spans="1:3" x14ac:dyDescent="0.2">
      <c r="A35792" s="1">
        <v>50875</v>
      </c>
      <c r="B35792" t="s">
        <v>44662</v>
      </c>
      <c r="C35792">
        <f ca="1">RAND()</f>
        <v>0.92000723474877855</v>
      </c>
    </row>
    <row r="35793" spans="1:3" x14ac:dyDescent="0.2">
      <c r="A35793" s="1">
        <v>55190</v>
      </c>
      <c r="B35793" t="s">
        <v>36648</v>
      </c>
      <c r="C35793">
        <f ca="1">RAND()</f>
        <v>0.96276311075344412</v>
      </c>
    </row>
    <row r="35794" spans="1:3" x14ac:dyDescent="0.2">
      <c r="A35794" s="1">
        <v>52407</v>
      </c>
      <c r="B35794" t="s">
        <v>26982</v>
      </c>
      <c r="C35794">
        <f ca="1">RAND()</f>
        <v>0.34224805354178578</v>
      </c>
    </row>
    <row r="35795" spans="1:3" x14ac:dyDescent="0.2">
      <c r="A35795" s="1">
        <v>45035</v>
      </c>
      <c r="B35795" t="s">
        <v>22786</v>
      </c>
      <c r="C35795">
        <f ca="1">RAND()</f>
        <v>0.84064706593518801</v>
      </c>
    </row>
    <row r="35796" spans="1:3" x14ac:dyDescent="0.2">
      <c r="A35796" s="1">
        <v>35667</v>
      </c>
      <c r="B35796" t="s">
        <v>18836</v>
      </c>
      <c r="C35796">
        <f ca="1">RAND()</f>
        <v>0.27288336414376246</v>
      </c>
    </row>
    <row r="35797" spans="1:3" x14ac:dyDescent="0.2">
      <c r="A35797" s="1">
        <v>44456</v>
      </c>
      <c r="B35797" t="s">
        <v>3537</v>
      </c>
      <c r="C35797">
        <f ca="1">RAND()</f>
        <v>0.82640728032773703</v>
      </c>
    </row>
    <row r="35798" spans="1:3" x14ac:dyDescent="0.2">
      <c r="A35798" s="1">
        <v>7505</v>
      </c>
      <c r="B35798" t="s">
        <v>56624</v>
      </c>
      <c r="C35798">
        <f ca="1">RAND()</f>
        <v>0.97404568849476048</v>
      </c>
    </row>
    <row r="35799" spans="1:3" x14ac:dyDescent="0.2">
      <c r="A35799" s="1">
        <v>22957</v>
      </c>
      <c r="B35799" t="s">
        <v>26019</v>
      </c>
      <c r="C35799">
        <f ca="1">RAND()</f>
        <v>0.39002695372295315</v>
      </c>
    </row>
    <row r="35800" spans="1:3" x14ac:dyDescent="0.2">
      <c r="A35800" s="1">
        <v>14607</v>
      </c>
      <c r="B35800" t="s">
        <v>51171</v>
      </c>
      <c r="C35800">
        <f ca="1">RAND()</f>
        <v>0.87536009011953553</v>
      </c>
    </row>
    <row r="35801" spans="1:3" x14ac:dyDescent="0.2">
      <c r="A35801" s="1">
        <v>50500</v>
      </c>
      <c r="B35801" t="s">
        <v>46135</v>
      </c>
      <c r="C35801">
        <f ca="1">RAND()</f>
        <v>2.6741926374863723E-2</v>
      </c>
    </row>
    <row r="35802" spans="1:3" x14ac:dyDescent="0.2">
      <c r="A35802" s="1">
        <v>66622</v>
      </c>
      <c r="B35802" t="s">
        <v>28162</v>
      </c>
      <c r="C35802">
        <f ca="1">RAND()</f>
        <v>6.8049259570770904E-2</v>
      </c>
    </row>
    <row r="35803" spans="1:3" x14ac:dyDescent="0.2">
      <c r="A35803" s="1">
        <v>46959</v>
      </c>
      <c r="B35803" t="s">
        <v>6218</v>
      </c>
      <c r="C35803">
        <f ca="1">RAND()</f>
        <v>0.23581037622469458</v>
      </c>
    </row>
    <row r="35804" spans="1:3" x14ac:dyDescent="0.2">
      <c r="A35804" s="1">
        <v>24693</v>
      </c>
      <c r="B35804" t="s">
        <v>60696</v>
      </c>
      <c r="C35804">
        <f ca="1">RAND()</f>
        <v>0.29767063016805662</v>
      </c>
    </row>
    <row r="35805" spans="1:3" x14ac:dyDescent="0.2">
      <c r="A35805" s="1">
        <v>30607</v>
      </c>
      <c r="B35805" t="s">
        <v>55115</v>
      </c>
      <c r="C35805">
        <f ca="1">RAND()</f>
        <v>0.10773569201258759</v>
      </c>
    </row>
    <row r="35806" spans="1:3" x14ac:dyDescent="0.2">
      <c r="A35806" s="1">
        <v>51110</v>
      </c>
      <c r="B35806" t="s">
        <v>71354</v>
      </c>
      <c r="C35806">
        <f ca="1">RAND()</f>
        <v>0.70527621434098631</v>
      </c>
    </row>
    <row r="35807" spans="1:3" x14ac:dyDescent="0.2">
      <c r="A35807" s="1">
        <v>65761</v>
      </c>
      <c r="B35807" t="s">
        <v>8084</v>
      </c>
      <c r="C35807">
        <f ca="1">RAND()</f>
        <v>0.5154206076440766</v>
      </c>
    </row>
    <row r="35808" spans="1:3" x14ac:dyDescent="0.2">
      <c r="A35808" s="1">
        <v>30903</v>
      </c>
      <c r="B35808" t="s">
        <v>68209</v>
      </c>
      <c r="C35808">
        <f ca="1">RAND()</f>
        <v>0.25581785806605561</v>
      </c>
    </row>
    <row r="35809" spans="1:3" x14ac:dyDescent="0.2">
      <c r="A35809" s="1">
        <v>54720</v>
      </c>
      <c r="B35809" t="s">
        <v>46143</v>
      </c>
      <c r="C35809">
        <f ca="1">RAND()</f>
        <v>0.27021542866077342</v>
      </c>
    </row>
    <row r="35810" spans="1:3" x14ac:dyDescent="0.2">
      <c r="A35810" s="1">
        <v>63746</v>
      </c>
      <c r="B35810" t="s">
        <v>18143</v>
      </c>
      <c r="C35810">
        <f ca="1">RAND()</f>
        <v>0.34725882261573815</v>
      </c>
    </row>
    <row r="35811" spans="1:3" x14ac:dyDescent="0.2">
      <c r="A35811" s="1">
        <v>64187</v>
      </c>
      <c r="B35811" t="s">
        <v>20213</v>
      </c>
      <c r="C35811">
        <f ca="1">RAND()</f>
        <v>0.21436431418459789</v>
      </c>
    </row>
    <row r="35812" spans="1:3" x14ac:dyDescent="0.2">
      <c r="A35812" s="1">
        <v>39422</v>
      </c>
      <c r="B35812" t="s">
        <v>41548</v>
      </c>
      <c r="C35812">
        <f ca="1">RAND()</f>
        <v>0.66684151549835557</v>
      </c>
    </row>
    <row r="35813" spans="1:3" x14ac:dyDescent="0.2">
      <c r="A35813" s="1">
        <v>2240</v>
      </c>
      <c r="B35813" t="s">
        <v>70082</v>
      </c>
      <c r="C35813">
        <f ca="1">RAND()</f>
        <v>0.2318463430330765</v>
      </c>
    </row>
    <row r="35814" spans="1:3" x14ac:dyDescent="0.2">
      <c r="A35814" s="1">
        <v>37474</v>
      </c>
      <c r="B35814" t="s">
        <v>40002</v>
      </c>
      <c r="C35814">
        <f ca="1">RAND()</f>
        <v>8.9905346181887724E-3</v>
      </c>
    </row>
    <row r="35815" spans="1:3" x14ac:dyDescent="0.2">
      <c r="A35815" s="1">
        <v>71692</v>
      </c>
      <c r="B35815" t="s">
        <v>23715</v>
      </c>
      <c r="C35815">
        <f ca="1">RAND()</f>
        <v>0.8167379016876557</v>
      </c>
    </row>
    <row r="35816" spans="1:3" x14ac:dyDescent="0.2">
      <c r="A35816" s="1">
        <v>7274</v>
      </c>
      <c r="B35816" t="s">
        <v>7757</v>
      </c>
      <c r="C35816">
        <f ca="1">RAND()</f>
        <v>0.50872406198939635</v>
      </c>
    </row>
    <row r="35817" spans="1:3" x14ac:dyDescent="0.2">
      <c r="A35817" s="1">
        <v>69263</v>
      </c>
      <c r="B35817" t="s">
        <v>7720</v>
      </c>
      <c r="C35817">
        <f ca="1">RAND()</f>
        <v>0.24301277705765245</v>
      </c>
    </row>
    <row r="35818" spans="1:3" x14ac:dyDescent="0.2">
      <c r="A35818" s="1">
        <v>60463</v>
      </c>
      <c r="B35818" t="s">
        <v>3466</v>
      </c>
      <c r="C35818">
        <f ca="1">RAND()</f>
        <v>0.41247714069198471</v>
      </c>
    </row>
    <row r="35819" spans="1:3" x14ac:dyDescent="0.2">
      <c r="A35819" s="1">
        <v>37828</v>
      </c>
      <c r="B35819" t="s">
        <v>26787</v>
      </c>
      <c r="C35819">
        <f ca="1">RAND()</f>
        <v>0.15120800030502979</v>
      </c>
    </row>
    <row r="35820" spans="1:3" x14ac:dyDescent="0.2">
      <c r="A35820" s="1">
        <v>41722</v>
      </c>
      <c r="B35820" t="s">
        <v>26321</v>
      </c>
      <c r="C35820">
        <f ca="1">RAND()</f>
        <v>0.77380574548811842</v>
      </c>
    </row>
    <row r="35821" spans="1:3" x14ac:dyDescent="0.2">
      <c r="A35821" s="1">
        <v>35628</v>
      </c>
      <c r="B35821" t="s">
        <v>26185</v>
      </c>
      <c r="C35821">
        <f ca="1">RAND()</f>
        <v>0.57151832646293454</v>
      </c>
    </row>
    <row r="35822" spans="1:3" x14ac:dyDescent="0.2">
      <c r="A35822" s="1">
        <v>31216</v>
      </c>
      <c r="B35822" t="s">
        <v>38115</v>
      </c>
      <c r="C35822">
        <f ca="1">RAND()</f>
        <v>0.42655449225067543</v>
      </c>
    </row>
    <row r="35823" spans="1:3" x14ac:dyDescent="0.2">
      <c r="A35823" s="1">
        <v>39575</v>
      </c>
      <c r="B35823" t="s">
        <v>20506</v>
      </c>
      <c r="C35823">
        <f ca="1">RAND()</f>
        <v>0.69999570892992136</v>
      </c>
    </row>
    <row r="35824" spans="1:3" x14ac:dyDescent="0.2">
      <c r="A35824" s="1">
        <v>12251</v>
      </c>
      <c r="B35824" t="s">
        <v>54990</v>
      </c>
      <c r="C35824">
        <f ca="1">RAND()</f>
        <v>0.35824014859812681</v>
      </c>
    </row>
    <row r="35825" spans="1:3" x14ac:dyDescent="0.2">
      <c r="A35825" s="1">
        <v>31023</v>
      </c>
      <c r="B35825" t="s">
        <v>46416</v>
      </c>
      <c r="C35825">
        <f ca="1">RAND()</f>
        <v>0.19820435408506742</v>
      </c>
    </row>
    <row r="35826" spans="1:3" x14ac:dyDescent="0.2">
      <c r="A35826" s="1">
        <v>40404</v>
      </c>
      <c r="B35826" t="s">
        <v>4554</v>
      </c>
      <c r="C35826">
        <f ca="1">RAND()</f>
        <v>0.47571457989372301</v>
      </c>
    </row>
    <row r="35827" spans="1:3" x14ac:dyDescent="0.2">
      <c r="A35827" s="1">
        <v>41785</v>
      </c>
      <c r="B35827" t="s">
        <v>61121</v>
      </c>
      <c r="C35827">
        <f ca="1">RAND()</f>
        <v>0.31923386227559369</v>
      </c>
    </row>
    <row r="35828" spans="1:3" x14ac:dyDescent="0.2">
      <c r="A35828" s="1">
        <v>2680</v>
      </c>
      <c r="B35828" t="s">
        <v>33973</v>
      </c>
      <c r="C35828">
        <f ca="1">RAND()</f>
        <v>0.94871700321230645</v>
      </c>
    </row>
    <row r="35829" spans="1:3" x14ac:dyDescent="0.2">
      <c r="A35829" s="1">
        <v>51316</v>
      </c>
      <c r="B35829" t="s">
        <v>24739</v>
      </c>
      <c r="C35829">
        <f ca="1">RAND()</f>
        <v>0.47162231449128322</v>
      </c>
    </row>
    <row r="35830" spans="1:3" x14ac:dyDescent="0.2">
      <c r="A35830" s="1">
        <v>3050</v>
      </c>
      <c r="B35830" t="s">
        <v>35601</v>
      </c>
      <c r="C35830">
        <f ca="1">RAND()</f>
        <v>0.18322812678390643</v>
      </c>
    </row>
    <row r="35831" spans="1:3" x14ac:dyDescent="0.2">
      <c r="A35831" s="1">
        <v>48894</v>
      </c>
      <c r="B35831" t="s">
        <v>9303</v>
      </c>
      <c r="C35831">
        <f ca="1">RAND()</f>
        <v>0.87171059695584374</v>
      </c>
    </row>
    <row r="35832" spans="1:3" x14ac:dyDescent="0.2">
      <c r="A35832" s="1">
        <v>20729</v>
      </c>
      <c r="B35832" t="s">
        <v>23176</v>
      </c>
      <c r="C35832">
        <f ca="1">RAND()</f>
        <v>0.44981075327000619</v>
      </c>
    </row>
    <row r="35833" spans="1:3" x14ac:dyDescent="0.2">
      <c r="A35833" s="1">
        <v>31910</v>
      </c>
      <c r="B35833" t="s">
        <v>44576</v>
      </c>
      <c r="C35833">
        <f ca="1">RAND()</f>
        <v>0.87839546283084569</v>
      </c>
    </row>
    <row r="35834" spans="1:3" x14ac:dyDescent="0.2">
      <c r="A35834" s="1">
        <v>32365</v>
      </c>
      <c r="B35834" t="s">
        <v>4211</v>
      </c>
      <c r="C35834">
        <f ca="1">RAND()</f>
        <v>0.82536549083935606</v>
      </c>
    </row>
    <row r="35835" spans="1:3" x14ac:dyDescent="0.2">
      <c r="A35835" s="1">
        <v>34966</v>
      </c>
      <c r="B35835" t="s">
        <v>18649</v>
      </c>
      <c r="C35835">
        <f ca="1">RAND()</f>
        <v>5.2039149976112586E-2</v>
      </c>
    </row>
    <row r="35836" spans="1:3" x14ac:dyDescent="0.2">
      <c r="A35836" s="1">
        <v>56614</v>
      </c>
      <c r="B35836" t="s">
        <v>69915</v>
      </c>
      <c r="C35836">
        <f ca="1">RAND()</f>
        <v>0.25017042213356722</v>
      </c>
    </row>
    <row r="35837" spans="1:3" x14ac:dyDescent="0.2">
      <c r="A35837" s="1">
        <v>30381</v>
      </c>
      <c r="B35837" t="s">
        <v>22974</v>
      </c>
      <c r="C35837">
        <f ca="1">RAND()</f>
        <v>0.27832068918840758</v>
      </c>
    </row>
    <row r="35838" spans="1:3" x14ac:dyDescent="0.2">
      <c r="A35838" s="1">
        <v>20002</v>
      </c>
      <c r="B35838" t="s">
        <v>53484</v>
      </c>
      <c r="C35838">
        <f ca="1">RAND()</f>
        <v>0.84380030798879968</v>
      </c>
    </row>
    <row r="35839" spans="1:3" x14ac:dyDescent="0.2">
      <c r="A35839" s="1">
        <v>46308</v>
      </c>
      <c r="B35839" t="s">
        <v>44842</v>
      </c>
      <c r="C35839">
        <f ca="1">RAND()</f>
        <v>0.15283787481321565</v>
      </c>
    </row>
    <row r="35840" spans="1:3" x14ac:dyDescent="0.2">
      <c r="A35840" s="1">
        <v>1123</v>
      </c>
      <c r="B35840" t="s">
        <v>18051</v>
      </c>
      <c r="C35840">
        <f ca="1">RAND()</f>
        <v>0.81330625086943198</v>
      </c>
    </row>
    <row r="35841" spans="1:3" x14ac:dyDescent="0.2">
      <c r="A35841" s="1">
        <v>32477</v>
      </c>
      <c r="B35841" t="s">
        <v>6986</v>
      </c>
      <c r="C35841">
        <f ca="1">RAND()</f>
        <v>0.43463685487210624</v>
      </c>
    </row>
    <row r="35842" spans="1:3" x14ac:dyDescent="0.2">
      <c r="A35842" s="1">
        <v>70367</v>
      </c>
      <c r="B35842" t="s">
        <v>19693</v>
      </c>
      <c r="C35842">
        <f ca="1">RAND()</f>
        <v>0.15278684583055513</v>
      </c>
    </row>
    <row r="35843" spans="1:3" x14ac:dyDescent="0.2">
      <c r="A35843" s="1">
        <v>54315</v>
      </c>
      <c r="B35843" t="s">
        <v>41113</v>
      </c>
      <c r="C35843">
        <f ca="1">RAND()</f>
        <v>0.84672614388619882</v>
      </c>
    </row>
    <row r="35844" spans="1:3" x14ac:dyDescent="0.2">
      <c r="A35844" s="1">
        <v>40290</v>
      </c>
      <c r="B35844" t="s">
        <v>7286</v>
      </c>
      <c r="C35844">
        <f ca="1">RAND()</f>
        <v>0.80989371117530529</v>
      </c>
    </row>
    <row r="35845" spans="1:3" x14ac:dyDescent="0.2">
      <c r="A35845" s="1">
        <v>8634</v>
      </c>
      <c r="B35845" t="s">
        <v>62493</v>
      </c>
      <c r="C35845">
        <f ca="1">RAND()</f>
        <v>0.226089600800782</v>
      </c>
    </row>
    <row r="35846" spans="1:3" x14ac:dyDescent="0.2">
      <c r="A35846" s="1">
        <v>30957</v>
      </c>
      <c r="B35846" t="s">
        <v>56442</v>
      </c>
      <c r="C35846">
        <f ca="1">RAND()</f>
        <v>0.54916991643646751</v>
      </c>
    </row>
    <row r="35847" spans="1:3" x14ac:dyDescent="0.2">
      <c r="A35847" s="1">
        <v>61851</v>
      </c>
      <c r="B35847" t="s">
        <v>65973</v>
      </c>
      <c r="C35847">
        <f ca="1">RAND()</f>
        <v>0.86456150676547094</v>
      </c>
    </row>
    <row r="35848" spans="1:3" x14ac:dyDescent="0.2">
      <c r="A35848" s="1">
        <v>24572</v>
      </c>
      <c r="B35848" t="s">
        <v>16800</v>
      </c>
      <c r="C35848">
        <f ca="1">RAND()</f>
        <v>0.78841083082442476</v>
      </c>
    </row>
    <row r="35849" spans="1:3" x14ac:dyDescent="0.2">
      <c r="A35849" s="1">
        <v>73472</v>
      </c>
      <c r="B35849" t="s">
        <v>15239</v>
      </c>
      <c r="C35849">
        <f ca="1">RAND()</f>
        <v>0.43588711422016502</v>
      </c>
    </row>
    <row r="35850" spans="1:3" x14ac:dyDescent="0.2">
      <c r="A35850" s="1">
        <v>60190</v>
      </c>
      <c r="B35850" t="s">
        <v>8907</v>
      </c>
      <c r="C35850">
        <f ca="1">RAND()</f>
        <v>0.82537845783841546</v>
      </c>
    </row>
    <row r="35851" spans="1:3" x14ac:dyDescent="0.2">
      <c r="A35851" s="1">
        <v>46922</v>
      </c>
      <c r="B35851" t="s">
        <v>31231</v>
      </c>
      <c r="C35851">
        <f ca="1">RAND()</f>
        <v>0.58001424448649286</v>
      </c>
    </row>
    <row r="35852" spans="1:3" x14ac:dyDescent="0.2">
      <c r="A35852" s="1">
        <v>24783</v>
      </c>
      <c r="B35852" t="s">
        <v>3402</v>
      </c>
      <c r="C35852">
        <f ca="1">RAND()</f>
        <v>0.76272138559904423</v>
      </c>
    </row>
    <row r="35853" spans="1:3" x14ac:dyDescent="0.2">
      <c r="A35853" s="1">
        <v>64336</v>
      </c>
      <c r="B35853" t="s">
        <v>45566</v>
      </c>
      <c r="C35853">
        <f ca="1">RAND()</f>
        <v>0.59395081055112098</v>
      </c>
    </row>
    <row r="35854" spans="1:3" x14ac:dyDescent="0.2">
      <c r="A35854" s="1">
        <v>67658</v>
      </c>
      <c r="B35854" t="s">
        <v>57837</v>
      </c>
      <c r="C35854">
        <f ca="1">RAND()</f>
        <v>0.16815464223444521</v>
      </c>
    </row>
    <row r="35855" spans="1:3" x14ac:dyDescent="0.2">
      <c r="A35855" s="1">
        <v>73860</v>
      </c>
      <c r="B35855" t="s">
        <v>31033</v>
      </c>
      <c r="C35855">
        <f ca="1">RAND()</f>
        <v>0.57013888857525197</v>
      </c>
    </row>
    <row r="35856" spans="1:3" x14ac:dyDescent="0.2">
      <c r="A35856" s="1">
        <v>61154</v>
      </c>
      <c r="B35856" t="s">
        <v>68777</v>
      </c>
      <c r="C35856">
        <f ca="1">RAND()</f>
        <v>0.16835671170344169</v>
      </c>
    </row>
    <row r="35857" spans="1:3" x14ac:dyDescent="0.2">
      <c r="A35857" s="1">
        <v>64699</v>
      </c>
      <c r="B35857" t="s">
        <v>32742</v>
      </c>
      <c r="C35857">
        <f ca="1">RAND()</f>
        <v>0.25919674438411544</v>
      </c>
    </row>
    <row r="35858" spans="1:3" x14ac:dyDescent="0.2">
      <c r="A35858" s="1">
        <v>54862</v>
      </c>
      <c r="B35858" t="s">
        <v>15540</v>
      </c>
      <c r="C35858">
        <f ca="1">RAND()</f>
        <v>0.43141310691893997</v>
      </c>
    </row>
    <row r="35859" spans="1:3" x14ac:dyDescent="0.2">
      <c r="A35859" s="1">
        <v>54038</v>
      </c>
      <c r="B35859" t="s">
        <v>38783</v>
      </c>
      <c r="C35859">
        <f ca="1">RAND()</f>
        <v>0.11665702655589061</v>
      </c>
    </row>
    <row r="35860" spans="1:3" x14ac:dyDescent="0.2">
      <c r="A35860" s="1">
        <v>46307</v>
      </c>
      <c r="B35860" t="s">
        <v>27044</v>
      </c>
      <c r="C35860">
        <f ca="1">RAND()</f>
        <v>0.56457792684969055</v>
      </c>
    </row>
    <row r="35861" spans="1:3" x14ac:dyDescent="0.2">
      <c r="A35861" s="1">
        <v>23454</v>
      </c>
      <c r="B35861" t="s">
        <v>2640</v>
      </c>
      <c r="C35861">
        <f ca="1">RAND()</f>
        <v>0.57025005892174918</v>
      </c>
    </row>
    <row r="35862" spans="1:3" x14ac:dyDescent="0.2">
      <c r="A35862" s="1">
        <v>55397</v>
      </c>
      <c r="B35862" t="s">
        <v>13079</v>
      </c>
      <c r="C35862">
        <f ca="1">RAND()</f>
        <v>0.3851721289462412</v>
      </c>
    </row>
    <row r="35863" spans="1:3" x14ac:dyDescent="0.2">
      <c r="A35863" s="1">
        <v>51947</v>
      </c>
      <c r="B35863" t="s">
        <v>4818</v>
      </c>
      <c r="C35863">
        <f ca="1">RAND()</f>
        <v>0.98431010282364628</v>
      </c>
    </row>
    <row r="35864" spans="1:3" x14ac:dyDescent="0.2">
      <c r="A35864" s="1">
        <v>20769</v>
      </c>
      <c r="B35864" t="s">
        <v>41547</v>
      </c>
      <c r="C35864">
        <f ca="1">RAND()</f>
        <v>0.6778347694345761</v>
      </c>
    </row>
    <row r="35865" spans="1:3" x14ac:dyDescent="0.2">
      <c r="A35865" s="1">
        <v>54971</v>
      </c>
      <c r="B35865" t="s">
        <v>12655</v>
      </c>
      <c r="C35865">
        <f ca="1">RAND()</f>
        <v>0.95897360805465692</v>
      </c>
    </row>
    <row r="35866" spans="1:3" x14ac:dyDescent="0.2">
      <c r="A35866" s="1">
        <v>12443</v>
      </c>
      <c r="B35866" t="s">
        <v>49679</v>
      </c>
      <c r="C35866">
        <f ca="1">RAND()</f>
        <v>0.96091436127550889</v>
      </c>
    </row>
    <row r="35867" spans="1:3" x14ac:dyDescent="0.2">
      <c r="A35867" s="1">
        <v>53116</v>
      </c>
      <c r="B35867" t="s">
        <v>12027</v>
      </c>
      <c r="C35867">
        <f ca="1">RAND()</f>
        <v>0.60600999166717662</v>
      </c>
    </row>
    <row r="35868" spans="1:3" x14ac:dyDescent="0.2">
      <c r="A35868" s="1">
        <v>55222</v>
      </c>
      <c r="B35868" t="s">
        <v>62841</v>
      </c>
      <c r="C35868">
        <f ca="1">RAND()</f>
        <v>0.57569112608641104</v>
      </c>
    </row>
    <row r="35869" spans="1:3" x14ac:dyDescent="0.2">
      <c r="A35869" s="1">
        <v>17384</v>
      </c>
      <c r="B35869" t="s">
        <v>3906</v>
      </c>
      <c r="C35869">
        <f ca="1">RAND()</f>
        <v>0.29871075485535581</v>
      </c>
    </row>
    <row r="35870" spans="1:3" x14ac:dyDescent="0.2">
      <c r="A35870" s="1">
        <v>56038</v>
      </c>
      <c r="B35870" t="s">
        <v>53708</v>
      </c>
      <c r="C35870">
        <f ca="1">RAND()</f>
        <v>0.71232214554985929</v>
      </c>
    </row>
    <row r="35871" spans="1:3" x14ac:dyDescent="0.2">
      <c r="A35871" s="1">
        <v>21132</v>
      </c>
      <c r="B35871" t="s">
        <v>40447</v>
      </c>
      <c r="C35871">
        <f ca="1">RAND()</f>
        <v>0.74590217245182455</v>
      </c>
    </row>
    <row r="35872" spans="1:3" x14ac:dyDescent="0.2">
      <c r="A35872" s="1">
        <v>33645</v>
      </c>
      <c r="B35872" t="s">
        <v>61657</v>
      </c>
      <c r="C35872">
        <f ca="1">RAND()</f>
        <v>0.91975156149896242</v>
      </c>
    </row>
    <row r="35873" spans="1:3" x14ac:dyDescent="0.2">
      <c r="A35873" s="1">
        <v>33875</v>
      </c>
      <c r="B35873" t="s">
        <v>13466</v>
      </c>
      <c r="C35873">
        <f ca="1">RAND()</f>
        <v>0.40332981076268792</v>
      </c>
    </row>
    <row r="35874" spans="1:3" x14ac:dyDescent="0.2">
      <c r="A35874" s="1">
        <v>63166</v>
      </c>
      <c r="B35874" t="s">
        <v>28189</v>
      </c>
      <c r="C35874">
        <f ca="1">RAND()</f>
        <v>0.50615134050854482</v>
      </c>
    </row>
    <row r="35875" spans="1:3" x14ac:dyDescent="0.2">
      <c r="A35875" s="1">
        <v>49630</v>
      </c>
      <c r="B35875" t="s">
        <v>32944</v>
      </c>
      <c r="C35875">
        <f ca="1">RAND()</f>
        <v>0.41896522140682868</v>
      </c>
    </row>
    <row r="35876" spans="1:3" x14ac:dyDescent="0.2">
      <c r="A35876" s="1">
        <v>72934</v>
      </c>
      <c r="B35876" t="s">
        <v>7450</v>
      </c>
      <c r="C35876">
        <f ca="1">RAND()</f>
        <v>0.78383572886866415</v>
      </c>
    </row>
    <row r="35877" spans="1:3" x14ac:dyDescent="0.2">
      <c r="A35877" s="1">
        <v>6404</v>
      </c>
      <c r="B35877" t="s">
        <v>42467</v>
      </c>
      <c r="C35877">
        <f ca="1">RAND()</f>
        <v>0.71076733524493807</v>
      </c>
    </row>
    <row r="35878" spans="1:3" x14ac:dyDescent="0.2">
      <c r="A35878" s="1">
        <v>33364</v>
      </c>
      <c r="B35878" t="s">
        <v>2162</v>
      </c>
      <c r="C35878">
        <f ca="1">RAND()</f>
        <v>0.93752285035769056</v>
      </c>
    </row>
    <row r="35879" spans="1:3" x14ac:dyDescent="0.2">
      <c r="A35879" s="1">
        <v>3883</v>
      </c>
      <c r="B35879" t="s">
        <v>65932</v>
      </c>
      <c r="C35879">
        <f ca="1">RAND()</f>
        <v>0.84407305274254829</v>
      </c>
    </row>
    <row r="35880" spans="1:3" x14ac:dyDescent="0.2">
      <c r="A35880" s="1">
        <v>37353</v>
      </c>
      <c r="B35880" t="s">
        <v>13325</v>
      </c>
      <c r="C35880">
        <f ca="1">RAND()</f>
        <v>1.7664804126421241E-2</v>
      </c>
    </row>
    <row r="35881" spans="1:3" x14ac:dyDescent="0.2">
      <c r="A35881" s="1">
        <v>9232</v>
      </c>
      <c r="B35881" t="s">
        <v>68530</v>
      </c>
      <c r="C35881">
        <f ca="1">RAND()</f>
        <v>0.78969073090353026</v>
      </c>
    </row>
    <row r="35882" spans="1:3" x14ac:dyDescent="0.2">
      <c r="A35882" s="1">
        <v>2385</v>
      </c>
      <c r="B35882" t="s">
        <v>20845</v>
      </c>
      <c r="C35882">
        <f ca="1">RAND()</f>
        <v>6.4360245801148408E-2</v>
      </c>
    </row>
    <row r="35883" spans="1:3" x14ac:dyDescent="0.2">
      <c r="A35883" s="1">
        <v>55517</v>
      </c>
      <c r="B35883" t="s">
        <v>13536</v>
      </c>
      <c r="C35883">
        <f ca="1">RAND()</f>
        <v>0.5420360835115472</v>
      </c>
    </row>
    <row r="35884" spans="1:3" x14ac:dyDescent="0.2">
      <c r="A35884" s="1">
        <v>12623</v>
      </c>
      <c r="B35884" t="s">
        <v>35985</v>
      </c>
      <c r="C35884">
        <f ca="1">RAND()</f>
        <v>7.0468758957743849E-2</v>
      </c>
    </row>
    <row r="35885" spans="1:3" x14ac:dyDescent="0.2">
      <c r="A35885" s="1">
        <v>73222</v>
      </c>
      <c r="B35885" t="s">
        <v>34124</v>
      </c>
      <c r="C35885">
        <f ca="1">RAND()</f>
        <v>0.28238429747546312</v>
      </c>
    </row>
    <row r="35886" spans="1:3" x14ac:dyDescent="0.2">
      <c r="A35886" s="1">
        <v>69065</v>
      </c>
      <c r="B35886" t="s">
        <v>58119</v>
      </c>
      <c r="C35886">
        <f ca="1">RAND()</f>
        <v>0.66954182311885413</v>
      </c>
    </row>
    <row r="35887" spans="1:3" x14ac:dyDescent="0.2">
      <c r="A35887" s="1">
        <v>67857</v>
      </c>
      <c r="B35887" t="s">
        <v>38346</v>
      </c>
      <c r="C35887">
        <f ca="1">RAND()</f>
        <v>0.39796202229409328</v>
      </c>
    </row>
    <row r="35888" spans="1:3" x14ac:dyDescent="0.2">
      <c r="A35888" s="1">
        <v>49642</v>
      </c>
      <c r="B35888" t="s">
        <v>15885</v>
      </c>
      <c r="C35888">
        <f ca="1">RAND()</f>
        <v>0.26335220889748012</v>
      </c>
    </row>
    <row r="35889" spans="1:3" x14ac:dyDescent="0.2">
      <c r="A35889" s="1">
        <v>22504</v>
      </c>
      <c r="B35889" t="s">
        <v>992</v>
      </c>
      <c r="C35889">
        <f ca="1">RAND()</f>
        <v>0.57287123039645216</v>
      </c>
    </row>
    <row r="35890" spans="1:3" x14ac:dyDescent="0.2">
      <c r="A35890" s="1">
        <v>38465</v>
      </c>
      <c r="B35890" t="s">
        <v>3498</v>
      </c>
      <c r="C35890">
        <f ca="1">RAND()</f>
        <v>0.43161228759698511</v>
      </c>
    </row>
    <row r="35891" spans="1:3" x14ac:dyDescent="0.2">
      <c r="A35891" s="1">
        <v>31618</v>
      </c>
      <c r="B35891" t="s">
        <v>18278</v>
      </c>
      <c r="C35891">
        <f ca="1">RAND()</f>
        <v>0.35834813493520112</v>
      </c>
    </row>
    <row r="35892" spans="1:3" x14ac:dyDescent="0.2">
      <c r="A35892" s="1">
        <v>40925</v>
      </c>
      <c r="B35892" t="s">
        <v>32781</v>
      </c>
      <c r="C35892">
        <f ca="1">RAND()</f>
        <v>0.98075459257690056</v>
      </c>
    </row>
    <row r="35893" spans="1:3" x14ac:dyDescent="0.2">
      <c r="A35893" s="1">
        <v>32341</v>
      </c>
      <c r="B35893" t="s">
        <v>65737</v>
      </c>
      <c r="C35893">
        <f ca="1">RAND()</f>
        <v>0.82595310882283257</v>
      </c>
    </row>
    <row r="35894" spans="1:3" x14ac:dyDescent="0.2">
      <c r="A35894" s="1">
        <v>51763</v>
      </c>
      <c r="B35894" t="s">
        <v>40629</v>
      </c>
      <c r="C35894">
        <f ca="1">RAND()</f>
        <v>0.3415782605034785</v>
      </c>
    </row>
    <row r="35895" spans="1:3" x14ac:dyDescent="0.2">
      <c r="A35895" s="1">
        <v>8061</v>
      </c>
      <c r="B35895" t="s">
        <v>3094</v>
      </c>
      <c r="C35895">
        <f ca="1">RAND()</f>
        <v>0.69449641812750151</v>
      </c>
    </row>
    <row r="35896" spans="1:3" x14ac:dyDescent="0.2">
      <c r="A35896" s="1">
        <v>41042</v>
      </c>
      <c r="B35896" t="s">
        <v>1283</v>
      </c>
      <c r="C35896">
        <f ca="1">RAND()</f>
        <v>0.71599420148205539</v>
      </c>
    </row>
    <row r="35897" spans="1:3" x14ac:dyDescent="0.2">
      <c r="A35897" s="1">
        <v>56582</v>
      </c>
      <c r="B35897" t="s">
        <v>16696</v>
      </c>
      <c r="C35897">
        <f ca="1">RAND()</f>
        <v>0.78190389999735355</v>
      </c>
    </row>
    <row r="35898" spans="1:3" x14ac:dyDescent="0.2">
      <c r="A35898" s="1">
        <v>43534</v>
      </c>
      <c r="B35898" t="s">
        <v>26715</v>
      </c>
      <c r="C35898">
        <f ca="1">RAND()</f>
        <v>0.25605097531678855</v>
      </c>
    </row>
    <row r="35899" spans="1:3" x14ac:dyDescent="0.2">
      <c r="A35899" s="1">
        <v>59305</v>
      </c>
      <c r="B35899" t="s">
        <v>33416</v>
      </c>
      <c r="C35899">
        <f ca="1">RAND()</f>
        <v>0.99873616136766197</v>
      </c>
    </row>
    <row r="35900" spans="1:3" x14ac:dyDescent="0.2">
      <c r="A35900" s="1">
        <v>52293</v>
      </c>
      <c r="B35900" t="s">
        <v>24851</v>
      </c>
      <c r="C35900">
        <f ca="1">RAND()</f>
        <v>0.21318881042338855</v>
      </c>
    </row>
    <row r="35901" spans="1:3" x14ac:dyDescent="0.2">
      <c r="A35901" s="1">
        <v>16704</v>
      </c>
      <c r="B35901" t="s">
        <v>35923</v>
      </c>
      <c r="C35901">
        <f ca="1">RAND()</f>
        <v>9.7919371663367061E-2</v>
      </c>
    </row>
    <row r="35902" spans="1:3" x14ac:dyDescent="0.2">
      <c r="A35902" s="1">
        <v>29810</v>
      </c>
      <c r="B35902" t="s">
        <v>69000</v>
      </c>
      <c r="C35902">
        <f ca="1">RAND()</f>
        <v>0.45625216372749866</v>
      </c>
    </row>
    <row r="35903" spans="1:3" x14ac:dyDescent="0.2">
      <c r="A35903" s="1">
        <v>54800</v>
      </c>
      <c r="B35903" t="s">
        <v>16656</v>
      </c>
      <c r="C35903">
        <f ca="1">RAND()</f>
        <v>0.95420723562269716</v>
      </c>
    </row>
    <row r="35904" spans="1:3" x14ac:dyDescent="0.2">
      <c r="A35904" s="1">
        <v>25852</v>
      </c>
      <c r="B35904" t="s">
        <v>20426</v>
      </c>
      <c r="C35904">
        <f ca="1">RAND()</f>
        <v>0.85004008822372334</v>
      </c>
    </row>
    <row r="35905" spans="1:3" x14ac:dyDescent="0.2">
      <c r="A35905" s="1">
        <v>62453</v>
      </c>
      <c r="B35905" t="s">
        <v>53983</v>
      </c>
      <c r="C35905">
        <f ca="1">RAND()</f>
        <v>0.43506500527926117</v>
      </c>
    </row>
    <row r="35906" spans="1:3" x14ac:dyDescent="0.2">
      <c r="A35906" s="1">
        <v>19727</v>
      </c>
      <c r="B35906" t="s">
        <v>41519</v>
      </c>
      <c r="C35906">
        <f ca="1">RAND()</f>
        <v>0.58620007099077365</v>
      </c>
    </row>
    <row r="35907" spans="1:3" x14ac:dyDescent="0.2">
      <c r="A35907" s="1">
        <v>9166</v>
      </c>
      <c r="B35907" t="s">
        <v>30981</v>
      </c>
      <c r="C35907">
        <f ca="1">RAND()</f>
        <v>0.76218135271905119</v>
      </c>
    </row>
    <row r="35908" spans="1:3" x14ac:dyDescent="0.2">
      <c r="A35908" s="1">
        <v>48072</v>
      </c>
      <c r="B35908" t="s">
        <v>34571</v>
      </c>
      <c r="C35908">
        <f ca="1">RAND()</f>
        <v>0.67669621907582045</v>
      </c>
    </row>
    <row r="35909" spans="1:3" x14ac:dyDescent="0.2">
      <c r="A35909" s="1">
        <v>15040</v>
      </c>
      <c r="B35909" t="s">
        <v>49476</v>
      </c>
      <c r="C35909">
        <f ca="1">RAND()</f>
        <v>0.453104152376966</v>
      </c>
    </row>
    <row r="35910" spans="1:3" x14ac:dyDescent="0.2">
      <c r="A35910" s="1">
        <v>35292</v>
      </c>
      <c r="B35910" t="s">
        <v>56791</v>
      </c>
      <c r="C35910">
        <f ca="1">RAND()</f>
        <v>0.39769051138348577</v>
      </c>
    </row>
    <row r="35911" spans="1:3" x14ac:dyDescent="0.2">
      <c r="A35911" s="1">
        <v>5379</v>
      </c>
      <c r="B35911" t="s">
        <v>15045</v>
      </c>
      <c r="C35911">
        <f ca="1">RAND()</f>
        <v>0.406019312138024</v>
      </c>
    </row>
    <row r="35912" spans="1:3" x14ac:dyDescent="0.2">
      <c r="A35912" s="1">
        <v>9721</v>
      </c>
      <c r="B35912" t="s">
        <v>11295</v>
      </c>
      <c r="C35912">
        <f ca="1">RAND()</f>
        <v>0.27890412822150301</v>
      </c>
    </row>
    <row r="35913" spans="1:3" x14ac:dyDescent="0.2">
      <c r="A35913" s="1">
        <v>52067</v>
      </c>
      <c r="B35913" t="s">
        <v>10727</v>
      </c>
      <c r="C35913">
        <f ca="1">RAND()</f>
        <v>0.82517821209410047</v>
      </c>
    </row>
    <row r="35914" spans="1:3" x14ac:dyDescent="0.2">
      <c r="A35914" s="1">
        <v>63051</v>
      </c>
      <c r="B35914" t="s">
        <v>22445</v>
      </c>
      <c r="C35914">
        <f ca="1">RAND()</f>
        <v>0.92969405690159612</v>
      </c>
    </row>
    <row r="35915" spans="1:3" x14ac:dyDescent="0.2">
      <c r="A35915" s="1">
        <v>3210</v>
      </c>
      <c r="B35915" t="s">
        <v>34811</v>
      </c>
      <c r="C35915">
        <f ca="1">RAND()</f>
        <v>0.65268453115424285</v>
      </c>
    </row>
    <row r="35916" spans="1:3" x14ac:dyDescent="0.2">
      <c r="A35916" s="1">
        <v>36528</v>
      </c>
      <c r="B35916" t="s">
        <v>290</v>
      </c>
      <c r="C35916">
        <f ca="1">RAND()</f>
        <v>0.56774522005463779</v>
      </c>
    </row>
    <row r="35917" spans="1:3" x14ac:dyDescent="0.2">
      <c r="A35917" s="1">
        <v>51572</v>
      </c>
      <c r="B35917" t="s">
        <v>6672</v>
      </c>
      <c r="C35917">
        <f ca="1">RAND()</f>
        <v>0.46132923866988962</v>
      </c>
    </row>
    <row r="35918" spans="1:3" x14ac:dyDescent="0.2">
      <c r="A35918" s="1">
        <v>74240</v>
      </c>
      <c r="B35918" t="s">
        <v>45635</v>
      </c>
      <c r="C35918">
        <f ca="1">RAND()</f>
        <v>0.50525127922771185</v>
      </c>
    </row>
    <row r="35919" spans="1:3" x14ac:dyDescent="0.2">
      <c r="A35919" s="1">
        <v>27363</v>
      </c>
      <c r="B35919" t="s">
        <v>18839</v>
      </c>
      <c r="C35919">
        <f ca="1">RAND()</f>
        <v>0.29756284621915186</v>
      </c>
    </row>
    <row r="35920" spans="1:3" x14ac:dyDescent="0.2">
      <c r="A35920" s="1">
        <v>9576</v>
      </c>
      <c r="B35920" t="s">
        <v>20033</v>
      </c>
      <c r="C35920">
        <f ca="1">RAND()</f>
        <v>0.36960536007724754</v>
      </c>
    </row>
    <row r="35921" spans="1:3" x14ac:dyDescent="0.2">
      <c r="A35921" s="1">
        <v>19604</v>
      </c>
      <c r="B35921" t="s">
        <v>41801</v>
      </c>
      <c r="C35921">
        <f ca="1">RAND()</f>
        <v>0.81467546002431035</v>
      </c>
    </row>
    <row r="35922" spans="1:3" x14ac:dyDescent="0.2">
      <c r="A35922" s="1">
        <v>8644</v>
      </c>
      <c r="B35922" t="s">
        <v>10296</v>
      </c>
      <c r="C35922">
        <f ca="1">RAND()</f>
        <v>0.30021224124004919</v>
      </c>
    </row>
    <row r="35923" spans="1:3" x14ac:dyDescent="0.2">
      <c r="A35923" s="1">
        <v>34671</v>
      </c>
      <c r="B35923" t="s">
        <v>56663</v>
      </c>
      <c r="C35923">
        <f ca="1">RAND()</f>
        <v>0.36270410106872186</v>
      </c>
    </row>
    <row r="35924" spans="1:3" x14ac:dyDescent="0.2">
      <c r="A35924" s="1">
        <v>39554</v>
      </c>
      <c r="B35924" t="s">
        <v>66479</v>
      </c>
      <c r="C35924">
        <f ca="1">RAND()</f>
        <v>0.34234188204370664</v>
      </c>
    </row>
    <row r="35925" spans="1:3" x14ac:dyDescent="0.2">
      <c r="A35925" s="1">
        <v>46837</v>
      </c>
      <c r="B35925" t="s">
        <v>30737</v>
      </c>
      <c r="C35925">
        <f ca="1">RAND()</f>
        <v>0.82988143177594209</v>
      </c>
    </row>
    <row r="35926" spans="1:3" x14ac:dyDescent="0.2">
      <c r="A35926" s="1">
        <v>31301</v>
      </c>
      <c r="B35926" t="s">
        <v>30544</v>
      </c>
      <c r="C35926">
        <f ca="1">RAND()</f>
        <v>0.73800346566823538</v>
      </c>
    </row>
    <row r="35927" spans="1:3" x14ac:dyDescent="0.2">
      <c r="A35927" s="1">
        <v>6805</v>
      </c>
      <c r="B35927" t="s">
        <v>10891</v>
      </c>
      <c r="C35927">
        <f ca="1">RAND()</f>
        <v>0.90118457140868269</v>
      </c>
    </row>
    <row r="35928" spans="1:3" x14ac:dyDescent="0.2">
      <c r="A35928" s="1">
        <v>12311</v>
      </c>
      <c r="B35928" t="s">
        <v>20538</v>
      </c>
      <c r="C35928">
        <f ca="1">RAND()</f>
        <v>0.18170081659142256</v>
      </c>
    </row>
    <row r="35929" spans="1:3" x14ac:dyDescent="0.2">
      <c r="A35929" s="1">
        <v>69487</v>
      </c>
      <c r="B35929" t="s">
        <v>42395</v>
      </c>
      <c r="C35929">
        <f ca="1">RAND()</f>
        <v>0.16911679146117442</v>
      </c>
    </row>
    <row r="35930" spans="1:3" x14ac:dyDescent="0.2">
      <c r="A35930" s="1">
        <v>69554</v>
      </c>
      <c r="B35930" t="s">
        <v>29019</v>
      </c>
      <c r="C35930">
        <f ca="1">RAND()</f>
        <v>0.1617269534943353</v>
      </c>
    </row>
    <row r="35931" spans="1:3" x14ac:dyDescent="0.2">
      <c r="A35931" s="1">
        <v>27196</v>
      </c>
      <c r="B35931" t="s">
        <v>55894</v>
      </c>
      <c r="C35931">
        <f ca="1">RAND()</f>
        <v>0.8792273578385128</v>
      </c>
    </row>
    <row r="35932" spans="1:3" x14ac:dyDescent="0.2">
      <c r="A35932" s="1">
        <v>70140</v>
      </c>
      <c r="B35932" t="s">
        <v>19553</v>
      </c>
      <c r="C35932">
        <f ca="1">RAND()</f>
        <v>0.36839822913437714</v>
      </c>
    </row>
    <row r="35933" spans="1:3" x14ac:dyDescent="0.2">
      <c r="A35933" s="1">
        <v>12022</v>
      </c>
      <c r="B35933" t="s">
        <v>57579</v>
      </c>
      <c r="C35933">
        <f ca="1">RAND()</f>
        <v>0.9936556397606221</v>
      </c>
    </row>
    <row r="35934" spans="1:3" x14ac:dyDescent="0.2">
      <c r="A35934" s="1">
        <v>9792</v>
      </c>
      <c r="B35934" t="s">
        <v>33864</v>
      </c>
      <c r="C35934">
        <f ca="1">RAND()</f>
        <v>0.97615602858042205</v>
      </c>
    </row>
    <row r="35935" spans="1:3" x14ac:dyDescent="0.2">
      <c r="A35935" s="1">
        <v>32776</v>
      </c>
      <c r="B35935" t="s">
        <v>40087</v>
      </c>
      <c r="C35935">
        <f ca="1">RAND()</f>
        <v>0.74769471562564471</v>
      </c>
    </row>
    <row r="35936" spans="1:3" x14ac:dyDescent="0.2">
      <c r="A35936" s="1">
        <v>66973</v>
      </c>
      <c r="B35936" t="s">
        <v>26963</v>
      </c>
      <c r="C35936">
        <f ca="1">RAND()</f>
        <v>0.97186672365668281</v>
      </c>
    </row>
    <row r="35937" spans="1:3" x14ac:dyDescent="0.2">
      <c r="A35937" s="1">
        <v>69616</v>
      </c>
      <c r="B35937" t="s">
        <v>68487</v>
      </c>
      <c r="C35937">
        <f ca="1">RAND()</f>
        <v>0.82011008461609392</v>
      </c>
    </row>
    <row r="35938" spans="1:3" x14ac:dyDescent="0.2">
      <c r="A35938" s="1">
        <v>14911</v>
      </c>
      <c r="B35938" t="s">
        <v>14434</v>
      </c>
      <c r="C35938">
        <f ca="1">RAND()</f>
        <v>0.3639996641015657</v>
      </c>
    </row>
    <row r="35939" spans="1:3" x14ac:dyDescent="0.2">
      <c r="A35939" s="1">
        <v>6036</v>
      </c>
      <c r="B35939" t="s">
        <v>7105</v>
      </c>
      <c r="C35939">
        <f ca="1">RAND()</f>
        <v>0.37532245109374074</v>
      </c>
    </row>
    <row r="35940" spans="1:3" x14ac:dyDescent="0.2">
      <c r="A35940" s="1">
        <v>54360</v>
      </c>
      <c r="B35940" t="s">
        <v>40709</v>
      </c>
      <c r="C35940">
        <f ca="1">RAND()</f>
        <v>0.31057564176851948</v>
      </c>
    </row>
    <row r="35941" spans="1:3" x14ac:dyDescent="0.2">
      <c r="A35941" s="1">
        <v>25091</v>
      </c>
      <c r="B35941" t="s">
        <v>493</v>
      </c>
      <c r="C35941">
        <f ca="1">RAND()</f>
        <v>0.43602413369053061</v>
      </c>
    </row>
    <row r="35942" spans="1:3" x14ac:dyDescent="0.2">
      <c r="A35942" s="1">
        <v>32983</v>
      </c>
      <c r="B35942" t="s">
        <v>66858</v>
      </c>
      <c r="C35942">
        <f ca="1">RAND()</f>
        <v>0.26636117865758679</v>
      </c>
    </row>
    <row r="35943" spans="1:3" x14ac:dyDescent="0.2">
      <c r="A35943" s="1">
        <v>7813</v>
      </c>
      <c r="B35943" t="s">
        <v>14105</v>
      </c>
      <c r="C35943">
        <f ca="1">RAND()</f>
        <v>0.97410100138283573</v>
      </c>
    </row>
    <row r="35944" spans="1:3" x14ac:dyDescent="0.2">
      <c r="A35944" s="1">
        <v>38671</v>
      </c>
      <c r="B35944" t="s">
        <v>57335</v>
      </c>
      <c r="C35944">
        <f ca="1">RAND()</f>
        <v>0.24182972167955219</v>
      </c>
    </row>
    <row r="35945" spans="1:3" x14ac:dyDescent="0.2">
      <c r="A35945" s="1">
        <v>18707</v>
      </c>
      <c r="B35945" t="s">
        <v>63082</v>
      </c>
      <c r="C35945">
        <f ca="1">RAND()</f>
        <v>0.61846762916797582</v>
      </c>
    </row>
    <row r="35946" spans="1:3" x14ac:dyDescent="0.2">
      <c r="A35946" s="1">
        <v>18148</v>
      </c>
      <c r="B35946" t="s">
        <v>45307</v>
      </c>
      <c r="C35946">
        <f ca="1">RAND()</f>
        <v>0.42266434928955765</v>
      </c>
    </row>
    <row r="35947" spans="1:3" x14ac:dyDescent="0.2">
      <c r="A35947" s="1">
        <v>49291</v>
      </c>
      <c r="B35947" t="s">
        <v>22386</v>
      </c>
      <c r="C35947">
        <f ca="1">RAND()</f>
        <v>0.91378739513705276</v>
      </c>
    </row>
    <row r="35948" spans="1:3" x14ac:dyDescent="0.2">
      <c r="A35948" s="1">
        <v>9115</v>
      </c>
      <c r="B35948" t="s">
        <v>70159</v>
      </c>
      <c r="C35948">
        <f ca="1">RAND()</f>
        <v>0.99133831020101515</v>
      </c>
    </row>
    <row r="35949" spans="1:3" x14ac:dyDescent="0.2">
      <c r="A35949" s="1">
        <v>9050</v>
      </c>
      <c r="B35949" t="s">
        <v>33028</v>
      </c>
      <c r="C35949">
        <f ca="1">RAND()</f>
        <v>0.29334131674288866</v>
      </c>
    </row>
    <row r="35950" spans="1:3" x14ac:dyDescent="0.2">
      <c r="A35950" s="1">
        <v>2648</v>
      </c>
      <c r="B35950" t="s">
        <v>34867</v>
      </c>
      <c r="C35950">
        <f ca="1">RAND()</f>
        <v>0.36382473470042132</v>
      </c>
    </row>
    <row r="35951" spans="1:3" x14ac:dyDescent="0.2">
      <c r="A35951" s="1">
        <v>18587</v>
      </c>
      <c r="B35951" t="s">
        <v>2334</v>
      </c>
      <c r="C35951">
        <f ca="1">RAND()</f>
        <v>0.95292194933656438</v>
      </c>
    </row>
    <row r="35952" spans="1:3" x14ac:dyDescent="0.2">
      <c r="A35952" s="1">
        <v>29504</v>
      </c>
      <c r="B35952" t="s">
        <v>33855</v>
      </c>
      <c r="C35952">
        <f ca="1">RAND()</f>
        <v>0.53014590289828023</v>
      </c>
    </row>
    <row r="35953" spans="1:3" x14ac:dyDescent="0.2">
      <c r="A35953" s="1">
        <v>60267</v>
      </c>
      <c r="B35953" t="s">
        <v>68800</v>
      </c>
      <c r="C35953">
        <f ca="1">RAND()</f>
        <v>0.15796901340105263</v>
      </c>
    </row>
    <row r="35954" spans="1:3" x14ac:dyDescent="0.2">
      <c r="A35954" s="1">
        <v>65862</v>
      </c>
      <c r="B35954" t="s">
        <v>10464</v>
      </c>
      <c r="C35954">
        <f ca="1">RAND()</f>
        <v>0.36561013708351275</v>
      </c>
    </row>
    <row r="35955" spans="1:3" x14ac:dyDescent="0.2">
      <c r="A35955" s="1">
        <v>23912</v>
      </c>
      <c r="B35955" t="s">
        <v>29938</v>
      </c>
      <c r="C35955">
        <f ca="1">RAND()</f>
        <v>3.2218732105278924E-2</v>
      </c>
    </row>
    <row r="35956" spans="1:3" x14ac:dyDescent="0.2">
      <c r="A35956" s="1">
        <v>10177</v>
      </c>
      <c r="B35956" t="s">
        <v>9337</v>
      </c>
      <c r="C35956">
        <f ca="1">RAND()</f>
        <v>0.72463997532558411</v>
      </c>
    </row>
    <row r="35957" spans="1:3" x14ac:dyDescent="0.2">
      <c r="A35957" s="1">
        <v>19340</v>
      </c>
      <c r="B35957" t="s">
        <v>43544</v>
      </c>
      <c r="C35957">
        <f ca="1">RAND()</f>
        <v>0.46354523227066957</v>
      </c>
    </row>
    <row r="35958" spans="1:3" x14ac:dyDescent="0.2">
      <c r="A35958" s="1">
        <v>17149</v>
      </c>
      <c r="B35958" t="s">
        <v>42226</v>
      </c>
      <c r="C35958">
        <f ca="1">RAND()</f>
        <v>0.89499432904142062</v>
      </c>
    </row>
    <row r="35959" spans="1:3" x14ac:dyDescent="0.2">
      <c r="A35959" s="1">
        <v>32161</v>
      </c>
      <c r="B35959" t="s">
        <v>36008</v>
      </c>
      <c r="C35959">
        <f ca="1">RAND()</f>
        <v>0.91555493270675548</v>
      </c>
    </row>
    <row r="35960" spans="1:3" x14ac:dyDescent="0.2">
      <c r="A35960" s="1">
        <v>69145</v>
      </c>
      <c r="B35960" t="s">
        <v>37448</v>
      </c>
      <c r="C35960">
        <f ca="1">RAND()</f>
        <v>0.76402217279426932</v>
      </c>
    </row>
    <row r="35961" spans="1:3" x14ac:dyDescent="0.2">
      <c r="A35961" s="1">
        <v>67103</v>
      </c>
      <c r="B35961" t="s">
        <v>41633</v>
      </c>
      <c r="C35961">
        <f ca="1">RAND()</f>
        <v>0.44142575214040913</v>
      </c>
    </row>
    <row r="35962" spans="1:3" x14ac:dyDescent="0.2">
      <c r="A35962" s="1">
        <v>55283</v>
      </c>
      <c r="B35962" t="s">
        <v>7122</v>
      </c>
      <c r="C35962">
        <f ca="1">RAND()</f>
        <v>0.32750597021517081</v>
      </c>
    </row>
    <row r="35963" spans="1:3" x14ac:dyDescent="0.2">
      <c r="A35963" s="1">
        <v>49878</v>
      </c>
      <c r="B35963" t="s">
        <v>40934</v>
      </c>
      <c r="C35963">
        <f ca="1">RAND()</f>
        <v>0.4568527660583338</v>
      </c>
    </row>
    <row r="35964" spans="1:3" x14ac:dyDescent="0.2">
      <c r="A35964" s="1">
        <v>16227</v>
      </c>
      <c r="B35964" t="s">
        <v>18460</v>
      </c>
      <c r="C35964">
        <f ca="1">RAND()</f>
        <v>0.38049999248756794</v>
      </c>
    </row>
    <row r="35965" spans="1:3" x14ac:dyDescent="0.2">
      <c r="A35965" s="1">
        <v>59822</v>
      </c>
      <c r="B35965" t="s">
        <v>36886</v>
      </c>
      <c r="C35965">
        <f ca="1">RAND()</f>
        <v>0.41723865787323733</v>
      </c>
    </row>
    <row r="35966" spans="1:3" x14ac:dyDescent="0.2">
      <c r="A35966" s="1">
        <v>57336</v>
      </c>
      <c r="B35966" t="s">
        <v>44771</v>
      </c>
      <c r="C35966">
        <f ca="1">RAND()</f>
        <v>0.62696423242893617</v>
      </c>
    </row>
    <row r="35967" spans="1:3" x14ac:dyDescent="0.2">
      <c r="A35967" s="1">
        <v>39786</v>
      </c>
      <c r="B35967" t="s">
        <v>34952</v>
      </c>
      <c r="C35967">
        <f ca="1">RAND()</f>
        <v>0.57911596659284581</v>
      </c>
    </row>
    <row r="35968" spans="1:3" x14ac:dyDescent="0.2">
      <c r="A35968" s="1">
        <v>9456</v>
      </c>
      <c r="B35968" t="s">
        <v>40120</v>
      </c>
      <c r="C35968">
        <f ca="1">RAND()</f>
        <v>0.23277294977854301</v>
      </c>
    </row>
    <row r="35969" spans="1:3" x14ac:dyDescent="0.2">
      <c r="A35969" s="1">
        <v>68646</v>
      </c>
      <c r="B35969" t="s">
        <v>2903</v>
      </c>
      <c r="C35969">
        <f ca="1">RAND()</f>
        <v>6.3991247523708994E-2</v>
      </c>
    </row>
    <row r="35970" spans="1:3" x14ac:dyDescent="0.2">
      <c r="A35970" s="1">
        <v>70905</v>
      </c>
      <c r="B35970" t="s">
        <v>7851</v>
      </c>
      <c r="C35970">
        <f ca="1">RAND()</f>
        <v>4.0807940141784016E-2</v>
      </c>
    </row>
    <row r="35971" spans="1:3" x14ac:dyDescent="0.2">
      <c r="A35971" s="1">
        <v>21972</v>
      </c>
      <c r="B35971" t="s">
        <v>35541</v>
      </c>
      <c r="C35971">
        <f ca="1">RAND()</f>
        <v>0.18684131805796822</v>
      </c>
    </row>
    <row r="35972" spans="1:3" x14ac:dyDescent="0.2">
      <c r="A35972" s="1">
        <v>71255</v>
      </c>
      <c r="B35972" t="s">
        <v>67892</v>
      </c>
      <c r="C35972">
        <f ca="1">RAND()</f>
        <v>0.53584376977587234</v>
      </c>
    </row>
    <row r="35973" spans="1:3" x14ac:dyDescent="0.2">
      <c r="A35973" s="1">
        <v>70147</v>
      </c>
      <c r="B35973" t="s">
        <v>12021</v>
      </c>
      <c r="C35973">
        <f ca="1">RAND()</f>
        <v>0.30495072332125583</v>
      </c>
    </row>
    <row r="35974" spans="1:3" x14ac:dyDescent="0.2">
      <c r="A35974" s="1">
        <v>38243</v>
      </c>
      <c r="B35974" t="s">
        <v>52840</v>
      </c>
      <c r="C35974">
        <f ca="1">RAND()</f>
        <v>0.68717040581099476</v>
      </c>
    </row>
    <row r="35975" spans="1:3" x14ac:dyDescent="0.2">
      <c r="A35975" s="1">
        <v>3513</v>
      </c>
      <c r="B35975" t="s">
        <v>14504</v>
      </c>
      <c r="C35975">
        <f ca="1">RAND()</f>
        <v>0.94840366613232219</v>
      </c>
    </row>
    <row r="35976" spans="1:3" x14ac:dyDescent="0.2">
      <c r="A35976" s="1">
        <v>49087</v>
      </c>
      <c r="B35976" t="s">
        <v>46064</v>
      </c>
      <c r="C35976">
        <f ca="1">RAND()</f>
        <v>0.40771837489100982</v>
      </c>
    </row>
    <row r="35977" spans="1:3" x14ac:dyDescent="0.2">
      <c r="A35977" s="1">
        <v>42794</v>
      </c>
      <c r="B35977" t="s">
        <v>5371</v>
      </c>
      <c r="C35977">
        <f ca="1">RAND()</f>
        <v>6.0568362944096954E-2</v>
      </c>
    </row>
    <row r="35978" spans="1:3" x14ac:dyDescent="0.2">
      <c r="A35978" s="1">
        <v>14619</v>
      </c>
      <c r="B35978" t="s">
        <v>39797</v>
      </c>
      <c r="C35978">
        <f ca="1">RAND()</f>
        <v>0.99684400259443284</v>
      </c>
    </row>
    <row r="35979" spans="1:3" x14ac:dyDescent="0.2">
      <c r="A35979" s="1">
        <v>55579</v>
      </c>
      <c r="B35979" t="s">
        <v>16287</v>
      </c>
      <c r="C35979">
        <f ca="1">RAND()</f>
        <v>0.95023022359573217</v>
      </c>
    </row>
    <row r="35980" spans="1:3" x14ac:dyDescent="0.2">
      <c r="A35980" s="1">
        <v>26058</v>
      </c>
      <c r="B35980" t="s">
        <v>33202</v>
      </c>
      <c r="C35980">
        <f ca="1">RAND()</f>
        <v>0.80702450662800684</v>
      </c>
    </row>
    <row r="35981" spans="1:3" x14ac:dyDescent="0.2">
      <c r="A35981" s="1">
        <v>45116</v>
      </c>
      <c r="B35981" t="s">
        <v>69370</v>
      </c>
      <c r="C35981">
        <f ca="1">RAND()</f>
        <v>0.43739649297819672</v>
      </c>
    </row>
    <row r="35982" spans="1:3" x14ac:dyDescent="0.2">
      <c r="A35982" s="1">
        <v>48150</v>
      </c>
      <c r="B35982" t="s">
        <v>30364</v>
      </c>
      <c r="C35982">
        <f ca="1">RAND()</f>
        <v>0.96197507350505918</v>
      </c>
    </row>
    <row r="35983" spans="1:3" x14ac:dyDescent="0.2">
      <c r="A35983" s="1">
        <v>42993</v>
      </c>
      <c r="B35983" t="s">
        <v>38223</v>
      </c>
      <c r="C35983">
        <f ca="1">RAND()</f>
        <v>0.60896298275452854</v>
      </c>
    </row>
    <row r="35984" spans="1:3" x14ac:dyDescent="0.2">
      <c r="A35984" s="1">
        <v>57078</v>
      </c>
      <c r="B35984" t="s">
        <v>13322</v>
      </c>
      <c r="C35984">
        <f ca="1">RAND()</f>
        <v>0.76457134236016255</v>
      </c>
    </row>
    <row r="35985" spans="1:3" x14ac:dyDescent="0.2">
      <c r="A35985" s="1">
        <v>41807</v>
      </c>
      <c r="B35985" t="s">
        <v>31665</v>
      </c>
      <c r="C35985">
        <f ca="1">RAND()</f>
        <v>0.79016672352999506</v>
      </c>
    </row>
    <row r="35986" spans="1:3" x14ac:dyDescent="0.2">
      <c r="A35986" s="1">
        <v>41535</v>
      </c>
      <c r="B35986" t="s">
        <v>30887</v>
      </c>
      <c r="C35986">
        <f ca="1">RAND()</f>
        <v>0.77180787632991577</v>
      </c>
    </row>
    <row r="35987" spans="1:3" x14ac:dyDescent="0.2">
      <c r="A35987" s="1">
        <v>65783</v>
      </c>
      <c r="B35987" t="s">
        <v>23372</v>
      </c>
      <c r="C35987">
        <f ca="1">RAND()</f>
        <v>0.85516772335756763</v>
      </c>
    </row>
    <row r="35988" spans="1:3" x14ac:dyDescent="0.2">
      <c r="A35988" s="1">
        <v>26952</v>
      </c>
      <c r="B35988" t="s">
        <v>6227</v>
      </c>
      <c r="C35988">
        <f ca="1">RAND()</f>
        <v>9.5960932005944133E-2</v>
      </c>
    </row>
    <row r="35989" spans="1:3" x14ac:dyDescent="0.2">
      <c r="A35989" s="1">
        <v>37061</v>
      </c>
      <c r="B35989" t="s">
        <v>54216</v>
      </c>
      <c r="C35989">
        <f ca="1">RAND()</f>
        <v>0.69039763012686095</v>
      </c>
    </row>
    <row r="35990" spans="1:3" x14ac:dyDescent="0.2">
      <c r="A35990" s="1">
        <v>1168</v>
      </c>
      <c r="B35990" t="s">
        <v>8154</v>
      </c>
      <c r="C35990">
        <f ca="1">RAND()</f>
        <v>0.9733808621628216</v>
      </c>
    </row>
    <row r="35991" spans="1:3" x14ac:dyDescent="0.2">
      <c r="A35991" s="1">
        <v>50968</v>
      </c>
      <c r="B35991" t="s">
        <v>40127</v>
      </c>
      <c r="C35991">
        <f ca="1">RAND()</f>
        <v>0.99816982276593391</v>
      </c>
    </row>
    <row r="35992" spans="1:3" x14ac:dyDescent="0.2">
      <c r="A35992" s="1">
        <v>13917</v>
      </c>
      <c r="B35992" t="s">
        <v>47775</v>
      </c>
      <c r="C35992">
        <f ca="1">RAND()</f>
        <v>0.19187620758951274</v>
      </c>
    </row>
    <row r="35993" spans="1:3" x14ac:dyDescent="0.2">
      <c r="A35993" s="1">
        <v>26594</v>
      </c>
      <c r="B35993" t="s">
        <v>12817</v>
      </c>
      <c r="C35993">
        <f ca="1">RAND()</f>
        <v>0.35984075040502972</v>
      </c>
    </row>
    <row r="35994" spans="1:3" x14ac:dyDescent="0.2">
      <c r="A35994" s="1">
        <v>65436</v>
      </c>
      <c r="B35994" t="s">
        <v>39810</v>
      </c>
      <c r="C35994">
        <f ca="1">RAND()</f>
        <v>0.59093194713489061</v>
      </c>
    </row>
    <row r="35995" spans="1:3" x14ac:dyDescent="0.2">
      <c r="A35995" s="1">
        <v>45497</v>
      </c>
      <c r="B35995" t="s">
        <v>49521</v>
      </c>
      <c r="C35995">
        <f ca="1">RAND()</f>
        <v>0.81640790518709205</v>
      </c>
    </row>
    <row r="35996" spans="1:3" x14ac:dyDescent="0.2">
      <c r="A35996" s="1">
        <v>66235</v>
      </c>
      <c r="B35996" t="s">
        <v>6765</v>
      </c>
      <c r="C35996">
        <f ca="1">RAND()</f>
        <v>0.22517794212583431</v>
      </c>
    </row>
    <row r="35997" spans="1:3" x14ac:dyDescent="0.2">
      <c r="A35997" s="1">
        <v>8399</v>
      </c>
      <c r="B35997" t="s">
        <v>58373</v>
      </c>
      <c r="C35997">
        <f ca="1">RAND()</f>
        <v>0.94278746104474642</v>
      </c>
    </row>
    <row r="35998" spans="1:3" x14ac:dyDescent="0.2">
      <c r="A35998" s="1">
        <v>67882</v>
      </c>
      <c r="B35998" t="s">
        <v>48009</v>
      </c>
      <c r="C35998">
        <f ca="1">RAND()</f>
        <v>0.15196949770382973</v>
      </c>
    </row>
    <row r="35999" spans="1:3" x14ac:dyDescent="0.2">
      <c r="A35999" s="1">
        <v>29859</v>
      </c>
      <c r="B35999" t="s">
        <v>51061</v>
      </c>
      <c r="C35999">
        <f ca="1">RAND()</f>
        <v>0.4441668334227149</v>
      </c>
    </row>
    <row r="36000" spans="1:3" x14ac:dyDescent="0.2">
      <c r="A36000" s="1">
        <v>10331</v>
      </c>
      <c r="B36000" t="s">
        <v>13885</v>
      </c>
      <c r="C36000">
        <f ca="1">RAND()</f>
        <v>0.661984923329898</v>
      </c>
    </row>
    <row r="36001" spans="1:3" x14ac:dyDescent="0.2">
      <c r="A36001" s="1">
        <v>55876</v>
      </c>
      <c r="B36001" t="s">
        <v>58079</v>
      </c>
      <c r="C36001">
        <f ca="1">RAND()</f>
        <v>0.43579823274381657</v>
      </c>
    </row>
    <row r="36002" spans="1:3" x14ac:dyDescent="0.2">
      <c r="A36002" s="1">
        <v>60064</v>
      </c>
      <c r="B36002" t="s">
        <v>36229</v>
      </c>
      <c r="C36002">
        <f ca="1">RAND()</f>
        <v>0.48509320319417637</v>
      </c>
    </row>
    <row r="36003" spans="1:3" x14ac:dyDescent="0.2">
      <c r="A36003" s="1">
        <v>39312</v>
      </c>
      <c r="B36003" t="s">
        <v>43165</v>
      </c>
      <c r="C36003">
        <f ca="1">RAND()</f>
        <v>0.6343398887959435</v>
      </c>
    </row>
    <row r="36004" spans="1:3" x14ac:dyDescent="0.2">
      <c r="A36004" s="1">
        <v>9818</v>
      </c>
      <c r="B36004" t="s">
        <v>10766</v>
      </c>
      <c r="C36004">
        <f ca="1">RAND()</f>
        <v>0.57409589103209502</v>
      </c>
    </row>
    <row r="36005" spans="1:3" x14ac:dyDescent="0.2">
      <c r="A36005" s="1">
        <v>17304</v>
      </c>
      <c r="B36005" t="s">
        <v>12723</v>
      </c>
      <c r="C36005">
        <f ca="1">RAND()</f>
        <v>0.7386713497338413</v>
      </c>
    </row>
    <row r="36006" spans="1:3" x14ac:dyDescent="0.2">
      <c r="A36006" s="1">
        <v>72622</v>
      </c>
      <c r="B36006" t="s">
        <v>43470</v>
      </c>
      <c r="C36006">
        <f ca="1">RAND()</f>
        <v>0.46519100071591146</v>
      </c>
    </row>
    <row r="36007" spans="1:3" x14ac:dyDescent="0.2">
      <c r="A36007" s="1">
        <v>24150</v>
      </c>
      <c r="B36007" t="s">
        <v>19714</v>
      </c>
      <c r="C36007">
        <f ca="1">RAND()</f>
        <v>0.82493136538995249</v>
      </c>
    </row>
    <row r="36008" spans="1:3" x14ac:dyDescent="0.2">
      <c r="A36008" s="1">
        <v>647</v>
      </c>
      <c r="B36008" t="s">
        <v>53766</v>
      </c>
      <c r="C36008">
        <f ca="1">RAND()</f>
        <v>0.62325844349686754</v>
      </c>
    </row>
    <row r="36009" spans="1:3" x14ac:dyDescent="0.2">
      <c r="A36009" s="1">
        <v>37210</v>
      </c>
      <c r="B36009" t="s">
        <v>15408</v>
      </c>
      <c r="C36009">
        <f ca="1">RAND()</f>
        <v>0.44887677768155265</v>
      </c>
    </row>
    <row r="36010" spans="1:3" x14ac:dyDescent="0.2">
      <c r="A36010" s="1">
        <v>69188</v>
      </c>
      <c r="B36010" t="s">
        <v>48385</v>
      </c>
      <c r="C36010">
        <f ca="1">RAND()</f>
        <v>0.52065482522046436</v>
      </c>
    </row>
    <row r="36011" spans="1:3" x14ac:dyDescent="0.2">
      <c r="A36011" s="1">
        <v>5677</v>
      </c>
      <c r="B36011" t="s">
        <v>42560</v>
      </c>
      <c r="C36011">
        <f ca="1">RAND()</f>
        <v>0.72395011100792162</v>
      </c>
    </row>
    <row r="36012" spans="1:3" x14ac:dyDescent="0.2">
      <c r="A36012" s="1">
        <v>56356</v>
      </c>
      <c r="B36012" t="s">
        <v>23678</v>
      </c>
      <c r="C36012">
        <f ca="1">RAND()</f>
        <v>0.77733258077350953</v>
      </c>
    </row>
    <row r="36013" spans="1:3" x14ac:dyDescent="0.2">
      <c r="A36013" s="1">
        <v>55119</v>
      </c>
      <c r="B36013" t="s">
        <v>47644</v>
      </c>
      <c r="C36013">
        <f ca="1">RAND()</f>
        <v>0.59434630642216302</v>
      </c>
    </row>
    <row r="36014" spans="1:3" x14ac:dyDescent="0.2">
      <c r="A36014" s="1">
        <v>69995</v>
      </c>
      <c r="B36014" t="s">
        <v>63991</v>
      </c>
      <c r="C36014">
        <f ca="1">RAND()</f>
        <v>0.86104284070175829</v>
      </c>
    </row>
    <row r="36015" spans="1:3" x14ac:dyDescent="0.2">
      <c r="A36015" s="1">
        <v>1226</v>
      </c>
      <c r="B36015" t="s">
        <v>1447</v>
      </c>
      <c r="C36015">
        <f ca="1">RAND()</f>
        <v>0.53771644640984839</v>
      </c>
    </row>
    <row r="36016" spans="1:3" x14ac:dyDescent="0.2">
      <c r="A36016" s="1">
        <v>23347</v>
      </c>
      <c r="B36016" t="s">
        <v>42668</v>
      </c>
      <c r="C36016">
        <f ca="1">RAND()</f>
        <v>0.65257237875494467</v>
      </c>
    </row>
    <row r="36017" spans="1:3" x14ac:dyDescent="0.2">
      <c r="A36017" s="1">
        <v>12297</v>
      </c>
      <c r="B36017" t="s">
        <v>45272</v>
      </c>
      <c r="C36017">
        <f ca="1">RAND()</f>
        <v>4.364896888804759E-2</v>
      </c>
    </row>
    <row r="36018" spans="1:3" x14ac:dyDescent="0.2">
      <c r="A36018" s="1">
        <v>45003</v>
      </c>
      <c r="B36018" t="s">
        <v>48524</v>
      </c>
      <c r="C36018">
        <f ca="1">RAND()</f>
        <v>0.51764898006287174</v>
      </c>
    </row>
    <row r="36019" spans="1:3" x14ac:dyDescent="0.2">
      <c r="A36019" s="1">
        <v>65864</v>
      </c>
      <c r="B36019" t="s">
        <v>65266</v>
      </c>
      <c r="C36019">
        <f ca="1">RAND()</f>
        <v>0.15116193001974554</v>
      </c>
    </row>
    <row r="36020" spans="1:3" x14ac:dyDescent="0.2">
      <c r="A36020" s="1">
        <v>33358</v>
      </c>
      <c r="B36020" t="s">
        <v>17709</v>
      </c>
      <c r="C36020">
        <f ca="1">RAND()</f>
        <v>0.65876300098523466</v>
      </c>
    </row>
    <row r="36021" spans="1:3" x14ac:dyDescent="0.2">
      <c r="A36021" s="1">
        <v>1812</v>
      </c>
      <c r="B36021" t="s">
        <v>6370</v>
      </c>
      <c r="C36021">
        <f ca="1">RAND()</f>
        <v>0.16484157220278783</v>
      </c>
    </row>
    <row r="36022" spans="1:3" x14ac:dyDescent="0.2">
      <c r="A36022" s="1">
        <v>55872</v>
      </c>
      <c r="B36022" t="s">
        <v>59314</v>
      </c>
      <c r="C36022">
        <f ca="1">RAND()</f>
        <v>0.51469214211502756</v>
      </c>
    </row>
    <row r="36023" spans="1:3" x14ac:dyDescent="0.2">
      <c r="A36023" s="1">
        <v>58983</v>
      </c>
      <c r="B36023" t="s">
        <v>54886</v>
      </c>
      <c r="C36023">
        <f ca="1">RAND()</f>
        <v>0.38722123243228301</v>
      </c>
    </row>
    <row r="36024" spans="1:3" x14ac:dyDescent="0.2">
      <c r="A36024" s="1">
        <v>37655</v>
      </c>
      <c r="B36024" t="s">
        <v>66510</v>
      </c>
      <c r="C36024">
        <f ca="1">RAND()</f>
        <v>0.40126266547126643</v>
      </c>
    </row>
    <row r="36025" spans="1:3" x14ac:dyDescent="0.2">
      <c r="A36025" s="1">
        <v>21625</v>
      </c>
      <c r="B36025" t="s">
        <v>25887</v>
      </c>
      <c r="C36025">
        <f ca="1">RAND()</f>
        <v>5.581702766775265E-2</v>
      </c>
    </row>
    <row r="36026" spans="1:3" x14ac:dyDescent="0.2">
      <c r="A36026" s="1">
        <v>49290</v>
      </c>
      <c r="B36026" t="s">
        <v>6127</v>
      </c>
      <c r="C36026">
        <f ca="1">RAND()</f>
        <v>0.82564506981444596</v>
      </c>
    </row>
    <row r="36027" spans="1:3" x14ac:dyDescent="0.2">
      <c r="A36027" s="1">
        <v>15690</v>
      </c>
      <c r="B36027" t="s">
        <v>29062</v>
      </c>
      <c r="C36027">
        <f ca="1">RAND()</f>
        <v>0.66264755967328293</v>
      </c>
    </row>
    <row r="36028" spans="1:3" x14ac:dyDescent="0.2">
      <c r="A36028" s="1">
        <v>69278</v>
      </c>
      <c r="B36028" t="s">
        <v>16165</v>
      </c>
      <c r="C36028">
        <f ca="1">RAND()</f>
        <v>0.527424544810841</v>
      </c>
    </row>
    <row r="36029" spans="1:3" x14ac:dyDescent="0.2">
      <c r="A36029" s="1">
        <v>68731</v>
      </c>
      <c r="B36029" t="s">
        <v>23911</v>
      </c>
      <c r="C36029">
        <f ca="1">RAND()</f>
        <v>0.84520065097747621</v>
      </c>
    </row>
    <row r="36030" spans="1:3" x14ac:dyDescent="0.2">
      <c r="A36030" s="1">
        <v>40644</v>
      </c>
      <c r="B36030" t="s">
        <v>68223</v>
      </c>
      <c r="C36030">
        <f ca="1">RAND()</f>
        <v>0.99549173687268755</v>
      </c>
    </row>
    <row r="36031" spans="1:3" x14ac:dyDescent="0.2">
      <c r="A36031" s="1">
        <v>48593</v>
      </c>
      <c r="B36031" t="s">
        <v>33259</v>
      </c>
      <c r="C36031">
        <f ca="1">RAND()</f>
        <v>0.46959465807288869</v>
      </c>
    </row>
    <row r="36032" spans="1:3" x14ac:dyDescent="0.2">
      <c r="A36032" s="1">
        <v>4171</v>
      </c>
      <c r="B36032" t="s">
        <v>41741</v>
      </c>
      <c r="C36032">
        <f ca="1">RAND()</f>
        <v>2.2295808159555119E-2</v>
      </c>
    </row>
    <row r="36033" spans="1:3" x14ac:dyDescent="0.2">
      <c r="A36033" s="1">
        <v>24383</v>
      </c>
      <c r="B36033" t="s">
        <v>43140</v>
      </c>
      <c r="C36033">
        <f ca="1">RAND()</f>
        <v>0.37493949962480133</v>
      </c>
    </row>
    <row r="36034" spans="1:3" x14ac:dyDescent="0.2">
      <c r="A36034" s="1">
        <v>4229</v>
      </c>
      <c r="B36034" t="s">
        <v>19406</v>
      </c>
      <c r="C36034">
        <f ca="1">RAND()</f>
        <v>0.88558631449195924</v>
      </c>
    </row>
    <row r="36035" spans="1:3" x14ac:dyDescent="0.2">
      <c r="A36035" s="1">
        <v>35303</v>
      </c>
      <c r="B36035" t="s">
        <v>8422</v>
      </c>
      <c r="C36035">
        <f ca="1">RAND()</f>
        <v>0.22651135375247056</v>
      </c>
    </row>
    <row r="36036" spans="1:3" x14ac:dyDescent="0.2">
      <c r="A36036" s="1">
        <v>24072</v>
      </c>
      <c r="B36036" t="s">
        <v>61749</v>
      </c>
      <c r="C36036">
        <f ca="1">RAND()</f>
        <v>0.7563266535640869</v>
      </c>
    </row>
    <row r="36037" spans="1:3" x14ac:dyDescent="0.2">
      <c r="A36037" s="1">
        <v>23021</v>
      </c>
      <c r="B36037" t="s">
        <v>69796</v>
      </c>
      <c r="C36037">
        <f ca="1">RAND()</f>
        <v>0.48439457353024595</v>
      </c>
    </row>
    <row r="36038" spans="1:3" x14ac:dyDescent="0.2">
      <c r="A36038" s="1">
        <v>2374</v>
      </c>
      <c r="B36038" t="s">
        <v>44132</v>
      </c>
      <c r="C36038">
        <f ca="1">RAND()</f>
        <v>0.76877143887752231</v>
      </c>
    </row>
    <row r="36039" spans="1:3" x14ac:dyDescent="0.2">
      <c r="A36039" s="1">
        <v>28655</v>
      </c>
      <c r="B36039" t="s">
        <v>16727</v>
      </c>
      <c r="C36039">
        <f ca="1">RAND()</f>
        <v>0.27128707334112889</v>
      </c>
    </row>
    <row r="36040" spans="1:3" x14ac:dyDescent="0.2">
      <c r="A36040" s="1">
        <v>60843</v>
      </c>
      <c r="B36040" t="s">
        <v>22943</v>
      </c>
      <c r="C36040">
        <f ca="1">RAND()</f>
        <v>0.77033270244637508</v>
      </c>
    </row>
    <row r="36041" spans="1:3" x14ac:dyDescent="0.2">
      <c r="A36041" s="1">
        <v>65003</v>
      </c>
      <c r="B36041" t="s">
        <v>63320</v>
      </c>
      <c r="C36041">
        <f ca="1">RAND()</f>
        <v>0.18775324142601502</v>
      </c>
    </row>
    <row r="36042" spans="1:3" x14ac:dyDescent="0.2">
      <c r="A36042" s="1">
        <v>58756</v>
      </c>
      <c r="B36042" t="s">
        <v>52743</v>
      </c>
      <c r="C36042">
        <f ca="1">RAND()</f>
        <v>0.62480913429234908</v>
      </c>
    </row>
    <row r="36043" spans="1:3" x14ac:dyDescent="0.2">
      <c r="A36043" s="1">
        <v>17670</v>
      </c>
      <c r="B36043" t="s">
        <v>69080</v>
      </c>
      <c r="C36043">
        <f ca="1">RAND()</f>
        <v>0.61757571050615834</v>
      </c>
    </row>
    <row r="36044" spans="1:3" x14ac:dyDescent="0.2">
      <c r="A36044" s="1">
        <v>6341</v>
      </c>
      <c r="B36044" t="s">
        <v>21875</v>
      </c>
      <c r="C36044">
        <f ca="1">RAND()</f>
        <v>0.95670510427426469</v>
      </c>
    </row>
    <row r="36045" spans="1:3" x14ac:dyDescent="0.2">
      <c r="A36045" s="1">
        <v>7516</v>
      </c>
      <c r="B36045" t="s">
        <v>5089</v>
      </c>
      <c r="C36045">
        <f ca="1">RAND()</f>
        <v>0.94613889954877051</v>
      </c>
    </row>
    <row r="36046" spans="1:3" x14ac:dyDescent="0.2">
      <c r="A36046" s="1">
        <v>70345</v>
      </c>
      <c r="B36046" t="s">
        <v>18331</v>
      </c>
      <c r="C36046">
        <f ca="1">RAND()</f>
        <v>0.52772742614107171</v>
      </c>
    </row>
    <row r="36047" spans="1:3" x14ac:dyDescent="0.2">
      <c r="A36047" s="1">
        <v>33491</v>
      </c>
      <c r="B36047" t="s">
        <v>1726</v>
      </c>
      <c r="C36047">
        <f ca="1">RAND()</f>
        <v>0.94498661234689563</v>
      </c>
    </row>
    <row r="36048" spans="1:3" x14ac:dyDescent="0.2">
      <c r="A36048" s="1">
        <v>12956</v>
      </c>
      <c r="B36048" t="s">
        <v>70575</v>
      </c>
      <c r="C36048">
        <f ca="1">RAND()</f>
        <v>0.59196697787763464</v>
      </c>
    </row>
    <row r="36049" spans="1:3" x14ac:dyDescent="0.2">
      <c r="A36049" s="1">
        <v>19773</v>
      </c>
      <c r="B36049" t="s">
        <v>67947</v>
      </c>
      <c r="C36049">
        <f ca="1">RAND()</f>
        <v>0.7079983017756678</v>
      </c>
    </row>
    <row r="36050" spans="1:3" x14ac:dyDescent="0.2">
      <c r="A36050" s="1">
        <v>68787</v>
      </c>
      <c r="B36050" t="s">
        <v>3357</v>
      </c>
      <c r="C36050">
        <f ca="1">RAND()</f>
        <v>0.80925029376780844</v>
      </c>
    </row>
    <row r="36051" spans="1:3" x14ac:dyDescent="0.2">
      <c r="A36051" s="1">
        <v>53810</v>
      </c>
      <c r="B36051" t="s">
        <v>69857</v>
      </c>
      <c r="C36051">
        <f ca="1">RAND()</f>
        <v>0.25612467851165399</v>
      </c>
    </row>
    <row r="36052" spans="1:3" x14ac:dyDescent="0.2">
      <c r="A36052" s="1">
        <v>44730</v>
      </c>
      <c r="B36052" t="s">
        <v>41529</v>
      </c>
      <c r="C36052">
        <f ca="1">RAND()</f>
        <v>0.36174766822108517</v>
      </c>
    </row>
    <row r="36053" spans="1:3" x14ac:dyDescent="0.2">
      <c r="A36053" s="1">
        <v>50333</v>
      </c>
      <c r="B36053" t="s">
        <v>17372</v>
      </c>
      <c r="C36053">
        <f ca="1">RAND()</f>
        <v>0.66263341454218494</v>
      </c>
    </row>
    <row r="36054" spans="1:3" x14ac:dyDescent="0.2">
      <c r="A36054" s="1">
        <v>11944</v>
      </c>
      <c r="B36054" t="s">
        <v>48960</v>
      </c>
      <c r="C36054">
        <f ca="1">RAND()</f>
        <v>0.5781683137605913</v>
      </c>
    </row>
    <row r="36055" spans="1:3" x14ac:dyDescent="0.2">
      <c r="A36055" s="1">
        <v>16274</v>
      </c>
      <c r="B36055" t="s">
        <v>12365</v>
      </c>
      <c r="C36055">
        <f ca="1">RAND()</f>
        <v>0.36722430535258155</v>
      </c>
    </row>
    <row r="36056" spans="1:3" x14ac:dyDescent="0.2">
      <c r="A36056" s="1">
        <v>59149</v>
      </c>
      <c r="B36056" t="s">
        <v>62457</v>
      </c>
      <c r="C36056">
        <f ca="1">RAND()</f>
        <v>0.30630174686307898</v>
      </c>
    </row>
    <row r="36057" spans="1:3" x14ac:dyDescent="0.2">
      <c r="A36057" s="1">
        <v>15187</v>
      </c>
      <c r="B36057" t="s">
        <v>66446</v>
      </c>
      <c r="C36057">
        <f ca="1">RAND()</f>
        <v>0.72152782299835172</v>
      </c>
    </row>
    <row r="36058" spans="1:3" x14ac:dyDescent="0.2">
      <c r="A36058" s="1">
        <v>68969</v>
      </c>
      <c r="B36058" t="s">
        <v>30512</v>
      </c>
      <c r="C36058">
        <f ca="1">RAND()</f>
        <v>0.7710630064751347</v>
      </c>
    </row>
    <row r="36059" spans="1:3" x14ac:dyDescent="0.2">
      <c r="A36059" s="1">
        <v>46289</v>
      </c>
      <c r="B36059" t="s">
        <v>65855</v>
      </c>
      <c r="C36059">
        <f ca="1">RAND()</f>
        <v>0.52721866375157866</v>
      </c>
    </row>
    <row r="36060" spans="1:3" x14ac:dyDescent="0.2">
      <c r="A36060" s="1">
        <v>50380</v>
      </c>
      <c r="B36060" t="s">
        <v>9276</v>
      </c>
      <c r="C36060">
        <f ca="1">RAND()</f>
        <v>0.71488819251292934</v>
      </c>
    </row>
    <row r="36061" spans="1:3" x14ac:dyDescent="0.2">
      <c r="A36061" s="1">
        <v>32074</v>
      </c>
      <c r="B36061" t="s">
        <v>15631</v>
      </c>
      <c r="C36061">
        <f ca="1">RAND()</f>
        <v>0.78875618555035376</v>
      </c>
    </row>
    <row r="36062" spans="1:3" x14ac:dyDescent="0.2">
      <c r="A36062" s="1">
        <v>13584</v>
      </c>
      <c r="B36062" t="s">
        <v>47991</v>
      </c>
      <c r="C36062">
        <f ca="1">RAND()</f>
        <v>2.3987586899868463E-2</v>
      </c>
    </row>
    <row r="36063" spans="1:3" x14ac:dyDescent="0.2">
      <c r="A36063" s="1">
        <v>19250</v>
      </c>
      <c r="B36063" t="s">
        <v>28747</v>
      </c>
      <c r="C36063">
        <f ca="1">RAND()</f>
        <v>5.2927660733500193E-2</v>
      </c>
    </row>
    <row r="36064" spans="1:3" x14ac:dyDescent="0.2">
      <c r="A36064" s="1">
        <v>42402</v>
      </c>
      <c r="B36064" t="s">
        <v>56878</v>
      </c>
      <c r="C36064">
        <f ca="1">RAND()</f>
        <v>0.76750815278286533</v>
      </c>
    </row>
    <row r="36065" spans="1:3" x14ac:dyDescent="0.2">
      <c r="A36065" s="1">
        <v>13404</v>
      </c>
      <c r="B36065" t="s">
        <v>52765</v>
      </c>
      <c r="C36065">
        <f ca="1">RAND()</f>
        <v>7.5796579538987219E-2</v>
      </c>
    </row>
    <row r="36066" spans="1:3" x14ac:dyDescent="0.2">
      <c r="A36066" s="1">
        <v>18593</v>
      </c>
      <c r="B36066" t="s">
        <v>71465</v>
      </c>
      <c r="C36066">
        <f ca="1">RAND()</f>
        <v>0.78281611376747351</v>
      </c>
    </row>
    <row r="36067" spans="1:3" x14ac:dyDescent="0.2">
      <c r="A36067" s="1">
        <v>50437</v>
      </c>
      <c r="B36067" t="s">
        <v>29591</v>
      </c>
      <c r="C36067">
        <f ca="1">RAND()</f>
        <v>8.6371788252123327E-2</v>
      </c>
    </row>
    <row r="36068" spans="1:3" x14ac:dyDescent="0.2">
      <c r="A36068" s="1">
        <v>60967</v>
      </c>
      <c r="B36068" t="s">
        <v>40596</v>
      </c>
      <c r="C36068">
        <f ca="1">RAND()</f>
        <v>0.20042542119906492</v>
      </c>
    </row>
    <row r="36069" spans="1:3" x14ac:dyDescent="0.2">
      <c r="A36069" s="1">
        <v>69755</v>
      </c>
      <c r="B36069" t="s">
        <v>3109</v>
      </c>
      <c r="C36069">
        <f ca="1">RAND()</f>
        <v>0.32278340545976358</v>
      </c>
    </row>
    <row r="36070" spans="1:3" x14ac:dyDescent="0.2">
      <c r="A36070" s="1">
        <v>72970</v>
      </c>
      <c r="B36070" t="s">
        <v>45776</v>
      </c>
      <c r="C36070">
        <f ca="1">RAND()</f>
        <v>0.47941438004997994</v>
      </c>
    </row>
    <row r="36071" spans="1:3" x14ac:dyDescent="0.2">
      <c r="A36071" s="1">
        <v>56134</v>
      </c>
      <c r="B36071" t="s">
        <v>37449</v>
      </c>
      <c r="C36071">
        <f ca="1">RAND()</f>
        <v>0.17239770816410527</v>
      </c>
    </row>
    <row r="36072" spans="1:3" x14ac:dyDescent="0.2">
      <c r="A36072" s="1">
        <v>42892</v>
      </c>
      <c r="B36072" t="s">
        <v>34860</v>
      </c>
      <c r="C36072">
        <f ca="1">RAND()</f>
        <v>0.11740591264021916</v>
      </c>
    </row>
    <row r="36073" spans="1:3" x14ac:dyDescent="0.2">
      <c r="A36073" s="1">
        <v>20287</v>
      </c>
      <c r="B36073" t="s">
        <v>40254</v>
      </c>
      <c r="C36073">
        <f ca="1">RAND()</f>
        <v>0.98694248819739672</v>
      </c>
    </row>
    <row r="36074" spans="1:3" x14ac:dyDescent="0.2">
      <c r="A36074" s="1">
        <v>42741</v>
      </c>
      <c r="B36074" t="s">
        <v>34649</v>
      </c>
      <c r="C36074">
        <f ca="1">RAND()</f>
        <v>0.88001432565849258</v>
      </c>
    </row>
    <row r="36075" spans="1:3" x14ac:dyDescent="0.2">
      <c r="A36075" s="1">
        <v>48592</v>
      </c>
      <c r="B36075" t="s">
        <v>54981</v>
      </c>
      <c r="C36075">
        <f ca="1">RAND()</f>
        <v>4.4264367570157059E-2</v>
      </c>
    </row>
    <row r="36076" spans="1:3" x14ac:dyDescent="0.2">
      <c r="A36076" s="1">
        <v>2548</v>
      </c>
      <c r="B36076" t="s">
        <v>37967</v>
      </c>
      <c r="C36076">
        <f ca="1">RAND()</f>
        <v>3.7556908242954656E-2</v>
      </c>
    </row>
    <row r="36077" spans="1:3" x14ac:dyDescent="0.2">
      <c r="A36077" s="1">
        <v>70204</v>
      </c>
      <c r="B36077" t="s">
        <v>4270</v>
      </c>
      <c r="C36077">
        <f ca="1">RAND()</f>
        <v>2.5416464420436657E-2</v>
      </c>
    </row>
    <row r="36078" spans="1:3" x14ac:dyDescent="0.2">
      <c r="A36078" s="1">
        <v>18473</v>
      </c>
      <c r="B36078" t="s">
        <v>33664</v>
      </c>
      <c r="C36078">
        <f ca="1">RAND()</f>
        <v>0.70427012311217552</v>
      </c>
    </row>
    <row r="36079" spans="1:3" x14ac:dyDescent="0.2">
      <c r="A36079" s="1">
        <v>9252</v>
      </c>
      <c r="B36079" t="s">
        <v>63116</v>
      </c>
      <c r="C36079">
        <f ca="1">RAND()</f>
        <v>0.30450012399906246</v>
      </c>
    </row>
    <row r="36080" spans="1:3" x14ac:dyDescent="0.2">
      <c r="A36080" s="1">
        <v>52657</v>
      </c>
      <c r="B36080" t="s">
        <v>48686</v>
      </c>
      <c r="C36080">
        <f ca="1">RAND()</f>
        <v>0.7578889295837492</v>
      </c>
    </row>
    <row r="36081" spans="1:3" x14ac:dyDescent="0.2">
      <c r="A36081" s="1">
        <v>39232</v>
      </c>
      <c r="B36081" t="s">
        <v>53515</v>
      </c>
      <c r="C36081">
        <f ca="1">RAND()</f>
        <v>0.13575198189041771</v>
      </c>
    </row>
    <row r="36082" spans="1:3" x14ac:dyDescent="0.2">
      <c r="A36082" s="1">
        <v>40743</v>
      </c>
      <c r="B36082" t="s">
        <v>36655</v>
      </c>
      <c r="C36082">
        <f ca="1">RAND()</f>
        <v>0.30575830738146315</v>
      </c>
    </row>
    <row r="36083" spans="1:3" x14ac:dyDescent="0.2">
      <c r="A36083" s="1">
        <v>19629</v>
      </c>
      <c r="B36083" t="s">
        <v>16010</v>
      </c>
      <c r="C36083">
        <f ca="1">RAND()</f>
        <v>0.61405768115497639</v>
      </c>
    </row>
    <row r="36084" spans="1:3" x14ac:dyDescent="0.2">
      <c r="A36084" s="1">
        <v>74125</v>
      </c>
      <c r="B36084" t="s">
        <v>39819</v>
      </c>
      <c r="C36084">
        <f ca="1">RAND()</f>
        <v>0.21910528931686224</v>
      </c>
    </row>
    <row r="36085" spans="1:3" x14ac:dyDescent="0.2">
      <c r="A36085" s="1">
        <v>2919</v>
      </c>
      <c r="B36085" t="s">
        <v>21501</v>
      </c>
      <c r="C36085">
        <f ca="1">RAND()</f>
        <v>0.5265890923743286</v>
      </c>
    </row>
    <row r="36086" spans="1:3" x14ac:dyDescent="0.2">
      <c r="A36086" s="1">
        <v>53917</v>
      </c>
      <c r="B36086" t="s">
        <v>49682</v>
      </c>
      <c r="C36086">
        <f ca="1">RAND()</f>
        <v>4.3385039962699046E-2</v>
      </c>
    </row>
    <row r="36087" spans="1:3" x14ac:dyDescent="0.2">
      <c r="A36087" s="1">
        <v>73140</v>
      </c>
      <c r="B36087" t="s">
        <v>56244</v>
      </c>
      <c r="C36087">
        <f ca="1">RAND()</f>
        <v>6.2593193798553548E-2</v>
      </c>
    </row>
    <row r="36088" spans="1:3" x14ac:dyDescent="0.2">
      <c r="A36088" s="1">
        <v>51411</v>
      </c>
      <c r="B36088" t="s">
        <v>42507</v>
      </c>
      <c r="C36088">
        <f ca="1">RAND()</f>
        <v>0.69762644318697264</v>
      </c>
    </row>
    <row r="36089" spans="1:3" x14ac:dyDescent="0.2">
      <c r="A36089" s="1">
        <v>20146</v>
      </c>
      <c r="B36089" t="s">
        <v>35810</v>
      </c>
      <c r="C36089">
        <f ca="1">RAND()</f>
        <v>0.93408637478117273</v>
      </c>
    </row>
    <row r="36090" spans="1:3" x14ac:dyDescent="0.2">
      <c r="A36090" s="1">
        <v>14566</v>
      </c>
      <c r="B36090" t="s">
        <v>55325</v>
      </c>
      <c r="C36090">
        <f ca="1">RAND()</f>
        <v>1.6116252036002865E-2</v>
      </c>
    </row>
    <row r="36091" spans="1:3" x14ac:dyDescent="0.2">
      <c r="A36091" s="1">
        <v>56875</v>
      </c>
      <c r="B36091" t="s">
        <v>49111</v>
      </c>
      <c r="C36091">
        <f ca="1">RAND()</f>
        <v>0.4331582048024103</v>
      </c>
    </row>
    <row r="36092" spans="1:3" x14ac:dyDescent="0.2">
      <c r="A36092" s="1">
        <v>41901</v>
      </c>
      <c r="B36092" t="s">
        <v>49401</v>
      </c>
      <c r="C36092">
        <f ca="1">RAND()</f>
        <v>0.39683479784253439</v>
      </c>
    </row>
    <row r="36093" spans="1:3" x14ac:dyDescent="0.2">
      <c r="A36093" s="1">
        <v>23489</v>
      </c>
      <c r="B36093" t="s">
        <v>57315</v>
      </c>
      <c r="C36093">
        <f ca="1">RAND()</f>
        <v>0.11764061917724333</v>
      </c>
    </row>
    <row r="36094" spans="1:3" x14ac:dyDescent="0.2">
      <c r="A36094" s="1">
        <v>27873</v>
      </c>
      <c r="B36094" t="s">
        <v>58523</v>
      </c>
      <c r="C36094">
        <f ca="1">RAND()</f>
        <v>0.99787445279818054</v>
      </c>
    </row>
    <row r="36095" spans="1:3" x14ac:dyDescent="0.2">
      <c r="A36095" s="1">
        <v>57264</v>
      </c>
      <c r="B36095" t="s">
        <v>55082</v>
      </c>
      <c r="C36095">
        <f ca="1">RAND()</f>
        <v>0.31431183786972505</v>
      </c>
    </row>
    <row r="36096" spans="1:3" x14ac:dyDescent="0.2">
      <c r="A36096" s="1">
        <v>61026</v>
      </c>
      <c r="B36096" t="s">
        <v>18114</v>
      </c>
      <c r="C36096">
        <f ca="1">RAND()</f>
        <v>4.6642462500918747E-3</v>
      </c>
    </row>
    <row r="36097" spans="1:3" x14ac:dyDescent="0.2">
      <c r="A36097" s="1">
        <v>33471</v>
      </c>
      <c r="B36097" t="s">
        <v>4766</v>
      </c>
      <c r="C36097">
        <f ca="1">RAND()</f>
        <v>0.38781220233537361</v>
      </c>
    </row>
    <row r="36098" spans="1:3" x14ac:dyDescent="0.2">
      <c r="A36098" s="1">
        <v>19651</v>
      </c>
      <c r="B36098" t="s">
        <v>63427</v>
      </c>
      <c r="C36098">
        <f ca="1">RAND()</f>
        <v>0.61882610517658243</v>
      </c>
    </row>
    <row r="36099" spans="1:3" x14ac:dyDescent="0.2">
      <c r="A36099" s="1">
        <v>71009</v>
      </c>
      <c r="B36099" t="s">
        <v>25199</v>
      </c>
      <c r="C36099">
        <f ca="1">RAND()</f>
        <v>0.93666323900942083</v>
      </c>
    </row>
    <row r="36100" spans="1:3" x14ac:dyDescent="0.2">
      <c r="A36100" s="1">
        <v>8620</v>
      </c>
      <c r="B36100" t="s">
        <v>26215</v>
      </c>
      <c r="C36100">
        <f ca="1">RAND()</f>
        <v>0.97274419765062181</v>
      </c>
    </row>
    <row r="36101" spans="1:3" x14ac:dyDescent="0.2">
      <c r="A36101" s="1">
        <v>72939</v>
      </c>
      <c r="B36101" t="s">
        <v>61636</v>
      </c>
      <c r="C36101">
        <f ca="1">RAND()</f>
        <v>0.57645905573801903</v>
      </c>
    </row>
    <row r="36102" spans="1:3" x14ac:dyDescent="0.2">
      <c r="A36102" s="1">
        <v>15033</v>
      </c>
      <c r="B36102" t="s">
        <v>47784</v>
      </c>
      <c r="C36102">
        <f ca="1">RAND()</f>
        <v>0.56391104805366277</v>
      </c>
    </row>
    <row r="36103" spans="1:3" x14ac:dyDescent="0.2">
      <c r="A36103" s="1">
        <v>23093</v>
      </c>
      <c r="B36103" t="s">
        <v>6071</v>
      </c>
      <c r="C36103">
        <f ca="1">RAND()</f>
        <v>0.47914746692209842</v>
      </c>
    </row>
    <row r="36104" spans="1:3" x14ac:dyDescent="0.2">
      <c r="A36104" s="1">
        <v>57859</v>
      </c>
      <c r="B36104" t="s">
        <v>67243</v>
      </c>
      <c r="C36104">
        <f ca="1">RAND()</f>
        <v>8.1873423591026784E-2</v>
      </c>
    </row>
    <row r="36105" spans="1:3" x14ac:dyDescent="0.2">
      <c r="A36105" s="1">
        <v>5748</v>
      </c>
      <c r="B36105" t="s">
        <v>68742</v>
      </c>
      <c r="C36105">
        <f ca="1">RAND()</f>
        <v>0.7575926553425173</v>
      </c>
    </row>
    <row r="36106" spans="1:3" x14ac:dyDescent="0.2">
      <c r="A36106" s="1">
        <v>42204</v>
      </c>
      <c r="B36106" t="s">
        <v>39104</v>
      </c>
      <c r="C36106">
        <f ca="1">RAND()</f>
        <v>0.2971977477854939</v>
      </c>
    </row>
    <row r="36107" spans="1:3" x14ac:dyDescent="0.2">
      <c r="A36107" s="1">
        <v>59490</v>
      </c>
      <c r="B36107" t="s">
        <v>3756</v>
      </c>
      <c r="C36107">
        <f ca="1">RAND()</f>
        <v>0.77971970264226853</v>
      </c>
    </row>
    <row r="36108" spans="1:3" x14ac:dyDescent="0.2">
      <c r="A36108" s="1">
        <v>72040</v>
      </c>
      <c r="B36108" t="s">
        <v>25818</v>
      </c>
      <c r="C36108">
        <f ca="1">RAND()</f>
        <v>0.14788864679605906</v>
      </c>
    </row>
    <row r="36109" spans="1:3" x14ac:dyDescent="0.2">
      <c r="A36109" s="1">
        <v>28517</v>
      </c>
      <c r="B36109" t="s">
        <v>2742</v>
      </c>
      <c r="C36109">
        <f ca="1">RAND()</f>
        <v>0.52394661518833252</v>
      </c>
    </row>
    <row r="36110" spans="1:3" x14ac:dyDescent="0.2">
      <c r="A36110" s="1">
        <v>44388</v>
      </c>
      <c r="B36110" t="s">
        <v>59070</v>
      </c>
      <c r="C36110">
        <f ca="1">RAND()</f>
        <v>0.38808605255754636</v>
      </c>
    </row>
    <row r="36111" spans="1:3" x14ac:dyDescent="0.2">
      <c r="A36111" s="1">
        <v>732</v>
      </c>
      <c r="B36111" t="s">
        <v>20270</v>
      </c>
      <c r="C36111">
        <f ca="1">RAND()</f>
        <v>0.5578946648967541</v>
      </c>
    </row>
    <row r="36112" spans="1:3" x14ac:dyDescent="0.2">
      <c r="A36112" s="1">
        <v>41014</v>
      </c>
      <c r="B36112" t="s">
        <v>21161</v>
      </c>
      <c r="C36112">
        <f ca="1">RAND()</f>
        <v>0.13483771814859802</v>
      </c>
    </row>
    <row r="36113" spans="1:3" x14ac:dyDescent="0.2">
      <c r="A36113" s="1">
        <v>6340</v>
      </c>
      <c r="B36113" t="s">
        <v>33493</v>
      </c>
      <c r="C36113">
        <f ca="1">RAND()</f>
        <v>0.30786772728739276</v>
      </c>
    </row>
    <row r="36114" spans="1:3" x14ac:dyDescent="0.2">
      <c r="A36114" s="1">
        <v>29655</v>
      </c>
      <c r="B36114" t="s">
        <v>23985</v>
      </c>
      <c r="C36114">
        <f ca="1">RAND()</f>
        <v>0.5543672779613158</v>
      </c>
    </row>
    <row r="36115" spans="1:3" x14ac:dyDescent="0.2">
      <c r="A36115" s="1">
        <v>22794</v>
      </c>
      <c r="B36115" t="s">
        <v>60915</v>
      </c>
      <c r="C36115">
        <f ca="1">RAND()</f>
        <v>0.93697031385486795</v>
      </c>
    </row>
    <row r="36116" spans="1:3" x14ac:dyDescent="0.2">
      <c r="A36116" s="1">
        <v>33462</v>
      </c>
      <c r="B36116" t="s">
        <v>65168</v>
      </c>
      <c r="C36116">
        <f ca="1">RAND()</f>
        <v>0.14195172884028529</v>
      </c>
    </row>
    <row r="36117" spans="1:3" x14ac:dyDescent="0.2">
      <c r="A36117" s="1">
        <v>43588</v>
      </c>
      <c r="B36117" t="s">
        <v>1811</v>
      </c>
      <c r="C36117">
        <f ca="1">RAND()</f>
        <v>0.51856110134222944</v>
      </c>
    </row>
    <row r="36118" spans="1:3" x14ac:dyDescent="0.2">
      <c r="A36118" s="1">
        <v>59724</v>
      </c>
      <c r="B36118" t="s">
        <v>1343</v>
      </c>
      <c r="C36118">
        <f ca="1">RAND()</f>
        <v>0.58030448386174538</v>
      </c>
    </row>
    <row r="36119" spans="1:3" x14ac:dyDescent="0.2">
      <c r="A36119" s="1">
        <v>12484</v>
      </c>
      <c r="B36119" t="s">
        <v>57487</v>
      </c>
      <c r="C36119">
        <f ca="1">RAND()</f>
        <v>0.95386666042732215</v>
      </c>
    </row>
    <row r="36120" spans="1:3" x14ac:dyDescent="0.2">
      <c r="A36120" s="1">
        <v>19748</v>
      </c>
      <c r="B36120" t="s">
        <v>59230</v>
      </c>
      <c r="C36120">
        <f ca="1">RAND()</f>
        <v>0.25445261347934101</v>
      </c>
    </row>
    <row r="36121" spans="1:3" x14ac:dyDescent="0.2">
      <c r="A36121" s="1">
        <v>26081</v>
      </c>
      <c r="B36121" t="s">
        <v>44824</v>
      </c>
      <c r="C36121">
        <f ca="1">RAND()</f>
        <v>0.43213076028265096</v>
      </c>
    </row>
    <row r="36122" spans="1:3" x14ac:dyDescent="0.2">
      <c r="A36122" s="1">
        <v>34012</v>
      </c>
      <c r="B36122" t="s">
        <v>46172</v>
      </c>
      <c r="C36122">
        <f ca="1">RAND()</f>
        <v>0.60332674883578186</v>
      </c>
    </row>
    <row r="36123" spans="1:3" x14ac:dyDescent="0.2">
      <c r="A36123" s="1">
        <v>64520</v>
      </c>
      <c r="B36123" t="s">
        <v>27198</v>
      </c>
      <c r="C36123">
        <f ca="1">RAND()</f>
        <v>0.20050526157839987</v>
      </c>
    </row>
    <row r="36124" spans="1:3" x14ac:dyDescent="0.2">
      <c r="A36124" s="1">
        <v>6649</v>
      </c>
      <c r="B36124" t="s">
        <v>1667</v>
      </c>
      <c r="C36124">
        <f ca="1">RAND()</f>
        <v>0.26819109898184545</v>
      </c>
    </row>
    <row r="36125" spans="1:3" x14ac:dyDescent="0.2">
      <c r="A36125" s="1">
        <v>11428</v>
      </c>
      <c r="B36125" t="s">
        <v>54655</v>
      </c>
      <c r="C36125">
        <f ca="1">RAND()</f>
        <v>0.65023219476471283</v>
      </c>
    </row>
    <row r="36126" spans="1:3" x14ac:dyDescent="0.2">
      <c r="A36126" s="1">
        <v>26227</v>
      </c>
      <c r="B36126" t="s">
        <v>38322</v>
      </c>
      <c r="C36126">
        <f ca="1">RAND()</f>
        <v>0.7419802905871975</v>
      </c>
    </row>
    <row r="36127" spans="1:3" x14ac:dyDescent="0.2">
      <c r="A36127" s="1">
        <v>9409</v>
      </c>
      <c r="B36127" t="s">
        <v>30878</v>
      </c>
      <c r="C36127">
        <f ca="1">RAND()</f>
        <v>0.53977279345327855</v>
      </c>
    </row>
    <row r="36128" spans="1:3" x14ac:dyDescent="0.2">
      <c r="A36128" s="1">
        <v>14546</v>
      </c>
      <c r="B36128" t="s">
        <v>52564</v>
      </c>
      <c r="C36128">
        <f ca="1">RAND()</f>
        <v>0.36773348926827798</v>
      </c>
    </row>
    <row r="36129" spans="1:3" x14ac:dyDescent="0.2">
      <c r="A36129" s="1">
        <v>10990</v>
      </c>
      <c r="B36129" t="s">
        <v>57150</v>
      </c>
      <c r="C36129">
        <f ca="1">RAND()</f>
        <v>0.32287982256951053</v>
      </c>
    </row>
    <row r="36130" spans="1:3" x14ac:dyDescent="0.2">
      <c r="A36130" s="1">
        <v>42522</v>
      </c>
      <c r="B36130" t="s">
        <v>57762</v>
      </c>
      <c r="C36130">
        <f ca="1">RAND()</f>
        <v>0.43639270252050022</v>
      </c>
    </row>
    <row r="36131" spans="1:3" x14ac:dyDescent="0.2">
      <c r="A36131" s="1">
        <v>46438</v>
      </c>
      <c r="B36131" t="s">
        <v>27940</v>
      </c>
      <c r="C36131">
        <f ca="1">RAND()</f>
        <v>0.9408555218761413</v>
      </c>
    </row>
    <row r="36132" spans="1:3" x14ac:dyDescent="0.2">
      <c r="A36132" s="1">
        <v>23309</v>
      </c>
      <c r="B36132" t="s">
        <v>23086</v>
      </c>
      <c r="C36132">
        <f ca="1">RAND()</f>
        <v>7.8215153124790548E-2</v>
      </c>
    </row>
    <row r="36133" spans="1:3" x14ac:dyDescent="0.2">
      <c r="A36133" s="1">
        <v>39775</v>
      </c>
      <c r="B36133" t="s">
        <v>13544</v>
      </c>
      <c r="C36133">
        <f ca="1">RAND()</f>
        <v>0.52521755508102674</v>
      </c>
    </row>
    <row r="36134" spans="1:3" x14ac:dyDescent="0.2">
      <c r="A36134" s="1">
        <v>31644</v>
      </c>
      <c r="B36134" t="s">
        <v>55996</v>
      </c>
      <c r="C36134">
        <f ca="1">RAND()</f>
        <v>0.99273374967632422</v>
      </c>
    </row>
    <row r="36135" spans="1:3" x14ac:dyDescent="0.2">
      <c r="A36135" s="1">
        <v>48929</v>
      </c>
      <c r="B36135" t="s">
        <v>22231</v>
      </c>
      <c r="C36135">
        <f ca="1">RAND()</f>
        <v>0.75944421998383116</v>
      </c>
    </row>
    <row r="36136" spans="1:3" x14ac:dyDescent="0.2">
      <c r="A36136" s="1">
        <v>57407</v>
      </c>
      <c r="B36136" t="s">
        <v>66628</v>
      </c>
      <c r="C36136">
        <f ca="1">RAND()</f>
        <v>0.92545983696631973</v>
      </c>
    </row>
    <row r="36137" spans="1:3" x14ac:dyDescent="0.2">
      <c r="A36137" s="1">
        <v>13875</v>
      </c>
      <c r="B36137" t="s">
        <v>59494</v>
      </c>
      <c r="C36137">
        <f ca="1">RAND()</f>
        <v>0.31226765524427824</v>
      </c>
    </row>
    <row r="36138" spans="1:3" x14ac:dyDescent="0.2">
      <c r="A36138" s="1">
        <v>53208</v>
      </c>
      <c r="B36138" t="s">
        <v>39542</v>
      </c>
      <c r="C36138">
        <f ca="1">RAND()</f>
        <v>6.9515684895373853E-2</v>
      </c>
    </row>
    <row r="36139" spans="1:3" x14ac:dyDescent="0.2">
      <c r="A36139" s="1">
        <v>38425</v>
      </c>
      <c r="B36139" t="s">
        <v>55390</v>
      </c>
      <c r="C36139">
        <f ca="1">RAND()</f>
        <v>0.49326596748005691</v>
      </c>
    </row>
    <row r="36140" spans="1:3" x14ac:dyDescent="0.2">
      <c r="A36140" s="1">
        <v>17499</v>
      </c>
      <c r="B36140" t="s">
        <v>48649</v>
      </c>
      <c r="C36140">
        <f ca="1">RAND()</f>
        <v>0.31106966311901785</v>
      </c>
    </row>
    <row r="36141" spans="1:3" x14ac:dyDescent="0.2">
      <c r="A36141" s="1">
        <v>71585</v>
      </c>
      <c r="B36141" t="s">
        <v>37915</v>
      </c>
      <c r="C36141">
        <f ca="1">RAND()</f>
        <v>0.22197463830238295</v>
      </c>
    </row>
    <row r="36142" spans="1:3" x14ac:dyDescent="0.2">
      <c r="A36142" s="1">
        <v>56999</v>
      </c>
      <c r="B36142" t="s">
        <v>15598</v>
      </c>
      <c r="C36142">
        <f ca="1">RAND()</f>
        <v>0.61971354089372366</v>
      </c>
    </row>
    <row r="36143" spans="1:3" x14ac:dyDescent="0.2">
      <c r="A36143" s="1">
        <v>3020</v>
      </c>
      <c r="B36143" t="s">
        <v>67399</v>
      </c>
      <c r="C36143">
        <f ca="1">RAND()</f>
        <v>0.782381585116662</v>
      </c>
    </row>
    <row r="36144" spans="1:3" x14ac:dyDescent="0.2">
      <c r="A36144" s="1">
        <v>37548</v>
      </c>
      <c r="B36144" t="s">
        <v>19620</v>
      </c>
      <c r="C36144">
        <f ca="1">RAND()</f>
        <v>0.61959034212387754</v>
      </c>
    </row>
    <row r="36145" spans="1:3" x14ac:dyDescent="0.2">
      <c r="A36145" s="1">
        <v>35200</v>
      </c>
      <c r="B36145" t="s">
        <v>26140</v>
      </c>
      <c r="C36145">
        <f ca="1">RAND()</f>
        <v>0.19548540764010669</v>
      </c>
    </row>
    <row r="36146" spans="1:3" x14ac:dyDescent="0.2">
      <c r="A36146" s="1">
        <v>45440</v>
      </c>
      <c r="B36146" t="s">
        <v>3300</v>
      </c>
      <c r="C36146">
        <f ca="1">RAND()</f>
        <v>0.28037317894227276</v>
      </c>
    </row>
    <row r="36147" spans="1:3" x14ac:dyDescent="0.2">
      <c r="A36147" s="1">
        <v>19764</v>
      </c>
      <c r="B36147" t="s">
        <v>22081</v>
      </c>
      <c r="C36147">
        <f ca="1">RAND()</f>
        <v>0.66666865854207891</v>
      </c>
    </row>
    <row r="36148" spans="1:3" x14ac:dyDescent="0.2">
      <c r="A36148" s="1">
        <v>25300</v>
      </c>
      <c r="B36148" t="s">
        <v>26941</v>
      </c>
      <c r="C36148">
        <f ca="1">RAND()</f>
        <v>0.12372637747630688</v>
      </c>
    </row>
    <row r="36149" spans="1:3" x14ac:dyDescent="0.2">
      <c r="A36149" s="1">
        <v>49309</v>
      </c>
      <c r="B36149" t="s">
        <v>65450</v>
      </c>
      <c r="C36149">
        <f ca="1">RAND()</f>
        <v>0.79878028831954095</v>
      </c>
    </row>
    <row r="36150" spans="1:3" x14ac:dyDescent="0.2">
      <c r="A36150" s="1">
        <v>21041</v>
      </c>
      <c r="B36150" t="s">
        <v>46818</v>
      </c>
      <c r="C36150">
        <f ca="1">RAND()</f>
        <v>0.60834587722170108</v>
      </c>
    </row>
    <row r="36151" spans="1:3" x14ac:dyDescent="0.2">
      <c r="A36151" s="1">
        <v>46408</v>
      </c>
      <c r="B36151" t="s">
        <v>69916</v>
      </c>
      <c r="C36151">
        <f ca="1">RAND()</f>
        <v>1.4858023101621542E-2</v>
      </c>
    </row>
    <row r="36152" spans="1:3" x14ac:dyDescent="0.2">
      <c r="A36152" s="1">
        <v>39695</v>
      </c>
      <c r="B36152" t="s">
        <v>34834</v>
      </c>
      <c r="C36152">
        <f ca="1">RAND()</f>
        <v>0.97592154587048519</v>
      </c>
    </row>
    <row r="36153" spans="1:3" x14ac:dyDescent="0.2">
      <c r="A36153" s="1">
        <v>5465</v>
      </c>
      <c r="B36153" t="s">
        <v>18671</v>
      </c>
      <c r="C36153">
        <f ca="1">RAND()</f>
        <v>0.3543512784917775</v>
      </c>
    </row>
    <row r="36154" spans="1:3" x14ac:dyDescent="0.2">
      <c r="A36154" s="1">
        <v>17065</v>
      </c>
      <c r="B36154" t="s">
        <v>4801</v>
      </c>
      <c r="C36154">
        <f ca="1">RAND()</f>
        <v>0.58663429858930294</v>
      </c>
    </row>
    <row r="36155" spans="1:3" x14ac:dyDescent="0.2">
      <c r="A36155" s="1">
        <v>16815</v>
      </c>
      <c r="B36155" t="s">
        <v>56752</v>
      </c>
      <c r="C36155">
        <f ca="1">RAND()</f>
        <v>0.7607921309966329</v>
      </c>
    </row>
    <row r="36156" spans="1:3" x14ac:dyDescent="0.2">
      <c r="A36156" s="1">
        <v>70927</v>
      </c>
      <c r="B36156" t="s">
        <v>49432</v>
      </c>
      <c r="C36156">
        <f ca="1">RAND()</f>
        <v>0.85331557597807151</v>
      </c>
    </row>
    <row r="36157" spans="1:3" x14ac:dyDescent="0.2">
      <c r="A36157" s="1">
        <v>37664</v>
      </c>
      <c r="B36157" t="s">
        <v>8747</v>
      </c>
      <c r="C36157">
        <f ca="1">RAND()</f>
        <v>0.34514947387484674</v>
      </c>
    </row>
    <row r="36158" spans="1:3" x14ac:dyDescent="0.2">
      <c r="A36158" s="1">
        <v>21006</v>
      </c>
      <c r="B36158" t="s">
        <v>273</v>
      </c>
      <c r="C36158">
        <f ca="1">RAND()</f>
        <v>0.94323982972316212</v>
      </c>
    </row>
    <row r="36159" spans="1:3" x14ac:dyDescent="0.2">
      <c r="A36159" s="1">
        <v>32333</v>
      </c>
      <c r="B36159" t="s">
        <v>67901</v>
      </c>
      <c r="C36159">
        <f ca="1">RAND()</f>
        <v>0.66602418927906204</v>
      </c>
    </row>
    <row r="36160" spans="1:3" x14ac:dyDescent="0.2">
      <c r="A36160" s="1">
        <v>32432</v>
      </c>
      <c r="B36160" t="s">
        <v>41652</v>
      </c>
      <c r="C36160">
        <f ca="1">RAND()</f>
        <v>0.72283499020171038</v>
      </c>
    </row>
    <row r="36161" spans="1:3" x14ac:dyDescent="0.2">
      <c r="A36161" s="1">
        <v>34723</v>
      </c>
      <c r="B36161" t="s">
        <v>33450</v>
      </c>
      <c r="C36161">
        <f ca="1">RAND()</f>
        <v>0.49953585083487684</v>
      </c>
    </row>
    <row r="36162" spans="1:3" x14ac:dyDescent="0.2">
      <c r="A36162" s="1">
        <v>1395</v>
      </c>
      <c r="B36162" t="s">
        <v>51366</v>
      </c>
      <c r="C36162">
        <f ca="1">RAND()</f>
        <v>0.72670597975048423</v>
      </c>
    </row>
    <row r="36163" spans="1:3" x14ac:dyDescent="0.2">
      <c r="A36163" s="1">
        <v>61020</v>
      </c>
      <c r="B36163" t="s">
        <v>69193</v>
      </c>
      <c r="C36163">
        <f ca="1">RAND()</f>
        <v>0.20008253729956182</v>
      </c>
    </row>
    <row r="36164" spans="1:3" x14ac:dyDescent="0.2">
      <c r="A36164" s="1">
        <v>15981</v>
      </c>
      <c r="B36164" t="s">
        <v>5493</v>
      </c>
      <c r="C36164">
        <f ca="1">RAND()</f>
        <v>0.53386103532041052</v>
      </c>
    </row>
    <row r="36165" spans="1:3" x14ac:dyDescent="0.2">
      <c r="A36165" s="1">
        <v>60290</v>
      </c>
      <c r="B36165" t="s">
        <v>63090</v>
      </c>
      <c r="C36165">
        <f ca="1">RAND()</f>
        <v>0.27934498435075394</v>
      </c>
    </row>
    <row r="36166" spans="1:3" x14ac:dyDescent="0.2">
      <c r="A36166" s="1">
        <v>43684</v>
      </c>
      <c r="B36166" t="s">
        <v>36178</v>
      </c>
      <c r="C36166">
        <f ca="1">RAND()</f>
        <v>0.77571365644226042</v>
      </c>
    </row>
    <row r="36167" spans="1:3" x14ac:dyDescent="0.2">
      <c r="A36167" s="1">
        <v>45549</v>
      </c>
      <c r="B36167" t="s">
        <v>47259</v>
      </c>
      <c r="C36167">
        <f ca="1">RAND()</f>
        <v>0.57523485301575472</v>
      </c>
    </row>
    <row r="36168" spans="1:3" x14ac:dyDescent="0.2">
      <c r="A36168" s="1">
        <v>51762</v>
      </c>
      <c r="B36168" t="s">
        <v>46582</v>
      </c>
      <c r="C36168">
        <f ca="1">RAND()</f>
        <v>0.8885353511200561</v>
      </c>
    </row>
    <row r="36169" spans="1:3" x14ac:dyDescent="0.2">
      <c r="A36169" s="1">
        <v>4031</v>
      </c>
      <c r="B36169" t="s">
        <v>38639</v>
      </c>
      <c r="C36169">
        <f ca="1">RAND()</f>
        <v>0.48090711333179026</v>
      </c>
    </row>
    <row r="36170" spans="1:3" x14ac:dyDescent="0.2">
      <c r="A36170" s="1">
        <v>34182</v>
      </c>
      <c r="B36170" t="s">
        <v>6351</v>
      </c>
      <c r="C36170">
        <f ca="1">RAND()</f>
        <v>0.38934899642257359</v>
      </c>
    </row>
    <row r="36171" spans="1:3" x14ac:dyDescent="0.2">
      <c r="A36171" s="1">
        <v>9979</v>
      </c>
      <c r="B36171" t="s">
        <v>26241</v>
      </c>
      <c r="C36171">
        <f ca="1">RAND()</f>
        <v>0.54867712379144684</v>
      </c>
    </row>
    <row r="36172" spans="1:3" x14ac:dyDescent="0.2">
      <c r="A36172" s="1">
        <v>22733</v>
      </c>
      <c r="B36172" t="s">
        <v>8670</v>
      </c>
      <c r="C36172">
        <f ca="1">RAND()</f>
        <v>0.15712733132490375</v>
      </c>
    </row>
    <row r="36173" spans="1:3" x14ac:dyDescent="0.2">
      <c r="A36173" s="1">
        <v>47348</v>
      </c>
      <c r="B36173" t="s">
        <v>24422</v>
      </c>
      <c r="C36173">
        <f ca="1">RAND()</f>
        <v>0.63223177565531574</v>
      </c>
    </row>
    <row r="36174" spans="1:3" x14ac:dyDescent="0.2">
      <c r="A36174" s="1">
        <v>60491</v>
      </c>
      <c r="B36174" t="s">
        <v>38225</v>
      </c>
      <c r="C36174">
        <f ca="1">RAND()</f>
        <v>0.72215853489734061</v>
      </c>
    </row>
    <row r="36175" spans="1:3" x14ac:dyDescent="0.2">
      <c r="A36175" s="1">
        <v>29454</v>
      </c>
      <c r="B36175" t="s">
        <v>38271</v>
      </c>
      <c r="C36175">
        <f ca="1">RAND()</f>
        <v>0.9275735075381486</v>
      </c>
    </row>
    <row r="36176" spans="1:3" x14ac:dyDescent="0.2">
      <c r="A36176" s="1">
        <v>60066</v>
      </c>
      <c r="B36176" t="s">
        <v>55498</v>
      </c>
      <c r="C36176">
        <f ca="1">RAND()</f>
        <v>6.9371943925356394E-2</v>
      </c>
    </row>
    <row r="36177" spans="1:3" x14ac:dyDescent="0.2">
      <c r="A36177" s="1">
        <v>13360</v>
      </c>
      <c r="B36177" t="s">
        <v>62460</v>
      </c>
      <c r="C36177">
        <f ca="1">RAND()</f>
        <v>0.38479881851908992</v>
      </c>
    </row>
    <row r="36178" spans="1:3" x14ac:dyDescent="0.2">
      <c r="A36178" s="1">
        <v>66633</v>
      </c>
      <c r="B36178" t="s">
        <v>28415</v>
      </c>
      <c r="C36178">
        <f ca="1">RAND()</f>
        <v>0.33080705578259162</v>
      </c>
    </row>
    <row r="36179" spans="1:3" x14ac:dyDescent="0.2">
      <c r="A36179" s="1">
        <v>66927</v>
      </c>
      <c r="B36179" t="s">
        <v>19598</v>
      </c>
      <c r="C36179">
        <f ca="1">RAND()</f>
        <v>0.56005238592590478</v>
      </c>
    </row>
    <row r="36180" spans="1:3" x14ac:dyDescent="0.2">
      <c r="A36180" s="1">
        <v>48897</v>
      </c>
      <c r="B36180" t="s">
        <v>26722</v>
      </c>
      <c r="C36180">
        <f ca="1">RAND()</f>
        <v>0.81160723806373891</v>
      </c>
    </row>
    <row r="36181" spans="1:3" x14ac:dyDescent="0.2">
      <c r="A36181" s="1">
        <v>2777</v>
      </c>
      <c r="B36181" t="s">
        <v>40301</v>
      </c>
      <c r="C36181">
        <f ca="1">RAND()</f>
        <v>0.58319464869562965</v>
      </c>
    </row>
    <row r="36182" spans="1:3" x14ac:dyDescent="0.2">
      <c r="A36182" s="1">
        <v>10357</v>
      </c>
      <c r="B36182" t="s">
        <v>58017</v>
      </c>
      <c r="C36182">
        <f ca="1">RAND()</f>
        <v>0.40591860731447216</v>
      </c>
    </row>
    <row r="36183" spans="1:3" x14ac:dyDescent="0.2">
      <c r="A36183" s="1">
        <v>2034</v>
      </c>
      <c r="B36183" t="s">
        <v>4253</v>
      </c>
      <c r="C36183">
        <f ca="1">RAND()</f>
        <v>0.31947745258107596</v>
      </c>
    </row>
    <row r="36184" spans="1:3" x14ac:dyDescent="0.2">
      <c r="A36184" s="1">
        <v>26228</v>
      </c>
      <c r="B36184" t="s">
        <v>33483</v>
      </c>
      <c r="C36184">
        <f ca="1">RAND()</f>
        <v>0.83257087368290783</v>
      </c>
    </row>
    <row r="36185" spans="1:3" x14ac:dyDescent="0.2">
      <c r="A36185" s="1">
        <v>32121</v>
      </c>
      <c r="B36185" t="s">
        <v>71454</v>
      </c>
      <c r="C36185">
        <f ca="1">RAND()</f>
        <v>0.41360280884274536</v>
      </c>
    </row>
    <row r="36186" spans="1:3" x14ac:dyDescent="0.2">
      <c r="A36186" s="1">
        <v>68057</v>
      </c>
      <c r="B36186" t="s">
        <v>61660</v>
      </c>
      <c r="C36186">
        <f ca="1">RAND()</f>
        <v>0.32003041691125778</v>
      </c>
    </row>
    <row r="36187" spans="1:3" x14ac:dyDescent="0.2">
      <c r="A36187" s="1">
        <v>39733</v>
      </c>
      <c r="B36187" t="s">
        <v>49352</v>
      </c>
      <c r="C36187">
        <f ca="1">RAND()</f>
        <v>0.18427277203581827</v>
      </c>
    </row>
    <row r="36188" spans="1:3" x14ac:dyDescent="0.2">
      <c r="A36188" s="1">
        <v>62686</v>
      </c>
      <c r="B36188" t="s">
        <v>31567</v>
      </c>
      <c r="C36188">
        <f ca="1">RAND()</f>
        <v>0.93840611769609694</v>
      </c>
    </row>
    <row r="36189" spans="1:3" x14ac:dyDescent="0.2">
      <c r="A36189" s="1">
        <v>9828</v>
      </c>
      <c r="B36189" t="s">
        <v>49257</v>
      </c>
      <c r="C36189">
        <f ca="1">RAND()</f>
        <v>0.6479997610219469</v>
      </c>
    </row>
    <row r="36190" spans="1:3" x14ac:dyDescent="0.2">
      <c r="A36190" s="1">
        <v>47331</v>
      </c>
      <c r="B36190" t="s">
        <v>60790</v>
      </c>
      <c r="C36190">
        <f ca="1">RAND()</f>
        <v>0.94613527058087343</v>
      </c>
    </row>
    <row r="36191" spans="1:3" x14ac:dyDescent="0.2">
      <c r="A36191" s="1">
        <v>40272</v>
      </c>
      <c r="B36191" t="s">
        <v>16167</v>
      </c>
      <c r="C36191">
        <f ca="1">RAND()</f>
        <v>0.38917556186085889</v>
      </c>
    </row>
    <row r="36192" spans="1:3" x14ac:dyDescent="0.2">
      <c r="A36192" s="1">
        <v>69244</v>
      </c>
      <c r="B36192" t="s">
        <v>10160</v>
      </c>
      <c r="C36192">
        <f ca="1">RAND()</f>
        <v>0.47062636964335658</v>
      </c>
    </row>
    <row r="36193" spans="1:3" x14ac:dyDescent="0.2">
      <c r="A36193" s="1">
        <v>69483</v>
      </c>
      <c r="B36193" t="s">
        <v>35226</v>
      </c>
      <c r="C36193">
        <f ca="1">RAND()</f>
        <v>0.10069044812377936</v>
      </c>
    </row>
    <row r="36194" spans="1:3" x14ac:dyDescent="0.2">
      <c r="A36194" s="1">
        <v>18350</v>
      </c>
      <c r="B36194" t="s">
        <v>65118</v>
      </c>
      <c r="C36194">
        <f ca="1">RAND()</f>
        <v>0.52003438726619744</v>
      </c>
    </row>
    <row r="36195" spans="1:3" x14ac:dyDescent="0.2">
      <c r="A36195" s="1">
        <v>29153</v>
      </c>
      <c r="B36195" t="s">
        <v>55576</v>
      </c>
      <c r="C36195">
        <f ca="1">RAND()</f>
        <v>1.6521780476340342E-2</v>
      </c>
    </row>
    <row r="36196" spans="1:3" x14ac:dyDescent="0.2">
      <c r="A36196" s="1">
        <v>28919</v>
      </c>
      <c r="B36196" t="s">
        <v>9371</v>
      </c>
      <c r="C36196">
        <f ca="1">RAND()</f>
        <v>0.90483406633368646</v>
      </c>
    </row>
    <row r="36197" spans="1:3" x14ac:dyDescent="0.2">
      <c r="A36197" s="1">
        <v>52375</v>
      </c>
      <c r="B36197" t="s">
        <v>26770</v>
      </c>
      <c r="C36197">
        <f ca="1">RAND()</f>
        <v>0.57813324168478197</v>
      </c>
    </row>
    <row r="36198" spans="1:3" x14ac:dyDescent="0.2">
      <c r="A36198" s="1">
        <v>73606</v>
      </c>
      <c r="B36198" t="s">
        <v>42457</v>
      </c>
      <c r="C36198">
        <f ca="1">RAND()</f>
        <v>0.28051590591989239</v>
      </c>
    </row>
    <row r="36199" spans="1:3" x14ac:dyDescent="0.2">
      <c r="A36199" s="1">
        <v>70342</v>
      </c>
      <c r="B36199" t="s">
        <v>32351</v>
      </c>
      <c r="C36199">
        <f ca="1">RAND()</f>
        <v>0.34118167029854818</v>
      </c>
    </row>
    <row r="36200" spans="1:3" x14ac:dyDescent="0.2">
      <c r="A36200" s="1">
        <v>11326</v>
      </c>
      <c r="B36200" t="s">
        <v>4203</v>
      </c>
      <c r="C36200">
        <f ca="1">RAND()</f>
        <v>0.4362144758578218</v>
      </c>
    </row>
    <row r="36201" spans="1:3" x14ac:dyDescent="0.2">
      <c r="A36201" s="1">
        <v>16003</v>
      </c>
      <c r="B36201" t="s">
        <v>15388</v>
      </c>
      <c r="C36201">
        <f ca="1">RAND()</f>
        <v>0.6701705277564014</v>
      </c>
    </row>
    <row r="36202" spans="1:3" x14ac:dyDescent="0.2">
      <c r="A36202" s="1">
        <v>72332</v>
      </c>
      <c r="B36202" t="s">
        <v>56922</v>
      </c>
      <c r="C36202">
        <f ca="1">RAND()</f>
        <v>0.85726894616701121</v>
      </c>
    </row>
    <row r="36203" spans="1:3" x14ac:dyDescent="0.2">
      <c r="A36203" s="1">
        <v>28455</v>
      </c>
      <c r="B36203" t="s">
        <v>48422</v>
      </c>
      <c r="C36203">
        <f ca="1">RAND()</f>
        <v>0.70675393289777588</v>
      </c>
    </row>
    <row r="36204" spans="1:3" x14ac:dyDescent="0.2">
      <c r="A36204" s="1">
        <v>14866</v>
      </c>
      <c r="B36204" t="s">
        <v>16599</v>
      </c>
      <c r="C36204">
        <f ca="1">RAND()</f>
        <v>0.1871278725233777</v>
      </c>
    </row>
    <row r="36205" spans="1:3" x14ac:dyDescent="0.2">
      <c r="A36205" s="1">
        <v>70545</v>
      </c>
      <c r="B36205" t="s">
        <v>1301</v>
      </c>
      <c r="C36205">
        <f ca="1">RAND()</f>
        <v>9.1517872098202169E-2</v>
      </c>
    </row>
    <row r="36206" spans="1:3" x14ac:dyDescent="0.2">
      <c r="A36206" s="1">
        <v>6191</v>
      </c>
      <c r="B36206" t="s">
        <v>48576</v>
      </c>
      <c r="C36206">
        <f ca="1">RAND()</f>
        <v>0.47039802993846513</v>
      </c>
    </row>
    <row r="36207" spans="1:3" x14ac:dyDescent="0.2">
      <c r="A36207" s="1">
        <v>5485</v>
      </c>
      <c r="B36207" t="s">
        <v>64294</v>
      </c>
      <c r="C36207">
        <f ca="1">RAND()</f>
        <v>0.54755176469387146</v>
      </c>
    </row>
    <row r="36208" spans="1:3" x14ac:dyDescent="0.2">
      <c r="A36208" s="1">
        <v>71603</v>
      </c>
      <c r="B36208" t="s">
        <v>35304</v>
      </c>
      <c r="C36208">
        <f ca="1">RAND()</f>
        <v>0.56963611245101808</v>
      </c>
    </row>
    <row r="36209" spans="1:3" x14ac:dyDescent="0.2">
      <c r="A36209" s="1">
        <v>16895</v>
      </c>
      <c r="B36209" t="s">
        <v>47739</v>
      </c>
      <c r="C36209">
        <f ca="1">RAND()</f>
        <v>9.7891609920247591E-3</v>
      </c>
    </row>
    <row r="36210" spans="1:3" x14ac:dyDescent="0.2">
      <c r="A36210" s="1">
        <v>69107</v>
      </c>
      <c r="B36210" t="s">
        <v>67941</v>
      </c>
      <c r="C36210">
        <f ca="1">RAND()</f>
        <v>0.47370749782848676</v>
      </c>
    </row>
    <row r="36211" spans="1:3" x14ac:dyDescent="0.2">
      <c r="A36211" s="1">
        <v>24970</v>
      </c>
      <c r="B36211" t="s">
        <v>45592</v>
      </c>
      <c r="C36211">
        <f ca="1">RAND()</f>
        <v>0.39989797953605477</v>
      </c>
    </row>
    <row r="36212" spans="1:3" x14ac:dyDescent="0.2">
      <c r="A36212" s="1">
        <v>30787</v>
      </c>
      <c r="B36212" t="s">
        <v>62788</v>
      </c>
      <c r="C36212">
        <f ca="1">RAND()</f>
        <v>0.34974886806468974</v>
      </c>
    </row>
    <row r="36213" spans="1:3" x14ac:dyDescent="0.2">
      <c r="A36213" s="1">
        <v>49875</v>
      </c>
      <c r="B36213" t="s">
        <v>44473</v>
      </c>
      <c r="C36213">
        <f ca="1">RAND()</f>
        <v>0.49580728684044739</v>
      </c>
    </row>
    <row r="36214" spans="1:3" x14ac:dyDescent="0.2">
      <c r="A36214" s="1">
        <v>37814</v>
      </c>
      <c r="B36214" t="s">
        <v>35916</v>
      </c>
      <c r="C36214">
        <f ca="1">RAND()</f>
        <v>0.397845732114117</v>
      </c>
    </row>
    <row r="36215" spans="1:3" x14ac:dyDescent="0.2">
      <c r="A36215" s="1">
        <v>52275</v>
      </c>
      <c r="B36215" t="s">
        <v>28900</v>
      </c>
      <c r="C36215">
        <f ca="1">RAND()</f>
        <v>0.67504073483853333</v>
      </c>
    </row>
    <row r="36216" spans="1:3" x14ac:dyDescent="0.2">
      <c r="A36216" s="1">
        <v>63592</v>
      </c>
      <c r="B36216" t="s">
        <v>7976</v>
      </c>
      <c r="C36216">
        <f ca="1">RAND()</f>
        <v>0.33235451063509547</v>
      </c>
    </row>
    <row r="36217" spans="1:3" x14ac:dyDescent="0.2">
      <c r="A36217" s="1">
        <v>25931</v>
      </c>
      <c r="B36217" t="s">
        <v>18644</v>
      </c>
      <c r="C36217">
        <f ca="1">RAND()</f>
        <v>0.4917593259843891</v>
      </c>
    </row>
    <row r="36218" spans="1:3" x14ac:dyDescent="0.2">
      <c r="A36218" s="1">
        <v>12850</v>
      </c>
      <c r="B36218" t="s">
        <v>29775</v>
      </c>
      <c r="C36218">
        <f ca="1">RAND()</f>
        <v>0.51159789938834122</v>
      </c>
    </row>
    <row r="36219" spans="1:3" x14ac:dyDescent="0.2">
      <c r="A36219" s="1">
        <v>42573</v>
      </c>
      <c r="B36219" t="s">
        <v>31223</v>
      </c>
      <c r="C36219">
        <f ca="1">RAND()</f>
        <v>0.88437020384416309</v>
      </c>
    </row>
    <row r="36220" spans="1:3" x14ac:dyDescent="0.2">
      <c r="A36220" s="1">
        <v>20688</v>
      </c>
      <c r="B36220" t="s">
        <v>52092</v>
      </c>
      <c r="C36220">
        <f ca="1">RAND()</f>
        <v>0.52103664425751106</v>
      </c>
    </row>
    <row r="36221" spans="1:3" x14ac:dyDescent="0.2">
      <c r="A36221" s="1">
        <v>71962</v>
      </c>
      <c r="B36221" t="s">
        <v>55550</v>
      </c>
      <c r="C36221">
        <f ca="1">RAND()</f>
        <v>0.93499424108716855</v>
      </c>
    </row>
    <row r="36222" spans="1:3" x14ac:dyDescent="0.2">
      <c r="A36222" s="1">
        <v>15394</v>
      </c>
      <c r="B36222" t="s">
        <v>31614</v>
      </c>
      <c r="C36222">
        <f ca="1">RAND()</f>
        <v>0.75201262939105795</v>
      </c>
    </row>
    <row r="36223" spans="1:3" x14ac:dyDescent="0.2">
      <c r="A36223" s="1">
        <v>5263</v>
      </c>
      <c r="B36223" t="s">
        <v>29025</v>
      </c>
      <c r="C36223">
        <f ca="1">RAND()</f>
        <v>0.65668427368927718</v>
      </c>
    </row>
    <row r="36224" spans="1:3" x14ac:dyDescent="0.2">
      <c r="A36224" s="1">
        <v>10714</v>
      </c>
      <c r="B36224" t="s">
        <v>29421</v>
      </c>
      <c r="C36224">
        <f ca="1">RAND()</f>
        <v>0.34694789315464192</v>
      </c>
    </row>
    <row r="36225" spans="1:3" x14ac:dyDescent="0.2">
      <c r="A36225" s="1">
        <v>49158</v>
      </c>
      <c r="B36225" t="s">
        <v>16362</v>
      </c>
      <c r="C36225">
        <f ca="1">RAND()</f>
        <v>3.8255633516003473E-2</v>
      </c>
    </row>
    <row r="36226" spans="1:3" x14ac:dyDescent="0.2">
      <c r="A36226" s="1">
        <v>48431</v>
      </c>
      <c r="B36226" t="s">
        <v>18344</v>
      </c>
      <c r="C36226">
        <f ca="1">RAND()</f>
        <v>0.86309395747173523</v>
      </c>
    </row>
    <row r="36227" spans="1:3" x14ac:dyDescent="0.2">
      <c r="A36227" s="1">
        <v>17877</v>
      </c>
      <c r="B36227" t="s">
        <v>69143</v>
      </c>
      <c r="C36227">
        <f ca="1">RAND()</f>
        <v>0.29284846663770225</v>
      </c>
    </row>
    <row r="36228" spans="1:3" x14ac:dyDescent="0.2">
      <c r="A36228" s="1">
        <v>73877</v>
      </c>
      <c r="B36228" t="s">
        <v>49591</v>
      </c>
      <c r="C36228">
        <f ca="1">RAND()</f>
        <v>0.78479060554800251</v>
      </c>
    </row>
    <row r="36229" spans="1:3" x14ac:dyDescent="0.2">
      <c r="A36229" s="1">
        <v>4893</v>
      </c>
      <c r="B36229" t="s">
        <v>14932</v>
      </c>
      <c r="C36229">
        <f ca="1">RAND()</f>
        <v>0.7435779430685675</v>
      </c>
    </row>
    <row r="36230" spans="1:3" x14ac:dyDescent="0.2">
      <c r="A36230" s="1">
        <v>69225</v>
      </c>
      <c r="B36230" t="s">
        <v>57756</v>
      </c>
      <c r="C36230">
        <f ca="1">RAND()</f>
        <v>6.6722391104044876E-3</v>
      </c>
    </row>
    <row r="36231" spans="1:3" x14ac:dyDescent="0.2">
      <c r="A36231" s="1">
        <v>4116</v>
      </c>
      <c r="B36231" t="s">
        <v>61697</v>
      </c>
      <c r="C36231">
        <f ca="1">RAND()</f>
        <v>0.48312213101391022</v>
      </c>
    </row>
    <row r="36232" spans="1:3" x14ac:dyDescent="0.2">
      <c r="A36232" s="1">
        <v>40660</v>
      </c>
      <c r="B36232" t="s">
        <v>5697</v>
      </c>
      <c r="C36232">
        <f ca="1">RAND()</f>
        <v>0.26022384052462966</v>
      </c>
    </row>
    <row r="36233" spans="1:3" x14ac:dyDescent="0.2">
      <c r="A36233" s="1">
        <v>52594</v>
      </c>
      <c r="B36233" t="s">
        <v>26475</v>
      </c>
      <c r="C36233">
        <f ca="1">RAND()</f>
        <v>0.97716385549527895</v>
      </c>
    </row>
    <row r="36234" spans="1:3" x14ac:dyDescent="0.2">
      <c r="A36234" s="1">
        <v>67582</v>
      </c>
      <c r="B36234" t="s">
        <v>4785</v>
      </c>
      <c r="C36234">
        <f ca="1">RAND()</f>
        <v>0.60889092436580006</v>
      </c>
    </row>
    <row r="36235" spans="1:3" x14ac:dyDescent="0.2">
      <c r="A36235" s="1">
        <v>25652</v>
      </c>
      <c r="B36235" t="s">
        <v>36</v>
      </c>
      <c r="C36235">
        <f ca="1">RAND()</f>
        <v>0.17204413703182919</v>
      </c>
    </row>
    <row r="36236" spans="1:3" x14ac:dyDescent="0.2">
      <c r="A36236" s="1">
        <v>16626</v>
      </c>
      <c r="B36236" t="s">
        <v>54499</v>
      </c>
      <c r="C36236">
        <f ca="1">RAND()</f>
        <v>0.3417947816658875</v>
      </c>
    </row>
    <row r="36237" spans="1:3" x14ac:dyDescent="0.2">
      <c r="A36237" s="1">
        <v>41827</v>
      </c>
      <c r="B36237" t="s">
        <v>64973</v>
      </c>
      <c r="C36237">
        <f ca="1">RAND()</f>
        <v>0.9120314590451899</v>
      </c>
    </row>
    <row r="36238" spans="1:3" x14ac:dyDescent="0.2">
      <c r="A36238" s="1">
        <v>36998</v>
      </c>
      <c r="B36238" t="s">
        <v>39558</v>
      </c>
      <c r="C36238">
        <f ca="1">RAND()</f>
        <v>0.95692490327799107</v>
      </c>
    </row>
    <row r="36239" spans="1:3" x14ac:dyDescent="0.2">
      <c r="A36239" s="1">
        <v>21698</v>
      </c>
      <c r="B36239" t="s">
        <v>47611</v>
      </c>
      <c r="C36239">
        <f ca="1">RAND()</f>
        <v>0.34185702505674675</v>
      </c>
    </row>
    <row r="36240" spans="1:3" x14ac:dyDescent="0.2">
      <c r="A36240" s="1">
        <v>51939</v>
      </c>
      <c r="B36240" t="s">
        <v>49393</v>
      </c>
      <c r="C36240">
        <f ca="1">RAND()</f>
        <v>0.90410095551621972</v>
      </c>
    </row>
    <row r="36241" spans="1:3" x14ac:dyDescent="0.2">
      <c r="A36241" s="1">
        <v>23486</v>
      </c>
      <c r="B36241" t="s">
        <v>35367</v>
      </c>
      <c r="C36241">
        <f ca="1">RAND()</f>
        <v>0.59022452190214458</v>
      </c>
    </row>
    <row r="36242" spans="1:3" x14ac:dyDescent="0.2">
      <c r="A36242" s="1">
        <v>9966</v>
      </c>
      <c r="B36242" t="s">
        <v>5795</v>
      </c>
      <c r="C36242">
        <f ca="1">RAND()</f>
        <v>0.44437834521225694</v>
      </c>
    </row>
    <row r="36243" spans="1:3" x14ac:dyDescent="0.2">
      <c r="A36243" s="1">
        <v>16276</v>
      </c>
      <c r="B36243" t="s">
        <v>20247</v>
      </c>
      <c r="C36243">
        <f ca="1">RAND()</f>
        <v>0.6757984077355752</v>
      </c>
    </row>
    <row r="36244" spans="1:3" x14ac:dyDescent="0.2">
      <c r="A36244" s="1">
        <v>65890</v>
      </c>
      <c r="B36244" t="s">
        <v>3035</v>
      </c>
      <c r="C36244">
        <f ca="1">RAND()</f>
        <v>0.10092623803930167</v>
      </c>
    </row>
    <row r="36245" spans="1:3" x14ac:dyDescent="0.2">
      <c r="A36245" s="1">
        <v>53592</v>
      </c>
      <c r="B36245" t="s">
        <v>17593</v>
      </c>
      <c r="C36245">
        <f ca="1">RAND()</f>
        <v>0.8923016788617113</v>
      </c>
    </row>
    <row r="36246" spans="1:3" x14ac:dyDescent="0.2">
      <c r="A36246" s="1">
        <v>60739</v>
      </c>
      <c r="B36246" t="s">
        <v>49320</v>
      </c>
      <c r="C36246">
        <f ca="1">RAND()</f>
        <v>0.48833109671073194</v>
      </c>
    </row>
    <row r="36247" spans="1:3" x14ac:dyDescent="0.2">
      <c r="A36247" s="1">
        <v>31349</v>
      </c>
      <c r="B36247" t="s">
        <v>4758</v>
      </c>
      <c r="C36247">
        <f ca="1">RAND()</f>
        <v>1.2036440288172301E-2</v>
      </c>
    </row>
    <row r="36248" spans="1:3" x14ac:dyDescent="0.2">
      <c r="A36248" s="1">
        <v>1021</v>
      </c>
      <c r="B36248" t="s">
        <v>48229</v>
      </c>
      <c r="C36248">
        <f ca="1">RAND()</f>
        <v>0.20438343210952359</v>
      </c>
    </row>
    <row r="36249" spans="1:3" x14ac:dyDescent="0.2">
      <c r="A36249" s="1">
        <v>70510</v>
      </c>
      <c r="B36249" t="s">
        <v>48220</v>
      </c>
      <c r="C36249">
        <f ca="1">RAND()</f>
        <v>0.83910233656997468</v>
      </c>
    </row>
    <row r="36250" spans="1:3" x14ac:dyDescent="0.2">
      <c r="A36250" s="1">
        <v>58904</v>
      </c>
      <c r="B36250" t="s">
        <v>57425</v>
      </c>
      <c r="C36250">
        <f ca="1">RAND()</f>
        <v>0.23777027489045421</v>
      </c>
    </row>
    <row r="36251" spans="1:3" x14ac:dyDescent="0.2">
      <c r="A36251" s="1">
        <v>15591</v>
      </c>
      <c r="B36251" t="s">
        <v>68550</v>
      </c>
      <c r="C36251">
        <f ca="1">RAND()</f>
        <v>0.71029029158516721</v>
      </c>
    </row>
    <row r="36252" spans="1:3" x14ac:dyDescent="0.2">
      <c r="A36252" s="1">
        <v>51832</v>
      </c>
      <c r="B36252" t="s">
        <v>49297</v>
      </c>
      <c r="C36252">
        <f ca="1">RAND()</f>
        <v>0.30463582202290218</v>
      </c>
    </row>
    <row r="36253" spans="1:3" x14ac:dyDescent="0.2">
      <c r="A36253" s="1">
        <v>24237</v>
      </c>
      <c r="B36253" t="s">
        <v>49414</v>
      </c>
      <c r="C36253">
        <f ca="1">RAND()</f>
        <v>0.52673330209861147</v>
      </c>
    </row>
    <row r="36254" spans="1:3" x14ac:dyDescent="0.2">
      <c r="A36254" s="1">
        <v>67033</v>
      </c>
      <c r="B36254" t="s">
        <v>7841</v>
      </c>
      <c r="C36254">
        <f ca="1">RAND()</f>
        <v>0.39402643961864925</v>
      </c>
    </row>
    <row r="36255" spans="1:3" x14ac:dyDescent="0.2">
      <c r="A36255" s="1">
        <v>30771</v>
      </c>
      <c r="B36255" t="s">
        <v>8231</v>
      </c>
      <c r="C36255">
        <f ca="1">RAND()</f>
        <v>9.3528619837041971E-2</v>
      </c>
    </row>
    <row r="36256" spans="1:3" x14ac:dyDescent="0.2">
      <c r="A36256" s="1">
        <v>25469</v>
      </c>
      <c r="B36256" t="s">
        <v>20119</v>
      </c>
      <c r="C36256">
        <f ca="1">RAND()</f>
        <v>0.71673541464395552</v>
      </c>
    </row>
    <row r="36257" spans="1:3" x14ac:dyDescent="0.2">
      <c r="A36257" s="1">
        <v>14226</v>
      </c>
      <c r="B36257" t="s">
        <v>65740</v>
      </c>
      <c r="C36257">
        <f ca="1">RAND()</f>
        <v>3.8797597963174169E-2</v>
      </c>
    </row>
    <row r="36258" spans="1:3" x14ac:dyDescent="0.2">
      <c r="A36258" s="1">
        <v>52309</v>
      </c>
      <c r="B36258" t="s">
        <v>36517</v>
      </c>
      <c r="C36258">
        <f ca="1">RAND()</f>
        <v>0.55740744627644079</v>
      </c>
    </row>
    <row r="36259" spans="1:3" x14ac:dyDescent="0.2">
      <c r="A36259" s="1">
        <v>17537</v>
      </c>
      <c r="B36259" t="s">
        <v>25598</v>
      </c>
      <c r="C36259">
        <f ca="1">RAND()</f>
        <v>0.57990555214078876</v>
      </c>
    </row>
    <row r="36260" spans="1:3" x14ac:dyDescent="0.2">
      <c r="A36260" s="1">
        <v>25896</v>
      </c>
      <c r="B36260" t="s">
        <v>59384</v>
      </c>
      <c r="C36260">
        <f ca="1">RAND()</f>
        <v>0.37954780766546958</v>
      </c>
    </row>
    <row r="36261" spans="1:3" x14ac:dyDescent="0.2">
      <c r="A36261" s="1">
        <v>8750</v>
      </c>
      <c r="B36261" t="s">
        <v>53575</v>
      </c>
      <c r="C36261">
        <f ca="1">RAND()</f>
        <v>0.58287720667822107</v>
      </c>
    </row>
    <row r="36262" spans="1:3" x14ac:dyDescent="0.2">
      <c r="A36262" s="1">
        <v>16186</v>
      </c>
      <c r="B36262" t="s">
        <v>27228</v>
      </c>
      <c r="C36262">
        <f ca="1">RAND()</f>
        <v>0.72812463704139574</v>
      </c>
    </row>
    <row r="36263" spans="1:3" x14ac:dyDescent="0.2">
      <c r="A36263" s="1">
        <v>961</v>
      </c>
      <c r="B36263" t="s">
        <v>346</v>
      </c>
      <c r="C36263">
        <f ca="1">RAND()</f>
        <v>0.99884111165248846</v>
      </c>
    </row>
    <row r="36264" spans="1:3" x14ac:dyDescent="0.2">
      <c r="A36264" s="1">
        <v>66621</v>
      </c>
      <c r="B36264" t="s">
        <v>30279</v>
      </c>
      <c r="C36264">
        <f ca="1">RAND()</f>
        <v>0.86119998657290631</v>
      </c>
    </row>
    <row r="36265" spans="1:3" x14ac:dyDescent="0.2">
      <c r="A36265" s="1">
        <v>13861</v>
      </c>
      <c r="B36265" t="s">
        <v>44300</v>
      </c>
      <c r="C36265">
        <f ca="1">RAND()</f>
        <v>0.86799238474974383</v>
      </c>
    </row>
    <row r="36266" spans="1:3" x14ac:dyDescent="0.2">
      <c r="A36266" s="1">
        <v>23694</v>
      </c>
      <c r="B36266" t="s">
        <v>26058</v>
      </c>
      <c r="C36266">
        <f ca="1">RAND()</f>
        <v>0.2300882167308469</v>
      </c>
    </row>
    <row r="36267" spans="1:3" x14ac:dyDescent="0.2">
      <c r="A36267" s="1">
        <v>69463</v>
      </c>
      <c r="B36267" t="s">
        <v>53747</v>
      </c>
      <c r="C36267">
        <f ca="1">RAND()</f>
        <v>0.1056594760335019</v>
      </c>
    </row>
    <row r="36268" spans="1:3" x14ac:dyDescent="0.2">
      <c r="A36268" s="1">
        <v>32083</v>
      </c>
      <c r="B36268" t="s">
        <v>4945</v>
      </c>
      <c r="C36268">
        <f ca="1">RAND()</f>
        <v>0.79297958048102679</v>
      </c>
    </row>
    <row r="36269" spans="1:3" x14ac:dyDescent="0.2">
      <c r="A36269" s="1">
        <v>26865</v>
      </c>
      <c r="B36269" t="s">
        <v>3707</v>
      </c>
      <c r="C36269">
        <f ca="1">RAND()</f>
        <v>0.34640415934203672</v>
      </c>
    </row>
    <row r="36270" spans="1:3" x14ac:dyDescent="0.2">
      <c r="A36270" s="1">
        <v>35763</v>
      </c>
      <c r="B36270" t="s">
        <v>43730</v>
      </c>
      <c r="C36270">
        <f ca="1">RAND()</f>
        <v>0.4471761438709092</v>
      </c>
    </row>
    <row r="36271" spans="1:3" x14ac:dyDescent="0.2">
      <c r="A36271" s="1">
        <v>29334</v>
      </c>
      <c r="B36271" t="s">
        <v>70788</v>
      </c>
      <c r="C36271">
        <f ca="1">RAND()</f>
        <v>0.91739439937532019</v>
      </c>
    </row>
    <row r="36272" spans="1:3" x14ac:dyDescent="0.2">
      <c r="A36272" s="1">
        <v>28171</v>
      </c>
      <c r="B36272" t="s">
        <v>43106</v>
      </c>
      <c r="C36272">
        <f ca="1">RAND()</f>
        <v>0.49036522022157392</v>
      </c>
    </row>
    <row r="36273" spans="1:3" x14ac:dyDescent="0.2">
      <c r="A36273" s="1">
        <v>34251</v>
      </c>
      <c r="B36273" t="s">
        <v>23562</v>
      </c>
      <c r="C36273">
        <f ca="1">RAND()</f>
        <v>0.37342826295829668</v>
      </c>
    </row>
    <row r="36274" spans="1:3" x14ac:dyDescent="0.2">
      <c r="A36274" s="1">
        <v>6136</v>
      </c>
      <c r="B36274" t="s">
        <v>50272</v>
      </c>
      <c r="C36274">
        <f ca="1">RAND()</f>
        <v>0.74719517898974963</v>
      </c>
    </row>
    <row r="36275" spans="1:3" x14ac:dyDescent="0.2">
      <c r="A36275" s="1">
        <v>72118</v>
      </c>
      <c r="B36275" t="s">
        <v>70795</v>
      </c>
      <c r="C36275">
        <f ca="1">RAND()</f>
        <v>0.29227748247357055</v>
      </c>
    </row>
    <row r="36276" spans="1:3" x14ac:dyDescent="0.2">
      <c r="A36276" s="1">
        <v>15414</v>
      </c>
      <c r="B36276" t="s">
        <v>7413</v>
      </c>
      <c r="C36276">
        <f ca="1">RAND()</f>
        <v>0.27659463984064558</v>
      </c>
    </row>
    <row r="36277" spans="1:3" x14ac:dyDescent="0.2">
      <c r="A36277" s="1">
        <v>72182</v>
      </c>
      <c r="B36277" t="s">
        <v>3490</v>
      </c>
      <c r="C36277">
        <f ca="1">RAND()</f>
        <v>0.86953468770527875</v>
      </c>
    </row>
    <row r="36278" spans="1:3" x14ac:dyDescent="0.2">
      <c r="A36278" s="1">
        <v>24418</v>
      </c>
      <c r="B36278" t="s">
        <v>19505</v>
      </c>
      <c r="C36278">
        <f ca="1">RAND()</f>
        <v>0.27935415717855572</v>
      </c>
    </row>
    <row r="36279" spans="1:3" x14ac:dyDescent="0.2">
      <c r="A36279" s="1">
        <v>40318</v>
      </c>
      <c r="B36279" t="s">
        <v>49194</v>
      </c>
      <c r="C36279">
        <f ca="1">RAND()</f>
        <v>0.13393206699072346</v>
      </c>
    </row>
    <row r="36280" spans="1:3" x14ac:dyDescent="0.2">
      <c r="A36280" s="1">
        <v>43441</v>
      </c>
      <c r="B36280" t="s">
        <v>14131</v>
      </c>
      <c r="C36280">
        <f ca="1">RAND()</f>
        <v>0.4980986729027993</v>
      </c>
    </row>
    <row r="36281" spans="1:3" x14ac:dyDescent="0.2">
      <c r="A36281" s="1">
        <v>53897</v>
      </c>
      <c r="B36281" t="s">
        <v>51004</v>
      </c>
      <c r="C36281">
        <f ca="1">RAND()</f>
        <v>0.40771493361813183</v>
      </c>
    </row>
    <row r="36282" spans="1:3" x14ac:dyDescent="0.2">
      <c r="A36282" s="1">
        <v>58914</v>
      </c>
      <c r="B36282" t="s">
        <v>5585</v>
      </c>
      <c r="C36282">
        <f ca="1">RAND()</f>
        <v>0.83313417288843705</v>
      </c>
    </row>
    <row r="36283" spans="1:3" x14ac:dyDescent="0.2">
      <c r="A36283" s="1">
        <v>57237</v>
      </c>
      <c r="B36283" t="s">
        <v>53217</v>
      </c>
      <c r="C36283">
        <f ca="1">RAND()</f>
        <v>8.2876330100541962E-2</v>
      </c>
    </row>
    <row r="36284" spans="1:3" x14ac:dyDescent="0.2">
      <c r="A36284" s="1">
        <v>20378</v>
      </c>
      <c r="B36284" t="s">
        <v>51957</v>
      </c>
      <c r="C36284">
        <f ca="1">RAND()</f>
        <v>0.39050227817065575</v>
      </c>
    </row>
    <row r="36285" spans="1:3" x14ac:dyDescent="0.2">
      <c r="A36285" s="1">
        <v>5972</v>
      </c>
      <c r="B36285" t="s">
        <v>19380</v>
      </c>
      <c r="C36285">
        <f ca="1">RAND()</f>
        <v>0.53557675869059107</v>
      </c>
    </row>
    <row r="36286" spans="1:3" x14ac:dyDescent="0.2">
      <c r="A36286" s="1">
        <v>23538</v>
      </c>
      <c r="B36286" t="s">
        <v>70868</v>
      </c>
      <c r="C36286">
        <f ca="1">RAND()</f>
        <v>0.11149092837435437</v>
      </c>
    </row>
    <row r="36287" spans="1:3" x14ac:dyDescent="0.2">
      <c r="A36287" s="1">
        <v>34677</v>
      </c>
      <c r="B36287" t="s">
        <v>62686</v>
      </c>
      <c r="C36287">
        <f ca="1">RAND()</f>
        <v>0.79331072824707993</v>
      </c>
    </row>
    <row r="36288" spans="1:3" x14ac:dyDescent="0.2">
      <c r="A36288" s="1">
        <v>18942</v>
      </c>
      <c r="B36288" t="s">
        <v>35087</v>
      </c>
      <c r="C36288">
        <f ca="1">RAND()</f>
        <v>5.98795542043985E-2</v>
      </c>
    </row>
    <row r="36289" spans="1:3" x14ac:dyDescent="0.2">
      <c r="A36289" s="1">
        <v>28263</v>
      </c>
      <c r="B36289" t="s">
        <v>70727</v>
      </c>
      <c r="C36289">
        <f ca="1">RAND()</f>
        <v>0.88463671758457008</v>
      </c>
    </row>
    <row r="36290" spans="1:3" x14ac:dyDescent="0.2">
      <c r="A36290" s="1">
        <v>57867</v>
      </c>
      <c r="B36290" t="s">
        <v>67661</v>
      </c>
      <c r="C36290">
        <f ca="1">RAND()</f>
        <v>0.51436976480735253</v>
      </c>
    </row>
    <row r="36291" spans="1:3" x14ac:dyDescent="0.2">
      <c r="A36291" s="1">
        <v>33061</v>
      </c>
      <c r="B36291" t="s">
        <v>42081</v>
      </c>
      <c r="C36291">
        <f ca="1">RAND()</f>
        <v>0.81827264582671255</v>
      </c>
    </row>
    <row r="36292" spans="1:3" x14ac:dyDescent="0.2">
      <c r="A36292" s="1">
        <v>39251</v>
      </c>
      <c r="B36292" t="s">
        <v>17865</v>
      </c>
      <c r="C36292">
        <f ca="1">RAND()</f>
        <v>0.81102681434977808</v>
      </c>
    </row>
    <row r="36293" spans="1:3" x14ac:dyDescent="0.2">
      <c r="A36293" s="1">
        <v>53310</v>
      </c>
      <c r="B36293" t="s">
        <v>36315</v>
      </c>
      <c r="C36293">
        <f ca="1">RAND()</f>
        <v>0.70607473269083487</v>
      </c>
    </row>
    <row r="36294" spans="1:3" x14ac:dyDescent="0.2">
      <c r="A36294" s="1">
        <v>10811</v>
      </c>
      <c r="B36294" t="s">
        <v>5603</v>
      </c>
      <c r="C36294">
        <f ca="1">RAND()</f>
        <v>0.42209647499834047</v>
      </c>
    </row>
    <row r="36295" spans="1:3" x14ac:dyDescent="0.2">
      <c r="A36295" s="1">
        <v>46172</v>
      </c>
      <c r="B36295" t="s">
        <v>24635</v>
      </c>
      <c r="C36295">
        <f ca="1">RAND()</f>
        <v>0.25901041475558262</v>
      </c>
    </row>
    <row r="36296" spans="1:3" x14ac:dyDescent="0.2">
      <c r="A36296" s="1">
        <v>62358</v>
      </c>
      <c r="B36296" t="s">
        <v>7392</v>
      </c>
      <c r="C36296">
        <f ca="1">RAND()</f>
        <v>0.31812587356570998</v>
      </c>
    </row>
    <row r="36297" spans="1:3" x14ac:dyDescent="0.2">
      <c r="A36297" s="1">
        <v>46648</v>
      </c>
      <c r="B36297" t="s">
        <v>34120</v>
      </c>
      <c r="C36297">
        <f ca="1">RAND()</f>
        <v>0.7114955050096069</v>
      </c>
    </row>
    <row r="36298" spans="1:3" x14ac:dyDescent="0.2">
      <c r="A36298" s="1">
        <v>45127</v>
      </c>
      <c r="B36298" t="s">
        <v>37140</v>
      </c>
      <c r="C36298">
        <f ca="1">RAND()</f>
        <v>5.7575731362510707E-2</v>
      </c>
    </row>
    <row r="36299" spans="1:3" x14ac:dyDescent="0.2">
      <c r="A36299" s="1">
        <v>32318</v>
      </c>
      <c r="B36299" t="s">
        <v>58242</v>
      </c>
      <c r="C36299">
        <f ca="1">RAND()</f>
        <v>0.77583383432171094</v>
      </c>
    </row>
    <row r="36300" spans="1:3" x14ac:dyDescent="0.2">
      <c r="A36300" s="1">
        <v>27354</v>
      </c>
      <c r="B36300" t="s">
        <v>8158</v>
      </c>
      <c r="C36300">
        <f ca="1">RAND()</f>
        <v>0.39791944725439732</v>
      </c>
    </row>
    <row r="36301" spans="1:3" x14ac:dyDescent="0.2">
      <c r="A36301" s="1">
        <v>28537</v>
      </c>
      <c r="B36301" t="s">
        <v>4762</v>
      </c>
      <c r="C36301">
        <f ca="1">RAND()</f>
        <v>3.5871770396788127E-3</v>
      </c>
    </row>
    <row r="36302" spans="1:3" x14ac:dyDescent="0.2">
      <c r="A36302" s="1">
        <v>56561</v>
      </c>
      <c r="B36302" t="s">
        <v>40699</v>
      </c>
      <c r="C36302">
        <f ca="1">RAND()</f>
        <v>0.4793134166768207</v>
      </c>
    </row>
    <row r="36303" spans="1:3" x14ac:dyDescent="0.2">
      <c r="A36303" s="1">
        <v>66321</v>
      </c>
      <c r="B36303" t="s">
        <v>61757</v>
      </c>
      <c r="C36303">
        <f ca="1">RAND()</f>
        <v>0.9054210497104016</v>
      </c>
    </row>
    <row r="36304" spans="1:3" x14ac:dyDescent="0.2">
      <c r="A36304" s="1">
        <v>30404</v>
      </c>
      <c r="B36304" t="s">
        <v>35930</v>
      </c>
      <c r="C36304">
        <f ca="1">RAND()</f>
        <v>0.82833326902482984</v>
      </c>
    </row>
    <row r="36305" spans="1:3" x14ac:dyDescent="0.2">
      <c r="A36305" s="1">
        <v>37995</v>
      </c>
      <c r="B36305" t="s">
        <v>52193</v>
      </c>
      <c r="C36305">
        <f ca="1">RAND()</f>
        <v>0.5887860787707565</v>
      </c>
    </row>
    <row r="36306" spans="1:3" x14ac:dyDescent="0.2">
      <c r="A36306" s="1">
        <v>4735</v>
      </c>
      <c r="B36306" t="s">
        <v>53908</v>
      </c>
      <c r="C36306">
        <f ca="1">RAND()</f>
        <v>0.4502373794576584</v>
      </c>
    </row>
    <row r="36307" spans="1:3" x14ac:dyDescent="0.2">
      <c r="A36307" s="1">
        <v>34473</v>
      </c>
      <c r="B36307" t="s">
        <v>45482</v>
      </c>
      <c r="C36307">
        <f ca="1">RAND()</f>
        <v>0.52879948452064685</v>
      </c>
    </row>
    <row r="36308" spans="1:3" x14ac:dyDescent="0.2">
      <c r="A36308" s="1">
        <v>28416</v>
      </c>
      <c r="B36308" t="s">
        <v>27522</v>
      </c>
      <c r="C36308">
        <f ca="1">RAND()</f>
        <v>0.95350656775812925</v>
      </c>
    </row>
    <row r="36309" spans="1:3" x14ac:dyDescent="0.2">
      <c r="A36309" s="1">
        <v>4269</v>
      </c>
      <c r="B36309" t="s">
        <v>30405</v>
      </c>
      <c r="C36309">
        <f ca="1">RAND()</f>
        <v>0.88333076526437304</v>
      </c>
    </row>
    <row r="36310" spans="1:3" x14ac:dyDescent="0.2">
      <c r="A36310" s="1">
        <v>3552</v>
      </c>
      <c r="B36310" t="s">
        <v>43788</v>
      </c>
      <c r="C36310">
        <f ca="1">RAND()</f>
        <v>0.58483824975246734</v>
      </c>
    </row>
    <row r="36311" spans="1:3" x14ac:dyDescent="0.2">
      <c r="A36311" s="1">
        <v>53619</v>
      </c>
      <c r="B36311" t="s">
        <v>24601</v>
      </c>
      <c r="C36311">
        <f ca="1">RAND()</f>
        <v>6.0005538000034719E-2</v>
      </c>
    </row>
    <row r="36312" spans="1:3" x14ac:dyDescent="0.2">
      <c r="A36312" s="1">
        <v>43718</v>
      </c>
      <c r="B36312" t="s">
        <v>387</v>
      </c>
      <c r="C36312">
        <f ca="1">RAND()</f>
        <v>2.7483501508002384E-2</v>
      </c>
    </row>
    <row r="36313" spans="1:3" x14ac:dyDescent="0.2">
      <c r="A36313" s="1">
        <v>50389</v>
      </c>
      <c r="B36313" t="s">
        <v>28102</v>
      </c>
      <c r="C36313">
        <f ca="1">RAND()</f>
        <v>0.63775641901533764</v>
      </c>
    </row>
    <row r="36314" spans="1:3" x14ac:dyDescent="0.2">
      <c r="A36314" s="1">
        <v>24566</v>
      </c>
      <c r="B36314" t="s">
        <v>62209</v>
      </c>
      <c r="C36314">
        <f ca="1">RAND()</f>
        <v>0.24011589809462341</v>
      </c>
    </row>
    <row r="36315" spans="1:3" x14ac:dyDescent="0.2">
      <c r="A36315" s="1">
        <v>73837</v>
      </c>
      <c r="B36315" t="s">
        <v>45453</v>
      </c>
      <c r="C36315">
        <f ca="1">RAND()</f>
        <v>0.87957192625335945</v>
      </c>
    </row>
    <row r="36316" spans="1:3" x14ac:dyDescent="0.2">
      <c r="A36316" s="1">
        <v>50156</v>
      </c>
      <c r="B36316" t="s">
        <v>45369</v>
      </c>
      <c r="C36316">
        <f ca="1">RAND()</f>
        <v>0.9254973167446654</v>
      </c>
    </row>
    <row r="36317" spans="1:3" x14ac:dyDescent="0.2">
      <c r="A36317" s="1">
        <v>23434</v>
      </c>
      <c r="B36317" t="s">
        <v>67731</v>
      </c>
      <c r="C36317">
        <f ca="1">RAND()</f>
        <v>0.32823788174991675</v>
      </c>
    </row>
    <row r="36318" spans="1:3" x14ac:dyDescent="0.2">
      <c r="A36318" s="1">
        <v>18297</v>
      </c>
      <c r="B36318" t="s">
        <v>20598</v>
      </c>
      <c r="C36318">
        <f ca="1">RAND()</f>
        <v>0.78803439571356981</v>
      </c>
    </row>
    <row r="36319" spans="1:3" x14ac:dyDescent="0.2">
      <c r="A36319" s="1">
        <v>58222</v>
      </c>
      <c r="B36319" t="s">
        <v>34432</v>
      </c>
      <c r="C36319">
        <f ca="1">RAND()</f>
        <v>0.74786680069243527</v>
      </c>
    </row>
    <row r="36320" spans="1:3" x14ac:dyDescent="0.2">
      <c r="A36320" s="1">
        <v>31675</v>
      </c>
      <c r="B36320" t="s">
        <v>27797</v>
      </c>
      <c r="C36320">
        <f ca="1">RAND()</f>
        <v>0.26925629344817104</v>
      </c>
    </row>
    <row r="36321" spans="1:3" x14ac:dyDescent="0.2">
      <c r="A36321" s="1">
        <v>37008</v>
      </c>
      <c r="B36321" t="s">
        <v>53401</v>
      </c>
      <c r="C36321">
        <f ca="1">RAND()</f>
        <v>0.78506435555624887</v>
      </c>
    </row>
    <row r="36322" spans="1:3" x14ac:dyDescent="0.2">
      <c r="A36322" s="1">
        <v>74027</v>
      </c>
      <c r="B36322" t="s">
        <v>3784</v>
      </c>
      <c r="C36322">
        <f ca="1">RAND()</f>
        <v>0.62376699172971484</v>
      </c>
    </row>
    <row r="36323" spans="1:3" x14ac:dyDescent="0.2">
      <c r="A36323" s="1">
        <v>7043</v>
      </c>
      <c r="B36323" t="s">
        <v>32375</v>
      </c>
      <c r="C36323">
        <f ca="1">RAND()</f>
        <v>0.75993558493500402</v>
      </c>
    </row>
    <row r="36324" spans="1:3" x14ac:dyDescent="0.2">
      <c r="A36324" s="1">
        <v>38581</v>
      </c>
      <c r="B36324" t="s">
        <v>60587</v>
      </c>
      <c r="C36324">
        <f ca="1">RAND()</f>
        <v>0.43532489312415679</v>
      </c>
    </row>
    <row r="36325" spans="1:3" x14ac:dyDescent="0.2">
      <c r="A36325" s="1">
        <v>72465</v>
      </c>
      <c r="B36325" t="s">
        <v>48513</v>
      </c>
      <c r="C36325">
        <f ca="1">RAND()</f>
        <v>2.1473130551135866E-2</v>
      </c>
    </row>
    <row r="36326" spans="1:3" x14ac:dyDescent="0.2">
      <c r="A36326" s="1">
        <v>70553</v>
      </c>
      <c r="B36326" t="s">
        <v>9485</v>
      </c>
      <c r="C36326">
        <f ca="1">RAND()</f>
        <v>0.94397950626784122</v>
      </c>
    </row>
    <row r="36327" spans="1:3" x14ac:dyDescent="0.2">
      <c r="A36327" s="1">
        <v>9404</v>
      </c>
      <c r="B36327" t="s">
        <v>19081</v>
      </c>
      <c r="C36327">
        <f ca="1">RAND()</f>
        <v>0.67333499560439014</v>
      </c>
    </row>
    <row r="36328" spans="1:3" x14ac:dyDescent="0.2">
      <c r="A36328" s="1">
        <v>49866</v>
      </c>
      <c r="B36328" t="s">
        <v>33893</v>
      </c>
      <c r="C36328">
        <f ca="1">RAND()</f>
        <v>2.2929455090449413E-2</v>
      </c>
    </row>
    <row r="36329" spans="1:3" x14ac:dyDescent="0.2">
      <c r="A36329" s="1">
        <v>66154</v>
      </c>
      <c r="B36329" t="s">
        <v>54693</v>
      </c>
      <c r="C36329">
        <f ca="1">RAND()</f>
        <v>0.24400386348324943</v>
      </c>
    </row>
    <row r="36330" spans="1:3" x14ac:dyDescent="0.2">
      <c r="A36330" s="1">
        <v>28015</v>
      </c>
      <c r="B36330" t="s">
        <v>1</v>
      </c>
      <c r="C36330">
        <f ca="1">RAND()</f>
        <v>0.70374002276727821</v>
      </c>
    </row>
    <row r="36331" spans="1:3" x14ac:dyDescent="0.2">
      <c r="A36331" s="1">
        <v>7095</v>
      </c>
      <c r="B36331" t="s">
        <v>42834</v>
      </c>
      <c r="C36331">
        <f ca="1">RAND()</f>
        <v>8.1274640704018575E-2</v>
      </c>
    </row>
    <row r="36332" spans="1:3" x14ac:dyDescent="0.2">
      <c r="A36332" s="1">
        <v>33651</v>
      </c>
      <c r="B36332" t="s">
        <v>48929</v>
      </c>
      <c r="C36332">
        <f ca="1">RAND()</f>
        <v>8.1180767227136963E-2</v>
      </c>
    </row>
    <row r="36333" spans="1:3" x14ac:dyDescent="0.2">
      <c r="A36333" s="1">
        <v>7809</v>
      </c>
      <c r="B36333" t="s">
        <v>1177</v>
      </c>
      <c r="C36333">
        <f ca="1">RAND()</f>
        <v>0.60135901609127684</v>
      </c>
    </row>
    <row r="36334" spans="1:3" x14ac:dyDescent="0.2">
      <c r="A36334" s="1">
        <v>4427</v>
      </c>
      <c r="B36334" t="s">
        <v>31171</v>
      </c>
      <c r="C36334">
        <f ca="1">RAND()</f>
        <v>0.71789884003857485</v>
      </c>
    </row>
    <row r="36335" spans="1:3" x14ac:dyDescent="0.2">
      <c r="A36335" s="1">
        <v>24106</v>
      </c>
      <c r="B36335" t="s">
        <v>33917</v>
      </c>
      <c r="C36335">
        <f ca="1">RAND()</f>
        <v>0.86127766735356348</v>
      </c>
    </row>
    <row r="36336" spans="1:3" x14ac:dyDescent="0.2">
      <c r="A36336" s="1">
        <v>61798</v>
      </c>
      <c r="B36336" t="s">
        <v>39075</v>
      </c>
      <c r="C36336">
        <f ca="1">RAND()</f>
        <v>0.24563378771312694</v>
      </c>
    </row>
    <row r="36337" spans="1:3" x14ac:dyDescent="0.2">
      <c r="A36337" s="1">
        <v>17689</v>
      </c>
      <c r="B36337" t="s">
        <v>3817</v>
      </c>
      <c r="C36337">
        <f ca="1">RAND()</f>
        <v>0.16347713139841935</v>
      </c>
    </row>
    <row r="36338" spans="1:3" x14ac:dyDescent="0.2">
      <c r="A36338" s="1">
        <v>49314</v>
      </c>
      <c r="B36338" t="s">
        <v>23652</v>
      </c>
      <c r="C36338">
        <f ca="1">RAND()</f>
        <v>0.9362894962281163</v>
      </c>
    </row>
    <row r="36339" spans="1:3" x14ac:dyDescent="0.2">
      <c r="A36339" s="1">
        <v>26598</v>
      </c>
      <c r="B36339" t="s">
        <v>20035</v>
      </c>
      <c r="C36339">
        <f ca="1">RAND()</f>
        <v>0.38804947744982754</v>
      </c>
    </row>
    <row r="36340" spans="1:3" x14ac:dyDescent="0.2">
      <c r="A36340" s="1">
        <v>7499</v>
      </c>
      <c r="B36340" t="s">
        <v>66877</v>
      </c>
      <c r="C36340">
        <f ca="1">RAND()</f>
        <v>0.47288351057061351</v>
      </c>
    </row>
    <row r="36341" spans="1:3" x14ac:dyDescent="0.2">
      <c r="A36341" s="1">
        <v>33261</v>
      </c>
      <c r="B36341" t="s">
        <v>28732</v>
      </c>
      <c r="C36341">
        <f ca="1">RAND()</f>
        <v>0.9815119309287399</v>
      </c>
    </row>
    <row r="36342" spans="1:3" x14ac:dyDescent="0.2">
      <c r="A36342" s="1">
        <v>23986</v>
      </c>
      <c r="B36342" t="s">
        <v>5329</v>
      </c>
      <c r="C36342">
        <f ca="1">RAND()</f>
        <v>0.38590499577092563</v>
      </c>
    </row>
    <row r="36343" spans="1:3" x14ac:dyDescent="0.2">
      <c r="A36343" s="1">
        <v>4220</v>
      </c>
      <c r="B36343" t="s">
        <v>52705</v>
      </c>
      <c r="C36343">
        <f ca="1">RAND()</f>
        <v>0.67060268294431968</v>
      </c>
    </row>
    <row r="36344" spans="1:3" x14ac:dyDescent="0.2">
      <c r="A36344" s="1">
        <v>60588</v>
      </c>
      <c r="B36344" t="s">
        <v>64706</v>
      </c>
      <c r="C36344">
        <f ca="1">RAND()</f>
        <v>0.94523279711419883</v>
      </c>
    </row>
    <row r="36345" spans="1:3" x14ac:dyDescent="0.2">
      <c r="A36345" s="1">
        <v>37550</v>
      </c>
      <c r="B36345" t="s">
        <v>40499</v>
      </c>
      <c r="C36345">
        <f ca="1">RAND()</f>
        <v>0.71160761549661189</v>
      </c>
    </row>
    <row r="36346" spans="1:3" x14ac:dyDescent="0.2">
      <c r="A36346" s="1">
        <v>44381</v>
      </c>
      <c r="B36346" t="s">
        <v>48043</v>
      </c>
      <c r="C36346">
        <f ca="1">RAND()</f>
        <v>0.16020714330280894</v>
      </c>
    </row>
    <row r="36347" spans="1:3" x14ac:dyDescent="0.2">
      <c r="A36347" s="1">
        <v>56662</v>
      </c>
      <c r="B36347" t="s">
        <v>68499</v>
      </c>
      <c r="C36347">
        <f ca="1">RAND()</f>
        <v>0.37117658526366426</v>
      </c>
    </row>
    <row r="36348" spans="1:3" x14ac:dyDescent="0.2">
      <c r="A36348" s="1">
        <v>49593</v>
      </c>
      <c r="B36348" t="s">
        <v>14446</v>
      </c>
      <c r="C36348">
        <f ca="1">RAND()</f>
        <v>7.9366103839103475E-2</v>
      </c>
    </row>
    <row r="36349" spans="1:3" x14ac:dyDescent="0.2">
      <c r="A36349" s="1">
        <v>30603</v>
      </c>
      <c r="B36349" t="s">
        <v>61832</v>
      </c>
      <c r="C36349">
        <f ca="1">RAND()</f>
        <v>0.64079629649413727</v>
      </c>
    </row>
    <row r="36350" spans="1:3" x14ac:dyDescent="0.2">
      <c r="A36350" s="1">
        <v>17410</v>
      </c>
      <c r="B36350" t="s">
        <v>51250</v>
      </c>
      <c r="C36350">
        <f ca="1">RAND()</f>
        <v>1.1133694931114491E-2</v>
      </c>
    </row>
    <row r="36351" spans="1:3" x14ac:dyDescent="0.2">
      <c r="A36351" s="1">
        <v>30255</v>
      </c>
      <c r="B36351" t="s">
        <v>36000</v>
      </c>
      <c r="C36351">
        <f ca="1">RAND()</f>
        <v>0.31948287981349177</v>
      </c>
    </row>
    <row r="36352" spans="1:3" x14ac:dyDescent="0.2">
      <c r="A36352" s="1">
        <v>59792</v>
      </c>
      <c r="B36352" t="s">
        <v>44053</v>
      </c>
      <c r="C36352">
        <f ca="1">RAND()</f>
        <v>0.98238254164456662</v>
      </c>
    </row>
    <row r="36353" spans="1:3" x14ac:dyDescent="0.2">
      <c r="A36353" s="1">
        <v>49869</v>
      </c>
      <c r="B36353" t="s">
        <v>62834</v>
      </c>
      <c r="C36353">
        <f ca="1">RAND()</f>
        <v>0.96829766945771401</v>
      </c>
    </row>
    <row r="36354" spans="1:3" x14ac:dyDescent="0.2">
      <c r="A36354" s="1">
        <v>60828</v>
      </c>
      <c r="B36354" t="s">
        <v>34401</v>
      </c>
      <c r="C36354">
        <f ca="1">RAND()</f>
        <v>0.67559454736074898</v>
      </c>
    </row>
    <row r="36355" spans="1:3" x14ac:dyDescent="0.2">
      <c r="A36355" s="1">
        <v>8484</v>
      </c>
      <c r="B36355" t="s">
        <v>18790</v>
      </c>
      <c r="C36355">
        <f ca="1">RAND()</f>
        <v>9.5224811545660093E-2</v>
      </c>
    </row>
    <row r="36356" spans="1:3" x14ac:dyDescent="0.2">
      <c r="A36356" s="1">
        <v>13606</v>
      </c>
      <c r="B36356" t="s">
        <v>49877</v>
      </c>
      <c r="C36356">
        <f ca="1">RAND()</f>
        <v>0.56257373683819778</v>
      </c>
    </row>
    <row r="36357" spans="1:3" x14ac:dyDescent="0.2">
      <c r="A36357" s="1">
        <v>26873</v>
      </c>
      <c r="B36357" t="s">
        <v>30819</v>
      </c>
      <c r="C36357">
        <f ca="1">RAND()</f>
        <v>0.51839712141611749</v>
      </c>
    </row>
    <row r="36358" spans="1:3" x14ac:dyDescent="0.2">
      <c r="A36358" s="1">
        <v>69506</v>
      </c>
      <c r="B36358" t="s">
        <v>51656</v>
      </c>
      <c r="C36358">
        <f ca="1">RAND()</f>
        <v>0.77367337640351708</v>
      </c>
    </row>
    <row r="36359" spans="1:3" x14ac:dyDescent="0.2">
      <c r="A36359" s="1">
        <v>8360</v>
      </c>
      <c r="B36359" t="s">
        <v>13267</v>
      </c>
      <c r="C36359">
        <f ca="1">RAND()</f>
        <v>0.81196274464073281</v>
      </c>
    </row>
    <row r="36360" spans="1:3" x14ac:dyDescent="0.2">
      <c r="A36360" s="1">
        <v>27252</v>
      </c>
      <c r="B36360" t="s">
        <v>44882</v>
      </c>
      <c r="C36360">
        <f ca="1">RAND()</f>
        <v>0.45443196612864889</v>
      </c>
    </row>
    <row r="36361" spans="1:3" x14ac:dyDescent="0.2">
      <c r="A36361" s="1">
        <v>24958</v>
      </c>
      <c r="B36361" t="s">
        <v>2615</v>
      </c>
      <c r="C36361">
        <f ca="1">RAND()</f>
        <v>0.54481946306114593</v>
      </c>
    </row>
    <row r="36362" spans="1:3" x14ac:dyDescent="0.2">
      <c r="A36362" s="1">
        <v>66395</v>
      </c>
      <c r="B36362" t="s">
        <v>62563</v>
      </c>
      <c r="C36362">
        <f ca="1">RAND()</f>
        <v>0.25582693660311651</v>
      </c>
    </row>
    <row r="36363" spans="1:3" x14ac:dyDescent="0.2">
      <c r="A36363" s="1">
        <v>53244</v>
      </c>
      <c r="B36363" t="s">
        <v>618</v>
      </c>
      <c r="C36363">
        <f ca="1">RAND()</f>
        <v>0.55887458436009685</v>
      </c>
    </row>
    <row r="36364" spans="1:3" x14ac:dyDescent="0.2">
      <c r="A36364" s="1">
        <v>38446</v>
      </c>
      <c r="B36364" t="s">
        <v>51362</v>
      </c>
      <c r="C36364">
        <f ca="1">RAND()</f>
        <v>0.54651773110476198</v>
      </c>
    </row>
    <row r="36365" spans="1:3" x14ac:dyDescent="0.2">
      <c r="A36365" s="1">
        <v>27253</v>
      </c>
      <c r="B36365" t="s">
        <v>18527</v>
      </c>
      <c r="C36365">
        <f ca="1">RAND()</f>
        <v>0.83069955103577553</v>
      </c>
    </row>
    <row r="36366" spans="1:3" x14ac:dyDescent="0.2">
      <c r="A36366" s="1">
        <v>66429</v>
      </c>
      <c r="B36366" t="s">
        <v>56756</v>
      </c>
      <c r="C36366">
        <f ca="1">RAND()</f>
        <v>0.5653409567359462</v>
      </c>
    </row>
    <row r="36367" spans="1:3" x14ac:dyDescent="0.2">
      <c r="A36367" s="1">
        <v>47189</v>
      </c>
      <c r="B36367" t="s">
        <v>4563</v>
      </c>
      <c r="C36367">
        <f ca="1">RAND()</f>
        <v>0.42922414938459019</v>
      </c>
    </row>
    <row r="36368" spans="1:3" x14ac:dyDescent="0.2">
      <c r="A36368" s="1">
        <v>44170</v>
      </c>
      <c r="B36368" t="s">
        <v>67447</v>
      </c>
      <c r="C36368">
        <f ca="1">RAND()</f>
        <v>4.4303630760660573E-2</v>
      </c>
    </row>
    <row r="36369" spans="1:3" x14ac:dyDescent="0.2">
      <c r="A36369" s="1">
        <v>68959</v>
      </c>
      <c r="B36369" t="s">
        <v>9322</v>
      </c>
      <c r="C36369">
        <f ca="1">RAND()</f>
        <v>0.94819551141903435</v>
      </c>
    </row>
    <row r="36370" spans="1:3" x14ac:dyDescent="0.2">
      <c r="A36370" s="1">
        <v>24710</v>
      </c>
      <c r="B36370" t="s">
        <v>15950</v>
      </c>
      <c r="C36370">
        <f ca="1">RAND()</f>
        <v>0.28217462260848991</v>
      </c>
    </row>
    <row r="36371" spans="1:3" x14ac:dyDescent="0.2">
      <c r="A36371" s="1">
        <v>997</v>
      </c>
      <c r="B36371" t="s">
        <v>38117</v>
      </c>
      <c r="C36371">
        <f ca="1">RAND()</f>
        <v>8.86458218748295E-2</v>
      </c>
    </row>
    <row r="36372" spans="1:3" x14ac:dyDescent="0.2">
      <c r="A36372" s="1">
        <v>66394</v>
      </c>
      <c r="B36372" t="s">
        <v>25534</v>
      </c>
      <c r="C36372">
        <f ca="1">RAND()</f>
        <v>0.28623074549489369</v>
      </c>
    </row>
    <row r="36373" spans="1:3" x14ac:dyDescent="0.2">
      <c r="A36373" s="1">
        <v>3870</v>
      </c>
      <c r="B36373" t="s">
        <v>66129</v>
      </c>
      <c r="C36373">
        <f ca="1">RAND()</f>
        <v>0.31059831913279057</v>
      </c>
    </row>
    <row r="36374" spans="1:3" x14ac:dyDescent="0.2">
      <c r="A36374" s="1">
        <v>2379</v>
      </c>
      <c r="B36374" t="s">
        <v>38066</v>
      </c>
      <c r="C36374">
        <f ca="1">RAND()</f>
        <v>0.11425041901236299</v>
      </c>
    </row>
    <row r="36375" spans="1:3" x14ac:dyDescent="0.2">
      <c r="A36375" s="1">
        <v>25561</v>
      </c>
      <c r="B36375" t="s">
        <v>62836</v>
      </c>
      <c r="C36375">
        <f ca="1">RAND()</f>
        <v>0.46659436110376196</v>
      </c>
    </row>
    <row r="36376" spans="1:3" x14ac:dyDescent="0.2">
      <c r="A36376" s="1">
        <v>63817</v>
      </c>
      <c r="B36376" t="s">
        <v>34422</v>
      </c>
      <c r="C36376">
        <f ca="1">RAND()</f>
        <v>0.90398293390402162</v>
      </c>
    </row>
    <row r="36377" spans="1:3" x14ac:dyDescent="0.2">
      <c r="A36377" s="1">
        <v>41989</v>
      </c>
      <c r="B36377" t="s">
        <v>68291</v>
      </c>
      <c r="C36377">
        <f ca="1">RAND()</f>
        <v>0.97417335828514806</v>
      </c>
    </row>
    <row r="36378" spans="1:3" x14ac:dyDescent="0.2">
      <c r="A36378" s="1">
        <v>51105</v>
      </c>
      <c r="B36378" t="s">
        <v>40261</v>
      </c>
      <c r="C36378">
        <f ca="1">RAND()</f>
        <v>0.71761012342459296</v>
      </c>
    </row>
    <row r="36379" spans="1:3" x14ac:dyDescent="0.2">
      <c r="A36379" s="1">
        <v>24328</v>
      </c>
      <c r="B36379" t="s">
        <v>35605</v>
      </c>
      <c r="C36379">
        <f ca="1">RAND()</f>
        <v>0.86918431109280192</v>
      </c>
    </row>
    <row r="36380" spans="1:3" x14ac:dyDescent="0.2">
      <c r="A36380" s="1">
        <v>31959</v>
      </c>
      <c r="B36380" t="s">
        <v>51979</v>
      </c>
      <c r="C36380">
        <f ca="1">RAND()</f>
        <v>0.70588989527859369</v>
      </c>
    </row>
    <row r="36381" spans="1:3" x14ac:dyDescent="0.2">
      <c r="A36381" s="1">
        <v>10852</v>
      </c>
      <c r="B36381" t="s">
        <v>51160</v>
      </c>
      <c r="C36381">
        <f ca="1">RAND()</f>
        <v>0.74522533442594829</v>
      </c>
    </row>
    <row r="36382" spans="1:3" x14ac:dyDescent="0.2">
      <c r="A36382" s="1">
        <v>23098</v>
      </c>
      <c r="B36382" t="s">
        <v>35954</v>
      </c>
      <c r="C36382">
        <f ca="1">RAND()</f>
        <v>0.81320852918856967</v>
      </c>
    </row>
    <row r="36383" spans="1:3" x14ac:dyDescent="0.2">
      <c r="A36383" s="1">
        <v>26729</v>
      </c>
      <c r="B36383" t="s">
        <v>33761</v>
      </c>
      <c r="C36383">
        <f ca="1">RAND()</f>
        <v>0.12581509297516225</v>
      </c>
    </row>
    <row r="36384" spans="1:3" x14ac:dyDescent="0.2">
      <c r="A36384" s="1">
        <v>59527</v>
      </c>
      <c r="B36384" t="s">
        <v>5280</v>
      </c>
      <c r="C36384">
        <f ca="1">RAND()</f>
        <v>0.71106273416028132</v>
      </c>
    </row>
    <row r="36385" spans="1:3" x14ac:dyDescent="0.2">
      <c r="A36385" s="1">
        <v>24892</v>
      </c>
      <c r="B36385" t="s">
        <v>66904</v>
      </c>
      <c r="C36385">
        <f ca="1">RAND()</f>
        <v>0.29446382489608613</v>
      </c>
    </row>
    <row r="36386" spans="1:3" x14ac:dyDescent="0.2">
      <c r="A36386" s="1">
        <v>28009</v>
      </c>
      <c r="B36386" t="s">
        <v>65730</v>
      </c>
      <c r="C36386">
        <f ca="1">RAND()</f>
        <v>0.87072047915502915</v>
      </c>
    </row>
    <row r="36387" spans="1:3" x14ac:dyDescent="0.2">
      <c r="A36387" s="1">
        <v>14260</v>
      </c>
      <c r="B36387" t="s">
        <v>31661</v>
      </c>
      <c r="C36387">
        <f ca="1">RAND()</f>
        <v>0.96657648577898081</v>
      </c>
    </row>
    <row r="36388" spans="1:3" x14ac:dyDescent="0.2">
      <c r="A36388" s="1">
        <v>23002</v>
      </c>
      <c r="B36388" t="s">
        <v>34532</v>
      </c>
      <c r="C36388">
        <f ca="1">RAND()</f>
        <v>9.4694257752151789E-2</v>
      </c>
    </row>
    <row r="36389" spans="1:3" x14ac:dyDescent="0.2">
      <c r="A36389" s="1">
        <v>3906</v>
      </c>
      <c r="B36389" t="s">
        <v>11956</v>
      </c>
      <c r="C36389">
        <f ca="1">RAND()</f>
        <v>0.16319996146306248</v>
      </c>
    </row>
    <row r="36390" spans="1:3" x14ac:dyDescent="0.2">
      <c r="A36390" s="1">
        <v>70212</v>
      </c>
      <c r="B36390" t="s">
        <v>65269</v>
      </c>
      <c r="C36390">
        <f ca="1">RAND()</f>
        <v>0.85136034429821683</v>
      </c>
    </row>
    <row r="36391" spans="1:3" x14ac:dyDescent="0.2">
      <c r="A36391" s="1">
        <v>1127</v>
      </c>
      <c r="B36391" t="s">
        <v>50156</v>
      </c>
      <c r="C36391">
        <f ca="1">RAND()</f>
        <v>0.78210475215625341</v>
      </c>
    </row>
    <row r="36392" spans="1:3" x14ac:dyDescent="0.2">
      <c r="A36392" s="1">
        <v>52119</v>
      </c>
      <c r="B36392" t="s">
        <v>31104</v>
      </c>
      <c r="C36392">
        <f ca="1">RAND()</f>
        <v>0.46740942133671481</v>
      </c>
    </row>
    <row r="36393" spans="1:3" x14ac:dyDescent="0.2">
      <c r="A36393" s="1">
        <v>42665</v>
      </c>
      <c r="B36393" t="s">
        <v>52595</v>
      </c>
      <c r="C36393">
        <f ca="1">RAND()</f>
        <v>0.42900268068191394</v>
      </c>
    </row>
    <row r="36394" spans="1:3" x14ac:dyDescent="0.2">
      <c r="A36394" s="1">
        <v>14931</v>
      </c>
      <c r="B36394" t="s">
        <v>63422</v>
      </c>
      <c r="C36394">
        <f ca="1">RAND()</f>
        <v>0.36556436925664448</v>
      </c>
    </row>
    <row r="36395" spans="1:3" x14ac:dyDescent="0.2">
      <c r="A36395" s="1">
        <v>5175</v>
      </c>
      <c r="B36395" t="s">
        <v>11349</v>
      </c>
      <c r="C36395">
        <f ca="1">RAND()</f>
        <v>9.4793451214368663E-2</v>
      </c>
    </row>
    <row r="36396" spans="1:3" x14ac:dyDescent="0.2">
      <c r="A36396" s="1">
        <v>45363</v>
      </c>
      <c r="B36396" t="s">
        <v>44595</v>
      </c>
      <c r="C36396">
        <f ca="1">RAND()</f>
        <v>0.43420070250759568</v>
      </c>
    </row>
    <row r="36397" spans="1:3" x14ac:dyDescent="0.2">
      <c r="A36397" s="1">
        <v>32313</v>
      </c>
      <c r="B36397" t="s">
        <v>67828</v>
      </c>
      <c r="C36397">
        <f ca="1">RAND()</f>
        <v>0.42712868742306787</v>
      </c>
    </row>
    <row r="36398" spans="1:3" x14ac:dyDescent="0.2">
      <c r="A36398" s="1">
        <v>65731</v>
      </c>
      <c r="B36398" t="s">
        <v>21251</v>
      </c>
      <c r="C36398">
        <f ca="1">RAND()</f>
        <v>0.20829343692509161</v>
      </c>
    </row>
    <row r="36399" spans="1:3" x14ac:dyDescent="0.2">
      <c r="A36399" s="1">
        <v>73957</v>
      </c>
      <c r="B36399" t="s">
        <v>70411</v>
      </c>
      <c r="C36399">
        <f ca="1">RAND()</f>
        <v>0.65665707880299606</v>
      </c>
    </row>
    <row r="36400" spans="1:3" x14ac:dyDescent="0.2">
      <c r="A36400" s="1">
        <v>71706</v>
      </c>
      <c r="B36400" t="s">
        <v>43670</v>
      </c>
      <c r="C36400">
        <f ca="1">RAND()</f>
        <v>0.89022269994253511</v>
      </c>
    </row>
    <row r="36401" spans="1:3" x14ac:dyDescent="0.2">
      <c r="A36401" s="1">
        <v>49731</v>
      </c>
      <c r="B36401" t="s">
        <v>40725</v>
      </c>
      <c r="C36401">
        <f ca="1">RAND()</f>
        <v>0.29419666878821715</v>
      </c>
    </row>
    <row r="36402" spans="1:3" x14ac:dyDescent="0.2">
      <c r="A36402" s="1">
        <v>6727</v>
      </c>
      <c r="B36402" t="s">
        <v>14148</v>
      </c>
      <c r="C36402">
        <f ca="1">RAND()</f>
        <v>0.87556026530288411</v>
      </c>
    </row>
    <row r="36403" spans="1:3" x14ac:dyDescent="0.2">
      <c r="A36403" s="1">
        <v>37425</v>
      </c>
      <c r="B36403" t="s">
        <v>53115</v>
      </c>
      <c r="C36403">
        <f ca="1">RAND()</f>
        <v>0.2319010626290765</v>
      </c>
    </row>
    <row r="36404" spans="1:3" x14ac:dyDescent="0.2">
      <c r="A36404" s="1">
        <v>9216</v>
      </c>
      <c r="B36404" t="s">
        <v>68253</v>
      </c>
      <c r="C36404">
        <f ca="1">RAND()</f>
        <v>9.5492265650041208E-2</v>
      </c>
    </row>
    <row r="36405" spans="1:3" x14ac:dyDescent="0.2">
      <c r="A36405" s="1">
        <v>30099</v>
      </c>
      <c r="B36405" t="s">
        <v>18646</v>
      </c>
      <c r="C36405">
        <f ca="1">RAND()</f>
        <v>0.19735712962209861</v>
      </c>
    </row>
    <row r="36406" spans="1:3" x14ac:dyDescent="0.2">
      <c r="A36406" s="1">
        <v>6173</v>
      </c>
      <c r="B36406" t="s">
        <v>43663</v>
      </c>
      <c r="C36406">
        <f ca="1">RAND()</f>
        <v>0.91140674351295792</v>
      </c>
    </row>
    <row r="36407" spans="1:3" x14ac:dyDescent="0.2">
      <c r="A36407" s="1">
        <v>38898</v>
      </c>
      <c r="B36407" t="s">
        <v>48497</v>
      </c>
      <c r="C36407">
        <f ca="1">RAND()</f>
        <v>0.38452892251700677</v>
      </c>
    </row>
    <row r="36408" spans="1:3" x14ac:dyDescent="0.2">
      <c r="A36408" s="1">
        <v>62892</v>
      </c>
      <c r="B36408" t="s">
        <v>3863</v>
      </c>
      <c r="C36408">
        <f ca="1">RAND()</f>
        <v>0.35351353056206558</v>
      </c>
    </row>
    <row r="36409" spans="1:3" x14ac:dyDescent="0.2">
      <c r="A36409" s="1">
        <v>29222</v>
      </c>
      <c r="B36409" t="s">
        <v>43460</v>
      </c>
      <c r="C36409">
        <f ca="1">RAND()</f>
        <v>0.34751925532404593</v>
      </c>
    </row>
    <row r="36410" spans="1:3" x14ac:dyDescent="0.2">
      <c r="A36410" s="1">
        <v>49653</v>
      </c>
      <c r="B36410" t="s">
        <v>46024</v>
      </c>
      <c r="C36410">
        <f ca="1">RAND()</f>
        <v>0.89828881604839905</v>
      </c>
    </row>
    <row r="36411" spans="1:3" x14ac:dyDescent="0.2">
      <c r="A36411" s="1">
        <v>6238</v>
      </c>
      <c r="B36411" t="s">
        <v>37671</v>
      </c>
      <c r="C36411">
        <f ca="1">RAND()</f>
        <v>0.43737000035927676</v>
      </c>
    </row>
    <row r="36412" spans="1:3" x14ac:dyDescent="0.2">
      <c r="A36412" s="1">
        <v>49220</v>
      </c>
      <c r="B36412" t="s">
        <v>15520</v>
      </c>
      <c r="C36412">
        <f ca="1">RAND()</f>
        <v>0.77290446008577396</v>
      </c>
    </row>
    <row r="36413" spans="1:3" x14ac:dyDescent="0.2">
      <c r="A36413" s="1">
        <v>6309</v>
      </c>
      <c r="B36413" t="s">
        <v>49947</v>
      </c>
      <c r="C36413">
        <f ca="1">RAND()</f>
        <v>0.8266885436674587</v>
      </c>
    </row>
    <row r="36414" spans="1:3" x14ac:dyDescent="0.2">
      <c r="A36414" s="1">
        <v>45250</v>
      </c>
      <c r="B36414" t="s">
        <v>15608</v>
      </c>
      <c r="C36414">
        <f ca="1">RAND()</f>
        <v>0.80785311834141249</v>
      </c>
    </row>
    <row r="36415" spans="1:3" x14ac:dyDescent="0.2">
      <c r="A36415" s="1">
        <v>47025</v>
      </c>
      <c r="B36415" t="s">
        <v>22243</v>
      </c>
      <c r="C36415">
        <f ca="1">RAND()</f>
        <v>0.68808591713038414</v>
      </c>
    </row>
    <row r="36416" spans="1:3" x14ac:dyDescent="0.2">
      <c r="A36416" s="1">
        <v>34714</v>
      </c>
      <c r="B36416" t="s">
        <v>29244</v>
      </c>
      <c r="C36416">
        <f ca="1">RAND()</f>
        <v>0.62523771338975198</v>
      </c>
    </row>
    <row r="36417" spans="1:3" x14ac:dyDescent="0.2">
      <c r="A36417" s="1">
        <v>56226</v>
      </c>
      <c r="B36417" t="s">
        <v>6388</v>
      </c>
      <c r="C36417">
        <f ca="1">RAND()</f>
        <v>0.49703073197073611</v>
      </c>
    </row>
    <row r="36418" spans="1:3" x14ac:dyDescent="0.2">
      <c r="A36418" s="1">
        <v>51001</v>
      </c>
      <c r="B36418" t="s">
        <v>27302</v>
      </c>
      <c r="C36418">
        <f ca="1">RAND()</f>
        <v>0.26295279259806126</v>
      </c>
    </row>
    <row r="36419" spans="1:3" x14ac:dyDescent="0.2">
      <c r="A36419" s="1">
        <v>39921</v>
      </c>
      <c r="B36419" t="s">
        <v>52534</v>
      </c>
      <c r="C36419">
        <f ca="1">RAND()</f>
        <v>0.30679508394656552</v>
      </c>
    </row>
    <row r="36420" spans="1:3" x14ac:dyDescent="0.2">
      <c r="A36420" s="1">
        <v>2478</v>
      </c>
      <c r="B36420" t="s">
        <v>58224</v>
      </c>
      <c r="C36420">
        <f ca="1">RAND()</f>
        <v>0.1699720000327174</v>
      </c>
    </row>
    <row r="36421" spans="1:3" x14ac:dyDescent="0.2">
      <c r="A36421" s="1">
        <v>73878</v>
      </c>
      <c r="B36421" t="s">
        <v>34001</v>
      </c>
      <c r="C36421">
        <f ca="1">RAND()</f>
        <v>0.53669319242614344</v>
      </c>
    </row>
    <row r="36422" spans="1:3" x14ac:dyDescent="0.2">
      <c r="A36422" s="1">
        <v>67965</v>
      </c>
      <c r="B36422" t="s">
        <v>34048</v>
      </c>
      <c r="C36422">
        <f ca="1">RAND()</f>
        <v>0.11132017624637791</v>
      </c>
    </row>
    <row r="36423" spans="1:3" x14ac:dyDescent="0.2">
      <c r="A36423" s="1">
        <v>68482</v>
      </c>
      <c r="B36423" t="s">
        <v>60637</v>
      </c>
      <c r="C36423">
        <f ca="1">RAND()</f>
        <v>0.69498390075233896</v>
      </c>
    </row>
    <row r="36424" spans="1:3" x14ac:dyDescent="0.2">
      <c r="A36424" s="1">
        <v>2421</v>
      </c>
      <c r="B36424" t="s">
        <v>62494</v>
      </c>
      <c r="C36424">
        <f ca="1">RAND()</f>
        <v>0.13779111796725696</v>
      </c>
    </row>
    <row r="36425" spans="1:3" x14ac:dyDescent="0.2">
      <c r="A36425" s="1">
        <v>38373</v>
      </c>
      <c r="B36425" t="s">
        <v>14824</v>
      </c>
      <c r="C36425">
        <f ca="1">RAND()</f>
        <v>2.117256565994452E-2</v>
      </c>
    </row>
    <row r="36426" spans="1:3" x14ac:dyDescent="0.2">
      <c r="A36426" s="1">
        <v>70977</v>
      </c>
      <c r="B36426" t="s">
        <v>17005</v>
      </c>
      <c r="C36426">
        <f ca="1">RAND()</f>
        <v>0.62082091771491843</v>
      </c>
    </row>
    <row r="36427" spans="1:3" x14ac:dyDescent="0.2">
      <c r="A36427" s="1">
        <v>72632</v>
      </c>
      <c r="B36427" t="s">
        <v>24352</v>
      </c>
      <c r="C36427">
        <f ca="1">RAND()</f>
        <v>0.51567003410550205</v>
      </c>
    </row>
    <row r="36428" spans="1:3" x14ac:dyDescent="0.2">
      <c r="A36428" s="1">
        <v>58680</v>
      </c>
      <c r="B36428" t="s">
        <v>8228</v>
      </c>
      <c r="C36428">
        <f ca="1">RAND()</f>
        <v>2.5049060155289737E-2</v>
      </c>
    </row>
    <row r="36429" spans="1:3" x14ac:dyDescent="0.2">
      <c r="A36429" s="1">
        <v>29579</v>
      </c>
      <c r="B36429" t="s">
        <v>39407</v>
      </c>
      <c r="C36429">
        <f ca="1">RAND()</f>
        <v>0.86533083916370346</v>
      </c>
    </row>
    <row r="36430" spans="1:3" x14ac:dyDescent="0.2">
      <c r="A36430" s="1">
        <v>17770</v>
      </c>
      <c r="B36430" t="s">
        <v>28272</v>
      </c>
      <c r="C36430">
        <f ca="1">RAND()</f>
        <v>0.68332771332365205</v>
      </c>
    </row>
    <row r="36431" spans="1:3" x14ac:dyDescent="0.2">
      <c r="A36431" s="1">
        <v>19809</v>
      </c>
      <c r="B36431" t="s">
        <v>37182</v>
      </c>
      <c r="C36431">
        <f ca="1">RAND()</f>
        <v>0.90448262178034544</v>
      </c>
    </row>
    <row r="36432" spans="1:3" x14ac:dyDescent="0.2">
      <c r="A36432" s="1">
        <v>927</v>
      </c>
      <c r="B36432" t="s">
        <v>39060</v>
      </c>
      <c r="C36432">
        <f ca="1">RAND()</f>
        <v>0.78351101087596531</v>
      </c>
    </row>
    <row r="36433" spans="1:3" x14ac:dyDescent="0.2">
      <c r="A36433" s="1">
        <v>15005</v>
      </c>
      <c r="B36433" t="s">
        <v>55529</v>
      </c>
      <c r="C36433">
        <f ca="1">RAND()</f>
        <v>0.14352746734696697</v>
      </c>
    </row>
    <row r="36434" spans="1:3" x14ac:dyDescent="0.2">
      <c r="A36434" s="1">
        <v>30045</v>
      </c>
      <c r="B36434" t="s">
        <v>9333</v>
      </c>
      <c r="C36434">
        <f ca="1">RAND()</f>
        <v>0.14140382390935891</v>
      </c>
    </row>
    <row r="36435" spans="1:3" x14ac:dyDescent="0.2">
      <c r="A36435" s="1">
        <v>30347</v>
      </c>
      <c r="B36435" t="s">
        <v>16217</v>
      </c>
      <c r="C36435">
        <f ca="1">RAND()</f>
        <v>0.31937168457686016</v>
      </c>
    </row>
    <row r="36436" spans="1:3" x14ac:dyDescent="0.2">
      <c r="A36436" s="1">
        <v>37562</v>
      </c>
      <c r="B36436" t="s">
        <v>12367</v>
      </c>
      <c r="C36436">
        <f ca="1">RAND()</f>
        <v>7.999551641369218E-2</v>
      </c>
    </row>
    <row r="36437" spans="1:3" x14ac:dyDescent="0.2">
      <c r="A36437" s="1">
        <v>5675</v>
      </c>
      <c r="B36437" t="s">
        <v>46241</v>
      </c>
      <c r="C36437">
        <f ca="1">RAND()</f>
        <v>0.55765180597235975</v>
      </c>
    </row>
    <row r="36438" spans="1:3" x14ac:dyDescent="0.2">
      <c r="A36438" s="1">
        <v>15672</v>
      </c>
      <c r="B36438" t="s">
        <v>38720</v>
      </c>
      <c r="C36438">
        <f ca="1">RAND()</f>
        <v>0.65047861245025884</v>
      </c>
    </row>
    <row r="36439" spans="1:3" x14ac:dyDescent="0.2">
      <c r="A36439" s="1">
        <v>15131</v>
      </c>
      <c r="B36439" t="s">
        <v>49901</v>
      </c>
      <c r="C36439">
        <f ca="1">RAND()</f>
        <v>0.60615596948051964</v>
      </c>
    </row>
    <row r="36440" spans="1:3" x14ac:dyDescent="0.2">
      <c r="A36440" s="1">
        <v>18794</v>
      </c>
      <c r="B36440" t="s">
        <v>45144</v>
      </c>
      <c r="C36440">
        <f ca="1">RAND()</f>
        <v>0.94652325217141586</v>
      </c>
    </row>
    <row r="36441" spans="1:3" x14ac:dyDescent="0.2">
      <c r="A36441" s="1">
        <v>29824</v>
      </c>
      <c r="B36441" t="s">
        <v>40698</v>
      </c>
      <c r="C36441">
        <f ca="1">RAND()</f>
        <v>0.603512861127942</v>
      </c>
    </row>
    <row r="36442" spans="1:3" x14ac:dyDescent="0.2">
      <c r="A36442" s="1">
        <v>48786</v>
      </c>
      <c r="B36442" t="s">
        <v>69685</v>
      </c>
      <c r="C36442">
        <f ca="1">RAND()</f>
        <v>0.2074738229814973</v>
      </c>
    </row>
    <row r="36443" spans="1:3" x14ac:dyDescent="0.2">
      <c r="A36443" s="1">
        <v>686</v>
      </c>
      <c r="B36443" t="s">
        <v>1729</v>
      </c>
      <c r="C36443">
        <f ca="1">RAND()</f>
        <v>0.68276335494943829</v>
      </c>
    </row>
    <row r="36444" spans="1:3" x14ac:dyDescent="0.2">
      <c r="A36444" s="1">
        <v>1283</v>
      </c>
      <c r="B36444" t="s">
        <v>7591</v>
      </c>
      <c r="C36444">
        <f ca="1">RAND()</f>
        <v>0.35858847693183005</v>
      </c>
    </row>
    <row r="36445" spans="1:3" x14ac:dyDescent="0.2">
      <c r="A36445" s="1">
        <v>53261</v>
      </c>
      <c r="B36445" t="s">
        <v>15100</v>
      </c>
      <c r="C36445">
        <f ca="1">RAND()</f>
        <v>0.22733022867815744</v>
      </c>
    </row>
    <row r="36446" spans="1:3" x14ac:dyDescent="0.2">
      <c r="A36446" s="1">
        <v>36477</v>
      </c>
      <c r="B36446" t="s">
        <v>28630</v>
      </c>
      <c r="C36446">
        <f ca="1">RAND()</f>
        <v>0.20056671575809637</v>
      </c>
    </row>
    <row r="36447" spans="1:3" x14ac:dyDescent="0.2">
      <c r="A36447" s="1">
        <v>72431</v>
      </c>
      <c r="B36447" t="s">
        <v>56166</v>
      </c>
      <c r="C36447">
        <f ca="1">RAND()</f>
        <v>0.96987510070798666</v>
      </c>
    </row>
    <row r="36448" spans="1:3" x14ac:dyDescent="0.2">
      <c r="A36448" s="1">
        <v>12571</v>
      </c>
      <c r="B36448" t="s">
        <v>58640</v>
      </c>
      <c r="C36448">
        <f ca="1">RAND()</f>
        <v>9.6255517642906629E-2</v>
      </c>
    </row>
    <row r="36449" spans="1:3" x14ac:dyDescent="0.2">
      <c r="A36449" s="1">
        <v>18752</v>
      </c>
      <c r="B36449" t="s">
        <v>3676</v>
      </c>
      <c r="C36449">
        <f ca="1">RAND()</f>
        <v>0.91086943161356904</v>
      </c>
    </row>
    <row r="36450" spans="1:3" x14ac:dyDescent="0.2">
      <c r="A36450" s="1">
        <v>3812</v>
      </c>
      <c r="B36450" t="s">
        <v>10997</v>
      </c>
      <c r="C36450">
        <f ca="1">RAND()</f>
        <v>0.82559368117742438</v>
      </c>
    </row>
    <row r="36451" spans="1:3" x14ac:dyDescent="0.2">
      <c r="A36451" s="1">
        <v>17905</v>
      </c>
      <c r="B36451" t="s">
        <v>69312</v>
      </c>
      <c r="C36451">
        <f ca="1">RAND()</f>
        <v>0.84704425993038646</v>
      </c>
    </row>
    <row r="36452" spans="1:3" x14ac:dyDescent="0.2">
      <c r="A36452" s="1">
        <v>4409</v>
      </c>
      <c r="B36452" t="s">
        <v>61504</v>
      </c>
      <c r="C36452">
        <f ca="1">RAND()</f>
        <v>0.44475270148613222</v>
      </c>
    </row>
    <row r="36453" spans="1:3" x14ac:dyDescent="0.2">
      <c r="A36453" s="1">
        <v>26325</v>
      </c>
      <c r="B36453" t="s">
        <v>52061</v>
      </c>
      <c r="C36453">
        <f ca="1">RAND()</f>
        <v>0.87670452974624768</v>
      </c>
    </row>
    <row r="36454" spans="1:3" x14ac:dyDescent="0.2">
      <c r="A36454" s="1">
        <v>73551</v>
      </c>
      <c r="B36454" t="s">
        <v>46547</v>
      </c>
      <c r="C36454">
        <f ca="1">RAND()</f>
        <v>0.83964989464044226</v>
      </c>
    </row>
    <row r="36455" spans="1:3" x14ac:dyDescent="0.2">
      <c r="A36455" s="1">
        <v>6611</v>
      </c>
      <c r="B36455" t="s">
        <v>67201</v>
      </c>
      <c r="C36455">
        <f ca="1">RAND()</f>
        <v>0.71844941171996712</v>
      </c>
    </row>
    <row r="36456" spans="1:3" x14ac:dyDescent="0.2">
      <c r="A36456" s="1">
        <v>38904</v>
      </c>
      <c r="B36456" t="s">
        <v>69966</v>
      </c>
      <c r="C36456">
        <f ca="1">RAND()</f>
        <v>0.89279674162721978</v>
      </c>
    </row>
    <row r="36457" spans="1:3" x14ac:dyDescent="0.2">
      <c r="A36457" s="1">
        <v>66793</v>
      </c>
      <c r="B36457" t="s">
        <v>33084</v>
      </c>
      <c r="C36457">
        <f ca="1">RAND()</f>
        <v>0.16475204783842756</v>
      </c>
    </row>
    <row r="36458" spans="1:3" x14ac:dyDescent="0.2">
      <c r="A36458" s="1">
        <v>49223</v>
      </c>
      <c r="B36458" t="s">
        <v>37241</v>
      </c>
      <c r="C36458">
        <f ca="1">RAND()</f>
        <v>0.93059170368623434</v>
      </c>
    </row>
    <row r="36459" spans="1:3" x14ac:dyDescent="0.2">
      <c r="A36459" s="1">
        <v>20428</v>
      </c>
      <c r="B36459" t="s">
        <v>17115</v>
      </c>
      <c r="C36459">
        <f ca="1">RAND()</f>
        <v>0.25950167006449398</v>
      </c>
    </row>
    <row r="36460" spans="1:3" x14ac:dyDescent="0.2">
      <c r="A36460" s="1">
        <v>72464</v>
      </c>
      <c r="B36460" t="s">
        <v>29585</v>
      </c>
      <c r="C36460">
        <f ca="1">RAND()</f>
        <v>0.60253048236510309</v>
      </c>
    </row>
    <row r="36461" spans="1:3" x14ac:dyDescent="0.2">
      <c r="A36461" s="1">
        <v>31379</v>
      </c>
      <c r="B36461" t="s">
        <v>53489</v>
      </c>
      <c r="C36461">
        <f ca="1">RAND()</f>
        <v>0.92857423305756559</v>
      </c>
    </row>
    <row r="36462" spans="1:3" x14ac:dyDescent="0.2">
      <c r="A36462" s="1">
        <v>26037</v>
      </c>
      <c r="B36462" t="s">
        <v>67757</v>
      </c>
      <c r="C36462">
        <f ca="1">RAND()</f>
        <v>0.80280308508610754</v>
      </c>
    </row>
    <row r="36463" spans="1:3" x14ac:dyDescent="0.2">
      <c r="A36463" s="1">
        <v>24595</v>
      </c>
      <c r="B36463" t="s">
        <v>20319</v>
      </c>
      <c r="C36463">
        <f ca="1">RAND()</f>
        <v>0.27365811844661214</v>
      </c>
    </row>
    <row r="36464" spans="1:3" x14ac:dyDescent="0.2">
      <c r="A36464" s="1">
        <v>26386</v>
      </c>
      <c r="B36464" t="s">
        <v>68762</v>
      </c>
      <c r="C36464">
        <f ca="1">RAND()</f>
        <v>0.45278317248887112</v>
      </c>
    </row>
    <row r="36465" spans="1:3" x14ac:dyDescent="0.2">
      <c r="A36465" s="1">
        <v>5992</v>
      </c>
      <c r="B36465" t="s">
        <v>55793</v>
      </c>
      <c r="C36465">
        <f ca="1">RAND()</f>
        <v>0.96485499591687329</v>
      </c>
    </row>
    <row r="36466" spans="1:3" x14ac:dyDescent="0.2">
      <c r="A36466" s="1">
        <v>51654</v>
      </c>
      <c r="B36466" t="s">
        <v>52594</v>
      </c>
      <c r="C36466">
        <f ca="1">RAND()</f>
        <v>0.32785761460273843</v>
      </c>
    </row>
    <row r="36467" spans="1:3" x14ac:dyDescent="0.2">
      <c r="A36467" s="1">
        <v>23539</v>
      </c>
      <c r="B36467" t="s">
        <v>55813</v>
      </c>
      <c r="C36467">
        <f ca="1">RAND()</f>
        <v>6.2952296159508703E-2</v>
      </c>
    </row>
    <row r="36468" spans="1:3" x14ac:dyDescent="0.2">
      <c r="A36468" s="1">
        <v>66704</v>
      </c>
      <c r="B36468" t="s">
        <v>42521</v>
      </c>
      <c r="C36468">
        <f ca="1">RAND()</f>
        <v>0.11476947775862156</v>
      </c>
    </row>
    <row r="36469" spans="1:3" x14ac:dyDescent="0.2">
      <c r="A36469" s="1">
        <v>73819</v>
      </c>
      <c r="B36469" t="s">
        <v>5032</v>
      </c>
      <c r="C36469">
        <f ca="1">RAND()</f>
        <v>0.81514916614522137</v>
      </c>
    </row>
    <row r="36470" spans="1:3" x14ac:dyDescent="0.2">
      <c r="A36470" s="1">
        <v>19682</v>
      </c>
      <c r="B36470" t="s">
        <v>1303</v>
      </c>
      <c r="C36470">
        <f ca="1">RAND()</f>
        <v>0.34304237859613596</v>
      </c>
    </row>
    <row r="36471" spans="1:3" x14ac:dyDescent="0.2">
      <c r="A36471" s="1">
        <v>36479</v>
      </c>
      <c r="B36471" t="s">
        <v>61844</v>
      </c>
      <c r="C36471">
        <f ca="1">RAND()</f>
        <v>0.93260542323774609</v>
      </c>
    </row>
    <row r="36472" spans="1:3" x14ac:dyDescent="0.2">
      <c r="A36472" s="1">
        <v>69002</v>
      </c>
      <c r="B36472" t="s">
        <v>67043</v>
      </c>
      <c r="C36472">
        <f ca="1">RAND()</f>
        <v>3.2933197312948637E-2</v>
      </c>
    </row>
    <row r="36473" spans="1:3" x14ac:dyDescent="0.2">
      <c r="A36473" s="1">
        <v>13987</v>
      </c>
      <c r="B36473" t="s">
        <v>9637</v>
      </c>
      <c r="C36473">
        <f ca="1">RAND()</f>
        <v>0.82536432239583668</v>
      </c>
    </row>
    <row r="36474" spans="1:3" x14ac:dyDescent="0.2">
      <c r="A36474" s="1">
        <v>28893</v>
      </c>
      <c r="B36474" t="s">
        <v>38696</v>
      </c>
      <c r="C36474">
        <f ca="1">RAND()</f>
        <v>0.82476339267253318</v>
      </c>
    </row>
    <row r="36475" spans="1:3" x14ac:dyDescent="0.2">
      <c r="A36475" s="1">
        <v>19893</v>
      </c>
      <c r="B36475" t="s">
        <v>45492</v>
      </c>
      <c r="C36475">
        <f ca="1">RAND()</f>
        <v>0.844014117195101</v>
      </c>
    </row>
    <row r="36476" spans="1:3" x14ac:dyDescent="0.2">
      <c r="A36476" s="1">
        <v>62183</v>
      </c>
      <c r="B36476" t="s">
        <v>43993</v>
      </c>
      <c r="C36476">
        <f ca="1">RAND()</f>
        <v>0.41301436562610483</v>
      </c>
    </row>
    <row r="36477" spans="1:3" x14ac:dyDescent="0.2">
      <c r="A36477" s="1">
        <v>60724</v>
      </c>
      <c r="B36477" t="s">
        <v>69071</v>
      </c>
      <c r="C36477">
        <f ca="1">RAND()</f>
        <v>0.84302170007813548</v>
      </c>
    </row>
    <row r="36478" spans="1:3" x14ac:dyDescent="0.2">
      <c r="A36478" s="1">
        <v>8804</v>
      </c>
      <c r="B36478" t="s">
        <v>46813</v>
      </c>
      <c r="C36478">
        <f ca="1">RAND()</f>
        <v>0.30617669856227936</v>
      </c>
    </row>
    <row r="36479" spans="1:3" x14ac:dyDescent="0.2">
      <c r="A36479" s="1">
        <v>27529</v>
      </c>
      <c r="B36479" t="s">
        <v>67894</v>
      </c>
      <c r="C36479">
        <f ca="1">RAND()</f>
        <v>0.30829956234188538</v>
      </c>
    </row>
    <row r="36480" spans="1:3" x14ac:dyDescent="0.2">
      <c r="A36480" s="1">
        <v>19730</v>
      </c>
      <c r="B36480" t="s">
        <v>65703</v>
      </c>
      <c r="C36480">
        <f ca="1">RAND()</f>
        <v>0.37479577908661865</v>
      </c>
    </row>
    <row r="36481" spans="1:3" x14ac:dyDescent="0.2">
      <c r="A36481" s="1">
        <v>17739</v>
      </c>
      <c r="B36481" t="s">
        <v>56341</v>
      </c>
      <c r="C36481">
        <f ca="1">RAND()</f>
        <v>0.75179425894018448</v>
      </c>
    </row>
    <row r="36482" spans="1:3" x14ac:dyDescent="0.2">
      <c r="A36482" s="1">
        <v>62668</v>
      </c>
      <c r="B36482" t="s">
        <v>48218</v>
      </c>
      <c r="C36482">
        <f ca="1">RAND()</f>
        <v>4.3760481281837849E-2</v>
      </c>
    </row>
    <row r="36483" spans="1:3" x14ac:dyDescent="0.2">
      <c r="A36483" s="1">
        <v>63873</v>
      </c>
      <c r="B36483" t="s">
        <v>51560</v>
      </c>
      <c r="C36483">
        <f ca="1">RAND()</f>
        <v>8.9387358960058338E-2</v>
      </c>
    </row>
    <row r="36484" spans="1:3" x14ac:dyDescent="0.2">
      <c r="A36484" s="1">
        <v>17446</v>
      </c>
      <c r="B36484" t="s">
        <v>24002</v>
      </c>
      <c r="C36484">
        <f ca="1">RAND()</f>
        <v>0.87603627426515529</v>
      </c>
    </row>
    <row r="36485" spans="1:3" x14ac:dyDescent="0.2">
      <c r="A36485" s="1">
        <v>56391</v>
      </c>
      <c r="B36485" t="s">
        <v>4507</v>
      </c>
      <c r="C36485">
        <f ca="1">RAND()</f>
        <v>0.69007808585343466</v>
      </c>
    </row>
    <row r="36486" spans="1:3" x14ac:dyDescent="0.2">
      <c r="A36486" s="1">
        <v>43739</v>
      </c>
      <c r="B36486" t="s">
        <v>953</v>
      </c>
      <c r="C36486">
        <f ca="1">RAND()</f>
        <v>6.644388383549793E-2</v>
      </c>
    </row>
    <row r="36487" spans="1:3" x14ac:dyDescent="0.2">
      <c r="A36487" s="1">
        <v>67487</v>
      </c>
      <c r="B36487" t="s">
        <v>4740</v>
      </c>
      <c r="C36487">
        <f ca="1">RAND()</f>
        <v>0.6086381319300711</v>
      </c>
    </row>
    <row r="36488" spans="1:3" x14ac:dyDescent="0.2">
      <c r="A36488" s="1">
        <v>32270</v>
      </c>
      <c r="B36488" t="s">
        <v>42054</v>
      </c>
      <c r="C36488">
        <f ca="1">RAND()</f>
        <v>0.27475301922973405</v>
      </c>
    </row>
    <row r="36489" spans="1:3" x14ac:dyDescent="0.2">
      <c r="A36489" s="1">
        <v>17325</v>
      </c>
      <c r="B36489" t="s">
        <v>41852</v>
      </c>
      <c r="C36489">
        <f ca="1">RAND()</f>
        <v>0.1891225389224872</v>
      </c>
    </row>
    <row r="36490" spans="1:3" x14ac:dyDescent="0.2">
      <c r="A36490" s="1">
        <v>35146</v>
      </c>
      <c r="B36490" t="s">
        <v>16276</v>
      </c>
      <c r="C36490">
        <f ca="1">RAND()</f>
        <v>0.77641613251311192</v>
      </c>
    </row>
    <row r="36491" spans="1:3" x14ac:dyDescent="0.2">
      <c r="A36491" s="1">
        <v>3595</v>
      </c>
      <c r="B36491" t="s">
        <v>40097</v>
      </c>
      <c r="C36491">
        <f ca="1">RAND()</f>
        <v>0.51954705302047832</v>
      </c>
    </row>
    <row r="36492" spans="1:3" x14ac:dyDescent="0.2">
      <c r="A36492" s="1">
        <v>21948</v>
      </c>
      <c r="B36492" t="s">
        <v>62450</v>
      </c>
      <c r="C36492">
        <f ca="1">RAND()</f>
        <v>0.37935187682864524</v>
      </c>
    </row>
    <row r="36493" spans="1:3" x14ac:dyDescent="0.2">
      <c r="A36493" s="1">
        <v>5885</v>
      </c>
      <c r="B36493" t="s">
        <v>14019</v>
      </c>
      <c r="C36493">
        <f ca="1">RAND()</f>
        <v>0.77991941646173968</v>
      </c>
    </row>
    <row r="36494" spans="1:3" x14ac:dyDescent="0.2">
      <c r="A36494" s="1">
        <v>3539</v>
      </c>
      <c r="B36494" t="s">
        <v>30941</v>
      </c>
      <c r="C36494">
        <f ca="1">RAND()</f>
        <v>0.13931916026465807</v>
      </c>
    </row>
    <row r="36495" spans="1:3" x14ac:dyDescent="0.2">
      <c r="A36495" s="1">
        <v>40962</v>
      </c>
      <c r="B36495" t="s">
        <v>16226</v>
      </c>
      <c r="C36495">
        <f ca="1">RAND()</f>
        <v>0.44450167512831729</v>
      </c>
    </row>
    <row r="36496" spans="1:3" x14ac:dyDescent="0.2">
      <c r="A36496" s="1">
        <v>3369</v>
      </c>
      <c r="B36496" t="s">
        <v>30859</v>
      </c>
      <c r="C36496">
        <f ca="1">RAND()</f>
        <v>0.73114055150133117</v>
      </c>
    </row>
    <row r="36497" spans="1:3" x14ac:dyDescent="0.2">
      <c r="A36497" s="1">
        <v>23885</v>
      </c>
      <c r="B36497" t="s">
        <v>23213</v>
      </c>
      <c r="C36497">
        <f ca="1">RAND()</f>
        <v>0.40251939331037612</v>
      </c>
    </row>
    <row r="36498" spans="1:3" x14ac:dyDescent="0.2">
      <c r="A36498" s="1">
        <v>21118</v>
      </c>
      <c r="B36498" t="s">
        <v>36019</v>
      </c>
      <c r="C36498">
        <f ca="1">RAND()</f>
        <v>2.4882790976876734E-4</v>
      </c>
    </row>
    <row r="36499" spans="1:3" x14ac:dyDescent="0.2">
      <c r="A36499" s="1">
        <v>21417</v>
      </c>
      <c r="B36499" t="s">
        <v>24839</v>
      </c>
      <c r="C36499">
        <f ca="1">RAND()</f>
        <v>0.48102095807104039</v>
      </c>
    </row>
    <row r="36500" spans="1:3" x14ac:dyDescent="0.2">
      <c r="A36500" s="1">
        <v>24470</v>
      </c>
      <c r="B36500" t="s">
        <v>7616</v>
      </c>
      <c r="C36500">
        <f ca="1">RAND()</f>
        <v>0.19408196845089931</v>
      </c>
    </row>
    <row r="36501" spans="1:3" x14ac:dyDescent="0.2">
      <c r="A36501" s="1">
        <v>15929</v>
      </c>
      <c r="B36501" t="s">
        <v>59344</v>
      </c>
      <c r="C36501">
        <f ca="1">RAND()</f>
        <v>0.19845391263444978</v>
      </c>
    </row>
    <row r="36502" spans="1:3" x14ac:dyDescent="0.2">
      <c r="A36502" s="1">
        <v>63042</v>
      </c>
      <c r="B36502" t="s">
        <v>38693</v>
      </c>
      <c r="C36502">
        <f ca="1">RAND()</f>
        <v>0.43271627791373479</v>
      </c>
    </row>
    <row r="36503" spans="1:3" x14ac:dyDescent="0.2">
      <c r="A36503" s="1">
        <v>47986</v>
      </c>
      <c r="B36503" t="s">
        <v>16034</v>
      </c>
      <c r="C36503">
        <f ca="1">RAND()</f>
        <v>0.90042645630598328</v>
      </c>
    </row>
    <row r="36504" spans="1:3" x14ac:dyDescent="0.2">
      <c r="A36504" s="1">
        <v>37636</v>
      </c>
      <c r="B36504" t="s">
        <v>22331</v>
      </c>
      <c r="C36504">
        <f ca="1">RAND()</f>
        <v>0.62900138413114037</v>
      </c>
    </row>
    <row r="36505" spans="1:3" x14ac:dyDescent="0.2">
      <c r="A36505" s="1">
        <v>74279</v>
      </c>
      <c r="B36505" t="s">
        <v>32395</v>
      </c>
      <c r="C36505">
        <f ca="1">RAND()</f>
        <v>4.0742971320076871E-2</v>
      </c>
    </row>
    <row r="36506" spans="1:3" x14ac:dyDescent="0.2">
      <c r="A36506" s="1">
        <v>18000</v>
      </c>
      <c r="B36506" t="s">
        <v>68294</v>
      </c>
      <c r="C36506">
        <f ca="1">RAND()</f>
        <v>0.74826046840000182</v>
      </c>
    </row>
    <row r="36507" spans="1:3" x14ac:dyDescent="0.2">
      <c r="A36507" s="1">
        <v>51713</v>
      </c>
      <c r="B36507" t="s">
        <v>56806</v>
      </c>
      <c r="C36507">
        <f ca="1">RAND()</f>
        <v>0.65935526906165831</v>
      </c>
    </row>
    <row r="36508" spans="1:3" x14ac:dyDescent="0.2">
      <c r="A36508" s="1">
        <v>795</v>
      </c>
      <c r="B36508" t="s">
        <v>2998</v>
      </c>
      <c r="C36508">
        <f ca="1">RAND()</f>
        <v>0.69379622075317848</v>
      </c>
    </row>
    <row r="36509" spans="1:3" x14ac:dyDescent="0.2">
      <c r="A36509" s="1">
        <v>5444</v>
      </c>
      <c r="B36509" t="s">
        <v>17801</v>
      </c>
      <c r="C36509">
        <f ca="1">RAND()</f>
        <v>0.67651350915099617</v>
      </c>
    </row>
    <row r="36510" spans="1:3" x14ac:dyDescent="0.2">
      <c r="A36510" s="1">
        <v>27184</v>
      </c>
      <c r="B36510" t="s">
        <v>4449</v>
      </c>
      <c r="C36510">
        <f ca="1">RAND()</f>
        <v>0.40935575343853958</v>
      </c>
    </row>
    <row r="36511" spans="1:3" x14ac:dyDescent="0.2">
      <c r="A36511" s="1">
        <v>36075</v>
      </c>
      <c r="B36511" t="s">
        <v>60969</v>
      </c>
      <c r="C36511">
        <f ca="1">RAND()</f>
        <v>0.47541296071022798</v>
      </c>
    </row>
    <row r="36512" spans="1:3" x14ac:dyDescent="0.2">
      <c r="A36512" s="1">
        <v>3229</v>
      </c>
      <c r="B36512" t="s">
        <v>16566</v>
      </c>
      <c r="C36512">
        <f ca="1">RAND()</f>
        <v>0.14215201496038921</v>
      </c>
    </row>
    <row r="36513" spans="1:3" x14ac:dyDescent="0.2">
      <c r="A36513" s="1">
        <v>12898</v>
      </c>
      <c r="B36513" t="s">
        <v>59264</v>
      </c>
      <c r="C36513">
        <f ca="1">RAND()</f>
        <v>0.95428435325918914</v>
      </c>
    </row>
    <row r="36514" spans="1:3" x14ac:dyDescent="0.2">
      <c r="A36514" s="1">
        <v>14684</v>
      </c>
      <c r="B36514" t="s">
        <v>41704</v>
      </c>
      <c r="C36514">
        <f ca="1">RAND()</f>
        <v>0.46624353851170386</v>
      </c>
    </row>
    <row r="36515" spans="1:3" x14ac:dyDescent="0.2">
      <c r="A36515" s="1">
        <v>41546</v>
      </c>
      <c r="B36515" t="s">
        <v>1526</v>
      </c>
      <c r="C36515">
        <f ca="1">RAND()</f>
        <v>0.41457342429770672</v>
      </c>
    </row>
    <row r="36516" spans="1:3" x14ac:dyDescent="0.2">
      <c r="A36516" s="1">
        <v>32331</v>
      </c>
      <c r="B36516" t="s">
        <v>34530</v>
      </c>
      <c r="C36516">
        <f ca="1">RAND()</f>
        <v>7.8083788155012712E-2</v>
      </c>
    </row>
    <row r="36517" spans="1:3" x14ac:dyDescent="0.2">
      <c r="A36517" s="1">
        <v>45306</v>
      </c>
      <c r="B36517" t="s">
        <v>61025</v>
      </c>
      <c r="C36517">
        <f ca="1">RAND()</f>
        <v>0.17848890065258738</v>
      </c>
    </row>
    <row r="36518" spans="1:3" x14ac:dyDescent="0.2">
      <c r="A36518" s="1">
        <v>24379</v>
      </c>
      <c r="B36518" t="s">
        <v>48573</v>
      </c>
      <c r="C36518">
        <f ca="1">RAND()</f>
        <v>0.67685431799321072</v>
      </c>
    </row>
    <row r="36519" spans="1:3" x14ac:dyDescent="0.2">
      <c r="A36519" s="1">
        <v>41185</v>
      </c>
      <c r="B36519" t="s">
        <v>1147</v>
      </c>
      <c r="C36519">
        <f ca="1">RAND()</f>
        <v>0.93078041344643758</v>
      </c>
    </row>
    <row r="36520" spans="1:3" x14ac:dyDescent="0.2">
      <c r="A36520" s="1">
        <v>73698</v>
      </c>
      <c r="B36520" t="s">
        <v>48830</v>
      </c>
      <c r="C36520">
        <f ca="1">RAND()</f>
        <v>7.6960809645772343E-2</v>
      </c>
    </row>
    <row r="36521" spans="1:3" x14ac:dyDescent="0.2">
      <c r="A36521" s="1">
        <v>74229</v>
      </c>
      <c r="B36521" t="s">
        <v>41253</v>
      </c>
      <c r="C36521">
        <f ca="1">RAND()</f>
        <v>0.43879947465932412</v>
      </c>
    </row>
    <row r="36522" spans="1:3" x14ac:dyDescent="0.2">
      <c r="A36522" s="1">
        <v>45117</v>
      </c>
      <c r="B36522" t="s">
        <v>31214</v>
      </c>
      <c r="C36522">
        <f ca="1">RAND()</f>
        <v>0.35985805193593845</v>
      </c>
    </row>
    <row r="36523" spans="1:3" x14ac:dyDescent="0.2">
      <c r="A36523" s="1">
        <v>2114</v>
      </c>
      <c r="B36523" t="s">
        <v>4455</v>
      </c>
      <c r="C36523">
        <f ca="1">RAND()</f>
        <v>0.65198048923058349</v>
      </c>
    </row>
    <row r="36524" spans="1:3" x14ac:dyDescent="0.2">
      <c r="A36524" s="1">
        <v>64160</v>
      </c>
      <c r="B36524" t="s">
        <v>35603</v>
      </c>
      <c r="C36524">
        <f ca="1">RAND()</f>
        <v>0.10609353233234109</v>
      </c>
    </row>
    <row r="36525" spans="1:3" x14ac:dyDescent="0.2">
      <c r="A36525" s="1">
        <v>10565</v>
      </c>
      <c r="B36525" t="s">
        <v>60175</v>
      </c>
      <c r="C36525">
        <f ca="1">RAND()</f>
        <v>0.94107673934429736</v>
      </c>
    </row>
    <row r="36526" spans="1:3" x14ac:dyDescent="0.2">
      <c r="A36526" s="1">
        <v>45742</v>
      </c>
      <c r="B36526" t="s">
        <v>38260</v>
      </c>
      <c r="C36526">
        <f ca="1">RAND()</f>
        <v>0.73833400239019031</v>
      </c>
    </row>
    <row r="36527" spans="1:3" x14ac:dyDescent="0.2">
      <c r="A36527" s="1">
        <v>54562</v>
      </c>
      <c r="B36527" t="s">
        <v>70719</v>
      </c>
      <c r="C36527">
        <f ca="1">RAND()</f>
        <v>0.41062937230299867</v>
      </c>
    </row>
    <row r="36528" spans="1:3" x14ac:dyDescent="0.2">
      <c r="A36528" s="1">
        <v>18044</v>
      </c>
      <c r="B36528" t="s">
        <v>64814</v>
      </c>
      <c r="C36528">
        <f ca="1">RAND()</f>
        <v>1.3133160615739659E-2</v>
      </c>
    </row>
    <row r="36529" spans="1:3" x14ac:dyDescent="0.2">
      <c r="A36529" s="1">
        <v>13878</v>
      </c>
      <c r="B36529" t="s">
        <v>50261</v>
      </c>
      <c r="C36529">
        <f ca="1">RAND()</f>
        <v>0.92983381248835417</v>
      </c>
    </row>
    <row r="36530" spans="1:3" x14ac:dyDescent="0.2">
      <c r="A36530" s="1">
        <v>21045</v>
      </c>
      <c r="B36530" t="s">
        <v>2245</v>
      </c>
      <c r="C36530">
        <f ca="1">RAND()</f>
        <v>8.8850824842524712E-2</v>
      </c>
    </row>
    <row r="36531" spans="1:3" x14ac:dyDescent="0.2">
      <c r="A36531" s="1">
        <v>49108</v>
      </c>
      <c r="B36531" t="s">
        <v>32029</v>
      </c>
      <c r="C36531">
        <f ca="1">RAND()</f>
        <v>0.23740065504869623</v>
      </c>
    </row>
    <row r="36532" spans="1:3" x14ac:dyDescent="0.2">
      <c r="A36532" s="1">
        <v>63715</v>
      </c>
      <c r="B36532" t="s">
        <v>12868</v>
      </c>
      <c r="C36532">
        <f ca="1">RAND()</f>
        <v>0.54929989987513361</v>
      </c>
    </row>
    <row r="36533" spans="1:3" x14ac:dyDescent="0.2">
      <c r="A36533" s="1">
        <v>14003</v>
      </c>
      <c r="B36533" t="s">
        <v>14070</v>
      </c>
      <c r="C36533">
        <f ca="1">RAND()</f>
        <v>0.22464754209557125</v>
      </c>
    </row>
    <row r="36534" spans="1:3" x14ac:dyDescent="0.2">
      <c r="A36534" s="1">
        <v>25271</v>
      </c>
      <c r="B36534" t="s">
        <v>45467</v>
      </c>
      <c r="C36534">
        <f ca="1">RAND()</f>
        <v>0.49282157302518215</v>
      </c>
    </row>
    <row r="36535" spans="1:3" x14ac:dyDescent="0.2">
      <c r="A36535" s="1">
        <v>64240</v>
      </c>
      <c r="B36535" t="s">
        <v>21361</v>
      </c>
      <c r="C36535">
        <f ca="1">RAND()</f>
        <v>0.51346262780022667</v>
      </c>
    </row>
    <row r="36536" spans="1:3" x14ac:dyDescent="0.2">
      <c r="A36536" s="1">
        <v>39758</v>
      </c>
      <c r="B36536" t="s">
        <v>34947</v>
      </c>
      <c r="C36536">
        <f ca="1">RAND()</f>
        <v>0.40050528505600835</v>
      </c>
    </row>
    <row r="36537" spans="1:3" x14ac:dyDescent="0.2">
      <c r="A36537" s="1">
        <v>1988</v>
      </c>
      <c r="B36537" t="s">
        <v>2221</v>
      </c>
      <c r="C36537">
        <f ca="1">RAND()</f>
        <v>0.49341955368048196</v>
      </c>
    </row>
    <row r="36538" spans="1:3" x14ac:dyDescent="0.2">
      <c r="A36538" s="1">
        <v>21694</v>
      </c>
      <c r="B36538" t="s">
        <v>31784</v>
      </c>
      <c r="C36538">
        <f ca="1">RAND()</f>
        <v>8.3728141991836313E-2</v>
      </c>
    </row>
    <row r="36539" spans="1:3" x14ac:dyDescent="0.2">
      <c r="A36539" s="1">
        <v>23761</v>
      </c>
      <c r="B36539" t="s">
        <v>53702</v>
      </c>
      <c r="C36539">
        <f ca="1">RAND()</f>
        <v>0.65327097918297694</v>
      </c>
    </row>
    <row r="36540" spans="1:3" x14ac:dyDescent="0.2">
      <c r="A36540" s="1">
        <v>1276</v>
      </c>
      <c r="B36540" t="s">
        <v>11408</v>
      </c>
      <c r="C36540">
        <f ca="1">RAND()</f>
        <v>0.57933003227552204</v>
      </c>
    </row>
    <row r="36541" spans="1:3" x14ac:dyDescent="0.2">
      <c r="A36541" s="1">
        <v>36312</v>
      </c>
      <c r="B36541" t="s">
        <v>57952</v>
      </c>
      <c r="C36541">
        <f ca="1">RAND()</f>
        <v>0.81386450518083664</v>
      </c>
    </row>
    <row r="36542" spans="1:3" x14ac:dyDescent="0.2">
      <c r="A36542" s="1">
        <v>17476</v>
      </c>
      <c r="B36542" t="s">
        <v>4185</v>
      </c>
      <c r="C36542">
        <f ca="1">RAND()</f>
        <v>0.11256795140758602</v>
      </c>
    </row>
    <row r="36543" spans="1:3" x14ac:dyDescent="0.2">
      <c r="A36543" s="1">
        <v>43491</v>
      </c>
      <c r="B36543" t="s">
        <v>48512</v>
      </c>
      <c r="C36543">
        <f ca="1">RAND()</f>
        <v>0.58080872922296012</v>
      </c>
    </row>
    <row r="36544" spans="1:3" x14ac:dyDescent="0.2">
      <c r="A36544" s="1">
        <v>13700</v>
      </c>
      <c r="B36544" t="s">
        <v>52371</v>
      </c>
      <c r="C36544">
        <f ca="1">RAND()</f>
        <v>0.38706168613311309</v>
      </c>
    </row>
    <row r="36545" spans="1:3" x14ac:dyDescent="0.2">
      <c r="A36545" s="1">
        <v>41375</v>
      </c>
      <c r="B36545" t="s">
        <v>48172</v>
      </c>
      <c r="C36545">
        <f ca="1">RAND()</f>
        <v>0.38782100781648832</v>
      </c>
    </row>
    <row r="36546" spans="1:3" x14ac:dyDescent="0.2">
      <c r="A36546" s="1">
        <v>66450</v>
      </c>
      <c r="B36546" t="s">
        <v>7204</v>
      </c>
      <c r="C36546">
        <f ca="1">RAND()</f>
        <v>0.9005190206599103</v>
      </c>
    </row>
    <row r="36547" spans="1:3" x14ac:dyDescent="0.2">
      <c r="A36547" s="1">
        <v>69001</v>
      </c>
      <c r="B36547" t="s">
        <v>60999</v>
      </c>
      <c r="C36547">
        <f ca="1">RAND()</f>
        <v>0.7346404894928652</v>
      </c>
    </row>
    <row r="36548" spans="1:3" x14ac:dyDescent="0.2">
      <c r="A36548" s="1">
        <v>69849</v>
      </c>
      <c r="B36548" t="s">
        <v>10803</v>
      </c>
      <c r="C36548">
        <f ca="1">RAND()</f>
        <v>0.27161355177252677</v>
      </c>
    </row>
    <row r="36549" spans="1:3" x14ac:dyDescent="0.2">
      <c r="A36549" s="1">
        <v>69647</v>
      </c>
      <c r="B36549" t="s">
        <v>30250</v>
      </c>
      <c r="C36549">
        <f ca="1">RAND()</f>
        <v>0.55390402725335686</v>
      </c>
    </row>
    <row r="36550" spans="1:3" x14ac:dyDescent="0.2">
      <c r="A36550" s="1">
        <v>20504</v>
      </c>
      <c r="B36550" t="s">
        <v>40355</v>
      </c>
      <c r="C36550">
        <f ca="1">RAND()</f>
        <v>0.26389691987345987</v>
      </c>
    </row>
    <row r="36551" spans="1:3" x14ac:dyDescent="0.2">
      <c r="A36551" s="1">
        <v>8913</v>
      </c>
      <c r="B36551" t="s">
        <v>71583</v>
      </c>
      <c r="C36551">
        <f ca="1">RAND()</f>
        <v>0.95470992371758356</v>
      </c>
    </row>
    <row r="36552" spans="1:3" x14ac:dyDescent="0.2">
      <c r="A36552" s="1">
        <v>28449</v>
      </c>
      <c r="B36552" t="s">
        <v>22813</v>
      </c>
      <c r="C36552">
        <f ca="1">RAND()</f>
        <v>0.56206713707479916</v>
      </c>
    </row>
    <row r="36553" spans="1:3" x14ac:dyDescent="0.2">
      <c r="A36553" s="1">
        <v>72174</v>
      </c>
      <c r="B36553" t="s">
        <v>38694</v>
      </c>
      <c r="C36553">
        <f ca="1">RAND()</f>
        <v>0.83555714120225444</v>
      </c>
    </row>
    <row r="36554" spans="1:3" x14ac:dyDescent="0.2">
      <c r="A36554" s="1">
        <v>611</v>
      </c>
      <c r="B36554" t="s">
        <v>47940</v>
      </c>
      <c r="C36554">
        <f ca="1">RAND()</f>
        <v>0.75019378949594828</v>
      </c>
    </row>
    <row r="36555" spans="1:3" x14ac:dyDescent="0.2">
      <c r="A36555" s="1">
        <v>65508</v>
      </c>
      <c r="B36555" t="s">
        <v>38374</v>
      </c>
      <c r="C36555">
        <f ca="1">RAND()</f>
        <v>0.61162423956584588</v>
      </c>
    </row>
    <row r="36556" spans="1:3" x14ac:dyDescent="0.2">
      <c r="A36556" s="1">
        <v>71734</v>
      </c>
      <c r="B36556" t="s">
        <v>42425</v>
      </c>
      <c r="C36556">
        <f ca="1">RAND()</f>
        <v>0.95012308460939654</v>
      </c>
    </row>
    <row r="36557" spans="1:3" x14ac:dyDescent="0.2">
      <c r="A36557" s="1">
        <v>47097</v>
      </c>
      <c r="B36557" t="s">
        <v>33013</v>
      </c>
      <c r="C36557">
        <f ca="1">RAND()</f>
        <v>0.89272024811085982</v>
      </c>
    </row>
    <row r="36558" spans="1:3" x14ac:dyDescent="0.2">
      <c r="A36558" s="1">
        <v>11808</v>
      </c>
      <c r="B36558" t="s">
        <v>58925</v>
      </c>
      <c r="C36558">
        <f ca="1">RAND()</f>
        <v>0.73094582232273941</v>
      </c>
    </row>
    <row r="36559" spans="1:3" x14ac:dyDescent="0.2">
      <c r="A36559" s="1">
        <v>56382</v>
      </c>
      <c r="B36559" t="s">
        <v>186</v>
      </c>
      <c r="C36559">
        <f ca="1">RAND()</f>
        <v>0.49014546085357602</v>
      </c>
    </row>
    <row r="36560" spans="1:3" x14ac:dyDescent="0.2">
      <c r="A36560" s="1">
        <v>29316</v>
      </c>
      <c r="B36560" t="s">
        <v>68572</v>
      </c>
      <c r="C36560">
        <f ca="1">RAND()</f>
        <v>0.59488799287086636</v>
      </c>
    </row>
    <row r="36561" spans="1:3" x14ac:dyDescent="0.2">
      <c r="A36561" s="1">
        <v>11163</v>
      </c>
      <c r="B36561" t="s">
        <v>9474</v>
      </c>
      <c r="C36561">
        <f ca="1">RAND()</f>
        <v>0.15158289361654687</v>
      </c>
    </row>
    <row r="36562" spans="1:3" x14ac:dyDescent="0.2">
      <c r="A36562" s="1">
        <v>41076</v>
      </c>
      <c r="B36562" t="s">
        <v>67808</v>
      </c>
      <c r="C36562">
        <f ca="1">RAND()</f>
        <v>0.17265585673384409</v>
      </c>
    </row>
    <row r="36563" spans="1:3" x14ac:dyDescent="0.2">
      <c r="A36563" s="1">
        <v>15684</v>
      </c>
      <c r="B36563" t="s">
        <v>42313</v>
      </c>
      <c r="C36563">
        <f ca="1">RAND()</f>
        <v>0.74203182582898075</v>
      </c>
    </row>
    <row r="36564" spans="1:3" x14ac:dyDescent="0.2">
      <c r="A36564" s="1">
        <v>38966</v>
      </c>
      <c r="B36564" t="s">
        <v>25800</v>
      </c>
      <c r="C36564">
        <f ca="1">RAND()</f>
        <v>5.5339920004200627E-2</v>
      </c>
    </row>
    <row r="36565" spans="1:3" x14ac:dyDescent="0.2">
      <c r="A36565" s="1">
        <v>861</v>
      </c>
      <c r="B36565" t="s">
        <v>28200</v>
      </c>
      <c r="C36565">
        <f ca="1">RAND()</f>
        <v>0.48600527392398862</v>
      </c>
    </row>
    <row r="36566" spans="1:3" x14ac:dyDescent="0.2">
      <c r="A36566" s="1">
        <v>25939</v>
      </c>
      <c r="B36566" t="s">
        <v>40650</v>
      </c>
      <c r="C36566">
        <f ca="1">RAND()</f>
        <v>0.68226712046899085</v>
      </c>
    </row>
    <row r="36567" spans="1:3" x14ac:dyDescent="0.2">
      <c r="A36567" s="1">
        <v>11492</v>
      </c>
      <c r="B36567" t="s">
        <v>20042</v>
      </c>
      <c r="C36567">
        <f ca="1">RAND()</f>
        <v>0.19800559942426454</v>
      </c>
    </row>
    <row r="36568" spans="1:3" x14ac:dyDescent="0.2">
      <c r="A36568" s="1">
        <v>10838</v>
      </c>
      <c r="B36568" t="s">
        <v>34380</v>
      </c>
      <c r="C36568">
        <f ca="1">RAND()</f>
        <v>0.6700845744899756</v>
      </c>
    </row>
    <row r="36569" spans="1:3" x14ac:dyDescent="0.2">
      <c r="A36569" s="1">
        <v>63025</v>
      </c>
      <c r="B36569" t="s">
        <v>62258</v>
      </c>
      <c r="C36569">
        <f ca="1">RAND()</f>
        <v>0.82935810405405186</v>
      </c>
    </row>
    <row r="36570" spans="1:3" x14ac:dyDescent="0.2">
      <c r="A36570" s="1">
        <v>3146</v>
      </c>
      <c r="B36570" t="s">
        <v>61740</v>
      </c>
      <c r="C36570">
        <f ca="1">RAND()</f>
        <v>0.28836022070604506</v>
      </c>
    </row>
    <row r="36571" spans="1:3" x14ac:dyDescent="0.2">
      <c r="A36571" s="1">
        <v>60776</v>
      </c>
      <c r="B36571" t="s">
        <v>8115</v>
      </c>
      <c r="C36571">
        <f ca="1">RAND()</f>
        <v>0.47324879014356325</v>
      </c>
    </row>
    <row r="36572" spans="1:3" x14ac:dyDescent="0.2">
      <c r="A36572" s="1">
        <v>32924</v>
      </c>
      <c r="B36572" t="s">
        <v>27181</v>
      </c>
      <c r="C36572">
        <f ca="1">RAND()</f>
        <v>0.31205976649106115</v>
      </c>
    </row>
    <row r="36573" spans="1:3" x14ac:dyDescent="0.2">
      <c r="A36573" s="1">
        <v>21212</v>
      </c>
      <c r="B36573" t="s">
        <v>25107</v>
      </c>
      <c r="C36573">
        <f ca="1">RAND()</f>
        <v>9.4217308906951458E-2</v>
      </c>
    </row>
    <row r="36574" spans="1:3" x14ac:dyDescent="0.2">
      <c r="A36574" s="1">
        <v>2836</v>
      </c>
      <c r="B36574" t="s">
        <v>2472</v>
      </c>
      <c r="C36574">
        <f ca="1">RAND()</f>
        <v>0.24417499114462637</v>
      </c>
    </row>
    <row r="36575" spans="1:3" x14ac:dyDescent="0.2">
      <c r="A36575" s="1">
        <v>55651</v>
      </c>
      <c r="B36575" t="s">
        <v>19968</v>
      </c>
      <c r="C36575">
        <f ca="1">RAND()</f>
        <v>0.77301879826146147</v>
      </c>
    </row>
    <row r="36576" spans="1:3" x14ac:dyDescent="0.2">
      <c r="A36576" s="1">
        <v>63045</v>
      </c>
      <c r="B36576" t="s">
        <v>42747</v>
      </c>
      <c r="C36576">
        <f ca="1">RAND()</f>
        <v>0.28647607722212898</v>
      </c>
    </row>
    <row r="36577" spans="1:3" x14ac:dyDescent="0.2">
      <c r="A36577" s="1">
        <v>72032</v>
      </c>
      <c r="B36577" t="s">
        <v>47471</v>
      </c>
      <c r="C36577">
        <f ca="1">RAND()</f>
        <v>0.2474968258547291</v>
      </c>
    </row>
    <row r="36578" spans="1:3" x14ac:dyDescent="0.2">
      <c r="A36578" s="1">
        <v>58491</v>
      </c>
      <c r="B36578" t="s">
        <v>56632</v>
      </c>
      <c r="C36578">
        <f ca="1">RAND()</f>
        <v>0.24935201194832224</v>
      </c>
    </row>
    <row r="36579" spans="1:3" x14ac:dyDescent="0.2">
      <c r="A36579" s="1">
        <v>16909</v>
      </c>
      <c r="B36579" t="s">
        <v>71432</v>
      </c>
      <c r="C36579">
        <f ca="1">RAND()</f>
        <v>0.37804473960642948</v>
      </c>
    </row>
    <row r="36580" spans="1:3" x14ac:dyDescent="0.2">
      <c r="A36580" s="1">
        <v>12376</v>
      </c>
      <c r="B36580" t="s">
        <v>35787</v>
      </c>
      <c r="C36580">
        <f ca="1">RAND()</f>
        <v>0.25090434537743</v>
      </c>
    </row>
    <row r="36581" spans="1:3" x14ac:dyDescent="0.2">
      <c r="A36581" s="1">
        <v>30572</v>
      </c>
      <c r="B36581" t="s">
        <v>59725</v>
      </c>
      <c r="C36581">
        <f ca="1">RAND()</f>
        <v>0.3399234950841159</v>
      </c>
    </row>
    <row r="36582" spans="1:3" x14ac:dyDescent="0.2">
      <c r="A36582" s="1">
        <v>24930</v>
      </c>
      <c r="B36582" t="s">
        <v>35259</v>
      </c>
      <c r="C36582">
        <f ca="1">RAND()</f>
        <v>0.83924919225032035</v>
      </c>
    </row>
    <row r="36583" spans="1:3" x14ac:dyDescent="0.2">
      <c r="A36583" s="1">
        <v>17535</v>
      </c>
      <c r="B36583" t="s">
        <v>55814</v>
      </c>
      <c r="C36583">
        <f ca="1">RAND()</f>
        <v>0.14539824490444742</v>
      </c>
    </row>
    <row r="36584" spans="1:3" x14ac:dyDescent="0.2">
      <c r="A36584" s="1">
        <v>45145</v>
      </c>
      <c r="B36584" t="s">
        <v>66867</v>
      </c>
      <c r="C36584">
        <f ca="1">RAND()</f>
        <v>0.45100094927859835</v>
      </c>
    </row>
    <row r="36585" spans="1:3" x14ac:dyDescent="0.2">
      <c r="A36585" s="1">
        <v>28575</v>
      </c>
      <c r="B36585" t="s">
        <v>19504</v>
      </c>
      <c r="C36585">
        <f ca="1">RAND()</f>
        <v>0.27590232619615751</v>
      </c>
    </row>
    <row r="36586" spans="1:3" x14ac:dyDescent="0.2">
      <c r="A36586" s="1">
        <v>67070</v>
      </c>
      <c r="B36586" t="s">
        <v>31994</v>
      </c>
      <c r="C36586">
        <f ca="1">RAND()</f>
        <v>0.84300774199246364</v>
      </c>
    </row>
    <row r="36587" spans="1:3" x14ac:dyDescent="0.2">
      <c r="A36587" s="1">
        <v>5493</v>
      </c>
      <c r="B36587" t="s">
        <v>65192</v>
      </c>
      <c r="C36587">
        <f ca="1">RAND()</f>
        <v>0.35058101263631491</v>
      </c>
    </row>
    <row r="36588" spans="1:3" x14ac:dyDescent="0.2">
      <c r="A36588" s="1">
        <v>6996</v>
      </c>
      <c r="B36588" t="s">
        <v>68589</v>
      </c>
      <c r="C36588">
        <f ca="1">RAND()</f>
        <v>0.84952743468858438</v>
      </c>
    </row>
    <row r="36589" spans="1:3" x14ac:dyDescent="0.2">
      <c r="A36589" s="1">
        <v>951</v>
      </c>
      <c r="B36589" t="s">
        <v>66665</v>
      </c>
      <c r="C36589">
        <f ca="1">RAND()</f>
        <v>0.59335413026709505</v>
      </c>
    </row>
    <row r="36590" spans="1:3" x14ac:dyDescent="0.2">
      <c r="A36590" s="1">
        <v>65254</v>
      </c>
      <c r="B36590" t="s">
        <v>27100</v>
      </c>
      <c r="C36590">
        <f ca="1">RAND()</f>
        <v>6.3319879376746324E-2</v>
      </c>
    </row>
    <row r="36591" spans="1:3" x14ac:dyDescent="0.2">
      <c r="A36591" s="1">
        <v>54904</v>
      </c>
      <c r="B36591" t="s">
        <v>4343</v>
      </c>
      <c r="C36591">
        <f ca="1">RAND()</f>
        <v>0.52551270659991811</v>
      </c>
    </row>
    <row r="36592" spans="1:3" x14ac:dyDescent="0.2">
      <c r="A36592" s="1">
        <v>50315</v>
      </c>
      <c r="B36592" t="s">
        <v>33884</v>
      </c>
      <c r="C36592">
        <f ca="1">RAND()</f>
        <v>0.804982670036135</v>
      </c>
    </row>
    <row r="36593" spans="1:3" x14ac:dyDescent="0.2">
      <c r="A36593" s="1">
        <v>52379</v>
      </c>
      <c r="B36593" t="s">
        <v>53776</v>
      </c>
      <c r="C36593">
        <f ca="1">RAND()</f>
        <v>0.77835135976127179</v>
      </c>
    </row>
    <row r="36594" spans="1:3" x14ac:dyDescent="0.2">
      <c r="A36594" s="1">
        <v>20884</v>
      </c>
      <c r="B36594" t="s">
        <v>56184</v>
      </c>
      <c r="C36594">
        <f ca="1">RAND()</f>
        <v>0.93505832960990964</v>
      </c>
    </row>
    <row r="36595" spans="1:3" x14ac:dyDescent="0.2">
      <c r="A36595" s="1">
        <v>66046</v>
      </c>
      <c r="B36595" t="s">
        <v>43208</v>
      </c>
      <c r="C36595">
        <f ca="1">RAND()</f>
        <v>3.4912359656652292E-2</v>
      </c>
    </row>
    <row r="36596" spans="1:3" x14ac:dyDescent="0.2">
      <c r="A36596" s="1">
        <v>46350</v>
      </c>
      <c r="B36596" t="s">
        <v>33474</v>
      </c>
      <c r="C36596">
        <f ca="1">RAND()</f>
        <v>0.94136985902333836</v>
      </c>
    </row>
    <row r="36597" spans="1:3" x14ac:dyDescent="0.2">
      <c r="A36597" s="1">
        <v>49526</v>
      </c>
      <c r="B36597" t="s">
        <v>50250</v>
      </c>
      <c r="C36597">
        <f ca="1">RAND()</f>
        <v>0.43739159030575026</v>
      </c>
    </row>
    <row r="36598" spans="1:3" x14ac:dyDescent="0.2">
      <c r="A36598" s="1">
        <v>70387</v>
      </c>
      <c r="B36598" t="s">
        <v>43293</v>
      </c>
      <c r="C36598">
        <f ca="1">RAND()</f>
        <v>0.75339780545673585</v>
      </c>
    </row>
    <row r="36599" spans="1:3" x14ac:dyDescent="0.2">
      <c r="A36599" s="1">
        <v>59530</v>
      </c>
      <c r="B36599" t="s">
        <v>6621</v>
      </c>
      <c r="C36599">
        <f ca="1">RAND()</f>
        <v>0.10409864510202871</v>
      </c>
    </row>
    <row r="36600" spans="1:3" x14ac:dyDescent="0.2">
      <c r="A36600" s="1">
        <v>7283</v>
      </c>
      <c r="B36600" t="s">
        <v>67837</v>
      </c>
      <c r="C36600">
        <f ca="1">RAND()</f>
        <v>0.48622095602950177</v>
      </c>
    </row>
    <row r="36601" spans="1:3" x14ac:dyDescent="0.2">
      <c r="A36601" s="1">
        <v>11594</v>
      </c>
      <c r="B36601" t="s">
        <v>33901</v>
      </c>
      <c r="C36601">
        <f ca="1">RAND()</f>
        <v>0.85314744530905884</v>
      </c>
    </row>
    <row r="36602" spans="1:3" x14ac:dyDescent="0.2">
      <c r="A36602" s="1">
        <v>46044</v>
      </c>
      <c r="B36602" t="s">
        <v>48470</v>
      </c>
      <c r="C36602">
        <f ca="1">RAND()</f>
        <v>0.72030831513997506</v>
      </c>
    </row>
    <row r="36603" spans="1:3" x14ac:dyDescent="0.2">
      <c r="A36603" s="1">
        <v>56193</v>
      </c>
      <c r="B36603" t="s">
        <v>35989</v>
      </c>
      <c r="C36603">
        <f ca="1">RAND()</f>
        <v>0.94754656498012313</v>
      </c>
    </row>
    <row r="36604" spans="1:3" x14ac:dyDescent="0.2">
      <c r="A36604" s="1">
        <v>71193</v>
      </c>
      <c r="B36604" t="s">
        <v>22529</v>
      </c>
      <c r="C36604">
        <f ca="1">RAND()</f>
        <v>0.37981786346235225</v>
      </c>
    </row>
    <row r="36605" spans="1:3" x14ac:dyDescent="0.2">
      <c r="A36605" s="1">
        <v>12762</v>
      </c>
      <c r="B36605" t="s">
        <v>45667</v>
      </c>
      <c r="C36605">
        <f ca="1">RAND()</f>
        <v>0.33422410018374471</v>
      </c>
    </row>
    <row r="36606" spans="1:3" x14ac:dyDescent="0.2">
      <c r="A36606" s="1">
        <v>51830</v>
      </c>
      <c r="B36606" t="s">
        <v>31199</v>
      </c>
      <c r="C36606">
        <f ca="1">RAND()</f>
        <v>0.95041939309655499</v>
      </c>
    </row>
    <row r="36607" spans="1:3" x14ac:dyDescent="0.2">
      <c r="A36607" s="1">
        <v>33986</v>
      </c>
      <c r="B36607" t="s">
        <v>28269</v>
      </c>
      <c r="C36607">
        <f ca="1">RAND()</f>
        <v>0.67155854404226178</v>
      </c>
    </row>
    <row r="36608" spans="1:3" x14ac:dyDescent="0.2">
      <c r="A36608" s="1">
        <v>43227</v>
      </c>
      <c r="B36608" t="s">
        <v>21208</v>
      </c>
      <c r="C36608">
        <f ca="1">RAND()</f>
        <v>0.29315864167488026</v>
      </c>
    </row>
    <row r="36609" spans="1:3" x14ac:dyDescent="0.2">
      <c r="A36609" s="1">
        <v>3448</v>
      </c>
      <c r="B36609" t="s">
        <v>21742</v>
      </c>
      <c r="C36609">
        <f ca="1">RAND()</f>
        <v>0.65475740123832504</v>
      </c>
    </row>
    <row r="36610" spans="1:3" x14ac:dyDescent="0.2">
      <c r="A36610" s="1">
        <v>67276</v>
      </c>
      <c r="B36610" t="s">
        <v>27288</v>
      </c>
      <c r="C36610">
        <f ca="1">RAND()</f>
        <v>0.7551001136049863</v>
      </c>
    </row>
    <row r="36611" spans="1:3" x14ac:dyDescent="0.2">
      <c r="A36611" s="1">
        <v>7467</v>
      </c>
      <c r="B36611" t="s">
        <v>57699</v>
      </c>
      <c r="C36611">
        <f ca="1">RAND()</f>
        <v>0.59916866192835982</v>
      </c>
    </row>
    <row r="36612" spans="1:3" x14ac:dyDescent="0.2">
      <c r="A36612" s="1">
        <v>12858</v>
      </c>
      <c r="B36612" t="s">
        <v>42628</v>
      </c>
      <c r="C36612">
        <f ca="1">RAND()</f>
        <v>0.63796380594423263</v>
      </c>
    </row>
    <row r="36613" spans="1:3" x14ac:dyDescent="0.2">
      <c r="A36613" s="1">
        <v>48003</v>
      </c>
      <c r="B36613" t="s">
        <v>67811</v>
      </c>
      <c r="C36613">
        <f ca="1">RAND()</f>
        <v>0.50356941299969671</v>
      </c>
    </row>
    <row r="36614" spans="1:3" x14ac:dyDescent="0.2">
      <c r="A36614" s="1">
        <v>33401</v>
      </c>
      <c r="B36614" t="s">
        <v>2362</v>
      </c>
      <c r="C36614">
        <f ca="1">RAND()</f>
        <v>0.91824564120345065</v>
      </c>
    </row>
    <row r="36615" spans="1:3" x14ac:dyDescent="0.2">
      <c r="A36615" s="1">
        <v>18880</v>
      </c>
      <c r="B36615" t="s">
        <v>19827</v>
      </c>
      <c r="C36615">
        <f ca="1">RAND()</f>
        <v>0.57875189621477896</v>
      </c>
    </row>
    <row r="36616" spans="1:3" x14ac:dyDescent="0.2">
      <c r="A36616" s="1">
        <v>55435</v>
      </c>
      <c r="B36616" t="s">
        <v>16019</v>
      </c>
      <c r="C36616">
        <f ca="1">RAND()</f>
        <v>0.33484773572053728</v>
      </c>
    </row>
    <row r="36617" spans="1:3" x14ac:dyDescent="0.2">
      <c r="A36617" s="1">
        <v>73810</v>
      </c>
      <c r="B36617" t="s">
        <v>16559</v>
      </c>
      <c r="C36617">
        <f ca="1">RAND()</f>
        <v>0.72597987855382162</v>
      </c>
    </row>
    <row r="36618" spans="1:3" x14ac:dyDescent="0.2">
      <c r="A36618" s="1">
        <v>6945</v>
      </c>
      <c r="B36618" t="s">
        <v>4667</v>
      </c>
      <c r="C36618">
        <f ca="1">RAND()</f>
        <v>0.13069067740232587</v>
      </c>
    </row>
    <row r="36619" spans="1:3" x14ac:dyDescent="0.2">
      <c r="A36619" s="1">
        <v>51505</v>
      </c>
      <c r="B36619" t="s">
        <v>15200</v>
      </c>
      <c r="C36619">
        <f ca="1">RAND()</f>
        <v>0.95245987771572804</v>
      </c>
    </row>
    <row r="36620" spans="1:3" x14ac:dyDescent="0.2">
      <c r="A36620" s="1">
        <v>909</v>
      </c>
      <c r="B36620" t="s">
        <v>13040</v>
      </c>
      <c r="C36620">
        <f ca="1">RAND()</f>
        <v>0.73053131255952719</v>
      </c>
    </row>
    <row r="36621" spans="1:3" x14ac:dyDescent="0.2">
      <c r="A36621" s="1">
        <v>70343</v>
      </c>
      <c r="B36621" t="s">
        <v>4565</v>
      </c>
      <c r="C36621">
        <f ca="1">RAND()</f>
        <v>0.48498392350536779</v>
      </c>
    </row>
    <row r="36622" spans="1:3" x14ac:dyDescent="0.2">
      <c r="A36622" s="1">
        <v>49286</v>
      </c>
      <c r="B36622" t="s">
        <v>38834</v>
      </c>
      <c r="C36622">
        <f ca="1">RAND()</f>
        <v>0.69185954799135974</v>
      </c>
    </row>
    <row r="36623" spans="1:3" x14ac:dyDescent="0.2">
      <c r="A36623" s="1">
        <v>10259</v>
      </c>
      <c r="B36623" t="s">
        <v>4728</v>
      </c>
      <c r="C36623">
        <f ca="1">RAND()</f>
        <v>0.91963643876158663</v>
      </c>
    </row>
    <row r="36624" spans="1:3" x14ac:dyDescent="0.2">
      <c r="A36624" s="1">
        <v>3929</v>
      </c>
      <c r="B36624" t="s">
        <v>23401</v>
      </c>
      <c r="C36624">
        <f ca="1">RAND()</f>
        <v>6.0920145189247155E-3</v>
      </c>
    </row>
    <row r="36625" spans="1:3" x14ac:dyDescent="0.2">
      <c r="A36625" s="1">
        <v>32438</v>
      </c>
      <c r="B36625" t="s">
        <v>30448</v>
      </c>
      <c r="C36625">
        <f ca="1">RAND()</f>
        <v>0.2195325090783844</v>
      </c>
    </row>
    <row r="36626" spans="1:3" x14ac:dyDescent="0.2">
      <c r="A36626" s="1">
        <v>61083</v>
      </c>
      <c r="B36626" t="s">
        <v>29177</v>
      </c>
      <c r="C36626">
        <f ca="1">RAND()</f>
        <v>0.3483213199217573</v>
      </c>
    </row>
    <row r="36627" spans="1:3" x14ac:dyDescent="0.2">
      <c r="A36627" s="1">
        <v>28195</v>
      </c>
      <c r="B36627" t="s">
        <v>66888</v>
      </c>
      <c r="C36627">
        <f ca="1">RAND()</f>
        <v>0.46175682523821804</v>
      </c>
    </row>
    <row r="36628" spans="1:3" x14ac:dyDescent="0.2">
      <c r="A36628" s="1">
        <v>72192</v>
      </c>
      <c r="B36628" t="s">
        <v>10989</v>
      </c>
      <c r="C36628">
        <f ca="1">RAND()</f>
        <v>0.99641143606006444</v>
      </c>
    </row>
    <row r="36629" spans="1:3" x14ac:dyDescent="0.2">
      <c r="A36629" s="1">
        <v>23451</v>
      </c>
      <c r="B36629" t="s">
        <v>24618</v>
      </c>
      <c r="C36629">
        <f ca="1">RAND()</f>
        <v>0.1453993008704868</v>
      </c>
    </row>
    <row r="36630" spans="1:3" x14ac:dyDescent="0.2">
      <c r="A36630" s="1">
        <v>70064</v>
      </c>
      <c r="B36630" t="s">
        <v>32386</v>
      </c>
      <c r="C36630">
        <f ca="1">RAND()</f>
        <v>0.51072863428536341</v>
      </c>
    </row>
    <row r="36631" spans="1:3" x14ac:dyDescent="0.2">
      <c r="A36631" s="1">
        <v>70697</v>
      </c>
      <c r="B36631" t="s">
        <v>59935</v>
      </c>
      <c r="C36631">
        <f ca="1">RAND()</f>
        <v>0.50545771333443312</v>
      </c>
    </row>
    <row r="36632" spans="1:3" x14ac:dyDescent="0.2">
      <c r="A36632" s="1">
        <v>2182</v>
      </c>
      <c r="B36632" t="s">
        <v>9179</v>
      </c>
      <c r="C36632">
        <f ca="1">RAND()</f>
        <v>0.94159860765474801</v>
      </c>
    </row>
    <row r="36633" spans="1:3" x14ac:dyDescent="0.2">
      <c r="A36633" s="1">
        <v>63038</v>
      </c>
      <c r="B36633" t="s">
        <v>38469</v>
      </c>
      <c r="C36633">
        <f ca="1">RAND()</f>
        <v>3.6825498797617207E-2</v>
      </c>
    </row>
    <row r="36634" spans="1:3" x14ac:dyDescent="0.2">
      <c r="A36634" s="1">
        <v>8131</v>
      </c>
      <c r="B36634" t="s">
        <v>15845</v>
      </c>
      <c r="C36634">
        <f ca="1">RAND()</f>
        <v>0.86372851949185514</v>
      </c>
    </row>
    <row r="36635" spans="1:3" x14ac:dyDescent="0.2">
      <c r="A36635" s="1">
        <v>28018</v>
      </c>
      <c r="B36635" t="s">
        <v>69186</v>
      </c>
      <c r="C36635">
        <f ca="1">RAND()</f>
        <v>0.46221446935217347</v>
      </c>
    </row>
    <row r="36636" spans="1:3" x14ac:dyDescent="0.2">
      <c r="A36636" s="1">
        <v>42850</v>
      </c>
      <c r="B36636" t="s">
        <v>25171</v>
      </c>
      <c r="C36636">
        <f ca="1">RAND()</f>
        <v>0.73251288388016889</v>
      </c>
    </row>
    <row r="36637" spans="1:3" x14ac:dyDescent="0.2">
      <c r="A36637" s="1">
        <v>59550</v>
      </c>
      <c r="B36637" t="s">
        <v>16735</v>
      </c>
      <c r="C36637">
        <f ca="1">RAND()</f>
        <v>0.83828264900394489</v>
      </c>
    </row>
    <row r="36638" spans="1:3" x14ac:dyDescent="0.2">
      <c r="A36638" s="1">
        <v>3623</v>
      </c>
      <c r="B36638" t="s">
        <v>57961</v>
      </c>
      <c r="C36638">
        <f ca="1">RAND()</f>
        <v>0.82027975749852533</v>
      </c>
    </row>
    <row r="36639" spans="1:3" x14ac:dyDescent="0.2">
      <c r="A36639" s="1">
        <v>52897</v>
      </c>
      <c r="B36639" t="s">
        <v>42015</v>
      </c>
      <c r="C36639">
        <f ca="1">RAND()</f>
        <v>0.46880918712690733</v>
      </c>
    </row>
    <row r="36640" spans="1:3" x14ac:dyDescent="0.2">
      <c r="A36640" s="1">
        <v>26637</v>
      </c>
      <c r="B36640" t="s">
        <v>2240</v>
      </c>
      <c r="C36640">
        <f ca="1">RAND()</f>
        <v>0.86288852352358536</v>
      </c>
    </row>
    <row r="36641" spans="1:3" x14ac:dyDescent="0.2">
      <c r="A36641" s="1">
        <v>61123</v>
      </c>
      <c r="B36641" t="s">
        <v>21133</v>
      </c>
      <c r="C36641">
        <f ca="1">RAND()</f>
        <v>0.45080782300191691</v>
      </c>
    </row>
    <row r="36642" spans="1:3" x14ac:dyDescent="0.2">
      <c r="A36642" s="1">
        <v>57187</v>
      </c>
      <c r="B36642" t="s">
        <v>69505</v>
      </c>
      <c r="C36642">
        <f ca="1">RAND()</f>
        <v>0.42107007277589914</v>
      </c>
    </row>
    <row r="36643" spans="1:3" x14ac:dyDescent="0.2">
      <c r="A36643" s="1">
        <v>14732</v>
      </c>
      <c r="B36643" t="s">
        <v>46213</v>
      </c>
      <c r="C36643">
        <f ca="1">RAND()</f>
        <v>0.60705754527760925</v>
      </c>
    </row>
    <row r="36644" spans="1:3" x14ac:dyDescent="0.2">
      <c r="A36644" s="1">
        <v>26039</v>
      </c>
      <c r="B36644" t="s">
        <v>27361</v>
      </c>
      <c r="C36644">
        <f ca="1">RAND()</f>
        <v>0.77382558819512681</v>
      </c>
    </row>
    <row r="36645" spans="1:3" x14ac:dyDescent="0.2">
      <c r="A36645" s="1">
        <v>16788</v>
      </c>
      <c r="B36645" t="s">
        <v>937</v>
      </c>
      <c r="C36645">
        <f ca="1">RAND()</f>
        <v>0.31110507164011669</v>
      </c>
    </row>
    <row r="36646" spans="1:3" x14ac:dyDescent="0.2">
      <c r="A36646" s="1">
        <v>53039</v>
      </c>
      <c r="B36646" t="s">
        <v>49532</v>
      </c>
      <c r="C36646">
        <f ca="1">RAND()</f>
        <v>0.31350474490717617</v>
      </c>
    </row>
    <row r="36647" spans="1:3" x14ac:dyDescent="0.2">
      <c r="A36647" s="1">
        <v>38349</v>
      </c>
      <c r="B36647" t="s">
        <v>11581</v>
      </c>
      <c r="C36647">
        <f ca="1">RAND()</f>
        <v>0.53192756789517159</v>
      </c>
    </row>
    <row r="36648" spans="1:3" x14ac:dyDescent="0.2">
      <c r="A36648" s="1">
        <v>70286</v>
      </c>
      <c r="B36648" t="s">
        <v>37865</v>
      </c>
      <c r="C36648">
        <f ca="1">RAND()</f>
        <v>0.6236060254061746</v>
      </c>
    </row>
    <row r="36649" spans="1:3" x14ac:dyDescent="0.2">
      <c r="A36649" s="1">
        <v>1005</v>
      </c>
      <c r="B36649" t="s">
        <v>52136</v>
      </c>
      <c r="C36649">
        <f ca="1">RAND()</f>
        <v>6.9138545989315014E-2</v>
      </c>
    </row>
    <row r="36650" spans="1:3" x14ac:dyDescent="0.2">
      <c r="A36650" s="1">
        <v>45275</v>
      </c>
      <c r="B36650" t="s">
        <v>3083</v>
      </c>
      <c r="C36650">
        <f ca="1">RAND()</f>
        <v>0.32624033530942786</v>
      </c>
    </row>
    <row r="36651" spans="1:3" x14ac:dyDescent="0.2">
      <c r="A36651" s="1">
        <v>13611</v>
      </c>
      <c r="B36651" t="s">
        <v>14229</v>
      </c>
      <c r="C36651">
        <f ca="1">RAND()</f>
        <v>0.49888302937388918</v>
      </c>
    </row>
    <row r="36652" spans="1:3" x14ac:dyDescent="0.2">
      <c r="A36652" s="1">
        <v>22151</v>
      </c>
      <c r="B36652" t="s">
        <v>68930</v>
      </c>
      <c r="C36652">
        <f ca="1">RAND()</f>
        <v>0.29737409461689268</v>
      </c>
    </row>
    <row r="36653" spans="1:3" x14ac:dyDescent="0.2">
      <c r="A36653" s="1">
        <v>18742</v>
      </c>
      <c r="B36653" t="s">
        <v>27618</v>
      </c>
      <c r="C36653">
        <f ca="1">RAND()</f>
        <v>0.36706566519199468</v>
      </c>
    </row>
    <row r="36654" spans="1:3" x14ac:dyDescent="0.2">
      <c r="A36654" s="1">
        <v>19826</v>
      </c>
      <c r="B36654" t="s">
        <v>45211</v>
      </c>
      <c r="C36654">
        <f ca="1">RAND()</f>
        <v>0.81486774018190067</v>
      </c>
    </row>
    <row r="36655" spans="1:3" x14ac:dyDescent="0.2">
      <c r="A36655" s="1">
        <v>13362</v>
      </c>
      <c r="B36655" t="s">
        <v>27533</v>
      </c>
      <c r="C36655">
        <f ca="1">RAND()</f>
        <v>4.0990498973938028E-2</v>
      </c>
    </row>
    <row r="36656" spans="1:3" x14ac:dyDescent="0.2">
      <c r="A36656" s="1">
        <v>68123</v>
      </c>
      <c r="B36656" t="s">
        <v>48361</v>
      </c>
      <c r="C36656">
        <f ca="1">RAND()</f>
        <v>0.87406922472465876</v>
      </c>
    </row>
    <row r="36657" spans="1:3" x14ac:dyDescent="0.2">
      <c r="A36657" s="1">
        <v>40363</v>
      </c>
      <c r="B36657" t="s">
        <v>25134</v>
      </c>
      <c r="C36657">
        <f ca="1">RAND()</f>
        <v>0.62398718753159121</v>
      </c>
    </row>
    <row r="36658" spans="1:3" x14ac:dyDescent="0.2">
      <c r="A36658" s="1">
        <v>5408</v>
      </c>
      <c r="B36658" t="s">
        <v>15240</v>
      </c>
      <c r="C36658">
        <f ca="1">RAND()</f>
        <v>0.53178500664930228</v>
      </c>
    </row>
    <row r="36659" spans="1:3" x14ac:dyDescent="0.2">
      <c r="A36659" s="1">
        <v>25651</v>
      </c>
      <c r="B36659" t="s">
        <v>67847</v>
      </c>
      <c r="C36659">
        <f ca="1">RAND()</f>
        <v>0.48716462100935398</v>
      </c>
    </row>
    <row r="36660" spans="1:3" x14ac:dyDescent="0.2">
      <c r="A36660" s="1">
        <v>3115</v>
      </c>
      <c r="B36660" t="s">
        <v>27582</v>
      </c>
      <c r="C36660">
        <f ca="1">RAND()</f>
        <v>0.67065282547976324</v>
      </c>
    </row>
    <row r="36661" spans="1:3" x14ac:dyDescent="0.2">
      <c r="A36661" s="1">
        <v>14527</v>
      </c>
      <c r="B36661" t="s">
        <v>59245</v>
      </c>
      <c r="C36661">
        <f ca="1">RAND()</f>
        <v>0.21503902437049816</v>
      </c>
    </row>
    <row r="36662" spans="1:3" x14ac:dyDescent="0.2">
      <c r="A36662" s="1">
        <v>49226</v>
      </c>
      <c r="B36662" t="s">
        <v>39937</v>
      </c>
      <c r="C36662">
        <f ca="1">RAND()</f>
        <v>0.78029719728309654</v>
      </c>
    </row>
    <row r="36663" spans="1:3" x14ac:dyDescent="0.2">
      <c r="A36663" s="1">
        <v>63030</v>
      </c>
      <c r="B36663" t="s">
        <v>15920</v>
      </c>
      <c r="C36663">
        <f ca="1">RAND()</f>
        <v>0.35519806578290125</v>
      </c>
    </row>
    <row r="36664" spans="1:3" x14ac:dyDescent="0.2">
      <c r="A36664" s="1">
        <v>52405</v>
      </c>
      <c r="B36664" t="s">
        <v>67269</v>
      </c>
      <c r="C36664">
        <f ca="1">RAND()</f>
        <v>0.23448577045971841</v>
      </c>
    </row>
    <row r="36665" spans="1:3" x14ac:dyDescent="0.2">
      <c r="A36665" s="1">
        <v>62556</v>
      </c>
      <c r="B36665" t="s">
        <v>56985</v>
      </c>
      <c r="C36665">
        <f ca="1">RAND()</f>
        <v>0.42303608889623834</v>
      </c>
    </row>
    <row r="36666" spans="1:3" x14ac:dyDescent="0.2">
      <c r="A36666" s="1">
        <v>15985</v>
      </c>
      <c r="B36666" t="s">
        <v>21332</v>
      </c>
      <c r="C36666">
        <f ca="1">RAND()</f>
        <v>0.1232192222756987</v>
      </c>
    </row>
    <row r="36667" spans="1:3" x14ac:dyDescent="0.2">
      <c r="A36667" s="1">
        <v>48433</v>
      </c>
      <c r="B36667" t="s">
        <v>55060</v>
      </c>
      <c r="C36667">
        <f ca="1">RAND()</f>
        <v>0.60210857667797768</v>
      </c>
    </row>
    <row r="36668" spans="1:3" x14ac:dyDescent="0.2">
      <c r="A36668" s="1">
        <v>8577</v>
      </c>
      <c r="B36668" t="s">
        <v>53351</v>
      </c>
      <c r="C36668">
        <f ca="1">RAND()</f>
        <v>0.30948801021380812</v>
      </c>
    </row>
    <row r="36669" spans="1:3" x14ac:dyDescent="0.2">
      <c r="A36669" s="1">
        <v>5817</v>
      </c>
      <c r="B36669" t="s">
        <v>59477</v>
      </c>
      <c r="C36669">
        <f ca="1">RAND()</f>
        <v>2.5632024295165312E-2</v>
      </c>
    </row>
    <row r="36670" spans="1:3" x14ac:dyDescent="0.2">
      <c r="A36670" s="1">
        <v>41958</v>
      </c>
      <c r="B36670" t="s">
        <v>38347</v>
      </c>
      <c r="C36670">
        <f ca="1">RAND()</f>
        <v>1.6907996697902328E-2</v>
      </c>
    </row>
    <row r="36671" spans="1:3" x14ac:dyDescent="0.2">
      <c r="A36671" s="1">
        <v>51646</v>
      </c>
      <c r="B36671" t="s">
        <v>26566</v>
      </c>
      <c r="C36671">
        <f ca="1">RAND()</f>
        <v>0.12086368181631435</v>
      </c>
    </row>
    <row r="36672" spans="1:3" x14ac:dyDescent="0.2">
      <c r="A36672" s="1">
        <v>71897</v>
      </c>
      <c r="B36672" t="s">
        <v>47424</v>
      </c>
      <c r="C36672">
        <f ca="1">RAND()</f>
        <v>0.70464356846162635</v>
      </c>
    </row>
    <row r="36673" spans="1:3" x14ac:dyDescent="0.2">
      <c r="A36673" s="1">
        <v>22479</v>
      </c>
      <c r="B36673" t="s">
        <v>21974</v>
      </c>
      <c r="C36673">
        <f ca="1">RAND()</f>
        <v>0.815763194891167</v>
      </c>
    </row>
    <row r="36674" spans="1:3" x14ac:dyDescent="0.2">
      <c r="A36674" s="1">
        <v>26802</v>
      </c>
      <c r="B36674" t="s">
        <v>39312</v>
      </c>
      <c r="C36674">
        <f ca="1">RAND()</f>
        <v>0.79191679042591478</v>
      </c>
    </row>
    <row r="36675" spans="1:3" x14ac:dyDescent="0.2">
      <c r="A36675" s="1">
        <v>62154</v>
      </c>
      <c r="B36675" t="s">
        <v>11912</v>
      </c>
      <c r="C36675">
        <f ca="1">RAND()</f>
        <v>0.14826505355140962</v>
      </c>
    </row>
    <row r="36676" spans="1:3" x14ac:dyDescent="0.2">
      <c r="A36676" s="1">
        <v>21875</v>
      </c>
      <c r="B36676" t="s">
        <v>39504</v>
      </c>
      <c r="C36676">
        <f ca="1">RAND()</f>
        <v>0.21551442460657855</v>
      </c>
    </row>
    <row r="36677" spans="1:3" x14ac:dyDescent="0.2">
      <c r="A36677" s="1">
        <v>70059</v>
      </c>
      <c r="B36677" t="s">
        <v>70328</v>
      </c>
      <c r="C36677">
        <f ca="1">RAND()</f>
        <v>0.19198066365278132</v>
      </c>
    </row>
    <row r="36678" spans="1:3" x14ac:dyDescent="0.2">
      <c r="A36678" s="1">
        <v>16604</v>
      </c>
      <c r="B36678" t="s">
        <v>25629</v>
      </c>
      <c r="C36678">
        <f ca="1">RAND()</f>
        <v>0.72943975355760882</v>
      </c>
    </row>
    <row r="36679" spans="1:3" x14ac:dyDescent="0.2">
      <c r="A36679" s="1">
        <v>36145</v>
      </c>
      <c r="B36679" t="s">
        <v>36054</v>
      </c>
      <c r="C36679">
        <f ca="1">RAND()</f>
        <v>0.19795643739697821</v>
      </c>
    </row>
    <row r="36680" spans="1:3" x14ac:dyDescent="0.2">
      <c r="A36680" s="1">
        <v>57945</v>
      </c>
      <c r="B36680" t="s">
        <v>52706</v>
      </c>
      <c r="C36680">
        <f ca="1">RAND()</f>
        <v>0.89698465933438887</v>
      </c>
    </row>
    <row r="36681" spans="1:3" x14ac:dyDescent="0.2">
      <c r="A36681" s="1">
        <v>17710</v>
      </c>
      <c r="B36681" t="s">
        <v>23400</v>
      </c>
      <c r="C36681">
        <f ca="1">RAND()</f>
        <v>0.53750232910272655</v>
      </c>
    </row>
    <row r="36682" spans="1:3" x14ac:dyDescent="0.2">
      <c r="A36682" s="1">
        <v>13745</v>
      </c>
      <c r="B36682" t="s">
        <v>41586</v>
      </c>
      <c r="C36682">
        <f ca="1">RAND()</f>
        <v>0.98286441138915226</v>
      </c>
    </row>
    <row r="36683" spans="1:3" x14ac:dyDescent="0.2">
      <c r="A36683" s="1">
        <v>18510</v>
      </c>
      <c r="B36683" t="s">
        <v>42872</v>
      </c>
      <c r="C36683">
        <f ca="1">RAND()</f>
        <v>0.57768340792732742</v>
      </c>
    </row>
    <row r="36684" spans="1:3" x14ac:dyDescent="0.2">
      <c r="A36684" s="1">
        <v>42507</v>
      </c>
      <c r="B36684" t="s">
        <v>54802</v>
      </c>
      <c r="C36684">
        <f ca="1">RAND()</f>
        <v>0.38994042887608171</v>
      </c>
    </row>
    <row r="36685" spans="1:3" x14ac:dyDescent="0.2">
      <c r="A36685" s="1">
        <v>28798</v>
      </c>
      <c r="B36685" t="s">
        <v>26207</v>
      </c>
      <c r="C36685">
        <f ca="1">RAND()</f>
        <v>0.84224047292183812</v>
      </c>
    </row>
    <row r="36686" spans="1:3" x14ac:dyDescent="0.2">
      <c r="A36686" s="1">
        <v>49063</v>
      </c>
      <c r="B36686" t="s">
        <v>62073</v>
      </c>
      <c r="C36686">
        <f ca="1">RAND()</f>
        <v>0.50229630471026243</v>
      </c>
    </row>
    <row r="36687" spans="1:3" x14ac:dyDescent="0.2">
      <c r="A36687" s="1">
        <v>28812</v>
      </c>
      <c r="B36687" t="s">
        <v>7737</v>
      </c>
      <c r="C36687">
        <f ca="1">RAND()</f>
        <v>0.99160403635541639</v>
      </c>
    </row>
    <row r="36688" spans="1:3" x14ac:dyDescent="0.2">
      <c r="A36688" s="1">
        <v>73356</v>
      </c>
      <c r="B36688" t="s">
        <v>35978</v>
      </c>
      <c r="C36688">
        <f ca="1">RAND()</f>
        <v>0.76087620836623471</v>
      </c>
    </row>
    <row r="36689" spans="1:3" x14ac:dyDescent="0.2">
      <c r="A36689" s="1">
        <v>51864</v>
      </c>
      <c r="B36689" t="s">
        <v>45620</v>
      </c>
      <c r="C36689">
        <f ca="1">RAND()</f>
        <v>6.8237583921853417E-2</v>
      </c>
    </row>
    <row r="36690" spans="1:3" x14ac:dyDescent="0.2">
      <c r="A36690" s="1">
        <v>6169</v>
      </c>
      <c r="B36690" t="s">
        <v>60919</v>
      </c>
      <c r="C36690">
        <f ca="1">RAND()</f>
        <v>7.7645088951044938E-3</v>
      </c>
    </row>
    <row r="36691" spans="1:3" x14ac:dyDescent="0.2">
      <c r="A36691" s="1">
        <v>33351</v>
      </c>
      <c r="B36691" t="s">
        <v>14966</v>
      </c>
      <c r="C36691">
        <f ca="1">RAND()</f>
        <v>0.94012984437877112</v>
      </c>
    </row>
    <row r="36692" spans="1:3" x14ac:dyDescent="0.2">
      <c r="A36692" s="1">
        <v>8861</v>
      </c>
      <c r="B36692" t="s">
        <v>36839</v>
      </c>
      <c r="C36692">
        <f ca="1">RAND()</f>
        <v>0.87998934174649568</v>
      </c>
    </row>
    <row r="36693" spans="1:3" x14ac:dyDescent="0.2">
      <c r="A36693" s="1">
        <v>67249</v>
      </c>
      <c r="B36693" t="s">
        <v>37242</v>
      </c>
      <c r="C36693">
        <f ca="1">RAND()</f>
        <v>0.74011304448642834</v>
      </c>
    </row>
    <row r="36694" spans="1:3" x14ac:dyDescent="0.2">
      <c r="A36694" s="1">
        <v>26487</v>
      </c>
      <c r="B36694" t="s">
        <v>33779</v>
      </c>
      <c r="C36694">
        <f ca="1">RAND()</f>
        <v>0.47932971260906299</v>
      </c>
    </row>
    <row r="36695" spans="1:3" x14ac:dyDescent="0.2">
      <c r="A36695" s="1">
        <v>29635</v>
      </c>
      <c r="B36695" t="s">
        <v>25074</v>
      </c>
      <c r="C36695">
        <f ca="1">RAND()</f>
        <v>0.41161956441693093</v>
      </c>
    </row>
    <row r="36696" spans="1:3" x14ac:dyDescent="0.2">
      <c r="A36696" s="1">
        <v>43164</v>
      </c>
      <c r="B36696" t="s">
        <v>41119</v>
      </c>
      <c r="C36696">
        <f ca="1">RAND()</f>
        <v>0.75916859192202824</v>
      </c>
    </row>
    <row r="36697" spans="1:3" x14ac:dyDescent="0.2">
      <c r="A36697" s="1">
        <v>50581</v>
      </c>
      <c r="B36697" t="s">
        <v>10560</v>
      </c>
      <c r="C36697">
        <f ca="1">RAND()</f>
        <v>0.7656197792825763</v>
      </c>
    </row>
    <row r="36698" spans="1:3" x14ac:dyDescent="0.2">
      <c r="A36698" s="1">
        <v>20529</v>
      </c>
      <c r="B36698" t="s">
        <v>36909</v>
      </c>
      <c r="C36698">
        <f ca="1">RAND()</f>
        <v>8.5275994325371474E-2</v>
      </c>
    </row>
    <row r="36699" spans="1:3" x14ac:dyDescent="0.2">
      <c r="A36699" s="1">
        <v>55116</v>
      </c>
      <c r="B36699" t="s">
        <v>58019</v>
      </c>
      <c r="C36699">
        <f ca="1">RAND()</f>
        <v>0.86767877123702808</v>
      </c>
    </row>
    <row r="36700" spans="1:3" x14ac:dyDescent="0.2">
      <c r="A36700" s="1">
        <v>21608</v>
      </c>
      <c r="B36700" t="s">
        <v>8853</v>
      </c>
      <c r="C36700">
        <f ca="1">RAND()</f>
        <v>0.33267761388619532</v>
      </c>
    </row>
    <row r="36701" spans="1:3" x14ac:dyDescent="0.2">
      <c r="A36701" s="1">
        <v>5224</v>
      </c>
      <c r="B36701" t="s">
        <v>66169</v>
      </c>
      <c r="C36701">
        <f ca="1">RAND()</f>
        <v>0.43569044950219604</v>
      </c>
    </row>
    <row r="36702" spans="1:3" x14ac:dyDescent="0.2">
      <c r="A36702" s="1">
        <v>25131</v>
      </c>
      <c r="B36702" t="s">
        <v>52802</v>
      </c>
      <c r="C36702">
        <f ca="1">RAND()</f>
        <v>0.31599048373426486</v>
      </c>
    </row>
    <row r="36703" spans="1:3" x14ac:dyDescent="0.2">
      <c r="A36703" s="1">
        <v>61313</v>
      </c>
      <c r="B36703" t="s">
        <v>38623</v>
      </c>
      <c r="C36703">
        <f ca="1">RAND()</f>
        <v>0.95006760857379646</v>
      </c>
    </row>
    <row r="36704" spans="1:3" x14ac:dyDescent="0.2">
      <c r="A36704" s="1">
        <v>52367</v>
      </c>
      <c r="B36704" t="s">
        <v>8438</v>
      </c>
      <c r="C36704">
        <f ca="1">RAND()</f>
        <v>3.1941954974270548E-2</v>
      </c>
    </row>
    <row r="36705" spans="1:3" x14ac:dyDescent="0.2">
      <c r="A36705" s="1">
        <v>39509</v>
      </c>
      <c r="B36705" t="s">
        <v>71615</v>
      </c>
      <c r="C36705">
        <f ca="1">RAND()</f>
        <v>0.44316412660306459</v>
      </c>
    </row>
    <row r="36706" spans="1:3" x14ac:dyDescent="0.2">
      <c r="A36706" s="1">
        <v>26624</v>
      </c>
      <c r="B36706" t="s">
        <v>27915</v>
      </c>
      <c r="C36706">
        <f ca="1">RAND()</f>
        <v>5.5049090212397678E-2</v>
      </c>
    </row>
    <row r="36707" spans="1:3" x14ac:dyDescent="0.2">
      <c r="A36707" s="1">
        <v>34160</v>
      </c>
      <c r="B36707" t="s">
        <v>63386</v>
      </c>
      <c r="C36707">
        <f ca="1">RAND()</f>
        <v>0.4505614345504414</v>
      </c>
    </row>
    <row r="36708" spans="1:3" x14ac:dyDescent="0.2">
      <c r="A36708" s="1">
        <v>65112</v>
      </c>
      <c r="B36708" t="s">
        <v>52490</v>
      </c>
      <c r="C36708">
        <f ca="1">RAND()</f>
        <v>0.51001627594195276</v>
      </c>
    </row>
    <row r="36709" spans="1:3" x14ac:dyDescent="0.2">
      <c r="A36709" s="1">
        <v>73233</v>
      </c>
      <c r="B36709" t="s">
        <v>43419</v>
      </c>
      <c r="C36709">
        <f ca="1">RAND()</f>
        <v>0.86520872820861028</v>
      </c>
    </row>
    <row r="36710" spans="1:3" x14ac:dyDescent="0.2">
      <c r="A36710" s="1">
        <v>41527</v>
      </c>
      <c r="B36710" t="s">
        <v>3641</v>
      </c>
      <c r="C36710">
        <f ca="1">RAND()</f>
        <v>0.93473699912035624</v>
      </c>
    </row>
    <row r="36711" spans="1:3" x14ac:dyDescent="0.2">
      <c r="A36711" s="1">
        <v>38225</v>
      </c>
      <c r="B36711" t="s">
        <v>4511</v>
      </c>
      <c r="C36711">
        <f ca="1">RAND()</f>
        <v>0.10798344171273999</v>
      </c>
    </row>
    <row r="36712" spans="1:3" x14ac:dyDescent="0.2">
      <c r="A36712" s="1">
        <v>50874</v>
      </c>
      <c r="B36712" t="s">
        <v>40070</v>
      </c>
      <c r="C36712">
        <f ca="1">RAND()</f>
        <v>0.52473175911044645</v>
      </c>
    </row>
    <row r="36713" spans="1:3" x14ac:dyDescent="0.2">
      <c r="A36713" s="1">
        <v>46028</v>
      </c>
      <c r="B36713" t="s">
        <v>70691</v>
      </c>
      <c r="C36713">
        <f ca="1">RAND()</f>
        <v>0.62474953670392497</v>
      </c>
    </row>
    <row r="36714" spans="1:3" x14ac:dyDescent="0.2">
      <c r="A36714" s="1">
        <v>51663</v>
      </c>
      <c r="B36714" t="s">
        <v>8324</v>
      </c>
      <c r="C36714">
        <f ca="1">RAND()</f>
        <v>0.63888739500410607</v>
      </c>
    </row>
    <row r="36715" spans="1:3" x14ac:dyDescent="0.2">
      <c r="A36715" s="1">
        <v>67811</v>
      </c>
      <c r="B36715" t="s">
        <v>61004</v>
      </c>
      <c r="C36715">
        <f ca="1">RAND()</f>
        <v>0.25820243283753486</v>
      </c>
    </row>
    <row r="36716" spans="1:3" x14ac:dyDescent="0.2">
      <c r="A36716" s="1">
        <v>67654</v>
      </c>
      <c r="B36716" t="s">
        <v>40260</v>
      </c>
      <c r="C36716">
        <f ca="1">RAND()</f>
        <v>0.25505707060467309</v>
      </c>
    </row>
    <row r="36717" spans="1:3" x14ac:dyDescent="0.2">
      <c r="A36717" s="1">
        <v>8155</v>
      </c>
      <c r="B36717" t="s">
        <v>34112</v>
      </c>
      <c r="C36717">
        <f ca="1">RAND()</f>
        <v>0.79583445265728014</v>
      </c>
    </row>
    <row r="36718" spans="1:3" x14ac:dyDescent="0.2">
      <c r="A36718" s="1">
        <v>58175</v>
      </c>
      <c r="B36718" t="s">
        <v>4848</v>
      </c>
      <c r="C36718">
        <f ca="1">RAND()</f>
        <v>0.13604959795899418</v>
      </c>
    </row>
    <row r="36719" spans="1:3" x14ac:dyDescent="0.2">
      <c r="A36719" s="1">
        <v>65306</v>
      </c>
      <c r="B36719" t="s">
        <v>11779</v>
      </c>
      <c r="C36719">
        <f ca="1">RAND()</f>
        <v>8.3074055659650203E-2</v>
      </c>
    </row>
    <row r="36720" spans="1:3" x14ac:dyDescent="0.2">
      <c r="A36720" s="1">
        <v>5355</v>
      </c>
      <c r="B36720" t="s">
        <v>50893</v>
      </c>
      <c r="C36720">
        <f ca="1">RAND()</f>
        <v>0.48422262027380314</v>
      </c>
    </row>
    <row r="36721" spans="1:3" x14ac:dyDescent="0.2">
      <c r="A36721" s="1">
        <v>53427</v>
      </c>
      <c r="B36721" t="s">
        <v>45344</v>
      </c>
      <c r="C36721">
        <f ca="1">RAND()</f>
        <v>0.14265219978531452</v>
      </c>
    </row>
    <row r="36722" spans="1:3" x14ac:dyDescent="0.2">
      <c r="A36722" s="1">
        <v>69239</v>
      </c>
      <c r="B36722" t="s">
        <v>32761</v>
      </c>
      <c r="C36722">
        <f ca="1">RAND()</f>
        <v>0.6995470298795059</v>
      </c>
    </row>
    <row r="36723" spans="1:3" x14ac:dyDescent="0.2">
      <c r="A36723" s="1">
        <v>16936</v>
      </c>
      <c r="B36723" t="s">
        <v>15290</v>
      </c>
      <c r="C36723">
        <f ca="1">RAND()</f>
        <v>0.79246709517421143</v>
      </c>
    </row>
    <row r="36724" spans="1:3" x14ac:dyDescent="0.2">
      <c r="A36724" s="1">
        <v>67768</v>
      </c>
      <c r="B36724" t="s">
        <v>10353</v>
      </c>
      <c r="C36724">
        <f ca="1">RAND()</f>
        <v>9.8313151540021404E-2</v>
      </c>
    </row>
    <row r="36725" spans="1:3" x14ac:dyDescent="0.2">
      <c r="A36725" s="1">
        <v>5402</v>
      </c>
      <c r="B36725" t="s">
        <v>27067</v>
      </c>
      <c r="C36725">
        <f ca="1">RAND()</f>
        <v>0.16683190453563246</v>
      </c>
    </row>
    <row r="36726" spans="1:3" x14ac:dyDescent="0.2">
      <c r="A36726" s="1">
        <v>73097</v>
      </c>
      <c r="B36726" t="s">
        <v>36096</v>
      </c>
      <c r="C36726">
        <f ca="1">RAND()</f>
        <v>0.98998410551117455</v>
      </c>
    </row>
    <row r="36727" spans="1:3" x14ac:dyDescent="0.2">
      <c r="A36727" s="1">
        <v>68593</v>
      </c>
      <c r="B36727" t="s">
        <v>139</v>
      </c>
      <c r="C36727">
        <f ca="1">RAND()</f>
        <v>0.55538573187410212</v>
      </c>
    </row>
    <row r="36728" spans="1:3" x14ac:dyDescent="0.2">
      <c r="A36728" s="1">
        <v>11714</v>
      </c>
      <c r="B36728" t="s">
        <v>26127</v>
      </c>
      <c r="C36728">
        <f ca="1">RAND()</f>
        <v>0.19895040062556779</v>
      </c>
    </row>
    <row r="36729" spans="1:3" x14ac:dyDescent="0.2">
      <c r="A36729" s="1">
        <v>4486</v>
      </c>
      <c r="B36729" t="s">
        <v>34075</v>
      </c>
      <c r="C36729">
        <f ca="1">RAND()</f>
        <v>0.91419269286312332</v>
      </c>
    </row>
    <row r="36730" spans="1:3" x14ac:dyDescent="0.2">
      <c r="A36730" s="1">
        <v>29992</v>
      </c>
      <c r="B36730" t="s">
        <v>51686</v>
      </c>
      <c r="C36730">
        <f ca="1">RAND()</f>
        <v>8.7922066504313889E-2</v>
      </c>
    </row>
    <row r="36731" spans="1:3" x14ac:dyDescent="0.2">
      <c r="A36731" s="1">
        <v>19136</v>
      </c>
      <c r="B36731" t="s">
        <v>35135</v>
      </c>
      <c r="C36731">
        <f ca="1">RAND()</f>
        <v>0.42615654419030635</v>
      </c>
    </row>
    <row r="36732" spans="1:3" x14ac:dyDescent="0.2">
      <c r="A36732" s="1">
        <v>13899</v>
      </c>
      <c r="B36732" t="s">
        <v>14629</v>
      </c>
      <c r="C36732">
        <f ca="1">RAND()</f>
        <v>0.53397400787871108</v>
      </c>
    </row>
    <row r="36733" spans="1:3" x14ac:dyDescent="0.2">
      <c r="A36733" s="1">
        <v>57388</v>
      </c>
      <c r="B36733" t="s">
        <v>60655</v>
      </c>
      <c r="C36733">
        <f ca="1">RAND()</f>
        <v>0.7403668610911166</v>
      </c>
    </row>
    <row r="36734" spans="1:3" x14ac:dyDescent="0.2">
      <c r="A36734" s="1">
        <v>20255</v>
      </c>
      <c r="B36734" t="s">
        <v>40139</v>
      </c>
      <c r="C36734">
        <f ca="1">RAND()</f>
        <v>0.60015443360316256</v>
      </c>
    </row>
    <row r="36735" spans="1:3" x14ac:dyDescent="0.2">
      <c r="A36735" s="1">
        <v>34088</v>
      </c>
      <c r="B36735" t="s">
        <v>66536</v>
      </c>
      <c r="C36735">
        <f ca="1">RAND()</f>
        <v>0.78738578368821066</v>
      </c>
    </row>
    <row r="36736" spans="1:3" x14ac:dyDescent="0.2">
      <c r="A36736" s="1">
        <v>14128</v>
      </c>
      <c r="B36736" t="s">
        <v>30176</v>
      </c>
      <c r="C36736">
        <f ca="1">RAND()</f>
        <v>0.35542575017283473</v>
      </c>
    </row>
    <row r="36737" spans="1:3" x14ac:dyDescent="0.2">
      <c r="A36737" s="1">
        <v>46260</v>
      </c>
      <c r="B36737" t="s">
        <v>66600</v>
      </c>
      <c r="C36737">
        <f ca="1">RAND()</f>
        <v>0.43294609333902379</v>
      </c>
    </row>
    <row r="36738" spans="1:3" x14ac:dyDescent="0.2">
      <c r="A36738" s="1">
        <v>5471</v>
      </c>
      <c r="B36738" t="s">
        <v>37544</v>
      </c>
      <c r="C36738">
        <f ca="1">RAND()</f>
        <v>0.277016921381676</v>
      </c>
    </row>
    <row r="36739" spans="1:3" x14ac:dyDescent="0.2">
      <c r="A36739" s="1">
        <v>64173</v>
      </c>
      <c r="B36739" t="s">
        <v>4017</v>
      </c>
      <c r="C36739">
        <f ca="1">RAND()</f>
        <v>0.92490987671593305</v>
      </c>
    </row>
    <row r="36740" spans="1:3" x14ac:dyDescent="0.2">
      <c r="A36740" s="1">
        <v>18369</v>
      </c>
      <c r="B36740" t="s">
        <v>56636</v>
      </c>
      <c r="C36740">
        <f ca="1">RAND()</f>
        <v>0.99470522740697431</v>
      </c>
    </row>
    <row r="36741" spans="1:3" x14ac:dyDescent="0.2">
      <c r="A36741" s="1">
        <v>23319</v>
      </c>
      <c r="B36741" t="s">
        <v>44134</v>
      </c>
      <c r="C36741">
        <f ca="1">RAND()</f>
        <v>0.89645319839160598</v>
      </c>
    </row>
    <row r="36742" spans="1:3" x14ac:dyDescent="0.2">
      <c r="A36742" s="1">
        <v>26506</v>
      </c>
      <c r="B36742" t="s">
        <v>40933</v>
      </c>
      <c r="C36742">
        <f ca="1">RAND()</f>
        <v>0.9469658289472116</v>
      </c>
    </row>
    <row r="36743" spans="1:3" x14ac:dyDescent="0.2">
      <c r="A36743" s="1">
        <v>54956</v>
      </c>
      <c r="B36743" t="s">
        <v>50391</v>
      </c>
      <c r="C36743">
        <f ca="1">RAND()</f>
        <v>0.42318080930539281</v>
      </c>
    </row>
    <row r="36744" spans="1:3" x14ac:dyDescent="0.2">
      <c r="A36744" s="1">
        <v>64812</v>
      </c>
      <c r="B36744" t="s">
        <v>11333</v>
      </c>
      <c r="C36744">
        <f ca="1">RAND()</f>
        <v>0.44466914201274843</v>
      </c>
    </row>
    <row r="36745" spans="1:3" x14ac:dyDescent="0.2">
      <c r="A36745" s="1">
        <v>64207</v>
      </c>
      <c r="B36745" t="s">
        <v>15411</v>
      </c>
      <c r="C36745">
        <f ca="1">RAND()</f>
        <v>0.4804034938315479</v>
      </c>
    </row>
    <row r="36746" spans="1:3" x14ac:dyDescent="0.2">
      <c r="A36746" s="1">
        <v>57216</v>
      </c>
      <c r="B36746" t="s">
        <v>17663</v>
      </c>
      <c r="C36746">
        <f ca="1">RAND()</f>
        <v>4.2801998691424092E-2</v>
      </c>
    </row>
    <row r="36747" spans="1:3" x14ac:dyDescent="0.2">
      <c r="A36747" s="1">
        <v>68995</v>
      </c>
      <c r="B36747" t="s">
        <v>69889</v>
      </c>
      <c r="C36747">
        <f ca="1">RAND()</f>
        <v>0.8884494662928365</v>
      </c>
    </row>
    <row r="36748" spans="1:3" x14ac:dyDescent="0.2">
      <c r="A36748" s="1">
        <v>33813</v>
      </c>
      <c r="B36748" t="s">
        <v>47894</v>
      </c>
      <c r="C36748">
        <f ca="1">RAND()</f>
        <v>0.39638463148782899</v>
      </c>
    </row>
    <row r="36749" spans="1:3" x14ac:dyDescent="0.2">
      <c r="A36749" s="1">
        <v>15055</v>
      </c>
      <c r="B36749" t="s">
        <v>55458</v>
      </c>
      <c r="C36749">
        <f ca="1">RAND()</f>
        <v>0.70024975267979306</v>
      </c>
    </row>
    <row r="36750" spans="1:3" x14ac:dyDescent="0.2">
      <c r="A36750" s="1">
        <v>69752</v>
      </c>
      <c r="B36750" t="s">
        <v>59829</v>
      </c>
      <c r="C36750">
        <f ca="1">RAND()</f>
        <v>0.23578012464616904</v>
      </c>
    </row>
    <row r="36751" spans="1:3" x14ac:dyDescent="0.2">
      <c r="A36751" s="1">
        <v>8990</v>
      </c>
      <c r="B36751" t="s">
        <v>10273</v>
      </c>
      <c r="C36751">
        <f ca="1">RAND()</f>
        <v>0.93408311095250574</v>
      </c>
    </row>
    <row r="36752" spans="1:3" x14ac:dyDescent="0.2">
      <c r="A36752" s="1">
        <v>61629</v>
      </c>
      <c r="B36752" t="s">
        <v>65694</v>
      </c>
      <c r="C36752">
        <f ca="1">RAND()</f>
        <v>0.32607000277998754</v>
      </c>
    </row>
    <row r="36753" spans="1:3" x14ac:dyDescent="0.2">
      <c r="A36753" s="1">
        <v>34537</v>
      </c>
      <c r="B36753" t="s">
        <v>42059</v>
      </c>
      <c r="C36753">
        <f ca="1">RAND()</f>
        <v>6.8440557173617633E-2</v>
      </c>
    </row>
    <row r="36754" spans="1:3" x14ac:dyDescent="0.2">
      <c r="A36754" s="1">
        <v>7834</v>
      </c>
      <c r="B36754" t="s">
        <v>23067</v>
      </c>
      <c r="C36754">
        <f ca="1">RAND()</f>
        <v>0.45328418763335299</v>
      </c>
    </row>
    <row r="36755" spans="1:3" x14ac:dyDescent="0.2">
      <c r="A36755" s="1">
        <v>69914</v>
      </c>
      <c r="B36755" t="s">
        <v>19481</v>
      </c>
      <c r="C36755">
        <f ca="1">RAND()</f>
        <v>0.97430441118936573</v>
      </c>
    </row>
    <row r="36756" spans="1:3" x14ac:dyDescent="0.2">
      <c r="A36756" s="1">
        <v>5741</v>
      </c>
      <c r="B36756" t="s">
        <v>64735</v>
      </c>
      <c r="C36756">
        <f ca="1">RAND()</f>
        <v>0.94438168331801142</v>
      </c>
    </row>
    <row r="36757" spans="1:3" x14ac:dyDescent="0.2">
      <c r="A36757" s="1">
        <v>42341</v>
      </c>
      <c r="B36757" t="s">
        <v>60127</v>
      </c>
      <c r="C36757">
        <f ca="1">RAND()</f>
        <v>0.65917857560904114</v>
      </c>
    </row>
    <row r="36758" spans="1:3" x14ac:dyDescent="0.2">
      <c r="A36758" s="1">
        <v>2911</v>
      </c>
      <c r="B36758" t="s">
        <v>63207</v>
      </c>
      <c r="C36758">
        <f ca="1">RAND()</f>
        <v>0.28562818017541469</v>
      </c>
    </row>
    <row r="36759" spans="1:3" x14ac:dyDescent="0.2">
      <c r="A36759" s="1">
        <v>37396</v>
      </c>
      <c r="B36759" t="s">
        <v>14264</v>
      </c>
      <c r="C36759">
        <f ca="1">RAND()</f>
        <v>0.72333540566992138</v>
      </c>
    </row>
    <row r="36760" spans="1:3" x14ac:dyDescent="0.2">
      <c r="A36760" s="1">
        <v>54134</v>
      </c>
      <c r="B36760" t="s">
        <v>33890</v>
      </c>
      <c r="C36760">
        <f ca="1">RAND()</f>
        <v>0.79016797224198565</v>
      </c>
    </row>
    <row r="36761" spans="1:3" x14ac:dyDescent="0.2">
      <c r="A36761" s="1">
        <v>60688</v>
      </c>
      <c r="B36761" t="s">
        <v>27264</v>
      </c>
      <c r="C36761">
        <f ca="1">RAND()</f>
        <v>0.85043106727978446</v>
      </c>
    </row>
    <row r="36762" spans="1:3" x14ac:dyDescent="0.2">
      <c r="A36762" s="1">
        <v>23333</v>
      </c>
      <c r="B36762" t="s">
        <v>3647</v>
      </c>
      <c r="C36762">
        <f ca="1">RAND()</f>
        <v>0.45957346358299722</v>
      </c>
    </row>
    <row r="36763" spans="1:3" x14ac:dyDescent="0.2">
      <c r="A36763" s="1">
        <v>57942</v>
      </c>
      <c r="B36763" t="s">
        <v>41461</v>
      </c>
      <c r="C36763">
        <f ca="1">RAND()</f>
        <v>0.34310441914516532</v>
      </c>
    </row>
    <row r="36764" spans="1:3" x14ac:dyDescent="0.2">
      <c r="A36764" s="1">
        <v>19510</v>
      </c>
      <c r="B36764" t="s">
        <v>37296</v>
      </c>
      <c r="C36764">
        <f ca="1">RAND()</f>
        <v>0.23218628909379835</v>
      </c>
    </row>
    <row r="36765" spans="1:3" x14ac:dyDescent="0.2">
      <c r="A36765" s="1">
        <v>35259</v>
      </c>
      <c r="B36765" t="s">
        <v>43721</v>
      </c>
      <c r="C36765">
        <f ca="1">RAND()</f>
        <v>0.13881472180003518</v>
      </c>
    </row>
    <row r="36766" spans="1:3" x14ac:dyDescent="0.2">
      <c r="A36766" s="1">
        <v>53309</v>
      </c>
      <c r="B36766" t="s">
        <v>25043</v>
      </c>
      <c r="C36766">
        <f ca="1">RAND()</f>
        <v>0.17838903702655329</v>
      </c>
    </row>
    <row r="36767" spans="1:3" x14ac:dyDescent="0.2">
      <c r="A36767" s="1">
        <v>30359</v>
      </c>
      <c r="B36767" t="s">
        <v>4103</v>
      </c>
      <c r="C36767">
        <f ca="1">RAND()</f>
        <v>0.82762197219608513</v>
      </c>
    </row>
    <row r="36768" spans="1:3" x14ac:dyDescent="0.2">
      <c r="A36768" s="1">
        <v>34888</v>
      </c>
      <c r="B36768" t="s">
        <v>5624</v>
      </c>
      <c r="C36768">
        <f ca="1">RAND()</f>
        <v>0.78658518364379026</v>
      </c>
    </row>
    <row r="36769" spans="1:3" x14ac:dyDescent="0.2">
      <c r="A36769" s="1">
        <v>11051</v>
      </c>
      <c r="B36769" t="s">
        <v>40545</v>
      </c>
      <c r="C36769">
        <f ca="1">RAND()</f>
        <v>0.42806094067962019</v>
      </c>
    </row>
    <row r="36770" spans="1:3" x14ac:dyDescent="0.2">
      <c r="A36770" s="1">
        <v>66667</v>
      </c>
      <c r="B36770" t="s">
        <v>32696</v>
      </c>
      <c r="C36770">
        <f ca="1">RAND()</f>
        <v>0.87898833439954061</v>
      </c>
    </row>
    <row r="36771" spans="1:3" x14ac:dyDescent="0.2">
      <c r="A36771" s="1">
        <v>25869</v>
      </c>
      <c r="B36771" t="s">
        <v>55952</v>
      </c>
      <c r="C36771">
        <f ca="1">RAND()</f>
        <v>0.72373117079905258</v>
      </c>
    </row>
    <row r="36772" spans="1:3" x14ac:dyDescent="0.2">
      <c r="A36772" s="1">
        <v>71515</v>
      </c>
      <c r="B36772" t="s">
        <v>42561</v>
      </c>
      <c r="C36772">
        <f ca="1">RAND()</f>
        <v>0.17060585968891917</v>
      </c>
    </row>
    <row r="36773" spans="1:3" x14ac:dyDescent="0.2">
      <c r="A36773" s="1">
        <v>12644</v>
      </c>
      <c r="B36773" t="s">
        <v>62184</v>
      </c>
      <c r="C36773">
        <f ca="1">RAND()</f>
        <v>0.85833224429570654</v>
      </c>
    </row>
    <row r="36774" spans="1:3" x14ac:dyDescent="0.2">
      <c r="A36774" s="1">
        <v>8993</v>
      </c>
      <c r="B36774" t="s">
        <v>36981</v>
      </c>
      <c r="C36774">
        <f ca="1">RAND()</f>
        <v>0.68759134593591498</v>
      </c>
    </row>
    <row r="36775" spans="1:3" x14ac:dyDescent="0.2">
      <c r="A36775" s="1">
        <v>52141</v>
      </c>
      <c r="B36775" t="s">
        <v>60777</v>
      </c>
      <c r="C36775">
        <f ca="1">RAND()</f>
        <v>0.1059033297209262</v>
      </c>
    </row>
    <row r="36776" spans="1:3" x14ac:dyDescent="0.2">
      <c r="A36776" s="1">
        <v>27828</v>
      </c>
      <c r="B36776" t="s">
        <v>21499</v>
      </c>
      <c r="C36776">
        <f ca="1">RAND()</f>
        <v>0.95204372531911063</v>
      </c>
    </row>
    <row r="36777" spans="1:3" x14ac:dyDescent="0.2">
      <c r="A36777" s="1">
        <v>10604</v>
      </c>
      <c r="B36777" t="s">
        <v>4798</v>
      </c>
      <c r="C36777">
        <f ca="1">RAND()</f>
        <v>3.8029580779029959E-2</v>
      </c>
    </row>
    <row r="36778" spans="1:3" x14ac:dyDescent="0.2">
      <c r="A36778" s="1">
        <v>25739</v>
      </c>
      <c r="B36778" t="s">
        <v>827</v>
      </c>
      <c r="C36778">
        <f ca="1">RAND()</f>
        <v>0.58844023732269424</v>
      </c>
    </row>
    <row r="36779" spans="1:3" x14ac:dyDescent="0.2">
      <c r="A36779" s="1">
        <v>21083</v>
      </c>
      <c r="B36779" t="s">
        <v>11472</v>
      </c>
      <c r="C36779">
        <f ca="1">RAND()</f>
        <v>0.83391015126710832</v>
      </c>
    </row>
    <row r="36780" spans="1:3" x14ac:dyDescent="0.2">
      <c r="A36780" s="1">
        <v>59892</v>
      </c>
      <c r="B36780" t="s">
        <v>65905</v>
      </c>
      <c r="C36780">
        <f ca="1">RAND()</f>
        <v>0.37341021456163059</v>
      </c>
    </row>
    <row r="36781" spans="1:3" x14ac:dyDescent="0.2">
      <c r="A36781" s="1">
        <v>53532</v>
      </c>
      <c r="B36781" t="s">
        <v>62757</v>
      </c>
      <c r="C36781">
        <f ca="1">RAND()</f>
        <v>0.70870847609658716</v>
      </c>
    </row>
    <row r="36782" spans="1:3" x14ac:dyDescent="0.2">
      <c r="A36782" s="1">
        <v>26898</v>
      </c>
      <c r="B36782" t="s">
        <v>33600</v>
      </c>
      <c r="C36782">
        <f ca="1">RAND()</f>
        <v>0.37104784310017236</v>
      </c>
    </row>
    <row r="36783" spans="1:3" x14ac:dyDescent="0.2">
      <c r="A36783" s="1">
        <v>58786</v>
      </c>
      <c r="B36783" t="s">
        <v>5710</v>
      </c>
      <c r="C36783">
        <f ca="1">RAND()</f>
        <v>0.40285431125398974</v>
      </c>
    </row>
    <row r="36784" spans="1:3" x14ac:dyDescent="0.2">
      <c r="A36784" s="1">
        <v>55929</v>
      </c>
      <c r="B36784" t="s">
        <v>26874</v>
      </c>
      <c r="C36784">
        <f ca="1">RAND()</f>
        <v>0.53987288136776024</v>
      </c>
    </row>
    <row r="36785" spans="1:3" x14ac:dyDescent="0.2">
      <c r="A36785" s="1">
        <v>18361</v>
      </c>
      <c r="B36785" t="s">
        <v>51722</v>
      </c>
      <c r="C36785">
        <f ca="1">RAND()</f>
        <v>0.17163846294663365</v>
      </c>
    </row>
    <row r="36786" spans="1:3" x14ac:dyDescent="0.2">
      <c r="A36786" s="1">
        <v>49831</v>
      </c>
      <c r="B36786" t="s">
        <v>17056</v>
      </c>
      <c r="C36786">
        <f ca="1">RAND()</f>
        <v>0.20198265018598238</v>
      </c>
    </row>
    <row r="36787" spans="1:3" x14ac:dyDescent="0.2">
      <c r="A36787" s="1">
        <v>62532</v>
      </c>
      <c r="B36787" t="s">
        <v>7306</v>
      </c>
      <c r="C36787">
        <f ca="1">RAND()</f>
        <v>7.5347216408843676E-2</v>
      </c>
    </row>
    <row r="36788" spans="1:3" x14ac:dyDescent="0.2">
      <c r="A36788" s="1">
        <v>59542</v>
      </c>
      <c r="B36788" t="s">
        <v>71630</v>
      </c>
      <c r="C36788">
        <f ca="1">RAND()</f>
        <v>0.14866440074918363</v>
      </c>
    </row>
    <row r="36789" spans="1:3" x14ac:dyDescent="0.2">
      <c r="A36789" s="1">
        <v>38860</v>
      </c>
      <c r="B36789" t="s">
        <v>28098</v>
      </c>
      <c r="C36789">
        <f ca="1">RAND()</f>
        <v>0.49917559108121623</v>
      </c>
    </row>
    <row r="36790" spans="1:3" x14ac:dyDescent="0.2">
      <c r="A36790" s="1">
        <v>42401</v>
      </c>
      <c r="B36790" t="s">
        <v>11128</v>
      </c>
      <c r="C36790">
        <f ca="1">RAND()</f>
        <v>0.95656162646104403</v>
      </c>
    </row>
    <row r="36791" spans="1:3" x14ac:dyDescent="0.2">
      <c r="A36791" s="1">
        <v>8437</v>
      </c>
      <c r="B36791" t="s">
        <v>60959</v>
      </c>
      <c r="C36791">
        <f ca="1">RAND()</f>
        <v>0.79317765545257257</v>
      </c>
    </row>
    <row r="36792" spans="1:3" x14ac:dyDescent="0.2">
      <c r="A36792" s="1">
        <v>16315</v>
      </c>
      <c r="B36792" t="s">
        <v>50245</v>
      </c>
      <c r="C36792">
        <f ca="1">RAND()</f>
        <v>0.90432641174001871</v>
      </c>
    </row>
    <row r="36793" spans="1:3" x14ac:dyDescent="0.2">
      <c r="A36793" s="1">
        <v>5835</v>
      </c>
      <c r="B36793" t="s">
        <v>49133</v>
      </c>
      <c r="C36793">
        <f ca="1">RAND()</f>
        <v>0.46101093521384362</v>
      </c>
    </row>
    <row r="36794" spans="1:3" x14ac:dyDescent="0.2">
      <c r="A36794" s="1">
        <v>64472</v>
      </c>
      <c r="B36794" t="s">
        <v>22214</v>
      </c>
      <c r="C36794">
        <f ca="1">RAND()</f>
        <v>0.49100527160118124</v>
      </c>
    </row>
    <row r="36795" spans="1:3" x14ac:dyDescent="0.2">
      <c r="A36795" s="1">
        <v>52317</v>
      </c>
      <c r="B36795" t="s">
        <v>23768</v>
      </c>
      <c r="C36795">
        <f ca="1">RAND()</f>
        <v>0.510488821114775</v>
      </c>
    </row>
    <row r="36796" spans="1:3" x14ac:dyDescent="0.2">
      <c r="A36796" s="1">
        <v>12804</v>
      </c>
      <c r="B36796" t="s">
        <v>41069</v>
      </c>
      <c r="C36796">
        <f ca="1">RAND()</f>
        <v>0.20229057378252713</v>
      </c>
    </row>
    <row r="36797" spans="1:3" x14ac:dyDescent="0.2">
      <c r="A36797" s="1">
        <v>33772</v>
      </c>
      <c r="B36797" t="s">
        <v>60331</v>
      </c>
      <c r="C36797">
        <f ca="1">RAND()</f>
        <v>0.42405037852717764</v>
      </c>
    </row>
    <row r="36798" spans="1:3" x14ac:dyDescent="0.2">
      <c r="A36798" s="1">
        <v>14984</v>
      </c>
      <c r="B36798" t="s">
        <v>25143</v>
      </c>
      <c r="C36798">
        <f ca="1">RAND()</f>
        <v>0.47983890882716507</v>
      </c>
    </row>
    <row r="36799" spans="1:3" x14ac:dyDescent="0.2">
      <c r="A36799" s="1">
        <v>47112</v>
      </c>
      <c r="B36799" t="s">
        <v>70154</v>
      </c>
      <c r="C36799">
        <f ca="1">RAND()</f>
        <v>0.95666832005780456</v>
      </c>
    </row>
    <row r="36800" spans="1:3" x14ac:dyDescent="0.2">
      <c r="A36800" s="1">
        <v>72826</v>
      </c>
      <c r="B36800" t="s">
        <v>25672</v>
      </c>
      <c r="C36800">
        <f ca="1">RAND()</f>
        <v>0.43228189745253998</v>
      </c>
    </row>
    <row r="36801" spans="1:3" x14ac:dyDescent="0.2">
      <c r="A36801" s="1">
        <v>9424</v>
      </c>
      <c r="B36801" t="s">
        <v>29732</v>
      </c>
      <c r="C36801">
        <f ca="1">RAND()</f>
        <v>0.20309401449476705</v>
      </c>
    </row>
    <row r="36802" spans="1:3" x14ac:dyDescent="0.2">
      <c r="A36802" s="1">
        <v>14650</v>
      </c>
      <c r="B36802" t="s">
        <v>809</v>
      </c>
      <c r="C36802">
        <f ca="1">RAND()</f>
        <v>0.50911848823828565</v>
      </c>
    </row>
    <row r="36803" spans="1:3" x14ac:dyDescent="0.2">
      <c r="A36803" s="1">
        <v>65763</v>
      </c>
      <c r="B36803" t="s">
        <v>18151</v>
      </c>
      <c r="C36803">
        <f ca="1">RAND()</f>
        <v>5.7017672523033136E-2</v>
      </c>
    </row>
    <row r="36804" spans="1:3" x14ac:dyDescent="0.2">
      <c r="A36804" s="1">
        <v>44817</v>
      </c>
      <c r="B36804" t="s">
        <v>69878</v>
      </c>
      <c r="C36804">
        <f ca="1">RAND()</f>
        <v>0.75835190173409195</v>
      </c>
    </row>
    <row r="36805" spans="1:3" x14ac:dyDescent="0.2">
      <c r="A36805" s="1">
        <v>7438</v>
      </c>
      <c r="B36805" t="s">
        <v>41131</v>
      </c>
      <c r="C36805">
        <f ca="1">RAND()</f>
        <v>0.79755659879319174</v>
      </c>
    </row>
    <row r="36806" spans="1:3" x14ac:dyDescent="0.2">
      <c r="A36806" s="1">
        <v>27888</v>
      </c>
      <c r="B36806" t="s">
        <v>48868</v>
      </c>
      <c r="C36806">
        <f ca="1">RAND()</f>
        <v>0.71444181156210129</v>
      </c>
    </row>
    <row r="36807" spans="1:3" x14ac:dyDescent="0.2">
      <c r="A36807" s="1">
        <v>20468</v>
      </c>
      <c r="B36807" t="s">
        <v>66380</v>
      </c>
      <c r="C36807">
        <f ca="1">RAND()</f>
        <v>0.68622896301717007</v>
      </c>
    </row>
    <row r="36808" spans="1:3" x14ac:dyDescent="0.2">
      <c r="A36808" s="1">
        <v>25632</v>
      </c>
      <c r="B36808" t="s">
        <v>24067</v>
      </c>
      <c r="C36808">
        <f ca="1">RAND()</f>
        <v>0.35008332345318838</v>
      </c>
    </row>
    <row r="36809" spans="1:3" x14ac:dyDescent="0.2">
      <c r="A36809" s="1">
        <v>38172</v>
      </c>
      <c r="B36809" t="s">
        <v>23587</v>
      </c>
      <c r="C36809">
        <f ca="1">RAND()</f>
        <v>0.86928631618000674</v>
      </c>
    </row>
    <row r="36810" spans="1:3" x14ac:dyDescent="0.2">
      <c r="A36810" s="1">
        <v>44055</v>
      </c>
      <c r="B36810" t="s">
        <v>65482</v>
      </c>
      <c r="C36810">
        <f ca="1">RAND()</f>
        <v>3.4574248858561751E-2</v>
      </c>
    </row>
    <row r="36811" spans="1:3" x14ac:dyDescent="0.2">
      <c r="A36811" s="1">
        <v>32513</v>
      </c>
      <c r="B36811" t="s">
        <v>16642</v>
      </c>
      <c r="C36811">
        <f ca="1">RAND()</f>
        <v>0.94704145125948802</v>
      </c>
    </row>
    <row r="36812" spans="1:3" x14ac:dyDescent="0.2">
      <c r="A36812" s="1">
        <v>64921</v>
      </c>
      <c r="B36812" t="s">
        <v>67845</v>
      </c>
      <c r="C36812">
        <f ca="1">RAND()</f>
        <v>3.9415750278758988E-2</v>
      </c>
    </row>
    <row r="36813" spans="1:3" x14ac:dyDescent="0.2">
      <c r="A36813" s="1">
        <v>30012</v>
      </c>
      <c r="B36813" t="s">
        <v>30227</v>
      </c>
      <c r="C36813">
        <f ca="1">RAND()</f>
        <v>0.43474486421728498</v>
      </c>
    </row>
    <row r="36814" spans="1:3" x14ac:dyDescent="0.2">
      <c r="A36814" s="1">
        <v>47502</v>
      </c>
      <c r="B36814" t="s">
        <v>6536</v>
      </c>
      <c r="C36814">
        <f ca="1">RAND()</f>
        <v>0.14181491616519426</v>
      </c>
    </row>
    <row r="36815" spans="1:3" x14ac:dyDescent="0.2">
      <c r="A36815" s="1">
        <v>62807</v>
      </c>
      <c r="B36815" t="s">
        <v>19670</v>
      </c>
      <c r="C36815">
        <f ca="1">RAND()</f>
        <v>0.38430775432332198</v>
      </c>
    </row>
    <row r="36816" spans="1:3" x14ac:dyDescent="0.2">
      <c r="A36816" s="1">
        <v>23415</v>
      </c>
      <c r="B36816" t="s">
        <v>65977</v>
      </c>
      <c r="C36816">
        <f ca="1">RAND()</f>
        <v>0.97182916455544222</v>
      </c>
    </row>
    <row r="36817" spans="1:3" x14ac:dyDescent="0.2">
      <c r="A36817" s="1">
        <v>8845</v>
      </c>
      <c r="B36817" t="s">
        <v>56410</v>
      </c>
      <c r="C36817">
        <f ca="1">RAND()</f>
        <v>0.34052781728340797</v>
      </c>
    </row>
    <row r="36818" spans="1:3" x14ac:dyDescent="0.2">
      <c r="A36818" s="1">
        <v>31071</v>
      </c>
      <c r="B36818" t="s">
        <v>38878</v>
      </c>
      <c r="C36818">
        <f ca="1">RAND()</f>
        <v>0.3553619957209383</v>
      </c>
    </row>
    <row r="36819" spans="1:3" x14ac:dyDescent="0.2">
      <c r="A36819" s="1">
        <v>64315</v>
      </c>
      <c r="B36819" t="s">
        <v>29844</v>
      </c>
      <c r="C36819">
        <f ca="1">RAND()</f>
        <v>0.28722542824362962</v>
      </c>
    </row>
    <row r="36820" spans="1:3" x14ac:dyDescent="0.2">
      <c r="A36820" s="1">
        <v>21182</v>
      </c>
      <c r="B36820" t="s">
        <v>58212</v>
      </c>
      <c r="C36820">
        <f ca="1">RAND()</f>
        <v>0.82534284447613881</v>
      </c>
    </row>
    <row r="36821" spans="1:3" x14ac:dyDescent="0.2">
      <c r="A36821" s="1">
        <v>68871</v>
      </c>
      <c r="B36821" t="s">
        <v>24224</v>
      </c>
      <c r="C36821">
        <f ca="1">RAND()</f>
        <v>0.33604642695202924</v>
      </c>
    </row>
    <row r="36822" spans="1:3" x14ac:dyDescent="0.2">
      <c r="A36822" s="1">
        <v>48670</v>
      </c>
      <c r="B36822" t="s">
        <v>52237</v>
      </c>
      <c r="C36822">
        <f ca="1">RAND()</f>
        <v>9.9897175348225842E-3</v>
      </c>
    </row>
    <row r="36823" spans="1:3" x14ac:dyDescent="0.2">
      <c r="A36823" s="1">
        <v>25552</v>
      </c>
      <c r="B36823" t="s">
        <v>5876</v>
      </c>
      <c r="C36823">
        <f ca="1">RAND()</f>
        <v>0.8519157391629737</v>
      </c>
    </row>
    <row r="36824" spans="1:3" x14ac:dyDescent="0.2">
      <c r="A36824" s="1">
        <v>20427</v>
      </c>
      <c r="B36824" t="s">
        <v>45558</v>
      </c>
      <c r="C36824">
        <f ca="1">RAND()</f>
        <v>0.2107202277952348</v>
      </c>
    </row>
    <row r="36825" spans="1:3" x14ac:dyDescent="0.2">
      <c r="A36825" s="1">
        <v>10111</v>
      </c>
      <c r="B36825" t="s">
        <v>10357</v>
      </c>
      <c r="C36825">
        <f ca="1">RAND()</f>
        <v>0.52747463896868851</v>
      </c>
    </row>
    <row r="36826" spans="1:3" x14ac:dyDescent="0.2">
      <c r="A36826" s="1">
        <v>53052</v>
      </c>
      <c r="B36826" t="s">
        <v>62510</v>
      </c>
      <c r="C36826">
        <f ca="1">RAND()</f>
        <v>0.11542284058170649</v>
      </c>
    </row>
    <row r="36827" spans="1:3" x14ac:dyDescent="0.2">
      <c r="A36827" s="1">
        <v>21168</v>
      </c>
      <c r="B36827" t="s">
        <v>738</v>
      </c>
      <c r="C36827">
        <f ca="1">RAND()</f>
        <v>0.81978694041711675</v>
      </c>
    </row>
    <row r="36828" spans="1:3" x14ac:dyDescent="0.2">
      <c r="A36828" s="1">
        <v>37479</v>
      </c>
      <c r="B36828" t="s">
        <v>39002</v>
      </c>
      <c r="C36828">
        <f ca="1">RAND()</f>
        <v>0.50493028592457734</v>
      </c>
    </row>
    <row r="36829" spans="1:3" x14ac:dyDescent="0.2">
      <c r="A36829" s="1">
        <v>69843</v>
      </c>
      <c r="B36829" t="s">
        <v>63040</v>
      </c>
      <c r="C36829">
        <f ca="1">RAND()</f>
        <v>0.62497389914544355</v>
      </c>
    </row>
    <row r="36830" spans="1:3" x14ac:dyDescent="0.2">
      <c r="A36830" s="1">
        <v>5818</v>
      </c>
      <c r="B36830" t="s">
        <v>43745</v>
      </c>
      <c r="C36830">
        <f ca="1">RAND()</f>
        <v>0.93817310952280686</v>
      </c>
    </row>
    <row r="36831" spans="1:3" x14ac:dyDescent="0.2">
      <c r="A36831" s="1">
        <v>70040</v>
      </c>
      <c r="B36831" t="s">
        <v>43133</v>
      </c>
      <c r="C36831">
        <f ca="1">RAND()</f>
        <v>0.32172343266750392</v>
      </c>
    </row>
    <row r="36832" spans="1:3" x14ac:dyDescent="0.2">
      <c r="A36832" s="1">
        <v>8420</v>
      </c>
      <c r="B36832" t="s">
        <v>44400</v>
      </c>
      <c r="C36832">
        <f ca="1">RAND()</f>
        <v>0.96652793437185325</v>
      </c>
    </row>
    <row r="36833" spans="1:3" x14ac:dyDescent="0.2">
      <c r="A36833" s="1">
        <v>17023</v>
      </c>
      <c r="B36833" t="s">
        <v>6294</v>
      </c>
      <c r="C36833">
        <f ca="1">RAND()</f>
        <v>1.9470054875526333E-2</v>
      </c>
    </row>
    <row r="36834" spans="1:3" x14ac:dyDescent="0.2">
      <c r="A36834" s="1">
        <v>60397</v>
      </c>
      <c r="B36834" t="s">
        <v>158</v>
      </c>
      <c r="C36834">
        <f ca="1">RAND()</f>
        <v>0.45955118428110164</v>
      </c>
    </row>
    <row r="36835" spans="1:3" x14ac:dyDescent="0.2">
      <c r="A36835" s="1">
        <v>43809</v>
      </c>
      <c r="B36835" t="s">
        <v>47275</v>
      </c>
      <c r="C36835">
        <f ca="1">RAND()</f>
        <v>0.87027007336550366</v>
      </c>
    </row>
    <row r="36836" spans="1:3" x14ac:dyDescent="0.2">
      <c r="A36836" s="1">
        <v>56746</v>
      </c>
      <c r="B36836" t="s">
        <v>64701</v>
      </c>
      <c r="C36836">
        <f ca="1">RAND()</f>
        <v>0.64446857676946956</v>
      </c>
    </row>
    <row r="36837" spans="1:3" x14ac:dyDescent="0.2">
      <c r="A36837" s="1">
        <v>28056</v>
      </c>
      <c r="B36837" t="s">
        <v>44983</v>
      </c>
      <c r="C36837">
        <f ca="1">RAND()</f>
        <v>0.25089643994915689</v>
      </c>
    </row>
    <row r="36838" spans="1:3" x14ac:dyDescent="0.2">
      <c r="A36838" s="1">
        <v>13100</v>
      </c>
      <c r="B36838" t="s">
        <v>25328</v>
      </c>
      <c r="C36838">
        <f ca="1">RAND()</f>
        <v>0.39034615112219817</v>
      </c>
    </row>
    <row r="36839" spans="1:3" x14ac:dyDescent="0.2">
      <c r="A36839" s="1">
        <v>35551</v>
      </c>
      <c r="B36839" t="s">
        <v>44022</v>
      </c>
      <c r="C36839">
        <f ca="1">RAND()</f>
        <v>0.43063414642141451</v>
      </c>
    </row>
    <row r="36840" spans="1:3" x14ac:dyDescent="0.2">
      <c r="A36840" s="1">
        <v>20012</v>
      </c>
      <c r="B36840" t="s">
        <v>13052</v>
      </c>
      <c r="C36840">
        <f ca="1">RAND()</f>
        <v>0.86613344143171933</v>
      </c>
    </row>
    <row r="36841" spans="1:3" x14ac:dyDescent="0.2">
      <c r="A36841" s="1">
        <v>71960</v>
      </c>
      <c r="B36841" t="s">
        <v>48967</v>
      </c>
      <c r="C36841">
        <f ca="1">RAND()</f>
        <v>0.42755388472524969</v>
      </c>
    </row>
    <row r="36842" spans="1:3" x14ac:dyDescent="0.2">
      <c r="A36842" s="1">
        <v>42660</v>
      </c>
      <c r="B36842" t="s">
        <v>57720</v>
      </c>
      <c r="C36842">
        <f ca="1">RAND()</f>
        <v>0.46018276986097906</v>
      </c>
    </row>
    <row r="36843" spans="1:3" x14ac:dyDescent="0.2">
      <c r="A36843" s="1">
        <v>19794</v>
      </c>
      <c r="B36843" t="s">
        <v>21007</v>
      </c>
      <c r="C36843">
        <f ca="1">RAND()</f>
        <v>0.76856171992308331</v>
      </c>
    </row>
    <row r="36844" spans="1:3" x14ac:dyDescent="0.2">
      <c r="A36844" s="1">
        <v>54999</v>
      </c>
      <c r="B36844" t="s">
        <v>65017</v>
      </c>
      <c r="C36844">
        <f ca="1">RAND()</f>
        <v>0.12733030317403815</v>
      </c>
    </row>
    <row r="36845" spans="1:3" x14ac:dyDescent="0.2">
      <c r="A36845" s="1">
        <v>18375</v>
      </c>
      <c r="B36845" t="s">
        <v>62047</v>
      </c>
      <c r="C36845">
        <f ca="1">RAND()</f>
        <v>0.44734317506109389</v>
      </c>
    </row>
    <row r="36846" spans="1:3" x14ac:dyDescent="0.2">
      <c r="A36846" s="1">
        <v>29379</v>
      </c>
      <c r="B36846" t="s">
        <v>2517</v>
      </c>
      <c r="C36846">
        <f ca="1">RAND()</f>
        <v>0.26002264701833444</v>
      </c>
    </row>
    <row r="36847" spans="1:3" x14ac:dyDescent="0.2">
      <c r="A36847" s="1">
        <v>47427</v>
      </c>
      <c r="B36847" t="s">
        <v>69480</v>
      </c>
      <c r="C36847">
        <f ca="1">RAND()</f>
        <v>0.31997661470417471</v>
      </c>
    </row>
    <row r="36848" spans="1:3" x14ac:dyDescent="0.2">
      <c r="A36848" s="1">
        <v>47390</v>
      </c>
      <c r="B36848" t="s">
        <v>71266</v>
      </c>
      <c r="C36848">
        <f ca="1">RAND()</f>
        <v>0.68062501351369886</v>
      </c>
    </row>
    <row r="36849" spans="1:3" x14ac:dyDescent="0.2">
      <c r="A36849" s="1">
        <v>39492</v>
      </c>
      <c r="B36849" t="s">
        <v>43031</v>
      </c>
      <c r="C36849">
        <f ca="1">RAND()</f>
        <v>0.45025755445516391</v>
      </c>
    </row>
    <row r="36850" spans="1:3" x14ac:dyDescent="0.2">
      <c r="A36850" s="1">
        <v>69434</v>
      </c>
      <c r="B36850" t="s">
        <v>34549</v>
      </c>
      <c r="C36850">
        <f ca="1">RAND()</f>
        <v>0.12089132600312358</v>
      </c>
    </row>
    <row r="36851" spans="1:3" x14ac:dyDescent="0.2">
      <c r="A36851" s="1">
        <v>12477</v>
      </c>
      <c r="B36851" t="s">
        <v>58749</v>
      </c>
      <c r="C36851">
        <f ca="1">RAND()</f>
        <v>0.31575949186279262</v>
      </c>
    </row>
    <row r="36852" spans="1:3" x14ac:dyDescent="0.2">
      <c r="A36852" s="1">
        <v>30826</v>
      </c>
      <c r="B36852" t="s">
        <v>24623</v>
      </c>
      <c r="C36852">
        <f ca="1">RAND()</f>
        <v>9.7687447310308317E-2</v>
      </c>
    </row>
    <row r="36853" spans="1:3" x14ac:dyDescent="0.2">
      <c r="A36853" s="1">
        <v>71883</v>
      </c>
      <c r="B36853" t="s">
        <v>56895</v>
      </c>
      <c r="C36853">
        <f ca="1">RAND()</f>
        <v>0.61856214086768879</v>
      </c>
    </row>
    <row r="36854" spans="1:3" x14ac:dyDescent="0.2">
      <c r="A36854" s="1">
        <v>41655</v>
      </c>
      <c r="B36854" t="s">
        <v>16910</v>
      </c>
      <c r="C36854">
        <f ca="1">RAND()</f>
        <v>8.2701694933687286E-2</v>
      </c>
    </row>
    <row r="36855" spans="1:3" x14ac:dyDescent="0.2">
      <c r="A36855" s="1">
        <v>73385</v>
      </c>
      <c r="B36855" t="s">
        <v>16452</v>
      </c>
      <c r="C36855">
        <f ca="1">RAND()</f>
        <v>0.70466156874201757</v>
      </c>
    </row>
    <row r="36856" spans="1:3" x14ac:dyDescent="0.2">
      <c r="A36856" s="1">
        <v>21382</v>
      </c>
      <c r="B36856" t="s">
        <v>2980</v>
      </c>
      <c r="C36856">
        <f ca="1">RAND()</f>
        <v>0.71863413462385906</v>
      </c>
    </row>
    <row r="36857" spans="1:3" x14ac:dyDescent="0.2">
      <c r="A36857" s="1">
        <v>72777</v>
      </c>
      <c r="B36857" t="s">
        <v>64359</v>
      </c>
      <c r="C36857">
        <f ca="1">RAND()</f>
        <v>0.16999115720761049</v>
      </c>
    </row>
    <row r="36858" spans="1:3" x14ac:dyDescent="0.2">
      <c r="A36858" s="1">
        <v>23725</v>
      </c>
      <c r="B36858" t="s">
        <v>10894</v>
      </c>
      <c r="C36858">
        <f ca="1">RAND()</f>
        <v>0.306617926630253</v>
      </c>
    </row>
    <row r="36859" spans="1:3" x14ac:dyDescent="0.2">
      <c r="A36859" s="1">
        <v>37991</v>
      </c>
      <c r="B36859" t="s">
        <v>48848</v>
      </c>
      <c r="C36859">
        <f ca="1">RAND()</f>
        <v>0.50390216182298853</v>
      </c>
    </row>
    <row r="36860" spans="1:3" x14ac:dyDescent="0.2">
      <c r="A36860" s="1">
        <v>70869</v>
      </c>
      <c r="B36860" t="s">
        <v>53112</v>
      </c>
      <c r="C36860">
        <f ca="1">RAND()</f>
        <v>0.28681791664035017</v>
      </c>
    </row>
    <row r="36861" spans="1:3" x14ac:dyDescent="0.2">
      <c r="A36861" s="1">
        <v>28736</v>
      </c>
      <c r="B36861" t="s">
        <v>26635</v>
      </c>
      <c r="C36861">
        <f ca="1">RAND()</f>
        <v>0.52789319932711687</v>
      </c>
    </row>
    <row r="36862" spans="1:3" x14ac:dyDescent="0.2">
      <c r="A36862" s="1">
        <v>64072</v>
      </c>
      <c r="B36862" t="s">
        <v>54846</v>
      </c>
      <c r="C36862">
        <f ca="1">RAND()</f>
        <v>0.7122027166667807</v>
      </c>
    </row>
    <row r="36863" spans="1:3" x14ac:dyDescent="0.2">
      <c r="A36863" s="1">
        <v>19911</v>
      </c>
      <c r="B36863" t="s">
        <v>33733</v>
      </c>
      <c r="C36863">
        <f ca="1">RAND()</f>
        <v>9.903493107715855E-2</v>
      </c>
    </row>
    <row r="36864" spans="1:3" x14ac:dyDescent="0.2">
      <c r="A36864" s="1">
        <v>2652</v>
      </c>
      <c r="B36864" t="s">
        <v>27794</v>
      </c>
      <c r="C36864">
        <f ca="1">RAND()</f>
        <v>0.50819888081778053</v>
      </c>
    </row>
    <row r="36865" spans="1:3" x14ac:dyDescent="0.2">
      <c r="A36865" s="1">
        <v>53164</v>
      </c>
      <c r="B36865" t="s">
        <v>10911</v>
      </c>
      <c r="C36865">
        <f ca="1">RAND()</f>
        <v>0.95629369114303109</v>
      </c>
    </row>
    <row r="36866" spans="1:3" x14ac:dyDescent="0.2">
      <c r="A36866" s="1">
        <v>40719</v>
      </c>
      <c r="B36866" t="s">
        <v>9275</v>
      </c>
      <c r="C36866">
        <f ca="1">RAND()</f>
        <v>0.9970549898373644</v>
      </c>
    </row>
    <row r="36867" spans="1:3" x14ac:dyDescent="0.2">
      <c r="A36867" s="1">
        <v>22347</v>
      </c>
      <c r="B36867" t="s">
        <v>42189</v>
      </c>
      <c r="C36867">
        <f ca="1">RAND()</f>
        <v>0.92155630810526923</v>
      </c>
    </row>
    <row r="36868" spans="1:3" x14ac:dyDescent="0.2">
      <c r="A36868" s="1">
        <v>19338</v>
      </c>
      <c r="B36868" t="s">
        <v>25284</v>
      </c>
      <c r="C36868">
        <f ca="1">RAND()</f>
        <v>0.58316627277739175</v>
      </c>
    </row>
    <row r="36869" spans="1:3" x14ac:dyDescent="0.2">
      <c r="A36869" s="1">
        <v>55560</v>
      </c>
      <c r="B36869" t="s">
        <v>27729</v>
      </c>
      <c r="C36869">
        <f ca="1">RAND()</f>
        <v>0.90302993178439472</v>
      </c>
    </row>
    <row r="36870" spans="1:3" x14ac:dyDescent="0.2">
      <c r="A36870" s="1">
        <v>61719</v>
      </c>
      <c r="B36870" t="s">
        <v>38246</v>
      </c>
      <c r="C36870">
        <f ca="1">RAND()</f>
        <v>0.73287420934153025</v>
      </c>
    </row>
    <row r="36871" spans="1:3" x14ac:dyDescent="0.2">
      <c r="A36871" s="1">
        <v>57613</v>
      </c>
      <c r="B36871" t="s">
        <v>28821</v>
      </c>
      <c r="C36871">
        <f ca="1">RAND()</f>
        <v>0.446468130968523</v>
      </c>
    </row>
    <row r="36872" spans="1:3" x14ac:dyDescent="0.2">
      <c r="A36872" s="1">
        <v>37551</v>
      </c>
      <c r="B36872" t="s">
        <v>62052</v>
      </c>
      <c r="C36872">
        <f ca="1">RAND()</f>
        <v>0.67906220839129738</v>
      </c>
    </row>
    <row r="36873" spans="1:3" x14ac:dyDescent="0.2">
      <c r="A36873" s="1">
        <v>24009</v>
      </c>
      <c r="B36873" t="s">
        <v>7089</v>
      </c>
      <c r="C36873">
        <f ca="1">RAND()</f>
        <v>0.34082497632076836</v>
      </c>
    </row>
    <row r="36874" spans="1:3" x14ac:dyDescent="0.2">
      <c r="A36874" s="1">
        <v>4899</v>
      </c>
      <c r="B36874" t="s">
        <v>8582</v>
      </c>
      <c r="C36874">
        <f ca="1">RAND()</f>
        <v>0.43200368900178554</v>
      </c>
    </row>
    <row r="36875" spans="1:3" x14ac:dyDescent="0.2">
      <c r="A36875" s="1">
        <v>37039</v>
      </c>
      <c r="B36875" t="s">
        <v>57689</v>
      </c>
      <c r="C36875">
        <f ca="1">RAND()</f>
        <v>0.79296340930482534</v>
      </c>
    </row>
    <row r="36876" spans="1:3" x14ac:dyDescent="0.2">
      <c r="A36876" s="1">
        <v>5399</v>
      </c>
      <c r="B36876" t="s">
        <v>7084</v>
      </c>
      <c r="C36876">
        <f ca="1">RAND()</f>
        <v>2.6755820844337919E-2</v>
      </c>
    </row>
    <row r="36877" spans="1:3" x14ac:dyDescent="0.2">
      <c r="A36877" s="1">
        <v>43796</v>
      </c>
      <c r="B36877" t="s">
        <v>42544</v>
      </c>
      <c r="C36877">
        <f ca="1">RAND()</f>
        <v>0.58885794280095793</v>
      </c>
    </row>
    <row r="36878" spans="1:3" x14ac:dyDescent="0.2">
      <c r="A36878" s="1">
        <v>17919</v>
      </c>
      <c r="B36878" t="s">
        <v>25013</v>
      </c>
      <c r="C36878">
        <f ca="1">RAND()</f>
        <v>0.23522437399685026</v>
      </c>
    </row>
    <row r="36879" spans="1:3" x14ac:dyDescent="0.2">
      <c r="A36879" s="1">
        <v>63202</v>
      </c>
      <c r="B36879" t="s">
        <v>55104</v>
      </c>
      <c r="C36879">
        <f ca="1">RAND()</f>
        <v>0.76297498481922721</v>
      </c>
    </row>
    <row r="36880" spans="1:3" x14ac:dyDescent="0.2">
      <c r="A36880" s="1">
        <v>23035</v>
      </c>
      <c r="B36880" t="s">
        <v>9255</v>
      </c>
      <c r="C36880">
        <f ca="1">RAND()</f>
        <v>0.39127156464430823</v>
      </c>
    </row>
    <row r="36881" spans="1:3" x14ac:dyDescent="0.2">
      <c r="A36881" s="1">
        <v>39097</v>
      </c>
      <c r="B36881" t="s">
        <v>40963</v>
      </c>
      <c r="C36881">
        <f ca="1">RAND()</f>
        <v>0.7195441570755895</v>
      </c>
    </row>
    <row r="36882" spans="1:3" x14ac:dyDescent="0.2">
      <c r="A36882" s="1">
        <v>47126</v>
      </c>
      <c r="B36882" t="s">
        <v>17022</v>
      </c>
      <c r="C36882">
        <f ca="1">RAND()</f>
        <v>7.7626146244393346E-2</v>
      </c>
    </row>
    <row r="36883" spans="1:3" x14ac:dyDescent="0.2">
      <c r="A36883" s="1">
        <v>62934</v>
      </c>
      <c r="B36883" t="s">
        <v>1440</v>
      </c>
      <c r="C36883">
        <f ca="1">RAND()</f>
        <v>0.33809143862793778</v>
      </c>
    </row>
    <row r="36884" spans="1:3" x14ac:dyDescent="0.2">
      <c r="A36884" s="1">
        <v>58664</v>
      </c>
      <c r="B36884" t="s">
        <v>47936</v>
      </c>
      <c r="C36884">
        <f ca="1">RAND()</f>
        <v>0.65335583533520758</v>
      </c>
    </row>
    <row r="36885" spans="1:3" x14ac:dyDescent="0.2">
      <c r="A36885" s="1">
        <v>32523</v>
      </c>
      <c r="B36885" t="s">
        <v>43811</v>
      </c>
      <c r="C36885">
        <f ca="1">RAND()</f>
        <v>0.83306590113860302</v>
      </c>
    </row>
    <row r="36886" spans="1:3" x14ac:dyDescent="0.2">
      <c r="A36886" s="1">
        <v>59333</v>
      </c>
      <c r="B36886" t="s">
        <v>58864</v>
      </c>
      <c r="C36886">
        <f ca="1">RAND()</f>
        <v>0.51027097352833917</v>
      </c>
    </row>
    <row r="36887" spans="1:3" x14ac:dyDescent="0.2">
      <c r="A36887" s="1">
        <v>27209</v>
      </c>
      <c r="B36887" t="s">
        <v>35775</v>
      </c>
      <c r="C36887">
        <f ca="1">RAND()</f>
        <v>0.96276207184136486</v>
      </c>
    </row>
    <row r="36888" spans="1:3" x14ac:dyDescent="0.2">
      <c r="A36888" s="1">
        <v>13048</v>
      </c>
      <c r="B36888" t="s">
        <v>4016</v>
      </c>
      <c r="C36888">
        <f ca="1">RAND()</f>
        <v>0.63235359062292296</v>
      </c>
    </row>
    <row r="36889" spans="1:3" x14ac:dyDescent="0.2">
      <c r="A36889" s="1">
        <v>29486</v>
      </c>
      <c r="B36889" t="s">
        <v>3333</v>
      </c>
      <c r="C36889">
        <f ca="1">RAND()</f>
        <v>0.69919525647739378</v>
      </c>
    </row>
    <row r="36890" spans="1:3" x14ac:dyDescent="0.2">
      <c r="A36890" s="1">
        <v>58886</v>
      </c>
      <c r="B36890" t="s">
        <v>69657</v>
      </c>
      <c r="C36890">
        <f ca="1">RAND()</f>
        <v>3.4545853335045784E-2</v>
      </c>
    </row>
    <row r="36891" spans="1:3" x14ac:dyDescent="0.2">
      <c r="A36891" s="1">
        <v>8707</v>
      </c>
      <c r="B36891" t="s">
        <v>52402</v>
      </c>
      <c r="C36891">
        <f ca="1">RAND()</f>
        <v>0.75040660713025198</v>
      </c>
    </row>
    <row r="36892" spans="1:3" x14ac:dyDescent="0.2">
      <c r="A36892" s="1">
        <v>55317</v>
      </c>
      <c r="B36892" t="s">
        <v>21422</v>
      </c>
      <c r="C36892">
        <f ca="1">RAND()</f>
        <v>4.9292665568069438E-2</v>
      </c>
    </row>
    <row r="36893" spans="1:3" x14ac:dyDescent="0.2">
      <c r="A36893" s="1">
        <v>11624</v>
      </c>
      <c r="B36893" t="s">
        <v>59815</v>
      </c>
      <c r="C36893">
        <f ca="1">RAND()</f>
        <v>0.86625305860406243</v>
      </c>
    </row>
    <row r="36894" spans="1:3" x14ac:dyDescent="0.2">
      <c r="A36894" s="1">
        <v>7946</v>
      </c>
      <c r="B36894" t="s">
        <v>33353</v>
      </c>
      <c r="C36894">
        <f ca="1">RAND()</f>
        <v>0.29319385742867388</v>
      </c>
    </row>
    <row r="36895" spans="1:3" x14ac:dyDescent="0.2">
      <c r="A36895" s="1">
        <v>1819</v>
      </c>
      <c r="B36895" t="s">
        <v>44217</v>
      </c>
      <c r="C36895">
        <f ca="1">RAND()</f>
        <v>0.79233086387280238</v>
      </c>
    </row>
    <row r="36896" spans="1:3" x14ac:dyDescent="0.2">
      <c r="A36896" s="1">
        <v>16890</v>
      </c>
      <c r="B36896" t="s">
        <v>18816</v>
      </c>
      <c r="C36896">
        <f ca="1">RAND()</f>
        <v>0.90717230874690535</v>
      </c>
    </row>
    <row r="36897" spans="1:3" x14ac:dyDescent="0.2">
      <c r="A36897" s="1">
        <v>64238</v>
      </c>
      <c r="B36897" t="s">
        <v>46723</v>
      </c>
      <c r="C36897">
        <f ca="1">RAND()</f>
        <v>0.66584472776791115</v>
      </c>
    </row>
    <row r="36898" spans="1:3" x14ac:dyDescent="0.2">
      <c r="A36898" s="1">
        <v>14017</v>
      </c>
      <c r="B36898" t="s">
        <v>65224</v>
      </c>
      <c r="C36898">
        <f ca="1">RAND()</f>
        <v>0.96897994049609659</v>
      </c>
    </row>
    <row r="36899" spans="1:3" x14ac:dyDescent="0.2">
      <c r="A36899" s="1">
        <v>32087</v>
      </c>
      <c r="B36899" t="s">
        <v>11162</v>
      </c>
      <c r="C36899">
        <f ca="1">RAND()</f>
        <v>8.4727033194691659E-2</v>
      </c>
    </row>
    <row r="36900" spans="1:3" x14ac:dyDescent="0.2">
      <c r="A36900" s="1">
        <v>13679</v>
      </c>
      <c r="B36900" t="s">
        <v>52452</v>
      </c>
      <c r="C36900">
        <f ca="1">RAND()</f>
        <v>0.84076778253484596</v>
      </c>
    </row>
    <row r="36901" spans="1:3" x14ac:dyDescent="0.2">
      <c r="A36901" s="1">
        <v>73493</v>
      </c>
      <c r="B36901" t="s">
        <v>31861</v>
      </c>
      <c r="C36901">
        <f ca="1">RAND()</f>
        <v>0.22051079962917575</v>
      </c>
    </row>
    <row r="36902" spans="1:3" x14ac:dyDescent="0.2">
      <c r="A36902" s="1">
        <v>7404</v>
      </c>
      <c r="B36902" t="s">
        <v>17332</v>
      </c>
      <c r="C36902">
        <f ca="1">RAND()</f>
        <v>0.45113322730060057</v>
      </c>
    </row>
    <row r="36903" spans="1:3" x14ac:dyDescent="0.2">
      <c r="A36903" s="1">
        <v>54104</v>
      </c>
      <c r="B36903" t="s">
        <v>14129</v>
      </c>
      <c r="C36903">
        <f ca="1">RAND()</f>
        <v>0.46986434865421056</v>
      </c>
    </row>
    <row r="36904" spans="1:3" x14ac:dyDescent="0.2">
      <c r="A36904" s="1">
        <v>66836</v>
      </c>
      <c r="B36904" t="s">
        <v>70118</v>
      </c>
      <c r="C36904">
        <f ca="1">RAND()</f>
        <v>0.27918126293898171</v>
      </c>
    </row>
    <row r="36905" spans="1:3" x14ac:dyDescent="0.2">
      <c r="A36905" s="1">
        <v>73361</v>
      </c>
      <c r="B36905" t="s">
        <v>28288</v>
      </c>
      <c r="C36905">
        <f ca="1">RAND()</f>
        <v>0.35612782521003095</v>
      </c>
    </row>
    <row r="36906" spans="1:3" x14ac:dyDescent="0.2">
      <c r="A36906" s="1">
        <v>7126</v>
      </c>
      <c r="B36906" t="s">
        <v>36485</v>
      </c>
      <c r="C36906">
        <f ca="1">RAND()</f>
        <v>0.84294706860110591</v>
      </c>
    </row>
    <row r="36907" spans="1:3" x14ac:dyDescent="0.2">
      <c r="A36907" s="1">
        <v>13238</v>
      </c>
      <c r="B36907" t="s">
        <v>17026</v>
      </c>
      <c r="C36907">
        <f ca="1">RAND()</f>
        <v>0.47957010813437884</v>
      </c>
    </row>
    <row r="36908" spans="1:3" x14ac:dyDescent="0.2">
      <c r="A36908" s="1">
        <v>73659</v>
      </c>
      <c r="B36908" t="s">
        <v>27245</v>
      </c>
      <c r="C36908">
        <f ca="1">RAND()</f>
        <v>0.55671546279280704</v>
      </c>
    </row>
    <row r="36909" spans="1:3" x14ac:dyDescent="0.2">
      <c r="A36909" s="1">
        <v>34813</v>
      </c>
      <c r="B36909" t="s">
        <v>11797</v>
      </c>
      <c r="C36909">
        <f ca="1">RAND()</f>
        <v>0.47810158746811426</v>
      </c>
    </row>
    <row r="36910" spans="1:3" x14ac:dyDescent="0.2">
      <c r="A36910" s="1">
        <v>46136</v>
      </c>
      <c r="B36910" t="s">
        <v>56459</v>
      </c>
      <c r="C36910">
        <f ca="1">RAND()</f>
        <v>0.68346905009751524</v>
      </c>
    </row>
    <row r="36911" spans="1:3" x14ac:dyDescent="0.2">
      <c r="A36911" s="1">
        <v>30042</v>
      </c>
      <c r="B36911" t="s">
        <v>4907</v>
      </c>
      <c r="C36911">
        <f ca="1">RAND()</f>
        <v>0.76773822538058611</v>
      </c>
    </row>
    <row r="36912" spans="1:3" x14ac:dyDescent="0.2">
      <c r="A36912" s="1">
        <v>67509</v>
      </c>
      <c r="B36912" t="s">
        <v>7469</v>
      </c>
      <c r="C36912">
        <f ca="1">RAND()</f>
        <v>0.95623751403810398</v>
      </c>
    </row>
    <row r="36913" spans="1:3" x14ac:dyDescent="0.2">
      <c r="A36913" s="1">
        <v>73379</v>
      </c>
      <c r="B36913" t="s">
        <v>50376</v>
      </c>
      <c r="C36913">
        <f ca="1">RAND()</f>
        <v>0.63886356815513734</v>
      </c>
    </row>
    <row r="36914" spans="1:3" x14ac:dyDescent="0.2">
      <c r="A36914" s="1">
        <v>62427</v>
      </c>
      <c r="B36914" t="s">
        <v>18409</v>
      </c>
      <c r="C36914">
        <f ca="1">RAND()</f>
        <v>0.16970256975591214</v>
      </c>
    </row>
    <row r="36915" spans="1:3" x14ac:dyDescent="0.2">
      <c r="A36915" s="1">
        <v>31863</v>
      </c>
      <c r="B36915" t="s">
        <v>30991</v>
      </c>
      <c r="C36915">
        <f ca="1">RAND()</f>
        <v>0.52251489876918744</v>
      </c>
    </row>
    <row r="36916" spans="1:3" x14ac:dyDescent="0.2">
      <c r="A36916" s="1">
        <v>4777</v>
      </c>
      <c r="B36916" t="s">
        <v>21275</v>
      </c>
      <c r="C36916">
        <f ca="1">RAND()</f>
        <v>5.7761731393124571E-2</v>
      </c>
    </row>
    <row r="36917" spans="1:3" x14ac:dyDescent="0.2">
      <c r="A36917" s="1">
        <v>31429</v>
      </c>
      <c r="B36917" t="s">
        <v>68139</v>
      </c>
      <c r="C36917">
        <f ca="1">RAND()</f>
        <v>0.50167283613171554</v>
      </c>
    </row>
    <row r="36918" spans="1:3" x14ac:dyDescent="0.2">
      <c r="A36918" s="1">
        <v>62289</v>
      </c>
      <c r="B36918" t="s">
        <v>52681</v>
      </c>
      <c r="C36918">
        <f ca="1">RAND()</f>
        <v>1.831446192257824E-2</v>
      </c>
    </row>
    <row r="36919" spans="1:3" x14ac:dyDescent="0.2">
      <c r="A36919" s="1">
        <v>5472</v>
      </c>
      <c r="B36919" t="s">
        <v>28553</v>
      </c>
      <c r="C36919">
        <f ca="1">RAND()</f>
        <v>0.99176191907958244</v>
      </c>
    </row>
    <row r="36920" spans="1:3" x14ac:dyDescent="0.2">
      <c r="A36920" s="1">
        <v>64440</v>
      </c>
      <c r="B36920" t="s">
        <v>36870</v>
      </c>
      <c r="C36920">
        <f ca="1">RAND()</f>
        <v>2.0689230310948825E-2</v>
      </c>
    </row>
    <row r="36921" spans="1:3" x14ac:dyDescent="0.2">
      <c r="A36921" s="1">
        <v>49241</v>
      </c>
      <c r="B36921" t="s">
        <v>23981</v>
      </c>
      <c r="C36921">
        <f ca="1">RAND()</f>
        <v>0.93549648724259526</v>
      </c>
    </row>
    <row r="36922" spans="1:3" x14ac:dyDescent="0.2">
      <c r="A36922" s="1">
        <v>1126</v>
      </c>
      <c r="B36922" t="s">
        <v>17924</v>
      </c>
      <c r="C36922">
        <f ca="1">RAND()</f>
        <v>0.99859299629922504</v>
      </c>
    </row>
    <row r="36923" spans="1:3" x14ac:dyDescent="0.2">
      <c r="A36923" s="1">
        <v>7177</v>
      </c>
      <c r="B36923" t="s">
        <v>8493</v>
      </c>
      <c r="C36923">
        <f ca="1">RAND()</f>
        <v>0.21360005277336125</v>
      </c>
    </row>
    <row r="36924" spans="1:3" x14ac:dyDescent="0.2">
      <c r="A36924" s="1">
        <v>6445</v>
      </c>
      <c r="B36924" t="s">
        <v>65241</v>
      </c>
      <c r="C36924">
        <f ca="1">RAND()</f>
        <v>0.56150577036665572</v>
      </c>
    </row>
    <row r="36925" spans="1:3" x14ac:dyDescent="0.2">
      <c r="A36925" s="1">
        <v>70304</v>
      </c>
      <c r="B36925" t="s">
        <v>60019</v>
      </c>
      <c r="C36925">
        <f ca="1">RAND()</f>
        <v>0.19124657801306799</v>
      </c>
    </row>
    <row r="36926" spans="1:3" x14ac:dyDescent="0.2">
      <c r="A36926" s="1">
        <v>47113</v>
      </c>
      <c r="B36926" t="s">
        <v>25985</v>
      </c>
      <c r="C36926">
        <f ca="1">RAND()</f>
        <v>0.65510264916459304</v>
      </c>
    </row>
    <row r="36927" spans="1:3" x14ac:dyDescent="0.2">
      <c r="A36927" s="1">
        <v>8241</v>
      </c>
      <c r="B36927" t="s">
        <v>13837</v>
      </c>
      <c r="C36927">
        <f ca="1">RAND()</f>
        <v>0.35730060731092483</v>
      </c>
    </row>
    <row r="36928" spans="1:3" x14ac:dyDescent="0.2">
      <c r="A36928" s="1">
        <v>64769</v>
      </c>
      <c r="B36928" t="s">
        <v>5039</v>
      </c>
      <c r="C36928">
        <f ca="1">RAND()</f>
        <v>0.4470861848095089</v>
      </c>
    </row>
    <row r="36929" spans="1:3" x14ac:dyDescent="0.2">
      <c r="A36929" s="1">
        <v>30337</v>
      </c>
      <c r="B36929" t="s">
        <v>62572</v>
      </c>
      <c r="C36929">
        <f ca="1">RAND()</f>
        <v>0.23551351901611639</v>
      </c>
    </row>
    <row r="36930" spans="1:3" x14ac:dyDescent="0.2">
      <c r="A36930" s="1">
        <v>14733</v>
      </c>
      <c r="B36930" t="s">
        <v>6169</v>
      </c>
      <c r="C36930">
        <f ca="1">RAND()</f>
        <v>0.39962200463867315</v>
      </c>
    </row>
    <row r="36931" spans="1:3" x14ac:dyDescent="0.2">
      <c r="A36931" s="1">
        <v>56187</v>
      </c>
      <c r="B36931" t="s">
        <v>1472</v>
      </c>
      <c r="C36931">
        <f ca="1">RAND()</f>
        <v>0.40082359042256954</v>
      </c>
    </row>
    <row r="36932" spans="1:3" x14ac:dyDescent="0.2">
      <c r="A36932" s="1">
        <v>15850</v>
      </c>
      <c r="B36932" t="s">
        <v>70170</v>
      </c>
      <c r="C36932">
        <f ca="1">RAND()</f>
        <v>0.8887745982616323</v>
      </c>
    </row>
    <row r="36933" spans="1:3" x14ac:dyDescent="0.2">
      <c r="A36933" s="1">
        <v>43919</v>
      </c>
      <c r="B36933" t="s">
        <v>4928</v>
      </c>
      <c r="C36933">
        <f ca="1">RAND()</f>
        <v>0.37968500634380931</v>
      </c>
    </row>
    <row r="36934" spans="1:3" x14ac:dyDescent="0.2">
      <c r="A36934" s="1">
        <v>64790</v>
      </c>
      <c r="B36934" t="s">
        <v>9706</v>
      </c>
      <c r="C36934">
        <f ca="1">RAND()</f>
        <v>4.174473151044944E-2</v>
      </c>
    </row>
    <row r="36935" spans="1:3" x14ac:dyDescent="0.2">
      <c r="A36935" s="1">
        <v>33451</v>
      </c>
      <c r="B36935" t="s">
        <v>9502</v>
      </c>
      <c r="C36935">
        <f ca="1">RAND()</f>
        <v>0.64373336748234544</v>
      </c>
    </row>
    <row r="36936" spans="1:3" x14ac:dyDescent="0.2">
      <c r="A36936" s="1">
        <v>26136</v>
      </c>
      <c r="B36936" t="s">
        <v>20294</v>
      </c>
      <c r="C36936">
        <f ca="1">RAND()</f>
        <v>0.19809502635834031</v>
      </c>
    </row>
    <row r="36937" spans="1:3" x14ac:dyDescent="0.2">
      <c r="A36937" s="1">
        <v>19552</v>
      </c>
      <c r="B36937" t="s">
        <v>43429</v>
      </c>
      <c r="C36937">
        <f ca="1">RAND()</f>
        <v>0.27594130748789403</v>
      </c>
    </row>
    <row r="36938" spans="1:3" x14ac:dyDescent="0.2">
      <c r="A36938" s="1">
        <v>28803</v>
      </c>
      <c r="B36938" t="s">
        <v>10575</v>
      </c>
      <c r="C36938">
        <f ca="1">RAND()</f>
        <v>0.70180699548305026</v>
      </c>
    </row>
    <row r="36939" spans="1:3" x14ac:dyDescent="0.2">
      <c r="A36939" s="1">
        <v>791</v>
      </c>
      <c r="B36939" t="s">
        <v>51053</v>
      </c>
      <c r="C36939">
        <f ca="1">RAND()</f>
        <v>0.64794518239145438</v>
      </c>
    </row>
    <row r="36940" spans="1:3" x14ac:dyDescent="0.2">
      <c r="A36940" s="1">
        <v>38524</v>
      </c>
      <c r="B36940" t="s">
        <v>9224</v>
      </c>
      <c r="C36940">
        <f ca="1">RAND()</f>
        <v>0.38015907950627825</v>
      </c>
    </row>
    <row r="36941" spans="1:3" x14ac:dyDescent="0.2">
      <c r="A36941" s="1">
        <v>63317</v>
      </c>
      <c r="B36941" t="s">
        <v>59775</v>
      </c>
      <c r="C36941">
        <f ca="1">RAND()</f>
        <v>0.30476037573629478</v>
      </c>
    </row>
    <row r="36942" spans="1:3" x14ac:dyDescent="0.2">
      <c r="A36942" s="1">
        <v>4559</v>
      </c>
      <c r="B36942" t="s">
        <v>6627</v>
      </c>
      <c r="C36942">
        <f ca="1">RAND()</f>
        <v>0.97314542445026442</v>
      </c>
    </row>
    <row r="36943" spans="1:3" x14ac:dyDescent="0.2">
      <c r="A36943" s="1">
        <v>12920</v>
      </c>
      <c r="B36943" t="s">
        <v>29817</v>
      </c>
      <c r="C36943">
        <f ca="1">RAND()</f>
        <v>0.34982318754086705</v>
      </c>
    </row>
    <row r="36944" spans="1:3" x14ac:dyDescent="0.2">
      <c r="A36944" s="1">
        <v>32347</v>
      </c>
      <c r="B36944" t="s">
        <v>51420</v>
      </c>
      <c r="C36944">
        <f ca="1">RAND()</f>
        <v>0.50305917783489518</v>
      </c>
    </row>
    <row r="36945" spans="1:3" x14ac:dyDescent="0.2">
      <c r="A36945" s="1">
        <v>551</v>
      </c>
      <c r="B36945" t="s">
        <v>63418</v>
      </c>
      <c r="C36945">
        <f ca="1">RAND()</f>
        <v>0.82495043775166443</v>
      </c>
    </row>
    <row r="36946" spans="1:3" x14ac:dyDescent="0.2">
      <c r="A36946" s="1">
        <v>27376</v>
      </c>
      <c r="B36946" t="s">
        <v>32239</v>
      </c>
      <c r="C36946">
        <f ca="1">RAND()</f>
        <v>0.78607675415091582</v>
      </c>
    </row>
    <row r="36947" spans="1:3" x14ac:dyDescent="0.2">
      <c r="A36947" s="1">
        <v>41128</v>
      </c>
      <c r="B36947" t="s">
        <v>5826</v>
      </c>
      <c r="C36947">
        <f ca="1">RAND()</f>
        <v>0.74582544186371458</v>
      </c>
    </row>
    <row r="36948" spans="1:3" x14ac:dyDescent="0.2">
      <c r="A36948" s="1">
        <v>67019</v>
      </c>
      <c r="B36948" t="s">
        <v>69890</v>
      </c>
      <c r="C36948">
        <f ca="1">RAND()</f>
        <v>0.5469664666585381</v>
      </c>
    </row>
    <row r="36949" spans="1:3" x14ac:dyDescent="0.2">
      <c r="A36949" s="1">
        <v>35061</v>
      </c>
      <c r="B36949" t="s">
        <v>35123</v>
      </c>
      <c r="C36949">
        <f ca="1">RAND()</f>
        <v>0.3452113115839488</v>
      </c>
    </row>
    <row r="36950" spans="1:3" x14ac:dyDescent="0.2">
      <c r="A36950" s="1">
        <v>9479</v>
      </c>
      <c r="B36950" t="s">
        <v>55510</v>
      </c>
      <c r="C36950">
        <f ca="1">RAND()</f>
        <v>0.19245313256286967</v>
      </c>
    </row>
    <row r="36951" spans="1:3" x14ac:dyDescent="0.2">
      <c r="A36951" s="1">
        <v>1718</v>
      </c>
      <c r="B36951" t="s">
        <v>23859</v>
      </c>
      <c r="C36951">
        <f ca="1">RAND()</f>
        <v>0.25954283656297861</v>
      </c>
    </row>
    <row r="36952" spans="1:3" x14ac:dyDescent="0.2">
      <c r="A36952" s="1">
        <v>56522</v>
      </c>
      <c r="B36952" t="s">
        <v>47651</v>
      </c>
      <c r="C36952">
        <f ca="1">RAND()</f>
        <v>0.27678794249154559</v>
      </c>
    </row>
    <row r="36953" spans="1:3" x14ac:dyDescent="0.2">
      <c r="A36953" s="1">
        <v>33673</v>
      </c>
      <c r="B36953" t="s">
        <v>33791</v>
      </c>
      <c r="C36953">
        <f ca="1">RAND()</f>
        <v>0.78013630481707485</v>
      </c>
    </row>
    <row r="36954" spans="1:3" x14ac:dyDescent="0.2">
      <c r="A36954" s="1">
        <v>6776</v>
      </c>
      <c r="B36954" t="s">
        <v>32421</v>
      </c>
      <c r="C36954">
        <f ca="1">RAND()</f>
        <v>0.99772991622852458</v>
      </c>
    </row>
    <row r="36955" spans="1:3" x14ac:dyDescent="0.2">
      <c r="A36955" s="1">
        <v>15784</v>
      </c>
      <c r="B36955" t="s">
        <v>41715</v>
      </c>
      <c r="C36955">
        <f ca="1">RAND()</f>
        <v>0.3993232395228119</v>
      </c>
    </row>
    <row r="36956" spans="1:3" x14ac:dyDescent="0.2">
      <c r="A36956" s="1">
        <v>1535</v>
      </c>
      <c r="B36956" t="s">
        <v>32865</v>
      </c>
      <c r="C36956">
        <f ca="1">RAND()</f>
        <v>0.40620127594922517</v>
      </c>
    </row>
    <row r="36957" spans="1:3" x14ac:dyDescent="0.2">
      <c r="A36957" s="1">
        <v>54236</v>
      </c>
      <c r="B36957" t="s">
        <v>65019</v>
      </c>
      <c r="C36957">
        <f ca="1">RAND()</f>
        <v>0.18216259969910364</v>
      </c>
    </row>
    <row r="36958" spans="1:3" x14ac:dyDescent="0.2">
      <c r="A36958" s="1">
        <v>61664</v>
      </c>
      <c r="B36958" t="s">
        <v>6523</v>
      </c>
      <c r="C36958">
        <f ca="1">RAND()</f>
        <v>0.41947460677804371</v>
      </c>
    </row>
    <row r="36959" spans="1:3" x14ac:dyDescent="0.2">
      <c r="A36959" s="1">
        <v>56385</v>
      </c>
      <c r="B36959" t="s">
        <v>18797</v>
      </c>
      <c r="C36959">
        <f ca="1">RAND()</f>
        <v>0.6441081961318037</v>
      </c>
    </row>
    <row r="36960" spans="1:3" x14ac:dyDescent="0.2">
      <c r="A36960" s="1">
        <v>24459</v>
      </c>
      <c r="B36960" t="s">
        <v>66406</v>
      </c>
      <c r="C36960">
        <f ca="1">RAND()</f>
        <v>0.73281284712245587</v>
      </c>
    </row>
    <row r="36961" spans="1:3" x14ac:dyDescent="0.2">
      <c r="A36961" s="1">
        <v>50159</v>
      </c>
      <c r="B36961" t="s">
        <v>53709</v>
      </c>
      <c r="C36961">
        <f ca="1">RAND()</f>
        <v>0.82342389449185827</v>
      </c>
    </row>
    <row r="36962" spans="1:3" x14ac:dyDescent="0.2">
      <c r="A36962" s="1">
        <v>32902</v>
      </c>
      <c r="B36962" t="s">
        <v>29415</v>
      </c>
      <c r="C36962">
        <f ca="1">RAND()</f>
        <v>0.74789502751604131</v>
      </c>
    </row>
    <row r="36963" spans="1:3" x14ac:dyDescent="0.2">
      <c r="A36963" s="1">
        <v>68608</v>
      </c>
      <c r="B36963" t="s">
        <v>60114</v>
      </c>
      <c r="C36963">
        <f ca="1">RAND()</f>
        <v>0.90463258225336551</v>
      </c>
    </row>
    <row r="36964" spans="1:3" x14ac:dyDescent="0.2">
      <c r="A36964" s="1">
        <v>3169</v>
      </c>
      <c r="B36964" t="s">
        <v>798</v>
      </c>
      <c r="C36964">
        <f ca="1">RAND()</f>
        <v>0.49441591522382589</v>
      </c>
    </row>
    <row r="36965" spans="1:3" x14ac:dyDescent="0.2">
      <c r="A36965" s="1">
        <v>60451</v>
      </c>
      <c r="B36965" t="s">
        <v>70647</v>
      </c>
      <c r="C36965">
        <f ca="1">RAND()</f>
        <v>0.17614319133900358</v>
      </c>
    </row>
    <row r="36966" spans="1:3" x14ac:dyDescent="0.2">
      <c r="A36966" s="1">
        <v>24314</v>
      </c>
      <c r="B36966" t="s">
        <v>61819</v>
      </c>
      <c r="C36966">
        <f ca="1">RAND()</f>
        <v>0.80290354868789693</v>
      </c>
    </row>
    <row r="36967" spans="1:3" x14ac:dyDescent="0.2">
      <c r="A36967" s="1">
        <v>57122</v>
      </c>
      <c r="B36967" t="s">
        <v>35687</v>
      </c>
      <c r="C36967">
        <f ca="1">RAND()</f>
        <v>0.76401828237286951</v>
      </c>
    </row>
    <row r="36968" spans="1:3" x14ac:dyDescent="0.2">
      <c r="A36968" s="1">
        <v>70826</v>
      </c>
      <c r="B36968" t="s">
        <v>37218</v>
      </c>
      <c r="C36968">
        <f ca="1">RAND()</f>
        <v>0.8655456710791577</v>
      </c>
    </row>
    <row r="36969" spans="1:3" x14ac:dyDescent="0.2">
      <c r="A36969" s="1">
        <v>68725</v>
      </c>
      <c r="B36969" t="s">
        <v>67788</v>
      </c>
      <c r="C36969">
        <f ca="1">RAND()</f>
        <v>0.58008513271451367</v>
      </c>
    </row>
    <row r="36970" spans="1:3" x14ac:dyDescent="0.2">
      <c r="A36970" s="1">
        <v>66073</v>
      </c>
      <c r="B36970" t="s">
        <v>23784</v>
      </c>
      <c r="C36970">
        <f ca="1">RAND()</f>
        <v>0.31913800123404701</v>
      </c>
    </row>
    <row r="36971" spans="1:3" x14ac:dyDescent="0.2">
      <c r="A36971" s="1">
        <v>50425</v>
      </c>
      <c r="B36971" t="s">
        <v>47732</v>
      </c>
      <c r="C36971">
        <f ca="1">RAND()</f>
        <v>0.27436879509132928</v>
      </c>
    </row>
    <row r="36972" spans="1:3" x14ac:dyDescent="0.2">
      <c r="A36972" s="1">
        <v>27270</v>
      </c>
      <c r="B36972" t="s">
        <v>40033</v>
      </c>
      <c r="C36972">
        <f ca="1">RAND()</f>
        <v>5.9480761075668021E-2</v>
      </c>
    </row>
    <row r="36973" spans="1:3" x14ac:dyDescent="0.2">
      <c r="A36973" s="1">
        <v>30714</v>
      </c>
      <c r="B36973" t="s">
        <v>40900</v>
      </c>
      <c r="C36973">
        <f ca="1">RAND()</f>
        <v>0.49307772381129278</v>
      </c>
    </row>
    <row r="36974" spans="1:3" x14ac:dyDescent="0.2">
      <c r="A36974" s="1">
        <v>42753</v>
      </c>
      <c r="B36974" t="s">
        <v>6708</v>
      </c>
      <c r="C36974">
        <f ca="1">RAND()</f>
        <v>0.90620555566028649</v>
      </c>
    </row>
    <row r="36975" spans="1:3" x14ac:dyDescent="0.2">
      <c r="A36975" s="1">
        <v>69587</v>
      </c>
      <c r="B36975" t="s">
        <v>69072</v>
      </c>
      <c r="C36975">
        <f ca="1">RAND()</f>
        <v>0.1641638264417894</v>
      </c>
    </row>
    <row r="36976" spans="1:3" x14ac:dyDescent="0.2">
      <c r="A36976" s="1">
        <v>34718</v>
      </c>
      <c r="B36976" t="s">
        <v>3008</v>
      </c>
      <c r="C36976">
        <f ca="1">RAND()</f>
        <v>0.69759199296613184</v>
      </c>
    </row>
    <row r="36977" spans="1:3" x14ac:dyDescent="0.2">
      <c r="A36977" s="1">
        <v>63510</v>
      </c>
      <c r="B36977" t="s">
        <v>47880</v>
      </c>
      <c r="C36977">
        <f ca="1">RAND()</f>
        <v>0.45401498333040391</v>
      </c>
    </row>
    <row r="36978" spans="1:3" x14ac:dyDescent="0.2">
      <c r="A36978" s="1">
        <v>8102</v>
      </c>
      <c r="B36978" t="s">
        <v>32101</v>
      </c>
      <c r="C36978">
        <f ca="1">RAND()</f>
        <v>0.14947527164832553</v>
      </c>
    </row>
    <row r="36979" spans="1:3" x14ac:dyDescent="0.2">
      <c r="A36979" s="1">
        <v>72171</v>
      </c>
      <c r="B36979" t="s">
        <v>25988</v>
      </c>
      <c r="C36979">
        <f ca="1">RAND()</f>
        <v>0.86610963337589175</v>
      </c>
    </row>
    <row r="36980" spans="1:3" x14ac:dyDescent="0.2">
      <c r="A36980" s="1">
        <v>46313</v>
      </c>
      <c r="B36980" t="s">
        <v>48273</v>
      </c>
      <c r="C36980">
        <f ca="1">RAND()</f>
        <v>0.16500439432718417</v>
      </c>
    </row>
    <row r="36981" spans="1:3" x14ac:dyDescent="0.2">
      <c r="A36981" s="1">
        <v>24691</v>
      </c>
      <c r="B36981" t="s">
        <v>26739</v>
      </c>
      <c r="C36981">
        <f ca="1">RAND()</f>
        <v>0.33886721036277101</v>
      </c>
    </row>
    <row r="36982" spans="1:3" x14ac:dyDescent="0.2">
      <c r="A36982" s="1">
        <v>68050</v>
      </c>
      <c r="B36982" t="s">
        <v>7552</v>
      </c>
      <c r="C36982">
        <f ca="1">RAND()</f>
        <v>0.10535855855771004</v>
      </c>
    </row>
    <row r="36983" spans="1:3" x14ac:dyDescent="0.2">
      <c r="A36983" s="1">
        <v>3265</v>
      </c>
      <c r="B36983" t="s">
        <v>62172</v>
      </c>
      <c r="C36983">
        <f ca="1">RAND()</f>
        <v>0.96659619329845914</v>
      </c>
    </row>
    <row r="36984" spans="1:3" x14ac:dyDescent="0.2">
      <c r="A36984" s="1">
        <v>10313</v>
      </c>
      <c r="B36984" t="s">
        <v>32034</v>
      </c>
      <c r="C36984">
        <f ca="1">RAND()</f>
        <v>0.46943264934981455</v>
      </c>
    </row>
    <row r="36985" spans="1:3" x14ac:dyDescent="0.2">
      <c r="A36985" s="1">
        <v>32929</v>
      </c>
      <c r="B36985" t="s">
        <v>35808</v>
      </c>
      <c r="C36985">
        <f ca="1">RAND()</f>
        <v>0.11118858127261688</v>
      </c>
    </row>
    <row r="36986" spans="1:3" x14ac:dyDescent="0.2">
      <c r="A36986" s="1">
        <v>13536</v>
      </c>
      <c r="B36986" t="s">
        <v>47254</v>
      </c>
      <c r="C36986">
        <f ca="1">RAND()</f>
        <v>0.61787488515002253</v>
      </c>
    </row>
    <row r="36987" spans="1:3" x14ac:dyDescent="0.2">
      <c r="A36987" s="1">
        <v>40156</v>
      </c>
      <c r="B36987" t="s">
        <v>63638</v>
      </c>
      <c r="C36987">
        <f ca="1">RAND()</f>
        <v>0.31166239437044396</v>
      </c>
    </row>
    <row r="36988" spans="1:3" x14ac:dyDescent="0.2">
      <c r="A36988" s="1">
        <v>57546</v>
      </c>
      <c r="B36988" t="s">
        <v>57191</v>
      </c>
      <c r="C36988">
        <f ca="1">RAND()</f>
        <v>0.6809297435420445</v>
      </c>
    </row>
    <row r="36989" spans="1:3" x14ac:dyDescent="0.2">
      <c r="A36989" s="1">
        <v>51985</v>
      </c>
      <c r="B36989" t="s">
        <v>43797</v>
      </c>
      <c r="C36989">
        <f ca="1">RAND()</f>
        <v>0.77984313271420591</v>
      </c>
    </row>
    <row r="36990" spans="1:3" x14ac:dyDescent="0.2">
      <c r="A36990" s="1">
        <v>26708</v>
      </c>
      <c r="B36990" t="s">
        <v>1737</v>
      </c>
      <c r="C36990">
        <f ca="1">RAND()</f>
        <v>0.15282389997298695</v>
      </c>
    </row>
    <row r="36991" spans="1:3" x14ac:dyDescent="0.2">
      <c r="A36991" s="1">
        <v>67055</v>
      </c>
      <c r="B36991" t="s">
        <v>66635</v>
      </c>
      <c r="C36991">
        <f ca="1">RAND()</f>
        <v>0.65651733131262358</v>
      </c>
    </row>
    <row r="36992" spans="1:3" x14ac:dyDescent="0.2">
      <c r="A36992" s="1">
        <v>9053</v>
      </c>
      <c r="B36992" t="s">
        <v>38796</v>
      </c>
      <c r="C36992">
        <f ca="1">RAND()</f>
        <v>0.6515457411720208</v>
      </c>
    </row>
    <row r="36993" spans="1:3" x14ac:dyDescent="0.2">
      <c r="A36993" s="1">
        <v>1257</v>
      </c>
      <c r="B36993" t="s">
        <v>21633</v>
      </c>
      <c r="C36993">
        <f ca="1">RAND()</f>
        <v>0.92379293460292267</v>
      </c>
    </row>
    <row r="36994" spans="1:3" x14ac:dyDescent="0.2">
      <c r="A36994" s="1">
        <v>17487</v>
      </c>
      <c r="B36994" t="s">
        <v>10171</v>
      </c>
      <c r="C36994">
        <f ca="1">RAND()</f>
        <v>0.53940964987992535</v>
      </c>
    </row>
    <row r="36995" spans="1:3" x14ac:dyDescent="0.2">
      <c r="A36995" s="1">
        <v>67017</v>
      </c>
      <c r="B36995" t="s">
        <v>25382</v>
      </c>
      <c r="C36995">
        <f ca="1">RAND()</f>
        <v>0.27528583043502075</v>
      </c>
    </row>
    <row r="36996" spans="1:3" x14ac:dyDescent="0.2">
      <c r="A36996" s="1">
        <v>8206</v>
      </c>
      <c r="B36996" t="s">
        <v>5221</v>
      </c>
      <c r="C36996">
        <f ca="1">RAND()</f>
        <v>6.1842946831574097E-2</v>
      </c>
    </row>
    <row r="36997" spans="1:3" x14ac:dyDescent="0.2">
      <c r="A36997" s="1">
        <v>12066</v>
      </c>
      <c r="B36997" t="s">
        <v>58427</v>
      </c>
      <c r="C36997">
        <f ca="1">RAND()</f>
        <v>6.8628077604520055E-3</v>
      </c>
    </row>
    <row r="36998" spans="1:3" x14ac:dyDescent="0.2">
      <c r="A36998" s="1">
        <v>63627</v>
      </c>
      <c r="B36998" t="s">
        <v>39708</v>
      </c>
      <c r="C36998">
        <f ca="1">RAND()</f>
        <v>0.86964490134956329</v>
      </c>
    </row>
    <row r="36999" spans="1:3" x14ac:dyDescent="0.2">
      <c r="A36999" s="1">
        <v>562</v>
      </c>
      <c r="B36999" t="s">
        <v>3738</v>
      </c>
      <c r="C36999">
        <f ca="1">RAND()</f>
        <v>0.92568538361222485</v>
      </c>
    </row>
    <row r="37000" spans="1:3" x14ac:dyDescent="0.2">
      <c r="A37000" s="1">
        <v>14262</v>
      </c>
      <c r="B37000" t="s">
        <v>12394</v>
      </c>
      <c r="C37000">
        <f ca="1">RAND()</f>
        <v>0.32596292240227198</v>
      </c>
    </row>
    <row r="37001" spans="1:3" x14ac:dyDescent="0.2">
      <c r="A37001" s="1">
        <v>20096</v>
      </c>
      <c r="B37001" t="s">
        <v>11593</v>
      </c>
      <c r="C37001">
        <f ca="1">RAND()</f>
        <v>0.44935810225426431</v>
      </c>
    </row>
    <row r="37002" spans="1:3" x14ac:dyDescent="0.2">
      <c r="A37002" s="1">
        <v>57008</v>
      </c>
      <c r="B37002" t="s">
        <v>51730</v>
      </c>
      <c r="C37002">
        <f ca="1">RAND()</f>
        <v>0.14730698819058397</v>
      </c>
    </row>
    <row r="37003" spans="1:3" x14ac:dyDescent="0.2">
      <c r="A37003" s="1">
        <v>26324</v>
      </c>
      <c r="B37003" t="s">
        <v>12389</v>
      </c>
      <c r="C37003">
        <f ca="1">RAND()</f>
        <v>0.10043755947062305</v>
      </c>
    </row>
    <row r="37004" spans="1:3" x14ac:dyDescent="0.2">
      <c r="A37004" s="1">
        <v>55607</v>
      </c>
      <c r="B37004" t="s">
        <v>55917</v>
      </c>
      <c r="C37004">
        <f ca="1">RAND()</f>
        <v>0.97854264991168882</v>
      </c>
    </row>
    <row r="37005" spans="1:3" x14ac:dyDescent="0.2">
      <c r="A37005" s="1">
        <v>37028</v>
      </c>
      <c r="B37005" t="s">
        <v>913</v>
      </c>
      <c r="C37005">
        <f ca="1">RAND()</f>
        <v>0.77704809452671397</v>
      </c>
    </row>
    <row r="37006" spans="1:3" x14ac:dyDescent="0.2">
      <c r="A37006" s="1">
        <v>8576</v>
      </c>
      <c r="B37006" t="s">
        <v>48828</v>
      </c>
      <c r="C37006">
        <f ca="1">RAND()</f>
        <v>0.338313696077019</v>
      </c>
    </row>
    <row r="37007" spans="1:3" x14ac:dyDescent="0.2">
      <c r="A37007" s="1">
        <v>10052</v>
      </c>
      <c r="B37007" t="s">
        <v>13781</v>
      </c>
      <c r="C37007">
        <f ca="1">RAND()</f>
        <v>0.19080342546109286</v>
      </c>
    </row>
    <row r="37008" spans="1:3" x14ac:dyDescent="0.2">
      <c r="A37008" s="1">
        <v>68864</v>
      </c>
      <c r="B37008" t="s">
        <v>42676</v>
      </c>
      <c r="C37008">
        <f ca="1">RAND()</f>
        <v>0.32991685469127086</v>
      </c>
    </row>
    <row r="37009" spans="1:3" x14ac:dyDescent="0.2">
      <c r="A37009" s="1">
        <v>60265</v>
      </c>
      <c r="B37009" t="s">
        <v>24940</v>
      </c>
      <c r="C37009">
        <f ca="1">RAND()</f>
        <v>0.45972132756796869</v>
      </c>
    </row>
    <row r="37010" spans="1:3" x14ac:dyDescent="0.2">
      <c r="A37010" s="1">
        <v>72935</v>
      </c>
      <c r="B37010" t="s">
        <v>36934</v>
      </c>
      <c r="C37010">
        <f ca="1">RAND()</f>
        <v>0.27626591883784546</v>
      </c>
    </row>
    <row r="37011" spans="1:3" x14ac:dyDescent="0.2">
      <c r="A37011" s="1">
        <v>27792</v>
      </c>
      <c r="B37011" t="s">
        <v>29702</v>
      </c>
      <c r="C37011">
        <f ca="1">RAND()</f>
        <v>0.57506030686610876</v>
      </c>
    </row>
    <row r="37012" spans="1:3" x14ac:dyDescent="0.2">
      <c r="A37012" s="1">
        <v>7861</v>
      </c>
      <c r="B37012" t="s">
        <v>42440</v>
      </c>
      <c r="C37012">
        <f ca="1">RAND()</f>
        <v>0.48558575057111786</v>
      </c>
    </row>
    <row r="37013" spans="1:3" x14ac:dyDescent="0.2">
      <c r="A37013" s="1">
        <v>40994</v>
      </c>
      <c r="B37013" t="s">
        <v>40619</v>
      </c>
      <c r="C37013">
        <f ca="1">RAND()</f>
        <v>0.93793629502979958</v>
      </c>
    </row>
    <row r="37014" spans="1:3" x14ac:dyDescent="0.2">
      <c r="A37014" s="1">
        <v>69960</v>
      </c>
      <c r="B37014" t="s">
        <v>45180</v>
      </c>
      <c r="C37014">
        <f ca="1">RAND()</f>
        <v>0.40364971758158552</v>
      </c>
    </row>
    <row r="37015" spans="1:3" x14ac:dyDescent="0.2">
      <c r="A37015" s="1">
        <v>61924</v>
      </c>
      <c r="B37015" t="s">
        <v>68539</v>
      </c>
      <c r="C37015">
        <f ca="1">RAND()</f>
        <v>0.72162664164252976</v>
      </c>
    </row>
    <row r="37016" spans="1:3" x14ac:dyDescent="0.2">
      <c r="A37016" s="1">
        <v>38074</v>
      </c>
      <c r="B37016" t="s">
        <v>21072</v>
      </c>
      <c r="C37016">
        <f ca="1">RAND()</f>
        <v>0.35534218024388342</v>
      </c>
    </row>
    <row r="37017" spans="1:3" x14ac:dyDescent="0.2">
      <c r="A37017" s="1">
        <v>63956</v>
      </c>
      <c r="B37017" t="s">
        <v>5393</v>
      </c>
      <c r="C37017">
        <f ca="1">RAND()</f>
        <v>0.64518225611035429</v>
      </c>
    </row>
    <row r="37018" spans="1:3" x14ac:dyDescent="0.2">
      <c r="A37018" s="1">
        <v>5738</v>
      </c>
      <c r="B37018" t="s">
        <v>21959</v>
      </c>
      <c r="C37018">
        <f ca="1">RAND()</f>
        <v>0.67620460436303842</v>
      </c>
    </row>
    <row r="37019" spans="1:3" x14ac:dyDescent="0.2">
      <c r="A37019" s="1">
        <v>16943</v>
      </c>
      <c r="B37019" t="s">
        <v>22744</v>
      </c>
      <c r="C37019">
        <f ca="1">RAND()</f>
        <v>0.59177076541986073</v>
      </c>
    </row>
    <row r="37020" spans="1:3" x14ac:dyDescent="0.2">
      <c r="A37020" s="1">
        <v>656</v>
      </c>
      <c r="B37020" t="s">
        <v>34595</v>
      </c>
      <c r="C37020">
        <f ca="1">RAND()</f>
        <v>0.96041712677291302</v>
      </c>
    </row>
    <row r="37021" spans="1:3" x14ac:dyDescent="0.2">
      <c r="A37021" s="1">
        <v>69287</v>
      </c>
      <c r="B37021" t="s">
        <v>49862</v>
      </c>
      <c r="C37021">
        <f ca="1">RAND()</f>
        <v>0.60775214423845347</v>
      </c>
    </row>
    <row r="37022" spans="1:3" x14ac:dyDescent="0.2">
      <c r="A37022" s="1">
        <v>36161</v>
      </c>
      <c r="B37022" t="s">
        <v>47578</v>
      </c>
      <c r="C37022">
        <f ca="1">RAND()</f>
        <v>0.72839392471107567</v>
      </c>
    </row>
    <row r="37023" spans="1:3" x14ac:dyDescent="0.2">
      <c r="A37023" s="1">
        <v>4256</v>
      </c>
      <c r="B37023" t="s">
        <v>68957</v>
      </c>
      <c r="C37023">
        <f ca="1">RAND()</f>
        <v>0.55914007258852483</v>
      </c>
    </row>
    <row r="37024" spans="1:3" x14ac:dyDescent="0.2">
      <c r="A37024" s="1">
        <v>58782</v>
      </c>
      <c r="B37024" t="s">
        <v>58451</v>
      </c>
      <c r="C37024">
        <f ca="1">RAND()</f>
        <v>0.89826646846114766</v>
      </c>
    </row>
    <row r="37025" spans="1:3" x14ac:dyDescent="0.2">
      <c r="A37025" s="1">
        <v>73764</v>
      </c>
      <c r="B37025" t="s">
        <v>52859</v>
      </c>
      <c r="C37025">
        <f ca="1">RAND()</f>
        <v>0.12682007612476676</v>
      </c>
    </row>
    <row r="37026" spans="1:3" x14ac:dyDescent="0.2">
      <c r="A37026" s="1">
        <v>17958</v>
      </c>
      <c r="B37026" t="s">
        <v>31673</v>
      </c>
      <c r="C37026">
        <f ca="1">RAND()</f>
        <v>0.40197790706642</v>
      </c>
    </row>
    <row r="37027" spans="1:3" x14ac:dyDescent="0.2">
      <c r="A37027" s="1">
        <v>12694</v>
      </c>
      <c r="B37027" t="s">
        <v>27342</v>
      </c>
      <c r="C37027">
        <f ca="1">RAND()</f>
        <v>0.86681216468530986</v>
      </c>
    </row>
    <row r="37028" spans="1:3" x14ac:dyDescent="0.2">
      <c r="A37028" s="1">
        <v>60177</v>
      </c>
      <c r="B37028" t="s">
        <v>57951</v>
      </c>
      <c r="C37028">
        <f ca="1">RAND()</f>
        <v>0.25228842358109216</v>
      </c>
    </row>
    <row r="37029" spans="1:3" x14ac:dyDescent="0.2">
      <c r="A37029" s="1">
        <v>45947</v>
      </c>
      <c r="B37029" t="s">
        <v>67390</v>
      </c>
      <c r="C37029">
        <f ca="1">RAND()</f>
        <v>7.5153978210380501E-3</v>
      </c>
    </row>
    <row r="37030" spans="1:3" x14ac:dyDescent="0.2">
      <c r="A37030" s="1">
        <v>62545</v>
      </c>
      <c r="B37030" t="s">
        <v>38672</v>
      </c>
      <c r="C37030">
        <f ca="1">RAND()</f>
        <v>0.24843802689237926</v>
      </c>
    </row>
    <row r="37031" spans="1:3" x14ac:dyDescent="0.2">
      <c r="A37031" s="1">
        <v>60802</v>
      </c>
      <c r="B37031" t="s">
        <v>34545</v>
      </c>
      <c r="C37031">
        <f ca="1">RAND()</f>
        <v>0.53218675245396152</v>
      </c>
    </row>
    <row r="37032" spans="1:3" x14ac:dyDescent="0.2">
      <c r="A37032" s="1">
        <v>39419</v>
      </c>
      <c r="B37032" t="s">
        <v>27700</v>
      </c>
      <c r="C37032">
        <f ca="1">RAND()</f>
        <v>0.69867152738493654</v>
      </c>
    </row>
    <row r="37033" spans="1:3" x14ac:dyDescent="0.2">
      <c r="A37033" s="1">
        <v>22770</v>
      </c>
      <c r="B37033" t="s">
        <v>25535</v>
      </c>
      <c r="C37033">
        <f ca="1">RAND()</f>
        <v>0.10679659088734639</v>
      </c>
    </row>
    <row r="37034" spans="1:3" x14ac:dyDescent="0.2">
      <c r="A37034" s="1">
        <v>37614</v>
      </c>
      <c r="B37034" t="s">
        <v>59045</v>
      </c>
      <c r="C37034">
        <f ca="1">RAND()</f>
        <v>0.99145491217153692</v>
      </c>
    </row>
    <row r="37035" spans="1:3" x14ac:dyDescent="0.2">
      <c r="A37035" s="1">
        <v>53745</v>
      </c>
      <c r="B37035" t="s">
        <v>6859</v>
      </c>
      <c r="C37035">
        <f ca="1">RAND()</f>
        <v>0.42210970530184033</v>
      </c>
    </row>
    <row r="37036" spans="1:3" x14ac:dyDescent="0.2">
      <c r="A37036" s="1">
        <v>43341</v>
      </c>
      <c r="B37036" t="s">
        <v>47010</v>
      </c>
      <c r="C37036">
        <f ca="1">RAND()</f>
        <v>0.45310051377663429</v>
      </c>
    </row>
    <row r="37037" spans="1:3" x14ac:dyDescent="0.2">
      <c r="A37037" s="1">
        <v>27069</v>
      </c>
      <c r="B37037" t="s">
        <v>68107</v>
      </c>
      <c r="C37037">
        <f ca="1">RAND()</f>
        <v>0.41754917570587624</v>
      </c>
    </row>
    <row r="37038" spans="1:3" x14ac:dyDescent="0.2">
      <c r="A37038" s="1">
        <v>63441</v>
      </c>
      <c r="B37038" t="s">
        <v>17404</v>
      </c>
      <c r="C37038">
        <f ca="1">RAND()</f>
        <v>0.27693945396790587</v>
      </c>
    </row>
    <row r="37039" spans="1:3" x14ac:dyDescent="0.2">
      <c r="A37039" s="1">
        <v>65154</v>
      </c>
      <c r="B37039" t="s">
        <v>44225</v>
      </c>
      <c r="C37039">
        <f ca="1">RAND()</f>
        <v>0.67680761724636318</v>
      </c>
    </row>
    <row r="37040" spans="1:3" x14ac:dyDescent="0.2">
      <c r="A37040" s="1">
        <v>16971</v>
      </c>
      <c r="B37040" t="s">
        <v>37424</v>
      </c>
      <c r="C37040">
        <f ca="1">RAND()</f>
        <v>0.6198217582965504</v>
      </c>
    </row>
    <row r="37041" spans="1:3" x14ac:dyDescent="0.2">
      <c r="A37041" s="1">
        <v>19445</v>
      </c>
      <c r="B37041" t="s">
        <v>65506</v>
      </c>
      <c r="C37041">
        <f ca="1">RAND()</f>
        <v>0.83361642856518114</v>
      </c>
    </row>
    <row r="37042" spans="1:3" x14ac:dyDescent="0.2">
      <c r="A37042" s="1">
        <v>42517</v>
      </c>
      <c r="B37042" t="s">
        <v>17015</v>
      </c>
      <c r="C37042">
        <f ca="1">RAND()</f>
        <v>0.92566943590867157</v>
      </c>
    </row>
    <row r="37043" spans="1:3" x14ac:dyDescent="0.2">
      <c r="A37043" s="1">
        <v>21273</v>
      </c>
      <c r="B37043" t="s">
        <v>15444</v>
      </c>
      <c r="C37043">
        <f ca="1">RAND()</f>
        <v>0.68764161919534961</v>
      </c>
    </row>
    <row r="37044" spans="1:3" x14ac:dyDescent="0.2">
      <c r="A37044" s="1">
        <v>34437</v>
      </c>
      <c r="B37044" t="s">
        <v>44585</v>
      </c>
      <c r="C37044">
        <f ca="1">RAND()</f>
        <v>0.31393952199849162</v>
      </c>
    </row>
    <row r="37045" spans="1:3" x14ac:dyDescent="0.2">
      <c r="A37045" s="1">
        <v>46539</v>
      </c>
      <c r="B37045" t="s">
        <v>62202</v>
      </c>
      <c r="C37045">
        <f ca="1">RAND()</f>
        <v>8.814481724465939E-2</v>
      </c>
    </row>
    <row r="37046" spans="1:3" x14ac:dyDescent="0.2">
      <c r="A37046" s="1">
        <v>59057</v>
      </c>
      <c r="B37046" t="s">
        <v>67455</v>
      </c>
      <c r="C37046">
        <f ca="1">RAND()</f>
        <v>0.85530387622445503</v>
      </c>
    </row>
    <row r="37047" spans="1:3" x14ac:dyDescent="0.2">
      <c r="A37047" s="1">
        <v>39000</v>
      </c>
      <c r="B37047" t="s">
        <v>35463</v>
      </c>
      <c r="C37047">
        <f ca="1">RAND()</f>
        <v>0.46954157851439593</v>
      </c>
    </row>
    <row r="37048" spans="1:3" x14ac:dyDescent="0.2">
      <c r="A37048" s="1">
        <v>73364</v>
      </c>
      <c r="B37048" t="s">
        <v>15830</v>
      </c>
      <c r="C37048">
        <f ca="1">RAND()</f>
        <v>0.60033097457924389</v>
      </c>
    </row>
    <row r="37049" spans="1:3" x14ac:dyDescent="0.2">
      <c r="A37049" s="1">
        <v>42115</v>
      </c>
      <c r="B37049" t="s">
        <v>49937</v>
      </c>
      <c r="C37049">
        <f ca="1">RAND()</f>
        <v>0.13883929136501361</v>
      </c>
    </row>
    <row r="37050" spans="1:3" x14ac:dyDescent="0.2">
      <c r="A37050" s="1">
        <v>55384</v>
      </c>
      <c r="B37050" t="s">
        <v>19767</v>
      </c>
      <c r="C37050">
        <f ca="1">RAND()</f>
        <v>2.3254805382491028E-3</v>
      </c>
    </row>
    <row r="37051" spans="1:3" x14ac:dyDescent="0.2">
      <c r="A37051" s="1">
        <v>51118</v>
      </c>
      <c r="B37051" t="s">
        <v>49256</v>
      </c>
      <c r="C37051">
        <f ca="1">RAND()</f>
        <v>0.67473692387682416</v>
      </c>
    </row>
    <row r="37052" spans="1:3" x14ac:dyDescent="0.2">
      <c r="A37052" s="1">
        <v>50253</v>
      </c>
      <c r="B37052" t="s">
        <v>40519</v>
      </c>
      <c r="C37052">
        <f ca="1">RAND()</f>
        <v>0.20412866093313031</v>
      </c>
    </row>
    <row r="37053" spans="1:3" x14ac:dyDescent="0.2">
      <c r="A37053" s="1">
        <v>24406</v>
      </c>
      <c r="B37053" t="s">
        <v>3057</v>
      </c>
      <c r="C37053">
        <f ca="1">RAND()</f>
        <v>0.19453606567659132</v>
      </c>
    </row>
    <row r="37054" spans="1:3" x14ac:dyDescent="0.2">
      <c r="A37054" s="1">
        <v>5848</v>
      </c>
      <c r="B37054" t="s">
        <v>63800</v>
      </c>
      <c r="C37054">
        <f ca="1">RAND()</f>
        <v>0.12291584637837527</v>
      </c>
    </row>
    <row r="37055" spans="1:3" x14ac:dyDescent="0.2">
      <c r="A37055" s="1">
        <v>29954</v>
      </c>
      <c r="B37055" t="s">
        <v>14353</v>
      </c>
      <c r="C37055">
        <f ca="1">RAND()</f>
        <v>0.97796479630918187</v>
      </c>
    </row>
    <row r="37056" spans="1:3" x14ac:dyDescent="0.2">
      <c r="A37056" s="1">
        <v>63295</v>
      </c>
      <c r="B37056" t="s">
        <v>23197</v>
      </c>
      <c r="C37056">
        <f ca="1">RAND()</f>
        <v>0.21162531086950354</v>
      </c>
    </row>
    <row r="37057" spans="1:3" x14ac:dyDescent="0.2">
      <c r="A37057" s="1">
        <v>14188</v>
      </c>
      <c r="B37057" t="s">
        <v>55071</v>
      </c>
      <c r="C37057">
        <f ca="1">RAND()</f>
        <v>0.86528758320200749</v>
      </c>
    </row>
    <row r="37058" spans="1:3" x14ac:dyDescent="0.2">
      <c r="A37058" s="1">
        <v>46679</v>
      </c>
      <c r="B37058" t="s">
        <v>67367</v>
      </c>
      <c r="C37058">
        <f ca="1">RAND()</f>
        <v>0.44345402884357377</v>
      </c>
    </row>
    <row r="37059" spans="1:3" x14ac:dyDescent="0.2">
      <c r="A37059" s="1">
        <v>17608</v>
      </c>
      <c r="B37059" t="s">
        <v>14718</v>
      </c>
      <c r="C37059">
        <f ca="1">RAND()</f>
        <v>0.93856138226078067</v>
      </c>
    </row>
    <row r="37060" spans="1:3" x14ac:dyDescent="0.2">
      <c r="A37060" s="1">
        <v>69964</v>
      </c>
      <c r="B37060" t="s">
        <v>41748</v>
      </c>
      <c r="C37060">
        <f ca="1">RAND()</f>
        <v>8.3177351688136114E-2</v>
      </c>
    </row>
    <row r="37061" spans="1:3" x14ac:dyDescent="0.2">
      <c r="A37061" s="1">
        <v>24354</v>
      </c>
      <c r="B37061" t="s">
        <v>8539</v>
      </c>
      <c r="C37061">
        <f ca="1">RAND()</f>
        <v>0.93130752549011997</v>
      </c>
    </row>
    <row r="37062" spans="1:3" x14ac:dyDescent="0.2">
      <c r="A37062" s="1">
        <v>5004</v>
      </c>
      <c r="B37062" t="s">
        <v>65539</v>
      </c>
      <c r="C37062">
        <f ca="1">RAND()</f>
        <v>0.49522580038925856</v>
      </c>
    </row>
    <row r="37063" spans="1:3" x14ac:dyDescent="0.2">
      <c r="A37063" s="1">
        <v>66440</v>
      </c>
      <c r="B37063" t="s">
        <v>31374</v>
      </c>
      <c r="C37063">
        <f ca="1">RAND()</f>
        <v>0.62779525498850086</v>
      </c>
    </row>
    <row r="37064" spans="1:3" x14ac:dyDescent="0.2">
      <c r="A37064" s="1">
        <v>33174</v>
      </c>
      <c r="B37064" t="s">
        <v>35941</v>
      </c>
      <c r="C37064">
        <f ca="1">RAND()</f>
        <v>0.87035059354741029</v>
      </c>
    </row>
    <row r="37065" spans="1:3" x14ac:dyDescent="0.2">
      <c r="A37065" s="1">
        <v>4306</v>
      </c>
      <c r="B37065" t="s">
        <v>71738</v>
      </c>
      <c r="C37065">
        <f ca="1">RAND()</f>
        <v>0.62509450004963085</v>
      </c>
    </row>
    <row r="37066" spans="1:3" x14ac:dyDescent="0.2">
      <c r="A37066" s="1">
        <v>10663</v>
      </c>
      <c r="B37066" t="s">
        <v>61606</v>
      </c>
      <c r="C37066">
        <f ca="1">RAND()</f>
        <v>6.0129732506455813E-2</v>
      </c>
    </row>
    <row r="37067" spans="1:3" x14ac:dyDescent="0.2">
      <c r="A37067" s="1">
        <v>13588</v>
      </c>
      <c r="B37067" t="s">
        <v>67136</v>
      </c>
      <c r="C37067">
        <f ca="1">RAND()</f>
        <v>0.69775365591188687</v>
      </c>
    </row>
    <row r="37068" spans="1:3" x14ac:dyDescent="0.2">
      <c r="A37068" s="1">
        <v>16745</v>
      </c>
      <c r="B37068" t="s">
        <v>14812</v>
      </c>
      <c r="C37068">
        <f ca="1">RAND()</f>
        <v>0.37338648985433553</v>
      </c>
    </row>
    <row r="37069" spans="1:3" x14ac:dyDescent="0.2">
      <c r="A37069" s="1">
        <v>53040</v>
      </c>
      <c r="B37069" t="s">
        <v>65812</v>
      </c>
      <c r="C37069">
        <f ca="1">RAND()</f>
        <v>0.95196859066623429</v>
      </c>
    </row>
    <row r="37070" spans="1:3" x14ac:dyDescent="0.2">
      <c r="A37070" s="1">
        <v>63896</v>
      </c>
      <c r="B37070" t="s">
        <v>22083</v>
      </c>
      <c r="C37070">
        <f ca="1">RAND()</f>
        <v>0.73698447638088127</v>
      </c>
    </row>
    <row r="37071" spans="1:3" x14ac:dyDescent="0.2">
      <c r="A37071" s="1">
        <v>63902</v>
      </c>
      <c r="B37071" t="s">
        <v>45710</v>
      </c>
      <c r="C37071">
        <f ca="1">RAND()</f>
        <v>1.0631360716388372E-2</v>
      </c>
    </row>
    <row r="37072" spans="1:3" x14ac:dyDescent="0.2">
      <c r="A37072" s="1">
        <v>36735</v>
      </c>
      <c r="B37072" t="s">
        <v>23821</v>
      </c>
      <c r="C37072">
        <f ca="1">RAND()</f>
        <v>0.34893556053679176</v>
      </c>
    </row>
    <row r="37073" spans="1:3" x14ac:dyDescent="0.2">
      <c r="A37073" s="1">
        <v>72334</v>
      </c>
      <c r="B37073" t="s">
        <v>27422</v>
      </c>
      <c r="C37073">
        <f ca="1">RAND()</f>
        <v>0.26250488139120942</v>
      </c>
    </row>
    <row r="37074" spans="1:3" x14ac:dyDescent="0.2">
      <c r="A37074" s="1">
        <v>17273</v>
      </c>
      <c r="B37074" t="s">
        <v>6</v>
      </c>
      <c r="C37074">
        <f ca="1">RAND()</f>
        <v>0.81063690652206011</v>
      </c>
    </row>
    <row r="37075" spans="1:3" x14ac:dyDescent="0.2">
      <c r="A37075" s="1">
        <v>19698</v>
      </c>
      <c r="B37075" t="s">
        <v>5184</v>
      </c>
      <c r="C37075">
        <f ca="1">RAND()</f>
        <v>0.38505210017051816</v>
      </c>
    </row>
    <row r="37076" spans="1:3" x14ac:dyDescent="0.2">
      <c r="A37076" s="1">
        <v>71674</v>
      </c>
      <c r="B37076" t="s">
        <v>46303</v>
      </c>
      <c r="C37076">
        <f ca="1">RAND()</f>
        <v>7.3694234740352083E-2</v>
      </c>
    </row>
    <row r="37077" spans="1:3" x14ac:dyDescent="0.2">
      <c r="A37077" s="1">
        <v>54133</v>
      </c>
      <c r="B37077" t="s">
        <v>27890</v>
      </c>
      <c r="C37077">
        <f ca="1">RAND()</f>
        <v>0.55641223467260503</v>
      </c>
    </row>
    <row r="37078" spans="1:3" x14ac:dyDescent="0.2">
      <c r="A37078" s="1">
        <v>4874</v>
      </c>
      <c r="B37078" t="s">
        <v>48777</v>
      </c>
      <c r="C37078">
        <f ca="1">RAND()</f>
        <v>2.4658721018858798E-2</v>
      </c>
    </row>
    <row r="37079" spans="1:3" x14ac:dyDescent="0.2">
      <c r="A37079" s="1">
        <v>60484</v>
      </c>
      <c r="B37079" t="s">
        <v>18673</v>
      </c>
      <c r="C37079">
        <f ca="1">RAND()</f>
        <v>0.66219419698177684</v>
      </c>
    </row>
    <row r="37080" spans="1:3" x14ac:dyDescent="0.2">
      <c r="A37080" s="1">
        <v>24478</v>
      </c>
      <c r="B37080" t="s">
        <v>26121</v>
      </c>
      <c r="C37080">
        <f ca="1">RAND()</f>
        <v>0.43114949891620635</v>
      </c>
    </row>
    <row r="37081" spans="1:3" x14ac:dyDescent="0.2">
      <c r="A37081" s="1">
        <v>12548</v>
      </c>
      <c r="B37081" t="s">
        <v>3882</v>
      </c>
      <c r="C37081">
        <f ca="1">RAND()</f>
        <v>0.27947493328444839</v>
      </c>
    </row>
    <row r="37082" spans="1:3" x14ac:dyDescent="0.2">
      <c r="A37082" s="1">
        <v>56229</v>
      </c>
      <c r="B37082" t="s">
        <v>60051</v>
      </c>
      <c r="C37082">
        <f ca="1">RAND()</f>
        <v>0.70728611043099887</v>
      </c>
    </row>
    <row r="37083" spans="1:3" x14ac:dyDescent="0.2">
      <c r="A37083" s="1">
        <v>44577</v>
      </c>
      <c r="B37083" t="s">
        <v>25259</v>
      </c>
      <c r="C37083">
        <f ca="1">RAND()</f>
        <v>0.29142051650695344</v>
      </c>
    </row>
    <row r="37084" spans="1:3" x14ac:dyDescent="0.2">
      <c r="A37084" s="1">
        <v>10723</v>
      </c>
      <c r="B37084" t="s">
        <v>21411</v>
      </c>
      <c r="C37084">
        <f ca="1">RAND()</f>
        <v>0.91577782823399345</v>
      </c>
    </row>
    <row r="37085" spans="1:3" x14ac:dyDescent="0.2">
      <c r="A37085" s="1">
        <v>38737</v>
      </c>
      <c r="B37085" t="s">
        <v>53325</v>
      </c>
      <c r="C37085">
        <f ca="1">RAND()</f>
        <v>0.33589319881473867</v>
      </c>
    </row>
    <row r="37086" spans="1:3" x14ac:dyDescent="0.2">
      <c r="A37086" s="1">
        <v>33056</v>
      </c>
      <c r="B37086" t="s">
        <v>4403</v>
      </c>
      <c r="C37086">
        <f ca="1">RAND()</f>
        <v>0.49523493059478629</v>
      </c>
    </row>
    <row r="37087" spans="1:3" x14ac:dyDescent="0.2">
      <c r="A37087" s="1">
        <v>12293</v>
      </c>
      <c r="B37087" t="s">
        <v>35898</v>
      </c>
      <c r="C37087">
        <f ca="1">RAND()</f>
        <v>0.96581341541176691</v>
      </c>
    </row>
    <row r="37088" spans="1:3" x14ac:dyDescent="0.2">
      <c r="A37088" s="1">
        <v>12409</v>
      </c>
      <c r="B37088" t="s">
        <v>71493</v>
      </c>
      <c r="C37088">
        <f ca="1">RAND()</f>
        <v>0.46861287560460996</v>
      </c>
    </row>
    <row r="37089" spans="1:3" x14ac:dyDescent="0.2">
      <c r="A37089" s="1">
        <v>36191</v>
      </c>
      <c r="B37089" t="s">
        <v>59952</v>
      </c>
      <c r="C37089">
        <f ca="1">RAND()</f>
        <v>0.32616158883712165</v>
      </c>
    </row>
    <row r="37090" spans="1:3" x14ac:dyDescent="0.2">
      <c r="A37090" s="1">
        <v>47948</v>
      </c>
      <c r="B37090" t="s">
        <v>8192</v>
      </c>
      <c r="C37090">
        <f ca="1">RAND()</f>
        <v>0.83355740995318706</v>
      </c>
    </row>
    <row r="37091" spans="1:3" x14ac:dyDescent="0.2">
      <c r="A37091" s="1">
        <v>13683</v>
      </c>
      <c r="B37091" t="s">
        <v>40732</v>
      </c>
      <c r="C37091">
        <f ca="1">RAND()</f>
        <v>0.42495612051352671</v>
      </c>
    </row>
    <row r="37092" spans="1:3" x14ac:dyDescent="0.2">
      <c r="A37092" s="1">
        <v>22981</v>
      </c>
      <c r="B37092" t="s">
        <v>53346</v>
      </c>
      <c r="C37092">
        <f ca="1">RAND()</f>
        <v>0.53950863324631215</v>
      </c>
    </row>
    <row r="37093" spans="1:3" x14ac:dyDescent="0.2">
      <c r="A37093" s="1">
        <v>15799</v>
      </c>
      <c r="B37093" t="s">
        <v>55678</v>
      </c>
      <c r="C37093">
        <f ca="1">RAND()</f>
        <v>0.45051844838664434</v>
      </c>
    </row>
    <row r="37094" spans="1:3" x14ac:dyDescent="0.2">
      <c r="A37094" s="1">
        <v>30455</v>
      </c>
      <c r="B37094" t="s">
        <v>58702</v>
      </c>
      <c r="C37094">
        <f ca="1">RAND()</f>
        <v>0.66052778843902238</v>
      </c>
    </row>
    <row r="37095" spans="1:3" x14ac:dyDescent="0.2">
      <c r="A37095" s="1">
        <v>55037</v>
      </c>
      <c r="B37095" t="s">
        <v>6585</v>
      </c>
      <c r="C37095">
        <f ca="1">RAND()</f>
        <v>0.82358557456457071</v>
      </c>
    </row>
    <row r="37096" spans="1:3" x14ac:dyDescent="0.2">
      <c r="A37096" s="1">
        <v>57006</v>
      </c>
      <c r="B37096" t="s">
        <v>4644</v>
      </c>
      <c r="C37096">
        <f ca="1">RAND()</f>
        <v>0.24725267244954507</v>
      </c>
    </row>
    <row r="37097" spans="1:3" x14ac:dyDescent="0.2">
      <c r="A37097" s="1">
        <v>60085</v>
      </c>
      <c r="B37097" t="s">
        <v>7102</v>
      </c>
      <c r="C37097">
        <f ca="1">RAND()</f>
        <v>0.1843597921406771</v>
      </c>
    </row>
    <row r="37098" spans="1:3" x14ac:dyDescent="0.2">
      <c r="A37098" s="1">
        <v>48741</v>
      </c>
      <c r="B37098" t="s">
        <v>8114</v>
      </c>
      <c r="C37098">
        <f ca="1">RAND()</f>
        <v>0.95546885968395701</v>
      </c>
    </row>
    <row r="37099" spans="1:3" x14ac:dyDescent="0.2">
      <c r="A37099" s="1">
        <v>51156</v>
      </c>
      <c r="B37099" t="s">
        <v>25353</v>
      </c>
      <c r="C37099">
        <f ca="1">RAND()</f>
        <v>0.49741130979180781</v>
      </c>
    </row>
    <row r="37100" spans="1:3" x14ac:dyDescent="0.2">
      <c r="A37100" s="1">
        <v>10614</v>
      </c>
      <c r="B37100" t="s">
        <v>62399</v>
      </c>
      <c r="C37100">
        <f ca="1">RAND()</f>
        <v>0.64564876098703861</v>
      </c>
    </row>
    <row r="37101" spans="1:3" x14ac:dyDescent="0.2">
      <c r="A37101" s="1">
        <v>58529</v>
      </c>
      <c r="B37101" t="s">
        <v>67751</v>
      </c>
      <c r="C37101">
        <f ca="1">RAND()</f>
        <v>0.31177470305312049</v>
      </c>
    </row>
    <row r="37102" spans="1:3" x14ac:dyDescent="0.2">
      <c r="A37102" s="1">
        <v>44752</v>
      </c>
      <c r="B37102" t="s">
        <v>32093</v>
      </c>
      <c r="C37102">
        <f ca="1">RAND()</f>
        <v>0.21784639276785644</v>
      </c>
    </row>
    <row r="37103" spans="1:3" x14ac:dyDescent="0.2">
      <c r="A37103" s="1">
        <v>48449</v>
      </c>
      <c r="B37103" t="s">
        <v>29695</v>
      </c>
      <c r="C37103">
        <f ca="1">RAND()</f>
        <v>0.52543527006154156</v>
      </c>
    </row>
    <row r="37104" spans="1:3" x14ac:dyDescent="0.2">
      <c r="A37104" s="1">
        <v>60757</v>
      </c>
      <c r="B37104" t="s">
        <v>51988</v>
      </c>
      <c r="C37104">
        <f ca="1">RAND()</f>
        <v>3.0456500818636378E-3</v>
      </c>
    </row>
    <row r="37105" spans="1:3" x14ac:dyDescent="0.2">
      <c r="A37105" s="1">
        <v>42659</v>
      </c>
      <c r="B37105" t="s">
        <v>2761</v>
      </c>
      <c r="C37105">
        <f ca="1">RAND()</f>
        <v>4.7138249945788302E-2</v>
      </c>
    </row>
    <row r="37106" spans="1:3" x14ac:dyDescent="0.2">
      <c r="A37106" s="1">
        <v>64972</v>
      </c>
      <c r="B37106" t="s">
        <v>53585</v>
      </c>
      <c r="C37106">
        <f ca="1">RAND()</f>
        <v>0.75425755462727173</v>
      </c>
    </row>
    <row r="37107" spans="1:3" x14ac:dyDescent="0.2">
      <c r="A37107" s="1">
        <v>49458</v>
      </c>
      <c r="B37107" t="s">
        <v>67206</v>
      </c>
      <c r="C37107">
        <f ca="1">RAND()</f>
        <v>0.23600772862271158</v>
      </c>
    </row>
    <row r="37108" spans="1:3" x14ac:dyDescent="0.2">
      <c r="A37108" s="1">
        <v>70919</v>
      </c>
      <c r="B37108" t="s">
        <v>66150</v>
      </c>
      <c r="C37108">
        <f ca="1">RAND()</f>
        <v>0.10396850055249796</v>
      </c>
    </row>
    <row r="37109" spans="1:3" x14ac:dyDescent="0.2">
      <c r="A37109" s="1">
        <v>43827</v>
      </c>
      <c r="B37109" t="s">
        <v>62656</v>
      </c>
      <c r="C37109">
        <f ca="1">RAND()</f>
        <v>0.85944398868085314</v>
      </c>
    </row>
    <row r="37110" spans="1:3" x14ac:dyDescent="0.2">
      <c r="A37110" s="1">
        <v>2890</v>
      </c>
      <c r="B37110" t="s">
        <v>38363</v>
      </c>
      <c r="C37110">
        <f ca="1">RAND()</f>
        <v>0.61055791435083795</v>
      </c>
    </row>
    <row r="37111" spans="1:3" x14ac:dyDescent="0.2">
      <c r="A37111" s="1">
        <v>35516</v>
      </c>
      <c r="B37111" t="s">
        <v>47159</v>
      </c>
      <c r="C37111">
        <f ca="1">RAND()</f>
        <v>0.39305298929593024</v>
      </c>
    </row>
    <row r="37112" spans="1:3" x14ac:dyDescent="0.2">
      <c r="A37112" s="1">
        <v>49029</v>
      </c>
      <c r="B37112" t="s">
        <v>21124</v>
      </c>
      <c r="C37112">
        <f ca="1">RAND()</f>
        <v>0.84558918786958348</v>
      </c>
    </row>
    <row r="37113" spans="1:3" x14ac:dyDescent="0.2">
      <c r="A37113" s="1">
        <v>67719</v>
      </c>
      <c r="B37113" t="s">
        <v>62744</v>
      </c>
      <c r="C37113">
        <f ca="1">RAND()</f>
        <v>0.44167025327567788</v>
      </c>
    </row>
    <row r="37114" spans="1:3" x14ac:dyDescent="0.2">
      <c r="A37114" s="1">
        <v>44908</v>
      </c>
      <c r="B37114" t="s">
        <v>48323</v>
      </c>
      <c r="C37114">
        <f ca="1">RAND()</f>
        <v>0.77653244654012188</v>
      </c>
    </row>
    <row r="37115" spans="1:3" x14ac:dyDescent="0.2">
      <c r="A37115" s="1">
        <v>39760</v>
      </c>
      <c r="B37115" t="s">
        <v>6807</v>
      </c>
      <c r="C37115">
        <f ca="1">RAND()</f>
        <v>0.13790764563203894</v>
      </c>
    </row>
    <row r="37116" spans="1:3" x14ac:dyDescent="0.2">
      <c r="A37116" s="1">
        <v>1022</v>
      </c>
      <c r="B37116" t="s">
        <v>2697</v>
      </c>
      <c r="C37116">
        <f ca="1">RAND()</f>
        <v>0.36148041799532427</v>
      </c>
    </row>
    <row r="37117" spans="1:3" x14ac:dyDescent="0.2">
      <c r="A37117" s="1">
        <v>65909</v>
      </c>
      <c r="B37117" t="s">
        <v>23898</v>
      </c>
      <c r="C37117">
        <f ca="1">RAND()</f>
        <v>0.26724913494850577</v>
      </c>
    </row>
    <row r="37118" spans="1:3" x14ac:dyDescent="0.2">
      <c r="A37118" s="1">
        <v>19852</v>
      </c>
      <c r="B37118" t="s">
        <v>47329</v>
      </c>
      <c r="C37118">
        <f ca="1">RAND()</f>
        <v>1.0648557174501749E-2</v>
      </c>
    </row>
    <row r="37119" spans="1:3" x14ac:dyDescent="0.2">
      <c r="A37119" s="1">
        <v>46373</v>
      </c>
      <c r="B37119" t="s">
        <v>69257</v>
      </c>
      <c r="C37119">
        <f ca="1">RAND()</f>
        <v>0.31553744257088112</v>
      </c>
    </row>
    <row r="37120" spans="1:3" x14ac:dyDescent="0.2">
      <c r="A37120" s="1">
        <v>44212</v>
      </c>
      <c r="B37120" t="s">
        <v>4812</v>
      </c>
      <c r="C37120">
        <f ca="1">RAND()</f>
        <v>0.75750820433667554</v>
      </c>
    </row>
    <row r="37121" spans="1:3" x14ac:dyDescent="0.2">
      <c r="A37121" s="1">
        <v>63435</v>
      </c>
      <c r="B37121" t="s">
        <v>68887</v>
      </c>
      <c r="C37121">
        <f ca="1">RAND()</f>
        <v>0.91041807457067447</v>
      </c>
    </row>
    <row r="37122" spans="1:3" x14ac:dyDescent="0.2">
      <c r="A37122" s="1">
        <v>42735</v>
      </c>
      <c r="B37122" t="s">
        <v>1383</v>
      </c>
      <c r="C37122">
        <f ca="1">RAND()</f>
        <v>0.85151273890652834</v>
      </c>
    </row>
    <row r="37123" spans="1:3" x14ac:dyDescent="0.2">
      <c r="A37123" s="1">
        <v>62113</v>
      </c>
      <c r="B37123" t="s">
        <v>63745</v>
      </c>
      <c r="C37123">
        <f ca="1">RAND()</f>
        <v>0.8880892496775421</v>
      </c>
    </row>
    <row r="37124" spans="1:3" x14ac:dyDescent="0.2">
      <c r="A37124" s="1">
        <v>13936</v>
      </c>
      <c r="B37124" t="s">
        <v>35035</v>
      </c>
      <c r="C37124">
        <f ca="1">RAND()</f>
        <v>0.83967570426850502</v>
      </c>
    </row>
    <row r="37125" spans="1:3" x14ac:dyDescent="0.2">
      <c r="A37125" s="1">
        <v>11784</v>
      </c>
      <c r="B37125" t="s">
        <v>52306</v>
      </c>
      <c r="C37125">
        <f ca="1">RAND()</f>
        <v>6.7527199964816043E-2</v>
      </c>
    </row>
    <row r="37126" spans="1:3" x14ac:dyDescent="0.2">
      <c r="A37126" s="1">
        <v>63415</v>
      </c>
      <c r="B37126" t="s">
        <v>12426</v>
      </c>
      <c r="C37126">
        <f ca="1">RAND()</f>
        <v>4.9741258280452172E-2</v>
      </c>
    </row>
    <row r="37127" spans="1:3" x14ac:dyDescent="0.2">
      <c r="A37127" s="1">
        <v>21368</v>
      </c>
      <c r="B37127" t="s">
        <v>28105</v>
      </c>
      <c r="C37127">
        <f ca="1">RAND()</f>
        <v>0.36046705235449295</v>
      </c>
    </row>
    <row r="37128" spans="1:3" x14ac:dyDescent="0.2">
      <c r="A37128" s="1">
        <v>6121</v>
      </c>
      <c r="B37128" t="s">
        <v>26991</v>
      </c>
      <c r="C37128">
        <f ca="1">RAND()</f>
        <v>0.41867460105985077</v>
      </c>
    </row>
    <row r="37129" spans="1:3" x14ac:dyDescent="0.2">
      <c r="A37129" s="1">
        <v>56835</v>
      </c>
      <c r="B37129" t="s">
        <v>20984</v>
      </c>
      <c r="C37129">
        <f ca="1">RAND()</f>
        <v>0.19104762863435476</v>
      </c>
    </row>
    <row r="37130" spans="1:3" x14ac:dyDescent="0.2">
      <c r="A37130" s="1">
        <v>46808</v>
      </c>
      <c r="B37130" t="s">
        <v>57822</v>
      </c>
      <c r="C37130">
        <f ca="1">RAND()</f>
        <v>0.14146238876955319</v>
      </c>
    </row>
    <row r="37131" spans="1:3" x14ac:dyDescent="0.2">
      <c r="A37131" s="1">
        <v>6018</v>
      </c>
      <c r="B37131" t="s">
        <v>35085</v>
      </c>
      <c r="C37131">
        <f ca="1">RAND()</f>
        <v>0.15803701008523219</v>
      </c>
    </row>
    <row r="37132" spans="1:3" x14ac:dyDescent="0.2">
      <c r="A37132" s="1">
        <v>73323</v>
      </c>
      <c r="B37132" t="s">
        <v>54919</v>
      </c>
      <c r="C37132">
        <f ca="1">RAND()</f>
        <v>3.9751048665516819E-2</v>
      </c>
    </row>
    <row r="37133" spans="1:3" x14ac:dyDescent="0.2">
      <c r="A37133" s="1">
        <v>2128</v>
      </c>
      <c r="B37133" t="s">
        <v>18191</v>
      </c>
      <c r="C37133">
        <f ca="1">RAND()</f>
        <v>0.27218764942102058</v>
      </c>
    </row>
    <row r="37134" spans="1:3" x14ac:dyDescent="0.2">
      <c r="A37134" s="1">
        <v>12867</v>
      </c>
      <c r="B37134" t="s">
        <v>38498</v>
      </c>
      <c r="C37134">
        <f ca="1">RAND()</f>
        <v>0.8572535483286885</v>
      </c>
    </row>
    <row r="37135" spans="1:3" x14ac:dyDescent="0.2">
      <c r="A37135" s="1">
        <v>54770</v>
      </c>
      <c r="B37135" t="s">
        <v>46819</v>
      </c>
      <c r="C37135">
        <f ca="1">RAND()</f>
        <v>0.9654965250257117</v>
      </c>
    </row>
    <row r="37136" spans="1:3" x14ac:dyDescent="0.2">
      <c r="A37136" s="1">
        <v>25767</v>
      </c>
      <c r="B37136" t="s">
        <v>64684</v>
      </c>
      <c r="C37136">
        <f ca="1">RAND()</f>
        <v>0.65428056749428509</v>
      </c>
    </row>
    <row r="37137" spans="1:3" x14ac:dyDescent="0.2">
      <c r="A37137" s="1">
        <v>11334</v>
      </c>
      <c r="B37137" t="s">
        <v>51494</v>
      </c>
      <c r="C37137">
        <f ca="1">RAND()</f>
        <v>0.47106742913803246</v>
      </c>
    </row>
    <row r="37138" spans="1:3" x14ac:dyDescent="0.2">
      <c r="A37138" s="1">
        <v>58273</v>
      </c>
      <c r="B37138" t="s">
        <v>42279</v>
      </c>
      <c r="C37138">
        <f ca="1">RAND()</f>
        <v>0.75333648164290068</v>
      </c>
    </row>
    <row r="37139" spans="1:3" x14ac:dyDescent="0.2">
      <c r="A37139" s="1">
        <v>39150</v>
      </c>
      <c r="B37139" t="s">
        <v>29399</v>
      </c>
      <c r="C37139">
        <f ca="1">RAND()</f>
        <v>0.88210672475354246</v>
      </c>
    </row>
    <row r="37140" spans="1:3" x14ac:dyDescent="0.2">
      <c r="A37140" s="1">
        <v>65312</v>
      </c>
      <c r="B37140" t="s">
        <v>5458</v>
      </c>
      <c r="C37140">
        <f ca="1">RAND()</f>
        <v>0.43486712568821351</v>
      </c>
    </row>
    <row r="37141" spans="1:3" x14ac:dyDescent="0.2">
      <c r="A37141" s="1">
        <v>34553</v>
      </c>
      <c r="B37141" t="s">
        <v>25383</v>
      </c>
      <c r="C37141">
        <f ca="1">RAND()</f>
        <v>0.8922448328788064</v>
      </c>
    </row>
    <row r="37142" spans="1:3" x14ac:dyDescent="0.2">
      <c r="A37142" s="1">
        <v>55923</v>
      </c>
      <c r="B37142" t="s">
        <v>61986</v>
      </c>
      <c r="C37142">
        <f ca="1">RAND()</f>
        <v>0.34779177641482706</v>
      </c>
    </row>
    <row r="37143" spans="1:3" x14ac:dyDescent="0.2">
      <c r="A37143" s="1">
        <v>8965</v>
      </c>
      <c r="B37143" t="s">
        <v>15225</v>
      </c>
      <c r="C37143">
        <f ca="1">RAND()</f>
        <v>0.61831814499080806</v>
      </c>
    </row>
    <row r="37144" spans="1:3" x14ac:dyDescent="0.2">
      <c r="A37144" s="1">
        <v>14973</v>
      </c>
      <c r="B37144" t="s">
        <v>48827</v>
      </c>
      <c r="C37144">
        <f ca="1">RAND()</f>
        <v>0.66485217046647382</v>
      </c>
    </row>
    <row r="37145" spans="1:3" x14ac:dyDescent="0.2">
      <c r="A37145" s="1">
        <v>46128</v>
      </c>
      <c r="B37145" t="s">
        <v>48646</v>
      </c>
      <c r="C37145">
        <f ca="1">RAND()</f>
        <v>0.80956283328273682</v>
      </c>
    </row>
    <row r="37146" spans="1:3" x14ac:dyDescent="0.2">
      <c r="A37146" s="1">
        <v>17849</v>
      </c>
      <c r="B37146" t="s">
        <v>15355</v>
      </c>
      <c r="C37146">
        <f ca="1">RAND()</f>
        <v>0.3832770730622691</v>
      </c>
    </row>
    <row r="37147" spans="1:3" x14ac:dyDescent="0.2">
      <c r="A37147" s="1">
        <v>11729</v>
      </c>
      <c r="B37147" t="s">
        <v>50013</v>
      </c>
      <c r="C37147">
        <f ca="1">RAND()</f>
        <v>0.14948387658735085</v>
      </c>
    </row>
    <row r="37148" spans="1:3" x14ac:dyDescent="0.2">
      <c r="A37148" s="1">
        <v>59232</v>
      </c>
      <c r="B37148" t="s">
        <v>59523</v>
      </c>
      <c r="C37148">
        <f ca="1">RAND()</f>
        <v>0.38343734208292646</v>
      </c>
    </row>
    <row r="37149" spans="1:3" x14ac:dyDescent="0.2">
      <c r="A37149" s="1">
        <v>33586</v>
      </c>
      <c r="B37149" t="s">
        <v>33137</v>
      </c>
      <c r="C37149">
        <f ca="1">RAND()</f>
        <v>7.3923150929609549E-2</v>
      </c>
    </row>
    <row r="37150" spans="1:3" x14ac:dyDescent="0.2">
      <c r="A37150" s="1">
        <v>49021</v>
      </c>
      <c r="B37150" t="s">
        <v>65624</v>
      </c>
      <c r="C37150">
        <f ca="1">RAND()</f>
        <v>0.79844072294258384</v>
      </c>
    </row>
    <row r="37151" spans="1:3" x14ac:dyDescent="0.2">
      <c r="A37151" s="1">
        <v>50798</v>
      </c>
      <c r="B37151" t="s">
        <v>51302</v>
      </c>
      <c r="C37151">
        <f ca="1">RAND()</f>
        <v>0.72114362794374876</v>
      </c>
    </row>
    <row r="37152" spans="1:3" x14ac:dyDescent="0.2">
      <c r="A37152" s="1">
        <v>44783</v>
      </c>
      <c r="B37152" t="s">
        <v>18871</v>
      </c>
      <c r="C37152">
        <f ca="1">RAND()</f>
        <v>0.25733372135874932</v>
      </c>
    </row>
    <row r="37153" spans="1:3" x14ac:dyDescent="0.2">
      <c r="A37153" s="1">
        <v>46887</v>
      </c>
      <c r="B37153" t="s">
        <v>37693</v>
      </c>
      <c r="C37153">
        <f ca="1">RAND()</f>
        <v>0.8494744068029888</v>
      </c>
    </row>
    <row r="37154" spans="1:3" x14ac:dyDescent="0.2">
      <c r="A37154" s="1">
        <v>47929</v>
      </c>
      <c r="B37154" t="s">
        <v>22107</v>
      </c>
      <c r="C37154">
        <f ca="1">RAND()</f>
        <v>0.57129139535121742</v>
      </c>
    </row>
    <row r="37155" spans="1:3" x14ac:dyDescent="0.2">
      <c r="A37155" s="1">
        <v>63248</v>
      </c>
      <c r="B37155" t="s">
        <v>32389</v>
      </c>
      <c r="C37155">
        <f ca="1">RAND()</f>
        <v>0.51128476439132886</v>
      </c>
    </row>
    <row r="37156" spans="1:3" x14ac:dyDescent="0.2">
      <c r="A37156" s="1">
        <v>19775</v>
      </c>
      <c r="B37156" t="s">
        <v>112</v>
      </c>
      <c r="C37156">
        <f ca="1">RAND()</f>
        <v>0.94244792225128504</v>
      </c>
    </row>
    <row r="37157" spans="1:3" x14ac:dyDescent="0.2">
      <c r="A37157" s="1">
        <v>55947</v>
      </c>
      <c r="B37157" t="s">
        <v>52344</v>
      </c>
      <c r="C37157">
        <f ca="1">RAND()</f>
        <v>0.59764515396010487</v>
      </c>
    </row>
    <row r="37158" spans="1:3" x14ac:dyDescent="0.2">
      <c r="A37158" s="1">
        <v>23920</v>
      </c>
      <c r="B37158" t="s">
        <v>30521</v>
      </c>
      <c r="C37158">
        <f ca="1">RAND()</f>
        <v>0.48822427156106019</v>
      </c>
    </row>
    <row r="37159" spans="1:3" x14ac:dyDescent="0.2">
      <c r="A37159" s="1">
        <v>52767</v>
      </c>
      <c r="B37159" t="s">
        <v>66643</v>
      </c>
      <c r="C37159">
        <f ca="1">RAND()</f>
        <v>0.65843420877013858</v>
      </c>
    </row>
    <row r="37160" spans="1:3" x14ac:dyDescent="0.2">
      <c r="A37160" s="1">
        <v>1893</v>
      </c>
      <c r="B37160" t="s">
        <v>66009</v>
      </c>
      <c r="C37160">
        <f ca="1">RAND()</f>
        <v>0.45273409072490778</v>
      </c>
    </row>
    <row r="37161" spans="1:3" x14ac:dyDescent="0.2">
      <c r="A37161" s="1">
        <v>26955</v>
      </c>
      <c r="B37161" t="s">
        <v>6108</v>
      </c>
      <c r="C37161">
        <f ca="1">RAND()</f>
        <v>0.38286587702481334</v>
      </c>
    </row>
    <row r="37162" spans="1:3" x14ac:dyDescent="0.2">
      <c r="A37162" s="1">
        <v>33603</v>
      </c>
      <c r="B37162" t="s">
        <v>67970</v>
      </c>
      <c r="C37162">
        <f ca="1">RAND()</f>
        <v>0.10054312054791914</v>
      </c>
    </row>
    <row r="37163" spans="1:3" x14ac:dyDescent="0.2">
      <c r="A37163" s="1">
        <v>47672</v>
      </c>
      <c r="B37163" t="s">
        <v>10381</v>
      </c>
      <c r="C37163">
        <f ca="1">RAND()</f>
        <v>0.87817636141410549</v>
      </c>
    </row>
    <row r="37164" spans="1:3" x14ac:dyDescent="0.2">
      <c r="A37164" s="1">
        <v>45693</v>
      </c>
      <c r="B37164" t="s">
        <v>25118</v>
      </c>
      <c r="C37164">
        <f ca="1">RAND()</f>
        <v>0.90116616003996253</v>
      </c>
    </row>
    <row r="37165" spans="1:3" x14ac:dyDescent="0.2">
      <c r="A37165" s="1">
        <v>58463</v>
      </c>
      <c r="B37165" t="s">
        <v>47172</v>
      </c>
      <c r="C37165">
        <f ca="1">RAND()</f>
        <v>7.4519205296016411E-3</v>
      </c>
    </row>
    <row r="37166" spans="1:3" x14ac:dyDescent="0.2">
      <c r="A37166" s="1">
        <v>28868</v>
      </c>
      <c r="B37166" t="s">
        <v>23664</v>
      </c>
      <c r="C37166">
        <f ca="1">RAND()</f>
        <v>0.80234581603240751</v>
      </c>
    </row>
    <row r="37167" spans="1:3" x14ac:dyDescent="0.2">
      <c r="A37167" s="1">
        <v>15879</v>
      </c>
      <c r="B37167" t="s">
        <v>6742</v>
      </c>
      <c r="C37167">
        <f ca="1">RAND()</f>
        <v>2.014706448772996E-4</v>
      </c>
    </row>
    <row r="37168" spans="1:3" x14ac:dyDescent="0.2">
      <c r="A37168" s="1">
        <v>70384</v>
      </c>
      <c r="B37168" t="s">
        <v>65038</v>
      </c>
      <c r="C37168">
        <f ca="1">RAND()</f>
        <v>0.79389758778800945</v>
      </c>
    </row>
    <row r="37169" spans="1:3" x14ac:dyDescent="0.2">
      <c r="A37169" s="1">
        <v>4652</v>
      </c>
      <c r="B37169" t="s">
        <v>5343</v>
      </c>
      <c r="C37169">
        <f ca="1">RAND()</f>
        <v>0.20493502327294932</v>
      </c>
    </row>
    <row r="37170" spans="1:3" x14ac:dyDescent="0.2">
      <c r="A37170" s="1">
        <v>58859</v>
      </c>
      <c r="B37170" t="s">
        <v>45043</v>
      </c>
      <c r="C37170">
        <f ca="1">RAND()</f>
        <v>0.59254257544352562</v>
      </c>
    </row>
    <row r="37171" spans="1:3" x14ac:dyDescent="0.2">
      <c r="A37171" s="1">
        <v>5624</v>
      </c>
      <c r="B37171" t="s">
        <v>11202</v>
      </c>
      <c r="C37171">
        <f ca="1">RAND()</f>
        <v>0.69135645492572406</v>
      </c>
    </row>
    <row r="37172" spans="1:3" x14ac:dyDescent="0.2">
      <c r="A37172" s="1">
        <v>49254</v>
      </c>
      <c r="B37172" t="s">
        <v>29496</v>
      </c>
      <c r="C37172">
        <f ca="1">RAND()</f>
        <v>0.82095987391608538</v>
      </c>
    </row>
    <row r="37173" spans="1:3" x14ac:dyDescent="0.2">
      <c r="A37173" s="1">
        <v>47586</v>
      </c>
      <c r="B37173" t="s">
        <v>8161</v>
      </c>
      <c r="C37173">
        <f ca="1">RAND()</f>
        <v>0.42917488391939174</v>
      </c>
    </row>
    <row r="37174" spans="1:3" x14ac:dyDescent="0.2">
      <c r="A37174" s="1">
        <v>62259</v>
      </c>
      <c r="B37174" t="s">
        <v>43938</v>
      </c>
      <c r="C37174">
        <f ca="1">RAND()</f>
        <v>0.79841465354261643</v>
      </c>
    </row>
    <row r="37175" spans="1:3" x14ac:dyDescent="0.2">
      <c r="A37175" s="1">
        <v>14042</v>
      </c>
      <c r="B37175" t="s">
        <v>19474</v>
      </c>
      <c r="C37175">
        <f ca="1">RAND()</f>
        <v>0.47473457641393624</v>
      </c>
    </row>
    <row r="37176" spans="1:3" x14ac:dyDescent="0.2">
      <c r="A37176" s="1">
        <v>54612</v>
      </c>
      <c r="B37176" t="s">
        <v>34588</v>
      </c>
      <c r="C37176">
        <f ca="1">RAND()</f>
        <v>0.57163264432811756</v>
      </c>
    </row>
    <row r="37177" spans="1:3" x14ac:dyDescent="0.2">
      <c r="A37177" s="1">
        <v>5103</v>
      </c>
      <c r="B37177" t="s">
        <v>50364</v>
      </c>
      <c r="C37177">
        <f ca="1">RAND()</f>
        <v>0.47930940706952219</v>
      </c>
    </row>
    <row r="37178" spans="1:3" x14ac:dyDescent="0.2">
      <c r="A37178" s="1">
        <v>67250</v>
      </c>
      <c r="B37178" t="s">
        <v>19568</v>
      </c>
      <c r="C37178">
        <f ca="1">RAND()</f>
        <v>0.3425716672367396</v>
      </c>
    </row>
    <row r="37179" spans="1:3" x14ac:dyDescent="0.2">
      <c r="A37179" s="1">
        <v>9623</v>
      </c>
      <c r="B37179" t="s">
        <v>35221</v>
      </c>
      <c r="C37179">
        <f ca="1">RAND()</f>
        <v>9.7856886512947439E-2</v>
      </c>
    </row>
    <row r="37180" spans="1:3" x14ac:dyDescent="0.2">
      <c r="A37180" s="1">
        <v>25580</v>
      </c>
      <c r="B37180" t="s">
        <v>18514</v>
      </c>
      <c r="C37180">
        <f ca="1">RAND()</f>
        <v>0.35742632078769565</v>
      </c>
    </row>
    <row r="37181" spans="1:3" x14ac:dyDescent="0.2">
      <c r="A37181" s="1">
        <v>29546</v>
      </c>
      <c r="B37181" t="s">
        <v>40594</v>
      </c>
      <c r="C37181">
        <f ca="1">RAND()</f>
        <v>0.53508780073010953</v>
      </c>
    </row>
    <row r="37182" spans="1:3" x14ac:dyDescent="0.2">
      <c r="A37182" s="1">
        <v>65310</v>
      </c>
      <c r="B37182" t="s">
        <v>17486</v>
      </c>
      <c r="C37182">
        <f ca="1">RAND()</f>
        <v>0.12948299260646634</v>
      </c>
    </row>
    <row r="37183" spans="1:3" x14ac:dyDescent="0.2">
      <c r="A37183" s="1">
        <v>17215</v>
      </c>
      <c r="B37183" t="s">
        <v>46863</v>
      </c>
      <c r="C37183">
        <f ca="1">RAND()</f>
        <v>0.43376770695801248</v>
      </c>
    </row>
    <row r="37184" spans="1:3" x14ac:dyDescent="0.2">
      <c r="A37184" s="1">
        <v>47429</v>
      </c>
      <c r="B37184" t="s">
        <v>30044</v>
      </c>
      <c r="C37184">
        <f ca="1">RAND()</f>
        <v>0.25631817377926458</v>
      </c>
    </row>
    <row r="37185" spans="1:3" x14ac:dyDescent="0.2">
      <c r="A37185" s="1">
        <v>49366</v>
      </c>
      <c r="B37185" t="s">
        <v>36524</v>
      </c>
      <c r="C37185">
        <f ca="1">RAND()</f>
        <v>0.4749898849205989</v>
      </c>
    </row>
    <row r="37186" spans="1:3" x14ac:dyDescent="0.2">
      <c r="A37186" s="1">
        <v>7882</v>
      </c>
      <c r="B37186" t="s">
        <v>51486</v>
      </c>
      <c r="C37186">
        <f ca="1">RAND()</f>
        <v>0.82189071899228305</v>
      </c>
    </row>
    <row r="37187" spans="1:3" x14ac:dyDescent="0.2">
      <c r="A37187" s="1">
        <v>43997</v>
      </c>
      <c r="B37187" t="s">
        <v>40264</v>
      </c>
      <c r="C37187">
        <f ca="1">RAND()</f>
        <v>0.79635734639729505</v>
      </c>
    </row>
    <row r="37188" spans="1:3" x14ac:dyDescent="0.2">
      <c r="A37188" s="1">
        <v>9275</v>
      </c>
      <c r="B37188" t="s">
        <v>32439</v>
      </c>
      <c r="C37188">
        <f ca="1">RAND()</f>
        <v>0.71972406038106818</v>
      </c>
    </row>
    <row r="37189" spans="1:3" x14ac:dyDescent="0.2">
      <c r="A37189" s="1">
        <v>62059</v>
      </c>
      <c r="B37189" t="s">
        <v>21359</v>
      </c>
      <c r="C37189">
        <f ca="1">RAND()</f>
        <v>0.47376719723672822</v>
      </c>
    </row>
    <row r="37190" spans="1:3" x14ac:dyDescent="0.2">
      <c r="A37190" s="1">
        <v>47803</v>
      </c>
      <c r="B37190" t="s">
        <v>23186</v>
      </c>
      <c r="C37190">
        <f ca="1">RAND()</f>
        <v>0.26764211226576273</v>
      </c>
    </row>
    <row r="37191" spans="1:3" x14ac:dyDescent="0.2">
      <c r="A37191" s="1">
        <v>44837</v>
      </c>
      <c r="B37191" t="s">
        <v>61619</v>
      </c>
      <c r="C37191">
        <f ca="1">RAND()</f>
        <v>0.8699869058628471</v>
      </c>
    </row>
    <row r="37192" spans="1:3" x14ac:dyDescent="0.2">
      <c r="A37192" s="1">
        <v>73912</v>
      </c>
      <c r="B37192" t="s">
        <v>18810</v>
      </c>
      <c r="C37192">
        <f ca="1">RAND()</f>
        <v>0.96408673324538496</v>
      </c>
    </row>
    <row r="37193" spans="1:3" x14ac:dyDescent="0.2">
      <c r="A37193" s="1">
        <v>31546</v>
      </c>
      <c r="B37193" t="s">
        <v>48631</v>
      </c>
      <c r="C37193">
        <f ca="1">RAND()</f>
        <v>0.20395576261287107</v>
      </c>
    </row>
    <row r="37194" spans="1:3" x14ac:dyDescent="0.2">
      <c r="A37194" s="1">
        <v>61765</v>
      </c>
      <c r="B37194" t="s">
        <v>56400</v>
      </c>
      <c r="C37194">
        <f ca="1">RAND()</f>
        <v>0.10947632342665137</v>
      </c>
    </row>
    <row r="37195" spans="1:3" x14ac:dyDescent="0.2">
      <c r="A37195" s="1">
        <v>29757</v>
      </c>
      <c r="B37195" t="s">
        <v>52382</v>
      </c>
      <c r="C37195">
        <f ca="1">RAND()</f>
        <v>0.71682229370650485</v>
      </c>
    </row>
    <row r="37196" spans="1:3" x14ac:dyDescent="0.2">
      <c r="A37196" s="1">
        <v>63217</v>
      </c>
      <c r="B37196" t="s">
        <v>70502</v>
      </c>
      <c r="C37196">
        <f ca="1">RAND()</f>
        <v>0.4555247878012133</v>
      </c>
    </row>
    <row r="37197" spans="1:3" x14ac:dyDescent="0.2">
      <c r="A37197" s="1">
        <v>12174</v>
      </c>
      <c r="B37197" t="s">
        <v>30518</v>
      </c>
      <c r="C37197">
        <f ca="1">RAND()</f>
        <v>0.74064885019475157</v>
      </c>
    </row>
    <row r="37198" spans="1:3" x14ac:dyDescent="0.2">
      <c r="A37198" s="1">
        <v>5353</v>
      </c>
      <c r="B37198" t="s">
        <v>59902</v>
      </c>
      <c r="C37198">
        <f ca="1">RAND()</f>
        <v>0.8005428365206898</v>
      </c>
    </row>
    <row r="37199" spans="1:3" x14ac:dyDescent="0.2">
      <c r="A37199" s="1">
        <v>908</v>
      </c>
      <c r="B37199" t="s">
        <v>62233</v>
      </c>
      <c r="C37199">
        <f ca="1">RAND()</f>
        <v>0.74785123584183455</v>
      </c>
    </row>
    <row r="37200" spans="1:3" x14ac:dyDescent="0.2">
      <c r="A37200" s="1">
        <v>4576</v>
      </c>
      <c r="B37200" t="s">
        <v>24985</v>
      </c>
      <c r="C37200">
        <f ca="1">RAND()</f>
        <v>0.16417998173984294</v>
      </c>
    </row>
    <row r="37201" spans="1:3" x14ac:dyDescent="0.2">
      <c r="A37201" s="1">
        <v>28316</v>
      </c>
      <c r="B37201" t="s">
        <v>69633</v>
      </c>
      <c r="C37201">
        <f ca="1">RAND()</f>
        <v>0.62267764265444314</v>
      </c>
    </row>
    <row r="37202" spans="1:3" x14ac:dyDescent="0.2">
      <c r="A37202" s="1">
        <v>73714</v>
      </c>
      <c r="B37202" t="s">
        <v>69953</v>
      </c>
      <c r="C37202">
        <f ca="1">RAND()</f>
        <v>0.32898426685643245</v>
      </c>
    </row>
    <row r="37203" spans="1:3" x14ac:dyDescent="0.2">
      <c r="A37203" s="1">
        <v>29964</v>
      </c>
      <c r="B37203" t="s">
        <v>39220</v>
      </c>
      <c r="C37203">
        <f ca="1">RAND()</f>
        <v>0.93791087108657278</v>
      </c>
    </row>
    <row r="37204" spans="1:3" x14ac:dyDescent="0.2">
      <c r="A37204" s="1">
        <v>35718</v>
      </c>
      <c r="B37204" t="s">
        <v>20537</v>
      </c>
      <c r="C37204">
        <f ca="1">RAND()</f>
        <v>0.14897360322555031</v>
      </c>
    </row>
    <row r="37205" spans="1:3" x14ac:dyDescent="0.2">
      <c r="A37205" s="1">
        <v>59881</v>
      </c>
      <c r="B37205" t="s">
        <v>57574</v>
      </c>
      <c r="C37205">
        <f ca="1">RAND()</f>
        <v>0.72299173036101694</v>
      </c>
    </row>
    <row r="37206" spans="1:3" x14ac:dyDescent="0.2">
      <c r="A37206" s="1">
        <v>19355</v>
      </c>
      <c r="B37206" t="s">
        <v>37816</v>
      </c>
      <c r="C37206">
        <f ca="1">RAND()</f>
        <v>0.32561774130961141</v>
      </c>
    </row>
    <row r="37207" spans="1:3" x14ac:dyDescent="0.2">
      <c r="A37207" s="1">
        <v>29585</v>
      </c>
      <c r="B37207" t="s">
        <v>67482</v>
      </c>
      <c r="C37207">
        <f ca="1">RAND()</f>
        <v>0.3426929745252687</v>
      </c>
    </row>
    <row r="37208" spans="1:3" x14ac:dyDescent="0.2">
      <c r="A37208" s="1">
        <v>73203</v>
      </c>
      <c r="B37208" t="s">
        <v>46608</v>
      </c>
      <c r="C37208">
        <f ca="1">RAND()</f>
        <v>0.49791610565749389</v>
      </c>
    </row>
    <row r="37209" spans="1:3" x14ac:dyDescent="0.2">
      <c r="A37209" s="1">
        <v>67460</v>
      </c>
      <c r="B37209" t="s">
        <v>36726</v>
      </c>
      <c r="C37209">
        <f ca="1">RAND()</f>
        <v>3.0390634020613039E-2</v>
      </c>
    </row>
    <row r="37210" spans="1:3" x14ac:dyDescent="0.2">
      <c r="A37210" s="1">
        <v>72437</v>
      </c>
      <c r="B37210" t="s">
        <v>54088</v>
      </c>
      <c r="C37210">
        <f ca="1">RAND()</f>
        <v>0.91131983403244943</v>
      </c>
    </row>
    <row r="37211" spans="1:3" x14ac:dyDescent="0.2">
      <c r="A37211" s="1">
        <v>10624</v>
      </c>
      <c r="B37211" t="s">
        <v>37259</v>
      </c>
      <c r="C37211">
        <f ca="1">RAND()</f>
        <v>0.82153733566051845</v>
      </c>
    </row>
    <row r="37212" spans="1:3" x14ac:dyDescent="0.2">
      <c r="A37212" s="1">
        <v>31594</v>
      </c>
      <c r="B37212" t="s">
        <v>46788</v>
      </c>
      <c r="C37212">
        <f ca="1">RAND()</f>
        <v>0.46921630800268266</v>
      </c>
    </row>
    <row r="37213" spans="1:3" x14ac:dyDescent="0.2">
      <c r="A37213" s="1">
        <v>39393</v>
      </c>
      <c r="B37213" t="s">
        <v>49770</v>
      </c>
      <c r="C37213">
        <f ca="1">RAND()</f>
        <v>0.88401879639447478</v>
      </c>
    </row>
    <row r="37214" spans="1:3" x14ac:dyDescent="0.2">
      <c r="A37214" s="1">
        <v>40476</v>
      </c>
      <c r="B37214" t="s">
        <v>31533</v>
      </c>
      <c r="C37214">
        <f ca="1">RAND()</f>
        <v>0.98359504863749436</v>
      </c>
    </row>
    <row r="37215" spans="1:3" x14ac:dyDescent="0.2">
      <c r="A37215" s="1">
        <v>37313</v>
      </c>
      <c r="B37215" t="s">
        <v>10114</v>
      </c>
      <c r="C37215">
        <f ca="1">RAND()</f>
        <v>0.99708060524728592</v>
      </c>
    </row>
    <row r="37216" spans="1:3" x14ac:dyDescent="0.2">
      <c r="A37216" s="1">
        <v>23349</v>
      </c>
      <c r="B37216" t="s">
        <v>63197</v>
      </c>
      <c r="C37216">
        <f ca="1">RAND()</f>
        <v>0.41920175168817353</v>
      </c>
    </row>
    <row r="37217" spans="1:3" x14ac:dyDescent="0.2">
      <c r="A37217" s="1">
        <v>16617</v>
      </c>
      <c r="B37217" t="s">
        <v>71520</v>
      </c>
      <c r="C37217">
        <f ca="1">RAND()</f>
        <v>0.37233920378380503</v>
      </c>
    </row>
    <row r="37218" spans="1:3" x14ac:dyDescent="0.2">
      <c r="A37218" s="1">
        <v>1271</v>
      </c>
      <c r="B37218" t="s">
        <v>22647</v>
      </c>
      <c r="C37218">
        <f ca="1">RAND()</f>
        <v>0.22550273641392538</v>
      </c>
    </row>
    <row r="37219" spans="1:3" x14ac:dyDescent="0.2">
      <c r="A37219" s="1">
        <v>47205</v>
      </c>
      <c r="B37219" t="s">
        <v>4336</v>
      </c>
      <c r="C37219">
        <f ca="1">RAND()</f>
        <v>0.50597118254346674</v>
      </c>
    </row>
    <row r="37220" spans="1:3" x14ac:dyDescent="0.2">
      <c r="A37220" s="1">
        <v>70071</v>
      </c>
      <c r="B37220" t="s">
        <v>48452</v>
      </c>
      <c r="C37220">
        <f ca="1">RAND()</f>
        <v>8.7109459635550501E-2</v>
      </c>
    </row>
    <row r="37221" spans="1:3" x14ac:dyDescent="0.2">
      <c r="A37221" s="1">
        <v>6328</v>
      </c>
      <c r="B37221" t="s">
        <v>50265</v>
      </c>
      <c r="C37221">
        <f ca="1">RAND()</f>
        <v>9.7049098683002266E-2</v>
      </c>
    </row>
    <row r="37222" spans="1:3" x14ac:dyDescent="0.2">
      <c r="A37222" s="1">
        <v>35425</v>
      </c>
      <c r="B37222" t="s">
        <v>71657</v>
      </c>
      <c r="C37222">
        <f ca="1">RAND()</f>
        <v>4.3846219163470312E-2</v>
      </c>
    </row>
    <row r="37223" spans="1:3" x14ac:dyDescent="0.2">
      <c r="A37223" s="1">
        <v>5928</v>
      </c>
      <c r="B37223" t="s">
        <v>20484</v>
      </c>
      <c r="C37223">
        <f ca="1">RAND()</f>
        <v>0.47466850396612947</v>
      </c>
    </row>
    <row r="37224" spans="1:3" x14ac:dyDescent="0.2">
      <c r="A37224" s="1">
        <v>71291</v>
      </c>
      <c r="B37224" t="s">
        <v>62685</v>
      </c>
      <c r="C37224">
        <f ca="1">RAND()</f>
        <v>9.6552287207655185E-2</v>
      </c>
    </row>
    <row r="37225" spans="1:3" x14ac:dyDescent="0.2">
      <c r="A37225" s="1">
        <v>40148</v>
      </c>
      <c r="B37225" t="s">
        <v>3117</v>
      </c>
      <c r="C37225">
        <f ca="1">RAND()</f>
        <v>0.34060575444539953</v>
      </c>
    </row>
    <row r="37226" spans="1:3" x14ac:dyDescent="0.2">
      <c r="A37226" s="1">
        <v>25419</v>
      </c>
      <c r="B37226" t="s">
        <v>5273</v>
      </c>
      <c r="C37226">
        <f ca="1">RAND()</f>
        <v>0.77339984069311529</v>
      </c>
    </row>
    <row r="37227" spans="1:3" x14ac:dyDescent="0.2">
      <c r="A37227" s="1">
        <v>2063</v>
      </c>
      <c r="B37227" t="s">
        <v>36659</v>
      </c>
      <c r="C37227">
        <f ca="1">RAND()</f>
        <v>0.3348796714707819</v>
      </c>
    </row>
    <row r="37228" spans="1:3" x14ac:dyDescent="0.2">
      <c r="A37228" s="1">
        <v>19816</v>
      </c>
      <c r="B37228" t="s">
        <v>54796</v>
      </c>
      <c r="C37228">
        <f ca="1">RAND()</f>
        <v>3.8185255066730761E-2</v>
      </c>
    </row>
    <row r="37229" spans="1:3" x14ac:dyDescent="0.2">
      <c r="A37229" s="1">
        <v>8831</v>
      </c>
      <c r="B37229" t="s">
        <v>22552</v>
      </c>
      <c r="C37229">
        <f ca="1">RAND()</f>
        <v>0.7584335309725061</v>
      </c>
    </row>
    <row r="37230" spans="1:3" x14ac:dyDescent="0.2">
      <c r="A37230" s="1">
        <v>49394</v>
      </c>
      <c r="B37230" t="s">
        <v>6317</v>
      </c>
      <c r="C37230">
        <f ca="1">RAND()</f>
        <v>3.6570013584268368E-2</v>
      </c>
    </row>
    <row r="37231" spans="1:3" x14ac:dyDescent="0.2">
      <c r="A37231" s="1">
        <v>16110</v>
      </c>
      <c r="B37231" t="s">
        <v>14983</v>
      </c>
      <c r="C37231">
        <f ca="1">RAND()</f>
        <v>0.99501193401454557</v>
      </c>
    </row>
    <row r="37232" spans="1:3" x14ac:dyDescent="0.2">
      <c r="A37232" s="1">
        <v>61931</v>
      </c>
      <c r="B37232" t="s">
        <v>38053</v>
      </c>
      <c r="C37232">
        <f ca="1">RAND()</f>
        <v>0.23488763842551064</v>
      </c>
    </row>
    <row r="37233" spans="1:3" x14ac:dyDescent="0.2">
      <c r="A37233" s="1">
        <v>7028</v>
      </c>
      <c r="B37233" t="s">
        <v>42341</v>
      </c>
      <c r="C37233">
        <f ca="1">RAND()</f>
        <v>0.54303299667497829</v>
      </c>
    </row>
    <row r="37234" spans="1:3" x14ac:dyDescent="0.2">
      <c r="A37234" s="1">
        <v>20937</v>
      </c>
      <c r="B37234" t="s">
        <v>1306</v>
      </c>
      <c r="C37234">
        <f ca="1">RAND()</f>
        <v>0.65912404830532789</v>
      </c>
    </row>
    <row r="37235" spans="1:3" x14ac:dyDescent="0.2">
      <c r="A37235" s="1">
        <v>23495</v>
      </c>
      <c r="B37235" t="s">
        <v>25167</v>
      </c>
      <c r="C37235">
        <f ca="1">RAND()</f>
        <v>0.60797068618045613</v>
      </c>
    </row>
    <row r="37236" spans="1:3" x14ac:dyDescent="0.2">
      <c r="A37236" s="1">
        <v>72124</v>
      </c>
      <c r="B37236" t="s">
        <v>11957</v>
      </c>
      <c r="C37236">
        <f ca="1">RAND()</f>
        <v>0.76769481708749987</v>
      </c>
    </row>
    <row r="37237" spans="1:3" x14ac:dyDescent="0.2">
      <c r="A37237" s="1">
        <v>28818</v>
      </c>
      <c r="B37237" t="s">
        <v>66574</v>
      </c>
      <c r="C37237">
        <f ca="1">RAND()</f>
        <v>0.79993600450578484</v>
      </c>
    </row>
    <row r="37238" spans="1:3" x14ac:dyDescent="0.2">
      <c r="A37238" s="1">
        <v>28958</v>
      </c>
      <c r="B37238" t="s">
        <v>64249</v>
      </c>
      <c r="C37238">
        <f ca="1">RAND()</f>
        <v>0.10710101036575881</v>
      </c>
    </row>
    <row r="37239" spans="1:3" x14ac:dyDescent="0.2">
      <c r="A37239" s="1">
        <v>51071</v>
      </c>
      <c r="B37239" t="s">
        <v>47112</v>
      </c>
      <c r="C37239">
        <f ca="1">RAND()</f>
        <v>0.79549318592182194</v>
      </c>
    </row>
    <row r="37240" spans="1:3" x14ac:dyDescent="0.2">
      <c r="A37240" s="1">
        <v>9317</v>
      </c>
      <c r="B37240" t="s">
        <v>32339</v>
      </c>
      <c r="C37240">
        <f ca="1">RAND()</f>
        <v>0.45386955834530196</v>
      </c>
    </row>
    <row r="37241" spans="1:3" x14ac:dyDescent="0.2">
      <c r="A37241" s="1">
        <v>71934</v>
      </c>
      <c r="B37241" t="s">
        <v>37959</v>
      </c>
      <c r="C37241">
        <f ca="1">RAND()</f>
        <v>0.13313477328708345</v>
      </c>
    </row>
    <row r="37242" spans="1:3" x14ac:dyDescent="0.2">
      <c r="A37242" s="1">
        <v>72733</v>
      </c>
      <c r="B37242" t="s">
        <v>63840</v>
      </c>
      <c r="C37242">
        <f ca="1">RAND()</f>
        <v>0.38448530395120317</v>
      </c>
    </row>
    <row r="37243" spans="1:3" x14ac:dyDescent="0.2">
      <c r="A37243" s="1">
        <v>54921</v>
      </c>
      <c r="B37243" t="s">
        <v>41456</v>
      </c>
      <c r="C37243">
        <f ca="1">RAND()</f>
        <v>0.97986384259431969</v>
      </c>
    </row>
    <row r="37244" spans="1:3" x14ac:dyDescent="0.2">
      <c r="A37244" s="1">
        <v>64156</v>
      </c>
      <c r="B37244" t="s">
        <v>16164</v>
      </c>
      <c r="C37244">
        <f ca="1">RAND()</f>
        <v>0.38005747333535611</v>
      </c>
    </row>
    <row r="37245" spans="1:3" x14ac:dyDescent="0.2">
      <c r="A37245" s="1">
        <v>22360</v>
      </c>
      <c r="B37245" t="s">
        <v>48699</v>
      </c>
      <c r="C37245">
        <f ca="1">RAND()</f>
        <v>0.97407518391798131</v>
      </c>
    </row>
    <row r="37246" spans="1:3" x14ac:dyDescent="0.2">
      <c r="A37246" s="1">
        <v>55141</v>
      </c>
      <c r="B37246" t="s">
        <v>42735</v>
      </c>
      <c r="C37246">
        <f ca="1">RAND()</f>
        <v>0.3128250942369204</v>
      </c>
    </row>
    <row r="37247" spans="1:3" x14ac:dyDescent="0.2">
      <c r="A37247" s="1">
        <v>73224</v>
      </c>
      <c r="B37247" t="s">
        <v>32697</v>
      </c>
      <c r="C37247">
        <f ca="1">RAND()</f>
        <v>0.60817136386548087</v>
      </c>
    </row>
    <row r="37248" spans="1:3" x14ac:dyDescent="0.2">
      <c r="A37248" s="1">
        <v>71846</v>
      </c>
      <c r="B37248" t="s">
        <v>36940</v>
      </c>
      <c r="C37248">
        <f ca="1">RAND()</f>
        <v>0.92955374019705594</v>
      </c>
    </row>
    <row r="37249" spans="1:3" x14ac:dyDescent="0.2">
      <c r="A37249" s="1">
        <v>27854</v>
      </c>
      <c r="B37249" t="s">
        <v>34449</v>
      </c>
      <c r="C37249">
        <f ca="1">RAND()</f>
        <v>0.18809761134739389</v>
      </c>
    </row>
    <row r="37250" spans="1:3" x14ac:dyDescent="0.2">
      <c r="A37250" s="1">
        <v>19233</v>
      </c>
      <c r="B37250" t="s">
        <v>43887</v>
      </c>
      <c r="C37250">
        <f ca="1">RAND()</f>
        <v>0.93298057485087837</v>
      </c>
    </row>
    <row r="37251" spans="1:3" x14ac:dyDescent="0.2">
      <c r="A37251" s="1">
        <v>38079</v>
      </c>
      <c r="B37251" t="s">
        <v>71592</v>
      </c>
      <c r="C37251">
        <f ca="1">RAND()</f>
        <v>0.13942381271579063</v>
      </c>
    </row>
    <row r="37252" spans="1:3" x14ac:dyDescent="0.2">
      <c r="A37252" s="1">
        <v>53899</v>
      </c>
      <c r="B37252" t="s">
        <v>69303</v>
      </c>
      <c r="C37252">
        <f ca="1">RAND()</f>
        <v>0.51663197397167093</v>
      </c>
    </row>
    <row r="37253" spans="1:3" x14ac:dyDescent="0.2">
      <c r="A37253" s="1">
        <v>1470</v>
      </c>
      <c r="B37253" t="s">
        <v>60381</v>
      </c>
      <c r="C37253">
        <f ca="1">RAND()</f>
        <v>0.79248260277551807</v>
      </c>
    </row>
    <row r="37254" spans="1:3" x14ac:dyDescent="0.2">
      <c r="A37254" s="1">
        <v>57100</v>
      </c>
      <c r="B37254" t="s">
        <v>6311</v>
      </c>
      <c r="C37254">
        <f ca="1">RAND()</f>
        <v>0.15260645962055919</v>
      </c>
    </row>
    <row r="37255" spans="1:3" x14ac:dyDescent="0.2">
      <c r="A37255" s="1">
        <v>1982</v>
      </c>
      <c r="B37255" t="s">
        <v>1770</v>
      </c>
      <c r="C37255">
        <f ca="1">RAND()</f>
        <v>9.4829032193322615E-2</v>
      </c>
    </row>
    <row r="37256" spans="1:3" x14ac:dyDescent="0.2">
      <c r="A37256" s="1">
        <v>69651</v>
      </c>
      <c r="B37256" t="s">
        <v>15087</v>
      </c>
      <c r="C37256">
        <f ca="1">RAND()</f>
        <v>0.22415312012107214</v>
      </c>
    </row>
    <row r="37257" spans="1:3" x14ac:dyDescent="0.2">
      <c r="A37257" s="1">
        <v>41479</v>
      </c>
      <c r="B37257" t="s">
        <v>67862</v>
      </c>
      <c r="C37257">
        <f ca="1">RAND()</f>
        <v>0.18796221862460794</v>
      </c>
    </row>
    <row r="37258" spans="1:3" x14ac:dyDescent="0.2">
      <c r="A37258" s="1">
        <v>25030</v>
      </c>
      <c r="B37258" t="s">
        <v>55087</v>
      </c>
      <c r="C37258">
        <f ca="1">RAND()</f>
        <v>0.14962777518856807</v>
      </c>
    </row>
    <row r="37259" spans="1:3" x14ac:dyDescent="0.2">
      <c r="A37259" s="1">
        <v>48274</v>
      </c>
      <c r="B37259" t="s">
        <v>40772</v>
      </c>
      <c r="C37259">
        <f ca="1">RAND()</f>
        <v>0.83078845125567635</v>
      </c>
    </row>
    <row r="37260" spans="1:3" x14ac:dyDescent="0.2">
      <c r="A37260" s="1">
        <v>70025</v>
      </c>
      <c r="B37260" t="s">
        <v>35227</v>
      </c>
      <c r="C37260">
        <f ca="1">RAND()</f>
        <v>0.92140648960468918</v>
      </c>
    </row>
    <row r="37261" spans="1:3" x14ac:dyDescent="0.2">
      <c r="A37261" s="1">
        <v>35791</v>
      </c>
      <c r="B37261" t="s">
        <v>70299</v>
      </c>
      <c r="C37261">
        <f ca="1">RAND()</f>
        <v>0.99349714432615466</v>
      </c>
    </row>
    <row r="37262" spans="1:3" x14ac:dyDescent="0.2">
      <c r="A37262" s="1">
        <v>61725</v>
      </c>
      <c r="B37262" t="s">
        <v>10882</v>
      </c>
      <c r="C37262">
        <f ca="1">RAND()</f>
        <v>0.90044145969119904</v>
      </c>
    </row>
    <row r="37263" spans="1:3" x14ac:dyDescent="0.2">
      <c r="A37263" s="1">
        <v>8661</v>
      </c>
      <c r="B37263" t="s">
        <v>55198</v>
      </c>
      <c r="C37263">
        <f ca="1">RAND()</f>
        <v>0.21069459350497322</v>
      </c>
    </row>
    <row r="37264" spans="1:3" x14ac:dyDescent="0.2">
      <c r="A37264" s="1">
        <v>61662</v>
      </c>
      <c r="B37264" t="s">
        <v>39105</v>
      </c>
      <c r="C37264">
        <f ca="1">RAND()</f>
        <v>0.14350288922731846</v>
      </c>
    </row>
    <row r="37265" spans="1:3" x14ac:dyDescent="0.2">
      <c r="A37265" s="1">
        <v>10986</v>
      </c>
      <c r="B37265" t="s">
        <v>61773</v>
      </c>
      <c r="C37265">
        <f ca="1">RAND()</f>
        <v>0.59366920738818296</v>
      </c>
    </row>
    <row r="37266" spans="1:3" x14ac:dyDescent="0.2">
      <c r="A37266" s="1">
        <v>70931</v>
      </c>
      <c r="B37266" t="s">
        <v>56286</v>
      </c>
      <c r="C37266">
        <f ca="1">RAND()</f>
        <v>0.52005486780611887</v>
      </c>
    </row>
    <row r="37267" spans="1:3" x14ac:dyDescent="0.2">
      <c r="A37267" s="1">
        <v>46640</v>
      </c>
      <c r="B37267" t="s">
        <v>69986</v>
      </c>
      <c r="C37267">
        <f ca="1">RAND()</f>
        <v>0.39814951104379415</v>
      </c>
    </row>
    <row r="37268" spans="1:3" x14ac:dyDescent="0.2">
      <c r="A37268" s="1">
        <v>72241</v>
      </c>
      <c r="B37268" t="s">
        <v>7283</v>
      </c>
      <c r="C37268">
        <f ca="1">RAND()</f>
        <v>0.86282663943892557</v>
      </c>
    </row>
    <row r="37269" spans="1:3" x14ac:dyDescent="0.2">
      <c r="A37269" s="1">
        <v>25227</v>
      </c>
      <c r="B37269" t="s">
        <v>44667</v>
      </c>
      <c r="C37269">
        <f ca="1">RAND()</f>
        <v>0.5814728665609139</v>
      </c>
    </row>
    <row r="37270" spans="1:3" x14ac:dyDescent="0.2">
      <c r="A37270" s="1">
        <v>53940</v>
      </c>
      <c r="B37270" t="s">
        <v>60029</v>
      </c>
      <c r="C37270">
        <f ca="1">RAND()</f>
        <v>0.20529607212943457</v>
      </c>
    </row>
    <row r="37271" spans="1:3" x14ac:dyDescent="0.2">
      <c r="A37271" s="1">
        <v>43447</v>
      </c>
      <c r="B37271" t="s">
        <v>70236</v>
      </c>
      <c r="C37271">
        <f ca="1">RAND()</f>
        <v>0.8526638428474248</v>
      </c>
    </row>
    <row r="37272" spans="1:3" x14ac:dyDescent="0.2">
      <c r="A37272" s="1">
        <v>52935</v>
      </c>
      <c r="B37272" t="s">
        <v>36387</v>
      </c>
      <c r="C37272">
        <f ca="1">RAND()</f>
        <v>0.24970047346162183</v>
      </c>
    </row>
    <row r="37273" spans="1:3" x14ac:dyDescent="0.2">
      <c r="A37273" s="1">
        <v>51441</v>
      </c>
      <c r="B37273" t="s">
        <v>43734</v>
      </c>
      <c r="C37273">
        <f ca="1">RAND()</f>
        <v>0.93970245738946789</v>
      </c>
    </row>
    <row r="37274" spans="1:3" x14ac:dyDescent="0.2">
      <c r="A37274" s="1">
        <v>8802</v>
      </c>
      <c r="B37274" t="s">
        <v>56947</v>
      </c>
      <c r="C37274">
        <f ca="1">RAND()</f>
        <v>0.47472141908326726</v>
      </c>
    </row>
    <row r="37275" spans="1:3" x14ac:dyDescent="0.2">
      <c r="A37275" s="1">
        <v>8506</v>
      </c>
      <c r="B37275" t="s">
        <v>43224</v>
      </c>
      <c r="C37275">
        <f ca="1">RAND()</f>
        <v>0.21111212397948842</v>
      </c>
    </row>
    <row r="37276" spans="1:3" x14ac:dyDescent="0.2">
      <c r="A37276" s="1">
        <v>9626</v>
      </c>
      <c r="B37276" t="s">
        <v>56650</v>
      </c>
      <c r="C37276">
        <f ca="1">RAND()</f>
        <v>0.20451496732358831</v>
      </c>
    </row>
    <row r="37277" spans="1:3" x14ac:dyDescent="0.2">
      <c r="A37277" s="1">
        <v>66481</v>
      </c>
      <c r="B37277" t="s">
        <v>16355</v>
      </c>
      <c r="C37277">
        <f ca="1">RAND()</f>
        <v>0.32864795417401604</v>
      </c>
    </row>
    <row r="37278" spans="1:3" x14ac:dyDescent="0.2">
      <c r="A37278" s="1">
        <v>38252</v>
      </c>
      <c r="B37278" t="s">
        <v>7348</v>
      </c>
      <c r="C37278">
        <f ca="1">RAND()</f>
        <v>0.12623062869729729</v>
      </c>
    </row>
    <row r="37279" spans="1:3" x14ac:dyDescent="0.2">
      <c r="A37279" s="1">
        <v>34645</v>
      </c>
      <c r="B37279" t="s">
        <v>57403</v>
      </c>
      <c r="C37279">
        <f ca="1">RAND()</f>
        <v>0.18002697823770364</v>
      </c>
    </row>
    <row r="37280" spans="1:3" x14ac:dyDescent="0.2">
      <c r="A37280" s="1">
        <v>53782</v>
      </c>
      <c r="B37280" t="s">
        <v>70979</v>
      </c>
      <c r="C37280">
        <f ca="1">RAND()</f>
        <v>0.90858719884448425</v>
      </c>
    </row>
    <row r="37281" spans="1:3" x14ac:dyDescent="0.2">
      <c r="A37281" s="1">
        <v>65165</v>
      </c>
      <c r="B37281" t="s">
        <v>52207</v>
      </c>
      <c r="C37281">
        <f ca="1">RAND()</f>
        <v>0.2643196029578383</v>
      </c>
    </row>
    <row r="37282" spans="1:3" x14ac:dyDescent="0.2">
      <c r="A37282" s="1">
        <v>33301</v>
      </c>
      <c r="B37282" t="s">
        <v>53276</v>
      </c>
      <c r="C37282">
        <f ca="1">RAND()</f>
        <v>0.73330529536158229</v>
      </c>
    </row>
    <row r="37283" spans="1:3" x14ac:dyDescent="0.2">
      <c r="A37283" s="1">
        <v>28619</v>
      </c>
      <c r="B37283" t="s">
        <v>8681</v>
      </c>
      <c r="C37283">
        <f ca="1">RAND()</f>
        <v>0.50171368005441641</v>
      </c>
    </row>
    <row r="37284" spans="1:3" x14ac:dyDescent="0.2">
      <c r="A37284" s="1">
        <v>68649</v>
      </c>
      <c r="B37284" t="s">
        <v>34509</v>
      </c>
      <c r="C37284">
        <f ca="1">RAND()</f>
        <v>0.95056813974224164</v>
      </c>
    </row>
    <row r="37285" spans="1:3" x14ac:dyDescent="0.2">
      <c r="A37285" s="1">
        <v>9284</v>
      </c>
      <c r="B37285" t="s">
        <v>27655</v>
      </c>
      <c r="C37285">
        <f ca="1">RAND()</f>
        <v>3.6691270312624091E-2</v>
      </c>
    </row>
    <row r="37286" spans="1:3" x14ac:dyDescent="0.2">
      <c r="A37286" s="1">
        <v>66335</v>
      </c>
      <c r="B37286" t="s">
        <v>1494</v>
      </c>
      <c r="C37286">
        <f ca="1">RAND()</f>
        <v>0.94386125933940301</v>
      </c>
    </row>
    <row r="37287" spans="1:3" x14ac:dyDescent="0.2">
      <c r="A37287" s="1">
        <v>46072</v>
      </c>
      <c r="B37287" t="s">
        <v>11802</v>
      </c>
      <c r="C37287">
        <f ca="1">RAND()</f>
        <v>0.63336973746893366</v>
      </c>
    </row>
    <row r="37288" spans="1:3" x14ac:dyDescent="0.2">
      <c r="A37288" s="1">
        <v>30573</v>
      </c>
      <c r="B37288" t="s">
        <v>46018</v>
      </c>
      <c r="C37288">
        <f ca="1">RAND()</f>
        <v>0.47206892103494114</v>
      </c>
    </row>
    <row r="37289" spans="1:3" x14ac:dyDescent="0.2">
      <c r="A37289" s="1">
        <v>73484</v>
      </c>
      <c r="B37289" t="s">
        <v>4169</v>
      </c>
      <c r="C37289">
        <f ca="1">RAND()</f>
        <v>0.60113303333207979</v>
      </c>
    </row>
    <row r="37290" spans="1:3" x14ac:dyDescent="0.2">
      <c r="A37290" s="1">
        <v>69762</v>
      </c>
      <c r="B37290" t="s">
        <v>35648</v>
      </c>
      <c r="C37290">
        <f ca="1">RAND()</f>
        <v>0.74179039051616602</v>
      </c>
    </row>
    <row r="37291" spans="1:3" x14ac:dyDescent="0.2">
      <c r="A37291" s="1">
        <v>4294</v>
      </c>
      <c r="B37291" t="s">
        <v>31658</v>
      </c>
      <c r="C37291">
        <f ca="1">RAND()</f>
        <v>0.54080470456811336</v>
      </c>
    </row>
    <row r="37292" spans="1:3" x14ac:dyDescent="0.2">
      <c r="A37292" s="1">
        <v>39808</v>
      </c>
      <c r="B37292" t="s">
        <v>57930</v>
      </c>
      <c r="C37292">
        <f ca="1">RAND()</f>
        <v>0.78945979937091981</v>
      </c>
    </row>
    <row r="37293" spans="1:3" x14ac:dyDescent="0.2">
      <c r="A37293" s="1">
        <v>26034</v>
      </c>
      <c r="B37293" t="s">
        <v>23564</v>
      </c>
      <c r="C37293">
        <f ca="1">RAND()</f>
        <v>0.97831971865048906</v>
      </c>
    </row>
    <row r="37294" spans="1:3" x14ac:dyDescent="0.2">
      <c r="A37294" s="1">
        <v>58669</v>
      </c>
      <c r="B37294" t="s">
        <v>33279</v>
      </c>
      <c r="C37294">
        <f ca="1">RAND()</f>
        <v>0.73703003550346857</v>
      </c>
    </row>
    <row r="37295" spans="1:3" x14ac:dyDescent="0.2">
      <c r="A37295" s="1">
        <v>54647</v>
      </c>
      <c r="B37295" t="s">
        <v>46849</v>
      </c>
      <c r="C37295">
        <f ca="1">RAND()</f>
        <v>0.98125166671843256</v>
      </c>
    </row>
    <row r="37296" spans="1:3" x14ac:dyDescent="0.2">
      <c r="A37296" s="1">
        <v>16154</v>
      </c>
      <c r="B37296" t="s">
        <v>46792</v>
      </c>
      <c r="C37296">
        <f ca="1">RAND()</f>
        <v>0.30963354481871541</v>
      </c>
    </row>
    <row r="37297" spans="1:3" x14ac:dyDescent="0.2">
      <c r="A37297" s="1">
        <v>42103</v>
      </c>
      <c r="B37297" t="s">
        <v>54147</v>
      </c>
      <c r="C37297">
        <f ca="1">RAND()</f>
        <v>0.4702657823199029</v>
      </c>
    </row>
    <row r="37298" spans="1:3" x14ac:dyDescent="0.2">
      <c r="A37298" s="1">
        <v>33704</v>
      </c>
      <c r="B37298" t="s">
        <v>9122</v>
      </c>
      <c r="C37298">
        <f ca="1">RAND()</f>
        <v>0.23092069481158384</v>
      </c>
    </row>
    <row r="37299" spans="1:3" x14ac:dyDescent="0.2">
      <c r="A37299" s="1">
        <v>58951</v>
      </c>
      <c r="B37299" t="s">
        <v>47830</v>
      </c>
      <c r="C37299">
        <f ca="1">RAND()</f>
        <v>0.70226541194863745</v>
      </c>
    </row>
    <row r="37300" spans="1:3" x14ac:dyDescent="0.2">
      <c r="A37300" s="1">
        <v>10795</v>
      </c>
      <c r="B37300" t="s">
        <v>42905</v>
      </c>
      <c r="C37300">
        <f ca="1">RAND()</f>
        <v>0.64036926274772954</v>
      </c>
    </row>
    <row r="37301" spans="1:3" x14ac:dyDescent="0.2">
      <c r="A37301" s="1">
        <v>65569</v>
      </c>
      <c r="B37301" t="s">
        <v>37112</v>
      </c>
      <c r="C37301">
        <f ca="1">RAND()</f>
        <v>0.23703272682609688</v>
      </c>
    </row>
    <row r="37302" spans="1:3" x14ac:dyDescent="0.2">
      <c r="A37302" s="1">
        <v>10465</v>
      </c>
      <c r="B37302" t="s">
        <v>20243</v>
      </c>
      <c r="C37302">
        <f ca="1">RAND()</f>
        <v>1.8013367045745632E-2</v>
      </c>
    </row>
    <row r="37303" spans="1:3" x14ac:dyDescent="0.2">
      <c r="A37303" s="1">
        <v>25318</v>
      </c>
      <c r="B37303" t="s">
        <v>55825</v>
      </c>
      <c r="C37303">
        <f ca="1">RAND()</f>
        <v>6.7366188926027415E-2</v>
      </c>
    </row>
    <row r="37304" spans="1:3" x14ac:dyDescent="0.2">
      <c r="A37304" s="1">
        <v>23399</v>
      </c>
      <c r="B37304" t="s">
        <v>56259</v>
      </c>
      <c r="C37304">
        <f ca="1">RAND()</f>
        <v>0.11784587408825575</v>
      </c>
    </row>
    <row r="37305" spans="1:3" x14ac:dyDescent="0.2">
      <c r="A37305" s="1">
        <v>28271</v>
      </c>
      <c r="B37305" t="s">
        <v>13836</v>
      </c>
      <c r="C37305">
        <f ca="1">RAND()</f>
        <v>0.48665615853191779</v>
      </c>
    </row>
    <row r="37306" spans="1:3" x14ac:dyDescent="0.2">
      <c r="A37306" s="1">
        <v>66506</v>
      </c>
      <c r="B37306" t="s">
        <v>53874</v>
      </c>
      <c r="C37306">
        <f ca="1">RAND()</f>
        <v>0.84861620166079554</v>
      </c>
    </row>
    <row r="37307" spans="1:3" x14ac:dyDescent="0.2">
      <c r="A37307" s="1">
        <v>39715</v>
      </c>
      <c r="B37307" t="s">
        <v>39068</v>
      </c>
      <c r="C37307">
        <f ca="1">RAND()</f>
        <v>0.10688111427450264</v>
      </c>
    </row>
    <row r="37308" spans="1:3" x14ac:dyDescent="0.2">
      <c r="A37308" s="1">
        <v>14351</v>
      </c>
      <c r="B37308" t="s">
        <v>37082</v>
      </c>
      <c r="C37308">
        <f ca="1">RAND()</f>
        <v>0.17473972417816419</v>
      </c>
    </row>
    <row r="37309" spans="1:3" x14ac:dyDescent="0.2">
      <c r="A37309" s="1">
        <v>51818</v>
      </c>
      <c r="B37309" t="s">
        <v>1272</v>
      </c>
      <c r="C37309">
        <f ca="1">RAND()</f>
        <v>0.77291755290828179</v>
      </c>
    </row>
    <row r="37310" spans="1:3" x14ac:dyDescent="0.2">
      <c r="A37310" s="1">
        <v>18749</v>
      </c>
      <c r="B37310" t="s">
        <v>3464</v>
      </c>
      <c r="C37310">
        <f ca="1">RAND()</f>
        <v>0.52063410220098627</v>
      </c>
    </row>
    <row r="37311" spans="1:3" x14ac:dyDescent="0.2">
      <c r="A37311" s="1">
        <v>6252</v>
      </c>
      <c r="B37311" t="s">
        <v>27272</v>
      </c>
      <c r="C37311">
        <f ca="1">RAND()</f>
        <v>3.6635141541881189E-2</v>
      </c>
    </row>
    <row r="37312" spans="1:3" x14ac:dyDescent="0.2">
      <c r="A37312" s="1">
        <v>48384</v>
      </c>
      <c r="B37312" t="s">
        <v>41638</v>
      </c>
      <c r="C37312">
        <f ca="1">RAND()</f>
        <v>0.96876042590044564</v>
      </c>
    </row>
    <row r="37313" spans="1:3" x14ac:dyDescent="0.2">
      <c r="A37313" s="1">
        <v>55858</v>
      </c>
      <c r="B37313" t="s">
        <v>32401</v>
      </c>
      <c r="C37313">
        <f ca="1">RAND()</f>
        <v>0.4488142157722983</v>
      </c>
    </row>
    <row r="37314" spans="1:3" x14ac:dyDescent="0.2">
      <c r="A37314" s="1">
        <v>36395</v>
      </c>
      <c r="B37314" t="s">
        <v>19808</v>
      </c>
      <c r="C37314">
        <f ca="1">RAND()</f>
        <v>0.76449849077577237</v>
      </c>
    </row>
    <row r="37315" spans="1:3" x14ac:dyDescent="0.2">
      <c r="A37315" s="1">
        <v>59548</v>
      </c>
      <c r="B37315" t="s">
        <v>70618</v>
      </c>
      <c r="C37315">
        <f ca="1">RAND()</f>
        <v>0.76982833589540423</v>
      </c>
    </row>
    <row r="37316" spans="1:3" x14ac:dyDescent="0.2">
      <c r="A37316" s="1">
        <v>67641</v>
      </c>
      <c r="B37316" t="s">
        <v>24590</v>
      </c>
      <c r="C37316">
        <f ca="1">RAND()</f>
        <v>0.8413232685228631</v>
      </c>
    </row>
    <row r="37317" spans="1:3" x14ac:dyDescent="0.2">
      <c r="A37317" s="1">
        <v>60535</v>
      </c>
      <c r="B37317" t="s">
        <v>42859</v>
      </c>
      <c r="C37317">
        <f ca="1">RAND()</f>
        <v>0.75218023760209107</v>
      </c>
    </row>
    <row r="37318" spans="1:3" x14ac:dyDescent="0.2">
      <c r="A37318" s="1">
        <v>54115</v>
      </c>
      <c r="B37318" t="s">
        <v>67035</v>
      </c>
      <c r="C37318">
        <f ca="1">RAND()</f>
        <v>0.61246722939358755</v>
      </c>
    </row>
    <row r="37319" spans="1:3" x14ac:dyDescent="0.2">
      <c r="A37319" s="1">
        <v>62803</v>
      </c>
      <c r="B37319" t="s">
        <v>53513</v>
      </c>
      <c r="C37319">
        <f ca="1">RAND()</f>
        <v>0.60918407000878316</v>
      </c>
    </row>
    <row r="37320" spans="1:3" x14ac:dyDescent="0.2">
      <c r="A37320" s="1">
        <v>69945</v>
      </c>
      <c r="B37320" t="s">
        <v>67840</v>
      </c>
      <c r="C37320">
        <f ca="1">RAND()</f>
        <v>0.70452780812712923</v>
      </c>
    </row>
    <row r="37321" spans="1:3" x14ac:dyDescent="0.2">
      <c r="A37321" s="1">
        <v>35969</v>
      </c>
      <c r="B37321" t="s">
        <v>39338</v>
      </c>
      <c r="C37321">
        <f ca="1">RAND()</f>
        <v>0.24606862988418232</v>
      </c>
    </row>
    <row r="37322" spans="1:3" x14ac:dyDescent="0.2">
      <c r="A37322" s="1">
        <v>56339</v>
      </c>
      <c r="B37322" t="s">
        <v>36012</v>
      </c>
      <c r="C37322">
        <f ca="1">RAND()</f>
        <v>0.79256970645887981</v>
      </c>
    </row>
    <row r="37323" spans="1:3" x14ac:dyDescent="0.2">
      <c r="A37323" s="1">
        <v>70497</v>
      </c>
      <c r="B37323" t="s">
        <v>70062</v>
      </c>
      <c r="C37323">
        <f ca="1">RAND()</f>
        <v>0.4499423883543312</v>
      </c>
    </row>
    <row r="37324" spans="1:3" x14ac:dyDescent="0.2">
      <c r="A37324" s="1">
        <v>53009</v>
      </c>
      <c r="B37324" t="s">
        <v>27078</v>
      </c>
      <c r="C37324">
        <f ca="1">RAND()</f>
        <v>0.66696515359002773</v>
      </c>
    </row>
    <row r="37325" spans="1:3" x14ac:dyDescent="0.2">
      <c r="A37325" s="1">
        <v>30734</v>
      </c>
      <c r="B37325" t="s">
        <v>17848</v>
      </c>
      <c r="C37325">
        <f ca="1">RAND()</f>
        <v>0.83365227598602354</v>
      </c>
    </row>
    <row r="37326" spans="1:3" x14ac:dyDescent="0.2">
      <c r="A37326" s="1">
        <v>43835</v>
      </c>
      <c r="B37326" t="s">
        <v>55619</v>
      </c>
      <c r="C37326">
        <f ca="1">RAND()</f>
        <v>0.19481093087796342</v>
      </c>
    </row>
    <row r="37327" spans="1:3" x14ac:dyDescent="0.2">
      <c r="A37327" s="1">
        <v>38352</v>
      </c>
      <c r="B37327" t="s">
        <v>3488</v>
      </c>
      <c r="C37327">
        <f ca="1">RAND()</f>
        <v>0.252040416383286</v>
      </c>
    </row>
    <row r="37328" spans="1:3" x14ac:dyDescent="0.2">
      <c r="A37328" s="1">
        <v>52124</v>
      </c>
      <c r="B37328" t="s">
        <v>27621</v>
      </c>
      <c r="C37328">
        <f ca="1">RAND()</f>
        <v>0.79743652460475523</v>
      </c>
    </row>
    <row r="37329" spans="1:3" x14ac:dyDescent="0.2">
      <c r="A37329" s="1">
        <v>51840</v>
      </c>
      <c r="B37329" t="s">
        <v>38897</v>
      </c>
      <c r="C37329">
        <f ca="1">RAND()</f>
        <v>9.2913452131582419E-2</v>
      </c>
    </row>
    <row r="37330" spans="1:3" x14ac:dyDescent="0.2">
      <c r="A37330" s="1">
        <v>46834</v>
      </c>
      <c r="B37330" t="s">
        <v>59648</v>
      </c>
      <c r="C37330">
        <f ca="1">RAND()</f>
        <v>0.21037144485416692</v>
      </c>
    </row>
    <row r="37331" spans="1:3" x14ac:dyDescent="0.2">
      <c r="A37331" s="1">
        <v>18558</v>
      </c>
      <c r="B37331" t="s">
        <v>7025</v>
      </c>
      <c r="C37331">
        <f ca="1">RAND()</f>
        <v>0.27187216472120257</v>
      </c>
    </row>
    <row r="37332" spans="1:3" x14ac:dyDescent="0.2">
      <c r="A37332" s="1">
        <v>57482</v>
      </c>
      <c r="B37332" t="s">
        <v>44747</v>
      </c>
      <c r="C37332">
        <f ca="1">RAND()</f>
        <v>0.68654739123430064</v>
      </c>
    </row>
    <row r="37333" spans="1:3" x14ac:dyDescent="0.2">
      <c r="A37333" s="1">
        <v>35529</v>
      </c>
      <c r="B37333" t="s">
        <v>71309</v>
      </c>
      <c r="C37333">
        <f ca="1">RAND()</f>
        <v>0.89552206770969567</v>
      </c>
    </row>
    <row r="37334" spans="1:3" x14ac:dyDescent="0.2">
      <c r="A37334" s="1">
        <v>29252</v>
      </c>
      <c r="B37334" t="s">
        <v>39383</v>
      </c>
      <c r="C37334">
        <f ca="1">RAND()</f>
        <v>0.4606713536055641</v>
      </c>
    </row>
    <row r="37335" spans="1:3" x14ac:dyDescent="0.2">
      <c r="A37335" s="1">
        <v>3338</v>
      </c>
      <c r="B37335" t="s">
        <v>2919</v>
      </c>
      <c r="C37335">
        <f ca="1">RAND()</f>
        <v>0.51388889008439909</v>
      </c>
    </row>
    <row r="37336" spans="1:3" x14ac:dyDescent="0.2">
      <c r="A37336" s="1">
        <v>56457</v>
      </c>
      <c r="B37336" t="s">
        <v>29908</v>
      </c>
      <c r="C37336">
        <f ca="1">RAND()</f>
        <v>0.48154753110242365</v>
      </c>
    </row>
    <row r="37337" spans="1:3" x14ac:dyDescent="0.2">
      <c r="A37337" s="1">
        <v>67257</v>
      </c>
      <c r="B37337" t="s">
        <v>24556</v>
      </c>
      <c r="C37337">
        <f ca="1">RAND()</f>
        <v>0.3237617377726153</v>
      </c>
    </row>
    <row r="37338" spans="1:3" x14ac:dyDescent="0.2">
      <c r="A37338" s="1">
        <v>35025</v>
      </c>
      <c r="B37338" t="s">
        <v>68343</v>
      </c>
      <c r="C37338">
        <f ca="1">RAND()</f>
        <v>0.55077790944274752</v>
      </c>
    </row>
    <row r="37339" spans="1:3" x14ac:dyDescent="0.2">
      <c r="A37339" s="1">
        <v>59843</v>
      </c>
      <c r="B37339" t="s">
        <v>54103</v>
      </c>
      <c r="C37339">
        <f ca="1">RAND()</f>
        <v>9.3624500561958035E-2</v>
      </c>
    </row>
    <row r="37340" spans="1:3" x14ac:dyDescent="0.2">
      <c r="A37340" s="1">
        <v>46179</v>
      </c>
      <c r="B37340" t="s">
        <v>65484</v>
      </c>
      <c r="C37340">
        <f ca="1">RAND()</f>
        <v>4.7000572909877136E-2</v>
      </c>
    </row>
    <row r="37341" spans="1:3" x14ac:dyDescent="0.2">
      <c r="A37341" s="1">
        <v>39344</v>
      </c>
      <c r="B37341" t="s">
        <v>17017</v>
      </c>
      <c r="C37341">
        <f ca="1">RAND()</f>
        <v>0.61141770470050061</v>
      </c>
    </row>
    <row r="37342" spans="1:3" x14ac:dyDescent="0.2">
      <c r="A37342" s="1">
        <v>25241</v>
      </c>
      <c r="B37342" t="s">
        <v>47245</v>
      </c>
      <c r="C37342">
        <f ca="1">RAND()</f>
        <v>0.26718414626634612</v>
      </c>
    </row>
    <row r="37343" spans="1:3" x14ac:dyDescent="0.2">
      <c r="A37343" s="1">
        <v>1288</v>
      </c>
      <c r="B37343" t="s">
        <v>22028</v>
      </c>
      <c r="C37343">
        <f ca="1">RAND()</f>
        <v>0.88699228329545077</v>
      </c>
    </row>
    <row r="37344" spans="1:3" x14ac:dyDescent="0.2">
      <c r="A37344" s="1">
        <v>18862</v>
      </c>
      <c r="B37344" t="s">
        <v>65689</v>
      </c>
      <c r="C37344">
        <f ca="1">RAND()</f>
        <v>0.25451457895117802</v>
      </c>
    </row>
    <row r="37345" spans="1:3" x14ac:dyDescent="0.2">
      <c r="A37345" s="1">
        <v>26596</v>
      </c>
      <c r="B37345" t="s">
        <v>70605</v>
      </c>
      <c r="C37345">
        <f ca="1">RAND()</f>
        <v>0.61240097970263141</v>
      </c>
    </row>
    <row r="37346" spans="1:3" x14ac:dyDescent="0.2">
      <c r="A37346" s="1">
        <v>69705</v>
      </c>
      <c r="B37346" t="s">
        <v>30828</v>
      </c>
      <c r="C37346">
        <f ca="1">RAND()</f>
        <v>0.9118679633128407</v>
      </c>
    </row>
    <row r="37347" spans="1:3" x14ac:dyDescent="0.2">
      <c r="A37347" s="1">
        <v>61317</v>
      </c>
      <c r="B37347" t="s">
        <v>65216</v>
      </c>
      <c r="C37347">
        <f ca="1">RAND()</f>
        <v>0.91416327896296323</v>
      </c>
    </row>
    <row r="37348" spans="1:3" x14ac:dyDescent="0.2">
      <c r="A37348" s="1">
        <v>49453</v>
      </c>
      <c r="B37348" t="s">
        <v>6526</v>
      </c>
      <c r="C37348">
        <f ca="1">RAND()</f>
        <v>6.7853286070662544E-2</v>
      </c>
    </row>
    <row r="37349" spans="1:3" x14ac:dyDescent="0.2">
      <c r="A37349" s="1">
        <v>72117</v>
      </c>
      <c r="B37349" t="s">
        <v>19996</v>
      </c>
      <c r="C37349">
        <f ca="1">RAND()</f>
        <v>0.96809201917570364</v>
      </c>
    </row>
    <row r="37350" spans="1:3" x14ac:dyDescent="0.2">
      <c r="A37350" s="1">
        <v>58059</v>
      </c>
      <c r="B37350" t="s">
        <v>39701</v>
      </c>
      <c r="C37350">
        <f ca="1">RAND()</f>
        <v>0.24522638237811545</v>
      </c>
    </row>
    <row r="37351" spans="1:3" x14ac:dyDescent="0.2">
      <c r="A37351" s="1">
        <v>66808</v>
      </c>
      <c r="B37351" t="s">
        <v>12106</v>
      </c>
      <c r="C37351">
        <f ca="1">RAND()</f>
        <v>3.3067255180953881E-2</v>
      </c>
    </row>
    <row r="37352" spans="1:3" x14ac:dyDescent="0.2">
      <c r="A37352" s="1">
        <v>34177</v>
      </c>
      <c r="B37352" t="s">
        <v>50602</v>
      </c>
      <c r="C37352">
        <f ca="1">RAND()</f>
        <v>0.85630945024823624</v>
      </c>
    </row>
    <row r="37353" spans="1:3" x14ac:dyDescent="0.2">
      <c r="A37353" s="1">
        <v>9024</v>
      </c>
      <c r="B37353" t="s">
        <v>22102</v>
      </c>
      <c r="C37353">
        <f ca="1">RAND()</f>
        <v>8.6966555125174261E-2</v>
      </c>
    </row>
    <row r="37354" spans="1:3" x14ac:dyDescent="0.2">
      <c r="A37354" s="1">
        <v>72391</v>
      </c>
      <c r="B37354" t="s">
        <v>8707</v>
      </c>
      <c r="C37354">
        <f ca="1">RAND()</f>
        <v>0.22362405632918314</v>
      </c>
    </row>
    <row r="37355" spans="1:3" x14ac:dyDescent="0.2">
      <c r="A37355" s="1">
        <v>13601</v>
      </c>
      <c r="B37355" t="s">
        <v>30643</v>
      </c>
      <c r="C37355">
        <f ca="1">RAND()</f>
        <v>0.16979241355936636</v>
      </c>
    </row>
    <row r="37356" spans="1:3" x14ac:dyDescent="0.2">
      <c r="A37356" s="1">
        <v>55459</v>
      </c>
      <c r="B37356" t="s">
        <v>3379</v>
      </c>
      <c r="C37356">
        <f ca="1">RAND()</f>
        <v>0.42798391159359372</v>
      </c>
    </row>
    <row r="37357" spans="1:3" x14ac:dyDescent="0.2">
      <c r="A37357" s="1">
        <v>27781</v>
      </c>
      <c r="B37357" t="s">
        <v>33975</v>
      </c>
      <c r="C37357">
        <f ca="1">RAND()</f>
        <v>0.72232926737985392</v>
      </c>
    </row>
    <row r="37358" spans="1:3" x14ac:dyDescent="0.2">
      <c r="A37358" s="1">
        <v>32926</v>
      </c>
      <c r="B37358" t="s">
        <v>15944</v>
      </c>
      <c r="C37358">
        <f ca="1">RAND()</f>
        <v>0.69318103037390966</v>
      </c>
    </row>
    <row r="37359" spans="1:3" x14ac:dyDescent="0.2">
      <c r="A37359" s="1">
        <v>8043</v>
      </c>
      <c r="B37359" t="s">
        <v>39136</v>
      </c>
      <c r="C37359">
        <f ca="1">RAND()</f>
        <v>0.31772560035402275</v>
      </c>
    </row>
    <row r="37360" spans="1:3" x14ac:dyDescent="0.2">
      <c r="A37360" s="1">
        <v>53657</v>
      </c>
      <c r="B37360" t="s">
        <v>13698</v>
      </c>
      <c r="C37360">
        <f ca="1">RAND()</f>
        <v>0.7007268782284285</v>
      </c>
    </row>
    <row r="37361" spans="1:3" x14ac:dyDescent="0.2">
      <c r="A37361" s="1">
        <v>20222</v>
      </c>
      <c r="B37361" t="s">
        <v>61291</v>
      </c>
      <c r="C37361">
        <f ca="1">RAND()</f>
        <v>9.3789994056752479E-2</v>
      </c>
    </row>
    <row r="37362" spans="1:3" x14ac:dyDescent="0.2">
      <c r="A37362" s="1">
        <v>32519</v>
      </c>
      <c r="B37362" t="s">
        <v>19603</v>
      </c>
      <c r="C37362">
        <f ca="1">RAND()</f>
        <v>0.16888130400225509</v>
      </c>
    </row>
    <row r="37363" spans="1:3" x14ac:dyDescent="0.2">
      <c r="A37363" s="1">
        <v>47474</v>
      </c>
      <c r="B37363" t="s">
        <v>6183</v>
      </c>
      <c r="C37363">
        <f ca="1">RAND()</f>
        <v>0.23783956089573499</v>
      </c>
    </row>
    <row r="37364" spans="1:3" x14ac:dyDescent="0.2">
      <c r="A37364" s="1">
        <v>69512</v>
      </c>
      <c r="B37364" t="s">
        <v>56586</v>
      </c>
      <c r="C37364">
        <f ca="1">RAND()</f>
        <v>0.23721103124829523</v>
      </c>
    </row>
    <row r="37365" spans="1:3" x14ac:dyDescent="0.2">
      <c r="A37365" s="1">
        <v>29977</v>
      </c>
      <c r="B37365" t="s">
        <v>48905</v>
      </c>
      <c r="C37365">
        <f ca="1">RAND()</f>
        <v>0.58200096501992193</v>
      </c>
    </row>
    <row r="37366" spans="1:3" x14ac:dyDescent="0.2">
      <c r="A37366" s="1">
        <v>35680</v>
      </c>
      <c r="B37366" t="s">
        <v>59426</v>
      </c>
      <c r="C37366">
        <f ca="1">RAND()</f>
        <v>0.12977323529135787</v>
      </c>
    </row>
    <row r="37367" spans="1:3" x14ac:dyDescent="0.2">
      <c r="A37367" s="1">
        <v>15129</v>
      </c>
      <c r="B37367" t="s">
        <v>50065</v>
      </c>
      <c r="C37367">
        <f ca="1">RAND()</f>
        <v>0.67405217952115459</v>
      </c>
    </row>
    <row r="37368" spans="1:3" x14ac:dyDescent="0.2">
      <c r="A37368" s="1">
        <v>18716</v>
      </c>
      <c r="B37368" t="s">
        <v>28999</v>
      </c>
      <c r="C37368">
        <f ca="1">RAND()</f>
        <v>0.9783846623790331</v>
      </c>
    </row>
    <row r="37369" spans="1:3" x14ac:dyDescent="0.2">
      <c r="A37369" s="1">
        <v>28725</v>
      </c>
      <c r="B37369" t="s">
        <v>52120</v>
      </c>
      <c r="C37369">
        <f ca="1">RAND()</f>
        <v>1.7792802838546229E-2</v>
      </c>
    </row>
    <row r="37370" spans="1:3" x14ac:dyDescent="0.2">
      <c r="A37370" s="1">
        <v>4990</v>
      </c>
      <c r="B37370" t="s">
        <v>19589</v>
      </c>
      <c r="C37370">
        <f ca="1">RAND()</f>
        <v>0.73140800925724325</v>
      </c>
    </row>
    <row r="37371" spans="1:3" x14ac:dyDescent="0.2">
      <c r="A37371" s="1">
        <v>32955</v>
      </c>
      <c r="B37371" t="s">
        <v>69871</v>
      </c>
      <c r="C37371">
        <f ca="1">RAND()</f>
        <v>0.84691018853364919</v>
      </c>
    </row>
    <row r="37372" spans="1:3" x14ac:dyDescent="0.2">
      <c r="A37372" s="1">
        <v>51487</v>
      </c>
      <c r="B37372" t="s">
        <v>40817</v>
      </c>
      <c r="C37372">
        <f ca="1">RAND()</f>
        <v>0.81710293403799683</v>
      </c>
    </row>
    <row r="37373" spans="1:3" x14ac:dyDescent="0.2">
      <c r="A37373" s="1">
        <v>31775</v>
      </c>
      <c r="B37373" t="s">
        <v>10250</v>
      </c>
      <c r="C37373">
        <f ca="1">RAND()</f>
        <v>0.85054259009000432</v>
      </c>
    </row>
    <row r="37374" spans="1:3" x14ac:dyDescent="0.2">
      <c r="A37374" s="1">
        <v>21208</v>
      </c>
      <c r="B37374" t="s">
        <v>20996</v>
      </c>
      <c r="C37374">
        <f ca="1">RAND()</f>
        <v>0.46217302307341102</v>
      </c>
    </row>
    <row r="37375" spans="1:3" x14ac:dyDescent="0.2">
      <c r="A37375" s="1">
        <v>35232</v>
      </c>
      <c r="B37375" t="s">
        <v>23381</v>
      </c>
      <c r="C37375">
        <f ca="1">RAND()</f>
        <v>0.58911085202785329</v>
      </c>
    </row>
    <row r="37376" spans="1:3" x14ac:dyDescent="0.2">
      <c r="A37376" s="1">
        <v>66147</v>
      </c>
      <c r="B37376" t="s">
        <v>30912</v>
      </c>
      <c r="C37376">
        <f ca="1">RAND()</f>
        <v>1.360815811137428E-2</v>
      </c>
    </row>
    <row r="37377" spans="1:3" x14ac:dyDescent="0.2">
      <c r="A37377" s="1">
        <v>47685</v>
      </c>
      <c r="B37377" t="s">
        <v>27585</v>
      </c>
      <c r="C37377">
        <f ca="1">RAND()</f>
        <v>1.6583398262481341E-2</v>
      </c>
    </row>
    <row r="37378" spans="1:3" x14ac:dyDescent="0.2">
      <c r="A37378" s="1">
        <v>15778</v>
      </c>
      <c r="B37378" t="s">
        <v>56554</v>
      </c>
      <c r="C37378">
        <f ca="1">RAND()</f>
        <v>0.55309588268760868</v>
      </c>
    </row>
    <row r="37379" spans="1:3" x14ac:dyDescent="0.2">
      <c r="A37379" s="1">
        <v>9858</v>
      </c>
      <c r="B37379" t="s">
        <v>1201</v>
      </c>
      <c r="C37379">
        <f ca="1">RAND()</f>
        <v>8.8294936994238737E-2</v>
      </c>
    </row>
    <row r="37380" spans="1:3" x14ac:dyDescent="0.2">
      <c r="A37380" s="1">
        <v>67407</v>
      </c>
      <c r="B37380" t="s">
        <v>27253</v>
      </c>
      <c r="C37380">
        <f ca="1">RAND()</f>
        <v>0.26751508199340146</v>
      </c>
    </row>
    <row r="37381" spans="1:3" x14ac:dyDescent="0.2">
      <c r="A37381" s="1">
        <v>47431</v>
      </c>
      <c r="B37381" t="s">
        <v>58931</v>
      </c>
      <c r="C37381">
        <f ca="1">RAND()</f>
        <v>0.73776625586885958</v>
      </c>
    </row>
    <row r="37382" spans="1:3" x14ac:dyDescent="0.2">
      <c r="A37382" s="1">
        <v>25982</v>
      </c>
      <c r="B37382" t="s">
        <v>34925</v>
      </c>
      <c r="C37382">
        <f ca="1">RAND()</f>
        <v>0.81856613295147296</v>
      </c>
    </row>
    <row r="37383" spans="1:3" x14ac:dyDescent="0.2">
      <c r="A37383" s="1">
        <v>1204</v>
      </c>
      <c r="B37383" t="s">
        <v>31670</v>
      </c>
      <c r="C37383">
        <f ca="1">RAND()</f>
        <v>0.37291195058882542</v>
      </c>
    </row>
    <row r="37384" spans="1:3" x14ac:dyDescent="0.2">
      <c r="A37384" s="1">
        <v>25094</v>
      </c>
      <c r="B37384" t="s">
        <v>54129</v>
      </c>
      <c r="C37384">
        <f ca="1">RAND()</f>
        <v>0.16517438611634039</v>
      </c>
    </row>
    <row r="37385" spans="1:3" x14ac:dyDescent="0.2">
      <c r="A37385" s="1">
        <v>23111</v>
      </c>
      <c r="B37385" t="s">
        <v>32105</v>
      </c>
      <c r="C37385">
        <f ca="1">RAND()</f>
        <v>7.0605190654944971E-2</v>
      </c>
    </row>
    <row r="37386" spans="1:3" x14ac:dyDescent="0.2">
      <c r="A37386" s="1">
        <v>29781</v>
      </c>
      <c r="B37386" t="s">
        <v>70174</v>
      </c>
      <c r="C37386">
        <f ca="1">RAND()</f>
        <v>0.72598152948014771</v>
      </c>
    </row>
    <row r="37387" spans="1:3" x14ac:dyDescent="0.2">
      <c r="A37387" s="1">
        <v>29050</v>
      </c>
      <c r="B37387" t="s">
        <v>47616</v>
      </c>
      <c r="C37387">
        <f ca="1">RAND()</f>
        <v>0.13218962153051772</v>
      </c>
    </row>
    <row r="37388" spans="1:3" x14ac:dyDescent="0.2">
      <c r="A37388" s="1">
        <v>46654</v>
      </c>
      <c r="B37388" t="s">
        <v>53802</v>
      </c>
      <c r="C37388">
        <f ca="1">RAND()</f>
        <v>0.51313791702417466</v>
      </c>
    </row>
    <row r="37389" spans="1:3" x14ac:dyDescent="0.2">
      <c r="A37389" s="1">
        <v>5605</v>
      </c>
      <c r="B37389" t="s">
        <v>48516</v>
      </c>
      <c r="C37389">
        <f ca="1">RAND()</f>
        <v>0.11462230690708974</v>
      </c>
    </row>
    <row r="37390" spans="1:3" x14ac:dyDescent="0.2">
      <c r="A37390" s="1">
        <v>4941</v>
      </c>
      <c r="B37390" t="s">
        <v>53365</v>
      </c>
      <c r="C37390">
        <f ca="1">RAND()</f>
        <v>0.71725576856620743</v>
      </c>
    </row>
    <row r="37391" spans="1:3" x14ac:dyDescent="0.2">
      <c r="A37391" s="1">
        <v>13833</v>
      </c>
      <c r="B37391" t="s">
        <v>9783</v>
      </c>
      <c r="C37391">
        <f ca="1">RAND()</f>
        <v>7.88505745055047E-2</v>
      </c>
    </row>
    <row r="37392" spans="1:3" x14ac:dyDescent="0.2">
      <c r="A37392" s="1">
        <v>56018</v>
      </c>
      <c r="B37392" t="s">
        <v>9336</v>
      </c>
      <c r="C37392">
        <f ca="1">RAND()</f>
        <v>0.94648044323108227</v>
      </c>
    </row>
    <row r="37393" spans="1:3" x14ac:dyDescent="0.2">
      <c r="A37393" s="1">
        <v>36699</v>
      </c>
      <c r="B37393" t="s">
        <v>56094</v>
      </c>
      <c r="C37393">
        <f ca="1">RAND()</f>
        <v>0.79363540112176734</v>
      </c>
    </row>
    <row r="37394" spans="1:3" x14ac:dyDescent="0.2">
      <c r="A37394" s="1">
        <v>49074</v>
      </c>
      <c r="B37394" t="s">
        <v>30475</v>
      </c>
      <c r="C37394">
        <f ca="1">RAND()</f>
        <v>0.78828522713771398</v>
      </c>
    </row>
    <row r="37395" spans="1:3" x14ac:dyDescent="0.2">
      <c r="A37395" s="1">
        <v>4637</v>
      </c>
      <c r="B37395" t="s">
        <v>8613</v>
      </c>
      <c r="C37395">
        <f ca="1">RAND()</f>
        <v>0.38654617282987713</v>
      </c>
    </row>
    <row r="37396" spans="1:3" x14ac:dyDescent="0.2">
      <c r="A37396" s="1">
        <v>74042</v>
      </c>
      <c r="B37396" t="s">
        <v>45314</v>
      </c>
      <c r="C37396">
        <f ca="1">RAND()</f>
        <v>0.84644444759428328</v>
      </c>
    </row>
    <row r="37397" spans="1:3" x14ac:dyDescent="0.2">
      <c r="A37397" s="1">
        <v>19097</v>
      </c>
      <c r="B37397" t="s">
        <v>51408</v>
      </c>
      <c r="C37397">
        <f ca="1">RAND()</f>
        <v>6.2097054067149493E-3</v>
      </c>
    </row>
    <row r="37398" spans="1:3" x14ac:dyDescent="0.2">
      <c r="A37398" s="1">
        <v>17315</v>
      </c>
      <c r="B37398" t="s">
        <v>39224</v>
      </c>
      <c r="C37398">
        <f ca="1">RAND()</f>
        <v>0.36082790138551812</v>
      </c>
    </row>
    <row r="37399" spans="1:3" x14ac:dyDescent="0.2">
      <c r="A37399" s="1">
        <v>67008</v>
      </c>
      <c r="B37399" t="s">
        <v>48537</v>
      </c>
      <c r="C37399">
        <f ca="1">RAND()</f>
        <v>0.54889097586267288</v>
      </c>
    </row>
    <row r="37400" spans="1:3" x14ac:dyDescent="0.2">
      <c r="A37400" s="1">
        <v>64619</v>
      </c>
      <c r="B37400" t="s">
        <v>513</v>
      </c>
      <c r="C37400">
        <f ca="1">RAND()</f>
        <v>0.92929707123629945</v>
      </c>
    </row>
    <row r="37401" spans="1:3" x14ac:dyDescent="0.2">
      <c r="A37401" s="1">
        <v>17194</v>
      </c>
      <c r="B37401" t="s">
        <v>25354</v>
      </c>
      <c r="C37401">
        <f ca="1">RAND()</f>
        <v>0.55939886854743281</v>
      </c>
    </row>
    <row r="37402" spans="1:3" x14ac:dyDescent="0.2">
      <c r="A37402" s="1">
        <v>16785</v>
      </c>
      <c r="B37402" t="s">
        <v>67624</v>
      </c>
      <c r="C37402">
        <f ca="1">RAND()</f>
        <v>0.52577842555703291</v>
      </c>
    </row>
    <row r="37403" spans="1:3" x14ac:dyDescent="0.2">
      <c r="A37403" s="1">
        <v>44761</v>
      </c>
      <c r="B37403" t="s">
        <v>10118</v>
      </c>
      <c r="C37403">
        <f ca="1">RAND()</f>
        <v>0.56727753186919361</v>
      </c>
    </row>
    <row r="37404" spans="1:3" x14ac:dyDescent="0.2">
      <c r="A37404" s="1">
        <v>19597</v>
      </c>
      <c r="B37404" t="s">
        <v>38222</v>
      </c>
      <c r="C37404">
        <f ca="1">RAND()</f>
        <v>0.68241448194120269</v>
      </c>
    </row>
    <row r="37405" spans="1:3" x14ac:dyDescent="0.2">
      <c r="A37405" s="1">
        <v>56719</v>
      </c>
      <c r="B37405" t="s">
        <v>41370</v>
      </c>
      <c r="C37405">
        <f ca="1">RAND()</f>
        <v>0.92693330123957185</v>
      </c>
    </row>
    <row r="37406" spans="1:3" x14ac:dyDescent="0.2">
      <c r="A37406" s="1">
        <v>7044</v>
      </c>
      <c r="B37406" t="s">
        <v>50000</v>
      </c>
      <c r="C37406">
        <f ca="1">RAND()</f>
        <v>0.33727215406488908</v>
      </c>
    </row>
    <row r="37407" spans="1:3" x14ac:dyDescent="0.2">
      <c r="A37407" s="1">
        <v>8852</v>
      </c>
      <c r="B37407" t="s">
        <v>15740</v>
      </c>
      <c r="C37407">
        <f ca="1">RAND()</f>
        <v>0.96529735383559157</v>
      </c>
    </row>
    <row r="37408" spans="1:3" x14ac:dyDescent="0.2">
      <c r="A37408" s="1">
        <v>28355</v>
      </c>
      <c r="B37408" t="s">
        <v>4446</v>
      </c>
      <c r="C37408">
        <f ca="1">RAND()</f>
        <v>0.62705639089961851</v>
      </c>
    </row>
    <row r="37409" spans="1:3" x14ac:dyDescent="0.2">
      <c r="A37409" s="1">
        <v>10960</v>
      </c>
      <c r="B37409" t="s">
        <v>4252</v>
      </c>
      <c r="C37409">
        <f ca="1">RAND()</f>
        <v>0.53269420135383105</v>
      </c>
    </row>
    <row r="37410" spans="1:3" x14ac:dyDescent="0.2">
      <c r="A37410" s="1">
        <v>6282</v>
      </c>
      <c r="B37410" t="s">
        <v>14391</v>
      </c>
      <c r="C37410">
        <f ca="1">RAND()</f>
        <v>0.48255956748008066</v>
      </c>
    </row>
    <row r="37411" spans="1:3" x14ac:dyDescent="0.2">
      <c r="A37411" s="1">
        <v>10291</v>
      </c>
      <c r="B37411" t="s">
        <v>28947</v>
      </c>
      <c r="C37411">
        <f ca="1">RAND()</f>
        <v>0.26320321240553113</v>
      </c>
    </row>
    <row r="37412" spans="1:3" x14ac:dyDescent="0.2">
      <c r="A37412" s="1">
        <v>34539</v>
      </c>
      <c r="B37412" t="s">
        <v>48077</v>
      </c>
      <c r="C37412">
        <f ca="1">RAND()</f>
        <v>0.26732870266101161</v>
      </c>
    </row>
    <row r="37413" spans="1:3" x14ac:dyDescent="0.2">
      <c r="A37413" s="1">
        <v>51846</v>
      </c>
      <c r="B37413" t="s">
        <v>3557</v>
      </c>
      <c r="C37413">
        <f ca="1">RAND()</f>
        <v>0.95206500586909237</v>
      </c>
    </row>
    <row r="37414" spans="1:3" x14ac:dyDescent="0.2">
      <c r="A37414" s="1">
        <v>5483</v>
      </c>
      <c r="B37414" t="s">
        <v>4141</v>
      </c>
      <c r="C37414">
        <f ca="1">RAND()</f>
        <v>0.27106824415186459</v>
      </c>
    </row>
    <row r="37415" spans="1:3" x14ac:dyDescent="0.2">
      <c r="A37415" s="1">
        <v>62156</v>
      </c>
      <c r="B37415" t="s">
        <v>36483</v>
      </c>
      <c r="C37415">
        <f ca="1">RAND()</f>
        <v>0.11871379288435313</v>
      </c>
    </row>
    <row r="37416" spans="1:3" x14ac:dyDescent="0.2">
      <c r="A37416" s="1">
        <v>5577</v>
      </c>
      <c r="B37416" t="s">
        <v>11533</v>
      </c>
      <c r="C37416">
        <f ca="1">RAND()</f>
        <v>0.40886047093700051</v>
      </c>
    </row>
    <row r="37417" spans="1:3" x14ac:dyDescent="0.2">
      <c r="A37417" s="1">
        <v>19188</v>
      </c>
      <c r="B37417" t="s">
        <v>46752</v>
      </c>
      <c r="C37417">
        <f ca="1">RAND()</f>
        <v>0.26350171227898567</v>
      </c>
    </row>
    <row r="37418" spans="1:3" x14ac:dyDescent="0.2">
      <c r="A37418" s="1">
        <v>22964</v>
      </c>
      <c r="B37418" t="s">
        <v>40360</v>
      </c>
      <c r="C37418">
        <f ca="1">RAND()</f>
        <v>0.22817683653709242</v>
      </c>
    </row>
    <row r="37419" spans="1:3" x14ac:dyDescent="0.2">
      <c r="A37419" s="1">
        <v>7733</v>
      </c>
      <c r="B37419" t="s">
        <v>54709</v>
      </c>
      <c r="C37419">
        <f ca="1">RAND()</f>
        <v>0.56213383417919327</v>
      </c>
    </row>
    <row r="37420" spans="1:3" x14ac:dyDescent="0.2">
      <c r="A37420" s="1">
        <v>10033</v>
      </c>
      <c r="B37420" t="s">
        <v>37908</v>
      </c>
      <c r="C37420">
        <f ca="1">RAND()</f>
        <v>2.3981858777585296E-3</v>
      </c>
    </row>
    <row r="37421" spans="1:3" x14ac:dyDescent="0.2">
      <c r="A37421" s="1">
        <v>13064</v>
      </c>
      <c r="B37421" t="s">
        <v>32367</v>
      </c>
      <c r="C37421">
        <f ca="1">RAND()</f>
        <v>0.10789708113894536</v>
      </c>
    </row>
    <row r="37422" spans="1:3" x14ac:dyDescent="0.2">
      <c r="A37422" s="1">
        <v>14524</v>
      </c>
      <c r="B37422" t="s">
        <v>63452</v>
      </c>
      <c r="C37422">
        <f ca="1">RAND()</f>
        <v>0.47416612549888038</v>
      </c>
    </row>
    <row r="37423" spans="1:3" x14ac:dyDescent="0.2">
      <c r="A37423" s="1">
        <v>11221</v>
      </c>
      <c r="B37423" t="s">
        <v>2978</v>
      </c>
      <c r="C37423">
        <f ca="1">RAND()</f>
        <v>6.4741444243098245E-3</v>
      </c>
    </row>
    <row r="37424" spans="1:3" x14ac:dyDescent="0.2">
      <c r="A37424" s="1">
        <v>12357</v>
      </c>
      <c r="B37424" t="s">
        <v>45982</v>
      </c>
      <c r="C37424">
        <f ca="1">RAND()</f>
        <v>0.83713233600488468</v>
      </c>
    </row>
    <row r="37425" spans="1:3" x14ac:dyDescent="0.2">
      <c r="A37425" s="1">
        <v>69338</v>
      </c>
      <c r="B37425" t="s">
        <v>32117</v>
      </c>
      <c r="C37425">
        <f ca="1">RAND()</f>
        <v>0.56058559458662649</v>
      </c>
    </row>
    <row r="37426" spans="1:3" x14ac:dyDescent="0.2">
      <c r="A37426" s="1">
        <v>18524</v>
      </c>
      <c r="B37426" t="s">
        <v>55388</v>
      </c>
      <c r="C37426">
        <f ca="1">RAND()</f>
        <v>6.9793426448104046E-2</v>
      </c>
    </row>
    <row r="37427" spans="1:3" x14ac:dyDescent="0.2">
      <c r="A37427" s="1">
        <v>5023</v>
      </c>
      <c r="B37427" t="s">
        <v>4951</v>
      </c>
      <c r="C37427">
        <f ca="1">RAND()</f>
        <v>0.41161050015126988</v>
      </c>
    </row>
    <row r="37428" spans="1:3" x14ac:dyDescent="0.2">
      <c r="A37428" s="1">
        <v>62696</v>
      </c>
      <c r="B37428" t="s">
        <v>17741</v>
      </c>
      <c r="C37428">
        <f ca="1">RAND()</f>
        <v>0.6264896197496771</v>
      </c>
    </row>
    <row r="37429" spans="1:3" x14ac:dyDescent="0.2">
      <c r="A37429" s="1">
        <v>23737</v>
      </c>
      <c r="B37429" t="s">
        <v>27628</v>
      </c>
      <c r="C37429">
        <f ca="1">RAND()</f>
        <v>0.64309974227573374</v>
      </c>
    </row>
    <row r="37430" spans="1:3" x14ac:dyDescent="0.2">
      <c r="A37430" s="1">
        <v>48317</v>
      </c>
      <c r="B37430" t="s">
        <v>24031</v>
      </c>
      <c r="C37430">
        <f ca="1">RAND()</f>
        <v>0.78736620567900895</v>
      </c>
    </row>
    <row r="37431" spans="1:3" x14ac:dyDescent="0.2">
      <c r="A37431" s="1">
        <v>65716</v>
      </c>
      <c r="B37431" t="s">
        <v>32642</v>
      </c>
      <c r="C37431">
        <f ca="1">RAND()</f>
        <v>0.41047979624920772</v>
      </c>
    </row>
    <row r="37432" spans="1:3" x14ac:dyDescent="0.2">
      <c r="A37432" s="1">
        <v>36677</v>
      </c>
      <c r="B37432" t="s">
        <v>39188</v>
      </c>
      <c r="C37432">
        <f ca="1">RAND()</f>
        <v>0.25199757878461992</v>
      </c>
    </row>
    <row r="37433" spans="1:3" x14ac:dyDescent="0.2">
      <c r="A37433" s="1">
        <v>16838</v>
      </c>
      <c r="B37433" t="s">
        <v>35306</v>
      </c>
      <c r="C37433">
        <f ca="1">RAND()</f>
        <v>0.91490878647990825</v>
      </c>
    </row>
    <row r="37434" spans="1:3" x14ac:dyDescent="0.2">
      <c r="A37434" s="1">
        <v>9051</v>
      </c>
      <c r="B37434" t="s">
        <v>47291</v>
      </c>
      <c r="C37434">
        <f ca="1">RAND()</f>
        <v>0.54272932034536869</v>
      </c>
    </row>
    <row r="37435" spans="1:3" x14ac:dyDescent="0.2">
      <c r="A37435" s="1">
        <v>62592</v>
      </c>
      <c r="B37435" t="s">
        <v>21647</v>
      </c>
      <c r="C37435">
        <f ca="1">RAND()</f>
        <v>0.94727856679508393</v>
      </c>
    </row>
    <row r="37436" spans="1:3" x14ac:dyDescent="0.2">
      <c r="A37436" s="1">
        <v>63819</v>
      </c>
      <c r="B37436" t="s">
        <v>60838</v>
      </c>
      <c r="C37436">
        <f ca="1">RAND()</f>
        <v>0.43334965031462025</v>
      </c>
    </row>
    <row r="37437" spans="1:3" x14ac:dyDescent="0.2">
      <c r="A37437" s="1">
        <v>21264</v>
      </c>
      <c r="B37437" t="s">
        <v>24510</v>
      </c>
      <c r="C37437">
        <f ca="1">RAND()</f>
        <v>0.36536537979360773</v>
      </c>
    </row>
    <row r="37438" spans="1:3" x14ac:dyDescent="0.2">
      <c r="A37438" s="1">
        <v>12221</v>
      </c>
      <c r="B37438" t="s">
        <v>49650</v>
      </c>
      <c r="C37438">
        <f ca="1">RAND()</f>
        <v>0.11981312780027775</v>
      </c>
    </row>
    <row r="37439" spans="1:3" x14ac:dyDescent="0.2">
      <c r="A37439" s="1">
        <v>11764</v>
      </c>
      <c r="B37439" t="s">
        <v>10369</v>
      </c>
      <c r="C37439">
        <f ca="1">RAND()</f>
        <v>0.10542908495706971</v>
      </c>
    </row>
    <row r="37440" spans="1:3" x14ac:dyDescent="0.2">
      <c r="A37440" s="1">
        <v>72750</v>
      </c>
      <c r="B37440" t="s">
        <v>66200</v>
      </c>
      <c r="C37440">
        <f ca="1">RAND()</f>
        <v>0.83423825666869644</v>
      </c>
    </row>
    <row r="37441" spans="1:3" x14ac:dyDescent="0.2">
      <c r="A37441" s="1">
        <v>37507</v>
      </c>
      <c r="B37441" t="s">
        <v>53083</v>
      </c>
      <c r="C37441">
        <f ca="1">RAND()</f>
        <v>0.21390476792448743</v>
      </c>
    </row>
    <row r="37442" spans="1:3" x14ac:dyDescent="0.2">
      <c r="A37442" s="1">
        <v>41009</v>
      </c>
      <c r="B37442" t="s">
        <v>53275</v>
      </c>
      <c r="C37442">
        <f ca="1">RAND()</f>
        <v>6.7874023944147099E-2</v>
      </c>
    </row>
    <row r="37443" spans="1:3" x14ac:dyDescent="0.2">
      <c r="A37443" s="1">
        <v>20667</v>
      </c>
      <c r="B37443" t="s">
        <v>26339</v>
      </c>
      <c r="C37443">
        <f ca="1">RAND()</f>
        <v>0.24291903256903702</v>
      </c>
    </row>
    <row r="37444" spans="1:3" x14ac:dyDescent="0.2">
      <c r="A37444" s="1">
        <v>66688</v>
      </c>
      <c r="B37444" t="s">
        <v>66248</v>
      </c>
      <c r="C37444">
        <f ca="1">RAND()</f>
        <v>0.10071150470210044</v>
      </c>
    </row>
    <row r="37445" spans="1:3" x14ac:dyDescent="0.2">
      <c r="A37445" s="1">
        <v>25760</v>
      </c>
      <c r="B37445" t="s">
        <v>55213</v>
      </c>
      <c r="C37445">
        <f ca="1">RAND()</f>
        <v>0.35562931759538274</v>
      </c>
    </row>
    <row r="37446" spans="1:3" x14ac:dyDescent="0.2">
      <c r="A37446" s="1">
        <v>71031</v>
      </c>
      <c r="B37446" t="s">
        <v>19452</v>
      </c>
      <c r="C37446">
        <f ca="1">RAND()</f>
        <v>9.159438863358027E-2</v>
      </c>
    </row>
    <row r="37447" spans="1:3" x14ac:dyDescent="0.2">
      <c r="A37447" s="1">
        <v>71327</v>
      </c>
      <c r="B37447" t="s">
        <v>9028</v>
      </c>
      <c r="C37447">
        <f ca="1">RAND()</f>
        <v>0.15362024335204294</v>
      </c>
    </row>
    <row r="37448" spans="1:3" x14ac:dyDescent="0.2">
      <c r="A37448" s="1">
        <v>61205</v>
      </c>
      <c r="B37448" t="s">
        <v>29687</v>
      </c>
      <c r="C37448">
        <f ca="1">RAND()</f>
        <v>0.81530598919725172</v>
      </c>
    </row>
    <row r="37449" spans="1:3" x14ac:dyDescent="0.2">
      <c r="A37449" s="1">
        <v>70276</v>
      </c>
      <c r="B37449" t="s">
        <v>58581</v>
      </c>
      <c r="C37449">
        <f ca="1">RAND()</f>
        <v>0.46467659554882834</v>
      </c>
    </row>
    <row r="37450" spans="1:3" x14ac:dyDescent="0.2">
      <c r="A37450" s="1">
        <v>31792</v>
      </c>
      <c r="B37450" t="s">
        <v>52844</v>
      </c>
      <c r="C37450">
        <f ca="1">RAND()</f>
        <v>0.84995185764855807</v>
      </c>
    </row>
    <row r="37451" spans="1:3" x14ac:dyDescent="0.2">
      <c r="A37451" s="1">
        <v>60552</v>
      </c>
      <c r="B37451" t="s">
        <v>62397</v>
      </c>
      <c r="C37451">
        <f ca="1">RAND()</f>
        <v>0.68853998913076719</v>
      </c>
    </row>
    <row r="37452" spans="1:3" x14ac:dyDescent="0.2">
      <c r="A37452" s="1">
        <v>44005</v>
      </c>
      <c r="B37452" t="s">
        <v>44659</v>
      </c>
      <c r="C37452">
        <f ca="1">RAND()</f>
        <v>0.68519482428339751</v>
      </c>
    </row>
    <row r="37453" spans="1:3" x14ac:dyDescent="0.2">
      <c r="A37453" s="1">
        <v>47894</v>
      </c>
      <c r="B37453" t="s">
        <v>60881</v>
      </c>
      <c r="C37453">
        <f ca="1">RAND()</f>
        <v>0.41755308422756776</v>
      </c>
    </row>
    <row r="37454" spans="1:3" x14ac:dyDescent="0.2">
      <c r="A37454" s="1">
        <v>58517</v>
      </c>
      <c r="B37454" t="s">
        <v>19404</v>
      </c>
      <c r="C37454">
        <f ca="1">RAND()</f>
        <v>0.83699789570620164</v>
      </c>
    </row>
    <row r="37455" spans="1:3" x14ac:dyDescent="0.2">
      <c r="A37455" s="1">
        <v>12642</v>
      </c>
      <c r="B37455" t="s">
        <v>26658</v>
      </c>
      <c r="C37455">
        <f ca="1">RAND()</f>
        <v>0.3858695658343968</v>
      </c>
    </row>
    <row r="37456" spans="1:3" x14ac:dyDescent="0.2">
      <c r="A37456" s="1">
        <v>11836</v>
      </c>
      <c r="B37456" t="s">
        <v>17164</v>
      </c>
      <c r="C37456">
        <f ca="1">RAND()</f>
        <v>0.56698445825820143</v>
      </c>
    </row>
    <row r="37457" spans="1:3" x14ac:dyDescent="0.2">
      <c r="A37457" s="1">
        <v>66040</v>
      </c>
      <c r="B37457" t="s">
        <v>34961</v>
      </c>
      <c r="C37457">
        <f ca="1">RAND()</f>
        <v>0.25226472129767041</v>
      </c>
    </row>
    <row r="37458" spans="1:3" x14ac:dyDescent="0.2">
      <c r="A37458" s="1">
        <v>47777</v>
      </c>
      <c r="B37458" t="s">
        <v>70977</v>
      </c>
      <c r="C37458">
        <f ca="1">RAND()</f>
        <v>0.77385158487846495</v>
      </c>
    </row>
    <row r="37459" spans="1:3" x14ac:dyDescent="0.2">
      <c r="A37459" s="1">
        <v>1798</v>
      </c>
      <c r="B37459" t="s">
        <v>32278</v>
      </c>
      <c r="C37459">
        <f ca="1">RAND()</f>
        <v>0.84283010015200577</v>
      </c>
    </row>
    <row r="37460" spans="1:3" x14ac:dyDescent="0.2">
      <c r="A37460" s="1">
        <v>25876</v>
      </c>
      <c r="B37460" t="s">
        <v>66175</v>
      </c>
      <c r="C37460">
        <f ca="1">RAND()</f>
        <v>0.93849567044804993</v>
      </c>
    </row>
    <row r="37461" spans="1:3" x14ac:dyDescent="0.2">
      <c r="A37461" s="1">
        <v>16390</v>
      </c>
      <c r="B37461" t="s">
        <v>20854</v>
      </c>
      <c r="C37461">
        <f ca="1">RAND()</f>
        <v>0.65273431686199457</v>
      </c>
    </row>
    <row r="37462" spans="1:3" x14ac:dyDescent="0.2">
      <c r="A37462" s="1">
        <v>15680</v>
      </c>
      <c r="B37462" t="s">
        <v>6919</v>
      </c>
      <c r="C37462">
        <f ca="1">RAND()</f>
        <v>0.27436805525724928</v>
      </c>
    </row>
    <row r="37463" spans="1:3" x14ac:dyDescent="0.2">
      <c r="A37463" s="1">
        <v>54262</v>
      </c>
      <c r="B37463" t="s">
        <v>11515</v>
      </c>
      <c r="C37463">
        <f ca="1">RAND()</f>
        <v>0.73391391527423488</v>
      </c>
    </row>
    <row r="37464" spans="1:3" x14ac:dyDescent="0.2">
      <c r="A37464" s="1">
        <v>73645</v>
      </c>
      <c r="B37464" t="s">
        <v>12346</v>
      </c>
      <c r="C37464">
        <f ca="1">RAND()</f>
        <v>0.55140358833007308</v>
      </c>
    </row>
    <row r="37465" spans="1:3" x14ac:dyDescent="0.2">
      <c r="A37465" s="1">
        <v>2487</v>
      </c>
      <c r="B37465" t="s">
        <v>57447</v>
      </c>
      <c r="C37465">
        <f ca="1">RAND()</f>
        <v>0.53321897265124152</v>
      </c>
    </row>
    <row r="37466" spans="1:3" x14ac:dyDescent="0.2">
      <c r="A37466" s="1">
        <v>17799</v>
      </c>
      <c r="B37466" t="s">
        <v>11045</v>
      </c>
      <c r="C37466">
        <f ca="1">RAND()</f>
        <v>0.58464090828897919</v>
      </c>
    </row>
    <row r="37467" spans="1:3" x14ac:dyDescent="0.2">
      <c r="A37467" s="1">
        <v>21319</v>
      </c>
      <c r="B37467" t="s">
        <v>10146</v>
      </c>
      <c r="C37467">
        <f ca="1">RAND()</f>
        <v>0.54525715603621716</v>
      </c>
    </row>
    <row r="37468" spans="1:3" x14ac:dyDescent="0.2">
      <c r="A37468" s="1">
        <v>18953</v>
      </c>
      <c r="B37468" t="s">
        <v>38915</v>
      </c>
      <c r="C37468">
        <f ca="1">RAND()</f>
        <v>0.15052501148898001</v>
      </c>
    </row>
    <row r="37469" spans="1:3" x14ac:dyDescent="0.2">
      <c r="A37469" s="1">
        <v>2730</v>
      </c>
      <c r="B37469" t="s">
        <v>51326</v>
      </c>
      <c r="C37469">
        <f ca="1">RAND()</f>
        <v>0.77750298719161959</v>
      </c>
    </row>
    <row r="37470" spans="1:3" x14ac:dyDescent="0.2">
      <c r="A37470" s="1">
        <v>38784</v>
      </c>
      <c r="B37470" t="s">
        <v>16643</v>
      </c>
      <c r="C37470">
        <f ca="1">RAND()</f>
        <v>0.93054727152855754</v>
      </c>
    </row>
    <row r="37471" spans="1:3" x14ac:dyDescent="0.2">
      <c r="A37471" s="1">
        <v>15006</v>
      </c>
      <c r="B37471" t="s">
        <v>23963</v>
      </c>
      <c r="C37471">
        <f ca="1">RAND()</f>
        <v>0.13619045444119815</v>
      </c>
    </row>
    <row r="37472" spans="1:3" x14ac:dyDescent="0.2">
      <c r="A37472" s="1">
        <v>39814</v>
      </c>
      <c r="B37472" t="s">
        <v>29200</v>
      </c>
      <c r="C37472">
        <f ca="1">RAND()</f>
        <v>0.31465230509448905</v>
      </c>
    </row>
    <row r="37473" spans="1:3" x14ac:dyDescent="0.2">
      <c r="A37473" s="1">
        <v>46558</v>
      </c>
      <c r="B37473" t="s">
        <v>58945</v>
      </c>
      <c r="C37473">
        <f ca="1">RAND()</f>
        <v>0.18087369252433594</v>
      </c>
    </row>
    <row r="37474" spans="1:3" x14ac:dyDescent="0.2">
      <c r="A37474" s="1">
        <v>41275</v>
      </c>
      <c r="B37474" t="s">
        <v>6190</v>
      </c>
      <c r="C37474">
        <f ca="1">RAND()</f>
        <v>0.18870840689496138</v>
      </c>
    </row>
    <row r="37475" spans="1:3" x14ac:dyDescent="0.2">
      <c r="A37475" s="1">
        <v>72506</v>
      </c>
      <c r="B37475" t="s">
        <v>43268</v>
      </c>
      <c r="C37475">
        <f ca="1">RAND()</f>
        <v>0.56420540557071108</v>
      </c>
    </row>
    <row r="37476" spans="1:3" x14ac:dyDescent="0.2">
      <c r="A37476" s="1">
        <v>23141</v>
      </c>
      <c r="B37476" t="s">
        <v>25993</v>
      </c>
      <c r="C37476">
        <f ca="1">RAND()</f>
        <v>0.5253401424028239</v>
      </c>
    </row>
    <row r="37477" spans="1:3" x14ac:dyDescent="0.2">
      <c r="A37477" s="1">
        <v>26811</v>
      </c>
      <c r="B37477" t="s">
        <v>31313</v>
      </c>
      <c r="C37477">
        <f ca="1">RAND()</f>
        <v>0.27028556780598478</v>
      </c>
    </row>
    <row r="37478" spans="1:3" x14ac:dyDescent="0.2">
      <c r="A37478" s="1">
        <v>68346</v>
      </c>
      <c r="B37478" t="s">
        <v>25468</v>
      </c>
      <c r="C37478">
        <f ca="1">RAND()</f>
        <v>0.55329491199102954</v>
      </c>
    </row>
    <row r="37479" spans="1:3" x14ac:dyDescent="0.2">
      <c r="A37479" s="1">
        <v>67769</v>
      </c>
      <c r="B37479" t="s">
        <v>2969</v>
      </c>
      <c r="C37479">
        <f ca="1">RAND()</f>
        <v>0.30960921123646279</v>
      </c>
    </row>
    <row r="37480" spans="1:3" x14ac:dyDescent="0.2">
      <c r="A37480" s="1">
        <v>50827</v>
      </c>
      <c r="B37480" t="s">
        <v>60771</v>
      </c>
      <c r="C37480">
        <f ca="1">RAND()</f>
        <v>0.8454071899458242</v>
      </c>
    </row>
    <row r="37481" spans="1:3" x14ac:dyDescent="0.2">
      <c r="A37481" s="1">
        <v>13827</v>
      </c>
      <c r="B37481" t="s">
        <v>1887</v>
      </c>
      <c r="C37481">
        <f ca="1">RAND()</f>
        <v>0.92858868968157948</v>
      </c>
    </row>
    <row r="37482" spans="1:3" x14ac:dyDescent="0.2">
      <c r="A37482" s="1">
        <v>6290</v>
      </c>
      <c r="B37482" t="s">
        <v>22396</v>
      </c>
      <c r="C37482">
        <f ca="1">RAND()</f>
        <v>0.95781121019274917</v>
      </c>
    </row>
    <row r="37483" spans="1:3" x14ac:dyDescent="0.2">
      <c r="A37483" s="1">
        <v>42732</v>
      </c>
      <c r="B37483" t="s">
        <v>60733</v>
      </c>
      <c r="C37483">
        <f ca="1">RAND()</f>
        <v>0.22933998292768876</v>
      </c>
    </row>
    <row r="37484" spans="1:3" x14ac:dyDescent="0.2">
      <c r="A37484" s="1">
        <v>42810</v>
      </c>
      <c r="B37484" t="s">
        <v>69350</v>
      </c>
      <c r="C37484">
        <f ca="1">RAND()</f>
        <v>0.87876674507616304</v>
      </c>
    </row>
    <row r="37485" spans="1:3" x14ac:dyDescent="0.2">
      <c r="A37485" s="1">
        <v>48548</v>
      </c>
      <c r="B37485" t="s">
        <v>9821</v>
      </c>
      <c r="C37485">
        <f ca="1">RAND()</f>
        <v>0.21590767735844962</v>
      </c>
    </row>
    <row r="37486" spans="1:3" x14ac:dyDescent="0.2">
      <c r="A37486" s="1">
        <v>43683</v>
      </c>
      <c r="B37486" t="s">
        <v>14619</v>
      </c>
      <c r="C37486">
        <f ca="1">RAND()</f>
        <v>0.50403712668520528</v>
      </c>
    </row>
    <row r="37487" spans="1:3" x14ac:dyDescent="0.2">
      <c r="A37487" s="1">
        <v>54640</v>
      </c>
      <c r="B37487" t="s">
        <v>19775</v>
      </c>
      <c r="C37487">
        <f ca="1">RAND()</f>
        <v>0.59926137077842478</v>
      </c>
    </row>
    <row r="37488" spans="1:3" x14ac:dyDescent="0.2">
      <c r="A37488" s="1">
        <v>9730</v>
      </c>
      <c r="B37488" t="s">
        <v>36441</v>
      </c>
      <c r="C37488">
        <f ca="1">RAND()</f>
        <v>0.41209512264616521</v>
      </c>
    </row>
    <row r="37489" spans="1:3" x14ac:dyDescent="0.2">
      <c r="A37489" s="1">
        <v>49149</v>
      </c>
      <c r="B37489" t="s">
        <v>58667</v>
      </c>
      <c r="C37489">
        <f ca="1">RAND()</f>
        <v>0.10169331241235313</v>
      </c>
    </row>
    <row r="37490" spans="1:3" x14ac:dyDescent="0.2">
      <c r="A37490" s="1">
        <v>25168</v>
      </c>
      <c r="B37490" t="s">
        <v>13327</v>
      </c>
      <c r="C37490">
        <f ca="1">RAND()</f>
        <v>0.71710569244124511</v>
      </c>
    </row>
    <row r="37491" spans="1:3" x14ac:dyDescent="0.2">
      <c r="A37491" s="1">
        <v>62364</v>
      </c>
      <c r="B37491" t="s">
        <v>31169</v>
      </c>
      <c r="C37491">
        <f ca="1">RAND()</f>
        <v>0.29344533404753526</v>
      </c>
    </row>
    <row r="37492" spans="1:3" x14ac:dyDescent="0.2">
      <c r="A37492" s="1">
        <v>2363</v>
      </c>
      <c r="B37492" t="s">
        <v>64902</v>
      </c>
      <c r="C37492">
        <f ca="1">RAND()</f>
        <v>0.3871419728312212</v>
      </c>
    </row>
    <row r="37493" spans="1:3" x14ac:dyDescent="0.2">
      <c r="A37493" s="1">
        <v>62110</v>
      </c>
      <c r="B37493" t="s">
        <v>45207</v>
      </c>
      <c r="C37493">
        <f ca="1">RAND()</f>
        <v>9.9630747720293233E-2</v>
      </c>
    </row>
    <row r="37494" spans="1:3" x14ac:dyDescent="0.2">
      <c r="A37494" s="1">
        <v>64316</v>
      </c>
      <c r="B37494" t="s">
        <v>31226</v>
      </c>
      <c r="C37494">
        <f ca="1">RAND()</f>
        <v>0.34408084116979321</v>
      </c>
    </row>
    <row r="37495" spans="1:3" x14ac:dyDescent="0.2">
      <c r="A37495" s="1">
        <v>10204</v>
      </c>
      <c r="B37495" t="s">
        <v>4146</v>
      </c>
      <c r="C37495">
        <f ca="1">RAND()</f>
        <v>0.79724633133506961</v>
      </c>
    </row>
    <row r="37496" spans="1:3" x14ac:dyDescent="0.2">
      <c r="A37496" s="1">
        <v>30145</v>
      </c>
      <c r="B37496" t="s">
        <v>31444</v>
      </c>
      <c r="C37496">
        <f ca="1">RAND()</f>
        <v>0.35014172507481489</v>
      </c>
    </row>
    <row r="37497" spans="1:3" x14ac:dyDescent="0.2">
      <c r="A37497" s="1">
        <v>29132</v>
      </c>
      <c r="B37497" t="s">
        <v>55779</v>
      </c>
      <c r="C37497">
        <f ca="1">RAND()</f>
        <v>0.66677459755081558</v>
      </c>
    </row>
    <row r="37498" spans="1:3" x14ac:dyDescent="0.2">
      <c r="A37498" s="1">
        <v>66886</v>
      </c>
      <c r="B37498" t="s">
        <v>48189</v>
      </c>
      <c r="C37498">
        <f ca="1">RAND()</f>
        <v>0.3664445972852054</v>
      </c>
    </row>
    <row r="37499" spans="1:3" x14ac:dyDescent="0.2">
      <c r="A37499" s="1">
        <v>1028</v>
      </c>
      <c r="B37499" t="s">
        <v>50765</v>
      </c>
      <c r="C37499">
        <f ca="1">RAND()</f>
        <v>0.4511443388677111</v>
      </c>
    </row>
    <row r="37500" spans="1:3" x14ac:dyDescent="0.2">
      <c r="A37500" s="1">
        <v>24171</v>
      </c>
      <c r="B37500" t="s">
        <v>42491</v>
      </c>
      <c r="C37500">
        <f ca="1">RAND()</f>
        <v>0.69626213155181349</v>
      </c>
    </row>
    <row r="37501" spans="1:3" x14ac:dyDescent="0.2">
      <c r="A37501" s="1">
        <v>41828</v>
      </c>
      <c r="B37501" t="s">
        <v>52370</v>
      </c>
      <c r="C37501">
        <f ca="1">RAND()</f>
        <v>0.6531335797878034</v>
      </c>
    </row>
    <row r="37502" spans="1:3" x14ac:dyDescent="0.2">
      <c r="A37502" s="1">
        <v>50614</v>
      </c>
      <c r="B37502" t="s">
        <v>18161</v>
      </c>
      <c r="C37502">
        <f ca="1">RAND()</f>
        <v>0.36233319650903828</v>
      </c>
    </row>
    <row r="37503" spans="1:3" x14ac:dyDescent="0.2">
      <c r="A37503" s="1">
        <v>46173</v>
      </c>
      <c r="B37503" t="s">
        <v>3994</v>
      </c>
      <c r="C37503">
        <f ca="1">RAND()</f>
        <v>0.83661295316184603</v>
      </c>
    </row>
    <row r="37504" spans="1:3" x14ac:dyDescent="0.2">
      <c r="A37504" s="1">
        <v>66221</v>
      </c>
      <c r="B37504" t="s">
        <v>525</v>
      </c>
      <c r="C37504">
        <f ca="1">RAND()</f>
        <v>0.64883856243178784</v>
      </c>
    </row>
    <row r="37505" spans="1:3" x14ac:dyDescent="0.2">
      <c r="A37505" s="1">
        <v>67239</v>
      </c>
      <c r="B37505" t="s">
        <v>4172</v>
      </c>
      <c r="C37505">
        <f ca="1">RAND()</f>
        <v>0.40920443475322366</v>
      </c>
    </row>
    <row r="37506" spans="1:3" x14ac:dyDescent="0.2">
      <c r="A37506" s="1">
        <v>32450</v>
      </c>
      <c r="B37506" t="s">
        <v>25848</v>
      </c>
      <c r="C37506">
        <f ca="1">RAND()</f>
        <v>0.20055090838466694</v>
      </c>
    </row>
    <row r="37507" spans="1:3" x14ac:dyDescent="0.2">
      <c r="A37507" s="1">
        <v>22734</v>
      </c>
      <c r="B37507" t="s">
        <v>65647</v>
      </c>
      <c r="C37507">
        <f ca="1">RAND()</f>
        <v>0.34131783022600903</v>
      </c>
    </row>
    <row r="37508" spans="1:3" x14ac:dyDescent="0.2">
      <c r="A37508" s="1">
        <v>2076</v>
      </c>
      <c r="B37508" t="s">
        <v>7584</v>
      </c>
      <c r="C37508">
        <f ca="1">RAND()</f>
        <v>0.92327712534931294</v>
      </c>
    </row>
    <row r="37509" spans="1:3" x14ac:dyDescent="0.2">
      <c r="A37509" s="1">
        <v>54003</v>
      </c>
      <c r="B37509" t="s">
        <v>9016</v>
      </c>
      <c r="C37509">
        <f ca="1">RAND()</f>
        <v>0.32236479967660092</v>
      </c>
    </row>
    <row r="37510" spans="1:3" x14ac:dyDescent="0.2">
      <c r="A37510" s="1">
        <v>61504</v>
      </c>
      <c r="B37510" t="s">
        <v>25219</v>
      </c>
      <c r="C37510">
        <f ca="1">RAND()</f>
        <v>0.22470824614062446</v>
      </c>
    </row>
    <row r="37511" spans="1:3" x14ac:dyDescent="0.2">
      <c r="A37511" s="1">
        <v>44789</v>
      </c>
      <c r="B37511" t="s">
        <v>19779</v>
      </c>
      <c r="C37511">
        <f ca="1">RAND()</f>
        <v>0.12158541680243673</v>
      </c>
    </row>
    <row r="37512" spans="1:3" x14ac:dyDescent="0.2">
      <c r="A37512" s="1">
        <v>53924</v>
      </c>
      <c r="B37512" t="s">
        <v>58026</v>
      </c>
      <c r="C37512">
        <f ca="1">RAND()</f>
        <v>0.53707342556121695</v>
      </c>
    </row>
    <row r="37513" spans="1:3" x14ac:dyDescent="0.2">
      <c r="A37513" s="1">
        <v>56384</v>
      </c>
      <c r="B37513" t="s">
        <v>64136</v>
      </c>
      <c r="C37513">
        <f ca="1">RAND()</f>
        <v>0.49244431558650148</v>
      </c>
    </row>
    <row r="37514" spans="1:3" x14ac:dyDescent="0.2">
      <c r="A37514" s="1">
        <v>33750</v>
      </c>
      <c r="B37514" t="s">
        <v>29670</v>
      </c>
      <c r="C37514">
        <f ca="1">RAND()</f>
        <v>0.81335035653095267</v>
      </c>
    </row>
    <row r="37515" spans="1:3" x14ac:dyDescent="0.2">
      <c r="A37515" s="1">
        <v>33790</v>
      </c>
      <c r="B37515" t="s">
        <v>12647</v>
      </c>
      <c r="C37515">
        <f ca="1">RAND()</f>
        <v>0.43573292227032334</v>
      </c>
    </row>
    <row r="37516" spans="1:3" x14ac:dyDescent="0.2">
      <c r="A37516" s="1">
        <v>67584</v>
      </c>
      <c r="B37516" t="s">
        <v>43212</v>
      </c>
      <c r="C37516">
        <f ca="1">RAND()</f>
        <v>0.15653033015298046</v>
      </c>
    </row>
    <row r="37517" spans="1:3" x14ac:dyDescent="0.2">
      <c r="A37517" s="1">
        <v>26649</v>
      </c>
      <c r="B37517" t="s">
        <v>43204</v>
      </c>
      <c r="C37517">
        <f ca="1">RAND()</f>
        <v>5.3418701775201805E-2</v>
      </c>
    </row>
    <row r="37518" spans="1:3" x14ac:dyDescent="0.2">
      <c r="A37518" s="1">
        <v>19699</v>
      </c>
      <c r="B37518" t="s">
        <v>5082</v>
      </c>
      <c r="C37518">
        <f ca="1">RAND()</f>
        <v>2.6749118348551315E-3</v>
      </c>
    </row>
    <row r="37519" spans="1:3" x14ac:dyDescent="0.2">
      <c r="A37519" s="1">
        <v>52621</v>
      </c>
      <c r="B37519" t="s">
        <v>2838</v>
      </c>
      <c r="C37519">
        <f ca="1">RAND()</f>
        <v>0.27522842380019641</v>
      </c>
    </row>
    <row r="37520" spans="1:3" x14ac:dyDescent="0.2">
      <c r="A37520" s="1">
        <v>46219</v>
      </c>
      <c r="B37520" t="s">
        <v>14473</v>
      </c>
      <c r="C37520">
        <f ca="1">RAND()</f>
        <v>0.97962326041651882</v>
      </c>
    </row>
    <row r="37521" spans="1:3" x14ac:dyDescent="0.2">
      <c r="A37521" s="1">
        <v>70002</v>
      </c>
      <c r="B37521" t="s">
        <v>41959</v>
      </c>
      <c r="C37521">
        <f ca="1">RAND()</f>
        <v>0.86339161811402942</v>
      </c>
    </row>
    <row r="37522" spans="1:3" x14ac:dyDescent="0.2">
      <c r="A37522" s="1">
        <v>16262</v>
      </c>
      <c r="B37522" t="s">
        <v>22804</v>
      </c>
      <c r="C37522">
        <f ca="1">RAND()</f>
        <v>0.28791055937082444</v>
      </c>
    </row>
    <row r="37523" spans="1:3" x14ac:dyDescent="0.2">
      <c r="A37523" s="1">
        <v>53131</v>
      </c>
      <c r="B37523" t="s">
        <v>22077</v>
      </c>
      <c r="C37523">
        <f ca="1">RAND()</f>
        <v>2.0421136330240897E-3</v>
      </c>
    </row>
    <row r="37524" spans="1:3" x14ac:dyDescent="0.2">
      <c r="A37524" s="1">
        <v>55286</v>
      </c>
      <c r="B37524" t="s">
        <v>32732</v>
      </c>
      <c r="C37524">
        <f ca="1">RAND()</f>
        <v>0.70617885665102587</v>
      </c>
    </row>
    <row r="37525" spans="1:3" x14ac:dyDescent="0.2">
      <c r="A37525" s="1">
        <v>15538</v>
      </c>
      <c r="B37525" t="s">
        <v>31717</v>
      </c>
      <c r="C37525">
        <f ca="1">RAND()</f>
        <v>0.63370014406018882</v>
      </c>
    </row>
    <row r="37526" spans="1:3" x14ac:dyDescent="0.2">
      <c r="A37526" s="1">
        <v>64512</v>
      </c>
      <c r="B37526" t="s">
        <v>9691</v>
      </c>
      <c r="C37526">
        <f ca="1">RAND()</f>
        <v>0.25638088418979355</v>
      </c>
    </row>
    <row r="37527" spans="1:3" x14ac:dyDescent="0.2">
      <c r="A37527" s="1">
        <v>65367</v>
      </c>
      <c r="B37527" t="s">
        <v>48757</v>
      </c>
      <c r="C37527">
        <f ca="1">RAND()</f>
        <v>0.74519601297126536</v>
      </c>
    </row>
    <row r="37528" spans="1:3" x14ac:dyDescent="0.2">
      <c r="A37528" s="1">
        <v>6000</v>
      </c>
      <c r="B37528" t="s">
        <v>44037</v>
      </c>
      <c r="C37528">
        <f ca="1">RAND()</f>
        <v>3.5135223848923203E-2</v>
      </c>
    </row>
    <row r="37529" spans="1:3" x14ac:dyDescent="0.2">
      <c r="A37529" s="1">
        <v>47049</v>
      </c>
      <c r="B37529" t="s">
        <v>67197</v>
      </c>
      <c r="C37529">
        <f ca="1">RAND()</f>
        <v>0.39645882193811122</v>
      </c>
    </row>
    <row r="37530" spans="1:3" x14ac:dyDescent="0.2">
      <c r="A37530" s="1">
        <v>34253</v>
      </c>
      <c r="B37530" t="s">
        <v>43179</v>
      </c>
      <c r="C37530">
        <f ca="1">RAND()</f>
        <v>0.66860567662195269</v>
      </c>
    </row>
    <row r="37531" spans="1:3" x14ac:dyDescent="0.2">
      <c r="A37531" s="1">
        <v>37076</v>
      </c>
      <c r="B37531" t="s">
        <v>30662</v>
      </c>
      <c r="C37531">
        <f ca="1">RAND()</f>
        <v>0.82595612773696869</v>
      </c>
    </row>
    <row r="37532" spans="1:3" x14ac:dyDescent="0.2">
      <c r="A37532" s="1">
        <v>70849</v>
      </c>
      <c r="B37532" t="s">
        <v>66177</v>
      </c>
      <c r="C37532">
        <f ca="1">RAND()</f>
        <v>0.67477787805922007</v>
      </c>
    </row>
    <row r="37533" spans="1:3" x14ac:dyDescent="0.2">
      <c r="A37533" s="1">
        <v>6701</v>
      </c>
      <c r="B37533" t="s">
        <v>31920</v>
      </c>
      <c r="C37533">
        <f ca="1">RAND()</f>
        <v>0.76737765456948481</v>
      </c>
    </row>
    <row r="37534" spans="1:3" x14ac:dyDescent="0.2">
      <c r="A37534" s="1">
        <v>20522</v>
      </c>
      <c r="B37534" t="s">
        <v>68432</v>
      </c>
      <c r="C37534">
        <f ca="1">RAND()</f>
        <v>0.17614965661128235</v>
      </c>
    </row>
    <row r="37535" spans="1:3" x14ac:dyDescent="0.2">
      <c r="A37535" s="1">
        <v>29282</v>
      </c>
      <c r="B37535" t="s">
        <v>33960</v>
      </c>
      <c r="C37535">
        <f ca="1">RAND()</f>
        <v>0.90280532073942243</v>
      </c>
    </row>
    <row r="37536" spans="1:3" x14ac:dyDescent="0.2">
      <c r="A37536" s="1">
        <v>35803</v>
      </c>
      <c r="B37536" t="s">
        <v>5825</v>
      </c>
      <c r="C37536">
        <f ca="1">RAND()</f>
        <v>0.36226851751788414</v>
      </c>
    </row>
    <row r="37537" spans="1:3" x14ac:dyDescent="0.2">
      <c r="A37537" s="1">
        <v>27004</v>
      </c>
      <c r="B37537" t="s">
        <v>65204</v>
      </c>
      <c r="C37537">
        <f ca="1">RAND()</f>
        <v>0.78345388971925167</v>
      </c>
    </row>
    <row r="37538" spans="1:3" x14ac:dyDescent="0.2">
      <c r="A37538" s="1">
        <v>65983</v>
      </c>
      <c r="B37538" t="s">
        <v>63412</v>
      </c>
      <c r="C37538">
        <f ca="1">RAND()</f>
        <v>0.79499765985226534</v>
      </c>
    </row>
    <row r="37539" spans="1:3" x14ac:dyDescent="0.2">
      <c r="A37539" s="1">
        <v>70041</v>
      </c>
      <c r="B37539" t="s">
        <v>43780</v>
      </c>
      <c r="C37539">
        <f ca="1">RAND()</f>
        <v>0.25730488877698776</v>
      </c>
    </row>
    <row r="37540" spans="1:3" x14ac:dyDescent="0.2">
      <c r="A37540" s="1">
        <v>27424</v>
      </c>
      <c r="B37540" t="s">
        <v>2430</v>
      </c>
      <c r="C37540">
        <f ca="1">RAND()</f>
        <v>0.42023252510550391</v>
      </c>
    </row>
    <row r="37541" spans="1:3" x14ac:dyDescent="0.2">
      <c r="A37541" s="1">
        <v>15306</v>
      </c>
      <c r="B37541" t="s">
        <v>49107</v>
      </c>
      <c r="C37541">
        <f ca="1">RAND()</f>
        <v>0.94050062107602417</v>
      </c>
    </row>
    <row r="37542" spans="1:3" x14ac:dyDescent="0.2">
      <c r="A37542" s="1">
        <v>30829</v>
      </c>
      <c r="B37542" t="s">
        <v>48142</v>
      </c>
      <c r="C37542">
        <f ca="1">RAND()</f>
        <v>0.93458322538773608</v>
      </c>
    </row>
    <row r="37543" spans="1:3" x14ac:dyDescent="0.2">
      <c r="A37543" s="1">
        <v>59049</v>
      </c>
      <c r="B37543" t="s">
        <v>55733</v>
      </c>
      <c r="C37543">
        <f ca="1">RAND()</f>
        <v>0.62397217594213317</v>
      </c>
    </row>
    <row r="37544" spans="1:3" x14ac:dyDescent="0.2">
      <c r="A37544" s="1">
        <v>69277</v>
      </c>
      <c r="B37544" t="s">
        <v>25566</v>
      </c>
      <c r="C37544">
        <f ca="1">RAND()</f>
        <v>0.72260119317215721</v>
      </c>
    </row>
    <row r="37545" spans="1:3" x14ac:dyDescent="0.2">
      <c r="A37545" s="1">
        <v>67817</v>
      </c>
      <c r="B37545" t="s">
        <v>37272</v>
      </c>
      <c r="C37545">
        <f ca="1">RAND()</f>
        <v>0.85263262555988828</v>
      </c>
    </row>
    <row r="37546" spans="1:3" x14ac:dyDescent="0.2">
      <c r="A37546" s="1">
        <v>39229</v>
      </c>
      <c r="B37546" t="s">
        <v>53273</v>
      </c>
      <c r="C37546">
        <f ca="1">RAND()</f>
        <v>0.7428630904588911</v>
      </c>
    </row>
    <row r="37547" spans="1:3" x14ac:dyDescent="0.2">
      <c r="A37547" s="1">
        <v>7720</v>
      </c>
      <c r="B37547" t="s">
        <v>32551</v>
      </c>
      <c r="C37547">
        <f ca="1">RAND()</f>
        <v>0.46424549161273387</v>
      </c>
    </row>
    <row r="37548" spans="1:3" x14ac:dyDescent="0.2">
      <c r="A37548" s="1">
        <v>34499</v>
      </c>
      <c r="B37548" t="s">
        <v>14288</v>
      </c>
      <c r="C37548">
        <f ca="1">RAND()</f>
        <v>0.25923395458563236</v>
      </c>
    </row>
    <row r="37549" spans="1:3" x14ac:dyDescent="0.2">
      <c r="A37549" s="1">
        <v>30566</v>
      </c>
      <c r="B37549" t="s">
        <v>58635</v>
      </c>
      <c r="C37549">
        <f ca="1">RAND()</f>
        <v>0.41521632608746795</v>
      </c>
    </row>
    <row r="37550" spans="1:3" x14ac:dyDescent="0.2">
      <c r="A37550" s="1">
        <v>43736</v>
      </c>
      <c r="B37550" t="s">
        <v>58629</v>
      </c>
      <c r="C37550">
        <f ca="1">RAND()</f>
        <v>7.946643643648621E-2</v>
      </c>
    </row>
    <row r="37551" spans="1:3" x14ac:dyDescent="0.2">
      <c r="A37551" s="1">
        <v>22186</v>
      </c>
      <c r="B37551" t="s">
        <v>62976</v>
      </c>
      <c r="C37551">
        <f ca="1">RAND()</f>
        <v>0.62692349958744065</v>
      </c>
    </row>
    <row r="37552" spans="1:3" x14ac:dyDescent="0.2">
      <c r="A37552" s="1">
        <v>36067</v>
      </c>
      <c r="B37552" t="s">
        <v>41591</v>
      </c>
      <c r="C37552">
        <f ca="1">RAND()</f>
        <v>0.35582167339691817</v>
      </c>
    </row>
    <row r="37553" spans="1:3" x14ac:dyDescent="0.2">
      <c r="A37553" s="1">
        <v>63941</v>
      </c>
      <c r="B37553" t="s">
        <v>21032</v>
      </c>
      <c r="C37553">
        <f ca="1">RAND()</f>
        <v>0.52784353390572802</v>
      </c>
    </row>
    <row r="37554" spans="1:3" x14ac:dyDescent="0.2">
      <c r="A37554" s="1">
        <v>742</v>
      </c>
      <c r="B37554" t="s">
        <v>23039</v>
      </c>
      <c r="C37554">
        <f ca="1">RAND()</f>
        <v>0.76554034708552343</v>
      </c>
    </row>
    <row r="37555" spans="1:3" x14ac:dyDescent="0.2">
      <c r="A37555" s="1">
        <v>42943</v>
      </c>
      <c r="B37555" t="s">
        <v>52907</v>
      </c>
      <c r="C37555">
        <f ca="1">RAND()</f>
        <v>0.51090419798536513</v>
      </c>
    </row>
    <row r="37556" spans="1:3" x14ac:dyDescent="0.2">
      <c r="A37556" s="1">
        <v>46644</v>
      </c>
      <c r="B37556" t="s">
        <v>37534</v>
      </c>
      <c r="C37556">
        <f ca="1">RAND()</f>
        <v>0.43785506729853385</v>
      </c>
    </row>
    <row r="37557" spans="1:3" x14ac:dyDescent="0.2">
      <c r="A37557" s="1">
        <v>44769</v>
      </c>
      <c r="B37557" t="s">
        <v>32432</v>
      </c>
      <c r="C37557">
        <f ca="1">RAND()</f>
        <v>0.85962900350519056</v>
      </c>
    </row>
    <row r="37558" spans="1:3" x14ac:dyDescent="0.2">
      <c r="A37558" s="1">
        <v>53952</v>
      </c>
      <c r="B37558" t="s">
        <v>130</v>
      </c>
      <c r="C37558">
        <f ca="1">RAND()</f>
        <v>0.31715172163151173</v>
      </c>
    </row>
    <row r="37559" spans="1:3" x14ac:dyDescent="0.2">
      <c r="A37559" s="1">
        <v>47368</v>
      </c>
      <c r="B37559" t="s">
        <v>47664</v>
      </c>
      <c r="C37559">
        <f ca="1">RAND()</f>
        <v>0.63960371734078103</v>
      </c>
    </row>
    <row r="37560" spans="1:3" x14ac:dyDescent="0.2">
      <c r="A37560" s="1">
        <v>46231</v>
      </c>
      <c r="B37560" t="s">
        <v>50686</v>
      </c>
      <c r="C37560">
        <f ca="1">RAND()</f>
        <v>1.4174106697402711E-2</v>
      </c>
    </row>
    <row r="37561" spans="1:3" x14ac:dyDescent="0.2">
      <c r="A37561" s="1">
        <v>55157</v>
      </c>
      <c r="B37561" t="s">
        <v>5748</v>
      </c>
      <c r="C37561">
        <f ca="1">RAND()</f>
        <v>0.9932270153535635</v>
      </c>
    </row>
    <row r="37562" spans="1:3" x14ac:dyDescent="0.2">
      <c r="A37562" s="1">
        <v>20151</v>
      </c>
      <c r="B37562" t="s">
        <v>70945</v>
      </c>
      <c r="C37562">
        <f ca="1">RAND()</f>
        <v>0.95948216719241153</v>
      </c>
    </row>
    <row r="37563" spans="1:3" x14ac:dyDescent="0.2">
      <c r="A37563" s="1">
        <v>9396</v>
      </c>
      <c r="B37563" t="s">
        <v>64917</v>
      </c>
      <c r="C37563">
        <f ca="1">RAND()</f>
        <v>0.86343202722285461</v>
      </c>
    </row>
    <row r="37564" spans="1:3" x14ac:dyDescent="0.2">
      <c r="A37564" s="1">
        <v>8089</v>
      </c>
      <c r="B37564" t="s">
        <v>30013</v>
      </c>
      <c r="C37564">
        <f ca="1">RAND()</f>
        <v>0.49921264577408753</v>
      </c>
    </row>
    <row r="37565" spans="1:3" x14ac:dyDescent="0.2">
      <c r="A37565" s="1">
        <v>30324</v>
      </c>
      <c r="B37565" t="s">
        <v>19619</v>
      </c>
      <c r="C37565">
        <f ca="1">RAND()</f>
        <v>0.19294498582193575</v>
      </c>
    </row>
    <row r="37566" spans="1:3" x14ac:dyDescent="0.2">
      <c r="A37566" s="1">
        <v>66366</v>
      </c>
      <c r="B37566" t="s">
        <v>49038</v>
      </c>
      <c r="C37566">
        <f ca="1">RAND()</f>
        <v>0.73936961331110895</v>
      </c>
    </row>
    <row r="37567" spans="1:3" x14ac:dyDescent="0.2">
      <c r="A37567" s="1">
        <v>17081</v>
      </c>
      <c r="B37567" t="s">
        <v>40747</v>
      </c>
      <c r="C37567">
        <f ca="1">RAND()</f>
        <v>7.3507562009080263E-2</v>
      </c>
    </row>
    <row r="37568" spans="1:3" x14ac:dyDescent="0.2">
      <c r="A37568" s="1">
        <v>71283</v>
      </c>
      <c r="B37568" t="s">
        <v>50072</v>
      </c>
      <c r="C37568">
        <f ca="1">RAND()</f>
        <v>0.57800901456716436</v>
      </c>
    </row>
    <row r="37569" spans="1:3" x14ac:dyDescent="0.2">
      <c r="A37569" s="1">
        <v>56694</v>
      </c>
      <c r="B37569" t="s">
        <v>61845</v>
      </c>
      <c r="C37569">
        <f ca="1">RAND()</f>
        <v>0.4010002959935417</v>
      </c>
    </row>
    <row r="37570" spans="1:3" x14ac:dyDescent="0.2">
      <c r="A37570" s="1">
        <v>41690</v>
      </c>
      <c r="B37570" t="s">
        <v>31963</v>
      </c>
      <c r="C37570">
        <f ca="1">RAND()</f>
        <v>4.1134967120483257E-2</v>
      </c>
    </row>
    <row r="37571" spans="1:3" x14ac:dyDescent="0.2">
      <c r="A37571" s="1">
        <v>71181</v>
      </c>
      <c r="B37571" t="s">
        <v>70714</v>
      </c>
      <c r="C37571">
        <f ca="1">RAND()</f>
        <v>0.36598443829518368</v>
      </c>
    </row>
    <row r="37572" spans="1:3" x14ac:dyDescent="0.2">
      <c r="A37572" s="1">
        <v>43859</v>
      </c>
      <c r="B37572" t="s">
        <v>8928</v>
      </c>
      <c r="C37572">
        <f ca="1">RAND()</f>
        <v>0.20156054573942339</v>
      </c>
    </row>
    <row r="37573" spans="1:3" x14ac:dyDescent="0.2">
      <c r="A37573" s="1">
        <v>50412</v>
      </c>
      <c r="B37573" t="s">
        <v>20102</v>
      </c>
      <c r="C37573">
        <f ca="1">RAND()</f>
        <v>0.38404010292948754</v>
      </c>
    </row>
    <row r="37574" spans="1:3" x14ac:dyDescent="0.2">
      <c r="A37574" s="1">
        <v>24553</v>
      </c>
      <c r="B37574" t="s">
        <v>54246</v>
      </c>
      <c r="C37574">
        <f ca="1">RAND()</f>
        <v>0.78123286263332137</v>
      </c>
    </row>
    <row r="37575" spans="1:3" x14ac:dyDescent="0.2">
      <c r="A37575" s="1">
        <v>16119</v>
      </c>
      <c r="B37575" t="s">
        <v>71417</v>
      </c>
      <c r="C37575">
        <f ca="1">RAND()</f>
        <v>0.20207231423016947</v>
      </c>
    </row>
    <row r="37576" spans="1:3" x14ac:dyDescent="0.2">
      <c r="A37576" s="1">
        <v>70433</v>
      </c>
      <c r="B37576" t="s">
        <v>19908</v>
      </c>
      <c r="C37576">
        <f ca="1">RAND()</f>
        <v>0.87436118184321721</v>
      </c>
    </row>
    <row r="37577" spans="1:3" x14ac:dyDescent="0.2">
      <c r="A37577" s="1">
        <v>66348</v>
      </c>
      <c r="B37577" t="s">
        <v>48944</v>
      </c>
      <c r="C37577">
        <f ca="1">RAND()</f>
        <v>0.11717697834786611</v>
      </c>
    </row>
    <row r="37578" spans="1:3" x14ac:dyDescent="0.2">
      <c r="A37578" s="1">
        <v>52017</v>
      </c>
      <c r="B37578" t="s">
        <v>24971</v>
      </c>
      <c r="C37578">
        <f ca="1">RAND()</f>
        <v>0.21328752708147525</v>
      </c>
    </row>
    <row r="37579" spans="1:3" x14ac:dyDescent="0.2">
      <c r="A37579" s="1">
        <v>14730</v>
      </c>
      <c r="B37579" t="s">
        <v>20612</v>
      </c>
      <c r="C37579">
        <f ca="1">RAND()</f>
        <v>0.62347628833982349</v>
      </c>
    </row>
    <row r="37580" spans="1:3" x14ac:dyDescent="0.2">
      <c r="A37580" s="1">
        <v>4845</v>
      </c>
      <c r="B37580" t="s">
        <v>64279</v>
      </c>
      <c r="C37580">
        <f ca="1">RAND()</f>
        <v>0.56200987892487109</v>
      </c>
    </row>
    <row r="37581" spans="1:3" x14ac:dyDescent="0.2">
      <c r="A37581" s="1">
        <v>23177</v>
      </c>
      <c r="B37581" t="s">
        <v>52950</v>
      </c>
      <c r="C37581">
        <f ca="1">RAND()</f>
        <v>0.63885400174967477</v>
      </c>
    </row>
    <row r="37582" spans="1:3" x14ac:dyDescent="0.2">
      <c r="A37582" s="1">
        <v>9442</v>
      </c>
      <c r="B37582" t="s">
        <v>23593</v>
      </c>
      <c r="C37582">
        <f ca="1">RAND()</f>
        <v>0.24880367874664233</v>
      </c>
    </row>
    <row r="37583" spans="1:3" x14ac:dyDescent="0.2">
      <c r="A37583" s="1">
        <v>69549</v>
      </c>
      <c r="B37583" t="s">
        <v>10598</v>
      </c>
      <c r="C37583">
        <f ca="1">RAND()</f>
        <v>3.6279511314520119E-2</v>
      </c>
    </row>
    <row r="37584" spans="1:3" x14ac:dyDescent="0.2">
      <c r="A37584" s="1">
        <v>63327</v>
      </c>
      <c r="B37584" t="s">
        <v>16331</v>
      </c>
      <c r="C37584">
        <f ca="1">RAND()</f>
        <v>0.79734674766685698</v>
      </c>
    </row>
    <row r="37585" spans="1:3" x14ac:dyDescent="0.2">
      <c r="A37585" s="1">
        <v>34136</v>
      </c>
      <c r="B37585" t="s">
        <v>4987</v>
      </c>
      <c r="C37585">
        <f ca="1">RAND()</f>
        <v>1.1156224585361252E-2</v>
      </c>
    </row>
    <row r="37586" spans="1:3" x14ac:dyDescent="0.2">
      <c r="A37586" s="1">
        <v>54962</v>
      </c>
      <c r="B37586" t="s">
        <v>32204</v>
      </c>
      <c r="C37586">
        <f ca="1">RAND()</f>
        <v>0.86866386886631819</v>
      </c>
    </row>
    <row r="37587" spans="1:3" x14ac:dyDescent="0.2">
      <c r="A37587" s="1">
        <v>45124</v>
      </c>
      <c r="B37587" t="s">
        <v>70885</v>
      </c>
      <c r="C37587">
        <f ca="1">RAND()</f>
        <v>0.57806240706747103</v>
      </c>
    </row>
    <row r="37588" spans="1:3" x14ac:dyDescent="0.2">
      <c r="A37588" s="1">
        <v>26589</v>
      </c>
      <c r="B37588" t="s">
        <v>34843</v>
      </c>
      <c r="C37588">
        <f ca="1">RAND()</f>
        <v>0.84606473131186199</v>
      </c>
    </row>
    <row r="37589" spans="1:3" x14ac:dyDescent="0.2">
      <c r="A37589" s="1">
        <v>6476</v>
      </c>
      <c r="B37589" t="s">
        <v>30453</v>
      </c>
      <c r="C37589">
        <f ca="1">RAND()</f>
        <v>0.41558500744619753</v>
      </c>
    </row>
    <row r="37590" spans="1:3" x14ac:dyDescent="0.2">
      <c r="A37590" s="1">
        <v>6522</v>
      </c>
      <c r="B37590" t="s">
        <v>30624</v>
      </c>
      <c r="C37590">
        <f ca="1">RAND()</f>
        <v>0.39121228735640845</v>
      </c>
    </row>
    <row r="37591" spans="1:3" x14ac:dyDescent="0.2">
      <c r="A37591" s="1">
        <v>39634</v>
      </c>
      <c r="B37591" t="s">
        <v>53769</v>
      </c>
      <c r="C37591">
        <f ca="1">RAND()</f>
        <v>0.78910477048559213</v>
      </c>
    </row>
    <row r="37592" spans="1:3" x14ac:dyDescent="0.2">
      <c r="A37592" s="1">
        <v>10018</v>
      </c>
      <c r="B37592" t="s">
        <v>34315</v>
      </c>
      <c r="C37592">
        <f ca="1">RAND()</f>
        <v>3.3306322589143456E-2</v>
      </c>
    </row>
    <row r="37593" spans="1:3" x14ac:dyDescent="0.2">
      <c r="A37593" s="1">
        <v>64391</v>
      </c>
      <c r="B37593" t="s">
        <v>58258</v>
      </c>
      <c r="C37593">
        <f ca="1">RAND()</f>
        <v>0.6089811061835142</v>
      </c>
    </row>
    <row r="37594" spans="1:3" x14ac:dyDescent="0.2">
      <c r="A37594" s="1">
        <v>72500</v>
      </c>
      <c r="B37594" t="s">
        <v>54378</v>
      </c>
      <c r="C37594">
        <f ca="1">RAND()</f>
        <v>0.17285942518627972</v>
      </c>
    </row>
    <row r="37595" spans="1:3" x14ac:dyDescent="0.2">
      <c r="A37595" s="1">
        <v>13667</v>
      </c>
      <c r="B37595" t="s">
        <v>56420</v>
      </c>
      <c r="C37595">
        <f ca="1">RAND()</f>
        <v>0.2365383794129351</v>
      </c>
    </row>
    <row r="37596" spans="1:3" x14ac:dyDescent="0.2">
      <c r="A37596" s="1">
        <v>4166</v>
      </c>
      <c r="B37596" t="s">
        <v>62041</v>
      </c>
      <c r="C37596">
        <f ca="1">RAND()</f>
        <v>0.58683690024017521</v>
      </c>
    </row>
    <row r="37597" spans="1:3" x14ac:dyDescent="0.2">
      <c r="A37597" s="1">
        <v>66661</v>
      </c>
      <c r="B37597" t="s">
        <v>41079</v>
      </c>
      <c r="C37597">
        <f ca="1">RAND()</f>
        <v>4.9712924118510138E-3</v>
      </c>
    </row>
    <row r="37598" spans="1:3" x14ac:dyDescent="0.2">
      <c r="A37598" s="1">
        <v>15244</v>
      </c>
      <c r="B37598" t="s">
        <v>70142</v>
      </c>
      <c r="C37598">
        <f ca="1">RAND()</f>
        <v>5.924522301998203E-2</v>
      </c>
    </row>
    <row r="37599" spans="1:3" x14ac:dyDescent="0.2">
      <c r="A37599" s="1">
        <v>36917</v>
      </c>
      <c r="B37599" t="s">
        <v>64137</v>
      </c>
      <c r="C37599">
        <f ca="1">RAND()</f>
        <v>0.84535390853476211</v>
      </c>
    </row>
    <row r="37600" spans="1:3" x14ac:dyDescent="0.2">
      <c r="A37600" s="1">
        <v>10120</v>
      </c>
      <c r="B37600" t="s">
        <v>39710</v>
      </c>
      <c r="C37600">
        <f ca="1">RAND()</f>
        <v>0.58339470254691372</v>
      </c>
    </row>
    <row r="37601" spans="1:3" x14ac:dyDescent="0.2">
      <c r="A37601" s="1">
        <v>66127</v>
      </c>
      <c r="B37601" t="s">
        <v>11493</v>
      </c>
      <c r="C37601">
        <f ca="1">RAND()</f>
        <v>0.52705560264042839</v>
      </c>
    </row>
    <row r="37602" spans="1:3" x14ac:dyDescent="0.2">
      <c r="A37602" s="1">
        <v>11145</v>
      </c>
      <c r="B37602" t="s">
        <v>22802</v>
      </c>
      <c r="C37602">
        <f ca="1">RAND()</f>
        <v>0.89941969632839369</v>
      </c>
    </row>
    <row r="37603" spans="1:3" x14ac:dyDescent="0.2">
      <c r="A37603" s="1">
        <v>42914</v>
      </c>
      <c r="B37603" t="s">
        <v>37267</v>
      </c>
      <c r="C37603">
        <f ca="1">RAND()</f>
        <v>0.22143528886818564</v>
      </c>
    </row>
    <row r="37604" spans="1:3" x14ac:dyDescent="0.2">
      <c r="A37604" s="1">
        <v>51276</v>
      </c>
      <c r="B37604" t="s">
        <v>5866</v>
      </c>
      <c r="C37604">
        <f ca="1">RAND()</f>
        <v>0.92279814385037151</v>
      </c>
    </row>
    <row r="37605" spans="1:3" x14ac:dyDescent="0.2">
      <c r="A37605" s="1">
        <v>54668</v>
      </c>
      <c r="B37605" t="s">
        <v>53011</v>
      </c>
      <c r="C37605">
        <f ca="1">RAND()</f>
        <v>0.81192049571201463</v>
      </c>
    </row>
    <row r="37606" spans="1:3" x14ac:dyDescent="0.2">
      <c r="A37606" s="1">
        <v>58068</v>
      </c>
      <c r="B37606" t="s">
        <v>45945</v>
      </c>
      <c r="C37606">
        <f ca="1">RAND()</f>
        <v>0.27668964400966367</v>
      </c>
    </row>
    <row r="37607" spans="1:3" x14ac:dyDescent="0.2">
      <c r="A37607" s="1">
        <v>73495</v>
      </c>
      <c r="B37607" t="s">
        <v>29118</v>
      </c>
      <c r="C37607">
        <f ca="1">RAND()</f>
        <v>0.50100078196164821</v>
      </c>
    </row>
    <row r="37608" spans="1:3" x14ac:dyDescent="0.2">
      <c r="A37608" s="1">
        <v>17200</v>
      </c>
      <c r="B37608" t="s">
        <v>29064</v>
      </c>
      <c r="C37608">
        <f ca="1">RAND()</f>
        <v>0.35165673044927082</v>
      </c>
    </row>
    <row r="37609" spans="1:3" x14ac:dyDescent="0.2">
      <c r="A37609" s="1">
        <v>12172</v>
      </c>
      <c r="B37609" t="s">
        <v>36191</v>
      </c>
      <c r="C37609">
        <f ca="1">RAND()</f>
        <v>0.5661998692104413</v>
      </c>
    </row>
    <row r="37610" spans="1:3" x14ac:dyDescent="0.2">
      <c r="A37610" s="1">
        <v>61288</v>
      </c>
      <c r="B37610" t="s">
        <v>24042</v>
      </c>
      <c r="C37610">
        <f ca="1">RAND()</f>
        <v>0.11554289335981294</v>
      </c>
    </row>
    <row r="37611" spans="1:3" x14ac:dyDescent="0.2">
      <c r="A37611" s="1">
        <v>12588</v>
      </c>
      <c r="B37611" t="s">
        <v>38149</v>
      </c>
      <c r="C37611">
        <f ca="1">RAND()</f>
        <v>0.23065773494857178</v>
      </c>
    </row>
    <row r="37612" spans="1:3" x14ac:dyDescent="0.2">
      <c r="A37612" s="1">
        <v>15771</v>
      </c>
      <c r="B37612" t="s">
        <v>38923</v>
      </c>
      <c r="C37612">
        <f ca="1">RAND()</f>
        <v>0.93621905471668443</v>
      </c>
    </row>
    <row r="37613" spans="1:3" x14ac:dyDescent="0.2">
      <c r="A37613" s="1">
        <v>71889</v>
      </c>
      <c r="B37613" t="s">
        <v>62022</v>
      </c>
      <c r="C37613">
        <f ca="1">RAND()</f>
        <v>0.48455547525270815</v>
      </c>
    </row>
    <row r="37614" spans="1:3" x14ac:dyDescent="0.2">
      <c r="A37614" s="1">
        <v>59440</v>
      </c>
      <c r="B37614" t="s">
        <v>50351</v>
      </c>
      <c r="C37614">
        <f ca="1">RAND()</f>
        <v>0.10551079164293575</v>
      </c>
    </row>
    <row r="37615" spans="1:3" x14ac:dyDescent="0.2">
      <c r="A37615" s="1">
        <v>8182</v>
      </c>
      <c r="B37615" t="s">
        <v>15254</v>
      </c>
      <c r="C37615">
        <f ca="1">RAND()</f>
        <v>0.35184556491454821</v>
      </c>
    </row>
    <row r="37616" spans="1:3" x14ac:dyDescent="0.2">
      <c r="A37616" s="1">
        <v>4612</v>
      </c>
      <c r="B37616" t="s">
        <v>25946</v>
      </c>
      <c r="C37616">
        <f ca="1">RAND()</f>
        <v>0.78025831758484099</v>
      </c>
    </row>
    <row r="37617" spans="1:3" x14ac:dyDescent="0.2">
      <c r="A37617" s="1">
        <v>41323</v>
      </c>
      <c r="B37617" t="s">
        <v>16972</v>
      </c>
      <c r="C37617">
        <f ca="1">RAND()</f>
        <v>0.11725328898694176</v>
      </c>
    </row>
    <row r="37618" spans="1:3" x14ac:dyDescent="0.2">
      <c r="A37618" s="1">
        <v>67920</v>
      </c>
      <c r="B37618" t="s">
        <v>60193</v>
      </c>
      <c r="C37618">
        <f ca="1">RAND()</f>
        <v>0.81401458387360826</v>
      </c>
    </row>
    <row r="37619" spans="1:3" x14ac:dyDescent="0.2">
      <c r="A37619" s="1">
        <v>46001</v>
      </c>
      <c r="B37619" t="s">
        <v>59414</v>
      </c>
      <c r="C37619">
        <f ca="1">RAND()</f>
        <v>0.72798716131784602</v>
      </c>
    </row>
    <row r="37620" spans="1:3" x14ac:dyDescent="0.2">
      <c r="A37620" s="1">
        <v>14568</v>
      </c>
      <c r="B37620" t="s">
        <v>16353</v>
      </c>
      <c r="C37620">
        <f ca="1">RAND()</f>
        <v>0.45407778795413956</v>
      </c>
    </row>
    <row r="37621" spans="1:3" x14ac:dyDescent="0.2">
      <c r="A37621" s="1">
        <v>44766</v>
      </c>
      <c r="B37621" t="s">
        <v>54316</v>
      </c>
      <c r="C37621">
        <f ca="1">RAND()</f>
        <v>0.68518949688316244</v>
      </c>
    </row>
    <row r="37622" spans="1:3" x14ac:dyDescent="0.2">
      <c r="A37622" s="1">
        <v>31669</v>
      </c>
      <c r="B37622" t="s">
        <v>6251</v>
      </c>
      <c r="C37622">
        <f ca="1">RAND()</f>
        <v>0.17640261028027726</v>
      </c>
    </row>
    <row r="37623" spans="1:3" x14ac:dyDescent="0.2">
      <c r="A37623" s="1">
        <v>71360</v>
      </c>
      <c r="B37623" t="s">
        <v>40566</v>
      </c>
      <c r="C37623">
        <f ca="1">RAND()</f>
        <v>0.78117085531348707</v>
      </c>
    </row>
    <row r="37624" spans="1:3" x14ac:dyDescent="0.2">
      <c r="A37624" s="1">
        <v>9871</v>
      </c>
      <c r="B37624" t="s">
        <v>62790</v>
      </c>
      <c r="C37624">
        <f ca="1">RAND()</f>
        <v>0.50489190743344015</v>
      </c>
    </row>
    <row r="37625" spans="1:3" x14ac:dyDescent="0.2">
      <c r="A37625" s="1">
        <v>43515</v>
      </c>
      <c r="B37625" t="s">
        <v>7182</v>
      </c>
      <c r="C37625">
        <f ca="1">RAND()</f>
        <v>0.6337412131766027</v>
      </c>
    </row>
    <row r="37626" spans="1:3" x14ac:dyDescent="0.2">
      <c r="A37626" s="1">
        <v>65486</v>
      </c>
      <c r="B37626" t="s">
        <v>47740</v>
      </c>
      <c r="C37626">
        <f ca="1">RAND()</f>
        <v>0.9585933069445608</v>
      </c>
    </row>
    <row r="37627" spans="1:3" x14ac:dyDescent="0.2">
      <c r="A37627" s="1">
        <v>20825</v>
      </c>
      <c r="B37627" t="s">
        <v>63497</v>
      </c>
      <c r="C37627">
        <f ca="1">RAND()</f>
        <v>0.94838074741807232</v>
      </c>
    </row>
    <row r="37628" spans="1:3" x14ac:dyDescent="0.2">
      <c r="A37628" s="1">
        <v>43596</v>
      </c>
      <c r="B37628" t="s">
        <v>58692</v>
      </c>
      <c r="C37628">
        <f ca="1">RAND()</f>
        <v>0.16129034895469729</v>
      </c>
    </row>
    <row r="37629" spans="1:3" x14ac:dyDescent="0.2">
      <c r="A37629" s="1">
        <v>54451</v>
      </c>
      <c r="B37629" t="s">
        <v>22600</v>
      </c>
      <c r="C37629">
        <f ca="1">RAND()</f>
        <v>0.53252598544370955</v>
      </c>
    </row>
    <row r="37630" spans="1:3" x14ac:dyDescent="0.2">
      <c r="A37630" s="1">
        <v>29715</v>
      </c>
      <c r="B37630" t="s">
        <v>66602</v>
      </c>
      <c r="C37630">
        <f ca="1">RAND()</f>
        <v>0.70551933777507547</v>
      </c>
    </row>
    <row r="37631" spans="1:3" x14ac:dyDescent="0.2">
      <c r="A37631" s="1">
        <v>57150</v>
      </c>
      <c r="B37631" t="s">
        <v>17394</v>
      </c>
      <c r="C37631">
        <f ca="1">RAND()</f>
        <v>0.82192061687149953</v>
      </c>
    </row>
    <row r="37632" spans="1:3" x14ac:dyDescent="0.2">
      <c r="A37632" s="1">
        <v>13933</v>
      </c>
      <c r="B37632" t="s">
        <v>63146</v>
      </c>
      <c r="C37632">
        <f ca="1">RAND()</f>
        <v>0.27863548709826802</v>
      </c>
    </row>
    <row r="37633" spans="1:3" x14ac:dyDescent="0.2">
      <c r="A37633" s="1">
        <v>4767</v>
      </c>
      <c r="B37633" t="s">
        <v>10191</v>
      </c>
      <c r="C37633">
        <f ca="1">RAND()</f>
        <v>0.6685645677584654</v>
      </c>
    </row>
    <row r="37634" spans="1:3" x14ac:dyDescent="0.2">
      <c r="A37634" s="1">
        <v>67616</v>
      </c>
      <c r="B37634" t="s">
        <v>2462</v>
      </c>
      <c r="C37634">
        <f ca="1">RAND()</f>
        <v>0.42756933890098969</v>
      </c>
    </row>
    <row r="37635" spans="1:3" x14ac:dyDescent="0.2">
      <c r="A37635" s="1">
        <v>71652</v>
      </c>
      <c r="B37635" t="s">
        <v>30681</v>
      </c>
      <c r="C37635">
        <f ca="1">RAND()</f>
        <v>0.10857781222925134</v>
      </c>
    </row>
    <row r="37636" spans="1:3" x14ac:dyDescent="0.2">
      <c r="A37636" s="1">
        <v>65842</v>
      </c>
      <c r="B37636" t="s">
        <v>53884</v>
      </c>
      <c r="C37636">
        <f ca="1">RAND()</f>
        <v>0.56699577813795754</v>
      </c>
    </row>
    <row r="37637" spans="1:3" x14ac:dyDescent="0.2">
      <c r="A37637" s="1">
        <v>20581</v>
      </c>
      <c r="B37637" t="s">
        <v>2502</v>
      </c>
      <c r="C37637">
        <f ca="1">RAND()</f>
        <v>6.0233000983181184E-2</v>
      </c>
    </row>
    <row r="37638" spans="1:3" x14ac:dyDescent="0.2">
      <c r="A37638" s="1">
        <v>35845</v>
      </c>
      <c r="B37638" t="s">
        <v>56658</v>
      </c>
      <c r="C37638">
        <f ca="1">RAND()</f>
        <v>0.30544463357038376</v>
      </c>
    </row>
    <row r="37639" spans="1:3" x14ac:dyDescent="0.2">
      <c r="A37639" s="1">
        <v>26627</v>
      </c>
      <c r="B37639" t="s">
        <v>29020</v>
      </c>
      <c r="C37639">
        <f ca="1">RAND()</f>
        <v>0.5618090704226637</v>
      </c>
    </row>
    <row r="37640" spans="1:3" x14ac:dyDescent="0.2">
      <c r="A37640" s="1">
        <v>13350</v>
      </c>
      <c r="B37640" t="s">
        <v>973</v>
      </c>
      <c r="C37640">
        <f ca="1">RAND()</f>
        <v>0.92147906656401302</v>
      </c>
    </row>
    <row r="37641" spans="1:3" x14ac:dyDescent="0.2">
      <c r="A37641" s="1">
        <v>15315</v>
      </c>
      <c r="B37641" t="s">
        <v>4001</v>
      </c>
      <c r="C37641">
        <f ca="1">RAND()</f>
        <v>0.72815147401037772</v>
      </c>
    </row>
    <row r="37642" spans="1:3" x14ac:dyDescent="0.2">
      <c r="A37642" s="1">
        <v>32123</v>
      </c>
      <c r="B37642" t="s">
        <v>61407</v>
      </c>
      <c r="C37642">
        <f ca="1">RAND()</f>
        <v>0.73501601200628985</v>
      </c>
    </row>
    <row r="37643" spans="1:3" x14ac:dyDescent="0.2">
      <c r="A37643" s="1">
        <v>68027</v>
      </c>
      <c r="B37643" t="s">
        <v>45051</v>
      </c>
      <c r="C37643">
        <f ca="1">RAND()</f>
        <v>0.63733058992210456</v>
      </c>
    </row>
    <row r="37644" spans="1:3" x14ac:dyDescent="0.2">
      <c r="A37644" s="1">
        <v>39379</v>
      </c>
      <c r="B37644" t="s">
        <v>50894</v>
      </c>
      <c r="C37644">
        <f ca="1">RAND()</f>
        <v>0.56488866850223773</v>
      </c>
    </row>
    <row r="37645" spans="1:3" x14ac:dyDescent="0.2">
      <c r="A37645" s="1">
        <v>12976</v>
      </c>
      <c r="B37645" t="s">
        <v>33250</v>
      </c>
      <c r="C37645">
        <f ca="1">RAND()</f>
        <v>0.45139703237483819</v>
      </c>
    </row>
    <row r="37646" spans="1:3" x14ac:dyDescent="0.2">
      <c r="A37646" s="1">
        <v>55958</v>
      </c>
      <c r="B37646" t="s">
        <v>57662</v>
      </c>
      <c r="C37646">
        <f ca="1">RAND()</f>
        <v>0.82096972286852443</v>
      </c>
    </row>
    <row r="37647" spans="1:3" x14ac:dyDescent="0.2">
      <c r="A37647" s="1">
        <v>71194</v>
      </c>
      <c r="B37647" t="s">
        <v>55712</v>
      </c>
      <c r="C37647">
        <f ca="1">RAND()</f>
        <v>0.56137373167838234</v>
      </c>
    </row>
    <row r="37648" spans="1:3" x14ac:dyDescent="0.2">
      <c r="A37648" s="1">
        <v>8690</v>
      </c>
      <c r="B37648" t="s">
        <v>53834</v>
      </c>
      <c r="C37648">
        <f ca="1">RAND()</f>
        <v>0.28128292715074155</v>
      </c>
    </row>
    <row r="37649" spans="1:3" x14ac:dyDescent="0.2">
      <c r="A37649" s="1">
        <v>70341</v>
      </c>
      <c r="B37649" t="s">
        <v>36190</v>
      </c>
      <c r="C37649">
        <f ca="1">RAND()</f>
        <v>0.814278955194503</v>
      </c>
    </row>
    <row r="37650" spans="1:3" x14ac:dyDescent="0.2">
      <c r="A37650" s="1">
        <v>1241</v>
      </c>
      <c r="B37650" t="s">
        <v>19595</v>
      </c>
      <c r="C37650">
        <f ca="1">RAND()</f>
        <v>7.4659200918002711E-2</v>
      </c>
    </row>
    <row r="37651" spans="1:3" x14ac:dyDescent="0.2">
      <c r="A37651" s="1">
        <v>29069</v>
      </c>
      <c r="B37651" t="s">
        <v>44500</v>
      </c>
      <c r="C37651">
        <f ca="1">RAND()</f>
        <v>0.60351838209355801</v>
      </c>
    </row>
    <row r="37652" spans="1:3" x14ac:dyDescent="0.2">
      <c r="A37652" s="1">
        <v>2968</v>
      </c>
      <c r="B37652" t="s">
        <v>13329</v>
      </c>
      <c r="C37652">
        <f ca="1">RAND()</f>
        <v>0.53503294108091615</v>
      </c>
    </row>
    <row r="37653" spans="1:3" x14ac:dyDescent="0.2">
      <c r="A37653" s="1">
        <v>4681</v>
      </c>
      <c r="B37653" t="s">
        <v>45627</v>
      </c>
      <c r="C37653">
        <f ca="1">RAND()</f>
        <v>0.21612883636184632</v>
      </c>
    </row>
    <row r="37654" spans="1:3" x14ac:dyDescent="0.2">
      <c r="A37654" s="1">
        <v>60790</v>
      </c>
      <c r="B37654" t="s">
        <v>28294</v>
      </c>
      <c r="C37654">
        <f ca="1">RAND()</f>
        <v>0.35212356557575042</v>
      </c>
    </row>
    <row r="37655" spans="1:3" x14ac:dyDescent="0.2">
      <c r="A37655" s="1">
        <v>55360</v>
      </c>
      <c r="B37655" t="s">
        <v>10958</v>
      </c>
      <c r="C37655">
        <f ca="1">RAND()</f>
        <v>0.92658854821350944</v>
      </c>
    </row>
    <row r="37656" spans="1:3" x14ac:dyDescent="0.2">
      <c r="A37656" s="1">
        <v>62423</v>
      </c>
      <c r="B37656" t="s">
        <v>3995</v>
      </c>
      <c r="C37656">
        <f ca="1">RAND()</f>
        <v>0.60156469118720723</v>
      </c>
    </row>
    <row r="37657" spans="1:3" x14ac:dyDescent="0.2">
      <c r="A37657" s="1">
        <v>15815</v>
      </c>
      <c r="B37657" t="s">
        <v>52223</v>
      </c>
      <c r="C37657">
        <f ca="1">RAND()</f>
        <v>0.45346307478497117</v>
      </c>
    </row>
    <row r="37658" spans="1:3" x14ac:dyDescent="0.2">
      <c r="A37658" s="1">
        <v>40355</v>
      </c>
      <c r="B37658" t="s">
        <v>42790</v>
      </c>
      <c r="C37658">
        <f ca="1">RAND()</f>
        <v>0.25428085896658881</v>
      </c>
    </row>
    <row r="37659" spans="1:3" x14ac:dyDescent="0.2">
      <c r="A37659" s="1">
        <v>1285</v>
      </c>
      <c r="B37659" t="s">
        <v>67966</v>
      </c>
      <c r="C37659">
        <f ca="1">RAND()</f>
        <v>0.99892786247054077</v>
      </c>
    </row>
    <row r="37660" spans="1:3" x14ac:dyDescent="0.2">
      <c r="A37660" s="1">
        <v>66494</v>
      </c>
      <c r="B37660" t="s">
        <v>41391</v>
      </c>
      <c r="C37660">
        <f ca="1">RAND()</f>
        <v>0.436077073414051</v>
      </c>
    </row>
    <row r="37661" spans="1:3" x14ac:dyDescent="0.2">
      <c r="A37661" s="1">
        <v>45060</v>
      </c>
      <c r="B37661" t="s">
        <v>64400</v>
      </c>
      <c r="C37661">
        <f ca="1">RAND()</f>
        <v>6.1409143109617648E-2</v>
      </c>
    </row>
    <row r="37662" spans="1:3" x14ac:dyDescent="0.2">
      <c r="A37662" s="1">
        <v>43044</v>
      </c>
      <c r="B37662" t="s">
        <v>56611</v>
      </c>
      <c r="C37662">
        <f ca="1">RAND()</f>
        <v>0.25272632259278638</v>
      </c>
    </row>
    <row r="37663" spans="1:3" x14ac:dyDescent="0.2">
      <c r="A37663" s="1">
        <v>31448</v>
      </c>
      <c r="B37663" t="s">
        <v>7624</v>
      </c>
      <c r="C37663">
        <f ca="1">RAND()</f>
        <v>0.16264122364316258</v>
      </c>
    </row>
    <row r="37664" spans="1:3" x14ac:dyDescent="0.2">
      <c r="A37664" s="1">
        <v>73202</v>
      </c>
      <c r="B37664" t="s">
        <v>7917</v>
      </c>
      <c r="C37664">
        <f ca="1">RAND()</f>
        <v>1.9267634345060403E-3</v>
      </c>
    </row>
    <row r="37665" spans="1:3" x14ac:dyDescent="0.2">
      <c r="A37665" s="1">
        <v>59228</v>
      </c>
      <c r="B37665" t="s">
        <v>16985</v>
      </c>
      <c r="C37665">
        <f ca="1">RAND()</f>
        <v>0.42108580080800273</v>
      </c>
    </row>
    <row r="37666" spans="1:3" x14ac:dyDescent="0.2">
      <c r="A37666" s="1">
        <v>53491</v>
      </c>
      <c r="B37666" t="s">
        <v>9970</v>
      </c>
      <c r="C37666">
        <f ca="1">RAND()</f>
        <v>0.72035056017803389</v>
      </c>
    </row>
    <row r="37667" spans="1:3" x14ac:dyDescent="0.2">
      <c r="A37667" s="1">
        <v>30146</v>
      </c>
      <c r="B37667" t="s">
        <v>55036</v>
      </c>
      <c r="C37667">
        <f ca="1">RAND()</f>
        <v>0.68062520325942832</v>
      </c>
    </row>
    <row r="37668" spans="1:3" x14ac:dyDescent="0.2">
      <c r="A37668" s="1">
        <v>52039</v>
      </c>
      <c r="B37668" t="s">
        <v>4592</v>
      </c>
      <c r="C37668">
        <f ca="1">RAND()</f>
        <v>0.67864441522857988</v>
      </c>
    </row>
    <row r="37669" spans="1:3" x14ac:dyDescent="0.2">
      <c r="A37669" s="1">
        <v>44931</v>
      </c>
      <c r="B37669" t="s">
        <v>6348</v>
      </c>
      <c r="C37669">
        <f ca="1">RAND()</f>
        <v>5.1066294695027881E-2</v>
      </c>
    </row>
    <row r="37670" spans="1:3" x14ac:dyDescent="0.2">
      <c r="A37670" s="1">
        <v>45959</v>
      </c>
      <c r="B37670" t="s">
        <v>67155</v>
      </c>
      <c r="C37670">
        <f ca="1">RAND()</f>
        <v>0.91898279636156699</v>
      </c>
    </row>
    <row r="37671" spans="1:3" x14ac:dyDescent="0.2">
      <c r="A37671" s="1">
        <v>59993</v>
      </c>
      <c r="B37671" t="s">
        <v>12856</v>
      </c>
      <c r="C37671">
        <f ca="1">RAND()</f>
        <v>0.91004287147609886</v>
      </c>
    </row>
    <row r="37672" spans="1:3" x14ac:dyDescent="0.2">
      <c r="A37672" s="1">
        <v>66184</v>
      </c>
      <c r="B37672" t="s">
        <v>48714</v>
      </c>
      <c r="C37672">
        <f ca="1">RAND()</f>
        <v>0.95554943785406887</v>
      </c>
    </row>
    <row r="37673" spans="1:3" x14ac:dyDescent="0.2">
      <c r="A37673" s="1">
        <v>66080</v>
      </c>
      <c r="B37673" t="s">
        <v>54740</v>
      </c>
      <c r="C37673">
        <f ca="1">RAND()</f>
        <v>0.21796909553297328</v>
      </c>
    </row>
    <row r="37674" spans="1:3" x14ac:dyDescent="0.2">
      <c r="A37674" s="1">
        <v>5842</v>
      </c>
      <c r="B37674" t="s">
        <v>20010</v>
      </c>
      <c r="C37674">
        <f ca="1">RAND()</f>
        <v>0.72485133871628682</v>
      </c>
    </row>
    <row r="37675" spans="1:3" x14ac:dyDescent="0.2">
      <c r="A37675" s="1">
        <v>3955</v>
      </c>
      <c r="B37675" t="s">
        <v>28290</v>
      </c>
      <c r="C37675">
        <f ca="1">RAND()</f>
        <v>0.10128748034287116</v>
      </c>
    </row>
    <row r="37676" spans="1:3" x14ac:dyDescent="0.2">
      <c r="A37676" s="1">
        <v>54448</v>
      </c>
      <c r="B37676" t="s">
        <v>69702</v>
      </c>
      <c r="C37676">
        <f ca="1">RAND()</f>
        <v>0.3349601399008546</v>
      </c>
    </row>
    <row r="37677" spans="1:3" x14ac:dyDescent="0.2">
      <c r="A37677" s="1">
        <v>54645</v>
      </c>
      <c r="B37677" t="s">
        <v>39084</v>
      </c>
      <c r="C37677">
        <f ca="1">RAND()</f>
        <v>0.50139483015910624</v>
      </c>
    </row>
    <row r="37678" spans="1:3" x14ac:dyDescent="0.2">
      <c r="A37678" s="1">
        <v>38044</v>
      </c>
      <c r="B37678" t="s">
        <v>8291</v>
      </c>
      <c r="C37678">
        <f ca="1">RAND()</f>
        <v>0.58484674882790433</v>
      </c>
    </row>
    <row r="37679" spans="1:3" x14ac:dyDescent="0.2">
      <c r="A37679" s="1">
        <v>48780</v>
      </c>
      <c r="B37679" t="s">
        <v>41246</v>
      </c>
      <c r="C37679">
        <f ca="1">RAND()</f>
        <v>0.76239131942670724</v>
      </c>
    </row>
    <row r="37680" spans="1:3" x14ac:dyDescent="0.2">
      <c r="A37680" s="1">
        <v>24362</v>
      </c>
      <c r="B37680" t="s">
        <v>58371</v>
      </c>
      <c r="C37680">
        <f ca="1">RAND()</f>
        <v>0.67801378563281245</v>
      </c>
    </row>
    <row r="37681" spans="1:3" x14ac:dyDescent="0.2">
      <c r="A37681" s="1">
        <v>69637</v>
      </c>
      <c r="B37681" t="s">
        <v>65213</v>
      </c>
      <c r="C37681">
        <f ca="1">RAND()</f>
        <v>0.35917277514669321</v>
      </c>
    </row>
    <row r="37682" spans="1:3" x14ac:dyDescent="0.2">
      <c r="A37682" s="1">
        <v>26756</v>
      </c>
      <c r="B37682" t="s">
        <v>33286</v>
      </c>
      <c r="C37682">
        <f ca="1">RAND()</f>
        <v>0.80094887364154244</v>
      </c>
    </row>
    <row r="37683" spans="1:3" x14ac:dyDescent="0.2">
      <c r="A37683" s="1">
        <v>34995</v>
      </c>
      <c r="B37683" t="s">
        <v>24304</v>
      </c>
      <c r="C37683">
        <f ca="1">RAND()</f>
        <v>0.12859602212593368</v>
      </c>
    </row>
    <row r="37684" spans="1:3" x14ac:dyDescent="0.2">
      <c r="A37684" s="1">
        <v>58836</v>
      </c>
      <c r="B37684" t="s">
        <v>40701</v>
      </c>
      <c r="C37684">
        <f ca="1">RAND()</f>
        <v>0.71963180951521954</v>
      </c>
    </row>
    <row r="37685" spans="1:3" x14ac:dyDescent="0.2">
      <c r="A37685" s="1">
        <v>51510</v>
      </c>
      <c r="B37685" t="s">
        <v>35571</v>
      </c>
      <c r="C37685">
        <f ca="1">RAND()</f>
        <v>0.27699789742921777</v>
      </c>
    </row>
    <row r="37686" spans="1:3" x14ac:dyDescent="0.2">
      <c r="A37686" s="1">
        <v>16574</v>
      </c>
      <c r="B37686" t="s">
        <v>56242</v>
      </c>
      <c r="C37686">
        <f ca="1">RAND()</f>
        <v>0.62545609894010723</v>
      </c>
    </row>
    <row r="37687" spans="1:3" x14ac:dyDescent="0.2">
      <c r="A37687" s="1">
        <v>4611</v>
      </c>
      <c r="B37687" t="s">
        <v>9470</v>
      </c>
      <c r="C37687">
        <f ca="1">RAND()</f>
        <v>0.40320520169166374</v>
      </c>
    </row>
    <row r="37688" spans="1:3" x14ac:dyDescent="0.2">
      <c r="A37688" s="1">
        <v>65670</v>
      </c>
      <c r="B37688" t="s">
        <v>7796</v>
      </c>
      <c r="C37688">
        <f ca="1">RAND()</f>
        <v>0.13942910484419324</v>
      </c>
    </row>
    <row r="37689" spans="1:3" x14ac:dyDescent="0.2">
      <c r="A37689" s="1">
        <v>17029</v>
      </c>
      <c r="B37689" t="s">
        <v>783</v>
      </c>
      <c r="C37689">
        <f ca="1">RAND()</f>
        <v>0.10565001210491309</v>
      </c>
    </row>
    <row r="37690" spans="1:3" x14ac:dyDescent="0.2">
      <c r="A37690" s="1">
        <v>4766</v>
      </c>
      <c r="B37690" t="s">
        <v>69078</v>
      </c>
      <c r="C37690">
        <f ca="1">RAND()</f>
        <v>0.35998999794938957</v>
      </c>
    </row>
    <row r="37691" spans="1:3" x14ac:dyDescent="0.2">
      <c r="A37691" s="1">
        <v>24440</v>
      </c>
      <c r="B37691" t="s">
        <v>57989</v>
      </c>
      <c r="C37691">
        <f ca="1">RAND()</f>
        <v>0.52515331488889239</v>
      </c>
    </row>
    <row r="37692" spans="1:3" x14ac:dyDescent="0.2">
      <c r="A37692" s="1">
        <v>18139</v>
      </c>
      <c r="B37692" t="s">
        <v>2203</v>
      </c>
      <c r="C37692">
        <f ca="1">RAND()</f>
        <v>0.10401749355670009</v>
      </c>
    </row>
    <row r="37693" spans="1:3" x14ac:dyDescent="0.2">
      <c r="A37693" s="1">
        <v>41401</v>
      </c>
      <c r="B37693" t="s">
        <v>31619</v>
      </c>
      <c r="C37693">
        <f ca="1">RAND()</f>
        <v>9.260212196879225E-3</v>
      </c>
    </row>
    <row r="37694" spans="1:3" x14ac:dyDescent="0.2">
      <c r="A37694" s="1">
        <v>72303</v>
      </c>
      <c r="B37694" t="s">
        <v>37195</v>
      </c>
      <c r="C37694">
        <f ca="1">RAND()</f>
        <v>0.60748865954932108</v>
      </c>
    </row>
    <row r="37695" spans="1:3" x14ac:dyDescent="0.2">
      <c r="A37695" s="1">
        <v>8541</v>
      </c>
      <c r="B37695" t="s">
        <v>46648</v>
      </c>
      <c r="C37695">
        <f ca="1">RAND()</f>
        <v>5.8804923484856442E-3</v>
      </c>
    </row>
    <row r="37696" spans="1:3" x14ac:dyDescent="0.2">
      <c r="A37696" s="1">
        <v>69232</v>
      </c>
      <c r="B37696" t="s">
        <v>21435</v>
      </c>
      <c r="C37696">
        <f ca="1">RAND()</f>
        <v>0.29326437392940752</v>
      </c>
    </row>
    <row r="37697" spans="1:3" x14ac:dyDescent="0.2">
      <c r="A37697" s="1">
        <v>35951</v>
      </c>
      <c r="B37697" t="s">
        <v>37160</v>
      </c>
      <c r="C37697">
        <f ca="1">RAND()</f>
        <v>0.75135753533906069</v>
      </c>
    </row>
    <row r="37698" spans="1:3" x14ac:dyDescent="0.2">
      <c r="A37698" s="1">
        <v>14539</v>
      </c>
      <c r="B37698" t="s">
        <v>65918</v>
      </c>
      <c r="C37698">
        <f ca="1">RAND()</f>
        <v>1.6965299654835952E-2</v>
      </c>
    </row>
    <row r="37699" spans="1:3" x14ac:dyDescent="0.2">
      <c r="A37699" s="1">
        <v>28871</v>
      </c>
      <c r="B37699" t="s">
        <v>38560</v>
      </c>
      <c r="C37699">
        <f ca="1">RAND()</f>
        <v>0.26020936779304316</v>
      </c>
    </row>
    <row r="37700" spans="1:3" x14ac:dyDescent="0.2">
      <c r="A37700" s="1">
        <v>48469</v>
      </c>
      <c r="B37700" t="s">
        <v>51872</v>
      </c>
      <c r="C37700">
        <f ca="1">RAND()</f>
        <v>0.26721107574376146</v>
      </c>
    </row>
    <row r="37701" spans="1:3" x14ac:dyDescent="0.2">
      <c r="A37701" s="1">
        <v>27031</v>
      </c>
      <c r="B37701" t="s">
        <v>60599</v>
      </c>
      <c r="C37701">
        <f ca="1">RAND()</f>
        <v>0.409091356394227</v>
      </c>
    </row>
    <row r="37702" spans="1:3" x14ac:dyDescent="0.2">
      <c r="A37702" s="1">
        <v>64267</v>
      </c>
      <c r="B37702" t="s">
        <v>47753</v>
      </c>
      <c r="C37702">
        <f ca="1">RAND()</f>
        <v>2.9108252877504515E-2</v>
      </c>
    </row>
    <row r="37703" spans="1:3" x14ac:dyDescent="0.2">
      <c r="A37703" s="1">
        <v>25393</v>
      </c>
      <c r="B37703" t="s">
        <v>52364</v>
      </c>
      <c r="C37703">
        <f ca="1">RAND()</f>
        <v>0.64634694438978191</v>
      </c>
    </row>
    <row r="37704" spans="1:3" x14ac:dyDescent="0.2">
      <c r="A37704" s="1">
        <v>38298</v>
      </c>
      <c r="B37704" t="s">
        <v>5508</v>
      </c>
      <c r="C37704">
        <f ca="1">RAND()</f>
        <v>8.4499050267112796E-3</v>
      </c>
    </row>
    <row r="37705" spans="1:3" x14ac:dyDescent="0.2">
      <c r="A37705" s="1">
        <v>43988</v>
      </c>
      <c r="B37705" t="s">
        <v>15175</v>
      </c>
      <c r="C37705">
        <f ca="1">RAND()</f>
        <v>0.44775675477264931</v>
      </c>
    </row>
    <row r="37706" spans="1:3" x14ac:dyDescent="0.2">
      <c r="A37706" s="1">
        <v>21450</v>
      </c>
      <c r="B37706" t="s">
        <v>16466</v>
      </c>
      <c r="C37706">
        <f ca="1">RAND()</f>
        <v>0.93713208928024705</v>
      </c>
    </row>
    <row r="37707" spans="1:3" x14ac:dyDescent="0.2">
      <c r="A37707" s="1">
        <v>45590</v>
      </c>
      <c r="B37707" t="s">
        <v>22388</v>
      </c>
      <c r="C37707">
        <f ca="1">RAND()</f>
        <v>0.59381125145298486</v>
      </c>
    </row>
    <row r="37708" spans="1:3" x14ac:dyDescent="0.2">
      <c r="A37708" s="1">
        <v>29415</v>
      </c>
      <c r="B37708" t="s">
        <v>67260</v>
      </c>
      <c r="C37708">
        <f ca="1">RAND()</f>
        <v>0.94303596285343128</v>
      </c>
    </row>
    <row r="37709" spans="1:3" x14ac:dyDescent="0.2">
      <c r="A37709" s="1">
        <v>37884</v>
      </c>
      <c r="B37709" t="s">
        <v>42219</v>
      </c>
      <c r="C37709">
        <f ca="1">RAND()</f>
        <v>0.47666757611572741</v>
      </c>
    </row>
    <row r="37710" spans="1:3" x14ac:dyDescent="0.2">
      <c r="A37710" s="1">
        <v>60933</v>
      </c>
      <c r="B37710" t="s">
        <v>29370</v>
      </c>
      <c r="C37710">
        <f ca="1">RAND()</f>
        <v>0.82904221044147564</v>
      </c>
    </row>
    <row r="37711" spans="1:3" x14ac:dyDescent="0.2">
      <c r="A37711" s="1">
        <v>38926</v>
      </c>
      <c r="B37711" t="s">
        <v>41141</v>
      </c>
      <c r="C37711">
        <f ca="1">RAND()</f>
        <v>0.74103725576000512</v>
      </c>
    </row>
    <row r="37712" spans="1:3" x14ac:dyDescent="0.2">
      <c r="A37712" s="1">
        <v>72053</v>
      </c>
      <c r="B37712" t="s">
        <v>17489</v>
      </c>
      <c r="C37712">
        <f ca="1">RAND()</f>
        <v>0.62421844700622831</v>
      </c>
    </row>
    <row r="37713" spans="1:3" x14ac:dyDescent="0.2">
      <c r="A37713" s="1">
        <v>62047</v>
      </c>
      <c r="B37713" t="s">
        <v>66663</v>
      </c>
      <c r="C37713">
        <f ca="1">RAND()</f>
        <v>0.9923963029809616</v>
      </c>
    </row>
    <row r="37714" spans="1:3" x14ac:dyDescent="0.2">
      <c r="A37714" s="1">
        <v>71395</v>
      </c>
      <c r="B37714" t="s">
        <v>58697</v>
      </c>
      <c r="C37714">
        <f ca="1">RAND()</f>
        <v>0.28184663018499578</v>
      </c>
    </row>
    <row r="37715" spans="1:3" x14ac:dyDescent="0.2">
      <c r="A37715" s="1">
        <v>58545</v>
      </c>
      <c r="B37715" t="s">
        <v>50826</v>
      </c>
      <c r="C37715">
        <f ca="1">RAND()</f>
        <v>4.49177930758341E-2</v>
      </c>
    </row>
    <row r="37716" spans="1:3" x14ac:dyDescent="0.2">
      <c r="A37716" s="1">
        <v>1551</v>
      </c>
      <c r="B37716" t="s">
        <v>5835</v>
      </c>
      <c r="C37716">
        <f ca="1">RAND()</f>
        <v>0.59442740982252595</v>
      </c>
    </row>
    <row r="37717" spans="1:3" x14ac:dyDescent="0.2">
      <c r="A37717" s="1">
        <v>21919</v>
      </c>
      <c r="B37717" t="s">
        <v>22179</v>
      </c>
      <c r="C37717">
        <f ca="1">RAND()</f>
        <v>0.562769981181243</v>
      </c>
    </row>
    <row r="37718" spans="1:3" x14ac:dyDescent="0.2">
      <c r="A37718" s="1">
        <v>1102</v>
      </c>
      <c r="B37718" t="s">
        <v>27619</v>
      </c>
      <c r="C37718">
        <f ca="1">RAND()</f>
        <v>0.56792701481571572</v>
      </c>
    </row>
    <row r="37719" spans="1:3" x14ac:dyDescent="0.2">
      <c r="A37719" s="1">
        <v>61516</v>
      </c>
      <c r="B37719" t="s">
        <v>16080</v>
      </c>
      <c r="C37719">
        <f ca="1">RAND()</f>
        <v>0.60051925913854076</v>
      </c>
    </row>
    <row r="37720" spans="1:3" x14ac:dyDescent="0.2">
      <c r="A37720" s="1">
        <v>4566</v>
      </c>
      <c r="B37720" t="s">
        <v>30407</v>
      </c>
      <c r="C37720">
        <f ca="1">RAND()</f>
        <v>0.11437877806744978</v>
      </c>
    </row>
    <row r="37721" spans="1:3" x14ac:dyDescent="0.2">
      <c r="A37721" s="1">
        <v>21274</v>
      </c>
      <c r="B37721" t="s">
        <v>3457</v>
      </c>
      <c r="C37721">
        <f ca="1">RAND()</f>
        <v>0.89112528445899275</v>
      </c>
    </row>
    <row r="37722" spans="1:3" x14ac:dyDescent="0.2">
      <c r="A37722" s="1">
        <v>67497</v>
      </c>
      <c r="B37722" t="s">
        <v>62693</v>
      </c>
      <c r="C37722">
        <f ca="1">RAND()</f>
        <v>0.80885909869693928</v>
      </c>
    </row>
    <row r="37723" spans="1:3" x14ac:dyDescent="0.2">
      <c r="A37723" s="1">
        <v>35568</v>
      </c>
      <c r="B37723" t="s">
        <v>28739</v>
      </c>
      <c r="C37723">
        <f ca="1">RAND()</f>
        <v>0.10229011943744026</v>
      </c>
    </row>
    <row r="37724" spans="1:3" x14ac:dyDescent="0.2">
      <c r="A37724" s="1">
        <v>42177</v>
      </c>
      <c r="B37724" t="s">
        <v>8531</v>
      </c>
      <c r="C37724">
        <f ca="1">RAND()</f>
        <v>0.43229874126253265</v>
      </c>
    </row>
    <row r="37725" spans="1:3" x14ac:dyDescent="0.2">
      <c r="A37725" s="1">
        <v>3824</v>
      </c>
      <c r="B37725" t="s">
        <v>9899</v>
      </c>
      <c r="C37725">
        <f ca="1">RAND()</f>
        <v>0.52286477813778365</v>
      </c>
    </row>
    <row r="37726" spans="1:3" x14ac:dyDescent="0.2">
      <c r="A37726" s="1">
        <v>6674</v>
      </c>
      <c r="B37726" t="s">
        <v>9236</v>
      </c>
      <c r="C37726">
        <f ca="1">RAND()</f>
        <v>0.97971346826317274</v>
      </c>
    </row>
    <row r="37727" spans="1:3" x14ac:dyDescent="0.2">
      <c r="A37727" s="1">
        <v>45187</v>
      </c>
      <c r="B37727" t="s">
        <v>64147</v>
      </c>
      <c r="C37727">
        <f ca="1">RAND()</f>
        <v>0.83690982408246295</v>
      </c>
    </row>
    <row r="37728" spans="1:3" x14ac:dyDescent="0.2">
      <c r="A37728" s="1">
        <v>24582</v>
      </c>
      <c r="B37728" t="s">
        <v>60345</v>
      </c>
      <c r="C37728">
        <f ca="1">RAND()</f>
        <v>0.61377714710888964</v>
      </c>
    </row>
    <row r="37729" spans="1:3" x14ac:dyDescent="0.2">
      <c r="A37729" s="1">
        <v>57450</v>
      </c>
      <c r="B37729" t="s">
        <v>20821</v>
      </c>
      <c r="C37729">
        <f ca="1">RAND()</f>
        <v>0.52058209927783616</v>
      </c>
    </row>
    <row r="37730" spans="1:3" x14ac:dyDescent="0.2">
      <c r="A37730" s="1">
        <v>58586</v>
      </c>
      <c r="B37730" t="s">
        <v>32703</v>
      </c>
      <c r="C37730">
        <f ca="1">RAND()</f>
        <v>0.53843718311083466</v>
      </c>
    </row>
    <row r="37731" spans="1:3" x14ac:dyDescent="0.2">
      <c r="A37731" s="1">
        <v>6512</v>
      </c>
      <c r="B37731" t="s">
        <v>38308</v>
      </c>
      <c r="C37731">
        <f ca="1">RAND()</f>
        <v>0.93690342299899043</v>
      </c>
    </row>
    <row r="37732" spans="1:3" x14ac:dyDescent="0.2">
      <c r="A37732" s="1">
        <v>63990</v>
      </c>
      <c r="B37732" t="s">
        <v>6787</v>
      </c>
      <c r="C37732">
        <f ca="1">RAND()</f>
        <v>0.33136709821674704</v>
      </c>
    </row>
    <row r="37733" spans="1:3" x14ac:dyDescent="0.2">
      <c r="A37733" s="1">
        <v>32500</v>
      </c>
      <c r="B37733" t="s">
        <v>29482</v>
      </c>
      <c r="C37733">
        <f ca="1">RAND()</f>
        <v>0.67638517165510514</v>
      </c>
    </row>
    <row r="37734" spans="1:3" x14ac:dyDescent="0.2">
      <c r="A37734" s="1">
        <v>2688</v>
      </c>
      <c r="B37734" t="s">
        <v>31441</v>
      </c>
      <c r="C37734">
        <f ca="1">RAND()</f>
        <v>0.62718636603403632</v>
      </c>
    </row>
    <row r="37735" spans="1:3" x14ac:dyDescent="0.2">
      <c r="A37735" s="1">
        <v>71805</v>
      </c>
      <c r="B37735" t="s">
        <v>67110</v>
      </c>
      <c r="C37735">
        <f ca="1">RAND()</f>
        <v>0.95189987794426123</v>
      </c>
    </row>
    <row r="37736" spans="1:3" x14ac:dyDescent="0.2">
      <c r="A37736" s="1">
        <v>33976</v>
      </c>
      <c r="B37736" t="s">
        <v>10195</v>
      </c>
      <c r="C37736">
        <f ca="1">RAND()</f>
        <v>0.29314110497991541</v>
      </c>
    </row>
    <row r="37737" spans="1:3" x14ac:dyDescent="0.2">
      <c r="A37737" s="1">
        <v>67699</v>
      </c>
      <c r="B37737" t="s">
        <v>58414</v>
      </c>
      <c r="C37737">
        <f ca="1">RAND()</f>
        <v>0.67401835493331619</v>
      </c>
    </row>
    <row r="37738" spans="1:3" x14ac:dyDescent="0.2">
      <c r="A37738" s="1">
        <v>40669</v>
      </c>
      <c r="B37738" t="s">
        <v>70921</v>
      </c>
      <c r="C37738">
        <f ca="1">RAND()</f>
        <v>0.39838879072866862</v>
      </c>
    </row>
    <row r="37739" spans="1:3" x14ac:dyDescent="0.2">
      <c r="A37739" s="1">
        <v>49477</v>
      </c>
      <c r="B37739" t="s">
        <v>71665</v>
      </c>
      <c r="C37739">
        <f ca="1">RAND()</f>
        <v>0.64650329366910342</v>
      </c>
    </row>
    <row r="37740" spans="1:3" x14ac:dyDescent="0.2">
      <c r="A37740" s="1">
        <v>3005</v>
      </c>
      <c r="B37740" t="s">
        <v>21668</v>
      </c>
      <c r="C37740">
        <f ca="1">RAND()</f>
        <v>0.26780917085366973</v>
      </c>
    </row>
    <row r="37741" spans="1:3" x14ac:dyDescent="0.2">
      <c r="A37741" s="1">
        <v>61063</v>
      </c>
      <c r="B37741" t="s">
        <v>47602</v>
      </c>
      <c r="C37741">
        <f ca="1">RAND()</f>
        <v>0.63357429077550032</v>
      </c>
    </row>
    <row r="37742" spans="1:3" x14ac:dyDescent="0.2">
      <c r="A37742" s="1">
        <v>66750</v>
      </c>
      <c r="B37742" t="s">
        <v>30575</v>
      </c>
      <c r="C37742">
        <f ca="1">RAND()</f>
        <v>0.38632042169426339</v>
      </c>
    </row>
    <row r="37743" spans="1:3" x14ac:dyDescent="0.2">
      <c r="A37743" s="1">
        <v>11113</v>
      </c>
      <c r="B37743" t="s">
        <v>13887</v>
      </c>
      <c r="C37743">
        <f ca="1">RAND()</f>
        <v>0.79847105657724349</v>
      </c>
    </row>
    <row r="37744" spans="1:3" x14ac:dyDescent="0.2">
      <c r="A37744" s="1">
        <v>35640</v>
      </c>
      <c r="B37744" t="s">
        <v>23625</v>
      </c>
      <c r="C37744">
        <f ca="1">RAND()</f>
        <v>0.52799988546788212</v>
      </c>
    </row>
    <row r="37745" spans="1:3" x14ac:dyDescent="0.2">
      <c r="A37745" s="1">
        <v>1837</v>
      </c>
      <c r="B37745" t="s">
        <v>26849</v>
      </c>
      <c r="C37745">
        <f ca="1">RAND()</f>
        <v>0.5132302321427088</v>
      </c>
    </row>
    <row r="37746" spans="1:3" x14ac:dyDescent="0.2">
      <c r="A37746" s="1">
        <v>27305</v>
      </c>
      <c r="B37746" t="s">
        <v>69865</v>
      </c>
      <c r="C37746">
        <f ca="1">RAND()</f>
        <v>0.33999276209033824</v>
      </c>
    </row>
    <row r="37747" spans="1:3" x14ac:dyDescent="0.2">
      <c r="A37747" s="1">
        <v>67503</v>
      </c>
      <c r="B37747" t="s">
        <v>46676</v>
      </c>
      <c r="C37747">
        <f ca="1">RAND()</f>
        <v>0.6134746534297888</v>
      </c>
    </row>
    <row r="37748" spans="1:3" x14ac:dyDescent="0.2">
      <c r="A37748" s="1">
        <v>12924</v>
      </c>
      <c r="B37748" t="s">
        <v>62636</v>
      </c>
      <c r="C37748">
        <f ca="1">RAND()</f>
        <v>0.84878984725748774</v>
      </c>
    </row>
    <row r="37749" spans="1:3" x14ac:dyDescent="0.2">
      <c r="A37749" s="1">
        <v>57308</v>
      </c>
      <c r="B37749" t="s">
        <v>5282</v>
      </c>
      <c r="C37749">
        <f ca="1">RAND()</f>
        <v>0.14137152191884872</v>
      </c>
    </row>
    <row r="37750" spans="1:3" x14ac:dyDescent="0.2">
      <c r="A37750" s="1">
        <v>30950</v>
      </c>
      <c r="B37750" t="s">
        <v>50453</v>
      </c>
      <c r="C37750">
        <f ca="1">RAND()</f>
        <v>8.8977959743492208E-2</v>
      </c>
    </row>
    <row r="37751" spans="1:3" x14ac:dyDescent="0.2">
      <c r="A37751" s="1">
        <v>51086</v>
      </c>
      <c r="B37751" t="s">
        <v>23221</v>
      </c>
      <c r="C37751">
        <f ca="1">RAND()</f>
        <v>0.12682571808606624</v>
      </c>
    </row>
    <row r="37752" spans="1:3" x14ac:dyDescent="0.2">
      <c r="A37752" s="1">
        <v>71825</v>
      </c>
      <c r="B37752" t="s">
        <v>9574</v>
      </c>
      <c r="C37752">
        <f ca="1">RAND()</f>
        <v>1.4543104920227146E-3</v>
      </c>
    </row>
    <row r="37753" spans="1:3" x14ac:dyDescent="0.2">
      <c r="A37753" s="1">
        <v>52616</v>
      </c>
      <c r="B37753" t="s">
        <v>47550</v>
      </c>
      <c r="C37753">
        <f ca="1">RAND()</f>
        <v>5.873375463394459E-2</v>
      </c>
    </row>
    <row r="37754" spans="1:3" x14ac:dyDescent="0.2">
      <c r="A37754" s="1">
        <v>54305</v>
      </c>
      <c r="B37754" t="s">
        <v>57205</v>
      </c>
      <c r="C37754">
        <f ca="1">RAND()</f>
        <v>0.7560841069891352</v>
      </c>
    </row>
    <row r="37755" spans="1:3" x14ac:dyDescent="0.2">
      <c r="A37755" s="1">
        <v>6051</v>
      </c>
      <c r="B37755" t="s">
        <v>14469</v>
      </c>
      <c r="C37755">
        <f ca="1">RAND()</f>
        <v>5.5998955556980978E-2</v>
      </c>
    </row>
    <row r="37756" spans="1:3" x14ac:dyDescent="0.2">
      <c r="A37756" s="1">
        <v>45295</v>
      </c>
      <c r="B37756" t="s">
        <v>17174</v>
      </c>
      <c r="C37756">
        <f ca="1">RAND()</f>
        <v>0.78569837795449671</v>
      </c>
    </row>
    <row r="37757" spans="1:3" x14ac:dyDescent="0.2">
      <c r="A37757" s="1">
        <v>43952</v>
      </c>
      <c r="B37757" t="s">
        <v>58698</v>
      </c>
      <c r="C37757">
        <f ca="1">RAND()</f>
        <v>0.80730286585608602</v>
      </c>
    </row>
    <row r="37758" spans="1:3" x14ac:dyDescent="0.2">
      <c r="A37758" s="1">
        <v>32307</v>
      </c>
      <c r="B37758" t="s">
        <v>53938</v>
      </c>
      <c r="C37758">
        <f ca="1">RAND()</f>
        <v>0.27037642946298401</v>
      </c>
    </row>
    <row r="37759" spans="1:3" x14ac:dyDescent="0.2">
      <c r="A37759" s="1">
        <v>31973</v>
      </c>
      <c r="B37759" t="s">
        <v>66562</v>
      </c>
      <c r="C37759">
        <f ca="1">RAND()</f>
        <v>0.70534108178995392</v>
      </c>
    </row>
    <row r="37760" spans="1:3" x14ac:dyDescent="0.2">
      <c r="A37760" s="1">
        <v>9385</v>
      </c>
      <c r="B37760" t="s">
        <v>49788</v>
      </c>
      <c r="C37760">
        <f ca="1">RAND()</f>
        <v>0.91778776631558912</v>
      </c>
    </row>
    <row r="37761" spans="1:3" x14ac:dyDescent="0.2">
      <c r="A37761" s="1">
        <v>55987</v>
      </c>
      <c r="B37761" t="s">
        <v>58054</v>
      </c>
      <c r="C37761">
        <f ca="1">RAND()</f>
        <v>0.89814453638463299</v>
      </c>
    </row>
    <row r="37762" spans="1:3" x14ac:dyDescent="0.2">
      <c r="A37762" s="1">
        <v>7775</v>
      </c>
      <c r="B37762" t="s">
        <v>1945</v>
      </c>
      <c r="C37762">
        <f ca="1">RAND()</f>
        <v>0.219656371662171</v>
      </c>
    </row>
    <row r="37763" spans="1:3" x14ac:dyDescent="0.2">
      <c r="A37763" s="1">
        <v>33096</v>
      </c>
      <c r="B37763" t="s">
        <v>55734</v>
      </c>
      <c r="C37763">
        <f ca="1">RAND()</f>
        <v>0.31358368655663216</v>
      </c>
    </row>
    <row r="37764" spans="1:3" x14ac:dyDescent="0.2">
      <c r="A37764" s="1">
        <v>26403</v>
      </c>
      <c r="B37764" t="s">
        <v>15291</v>
      </c>
      <c r="C37764">
        <f ca="1">RAND()</f>
        <v>0.36101469574506229</v>
      </c>
    </row>
    <row r="37765" spans="1:3" x14ac:dyDescent="0.2">
      <c r="A37765" s="1">
        <v>7236</v>
      </c>
      <c r="B37765" t="s">
        <v>46655</v>
      </c>
      <c r="C37765">
        <f ca="1">RAND()</f>
        <v>0.6196062189396514</v>
      </c>
    </row>
    <row r="37766" spans="1:3" x14ac:dyDescent="0.2">
      <c r="A37766" s="1">
        <v>17083</v>
      </c>
      <c r="B37766" t="s">
        <v>55539</v>
      </c>
      <c r="C37766">
        <f ca="1">RAND()</f>
        <v>0.15608905923522065</v>
      </c>
    </row>
    <row r="37767" spans="1:3" x14ac:dyDescent="0.2">
      <c r="A37767" s="1">
        <v>8305</v>
      </c>
      <c r="B37767" t="s">
        <v>59013</v>
      </c>
      <c r="C37767">
        <f ca="1">RAND()</f>
        <v>0.13750917486990433</v>
      </c>
    </row>
    <row r="37768" spans="1:3" x14ac:dyDescent="0.2">
      <c r="A37768" s="1">
        <v>4976</v>
      </c>
      <c r="B37768" t="s">
        <v>58364</v>
      </c>
      <c r="C37768">
        <f ca="1">RAND()</f>
        <v>0.24794004871049857</v>
      </c>
    </row>
    <row r="37769" spans="1:3" x14ac:dyDescent="0.2">
      <c r="A37769" s="1">
        <v>61257</v>
      </c>
      <c r="B37769" t="s">
        <v>32516</v>
      </c>
      <c r="C37769">
        <f ca="1">RAND()</f>
        <v>0.79646088724288866</v>
      </c>
    </row>
    <row r="37770" spans="1:3" x14ac:dyDescent="0.2">
      <c r="A37770" s="1">
        <v>73382</v>
      </c>
      <c r="B37770" t="s">
        <v>38245</v>
      </c>
      <c r="C37770">
        <f ca="1">RAND()</f>
        <v>0.73996160640674491</v>
      </c>
    </row>
    <row r="37771" spans="1:3" x14ac:dyDescent="0.2">
      <c r="A37771" s="1">
        <v>14425</v>
      </c>
      <c r="B37771" t="s">
        <v>59268</v>
      </c>
      <c r="C37771">
        <f ca="1">RAND()</f>
        <v>0.15457149352823352</v>
      </c>
    </row>
    <row r="37772" spans="1:3" x14ac:dyDescent="0.2">
      <c r="A37772" s="1">
        <v>51012</v>
      </c>
      <c r="B37772" t="s">
        <v>33358</v>
      </c>
      <c r="C37772">
        <f ca="1">RAND()</f>
        <v>0.72658149376707692</v>
      </c>
    </row>
    <row r="37773" spans="1:3" x14ac:dyDescent="0.2">
      <c r="A37773" s="1">
        <v>46404</v>
      </c>
      <c r="B37773" t="s">
        <v>46427</v>
      </c>
      <c r="C37773">
        <f ca="1">RAND()</f>
        <v>0.96342070240199751</v>
      </c>
    </row>
    <row r="37774" spans="1:3" x14ac:dyDescent="0.2">
      <c r="A37774" s="1">
        <v>36550</v>
      </c>
      <c r="B37774" t="s">
        <v>55302</v>
      </c>
      <c r="C37774">
        <f ca="1">RAND()</f>
        <v>0.74017754396985669</v>
      </c>
    </row>
    <row r="37775" spans="1:3" x14ac:dyDescent="0.2">
      <c r="A37775" s="1">
        <v>71741</v>
      </c>
      <c r="B37775" t="s">
        <v>63548</v>
      </c>
      <c r="C37775">
        <f ca="1">RAND()</f>
        <v>4.4704768714168175E-2</v>
      </c>
    </row>
    <row r="37776" spans="1:3" x14ac:dyDescent="0.2">
      <c r="A37776" s="1">
        <v>1580</v>
      </c>
      <c r="B37776" t="s">
        <v>66805</v>
      </c>
      <c r="C37776">
        <f ca="1">RAND()</f>
        <v>0.10124376358663612</v>
      </c>
    </row>
    <row r="37777" spans="1:3" x14ac:dyDescent="0.2">
      <c r="A37777" s="1">
        <v>733</v>
      </c>
      <c r="B37777" t="s">
        <v>7148</v>
      </c>
      <c r="C37777">
        <f ca="1">RAND()</f>
        <v>0.35810140051341099</v>
      </c>
    </row>
    <row r="37778" spans="1:3" x14ac:dyDescent="0.2">
      <c r="A37778" s="1">
        <v>23687</v>
      </c>
      <c r="B37778" t="s">
        <v>11423</v>
      </c>
      <c r="C37778">
        <f ca="1">RAND()</f>
        <v>0.76848870516486811</v>
      </c>
    </row>
    <row r="37779" spans="1:3" x14ac:dyDescent="0.2">
      <c r="A37779" s="1">
        <v>14012</v>
      </c>
      <c r="B37779" t="s">
        <v>41472</v>
      </c>
      <c r="C37779">
        <f ca="1">RAND()</f>
        <v>0.58180332991593331</v>
      </c>
    </row>
    <row r="37780" spans="1:3" x14ac:dyDescent="0.2">
      <c r="A37780" s="1">
        <v>11821</v>
      </c>
      <c r="B37780" t="s">
        <v>63095</v>
      </c>
      <c r="C37780">
        <f ca="1">RAND()</f>
        <v>0.6314226462265532</v>
      </c>
    </row>
    <row r="37781" spans="1:3" x14ac:dyDescent="0.2">
      <c r="A37781" s="1">
        <v>14929</v>
      </c>
      <c r="B37781" t="s">
        <v>20701</v>
      </c>
      <c r="C37781">
        <f ca="1">RAND()</f>
        <v>0.39310194128163134</v>
      </c>
    </row>
    <row r="37782" spans="1:3" x14ac:dyDescent="0.2">
      <c r="A37782" s="1">
        <v>48666</v>
      </c>
      <c r="B37782" t="s">
        <v>3910</v>
      </c>
      <c r="C37782">
        <f ca="1">RAND()</f>
        <v>0.80146498521918963</v>
      </c>
    </row>
    <row r="37783" spans="1:3" x14ac:dyDescent="0.2">
      <c r="A37783" s="1">
        <v>28356</v>
      </c>
      <c r="B37783" t="s">
        <v>42405</v>
      </c>
      <c r="C37783">
        <f ca="1">RAND()</f>
        <v>0.71559321522630059</v>
      </c>
    </row>
    <row r="37784" spans="1:3" x14ac:dyDescent="0.2">
      <c r="A37784" s="1">
        <v>50805</v>
      </c>
      <c r="B37784" t="s">
        <v>53992</v>
      </c>
      <c r="C37784">
        <f ca="1">RAND()</f>
        <v>0.14821623804512529</v>
      </c>
    </row>
    <row r="37785" spans="1:3" x14ac:dyDescent="0.2">
      <c r="A37785" s="1">
        <v>55539</v>
      </c>
      <c r="B37785" t="s">
        <v>37479</v>
      </c>
      <c r="C37785">
        <f ca="1">RAND()</f>
        <v>0.77436207719023553</v>
      </c>
    </row>
    <row r="37786" spans="1:3" x14ac:dyDescent="0.2">
      <c r="A37786" s="1">
        <v>10406</v>
      </c>
      <c r="B37786" t="s">
        <v>61355</v>
      </c>
      <c r="C37786">
        <f ca="1">RAND()</f>
        <v>0.64071851859357165</v>
      </c>
    </row>
    <row r="37787" spans="1:3" x14ac:dyDescent="0.2">
      <c r="A37787" s="1">
        <v>66848</v>
      </c>
      <c r="B37787" t="s">
        <v>55756</v>
      </c>
      <c r="C37787">
        <f ca="1">RAND()</f>
        <v>0.1428656875755544</v>
      </c>
    </row>
    <row r="37788" spans="1:3" x14ac:dyDescent="0.2">
      <c r="A37788" s="1">
        <v>32570</v>
      </c>
      <c r="B37788" t="s">
        <v>56462</v>
      </c>
      <c r="C37788">
        <f ca="1">RAND()</f>
        <v>0.18900939809270656</v>
      </c>
    </row>
    <row r="37789" spans="1:3" x14ac:dyDescent="0.2">
      <c r="A37789" s="1">
        <v>42175</v>
      </c>
      <c r="B37789" t="s">
        <v>31616</v>
      </c>
      <c r="C37789">
        <f ca="1">RAND()</f>
        <v>0.28588442558163163</v>
      </c>
    </row>
    <row r="37790" spans="1:3" x14ac:dyDescent="0.2">
      <c r="A37790" s="1">
        <v>32572</v>
      </c>
      <c r="B37790" t="s">
        <v>70532</v>
      </c>
      <c r="C37790">
        <f ca="1">RAND()</f>
        <v>0.51124077398198897</v>
      </c>
    </row>
    <row r="37791" spans="1:3" x14ac:dyDescent="0.2">
      <c r="A37791" s="1">
        <v>6937</v>
      </c>
      <c r="B37791" t="s">
        <v>64341</v>
      </c>
      <c r="C37791">
        <f ca="1">RAND()</f>
        <v>0.17624831545936059</v>
      </c>
    </row>
    <row r="37792" spans="1:3" x14ac:dyDescent="0.2">
      <c r="A37792" s="1">
        <v>69667</v>
      </c>
      <c r="B37792" t="s">
        <v>15147</v>
      </c>
      <c r="C37792">
        <f ca="1">RAND()</f>
        <v>9.6527160501801879E-2</v>
      </c>
    </row>
    <row r="37793" spans="1:3" x14ac:dyDescent="0.2">
      <c r="A37793" s="1">
        <v>1446</v>
      </c>
      <c r="B37793" t="s">
        <v>47238</v>
      </c>
      <c r="C37793">
        <f ca="1">RAND()</f>
        <v>0.6471258844700164</v>
      </c>
    </row>
    <row r="37794" spans="1:3" x14ac:dyDescent="0.2">
      <c r="A37794" s="1">
        <v>62165</v>
      </c>
      <c r="B37794" t="s">
        <v>28009</v>
      </c>
      <c r="C37794">
        <f ca="1">RAND()</f>
        <v>0.82059712803877638</v>
      </c>
    </row>
    <row r="37795" spans="1:3" x14ac:dyDescent="0.2">
      <c r="A37795" s="1">
        <v>13807</v>
      </c>
      <c r="B37795" t="s">
        <v>55857</v>
      </c>
      <c r="C37795">
        <f ca="1">RAND()</f>
        <v>0.14501591472266595</v>
      </c>
    </row>
    <row r="37796" spans="1:3" x14ac:dyDescent="0.2">
      <c r="A37796" s="1">
        <v>37452</v>
      </c>
      <c r="B37796" t="s">
        <v>51604</v>
      </c>
      <c r="C37796">
        <f ca="1">RAND()</f>
        <v>0.95623239667233928</v>
      </c>
    </row>
    <row r="37797" spans="1:3" x14ac:dyDescent="0.2">
      <c r="A37797" s="1">
        <v>33349</v>
      </c>
      <c r="B37797" t="s">
        <v>47766</v>
      </c>
      <c r="C37797">
        <f ca="1">RAND()</f>
        <v>0.26313242120796709</v>
      </c>
    </row>
    <row r="37798" spans="1:3" x14ac:dyDescent="0.2">
      <c r="A37798" s="1">
        <v>51130</v>
      </c>
      <c r="B37798" t="s">
        <v>609</v>
      </c>
      <c r="C37798">
        <f ca="1">RAND()</f>
        <v>0.31056150537346827</v>
      </c>
    </row>
    <row r="37799" spans="1:3" x14ac:dyDescent="0.2">
      <c r="A37799" s="1">
        <v>22095</v>
      </c>
      <c r="B37799" t="s">
        <v>40073</v>
      </c>
      <c r="C37799">
        <f ca="1">RAND()</f>
        <v>0.91249477525082956</v>
      </c>
    </row>
    <row r="37800" spans="1:3" x14ac:dyDescent="0.2">
      <c r="A37800" s="1">
        <v>18723</v>
      </c>
      <c r="B37800" t="s">
        <v>31352</v>
      </c>
      <c r="C37800">
        <f ca="1">RAND()</f>
        <v>0.28508554363598582</v>
      </c>
    </row>
    <row r="37801" spans="1:3" x14ac:dyDescent="0.2">
      <c r="A37801" s="1">
        <v>9836</v>
      </c>
      <c r="B37801" t="s">
        <v>63398</v>
      </c>
      <c r="C37801">
        <f ca="1">RAND()</f>
        <v>0.73124282088983117</v>
      </c>
    </row>
    <row r="37802" spans="1:3" x14ac:dyDescent="0.2">
      <c r="A37802" s="1">
        <v>51929</v>
      </c>
      <c r="B37802" t="s">
        <v>34999</v>
      </c>
      <c r="C37802">
        <f ca="1">RAND()</f>
        <v>0.94020338267909032</v>
      </c>
    </row>
    <row r="37803" spans="1:3" x14ac:dyDescent="0.2">
      <c r="A37803" s="1">
        <v>68767</v>
      </c>
      <c r="B37803" t="s">
        <v>67973</v>
      </c>
      <c r="C37803">
        <f ca="1">RAND()</f>
        <v>0.90440892251793592</v>
      </c>
    </row>
    <row r="37804" spans="1:3" x14ac:dyDescent="0.2">
      <c r="A37804" s="1">
        <v>48188</v>
      </c>
      <c r="B37804" t="s">
        <v>57963</v>
      </c>
      <c r="C37804">
        <f ca="1">RAND()</f>
        <v>6.8184948777841092E-2</v>
      </c>
    </row>
    <row r="37805" spans="1:3" x14ac:dyDescent="0.2">
      <c r="A37805" s="1">
        <v>2053</v>
      </c>
      <c r="B37805" t="s">
        <v>50725</v>
      </c>
      <c r="C37805">
        <f ca="1">RAND()</f>
        <v>0.69309067035963345</v>
      </c>
    </row>
    <row r="37806" spans="1:3" x14ac:dyDescent="0.2">
      <c r="A37806" s="1">
        <v>64772</v>
      </c>
      <c r="B37806" t="s">
        <v>19057</v>
      </c>
      <c r="C37806">
        <f ca="1">RAND()</f>
        <v>0.70987538261147798</v>
      </c>
    </row>
    <row r="37807" spans="1:3" x14ac:dyDescent="0.2">
      <c r="A37807" s="1">
        <v>46992</v>
      </c>
      <c r="B37807" t="s">
        <v>58602</v>
      </c>
      <c r="C37807">
        <f ca="1">RAND()</f>
        <v>5.8676346578847349E-2</v>
      </c>
    </row>
    <row r="37808" spans="1:3" x14ac:dyDescent="0.2">
      <c r="A37808" s="1">
        <v>68225</v>
      </c>
      <c r="B37808" t="s">
        <v>56750</v>
      </c>
      <c r="C37808">
        <f ca="1">RAND()</f>
        <v>0.59683232849282186</v>
      </c>
    </row>
    <row r="37809" spans="1:3" x14ac:dyDescent="0.2">
      <c r="A37809" s="1">
        <v>50787</v>
      </c>
      <c r="B37809" t="s">
        <v>40079</v>
      </c>
      <c r="C37809">
        <f ca="1">RAND()</f>
        <v>0.90278022728731178</v>
      </c>
    </row>
    <row r="37810" spans="1:3" x14ac:dyDescent="0.2">
      <c r="A37810" s="1">
        <v>47783</v>
      </c>
      <c r="B37810" t="s">
        <v>20135</v>
      </c>
      <c r="C37810">
        <f ca="1">RAND()</f>
        <v>0.88563985452646665</v>
      </c>
    </row>
    <row r="37811" spans="1:3" x14ac:dyDescent="0.2">
      <c r="A37811" s="1">
        <v>47249</v>
      </c>
      <c r="B37811" t="s">
        <v>47625</v>
      </c>
      <c r="C37811">
        <f ca="1">RAND()</f>
        <v>0.30226774295066017</v>
      </c>
    </row>
    <row r="37812" spans="1:3" x14ac:dyDescent="0.2">
      <c r="A37812" s="1">
        <v>9527</v>
      </c>
      <c r="B37812" t="s">
        <v>16535</v>
      </c>
      <c r="C37812">
        <f ca="1">RAND()</f>
        <v>0.38549320960067779</v>
      </c>
    </row>
    <row r="37813" spans="1:3" x14ac:dyDescent="0.2">
      <c r="A37813" s="1">
        <v>56020</v>
      </c>
      <c r="B37813" t="s">
        <v>26818</v>
      </c>
      <c r="C37813">
        <f ca="1">RAND()</f>
        <v>0.6713122263707616</v>
      </c>
    </row>
    <row r="37814" spans="1:3" x14ac:dyDescent="0.2">
      <c r="A37814" s="1">
        <v>28410</v>
      </c>
      <c r="B37814" t="s">
        <v>28001</v>
      </c>
      <c r="C37814">
        <f ca="1">RAND()</f>
        <v>0.43746299615888318</v>
      </c>
    </row>
    <row r="37815" spans="1:3" x14ac:dyDescent="0.2">
      <c r="A37815" s="1">
        <v>45504</v>
      </c>
      <c r="B37815" t="s">
        <v>53893</v>
      </c>
      <c r="C37815">
        <f ca="1">RAND()</f>
        <v>0.62208860653745834</v>
      </c>
    </row>
    <row r="37816" spans="1:3" x14ac:dyDescent="0.2">
      <c r="A37816" s="1">
        <v>44050</v>
      </c>
      <c r="B37816" t="s">
        <v>63772</v>
      </c>
      <c r="C37816">
        <f ca="1">RAND()</f>
        <v>0.10140785058635537</v>
      </c>
    </row>
    <row r="37817" spans="1:3" x14ac:dyDescent="0.2">
      <c r="A37817" s="1">
        <v>53508</v>
      </c>
      <c r="B37817" t="s">
        <v>13813</v>
      </c>
      <c r="C37817">
        <f ca="1">RAND()</f>
        <v>0.90556438407299911</v>
      </c>
    </row>
    <row r="37818" spans="1:3" x14ac:dyDescent="0.2">
      <c r="A37818" s="1">
        <v>45081</v>
      </c>
      <c r="B37818" t="s">
        <v>55905</v>
      </c>
      <c r="C37818">
        <f ca="1">RAND()</f>
        <v>0.94253649353224667</v>
      </c>
    </row>
    <row r="37819" spans="1:3" x14ac:dyDescent="0.2">
      <c r="A37819" s="1">
        <v>3418</v>
      </c>
      <c r="B37819" t="s">
        <v>40442</v>
      </c>
      <c r="C37819">
        <f ca="1">RAND()</f>
        <v>6.6071776576668295E-3</v>
      </c>
    </row>
    <row r="37820" spans="1:3" x14ac:dyDescent="0.2">
      <c r="A37820" s="1">
        <v>46894</v>
      </c>
      <c r="B37820" t="s">
        <v>65365</v>
      </c>
      <c r="C37820">
        <f ca="1">RAND()</f>
        <v>0.56065336965164458</v>
      </c>
    </row>
    <row r="37821" spans="1:3" x14ac:dyDescent="0.2">
      <c r="A37821" s="1">
        <v>24070</v>
      </c>
      <c r="B37821" t="s">
        <v>33372</v>
      </c>
      <c r="C37821">
        <f ca="1">RAND()</f>
        <v>0.87871090839815591</v>
      </c>
    </row>
    <row r="37822" spans="1:3" x14ac:dyDescent="0.2">
      <c r="A37822" s="1">
        <v>8836</v>
      </c>
      <c r="B37822" t="s">
        <v>19821</v>
      </c>
      <c r="C37822">
        <f ca="1">RAND()</f>
        <v>6.4402896561098433E-2</v>
      </c>
    </row>
    <row r="37823" spans="1:3" x14ac:dyDescent="0.2">
      <c r="A37823" s="1">
        <v>73548</v>
      </c>
      <c r="B37823" t="s">
        <v>52036</v>
      </c>
      <c r="C37823">
        <f ca="1">RAND()</f>
        <v>0.54603728021595088</v>
      </c>
    </row>
    <row r="37824" spans="1:3" x14ac:dyDescent="0.2">
      <c r="A37824" s="1">
        <v>22712</v>
      </c>
      <c r="B37824" t="s">
        <v>34493</v>
      </c>
      <c r="C37824">
        <f ca="1">RAND()</f>
        <v>0.12613862380906804</v>
      </c>
    </row>
    <row r="37825" spans="1:3" x14ac:dyDescent="0.2">
      <c r="A37825" s="1">
        <v>1815</v>
      </c>
      <c r="B37825" t="s">
        <v>47453</v>
      </c>
      <c r="C37825">
        <f ca="1">RAND()</f>
        <v>0.90441220736700134</v>
      </c>
    </row>
    <row r="37826" spans="1:3" x14ac:dyDescent="0.2">
      <c r="A37826" s="1">
        <v>34864</v>
      </c>
      <c r="B37826" t="s">
        <v>26532</v>
      </c>
      <c r="C37826">
        <f ca="1">RAND()</f>
        <v>0.55232246109756178</v>
      </c>
    </row>
    <row r="37827" spans="1:3" x14ac:dyDescent="0.2">
      <c r="A37827" s="1">
        <v>55526</v>
      </c>
      <c r="B37827" t="s">
        <v>9208</v>
      </c>
      <c r="C37827">
        <f ca="1">RAND()</f>
        <v>6.0779051629346381E-2</v>
      </c>
    </row>
    <row r="37828" spans="1:3" x14ac:dyDescent="0.2">
      <c r="A37828" s="1">
        <v>6784</v>
      </c>
      <c r="B37828" t="s">
        <v>43486</v>
      </c>
      <c r="C37828">
        <f ca="1">RAND()</f>
        <v>0.69044880759243776</v>
      </c>
    </row>
    <row r="37829" spans="1:3" x14ac:dyDescent="0.2">
      <c r="A37829" s="1">
        <v>53090</v>
      </c>
      <c r="B37829" t="s">
        <v>30835</v>
      </c>
      <c r="C37829">
        <f ca="1">RAND()</f>
        <v>0.71828734952043927</v>
      </c>
    </row>
    <row r="37830" spans="1:3" x14ac:dyDescent="0.2">
      <c r="A37830" s="1">
        <v>41396</v>
      </c>
      <c r="B37830" t="s">
        <v>39586</v>
      </c>
      <c r="C37830">
        <f ca="1">RAND()</f>
        <v>0.41966330575479072</v>
      </c>
    </row>
    <row r="37831" spans="1:3" x14ac:dyDescent="0.2">
      <c r="A37831" s="1">
        <v>23646</v>
      </c>
      <c r="B37831" t="s">
        <v>4147</v>
      </c>
      <c r="C37831">
        <f ca="1">RAND()</f>
        <v>0.28719627552991189</v>
      </c>
    </row>
    <row r="37832" spans="1:3" x14ac:dyDescent="0.2">
      <c r="A37832" s="1">
        <v>55302</v>
      </c>
      <c r="B37832" t="s">
        <v>53288</v>
      </c>
      <c r="C37832">
        <f ca="1">RAND()</f>
        <v>0.10643707341587916</v>
      </c>
    </row>
    <row r="37833" spans="1:3" x14ac:dyDescent="0.2">
      <c r="A37833" s="1">
        <v>70293</v>
      </c>
      <c r="B37833" t="s">
        <v>36108</v>
      </c>
      <c r="C37833">
        <f ca="1">RAND()</f>
        <v>0.98917845290087647</v>
      </c>
    </row>
    <row r="37834" spans="1:3" x14ac:dyDescent="0.2">
      <c r="A37834" s="1">
        <v>52802</v>
      </c>
      <c r="B37834" t="s">
        <v>60810</v>
      </c>
      <c r="C37834">
        <f ca="1">RAND()</f>
        <v>0.52189870184610632</v>
      </c>
    </row>
    <row r="37835" spans="1:3" x14ac:dyDescent="0.2">
      <c r="A37835" s="1">
        <v>49083</v>
      </c>
      <c r="B37835" t="s">
        <v>4328</v>
      </c>
      <c r="C37835">
        <f ca="1">RAND()</f>
        <v>0.5565267542375576</v>
      </c>
    </row>
    <row r="37836" spans="1:3" x14ac:dyDescent="0.2">
      <c r="A37836" s="1">
        <v>17150</v>
      </c>
      <c r="B37836" t="s">
        <v>45350</v>
      </c>
      <c r="C37836">
        <f ca="1">RAND()</f>
        <v>0.60867718144627248</v>
      </c>
    </row>
    <row r="37837" spans="1:3" x14ac:dyDescent="0.2">
      <c r="A37837" s="1">
        <v>37101</v>
      </c>
      <c r="B37837" t="s">
        <v>16368</v>
      </c>
      <c r="C37837">
        <f ca="1">RAND()</f>
        <v>0.32604756885654707</v>
      </c>
    </row>
    <row r="37838" spans="1:3" x14ac:dyDescent="0.2">
      <c r="A37838" s="1">
        <v>3419</v>
      </c>
      <c r="B37838" t="s">
        <v>31414</v>
      </c>
      <c r="C37838">
        <f ca="1">RAND()</f>
        <v>0.58595302336755772</v>
      </c>
    </row>
    <row r="37839" spans="1:3" x14ac:dyDescent="0.2">
      <c r="A37839" s="1">
        <v>13887</v>
      </c>
      <c r="B37839" t="s">
        <v>27469</v>
      </c>
      <c r="C37839">
        <f ca="1">RAND()</f>
        <v>0.99457488871879796</v>
      </c>
    </row>
    <row r="37840" spans="1:3" x14ac:dyDescent="0.2">
      <c r="A37840" s="1">
        <v>46500</v>
      </c>
      <c r="B37840" t="s">
        <v>64256</v>
      </c>
      <c r="C37840">
        <f ca="1">RAND()</f>
        <v>0.34827569604682129</v>
      </c>
    </row>
    <row r="37841" spans="1:3" x14ac:dyDescent="0.2">
      <c r="A37841" s="1">
        <v>45482</v>
      </c>
      <c r="B37841" t="s">
        <v>54838</v>
      </c>
      <c r="C37841">
        <f ca="1">RAND()</f>
        <v>0.78126829950473764</v>
      </c>
    </row>
    <row r="37842" spans="1:3" x14ac:dyDescent="0.2">
      <c r="A37842" s="1">
        <v>27490</v>
      </c>
      <c r="B37842" t="s">
        <v>31943</v>
      </c>
      <c r="C37842">
        <f ca="1">RAND()</f>
        <v>0.19101992009266744</v>
      </c>
    </row>
    <row r="37843" spans="1:3" x14ac:dyDescent="0.2">
      <c r="A37843" s="1">
        <v>11537</v>
      </c>
      <c r="B37843" t="s">
        <v>19797</v>
      </c>
      <c r="C37843">
        <f ca="1">RAND()</f>
        <v>0.43393233447016111</v>
      </c>
    </row>
    <row r="37844" spans="1:3" x14ac:dyDescent="0.2">
      <c r="A37844" s="1">
        <v>71865</v>
      </c>
      <c r="B37844" t="s">
        <v>43221</v>
      </c>
      <c r="C37844">
        <f ca="1">RAND()</f>
        <v>0.84913434440179669</v>
      </c>
    </row>
    <row r="37845" spans="1:3" x14ac:dyDescent="0.2">
      <c r="A37845" s="1">
        <v>4097</v>
      </c>
      <c r="B37845" t="s">
        <v>33580</v>
      </c>
      <c r="C37845">
        <f ca="1">RAND()</f>
        <v>0.23358141939008448</v>
      </c>
    </row>
    <row r="37846" spans="1:3" x14ac:dyDescent="0.2">
      <c r="A37846" s="1">
        <v>12597</v>
      </c>
      <c r="B37846" t="s">
        <v>2387</v>
      </c>
      <c r="C37846">
        <f ca="1">RAND()</f>
        <v>0.93003836939238305</v>
      </c>
    </row>
    <row r="37847" spans="1:3" x14ac:dyDescent="0.2">
      <c r="A37847" s="1">
        <v>2116</v>
      </c>
      <c r="B37847" t="s">
        <v>32423</v>
      </c>
      <c r="C37847">
        <f ca="1">RAND()</f>
        <v>0.3429968425839709</v>
      </c>
    </row>
    <row r="37848" spans="1:3" x14ac:dyDescent="0.2">
      <c r="A37848" s="1">
        <v>57813</v>
      </c>
      <c r="B37848" t="s">
        <v>56959</v>
      </c>
      <c r="C37848">
        <f ca="1">RAND()</f>
        <v>0.97020764298285345</v>
      </c>
    </row>
    <row r="37849" spans="1:3" x14ac:dyDescent="0.2">
      <c r="A37849" s="1">
        <v>43649</v>
      </c>
      <c r="B37849" t="s">
        <v>15933</v>
      </c>
      <c r="C37849">
        <f ca="1">RAND()</f>
        <v>0.1250425874548925</v>
      </c>
    </row>
    <row r="37850" spans="1:3" x14ac:dyDescent="0.2">
      <c r="A37850" s="1">
        <v>31045</v>
      </c>
      <c r="B37850" t="s">
        <v>53419</v>
      </c>
      <c r="C37850">
        <f ca="1">RAND()</f>
        <v>0.86395284450382503</v>
      </c>
    </row>
    <row r="37851" spans="1:3" x14ac:dyDescent="0.2">
      <c r="A37851" s="1">
        <v>1903</v>
      </c>
      <c r="B37851" t="s">
        <v>8487</v>
      </c>
      <c r="C37851">
        <f ca="1">RAND()</f>
        <v>0.32209305819104828</v>
      </c>
    </row>
    <row r="37852" spans="1:3" x14ac:dyDescent="0.2">
      <c r="A37852" s="1">
        <v>24410</v>
      </c>
      <c r="B37852" t="s">
        <v>30266</v>
      </c>
      <c r="C37852">
        <f ca="1">RAND()</f>
        <v>0.59584735063752081</v>
      </c>
    </row>
    <row r="37853" spans="1:3" x14ac:dyDescent="0.2">
      <c r="A37853" s="1">
        <v>10746</v>
      </c>
      <c r="B37853" t="s">
        <v>42464</v>
      </c>
      <c r="C37853">
        <f ca="1">RAND()</f>
        <v>0.76284651934104231</v>
      </c>
    </row>
    <row r="37854" spans="1:3" x14ac:dyDescent="0.2">
      <c r="A37854" s="1">
        <v>10351</v>
      </c>
      <c r="B37854" t="s">
        <v>46682</v>
      </c>
      <c r="C37854">
        <f ca="1">RAND()</f>
        <v>0.79911439222775171</v>
      </c>
    </row>
    <row r="37855" spans="1:3" x14ac:dyDescent="0.2">
      <c r="A37855" s="1">
        <v>59342</v>
      </c>
      <c r="B37855" t="s">
        <v>43071</v>
      </c>
      <c r="C37855">
        <f ca="1">RAND()</f>
        <v>0.57327292178809497</v>
      </c>
    </row>
    <row r="37856" spans="1:3" x14ac:dyDescent="0.2">
      <c r="A37856" s="1">
        <v>41353</v>
      </c>
      <c r="B37856" t="s">
        <v>12125</v>
      </c>
      <c r="C37856">
        <f ca="1">RAND()</f>
        <v>0.4410333271507465</v>
      </c>
    </row>
    <row r="37857" spans="1:3" x14ac:dyDescent="0.2">
      <c r="A37857" s="1">
        <v>22527</v>
      </c>
      <c r="B37857" t="s">
        <v>38984</v>
      </c>
      <c r="C37857">
        <f ca="1">RAND()</f>
        <v>0.10123845182064628</v>
      </c>
    </row>
    <row r="37858" spans="1:3" x14ac:dyDescent="0.2">
      <c r="A37858" s="1">
        <v>58594</v>
      </c>
      <c r="B37858" t="s">
        <v>46972</v>
      </c>
      <c r="C37858">
        <f ca="1">RAND()</f>
        <v>0.4887286704537297</v>
      </c>
    </row>
    <row r="37859" spans="1:3" x14ac:dyDescent="0.2">
      <c r="A37859" s="1">
        <v>33615</v>
      </c>
      <c r="B37859" t="s">
        <v>5026</v>
      </c>
      <c r="C37859">
        <f ca="1">RAND()</f>
        <v>0.47251117620880689</v>
      </c>
    </row>
    <row r="37860" spans="1:3" x14ac:dyDescent="0.2">
      <c r="A37860" s="1">
        <v>42795</v>
      </c>
      <c r="B37860" t="s">
        <v>34440</v>
      </c>
      <c r="C37860">
        <f ca="1">RAND()</f>
        <v>0.88165934055386441</v>
      </c>
    </row>
    <row r="37861" spans="1:3" x14ac:dyDescent="0.2">
      <c r="A37861" s="1">
        <v>69707</v>
      </c>
      <c r="B37861" t="s">
        <v>50694</v>
      </c>
      <c r="C37861">
        <f ca="1">RAND()</f>
        <v>0.70281419133048839</v>
      </c>
    </row>
    <row r="37862" spans="1:3" x14ac:dyDescent="0.2">
      <c r="A37862" s="1">
        <v>49858</v>
      </c>
      <c r="B37862" t="s">
        <v>22723</v>
      </c>
      <c r="C37862">
        <f ca="1">RAND()</f>
        <v>0.94899740279911715</v>
      </c>
    </row>
    <row r="37863" spans="1:3" x14ac:dyDescent="0.2">
      <c r="A37863" s="1">
        <v>69200</v>
      </c>
      <c r="B37863" t="s">
        <v>36134</v>
      </c>
      <c r="C37863">
        <f ca="1">RAND()</f>
        <v>0.51174451210872762</v>
      </c>
    </row>
    <row r="37864" spans="1:3" x14ac:dyDescent="0.2">
      <c r="A37864" s="1">
        <v>56828</v>
      </c>
      <c r="B37864" t="s">
        <v>65642</v>
      </c>
      <c r="C37864">
        <f ca="1">RAND()</f>
        <v>0.85682625015832026</v>
      </c>
    </row>
    <row r="37865" spans="1:3" x14ac:dyDescent="0.2">
      <c r="A37865" s="1">
        <v>11985</v>
      </c>
      <c r="B37865" t="s">
        <v>26265</v>
      </c>
      <c r="C37865">
        <f ca="1">RAND()</f>
        <v>0.91731157281885067</v>
      </c>
    </row>
    <row r="37866" spans="1:3" x14ac:dyDescent="0.2">
      <c r="A37866" s="1">
        <v>21940</v>
      </c>
      <c r="B37866" t="s">
        <v>59152</v>
      </c>
      <c r="C37866">
        <f ca="1">RAND()</f>
        <v>0.9494096452227746</v>
      </c>
    </row>
    <row r="37867" spans="1:3" x14ac:dyDescent="0.2">
      <c r="A37867" s="1">
        <v>22568</v>
      </c>
      <c r="B37867" t="s">
        <v>8759</v>
      </c>
      <c r="C37867">
        <f ca="1">RAND()</f>
        <v>0.25628474529584044</v>
      </c>
    </row>
    <row r="37868" spans="1:3" x14ac:dyDescent="0.2">
      <c r="A37868" s="1">
        <v>30429</v>
      </c>
      <c r="B37868" t="s">
        <v>63532</v>
      </c>
      <c r="C37868">
        <f ca="1">RAND()</f>
        <v>0.78901478803343983</v>
      </c>
    </row>
    <row r="37869" spans="1:3" x14ac:dyDescent="0.2">
      <c r="A37869" s="1">
        <v>30900</v>
      </c>
      <c r="B37869" t="s">
        <v>56329</v>
      </c>
      <c r="C37869">
        <f ca="1">RAND()</f>
        <v>0.50654330830328143</v>
      </c>
    </row>
    <row r="37870" spans="1:3" x14ac:dyDescent="0.2">
      <c r="A37870" s="1">
        <v>53237</v>
      </c>
      <c r="B37870" t="s">
        <v>39771</v>
      </c>
      <c r="C37870">
        <f ca="1">RAND()</f>
        <v>0.27179280409263751</v>
      </c>
    </row>
    <row r="37871" spans="1:3" x14ac:dyDescent="0.2">
      <c r="A37871" s="1">
        <v>6273</v>
      </c>
      <c r="B37871" t="s">
        <v>58837</v>
      </c>
      <c r="C37871">
        <f ca="1">RAND()</f>
        <v>0.73535606188594582</v>
      </c>
    </row>
    <row r="37872" spans="1:3" x14ac:dyDescent="0.2">
      <c r="A37872" s="1">
        <v>61485</v>
      </c>
      <c r="B37872" t="s">
        <v>47239</v>
      </c>
      <c r="C37872">
        <f ca="1">RAND()</f>
        <v>0.37821197341187651</v>
      </c>
    </row>
    <row r="37873" spans="1:3" x14ac:dyDescent="0.2">
      <c r="A37873" s="1">
        <v>29534</v>
      </c>
      <c r="B37873" t="s">
        <v>7310</v>
      </c>
      <c r="C37873">
        <f ca="1">RAND()</f>
        <v>0.22573539749075455</v>
      </c>
    </row>
    <row r="37874" spans="1:3" x14ac:dyDescent="0.2">
      <c r="A37874" s="1">
        <v>55442</v>
      </c>
      <c r="B37874" t="s">
        <v>48534</v>
      </c>
      <c r="C37874">
        <f ca="1">RAND()</f>
        <v>0.24517658302209111</v>
      </c>
    </row>
    <row r="37875" spans="1:3" x14ac:dyDescent="0.2">
      <c r="A37875" s="1">
        <v>56728</v>
      </c>
      <c r="B37875" t="s">
        <v>41062</v>
      </c>
      <c r="C37875">
        <f ca="1">RAND()</f>
        <v>0.86819363743958844</v>
      </c>
    </row>
    <row r="37876" spans="1:3" x14ac:dyDescent="0.2">
      <c r="A37876" s="1">
        <v>51914</v>
      </c>
      <c r="B37876" t="s">
        <v>4008</v>
      </c>
      <c r="C37876">
        <f ca="1">RAND()</f>
        <v>0.71046475906797646</v>
      </c>
    </row>
    <row r="37877" spans="1:3" x14ac:dyDescent="0.2">
      <c r="A37877" s="1">
        <v>72184</v>
      </c>
      <c r="B37877" t="s">
        <v>32861</v>
      </c>
      <c r="C37877">
        <f ca="1">RAND()</f>
        <v>0.56031665972548894</v>
      </c>
    </row>
    <row r="37878" spans="1:3" x14ac:dyDescent="0.2">
      <c r="A37878" s="1">
        <v>51667</v>
      </c>
      <c r="B37878" t="s">
        <v>43709</v>
      </c>
      <c r="C37878">
        <f ca="1">RAND()</f>
        <v>0.68501329422206492</v>
      </c>
    </row>
    <row r="37879" spans="1:3" x14ac:dyDescent="0.2">
      <c r="A37879" s="1">
        <v>39682</v>
      </c>
      <c r="B37879" t="s">
        <v>36376</v>
      </c>
      <c r="C37879">
        <f ca="1">RAND()</f>
        <v>0.99895223534107791</v>
      </c>
    </row>
    <row r="37880" spans="1:3" x14ac:dyDescent="0.2">
      <c r="A37880" s="1">
        <v>63702</v>
      </c>
      <c r="B37880" t="s">
        <v>13260</v>
      </c>
      <c r="C37880">
        <f ca="1">RAND()</f>
        <v>0.44404901270730268</v>
      </c>
    </row>
    <row r="37881" spans="1:3" x14ac:dyDescent="0.2">
      <c r="A37881" s="1">
        <v>19055</v>
      </c>
      <c r="B37881" t="s">
        <v>35756</v>
      </c>
      <c r="C37881">
        <f ca="1">RAND()</f>
        <v>0.87957206373511743</v>
      </c>
    </row>
    <row r="37882" spans="1:3" x14ac:dyDescent="0.2">
      <c r="A37882" s="1">
        <v>44835</v>
      </c>
      <c r="B37882" t="s">
        <v>38552</v>
      </c>
      <c r="C37882">
        <f ca="1">RAND()</f>
        <v>0.67261077805311498</v>
      </c>
    </row>
    <row r="37883" spans="1:3" x14ac:dyDescent="0.2">
      <c r="A37883" s="1">
        <v>15984</v>
      </c>
      <c r="B37883" t="s">
        <v>42166</v>
      </c>
      <c r="C37883">
        <f ca="1">RAND()</f>
        <v>0.35928644099425755</v>
      </c>
    </row>
    <row r="37884" spans="1:3" x14ac:dyDescent="0.2">
      <c r="A37884" s="1">
        <v>36967</v>
      </c>
      <c r="B37884" t="s">
        <v>54093</v>
      </c>
      <c r="C37884">
        <f ca="1">RAND()</f>
        <v>0.49632749703771606</v>
      </c>
    </row>
    <row r="37885" spans="1:3" x14ac:dyDescent="0.2">
      <c r="A37885" s="1">
        <v>63767</v>
      </c>
      <c r="B37885" t="s">
        <v>62587</v>
      </c>
      <c r="C37885">
        <f ca="1">RAND()</f>
        <v>0.80059749721739459</v>
      </c>
    </row>
    <row r="37886" spans="1:3" x14ac:dyDescent="0.2">
      <c r="A37886" s="1">
        <v>38975</v>
      </c>
      <c r="B37886" t="s">
        <v>28504</v>
      </c>
      <c r="C37886">
        <f ca="1">RAND()</f>
        <v>0.74081868488037816</v>
      </c>
    </row>
    <row r="37887" spans="1:3" x14ac:dyDescent="0.2">
      <c r="A37887" s="1">
        <v>23296</v>
      </c>
      <c r="B37887" t="s">
        <v>45976</v>
      </c>
      <c r="C37887">
        <f ca="1">RAND()</f>
        <v>0.623716352519464</v>
      </c>
    </row>
    <row r="37888" spans="1:3" x14ac:dyDescent="0.2">
      <c r="A37888" s="1">
        <v>23008</v>
      </c>
      <c r="B37888" t="s">
        <v>31085</v>
      </c>
      <c r="C37888">
        <f ca="1">RAND()</f>
        <v>0.5157296931329417</v>
      </c>
    </row>
    <row r="37889" spans="1:3" x14ac:dyDescent="0.2">
      <c r="A37889" s="1">
        <v>44292</v>
      </c>
      <c r="B37889" t="s">
        <v>36729</v>
      </c>
      <c r="C37889">
        <f ca="1">RAND()</f>
        <v>0.27770880198142534</v>
      </c>
    </row>
    <row r="37890" spans="1:3" x14ac:dyDescent="0.2">
      <c r="A37890" s="1">
        <v>55316</v>
      </c>
      <c r="B37890" t="s">
        <v>68349</v>
      </c>
      <c r="C37890">
        <f ca="1">RAND()</f>
        <v>0.98503854333360619</v>
      </c>
    </row>
    <row r="37891" spans="1:3" x14ac:dyDescent="0.2">
      <c r="A37891" s="1">
        <v>38604</v>
      </c>
      <c r="B37891" t="s">
        <v>69159</v>
      </c>
      <c r="C37891">
        <f ca="1">RAND()</f>
        <v>0.35489115248792291</v>
      </c>
    </row>
    <row r="37892" spans="1:3" x14ac:dyDescent="0.2">
      <c r="A37892" s="1">
        <v>37912</v>
      </c>
      <c r="B37892" t="s">
        <v>17428</v>
      </c>
      <c r="C37892">
        <f ca="1">RAND()</f>
        <v>7.0415043605507321E-2</v>
      </c>
    </row>
    <row r="37893" spans="1:3" x14ac:dyDescent="0.2">
      <c r="A37893" s="1">
        <v>46643</v>
      </c>
      <c r="B37893" t="s">
        <v>50933</v>
      </c>
      <c r="C37893">
        <f ca="1">RAND()</f>
        <v>0.36372268238837901</v>
      </c>
    </row>
    <row r="37894" spans="1:3" x14ac:dyDescent="0.2">
      <c r="A37894" s="1">
        <v>4884</v>
      </c>
      <c r="B37894" t="s">
        <v>27557</v>
      </c>
      <c r="C37894">
        <f ca="1">RAND()</f>
        <v>0.28837923667980336</v>
      </c>
    </row>
    <row r="37895" spans="1:3" x14ac:dyDescent="0.2">
      <c r="A37895" s="1">
        <v>38569</v>
      </c>
      <c r="B37895" t="s">
        <v>48064</v>
      </c>
      <c r="C37895">
        <f ca="1">RAND()</f>
        <v>0.88205823422896457</v>
      </c>
    </row>
    <row r="37896" spans="1:3" x14ac:dyDescent="0.2">
      <c r="A37896" s="1">
        <v>31435</v>
      </c>
      <c r="B37896" t="s">
        <v>842</v>
      </c>
      <c r="C37896">
        <f ca="1">RAND()</f>
        <v>0.5902464606150396</v>
      </c>
    </row>
    <row r="37897" spans="1:3" x14ac:dyDescent="0.2">
      <c r="A37897" s="1">
        <v>67164</v>
      </c>
      <c r="B37897" t="s">
        <v>18840</v>
      </c>
      <c r="C37897">
        <f ca="1">RAND()</f>
        <v>0.77632640742967551</v>
      </c>
    </row>
    <row r="37898" spans="1:3" x14ac:dyDescent="0.2">
      <c r="A37898" s="1">
        <v>14359</v>
      </c>
      <c r="B37898" t="s">
        <v>20567</v>
      </c>
      <c r="C37898">
        <f ca="1">RAND()</f>
        <v>0.89165519093055701</v>
      </c>
    </row>
    <row r="37899" spans="1:3" x14ac:dyDescent="0.2">
      <c r="A37899" s="1">
        <v>24290</v>
      </c>
      <c r="B37899" t="s">
        <v>25996</v>
      </c>
      <c r="C37899">
        <f ca="1">RAND()</f>
        <v>0.48565213521988282</v>
      </c>
    </row>
    <row r="37900" spans="1:3" x14ac:dyDescent="0.2">
      <c r="A37900" s="1">
        <v>39324</v>
      </c>
      <c r="B37900" t="s">
        <v>4159</v>
      </c>
      <c r="C37900">
        <f ca="1">RAND()</f>
        <v>0.59529668549841519</v>
      </c>
    </row>
    <row r="37901" spans="1:3" x14ac:dyDescent="0.2">
      <c r="A37901" s="1">
        <v>27070</v>
      </c>
      <c r="B37901" t="s">
        <v>14783</v>
      </c>
      <c r="C37901">
        <f ca="1">RAND()</f>
        <v>0.93181394349262914</v>
      </c>
    </row>
    <row r="37902" spans="1:3" x14ac:dyDescent="0.2">
      <c r="A37902" s="1">
        <v>69181</v>
      </c>
      <c r="B37902" t="s">
        <v>62476</v>
      </c>
      <c r="C37902">
        <f ca="1">RAND()</f>
        <v>0.47351545313878851</v>
      </c>
    </row>
    <row r="37903" spans="1:3" x14ac:dyDescent="0.2">
      <c r="A37903" s="1">
        <v>26961</v>
      </c>
      <c r="B37903" t="s">
        <v>27191</v>
      </c>
      <c r="C37903">
        <f ca="1">RAND()</f>
        <v>0.58328512700909463</v>
      </c>
    </row>
    <row r="37904" spans="1:3" x14ac:dyDescent="0.2">
      <c r="A37904" s="1">
        <v>19070</v>
      </c>
      <c r="B37904" t="s">
        <v>69786</v>
      </c>
      <c r="C37904">
        <f ca="1">RAND()</f>
        <v>0.59500970469203152</v>
      </c>
    </row>
    <row r="37905" spans="1:3" x14ac:dyDescent="0.2">
      <c r="A37905" s="1">
        <v>44269</v>
      </c>
      <c r="B37905" t="s">
        <v>18679</v>
      </c>
      <c r="C37905">
        <f ca="1">RAND()</f>
        <v>0.26340827216818585</v>
      </c>
    </row>
    <row r="37906" spans="1:3" x14ac:dyDescent="0.2">
      <c r="A37906" s="1">
        <v>32882</v>
      </c>
      <c r="B37906" t="s">
        <v>22712</v>
      </c>
      <c r="C37906">
        <f ca="1">RAND()</f>
        <v>0.26837192748490968</v>
      </c>
    </row>
    <row r="37907" spans="1:3" x14ac:dyDescent="0.2">
      <c r="A37907" s="1">
        <v>18403</v>
      </c>
      <c r="B37907" t="s">
        <v>63458</v>
      </c>
      <c r="C37907">
        <f ca="1">RAND()</f>
        <v>0.3135711541235241</v>
      </c>
    </row>
    <row r="37908" spans="1:3" x14ac:dyDescent="0.2">
      <c r="A37908" s="1">
        <v>64965</v>
      </c>
      <c r="B37908" t="s">
        <v>33999</v>
      </c>
      <c r="C37908">
        <f ca="1">RAND()</f>
        <v>0.81478227470913889</v>
      </c>
    </row>
    <row r="37909" spans="1:3" x14ac:dyDescent="0.2">
      <c r="A37909" s="1">
        <v>10021</v>
      </c>
      <c r="B37909" t="s">
        <v>52543</v>
      </c>
      <c r="C37909">
        <f ca="1">RAND()</f>
        <v>7.1300960643362554E-2</v>
      </c>
    </row>
    <row r="37910" spans="1:3" x14ac:dyDescent="0.2">
      <c r="A37910" s="1">
        <v>25753</v>
      </c>
      <c r="B37910" t="s">
        <v>8772</v>
      </c>
      <c r="C37910">
        <f ca="1">RAND()</f>
        <v>0.37677255435492074</v>
      </c>
    </row>
    <row r="37911" spans="1:3" x14ac:dyDescent="0.2">
      <c r="A37911" s="1">
        <v>16191</v>
      </c>
      <c r="B37911" t="s">
        <v>24403</v>
      </c>
      <c r="C37911">
        <f ca="1">RAND()</f>
        <v>6.0722961983356361E-2</v>
      </c>
    </row>
    <row r="37912" spans="1:3" x14ac:dyDescent="0.2">
      <c r="A37912" s="1">
        <v>16844</v>
      </c>
      <c r="B37912" t="s">
        <v>49540</v>
      </c>
      <c r="C37912">
        <f ca="1">RAND()</f>
        <v>0.99774840435777423</v>
      </c>
    </row>
    <row r="37913" spans="1:3" x14ac:dyDescent="0.2">
      <c r="A37913" s="1">
        <v>23165</v>
      </c>
      <c r="B37913" t="s">
        <v>61802</v>
      </c>
      <c r="C37913">
        <f ca="1">RAND()</f>
        <v>0.54164577344851184</v>
      </c>
    </row>
    <row r="37914" spans="1:3" x14ac:dyDescent="0.2">
      <c r="A37914" s="1">
        <v>13210</v>
      </c>
      <c r="B37914" t="s">
        <v>6460</v>
      </c>
      <c r="C37914">
        <f ca="1">RAND()</f>
        <v>0.79714026466586596</v>
      </c>
    </row>
    <row r="37915" spans="1:3" x14ac:dyDescent="0.2">
      <c r="A37915" s="1">
        <v>29130</v>
      </c>
      <c r="B37915" t="s">
        <v>20018</v>
      </c>
      <c r="C37915">
        <f ca="1">RAND()</f>
        <v>5.1497043752482097E-2</v>
      </c>
    </row>
    <row r="37916" spans="1:3" x14ac:dyDescent="0.2">
      <c r="A37916" s="1">
        <v>35003</v>
      </c>
      <c r="B37916" t="s">
        <v>15337</v>
      </c>
      <c r="C37916">
        <f ca="1">RAND()</f>
        <v>0.157390028382002</v>
      </c>
    </row>
    <row r="37917" spans="1:3" x14ac:dyDescent="0.2">
      <c r="A37917" s="1">
        <v>43864</v>
      </c>
      <c r="B37917" t="s">
        <v>53714</v>
      </c>
      <c r="C37917">
        <f ca="1">RAND()</f>
        <v>0.52003630048229321</v>
      </c>
    </row>
    <row r="37918" spans="1:3" x14ac:dyDescent="0.2">
      <c r="A37918" s="1">
        <v>14676</v>
      </c>
      <c r="B37918" t="s">
        <v>30706</v>
      </c>
      <c r="C37918">
        <f ca="1">RAND()</f>
        <v>0.85113148768324698</v>
      </c>
    </row>
    <row r="37919" spans="1:3" x14ac:dyDescent="0.2">
      <c r="A37919" s="1">
        <v>35033</v>
      </c>
      <c r="B37919" t="s">
        <v>8517</v>
      </c>
      <c r="C37919">
        <f ca="1">RAND()</f>
        <v>0.56398963359662302</v>
      </c>
    </row>
    <row r="37920" spans="1:3" x14ac:dyDescent="0.2">
      <c r="A37920" s="1">
        <v>14726</v>
      </c>
      <c r="B37920" t="s">
        <v>4428</v>
      </c>
      <c r="C37920">
        <f ca="1">RAND()</f>
        <v>0.37552457244682069</v>
      </c>
    </row>
    <row r="37921" spans="1:3" x14ac:dyDescent="0.2">
      <c r="A37921" s="1">
        <v>64565</v>
      </c>
      <c r="B37921" t="s">
        <v>21685</v>
      </c>
      <c r="C37921">
        <f ca="1">RAND()</f>
        <v>0.8142863052039423</v>
      </c>
    </row>
    <row r="37922" spans="1:3" x14ac:dyDescent="0.2">
      <c r="A37922" s="1">
        <v>41536</v>
      </c>
      <c r="B37922" t="s">
        <v>4319</v>
      </c>
      <c r="C37922">
        <f ca="1">RAND()</f>
        <v>2.1670162841265994E-2</v>
      </c>
    </row>
    <row r="37923" spans="1:3" x14ac:dyDescent="0.2">
      <c r="A37923" s="1">
        <v>14805</v>
      </c>
      <c r="B37923" t="s">
        <v>42149</v>
      </c>
      <c r="C37923">
        <f ca="1">RAND()</f>
        <v>0.39073374574175335</v>
      </c>
    </row>
    <row r="37924" spans="1:3" x14ac:dyDescent="0.2">
      <c r="A37924" s="1">
        <v>23510</v>
      </c>
      <c r="B37924" t="s">
        <v>66424</v>
      </c>
      <c r="C37924">
        <f ca="1">RAND()</f>
        <v>0.40826987781966706</v>
      </c>
    </row>
    <row r="37925" spans="1:3" x14ac:dyDescent="0.2">
      <c r="A37925" s="1">
        <v>8679</v>
      </c>
      <c r="B37925" t="s">
        <v>69439</v>
      </c>
      <c r="C37925">
        <f ca="1">RAND()</f>
        <v>7.6074649677996375E-2</v>
      </c>
    </row>
    <row r="37926" spans="1:3" x14ac:dyDescent="0.2">
      <c r="A37926" s="1">
        <v>578</v>
      </c>
      <c r="B37926" t="s">
        <v>27735</v>
      </c>
      <c r="C37926">
        <f ca="1">RAND()</f>
        <v>0.36013926350210623</v>
      </c>
    </row>
    <row r="37927" spans="1:3" x14ac:dyDescent="0.2">
      <c r="A37927" s="1">
        <v>48187</v>
      </c>
      <c r="B37927" t="s">
        <v>46050</v>
      </c>
      <c r="C37927">
        <f ca="1">RAND()</f>
        <v>3.1801102166405193E-2</v>
      </c>
    </row>
    <row r="37928" spans="1:3" x14ac:dyDescent="0.2">
      <c r="A37928" s="1">
        <v>69900</v>
      </c>
      <c r="B37928" t="s">
        <v>35100</v>
      </c>
      <c r="C37928">
        <f ca="1">RAND()</f>
        <v>0.38050448924637426</v>
      </c>
    </row>
    <row r="37929" spans="1:3" x14ac:dyDescent="0.2">
      <c r="A37929" s="1">
        <v>43113</v>
      </c>
      <c r="B37929" t="s">
        <v>32227</v>
      </c>
      <c r="C37929">
        <f ca="1">RAND()</f>
        <v>0.74938328368241791</v>
      </c>
    </row>
    <row r="37930" spans="1:3" x14ac:dyDescent="0.2">
      <c r="A37930" s="1">
        <v>19141</v>
      </c>
      <c r="B37930" t="s">
        <v>3881</v>
      </c>
      <c r="C37930">
        <f ca="1">RAND()</f>
        <v>0.59517074429331662</v>
      </c>
    </row>
    <row r="37931" spans="1:3" x14ac:dyDescent="0.2">
      <c r="A37931" s="1">
        <v>2383</v>
      </c>
      <c r="B37931" t="s">
        <v>45005</v>
      </c>
      <c r="C37931">
        <f ca="1">RAND()</f>
        <v>0.34297703130377977</v>
      </c>
    </row>
    <row r="37932" spans="1:3" x14ac:dyDescent="0.2">
      <c r="A37932" s="1">
        <v>35388</v>
      </c>
      <c r="B37932" t="s">
        <v>39983</v>
      </c>
      <c r="C37932">
        <f ca="1">RAND()</f>
        <v>0.54351737811233591</v>
      </c>
    </row>
    <row r="37933" spans="1:3" x14ac:dyDescent="0.2">
      <c r="A37933" s="1">
        <v>22975</v>
      </c>
      <c r="B37933" t="s">
        <v>35195</v>
      </c>
      <c r="C37933">
        <f ca="1">RAND()</f>
        <v>0.21945113704738251</v>
      </c>
    </row>
    <row r="37934" spans="1:3" x14ac:dyDescent="0.2">
      <c r="A37934" s="1">
        <v>44176</v>
      </c>
      <c r="B37934" t="s">
        <v>261</v>
      </c>
      <c r="C37934">
        <f ca="1">RAND()</f>
        <v>9.7815293791615798E-2</v>
      </c>
    </row>
    <row r="37935" spans="1:3" x14ac:dyDescent="0.2">
      <c r="A37935" s="1">
        <v>25214</v>
      </c>
      <c r="B37935" t="s">
        <v>53293</v>
      </c>
      <c r="C37935">
        <f ca="1">RAND()</f>
        <v>2.2149941079705915E-2</v>
      </c>
    </row>
    <row r="37936" spans="1:3" x14ac:dyDescent="0.2">
      <c r="A37936" s="1">
        <v>27086</v>
      </c>
      <c r="B37936" t="s">
        <v>13737</v>
      </c>
      <c r="C37936">
        <f ca="1">RAND()</f>
        <v>9.8921406608042717E-2</v>
      </c>
    </row>
    <row r="37937" spans="1:3" x14ac:dyDescent="0.2">
      <c r="A37937" s="1">
        <v>22756</v>
      </c>
      <c r="B37937" t="s">
        <v>5838</v>
      </c>
      <c r="C37937">
        <f ca="1">RAND()</f>
        <v>0.34729433934564191</v>
      </c>
    </row>
    <row r="37938" spans="1:3" x14ac:dyDescent="0.2">
      <c r="A37938" s="1">
        <v>10724</v>
      </c>
      <c r="B37938" t="s">
        <v>24244</v>
      </c>
      <c r="C37938">
        <f ca="1">RAND()</f>
        <v>4.1680573403127585E-2</v>
      </c>
    </row>
    <row r="37939" spans="1:3" x14ac:dyDescent="0.2">
      <c r="A37939" s="1">
        <v>67850</v>
      </c>
      <c r="B37939" t="s">
        <v>56561</v>
      </c>
      <c r="C37939">
        <f ca="1">RAND()</f>
        <v>0.93873912070587806</v>
      </c>
    </row>
    <row r="37940" spans="1:3" x14ac:dyDescent="0.2">
      <c r="A37940" s="1">
        <v>27302</v>
      </c>
      <c r="B37940" t="s">
        <v>30978</v>
      </c>
      <c r="C37940">
        <f ca="1">RAND()</f>
        <v>0.82686471452654697</v>
      </c>
    </row>
    <row r="37941" spans="1:3" x14ac:dyDescent="0.2">
      <c r="A37941" s="1">
        <v>51170</v>
      </c>
      <c r="B37941" t="s">
        <v>37318</v>
      </c>
      <c r="C37941">
        <f ca="1">RAND()</f>
        <v>0.70147759274972987</v>
      </c>
    </row>
    <row r="37942" spans="1:3" x14ac:dyDescent="0.2">
      <c r="A37942" s="1">
        <v>16322</v>
      </c>
      <c r="B37942" t="s">
        <v>70508</v>
      </c>
      <c r="C37942">
        <f ca="1">RAND()</f>
        <v>0.75582032542276056</v>
      </c>
    </row>
    <row r="37943" spans="1:3" x14ac:dyDescent="0.2">
      <c r="A37943" s="1">
        <v>24034</v>
      </c>
      <c r="B37943" t="s">
        <v>36206</v>
      </c>
      <c r="C37943">
        <f ca="1">RAND()</f>
        <v>0.58870079648260376</v>
      </c>
    </row>
    <row r="37944" spans="1:3" x14ac:dyDescent="0.2">
      <c r="A37944" s="1">
        <v>66844</v>
      </c>
      <c r="B37944" t="s">
        <v>13232</v>
      </c>
      <c r="C37944">
        <f ca="1">RAND()</f>
        <v>0.5302872470669342</v>
      </c>
    </row>
    <row r="37945" spans="1:3" x14ac:dyDescent="0.2">
      <c r="A37945" s="1">
        <v>48430</v>
      </c>
      <c r="B37945" t="s">
        <v>70598</v>
      </c>
      <c r="C37945">
        <f ca="1">RAND()</f>
        <v>0.18670327316593571</v>
      </c>
    </row>
    <row r="37946" spans="1:3" x14ac:dyDescent="0.2">
      <c r="A37946" s="1">
        <v>16614</v>
      </c>
      <c r="B37946" t="s">
        <v>42235</v>
      </c>
      <c r="C37946">
        <f ca="1">RAND()</f>
        <v>0.59289259949504125</v>
      </c>
    </row>
    <row r="37947" spans="1:3" x14ac:dyDescent="0.2">
      <c r="A37947" s="1">
        <v>69544</v>
      </c>
      <c r="B37947" t="s">
        <v>7558</v>
      </c>
      <c r="C37947">
        <f ca="1">RAND()</f>
        <v>0.12448689126887158</v>
      </c>
    </row>
    <row r="37948" spans="1:3" x14ac:dyDescent="0.2">
      <c r="A37948" s="1">
        <v>51240</v>
      </c>
      <c r="B37948" t="s">
        <v>67343</v>
      </c>
      <c r="C37948">
        <f ca="1">RAND()</f>
        <v>0.60665496527900042</v>
      </c>
    </row>
    <row r="37949" spans="1:3" x14ac:dyDescent="0.2">
      <c r="A37949" s="1">
        <v>46353</v>
      </c>
      <c r="B37949" t="s">
        <v>64878</v>
      </c>
      <c r="C37949">
        <f ca="1">RAND()</f>
        <v>0.68428838200145647</v>
      </c>
    </row>
    <row r="37950" spans="1:3" x14ac:dyDescent="0.2">
      <c r="A37950" s="1">
        <v>15311</v>
      </c>
      <c r="B37950" t="s">
        <v>30590</v>
      </c>
      <c r="C37950">
        <f ca="1">RAND()</f>
        <v>0.6545668019194596</v>
      </c>
    </row>
    <row r="37951" spans="1:3" x14ac:dyDescent="0.2">
      <c r="A37951" s="1">
        <v>39282</v>
      </c>
      <c r="B37951" t="s">
        <v>67933</v>
      </c>
      <c r="C37951">
        <f ca="1">RAND()</f>
        <v>0.21143959701564496</v>
      </c>
    </row>
    <row r="37952" spans="1:3" x14ac:dyDescent="0.2">
      <c r="A37952" s="1">
        <v>27041</v>
      </c>
      <c r="B37952" t="s">
        <v>26086</v>
      </c>
      <c r="C37952">
        <f ca="1">RAND()</f>
        <v>0.58039710353731255</v>
      </c>
    </row>
    <row r="37953" spans="1:3" x14ac:dyDescent="0.2">
      <c r="A37953" s="1">
        <v>26850</v>
      </c>
      <c r="B37953" t="s">
        <v>69127</v>
      </c>
      <c r="C37953">
        <f ca="1">RAND()</f>
        <v>4.8653998774519369E-2</v>
      </c>
    </row>
    <row r="37954" spans="1:3" x14ac:dyDescent="0.2">
      <c r="A37954" s="1">
        <v>70405</v>
      </c>
      <c r="B37954" t="s">
        <v>70643</v>
      </c>
      <c r="C37954">
        <f ca="1">RAND()</f>
        <v>0.31197954271791295</v>
      </c>
    </row>
    <row r="37955" spans="1:3" x14ac:dyDescent="0.2">
      <c r="A37955" s="1">
        <v>24575</v>
      </c>
      <c r="B37955" t="s">
        <v>21983</v>
      </c>
      <c r="C37955">
        <f ca="1">RAND()</f>
        <v>0.54386970291057302</v>
      </c>
    </row>
    <row r="37956" spans="1:3" x14ac:dyDescent="0.2">
      <c r="A37956" s="1">
        <v>25557</v>
      </c>
      <c r="B37956" t="s">
        <v>601</v>
      </c>
      <c r="C37956">
        <f ca="1">RAND()</f>
        <v>5.799534758331848E-2</v>
      </c>
    </row>
    <row r="37957" spans="1:3" x14ac:dyDescent="0.2">
      <c r="A37957" s="1">
        <v>47406</v>
      </c>
      <c r="B37957" t="s">
        <v>27646</v>
      </c>
      <c r="C37957">
        <f ca="1">RAND()</f>
        <v>0.41739869390037165</v>
      </c>
    </row>
    <row r="37958" spans="1:3" x14ac:dyDescent="0.2">
      <c r="A37958" s="1">
        <v>5171</v>
      </c>
      <c r="B37958" t="s">
        <v>59664</v>
      </c>
      <c r="C37958">
        <f ca="1">RAND()</f>
        <v>7.2201982327367187E-2</v>
      </c>
    </row>
    <row r="37959" spans="1:3" x14ac:dyDescent="0.2">
      <c r="A37959" s="1">
        <v>73162</v>
      </c>
      <c r="B37959" t="s">
        <v>62038</v>
      </c>
      <c r="C37959">
        <f ca="1">RAND()</f>
        <v>0.77283340302270986</v>
      </c>
    </row>
    <row r="37960" spans="1:3" x14ac:dyDescent="0.2">
      <c r="A37960" s="1">
        <v>60273</v>
      </c>
      <c r="B37960" t="s">
        <v>41465</v>
      </c>
      <c r="C37960">
        <f ca="1">RAND()</f>
        <v>0.40451781556715682</v>
      </c>
    </row>
    <row r="37961" spans="1:3" x14ac:dyDescent="0.2">
      <c r="A37961" s="1">
        <v>17017</v>
      </c>
      <c r="B37961" t="s">
        <v>4365</v>
      </c>
      <c r="C37961">
        <f ca="1">RAND()</f>
        <v>0.4457311650545237</v>
      </c>
    </row>
    <row r="37962" spans="1:3" x14ac:dyDescent="0.2">
      <c r="A37962" s="1">
        <v>48983</v>
      </c>
      <c r="B37962" t="s">
        <v>626</v>
      </c>
      <c r="C37962">
        <f ca="1">RAND()</f>
        <v>0.48079213923239605</v>
      </c>
    </row>
    <row r="37963" spans="1:3" x14ac:dyDescent="0.2">
      <c r="A37963" s="1">
        <v>32655</v>
      </c>
      <c r="B37963" t="s">
        <v>21488</v>
      </c>
      <c r="C37963">
        <f ca="1">RAND()</f>
        <v>0.93098587743933958</v>
      </c>
    </row>
    <row r="37964" spans="1:3" x14ac:dyDescent="0.2">
      <c r="A37964" s="1">
        <v>34875</v>
      </c>
      <c r="B37964" t="s">
        <v>51928</v>
      </c>
      <c r="C37964">
        <f ca="1">RAND()</f>
        <v>8.1104200334950249E-2</v>
      </c>
    </row>
    <row r="37965" spans="1:3" x14ac:dyDescent="0.2">
      <c r="A37965" s="1">
        <v>60052</v>
      </c>
      <c r="B37965" t="s">
        <v>51782</v>
      </c>
      <c r="C37965">
        <f ca="1">RAND()</f>
        <v>0.82489690664756798</v>
      </c>
    </row>
    <row r="37966" spans="1:3" x14ac:dyDescent="0.2">
      <c r="A37966" s="1">
        <v>44372</v>
      </c>
      <c r="B37966" t="s">
        <v>36094</v>
      </c>
      <c r="C37966">
        <f ca="1">RAND()</f>
        <v>0.45454343934380703</v>
      </c>
    </row>
    <row r="37967" spans="1:3" x14ac:dyDescent="0.2">
      <c r="A37967" s="1">
        <v>63065</v>
      </c>
      <c r="B37967" t="s">
        <v>11648</v>
      </c>
      <c r="C37967">
        <f ca="1">RAND()</f>
        <v>0.86409850627543572</v>
      </c>
    </row>
    <row r="37968" spans="1:3" x14ac:dyDescent="0.2">
      <c r="A37968" s="1">
        <v>24677</v>
      </c>
      <c r="B37968" t="s">
        <v>33766</v>
      </c>
      <c r="C37968">
        <f ca="1">RAND()</f>
        <v>0.55019992168145782</v>
      </c>
    </row>
    <row r="37969" spans="1:3" x14ac:dyDescent="0.2">
      <c r="A37969" s="1">
        <v>43161</v>
      </c>
      <c r="B37969" t="s">
        <v>39984</v>
      </c>
      <c r="C37969">
        <f ca="1">RAND()</f>
        <v>0.51608996028153054</v>
      </c>
    </row>
    <row r="37970" spans="1:3" x14ac:dyDescent="0.2">
      <c r="A37970" s="1">
        <v>8346</v>
      </c>
      <c r="B37970" t="s">
        <v>56254</v>
      </c>
      <c r="C37970">
        <f ca="1">RAND()</f>
        <v>0.75093600612617883</v>
      </c>
    </row>
    <row r="37971" spans="1:3" x14ac:dyDescent="0.2">
      <c r="A37971" s="1">
        <v>40903</v>
      </c>
      <c r="B37971" t="s">
        <v>40603</v>
      </c>
      <c r="C37971">
        <f ca="1">RAND()</f>
        <v>0.29015615657235083</v>
      </c>
    </row>
    <row r="37972" spans="1:3" x14ac:dyDescent="0.2">
      <c r="A37972" s="1">
        <v>38148</v>
      </c>
      <c r="B37972" t="s">
        <v>27139</v>
      </c>
      <c r="C37972">
        <f ca="1">RAND()</f>
        <v>0.94612728330120766</v>
      </c>
    </row>
    <row r="37973" spans="1:3" x14ac:dyDescent="0.2">
      <c r="A37973" s="1">
        <v>48676</v>
      </c>
      <c r="B37973" t="s">
        <v>15449</v>
      </c>
      <c r="C37973">
        <f ca="1">RAND()</f>
        <v>0.61252337643447607</v>
      </c>
    </row>
    <row r="37974" spans="1:3" x14ac:dyDescent="0.2">
      <c r="A37974" s="1">
        <v>65726</v>
      </c>
      <c r="B37974" t="s">
        <v>65271</v>
      </c>
      <c r="C37974">
        <f ca="1">RAND()</f>
        <v>0.92626636198181656</v>
      </c>
    </row>
    <row r="37975" spans="1:3" x14ac:dyDescent="0.2">
      <c r="A37975" s="1">
        <v>56830</v>
      </c>
      <c r="B37975" t="s">
        <v>4721</v>
      </c>
      <c r="C37975">
        <f ca="1">RAND()</f>
        <v>0.52898525462800738</v>
      </c>
    </row>
    <row r="37976" spans="1:3" x14ac:dyDescent="0.2">
      <c r="A37976" s="1">
        <v>11664</v>
      </c>
      <c r="B37976" t="s">
        <v>43018</v>
      </c>
      <c r="C37976">
        <f ca="1">RAND()</f>
        <v>0.35170250460360419</v>
      </c>
    </row>
    <row r="37977" spans="1:3" x14ac:dyDescent="0.2">
      <c r="A37977" s="1">
        <v>63611</v>
      </c>
      <c r="B37977" t="s">
        <v>49187</v>
      </c>
      <c r="C37977">
        <f ca="1">RAND()</f>
        <v>0.69957607774748187</v>
      </c>
    </row>
    <row r="37978" spans="1:3" x14ac:dyDescent="0.2">
      <c r="A37978" s="1">
        <v>61715</v>
      </c>
      <c r="B37978" t="s">
        <v>22825</v>
      </c>
      <c r="C37978">
        <f ca="1">RAND()</f>
        <v>0.44659418791093908</v>
      </c>
    </row>
    <row r="37979" spans="1:3" x14ac:dyDescent="0.2">
      <c r="A37979" s="1">
        <v>62958</v>
      </c>
      <c r="B37979" t="s">
        <v>20813</v>
      </c>
      <c r="C37979">
        <f ca="1">RAND()</f>
        <v>0.42486702808587218</v>
      </c>
    </row>
    <row r="37980" spans="1:3" x14ac:dyDescent="0.2">
      <c r="A37980" s="1">
        <v>71484</v>
      </c>
      <c r="B37980" t="s">
        <v>6930</v>
      </c>
      <c r="C37980">
        <f ca="1">RAND()</f>
        <v>0.1915306835539986</v>
      </c>
    </row>
    <row r="37981" spans="1:3" x14ac:dyDescent="0.2">
      <c r="A37981" s="1">
        <v>71423</v>
      </c>
      <c r="B37981" t="s">
        <v>58137</v>
      </c>
      <c r="C37981">
        <f ca="1">RAND()</f>
        <v>5.7627831683015995E-2</v>
      </c>
    </row>
    <row r="37982" spans="1:3" x14ac:dyDescent="0.2">
      <c r="A37982" s="1">
        <v>23858</v>
      </c>
      <c r="B37982" t="s">
        <v>40857</v>
      </c>
      <c r="C37982">
        <f ca="1">RAND()</f>
        <v>0.95947136364096675</v>
      </c>
    </row>
    <row r="37983" spans="1:3" x14ac:dyDescent="0.2">
      <c r="A37983" s="1">
        <v>32864</v>
      </c>
      <c r="B37983" t="s">
        <v>71364</v>
      </c>
      <c r="C37983">
        <f ca="1">RAND()</f>
        <v>0.83068938128706171</v>
      </c>
    </row>
    <row r="37984" spans="1:3" x14ac:dyDescent="0.2">
      <c r="A37984" s="1">
        <v>58699</v>
      </c>
      <c r="B37984" t="s">
        <v>45269</v>
      </c>
      <c r="C37984">
        <f ca="1">RAND()</f>
        <v>0.13984771961488351</v>
      </c>
    </row>
    <row r="37985" spans="1:3" x14ac:dyDescent="0.2">
      <c r="A37985" s="1">
        <v>10390</v>
      </c>
      <c r="B37985" t="s">
        <v>33846</v>
      </c>
      <c r="C37985">
        <f ca="1">RAND()</f>
        <v>0.31602923852726184</v>
      </c>
    </row>
    <row r="37986" spans="1:3" x14ac:dyDescent="0.2">
      <c r="A37986" s="1">
        <v>12437</v>
      </c>
      <c r="B37986" t="s">
        <v>31576</v>
      </c>
      <c r="C37986">
        <f ca="1">RAND()</f>
        <v>0.56378591777662201</v>
      </c>
    </row>
    <row r="37987" spans="1:3" x14ac:dyDescent="0.2">
      <c r="A37987" s="1">
        <v>7897</v>
      </c>
      <c r="B37987" t="s">
        <v>2380</v>
      </c>
      <c r="C37987">
        <f ca="1">RAND()</f>
        <v>0.86388550167984501</v>
      </c>
    </row>
    <row r="37988" spans="1:3" x14ac:dyDescent="0.2">
      <c r="A37988" s="1">
        <v>9146</v>
      </c>
      <c r="B37988" t="s">
        <v>59209</v>
      </c>
      <c r="C37988">
        <f ca="1">RAND()</f>
        <v>0.48297853861695428</v>
      </c>
    </row>
    <row r="37989" spans="1:3" x14ac:dyDescent="0.2">
      <c r="A37989" s="1">
        <v>46112</v>
      </c>
      <c r="B37989" t="s">
        <v>16064</v>
      </c>
      <c r="C37989">
        <f ca="1">RAND()</f>
        <v>0.12609703105437908</v>
      </c>
    </row>
    <row r="37990" spans="1:3" x14ac:dyDescent="0.2">
      <c r="A37990" s="1">
        <v>36521</v>
      </c>
      <c r="B37990" t="s">
        <v>4064</v>
      </c>
      <c r="C37990">
        <f ca="1">RAND()</f>
        <v>0.69534691888098754</v>
      </c>
    </row>
    <row r="37991" spans="1:3" x14ac:dyDescent="0.2">
      <c r="A37991" s="1">
        <v>47544</v>
      </c>
      <c r="B37991" t="s">
        <v>30953</v>
      </c>
      <c r="C37991">
        <f ca="1">RAND()</f>
        <v>6.0280686219129298E-2</v>
      </c>
    </row>
    <row r="37992" spans="1:3" x14ac:dyDescent="0.2">
      <c r="A37992" s="1">
        <v>74038</v>
      </c>
      <c r="B37992" t="s">
        <v>11236</v>
      </c>
      <c r="C37992">
        <f ca="1">RAND()</f>
        <v>0.89165190752902757</v>
      </c>
    </row>
    <row r="37993" spans="1:3" x14ac:dyDescent="0.2">
      <c r="A37993" s="1">
        <v>58497</v>
      </c>
      <c r="B37993" t="s">
        <v>21084</v>
      </c>
      <c r="C37993">
        <f ca="1">RAND()</f>
        <v>0.87179041072730135</v>
      </c>
    </row>
    <row r="37994" spans="1:3" x14ac:dyDescent="0.2">
      <c r="A37994" s="1">
        <v>37167</v>
      </c>
      <c r="B37994" t="s">
        <v>63433</v>
      </c>
      <c r="C37994">
        <f ca="1">RAND()</f>
        <v>0.77854328269379802</v>
      </c>
    </row>
    <row r="37995" spans="1:3" x14ac:dyDescent="0.2">
      <c r="A37995" s="1">
        <v>1184</v>
      </c>
      <c r="B37995" t="s">
        <v>42875</v>
      </c>
      <c r="C37995">
        <f ca="1">RAND()</f>
        <v>3.5148907324534018E-2</v>
      </c>
    </row>
    <row r="37996" spans="1:3" x14ac:dyDescent="0.2">
      <c r="A37996" s="1">
        <v>29066</v>
      </c>
      <c r="B37996" t="s">
        <v>51729</v>
      </c>
      <c r="C37996">
        <f ca="1">RAND()</f>
        <v>0.45815692886543768</v>
      </c>
    </row>
    <row r="37997" spans="1:3" x14ac:dyDescent="0.2">
      <c r="A37997" s="1">
        <v>32138</v>
      </c>
      <c r="B37997" t="s">
        <v>6452</v>
      </c>
      <c r="C37997">
        <f ca="1">RAND()</f>
        <v>0.15515446739180494</v>
      </c>
    </row>
    <row r="37998" spans="1:3" x14ac:dyDescent="0.2">
      <c r="A37998" s="1">
        <v>49889</v>
      </c>
      <c r="B37998" t="s">
        <v>65360</v>
      </c>
      <c r="C37998">
        <f ca="1">RAND()</f>
        <v>0.9101431722607346</v>
      </c>
    </row>
    <row r="37999" spans="1:3" x14ac:dyDescent="0.2">
      <c r="A37999" s="1">
        <v>69176</v>
      </c>
      <c r="B37999" t="s">
        <v>7409</v>
      </c>
      <c r="C37999">
        <f ca="1">RAND()</f>
        <v>0.25039507282474072</v>
      </c>
    </row>
    <row r="38000" spans="1:3" x14ac:dyDescent="0.2">
      <c r="A38000" s="1">
        <v>60142</v>
      </c>
      <c r="B38000" t="s">
        <v>20075</v>
      </c>
      <c r="C38000">
        <f ca="1">RAND()</f>
        <v>0.94525961029761252</v>
      </c>
    </row>
    <row r="38001" spans="1:3" x14ac:dyDescent="0.2">
      <c r="A38001" s="1">
        <v>4390</v>
      </c>
      <c r="B38001" t="s">
        <v>49546</v>
      </c>
      <c r="C38001">
        <f ca="1">RAND()</f>
        <v>0.18055042489794448</v>
      </c>
    </row>
    <row r="38002" spans="1:3" x14ac:dyDescent="0.2">
      <c r="A38002" s="1">
        <v>4694</v>
      </c>
      <c r="B38002" t="s">
        <v>18804</v>
      </c>
      <c r="C38002">
        <f ca="1">RAND()</f>
        <v>0.6696910658626013</v>
      </c>
    </row>
    <row r="38003" spans="1:3" x14ac:dyDescent="0.2">
      <c r="A38003" s="1">
        <v>53500</v>
      </c>
      <c r="B38003" t="s">
        <v>58202</v>
      </c>
      <c r="C38003">
        <f ca="1">RAND()</f>
        <v>9.3275409801687914E-2</v>
      </c>
    </row>
    <row r="38004" spans="1:3" x14ac:dyDescent="0.2">
      <c r="A38004" s="1">
        <v>58313</v>
      </c>
      <c r="B38004" t="s">
        <v>67194</v>
      </c>
      <c r="C38004">
        <f ca="1">RAND()</f>
        <v>0.99847246477395402</v>
      </c>
    </row>
    <row r="38005" spans="1:3" x14ac:dyDescent="0.2">
      <c r="A38005" s="1">
        <v>22999</v>
      </c>
      <c r="B38005" t="s">
        <v>53680</v>
      </c>
      <c r="C38005">
        <f ca="1">RAND()</f>
        <v>0.91221684858476226</v>
      </c>
    </row>
    <row r="38006" spans="1:3" x14ac:dyDescent="0.2">
      <c r="A38006" s="1">
        <v>6591</v>
      </c>
      <c r="B38006" t="s">
        <v>4516</v>
      </c>
      <c r="C38006">
        <f ca="1">RAND()</f>
        <v>0.88497258107567944</v>
      </c>
    </row>
    <row r="38007" spans="1:3" x14ac:dyDescent="0.2">
      <c r="A38007" s="1">
        <v>62070</v>
      </c>
      <c r="B38007" t="s">
        <v>67249</v>
      </c>
      <c r="C38007">
        <f ca="1">RAND()</f>
        <v>0.18920396728871047</v>
      </c>
    </row>
    <row r="38008" spans="1:3" x14ac:dyDescent="0.2">
      <c r="A38008" s="1">
        <v>60130</v>
      </c>
      <c r="B38008" t="s">
        <v>37817</v>
      </c>
      <c r="C38008">
        <f ca="1">RAND()</f>
        <v>0.10922962979906992</v>
      </c>
    </row>
    <row r="38009" spans="1:3" x14ac:dyDescent="0.2">
      <c r="A38009" s="1">
        <v>40701</v>
      </c>
      <c r="B38009" t="s">
        <v>39453</v>
      </c>
      <c r="C38009">
        <f ca="1">RAND()</f>
        <v>0.91170567824187465</v>
      </c>
    </row>
    <row r="38010" spans="1:3" x14ac:dyDescent="0.2">
      <c r="A38010" s="1">
        <v>47590</v>
      </c>
      <c r="B38010" t="s">
        <v>34255</v>
      </c>
      <c r="C38010">
        <f ca="1">RAND()</f>
        <v>0.64633777099233369</v>
      </c>
    </row>
    <row r="38011" spans="1:3" x14ac:dyDescent="0.2">
      <c r="A38011" s="1">
        <v>17882</v>
      </c>
      <c r="B38011" t="s">
        <v>10030</v>
      </c>
      <c r="C38011">
        <f ca="1">RAND()</f>
        <v>0.12992781134891407</v>
      </c>
    </row>
    <row r="38012" spans="1:3" x14ac:dyDescent="0.2">
      <c r="A38012" s="1">
        <v>4226</v>
      </c>
      <c r="B38012" t="s">
        <v>44337</v>
      </c>
      <c r="C38012">
        <f ca="1">RAND()</f>
        <v>0.73554276091245385</v>
      </c>
    </row>
    <row r="38013" spans="1:3" x14ac:dyDescent="0.2">
      <c r="A38013" s="1">
        <v>66134</v>
      </c>
      <c r="B38013" t="s">
        <v>52795</v>
      </c>
      <c r="C38013">
        <f ca="1">RAND()</f>
        <v>0.10418702546227465</v>
      </c>
    </row>
    <row r="38014" spans="1:3" x14ac:dyDescent="0.2">
      <c r="A38014" s="1">
        <v>53957</v>
      </c>
      <c r="B38014" t="s">
        <v>53042</v>
      </c>
      <c r="C38014">
        <f ca="1">RAND()</f>
        <v>0.96926314413042558</v>
      </c>
    </row>
    <row r="38015" spans="1:3" x14ac:dyDescent="0.2">
      <c r="A38015" s="1">
        <v>62111</v>
      </c>
      <c r="B38015" t="s">
        <v>28646</v>
      </c>
      <c r="C38015">
        <f ca="1">RAND()</f>
        <v>1.4250873312451229E-2</v>
      </c>
    </row>
    <row r="38016" spans="1:3" x14ac:dyDescent="0.2">
      <c r="A38016" s="1">
        <v>1997</v>
      </c>
      <c r="B38016" t="s">
        <v>69806</v>
      </c>
      <c r="C38016">
        <f ca="1">RAND()</f>
        <v>0.83158468999838397</v>
      </c>
    </row>
    <row r="38017" spans="1:3" x14ac:dyDescent="0.2">
      <c r="A38017" s="1">
        <v>46255</v>
      </c>
      <c r="B38017" t="s">
        <v>70038</v>
      </c>
      <c r="C38017">
        <f ca="1">RAND()</f>
        <v>0.17650801544422612</v>
      </c>
    </row>
    <row r="38018" spans="1:3" x14ac:dyDescent="0.2">
      <c r="A38018" s="1">
        <v>65090</v>
      </c>
      <c r="B38018" t="s">
        <v>61324</v>
      </c>
      <c r="C38018">
        <f ca="1">RAND()</f>
        <v>0.70777613470966239</v>
      </c>
    </row>
    <row r="38019" spans="1:3" x14ac:dyDescent="0.2">
      <c r="A38019" s="1">
        <v>51231</v>
      </c>
      <c r="B38019" t="s">
        <v>31023</v>
      </c>
      <c r="C38019">
        <f ca="1">RAND()</f>
        <v>0.57919081219358093</v>
      </c>
    </row>
    <row r="38020" spans="1:3" x14ac:dyDescent="0.2">
      <c r="A38020" s="1">
        <v>28817</v>
      </c>
      <c r="B38020" t="s">
        <v>51892</v>
      </c>
      <c r="C38020">
        <f ca="1">RAND()</f>
        <v>0.52628827980580861</v>
      </c>
    </row>
    <row r="38021" spans="1:3" x14ac:dyDescent="0.2">
      <c r="A38021" s="1">
        <v>8472</v>
      </c>
      <c r="B38021" t="s">
        <v>69813</v>
      </c>
      <c r="C38021">
        <f ca="1">RAND()</f>
        <v>0.67947733288764967</v>
      </c>
    </row>
    <row r="38022" spans="1:3" x14ac:dyDescent="0.2">
      <c r="A38022" s="1">
        <v>9814</v>
      </c>
      <c r="B38022" t="s">
        <v>18389</v>
      </c>
      <c r="C38022">
        <f ca="1">RAND()</f>
        <v>0.18628700738627768</v>
      </c>
    </row>
    <row r="38023" spans="1:3" x14ac:dyDescent="0.2">
      <c r="A38023" s="1">
        <v>25589</v>
      </c>
      <c r="B38023" t="s">
        <v>57884</v>
      </c>
      <c r="C38023">
        <f ca="1">RAND()</f>
        <v>0.35126862716028762</v>
      </c>
    </row>
    <row r="38024" spans="1:3" x14ac:dyDescent="0.2">
      <c r="A38024" s="1">
        <v>56177</v>
      </c>
      <c r="B38024" t="s">
        <v>20469</v>
      </c>
      <c r="C38024">
        <f ca="1">RAND()</f>
        <v>2.6894652659874119E-2</v>
      </c>
    </row>
    <row r="38025" spans="1:3" x14ac:dyDescent="0.2">
      <c r="A38025" s="1">
        <v>22292</v>
      </c>
      <c r="B38025" t="s">
        <v>44065</v>
      </c>
      <c r="C38025">
        <f ca="1">RAND()</f>
        <v>0.2384329573831343</v>
      </c>
    </row>
    <row r="38026" spans="1:3" x14ac:dyDescent="0.2">
      <c r="A38026" s="1">
        <v>60257</v>
      </c>
      <c r="B38026" t="s">
        <v>49891</v>
      </c>
      <c r="C38026">
        <f ca="1">RAND()</f>
        <v>0.65288961882308783</v>
      </c>
    </row>
    <row r="38027" spans="1:3" x14ac:dyDescent="0.2">
      <c r="A38027" s="1">
        <v>1321</v>
      </c>
      <c r="B38027" t="s">
        <v>23415</v>
      </c>
      <c r="C38027">
        <f ca="1">RAND()</f>
        <v>0.65612087831315824</v>
      </c>
    </row>
    <row r="38028" spans="1:3" x14ac:dyDescent="0.2">
      <c r="A38028" s="1">
        <v>21819</v>
      </c>
      <c r="B38028" t="s">
        <v>46640</v>
      </c>
      <c r="C38028">
        <f ca="1">RAND()</f>
        <v>0.69595763971996005</v>
      </c>
    </row>
    <row r="38029" spans="1:3" x14ac:dyDescent="0.2">
      <c r="A38029" s="1">
        <v>48143</v>
      </c>
      <c r="B38029" t="s">
        <v>34307</v>
      </c>
      <c r="C38029">
        <f ca="1">RAND()</f>
        <v>0.84015043700007241</v>
      </c>
    </row>
    <row r="38030" spans="1:3" x14ac:dyDescent="0.2">
      <c r="A38030" s="1">
        <v>50835</v>
      </c>
      <c r="B38030" t="s">
        <v>39216</v>
      </c>
      <c r="C38030">
        <f ca="1">RAND()</f>
        <v>0.29530407491685107</v>
      </c>
    </row>
    <row r="38031" spans="1:3" x14ac:dyDescent="0.2">
      <c r="A38031" s="1">
        <v>53373</v>
      </c>
      <c r="B38031" t="s">
        <v>1824</v>
      </c>
      <c r="C38031">
        <f ca="1">RAND()</f>
        <v>0.18341645485199276</v>
      </c>
    </row>
    <row r="38032" spans="1:3" x14ac:dyDescent="0.2">
      <c r="A38032" s="1">
        <v>64058</v>
      </c>
      <c r="B38032" t="s">
        <v>25261</v>
      </c>
      <c r="C38032">
        <f ca="1">RAND()</f>
        <v>0.94287196536439888</v>
      </c>
    </row>
    <row r="38033" spans="1:3" x14ac:dyDescent="0.2">
      <c r="A38033" s="1">
        <v>40432</v>
      </c>
      <c r="B38033" t="s">
        <v>48780</v>
      </c>
      <c r="C38033">
        <f ca="1">RAND()</f>
        <v>0.89055971259935407</v>
      </c>
    </row>
    <row r="38034" spans="1:3" x14ac:dyDescent="0.2">
      <c r="A38034" s="1">
        <v>38398</v>
      </c>
      <c r="B38034" t="s">
        <v>50752</v>
      </c>
      <c r="C38034">
        <f ca="1">RAND()</f>
        <v>0.78119742339146914</v>
      </c>
    </row>
    <row r="38035" spans="1:3" x14ac:dyDescent="0.2">
      <c r="A38035" s="1">
        <v>1370</v>
      </c>
      <c r="B38035" t="s">
        <v>55316</v>
      </c>
      <c r="C38035">
        <f ca="1">RAND()</f>
        <v>0.59915071395776442</v>
      </c>
    </row>
    <row r="38036" spans="1:3" x14ac:dyDescent="0.2">
      <c r="A38036" s="1">
        <v>59777</v>
      </c>
      <c r="B38036" t="s">
        <v>2648</v>
      </c>
      <c r="C38036">
        <f ca="1">RAND()</f>
        <v>0.90374662286517093</v>
      </c>
    </row>
    <row r="38037" spans="1:3" x14ac:dyDescent="0.2">
      <c r="A38037" s="1">
        <v>27212</v>
      </c>
      <c r="B38037" t="s">
        <v>59159</v>
      </c>
      <c r="C38037">
        <f ca="1">RAND()</f>
        <v>0.21634281736904859</v>
      </c>
    </row>
    <row r="38038" spans="1:3" x14ac:dyDescent="0.2">
      <c r="A38038" s="1">
        <v>37591</v>
      </c>
      <c r="B38038" t="s">
        <v>62781</v>
      </c>
      <c r="C38038">
        <f ca="1">RAND()</f>
        <v>0.20420428522244927</v>
      </c>
    </row>
    <row r="38039" spans="1:3" x14ac:dyDescent="0.2">
      <c r="A38039" s="1">
        <v>5082</v>
      </c>
      <c r="B38039" t="s">
        <v>34097</v>
      </c>
      <c r="C38039">
        <f ca="1">RAND()</f>
        <v>6.7168671892931298E-2</v>
      </c>
    </row>
    <row r="38040" spans="1:3" x14ac:dyDescent="0.2">
      <c r="A38040" s="1">
        <v>51317</v>
      </c>
      <c r="B38040" t="s">
        <v>38202</v>
      </c>
      <c r="C38040">
        <f ca="1">RAND()</f>
        <v>0.88277950970582808</v>
      </c>
    </row>
    <row r="38041" spans="1:3" x14ac:dyDescent="0.2">
      <c r="A38041" s="1">
        <v>61051</v>
      </c>
      <c r="B38041" t="s">
        <v>39706</v>
      </c>
      <c r="C38041">
        <f ca="1">RAND()</f>
        <v>0.69772777456742141</v>
      </c>
    </row>
    <row r="38042" spans="1:3" x14ac:dyDescent="0.2">
      <c r="A38042" s="1">
        <v>7839</v>
      </c>
      <c r="B38042" t="s">
        <v>26796</v>
      </c>
      <c r="C38042">
        <f ca="1">RAND()</f>
        <v>0.48287001825556541</v>
      </c>
    </row>
    <row r="38043" spans="1:3" x14ac:dyDescent="0.2">
      <c r="A38043" s="1">
        <v>37400</v>
      </c>
      <c r="B38043" t="s">
        <v>45755</v>
      </c>
      <c r="C38043">
        <f ca="1">RAND()</f>
        <v>2.4820365336350569E-2</v>
      </c>
    </row>
    <row r="38044" spans="1:3" x14ac:dyDescent="0.2">
      <c r="A38044" s="1">
        <v>71078</v>
      </c>
      <c r="B38044" t="s">
        <v>17421</v>
      </c>
      <c r="C38044">
        <f ca="1">RAND()</f>
        <v>0.93340471579632223</v>
      </c>
    </row>
    <row r="38045" spans="1:3" x14ac:dyDescent="0.2">
      <c r="A38045" s="1">
        <v>51621</v>
      </c>
      <c r="B38045" t="s">
        <v>51286</v>
      </c>
      <c r="C38045">
        <f ca="1">RAND()</f>
        <v>0.22301210929142812</v>
      </c>
    </row>
    <row r="38046" spans="1:3" x14ac:dyDescent="0.2">
      <c r="A38046" s="1">
        <v>36385</v>
      </c>
      <c r="B38046" t="s">
        <v>36537</v>
      </c>
      <c r="C38046">
        <f ca="1">RAND()</f>
        <v>5.3761885679592614E-2</v>
      </c>
    </row>
    <row r="38047" spans="1:3" x14ac:dyDescent="0.2">
      <c r="A38047" s="1">
        <v>41578</v>
      </c>
      <c r="B38047" t="s">
        <v>24017</v>
      </c>
      <c r="C38047">
        <f ca="1">RAND()</f>
        <v>0.16303563437773294</v>
      </c>
    </row>
    <row r="38048" spans="1:3" x14ac:dyDescent="0.2">
      <c r="A38048" s="1">
        <v>18159</v>
      </c>
      <c r="B38048" t="s">
        <v>66377</v>
      </c>
      <c r="C38048">
        <f ca="1">RAND()</f>
        <v>6.504783255129043E-2</v>
      </c>
    </row>
    <row r="38049" spans="1:3" x14ac:dyDescent="0.2">
      <c r="A38049" s="1">
        <v>19063</v>
      </c>
      <c r="B38049" t="s">
        <v>29124</v>
      </c>
      <c r="C38049">
        <f ca="1">RAND()</f>
        <v>0.51730228853176197</v>
      </c>
    </row>
    <row r="38050" spans="1:3" x14ac:dyDescent="0.2">
      <c r="A38050" s="1">
        <v>16056</v>
      </c>
      <c r="B38050" t="s">
        <v>11228</v>
      </c>
      <c r="C38050">
        <f ca="1">RAND()</f>
        <v>0.23534505106074644</v>
      </c>
    </row>
    <row r="38051" spans="1:3" x14ac:dyDescent="0.2">
      <c r="A38051" s="1">
        <v>30893</v>
      </c>
      <c r="B38051" t="s">
        <v>45806</v>
      </c>
      <c r="C38051">
        <f ca="1">RAND()</f>
        <v>0.26415339046036812</v>
      </c>
    </row>
    <row r="38052" spans="1:3" x14ac:dyDescent="0.2">
      <c r="A38052" s="1">
        <v>66890</v>
      </c>
      <c r="B38052" t="s">
        <v>44494</v>
      </c>
      <c r="C38052">
        <f ca="1">RAND()</f>
        <v>4.0837155137165015E-2</v>
      </c>
    </row>
    <row r="38053" spans="1:3" x14ac:dyDescent="0.2">
      <c r="A38053" s="1">
        <v>1479</v>
      </c>
      <c r="B38053" t="s">
        <v>18533</v>
      </c>
      <c r="C38053">
        <f ca="1">RAND()</f>
        <v>0.79634859863944729</v>
      </c>
    </row>
    <row r="38054" spans="1:3" x14ac:dyDescent="0.2">
      <c r="A38054" s="1">
        <v>2216</v>
      </c>
      <c r="B38054" t="s">
        <v>13999</v>
      </c>
      <c r="C38054">
        <f ca="1">RAND()</f>
        <v>0.63235098279084223</v>
      </c>
    </row>
    <row r="38055" spans="1:3" x14ac:dyDescent="0.2">
      <c r="A38055" s="1">
        <v>48376</v>
      </c>
      <c r="B38055" t="s">
        <v>3695</v>
      </c>
      <c r="C38055">
        <f ca="1">RAND()</f>
        <v>0.71470644200644395</v>
      </c>
    </row>
    <row r="38056" spans="1:3" x14ac:dyDescent="0.2">
      <c r="A38056" s="1">
        <v>67684</v>
      </c>
      <c r="B38056" t="s">
        <v>15068</v>
      </c>
      <c r="C38056">
        <f ca="1">RAND()</f>
        <v>0.3641980634365114</v>
      </c>
    </row>
    <row r="38057" spans="1:3" x14ac:dyDescent="0.2">
      <c r="A38057" s="1">
        <v>52461</v>
      </c>
      <c r="B38057" t="s">
        <v>69009</v>
      </c>
      <c r="C38057">
        <f ca="1">RAND()</f>
        <v>0.19529893240655161</v>
      </c>
    </row>
    <row r="38058" spans="1:3" x14ac:dyDescent="0.2">
      <c r="A38058" s="1">
        <v>39807</v>
      </c>
      <c r="B38058" t="s">
        <v>53425</v>
      </c>
      <c r="C38058">
        <f ca="1">RAND()</f>
        <v>0.86990083291227771</v>
      </c>
    </row>
    <row r="38059" spans="1:3" x14ac:dyDescent="0.2">
      <c r="A38059" s="1">
        <v>38896</v>
      </c>
      <c r="B38059" t="s">
        <v>3797</v>
      </c>
      <c r="C38059">
        <f ca="1">RAND()</f>
        <v>3.8103260287664531E-2</v>
      </c>
    </row>
    <row r="38060" spans="1:3" x14ac:dyDescent="0.2">
      <c r="A38060" s="1">
        <v>72322</v>
      </c>
      <c r="B38060" t="s">
        <v>8961</v>
      </c>
      <c r="C38060">
        <f ca="1">RAND()</f>
        <v>0.84138213246575067</v>
      </c>
    </row>
    <row r="38061" spans="1:3" x14ac:dyDescent="0.2">
      <c r="A38061" s="1">
        <v>28208</v>
      </c>
      <c r="B38061" t="s">
        <v>69846</v>
      </c>
      <c r="C38061">
        <f ca="1">RAND()</f>
        <v>2.5161372188157616E-2</v>
      </c>
    </row>
    <row r="38062" spans="1:3" x14ac:dyDescent="0.2">
      <c r="A38062" s="1">
        <v>41604</v>
      </c>
      <c r="B38062" t="s">
        <v>2195</v>
      </c>
      <c r="C38062">
        <f ca="1">RAND()</f>
        <v>0.69403019177243053</v>
      </c>
    </row>
    <row r="38063" spans="1:3" x14ac:dyDescent="0.2">
      <c r="A38063" s="1">
        <v>5254</v>
      </c>
      <c r="B38063" t="s">
        <v>5498</v>
      </c>
      <c r="C38063">
        <f ca="1">RAND()</f>
        <v>0.11491235591442728</v>
      </c>
    </row>
    <row r="38064" spans="1:3" x14ac:dyDescent="0.2">
      <c r="A38064" s="1">
        <v>44123</v>
      </c>
      <c r="B38064" t="s">
        <v>37459</v>
      </c>
      <c r="C38064">
        <f ca="1">RAND()</f>
        <v>0.80475297827890291</v>
      </c>
    </row>
    <row r="38065" spans="1:3" x14ac:dyDescent="0.2">
      <c r="A38065" s="1">
        <v>34172</v>
      </c>
      <c r="B38065" t="s">
        <v>51076</v>
      </c>
      <c r="C38065">
        <f ca="1">RAND()</f>
        <v>0.96316509428398644</v>
      </c>
    </row>
    <row r="38066" spans="1:3" x14ac:dyDescent="0.2">
      <c r="A38066" s="1">
        <v>53463</v>
      </c>
      <c r="B38066" t="s">
        <v>3970</v>
      </c>
      <c r="C38066">
        <f ca="1">RAND()</f>
        <v>0.15733545892828471</v>
      </c>
    </row>
    <row r="38067" spans="1:3" x14ac:dyDescent="0.2">
      <c r="A38067" s="1">
        <v>48107</v>
      </c>
      <c r="B38067" t="s">
        <v>26191</v>
      </c>
      <c r="C38067">
        <f ca="1">RAND()</f>
        <v>0.1973569853242314</v>
      </c>
    </row>
    <row r="38068" spans="1:3" x14ac:dyDescent="0.2">
      <c r="A38068" s="1">
        <v>37116</v>
      </c>
      <c r="B38068" t="s">
        <v>46370</v>
      </c>
      <c r="C38068">
        <f ca="1">RAND()</f>
        <v>0.63776330220296573</v>
      </c>
    </row>
    <row r="38069" spans="1:3" x14ac:dyDescent="0.2">
      <c r="A38069" s="1">
        <v>46788</v>
      </c>
      <c r="B38069" t="s">
        <v>30766</v>
      </c>
      <c r="C38069">
        <f ca="1">RAND()</f>
        <v>0.4307507960096395</v>
      </c>
    </row>
    <row r="38070" spans="1:3" x14ac:dyDescent="0.2">
      <c r="A38070" s="1">
        <v>32013</v>
      </c>
      <c r="B38070" t="s">
        <v>12876</v>
      </c>
      <c r="C38070">
        <f ca="1">RAND()</f>
        <v>0.12799947516140231</v>
      </c>
    </row>
    <row r="38071" spans="1:3" x14ac:dyDescent="0.2">
      <c r="A38071" s="1">
        <v>26664</v>
      </c>
      <c r="B38071" t="s">
        <v>67858</v>
      </c>
      <c r="C38071">
        <f ca="1">RAND()</f>
        <v>0.17230684032138044</v>
      </c>
    </row>
    <row r="38072" spans="1:3" x14ac:dyDescent="0.2">
      <c r="A38072" s="1">
        <v>33012</v>
      </c>
      <c r="B38072" t="s">
        <v>27687</v>
      </c>
      <c r="C38072">
        <f ca="1">RAND()</f>
        <v>0.80934554901812483</v>
      </c>
    </row>
    <row r="38073" spans="1:3" x14ac:dyDescent="0.2">
      <c r="A38073" s="1">
        <v>43453</v>
      </c>
      <c r="B38073" t="s">
        <v>7794</v>
      </c>
      <c r="C38073">
        <f ca="1">RAND()</f>
        <v>0.62110955922112288</v>
      </c>
    </row>
    <row r="38074" spans="1:3" x14ac:dyDescent="0.2">
      <c r="A38074" s="1">
        <v>49990</v>
      </c>
      <c r="B38074" t="s">
        <v>70489</v>
      </c>
      <c r="C38074">
        <f ca="1">RAND()</f>
        <v>9.9142064091865989E-2</v>
      </c>
    </row>
    <row r="38075" spans="1:3" x14ac:dyDescent="0.2">
      <c r="A38075" s="1">
        <v>46843</v>
      </c>
      <c r="B38075" t="s">
        <v>15138</v>
      </c>
      <c r="C38075">
        <f ca="1">RAND()</f>
        <v>0.58968681232560038</v>
      </c>
    </row>
    <row r="38076" spans="1:3" x14ac:dyDescent="0.2">
      <c r="A38076" s="1">
        <v>38224</v>
      </c>
      <c r="B38076" t="s">
        <v>29761</v>
      </c>
      <c r="C38076">
        <f ca="1">RAND()</f>
        <v>0.39581983963050837</v>
      </c>
    </row>
    <row r="38077" spans="1:3" x14ac:dyDescent="0.2">
      <c r="A38077" s="1">
        <v>56099</v>
      </c>
      <c r="B38077" t="s">
        <v>21305</v>
      </c>
      <c r="C38077">
        <f ca="1">RAND()</f>
        <v>0.42179929373508462</v>
      </c>
    </row>
    <row r="38078" spans="1:3" x14ac:dyDescent="0.2">
      <c r="A38078" s="1">
        <v>32905</v>
      </c>
      <c r="B38078" t="s">
        <v>34681</v>
      </c>
      <c r="C38078">
        <f ca="1">RAND()</f>
        <v>0.77181748866295741</v>
      </c>
    </row>
    <row r="38079" spans="1:3" x14ac:dyDescent="0.2">
      <c r="A38079" s="1">
        <v>37801</v>
      </c>
      <c r="B38079" t="s">
        <v>34486</v>
      </c>
      <c r="C38079">
        <f ca="1">RAND()</f>
        <v>0.20489821574487632</v>
      </c>
    </row>
    <row r="38080" spans="1:3" x14ac:dyDescent="0.2">
      <c r="A38080" s="1">
        <v>4453</v>
      </c>
      <c r="B38080" t="s">
        <v>69662</v>
      </c>
      <c r="C38080">
        <f ca="1">RAND()</f>
        <v>0.10994366284811319</v>
      </c>
    </row>
    <row r="38081" spans="1:3" x14ac:dyDescent="0.2">
      <c r="A38081" s="1">
        <v>23848</v>
      </c>
      <c r="B38081" t="s">
        <v>59273</v>
      </c>
      <c r="C38081">
        <f ca="1">RAND()</f>
        <v>0.79219119797584614</v>
      </c>
    </row>
    <row r="38082" spans="1:3" x14ac:dyDescent="0.2">
      <c r="A38082" s="1">
        <v>30892</v>
      </c>
      <c r="B38082" t="s">
        <v>58142</v>
      </c>
      <c r="C38082">
        <f ca="1">RAND()</f>
        <v>0.15137129474850086</v>
      </c>
    </row>
    <row r="38083" spans="1:3" x14ac:dyDescent="0.2">
      <c r="A38083" s="1">
        <v>59245</v>
      </c>
      <c r="B38083" t="s">
        <v>64309</v>
      </c>
      <c r="C38083">
        <f ca="1">RAND()</f>
        <v>0.95271756477549718</v>
      </c>
    </row>
    <row r="38084" spans="1:3" x14ac:dyDescent="0.2">
      <c r="A38084" s="1">
        <v>70846</v>
      </c>
      <c r="B38084" t="s">
        <v>26456</v>
      </c>
      <c r="C38084">
        <f ca="1">RAND()</f>
        <v>3.7714278700010984E-2</v>
      </c>
    </row>
    <row r="38085" spans="1:3" x14ac:dyDescent="0.2">
      <c r="A38085" s="1">
        <v>3166</v>
      </c>
      <c r="B38085" t="s">
        <v>58198</v>
      </c>
      <c r="C38085">
        <f ca="1">RAND()</f>
        <v>9.2012485394778021E-2</v>
      </c>
    </row>
    <row r="38086" spans="1:3" x14ac:dyDescent="0.2">
      <c r="A38086" s="1">
        <v>16310</v>
      </c>
      <c r="B38086" t="s">
        <v>12890</v>
      </c>
      <c r="C38086">
        <f ca="1">RAND()</f>
        <v>0.83665611975488041</v>
      </c>
    </row>
    <row r="38087" spans="1:3" x14ac:dyDescent="0.2">
      <c r="A38087" s="1">
        <v>63247</v>
      </c>
      <c r="B38087" t="s">
        <v>38492</v>
      </c>
      <c r="C38087">
        <f ca="1">RAND()</f>
        <v>0.35401203664465697</v>
      </c>
    </row>
    <row r="38088" spans="1:3" x14ac:dyDescent="0.2">
      <c r="A38088" s="1">
        <v>32398</v>
      </c>
      <c r="B38088" t="s">
        <v>26607</v>
      </c>
      <c r="C38088">
        <f ca="1">RAND()</f>
        <v>0.18600453379637871</v>
      </c>
    </row>
    <row r="38089" spans="1:3" x14ac:dyDescent="0.2">
      <c r="A38089" s="1">
        <v>41066</v>
      </c>
      <c r="B38089" t="s">
        <v>5133</v>
      </c>
      <c r="C38089">
        <f ca="1">RAND()</f>
        <v>0.12547883242795888</v>
      </c>
    </row>
    <row r="38090" spans="1:3" x14ac:dyDescent="0.2">
      <c r="A38090" s="1">
        <v>42555</v>
      </c>
      <c r="B38090" t="s">
        <v>53434</v>
      </c>
      <c r="C38090">
        <f ca="1">RAND()</f>
        <v>2.8955490891762525E-2</v>
      </c>
    </row>
    <row r="38091" spans="1:3" x14ac:dyDescent="0.2">
      <c r="A38091" s="1">
        <v>46920</v>
      </c>
      <c r="B38091" t="s">
        <v>397</v>
      </c>
      <c r="C38091">
        <f ca="1">RAND()</f>
        <v>0.9025465520310344</v>
      </c>
    </row>
    <row r="38092" spans="1:3" x14ac:dyDescent="0.2">
      <c r="A38092" s="1">
        <v>44631</v>
      </c>
      <c r="B38092" t="s">
        <v>53014</v>
      </c>
      <c r="C38092">
        <f ca="1">RAND()</f>
        <v>0.60592535726829888</v>
      </c>
    </row>
    <row r="38093" spans="1:3" x14ac:dyDescent="0.2">
      <c r="A38093" s="1">
        <v>16942</v>
      </c>
      <c r="B38093" t="s">
        <v>44604</v>
      </c>
      <c r="C38093">
        <f ca="1">RAND()</f>
        <v>0.62996409430392686</v>
      </c>
    </row>
    <row r="38094" spans="1:3" x14ac:dyDescent="0.2">
      <c r="A38094" s="1">
        <v>6503</v>
      </c>
      <c r="B38094" t="s">
        <v>63241</v>
      </c>
      <c r="C38094">
        <f ca="1">RAND()</f>
        <v>0.55117170812187166</v>
      </c>
    </row>
    <row r="38095" spans="1:3" x14ac:dyDescent="0.2">
      <c r="A38095" s="1">
        <v>57637</v>
      </c>
      <c r="B38095" t="s">
        <v>31335</v>
      </c>
      <c r="C38095">
        <f ca="1">RAND()</f>
        <v>0.56515845407978138</v>
      </c>
    </row>
    <row r="38096" spans="1:3" x14ac:dyDescent="0.2">
      <c r="A38096" s="1">
        <v>7192</v>
      </c>
      <c r="B38096" t="s">
        <v>7275</v>
      </c>
      <c r="C38096">
        <f ca="1">RAND()</f>
        <v>0.43196418403363446</v>
      </c>
    </row>
    <row r="38097" spans="1:3" x14ac:dyDescent="0.2">
      <c r="A38097" s="1">
        <v>4130</v>
      </c>
      <c r="B38097" t="s">
        <v>40328</v>
      </c>
      <c r="C38097">
        <f ca="1">RAND()</f>
        <v>0.85601949025110557</v>
      </c>
    </row>
    <row r="38098" spans="1:3" x14ac:dyDescent="0.2">
      <c r="A38098" s="1">
        <v>44867</v>
      </c>
      <c r="B38098" t="s">
        <v>70601</v>
      </c>
      <c r="C38098">
        <f ca="1">RAND()</f>
        <v>0.62611170134963412</v>
      </c>
    </row>
    <row r="38099" spans="1:3" x14ac:dyDescent="0.2">
      <c r="A38099" s="1">
        <v>38158</v>
      </c>
      <c r="B38099" t="s">
        <v>37897</v>
      </c>
      <c r="C38099">
        <f ca="1">RAND()</f>
        <v>0.10429536537760598</v>
      </c>
    </row>
    <row r="38100" spans="1:3" x14ac:dyDescent="0.2">
      <c r="A38100" s="1">
        <v>9794</v>
      </c>
      <c r="B38100" t="s">
        <v>61442</v>
      </c>
      <c r="C38100">
        <f ca="1">RAND()</f>
        <v>0.18318644701599518</v>
      </c>
    </row>
    <row r="38101" spans="1:3" x14ac:dyDescent="0.2">
      <c r="A38101" s="1">
        <v>71550</v>
      </c>
      <c r="B38101" t="s">
        <v>31020</v>
      </c>
      <c r="C38101">
        <f ca="1">RAND()</f>
        <v>0.80614265754811532</v>
      </c>
    </row>
    <row r="38102" spans="1:3" x14ac:dyDescent="0.2">
      <c r="A38102" s="1">
        <v>41635</v>
      </c>
      <c r="B38102" t="s">
        <v>7610</v>
      </c>
      <c r="C38102">
        <f ca="1">RAND()</f>
        <v>0.77101651293549844</v>
      </c>
    </row>
    <row r="38103" spans="1:3" x14ac:dyDescent="0.2">
      <c r="A38103" s="1">
        <v>3080</v>
      </c>
      <c r="B38103" t="s">
        <v>31510</v>
      </c>
      <c r="C38103">
        <f ca="1">RAND()</f>
        <v>0.21471473617424808</v>
      </c>
    </row>
    <row r="38104" spans="1:3" x14ac:dyDescent="0.2">
      <c r="A38104" s="1">
        <v>74058</v>
      </c>
      <c r="B38104" t="s">
        <v>4003</v>
      </c>
      <c r="C38104">
        <f ca="1">RAND()</f>
        <v>0.91557744870450142</v>
      </c>
    </row>
    <row r="38105" spans="1:3" x14ac:dyDescent="0.2">
      <c r="A38105" s="1">
        <v>7547</v>
      </c>
      <c r="B38105" t="s">
        <v>14192</v>
      </c>
      <c r="C38105">
        <f ca="1">RAND()</f>
        <v>0.35268896415359663</v>
      </c>
    </row>
    <row r="38106" spans="1:3" x14ac:dyDescent="0.2">
      <c r="A38106" s="1">
        <v>31667</v>
      </c>
      <c r="B38106" t="s">
        <v>26270</v>
      </c>
      <c r="C38106">
        <f ca="1">RAND()</f>
        <v>0.78444926032878781</v>
      </c>
    </row>
    <row r="38107" spans="1:3" x14ac:dyDescent="0.2">
      <c r="A38107" s="1">
        <v>46300</v>
      </c>
      <c r="B38107" t="s">
        <v>2062</v>
      </c>
      <c r="C38107">
        <f ca="1">RAND()</f>
        <v>0.37531300773465637</v>
      </c>
    </row>
    <row r="38108" spans="1:3" x14ac:dyDescent="0.2">
      <c r="A38108" s="1">
        <v>27050</v>
      </c>
      <c r="B38108" t="s">
        <v>39882</v>
      </c>
      <c r="C38108">
        <f ca="1">RAND()</f>
        <v>0.56529244894812436</v>
      </c>
    </row>
    <row r="38109" spans="1:3" x14ac:dyDescent="0.2">
      <c r="A38109" s="1">
        <v>29184</v>
      </c>
      <c r="B38109" t="s">
        <v>49252</v>
      </c>
      <c r="C38109">
        <f ca="1">RAND()</f>
        <v>0.69521012902356816</v>
      </c>
    </row>
    <row r="38110" spans="1:3" x14ac:dyDescent="0.2">
      <c r="A38110" s="1">
        <v>14631</v>
      </c>
      <c r="B38110" t="s">
        <v>39633</v>
      </c>
      <c r="C38110">
        <f ca="1">RAND()</f>
        <v>0.59335806156574977</v>
      </c>
    </row>
    <row r="38111" spans="1:3" x14ac:dyDescent="0.2">
      <c r="A38111" s="1">
        <v>2251</v>
      </c>
      <c r="B38111" t="s">
        <v>17699</v>
      </c>
      <c r="C38111">
        <f ca="1">RAND()</f>
        <v>0.55499127550722249</v>
      </c>
    </row>
    <row r="38112" spans="1:3" x14ac:dyDescent="0.2">
      <c r="A38112" s="1">
        <v>23041</v>
      </c>
      <c r="B38112" t="s">
        <v>14785</v>
      </c>
      <c r="C38112">
        <f ca="1">RAND()</f>
        <v>0.92598412970424748</v>
      </c>
    </row>
    <row r="38113" spans="1:3" x14ac:dyDescent="0.2">
      <c r="A38113" s="1">
        <v>55104</v>
      </c>
      <c r="B38113" t="s">
        <v>35381</v>
      </c>
      <c r="C38113">
        <f ca="1">RAND()</f>
        <v>0.82456457030238128</v>
      </c>
    </row>
    <row r="38114" spans="1:3" x14ac:dyDescent="0.2">
      <c r="A38114" s="1">
        <v>63275</v>
      </c>
      <c r="B38114" t="s">
        <v>66879</v>
      </c>
      <c r="C38114">
        <f ca="1">RAND()</f>
        <v>0.43313302315296687</v>
      </c>
    </row>
    <row r="38115" spans="1:3" x14ac:dyDescent="0.2">
      <c r="A38115" s="1">
        <v>14786</v>
      </c>
      <c r="B38115" t="s">
        <v>46149</v>
      </c>
      <c r="C38115">
        <f ca="1">RAND()</f>
        <v>0.29533177134467958</v>
      </c>
    </row>
    <row r="38116" spans="1:3" x14ac:dyDescent="0.2">
      <c r="A38116" s="1">
        <v>23732</v>
      </c>
      <c r="B38116" t="s">
        <v>67662</v>
      </c>
      <c r="C38116">
        <f ca="1">RAND()</f>
        <v>0.11755346734844041</v>
      </c>
    </row>
    <row r="38117" spans="1:3" x14ac:dyDescent="0.2">
      <c r="A38117" s="1">
        <v>70429</v>
      </c>
      <c r="B38117" t="s">
        <v>26132</v>
      </c>
      <c r="C38117">
        <f ca="1">RAND()</f>
        <v>0.27244182031173336</v>
      </c>
    </row>
    <row r="38118" spans="1:3" x14ac:dyDescent="0.2">
      <c r="A38118" s="1">
        <v>20420</v>
      </c>
      <c r="B38118" t="s">
        <v>11342</v>
      </c>
      <c r="C38118">
        <f ca="1">RAND()</f>
        <v>7.006760119708344E-2</v>
      </c>
    </row>
    <row r="38119" spans="1:3" x14ac:dyDescent="0.2">
      <c r="A38119" s="1">
        <v>60155</v>
      </c>
      <c r="B38119" t="s">
        <v>61160</v>
      </c>
      <c r="C38119">
        <f ca="1">RAND()</f>
        <v>0.33397893153540625</v>
      </c>
    </row>
    <row r="38120" spans="1:3" x14ac:dyDescent="0.2">
      <c r="A38120" s="1">
        <v>7805</v>
      </c>
      <c r="B38120" t="s">
        <v>55548</v>
      </c>
      <c r="C38120">
        <f ca="1">RAND()</f>
        <v>0.16424799752339858</v>
      </c>
    </row>
    <row r="38121" spans="1:3" x14ac:dyDescent="0.2">
      <c r="A38121" s="1">
        <v>56255</v>
      </c>
      <c r="B38121" t="s">
        <v>42925</v>
      </c>
      <c r="C38121">
        <f ca="1">RAND()</f>
        <v>0.39936621013557017</v>
      </c>
    </row>
    <row r="38122" spans="1:3" x14ac:dyDescent="0.2">
      <c r="A38122" s="1">
        <v>52138</v>
      </c>
      <c r="B38122" t="s">
        <v>50116</v>
      </c>
      <c r="C38122">
        <f ca="1">RAND()</f>
        <v>0.71913509937858089</v>
      </c>
    </row>
    <row r="38123" spans="1:3" x14ac:dyDescent="0.2">
      <c r="A38123" s="1">
        <v>49012</v>
      </c>
      <c r="B38123" t="s">
        <v>7940</v>
      </c>
      <c r="C38123">
        <f ca="1">RAND()</f>
        <v>0.681665572271696</v>
      </c>
    </row>
    <row r="38124" spans="1:3" x14ac:dyDescent="0.2">
      <c r="A38124" s="1">
        <v>59268</v>
      </c>
      <c r="B38124" t="s">
        <v>12046</v>
      </c>
      <c r="C38124">
        <f ca="1">RAND()</f>
        <v>0.28281802740146555</v>
      </c>
    </row>
    <row r="38125" spans="1:3" x14ac:dyDescent="0.2">
      <c r="A38125" s="1">
        <v>13198</v>
      </c>
      <c r="B38125" t="s">
        <v>28250</v>
      </c>
      <c r="C38125">
        <f ca="1">RAND()</f>
        <v>0.93705544387753814</v>
      </c>
    </row>
    <row r="38126" spans="1:3" x14ac:dyDescent="0.2">
      <c r="A38126" s="1">
        <v>42138</v>
      </c>
      <c r="B38126" t="s">
        <v>59517</v>
      </c>
      <c r="C38126">
        <f ca="1">RAND()</f>
        <v>0.48348443681072262</v>
      </c>
    </row>
    <row r="38127" spans="1:3" x14ac:dyDescent="0.2">
      <c r="A38127" s="1">
        <v>2499</v>
      </c>
      <c r="B38127" t="s">
        <v>13296</v>
      </c>
      <c r="C38127">
        <f ca="1">RAND()</f>
        <v>9.7008446852143493E-2</v>
      </c>
    </row>
    <row r="38128" spans="1:3" x14ac:dyDescent="0.2">
      <c r="A38128" s="1">
        <v>66746</v>
      </c>
      <c r="B38128" t="s">
        <v>12834</v>
      </c>
      <c r="C38128">
        <f ca="1">RAND()</f>
        <v>0.40389889068802887</v>
      </c>
    </row>
    <row r="38129" spans="1:3" x14ac:dyDescent="0.2">
      <c r="A38129" s="1">
        <v>59197</v>
      </c>
      <c r="B38129" t="s">
        <v>13291</v>
      </c>
      <c r="C38129">
        <f ca="1">RAND()</f>
        <v>0.93358427214928796</v>
      </c>
    </row>
    <row r="38130" spans="1:3" x14ac:dyDescent="0.2">
      <c r="A38130" s="1">
        <v>24896</v>
      </c>
      <c r="B38130" t="s">
        <v>64594</v>
      </c>
      <c r="C38130">
        <f ca="1">RAND()</f>
        <v>0.25576914539603579</v>
      </c>
    </row>
    <row r="38131" spans="1:3" x14ac:dyDescent="0.2">
      <c r="A38131" s="1">
        <v>7101</v>
      </c>
      <c r="B38131" t="s">
        <v>64708</v>
      </c>
      <c r="C38131">
        <f ca="1">RAND()</f>
        <v>0.84435048270853974</v>
      </c>
    </row>
    <row r="38132" spans="1:3" x14ac:dyDescent="0.2">
      <c r="A38132" s="1">
        <v>15545</v>
      </c>
      <c r="B38132" t="s">
        <v>61069</v>
      </c>
      <c r="C38132">
        <f ca="1">RAND()</f>
        <v>0.27260442697897325</v>
      </c>
    </row>
    <row r="38133" spans="1:3" x14ac:dyDescent="0.2">
      <c r="A38133" s="1">
        <v>52295</v>
      </c>
      <c r="B38133" t="s">
        <v>8947</v>
      </c>
      <c r="C38133">
        <f ca="1">RAND()</f>
        <v>0.34423251426034507</v>
      </c>
    </row>
    <row r="38134" spans="1:3" x14ac:dyDescent="0.2">
      <c r="A38134" s="1">
        <v>54135</v>
      </c>
      <c r="B38134" t="s">
        <v>51704</v>
      </c>
      <c r="C38134">
        <f ca="1">RAND()</f>
        <v>0.39120775681036379</v>
      </c>
    </row>
    <row r="38135" spans="1:3" x14ac:dyDescent="0.2">
      <c r="A38135" s="1">
        <v>20683</v>
      </c>
      <c r="B38135" t="s">
        <v>18420</v>
      </c>
      <c r="C38135">
        <f ca="1">RAND()</f>
        <v>0.59287349940342549</v>
      </c>
    </row>
    <row r="38136" spans="1:3" x14ac:dyDescent="0.2">
      <c r="A38136" s="1">
        <v>34809</v>
      </c>
      <c r="B38136" t="s">
        <v>47710</v>
      </c>
      <c r="C38136">
        <f ca="1">RAND()</f>
        <v>0.39229036522005289</v>
      </c>
    </row>
    <row r="38137" spans="1:3" x14ac:dyDescent="0.2">
      <c r="A38137" s="1">
        <v>53627</v>
      </c>
      <c r="B38137" t="s">
        <v>40891</v>
      </c>
      <c r="C38137">
        <f ca="1">RAND()</f>
        <v>0.9012641442092828</v>
      </c>
    </row>
    <row r="38138" spans="1:3" x14ac:dyDescent="0.2">
      <c r="A38138" s="1">
        <v>67560</v>
      </c>
      <c r="B38138" t="s">
        <v>51747</v>
      </c>
      <c r="C38138">
        <f ca="1">RAND()</f>
        <v>0.50117422039160797</v>
      </c>
    </row>
    <row r="38139" spans="1:3" x14ac:dyDescent="0.2">
      <c r="A38139" s="1">
        <v>66226</v>
      </c>
      <c r="B38139" t="s">
        <v>43913</v>
      </c>
      <c r="C38139">
        <f ca="1">RAND()</f>
        <v>0.6007986090891092</v>
      </c>
    </row>
    <row r="38140" spans="1:3" x14ac:dyDescent="0.2">
      <c r="A38140" s="1">
        <v>73276</v>
      </c>
      <c r="B38140" t="s">
        <v>46989</v>
      </c>
      <c r="C38140">
        <f ca="1">RAND()</f>
        <v>0.29422085105821316</v>
      </c>
    </row>
    <row r="38141" spans="1:3" x14ac:dyDescent="0.2">
      <c r="A38141" s="1">
        <v>50849</v>
      </c>
      <c r="B38141" t="s">
        <v>39944</v>
      </c>
      <c r="C38141">
        <f ca="1">RAND()</f>
        <v>9.6491964859826362E-2</v>
      </c>
    </row>
    <row r="38142" spans="1:3" x14ac:dyDescent="0.2">
      <c r="A38142" s="1">
        <v>15891</v>
      </c>
      <c r="B38142" t="s">
        <v>41955</v>
      </c>
      <c r="C38142">
        <f ca="1">RAND()</f>
        <v>0.39020728232831781</v>
      </c>
    </row>
    <row r="38143" spans="1:3" x14ac:dyDescent="0.2">
      <c r="A38143" s="1">
        <v>16662</v>
      </c>
      <c r="B38143" t="s">
        <v>65413</v>
      </c>
      <c r="C38143">
        <f ca="1">RAND()</f>
        <v>0.76286912926080352</v>
      </c>
    </row>
    <row r="38144" spans="1:3" x14ac:dyDescent="0.2">
      <c r="A38144" s="1">
        <v>69319</v>
      </c>
      <c r="B38144" t="s">
        <v>62417</v>
      </c>
      <c r="C38144">
        <f ca="1">RAND()</f>
        <v>0.15874529631516465</v>
      </c>
    </row>
    <row r="38145" spans="1:3" x14ac:dyDescent="0.2">
      <c r="A38145" s="1">
        <v>65349</v>
      </c>
      <c r="B38145" t="s">
        <v>23875</v>
      </c>
      <c r="C38145">
        <f ca="1">RAND()</f>
        <v>0.51699965550750349</v>
      </c>
    </row>
    <row r="38146" spans="1:3" x14ac:dyDescent="0.2">
      <c r="A38146" s="1">
        <v>68250</v>
      </c>
      <c r="B38146" t="s">
        <v>55808</v>
      </c>
      <c r="C38146">
        <f ca="1">RAND()</f>
        <v>0.96924559188945147</v>
      </c>
    </row>
    <row r="38147" spans="1:3" x14ac:dyDescent="0.2">
      <c r="A38147" s="1">
        <v>55199</v>
      </c>
      <c r="B38147" t="s">
        <v>23122</v>
      </c>
      <c r="C38147">
        <f ca="1">RAND()</f>
        <v>0.76627497203399819</v>
      </c>
    </row>
    <row r="38148" spans="1:3" x14ac:dyDescent="0.2">
      <c r="A38148" s="1">
        <v>50097</v>
      </c>
      <c r="B38148" t="s">
        <v>71642</v>
      </c>
      <c r="C38148">
        <f ca="1">RAND()</f>
        <v>0.90805460349210898</v>
      </c>
    </row>
    <row r="38149" spans="1:3" x14ac:dyDescent="0.2">
      <c r="A38149" s="1">
        <v>23570</v>
      </c>
      <c r="B38149" t="s">
        <v>12965</v>
      </c>
      <c r="C38149">
        <f ca="1">RAND()</f>
        <v>0.59516379988309054</v>
      </c>
    </row>
    <row r="38150" spans="1:3" x14ac:dyDescent="0.2">
      <c r="A38150" s="1">
        <v>30400</v>
      </c>
      <c r="B38150" t="s">
        <v>17818</v>
      </c>
      <c r="C38150">
        <f ca="1">RAND()</f>
        <v>0.17313646580083397</v>
      </c>
    </row>
    <row r="38151" spans="1:3" x14ac:dyDescent="0.2">
      <c r="A38151" s="1">
        <v>57060</v>
      </c>
      <c r="B38151" t="s">
        <v>18943</v>
      </c>
      <c r="C38151">
        <f ca="1">RAND()</f>
        <v>0.24938017892497721</v>
      </c>
    </row>
    <row r="38152" spans="1:3" x14ac:dyDescent="0.2">
      <c r="A38152" s="1">
        <v>12979</v>
      </c>
      <c r="B38152" t="s">
        <v>63421</v>
      </c>
      <c r="C38152">
        <f ca="1">RAND()</f>
        <v>0.47227480163830038</v>
      </c>
    </row>
    <row r="38153" spans="1:3" x14ac:dyDescent="0.2">
      <c r="A38153" s="1">
        <v>74259</v>
      </c>
      <c r="B38153" t="s">
        <v>58132</v>
      </c>
      <c r="C38153">
        <f ca="1">RAND()</f>
        <v>0.67868967168765326</v>
      </c>
    </row>
    <row r="38154" spans="1:3" x14ac:dyDescent="0.2">
      <c r="A38154" s="1">
        <v>17990</v>
      </c>
      <c r="B38154" t="s">
        <v>69450</v>
      </c>
      <c r="C38154">
        <f ca="1">RAND()</f>
        <v>0.59374037490630738</v>
      </c>
    </row>
    <row r="38155" spans="1:3" x14ac:dyDescent="0.2">
      <c r="A38155" s="1">
        <v>40102</v>
      </c>
      <c r="B38155" t="s">
        <v>37889</v>
      </c>
      <c r="C38155">
        <f ca="1">RAND()</f>
        <v>0.87071223415218546</v>
      </c>
    </row>
    <row r="38156" spans="1:3" x14ac:dyDescent="0.2">
      <c r="A38156" s="1">
        <v>65829</v>
      </c>
      <c r="B38156" t="s">
        <v>57308</v>
      </c>
      <c r="C38156">
        <f ca="1">RAND()</f>
        <v>0.54051639311537203</v>
      </c>
    </row>
    <row r="38157" spans="1:3" x14ac:dyDescent="0.2">
      <c r="A38157" s="1">
        <v>28916</v>
      </c>
      <c r="B38157" t="s">
        <v>22420</v>
      </c>
      <c r="C38157">
        <f ca="1">RAND()</f>
        <v>0.71725814432488699</v>
      </c>
    </row>
    <row r="38158" spans="1:3" x14ac:dyDescent="0.2">
      <c r="A38158" s="1">
        <v>32073</v>
      </c>
      <c r="B38158" t="s">
        <v>47040</v>
      </c>
      <c r="C38158">
        <f ca="1">RAND()</f>
        <v>0.1285294931667762</v>
      </c>
    </row>
    <row r="38159" spans="1:3" x14ac:dyDescent="0.2">
      <c r="A38159" s="1">
        <v>64919</v>
      </c>
      <c r="B38159" t="s">
        <v>53677</v>
      </c>
      <c r="C38159">
        <f ca="1">RAND()</f>
        <v>0.92714268606521044</v>
      </c>
    </row>
    <row r="38160" spans="1:3" x14ac:dyDescent="0.2">
      <c r="A38160" s="1">
        <v>36329</v>
      </c>
      <c r="B38160" t="s">
        <v>39063</v>
      </c>
      <c r="C38160">
        <f ca="1">RAND()</f>
        <v>0.9114986786072834</v>
      </c>
    </row>
    <row r="38161" spans="1:3" x14ac:dyDescent="0.2">
      <c r="A38161" s="1">
        <v>26297</v>
      </c>
      <c r="B38161" t="s">
        <v>39170</v>
      </c>
      <c r="C38161">
        <f ca="1">RAND()</f>
        <v>0.60954402469295299</v>
      </c>
    </row>
    <row r="38162" spans="1:3" x14ac:dyDescent="0.2">
      <c r="A38162" s="1">
        <v>62842</v>
      </c>
      <c r="B38162" t="s">
        <v>56122</v>
      </c>
      <c r="C38162">
        <f ca="1">RAND()</f>
        <v>0.86649743940094215</v>
      </c>
    </row>
    <row r="38163" spans="1:3" x14ac:dyDescent="0.2">
      <c r="A38163" s="1">
        <v>18584</v>
      </c>
      <c r="B38163" t="s">
        <v>56562</v>
      </c>
      <c r="C38163">
        <f ca="1">RAND()</f>
        <v>0.51441025677346497</v>
      </c>
    </row>
    <row r="38164" spans="1:3" x14ac:dyDescent="0.2">
      <c r="A38164" s="1">
        <v>45072</v>
      </c>
      <c r="B38164" t="s">
        <v>13157</v>
      </c>
      <c r="C38164">
        <f ca="1">RAND()</f>
        <v>0.2968598173385415</v>
      </c>
    </row>
    <row r="38165" spans="1:3" x14ac:dyDescent="0.2">
      <c r="A38165" s="1">
        <v>14518</v>
      </c>
      <c r="B38165" t="s">
        <v>8308</v>
      </c>
      <c r="C38165">
        <f ca="1">RAND()</f>
        <v>0.58480087653438995</v>
      </c>
    </row>
    <row r="38166" spans="1:3" x14ac:dyDescent="0.2">
      <c r="A38166" s="1">
        <v>68172</v>
      </c>
      <c r="B38166" t="s">
        <v>14095</v>
      </c>
      <c r="C38166">
        <f ca="1">RAND()</f>
        <v>0.23275680600927628</v>
      </c>
    </row>
    <row r="38167" spans="1:3" x14ac:dyDescent="0.2">
      <c r="A38167" s="1">
        <v>32356</v>
      </c>
      <c r="B38167" t="s">
        <v>60590</v>
      </c>
      <c r="C38167">
        <f ca="1">RAND()</f>
        <v>0.66821305259097707</v>
      </c>
    </row>
    <row r="38168" spans="1:3" x14ac:dyDescent="0.2">
      <c r="A38168" s="1">
        <v>50339</v>
      </c>
      <c r="B38168" t="s">
        <v>3497</v>
      </c>
      <c r="C38168">
        <f ca="1">RAND()</f>
        <v>0.51917262468180214</v>
      </c>
    </row>
    <row r="38169" spans="1:3" x14ac:dyDescent="0.2">
      <c r="A38169" s="1">
        <v>40289</v>
      </c>
      <c r="B38169" t="s">
        <v>539</v>
      </c>
      <c r="C38169">
        <f ca="1">RAND()</f>
        <v>0.60735276397531923</v>
      </c>
    </row>
    <row r="38170" spans="1:3" x14ac:dyDescent="0.2">
      <c r="A38170" s="1">
        <v>66320</v>
      </c>
      <c r="B38170" t="s">
        <v>54243</v>
      </c>
      <c r="C38170">
        <f ca="1">RAND()</f>
        <v>0.6608547022592729</v>
      </c>
    </row>
    <row r="38171" spans="1:3" x14ac:dyDescent="0.2">
      <c r="A38171" s="1">
        <v>8785</v>
      </c>
      <c r="B38171" t="s">
        <v>57529</v>
      </c>
      <c r="C38171">
        <f ca="1">RAND()</f>
        <v>0.54956923591169959</v>
      </c>
    </row>
    <row r="38172" spans="1:3" x14ac:dyDescent="0.2">
      <c r="A38172" s="1">
        <v>18053</v>
      </c>
      <c r="B38172" t="s">
        <v>50655</v>
      </c>
      <c r="C38172">
        <f ca="1">RAND()</f>
        <v>0.54720553607725331</v>
      </c>
    </row>
    <row r="38173" spans="1:3" x14ac:dyDescent="0.2">
      <c r="A38173" s="1">
        <v>22617</v>
      </c>
      <c r="B38173" t="s">
        <v>1193</v>
      </c>
      <c r="C38173">
        <f ca="1">RAND()</f>
        <v>0.84322800497955308</v>
      </c>
    </row>
    <row r="38174" spans="1:3" x14ac:dyDescent="0.2">
      <c r="A38174" s="1">
        <v>30940</v>
      </c>
      <c r="B38174" t="s">
        <v>32122</v>
      </c>
      <c r="C38174">
        <f ca="1">RAND()</f>
        <v>0.25119865362403704</v>
      </c>
    </row>
    <row r="38175" spans="1:3" x14ac:dyDescent="0.2">
      <c r="A38175" s="1">
        <v>30343</v>
      </c>
      <c r="B38175" t="s">
        <v>20926</v>
      </c>
      <c r="C38175">
        <f ca="1">RAND()</f>
        <v>0.31922925007493541</v>
      </c>
    </row>
    <row r="38176" spans="1:3" x14ac:dyDescent="0.2">
      <c r="A38176" s="1">
        <v>34993</v>
      </c>
      <c r="B38176" t="s">
        <v>5182</v>
      </c>
      <c r="C38176">
        <f ca="1">RAND()</f>
        <v>0.1244625273029929</v>
      </c>
    </row>
    <row r="38177" spans="1:3" x14ac:dyDescent="0.2">
      <c r="A38177" s="1">
        <v>632</v>
      </c>
      <c r="B38177" t="s">
        <v>70340</v>
      </c>
      <c r="C38177">
        <f ca="1">RAND()</f>
        <v>0.64534122778077019</v>
      </c>
    </row>
    <row r="38178" spans="1:3" x14ac:dyDescent="0.2">
      <c r="A38178" s="1">
        <v>50946</v>
      </c>
      <c r="B38178" t="s">
        <v>48701</v>
      </c>
      <c r="C38178">
        <f ca="1">RAND()</f>
        <v>0.32715297717620595</v>
      </c>
    </row>
    <row r="38179" spans="1:3" x14ac:dyDescent="0.2">
      <c r="A38179" s="1">
        <v>10376</v>
      </c>
      <c r="B38179" t="s">
        <v>62931</v>
      </c>
      <c r="C38179">
        <f ca="1">RAND()</f>
        <v>0.55789468828865363</v>
      </c>
    </row>
    <row r="38180" spans="1:3" x14ac:dyDescent="0.2">
      <c r="A38180" s="1">
        <v>68791</v>
      </c>
      <c r="B38180" t="s">
        <v>2921</v>
      </c>
      <c r="C38180">
        <f ca="1">RAND()</f>
        <v>0.90417333617623197</v>
      </c>
    </row>
    <row r="38181" spans="1:3" x14ac:dyDescent="0.2">
      <c r="A38181" s="1">
        <v>18807</v>
      </c>
      <c r="B38181" t="s">
        <v>57598</v>
      </c>
      <c r="C38181">
        <f ca="1">RAND()</f>
        <v>0.53133250560364609</v>
      </c>
    </row>
    <row r="38182" spans="1:3" x14ac:dyDescent="0.2">
      <c r="A38182" s="1">
        <v>23362</v>
      </c>
      <c r="B38182" t="s">
        <v>39199</v>
      </c>
      <c r="C38182">
        <f ca="1">RAND()</f>
        <v>0.85422309612063119</v>
      </c>
    </row>
    <row r="38183" spans="1:3" x14ac:dyDescent="0.2">
      <c r="A38183" s="1">
        <v>44813</v>
      </c>
      <c r="B38183" t="s">
        <v>44623</v>
      </c>
      <c r="C38183">
        <f ca="1">RAND()</f>
        <v>0.59689368932830567</v>
      </c>
    </row>
    <row r="38184" spans="1:3" x14ac:dyDescent="0.2">
      <c r="A38184" s="1">
        <v>9107</v>
      </c>
      <c r="B38184" t="s">
        <v>55865</v>
      </c>
      <c r="C38184">
        <f ca="1">RAND()</f>
        <v>0.80612995681589761</v>
      </c>
    </row>
    <row r="38185" spans="1:3" x14ac:dyDescent="0.2">
      <c r="A38185" s="1">
        <v>1642</v>
      </c>
      <c r="B38185" t="s">
        <v>68332</v>
      </c>
      <c r="C38185">
        <f ca="1">RAND()</f>
        <v>0.32523409603106634</v>
      </c>
    </row>
    <row r="38186" spans="1:3" x14ac:dyDescent="0.2">
      <c r="A38186" s="1">
        <v>73749</v>
      </c>
      <c r="B38186" t="s">
        <v>11822</v>
      </c>
      <c r="C38186">
        <f ca="1">RAND()</f>
        <v>0.97295895713786695</v>
      </c>
    </row>
    <row r="38187" spans="1:3" x14ac:dyDescent="0.2">
      <c r="A38187" s="1">
        <v>72893</v>
      </c>
      <c r="B38187" t="s">
        <v>38091</v>
      </c>
      <c r="C38187">
        <f ca="1">RAND()</f>
        <v>0.99628727379188742</v>
      </c>
    </row>
    <row r="38188" spans="1:3" x14ac:dyDescent="0.2">
      <c r="A38188" s="1">
        <v>2198</v>
      </c>
      <c r="B38188" t="s">
        <v>56744</v>
      </c>
      <c r="C38188">
        <f ca="1">RAND()</f>
        <v>0.19599552143539223</v>
      </c>
    </row>
    <row r="38189" spans="1:3" x14ac:dyDescent="0.2">
      <c r="A38189" s="1">
        <v>42322</v>
      </c>
      <c r="B38189" t="s">
        <v>43776</v>
      </c>
      <c r="C38189">
        <f ca="1">RAND()</f>
        <v>0.26521141232182022</v>
      </c>
    </row>
    <row r="38190" spans="1:3" x14ac:dyDescent="0.2">
      <c r="A38190" s="1">
        <v>70439</v>
      </c>
      <c r="B38190" t="s">
        <v>50571</v>
      </c>
      <c r="C38190">
        <f ca="1">RAND()</f>
        <v>0.32881252608030331</v>
      </c>
    </row>
    <row r="38191" spans="1:3" x14ac:dyDescent="0.2">
      <c r="A38191" s="1">
        <v>68988</v>
      </c>
      <c r="B38191" t="s">
        <v>59189</v>
      </c>
      <c r="C38191">
        <f ca="1">RAND()</f>
        <v>0.62304909345911419</v>
      </c>
    </row>
    <row r="38192" spans="1:3" x14ac:dyDescent="0.2">
      <c r="A38192" s="1">
        <v>18702</v>
      </c>
      <c r="B38192" t="s">
        <v>44993</v>
      </c>
      <c r="C38192">
        <f ca="1">RAND()</f>
        <v>0.54494911648607269</v>
      </c>
    </row>
    <row r="38193" spans="1:3" x14ac:dyDescent="0.2">
      <c r="A38193" s="1">
        <v>17094</v>
      </c>
      <c r="B38193" t="s">
        <v>66838</v>
      </c>
      <c r="C38193">
        <f ca="1">RAND()</f>
        <v>0.92107343850196943</v>
      </c>
    </row>
    <row r="38194" spans="1:3" x14ac:dyDescent="0.2">
      <c r="A38194" s="1">
        <v>7566</v>
      </c>
      <c r="B38194" t="s">
        <v>70680</v>
      </c>
      <c r="C38194">
        <f ca="1">RAND()</f>
        <v>0.66578332731089518</v>
      </c>
    </row>
    <row r="38195" spans="1:3" x14ac:dyDescent="0.2">
      <c r="A38195" s="1">
        <v>21686</v>
      </c>
      <c r="B38195" t="s">
        <v>3829</v>
      </c>
      <c r="C38195">
        <f ca="1">RAND()</f>
        <v>0.96620829484330539</v>
      </c>
    </row>
    <row r="38196" spans="1:3" x14ac:dyDescent="0.2">
      <c r="A38196" s="1">
        <v>12227</v>
      </c>
      <c r="B38196" t="s">
        <v>17669</v>
      </c>
      <c r="C38196">
        <f ca="1">RAND()</f>
        <v>0.47490503493619729</v>
      </c>
    </row>
    <row r="38197" spans="1:3" x14ac:dyDescent="0.2">
      <c r="A38197" s="1">
        <v>54091</v>
      </c>
      <c r="B38197" t="s">
        <v>25883</v>
      </c>
      <c r="C38197">
        <f ca="1">RAND()</f>
        <v>0.49614285869160113</v>
      </c>
    </row>
    <row r="38198" spans="1:3" x14ac:dyDescent="0.2">
      <c r="A38198" s="1">
        <v>33295</v>
      </c>
      <c r="B38198" t="s">
        <v>40416</v>
      </c>
      <c r="C38198">
        <f ca="1">RAND()</f>
        <v>0.30614055979615229</v>
      </c>
    </row>
    <row r="38199" spans="1:3" x14ac:dyDescent="0.2">
      <c r="A38199" s="1">
        <v>53602</v>
      </c>
      <c r="B38199" t="s">
        <v>60208</v>
      </c>
      <c r="C38199">
        <f ca="1">RAND()</f>
        <v>0.10925899730473332</v>
      </c>
    </row>
    <row r="38200" spans="1:3" x14ac:dyDescent="0.2">
      <c r="A38200" s="1">
        <v>6186</v>
      </c>
      <c r="B38200" t="s">
        <v>35973</v>
      </c>
      <c r="C38200">
        <f ca="1">RAND()</f>
        <v>0.82611133113246116</v>
      </c>
    </row>
    <row r="38201" spans="1:3" x14ac:dyDescent="0.2">
      <c r="A38201" s="1">
        <v>64615</v>
      </c>
      <c r="B38201" t="s">
        <v>12845</v>
      </c>
      <c r="C38201">
        <f ca="1">RAND()</f>
        <v>3.3095636852522703E-2</v>
      </c>
    </row>
    <row r="38202" spans="1:3" x14ac:dyDescent="0.2">
      <c r="A38202" s="1">
        <v>25007</v>
      </c>
      <c r="B38202" t="s">
        <v>44306</v>
      </c>
      <c r="C38202">
        <f ca="1">RAND()</f>
        <v>0.46906729458545027</v>
      </c>
    </row>
    <row r="38203" spans="1:3" x14ac:dyDescent="0.2">
      <c r="A38203" s="1">
        <v>53557</v>
      </c>
      <c r="B38203" t="s">
        <v>42799</v>
      </c>
      <c r="C38203">
        <f ca="1">RAND()</f>
        <v>0.83530099791823254</v>
      </c>
    </row>
    <row r="38204" spans="1:3" x14ac:dyDescent="0.2">
      <c r="A38204" s="1">
        <v>59496</v>
      </c>
      <c r="B38204" t="s">
        <v>54584</v>
      </c>
      <c r="C38204">
        <f ca="1">RAND()</f>
        <v>0.10864178074316344</v>
      </c>
    </row>
    <row r="38205" spans="1:3" x14ac:dyDescent="0.2">
      <c r="A38205" s="1">
        <v>8582</v>
      </c>
      <c r="B38205" t="s">
        <v>61775</v>
      </c>
      <c r="C38205">
        <f ca="1">RAND()</f>
        <v>0.78349676076222974</v>
      </c>
    </row>
    <row r="38206" spans="1:3" x14ac:dyDescent="0.2">
      <c r="A38206" s="1">
        <v>58492</v>
      </c>
      <c r="B38206" t="s">
        <v>31514</v>
      </c>
      <c r="C38206">
        <f ca="1">RAND()</f>
        <v>0.36077027461626932</v>
      </c>
    </row>
    <row r="38207" spans="1:3" x14ac:dyDescent="0.2">
      <c r="A38207" s="1">
        <v>24451</v>
      </c>
      <c r="B38207" t="s">
        <v>12328</v>
      </c>
      <c r="C38207">
        <f ca="1">RAND()</f>
        <v>0.42112547488977892</v>
      </c>
    </row>
    <row r="38208" spans="1:3" x14ac:dyDescent="0.2">
      <c r="A38208" s="1">
        <v>2562</v>
      </c>
      <c r="B38208" t="s">
        <v>58093</v>
      </c>
      <c r="C38208">
        <f ca="1">RAND()</f>
        <v>0.33285759030215989</v>
      </c>
    </row>
    <row r="38209" spans="1:3" x14ac:dyDescent="0.2">
      <c r="A38209" s="1">
        <v>1522</v>
      </c>
      <c r="B38209" t="s">
        <v>48052</v>
      </c>
      <c r="C38209">
        <f ca="1">RAND()</f>
        <v>1.5289082252293529E-2</v>
      </c>
    </row>
    <row r="38210" spans="1:3" x14ac:dyDescent="0.2">
      <c r="A38210" s="1">
        <v>9725</v>
      </c>
      <c r="B38210" t="s">
        <v>62664</v>
      </c>
      <c r="C38210">
        <f ca="1">RAND()</f>
        <v>0.60135691370397015</v>
      </c>
    </row>
    <row r="38211" spans="1:3" x14ac:dyDescent="0.2">
      <c r="A38211" s="1">
        <v>5488</v>
      </c>
      <c r="B38211" t="s">
        <v>42837</v>
      </c>
      <c r="C38211">
        <f ca="1">RAND()</f>
        <v>0.24403529134025626</v>
      </c>
    </row>
    <row r="38212" spans="1:3" x14ac:dyDescent="0.2">
      <c r="A38212" s="1">
        <v>33907</v>
      </c>
      <c r="B38212" t="s">
        <v>19038</v>
      </c>
      <c r="C38212">
        <f ca="1">RAND()</f>
        <v>0.30664436577338583</v>
      </c>
    </row>
    <row r="38213" spans="1:3" x14ac:dyDescent="0.2">
      <c r="A38213" s="1">
        <v>15494</v>
      </c>
      <c r="B38213" t="s">
        <v>26116</v>
      </c>
      <c r="C38213">
        <f ca="1">RAND()</f>
        <v>0.22407758756403817</v>
      </c>
    </row>
    <row r="38214" spans="1:3" x14ac:dyDescent="0.2">
      <c r="A38214" s="1">
        <v>49409</v>
      </c>
      <c r="B38214" t="s">
        <v>70609</v>
      </c>
      <c r="C38214">
        <f ca="1">RAND()</f>
        <v>0.61171838739659601</v>
      </c>
    </row>
    <row r="38215" spans="1:3" x14ac:dyDescent="0.2">
      <c r="A38215" s="1">
        <v>72263</v>
      </c>
      <c r="B38215" t="s">
        <v>43921</v>
      </c>
      <c r="C38215">
        <f ca="1">RAND()</f>
        <v>0.79700973414516352</v>
      </c>
    </row>
    <row r="38216" spans="1:3" x14ac:dyDescent="0.2">
      <c r="A38216" s="1">
        <v>58505</v>
      </c>
      <c r="B38216" t="s">
        <v>52277</v>
      </c>
      <c r="C38216">
        <f ca="1">RAND()</f>
        <v>0.16689244409352277</v>
      </c>
    </row>
    <row r="38217" spans="1:3" x14ac:dyDescent="0.2">
      <c r="A38217" s="1">
        <v>25404</v>
      </c>
      <c r="B38217" t="s">
        <v>61018</v>
      </c>
      <c r="C38217">
        <f ca="1">RAND()</f>
        <v>0.65147033668323862</v>
      </c>
    </row>
    <row r="38218" spans="1:3" x14ac:dyDescent="0.2">
      <c r="A38218" s="1">
        <v>30866</v>
      </c>
      <c r="B38218" t="s">
        <v>59213</v>
      </c>
      <c r="C38218">
        <f ca="1">RAND()</f>
        <v>0.40120989458771628</v>
      </c>
    </row>
    <row r="38219" spans="1:3" x14ac:dyDescent="0.2">
      <c r="A38219" s="1">
        <v>14599</v>
      </c>
      <c r="B38219" t="s">
        <v>14889</v>
      </c>
      <c r="C38219">
        <f ca="1">RAND()</f>
        <v>0.93155453948936728</v>
      </c>
    </row>
    <row r="38220" spans="1:3" x14ac:dyDescent="0.2">
      <c r="A38220" s="1">
        <v>41204</v>
      </c>
      <c r="B38220" t="s">
        <v>26873</v>
      </c>
      <c r="C38220">
        <f ca="1">RAND()</f>
        <v>0.45841310066132424</v>
      </c>
    </row>
    <row r="38221" spans="1:3" x14ac:dyDescent="0.2">
      <c r="A38221" s="1">
        <v>6088</v>
      </c>
      <c r="B38221" t="s">
        <v>42354</v>
      </c>
      <c r="C38221">
        <f ca="1">RAND()</f>
        <v>0.72264893304122035</v>
      </c>
    </row>
    <row r="38222" spans="1:3" x14ac:dyDescent="0.2">
      <c r="A38222" s="1">
        <v>16303</v>
      </c>
      <c r="B38222" t="s">
        <v>41408</v>
      </c>
      <c r="C38222">
        <f ca="1">RAND()</f>
        <v>0.78363350857155523</v>
      </c>
    </row>
    <row r="38223" spans="1:3" x14ac:dyDescent="0.2">
      <c r="A38223" s="1">
        <v>44254</v>
      </c>
      <c r="B38223" t="s">
        <v>59850</v>
      </c>
      <c r="C38223">
        <f ca="1">RAND()</f>
        <v>0.64310331626388584</v>
      </c>
    </row>
    <row r="38224" spans="1:3" x14ac:dyDescent="0.2">
      <c r="A38224" s="1">
        <v>49589</v>
      </c>
      <c r="B38224" t="s">
        <v>47947</v>
      </c>
      <c r="C38224">
        <f ca="1">RAND()</f>
        <v>0.61058643504935362</v>
      </c>
    </row>
    <row r="38225" spans="1:3" x14ac:dyDescent="0.2">
      <c r="A38225" s="1">
        <v>7847</v>
      </c>
      <c r="B38225" t="s">
        <v>10005</v>
      </c>
      <c r="C38225">
        <f ca="1">RAND()</f>
        <v>0.48005407718336979</v>
      </c>
    </row>
    <row r="38226" spans="1:3" x14ac:dyDescent="0.2">
      <c r="A38226" s="1">
        <v>19921</v>
      </c>
      <c r="B38226" t="s">
        <v>64114</v>
      </c>
      <c r="C38226">
        <f ca="1">RAND()</f>
        <v>0.74519187080723726</v>
      </c>
    </row>
    <row r="38227" spans="1:3" x14ac:dyDescent="0.2">
      <c r="A38227" s="1">
        <v>29881</v>
      </c>
      <c r="B38227" t="s">
        <v>6215</v>
      </c>
      <c r="C38227">
        <f ca="1">RAND()</f>
        <v>0.38627970926070432</v>
      </c>
    </row>
    <row r="38228" spans="1:3" x14ac:dyDescent="0.2">
      <c r="A38228" s="1">
        <v>57876</v>
      </c>
      <c r="B38228" t="s">
        <v>37052</v>
      </c>
      <c r="C38228">
        <f ca="1">RAND()</f>
        <v>0.5165421449858616</v>
      </c>
    </row>
    <row r="38229" spans="1:3" x14ac:dyDescent="0.2">
      <c r="A38229" s="1">
        <v>48291</v>
      </c>
      <c r="B38229" t="s">
        <v>64153</v>
      </c>
      <c r="C38229">
        <f ca="1">RAND()</f>
        <v>0.85034145527487959</v>
      </c>
    </row>
    <row r="38230" spans="1:3" x14ac:dyDescent="0.2">
      <c r="A38230" s="1">
        <v>7865</v>
      </c>
      <c r="B38230" t="s">
        <v>16340</v>
      </c>
      <c r="C38230">
        <f ca="1">RAND()</f>
        <v>0.95478241255212304</v>
      </c>
    </row>
    <row r="38231" spans="1:3" x14ac:dyDescent="0.2">
      <c r="A38231" s="1">
        <v>46797</v>
      </c>
      <c r="B38231" t="s">
        <v>48445</v>
      </c>
      <c r="C38231">
        <f ca="1">RAND()</f>
        <v>0.93668841901907884</v>
      </c>
    </row>
    <row r="38232" spans="1:3" x14ac:dyDescent="0.2">
      <c r="A38232" s="1">
        <v>44019</v>
      </c>
      <c r="B38232" t="s">
        <v>11331</v>
      </c>
      <c r="C38232">
        <f ca="1">RAND()</f>
        <v>0.64876036611555776</v>
      </c>
    </row>
    <row r="38233" spans="1:3" x14ac:dyDescent="0.2">
      <c r="A38233" s="1">
        <v>23266</v>
      </c>
      <c r="B38233" t="s">
        <v>69017</v>
      </c>
      <c r="C38233">
        <f ca="1">RAND()</f>
        <v>5.934726052394701E-2</v>
      </c>
    </row>
    <row r="38234" spans="1:3" x14ac:dyDescent="0.2">
      <c r="A38234" s="1">
        <v>690</v>
      </c>
      <c r="B38234" t="s">
        <v>21108</v>
      </c>
      <c r="C38234">
        <f ca="1">RAND()</f>
        <v>0.22308050254438594</v>
      </c>
    </row>
    <row r="38235" spans="1:3" x14ac:dyDescent="0.2">
      <c r="A38235" s="1">
        <v>11560</v>
      </c>
      <c r="B38235" t="s">
        <v>31404</v>
      </c>
      <c r="C38235">
        <f ca="1">RAND()</f>
        <v>0.98373308779148971</v>
      </c>
    </row>
    <row r="38236" spans="1:3" x14ac:dyDescent="0.2">
      <c r="A38236" s="1">
        <v>26183</v>
      </c>
      <c r="B38236" t="s">
        <v>34037</v>
      </c>
      <c r="C38236">
        <f ca="1">RAND()</f>
        <v>2.2668314390515643E-2</v>
      </c>
    </row>
    <row r="38237" spans="1:3" x14ac:dyDescent="0.2">
      <c r="A38237" s="1">
        <v>54985</v>
      </c>
      <c r="B38237" t="s">
        <v>53101</v>
      </c>
      <c r="C38237">
        <f ca="1">RAND()</f>
        <v>0.10962764812939096</v>
      </c>
    </row>
    <row r="38238" spans="1:3" x14ac:dyDescent="0.2">
      <c r="A38238" s="1">
        <v>15328</v>
      </c>
      <c r="B38238" t="s">
        <v>67796</v>
      </c>
      <c r="C38238">
        <f ca="1">RAND()</f>
        <v>0.6631398970013801</v>
      </c>
    </row>
    <row r="38239" spans="1:3" x14ac:dyDescent="0.2">
      <c r="A38239" s="1">
        <v>26619</v>
      </c>
      <c r="B38239" t="s">
        <v>25707</v>
      </c>
      <c r="C38239">
        <f ca="1">RAND()</f>
        <v>4.5727768898529586E-2</v>
      </c>
    </row>
    <row r="38240" spans="1:3" x14ac:dyDescent="0.2">
      <c r="A38240" s="1">
        <v>56901</v>
      </c>
      <c r="B38240" t="s">
        <v>5884</v>
      </c>
      <c r="C38240">
        <f ca="1">RAND()</f>
        <v>8.1947688109529349E-2</v>
      </c>
    </row>
    <row r="38241" spans="1:3" x14ac:dyDescent="0.2">
      <c r="A38241" s="1">
        <v>56412</v>
      </c>
      <c r="B38241" t="s">
        <v>14009</v>
      </c>
      <c r="C38241">
        <f ca="1">RAND()</f>
        <v>0.76925786782783823</v>
      </c>
    </row>
    <row r="38242" spans="1:3" x14ac:dyDescent="0.2">
      <c r="A38242" s="1">
        <v>59983</v>
      </c>
      <c r="B38242" t="s">
        <v>55410</v>
      </c>
      <c r="C38242">
        <f ca="1">RAND()</f>
        <v>2.0987584552158101E-2</v>
      </c>
    </row>
    <row r="38243" spans="1:3" x14ac:dyDescent="0.2">
      <c r="A38243" s="1">
        <v>66919</v>
      </c>
      <c r="B38243" t="s">
        <v>6706</v>
      </c>
      <c r="C38243">
        <f ca="1">RAND()</f>
        <v>0.63231302421486446</v>
      </c>
    </row>
    <row r="38244" spans="1:3" x14ac:dyDescent="0.2">
      <c r="A38244" s="1">
        <v>31735</v>
      </c>
      <c r="B38244" t="s">
        <v>31948</v>
      </c>
      <c r="C38244">
        <f ca="1">RAND()</f>
        <v>0.90831449816074017</v>
      </c>
    </row>
    <row r="38245" spans="1:3" x14ac:dyDescent="0.2">
      <c r="A38245" s="1">
        <v>66222</v>
      </c>
      <c r="B38245" t="s">
        <v>61181</v>
      </c>
      <c r="C38245">
        <f ca="1">RAND()</f>
        <v>4.7668772873248555E-2</v>
      </c>
    </row>
    <row r="38246" spans="1:3" x14ac:dyDescent="0.2">
      <c r="A38246" s="1">
        <v>52014</v>
      </c>
      <c r="B38246" t="s">
        <v>9163</v>
      </c>
      <c r="C38246">
        <f ca="1">RAND()</f>
        <v>0.45377017739741077</v>
      </c>
    </row>
    <row r="38247" spans="1:3" x14ac:dyDescent="0.2">
      <c r="A38247" s="1">
        <v>33955</v>
      </c>
      <c r="B38247" t="s">
        <v>51752</v>
      </c>
      <c r="C38247">
        <f ca="1">RAND()</f>
        <v>0.70812624326119922</v>
      </c>
    </row>
    <row r="38248" spans="1:3" x14ac:dyDescent="0.2">
      <c r="A38248" s="1">
        <v>53501</v>
      </c>
      <c r="B38248" t="s">
        <v>50045</v>
      </c>
      <c r="C38248">
        <f ca="1">RAND()</f>
        <v>0.98650482915139426</v>
      </c>
    </row>
    <row r="38249" spans="1:3" x14ac:dyDescent="0.2">
      <c r="A38249" s="1">
        <v>15847</v>
      </c>
      <c r="B38249" t="s">
        <v>22210</v>
      </c>
      <c r="C38249">
        <f ca="1">RAND()</f>
        <v>0.11663035440173608</v>
      </c>
    </row>
    <row r="38250" spans="1:3" x14ac:dyDescent="0.2">
      <c r="A38250" s="1">
        <v>18405</v>
      </c>
      <c r="B38250" t="s">
        <v>9445</v>
      </c>
      <c r="C38250">
        <f ca="1">RAND()</f>
        <v>0.95926651932813389</v>
      </c>
    </row>
    <row r="38251" spans="1:3" x14ac:dyDescent="0.2">
      <c r="A38251" s="1">
        <v>39962</v>
      </c>
      <c r="B38251" t="s">
        <v>5622</v>
      </c>
      <c r="C38251">
        <f ca="1">RAND()</f>
        <v>0.84550407793687532</v>
      </c>
    </row>
    <row r="38252" spans="1:3" x14ac:dyDescent="0.2">
      <c r="A38252" s="1">
        <v>28716</v>
      </c>
      <c r="B38252" t="s">
        <v>22146</v>
      </c>
      <c r="C38252">
        <f ca="1">RAND()</f>
        <v>0.73758411182040873</v>
      </c>
    </row>
    <row r="38253" spans="1:3" x14ac:dyDescent="0.2">
      <c r="A38253" s="1">
        <v>69745</v>
      </c>
      <c r="B38253" t="s">
        <v>18106</v>
      </c>
      <c r="C38253">
        <f ca="1">RAND()</f>
        <v>0.26798971699237728</v>
      </c>
    </row>
    <row r="38254" spans="1:3" x14ac:dyDescent="0.2">
      <c r="A38254" s="1">
        <v>21129</v>
      </c>
      <c r="B38254" t="s">
        <v>69337</v>
      </c>
      <c r="C38254">
        <f ca="1">RAND()</f>
        <v>0.11798924115838993</v>
      </c>
    </row>
    <row r="38255" spans="1:3" x14ac:dyDescent="0.2">
      <c r="A38255" s="1">
        <v>59653</v>
      </c>
      <c r="B38255" t="s">
        <v>56052</v>
      </c>
      <c r="C38255">
        <f ca="1">RAND()</f>
        <v>0.33996743797058171</v>
      </c>
    </row>
    <row r="38256" spans="1:3" x14ac:dyDescent="0.2">
      <c r="A38256" s="1">
        <v>52499</v>
      </c>
      <c r="B38256" t="s">
        <v>60561</v>
      </c>
      <c r="C38256">
        <f ca="1">RAND()</f>
        <v>0.96259848297485584</v>
      </c>
    </row>
    <row r="38257" spans="1:3" x14ac:dyDescent="0.2">
      <c r="A38257" s="1">
        <v>73871</v>
      </c>
      <c r="B38257" t="s">
        <v>9054</v>
      </c>
      <c r="C38257">
        <f ca="1">RAND()</f>
        <v>5.8451607849650644E-2</v>
      </c>
    </row>
    <row r="38258" spans="1:3" x14ac:dyDescent="0.2">
      <c r="A38258" s="1">
        <v>54084</v>
      </c>
      <c r="B38258" t="s">
        <v>62044</v>
      </c>
      <c r="C38258">
        <f ca="1">RAND()</f>
        <v>0.37464388501920243</v>
      </c>
    </row>
    <row r="38259" spans="1:3" x14ac:dyDescent="0.2">
      <c r="A38259" s="1">
        <v>55551</v>
      </c>
      <c r="B38259" t="s">
        <v>34941</v>
      </c>
      <c r="C38259">
        <f ca="1">RAND()</f>
        <v>0.18461968999159772</v>
      </c>
    </row>
    <row r="38260" spans="1:3" x14ac:dyDescent="0.2">
      <c r="A38260" s="1">
        <v>16783</v>
      </c>
      <c r="B38260" t="s">
        <v>2972</v>
      </c>
      <c r="C38260">
        <f ca="1">RAND()</f>
        <v>0.97683774729658357</v>
      </c>
    </row>
    <row r="38261" spans="1:3" x14ac:dyDescent="0.2">
      <c r="A38261" s="1">
        <v>41736</v>
      </c>
      <c r="B38261" t="s">
        <v>61008</v>
      </c>
      <c r="C38261">
        <f ca="1">RAND()</f>
        <v>0.58677402158563396</v>
      </c>
    </row>
    <row r="38262" spans="1:3" x14ac:dyDescent="0.2">
      <c r="A38262" s="1">
        <v>25547</v>
      </c>
      <c r="B38262" t="s">
        <v>4439</v>
      </c>
      <c r="C38262">
        <f ca="1">RAND()</f>
        <v>3.2756652210790271E-3</v>
      </c>
    </row>
    <row r="38263" spans="1:3" x14ac:dyDescent="0.2">
      <c r="A38263" s="1">
        <v>63835</v>
      </c>
      <c r="B38263" t="s">
        <v>15295</v>
      </c>
      <c r="C38263">
        <f ca="1">RAND()</f>
        <v>0.65862293115944703</v>
      </c>
    </row>
    <row r="38264" spans="1:3" x14ac:dyDescent="0.2">
      <c r="A38264" s="1">
        <v>68641</v>
      </c>
      <c r="B38264" t="s">
        <v>53174</v>
      </c>
      <c r="C38264">
        <f ca="1">RAND()</f>
        <v>0.41818002808757315</v>
      </c>
    </row>
    <row r="38265" spans="1:3" x14ac:dyDescent="0.2">
      <c r="A38265" s="1">
        <v>64447</v>
      </c>
      <c r="B38265" t="s">
        <v>39527</v>
      </c>
      <c r="C38265">
        <f ca="1">RAND()</f>
        <v>0.16887342340804878</v>
      </c>
    </row>
    <row r="38266" spans="1:3" x14ac:dyDescent="0.2">
      <c r="A38266" s="1">
        <v>25665</v>
      </c>
      <c r="B38266" t="s">
        <v>69095</v>
      </c>
      <c r="C38266">
        <f ca="1">RAND()</f>
        <v>0.85133427535605288</v>
      </c>
    </row>
    <row r="38267" spans="1:3" x14ac:dyDescent="0.2">
      <c r="A38267" s="1">
        <v>46827</v>
      </c>
      <c r="B38267" t="s">
        <v>22351</v>
      </c>
      <c r="C38267">
        <f ca="1">RAND()</f>
        <v>0.296150748705865</v>
      </c>
    </row>
    <row r="38268" spans="1:3" x14ac:dyDescent="0.2">
      <c r="A38268" s="1">
        <v>66913</v>
      </c>
      <c r="B38268" t="s">
        <v>39533</v>
      </c>
      <c r="C38268">
        <f ca="1">RAND()</f>
        <v>0.10233875874551346</v>
      </c>
    </row>
    <row r="38269" spans="1:3" x14ac:dyDescent="0.2">
      <c r="A38269" s="1">
        <v>27120</v>
      </c>
      <c r="B38269" t="s">
        <v>58303</v>
      </c>
      <c r="C38269">
        <f ca="1">RAND()</f>
        <v>0.62549586385407596</v>
      </c>
    </row>
    <row r="38270" spans="1:3" x14ac:dyDescent="0.2">
      <c r="A38270" s="1">
        <v>27137</v>
      </c>
      <c r="B38270" t="s">
        <v>40864</v>
      </c>
      <c r="C38270">
        <f ca="1">RAND()</f>
        <v>0.46608967721134098</v>
      </c>
    </row>
    <row r="38271" spans="1:3" x14ac:dyDescent="0.2">
      <c r="A38271" s="1">
        <v>63930</v>
      </c>
      <c r="B38271" t="s">
        <v>55265</v>
      </c>
      <c r="C38271">
        <f ca="1">RAND()</f>
        <v>9.3394312274579172E-2</v>
      </c>
    </row>
    <row r="38272" spans="1:3" x14ac:dyDescent="0.2">
      <c r="A38272" s="1">
        <v>33222</v>
      </c>
      <c r="B38272" t="s">
        <v>47051</v>
      </c>
      <c r="C38272">
        <f ca="1">RAND()</f>
        <v>5.8926994756393514E-2</v>
      </c>
    </row>
    <row r="38273" spans="1:3" x14ac:dyDescent="0.2">
      <c r="A38273" s="1">
        <v>42125</v>
      </c>
      <c r="B38273" t="s">
        <v>14990</v>
      </c>
      <c r="C38273">
        <f ca="1">RAND()</f>
        <v>0.10461967430324415</v>
      </c>
    </row>
    <row r="38274" spans="1:3" x14ac:dyDescent="0.2">
      <c r="A38274" s="1">
        <v>41139</v>
      </c>
      <c r="B38274" t="s">
        <v>28236</v>
      </c>
      <c r="C38274">
        <f ca="1">RAND()</f>
        <v>0.70953663082802998</v>
      </c>
    </row>
    <row r="38275" spans="1:3" x14ac:dyDescent="0.2">
      <c r="A38275" s="1">
        <v>24796</v>
      </c>
      <c r="B38275" t="s">
        <v>29992</v>
      </c>
      <c r="C38275">
        <f ca="1">RAND()</f>
        <v>0.32534648265293686</v>
      </c>
    </row>
    <row r="38276" spans="1:3" x14ac:dyDescent="0.2">
      <c r="A38276" s="1">
        <v>47965</v>
      </c>
      <c r="B38276" t="s">
        <v>64110</v>
      </c>
      <c r="C38276">
        <f ca="1">RAND()</f>
        <v>0.60717291175845078</v>
      </c>
    </row>
    <row r="38277" spans="1:3" x14ac:dyDescent="0.2">
      <c r="A38277" s="1">
        <v>4639</v>
      </c>
      <c r="B38277" t="s">
        <v>50776</v>
      </c>
      <c r="C38277">
        <f ca="1">RAND()</f>
        <v>0.40716745769733287</v>
      </c>
    </row>
    <row r="38278" spans="1:3" x14ac:dyDescent="0.2">
      <c r="A38278" s="1">
        <v>14160</v>
      </c>
      <c r="B38278" t="s">
        <v>20314</v>
      </c>
      <c r="C38278">
        <f ca="1">RAND()</f>
        <v>0.45896054185500301</v>
      </c>
    </row>
    <row r="38279" spans="1:3" x14ac:dyDescent="0.2">
      <c r="A38279" s="1">
        <v>49965</v>
      </c>
      <c r="B38279" t="s">
        <v>60372</v>
      </c>
      <c r="C38279">
        <f ca="1">RAND()</f>
        <v>0.57017626076388928</v>
      </c>
    </row>
    <row r="38280" spans="1:3" x14ac:dyDescent="0.2">
      <c r="A38280" s="1">
        <v>17859</v>
      </c>
      <c r="B38280" t="s">
        <v>37072</v>
      </c>
      <c r="C38280">
        <f ca="1">RAND()</f>
        <v>0.58408542055095025</v>
      </c>
    </row>
    <row r="38281" spans="1:3" x14ac:dyDescent="0.2">
      <c r="A38281" s="1">
        <v>54276</v>
      </c>
      <c r="B38281" t="s">
        <v>34144</v>
      </c>
      <c r="C38281">
        <f ca="1">RAND()</f>
        <v>0.28717151382906958</v>
      </c>
    </row>
    <row r="38282" spans="1:3" x14ac:dyDescent="0.2">
      <c r="A38282" s="1">
        <v>72559</v>
      </c>
      <c r="B38282" t="s">
        <v>57615</v>
      </c>
      <c r="C38282">
        <f ca="1">RAND()</f>
        <v>0.62299166915604087</v>
      </c>
    </row>
    <row r="38283" spans="1:3" x14ac:dyDescent="0.2">
      <c r="A38283" s="1">
        <v>47881</v>
      </c>
      <c r="B38283" t="s">
        <v>3303</v>
      </c>
      <c r="C38283">
        <f ca="1">RAND()</f>
        <v>0.17085669038101592</v>
      </c>
    </row>
    <row r="38284" spans="1:3" x14ac:dyDescent="0.2">
      <c r="A38284" s="1">
        <v>17957</v>
      </c>
      <c r="B38284" t="s">
        <v>51456</v>
      </c>
      <c r="C38284">
        <f ca="1">RAND()</f>
        <v>0.54435687288438062</v>
      </c>
    </row>
    <row r="38285" spans="1:3" x14ac:dyDescent="0.2">
      <c r="A38285" s="1">
        <v>51783</v>
      </c>
      <c r="B38285" t="s">
        <v>52234</v>
      </c>
      <c r="C38285">
        <f ca="1">RAND()</f>
        <v>0.98338997206134382</v>
      </c>
    </row>
    <row r="38286" spans="1:3" x14ac:dyDescent="0.2">
      <c r="A38286" s="1">
        <v>62780</v>
      </c>
      <c r="B38286" t="s">
        <v>56808</v>
      </c>
      <c r="C38286">
        <f ca="1">RAND()</f>
        <v>0.70281633022913281</v>
      </c>
    </row>
    <row r="38287" spans="1:3" x14ac:dyDescent="0.2">
      <c r="A38287" s="1">
        <v>27991</v>
      </c>
      <c r="B38287" t="s">
        <v>50761</v>
      </c>
      <c r="C38287">
        <f ca="1">RAND()</f>
        <v>0.39837613453485843</v>
      </c>
    </row>
    <row r="38288" spans="1:3" x14ac:dyDescent="0.2">
      <c r="A38288" s="1">
        <v>60353</v>
      </c>
      <c r="B38288" t="s">
        <v>13712</v>
      </c>
      <c r="C38288">
        <f ca="1">RAND()</f>
        <v>0.27457125530562898</v>
      </c>
    </row>
    <row r="38289" spans="1:3" x14ac:dyDescent="0.2">
      <c r="A38289" s="1">
        <v>8098</v>
      </c>
      <c r="B38289" t="s">
        <v>66373</v>
      </c>
      <c r="C38289">
        <f ca="1">RAND()</f>
        <v>0.11200892377109117</v>
      </c>
    </row>
    <row r="38290" spans="1:3" x14ac:dyDescent="0.2">
      <c r="A38290" s="1">
        <v>66216</v>
      </c>
      <c r="B38290" t="s">
        <v>68372</v>
      </c>
      <c r="C38290">
        <f ca="1">RAND()</f>
        <v>0.42378591794524745</v>
      </c>
    </row>
    <row r="38291" spans="1:3" x14ac:dyDescent="0.2">
      <c r="A38291" s="1">
        <v>44747</v>
      </c>
      <c r="B38291" t="s">
        <v>62286</v>
      </c>
      <c r="C38291">
        <f ca="1">RAND()</f>
        <v>1.9691897414451542E-2</v>
      </c>
    </row>
    <row r="38292" spans="1:3" x14ac:dyDescent="0.2">
      <c r="A38292" s="1">
        <v>45077</v>
      </c>
      <c r="B38292" t="s">
        <v>3366</v>
      </c>
      <c r="C38292">
        <f ca="1">RAND()</f>
        <v>0.46899902020545314</v>
      </c>
    </row>
    <row r="38293" spans="1:3" x14ac:dyDescent="0.2">
      <c r="A38293" s="1">
        <v>32003</v>
      </c>
      <c r="B38293" t="s">
        <v>65779</v>
      </c>
      <c r="C38293">
        <f ca="1">RAND()</f>
        <v>0.48078563308584743</v>
      </c>
    </row>
    <row r="38294" spans="1:3" x14ac:dyDescent="0.2">
      <c r="A38294" s="1">
        <v>58261</v>
      </c>
      <c r="B38294" t="s">
        <v>49069</v>
      </c>
      <c r="C38294">
        <f ca="1">RAND()</f>
        <v>0.36207102830517535</v>
      </c>
    </row>
    <row r="38295" spans="1:3" x14ac:dyDescent="0.2">
      <c r="A38295" s="1">
        <v>51085</v>
      </c>
      <c r="B38295" t="s">
        <v>49086</v>
      </c>
      <c r="C38295">
        <f ca="1">RAND()</f>
        <v>0.40672013375834037</v>
      </c>
    </row>
    <row r="38296" spans="1:3" x14ac:dyDescent="0.2">
      <c r="A38296" s="1">
        <v>2104</v>
      </c>
      <c r="B38296" t="s">
        <v>57465</v>
      </c>
      <c r="C38296">
        <f ca="1">RAND()</f>
        <v>0.60101783044817803</v>
      </c>
    </row>
    <row r="38297" spans="1:3" x14ac:dyDescent="0.2">
      <c r="A38297" s="1">
        <v>18511</v>
      </c>
      <c r="B38297" t="s">
        <v>15485</v>
      </c>
      <c r="C38297">
        <f ca="1">RAND()</f>
        <v>0.7597933842883664</v>
      </c>
    </row>
    <row r="38298" spans="1:3" x14ac:dyDescent="0.2">
      <c r="A38298" s="1">
        <v>46997</v>
      </c>
      <c r="B38298" t="s">
        <v>23035</v>
      </c>
      <c r="C38298">
        <f ca="1">RAND()</f>
        <v>0.64528617389593412</v>
      </c>
    </row>
    <row r="38299" spans="1:3" x14ac:dyDescent="0.2">
      <c r="A38299" s="1">
        <v>52595</v>
      </c>
      <c r="B38299" t="s">
        <v>24485</v>
      </c>
      <c r="C38299">
        <f ca="1">RAND()</f>
        <v>6.6814976905248624E-2</v>
      </c>
    </row>
    <row r="38300" spans="1:3" x14ac:dyDescent="0.2">
      <c r="A38300" s="1">
        <v>30058</v>
      </c>
      <c r="B38300" t="s">
        <v>36939</v>
      </c>
      <c r="C38300">
        <f ca="1">RAND()</f>
        <v>0.95475219614307782</v>
      </c>
    </row>
    <row r="38301" spans="1:3" x14ac:dyDescent="0.2">
      <c r="A38301" s="1">
        <v>60329</v>
      </c>
      <c r="B38301" t="s">
        <v>59527</v>
      </c>
      <c r="C38301">
        <f ca="1">RAND()</f>
        <v>0.63883242091970194</v>
      </c>
    </row>
    <row r="38302" spans="1:3" x14ac:dyDescent="0.2">
      <c r="A38302" s="1">
        <v>12220</v>
      </c>
      <c r="B38302" t="s">
        <v>70248</v>
      </c>
      <c r="C38302">
        <f ca="1">RAND()</f>
        <v>0.5295117077830509</v>
      </c>
    </row>
    <row r="38303" spans="1:3" x14ac:dyDescent="0.2">
      <c r="A38303" s="1">
        <v>26303</v>
      </c>
      <c r="B38303" t="s">
        <v>47278</v>
      </c>
      <c r="C38303">
        <f ca="1">RAND()</f>
        <v>8.6611795764652277E-2</v>
      </c>
    </row>
    <row r="38304" spans="1:3" x14ac:dyDescent="0.2">
      <c r="A38304" s="1">
        <v>50895</v>
      </c>
      <c r="B38304" t="s">
        <v>12400</v>
      </c>
      <c r="C38304">
        <f ca="1">RAND()</f>
        <v>0.26745962651510458</v>
      </c>
    </row>
    <row r="38305" spans="1:3" x14ac:dyDescent="0.2">
      <c r="A38305" s="1">
        <v>27567</v>
      </c>
      <c r="B38305" t="s">
        <v>63711</v>
      </c>
      <c r="C38305">
        <f ca="1">RAND()</f>
        <v>0.98647001291901204</v>
      </c>
    </row>
    <row r="38306" spans="1:3" x14ac:dyDescent="0.2">
      <c r="A38306" s="1">
        <v>27530</v>
      </c>
      <c r="B38306" t="s">
        <v>7540</v>
      </c>
      <c r="C38306">
        <f ca="1">RAND()</f>
        <v>0.2618519568907085</v>
      </c>
    </row>
    <row r="38307" spans="1:3" x14ac:dyDescent="0.2">
      <c r="A38307" s="1">
        <v>68827</v>
      </c>
      <c r="B38307" t="s">
        <v>53200</v>
      </c>
      <c r="C38307">
        <f ca="1">RAND()</f>
        <v>0.59006464448951979</v>
      </c>
    </row>
    <row r="38308" spans="1:3" x14ac:dyDescent="0.2">
      <c r="A38308" s="1">
        <v>57080</v>
      </c>
      <c r="B38308" t="s">
        <v>1257</v>
      </c>
      <c r="C38308">
        <f ca="1">RAND()</f>
        <v>0.67147426620412198</v>
      </c>
    </row>
    <row r="38309" spans="1:3" x14ac:dyDescent="0.2">
      <c r="A38309" s="1">
        <v>44948</v>
      </c>
      <c r="B38309" t="s">
        <v>14382</v>
      </c>
      <c r="C38309">
        <f ca="1">RAND()</f>
        <v>0.56701048511694707</v>
      </c>
    </row>
    <row r="38310" spans="1:3" x14ac:dyDescent="0.2">
      <c r="A38310" s="1">
        <v>40727</v>
      </c>
      <c r="B38310" t="s">
        <v>66543</v>
      </c>
      <c r="C38310">
        <f ca="1">RAND()</f>
        <v>0.10423320502823452</v>
      </c>
    </row>
    <row r="38311" spans="1:3" x14ac:dyDescent="0.2">
      <c r="A38311" s="1">
        <v>20925</v>
      </c>
      <c r="B38311" t="s">
        <v>22459</v>
      </c>
      <c r="C38311">
        <f ca="1">RAND()</f>
        <v>0.86952164392680842</v>
      </c>
    </row>
    <row r="38312" spans="1:3" x14ac:dyDescent="0.2">
      <c r="A38312" s="1">
        <v>34613</v>
      </c>
      <c r="B38312" t="s">
        <v>45484</v>
      </c>
      <c r="C38312">
        <f ca="1">RAND()</f>
        <v>0.74486290177063663</v>
      </c>
    </row>
    <row r="38313" spans="1:3" x14ac:dyDescent="0.2">
      <c r="A38313" s="1">
        <v>62904</v>
      </c>
      <c r="B38313" t="s">
        <v>4532</v>
      </c>
      <c r="C38313">
        <f ca="1">RAND()</f>
        <v>0.16269383321257536</v>
      </c>
    </row>
    <row r="38314" spans="1:3" x14ac:dyDescent="0.2">
      <c r="A38314" s="1">
        <v>15483</v>
      </c>
      <c r="B38314" t="s">
        <v>47495</v>
      </c>
      <c r="C38314">
        <f ca="1">RAND()</f>
        <v>2.2568057012223308E-3</v>
      </c>
    </row>
    <row r="38315" spans="1:3" x14ac:dyDescent="0.2">
      <c r="A38315" s="1">
        <v>42843</v>
      </c>
      <c r="B38315" t="s">
        <v>6922</v>
      </c>
      <c r="C38315">
        <f ca="1">RAND()</f>
        <v>0.52096699059949425</v>
      </c>
    </row>
    <row r="38316" spans="1:3" x14ac:dyDescent="0.2">
      <c r="A38316" s="1">
        <v>74044</v>
      </c>
      <c r="B38316" t="s">
        <v>24563</v>
      </c>
      <c r="C38316">
        <f ca="1">RAND()</f>
        <v>0.42844696805865923</v>
      </c>
    </row>
    <row r="38317" spans="1:3" x14ac:dyDescent="0.2">
      <c r="A38317" s="1">
        <v>46891</v>
      </c>
      <c r="B38317" t="s">
        <v>62972</v>
      </c>
      <c r="C38317">
        <f ca="1">RAND()</f>
        <v>0.79587143135569527</v>
      </c>
    </row>
    <row r="38318" spans="1:3" x14ac:dyDescent="0.2">
      <c r="A38318" s="1">
        <v>63164</v>
      </c>
      <c r="B38318" t="s">
        <v>27390</v>
      </c>
      <c r="C38318">
        <f ca="1">RAND()</f>
        <v>0.98922488922811191</v>
      </c>
    </row>
    <row r="38319" spans="1:3" x14ac:dyDescent="0.2">
      <c r="A38319" s="1">
        <v>46165</v>
      </c>
      <c r="B38319" t="s">
        <v>15500</v>
      </c>
      <c r="C38319">
        <f ca="1">RAND()</f>
        <v>0.98134575415286462</v>
      </c>
    </row>
    <row r="38320" spans="1:3" x14ac:dyDescent="0.2">
      <c r="A38320" s="1">
        <v>59799</v>
      </c>
      <c r="B38320" t="s">
        <v>4655</v>
      </c>
      <c r="C38320">
        <f ca="1">RAND()</f>
        <v>0.97601327987814779</v>
      </c>
    </row>
    <row r="38321" spans="1:3" x14ac:dyDescent="0.2">
      <c r="A38321" s="1">
        <v>31811</v>
      </c>
      <c r="B38321" t="s">
        <v>48617</v>
      </c>
      <c r="C38321">
        <f ca="1">RAND()</f>
        <v>0.21142733483033249</v>
      </c>
    </row>
    <row r="38322" spans="1:3" x14ac:dyDescent="0.2">
      <c r="A38322" s="1">
        <v>15158</v>
      </c>
      <c r="B38322" t="s">
        <v>30867</v>
      </c>
      <c r="C38322">
        <f ca="1">RAND()</f>
        <v>0.98648985385700183</v>
      </c>
    </row>
    <row r="38323" spans="1:3" x14ac:dyDescent="0.2">
      <c r="A38323" s="1">
        <v>31410</v>
      </c>
      <c r="B38323" t="s">
        <v>66225</v>
      </c>
      <c r="C38323">
        <f ca="1">RAND()</f>
        <v>0.41280441266382883</v>
      </c>
    </row>
    <row r="38324" spans="1:3" x14ac:dyDescent="0.2">
      <c r="A38324" s="1">
        <v>42410</v>
      </c>
      <c r="B38324" t="s">
        <v>59700</v>
      </c>
      <c r="C38324">
        <f ca="1">RAND()</f>
        <v>0.64950681755994488</v>
      </c>
    </row>
    <row r="38325" spans="1:3" x14ac:dyDescent="0.2">
      <c r="A38325" s="1">
        <v>39080</v>
      </c>
      <c r="B38325" t="s">
        <v>64679</v>
      </c>
      <c r="C38325">
        <f ca="1">RAND()</f>
        <v>0.16970029518204099</v>
      </c>
    </row>
    <row r="38326" spans="1:3" x14ac:dyDescent="0.2">
      <c r="A38326" s="1">
        <v>52291</v>
      </c>
      <c r="B38326" t="s">
        <v>19082</v>
      </c>
      <c r="C38326">
        <f ca="1">RAND()</f>
        <v>9.3425677543603425E-2</v>
      </c>
    </row>
    <row r="38327" spans="1:3" x14ac:dyDescent="0.2">
      <c r="A38327" s="1">
        <v>33213</v>
      </c>
      <c r="B38327" t="s">
        <v>8752</v>
      </c>
      <c r="C38327">
        <f ca="1">RAND()</f>
        <v>0.9119548348395855</v>
      </c>
    </row>
    <row r="38328" spans="1:3" x14ac:dyDescent="0.2">
      <c r="A38328" s="1">
        <v>63446</v>
      </c>
      <c r="B38328" t="s">
        <v>60143</v>
      </c>
      <c r="C38328">
        <f ca="1">RAND()</f>
        <v>0.3807542319746865</v>
      </c>
    </row>
    <row r="38329" spans="1:3" x14ac:dyDescent="0.2">
      <c r="A38329" s="1">
        <v>56631</v>
      </c>
      <c r="B38329" t="s">
        <v>65813</v>
      </c>
      <c r="C38329">
        <f ca="1">RAND()</f>
        <v>0.52889638817522089</v>
      </c>
    </row>
    <row r="38330" spans="1:3" x14ac:dyDescent="0.2">
      <c r="A38330" s="1">
        <v>60878</v>
      </c>
      <c r="B38330" t="s">
        <v>49490</v>
      </c>
      <c r="C38330">
        <f ca="1">RAND()</f>
        <v>0.71548660586403712</v>
      </c>
    </row>
    <row r="38331" spans="1:3" x14ac:dyDescent="0.2">
      <c r="A38331" s="1">
        <v>32474</v>
      </c>
      <c r="B38331" t="s">
        <v>12023</v>
      </c>
      <c r="C38331">
        <f ca="1">RAND()</f>
        <v>0.98229967845500632</v>
      </c>
    </row>
    <row r="38332" spans="1:3" x14ac:dyDescent="0.2">
      <c r="A38332" s="1">
        <v>35445</v>
      </c>
      <c r="B38332" t="s">
        <v>20878</v>
      </c>
      <c r="C38332">
        <f ca="1">RAND()</f>
        <v>0.65737026393581499</v>
      </c>
    </row>
    <row r="38333" spans="1:3" x14ac:dyDescent="0.2">
      <c r="A38333" s="1">
        <v>34376</v>
      </c>
      <c r="B38333" t="s">
        <v>55195</v>
      </c>
      <c r="C38333">
        <f ca="1">RAND()</f>
        <v>2.9356197365638992E-2</v>
      </c>
    </row>
    <row r="38334" spans="1:3" x14ac:dyDescent="0.2">
      <c r="A38334" s="1">
        <v>29210</v>
      </c>
      <c r="B38334" t="s">
        <v>5356</v>
      </c>
      <c r="C38334">
        <f ca="1">RAND()</f>
        <v>0.92201278209980131</v>
      </c>
    </row>
    <row r="38335" spans="1:3" x14ac:dyDescent="0.2">
      <c r="A38335" s="1">
        <v>54180</v>
      </c>
      <c r="B38335" t="s">
        <v>10482</v>
      </c>
      <c r="C38335">
        <f ca="1">RAND()</f>
        <v>0.21789563032079895</v>
      </c>
    </row>
    <row r="38336" spans="1:3" x14ac:dyDescent="0.2">
      <c r="A38336" s="1">
        <v>37758</v>
      </c>
      <c r="B38336" t="s">
        <v>9597</v>
      </c>
      <c r="C38336">
        <f ca="1">RAND()</f>
        <v>0.57581156404832856</v>
      </c>
    </row>
    <row r="38337" spans="1:3" x14ac:dyDescent="0.2">
      <c r="A38337" s="1">
        <v>48970</v>
      </c>
      <c r="B38337" t="s">
        <v>64094</v>
      </c>
      <c r="C38337">
        <f ca="1">RAND()</f>
        <v>0.99827660496039394</v>
      </c>
    </row>
    <row r="38338" spans="1:3" x14ac:dyDescent="0.2">
      <c r="A38338" s="1">
        <v>35097</v>
      </c>
      <c r="B38338" t="s">
        <v>8214</v>
      </c>
      <c r="C38338">
        <f ca="1">RAND()</f>
        <v>0.91709486487291492</v>
      </c>
    </row>
    <row r="38339" spans="1:3" x14ac:dyDescent="0.2">
      <c r="A38339" s="1">
        <v>43974</v>
      </c>
      <c r="B38339" t="s">
        <v>53566</v>
      </c>
      <c r="C38339">
        <f ca="1">RAND()</f>
        <v>0.77944719445974964</v>
      </c>
    </row>
    <row r="38340" spans="1:3" x14ac:dyDescent="0.2">
      <c r="A38340" s="1">
        <v>39504</v>
      </c>
      <c r="B38340" t="s">
        <v>25062</v>
      </c>
      <c r="C38340">
        <f ca="1">RAND()</f>
        <v>0.22236481582701517</v>
      </c>
    </row>
    <row r="38341" spans="1:3" x14ac:dyDescent="0.2">
      <c r="A38341" s="1">
        <v>70015</v>
      </c>
      <c r="B38341" t="s">
        <v>11173</v>
      </c>
      <c r="C38341">
        <f ca="1">RAND()</f>
        <v>0.98832045636206078</v>
      </c>
    </row>
    <row r="38342" spans="1:3" x14ac:dyDescent="0.2">
      <c r="A38342" s="1">
        <v>34247</v>
      </c>
      <c r="B38342" t="s">
        <v>67278</v>
      </c>
      <c r="C38342">
        <f ca="1">RAND()</f>
        <v>0.53529642429660529</v>
      </c>
    </row>
    <row r="38343" spans="1:3" x14ac:dyDescent="0.2">
      <c r="A38343" s="1">
        <v>46006</v>
      </c>
      <c r="B38343" t="s">
        <v>62196</v>
      </c>
      <c r="C38343">
        <f ca="1">RAND()</f>
        <v>0.86701755965192207</v>
      </c>
    </row>
    <row r="38344" spans="1:3" x14ac:dyDescent="0.2">
      <c r="A38344" s="1">
        <v>42465</v>
      </c>
      <c r="B38344" t="s">
        <v>25304</v>
      </c>
      <c r="C38344">
        <f ca="1">RAND()</f>
        <v>2.7047948170952685E-2</v>
      </c>
    </row>
    <row r="38345" spans="1:3" x14ac:dyDescent="0.2">
      <c r="A38345" s="1">
        <v>62091</v>
      </c>
      <c r="B38345" t="s">
        <v>23103</v>
      </c>
      <c r="C38345">
        <f ca="1">RAND()</f>
        <v>2.2467520063898183E-2</v>
      </c>
    </row>
    <row r="38346" spans="1:3" x14ac:dyDescent="0.2">
      <c r="A38346" s="1">
        <v>49901</v>
      </c>
      <c r="B38346" t="s">
        <v>6554</v>
      </c>
      <c r="C38346">
        <f ca="1">RAND()</f>
        <v>0.75252733361087731</v>
      </c>
    </row>
    <row r="38347" spans="1:3" x14ac:dyDescent="0.2">
      <c r="A38347" s="1">
        <v>68850</v>
      </c>
      <c r="B38347" t="s">
        <v>51621</v>
      </c>
      <c r="C38347">
        <f ca="1">RAND()</f>
        <v>2.9454316345645437E-2</v>
      </c>
    </row>
    <row r="38348" spans="1:3" x14ac:dyDescent="0.2">
      <c r="A38348" s="1">
        <v>31129</v>
      </c>
      <c r="B38348" t="s">
        <v>9823</v>
      </c>
      <c r="C38348">
        <f ca="1">RAND()</f>
        <v>0.60618216778724354</v>
      </c>
    </row>
    <row r="38349" spans="1:3" x14ac:dyDescent="0.2">
      <c r="A38349" s="1">
        <v>55176</v>
      </c>
      <c r="B38349" t="s">
        <v>50070</v>
      </c>
      <c r="C38349">
        <f ca="1">RAND()</f>
        <v>0.77465192732807708</v>
      </c>
    </row>
    <row r="38350" spans="1:3" x14ac:dyDescent="0.2">
      <c r="A38350" s="1">
        <v>28483</v>
      </c>
      <c r="B38350" t="s">
        <v>8796</v>
      </c>
      <c r="C38350">
        <f ca="1">RAND()</f>
        <v>3.9950225092320379E-2</v>
      </c>
    </row>
    <row r="38351" spans="1:3" x14ac:dyDescent="0.2">
      <c r="A38351" s="1">
        <v>28419</v>
      </c>
      <c r="B38351" t="s">
        <v>44362</v>
      </c>
      <c r="C38351">
        <f ca="1">RAND()</f>
        <v>0.74684752425133794</v>
      </c>
    </row>
    <row r="38352" spans="1:3" x14ac:dyDescent="0.2">
      <c r="A38352" s="1">
        <v>15001</v>
      </c>
      <c r="B38352" t="s">
        <v>46348</v>
      </c>
      <c r="C38352">
        <f ca="1">RAND()</f>
        <v>3.864996475761262E-2</v>
      </c>
    </row>
    <row r="38353" spans="1:3" x14ac:dyDescent="0.2">
      <c r="A38353" s="1">
        <v>45157</v>
      </c>
      <c r="B38353" t="s">
        <v>52167</v>
      </c>
      <c r="C38353">
        <f ca="1">RAND()</f>
        <v>0.62950216647575152</v>
      </c>
    </row>
    <row r="38354" spans="1:3" x14ac:dyDescent="0.2">
      <c r="A38354" s="1">
        <v>52016</v>
      </c>
      <c r="B38354" t="s">
        <v>10592</v>
      </c>
      <c r="C38354">
        <f ca="1">RAND()</f>
        <v>0.71247056550475429</v>
      </c>
    </row>
    <row r="38355" spans="1:3" x14ac:dyDescent="0.2">
      <c r="A38355" s="1">
        <v>73303</v>
      </c>
      <c r="B38355" t="s">
        <v>5615</v>
      </c>
      <c r="C38355">
        <f ca="1">RAND()</f>
        <v>0.1072117401633339</v>
      </c>
    </row>
    <row r="38356" spans="1:3" x14ac:dyDescent="0.2">
      <c r="A38356" s="1">
        <v>43781</v>
      </c>
      <c r="B38356" t="s">
        <v>29917</v>
      </c>
      <c r="C38356">
        <f ca="1">RAND()</f>
        <v>0.31658196722567722</v>
      </c>
    </row>
    <row r="38357" spans="1:3" x14ac:dyDescent="0.2">
      <c r="A38357" s="1">
        <v>24059</v>
      </c>
      <c r="B38357" t="s">
        <v>58486</v>
      </c>
      <c r="C38357">
        <f ca="1">RAND()</f>
        <v>9.674739125548748E-2</v>
      </c>
    </row>
    <row r="38358" spans="1:3" x14ac:dyDescent="0.2">
      <c r="A38358" s="1">
        <v>8018</v>
      </c>
      <c r="B38358" t="s">
        <v>44338</v>
      </c>
      <c r="C38358">
        <f ca="1">RAND()</f>
        <v>0.68463973689696822</v>
      </c>
    </row>
    <row r="38359" spans="1:3" x14ac:dyDescent="0.2">
      <c r="A38359" s="1">
        <v>19121</v>
      </c>
      <c r="B38359" t="s">
        <v>58144</v>
      </c>
      <c r="C38359">
        <f ca="1">RAND()</f>
        <v>0.60193937093470595</v>
      </c>
    </row>
    <row r="38360" spans="1:3" x14ac:dyDescent="0.2">
      <c r="A38360" s="1">
        <v>70667</v>
      </c>
      <c r="B38360" t="s">
        <v>51054</v>
      </c>
      <c r="C38360">
        <f ca="1">RAND()</f>
        <v>0.10488836649746902</v>
      </c>
    </row>
    <row r="38361" spans="1:3" x14ac:dyDescent="0.2">
      <c r="A38361" s="1">
        <v>56245</v>
      </c>
      <c r="B38361" t="s">
        <v>10034</v>
      </c>
      <c r="C38361">
        <f ca="1">RAND()</f>
        <v>0.43819953063561401</v>
      </c>
    </row>
    <row r="38362" spans="1:3" x14ac:dyDescent="0.2">
      <c r="A38362" s="1">
        <v>23345</v>
      </c>
      <c r="B38362" t="s">
        <v>54227</v>
      </c>
      <c r="C38362">
        <f ca="1">RAND()</f>
        <v>0.69624293509658797</v>
      </c>
    </row>
    <row r="38363" spans="1:3" x14ac:dyDescent="0.2">
      <c r="A38363" s="1">
        <v>31005</v>
      </c>
      <c r="B38363" t="s">
        <v>46828</v>
      </c>
      <c r="C38363">
        <f ca="1">RAND()</f>
        <v>0.1827868720495669</v>
      </c>
    </row>
    <row r="38364" spans="1:3" x14ac:dyDescent="0.2">
      <c r="A38364" s="1">
        <v>53067</v>
      </c>
      <c r="B38364" t="s">
        <v>65243</v>
      </c>
      <c r="C38364">
        <f ca="1">RAND()</f>
        <v>0.94229415393857741</v>
      </c>
    </row>
    <row r="38365" spans="1:3" x14ac:dyDescent="0.2">
      <c r="A38365" s="1">
        <v>17277</v>
      </c>
      <c r="B38365" t="s">
        <v>6538</v>
      </c>
      <c r="C38365">
        <f ca="1">RAND()</f>
        <v>0.19874272784570246</v>
      </c>
    </row>
    <row r="38366" spans="1:3" x14ac:dyDescent="0.2">
      <c r="A38366" s="1">
        <v>54394</v>
      </c>
      <c r="B38366" t="s">
        <v>16548</v>
      </c>
      <c r="C38366">
        <f ca="1">RAND()</f>
        <v>0.49369183062597721</v>
      </c>
    </row>
    <row r="38367" spans="1:3" x14ac:dyDescent="0.2">
      <c r="A38367" s="1">
        <v>24537</v>
      </c>
      <c r="B38367" t="s">
        <v>55116</v>
      </c>
      <c r="C38367">
        <f ca="1">RAND()</f>
        <v>0.65019202957292888</v>
      </c>
    </row>
    <row r="38368" spans="1:3" x14ac:dyDescent="0.2">
      <c r="A38368" s="1">
        <v>28555</v>
      </c>
      <c r="B38368" t="s">
        <v>69937</v>
      </c>
      <c r="C38368">
        <f ca="1">RAND()</f>
        <v>0.96265506564516401</v>
      </c>
    </row>
    <row r="38369" spans="1:3" x14ac:dyDescent="0.2">
      <c r="A38369" s="1">
        <v>9175</v>
      </c>
      <c r="B38369" t="s">
        <v>31416</v>
      </c>
      <c r="C38369">
        <f ca="1">RAND()</f>
        <v>0.90929583796824243</v>
      </c>
    </row>
    <row r="38370" spans="1:3" x14ac:dyDescent="0.2">
      <c r="A38370" s="1">
        <v>53378</v>
      </c>
      <c r="B38370" t="s">
        <v>56149</v>
      </c>
      <c r="C38370">
        <f ca="1">RAND()</f>
        <v>0.41333559868763003</v>
      </c>
    </row>
    <row r="38371" spans="1:3" x14ac:dyDescent="0.2">
      <c r="A38371" s="1">
        <v>13859</v>
      </c>
      <c r="B38371" t="s">
        <v>2603</v>
      </c>
      <c r="C38371">
        <f ca="1">RAND()</f>
        <v>0.98924452498988025</v>
      </c>
    </row>
    <row r="38372" spans="1:3" x14ac:dyDescent="0.2">
      <c r="A38372" s="1">
        <v>59664</v>
      </c>
      <c r="B38372" t="s">
        <v>11938</v>
      </c>
      <c r="C38372">
        <f ca="1">RAND()</f>
        <v>0.32826387769544796</v>
      </c>
    </row>
    <row r="38373" spans="1:3" x14ac:dyDescent="0.2">
      <c r="A38373" s="1">
        <v>2674</v>
      </c>
      <c r="B38373" t="s">
        <v>67868</v>
      </c>
      <c r="C38373">
        <f ca="1">RAND()</f>
        <v>0.46915725264205377</v>
      </c>
    </row>
    <row r="38374" spans="1:3" x14ac:dyDescent="0.2">
      <c r="A38374" s="1">
        <v>72848</v>
      </c>
      <c r="B38374" t="s">
        <v>52274</v>
      </c>
      <c r="C38374">
        <f ca="1">RAND()</f>
        <v>0.17733589697779983</v>
      </c>
    </row>
    <row r="38375" spans="1:3" x14ac:dyDescent="0.2">
      <c r="A38375" s="1">
        <v>21328</v>
      </c>
      <c r="B38375" t="s">
        <v>40758</v>
      </c>
      <c r="C38375">
        <f ca="1">RAND()</f>
        <v>0.80545228322276907</v>
      </c>
    </row>
    <row r="38376" spans="1:3" x14ac:dyDescent="0.2">
      <c r="A38376" s="1">
        <v>74207</v>
      </c>
      <c r="B38376" t="s">
        <v>32857</v>
      </c>
      <c r="C38376">
        <f ca="1">RAND()</f>
        <v>0.5446499419217341</v>
      </c>
    </row>
    <row r="38377" spans="1:3" x14ac:dyDescent="0.2">
      <c r="A38377" s="1">
        <v>7261</v>
      </c>
      <c r="B38377" t="s">
        <v>65116</v>
      </c>
      <c r="C38377">
        <f ca="1">RAND()</f>
        <v>6.9667249384811614E-2</v>
      </c>
    </row>
    <row r="38378" spans="1:3" x14ac:dyDescent="0.2">
      <c r="A38378" s="1">
        <v>12607</v>
      </c>
      <c r="B38378" t="s">
        <v>22098</v>
      </c>
      <c r="C38378">
        <f ca="1">RAND()</f>
        <v>0.56302958481595722</v>
      </c>
    </row>
    <row r="38379" spans="1:3" x14ac:dyDescent="0.2">
      <c r="A38379" s="1">
        <v>36032</v>
      </c>
      <c r="B38379" t="s">
        <v>52209</v>
      </c>
      <c r="C38379">
        <f ca="1">RAND()</f>
        <v>0.92304525463632747</v>
      </c>
    </row>
    <row r="38380" spans="1:3" x14ac:dyDescent="0.2">
      <c r="A38380" s="1">
        <v>7919</v>
      </c>
      <c r="B38380" t="s">
        <v>45524</v>
      </c>
      <c r="C38380">
        <f ca="1">RAND()</f>
        <v>0.3774251327781023</v>
      </c>
    </row>
    <row r="38381" spans="1:3" x14ac:dyDescent="0.2">
      <c r="A38381" s="1">
        <v>24665</v>
      </c>
      <c r="B38381" t="s">
        <v>37866</v>
      </c>
      <c r="C38381">
        <f ca="1">RAND()</f>
        <v>0.3957560859500634</v>
      </c>
    </row>
    <row r="38382" spans="1:3" x14ac:dyDescent="0.2">
      <c r="A38382" s="1">
        <v>29886</v>
      </c>
      <c r="B38382" t="s">
        <v>44591</v>
      </c>
      <c r="C38382">
        <f ca="1">RAND()</f>
        <v>0.20517445181989391</v>
      </c>
    </row>
    <row r="38383" spans="1:3" x14ac:dyDescent="0.2">
      <c r="A38383" s="1">
        <v>70533</v>
      </c>
      <c r="B38383" t="s">
        <v>22437</v>
      </c>
      <c r="C38383">
        <f ca="1">RAND()</f>
        <v>0.17075546480270498</v>
      </c>
    </row>
    <row r="38384" spans="1:3" x14ac:dyDescent="0.2">
      <c r="A38384" s="1">
        <v>46081</v>
      </c>
      <c r="B38384" t="s">
        <v>17838</v>
      </c>
      <c r="C38384">
        <f ca="1">RAND()</f>
        <v>0.56370438428583969</v>
      </c>
    </row>
    <row r="38385" spans="1:3" x14ac:dyDescent="0.2">
      <c r="A38385" s="1">
        <v>73656</v>
      </c>
      <c r="B38385" t="s">
        <v>19267</v>
      </c>
      <c r="C38385">
        <f ca="1">RAND()</f>
        <v>0.40589140536572288</v>
      </c>
    </row>
    <row r="38386" spans="1:3" x14ac:dyDescent="0.2">
      <c r="A38386" s="1">
        <v>55762</v>
      </c>
      <c r="B38386" t="s">
        <v>25701</v>
      </c>
      <c r="C38386">
        <f ca="1">RAND()</f>
        <v>0.45465868778383745</v>
      </c>
    </row>
    <row r="38387" spans="1:3" x14ac:dyDescent="0.2">
      <c r="A38387" s="1">
        <v>36887</v>
      </c>
      <c r="B38387" t="s">
        <v>60984</v>
      </c>
      <c r="C38387">
        <f ca="1">RAND()</f>
        <v>0.59618909363905803</v>
      </c>
    </row>
    <row r="38388" spans="1:3" x14ac:dyDescent="0.2">
      <c r="A38388" s="1">
        <v>58149</v>
      </c>
      <c r="B38388" t="s">
        <v>17228</v>
      </c>
      <c r="C38388">
        <f ca="1">RAND()</f>
        <v>0.87614992131197167</v>
      </c>
    </row>
    <row r="38389" spans="1:3" x14ac:dyDescent="0.2">
      <c r="A38389" s="1">
        <v>22700</v>
      </c>
      <c r="B38389" t="s">
        <v>23942</v>
      </c>
      <c r="C38389">
        <f ca="1">RAND()</f>
        <v>0.94024926841569167</v>
      </c>
    </row>
    <row r="38390" spans="1:3" x14ac:dyDescent="0.2">
      <c r="A38390" s="1">
        <v>61722</v>
      </c>
      <c r="B38390" t="s">
        <v>2024</v>
      </c>
      <c r="C38390">
        <f ca="1">RAND()</f>
        <v>0.29055781451602414</v>
      </c>
    </row>
    <row r="38391" spans="1:3" x14ac:dyDescent="0.2">
      <c r="A38391" s="1">
        <v>58537</v>
      </c>
      <c r="B38391" t="s">
        <v>1797</v>
      </c>
      <c r="C38391">
        <f ca="1">RAND()</f>
        <v>0.4900801795907398</v>
      </c>
    </row>
    <row r="38392" spans="1:3" x14ac:dyDescent="0.2">
      <c r="A38392" s="1">
        <v>40296</v>
      </c>
      <c r="B38392" t="s">
        <v>8284</v>
      </c>
      <c r="C38392">
        <f ca="1">RAND()</f>
        <v>0.86134731000046683</v>
      </c>
    </row>
    <row r="38393" spans="1:3" x14ac:dyDescent="0.2">
      <c r="A38393" s="1">
        <v>38897</v>
      </c>
      <c r="B38393" t="s">
        <v>14631</v>
      </c>
      <c r="C38393">
        <f ca="1">RAND()</f>
        <v>0.32212989259718283</v>
      </c>
    </row>
    <row r="38394" spans="1:3" x14ac:dyDescent="0.2">
      <c r="A38394" s="1">
        <v>2778</v>
      </c>
      <c r="B38394" t="s">
        <v>65701</v>
      </c>
      <c r="C38394">
        <f ca="1">RAND()</f>
        <v>0.14300357205171332</v>
      </c>
    </row>
    <row r="38395" spans="1:3" x14ac:dyDescent="0.2">
      <c r="A38395" s="1">
        <v>49732</v>
      </c>
      <c r="B38395" t="s">
        <v>7072</v>
      </c>
      <c r="C38395">
        <f ca="1">RAND()</f>
        <v>0.42395447733705593</v>
      </c>
    </row>
    <row r="38396" spans="1:3" x14ac:dyDescent="0.2">
      <c r="A38396" s="1">
        <v>15722</v>
      </c>
      <c r="B38396" t="s">
        <v>23361</v>
      </c>
      <c r="C38396">
        <f ca="1">RAND()</f>
        <v>0.23145386276857971</v>
      </c>
    </row>
    <row r="38397" spans="1:3" x14ac:dyDescent="0.2">
      <c r="A38397" s="1">
        <v>2859</v>
      </c>
      <c r="B38397" t="s">
        <v>55720</v>
      </c>
      <c r="C38397">
        <f ca="1">RAND()</f>
        <v>0.17119840620066451</v>
      </c>
    </row>
    <row r="38398" spans="1:3" x14ac:dyDescent="0.2">
      <c r="A38398" s="1">
        <v>69407</v>
      </c>
      <c r="B38398" t="s">
        <v>65594</v>
      </c>
      <c r="C38398">
        <f ca="1">RAND()</f>
        <v>0.11409905680608523</v>
      </c>
    </row>
    <row r="38399" spans="1:3" x14ac:dyDescent="0.2">
      <c r="A38399" s="1">
        <v>24688</v>
      </c>
      <c r="B38399" t="s">
        <v>67097</v>
      </c>
      <c r="C38399">
        <f ca="1">RAND()</f>
        <v>0.78678243815528748</v>
      </c>
    </row>
    <row r="38400" spans="1:3" x14ac:dyDescent="0.2">
      <c r="A38400" s="1">
        <v>50868</v>
      </c>
      <c r="B38400" t="s">
        <v>41317</v>
      </c>
      <c r="C38400">
        <f ca="1">RAND()</f>
        <v>0.40550127061496111</v>
      </c>
    </row>
    <row r="38401" spans="1:3" x14ac:dyDescent="0.2">
      <c r="A38401" s="1">
        <v>24468</v>
      </c>
      <c r="B38401" t="s">
        <v>6916</v>
      </c>
      <c r="C38401">
        <f ca="1">RAND()</f>
        <v>0.28612169683392907</v>
      </c>
    </row>
    <row r="38402" spans="1:3" x14ac:dyDescent="0.2">
      <c r="A38402" s="1">
        <v>19474</v>
      </c>
      <c r="B38402" t="s">
        <v>60727</v>
      </c>
      <c r="C38402">
        <f ca="1">RAND()</f>
        <v>0.28492976436990303</v>
      </c>
    </row>
    <row r="38403" spans="1:3" x14ac:dyDescent="0.2">
      <c r="A38403" s="1">
        <v>48355</v>
      </c>
      <c r="B38403" t="s">
        <v>62956</v>
      </c>
      <c r="C38403">
        <f ca="1">RAND()</f>
        <v>0.85202782928966925</v>
      </c>
    </row>
    <row r="38404" spans="1:3" x14ac:dyDescent="0.2">
      <c r="A38404" s="1">
        <v>32291</v>
      </c>
      <c r="B38404" t="s">
        <v>42113</v>
      </c>
      <c r="C38404">
        <f ca="1">RAND()</f>
        <v>0.7662048239541237</v>
      </c>
    </row>
    <row r="38405" spans="1:3" x14ac:dyDescent="0.2">
      <c r="A38405" s="1">
        <v>64382</v>
      </c>
      <c r="B38405" t="s">
        <v>13370</v>
      </c>
      <c r="C38405">
        <f ca="1">RAND()</f>
        <v>0.84495622548655469</v>
      </c>
    </row>
    <row r="38406" spans="1:3" x14ac:dyDescent="0.2">
      <c r="A38406" s="1">
        <v>26364</v>
      </c>
      <c r="B38406" t="s">
        <v>33458</v>
      </c>
      <c r="C38406">
        <f ca="1">RAND()</f>
        <v>0.33772251070705162</v>
      </c>
    </row>
    <row r="38407" spans="1:3" x14ac:dyDescent="0.2">
      <c r="A38407" s="1">
        <v>39231</v>
      </c>
      <c r="B38407" t="s">
        <v>55084</v>
      </c>
      <c r="C38407">
        <f ca="1">RAND()</f>
        <v>0.27679424461733104</v>
      </c>
    </row>
    <row r="38408" spans="1:3" x14ac:dyDescent="0.2">
      <c r="A38408" s="1">
        <v>40340</v>
      </c>
      <c r="B38408" t="s">
        <v>70671</v>
      </c>
      <c r="C38408">
        <f ca="1">RAND()</f>
        <v>0.63364765469236395</v>
      </c>
    </row>
    <row r="38409" spans="1:3" x14ac:dyDescent="0.2">
      <c r="A38409" s="1">
        <v>53643</v>
      </c>
      <c r="B38409" t="s">
        <v>41268</v>
      </c>
      <c r="C38409">
        <f ca="1">RAND()</f>
        <v>0.46171078731869208</v>
      </c>
    </row>
    <row r="38410" spans="1:3" x14ac:dyDescent="0.2">
      <c r="A38410" s="1">
        <v>54444</v>
      </c>
      <c r="B38410" t="s">
        <v>1043</v>
      </c>
      <c r="C38410">
        <f ca="1">RAND()</f>
        <v>8.7068173188312836E-2</v>
      </c>
    </row>
    <row r="38411" spans="1:3" x14ac:dyDescent="0.2">
      <c r="A38411" s="1">
        <v>29605</v>
      </c>
      <c r="B38411" t="s">
        <v>66583</v>
      </c>
      <c r="C38411">
        <f ca="1">RAND()</f>
        <v>8.6582234300891958E-2</v>
      </c>
    </row>
    <row r="38412" spans="1:3" x14ac:dyDescent="0.2">
      <c r="A38412" s="1">
        <v>15859</v>
      </c>
      <c r="B38412" t="s">
        <v>18600</v>
      </c>
      <c r="C38412">
        <f ca="1">RAND()</f>
        <v>0.37273299900085199</v>
      </c>
    </row>
    <row r="38413" spans="1:3" x14ac:dyDescent="0.2">
      <c r="A38413" s="1">
        <v>36281</v>
      </c>
      <c r="B38413" t="s">
        <v>56807</v>
      </c>
      <c r="C38413">
        <f ca="1">RAND()</f>
        <v>0.28822612976508388</v>
      </c>
    </row>
    <row r="38414" spans="1:3" x14ac:dyDescent="0.2">
      <c r="A38414" s="1">
        <v>3656</v>
      </c>
      <c r="B38414" t="s">
        <v>9318</v>
      </c>
      <c r="C38414">
        <f ca="1">RAND()</f>
        <v>0.82604508335446292</v>
      </c>
    </row>
    <row r="38415" spans="1:3" x14ac:dyDescent="0.2">
      <c r="A38415" s="1">
        <v>25794</v>
      </c>
      <c r="B38415" t="s">
        <v>19899</v>
      </c>
      <c r="C38415">
        <f ca="1">RAND()</f>
        <v>0.99638760092888101</v>
      </c>
    </row>
    <row r="38416" spans="1:3" x14ac:dyDescent="0.2">
      <c r="A38416" s="1">
        <v>9281</v>
      </c>
      <c r="B38416" t="s">
        <v>49836</v>
      </c>
      <c r="C38416">
        <f ca="1">RAND()</f>
        <v>0.79831610087460081</v>
      </c>
    </row>
    <row r="38417" spans="1:3" x14ac:dyDescent="0.2">
      <c r="A38417" s="1">
        <v>62164</v>
      </c>
      <c r="B38417" t="s">
        <v>2429</v>
      </c>
      <c r="C38417">
        <f ca="1">RAND()</f>
        <v>0.27794921527043781</v>
      </c>
    </row>
    <row r="38418" spans="1:3" x14ac:dyDescent="0.2">
      <c r="A38418" s="1">
        <v>25778</v>
      </c>
      <c r="B38418" t="s">
        <v>299</v>
      </c>
      <c r="C38418">
        <f ca="1">RAND()</f>
        <v>0.59732425281498291</v>
      </c>
    </row>
    <row r="38419" spans="1:3" x14ac:dyDescent="0.2">
      <c r="A38419" s="1">
        <v>8561</v>
      </c>
      <c r="B38419" t="s">
        <v>4353</v>
      </c>
      <c r="C38419">
        <f ca="1">RAND()</f>
        <v>0.75532750652597924</v>
      </c>
    </row>
    <row r="38420" spans="1:3" x14ac:dyDescent="0.2">
      <c r="A38420" s="1">
        <v>60512</v>
      </c>
      <c r="B38420" t="s">
        <v>5769</v>
      </c>
      <c r="C38420">
        <f ca="1">RAND()</f>
        <v>0.35926316254442781</v>
      </c>
    </row>
    <row r="38421" spans="1:3" x14ac:dyDescent="0.2">
      <c r="A38421" s="1">
        <v>46822</v>
      </c>
      <c r="B38421" t="s">
        <v>69578</v>
      </c>
      <c r="C38421">
        <f ca="1">RAND()</f>
        <v>0.68127501763921616</v>
      </c>
    </row>
    <row r="38422" spans="1:3" x14ac:dyDescent="0.2">
      <c r="A38422" s="1">
        <v>14112</v>
      </c>
      <c r="B38422" t="s">
        <v>65483</v>
      </c>
      <c r="C38422">
        <f ca="1">RAND()</f>
        <v>0.40613818928162015</v>
      </c>
    </row>
    <row r="38423" spans="1:3" x14ac:dyDescent="0.2">
      <c r="A38423" s="1">
        <v>3953</v>
      </c>
      <c r="B38423" t="s">
        <v>38955</v>
      </c>
      <c r="C38423">
        <f ca="1">RAND()</f>
        <v>0.46483142635232955</v>
      </c>
    </row>
    <row r="38424" spans="1:3" x14ac:dyDescent="0.2">
      <c r="A38424" s="1">
        <v>47761</v>
      </c>
      <c r="B38424" t="s">
        <v>49163</v>
      </c>
      <c r="C38424">
        <f ca="1">RAND()</f>
        <v>0.41592346583446593</v>
      </c>
    </row>
    <row r="38425" spans="1:3" x14ac:dyDescent="0.2">
      <c r="A38425" s="1">
        <v>57967</v>
      </c>
      <c r="B38425" t="s">
        <v>58140</v>
      </c>
      <c r="C38425">
        <f ca="1">RAND()</f>
        <v>0.86076969677907544</v>
      </c>
    </row>
    <row r="38426" spans="1:3" x14ac:dyDescent="0.2">
      <c r="A38426" s="1">
        <v>34817</v>
      </c>
      <c r="B38426" t="s">
        <v>25474</v>
      </c>
      <c r="C38426">
        <f ca="1">RAND()</f>
        <v>0.56906719031295983</v>
      </c>
    </row>
    <row r="38427" spans="1:3" x14ac:dyDescent="0.2">
      <c r="A38427" s="1">
        <v>65308</v>
      </c>
      <c r="B38427" t="s">
        <v>33292</v>
      </c>
      <c r="C38427">
        <f ca="1">RAND()</f>
        <v>0.5741938502590016</v>
      </c>
    </row>
    <row r="38428" spans="1:3" x14ac:dyDescent="0.2">
      <c r="A38428" s="1">
        <v>3162</v>
      </c>
      <c r="B38428" t="s">
        <v>44354</v>
      </c>
      <c r="C38428">
        <f ca="1">RAND()</f>
        <v>0.33797830535876539</v>
      </c>
    </row>
    <row r="38429" spans="1:3" x14ac:dyDescent="0.2">
      <c r="A38429" s="1">
        <v>54331</v>
      </c>
      <c r="B38429" t="s">
        <v>38300</v>
      </c>
      <c r="C38429">
        <f ca="1">RAND()</f>
        <v>0.65097016809608743</v>
      </c>
    </row>
    <row r="38430" spans="1:3" x14ac:dyDescent="0.2">
      <c r="A38430" s="1">
        <v>21159</v>
      </c>
      <c r="B38430" t="s">
        <v>13782</v>
      </c>
      <c r="C38430">
        <f ca="1">RAND()</f>
        <v>0.89153918592808579</v>
      </c>
    </row>
    <row r="38431" spans="1:3" x14ac:dyDescent="0.2">
      <c r="A38431" s="1">
        <v>37483</v>
      </c>
      <c r="B38431" t="s">
        <v>52926</v>
      </c>
      <c r="C38431">
        <f ca="1">RAND()</f>
        <v>0.50143247333331065</v>
      </c>
    </row>
    <row r="38432" spans="1:3" x14ac:dyDescent="0.2">
      <c r="A38432" s="1">
        <v>5370</v>
      </c>
      <c r="B38432" t="s">
        <v>60839</v>
      </c>
      <c r="C38432">
        <f ca="1">RAND()</f>
        <v>0.62442393889986281</v>
      </c>
    </row>
    <row r="38433" spans="1:3" x14ac:dyDescent="0.2">
      <c r="A38433" s="1">
        <v>55295</v>
      </c>
      <c r="B38433" t="s">
        <v>70987</v>
      </c>
      <c r="C38433">
        <f ca="1">RAND()</f>
        <v>0.5152053738255481</v>
      </c>
    </row>
    <row r="38434" spans="1:3" x14ac:dyDescent="0.2">
      <c r="A38434" s="1">
        <v>43322</v>
      </c>
      <c r="B38434" t="s">
        <v>8189</v>
      </c>
      <c r="C38434">
        <f ca="1">RAND()</f>
        <v>4.854217296830754E-2</v>
      </c>
    </row>
    <row r="38435" spans="1:3" x14ac:dyDescent="0.2">
      <c r="A38435" s="1">
        <v>64748</v>
      </c>
      <c r="B38435" t="s">
        <v>36974</v>
      </c>
      <c r="C38435">
        <f ca="1">RAND()</f>
        <v>0.31755384423484423</v>
      </c>
    </row>
    <row r="38436" spans="1:3" x14ac:dyDescent="0.2">
      <c r="A38436" s="1">
        <v>11726</v>
      </c>
      <c r="B38436" t="s">
        <v>66338</v>
      </c>
      <c r="C38436">
        <f ca="1">RAND()</f>
        <v>0.69525224699454302</v>
      </c>
    </row>
    <row r="38437" spans="1:3" x14ac:dyDescent="0.2">
      <c r="A38437" s="1">
        <v>45302</v>
      </c>
      <c r="B38437" t="s">
        <v>26492</v>
      </c>
      <c r="C38437">
        <f ca="1">RAND()</f>
        <v>0.33548008102441951</v>
      </c>
    </row>
    <row r="38438" spans="1:3" x14ac:dyDescent="0.2">
      <c r="A38438" s="1">
        <v>59775</v>
      </c>
      <c r="B38438" t="s">
        <v>45255</v>
      </c>
      <c r="C38438">
        <f ca="1">RAND()</f>
        <v>0.49375446163042769</v>
      </c>
    </row>
    <row r="38439" spans="1:3" x14ac:dyDescent="0.2">
      <c r="A38439" s="1">
        <v>64943</v>
      </c>
      <c r="B38439" t="s">
        <v>32866</v>
      </c>
      <c r="C38439">
        <f ca="1">RAND()</f>
        <v>0.64344859308355273</v>
      </c>
    </row>
    <row r="38440" spans="1:3" x14ac:dyDescent="0.2">
      <c r="A38440" s="1">
        <v>16128</v>
      </c>
      <c r="B38440" t="s">
        <v>33103</v>
      </c>
      <c r="C38440">
        <f ca="1">RAND()</f>
        <v>0.10586260412475712</v>
      </c>
    </row>
    <row r="38441" spans="1:3" x14ac:dyDescent="0.2">
      <c r="A38441" s="1">
        <v>52829</v>
      </c>
      <c r="B38441" t="s">
        <v>42721</v>
      </c>
      <c r="C38441">
        <f ca="1">RAND()</f>
        <v>0.18696857158961777</v>
      </c>
    </row>
    <row r="38442" spans="1:3" x14ac:dyDescent="0.2">
      <c r="A38442" s="1">
        <v>53930</v>
      </c>
      <c r="B38442" t="s">
        <v>18803</v>
      </c>
      <c r="C38442">
        <f ca="1">RAND()</f>
        <v>0.41040880833777182</v>
      </c>
    </row>
    <row r="38443" spans="1:3" x14ac:dyDescent="0.2">
      <c r="A38443" s="1">
        <v>12001</v>
      </c>
      <c r="B38443" t="s">
        <v>68664</v>
      </c>
      <c r="C38443">
        <f ca="1">RAND()</f>
        <v>0.5312703121756237</v>
      </c>
    </row>
    <row r="38444" spans="1:3" x14ac:dyDescent="0.2">
      <c r="A38444" s="1">
        <v>58969</v>
      </c>
      <c r="B38444" t="s">
        <v>11969</v>
      </c>
      <c r="C38444">
        <f ca="1">RAND()</f>
        <v>0.37141275757239167</v>
      </c>
    </row>
    <row r="38445" spans="1:3" x14ac:dyDescent="0.2">
      <c r="A38445" s="1">
        <v>59070</v>
      </c>
      <c r="B38445" t="s">
        <v>69664</v>
      </c>
      <c r="C38445">
        <f ca="1">RAND()</f>
        <v>0.91814022634723791</v>
      </c>
    </row>
    <row r="38446" spans="1:3" x14ac:dyDescent="0.2">
      <c r="A38446" s="1">
        <v>13164</v>
      </c>
      <c r="B38446" t="s">
        <v>18306</v>
      </c>
      <c r="C38446">
        <f ca="1">RAND()</f>
        <v>0.47742289922509562</v>
      </c>
    </row>
    <row r="38447" spans="1:3" x14ac:dyDescent="0.2">
      <c r="A38447" s="1">
        <v>30674</v>
      </c>
      <c r="B38447" t="s">
        <v>46139</v>
      </c>
      <c r="C38447">
        <f ca="1">RAND()</f>
        <v>0.22637967897775446</v>
      </c>
    </row>
    <row r="38448" spans="1:3" x14ac:dyDescent="0.2">
      <c r="A38448" s="1">
        <v>54569</v>
      </c>
      <c r="B38448" t="s">
        <v>13629</v>
      </c>
      <c r="C38448">
        <f ca="1">RAND()</f>
        <v>0.53534266949938503</v>
      </c>
    </row>
    <row r="38449" spans="1:3" x14ac:dyDescent="0.2">
      <c r="A38449" s="1">
        <v>71842</v>
      </c>
      <c r="B38449" t="s">
        <v>33825</v>
      </c>
      <c r="C38449">
        <f ca="1">RAND()</f>
        <v>0.32641538715101037</v>
      </c>
    </row>
    <row r="38450" spans="1:3" x14ac:dyDescent="0.2">
      <c r="A38450" s="1">
        <v>54499</v>
      </c>
      <c r="B38450" t="s">
        <v>24508</v>
      </c>
      <c r="C38450">
        <f ca="1">RAND()</f>
        <v>0.20202411562746159</v>
      </c>
    </row>
    <row r="38451" spans="1:3" x14ac:dyDescent="0.2">
      <c r="A38451" s="1">
        <v>10642</v>
      </c>
      <c r="B38451" t="s">
        <v>41667</v>
      </c>
      <c r="C38451">
        <f ca="1">RAND()</f>
        <v>0.97872592550579984</v>
      </c>
    </row>
    <row r="38452" spans="1:3" x14ac:dyDescent="0.2">
      <c r="A38452" s="1">
        <v>65669</v>
      </c>
      <c r="B38452" t="s">
        <v>49701</v>
      </c>
      <c r="C38452">
        <f ca="1">RAND()</f>
        <v>0.61729776771238687</v>
      </c>
    </row>
    <row r="38453" spans="1:3" x14ac:dyDescent="0.2">
      <c r="A38453" s="1">
        <v>52465</v>
      </c>
      <c r="B38453" t="s">
        <v>57467</v>
      </c>
      <c r="C38453">
        <f ca="1">RAND()</f>
        <v>0.47661474580239449</v>
      </c>
    </row>
    <row r="38454" spans="1:3" x14ac:dyDescent="0.2">
      <c r="A38454" s="1">
        <v>24136</v>
      </c>
      <c r="B38454" t="s">
        <v>67418</v>
      </c>
      <c r="C38454">
        <f ca="1">RAND()</f>
        <v>0.47029458247522082</v>
      </c>
    </row>
    <row r="38455" spans="1:3" x14ac:dyDescent="0.2">
      <c r="A38455" s="1">
        <v>16069</v>
      </c>
      <c r="B38455" t="s">
        <v>16100</v>
      </c>
      <c r="C38455">
        <f ca="1">RAND()</f>
        <v>0.97742327591226275</v>
      </c>
    </row>
    <row r="38456" spans="1:3" x14ac:dyDescent="0.2">
      <c r="A38456" s="1">
        <v>10458</v>
      </c>
      <c r="B38456" t="s">
        <v>51559</v>
      </c>
      <c r="C38456">
        <f ca="1">RAND()</f>
        <v>0.9891702360504806</v>
      </c>
    </row>
    <row r="38457" spans="1:3" x14ac:dyDescent="0.2">
      <c r="A38457" s="1">
        <v>20384</v>
      </c>
      <c r="B38457" t="s">
        <v>6031</v>
      </c>
      <c r="C38457">
        <f ca="1">RAND()</f>
        <v>0.82024922763344943</v>
      </c>
    </row>
    <row r="38458" spans="1:3" x14ac:dyDescent="0.2">
      <c r="A38458" s="1">
        <v>61215</v>
      </c>
      <c r="B38458" t="s">
        <v>68637</v>
      </c>
      <c r="C38458">
        <f ca="1">RAND()</f>
        <v>0.37540225577169528</v>
      </c>
    </row>
    <row r="38459" spans="1:3" x14ac:dyDescent="0.2">
      <c r="A38459" s="1">
        <v>14998</v>
      </c>
      <c r="B38459" t="s">
        <v>49781</v>
      </c>
      <c r="C38459">
        <f ca="1">RAND()</f>
        <v>0.40771204011234075</v>
      </c>
    </row>
    <row r="38460" spans="1:3" x14ac:dyDescent="0.2">
      <c r="A38460" s="1">
        <v>1202</v>
      </c>
      <c r="B38460" t="s">
        <v>22162</v>
      </c>
      <c r="C38460">
        <f ca="1">RAND()</f>
        <v>0.47703792376801457</v>
      </c>
    </row>
    <row r="38461" spans="1:3" x14ac:dyDescent="0.2">
      <c r="A38461" s="1">
        <v>25447</v>
      </c>
      <c r="B38461" t="s">
        <v>17054</v>
      </c>
      <c r="C38461">
        <f ca="1">RAND()</f>
        <v>0.37058985462889504</v>
      </c>
    </row>
    <row r="38462" spans="1:3" x14ac:dyDescent="0.2">
      <c r="A38462" s="1">
        <v>72309</v>
      </c>
      <c r="B38462" t="s">
        <v>60182</v>
      </c>
      <c r="C38462">
        <f ca="1">RAND()</f>
        <v>0.99069521921972947</v>
      </c>
    </row>
    <row r="38463" spans="1:3" x14ac:dyDescent="0.2">
      <c r="A38463" s="1">
        <v>50241</v>
      </c>
      <c r="B38463" t="s">
        <v>44673</v>
      </c>
      <c r="C38463">
        <f ca="1">RAND()</f>
        <v>0.96415982216040141</v>
      </c>
    </row>
    <row r="38464" spans="1:3" x14ac:dyDescent="0.2">
      <c r="A38464" s="1">
        <v>8772</v>
      </c>
      <c r="B38464" t="s">
        <v>40409</v>
      </c>
      <c r="C38464">
        <f ca="1">RAND()</f>
        <v>0.31838332679231951</v>
      </c>
    </row>
    <row r="38465" spans="1:3" x14ac:dyDescent="0.2">
      <c r="A38465" s="1">
        <v>64109</v>
      </c>
      <c r="B38465" t="s">
        <v>64144</v>
      </c>
      <c r="C38465">
        <f ca="1">RAND()</f>
        <v>0.98729097620727191</v>
      </c>
    </row>
    <row r="38466" spans="1:3" x14ac:dyDescent="0.2">
      <c r="A38466" s="1">
        <v>43099</v>
      </c>
      <c r="B38466" t="s">
        <v>54737</v>
      </c>
      <c r="C38466">
        <f ca="1">RAND()</f>
        <v>0.10287301200631616</v>
      </c>
    </row>
    <row r="38467" spans="1:3" x14ac:dyDescent="0.2">
      <c r="A38467" s="1">
        <v>23782</v>
      </c>
      <c r="B38467" t="s">
        <v>18137</v>
      </c>
      <c r="C38467">
        <f ca="1">RAND()</f>
        <v>0.97925244261631572</v>
      </c>
    </row>
    <row r="38468" spans="1:3" x14ac:dyDescent="0.2">
      <c r="A38468" s="1">
        <v>7531</v>
      </c>
      <c r="B38468" t="s">
        <v>32547</v>
      </c>
      <c r="C38468">
        <f ca="1">RAND()</f>
        <v>0.27129781643243145</v>
      </c>
    </row>
    <row r="38469" spans="1:3" x14ac:dyDescent="0.2">
      <c r="A38469" s="1">
        <v>10198</v>
      </c>
      <c r="B38469" t="s">
        <v>34245</v>
      </c>
      <c r="C38469">
        <f ca="1">RAND()</f>
        <v>0.2376858731424879</v>
      </c>
    </row>
    <row r="38470" spans="1:3" x14ac:dyDescent="0.2">
      <c r="A38470" s="1">
        <v>4436</v>
      </c>
      <c r="B38470" t="s">
        <v>48900</v>
      </c>
      <c r="C38470">
        <f ca="1">RAND()</f>
        <v>0.28103394177820906</v>
      </c>
    </row>
    <row r="38471" spans="1:3" x14ac:dyDescent="0.2">
      <c r="A38471" s="1">
        <v>30745</v>
      </c>
      <c r="B38471" t="s">
        <v>53356</v>
      </c>
      <c r="C38471">
        <f ca="1">RAND()</f>
        <v>0.95217740169799225</v>
      </c>
    </row>
    <row r="38472" spans="1:3" x14ac:dyDescent="0.2">
      <c r="A38472" s="1">
        <v>6449</v>
      </c>
      <c r="B38472" t="s">
        <v>54932</v>
      </c>
      <c r="C38472">
        <f ca="1">RAND()</f>
        <v>0.60281215593179105</v>
      </c>
    </row>
    <row r="38473" spans="1:3" x14ac:dyDescent="0.2">
      <c r="A38473" s="1">
        <v>47927</v>
      </c>
      <c r="B38473" t="s">
        <v>49828</v>
      </c>
      <c r="C38473">
        <f ca="1">RAND()</f>
        <v>0.39842689285322053</v>
      </c>
    </row>
    <row r="38474" spans="1:3" x14ac:dyDescent="0.2">
      <c r="A38474" s="1">
        <v>60347</v>
      </c>
      <c r="B38474" t="s">
        <v>48166</v>
      </c>
      <c r="C38474">
        <f ca="1">RAND()</f>
        <v>0.39061717514822702</v>
      </c>
    </row>
    <row r="38475" spans="1:3" x14ac:dyDescent="0.2">
      <c r="A38475" s="1">
        <v>68612</v>
      </c>
      <c r="B38475" t="s">
        <v>49466</v>
      </c>
      <c r="C38475">
        <f ca="1">RAND()</f>
        <v>0.33625775685152881</v>
      </c>
    </row>
    <row r="38476" spans="1:3" x14ac:dyDescent="0.2">
      <c r="A38476" s="1">
        <v>40703</v>
      </c>
      <c r="B38476" t="s">
        <v>60095</v>
      </c>
      <c r="C38476">
        <f ca="1">RAND()</f>
        <v>0.46413700733991725</v>
      </c>
    </row>
    <row r="38477" spans="1:3" x14ac:dyDescent="0.2">
      <c r="A38477" s="1">
        <v>20389</v>
      </c>
      <c r="B38477" t="s">
        <v>29217</v>
      </c>
      <c r="C38477">
        <f ca="1">RAND()</f>
        <v>0.35613446539839466</v>
      </c>
    </row>
    <row r="38478" spans="1:3" x14ac:dyDescent="0.2">
      <c r="A38478" s="1">
        <v>3553</v>
      </c>
      <c r="B38478" t="s">
        <v>20539</v>
      </c>
      <c r="C38478">
        <f ca="1">RAND()</f>
        <v>0.60487258735629446</v>
      </c>
    </row>
    <row r="38479" spans="1:3" x14ac:dyDescent="0.2">
      <c r="A38479" s="1">
        <v>59503</v>
      </c>
      <c r="B38479" t="s">
        <v>26389</v>
      </c>
      <c r="C38479">
        <f ca="1">RAND()</f>
        <v>0.91306783117738843</v>
      </c>
    </row>
    <row r="38480" spans="1:3" x14ac:dyDescent="0.2">
      <c r="A38480" s="1">
        <v>2318</v>
      </c>
      <c r="B38480" t="s">
        <v>18580</v>
      </c>
      <c r="C38480">
        <f ca="1">RAND()</f>
        <v>0.34536969555794683</v>
      </c>
    </row>
    <row r="38481" spans="1:3" x14ac:dyDescent="0.2">
      <c r="A38481" s="1">
        <v>51970</v>
      </c>
      <c r="B38481" t="s">
        <v>30511</v>
      </c>
      <c r="C38481">
        <f ca="1">RAND()</f>
        <v>0.57824997390028787</v>
      </c>
    </row>
    <row r="38482" spans="1:3" x14ac:dyDescent="0.2">
      <c r="A38482" s="1">
        <v>30135</v>
      </c>
      <c r="B38482" t="s">
        <v>36708</v>
      </c>
      <c r="C38482">
        <f ca="1">RAND()</f>
        <v>0.33173574092418212</v>
      </c>
    </row>
    <row r="38483" spans="1:3" x14ac:dyDescent="0.2">
      <c r="A38483" s="1">
        <v>42776</v>
      </c>
      <c r="B38483" t="s">
        <v>8819</v>
      </c>
      <c r="C38483">
        <f ca="1">RAND()</f>
        <v>0.68136269785521619</v>
      </c>
    </row>
    <row r="38484" spans="1:3" x14ac:dyDescent="0.2">
      <c r="A38484" s="1">
        <v>27658</v>
      </c>
      <c r="B38484" t="s">
        <v>43567</v>
      </c>
      <c r="C38484">
        <f ca="1">RAND()</f>
        <v>9.8372785588790368E-2</v>
      </c>
    </row>
    <row r="38485" spans="1:3" x14ac:dyDescent="0.2">
      <c r="A38485" s="1">
        <v>60283</v>
      </c>
      <c r="B38485" t="s">
        <v>33468</v>
      </c>
      <c r="C38485">
        <f ca="1">RAND()</f>
        <v>0.48195973407749781</v>
      </c>
    </row>
    <row r="38486" spans="1:3" x14ac:dyDescent="0.2">
      <c r="A38486" s="1">
        <v>63312</v>
      </c>
      <c r="B38486" t="s">
        <v>12822</v>
      </c>
      <c r="C38486">
        <f ca="1">RAND()</f>
        <v>0.19343581084421191</v>
      </c>
    </row>
    <row r="38487" spans="1:3" x14ac:dyDescent="0.2">
      <c r="A38487" s="1">
        <v>18928</v>
      </c>
      <c r="B38487" t="s">
        <v>48412</v>
      </c>
      <c r="C38487">
        <f ca="1">RAND()</f>
        <v>0.62184380720736876</v>
      </c>
    </row>
    <row r="38488" spans="1:3" x14ac:dyDescent="0.2">
      <c r="A38488" s="1">
        <v>14078</v>
      </c>
      <c r="B38488" t="s">
        <v>38927</v>
      </c>
      <c r="C38488">
        <f ca="1">RAND()</f>
        <v>0.1560587120975282</v>
      </c>
    </row>
    <row r="38489" spans="1:3" x14ac:dyDescent="0.2">
      <c r="A38489" s="1">
        <v>31525</v>
      </c>
      <c r="B38489" t="s">
        <v>10159</v>
      </c>
      <c r="C38489">
        <f ca="1">RAND()</f>
        <v>0.88337055729714453</v>
      </c>
    </row>
    <row r="38490" spans="1:3" x14ac:dyDescent="0.2">
      <c r="A38490" s="1">
        <v>41445</v>
      </c>
      <c r="B38490" t="s">
        <v>3629</v>
      </c>
      <c r="C38490">
        <f ca="1">RAND()</f>
        <v>0.26852201554737043</v>
      </c>
    </row>
    <row r="38491" spans="1:3" x14ac:dyDescent="0.2">
      <c r="A38491" s="1">
        <v>39940</v>
      </c>
      <c r="B38491" t="s">
        <v>9983</v>
      </c>
      <c r="C38491">
        <f ca="1">RAND()</f>
        <v>0.723876589717102</v>
      </c>
    </row>
    <row r="38492" spans="1:3" x14ac:dyDescent="0.2">
      <c r="A38492" s="1">
        <v>46168</v>
      </c>
      <c r="B38492" t="s">
        <v>35179</v>
      </c>
      <c r="C38492">
        <f ca="1">RAND()</f>
        <v>0.72145532944489388</v>
      </c>
    </row>
    <row r="38493" spans="1:3" x14ac:dyDescent="0.2">
      <c r="A38493" s="1">
        <v>47213</v>
      </c>
      <c r="B38493" t="s">
        <v>21796</v>
      </c>
      <c r="C38493">
        <f ca="1">RAND()</f>
        <v>0.81389357541400698</v>
      </c>
    </row>
    <row r="38494" spans="1:3" x14ac:dyDescent="0.2">
      <c r="A38494" s="1">
        <v>52121</v>
      </c>
      <c r="B38494" t="s">
        <v>5162</v>
      </c>
      <c r="C38494">
        <f ca="1">RAND()</f>
        <v>0.14381302111417027</v>
      </c>
    </row>
    <row r="38495" spans="1:3" x14ac:dyDescent="0.2">
      <c r="A38495" s="1">
        <v>6232</v>
      </c>
      <c r="B38495" t="s">
        <v>25881</v>
      </c>
      <c r="C38495">
        <f ca="1">RAND()</f>
        <v>0.64457237533568523</v>
      </c>
    </row>
    <row r="38496" spans="1:3" x14ac:dyDescent="0.2">
      <c r="A38496" s="1">
        <v>73884</v>
      </c>
      <c r="B38496" t="s">
        <v>39342</v>
      </c>
      <c r="C38496">
        <f ca="1">RAND()</f>
        <v>0.46300187223232347</v>
      </c>
    </row>
    <row r="38497" spans="1:3" x14ac:dyDescent="0.2">
      <c r="A38497" s="1">
        <v>65328</v>
      </c>
      <c r="B38497" t="s">
        <v>25192</v>
      </c>
      <c r="C38497">
        <f ca="1">RAND()</f>
        <v>0.99580189879756797</v>
      </c>
    </row>
    <row r="38498" spans="1:3" x14ac:dyDescent="0.2">
      <c r="A38498" s="1">
        <v>29359</v>
      </c>
      <c r="B38498" t="s">
        <v>26855</v>
      </c>
      <c r="C38498">
        <f ca="1">RAND()</f>
        <v>0.11759835524867635</v>
      </c>
    </row>
    <row r="38499" spans="1:3" x14ac:dyDescent="0.2">
      <c r="A38499" s="1">
        <v>62486</v>
      </c>
      <c r="B38499" t="s">
        <v>27107</v>
      </c>
      <c r="C38499">
        <f ca="1">RAND()</f>
        <v>0.68449358799050164</v>
      </c>
    </row>
    <row r="38500" spans="1:3" x14ac:dyDescent="0.2">
      <c r="A38500" s="1">
        <v>19177</v>
      </c>
      <c r="B38500" t="s">
        <v>69463</v>
      </c>
      <c r="C38500">
        <f ca="1">RAND()</f>
        <v>9.8755276921790536E-2</v>
      </c>
    </row>
    <row r="38501" spans="1:3" x14ac:dyDescent="0.2">
      <c r="A38501" s="1">
        <v>58498</v>
      </c>
      <c r="B38501" t="s">
        <v>5209</v>
      </c>
      <c r="C38501">
        <f ca="1">RAND()</f>
        <v>0.70395785758042173</v>
      </c>
    </row>
    <row r="38502" spans="1:3" x14ac:dyDescent="0.2">
      <c r="A38502" s="1">
        <v>2796</v>
      </c>
      <c r="B38502" t="s">
        <v>41323</v>
      </c>
      <c r="C38502">
        <f ca="1">RAND()</f>
        <v>0.59107462482321371</v>
      </c>
    </row>
    <row r="38503" spans="1:3" x14ac:dyDescent="0.2">
      <c r="A38503" s="1">
        <v>49800</v>
      </c>
      <c r="B38503" t="s">
        <v>4887</v>
      </c>
      <c r="C38503">
        <f ca="1">RAND()</f>
        <v>0.99421834575017698</v>
      </c>
    </row>
    <row r="38504" spans="1:3" x14ac:dyDescent="0.2">
      <c r="A38504" s="1">
        <v>49733</v>
      </c>
      <c r="B38504" t="s">
        <v>62706</v>
      </c>
      <c r="C38504">
        <f ca="1">RAND()</f>
        <v>0.62621240583435656</v>
      </c>
    </row>
    <row r="38505" spans="1:3" x14ac:dyDescent="0.2">
      <c r="A38505" s="1">
        <v>1901</v>
      </c>
      <c r="B38505" t="s">
        <v>61857</v>
      </c>
      <c r="C38505">
        <f ca="1">RAND()</f>
        <v>0.57125412433856448</v>
      </c>
    </row>
    <row r="38506" spans="1:3" x14ac:dyDescent="0.2">
      <c r="A38506" s="1">
        <v>65091</v>
      </c>
      <c r="B38506" t="s">
        <v>43092</v>
      </c>
      <c r="C38506">
        <f ca="1">RAND()</f>
        <v>0.14676595866604347</v>
      </c>
    </row>
    <row r="38507" spans="1:3" x14ac:dyDescent="0.2">
      <c r="A38507" s="1">
        <v>61838</v>
      </c>
      <c r="B38507" t="s">
        <v>40320</v>
      </c>
      <c r="C38507">
        <f ca="1">RAND()</f>
        <v>0.73479837977411411</v>
      </c>
    </row>
    <row r="38508" spans="1:3" x14ac:dyDescent="0.2">
      <c r="A38508" s="1">
        <v>41629</v>
      </c>
      <c r="B38508" t="s">
        <v>69863</v>
      </c>
      <c r="C38508">
        <f ca="1">RAND()</f>
        <v>4.2155466157793864E-3</v>
      </c>
    </row>
    <row r="38509" spans="1:3" x14ac:dyDescent="0.2">
      <c r="A38509" s="1">
        <v>10195</v>
      </c>
      <c r="B38509" t="s">
        <v>70206</v>
      </c>
      <c r="C38509">
        <f ca="1">RAND()</f>
        <v>0.97592648072287946</v>
      </c>
    </row>
    <row r="38510" spans="1:3" x14ac:dyDescent="0.2">
      <c r="A38510" s="1">
        <v>48890</v>
      </c>
      <c r="B38510" t="s">
        <v>353</v>
      </c>
      <c r="C38510">
        <f ca="1">RAND()</f>
        <v>0.91271906417589066</v>
      </c>
    </row>
    <row r="38511" spans="1:3" x14ac:dyDescent="0.2">
      <c r="A38511" s="1">
        <v>74107</v>
      </c>
      <c r="B38511" t="s">
        <v>54868</v>
      </c>
      <c r="C38511">
        <f ca="1">RAND()</f>
        <v>0.53735659886864606</v>
      </c>
    </row>
    <row r="38512" spans="1:3" x14ac:dyDescent="0.2">
      <c r="A38512" s="1">
        <v>73474</v>
      </c>
      <c r="B38512" t="s">
        <v>66252</v>
      </c>
      <c r="C38512">
        <f ca="1">RAND()</f>
        <v>0.855961952112401</v>
      </c>
    </row>
    <row r="38513" spans="1:3" x14ac:dyDescent="0.2">
      <c r="A38513" s="1">
        <v>66133</v>
      </c>
      <c r="B38513" t="s">
        <v>35124</v>
      </c>
      <c r="C38513">
        <f ca="1">RAND()</f>
        <v>4.4948146658823629E-2</v>
      </c>
    </row>
    <row r="38514" spans="1:3" x14ac:dyDescent="0.2">
      <c r="A38514" s="1">
        <v>43870</v>
      </c>
      <c r="B38514" t="s">
        <v>4952</v>
      </c>
      <c r="C38514">
        <f ca="1">RAND()</f>
        <v>0.90246588417044149</v>
      </c>
    </row>
    <row r="38515" spans="1:3" x14ac:dyDescent="0.2">
      <c r="A38515" s="1">
        <v>67751</v>
      </c>
      <c r="B38515" t="s">
        <v>61029</v>
      </c>
      <c r="C38515">
        <f ca="1">RAND()</f>
        <v>0.3775302809439558</v>
      </c>
    </row>
    <row r="38516" spans="1:3" x14ac:dyDescent="0.2">
      <c r="A38516" s="1">
        <v>40582</v>
      </c>
      <c r="B38516" t="s">
        <v>31523</v>
      </c>
      <c r="C38516">
        <f ca="1">RAND()</f>
        <v>0.79805063175973256</v>
      </c>
    </row>
    <row r="38517" spans="1:3" x14ac:dyDescent="0.2">
      <c r="A38517" s="1">
        <v>22400</v>
      </c>
      <c r="B38517" t="s">
        <v>56173</v>
      </c>
      <c r="C38517">
        <f ca="1">RAND()</f>
        <v>0.95213013322324691</v>
      </c>
    </row>
    <row r="38518" spans="1:3" x14ac:dyDescent="0.2">
      <c r="A38518" s="1">
        <v>70636</v>
      </c>
      <c r="B38518" t="s">
        <v>41673</v>
      </c>
      <c r="C38518">
        <f ca="1">RAND()</f>
        <v>0.37125170228259963</v>
      </c>
    </row>
    <row r="38519" spans="1:3" x14ac:dyDescent="0.2">
      <c r="A38519" s="1">
        <v>36613</v>
      </c>
      <c r="B38519" t="s">
        <v>66832</v>
      </c>
      <c r="C38519">
        <f ca="1">RAND()</f>
        <v>0.82860083013947938</v>
      </c>
    </row>
    <row r="38520" spans="1:3" x14ac:dyDescent="0.2">
      <c r="A38520" s="1">
        <v>1453</v>
      </c>
      <c r="B38520" t="s">
        <v>16384</v>
      </c>
      <c r="C38520">
        <f ca="1">RAND()</f>
        <v>0.21905353051543497</v>
      </c>
    </row>
    <row r="38521" spans="1:3" x14ac:dyDescent="0.2">
      <c r="A38521" s="1">
        <v>31485</v>
      </c>
      <c r="B38521" t="s">
        <v>42243</v>
      </c>
      <c r="C38521">
        <f ca="1">RAND()</f>
        <v>0.60102886526046184</v>
      </c>
    </row>
    <row r="38522" spans="1:3" x14ac:dyDescent="0.2">
      <c r="A38522" s="1">
        <v>58087</v>
      </c>
      <c r="B38522" t="s">
        <v>33704</v>
      </c>
      <c r="C38522">
        <f ca="1">RAND()</f>
        <v>0.42553801759994236</v>
      </c>
    </row>
    <row r="38523" spans="1:3" x14ac:dyDescent="0.2">
      <c r="A38523" s="1">
        <v>51784</v>
      </c>
      <c r="B38523" t="s">
        <v>34081</v>
      </c>
      <c r="C38523">
        <f ca="1">RAND()</f>
        <v>0.65141608600624523</v>
      </c>
    </row>
    <row r="38524" spans="1:3" x14ac:dyDescent="0.2">
      <c r="A38524" s="1">
        <v>60193</v>
      </c>
      <c r="B38524" t="s">
        <v>33513</v>
      </c>
      <c r="C38524">
        <f ca="1">RAND()</f>
        <v>0.79962151279022631</v>
      </c>
    </row>
    <row r="38525" spans="1:3" x14ac:dyDescent="0.2">
      <c r="A38525" s="1">
        <v>52524</v>
      </c>
      <c r="B38525" t="s">
        <v>67163</v>
      </c>
      <c r="C38525">
        <f ca="1">RAND()</f>
        <v>0.22281345637596983</v>
      </c>
    </row>
    <row r="38526" spans="1:3" x14ac:dyDescent="0.2">
      <c r="A38526" s="1">
        <v>66556</v>
      </c>
      <c r="B38526" t="s">
        <v>10991</v>
      </c>
      <c r="C38526">
        <f ca="1">RAND()</f>
        <v>0.91009262463984775</v>
      </c>
    </row>
    <row r="38527" spans="1:3" x14ac:dyDescent="0.2">
      <c r="A38527" s="1">
        <v>20417</v>
      </c>
      <c r="B38527" t="s">
        <v>19862</v>
      </c>
      <c r="C38527">
        <f ca="1">RAND()</f>
        <v>0.51697155547051743</v>
      </c>
    </row>
    <row r="38528" spans="1:3" x14ac:dyDescent="0.2">
      <c r="A38528" s="1">
        <v>33217</v>
      </c>
      <c r="B38528" t="s">
        <v>67324</v>
      </c>
      <c r="C38528">
        <f ca="1">RAND()</f>
        <v>1.5010113825051463E-2</v>
      </c>
    </row>
    <row r="38529" spans="1:3" x14ac:dyDescent="0.2">
      <c r="A38529" s="1">
        <v>72542</v>
      </c>
      <c r="B38529" t="s">
        <v>5134</v>
      </c>
      <c r="C38529">
        <f ca="1">RAND()</f>
        <v>0.11960977708102272</v>
      </c>
    </row>
    <row r="38530" spans="1:3" x14ac:dyDescent="0.2">
      <c r="A38530" s="1">
        <v>5286</v>
      </c>
      <c r="B38530" t="s">
        <v>39168</v>
      </c>
      <c r="C38530">
        <f ca="1">RAND()</f>
        <v>5.5957494850171541E-2</v>
      </c>
    </row>
    <row r="38531" spans="1:3" x14ac:dyDescent="0.2">
      <c r="A38531" s="1">
        <v>44598</v>
      </c>
      <c r="B38531" t="s">
        <v>61169</v>
      </c>
      <c r="C38531">
        <f ca="1">RAND()</f>
        <v>0.53490785611909863</v>
      </c>
    </row>
    <row r="38532" spans="1:3" x14ac:dyDescent="0.2">
      <c r="A38532" s="1">
        <v>62386</v>
      </c>
      <c r="B38532" t="s">
        <v>19546</v>
      </c>
      <c r="C38532">
        <f ca="1">RAND()</f>
        <v>0.5766071938977767</v>
      </c>
    </row>
    <row r="38533" spans="1:3" x14ac:dyDescent="0.2">
      <c r="A38533" s="1">
        <v>71850</v>
      </c>
      <c r="B38533" t="s">
        <v>3728</v>
      </c>
      <c r="C38533">
        <f ca="1">RAND()</f>
        <v>0.41142671851316803</v>
      </c>
    </row>
    <row r="38534" spans="1:3" x14ac:dyDescent="0.2">
      <c r="A38534" s="1">
        <v>68503</v>
      </c>
      <c r="B38534" t="s">
        <v>30116</v>
      </c>
      <c r="C38534">
        <f ca="1">RAND()</f>
        <v>0.27197425950512355</v>
      </c>
    </row>
    <row r="38535" spans="1:3" x14ac:dyDescent="0.2">
      <c r="A38535" s="1">
        <v>12604</v>
      </c>
      <c r="B38535" t="s">
        <v>14595</v>
      </c>
      <c r="C38535">
        <f ca="1">RAND()</f>
        <v>0.19226314792394728</v>
      </c>
    </row>
    <row r="38536" spans="1:3" x14ac:dyDescent="0.2">
      <c r="A38536" s="1">
        <v>9843</v>
      </c>
      <c r="B38536" t="s">
        <v>66740</v>
      </c>
      <c r="C38536">
        <f ca="1">RAND()</f>
        <v>0.52434041288250777</v>
      </c>
    </row>
    <row r="38537" spans="1:3" x14ac:dyDescent="0.2">
      <c r="A38537" s="1">
        <v>28428</v>
      </c>
      <c r="B38537" t="s">
        <v>7288</v>
      </c>
      <c r="C38537">
        <f ca="1">RAND()</f>
        <v>4.8333411194728115E-2</v>
      </c>
    </row>
    <row r="38538" spans="1:3" x14ac:dyDescent="0.2">
      <c r="A38538" s="1">
        <v>22532</v>
      </c>
      <c r="B38538" t="s">
        <v>9188</v>
      </c>
      <c r="C38538">
        <f ca="1">RAND()</f>
        <v>0.87980915157360495</v>
      </c>
    </row>
    <row r="38539" spans="1:3" x14ac:dyDescent="0.2">
      <c r="A38539" s="1">
        <v>18440</v>
      </c>
      <c r="B38539" t="s">
        <v>59948</v>
      </c>
      <c r="C38539">
        <f ca="1">RAND()</f>
        <v>0.15202954975393368</v>
      </c>
    </row>
    <row r="38540" spans="1:3" x14ac:dyDescent="0.2">
      <c r="A38540" s="1">
        <v>59398</v>
      </c>
      <c r="B38540" t="s">
        <v>23542</v>
      </c>
      <c r="C38540">
        <f ca="1">RAND()</f>
        <v>0.30967636115445552</v>
      </c>
    </row>
    <row r="38541" spans="1:3" x14ac:dyDescent="0.2">
      <c r="A38541" s="1">
        <v>59643</v>
      </c>
      <c r="B38541" t="s">
        <v>63820</v>
      </c>
      <c r="C38541">
        <f ca="1">RAND()</f>
        <v>0.54896145229966142</v>
      </c>
    </row>
    <row r="38542" spans="1:3" x14ac:dyDescent="0.2">
      <c r="A38542" s="1">
        <v>9665</v>
      </c>
      <c r="B38542" t="s">
        <v>59165</v>
      </c>
      <c r="C38542">
        <f ca="1">RAND()</f>
        <v>0.91214921769803869</v>
      </c>
    </row>
    <row r="38543" spans="1:3" x14ac:dyDescent="0.2">
      <c r="A38543" s="1">
        <v>32371</v>
      </c>
      <c r="B38543" t="s">
        <v>14006</v>
      </c>
      <c r="C38543">
        <f ca="1">RAND()</f>
        <v>0.90874513862299566</v>
      </c>
    </row>
    <row r="38544" spans="1:3" x14ac:dyDescent="0.2">
      <c r="A38544" s="1">
        <v>11367</v>
      </c>
      <c r="B38544" t="s">
        <v>49972</v>
      </c>
      <c r="C38544">
        <f ca="1">RAND()</f>
        <v>0.49532559376661789</v>
      </c>
    </row>
    <row r="38545" spans="1:3" x14ac:dyDescent="0.2">
      <c r="A38545" s="1">
        <v>39193</v>
      </c>
      <c r="B38545" t="s">
        <v>42885</v>
      </c>
      <c r="C38545">
        <f ca="1">RAND()</f>
        <v>0.95727212036231457</v>
      </c>
    </row>
    <row r="38546" spans="1:3" x14ac:dyDescent="0.2">
      <c r="A38546" s="1">
        <v>9585</v>
      </c>
      <c r="B38546" t="s">
        <v>46539</v>
      </c>
      <c r="C38546">
        <f ca="1">RAND()</f>
        <v>0.86504637879681645</v>
      </c>
    </row>
    <row r="38547" spans="1:3" x14ac:dyDescent="0.2">
      <c r="A38547" s="1">
        <v>65683</v>
      </c>
      <c r="B38547" t="s">
        <v>57674</v>
      </c>
      <c r="C38547">
        <f ca="1">RAND()</f>
        <v>0.60195779535211036</v>
      </c>
    </row>
    <row r="38548" spans="1:3" x14ac:dyDescent="0.2">
      <c r="A38548" s="1">
        <v>21022</v>
      </c>
      <c r="B38548" t="s">
        <v>3753</v>
      </c>
      <c r="C38548">
        <f ca="1">RAND()</f>
        <v>0.17238454283889526</v>
      </c>
    </row>
    <row r="38549" spans="1:3" x14ac:dyDescent="0.2">
      <c r="A38549" s="1">
        <v>23862</v>
      </c>
      <c r="B38549" t="s">
        <v>62281</v>
      </c>
      <c r="C38549">
        <f ca="1">RAND()</f>
        <v>0.80600696544163586</v>
      </c>
    </row>
    <row r="38550" spans="1:3" x14ac:dyDescent="0.2">
      <c r="A38550" s="1">
        <v>43380</v>
      </c>
      <c r="B38550" t="s">
        <v>30005</v>
      </c>
      <c r="C38550">
        <f ca="1">RAND()</f>
        <v>0.57999296462914629</v>
      </c>
    </row>
    <row r="38551" spans="1:3" x14ac:dyDescent="0.2">
      <c r="A38551" s="1">
        <v>9380</v>
      </c>
      <c r="B38551" t="s">
        <v>18422</v>
      </c>
      <c r="C38551">
        <f ca="1">RAND()</f>
        <v>0.68631285805006814</v>
      </c>
    </row>
    <row r="38552" spans="1:3" x14ac:dyDescent="0.2">
      <c r="A38552" s="1">
        <v>7322</v>
      </c>
      <c r="B38552" t="s">
        <v>923</v>
      </c>
      <c r="C38552">
        <f ca="1">RAND()</f>
        <v>0.36901503069250863</v>
      </c>
    </row>
    <row r="38553" spans="1:3" x14ac:dyDescent="0.2">
      <c r="A38553" s="1">
        <v>64884</v>
      </c>
      <c r="B38553" t="s">
        <v>42986</v>
      </c>
      <c r="C38553">
        <f ca="1">RAND()</f>
        <v>0.45559577144880836</v>
      </c>
    </row>
    <row r="38554" spans="1:3" x14ac:dyDescent="0.2">
      <c r="A38554" s="1">
        <v>19630</v>
      </c>
      <c r="B38554" t="s">
        <v>35223</v>
      </c>
      <c r="C38554">
        <f ca="1">RAND()</f>
        <v>0.79841494351125786</v>
      </c>
    </row>
    <row r="38555" spans="1:3" x14ac:dyDescent="0.2">
      <c r="A38555" s="1">
        <v>15628</v>
      </c>
      <c r="B38555" t="s">
        <v>18630</v>
      </c>
      <c r="C38555">
        <f ca="1">RAND()</f>
        <v>0.22143995921263271</v>
      </c>
    </row>
    <row r="38556" spans="1:3" x14ac:dyDescent="0.2">
      <c r="A38556" s="1">
        <v>19406</v>
      </c>
      <c r="B38556" t="s">
        <v>10138</v>
      </c>
      <c r="C38556">
        <f ca="1">RAND()</f>
        <v>0.95720567846718996</v>
      </c>
    </row>
    <row r="38557" spans="1:3" x14ac:dyDescent="0.2">
      <c r="A38557" s="1">
        <v>25936</v>
      </c>
      <c r="B38557" t="s">
        <v>56522</v>
      </c>
      <c r="C38557">
        <f ca="1">RAND()</f>
        <v>0.42952244706725373</v>
      </c>
    </row>
    <row r="38558" spans="1:3" x14ac:dyDescent="0.2">
      <c r="A38558" s="1">
        <v>61933</v>
      </c>
      <c r="B38558" t="s">
        <v>38683</v>
      </c>
      <c r="C38558">
        <f ca="1">RAND()</f>
        <v>0.89807360785677559</v>
      </c>
    </row>
    <row r="38559" spans="1:3" x14ac:dyDescent="0.2">
      <c r="A38559" s="1">
        <v>15321</v>
      </c>
      <c r="B38559" t="s">
        <v>31839</v>
      </c>
      <c r="C38559">
        <f ca="1">RAND()</f>
        <v>0.23785196468688841</v>
      </c>
    </row>
    <row r="38560" spans="1:3" x14ac:dyDescent="0.2">
      <c r="A38560" s="1">
        <v>39573</v>
      </c>
      <c r="B38560" t="s">
        <v>31910</v>
      </c>
      <c r="C38560">
        <f ca="1">RAND()</f>
        <v>0.35828557537176775</v>
      </c>
    </row>
    <row r="38561" spans="1:3" x14ac:dyDescent="0.2">
      <c r="A38561" s="1">
        <v>34414</v>
      </c>
      <c r="B38561" t="s">
        <v>61159</v>
      </c>
      <c r="C38561">
        <f ca="1">RAND()</f>
        <v>0.68145576979213895</v>
      </c>
    </row>
    <row r="38562" spans="1:3" x14ac:dyDescent="0.2">
      <c r="A38562" s="1">
        <v>14143</v>
      </c>
      <c r="B38562" t="s">
        <v>48187</v>
      </c>
      <c r="C38562">
        <f ca="1">RAND()</f>
        <v>0.82755009979356631</v>
      </c>
    </row>
    <row r="38563" spans="1:3" x14ac:dyDescent="0.2">
      <c r="A38563" s="1">
        <v>13433</v>
      </c>
      <c r="B38563" t="s">
        <v>33029</v>
      </c>
      <c r="C38563">
        <f ca="1">RAND()</f>
        <v>0.88540913760660833</v>
      </c>
    </row>
    <row r="38564" spans="1:3" x14ac:dyDescent="0.2">
      <c r="A38564" s="1">
        <v>36524</v>
      </c>
      <c r="B38564" t="s">
        <v>64883</v>
      </c>
      <c r="C38564">
        <f ca="1">RAND()</f>
        <v>0.92829276038418373</v>
      </c>
    </row>
    <row r="38565" spans="1:3" x14ac:dyDescent="0.2">
      <c r="A38565" s="1">
        <v>20510</v>
      </c>
      <c r="B38565" t="s">
        <v>35820</v>
      </c>
      <c r="C38565">
        <f ca="1">RAND()</f>
        <v>0.13237840045149929</v>
      </c>
    </row>
    <row r="38566" spans="1:3" x14ac:dyDescent="0.2">
      <c r="A38566" s="1">
        <v>10441</v>
      </c>
      <c r="B38566" t="s">
        <v>7698</v>
      </c>
      <c r="C38566">
        <f ca="1">RAND()</f>
        <v>0.86978206226471644</v>
      </c>
    </row>
    <row r="38567" spans="1:3" x14ac:dyDescent="0.2">
      <c r="A38567" s="1">
        <v>61727</v>
      </c>
      <c r="B38567" t="s">
        <v>19276</v>
      </c>
      <c r="C38567">
        <f ca="1">RAND()</f>
        <v>0.89079612700488742</v>
      </c>
    </row>
    <row r="38568" spans="1:3" x14ac:dyDescent="0.2">
      <c r="A38568" s="1">
        <v>48243</v>
      </c>
      <c r="B38568" t="s">
        <v>23406</v>
      </c>
      <c r="C38568">
        <f ca="1">RAND()</f>
        <v>0.47007766390220285</v>
      </c>
    </row>
    <row r="38569" spans="1:3" x14ac:dyDescent="0.2">
      <c r="A38569" s="1">
        <v>29530</v>
      </c>
      <c r="B38569" t="s">
        <v>5686</v>
      </c>
      <c r="C38569">
        <f ca="1">RAND()</f>
        <v>0.96376536522613621</v>
      </c>
    </row>
    <row r="38570" spans="1:3" x14ac:dyDescent="0.2">
      <c r="A38570" s="1">
        <v>46083</v>
      </c>
      <c r="B38570" t="s">
        <v>29980</v>
      </c>
      <c r="C38570">
        <f ca="1">RAND()</f>
        <v>0.51504868455590525</v>
      </c>
    </row>
    <row r="38571" spans="1:3" x14ac:dyDescent="0.2">
      <c r="A38571" s="1">
        <v>10501</v>
      </c>
      <c r="B38571" t="s">
        <v>71337</v>
      </c>
      <c r="C38571">
        <f ca="1">RAND()</f>
        <v>0.63871841487390069</v>
      </c>
    </row>
    <row r="38572" spans="1:3" x14ac:dyDescent="0.2">
      <c r="A38572" s="1">
        <v>65620</v>
      </c>
      <c r="B38572" t="s">
        <v>33159</v>
      </c>
      <c r="C38572">
        <f ca="1">RAND()</f>
        <v>0.65344015115592147</v>
      </c>
    </row>
    <row r="38573" spans="1:3" x14ac:dyDescent="0.2">
      <c r="A38573" s="1">
        <v>68103</v>
      </c>
      <c r="B38573" t="s">
        <v>28907</v>
      </c>
      <c r="C38573">
        <f ca="1">RAND()</f>
        <v>7.1268163619381597E-2</v>
      </c>
    </row>
    <row r="38574" spans="1:3" x14ac:dyDescent="0.2">
      <c r="A38574" s="1">
        <v>45687</v>
      </c>
      <c r="B38574" t="s">
        <v>54524</v>
      </c>
      <c r="C38574">
        <f ca="1">RAND()</f>
        <v>7.320729039242635E-2</v>
      </c>
    </row>
    <row r="38575" spans="1:3" x14ac:dyDescent="0.2">
      <c r="A38575" s="1">
        <v>67274</v>
      </c>
      <c r="B38575" t="s">
        <v>3010</v>
      </c>
      <c r="C38575">
        <f ca="1">RAND()</f>
        <v>0.42272215275255776</v>
      </c>
    </row>
    <row r="38576" spans="1:3" x14ac:dyDescent="0.2">
      <c r="A38576" s="1">
        <v>62348</v>
      </c>
      <c r="B38576" t="s">
        <v>17236</v>
      </c>
      <c r="C38576">
        <f ca="1">RAND()</f>
        <v>0.71761169271315894</v>
      </c>
    </row>
    <row r="38577" spans="1:3" x14ac:dyDescent="0.2">
      <c r="A38577" s="1">
        <v>19035</v>
      </c>
      <c r="B38577" t="s">
        <v>65430</v>
      </c>
      <c r="C38577">
        <f ca="1">RAND()</f>
        <v>8.5536655495669356E-2</v>
      </c>
    </row>
    <row r="38578" spans="1:3" x14ac:dyDescent="0.2">
      <c r="A38578" s="1">
        <v>73607</v>
      </c>
      <c r="B38578" t="s">
        <v>59446</v>
      </c>
      <c r="C38578">
        <f ca="1">RAND()</f>
        <v>0.72636738760437858</v>
      </c>
    </row>
    <row r="38579" spans="1:3" x14ac:dyDescent="0.2">
      <c r="A38579" s="1">
        <v>1444</v>
      </c>
      <c r="B38579" t="s">
        <v>38218</v>
      </c>
      <c r="C38579">
        <f ca="1">RAND()</f>
        <v>0.38817080642455049</v>
      </c>
    </row>
    <row r="38580" spans="1:3" x14ac:dyDescent="0.2">
      <c r="A38580" s="1">
        <v>26273</v>
      </c>
      <c r="B38580" t="s">
        <v>52759</v>
      </c>
      <c r="C38580">
        <f ca="1">RAND()</f>
        <v>0.50397752718800026</v>
      </c>
    </row>
    <row r="38581" spans="1:3" x14ac:dyDescent="0.2">
      <c r="A38581" s="1">
        <v>58246</v>
      </c>
      <c r="B38581" t="s">
        <v>10433</v>
      </c>
      <c r="C38581">
        <f ca="1">RAND()</f>
        <v>0.43684871531076552</v>
      </c>
    </row>
    <row r="38582" spans="1:3" x14ac:dyDescent="0.2">
      <c r="A38582" s="1">
        <v>25578</v>
      </c>
      <c r="B38582" t="s">
        <v>38954</v>
      </c>
      <c r="C38582">
        <f ca="1">RAND()</f>
        <v>0.9098653415617648</v>
      </c>
    </row>
    <row r="38583" spans="1:3" x14ac:dyDescent="0.2">
      <c r="A38583" s="1">
        <v>21784</v>
      </c>
      <c r="B38583" t="s">
        <v>58408</v>
      </c>
      <c r="C38583">
        <f ca="1">RAND()</f>
        <v>0.95009054341875598</v>
      </c>
    </row>
    <row r="38584" spans="1:3" x14ac:dyDescent="0.2">
      <c r="A38584" s="1">
        <v>7432</v>
      </c>
      <c r="B38584" t="s">
        <v>67866</v>
      </c>
      <c r="C38584">
        <f ca="1">RAND()</f>
        <v>0.2392051553451745</v>
      </c>
    </row>
    <row r="38585" spans="1:3" x14ac:dyDescent="0.2">
      <c r="A38585" s="1">
        <v>31854</v>
      </c>
      <c r="B38585" t="s">
        <v>17605</v>
      </c>
      <c r="C38585">
        <f ca="1">RAND()</f>
        <v>0.10108727156615371</v>
      </c>
    </row>
    <row r="38586" spans="1:3" x14ac:dyDescent="0.2">
      <c r="A38586" s="1">
        <v>37961</v>
      </c>
      <c r="B38586" t="s">
        <v>45498</v>
      </c>
      <c r="C38586">
        <f ca="1">RAND()</f>
        <v>0.39129954762148988</v>
      </c>
    </row>
    <row r="38587" spans="1:3" x14ac:dyDescent="0.2">
      <c r="A38587" s="1">
        <v>56722</v>
      </c>
      <c r="B38587" t="s">
        <v>3993</v>
      </c>
      <c r="C38587">
        <f ca="1">RAND()</f>
        <v>0.46472884586898577</v>
      </c>
    </row>
    <row r="38588" spans="1:3" x14ac:dyDescent="0.2">
      <c r="A38588" s="1">
        <v>73742</v>
      </c>
      <c r="B38588" t="s">
        <v>65275</v>
      </c>
      <c r="C38588">
        <f ca="1">RAND()</f>
        <v>0.98436800609994668</v>
      </c>
    </row>
    <row r="38589" spans="1:3" x14ac:dyDescent="0.2">
      <c r="A38589" s="1">
        <v>11631</v>
      </c>
      <c r="B38589" t="s">
        <v>41800</v>
      </c>
      <c r="C38589">
        <f ca="1">RAND()</f>
        <v>0.76777396208433024</v>
      </c>
    </row>
    <row r="38590" spans="1:3" x14ac:dyDescent="0.2">
      <c r="A38590" s="1">
        <v>50139</v>
      </c>
      <c r="B38590" t="s">
        <v>53981</v>
      </c>
      <c r="C38590">
        <f ca="1">RAND()</f>
        <v>0.78790488420080285</v>
      </c>
    </row>
    <row r="38591" spans="1:3" x14ac:dyDescent="0.2">
      <c r="A38591" s="1">
        <v>31225</v>
      </c>
      <c r="B38591" t="s">
        <v>60450</v>
      </c>
      <c r="C38591">
        <f ca="1">RAND()</f>
        <v>0.90997596140530113</v>
      </c>
    </row>
    <row r="38592" spans="1:3" x14ac:dyDescent="0.2">
      <c r="A38592" s="1">
        <v>54779</v>
      </c>
      <c r="B38592" t="s">
        <v>67755</v>
      </c>
      <c r="C38592">
        <f ca="1">RAND()</f>
        <v>0.60018305452908682</v>
      </c>
    </row>
    <row r="38593" spans="1:3" x14ac:dyDescent="0.2">
      <c r="A38593" s="1">
        <v>52161</v>
      </c>
      <c r="B38593" t="s">
        <v>27090</v>
      </c>
      <c r="C38593">
        <f ca="1">RAND()</f>
        <v>0.92603023846598431</v>
      </c>
    </row>
    <row r="38594" spans="1:3" x14ac:dyDescent="0.2">
      <c r="A38594" s="1">
        <v>72892</v>
      </c>
      <c r="B38594" t="s">
        <v>25981</v>
      </c>
      <c r="C38594">
        <f ca="1">RAND()</f>
        <v>0.75874610223895522</v>
      </c>
    </row>
    <row r="38595" spans="1:3" x14ac:dyDescent="0.2">
      <c r="A38595" s="1">
        <v>51662</v>
      </c>
      <c r="B38595" t="s">
        <v>44817</v>
      </c>
      <c r="C38595">
        <f ca="1">RAND()</f>
        <v>0.59351025321787909</v>
      </c>
    </row>
    <row r="38596" spans="1:3" x14ac:dyDescent="0.2">
      <c r="A38596" s="1">
        <v>66623</v>
      </c>
      <c r="B38596" t="s">
        <v>54057</v>
      </c>
      <c r="C38596">
        <f ca="1">RAND()</f>
        <v>0.37823688979204406</v>
      </c>
    </row>
    <row r="38597" spans="1:3" x14ac:dyDescent="0.2">
      <c r="A38597" s="1">
        <v>23167</v>
      </c>
      <c r="B38597" t="s">
        <v>43015</v>
      </c>
      <c r="C38597">
        <f ca="1">RAND()</f>
        <v>0.45871850037144923</v>
      </c>
    </row>
    <row r="38598" spans="1:3" x14ac:dyDescent="0.2">
      <c r="A38598" s="1">
        <v>41951</v>
      </c>
      <c r="B38598" t="s">
        <v>23439</v>
      </c>
      <c r="C38598">
        <f ca="1">RAND()</f>
        <v>0.42685805525639819</v>
      </c>
    </row>
    <row r="38599" spans="1:3" x14ac:dyDescent="0.2">
      <c r="A38599" s="1">
        <v>68745</v>
      </c>
      <c r="B38599" t="s">
        <v>650</v>
      </c>
      <c r="C38599">
        <f ca="1">RAND()</f>
        <v>0.6122956947132947</v>
      </c>
    </row>
    <row r="38600" spans="1:3" x14ac:dyDescent="0.2">
      <c r="A38600" s="1">
        <v>65022</v>
      </c>
      <c r="B38600" t="s">
        <v>62488</v>
      </c>
      <c r="C38600">
        <f ca="1">RAND()</f>
        <v>0.59999573773312587</v>
      </c>
    </row>
    <row r="38601" spans="1:3" x14ac:dyDescent="0.2">
      <c r="A38601" s="1">
        <v>39989</v>
      </c>
      <c r="B38601" t="s">
        <v>53216</v>
      </c>
      <c r="C38601">
        <f ca="1">RAND()</f>
        <v>0.28287054836972825</v>
      </c>
    </row>
    <row r="38602" spans="1:3" x14ac:dyDescent="0.2">
      <c r="A38602" s="1">
        <v>27526</v>
      </c>
      <c r="B38602" t="s">
        <v>64717</v>
      </c>
      <c r="C38602">
        <f ca="1">RAND()</f>
        <v>0.41345221209665428</v>
      </c>
    </row>
    <row r="38603" spans="1:3" x14ac:dyDescent="0.2">
      <c r="A38603" s="1">
        <v>49525</v>
      </c>
      <c r="B38603" t="s">
        <v>25863</v>
      </c>
      <c r="C38603">
        <f ca="1">RAND()</f>
        <v>0.71442138309098102</v>
      </c>
    </row>
    <row r="38604" spans="1:3" x14ac:dyDescent="0.2">
      <c r="A38604" s="1">
        <v>30296</v>
      </c>
      <c r="B38604" t="s">
        <v>5043</v>
      </c>
      <c r="C38604">
        <f ca="1">RAND()</f>
        <v>0.1914427678628412</v>
      </c>
    </row>
    <row r="38605" spans="1:3" x14ac:dyDescent="0.2">
      <c r="A38605" s="1">
        <v>65069</v>
      </c>
      <c r="B38605" t="s">
        <v>60854</v>
      </c>
      <c r="C38605">
        <f ca="1">RAND()</f>
        <v>0.54534785786706852</v>
      </c>
    </row>
    <row r="38606" spans="1:3" x14ac:dyDescent="0.2">
      <c r="A38606" s="1">
        <v>8165</v>
      </c>
      <c r="B38606" t="s">
        <v>67224</v>
      </c>
      <c r="C38606">
        <f ca="1">RAND()</f>
        <v>8.0623218942927233E-2</v>
      </c>
    </row>
    <row r="38607" spans="1:3" x14ac:dyDescent="0.2">
      <c r="A38607" s="1">
        <v>46912</v>
      </c>
      <c r="B38607" t="s">
        <v>28157</v>
      </c>
      <c r="C38607">
        <f ca="1">RAND()</f>
        <v>0.25655045462416948</v>
      </c>
    </row>
    <row r="38608" spans="1:3" x14ac:dyDescent="0.2">
      <c r="A38608" s="1">
        <v>48787</v>
      </c>
      <c r="B38608" t="s">
        <v>60044</v>
      </c>
      <c r="C38608">
        <f ca="1">RAND()</f>
        <v>0.66659944393638393</v>
      </c>
    </row>
    <row r="38609" spans="1:3" x14ac:dyDescent="0.2">
      <c r="A38609" s="1">
        <v>18363</v>
      </c>
      <c r="B38609" t="s">
        <v>18814</v>
      </c>
      <c r="C38609">
        <f ca="1">RAND()</f>
        <v>0.5411418571321841</v>
      </c>
    </row>
    <row r="38610" spans="1:3" x14ac:dyDescent="0.2">
      <c r="A38610" s="1">
        <v>48169</v>
      </c>
      <c r="B38610" t="s">
        <v>54571</v>
      </c>
      <c r="C38610">
        <f ca="1">RAND()</f>
        <v>0.2256038553493025</v>
      </c>
    </row>
    <row r="38611" spans="1:3" x14ac:dyDescent="0.2">
      <c r="A38611" s="1">
        <v>3706</v>
      </c>
      <c r="B38611" t="s">
        <v>47098</v>
      </c>
      <c r="C38611">
        <f ca="1">RAND()</f>
        <v>0.47434980980487829</v>
      </c>
    </row>
    <row r="38612" spans="1:3" x14ac:dyDescent="0.2">
      <c r="A38612" s="1">
        <v>4589</v>
      </c>
      <c r="B38612" t="s">
        <v>65993</v>
      </c>
      <c r="C38612">
        <f ca="1">RAND()</f>
        <v>0.80112868610633925</v>
      </c>
    </row>
    <row r="38613" spans="1:3" x14ac:dyDescent="0.2">
      <c r="A38613" s="1">
        <v>15371</v>
      </c>
      <c r="B38613" t="s">
        <v>9469</v>
      </c>
      <c r="C38613">
        <f ca="1">RAND()</f>
        <v>0.79803622748587211</v>
      </c>
    </row>
    <row r="38614" spans="1:3" x14ac:dyDescent="0.2">
      <c r="A38614" s="1">
        <v>38229</v>
      </c>
      <c r="B38614" t="s">
        <v>14674</v>
      </c>
      <c r="C38614">
        <f ca="1">RAND()</f>
        <v>0.78218178722173293</v>
      </c>
    </row>
    <row r="38615" spans="1:3" x14ac:dyDescent="0.2">
      <c r="A38615" s="1">
        <v>74245</v>
      </c>
      <c r="B38615" t="s">
        <v>44020</v>
      </c>
      <c r="C38615">
        <f ca="1">RAND()</f>
        <v>0.17158666055486693</v>
      </c>
    </row>
    <row r="38616" spans="1:3" x14ac:dyDescent="0.2">
      <c r="A38616" s="1">
        <v>71418</v>
      </c>
      <c r="B38616" t="s">
        <v>24781</v>
      </c>
      <c r="C38616">
        <f ca="1">RAND()</f>
        <v>0.68662241916514444</v>
      </c>
    </row>
    <row r="38617" spans="1:3" x14ac:dyDescent="0.2">
      <c r="A38617" s="1">
        <v>49200</v>
      </c>
      <c r="B38617" t="s">
        <v>6065</v>
      </c>
      <c r="C38617">
        <f ca="1">RAND()</f>
        <v>0.58963990742404448</v>
      </c>
    </row>
    <row r="38618" spans="1:3" x14ac:dyDescent="0.2">
      <c r="A38618" s="1">
        <v>63173</v>
      </c>
      <c r="B38618" t="s">
        <v>42077</v>
      </c>
      <c r="C38618">
        <f ca="1">RAND()</f>
        <v>0.37159261861991399</v>
      </c>
    </row>
    <row r="38619" spans="1:3" x14ac:dyDescent="0.2">
      <c r="A38619" s="1">
        <v>74206</v>
      </c>
      <c r="B38619" t="s">
        <v>17956</v>
      </c>
      <c r="C38619">
        <f ca="1">RAND()</f>
        <v>0.8648175060622002</v>
      </c>
    </row>
    <row r="38620" spans="1:3" x14ac:dyDescent="0.2">
      <c r="A38620" s="1">
        <v>63079</v>
      </c>
      <c r="B38620" t="s">
        <v>45252</v>
      </c>
      <c r="C38620">
        <f ca="1">RAND()</f>
        <v>0.19066048193420837</v>
      </c>
    </row>
    <row r="38621" spans="1:3" x14ac:dyDescent="0.2">
      <c r="A38621" s="1">
        <v>35302</v>
      </c>
      <c r="B38621" t="s">
        <v>25817</v>
      </c>
      <c r="C38621">
        <f ca="1">RAND()</f>
        <v>0.81761421506071752</v>
      </c>
    </row>
    <row r="38622" spans="1:3" x14ac:dyDescent="0.2">
      <c r="A38622" s="1">
        <v>53433</v>
      </c>
      <c r="B38622" t="s">
        <v>54706</v>
      </c>
      <c r="C38622">
        <f ca="1">RAND()</f>
        <v>0.70339830717141405</v>
      </c>
    </row>
    <row r="38623" spans="1:3" x14ac:dyDescent="0.2">
      <c r="A38623" s="1">
        <v>8939</v>
      </c>
      <c r="B38623" t="s">
        <v>38567</v>
      </c>
      <c r="C38623">
        <f ca="1">RAND()</f>
        <v>0.11151925997815104</v>
      </c>
    </row>
    <row r="38624" spans="1:3" x14ac:dyDescent="0.2">
      <c r="A38624" s="1">
        <v>60474</v>
      </c>
      <c r="B38624" t="s">
        <v>57398</v>
      </c>
      <c r="C38624">
        <f ca="1">RAND()</f>
        <v>0.64674927139953786</v>
      </c>
    </row>
    <row r="38625" spans="1:3" x14ac:dyDescent="0.2">
      <c r="A38625" s="1">
        <v>47561</v>
      </c>
      <c r="B38625" t="s">
        <v>13024</v>
      </c>
      <c r="C38625">
        <f ca="1">RAND()</f>
        <v>0.31383520436876511</v>
      </c>
    </row>
    <row r="38626" spans="1:3" x14ac:dyDescent="0.2">
      <c r="A38626" s="1">
        <v>15388</v>
      </c>
      <c r="B38626" t="s">
        <v>12522</v>
      </c>
      <c r="C38626">
        <f ca="1">RAND()</f>
        <v>0.15062365935135791</v>
      </c>
    </row>
    <row r="38627" spans="1:3" x14ac:dyDescent="0.2">
      <c r="A38627" s="1">
        <v>25012</v>
      </c>
      <c r="B38627" t="s">
        <v>17024</v>
      </c>
      <c r="C38627">
        <f ca="1">RAND()</f>
        <v>0.33594387785399382</v>
      </c>
    </row>
    <row r="38628" spans="1:3" x14ac:dyDescent="0.2">
      <c r="A38628" s="1">
        <v>72694</v>
      </c>
      <c r="B38628" t="s">
        <v>23999</v>
      </c>
      <c r="C38628">
        <f ca="1">RAND()</f>
        <v>0.94439924124253694</v>
      </c>
    </row>
    <row r="38629" spans="1:3" x14ac:dyDescent="0.2">
      <c r="A38629" s="1">
        <v>60609</v>
      </c>
      <c r="B38629" t="s">
        <v>40543</v>
      </c>
      <c r="C38629">
        <f ca="1">RAND()</f>
        <v>0.90601640682349871</v>
      </c>
    </row>
    <row r="38630" spans="1:3" x14ac:dyDescent="0.2">
      <c r="A38630" s="1">
        <v>33457</v>
      </c>
      <c r="B38630" t="s">
        <v>18098</v>
      </c>
      <c r="C38630">
        <f ca="1">RAND()</f>
        <v>0.4500104866566319</v>
      </c>
    </row>
    <row r="38631" spans="1:3" x14ac:dyDescent="0.2">
      <c r="A38631" s="1">
        <v>8169</v>
      </c>
      <c r="B38631" t="s">
        <v>16082</v>
      </c>
      <c r="C38631">
        <f ca="1">RAND()</f>
        <v>0.46299780758826969</v>
      </c>
    </row>
    <row r="38632" spans="1:3" x14ac:dyDescent="0.2">
      <c r="A38632" s="1">
        <v>27872</v>
      </c>
      <c r="B38632" t="s">
        <v>54915</v>
      </c>
      <c r="C38632">
        <f ca="1">RAND()</f>
        <v>0.44880018751481232</v>
      </c>
    </row>
    <row r="38633" spans="1:3" x14ac:dyDescent="0.2">
      <c r="A38633" s="1">
        <v>36250</v>
      </c>
      <c r="B38633" t="s">
        <v>15751</v>
      </c>
      <c r="C38633">
        <f ca="1">RAND()</f>
        <v>0.56507836488633467</v>
      </c>
    </row>
    <row r="38634" spans="1:3" x14ac:dyDescent="0.2">
      <c r="A38634" s="1">
        <v>15973</v>
      </c>
      <c r="B38634" t="s">
        <v>31369</v>
      </c>
      <c r="C38634">
        <f ca="1">RAND()</f>
        <v>0.60750906921719694</v>
      </c>
    </row>
    <row r="38635" spans="1:3" x14ac:dyDescent="0.2">
      <c r="A38635" s="1">
        <v>21680</v>
      </c>
      <c r="B38635" t="s">
        <v>43759</v>
      </c>
      <c r="C38635">
        <f ca="1">RAND()</f>
        <v>0.8556600395560674</v>
      </c>
    </row>
    <row r="38636" spans="1:3" x14ac:dyDescent="0.2">
      <c r="A38636" s="1">
        <v>5902</v>
      </c>
      <c r="B38636" t="s">
        <v>68677</v>
      </c>
      <c r="C38636">
        <f ca="1">RAND()</f>
        <v>0.57991535516915671</v>
      </c>
    </row>
    <row r="38637" spans="1:3" x14ac:dyDescent="0.2">
      <c r="A38637" s="1">
        <v>52095</v>
      </c>
      <c r="B38637" t="s">
        <v>14761</v>
      </c>
      <c r="C38637">
        <f ca="1">RAND()</f>
        <v>0.44840436680842644</v>
      </c>
    </row>
    <row r="38638" spans="1:3" x14ac:dyDescent="0.2">
      <c r="A38638" s="1">
        <v>71933</v>
      </c>
      <c r="B38638" t="s">
        <v>37729</v>
      </c>
      <c r="C38638">
        <f ca="1">RAND()</f>
        <v>0.29909108355023584</v>
      </c>
    </row>
    <row r="38639" spans="1:3" x14ac:dyDescent="0.2">
      <c r="A38639" s="1">
        <v>40770</v>
      </c>
      <c r="B38639" t="s">
        <v>27983</v>
      </c>
      <c r="C38639">
        <f ca="1">RAND()</f>
        <v>0.26829493595255627</v>
      </c>
    </row>
    <row r="38640" spans="1:3" x14ac:dyDescent="0.2">
      <c r="A38640" s="1">
        <v>39569</v>
      </c>
      <c r="B38640" t="s">
        <v>69048</v>
      </c>
      <c r="C38640">
        <f ca="1">RAND()</f>
        <v>0.20698223654643688</v>
      </c>
    </row>
    <row r="38641" spans="1:3" x14ac:dyDescent="0.2">
      <c r="A38641" s="1">
        <v>30258</v>
      </c>
      <c r="B38641" t="s">
        <v>35962</v>
      </c>
      <c r="C38641">
        <f ca="1">RAND()</f>
        <v>0.37685411895194876</v>
      </c>
    </row>
    <row r="38642" spans="1:3" x14ac:dyDescent="0.2">
      <c r="A38642" s="1">
        <v>49608</v>
      </c>
      <c r="B38642" t="s">
        <v>70475</v>
      </c>
      <c r="C38642">
        <f ca="1">RAND()</f>
        <v>0.74179657051354864</v>
      </c>
    </row>
    <row r="38643" spans="1:3" x14ac:dyDescent="0.2">
      <c r="A38643" s="1">
        <v>60428</v>
      </c>
      <c r="B38643" t="s">
        <v>37977</v>
      </c>
      <c r="C38643">
        <f ca="1">RAND()</f>
        <v>5.2563455669701442E-2</v>
      </c>
    </row>
    <row r="38644" spans="1:3" x14ac:dyDescent="0.2">
      <c r="A38644" s="1">
        <v>51450</v>
      </c>
      <c r="B38644" t="s">
        <v>61896</v>
      </c>
      <c r="C38644">
        <f ca="1">RAND()</f>
        <v>0.67208624867122069</v>
      </c>
    </row>
    <row r="38645" spans="1:3" x14ac:dyDescent="0.2">
      <c r="A38645" s="1">
        <v>23869</v>
      </c>
      <c r="B38645" t="s">
        <v>46375</v>
      </c>
      <c r="C38645">
        <f ca="1">RAND()</f>
        <v>0.59399947282048982</v>
      </c>
    </row>
    <row r="38646" spans="1:3" x14ac:dyDescent="0.2">
      <c r="A38646" s="1">
        <v>2698</v>
      </c>
      <c r="B38646" t="s">
        <v>42641</v>
      </c>
      <c r="C38646">
        <f ca="1">RAND()</f>
        <v>0.39353294755401924</v>
      </c>
    </row>
    <row r="38647" spans="1:3" x14ac:dyDescent="0.2">
      <c r="A38647" s="1">
        <v>30420</v>
      </c>
      <c r="B38647" t="s">
        <v>4896</v>
      </c>
      <c r="C38647">
        <f ca="1">RAND()</f>
        <v>0.66967609401223183</v>
      </c>
    </row>
    <row r="38648" spans="1:3" x14ac:dyDescent="0.2">
      <c r="A38648" s="1">
        <v>54110</v>
      </c>
      <c r="B38648" t="s">
        <v>88</v>
      </c>
      <c r="C38648">
        <f ca="1">RAND()</f>
        <v>0.49000314813328816</v>
      </c>
    </row>
    <row r="38649" spans="1:3" x14ac:dyDescent="0.2">
      <c r="A38649" s="1">
        <v>50735</v>
      </c>
      <c r="B38649" t="s">
        <v>59607</v>
      </c>
      <c r="C38649">
        <f ca="1">RAND()</f>
        <v>6.1668246362224677E-2</v>
      </c>
    </row>
    <row r="38650" spans="1:3" x14ac:dyDescent="0.2">
      <c r="A38650" s="1">
        <v>53328</v>
      </c>
      <c r="B38650" t="s">
        <v>32327</v>
      </c>
      <c r="C38650">
        <f ca="1">RAND()</f>
        <v>0.85255827078162194</v>
      </c>
    </row>
    <row r="38651" spans="1:3" x14ac:dyDescent="0.2">
      <c r="A38651" s="1">
        <v>52634</v>
      </c>
      <c r="B38651" t="s">
        <v>8050</v>
      </c>
      <c r="C38651">
        <f ca="1">RAND()</f>
        <v>0.26424627480577267</v>
      </c>
    </row>
    <row r="38652" spans="1:3" x14ac:dyDescent="0.2">
      <c r="A38652" s="1">
        <v>67716</v>
      </c>
      <c r="B38652" t="s">
        <v>42416</v>
      </c>
      <c r="C38652">
        <f ca="1">RAND()</f>
        <v>0.80304173787593791</v>
      </c>
    </row>
    <row r="38653" spans="1:3" x14ac:dyDescent="0.2">
      <c r="A38653" s="1">
        <v>6391</v>
      </c>
      <c r="B38653" t="s">
        <v>33316</v>
      </c>
      <c r="C38653">
        <f ca="1">RAND()</f>
        <v>0.72787257897397528</v>
      </c>
    </row>
    <row r="38654" spans="1:3" x14ac:dyDescent="0.2">
      <c r="A38654" s="1">
        <v>45646</v>
      </c>
      <c r="B38654" t="s">
        <v>41059</v>
      </c>
      <c r="C38654">
        <f ca="1">RAND()</f>
        <v>0.81523915767395994</v>
      </c>
    </row>
    <row r="38655" spans="1:3" x14ac:dyDescent="0.2">
      <c r="A38655" s="1">
        <v>59514</v>
      </c>
      <c r="B38655" t="s">
        <v>57635</v>
      </c>
      <c r="C38655">
        <f ca="1">RAND()</f>
        <v>0.41047329661597864</v>
      </c>
    </row>
    <row r="38656" spans="1:3" x14ac:dyDescent="0.2">
      <c r="A38656" s="1">
        <v>7264</v>
      </c>
      <c r="B38656" t="s">
        <v>54859</v>
      </c>
      <c r="C38656">
        <f ca="1">RAND()</f>
        <v>0.47362263776104219</v>
      </c>
    </row>
    <row r="38657" spans="1:3" x14ac:dyDescent="0.2">
      <c r="A38657" s="1">
        <v>14392</v>
      </c>
      <c r="B38657" t="s">
        <v>26834</v>
      </c>
      <c r="C38657">
        <f ca="1">RAND()</f>
        <v>0.64554520712101038</v>
      </c>
    </row>
    <row r="38658" spans="1:3" x14ac:dyDescent="0.2">
      <c r="A38658" s="1">
        <v>41923</v>
      </c>
      <c r="B38658" t="s">
        <v>40399</v>
      </c>
      <c r="C38658">
        <f ca="1">RAND()</f>
        <v>0.77956016214529156</v>
      </c>
    </row>
    <row r="38659" spans="1:3" x14ac:dyDescent="0.2">
      <c r="A38659" s="1">
        <v>50327</v>
      </c>
      <c r="B38659" t="s">
        <v>22352</v>
      </c>
      <c r="C38659">
        <f ca="1">RAND()</f>
        <v>0.28166033332499996</v>
      </c>
    </row>
    <row r="38660" spans="1:3" x14ac:dyDescent="0.2">
      <c r="A38660" s="1">
        <v>10956</v>
      </c>
      <c r="B38660" t="s">
        <v>47977</v>
      </c>
      <c r="C38660">
        <f ca="1">RAND()</f>
        <v>0.8524970746047521</v>
      </c>
    </row>
    <row r="38661" spans="1:3" x14ac:dyDescent="0.2">
      <c r="A38661" s="1">
        <v>34224</v>
      </c>
      <c r="B38661" t="s">
        <v>41230</v>
      </c>
      <c r="C38661">
        <f ca="1">RAND()</f>
        <v>0.16343520671300438</v>
      </c>
    </row>
    <row r="38662" spans="1:3" x14ac:dyDescent="0.2">
      <c r="A38662" s="1">
        <v>39019</v>
      </c>
      <c r="B38662" t="s">
        <v>70572</v>
      </c>
      <c r="C38662">
        <f ca="1">RAND()</f>
        <v>0.56817339721386306</v>
      </c>
    </row>
    <row r="38663" spans="1:3" x14ac:dyDescent="0.2">
      <c r="A38663" s="1">
        <v>33218</v>
      </c>
      <c r="B38663" t="s">
        <v>52218</v>
      </c>
      <c r="C38663">
        <f ca="1">RAND()</f>
        <v>0.27725985216362314</v>
      </c>
    </row>
    <row r="38664" spans="1:3" x14ac:dyDescent="0.2">
      <c r="A38664" s="1">
        <v>71482</v>
      </c>
      <c r="B38664" t="s">
        <v>2749</v>
      </c>
      <c r="C38664">
        <f ca="1">RAND()</f>
        <v>0.98696792513580578</v>
      </c>
    </row>
    <row r="38665" spans="1:3" x14ac:dyDescent="0.2">
      <c r="A38665" s="1">
        <v>13972</v>
      </c>
      <c r="B38665" t="s">
        <v>58693</v>
      </c>
      <c r="C38665">
        <f ca="1">RAND()</f>
        <v>0.1872526811647135</v>
      </c>
    </row>
    <row r="38666" spans="1:3" x14ac:dyDescent="0.2">
      <c r="A38666" s="1">
        <v>59679</v>
      </c>
      <c r="B38666" t="s">
        <v>53294</v>
      </c>
      <c r="C38666">
        <f ca="1">RAND()</f>
        <v>5.5449154979352322E-3</v>
      </c>
    </row>
    <row r="38667" spans="1:3" x14ac:dyDescent="0.2">
      <c r="A38667" s="1">
        <v>11477</v>
      </c>
      <c r="B38667" t="s">
        <v>33498</v>
      </c>
      <c r="C38667">
        <f ca="1">RAND()</f>
        <v>0.6169522221726671</v>
      </c>
    </row>
    <row r="38668" spans="1:3" x14ac:dyDescent="0.2">
      <c r="A38668" s="1">
        <v>15731</v>
      </c>
      <c r="B38668" t="s">
        <v>67568</v>
      </c>
      <c r="C38668">
        <f ca="1">RAND()</f>
        <v>0.45401440174948582</v>
      </c>
    </row>
    <row r="38669" spans="1:3" x14ac:dyDescent="0.2">
      <c r="A38669" s="1">
        <v>71401</v>
      </c>
      <c r="B38669" t="s">
        <v>21038</v>
      </c>
      <c r="C38669">
        <f ca="1">RAND()</f>
        <v>9.2183384944653279E-2</v>
      </c>
    </row>
    <row r="38670" spans="1:3" x14ac:dyDescent="0.2">
      <c r="A38670" s="1">
        <v>38126</v>
      </c>
      <c r="B38670" t="s">
        <v>33824</v>
      </c>
      <c r="C38670">
        <f ca="1">RAND()</f>
        <v>0.10066461128888415</v>
      </c>
    </row>
    <row r="38671" spans="1:3" x14ac:dyDescent="0.2">
      <c r="A38671" s="1">
        <v>4927</v>
      </c>
      <c r="B38671" t="s">
        <v>35229</v>
      </c>
      <c r="C38671">
        <f ca="1">RAND()</f>
        <v>0.59852034263621234</v>
      </c>
    </row>
    <row r="38672" spans="1:3" x14ac:dyDescent="0.2">
      <c r="A38672" s="1">
        <v>53535</v>
      </c>
      <c r="B38672" t="s">
        <v>62745</v>
      </c>
      <c r="C38672">
        <f ca="1">RAND()</f>
        <v>0.4864350006689262</v>
      </c>
    </row>
    <row r="38673" spans="1:3" x14ac:dyDescent="0.2">
      <c r="A38673" s="1">
        <v>69381</v>
      </c>
      <c r="B38673" t="s">
        <v>18145</v>
      </c>
      <c r="C38673">
        <f ca="1">RAND()</f>
        <v>8.8413317324651852E-2</v>
      </c>
    </row>
    <row r="38674" spans="1:3" x14ac:dyDescent="0.2">
      <c r="A38674" s="1">
        <v>33801</v>
      </c>
      <c r="B38674" t="s">
        <v>8408</v>
      </c>
      <c r="C38674">
        <f ca="1">RAND()</f>
        <v>0.14610338861133931</v>
      </c>
    </row>
    <row r="38675" spans="1:3" x14ac:dyDescent="0.2">
      <c r="A38675" s="1">
        <v>20472</v>
      </c>
      <c r="B38675" t="s">
        <v>4765</v>
      </c>
      <c r="C38675">
        <f ca="1">RAND()</f>
        <v>0.69248406026118858</v>
      </c>
    </row>
    <row r="38676" spans="1:3" x14ac:dyDescent="0.2">
      <c r="A38676" s="1">
        <v>43139</v>
      </c>
      <c r="B38676" t="s">
        <v>15793</v>
      </c>
      <c r="C38676">
        <f ca="1">RAND()</f>
        <v>0.19746069953208412</v>
      </c>
    </row>
    <row r="38677" spans="1:3" x14ac:dyDescent="0.2">
      <c r="A38677" s="1">
        <v>59007</v>
      </c>
      <c r="B38677" t="s">
        <v>39034</v>
      </c>
      <c r="C38677">
        <f ca="1">RAND()</f>
        <v>0.23469484534232443</v>
      </c>
    </row>
    <row r="38678" spans="1:3" x14ac:dyDescent="0.2">
      <c r="A38678" s="1">
        <v>53773</v>
      </c>
      <c r="B38678" t="s">
        <v>50801</v>
      </c>
      <c r="C38678">
        <f ca="1">RAND()</f>
        <v>0.99954853644737751</v>
      </c>
    </row>
    <row r="38679" spans="1:3" x14ac:dyDescent="0.2">
      <c r="A38679" s="1">
        <v>49779</v>
      </c>
      <c r="B38679" t="s">
        <v>36023</v>
      </c>
      <c r="C38679">
        <f ca="1">RAND()</f>
        <v>0.6150932984888795</v>
      </c>
    </row>
    <row r="38680" spans="1:3" x14ac:dyDescent="0.2">
      <c r="A38680" s="1">
        <v>35269</v>
      </c>
      <c r="B38680" t="s">
        <v>35803</v>
      </c>
      <c r="C38680">
        <f ca="1">RAND()</f>
        <v>0.34840616507695177</v>
      </c>
    </row>
    <row r="38681" spans="1:3" x14ac:dyDescent="0.2">
      <c r="A38681" s="1">
        <v>66313</v>
      </c>
      <c r="B38681" t="s">
        <v>7793</v>
      </c>
      <c r="C38681">
        <f ca="1">RAND()</f>
        <v>0.66869279310128671</v>
      </c>
    </row>
    <row r="38682" spans="1:3" x14ac:dyDescent="0.2">
      <c r="A38682" s="1">
        <v>30651</v>
      </c>
      <c r="B38682" t="s">
        <v>49534</v>
      </c>
      <c r="C38682">
        <f ca="1">RAND()</f>
        <v>0.780008108370704</v>
      </c>
    </row>
    <row r="38683" spans="1:3" x14ac:dyDescent="0.2">
      <c r="A38683" s="1">
        <v>32344</v>
      </c>
      <c r="B38683" t="s">
        <v>26986</v>
      </c>
      <c r="C38683">
        <f ca="1">RAND()</f>
        <v>0.46831900334149479</v>
      </c>
    </row>
    <row r="38684" spans="1:3" x14ac:dyDescent="0.2">
      <c r="A38684" s="1">
        <v>46189</v>
      </c>
      <c r="B38684" t="s">
        <v>59509</v>
      </c>
      <c r="C38684">
        <f ca="1">RAND()</f>
        <v>0.54721863093581202</v>
      </c>
    </row>
    <row r="38685" spans="1:3" x14ac:dyDescent="0.2">
      <c r="A38685" s="1">
        <v>20598</v>
      </c>
      <c r="B38685" t="s">
        <v>22667</v>
      </c>
      <c r="C38685">
        <f ca="1">RAND()</f>
        <v>0.38224841768894235</v>
      </c>
    </row>
    <row r="38686" spans="1:3" x14ac:dyDescent="0.2">
      <c r="A38686" s="1">
        <v>2410</v>
      </c>
      <c r="B38686" t="s">
        <v>4102</v>
      </c>
      <c r="C38686">
        <f ca="1">RAND()</f>
        <v>0.24078334754082076</v>
      </c>
    </row>
    <row r="38687" spans="1:3" x14ac:dyDescent="0.2">
      <c r="A38687" s="1">
        <v>29192</v>
      </c>
      <c r="B38687" t="s">
        <v>16528</v>
      </c>
      <c r="C38687">
        <f ca="1">RAND()</f>
        <v>0.91911331320538647</v>
      </c>
    </row>
    <row r="38688" spans="1:3" x14ac:dyDescent="0.2">
      <c r="A38688" s="1">
        <v>2866</v>
      </c>
      <c r="B38688" t="s">
        <v>41531</v>
      </c>
      <c r="C38688">
        <f ca="1">RAND()</f>
        <v>0.56749263952984208</v>
      </c>
    </row>
    <row r="38689" spans="1:3" x14ac:dyDescent="0.2">
      <c r="A38689" s="1">
        <v>9748</v>
      </c>
      <c r="B38689" t="s">
        <v>66321</v>
      </c>
      <c r="C38689">
        <f ca="1">RAND()</f>
        <v>0.83241380399802289</v>
      </c>
    </row>
    <row r="38690" spans="1:3" x14ac:dyDescent="0.2">
      <c r="A38690" s="1">
        <v>57452</v>
      </c>
      <c r="B38690" t="s">
        <v>64770</v>
      </c>
      <c r="C38690">
        <f ca="1">RAND()</f>
        <v>0.45094149410785278</v>
      </c>
    </row>
    <row r="38691" spans="1:3" x14ac:dyDescent="0.2">
      <c r="A38691" s="1">
        <v>70582</v>
      </c>
      <c r="B38691" t="s">
        <v>24157</v>
      </c>
      <c r="C38691">
        <f ca="1">RAND()</f>
        <v>0.41415368285821452</v>
      </c>
    </row>
    <row r="38692" spans="1:3" x14ac:dyDescent="0.2">
      <c r="A38692" s="1">
        <v>23970</v>
      </c>
      <c r="B38692" t="s">
        <v>22910</v>
      </c>
      <c r="C38692">
        <f ca="1">RAND()</f>
        <v>0.20275317460210984</v>
      </c>
    </row>
    <row r="38693" spans="1:3" x14ac:dyDescent="0.2">
      <c r="A38693" s="1">
        <v>6697</v>
      </c>
      <c r="B38693" t="s">
        <v>37010</v>
      </c>
      <c r="C38693">
        <f ca="1">RAND()</f>
        <v>0.55306986579721718</v>
      </c>
    </row>
    <row r="38694" spans="1:3" x14ac:dyDescent="0.2">
      <c r="A38694" s="1">
        <v>73438</v>
      </c>
      <c r="B38694" t="s">
        <v>57535</v>
      </c>
      <c r="C38694">
        <f ca="1">RAND()</f>
        <v>6.3938445509249098E-2</v>
      </c>
    </row>
    <row r="38695" spans="1:3" x14ac:dyDescent="0.2">
      <c r="A38695" s="1">
        <v>31825</v>
      </c>
      <c r="B38695" t="s">
        <v>30967</v>
      </c>
      <c r="C38695">
        <f ca="1">RAND()</f>
        <v>0.26005122594344099</v>
      </c>
    </row>
    <row r="38696" spans="1:3" x14ac:dyDescent="0.2">
      <c r="A38696" s="1">
        <v>68147</v>
      </c>
      <c r="B38696" t="s">
        <v>69669</v>
      </c>
      <c r="C38696">
        <f ca="1">RAND()</f>
        <v>0.9317836284175921</v>
      </c>
    </row>
    <row r="38697" spans="1:3" x14ac:dyDescent="0.2">
      <c r="A38697" s="1">
        <v>3997</v>
      </c>
      <c r="B38697" t="s">
        <v>20700</v>
      </c>
      <c r="C38697">
        <f ca="1">RAND()</f>
        <v>0.5042279780422404</v>
      </c>
    </row>
    <row r="38698" spans="1:3" x14ac:dyDescent="0.2">
      <c r="A38698" s="1">
        <v>34894</v>
      </c>
      <c r="B38698" t="s">
        <v>47097</v>
      </c>
      <c r="C38698">
        <f ca="1">RAND()</f>
        <v>0.35675648546852246</v>
      </c>
    </row>
    <row r="38699" spans="1:3" x14ac:dyDescent="0.2">
      <c r="A38699" s="1">
        <v>35088</v>
      </c>
      <c r="B38699" t="s">
        <v>25503</v>
      </c>
      <c r="C38699">
        <f ca="1">RAND()</f>
        <v>0.36491465332136985</v>
      </c>
    </row>
    <row r="38700" spans="1:3" x14ac:dyDescent="0.2">
      <c r="A38700" s="1">
        <v>25298</v>
      </c>
      <c r="B38700" t="s">
        <v>15154</v>
      </c>
      <c r="C38700">
        <f ca="1">RAND()</f>
        <v>0.94141643423989607</v>
      </c>
    </row>
    <row r="38701" spans="1:3" x14ac:dyDescent="0.2">
      <c r="A38701" s="1">
        <v>66141</v>
      </c>
      <c r="B38701" t="s">
        <v>41987</v>
      </c>
      <c r="C38701">
        <f ca="1">RAND()</f>
        <v>0.32581727839733332</v>
      </c>
    </row>
    <row r="38702" spans="1:3" x14ac:dyDescent="0.2">
      <c r="A38702" s="1">
        <v>17441</v>
      </c>
      <c r="B38702" t="s">
        <v>67744</v>
      </c>
      <c r="C38702">
        <f ca="1">RAND()</f>
        <v>0.68879173334443744</v>
      </c>
    </row>
    <row r="38703" spans="1:3" x14ac:dyDescent="0.2">
      <c r="A38703" s="1">
        <v>17064</v>
      </c>
      <c r="B38703" t="s">
        <v>59232</v>
      </c>
      <c r="C38703">
        <f ca="1">RAND()</f>
        <v>0.20053843013794559</v>
      </c>
    </row>
    <row r="38704" spans="1:3" x14ac:dyDescent="0.2">
      <c r="A38704" s="1">
        <v>54178</v>
      </c>
      <c r="B38704" t="s">
        <v>38350</v>
      </c>
      <c r="C38704">
        <f ca="1">RAND()</f>
        <v>0.38694764139255211</v>
      </c>
    </row>
    <row r="38705" spans="1:3" x14ac:dyDescent="0.2">
      <c r="A38705" s="1">
        <v>41705</v>
      </c>
      <c r="B38705" t="s">
        <v>41152</v>
      </c>
      <c r="C38705">
        <f ca="1">RAND()</f>
        <v>0.21342610947036622</v>
      </c>
    </row>
    <row r="38706" spans="1:3" x14ac:dyDescent="0.2">
      <c r="A38706" s="1">
        <v>25063</v>
      </c>
      <c r="B38706" t="s">
        <v>32207</v>
      </c>
      <c r="C38706">
        <f ca="1">RAND()</f>
        <v>5.2085575130795925E-2</v>
      </c>
    </row>
    <row r="38707" spans="1:3" x14ac:dyDescent="0.2">
      <c r="A38707" s="1">
        <v>66679</v>
      </c>
      <c r="B38707" t="s">
        <v>69758</v>
      </c>
      <c r="C38707">
        <f ca="1">RAND()</f>
        <v>0.16953114689641768</v>
      </c>
    </row>
    <row r="38708" spans="1:3" x14ac:dyDescent="0.2">
      <c r="A38708" s="1">
        <v>9430</v>
      </c>
      <c r="B38708" t="s">
        <v>68417</v>
      </c>
      <c r="C38708">
        <f ca="1">RAND()</f>
        <v>0.86415947572570606</v>
      </c>
    </row>
    <row r="38709" spans="1:3" x14ac:dyDescent="0.2">
      <c r="A38709" s="1">
        <v>9457</v>
      </c>
      <c r="B38709" t="s">
        <v>52283</v>
      </c>
      <c r="C38709">
        <f ca="1">RAND()</f>
        <v>0.90592604161019497</v>
      </c>
    </row>
    <row r="38710" spans="1:3" x14ac:dyDescent="0.2">
      <c r="A38710" s="1">
        <v>21854</v>
      </c>
      <c r="B38710" t="s">
        <v>34712</v>
      </c>
      <c r="C38710">
        <f ca="1">RAND()</f>
        <v>0.44276315676719502</v>
      </c>
    </row>
    <row r="38711" spans="1:3" x14ac:dyDescent="0.2">
      <c r="A38711" s="1">
        <v>33662</v>
      </c>
      <c r="B38711" t="s">
        <v>44236</v>
      </c>
      <c r="C38711">
        <f ca="1">RAND()</f>
        <v>0.69491023758989268</v>
      </c>
    </row>
    <row r="38712" spans="1:3" x14ac:dyDescent="0.2">
      <c r="A38712" s="1">
        <v>44579</v>
      </c>
      <c r="B38712" t="s">
        <v>1905</v>
      </c>
      <c r="C38712">
        <f ca="1">RAND()</f>
        <v>2.2882816992932598E-2</v>
      </c>
    </row>
    <row r="38713" spans="1:3" x14ac:dyDescent="0.2">
      <c r="A38713" s="1">
        <v>18797</v>
      </c>
      <c r="B38713" t="s">
        <v>572</v>
      </c>
      <c r="C38713">
        <f ca="1">RAND()</f>
        <v>0.20924357555088013</v>
      </c>
    </row>
    <row r="38714" spans="1:3" x14ac:dyDescent="0.2">
      <c r="A38714" s="1">
        <v>14187</v>
      </c>
      <c r="B38714" t="s">
        <v>4136</v>
      </c>
      <c r="C38714">
        <f ca="1">RAND()</f>
        <v>0.93575470125997162</v>
      </c>
    </row>
    <row r="38715" spans="1:3" x14ac:dyDescent="0.2">
      <c r="A38715" s="1">
        <v>43981</v>
      </c>
      <c r="B38715" t="s">
        <v>37124</v>
      </c>
      <c r="C38715">
        <f ca="1">RAND()</f>
        <v>0.82667471979954843</v>
      </c>
    </row>
    <row r="38716" spans="1:3" x14ac:dyDescent="0.2">
      <c r="A38716" s="1">
        <v>33808</v>
      </c>
      <c r="B38716" t="s">
        <v>12313</v>
      </c>
      <c r="C38716">
        <f ca="1">RAND()</f>
        <v>7.6370013171033979E-2</v>
      </c>
    </row>
    <row r="38717" spans="1:3" x14ac:dyDescent="0.2">
      <c r="A38717" s="1">
        <v>28077</v>
      </c>
      <c r="B38717" t="s">
        <v>36282</v>
      </c>
      <c r="C38717">
        <f ca="1">RAND()</f>
        <v>2.7835040366197994E-2</v>
      </c>
    </row>
    <row r="38718" spans="1:3" x14ac:dyDescent="0.2">
      <c r="A38718" s="1">
        <v>23590</v>
      </c>
      <c r="B38718" t="s">
        <v>17294</v>
      </c>
      <c r="C38718">
        <f ca="1">RAND()</f>
        <v>0.51088684468758205</v>
      </c>
    </row>
    <row r="38719" spans="1:3" x14ac:dyDescent="0.2">
      <c r="A38719" s="1">
        <v>61833</v>
      </c>
      <c r="B38719" t="s">
        <v>10847</v>
      </c>
      <c r="C38719">
        <f ca="1">RAND()</f>
        <v>0.88291503276762262</v>
      </c>
    </row>
    <row r="38720" spans="1:3" x14ac:dyDescent="0.2">
      <c r="A38720" s="1">
        <v>49480</v>
      </c>
      <c r="B38720" t="s">
        <v>34212</v>
      </c>
      <c r="C38720">
        <f ca="1">RAND()</f>
        <v>0.75086700813672502</v>
      </c>
    </row>
    <row r="38721" spans="1:3" x14ac:dyDescent="0.2">
      <c r="A38721" s="1">
        <v>13789</v>
      </c>
      <c r="B38721" t="s">
        <v>37920</v>
      </c>
      <c r="C38721">
        <f ca="1">RAND()</f>
        <v>0.95861317194497053</v>
      </c>
    </row>
    <row r="38722" spans="1:3" x14ac:dyDescent="0.2">
      <c r="A38722" s="1">
        <v>33939</v>
      </c>
      <c r="B38722" t="s">
        <v>50576</v>
      </c>
      <c r="C38722">
        <f ca="1">RAND()</f>
        <v>0.82423737717480372</v>
      </c>
    </row>
    <row r="38723" spans="1:3" x14ac:dyDescent="0.2">
      <c r="A38723" s="1">
        <v>47665</v>
      </c>
      <c r="B38723" t="s">
        <v>39548</v>
      </c>
      <c r="C38723">
        <f ca="1">RAND()</f>
        <v>0.28274125200109235</v>
      </c>
    </row>
    <row r="38724" spans="1:3" x14ac:dyDescent="0.2">
      <c r="A38724" s="1">
        <v>7993</v>
      </c>
      <c r="B38724" t="s">
        <v>2054</v>
      </c>
      <c r="C38724">
        <f ca="1">RAND()</f>
        <v>0.56827755614947839</v>
      </c>
    </row>
    <row r="38725" spans="1:3" x14ac:dyDescent="0.2">
      <c r="A38725" s="1">
        <v>59472</v>
      </c>
      <c r="B38725" t="s">
        <v>36763</v>
      </c>
      <c r="C38725">
        <f ca="1">RAND()</f>
        <v>0.69493857686409721</v>
      </c>
    </row>
    <row r="38726" spans="1:3" x14ac:dyDescent="0.2">
      <c r="A38726" s="1">
        <v>20648</v>
      </c>
      <c r="B38726" t="s">
        <v>51608</v>
      </c>
      <c r="C38726">
        <f ca="1">RAND()</f>
        <v>0.80125164197170484</v>
      </c>
    </row>
    <row r="38727" spans="1:3" x14ac:dyDescent="0.2">
      <c r="A38727" s="1">
        <v>10140</v>
      </c>
      <c r="B38727" t="s">
        <v>10017</v>
      </c>
      <c r="C38727">
        <f ca="1">RAND()</f>
        <v>0.33165967299414589</v>
      </c>
    </row>
    <row r="38728" spans="1:3" x14ac:dyDescent="0.2">
      <c r="A38728" s="1">
        <v>57016</v>
      </c>
      <c r="B38728" t="s">
        <v>43263</v>
      </c>
      <c r="C38728">
        <f ca="1">RAND()</f>
        <v>0.99418515305769461</v>
      </c>
    </row>
    <row r="38729" spans="1:3" x14ac:dyDescent="0.2">
      <c r="A38729" s="1">
        <v>17001</v>
      </c>
      <c r="B38729" t="s">
        <v>13498</v>
      </c>
      <c r="C38729">
        <f ca="1">RAND()</f>
        <v>0.33226908472635763</v>
      </c>
    </row>
    <row r="38730" spans="1:3" x14ac:dyDescent="0.2">
      <c r="A38730" s="1">
        <v>18129</v>
      </c>
      <c r="B38730" t="s">
        <v>62207</v>
      </c>
      <c r="C38730">
        <f ca="1">RAND()</f>
        <v>0.78535875083805751</v>
      </c>
    </row>
    <row r="38731" spans="1:3" x14ac:dyDescent="0.2">
      <c r="A38731" s="1">
        <v>17894</v>
      </c>
      <c r="B38731" t="s">
        <v>10163</v>
      </c>
      <c r="C38731">
        <f ca="1">RAND()</f>
        <v>0.80569185511971486</v>
      </c>
    </row>
    <row r="38732" spans="1:3" x14ac:dyDescent="0.2">
      <c r="A38732" s="1">
        <v>20424</v>
      </c>
      <c r="B38732" t="s">
        <v>20955</v>
      </c>
      <c r="C38732">
        <f ca="1">RAND()</f>
        <v>0.73183310483620279</v>
      </c>
    </row>
    <row r="38733" spans="1:3" x14ac:dyDescent="0.2">
      <c r="A38733" s="1">
        <v>13889</v>
      </c>
      <c r="B38733" t="s">
        <v>59736</v>
      </c>
      <c r="C38733">
        <f ca="1">RAND()</f>
        <v>0.4224102256765091</v>
      </c>
    </row>
    <row r="38734" spans="1:3" x14ac:dyDescent="0.2">
      <c r="A38734" s="1">
        <v>58319</v>
      </c>
      <c r="B38734" t="s">
        <v>24405</v>
      </c>
      <c r="C38734">
        <f ca="1">RAND()</f>
        <v>0.25694917816359975</v>
      </c>
    </row>
    <row r="38735" spans="1:3" x14ac:dyDescent="0.2">
      <c r="A38735" s="1">
        <v>16946</v>
      </c>
      <c r="B38735" t="s">
        <v>40281</v>
      </c>
      <c r="C38735">
        <f ca="1">RAND()</f>
        <v>0.45312790297087391</v>
      </c>
    </row>
    <row r="38736" spans="1:3" x14ac:dyDescent="0.2">
      <c r="A38736" s="1">
        <v>43302</v>
      </c>
      <c r="B38736" t="s">
        <v>52009</v>
      </c>
      <c r="C38736">
        <f ca="1">RAND()</f>
        <v>0.29930723331348141</v>
      </c>
    </row>
    <row r="38737" spans="1:3" x14ac:dyDescent="0.2">
      <c r="A38737" s="1">
        <v>28972</v>
      </c>
      <c r="B38737" t="s">
        <v>19755</v>
      </c>
      <c r="C38737">
        <f ca="1">RAND()</f>
        <v>0.85359474031938598</v>
      </c>
    </row>
    <row r="38738" spans="1:3" x14ac:dyDescent="0.2">
      <c r="A38738" s="1">
        <v>54367</v>
      </c>
      <c r="B38738" t="s">
        <v>19649</v>
      </c>
      <c r="C38738">
        <f ca="1">RAND()</f>
        <v>0.36711088535301173</v>
      </c>
    </row>
    <row r="38739" spans="1:3" x14ac:dyDescent="0.2">
      <c r="A38739" s="1">
        <v>12185</v>
      </c>
      <c r="B38739" t="s">
        <v>68774</v>
      </c>
      <c r="C38739">
        <f ca="1">RAND()</f>
        <v>0.69775111129186951</v>
      </c>
    </row>
    <row r="38740" spans="1:3" x14ac:dyDescent="0.2">
      <c r="A38740" s="1">
        <v>4079</v>
      </c>
      <c r="B38740" t="s">
        <v>23971</v>
      </c>
      <c r="C38740">
        <f ca="1">RAND()</f>
        <v>0.92980961021240638</v>
      </c>
    </row>
    <row r="38741" spans="1:3" x14ac:dyDescent="0.2">
      <c r="A38741" s="1">
        <v>37333</v>
      </c>
      <c r="B38741" t="s">
        <v>5212</v>
      </c>
      <c r="C38741">
        <f ca="1">RAND()</f>
        <v>0.4543933353511358</v>
      </c>
    </row>
    <row r="38742" spans="1:3" x14ac:dyDescent="0.2">
      <c r="A38742" s="1">
        <v>45287</v>
      </c>
      <c r="B38742" t="s">
        <v>64458</v>
      </c>
      <c r="C38742">
        <f ca="1">RAND()</f>
        <v>0.23581962272817147</v>
      </c>
    </row>
    <row r="38743" spans="1:3" x14ac:dyDescent="0.2">
      <c r="A38743" s="1">
        <v>57207</v>
      </c>
      <c r="B38743" t="s">
        <v>59096</v>
      </c>
      <c r="C38743">
        <f ca="1">RAND()</f>
        <v>0.46886805433063683</v>
      </c>
    </row>
    <row r="38744" spans="1:3" x14ac:dyDescent="0.2">
      <c r="A38744" s="1">
        <v>69362</v>
      </c>
      <c r="B38744" t="s">
        <v>31830</v>
      </c>
      <c r="C38744">
        <f ca="1">RAND()</f>
        <v>0.44879851941660209</v>
      </c>
    </row>
    <row r="38745" spans="1:3" x14ac:dyDescent="0.2">
      <c r="A38745" s="1">
        <v>73060</v>
      </c>
      <c r="B38745" t="s">
        <v>21717</v>
      </c>
      <c r="C38745">
        <f ca="1">RAND()</f>
        <v>0.78770312990459712</v>
      </c>
    </row>
    <row r="38746" spans="1:3" x14ac:dyDescent="0.2">
      <c r="A38746" s="1">
        <v>53767</v>
      </c>
      <c r="B38746" t="s">
        <v>28202</v>
      </c>
      <c r="C38746">
        <f ca="1">RAND()</f>
        <v>0.79890504456526534</v>
      </c>
    </row>
    <row r="38747" spans="1:3" x14ac:dyDescent="0.2">
      <c r="A38747" s="1">
        <v>20418</v>
      </c>
      <c r="B38747" t="s">
        <v>4859</v>
      </c>
      <c r="C38747">
        <f ca="1">RAND()</f>
        <v>0.57369095977222562</v>
      </c>
    </row>
    <row r="38748" spans="1:3" x14ac:dyDescent="0.2">
      <c r="A38748" s="1">
        <v>72825</v>
      </c>
      <c r="B38748" t="s">
        <v>1143</v>
      </c>
      <c r="C38748">
        <f ca="1">RAND()</f>
        <v>0.9462652598359147</v>
      </c>
    </row>
    <row r="38749" spans="1:3" x14ac:dyDescent="0.2">
      <c r="A38749" s="1">
        <v>47937</v>
      </c>
      <c r="B38749" t="s">
        <v>32135</v>
      </c>
      <c r="C38749">
        <f ca="1">RAND()</f>
        <v>0.6917328135640568</v>
      </c>
    </row>
    <row r="38750" spans="1:3" x14ac:dyDescent="0.2">
      <c r="A38750" s="1">
        <v>12087</v>
      </c>
      <c r="B38750" t="s">
        <v>14145</v>
      </c>
      <c r="C38750">
        <f ca="1">RAND()</f>
        <v>0.23924287708809155</v>
      </c>
    </row>
    <row r="38751" spans="1:3" x14ac:dyDescent="0.2">
      <c r="A38751" s="1">
        <v>64730</v>
      </c>
      <c r="B38751" t="s">
        <v>71197</v>
      </c>
      <c r="C38751">
        <f ca="1">RAND()</f>
        <v>0.40778094240813012</v>
      </c>
    </row>
    <row r="38752" spans="1:3" x14ac:dyDescent="0.2">
      <c r="A38752" s="1">
        <v>46489</v>
      </c>
      <c r="B38752" t="s">
        <v>42489</v>
      </c>
      <c r="C38752">
        <f ca="1">RAND()</f>
        <v>0.6404064634551988</v>
      </c>
    </row>
    <row r="38753" spans="1:3" x14ac:dyDescent="0.2">
      <c r="A38753" s="1">
        <v>23756</v>
      </c>
      <c r="B38753" t="s">
        <v>26647</v>
      </c>
      <c r="C38753">
        <f ca="1">RAND()</f>
        <v>0.66902756767227656</v>
      </c>
    </row>
    <row r="38754" spans="1:3" x14ac:dyDescent="0.2">
      <c r="A38754" s="1">
        <v>5304</v>
      </c>
      <c r="B38754" t="s">
        <v>65228</v>
      </c>
      <c r="C38754">
        <f ca="1">RAND()</f>
        <v>0.86502215904636059</v>
      </c>
    </row>
    <row r="38755" spans="1:3" x14ac:dyDescent="0.2">
      <c r="A38755" s="1">
        <v>60438</v>
      </c>
      <c r="B38755" t="s">
        <v>5199</v>
      </c>
      <c r="C38755">
        <f ca="1">RAND()</f>
        <v>0.60478939696131961</v>
      </c>
    </row>
    <row r="38756" spans="1:3" x14ac:dyDescent="0.2">
      <c r="A38756" s="1">
        <v>51212</v>
      </c>
      <c r="B38756" t="s">
        <v>6563</v>
      </c>
      <c r="C38756">
        <f ca="1">RAND()</f>
        <v>0.98865712167126696</v>
      </c>
    </row>
    <row r="38757" spans="1:3" x14ac:dyDescent="0.2">
      <c r="A38757" s="1">
        <v>34229</v>
      </c>
      <c r="B38757" t="s">
        <v>51410</v>
      </c>
      <c r="C38757">
        <f ca="1">RAND()</f>
        <v>0.39584111920819531</v>
      </c>
    </row>
    <row r="38758" spans="1:3" x14ac:dyDescent="0.2">
      <c r="A38758" s="1">
        <v>40203</v>
      </c>
      <c r="B38758" t="s">
        <v>11353</v>
      </c>
      <c r="C38758">
        <f ca="1">RAND()</f>
        <v>4.3903825971384092E-2</v>
      </c>
    </row>
    <row r="38759" spans="1:3" x14ac:dyDescent="0.2">
      <c r="A38759" s="1">
        <v>22327</v>
      </c>
      <c r="B38759" t="s">
        <v>23894</v>
      </c>
      <c r="C38759">
        <f ca="1">RAND()</f>
        <v>0.60294053812620152</v>
      </c>
    </row>
    <row r="38760" spans="1:3" x14ac:dyDescent="0.2">
      <c r="A38760" s="1">
        <v>23836</v>
      </c>
      <c r="B38760" t="s">
        <v>19070</v>
      </c>
      <c r="C38760">
        <f ca="1">RAND()</f>
        <v>0.66929656655104042</v>
      </c>
    </row>
    <row r="38761" spans="1:3" x14ac:dyDescent="0.2">
      <c r="A38761" s="1">
        <v>9019</v>
      </c>
      <c r="B38761" t="s">
        <v>14436</v>
      </c>
      <c r="C38761">
        <f ca="1">RAND()</f>
        <v>0.64934278658361777</v>
      </c>
    </row>
    <row r="38762" spans="1:3" x14ac:dyDescent="0.2">
      <c r="A38762" s="1">
        <v>49538</v>
      </c>
      <c r="B38762" t="s">
        <v>19391</v>
      </c>
      <c r="C38762">
        <f ca="1">RAND()</f>
        <v>0.71179589257330311</v>
      </c>
    </row>
    <row r="38763" spans="1:3" x14ac:dyDescent="0.2">
      <c r="A38763" s="1">
        <v>32966</v>
      </c>
      <c r="B38763" t="s">
        <v>20250</v>
      </c>
      <c r="C38763">
        <f ca="1">RAND()</f>
        <v>0.48609499541055168</v>
      </c>
    </row>
    <row r="38764" spans="1:3" x14ac:dyDescent="0.2">
      <c r="A38764" s="1">
        <v>29312</v>
      </c>
      <c r="B38764" t="s">
        <v>51251</v>
      </c>
      <c r="C38764">
        <f ca="1">RAND()</f>
        <v>0.95578552650622817</v>
      </c>
    </row>
    <row r="38765" spans="1:3" x14ac:dyDescent="0.2">
      <c r="A38765" s="1">
        <v>12438</v>
      </c>
      <c r="B38765" t="s">
        <v>951</v>
      </c>
      <c r="C38765">
        <f ca="1">RAND()</f>
        <v>0.59507087009241222</v>
      </c>
    </row>
    <row r="38766" spans="1:3" x14ac:dyDescent="0.2">
      <c r="A38766" s="1">
        <v>44626</v>
      </c>
      <c r="B38766" t="s">
        <v>59028</v>
      </c>
      <c r="C38766">
        <f ca="1">RAND()</f>
        <v>0.38468904079152755</v>
      </c>
    </row>
    <row r="38767" spans="1:3" x14ac:dyDescent="0.2">
      <c r="A38767" s="1">
        <v>14703</v>
      </c>
      <c r="B38767" t="s">
        <v>61361</v>
      </c>
      <c r="C38767">
        <f ca="1">RAND()</f>
        <v>0.38392274822087935</v>
      </c>
    </row>
    <row r="38768" spans="1:3" x14ac:dyDescent="0.2">
      <c r="A38768" s="1">
        <v>47991</v>
      </c>
      <c r="B38768" t="s">
        <v>42667</v>
      </c>
      <c r="C38768">
        <f ca="1">RAND()</f>
        <v>7.6287619214488678E-2</v>
      </c>
    </row>
    <row r="38769" spans="1:3" x14ac:dyDescent="0.2">
      <c r="A38769" s="1">
        <v>25377</v>
      </c>
      <c r="B38769" t="s">
        <v>38618</v>
      </c>
      <c r="C38769">
        <f ca="1">RAND()</f>
        <v>0.91948322465083154</v>
      </c>
    </row>
    <row r="38770" spans="1:3" x14ac:dyDescent="0.2">
      <c r="A38770" s="1">
        <v>64910</v>
      </c>
      <c r="B38770" t="s">
        <v>22001</v>
      </c>
      <c r="C38770">
        <f ca="1">RAND()</f>
        <v>0.34942757490868703</v>
      </c>
    </row>
    <row r="38771" spans="1:3" x14ac:dyDescent="0.2">
      <c r="A38771" s="1">
        <v>42632</v>
      </c>
      <c r="B38771" t="s">
        <v>33244</v>
      </c>
      <c r="C38771">
        <f ca="1">RAND()</f>
        <v>0.59864228582227474</v>
      </c>
    </row>
    <row r="38772" spans="1:3" x14ac:dyDescent="0.2">
      <c r="A38772" s="1">
        <v>21158</v>
      </c>
      <c r="B38772" t="s">
        <v>18981</v>
      </c>
      <c r="C38772">
        <f ca="1">RAND()</f>
        <v>4.1854275817821085E-2</v>
      </c>
    </row>
    <row r="38773" spans="1:3" x14ac:dyDescent="0.2">
      <c r="A38773" s="1">
        <v>48709</v>
      </c>
      <c r="B38773" t="s">
        <v>31860</v>
      </c>
      <c r="C38773">
        <f ca="1">RAND()</f>
        <v>0.78442850117238583</v>
      </c>
    </row>
    <row r="38774" spans="1:3" x14ac:dyDescent="0.2">
      <c r="A38774" s="1">
        <v>34585</v>
      </c>
      <c r="B38774" t="s">
        <v>43946</v>
      </c>
      <c r="C38774">
        <f ca="1">RAND()</f>
        <v>0.48485884852592476</v>
      </c>
    </row>
    <row r="38775" spans="1:3" x14ac:dyDescent="0.2">
      <c r="A38775" s="1">
        <v>62336</v>
      </c>
      <c r="B38775" t="s">
        <v>24146</v>
      </c>
      <c r="C38775">
        <f ca="1">RAND()</f>
        <v>0.46426294941429447</v>
      </c>
    </row>
    <row r="38776" spans="1:3" x14ac:dyDescent="0.2">
      <c r="A38776" s="1">
        <v>25084</v>
      </c>
      <c r="B38776" t="s">
        <v>929</v>
      </c>
      <c r="C38776">
        <f ca="1">RAND()</f>
        <v>0.39625915889464269</v>
      </c>
    </row>
    <row r="38777" spans="1:3" x14ac:dyDescent="0.2">
      <c r="A38777" s="1">
        <v>69382</v>
      </c>
      <c r="B38777" t="s">
        <v>18614</v>
      </c>
      <c r="C38777">
        <f ca="1">RAND()</f>
        <v>0.75783402597341532</v>
      </c>
    </row>
    <row r="38778" spans="1:3" x14ac:dyDescent="0.2">
      <c r="A38778" s="1">
        <v>72549</v>
      </c>
      <c r="B38778" t="s">
        <v>31715</v>
      </c>
      <c r="C38778">
        <f ca="1">RAND()</f>
        <v>0.41917237994259127</v>
      </c>
    </row>
    <row r="38779" spans="1:3" x14ac:dyDescent="0.2">
      <c r="A38779" s="1">
        <v>28363</v>
      </c>
      <c r="B38779" t="s">
        <v>302</v>
      </c>
      <c r="C38779">
        <f ca="1">RAND()</f>
        <v>1.0676976902911584E-2</v>
      </c>
    </row>
    <row r="38780" spans="1:3" x14ac:dyDescent="0.2">
      <c r="A38780" s="1">
        <v>35044</v>
      </c>
      <c r="B38780" t="s">
        <v>38034</v>
      </c>
      <c r="C38780">
        <f ca="1">RAND()</f>
        <v>6.1877565407144064E-2</v>
      </c>
    </row>
    <row r="38781" spans="1:3" x14ac:dyDescent="0.2">
      <c r="A38781" s="1">
        <v>67953</v>
      </c>
      <c r="B38781" t="s">
        <v>24930</v>
      </c>
      <c r="C38781">
        <f ca="1">RAND()</f>
        <v>0.66631818753224292</v>
      </c>
    </row>
    <row r="38782" spans="1:3" x14ac:dyDescent="0.2">
      <c r="A38782" s="1">
        <v>72905</v>
      </c>
      <c r="B38782" t="s">
        <v>49228</v>
      </c>
      <c r="C38782">
        <f ca="1">RAND()</f>
        <v>0.19102488288507558</v>
      </c>
    </row>
    <row r="38783" spans="1:3" x14ac:dyDescent="0.2">
      <c r="A38783" s="1">
        <v>65807</v>
      </c>
      <c r="B38783" t="s">
        <v>2469</v>
      </c>
      <c r="C38783">
        <f ca="1">RAND()</f>
        <v>0.86701855436547026</v>
      </c>
    </row>
    <row r="38784" spans="1:3" x14ac:dyDescent="0.2">
      <c r="A38784" s="1">
        <v>42097</v>
      </c>
      <c r="B38784" t="s">
        <v>18442</v>
      </c>
      <c r="C38784">
        <f ca="1">RAND()</f>
        <v>0.52264529752742617</v>
      </c>
    </row>
    <row r="38785" spans="1:3" x14ac:dyDescent="0.2">
      <c r="A38785" s="1">
        <v>18682</v>
      </c>
      <c r="B38785" t="s">
        <v>55876</v>
      </c>
      <c r="C38785">
        <f ca="1">RAND()</f>
        <v>0.92776064840921035</v>
      </c>
    </row>
    <row r="38786" spans="1:3" x14ac:dyDescent="0.2">
      <c r="A38786" s="1">
        <v>5491</v>
      </c>
      <c r="B38786" t="s">
        <v>36979</v>
      </c>
      <c r="C38786">
        <f ca="1">RAND()</f>
        <v>0.69123174918063723</v>
      </c>
    </row>
    <row r="38787" spans="1:3" x14ac:dyDescent="0.2">
      <c r="A38787" s="1">
        <v>33393</v>
      </c>
      <c r="B38787" t="s">
        <v>45480</v>
      </c>
      <c r="C38787">
        <f ca="1">RAND()</f>
        <v>0.77036562138782405</v>
      </c>
    </row>
    <row r="38788" spans="1:3" x14ac:dyDescent="0.2">
      <c r="A38788" s="1">
        <v>25244</v>
      </c>
      <c r="B38788" t="s">
        <v>22987</v>
      </c>
      <c r="C38788">
        <f ca="1">RAND()</f>
        <v>9.6165412507454029E-3</v>
      </c>
    </row>
    <row r="38789" spans="1:3" x14ac:dyDescent="0.2">
      <c r="A38789" s="1">
        <v>1831</v>
      </c>
      <c r="B38789" t="s">
        <v>8970</v>
      </c>
      <c r="C38789">
        <f ca="1">RAND()</f>
        <v>0.70269320422672543</v>
      </c>
    </row>
    <row r="38790" spans="1:3" x14ac:dyDescent="0.2">
      <c r="A38790" s="1">
        <v>64297</v>
      </c>
      <c r="B38790" t="s">
        <v>21963</v>
      </c>
      <c r="C38790">
        <f ca="1">RAND()</f>
        <v>0.87599285498647661</v>
      </c>
    </row>
    <row r="38791" spans="1:3" x14ac:dyDescent="0.2">
      <c r="A38791" s="1">
        <v>71942</v>
      </c>
      <c r="B38791" t="s">
        <v>23823</v>
      </c>
      <c r="C38791">
        <f ca="1">RAND()</f>
        <v>0.1055426472422718</v>
      </c>
    </row>
    <row r="38792" spans="1:3" x14ac:dyDescent="0.2">
      <c r="A38792" s="1">
        <v>18869</v>
      </c>
      <c r="B38792" t="s">
        <v>19794</v>
      </c>
      <c r="C38792">
        <f ca="1">RAND()</f>
        <v>0.43995029814622322</v>
      </c>
    </row>
    <row r="38793" spans="1:3" x14ac:dyDescent="0.2">
      <c r="A38793" s="1">
        <v>28370</v>
      </c>
      <c r="B38793" t="s">
        <v>10773</v>
      </c>
      <c r="C38793">
        <f ca="1">RAND()</f>
        <v>7.2424157580533888E-2</v>
      </c>
    </row>
    <row r="38794" spans="1:3" x14ac:dyDescent="0.2">
      <c r="A38794" s="1">
        <v>71954</v>
      </c>
      <c r="B38794" t="s">
        <v>31306</v>
      </c>
      <c r="C38794">
        <f ca="1">RAND()</f>
        <v>0.17722634300964235</v>
      </c>
    </row>
    <row r="38795" spans="1:3" x14ac:dyDescent="0.2">
      <c r="A38795" s="1">
        <v>7152</v>
      </c>
      <c r="B38795" t="s">
        <v>59148</v>
      </c>
      <c r="C38795">
        <f ca="1">RAND()</f>
        <v>0.30157228514588252</v>
      </c>
    </row>
    <row r="38796" spans="1:3" x14ac:dyDescent="0.2">
      <c r="A38796" s="1">
        <v>32906</v>
      </c>
      <c r="B38796" t="s">
        <v>53336</v>
      </c>
      <c r="C38796">
        <f ca="1">RAND()</f>
        <v>0.16274754603253727</v>
      </c>
    </row>
    <row r="38797" spans="1:3" x14ac:dyDescent="0.2">
      <c r="A38797" s="1">
        <v>5349</v>
      </c>
      <c r="B38797" t="s">
        <v>69721</v>
      </c>
      <c r="C38797">
        <f ca="1">RAND()</f>
        <v>0.4536259586347553</v>
      </c>
    </row>
    <row r="38798" spans="1:3" x14ac:dyDescent="0.2">
      <c r="A38798" s="1">
        <v>32326</v>
      </c>
      <c r="B38798" t="s">
        <v>7910</v>
      </c>
      <c r="C38798">
        <f ca="1">RAND()</f>
        <v>0.78162838937028456</v>
      </c>
    </row>
    <row r="38799" spans="1:3" x14ac:dyDescent="0.2">
      <c r="A38799" s="1">
        <v>18775</v>
      </c>
      <c r="B38799" t="s">
        <v>39583</v>
      </c>
      <c r="C38799">
        <f ca="1">RAND()</f>
        <v>0.83306890057154737</v>
      </c>
    </row>
    <row r="38800" spans="1:3" x14ac:dyDescent="0.2">
      <c r="A38800" s="1">
        <v>10269</v>
      </c>
      <c r="B38800" t="s">
        <v>15044</v>
      </c>
      <c r="C38800">
        <f ca="1">RAND()</f>
        <v>0.19571575380837214</v>
      </c>
    </row>
    <row r="38801" spans="1:3" x14ac:dyDescent="0.2">
      <c r="A38801" s="1">
        <v>35903</v>
      </c>
      <c r="B38801" t="s">
        <v>69997</v>
      </c>
      <c r="C38801">
        <f ca="1">RAND()</f>
        <v>0.98904591786820606</v>
      </c>
    </row>
    <row r="38802" spans="1:3" x14ac:dyDescent="0.2">
      <c r="A38802" s="1">
        <v>70865</v>
      </c>
      <c r="B38802" t="s">
        <v>22224</v>
      </c>
      <c r="C38802">
        <f ca="1">RAND()</f>
        <v>0.30567420406278045</v>
      </c>
    </row>
    <row r="38803" spans="1:3" x14ac:dyDescent="0.2">
      <c r="A38803" s="1">
        <v>53464</v>
      </c>
      <c r="B38803" t="s">
        <v>52220</v>
      </c>
      <c r="C38803">
        <f ca="1">RAND()</f>
        <v>0.11187443211399062</v>
      </c>
    </row>
    <row r="38804" spans="1:3" x14ac:dyDescent="0.2">
      <c r="A38804" s="1">
        <v>55156</v>
      </c>
      <c r="B38804" t="s">
        <v>40495</v>
      </c>
      <c r="C38804">
        <f ca="1">RAND()</f>
        <v>0.37318984007007883</v>
      </c>
    </row>
    <row r="38805" spans="1:3" x14ac:dyDescent="0.2">
      <c r="A38805" s="1">
        <v>8389</v>
      </c>
      <c r="B38805" t="s">
        <v>17945</v>
      </c>
      <c r="C38805">
        <f ca="1">RAND()</f>
        <v>0.44485405689865976</v>
      </c>
    </row>
    <row r="38806" spans="1:3" x14ac:dyDescent="0.2">
      <c r="A38806" s="1">
        <v>69531</v>
      </c>
      <c r="B38806" t="s">
        <v>2276</v>
      </c>
      <c r="C38806">
        <f ca="1">RAND()</f>
        <v>0.46310483628504362</v>
      </c>
    </row>
    <row r="38807" spans="1:3" x14ac:dyDescent="0.2">
      <c r="A38807" s="1">
        <v>9754</v>
      </c>
      <c r="B38807" t="s">
        <v>708</v>
      </c>
      <c r="C38807">
        <f ca="1">RAND()</f>
        <v>0.57297668932508805</v>
      </c>
    </row>
    <row r="38808" spans="1:3" x14ac:dyDescent="0.2">
      <c r="A38808" s="1">
        <v>45770</v>
      </c>
      <c r="B38808" t="s">
        <v>31806</v>
      </c>
      <c r="C38808">
        <f ca="1">RAND()</f>
        <v>0.65067416840206127</v>
      </c>
    </row>
    <row r="38809" spans="1:3" x14ac:dyDescent="0.2">
      <c r="A38809" s="1">
        <v>23857</v>
      </c>
      <c r="B38809" t="s">
        <v>10841</v>
      </c>
      <c r="C38809">
        <f ca="1">RAND()</f>
        <v>0.53079232667272014</v>
      </c>
    </row>
    <row r="38810" spans="1:3" x14ac:dyDescent="0.2">
      <c r="A38810" s="1">
        <v>62235</v>
      </c>
      <c r="B38810" t="s">
        <v>44537</v>
      </c>
      <c r="C38810">
        <f ca="1">RAND()</f>
        <v>0.69075066248087336</v>
      </c>
    </row>
    <row r="38811" spans="1:3" x14ac:dyDescent="0.2">
      <c r="A38811" s="1">
        <v>58365</v>
      </c>
      <c r="B38811" t="s">
        <v>30599</v>
      </c>
      <c r="C38811">
        <f ca="1">RAND()</f>
        <v>0.37828550323490429</v>
      </c>
    </row>
    <row r="38812" spans="1:3" x14ac:dyDescent="0.2">
      <c r="A38812" s="1">
        <v>828</v>
      </c>
      <c r="B38812" t="s">
        <v>43559</v>
      </c>
      <c r="C38812">
        <f ca="1">RAND()</f>
        <v>0.65329564432374498</v>
      </c>
    </row>
    <row r="38813" spans="1:3" x14ac:dyDescent="0.2">
      <c r="A38813" s="1">
        <v>45203</v>
      </c>
      <c r="B38813" t="s">
        <v>50612</v>
      </c>
      <c r="C38813">
        <f ca="1">RAND()</f>
        <v>0.52072961755471958</v>
      </c>
    </row>
    <row r="38814" spans="1:3" x14ac:dyDescent="0.2">
      <c r="A38814" s="1">
        <v>28582</v>
      </c>
      <c r="B38814" t="s">
        <v>39406</v>
      </c>
      <c r="C38814">
        <f ca="1">RAND()</f>
        <v>0.94209193017454207</v>
      </c>
    </row>
    <row r="38815" spans="1:3" x14ac:dyDescent="0.2">
      <c r="A38815" s="1">
        <v>64899</v>
      </c>
      <c r="B38815" t="s">
        <v>7406</v>
      </c>
      <c r="C38815">
        <f ca="1">RAND()</f>
        <v>4.9186604148760082E-2</v>
      </c>
    </row>
    <row r="38816" spans="1:3" x14ac:dyDescent="0.2">
      <c r="A38816" s="1">
        <v>56850</v>
      </c>
      <c r="B38816" t="s">
        <v>8358</v>
      </c>
      <c r="C38816">
        <f ca="1">RAND()</f>
        <v>0.89259961220567807</v>
      </c>
    </row>
    <row r="38817" spans="1:3" x14ac:dyDescent="0.2">
      <c r="A38817" s="1">
        <v>36447</v>
      </c>
      <c r="B38817" t="s">
        <v>13615</v>
      </c>
      <c r="C38817">
        <f ca="1">RAND()</f>
        <v>9.1437701263458848E-2</v>
      </c>
    </row>
    <row r="38818" spans="1:3" x14ac:dyDescent="0.2">
      <c r="A38818" s="1">
        <v>32890</v>
      </c>
      <c r="B38818" t="s">
        <v>418</v>
      </c>
      <c r="C38818">
        <f ca="1">RAND()</f>
        <v>0.57716607668921083</v>
      </c>
    </row>
    <row r="38819" spans="1:3" x14ac:dyDescent="0.2">
      <c r="A38819" s="1">
        <v>18140</v>
      </c>
      <c r="B38819" t="s">
        <v>52977</v>
      </c>
      <c r="C38819">
        <f ca="1">RAND()</f>
        <v>0.81000834560976431</v>
      </c>
    </row>
    <row r="38820" spans="1:3" x14ac:dyDescent="0.2">
      <c r="A38820" s="1">
        <v>37999</v>
      </c>
      <c r="B38820" t="s">
        <v>63</v>
      </c>
      <c r="C38820">
        <f ca="1">RAND()</f>
        <v>0.77019839532672985</v>
      </c>
    </row>
    <row r="38821" spans="1:3" x14ac:dyDescent="0.2">
      <c r="A38821" s="1">
        <v>38259</v>
      </c>
      <c r="B38821" t="s">
        <v>17651</v>
      </c>
      <c r="C38821">
        <f ca="1">RAND()</f>
        <v>0.96739069385194998</v>
      </c>
    </row>
    <row r="38822" spans="1:3" x14ac:dyDescent="0.2">
      <c r="A38822" s="1">
        <v>56496</v>
      </c>
      <c r="B38822" t="s">
        <v>2976</v>
      </c>
      <c r="C38822">
        <f ca="1">RAND()</f>
        <v>5.2041641562232455E-2</v>
      </c>
    </row>
    <row r="38823" spans="1:3" x14ac:dyDescent="0.2">
      <c r="A38823" s="1">
        <v>67431</v>
      </c>
      <c r="B38823" t="s">
        <v>52565</v>
      </c>
      <c r="C38823">
        <f ca="1">RAND()</f>
        <v>0.89913295265864257</v>
      </c>
    </row>
    <row r="38824" spans="1:3" x14ac:dyDescent="0.2">
      <c r="A38824" s="1">
        <v>48804</v>
      </c>
      <c r="B38824" t="s">
        <v>26335</v>
      </c>
      <c r="C38824">
        <f ca="1">RAND()</f>
        <v>0.42557323516638534</v>
      </c>
    </row>
    <row r="38825" spans="1:3" x14ac:dyDescent="0.2">
      <c r="A38825" s="1">
        <v>7038</v>
      </c>
      <c r="B38825" t="s">
        <v>13369</v>
      </c>
      <c r="C38825">
        <f ca="1">RAND()</f>
        <v>0.29402044257800897</v>
      </c>
    </row>
    <row r="38826" spans="1:3" x14ac:dyDescent="0.2">
      <c r="A38826" s="1">
        <v>32871</v>
      </c>
      <c r="B38826" t="s">
        <v>46308</v>
      </c>
      <c r="C38826">
        <f ca="1">RAND()</f>
        <v>0.13531103244720388</v>
      </c>
    </row>
    <row r="38827" spans="1:3" x14ac:dyDescent="0.2">
      <c r="A38827" s="1">
        <v>23903</v>
      </c>
      <c r="B38827" t="s">
        <v>7477</v>
      </c>
      <c r="C38827">
        <f ca="1">RAND()</f>
        <v>0.33909333119876905</v>
      </c>
    </row>
    <row r="38828" spans="1:3" x14ac:dyDescent="0.2">
      <c r="A38828" s="1">
        <v>47385</v>
      </c>
      <c r="B38828" t="s">
        <v>28489</v>
      </c>
      <c r="C38828">
        <f ca="1">RAND()</f>
        <v>0.22955240578199321</v>
      </c>
    </row>
    <row r="38829" spans="1:3" x14ac:dyDescent="0.2">
      <c r="A38829" s="1">
        <v>38928</v>
      </c>
      <c r="B38829" t="s">
        <v>17988</v>
      </c>
      <c r="C38829">
        <f ca="1">RAND()</f>
        <v>0.22796079387059043</v>
      </c>
    </row>
    <row r="38830" spans="1:3" x14ac:dyDescent="0.2">
      <c r="A38830" s="1">
        <v>25568</v>
      </c>
      <c r="B38830" t="s">
        <v>284</v>
      </c>
      <c r="C38830">
        <f ca="1">RAND()</f>
        <v>0.12944340060542237</v>
      </c>
    </row>
    <row r="38831" spans="1:3" x14ac:dyDescent="0.2">
      <c r="A38831" s="1">
        <v>65108</v>
      </c>
      <c r="B38831" t="s">
        <v>65605</v>
      </c>
      <c r="C38831">
        <f ca="1">RAND()</f>
        <v>0.87531195060681777</v>
      </c>
    </row>
    <row r="38832" spans="1:3" x14ac:dyDescent="0.2">
      <c r="A38832" s="1">
        <v>38129</v>
      </c>
      <c r="B38832" t="s">
        <v>34923</v>
      </c>
      <c r="C38832">
        <f ca="1">RAND()</f>
        <v>1.6079583277986864E-2</v>
      </c>
    </row>
    <row r="38833" spans="1:3" x14ac:dyDescent="0.2">
      <c r="A38833" s="1">
        <v>56809</v>
      </c>
      <c r="B38833" t="s">
        <v>12896</v>
      </c>
      <c r="C38833">
        <f ca="1">RAND()</f>
        <v>8.3879262700622625E-2</v>
      </c>
    </row>
    <row r="38834" spans="1:3" x14ac:dyDescent="0.2">
      <c r="A38834" s="1">
        <v>32567</v>
      </c>
      <c r="B38834" t="s">
        <v>3130</v>
      </c>
      <c r="C38834">
        <f ca="1">RAND()</f>
        <v>0.48854133119146359</v>
      </c>
    </row>
    <row r="38835" spans="1:3" x14ac:dyDescent="0.2">
      <c r="A38835" s="1">
        <v>71089</v>
      </c>
      <c r="B38835" t="s">
        <v>14421</v>
      </c>
      <c r="C38835">
        <f ca="1">RAND()</f>
        <v>0.50736161727226192</v>
      </c>
    </row>
    <row r="38836" spans="1:3" x14ac:dyDescent="0.2">
      <c r="A38836" s="1">
        <v>9268</v>
      </c>
      <c r="B38836" t="s">
        <v>30692</v>
      </c>
      <c r="C38836">
        <f ca="1">RAND()</f>
        <v>2.8592025900203266E-2</v>
      </c>
    </row>
    <row r="38837" spans="1:3" x14ac:dyDescent="0.2">
      <c r="A38837" s="1">
        <v>73210</v>
      </c>
      <c r="B38837" t="s">
        <v>36768</v>
      </c>
      <c r="C38837">
        <f ca="1">RAND()</f>
        <v>0.52802470506819821</v>
      </c>
    </row>
    <row r="38838" spans="1:3" x14ac:dyDescent="0.2">
      <c r="A38838" s="1">
        <v>12366</v>
      </c>
      <c r="B38838" t="s">
        <v>6908</v>
      </c>
      <c r="C38838">
        <f ca="1">RAND()</f>
        <v>0.42640498441724473</v>
      </c>
    </row>
    <row r="38839" spans="1:3" x14ac:dyDescent="0.2">
      <c r="A38839" s="1">
        <v>68217</v>
      </c>
      <c r="B38839" t="s">
        <v>12086</v>
      </c>
      <c r="C38839">
        <f ca="1">RAND()</f>
        <v>0.11850939960944529</v>
      </c>
    </row>
    <row r="38840" spans="1:3" x14ac:dyDescent="0.2">
      <c r="A38840" s="1">
        <v>21828</v>
      </c>
      <c r="B38840" t="s">
        <v>38892</v>
      </c>
      <c r="C38840">
        <f ca="1">RAND()</f>
        <v>0.32541351043547451</v>
      </c>
    </row>
    <row r="38841" spans="1:3" x14ac:dyDescent="0.2">
      <c r="A38841" s="1">
        <v>21508</v>
      </c>
      <c r="B38841" t="s">
        <v>56169</v>
      </c>
      <c r="C38841">
        <f ca="1">RAND()</f>
        <v>0.90861034128410245</v>
      </c>
    </row>
    <row r="38842" spans="1:3" x14ac:dyDescent="0.2">
      <c r="A38842" s="1">
        <v>19746</v>
      </c>
      <c r="B38842" t="s">
        <v>10843</v>
      </c>
      <c r="C38842">
        <f ca="1">RAND()</f>
        <v>0.69959819944607382</v>
      </c>
    </row>
    <row r="38843" spans="1:3" x14ac:dyDescent="0.2">
      <c r="A38843" s="1">
        <v>47132</v>
      </c>
      <c r="B38843" t="s">
        <v>24587</v>
      </c>
      <c r="C38843">
        <f ca="1">RAND()</f>
        <v>0.71072759376380634</v>
      </c>
    </row>
    <row r="38844" spans="1:3" x14ac:dyDescent="0.2">
      <c r="A38844" s="1">
        <v>52392</v>
      </c>
      <c r="B38844" t="s">
        <v>69514</v>
      </c>
      <c r="C38844">
        <f ca="1">RAND()</f>
        <v>0.5722415854329439</v>
      </c>
    </row>
    <row r="38845" spans="1:3" x14ac:dyDescent="0.2">
      <c r="A38845" s="1">
        <v>25327</v>
      </c>
      <c r="B38845" t="s">
        <v>21790</v>
      </c>
      <c r="C38845">
        <f ca="1">RAND()</f>
        <v>3.5983731719437029E-2</v>
      </c>
    </row>
    <row r="38846" spans="1:3" x14ac:dyDescent="0.2">
      <c r="A38846" s="1">
        <v>9834</v>
      </c>
      <c r="B38846" t="s">
        <v>50768</v>
      </c>
      <c r="C38846">
        <f ca="1">RAND()</f>
        <v>0.79281987416800992</v>
      </c>
    </row>
    <row r="38847" spans="1:3" x14ac:dyDescent="0.2">
      <c r="A38847" s="1">
        <v>12403</v>
      </c>
      <c r="B38847" t="s">
        <v>32027</v>
      </c>
      <c r="C38847">
        <f ca="1">RAND()</f>
        <v>0.19869581494272737</v>
      </c>
    </row>
    <row r="38848" spans="1:3" x14ac:dyDescent="0.2">
      <c r="A38848" s="1">
        <v>31925</v>
      </c>
      <c r="B38848" t="s">
        <v>64049</v>
      </c>
      <c r="C38848">
        <f ca="1">RAND()</f>
        <v>0.80964109178910593</v>
      </c>
    </row>
    <row r="38849" spans="1:3" x14ac:dyDescent="0.2">
      <c r="A38849" s="1">
        <v>16966</v>
      </c>
      <c r="B38849" t="s">
        <v>23256</v>
      </c>
      <c r="C38849">
        <f ca="1">RAND()</f>
        <v>0.55366428863672323</v>
      </c>
    </row>
    <row r="38850" spans="1:3" x14ac:dyDescent="0.2">
      <c r="A38850" s="1">
        <v>15276</v>
      </c>
      <c r="B38850" t="s">
        <v>43118</v>
      </c>
      <c r="C38850">
        <f ca="1">RAND()</f>
        <v>9.4743458919263057E-3</v>
      </c>
    </row>
    <row r="38851" spans="1:3" x14ac:dyDescent="0.2">
      <c r="A38851" s="1">
        <v>45298</v>
      </c>
      <c r="B38851" t="s">
        <v>43040</v>
      </c>
      <c r="C38851">
        <f ca="1">RAND()</f>
        <v>0.64832861805071251</v>
      </c>
    </row>
    <row r="38852" spans="1:3" x14ac:dyDescent="0.2">
      <c r="A38852" s="1">
        <v>46326</v>
      </c>
      <c r="B38852" t="s">
        <v>19423</v>
      </c>
      <c r="C38852">
        <f ca="1">RAND()</f>
        <v>0.12055565208696772</v>
      </c>
    </row>
    <row r="38853" spans="1:3" x14ac:dyDescent="0.2">
      <c r="A38853" s="1">
        <v>59058</v>
      </c>
      <c r="B38853" t="s">
        <v>61692</v>
      </c>
      <c r="C38853">
        <f ca="1">RAND()</f>
        <v>0.37929435715295501</v>
      </c>
    </row>
    <row r="38854" spans="1:3" x14ac:dyDescent="0.2">
      <c r="A38854" s="1">
        <v>45824</v>
      </c>
      <c r="B38854" t="s">
        <v>10753</v>
      </c>
      <c r="C38854">
        <f ca="1">RAND()</f>
        <v>0.73225850245461532</v>
      </c>
    </row>
    <row r="38855" spans="1:3" x14ac:dyDescent="0.2">
      <c r="A38855" s="1">
        <v>60952</v>
      </c>
      <c r="B38855" t="s">
        <v>4338</v>
      </c>
      <c r="C38855">
        <f ca="1">RAND()</f>
        <v>0.39285208960517815</v>
      </c>
    </row>
    <row r="38856" spans="1:3" x14ac:dyDescent="0.2">
      <c r="A38856" s="1">
        <v>10154</v>
      </c>
      <c r="B38856" t="s">
        <v>9834</v>
      </c>
      <c r="C38856">
        <f ca="1">RAND()</f>
        <v>0.89607410941292653</v>
      </c>
    </row>
    <row r="38857" spans="1:3" x14ac:dyDescent="0.2">
      <c r="A38857" s="1">
        <v>4811</v>
      </c>
      <c r="B38857" t="s">
        <v>7147</v>
      </c>
      <c r="C38857">
        <f ca="1">RAND()</f>
        <v>0.75552683928419351</v>
      </c>
    </row>
    <row r="38858" spans="1:3" x14ac:dyDescent="0.2">
      <c r="A38858" s="1">
        <v>56568</v>
      </c>
      <c r="B38858" t="s">
        <v>35257</v>
      </c>
      <c r="C38858">
        <f ca="1">RAND()</f>
        <v>0.87865902813663332</v>
      </c>
    </row>
    <row r="38859" spans="1:3" x14ac:dyDescent="0.2">
      <c r="A38859" s="1">
        <v>21046</v>
      </c>
      <c r="B38859" t="s">
        <v>52871</v>
      </c>
      <c r="C38859">
        <f ca="1">RAND()</f>
        <v>0.41253724424078364</v>
      </c>
    </row>
    <row r="38860" spans="1:3" x14ac:dyDescent="0.2">
      <c r="A38860" s="1">
        <v>50153</v>
      </c>
      <c r="B38860" t="s">
        <v>24679</v>
      </c>
      <c r="C38860">
        <f ca="1">RAND()</f>
        <v>0.99008976928380865</v>
      </c>
    </row>
    <row r="38861" spans="1:3" x14ac:dyDescent="0.2">
      <c r="A38861" s="1">
        <v>39653</v>
      </c>
      <c r="B38861" t="s">
        <v>22138</v>
      </c>
      <c r="C38861">
        <f ca="1">RAND()</f>
        <v>0.99531143925904919</v>
      </c>
    </row>
    <row r="38862" spans="1:3" x14ac:dyDescent="0.2">
      <c r="A38862" s="1">
        <v>28792</v>
      </c>
      <c r="B38862" t="s">
        <v>71599</v>
      </c>
      <c r="C38862">
        <f ca="1">RAND()</f>
        <v>0.99020402253037298</v>
      </c>
    </row>
    <row r="38863" spans="1:3" x14ac:dyDescent="0.2">
      <c r="A38863" s="1">
        <v>47179</v>
      </c>
      <c r="B38863" t="s">
        <v>64657</v>
      </c>
      <c r="C38863">
        <f ca="1">RAND()</f>
        <v>0.37373937766929</v>
      </c>
    </row>
    <row r="38864" spans="1:3" x14ac:dyDescent="0.2">
      <c r="A38864" s="1">
        <v>28296</v>
      </c>
      <c r="B38864" t="s">
        <v>29599</v>
      </c>
      <c r="C38864">
        <f ca="1">RAND()</f>
        <v>0.11856214434826329</v>
      </c>
    </row>
    <row r="38865" spans="1:3" x14ac:dyDescent="0.2">
      <c r="A38865" s="1">
        <v>17598</v>
      </c>
      <c r="B38865" t="s">
        <v>49829</v>
      </c>
      <c r="C38865">
        <f ca="1">RAND()</f>
        <v>0.68232925699765157</v>
      </c>
    </row>
    <row r="38866" spans="1:3" x14ac:dyDescent="0.2">
      <c r="A38866" s="1">
        <v>49666</v>
      </c>
      <c r="B38866" t="s">
        <v>63517</v>
      </c>
      <c r="C38866">
        <f ca="1">RAND()</f>
        <v>0.16228329564006549</v>
      </c>
    </row>
    <row r="38867" spans="1:3" x14ac:dyDescent="0.2">
      <c r="A38867" s="1">
        <v>57230</v>
      </c>
      <c r="B38867" t="s">
        <v>50665</v>
      </c>
      <c r="C38867">
        <f ca="1">RAND()</f>
        <v>0.35352907390367139</v>
      </c>
    </row>
    <row r="38868" spans="1:3" x14ac:dyDescent="0.2">
      <c r="A38868" s="1">
        <v>28540</v>
      </c>
      <c r="B38868" t="s">
        <v>22835</v>
      </c>
      <c r="C38868">
        <f ca="1">RAND()</f>
        <v>5.8150065902429993E-2</v>
      </c>
    </row>
    <row r="38869" spans="1:3" x14ac:dyDescent="0.2">
      <c r="A38869" s="1">
        <v>71901</v>
      </c>
      <c r="B38869" t="s">
        <v>16023</v>
      </c>
      <c r="C38869">
        <f ca="1">RAND()</f>
        <v>0.67589649665403218</v>
      </c>
    </row>
    <row r="38870" spans="1:3" x14ac:dyDescent="0.2">
      <c r="A38870" s="1">
        <v>71453</v>
      </c>
      <c r="B38870" t="s">
        <v>15771</v>
      </c>
      <c r="C38870">
        <f ca="1">RAND()</f>
        <v>0.39984761440373884</v>
      </c>
    </row>
    <row r="38871" spans="1:3" x14ac:dyDescent="0.2">
      <c r="A38871" s="1">
        <v>45345</v>
      </c>
      <c r="B38871" t="s">
        <v>69707</v>
      </c>
      <c r="C38871">
        <f ca="1">RAND()</f>
        <v>0.34156326867684983</v>
      </c>
    </row>
    <row r="38872" spans="1:3" x14ac:dyDescent="0.2">
      <c r="A38872" s="1">
        <v>22742</v>
      </c>
      <c r="B38872" t="s">
        <v>45267</v>
      </c>
      <c r="C38872">
        <f ca="1">RAND()</f>
        <v>7.1384666201731006E-2</v>
      </c>
    </row>
    <row r="38873" spans="1:3" x14ac:dyDescent="0.2">
      <c r="A38873" s="1">
        <v>72436</v>
      </c>
      <c r="B38873" t="s">
        <v>51023</v>
      </c>
      <c r="C38873">
        <f ca="1">RAND()</f>
        <v>9.2761859478341258E-2</v>
      </c>
    </row>
    <row r="38874" spans="1:3" x14ac:dyDescent="0.2">
      <c r="A38874" s="1">
        <v>15980</v>
      </c>
      <c r="B38874" t="s">
        <v>48961</v>
      </c>
      <c r="C38874">
        <f ca="1">RAND()</f>
        <v>0.85686116267982404</v>
      </c>
    </row>
    <row r="38875" spans="1:3" x14ac:dyDescent="0.2">
      <c r="A38875" s="1">
        <v>40930</v>
      </c>
      <c r="B38875" t="s">
        <v>58479</v>
      </c>
      <c r="C38875">
        <f ca="1">RAND()</f>
        <v>0.90023767708974833</v>
      </c>
    </row>
    <row r="38876" spans="1:3" x14ac:dyDescent="0.2">
      <c r="A38876" s="1">
        <v>20919</v>
      </c>
      <c r="B38876" t="s">
        <v>12926</v>
      </c>
      <c r="C38876">
        <f ca="1">RAND()</f>
        <v>0.2147457485188099</v>
      </c>
    </row>
    <row r="38877" spans="1:3" x14ac:dyDescent="0.2">
      <c r="A38877" s="1">
        <v>37347</v>
      </c>
      <c r="B38877" t="s">
        <v>69690</v>
      </c>
      <c r="C38877">
        <f ca="1">RAND()</f>
        <v>0.37519766203945648</v>
      </c>
    </row>
    <row r="38878" spans="1:3" x14ac:dyDescent="0.2">
      <c r="A38878" s="1">
        <v>11197</v>
      </c>
      <c r="B38878" t="s">
        <v>53202</v>
      </c>
      <c r="C38878">
        <f ca="1">RAND()</f>
        <v>0.75246890667824462</v>
      </c>
    </row>
    <row r="38879" spans="1:3" x14ac:dyDescent="0.2">
      <c r="A38879" s="1">
        <v>36511</v>
      </c>
      <c r="B38879" t="s">
        <v>9967</v>
      </c>
      <c r="C38879">
        <f ca="1">RAND()</f>
        <v>0.49038658461398499</v>
      </c>
    </row>
    <row r="38880" spans="1:3" x14ac:dyDescent="0.2">
      <c r="A38880" s="1">
        <v>66166</v>
      </c>
      <c r="B38880" t="s">
        <v>59741</v>
      </c>
      <c r="C38880">
        <f ca="1">RAND()</f>
        <v>0.58203420276861928</v>
      </c>
    </row>
    <row r="38881" spans="1:3" x14ac:dyDescent="0.2">
      <c r="A38881" s="1">
        <v>36043</v>
      </c>
      <c r="B38881" t="s">
        <v>71372</v>
      </c>
      <c r="C38881">
        <f ca="1">RAND()</f>
        <v>0.16377142487538288</v>
      </c>
    </row>
    <row r="38882" spans="1:3" x14ac:dyDescent="0.2">
      <c r="A38882" s="1">
        <v>23665</v>
      </c>
      <c r="B38882" t="s">
        <v>16393</v>
      </c>
      <c r="C38882">
        <f ca="1">RAND()</f>
        <v>0.36999639800865392</v>
      </c>
    </row>
    <row r="38883" spans="1:3" x14ac:dyDescent="0.2">
      <c r="A38883" s="1">
        <v>52947</v>
      </c>
      <c r="B38883" t="s">
        <v>26030</v>
      </c>
      <c r="C38883">
        <f ca="1">RAND()</f>
        <v>0.8755411793109823</v>
      </c>
    </row>
    <row r="38884" spans="1:3" x14ac:dyDescent="0.2">
      <c r="A38884" s="1">
        <v>5843</v>
      </c>
      <c r="B38884" t="s">
        <v>11356</v>
      </c>
      <c r="C38884">
        <f ca="1">RAND()</f>
        <v>0.6691803397988102</v>
      </c>
    </row>
    <row r="38885" spans="1:3" x14ac:dyDescent="0.2">
      <c r="A38885" s="1">
        <v>9928</v>
      </c>
      <c r="B38885" t="s">
        <v>62983</v>
      </c>
      <c r="C38885">
        <f ca="1">RAND()</f>
        <v>0.90334088088495945</v>
      </c>
    </row>
    <row r="38886" spans="1:3" x14ac:dyDescent="0.2">
      <c r="A38886" s="1">
        <v>66421</v>
      </c>
      <c r="B38886" t="s">
        <v>20477</v>
      </c>
      <c r="C38886">
        <f ca="1">RAND()</f>
        <v>5.3874220100643688E-3</v>
      </c>
    </row>
    <row r="38887" spans="1:3" x14ac:dyDescent="0.2">
      <c r="A38887" s="1">
        <v>73572</v>
      </c>
      <c r="B38887" t="s">
        <v>23732</v>
      </c>
      <c r="C38887">
        <f ca="1">RAND()</f>
        <v>0.3762761978749839</v>
      </c>
    </row>
    <row r="38888" spans="1:3" x14ac:dyDescent="0.2">
      <c r="A38888" s="1">
        <v>54314</v>
      </c>
      <c r="B38888" t="s">
        <v>15988</v>
      </c>
      <c r="C38888">
        <f ca="1">RAND()</f>
        <v>0.66777519725796552</v>
      </c>
    </row>
    <row r="38889" spans="1:3" x14ac:dyDescent="0.2">
      <c r="A38889" s="1">
        <v>15377</v>
      </c>
      <c r="B38889" t="s">
        <v>18995</v>
      </c>
      <c r="C38889">
        <f ca="1">RAND()</f>
        <v>0.61612585558606958</v>
      </c>
    </row>
    <row r="38890" spans="1:3" x14ac:dyDescent="0.2">
      <c r="A38890" s="1">
        <v>10066</v>
      </c>
      <c r="B38890" t="s">
        <v>54222</v>
      </c>
      <c r="C38890">
        <f ca="1">RAND()</f>
        <v>0.5701273812684855</v>
      </c>
    </row>
    <row r="38891" spans="1:3" x14ac:dyDescent="0.2">
      <c r="A38891" s="1">
        <v>60228</v>
      </c>
      <c r="B38891" t="s">
        <v>42212</v>
      </c>
      <c r="C38891">
        <f ca="1">RAND()</f>
        <v>0.91433295777513657</v>
      </c>
    </row>
    <row r="38892" spans="1:3" x14ac:dyDescent="0.2">
      <c r="A38892" s="1">
        <v>61964</v>
      </c>
      <c r="B38892" t="s">
        <v>67948</v>
      </c>
      <c r="C38892">
        <f ca="1">RAND()</f>
        <v>0.81603345018441753</v>
      </c>
    </row>
    <row r="38893" spans="1:3" x14ac:dyDescent="0.2">
      <c r="A38893" s="1">
        <v>30586</v>
      </c>
      <c r="B38893" t="s">
        <v>68370</v>
      </c>
      <c r="C38893">
        <f ca="1">RAND()</f>
        <v>0.50437052963372941</v>
      </c>
    </row>
    <row r="38894" spans="1:3" x14ac:dyDescent="0.2">
      <c r="A38894" s="1">
        <v>7823</v>
      </c>
      <c r="B38894" t="s">
        <v>5377</v>
      </c>
      <c r="C38894">
        <f ca="1">RAND()</f>
        <v>7.7333880258041554E-2</v>
      </c>
    </row>
    <row r="38895" spans="1:3" x14ac:dyDescent="0.2">
      <c r="A38895" s="1">
        <v>60760</v>
      </c>
      <c r="B38895" t="s">
        <v>34678</v>
      </c>
      <c r="C38895">
        <f ca="1">RAND()</f>
        <v>0.65054759527350725</v>
      </c>
    </row>
    <row r="38896" spans="1:3" x14ac:dyDescent="0.2">
      <c r="A38896" s="1">
        <v>43709</v>
      </c>
      <c r="B38896" t="s">
        <v>23728</v>
      </c>
      <c r="C38896">
        <f ca="1">RAND()</f>
        <v>0.29373802473708122</v>
      </c>
    </row>
    <row r="38897" spans="1:3" x14ac:dyDescent="0.2">
      <c r="A38897" s="1">
        <v>6351</v>
      </c>
      <c r="B38897" t="s">
        <v>1459</v>
      </c>
      <c r="C38897">
        <f ca="1">RAND()</f>
        <v>0.23480024082543205</v>
      </c>
    </row>
    <row r="38898" spans="1:3" x14ac:dyDescent="0.2">
      <c r="A38898" s="1">
        <v>1616</v>
      </c>
      <c r="B38898" t="s">
        <v>9519</v>
      </c>
      <c r="C38898">
        <f ca="1">RAND()</f>
        <v>0.78713926791608213</v>
      </c>
    </row>
    <row r="38899" spans="1:3" x14ac:dyDescent="0.2">
      <c r="A38899" s="1">
        <v>3516</v>
      </c>
      <c r="B38899" t="s">
        <v>33800</v>
      </c>
      <c r="C38899">
        <f ca="1">RAND()</f>
        <v>4.2488894504442931E-2</v>
      </c>
    </row>
    <row r="38900" spans="1:3" x14ac:dyDescent="0.2">
      <c r="A38900" s="1">
        <v>24513</v>
      </c>
      <c r="B38900" t="s">
        <v>61091</v>
      </c>
      <c r="C38900">
        <f ca="1">RAND()</f>
        <v>0.24061519315812818</v>
      </c>
    </row>
    <row r="38901" spans="1:3" x14ac:dyDescent="0.2">
      <c r="A38901" s="1">
        <v>9494</v>
      </c>
      <c r="B38901" t="s">
        <v>69031</v>
      </c>
      <c r="C38901">
        <f ca="1">RAND()</f>
        <v>0.87516517276734462</v>
      </c>
    </row>
    <row r="38902" spans="1:3" x14ac:dyDescent="0.2">
      <c r="A38902" s="1">
        <v>33712</v>
      </c>
      <c r="B38902" t="s">
        <v>47848</v>
      </c>
      <c r="C38902">
        <f ca="1">RAND()</f>
        <v>7.8822104213170818E-2</v>
      </c>
    </row>
    <row r="38903" spans="1:3" x14ac:dyDescent="0.2">
      <c r="A38903" s="1">
        <v>72819</v>
      </c>
      <c r="B38903" t="s">
        <v>14339</v>
      </c>
      <c r="C38903">
        <f ca="1">RAND()</f>
        <v>0.89506717505104272</v>
      </c>
    </row>
    <row r="38904" spans="1:3" x14ac:dyDescent="0.2">
      <c r="A38904" s="1">
        <v>51140</v>
      </c>
      <c r="B38904" t="s">
        <v>1768</v>
      </c>
      <c r="C38904">
        <f ca="1">RAND()</f>
        <v>0.34040327949944071</v>
      </c>
    </row>
    <row r="38905" spans="1:3" x14ac:dyDescent="0.2">
      <c r="A38905" s="1">
        <v>40223</v>
      </c>
      <c r="B38905" t="s">
        <v>58776</v>
      </c>
      <c r="C38905">
        <f ca="1">RAND()</f>
        <v>2.3789103050180449E-2</v>
      </c>
    </row>
    <row r="38906" spans="1:3" x14ac:dyDescent="0.2">
      <c r="A38906" s="1">
        <v>50400</v>
      </c>
      <c r="B38906" t="s">
        <v>53869</v>
      </c>
      <c r="C38906">
        <f ca="1">RAND()</f>
        <v>0.23320129017077007</v>
      </c>
    </row>
    <row r="38907" spans="1:3" x14ac:dyDescent="0.2">
      <c r="A38907" s="1">
        <v>21263</v>
      </c>
      <c r="B38907" t="s">
        <v>5051</v>
      </c>
      <c r="C38907">
        <f ca="1">RAND()</f>
        <v>0.23686746659175173</v>
      </c>
    </row>
    <row r="38908" spans="1:3" x14ac:dyDescent="0.2">
      <c r="A38908" s="1">
        <v>48437</v>
      </c>
      <c r="B38908" t="s">
        <v>22880</v>
      </c>
      <c r="C38908">
        <f ca="1">RAND()</f>
        <v>0.61524256083170603</v>
      </c>
    </row>
    <row r="38909" spans="1:3" x14ac:dyDescent="0.2">
      <c r="A38909" s="1">
        <v>59734</v>
      </c>
      <c r="B38909" t="s">
        <v>68542</v>
      </c>
      <c r="C38909">
        <f ca="1">RAND()</f>
        <v>0.83546832210216637</v>
      </c>
    </row>
    <row r="38910" spans="1:3" x14ac:dyDescent="0.2">
      <c r="A38910" s="1">
        <v>23303</v>
      </c>
      <c r="B38910" t="s">
        <v>55557</v>
      </c>
      <c r="C38910">
        <f ca="1">RAND()</f>
        <v>0.71377713228808337</v>
      </c>
    </row>
    <row r="38911" spans="1:3" x14ac:dyDescent="0.2">
      <c r="A38911" s="1">
        <v>25228</v>
      </c>
      <c r="B38911" t="s">
        <v>51716</v>
      </c>
      <c r="C38911">
        <f ca="1">RAND()</f>
        <v>6.8806491708933382E-2</v>
      </c>
    </row>
    <row r="38912" spans="1:3" x14ac:dyDescent="0.2">
      <c r="A38912" s="1">
        <v>20547</v>
      </c>
      <c r="B38912" t="s">
        <v>18892</v>
      </c>
      <c r="C38912">
        <f ca="1">RAND()</f>
        <v>0.26626350506681673</v>
      </c>
    </row>
    <row r="38913" spans="1:3" x14ac:dyDescent="0.2">
      <c r="A38913" s="1">
        <v>30673</v>
      </c>
      <c r="B38913" t="s">
        <v>62617</v>
      </c>
      <c r="C38913">
        <f ca="1">RAND()</f>
        <v>0.64908786059283297</v>
      </c>
    </row>
    <row r="38914" spans="1:3" x14ac:dyDescent="0.2">
      <c r="A38914" s="1">
        <v>12341</v>
      </c>
      <c r="B38914" t="s">
        <v>1299</v>
      </c>
      <c r="C38914">
        <f ca="1">RAND()</f>
        <v>0.7405569495924762</v>
      </c>
    </row>
    <row r="38915" spans="1:3" x14ac:dyDescent="0.2">
      <c r="A38915" s="1">
        <v>70696</v>
      </c>
      <c r="B38915" t="s">
        <v>68136</v>
      </c>
      <c r="C38915">
        <f ca="1">RAND()</f>
        <v>0.51627639554673777</v>
      </c>
    </row>
    <row r="38916" spans="1:3" x14ac:dyDescent="0.2">
      <c r="A38916" s="1">
        <v>13922</v>
      </c>
      <c r="B38916" t="s">
        <v>26952</v>
      </c>
      <c r="C38916">
        <f ca="1">RAND()</f>
        <v>7.5583852366504667E-2</v>
      </c>
    </row>
    <row r="38917" spans="1:3" x14ac:dyDescent="0.2">
      <c r="A38917" s="1">
        <v>45216</v>
      </c>
      <c r="B38917" t="s">
        <v>37456</v>
      </c>
      <c r="C38917">
        <f ca="1">RAND()</f>
        <v>0.80178848662329572</v>
      </c>
    </row>
    <row r="38918" spans="1:3" x14ac:dyDescent="0.2">
      <c r="A38918" s="1">
        <v>27219</v>
      </c>
      <c r="B38918" t="s">
        <v>55677</v>
      </c>
      <c r="C38918">
        <f ca="1">RAND()</f>
        <v>0.97106477107861988</v>
      </c>
    </row>
    <row r="38919" spans="1:3" x14ac:dyDescent="0.2">
      <c r="A38919" s="1">
        <v>44533</v>
      </c>
      <c r="B38919" t="s">
        <v>44535</v>
      </c>
      <c r="C38919">
        <f ca="1">RAND()</f>
        <v>0.89242149704727358</v>
      </c>
    </row>
    <row r="38920" spans="1:3" x14ac:dyDescent="0.2">
      <c r="A38920" s="1">
        <v>55571</v>
      </c>
      <c r="B38920" t="s">
        <v>11524</v>
      </c>
      <c r="C38920">
        <f ca="1">RAND()</f>
        <v>6.6444897776871903E-2</v>
      </c>
    </row>
    <row r="38921" spans="1:3" x14ac:dyDescent="0.2">
      <c r="A38921" s="1">
        <v>43882</v>
      </c>
      <c r="B38921" t="s">
        <v>47870</v>
      </c>
      <c r="C38921">
        <f ca="1">RAND()</f>
        <v>0.72259617191494785</v>
      </c>
    </row>
    <row r="38922" spans="1:3" x14ac:dyDescent="0.2">
      <c r="A38922" s="1">
        <v>13638</v>
      </c>
      <c r="B38922" t="s">
        <v>46721</v>
      </c>
      <c r="C38922">
        <f ca="1">RAND()</f>
        <v>0.85106834225097727</v>
      </c>
    </row>
    <row r="38923" spans="1:3" x14ac:dyDescent="0.2">
      <c r="A38923" s="1">
        <v>71164</v>
      </c>
      <c r="B38923" t="s">
        <v>14944</v>
      </c>
      <c r="C38923">
        <f ca="1">RAND()</f>
        <v>0.29860831574369473</v>
      </c>
    </row>
    <row r="38924" spans="1:3" x14ac:dyDescent="0.2">
      <c r="A38924" s="1">
        <v>9073</v>
      </c>
      <c r="B38924" t="s">
        <v>66589</v>
      </c>
      <c r="C38924">
        <f ca="1">RAND()</f>
        <v>0.27729922231476389</v>
      </c>
    </row>
    <row r="38925" spans="1:3" x14ac:dyDescent="0.2">
      <c r="A38925" s="1">
        <v>5721</v>
      </c>
      <c r="B38925" t="s">
        <v>61677</v>
      </c>
      <c r="C38925">
        <f ca="1">RAND()</f>
        <v>0.77524760522732727</v>
      </c>
    </row>
    <row r="38926" spans="1:3" x14ac:dyDescent="0.2">
      <c r="A38926" s="1">
        <v>61937</v>
      </c>
      <c r="B38926" t="s">
        <v>55064</v>
      </c>
      <c r="C38926">
        <f ca="1">RAND()</f>
        <v>0.41354135322382868</v>
      </c>
    </row>
    <row r="38927" spans="1:3" x14ac:dyDescent="0.2">
      <c r="A38927" s="1">
        <v>55863</v>
      </c>
      <c r="B38927" t="s">
        <v>50830</v>
      </c>
      <c r="C38927">
        <f ca="1">RAND()</f>
        <v>0.12077628254562034</v>
      </c>
    </row>
    <row r="38928" spans="1:3" x14ac:dyDescent="0.2">
      <c r="A38928" s="1">
        <v>53849</v>
      </c>
      <c r="B38928" t="s">
        <v>38652</v>
      </c>
      <c r="C38928">
        <f ca="1">RAND()</f>
        <v>4.1593130022060665E-2</v>
      </c>
    </row>
    <row r="38929" spans="1:3" x14ac:dyDescent="0.2">
      <c r="A38929" s="1">
        <v>68958</v>
      </c>
      <c r="B38929" t="s">
        <v>9214</v>
      </c>
      <c r="C38929">
        <f ca="1">RAND()</f>
        <v>0.93056032294430235</v>
      </c>
    </row>
    <row r="38930" spans="1:3" x14ac:dyDescent="0.2">
      <c r="A38930" s="1">
        <v>4389</v>
      </c>
      <c r="B38930" t="s">
        <v>53564</v>
      </c>
      <c r="C38930">
        <f ca="1">RAND()</f>
        <v>0.10299799998994241</v>
      </c>
    </row>
    <row r="38931" spans="1:3" x14ac:dyDescent="0.2">
      <c r="A38931" s="1">
        <v>24397</v>
      </c>
      <c r="B38931" t="s">
        <v>55859</v>
      </c>
      <c r="C38931">
        <f ca="1">RAND()</f>
        <v>0.77135639218410135</v>
      </c>
    </row>
    <row r="38932" spans="1:3" x14ac:dyDescent="0.2">
      <c r="A38932" s="1">
        <v>28891</v>
      </c>
      <c r="B38932" t="s">
        <v>51577</v>
      </c>
      <c r="C38932">
        <f ca="1">RAND()</f>
        <v>0.25200395894757632</v>
      </c>
    </row>
    <row r="38933" spans="1:3" x14ac:dyDescent="0.2">
      <c r="A38933" s="1">
        <v>16772</v>
      </c>
      <c r="B38933" t="s">
        <v>48</v>
      </c>
      <c r="C38933">
        <f ca="1">RAND()</f>
        <v>0.18484459095612105</v>
      </c>
    </row>
    <row r="38934" spans="1:3" x14ac:dyDescent="0.2">
      <c r="A38934" s="1">
        <v>18761</v>
      </c>
      <c r="B38934" t="s">
        <v>71350</v>
      </c>
      <c r="C38934">
        <f ca="1">RAND()</f>
        <v>0.81817246539952238</v>
      </c>
    </row>
    <row r="38935" spans="1:3" x14ac:dyDescent="0.2">
      <c r="A38935" s="1">
        <v>31262</v>
      </c>
      <c r="B38935" t="s">
        <v>15954</v>
      </c>
      <c r="C38935">
        <f ca="1">RAND()</f>
        <v>0.42282430912826041</v>
      </c>
    </row>
    <row r="38936" spans="1:3" x14ac:dyDescent="0.2">
      <c r="A38936" s="1">
        <v>36022</v>
      </c>
      <c r="B38936" t="s">
        <v>9682</v>
      </c>
      <c r="C38936">
        <f ca="1">RAND()</f>
        <v>0.6198796498663327</v>
      </c>
    </row>
    <row r="38937" spans="1:3" x14ac:dyDescent="0.2">
      <c r="A38937" s="1">
        <v>16735</v>
      </c>
      <c r="B38937" t="s">
        <v>43078</v>
      </c>
      <c r="C38937">
        <f ca="1">RAND()</f>
        <v>0.50344681565190619</v>
      </c>
    </row>
    <row r="38938" spans="1:3" x14ac:dyDescent="0.2">
      <c r="A38938" s="1">
        <v>59719</v>
      </c>
      <c r="B38938" t="s">
        <v>57508</v>
      </c>
      <c r="C38938">
        <f ca="1">RAND()</f>
        <v>0.66504109296779956</v>
      </c>
    </row>
    <row r="38939" spans="1:3" x14ac:dyDescent="0.2">
      <c r="A38939" s="1">
        <v>55010</v>
      </c>
      <c r="B38939" t="s">
        <v>30836</v>
      </c>
      <c r="C38939">
        <f ca="1">RAND()</f>
        <v>2.5813799069944077E-2</v>
      </c>
    </row>
    <row r="38940" spans="1:3" x14ac:dyDescent="0.2">
      <c r="A38940" s="1">
        <v>51201</v>
      </c>
      <c r="B38940" t="s">
        <v>34200</v>
      </c>
      <c r="C38940">
        <f ca="1">RAND()</f>
        <v>0.78624219641839765</v>
      </c>
    </row>
    <row r="38941" spans="1:3" x14ac:dyDescent="0.2">
      <c r="A38941" s="1">
        <v>48803</v>
      </c>
      <c r="B38941" t="s">
        <v>68452</v>
      </c>
      <c r="C38941">
        <f ca="1">RAND()</f>
        <v>0.45131961650181007</v>
      </c>
    </row>
    <row r="38942" spans="1:3" x14ac:dyDescent="0.2">
      <c r="A38942" s="1">
        <v>23262</v>
      </c>
      <c r="B38942" t="s">
        <v>16200</v>
      </c>
      <c r="C38942">
        <f ca="1">RAND()</f>
        <v>0.92557185285552668</v>
      </c>
    </row>
    <row r="38943" spans="1:3" x14ac:dyDescent="0.2">
      <c r="A38943" s="1">
        <v>35135</v>
      </c>
      <c r="B38943" t="s">
        <v>52494</v>
      </c>
      <c r="C38943">
        <f ca="1">RAND()</f>
        <v>0.56446331177362363</v>
      </c>
    </row>
    <row r="38944" spans="1:3" x14ac:dyDescent="0.2">
      <c r="A38944" s="1">
        <v>63585</v>
      </c>
      <c r="B38944" t="s">
        <v>49906</v>
      </c>
      <c r="C38944">
        <f ca="1">RAND()</f>
        <v>0.68425828245139975</v>
      </c>
    </row>
    <row r="38945" spans="1:3" x14ac:dyDescent="0.2">
      <c r="A38945" s="1">
        <v>70996</v>
      </c>
      <c r="B38945" t="s">
        <v>30358</v>
      </c>
      <c r="C38945">
        <f ca="1">RAND()</f>
        <v>0.92789338331822491</v>
      </c>
    </row>
    <row r="38946" spans="1:3" x14ac:dyDescent="0.2">
      <c r="A38946" s="1">
        <v>12047</v>
      </c>
      <c r="B38946" t="s">
        <v>26434</v>
      </c>
      <c r="C38946">
        <f ca="1">RAND()</f>
        <v>0.43294308022743944</v>
      </c>
    </row>
    <row r="38947" spans="1:3" x14ac:dyDescent="0.2">
      <c r="A38947" s="1">
        <v>27607</v>
      </c>
      <c r="B38947" t="s">
        <v>58623</v>
      </c>
      <c r="C38947">
        <f ca="1">RAND()</f>
        <v>0.1813810924023912</v>
      </c>
    </row>
    <row r="38948" spans="1:3" x14ac:dyDescent="0.2">
      <c r="A38948" s="1">
        <v>46119</v>
      </c>
      <c r="B38948" t="s">
        <v>71460</v>
      </c>
      <c r="C38948">
        <f ca="1">RAND()</f>
        <v>0.70400432963366721</v>
      </c>
    </row>
    <row r="38949" spans="1:3" x14ac:dyDescent="0.2">
      <c r="A38949" s="1">
        <v>42328</v>
      </c>
      <c r="B38949" t="s">
        <v>31233</v>
      </c>
      <c r="C38949">
        <f ca="1">RAND()</f>
        <v>0.75349657595214636</v>
      </c>
    </row>
    <row r="38950" spans="1:3" x14ac:dyDescent="0.2">
      <c r="A38950" s="1">
        <v>50953</v>
      </c>
      <c r="B38950" t="s">
        <v>61937</v>
      </c>
      <c r="C38950">
        <f ca="1">RAND()</f>
        <v>0.50264642900602552</v>
      </c>
    </row>
    <row r="38951" spans="1:3" x14ac:dyDescent="0.2">
      <c r="A38951" s="1">
        <v>68742</v>
      </c>
      <c r="B38951" t="s">
        <v>68567</v>
      </c>
      <c r="C38951">
        <f ca="1">RAND()</f>
        <v>0.32537781031282209</v>
      </c>
    </row>
    <row r="38952" spans="1:3" x14ac:dyDescent="0.2">
      <c r="A38952" s="1">
        <v>53029</v>
      </c>
      <c r="B38952" t="s">
        <v>19539</v>
      </c>
      <c r="C38952">
        <f ca="1">RAND()</f>
        <v>0.79817407550081354</v>
      </c>
    </row>
    <row r="38953" spans="1:3" x14ac:dyDescent="0.2">
      <c r="A38953" s="1">
        <v>17418</v>
      </c>
      <c r="B38953" t="s">
        <v>62967</v>
      </c>
      <c r="C38953">
        <f ca="1">RAND()</f>
        <v>0.4773054363754734</v>
      </c>
    </row>
    <row r="38954" spans="1:3" x14ac:dyDescent="0.2">
      <c r="A38954" s="1">
        <v>45745</v>
      </c>
      <c r="B38954" t="s">
        <v>11803</v>
      </c>
      <c r="C38954">
        <f ca="1">RAND()</f>
        <v>0.26832098227353895</v>
      </c>
    </row>
    <row r="38955" spans="1:3" x14ac:dyDescent="0.2">
      <c r="A38955" s="1">
        <v>56792</v>
      </c>
      <c r="B38955" t="s">
        <v>49412</v>
      </c>
      <c r="C38955">
        <f ca="1">RAND()</f>
        <v>0.5057001743942442</v>
      </c>
    </row>
    <row r="38956" spans="1:3" x14ac:dyDescent="0.2">
      <c r="A38956" s="1">
        <v>50232</v>
      </c>
      <c r="B38956" t="s">
        <v>29167</v>
      </c>
      <c r="C38956">
        <f ca="1">RAND()</f>
        <v>0.75716948862916411</v>
      </c>
    </row>
    <row r="38957" spans="1:3" x14ac:dyDescent="0.2">
      <c r="A38957" s="1">
        <v>41237</v>
      </c>
      <c r="B38957" t="s">
        <v>34132</v>
      </c>
      <c r="C38957">
        <f ca="1">RAND()</f>
        <v>0.5563987604045717</v>
      </c>
    </row>
    <row r="38958" spans="1:3" x14ac:dyDescent="0.2">
      <c r="A38958" s="1">
        <v>32047</v>
      </c>
      <c r="B38958" t="s">
        <v>26588</v>
      </c>
      <c r="C38958">
        <f ca="1">RAND()</f>
        <v>0.18735180655364381</v>
      </c>
    </row>
    <row r="38959" spans="1:3" x14ac:dyDescent="0.2">
      <c r="A38959" s="1">
        <v>72594</v>
      </c>
      <c r="B38959" t="s">
        <v>7926</v>
      </c>
      <c r="C38959">
        <f ca="1">RAND()</f>
        <v>0.84984877592423269</v>
      </c>
    </row>
    <row r="38960" spans="1:3" x14ac:dyDescent="0.2">
      <c r="A38960" s="1">
        <v>53517</v>
      </c>
      <c r="B38960" t="s">
        <v>39547</v>
      </c>
      <c r="C38960">
        <f ca="1">RAND()</f>
        <v>0.34546099269536212</v>
      </c>
    </row>
    <row r="38961" spans="1:3" x14ac:dyDescent="0.2">
      <c r="A38961" s="1">
        <v>26867</v>
      </c>
      <c r="B38961" t="s">
        <v>57834</v>
      </c>
      <c r="C38961">
        <f ca="1">RAND()</f>
        <v>0.45874592123934133</v>
      </c>
    </row>
    <row r="38962" spans="1:3" x14ac:dyDescent="0.2">
      <c r="A38962" s="1">
        <v>19563</v>
      </c>
      <c r="B38962" t="s">
        <v>53636</v>
      </c>
      <c r="C38962">
        <f ca="1">RAND()</f>
        <v>6.124890565692287E-2</v>
      </c>
    </row>
    <row r="38963" spans="1:3" x14ac:dyDescent="0.2">
      <c r="A38963" s="1">
        <v>54377</v>
      </c>
      <c r="B38963" t="s">
        <v>57445</v>
      </c>
      <c r="C38963">
        <f ca="1">RAND()</f>
        <v>0.16430123258108198</v>
      </c>
    </row>
    <row r="38964" spans="1:3" x14ac:dyDescent="0.2">
      <c r="A38964" s="1">
        <v>48276</v>
      </c>
      <c r="B38964" t="s">
        <v>64124</v>
      </c>
      <c r="C38964">
        <f ca="1">RAND()</f>
        <v>3.4303950105941006E-2</v>
      </c>
    </row>
    <row r="38965" spans="1:3" x14ac:dyDescent="0.2">
      <c r="A38965" s="1">
        <v>65819</v>
      </c>
      <c r="B38965" t="s">
        <v>68824</v>
      </c>
      <c r="C38965">
        <f ca="1">RAND()</f>
        <v>0.79773915776761484</v>
      </c>
    </row>
    <row r="38966" spans="1:3" x14ac:dyDescent="0.2">
      <c r="A38966" s="1">
        <v>29701</v>
      </c>
      <c r="B38966" t="s">
        <v>67165</v>
      </c>
      <c r="C38966">
        <f ca="1">RAND()</f>
        <v>0.19672161700594026</v>
      </c>
    </row>
    <row r="38967" spans="1:3" x14ac:dyDescent="0.2">
      <c r="A38967" s="1">
        <v>62012</v>
      </c>
      <c r="B38967" t="s">
        <v>62060</v>
      </c>
      <c r="C38967">
        <f ca="1">RAND()</f>
        <v>0.28025018992751949</v>
      </c>
    </row>
    <row r="38968" spans="1:3" x14ac:dyDescent="0.2">
      <c r="A38968" s="1">
        <v>12279</v>
      </c>
      <c r="B38968" t="s">
        <v>19417</v>
      </c>
      <c r="C38968">
        <f ca="1">RAND()</f>
        <v>0.76302291884343021</v>
      </c>
    </row>
    <row r="38969" spans="1:3" x14ac:dyDescent="0.2">
      <c r="A38969" s="1">
        <v>66893</v>
      </c>
      <c r="B38969" t="s">
        <v>71512</v>
      </c>
      <c r="C38969">
        <f ca="1">RAND()</f>
        <v>0.15093843712494248</v>
      </c>
    </row>
    <row r="38970" spans="1:3" x14ac:dyDescent="0.2">
      <c r="A38970" s="1">
        <v>70810</v>
      </c>
      <c r="B38970" t="s">
        <v>58713</v>
      </c>
      <c r="C38970">
        <f ca="1">RAND()</f>
        <v>0.90624865386612508</v>
      </c>
    </row>
    <row r="38971" spans="1:3" x14ac:dyDescent="0.2">
      <c r="A38971" s="1">
        <v>64420</v>
      </c>
      <c r="B38971" t="s">
        <v>16795</v>
      </c>
      <c r="C38971">
        <f ca="1">RAND()</f>
        <v>0.72238733290407797</v>
      </c>
    </row>
    <row r="38972" spans="1:3" x14ac:dyDescent="0.2">
      <c r="A38972" s="1">
        <v>44433</v>
      </c>
      <c r="B38972" t="s">
        <v>23099</v>
      </c>
      <c r="C38972">
        <f ca="1">RAND()</f>
        <v>0.70582960942800399</v>
      </c>
    </row>
    <row r="38973" spans="1:3" x14ac:dyDescent="0.2">
      <c r="A38973" s="1">
        <v>11762</v>
      </c>
      <c r="B38973" t="s">
        <v>4824</v>
      </c>
      <c r="C38973">
        <f ca="1">RAND()</f>
        <v>0.14253266331619785</v>
      </c>
    </row>
    <row r="38974" spans="1:3" x14ac:dyDescent="0.2">
      <c r="A38974" s="1">
        <v>45012</v>
      </c>
      <c r="B38974" t="s">
        <v>66706</v>
      </c>
      <c r="C38974">
        <f ca="1">RAND()</f>
        <v>0.44222647311826968</v>
      </c>
    </row>
    <row r="38975" spans="1:3" x14ac:dyDescent="0.2">
      <c r="A38975" s="1">
        <v>4641</v>
      </c>
      <c r="B38975" t="s">
        <v>20417</v>
      </c>
      <c r="C38975">
        <f ca="1">RAND()</f>
        <v>0.33133700910308828</v>
      </c>
    </row>
    <row r="38976" spans="1:3" x14ac:dyDescent="0.2">
      <c r="A38976" s="1">
        <v>5834</v>
      </c>
      <c r="B38976" t="s">
        <v>55049</v>
      </c>
      <c r="C38976">
        <f ca="1">RAND()</f>
        <v>0.64584582879587593</v>
      </c>
    </row>
    <row r="38977" spans="1:3" x14ac:dyDescent="0.2">
      <c r="A38977" s="1">
        <v>39845</v>
      </c>
      <c r="B38977" t="s">
        <v>20940</v>
      </c>
      <c r="C38977">
        <f ca="1">RAND()</f>
        <v>5.9160069558088835E-2</v>
      </c>
    </row>
    <row r="38978" spans="1:3" x14ac:dyDescent="0.2">
      <c r="A38978" s="1">
        <v>23160</v>
      </c>
      <c r="B38978" t="s">
        <v>5470</v>
      </c>
      <c r="C38978">
        <f ca="1">RAND()</f>
        <v>0.88262302873752363</v>
      </c>
    </row>
    <row r="38979" spans="1:3" x14ac:dyDescent="0.2">
      <c r="A38979" s="1">
        <v>544</v>
      </c>
      <c r="B38979" t="s">
        <v>11205</v>
      </c>
      <c r="C38979">
        <f ca="1">RAND()</f>
        <v>0.30013248527553571</v>
      </c>
    </row>
    <row r="38980" spans="1:3" x14ac:dyDescent="0.2">
      <c r="A38980" s="1">
        <v>31783</v>
      </c>
      <c r="B38980" t="s">
        <v>3771</v>
      </c>
      <c r="C38980">
        <f ca="1">RAND()</f>
        <v>0.57040981015144498</v>
      </c>
    </row>
    <row r="38981" spans="1:3" x14ac:dyDescent="0.2">
      <c r="A38981" s="1">
        <v>51486</v>
      </c>
      <c r="B38981" t="s">
        <v>63109</v>
      </c>
      <c r="C38981">
        <f ca="1">RAND()</f>
        <v>0.94369308795141438</v>
      </c>
    </row>
    <row r="38982" spans="1:3" x14ac:dyDescent="0.2">
      <c r="A38982" s="1">
        <v>71804</v>
      </c>
      <c r="B38982" t="s">
        <v>4680</v>
      </c>
      <c r="C38982">
        <f ca="1">RAND()</f>
        <v>0.51024040166005469</v>
      </c>
    </row>
    <row r="38983" spans="1:3" x14ac:dyDescent="0.2">
      <c r="A38983" s="1">
        <v>59401</v>
      </c>
      <c r="B38983" t="s">
        <v>69926</v>
      </c>
      <c r="C38983">
        <f ca="1">RAND()</f>
        <v>4.1134487890388316E-2</v>
      </c>
    </row>
    <row r="38984" spans="1:3" x14ac:dyDescent="0.2">
      <c r="A38984" s="1">
        <v>63833</v>
      </c>
      <c r="B38984" t="s">
        <v>62232</v>
      </c>
      <c r="C38984">
        <f ca="1">RAND()</f>
        <v>0.73937838785342058</v>
      </c>
    </row>
    <row r="38985" spans="1:3" x14ac:dyDescent="0.2">
      <c r="A38985" s="1">
        <v>65279</v>
      </c>
      <c r="B38985" t="s">
        <v>48501</v>
      </c>
      <c r="C38985">
        <f ca="1">RAND()</f>
        <v>0.20251583827533193</v>
      </c>
    </row>
    <row r="38986" spans="1:3" x14ac:dyDescent="0.2">
      <c r="A38986" s="1">
        <v>52142</v>
      </c>
      <c r="B38986" t="s">
        <v>70097</v>
      </c>
      <c r="C38986">
        <f ca="1">RAND()</f>
        <v>0.11805312359453723</v>
      </c>
    </row>
    <row r="38987" spans="1:3" x14ac:dyDescent="0.2">
      <c r="A38987" s="1">
        <v>2909</v>
      </c>
      <c r="B38987" t="s">
        <v>26445</v>
      </c>
      <c r="C38987">
        <f ca="1">RAND()</f>
        <v>8.883545566834905E-2</v>
      </c>
    </row>
    <row r="38988" spans="1:3" x14ac:dyDescent="0.2">
      <c r="A38988" s="1">
        <v>34580</v>
      </c>
      <c r="B38988" t="s">
        <v>40932</v>
      </c>
      <c r="C38988">
        <f ca="1">RAND()</f>
        <v>0.79673871315385847</v>
      </c>
    </row>
    <row r="38989" spans="1:3" x14ac:dyDescent="0.2">
      <c r="A38989" s="1">
        <v>67462</v>
      </c>
      <c r="B38989" t="s">
        <v>31585</v>
      </c>
      <c r="C38989">
        <f ca="1">RAND()</f>
        <v>0.66196234030676349</v>
      </c>
    </row>
    <row r="38990" spans="1:3" x14ac:dyDescent="0.2">
      <c r="A38990" s="1">
        <v>31189</v>
      </c>
      <c r="B38990" t="s">
        <v>49304</v>
      </c>
      <c r="C38990">
        <f ca="1">RAND()</f>
        <v>0.76082387467861201</v>
      </c>
    </row>
    <row r="38991" spans="1:3" x14ac:dyDescent="0.2">
      <c r="A38991" s="1">
        <v>17095</v>
      </c>
      <c r="B38991" t="s">
        <v>47905</v>
      </c>
      <c r="C38991">
        <f ca="1">RAND()</f>
        <v>8.7451384679846034E-2</v>
      </c>
    </row>
    <row r="38992" spans="1:3" x14ac:dyDescent="0.2">
      <c r="A38992" s="1">
        <v>53283</v>
      </c>
      <c r="B38992" t="s">
        <v>70421</v>
      </c>
      <c r="C38992">
        <f ca="1">RAND()</f>
        <v>0.96703988071624392</v>
      </c>
    </row>
    <row r="38993" spans="1:3" x14ac:dyDescent="0.2">
      <c r="A38993" s="1">
        <v>68613</v>
      </c>
      <c r="B38993" t="s">
        <v>2312</v>
      </c>
      <c r="C38993">
        <f ca="1">RAND()</f>
        <v>0.59336655632095714</v>
      </c>
    </row>
    <row r="38994" spans="1:3" x14ac:dyDescent="0.2">
      <c r="A38994" s="1">
        <v>28386</v>
      </c>
      <c r="B38994" t="s">
        <v>9669</v>
      </c>
      <c r="C38994">
        <f ca="1">RAND()</f>
        <v>0.67842081518440001</v>
      </c>
    </row>
    <row r="38995" spans="1:3" x14ac:dyDescent="0.2">
      <c r="A38995" s="1">
        <v>63309</v>
      </c>
      <c r="B38995" t="s">
        <v>21030</v>
      </c>
      <c r="C38995">
        <f ca="1">RAND()</f>
        <v>0.68909545392585803</v>
      </c>
    </row>
    <row r="38996" spans="1:3" x14ac:dyDescent="0.2">
      <c r="A38996" s="1">
        <v>69387</v>
      </c>
      <c r="B38996" t="s">
        <v>48324</v>
      </c>
      <c r="C38996">
        <f ca="1">RAND()</f>
        <v>0.59721448445282921</v>
      </c>
    </row>
    <row r="38997" spans="1:3" x14ac:dyDescent="0.2">
      <c r="A38997" s="1">
        <v>38130</v>
      </c>
      <c r="B38997" t="s">
        <v>47095</v>
      </c>
      <c r="C38997">
        <f ca="1">RAND()</f>
        <v>0.77482645975342834</v>
      </c>
    </row>
    <row r="38998" spans="1:3" x14ac:dyDescent="0.2">
      <c r="A38998" s="1">
        <v>42396</v>
      </c>
      <c r="B38998" t="s">
        <v>34899</v>
      </c>
      <c r="C38998">
        <f ca="1">RAND()</f>
        <v>0.65881874861839351</v>
      </c>
    </row>
    <row r="38999" spans="1:3" x14ac:dyDescent="0.2">
      <c r="A38999" s="1">
        <v>15416</v>
      </c>
      <c r="B38999" t="s">
        <v>61614</v>
      </c>
      <c r="C38999">
        <f ca="1">RAND()</f>
        <v>0.33084022787106493</v>
      </c>
    </row>
    <row r="39000" spans="1:3" x14ac:dyDescent="0.2">
      <c r="A39000" s="1">
        <v>67851</v>
      </c>
      <c r="B39000" t="s">
        <v>71311</v>
      </c>
      <c r="C39000">
        <f ca="1">RAND()</f>
        <v>0.10177562191142198</v>
      </c>
    </row>
    <row r="39001" spans="1:3" x14ac:dyDescent="0.2">
      <c r="A39001" s="1">
        <v>6747</v>
      </c>
      <c r="B39001" t="s">
        <v>3884</v>
      </c>
      <c r="C39001">
        <f ca="1">RAND()</f>
        <v>0.39227936552854692</v>
      </c>
    </row>
    <row r="39002" spans="1:3" x14ac:dyDescent="0.2">
      <c r="A39002" s="1">
        <v>72360</v>
      </c>
      <c r="B39002" t="s">
        <v>25123</v>
      </c>
      <c r="C39002">
        <f ca="1">RAND()</f>
        <v>0.26626970179086551</v>
      </c>
    </row>
    <row r="39003" spans="1:3" x14ac:dyDescent="0.2">
      <c r="A39003" s="1">
        <v>41359</v>
      </c>
      <c r="B39003" t="s">
        <v>51382</v>
      </c>
      <c r="C39003">
        <f ca="1">RAND()</f>
        <v>0.49334643367277919</v>
      </c>
    </row>
    <row r="39004" spans="1:3" x14ac:dyDescent="0.2">
      <c r="A39004" s="1">
        <v>2357</v>
      </c>
      <c r="B39004" t="s">
        <v>25489</v>
      </c>
      <c r="C39004">
        <f ca="1">RAND()</f>
        <v>0.74810523345667279</v>
      </c>
    </row>
    <row r="39005" spans="1:3" x14ac:dyDescent="0.2">
      <c r="A39005" s="1">
        <v>52739</v>
      </c>
      <c r="B39005" t="s">
        <v>14115</v>
      </c>
      <c r="C39005">
        <f ca="1">RAND()</f>
        <v>0.33831589991763711</v>
      </c>
    </row>
    <row r="39006" spans="1:3" x14ac:dyDescent="0.2">
      <c r="A39006" s="1">
        <v>68398</v>
      </c>
      <c r="B39006" t="s">
        <v>47351</v>
      </c>
      <c r="C39006">
        <f ca="1">RAND()</f>
        <v>0.68211170215336314</v>
      </c>
    </row>
    <row r="39007" spans="1:3" x14ac:dyDescent="0.2">
      <c r="A39007" s="1">
        <v>10608</v>
      </c>
      <c r="B39007" t="s">
        <v>34488</v>
      </c>
      <c r="C39007">
        <f ca="1">RAND()</f>
        <v>0.33975585859191582</v>
      </c>
    </row>
    <row r="39008" spans="1:3" x14ac:dyDescent="0.2">
      <c r="A39008" s="1">
        <v>73426</v>
      </c>
      <c r="B39008" t="s">
        <v>45762</v>
      </c>
      <c r="C39008">
        <f ca="1">RAND()</f>
        <v>0.94919541289263265</v>
      </c>
    </row>
    <row r="39009" spans="1:3" x14ac:dyDescent="0.2">
      <c r="A39009" s="1">
        <v>72710</v>
      </c>
      <c r="B39009" t="s">
        <v>5651</v>
      </c>
      <c r="C39009">
        <f ca="1">RAND()</f>
        <v>0.59828244279112064</v>
      </c>
    </row>
    <row r="39010" spans="1:3" x14ac:dyDescent="0.2">
      <c r="A39010" s="1">
        <v>40300</v>
      </c>
      <c r="B39010" t="s">
        <v>11789</v>
      </c>
      <c r="C39010">
        <f ca="1">RAND()</f>
        <v>0.81657888976501514</v>
      </c>
    </row>
    <row r="39011" spans="1:3" x14ac:dyDescent="0.2">
      <c r="A39011" s="1">
        <v>21315</v>
      </c>
      <c r="B39011" t="s">
        <v>33998</v>
      </c>
      <c r="C39011">
        <f ca="1">RAND()</f>
        <v>0.50803886491410111</v>
      </c>
    </row>
    <row r="39012" spans="1:3" x14ac:dyDescent="0.2">
      <c r="A39012" s="1">
        <v>17711</v>
      </c>
      <c r="B39012" t="s">
        <v>11746</v>
      </c>
      <c r="C39012">
        <f ca="1">RAND()</f>
        <v>0.62632936235351488</v>
      </c>
    </row>
    <row r="39013" spans="1:3" x14ac:dyDescent="0.2">
      <c r="A39013" s="1">
        <v>40030</v>
      </c>
      <c r="B39013" t="s">
        <v>70779</v>
      </c>
      <c r="C39013">
        <f ca="1">RAND()</f>
        <v>0.30827813132350579</v>
      </c>
    </row>
    <row r="39014" spans="1:3" x14ac:dyDescent="0.2">
      <c r="A39014" s="1">
        <v>36831</v>
      </c>
      <c r="B39014" t="s">
        <v>12932</v>
      </c>
      <c r="C39014">
        <f ca="1">RAND()</f>
        <v>0.35386677509730458</v>
      </c>
    </row>
    <row r="39015" spans="1:3" x14ac:dyDescent="0.2">
      <c r="A39015" s="1">
        <v>28656</v>
      </c>
      <c r="B39015" t="s">
        <v>30860</v>
      </c>
      <c r="C39015">
        <f ca="1">RAND()</f>
        <v>0.126608264196446</v>
      </c>
    </row>
    <row r="39016" spans="1:3" x14ac:dyDescent="0.2">
      <c r="A39016" s="1">
        <v>25750</v>
      </c>
      <c r="B39016" t="s">
        <v>46089</v>
      </c>
      <c r="C39016">
        <f ca="1">RAND()</f>
        <v>0.41329623766930845</v>
      </c>
    </row>
    <row r="39017" spans="1:3" x14ac:dyDescent="0.2">
      <c r="A39017" s="1">
        <v>41994</v>
      </c>
      <c r="B39017" t="s">
        <v>48928</v>
      </c>
      <c r="C39017">
        <f ca="1">RAND()</f>
        <v>0.39320403189792674</v>
      </c>
    </row>
    <row r="39018" spans="1:3" x14ac:dyDescent="0.2">
      <c r="A39018" s="1">
        <v>27285</v>
      </c>
      <c r="B39018" t="s">
        <v>36724</v>
      </c>
      <c r="C39018">
        <f ca="1">RAND()</f>
        <v>0.5940147514116717</v>
      </c>
    </row>
    <row r="39019" spans="1:3" x14ac:dyDescent="0.2">
      <c r="A39019" s="1">
        <v>52123</v>
      </c>
      <c r="B39019" t="s">
        <v>9684</v>
      </c>
      <c r="C39019">
        <f ca="1">RAND()</f>
        <v>0.92351703518213302</v>
      </c>
    </row>
    <row r="39020" spans="1:3" x14ac:dyDescent="0.2">
      <c r="A39020" s="1">
        <v>44729</v>
      </c>
      <c r="B39020" t="s">
        <v>42818</v>
      </c>
      <c r="C39020">
        <f ca="1">RAND()</f>
        <v>0.38992226051360745</v>
      </c>
    </row>
    <row r="39021" spans="1:3" x14ac:dyDescent="0.2">
      <c r="A39021" s="1">
        <v>26340</v>
      </c>
      <c r="B39021" t="s">
        <v>1940</v>
      </c>
      <c r="C39021">
        <f ca="1">RAND()</f>
        <v>0.94301230708855133</v>
      </c>
    </row>
    <row r="39022" spans="1:3" x14ac:dyDescent="0.2">
      <c r="A39022" s="1">
        <v>27549</v>
      </c>
      <c r="B39022" t="s">
        <v>70587</v>
      </c>
      <c r="C39022">
        <f ca="1">RAND()</f>
        <v>5.4320997871776355E-2</v>
      </c>
    </row>
    <row r="39023" spans="1:3" x14ac:dyDescent="0.2">
      <c r="A39023" s="1">
        <v>14586</v>
      </c>
      <c r="B39023" t="s">
        <v>27267</v>
      </c>
      <c r="C39023">
        <f ca="1">RAND()</f>
        <v>0.77896338021741851</v>
      </c>
    </row>
    <row r="39024" spans="1:3" x14ac:dyDescent="0.2">
      <c r="A39024" s="1">
        <v>1047</v>
      </c>
      <c r="B39024" t="s">
        <v>63857</v>
      </c>
      <c r="C39024">
        <f ca="1">RAND()</f>
        <v>0.21331618688915899</v>
      </c>
    </row>
    <row r="39025" spans="1:3" x14ac:dyDescent="0.2">
      <c r="A39025" s="1">
        <v>4603</v>
      </c>
      <c r="B39025" t="s">
        <v>4668</v>
      </c>
      <c r="C39025">
        <f ca="1">RAND()</f>
        <v>0.13305201380067344</v>
      </c>
    </row>
    <row r="39026" spans="1:3" x14ac:dyDescent="0.2">
      <c r="A39026" s="1">
        <v>36947</v>
      </c>
      <c r="B39026" t="s">
        <v>16908</v>
      </c>
      <c r="C39026">
        <f ca="1">RAND()</f>
        <v>5.1377498123913568E-2</v>
      </c>
    </row>
    <row r="39027" spans="1:3" x14ac:dyDescent="0.2">
      <c r="A39027" s="1">
        <v>43799</v>
      </c>
      <c r="B39027" t="s">
        <v>8952</v>
      </c>
      <c r="C39027">
        <f ca="1">RAND()</f>
        <v>0.10896733869341069</v>
      </c>
    </row>
    <row r="39028" spans="1:3" x14ac:dyDescent="0.2">
      <c r="A39028" s="1">
        <v>16976</v>
      </c>
      <c r="B39028" t="s">
        <v>14496</v>
      </c>
      <c r="C39028">
        <f ca="1">RAND()</f>
        <v>0.7950153419253283</v>
      </c>
    </row>
    <row r="39029" spans="1:3" x14ac:dyDescent="0.2">
      <c r="A39029" s="1">
        <v>37079</v>
      </c>
      <c r="B39029" t="s">
        <v>3291</v>
      </c>
      <c r="C39029">
        <f ca="1">RAND()</f>
        <v>0.13357425922581556</v>
      </c>
    </row>
    <row r="39030" spans="1:3" x14ac:dyDescent="0.2">
      <c r="A39030" s="1">
        <v>35749</v>
      </c>
      <c r="B39030" t="s">
        <v>29341</v>
      </c>
      <c r="C39030">
        <f ca="1">RAND()</f>
        <v>0.44153370737857667</v>
      </c>
    </row>
    <row r="39031" spans="1:3" x14ac:dyDescent="0.2">
      <c r="A39031" s="1">
        <v>15053</v>
      </c>
      <c r="B39031" t="s">
        <v>60870</v>
      </c>
      <c r="C39031">
        <f ca="1">RAND()</f>
        <v>0.20254944982300016</v>
      </c>
    </row>
    <row r="39032" spans="1:3" x14ac:dyDescent="0.2">
      <c r="A39032" s="1">
        <v>22042</v>
      </c>
      <c r="B39032" t="s">
        <v>33680</v>
      </c>
      <c r="C39032">
        <f ca="1">RAND()</f>
        <v>0.84752411937229866</v>
      </c>
    </row>
    <row r="39033" spans="1:3" x14ac:dyDescent="0.2">
      <c r="A39033" s="1">
        <v>70527</v>
      </c>
      <c r="B39033" t="s">
        <v>17472</v>
      </c>
      <c r="C39033">
        <f ca="1">RAND()</f>
        <v>0.13718649536794159</v>
      </c>
    </row>
    <row r="39034" spans="1:3" x14ac:dyDescent="0.2">
      <c r="A39034" s="1">
        <v>34493</v>
      </c>
      <c r="B39034" t="s">
        <v>30675</v>
      </c>
      <c r="C39034">
        <f ca="1">RAND()</f>
        <v>0.64588264437343046</v>
      </c>
    </row>
    <row r="39035" spans="1:3" x14ac:dyDescent="0.2">
      <c r="A39035" s="1">
        <v>67243</v>
      </c>
      <c r="B39035" t="s">
        <v>20661</v>
      </c>
      <c r="C39035">
        <f ca="1">RAND()</f>
        <v>0.52101998197080801</v>
      </c>
    </row>
    <row r="39036" spans="1:3" x14ac:dyDescent="0.2">
      <c r="A39036" s="1">
        <v>26420</v>
      </c>
      <c r="B39036" t="s">
        <v>51273</v>
      </c>
      <c r="C39036">
        <f ca="1">RAND()</f>
        <v>0.41907438703723621</v>
      </c>
    </row>
    <row r="39037" spans="1:3" x14ac:dyDescent="0.2">
      <c r="A39037" s="1">
        <v>72960</v>
      </c>
      <c r="B39037" t="s">
        <v>2169</v>
      </c>
      <c r="C39037">
        <f ca="1">RAND()</f>
        <v>0.56069639992175091</v>
      </c>
    </row>
    <row r="39038" spans="1:3" x14ac:dyDescent="0.2">
      <c r="A39038" s="1">
        <v>30249</v>
      </c>
      <c r="B39038" t="s">
        <v>47971</v>
      </c>
      <c r="C39038">
        <f ca="1">RAND()</f>
        <v>0.24983323500291188</v>
      </c>
    </row>
    <row r="39039" spans="1:3" x14ac:dyDescent="0.2">
      <c r="A39039" s="1">
        <v>15524</v>
      </c>
      <c r="B39039" t="s">
        <v>15005</v>
      </c>
      <c r="C39039">
        <f ca="1">RAND()</f>
        <v>7.6643591444019887E-2</v>
      </c>
    </row>
    <row r="39040" spans="1:3" x14ac:dyDescent="0.2">
      <c r="A39040" s="1">
        <v>22780</v>
      </c>
      <c r="B39040" t="s">
        <v>60717</v>
      </c>
      <c r="C39040">
        <f ca="1">RAND()</f>
        <v>0.11636468455687909</v>
      </c>
    </row>
    <row r="39041" spans="1:3" x14ac:dyDescent="0.2">
      <c r="A39041" s="1">
        <v>36830</v>
      </c>
      <c r="B39041" t="s">
        <v>17618</v>
      </c>
      <c r="C39041">
        <f ca="1">RAND()</f>
        <v>0.4568487116155735</v>
      </c>
    </row>
    <row r="39042" spans="1:3" x14ac:dyDescent="0.2">
      <c r="A39042" s="1">
        <v>20244</v>
      </c>
      <c r="B39042" t="s">
        <v>1992</v>
      </c>
      <c r="C39042">
        <f ca="1">RAND()</f>
        <v>0.33084421534446717</v>
      </c>
    </row>
    <row r="39043" spans="1:3" x14ac:dyDescent="0.2">
      <c r="A39043" s="1">
        <v>34298</v>
      </c>
      <c r="B39043" t="s">
        <v>30759</v>
      </c>
      <c r="C39043">
        <f ca="1">RAND()</f>
        <v>0.7066634163231762</v>
      </c>
    </row>
    <row r="39044" spans="1:3" x14ac:dyDescent="0.2">
      <c r="A39044" s="1">
        <v>52848</v>
      </c>
      <c r="B39044" t="s">
        <v>11796</v>
      </c>
      <c r="C39044">
        <f ca="1">RAND()</f>
        <v>0.88287111669892482</v>
      </c>
    </row>
    <row r="39045" spans="1:3" x14ac:dyDescent="0.2">
      <c r="A39045" s="1">
        <v>37188</v>
      </c>
      <c r="B39045" t="s">
        <v>14683</v>
      </c>
      <c r="C39045">
        <f ca="1">RAND()</f>
        <v>0.7137670298505816</v>
      </c>
    </row>
    <row r="39046" spans="1:3" x14ac:dyDescent="0.2">
      <c r="A39046" s="1">
        <v>54424</v>
      </c>
      <c r="B39046" t="s">
        <v>41568</v>
      </c>
      <c r="C39046">
        <f ca="1">RAND()</f>
        <v>0.93183975714809708</v>
      </c>
    </row>
    <row r="39047" spans="1:3" x14ac:dyDescent="0.2">
      <c r="A39047" s="1">
        <v>13475</v>
      </c>
      <c r="B39047" t="s">
        <v>5216</v>
      </c>
      <c r="C39047">
        <f ca="1">RAND()</f>
        <v>0.31815968050389909</v>
      </c>
    </row>
    <row r="39048" spans="1:3" x14ac:dyDescent="0.2">
      <c r="A39048" s="1">
        <v>42865</v>
      </c>
      <c r="B39048" t="s">
        <v>9979</v>
      </c>
      <c r="C39048">
        <f ca="1">RAND()</f>
        <v>0.68556989174513194</v>
      </c>
    </row>
    <row r="39049" spans="1:3" x14ac:dyDescent="0.2">
      <c r="A39049" s="1">
        <v>29354</v>
      </c>
      <c r="B39049" t="s">
        <v>8008</v>
      </c>
      <c r="C39049">
        <f ca="1">RAND()</f>
        <v>0.20394354402292203</v>
      </c>
    </row>
    <row r="39050" spans="1:3" x14ac:dyDescent="0.2">
      <c r="A39050" s="1">
        <v>44614</v>
      </c>
      <c r="B39050" t="s">
        <v>11213</v>
      </c>
      <c r="C39050">
        <f ca="1">RAND()</f>
        <v>0.22293930206047463</v>
      </c>
    </row>
    <row r="39051" spans="1:3" x14ac:dyDescent="0.2">
      <c r="A39051" s="1">
        <v>71813</v>
      </c>
      <c r="B39051" t="s">
        <v>39004</v>
      </c>
      <c r="C39051">
        <f ca="1">RAND()</f>
        <v>0.86774896782954625</v>
      </c>
    </row>
    <row r="39052" spans="1:3" x14ac:dyDescent="0.2">
      <c r="A39052" s="1">
        <v>39243</v>
      </c>
      <c r="B39052" t="s">
        <v>23168</v>
      </c>
      <c r="C39052">
        <f ca="1">RAND()</f>
        <v>0.96831961056202864</v>
      </c>
    </row>
    <row r="39053" spans="1:3" x14ac:dyDescent="0.2">
      <c r="A39053" s="1">
        <v>48989</v>
      </c>
      <c r="B39053" t="s">
        <v>18400</v>
      </c>
      <c r="C39053">
        <f ca="1">RAND()</f>
        <v>0.41492200295016035</v>
      </c>
    </row>
    <row r="39054" spans="1:3" x14ac:dyDescent="0.2">
      <c r="A39054" s="1">
        <v>44025</v>
      </c>
      <c r="B39054" t="s">
        <v>24009</v>
      </c>
      <c r="C39054">
        <f ca="1">RAND()</f>
        <v>5.5744465577642344E-2</v>
      </c>
    </row>
    <row r="39055" spans="1:3" x14ac:dyDescent="0.2">
      <c r="A39055" s="1">
        <v>43300</v>
      </c>
      <c r="B39055" t="s">
        <v>12334</v>
      </c>
      <c r="C39055">
        <f ca="1">RAND()</f>
        <v>0.42822173404274932</v>
      </c>
    </row>
    <row r="39056" spans="1:3" x14ac:dyDescent="0.2">
      <c r="A39056" s="1">
        <v>56293</v>
      </c>
      <c r="B39056" t="s">
        <v>42216</v>
      </c>
      <c r="C39056">
        <f ca="1">RAND()</f>
        <v>0.9722483239689429</v>
      </c>
    </row>
    <row r="39057" spans="1:3" x14ac:dyDescent="0.2">
      <c r="A39057" s="1">
        <v>56419</v>
      </c>
      <c r="B39057" t="s">
        <v>16775</v>
      </c>
      <c r="C39057">
        <f ca="1">RAND()</f>
        <v>0.49433440391225969</v>
      </c>
    </row>
    <row r="39058" spans="1:3" x14ac:dyDescent="0.2">
      <c r="A39058" s="1">
        <v>30971</v>
      </c>
      <c r="B39058" t="s">
        <v>37572</v>
      </c>
      <c r="C39058">
        <f ca="1">RAND()</f>
        <v>0.87012324097702132</v>
      </c>
    </row>
    <row r="39059" spans="1:3" x14ac:dyDescent="0.2">
      <c r="A39059" s="1">
        <v>68104</v>
      </c>
      <c r="B39059" t="s">
        <v>25798</v>
      </c>
      <c r="C39059">
        <f ca="1">RAND()</f>
        <v>0.96442491021036203</v>
      </c>
    </row>
    <row r="39060" spans="1:3" x14ac:dyDescent="0.2">
      <c r="A39060" s="1">
        <v>15900</v>
      </c>
      <c r="B39060" t="s">
        <v>27840</v>
      </c>
      <c r="C39060">
        <f ca="1">RAND()</f>
        <v>0.85165501427936285</v>
      </c>
    </row>
    <row r="39061" spans="1:3" x14ac:dyDescent="0.2">
      <c r="A39061" s="1">
        <v>49846</v>
      </c>
      <c r="B39061" t="s">
        <v>54906</v>
      </c>
      <c r="C39061">
        <f ca="1">RAND()</f>
        <v>0.24589077084866762</v>
      </c>
    </row>
    <row r="39062" spans="1:3" x14ac:dyDescent="0.2">
      <c r="A39062" s="1">
        <v>38448</v>
      </c>
      <c r="B39062" t="s">
        <v>60035</v>
      </c>
      <c r="C39062">
        <f ca="1">RAND()</f>
        <v>0.31663232650558593</v>
      </c>
    </row>
    <row r="39063" spans="1:3" x14ac:dyDescent="0.2">
      <c r="A39063" s="1">
        <v>56541</v>
      </c>
      <c r="B39063" t="s">
        <v>45947</v>
      </c>
      <c r="C39063">
        <f ca="1">RAND()</f>
        <v>0.71600779693524463</v>
      </c>
    </row>
    <row r="39064" spans="1:3" x14ac:dyDescent="0.2">
      <c r="A39064" s="1">
        <v>34542</v>
      </c>
      <c r="B39064" t="s">
        <v>35598</v>
      </c>
      <c r="C39064">
        <f ca="1">RAND()</f>
        <v>0.64166481812467424</v>
      </c>
    </row>
    <row r="39065" spans="1:3" x14ac:dyDescent="0.2">
      <c r="A39065" s="1">
        <v>33540</v>
      </c>
      <c r="B39065" t="s">
        <v>26060</v>
      </c>
      <c r="C39065">
        <f ca="1">RAND()</f>
        <v>0.29936397311616136</v>
      </c>
    </row>
    <row r="39066" spans="1:3" x14ac:dyDescent="0.2">
      <c r="A39066" s="1">
        <v>57841</v>
      </c>
      <c r="B39066" t="s">
        <v>65064</v>
      </c>
      <c r="C39066">
        <f ca="1">RAND()</f>
        <v>0.53966341985883548</v>
      </c>
    </row>
    <row r="39067" spans="1:3" x14ac:dyDescent="0.2">
      <c r="A39067" s="1">
        <v>51532</v>
      </c>
      <c r="B39067" t="s">
        <v>43008</v>
      </c>
      <c r="C39067">
        <f ca="1">RAND()</f>
        <v>0.63676539917472685</v>
      </c>
    </row>
    <row r="39068" spans="1:3" x14ac:dyDescent="0.2">
      <c r="A39068" s="1">
        <v>59498</v>
      </c>
      <c r="B39068" t="s">
        <v>59692</v>
      </c>
      <c r="C39068">
        <f ca="1">RAND()</f>
        <v>0.11754503992726895</v>
      </c>
    </row>
    <row r="39069" spans="1:3" x14ac:dyDescent="0.2">
      <c r="A39069" s="1">
        <v>31003</v>
      </c>
      <c r="B39069" t="s">
        <v>4013</v>
      </c>
      <c r="C39069">
        <f ca="1">RAND()</f>
        <v>6.61508994359995E-2</v>
      </c>
    </row>
    <row r="39070" spans="1:3" x14ac:dyDescent="0.2">
      <c r="A39070" s="1">
        <v>72404</v>
      </c>
      <c r="B39070" t="s">
        <v>43511</v>
      </c>
      <c r="C39070">
        <f ca="1">RAND()</f>
        <v>0.78455350355828535</v>
      </c>
    </row>
    <row r="39071" spans="1:3" x14ac:dyDescent="0.2">
      <c r="A39071" s="1">
        <v>10899</v>
      </c>
      <c r="B39071" t="s">
        <v>5391</v>
      </c>
      <c r="C39071">
        <f ca="1">RAND()</f>
        <v>9.6578673036954221E-2</v>
      </c>
    </row>
    <row r="39072" spans="1:3" x14ac:dyDescent="0.2">
      <c r="A39072" s="1">
        <v>3491</v>
      </c>
      <c r="B39072" t="s">
        <v>3012</v>
      </c>
      <c r="C39072">
        <f ca="1">RAND()</f>
        <v>0.27515811217087371</v>
      </c>
    </row>
    <row r="39073" spans="1:3" x14ac:dyDescent="0.2">
      <c r="A39073" s="1">
        <v>25762</v>
      </c>
      <c r="B39073" t="s">
        <v>70358</v>
      </c>
      <c r="C39073">
        <f ca="1">RAND()</f>
        <v>0.21759818258204378</v>
      </c>
    </row>
    <row r="39074" spans="1:3" x14ac:dyDescent="0.2">
      <c r="A39074" s="1">
        <v>55376</v>
      </c>
      <c r="B39074" t="s">
        <v>34046</v>
      </c>
      <c r="C39074">
        <f ca="1">RAND()</f>
        <v>0.28165418720128721</v>
      </c>
    </row>
    <row r="39075" spans="1:3" x14ac:dyDescent="0.2">
      <c r="A39075" s="1">
        <v>7155</v>
      </c>
      <c r="B39075" t="s">
        <v>25251</v>
      </c>
      <c r="C39075">
        <f ca="1">RAND()</f>
        <v>0.9655103456005909</v>
      </c>
    </row>
    <row r="39076" spans="1:3" x14ac:dyDescent="0.2">
      <c r="A39076" s="1">
        <v>18244</v>
      </c>
      <c r="B39076" t="s">
        <v>64255</v>
      </c>
      <c r="C39076">
        <f ca="1">RAND()</f>
        <v>0.77219050819375967</v>
      </c>
    </row>
    <row r="39077" spans="1:3" x14ac:dyDescent="0.2">
      <c r="A39077" s="1">
        <v>67445</v>
      </c>
      <c r="B39077" t="s">
        <v>13172</v>
      </c>
      <c r="C39077">
        <f ca="1">RAND()</f>
        <v>0.22790839231573667</v>
      </c>
    </row>
    <row r="39078" spans="1:3" x14ac:dyDescent="0.2">
      <c r="A39078" s="1">
        <v>11850</v>
      </c>
      <c r="B39078" t="s">
        <v>34800</v>
      </c>
      <c r="C39078">
        <f ca="1">RAND()</f>
        <v>0.77870435032054997</v>
      </c>
    </row>
    <row r="39079" spans="1:3" x14ac:dyDescent="0.2">
      <c r="A39079" s="1">
        <v>55251</v>
      </c>
      <c r="B39079" t="s">
        <v>22417</v>
      </c>
      <c r="C39079">
        <f ca="1">RAND()</f>
        <v>0.40039625040801952</v>
      </c>
    </row>
    <row r="39080" spans="1:3" x14ac:dyDescent="0.2">
      <c r="A39080" s="1">
        <v>69661</v>
      </c>
      <c r="B39080" t="s">
        <v>2658</v>
      </c>
      <c r="C39080">
        <f ca="1">RAND()</f>
        <v>0.45506819921757347</v>
      </c>
    </row>
    <row r="39081" spans="1:3" x14ac:dyDescent="0.2">
      <c r="A39081" s="1">
        <v>44564</v>
      </c>
      <c r="B39081" t="s">
        <v>12893</v>
      </c>
      <c r="C39081">
        <f ca="1">RAND()</f>
        <v>0.61956196684118814</v>
      </c>
    </row>
    <row r="39082" spans="1:3" x14ac:dyDescent="0.2">
      <c r="A39082" s="1">
        <v>43953</v>
      </c>
      <c r="B39082" t="s">
        <v>3933</v>
      </c>
      <c r="C39082">
        <f ca="1">RAND()</f>
        <v>0.43419592180059419</v>
      </c>
    </row>
    <row r="39083" spans="1:3" x14ac:dyDescent="0.2">
      <c r="A39083" s="1">
        <v>34579</v>
      </c>
      <c r="B39083" t="s">
        <v>41054</v>
      </c>
      <c r="C39083">
        <f ca="1">RAND()</f>
        <v>0.99397969782103768</v>
      </c>
    </row>
    <row r="39084" spans="1:3" x14ac:dyDescent="0.2">
      <c r="A39084" s="1">
        <v>8271</v>
      </c>
      <c r="B39084" t="s">
        <v>14516</v>
      </c>
      <c r="C39084">
        <f ca="1">RAND()</f>
        <v>0.88784071077522664</v>
      </c>
    </row>
    <row r="39085" spans="1:3" x14ac:dyDescent="0.2">
      <c r="A39085" s="1">
        <v>54270</v>
      </c>
      <c r="B39085" t="s">
        <v>53757</v>
      </c>
      <c r="C39085">
        <f ca="1">RAND()</f>
        <v>0.696259298449452</v>
      </c>
    </row>
    <row r="39086" spans="1:3" x14ac:dyDescent="0.2">
      <c r="A39086" s="1">
        <v>20567</v>
      </c>
      <c r="B39086" t="s">
        <v>44839</v>
      </c>
      <c r="C39086">
        <f ca="1">RAND()</f>
        <v>0.73205402136608411</v>
      </c>
    </row>
    <row r="39087" spans="1:3" x14ac:dyDescent="0.2">
      <c r="A39087" s="1">
        <v>23803</v>
      </c>
      <c r="B39087" t="s">
        <v>43696</v>
      </c>
      <c r="C39087">
        <f ca="1">RAND()</f>
        <v>0.76745300140277672</v>
      </c>
    </row>
    <row r="39088" spans="1:3" x14ac:dyDescent="0.2">
      <c r="A39088" s="1">
        <v>53215</v>
      </c>
      <c r="B39088" t="s">
        <v>34118</v>
      </c>
      <c r="C39088">
        <f ca="1">RAND()</f>
        <v>0.99063078300518492</v>
      </c>
    </row>
    <row r="39089" spans="1:3" x14ac:dyDescent="0.2">
      <c r="A39089" s="1">
        <v>29107</v>
      </c>
      <c r="B39089" t="s">
        <v>20070</v>
      </c>
      <c r="C39089">
        <f ca="1">RAND()</f>
        <v>6.8137009364424794E-2</v>
      </c>
    </row>
    <row r="39090" spans="1:3" x14ac:dyDescent="0.2">
      <c r="A39090" s="1">
        <v>14323</v>
      </c>
      <c r="B39090" t="s">
        <v>44426</v>
      </c>
      <c r="C39090">
        <f ca="1">RAND()</f>
        <v>0.12534785056061515</v>
      </c>
    </row>
    <row r="39091" spans="1:3" x14ac:dyDescent="0.2">
      <c r="A39091" s="1">
        <v>27657</v>
      </c>
      <c r="B39091" t="s">
        <v>34382</v>
      </c>
      <c r="C39091">
        <f ca="1">RAND()</f>
        <v>0.22089915139092264</v>
      </c>
    </row>
    <row r="39092" spans="1:3" x14ac:dyDescent="0.2">
      <c r="A39092" s="1">
        <v>32353</v>
      </c>
      <c r="B39092" t="s">
        <v>14682</v>
      </c>
      <c r="C39092">
        <f ca="1">RAND()</f>
        <v>0.48501185122957169</v>
      </c>
    </row>
    <row r="39093" spans="1:3" x14ac:dyDescent="0.2">
      <c r="A39093" s="1">
        <v>56153</v>
      </c>
      <c r="B39093" t="s">
        <v>36155</v>
      </c>
      <c r="C39093">
        <f ca="1">RAND()</f>
        <v>0.32238804114916364</v>
      </c>
    </row>
    <row r="39094" spans="1:3" x14ac:dyDescent="0.2">
      <c r="A39094" s="1">
        <v>49206</v>
      </c>
      <c r="B39094" t="s">
        <v>25698</v>
      </c>
      <c r="C39094">
        <f ca="1">RAND()</f>
        <v>0.69505266077235761</v>
      </c>
    </row>
    <row r="39095" spans="1:3" x14ac:dyDescent="0.2">
      <c r="A39095" s="1">
        <v>21445</v>
      </c>
      <c r="B39095" t="s">
        <v>27016</v>
      </c>
      <c r="C39095">
        <f ca="1">RAND()</f>
        <v>0.77057620557381101</v>
      </c>
    </row>
    <row r="39096" spans="1:3" x14ac:dyDescent="0.2">
      <c r="A39096" s="1">
        <v>21992</v>
      </c>
      <c r="B39096" t="s">
        <v>61212</v>
      </c>
      <c r="C39096">
        <f ca="1">RAND()</f>
        <v>0.49819108191643269</v>
      </c>
    </row>
    <row r="39097" spans="1:3" x14ac:dyDescent="0.2">
      <c r="A39097" s="1">
        <v>41360</v>
      </c>
      <c r="B39097" t="s">
        <v>31603</v>
      </c>
      <c r="C39097">
        <f ca="1">RAND()</f>
        <v>0.53865980379540501</v>
      </c>
    </row>
    <row r="39098" spans="1:3" x14ac:dyDescent="0.2">
      <c r="A39098" s="1">
        <v>20876</v>
      </c>
      <c r="B39098" t="s">
        <v>63437</v>
      </c>
      <c r="C39098">
        <f ca="1">RAND()</f>
        <v>5.2042173136226166E-2</v>
      </c>
    </row>
    <row r="39099" spans="1:3" x14ac:dyDescent="0.2">
      <c r="A39099" s="1">
        <v>38877</v>
      </c>
      <c r="B39099" t="s">
        <v>27438</v>
      </c>
      <c r="C39099">
        <f ca="1">RAND()</f>
        <v>0.34957993267169374</v>
      </c>
    </row>
    <row r="39100" spans="1:3" x14ac:dyDescent="0.2">
      <c r="A39100" s="1">
        <v>11987</v>
      </c>
      <c r="B39100" t="s">
        <v>55907</v>
      </c>
      <c r="C39100">
        <f ca="1">RAND()</f>
        <v>0.29232780133243585</v>
      </c>
    </row>
    <row r="39101" spans="1:3" x14ac:dyDescent="0.2">
      <c r="A39101" s="1">
        <v>68308</v>
      </c>
      <c r="B39101" t="s">
        <v>11063</v>
      </c>
      <c r="C39101">
        <f ca="1">RAND()</f>
        <v>6.3143967280647084E-2</v>
      </c>
    </row>
    <row r="39102" spans="1:3" x14ac:dyDescent="0.2">
      <c r="A39102" s="1">
        <v>56550</v>
      </c>
      <c r="B39102" t="s">
        <v>46423</v>
      </c>
      <c r="C39102">
        <f ca="1">RAND()</f>
        <v>0.8669667943228212</v>
      </c>
    </row>
    <row r="39103" spans="1:3" x14ac:dyDescent="0.2">
      <c r="A39103" s="1">
        <v>38237</v>
      </c>
      <c r="B39103" t="s">
        <v>12381</v>
      </c>
      <c r="C39103">
        <f ca="1">RAND()</f>
        <v>0.47630889287747524</v>
      </c>
    </row>
    <row r="39104" spans="1:3" x14ac:dyDescent="0.2">
      <c r="A39104" s="1">
        <v>8481</v>
      </c>
      <c r="B39104" t="s">
        <v>42594</v>
      </c>
      <c r="C39104">
        <f ca="1">RAND()</f>
        <v>0.21890877170588219</v>
      </c>
    </row>
    <row r="39105" spans="1:3" x14ac:dyDescent="0.2">
      <c r="A39105" s="1">
        <v>24594</v>
      </c>
      <c r="B39105" t="s">
        <v>18053</v>
      </c>
      <c r="C39105">
        <f ca="1">RAND()</f>
        <v>0.17710309619057329</v>
      </c>
    </row>
    <row r="39106" spans="1:3" x14ac:dyDescent="0.2">
      <c r="A39106" s="1">
        <v>18176</v>
      </c>
      <c r="B39106" t="s">
        <v>23834</v>
      </c>
      <c r="C39106">
        <f ca="1">RAND()</f>
        <v>0.43725848344850127</v>
      </c>
    </row>
    <row r="39107" spans="1:3" x14ac:dyDescent="0.2">
      <c r="A39107" s="1">
        <v>27289</v>
      </c>
      <c r="B39107" t="s">
        <v>27894</v>
      </c>
      <c r="C39107">
        <f ca="1">RAND()</f>
        <v>0.17152818049396545</v>
      </c>
    </row>
    <row r="39108" spans="1:3" x14ac:dyDescent="0.2">
      <c r="A39108" s="1">
        <v>71645</v>
      </c>
      <c r="B39108" t="s">
        <v>63493</v>
      </c>
      <c r="C39108">
        <f ca="1">RAND()</f>
        <v>0.55935701078503952</v>
      </c>
    </row>
    <row r="39109" spans="1:3" x14ac:dyDescent="0.2">
      <c r="A39109" s="1">
        <v>65808</v>
      </c>
      <c r="B39109" t="s">
        <v>2226</v>
      </c>
      <c r="C39109">
        <f ca="1">RAND()</f>
        <v>0.52195764195864136</v>
      </c>
    </row>
    <row r="39110" spans="1:3" x14ac:dyDescent="0.2">
      <c r="A39110" s="1">
        <v>10285</v>
      </c>
      <c r="B39110" t="s">
        <v>52612</v>
      </c>
      <c r="C39110">
        <f ca="1">RAND()</f>
        <v>0.42585926758880488</v>
      </c>
    </row>
    <row r="39111" spans="1:3" x14ac:dyDescent="0.2">
      <c r="A39111" s="1">
        <v>40491</v>
      </c>
      <c r="B39111" t="s">
        <v>29805</v>
      </c>
      <c r="C39111">
        <f ca="1">RAND()</f>
        <v>0.56624307538475904</v>
      </c>
    </row>
    <row r="39112" spans="1:3" x14ac:dyDescent="0.2">
      <c r="A39112" s="1">
        <v>40299</v>
      </c>
      <c r="B39112" t="s">
        <v>37077</v>
      </c>
      <c r="C39112">
        <f ca="1">RAND()</f>
        <v>0.39794654288358411</v>
      </c>
    </row>
    <row r="39113" spans="1:3" x14ac:dyDescent="0.2">
      <c r="A39113" s="1">
        <v>31678</v>
      </c>
      <c r="B39113" t="s">
        <v>14866</v>
      </c>
      <c r="C39113">
        <f ca="1">RAND()</f>
        <v>0.57068277859631977</v>
      </c>
    </row>
    <row r="39114" spans="1:3" x14ac:dyDescent="0.2">
      <c r="A39114" s="1">
        <v>35415</v>
      </c>
      <c r="B39114" t="s">
        <v>28441</v>
      </c>
      <c r="C39114">
        <f ca="1">RAND()</f>
        <v>6.5362942543732649E-2</v>
      </c>
    </row>
    <row r="39115" spans="1:3" x14ac:dyDescent="0.2">
      <c r="A39115" s="1">
        <v>6339</v>
      </c>
      <c r="B39115" t="s">
        <v>11576</v>
      </c>
      <c r="C39115">
        <f ca="1">RAND()</f>
        <v>0.14963587220094665</v>
      </c>
    </row>
    <row r="39116" spans="1:3" x14ac:dyDescent="0.2">
      <c r="A39116" s="1">
        <v>27904</v>
      </c>
      <c r="B39116" t="s">
        <v>42916</v>
      </c>
      <c r="C39116">
        <f ca="1">RAND()</f>
        <v>0.19723525094479288</v>
      </c>
    </row>
    <row r="39117" spans="1:3" x14ac:dyDescent="0.2">
      <c r="A39117" s="1">
        <v>50011</v>
      </c>
      <c r="B39117" t="s">
        <v>68952</v>
      </c>
      <c r="C39117">
        <f ca="1">RAND()</f>
        <v>0.181626533622539</v>
      </c>
    </row>
    <row r="39118" spans="1:3" x14ac:dyDescent="0.2">
      <c r="A39118" s="1">
        <v>62243</v>
      </c>
      <c r="B39118" t="s">
        <v>71035</v>
      </c>
      <c r="C39118">
        <f ca="1">RAND()</f>
        <v>0.8433848081619113</v>
      </c>
    </row>
    <row r="39119" spans="1:3" x14ac:dyDescent="0.2">
      <c r="A39119" s="1">
        <v>42100</v>
      </c>
      <c r="B39119" t="s">
        <v>37563</v>
      </c>
      <c r="C39119">
        <f ca="1">RAND()</f>
        <v>0.14029403578113142</v>
      </c>
    </row>
    <row r="39120" spans="1:3" x14ac:dyDescent="0.2">
      <c r="A39120" s="1">
        <v>72269</v>
      </c>
      <c r="B39120" t="s">
        <v>352</v>
      </c>
      <c r="C39120">
        <f ca="1">RAND()</f>
        <v>0.90999515051470781</v>
      </c>
    </row>
    <row r="39121" spans="1:3" x14ac:dyDescent="0.2">
      <c r="A39121" s="1">
        <v>16123</v>
      </c>
      <c r="B39121" t="s">
        <v>52545</v>
      </c>
      <c r="C39121">
        <f ca="1">RAND()</f>
        <v>0.8987796929555586</v>
      </c>
    </row>
    <row r="39122" spans="1:3" x14ac:dyDescent="0.2">
      <c r="A39122" s="1">
        <v>40932</v>
      </c>
      <c r="B39122" t="s">
        <v>18787</v>
      </c>
      <c r="C39122">
        <f ca="1">RAND()</f>
        <v>0.86382624001518948</v>
      </c>
    </row>
    <row r="39123" spans="1:3" x14ac:dyDescent="0.2">
      <c r="A39123" s="1">
        <v>72197</v>
      </c>
      <c r="B39123" t="s">
        <v>1995</v>
      </c>
      <c r="C39123">
        <f ca="1">RAND()</f>
        <v>0.72088902895855822</v>
      </c>
    </row>
    <row r="39124" spans="1:3" x14ac:dyDescent="0.2">
      <c r="A39124" s="1">
        <v>9325</v>
      </c>
      <c r="B39124" t="s">
        <v>62114</v>
      </c>
      <c r="C39124">
        <f ca="1">RAND()</f>
        <v>0.34025649945786984</v>
      </c>
    </row>
    <row r="39125" spans="1:3" x14ac:dyDescent="0.2">
      <c r="A39125" s="1">
        <v>39159</v>
      </c>
      <c r="B39125" t="s">
        <v>62794</v>
      </c>
      <c r="C39125">
        <f ca="1">RAND()</f>
        <v>0.34851364678211105</v>
      </c>
    </row>
    <row r="39126" spans="1:3" x14ac:dyDescent="0.2">
      <c r="A39126" s="1">
        <v>64992</v>
      </c>
      <c r="B39126" t="s">
        <v>24777</v>
      </c>
      <c r="C39126">
        <f ca="1">RAND()</f>
        <v>0.70349660834951955</v>
      </c>
    </row>
    <row r="39127" spans="1:3" x14ac:dyDescent="0.2">
      <c r="A39127" s="1">
        <v>46744</v>
      </c>
      <c r="B39127" t="s">
        <v>27321</v>
      </c>
      <c r="C39127">
        <f ca="1">RAND()</f>
        <v>9.7877655782124262E-2</v>
      </c>
    </row>
    <row r="39128" spans="1:3" x14ac:dyDescent="0.2">
      <c r="A39128" s="1">
        <v>62446</v>
      </c>
      <c r="B39128" t="s">
        <v>22767</v>
      </c>
      <c r="C39128">
        <f ca="1">RAND()</f>
        <v>0.53423768557486551</v>
      </c>
    </row>
    <row r="39129" spans="1:3" x14ac:dyDescent="0.2">
      <c r="A39129" s="1">
        <v>62494</v>
      </c>
      <c r="B39129" t="s">
        <v>12153</v>
      </c>
      <c r="C39129">
        <f ca="1">RAND()</f>
        <v>0.31372094971646014</v>
      </c>
    </row>
    <row r="39130" spans="1:3" x14ac:dyDescent="0.2">
      <c r="A39130" s="1">
        <v>47432</v>
      </c>
      <c r="B39130" t="s">
        <v>32032</v>
      </c>
      <c r="C39130">
        <f ca="1">RAND()</f>
        <v>0.74386208754012939</v>
      </c>
    </row>
    <row r="39131" spans="1:3" x14ac:dyDescent="0.2">
      <c r="A39131" s="1">
        <v>70793</v>
      </c>
      <c r="B39131" t="s">
        <v>50158</v>
      </c>
      <c r="C39131">
        <f ca="1">RAND()</f>
        <v>0.35610991303524397</v>
      </c>
    </row>
    <row r="39132" spans="1:3" x14ac:dyDescent="0.2">
      <c r="A39132" s="1">
        <v>70356</v>
      </c>
      <c r="B39132" t="s">
        <v>6833</v>
      </c>
      <c r="C39132">
        <f ca="1">RAND()</f>
        <v>0.92920379857750657</v>
      </c>
    </row>
    <row r="39133" spans="1:3" x14ac:dyDescent="0.2">
      <c r="A39133" s="1">
        <v>28933</v>
      </c>
      <c r="B39133" t="s">
        <v>2918</v>
      </c>
      <c r="C39133">
        <f ca="1">RAND()</f>
        <v>0.61779344569331973</v>
      </c>
    </row>
    <row r="39134" spans="1:3" x14ac:dyDescent="0.2">
      <c r="A39134" s="1">
        <v>33602</v>
      </c>
      <c r="B39134" t="s">
        <v>33576</v>
      </c>
      <c r="C39134">
        <f ca="1">RAND()</f>
        <v>0.9997652773338993</v>
      </c>
    </row>
    <row r="39135" spans="1:3" x14ac:dyDescent="0.2">
      <c r="A39135" s="1">
        <v>14454</v>
      </c>
      <c r="B39135" t="s">
        <v>35319</v>
      </c>
      <c r="C39135">
        <f ca="1">RAND()</f>
        <v>7.4463078631384683E-2</v>
      </c>
    </row>
    <row r="39136" spans="1:3" x14ac:dyDescent="0.2">
      <c r="A39136" s="1">
        <v>35708</v>
      </c>
      <c r="B39136" t="s">
        <v>54005</v>
      </c>
      <c r="C39136">
        <f ca="1">RAND()</f>
        <v>0.49883380431605084</v>
      </c>
    </row>
    <row r="39137" spans="1:3" x14ac:dyDescent="0.2">
      <c r="A39137" s="1">
        <v>12238</v>
      </c>
      <c r="B39137" t="s">
        <v>48270</v>
      </c>
      <c r="C39137">
        <f ca="1">RAND()</f>
        <v>0.73026834181936595</v>
      </c>
    </row>
    <row r="39138" spans="1:3" x14ac:dyDescent="0.2">
      <c r="A39138" s="1">
        <v>59146</v>
      </c>
      <c r="B39138" t="s">
        <v>63819</v>
      </c>
      <c r="C39138">
        <f ca="1">RAND()</f>
        <v>0.40368386442368109</v>
      </c>
    </row>
    <row r="39139" spans="1:3" x14ac:dyDescent="0.2">
      <c r="A39139" s="1">
        <v>63805</v>
      </c>
      <c r="B39139" t="s">
        <v>70866</v>
      </c>
      <c r="C39139">
        <f ca="1">RAND()</f>
        <v>8.6680742774238317E-2</v>
      </c>
    </row>
    <row r="39140" spans="1:3" x14ac:dyDescent="0.2">
      <c r="A39140" s="1">
        <v>9713</v>
      </c>
      <c r="B39140" t="s">
        <v>23170</v>
      </c>
      <c r="C39140">
        <f ca="1">RAND()</f>
        <v>0.58488021270571444</v>
      </c>
    </row>
    <row r="39141" spans="1:3" x14ac:dyDescent="0.2">
      <c r="A39141" s="1">
        <v>59882</v>
      </c>
      <c r="B39141" t="s">
        <v>59589</v>
      </c>
      <c r="C39141">
        <f ca="1">RAND()</f>
        <v>0.18309619427784141</v>
      </c>
    </row>
    <row r="39142" spans="1:3" x14ac:dyDescent="0.2">
      <c r="A39142" s="1">
        <v>6513</v>
      </c>
      <c r="B39142" t="s">
        <v>8576</v>
      </c>
      <c r="C39142">
        <f ca="1">RAND()</f>
        <v>0.82725947252933718</v>
      </c>
    </row>
    <row r="39143" spans="1:3" x14ac:dyDescent="0.2">
      <c r="A39143" s="1">
        <v>25409</v>
      </c>
      <c r="B39143" t="s">
        <v>42766</v>
      </c>
      <c r="C39143">
        <f ca="1">RAND()</f>
        <v>0.10604741413976293</v>
      </c>
    </row>
    <row r="39144" spans="1:3" x14ac:dyDescent="0.2">
      <c r="A39144" s="1">
        <v>57220</v>
      </c>
      <c r="B39144" t="s">
        <v>30089</v>
      </c>
      <c r="C39144">
        <f ca="1">RAND()</f>
        <v>0.92082316853194579</v>
      </c>
    </row>
    <row r="39145" spans="1:3" x14ac:dyDescent="0.2">
      <c r="A39145" s="1">
        <v>19770</v>
      </c>
      <c r="B39145" t="s">
        <v>60412</v>
      </c>
      <c r="C39145">
        <f ca="1">RAND()</f>
        <v>9.4641495910351425E-3</v>
      </c>
    </row>
    <row r="39146" spans="1:3" x14ac:dyDescent="0.2">
      <c r="A39146" s="1">
        <v>53926</v>
      </c>
      <c r="B39146" t="s">
        <v>60980</v>
      </c>
      <c r="C39146">
        <f ca="1">RAND()</f>
        <v>5.8521704839678557E-2</v>
      </c>
    </row>
    <row r="39147" spans="1:3" x14ac:dyDescent="0.2">
      <c r="A39147" s="1">
        <v>52598</v>
      </c>
      <c r="B39147" t="s">
        <v>25572</v>
      </c>
      <c r="C39147">
        <f ca="1">RAND()</f>
        <v>9.8766933037133797E-2</v>
      </c>
    </row>
    <row r="39148" spans="1:3" x14ac:dyDescent="0.2">
      <c r="A39148" s="1">
        <v>31654</v>
      </c>
      <c r="B39148" t="s">
        <v>40316</v>
      </c>
      <c r="C39148">
        <f ca="1">RAND()</f>
        <v>0.63655394350820471</v>
      </c>
    </row>
    <row r="39149" spans="1:3" x14ac:dyDescent="0.2">
      <c r="A39149" s="1">
        <v>64226</v>
      </c>
      <c r="B39149" t="s">
        <v>32510</v>
      </c>
      <c r="C39149">
        <f ca="1">RAND()</f>
        <v>0.67543050982090147</v>
      </c>
    </row>
    <row r="39150" spans="1:3" x14ac:dyDescent="0.2">
      <c r="A39150" s="1">
        <v>19138</v>
      </c>
      <c r="B39150" t="s">
        <v>54993</v>
      </c>
      <c r="C39150">
        <f ca="1">RAND()</f>
        <v>0.896039237889249</v>
      </c>
    </row>
    <row r="39151" spans="1:3" x14ac:dyDescent="0.2">
      <c r="A39151" s="1">
        <v>64140</v>
      </c>
      <c r="B39151" t="s">
        <v>53196</v>
      </c>
      <c r="C39151">
        <f ca="1">RAND()</f>
        <v>0.34320435606965916</v>
      </c>
    </row>
    <row r="39152" spans="1:3" x14ac:dyDescent="0.2">
      <c r="A39152" s="1">
        <v>58042</v>
      </c>
      <c r="B39152" t="s">
        <v>428</v>
      </c>
      <c r="C39152">
        <f ca="1">RAND()</f>
        <v>0.56804241262682209</v>
      </c>
    </row>
    <row r="39153" spans="1:3" x14ac:dyDescent="0.2">
      <c r="A39153" s="1">
        <v>39694</v>
      </c>
      <c r="B39153" t="s">
        <v>55698</v>
      </c>
      <c r="C39153">
        <f ca="1">RAND()</f>
        <v>0.26838551267370658</v>
      </c>
    </row>
    <row r="39154" spans="1:3" x14ac:dyDescent="0.2">
      <c r="A39154" s="1">
        <v>53279</v>
      </c>
      <c r="B39154" t="s">
        <v>54141</v>
      </c>
      <c r="C39154">
        <f ca="1">RAND()</f>
        <v>0.11968712081702981</v>
      </c>
    </row>
    <row r="39155" spans="1:3" x14ac:dyDescent="0.2">
      <c r="A39155" s="1">
        <v>23749</v>
      </c>
      <c r="B39155" t="s">
        <v>25565</v>
      </c>
      <c r="C39155">
        <f ca="1">RAND()</f>
        <v>0.19624149020602644</v>
      </c>
    </row>
    <row r="39156" spans="1:3" x14ac:dyDescent="0.2">
      <c r="A39156" s="1">
        <v>29085</v>
      </c>
      <c r="B39156" t="s">
        <v>26159</v>
      </c>
      <c r="C39156">
        <f ca="1">RAND()</f>
        <v>0.30460985692229303</v>
      </c>
    </row>
    <row r="39157" spans="1:3" x14ac:dyDescent="0.2">
      <c r="A39157" s="1">
        <v>49898</v>
      </c>
      <c r="B39157" t="s">
        <v>61132</v>
      </c>
      <c r="C39157">
        <f ca="1">RAND()</f>
        <v>0.6208692989962401</v>
      </c>
    </row>
    <row r="39158" spans="1:3" x14ac:dyDescent="0.2">
      <c r="A39158" s="1">
        <v>32168</v>
      </c>
      <c r="B39158" t="s">
        <v>48883</v>
      </c>
      <c r="C39158">
        <f ca="1">RAND()</f>
        <v>0.4442844217003673</v>
      </c>
    </row>
    <row r="39159" spans="1:3" x14ac:dyDescent="0.2">
      <c r="A39159" s="1">
        <v>52942</v>
      </c>
      <c r="B39159" t="s">
        <v>24432</v>
      </c>
      <c r="C39159">
        <f ca="1">RAND()</f>
        <v>0.35336945327244895</v>
      </c>
    </row>
    <row r="39160" spans="1:3" x14ac:dyDescent="0.2">
      <c r="A39160" s="1">
        <v>47959</v>
      </c>
      <c r="B39160" t="s">
        <v>4246</v>
      </c>
      <c r="C39160">
        <f ca="1">RAND()</f>
        <v>0.23980899463515981</v>
      </c>
    </row>
    <row r="39161" spans="1:3" x14ac:dyDescent="0.2">
      <c r="A39161" s="1">
        <v>58982</v>
      </c>
      <c r="B39161" t="s">
        <v>40883</v>
      </c>
      <c r="C39161">
        <f ca="1">RAND()</f>
        <v>0.53235872340559098</v>
      </c>
    </row>
    <row r="39162" spans="1:3" x14ac:dyDescent="0.2">
      <c r="A39162" s="1">
        <v>15290</v>
      </c>
      <c r="B39162" t="s">
        <v>20648</v>
      </c>
      <c r="C39162">
        <f ca="1">RAND()</f>
        <v>0.56166309484503796</v>
      </c>
    </row>
    <row r="39163" spans="1:3" x14ac:dyDescent="0.2">
      <c r="A39163" s="1">
        <v>59627</v>
      </c>
      <c r="B39163" t="s">
        <v>2711</v>
      </c>
      <c r="C39163">
        <f ca="1">RAND()</f>
        <v>0.11673664436312836</v>
      </c>
    </row>
    <row r="39164" spans="1:3" x14ac:dyDescent="0.2">
      <c r="A39164" s="1">
        <v>45560</v>
      </c>
      <c r="B39164" t="s">
        <v>26631</v>
      </c>
      <c r="C39164">
        <f ca="1">RAND()</f>
        <v>0.25286397691450901</v>
      </c>
    </row>
    <row r="39165" spans="1:3" x14ac:dyDescent="0.2">
      <c r="A39165" s="1">
        <v>69427</v>
      </c>
      <c r="B39165" t="s">
        <v>69778</v>
      </c>
      <c r="C39165">
        <f ca="1">RAND()</f>
        <v>0.34118245682020742</v>
      </c>
    </row>
    <row r="39166" spans="1:3" x14ac:dyDescent="0.2">
      <c r="A39166" s="1">
        <v>70307</v>
      </c>
      <c r="B39166" t="s">
        <v>41283</v>
      </c>
      <c r="C39166">
        <f ca="1">RAND()</f>
        <v>1.4864535379671806E-2</v>
      </c>
    </row>
    <row r="39167" spans="1:3" x14ac:dyDescent="0.2">
      <c r="A39167" s="1">
        <v>64585</v>
      </c>
      <c r="B39167" t="s">
        <v>43586</v>
      </c>
      <c r="C39167">
        <f ca="1">RAND()</f>
        <v>0.32592307374335439</v>
      </c>
    </row>
    <row r="39168" spans="1:3" x14ac:dyDescent="0.2">
      <c r="A39168" s="1">
        <v>37453</v>
      </c>
      <c r="B39168" t="s">
        <v>30175</v>
      </c>
      <c r="C39168">
        <f ca="1">RAND()</f>
        <v>0.49374763690524193</v>
      </c>
    </row>
    <row r="39169" spans="1:3" x14ac:dyDescent="0.2">
      <c r="A39169" s="1">
        <v>2749</v>
      </c>
      <c r="B39169" t="s">
        <v>47996</v>
      </c>
      <c r="C39169">
        <f ca="1">RAND()</f>
        <v>0.19963760395968855</v>
      </c>
    </row>
    <row r="39170" spans="1:3" x14ac:dyDescent="0.2">
      <c r="A39170" s="1">
        <v>69249</v>
      </c>
      <c r="B39170" t="s">
        <v>1349</v>
      </c>
      <c r="C39170">
        <f ca="1">RAND()</f>
        <v>0.44284681220245103</v>
      </c>
    </row>
    <row r="39171" spans="1:3" x14ac:dyDescent="0.2">
      <c r="A39171" s="1">
        <v>71966</v>
      </c>
      <c r="B39171" t="s">
        <v>35495</v>
      </c>
      <c r="C39171">
        <f ca="1">RAND()</f>
        <v>0.34399411401353608</v>
      </c>
    </row>
    <row r="39172" spans="1:3" x14ac:dyDescent="0.2">
      <c r="A39172" s="1">
        <v>73914</v>
      </c>
      <c r="B39172" t="s">
        <v>63839</v>
      </c>
      <c r="C39172">
        <f ca="1">RAND()</f>
        <v>0.81040957354890264</v>
      </c>
    </row>
    <row r="39173" spans="1:3" x14ac:dyDescent="0.2">
      <c r="A39173" s="1">
        <v>4021</v>
      </c>
      <c r="B39173" t="s">
        <v>28719</v>
      </c>
      <c r="C39173">
        <f ca="1">RAND()</f>
        <v>0.16434047912519012</v>
      </c>
    </row>
    <row r="39174" spans="1:3" x14ac:dyDescent="0.2">
      <c r="A39174" s="1">
        <v>60419</v>
      </c>
      <c r="B39174" t="s">
        <v>12701</v>
      </c>
      <c r="C39174">
        <f ca="1">RAND()</f>
        <v>0.17938400987303815</v>
      </c>
    </row>
    <row r="39175" spans="1:3" x14ac:dyDescent="0.2">
      <c r="A39175" s="1">
        <v>2377</v>
      </c>
      <c r="B39175" t="s">
        <v>25708</v>
      </c>
      <c r="C39175">
        <f ca="1">RAND()</f>
        <v>0.9059842428326994</v>
      </c>
    </row>
    <row r="39176" spans="1:3" x14ac:dyDescent="0.2">
      <c r="A39176" s="1">
        <v>64077</v>
      </c>
      <c r="B39176" t="s">
        <v>33351</v>
      </c>
      <c r="C39176">
        <f ca="1">RAND()</f>
        <v>0.95238257552974481</v>
      </c>
    </row>
    <row r="39177" spans="1:3" x14ac:dyDescent="0.2">
      <c r="A39177" s="1">
        <v>16566</v>
      </c>
      <c r="B39177" t="s">
        <v>17856</v>
      </c>
      <c r="C39177">
        <f ca="1">RAND()</f>
        <v>0.35007939704210733</v>
      </c>
    </row>
    <row r="39178" spans="1:3" x14ac:dyDescent="0.2">
      <c r="A39178" s="1">
        <v>16863</v>
      </c>
      <c r="B39178" t="s">
        <v>43389</v>
      </c>
      <c r="C39178">
        <f ca="1">RAND()</f>
        <v>0.96508150572897533</v>
      </c>
    </row>
    <row r="39179" spans="1:3" x14ac:dyDescent="0.2">
      <c r="A39179" s="1">
        <v>44540</v>
      </c>
      <c r="B39179" t="s">
        <v>11659</v>
      </c>
      <c r="C39179">
        <f ca="1">RAND()</f>
        <v>0.54911315056412457</v>
      </c>
    </row>
    <row r="39180" spans="1:3" x14ac:dyDescent="0.2">
      <c r="A39180" s="1">
        <v>47270</v>
      </c>
      <c r="B39180" t="s">
        <v>49201</v>
      </c>
      <c r="C39180">
        <f ca="1">RAND()</f>
        <v>0.50863498946634933</v>
      </c>
    </row>
    <row r="39181" spans="1:3" x14ac:dyDescent="0.2">
      <c r="A39181" s="1">
        <v>29239</v>
      </c>
      <c r="B39181" t="s">
        <v>34812</v>
      </c>
      <c r="C39181">
        <f ca="1">RAND()</f>
        <v>0.38702757014797207</v>
      </c>
    </row>
    <row r="39182" spans="1:3" x14ac:dyDescent="0.2">
      <c r="A39182" s="1">
        <v>1617</v>
      </c>
      <c r="B39182" t="s">
        <v>69301</v>
      </c>
      <c r="C39182">
        <f ca="1">RAND()</f>
        <v>0.61377832383485731</v>
      </c>
    </row>
    <row r="39183" spans="1:3" x14ac:dyDescent="0.2">
      <c r="A39183" s="1">
        <v>26240</v>
      </c>
      <c r="B39183" t="s">
        <v>7192</v>
      </c>
      <c r="C39183">
        <f ca="1">RAND()</f>
        <v>0.31189835886166173</v>
      </c>
    </row>
    <row r="39184" spans="1:3" x14ac:dyDescent="0.2">
      <c r="A39184" s="1">
        <v>53218</v>
      </c>
      <c r="B39184" t="s">
        <v>11053</v>
      </c>
      <c r="C39184">
        <f ca="1">RAND()</f>
        <v>0.38242334762714114</v>
      </c>
    </row>
    <row r="39185" spans="1:3" x14ac:dyDescent="0.2">
      <c r="A39185" s="1">
        <v>19438</v>
      </c>
      <c r="B39185" t="s">
        <v>23006</v>
      </c>
      <c r="C39185">
        <f ca="1">RAND()</f>
        <v>0.13581325499706776</v>
      </c>
    </row>
    <row r="39186" spans="1:3" x14ac:dyDescent="0.2">
      <c r="A39186" s="1">
        <v>50694</v>
      </c>
      <c r="B39186" t="s">
        <v>20938</v>
      </c>
      <c r="C39186">
        <f ca="1">RAND()</f>
        <v>0.86400653901519042</v>
      </c>
    </row>
    <row r="39187" spans="1:3" x14ac:dyDescent="0.2">
      <c r="A39187" s="1">
        <v>37992</v>
      </c>
      <c r="B39187" t="s">
        <v>71692</v>
      </c>
      <c r="C39187">
        <f ca="1">RAND()</f>
        <v>0.10825956990685093</v>
      </c>
    </row>
    <row r="39188" spans="1:3" x14ac:dyDescent="0.2">
      <c r="A39188" s="1">
        <v>57166</v>
      </c>
      <c r="B39188" t="s">
        <v>55870</v>
      </c>
      <c r="C39188">
        <f ca="1">RAND()</f>
        <v>0.17382471169670244</v>
      </c>
    </row>
    <row r="39189" spans="1:3" x14ac:dyDescent="0.2">
      <c r="A39189" s="1">
        <v>3371</v>
      </c>
      <c r="B39189" t="s">
        <v>58983</v>
      </c>
      <c r="C39189">
        <f ca="1">RAND()</f>
        <v>0.7045390409145823</v>
      </c>
    </row>
    <row r="39190" spans="1:3" x14ac:dyDescent="0.2">
      <c r="A39190" s="1">
        <v>41111</v>
      </c>
      <c r="B39190" t="s">
        <v>59954</v>
      </c>
      <c r="C39190">
        <f ca="1">RAND()</f>
        <v>0.31631500053571404</v>
      </c>
    </row>
    <row r="39191" spans="1:3" x14ac:dyDescent="0.2">
      <c r="A39191" s="1">
        <v>18482</v>
      </c>
      <c r="B39191" t="s">
        <v>56885</v>
      </c>
      <c r="C39191">
        <f ca="1">RAND()</f>
        <v>0.16148171375450593</v>
      </c>
    </row>
    <row r="39192" spans="1:3" x14ac:dyDescent="0.2">
      <c r="A39192" s="1">
        <v>7141</v>
      </c>
      <c r="B39192" t="s">
        <v>36759</v>
      </c>
      <c r="C39192">
        <f ca="1">RAND()</f>
        <v>0.16223520654554169</v>
      </c>
    </row>
    <row r="39193" spans="1:3" x14ac:dyDescent="0.2">
      <c r="A39193" s="1">
        <v>67038</v>
      </c>
      <c r="B39193" t="s">
        <v>6477</v>
      </c>
      <c r="C39193">
        <f ca="1">RAND()</f>
        <v>0.56494758787999844</v>
      </c>
    </row>
    <row r="39194" spans="1:3" x14ac:dyDescent="0.2">
      <c r="A39194" s="1">
        <v>15569</v>
      </c>
      <c r="B39194" t="s">
        <v>40443</v>
      </c>
      <c r="C39194">
        <f ca="1">RAND()</f>
        <v>0.51813589401413307</v>
      </c>
    </row>
    <row r="39195" spans="1:3" x14ac:dyDescent="0.2">
      <c r="A39195" s="1">
        <v>9685</v>
      </c>
      <c r="B39195" t="s">
        <v>35005</v>
      </c>
      <c r="C39195">
        <f ca="1">RAND()</f>
        <v>0.54307120534402398</v>
      </c>
    </row>
    <row r="39196" spans="1:3" x14ac:dyDescent="0.2">
      <c r="A39196" s="1">
        <v>23242</v>
      </c>
      <c r="B39196" t="s">
        <v>20544</v>
      </c>
      <c r="C39196">
        <f ca="1">RAND()</f>
        <v>0.40249803828073416</v>
      </c>
    </row>
    <row r="39197" spans="1:3" x14ac:dyDescent="0.2">
      <c r="A39197" s="1">
        <v>64163</v>
      </c>
      <c r="B39197" t="s">
        <v>9400</v>
      </c>
      <c r="C39197">
        <f ca="1">RAND()</f>
        <v>0.69751698204623891</v>
      </c>
    </row>
    <row r="39198" spans="1:3" x14ac:dyDescent="0.2">
      <c r="A39198" s="1">
        <v>12399</v>
      </c>
      <c r="B39198" t="s">
        <v>50636</v>
      </c>
      <c r="C39198">
        <f ca="1">RAND()</f>
        <v>0.52183451627338651</v>
      </c>
    </row>
    <row r="39199" spans="1:3" x14ac:dyDescent="0.2">
      <c r="A39199" s="1">
        <v>71330</v>
      </c>
      <c r="B39199" t="s">
        <v>19760</v>
      </c>
      <c r="C39199">
        <f ca="1">RAND()</f>
        <v>0.85606137874653754</v>
      </c>
    </row>
    <row r="39200" spans="1:3" x14ac:dyDescent="0.2">
      <c r="A39200" s="1">
        <v>10627</v>
      </c>
      <c r="B39200" t="s">
        <v>20779</v>
      </c>
      <c r="C39200">
        <f ca="1">RAND()</f>
        <v>0.77308040111167309</v>
      </c>
    </row>
    <row r="39201" spans="1:3" x14ac:dyDescent="0.2">
      <c r="A39201" s="1">
        <v>9641</v>
      </c>
      <c r="B39201" t="s">
        <v>12484</v>
      </c>
      <c r="C39201">
        <f ca="1">RAND()</f>
        <v>0.58373574263710915</v>
      </c>
    </row>
    <row r="39202" spans="1:3" x14ac:dyDescent="0.2">
      <c r="A39202" s="1">
        <v>22966</v>
      </c>
      <c r="B39202" t="s">
        <v>3473</v>
      </c>
      <c r="C39202">
        <f ca="1">RAND()</f>
        <v>0.85803529521701116</v>
      </c>
    </row>
    <row r="39203" spans="1:3" x14ac:dyDescent="0.2">
      <c r="A39203" s="1">
        <v>33788</v>
      </c>
      <c r="B39203" t="s">
        <v>14049</v>
      </c>
      <c r="C39203">
        <f ca="1">RAND()</f>
        <v>0.2630511335977298</v>
      </c>
    </row>
    <row r="39204" spans="1:3" x14ac:dyDescent="0.2">
      <c r="A39204" s="1">
        <v>34818</v>
      </c>
      <c r="B39204" t="s">
        <v>63032</v>
      </c>
      <c r="C39204">
        <f ca="1">RAND()</f>
        <v>7.8476840198959952E-2</v>
      </c>
    </row>
    <row r="39205" spans="1:3" x14ac:dyDescent="0.2">
      <c r="A39205" s="1">
        <v>33161</v>
      </c>
      <c r="B39205" t="s">
        <v>43997</v>
      </c>
      <c r="C39205">
        <f ca="1">RAND()</f>
        <v>0.90471520347322909</v>
      </c>
    </row>
    <row r="39206" spans="1:3" x14ac:dyDescent="0.2">
      <c r="A39206" s="1">
        <v>31796</v>
      </c>
      <c r="B39206" t="s">
        <v>1287</v>
      </c>
      <c r="C39206">
        <f ca="1">RAND()</f>
        <v>0.91370659135232613</v>
      </c>
    </row>
    <row r="39207" spans="1:3" x14ac:dyDescent="0.2">
      <c r="A39207" s="1">
        <v>22174</v>
      </c>
      <c r="B39207" t="s">
        <v>51862</v>
      </c>
      <c r="C39207">
        <f ca="1">RAND()</f>
        <v>0.69134380682315888</v>
      </c>
    </row>
    <row r="39208" spans="1:3" x14ac:dyDescent="0.2">
      <c r="A39208" s="1">
        <v>58354</v>
      </c>
      <c r="B39208" t="s">
        <v>60012</v>
      </c>
      <c r="C39208">
        <f ca="1">RAND()</f>
        <v>0.27421358058158973</v>
      </c>
    </row>
    <row r="39209" spans="1:3" x14ac:dyDescent="0.2">
      <c r="A39209" s="1">
        <v>45152</v>
      </c>
      <c r="B39209" t="s">
        <v>29612</v>
      </c>
      <c r="C39209">
        <f ca="1">RAND()</f>
        <v>0.22093292890267824</v>
      </c>
    </row>
    <row r="39210" spans="1:3" x14ac:dyDescent="0.2">
      <c r="A39210" s="1">
        <v>1508</v>
      </c>
      <c r="B39210" t="s">
        <v>18062</v>
      </c>
      <c r="C39210">
        <f ca="1">RAND()</f>
        <v>5.8085391392049379E-2</v>
      </c>
    </row>
    <row r="39211" spans="1:3" x14ac:dyDescent="0.2">
      <c r="A39211" s="1">
        <v>48600</v>
      </c>
      <c r="B39211" t="s">
        <v>3316</v>
      </c>
      <c r="C39211">
        <f ca="1">RAND()</f>
        <v>0.79409974248322179</v>
      </c>
    </row>
    <row r="39212" spans="1:3" x14ac:dyDescent="0.2">
      <c r="A39212" s="1">
        <v>18055</v>
      </c>
      <c r="B39212" t="s">
        <v>2624</v>
      </c>
      <c r="C39212">
        <f ca="1">RAND()</f>
        <v>0.88874837937880791</v>
      </c>
    </row>
    <row r="39213" spans="1:3" x14ac:dyDescent="0.2">
      <c r="A39213" s="1">
        <v>35557</v>
      </c>
      <c r="B39213" t="s">
        <v>37887</v>
      </c>
      <c r="C39213">
        <f ca="1">RAND()</f>
        <v>0.83128883097780804</v>
      </c>
    </row>
    <row r="39214" spans="1:3" x14ac:dyDescent="0.2">
      <c r="A39214" s="1">
        <v>36023</v>
      </c>
      <c r="B39214" t="s">
        <v>14387</v>
      </c>
      <c r="C39214">
        <f ca="1">RAND()</f>
        <v>0.60231329570766434</v>
      </c>
    </row>
    <row r="39215" spans="1:3" x14ac:dyDescent="0.2">
      <c r="A39215" s="1">
        <v>41543</v>
      </c>
      <c r="B39215" t="s">
        <v>67055</v>
      </c>
      <c r="C39215">
        <f ca="1">RAND()</f>
        <v>0.560409337883092</v>
      </c>
    </row>
    <row r="39216" spans="1:3" x14ac:dyDescent="0.2">
      <c r="A39216" s="1">
        <v>24810</v>
      </c>
      <c r="B39216" t="s">
        <v>67787</v>
      </c>
      <c r="C39216">
        <f ca="1">RAND()</f>
        <v>0.91020149855624577</v>
      </c>
    </row>
    <row r="39217" spans="1:3" x14ac:dyDescent="0.2">
      <c r="A39217" s="1">
        <v>7853</v>
      </c>
      <c r="B39217" t="s">
        <v>36183</v>
      </c>
      <c r="C39217">
        <f ca="1">RAND()</f>
        <v>0.89235696663914854</v>
      </c>
    </row>
    <row r="39218" spans="1:3" x14ac:dyDescent="0.2">
      <c r="A39218" s="1">
        <v>28739</v>
      </c>
      <c r="B39218" t="s">
        <v>19902</v>
      </c>
      <c r="C39218">
        <f ca="1">RAND()</f>
        <v>0.99347346254184599</v>
      </c>
    </row>
    <row r="39219" spans="1:3" x14ac:dyDescent="0.2">
      <c r="A39219" s="1">
        <v>22458</v>
      </c>
      <c r="B39219" t="s">
        <v>65227</v>
      </c>
      <c r="C39219">
        <f ca="1">RAND()</f>
        <v>0.11038200712546964</v>
      </c>
    </row>
    <row r="39220" spans="1:3" x14ac:dyDescent="0.2">
      <c r="A39220" s="1">
        <v>7921</v>
      </c>
      <c r="B39220" t="s">
        <v>64107</v>
      </c>
      <c r="C39220">
        <f ca="1">RAND()</f>
        <v>0.26005441813472485</v>
      </c>
    </row>
    <row r="39221" spans="1:3" x14ac:dyDescent="0.2">
      <c r="A39221" s="1">
        <v>53296</v>
      </c>
      <c r="B39221" t="s">
        <v>28558</v>
      </c>
      <c r="C39221">
        <f ca="1">RAND()</f>
        <v>0.83889599286990191</v>
      </c>
    </row>
    <row r="39222" spans="1:3" x14ac:dyDescent="0.2">
      <c r="A39222" s="1">
        <v>15508</v>
      </c>
      <c r="B39222" t="s">
        <v>13754</v>
      </c>
      <c r="C39222">
        <f ca="1">RAND()</f>
        <v>0.1552558545190007</v>
      </c>
    </row>
    <row r="39223" spans="1:3" x14ac:dyDescent="0.2">
      <c r="A39223" s="1">
        <v>19647</v>
      </c>
      <c r="B39223" t="s">
        <v>14489</v>
      </c>
      <c r="C39223">
        <f ca="1">RAND()</f>
        <v>0.6335819089337581</v>
      </c>
    </row>
    <row r="39224" spans="1:3" x14ac:dyDescent="0.2">
      <c r="A39224" s="1">
        <v>3234</v>
      </c>
      <c r="B39224" t="s">
        <v>56209</v>
      </c>
      <c r="C39224">
        <f ca="1">RAND()</f>
        <v>0.16522503043512371</v>
      </c>
    </row>
    <row r="39225" spans="1:3" x14ac:dyDescent="0.2">
      <c r="A39225" s="1">
        <v>7388</v>
      </c>
      <c r="B39225" t="s">
        <v>8159</v>
      </c>
      <c r="C39225">
        <f ca="1">RAND()</f>
        <v>0.36449832124176917</v>
      </c>
    </row>
    <row r="39226" spans="1:3" x14ac:dyDescent="0.2">
      <c r="A39226" s="1">
        <v>13773</v>
      </c>
      <c r="B39226" t="s">
        <v>32989</v>
      </c>
      <c r="C39226">
        <f ca="1">RAND()</f>
        <v>0.17125808694187494</v>
      </c>
    </row>
    <row r="39227" spans="1:3" x14ac:dyDescent="0.2">
      <c r="A39227" s="1">
        <v>53882</v>
      </c>
      <c r="B39227" t="s">
        <v>38354</v>
      </c>
      <c r="C39227">
        <f ca="1">RAND()</f>
        <v>0.20130640438943626</v>
      </c>
    </row>
    <row r="39228" spans="1:3" x14ac:dyDescent="0.2">
      <c r="A39228" s="1">
        <v>9973</v>
      </c>
      <c r="B39228" t="s">
        <v>61987</v>
      </c>
      <c r="C39228">
        <f ca="1">RAND()</f>
        <v>0.63919160161457733</v>
      </c>
    </row>
    <row r="39229" spans="1:3" x14ac:dyDescent="0.2">
      <c r="A39229" s="1">
        <v>40706</v>
      </c>
      <c r="B39229" t="s">
        <v>26705</v>
      </c>
      <c r="C39229">
        <f ca="1">RAND()</f>
        <v>0.2226742471403016</v>
      </c>
    </row>
    <row r="39230" spans="1:3" x14ac:dyDescent="0.2">
      <c r="A39230" s="1">
        <v>62186</v>
      </c>
      <c r="B39230" t="s">
        <v>60604</v>
      </c>
      <c r="C39230">
        <f ca="1">RAND()</f>
        <v>0.38183462707935756</v>
      </c>
    </row>
    <row r="39231" spans="1:3" x14ac:dyDescent="0.2">
      <c r="A39231" s="1">
        <v>56955</v>
      </c>
      <c r="B39231" t="s">
        <v>20919</v>
      </c>
      <c r="C39231">
        <f ca="1">RAND()</f>
        <v>0.38683081502286998</v>
      </c>
    </row>
    <row r="39232" spans="1:3" x14ac:dyDescent="0.2">
      <c r="A39232" s="1">
        <v>50927</v>
      </c>
      <c r="B39232" t="s">
        <v>63687</v>
      </c>
      <c r="C39232">
        <f ca="1">RAND()</f>
        <v>0.10567735270087208</v>
      </c>
    </row>
    <row r="39233" spans="1:3" x14ac:dyDescent="0.2">
      <c r="A39233" s="1">
        <v>20718</v>
      </c>
      <c r="B39233" t="s">
        <v>9455</v>
      </c>
      <c r="C39233">
        <f ca="1">RAND()</f>
        <v>0.63666350148399953</v>
      </c>
    </row>
    <row r="39234" spans="1:3" x14ac:dyDescent="0.2">
      <c r="A39234" s="1">
        <v>20624</v>
      </c>
      <c r="B39234" t="s">
        <v>17885</v>
      </c>
      <c r="C39234">
        <f ca="1">RAND()</f>
        <v>0.65575516661184752</v>
      </c>
    </row>
    <row r="39235" spans="1:3" x14ac:dyDescent="0.2">
      <c r="A39235" s="1">
        <v>38087</v>
      </c>
      <c r="B39235" t="s">
        <v>31923</v>
      </c>
      <c r="C39235">
        <f ca="1">RAND()</f>
        <v>0.14157136814062909</v>
      </c>
    </row>
    <row r="39236" spans="1:3" x14ac:dyDescent="0.2">
      <c r="A39236" s="1">
        <v>9179</v>
      </c>
      <c r="B39236" t="s">
        <v>38415</v>
      </c>
      <c r="C39236">
        <f ca="1">RAND()</f>
        <v>0.82329726455900631</v>
      </c>
    </row>
    <row r="39237" spans="1:3" x14ac:dyDescent="0.2">
      <c r="A39237" s="1">
        <v>61831</v>
      </c>
      <c r="B39237" t="s">
        <v>9989</v>
      </c>
      <c r="C39237">
        <f ca="1">RAND()</f>
        <v>9.0138229172687101E-2</v>
      </c>
    </row>
    <row r="39238" spans="1:3" x14ac:dyDescent="0.2">
      <c r="A39238" s="1">
        <v>41424</v>
      </c>
      <c r="B39238" t="s">
        <v>51902</v>
      </c>
      <c r="C39238">
        <f ca="1">RAND()</f>
        <v>0.93098997978057196</v>
      </c>
    </row>
    <row r="39239" spans="1:3" x14ac:dyDescent="0.2">
      <c r="A39239" s="1">
        <v>44855</v>
      </c>
      <c r="B39239" t="s">
        <v>29302</v>
      </c>
      <c r="C39239">
        <f ca="1">RAND()</f>
        <v>0.48233313466549621</v>
      </c>
    </row>
    <row r="39240" spans="1:3" x14ac:dyDescent="0.2">
      <c r="A39240" s="1">
        <v>66935</v>
      </c>
      <c r="B39240" t="s">
        <v>51418</v>
      </c>
      <c r="C39240">
        <f ca="1">RAND()</f>
        <v>0.6637706567802375</v>
      </c>
    </row>
    <row r="39241" spans="1:3" x14ac:dyDescent="0.2">
      <c r="A39241" s="1">
        <v>63128</v>
      </c>
      <c r="B39241" t="s">
        <v>65056</v>
      </c>
      <c r="C39241">
        <f ca="1">RAND()</f>
        <v>3.7047327406771302E-2</v>
      </c>
    </row>
    <row r="39242" spans="1:3" x14ac:dyDescent="0.2">
      <c r="A39242" s="1">
        <v>17272</v>
      </c>
      <c r="B39242" t="s">
        <v>53535</v>
      </c>
      <c r="C39242">
        <f ca="1">RAND()</f>
        <v>0.32094777998394997</v>
      </c>
    </row>
    <row r="39243" spans="1:3" x14ac:dyDescent="0.2">
      <c r="A39243" s="1">
        <v>22899</v>
      </c>
      <c r="B39243" t="s">
        <v>245</v>
      </c>
      <c r="C39243">
        <f ca="1">RAND()</f>
        <v>0.62942894545654171</v>
      </c>
    </row>
    <row r="39244" spans="1:3" x14ac:dyDescent="0.2">
      <c r="A39244" s="1">
        <v>21347</v>
      </c>
      <c r="B39244" t="s">
        <v>64495</v>
      </c>
      <c r="C39244">
        <f ca="1">RAND()</f>
        <v>0.51983469451562092</v>
      </c>
    </row>
    <row r="39245" spans="1:3" x14ac:dyDescent="0.2">
      <c r="A39245" s="1">
        <v>58760</v>
      </c>
      <c r="B39245" t="s">
        <v>4858</v>
      </c>
      <c r="C39245">
        <f ca="1">RAND()</f>
        <v>8.0410472276045142E-2</v>
      </c>
    </row>
    <row r="39246" spans="1:3" x14ac:dyDescent="0.2">
      <c r="A39246" s="1">
        <v>25802</v>
      </c>
      <c r="B39246" t="s">
        <v>65283</v>
      </c>
      <c r="C39246">
        <f ca="1">RAND()</f>
        <v>0.58602521990540979</v>
      </c>
    </row>
    <row r="39247" spans="1:3" x14ac:dyDescent="0.2">
      <c r="A39247" s="1">
        <v>6857</v>
      </c>
      <c r="B39247" t="s">
        <v>11613</v>
      </c>
      <c r="C39247">
        <f ca="1">RAND()</f>
        <v>0.44862437324806992</v>
      </c>
    </row>
    <row r="39248" spans="1:3" x14ac:dyDescent="0.2">
      <c r="A39248" s="1">
        <v>49556</v>
      </c>
      <c r="B39248" t="s">
        <v>2130</v>
      </c>
      <c r="C39248">
        <f ca="1">RAND()</f>
        <v>0.60024720138547438</v>
      </c>
    </row>
    <row r="39249" spans="1:3" x14ac:dyDescent="0.2">
      <c r="A39249" s="1">
        <v>53817</v>
      </c>
      <c r="B39249" t="s">
        <v>59860</v>
      </c>
      <c r="C39249">
        <f ca="1">RAND()</f>
        <v>0.2753643954120174</v>
      </c>
    </row>
    <row r="39250" spans="1:3" x14ac:dyDescent="0.2">
      <c r="A39250" s="1">
        <v>8825</v>
      </c>
      <c r="B39250" t="s">
        <v>39173</v>
      </c>
      <c r="C39250">
        <f ca="1">RAND()</f>
        <v>5.1889937873031644E-2</v>
      </c>
    </row>
    <row r="39251" spans="1:3" x14ac:dyDescent="0.2">
      <c r="A39251" s="1">
        <v>73459</v>
      </c>
      <c r="B39251" t="s">
        <v>63545</v>
      </c>
      <c r="C39251">
        <f ca="1">RAND()</f>
        <v>0.64218247791720884</v>
      </c>
    </row>
    <row r="39252" spans="1:3" x14ac:dyDescent="0.2">
      <c r="A39252" s="1">
        <v>6241</v>
      </c>
      <c r="B39252" t="s">
        <v>65521</v>
      </c>
      <c r="C39252">
        <f ca="1">RAND()</f>
        <v>0.14295473194342267</v>
      </c>
    </row>
    <row r="39253" spans="1:3" x14ac:dyDescent="0.2">
      <c r="A39253" s="1">
        <v>13777</v>
      </c>
      <c r="B39253" t="s">
        <v>24636</v>
      </c>
      <c r="C39253">
        <f ca="1">RAND()</f>
        <v>0.54102697476507067</v>
      </c>
    </row>
    <row r="39254" spans="1:3" x14ac:dyDescent="0.2">
      <c r="A39254" s="1">
        <v>35836</v>
      </c>
      <c r="B39254" t="s">
        <v>37614</v>
      </c>
      <c r="C39254">
        <f ca="1">RAND()</f>
        <v>0.37387425644381833</v>
      </c>
    </row>
    <row r="39255" spans="1:3" x14ac:dyDescent="0.2">
      <c r="A39255" s="1">
        <v>40960</v>
      </c>
      <c r="B39255" t="s">
        <v>39012</v>
      </c>
      <c r="C39255">
        <f ca="1">RAND()</f>
        <v>0.23791439599144826</v>
      </c>
    </row>
    <row r="39256" spans="1:3" x14ac:dyDescent="0.2">
      <c r="A39256" s="1">
        <v>72221</v>
      </c>
      <c r="B39256" t="s">
        <v>68347</v>
      </c>
      <c r="C39256">
        <f ca="1">RAND()</f>
        <v>0.53392511214281135</v>
      </c>
    </row>
    <row r="39257" spans="1:3" x14ac:dyDescent="0.2">
      <c r="A39257" s="1">
        <v>10860</v>
      </c>
      <c r="B39257" t="s">
        <v>28407</v>
      </c>
      <c r="C39257">
        <f ca="1">RAND()</f>
        <v>0.87294464628729551</v>
      </c>
    </row>
    <row r="39258" spans="1:3" x14ac:dyDescent="0.2">
      <c r="A39258" s="1">
        <v>42230</v>
      </c>
      <c r="B39258" t="s">
        <v>31173</v>
      </c>
      <c r="C39258">
        <f ca="1">RAND()</f>
        <v>5.3179021040705265E-2</v>
      </c>
    </row>
    <row r="39259" spans="1:3" x14ac:dyDescent="0.2">
      <c r="A39259" s="1">
        <v>21130</v>
      </c>
      <c r="B39259" t="s">
        <v>61055</v>
      </c>
      <c r="C39259">
        <f ca="1">RAND()</f>
        <v>0.36409589879870286</v>
      </c>
    </row>
    <row r="39260" spans="1:3" x14ac:dyDescent="0.2">
      <c r="A39260" s="1">
        <v>3758</v>
      </c>
      <c r="B39260" t="s">
        <v>53929</v>
      </c>
      <c r="C39260">
        <f ca="1">RAND()</f>
        <v>5.2028714093113271E-2</v>
      </c>
    </row>
    <row r="39261" spans="1:3" x14ac:dyDescent="0.2">
      <c r="A39261" s="1">
        <v>46934</v>
      </c>
      <c r="B39261" t="s">
        <v>43358</v>
      </c>
      <c r="C39261">
        <f ca="1">RAND()</f>
        <v>0.9483184475318891</v>
      </c>
    </row>
    <row r="39262" spans="1:3" x14ac:dyDescent="0.2">
      <c r="A39262" s="1">
        <v>37751</v>
      </c>
      <c r="B39262" t="s">
        <v>49993</v>
      </c>
      <c r="C39262">
        <f ca="1">RAND()</f>
        <v>0.7935084530004809</v>
      </c>
    </row>
    <row r="39263" spans="1:3" x14ac:dyDescent="0.2">
      <c r="A39263" s="1">
        <v>34863</v>
      </c>
      <c r="B39263" t="s">
        <v>53969</v>
      </c>
      <c r="C39263">
        <f ca="1">RAND()</f>
        <v>0.74013584456950698</v>
      </c>
    </row>
    <row r="39264" spans="1:3" x14ac:dyDescent="0.2">
      <c r="A39264" s="1">
        <v>64791</v>
      </c>
      <c r="B39264" t="s">
        <v>26768</v>
      </c>
      <c r="C39264">
        <f ca="1">RAND()</f>
        <v>0.15188367918634815</v>
      </c>
    </row>
    <row r="39265" spans="1:3" x14ac:dyDescent="0.2">
      <c r="A39265" s="1">
        <v>11689</v>
      </c>
      <c r="B39265" t="s">
        <v>66111</v>
      </c>
      <c r="C39265">
        <f ca="1">RAND()</f>
        <v>0.69529454979881888</v>
      </c>
    </row>
    <row r="39266" spans="1:3" x14ac:dyDescent="0.2">
      <c r="A39266" s="1">
        <v>45910</v>
      </c>
      <c r="B39266" t="s">
        <v>19148</v>
      </c>
      <c r="C39266">
        <f ca="1">RAND()</f>
        <v>7.3766983320299628E-2</v>
      </c>
    </row>
    <row r="39267" spans="1:3" x14ac:dyDescent="0.2">
      <c r="A39267" s="1">
        <v>27687</v>
      </c>
      <c r="B39267" t="s">
        <v>69211</v>
      </c>
      <c r="C39267">
        <f ca="1">RAND()</f>
        <v>0.79730083589092959</v>
      </c>
    </row>
    <row r="39268" spans="1:3" x14ac:dyDescent="0.2">
      <c r="A39268" s="1">
        <v>28103</v>
      </c>
      <c r="B39268" t="s">
        <v>2252</v>
      </c>
      <c r="C39268">
        <f ca="1">RAND()</f>
        <v>0.1274421921717841</v>
      </c>
    </row>
    <row r="39269" spans="1:3" x14ac:dyDescent="0.2">
      <c r="A39269" s="1">
        <v>13098</v>
      </c>
      <c r="B39269" t="s">
        <v>12145</v>
      </c>
      <c r="C39269">
        <f ca="1">RAND()</f>
        <v>0.23698701798720057</v>
      </c>
    </row>
    <row r="39270" spans="1:3" x14ac:dyDescent="0.2">
      <c r="A39270" s="1">
        <v>64477</v>
      </c>
      <c r="B39270" t="s">
        <v>24134</v>
      </c>
      <c r="C39270">
        <f ca="1">RAND()</f>
        <v>0.42171734187724608</v>
      </c>
    </row>
    <row r="39271" spans="1:3" x14ac:dyDescent="0.2">
      <c r="A39271" s="1">
        <v>41912</v>
      </c>
      <c r="B39271" t="s">
        <v>22818</v>
      </c>
      <c r="C39271">
        <f ca="1">RAND()</f>
        <v>0.2958291301616629</v>
      </c>
    </row>
    <row r="39272" spans="1:3" x14ac:dyDescent="0.2">
      <c r="A39272" s="1">
        <v>29165</v>
      </c>
      <c r="B39272" t="s">
        <v>30166</v>
      </c>
      <c r="C39272">
        <f ca="1">RAND()</f>
        <v>0.55891235352738666</v>
      </c>
    </row>
    <row r="39273" spans="1:3" x14ac:dyDescent="0.2">
      <c r="A39273" s="1">
        <v>52820</v>
      </c>
      <c r="B39273" t="s">
        <v>44069</v>
      </c>
      <c r="C39273">
        <f ca="1">RAND()</f>
        <v>0.43567360073330086</v>
      </c>
    </row>
    <row r="39274" spans="1:3" x14ac:dyDescent="0.2">
      <c r="A39274" s="1">
        <v>64064</v>
      </c>
      <c r="B39274" t="s">
        <v>60230</v>
      </c>
      <c r="C39274">
        <f ca="1">RAND()</f>
        <v>0.26533699833087576</v>
      </c>
    </row>
    <row r="39275" spans="1:3" x14ac:dyDescent="0.2">
      <c r="A39275" s="1">
        <v>19353</v>
      </c>
      <c r="B39275" t="s">
        <v>42893</v>
      </c>
      <c r="C39275">
        <f ca="1">RAND()</f>
        <v>0.87592052487012861</v>
      </c>
    </row>
    <row r="39276" spans="1:3" x14ac:dyDescent="0.2">
      <c r="A39276" s="1">
        <v>64450</v>
      </c>
      <c r="B39276" t="s">
        <v>28763</v>
      </c>
      <c r="C39276">
        <f ca="1">RAND()</f>
        <v>0.31210306548144207</v>
      </c>
    </row>
    <row r="39277" spans="1:3" x14ac:dyDescent="0.2">
      <c r="A39277" s="1">
        <v>13546</v>
      </c>
      <c r="B39277" t="s">
        <v>64348</v>
      </c>
      <c r="C39277">
        <f ca="1">RAND()</f>
        <v>0.21299891732750986</v>
      </c>
    </row>
    <row r="39278" spans="1:3" x14ac:dyDescent="0.2">
      <c r="A39278" s="1">
        <v>55906</v>
      </c>
      <c r="B39278" t="s">
        <v>68854</v>
      </c>
      <c r="C39278">
        <f ca="1">RAND()</f>
        <v>0.17160572212382885</v>
      </c>
    </row>
    <row r="39279" spans="1:3" x14ac:dyDescent="0.2">
      <c r="A39279" s="1">
        <v>1622</v>
      </c>
      <c r="B39279" t="s">
        <v>46915</v>
      </c>
      <c r="C39279">
        <f ca="1">RAND()</f>
        <v>7.2836064431148206E-2</v>
      </c>
    </row>
    <row r="39280" spans="1:3" x14ac:dyDescent="0.2">
      <c r="A39280" s="1">
        <v>71768</v>
      </c>
      <c r="B39280" t="s">
        <v>55408</v>
      </c>
      <c r="C39280">
        <f ca="1">RAND()</f>
        <v>0.99428165756495224</v>
      </c>
    </row>
    <row r="39281" spans="1:3" x14ac:dyDescent="0.2">
      <c r="A39281" s="1">
        <v>49638</v>
      </c>
      <c r="B39281" t="s">
        <v>62142</v>
      </c>
      <c r="C39281">
        <f ca="1">RAND()</f>
        <v>0.13117927646863259</v>
      </c>
    </row>
    <row r="39282" spans="1:3" x14ac:dyDescent="0.2">
      <c r="A39282" s="1">
        <v>11685</v>
      </c>
      <c r="B39282" t="s">
        <v>32975</v>
      </c>
      <c r="C39282">
        <f ca="1">RAND()</f>
        <v>0.30516764721279477</v>
      </c>
    </row>
    <row r="39283" spans="1:3" x14ac:dyDescent="0.2">
      <c r="A39283" s="1">
        <v>12740</v>
      </c>
      <c r="B39283" t="s">
        <v>57415</v>
      </c>
      <c r="C39283">
        <f ca="1">RAND()</f>
        <v>0.80247113018920835</v>
      </c>
    </row>
    <row r="39284" spans="1:3" x14ac:dyDescent="0.2">
      <c r="A39284" s="1">
        <v>67977</v>
      </c>
      <c r="B39284" t="s">
        <v>65572</v>
      </c>
      <c r="C39284">
        <f ca="1">RAND()</f>
        <v>0.97850785473277035</v>
      </c>
    </row>
    <row r="39285" spans="1:3" x14ac:dyDescent="0.2">
      <c r="A39285" s="1">
        <v>38104</v>
      </c>
      <c r="B39285" t="s">
        <v>3501</v>
      </c>
      <c r="C39285">
        <f ca="1">RAND()</f>
        <v>0.79894802185452962</v>
      </c>
    </row>
    <row r="39286" spans="1:3" x14ac:dyDescent="0.2">
      <c r="A39286" s="1">
        <v>9168</v>
      </c>
      <c r="B39286" t="s">
        <v>2753</v>
      </c>
      <c r="C39286">
        <f ca="1">RAND()</f>
        <v>0.32854882039851452</v>
      </c>
    </row>
    <row r="39287" spans="1:3" x14ac:dyDescent="0.2">
      <c r="A39287" s="1">
        <v>29445</v>
      </c>
      <c r="B39287" t="s">
        <v>62629</v>
      </c>
      <c r="C39287">
        <f ca="1">RAND()</f>
        <v>8.7525545724667753E-2</v>
      </c>
    </row>
    <row r="39288" spans="1:3" x14ac:dyDescent="0.2">
      <c r="A39288" s="1">
        <v>20610</v>
      </c>
      <c r="B39288" t="s">
        <v>67169</v>
      </c>
      <c r="C39288">
        <f ca="1">RAND()</f>
        <v>0.16827678013138325</v>
      </c>
    </row>
    <row r="39289" spans="1:3" x14ac:dyDescent="0.2">
      <c r="A39289" s="1">
        <v>17745</v>
      </c>
      <c r="B39289" t="s">
        <v>20152</v>
      </c>
      <c r="C39289">
        <f ca="1">RAND()</f>
        <v>0.47348613219167168</v>
      </c>
    </row>
    <row r="39290" spans="1:3" x14ac:dyDescent="0.2">
      <c r="A39290" s="1">
        <v>12698</v>
      </c>
      <c r="B39290" t="s">
        <v>44135</v>
      </c>
      <c r="C39290">
        <f ca="1">RAND()</f>
        <v>0.2557916721751432</v>
      </c>
    </row>
    <row r="39291" spans="1:3" x14ac:dyDescent="0.2">
      <c r="A39291" s="1">
        <v>34307</v>
      </c>
      <c r="B39291" t="s">
        <v>9259</v>
      </c>
      <c r="C39291">
        <f ca="1">RAND()</f>
        <v>0.82460223060464544</v>
      </c>
    </row>
    <row r="39292" spans="1:3" x14ac:dyDescent="0.2">
      <c r="A39292" s="1">
        <v>33561</v>
      </c>
      <c r="B39292" t="s">
        <v>11858</v>
      </c>
      <c r="C39292">
        <f ca="1">RAND()</f>
        <v>0.58600872741670029</v>
      </c>
    </row>
    <row r="39293" spans="1:3" x14ac:dyDescent="0.2">
      <c r="A39293" s="1">
        <v>49034</v>
      </c>
      <c r="B39293" t="s">
        <v>55443</v>
      </c>
      <c r="C39293">
        <f ca="1">RAND()</f>
        <v>0.99180343610125699</v>
      </c>
    </row>
    <row r="39294" spans="1:3" x14ac:dyDescent="0.2">
      <c r="A39294" s="1">
        <v>19069</v>
      </c>
      <c r="B39294" t="s">
        <v>53221</v>
      </c>
      <c r="C39294">
        <f ca="1">RAND()</f>
        <v>0.23379736173876109</v>
      </c>
    </row>
    <row r="39295" spans="1:3" x14ac:dyDescent="0.2">
      <c r="A39295" s="1">
        <v>47915</v>
      </c>
      <c r="B39295" t="s">
        <v>11913</v>
      </c>
      <c r="C39295">
        <f ca="1">RAND()</f>
        <v>0.1563996761921288</v>
      </c>
    </row>
    <row r="39296" spans="1:3" x14ac:dyDescent="0.2">
      <c r="A39296" s="1">
        <v>13332</v>
      </c>
      <c r="B39296" t="s">
        <v>6093</v>
      </c>
      <c r="C39296">
        <f ca="1">RAND()</f>
        <v>0.95098305009085971</v>
      </c>
    </row>
    <row r="39297" spans="1:3" x14ac:dyDescent="0.2">
      <c r="A39297" s="1">
        <v>18402</v>
      </c>
      <c r="B39297" t="s">
        <v>17763</v>
      </c>
      <c r="C39297">
        <f ca="1">RAND()</f>
        <v>0.67554152116888999</v>
      </c>
    </row>
    <row r="39298" spans="1:3" x14ac:dyDescent="0.2">
      <c r="A39298" s="1">
        <v>58102</v>
      </c>
      <c r="B39298" t="s">
        <v>25338</v>
      </c>
      <c r="C39298">
        <f ca="1">RAND()</f>
        <v>0.82941866203133696</v>
      </c>
    </row>
    <row r="39299" spans="1:3" x14ac:dyDescent="0.2">
      <c r="A39299" s="1">
        <v>43666</v>
      </c>
      <c r="B39299" t="s">
        <v>21354</v>
      </c>
      <c r="C39299">
        <f ca="1">RAND()</f>
        <v>0.17785491612305526</v>
      </c>
    </row>
    <row r="39300" spans="1:3" x14ac:dyDescent="0.2">
      <c r="A39300" s="1">
        <v>70208</v>
      </c>
      <c r="B39300" t="s">
        <v>26489</v>
      </c>
      <c r="C39300">
        <f ca="1">RAND()</f>
        <v>0.85708964163175405</v>
      </c>
    </row>
    <row r="39301" spans="1:3" x14ac:dyDescent="0.2">
      <c r="A39301" s="1">
        <v>58589</v>
      </c>
      <c r="B39301" t="s">
        <v>4045</v>
      </c>
      <c r="C39301">
        <f ca="1">RAND()</f>
        <v>0.69939977340196935</v>
      </c>
    </row>
    <row r="39302" spans="1:3" x14ac:dyDescent="0.2">
      <c r="A39302" s="1">
        <v>59238</v>
      </c>
      <c r="B39302" t="s">
        <v>25836</v>
      </c>
      <c r="C39302">
        <f ca="1">RAND()</f>
        <v>0.85544583603748392</v>
      </c>
    </row>
    <row r="39303" spans="1:3" x14ac:dyDescent="0.2">
      <c r="A39303" s="1">
        <v>29801</v>
      </c>
      <c r="B39303" t="s">
        <v>1782</v>
      </c>
      <c r="C39303">
        <f ca="1">RAND()</f>
        <v>0.14859963535824028</v>
      </c>
    </row>
    <row r="39304" spans="1:3" x14ac:dyDescent="0.2">
      <c r="A39304" s="1">
        <v>27277</v>
      </c>
      <c r="B39304" t="s">
        <v>33011</v>
      </c>
      <c r="C39304">
        <f ca="1">RAND()</f>
        <v>0.11778550240818964</v>
      </c>
    </row>
    <row r="39305" spans="1:3" x14ac:dyDescent="0.2">
      <c r="A39305" s="1">
        <v>14558</v>
      </c>
      <c r="B39305" t="s">
        <v>29238</v>
      </c>
      <c r="C39305">
        <f ca="1">RAND()</f>
        <v>0.1858638787492557</v>
      </c>
    </row>
    <row r="39306" spans="1:3" x14ac:dyDescent="0.2">
      <c r="A39306" s="1">
        <v>54494</v>
      </c>
      <c r="B39306" t="s">
        <v>20007</v>
      </c>
      <c r="C39306">
        <f ca="1">RAND()</f>
        <v>0.85379869280334197</v>
      </c>
    </row>
    <row r="39307" spans="1:3" x14ac:dyDescent="0.2">
      <c r="A39307" s="1">
        <v>13572</v>
      </c>
      <c r="B39307" t="s">
        <v>18488</v>
      </c>
      <c r="C39307">
        <f ca="1">RAND()</f>
        <v>0.33746756966637026</v>
      </c>
    </row>
    <row r="39308" spans="1:3" x14ac:dyDescent="0.2">
      <c r="A39308" s="1">
        <v>7171</v>
      </c>
      <c r="B39308" t="s">
        <v>31968</v>
      </c>
      <c r="C39308">
        <f ca="1">RAND()</f>
        <v>0.95176988834543474</v>
      </c>
    </row>
    <row r="39309" spans="1:3" x14ac:dyDescent="0.2">
      <c r="A39309" s="1">
        <v>53793</v>
      </c>
      <c r="B39309" t="s">
        <v>58389</v>
      </c>
      <c r="C39309">
        <f ca="1">RAND()</f>
        <v>0.348879539098647</v>
      </c>
    </row>
    <row r="39310" spans="1:3" x14ac:dyDescent="0.2">
      <c r="A39310" s="1">
        <v>64306</v>
      </c>
      <c r="B39310" t="s">
        <v>2854</v>
      </c>
      <c r="C39310">
        <f ca="1">RAND()</f>
        <v>0.6853095843175987</v>
      </c>
    </row>
    <row r="39311" spans="1:3" x14ac:dyDescent="0.2">
      <c r="A39311" s="1">
        <v>8984</v>
      </c>
      <c r="B39311" t="s">
        <v>56199</v>
      </c>
      <c r="C39311">
        <f ca="1">RAND()</f>
        <v>0.42043517146811504</v>
      </c>
    </row>
    <row r="39312" spans="1:3" x14ac:dyDescent="0.2">
      <c r="A39312" s="1">
        <v>66630</v>
      </c>
      <c r="B39312" t="s">
        <v>14205</v>
      </c>
      <c r="C39312">
        <f ca="1">RAND()</f>
        <v>6.0249209253636193E-2</v>
      </c>
    </row>
    <row r="39313" spans="1:3" x14ac:dyDescent="0.2">
      <c r="A39313" s="1">
        <v>3117</v>
      </c>
      <c r="B39313" t="s">
        <v>69114</v>
      </c>
      <c r="C39313">
        <f ca="1">RAND()</f>
        <v>0.86173700714406509</v>
      </c>
    </row>
    <row r="39314" spans="1:3" x14ac:dyDescent="0.2">
      <c r="A39314" s="1">
        <v>21839</v>
      </c>
      <c r="B39314" t="s">
        <v>5628</v>
      </c>
      <c r="C39314">
        <f ca="1">RAND()</f>
        <v>0.26348091614774516</v>
      </c>
    </row>
    <row r="39315" spans="1:3" x14ac:dyDescent="0.2">
      <c r="A39315" s="1">
        <v>43517</v>
      </c>
      <c r="B39315" t="s">
        <v>50466</v>
      </c>
      <c r="C39315">
        <f ca="1">RAND()</f>
        <v>0.68336409586091995</v>
      </c>
    </row>
    <row r="39316" spans="1:3" x14ac:dyDescent="0.2">
      <c r="A39316" s="1">
        <v>74088</v>
      </c>
      <c r="B39316" t="s">
        <v>12100</v>
      </c>
      <c r="C39316">
        <f ca="1">RAND()</f>
        <v>6.2535056143368295E-2</v>
      </c>
    </row>
    <row r="39317" spans="1:3" x14ac:dyDescent="0.2">
      <c r="A39317" s="1">
        <v>56499</v>
      </c>
      <c r="B39317" t="s">
        <v>29179</v>
      </c>
      <c r="C39317">
        <f ca="1">RAND()</f>
        <v>0.36226339199574098</v>
      </c>
    </row>
    <row r="39318" spans="1:3" x14ac:dyDescent="0.2">
      <c r="A39318" s="1">
        <v>55870</v>
      </c>
      <c r="B39318" t="s">
        <v>35889</v>
      </c>
      <c r="C39318">
        <f ca="1">RAND()</f>
        <v>0.88745801159548587</v>
      </c>
    </row>
    <row r="39319" spans="1:3" x14ac:dyDescent="0.2">
      <c r="A39319" s="1">
        <v>14016</v>
      </c>
      <c r="B39319" t="s">
        <v>33113</v>
      </c>
      <c r="C39319">
        <f ca="1">RAND()</f>
        <v>0.52654220577067212</v>
      </c>
    </row>
    <row r="39320" spans="1:3" x14ac:dyDescent="0.2">
      <c r="A39320" s="1">
        <v>14257</v>
      </c>
      <c r="B39320" t="s">
        <v>53866</v>
      </c>
      <c r="C39320">
        <f ca="1">RAND()</f>
        <v>0.72596928314739839</v>
      </c>
    </row>
    <row r="39321" spans="1:3" x14ac:dyDescent="0.2">
      <c r="A39321" s="1">
        <v>68960</v>
      </c>
      <c r="B39321" t="s">
        <v>46016</v>
      </c>
      <c r="C39321">
        <f ca="1">RAND()</f>
        <v>0.97265783784027526</v>
      </c>
    </row>
    <row r="39322" spans="1:3" x14ac:dyDescent="0.2">
      <c r="A39322" s="1">
        <v>18572</v>
      </c>
      <c r="B39322" t="s">
        <v>43999</v>
      </c>
      <c r="C39322">
        <f ca="1">RAND()</f>
        <v>0.5380050238613564</v>
      </c>
    </row>
    <row r="39323" spans="1:3" x14ac:dyDescent="0.2">
      <c r="A39323" s="1">
        <v>64510</v>
      </c>
      <c r="B39323" t="s">
        <v>26300</v>
      </c>
      <c r="C39323">
        <f ca="1">RAND()</f>
        <v>0.67503160499164694</v>
      </c>
    </row>
    <row r="39324" spans="1:3" x14ac:dyDescent="0.2">
      <c r="A39324" s="1">
        <v>26948</v>
      </c>
      <c r="B39324" t="s">
        <v>55726</v>
      </c>
      <c r="C39324">
        <f ca="1">RAND()</f>
        <v>0.72928924648095883</v>
      </c>
    </row>
    <row r="39325" spans="1:3" x14ac:dyDescent="0.2">
      <c r="A39325" s="1">
        <v>4617</v>
      </c>
      <c r="B39325" t="s">
        <v>17047</v>
      </c>
      <c r="C39325">
        <f ca="1">RAND()</f>
        <v>0.86269694002219122</v>
      </c>
    </row>
    <row r="39326" spans="1:3" x14ac:dyDescent="0.2">
      <c r="A39326" s="1">
        <v>9541</v>
      </c>
      <c r="B39326" t="s">
        <v>18540</v>
      </c>
      <c r="C39326">
        <f ca="1">RAND()</f>
        <v>0.50095894545503639</v>
      </c>
    </row>
    <row r="39327" spans="1:3" x14ac:dyDescent="0.2">
      <c r="A39327" s="1">
        <v>40128</v>
      </c>
      <c r="B39327" t="s">
        <v>10613</v>
      </c>
      <c r="C39327">
        <f ca="1">RAND()</f>
        <v>0.63134523691159128</v>
      </c>
    </row>
    <row r="39328" spans="1:3" x14ac:dyDescent="0.2">
      <c r="A39328" s="1">
        <v>3943</v>
      </c>
      <c r="B39328" t="s">
        <v>10392</v>
      </c>
      <c r="C39328">
        <f ca="1">RAND()</f>
        <v>0.76503150761332683</v>
      </c>
    </row>
    <row r="39329" spans="1:3" x14ac:dyDescent="0.2">
      <c r="A39329" s="1">
        <v>61955</v>
      </c>
      <c r="B39329" t="s">
        <v>61473</v>
      </c>
      <c r="C39329">
        <f ca="1">RAND()</f>
        <v>0.42663297539245637</v>
      </c>
    </row>
    <row r="39330" spans="1:3" x14ac:dyDescent="0.2">
      <c r="A39330" s="1">
        <v>22244</v>
      </c>
      <c r="B39330" t="s">
        <v>23136</v>
      </c>
      <c r="C39330">
        <f ca="1">RAND()</f>
        <v>0.7572396459894738</v>
      </c>
    </row>
    <row r="39331" spans="1:3" x14ac:dyDescent="0.2">
      <c r="A39331" s="1">
        <v>37918</v>
      </c>
      <c r="B39331" t="s">
        <v>3773</v>
      </c>
      <c r="C39331">
        <f ca="1">RAND()</f>
        <v>0.56298629746808404</v>
      </c>
    </row>
    <row r="39332" spans="1:3" x14ac:dyDescent="0.2">
      <c r="A39332" s="1">
        <v>31359</v>
      </c>
      <c r="B39332" t="s">
        <v>38537</v>
      </c>
      <c r="C39332">
        <f ca="1">RAND()</f>
        <v>0.30256872694651138</v>
      </c>
    </row>
    <row r="39333" spans="1:3" x14ac:dyDescent="0.2">
      <c r="A39333" s="1">
        <v>12132</v>
      </c>
      <c r="B39333" t="s">
        <v>71108</v>
      </c>
      <c r="C39333">
        <f ca="1">RAND()</f>
        <v>0.6039552486890275</v>
      </c>
    </row>
    <row r="39334" spans="1:3" x14ac:dyDescent="0.2">
      <c r="A39334" s="1">
        <v>34293</v>
      </c>
      <c r="B39334" t="s">
        <v>69785</v>
      </c>
      <c r="C39334">
        <f ca="1">RAND()</f>
        <v>0.64624816036842869</v>
      </c>
    </row>
    <row r="39335" spans="1:3" x14ac:dyDescent="0.2">
      <c r="A39335" s="1">
        <v>19743</v>
      </c>
      <c r="B39335" t="s">
        <v>969</v>
      </c>
      <c r="C39335">
        <f ca="1">RAND()</f>
        <v>0.76414381255952035</v>
      </c>
    </row>
    <row r="39336" spans="1:3" x14ac:dyDescent="0.2">
      <c r="A39336" s="1">
        <v>27312</v>
      </c>
      <c r="B39336" t="s">
        <v>47184</v>
      </c>
      <c r="C39336">
        <f ca="1">RAND()</f>
        <v>0.2711933695620542</v>
      </c>
    </row>
    <row r="39337" spans="1:3" x14ac:dyDescent="0.2">
      <c r="A39337" s="1">
        <v>22100</v>
      </c>
      <c r="B39337" t="s">
        <v>46079</v>
      </c>
      <c r="C39337">
        <f ca="1">RAND()</f>
        <v>0.5280371652868362</v>
      </c>
    </row>
    <row r="39338" spans="1:3" x14ac:dyDescent="0.2">
      <c r="A39338" s="1">
        <v>71576</v>
      </c>
      <c r="B39338" t="s">
        <v>12663</v>
      </c>
      <c r="C39338">
        <f ca="1">RAND()</f>
        <v>0.41107834460931747</v>
      </c>
    </row>
    <row r="39339" spans="1:3" x14ac:dyDescent="0.2">
      <c r="A39339" s="1">
        <v>34861</v>
      </c>
      <c r="B39339" t="s">
        <v>29825</v>
      </c>
      <c r="C39339">
        <f ca="1">RAND()</f>
        <v>0.5535221704209965</v>
      </c>
    </row>
    <row r="39340" spans="1:3" x14ac:dyDescent="0.2">
      <c r="A39340" s="1">
        <v>73500</v>
      </c>
      <c r="B39340" t="s">
        <v>48031</v>
      </c>
      <c r="C39340">
        <f ca="1">RAND()</f>
        <v>0.32057798477323707</v>
      </c>
    </row>
    <row r="39341" spans="1:3" x14ac:dyDescent="0.2">
      <c r="A39341" s="1">
        <v>24062</v>
      </c>
      <c r="B39341" t="s">
        <v>4482</v>
      </c>
      <c r="C39341">
        <f ca="1">RAND()</f>
        <v>7.5166448001399377E-2</v>
      </c>
    </row>
    <row r="39342" spans="1:3" x14ac:dyDescent="0.2">
      <c r="A39342" s="1">
        <v>36351</v>
      </c>
      <c r="B39342" t="s">
        <v>71423</v>
      </c>
      <c r="C39342">
        <f ca="1">RAND()</f>
        <v>0.13563909004078845</v>
      </c>
    </row>
    <row r="39343" spans="1:3" x14ac:dyDescent="0.2">
      <c r="A39343" s="1">
        <v>66639</v>
      </c>
      <c r="B39343" t="s">
        <v>63401</v>
      </c>
      <c r="C39343">
        <f ca="1">RAND()</f>
        <v>0.72742019317322515</v>
      </c>
    </row>
    <row r="39344" spans="1:3" x14ac:dyDescent="0.2">
      <c r="A39344" s="1">
        <v>42334</v>
      </c>
      <c r="B39344" t="s">
        <v>66382</v>
      </c>
      <c r="C39344">
        <f ca="1">RAND()</f>
        <v>0.80350935695203907</v>
      </c>
    </row>
    <row r="39345" spans="1:3" x14ac:dyDescent="0.2">
      <c r="A39345" s="1">
        <v>25988</v>
      </c>
      <c r="B39345" t="s">
        <v>18523</v>
      </c>
      <c r="C39345">
        <f ca="1">RAND()</f>
        <v>0.73026022399339163</v>
      </c>
    </row>
    <row r="39346" spans="1:3" x14ac:dyDescent="0.2">
      <c r="A39346" s="1">
        <v>74060</v>
      </c>
      <c r="B39346" t="s">
        <v>28535</v>
      </c>
      <c r="C39346">
        <f ca="1">RAND()</f>
        <v>0.49407292311765139</v>
      </c>
    </row>
    <row r="39347" spans="1:3" x14ac:dyDescent="0.2">
      <c r="A39347" s="1">
        <v>37796</v>
      </c>
      <c r="B39347" t="s">
        <v>53689</v>
      </c>
      <c r="C39347">
        <f ca="1">RAND()</f>
        <v>4.3936849340983297E-2</v>
      </c>
    </row>
    <row r="39348" spans="1:3" x14ac:dyDescent="0.2">
      <c r="A39348" s="1">
        <v>4093</v>
      </c>
      <c r="B39348" t="s">
        <v>57219</v>
      </c>
      <c r="C39348">
        <f ca="1">RAND()</f>
        <v>0.39594683408845943</v>
      </c>
    </row>
    <row r="39349" spans="1:3" x14ac:dyDescent="0.2">
      <c r="A39349" s="1">
        <v>59073</v>
      </c>
      <c r="B39349" t="s">
        <v>12043</v>
      </c>
      <c r="C39349">
        <f ca="1">RAND()</f>
        <v>0.88551356765667122</v>
      </c>
    </row>
    <row r="39350" spans="1:3" x14ac:dyDescent="0.2">
      <c r="A39350" s="1">
        <v>41621</v>
      </c>
      <c r="B39350" t="s">
        <v>45045</v>
      </c>
      <c r="C39350">
        <f ca="1">RAND()</f>
        <v>0.33229698334862834</v>
      </c>
    </row>
    <row r="39351" spans="1:3" x14ac:dyDescent="0.2">
      <c r="A39351" s="1">
        <v>65329</v>
      </c>
      <c r="B39351" t="s">
        <v>11975</v>
      </c>
      <c r="C39351">
        <f ca="1">RAND()</f>
        <v>0.98654530069524293</v>
      </c>
    </row>
    <row r="39352" spans="1:3" x14ac:dyDescent="0.2">
      <c r="A39352" s="1">
        <v>50585</v>
      </c>
      <c r="B39352" t="s">
        <v>24955</v>
      </c>
      <c r="C39352">
        <f ca="1">RAND()</f>
        <v>0.30552281569788731</v>
      </c>
    </row>
    <row r="39353" spans="1:3" x14ac:dyDescent="0.2">
      <c r="A39353" s="1">
        <v>18383</v>
      </c>
      <c r="B39353" t="s">
        <v>12084</v>
      </c>
      <c r="C39353">
        <f ca="1">RAND()</f>
        <v>0.44723688004258266</v>
      </c>
    </row>
    <row r="39354" spans="1:3" x14ac:dyDescent="0.2">
      <c r="A39354" s="1">
        <v>46230</v>
      </c>
      <c r="B39354" t="s">
        <v>50935</v>
      </c>
      <c r="C39354">
        <f ca="1">RAND()</f>
        <v>0.95802551294802207</v>
      </c>
    </row>
    <row r="39355" spans="1:3" x14ac:dyDescent="0.2">
      <c r="A39355" s="1">
        <v>30206</v>
      </c>
      <c r="B39355" t="s">
        <v>33737</v>
      </c>
      <c r="C39355">
        <f ca="1">RAND()</f>
        <v>0.14372980813502567</v>
      </c>
    </row>
    <row r="39356" spans="1:3" x14ac:dyDescent="0.2">
      <c r="A39356" s="1">
        <v>33855</v>
      </c>
      <c r="B39356" t="s">
        <v>19045</v>
      </c>
      <c r="C39356">
        <f ca="1">RAND()</f>
        <v>0.22932050039909169</v>
      </c>
    </row>
    <row r="39357" spans="1:3" x14ac:dyDescent="0.2">
      <c r="A39357" s="1">
        <v>1145</v>
      </c>
      <c r="B39357" t="s">
        <v>4713</v>
      </c>
      <c r="C39357">
        <f ca="1">RAND()</f>
        <v>0.94006471120180379</v>
      </c>
    </row>
    <row r="39358" spans="1:3" x14ac:dyDescent="0.2">
      <c r="A39358" s="1">
        <v>40633</v>
      </c>
      <c r="B39358" t="s">
        <v>31262</v>
      </c>
      <c r="C39358">
        <f ca="1">RAND()</f>
        <v>0.5940559504928844</v>
      </c>
    </row>
    <row r="39359" spans="1:3" x14ac:dyDescent="0.2">
      <c r="A39359" s="1">
        <v>46372</v>
      </c>
      <c r="B39359" t="s">
        <v>65235</v>
      </c>
      <c r="C39359">
        <f ca="1">RAND()</f>
        <v>0.64304523154594151</v>
      </c>
    </row>
    <row r="39360" spans="1:3" x14ac:dyDescent="0.2">
      <c r="A39360" s="1">
        <v>58730</v>
      </c>
      <c r="B39360" t="s">
        <v>68087</v>
      </c>
      <c r="C39360">
        <f ca="1">RAND()</f>
        <v>0.64172082045368661</v>
      </c>
    </row>
    <row r="39361" spans="1:3" x14ac:dyDescent="0.2">
      <c r="A39361" s="1">
        <v>60299</v>
      </c>
      <c r="B39361" t="s">
        <v>60970</v>
      </c>
      <c r="C39361">
        <f ca="1">RAND()</f>
        <v>0.88688669680764942</v>
      </c>
    </row>
    <row r="39362" spans="1:3" x14ac:dyDescent="0.2">
      <c r="A39362" s="1">
        <v>40664</v>
      </c>
      <c r="B39362" t="s">
        <v>48982</v>
      </c>
      <c r="C39362">
        <f ca="1">RAND()</f>
        <v>0.68730401806525354</v>
      </c>
    </row>
    <row r="39363" spans="1:3" x14ac:dyDescent="0.2">
      <c r="A39363" s="1">
        <v>73374</v>
      </c>
      <c r="B39363" t="s">
        <v>6857</v>
      </c>
      <c r="C39363">
        <f ca="1">RAND()</f>
        <v>0.25041492249380726</v>
      </c>
    </row>
    <row r="39364" spans="1:3" x14ac:dyDescent="0.2">
      <c r="A39364" s="1">
        <v>12937</v>
      </c>
      <c r="B39364" t="s">
        <v>25852</v>
      </c>
      <c r="C39364">
        <f ca="1">RAND()</f>
        <v>0.8779205584680887</v>
      </c>
    </row>
    <row r="39365" spans="1:3" x14ac:dyDescent="0.2">
      <c r="A39365" s="1">
        <v>64555</v>
      </c>
      <c r="B39365" t="s">
        <v>35002</v>
      </c>
      <c r="C39365">
        <f ca="1">RAND()</f>
        <v>9.5080656545438069E-2</v>
      </c>
    </row>
    <row r="39366" spans="1:3" x14ac:dyDescent="0.2">
      <c r="A39366" s="1">
        <v>2774</v>
      </c>
      <c r="B39366" t="s">
        <v>32203</v>
      </c>
      <c r="C39366">
        <f ca="1">RAND()</f>
        <v>0.93508700938028</v>
      </c>
    </row>
    <row r="39367" spans="1:3" x14ac:dyDescent="0.2">
      <c r="A39367" s="1">
        <v>42868</v>
      </c>
      <c r="B39367" t="s">
        <v>54907</v>
      </c>
      <c r="C39367">
        <f ca="1">RAND()</f>
        <v>7.34115592732838E-2</v>
      </c>
    </row>
    <row r="39368" spans="1:3" x14ac:dyDescent="0.2">
      <c r="A39368" s="1">
        <v>11512</v>
      </c>
      <c r="B39368" t="s">
        <v>61610</v>
      </c>
      <c r="C39368">
        <f ca="1">RAND()</f>
        <v>0.938775779283747</v>
      </c>
    </row>
    <row r="39369" spans="1:3" x14ac:dyDescent="0.2">
      <c r="A39369" s="1">
        <v>67374</v>
      </c>
      <c r="B39369" t="s">
        <v>28035</v>
      </c>
      <c r="C39369">
        <f ca="1">RAND()</f>
        <v>0.56118271659305596</v>
      </c>
    </row>
    <row r="39370" spans="1:3" x14ac:dyDescent="0.2">
      <c r="A39370" s="1">
        <v>66247</v>
      </c>
      <c r="B39370" t="s">
        <v>6342</v>
      </c>
      <c r="C39370">
        <f ca="1">RAND()</f>
        <v>0.23899990136220906</v>
      </c>
    </row>
    <row r="39371" spans="1:3" x14ac:dyDescent="0.2">
      <c r="A39371" s="1">
        <v>43992</v>
      </c>
      <c r="B39371" t="s">
        <v>58720</v>
      </c>
      <c r="C39371">
        <f ca="1">RAND()</f>
        <v>8.3037586564146948E-2</v>
      </c>
    </row>
    <row r="39372" spans="1:3" x14ac:dyDescent="0.2">
      <c r="A39372" s="1">
        <v>31612</v>
      </c>
      <c r="B39372" t="s">
        <v>71412</v>
      </c>
      <c r="C39372">
        <f ca="1">RAND()</f>
        <v>0.83497447571369487</v>
      </c>
    </row>
    <row r="39373" spans="1:3" x14ac:dyDescent="0.2">
      <c r="A39373" s="1">
        <v>42623</v>
      </c>
      <c r="B39373" t="s">
        <v>2627</v>
      </c>
      <c r="C39373">
        <f ca="1">RAND()</f>
        <v>0.22697869380986269</v>
      </c>
    </row>
    <row r="39374" spans="1:3" x14ac:dyDescent="0.2">
      <c r="A39374" s="1">
        <v>69421</v>
      </c>
      <c r="B39374" t="s">
        <v>51946</v>
      </c>
      <c r="C39374">
        <f ca="1">RAND()</f>
        <v>0.19541816540907464</v>
      </c>
    </row>
    <row r="39375" spans="1:3" x14ac:dyDescent="0.2">
      <c r="A39375" s="1">
        <v>61213</v>
      </c>
      <c r="B39375" t="s">
        <v>13108</v>
      </c>
      <c r="C39375">
        <f ca="1">RAND()</f>
        <v>0.94934294482760095</v>
      </c>
    </row>
    <row r="39376" spans="1:3" x14ac:dyDescent="0.2">
      <c r="A39376" s="1">
        <v>24544</v>
      </c>
      <c r="B39376" t="s">
        <v>30125</v>
      </c>
      <c r="C39376">
        <f ca="1">RAND()</f>
        <v>0.69592828693566522</v>
      </c>
    </row>
    <row r="39377" spans="1:3" x14ac:dyDescent="0.2">
      <c r="A39377" s="1">
        <v>8917</v>
      </c>
      <c r="B39377" t="s">
        <v>31321</v>
      </c>
      <c r="C39377">
        <f ca="1">RAND()</f>
        <v>0.51481860896294607</v>
      </c>
    </row>
    <row r="39378" spans="1:3" x14ac:dyDescent="0.2">
      <c r="A39378" s="1">
        <v>63907</v>
      </c>
      <c r="B39378" t="s">
        <v>36935</v>
      </c>
      <c r="C39378">
        <f ca="1">RAND()</f>
        <v>0.20886128629002154</v>
      </c>
    </row>
    <row r="39379" spans="1:3" x14ac:dyDescent="0.2">
      <c r="A39379" s="1">
        <v>71758</v>
      </c>
      <c r="B39379" t="s">
        <v>14947</v>
      </c>
      <c r="C39379">
        <f ca="1">RAND()</f>
        <v>0.81188441146288026</v>
      </c>
    </row>
    <row r="39380" spans="1:3" x14ac:dyDescent="0.2">
      <c r="A39380" s="1">
        <v>9831</v>
      </c>
      <c r="B39380" t="s">
        <v>24462</v>
      </c>
      <c r="C39380">
        <f ca="1">RAND()</f>
        <v>0.20222931614714335</v>
      </c>
    </row>
    <row r="39381" spans="1:3" x14ac:dyDescent="0.2">
      <c r="A39381" s="1">
        <v>39420</v>
      </c>
      <c r="B39381" t="s">
        <v>67319</v>
      </c>
      <c r="C39381">
        <f ca="1">RAND()</f>
        <v>0.80022817349841913</v>
      </c>
    </row>
    <row r="39382" spans="1:3" x14ac:dyDescent="0.2">
      <c r="A39382" s="1">
        <v>63167</v>
      </c>
      <c r="B39382" t="s">
        <v>30410</v>
      </c>
      <c r="C39382">
        <f ca="1">RAND()</f>
        <v>0.38396289906591963</v>
      </c>
    </row>
    <row r="39383" spans="1:3" x14ac:dyDescent="0.2">
      <c r="A39383" s="1">
        <v>52930</v>
      </c>
      <c r="B39383" t="s">
        <v>60743</v>
      </c>
      <c r="C39383">
        <f ca="1">RAND()</f>
        <v>7.0952005190898837E-2</v>
      </c>
    </row>
    <row r="39384" spans="1:3" x14ac:dyDescent="0.2">
      <c r="A39384" s="1">
        <v>71671</v>
      </c>
      <c r="B39384" t="s">
        <v>64112</v>
      </c>
      <c r="C39384">
        <f ca="1">RAND()</f>
        <v>0.34176705512976135</v>
      </c>
    </row>
    <row r="39385" spans="1:3" x14ac:dyDescent="0.2">
      <c r="A39385" s="1">
        <v>60211</v>
      </c>
      <c r="B39385" t="s">
        <v>56426</v>
      </c>
      <c r="C39385">
        <f ca="1">RAND()</f>
        <v>0.12408312200219485</v>
      </c>
    </row>
    <row r="39386" spans="1:3" x14ac:dyDescent="0.2">
      <c r="A39386" s="1">
        <v>69326</v>
      </c>
      <c r="B39386" t="s">
        <v>58420</v>
      </c>
      <c r="C39386">
        <f ca="1">RAND()</f>
        <v>0.46410934794033221</v>
      </c>
    </row>
    <row r="39387" spans="1:3" x14ac:dyDescent="0.2">
      <c r="A39387" s="1">
        <v>10213</v>
      </c>
      <c r="B39387" t="s">
        <v>58563</v>
      </c>
      <c r="C39387">
        <f ca="1">RAND()</f>
        <v>0.55044134763824493</v>
      </c>
    </row>
    <row r="39388" spans="1:3" x14ac:dyDescent="0.2">
      <c r="A39388" s="1">
        <v>29161</v>
      </c>
      <c r="B39388" t="s">
        <v>27659</v>
      </c>
      <c r="C39388">
        <f ca="1">RAND()</f>
        <v>0.75392711072739649</v>
      </c>
    </row>
    <row r="39389" spans="1:3" x14ac:dyDescent="0.2">
      <c r="A39389" s="1">
        <v>5486</v>
      </c>
      <c r="B39389" t="s">
        <v>61396</v>
      </c>
      <c r="C39389">
        <f ca="1">RAND()</f>
        <v>0.32254057832297145</v>
      </c>
    </row>
    <row r="39390" spans="1:3" x14ac:dyDescent="0.2">
      <c r="A39390" s="1">
        <v>54027</v>
      </c>
      <c r="B39390" t="s">
        <v>11241</v>
      </c>
      <c r="C39390">
        <f ca="1">RAND()</f>
        <v>7.8343287494808678E-4</v>
      </c>
    </row>
    <row r="39391" spans="1:3" x14ac:dyDescent="0.2">
      <c r="A39391" s="1">
        <v>69367</v>
      </c>
      <c r="B39391" t="s">
        <v>23831</v>
      </c>
      <c r="C39391">
        <f ca="1">RAND()</f>
        <v>0.46783349042539712</v>
      </c>
    </row>
    <row r="39392" spans="1:3" x14ac:dyDescent="0.2">
      <c r="A39392" s="1">
        <v>22305</v>
      </c>
      <c r="B39392" t="s">
        <v>6361</v>
      </c>
      <c r="C39392">
        <f ca="1">RAND()</f>
        <v>0.25511672561594845</v>
      </c>
    </row>
    <row r="39393" spans="1:3" x14ac:dyDescent="0.2">
      <c r="A39393" s="1">
        <v>35675</v>
      </c>
      <c r="B39393" t="s">
        <v>38285</v>
      </c>
      <c r="C39393">
        <f ca="1">RAND()</f>
        <v>2.1949434518953703E-2</v>
      </c>
    </row>
    <row r="39394" spans="1:3" x14ac:dyDescent="0.2">
      <c r="A39394" s="1">
        <v>4833</v>
      </c>
      <c r="B39394" t="s">
        <v>41528</v>
      </c>
      <c r="C39394">
        <f ca="1">RAND()</f>
        <v>0.25354753879808845</v>
      </c>
    </row>
    <row r="39395" spans="1:3" x14ac:dyDescent="0.2">
      <c r="A39395" s="1">
        <v>37940</v>
      </c>
      <c r="B39395" t="s">
        <v>27561</v>
      </c>
      <c r="C39395">
        <f ca="1">RAND()</f>
        <v>0.20197211027083894</v>
      </c>
    </row>
    <row r="39396" spans="1:3" x14ac:dyDescent="0.2">
      <c r="A39396" s="1">
        <v>21856</v>
      </c>
      <c r="B39396" t="s">
        <v>58880</v>
      </c>
      <c r="C39396">
        <f ca="1">RAND()</f>
        <v>0.20738187352347337</v>
      </c>
    </row>
    <row r="39397" spans="1:3" x14ac:dyDescent="0.2">
      <c r="A39397" s="1">
        <v>26062</v>
      </c>
      <c r="B39397" t="s">
        <v>14112</v>
      </c>
      <c r="C39397">
        <f ca="1">RAND()</f>
        <v>0.98636209247068618</v>
      </c>
    </row>
    <row r="39398" spans="1:3" x14ac:dyDescent="0.2">
      <c r="A39398" s="1">
        <v>30833</v>
      </c>
      <c r="B39398" t="s">
        <v>29595</v>
      </c>
      <c r="C39398">
        <f ca="1">RAND()</f>
        <v>0.12735382906297021</v>
      </c>
    </row>
    <row r="39399" spans="1:3" x14ac:dyDescent="0.2">
      <c r="A39399" s="1">
        <v>16950</v>
      </c>
      <c r="B39399" t="s">
        <v>6971</v>
      </c>
      <c r="C39399">
        <f ca="1">RAND()</f>
        <v>4.253149945620649E-3</v>
      </c>
    </row>
    <row r="39400" spans="1:3" x14ac:dyDescent="0.2">
      <c r="A39400" s="1">
        <v>46454</v>
      </c>
      <c r="B39400" t="s">
        <v>25674</v>
      </c>
      <c r="C39400">
        <f ca="1">RAND()</f>
        <v>0.23420398941782639</v>
      </c>
    </row>
    <row r="39401" spans="1:3" x14ac:dyDescent="0.2">
      <c r="A39401" s="1">
        <v>69222</v>
      </c>
      <c r="B39401" t="s">
        <v>50157</v>
      </c>
      <c r="C39401">
        <f ca="1">RAND()</f>
        <v>0.75818363798929078</v>
      </c>
    </row>
    <row r="39402" spans="1:3" x14ac:dyDescent="0.2">
      <c r="A39402" s="1">
        <v>31057</v>
      </c>
      <c r="B39402" t="s">
        <v>50967</v>
      </c>
      <c r="C39402">
        <f ca="1">RAND()</f>
        <v>0.50797884568071106</v>
      </c>
    </row>
    <row r="39403" spans="1:3" x14ac:dyDescent="0.2">
      <c r="A39403" s="1">
        <v>25686</v>
      </c>
      <c r="B39403" t="s">
        <v>40450</v>
      </c>
      <c r="C39403">
        <f ca="1">RAND()</f>
        <v>0.31623307795824895</v>
      </c>
    </row>
    <row r="39404" spans="1:3" x14ac:dyDescent="0.2">
      <c r="A39404" s="1">
        <v>59848</v>
      </c>
      <c r="B39404" t="s">
        <v>53143</v>
      </c>
      <c r="C39404">
        <f ca="1">RAND()</f>
        <v>0.78443826402532824</v>
      </c>
    </row>
    <row r="39405" spans="1:3" x14ac:dyDescent="0.2">
      <c r="A39405" s="1">
        <v>41246</v>
      </c>
      <c r="B39405" t="s">
        <v>40841</v>
      </c>
      <c r="C39405">
        <f ca="1">RAND()</f>
        <v>0.26796782653805651</v>
      </c>
    </row>
    <row r="39406" spans="1:3" x14ac:dyDescent="0.2">
      <c r="A39406" s="1">
        <v>8184</v>
      </c>
      <c r="B39406" t="s">
        <v>22932</v>
      </c>
      <c r="C39406">
        <f ca="1">RAND()</f>
        <v>0.32045724692157607</v>
      </c>
    </row>
    <row r="39407" spans="1:3" x14ac:dyDescent="0.2">
      <c r="A39407" s="1">
        <v>30055</v>
      </c>
      <c r="B39407" t="s">
        <v>67247</v>
      </c>
      <c r="C39407">
        <f ca="1">RAND()</f>
        <v>0.7953182480988974</v>
      </c>
    </row>
    <row r="39408" spans="1:3" x14ac:dyDescent="0.2">
      <c r="A39408" s="1">
        <v>55069</v>
      </c>
      <c r="B39408" t="s">
        <v>7640</v>
      </c>
      <c r="C39408">
        <f ca="1">RAND()</f>
        <v>0.78053043370937658</v>
      </c>
    </row>
    <row r="39409" spans="1:3" x14ac:dyDescent="0.2">
      <c r="A39409" s="1">
        <v>39932</v>
      </c>
      <c r="B39409" t="s">
        <v>52312</v>
      </c>
      <c r="C39409">
        <f ca="1">RAND()</f>
        <v>0.87126329804752267</v>
      </c>
    </row>
    <row r="39410" spans="1:3" x14ac:dyDescent="0.2">
      <c r="A39410" s="1">
        <v>34186</v>
      </c>
      <c r="B39410" t="s">
        <v>10340</v>
      </c>
      <c r="C39410">
        <f ca="1">RAND()</f>
        <v>0.38992985569279626</v>
      </c>
    </row>
    <row r="39411" spans="1:3" x14ac:dyDescent="0.2">
      <c r="A39411" s="1">
        <v>26469</v>
      </c>
      <c r="B39411" t="s">
        <v>49945</v>
      </c>
      <c r="C39411">
        <f ca="1">RAND()</f>
        <v>0.83721137022915448</v>
      </c>
    </row>
    <row r="39412" spans="1:3" x14ac:dyDescent="0.2">
      <c r="A39412" s="1">
        <v>68068</v>
      </c>
      <c r="B39412" t="s">
        <v>69670</v>
      </c>
      <c r="C39412">
        <f ca="1">RAND()</f>
        <v>0.71046854208631227</v>
      </c>
    </row>
    <row r="39413" spans="1:3" x14ac:dyDescent="0.2">
      <c r="A39413" s="1">
        <v>10405</v>
      </c>
      <c r="B39413" t="s">
        <v>9320</v>
      </c>
      <c r="C39413">
        <f ca="1">RAND()</f>
        <v>0.47913819441275496</v>
      </c>
    </row>
    <row r="39414" spans="1:3" x14ac:dyDescent="0.2">
      <c r="A39414" s="1">
        <v>55790</v>
      </c>
      <c r="B39414" t="s">
        <v>67156</v>
      </c>
      <c r="C39414">
        <f ca="1">RAND()</f>
        <v>0.91230176038166233</v>
      </c>
    </row>
    <row r="39415" spans="1:3" x14ac:dyDescent="0.2">
      <c r="A39415" s="1">
        <v>16729</v>
      </c>
      <c r="B39415" t="s">
        <v>10616</v>
      </c>
      <c r="C39415">
        <f ca="1">RAND()</f>
        <v>0.70285568395403564</v>
      </c>
    </row>
    <row r="39416" spans="1:3" x14ac:dyDescent="0.2">
      <c r="A39416" s="1">
        <v>24551</v>
      </c>
      <c r="B39416" t="s">
        <v>18825</v>
      </c>
      <c r="C39416">
        <f ca="1">RAND()</f>
        <v>0.41072655098015654</v>
      </c>
    </row>
    <row r="39417" spans="1:3" x14ac:dyDescent="0.2">
      <c r="A39417" s="1">
        <v>58785</v>
      </c>
      <c r="B39417" t="s">
        <v>63161</v>
      </c>
      <c r="C39417">
        <f ca="1">RAND()</f>
        <v>0.48147696393747164</v>
      </c>
    </row>
    <row r="39418" spans="1:3" x14ac:dyDescent="0.2">
      <c r="A39418" s="1">
        <v>14960</v>
      </c>
      <c r="B39418" t="s">
        <v>66716</v>
      </c>
      <c r="C39418">
        <f ca="1">RAND()</f>
        <v>0.27688580780833372</v>
      </c>
    </row>
    <row r="39419" spans="1:3" x14ac:dyDescent="0.2">
      <c r="A39419" s="1">
        <v>39474</v>
      </c>
      <c r="B39419" t="s">
        <v>1059</v>
      </c>
      <c r="C39419">
        <f ca="1">RAND()</f>
        <v>0.60970207090482309</v>
      </c>
    </row>
    <row r="39420" spans="1:3" x14ac:dyDescent="0.2">
      <c r="A39420" s="1">
        <v>29221</v>
      </c>
      <c r="B39420" t="s">
        <v>25096</v>
      </c>
      <c r="C39420">
        <f ca="1">RAND()</f>
        <v>0.33775725939413104</v>
      </c>
    </row>
    <row r="39421" spans="1:3" x14ac:dyDescent="0.2">
      <c r="A39421" s="1">
        <v>21634</v>
      </c>
      <c r="B39421" t="s">
        <v>34281</v>
      </c>
      <c r="C39421">
        <f ca="1">RAND()</f>
        <v>3.4631877472899308E-2</v>
      </c>
    </row>
    <row r="39422" spans="1:3" x14ac:dyDescent="0.2">
      <c r="A39422" s="1">
        <v>73589</v>
      </c>
      <c r="B39422" t="s">
        <v>31570</v>
      </c>
      <c r="C39422">
        <f ca="1">RAND()</f>
        <v>0.83030679276117825</v>
      </c>
    </row>
    <row r="39423" spans="1:3" x14ac:dyDescent="0.2">
      <c r="A39423" s="1">
        <v>18151</v>
      </c>
      <c r="B39423" t="s">
        <v>70107</v>
      </c>
      <c r="C39423">
        <f ca="1">RAND()</f>
        <v>0.43946095700840837</v>
      </c>
    </row>
    <row r="39424" spans="1:3" x14ac:dyDescent="0.2">
      <c r="A39424" s="1">
        <v>53108</v>
      </c>
      <c r="B39424" t="s">
        <v>7287</v>
      </c>
      <c r="C39424">
        <f ca="1">RAND()</f>
        <v>0.23117110708566324</v>
      </c>
    </row>
    <row r="39425" spans="1:3" x14ac:dyDescent="0.2">
      <c r="A39425" s="1">
        <v>52646</v>
      </c>
      <c r="B39425" t="s">
        <v>54292</v>
      </c>
      <c r="C39425">
        <f ca="1">RAND()</f>
        <v>0.36223627608564068</v>
      </c>
    </row>
    <row r="39426" spans="1:3" x14ac:dyDescent="0.2">
      <c r="A39426" s="1">
        <v>18772</v>
      </c>
      <c r="B39426" t="s">
        <v>22812</v>
      </c>
      <c r="C39426">
        <f ca="1">RAND()</f>
        <v>0.54093182170909215</v>
      </c>
    </row>
    <row r="39427" spans="1:3" x14ac:dyDescent="0.2">
      <c r="A39427" s="1">
        <v>68060</v>
      </c>
      <c r="B39427" t="s">
        <v>34223</v>
      </c>
      <c r="C39427">
        <f ca="1">RAND()</f>
        <v>0.99699622896976614</v>
      </c>
    </row>
    <row r="39428" spans="1:3" x14ac:dyDescent="0.2">
      <c r="A39428" s="1">
        <v>41518</v>
      </c>
      <c r="B39428" t="s">
        <v>71746</v>
      </c>
      <c r="C39428">
        <f ca="1">RAND()</f>
        <v>9.7237480083669392E-2</v>
      </c>
    </row>
    <row r="39429" spans="1:3" x14ac:dyDescent="0.2">
      <c r="A39429" s="1">
        <v>57548</v>
      </c>
      <c r="B39429" t="s">
        <v>19007</v>
      </c>
      <c r="C39429">
        <f ca="1">RAND()</f>
        <v>0.72312353416884623</v>
      </c>
    </row>
    <row r="39430" spans="1:3" x14ac:dyDescent="0.2">
      <c r="A39430" s="1">
        <v>8891</v>
      </c>
      <c r="B39430" t="s">
        <v>35436</v>
      </c>
      <c r="C39430">
        <f ca="1">RAND()</f>
        <v>0.36686438453761028</v>
      </c>
    </row>
    <row r="39431" spans="1:3" x14ac:dyDescent="0.2">
      <c r="A39431" s="1">
        <v>8975</v>
      </c>
      <c r="B39431" t="s">
        <v>49118</v>
      </c>
      <c r="C39431">
        <f ca="1">RAND()</f>
        <v>0.85751460593677686</v>
      </c>
    </row>
    <row r="39432" spans="1:3" x14ac:dyDescent="0.2">
      <c r="A39432" s="1">
        <v>68837</v>
      </c>
      <c r="B39432" t="s">
        <v>28319</v>
      </c>
      <c r="C39432">
        <f ca="1">RAND()</f>
        <v>0.88958616600056772</v>
      </c>
    </row>
    <row r="39433" spans="1:3" x14ac:dyDescent="0.2">
      <c r="A39433" s="1">
        <v>56097</v>
      </c>
      <c r="B39433" t="s">
        <v>29738</v>
      </c>
      <c r="C39433">
        <f ca="1">RAND()</f>
        <v>0.84250425208700142</v>
      </c>
    </row>
    <row r="39434" spans="1:3" x14ac:dyDescent="0.2">
      <c r="A39434" s="1">
        <v>17729</v>
      </c>
      <c r="B39434" t="s">
        <v>52951</v>
      </c>
      <c r="C39434">
        <f ca="1">RAND()</f>
        <v>0.64023673834361805</v>
      </c>
    </row>
    <row r="39435" spans="1:3" x14ac:dyDescent="0.2">
      <c r="A39435" s="1">
        <v>14872</v>
      </c>
      <c r="B39435" t="s">
        <v>19217</v>
      </c>
      <c r="C39435">
        <f ca="1">RAND()</f>
        <v>0.15340797171843656</v>
      </c>
    </row>
    <row r="39436" spans="1:3" x14ac:dyDescent="0.2">
      <c r="A39436" s="1">
        <v>4929</v>
      </c>
      <c r="B39436" t="s">
        <v>29635</v>
      </c>
      <c r="C39436">
        <f ca="1">RAND()</f>
        <v>4.2786929692733899E-2</v>
      </c>
    </row>
    <row r="39437" spans="1:3" x14ac:dyDescent="0.2">
      <c r="A39437" s="1">
        <v>61225</v>
      </c>
      <c r="B39437" t="s">
        <v>54318</v>
      </c>
      <c r="C39437">
        <f ca="1">RAND()</f>
        <v>6.5778485251173691E-2</v>
      </c>
    </row>
    <row r="39438" spans="1:3" x14ac:dyDescent="0.2">
      <c r="A39438" s="1">
        <v>39824</v>
      </c>
      <c r="B39438" t="s">
        <v>63542</v>
      </c>
      <c r="C39438">
        <f ca="1">RAND()</f>
        <v>0.24266582975270701</v>
      </c>
    </row>
    <row r="39439" spans="1:3" x14ac:dyDescent="0.2">
      <c r="A39439" s="1">
        <v>54325</v>
      </c>
      <c r="B39439" t="s">
        <v>49885</v>
      </c>
      <c r="C39439">
        <f ca="1">RAND()</f>
        <v>8.6664162778011367E-2</v>
      </c>
    </row>
    <row r="39440" spans="1:3" x14ac:dyDescent="0.2">
      <c r="A39440" s="1">
        <v>68900</v>
      </c>
      <c r="B39440" t="s">
        <v>12906</v>
      </c>
      <c r="C39440">
        <f ca="1">RAND()</f>
        <v>1.5156274654028024E-2</v>
      </c>
    </row>
    <row r="39441" spans="1:3" x14ac:dyDescent="0.2">
      <c r="A39441" s="1">
        <v>8966</v>
      </c>
      <c r="B39441" t="s">
        <v>30674</v>
      </c>
      <c r="C39441">
        <f ca="1">RAND()</f>
        <v>0.52480038079955027</v>
      </c>
    </row>
    <row r="39442" spans="1:3" x14ac:dyDescent="0.2">
      <c r="A39442" s="1">
        <v>9112</v>
      </c>
      <c r="B39442" t="s">
        <v>6242</v>
      </c>
      <c r="C39442">
        <f ca="1">RAND()</f>
        <v>0.62698878671031089</v>
      </c>
    </row>
    <row r="39443" spans="1:3" x14ac:dyDescent="0.2">
      <c r="A39443" s="1">
        <v>7627</v>
      </c>
      <c r="B39443" t="s">
        <v>6998</v>
      </c>
      <c r="C39443">
        <f ca="1">RAND()</f>
        <v>9.7843150192072681E-2</v>
      </c>
    </row>
    <row r="39444" spans="1:3" x14ac:dyDescent="0.2">
      <c r="A39444" s="1">
        <v>10515</v>
      </c>
      <c r="B39444" t="s">
        <v>65672</v>
      </c>
      <c r="C39444">
        <f ca="1">RAND()</f>
        <v>0.81604217592160955</v>
      </c>
    </row>
    <row r="39445" spans="1:3" x14ac:dyDescent="0.2">
      <c r="A39445" s="1">
        <v>66223</v>
      </c>
      <c r="B39445" t="s">
        <v>7704</v>
      </c>
      <c r="C39445">
        <f ca="1">RAND()</f>
        <v>0.33366028195551278</v>
      </c>
    </row>
    <row r="39446" spans="1:3" x14ac:dyDescent="0.2">
      <c r="A39446" s="1">
        <v>54129</v>
      </c>
      <c r="B39446" t="s">
        <v>46403</v>
      </c>
      <c r="C39446">
        <f ca="1">RAND()</f>
        <v>0.65191385955224124</v>
      </c>
    </row>
    <row r="39447" spans="1:3" x14ac:dyDescent="0.2">
      <c r="A39447" s="1">
        <v>58599</v>
      </c>
      <c r="B39447" t="s">
        <v>60050</v>
      </c>
      <c r="C39447">
        <f ca="1">RAND()</f>
        <v>0.82793440583061684</v>
      </c>
    </row>
    <row r="39448" spans="1:3" x14ac:dyDescent="0.2">
      <c r="A39448" s="1">
        <v>68319</v>
      </c>
      <c r="B39448" t="s">
        <v>58174</v>
      </c>
      <c r="C39448">
        <f ca="1">RAND()</f>
        <v>0.52561302352718675</v>
      </c>
    </row>
    <row r="39449" spans="1:3" x14ac:dyDescent="0.2">
      <c r="A39449" s="1">
        <v>65417</v>
      </c>
      <c r="B39449" t="s">
        <v>35432</v>
      </c>
      <c r="C39449">
        <f ca="1">RAND()</f>
        <v>3.8590431261785185E-2</v>
      </c>
    </row>
    <row r="39450" spans="1:3" x14ac:dyDescent="0.2">
      <c r="A39450" s="1">
        <v>26434</v>
      </c>
      <c r="B39450" t="s">
        <v>30183</v>
      </c>
      <c r="C39450">
        <f ca="1">RAND()</f>
        <v>0.97732038747577354</v>
      </c>
    </row>
    <row r="39451" spans="1:3" x14ac:dyDescent="0.2">
      <c r="A39451" s="1">
        <v>68672</v>
      </c>
      <c r="B39451" t="s">
        <v>45835</v>
      </c>
      <c r="C39451">
        <f ca="1">RAND()</f>
        <v>0.97661779896698442</v>
      </c>
    </row>
    <row r="39452" spans="1:3" x14ac:dyDescent="0.2">
      <c r="A39452" s="1">
        <v>39276</v>
      </c>
      <c r="B39452" t="s">
        <v>64376</v>
      </c>
      <c r="C39452">
        <f ca="1">RAND()</f>
        <v>0.35708970850707167</v>
      </c>
    </row>
    <row r="39453" spans="1:3" x14ac:dyDescent="0.2">
      <c r="A39453" s="1">
        <v>6688</v>
      </c>
      <c r="B39453" t="s">
        <v>67741</v>
      </c>
      <c r="C39453">
        <f ca="1">RAND()</f>
        <v>0.25270355485604401</v>
      </c>
    </row>
    <row r="39454" spans="1:3" x14ac:dyDescent="0.2">
      <c r="A39454" s="1">
        <v>59169</v>
      </c>
      <c r="B39454" t="s">
        <v>4089</v>
      </c>
      <c r="C39454">
        <f ca="1">RAND()</f>
        <v>0.27053921340576026</v>
      </c>
    </row>
    <row r="39455" spans="1:3" x14ac:dyDescent="0.2">
      <c r="A39455" s="1">
        <v>5007</v>
      </c>
      <c r="B39455" t="s">
        <v>3504</v>
      </c>
      <c r="C39455">
        <f ca="1">RAND()</f>
        <v>0.77097135338870382</v>
      </c>
    </row>
    <row r="39456" spans="1:3" x14ac:dyDescent="0.2">
      <c r="A39456" s="1">
        <v>41545</v>
      </c>
      <c r="B39456" t="s">
        <v>59290</v>
      </c>
      <c r="C39456">
        <f ca="1">RAND()</f>
        <v>0.75738155360031945</v>
      </c>
    </row>
    <row r="39457" spans="1:3" x14ac:dyDescent="0.2">
      <c r="A39457" s="1">
        <v>39249</v>
      </c>
      <c r="B39457" t="s">
        <v>11177</v>
      </c>
      <c r="C39457">
        <f ca="1">RAND()</f>
        <v>0.38544645614367867</v>
      </c>
    </row>
    <row r="39458" spans="1:3" x14ac:dyDescent="0.2">
      <c r="A39458" s="1">
        <v>44470</v>
      </c>
      <c r="B39458" t="s">
        <v>64101</v>
      </c>
      <c r="C39458">
        <f ca="1">RAND()</f>
        <v>0.47548750788311556</v>
      </c>
    </row>
    <row r="39459" spans="1:3" x14ac:dyDescent="0.2">
      <c r="A39459" s="1">
        <v>13353</v>
      </c>
      <c r="B39459" t="s">
        <v>30375</v>
      </c>
      <c r="C39459">
        <f ca="1">RAND()</f>
        <v>0.20222070875202824</v>
      </c>
    </row>
    <row r="39460" spans="1:3" x14ac:dyDescent="0.2">
      <c r="A39460" s="1">
        <v>50638</v>
      </c>
      <c r="B39460" t="s">
        <v>46613</v>
      </c>
      <c r="C39460">
        <f ca="1">RAND()</f>
        <v>0.98936497717986394</v>
      </c>
    </row>
    <row r="39461" spans="1:3" x14ac:dyDescent="0.2">
      <c r="A39461" s="1">
        <v>71981</v>
      </c>
      <c r="B39461" t="s">
        <v>57798</v>
      </c>
      <c r="C39461">
        <f ca="1">RAND()</f>
        <v>0.24415092064251742</v>
      </c>
    </row>
    <row r="39462" spans="1:3" x14ac:dyDescent="0.2">
      <c r="A39462" s="1">
        <v>6810</v>
      </c>
      <c r="B39462" t="s">
        <v>22618</v>
      </c>
      <c r="C39462">
        <f ca="1">RAND()</f>
        <v>0.17035323063143315</v>
      </c>
    </row>
    <row r="39463" spans="1:3" x14ac:dyDescent="0.2">
      <c r="A39463" s="1">
        <v>62498</v>
      </c>
      <c r="B39463" t="s">
        <v>36986</v>
      </c>
      <c r="C39463">
        <f ca="1">RAND()</f>
        <v>0.86282795725859074</v>
      </c>
    </row>
    <row r="39464" spans="1:3" x14ac:dyDescent="0.2">
      <c r="A39464" s="1">
        <v>21562</v>
      </c>
      <c r="B39464" t="s">
        <v>29212</v>
      </c>
      <c r="C39464">
        <f ca="1">RAND()</f>
        <v>0.37693404241891271</v>
      </c>
    </row>
    <row r="39465" spans="1:3" x14ac:dyDescent="0.2">
      <c r="A39465" s="1">
        <v>61228</v>
      </c>
      <c r="B39465" t="s">
        <v>7874</v>
      </c>
      <c r="C39465">
        <f ca="1">RAND()</f>
        <v>0.87038253095992024</v>
      </c>
    </row>
    <row r="39466" spans="1:3" x14ac:dyDescent="0.2">
      <c r="A39466" s="1">
        <v>53631</v>
      </c>
      <c r="B39466" t="s">
        <v>18542</v>
      </c>
      <c r="C39466">
        <f ca="1">RAND()</f>
        <v>0.78712252678048822</v>
      </c>
    </row>
    <row r="39467" spans="1:3" x14ac:dyDescent="0.2">
      <c r="A39467" s="1">
        <v>17342</v>
      </c>
      <c r="B39467" t="s">
        <v>55493</v>
      </c>
      <c r="C39467">
        <f ca="1">RAND()</f>
        <v>0.71479013951978776</v>
      </c>
    </row>
    <row r="39468" spans="1:3" x14ac:dyDescent="0.2">
      <c r="A39468" s="1">
        <v>66747</v>
      </c>
      <c r="B39468" t="s">
        <v>38719</v>
      </c>
      <c r="C39468">
        <f ca="1">RAND()</f>
        <v>0.42950167441885334</v>
      </c>
    </row>
    <row r="39469" spans="1:3" x14ac:dyDescent="0.2">
      <c r="A39469" s="1">
        <v>63279</v>
      </c>
      <c r="B39469" t="s">
        <v>18777</v>
      </c>
      <c r="C39469">
        <f ca="1">RAND()</f>
        <v>0.37670154939364953</v>
      </c>
    </row>
    <row r="39470" spans="1:3" x14ac:dyDescent="0.2">
      <c r="A39470" s="1">
        <v>13482</v>
      </c>
      <c r="B39470" t="s">
        <v>14414</v>
      </c>
      <c r="C39470">
        <f ca="1">RAND()</f>
        <v>0.57601510428286595</v>
      </c>
    </row>
    <row r="39471" spans="1:3" x14ac:dyDescent="0.2">
      <c r="A39471" s="1">
        <v>39230</v>
      </c>
      <c r="B39471" t="s">
        <v>33226</v>
      </c>
      <c r="C39471">
        <f ca="1">RAND()</f>
        <v>0.36539886368770447</v>
      </c>
    </row>
    <row r="39472" spans="1:3" x14ac:dyDescent="0.2">
      <c r="A39472" s="1">
        <v>17202</v>
      </c>
      <c r="B39472" t="s">
        <v>12984</v>
      </c>
      <c r="C39472">
        <f ca="1">RAND()</f>
        <v>0.77461548119019141</v>
      </c>
    </row>
    <row r="39473" spans="1:3" x14ac:dyDescent="0.2">
      <c r="A39473" s="1">
        <v>27810</v>
      </c>
      <c r="B39473" t="s">
        <v>41061</v>
      </c>
      <c r="C39473">
        <f ca="1">RAND()</f>
        <v>0.88197256489683296</v>
      </c>
    </row>
    <row r="39474" spans="1:3" x14ac:dyDescent="0.2">
      <c r="A39474" s="1">
        <v>17165</v>
      </c>
      <c r="B39474" t="s">
        <v>56734</v>
      </c>
      <c r="C39474">
        <f ca="1">RAND()</f>
        <v>0.45692601857714166</v>
      </c>
    </row>
    <row r="39475" spans="1:3" x14ac:dyDescent="0.2">
      <c r="A39475" s="1">
        <v>45218</v>
      </c>
      <c r="B39475" t="s">
        <v>17548</v>
      </c>
      <c r="C39475">
        <f ca="1">RAND()</f>
        <v>0.4071558647838982</v>
      </c>
    </row>
    <row r="39476" spans="1:3" x14ac:dyDescent="0.2">
      <c r="A39476" s="1">
        <v>38765</v>
      </c>
      <c r="B39476" t="s">
        <v>12418</v>
      </c>
      <c r="C39476">
        <f ca="1">RAND()</f>
        <v>0.67766979335199129</v>
      </c>
    </row>
    <row r="39477" spans="1:3" x14ac:dyDescent="0.2">
      <c r="A39477" s="1">
        <v>58639</v>
      </c>
      <c r="B39477" t="s">
        <v>55215</v>
      </c>
      <c r="C39477">
        <f ca="1">RAND()</f>
        <v>0.55869285045632644</v>
      </c>
    </row>
    <row r="39478" spans="1:3" x14ac:dyDescent="0.2">
      <c r="A39478" s="1">
        <v>52954</v>
      </c>
      <c r="B39478" t="s">
        <v>19573</v>
      </c>
      <c r="C39478">
        <f ca="1">RAND()</f>
        <v>0.12341286150650521</v>
      </c>
    </row>
    <row r="39479" spans="1:3" x14ac:dyDescent="0.2">
      <c r="A39479" s="1">
        <v>50391</v>
      </c>
      <c r="B39479" t="s">
        <v>15773</v>
      </c>
      <c r="C39479">
        <f ca="1">RAND()</f>
        <v>0.24382031161017759</v>
      </c>
    </row>
    <row r="39480" spans="1:3" x14ac:dyDescent="0.2">
      <c r="A39480" s="1">
        <v>67914</v>
      </c>
      <c r="B39480" t="s">
        <v>4380</v>
      </c>
      <c r="C39480">
        <f ca="1">RAND()</f>
        <v>0.25401783160853553</v>
      </c>
    </row>
    <row r="39481" spans="1:3" x14ac:dyDescent="0.2">
      <c r="A39481" s="1">
        <v>17813</v>
      </c>
      <c r="B39481" t="s">
        <v>11876</v>
      </c>
      <c r="C39481">
        <f ca="1">RAND()</f>
        <v>0.15951389948650485</v>
      </c>
    </row>
    <row r="39482" spans="1:3" x14ac:dyDescent="0.2">
      <c r="A39482" s="1">
        <v>25085</v>
      </c>
      <c r="B39482" t="s">
        <v>62709</v>
      </c>
      <c r="C39482">
        <f ca="1">RAND()</f>
        <v>0.14135963223180825</v>
      </c>
    </row>
    <row r="39483" spans="1:3" x14ac:dyDescent="0.2">
      <c r="A39483" s="1">
        <v>66722</v>
      </c>
      <c r="B39483" t="s">
        <v>22056</v>
      </c>
      <c r="C39483">
        <f ca="1">RAND()</f>
        <v>0.60833444603449294</v>
      </c>
    </row>
    <row r="39484" spans="1:3" x14ac:dyDescent="0.2">
      <c r="A39484" s="1">
        <v>54778</v>
      </c>
      <c r="B39484" t="s">
        <v>48571</v>
      </c>
      <c r="C39484">
        <f ca="1">RAND()</f>
        <v>0.34603694093913084</v>
      </c>
    </row>
    <row r="39485" spans="1:3" x14ac:dyDescent="0.2">
      <c r="A39485" s="1">
        <v>71357</v>
      </c>
      <c r="B39485" t="s">
        <v>58205</v>
      </c>
      <c r="C39485">
        <f ca="1">RAND()</f>
        <v>0.17360373422207842</v>
      </c>
    </row>
    <row r="39486" spans="1:3" x14ac:dyDescent="0.2">
      <c r="A39486" s="1">
        <v>21533</v>
      </c>
      <c r="B39486" t="s">
        <v>57168</v>
      </c>
      <c r="C39486">
        <f ca="1">RAND()</f>
        <v>0.18505273120047028</v>
      </c>
    </row>
    <row r="39487" spans="1:3" x14ac:dyDescent="0.2">
      <c r="A39487" s="1">
        <v>34657</v>
      </c>
      <c r="B39487" t="s">
        <v>5219</v>
      </c>
      <c r="C39487">
        <f ca="1">RAND()</f>
        <v>0.20997012574831042</v>
      </c>
    </row>
    <row r="39488" spans="1:3" x14ac:dyDescent="0.2">
      <c r="A39488" s="1">
        <v>4877</v>
      </c>
      <c r="B39488" t="s">
        <v>19973</v>
      </c>
      <c r="C39488">
        <f ca="1">RAND()</f>
        <v>0.19867952039242354</v>
      </c>
    </row>
    <row r="39489" spans="1:3" x14ac:dyDescent="0.2">
      <c r="A39489" s="1">
        <v>6126</v>
      </c>
      <c r="B39489" t="s">
        <v>13167</v>
      </c>
      <c r="C39489">
        <f ca="1">RAND()</f>
        <v>0.41768522540000363</v>
      </c>
    </row>
    <row r="39490" spans="1:3" x14ac:dyDescent="0.2">
      <c r="A39490" s="1">
        <v>12138</v>
      </c>
      <c r="B39490" t="s">
        <v>29837</v>
      </c>
      <c r="C39490">
        <f ca="1">RAND()</f>
        <v>0.61514679733249855</v>
      </c>
    </row>
    <row r="39491" spans="1:3" x14ac:dyDescent="0.2">
      <c r="A39491" s="1">
        <v>62750</v>
      </c>
      <c r="B39491" t="s">
        <v>65743</v>
      </c>
      <c r="C39491">
        <f ca="1">RAND()</f>
        <v>0.43708935928996007</v>
      </c>
    </row>
    <row r="39492" spans="1:3" x14ac:dyDescent="0.2">
      <c r="A39492" s="1">
        <v>52507</v>
      </c>
      <c r="B39492" t="s">
        <v>3075</v>
      </c>
      <c r="C39492">
        <f ca="1">RAND()</f>
        <v>0.9672128570670907</v>
      </c>
    </row>
    <row r="39493" spans="1:3" x14ac:dyDescent="0.2">
      <c r="A39493" s="1">
        <v>49844</v>
      </c>
      <c r="B39493" t="s">
        <v>30617</v>
      </c>
      <c r="C39493">
        <f ca="1">RAND()</f>
        <v>1.5136128022127271E-2</v>
      </c>
    </row>
    <row r="39494" spans="1:3" x14ac:dyDescent="0.2">
      <c r="A39494" s="1">
        <v>35234</v>
      </c>
      <c r="B39494" t="s">
        <v>27265</v>
      </c>
      <c r="C39494">
        <f ca="1">RAND()</f>
        <v>0.11821782407242254</v>
      </c>
    </row>
    <row r="39495" spans="1:3" x14ac:dyDescent="0.2">
      <c r="A39495" s="1">
        <v>24935</v>
      </c>
      <c r="B39495" t="s">
        <v>6313</v>
      </c>
      <c r="C39495">
        <f ca="1">RAND()</f>
        <v>0.91270656219410484</v>
      </c>
    </row>
    <row r="39496" spans="1:3" x14ac:dyDescent="0.2">
      <c r="A39496" s="1">
        <v>70750</v>
      </c>
      <c r="B39496" t="s">
        <v>40736</v>
      </c>
      <c r="C39496">
        <f ca="1">RAND()</f>
        <v>0.70585731689604803</v>
      </c>
    </row>
    <row r="39497" spans="1:3" x14ac:dyDescent="0.2">
      <c r="A39497" s="1">
        <v>16551</v>
      </c>
      <c r="B39497" t="s">
        <v>35790</v>
      </c>
      <c r="C39497">
        <f ca="1">RAND()</f>
        <v>0.84169934012512426</v>
      </c>
    </row>
    <row r="39498" spans="1:3" x14ac:dyDescent="0.2">
      <c r="A39498" s="1">
        <v>35744</v>
      </c>
      <c r="B39498" t="s">
        <v>46680</v>
      </c>
      <c r="C39498">
        <f ca="1">RAND()</f>
        <v>6.7583345330647915E-2</v>
      </c>
    </row>
    <row r="39499" spans="1:3" x14ac:dyDescent="0.2">
      <c r="A39499" s="1">
        <v>9458</v>
      </c>
      <c r="B39499" t="s">
        <v>59114</v>
      </c>
      <c r="C39499">
        <f ca="1">RAND()</f>
        <v>0.11495766900854343</v>
      </c>
    </row>
    <row r="39500" spans="1:3" x14ac:dyDescent="0.2">
      <c r="A39500" s="1">
        <v>61801</v>
      </c>
      <c r="B39500" t="s">
        <v>38127</v>
      </c>
      <c r="C39500">
        <f ca="1">RAND()</f>
        <v>0.90502479291023086</v>
      </c>
    </row>
    <row r="39501" spans="1:3" x14ac:dyDescent="0.2">
      <c r="A39501" s="1">
        <v>45776</v>
      </c>
      <c r="B39501" t="s">
        <v>31120</v>
      </c>
      <c r="C39501">
        <f ca="1">RAND()</f>
        <v>0.14525041594636234</v>
      </c>
    </row>
    <row r="39502" spans="1:3" x14ac:dyDescent="0.2">
      <c r="A39502" s="1">
        <v>29738</v>
      </c>
      <c r="B39502" t="s">
        <v>31206</v>
      </c>
      <c r="C39502">
        <f ca="1">RAND()</f>
        <v>0.76521498797532839</v>
      </c>
    </row>
    <row r="39503" spans="1:3" x14ac:dyDescent="0.2">
      <c r="A39503" s="1">
        <v>5182</v>
      </c>
      <c r="B39503" t="s">
        <v>19108</v>
      </c>
      <c r="C39503">
        <f ca="1">RAND()</f>
        <v>0.35513681018860055</v>
      </c>
    </row>
    <row r="39504" spans="1:3" x14ac:dyDescent="0.2">
      <c r="A39504" s="1">
        <v>37278</v>
      </c>
      <c r="B39504" t="s">
        <v>28076</v>
      </c>
      <c r="C39504">
        <f ca="1">RAND()</f>
        <v>0.24063262204715719</v>
      </c>
    </row>
    <row r="39505" spans="1:3" x14ac:dyDescent="0.2">
      <c r="A39505" s="1">
        <v>34854</v>
      </c>
      <c r="B39505" t="s">
        <v>2804</v>
      </c>
      <c r="C39505">
        <f ca="1">RAND()</f>
        <v>0.91126562361779295</v>
      </c>
    </row>
    <row r="39506" spans="1:3" x14ac:dyDescent="0.2">
      <c r="A39506" s="1">
        <v>65804</v>
      </c>
      <c r="B39506" t="s">
        <v>20355</v>
      </c>
      <c r="C39506">
        <f ca="1">RAND()</f>
        <v>0.44894286391356208</v>
      </c>
    </row>
    <row r="39507" spans="1:3" x14ac:dyDescent="0.2">
      <c r="A39507" s="1">
        <v>17257</v>
      </c>
      <c r="B39507" t="s">
        <v>56374</v>
      </c>
      <c r="C39507">
        <f ca="1">RAND()</f>
        <v>0.95347210298120455</v>
      </c>
    </row>
    <row r="39508" spans="1:3" x14ac:dyDescent="0.2">
      <c r="A39508" s="1">
        <v>51533</v>
      </c>
      <c r="B39508" t="s">
        <v>11321</v>
      </c>
      <c r="C39508">
        <f ca="1">RAND()</f>
        <v>0.84744704549017613</v>
      </c>
    </row>
    <row r="39509" spans="1:3" x14ac:dyDescent="0.2">
      <c r="A39509" s="1">
        <v>43948</v>
      </c>
      <c r="B39509" t="s">
        <v>66423</v>
      </c>
      <c r="C39509">
        <f ca="1">RAND()</f>
        <v>0.94329617778125174</v>
      </c>
    </row>
    <row r="39510" spans="1:3" x14ac:dyDescent="0.2">
      <c r="A39510" s="1">
        <v>21496</v>
      </c>
      <c r="B39510" t="s">
        <v>16092</v>
      </c>
      <c r="C39510">
        <f ca="1">RAND()</f>
        <v>0.8235584464043918</v>
      </c>
    </row>
    <row r="39511" spans="1:3" x14ac:dyDescent="0.2">
      <c r="A39511" s="1">
        <v>64594</v>
      </c>
      <c r="B39511" t="s">
        <v>38622</v>
      </c>
      <c r="C39511">
        <f ca="1">RAND()</f>
        <v>0.98719876619437386</v>
      </c>
    </row>
    <row r="39512" spans="1:3" x14ac:dyDescent="0.2">
      <c r="A39512" s="1">
        <v>66399</v>
      </c>
      <c r="B39512" t="s">
        <v>46755</v>
      </c>
      <c r="C39512">
        <f ca="1">RAND()</f>
        <v>0.99088084996250492</v>
      </c>
    </row>
    <row r="39513" spans="1:3" x14ac:dyDescent="0.2">
      <c r="A39513" s="1">
        <v>32393</v>
      </c>
      <c r="B39513" t="s">
        <v>26792</v>
      </c>
      <c r="C39513">
        <f ca="1">RAND()</f>
        <v>8.1003297889119197E-2</v>
      </c>
    </row>
    <row r="39514" spans="1:3" x14ac:dyDescent="0.2">
      <c r="A39514" s="1">
        <v>54874</v>
      </c>
      <c r="B39514" t="s">
        <v>26602</v>
      </c>
      <c r="C39514">
        <f ca="1">RAND()</f>
        <v>0.39813892965729947</v>
      </c>
    </row>
    <row r="39515" spans="1:3" x14ac:dyDescent="0.2">
      <c r="A39515" s="1">
        <v>13336</v>
      </c>
      <c r="B39515" t="s">
        <v>49296</v>
      </c>
      <c r="C39515">
        <f ca="1">RAND()</f>
        <v>0.74007982813862494</v>
      </c>
    </row>
    <row r="39516" spans="1:3" x14ac:dyDescent="0.2">
      <c r="A39516" s="1">
        <v>9336</v>
      </c>
      <c r="B39516" t="s">
        <v>26806</v>
      </c>
      <c r="C39516">
        <f ca="1">RAND()</f>
        <v>0.37042929755334464</v>
      </c>
    </row>
    <row r="39517" spans="1:3" x14ac:dyDescent="0.2">
      <c r="A39517" s="1">
        <v>28135</v>
      </c>
      <c r="B39517" t="s">
        <v>71540</v>
      </c>
      <c r="C39517">
        <f ca="1">RAND()</f>
        <v>0.60536563973527813</v>
      </c>
    </row>
    <row r="39518" spans="1:3" x14ac:dyDescent="0.2">
      <c r="A39518" s="1">
        <v>15772</v>
      </c>
      <c r="B39518" t="s">
        <v>21604</v>
      </c>
      <c r="C39518">
        <f ca="1">RAND()</f>
        <v>0.35425482562445443</v>
      </c>
    </row>
    <row r="39519" spans="1:3" x14ac:dyDescent="0.2">
      <c r="A39519" s="1">
        <v>62599</v>
      </c>
      <c r="B39519" t="s">
        <v>54665</v>
      </c>
      <c r="C39519">
        <f ca="1">RAND()</f>
        <v>0.2931808251539515</v>
      </c>
    </row>
    <row r="39520" spans="1:3" x14ac:dyDescent="0.2">
      <c r="A39520" s="1">
        <v>15409</v>
      </c>
      <c r="B39520" t="s">
        <v>60806</v>
      </c>
      <c r="C39520">
        <f ca="1">RAND()</f>
        <v>0.56047477516322164</v>
      </c>
    </row>
    <row r="39521" spans="1:3" x14ac:dyDescent="0.2">
      <c r="A39521" s="1">
        <v>30805</v>
      </c>
      <c r="B39521" t="s">
        <v>42731</v>
      </c>
      <c r="C39521">
        <f ca="1">RAND()</f>
        <v>0.80984601763629427</v>
      </c>
    </row>
    <row r="39522" spans="1:3" x14ac:dyDescent="0.2">
      <c r="A39522" s="1">
        <v>71609</v>
      </c>
      <c r="B39522" t="s">
        <v>51341</v>
      </c>
      <c r="C39522">
        <f ca="1">RAND()</f>
        <v>2.7622640271554366E-2</v>
      </c>
    </row>
    <row r="39523" spans="1:3" x14ac:dyDescent="0.2">
      <c r="A39523" s="1">
        <v>19163</v>
      </c>
      <c r="B39523" t="s">
        <v>28530</v>
      </c>
      <c r="C39523">
        <f ca="1">RAND()</f>
        <v>0.99137623314989476</v>
      </c>
    </row>
    <row r="39524" spans="1:3" x14ac:dyDescent="0.2">
      <c r="A39524" s="1">
        <v>11925</v>
      </c>
      <c r="B39524" t="s">
        <v>48574</v>
      </c>
      <c r="C39524">
        <f ca="1">RAND()</f>
        <v>0.87923096347151386</v>
      </c>
    </row>
    <row r="39525" spans="1:3" x14ac:dyDescent="0.2">
      <c r="A39525" s="1">
        <v>70460</v>
      </c>
      <c r="B39525" t="s">
        <v>53485</v>
      </c>
      <c r="C39525">
        <f ca="1">RAND()</f>
        <v>0.45218777950683609</v>
      </c>
    </row>
    <row r="39526" spans="1:3" x14ac:dyDescent="0.2">
      <c r="A39526" s="1">
        <v>26215</v>
      </c>
      <c r="B39526" t="s">
        <v>17395</v>
      </c>
      <c r="C39526">
        <f ca="1">RAND()</f>
        <v>0.3420517539794059</v>
      </c>
    </row>
    <row r="39527" spans="1:3" x14ac:dyDescent="0.2">
      <c r="A39527" s="1">
        <v>24405</v>
      </c>
      <c r="B39527" t="s">
        <v>64662</v>
      </c>
      <c r="C39527">
        <f ca="1">RAND()</f>
        <v>0.23348044897125175</v>
      </c>
    </row>
    <row r="39528" spans="1:3" x14ac:dyDescent="0.2">
      <c r="A39528" s="1">
        <v>43340</v>
      </c>
      <c r="B39528" t="s">
        <v>13026</v>
      </c>
      <c r="C39528">
        <f ca="1">RAND()</f>
        <v>0.51574108428244358</v>
      </c>
    </row>
    <row r="39529" spans="1:3" x14ac:dyDescent="0.2">
      <c r="A39529" s="1">
        <v>17122</v>
      </c>
      <c r="B39529" t="s">
        <v>42296</v>
      </c>
      <c r="C39529">
        <f ca="1">RAND()</f>
        <v>0.51204337845305814</v>
      </c>
    </row>
    <row r="39530" spans="1:3" x14ac:dyDescent="0.2">
      <c r="A39530" s="1">
        <v>48322</v>
      </c>
      <c r="B39530" t="s">
        <v>65933</v>
      </c>
      <c r="C39530">
        <f ca="1">RAND()</f>
        <v>0.21527720883824497</v>
      </c>
    </row>
    <row r="39531" spans="1:3" x14ac:dyDescent="0.2">
      <c r="A39531" s="1">
        <v>2300</v>
      </c>
      <c r="B39531" t="s">
        <v>15889</v>
      </c>
      <c r="C39531">
        <f ca="1">RAND()</f>
        <v>2.0315343358467852E-2</v>
      </c>
    </row>
    <row r="39532" spans="1:3" x14ac:dyDescent="0.2">
      <c r="A39532" s="1">
        <v>72013</v>
      </c>
      <c r="B39532" t="s">
        <v>20312</v>
      </c>
      <c r="C39532">
        <f ca="1">RAND()</f>
        <v>0.99012087775803348</v>
      </c>
    </row>
    <row r="39533" spans="1:3" x14ac:dyDescent="0.2">
      <c r="A39533" s="1">
        <v>70840</v>
      </c>
      <c r="B39533" t="s">
        <v>47752</v>
      </c>
      <c r="C39533">
        <f ca="1">RAND()</f>
        <v>0.9038136426679354</v>
      </c>
    </row>
    <row r="39534" spans="1:3" x14ac:dyDescent="0.2">
      <c r="A39534" s="1">
        <v>8146</v>
      </c>
      <c r="B39534" t="s">
        <v>25262</v>
      </c>
      <c r="C39534">
        <f ca="1">RAND()</f>
        <v>0.75438372154020183</v>
      </c>
    </row>
    <row r="39535" spans="1:3" x14ac:dyDescent="0.2">
      <c r="A39535" s="1">
        <v>30459</v>
      </c>
      <c r="B39535" t="s">
        <v>46776</v>
      </c>
      <c r="C39535">
        <f ca="1">RAND()</f>
        <v>0.61213504379399641</v>
      </c>
    </row>
    <row r="39536" spans="1:3" x14ac:dyDescent="0.2">
      <c r="A39536" s="1">
        <v>72717</v>
      </c>
      <c r="B39536" t="s">
        <v>256</v>
      </c>
      <c r="C39536">
        <f ca="1">RAND()</f>
        <v>0.69695179589852696</v>
      </c>
    </row>
    <row r="39537" spans="1:3" x14ac:dyDescent="0.2">
      <c r="A39537" s="1">
        <v>30755</v>
      </c>
      <c r="B39537" t="s">
        <v>63071</v>
      </c>
      <c r="C39537">
        <f ca="1">RAND()</f>
        <v>0.10384834833372014</v>
      </c>
    </row>
    <row r="39538" spans="1:3" x14ac:dyDescent="0.2">
      <c r="A39538" s="1">
        <v>34522</v>
      </c>
      <c r="B39538" t="s">
        <v>67149</v>
      </c>
      <c r="C39538">
        <f ca="1">RAND()</f>
        <v>0.87084393512377922</v>
      </c>
    </row>
    <row r="39539" spans="1:3" x14ac:dyDescent="0.2">
      <c r="A39539" s="1">
        <v>43741</v>
      </c>
      <c r="B39539" t="s">
        <v>44681</v>
      </c>
      <c r="C39539">
        <f ca="1">RAND()</f>
        <v>0.61537152256479355</v>
      </c>
    </row>
    <row r="39540" spans="1:3" x14ac:dyDescent="0.2">
      <c r="A39540" s="1">
        <v>15766</v>
      </c>
      <c r="B39540" t="s">
        <v>22614</v>
      </c>
      <c r="C39540">
        <f ca="1">RAND()</f>
        <v>0.23031850025262901</v>
      </c>
    </row>
    <row r="39541" spans="1:3" x14ac:dyDescent="0.2">
      <c r="A39541" s="1">
        <v>27899</v>
      </c>
      <c r="B39541" t="s">
        <v>32011</v>
      </c>
      <c r="C39541">
        <f ca="1">RAND()</f>
        <v>0.85705602941659098</v>
      </c>
    </row>
    <row r="39542" spans="1:3" x14ac:dyDescent="0.2">
      <c r="A39542" s="1">
        <v>21257</v>
      </c>
      <c r="B39542" t="s">
        <v>68560</v>
      </c>
      <c r="C39542">
        <f ca="1">RAND()</f>
        <v>8.1718232323239826E-2</v>
      </c>
    </row>
    <row r="39543" spans="1:3" x14ac:dyDescent="0.2">
      <c r="A39543" s="1">
        <v>62983</v>
      </c>
      <c r="B39543" t="s">
        <v>48765</v>
      </c>
      <c r="C39543">
        <f ca="1">RAND()</f>
        <v>0.74744645738080007</v>
      </c>
    </row>
    <row r="39544" spans="1:3" x14ac:dyDescent="0.2">
      <c r="A39544" s="1">
        <v>69749</v>
      </c>
      <c r="B39544" t="s">
        <v>53025</v>
      </c>
      <c r="C39544">
        <f ca="1">RAND()</f>
        <v>2.2271249936299919E-2</v>
      </c>
    </row>
    <row r="39545" spans="1:3" x14ac:dyDescent="0.2">
      <c r="A39545" s="1">
        <v>23276</v>
      </c>
      <c r="B39545" t="s">
        <v>62573</v>
      </c>
      <c r="C39545">
        <f ca="1">RAND()</f>
        <v>0.87051017363147154</v>
      </c>
    </row>
    <row r="39546" spans="1:3" x14ac:dyDescent="0.2">
      <c r="A39546" s="1">
        <v>3952</v>
      </c>
      <c r="B39546" t="s">
        <v>63913</v>
      </c>
      <c r="C39546">
        <f ca="1">RAND()</f>
        <v>0.96239005307459879</v>
      </c>
    </row>
    <row r="39547" spans="1:3" x14ac:dyDescent="0.2">
      <c r="A39547" s="1">
        <v>26549</v>
      </c>
      <c r="B39547" t="s">
        <v>28012</v>
      </c>
      <c r="C39547">
        <f ca="1">RAND()</f>
        <v>0.68280636237281134</v>
      </c>
    </row>
    <row r="39548" spans="1:3" x14ac:dyDescent="0.2">
      <c r="A39548" s="1">
        <v>41620</v>
      </c>
      <c r="B39548" t="s">
        <v>36568</v>
      </c>
      <c r="C39548">
        <f ca="1">RAND()</f>
        <v>0.26288879321441483</v>
      </c>
    </row>
    <row r="39549" spans="1:3" x14ac:dyDescent="0.2">
      <c r="A39549" s="1">
        <v>25554</v>
      </c>
      <c r="B39549" t="s">
        <v>4368</v>
      </c>
      <c r="C39549">
        <f ca="1">RAND()</f>
        <v>0.19737053127316961</v>
      </c>
    </row>
    <row r="39550" spans="1:3" x14ac:dyDescent="0.2">
      <c r="A39550" s="1">
        <v>50991</v>
      </c>
      <c r="B39550" t="s">
        <v>23662</v>
      </c>
      <c r="C39550">
        <f ca="1">RAND()</f>
        <v>0.30159429820347372</v>
      </c>
    </row>
    <row r="39551" spans="1:3" x14ac:dyDescent="0.2">
      <c r="A39551" s="1">
        <v>36494</v>
      </c>
      <c r="B39551" t="s">
        <v>35030</v>
      </c>
      <c r="C39551">
        <f ca="1">RAND()</f>
        <v>0.84834489009157443</v>
      </c>
    </row>
    <row r="39552" spans="1:3" x14ac:dyDescent="0.2">
      <c r="A39552" s="1">
        <v>33506</v>
      </c>
      <c r="B39552" t="s">
        <v>44962</v>
      </c>
      <c r="C39552">
        <f ca="1">RAND()</f>
        <v>0.36387615233897241</v>
      </c>
    </row>
    <row r="39553" spans="1:3" x14ac:dyDescent="0.2">
      <c r="A39553" s="1">
        <v>9751</v>
      </c>
      <c r="B39553" t="s">
        <v>11947</v>
      </c>
      <c r="C39553">
        <f ca="1">RAND()</f>
        <v>0.9170915253192129</v>
      </c>
    </row>
    <row r="39554" spans="1:3" x14ac:dyDescent="0.2">
      <c r="A39554" s="1">
        <v>34654</v>
      </c>
      <c r="B39554" t="s">
        <v>27954</v>
      </c>
      <c r="C39554">
        <f ca="1">RAND()</f>
        <v>4.5009266844106555E-2</v>
      </c>
    </row>
    <row r="39555" spans="1:3" x14ac:dyDescent="0.2">
      <c r="A39555" s="1">
        <v>834</v>
      </c>
      <c r="B39555" t="s">
        <v>55688</v>
      </c>
      <c r="C39555">
        <f ca="1">RAND()</f>
        <v>0.3004530824595677</v>
      </c>
    </row>
    <row r="39556" spans="1:3" x14ac:dyDescent="0.2">
      <c r="A39556" s="1">
        <v>43735</v>
      </c>
      <c r="B39556" t="s">
        <v>54086</v>
      </c>
      <c r="C39556">
        <f ca="1">RAND()</f>
        <v>0.31971871277881281</v>
      </c>
    </row>
    <row r="39557" spans="1:3" x14ac:dyDescent="0.2">
      <c r="A39557" s="1">
        <v>29344</v>
      </c>
      <c r="B39557" t="s">
        <v>29425</v>
      </c>
      <c r="C39557">
        <f ca="1">RAND()</f>
        <v>0.1501342234857076</v>
      </c>
    </row>
    <row r="39558" spans="1:3" x14ac:dyDescent="0.2">
      <c r="A39558" s="1">
        <v>2547</v>
      </c>
      <c r="B39558" t="s">
        <v>56380</v>
      </c>
      <c r="C39558">
        <f ca="1">RAND()</f>
        <v>0.31537057810828384</v>
      </c>
    </row>
    <row r="39559" spans="1:3" x14ac:dyDescent="0.2">
      <c r="A39559" s="1">
        <v>12256</v>
      </c>
      <c r="B39559" t="s">
        <v>31138</v>
      </c>
      <c r="C39559">
        <f ca="1">RAND()</f>
        <v>0.89528850537946492</v>
      </c>
    </row>
    <row r="39560" spans="1:3" x14ac:dyDescent="0.2">
      <c r="A39560" s="1">
        <v>39443</v>
      </c>
      <c r="B39560" t="s">
        <v>2317</v>
      </c>
      <c r="C39560">
        <f ca="1">RAND()</f>
        <v>0.18854896439992341</v>
      </c>
    </row>
    <row r="39561" spans="1:3" x14ac:dyDescent="0.2">
      <c r="A39561" s="1">
        <v>12469</v>
      </c>
      <c r="B39561" t="s">
        <v>41506</v>
      </c>
      <c r="C39561">
        <f ca="1">RAND()</f>
        <v>0.80305175575794829</v>
      </c>
    </row>
    <row r="39562" spans="1:3" x14ac:dyDescent="0.2">
      <c r="A39562" s="1">
        <v>24129</v>
      </c>
      <c r="B39562" t="s">
        <v>10897</v>
      </c>
      <c r="C39562">
        <f ca="1">RAND()</f>
        <v>0.55219289371240698</v>
      </c>
    </row>
    <row r="39563" spans="1:3" x14ac:dyDescent="0.2">
      <c r="A39563" s="1">
        <v>33797</v>
      </c>
      <c r="B39563" t="s">
        <v>55497</v>
      </c>
      <c r="C39563">
        <f ca="1">RAND()</f>
        <v>0.58544130584855936</v>
      </c>
    </row>
    <row r="39564" spans="1:3" x14ac:dyDescent="0.2">
      <c r="A39564" s="1">
        <v>23833</v>
      </c>
      <c r="B39564" t="s">
        <v>58678</v>
      </c>
      <c r="C39564">
        <f ca="1">RAND()</f>
        <v>0.9412461761292642</v>
      </c>
    </row>
    <row r="39565" spans="1:3" x14ac:dyDescent="0.2">
      <c r="A39565" s="1">
        <v>7392</v>
      </c>
      <c r="B39565" t="s">
        <v>43074</v>
      </c>
      <c r="C39565">
        <f ca="1">RAND()</f>
        <v>0.59418601047508846</v>
      </c>
    </row>
    <row r="39566" spans="1:3" x14ac:dyDescent="0.2">
      <c r="A39566" s="1">
        <v>31679</v>
      </c>
      <c r="B39566" t="s">
        <v>34537</v>
      </c>
      <c r="C39566">
        <f ca="1">RAND()</f>
        <v>0.54860191504110145</v>
      </c>
    </row>
    <row r="39567" spans="1:3" x14ac:dyDescent="0.2">
      <c r="A39567" s="1">
        <v>46180</v>
      </c>
      <c r="B39567" t="s">
        <v>68134</v>
      </c>
      <c r="C39567">
        <f ca="1">RAND()</f>
        <v>0.91854514742761262</v>
      </c>
    </row>
    <row r="39568" spans="1:3" x14ac:dyDescent="0.2">
      <c r="A39568" s="1">
        <v>5573</v>
      </c>
      <c r="B39568" t="s">
        <v>20814</v>
      </c>
      <c r="C39568">
        <f ca="1">RAND()</f>
        <v>0.11076055510695415</v>
      </c>
    </row>
    <row r="39569" spans="1:3" x14ac:dyDescent="0.2">
      <c r="A39569" s="1">
        <v>27982</v>
      </c>
      <c r="B39569" t="s">
        <v>12617</v>
      </c>
      <c r="C39569">
        <f ca="1">RAND()</f>
        <v>8.62267689116476E-2</v>
      </c>
    </row>
    <row r="39570" spans="1:3" x14ac:dyDescent="0.2">
      <c r="A39570" s="1">
        <v>63816</v>
      </c>
      <c r="B39570" t="s">
        <v>57254</v>
      </c>
      <c r="C39570">
        <f ca="1">RAND()</f>
        <v>0.40496250914637577</v>
      </c>
    </row>
    <row r="39571" spans="1:3" x14ac:dyDescent="0.2">
      <c r="A39571" s="1">
        <v>42346</v>
      </c>
      <c r="B39571" t="s">
        <v>19389</v>
      </c>
      <c r="C39571">
        <f ca="1">RAND()</f>
        <v>0.65883100424924401</v>
      </c>
    </row>
    <row r="39572" spans="1:3" x14ac:dyDescent="0.2">
      <c r="A39572" s="1">
        <v>70985</v>
      </c>
      <c r="B39572" t="s">
        <v>22719</v>
      </c>
      <c r="C39572">
        <f ca="1">RAND()</f>
        <v>2.6049570022363633E-2</v>
      </c>
    </row>
    <row r="39573" spans="1:3" x14ac:dyDescent="0.2">
      <c r="A39573" s="1">
        <v>20591</v>
      </c>
      <c r="B39573" t="s">
        <v>37813</v>
      </c>
      <c r="C39573">
        <f ca="1">RAND()</f>
        <v>0.62375691023053514</v>
      </c>
    </row>
    <row r="39574" spans="1:3" x14ac:dyDescent="0.2">
      <c r="A39574" s="1">
        <v>24754</v>
      </c>
      <c r="B39574" t="s">
        <v>60177</v>
      </c>
      <c r="C39574">
        <f ca="1">RAND()</f>
        <v>0.83113097009294601</v>
      </c>
    </row>
    <row r="39575" spans="1:3" x14ac:dyDescent="0.2">
      <c r="A39575" s="1">
        <v>6934</v>
      </c>
      <c r="B39575" t="s">
        <v>67913</v>
      </c>
      <c r="C39575">
        <f ca="1">RAND()</f>
        <v>0.70265897945499434</v>
      </c>
    </row>
    <row r="39576" spans="1:3" x14ac:dyDescent="0.2">
      <c r="A39576" s="1">
        <v>15473</v>
      </c>
      <c r="B39576" t="s">
        <v>49538</v>
      </c>
      <c r="C39576">
        <f ca="1">RAND()</f>
        <v>0.90482333731076092</v>
      </c>
    </row>
    <row r="39577" spans="1:3" x14ac:dyDescent="0.2">
      <c r="A39577" s="1">
        <v>36631</v>
      </c>
      <c r="B39577" t="s">
        <v>36838</v>
      </c>
      <c r="C39577">
        <f ca="1">RAND()</f>
        <v>0.9958282757899567</v>
      </c>
    </row>
    <row r="39578" spans="1:3" x14ac:dyDescent="0.2">
      <c r="A39578" s="1">
        <v>51154</v>
      </c>
      <c r="B39578" t="s">
        <v>55525</v>
      </c>
      <c r="C39578">
        <f ca="1">RAND()</f>
        <v>0.32986853994719756</v>
      </c>
    </row>
    <row r="39579" spans="1:3" x14ac:dyDescent="0.2">
      <c r="A39579" s="1">
        <v>20755</v>
      </c>
      <c r="B39579" t="s">
        <v>8816</v>
      </c>
      <c r="C39579">
        <f ca="1">RAND()</f>
        <v>2.0719835282813071E-2</v>
      </c>
    </row>
    <row r="39580" spans="1:3" x14ac:dyDescent="0.2">
      <c r="A39580" s="1">
        <v>60450</v>
      </c>
      <c r="B39580" t="s">
        <v>34342</v>
      </c>
      <c r="C39580">
        <f ca="1">RAND()</f>
        <v>8.9135555468631722E-2</v>
      </c>
    </row>
    <row r="39581" spans="1:3" x14ac:dyDescent="0.2">
      <c r="A39581" s="1">
        <v>60583</v>
      </c>
      <c r="B39581" t="s">
        <v>64209</v>
      </c>
      <c r="C39581">
        <f ca="1">RAND()</f>
        <v>0.18925185168444769</v>
      </c>
    </row>
    <row r="39582" spans="1:3" x14ac:dyDescent="0.2">
      <c r="A39582" s="1">
        <v>66894</v>
      </c>
      <c r="B39582" t="s">
        <v>888</v>
      </c>
      <c r="C39582">
        <f ca="1">RAND()</f>
        <v>0.25407235319713939</v>
      </c>
    </row>
    <row r="39583" spans="1:3" x14ac:dyDescent="0.2">
      <c r="A39583" s="1">
        <v>4765</v>
      </c>
      <c r="B39583" t="s">
        <v>54424</v>
      </c>
      <c r="C39583">
        <f ca="1">RAND()</f>
        <v>7.1068649178325005E-2</v>
      </c>
    </row>
    <row r="39584" spans="1:3" x14ac:dyDescent="0.2">
      <c r="A39584" s="1">
        <v>45510</v>
      </c>
      <c r="B39584" t="s">
        <v>9477</v>
      </c>
      <c r="C39584">
        <f ca="1">RAND()</f>
        <v>0.57756232008120156</v>
      </c>
    </row>
    <row r="39585" spans="1:3" x14ac:dyDescent="0.2">
      <c r="A39585" s="1">
        <v>61499</v>
      </c>
      <c r="B39585" t="s">
        <v>40270</v>
      </c>
      <c r="C39585">
        <f ca="1">RAND()</f>
        <v>8.9665114332825313E-3</v>
      </c>
    </row>
    <row r="39586" spans="1:3" x14ac:dyDescent="0.2">
      <c r="A39586" s="1">
        <v>42800</v>
      </c>
      <c r="B39586" t="s">
        <v>67571</v>
      </c>
      <c r="C39586">
        <f ca="1">RAND()</f>
        <v>0.56436295926099012</v>
      </c>
    </row>
    <row r="39587" spans="1:3" x14ac:dyDescent="0.2">
      <c r="A39587" s="1">
        <v>17003</v>
      </c>
      <c r="B39587" t="s">
        <v>13920</v>
      </c>
      <c r="C39587">
        <f ca="1">RAND()</f>
        <v>0.19423156103638251</v>
      </c>
    </row>
    <row r="39588" spans="1:3" x14ac:dyDescent="0.2">
      <c r="A39588" s="1">
        <v>36609</v>
      </c>
      <c r="B39588" t="s">
        <v>49055</v>
      </c>
      <c r="C39588">
        <f ca="1">RAND()</f>
        <v>4.5585601318097857E-2</v>
      </c>
    </row>
    <row r="39589" spans="1:3" x14ac:dyDescent="0.2">
      <c r="A39589" s="1">
        <v>20354</v>
      </c>
      <c r="B39589" t="s">
        <v>25396</v>
      </c>
      <c r="C39589">
        <f ca="1">RAND()</f>
        <v>0.92672764097860738</v>
      </c>
    </row>
    <row r="39590" spans="1:3" x14ac:dyDescent="0.2">
      <c r="A39590" s="1">
        <v>68721</v>
      </c>
      <c r="B39590" t="s">
        <v>17561</v>
      </c>
      <c r="C39590">
        <f ca="1">RAND()</f>
        <v>0.23643834749953185</v>
      </c>
    </row>
    <row r="39591" spans="1:3" x14ac:dyDescent="0.2">
      <c r="A39591" s="1">
        <v>17803</v>
      </c>
      <c r="B39591" t="s">
        <v>43207</v>
      </c>
      <c r="C39591">
        <f ca="1">RAND()</f>
        <v>0.86682635532925856</v>
      </c>
    </row>
    <row r="39592" spans="1:3" x14ac:dyDescent="0.2">
      <c r="A39592" s="1">
        <v>32145</v>
      </c>
      <c r="B39592" t="s">
        <v>44908</v>
      </c>
      <c r="C39592">
        <f ca="1">RAND()</f>
        <v>0.14787750063105121</v>
      </c>
    </row>
    <row r="39593" spans="1:3" x14ac:dyDescent="0.2">
      <c r="A39593" s="1">
        <v>62977</v>
      </c>
      <c r="B39593" t="s">
        <v>36932</v>
      </c>
      <c r="C39593">
        <f ca="1">RAND()</f>
        <v>0.10323116601354276</v>
      </c>
    </row>
    <row r="39594" spans="1:3" x14ac:dyDescent="0.2">
      <c r="A39594" s="1">
        <v>63720</v>
      </c>
      <c r="B39594" t="s">
        <v>42344</v>
      </c>
      <c r="C39594">
        <f ca="1">RAND()</f>
        <v>0.23467622182824477</v>
      </c>
    </row>
    <row r="39595" spans="1:3" x14ac:dyDescent="0.2">
      <c r="A39595" s="1">
        <v>45414</v>
      </c>
      <c r="B39595" t="s">
        <v>3142</v>
      </c>
      <c r="C39595">
        <f ca="1">RAND()</f>
        <v>0.67935852030702615</v>
      </c>
    </row>
    <row r="39596" spans="1:3" x14ac:dyDescent="0.2">
      <c r="A39596" s="1">
        <v>37135</v>
      </c>
      <c r="B39596" t="s">
        <v>65027</v>
      </c>
      <c r="C39596">
        <f ca="1">RAND()</f>
        <v>0.59466647100155434</v>
      </c>
    </row>
    <row r="39597" spans="1:3" x14ac:dyDescent="0.2">
      <c r="A39597" s="1">
        <v>40877</v>
      </c>
      <c r="B39597" t="s">
        <v>19896</v>
      </c>
      <c r="C39597">
        <f ca="1">RAND()</f>
        <v>0.24510303963485647</v>
      </c>
    </row>
    <row r="39598" spans="1:3" x14ac:dyDescent="0.2">
      <c r="A39598" s="1">
        <v>11327</v>
      </c>
      <c r="B39598" t="s">
        <v>9495</v>
      </c>
      <c r="C39598">
        <f ca="1">RAND()</f>
        <v>0.89479462098228557</v>
      </c>
    </row>
    <row r="39599" spans="1:3" x14ac:dyDescent="0.2">
      <c r="A39599" s="1">
        <v>23282</v>
      </c>
      <c r="B39599" t="s">
        <v>5174</v>
      </c>
      <c r="C39599">
        <f ca="1">RAND()</f>
        <v>0.18946771119472061</v>
      </c>
    </row>
    <row r="39600" spans="1:3" x14ac:dyDescent="0.2">
      <c r="A39600" s="1">
        <v>15798</v>
      </c>
      <c r="B39600" t="s">
        <v>7847</v>
      </c>
      <c r="C39600">
        <f ca="1">RAND()</f>
        <v>0.36235961076926659</v>
      </c>
    </row>
    <row r="39601" spans="1:3" x14ac:dyDescent="0.2">
      <c r="A39601" s="1">
        <v>4674</v>
      </c>
      <c r="B39601" t="s">
        <v>4893</v>
      </c>
      <c r="C39601">
        <f ca="1">RAND()</f>
        <v>0.34276825920178755</v>
      </c>
    </row>
    <row r="39602" spans="1:3" x14ac:dyDescent="0.2">
      <c r="A39602" s="1">
        <v>50364</v>
      </c>
      <c r="B39602" t="s">
        <v>482</v>
      </c>
      <c r="C39602">
        <f ca="1">RAND()</f>
        <v>0.62879498117514698</v>
      </c>
    </row>
    <row r="39603" spans="1:3" x14ac:dyDescent="0.2">
      <c r="A39603" s="1">
        <v>16999</v>
      </c>
      <c r="B39603" t="s">
        <v>33962</v>
      </c>
      <c r="C39603">
        <f ca="1">RAND()</f>
        <v>0.96659733301305661</v>
      </c>
    </row>
    <row r="39604" spans="1:3" x14ac:dyDescent="0.2">
      <c r="A39604" s="1">
        <v>54327</v>
      </c>
      <c r="B39604" t="s">
        <v>57449</v>
      </c>
      <c r="C39604">
        <f ca="1">RAND()</f>
        <v>0.66846016547807618</v>
      </c>
    </row>
    <row r="39605" spans="1:3" x14ac:dyDescent="0.2">
      <c r="A39605" s="1">
        <v>19093</v>
      </c>
      <c r="B39605" t="s">
        <v>61299</v>
      </c>
      <c r="C39605">
        <f ca="1">RAND()</f>
        <v>1.5646831576510034E-2</v>
      </c>
    </row>
    <row r="39606" spans="1:3" x14ac:dyDescent="0.2">
      <c r="A39606" s="1">
        <v>34077</v>
      </c>
      <c r="B39606" t="s">
        <v>67690</v>
      </c>
      <c r="C39606">
        <f ca="1">RAND()</f>
        <v>0.88321184915336337</v>
      </c>
    </row>
    <row r="39607" spans="1:3" x14ac:dyDescent="0.2">
      <c r="A39607" s="1">
        <v>69030</v>
      </c>
      <c r="B39607" t="s">
        <v>45017</v>
      </c>
      <c r="C39607">
        <f ca="1">RAND()</f>
        <v>1.348467004840026E-2</v>
      </c>
    </row>
    <row r="39608" spans="1:3" x14ac:dyDescent="0.2">
      <c r="A39608" s="1">
        <v>15957</v>
      </c>
      <c r="B39608" t="s">
        <v>61528</v>
      </c>
      <c r="C39608">
        <f ca="1">RAND()</f>
        <v>0.31417256185191933</v>
      </c>
    </row>
    <row r="39609" spans="1:3" x14ac:dyDescent="0.2">
      <c r="A39609" s="1">
        <v>41053</v>
      </c>
      <c r="B39609" t="s">
        <v>2771</v>
      </c>
      <c r="C39609">
        <f ca="1">RAND()</f>
        <v>0.46250140356259217</v>
      </c>
    </row>
    <row r="39610" spans="1:3" x14ac:dyDescent="0.2">
      <c r="A39610" s="1">
        <v>51291</v>
      </c>
      <c r="B39610" t="s">
        <v>580</v>
      </c>
      <c r="C39610">
        <f ca="1">RAND()</f>
        <v>0.81546646981308779</v>
      </c>
    </row>
    <row r="39611" spans="1:3" x14ac:dyDescent="0.2">
      <c r="A39611" s="1">
        <v>10802</v>
      </c>
      <c r="B39611" t="s">
        <v>57037</v>
      </c>
      <c r="C39611">
        <f ca="1">RAND()</f>
        <v>0.20618186681787487</v>
      </c>
    </row>
    <row r="39612" spans="1:3" x14ac:dyDescent="0.2">
      <c r="A39612" s="1">
        <v>59712</v>
      </c>
      <c r="B39612" t="s">
        <v>17806</v>
      </c>
      <c r="C39612">
        <f ca="1">RAND()</f>
        <v>0.93166580629583517</v>
      </c>
    </row>
    <row r="39613" spans="1:3" x14ac:dyDescent="0.2">
      <c r="A39613" s="1">
        <v>73254</v>
      </c>
      <c r="B39613" t="s">
        <v>69579</v>
      </c>
      <c r="C39613">
        <f ca="1">RAND()</f>
        <v>0.26232782648728403</v>
      </c>
    </row>
    <row r="39614" spans="1:3" x14ac:dyDescent="0.2">
      <c r="A39614" s="1">
        <v>29271</v>
      </c>
      <c r="B39614" t="s">
        <v>29213</v>
      </c>
      <c r="C39614">
        <f ca="1">RAND()</f>
        <v>0.18040235861778897</v>
      </c>
    </row>
    <row r="39615" spans="1:3" x14ac:dyDescent="0.2">
      <c r="A39615" s="1">
        <v>47456</v>
      </c>
      <c r="B39615" t="s">
        <v>10952</v>
      </c>
      <c r="C39615">
        <f ca="1">RAND()</f>
        <v>4.3936167458502706E-2</v>
      </c>
    </row>
    <row r="39616" spans="1:3" x14ac:dyDescent="0.2">
      <c r="A39616" s="1">
        <v>68470</v>
      </c>
      <c r="B39616" t="s">
        <v>46950</v>
      </c>
      <c r="C39616">
        <f ca="1">RAND()</f>
        <v>0.43010969106277575</v>
      </c>
    </row>
    <row r="39617" spans="1:3" x14ac:dyDescent="0.2">
      <c r="A39617" s="1">
        <v>15174</v>
      </c>
      <c r="B39617" t="s">
        <v>67199</v>
      </c>
      <c r="C39617">
        <f ca="1">RAND()</f>
        <v>0.3950221215254488</v>
      </c>
    </row>
    <row r="39618" spans="1:3" x14ac:dyDescent="0.2">
      <c r="A39618" s="1">
        <v>21037</v>
      </c>
      <c r="B39618" t="s">
        <v>16509</v>
      </c>
      <c r="C39618">
        <f ca="1">RAND()</f>
        <v>0.69767564654789005</v>
      </c>
    </row>
    <row r="39619" spans="1:3" x14ac:dyDescent="0.2">
      <c r="A39619" s="1">
        <v>30794</v>
      </c>
      <c r="B39619" t="s">
        <v>3693</v>
      </c>
      <c r="C39619">
        <f ca="1">RAND()</f>
        <v>0.9288539172415633</v>
      </c>
    </row>
    <row r="39620" spans="1:3" x14ac:dyDescent="0.2">
      <c r="A39620" s="1">
        <v>9135</v>
      </c>
      <c r="B39620" t="s">
        <v>59512</v>
      </c>
      <c r="C39620">
        <f ca="1">RAND()</f>
        <v>0.42810520436263799</v>
      </c>
    </row>
    <row r="39621" spans="1:3" x14ac:dyDescent="0.2">
      <c r="A39621" s="1">
        <v>29030</v>
      </c>
      <c r="B39621" t="s">
        <v>52944</v>
      </c>
      <c r="C39621">
        <f ca="1">RAND()</f>
        <v>0.21903749752783619</v>
      </c>
    </row>
    <row r="39622" spans="1:3" x14ac:dyDescent="0.2">
      <c r="A39622" s="1">
        <v>54418</v>
      </c>
      <c r="B39622" t="s">
        <v>7750</v>
      </c>
      <c r="C39622">
        <f ca="1">RAND()</f>
        <v>0.39252695745711919</v>
      </c>
    </row>
    <row r="39623" spans="1:3" x14ac:dyDescent="0.2">
      <c r="A39623" s="1">
        <v>38856</v>
      </c>
      <c r="B39623" t="s">
        <v>48129</v>
      </c>
      <c r="C39623">
        <f ca="1">RAND()</f>
        <v>0.93293862492798652</v>
      </c>
    </row>
    <row r="39624" spans="1:3" x14ac:dyDescent="0.2">
      <c r="A39624" s="1">
        <v>50440</v>
      </c>
      <c r="B39624" t="s">
        <v>31272</v>
      </c>
      <c r="C39624">
        <f ca="1">RAND()</f>
        <v>0.56687429313971838</v>
      </c>
    </row>
    <row r="39625" spans="1:3" x14ac:dyDescent="0.2">
      <c r="A39625" s="1">
        <v>51564</v>
      </c>
      <c r="B39625" t="s">
        <v>29085</v>
      </c>
      <c r="C39625">
        <f ca="1">RAND()</f>
        <v>0.36677017384713118</v>
      </c>
    </row>
    <row r="39626" spans="1:3" x14ac:dyDescent="0.2">
      <c r="A39626" s="1">
        <v>37661</v>
      </c>
      <c r="B39626" t="s">
        <v>57340</v>
      </c>
      <c r="C39626">
        <f ca="1">RAND()</f>
        <v>0.63692157504969893</v>
      </c>
    </row>
    <row r="39627" spans="1:3" x14ac:dyDescent="0.2">
      <c r="A39627" s="1">
        <v>68571</v>
      </c>
      <c r="B39627" t="s">
        <v>63953</v>
      </c>
      <c r="C39627">
        <f ca="1">RAND()</f>
        <v>0.69795624610771734</v>
      </c>
    </row>
    <row r="39628" spans="1:3" x14ac:dyDescent="0.2">
      <c r="A39628" s="1">
        <v>59005</v>
      </c>
      <c r="B39628" t="s">
        <v>14581</v>
      </c>
      <c r="C39628">
        <f ca="1">RAND()</f>
        <v>2.1035042620973221E-2</v>
      </c>
    </row>
    <row r="39629" spans="1:3" x14ac:dyDescent="0.2">
      <c r="A39629" s="1">
        <v>10013</v>
      </c>
      <c r="B39629" t="s">
        <v>5911</v>
      </c>
      <c r="C39629">
        <f ca="1">RAND()</f>
        <v>0.18127969136293753</v>
      </c>
    </row>
    <row r="39630" spans="1:3" x14ac:dyDescent="0.2">
      <c r="A39630" s="1">
        <v>22149</v>
      </c>
      <c r="B39630" t="s">
        <v>7780</v>
      </c>
      <c r="C39630">
        <f ca="1">RAND()</f>
        <v>0.65600547887181659</v>
      </c>
    </row>
    <row r="39631" spans="1:3" x14ac:dyDescent="0.2">
      <c r="A39631" s="1">
        <v>67905</v>
      </c>
      <c r="B39631" t="s">
        <v>68079</v>
      </c>
      <c r="C39631">
        <f ca="1">RAND()</f>
        <v>0.72406948505452107</v>
      </c>
    </row>
    <row r="39632" spans="1:3" x14ac:dyDescent="0.2">
      <c r="A39632" s="1">
        <v>56228</v>
      </c>
      <c r="B39632" t="s">
        <v>22711</v>
      </c>
      <c r="C39632">
        <f ca="1">RAND()</f>
        <v>0.65286356787975686</v>
      </c>
    </row>
    <row r="39633" spans="1:3" x14ac:dyDescent="0.2">
      <c r="A39633" s="1">
        <v>10319</v>
      </c>
      <c r="B39633" t="s">
        <v>28181</v>
      </c>
      <c r="C39633">
        <f ca="1">RAND()</f>
        <v>0.59617776568219261</v>
      </c>
    </row>
    <row r="39634" spans="1:3" x14ac:dyDescent="0.2">
      <c r="A39634" s="1">
        <v>33815</v>
      </c>
      <c r="B39634" t="s">
        <v>50390</v>
      </c>
      <c r="C39634">
        <f ca="1">RAND()</f>
        <v>0.39107536637202789</v>
      </c>
    </row>
    <row r="39635" spans="1:3" x14ac:dyDescent="0.2">
      <c r="A39635" s="1">
        <v>34643</v>
      </c>
      <c r="B39635" t="s">
        <v>988</v>
      </c>
      <c r="C39635">
        <f ca="1">RAND()</f>
        <v>1.0829569190623056E-2</v>
      </c>
    </row>
    <row r="39636" spans="1:3" x14ac:dyDescent="0.2">
      <c r="A39636" s="1">
        <v>52734</v>
      </c>
      <c r="B39636" t="s">
        <v>19424</v>
      </c>
      <c r="C39636">
        <f ca="1">RAND()</f>
        <v>0.89637348087434066</v>
      </c>
    </row>
    <row r="39637" spans="1:3" x14ac:dyDescent="0.2">
      <c r="A39637" s="1">
        <v>4087</v>
      </c>
      <c r="B39637" t="s">
        <v>14664</v>
      </c>
      <c r="C39637">
        <f ca="1">RAND()</f>
        <v>5.8915859684982586E-3</v>
      </c>
    </row>
    <row r="39638" spans="1:3" x14ac:dyDescent="0.2">
      <c r="A39638" s="1">
        <v>10968</v>
      </c>
      <c r="B39638" t="s">
        <v>68846</v>
      </c>
      <c r="C39638">
        <f ca="1">RAND()</f>
        <v>0.10175181210597839</v>
      </c>
    </row>
    <row r="39639" spans="1:3" x14ac:dyDescent="0.2">
      <c r="A39639" s="1">
        <v>33618</v>
      </c>
      <c r="B39639" t="s">
        <v>51944</v>
      </c>
      <c r="C39639">
        <f ca="1">RAND()</f>
        <v>0.6698992816813315</v>
      </c>
    </row>
    <row r="39640" spans="1:3" x14ac:dyDescent="0.2">
      <c r="A39640" s="1">
        <v>51024</v>
      </c>
      <c r="B39640" t="s">
        <v>6794</v>
      </c>
      <c r="C39640">
        <f ca="1">RAND()</f>
        <v>0.72088547881185383</v>
      </c>
    </row>
    <row r="39641" spans="1:3" x14ac:dyDescent="0.2">
      <c r="A39641" s="1">
        <v>20322</v>
      </c>
      <c r="B39641" t="s">
        <v>7486</v>
      </c>
      <c r="C39641">
        <f ca="1">RAND()</f>
        <v>0.36076331751552992</v>
      </c>
    </row>
    <row r="39642" spans="1:3" x14ac:dyDescent="0.2">
      <c r="A39642" s="1">
        <v>5636</v>
      </c>
      <c r="B39642" t="s">
        <v>59976</v>
      </c>
      <c r="C39642">
        <f ca="1">RAND()</f>
        <v>0.78652830494723691</v>
      </c>
    </row>
    <row r="39643" spans="1:3" x14ac:dyDescent="0.2">
      <c r="A39643" s="1">
        <v>8676</v>
      </c>
      <c r="B39643" t="s">
        <v>49380</v>
      </c>
      <c r="C39643">
        <f ca="1">RAND()</f>
        <v>0.80806265668521371</v>
      </c>
    </row>
    <row r="39644" spans="1:3" x14ac:dyDescent="0.2">
      <c r="A39644" s="1">
        <v>38203</v>
      </c>
      <c r="B39644" t="s">
        <v>34292</v>
      </c>
      <c r="C39644">
        <f ca="1">RAND()</f>
        <v>0.99153004911321063</v>
      </c>
    </row>
    <row r="39645" spans="1:3" x14ac:dyDescent="0.2">
      <c r="A39645" s="1">
        <v>59160</v>
      </c>
      <c r="B39645" t="s">
        <v>64181</v>
      </c>
      <c r="C39645">
        <f ca="1">RAND()</f>
        <v>0.26926407921944262</v>
      </c>
    </row>
    <row r="39646" spans="1:3" x14ac:dyDescent="0.2">
      <c r="A39646" s="1">
        <v>5645</v>
      </c>
      <c r="B39646" t="s">
        <v>7086</v>
      </c>
      <c r="C39646">
        <f ca="1">RAND()</f>
        <v>0.35976461993615538</v>
      </c>
    </row>
    <row r="39647" spans="1:3" x14ac:dyDescent="0.2">
      <c r="A39647" s="1">
        <v>63231</v>
      </c>
      <c r="B39647" t="s">
        <v>59398</v>
      </c>
      <c r="C39647">
        <f ca="1">RAND()</f>
        <v>0.63705586507778067</v>
      </c>
    </row>
    <row r="39648" spans="1:3" x14ac:dyDescent="0.2">
      <c r="A39648" s="1">
        <v>62871</v>
      </c>
      <c r="B39648" t="s">
        <v>1891</v>
      </c>
      <c r="C39648">
        <f ca="1">RAND()</f>
        <v>0.43247499496086117</v>
      </c>
    </row>
    <row r="39649" spans="1:3" x14ac:dyDescent="0.2">
      <c r="A39649" s="1">
        <v>27847</v>
      </c>
      <c r="B39649" t="s">
        <v>35693</v>
      </c>
      <c r="C39649">
        <f ca="1">RAND()</f>
        <v>0.43650715231908999</v>
      </c>
    </row>
    <row r="39650" spans="1:3" x14ac:dyDescent="0.2">
      <c r="A39650" s="1">
        <v>1820</v>
      </c>
      <c r="B39650" t="s">
        <v>50268</v>
      </c>
      <c r="C39650">
        <f ca="1">RAND()</f>
        <v>0.99934048755451843</v>
      </c>
    </row>
    <row r="39651" spans="1:3" x14ac:dyDescent="0.2">
      <c r="A39651" s="1">
        <v>26523</v>
      </c>
      <c r="B39651" t="s">
        <v>10045</v>
      </c>
      <c r="C39651">
        <f ca="1">RAND()</f>
        <v>0.87978660889856752</v>
      </c>
    </row>
    <row r="39652" spans="1:3" x14ac:dyDescent="0.2">
      <c r="A39652" s="1">
        <v>59000</v>
      </c>
      <c r="B39652" t="s">
        <v>57476</v>
      </c>
      <c r="C39652">
        <f ca="1">RAND()</f>
        <v>0.61970359345754644</v>
      </c>
    </row>
    <row r="39653" spans="1:3" x14ac:dyDescent="0.2">
      <c r="A39653" s="1">
        <v>71179</v>
      </c>
      <c r="B39653" t="s">
        <v>29677</v>
      </c>
      <c r="C39653">
        <f ca="1">RAND()</f>
        <v>0.73184513210783031</v>
      </c>
    </row>
    <row r="39654" spans="1:3" x14ac:dyDescent="0.2">
      <c r="A39654" s="1">
        <v>72456</v>
      </c>
      <c r="B39654" t="s">
        <v>10315</v>
      </c>
      <c r="C39654">
        <f ca="1">RAND()</f>
        <v>0.58767292335359311</v>
      </c>
    </row>
    <row r="39655" spans="1:3" x14ac:dyDescent="0.2">
      <c r="A39655" s="1">
        <v>23874</v>
      </c>
      <c r="B39655" t="s">
        <v>17391</v>
      </c>
      <c r="C39655">
        <f ca="1">RAND()</f>
        <v>0.63817047169722829</v>
      </c>
    </row>
    <row r="39656" spans="1:3" x14ac:dyDescent="0.2">
      <c r="A39656" s="1">
        <v>18756</v>
      </c>
      <c r="B39656" t="s">
        <v>50930</v>
      </c>
      <c r="C39656">
        <f ca="1">RAND()</f>
        <v>0.39308174543321117</v>
      </c>
    </row>
    <row r="39657" spans="1:3" x14ac:dyDescent="0.2">
      <c r="A39657" s="1">
        <v>32971</v>
      </c>
      <c r="B39657" t="s">
        <v>6826</v>
      </c>
      <c r="C39657">
        <f ca="1">RAND()</f>
        <v>0.5734215546585667</v>
      </c>
    </row>
    <row r="39658" spans="1:3" x14ac:dyDescent="0.2">
      <c r="A39658" s="1">
        <v>18665</v>
      </c>
      <c r="B39658" t="s">
        <v>71674</v>
      </c>
      <c r="C39658">
        <f ca="1">RAND()</f>
        <v>0.94860516229571756</v>
      </c>
    </row>
    <row r="39659" spans="1:3" x14ac:dyDescent="0.2">
      <c r="A39659" s="1">
        <v>50428</v>
      </c>
      <c r="B39659" t="s">
        <v>47264</v>
      </c>
      <c r="C39659">
        <f ca="1">RAND()</f>
        <v>0.58438611692263331</v>
      </c>
    </row>
    <row r="39660" spans="1:3" x14ac:dyDescent="0.2">
      <c r="A39660" s="1">
        <v>51931</v>
      </c>
      <c r="B39660" t="s">
        <v>62244</v>
      </c>
      <c r="C39660">
        <f ca="1">RAND()</f>
        <v>0.48480952275762612</v>
      </c>
    </row>
    <row r="39661" spans="1:3" x14ac:dyDescent="0.2">
      <c r="A39661" s="1">
        <v>61556</v>
      </c>
      <c r="B39661" t="s">
        <v>25530</v>
      </c>
      <c r="C39661">
        <f ca="1">RAND()</f>
        <v>0.1146090172907599</v>
      </c>
    </row>
    <row r="39662" spans="1:3" x14ac:dyDescent="0.2">
      <c r="A39662" s="1">
        <v>58912</v>
      </c>
      <c r="B39662" t="s">
        <v>18957</v>
      </c>
      <c r="C39662">
        <f ca="1">RAND()</f>
        <v>0.25250182607375982</v>
      </c>
    </row>
    <row r="39663" spans="1:3" x14ac:dyDescent="0.2">
      <c r="A39663" s="1">
        <v>15896</v>
      </c>
      <c r="B39663" t="s">
        <v>1960</v>
      </c>
      <c r="C39663">
        <f ca="1">RAND()</f>
        <v>0.25717985121470621</v>
      </c>
    </row>
    <row r="39664" spans="1:3" x14ac:dyDescent="0.2">
      <c r="A39664" s="1">
        <v>48440</v>
      </c>
      <c r="B39664" t="s">
        <v>17286</v>
      </c>
      <c r="C39664">
        <f ca="1">RAND()</f>
        <v>0.85346780187715221</v>
      </c>
    </row>
    <row r="39665" spans="1:3" x14ac:dyDescent="0.2">
      <c r="A39665" s="1">
        <v>60534</v>
      </c>
      <c r="B39665" t="s">
        <v>64180</v>
      </c>
      <c r="C39665">
        <f ca="1">RAND()</f>
        <v>0.84320564587977531</v>
      </c>
    </row>
    <row r="39666" spans="1:3" x14ac:dyDescent="0.2">
      <c r="A39666" s="1">
        <v>10307</v>
      </c>
      <c r="B39666" t="s">
        <v>35036</v>
      </c>
      <c r="C39666">
        <f ca="1">RAND()</f>
        <v>0.56315550050986252</v>
      </c>
    </row>
    <row r="39667" spans="1:3" x14ac:dyDescent="0.2">
      <c r="A39667" s="1">
        <v>28961</v>
      </c>
      <c r="B39667" t="s">
        <v>64698</v>
      </c>
      <c r="C39667">
        <f ca="1">RAND()</f>
        <v>0.81419213233098919</v>
      </c>
    </row>
    <row r="39668" spans="1:3" x14ac:dyDescent="0.2">
      <c r="A39668" s="1">
        <v>18122</v>
      </c>
      <c r="B39668" t="s">
        <v>42670</v>
      </c>
      <c r="C39668">
        <f ca="1">RAND()</f>
        <v>0.84582213954569307</v>
      </c>
    </row>
    <row r="39669" spans="1:3" x14ac:dyDescent="0.2">
      <c r="A39669" s="1">
        <v>16025</v>
      </c>
      <c r="B39669" t="s">
        <v>2696</v>
      </c>
      <c r="C39669">
        <f ca="1">RAND()</f>
        <v>0.51656860580530739</v>
      </c>
    </row>
    <row r="39670" spans="1:3" x14ac:dyDescent="0.2">
      <c r="A39670" s="1">
        <v>38825</v>
      </c>
      <c r="B39670" t="s">
        <v>43478</v>
      </c>
      <c r="C39670">
        <f ca="1">RAND()</f>
        <v>9.6926683944651315E-2</v>
      </c>
    </row>
    <row r="39671" spans="1:3" x14ac:dyDescent="0.2">
      <c r="A39671" s="1">
        <v>67404</v>
      </c>
      <c r="B39671" t="s">
        <v>54604</v>
      </c>
      <c r="C39671">
        <f ca="1">RAND()</f>
        <v>0.68834491254476637</v>
      </c>
    </row>
    <row r="39672" spans="1:3" x14ac:dyDescent="0.2">
      <c r="A39672" s="1">
        <v>39642</v>
      </c>
      <c r="B39672" t="s">
        <v>40036</v>
      </c>
      <c r="C39672">
        <f ca="1">RAND()</f>
        <v>0.30059438187534104</v>
      </c>
    </row>
    <row r="39673" spans="1:3" x14ac:dyDescent="0.2">
      <c r="A39673" s="1">
        <v>49572</v>
      </c>
      <c r="B39673" t="s">
        <v>30803</v>
      </c>
      <c r="C39673">
        <f ca="1">RAND()</f>
        <v>0.29553165052084807</v>
      </c>
    </row>
    <row r="39674" spans="1:3" x14ac:dyDescent="0.2">
      <c r="A39674" s="1">
        <v>52889</v>
      </c>
      <c r="B39674" t="s">
        <v>28314</v>
      </c>
      <c r="C39674">
        <f ca="1">RAND()</f>
        <v>0.29670696948799169</v>
      </c>
    </row>
    <row r="39675" spans="1:3" x14ac:dyDescent="0.2">
      <c r="A39675" s="1">
        <v>2984</v>
      </c>
      <c r="B39675" t="s">
        <v>69725</v>
      </c>
      <c r="C39675">
        <f ca="1">RAND()</f>
        <v>0.10161438524080735</v>
      </c>
    </row>
    <row r="39676" spans="1:3" x14ac:dyDescent="0.2">
      <c r="A39676" s="1">
        <v>25069</v>
      </c>
      <c r="B39676" t="s">
        <v>10263</v>
      </c>
      <c r="C39676">
        <f ca="1">RAND()</f>
        <v>0.1980935261244241</v>
      </c>
    </row>
    <row r="39677" spans="1:3" x14ac:dyDescent="0.2">
      <c r="A39677" s="1">
        <v>12337</v>
      </c>
      <c r="B39677" t="s">
        <v>69195</v>
      </c>
      <c r="C39677">
        <f ca="1">RAND()</f>
        <v>0.47685986693413684</v>
      </c>
    </row>
    <row r="39678" spans="1:3" x14ac:dyDescent="0.2">
      <c r="A39678" s="1">
        <v>51381</v>
      </c>
      <c r="B39678" t="s">
        <v>59585</v>
      </c>
      <c r="C39678">
        <f ca="1">RAND()</f>
        <v>0.3792661475185678</v>
      </c>
    </row>
    <row r="39679" spans="1:3" x14ac:dyDescent="0.2">
      <c r="A39679" s="1">
        <v>65374</v>
      </c>
      <c r="B39679" t="s">
        <v>4944</v>
      </c>
      <c r="C39679">
        <f ca="1">RAND()</f>
        <v>0.92914341341141859</v>
      </c>
    </row>
    <row r="39680" spans="1:3" x14ac:dyDescent="0.2">
      <c r="A39680" s="1">
        <v>6546</v>
      </c>
      <c r="B39680" t="s">
        <v>33942</v>
      </c>
      <c r="C39680">
        <f ca="1">RAND()</f>
        <v>0.81336650137357813</v>
      </c>
    </row>
    <row r="39681" spans="1:3" x14ac:dyDescent="0.2">
      <c r="A39681" s="1">
        <v>53467</v>
      </c>
      <c r="B39681" t="s">
        <v>2718</v>
      </c>
      <c r="C39681">
        <f ca="1">RAND()</f>
        <v>0.74192091841768015</v>
      </c>
    </row>
    <row r="39682" spans="1:3" x14ac:dyDescent="0.2">
      <c r="A39682" s="1">
        <v>62832</v>
      </c>
      <c r="B39682" t="s">
        <v>45536</v>
      </c>
      <c r="C39682">
        <f ca="1">RAND()</f>
        <v>0.92696539523863197</v>
      </c>
    </row>
    <row r="39683" spans="1:3" x14ac:dyDescent="0.2">
      <c r="A39683" s="1">
        <v>43194</v>
      </c>
      <c r="B39683" t="s">
        <v>28002</v>
      </c>
      <c r="C39683">
        <f ca="1">RAND()</f>
        <v>0.28112443447425395</v>
      </c>
    </row>
    <row r="39684" spans="1:3" x14ac:dyDescent="0.2">
      <c r="A39684" s="1">
        <v>9265</v>
      </c>
      <c r="B39684" t="s">
        <v>46410</v>
      </c>
      <c r="C39684">
        <f ca="1">RAND()</f>
        <v>0.28186721636430745</v>
      </c>
    </row>
    <row r="39685" spans="1:3" x14ac:dyDescent="0.2">
      <c r="A39685" s="1">
        <v>21715</v>
      </c>
      <c r="B39685" t="s">
        <v>10175</v>
      </c>
      <c r="C39685">
        <f ca="1">RAND()</f>
        <v>0.91104670194452664</v>
      </c>
    </row>
    <row r="39686" spans="1:3" x14ac:dyDescent="0.2">
      <c r="A39686" s="1">
        <v>48978</v>
      </c>
      <c r="B39686" t="s">
        <v>56840</v>
      </c>
      <c r="C39686">
        <f ca="1">RAND()</f>
        <v>0.20809282974210508</v>
      </c>
    </row>
    <row r="39687" spans="1:3" x14ac:dyDescent="0.2">
      <c r="A39687" s="1">
        <v>18945</v>
      </c>
      <c r="B39687" t="s">
        <v>19418</v>
      </c>
      <c r="C39687">
        <f ca="1">RAND()</f>
        <v>0.45775031301290825</v>
      </c>
    </row>
    <row r="39688" spans="1:3" x14ac:dyDescent="0.2">
      <c r="A39688" s="1">
        <v>39271</v>
      </c>
      <c r="B39688" t="s">
        <v>63662</v>
      </c>
      <c r="C39688">
        <f ca="1">RAND()</f>
        <v>0.65530923846819722</v>
      </c>
    </row>
    <row r="39689" spans="1:3" x14ac:dyDescent="0.2">
      <c r="A39689" s="1">
        <v>37102</v>
      </c>
      <c r="B39689" t="s">
        <v>33546</v>
      </c>
      <c r="C39689">
        <f ca="1">RAND()</f>
        <v>0.44605133911762895</v>
      </c>
    </row>
    <row r="39690" spans="1:3" x14ac:dyDescent="0.2">
      <c r="A39690" s="1">
        <v>19524</v>
      </c>
      <c r="B39690" t="s">
        <v>42062</v>
      </c>
      <c r="C39690">
        <f ca="1">RAND()</f>
        <v>0.78026155024315647</v>
      </c>
    </row>
    <row r="39691" spans="1:3" x14ac:dyDescent="0.2">
      <c r="A39691" s="1">
        <v>62035</v>
      </c>
      <c r="B39691" t="s">
        <v>33205</v>
      </c>
      <c r="C39691">
        <f ca="1">RAND()</f>
        <v>0.7870338191907027</v>
      </c>
    </row>
    <row r="39692" spans="1:3" x14ac:dyDescent="0.2">
      <c r="A39692" s="1">
        <v>31581</v>
      </c>
      <c r="B39692" t="s">
        <v>3717</v>
      </c>
      <c r="C39692">
        <f ca="1">RAND()</f>
        <v>0.69638916051225552</v>
      </c>
    </row>
    <row r="39693" spans="1:3" x14ac:dyDescent="0.2">
      <c r="A39693" s="1">
        <v>41982</v>
      </c>
      <c r="B39693" t="s">
        <v>57174</v>
      </c>
      <c r="C39693">
        <f ca="1">RAND()</f>
        <v>0.29760339981646355</v>
      </c>
    </row>
    <row r="39694" spans="1:3" x14ac:dyDescent="0.2">
      <c r="A39694" s="1">
        <v>62078</v>
      </c>
      <c r="B39694" t="s">
        <v>9734</v>
      </c>
      <c r="C39694">
        <f ca="1">RAND()</f>
        <v>0.74396394381734887</v>
      </c>
    </row>
    <row r="39695" spans="1:3" x14ac:dyDescent="0.2">
      <c r="A39695" s="1">
        <v>23473</v>
      </c>
      <c r="B39695" t="s">
        <v>32165</v>
      </c>
      <c r="C39695">
        <f ca="1">RAND()</f>
        <v>0.58052224250876738</v>
      </c>
    </row>
    <row r="39696" spans="1:3" x14ac:dyDescent="0.2">
      <c r="A39696" s="1">
        <v>10538</v>
      </c>
      <c r="B39696" t="s">
        <v>10530</v>
      </c>
      <c r="C39696">
        <f ca="1">RAND()</f>
        <v>0.1691368028842748</v>
      </c>
    </row>
    <row r="39697" spans="1:3" x14ac:dyDescent="0.2">
      <c r="A39697" s="1">
        <v>34123</v>
      </c>
      <c r="B39697" t="s">
        <v>7268</v>
      </c>
      <c r="C39697">
        <f ca="1">RAND()</f>
        <v>0.27932038696564354</v>
      </c>
    </row>
    <row r="39698" spans="1:3" x14ac:dyDescent="0.2">
      <c r="A39698" s="1">
        <v>17607</v>
      </c>
      <c r="B39698" t="s">
        <v>2277</v>
      </c>
      <c r="C39698">
        <f ca="1">RAND()</f>
        <v>0.58747539711052765</v>
      </c>
    </row>
    <row r="39699" spans="1:3" x14ac:dyDescent="0.2">
      <c r="A39699" s="1">
        <v>11922</v>
      </c>
      <c r="B39699" t="s">
        <v>790</v>
      </c>
      <c r="C39699">
        <f ca="1">RAND()</f>
        <v>0.19149051972038977</v>
      </c>
    </row>
    <row r="39700" spans="1:3" x14ac:dyDescent="0.2">
      <c r="A39700" s="1">
        <v>29047</v>
      </c>
      <c r="B39700" t="s">
        <v>34063</v>
      </c>
      <c r="C39700">
        <f ca="1">RAND()</f>
        <v>0.66905887850961065</v>
      </c>
    </row>
    <row r="39701" spans="1:3" x14ac:dyDescent="0.2">
      <c r="A39701" s="1">
        <v>53633</v>
      </c>
      <c r="B39701" t="s">
        <v>25228</v>
      </c>
      <c r="C39701">
        <f ca="1">RAND()</f>
        <v>0.90702313045858673</v>
      </c>
    </row>
    <row r="39702" spans="1:3" x14ac:dyDescent="0.2">
      <c r="A39702" s="1">
        <v>35508</v>
      </c>
      <c r="B39702" t="s">
        <v>69098</v>
      </c>
      <c r="C39702">
        <f ca="1">RAND()</f>
        <v>0.1432657731254191</v>
      </c>
    </row>
    <row r="39703" spans="1:3" x14ac:dyDescent="0.2">
      <c r="A39703" s="1">
        <v>43529</v>
      </c>
      <c r="B39703" t="s">
        <v>12307</v>
      </c>
      <c r="C39703">
        <f ca="1">RAND()</f>
        <v>0.46625179102616399</v>
      </c>
    </row>
    <row r="39704" spans="1:3" x14ac:dyDescent="0.2">
      <c r="A39704" s="1">
        <v>20201</v>
      </c>
      <c r="B39704" t="s">
        <v>55297</v>
      </c>
      <c r="C39704">
        <f ca="1">RAND()</f>
        <v>0.77905566522377401</v>
      </c>
    </row>
    <row r="39705" spans="1:3" x14ac:dyDescent="0.2">
      <c r="A39705" s="1">
        <v>60639</v>
      </c>
      <c r="B39705" t="s">
        <v>924</v>
      </c>
      <c r="C39705">
        <f ca="1">RAND()</f>
        <v>0.54977846407341091</v>
      </c>
    </row>
    <row r="39706" spans="1:3" x14ac:dyDescent="0.2">
      <c r="A39706" s="1">
        <v>28938</v>
      </c>
      <c r="B39706" t="s">
        <v>23000</v>
      </c>
      <c r="C39706">
        <f ca="1">RAND()</f>
        <v>0.6098191646621115</v>
      </c>
    </row>
    <row r="39707" spans="1:3" x14ac:dyDescent="0.2">
      <c r="A39707" s="1">
        <v>4023</v>
      </c>
      <c r="B39707" t="s">
        <v>45925</v>
      </c>
      <c r="C39707">
        <f ca="1">RAND()</f>
        <v>0.38464433083364147</v>
      </c>
    </row>
    <row r="39708" spans="1:3" x14ac:dyDescent="0.2">
      <c r="A39708" s="1">
        <v>59572</v>
      </c>
      <c r="B39708" t="s">
        <v>38970</v>
      </c>
      <c r="C39708">
        <f ca="1">RAND()</f>
        <v>4.0548623893293056E-2</v>
      </c>
    </row>
    <row r="39709" spans="1:3" x14ac:dyDescent="0.2">
      <c r="A39709" s="1">
        <v>65429</v>
      </c>
      <c r="B39709" t="s">
        <v>68716</v>
      </c>
      <c r="C39709">
        <f ca="1">RAND()</f>
        <v>0.63674106328883628</v>
      </c>
    </row>
    <row r="39710" spans="1:3" x14ac:dyDescent="0.2">
      <c r="A39710" s="1">
        <v>11603</v>
      </c>
      <c r="B39710" t="s">
        <v>31885</v>
      </c>
      <c r="C39710">
        <f ca="1">RAND()</f>
        <v>0.51460080111634354</v>
      </c>
    </row>
    <row r="39711" spans="1:3" x14ac:dyDescent="0.2">
      <c r="A39711" s="1">
        <v>69680</v>
      </c>
      <c r="B39711" t="s">
        <v>51631</v>
      </c>
      <c r="C39711">
        <f ca="1">RAND()</f>
        <v>0.30685384147868977</v>
      </c>
    </row>
    <row r="39712" spans="1:3" x14ac:dyDescent="0.2">
      <c r="A39712" s="1">
        <v>56888</v>
      </c>
      <c r="B39712" t="s">
        <v>70106</v>
      </c>
      <c r="C39712">
        <f ca="1">RAND()</f>
        <v>0.30889877925915465</v>
      </c>
    </row>
    <row r="39713" spans="1:3" x14ac:dyDescent="0.2">
      <c r="A39713" s="1">
        <v>8466</v>
      </c>
      <c r="B39713" t="s">
        <v>5534</v>
      </c>
      <c r="C39713">
        <f ca="1">RAND()</f>
        <v>0.79553492952376825</v>
      </c>
    </row>
    <row r="39714" spans="1:3" x14ac:dyDescent="0.2">
      <c r="A39714" s="1">
        <v>11046</v>
      </c>
      <c r="B39714" t="s">
        <v>39930</v>
      </c>
      <c r="C39714">
        <f ca="1">RAND()</f>
        <v>0.7197690827871821</v>
      </c>
    </row>
    <row r="39715" spans="1:3" x14ac:dyDescent="0.2">
      <c r="A39715" s="1">
        <v>61863</v>
      </c>
      <c r="B39715" t="s">
        <v>37103</v>
      </c>
      <c r="C39715">
        <f ca="1">RAND()</f>
        <v>0.38179928027515475</v>
      </c>
    </row>
    <row r="39716" spans="1:3" x14ac:dyDescent="0.2">
      <c r="A39716" s="1">
        <v>65093</v>
      </c>
      <c r="B39716" t="s">
        <v>33841</v>
      </c>
      <c r="C39716">
        <f ca="1">RAND()</f>
        <v>0.25567188019348941</v>
      </c>
    </row>
    <row r="39717" spans="1:3" x14ac:dyDescent="0.2">
      <c r="A39717" s="1">
        <v>68296</v>
      </c>
      <c r="B39717" t="s">
        <v>55284</v>
      </c>
      <c r="C39717">
        <f ca="1">RAND()</f>
        <v>0.44823695042177814</v>
      </c>
    </row>
    <row r="39718" spans="1:3" x14ac:dyDescent="0.2">
      <c r="A39718" s="1">
        <v>20251</v>
      </c>
      <c r="B39718" t="s">
        <v>7608</v>
      </c>
      <c r="C39718">
        <f ca="1">RAND()</f>
        <v>0.32429094007353854</v>
      </c>
    </row>
    <row r="39719" spans="1:3" x14ac:dyDescent="0.2">
      <c r="A39719" s="1">
        <v>69698</v>
      </c>
      <c r="B39719" t="s">
        <v>65716</v>
      </c>
      <c r="C39719">
        <f ca="1">RAND()</f>
        <v>0.98300782620163651</v>
      </c>
    </row>
    <row r="39720" spans="1:3" x14ac:dyDescent="0.2">
      <c r="A39720" s="1">
        <v>12304</v>
      </c>
      <c r="B39720" t="s">
        <v>52742</v>
      </c>
      <c r="C39720">
        <f ca="1">RAND()</f>
        <v>0.46317412794251378</v>
      </c>
    </row>
    <row r="39721" spans="1:3" x14ac:dyDescent="0.2">
      <c r="A39721" s="1">
        <v>22900</v>
      </c>
      <c r="B39721" t="s">
        <v>4572</v>
      </c>
      <c r="C39721">
        <f ca="1">RAND()</f>
        <v>0.46492993572906338</v>
      </c>
    </row>
    <row r="39722" spans="1:3" x14ac:dyDescent="0.2">
      <c r="A39722" s="1">
        <v>72390</v>
      </c>
      <c r="B39722" t="s">
        <v>39631</v>
      </c>
      <c r="C39722">
        <f ca="1">RAND()</f>
        <v>0.55952572947022516</v>
      </c>
    </row>
    <row r="39723" spans="1:3" x14ac:dyDescent="0.2">
      <c r="A39723" s="1">
        <v>12923</v>
      </c>
      <c r="B39723" t="s">
        <v>30811</v>
      </c>
      <c r="C39723">
        <f ca="1">RAND()</f>
        <v>0.16673995852569523</v>
      </c>
    </row>
    <row r="39724" spans="1:3" x14ac:dyDescent="0.2">
      <c r="A39724" s="1">
        <v>62081</v>
      </c>
      <c r="B39724" t="s">
        <v>32684</v>
      </c>
      <c r="C39724">
        <f ca="1">RAND()</f>
        <v>0.43359641619807121</v>
      </c>
    </row>
    <row r="39725" spans="1:3" x14ac:dyDescent="0.2">
      <c r="A39725" s="1">
        <v>10949</v>
      </c>
      <c r="B39725" t="s">
        <v>53954</v>
      </c>
      <c r="C39725">
        <f ca="1">RAND()</f>
        <v>0.77535407621569752</v>
      </c>
    </row>
    <row r="39726" spans="1:3" x14ac:dyDescent="0.2">
      <c r="A39726" s="1">
        <v>15525</v>
      </c>
      <c r="B39726" t="s">
        <v>18912</v>
      </c>
      <c r="C39726">
        <f ca="1">RAND()</f>
        <v>0.98544300950397923</v>
      </c>
    </row>
    <row r="39727" spans="1:3" x14ac:dyDescent="0.2">
      <c r="A39727" s="1">
        <v>72766</v>
      </c>
      <c r="B39727" t="s">
        <v>40895</v>
      </c>
      <c r="C39727">
        <f ca="1">RAND()</f>
        <v>0.94071908927647696</v>
      </c>
    </row>
    <row r="39728" spans="1:3" x14ac:dyDescent="0.2">
      <c r="A39728" s="1">
        <v>74249</v>
      </c>
      <c r="B39728" t="s">
        <v>64603</v>
      </c>
      <c r="C39728">
        <f ca="1">RAND()</f>
        <v>0.80963369271679153</v>
      </c>
    </row>
    <row r="39729" spans="1:3" x14ac:dyDescent="0.2">
      <c r="A39729" s="1">
        <v>34592</v>
      </c>
      <c r="B39729" t="s">
        <v>54631</v>
      </c>
      <c r="C39729">
        <f ca="1">RAND()</f>
        <v>0.85821897739426034</v>
      </c>
    </row>
    <row r="39730" spans="1:3" x14ac:dyDescent="0.2">
      <c r="A39730" s="1">
        <v>16277</v>
      </c>
      <c r="B39730" t="s">
        <v>9466</v>
      </c>
      <c r="C39730">
        <f ca="1">RAND()</f>
        <v>0.55051413423651085</v>
      </c>
    </row>
    <row r="39731" spans="1:3" x14ac:dyDescent="0.2">
      <c r="A39731" s="1">
        <v>49267</v>
      </c>
      <c r="B39731" t="s">
        <v>54933</v>
      </c>
      <c r="C39731">
        <f ca="1">RAND()</f>
        <v>0.90753751566418295</v>
      </c>
    </row>
    <row r="39732" spans="1:3" x14ac:dyDescent="0.2">
      <c r="A39732" s="1">
        <v>16088</v>
      </c>
      <c r="B39732" t="s">
        <v>64102</v>
      </c>
      <c r="C39732">
        <f ca="1">RAND()</f>
        <v>7.9572840184155447E-2</v>
      </c>
    </row>
    <row r="39733" spans="1:3" x14ac:dyDescent="0.2">
      <c r="A39733" s="1">
        <v>35701</v>
      </c>
      <c r="B39733" t="s">
        <v>67576</v>
      </c>
      <c r="C39733">
        <f ca="1">RAND()</f>
        <v>0.74668664703475851</v>
      </c>
    </row>
    <row r="39734" spans="1:3" x14ac:dyDescent="0.2">
      <c r="A39734" s="1">
        <v>39644</v>
      </c>
      <c r="B39734" t="s">
        <v>32779</v>
      </c>
      <c r="C39734">
        <f ca="1">RAND()</f>
        <v>0.57997437438052746</v>
      </c>
    </row>
    <row r="39735" spans="1:3" x14ac:dyDescent="0.2">
      <c r="A39735" s="1">
        <v>28569</v>
      </c>
      <c r="B39735" t="s">
        <v>19722</v>
      </c>
      <c r="C39735">
        <f ca="1">RAND()</f>
        <v>0.60244179298277867</v>
      </c>
    </row>
    <row r="39736" spans="1:3" x14ac:dyDescent="0.2">
      <c r="A39736" s="1">
        <v>73166</v>
      </c>
      <c r="B39736" t="s">
        <v>42919</v>
      </c>
      <c r="C39736">
        <f ca="1">RAND()</f>
        <v>0.6654932006042954</v>
      </c>
    </row>
    <row r="39737" spans="1:3" x14ac:dyDescent="0.2">
      <c r="A39737" s="1">
        <v>9089</v>
      </c>
      <c r="B39737" t="s">
        <v>18784</v>
      </c>
      <c r="C39737">
        <f ca="1">RAND()</f>
        <v>0.77070261211498725</v>
      </c>
    </row>
    <row r="39738" spans="1:3" x14ac:dyDescent="0.2">
      <c r="A39738" s="1">
        <v>26406</v>
      </c>
      <c r="B39738" t="s">
        <v>67173</v>
      </c>
      <c r="C39738">
        <f ca="1">RAND()</f>
        <v>5.2412519342561747E-3</v>
      </c>
    </row>
    <row r="39739" spans="1:3" x14ac:dyDescent="0.2">
      <c r="A39739" s="1">
        <v>49237</v>
      </c>
      <c r="B39739" t="s">
        <v>42251</v>
      </c>
      <c r="C39739">
        <f ca="1">RAND()</f>
        <v>0.97547474871409934</v>
      </c>
    </row>
    <row r="39740" spans="1:3" x14ac:dyDescent="0.2">
      <c r="A39740" s="1">
        <v>25620</v>
      </c>
      <c r="B39740" t="s">
        <v>51506</v>
      </c>
      <c r="C39740">
        <f ca="1">RAND()</f>
        <v>5.641681461479553E-2</v>
      </c>
    </row>
    <row r="39741" spans="1:3" x14ac:dyDescent="0.2">
      <c r="A39741" s="1">
        <v>65543</v>
      </c>
      <c r="B39741" t="s">
        <v>65452</v>
      </c>
      <c r="C39741">
        <f ca="1">RAND()</f>
        <v>0.40336502224710802</v>
      </c>
    </row>
    <row r="39742" spans="1:3" x14ac:dyDescent="0.2">
      <c r="A39742" s="1">
        <v>53938</v>
      </c>
      <c r="B39742" t="s">
        <v>24797</v>
      </c>
      <c r="C39742">
        <f ca="1">RAND()</f>
        <v>0.99426624162177868</v>
      </c>
    </row>
    <row r="39743" spans="1:3" x14ac:dyDescent="0.2">
      <c r="A39743" s="1">
        <v>24109</v>
      </c>
      <c r="B39743" t="s">
        <v>13514</v>
      </c>
      <c r="C39743">
        <f ca="1">RAND()</f>
        <v>0.28189135193766846</v>
      </c>
    </row>
    <row r="39744" spans="1:3" x14ac:dyDescent="0.2">
      <c r="A39744" s="1">
        <v>43582</v>
      </c>
      <c r="B39744" t="s">
        <v>26377</v>
      </c>
      <c r="C39744">
        <f ca="1">RAND()</f>
        <v>0.97273870435237475</v>
      </c>
    </row>
    <row r="39745" spans="1:3" x14ac:dyDescent="0.2">
      <c r="A39745" s="1">
        <v>34230</v>
      </c>
      <c r="B39745" t="s">
        <v>56484</v>
      </c>
      <c r="C39745">
        <f ca="1">RAND()</f>
        <v>0.64546513952338125</v>
      </c>
    </row>
    <row r="39746" spans="1:3" x14ac:dyDescent="0.2">
      <c r="A39746" s="1">
        <v>48256</v>
      </c>
      <c r="B39746" t="s">
        <v>16232</v>
      </c>
      <c r="C39746">
        <f ca="1">RAND()</f>
        <v>0.5303210079731201</v>
      </c>
    </row>
    <row r="39747" spans="1:3" x14ac:dyDescent="0.2">
      <c r="A39747" s="1">
        <v>8847</v>
      </c>
      <c r="B39747" t="s">
        <v>34225</v>
      </c>
      <c r="C39747">
        <f ca="1">RAND()</f>
        <v>0.96534347110058316</v>
      </c>
    </row>
    <row r="39748" spans="1:3" x14ac:dyDescent="0.2">
      <c r="A39748" s="1">
        <v>57745</v>
      </c>
      <c r="B39748" t="s">
        <v>69935</v>
      </c>
      <c r="C39748">
        <f ca="1">RAND()</f>
        <v>0.77637870830302491</v>
      </c>
    </row>
    <row r="39749" spans="1:3" x14ac:dyDescent="0.2">
      <c r="A39749" s="1">
        <v>27909</v>
      </c>
      <c r="B39749" t="s">
        <v>43669</v>
      </c>
      <c r="C39749">
        <f ca="1">RAND()</f>
        <v>0.41609594697020724</v>
      </c>
    </row>
    <row r="39750" spans="1:3" x14ac:dyDescent="0.2">
      <c r="A39750" s="1">
        <v>65951</v>
      </c>
      <c r="B39750" t="s">
        <v>29251</v>
      </c>
      <c r="C39750">
        <f ca="1">RAND()</f>
        <v>0.70778907483626996</v>
      </c>
    </row>
    <row r="39751" spans="1:3" x14ac:dyDescent="0.2">
      <c r="A39751" s="1">
        <v>44830</v>
      </c>
      <c r="B39751" t="s">
        <v>41449</v>
      </c>
      <c r="C39751">
        <f ca="1">RAND()</f>
        <v>6.7834146495897585E-3</v>
      </c>
    </row>
    <row r="39752" spans="1:3" x14ac:dyDescent="0.2">
      <c r="A39752" s="1">
        <v>34608</v>
      </c>
      <c r="B39752" t="s">
        <v>18632</v>
      </c>
      <c r="C39752">
        <f ca="1">RAND()</f>
        <v>0.14828262541545612</v>
      </c>
    </row>
    <row r="39753" spans="1:3" x14ac:dyDescent="0.2">
      <c r="A39753" s="1">
        <v>57277</v>
      </c>
      <c r="B39753" t="s">
        <v>10996</v>
      </c>
      <c r="C39753">
        <f ca="1">RAND()</f>
        <v>0.22334001243582025</v>
      </c>
    </row>
    <row r="39754" spans="1:3" x14ac:dyDescent="0.2">
      <c r="A39754" s="1">
        <v>18485</v>
      </c>
      <c r="B39754" t="s">
        <v>9949</v>
      </c>
      <c r="C39754">
        <f ca="1">RAND()</f>
        <v>0.5454845838907193</v>
      </c>
    </row>
    <row r="39755" spans="1:3" x14ac:dyDescent="0.2">
      <c r="A39755" s="1">
        <v>36901</v>
      </c>
      <c r="B39755" t="s">
        <v>954</v>
      </c>
      <c r="C39755">
        <f ca="1">RAND()</f>
        <v>0.17674448049725466</v>
      </c>
    </row>
    <row r="39756" spans="1:3" x14ac:dyDescent="0.2">
      <c r="A39756" s="1">
        <v>22465</v>
      </c>
      <c r="B39756" t="s">
        <v>43774</v>
      </c>
      <c r="C39756">
        <f ca="1">RAND()</f>
        <v>0.63593107783745151</v>
      </c>
    </row>
    <row r="39757" spans="1:3" x14ac:dyDescent="0.2">
      <c r="A39757" s="1">
        <v>28826</v>
      </c>
      <c r="B39757" t="s">
        <v>58725</v>
      </c>
      <c r="C39757">
        <f ca="1">RAND()</f>
        <v>0.35744786781678461</v>
      </c>
    </row>
    <row r="39758" spans="1:3" x14ac:dyDescent="0.2">
      <c r="A39758" s="1">
        <v>37757</v>
      </c>
      <c r="B39758" t="s">
        <v>15457</v>
      </c>
      <c r="C39758">
        <f ca="1">RAND()</f>
        <v>0.17692047538167521</v>
      </c>
    </row>
    <row r="39759" spans="1:3" x14ac:dyDescent="0.2">
      <c r="A39759" s="1">
        <v>63385</v>
      </c>
      <c r="B39759" t="s">
        <v>19309</v>
      </c>
      <c r="C39759">
        <f ca="1">RAND()</f>
        <v>0.21702838121172585</v>
      </c>
    </row>
    <row r="39760" spans="1:3" x14ac:dyDescent="0.2">
      <c r="A39760" s="1">
        <v>28107</v>
      </c>
      <c r="B39760" t="s">
        <v>39032</v>
      </c>
      <c r="C39760">
        <f ca="1">RAND()</f>
        <v>0.58913280246164046</v>
      </c>
    </row>
    <row r="39761" spans="1:3" x14ac:dyDescent="0.2">
      <c r="A39761" s="1">
        <v>31072</v>
      </c>
      <c r="B39761" t="s">
        <v>17110</v>
      </c>
      <c r="C39761">
        <f ca="1">RAND()</f>
        <v>0.28627443698151356</v>
      </c>
    </row>
    <row r="39762" spans="1:3" x14ac:dyDescent="0.2">
      <c r="A39762" s="1">
        <v>21874</v>
      </c>
      <c r="B39762" t="s">
        <v>34891</v>
      </c>
      <c r="C39762">
        <f ca="1">RAND()</f>
        <v>0.40239225478284446</v>
      </c>
    </row>
    <row r="39763" spans="1:3" x14ac:dyDescent="0.2">
      <c r="A39763" s="1">
        <v>60833</v>
      </c>
      <c r="B39763" t="s">
        <v>26660</v>
      </c>
      <c r="C39763">
        <f ca="1">RAND()</f>
        <v>0.14045542505349051</v>
      </c>
    </row>
    <row r="39764" spans="1:3" x14ac:dyDescent="0.2">
      <c r="A39764" s="1">
        <v>57902</v>
      </c>
      <c r="B39764" t="s">
        <v>42399</v>
      </c>
      <c r="C39764">
        <f ca="1">RAND()</f>
        <v>0.52014492765153253</v>
      </c>
    </row>
    <row r="39765" spans="1:3" x14ac:dyDescent="0.2">
      <c r="A39765" s="1">
        <v>67645</v>
      </c>
      <c r="B39765" t="s">
        <v>49752</v>
      </c>
      <c r="C39765">
        <f ca="1">RAND()</f>
        <v>0.62747513425265122</v>
      </c>
    </row>
    <row r="39766" spans="1:3" x14ac:dyDescent="0.2">
      <c r="A39766" s="1">
        <v>2581</v>
      </c>
      <c r="B39766" t="s">
        <v>2703</v>
      </c>
      <c r="C39766">
        <f ca="1">RAND()</f>
        <v>2.9606585929916052E-2</v>
      </c>
    </row>
    <row r="39767" spans="1:3" x14ac:dyDescent="0.2">
      <c r="A39767" s="1">
        <v>72149</v>
      </c>
      <c r="B39767" t="s">
        <v>20788</v>
      </c>
      <c r="C39767">
        <f ca="1">RAND()</f>
        <v>0.80096948576149629</v>
      </c>
    </row>
    <row r="39768" spans="1:3" x14ac:dyDescent="0.2">
      <c r="A39768" s="1">
        <v>60192</v>
      </c>
      <c r="B39768" t="s">
        <v>58380</v>
      </c>
      <c r="C39768">
        <f ca="1">RAND()</f>
        <v>0.65838819250646474</v>
      </c>
    </row>
    <row r="39769" spans="1:3" x14ac:dyDescent="0.2">
      <c r="A39769" s="1">
        <v>1353</v>
      </c>
      <c r="B39769" t="s">
        <v>32517</v>
      </c>
      <c r="C39769">
        <f ca="1">RAND()</f>
        <v>0.31123077080539729</v>
      </c>
    </row>
    <row r="39770" spans="1:3" x14ac:dyDescent="0.2">
      <c r="A39770" s="1">
        <v>28968</v>
      </c>
      <c r="B39770" t="s">
        <v>27506</v>
      </c>
      <c r="C39770">
        <f ca="1">RAND()</f>
        <v>0.84152159656038339</v>
      </c>
    </row>
    <row r="39771" spans="1:3" x14ac:dyDescent="0.2">
      <c r="A39771" s="1">
        <v>10411</v>
      </c>
      <c r="B39771" t="s">
        <v>6675</v>
      </c>
      <c r="C39771">
        <f ca="1">RAND()</f>
        <v>5.091727280581404E-2</v>
      </c>
    </row>
    <row r="39772" spans="1:3" x14ac:dyDescent="0.2">
      <c r="A39772" s="1">
        <v>66307</v>
      </c>
      <c r="B39772" t="s">
        <v>40854</v>
      </c>
      <c r="C39772">
        <f ca="1">RAND()</f>
        <v>0.7600503019856184</v>
      </c>
    </row>
    <row r="39773" spans="1:3" x14ac:dyDescent="0.2">
      <c r="A39773" s="1">
        <v>50602</v>
      </c>
      <c r="B39773" t="s">
        <v>2242</v>
      </c>
      <c r="C39773">
        <f ca="1">RAND()</f>
        <v>0.17492888510845284</v>
      </c>
    </row>
    <row r="39774" spans="1:3" x14ac:dyDescent="0.2">
      <c r="A39774" s="1">
        <v>52088</v>
      </c>
      <c r="B39774" t="s">
        <v>47855</v>
      </c>
      <c r="C39774">
        <f ca="1">RAND()</f>
        <v>0.89898967582852718</v>
      </c>
    </row>
    <row r="39775" spans="1:3" x14ac:dyDescent="0.2">
      <c r="A39775" s="1">
        <v>71007</v>
      </c>
      <c r="B39775" t="s">
        <v>14724</v>
      </c>
      <c r="C39775">
        <f ca="1">RAND()</f>
        <v>0.77113757405754879</v>
      </c>
    </row>
    <row r="39776" spans="1:3" x14ac:dyDescent="0.2">
      <c r="A39776" s="1">
        <v>42109</v>
      </c>
      <c r="B39776" t="s">
        <v>63001</v>
      </c>
      <c r="C39776">
        <f ca="1">RAND()</f>
        <v>0.29615325048990471</v>
      </c>
    </row>
    <row r="39777" spans="1:3" x14ac:dyDescent="0.2">
      <c r="A39777" s="1">
        <v>73702</v>
      </c>
      <c r="B39777" t="s">
        <v>50936</v>
      </c>
      <c r="C39777">
        <f ca="1">RAND()</f>
        <v>0.26143146509974047</v>
      </c>
    </row>
    <row r="39778" spans="1:3" x14ac:dyDescent="0.2">
      <c r="A39778" s="1">
        <v>52395</v>
      </c>
      <c r="B39778" t="s">
        <v>38597</v>
      </c>
      <c r="C39778">
        <f ca="1">RAND()</f>
        <v>0.51425365220061647</v>
      </c>
    </row>
    <row r="39779" spans="1:3" x14ac:dyDescent="0.2">
      <c r="A39779" s="1">
        <v>51836</v>
      </c>
      <c r="B39779" t="s">
        <v>59143</v>
      </c>
      <c r="C39779">
        <f ca="1">RAND()</f>
        <v>0.61058334927540281</v>
      </c>
    </row>
    <row r="39780" spans="1:3" x14ac:dyDescent="0.2">
      <c r="A39780" s="1">
        <v>47352</v>
      </c>
      <c r="B39780" t="s">
        <v>34148</v>
      </c>
      <c r="C39780">
        <f ca="1">RAND()</f>
        <v>0.33329452358316825</v>
      </c>
    </row>
    <row r="39781" spans="1:3" x14ac:dyDescent="0.2">
      <c r="A39781" s="1">
        <v>3269</v>
      </c>
      <c r="B39781" t="s">
        <v>57874</v>
      </c>
      <c r="C39781">
        <f ca="1">RAND()</f>
        <v>3.0396148371255372E-2</v>
      </c>
    </row>
    <row r="39782" spans="1:3" x14ac:dyDescent="0.2">
      <c r="A39782" s="1">
        <v>37527</v>
      </c>
      <c r="B39782" t="s">
        <v>2320</v>
      </c>
      <c r="C39782">
        <f ca="1">RAND()</f>
        <v>0.65747407142764436</v>
      </c>
    </row>
    <row r="39783" spans="1:3" x14ac:dyDescent="0.2">
      <c r="A39783" s="1">
        <v>70113</v>
      </c>
      <c r="B39783" t="s">
        <v>46510</v>
      </c>
      <c r="C39783">
        <f ca="1">RAND()</f>
        <v>0.14334544809513527</v>
      </c>
    </row>
    <row r="39784" spans="1:3" x14ac:dyDescent="0.2">
      <c r="A39784" s="1">
        <v>14575</v>
      </c>
      <c r="B39784" t="s">
        <v>21062</v>
      </c>
      <c r="C39784">
        <f ca="1">RAND()</f>
        <v>0.61656616494607874</v>
      </c>
    </row>
    <row r="39785" spans="1:3" x14ac:dyDescent="0.2">
      <c r="A39785" s="1">
        <v>9240</v>
      </c>
      <c r="B39785" t="s">
        <v>44531</v>
      </c>
      <c r="C39785">
        <f ca="1">RAND()</f>
        <v>0.46899784335722305</v>
      </c>
    </row>
    <row r="39786" spans="1:3" x14ac:dyDescent="0.2">
      <c r="A39786" s="1">
        <v>62334</v>
      </c>
      <c r="B39786" t="s">
        <v>36330</v>
      </c>
      <c r="C39786">
        <f ca="1">RAND()</f>
        <v>0.95296576126695598</v>
      </c>
    </row>
    <row r="39787" spans="1:3" x14ac:dyDescent="0.2">
      <c r="A39787" s="1">
        <v>14244</v>
      </c>
      <c r="B39787" t="s">
        <v>42223</v>
      </c>
      <c r="C39787">
        <f ca="1">RAND()</f>
        <v>0.36210485063118514</v>
      </c>
    </row>
    <row r="39788" spans="1:3" x14ac:dyDescent="0.2">
      <c r="A39788" s="1">
        <v>65534</v>
      </c>
      <c r="B39788" t="s">
        <v>54683</v>
      </c>
      <c r="C39788">
        <f ca="1">RAND()</f>
        <v>0.74083676868362136</v>
      </c>
    </row>
    <row r="39789" spans="1:3" x14ac:dyDescent="0.2">
      <c r="A39789" s="1">
        <v>11878</v>
      </c>
      <c r="B39789" t="s">
        <v>24094</v>
      </c>
      <c r="C39789">
        <f ca="1">RAND()</f>
        <v>5.7144485311411475E-2</v>
      </c>
    </row>
    <row r="39790" spans="1:3" x14ac:dyDescent="0.2">
      <c r="A39790" s="1">
        <v>41739</v>
      </c>
      <c r="B39790" t="s">
        <v>62102</v>
      </c>
      <c r="C39790">
        <f ca="1">RAND()</f>
        <v>0.82846480798267463</v>
      </c>
    </row>
    <row r="39791" spans="1:3" x14ac:dyDescent="0.2">
      <c r="A39791" s="1">
        <v>2589</v>
      </c>
      <c r="B39791" t="s">
        <v>4224</v>
      </c>
      <c r="C39791">
        <f ca="1">RAND()</f>
        <v>0.23208491831736533</v>
      </c>
    </row>
    <row r="39792" spans="1:3" x14ac:dyDescent="0.2">
      <c r="A39792" s="1">
        <v>69193</v>
      </c>
      <c r="B39792" t="s">
        <v>34699</v>
      </c>
      <c r="C39792">
        <f ca="1">RAND()</f>
        <v>3.6262664628941232E-2</v>
      </c>
    </row>
    <row r="39793" spans="1:3" x14ac:dyDescent="0.2">
      <c r="A39793" s="1">
        <v>52089</v>
      </c>
      <c r="B39793" t="s">
        <v>37323</v>
      </c>
      <c r="C39793">
        <f ca="1">RAND()</f>
        <v>0.16821685649537743</v>
      </c>
    </row>
    <row r="39794" spans="1:3" x14ac:dyDescent="0.2">
      <c r="A39794" s="1">
        <v>16320</v>
      </c>
      <c r="B39794" t="s">
        <v>66293</v>
      </c>
      <c r="C39794">
        <f ca="1">RAND()</f>
        <v>0.36747796083125728</v>
      </c>
    </row>
    <row r="39795" spans="1:3" x14ac:dyDescent="0.2">
      <c r="A39795" s="1">
        <v>18144</v>
      </c>
      <c r="B39795" t="s">
        <v>60585</v>
      </c>
      <c r="C39795">
        <f ca="1">RAND()</f>
        <v>0.87269120765560948</v>
      </c>
    </row>
    <row r="39796" spans="1:3" x14ac:dyDescent="0.2">
      <c r="A39796" s="1">
        <v>5784</v>
      </c>
      <c r="B39796" t="s">
        <v>7744</v>
      </c>
      <c r="C39796">
        <f ca="1">RAND()</f>
        <v>0.8267474973875919</v>
      </c>
    </row>
    <row r="39797" spans="1:3" x14ac:dyDescent="0.2">
      <c r="A39797" s="1">
        <v>9224</v>
      </c>
      <c r="B39797" t="s">
        <v>19995</v>
      </c>
      <c r="C39797">
        <f ca="1">RAND()</f>
        <v>0.75442152795674045</v>
      </c>
    </row>
    <row r="39798" spans="1:3" x14ac:dyDescent="0.2">
      <c r="A39798" s="1">
        <v>63874</v>
      </c>
      <c r="B39798" t="s">
        <v>58362</v>
      </c>
      <c r="C39798">
        <f ca="1">RAND()</f>
        <v>9.2903117633539423E-2</v>
      </c>
    </row>
    <row r="39799" spans="1:3" x14ac:dyDescent="0.2">
      <c r="A39799" s="1">
        <v>53856</v>
      </c>
      <c r="B39799" t="s">
        <v>8520</v>
      </c>
      <c r="C39799">
        <f ca="1">RAND()</f>
        <v>0.6312501291473791</v>
      </c>
    </row>
    <row r="39800" spans="1:3" x14ac:dyDescent="0.2">
      <c r="A39800" s="1">
        <v>51338</v>
      </c>
      <c r="B39800" t="s">
        <v>1127</v>
      </c>
      <c r="C39800">
        <f ca="1">RAND()</f>
        <v>0.85496635709960733</v>
      </c>
    </row>
    <row r="39801" spans="1:3" x14ac:dyDescent="0.2">
      <c r="A39801" s="1">
        <v>15077</v>
      </c>
      <c r="B39801" t="s">
        <v>3397</v>
      </c>
      <c r="C39801">
        <f ca="1">RAND()</f>
        <v>0.11791267412719264</v>
      </c>
    </row>
    <row r="39802" spans="1:3" x14ac:dyDescent="0.2">
      <c r="A39802" s="1">
        <v>36858</v>
      </c>
      <c r="B39802" t="s">
        <v>49684</v>
      </c>
      <c r="C39802">
        <f ca="1">RAND()</f>
        <v>0.42661460065647783</v>
      </c>
    </row>
    <row r="39803" spans="1:3" x14ac:dyDescent="0.2">
      <c r="A39803" s="1">
        <v>72769</v>
      </c>
      <c r="B39803" t="s">
        <v>59933</v>
      </c>
      <c r="C39803">
        <f ca="1">RAND()</f>
        <v>0.10400412181775676</v>
      </c>
    </row>
    <row r="39804" spans="1:3" x14ac:dyDescent="0.2">
      <c r="A39804" s="1">
        <v>12928</v>
      </c>
      <c r="B39804" t="s">
        <v>34286</v>
      </c>
      <c r="C39804">
        <f ca="1">RAND()</f>
        <v>0.70585534582994047</v>
      </c>
    </row>
    <row r="39805" spans="1:3" x14ac:dyDescent="0.2">
      <c r="A39805" s="1">
        <v>21009</v>
      </c>
      <c r="B39805" t="s">
        <v>60338</v>
      </c>
      <c r="C39805">
        <f ca="1">RAND()</f>
        <v>0.38649243766751962</v>
      </c>
    </row>
    <row r="39806" spans="1:3" x14ac:dyDescent="0.2">
      <c r="A39806" s="1">
        <v>27027</v>
      </c>
      <c r="B39806" t="s">
        <v>20208</v>
      </c>
      <c r="C39806">
        <f ca="1">RAND()</f>
        <v>0.60211063646177188</v>
      </c>
    </row>
    <row r="39807" spans="1:3" x14ac:dyDescent="0.2">
      <c r="A39807" s="1">
        <v>25615</v>
      </c>
      <c r="B39807" t="s">
        <v>52611</v>
      </c>
      <c r="C39807">
        <f ca="1">RAND()</f>
        <v>0.40731142706377665</v>
      </c>
    </row>
    <row r="39808" spans="1:3" x14ac:dyDescent="0.2">
      <c r="A39808" s="1">
        <v>53956</v>
      </c>
      <c r="B39808" t="s">
        <v>17349</v>
      </c>
      <c r="C39808">
        <f ca="1">RAND()</f>
        <v>0.26963984320862278</v>
      </c>
    </row>
    <row r="39809" spans="1:3" x14ac:dyDescent="0.2">
      <c r="A39809" s="1">
        <v>2714</v>
      </c>
      <c r="B39809" t="s">
        <v>13422</v>
      </c>
      <c r="C39809">
        <f ca="1">RAND()</f>
        <v>0.23281398323704705</v>
      </c>
    </row>
    <row r="39810" spans="1:3" x14ac:dyDescent="0.2">
      <c r="A39810" s="1">
        <v>38479</v>
      </c>
      <c r="B39810" t="s">
        <v>37787</v>
      </c>
      <c r="C39810">
        <f ca="1">RAND()</f>
        <v>0.65997882765808424</v>
      </c>
    </row>
    <row r="39811" spans="1:3" x14ac:dyDescent="0.2">
      <c r="A39811" s="1">
        <v>70370</v>
      </c>
      <c r="B39811" t="s">
        <v>13516</v>
      </c>
      <c r="C39811">
        <f ca="1">RAND()</f>
        <v>5.2671184174967078E-2</v>
      </c>
    </row>
    <row r="39812" spans="1:3" x14ac:dyDescent="0.2">
      <c r="A39812" s="1">
        <v>52139</v>
      </c>
      <c r="B39812" t="s">
        <v>3440</v>
      </c>
      <c r="C39812">
        <f ca="1">RAND()</f>
        <v>0.48705440373845776</v>
      </c>
    </row>
    <row r="39813" spans="1:3" x14ac:dyDescent="0.2">
      <c r="A39813" s="1">
        <v>18002</v>
      </c>
      <c r="B39813" t="s">
        <v>8106</v>
      </c>
      <c r="C39813">
        <f ca="1">RAND()</f>
        <v>0.40068171658319096</v>
      </c>
    </row>
    <row r="39814" spans="1:3" x14ac:dyDescent="0.2">
      <c r="A39814" s="1">
        <v>61270</v>
      </c>
      <c r="B39814" t="s">
        <v>10736</v>
      </c>
      <c r="C39814">
        <f ca="1">RAND()</f>
        <v>0.72989758550476347</v>
      </c>
    </row>
    <row r="39815" spans="1:3" x14ac:dyDescent="0.2">
      <c r="A39815" s="1">
        <v>40397</v>
      </c>
      <c r="B39815" t="s">
        <v>28030</v>
      </c>
      <c r="C39815">
        <f ca="1">RAND()</f>
        <v>0.38780650441708797</v>
      </c>
    </row>
    <row r="39816" spans="1:3" x14ac:dyDescent="0.2">
      <c r="A39816" s="1">
        <v>56564</v>
      </c>
      <c r="B39816" t="s">
        <v>37634</v>
      </c>
      <c r="C39816">
        <f ca="1">RAND()</f>
        <v>0.91450651857462906</v>
      </c>
    </row>
    <row r="39817" spans="1:3" x14ac:dyDescent="0.2">
      <c r="A39817" s="1">
        <v>32035</v>
      </c>
      <c r="B39817" t="s">
        <v>38454</v>
      </c>
      <c r="C39817">
        <f ca="1">RAND()</f>
        <v>0.29322913128033534</v>
      </c>
    </row>
    <row r="39818" spans="1:3" x14ac:dyDescent="0.2">
      <c r="A39818" s="1">
        <v>32262</v>
      </c>
      <c r="B39818" t="s">
        <v>7889</v>
      </c>
      <c r="C39818">
        <f ca="1">RAND()</f>
        <v>0.81441200340362996</v>
      </c>
    </row>
    <row r="39819" spans="1:3" x14ac:dyDescent="0.2">
      <c r="A39819" s="1">
        <v>3370</v>
      </c>
      <c r="B39819" t="s">
        <v>50267</v>
      </c>
      <c r="C39819">
        <f ca="1">RAND()</f>
        <v>0.1488016979282869</v>
      </c>
    </row>
    <row r="39820" spans="1:3" x14ac:dyDescent="0.2">
      <c r="A39820" s="1">
        <v>73834</v>
      </c>
      <c r="B39820" t="s">
        <v>9225</v>
      </c>
      <c r="C39820">
        <f ca="1">RAND()</f>
        <v>9.6624582240688595E-3</v>
      </c>
    </row>
    <row r="39821" spans="1:3" x14ac:dyDescent="0.2">
      <c r="A39821" s="1">
        <v>34535</v>
      </c>
      <c r="B39821" t="s">
        <v>50249</v>
      </c>
      <c r="C39821">
        <f ca="1">RAND()</f>
        <v>0.35545201315257513</v>
      </c>
    </row>
    <row r="39822" spans="1:3" x14ac:dyDescent="0.2">
      <c r="A39822" s="1">
        <v>24808</v>
      </c>
      <c r="B39822" t="s">
        <v>56520</v>
      </c>
      <c r="C39822">
        <f ca="1">RAND()</f>
        <v>0.20249767905545257</v>
      </c>
    </row>
    <row r="39823" spans="1:3" x14ac:dyDescent="0.2">
      <c r="A39823" s="1">
        <v>70135</v>
      </c>
      <c r="B39823" t="s">
        <v>5425</v>
      </c>
      <c r="C39823">
        <f ca="1">RAND()</f>
        <v>0.66628277876555064</v>
      </c>
    </row>
    <row r="39824" spans="1:3" x14ac:dyDescent="0.2">
      <c r="A39824" s="1">
        <v>14861</v>
      </c>
      <c r="B39824" t="s">
        <v>68557</v>
      </c>
      <c r="C39824">
        <f ca="1">RAND()</f>
        <v>0.41703761098749603</v>
      </c>
    </row>
    <row r="39825" spans="1:3" x14ac:dyDescent="0.2">
      <c r="A39825" s="1">
        <v>58280</v>
      </c>
      <c r="B39825" t="s">
        <v>71062</v>
      </c>
      <c r="C39825">
        <f ca="1">RAND()</f>
        <v>7.8300866589079754E-2</v>
      </c>
    </row>
    <row r="39826" spans="1:3" x14ac:dyDescent="0.2">
      <c r="A39826" s="1">
        <v>38571</v>
      </c>
      <c r="B39826" t="s">
        <v>46859</v>
      </c>
      <c r="C39826">
        <f ca="1">RAND()</f>
        <v>0.38123332216699835</v>
      </c>
    </row>
    <row r="39827" spans="1:3" x14ac:dyDescent="0.2">
      <c r="A39827" s="1">
        <v>2321</v>
      </c>
      <c r="B39827" t="s">
        <v>45147</v>
      </c>
      <c r="C39827">
        <f ca="1">RAND()</f>
        <v>9.3722829375724181E-3</v>
      </c>
    </row>
    <row r="39828" spans="1:3" x14ac:dyDescent="0.2">
      <c r="A39828" s="1">
        <v>695</v>
      </c>
      <c r="B39828" t="s">
        <v>70551</v>
      </c>
      <c r="C39828">
        <f ca="1">RAND()</f>
        <v>0.93939478538536259</v>
      </c>
    </row>
    <row r="39829" spans="1:3" x14ac:dyDescent="0.2">
      <c r="A39829" s="1">
        <v>63834</v>
      </c>
      <c r="B39829" t="s">
        <v>11563</v>
      </c>
      <c r="C39829">
        <f ca="1">RAND()</f>
        <v>0.45067125696882027</v>
      </c>
    </row>
    <row r="39830" spans="1:3" x14ac:dyDescent="0.2">
      <c r="A39830" s="1">
        <v>21594</v>
      </c>
      <c r="B39830" t="s">
        <v>17311</v>
      </c>
      <c r="C39830">
        <f ca="1">RAND()</f>
        <v>0.30239551226695838</v>
      </c>
    </row>
    <row r="39831" spans="1:3" x14ac:dyDescent="0.2">
      <c r="A39831" s="1">
        <v>52306</v>
      </c>
      <c r="B39831" t="s">
        <v>49774</v>
      </c>
      <c r="C39831">
        <f ca="1">RAND()</f>
        <v>2.3326922919889137E-2</v>
      </c>
    </row>
    <row r="39832" spans="1:3" x14ac:dyDescent="0.2">
      <c r="A39832" s="1">
        <v>64183</v>
      </c>
      <c r="B39832" t="s">
        <v>67836</v>
      </c>
      <c r="C39832">
        <f ca="1">RAND()</f>
        <v>0.45350924232001188</v>
      </c>
    </row>
    <row r="39833" spans="1:3" x14ac:dyDescent="0.2">
      <c r="A39833" s="1">
        <v>59304</v>
      </c>
      <c r="B39833" t="s">
        <v>1290</v>
      </c>
      <c r="C39833">
        <f ca="1">RAND()</f>
        <v>0.44485825531167966</v>
      </c>
    </row>
    <row r="39834" spans="1:3" x14ac:dyDescent="0.2">
      <c r="A39834" s="1">
        <v>17172</v>
      </c>
      <c r="B39834" t="s">
        <v>28800</v>
      </c>
      <c r="C39834">
        <f ca="1">RAND()</f>
        <v>0.62875607414596457</v>
      </c>
    </row>
    <row r="39835" spans="1:3" x14ac:dyDescent="0.2">
      <c r="A39835" s="1">
        <v>42707</v>
      </c>
      <c r="B39835" t="s">
        <v>43137</v>
      </c>
      <c r="C39835">
        <f ca="1">RAND()</f>
        <v>0.62955850297531357</v>
      </c>
    </row>
    <row r="39836" spans="1:3" x14ac:dyDescent="0.2">
      <c r="A39836" s="1">
        <v>7444</v>
      </c>
      <c r="B39836" t="s">
        <v>15296</v>
      </c>
      <c r="C39836">
        <f ca="1">RAND()</f>
        <v>0.14881499303701418</v>
      </c>
    </row>
    <row r="39837" spans="1:3" x14ac:dyDescent="0.2">
      <c r="A39837" s="1">
        <v>44605</v>
      </c>
      <c r="B39837" t="s">
        <v>15463</v>
      </c>
      <c r="C39837">
        <f ca="1">RAND()</f>
        <v>0.20366196873853648</v>
      </c>
    </row>
    <row r="39838" spans="1:3" x14ac:dyDescent="0.2">
      <c r="A39838" s="1">
        <v>68279</v>
      </c>
      <c r="B39838" t="s">
        <v>65421</v>
      </c>
      <c r="C39838">
        <f ca="1">RAND()</f>
        <v>0.61811813014098427</v>
      </c>
    </row>
    <row r="39839" spans="1:3" x14ac:dyDescent="0.2">
      <c r="A39839" s="1">
        <v>70153</v>
      </c>
      <c r="B39839" t="s">
        <v>66587</v>
      </c>
      <c r="C39839">
        <f ca="1">RAND()</f>
        <v>0.47225870467314834</v>
      </c>
    </row>
    <row r="39840" spans="1:3" x14ac:dyDescent="0.2">
      <c r="A39840" s="1">
        <v>45020</v>
      </c>
      <c r="B39840" t="s">
        <v>39024</v>
      </c>
      <c r="C39840">
        <f ca="1">RAND()</f>
        <v>0.82883193873409933</v>
      </c>
    </row>
    <row r="39841" spans="1:3" x14ac:dyDescent="0.2">
      <c r="A39841" s="1">
        <v>24326</v>
      </c>
      <c r="B39841" t="s">
        <v>27786</v>
      </c>
      <c r="C39841">
        <f ca="1">RAND()</f>
        <v>0.17109515377215068</v>
      </c>
    </row>
    <row r="39842" spans="1:3" x14ac:dyDescent="0.2">
      <c r="A39842" s="1">
        <v>5829</v>
      </c>
      <c r="B39842" t="s">
        <v>34153</v>
      </c>
      <c r="C39842">
        <f ca="1">RAND()</f>
        <v>0.22095091386914434</v>
      </c>
    </row>
    <row r="39843" spans="1:3" x14ac:dyDescent="0.2">
      <c r="A39843" s="1">
        <v>42763</v>
      </c>
      <c r="B39843" t="s">
        <v>16739</v>
      </c>
      <c r="C39843">
        <f ca="1">RAND()</f>
        <v>0.77643894598065832</v>
      </c>
    </row>
    <row r="39844" spans="1:3" x14ac:dyDescent="0.2">
      <c r="A39844" s="1">
        <v>12140</v>
      </c>
      <c r="B39844" t="s">
        <v>60220</v>
      </c>
      <c r="C39844">
        <f ca="1">RAND()</f>
        <v>0.44602294269884046</v>
      </c>
    </row>
    <row r="39845" spans="1:3" x14ac:dyDescent="0.2">
      <c r="A39845" s="1">
        <v>59100</v>
      </c>
      <c r="B39845" t="s">
        <v>13120</v>
      </c>
      <c r="C39845">
        <f ca="1">RAND()</f>
        <v>0.57911313441869605</v>
      </c>
    </row>
    <row r="39846" spans="1:3" x14ac:dyDescent="0.2">
      <c r="A39846" s="1">
        <v>2751</v>
      </c>
      <c r="B39846" t="s">
        <v>31599</v>
      </c>
      <c r="C39846">
        <f ca="1">RAND()</f>
        <v>0.96216148740236074</v>
      </c>
    </row>
    <row r="39847" spans="1:3" x14ac:dyDescent="0.2">
      <c r="A39847" s="1">
        <v>71397</v>
      </c>
      <c r="B39847" t="s">
        <v>25208</v>
      </c>
      <c r="C39847">
        <f ca="1">RAND()</f>
        <v>0.52148681079647008</v>
      </c>
    </row>
    <row r="39848" spans="1:3" x14ac:dyDescent="0.2">
      <c r="A39848" s="1">
        <v>17125</v>
      </c>
      <c r="B39848" t="s">
        <v>47301</v>
      </c>
      <c r="C39848">
        <f ca="1">RAND()</f>
        <v>0.45785157754018646</v>
      </c>
    </row>
    <row r="39849" spans="1:3" x14ac:dyDescent="0.2">
      <c r="A39849" s="1">
        <v>28711</v>
      </c>
      <c r="B39849" t="s">
        <v>59963</v>
      </c>
      <c r="C39849">
        <f ca="1">RAND()</f>
        <v>0.98751146324716599</v>
      </c>
    </row>
    <row r="39850" spans="1:3" x14ac:dyDescent="0.2">
      <c r="A39850" s="1">
        <v>64850</v>
      </c>
      <c r="B39850" t="s">
        <v>56869</v>
      </c>
      <c r="C39850">
        <f ca="1">RAND()</f>
        <v>0.71120451327720546</v>
      </c>
    </row>
    <row r="39851" spans="1:3" x14ac:dyDescent="0.2">
      <c r="A39851" s="1">
        <v>21480</v>
      </c>
      <c r="B39851" t="s">
        <v>138</v>
      </c>
      <c r="C39851">
        <f ca="1">RAND()</f>
        <v>0.92379965584370083</v>
      </c>
    </row>
    <row r="39852" spans="1:3" x14ac:dyDescent="0.2">
      <c r="A39852" s="1">
        <v>68839</v>
      </c>
      <c r="B39852" t="s">
        <v>44739</v>
      </c>
      <c r="C39852">
        <f ca="1">RAND()</f>
        <v>0.20366741631025587</v>
      </c>
    </row>
    <row r="39853" spans="1:3" x14ac:dyDescent="0.2">
      <c r="A39853" s="1">
        <v>69523</v>
      </c>
      <c r="B39853" t="s">
        <v>23986</v>
      </c>
      <c r="C39853">
        <f ca="1">RAND()</f>
        <v>0.18921381784013269</v>
      </c>
    </row>
    <row r="39854" spans="1:3" x14ac:dyDescent="0.2">
      <c r="A39854" s="1">
        <v>61241</v>
      </c>
      <c r="B39854" t="s">
        <v>8001</v>
      </c>
      <c r="C39854">
        <f ca="1">RAND()</f>
        <v>0.87905914656992235</v>
      </c>
    </row>
    <row r="39855" spans="1:3" x14ac:dyDescent="0.2">
      <c r="A39855" s="1">
        <v>42526</v>
      </c>
      <c r="B39855" t="s">
        <v>45289</v>
      </c>
      <c r="C39855">
        <f ca="1">RAND()</f>
        <v>0.53783043094291483</v>
      </c>
    </row>
    <row r="39856" spans="1:3" x14ac:dyDescent="0.2">
      <c r="A39856" s="1">
        <v>50001</v>
      </c>
      <c r="B39856" t="s">
        <v>53208</v>
      </c>
      <c r="C39856">
        <f ca="1">RAND()</f>
        <v>0.27476400045530591</v>
      </c>
    </row>
    <row r="39857" spans="1:3" x14ac:dyDescent="0.2">
      <c r="A39857" s="1">
        <v>23134</v>
      </c>
      <c r="B39857" t="s">
        <v>41798</v>
      </c>
      <c r="C39857">
        <f ca="1">RAND()</f>
        <v>0.64439389855292695</v>
      </c>
    </row>
    <row r="39858" spans="1:3" x14ac:dyDescent="0.2">
      <c r="A39858" s="1">
        <v>15211</v>
      </c>
      <c r="B39858" t="s">
        <v>71768</v>
      </c>
      <c r="C39858">
        <f ca="1">RAND()</f>
        <v>0.79672090101453641</v>
      </c>
    </row>
    <row r="39859" spans="1:3" x14ac:dyDescent="0.2">
      <c r="A39859" s="1">
        <v>15730</v>
      </c>
      <c r="B39859" t="s">
        <v>33255</v>
      </c>
      <c r="C39859">
        <f ca="1">RAND()</f>
        <v>0.2370924052607124</v>
      </c>
    </row>
    <row r="39860" spans="1:3" x14ac:dyDescent="0.2">
      <c r="A39860" s="1">
        <v>63497</v>
      </c>
      <c r="B39860" t="s">
        <v>10415</v>
      </c>
      <c r="C39860">
        <f ca="1">RAND()</f>
        <v>0.72613033858921006</v>
      </c>
    </row>
    <row r="39861" spans="1:3" x14ac:dyDescent="0.2">
      <c r="A39861" s="1">
        <v>48415</v>
      </c>
      <c r="B39861" t="s">
        <v>61098</v>
      </c>
      <c r="C39861">
        <f ca="1">RAND()</f>
        <v>0.49462675681739909</v>
      </c>
    </row>
    <row r="39862" spans="1:3" x14ac:dyDescent="0.2">
      <c r="A39862" s="1">
        <v>15191</v>
      </c>
      <c r="B39862" t="s">
        <v>27220</v>
      </c>
      <c r="C39862">
        <f ca="1">RAND()</f>
        <v>7.9780299280950651E-2</v>
      </c>
    </row>
    <row r="39863" spans="1:3" x14ac:dyDescent="0.2">
      <c r="A39863" s="1">
        <v>38852</v>
      </c>
      <c r="B39863" t="s">
        <v>62654</v>
      </c>
      <c r="C39863">
        <f ca="1">RAND()</f>
        <v>9.1694631062783305E-2</v>
      </c>
    </row>
    <row r="39864" spans="1:3" x14ac:dyDescent="0.2">
      <c r="A39864" s="1">
        <v>63626</v>
      </c>
      <c r="B39864" t="s">
        <v>730</v>
      </c>
      <c r="C39864">
        <f ca="1">RAND()</f>
        <v>0.4415965007020225</v>
      </c>
    </row>
    <row r="39865" spans="1:3" x14ac:dyDescent="0.2">
      <c r="A39865" s="1">
        <v>7532</v>
      </c>
      <c r="B39865" t="s">
        <v>48874</v>
      </c>
      <c r="C39865">
        <f ca="1">RAND()</f>
        <v>0.72698487166551262</v>
      </c>
    </row>
    <row r="39866" spans="1:3" x14ac:dyDescent="0.2">
      <c r="A39866" s="1">
        <v>22558</v>
      </c>
      <c r="B39866" t="s">
        <v>58218</v>
      </c>
      <c r="C39866">
        <f ca="1">RAND()</f>
        <v>0.58844961626449321</v>
      </c>
    </row>
    <row r="39867" spans="1:3" x14ac:dyDescent="0.2">
      <c r="A39867" s="1">
        <v>40547</v>
      </c>
      <c r="B39867" t="s">
        <v>46292</v>
      </c>
      <c r="C39867">
        <f ca="1">RAND()</f>
        <v>0.74191553605614124</v>
      </c>
    </row>
    <row r="39868" spans="1:3" x14ac:dyDescent="0.2">
      <c r="A39868" s="1">
        <v>30345</v>
      </c>
      <c r="B39868" t="s">
        <v>18581</v>
      </c>
      <c r="C39868">
        <f ca="1">RAND()</f>
        <v>0.92518856675123862</v>
      </c>
    </row>
    <row r="39869" spans="1:3" x14ac:dyDescent="0.2">
      <c r="A39869" s="1">
        <v>68414</v>
      </c>
      <c r="B39869" t="s">
        <v>37727</v>
      </c>
      <c r="C39869">
        <f ca="1">RAND()</f>
        <v>0.53933229379041603</v>
      </c>
    </row>
    <row r="39870" spans="1:3" x14ac:dyDescent="0.2">
      <c r="A39870" s="1">
        <v>54230</v>
      </c>
      <c r="B39870" t="s">
        <v>49371</v>
      </c>
      <c r="C39870">
        <f ca="1">RAND()</f>
        <v>0.47338364044595138</v>
      </c>
    </row>
    <row r="39871" spans="1:3" x14ac:dyDescent="0.2">
      <c r="A39871" s="1">
        <v>71087</v>
      </c>
      <c r="B39871" t="s">
        <v>2645</v>
      </c>
      <c r="C39871">
        <f ca="1">RAND()</f>
        <v>0.93948886660933717</v>
      </c>
    </row>
    <row r="39872" spans="1:3" x14ac:dyDescent="0.2">
      <c r="A39872" s="1">
        <v>30210</v>
      </c>
      <c r="B39872" t="s">
        <v>26540</v>
      </c>
      <c r="C39872">
        <f ca="1">RAND()</f>
        <v>0.76755563179754827</v>
      </c>
    </row>
    <row r="39873" spans="1:3" x14ac:dyDescent="0.2">
      <c r="A39873" s="1">
        <v>8755</v>
      </c>
      <c r="B39873" t="s">
        <v>23013</v>
      </c>
      <c r="C39873">
        <f ca="1">RAND()</f>
        <v>0.18794707993540993</v>
      </c>
    </row>
    <row r="39874" spans="1:3" x14ac:dyDescent="0.2">
      <c r="A39874" s="1">
        <v>58468</v>
      </c>
      <c r="B39874" t="s">
        <v>54804</v>
      </c>
      <c r="C39874">
        <f ca="1">RAND()</f>
        <v>0.88241178705668477</v>
      </c>
    </row>
    <row r="39875" spans="1:3" x14ac:dyDescent="0.2">
      <c r="A39875" s="1">
        <v>32238</v>
      </c>
      <c r="B39875" t="s">
        <v>18788</v>
      </c>
      <c r="C39875">
        <f ca="1">RAND()</f>
        <v>0.38331189950099809</v>
      </c>
    </row>
    <row r="39876" spans="1:3" x14ac:dyDescent="0.2">
      <c r="A39876" s="1">
        <v>34022</v>
      </c>
      <c r="B39876" t="s">
        <v>19830</v>
      </c>
      <c r="C39876">
        <f ca="1">RAND()</f>
        <v>0.46774665753932154</v>
      </c>
    </row>
    <row r="39877" spans="1:3" x14ac:dyDescent="0.2">
      <c r="A39877" s="1">
        <v>72495</v>
      </c>
      <c r="B39877" t="s">
        <v>5461</v>
      </c>
      <c r="C39877">
        <f ca="1">RAND()</f>
        <v>0.39357125990016695</v>
      </c>
    </row>
    <row r="39878" spans="1:3" x14ac:dyDescent="0.2">
      <c r="A39878" s="1">
        <v>15150</v>
      </c>
      <c r="B39878" t="s">
        <v>37331</v>
      </c>
      <c r="C39878">
        <f ca="1">RAND()</f>
        <v>0.8377820533901843</v>
      </c>
    </row>
    <row r="39879" spans="1:3" x14ac:dyDescent="0.2">
      <c r="A39879" s="1">
        <v>58208</v>
      </c>
      <c r="B39879" t="s">
        <v>1846</v>
      </c>
      <c r="C39879">
        <f ca="1">RAND()</f>
        <v>0.20503763627396254</v>
      </c>
    </row>
    <row r="39880" spans="1:3" x14ac:dyDescent="0.2">
      <c r="A39880" s="1">
        <v>36322</v>
      </c>
      <c r="B39880" t="s">
        <v>20510</v>
      </c>
      <c r="C39880">
        <f ca="1">RAND()</f>
        <v>0.73865251729289039</v>
      </c>
    </row>
    <row r="39881" spans="1:3" x14ac:dyDescent="0.2">
      <c r="A39881" s="1">
        <v>65251</v>
      </c>
      <c r="B39881" t="s">
        <v>30869</v>
      </c>
      <c r="C39881">
        <f ca="1">RAND()</f>
        <v>0.34319447614165</v>
      </c>
    </row>
    <row r="39882" spans="1:3" x14ac:dyDescent="0.2">
      <c r="A39882" s="1">
        <v>5460</v>
      </c>
      <c r="B39882" t="s">
        <v>68907</v>
      </c>
      <c r="C39882">
        <f ca="1">RAND()</f>
        <v>0.71607712891461894</v>
      </c>
    </row>
    <row r="39883" spans="1:3" x14ac:dyDescent="0.2">
      <c r="A39883" s="1">
        <v>20078</v>
      </c>
      <c r="B39883" t="s">
        <v>64600</v>
      </c>
      <c r="C39883">
        <f ca="1">RAND()</f>
        <v>6.5848989987912443E-2</v>
      </c>
    </row>
    <row r="39884" spans="1:3" x14ac:dyDescent="0.2">
      <c r="A39884" s="1">
        <v>58961</v>
      </c>
      <c r="B39884" t="s">
        <v>60269</v>
      </c>
      <c r="C39884">
        <f ca="1">RAND()</f>
        <v>5.1620803992383224E-2</v>
      </c>
    </row>
    <row r="39885" spans="1:3" x14ac:dyDescent="0.2">
      <c r="A39885" s="1">
        <v>64305</v>
      </c>
      <c r="B39885" t="s">
        <v>68378</v>
      </c>
      <c r="C39885">
        <f ca="1">RAND()</f>
        <v>0.44249116141607081</v>
      </c>
    </row>
    <row r="39886" spans="1:3" x14ac:dyDescent="0.2">
      <c r="A39886" s="1">
        <v>62615</v>
      </c>
      <c r="B39886" t="s">
        <v>47813</v>
      </c>
      <c r="C39886">
        <f ca="1">RAND()</f>
        <v>3.3024151085544129E-2</v>
      </c>
    </row>
    <row r="39887" spans="1:3" x14ac:dyDescent="0.2">
      <c r="A39887" s="1">
        <v>52723</v>
      </c>
      <c r="B39887" t="s">
        <v>42833</v>
      </c>
      <c r="C39887">
        <f ca="1">RAND()</f>
        <v>0.21775944381054413</v>
      </c>
    </row>
    <row r="39888" spans="1:3" x14ac:dyDescent="0.2">
      <c r="A39888" s="1">
        <v>2982</v>
      </c>
      <c r="B39888" t="s">
        <v>27204</v>
      </c>
      <c r="C39888">
        <f ca="1">RAND()</f>
        <v>0.24529762508179087</v>
      </c>
    </row>
    <row r="39889" spans="1:3" x14ac:dyDescent="0.2">
      <c r="A39889" s="1">
        <v>65521</v>
      </c>
      <c r="B39889" t="s">
        <v>48540</v>
      </c>
      <c r="C39889">
        <f ca="1">RAND()</f>
        <v>0.39588666886141288</v>
      </c>
    </row>
    <row r="39890" spans="1:3" x14ac:dyDescent="0.2">
      <c r="A39890" s="1">
        <v>30516</v>
      </c>
      <c r="B39890" t="s">
        <v>26386</v>
      </c>
      <c r="C39890">
        <f ca="1">RAND()</f>
        <v>0.43572398932232215</v>
      </c>
    </row>
    <row r="39891" spans="1:3" x14ac:dyDescent="0.2">
      <c r="A39891" s="1">
        <v>40208</v>
      </c>
      <c r="B39891" t="s">
        <v>69237</v>
      </c>
      <c r="C39891">
        <f ca="1">RAND()</f>
        <v>9.6514459307782019E-2</v>
      </c>
    </row>
    <row r="39892" spans="1:3" x14ac:dyDescent="0.2">
      <c r="A39892" s="1">
        <v>27656</v>
      </c>
      <c r="B39892" t="s">
        <v>28311</v>
      </c>
      <c r="C39892">
        <f ca="1">RAND()</f>
        <v>0.79830427210387878</v>
      </c>
    </row>
    <row r="39893" spans="1:3" x14ac:dyDescent="0.2">
      <c r="A39893" s="1">
        <v>35689</v>
      </c>
      <c r="B39893" t="s">
        <v>13362</v>
      </c>
      <c r="C39893">
        <f ca="1">RAND()</f>
        <v>0.17941300868410681</v>
      </c>
    </row>
    <row r="39894" spans="1:3" x14ac:dyDescent="0.2">
      <c r="A39894" s="1">
        <v>41732</v>
      </c>
      <c r="B39894" t="s">
        <v>250</v>
      </c>
      <c r="C39894">
        <f ca="1">RAND()</f>
        <v>0.47846800704309067</v>
      </c>
    </row>
    <row r="39895" spans="1:3" x14ac:dyDescent="0.2">
      <c r="A39895" s="1">
        <v>5259</v>
      </c>
      <c r="B39895" t="s">
        <v>26486</v>
      </c>
      <c r="C39895">
        <f ca="1">RAND()</f>
        <v>0.65702064311743391</v>
      </c>
    </row>
    <row r="39896" spans="1:3" x14ac:dyDescent="0.2">
      <c r="A39896" s="1">
        <v>36957</v>
      </c>
      <c r="B39896" t="s">
        <v>16875</v>
      </c>
      <c r="C39896">
        <f ca="1">RAND()</f>
        <v>0.46173786424905494</v>
      </c>
    </row>
    <row r="39897" spans="1:3" x14ac:dyDescent="0.2">
      <c r="A39897" s="1">
        <v>45535</v>
      </c>
      <c r="B39897" t="s">
        <v>47250</v>
      </c>
      <c r="C39897">
        <f ca="1">RAND()</f>
        <v>0.555421216825285</v>
      </c>
    </row>
    <row r="39898" spans="1:3" x14ac:dyDescent="0.2">
      <c r="A39898" s="1">
        <v>17250</v>
      </c>
      <c r="B39898" t="s">
        <v>40556</v>
      </c>
      <c r="C39898">
        <f ca="1">RAND()</f>
        <v>0.28228218562267182</v>
      </c>
    </row>
    <row r="39899" spans="1:3" x14ac:dyDescent="0.2">
      <c r="A39899" s="1">
        <v>48585</v>
      </c>
      <c r="B39899" t="s">
        <v>28832</v>
      </c>
      <c r="C39899">
        <f ca="1">RAND()</f>
        <v>0.72353290493326683</v>
      </c>
    </row>
    <row r="39900" spans="1:3" x14ac:dyDescent="0.2">
      <c r="A39900" s="1">
        <v>46107</v>
      </c>
      <c r="B39900" t="s">
        <v>27623</v>
      </c>
      <c r="C39900">
        <f ca="1">RAND()</f>
        <v>0.15790713056958317</v>
      </c>
    </row>
    <row r="39901" spans="1:3" x14ac:dyDescent="0.2">
      <c r="A39901" s="1">
        <v>31877</v>
      </c>
      <c r="B39901" t="s">
        <v>7812</v>
      </c>
      <c r="C39901">
        <f ca="1">RAND()</f>
        <v>0.36853645359288412</v>
      </c>
    </row>
    <row r="39902" spans="1:3" x14ac:dyDescent="0.2">
      <c r="A39902" s="1">
        <v>7517</v>
      </c>
      <c r="B39902" t="s">
        <v>21018</v>
      </c>
      <c r="C39902">
        <f ca="1">RAND()</f>
        <v>0.14130842367992347</v>
      </c>
    </row>
    <row r="39903" spans="1:3" x14ac:dyDescent="0.2">
      <c r="A39903" s="1">
        <v>15497</v>
      </c>
      <c r="B39903" t="s">
        <v>70877</v>
      </c>
      <c r="C39903">
        <f ca="1">RAND()</f>
        <v>0.76936804310331464</v>
      </c>
    </row>
    <row r="39904" spans="1:3" x14ac:dyDescent="0.2">
      <c r="A39904" s="1">
        <v>5574</v>
      </c>
      <c r="B39904" t="s">
        <v>51187</v>
      </c>
      <c r="C39904">
        <f ca="1">RAND()</f>
        <v>0.34996646693457123</v>
      </c>
    </row>
    <row r="39905" spans="1:3" x14ac:dyDescent="0.2">
      <c r="A39905" s="1">
        <v>25841</v>
      </c>
      <c r="B39905" t="s">
        <v>56642</v>
      </c>
      <c r="C39905">
        <f ca="1">RAND()</f>
        <v>0.25774197658870257</v>
      </c>
    </row>
    <row r="39906" spans="1:3" x14ac:dyDescent="0.2">
      <c r="A39906" s="1">
        <v>6972</v>
      </c>
      <c r="B39906" t="s">
        <v>33592</v>
      </c>
      <c r="C39906">
        <f ca="1">RAND()</f>
        <v>0.14021934120089596</v>
      </c>
    </row>
    <row r="39907" spans="1:3" x14ac:dyDescent="0.2">
      <c r="A39907" s="1">
        <v>19822</v>
      </c>
      <c r="B39907" t="s">
        <v>66627</v>
      </c>
      <c r="C39907">
        <f ca="1">RAND()</f>
        <v>0.50255475471953104</v>
      </c>
    </row>
    <row r="39908" spans="1:3" x14ac:dyDescent="0.2">
      <c r="A39908" s="1">
        <v>73167</v>
      </c>
      <c r="B39908" t="s">
        <v>57288</v>
      </c>
      <c r="C39908">
        <f ca="1">RAND()</f>
        <v>0.19621270165980087</v>
      </c>
    </row>
    <row r="39909" spans="1:3" x14ac:dyDescent="0.2">
      <c r="A39909" s="1">
        <v>43547</v>
      </c>
      <c r="B39909" t="s">
        <v>56217</v>
      </c>
      <c r="C39909">
        <f ca="1">RAND()</f>
        <v>0.43133556682132412</v>
      </c>
    </row>
    <row r="39910" spans="1:3" x14ac:dyDescent="0.2">
      <c r="A39910" s="1">
        <v>22235</v>
      </c>
      <c r="B39910" t="s">
        <v>47980</v>
      </c>
      <c r="C39910">
        <f ca="1">RAND()</f>
        <v>0.85102343186139973</v>
      </c>
    </row>
    <row r="39911" spans="1:3" x14ac:dyDescent="0.2">
      <c r="A39911" s="1">
        <v>67593</v>
      </c>
      <c r="B39911" t="s">
        <v>3376</v>
      </c>
      <c r="C39911">
        <f ca="1">RAND()</f>
        <v>0.59596874004407385</v>
      </c>
    </row>
    <row r="39912" spans="1:3" x14ac:dyDescent="0.2">
      <c r="A39912" s="1">
        <v>57370</v>
      </c>
      <c r="B39912" t="s">
        <v>39818</v>
      </c>
      <c r="C39912">
        <f ca="1">RAND()</f>
        <v>0.8547384084982057</v>
      </c>
    </row>
    <row r="39913" spans="1:3" x14ac:dyDescent="0.2">
      <c r="A39913" s="1">
        <v>14664</v>
      </c>
      <c r="B39913" t="s">
        <v>59500</v>
      </c>
      <c r="C39913">
        <f ca="1">RAND()</f>
        <v>0.85729175447807471</v>
      </c>
    </row>
    <row r="39914" spans="1:3" x14ac:dyDescent="0.2">
      <c r="A39914" s="1">
        <v>34364</v>
      </c>
      <c r="B39914" t="s">
        <v>69118</v>
      </c>
      <c r="C39914">
        <f ca="1">RAND()</f>
        <v>3.2936655617322397E-2</v>
      </c>
    </row>
    <row r="39915" spans="1:3" x14ac:dyDescent="0.2">
      <c r="A39915" s="1">
        <v>41783</v>
      </c>
      <c r="B39915" t="s">
        <v>52927</v>
      </c>
      <c r="C39915">
        <f ca="1">RAND()</f>
        <v>0.48662909753229999</v>
      </c>
    </row>
    <row r="39916" spans="1:3" x14ac:dyDescent="0.2">
      <c r="A39916" s="1">
        <v>40204</v>
      </c>
      <c r="B39916" t="s">
        <v>9369</v>
      </c>
      <c r="C39916">
        <f ca="1">RAND()</f>
        <v>0.42203614983651994</v>
      </c>
    </row>
    <row r="39917" spans="1:3" x14ac:dyDescent="0.2">
      <c r="A39917" s="1">
        <v>25375</v>
      </c>
      <c r="B39917" t="s">
        <v>32313</v>
      </c>
      <c r="C39917">
        <f ca="1">RAND()</f>
        <v>0.3663868427701501</v>
      </c>
    </row>
    <row r="39918" spans="1:3" x14ac:dyDescent="0.2">
      <c r="A39918" s="1">
        <v>41336</v>
      </c>
      <c r="B39918" t="s">
        <v>2650</v>
      </c>
      <c r="C39918">
        <f ca="1">RAND()</f>
        <v>0.60287429736396925</v>
      </c>
    </row>
    <row r="39919" spans="1:3" x14ac:dyDescent="0.2">
      <c r="A39919" s="1">
        <v>38780</v>
      </c>
      <c r="B39919" t="s">
        <v>21516</v>
      </c>
      <c r="C39919">
        <f ca="1">RAND()</f>
        <v>4.4905398001080621E-2</v>
      </c>
    </row>
    <row r="39920" spans="1:3" x14ac:dyDescent="0.2">
      <c r="A39920" s="1">
        <v>57113</v>
      </c>
      <c r="B39920" t="s">
        <v>60745</v>
      </c>
      <c r="C39920">
        <f ca="1">RAND()</f>
        <v>0.45175831696554536</v>
      </c>
    </row>
    <row r="39921" spans="1:3" x14ac:dyDescent="0.2">
      <c r="A39921" s="1">
        <v>25656</v>
      </c>
      <c r="B39921" t="s">
        <v>70841</v>
      </c>
      <c r="C39921">
        <f ca="1">RAND()</f>
        <v>0.89704942065391968</v>
      </c>
    </row>
    <row r="39922" spans="1:3" x14ac:dyDescent="0.2">
      <c r="A39922" s="1">
        <v>9565</v>
      </c>
      <c r="B39922" t="s">
        <v>34117</v>
      </c>
      <c r="C39922">
        <f ca="1">RAND()</f>
        <v>8.9424990672418825E-2</v>
      </c>
    </row>
    <row r="39923" spans="1:3" x14ac:dyDescent="0.2">
      <c r="A39923" s="1">
        <v>56203</v>
      </c>
      <c r="B39923" t="s">
        <v>47803</v>
      </c>
      <c r="C39923">
        <f ca="1">RAND()</f>
        <v>0.9737374020290831</v>
      </c>
    </row>
    <row r="39924" spans="1:3" x14ac:dyDescent="0.2">
      <c r="A39924" s="1">
        <v>16768</v>
      </c>
      <c r="B39924" t="s">
        <v>26009</v>
      </c>
      <c r="C39924">
        <f ca="1">RAND()</f>
        <v>0.88995387896717348</v>
      </c>
    </row>
    <row r="39925" spans="1:3" x14ac:dyDescent="0.2">
      <c r="A39925" s="1">
        <v>66065</v>
      </c>
      <c r="B39925" t="s">
        <v>62098</v>
      </c>
      <c r="C39925">
        <f ca="1">RAND()</f>
        <v>0.40538448561938212</v>
      </c>
    </row>
    <row r="39926" spans="1:3" x14ac:dyDescent="0.2">
      <c r="A39926" s="1">
        <v>41704</v>
      </c>
      <c r="B39926" t="s">
        <v>18522</v>
      </c>
      <c r="C39926">
        <f ca="1">RAND()</f>
        <v>0.33173133816097145</v>
      </c>
    </row>
    <row r="39927" spans="1:3" x14ac:dyDescent="0.2">
      <c r="A39927" s="1">
        <v>5827</v>
      </c>
      <c r="B39927" t="s">
        <v>36752</v>
      </c>
      <c r="C39927">
        <f ca="1">RAND()</f>
        <v>0.75852308386982914</v>
      </c>
    </row>
    <row r="39928" spans="1:3" x14ac:dyDescent="0.2">
      <c r="A39928" s="1">
        <v>57327</v>
      </c>
      <c r="B39928" t="s">
        <v>13280</v>
      </c>
      <c r="C39928">
        <f ca="1">RAND()</f>
        <v>0.48982688696028831</v>
      </c>
    </row>
    <row r="39929" spans="1:3" x14ac:dyDescent="0.2">
      <c r="A39929" s="1">
        <v>46900</v>
      </c>
      <c r="B39929" t="s">
        <v>18792</v>
      </c>
      <c r="C39929">
        <f ca="1">RAND()</f>
        <v>0.84723165636841136</v>
      </c>
    </row>
    <row r="39930" spans="1:3" x14ac:dyDescent="0.2">
      <c r="A39930" s="1">
        <v>69189</v>
      </c>
      <c r="B39930" t="s">
        <v>54823</v>
      </c>
      <c r="C39930">
        <f ca="1">RAND()</f>
        <v>0.99798241431112489</v>
      </c>
    </row>
    <row r="39931" spans="1:3" x14ac:dyDescent="0.2">
      <c r="A39931" s="1">
        <v>10760</v>
      </c>
      <c r="B39931" t="s">
        <v>15573</v>
      </c>
      <c r="C39931">
        <f ca="1">RAND()</f>
        <v>0.91093159005346369</v>
      </c>
    </row>
    <row r="39932" spans="1:3" x14ac:dyDescent="0.2">
      <c r="A39932" s="1">
        <v>25046</v>
      </c>
      <c r="B39932" t="s">
        <v>60152</v>
      </c>
      <c r="C39932">
        <f ca="1">RAND()</f>
        <v>0.21545307778300282</v>
      </c>
    </row>
    <row r="39933" spans="1:3" x14ac:dyDescent="0.2">
      <c r="A39933" s="1">
        <v>26807</v>
      </c>
      <c r="B39933" t="s">
        <v>17794</v>
      </c>
      <c r="C39933">
        <f ca="1">RAND()</f>
        <v>0.24737851623271478</v>
      </c>
    </row>
    <row r="39934" spans="1:3" x14ac:dyDescent="0.2">
      <c r="A39934" s="1">
        <v>42167</v>
      </c>
      <c r="B39934" t="s">
        <v>12992</v>
      </c>
      <c r="C39934">
        <f ca="1">RAND()</f>
        <v>0.88926215711137135</v>
      </c>
    </row>
    <row r="39935" spans="1:3" x14ac:dyDescent="0.2">
      <c r="A39935" s="1">
        <v>30665</v>
      </c>
      <c r="B39935" t="s">
        <v>17120</v>
      </c>
      <c r="C39935">
        <f ca="1">RAND()</f>
        <v>0.59840197377288107</v>
      </c>
    </row>
    <row r="39936" spans="1:3" x14ac:dyDescent="0.2">
      <c r="A39936" s="1">
        <v>50421</v>
      </c>
      <c r="B39936" t="s">
        <v>21581</v>
      </c>
      <c r="C39936">
        <f ca="1">RAND()</f>
        <v>0.94608977384380355</v>
      </c>
    </row>
    <row r="39937" spans="1:3" x14ac:dyDescent="0.2">
      <c r="A39937" s="1">
        <v>11208</v>
      </c>
      <c r="B39937" t="s">
        <v>17764</v>
      </c>
      <c r="C39937">
        <f ca="1">RAND()</f>
        <v>0.9533872153627394</v>
      </c>
    </row>
    <row r="39938" spans="1:3" x14ac:dyDescent="0.2">
      <c r="A39938" s="1">
        <v>39467</v>
      </c>
      <c r="B39938" t="s">
        <v>48606</v>
      </c>
      <c r="C39938">
        <f ca="1">RAND()</f>
        <v>0.54136838517939079</v>
      </c>
    </row>
    <row r="39939" spans="1:3" x14ac:dyDescent="0.2">
      <c r="A39939" s="1">
        <v>16434</v>
      </c>
      <c r="B39939" t="s">
        <v>15542</v>
      </c>
      <c r="C39939">
        <f ca="1">RAND()</f>
        <v>0.45887973943304472</v>
      </c>
    </row>
    <row r="39940" spans="1:3" x14ac:dyDescent="0.2">
      <c r="A39940" s="1">
        <v>44168</v>
      </c>
      <c r="B39940" t="s">
        <v>68274</v>
      </c>
      <c r="C39940">
        <f ca="1">RAND()</f>
        <v>0.40161917126780033</v>
      </c>
    </row>
    <row r="39941" spans="1:3" x14ac:dyDescent="0.2">
      <c r="A39941" s="1">
        <v>18229</v>
      </c>
      <c r="B39941" t="s">
        <v>25810</v>
      </c>
      <c r="C39941">
        <f ca="1">RAND()</f>
        <v>0.63216369872040146</v>
      </c>
    </row>
    <row r="39942" spans="1:3" x14ac:dyDescent="0.2">
      <c r="A39942" s="1">
        <v>54414</v>
      </c>
      <c r="B39942" t="s">
        <v>13439</v>
      </c>
      <c r="C39942">
        <f ca="1">RAND()</f>
        <v>0.12967299571155422</v>
      </c>
    </row>
    <row r="39943" spans="1:3" x14ac:dyDescent="0.2">
      <c r="A39943" s="1">
        <v>14024</v>
      </c>
      <c r="B39943" t="s">
        <v>50785</v>
      </c>
      <c r="C39943">
        <f ca="1">RAND()</f>
        <v>0.27794367074838899</v>
      </c>
    </row>
    <row r="39944" spans="1:3" x14ac:dyDescent="0.2">
      <c r="A39944" s="1">
        <v>55719</v>
      </c>
      <c r="B39944" t="s">
        <v>51331</v>
      </c>
      <c r="C39944">
        <f ca="1">RAND()</f>
        <v>0.66066018521007042</v>
      </c>
    </row>
    <row r="39945" spans="1:3" x14ac:dyDescent="0.2">
      <c r="A39945" s="1">
        <v>53525</v>
      </c>
      <c r="B39945" t="s">
        <v>19350</v>
      </c>
      <c r="C39945">
        <f ca="1">RAND()</f>
        <v>7.3620132087341417E-2</v>
      </c>
    </row>
    <row r="39946" spans="1:3" x14ac:dyDescent="0.2">
      <c r="A39946" s="1">
        <v>48233</v>
      </c>
      <c r="B39946" t="s">
        <v>42988</v>
      </c>
      <c r="C39946">
        <f ca="1">RAND()</f>
        <v>9.422949804516989E-2</v>
      </c>
    </row>
    <row r="39947" spans="1:3" x14ac:dyDescent="0.2">
      <c r="A39947" s="1">
        <v>22493</v>
      </c>
      <c r="B39947" t="s">
        <v>28055</v>
      </c>
      <c r="C39947">
        <f ca="1">RAND()</f>
        <v>0.88005310330620679</v>
      </c>
    </row>
    <row r="39948" spans="1:3" x14ac:dyDescent="0.2">
      <c r="A39948" s="1">
        <v>40376</v>
      </c>
      <c r="B39948" t="s">
        <v>2483</v>
      </c>
      <c r="C39948">
        <f ca="1">RAND()</f>
        <v>1.9834415545596396E-2</v>
      </c>
    </row>
    <row r="39949" spans="1:3" x14ac:dyDescent="0.2">
      <c r="A39949" s="1">
        <v>34036</v>
      </c>
      <c r="B39949" t="s">
        <v>44731</v>
      </c>
      <c r="C39949">
        <f ca="1">RAND()</f>
        <v>0.47659933005636312</v>
      </c>
    </row>
    <row r="39950" spans="1:3" x14ac:dyDescent="0.2">
      <c r="A39950" s="1">
        <v>8019</v>
      </c>
      <c r="B39950" t="s">
        <v>56138</v>
      </c>
      <c r="C39950">
        <f ca="1">RAND()</f>
        <v>0.7949540562756543</v>
      </c>
    </row>
    <row r="39951" spans="1:3" x14ac:dyDescent="0.2">
      <c r="A39951" s="1">
        <v>11069</v>
      </c>
      <c r="B39951" t="s">
        <v>55481</v>
      </c>
      <c r="C39951">
        <f ca="1">RAND()</f>
        <v>0.70304685051391724</v>
      </c>
    </row>
    <row r="39952" spans="1:3" x14ac:dyDescent="0.2">
      <c r="A39952" s="1">
        <v>32517</v>
      </c>
      <c r="B39952" t="s">
        <v>57667</v>
      </c>
      <c r="C39952">
        <f ca="1">RAND()</f>
        <v>0.99585523277800692</v>
      </c>
    </row>
    <row r="39953" spans="1:3" x14ac:dyDescent="0.2">
      <c r="A39953" s="1">
        <v>25016</v>
      </c>
      <c r="B39953" t="s">
        <v>71645</v>
      </c>
      <c r="C39953">
        <f ca="1">RAND()</f>
        <v>0.10402998842739131</v>
      </c>
    </row>
    <row r="39954" spans="1:3" x14ac:dyDescent="0.2">
      <c r="A39954" s="1">
        <v>11032</v>
      </c>
      <c r="B39954" t="s">
        <v>34138</v>
      </c>
      <c r="C39954">
        <f ca="1">RAND()</f>
        <v>0.30108253057001555</v>
      </c>
    </row>
    <row r="39955" spans="1:3" x14ac:dyDescent="0.2">
      <c r="A39955" s="1">
        <v>55278</v>
      </c>
      <c r="B39955" t="s">
        <v>28345</v>
      </c>
      <c r="C39955">
        <f ca="1">RAND()</f>
        <v>0.695242581815676</v>
      </c>
    </row>
    <row r="39956" spans="1:3" x14ac:dyDescent="0.2">
      <c r="A39956" s="1">
        <v>45383</v>
      </c>
      <c r="B39956" t="s">
        <v>47223</v>
      </c>
      <c r="C39956">
        <f ca="1">RAND()</f>
        <v>0.83917140206256668</v>
      </c>
    </row>
    <row r="39957" spans="1:3" x14ac:dyDescent="0.2">
      <c r="A39957" s="1">
        <v>61608</v>
      </c>
      <c r="B39957" t="s">
        <v>20111</v>
      </c>
      <c r="C39957">
        <f ca="1">RAND()</f>
        <v>0.25436673231516704</v>
      </c>
    </row>
    <row r="39958" spans="1:3" x14ac:dyDescent="0.2">
      <c r="A39958" s="1">
        <v>33000</v>
      </c>
      <c r="B39958" t="s">
        <v>68829</v>
      </c>
      <c r="C39958">
        <f ca="1">RAND()</f>
        <v>0.5567205809821133</v>
      </c>
    </row>
    <row r="39959" spans="1:3" x14ac:dyDescent="0.2">
      <c r="A39959" s="1">
        <v>26077</v>
      </c>
      <c r="B39959" t="s">
        <v>56647</v>
      </c>
      <c r="C39959">
        <f ca="1">RAND()</f>
        <v>0.60574399669683143</v>
      </c>
    </row>
    <row r="39960" spans="1:3" x14ac:dyDescent="0.2">
      <c r="A39960" s="1">
        <v>68120</v>
      </c>
      <c r="B39960" t="s">
        <v>10636</v>
      </c>
      <c r="C39960">
        <f ca="1">RAND()</f>
        <v>0.63955286850027537</v>
      </c>
    </row>
    <row r="39961" spans="1:3" x14ac:dyDescent="0.2">
      <c r="A39961" s="1">
        <v>19611</v>
      </c>
      <c r="B39961" t="s">
        <v>12372</v>
      </c>
      <c r="C39961">
        <f ca="1">RAND()</f>
        <v>5.4497187614664377E-2</v>
      </c>
    </row>
    <row r="39962" spans="1:3" x14ac:dyDescent="0.2">
      <c r="A39962" s="1">
        <v>23114</v>
      </c>
      <c r="B39962" t="s">
        <v>6753</v>
      </c>
      <c r="C39962">
        <f ca="1">RAND()</f>
        <v>0.45489886731952922</v>
      </c>
    </row>
    <row r="39963" spans="1:3" x14ac:dyDescent="0.2">
      <c r="A39963" s="1">
        <v>72218</v>
      </c>
      <c r="B39963" t="s">
        <v>29940</v>
      </c>
      <c r="C39963">
        <f ca="1">RAND()</f>
        <v>0.53744433078119414</v>
      </c>
    </row>
    <row r="39964" spans="1:3" x14ac:dyDescent="0.2">
      <c r="A39964" s="1">
        <v>57528</v>
      </c>
      <c r="B39964" t="s">
        <v>56946</v>
      </c>
      <c r="C39964">
        <f ca="1">RAND()</f>
        <v>0.68932918335589899</v>
      </c>
    </row>
    <row r="39965" spans="1:3" x14ac:dyDescent="0.2">
      <c r="A39965" s="1">
        <v>50101</v>
      </c>
      <c r="B39965" t="s">
        <v>56617</v>
      </c>
      <c r="C39965">
        <f ca="1">RAND()</f>
        <v>0.10534687844766333</v>
      </c>
    </row>
    <row r="39966" spans="1:3" x14ac:dyDescent="0.2">
      <c r="A39966" s="1">
        <v>74021</v>
      </c>
      <c r="B39966" t="s">
        <v>13870</v>
      </c>
      <c r="C39966">
        <f ca="1">RAND()</f>
        <v>0.61201531536608866</v>
      </c>
    </row>
    <row r="39967" spans="1:3" x14ac:dyDescent="0.2">
      <c r="A39967" s="1">
        <v>11223</v>
      </c>
      <c r="B39967" t="s">
        <v>65475</v>
      </c>
      <c r="C39967">
        <f ca="1">RAND()</f>
        <v>0.53080562715027535</v>
      </c>
    </row>
    <row r="39968" spans="1:3" x14ac:dyDescent="0.2">
      <c r="A39968" s="1">
        <v>51707</v>
      </c>
      <c r="B39968" t="s">
        <v>8755</v>
      </c>
      <c r="C39968">
        <f ca="1">RAND()</f>
        <v>0.37657810811198167</v>
      </c>
    </row>
    <row r="39969" spans="1:3" x14ac:dyDescent="0.2">
      <c r="A39969" s="1">
        <v>65537</v>
      </c>
      <c r="B39969" t="s">
        <v>33130</v>
      </c>
      <c r="C39969">
        <f ca="1">RAND()</f>
        <v>0.96067451924722935</v>
      </c>
    </row>
    <row r="39970" spans="1:3" x14ac:dyDescent="0.2">
      <c r="A39970" s="1">
        <v>24204</v>
      </c>
      <c r="B39970" t="s">
        <v>1853</v>
      </c>
      <c r="C39970">
        <f ca="1">RAND()</f>
        <v>0.79719003553168133</v>
      </c>
    </row>
    <row r="39971" spans="1:3" x14ac:dyDescent="0.2">
      <c r="A39971" s="1">
        <v>44279</v>
      </c>
      <c r="B39971" t="s">
        <v>41093</v>
      </c>
      <c r="C39971">
        <f ca="1">RAND()</f>
        <v>0.67306034690757022</v>
      </c>
    </row>
    <row r="39972" spans="1:3" x14ac:dyDescent="0.2">
      <c r="A39972" s="1">
        <v>26981</v>
      </c>
      <c r="B39972" t="s">
        <v>44429</v>
      </c>
      <c r="C39972">
        <f ca="1">RAND()</f>
        <v>0.34310778115689156</v>
      </c>
    </row>
    <row r="39973" spans="1:3" x14ac:dyDescent="0.2">
      <c r="A39973" s="1">
        <v>14963</v>
      </c>
      <c r="B39973" t="s">
        <v>57767</v>
      </c>
      <c r="C39973">
        <f ca="1">RAND()</f>
        <v>1.4656436270410467E-2</v>
      </c>
    </row>
    <row r="39974" spans="1:3" x14ac:dyDescent="0.2">
      <c r="A39974" s="1">
        <v>48997</v>
      </c>
      <c r="B39974" t="s">
        <v>59071</v>
      </c>
      <c r="C39974">
        <f ca="1">RAND()</f>
        <v>0.63111431011673669</v>
      </c>
    </row>
    <row r="39975" spans="1:3" x14ac:dyDescent="0.2">
      <c r="A39975" s="1">
        <v>36919</v>
      </c>
      <c r="B39975" t="s">
        <v>18119</v>
      </c>
      <c r="C39975">
        <f ca="1">RAND()</f>
        <v>0.9029642472462196</v>
      </c>
    </row>
    <row r="39976" spans="1:3" x14ac:dyDescent="0.2">
      <c r="A39976" s="1">
        <v>56427</v>
      </c>
      <c r="B39976" t="s">
        <v>10474</v>
      </c>
      <c r="C39976">
        <f ca="1">RAND()</f>
        <v>0.25294800614039969</v>
      </c>
    </row>
    <row r="39977" spans="1:3" x14ac:dyDescent="0.2">
      <c r="A39977" s="1">
        <v>72635</v>
      </c>
      <c r="B39977" t="s">
        <v>43195</v>
      </c>
      <c r="C39977">
        <f ca="1">RAND()</f>
        <v>0.30635619146772153</v>
      </c>
    </row>
    <row r="39978" spans="1:3" x14ac:dyDescent="0.2">
      <c r="A39978" s="1">
        <v>58367</v>
      </c>
      <c r="B39978" t="s">
        <v>67534</v>
      </c>
      <c r="C39978">
        <f ca="1">RAND()</f>
        <v>0.18182316024588985</v>
      </c>
    </row>
    <row r="39979" spans="1:3" x14ac:dyDescent="0.2">
      <c r="A39979" s="1">
        <v>41642</v>
      </c>
      <c r="B39979" t="s">
        <v>69615</v>
      </c>
      <c r="C39979">
        <f ca="1">RAND()</f>
        <v>0.99338982133970288</v>
      </c>
    </row>
    <row r="39980" spans="1:3" x14ac:dyDescent="0.2">
      <c r="A39980" s="1">
        <v>72105</v>
      </c>
      <c r="B39980" t="s">
        <v>21631</v>
      </c>
      <c r="C39980">
        <f ca="1">RAND()</f>
        <v>0.30366407344789115</v>
      </c>
    </row>
    <row r="39981" spans="1:3" x14ac:dyDescent="0.2">
      <c r="A39981" s="1">
        <v>17879</v>
      </c>
      <c r="B39981" t="s">
        <v>12368</v>
      </c>
      <c r="C39981">
        <f ca="1">RAND()</f>
        <v>0.277680208335221</v>
      </c>
    </row>
    <row r="39982" spans="1:3" x14ac:dyDescent="0.2">
      <c r="A39982" s="1">
        <v>44307</v>
      </c>
      <c r="B39982" t="s">
        <v>56328</v>
      </c>
      <c r="C39982">
        <f ca="1">RAND()</f>
        <v>0.84218405913417871</v>
      </c>
    </row>
    <row r="39983" spans="1:3" x14ac:dyDescent="0.2">
      <c r="A39983" s="1">
        <v>8977</v>
      </c>
      <c r="B39983" t="s">
        <v>15432</v>
      </c>
      <c r="C39983">
        <f ca="1">RAND()</f>
        <v>5.6806480281622496E-2</v>
      </c>
    </row>
    <row r="39984" spans="1:3" x14ac:dyDescent="0.2">
      <c r="A39984" s="1">
        <v>48133</v>
      </c>
      <c r="B39984" t="s">
        <v>203</v>
      </c>
      <c r="C39984">
        <f ca="1">RAND()</f>
        <v>0.26821467273548927</v>
      </c>
    </row>
    <row r="39985" spans="1:3" x14ac:dyDescent="0.2">
      <c r="A39985" s="1">
        <v>37426</v>
      </c>
      <c r="B39985" t="s">
        <v>4992</v>
      </c>
      <c r="C39985">
        <f ca="1">RAND()</f>
        <v>0.53033978726990094</v>
      </c>
    </row>
    <row r="39986" spans="1:3" x14ac:dyDescent="0.2">
      <c r="A39986" s="1">
        <v>32753</v>
      </c>
      <c r="B39986" t="s">
        <v>25459</v>
      </c>
      <c r="C39986">
        <f ca="1">RAND()</f>
        <v>0.61412708777274216</v>
      </c>
    </row>
    <row r="39987" spans="1:3" x14ac:dyDescent="0.2">
      <c r="A39987" s="1">
        <v>4898</v>
      </c>
      <c r="B39987" t="s">
        <v>26589</v>
      </c>
      <c r="C39987">
        <f ca="1">RAND()</f>
        <v>0.46359872577160832</v>
      </c>
    </row>
    <row r="39988" spans="1:3" x14ac:dyDescent="0.2">
      <c r="A39988" s="1">
        <v>3630</v>
      </c>
      <c r="B39988" t="s">
        <v>24675</v>
      </c>
      <c r="C39988">
        <f ca="1">RAND()</f>
        <v>0.54033235373036181</v>
      </c>
    </row>
    <row r="39989" spans="1:3" x14ac:dyDescent="0.2">
      <c r="A39989" s="1">
        <v>57208</v>
      </c>
      <c r="B39989" t="s">
        <v>12272</v>
      </c>
      <c r="C39989">
        <f ca="1">RAND()</f>
        <v>0.82047547829629031</v>
      </c>
    </row>
    <row r="39990" spans="1:3" x14ac:dyDescent="0.2">
      <c r="A39990" s="1">
        <v>34085</v>
      </c>
      <c r="B39990" t="s">
        <v>50516</v>
      </c>
      <c r="C39990">
        <f ca="1">RAND()</f>
        <v>0.51504788433180704</v>
      </c>
    </row>
    <row r="39991" spans="1:3" x14ac:dyDescent="0.2">
      <c r="A39991" s="1">
        <v>14830</v>
      </c>
      <c r="B39991" t="s">
        <v>11832</v>
      </c>
      <c r="C39991">
        <f ca="1">RAND()</f>
        <v>5.175040374707629E-2</v>
      </c>
    </row>
    <row r="39992" spans="1:3" x14ac:dyDescent="0.2">
      <c r="A39992" s="1">
        <v>14044</v>
      </c>
      <c r="B39992" t="s">
        <v>33805</v>
      </c>
      <c r="C39992">
        <f ca="1">RAND()</f>
        <v>0.13118308593952832</v>
      </c>
    </row>
    <row r="39993" spans="1:3" x14ac:dyDescent="0.2">
      <c r="A39993" s="1">
        <v>9949</v>
      </c>
      <c r="B39993" t="s">
        <v>45236</v>
      </c>
      <c r="C39993">
        <f ca="1">RAND()</f>
        <v>0.81323211672723883</v>
      </c>
    </row>
    <row r="39994" spans="1:3" x14ac:dyDescent="0.2">
      <c r="A39994" s="1">
        <v>55841</v>
      </c>
      <c r="B39994" t="s">
        <v>54234</v>
      </c>
      <c r="C39994">
        <f ca="1">RAND()</f>
        <v>0.46267420844637619</v>
      </c>
    </row>
    <row r="39995" spans="1:3" x14ac:dyDescent="0.2">
      <c r="A39995" s="1">
        <v>45948</v>
      </c>
      <c r="B39995" t="s">
        <v>2798</v>
      </c>
      <c r="C39995">
        <f ca="1">RAND()</f>
        <v>0.17262968297516057</v>
      </c>
    </row>
    <row r="39996" spans="1:3" x14ac:dyDescent="0.2">
      <c r="A39996" s="1">
        <v>11831</v>
      </c>
      <c r="B39996" t="s">
        <v>47889</v>
      </c>
      <c r="C39996">
        <f ca="1">RAND()</f>
        <v>0.84936243375102349</v>
      </c>
    </row>
    <row r="39997" spans="1:3" x14ac:dyDescent="0.2">
      <c r="A39997" s="1">
        <v>41029</v>
      </c>
      <c r="B39997" t="s">
        <v>57856</v>
      </c>
      <c r="C39997">
        <f ca="1">RAND()</f>
        <v>0.76462364713529163</v>
      </c>
    </row>
    <row r="39998" spans="1:3" x14ac:dyDescent="0.2">
      <c r="A39998" s="1">
        <v>38525</v>
      </c>
      <c r="B39998" t="s">
        <v>13653</v>
      </c>
      <c r="C39998">
        <f ca="1">RAND()</f>
        <v>9.7325840051061596E-2</v>
      </c>
    </row>
    <row r="39999" spans="1:3" x14ac:dyDescent="0.2">
      <c r="A39999" s="1">
        <v>8326</v>
      </c>
      <c r="B39999" t="s">
        <v>631</v>
      </c>
      <c r="C39999">
        <f ca="1">RAND()</f>
        <v>0.77576123906935124</v>
      </c>
    </row>
    <row r="40000" spans="1:3" x14ac:dyDescent="0.2">
      <c r="A40000" s="1">
        <v>57705</v>
      </c>
      <c r="B40000" t="s">
        <v>35280</v>
      </c>
      <c r="C40000">
        <f ca="1">RAND()</f>
        <v>0.38351669276978706</v>
      </c>
    </row>
    <row r="40001" spans="1:3" x14ac:dyDescent="0.2">
      <c r="A40001" s="1">
        <v>10276</v>
      </c>
      <c r="B40001" t="s">
        <v>23603</v>
      </c>
      <c r="C40001">
        <f ca="1">RAND()</f>
        <v>0.50952594156847941</v>
      </c>
    </row>
    <row r="40002" spans="1:3" x14ac:dyDescent="0.2">
      <c r="A40002" s="1">
        <v>39635</v>
      </c>
      <c r="B40002" t="s">
        <v>33663</v>
      </c>
      <c r="C40002">
        <f ca="1">RAND()</f>
        <v>0.82182509805344595</v>
      </c>
    </row>
    <row r="40003" spans="1:3" x14ac:dyDescent="0.2">
      <c r="A40003" s="1">
        <v>13318</v>
      </c>
      <c r="B40003" t="s">
        <v>46368</v>
      </c>
      <c r="C40003">
        <f ca="1">RAND()</f>
        <v>0.87918311808862182</v>
      </c>
    </row>
    <row r="40004" spans="1:3" x14ac:dyDescent="0.2">
      <c r="A40004" s="1">
        <v>39311</v>
      </c>
      <c r="B40004" t="s">
        <v>43249</v>
      </c>
      <c r="C40004">
        <f ca="1">RAND()</f>
        <v>6.615239337562806E-2</v>
      </c>
    </row>
    <row r="40005" spans="1:3" x14ac:dyDescent="0.2">
      <c r="A40005" s="1">
        <v>9243</v>
      </c>
      <c r="B40005" t="s">
        <v>7494</v>
      </c>
      <c r="C40005">
        <f ca="1">RAND()</f>
        <v>0.33818823340348092</v>
      </c>
    </row>
    <row r="40006" spans="1:3" x14ac:dyDescent="0.2">
      <c r="A40006" s="1">
        <v>16048</v>
      </c>
      <c r="B40006" t="s">
        <v>59002</v>
      </c>
      <c r="C40006">
        <f ca="1">RAND()</f>
        <v>0.82483171344089656</v>
      </c>
    </row>
    <row r="40007" spans="1:3" x14ac:dyDescent="0.2">
      <c r="A40007" s="1">
        <v>34333</v>
      </c>
      <c r="B40007" t="s">
        <v>11698</v>
      </c>
      <c r="C40007">
        <f ca="1">RAND()</f>
        <v>0.32353544427026382</v>
      </c>
    </row>
    <row r="40008" spans="1:3" x14ac:dyDescent="0.2">
      <c r="A40008" s="1">
        <v>47839</v>
      </c>
      <c r="B40008" t="s">
        <v>15358</v>
      </c>
      <c r="C40008">
        <f ca="1">RAND()</f>
        <v>0.26348296395543669</v>
      </c>
    </row>
    <row r="40009" spans="1:3" x14ac:dyDescent="0.2">
      <c r="A40009" s="1">
        <v>30312</v>
      </c>
      <c r="B40009" t="s">
        <v>61830</v>
      </c>
      <c r="C40009">
        <f ca="1">RAND()</f>
        <v>0.6224795411995252</v>
      </c>
    </row>
    <row r="40010" spans="1:3" x14ac:dyDescent="0.2">
      <c r="A40010" s="1">
        <v>64613</v>
      </c>
      <c r="B40010" t="s">
        <v>20063</v>
      </c>
      <c r="C40010">
        <f ca="1">RAND()</f>
        <v>0.1449046320475218</v>
      </c>
    </row>
    <row r="40011" spans="1:3" x14ac:dyDescent="0.2">
      <c r="A40011" s="1">
        <v>72075</v>
      </c>
      <c r="B40011" t="s">
        <v>9186</v>
      </c>
      <c r="C40011">
        <f ca="1">RAND()</f>
        <v>0.29429584594668057</v>
      </c>
    </row>
    <row r="40012" spans="1:3" x14ac:dyDescent="0.2">
      <c r="A40012" s="1">
        <v>8961</v>
      </c>
      <c r="B40012" t="s">
        <v>67932</v>
      </c>
      <c r="C40012">
        <f ca="1">RAND()</f>
        <v>0.59316711544298961</v>
      </c>
    </row>
    <row r="40013" spans="1:3" x14ac:dyDescent="0.2">
      <c r="A40013" s="1">
        <v>5172</v>
      </c>
      <c r="B40013" t="s">
        <v>51402</v>
      </c>
      <c r="C40013">
        <f ca="1">RAND()</f>
        <v>0.26705167454967238</v>
      </c>
    </row>
    <row r="40014" spans="1:3" x14ac:dyDescent="0.2">
      <c r="A40014" s="1">
        <v>20365</v>
      </c>
      <c r="B40014" t="s">
        <v>17931</v>
      </c>
      <c r="C40014">
        <f ca="1">RAND()</f>
        <v>0.91155226557960567</v>
      </c>
    </row>
    <row r="40015" spans="1:3" x14ac:dyDescent="0.2">
      <c r="A40015" s="1">
        <v>46478</v>
      </c>
      <c r="B40015" t="s">
        <v>14380</v>
      </c>
      <c r="C40015">
        <f ca="1">RAND()</f>
        <v>0.64312628940555061</v>
      </c>
    </row>
    <row r="40016" spans="1:3" x14ac:dyDescent="0.2">
      <c r="A40016" s="1">
        <v>32958</v>
      </c>
      <c r="B40016" t="s">
        <v>40965</v>
      </c>
      <c r="C40016">
        <f ca="1">RAND()</f>
        <v>0.7739681518015864</v>
      </c>
    </row>
    <row r="40017" spans="1:3" x14ac:dyDescent="0.2">
      <c r="A40017" s="1">
        <v>38980</v>
      </c>
      <c r="B40017" t="s">
        <v>18860</v>
      </c>
      <c r="C40017">
        <f ca="1">RAND()</f>
        <v>0.68890665797161132</v>
      </c>
    </row>
    <row r="40018" spans="1:3" x14ac:dyDescent="0.2">
      <c r="A40018" s="1">
        <v>8549</v>
      </c>
      <c r="B40018" t="s">
        <v>14980</v>
      </c>
      <c r="C40018">
        <f ca="1">RAND()</f>
        <v>0.80856950478033063</v>
      </c>
    </row>
    <row r="40019" spans="1:3" x14ac:dyDescent="0.2">
      <c r="A40019" s="1">
        <v>45303</v>
      </c>
      <c r="B40019" t="s">
        <v>58543</v>
      </c>
      <c r="C40019">
        <f ca="1">RAND()</f>
        <v>0.11790175165652739</v>
      </c>
    </row>
    <row r="40020" spans="1:3" x14ac:dyDescent="0.2">
      <c r="A40020" s="1">
        <v>622</v>
      </c>
      <c r="B40020" t="s">
        <v>4518</v>
      </c>
      <c r="C40020">
        <f ca="1">RAND()</f>
        <v>0.50591916724668717</v>
      </c>
    </row>
    <row r="40021" spans="1:3" x14ac:dyDescent="0.2">
      <c r="A40021" s="1">
        <v>19751</v>
      </c>
      <c r="B40021" t="s">
        <v>25545</v>
      </c>
      <c r="C40021">
        <f ca="1">RAND()</f>
        <v>0.9641576210478483</v>
      </c>
    </row>
    <row r="40022" spans="1:3" x14ac:dyDescent="0.2">
      <c r="A40022" s="1">
        <v>20809</v>
      </c>
      <c r="B40022" t="s">
        <v>37777</v>
      </c>
      <c r="C40022">
        <f ca="1">RAND()</f>
        <v>0.37563147106351613</v>
      </c>
    </row>
    <row r="40023" spans="1:3" x14ac:dyDescent="0.2">
      <c r="A40023" s="1">
        <v>62292</v>
      </c>
      <c r="B40023" t="s">
        <v>19385</v>
      </c>
      <c r="C40023">
        <f ca="1">RAND()</f>
        <v>0.9582537143604114</v>
      </c>
    </row>
    <row r="40024" spans="1:3" x14ac:dyDescent="0.2">
      <c r="A40024" s="1">
        <v>4663</v>
      </c>
      <c r="B40024" t="s">
        <v>19251</v>
      </c>
      <c r="C40024">
        <f ca="1">RAND()</f>
        <v>0.65448833549185303</v>
      </c>
    </row>
    <row r="40025" spans="1:3" x14ac:dyDescent="0.2">
      <c r="A40025" s="1">
        <v>38115</v>
      </c>
      <c r="B40025" t="s">
        <v>1137</v>
      </c>
      <c r="C40025">
        <f ca="1">RAND()</f>
        <v>0.4860073078588828</v>
      </c>
    </row>
    <row r="40026" spans="1:3" x14ac:dyDescent="0.2">
      <c r="A40026" s="1">
        <v>42652</v>
      </c>
      <c r="B40026" t="s">
        <v>65944</v>
      </c>
      <c r="C40026">
        <f ca="1">RAND()</f>
        <v>0.83168176013810469</v>
      </c>
    </row>
    <row r="40027" spans="1:3" x14ac:dyDescent="0.2">
      <c r="A40027" s="1">
        <v>19244</v>
      </c>
      <c r="B40027" t="s">
        <v>50587</v>
      </c>
      <c r="C40027">
        <f ca="1">RAND()</f>
        <v>0.75257827381327258</v>
      </c>
    </row>
    <row r="40028" spans="1:3" x14ac:dyDescent="0.2">
      <c r="A40028" s="1">
        <v>23391</v>
      </c>
      <c r="B40028" t="s">
        <v>23570</v>
      </c>
      <c r="C40028">
        <f ca="1">RAND()</f>
        <v>3.8922859397941378E-2</v>
      </c>
    </row>
    <row r="40029" spans="1:3" x14ac:dyDescent="0.2">
      <c r="A40029" s="1">
        <v>3972</v>
      </c>
      <c r="B40029" t="s">
        <v>42005</v>
      </c>
      <c r="C40029">
        <f ca="1">RAND()</f>
        <v>0.85133402191084828</v>
      </c>
    </row>
    <row r="40030" spans="1:3" x14ac:dyDescent="0.2">
      <c r="A40030" s="1">
        <v>27783</v>
      </c>
      <c r="B40030" t="s">
        <v>19528</v>
      </c>
      <c r="C40030">
        <f ca="1">RAND()</f>
        <v>0.60480871891943933</v>
      </c>
    </row>
    <row r="40031" spans="1:3" x14ac:dyDescent="0.2">
      <c r="A40031" s="1">
        <v>42679</v>
      </c>
      <c r="B40031" t="s">
        <v>67220</v>
      </c>
      <c r="C40031">
        <f ca="1">RAND()</f>
        <v>0.23398891872521455</v>
      </c>
    </row>
    <row r="40032" spans="1:3" x14ac:dyDescent="0.2">
      <c r="A40032" s="1">
        <v>21681</v>
      </c>
      <c r="B40032" t="s">
        <v>19425</v>
      </c>
      <c r="C40032">
        <f ca="1">RAND()</f>
        <v>0.63109773651472068</v>
      </c>
    </row>
    <row r="40033" spans="1:3" x14ac:dyDescent="0.2">
      <c r="A40033" s="1">
        <v>70945</v>
      </c>
      <c r="B40033" t="s">
        <v>16834</v>
      </c>
      <c r="C40033">
        <f ca="1">RAND()</f>
        <v>5.1191157569024925E-3</v>
      </c>
    </row>
    <row r="40034" spans="1:3" x14ac:dyDescent="0.2">
      <c r="A40034" s="1">
        <v>65645</v>
      </c>
      <c r="B40034" t="s">
        <v>1595</v>
      </c>
      <c r="C40034">
        <f ca="1">RAND()</f>
        <v>0.38122578411919839</v>
      </c>
    </row>
    <row r="40035" spans="1:3" x14ac:dyDescent="0.2">
      <c r="A40035" s="1">
        <v>26515</v>
      </c>
      <c r="B40035" t="s">
        <v>63244</v>
      </c>
      <c r="C40035">
        <f ca="1">RAND()</f>
        <v>0.61882516286003841</v>
      </c>
    </row>
    <row r="40036" spans="1:3" x14ac:dyDescent="0.2">
      <c r="A40036" s="1">
        <v>14071</v>
      </c>
      <c r="B40036" t="s">
        <v>7097</v>
      </c>
      <c r="C40036">
        <f ca="1">RAND()</f>
        <v>0.70858820010102241</v>
      </c>
    </row>
    <row r="40037" spans="1:3" x14ac:dyDescent="0.2">
      <c r="A40037" s="1">
        <v>48307</v>
      </c>
      <c r="B40037" t="s">
        <v>45704</v>
      </c>
      <c r="C40037">
        <f ca="1">RAND()</f>
        <v>0.73130156468944996</v>
      </c>
    </row>
    <row r="40038" spans="1:3" x14ac:dyDescent="0.2">
      <c r="A40038" s="1">
        <v>56966</v>
      </c>
      <c r="B40038" t="s">
        <v>2876</v>
      </c>
      <c r="C40038">
        <f ca="1">RAND()</f>
        <v>0.84403132287440752</v>
      </c>
    </row>
    <row r="40039" spans="1:3" x14ac:dyDescent="0.2">
      <c r="A40039" s="1">
        <v>37040</v>
      </c>
      <c r="B40039" t="s">
        <v>21465</v>
      </c>
      <c r="C40039">
        <f ca="1">RAND()</f>
        <v>0.74070725756406053</v>
      </c>
    </row>
    <row r="40040" spans="1:3" x14ac:dyDescent="0.2">
      <c r="A40040" s="1">
        <v>17162</v>
      </c>
      <c r="B40040" t="s">
        <v>6766</v>
      </c>
      <c r="C40040">
        <f ca="1">RAND()</f>
        <v>3.0867349251122E-2</v>
      </c>
    </row>
    <row r="40041" spans="1:3" x14ac:dyDescent="0.2">
      <c r="A40041" s="1">
        <v>24488</v>
      </c>
      <c r="B40041" t="s">
        <v>25842</v>
      </c>
      <c r="C40041">
        <f ca="1">RAND()</f>
        <v>0.38422836351795198</v>
      </c>
    </row>
    <row r="40042" spans="1:3" x14ac:dyDescent="0.2">
      <c r="A40042" s="1">
        <v>45264</v>
      </c>
      <c r="B40042" t="s">
        <v>64918</v>
      </c>
      <c r="C40042">
        <f ca="1">RAND()</f>
        <v>0.12647900137067947</v>
      </c>
    </row>
    <row r="40043" spans="1:3" x14ac:dyDescent="0.2">
      <c r="A40043" s="1">
        <v>71225</v>
      </c>
      <c r="B40043" t="s">
        <v>54461</v>
      </c>
      <c r="C40043">
        <f ca="1">RAND()</f>
        <v>0.16189868793689821</v>
      </c>
    </row>
    <row r="40044" spans="1:3" x14ac:dyDescent="0.2">
      <c r="A40044" s="1">
        <v>62351</v>
      </c>
      <c r="B40044" t="s">
        <v>70950</v>
      </c>
      <c r="C40044">
        <f ca="1">RAND()</f>
        <v>0.43713568311286788</v>
      </c>
    </row>
    <row r="40045" spans="1:3" x14ac:dyDescent="0.2">
      <c r="A40045" s="1">
        <v>36771</v>
      </c>
      <c r="B40045" t="s">
        <v>66757</v>
      </c>
      <c r="C40045">
        <f ca="1">RAND()</f>
        <v>0.34104644351734537</v>
      </c>
    </row>
    <row r="40046" spans="1:3" x14ac:dyDescent="0.2">
      <c r="A40046" s="1">
        <v>9127</v>
      </c>
      <c r="B40046" t="s">
        <v>42174</v>
      </c>
      <c r="C40046">
        <f ca="1">RAND()</f>
        <v>0.21646396413251934</v>
      </c>
    </row>
    <row r="40047" spans="1:3" x14ac:dyDescent="0.2">
      <c r="A40047" s="1">
        <v>43528</v>
      </c>
      <c r="B40047" t="s">
        <v>7000</v>
      </c>
      <c r="C40047">
        <f ca="1">RAND()</f>
        <v>0.25081463783912705</v>
      </c>
    </row>
    <row r="40048" spans="1:3" x14ac:dyDescent="0.2">
      <c r="A40048" s="1">
        <v>50165</v>
      </c>
      <c r="B40048" t="s">
        <v>12961</v>
      </c>
      <c r="C40048">
        <f ca="1">RAND()</f>
        <v>0.89587960464109495</v>
      </c>
    </row>
    <row r="40049" spans="1:3" x14ac:dyDescent="0.2">
      <c r="A40049" s="1">
        <v>2655</v>
      </c>
      <c r="B40049" t="s">
        <v>31435</v>
      </c>
      <c r="C40049">
        <f ca="1">RAND()</f>
        <v>0.21164519291529649</v>
      </c>
    </row>
    <row r="40050" spans="1:3" x14ac:dyDescent="0.2">
      <c r="A40050" s="1">
        <v>53700</v>
      </c>
      <c r="B40050" t="s">
        <v>69949</v>
      </c>
      <c r="C40050">
        <f ca="1">RAND()</f>
        <v>0.16582177220406302</v>
      </c>
    </row>
    <row r="40051" spans="1:3" x14ac:dyDescent="0.2">
      <c r="A40051" s="1">
        <v>21254</v>
      </c>
      <c r="B40051" t="s">
        <v>35908</v>
      </c>
      <c r="C40051">
        <f ca="1">RAND()</f>
        <v>0.43623690624039402</v>
      </c>
    </row>
    <row r="40052" spans="1:3" x14ac:dyDescent="0.2">
      <c r="A40052" s="1">
        <v>36406</v>
      </c>
      <c r="B40052" t="s">
        <v>36345</v>
      </c>
      <c r="C40052">
        <f ca="1">RAND()</f>
        <v>4.4699789582340776E-2</v>
      </c>
    </row>
    <row r="40053" spans="1:3" x14ac:dyDescent="0.2">
      <c r="A40053" s="1">
        <v>40950</v>
      </c>
      <c r="B40053" t="s">
        <v>3445</v>
      </c>
      <c r="C40053">
        <f ca="1">RAND()</f>
        <v>0.81504849945543068</v>
      </c>
    </row>
    <row r="40054" spans="1:3" x14ac:dyDescent="0.2">
      <c r="A40054" s="1">
        <v>43581</v>
      </c>
      <c r="B40054" t="s">
        <v>50955</v>
      </c>
      <c r="C40054">
        <f ca="1">RAND()</f>
        <v>0.15843903762110345</v>
      </c>
    </row>
    <row r="40055" spans="1:3" x14ac:dyDescent="0.2">
      <c r="A40055" s="1">
        <v>60380</v>
      </c>
      <c r="B40055" t="s">
        <v>68518</v>
      </c>
      <c r="C40055">
        <f ca="1">RAND()</f>
        <v>0.227463529799796</v>
      </c>
    </row>
    <row r="40056" spans="1:3" x14ac:dyDescent="0.2">
      <c r="A40056" s="1">
        <v>14098</v>
      </c>
      <c r="B40056" t="s">
        <v>70140</v>
      </c>
      <c r="C40056">
        <f ca="1">RAND()</f>
        <v>0.22730209722512629</v>
      </c>
    </row>
    <row r="40057" spans="1:3" x14ac:dyDescent="0.2">
      <c r="A40057" s="1">
        <v>57120</v>
      </c>
      <c r="B40057" t="s">
        <v>65376</v>
      </c>
      <c r="C40057">
        <f ca="1">RAND()</f>
        <v>0.38687527273683175</v>
      </c>
    </row>
    <row r="40058" spans="1:3" x14ac:dyDescent="0.2">
      <c r="A40058" s="1">
        <v>44102</v>
      </c>
      <c r="B40058" t="s">
        <v>52930</v>
      </c>
      <c r="C40058">
        <f ca="1">RAND()</f>
        <v>1.1831868674098023E-2</v>
      </c>
    </row>
    <row r="40059" spans="1:3" x14ac:dyDescent="0.2">
      <c r="A40059" s="1">
        <v>43881</v>
      </c>
      <c r="B40059" t="s">
        <v>10820</v>
      </c>
      <c r="C40059">
        <f ca="1">RAND()</f>
        <v>0.21617671108570291</v>
      </c>
    </row>
    <row r="40060" spans="1:3" x14ac:dyDescent="0.2">
      <c r="A40060" s="1">
        <v>52817</v>
      </c>
      <c r="B40060" t="s">
        <v>61154</v>
      </c>
      <c r="C40060">
        <f ca="1">RAND()</f>
        <v>0.64219979608624289</v>
      </c>
    </row>
    <row r="40061" spans="1:3" x14ac:dyDescent="0.2">
      <c r="A40061" s="1">
        <v>23697</v>
      </c>
      <c r="B40061" t="s">
        <v>2920</v>
      </c>
      <c r="C40061">
        <f ca="1">RAND()</f>
        <v>5.6412996821932127E-2</v>
      </c>
    </row>
    <row r="40062" spans="1:3" x14ac:dyDescent="0.2">
      <c r="A40062" s="1">
        <v>59699</v>
      </c>
      <c r="B40062" t="s">
        <v>32622</v>
      </c>
      <c r="C40062">
        <f ca="1">RAND()</f>
        <v>0.52308485636157143</v>
      </c>
    </row>
    <row r="40063" spans="1:3" x14ac:dyDescent="0.2">
      <c r="A40063" s="1">
        <v>41919</v>
      </c>
      <c r="B40063" t="s">
        <v>26653</v>
      </c>
      <c r="C40063">
        <f ca="1">RAND()</f>
        <v>0.71245625745543928</v>
      </c>
    </row>
    <row r="40064" spans="1:3" x14ac:dyDescent="0.2">
      <c r="A40064" s="1">
        <v>67618</v>
      </c>
      <c r="B40064" t="s">
        <v>48251</v>
      </c>
      <c r="C40064">
        <f ca="1">RAND()</f>
        <v>0.9801813596250496</v>
      </c>
    </row>
    <row r="40065" spans="1:3" x14ac:dyDescent="0.2">
      <c r="A40065" s="1">
        <v>41946</v>
      </c>
      <c r="B40065" t="s">
        <v>68188</v>
      </c>
      <c r="C40065">
        <f ca="1">RAND()</f>
        <v>0.62832139617151694</v>
      </c>
    </row>
    <row r="40066" spans="1:3" x14ac:dyDescent="0.2">
      <c r="A40066" s="1">
        <v>14207</v>
      </c>
      <c r="B40066" t="s">
        <v>48038</v>
      </c>
      <c r="C40066">
        <f ca="1">RAND()</f>
        <v>0.85630356645852879</v>
      </c>
    </row>
    <row r="40067" spans="1:3" x14ac:dyDescent="0.2">
      <c r="A40067" s="1">
        <v>3362</v>
      </c>
      <c r="B40067" t="s">
        <v>28823</v>
      </c>
      <c r="C40067">
        <f ca="1">RAND()</f>
        <v>0.10318446128332881</v>
      </c>
    </row>
    <row r="40068" spans="1:3" x14ac:dyDescent="0.2">
      <c r="A40068" s="1">
        <v>64807</v>
      </c>
      <c r="B40068" t="s">
        <v>19735</v>
      </c>
      <c r="C40068">
        <f ca="1">RAND()</f>
        <v>0.97765918696419229</v>
      </c>
    </row>
    <row r="40069" spans="1:3" x14ac:dyDescent="0.2">
      <c r="A40069" s="1">
        <v>10348</v>
      </c>
      <c r="B40069" t="s">
        <v>15589</v>
      </c>
      <c r="C40069">
        <f ca="1">RAND()</f>
        <v>0.43535788466352476</v>
      </c>
    </row>
    <row r="40070" spans="1:3" x14ac:dyDescent="0.2">
      <c r="A40070" s="1">
        <v>35131</v>
      </c>
      <c r="B40070" t="s">
        <v>66992</v>
      </c>
      <c r="C40070">
        <f ca="1">RAND()</f>
        <v>0.76234086522230671</v>
      </c>
    </row>
    <row r="40071" spans="1:3" x14ac:dyDescent="0.2">
      <c r="A40071" s="1">
        <v>17758</v>
      </c>
      <c r="B40071" t="s">
        <v>29011</v>
      </c>
      <c r="C40071">
        <f ca="1">RAND()</f>
        <v>0.14085607978418968</v>
      </c>
    </row>
    <row r="40072" spans="1:3" x14ac:dyDescent="0.2">
      <c r="A40072" s="1">
        <v>40278</v>
      </c>
      <c r="B40072" t="s">
        <v>57226</v>
      </c>
      <c r="C40072">
        <f ca="1">RAND()</f>
        <v>6.3269416071691675E-2</v>
      </c>
    </row>
    <row r="40073" spans="1:3" x14ac:dyDescent="0.2">
      <c r="A40073" s="1">
        <v>36492</v>
      </c>
      <c r="B40073" t="s">
        <v>40207</v>
      </c>
      <c r="C40073">
        <f ca="1">RAND()</f>
        <v>7.9222430398098065E-2</v>
      </c>
    </row>
    <row r="40074" spans="1:3" x14ac:dyDescent="0.2">
      <c r="A40074" s="1">
        <v>64053</v>
      </c>
      <c r="B40074" t="s">
        <v>39341</v>
      </c>
      <c r="C40074">
        <f ca="1">RAND()</f>
        <v>0.32540834012844833</v>
      </c>
    </row>
    <row r="40075" spans="1:3" x14ac:dyDescent="0.2">
      <c r="A40075" s="1">
        <v>40528</v>
      </c>
      <c r="B40075" t="s">
        <v>35388</v>
      </c>
      <c r="C40075">
        <f ca="1">RAND()</f>
        <v>0.74406769206462464</v>
      </c>
    </row>
    <row r="40076" spans="1:3" x14ac:dyDescent="0.2">
      <c r="A40076" s="1">
        <v>56944</v>
      </c>
      <c r="B40076" t="s">
        <v>38780</v>
      </c>
      <c r="C40076">
        <f ca="1">RAND()</f>
        <v>0.98398948689375298</v>
      </c>
    </row>
    <row r="40077" spans="1:3" x14ac:dyDescent="0.2">
      <c r="A40077" s="1">
        <v>50203</v>
      </c>
      <c r="B40077" t="s">
        <v>29449</v>
      </c>
      <c r="C40077">
        <f ca="1">RAND()</f>
        <v>0.5681999349028789</v>
      </c>
    </row>
    <row r="40078" spans="1:3" x14ac:dyDescent="0.2">
      <c r="A40078" s="1">
        <v>20149</v>
      </c>
      <c r="B40078" t="s">
        <v>44430</v>
      </c>
      <c r="C40078">
        <f ca="1">RAND()</f>
        <v>0.91759244964627773</v>
      </c>
    </row>
    <row r="40079" spans="1:3" x14ac:dyDescent="0.2">
      <c r="A40079" s="1">
        <v>24985</v>
      </c>
      <c r="B40079" t="s">
        <v>4985</v>
      </c>
      <c r="C40079">
        <f ca="1">RAND()</f>
        <v>0.83974000530191661</v>
      </c>
    </row>
    <row r="40080" spans="1:3" x14ac:dyDescent="0.2">
      <c r="A40080" s="1">
        <v>41277</v>
      </c>
      <c r="B40080" t="s">
        <v>41019</v>
      </c>
      <c r="C40080">
        <f ca="1">RAND()</f>
        <v>0.76458067697116217</v>
      </c>
    </row>
    <row r="40081" spans="1:3" x14ac:dyDescent="0.2">
      <c r="A40081" s="1">
        <v>51358</v>
      </c>
      <c r="B40081" t="s">
        <v>23128</v>
      </c>
      <c r="C40081">
        <f ca="1">RAND()</f>
        <v>0.89255945482770827</v>
      </c>
    </row>
    <row r="40082" spans="1:3" x14ac:dyDescent="0.2">
      <c r="A40082" s="1">
        <v>26155</v>
      </c>
      <c r="B40082" t="s">
        <v>20672</v>
      </c>
      <c r="C40082">
        <f ca="1">RAND()</f>
        <v>0.68885185877141997</v>
      </c>
    </row>
    <row r="40083" spans="1:3" x14ac:dyDescent="0.2">
      <c r="A40083" s="1">
        <v>14298</v>
      </c>
      <c r="B40083" t="s">
        <v>65836</v>
      </c>
      <c r="C40083">
        <f ca="1">RAND()</f>
        <v>0.10110895937613062</v>
      </c>
    </row>
    <row r="40084" spans="1:3" x14ac:dyDescent="0.2">
      <c r="A40084" s="1">
        <v>50928</v>
      </c>
      <c r="B40084" t="s">
        <v>1553</v>
      </c>
      <c r="C40084">
        <f ca="1">RAND()</f>
        <v>0.34243394405186578</v>
      </c>
    </row>
    <row r="40085" spans="1:3" x14ac:dyDescent="0.2">
      <c r="A40085" s="1">
        <v>60413</v>
      </c>
      <c r="B40085" t="s">
        <v>11550</v>
      </c>
      <c r="C40085">
        <f ca="1">RAND()</f>
        <v>0.8138705153252529</v>
      </c>
    </row>
    <row r="40086" spans="1:3" x14ac:dyDescent="0.2">
      <c r="A40086" s="1">
        <v>66503</v>
      </c>
      <c r="B40086" t="s">
        <v>36920</v>
      </c>
      <c r="C40086">
        <f ca="1">RAND()</f>
        <v>0.83490745919540144</v>
      </c>
    </row>
    <row r="40087" spans="1:3" x14ac:dyDescent="0.2">
      <c r="A40087" s="1">
        <v>20306</v>
      </c>
      <c r="B40087" t="s">
        <v>30927</v>
      </c>
      <c r="C40087">
        <f ca="1">RAND()</f>
        <v>0.96742785665001318</v>
      </c>
    </row>
    <row r="40088" spans="1:3" x14ac:dyDescent="0.2">
      <c r="A40088" s="1">
        <v>16153</v>
      </c>
      <c r="B40088" t="s">
        <v>42099</v>
      </c>
      <c r="C40088">
        <f ca="1">RAND()</f>
        <v>0.57230876169852141</v>
      </c>
    </row>
    <row r="40089" spans="1:3" x14ac:dyDescent="0.2">
      <c r="A40089" s="1">
        <v>48258</v>
      </c>
      <c r="B40089" t="s">
        <v>7813</v>
      </c>
      <c r="C40089">
        <f ca="1">RAND()</f>
        <v>0.49256060023003689</v>
      </c>
    </row>
    <row r="40090" spans="1:3" x14ac:dyDescent="0.2">
      <c r="A40090" s="1">
        <v>1727</v>
      </c>
      <c r="B40090" t="s">
        <v>34662</v>
      </c>
      <c r="C40090">
        <f ca="1">RAND()</f>
        <v>8.6495919794086329E-2</v>
      </c>
    </row>
    <row r="40091" spans="1:3" x14ac:dyDescent="0.2">
      <c r="A40091" s="1">
        <v>39864</v>
      </c>
      <c r="B40091" t="s">
        <v>1921</v>
      </c>
      <c r="C40091">
        <f ca="1">RAND()</f>
        <v>0.85852693663003155</v>
      </c>
    </row>
    <row r="40092" spans="1:3" x14ac:dyDescent="0.2">
      <c r="A40092" s="1">
        <v>58967</v>
      </c>
      <c r="B40092" t="s">
        <v>15405</v>
      </c>
      <c r="C40092">
        <f ca="1">RAND()</f>
        <v>0.95590516057954766</v>
      </c>
    </row>
    <row r="40093" spans="1:3" x14ac:dyDescent="0.2">
      <c r="A40093" s="1">
        <v>64770</v>
      </c>
      <c r="B40093" t="s">
        <v>13853</v>
      </c>
      <c r="C40093">
        <f ca="1">RAND()</f>
        <v>0.70134627044248476</v>
      </c>
    </row>
    <row r="40094" spans="1:3" x14ac:dyDescent="0.2">
      <c r="A40094" s="1">
        <v>43268</v>
      </c>
      <c r="B40094" t="s">
        <v>52133</v>
      </c>
      <c r="C40094">
        <f ca="1">RAND()</f>
        <v>0.71094611694249044</v>
      </c>
    </row>
    <row r="40095" spans="1:3" x14ac:dyDescent="0.2">
      <c r="A40095" s="1">
        <v>64504</v>
      </c>
      <c r="B40095" t="s">
        <v>25769</v>
      </c>
      <c r="C40095">
        <f ca="1">RAND()</f>
        <v>0.56889310203575794</v>
      </c>
    </row>
    <row r="40096" spans="1:3" x14ac:dyDescent="0.2">
      <c r="A40096" s="1">
        <v>24101</v>
      </c>
      <c r="B40096" t="s">
        <v>55369</v>
      </c>
      <c r="C40096">
        <f ca="1">RAND()</f>
        <v>0.26865332665893382</v>
      </c>
    </row>
    <row r="40097" spans="1:3" x14ac:dyDescent="0.2">
      <c r="A40097" s="1">
        <v>5650</v>
      </c>
      <c r="B40097" t="s">
        <v>60439</v>
      </c>
      <c r="C40097">
        <f ca="1">RAND()</f>
        <v>0.41603124032675465</v>
      </c>
    </row>
    <row r="40098" spans="1:3" x14ac:dyDescent="0.2">
      <c r="A40098" s="1">
        <v>1890</v>
      </c>
      <c r="B40098" t="s">
        <v>27141</v>
      </c>
      <c r="C40098">
        <f ca="1">RAND()</f>
        <v>0.17790334633096361</v>
      </c>
    </row>
    <row r="40099" spans="1:3" x14ac:dyDescent="0.2">
      <c r="A40099" s="1">
        <v>39027</v>
      </c>
      <c r="B40099" t="s">
        <v>14365</v>
      </c>
      <c r="C40099">
        <f ca="1">RAND()</f>
        <v>0.99584094572522786</v>
      </c>
    </row>
    <row r="40100" spans="1:3" x14ac:dyDescent="0.2">
      <c r="A40100" s="1">
        <v>25914</v>
      </c>
      <c r="B40100" t="s">
        <v>4366</v>
      </c>
      <c r="C40100">
        <f ca="1">RAND()</f>
        <v>0.50064834075285647</v>
      </c>
    </row>
    <row r="40101" spans="1:3" x14ac:dyDescent="0.2">
      <c r="A40101" s="1">
        <v>57795</v>
      </c>
      <c r="B40101" t="s">
        <v>16756</v>
      </c>
      <c r="C40101">
        <f ca="1">RAND()</f>
        <v>0.11777495224057077</v>
      </c>
    </row>
    <row r="40102" spans="1:3" x14ac:dyDescent="0.2">
      <c r="A40102" s="1">
        <v>10830</v>
      </c>
      <c r="B40102" t="s">
        <v>12560</v>
      </c>
      <c r="C40102">
        <f ca="1">RAND()</f>
        <v>0.81219300499826397</v>
      </c>
    </row>
    <row r="40103" spans="1:3" x14ac:dyDescent="0.2">
      <c r="A40103" s="1">
        <v>33510</v>
      </c>
      <c r="B40103" t="s">
        <v>4160</v>
      </c>
      <c r="C40103">
        <f ca="1">RAND()</f>
        <v>6.9195767644595452E-2</v>
      </c>
    </row>
    <row r="40104" spans="1:3" x14ac:dyDescent="0.2">
      <c r="A40104" s="1">
        <v>44616</v>
      </c>
      <c r="B40104" t="s">
        <v>4044</v>
      </c>
      <c r="C40104">
        <f ca="1">RAND()</f>
        <v>0.22255957796378678</v>
      </c>
    </row>
    <row r="40105" spans="1:3" x14ac:dyDescent="0.2">
      <c r="A40105" s="1">
        <v>21848</v>
      </c>
      <c r="B40105" t="s">
        <v>18697</v>
      </c>
      <c r="C40105">
        <f ca="1">RAND()</f>
        <v>0.68083789153044993</v>
      </c>
    </row>
    <row r="40106" spans="1:3" x14ac:dyDescent="0.2">
      <c r="A40106" s="1">
        <v>568</v>
      </c>
      <c r="B40106" t="s">
        <v>13556</v>
      </c>
      <c r="C40106">
        <f ca="1">RAND()</f>
        <v>0.46320994917938418</v>
      </c>
    </row>
    <row r="40107" spans="1:3" x14ac:dyDescent="0.2">
      <c r="A40107" s="1">
        <v>3977</v>
      </c>
      <c r="B40107" t="s">
        <v>42431</v>
      </c>
      <c r="C40107">
        <f ca="1">RAND()</f>
        <v>0.70117726862742247</v>
      </c>
    </row>
    <row r="40108" spans="1:3" x14ac:dyDescent="0.2">
      <c r="A40108" s="1">
        <v>14430</v>
      </c>
      <c r="B40108" t="s">
        <v>53879</v>
      </c>
      <c r="C40108">
        <f ca="1">RAND()</f>
        <v>0.44781295135895638</v>
      </c>
    </row>
    <row r="40109" spans="1:3" x14ac:dyDescent="0.2">
      <c r="A40109" s="1">
        <v>21412</v>
      </c>
      <c r="B40109" t="s">
        <v>51078</v>
      </c>
      <c r="C40109">
        <f ca="1">RAND()</f>
        <v>0.5880847987480502</v>
      </c>
    </row>
    <row r="40110" spans="1:3" x14ac:dyDescent="0.2">
      <c r="A40110" s="1">
        <v>15149</v>
      </c>
      <c r="B40110" t="s">
        <v>18336</v>
      </c>
      <c r="C40110">
        <f ca="1">RAND()</f>
        <v>0.64821232656714611</v>
      </c>
    </row>
    <row r="40111" spans="1:3" x14ac:dyDescent="0.2">
      <c r="A40111" s="1">
        <v>3315</v>
      </c>
      <c r="B40111" t="s">
        <v>15709</v>
      </c>
      <c r="C40111">
        <f ca="1">RAND()</f>
        <v>0.6422861005601892</v>
      </c>
    </row>
    <row r="40112" spans="1:3" x14ac:dyDescent="0.2">
      <c r="A40112" s="1">
        <v>49506</v>
      </c>
      <c r="B40112" t="s">
        <v>70237</v>
      </c>
      <c r="C40112">
        <f ca="1">RAND()</f>
        <v>0.27575436035246892</v>
      </c>
    </row>
    <row r="40113" spans="1:3" x14ac:dyDescent="0.2">
      <c r="A40113" s="1">
        <v>30271</v>
      </c>
      <c r="B40113" t="s">
        <v>31221</v>
      </c>
      <c r="C40113">
        <f ca="1">RAND()</f>
        <v>0.82976928744591083</v>
      </c>
    </row>
    <row r="40114" spans="1:3" x14ac:dyDescent="0.2">
      <c r="A40114" s="1">
        <v>27716</v>
      </c>
      <c r="B40114" t="s">
        <v>36632</v>
      </c>
      <c r="C40114">
        <f ca="1">RAND()</f>
        <v>0.70211173626225509</v>
      </c>
    </row>
    <row r="40115" spans="1:3" x14ac:dyDescent="0.2">
      <c r="A40115" s="1">
        <v>60638</v>
      </c>
      <c r="B40115" t="s">
        <v>52933</v>
      </c>
      <c r="C40115">
        <f ca="1">RAND()</f>
        <v>0.94492529025684913</v>
      </c>
    </row>
    <row r="40116" spans="1:3" x14ac:dyDescent="0.2">
      <c r="A40116" s="1">
        <v>61753</v>
      </c>
      <c r="B40116" t="s">
        <v>13866</v>
      </c>
      <c r="C40116">
        <f ca="1">RAND()</f>
        <v>0.4292204387210663</v>
      </c>
    </row>
    <row r="40117" spans="1:3" x14ac:dyDescent="0.2">
      <c r="A40117" s="1">
        <v>61901</v>
      </c>
      <c r="B40117" t="s">
        <v>24275</v>
      </c>
      <c r="C40117">
        <f ca="1">RAND()</f>
        <v>0.54727496822122357</v>
      </c>
    </row>
    <row r="40118" spans="1:3" x14ac:dyDescent="0.2">
      <c r="A40118" s="1">
        <v>28323</v>
      </c>
      <c r="B40118" t="s">
        <v>21707</v>
      </c>
      <c r="C40118">
        <f ca="1">RAND()</f>
        <v>0.82995807841366331</v>
      </c>
    </row>
    <row r="40119" spans="1:3" x14ac:dyDescent="0.2">
      <c r="A40119" s="1">
        <v>70997</v>
      </c>
      <c r="B40119" t="s">
        <v>42917</v>
      </c>
      <c r="C40119">
        <f ca="1">RAND()</f>
        <v>0.37691805273791823</v>
      </c>
    </row>
    <row r="40120" spans="1:3" x14ac:dyDescent="0.2">
      <c r="A40120" s="1">
        <v>57352</v>
      </c>
      <c r="B40120" t="s">
        <v>58719</v>
      </c>
      <c r="C40120">
        <f ca="1">RAND()</f>
        <v>1.3924230198159027E-2</v>
      </c>
    </row>
    <row r="40121" spans="1:3" x14ac:dyDescent="0.2">
      <c r="A40121" s="1">
        <v>4958</v>
      </c>
      <c r="B40121" t="s">
        <v>50276</v>
      </c>
      <c r="C40121">
        <f ca="1">RAND()</f>
        <v>0.16551863719057314</v>
      </c>
    </row>
    <row r="40122" spans="1:3" x14ac:dyDescent="0.2">
      <c r="A40122" s="1">
        <v>18817</v>
      </c>
      <c r="B40122" t="s">
        <v>51763</v>
      </c>
      <c r="C40122">
        <f ca="1">RAND()</f>
        <v>0.80646385698813017</v>
      </c>
    </row>
    <row r="40123" spans="1:3" x14ac:dyDescent="0.2">
      <c r="A40123" s="1">
        <v>34153</v>
      </c>
      <c r="B40123" t="s">
        <v>23551</v>
      </c>
      <c r="C40123">
        <f ca="1">RAND()</f>
        <v>0.13924920762171</v>
      </c>
    </row>
    <row r="40124" spans="1:3" x14ac:dyDescent="0.2">
      <c r="A40124" s="1">
        <v>73784</v>
      </c>
      <c r="B40124" t="s">
        <v>60444</v>
      </c>
      <c r="C40124">
        <f ca="1">RAND()</f>
        <v>0.22374976181517325</v>
      </c>
    </row>
    <row r="40125" spans="1:3" x14ac:dyDescent="0.2">
      <c r="A40125" s="1">
        <v>25758</v>
      </c>
      <c r="B40125" t="s">
        <v>1133</v>
      </c>
      <c r="C40125">
        <f ca="1">RAND()</f>
        <v>0.65091867797541125</v>
      </c>
    </row>
    <row r="40126" spans="1:3" x14ac:dyDescent="0.2">
      <c r="A40126" s="1">
        <v>66906</v>
      </c>
      <c r="B40126" t="s">
        <v>17603</v>
      </c>
      <c r="C40126">
        <f ca="1">RAND()</f>
        <v>6.6933001505167455E-2</v>
      </c>
    </row>
    <row r="40127" spans="1:3" x14ac:dyDescent="0.2">
      <c r="A40127" s="1">
        <v>20790</v>
      </c>
      <c r="B40127" t="s">
        <v>37789</v>
      </c>
      <c r="C40127">
        <f ca="1">RAND()</f>
        <v>0.47508869450432778</v>
      </c>
    </row>
    <row r="40128" spans="1:3" x14ac:dyDescent="0.2">
      <c r="A40128" s="1">
        <v>29615</v>
      </c>
      <c r="B40128" t="s">
        <v>33486</v>
      </c>
      <c r="C40128">
        <f ca="1">RAND()</f>
        <v>0.74766448783758943</v>
      </c>
    </row>
    <row r="40129" spans="1:3" x14ac:dyDescent="0.2">
      <c r="A40129" s="1">
        <v>25254</v>
      </c>
      <c r="B40129" t="s">
        <v>68447</v>
      </c>
      <c r="C40129">
        <f ca="1">RAND()</f>
        <v>0.56650320223183748</v>
      </c>
    </row>
    <row r="40130" spans="1:3" x14ac:dyDescent="0.2">
      <c r="A40130" s="1">
        <v>46130</v>
      </c>
      <c r="B40130" t="s">
        <v>8150</v>
      </c>
      <c r="C40130">
        <f ca="1">RAND()</f>
        <v>0.94929560532612578</v>
      </c>
    </row>
    <row r="40131" spans="1:3" x14ac:dyDescent="0.2">
      <c r="A40131" s="1">
        <v>38813</v>
      </c>
      <c r="B40131" t="s">
        <v>17824</v>
      </c>
      <c r="C40131">
        <f ca="1">RAND()</f>
        <v>0.27606648354605956</v>
      </c>
    </row>
    <row r="40132" spans="1:3" x14ac:dyDescent="0.2">
      <c r="A40132" s="1">
        <v>21384</v>
      </c>
      <c r="B40132" t="s">
        <v>53321</v>
      </c>
      <c r="C40132">
        <f ca="1">RAND()</f>
        <v>0.60769616172262142</v>
      </c>
    </row>
    <row r="40133" spans="1:3" x14ac:dyDescent="0.2">
      <c r="A40133" s="1">
        <v>65213</v>
      </c>
      <c r="B40133" t="s">
        <v>42267</v>
      </c>
      <c r="C40133">
        <f ca="1">RAND()</f>
        <v>0.51621197069017355</v>
      </c>
    </row>
    <row r="40134" spans="1:3" x14ac:dyDescent="0.2">
      <c r="A40134" s="1">
        <v>26412</v>
      </c>
      <c r="B40134" t="s">
        <v>27395</v>
      </c>
      <c r="C40134">
        <f ca="1">RAND()</f>
        <v>0.32700586632274942</v>
      </c>
    </row>
    <row r="40135" spans="1:3" x14ac:dyDescent="0.2">
      <c r="A40135" s="1">
        <v>69248</v>
      </c>
      <c r="B40135" t="s">
        <v>22939</v>
      </c>
      <c r="C40135">
        <f ca="1">RAND()</f>
        <v>0.99130603733638822</v>
      </c>
    </row>
    <row r="40136" spans="1:3" x14ac:dyDescent="0.2">
      <c r="A40136" s="1">
        <v>50546</v>
      </c>
      <c r="B40136" t="s">
        <v>4002</v>
      </c>
      <c r="C40136">
        <f ca="1">RAND()</f>
        <v>0.48125630475066639</v>
      </c>
    </row>
    <row r="40137" spans="1:3" x14ac:dyDescent="0.2">
      <c r="A40137" s="1">
        <v>63478</v>
      </c>
      <c r="B40137" t="s">
        <v>56986</v>
      </c>
      <c r="C40137">
        <f ca="1">RAND()</f>
        <v>0.50744994137181942</v>
      </c>
    </row>
    <row r="40138" spans="1:3" x14ac:dyDescent="0.2">
      <c r="A40138" s="1">
        <v>48122</v>
      </c>
      <c r="B40138" t="s">
        <v>61762</v>
      </c>
      <c r="C40138">
        <f ca="1">RAND()</f>
        <v>0.80145456076362198</v>
      </c>
    </row>
    <row r="40139" spans="1:3" x14ac:dyDescent="0.2">
      <c r="A40139" s="1">
        <v>13009</v>
      </c>
      <c r="B40139" t="s">
        <v>69538</v>
      </c>
      <c r="C40139">
        <f ca="1">RAND()</f>
        <v>0.16863158613668661</v>
      </c>
    </row>
    <row r="40140" spans="1:3" x14ac:dyDescent="0.2">
      <c r="A40140" s="1">
        <v>17984</v>
      </c>
      <c r="B40140" t="s">
        <v>20045</v>
      </c>
      <c r="C40140">
        <f ca="1">RAND()</f>
        <v>0.48321264637864669</v>
      </c>
    </row>
    <row r="40141" spans="1:3" x14ac:dyDescent="0.2">
      <c r="A40141" s="1">
        <v>13630</v>
      </c>
      <c r="B40141" t="s">
        <v>4101</v>
      </c>
      <c r="C40141">
        <f ca="1">RAND()</f>
        <v>0.3353912892155293</v>
      </c>
    </row>
    <row r="40142" spans="1:3" x14ac:dyDescent="0.2">
      <c r="A40142" s="1">
        <v>49834</v>
      </c>
      <c r="B40142" t="s">
        <v>48321</v>
      </c>
      <c r="C40142">
        <f ca="1">RAND()</f>
        <v>0.20730152967765902</v>
      </c>
    </row>
    <row r="40143" spans="1:3" x14ac:dyDescent="0.2">
      <c r="A40143" s="1">
        <v>17620</v>
      </c>
      <c r="B40143" t="s">
        <v>68500</v>
      </c>
      <c r="C40143">
        <f ca="1">RAND()</f>
        <v>0.30125464410235514</v>
      </c>
    </row>
    <row r="40144" spans="1:3" x14ac:dyDescent="0.2">
      <c r="A40144" s="1">
        <v>13322</v>
      </c>
      <c r="B40144" t="s">
        <v>34151</v>
      </c>
      <c r="C40144">
        <f ca="1">RAND()</f>
        <v>0.45158524866949534</v>
      </c>
    </row>
    <row r="40145" spans="1:3" x14ac:dyDescent="0.2">
      <c r="A40145" s="1">
        <v>7838</v>
      </c>
      <c r="B40145" t="s">
        <v>59146</v>
      </c>
      <c r="C40145">
        <f ca="1">RAND()</f>
        <v>0.29868604414991784</v>
      </c>
    </row>
    <row r="40146" spans="1:3" x14ac:dyDescent="0.2">
      <c r="A40146" s="1">
        <v>61237</v>
      </c>
      <c r="B40146" t="s">
        <v>68147</v>
      </c>
      <c r="C40146">
        <f ca="1">RAND()</f>
        <v>5.2307578803736932E-2</v>
      </c>
    </row>
    <row r="40147" spans="1:3" x14ac:dyDescent="0.2">
      <c r="A40147" s="1">
        <v>62794</v>
      </c>
      <c r="B40147" t="s">
        <v>11624</v>
      </c>
      <c r="C40147">
        <f ca="1">RAND()</f>
        <v>0.92473775403688674</v>
      </c>
    </row>
    <row r="40148" spans="1:3" x14ac:dyDescent="0.2">
      <c r="A40148" s="1">
        <v>55937</v>
      </c>
      <c r="B40148" t="s">
        <v>24254</v>
      </c>
      <c r="C40148">
        <f ca="1">RAND()</f>
        <v>0.63907134341815552</v>
      </c>
    </row>
    <row r="40149" spans="1:3" x14ac:dyDescent="0.2">
      <c r="A40149" s="1">
        <v>27040</v>
      </c>
      <c r="B40149" t="s">
        <v>36556</v>
      </c>
      <c r="C40149">
        <f ca="1">RAND()</f>
        <v>0.39087014586455882</v>
      </c>
    </row>
    <row r="40150" spans="1:3" x14ac:dyDescent="0.2">
      <c r="A40150" s="1">
        <v>50576</v>
      </c>
      <c r="B40150" t="s">
        <v>45372</v>
      </c>
      <c r="C40150">
        <f ca="1">RAND()</f>
        <v>9.678149473459563E-2</v>
      </c>
    </row>
    <row r="40151" spans="1:3" x14ac:dyDescent="0.2">
      <c r="A40151" s="1">
        <v>64359</v>
      </c>
      <c r="B40151" t="s">
        <v>68145</v>
      </c>
      <c r="C40151">
        <f ca="1">RAND()</f>
        <v>0.84215417696347084</v>
      </c>
    </row>
    <row r="40152" spans="1:3" x14ac:dyDescent="0.2">
      <c r="A40152" s="1">
        <v>3387</v>
      </c>
      <c r="B40152" t="s">
        <v>24440</v>
      </c>
      <c r="C40152">
        <f ca="1">RAND()</f>
        <v>0.86634098525686476</v>
      </c>
    </row>
    <row r="40153" spans="1:3" x14ac:dyDescent="0.2">
      <c r="A40153" s="1">
        <v>50480</v>
      </c>
      <c r="B40153" t="s">
        <v>62847</v>
      </c>
      <c r="C40153">
        <f ca="1">RAND()</f>
        <v>6.3592980783612307E-2</v>
      </c>
    </row>
    <row r="40154" spans="1:3" x14ac:dyDescent="0.2">
      <c r="A40154" s="1">
        <v>72452</v>
      </c>
      <c r="B40154" t="s">
        <v>6942</v>
      </c>
      <c r="C40154">
        <f ca="1">RAND()</f>
        <v>0.69432138307709157</v>
      </c>
    </row>
    <row r="40155" spans="1:3" x14ac:dyDescent="0.2">
      <c r="A40155" s="1">
        <v>36379</v>
      </c>
      <c r="B40155" t="s">
        <v>44594</v>
      </c>
      <c r="C40155">
        <f ca="1">RAND()</f>
        <v>5.7537024403193859E-2</v>
      </c>
    </row>
    <row r="40156" spans="1:3" x14ac:dyDescent="0.2">
      <c r="A40156" s="1">
        <v>26055</v>
      </c>
      <c r="B40156" t="s">
        <v>31615</v>
      </c>
      <c r="C40156">
        <f ca="1">RAND()</f>
        <v>5.6371778207788825E-2</v>
      </c>
    </row>
    <row r="40157" spans="1:3" x14ac:dyDescent="0.2">
      <c r="A40157" s="1">
        <v>65570</v>
      </c>
      <c r="B40157" t="s">
        <v>33560</v>
      </c>
      <c r="C40157">
        <f ca="1">RAND()</f>
        <v>0.85130335589597361</v>
      </c>
    </row>
    <row r="40158" spans="1:3" x14ac:dyDescent="0.2">
      <c r="A40158" s="1">
        <v>21079</v>
      </c>
      <c r="B40158" t="s">
        <v>14865</v>
      </c>
      <c r="C40158">
        <f ca="1">RAND()</f>
        <v>0.56646263993545698</v>
      </c>
    </row>
    <row r="40159" spans="1:3" x14ac:dyDescent="0.2">
      <c r="A40159" s="1">
        <v>32876</v>
      </c>
      <c r="B40159" t="s">
        <v>34809</v>
      </c>
      <c r="C40159">
        <f ca="1">RAND()</f>
        <v>0.45454666683988465</v>
      </c>
    </row>
    <row r="40160" spans="1:3" x14ac:dyDescent="0.2">
      <c r="A40160" s="1">
        <v>15639</v>
      </c>
      <c r="B40160" t="s">
        <v>49292</v>
      </c>
      <c r="C40160">
        <f ca="1">RAND()</f>
        <v>0.44356801519789302</v>
      </c>
    </row>
    <row r="40161" spans="1:3" x14ac:dyDescent="0.2">
      <c r="A40161" s="1">
        <v>68889</v>
      </c>
      <c r="B40161" t="s">
        <v>50020</v>
      </c>
      <c r="C40161">
        <f ca="1">RAND()</f>
        <v>2.7011197301255008E-2</v>
      </c>
    </row>
    <row r="40162" spans="1:3" x14ac:dyDescent="0.2">
      <c r="A40162" s="1">
        <v>17516</v>
      </c>
      <c r="B40162" t="s">
        <v>36348</v>
      </c>
      <c r="C40162">
        <f ca="1">RAND()</f>
        <v>0.89846475666142556</v>
      </c>
    </row>
    <row r="40163" spans="1:3" x14ac:dyDescent="0.2">
      <c r="A40163" s="1">
        <v>26679</v>
      </c>
      <c r="B40163" t="s">
        <v>38420</v>
      </c>
      <c r="C40163">
        <f ca="1">RAND()</f>
        <v>0.23974012210579576</v>
      </c>
    </row>
    <row r="40164" spans="1:3" x14ac:dyDescent="0.2">
      <c r="A40164" s="1">
        <v>10715</v>
      </c>
      <c r="B40164" t="s">
        <v>39386</v>
      </c>
      <c r="C40164">
        <f ca="1">RAND()</f>
        <v>0.30979760146356938</v>
      </c>
    </row>
    <row r="40165" spans="1:3" x14ac:dyDescent="0.2">
      <c r="A40165" s="1">
        <v>34525</v>
      </c>
      <c r="B40165" t="s">
        <v>59969</v>
      </c>
      <c r="C40165">
        <f ca="1">RAND()</f>
        <v>0.88413420942906451</v>
      </c>
    </row>
    <row r="40166" spans="1:3" x14ac:dyDescent="0.2">
      <c r="A40166" s="1">
        <v>10805</v>
      </c>
      <c r="B40166" t="s">
        <v>61793</v>
      </c>
      <c r="C40166">
        <f ca="1">RAND()</f>
        <v>0.59889504185719078</v>
      </c>
    </row>
    <row r="40167" spans="1:3" x14ac:dyDescent="0.2">
      <c r="A40167" s="1">
        <v>24554</v>
      </c>
      <c r="B40167" t="s">
        <v>6593</v>
      </c>
      <c r="C40167">
        <f ca="1">RAND()</f>
        <v>0.75826992878566724</v>
      </c>
    </row>
    <row r="40168" spans="1:3" x14ac:dyDescent="0.2">
      <c r="A40168" s="1">
        <v>40886</v>
      </c>
      <c r="B40168" t="s">
        <v>35262</v>
      </c>
      <c r="C40168">
        <f ca="1">RAND()</f>
        <v>0.40367592799116636</v>
      </c>
    </row>
    <row r="40169" spans="1:3" x14ac:dyDescent="0.2">
      <c r="A40169" s="1">
        <v>70904</v>
      </c>
      <c r="B40169" t="s">
        <v>20363</v>
      </c>
      <c r="C40169">
        <f ca="1">RAND()</f>
        <v>0.72719115237311294</v>
      </c>
    </row>
    <row r="40170" spans="1:3" x14ac:dyDescent="0.2">
      <c r="A40170" s="1">
        <v>57390</v>
      </c>
      <c r="B40170" t="s">
        <v>61938</v>
      </c>
      <c r="C40170">
        <f ca="1">RAND()</f>
        <v>0.7244074551589792</v>
      </c>
    </row>
    <row r="40171" spans="1:3" x14ac:dyDescent="0.2">
      <c r="A40171" s="1">
        <v>73423</v>
      </c>
      <c r="B40171" t="s">
        <v>31438</v>
      </c>
      <c r="C40171">
        <f ca="1">RAND()</f>
        <v>0.45148848714791701</v>
      </c>
    </row>
    <row r="40172" spans="1:3" x14ac:dyDescent="0.2">
      <c r="A40172" s="1">
        <v>17366</v>
      </c>
      <c r="B40172" t="s">
        <v>66934</v>
      </c>
      <c r="C40172">
        <f ca="1">RAND()</f>
        <v>0.62901823935309698</v>
      </c>
    </row>
    <row r="40173" spans="1:3" x14ac:dyDescent="0.2">
      <c r="A40173" s="1">
        <v>18088</v>
      </c>
      <c r="B40173" t="s">
        <v>69746</v>
      </c>
      <c r="C40173">
        <f ca="1">RAND()</f>
        <v>0.42497116928599721</v>
      </c>
    </row>
    <row r="40174" spans="1:3" x14ac:dyDescent="0.2">
      <c r="A40174" s="1">
        <v>8492</v>
      </c>
      <c r="B40174" t="s">
        <v>36009</v>
      </c>
      <c r="C40174">
        <f ca="1">RAND()</f>
        <v>0.54358986595371372</v>
      </c>
    </row>
    <row r="40175" spans="1:3" x14ac:dyDescent="0.2">
      <c r="A40175" s="1">
        <v>16379</v>
      </c>
      <c r="B40175" t="s">
        <v>40305</v>
      </c>
      <c r="C40175">
        <f ca="1">RAND()</f>
        <v>0.85258270163132022</v>
      </c>
    </row>
    <row r="40176" spans="1:3" x14ac:dyDescent="0.2">
      <c r="A40176" s="1">
        <v>36245</v>
      </c>
      <c r="B40176" t="s">
        <v>21097</v>
      </c>
      <c r="C40176">
        <f ca="1">RAND()</f>
        <v>0.95481600036866365</v>
      </c>
    </row>
    <row r="40177" spans="1:3" x14ac:dyDescent="0.2">
      <c r="A40177" s="1">
        <v>2697</v>
      </c>
      <c r="B40177" t="s">
        <v>45405</v>
      </c>
      <c r="C40177">
        <f ca="1">RAND()</f>
        <v>0.77236653021399182</v>
      </c>
    </row>
    <row r="40178" spans="1:3" x14ac:dyDescent="0.2">
      <c r="A40178" s="1">
        <v>45861</v>
      </c>
      <c r="B40178" t="s">
        <v>25099</v>
      </c>
      <c r="C40178">
        <f ca="1">RAND()</f>
        <v>8.174949777241447E-2</v>
      </c>
    </row>
    <row r="40179" spans="1:3" x14ac:dyDescent="0.2">
      <c r="A40179" s="1">
        <v>42750</v>
      </c>
      <c r="B40179" t="s">
        <v>58559</v>
      </c>
      <c r="C40179">
        <f ca="1">RAND()</f>
        <v>0.97834461508885007</v>
      </c>
    </row>
    <row r="40180" spans="1:3" x14ac:dyDescent="0.2">
      <c r="A40180" s="1">
        <v>70395</v>
      </c>
      <c r="B40180" t="s">
        <v>40368</v>
      </c>
      <c r="C40180">
        <f ca="1">RAND()</f>
        <v>0.85540609212363228</v>
      </c>
    </row>
    <row r="40181" spans="1:3" x14ac:dyDescent="0.2">
      <c r="A40181" s="1">
        <v>32832</v>
      </c>
      <c r="B40181" t="s">
        <v>71226</v>
      </c>
      <c r="C40181">
        <f ca="1">RAND()</f>
        <v>0.14785243643778889</v>
      </c>
    </row>
    <row r="40182" spans="1:3" x14ac:dyDescent="0.2">
      <c r="A40182" s="1">
        <v>26082</v>
      </c>
      <c r="B40182" t="s">
        <v>47795</v>
      </c>
      <c r="C40182">
        <f ca="1">RAND()</f>
        <v>0.69165382126834496</v>
      </c>
    </row>
    <row r="40183" spans="1:3" x14ac:dyDescent="0.2">
      <c r="A40183" s="1">
        <v>74155</v>
      </c>
      <c r="B40183" t="s">
        <v>3430</v>
      </c>
      <c r="C40183">
        <f ca="1">RAND()</f>
        <v>0.5294567125877605</v>
      </c>
    </row>
    <row r="40184" spans="1:3" x14ac:dyDescent="0.2">
      <c r="A40184" s="1">
        <v>65211</v>
      </c>
      <c r="B40184" t="s">
        <v>45342</v>
      </c>
      <c r="C40184">
        <f ca="1">RAND()</f>
        <v>0.85742120437773883</v>
      </c>
    </row>
    <row r="40185" spans="1:3" x14ac:dyDescent="0.2">
      <c r="A40185" s="1">
        <v>11096</v>
      </c>
      <c r="B40185" t="s">
        <v>21309</v>
      </c>
      <c r="C40185">
        <f ca="1">RAND()</f>
        <v>3.1575060240181752E-2</v>
      </c>
    </row>
    <row r="40186" spans="1:3" x14ac:dyDescent="0.2">
      <c r="A40186" s="1">
        <v>47030</v>
      </c>
      <c r="B40186" t="s">
        <v>58180</v>
      </c>
      <c r="C40186">
        <f ca="1">RAND()</f>
        <v>0.20007432807129411</v>
      </c>
    </row>
    <row r="40187" spans="1:3" x14ac:dyDescent="0.2">
      <c r="A40187" s="1">
        <v>22353</v>
      </c>
      <c r="B40187" t="s">
        <v>36127</v>
      </c>
      <c r="C40187">
        <f ca="1">RAND()</f>
        <v>0.54267158938463367</v>
      </c>
    </row>
    <row r="40188" spans="1:3" x14ac:dyDescent="0.2">
      <c r="A40188" s="1">
        <v>25539</v>
      </c>
      <c r="B40188" t="s">
        <v>34003</v>
      </c>
      <c r="C40188">
        <f ca="1">RAND()</f>
        <v>0.68744374378785778</v>
      </c>
    </row>
    <row r="40189" spans="1:3" x14ac:dyDescent="0.2">
      <c r="A40189" s="1">
        <v>10826</v>
      </c>
      <c r="B40189" t="s">
        <v>63351</v>
      </c>
      <c r="C40189">
        <f ca="1">RAND()</f>
        <v>0.9397647284284778</v>
      </c>
    </row>
    <row r="40190" spans="1:3" x14ac:dyDescent="0.2">
      <c r="A40190" s="1">
        <v>33557</v>
      </c>
      <c r="B40190" t="s">
        <v>53433</v>
      </c>
      <c r="C40190">
        <f ca="1">RAND()</f>
        <v>0.7925053479950297</v>
      </c>
    </row>
    <row r="40191" spans="1:3" x14ac:dyDescent="0.2">
      <c r="A40191" s="1">
        <v>7079</v>
      </c>
      <c r="B40191" t="s">
        <v>7724</v>
      </c>
      <c r="C40191">
        <f ca="1">RAND()</f>
        <v>9.0986057523277264E-2</v>
      </c>
    </row>
    <row r="40192" spans="1:3" x14ac:dyDescent="0.2">
      <c r="A40192" s="1">
        <v>51563</v>
      </c>
      <c r="B40192" t="s">
        <v>57450</v>
      </c>
      <c r="C40192">
        <f ca="1">RAND()</f>
        <v>0.23358434403456518</v>
      </c>
    </row>
    <row r="40193" spans="1:3" x14ac:dyDescent="0.2">
      <c r="A40193" s="1">
        <v>17292</v>
      </c>
      <c r="B40193" t="s">
        <v>58435</v>
      </c>
      <c r="C40193">
        <f ca="1">RAND()</f>
        <v>0.96131405377025259</v>
      </c>
    </row>
    <row r="40194" spans="1:3" x14ac:dyDescent="0.2">
      <c r="A40194" s="1">
        <v>30098</v>
      </c>
      <c r="B40194" t="s">
        <v>44955</v>
      </c>
      <c r="C40194">
        <f ca="1">RAND()</f>
        <v>0.61339707759036288</v>
      </c>
    </row>
    <row r="40195" spans="1:3" x14ac:dyDescent="0.2">
      <c r="A40195" s="1">
        <v>71258</v>
      </c>
      <c r="B40195" t="s">
        <v>47659</v>
      </c>
      <c r="C40195">
        <f ca="1">RAND()</f>
        <v>0.95631081611234858</v>
      </c>
    </row>
    <row r="40196" spans="1:3" x14ac:dyDescent="0.2">
      <c r="A40196" s="1">
        <v>47016</v>
      </c>
      <c r="B40196" t="s">
        <v>56271</v>
      </c>
      <c r="C40196">
        <f ca="1">RAND()</f>
        <v>0.91531569251051881</v>
      </c>
    </row>
    <row r="40197" spans="1:3" x14ac:dyDescent="0.2">
      <c r="A40197" s="1">
        <v>10821</v>
      </c>
      <c r="B40197" t="s">
        <v>53155</v>
      </c>
      <c r="C40197">
        <f ca="1">RAND()</f>
        <v>0.76392836679117826</v>
      </c>
    </row>
    <row r="40198" spans="1:3" x14ac:dyDescent="0.2">
      <c r="A40198" s="1">
        <v>56628</v>
      </c>
      <c r="B40198" t="s">
        <v>49046</v>
      </c>
      <c r="C40198">
        <f ca="1">RAND()</f>
        <v>0.34213370623088024</v>
      </c>
    </row>
    <row r="40199" spans="1:3" x14ac:dyDescent="0.2">
      <c r="A40199" s="1">
        <v>21201</v>
      </c>
      <c r="B40199" t="s">
        <v>55809</v>
      </c>
      <c r="C40199">
        <f ca="1">RAND()</f>
        <v>0.91146775312538464</v>
      </c>
    </row>
    <row r="40200" spans="1:3" x14ac:dyDescent="0.2">
      <c r="A40200" s="1">
        <v>68847</v>
      </c>
      <c r="B40200" t="s">
        <v>25599</v>
      </c>
      <c r="C40200">
        <f ca="1">RAND()</f>
        <v>0.3442917052054113</v>
      </c>
    </row>
    <row r="40201" spans="1:3" x14ac:dyDescent="0.2">
      <c r="A40201" s="1">
        <v>63276</v>
      </c>
      <c r="B40201" t="s">
        <v>14767</v>
      </c>
      <c r="C40201">
        <f ca="1">RAND()</f>
        <v>0.96706686988270818</v>
      </c>
    </row>
    <row r="40202" spans="1:3" x14ac:dyDescent="0.2">
      <c r="A40202" s="1">
        <v>7781</v>
      </c>
      <c r="B40202" t="s">
        <v>41303</v>
      </c>
      <c r="C40202">
        <f ca="1">RAND()</f>
        <v>0.71516885982759026</v>
      </c>
    </row>
    <row r="40203" spans="1:3" x14ac:dyDescent="0.2">
      <c r="A40203" s="1">
        <v>30676</v>
      </c>
      <c r="B40203" t="s">
        <v>31049</v>
      </c>
      <c r="C40203">
        <f ca="1">RAND()</f>
        <v>0.69018852972750178</v>
      </c>
    </row>
    <row r="40204" spans="1:3" x14ac:dyDescent="0.2">
      <c r="A40204" s="1">
        <v>23367</v>
      </c>
      <c r="B40204" t="s">
        <v>54099</v>
      </c>
      <c r="C40204">
        <f ca="1">RAND()</f>
        <v>0.86627135161409807</v>
      </c>
    </row>
    <row r="40205" spans="1:3" x14ac:dyDescent="0.2">
      <c r="A40205" s="1">
        <v>58206</v>
      </c>
      <c r="B40205" t="s">
        <v>12455</v>
      </c>
      <c r="C40205">
        <f ca="1">RAND()</f>
        <v>0.74127001490859545</v>
      </c>
    </row>
    <row r="40206" spans="1:3" x14ac:dyDescent="0.2">
      <c r="A40206" s="1">
        <v>61017</v>
      </c>
      <c r="B40206" t="s">
        <v>26422</v>
      </c>
      <c r="C40206">
        <f ca="1">RAND()</f>
        <v>0.8378923196917839</v>
      </c>
    </row>
    <row r="40207" spans="1:3" x14ac:dyDescent="0.2">
      <c r="A40207" s="1">
        <v>22640</v>
      </c>
      <c r="B40207" t="s">
        <v>50762</v>
      </c>
      <c r="C40207">
        <f ca="1">RAND()</f>
        <v>1.6418549976182639E-3</v>
      </c>
    </row>
    <row r="40208" spans="1:3" x14ac:dyDescent="0.2">
      <c r="A40208" s="1">
        <v>35343</v>
      </c>
      <c r="B40208" t="s">
        <v>10542</v>
      </c>
      <c r="C40208">
        <f ca="1">RAND()</f>
        <v>0.52750620878198173</v>
      </c>
    </row>
    <row r="40209" spans="1:3" x14ac:dyDescent="0.2">
      <c r="A40209" s="1">
        <v>63850</v>
      </c>
      <c r="B40209" t="s">
        <v>4941</v>
      </c>
      <c r="C40209">
        <f ca="1">RAND()</f>
        <v>0.98431636794832766</v>
      </c>
    </row>
    <row r="40210" spans="1:3" x14ac:dyDescent="0.2">
      <c r="A40210" s="1">
        <v>25763</v>
      </c>
      <c r="B40210" t="s">
        <v>34435</v>
      </c>
      <c r="C40210">
        <f ca="1">RAND()</f>
        <v>0.49529162585367725</v>
      </c>
    </row>
    <row r="40211" spans="1:3" x14ac:dyDescent="0.2">
      <c r="A40211" s="1">
        <v>11073</v>
      </c>
      <c r="B40211" t="s">
        <v>60722</v>
      </c>
      <c r="C40211">
        <f ca="1">RAND()</f>
        <v>0.64124539777180023</v>
      </c>
    </row>
    <row r="40212" spans="1:3" x14ac:dyDescent="0.2">
      <c r="A40212" s="1">
        <v>58448</v>
      </c>
      <c r="B40212" t="s">
        <v>54560</v>
      </c>
      <c r="C40212">
        <f ca="1">RAND()</f>
        <v>0.65627316538630764</v>
      </c>
    </row>
    <row r="40213" spans="1:3" x14ac:dyDescent="0.2">
      <c r="A40213" s="1">
        <v>29927</v>
      </c>
      <c r="B40213" t="s">
        <v>24919</v>
      </c>
      <c r="C40213">
        <f ca="1">RAND()</f>
        <v>0.9998773614816161</v>
      </c>
    </row>
    <row r="40214" spans="1:3" x14ac:dyDescent="0.2">
      <c r="A40214" s="1">
        <v>9262</v>
      </c>
      <c r="B40214" t="s">
        <v>34131</v>
      </c>
      <c r="C40214">
        <f ca="1">RAND()</f>
        <v>0.84897478730308829</v>
      </c>
    </row>
    <row r="40215" spans="1:3" x14ac:dyDescent="0.2">
      <c r="A40215" s="1">
        <v>4233</v>
      </c>
      <c r="B40215" t="s">
        <v>13710</v>
      </c>
      <c r="C40215">
        <f ca="1">RAND()</f>
        <v>0.71045626269131579</v>
      </c>
    </row>
    <row r="40216" spans="1:3" x14ac:dyDescent="0.2">
      <c r="A40216" s="1">
        <v>49998</v>
      </c>
      <c r="B40216" t="s">
        <v>69293</v>
      </c>
      <c r="C40216">
        <f ca="1">RAND()</f>
        <v>0.14757861518594229</v>
      </c>
    </row>
    <row r="40217" spans="1:3" x14ac:dyDescent="0.2">
      <c r="A40217" s="1">
        <v>7869</v>
      </c>
      <c r="B40217" t="s">
        <v>19218</v>
      </c>
      <c r="C40217">
        <f ca="1">RAND()</f>
        <v>0.8882311547745172</v>
      </c>
    </row>
    <row r="40218" spans="1:3" x14ac:dyDescent="0.2">
      <c r="A40218" s="1">
        <v>49431</v>
      </c>
      <c r="B40218" t="s">
        <v>42175</v>
      </c>
      <c r="C40218">
        <f ca="1">RAND()</f>
        <v>0.90146330831337207</v>
      </c>
    </row>
    <row r="40219" spans="1:3" x14ac:dyDescent="0.2">
      <c r="A40219" s="1">
        <v>37271</v>
      </c>
      <c r="B40219" t="s">
        <v>4587</v>
      </c>
      <c r="C40219">
        <f ca="1">RAND()</f>
        <v>0.9581161751797207</v>
      </c>
    </row>
    <row r="40220" spans="1:3" x14ac:dyDescent="0.2">
      <c r="A40220" s="1">
        <v>73595</v>
      </c>
      <c r="B40220" t="s">
        <v>52662</v>
      </c>
      <c r="C40220">
        <f ca="1">RAND()</f>
        <v>0.47552930716367903</v>
      </c>
    </row>
    <row r="40221" spans="1:3" x14ac:dyDescent="0.2">
      <c r="A40221" s="1">
        <v>18052</v>
      </c>
      <c r="B40221" t="s">
        <v>3399</v>
      </c>
      <c r="C40221">
        <f ca="1">RAND()</f>
        <v>0.52400624894553383</v>
      </c>
    </row>
    <row r="40222" spans="1:3" x14ac:dyDescent="0.2">
      <c r="A40222" s="1">
        <v>20176</v>
      </c>
      <c r="B40222" t="s">
        <v>2256</v>
      </c>
      <c r="C40222">
        <f ca="1">RAND()</f>
        <v>0.51945151070796491</v>
      </c>
    </row>
    <row r="40223" spans="1:3" x14ac:dyDescent="0.2">
      <c r="A40223" s="1">
        <v>22367</v>
      </c>
      <c r="B40223" t="s">
        <v>15512</v>
      </c>
      <c r="C40223">
        <f ca="1">RAND()</f>
        <v>0.13200322611312409</v>
      </c>
    </row>
    <row r="40224" spans="1:3" x14ac:dyDescent="0.2">
      <c r="A40224" s="1">
        <v>44206</v>
      </c>
      <c r="B40224" t="s">
        <v>9516</v>
      </c>
      <c r="C40224">
        <f ca="1">RAND()</f>
        <v>0.92031500911727904</v>
      </c>
    </row>
    <row r="40225" spans="1:3" x14ac:dyDescent="0.2">
      <c r="A40225" s="1">
        <v>40898</v>
      </c>
      <c r="B40225" t="s">
        <v>17678</v>
      </c>
      <c r="C40225">
        <f ca="1">RAND()</f>
        <v>6.7467744959148312E-2</v>
      </c>
    </row>
    <row r="40226" spans="1:3" x14ac:dyDescent="0.2">
      <c r="A40226" s="1">
        <v>18101</v>
      </c>
      <c r="B40226" t="s">
        <v>54611</v>
      </c>
      <c r="C40226">
        <f ca="1">RAND()</f>
        <v>0.29484684643903936</v>
      </c>
    </row>
    <row r="40227" spans="1:3" x14ac:dyDescent="0.2">
      <c r="A40227" s="1">
        <v>61368</v>
      </c>
      <c r="B40227" t="s">
        <v>7622</v>
      </c>
      <c r="C40227">
        <f ca="1">RAND()</f>
        <v>0.16636982522490595</v>
      </c>
    </row>
    <row r="40228" spans="1:3" x14ac:dyDescent="0.2">
      <c r="A40228" s="1">
        <v>64679</v>
      </c>
      <c r="B40228" t="s">
        <v>722</v>
      </c>
      <c r="C40228">
        <f ca="1">RAND()</f>
        <v>1.8265151551058789E-2</v>
      </c>
    </row>
    <row r="40229" spans="1:3" x14ac:dyDescent="0.2">
      <c r="A40229" s="1">
        <v>49824</v>
      </c>
      <c r="B40229" t="s">
        <v>22400</v>
      </c>
      <c r="C40229">
        <f ca="1">RAND()</f>
        <v>0.60925666685971591</v>
      </c>
    </row>
    <row r="40230" spans="1:3" x14ac:dyDescent="0.2">
      <c r="A40230" s="1">
        <v>51693</v>
      </c>
      <c r="B40230" t="s">
        <v>59262</v>
      </c>
      <c r="C40230">
        <f ca="1">RAND()</f>
        <v>0.235903364048072</v>
      </c>
    </row>
    <row r="40231" spans="1:3" x14ac:dyDescent="0.2">
      <c r="A40231" s="1">
        <v>5549</v>
      </c>
      <c r="B40231" t="s">
        <v>37917</v>
      </c>
      <c r="C40231">
        <f ca="1">RAND()</f>
        <v>0.1523283145771317</v>
      </c>
    </row>
    <row r="40232" spans="1:3" x14ac:dyDescent="0.2">
      <c r="A40232" s="1">
        <v>48865</v>
      </c>
      <c r="B40232" t="s">
        <v>50436</v>
      </c>
      <c r="C40232">
        <f ca="1">RAND()</f>
        <v>0.39651059019816992</v>
      </c>
    </row>
    <row r="40233" spans="1:3" x14ac:dyDescent="0.2">
      <c r="A40233" s="1">
        <v>56659</v>
      </c>
      <c r="B40233" t="s">
        <v>61997</v>
      </c>
      <c r="C40233">
        <f ca="1">RAND()</f>
        <v>7.9230704203806956E-2</v>
      </c>
    </row>
    <row r="40234" spans="1:3" x14ac:dyDescent="0.2">
      <c r="A40234" s="1">
        <v>35981</v>
      </c>
      <c r="B40234" t="s">
        <v>8776</v>
      </c>
      <c r="C40234">
        <f ca="1">RAND()</f>
        <v>0.9510448135370716</v>
      </c>
    </row>
    <row r="40235" spans="1:3" x14ac:dyDescent="0.2">
      <c r="A40235" s="1">
        <v>34149</v>
      </c>
      <c r="B40235" t="s">
        <v>13687</v>
      </c>
      <c r="C40235">
        <f ca="1">RAND()</f>
        <v>0.2620277474541155</v>
      </c>
    </row>
    <row r="40236" spans="1:3" x14ac:dyDescent="0.2">
      <c r="A40236" s="1">
        <v>40729</v>
      </c>
      <c r="B40236" t="s">
        <v>29278</v>
      </c>
      <c r="C40236">
        <f ca="1">RAND()</f>
        <v>0.75650837934970505</v>
      </c>
    </row>
    <row r="40237" spans="1:3" x14ac:dyDescent="0.2">
      <c r="A40237" s="1">
        <v>72460</v>
      </c>
      <c r="B40237" t="s">
        <v>8666</v>
      </c>
      <c r="C40237">
        <f ca="1">RAND()</f>
        <v>9.3112877741374556E-2</v>
      </c>
    </row>
    <row r="40238" spans="1:3" x14ac:dyDescent="0.2">
      <c r="A40238" s="1">
        <v>24244</v>
      </c>
      <c r="B40238" t="s">
        <v>50034</v>
      </c>
      <c r="C40238">
        <f ca="1">RAND()</f>
        <v>0.7625146960437551</v>
      </c>
    </row>
    <row r="40239" spans="1:3" x14ac:dyDescent="0.2">
      <c r="A40239" s="1">
        <v>30738</v>
      </c>
      <c r="B40239" t="s">
        <v>57158</v>
      </c>
      <c r="C40239">
        <f ca="1">RAND()</f>
        <v>0.25631340293813398</v>
      </c>
    </row>
    <row r="40240" spans="1:3" x14ac:dyDescent="0.2">
      <c r="A40240" s="1">
        <v>5901</v>
      </c>
      <c r="B40240" t="s">
        <v>15678</v>
      </c>
      <c r="C40240">
        <f ca="1">RAND()</f>
        <v>0.69609119663352936</v>
      </c>
    </row>
    <row r="40241" spans="1:3" x14ac:dyDescent="0.2">
      <c r="A40241" s="1">
        <v>30959</v>
      </c>
      <c r="B40241" t="s">
        <v>9533</v>
      </c>
      <c r="C40241">
        <f ca="1">RAND()</f>
        <v>0.3296433987697337</v>
      </c>
    </row>
    <row r="40242" spans="1:3" x14ac:dyDescent="0.2">
      <c r="A40242" s="1">
        <v>17218</v>
      </c>
      <c r="B40242" t="s">
        <v>46882</v>
      </c>
      <c r="C40242">
        <f ca="1">RAND()</f>
        <v>0.44291402034740845</v>
      </c>
    </row>
    <row r="40243" spans="1:3" x14ac:dyDescent="0.2">
      <c r="A40243" s="1">
        <v>27238</v>
      </c>
      <c r="B40243" t="s">
        <v>48092</v>
      </c>
      <c r="C40243">
        <f ca="1">RAND()</f>
        <v>0.9082542997859776</v>
      </c>
    </row>
    <row r="40244" spans="1:3" x14ac:dyDescent="0.2">
      <c r="A40244" s="1">
        <v>70456</v>
      </c>
      <c r="B40244" t="s">
        <v>39974</v>
      </c>
      <c r="C40244">
        <f ca="1">RAND()</f>
        <v>0.42847331085189166</v>
      </c>
    </row>
    <row r="40245" spans="1:3" x14ac:dyDescent="0.2">
      <c r="A40245" s="1">
        <v>51079</v>
      </c>
      <c r="B40245" t="s">
        <v>53563</v>
      </c>
      <c r="C40245">
        <f ca="1">RAND()</f>
        <v>0.61983127988605791</v>
      </c>
    </row>
    <row r="40246" spans="1:3" x14ac:dyDescent="0.2">
      <c r="A40246" s="1">
        <v>62672</v>
      </c>
      <c r="B40246" t="s">
        <v>38294</v>
      </c>
      <c r="C40246">
        <f ca="1">RAND()</f>
        <v>0.94350346455424872</v>
      </c>
    </row>
    <row r="40247" spans="1:3" x14ac:dyDescent="0.2">
      <c r="A40247" s="1">
        <v>12308</v>
      </c>
      <c r="B40247" t="s">
        <v>21665</v>
      </c>
      <c r="C40247">
        <f ca="1">RAND()</f>
        <v>0.95204480069763719</v>
      </c>
    </row>
    <row r="40248" spans="1:3" x14ac:dyDescent="0.2">
      <c r="A40248" s="1">
        <v>37904</v>
      </c>
      <c r="B40248" t="s">
        <v>26331</v>
      </c>
      <c r="C40248">
        <f ca="1">RAND()</f>
        <v>9.6364830697808102E-2</v>
      </c>
    </row>
    <row r="40249" spans="1:3" x14ac:dyDescent="0.2">
      <c r="A40249" s="1">
        <v>58375</v>
      </c>
      <c r="B40249" t="s">
        <v>32161</v>
      </c>
      <c r="C40249">
        <f ca="1">RAND()</f>
        <v>0.25147182893029751</v>
      </c>
    </row>
    <row r="40250" spans="1:3" x14ac:dyDescent="0.2">
      <c r="A40250" s="1">
        <v>56912</v>
      </c>
      <c r="B40250" t="s">
        <v>2064</v>
      </c>
      <c r="C40250">
        <f ca="1">RAND()</f>
        <v>0.8728373537186207</v>
      </c>
    </row>
    <row r="40251" spans="1:3" x14ac:dyDescent="0.2">
      <c r="A40251" s="1">
        <v>74257</v>
      </c>
      <c r="B40251" t="s">
        <v>57129</v>
      </c>
      <c r="C40251">
        <f ca="1">RAND()</f>
        <v>1.1151962860980302E-2</v>
      </c>
    </row>
    <row r="40252" spans="1:3" x14ac:dyDescent="0.2">
      <c r="A40252" s="1">
        <v>71421</v>
      </c>
      <c r="B40252" t="s">
        <v>46227</v>
      </c>
      <c r="C40252">
        <f ca="1">RAND()</f>
        <v>0.22636784921032438</v>
      </c>
    </row>
    <row r="40253" spans="1:3" x14ac:dyDescent="0.2">
      <c r="A40253" s="1">
        <v>52604</v>
      </c>
      <c r="B40253" t="s">
        <v>12642</v>
      </c>
      <c r="C40253">
        <f ca="1">RAND()</f>
        <v>0.54774972069817252</v>
      </c>
    </row>
    <row r="40254" spans="1:3" x14ac:dyDescent="0.2">
      <c r="A40254" s="1">
        <v>56317</v>
      </c>
      <c r="B40254" t="s">
        <v>67476</v>
      </c>
      <c r="C40254">
        <f ca="1">RAND()</f>
        <v>0.7143068276624398</v>
      </c>
    </row>
    <row r="40255" spans="1:3" x14ac:dyDescent="0.2">
      <c r="A40255" s="1">
        <v>11389</v>
      </c>
      <c r="B40255" t="s">
        <v>26967</v>
      </c>
      <c r="C40255">
        <f ca="1">RAND()</f>
        <v>0.55898209280987488</v>
      </c>
    </row>
    <row r="40256" spans="1:3" x14ac:dyDescent="0.2">
      <c r="A40256" s="1">
        <v>53559</v>
      </c>
      <c r="B40256" t="s">
        <v>46176</v>
      </c>
      <c r="C40256">
        <f ca="1">RAND()</f>
        <v>0.5248912208672537</v>
      </c>
    </row>
    <row r="40257" spans="1:3" x14ac:dyDescent="0.2">
      <c r="A40257" s="1">
        <v>14020</v>
      </c>
      <c r="B40257" t="s">
        <v>55871</v>
      </c>
      <c r="C40257">
        <f ca="1">RAND()</f>
        <v>0.41734768153437141</v>
      </c>
    </row>
    <row r="40258" spans="1:3" x14ac:dyDescent="0.2">
      <c r="A40258" s="1">
        <v>28512</v>
      </c>
      <c r="B40258" t="s">
        <v>62162</v>
      </c>
      <c r="C40258">
        <f ca="1">RAND()</f>
        <v>0.72948736134440284</v>
      </c>
    </row>
    <row r="40259" spans="1:3" x14ac:dyDescent="0.2">
      <c r="A40259" s="1">
        <v>19860</v>
      </c>
      <c r="B40259" t="s">
        <v>27118</v>
      </c>
      <c r="C40259">
        <f ca="1">RAND()</f>
        <v>0.64859967406996943</v>
      </c>
    </row>
    <row r="40260" spans="1:3" x14ac:dyDescent="0.2">
      <c r="A40260" s="1">
        <v>58685</v>
      </c>
      <c r="B40260" t="s">
        <v>45273</v>
      </c>
      <c r="C40260">
        <f ca="1">RAND()</f>
        <v>0.76639919061124617</v>
      </c>
    </row>
    <row r="40261" spans="1:3" x14ac:dyDescent="0.2">
      <c r="A40261" s="1">
        <v>61451</v>
      </c>
      <c r="B40261" t="s">
        <v>42578</v>
      </c>
      <c r="C40261">
        <f ca="1">RAND()</f>
        <v>0.1980758455457754</v>
      </c>
    </row>
    <row r="40262" spans="1:3" x14ac:dyDescent="0.2">
      <c r="A40262" s="1">
        <v>24466</v>
      </c>
      <c r="B40262" t="s">
        <v>10562</v>
      </c>
      <c r="C40262">
        <f ca="1">RAND()</f>
        <v>0.76737140276437099</v>
      </c>
    </row>
    <row r="40263" spans="1:3" x14ac:dyDescent="0.2">
      <c r="A40263" s="1">
        <v>13895</v>
      </c>
      <c r="B40263" t="s">
        <v>63192</v>
      </c>
      <c r="C40263">
        <f ca="1">RAND()</f>
        <v>0.26782471954104914</v>
      </c>
    </row>
    <row r="40264" spans="1:3" x14ac:dyDescent="0.2">
      <c r="A40264" s="1">
        <v>1480</v>
      </c>
      <c r="B40264" t="s">
        <v>19327</v>
      </c>
      <c r="C40264">
        <f ca="1">RAND()</f>
        <v>0.68684956926122753</v>
      </c>
    </row>
    <row r="40265" spans="1:3" x14ac:dyDescent="0.2">
      <c r="A40265" s="1">
        <v>38753</v>
      </c>
      <c r="B40265" t="s">
        <v>51443</v>
      </c>
      <c r="C40265">
        <f ca="1">RAND()</f>
        <v>0.75139062487181874</v>
      </c>
    </row>
    <row r="40266" spans="1:3" x14ac:dyDescent="0.2">
      <c r="A40266" s="1">
        <v>14838</v>
      </c>
      <c r="B40266" t="s">
        <v>32062</v>
      </c>
      <c r="C40266">
        <f ca="1">RAND()</f>
        <v>0.4029346319235414</v>
      </c>
    </row>
    <row r="40267" spans="1:3" x14ac:dyDescent="0.2">
      <c r="A40267" s="1">
        <v>60411</v>
      </c>
      <c r="B40267" t="s">
        <v>5955</v>
      </c>
      <c r="C40267">
        <f ca="1">RAND()</f>
        <v>0.32275163932898998</v>
      </c>
    </row>
    <row r="40268" spans="1:3" x14ac:dyDescent="0.2">
      <c r="A40268" s="1">
        <v>71402</v>
      </c>
      <c r="B40268" t="s">
        <v>19086</v>
      </c>
      <c r="C40268">
        <f ca="1">RAND()</f>
        <v>0.37240668392701581</v>
      </c>
    </row>
    <row r="40269" spans="1:3" x14ac:dyDescent="0.2">
      <c r="A40269" s="1">
        <v>29039</v>
      </c>
      <c r="B40269" t="s">
        <v>71244</v>
      </c>
      <c r="C40269">
        <f ca="1">RAND()</f>
        <v>7.4747422352946735E-2</v>
      </c>
    </row>
    <row r="40270" spans="1:3" x14ac:dyDescent="0.2">
      <c r="A40270" s="1">
        <v>22096</v>
      </c>
      <c r="B40270" t="s">
        <v>5113</v>
      </c>
      <c r="C40270">
        <f ca="1">RAND()</f>
        <v>0.45333280070932347</v>
      </c>
    </row>
    <row r="40271" spans="1:3" x14ac:dyDescent="0.2">
      <c r="A40271" s="1">
        <v>32008</v>
      </c>
      <c r="B40271" t="s">
        <v>13423</v>
      </c>
      <c r="C40271">
        <f ca="1">RAND()</f>
        <v>0.61394855706228368</v>
      </c>
    </row>
    <row r="40272" spans="1:3" x14ac:dyDescent="0.2">
      <c r="A40272" s="1">
        <v>51997</v>
      </c>
      <c r="B40272" t="s">
        <v>19349</v>
      </c>
      <c r="C40272">
        <f ca="1">RAND()</f>
        <v>0.87345730546169942</v>
      </c>
    </row>
    <row r="40273" spans="1:3" x14ac:dyDescent="0.2">
      <c r="A40273" s="1">
        <v>37360</v>
      </c>
      <c r="B40273" t="s">
        <v>4332</v>
      </c>
      <c r="C40273">
        <f ca="1">RAND()</f>
        <v>0.93783995444153978</v>
      </c>
    </row>
    <row r="40274" spans="1:3" x14ac:dyDescent="0.2">
      <c r="A40274" s="1">
        <v>43414</v>
      </c>
      <c r="B40274" t="s">
        <v>8945</v>
      </c>
      <c r="C40274">
        <f ca="1">RAND()</f>
        <v>0.50357362292136387</v>
      </c>
    </row>
    <row r="40275" spans="1:3" x14ac:dyDescent="0.2">
      <c r="A40275" s="1">
        <v>66837</v>
      </c>
      <c r="B40275" t="s">
        <v>5041</v>
      </c>
      <c r="C40275">
        <f ca="1">RAND()</f>
        <v>0.39966862061501807</v>
      </c>
    </row>
    <row r="40276" spans="1:3" x14ac:dyDescent="0.2">
      <c r="A40276" s="1">
        <v>34630</v>
      </c>
      <c r="B40276" t="s">
        <v>42811</v>
      </c>
      <c r="C40276">
        <f ca="1">RAND()</f>
        <v>0.34235142649036421</v>
      </c>
    </row>
    <row r="40277" spans="1:3" x14ac:dyDescent="0.2">
      <c r="A40277" s="1">
        <v>46065</v>
      </c>
      <c r="B40277" t="s">
        <v>12165</v>
      </c>
      <c r="C40277">
        <f ca="1">RAND()</f>
        <v>0.95209217069868846</v>
      </c>
    </row>
    <row r="40278" spans="1:3" x14ac:dyDescent="0.2">
      <c r="A40278" s="1">
        <v>38617</v>
      </c>
      <c r="B40278" t="s">
        <v>7146</v>
      </c>
      <c r="C40278">
        <f ca="1">RAND()</f>
        <v>0.60139308529631719</v>
      </c>
    </row>
    <row r="40279" spans="1:3" x14ac:dyDescent="0.2">
      <c r="A40279" s="1">
        <v>4839</v>
      </c>
      <c r="B40279" t="s">
        <v>28778</v>
      </c>
      <c r="C40279">
        <f ca="1">RAND()</f>
        <v>7.6850224496690211E-2</v>
      </c>
    </row>
    <row r="40280" spans="1:3" x14ac:dyDescent="0.2">
      <c r="A40280" s="1">
        <v>14368</v>
      </c>
      <c r="B40280" t="s">
        <v>19533</v>
      </c>
      <c r="C40280">
        <f ca="1">RAND()</f>
        <v>0.62280284003687691</v>
      </c>
    </row>
    <row r="40281" spans="1:3" x14ac:dyDescent="0.2">
      <c r="A40281" s="1">
        <v>45768</v>
      </c>
      <c r="B40281" t="s">
        <v>51504</v>
      </c>
      <c r="C40281">
        <f ca="1">RAND()</f>
        <v>7.0553658359317484E-2</v>
      </c>
    </row>
    <row r="40282" spans="1:3" x14ac:dyDescent="0.2">
      <c r="A40282" s="1">
        <v>71335</v>
      </c>
      <c r="B40282" t="s">
        <v>33679</v>
      </c>
      <c r="C40282">
        <f ca="1">RAND()</f>
        <v>0.5716287256247069</v>
      </c>
    </row>
    <row r="40283" spans="1:3" x14ac:dyDescent="0.2">
      <c r="A40283" s="1">
        <v>65656</v>
      </c>
      <c r="B40283" t="s">
        <v>598</v>
      </c>
      <c r="C40283">
        <f ca="1">RAND()</f>
        <v>0.38261966077830634</v>
      </c>
    </row>
    <row r="40284" spans="1:3" x14ac:dyDescent="0.2">
      <c r="A40284" s="1">
        <v>67305</v>
      </c>
      <c r="B40284" t="s">
        <v>41018</v>
      </c>
      <c r="C40284">
        <f ca="1">RAND()</f>
        <v>0.20887322911692263</v>
      </c>
    </row>
    <row r="40285" spans="1:3" x14ac:dyDescent="0.2">
      <c r="A40285" s="1">
        <v>16255</v>
      </c>
      <c r="B40285" t="s">
        <v>57473</v>
      </c>
      <c r="C40285">
        <f ca="1">RAND()</f>
        <v>0.81664288538890373</v>
      </c>
    </row>
    <row r="40286" spans="1:3" x14ac:dyDescent="0.2">
      <c r="A40286" s="1">
        <v>63398</v>
      </c>
      <c r="B40286" t="s">
        <v>46366</v>
      </c>
      <c r="C40286">
        <f ca="1">RAND()</f>
        <v>0.22852445939787713</v>
      </c>
    </row>
    <row r="40287" spans="1:3" x14ac:dyDescent="0.2">
      <c r="A40287" s="1">
        <v>22453</v>
      </c>
      <c r="B40287" t="s">
        <v>36544</v>
      </c>
      <c r="C40287">
        <f ca="1">RAND()</f>
        <v>0.53288045566037356</v>
      </c>
    </row>
    <row r="40288" spans="1:3" x14ac:dyDescent="0.2">
      <c r="A40288" s="1">
        <v>35301</v>
      </c>
      <c r="B40288" t="s">
        <v>22011</v>
      </c>
      <c r="C40288">
        <f ca="1">RAND()</f>
        <v>0.58841775336231972</v>
      </c>
    </row>
    <row r="40289" spans="1:3" x14ac:dyDescent="0.2">
      <c r="A40289" s="1">
        <v>25491</v>
      </c>
      <c r="B40289" t="s">
        <v>69769</v>
      </c>
      <c r="C40289">
        <f ca="1">RAND()</f>
        <v>0.37465329857602259</v>
      </c>
    </row>
    <row r="40290" spans="1:3" x14ac:dyDescent="0.2">
      <c r="A40290" s="1">
        <v>61232</v>
      </c>
      <c r="B40290" t="s">
        <v>9552</v>
      </c>
      <c r="C40290">
        <f ca="1">RAND()</f>
        <v>0.85014405098340229</v>
      </c>
    </row>
    <row r="40291" spans="1:3" x14ac:dyDescent="0.2">
      <c r="A40291" s="1">
        <v>59854</v>
      </c>
      <c r="B40291" t="s">
        <v>40946</v>
      </c>
      <c r="C40291">
        <f ca="1">RAND()</f>
        <v>0.72144018810121591</v>
      </c>
    </row>
    <row r="40292" spans="1:3" x14ac:dyDescent="0.2">
      <c r="A40292" s="1">
        <v>3647</v>
      </c>
      <c r="B40292" t="s">
        <v>13648</v>
      </c>
      <c r="C40292">
        <f ca="1">RAND()</f>
        <v>0.44617119016635554</v>
      </c>
    </row>
    <row r="40293" spans="1:3" x14ac:dyDescent="0.2">
      <c r="A40293" s="1">
        <v>16645</v>
      </c>
      <c r="B40293" t="s">
        <v>7446</v>
      </c>
      <c r="C40293">
        <f ca="1">RAND()</f>
        <v>0.59572760092423571</v>
      </c>
    </row>
    <row r="40294" spans="1:3" x14ac:dyDescent="0.2">
      <c r="A40294" s="1">
        <v>48183</v>
      </c>
      <c r="B40294" t="s">
        <v>68658</v>
      </c>
      <c r="C40294">
        <f ca="1">RAND()</f>
        <v>0.3635591364398566</v>
      </c>
    </row>
    <row r="40295" spans="1:3" x14ac:dyDescent="0.2">
      <c r="A40295" s="1">
        <v>5060</v>
      </c>
      <c r="B40295" t="s">
        <v>23238</v>
      </c>
      <c r="C40295">
        <f ca="1">RAND()</f>
        <v>0.41906475888276107</v>
      </c>
    </row>
    <row r="40296" spans="1:3" x14ac:dyDescent="0.2">
      <c r="A40296" s="1">
        <v>63374</v>
      </c>
      <c r="B40296" t="s">
        <v>10052</v>
      </c>
      <c r="C40296">
        <f ca="1">RAND()</f>
        <v>0.10105800456382863</v>
      </c>
    </row>
    <row r="40297" spans="1:3" x14ac:dyDescent="0.2">
      <c r="A40297" s="1">
        <v>11368</v>
      </c>
      <c r="B40297" t="s">
        <v>9793</v>
      </c>
      <c r="C40297">
        <f ca="1">RAND()</f>
        <v>0.6815248933048238</v>
      </c>
    </row>
    <row r="40298" spans="1:3" x14ac:dyDescent="0.2">
      <c r="A40298" s="1">
        <v>58128</v>
      </c>
      <c r="B40298" t="s">
        <v>31373</v>
      </c>
      <c r="C40298">
        <f ca="1">RAND()</f>
        <v>0.10153288743139555</v>
      </c>
    </row>
    <row r="40299" spans="1:3" x14ac:dyDescent="0.2">
      <c r="A40299" s="1">
        <v>45797</v>
      </c>
      <c r="B40299" t="s">
        <v>32268</v>
      </c>
      <c r="C40299">
        <f ca="1">RAND()</f>
        <v>0.13669252512893582</v>
      </c>
    </row>
    <row r="40300" spans="1:3" x14ac:dyDescent="0.2">
      <c r="A40300" s="1">
        <v>62558</v>
      </c>
      <c r="B40300" t="s">
        <v>34272</v>
      </c>
      <c r="C40300">
        <f ca="1">RAND()</f>
        <v>0.90178530964267489</v>
      </c>
    </row>
    <row r="40301" spans="1:3" x14ac:dyDescent="0.2">
      <c r="A40301" s="1">
        <v>20676</v>
      </c>
      <c r="B40301" t="s">
        <v>19438</v>
      </c>
      <c r="C40301">
        <f ca="1">RAND()</f>
        <v>0.72868214848372437</v>
      </c>
    </row>
    <row r="40302" spans="1:3" x14ac:dyDescent="0.2">
      <c r="A40302" s="1">
        <v>60797</v>
      </c>
      <c r="B40302" t="s">
        <v>15242</v>
      </c>
      <c r="C40302">
        <f ca="1">RAND()</f>
        <v>0.91668931288311262</v>
      </c>
    </row>
    <row r="40303" spans="1:3" x14ac:dyDescent="0.2">
      <c r="A40303" s="1">
        <v>5802</v>
      </c>
      <c r="B40303" t="s">
        <v>48991</v>
      </c>
      <c r="C40303">
        <f ca="1">RAND()</f>
        <v>0.2282616452731675</v>
      </c>
    </row>
    <row r="40304" spans="1:3" x14ac:dyDescent="0.2">
      <c r="A40304" s="1">
        <v>46145</v>
      </c>
      <c r="B40304" t="s">
        <v>3413</v>
      </c>
      <c r="C40304">
        <f ca="1">RAND()</f>
        <v>0.74848069330054279</v>
      </c>
    </row>
    <row r="40305" spans="1:3" x14ac:dyDescent="0.2">
      <c r="A40305" s="1">
        <v>56494</v>
      </c>
      <c r="B40305" t="s">
        <v>5069</v>
      </c>
      <c r="C40305">
        <f ca="1">RAND()</f>
        <v>0.18114881722434151</v>
      </c>
    </row>
    <row r="40306" spans="1:3" x14ac:dyDescent="0.2">
      <c r="A40306" s="1">
        <v>46328</v>
      </c>
      <c r="B40306" t="s">
        <v>41288</v>
      </c>
      <c r="C40306">
        <f ca="1">RAND()</f>
        <v>0.14099374390131103</v>
      </c>
    </row>
    <row r="40307" spans="1:3" x14ac:dyDescent="0.2">
      <c r="A40307" s="1">
        <v>73099</v>
      </c>
      <c r="B40307" t="s">
        <v>22872</v>
      </c>
      <c r="C40307">
        <f ca="1">RAND()</f>
        <v>0.7845845012093372</v>
      </c>
    </row>
    <row r="40308" spans="1:3" x14ac:dyDescent="0.2">
      <c r="A40308" s="1">
        <v>7842</v>
      </c>
      <c r="B40308" t="s">
        <v>21495</v>
      </c>
      <c r="C40308">
        <f ca="1">RAND()</f>
        <v>0.15199576115816316</v>
      </c>
    </row>
    <row r="40309" spans="1:3" x14ac:dyDescent="0.2">
      <c r="A40309" s="1">
        <v>55231</v>
      </c>
      <c r="B40309" t="s">
        <v>34029</v>
      </c>
      <c r="C40309">
        <f ca="1">RAND()</f>
        <v>0.89530618769940618</v>
      </c>
    </row>
    <row r="40310" spans="1:3" x14ac:dyDescent="0.2">
      <c r="A40310" s="1">
        <v>66431</v>
      </c>
      <c r="B40310" t="s">
        <v>39152</v>
      </c>
      <c r="C40310">
        <f ca="1">RAND()</f>
        <v>0.74714080425709406</v>
      </c>
    </row>
    <row r="40311" spans="1:3" x14ac:dyDescent="0.2">
      <c r="A40311" s="1">
        <v>28278</v>
      </c>
      <c r="B40311" t="s">
        <v>36048</v>
      </c>
      <c r="C40311">
        <f ca="1">RAND()</f>
        <v>0.29936916561410709</v>
      </c>
    </row>
    <row r="40312" spans="1:3" x14ac:dyDescent="0.2">
      <c r="A40312" s="1">
        <v>22654</v>
      </c>
      <c r="B40312" t="s">
        <v>32014</v>
      </c>
      <c r="C40312">
        <f ca="1">RAND()</f>
        <v>0.86729995023512407</v>
      </c>
    </row>
    <row r="40313" spans="1:3" x14ac:dyDescent="0.2">
      <c r="A40313" s="1">
        <v>34956</v>
      </c>
      <c r="B40313" t="s">
        <v>12265</v>
      </c>
      <c r="C40313">
        <f ca="1">RAND()</f>
        <v>0.60515839597780718</v>
      </c>
    </row>
    <row r="40314" spans="1:3" x14ac:dyDescent="0.2">
      <c r="A40314" s="1">
        <v>28767</v>
      </c>
      <c r="B40314" t="s">
        <v>15394</v>
      </c>
      <c r="C40314">
        <f ca="1">RAND()</f>
        <v>2.5551278180578452E-2</v>
      </c>
    </row>
    <row r="40315" spans="1:3" x14ac:dyDescent="0.2">
      <c r="A40315" s="1">
        <v>16784</v>
      </c>
      <c r="B40315" t="s">
        <v>71287</v>
      </c>
      <c r="C40315">
        <f ca="1">RAND()</f>
        <v>0.65272288812885682</v>
      </c>
    </row>
    <row r="40316" spans="1:3" x14ac:dyDescent="0.2">
      <c r="A40316" s="1">
        <v>26358</v>
      </c>
      <c r="B40316" t="s">
        <v>40136</v>
      </c>
      <c r="C40316">
        <f ca="1">RAND()</f>
        <v>0.70135163606081374</v>
      </c>
    </row>
    <row r="40317" spans="1:3" x14ac:dyDescent="0.2">
      <c r="A40317" s="1">
        <v>10686</v>
      </c>
      <c r="B40317" t="s">
        <v>57771</v>
      </c>
      <c r="C40317">
        <f ca="1">RAND()</f>
        <v>0.69191904020838124</v>
      </c>
    </row>
    <row r="40318" spans="1:3" x14ac:dyDescent="0.2">
      <c r="A40318" s="1">
        <v>13206</v>
      </c>
      <c r="B40318" t="s">
        <v>57946</v>
      </c>
      <c r="C40318">
        <f ca="1">RAND()</f>
        <v>0.19019798333449134</v>
      </c>
    </row>
    <row r="40319" spans="1:3" x14ac:dyDescent="0.2">
      <c r="A40319" s="1">
        <v>13562</v>
      </c>
      <c r="B40319" t="s">
        <v>46706</v>
      </c>
      <c r="C40319">
        <f ca="1">RAND()</f>
        <v>0.54009368288039417</v>
      </c>
    </row>
    <row r="40320" spans="1:3" x14ac:dyDescent="0.2">
      <c r="A40320" s="1">
        <v>23214</v>
      </c>
      <c r="B40320" t="s">
        <v>71419</v>
      </c>
      <c r="C40320">
        <f ca="1">RAND()</f>
        <v>7.7994452185673802E-2</v>
      </c>
    </row>
    <row r="40321" spans="1:3" x14ac:dyDescent="0.2">
      <c r="A40321" s="1">
        <v>19575</v>
      </c>
      <c r="B40321" t="s">
        <v>188</v>
      </c>
      <c r="C40321">
        <f ca="1">RAND()</f>
        <v>0.53762288134683389</v>
      </c>
    </row>
    <row r="40322" spans="1:3" x14ac:dyDescent="0.2">
      <c r="A40322" s="1">
        <v>51673</v>
      </c>
      <c r="B40322" t="s">
        <v>8908</v>
      </c>
      <c r="C40322">
        <f ca="1">RAND()</f>
        <v>0.55341931581118597</v>
      </c>
    </row>
    <row r="40323" spans="1:3" x14ac:dyDescent="0.2">
      <c r="A40323" s="1">
        <v>11029</v>
      </c>
      <c r="B40323" t="s">
        <v>29859</v>
      </c>
      <c r="C40323">
        <f ca="1">RAND()</f>
        <v>0.49202810032074062</v>
      </c>
    </row>
    <row r="40324" spans="1:3" x14ac:dyDescent="0.2">
      <c r="A40324" s="1">
        <v>24640</v>
      </c>
      <c r="B40324" t="s">
        <v>19044</v>
      </c>
      <c r="C40324">
        <f ca="1">RAND()</f>
        <v>0.14050508143211915</v>
      </c>
    </row>
    <row r="40325" spans="1:3" x14ac:dyDescent="0.2">
      <c r="A40325" s="1">
        <v>26789</v>
      </c>
      <c r="B40325" t="s">
        <v>15569</v>
      </c>
      <c r="C40325">
        <f ca="1">RAND()</f>
        <v>0.64830597858352723</v>
      </c>
    </row>
    <row r="40326" spans="1:3" x14ac:dyDescent="0.2">
      <c r="A40326" s="1">
        <v>11295</v>
      </c>
      <c r="B40326" t="s">
        <v>40861</v>
      </c>
      <c r="C40326">
        <f ca="1">RAND()</f>
        <v>0.8492973006272565</v>
      </c>
    </row>
    <row r="40327" spans="1:3" x14ac:dyDescent="0.2">
      <c r="A40327" s="1">
        <v>5430</v>
      </c>
      <c r="B40327" t="s">
        <v>27997</v>
      </c>
      <c r="C40327">
        <f ca="1">RAND()</f>
        <v>0.71068299825397774</v>
      </c>
    </row>
    <row r="40328" spans="1:3" x14ac:dyDescent="0.2">
      <c r="A40328" s="1">
        <v>58663</v>
      </c>
      <c r="B40328" t="s">
        <v>52755</v>
      </c>
      <c r="C40328">
        <f ca="1">RAND()</f>
        <v>0.67723613149266815</v>
      </c>
    </row>
    <row r="40329" spans="1:3" x14ac:dyDescent="0.2">
      <c r="A40329" s="1">
        <v>64446</v>
      </c>
      <c r="B40329" t="s">
        <v>38547</v>
      </c>
      <c r="C40329">
        <f ca="1">RAND()</f>
        <v>0.6152488367628185</v>
      </c>
    </row>
    <row r="40330" spans="1:3" x14ac:dyDescent="0.2">
      <c r="A40330" s="1">
        <v>38694</v>
      </c>
      <c r="B40330" t="s">
        <v>67050</v>
      </c>
      <c r="C40330">
        <f ca="1">RAND()</f>
        <v>2.5969105685455962E-2</v>
      </c>
    </row>
    <row r="40331" spans="1:3" x14ac:dyDescent="0.2">
      <c r="A40331" s="1">
        <v>43729</v>
      </c>
      <c r="B40331" t="s">
        <v>28352</v>
      </c>
      <c r="C40331">
        <f ca="1">RAND()</f>
        <v>0.93202018089229843</v>
      </c>
    </row>
    <row r="40332" spans="1:3" x14ac:dyDescent="0.2">
      <c r="A40332" s="1">
        <v>69926</v>
      </c>
      <c r="B40332" t="s">
        <v>23609</v>
      </c>
      <c r="C40332">
        <f ca="1">RAND()</f>
        <v>2.7672322134654426E-2</v>
      </c>
    </row>
    <row r="40333" spans="1:3" x14ac:dyDescent="0.2">
      <c r="A40333" s="1">
        <v>45017</v>
      </c>
      <c r="B40333" t="s">
        <v>23539</v>
      </c>
      <c r="C40333">
        <f ca="1">RAND()</f>
        <v>0.74958562357214276</v>
      </c>
    </row>
    <row r="40334" spans="1:3" x14ac:dyDescent="0.2">
      <c r="A40334" s="1">
        <v>59720</v>
      </c>
      <c r="B40334" t="s">
        <v>45126</v>
      </c>
      <c r="C40334">
        <f ca="1">RAND()</f>
        <v>5.9185509532626912E-2</v>
      </c>
    </row>
    <row r="40335" spans="1:3" x14ac:dyDescent="0.2">
      <c r="A40335" s="1">
        <v>48710</v>
      </c>
      <c r="B40335" t="s">
        <v>21826</v>
      </c>
      <c r="C40335">
        <f ca="1">RAND()</f>
        <v>0.40049996602207749</v>
      </c>
    </row>
    <row r="40336" spans="1:3" x14ac:dyDescent="0.2">
      <c r="A40336" s="1">
        <v>64131</v>
      </c>
      <c r="B40336" t="s">
        <v>34155</v>
      </c>
      <c r="C40336">
        <f ca="1">RAND()</f>
        <v>0.17932257712525823</v>
      </c>
    </row>
    <row r="40337" spans="1:3" x14ac:dyDescent="0.2">
      <c r="A40337" s="1">
        <v>22636</v>
      </c>
      <c r="B40337" t="s">
        <v>67352</v>
      </c>
      <c r="C40337">
        <f ca="1">RAND()</f>
        <v>0.32916557877407371</v>
      </c>
    </row>
    <row r="40338" spans="1:3" x14ac:dyDescent="0.2">
      <c r="A40338" s="1">
        <v>25262</v>
      </c>
      <c r="B40338" t="s">
        <v>48423</v>
      </c>
      <c r="C40338">
        <f ca="1">RAND()</f>
        <v>0.19825844674325799</v>
      </c>
    </row>
    <row r="40339" spans="1:3" x14ac:dyDescent="0.2">
      <c r="A40339" s="1">
        <v>15567</v>
      </c>
      <c r="B40339" t="s">
        <v>5438</v>
      </c>
      <c r="C40339">
        <f ca="1">RAND()</f>
        <v>0.54270437872194843</v>
      </c>
    </row>
    <row r="40340" spans="1:3" x14ac:dyDescent="0.2">
      <c r="A40340" s="1">
        <v>38433</v>
      </c>
      <c r="B40340" t="s">
        <v>51298</v>
      </c>
      <c r="C40340">
        <f ca="1">RAND()</f>
        <v>0.48985291540254972</v>
      </c>
    </row>
    <row r="40341" spans="1:3" x14ac:dyDescent="0.2">
      <c r="A40341" s="1">
        <v>36241</v>
      </c>
      <c r="B40341" t="s">
        <v>59899</v>
      </c>
      <c r="C40341">
        <f ca="1">RAND()</f>
        <v>0.78504752948092804</v>
      </c>
    </row>
    <row r="40342" spans="1:3" x14ac:dyDescent="0.2">
      <c r="A40342" s="1">
        <v>34822</v>
      </c>
      <c r="B40342" t="s">
        <v>60024</v>
      </c>
      <c r="C40342">
        <f ca="1">RAND()</f>
        <v>0.63011911981656032</v>
      </c>
    </row>
    <row r="40343" spans="1:3" x14ac:dyDescent="0.2">
      <c r="A40343" s="1">
        <v>36792</v>
      </c>
      <c r="B40343" t="s">
        <v>66933</v>
      </c>
      <c r="C40343">
        <f ca="1">RAND()</f>
        <v>0.77300594514823895</v>
      </c>
    </row>
    <row r="40344" spans="1:3" x14ac:dyDescent="0.2">
      <c r="A40344" s="1">
        <v>45893</v>
      </c>
      <c r="B40344" t="s">
        <v>871</v>
      </c>
      <c r="C40344">
        <f ca="1">RAND()</f>
        <v>0.34972253800070829</v>
      </c>
    </row>
    <row r="40345" spans="1:3" x14ac:dyDescent="0.2">
      <c r="A40345" s="1">
        <v>3212</v>
      </c>
      <c r="B40345" t="s">
        <v>10152</v>
      </c>
      <c r="C40345">
        <f ca="1">RAND()</f>
        <v>0.12630306468368524</v>
      </c>
    </row>
    <row r="40346" spans="1:3" x14ac:dyDescent="0.2">
      <c r="A40346" s="1">
        <v>61392</v>
      </c>
      <c r="B40346" t="s">
        <v>29553</v>
      </c>
      <c r="C40346">
        <f ca="1">RAND()</f>
        <v>0.8860564124677347</v>
      </c>
    </row>
    <row r="40347" spans="1:3" x14ac:dyDescent="0.2">
      <c r="A40347" s="1">
        <v>48747</v>
      </c>
      <c r="B40347" t="s">
        <v>10110</v>
      </c>
      <c r="C40347">
        <f ca="1">RAND()</f>
        <v>0.53485208772839454</v>
      </c>
    </row>
    <row r="40348" spans="1:3" x14ac:dyDescent="0.2">
      <c r="A40348" s="1">
        <v>39065</v>
      </c>
      <c r="B40348" t="s">
        <v>2263</v>
      </c>
      <c r="C40348">
        <f ca="1">RAND()</f>
        <v>0.45975337082533907</v>
      </c>
    </row>
    <row r="40349" spans="1:3" x14ac:dyDescent="0.2">
      <c r="A40349" s="1">
        <v>45237</v>
      </c>
      <c r="B40349" t="s">
        <v>23974</v>
      </c>
      <c r="C40349">
        <f ca="1">RAND()</f>
        <v>0.55162327550464207</v>
      </c>
    </row>
    <row r="40350" spans="1:3" x14ac:dyDescent="0.2">
      <c r="A40350" s="1">
        <v>30223</v>
      </c>
      <c r="B40350" t="s">
        <v>70683</v>
      </c>
      <c r="C40350">
        <f ca="1">RAND()</f>
        <v>0.42773570996940968</v>
      </c>
    </row>
    <row r="40351" spans="1:3" x14ac:dyDescent="0.2">
      <c r="A40351" s="1">
        <v>67550</v>
      </c>
      <c r="B40351" t="s">
        <v>62036</v>
      </c>
      <c r="C40351">
        <f ca="1">RAND()</f>
        <v>6.6675152285724626E-2</v>
      </c>
    </row>
    <row r="40352" spans="1:3" x14ac:dyDescent="0.2">
      <c r="A40352" s="1">
        <v>44829</v>
      </c>
      <c r="B40352" t="s">
        <v>63541</v>
      </c>
      <c r="C40352">
        <f ca="1">RAND()</f>
        <v>0.64352619932999355</v>
      </c>
    </row>
    <row r="40353" spans="1:3" x14ac:dyDescent="0.2">
      <c r="A40353" s="1">
        <v>2625</v>
      </c>
      <c r="B40353" t="s">
        <v>10387</v>
      </c>
      <c r="C40353">
        <f ca="1">RAND()</f>
        <v>0.27256750515918582</v>
      </c>
    </row>
    <row r="40354" spans="1:3" x14ac:dyDescent="0.2">
      <c r="A40354" s="1">
        <v>1129</v>
      </c>
      <c r="B40354" t="s">
        <v>15426</v>
      </c>
      <c r="C40354">
        <f ca="1">RAND()</f>
        <v>0.79179487601782317</v>
      </c>
    </row>
    <row r="40355" spans="1:3" x14ac:dyDescent="0.2">
      <c r="A40355" s="1">
        <v>50540</v>
      </c>
      <c r="B40355" t="s">
        <v>13351</v>
      </c>
      <c r="C40355">
        <f ca="1">RAND()</f>
        <v>0.10114995127430126</v>
      </c>
    </row>
    <row r="40356" spans="1:3" x14ac:dyDescent="0.2">
      <c r="A40356" s="1">
        <v>39132</v>
      </c>
      <c r="B40356" t="s">
        <v>62256</v>
      </c>
      <c r="C40356">
        <f ca="1">RAND()</f>
        <v>0.61150288774690575</v>
      </c>
    </row>
    <row r="40357" spans="1:3" x14ac:dyDescent="0.2">
      <c r="A40357" s="1">
        <v>59389</v>
      </c>
      <c r="B40357" t="s">
        <v>37098</v>
      </c>
      <c r="C40357">
        <f ca="1">RAND()</f>
        <v>0.97914735468254799</v>
      </c>
    </row>
    <row r="40358" spans="1:3" x14ac:dyDescent="0.2">
      <c r="A40358" s="1">
        <v>62742</v>
      </c>
      <c r="B40358" t="s">
        <v>28930</v>
      </c>
      <c r="C40358">
        <f ca="1">RAND()</f>
        <v>0.71766741920950017</v>
      </c>
    </row>
    <row r="40359" spans="1:3" x14ac:dyDescent="0.2">
      <c r="A40359" s="1">
        <v>27821</v>
      </c>
      <c r="B40359" t="s">
        <v>61977</v>
      </c>
      <c r="C40359">
        <f ca="1">RAND()</f>
        <v>6.6516056473194585E-2</v>
      </c>
    </row>
    <row r="40360" spans="1:3" x14ac:dyDescent="0.2">
      <c r="A40360" s="1">
        <v>42092</v>
      </c>
      <c r="B40360" t="s">
        <v>67736</v>
      </c>
      <c r="C40360">
        <f ca="1">RAND()</f>
        <v>0.47517616694217191</v>
      </c>
    </row>
    <row r="40361" spans="1:3" x14ac:dyDescent="0.2">
      <c r="A40361" s="1">
        <v>62095</v>
      </c>
      <c r="B40361" t="s">
        <v>50847</v>
      </c>
      <c r="C40361">
        <f ca="1">RAND()</f>
        <v>0.31420420886916689</v>
      </c>
    </row>
    <row r="40362" spans="1:3" x14ac:dyDescent="0.2">
      <c r="A40362" s="1">
        <v>5352</v>
      </c>
      <c r="B40362" t="s">
        <v>61805</v>
      </c>
      <c r="C40362">
        <f ca="1">RAND()</f>
        <v>0.41940169798204141</v>
      </c>
    </row>
    <row r="40363" spans="1:3" x14ac:dyDescent="0.2">
      <c r="A40363" s="1">
        <v>59464</v>
      </c>
      <c r="B40363" t="s">
        <v>3326</v>
      </c>
      <c r="C40363">
        <f ca="1">RAND()</f>
        <v>0.30760148826599387</v>
      </c>
    </row>
    <row r="40364" spans="1:3" x14ac:dyDescent="0.2">
      <c r="A40364" s="1">
        <v>37241</v>
      </c>
      <c r="B40364" t="s">
        <v>49694</v>
      </c>
      <c r="C40364">
        <f ca="1">RAND()</f>
        <v>0.98590051270447043</v>
      </c>
    </row>
    <row r="40365" spans="1:3" x14ac:dyDescent="0.2">
      <c r="A40365" s="1">
        <v>10551</v>
      </c>
      <c r="B40365" t="s">
        <v>29413</v>
      </c>
      <c r="C40365">
        <f ca="1">RAND()</f>
        <v>0.26907680432836556</v>
      </c>
    </row>
    <row r="40366" spans="1:3" x14ac:dyDescent="0.2">
      <c r="A40366" s="1">
        <v>32811</v>
      </c>
      <c r="B40366" t="s">
        <v>24079</v>
      </c>
      <c r="C40366">
        <f ca="1">RAND()</f>
        <v>0.12075838374597891</v>
      </c>
    </row>
    <row r="40367" spans="1:3" x14ac:dyDescent="0.2">
      <c r="A40367" s="1">
        <v>2454</v>
      </c>
      <c r="B40367" t="s">
        <v>15803</v>
      </c>
      <c r="C40367">
        <f ca="1">RAND()</f>
        <v>0.59841294512227394</v>
      </c>
    </row>
    <row r="40368" spans="1:3" x14ac:dyDescent="0.2">
      <c r="A40368" s="1">
        <v>1531</v>
      </c>
      <c r="B40368" t="s">
        <v>26141</v>
      </c>
      <c r="C40368">
        <f ca="1">RAND()</f>
        <v>0.37264654607725534</v>
      </c>
    </row>
    <row r="40369" spans="1:3" x14ac:dyDescent="0.2">
      <c r="A40369" s="1">
        <v>29493</v>
      </c>
      <c r="B40369" t="s">
        <v>2858</v>
      </c>
      <c r="C40369">
        <f ca="1">RAND()</f>
        <v>0.81095824055058774</v>
      </c>
    </row>
    <row r="40370" spans="1:3" x14ac:dyDescent="0.2">
      <c r="A40370" s="1">
        <v>57290</v>
      </c>
      <c r="B40370" t="s">
        <v>18305</v>
      </c>
      <c r="C40370">
        <f ca="1">RAND()</f>
        <v>0.89256227247052744</v>
      </c>
    </row>
    <row r="40371" spans="1:3" x14ac:dyDescent="0.2">
      <c r="A40371" s="1">
        <v>64936</v>
      </c>
      <c r="B40371" t="s">
        <v>65106</v>
      </c>
      <c r="C40371">
        <f ca="1">RAND()</f>
        <v>0.34210044501472825</v>
      </c>
    </row>
    <row r="40372" spans="1:3" x14ac:dyDescent="0.2">
      <c r="A40372" s="1">
        <v>13748</v>
      </c>
      <c r="B40372" t="s">
        <v>31270</v>
      </c>
      <c r="C40372">
        <f ca="1">RAND()</f>
        <v>5.4126278272043082E-2</v>
      </c>
    </row>
    <row r="40373" spans="1:3" x14ac:dyDescent="0.2">
      <c r="A40373" s="1">
        <v>61002</v>
      </c>
      <c r="B40373" t="s">
        <v>51769</v>
      </c>
      <c r="C40373">
        <f ca="1">RAND()</f>
        <v>0.66554897232852539</v>
      </c>
    </row>
    <row r="40374" spans="1:3" x14ac:dyDescent="0.2">
      <c r="A40374" s="1">
        <v>50485</v>
      </c>
      <c r="B40374" t="s">
        <v>23158</v>
      </c>
      <c r="C40374">
        <f ca="1">RAND()</f>
        <v>0.18815296043497587</v>
      </c>
    </row>
    <row r="40375" spans="1:3" x14ac:dyDescent="0.2">
      <c r="A40375" s="1">
        <v>22492</v>
      </c>
      <c r="B40375" t="s">
        <v>9095</v>
      </c>
      <c r="C40375">
        <f ca="1">RAND()</f>
        <v>4.6027100587576419E-2</v>
      </c>
    </row>
    <row r="40376" spans="1:3" x14ac:dyDescent="0.2">
      <c r="A40376" s="1">
        <v>6825</v>
      </c>
      <c r="B40376" t="s">
        <v>53038</v>
      </c>
      <c r="C40376">
        <f ca="1">RAND()</f>
        <v>0.93819539989395673</v>
      </c>
    </row>
    <row r="40377" spans="1:3" x14ac:dyDescent="0.2">
      <c r="A40377" s="1">
        <v>32931</v>
      </c>
      <c r="B40377" t="s">
        <v>2260</v>
      </c>
      <c r="C40377">
        <f ca="1">RAND()</f>
        <v>0.92585248233900996</v>
      </c>
    </row>
    <row r="40378" spans="1:3" x14ac:dyDescent="0.2">
      <c r="A40378" s="1">
        <v>2541</v>
      </c>
      <c r="B40378" t="s">
        <v>33504</v>
      </c>
      <c r="C40378">
        <f ca="1">RAND()</f>
        <v>0.58193266336632554</v>
      </c>
    </row>
    <row r="40379" spans="1:3" x14ac:dyDescent="0.2">
      <c r="A40379" s="1">
        <v>5537</v>
      </c>
      <c r="B40379" t="s">
        <v>43520</v>
      </c>
      <c r="C40379">
        <f ca="1">RAND()</f>
        <v>0.61887341483634872</v>
      </c>
    </row>
    <row r="40380" spans="1:3" x14ac:dyDescent="0.2">
      <c r="A40380" s="1">
        <v>11598</v>
      </c>
      <c r="B40380" t="s">
        <v>64240</v>
      </c>
      <c r="C40380">
        <f ca="1">RAND()</f>
        <v>0.67062899610264093</v>
      </c>
    </row>
    <row r="40381" spans="1:3" x14ac:dyDescent="0.2">
      <c r="A40381" s="1">
        <v>73081</v>
      </c>
      <c r="B40381" t="s">
        <v>31766</v>
      </c>
      <c r="C40381">
        <f ca="1">RAND()</f>
        <v>0.79750482138429213</v>
      </c>
    </row>
    <row r="40382" spans="1:3" x14ac:dyDescent="0.2">
      <c r="A40382" s="1">
        <v>40534</v>
      </c>
      <c r="B40382" t="s">
        <v>43551</v>
      </c>
      <c r="C40382">
        <f ca="1">RAND()</f>
        <v>0.89575149455357594</v>
      </c>
    </row>
    <row r="40383" spans="1:3" x14ac:dyDescent="0.2">
      <c r="A40383" s="1">
        <v>69948</v>
      </c>
      <c r="B40383" t="s">
        <v>46880</v>
      </c>
      <c r="C40383">
        <f ca="1">RAND()</f>
        <v>0.32539123185980245</v>
      </c>
    </row>
    <row r="40384" spans="1:3" x14ac:dyDescent="0.2">
      <c r="A40384" s="1">
        <v>51757</v>
      </c>
      <c r="B40384" t="s">
        <v>44051</v>
      </c>
      <c r="C40384">
        <f ca="1">RAND()</f>
        <v>0.3757103363947959</v>
      </c>
    </row>
    <row r="40385" spans="1:3" x14ac:dyDescent="0.2">
      <c r="A40385" s="1">
        <v>33632</v>
      </c>
      <c r="B40385" t="s">
        <v>71050</v>
      </c>
      <c r="C40385">
        <f ca="1">RAND()</f>
        <v>0.24434724190648838</v>
      </c>
    </row>
    <row r="40386" spans="1:3" x14ac:dyDescent="0.2">
      <c r="A40386" s="1">
        <v>1691</v>
      </c>
      <c r="B40386" t="s">
        <v>71409</v>
      </c>
      <c r="C40386">
        <f ca="1">RAND()</f>
        <v>0.85233290109639959</v>
      </c>
    </row>
    <row r="40387" spans="1:3" x14ac:dyDescent="0.2">
      <c r="A40387" s="1">
        <v>61388</v>
      </c>
      <c r="B40387" t="s">
        <v>69385</v>
      </c>
      <c r="C40387">
        <f ca="1">RAND()</f>
        <v>0.98834332444527973</v>
      </c>
    </row>
    <row r="40388" spans="1:3" x14ac:dyDescent="0.2">
      <c r="A40388" s="1">
        <v>52845</v>
      </c>
      <c r="B40388" t="s">
        <v>9365</v>
      </c>
      <c r="C40388">
        <f ca="1">RAND()</f>
        <v>0.1580268534237308</v>
      </c>
    </row>
    <row r="40389" spans="1:3" x14ac:dyDescent="0.2">
      <c r="A40389" s="1">
        <v>61414</v>
      </c>
      <c r="B40389" t="s">
        <v>43653</v>
      </c>
      <c r="C40389">
        <f ca="1">RAND()</f>
        <v>0.56670789899025364</v>
      </c>
    </row>
    <row r="40390" spans="1:3" x14ac:dyDescent="0.2">
      <c r="A40390" s="1">
        <v>69321</v>
      </c>
      <c r="B40390" t="s">
        <v>53754</v>
      </c>
      <c r="C40390">
        <f ca="1">RAND()</f>
        <v>0.98283468090123471</v>
      </c>
    </row>
    <row r="40391" spans="1:3" x14ac:dyDescent="0.2">
      <c r="A40391" s="1">
        <v>26924</v>
      </c>
      <c r="B40391" t="s">
        <v>71096</v>
      </c>
      <c r="C40391">
        <f ca="1">RAND()</f>
        <v>0.5913800003292341</v>
      </c>
    </row>
    <row r="40392" spans="1:3" x14ac:dyDescent="0.2">
      <c r="A40392" s="1">
        <v>50504</v>
      </c>
      <c r="B40392" t="s">
        <v>2608</v>
      </c>
      <c r="C40392">
        <f ca="1">RAND()</f>
        <v>0.45172980724904099</v>
      </c>
    </row>
    <row r="40393" spans="1:3" x14ac:dyDescent="0.2">
      <c r="A40393" s="1">
        <v>20373</v>
      </c>
      <c r="B40393" t="s">
        <v>63369</v>
      </c>
      <c r="C40393">
        <f ca="1">RAND()</f>
        <v>0.4830510201860343</v>
      </c>
    </row>
    <row r="40394" spans="1:3" x14ac:dyDescent="0.2">
      <c r="A40394" s="1">
        <v>18740</v>
      </c>
      <c r="B40394" t="s">
        <v>27135</v>
      </c>
      <c r="C40394">
        <f ca="1">RAND()</f>
        <v>0.69378647161443607</v>
      </c>
    </row>
    <row r="40395" spans="1:3" x14ac:dyDescent="0.2">
      <c r="A40395" s="1">
        <v>60645</v>
      </c>
      <c r="B40395" t="s">
        <v>69232</v>
      </c>
      <c r="C40395">
        <f ca="1">RAND()</f>
        <v>0.96870330994780263</v>
      </c>
    </row>
    <row r="40396" spans="1:3" x14ac:dyDescent="0.2">
      <c r="A40396" s="1">
        <v>41859</v>
      </c>
      <c r="B40396" t="s">
        <v>66375</v>
      </c>
      <c r="C40396">
        <f ca="1">RAND()</f>
        <v>0.26995459506661068</v>
      </c>
    </row>
    <row r="40397" spans="1:3" x14ac:dyDescent="0.2">
      <c r="A40397" s="1">
        <v>17054</v>
      </c>
      <c r="B40397" t="s">
        <v>19795</v>
      </c>
      <c r="C40397">
        <f ca="1">RAND()</f>
        <v>0.85489717573808022</v>
      </c>
    </row>
    <row r="40398" spans="1:3" x14ac:dyDescent="0.2">
      <c r="A40398" s="1">
        <v>18397</v>
      </c>
      <c r="B40398" t="s">
        <v>63026</v>
      </c>
      <c r="C40398">
        <f ca="1">RAND()</f>
        <v>0.13088312172087935</v>
      </c>
    </row>
    <row r="40399" spans="1:3" x14ac:dyDescent="0.2">
      <c r="A40399" s="1">
        <v>67774</v>
      </c>
      <c r="B40399" t="s">
        <v>43931</v>
      </c>
      <c r="C40399">
        <f ca="1">RAND()</f>
        <v>0.28034324745641936</v>
      </c>
    </row>
    <row r="40400" spans="1:3" x14ac:dyDescent="0.2">
      <c r="A40400" s="1">
        <v>69792</v>
      </c>
      <c r="B40400" t="s">
        <v>23275</v>
      </c>
      <c r="C40400">
        <f ca="1">RAND()</f>
        <v>0.40129214915216915</v>
      </c>
    </row>
    <row r="40401" spans="1:3" x14ac:dyDescent="0.2">
      <c r="A40401" s="1">
        <v>11182</v>
      </c>
      <c r="B40401" t="s">
        <v>29106</v>
      </c>
      <c r="C40401">
        <f ca="1">RAND()</f>
        <v>5.1020258664035589E-2</v>
      </c>
    </row>
    <row r="40402" spans="1:3" x14ac:dyDescent="0.2">
      <c r="A40402" s="1">
        <v>45406</v>
      </c>
      <c r="B40402" t="s">
        <v>7022</v>
      </c>
      <c r="C40402">
        <f ca="1">RAND()</f>
        <v>0.85601940971075519</v>
      </c>
    </row>
    <row r="40403" spans="1:3" x14ac:dyDescent="0.2">
      <c r="A40403" s="1">
        <v>11227</v>
      </c>
      <c r="B40403" t="s">
        <v>50451</v>
      </c>
      <c r="C40403">
        <f ca="1">RAND()</f>
        <v>0.55547989176107426</v>
      </c>
    </row>
    <row r="40404" spans="1:3" x14ac:dyDescent="0.2">
      <c r="A40404" s="1">
        <v>3729</v>
      </c>
      <c r="B40404" t="s">
        <v>41508</v>
      </c>
      <c r="C40404">
        <f ca="1">RAND()</f>
        <v>0.16270120050248926</v>
      </c>
    </row>
    <row r="40405" spans="1:3" x14ac:dyDescent="0.2">
      <c r="A40405" s="1">
        <v>72172</v>
      </c>
      <c r="B40405" t="s">
        <v>34708</v>
      </c>
      <c r="C40405">
        <f ca="1">RAND()</f>
        <v>0.35838586747997248</v>
      </c>
    </row>
    <row r="40406" spans="1:3" x14ac:dyDescent="0.2">
      <c r="A40406" s="1">
        <v>28840</v>
      </c>
      <c r="B40406" t="s">
        <v>55294</v>
      </c>
      <c r="C40406">
        <f ca="1">RAND()</f>
        <v>0.84514815666975407</v>
      </c>
    </row>
    <row r="40407" spans="1:3" x14ac:dyDescent="0.2">
      <c r="A40407" s="1">
        <v>6732</v>
      </c>
      <c r="B40407" t="s">
        <v>30883</v>
      </c>
      <c r="C40407">
        <f ca="1">RAND()</f>
        <v>0.62129625378084541</v>
      </c>
    </row>
    <row r="40408" spans="1:3" x14ac:dyDescent="0.2">
      <c r="A40408" s="1">
        <v>14450</v>
      </c>
      <c r="B40408" t="s">
        <v>25435</v>
      </c>
      <c r="C40408">
        <f ca="1">RAND()</f>
        <v>0.45862921962557091</v>
      </c>
    </row>
    <row r="40409" spans="1:3" x14ac:dyDescent="0.2">
      <c r="A40409" s="1">
        <v>38410</v>
      </c>
      <c r="B40409" t="s">
        <v>1434</v>
      </c>
      <c r="C40409">
        <f ca="1">RAND()</f>
        <v>0.29191894239350802</v>
      </c>
    </row>
    <row r="40410" spans="1:3" x14ac:dyDescent="0.2">
      <c r="A40410" s="1">
        <v>42503</v>
      </c>
      <c r="B40410" t="s">
        <v>59998</v>
      </c>
      <c r="C40410">
        <f ca="1">RAND()</f>
        <v>3.1851089630841156E-2</v>
      </c>
    </row>
    <row r="40411" spans="1:3" x14ac:dyDescent="0.2">
      <c r="A40411" s="1">
        <v>40050</v>
      </c>
      <c r="B40411" t="s">
        <v>22097</v>
      </c>
      <c r="C40411">
        <f ca="1">RAND()</f>
        <v>0.8079242482602893</v>
      </c>
    </row>
    <row r="40412" spans="1:3" x14ac:dyDescent="0.2">
      <c r="A40412" s="1">
        <v>32718</v>
      </c>
      <c r="B40412" t="s">
        <v>24172</v>
      </c>
      <c r="C40412">
        <f ca="1">RAND()</f>
        <v>0.14600033446385718</v>
      </c>
    </row>
    <row r="40413" spans="1:3" x14ac:dyDescent="0.2">
      <c r="A40413" s="1">
        <v>30620</v>
      </c>
      <c r="B40413" t="s">
        <v>70990</v>
      </c>
      <c r="C40413">
        <f ca="1">RAND()</f>
        <v>0.75706532195575282</v>
      </c>
    </row>
    <row r="40414" spans="1:3" x14ac:dyDescent="0.2">
      <c r="A40414" s="1">
        <v>2188</v>
      </c>
      <c r="B40414" t="s">
        <v>25897</v>
      </c>
      <c r="C40414">
        <f ca="1">RAND()</f>
        <v>0.64608166748348483</v>
      </c>
    </row>
    <row r="40415" spans="1:3" x14ac:dyDescent="0.2">
      <c r="A40415" s="1">
        <v>44494</v>
      </c>
      <c r="B40415" t="s">
        <v>34917</v>
      </c>
      <c r="C40415">
        <f ca="1">RAND()</f>
        <v>2.3324537430276293E-2</v>
      </c>
    </row>
    <row r="40416" spans="1:3" x14ac:dyDescent="0.2">
      <c r="A40416" s="1">
        <v>53381</v>
      </c>
      <c r="B40416" t="s">
        <v>64537</v>
      </c>
      <c r="C40416">
        <f ca="1">RAND()</f>
        <v>0.37805067526759906</v>
      </c>
    </row>
    <row r="40417" spans="1:3" x14ac:dyDescent="0.2">
      <c r="A40417" s="1">
        <v>43195</v>
      </c>
      <c r="B40417" t="s">
        <v>61261</v>
      </c>
      <c r="C40417">
        <f ca="1">RAND()</f>
        <v>0.54931852978661899</v>
      </c>
    </row>
    <row r="40418" spans="1:3" x14ac:dyDescent="0.2">
      <c r="A40418" s="1">
        <v>9323</v>
      </c>
      <c r="B40418" t="s">
        <v>25359</v>
      </c>
      <c r="C40418">
        <f ca="1">RAND()</f>
        <v>3.7991241123562114E-2</v>
      </c>
    </row>
    <row r="40419" spans="1:3" x14ac:dyDescent="0.2">
      <c r="A40419" s="1">
        <v>46471</v>
      </c>
      <c r="B40419" t="s">
        <v>44789</v>
      </c>
      <c r="C40419">
        <f ca="1">RAND()</f>
        <v>0.29559754676512295</v>
      </c>
    </row>
    <row r="40420" spans="1:3" x14ac:dyDescent="0.2">
      <c r="A40420" s="1">
        <v>53803</v>
      </c>
      <c r="B40420" t="s">
        <v>64218</v>
      </c>
      <c r="C40420">
        <f ca="1">RAND()</f>
        <v>0.84790576904035897</v>
      </c>
    </row>
    <row r="40421" spans="1:3" x14ac:dyDescent="0.2">
      <c r="A40421" s="1">
        <v>45443</v>
      </c>
      <c r="B40421" t="s">
        <v>13424</v>
      </c>
      <c r="C40421">
        <f ca="1">RAND()</f>
        <v>0.90095328182789713</v>
      </c>
    </row>
    <row r="40422" spans="1:3" x14ac:dyDescent="0.2">
      <c r="A40422" s="1">
        <v>27097</v>
      </c>
      <c r="B40422" t="s">
        <v>47716</v>
      </c>
      <c r="C40422">
        <f ca="1">RAND()</f>
        <v>0.75939224051872789</v>
      </c>
    </row>
    <row r="40423" spans="1:3" x14ac:dyDescent="0.2">
      <c r="A40423" s="1">
        <v>62176</v>
      </c>
      <c r="B40423" t="s">
        <v>1209</v>
      </c>
      <c r="C40423">
        <f ca="1">RAND()</f>
        <v>0.2602845015026336</v>
      </c>
    </row>
    <row r="40424" spans="1:3" x14ac:dyDescent="0.2">
      <c r="A40424" s="1">
        <v>11261</v>
      </c>
      <c r="B40424" t="s">
        <v>16521</v>
      </c>
      <c r="C40424">
        <f ca="1">RAND()</f>
        <v>0.91507932428652639</v>
      </c>
    </row>
    <row r="40425" spans="1:3" x14ac:dyDescent="0.2">
      <c r="A40425" s="1">
        <v>2145</v>
      </c>
      <c r="B40425" t="s">
        <v>14598</v>
      </c>
      <c r="C40425">
        <f ca="1">RAND()</f>
        <v>0.85111857392042245</v>
      </c>
    </row>
    <row r="40426" spans="1:3" x14ac:dyDescent="0.2">
      <c r="A40426" s="1">
        <v>69472</v>
      </c>
      <c r="B40426" t="s">
        <v>35410</v>
      </c>
      <c r="C40426">
        <f ca="1">RAND()</f>
        <v>0.88575984566330812</v>
      </c>
    </row>
    <row r="40427" spans="1:3" x14ac:dyDescent="0.2">
      <c r="A40427" s="1">
        <v>71509</v>
      </c>
      <c r="B40427" t="s">
        <v>50735</v>
      </c>
      <c r="C40427">
        <f ca="1">RAND()</f>
        <v>0.58427905329590002</v>
      </c>
    </row>
    <row r="40428" spans="1:3" x14ac:dyDescent="0.2">
      <c r="A40428" s="1">
        <v>39698</v>
      </c>
      <c r="B40428" t="s">
        <v>46493</v>
      </c>
      <c r="C40428">
        <f ca="1">RAND()</f>
        <v>0.80626572124669171</v>
      </c>
    </row>
    <row r="40429" spans="1:3" x14ac:dyDescent="0.2">
      <c r="A40429" s="1">
        <v>65435</v>
      </c>
      <c r="B40429" t="s">
        <v>68562</v>
      </c>
      <c r="C40429">
        <f ca="1">RAND()</f>
        <v>0.12064841881985544</v>
      </c>
    </row>
    <row r="40430" spans="1:3" x14ac:dyDescent="0.2">
      <c r="A40430" s="1">
        <v>55849</v>
      </c>
      <c r="B40430" t="s">
        <v>27891</v>
      </c>
      <c r="C40430">
        <f ca="1">RAND()</f>
        <v>0.30917550876344402</v>
      </c>
    </row>
    <row r="40431" spans="1:3" x14ac:dyDescent="0.2">
      <c r="A40431" s="1">
        <v>5998</v>
      </c>
      <c r="B40431" t="s">
        <v>59841</v>
      </c>
      <c r="C40431">
        <f ca="1">RAND()</f>
        <v>0.36075528083624975</v>
      </c>
    </row>
    <row r="40432" spans="1:3" x14ac:dyDescent="0.2">
      <c r="A40432" s="1">
        <v>24788</v>
      </c>
      <c r="B40432" t="s">
        <v>27458</v>
      </c>
      <c r="C40432">
        <f ca="1">RAND()</f>
        <v>0.29786162943034378</v>
      </c>
    </row>
    <row r="40433" spans="1:3" x14ac:dyDescent="0.2">
      <c r="A40433" s="1">
        <v>62784</v>
      </c>
      <c r="B40433" t="s">
        <v>67664</v>
      </c>
      <c r="C40433">
        <f ca="1">RAND()</f>
        <v>0.24099274035071871</v>
      </c>
    </row>
    <row r="40434" spans="1:3" x14ac:dyDescent="0.2">
      <c r="A40434" s="1">
        <v>38114</v>
      </c>
      <c r="B40434" t="s">
        <v>31683</v>
      </c>
      <c r="C40434">
        <f ca="1">RAND()</f>
        <v>0.55495275322168836</v>
      </c>
    </row>
    <row r="40435" spans="1:3" x14ac:dyDescent="0.2">
      <c r="A40435" s="1">
        <v>64787</v>
      </c>
      <c r="B40435" t="s">
        <v>40184</v>
      </c>
      <c r="C40435">
        <f ca="1">RAND()</f>
        <v>0.32420994216626942</v>
      </c>
    </row>
    <row r="40436" spans="1:3" x14ac:dyDescent="0.2">
      <c r="A40436" s="1">
        <v>66949</v>
      </c>
      <c r="B40436" t="s">
        <v>51488</v>
      </c>
      <c r="C40436">
        <f ca="1">RAND()</f>
        <v>0.26733996459111053</v>
      </c>
    </row>
    <row r="40437" spans="1:3" x14ac:dyDescent="0.2">
      <c r="A40437" s="1">
        <v>39473</v>
      </c>
      <c r="B40437" t="s">
        <v>39376</v>
      </c>
      <c r="C40437">
        <f ca="1">RAND()</f>
        <v>0.85126670677477456</v>
      </c>
    </row>
    <row r="40438" spans="1:3" x14ac:dyDescent="0.2">
      <c r="A40438" s="1">
        <v>6103</v>
      </c>
      <c r="B40438" t="s">
        <v>39370</v>
      </c>
      <c r="C40438">
        <f ca="1">RAND()</f>
        <v>0.13524509326420342</v>
      </c>
    </row>
    <row r="40439" spans="1:3" x14ac:dyDescent="0.2">
      <c r="A40439" s="1">
        <v>33570</v>
      </c>
      <c r="B40439" t="s">
        <v>47375</v>
      </c>
      <c r="C40439">
        <f ca="1">RAND()</f>
        <v>0.14585330233500093</v>
      </c>
    </row>
    <row r="40440" spans="1:3" x14ac:dyDescent="0.2">
      <c r="A40440" s="1">
        <v>23038</v>
      </c>
      <c r="B40440" t="s">
        <v>30170</v>
      </c>
      <c r="C40440">
        <f ca="1">RAND()</f>
        <v>0.24909223000787606</v>
      </c>
    </row>
    <row r="40441" spans="1:3" x14ac:dyDescent="0.2">
      <c r="A40441" s="1">
        <v>56523</v>
      </c>
      <c r="B40441" t="s">
        <v>54815</v>
      </c>
      <c r="C40441">
        <f ca="1">RAND()</f>
        <v>0.85913488883668887</v>
      </c>
    </row>
    <row r="40442" spans="1:3" x14ac:dyDescent="0.2">
      <c r="A40442" s="1">
        <v>46540</v>
      </c>
      <c r="B40442" t="s">
        <v>51473</v>
      </c>
      <c r="C40442">
        <f ca="1">RAND()</f>
        <v>0.70174677102449512</v>
      </c>
    </row>
    <row r="40443" spans="1:3" x14ac:dyDescent="0.2">
      <c r="A40443" s="1">
        <v>28369</v>
      </c>
      <c r="B40443" t="s">
        <v>60719</v>
      </c>
      <c r="C40443">
        <f ca="1">RAND()</f>
        <v>0.96935951591875769</v>
      </c>
    </row>
    <row r="40444" spans="1:3" x14ac:dyDescent="0.2">
      <c r="A40444" s="1">
        <v>1915</v>
      </c>
      <c r="B40444" t="s">
        <v>44407</v>
      </c>
      <c r="C40444">
        <f ca="1">RAND()</f>
        <v>0.55023404332673354</v>
      </c>
    </row>
    <row r="40445" spans="1:3" x14ac:dyDescent="0.2">
      <c r="A40445" s="1">
        <v>14200</v>
      </c>
      <c r="B40445" t="s">
        <v>50194</v>
      </c>
      <c r="C40445">
        <f ca="1">RAND()</f>
        <v>0.86128237340233382</v>
      </c>
    </row>
    <row r="40446" spans="1:3" x14ac:dyDescent="0.2">
      <c r="A40446" s="1">
        <v>25888</v>
      </c>
      <c r="B40446" t="s">
        <v>34016</v>
      </c>
      <c r="C40446">
        <f ca="1">RAND()</f>
        <v>0.61144251103688341</v>
      </c>
    </row>
    <row r="40447" spans="1:3" x14ac:dyDescent="0.2">
      <c r="A40447" s="1">
        <v>13575</v>
      </c>
      <c r="B40447" t="s">
        <v>56679</v>
      </c>
      <c r="C40447">
        <f ca="1">RAND()</f>
        <v>0.32129837955149521</v>
      </c>
    </row>
    <row r="40448" spans="1:3" x14ac:dyDescent="0.2">
      <c r="A40448" s="1">
        <v>37106</v>
      </c>
      <c r="B40448" t="s">
        <v>13744</v>
      </c>
      <c r="C40448">
        <f ca="1">RAND()</f>
        <v>0.48771981096100459</v>
      </c>
    </row>
    <row r="40449" spans="1:3" x14ac:dyDescent="0.2">
      <c r="A40449" s="1">
        <v>20756</v>
      </c>
      <c r="B40449" t="s">
        <v>43854</v>
      </c>
      <c r="C40449">
        <f ca="1">RAND()</f>
        <v>0.5250942362218407</v>
      </c>
    </row>
    <row r="40450" spans="1:3" x14ac:dyDescent="0.2">
      <c r="A40450" s="1">
        <v>42064</v>
      </c>
      <c r="B40450" t="s">
        <v>37902</v>
      </c>
      <c r="C40450">
        <f ca="1">RAND()</f>
        <v>0.59196030078967676</v>
      </c>
    </row>
    <row r="40451" spans="1:3" x14ac:dyDescent="0.2">
      <c r="A40451" s="1">
        <v>3053</v>
      </c>
      <c r="B40451" t="s">
        <v>1055</v>
      </c>
      <c r="C40451">
        <f ca="1">RAND()</f>
        <v>0.89193209531428419</v>
      </c>
    </row>
    <row r="40452" spans="1:3" x14ac:dyDescent="0.2">
      <c r="A40452" s="1">
        <v>9805</v>
      </c>
      <c r="B40452" t="s">
        <v>70984</v>
      </c>
      <c r="C40452">
        <f ca="1">RAND()</f>
        <v>0.40673495752815503</v>
      </c>
    </row>
    <row r="40453" spans="1:3" x14ac:dyDescent="0.2">
      <c r="A40453" s="1">
        <v>38660</v>
      </c>
      <c r="B40453" t="s">
        <v>62760</v>
      </c>
      <c r="C40453">
        <f ca="1">RAND()</f>
        <v>0.13901076134039969</v>
      </c>
    </row>
    <row r="40454" spans="1:3" x14ac:dyDescent="0.2">
      <c r="A40454" s="1">
        <v>67717</v>
      </c>
      <c r="B40454" t="s">
        <v>67143</v>
      </c>
      <c r="C40454">
        <f ca="1">RAND()</f>
        <v>2.6585713937884892E-2</v>
      </c>
    </row>
    <row r="40455" spans="1:3" x14ac:dyDescent="0.2">
      <c r="A40455" s="1">
        <v>48327</v>
      </c>
      <c r="B40455" t="s">
        <v>53394</v>
      </c>
      <c r="C40455">
        <f ca="1">RAND()</f>
        <v>0.79700899750208654</v>
      </c>
    </row>
    <row r="40456" spans="1:3" x14ac:dyDescent="0.2">
      <c r="A40456" s="1">
        <v>43978</v>
      </c>
      <c r="B40456" t="s">
        <v>49670</v>
      </c>
      <c r="C40456">
        <f ca="1">RAND()</f>
        <v>0.70104561757662054</v>
      </c>
    </row>
    <row r="40457" spans="1:3" x14ac:dyDescent="0.2">
      <c r="A40457" s="1">
        <v>14685</v>
      </c>
      <c r="B40457" t="s">
        <v>50882</v>
      </c>
      <c r="C40457">
        <f ca="1">RAND()</f>
        <v>0.82926126842146042</v>
      </c>
    </row>
    <row r="40458" spans="1:3" x14ac:dyDescent="0.2">
      <c r="A40458" s="1">
        <v>31195</v>
      </c>
      <c r="B40458" t="s">
        <v>62704</v>
      </c>
      <c r="C40458">
        <f ca="1">RAND()</f>
        <v>0.43538978628182257</v>
      </c>
    </row>
    <row r="40459" spans="1:3" x14ac:dyDescent="0.2">
      <c r="A40459" s="1">
        <v>2227</v>
      </c>
      <c r="B40459" t="s">
        <v>71169</v>
      </c>
      <c r="C40459">
        <f ca="1">RAND()</f>
        <v>0.1640152707575081</v>
      </c>
    </row>
    <row r="40460" spans="1:3" x14ac:dyDescent="0.2">
      <c r="A40460" s="1">
        <v>70917</v>
      </c>
      <c r="B40460" t="s">
        <v>45720</v>
      </c>
      <c r="C40460">
        <f ca="1">RAND()</f>
        <v>6.7854550533641533E-2</v>
      </c>
    </row>
    <row r="40461" spans="1:3" x14ac:dyDescent="0.2">
      <c r="A40461" s="1">
        <v>20361</v>
      </c>
      <c r="B40461" t="s">
        <v>70549</v>
      </c>
      <c r="C40461">
        <f ca="1">RAND()</f>
        <v>0.88197380797486502</v>
      </c>
    </row>
    <row r="40462" spans="1:3" x14ac:dyDescent="0.2">
      <c r="A40462" s="1">
        <v>1242</v>
      </c>
      <c r="B40462" t="s">
        <v>30427</v>
      </c>
      <c r="C40462">
        <f ca="1">RAND()</f>
        <v>0.79036871350065474</v>
      </c>
    </row>
    <row r="40463" spans="1:3" x14ac:dyDescent="0.2">
      <c r="A40463" s="1">
        <v>62865</v>
      </c>
      <c r="B40463" t="s">
        <v>36091</v>
      </c>
      <c r="C40463">
        <f ca="1">RAND()</f>
        <v>0.24126406858306837</v>
      </c>
    </row>
    <row r="40464" spans="1:3" x14ac:dyDescent="0.2">
      <c r="A40464" s="1">
        <v>23158</v>
      </c>
      <c r="B40464" t="s">
        <v>67634</v>
      </c>
      <c r="C40464">
        <f ca="1">RAND()</f>
        <v>0.49601204554446277</v>
      </c>
    </row>
    <row r="40465" spans="1:3" x14ac:dyDescent="0.2">
      <c r="A40465" s="1">
        <v>23408</v>
      </c>
      <c r="B40465" t="s">
        <v>4459</v>
      </c>
      <c r="C40465">
        <f ca="1">RAND()</f>
        <v>0.23599964797494555</v>
      </c>
    </row>
    <row r="40466" spans="1:3" x14ac:dyDescent="0.2">
      <c r="A40466" s="1">
        <v>69780</v>
      </c>
      <c r="B40466" t="s">
        <v>27038</v>
      </c>
      <c r="C40466">
        <f ca="1">RAND()</f>
        <v>0.40754551147378204</v>
      </c>
    </row>
    <row r="40467" spans="1:3" x14ac:dyDescent="0.2">
      <c r="A40467" s="1">
        <v>50526</v>
      </c>
      <c r="B40467" t="s">
        <v>56701</v>
      </c>
      <c r="C40467">
        <f ca="1">RAND()</f>
        <v>0.9345436358448701</v>
      </c>
    </row>
    <row r="40468" spans="1:3" x14ac:dyDescent="0.2">
      <c r="A40468" s="1">
        <v>28277</v>
      </c>
      <c r="B40468" t="s">
        <v>5939</v>
      </c>
      <c r="C40468">
        <f ca="1">RAND()</f>
        <v>0.20945230858744823</v>
      </c>
    </row>
    <row r="40469" spans="1:3" x14ac:dyDescent="0.2">
      <c r="A40469" s="1">
        <v>10513</v>
      </c>
      <c r="B40469" t="s">
        <v>13272</v>
      </c>
      <c r="C40469">
        <f ca="1">RAND()</f>
        <v>0.90248067361085116</v>
      </c>
    </row>
    <row r="40470" spans="1:3" x14ac:dyDescent="0.2">
      <c r="A40470" s="1">
        <v>60710</v>
      </c>
      <c r="B40470" t="s">
        <v>43992</v>
      </c>
      <c r="C40470">
        <f ca="1">RAND()</f>
        <v>0.6184075861418139</v>
      </c>
    </row>
    <row r="40471" spans="1:3" x14ac:dyDescent="0.2">
      <c r="A40471" s="1">
        <v>40000</v>
      </c>
      <c r="B40471" t="s">
        <v>69999</v>
      </c>
      <c r="C40471">
        <f ca="1">RAND()</f>
        <v>0.84735103937682865</v>
      </c>
    </row>
    <row r="40472" spans="1:3" x14ac:dyDescent="0.2">
      <c r="A40472" s="1">
        <v>50948</v>
      </c>
      <c r="B40472" t="s">
        <v>29710</v>
      </c>
      <c r="C40472">
        <f ca="1">RAND()</f>
        <v>0.34999823059157642</v>
      </c>
    </row>
    <row r="40473" spans="1:3" x14ac:dyDescent="0.2">
      <c r="A40473" s="1">
        <v>9486</v>
      </c>
      <c r="B40473" t="s">
        <v>56157</v>
      </c>
      <c r="C40473">
        <f ca="1">RAND()</f>
        <v>0.15495257540776275</v>
      </c>
    </row>
    <row r="40474" spans="1:3" x14ac:dyDescent="0.2">
      <c r="A40474" s="1">
        <v>44439</v>
      </c>
      <c r="B40474" t="s">
        <v>63313</v>
      </c>
      <c r="C40474">
        <f ca="1">RAND()</f>
        <v>0.28536733687457139</v>
      </c>
    </row>
    <row r="40475" spans="1:3" x14ac:dyDescent="0.2">
      <c r="A40475" s="1">
        <v>3131</v>
      </c>
      <c r="B40475" t="s">
        <v>3211</v>
      </c>
      <c r="C40475">
        <f ca="1">RAND()</f>
        <v>0.36589793691083705</v>
      </c>
    </row>
    <row r="40476" spans="1:3" x14ac:dyDescent="0.2">
      <c r="A40476" s="1">
        <v>9617</v>
      </c>
      <c r="B40476" t="s">
        <v>65741</v>
      </c>
      <c r="C40476">
        <f ca="1">RAND()</f>
        <v>0.77877972201490586</v>
      </c>
    </row>
    <row r="40477" spans="1:3" x14ac:dyDescent="0.2">
      <c r="A40477" s="1">
        <v>41429</v>
      </c>
      <c r="B40477" t="s">
        <v>45379</v>
      </c>
      <c r="C40477">
        <f ca="1">RAND()</f>
        <v>0.1985848982950863</v>
      </c>
    </row>
    <row r="40478" spans="1:3" x14ac:dyDescent="0.2">
      <c r="A40478" s="1">
        <v>68849</v>
      </c>
      <c r="B40478" t="s">
        <v>36595</v>
      </c>
      <c r="C40478">
        <f ca="1">RAND()</f>
        <v>0.97936275577099918</v>
      </c>
    </row>
    <row r="40479" spans="1:3" x14ac:dyDescent="0.2">
      <c r="A40479" s="1">
        <v>28554</v>
      </c>
      <c r="B40479" t="s">
        <v>66398</v>
      </c>
      <c r="C40479">
        <f ca="1">RAND()</f>
        <v>0.28331982409416945</v>
      </c>
    </row>
    <row r="40480" spans="1:3" x14ac:dyDescent="0.2">
      <c r="A40480" s="1">
        <v>2924</v>
      </c>
      <c r="B40480" t="s">
        <v>24154</v>
      </c>
      <c r="C40480">
        <f ca="1">RAND()</f>
        <v>8.732035588694842E-3</v>
      </c>
    </row>
    <row r="40481" spans="1:3" x14ac:dyDescent="0.2">
      <c r="A40481" s="1">
        <v>57183</v>
      </c>
      <c r="B40481" t="s">
        <v>471</v>
      </c>
      <c r="C40481">
        <f ca="1">RAND()</f>
        <v>0.20705243790107752</v>
      </c>
    </row>
    <row r="40482" spans="1:3" x14ac:dyDescent="0.2">
      <c r="A40482" s="1">
        <v>28949</v>
      </c>
      <c r="B40482" t="s">
        <v>6161</v>
      </c>
      <c r="C40482">
        <f ca="1">RAND()</f>
        <v>0.50442296222314076</v>
      </c>
    </row>
    <row r="40483" spans="1:3" x14ac:dyDescent="0.2">
      <c r="A40483" s="1">
        <v>1554</v>
      </c>
      <c r="B40483" t="s">
        <v>49789</v>
      </c>
      <c r="C40483">
        <f ca="1">RAND()</f>
        <v>0.48872942366142824</v>
      </c>
    </row>
    <row r="40484" spans="1:3" x14ac:dyDescent="0.2">
      <c r="A40484" s="1">
        <v>50998</v>
      </c>
      <c r="B40484" t="s">
        <v>57808</v>
      </c>
      <c r="C40484">
        <f ca="1">RAND()</f>
        <v>0.24532766533721551</v>
      </c>
    </row>
    <row r="40485" spans="1:3" x14ac:dyDescent="0.2">
      <c r="A40485" s="1">
        <v>57914</v>
      </c>
      <c r="B40485" t="s">
        <v>37051</v>
      </c>
      <c r="C40485">
        <f ca="1">RAND()</f>
        <v>0.36860033673220527</v>
      </c>
    </row>
    <row r="40486" spans="1:3" x14ac:dyDescent="0.2">
      <c r="A40486" s="1">
        <v>48626</v>
      </c>
      <c r="B40486" t="s">
        <v>25492</v>
      </c>
      <c r="C40486">
        <f ca="1">RAND()</f>
        <v>0.80417231776596021</v>
      </c>
    </row>
    <row r="40487" spans="1:3" x14ac:dyDescent="0.2">
      <c r="A40487" s="1">
        <v>2242</v>
      </c>
      <c r="B40487" t="s">
        <v>16173</v>
      </c>
      <c r="C40487">
        <f ca="1">RAND()</f>
        <v>0.40263250960352681</v>
      </c>
    </row>
    <row r="40488" spans="1:3" x14ac:dyDescent="0.2">
      <c r="A40488" s="1">
        <v>62064</v>
      </c>
      <c r="B40488" t="s">
        <v>39556</v>
      </c>
      <c r="C40488">
        <f ca="1">RAND()</f>
        <v>0.87434507137958972</v>
      </c>
    </row>
    <row r="40489" spans="1:3" x14ac:dyDescent="0.2">
      <c r="A40489" s="1">
        <v>1212</v>
      </c>
      <c r="B40489" t="s">
        <v>52618</v>
      </c>
      <c r="C40489">
        <f ca="1">RAND()</f>
        <v>0.79848038729178317</v>
      </c>
    </row>
    <row r="40490" spans="1:3" x14ac:dyDescent="0.2">
      <c r="A40490" s="1">
        <v>63917</v>
      </c>
      <c r="B40490" t="s">
        <v>45638</v>
      </c>
      <c r="C40490">
        <f ca="1">RAND()</f>
        <v>0.8429969120593086</v>
      </c>
    </row>
    <row r="40491" spans="1:3" x14ac:dyDescent="0.2">
      <c r="A40491" s="1">
        <v>11213</v>
      </c>
      <c r="B40491" t="s">
        <v>63518</v>
      </c>
      <c r="C40491">
        <f ca="1">RAND()</f>
        <v>0.51430311307263532</v>
      </c>
    </row>
    <row r="40492" spans="1:3" x14ac:dyDescent="0.2">
      <c r="A40492" s="1">
        <v>57597</v>
      </c>
      <c r="B40492" t="s">
        <v>6389</v>
      </c>
      <c r="C40492">
        <f ca="1">RAND()</f>
        <v>2.3013064716773113E-2</v>
      </c>
    </row>
    <row r="40493" spans="1:3" x14ac:dyDescent="0.2">
      <c r="A40493" s="1">
        <v>24729</v>
      </c>
      <c r="B40493" t="s">
        <v>21645</v>
      </c>
      <c r="C40493">
        <f ca="1">RAND()</f>
        <v>0.24679267786172865</v>
      </c>
    </row>
    <row r="40494" spans="1:3" x14ac:dyDescent="0.2">
      <c r="A40494" s="1">
        <v>36277</v>
      </c>
      <c r="B40494" t="s">
        <v>54878</v>
      </c>
      <c r="C40494">
        <f ca="1">RAND()</f>
        <v>0.2669161089820884</v>
      </c>
    </row>
    <row r="40495" spans="1:3" x14ac:dyDescent="0.2">
      <c r="A40495" s="1">
        <v>25905</v>
      </c>
      <c r="B40495" t="s">
        <v>64411</v>
      </c>
      <c r="C40495">
        <f ca="1">RAND()</f>
        <v>0.57940590476996201</v>
      </c>
    </row>
    <row r="40496" spans="1:3" x14ac:dyDescent="0.2">
      <c r="A40496" s="1">
        <v>68515</v>
      </c>
      <c r="B40496" t="s">
        <v>54211</v>
      </c>
      <c r="C40496">
        <f ca="1">RAND()</f>
        <v>0.87174314055902247</v>
      </c>
    </row>
    <row r="40497" spans="1:3" x14ac:dyDescent="0.2">
      <c r="A40497" s="1">
        <v>14702</v>
      </c>
      <c r="B40497" t="s">
        <v>44288</v>
      </c>
      <c r="C40497">
        <f ca="1">RAND()</f>
        <v>0.93723808391619712</v>
      </c>
    </row>
    <row r="40498" spans="1:3" x14ac:dyDescent="0.2">
      <c r="A40498" s="1">
        <v>52997</v>
      </c>
      <c r="B40498" t="s">
        <v>20609</v>
      </c>
      <c r="C40498">
        <f ca="1">RAND()</f>
        <v>0.85541833430997805</v>
      </c>
    </row>
    <row r="40499" spans="1:3" x14ac:dyDescent="0.2">
      <c r="A40499" s="1">
        <v>12691</v>
      </c>
      <c r="B40499" t="s">
        <v>22822</v>
      </c>
      <c r="C40499">
        <f ca="1">RAND()</f>
        <v>0.24382586429882558</v>
      </c>
    </row>
    <row r="40500" spans="1:3" x14ac:dyDescent="0.2">
      <c r="A40500" s="1">
        <v>65397</v>
      </c>
      <c r="B40500" t="s">
        <v>13678</v>
      </c>
      <c r="C40500">
        <f ca="1">RAND()</f>
        <v>0.22116925477359273</v>
      </c>
    </row>
    <row r="40501" spans="1:3" x14ac:dyDescent="0.2">
      <c r="A40501" s="1">
        <v>69826</v>
      </c>
      <c r="B40501" t="s">
        <v>33783</v>
      </c>
      <c r="C40501">
        <f ca="1">RAND()</f>
        <v>0.61498953676572399</v>
      </c>
    </row>
    <row r="40502" spans="1:3" x14ac:dyDescent="0.2">
      <c r="A40502" s="1">
        <v>30890</v>
      </c>
      <c r="B40502" t="s">
        <v>21320</v>
      </c>
      <c r="C40502">
        <f ca="1">RAND()</f>
        <v>0.11325006432925455</v>
      </c>
    </row>
    <row r="40503" spans="1:3" x14ac:dyDescent="0.2">
      <c r="A40503" s="1">
        <v>6997</v>
      </c>
      <c r="B40503" t="s">
        <v>34483</v>
      </c>
      <c r="C40503">
        <f ca="1">RAND()</f>
        <v>0.87902924685564732</v>
      </c>
    </row>
    <row r="40504" spans="1:3" x14ac:dyDescent="0.2">
      <c r="A40504" s="1">
        <v>4003</v>
      </c>
      <c r="B40504" t="s">
        <v>45719</v>
      </c>
      <c r="C40504">
        <f ca="1">RAND()</f>
        <v>0.72869866465302768</v>
      </c>
    </row>
    <row r="40505" spans="1:3" x14ac:dyDescent="0.2">
      <c r="A40505" s="1">
        <v>8956</v>
      </c>
      <c r="B40505" t="s">
        <v>5105</v>
      </c>
      <c r="C40505">
        <f ca="1">RAND()</f>
        <v>0.81164072909085982</v>
      </c>
    </row>
    <row r="40506" spans="1:3" x14ac:dyDescent="0.2">
      <c r="A40506" s="1">
        <v>49398</v>
      </c>
      <c r="B40506" t="s">
        <v>63055</v>
      </c>
      <c r="C40506">
        <f ca="1">RAND()</f>
        <v>9.4399621236694764E-2</v>
      </c>
    </row>
    <row r="40507" spans="1:3" x14ac:dyDescent="0.2">
      <c r="A40507" s="1">
        <v>25279</v>
      </c>
      <c r="B40507" t="s">
        <v>41186</v>
      </c>
      <c r="C40507">
        <f ca="1">RAND()</f>
        <v>0.17500564054110279</v>
      </c>
    </row>
    <row r="40508" spans="1:3" x14ac:dyDescent="0.2">
      <c r="A40508" s="1">
        <v>67508</v>
      </c>
      <c r="B40508" t="s">
        <v>38728</v>
      </c>
      <c r="C40508">
        <f ca="1">RAND()</f>
        <v>0.59447996290303695</v>
      </c>
    </row>
    <row r="40509" spans="1:3" x14ac:dyDescent="0.2">
      <c r="A40509" s="1">
        <v>30906</v>
      </c>
      <c r="B40509" t="s">
        <v>67863</v>
      </c>
      <c r="C40509">
        <f ca="1">RAND()</f>
        <v>0.10489986345106983</v>
      </c>
    </row>
    <row r="40510" spans="1:3" x14ac:dyDescent="0.2">
      <c r="A40510" s="1">
        <v>54002</v>
      </c>
      <c r="B40510" t="s">
        <v>51055</v>
      </c>
      <c r="C40510">
        <f ca="1">RAND()</f>
        <v>5.5772413613705552E-2</v>
      </c>
    </row>
    <row r="40511" spans="1:3" x14ac:dyDescent="0.2">
      <c r="A40511" s="1">
        <v>12021</v>
      </c>
      <c r="B40511" t="s">
        <v>48276</v>
      </c>
      <c r="C40511">
        <f ca="1">RAND()</f>
        <v>0.89086982597430964</v>
      </c>
    </row>
    <row r="40512" spans="1:3" x14ac:dyDescent="0.2">
      <c r="A40512" s="1">
        <v>72544</v>
      </c>
      <c r="B40512" t="s">
        <v>4851</v>
      </c>
      <c r="C40512">
        <f ca="1">RAND()</f>
        <v>0.2468513991719482</v>
      </c>
    </row>
    <row r="40513" spans="1:3" x14ac:dyDescent="0.2">
      <c r="A40513" s="1">
        <v>62590</v>
      </c>
      <c r="B40513" t="s">
        <v>30286</v>
      </c>
      <c r="C40513">
        <f ca="1">RAND()</f>
        <v>0.44458220798875714</v>
      </c>
    </row>
    <row r="40514" spans="1:3" x14ac:dyDescent="0.2">
      <c r="A40514" s="1">
        <v>6108</v>
      </c>
      <c r="B40514" t="s">
        <v>36347</v>
      </c>
      <c r="C40514">
        <f ca="1">RAND()</f>
        <v>0.62241462823413141</v>
      </c>
    </row>
    <row r="40515" spans="1:3" x14ac:dyDescent="0.2">
      <c r="A40515" s="1">
        <v>48860</v>
      </c>
      <c r="B40515" t="s">
        <v>9373</v>
      </c>
      <c r="C40515">
        <f ca="1">RAND()</f>
        <v>0.76761559083396824</v>
      </c>
    </row>
    <row r="40516" spans="1:3" x14ac:dyDescent="0.2">
      <c r="A40516" s="1">
        <v>58956</v>
      </c>
      <c r="B40516" t="s">
        <v>68649</v>
      </c>
      <c r="C40516">
        <f ca="1">RAND()</f>
        <v>0.51383036655895598</v>
      </c>
    </row>
    <row r="40517" spans="1:3" x14ac:dyDescent="0.2">
      <c r="A40517" s="1">
        <v>15337</v>
      </c>
      <c r="B40517" t="s">
        <v>4362</v>
      </c>
      <c r="C40517">
        <f ca="1">RAND()</f>
        <v>0.89134896316459689</v>
      </c>
    </row>
    <row r="40518" spans="1:3" x14ac:dyDescent="0.2">
      <c r="A40518" s="1">
        <v>11918</v>
      </c>
      <c r="B40518" t="s">
        <v>33569</v>
      </c>
      <c r="C40518">
        <f ca="1">RAND()</f>
        <v>0.29201254755609662</v>
      </c>
    </row>
    <row r="40519" spans="1:3" x14ac:dyDescent="0.2">
      <c r="A40519" s="1">
        <v>29773</v>
      </c>
      <c r="B40519" t="s">
        <v>7798</v>
      </c>
      <c r="C40519">
        <f ca="1">RAND()</f>
        <v>0.75941920590706868</v>
      </c>
    </row>
    <row r="40520" spans="1:3" x14ac:dyDescent="0.2">
      <c r="A40520" s="1">
        <v>19689</v>
      </c>
      <c r="B40520" t="s">
        <v>60353</v>
      </c>
      <c r="C40520">
        <f ca="1">RAND()</f>
        <v>0.65291968880221363</v>
      </c>
    </row>
    <row r="40521" spans="1:3" x14ac:dyDescent="0.2">
      <c r="A40521" s="1">
        <v>23748</v>
      </c>
      <c r="B40521" t="s">
        <v>14483</v>
      </c>
      <c r="C40521">
        <f ca="1">RAND()</f>
        <v>0.15308753529947094</v>
      </c>
    </row>
    <row r="40522" spans="1:3" x14ac:dyDescent="0.2">
      <c r="A40522" s="1">
        <v>20368</v>
      </c>
      <c r="B40522" t="s">
        <v>22538</v>
      </c>
      <c r="C40522">
        <f ca="1">RAND()</f>
        <v>0.6284098432965749</v>
      </c>
    </row>
    <row r="40523" spans="1:3" x14ac:dyDescent="0.2">
      <c r="A40523" s="1">
        <v>12089</v>
      </c>
      <c r="B40523" t="s">
        <v>67430</v>
      </c>
      <c r="C40523">
        <f ca="1">RAND()</f>
        <v>0.21815848988396314</v>
      </c>
    </row>
    <row r="40524" spans="1:3" x14ac:dyDescent="0.2">
      <c r="A40524" s="1">
        <v>24992</v>
      </c>
      <c r="B40524" t="s">
        <v>58133</v>
      </c>
      <c r="C40524">
        <f ca="1">RAND()</f>
        <v>8.2111608262833369E-2</v>
      </c>
    </row>
    <row r="40525" spans="1:3" x14ac:dyDescent="0.2">
      <c r="A40525" s="1">
        <v>46192</v>
      </c>
      <c r="B40525" t="s">
        <v>62627</v>
      </c>
      <c r="C40525">
        <f ca="1">RAND()</f>
        <v>0.87837240411314921</v>
      </c>
    </row>
    <row r="40526" spans="1:3" x14ac:dyDescent="0.2">
      <c r="A40526" s="1">
        <v>58322</v>
      </c>
      <c r="B40526" t="s">
        <v>49459</v>
      </c>
      <c r="C40526">
        <f ca="1">RAND()</f>
        <v>0.29791356490414544</v>
      </c>
    </row>
    <row r="40527" spans="1:3" x14ac:dyDescent="0.2">
      <c r="A40527" s="1">
        <v>58861</v>
      </c>
      <c r="B40527" t="s">
        <v>59684</v>
      </c>
      <c r="C40527">
        <f ca="1">RAND()</f>
        <v>2.5490436456852561E-2</v>
      </c>
    </row>
    <row r="40528" spans="1:3" x14ac:dyDescent="0.2">
      <c r="A40528" s="1">
        <v>46875</v>
      </c>
      <c r="B40528" t="s">
        <v>7950</v>
      </c>
      <c r="C40528">
        <f ca="1">RAND()</f>
        <v>1.6034382380323287E-2</v>
      </c>
    </row>
    <row r="40529" spans="1:3" x14ac:dyDescent="0.2">
      <c r="A40529" s="1">
        <v>56819</v>
      </c>
      <c r="B40529" t="s">
        <v>5583</v>
      </c>
      <c r="C40529">
        <f ca="1">RAND()</f>
        <v>0.57908904356254665</v>
      </c>
    </row>
    <row r="40530" spans="1:3" x14ac:dyDescent="0.2">
      <c r="A40530" s="1">
        <v>40794</v>
      </c>
      <c r="B40530" t="s">
        <v>50207</v>
      </c>
      <c r="C40530">
        <f ca="1">RAND()</f>
        <v>0.75344687722174786</v>
      </c>
    </row>
    <row r="40531" spans="1:3" x14ac:dyDescent="0.2">
      <c r="A40531" s="1">
        <v>16506</v>
      </c>
      <c r="B40531" t="s">
        <v>63780</v>
      </c>
      <c r="C40531">
        <f ca="1">RAND()</f>
        <v>0.493890076533682</v>
      </c>
    </row>
    <row r="40532" spans="1:3" x14ac:dyDescent="0.2">
      <c r="A40532" s="1">
        <v>29850</v>
      </c>
      <c r="B40532" t="s">
        <v>16830</v>
      </c>
      <c r="C40532">
        <f ca="1">RAND()</f>
        <v>0.92337886602216435</v>
      </c>
    </row>
    <row r="40533" spans="1:3" x14ac:dyDescent="0.2">
      <c r="A40533" s="1">
        <v>68699</v>
      </c>
      <c r="B40533" t="s">
        <v>41242</v>
      </c>
      <c r="C40533">
        <f ca="1">RAND()</f>
        <v>0.85029121805149044</v>
      </c>
    </row>
    <row r="40534" spans="1:3" x14ac:dyDescent="0.2">
      <c r="A40534" s="1">
        <v>44018</v>
      </c>
      <c r="B40534" t="s">
        <v>27159</v>
      </c>
      <c r="C40534">
        <f ca="1">RAND()</f>
        <v>0.30210464267585757</v>
      </c>
    </row>
    <row r="40535" spans="1:3" x14ac:dyDescent="0.2">
      <c r="A40535" s="1">
        <v>24607</v>
      </c>
      <c r="B40535" t="s">
        <v>34471</v>
      </c>
      <c r="C40535">
        <f ca="1">RAND()</f>
        <v>0.17623062427448388</v>
      </c>
    </row>
    <row r="40536" spans="1:3" x14ac:dyDescent="0.2">
      <c r="A40536" s="1">
        <v>10651</v>
      </c>
      <c r="B40536" t="s">
        <v>66301</v>
      </c>
      <c r="C40536">
        <f ca="1">RAND()</f>
        <v>0.45588183919580527</v>
      </c>
    </row>
    <row r="40537" spans="1:3" x14ac:dyDescent="0.2">
      <c r="A40537" s="1">
        <v>11016</v>
      </c>
      <c r="B40537" t="s">
        <v>6283</v>
      </c>
      <c r="C40537">
        <f ca="1">RAND()</f>
        <v>4.0284349350514392E-2</v>
      </c>
    </row>
    <row r="40538" spans="1:3" x14ac:dyDescent="0.2">
      <c r="A40538" s="1">
        <v>25411</v>
      </c>
      <c r="B40538" t="s">
        <v>37629</v>
      </c>
      <c r="C40538">
        <f ca="1">RAND()</f>
        <v>9.7196021712340208E-3</v>
      </c>
    </row>
    <row r="40539" spans="1:3" x14ac:dyDescent="0.2">
      <c r="A40539" s="1">
        <v>55385</v>
      </c>
      <c r="B40539" t="s">
        <v>28959</v>
      </c>
      <c r="C40539">
        <f ca="1">RAND()</f>
        <v>0.46420400697908359</v>
      </c>
    </row>
    <row r="40540" spans="1:3" x14ac:dyDescent="0.2">
      <c r="A40540" s="1">
        <v>46588</v>
      </c>
      <c r="B40540" t="s">
        <v>34203</v>
      </c>
      <c r="C40540">
        <f ca="1">RAND()</f>
        <v>0.23519323036704731</v>
      </c>
    </row>
    <row r="40541" spans="1:3" x14ac:dyDescent="0.2">
      <c r="A40541" s="1">
        <v>16357</v>
      </c>
      <c r="B40541" t="s">
        <v>3720</v>
      </c>
      <c r="C40541">
        <f ca="1">RAND()</f>
        <v>0.38854151735281661</v>
      </c>
    </row>
    <row r="40542" spans="1:3" x14ac:dyDescent="0.2">
      <c r="A40542" s="1">
        <v>8009</v>
      </c>
      <c r="B40542" t="s">
        <v>44758</v>
      </c>
      <c r="C40542">
        <f ca="1">RAND()</f>
        <v>0.48853977853015629</v>
      </c>
    </row>
    <row r="40543" spans="1:3" x14ac:dyDescent="0.2">
      <c r="A40543" s="1">
        <v>23064</v>
      </c>
      <c r="B40543" t="s">
        <v>27507</v>
      </c>
      <c r="C40543">
        <f ca="1">RAND()</f>
        <v>0.71842144560665966</v>
      </c>
    </row>
    <row r="40544" spans="1:3" x14ac:dyDescent="0.2">
      <c r="A40544" s="1">
        <v>45176</v>
      </c>
      <c r="B40544" t="s">
        <v>30781</v>
      </c>
      <c r="C40544">
        <f ca="1">RAND()</f>
        <v>0.44256215918166986</v>
      </c>
    </row>
    <row r="40545" spans="1:3" x14ac:dyDescent="0.2">
      <c r="A40545" s="1">
        <v>19906</v>
      </c>
      <c r="B40545" t="s">
        <v>65328</v>
      </c>
      <c r="C40545">
        <f ca="1">RAND()</f>
        <v>8.7006339410450884E-2</v>
      </c>
    </row>
    <row r="40546" spans="1:3" x14ac:dyDescent="0.2">
      <c r="A40546" s="1">
        <v>4112</v>
      </c>
      <c r="B40546" t="s">
        <v>37024</v>
      </c>
      <c r="C40546">
        <f ca="1">RAND()</f>
        <v>0.1183741922839604</v>
      </c>
    </row>
    <row r="40547" spans="1:3" x14ac:dyDescent="0.2">
      <c r="A40547" s="1">
        <v>4355</v>
      </c>
      <c r="B40547" t="s">
        <v>44529</v>
      </c>
      <c r="C40547">
        <f ca="1">RAND()</f>
        <v>0.40636682798496992</v>
      </c>
    </row>
    <row r="40548" spans="1:3" x14ac:dyDescent="0.2">
      <c r="A40548" s="1">
        <v>23478</v>
      </c>
      <c r="B40548" t="s">
        <v>57343</v>
      </c>
      <c r="C40548">
        <f ca="1">RAND()</f>
        <v>0.72763462635557197</v>
      </c>
    </row>
    <row r="40549" spans="1:3" x14ac:dyDescent="0.2">
      <c r="A40549" s="1">
        <v>28164</v>
      </c>
      <c r="B40549" t="s">
        <v>7005</v>
      </c>
      <c r="C40549">
        <f ca="1">RAND()</f>
        <v>0.89073860839666974</v>
      </c>
    </row>
    <row r="40550" spans="1:3" x14ac:dyDescent="0.2">
      <c r="A40550" s="1">
        <v>28705</v>
      </c>
      <c r="B40550" t="s">
        <v>53598</v>
      </c>
      <c r="C40550">
        <f ca="1">RAND()</f>
        <v>5.9465803814963025E-2</v>
      </c>
    </row>
    <row r="40551" spans="1:3" x14ac:dyDescent="0.2">
      <c r="A40551" s="1">
        <v>66194</v>
      </c>
      <c r="B40551" t="s">
        <v>46985</v>
      </c>
      <c r="C40551">
        <f ca="1">RAND()</f>
        <v>0.90146788686885138</v>
      </c>
    </row>
    <row r="40552" spans="1:3" x14ac:dyDescent="0.2">
      <c r="A40552" s="1">
        <v>64331</v>
      </c>
      <c r="B40552" t="s">
        <v>30261</v>
      </c>
      <c r="C40552">
        <f ca="1">RAND()</f>
        <v>0.91692412668593881</v>
      </c>
    </row>
    <row r="40553" spans="1:3" x14ac:dyDescent="0.2">
      <c r="A40553" s="1">
        <v>66920</v>
      </c>
      <c r="B40553" t="s">
        <v>70394</v>
      </c>
      <c r="C40553">
        <f ca="1">RAND()</f>
        <v>0.43988918870201987</v>
      </c>
    </row>
    <row r="40554" spans="1:3" x14ac:dyDescent="0.2">
      <c r="A40554" s="1">
        <v>73627</v>
      </c>
      <c r="B40554" t="s">
        <v>19283</v>
      </c>
      <c r="C40554">
        <f ca="1">RAND()</f>
        <v>0.60075787197928687</v>
      </c>
    </row>
    <row r="40555" spans="1:3" x14ac:dyDescent="0.2">
      <c r="A40555" s="1">
        <v>35935</v>
      </c>
      <c r="B40555" t="s">
        <v>39601</v>
      </c>
      <c r="C40555">
        <f ca="1">RAND()</f>
        <v>0.95551220433237349</v>
      </c>
    </row>
    <row r="40556" spans="1:3" x14ac:dyDescent="0.2">
      <c r="A40556" s="1">
        <v>11916</v>
      </c>
      <c r="B40556" t="s">
        <v>6662</v>
      </c>
      <c r="C40556">
        <f ca="1">RAND()</f>
        <v>0.53132478683134443</v>
      </c>
    </row>
    <row r="40557" spans="1:3" x14ac:dyDescent="0.2">
      <c r="A40557" s="1">
        <v>64337</v>
      </c>
      <c r="B40557" t="s">
        <v>25195</v>
      </c>
      <c r="C40557">
        <f ca="1">RAND()</f>
        <v>0.406576249922733</v>
      </c>
    </row>
    <row r="40558" spans="1:3" x14ac:dyDescent="0.2">
      <c r="A40558" s="1">
        <v>53193</v>
      </c>
      <c r="B40558" t="s">
        <v>70128</v>
      </c>
      <c r="C40558">
        <f ca="1">RAND()</f>
        <v>0.9659230829105524</v>
      </c>
    </row>
    <row r="40559" spans="1:3" x14ac:dyDescent="0.2">
      <c r="A40559" s="1">
        <v>2506</v>
      </c>
      <c r="B40559" t="s">
        <v>24323</v>
      </c>
      <c r="C40559">
        <f ca="1">RAND()</f>
        <v>0.58463669573784305</v>
      </c>
    </row>
    <row r="40560" spans="1:3" x14ac:dyDescent="0.2">
      <c r="A40560" s="1">
        <v>62679</v>
      </c>
      <c r="B40560" t="s">
        <v>475</v>
      </c>
      <c r="C40560">
        <f ca="1">RAND()</f>
        <v>0.38074499627833702</v>
      </c>
    </row>
    <row r="40561" spans="1:3" x14ac:dyDescent="0.2">
      <c r="A40561" s="1">
        <v>67137</v>
      </c>
      <c r="B40561" t="s">
        <v>26624</v>
      </c>
      <c r="C40561">
        <f ca="1">RAND()</f>
        <v>0.46406253505086237</v>
      </c>
    </row>
    <row r="40562" spans="1:3" x14ac:dyDescent="0.2">
      <c r="A40562" s="1">
        <v>72691</v>
      </c>
      <c r="B40562" t="s">
        <v>52842</v>
      </c>
      <c r="C40562">
        <f ca="1">RAND()</f>
        <v>0.11679439047920082</v>
      </c>
    </row>
    <row r="40563" spans="1:3" x14ac:dyDescent="0.2">
      <c r="A40563" s="1">
        <v>40282</v>
      </c>
      <c r="B40563" t="s">
        <v>43740</v>
      </c>
      <c r="C40563">
        <f ca="1">RAND()</f>
        <v>0.52412025766366832</v>
      </c>
    </row>
    <row r="40564" spans="1:3" x14ac:dyDescent="0.2">
      <c r="A40564" s="1">
        <v>21601</v>
      </c>
      <c r="B40564" t="s">
        <v>2926</v>
      </c>
      <c r="C40564">
        <f ca="1">RAND()</f>
        <v>0.6781286269930582</v>
      </c>
    </row>
    <row r="40565" spans="1:3" x14ac:dyDescent="0.2">
      <c r="A40565" s="1">
        <v>3129</v>
      </c>
      <c r="B40565" t="s">
        <v>1325</v>
      </c>
      <c r="C40565">
        <f ca="1">RAND()</f>
        <v>0.66832884486016608</v>
      </c>
    </row>
    <row r="40566" spans="1:3" x14ac:dyDescent="0.2">
      <c r="A40566" s="1">
        <v>48208</v>
      </c>
      <c r="B40566" t="s">
        <v>13791</v>
      </c>
      <c r="C40566">
        <f ca="1">RAND()</f>
        <v>0.59886498407995459</v>
      </c>
    </row>
    <row r="40567" spans="1:3" x14ac:dyDescent="0.2">
      <c r="A40567" s="1">
        <v>22295</v>
      </c>
      <c r="B40567" t="s">
        <v>57352</v>
      </c>
      <c r="C40567">
        <f ca="1">RAND()</f>
        <v>0.50720199405788069</v>
      </c>
    </row>
    <row r="40568" spans="1:3" x14ac:dyDescent="0.2">
      <c r="A40568" s="1">
        <v>18784</v>
      </c>
      <c r="B40568" t="s">
        <v>32399</v>
      </c>
      <c r="C40568">
        <f ca="1">RAND()</f>
        <v>0.64512996233712339</v>
      </c>
    </row>
    <row r="40569" spans="1:3" x14ac:dyDescent="0.2">
      <c r="A40569" s="1">
        <v>36789</v>
      </c>
      <c r="B40569" t="s">
        <v>3455</v>
      </c>
      <c r="C40569">
        <f ca="1">RAND()</f>
        <v>0.61153620028448885</v>
      </c>
    </row>
    <row r="40570" spans="1:3" x14ac:dyDescent="0.2">
      <c r="A40570" s="1">
        <v>2742</v>
      </c>
      <c r="B40570" t="s">
        <v>23763</v>
      </c>
      <c r="C40570">
        <f ca="1">RAND()</f>
        <v>6.5468923390910927E-2</v>
      </c>
    </row>
    <row r="40571" spans="1:3" x14ac:dyDescent="0.2">
      <c r="A40571" s="1">
        <v>48396</v>
      </c>
      <c r="B40571" t="s">
        <v>46938</v>
      </c>
      <c r="C40571">
        <f ca="1">RAND()</f>
        <v>0.32343327105165176</v>
      </c>
    </row>
    <row r="40572" spans="1:3" x14ac:dyDescent="0.2">
      <c r="A40572" s="1">
        <v>73847</v>
      </c>
      <c r="B40572" t="s">
        <v>7992</v>
      </c>
      <c r="C40572">
        <f ca="1">RAND()</f>
        <v>0.1520499768141258</v>
      </c>
    </row>
    <row r="40573" spans="1:3" x14ac:dyDescent="0.2">
      <c r="A40573" s="1">
        <v>19840</v>
      </c>
      <c r="B40573" t="s">
        <v>59665</v>
      </c>
      <c r="C40573">
        <f ca="1">RAND()</f>
        <v>0.78004047412677013</v>
      </c>
    </row>
    <row r="40574" spans="1:3" x14ac:dyDescent="0.2">
      <c r="A40574" s="1">
        <v>48195</v>
      </c>
      <c r="B40574" t="s">
        <v>50508</v>
      </c>
      <c r="C40574">
        <f ca="1">RAND()</f>
        <v>6.9338108787213359E-2</v>
      </c>
    </row>
    <row r="40575" spans="1:3" x14ac:dyDescent="0.2">
      <c r="A40575" s="1">
        <v>19415</v>
      </c>
      <c r="B40575" t="s">
        <v>30690</v>
      </c>
      <c r="C40575">
        <f ca="1">RAND()</f>
        <v>0.4809678982983101</v>
      </c>
    </row>
    <row r="40576" spans="1:3" x14ac:dyDescent="0.2">
      <c r="A40576" s="1">
        <v>61780</v>
      </c>
      <c r="B40576" t="s">
        <v>60598</v>
      </c>
      <c r="C40576">
        <f ca="1">RAND()</f>
        <v>0.65907326874463146</v>
      </c>
    </row>
    <row r="40577" spans="1:3" x14ac:dyDescent="0.2">
      <c r="A40577" s="1">
        <v>3703</v>
      </c>
      <c r="B40577" t="s">
        <v>34194</v>
      </c>
      <c r="C40577">
        <f ca="1">RAND()</f>
        <v>0.7673732864002899</v>
      </c>
    </row>
    <row r="40578" spans="1:3" x14ac:dyDescent="0.2">
      <c r="A40578" s="1">
        <v>46120</v>
      </c>
      <c r="B40578" t="s">
        <v>59473</v>
      </c>
      <c r="C40578">
        <f ca="1">RAND()</f>
        <v>0.67382265041828304</v>
      </c>
    </row>
    <row r="40579" spans="1:3" x14ac:dyDescent="0.2">
      <c r="A40579" s="1">
        <v>30403</v>
      </c>
      <c r="B40579" t="s">
        <v>40527</v>
      </c>
      <c r="C40579">
        <f ca="1">RAND()</f>
        <v>0.28230546715270444</v>
      </c>
    </row>
    <row r="40580" spans="1:3" x14ac:dyDescent="0.2">
      <c r="A40580" s="1">
        <v>50226</v>
      </c>
      <c r="B40580" t="s">
        <v>58530</v>
      </c>
      <c r="C40580">
        <f ca="1">RAND()</f>
        <v>0.53507510302195549</v>
      </c>
    </row>
    <row r="40581" spans="1:3" x14ac:dyDescent="0.2">
      <c r="A40581" s="1">
        <v>11229</v>
      </c>
      <c r="B40581" t="s">
        <v>37301</v>
      </c>
      <c r="C40581">
        <f ca="1">RAND()</f>
        <v>0.63541254490505317</v>
      </c>
    </row>
    <row r="40582" spans="1:3" x14ac:dyDescent="0.2">
      <c r="A40582" s="1">
        <v>4071</v>
      </c>
      <c r="B40582" t="s">
        <v>50681</v>
      </c>
      <c r="C40582">
        <f ca="1">RAND()</f>
        <v>0.63376908359800754</v>
      </c>
    </row>
    <row r="40583" spans="1:3" x14ac:dyDescent="0.2">
      <c r="A40583" s="1">
        <v>51394</v>
      </c>
      <c r="B40583" t="s">
        <v>26901</v>
      </c>
      <c r="C40583">
        <f ca="1">RAND()</f>
        <v>7.8484321593786932E-3</v>
      </c>
    </row>
    <row r="40584" spans="1:3" x14ac:dyDescent="0.2">
      <c r="A40584" s="1">
        <v>32436</v>
      </c>
      <c r="B40584" t="s">
        <v>26716</v>
      </c>
      <c r="C40584">
        <f ca="1">RAND()</f>
        <v>0.55102133585833069</v>
      </c>
    </row>
    <row r="40585" spans="1:3" x14ac:dyDescent="0.2">
      <c r="A40585" s="1">
        <v>73550</v>
      </c>
      <c r="B40585" t="s">
        <v>19443</v>
      </c>
      <c r="C40585">
        <f ca="1">RAND()</f>
        <v>0.46183792337432195</v>
      </c>
    </row>
    <row r="40586" spans="1:3" x14ac:dyDescent="0.2">
      <c r="A40586" s="1">
        <v>12933</v>
      </c>
      <c r="B40586" t="s">
        <v>24741</v>
      </c>
      <c r="C40586">
        <f ca="1">RAND()</f>
        <v>0.61735687657987959</v>
      </c>
    </row>
    <row r="40587" spans="1:3" x14ac:dyDescent="0.2">
      <c r="A40587" s="1">
        <v>39968</v>
      </c>
      <c r="B40587" t="s">
        <v>4486</v>
      </c>
      <c r="C40587">
        <f ca="1">RAND()</f>
        <v>0.61050175725765532</v>
      </c>
    </row>
    <row r="40588" spans="1:3" x14ac:dyDescent="0.2">
      <c r="A40588" s="1">
        <v>25901</v>
      </c>
      <c r="B40588" t="s">
        <v>28567</v>
      </c>
      <c r="C40588">
        <f ca="1">RAND()</f>
        <v>0.39450628430624624</v>
      </c>
    </row>
    <row r="40589" spans="1:3" x14ac:dyDescent="0.2">
      <c r="A40589" s="1">
        <v>40279</v>
      </c>
      <c r="B40589" t="s">
        <v>42072</v>
      </c>
      <c r="C40589">
        <f ca="1">RAND()</f>
        <v>0.53360358968797128</v>
      </c>
    </row>
    <row r="40590" spans="1:3" x14ac:dyDescent="0.2">
      <c r="A40590" s="1">
        <v>7313</v>
      </c>
      <c r="B40590" t="s">
        <v>1340</v>
      </c>
      <c r="C40590">
        <f ca="1">RAND()</f>
        <v>0.50707944349651812</v>
      </c>
    </row>
    <row r="40591" spans="1:3" x14ac:dyDescent="0.2">
      <c r="A40591" s="1">
        <v>54130</v>
      </c>
      <c r="B40591" t="s">
        <v>55262</v>
      </c>
      <c r="C40591">
        <f ca="1">RAND()</f>
        <v>0.30047229052505908</v>
      </c>
    </row>
    <row r="40592" spans="1:3" x14ac:dyDescent="0.2">
      <c r="A40592" s="1">
        <v>68167</v>
      </c>
      <c r="B40592" t="s">
        <v>41127</v>
      </c>
      <c r="C40592">
        <f ca="1">RAND()</f>
        <v>0.33199629804808983</v>
      </c>
    </row>
    <row r="40593" spans="1:3" x14ac:dyDescent="0.2">
      <c r="A40593" s="1">
        <v>58825</v>
      </c>
      <c r="B40593" t="s">
        <v>32037</v>
      </c>
      <c r="C40593">
        <f ca="1">RAND()</f>
        <v>0.15566246891801594</v>
      </c>
    </row>
    <row r="40594" spans="1:3" x14ac:dyDescent="0.2">
      <c r="A40594" s="1">
        <v>37734</v>
      </c>
      <c r="B40594" t="s">
        <v>53779</v>
      </c>
      <c r="C40594">
        <f ca="1">RAND()</f>
        <v>0.4675299660156006</v>
      </c>
    </row>
    <row r="40595" spans="1:3" x14ac:dyDescent="0.2">
      <c r="A40595" s="1">
        <v>37699</v>
      </c>
      <c r="B40595" t="s">
        <v>26718</v>
      </c>
      <c r="C40595">
        <f ca="1">RAND()</f>
        <v>0.16125694291505366</v>
      </c>
    </row>
    <row r="40596" spans="1:3" x14ac:dyDescent="0.2">
      <c r="A40596" s="1">
        <v>2457</v>
      </c>
      <c r="B40596" t="s">
        <v>26049</v>
      </c>
      <c r="C40596">
        <f ca="1">RAND()</f>
        <v>0.99081215800528977</v>
      </c>
    </row>
    <row r="40597" spans="1:3" x14ac:dyDescent="0.2">
      <c r="A40597" s="1">
        <v>43917</v>
      </c>
      <c r="B40597" t="s">
        <v>14146</v>
      </c>
      <c r="C40597">
        <f ca="1">RAND()</f>
        <v>0.32550263490592379</v>
      </c>
    </row>
    <row r="40598" spans="1:3" x14ac:dyDescent="0.2">
      <c r="A40598" s="1">
        <v>44011</v>
      </c>
      <c r="B40598" t="s">
        <v>23040</v>
      </c>
      <c r="C40598">
        <f ca="1">RAND()</f>
        <v>0.69284658926952158</v>
      </c>
    </row>
    <row r="40599" spans="1:3" x14ac:dyDescent="0.2">
      <c r="A40599" s="1">
        <v>46327</v>
      </c>
      <c r="B40599" t="s">
        <v>25061</v>
      </c>
      <c r="C40599">
        <f ca="1">RAND()</f>
        <v>0.95732760762126168</v>
      </c>
    </row>
    <row r="40600" spans="1:3" x14ac:dyDescent="0.2">
      <c r="A40600" s="1">
        <v>12702</v>
      </c>
      <c r="B40600" t="s">
        <v>47022</v>
      </c>
      <c r="C40600">
        <f ca="1">RAND()</f>
        <v>0.30622721858023327</v>
      </c>
    </row>
    <row r="40601" spans="1:3" x14ac:dyDescent="0.2">
      <c r="A40601" s="1">
        <v>39459</v>
      </c>
      <c r="B40601" t="s">
        <v>67810</v>
      </c>
      <c r="C40601">
        <f ca="1">RAND()</f>
        <v>0.44759440219948565</v>
      </c>
    </row>
    <row r="40602" spans="1:3" x14ac:dyDescent="0.2">
      <c r="A40602" s="1">
        <v>43583</v>
      </c>
      <c r="B40602" t="s">
        <v>28268</v>
      </c>
      <c r="C40602">
        <f ca="1">RAND()</f>
        <v>0.13629083495506999</v>
      </c>
    </row>
    <row r="40603" spans="1:3" x14ac:dyDescent="0.2">
      <c r="A40603" s="1">
        <v>55240</v>
      </c>
      <c r="B40603" t="s">
        <v>36052</v>
      </c>
      <c r="C40603">
        <f ca="1">RAND()</f>
        <v>0.73391205620607181</v>
      </c>
    </row>
    <row r="40604" spans="1:3" x14ac:dyDescent="0.2">
      <c r="A40604" s="1">
        <v>14099</v>
      </c>
      <c r="B40604" t="s">
        <v>7003</v>
      </c>
      <c r="C40604">
        <f ca="1">RAND()</f>
        <v>0.1497177364422998</v>
      </c>
    </row>
    <row r="40605" spans="1:3" x14ac:dyDescent="0.2">
      <c r="A40605" s="1">
        <v>10416</v>
      </c>
      <c r="B40605" t="s">
        <v>48692</v>
      </c>
      <c r="C40605">
        <f ca="1">RAND()</f>
        <v>0.59725565841275086</v>
      </c>
    </row>
    <row r="40606" spans="1:3" x14ac:dyDescent="0.2">
      <c r="A40606" s="1">
        <v>11582</v>
      </c>
      <c r="B40606" t="s">
        <v>70143</v>
      </c>
      <c r="C40606">
        <f ca="1">RAND()</f>
        <v>0.41077410741087017</v>
      </c>
    </row>
    <row r="40607" spans="1:3" x14ac:dyDescent="0.2">
      <c r="A40607" s="1">
        <v>43703</v>
      </c>
      <c r="B40607" t="s">
        <v>9697</v>
      </c>
      <c r="C40607">
        <f ca="1">RAND()</f>
        <v>0.28961565196071559</v>
      </c>
    </row>
    <row r="40608" spans="1:3" x14ac:dyDescent="0.2">
      <c r="A40608" s="1">
        <v>63077</v>
      </c>
      <c r="B40608" t="s">
        <v>53793</v>
      </c>
      <c r="C40608">
        <f ca="1">RAND()</f>
        <v>0.93686499344775276</v>
      </c>
    </row>
    <row r="40609" spans="1:3" x14ac:dyDescent="0.2">
      <c r="A40609" s="1">
        <v>9365</v>
      </c>
      <c r="B40609" t="s">
        <v>12954</v>
      </c>
      <c r="C40609">
        <f ca="1">RAND()</f>
        <v>0.23735864219876712</v>
      </c>
    </row>
    <row r="40610" spans="1:3" x14ac:dyDescent="0.2">
      <c r="A40610" s="1">
        <v>57046</v>
      </c>
      <c r="B40610" t="s">
        <v>40296</v>
      </c>
      <c r="C40610">
        <f ca="1">RAND()</f>
        <v>0.36206162966459865</v>
      </c>
    </row>
    <row r="40611" spans="1:3" x14ac:dyDescent="0.2">
      <c r="A40611" s="1">
        <v>40163</v>
      </c>
      <c r="B40611" t="s">
        <v>25638</v>
      </c>
      <c r="C40611">
        <f ca="1">RAND()</f>
        <v>0.48694882128610939</v>
      </c>
    </row>
    <row r="40612" spans="1:3" x14ac:dyDescent="0.2">
      <c r="A40612" s="1">
        <v>33574</v>
      </c>
      <c r="B40612" t="s">
        <v>36068</v>
      </c>
      <c r="C40612">
        <f ca="1">RAND()</f>
        <v>3.6731379745688852E-2</v>
      </c>
    </row>
    <row r="40613" spans="1:3" x14ac:dyDescent="0.2">
      <c r="A40613" s="1">
        <v>5692</v>
      </c>
      <c r="B40613" t="s">
        <v>28890</v>
      </c>
      <c r="C40613">
        <f ca="1">RAND()</f>
        <v>0.66462056973628036</v>
      </c>
    </row>
    <row r="40614" spans="1:3" x14ac:dyDescent="0.2">
      <c r="A40614" s="1">
        <v>52426</v>
      </c>
      <c r="B40614" t="s">
        <v>30228</v>
      </c>
      <c r="C40614">
        <f ca="1">RAND()</f>
        <v>0.11630978127469227</v>
      </c>
    </row>
    <row r="40615" spans="1:3" x14ac:dyDescent="0.2">
      <c r="A40615" s="1">
        <v>48625</v>
      </c>
      <c r="B40615" t="s">
        <v>55105</v>
      </c>
      <c r="C40615">
        <f ca="1">RAND()</f>
        <v>0.81586114934504939</v>
      </c>
    </row>
    <row r="40616" spans="1:3" x14ac:dyDescent="0.2">
      <c r="A40616" s="1">
        <v>20572</v>
      </c>
      <c r="B40616" t="s">
        <v>50509</v>
      </c>
      <c r="C40616">
        <f ca="1">RAND()</f>
        <v>0.77088804997786231</v>
      </c>
    </row>
    <row r="40617" spans="1:3" x14ac:dyDescent="0.2">
      <c r="A40617" s="1">
        <v>54372</v>
      </c>
      <c r="B40617" t="s">
        <v>55687</v>
      </c>
      <c r="C40617">
        <f ca="1">RAND()</f>
        <v>0.7776675014135086</v>
      </c>
    </row>
    <row r="40618" spans="1:3" x14ac:dyDescent="0.2">
      <c r="A40618" s="1">
        <v>63755</v>
      </c>
      <c r="B40618" t="s">
        <v>57672</v>
      </c>
      <c r="C40618">
        <f ca="1">RAND()</f>
        <v>0.1141838886970491</v>
      </c>
    </row>
    <row r="40619" spans="1:3" x14ac:dyDescent="0.2">
      <c r="A40619" s="1">
        <v>33731</v>
      </c>
      <c r="B40619" t="s">
        <v>62821</v>
      </c>
      <c r="C40619">
        <f ca="1">RAND()</f>
        <v>0.51873791971298966</v>
      </c>
    </row>
    <row r="40620" spans="1:3" x14ac:dyDescent="0.2">
      <c r="A40620" s="1">
        <v>53171</v>
      </c>
      <c r="B40620" t="s">
        <v>16067</v>
      </c>
      <c r="C40620">
        <f ca="1">RAND()</f>
        <v>0.41891112577557588</v>
      </c>
    </row>
    <row r="40621" spans="1:3" x14ac:dyDescent="0.2">
      <c r="A40621" s="1">
        <v>27197</v>
      </c>
      <c r="B40621" t="s">
        <v>66141</v>
      </c>
      <c r="C40621">
        <f ca="1">RAND()</f>
        <v>0.9669205143373566</v>
      </c>
    </row>
    <row r="40622" spans="1:3" x14ac:dyDescent="0.2">
      <c r="A40622" s="1">
        <v>45905</v>
      </c>
      <c r="B40622" t="s">
        <v>62225</v>
      </c>
      <c r="C40622">
        <f ca="1">RAND()</f>
        <v>0.17262837136736586</v>
      </c>
    </row>
    <row r="40623" spans="1:3" x14ac:dyDescent="0.2">
      <c r="A40623" s="1">
        <v>47691</v>
      </c>
      <c r="B40623" t="s">
        <v>7264</v>
      </c>
      <c r="C40623">
        <f ca="1">RAND()</f>
        <v>0.1429296395356745</v>
      </c>
    </row>
    <row r="40624" spans="1:3" x14ac:dyDescent="0.2">
      <c r="A40624" s="1">
        <v>51553</v>
      </c>
      <c r="B40624" t="s">
        <v>14138</v>
      </c>
      <c r="C40624">
        <f ca="1">RAND()</f>
        <v>0.7341685544598141</v>
      </c>
    </row>
    <row r="40625" spans="1:3" x14ac:dyDescent="0.2">
      <c r="A40625" s="1">
        <v>17674</v>
      </c>
      <c r="B40625" t="s">
        <v>42021</v>
      </c>
      <c r="C40625">
        <f ca="1">RAND()</f>
        <v>0.84952429894107473</v>
      </c>
    </row>
    <row r="40626" spans="1:3" x14ac:dyDescent="0.2">
      <c r="A40626" s="1">
        <v>62783</v>
      </c>
      <c r="B40626" t="s">
        <v>11837</v>
      </c>
      <c r="C40626">
        <f ca="1">RAND()</f>
        <v>0.48453736376946077</v>
      </c>
    </row>
    <row r="40627" spans="1:3" x14ac:dyDescent="0.2">
      <c r="A40627" s="1">
        <v>28028</v>
      </c>
      <c r="B40627" t="s">
        <v>59157</v>
      </c>
      <c r="C40627">
        <f ca="1">RAND()</f>
        <v>0.81907664411673275</v>
      </c>
    </row>
    <row r="40628" spans="1:3" x14ac:dyDescent="0.2">
      <c r="A40628" s="1">
        <v>28898</v>
      </c>
      <c r="B40628" t="s">
        <v>1065</v>
      </c>
      <c r="C40628">
        <f ca="1">RAND()</f>
        <v>3.8629822073530939E-2</v>
      </c>
    </row>
    <row r="40629" spans="1:3" x14ac:dyDescent="0.2">
      <c r="A40629" s="1">
        <v>69586</v>
      </c>
      <c r="B40629" t="s">
        <v>69160</v>
      </c>
      <c r="C40629">
        <f ca="1">RAND()</f>
        <v>0.28191219394287992</v>
      </c>
    </row>
    <row r="40630" spans="1:3" x14ac:dyDescent="0.2">
      <c r="A40630" s="1">
        <v>7037</v>
      </c>
      <c r="B40630" t="s">
        <v>43397</v>
      </c>
      <c r="C40630">
        <f ca="1">RAND()</f>
        <v>0.71699052771471861</v>
      </c>
    </row>
    <row r="40631" spans="1:3" x14ac:dyDescent="0.2">
      <c r="A40631" s="1">
        <v>15630</v>
      </c>
      <c r="B40631" t="s">
        <v>61150</v>
      </c>
      <c r="C40631">
        <f ca="1">RAND()</f>
        <v>0.92486995816481155</v>
      </c>
    </row>
    <row r="40632" spans="1:3" x14ac:dyDescent="0.2">
      <c r="A40632" s="1">
        <v>73044</v>
      </c>
      <c r="B40632" t="s">
        <v>61153</v>
      </c>
      <c r="C40632">
        <f ca="1">RAND()</f>
        <v>0.92936027450455472</v>
      </c>
    </row>
    <row r="40633" spans="1:3" x14ac:dyDescent="0.2">
      <c r="A40633" s="1">
        <v>5046</v>
      </c>
      <c r="B40633" t="s">
        <v>17512</v>
      </c>
      <c r="C40633">
        <f ca="1">RAND()</f>
        <v>0.21265766998488078</v>
      </c>
    </row>
    <row r="40634" spans="1:3" x14ac:dyDescent="0.2">
      <c r="A40634" s="1">
        <v>57225</v>
      </c>
      <c r="B40634" t="s">
        <v>62075</v>
      </c>
      <c r="C40634">
        <f ca="1">RAND()</f>
        <v>0.21806608908629121</v>
      </c>
    </row>
    <row r="40635" spans="1:3" x14ac:dyDescent="0.2">
      <c r="A40635" s="1">
        <v>11680</v>
      </c>
      <c r="B40635" t="s">
        <v>25959</v>
      </c>
      <c r="C40635">
        <f ca="1">RAND()</f>
        <v>0.82688711161491091</v>
      </c>
    </row>
    <row r="40636" spans="1:3" x14ac:dyDescent="0.2">
      <c r="A40636" s="1">
        <v>36307</v>
      </c>
      <c r="B40636" t="s">
        <v>40444</v>
      </c>
      <c r="C40636">
        <f ca="1">RAND()</f>
        <v>4.9553475902993416E-2</v>
      </c>
    </row>
    <row r="40637" spans="1:3" x14ac:dyDescent="0.2">
      <c r="A40637" s="1">
        <v>29524</v>
      </c>
      <c r="B40637" t="s">
        <v>35765</v>
      </c>
      <c r="C40637">
        <f ca="1">RAND()</f>
        <v>0.17219919523553517</v>
      </c>
    </row>
    <row r="40638" spans="1:3" x14ac:dyDescent="0.2">
      <c r="A40638" s="1">
        <v>45175</v>
      </c>
      <c r="B40638" t="s">
        <v>13765</v>
      </c>
      <c r="C40638">
        <f ca="1">RAND()</f>
        <v>3.3006235281403118E-2</v>
      </c>
    </row>
    <row r="40639" spans="1:3" x14ac:dyDescent="0.2">
      <c r="A40639" s="1">
        <v>14651</v>
      </c>
      <c r="B40639" t="s">
        <v>1034</v>
      </c>
      <c r="C40639">
        <f ca="1">RAND()</f>
        <v>0.63339110815330157</v>
      </c>
    </row>
    <row r="40640" spans="1:3" x14ac:dyDescent="0.2">
      <c r="A40640" s="1">
        <v>8499</v>
      </c>
      <c r="B40640" t="s">
        <v>1487</v>
      </c>
      <c r="C40640">
        <f ca="1">RAND()</f>
        <v>0.16263130054163344</v>
      </c>
    </row>
    <row r="40641" spans="1:3" x14ac:dyDescent="0.2">
      <c r="A40641" s="1">
        <v>45132</v>
      </c>
      <c r="B40641" t="s">
        <v>62875</v>
      </c>
      <c r="C40641">
        <f ca="1">RAND()</f>
        <v>0.39341118042237044</v>
      </c>
    </row>
    <row r="40642" spans="1:3" x14ac:dyDescent="0.2">
      <c r="A40642" s="1">
        <v>71068</v>
      </c>
      <c r="B40642" t="s">
        <v>6813</v>
      </c>
      <c r="C40642">
        <f ca="1">RAND()</f>
        <v>0.35469549408817214</v>
      </c>
    </row>
    <row r="40643" spans="1:3" x14ac:dyDescent="0.2">
      <c r="A40643" s="1">
        <v>30619</v>
      </c>
      <c r="B40643" t="s">
        <v>60995</v>
      </c>
      <c r="C40643">
        <f ca="1">RAND()</f>
        <v>7.5747090174582699E-2</v>
      </c>
    </row>
    <row r="40644" spans="1:3" x14ac:dyDescent="0.2">
      <c r="A40644" s="1">
        <v>63345</v>
      </c>
      <c r="B40644" t="s">
        <v>59580</v>
      </c>
      <c r="C40644">
        <f ca="1">RAND()</f>
        <v>5.4823497195914062E-2</v>
      </c>
    </row>
    <row r="40645" spans="1:3" x14ac:dyDescent="0.2">
      <c r="A40645" s="1">
        <v>73814</v>
      </c>
      <c r="B40645" t="s">
        <v>69203</v>
      </c>
      <c r="C40645">
        <f ca="1">RAND()</f>
        <v>0.77994000843208389</v>
      </c>
    </row>
    <row r="40646" spans="1:3" x14ac:dyDescent="0.2">
      <c r="A40646" s="1">
        <v>67333</v>
      </c>
      <c r="B40646" t="s">
        <v>11664</v>
      </c>
      <c r="C40646">
        <f ca="1">RAND()</f>
        <v>0.84363212536743482</v>
      </c>
    </row>
    <row r="40647" spans="1:3" x14ac:dyDescent="0.2">
      <c r="A40647" s="1">
        <v>26293</v>
      </c>
      <c r="B40647" t="s">
        <v>57823</v>
      </c>
      <c r="C40647">
        <f ca="1">RAND()</f>
        <v>0.2986964957813476</v>
      </c>
    </row>
    <row r="40648" spans="1:3" x14ac:dyDescent="0.2">
      <c r="A40648" s="1">
        <v>8731</v>
      </c>
      <c r="B40648" t="s">
        <v>59178</v>
      </c>
      <c r="C40648">
        <f ca="1">RAND()</f>
        <v>0.14988472913157014</v>
      </c>
    </row>
    <row r="40649" spans="1:3" x14ac:dyDescent="0.2">
      <c r="A40649" s="1">
        <v>25437</v>
      </c>
      <c r="B40649" t="s">
        <v>9144</v>
      </c>
      <c r="C40649">
        <f ca="1">RAND()</f>
        <v>0.18794529691170125</v>
      </c>
    </row>
    <row r="40650" spans="1:3" x14ac:dyDescent="0.2">
      <c r="A40650" s="1">
        <v>9902</v>
      </c>
      <c r="B40650" t="s">
        <v>43105</v>
      </c>
      <c r="C40650">
        <f ca="1">RAND()</f>
        <v>7.7152183118194828E-2</v>
      </c>
    </row>
    <row r="40651" spans="1:3" x14ac:dyDescent="0.2">
      <c r="A40651" s="1">
        <v>68005</v>
      </c>
      <c r="B40651" t="s">
        <v>45909</v>
      </c>
      <c r="C40651">
        <f ca="1">RAND()</f>
        <v>1.330842821660505E-2</v>
      </c>
    </row>
    <row r="40652" spans="1:3" x14ac:dyDescent="0.2">
      <c r="A40652" s="1">
        <v>42676</v>
      </c>
      <c r="B40652" t="s">
        <v>59072</v>
      </c>
      <c r="C40652">
        <f ca="1">RAND()</f>
        <v>0.70816874117493078</v>
      </c>
    </row>
    <row r="40653" spans="1:3" x14ac:dyDescent="0.2">
      <c r="A40653" s="1">
        <v>39369</v>
      </c>
      <c r="B40653" t="s">
        <v>9769</v>
      </c>
      <c r="C40653">
        <f ca="1">RAND()</f>
        <v>0.97404038534838266</v>
      </c>
    </row>
    <row r="40654" spans="1:3" x14ac:dyDescent="0.2">
      <c r="A40654" s="1">
        <v>9589</v>
      </c>
      <c r="B40654" t="s">
        <v>22590</v>
      </c>
      <c r="C40654">
        <f ca="1">RAND()</f>
        <v>0.21403137286418172</v>
      </c>
    </row>
    <row r="40655" spans="1:3" x14ac:dyDescent="0.2">
      <c r="A40655" s="1">
        <v>56538</v>
      </c>
      <c r="B40655" t="s">
        <v>36919</v>
      </c>
      <c r="C40655">
        <f ca="1">RAND()</f>
        <v>0.68587406951163543</v>
      </c>
    </row>
    <row r="40656" spans="1:3" x14ac:dyDescent="0.2">
      <c r="A40656" s="1">
        <v>37104</v>
      </c>
      <c r="B40656" t="s">
        <v>57801</v>
      </c>
      <c r="C40656">
        <f ca="1">RAND()</f>
        <v>0.31757802559071924</v>
      </c>
    </row>
    <row r="40657" spans="1:3" x14ac:dyDescent="0.2">
      <c r="A40657" s="1">
        <v>57033</v>
      </c>
      <c r="B40657" t="s">
        <v>31960</v>
      </c>
      <c r="C40657">
        <f ca="1">RAND()</f>
        <v>0.47014662323362622</v>
      </c>
    </row>
    <row r="40658" spans="1:3" x14ac:dyDescent="0.2">
      <c r="A40658" s="1">
        <v>32199</v>
      </c>
      <c r="B40658" t="s">
        <v>47165</v>
      </c>
      <c r="C40658">
        <f ca="1">RAND()</f>
        <v>0.66725488880763117</v>
      </c>
    </row>
    <row r="40659" spans="1:3" x14ac:dyDescent="0.2">
      <c r="A40659" s="1">
        <v>45470</v>
      </c>
      <c r="B40659" t="s">
        <v>42778</v>
      </c>
      <c r="C40659">
        <f ca="1">RAND()</f>
        <v>0.78874466077479821</v>
      </c>
    </row>
    <row r="40660" spans="1:3" x14ac:dyDescent="0.2">
      <c r="A40660" s="1">
        <v>18847</v>
      </c>
      <c r="B40660" t="s">
        <v>49441</v>
      </c>
      <c r="C40660">
        <f ca="1">RAND()</f>
        <v>0.88411031572490828</v>
      </c>
    </row>
    <row r="40661" spans="1:3" x14ac:dyDescent="0.2">
      <c r="A40661" s="1">
        <v>67228</v>
      </c>
      <c r="B40661" t="s">
        <v>46799</v>
      </c>
      <c r="C40661">
        <f ca="1">RAND()</f>
        <v>0.20074748196977454</v>
      </c>
    </row>
    <row r="40662" spans="1:3" x14ac:dyDescent="0.2">
      <c r="A40662" s="1">
        <v>43184</v>
      </c>
      <c r="B40662" t="s">
        <v>56043</v>
      </c>
      <c r="C40662">
        <f ca="1">RAND()</f>
        <v>7.0046943772886894E-2</v>
      </c>
    </row>
    <row r="40663" spans="1:3" x14ac:dyDescent="0.2">
      <c r="A40663" s="1">
        <v>58345</v>
      </c>
      <c r="B40663" t="s">
        <v>68281</v>
      </c>
      <c r="C40663">
        <f ca="1">RAND()</f>
        <v>0.50255558931636746</v>
      </c>
    </row>
    <row r="40664" spans="1:3" x14ac:dyDescent="0.2">
      <c r="A40664" s="1">
        <v>45860</v>
      </c>
      <c r="B40664" t="s">
        <v>59341</v>
      </c>
      <c r="C40664">
        <f ca="1">RAND()</f>
        <v>0.86282557518544656</v>
      </c>
    </row>
    <row r="40665" spans="1:3" x14ac:dyDescent="0.2">
      <c r="A40665" s="1">
        <v>62610</v>
      </c>
      <c r="B40665" t="s">
        <v>40853</v>
      </c>
      <c r="C40665">
        <f ca="1">RAND()</f>
        <v>0.50970194697177551</v>
      </c>
    </row>
    <row r="40666" spans="1:3" x14ac:dyDescent="0.2">
      <c r="A40666" s="1">
        <v>12563</v>
      </c>
      <c r="B40666" t="s">
        <v>10611</v>
      </c>
      <c r="C40666">
        <f ca="1">RAND()</f>
        <v>0.3144630113223954</v>
      </c>
    </row>
    <row r="40667" spans="1:3" x14ac:dyDescent="0.2">
      <c r="A40667" s="1">
        <v>63186</v>
      </c>
      <c r="B40667" t="s">
        <v>51605</v>
      </c>
      <c r="C40667">
        <f ca="1">RAND()</f>
        <v>0.42015912475830242</v>
      </c>
    </row>
    <row r="40668" spans="1:3" x14ac:dyDescent="0.2">
      <c r="A40668" s="1">
        <v>38215</v>
      </c>
      <c r="B40668" t="s">
        <v>51175</v>
      </c>
      <c r="C40668">
        <f ca="1">RAND()</f>
        <v>0.55172046122299256</v>
      </c>
    </row>
    <row r="40669" spans="1:3" x14ac:dyDescent="0.2">
      <c r="A40669" s="1">
        <v>58925</v>
      </c>
      <c r="B40669" t="s">
        <v>15085</v>
      </c>
      <c r="C40669">
        <f ca="1">RAND()</f>
        <v>0.36822466411582255</v>
      </c>
    </row>
    <row r="40670" spans="1:3" x14ac:dyDescent="0.2">
      <c r="A40670" s="1">
        <v>58963</v>
      </c>
      <c r="B40670" t="s">
        <v>33309</v>
      </c>
      <c r="C40670">
        <f ca="1">RAND()</f>
        <v>0.23771827021599889</v>
      </c>
    </row>
    <row r="40671" spans="1:3" x14ac:dyDescent="0.2">
      <c r="A40671" s="1">
        <v>6496</v>
      </c>
      <c r="B40671" t="s">
        <v>6556</v>
      </c>
      <c r="C40671">
        <f ca="1">RAND()</f>
        <v>0.85763121454679825</v>
      </c>
    </row>
    <row r="40672" spans="1:3" x14ac:dyDescent="0.2">
      <c r="A40672" s="1">
        <v>37658</v>
      </c>
      <c r="B40672" t="s">
        <v>48444</v>
      </c>
      <c r="C40672">
        <f ca="1">RAND()</f>
        <v>1.4369366178326293E-2</v>
      </c>
    </row>
    <row r="40673" spans="1:3" x14ac:dyDescent="0.2">
      <c r="A40673" s="1">
        <v>32516</v>
      </c>
      <c r="B40673" t="s">
        <v>53561</v>
      </c>
      <c r="C40673">
        <f ca="1">RAND()</f>
        <v>0.75930240085211931</v>
      </c>
    </row>
    <row r="40674" spans="1:3" x14ac:dyDescent="0.2">
      <c r="A40674" s="1">
        <v>27887</v>
      </c>
      <c r="B40674" t="s">
        <v>28716</v>
      </c>
      <c r="C40674">
        <f ca="1">RAND()</f>
        <v>0.78755335696037365</v>
      </c>
    </row>
    <row r="40675" spans="1:3" x14ac:dyDescent="0.2">
      <c r="A40675" s="1">
        <v>32850</v>
      </c>
      <c r="B40675" t="s">
        <v>435</v>
      </c>
      <c r="C40675">
        <f ca="1">RAND()</f>
        <v>0.71082457378934483</v>
      </c>
    </row>
    <row r="40676" spans="1:3" x14ac:dyDescent="0.2">
      <c r="A40676" s="1">
        <v>19337</v>
      </c>
      <c r="B40676" t="s">
        <v>67358</v>
      </c>
      <c r="C40676">
        <f ca="1">RAND()</f>
        <v>0.75284316797033701</v>
      </c>
    </row>
    <row r="40677" spans="1:3" x14ac:dyDescent="0.2">
      <c r="A40677" s="1">
        <v>72670</v>
      </c>
      <c r="B40677" t="s">
        <v>45463</v>
      </c>
      <c r="C40677">
        <f ca="1">RAND()</f>
        <v>0.42781316286288207</v>
      </c>
    </row>
    <row r="40678" spans="1:3" x14ac:dyDescent="0.2">
      <c r="A40678" s="1">
        <v>11858</v>
      </c>
      <c r="B40678" t="s">
        <v>61243</v>
      </c>
      <c r="C40678">
        <f ca="1">RAND()</f>
        <v>0.91865010344007381</v>
      </c>
    </row>
    <row r="40679" spans="1:3" x14ac:dyDescent="0.2">
      <c r="A40679" s="1">
        <v>64726</v>
      </c>
      <c r="B40679" t="s">
        <v>13307</v>
      </c>
      <c r="C40679">
        <f ca="1">RAND()</f>
        <v>4.1210787713843233E-2</v>
      </c>
    </row>
    <row r="40680" spans="1:3" x14ac:dyDescent="0.2">
      <c r="A40680" s="1">
        <v>4346</v>
      </c>
      <c r="B40680" t="s">
        <v>34199</v>
      </c>
      <c r="C40680">
        <f ca="1">RAND()</f>
        <v>0.65012734060713606</v>
      </c>
    </row>
    <row r="40681" spans="1:3" x14ac:dyDescent="0.2">
      <c r="A40681" s="1">
        <v>72906</v>
      </c>
      <c r="B40681" t="s">
        <v>12989</v>
      </c>
      <c r="C40681">
        <f ca="1">RAND()</f>
        <v>0.16710070164315616</v>
      </c>
    </row>
    <row r="40682" spans="1:3" x14ac:dyDescent="0.2">
      <c r="A40682" s="1">
        <v>33727</v>
      </c>
      <c r="B40682" t="s">
        <v>51596</v>
      </c>
      <c r="C40682">
        <f ca="1">RAND()</f>
        <v>0.40583259489276724</v>
      </c>
    </row>
    <row r="40683" spans="1:3" x14ac:dyDescent="0.2">
      <c r="A40683" s="1">
        <v>57333</v>
      </c>
      <c r="B40683" t="s">
        <v>45772</v>
      </c>
      <c r="C40683">
        <f ca="1">RAND()</f>
        <v>5.4772225812483089E-2</v>
      </c>
    </row>
    <row r="40684" spans="1:3" x14ac:dyDescent="0.2">
      <c r="A40684" s="1">
        <v>55229</v>
      </c>
      <c r="B40684" t="s">
        <v>26068</v>
      </c>
      <c r="C40684">
        <f ca="1">RAND()</f>
        <v>0.64545539762115134</v>
      </c>
    </row>
    <row r="40685" spans="1:3" x14ac:dyDescent="0.2">
      <c r="A40685" s="1">
        <v>46752</v>
      </c>
      <c r="B40685" t="s">
        <v>6721</v>
      </c>
      <c r="C40685">
        <f ca="1">RAND()</f>
        <v>3.622469943811768E-2</v>
      </c>
    </row>
    <row r="40686" spans="1:3" x14ac:dyDescent="0.2">
      <c r="A40686" s="1">
        <v>69507</v>
      </c>
      <c r="B40686" t="s">
        <v>66054</v>
      </c>
      <c r="C40686">
        <f ca="1">RAND()</f>
        <v>0.62773976523226005</v>
      </c>
    </row>
    <row r="40687" spans="1:3" x14ac:dyDescent="0.2">
      <c r="A40687" s="1">
        <v>16378</v>
      </c>
      <c r="B40687" t="s">
        <v>5193</v>
      </c>
      <c r="C40687">
        <f ca="1">RAND()</f>
        <v>0.15931023211159234</v>
      </c>
    </row>
    <row r="40688" spans="1:3" x14ac:dyDescent="0.2">
      <c r="A40688" s="1">
        <v>51767</v>
      </c>
      <c r="B40688" t="s">
        <v>57971</v>
      </c>
      <c r="C40688">
        <f ca="1">RAND()</f>
        <v>0.9041434616786147</v>
      </c>
    </row>
    <row r="40689" spans="1:3" x14ac:dyDescent="0.2">
      <c r="A40689" s="1">
        <v>67773</v>
      </c>
      <c r="B40689" t="s">
        <v>48791</v>
      </c>
      <c r="C40689">
        <f ca="1">RAND()</f>
        <v>0.25946154000321242</v>
      </c>
    </row>
    <row r="40690" spans="1:3" x14ac:dyDescent="0.2">
      <c r="A40690" s="1">
        <v>17540</v>
      </c>
      <c r="B40690" t="s">
        <v>63861</v>
      </c>
      <c r="C40690">
        <f ca="1">RAND()</f>
        <v>0.57390560449412575</v>
      </c>
    </row>
    <row r="40691" spans="1:3" x14ac:dyDescent="0.2">
      <c r="A40691" s="1">
        <v>28678</v>
      </c>
      <c r="B40691" t="s">
        <v>51166</v>
      </c>
      <c r="C40691">
        <f ca="1">RAND()</f>
        <v>0.70145765379404279</v>
      </c>
    </row>
    <row r="40692" spans="1:3" x14ac:dyDescent="0.2">
      <c r="A40692" s="1">
        <v>54216</v>
      </c>
      <c r="B40692" t="s">
        <v>29970</v>
      </c>
      <c r="C40692">
        <f ca="1">RAND()</f>
        <v>0.29102353011437176</v>
      </c>
    </row>
    <row r="40693" spans="1:3" x14ac:dyDescent="0.2">
      <c r="A40693" s="1">
        <v>62454</v>
      </c>
      <c r="B40693" t="s">
        <v>19491</v>
      </c>
      <c r="C40693">
        <f ca="1">RAND()</f>
        <v>0.28371233984435751</v>
      </c>
    </row>
    <row r="40694" spans="1:3" x14ac:dyDescent="0.2">
      <c r="A40694" s="1">
        <v>12657</v>
      </c>
      <c r="B40694" t="s">
        <v>19061</v>
      </c>
      <c r="C40694">
        <f ca="1">RAND()</f>
        <v>0.55590223113363568</v>
      </c>
    </row>
    <row r="40695" spans="1:3" x14ac:dyDescent="0.2">
      <c r="A40695" s="1">
        <v>13383</v>
      </c>
      <c r="B40695" t="s">
        <v>62471</v>
      </c>
      <c r="C40695">
        <f ca="1">RAND()</f>
        <v>0.97643110994599613</v>
      </c>
    </row>
    <row r="40696" spans="1:3" x14ac:dyDescent="0.2">
      <c r="A40696" s="1">
        <v>66334</v>
      </c>
      <c r="B40696" t="s">
        <v>23185</v>
      </c>
      <c r="C40696">
        <f ca="1">RAND()</f>
        <v>0.3371914179643265</v>
      </c>
    </row>
    <row r="40697" spans="1:3" x14ac:dyDescent="0.2">
      <c r="A40697" s="1">
        <v>35962</v>
      </c>
      <c r="B40697" t="s">
        <v>61262</v>
      </c>
      <c r="C40697">
        <f ca="1">RAND()</f>
        <v>0.27761023822090947</v>
      </c>
    </row>
    <row r="40698" spans="1:3" x14ac:dyDescent="0.2">
      <c r="A40698" s="1">
        <v>41744</v>
      </c>
      <c r="B40698" t="s">
        <v>979</v>
      </c>
      <c r="C40698">
        <f ca="1">RAND()</f>
        <v>0.58163163786558369</v>
      </c>
    </row>
    <row r="40699" spans="1:3" x14ac:dyDescent="0.2">
      <c r="A40699" s="1">
        <v>57292</v>
      </c>
      <c r="B40699" t="s">
        <v>38844</v>
      </c>
      <c r="C40699">
        <f ca="1">RAND()</f>
        <v>0.11654763505145971</v>
      </c>
    </row>
    <row r="40700" spans="1:3" x14ac:dyDescent="0.2">
      <c r="A40700" s="1">
        <v>41452</v>
      </c>
      <c r="B40700" t="s">
        <v>64727</v>
      </c>
      <c r="C40700">
        <f ca="1">RAND()</f>
        <v>0.98277101402036726</v>
      </c>
    </row>
    <row r="40701" spans="1:3" x14ac:dyDescent="0.2">
      <c r="A40701" s="1">
        <v>2889</v>
      </c>
      <c r="B40701" t="s">
        <v>39696</v>
      </c>
      <c r="C40701">
        <f ca="1">RAND()</f>
        <v>0.69829522386498033</v>
      </c>
    </row>
    <row r="40702" spans="1:3" x14ac:dyDescent="0.2">
      <c r="A40702" s="1">
        <v>41382</v>
      </c>
      <c r="B40702" t="s">
        <v>22435</v>
      </c>
      <c r="C40702">
        <f ca="1">RAND()</f>
        <v>7.4037310353467167E-2</v>
      </c>
    </row>
    <row r="40703" spans="1:3" x14ac:dyDescent="0.2">
      <c r="A40703" s="1">
        <v>12664</v>
      </c>
      <c r="B40703" t="s">
        <v>216</v>
      </c>
      <c r="C40703">
        <f ca="1">RAND()</f>
        <v>0.96575250114718802</v>
      </c>
    </row>
    <row r="40704" spans="1:3" x14ac:dyDescent="0.2">
      <c r="A40704" s="1">
        <v>17271</v>
      </c>
      <c r="B40704" t="s">
        <v>4566</v>
      </c>
      <c r="C40704">
        <f ca="1">RAND()</f>
        <v>0.19859116970421065</v>
      </c>
    </row>
    <row r="40705" spans="1:3" x14ac:dyDescent="0.2">
      <c r="A40705" s="1">
        <v>65811</v>
      </c>
      <c r="B40705" t="s">
        <v>15207</v>
      </c>
      <c r="C40705">
        <f ca="1">RAND()</f>
        <v>0.34814503793434359</v>
      </c>
    </row>
    <row r="40706" spans="1:3" x14ac:dyDescent="0.2">
      <c r="A40706" s="1">
        <v>1415</v>
      </c>
      <c r="B40706" t="s">
        <v>30493</v>
      </c>
      <c r="C40706">
        <f ca="1">RAND()</f>
        <v>0.32681811526237947</v>
      </c>
    </row>
    <row r="40707" spans="1:3" x14ac:dyDescent="0.2">
      <c r="A40707" s="1">
        <v>56055</v>
      </c>
      <c r="B40707" t="s">
        <v>37803</v>
      </c>
      <c r="C40707">
        <f ca="1">RAND()</f>
        <v>0.48237173397197686</v>
      </c>
    </row>
    <row r="40708" spans="1:3" x14ac:dyDescent="0.2">
      <c r="A40708" s="1">
        <v>73941</v>
      </c>
      <c r="B40708" t="s">
        <v>38810</v>
      </c>
      <c r="C40708">
        <f ca="1">RAND()</f>
        <v>9.6070294301678461E-2</v>
      </c>
    </row>
    <row r="40709" spans="1:3" x14ac:dyDescent="0.2">
      <c r="A40709" s="1">
        <v>36305</v>
      </c>
      <c r="B40709" t="s">
        <v>48084</v>
      </c>
      <c r="C40709">
        <f ca="1">RAND()</f>
        <v>0.39577022450423449</v>
      </c>
    </row>
    <row r="40710" spans="1:3" x14ac:dyDescent="0.2">
      <c r="A40710" s="1">
        <v>57054</v>
      </c>
      <c r="B40710" t="s">
        <v>14052</v>
      </c>
      <c r="C40710">
        <f ca="1">RAND()</f>
        <v>0.20007258370303083</v>
      </c>
    </row>
    <row r="40711" spans="1:3" x14ac:dyDescent="0.2">
      <c r="A40711" s="1">
        <v>49449</v>
      </c>
      <c r="B40711" t="s">
        <v>17493</v>
      </c>
      <c r="C40711">
        <f ca="1">RAND()</f>
        <v>3.0956789439354093E-2</v>
      </c>
    </row>
    <row r="40712" spans="1:3" x14ac:dyDescent="0.2">
      <c r="A40712" s="1">
        <v>29820</v>
      </c>
      <c r="B40712" t="s">
        <v>61254</v>
      </c>
      <c r="C40712">
        <f ca="1">RAND()</f>
        <v>0.75108182089461228</v>
      </c>
    </row>
    <row r="40713" spans="1:3" x14ac:dyDescent="0.2">
      <c r="A40713" s="1">
        <v>36003</v>
      </c>
      <c r="B40713" t="s">
        <v>11247</v>
      </c>
      <c r="C40713">
        <f ca="1">RAND()</f>
        <v>0.49309365366715674</v>
      </c>
    </row>
    <row r="40714" spans="1:3" x14ac:dyDescent="0.2">
      <c r="A40714" s="1">
        <v>8164</v>
      </c>
      <c r="B40714" t="s">
        <v>64338</v>
      </c>
      <c r="C40714">
        <f ca="1">RAND()</f>
        <v>3.4178761471820751E-2</v>
      </c>
    </row>
    <row r="40715" spans="1:3" x14ac:dyDescent="0.2">
      <c r="A40715" s="1">
        <v>44101</v>
      </c>
      <c r="B40715" t="s">
        <v>6588</v>
      </c>
      <c r="C40715">
        <f ca="1">RAND()</f>
        <v>0.78749635406222052</v>
      </c>
    </row>
    <row r="40716" spans="1:3" x14ac:dyDescent="0.2">
      <c r="A40716" s="1">
        <v>740</v>
      </c>
      <c r="B40716" t="s">
        <v>23935</v>
      </c>
      <c r="C40716">
        <f ca="1">RAND()</f>
        <v>0.7319149844410362</v>
      </c>
    </row>
    <row r="40717" spans="1:3" x14ac:dyDescent="0.2">
      <c r="A40717" s="1">
        <v>42688</v>
      </c>
      <c r="B40717" t="s">
        <v>9656</v>
      </c>
      <c r="C40717">
        <f ca="1">RAND()</f>
        <v>0.59402431804737765</v>
      </c>
    </row>
    <row r="40718" spans="1:3" x14ac:dyDescent="0.2">
      <c r="A40718" s="1">
        <v>63424</v>
      </c>
      <c r="B40718" t="s">
        <v>61800</v>
      </c>
      <c r="C40718">
        <f ca="1">RAND()</f>
        <v>0.93647291326628457</v>
      </c>
    </row>
    <row r="40719" spans="1:3" x14ac:dyDescent="0.2">
      <c r="A40719" s="1">
        <v>8694</v>
      </c>
      <c r="B40719" t="s">
        <v>12209</v>
      </c>
      <c r="C40719">
        <f ca="1">RAND()</f>
        <v>0.89713823093380263</v>
      </c>
    </row>
    <row r="40720" spans="1:3" x14ac:dyDescent="0.2">
      <c r="A40720" s="1">
        <v>548</v>
      </c>
      <c r="B40720" t="s">
        <v>35140</v>
      </c>
      <c r="C40720">
        <f ca="1">RAND()</f>
        <v>0.25329811002298352</v>
      </c>
    </row>
    <row r="40721" spans="1:3" x14ac:dyDescent="0.2">
      <c r="A40721" s="1">
        <v>55712</v>
      </c>
      <c r="B40721" t="s">
        <v>51115</v>
      </c>
      <c r="C40721">
        <f ca="1">RAND()</f>
        <v>0.48680854389272843</v>
      </c>
    </row>
    <row r="40722" spans="1:3" x14ac:dyDescent="0.2">
      <c r="A40722" s="1">
        <v>30133</v>
      </c>
      <c r="B40722" t="s">
        <v>16072</v>
      </c>
      <c r="C40722">
        <f ca="1">RAND()</f>
        <v>0.65310262005834641</v>
      </c>
    </row>
    <row r="40723" spans="1:3" x14ac:dyDescent="0.2">
      <c r="A40723" s="1">
        <v>3116</v>
      </c>
      <c r="B40723" t="s">
        <v>3470</v>
      </c>
      <c r="C40723">
        <f ca="1">RAND()</f>
        <v>7.3974706405373847E-2</v>
      </c>
    </row>
    <row r="40724" spans="1:3" x14ac:dyDescent="0.2">
      <c r="A40724" s="1">
        <v>48536</v>
      </c>
      <c r="B40724" t="s">
        <v>61447</v>
      </c>
      <c r="C40724">
        <f ca="1">RAND()</f>
        <v>0.56746933651326203</v>
      </c>
    </row>
    <row r="40725" spans="1:3" x14ac:dyDescent="0.2">
      <c r="A40725" s="1">
        <v>49500</v>
      </c>
      <c r="B40725" t="s">
        <v>50559</v>
      </c>
      <c r="C40725">
        <f ca="1">RAND()</f>
        <v>0.91091385589723595</v>
      </c>
    </row>
    <row r="40726" spans="1:3" x14ac:dyDescent="0.2">
      <c r="A40726" s="1">
        <v>48019</v>
      </c>
      <c r="B40726" t="s">
        <v>13448</v>
      </c>
      <c r="C40726">
        <f ca="1">RAND()</f>
        <v>0.60485301079442166</v>
      </c>
    </row>
    <row r="40727" spans="1:3" x14ac:dyDescent="0.2">
      <c r="A40727" s="1">
        <v>71376</v>
      </c>
      <c r="B40727" t="s">
        <v>5302</v>
      </c>
      <c r="C40727">
        <f ca="1">RAND()</f>
        <v>0.44508462646731595</v>
      </c>
    </row>
    <row r="40728" spans="1:3" x14ac:dyDescent="0.2">
      <c r="A40728" s="1">
        <v>38590</v>
      </c>
      <c r="B40728" t="s">
        <v>58159</v>
      </c>
      <c r="C40728">
        <f ca="1">RAND()</f>
        <v>0.28806820953263956</v>
      </c>
    </row>
    <row r="40729" spans="1:3" x14ac:dyDescent="0.2">
      <c r="A40729" s="1">
        <v>2273</v>
      </c>
      <c r="B40729" t="s">
        <v>2639</v>
      </c>
      <c r="C40729">
        <f ca="1">RAND()</f>
        <v>0.76958789088091262</v>
      </c>
    </row>
    <row r="40730" spans="1:3" x14ac:dyDescent="0.2">
      <c r="A40730" s="1">
        <v>9934</v>
      </c>
      <c r="B40730" t="s">
        <v>11430</v>
      </c>
      <c r="C40730">
        <f ca="1">RAND()</f>
        <v>0.86627362830800358</v>
      </c>
    </row>
    <row r="40731" spans="1:3" x14ac:dyDescent="0.2">
      <c r="A40731" s="1">
        <v>5687</v>
      </c>
      <c r="B40731" t="s">
        <v>46783</v>
      </c>
      <c r="C40731">
        <f ca="1">RAND()</f>
        <v>0.93557030718373624</v>
      </c>
    </row>
    <row r="40732" spans="1:3" x14ac:dyDescent="0.2">
      <c r="A40732" s="1">
        <v>31627</v>
      </c>
      <c r="B40732" t="s">
        <v>31219</v>
      </c>
      <c r="C40732">
        <f ca="1">RAND()</f>
        <v>0.29423947109675275</v>
      </c>
    </row>
    <row r="40733" spans="1:3" x14ac:dyDescent="0.2">
      <c r="A40733" s="1">
        <v>31841</v>
      </c>
      <c r="B40733" t="s">
        <v>33662</v>
      </c>
      <c r="C40733">
        <f ca="1">RAND()</f>
        <v>0.892659302257789</v>
      </c>
    </row>
    <row r="40734" spans="1:3" x14ac:dyDescent="0.2">
      <c r="A40734" s="1">
        <v>10653</v>
      </c>
      <c r="B40734" t="s">
        <v>30181</v>
      </c>
      <c r="C40734">
        <f ca="1">RAND()</f>
        <v>0.6431496789591139</v>
      </c>
    </row>
    <row r="40735" spans="1:3" x14ac:dyDescent="0.2">
      <c r="A40735" s="1">
        <v>59977</v>
      </c>
      <c r="B40735" t="s">
        <v>19992</v>
      </c>
      <c r="C40735">
        <f ca="1">RAND()</f>
        <v>0.68001717605146517</v>
      </c>
    </row>
    <row r="40736" spans="1:3" x14ac:dyDescent="0.2">
      <c r="A40736" s="1">
        <v>13905</v>
      </c>
      <c r="B40736" t="s">
        <v>38032</v>
      </c>
      <c r="C40736">
        <f ca="1">RAND()</f>
        <v>0.56811871940594705</v>
      </c>
    </row>
    <row r="40737" spans="1:3" x14ac:dyDescent="0.2">
      <c r="A40737" s="1">
        <v>6202</v>
      </c>
      <c r="B40737" t="s">
        <v>11574</v>
      </c>
      <c r="C40737">
        <f ca="1">RAND()</f>
        <v>0.36246141948452915</v>
      </c>
    </row>
    <row r="40738" spans="1:3" x14ac:dyDescent="0.2">
      <c r="A40738" s="1">
        <v>25379</v>
      </c>
      <c r="B40738" t="s">
        <v>2093</v>
      </c>
      <c r="C40738">
        <f ca="1">RAND()</f>
        <v>0.54073224649584295</v>
      </c>
    </row>
    <row r="40739" spans="1:3" x14ac:dyDescent="0.2">
      <c r="A40739" s="1">
        <v>19757</v>
      </c>
      <c r="B40739" t="s">
        <v>68262</v>
      </c>
      <c r="C40739">
        <f ca="1">RAND()</f>
        <v>0.9674942471189163</v>
      </c>
    </row>
    <row r="40740" spans="1:3" x14ac:dyDescent="0.2">
      <c r="A40740" s="1">
        <v>50935</v>
      </c>
      <c r="B40740" t="s">
        <v>53537</v>
      </c>
      <c r="C40740">
        <f ca="1">RAND()</f>
        <v>0.26649122592970675</v>
      </c>
    </row>
    <row r="40741" spans="1:3" x14ac:dyDescent="0.2">
      <c r="A40741" s="1">
        <v>9474</v>
      </c>
      <c r="B40741" t="s">
        <v>61301</v>
      </c>
      <c r="C40741">
        <f ca="1">RAND()</f>
        <v>0.63238454275910039</v>
      </c>
    </row>
    <row r="40742" spans="1:3" x14ac:dyDescent="0.2">
      <c r="A40742" s="1">
        <v>11738</v>
      </c>
      <c r="B40742" t="s">
        <v>66048</v>
      </c>
      <c r="C40742">
        <f ca="1">RAND()</f>
        <v>0.98284542711591216</v>
      </c>
    </row>
    <row r="40743" spans="1:3" x14ac:dyDescent="0.2">
      <c r="A40743" s="1">
        <v>52751</v>
      </c>
      <c r="B40743" t="s">
        <v>7231</v>
      </c>
      <c r="C40743">
        <f ca="1">RAND()</f>
        <v>0.14250071711271206</v>
      </c>
    </row>
    <row r="40744" spans="1:3" x14ac:dyDescent="0.2">
      <c r="A40744" s="1">
        <v>8657</v>
      </c>
      <c r="B40744" t="s">
        <v>14155</v>
      </c>
      <c r="C40744">
        <f ca="1">RAND()</f>
        <v>0.58665437757387473</v>
      </c>
    </row>
    <row r="40745" spans="1:3" x14ac:dyDescent="0.2">
      <c r="A40745" s="1">
        <v>29298</v>
      </c>
      <c r="B40745" t="s">
        <v>64756</v>
      </c>
      <c r="C40745">
        <f ca="1">RAND()</f>
        <v>0.32300133438257772</v>
      </c>
    </row>
    <row r="40746" spans="1:3" x14ac:dyDescent="0.2">
      <c r="A40746" s="1">
        <v>50322</v>
      </c>
      <c r="B40746" t="s">
        <v>43034</v>
      </c>
      <c r="C40746">
        <f ca="1">RAND()</f>
        <v>0.76924158915026808</v>
      </c>
    </row>
    <row r="40747" spans="1:3" x14ac:dyDescent="0.2">
      <c r="A40747" s="1">
        <v>63130</v>
      </c>
      <c r="B40747" t="s">
        <v>64898</v>
      </c>
      <c r="C40747">
        <f ca="1">RAND()</f>
        <v>0.39679166965270662</v>
      </c>
    </row>
    <row r="40748" spans="1:3" x14ac:dyDescent="0.2">
      <c r="A40748" s="1">
        <v>55609</v>
      </c>
      <c r="B40748" t="s">
        <v>956</v>
      </c>
      <c r="C40748">
        <f ca="1">RAND()</f>
        <v>5.3276078470428145E-2</v>
      </c>
    </row>
    <row r="40749" spans="1:3" x14ac:dyDescent="0.2">
      <c r="A40749" s="1">
        <v>6365</v>
      </c>
      <c r="B40749" t="s">
        <v>16565</v>
      </c>
      <c r="C40749">
        <f ca="1">RAND()</f>
        <v>0.8367412605290836</v>
      </c>
    </row>
    <row r="40750" spans="1:3" x14ac:dyDescent="0.2">
      <c r="A40750" s="1">
        <v>40032</v>
      </c>
      <c r="B40750" t="s">
        <v>761</v>
      </c>
      <c r="C40750">
        <f ca="1">RAND()</f>
        <v>0.47059911572982549</v>
      </c>
    </row>
    <row r="40751" spans="1:3" x14ac:dyDescent="0.2">
      <c r="A40751" s="1">
        <v>56262</v>
      </c>
      <c r="B40751" t="s">
        <v>50597</v>
      </c>
      <c r="C40751">
        <f ca="1">RAND()</f>
        <v>0.38754163124868557</v>
      </c>
    </row>
    <row r="40752" spans="1:3" x14ac:dyDescent="0.2">
      <c r="A40752" s="1">
        <v>43565</v>
      </c>
      <c r="B40752" t="s">
        <v>5198</v>
      </c>
      <c r="C40752">
        <f ca="1">RAND()</f>
        <v>0.19617778130190855</v>
      </c>
    </row>
    <row r="40753" spans="1:3" x14ac:dyDescent="0.2">
      <c r="A40753" s="1">
        <v>55297</v>
      </c>
      <c r="B40753" t="s">
        <v>51776</v>
      </c>
      <c r="C40753">
        <f ca="1">RAND()</f>
        <v>0.85546828611186565</v>
      </c>
    </row>
    <row r="40754" spans="1:3" x14ac:dyDescent="0.2">
      <c r="A40754" s="1">
        <v>15434</v>
      </c>
      <c r="B40754" t="s">
        <v>12142</v>
      </c>
      <c r="C40754">
        <f ca="1">RAND()</f>
        <v>0.3043384941315509</v>
      </c>
    </row>
    <row r="40755" spans="1:3" x14ac:dyDescent="0.2">
      <c r="A40755" s="1">
        <v>66554</v>
      </c>
      <c r="B40755" t="s">
        <v>24255</v>
      </c>
      <c r="C40755">
        <f ca="1">RAND()</f>
        <v>0.76506974010534889</v>
      </c>
    </row>
    <row r="40756" spans="1:3" x14ac:dyDescent="0.2">
      <c r="A40756" s="1">
        <v>30530</v>
      </c>
      <c r="B40756" t="s">
        <v>47455</v>
      </c>
      <c r="C40756">
        <f ca="1">RAND()</f>
        <v>0.36164353122035808</v>
      </c>
    </row>
    <row r="40757" spans="1:3" x14ac:dyDescent="0.2">
      <c r="A40757" s="1">
        <v>10078</v>
      </c>
      <c r="B40757" t="s">
        <v>37790</v>
      </c>
      <c r="C40757">
        <f ca="1">RAND()</f>
        <v>0.36562038240829442</v>
      </c>
    </row>
    <row r="40758" spans="1:3" x14ac:dyDescent="0.2">
      <c r="A40758" s="1">
        <v>33366</v>
      </c>
      <c r="B40758" t="s">
        <v>57461</v>
      </c>
      <c r="C40758">
        <f ca="1">RAND()</f>
        <v>0.66983578859232629</v>
      </c>
    </row>
    <row r="40759" spans="1:3" x14ac:dyDescent="0.2">
      <c r="A40759" s="1">
        <v>67235</v>
      </c>
      <c r="B40759" t="s">
        <v>39350</v>
      </c>
      <c r="C40759">
        <f ca="1">RAND()</f>
        <v>0.42963403140201495</v>
      </c>
    </row>
    <row r="40760" spans="1:3" x14ac:dyDescent="0.2">
      <c r="A40760" s="1">
        <v>42542</v>
      </c>
      <c r="B40760" t="s">
        <v>37399</v>
      </c>
      <c r="C40760">
        <f ca="1">RAND()</f>
        <v>0.11064340583806032</v>
      </c>
    </row>
    <row r="40761" spans="1:3" x14ac:dyDescent="0.2">
      <c r="A40761" s="1">
        <v>41540</v>
      </c>
      <c r="B40761" t="s">
        <v>2850</v>
      </c>
      <c r="C40761">
        <f ca="1">RAND()</f>
        <v>8.5457226013786802E-2</v>
      </c>
    </row>
    <row r="40762" spans="1:3" x14ac:dyDescent="0.2">
      <c r="A40762" s="1">
        <v>71035</v>
      </c>
      <c r="B40762" t="s">
        <v>65576</v>
      </c>
      <c r="C40762">
        <f ca="1">RAND()</f>
        <v>0.34311975622521651</v>
      </c>
    </row>
    <row r="40763" spans="1:3" x14ac:dyDescent="0.2">
      <c r="A40763" s="1">
        <v>29168</v>
      </c>
      <c r="B40763" t="s">
        <v>31322</v>
      </c>
      <c r="C40763">
        <f ca="1">RAND()</f>
        <v>0.7499334244006981</v>
      </c>
    </row>
    <row r="40764" spans="1:3" x14ac:dyDescent="0.2">
      <c r="A40764" s="1">
        <v>60599</v>
      </c>
      <c r="B40764" t="s">
        <v>67317</v>
      </c>
      <c r="C40764">
        <f ca="1">RAND()</f>
        <v>0.67702370500418285</v>
      </c>
    </row>
    <row r="40765" spans="1:3" x14ac:dyDescent="0.2">
      <c r="A40765" s="1">
        <v>49433</v>
      </c>
      <c r="B40765" t="s">
        <v>12326</v>
      </c>
      <c r="C40765">
        <f ca="1">RAND()</f>
        <v>0.46340167239897379</v>
      </c>
    </row>
    <row r="40766" spans="1:3" x14ac:dyDescent="0.2">
      <c r="A40766" s="1">
        <v>46482</v>
      </c>
      <c r="B40766" t="s">
        <v>64360</v>
      </c>
      <c r="C40766">
        <f ca="1">RAND()</f>
        <v>0.14343431699320597</v>
      </c>
    </row>
    <row r="40767" spans="1:3" x14ac:dyDescent="0.2">
      <c r="A40767" s="1">
        <v>25891</v>
      </c>
      <c r="B40767" t="s">
        <v>60693</v>
      </c>
      <c r="C40767">
        <f ca="1">RAND()</f>
        <v>0.99098205917414095</v>
      </c>
    </row>
    <row r="40768" spans="1:3" x14ac:dyDescent="0.2">
      <c r="A40768" s="1">
        <v>31026</v>
      </c>
      <c r="B40768" t="s">
        <v>28258</v>
      </c>
      <c r="C40768">
        <f ca="1">RAND()</f>
        <v>0.78980410017247182</v>
      </c>
    </row>
    <row r="40769" spans="1:3" x14ac:dyDescent="0.2">
      <c r="A40769" s="1">
        <v>24897</v>
      </c>
      <c r="B40769" t="s">
        <v>43116</v>
      </c>
      <c r="C40769">
        <f ca="1">RAND()</f>
        <v>0.28225914016268916</v>
      </c>
    </row>
    <row r="40770" spans="1:3" x14ac:dyDescent="0.2">
      <c r="A40770" s="1">
        <v>49338</v>
      </c>
      <c r="B40770" t="s">
        <v>29794</v>
      </c>
      <c r="C40770">
        <f ca="1">RAND()</f>
        <v>0.34542370481108686</v>
      </c>
    </row>
    <row r="40771" spans="1:3" x14ac:dyDescent="0.2">
      <c r="A40771" s="1">
        <v>19971</v>
      </c>
      <c r="B40771" t="s">
        <v>1183</v>
      </c>
      <c r="C40771">
        <f ca="1">RAND()</f>
        <v>0.10329710853334229</v>
      </c>
    </row>
    <row r="40772" spans="1:3" x14ac:dyDescent="0.2">
      <c r="A40772" s="1">
        <v>66035</v>
      </c>
      <c r="B40772" t="s">
        <v>35956</v>
      </c>
      <c r="C40772">
        <f ca="1">RAND()</f>
        <v>4.8231744543781874E-2</v>
      </c>
    </row>
    <row r="40773" spans="1:3" x14ac:dyDescent="0.2">
      <c r="A40773" s="1">
        <v>74018</v>
      </c>
      <c r="B40773" t="s">
        <v>2501</v>
      </c>
      <c r="C40773">
        <f ca="1">RAND()</f>
        <v>0.65773725113440284</v>
      </c>
    </row>
    <row r="40774" spans="1:3" x14ac:dyDescent="0.2">
      <c r="A40774" s="1">
        <v>52837</v>
      </c>
      <c r="B40774" t="s">
        <v>13158</v>
      </c>
      <c r="C40774">
        <f ca="1">RAND()</f>
        <v>0.56915405419985432</v>
      </c>
    </row>
    <row r="40775" spans="1:3" x14ac:dyDescent="0.2">
      <c r="A40775" s="1">
        <v>19494</v>
      </c>
      <c r="B40775" t="s">
        <v>54816</v>
      </c>
      <c r="C40775">
        <f ca="1">RAND()</f>
        <v>0.28639678290045523</v>
      </c>
    </row>
    <row r="40776" spans="1:3" x14ac:dyDescent="0.2">
      <c r="A40776" s="1">
        <v>9044</v>
      </c>
      <c r="B40776" t="s">
        <v>63449</v>
      </c>
      <c r="C40776">
        <f ca="1">RAND()</f>
        <v>0.75888965611488868</v>
      </c>
    </row>
    <row r="40777" spans="1:3" x14ac:dyDescent="0.2">
      <c r="A40777" s="1">
        <v>39657</v>
      </c>
      <c r="B40777" t="s">
        <v>43098</v>
      </c>
      <c r="C40777">
        <f ca="1">RAND()</f>
        <v>0.7058657739827856</v>
      </c>
    </row>
    <row r="40778" spans="1:3" x14ac:dyDescent="0.2">
      <c r="A40778" s="1">
        <v>65503</v>
      </c>
      <c r="B40778" t="s">
        <v>34846</v>
      </c>
      <c r="C40778">
        <f ca="1">RAND()</f>
        <v>0.31183607810414438</v>
      </c>
    </row>
    <row r="40779" spans="1:3" x14ac:dyDescent="0.2">
      <c r="A40779" s="1">
        <v>61240</v>
      </c>
      <c r="B40779" t="s">
        <v>68955</v>
      </c>
      <c r="C40779">
        <f ca="1">RAND()</f>
        <v>9.3057702286179822E-2</v>
      </c>
    </row>
    <row r="40780" spans="1:3" x14ac:dyDescent="0.2">
      <c r="A40780" s="1">
        <v>61364</v>
      </c>
      <c r="B40780" t="s">
        <v>28717</v>
      </c>
      <c r="C40780">
        <f ca="1">RAND()</f>
        <v>0.27007762808860347</v>
      </c>
    </row>
    <row r="40781" spans="1:3" x14ac:dyDescent="0.2">
      <c r="A40781" s="1">
        <v>66010</v>
      </c>
      <c r="B40781" t="s">
        <v>51289</v>
      </c>
      <c r="C40781">
        <f ca="1">RAND()</f>
        <v>0.39392667928978831</v>
      </c>
    </row>
    <row r="40782" spans="1:3" x14ac:dyDescent="0.2">
      <c r="A40782" s="1">
        <v>51097</v>
      </c>
      <c r="B40782" t="s">
        <v>31580</v>
      </c>
      <c r="C40782">
        <f ca="1">RAND()</f>
        <v>0.78382560957140646</v>
      </c>
    </row>
    <row r="40783" spans="1:3" x14ac:dyDescent="0.2">
      <c r="A40783" s="1">
        <v>70436</v>
      </c>
      <c r="B40783" t="s">
        <v>52293</v>
      </c>
      <c r="C40783">
        <f ca="1">RAND()</f>
        <v>0.78123184832936754</v>
      </c>
    </row>
    <row r="40784" spans="1:3" x14ac:dyDescent="0.2">
      <c r="A40784" s="1">
        <v>18854</v>
      </c>
      <c r="B40784" t="s">
        <v>60098</v>
      </c>
      <c r="C40784">
        <f ca="1">RAND()</f>
        <v>0.94264501345886165</v>
      </c>
    </row>
    <row r="40785" spans="1:3" x14ac:dyDescent="0.2">
      <c r="A40785" s="1">
        <v>59465</v>
      </c>
      <c r="B40785" t="s">
        <v>55512</v>
      </c>
      <c r="C40785">
        <f ca="1">RAND()</f>
        <v>0.74021484178610897</v>
      </c>
    </row>
    <row r="40786" spans="1:3" x14ac:dyDescent="0.2">
      <c r="A40786" s="1">
        <v>34216</v>
      </c>
      <c r="B40786" t="s">
        <v>15371</v>
      </c>
      <c r="C40786">
        <f ca="1">RAND()</f>
        <v>0.93719881779885061</v>
      </c>
    </row>
    <row r="40787" spans="1:3" x14ac:dyDescent="0.2">
      <c r="A40787" s="1">
        <v>72095</v>
      </c>
      <c r="B40787" t="s">
        <v>48660</v>
      </c>
      <c r="C40787">
        <f ca="1">RAND()</f>
        <v>0.89198444798304166</v>
      </c>
    </row>
    <row r="40788" spans="1:3" x14ac:dyDescent="0.2">
      <c r="A40788" s="1">
        <v>9557</v>
      </c>
      <c r="B40788" t="s">
        <v>5808</v>
      </c>
      <c r="C40788">
        <f ca="1">RAND()</f>
        <v>0.76582050085822906</v>
      </c>
    </row>
    <row r="40789" spans="1:3" x14ac:dyDescent="0.2">
      <c r="A40789" s="1">
        <v>48867</v>
      </c>
      <c r="B40789" t="s">
        <v>24968</v>
      </c>
      <c r="C40789">
        <f ca="1">RAND()</f>
        <v>7.9460576475806066E-2</v>
      </c>
    </row>
    <row r="40790" spans="1:3" x14ac:dyDescent="0.2">
      <c r="A40790" s="1">
        <v>26535</v>
      </c>
      <c r="B40790" t="s">
        <v>35748</v>
      </c>
      <c r="C40790">
        <f ca="1">RAND()</f>
        <v>0.99847305134823738</v>
      </c>
    </row>
    <row r="40791" spans="1:3" x14ac:dyDescent="0.2">
      <c r="A40791" s="1">
        <v>5140</v>
      </c>
      <c r="B40791" t="s">
        <v>1529</v>
      </c>
      <c r="C40791">
        <f ca="1">RAND()</f>
        <v>0.71549467944053446</v>
      </c>
    </row>
    <row r="40792" spans="1:3" x14ac:dyDescent="0.2">
      <c r="A40792" s="1">
        <v>35287</v>
      </c>
      <c r="B40792" t="s">
        <v>4900</v>
      </c>
      <c r="C40792">
        <f ca="1">RAND()</f>
        <v>7.6128345204210635E-2</v>
      </c>
    </row>
    <row r="40793" spans="1:3" x14ac:dyDescent="0.2">
      <c r="A40793" s="1">
        <v>12057</v>
      </c>
      <c r="B40793" t="s">
        <v>8609</v>
      </c>
      <c r="C40793">
        <f ca="1">RAND()</f>
        <v>0.62527607074639124</v>
      </c>
    </row>
    <row r="40794" spans="1:3" x14ac:dyDescent="0.2">
      <c r="A40794" s="1">
        <v>54551</v>
      </c>
      <c r="B40794" t="s">
        <v>8801</v>
      </c>
      <c r="C40794">
        <f ca="1">RAND()</f>
        <v>0.53390201905223234</v>
      </c>
    </row>
    <row r="40795" spans="1:3" x14ac:dyDescent="0.2">
      <c r="A40795" s="1">
        <v>18639</v>
      </c>
      <c r="B40795" t="s">
        <v>55159</v>
      </c>
      <c r="C40795">
        <f ca="1">RAND()</f>
        <v>0.1137067175132076</v>
      </c>
    </row>
    <row r="40796" spans="1:3" x14ac:dyDescent="0.2">
      <c r="A40796" s="1">
        <v>48888</v>
      </c>
      <c r="B40796" t="s">
        <v>7408</v>
      </c>
      <c r="C40796">
        <f ca="1">RAND()</f>
        <v>0.36733819981265592</v>
      </c>
    </row>
    <row r="40797" spans="1:3" x14ac:dyDescent="0.2">
      <c r="A40797" s="1">
        <v>26618</v>
      </c>
      <c r="B40797" t="s">
        <v>69460</v>
      </c>
      <c r="C40797">
        <f ca="1">RAND()</f>
        <v>0.27599670590206837</v>
      </c>
    </row>
    <row r="40798" spans="1:3" x14ac:dyDescent="0.2">
      <c r="A40798" s="1">
        <v>59450</v>
      </c>
      <c r="B40798" t="s">
        <v>13345</v>
      </c>
      <c r="C40798">
        <f ca="1">RAND()</f>
        <v>6.4609030653108968E-2</v>
      </c>
    </row>
    <row r="40799" spans="1:3" x14ac:dyDescent="0.2">
      <c r="A40799" s="1">
        <v>51680</v>
      </c>
      <c r="B40799" t="s">
        <v>11864</v>
      </c>
      <c r="C40799">
        <f ca="1">RAND()</f>
        <v>0.31995688045071535</v>
      </c>
    </row>
    <row r="40800" spans="1:3" x14ac:dyDescent="0.2">
      <c r="A40800" s="1">
        <v>29544</v>
      </c>
      <c r="B40800" t="s">
        <v>50832</v>
      </c>
      <c r="C40800">
        <f ca="1">RAND()</f>
        <v>7.4528333957598947E-2</v>
      </c>
    </row>
    <row r="40801" spans="1:3" x14ac:dyDescent="0.2">
      <c r="A40801" s="1">
        <v>65676</v>
      </c>
      <c r="B40801" t="s">
        <v>69064</v>
      </c>
      <c r="C40801">
        <f ca="1">RAND()</f>
        <v>2.3622572185416968E-2</v>
      </c>
    </row>
    <row r="40802" spans="1:3" x14ac:dyDescent="0.2">
      <c r="A40802" s="1">
        <v>41895</v>
      </c>
      <c r="B40802" t="s">
        <v>27846</v>
      </c>
      <c r="C40802">
        <f ca="1">RAND()</f>
        <v>0.33625824661241122</v>
      </c>
    </row>
    <row r="40803" spans="1:3" x14ac:dyDescent="0.2">
      <c r="A40803" s="1">
        <v>66271</v>
      </c>
      <c r="B40803" t="s">
        <v>62548</v>
      </c>
      <c r="C40803">
        <f ca="1">RAND()</f>
        <v>0.77966144056186237</v>
      </c>
    </row>
    <row r="40804" spans="1:3" x14ac:dyDescent="0.2">
      <c r="A40804" s="1">
        <v>3580</v>
      </c>
      <c r="B40804" t="s">
        <v>47083</v>
      </c>
      <c r="C40804">
        <f ca="1">RAND()</f>
        <v>0.6296230071217721</v>
      </c>
    </row>
    <row r="40805" spans="1:3" x14ac:dyDescent="0.2">
      <c r="A40805" s="1">
        <v>34070</v>
      </c>
      <c r="B40805" t="s">
        <v>13458</v>
      </c>
      <c r="C40805">
        <f ca="1">RAND()</f>
        <v>0.63539025794934656</v>
      </c>
    </row>
    <row r="40806" spans="1:3" x14ac:dyDescent="0.2">
      <c r="A40806" s="1">
        <v>13352</v>
      </c>
      <c r="B40806" t="s">
        <v>7775</v>
      </c>
      <c r="C40806">
        <f ca="1">RAND()</f>
        <v>0.16409412838413195</v>
      </c>
    </row>
    <row r="40807" spans="1:3" x14ac:dyDescent="0.2">
      <c r="A40807" s="1">
        <v>47489</v>
      </c>
      <c r="B40807" t="s">
        <v>29824</v>
      </c>
      <c r="C40807">
        <f ca="1">RAND()</f>
        <v>0.23248748039898159</v>
      </c>
    </row>
    <row r="40808" spans="1:3" x14ac:dyDescent="0.2">
      <c r="A40808" s="1">
        <v>37006</v>
      </c>
      <c r="B40808" t="s">
        <v>38884</v>
      </c>
      <c r="C40808">
        <f ca="1">RAND()</f>
        <v>0.60180509808893334</v>
      </c>
    </row>
    <row r="40809" spans="1:3" x14ac:dyDescent="0.2">
      <c r="A40809" s="1">
        <v>42235</v>
      </c>
      <c r="B40809" t="s">
        <v>55133</v>
      </c>
      <c r="C40809">
        <f ca="1">RAND()</f>
        <v>0.63521396843198308</v>
      </c>
    </row>
    <row r="40810" spans="1:3" x14ac:dyDescent="0.2">
      <c r="A40810" s="1">
        <v>6367</v>
      </c>
      <c r="B40810" t="s">
        <v>26612</v>
      </c>
      <c r="C40810">
        <f ca="1">RAND()</f>
        <v>0.84246528212378535</v>
      </c>
    </row>
    <row r="40811" spans="1:3" x14ac:dyDescent="0.2">
      <c r="A40811" s="1">
        <v>18907</v>
      </c>
      <c r="B40811" t="s">
        <v>12636</v>
      </c>
      <c r="C40811">
        <f ca="1">RAND()</f>
        <v>0.57679975176306364</v>
      </c>
    </row>
    <row r="40812" spans="1:3" x14ac:dyDescent="0.2">
      <c r="A40812" s="1">
        <v>43693</v>
      </c>
      <c r="B40812" t="s">
        <v>23097</v>
      </c>
      <c r="C40812">
        <f ca="1">RAND()</f>
        <v>0.28864192000000743</v>
      </c>
    </row>
    <row r="40813" spans="1:3" x14ac:dyDescent="0.2">
      <c r="A40813" s="1">
        <v>71737</v>
      </c>
      <c r="B40813" t="s">
        <v>18454</v>
      </c>
      <c r="C40813">
        <f ca="1">RAND()</f>
        <v>0.24911303382916616</v>
      </c>
    </row>
    <row r="40814" spans="1:3" x14ac:dyDescent="0.2">
      <c r="A40814" s="1">
        <v>40361</v>
      </c>
      <c r="B40814" t="s">
        <v>65297</v>
      </c>
      <c r="C40814">
        <f ca="1">RAND()</f>
        <v>0.66754461290020561</v>
      </c>
    </row>
    <row r="40815" spans="1:3" x14ac:dyDescent="0.2">
      <c r="A40815" s="1">
        <v>36076</v>
      </c>
      <c r="B40815" t="s">
        <v>16802</v>
      </c>
      <c r="C40815">
        <f ca="1">RAND()</f>
        <v>0.93414427961729185</v>
      </c>
    </row>
    <row r="40816" spans="1:3" x14ac:dyDescent="0.2">
      <c r="A40816" s="1">
        <v>53148</v>
      </c>
      <c r="B40816" t="s">
        <v>45500</v>
      </c>
      <c r="C40816">
        <f ca="1">RAND()</f>
        <v>0.58304635849069963</v>
      </c>
    </row>
    <row r="40817" spans="1:3" x14ac:dyDescent="0.2">
      <c r="A40817" s="1">
        <v>24014</v>
      </c>
      <c r="B40817" t="s">
        <v>58771</v>
      </c>
      <c r="C40817">
        <f ca="1">RAND()</f>
        <v>0.36632840923016918</v>
      </c>
    </row>
    <row r="40818" spans="1:3" x14ac:dyDescent="0.2">
      <c r="A40818" s="1">
        <v>17688</v>
      </c>
      <c r="B40818" t="s">
        <v>26119</v>
      </c>
      <c r="C40818">
        <f ca="1">RAND()</f>
        <v>0.7250349735368472</v>
      </c>
    </row>
    <row r="40819" spans="1:3" x14ac:dyDescent="0.2">
      <c r="A40819" s="1">
        <v>64528</v>
      </c>
      <c r="B40819" t="s">
        <v>26698</v>
      </c>
      <c r="C40819">
        <f ca="1">RAND()</f>
        <v>2.6161052737639912E-3</v>
      </c>
    </row>
    <row r="40820" spans="1:3" x14ac:dyDescent="0.2">
      <c r="A40820" s="1">
        <v>39371</v>
      </c>
      <c r="B40820" t="s">
        <v>1220</v>
      </c>
      <c r="C40820">
        <f ca="1">RAND()</f>
        <v>0.16282418789722641</v>
      </c>
    </row>
    <row r="40821" spans="1:3" x14ac:dyDescent="0.2">
      <c r="A40821" s="1">
        <v>46790</v>
      </c>
      <c r="B40821" t="s">
        <v>51154</v>
      </c>
      <c r="C40821">
        <f ca="1">RAND()</f>
        <v>0.5136655321250494</v>
      </c>
    </row>
    <row r="40822" spans="1:3" x14ac:dyDescent="0.2">
      <c r="A40822" s="1">
        <v>25881</v>
      </c>
      <c r="B40822" t="s">
        <v>17688</v>
      </c>
      <c r="C40822">
        <f ca="1">RAND()</f>
        <v>0.5558076981293788</v>
      </c>
    </row>
    <row r="40823" spans="1:3" x14ac:dyDescent="0.2">
      <c r="A40823" s="1">
        <v>62204</v>
      </c>
      <c r="B40823" t="s">
        <v>1336</v>
      </c>
      <c r="C40823">
        <f ca="1">RAND()</f>
        <v>0.67264905465629199</v>
      </c>
    </row>
    <row r="40824" spans="1:3" x14ac:dyDescent="0.2">
      <c r="A40824" s="1">
        <v>6641</v>
      </c>
      <c r="B40824" t="s">
        <v>39588</v>
      </c>
      <c r="C40824">
        <f ca="1">RAND()</f>
        <v>0.92802184058820325</v>
      </c>
    </row>
    <row r="40825" spans="1:3" x14ac:dyDescent="0.2">
      <c r="A40825" s="1">
        <v>9120</v>
      </c>
      <c r="B40825" t="s">
        <v>40561</v>
      </c>
      <c r="C40825">
        <f ca="1">RAND()</f>
        <v>0.84166681923538256</v>
      </c>
    </row>
    <row r="40826" spans="1:3" x14ac:dyDescent="0.2">
      <c r="A40826" s="1">
        <v>61666</v>
      </c>
      <c r="B40826" t="s">
        <v>10680</v>
      </c>
      <c r="C40826">
        <f ca="1">RAND()</f>
        <v>0.13442400682473399</v>
      </c>
    </row>
    <row r="40827" spans="1:3" x14ac:dyDescent="0.2">
      <c r="A40827" s="1">
        <v>53975</v>
      </c>
      <c r="B40827" t="s">
        <v>64596</v>
      </c>
      <c r="C40827">
        <f ca="1">RAND()</f>
        <v>5.5439628598870083E-2</v>
      </c>
    </row>
    <row r="40828" spans="1:3" x14ac:dyDescent="0.2">
      <c r="A40828" s="1">
        <v>42452</v>
      </c>
      <c r="B40828" t="s">
        <v>6145</v>
      </c>
      <c r="C40828">
        <f ca="1">RAND()</f>
        <v>0.71631289678144416</v>
      </c>
    </row>
    <row r="40829" spans="1:3" x14ac:dyDescent="0.2">
      <c r="A40829" s="1">
        <v>22676</v>
      </c>
      <c r="B40829" t="s">
        <v>38112</v>
      </c>
      <c r="C40829">
        <f ca="1">RAND()</f>
        <v>0.49897630605378129</v>
      </c>
    </row>
    <row r="40830" spans="1:3" x14ac:dyDescent="0.2">
      <c r="A40830" s="1">
        <v>54176</v>
      </c>
      <c r="B40830" t="s">
        <v>12255</v>
      </c>
      <c r="C40830">
        <f ca="1">RAND()</f>
        <v>0.14406224788187283</v>
      </c>
    </row>
    <row r="40831" spans="1:3" x14ac:dyDescent="0.2">
      <c r="A40831" s="1">
        <v>6399</v>
      </c>
      <c r="B40831" t="s">
        <v>33223</v>
      </c>
      <c r="C40831">
        <f ca="1">RAND()</f>
        <v>0.6173253812556998</v>
      </c>
    </row>
    <row r="40832" spans="1:3" x14ac:dyDescent="0.2">
      <c r="A40832" s="1">
        <v>25430</v>
      </c>
      <c r="B40832" t="s">
        <v>12572</v>
      </c>
      <c r="C40832">
        <f ca="1">RAND()</f>
        <v>3.707148901561963E-2</v>
      </c>
    </row>
    <row r="40833" spans="1:3" x14ac:dyDescent="0.2">
      <c r="A40833" s="1">
        <v>13879</v>
      </c>
      <c r="B40833" t="s">
        <v>11545</v>
      </c>
      <c r="C40833">
        <f ca="1">RAND()</f>
        <v>0.18840295491633652</v>
      </c>
    </row>
    <row r="40834" spans="1:3" x14ac:dyDescent="0.2">
      <c r="A40834" s="1">
        <v>46030</v>
      </c>
      <c r="B40834" t="s">
        <v>58659</v>
      </c>
      <c r="C40834">
        <f ca="1">RAND()</f>
        <v>0.2957369893674997</v>
      </c>
    </row>
    <row r="40835" spans="1:3" x14ac:dyDescent="0.2">
      <c r="A40835" s="1">
        <v>13836</v>
      </c>
      <c r="B40835" t="s">
        <v>31624</v>
      </c>
      <c r="C40835">
        <f ca="1">RAND()</f>
        <v>0.37070070151086354</v>
      </c>
    </row>
    <row r="40836" spans="1:3" x14ac:dyDescent="0.2">
      <c r="A40836" s="1">
        <v>8298</v>
      </c>
      <c r="B40836" t="s">
        <v>65477</v>
      </c>
      <c r="C40836">
        <f ca="1">RAND()</f>
        <v>4.7980369052817773E-2</v>
      </c>
    </row>
    <row r="40837" spans="1:3" x14ac:dyDescent="0.2">
      <c r="A40837" s="1">
        <v>29061</v>
      </c>
      <c r="B40837" t="s">
        <v>8549</v>
      </c>
      <c r="C40837">
        <f ca="1">RAND()</f>
        <v>0.52369109662779967</v>
      </c>
    </row>
    <row r="40838" spans="1:3" x14ac:dyDescent="0.2">
      <c r="A40838" s="1">
        <v>61194</v>
      </c>
      <c r="B40838" t="s">
        <v>62585</v>
      </c>
      <c r="C40838">
        <f ca="1">RAND()</f>
        <v>0.95447387474305068</v>
      </c>
    </row>
    <row r="40839" spans="1:3" x14ac:dyDescent="0.2">
      <c r="A40839" s="1">
        <v>56210</v>
      </c>
      <c r="B40839" t="s">
        <v>48120</v>
      </c>
      <c r="C40839">
        <f ca="1">RAND()</f>
        <v>3.8830931357890952E-2</v>
      </c>
    </row>
    <row r="40840" spans="1:3" x14ac:dyDescent="0.2">
      <c r="A40840" s="1">
        <v>17754</v>
      </c>
      <c r="B40840" t="s">
        <v>12615</v>
      </c>
      <c r="C40840">
        <f ca="1">RAND()</f>
        <v>0.62425526022381705</v>
      </c>
    </row>
    <row r="40841" spans="1:3" x14ac:dyDescent="0.2">
      <c r="A40841" s="1">
        <v>47315</v>
      </c>
      <c r="B40841" t="s">
        <v>48655</v>
      </c>
      <c r="C40841">
        <f ca="1">RAND()</f>
        <v>0.6252542928467949</v>
      </c>
    </row>
    <row r="40842" spans="1:3" x14ac:dyDescent="0.2">
      <c r="A40842" s="1">
        <v>66910</v>
      </c>
      <c r="B40842" t="s">
        <v>25395</v>
      </c>
      <c r="C40842">
        <f ca="1">RAND()</f>
        <v>1.7777407512885257E-2</v>
      </c>
    </row>
    <row r="40843" spans="1:3" x14ac:dyDescent="0.2">
      <c r="A40843" s="1">
        <v>50845</v>
      </c>
      <c r="B40843" t="s">
        <v>56002</v>
      </c>
      <c r="C40843">
        <f ca="1">RAND()</f>
        <v>0.89968842145461225</v>
      </c>
    </row>
    <row r="40844" spans="1:3" x14ac:dyDescent="0.2">
      <c r="A40844" s="1">
        <v>39429</v>
      </c>
      <c r="B40844" t="s">
        <v>19805</v>
      </c>
      <c r="C40844">
        <f ca="1">RAND()</f>
        <v>0.49220645196590662</v>
      </c>
    </row>
    <row r="40845" spans="1:3" x14ac:dyDescent="0.2">
      <c r="A40845" s="1">
        <v>19126</v>
      </c>
      <c r="B40845" t="s">
        <v>71606</v>
      </c>
      <c r="C40845">
        <f ca="1">RAND()</f>
        <v>0.23456131087825816</v>
      </c>
    </row>
    <row r="40846" spans="1:3" x14ac:dyDescent="0.2">
      <c r="A40846" s="1">
        <v>52472</v>
      </c>
      <c r="B40846" t="s">
        <v>63598</v>
      </c>
      <c r="C40846">
        <f ca="1">RAND()</f>
        <v>0.88513836700532156</v>
      </c>
    </row>
    <row r="40847" spans="1:3" x14ac:dyDescent="0.2">
      <c r="A40847" s="1">
        <v>18964</v>
      </c>
      <c r="B40847" t="s">
        <v>50657</v>
      </c>
      <c r="C40847">
        <f ca="1">RAND()</f>
        <v>0.92229406673320014</v>
      </c>
    </row>
    <row r="40848" spans="1:3" x14ac:dyDescent="0.2">
      <c r="A40848" s="1">
        <v>17379</v>
      </c>
      <c r="B40848" t="s">
        <v>51270</v>
      </c>
      <c r="C40848">
        <f ca="1">RAND()</f>
        <v>0.14438091219094196</v>
      </c>
    </row>
    <row r="40849" spans="1:3" x14ac:dyDescent="0.2">
      <c r="A40849" s="1">
        <v>16588</v>
      </c>
      <c r="B40849" t="s">
        <v>15664</v>
      </c>
      <c r="C40849">
        <f ca="1">RAND()</f>
        <v>0.52044499418362977</v>
      </c>
    </row>
    <row r="40850" spans="1:3" x14ac:dyDescent="0.2">
      <c r="A40850" s="1">
        <v>31831</v>
      </c>
      <c r="B40850" t="s">
        <v>59155</v>
      </c>
      <c r="C40850">
        <f ca="1">RAND()</f>
        <v>0.83145324868406301</v>
      </c>
    </row>
    <row r="40851" spans="1:3" x14ac:dyDescent="0.2">
      <c r="A40851" s="1">
        <v>56552</v>
      </c>
      <c r="B40851" t="s">
        <v>3395</v>
      </c>
      <c r="C40851">
        <f ca="1">RAND()</f>
        <v>0.2635500623048217</v>
      </c>
    </row>
    <row r="40852" spans="1:3" x14ac:dyDescent="0.2">
      <c r="A40852" s="1">
        <v>23638</v>
      </c>
      <c r="B40852" t="s">
        <v>62634</v>
      </c>
      <c r="C40852">
        <f ca="1">RAND()</f>
        <v>0.2900780613540157</v>
      </c>
    </row>
    <row r="40853" spans="1:3" x14ac:dyDescent="0.2">
      <c r="A40853" s="1">
        <v>59692</v>
      </c>
      <c r="B40853" t="s">
        <v>49742</v>
      </c>
      <c r="C40853">
        <f ca="1">RAND()</f>
        <v>0.17193913787593607</v>
      </c>
    </row>
    <row r="40854" spans="1:3" x14ac:dyDescent="0.2">
      <c r="A40854" s="1">
        <v>46407</v>
      </c>
      <c r="B40854" t="s">
        <v>56457</v>
      </c>
      <c r="C40854">
        <f ca="1">RAND()</f>
        <v>0.19331828961735387</v>
      </c>
    </row>
    <row r="40855" spans="1:3" x14ac:dyDescent="0.2">
      <c r="A40855" s="1">
        <v>17041</v>
      </c>
      <c r="B40855" t="s">
        <v>63521</v>
      </c>
      <c r="C40855">
        <f ca="1">RAND()</f>
        <v>0.53581191032521802</v>
      </c>
    </row>
    <row r="40856" spans="1:3" x14ac:dyDescent="0.2">
      <c r="A40856" s="1">
        <v>23261</v>
      </c>
      <c r="B40856" t="s">
        <v>62719</v>
      </c>
      <c r="C40856">
        <f ca="1">RAND()</f>
        <v>0.64175955884405445</v>
      </c>
    </row>
    <row r="40857" spans="1:3" x14ac:dyDescent="0.2">
      <c r="A40857" s="1">
        <v>68054</v>
      </c>
      <c r="B40857" t="s">
        <v>51913</v>
      </c>
      <c r="C40857">
        <f ca="1">RAND()</f>
        <v>0.79204391805582874</v>
      </c>
    </row>
    <row r="40858" spans="1:3" x14ac:dyDescent="0.2">
      <c r="A40858" s="1">
        <v>44814</v>
      </c>
      <c r="B40858" t="s">
        <v>66474</v>
      </c>
      <c r="C40858">
        <f ca="1">RAND()</f>
        <v>0.19529218286846717</v>
      </c>
    </row>
    <row r="40859" spans="1:3" x14ac:dyDescent="0.2">
      <c r="A40859" s="1">
        <v>53601</v>
      </c>
      <c r="B40859" t="s">
        <v>37427</v>
      </c>
      <c r="C40859">
        <f ca="1">RAND()</f>
        <v>0.60463476584016662</v>
      </c>
    </row>
    <row r="40860" spans="1:3" x14ac:dyDescent="0.2">
      <c r="A40860" s="1">
        <v>26048</v>
      </c>
      <c r="B40860" t="s">
        <v>41767</v>
      </c>
      <c r="C40860">
        <f ca="1">RAND()</f>
        <v>0.92221241098879969</v>
      </c>
    </row>
    <row r="40861" spans="1:3" x14ac:dyDescent="0.2">
      <c r="A40861" s="1">
        <v>7764</v>
      </c>
      <c r="B40861" t="s">
        <v>12545</v>
      </c>
      <c r="C40861">
        <f ca="1">RAND()</f>
        <v>0.59701390783285335</v>
      </c>
    </row>
    <row r="40862" spans="1:3" x14ac:dyDescent="0.2">
      <c r="A40862" s="1">
        <v>19654</v>
      </c>
      <c r="B40862" t="s">
        <v>27098</v>
      </c>
      <c r="C40862">
        <f ca="1">RAND()</f>
        <v>0.69227905398900336</v>
      </c>
    </row>
    <row r="40863" spans="1:3" x14ac:dyDescent="0.2">
      <c r="A40863" s="1">
        <v>3697</v>
      </c>
      <c r="B40863" t="s">
        <v>31780</v>
      </c>
      <c r="C40863">
        <f ca="1">RAND()</f>
        <v>0.95980312231424392</v>
      </c>
    </row>
    <row r="40864" spans="1:3" x14ac:dyDescent="0.2">
      <c r="A40864" s="1">
        <v>30828</v>
      </c>
      <c r="B40864" t="s">
        <v>59787</v>
      </c>
      <c r="C40864">
        <f ca="1">RAND()</f>
        <v>0.53510419565652501</v>
      </c>
    </row>
    <row r="40865" spans="1:3" x14ac:dyDescent="0.2">
      <c r="A40865" s="1">
        <v>47253</v>
      </c>
      <c r="B40865" t="s">
        <v>13735</v>
      </c>
      <c r="C40865">
        <f ca="1">RAND()</f>
        <v>0.33353175482309105</v>
      </c>
    </row>
    <row r="40866" spans="1:3" x14ac:dyDescent="0.2">
      <c r="A40866" s="1">
        <v>36190</v>
      </c>
      <c r="B40866" t="s">
        <v>56153</v>
      </c>
      <c r="C40866">
        <f ca="1">RAND()</f>
        <v>0.32715633294617508</v>
      </c>
    </row>
    <row r="40867" spans="1:3" x14ac:dyDescent="0.2">
      <c r="A40867" s="1">
        <v>25349</v>
      </c>
      <c r="B40867" t="s">
        <v>70749</v>
      </c>
      <c r="C40867">
        <f ca="1">RAND()</f>
        <v>0.32619751554422027</v>
      </c>
    </row>
    <row r="40868" spans="1:3" x14ac:dyDescent="0.2">
      <c r="A40868" s="1">
        <v>51429</v>
      </c>
      <c r="B40868" t="s">
        <v>21642</v>
      </c>
      <c r="C40868">
        <f ca="1">RAND()</f>
        <v>0.96461629417132233</v>
      </c>
    </row>
    <row r="40869" spans="1:3" x14ac:dyDescent="0.2">
      <c r="A40869" s="1">
        <v>33585</v>
      </c>
      <c r="B40869" t="s">
        <v>5319</v>
      </c>
      <c r="C40869">
        <f ca="1">RAND()</f>
        <v>0.34326533255529568</v>
      </c>
    </row>
    <row r="40870" spans="1:3" x14ac:dyDescent="0.2">
      <c r="A40870" s="1">
        <v>57622</v>
      </c>
      <c r="B40870" t="s">
        <v>42800</v>
      </c>
      <c r="C40870">
        <f ca="1">RAND()</f>
        <v>0.1960903487037664</v>
      </c>
    </row>
    <row r="40871" spans="1:3" x14ac:dyDescent="0.2">
      <c r="A40871" s="1">
        <v>19782</v>
      </c>
      <c r="B40871" t="s">
        <v>42126</v>
      </c>
      <c r="C40871">
        <f ca="1">RAND()</f>
        <v>0.16061204599372614</v>
      </c>
    </row>
    <row r="40872" spans="1:3" x14ac:dyDescent="0.2">
      <c r="A40872" s="1">
        <v>61077</v>
      </c>
      <c r="B40872" t="s">
        <v>56671</v>
      </c>
      <c r="C40872">
        <f ca="1">RAND()</f>
        <v>0.45813497581280305</v>
      </c>
    </row>
    <row r="40873" spans="1:3" x14ac:dyDescent="0.2">
      <c r="A40873" s="1">
        <v>11718</v>
      </c>
      <c r="B40873" t="s">
        <v>30340</v>
      </c>
      <c r="C40873">
        <f ca="1">RAND()</f>
        <v>0.68095446631067935</v>
      </c>
    </row>
    <row r="40874" spans="1:3" x14ac:dyDescent="0.2">
      <c r="A40874" s="1">
        <v>46682</v>
      </c>
      <c r="B40874" t="s">
        <v>4872</v>
      </c>
      <c r="C40874">
        <f ca="1">RAND()</f>
        <v>0.27831637732133674</v>
      </c>
    </row>
    <row r="40875" spans="1:3" x14ac:dyDescent="0.2">
      <c r="A40875" s="1">
        <v>43349</v>
      </c>
      <c r="B40875" t="s">
        <v>2289</v>
      </c>
      <c r="C40875">
        <f ca="1">RAND()</f>
        <v>0.98430970174216392</v>
      </c>
    </row>
    <row r="40876" spans="1:3" x14ac:dyDescent="0.2">
      <c r="A40876" s="1">
        <v>62659</v>
      </c>
      <c r="B40876" t="s">
        <v>51094</v>
      </c>
      <c r="C40876">
        <f ca="1">RAND()</f>
        <v>0.74156215693708538</v>
      </c>
    </row>
    <row r="40877" spans="1:3" x14ac:dyDescent="0.2">
      <c r="A40877" s="1">
        <v>42822</v>
      </c>
      <c r="B40877" t="s">
        <v>21129</v>
      </c>
      <c r="C40877">
        <f ca="1">RAND()</f>
        <v>0.88541584071765</v>
      </c>
    </row>
    <row r="40878" spans="1:3" x14ac:dyDescent="0.2">
      <c r="A40878" s="1">
        <v>24746</v>
      </c>
      <c r="B40878" t="s">
        <v>62876</v>
      </c>
      <c r="C40878">
        <f ca="1">RAND()</f>
        <v>8.1431923193551969E-2</v>
      </c>
    </row>
    <row r="40879" spans="1:3" x14ac:dyDescent="0.2">
      <c r="A40879" s="1">
        <v>72317</v>
      </c>
      <c r="B40879" t="s">
        <v>21204</v>
      </c>
      <c r="C40879">
        <f ca="1">RAND()</f>
        <v>0.47186818824162624</v>
      </c>
    </row>
    <row r="40880" spans="1:3" x14ac:dyDescent="0.2">
      <c r="A40880" s="1">
        <v>54548</v>
      </c>
      <c r="B40880" t="s">
        <v>23407</v>
      </c>
      <c r="C40880">
        <f ca="1">RAND()</f>
        <v>0.31631973032689109</v>
      </c>
    </row>
    <row r="40881" spans="1:3" x14ac:dyDescent="0.2">
      <c r="A40881" s="1">
        <v>1598</v>
      </c>
      <c r="B40881" t="s">
        <v>43273</v>
      </c>
      <c r="C40881">
        <f ca="1">RAND()</f>
        <v>0.32342491182110722</v>
      </c>
    </row>
    <row r="40882" spans="1:3" x14ac:dyDescent="0.2">
      <c r="A40882" s="1">
        <v>70374</v>
      </c>
      <c r="B40882" t="s">
        <v>48535</v>
      </c>
      <c r="C40882">
        <f ca="1">RAND()</f>
        <v>0.51906986884731032</v>
      </c>
    </row>
    <row r="40883" spans="1:3" x14ac:dyDescent="0.2">
      <c r="A40883" s="1">
        <v>41647</v>
      </c>
      <c r="B40883" t="s">
        <v>28072</v>
      </c>
      <c r="C40883">
        <f ca="1">RAND()</f>
        <v>0.32243103253300576</v>
      </c>
    </row>
    <row r="40884" spans="1:3" x14ac:dyDescent="0.2">
      <c r="A40884" s="1">
        <v>32530</v>
      </c>
      <c r="B40884" t="s">
        <v>26761</v>
      </c>
      <c r="C40884">
        <f ca="1">RAND()</f>
        <v>0.20566628289670608</v>
      </c>
    </row>
    <row r="40885" spans="1:3" x14ac:dyDescent="0.2">
      <c r="A40885" s="1">
        <v>16655</v>
      </c>
      <c r="B40885" t="s">
        <v>496</v>
      </c>
      <c r="C40885">
        <f ca="1">RAND()</f>
        <v>0.8230709578497728</v>
      </c>
    </row>
    <row r="40886" spans="1:3" x14ac:dyDescent="0.2">
      <c r="A40886" s="1">
        <v>38584</v>
      </c>
      <c r="B40886" t="s">
        <v>59919</v>
      </c>
      <c r="C40886">
        <f ca="1">RAND()</f>
        <v>0.57602207772667646</v>
      </c>
    </row>
    <row r="40887" spans="1:3" x14ac:dyDescent="0.2">
      <c r="A40887" s="1">
        <v>52193</v>
      </c>
      <c r="B40887" t="s">
        <v>58992</v>
      </c>
      <c r="C40887">
        <f ca="1">RAND()</f>
        <v>0.78411326087120703</v>
      </c>
    </row>
    <row r="40888" spans="1:3" x14ac:dyDescent="0.2">
      <c r="A40888" s="1">
        <v>8678</v>
      </c>
      <c r="B40888" t="s">
        <v>67951</v>
      </c>
      <c r="C40888">
        <f ca="1">RAND()</f>
        <v>0.36064531615137407</v>
      </c>
    </row>
    <row r="40889" spans="1:3" x14ac:dyDescent="0.2">
      <c r="A40889" s="1">
        <v>73564</v>
      </c>
      <c r="B40889" t="s">
        <v>31801</v>
      </c>
      <c r="C40889">
        <f ca="1">RAND()</f>
        <v>0.41932048264453303</v>
      </c>
    </row>
    <row r="40890" spans="1:3" x14ac:dyDescent="0.2">
      <c r="A40890" s="1">
        <v>64947</v>
      </c>
      <c r="B40890" t="s">
        <v>60108</v>
      </c>
      <c r="C40890">
        <f ca="1">RAND()</f>
        <v>0.93598215190651768</v>
      </c>
    </row>
    <row r="40891" spans="1:3" x14ac:dyDescent="0.2">
      <c r="A40891" s="1">
        <v>2573</v>
      </c>
      <c r="B40891" t="s">
        <v>53455</v>
      </c>
      <c r="C40891">
        <f ca="1">RAND()</f>
        <v>0.22580752256269487</v>
      </c>
    </row>
    <row r="40892" spans="1:3" x14ac:dyDescent="0.2">
      <c r="A40892" s="1">
        <v>31758</v>
      </c>
      <c r="B40892" t="s">
        <v>46785</v>
      </c>
      <c r="C40892">
        <f ca="1">RAND()</f>
        <v>0.69576418874066714</v>
      </c>
    </row>
    <row r="40893" spans="1:3" x14ac:dyDescent="0.2">
      <c r="A40893" s="1">
        <v>26909</v>
      </c>
      <c r="B40893" t="s">
        <v>2722</v>
      </c>
      <c r="C40893">
        <f ca="1">RAND()</f>
        <v>0.27417915975200435</v>
      </c>
    </row>
    <row r="40894" spans="1:3" x14ac:dyDescent="0.2">
      <c r="A40894" s="1">
        <v>61900</v>
      </c>
      <c r="B40894" t="s">
        <v>10065</v>
      </c>
      <c r="C40894">
        <f ca="1">RAND()</f>
        <v>0.86362124673716911</v>
      </c>
    </row>
    <row r="40895" spans="1:3" x14ac:dyDescent="0.2">
      <c r="A40895" s="1">
        <v>721</v>
      </c>
      <c r="B40895" t="s">
        <v>34974</v>
      </c>
      <c r="C40895">
        <f ca="1">RAND()</f>
        <v>0.74378717445657905</v>
      </c>
    </row>
    <row r="40896" spans="1:3" x14ac:dyDescent="0.2">
      <c r="A40896" s="1">
        <v>4218</v>
      </c>
      <c r="B40896" t="s">
        <v>37044</v>
      </c>
      <c r="C40896">
        <f ca="1">RAND()</f>
        <v>0.62974255643138921</v>
      </c>
    </row>
    <row r="40897" spans="1:3" x14ac:dyDescent="0.2">
      <c r="A40897" s="1">
        <v>52758</v>
      </c>
      <c r="B40897" t="s">
        <v>44901</v>
      </c>
      <c r="C40897">
        <f ca="1">RAND()</f>
        <v>6.8651386403464132E-2</v>
      </c>
    </row>
    <row r="40898" spans="1:3" x14ac:dyDescent="0.2">
      <c r="A40898" s="1">
        <v>40557</v>
      </c>
      <c r="B40898" t="s">
        <v>1000</v>
      </c>
      <c r="C40898">
        <f ca="1">RAND()</f>
        <v>0.10210430225110112</v>
      </c>
    </row>
    <row r="40899" spans="1:3" x14ac:dyDescent="0.2">
      <c r="A40899" s="1">
        <v>2962</v>
      </c>
      <c r="B40899" t="s">
        <v>60872</v>
      </c>
      <c r="C40899">
        <f ca="1">RAND()</f>
        <v>0.97591487156372703</v>
      </c>
    </row>
    <row r="40900" spans="1:3" x14ac:dyDescent="0.2">
      <c r="A40900" s="1">
        <v>43745</v>
      </c>
      <c r="B40900" t="s">
        <v>47230</v>
      </c>
      <c r="C40900">
        <f ca="1">RAND()</f>
        <v>0.43922659880040549</v>
      </c>
    </row>
    <row r="40901" spans="1:3" x14ac:dyDescent="0.2">
      <c r="A40901" s="1">
        <v>5320</v>
      </c>
      <c r="B40901" t="s">
        <v>37855</v>
      </c>
      <c r="C40901">
        <f ca="1">RAND()</f>
        <v>0.67144749186740604</v>
      </c>
    </row>
    <row r="40902" spans="1:3" x14ac:dyDescent="0.2">
      <c r="A40902" s="1">
        <v>50766</v>
      </c>
      <c r="B40902" t="s">
        <v>69960</v>
      </c>
      <c r="C40902">
        <f ca="1">RAND()</f>
        <v>3.2412189038668937E-2</v>
      </c>
    </row>
    <row r="40903" spans="1:3" x14ac:dyDescent="0.2">
      <c r="A40903" s="1">
        <v>49388</v>
      </c>
      <c r="B40903" t="s">
        <v>65598</v>
      </c>
      <c r="C40903">
        <f ca="1">RAND()</f>
        <v>0.36971300307691379</v>
      </c>
    </row>
    <row r="40904" spans="1:3" x14ac:dyDescent="0.2">
      <c r="A40904" s="1">
        <v>1575</v>
      </c>
      <c r="B40904" t="s">
        <v>11527</v>
      </c>
      <c r="C40904">
        <f ca="1">RAND()</f>
        <v>6.0375481958047539E-2</v>
      </c>
    </row>
    <row r="40905" spans="1:3" x14ac:dyDescent="0.2">
      <c r="A40905" s="1">
        <v>39171</v>
      </c>
      <c r="B40905" t="s">
        <v>47717</v>
      </c>
      <c r="C40905">
        <f ca="1">RAND()</f>
        <v>0.38689444436669695</v>
      </c>
    </row>
    <row r="40906" spans="1:3" x14ac:dyDescent="0.2">
      <c r="A40906" s="1">
        <v>15422</v>
      </c>
      <c r="B40906" t="s">
        <v>37063</v>
      </c>
      <c r="C40906">
        <f ca="1">RAND()</f>
        <v>0.34502096320148501</v>
      </c>
    </row>
    <row r="40907" spans="1:3" x14ac:dyDescent="0.2">
      <c r="A40907" s="1">
        <v>15610</v>
      </c>
      <c r="B40907" t="s">
        <v>19466</v>
      </c>
      <c r="C40907">
        <f ca="1">RAND()</f>
        <v>0.33351256447081246</v>
      </c>
    </row>
    <row r="40908" spans="1:3" x14ac:dyDescent="0.2">
      <c r="A40908" s="1">
        <v>22944</v>
      </c>
      <c r="B40908" t="s">
        <v>45579</v>
      </c>
      <c r="C40908">
        <f ca="1">RAND()</f>
        <v>0.49084120805398079</v>
      </c>
    </row>
    <row r="40909" spans="1:3" x14ac:dyDescent="0.2">
      <c r="A40909" s="1">
        <v>73841</v>
      </c>
      <c r="B40909" t="s">
        <v>30137</v>
      </c>
      <c r="C40909">
        <f ca="1">RAND()</f>
        <v>0.42258915020193988</v>
      </c>
    </row>
    <row r="40910" spans="1:3" x14ac:dyDescent="0.2">
      <c r="A40910" s="1">
        <v>55540</v>
      </c>
      <c r="B40910" t="s">
        <v>68034</v>
      </c>
      <c r="C40910">
        <f ca="1">RAND()</f>
        <v>0.30025719237524573</v>
      </c>
    </row>
    <row r="40911" spans="1:3" x14ac:dyDescent="0.2">
      <c r="A40911" s="1">
        <v>38341</v>
      </c>
      <c r="B40911" t="s">
        <v>18939</v>
      </c>
      <c r="C40911">
        <f ca="1">RAND()</f>
        <v>0.66286086114664</v>
      </c>
    </row>
    <row r="40912" spans="1:3" x14ac:dyDescent="0.2">
      <c r="A40912" s="1">
        <v>68315</v>
      </c>
      <c r="B40912" t="s">
        <v>44936</v>
      </c>
      <c r="C40912">
        <f ca="1">RAND()</f>
        <v>0.24441609572382084</v>
      </c>
    </row>
    <row r="40913" spans="1:3" x14ac:dyDescent="0.2">
      <c r="A40913" s="1">
        <v>53393</v>
      </c>
      <c r="B40913" t="s">
        <v>45889</v>
      </c>
      <c r="C40913">
        <f ca="1">RAND()</f>
        <v>0.26030524494677565</v>
      </c>
    </row>
    <row r="40914" spans="1:3" x14ac:dyDescent="0.2">
      <c r="A40914" s="1">
        <v>15395</v>
      </c>
      <c r="B40914" t="s">
        <v>4177</v>
      </c>
      <c r="C40914">
        <f ca="1">RAND()</f>
        <v>0.2222814256490494</v>
      </c>
    </row>
    <row r="40915" spans="1:3" x14ac:dyDescent="0.2">
      <c r="A40915" s="1">
        <v>60646</v>
      </c>
      <c r="B40915" t="s">
        <v>38181</v>
      </c>
      <c r="C40915">
        <f ca="1">RAND()</f>
        <v>0.77042698683392374</v>
      </c>
    </row>
    <row r="40916" spans="1:3" x14ac:dyDescent="0.2">
      <c r="A40916" s="1">
        <v>25134</v>
      </c>
      <c r="B40916" t="s">
        <v>7735</v>
      </c>
      <c r="C40916">
        <f ca="1">RAND()</f>
        <v>0.48014027453844066</v>
      </c>
    </row>
    <row r="40917" spans="1:3" x14ac:dyDescent="0.2">
      <c r="A40917" s="1">
        <v>56143</v>
      </c>
      <c r="B40917" t="s">
        <v>58923</v>
      </c>
      <c r="C40917">
        <f ca="1">RAND()</f>
        <v>4.8733961613572574E-2</v>
      </c>
    </row>
    <row r="40918" spans="1:3" x14ac:dyDescent="0.2">
      <c r="A40918" s="1">
        <v>17007</v>
      </c>
      <c r="B40918" t="s">
        <v>57437</v>
      </c>
      <c r="C40918">
        <f ca="1">RAND()</f>
        <v>0.12269682790993819</v>
      </c>
    </row>
    <row r="40919" spans="1:3" x14ac:dyDescent="0.2">
      <c r="A40919" s="1">
        <v>41609</v>
      </c>
      <c r="B40919" t="s">
        <v>42121</v>
      </c>
      <c r="C40919">
        <f ca="1">RAND()</f>
        <v>0.23022267763343041</v>
      </c>
    </row>
    <row r="40920" spans="1:3" x14ac:dyDescent="0.2">
      <c r="A40920" s="1">
        <v>14335</v>
      </c>
      <c r="B40920" t="s">
        <v>51709</v>
      </c>
      <c r="C40920">
        <f ca="1">RAND()</f>
        <v>3.7819158701583921E-2</v>
      </c>
    </row>
    <row r="40921" spans="1:3" x14ac:dyDescent="0.2">
      <c r="A40921" s="1">
        <v>38537</v>
      </c>
      <c r="B40921" t="s">
        <v>69918</v>
      </c>
      <c r="C40921">
        <f ca="1">RAND()</f>
        <v>0.89411602103984189</v>
      </c>
    </row>
    <row r="40922" spans="1:3" x14ac:dyDescent="0.2">
      <c r="A40922" s="1">
        <v>45570</v>
      </c>
      <c r="B40922" t="s">
        <v>15081</v>
      </c>
      <c r="C40922">
        <f ca="1">RAND()</f>
        <v>0.81520224631871196</v>
      </c>
    </row>
    <row r="40923" spans="1:3" x14ac:dyDescent="0.2">
      <c r="A40923" s="1">
        <v>19734</v>
      </c>
      <c r="B40923" t="s">
        <v>59313</v>
      </c>
      <c r="C40923">
        <f ca="1">RAND()</f>
        <v>0.76512489314007159</v>
      </c>
    </row>
    <row r="40924" spans="1:3" x14ac:dyDescent="0.2">
      <c r="A40924" s="1">
        <v>45441</v>
      </c>
      <c r="B40924" t="s">
        <v>2725</v>
      </c>
      <c r="C40924">
        <f ca="1">RAND()</f>
        <v>0.9562466234333078</v>
      </c>
    </row>
    <row r="40925" spans="1:3" x14ac:dyDescent="0.2">
      <c r="A40925" s="1">
        <v>38857</v>
      </c>
      <c r="B40925" t="s">
        <v>29458</v>
      </c>
      <c r="C40925">
        <f ca="1">RAND()</f>
        <v>0.97575785441217622</v>
      </c>
    </row>
    <row r="40926" spans="1:3" x14ac:dyDescent="0.2">
      <c r="A40926" s="1">
        <v>35472</v>
      </c>
      <c r="B40926" t="s">
        <v>57388</v>
      </c>
      <c r="C40926">
        <f ca="1">RAND()</f>
        <v>0.18119883752513166</v>
      </c>
    </row>
    <row r="40927" spans="1:3" x14ac:dyDescent="0.2">
      <c r="A40927" s="1">
        <v>37053</v>
      </c>
      <c r="B40927" t="s">
        <v>49354</v>
      </c>
      <c r="C40927">
        <f ca="1">RAND()</f>
        <v>0.45556893409525889</v>
      </c>
    </row>
    <row r="40928" spans="1:3" x14ac:dyDescent="0.2">
      <c r="A40928" s="1">
        <v>62217</v>
      </c>
      <c r="B40928" t="s">
        <v>38942</v>
      </c>
      <c r="C40928">
        <f ca="1">RAND()</f>
        <v>0.10584971100475238</v>
      </c>
    </row>
    <row r="40929" spans="1:3" x14ac:dyDescent="0.2">
      <c r="A40929" s="1">
        <v>70820</v>
      </c>
      <c r="B40929" t="s">
        <v>35215</v>
      </c>
      <c r="C40929">
        <f ca="1">RAND()</f>
        <v>0.91708272935421731</v>
      </c>
    </row>
    <row r="40930" spans="1:3" x14ac:dyDescent="0.2">
      <c r="A40930" s="1">
        <v>15926</v>
      </c>
      <c r="B40930" t="s">
        <v>35003</v>
      </c>
      <c r="C40930">
        <f ca="1">RAND()</f>
        <v>0.18021799847699571</v>
      </c>
    </row>
    <row r="40931" spans="1:3" x14ac:dyDescent="0.2">
      <c r="A40931" s="1">
        <v>65869</v>
      </c>
      <c r="B40931" t="s">
        <v>54002</v>
      </c>
      <c r="C40931">
        <f ca="1">RAND()</f>
        <v>0.74556033212173456</v>
      </c>
    </row>
    <row r="40932" spans="1:3" x14ac:dyDescent="0.2">
      <c r="A40932" s="1">
        <v>4314</v>
      </c>
      <c r="B40932" t="s">
        <v>17130</v>
      </c>
      <c r="C40932">
        <f ca="1">RAND()</f>
        <v>0.74997436475161272</v>
      </c>
    </row>
    <row r="40933" spans="1:3" x14ac:dyDescent="0.2">
      <c r="A40933" s="1">
        <v>63587</v>
      </c>
      <c r="B40933" t="s">
        <v>68151</v>
      </c>
      <c r="C40933">
        <f ca="1">RAND()</f>
        <v>0.1947583662138489</v>
      </c>
    </row>
    <row r="40934" spans="1:3" x14ac:dyDescent="0.2">
      <c r="A40934" s="1">
        <v>27074</v>
      </c>
      <c r="B40934" t="s">
        <v>1156</v>
      </c>
      <c r="C40934">
        <f ca="1">RAND()</f>
        <v>0.88657846677160002</v>
      </c>
    </row>
    <row r="40935" spans="1:3" x14ac:dyDescent="0.2">
      <c r="A40935" s="1">
        <v>9118</v>
      </c>
      <c r="B40935" t="s">
        <v>70875</v>
      </c>
      <c r="C40935">
        <f ca="1">RAND()</f>
        <v>0.4169085614589938</v>
      </c>
    </row>
    <row r="40936" spans="1:3" x14ac:dyDescent="0.2">
      <c r="A40936" s="1">
        <v>8478</v>
      </c>
      <c r="B40936" t="s">
        <v>36965</v>
      </c>
      <c r="C40936">
        <f ca="1">RAND()</f>
        <v>0.23551565902331162</v>
      </c>
    </row>
    <row r="40937" spans="1:3" x14ac:dyDescent="0.2">
      <c r="A40937" s="1">
        <v>39727</v>
      </c>
      <c r="B40937" t="s">
        <v>16159</v>
      </c>
      <c r="C40937">
        <f ca="1">RAND()</f>
        <v>4.3446086856109289E-2</v>
      </c>
    </row>
    <row r="40938" spans="1:3" x14ac:dyDescent="0.2">
      <c r="A40938" s="1">
        <v>58113</v>
      </c>
      <c r="B40938" t="s">
        <v>55072</v>
      </c>
      <c r="C40938">
        <f ca="1">RAND()</f>
        <v>0.97417255924717172</v>
      </c>
    </row>
    <row r="40939" spans="1:3" x14ac:dyDescent="0.2">
      <c r="A40939" s="1">
        <v>44166</v>
      </c>
      <c r="B40939" t="s">
        <v>24112</v>
      </c>
      <c r="C40939">
        <f ca="1">RAND()</f>
        <v>0.73652361336625749</v>
      </c>
    </row>
    <row r="40940" spans="1:3" x14ac:dyDescent="0.2">
      <c r="A40940" s="1">
        <v>11486</v>
      </c>
      <c r="B40940" t="s">
        <v>40313</v>
      </c>
      <c r="C40940">
        <f ca="1">RAND()</f>
        <v>0.8321118419559338</v>
      </c>
    </row>
    <row r="40941" spans="1:3" x14ac:dyDescent="0.2">
      <c r="A40941" s="1">
        <v>46719</v>
      </c>
      <c r="B40941" t="s">
        <v>62373</v>
      </c>
      <c r="C40941">
        <f ca="1">RAND()</f>
        <v>0.21981445435430824</v>
      </c>
    </row>
    <row r="40942" spans="1:3" x14ac:dyDescent="0.2">
      <c r="A40942" s="1">
        <v>22368</v>
      </c>
      <c r="B40942" t="s">
        <v>2230</v>
      </c>
      <c r="C40942">
        <f ca="1">RAND()</f>
        <v>0.56577823647787984</v>
      </c>
    </row>
    <row r="40943" spans="1:3" x14ac:dyDescent="0.2">
      <c r="A40943" s="1">
        <v>17419</v>
      </c>
      <c r="B40943" t="s">
        <v>62904</v>
      </c>
      <c r="C40943">
        <f ca="1">RAND()</f>
        <v>7.7942360852625403E-2</v>
      </c>
    </row>
    <row r="40944" spans="1:3" x14ac:dyDescent="0.2">
      <c r="A40944" s="1">
        <v>16982</v>
      </c>
      <c r="B40944" t="s">
        <v>32512</v>
      </c>
      <c r="C40944">
        <f ca="1">RAND()</f>
        <v>0.35625758037518984</v>
      </c>
    </row>
    <row r="40945" spans="1:3" x14ac:dyDescent="0.2">
      <c r="A40945" s="1">
        <v>16747</v>
      </c>
      <c r="B40945" t="s">
        <v>54914</v>
      </c>
      <c r="C40945">
        <f ca="1">RAND()</f>
        <v>0.76029026259316745</v>
      </c>
    </row>
    <row r="40946" spans="1:3" x14ac:dyDescent="0.2">
      <c r="A40946" s="1">
        <v>45726</v>
      </c>
      <c r="B40946" t="s">
        <v>20303</v>
      </c>
      <c r="C40946">
        <f ca="1">RAND()</f>
        <v>7.8921223061788393E-2</v>
      </c>
    </row>
    <row r="40947" spans="1:3" x14ac:dyDescent="0.2">
      <c r="A40947" s="1">
        <v>35337</v>
      </c>
      <c r="B40947" t="s">
        <v>70454</v>
      </c>
      <c r="C40947">
        <f ca="1">RAND()</f>
        <v>0.15636124853842381</v>
      </c>
    </row>
    <row r="40948" spans="1:3" x14ac:dyDescent="0.2">
      <c r="A40948" s="1">
        <v>64426</v>
      </c>
      <c r="B40948" t="s">
        <v>2302</v>
      </c>
      <c r="C40948">
        <f ca="1">RAND()</f>
        <v>0.61979767718952061</v>
      </c>
    </row>
    <row r="40949" spans="1:3" x14ac:dyDescent="0.2">
      <c r="A40949" s="1">
        <v>32657</v>
      </c>
      <c r="B40949" t="s">
        <v>42805</v>
      </c>
      <c r="C40949">
        <f ca="1">RAND()</f>
        <v>0.16102454533869004</v>
      </c>
    </row>
    <row r="40950" spans="1:3" x14ac:dyDescent="0.2">
      <c r="A40950" s="1">
        <v>11857</v>
      </c>
      <c r="B40950" t="s">
        <v>50178</v>
      </c>
      <c r="C40950">
        <f ca="1">RAND()</f>
        <v>0.39373064381944267</v>
      </c>
    </row>
    <row r="40951" spans="1:3" x14ac:dyDescent="0.2">
      <c r="A40951" s="1">
        <v>35436</v>
      </c>
      <c r="B40951" t="s">
        <v>39163</v>
      </c>
      <c r="C40951">
        <f ca="1">RAND()</f>
        <v>1.829146945446114E-3</v>
      </c>
    </row>
    <row r="40952" spans="1:3" x14ac:dyDescent="0.2">
      <c r="A40952" s="1">
        <v>54026</v>
      </c>
      <c r="B40952" t="s">
        <v>21408</v>
      </c>
      <c r="C40952">
        <f ca="1">RAND()</f>
        <v>0.94549052367764241</v>
      </c>
    </row>
    <row r="40953" spans="1:3" x14ac:dyDescent="0.2">
      <c r="A40953" s="1">
        <v>25981</v>
      </c>
      <c r="B40953" t="s">
        <v>41641</v>
      </c>
      <c r="C40953">
        <f ca="1">RAND()</f>
        <v>0.44289975653628511</v>
      </c>
    </row>
    <row r="40954" spans="1:3" x14ac:dyDescent="0.2">
      <c r="A40954" s="1">
        <v>35740</v>
      </c>
      <c r="B40954" t="s">
        <v>37618</v>
      </c>
      <c r="C40954">
        <f ca="1">RAND()</f>
        <v>0.86670669435867098</v>
      </c>
    </row>
    <row r="40955" spans="1:3" x14ac:dyDescent="0.2">
      <c r="A40955" s="1">
        <v>74192</v>
      </c>
      <c r="B40955" t="s">
        <v>3173</v>
      </c>
      <c r="C40955">
        <f ca="1">RAND()</f>
        <v>0.53503548627222863</v>
      </c>
    </row>
    <row r="40956" spans="1:3" x14ac:dyDescent="0.2">
      <c r="A40956" s="1">
        <v>20744</v>
      </c>
      <c r="B40956" t="s">
        <v>35072</v>
      </c>
      <c r="C40956">
        <f ca="1">RAND()</f>
        <v>0.48809551899720383</v>
      </c>
    </row>
    <row r="40957" spans="1:3" x14ac:dyDescent="0.2">
      <c r="A40957" s="1">
        <v>28617</v>
      </c>
      <c r="B40957" t="s">
        <v>14569</v>
      </c>
      <c r="C40957">
        <f ca="1">RAND()</f>
        <v>0.39791628050383687</v>
      </c>
    </row>
    <row r="40958" spans="1:3" x14ac:dyDescent="0.2">
      <c r="A40958" s="1">
        <v>57885</v>
      </c>
      <c r="B40958" t="s">
        <v>59298</v>
      </c>
      <c r="C40958">
        <f ca="1">RAND()</f>
        <v>0.37549129640930867</v>
      </c>
    </row>
    <row r="40959" spans="1:3" x14ac:dyDescent="0.2">
      <c r="A40959" s="1">
        <v>37350</v>
      </c>
      <c r="B40959" t="s">
        <v>32932</v>
      </c>
      <c r="C40959">
        <f ca="1">RAND()</f>
        <v>0.16371440945449811</v>
      </c>
    </row>
    <row r="40960" spans="1:3" x14ac:dyDescent="0.2">
      <c r="A40960" s="1">
        <v>7107</v>
      </c>
      <c r="B40960" t="s">
        <v>24835</v>
      </c>
      <c r="C40960">
        <f ca="1">RAND()</f>
        <v>0.55332990664669823</v>
      </c>
    </row>
    <row r="40961" spans="1:3" x14ac:dyDescent="0.2">
      <c r="A40961" s="1">
        <v>7565</v>
      </c>
      <c r="B40961" t="s">
        <v>69548</v>
      </c>
      <c r="C40961">
        <f ca="1">RAND()</f>
        <v>0.34008449081460757</v>
      </c>
    </row>
    <row r="40962" spans="1:3" x14ac:dyDescent="0.2">
      <c r="A40962" s="1">
        <v>64136</v>
      </c>
      <c r="B40962" t="s">
        <v>9465</v>
      </c>
      <c r="C40962">
        <f ca="1">RAND()</f>
        <v>0.13913157816327393</v>
      </c>
    </row>
    <row r="40963" spans="1:3" x14ac:dyDescent="0.2">
      <c r="A40963" s="1">
        <v>40675</v>
      </c>
      <c r="B40963" t="s">
        <v>66074</v>
      </c>
      <c r="C40963">
        <f ca="1">RAND()</f>
        <v>0.2079611462933102</v>
      </c>
    </row>
    <row r="40964" spans="1:3" x14ac:dyDescent="0.2">
      <c r="A40964" s="1">
        <v>56849</v>
      </c>
      <c r="B40964" t="s">
        <v>44850</v>
      </c>
      <c r="C40964">
        <f ca="1">RAND()</f>
        <v>8.8187503823901614E-2</v>
      </c>
    </row>
    <row r="40965" spans="1:3" x14ac:dyDescent="0.2">
      <c r="A40965" s="1">
        <v>54412</v>
      </c>
      <c r="B40965" t="s">
        <v>17504</v>
      </c>
      <c r="C40965">
        <f ca="1">RAND()</f>
        <v>0.87766420363647679</v>
      </c>
    </row>
    <row r="40966" spans="1:3" x14ac:dyDescent="0.2">
      <c r="A40966" s="1">
        <v>13655</v>
      </c>
      <c r="B40966" t="s">
        <v>63932</v>
      </c>
      <c r="C40966">
        <f ca="1">RAND()</f>
        <v>5.2591265654781227E-2</v>
      </c>
    </row>
    <row r="40967" spans="1:3" x14ac:dyDescent="0.2">
      <c r="A40967" s="1">
        <v>13993</v>
      </c>
      <c r="B40967" t="s">
        <v>44147</v>
      </c>
      <c r="C40967">
        <f ca="1">RAND()</f>
        <v>0.1778868229307039</v>
      </c>
    </row>
    <row r="40968" spans="1:3" x14ac:dyDescent="0.2">
      <c r="A40968" s="1">
        <v>59388</v>
      </c>
      <c r="B40968" t="s">
        <v>29783</v>
      </c>
      <c r="C40968">
        <f ca="1">RAND()</f>
        <v>0.54739401645310126</v>
      </c>
    </row>
    <row r="40969" spans="1:3" x14ac:dyDescent="0.2">
      <c r="A40969" s="1">
        <v>31549</v>
      </c>
      <c r="B40969" t="s">
        <v>35305</v>
      </c>
      <c r="C40969">
        <f ca="1">RAND()</f>
        <v>0.61599893705293018</v>
      </c>
    </row>
    <row r="40970" spans="1:3" x14ac:dyDescent="0.2">
      <c r="A40970" s="1">
        <v>23015</v>
      </c>
      <c r="B40970" t="s">
        <v>26238</v>
      </c>
      <c r="C40970">
        <f ca="1">RAND()</f>
        <v>0.1894790592094342</v>
      </c>
    </row>
    <row r="40971" spans="1:3" x14ac:dyDescent="0.2">
      <c r="A40971" s="1">
        <v>65594</v>
      </c>
      <c r="B40971" t="s">
        <v>44443</v>
      </c>
      <c r="C40971">
        <f ca="1">RAND()</f>
        <v>5.6334895909665561E-2</v>
      </c>
    </row>
    <row r="40972" spans="1:3" x14ac:dyDescent="0.2">
      <c r="A40972" s="1">
        <v>57523</v>
      </c>
      <c r="B40972" t="s">
        <v>65915</v>
      </c>
      <c r="C40972">
        <f ca="1">RAND()</f>
        <v>0.90652580590701404</v>
      </c>
    </row>
    <row r="40973" spans="1:3" x14ac:dyDescent="0.2">
      <c r="A40973" s="1">
        <v>20955</v>
      </c>
      <c r="B40973" t="s">
        <v>31263</v>
      </c>
      <c r="C40973">
        <f ca="1">RAND()</f>
        <v>0.92548141856793364</v>
      </c>
    </row>
    <row r="40974" spans="1:3" x14ac:dyDescent="0.2">
      <c r="A40974" s="1">
        <v>34252</v>
      </c>
      <c r="B40974" t="s">
        <v>9009</v>
      </c>
      <c r="C40974">
        <f ca="1">RAND()</f>
        <v>0.77289520945397383</v>
      </c>
    </row>
    <row r="40975" spans="1:3" x14ac:dyDescent="0.2">
      <c r="A40975" s="1">
        <v>41188</v>
      </c>
      <c r="B40975" t="s">
        <v>10686</v>
      </c>
      <c r="C40975">
        <f ca="1">RAND()</f>
        <v>0.57701654792012902</v>
      </c>
    </row>
    <row r="40976" spans="1:3" x14ac:dyDescent="0.2">
      <c r="A40976" s="1">
        <v>67539</v>
      </c>
      <c r="B40976" t="s">
        <v>2238</v>
      </c>
      <c r="C40976">
        <f ca="1">RAND()</f>
        <v>0.7994919710410201</v>
      </c>
    </row>
    <row r="40977" spans="1:3" x14ac:dyDescent="0.2">
      <c r="A40977" s="1">
        <v>56223</v>
      </c>
      <c r="B40977" t="s">
        <v>50137</v>
      </c>
      <c r="C40977">
        <f ca="1">RAND()</f>
        <v>0.70119358014151412</v>
      </c>
    </row>
    <row r="40978" spans="1:3" x14ac:dyDescent="0.2">
      <c r="A40978" s="1">
        <v>3928</v>
      </c>
      <c r="B40978" t="s">
        <v>40058</v>
      </c>
      <c r="C40978">
        <f ca="1">RAND()</f>
        <v>0.68477736137705447</v>
      </c>
    </row>
    <row r="40979" spans="1:3" x14ac:dyDescent="0.2">
      <c r="A40979" s="1">
        <v>55973</v>
      </c>
      <c r="B40979" t="s">
        <v>39775</v>
      </c>
      <c r="C40979">
        <f ca="1">RAND()</f>
        <v>5.2179391211387038E-2</v>
      </c>
    </row>
    <row r="40980" spans="1:3" x14ac:dyDescent="0.2">
      <c r="A40980" s="1">
        <v>8599</v>
      </c>
      <c r="B40980" t="s">
        <v>71293</v>
      </c>
      <c r="C40980">
        <f ca="1">RAND()</f>
        <v>0.6907425363705112</v>
      </c>
    </row>
    <row r="40981" spans="1:3" x14ac:dyDescent="0.2">
      <c r="A40981" s="1">
        <v>64487</v>
      </c>
      <c r="B40981" t="s">
        <v>32346</v>
      </c>
      <c r="C40981">
        <f ca="1">RAND()</f>
        <v>0.67427007135493733</v>
      </c>
    </row>
    <row r="40982" spans="1:3" x14ac:dyDescent="0.2">
      <c r="A40982" s="1">
        <v>52806</v>
      </c>
      <c r="B40982" t="s">
        <v>61281</v>
      </c>
      <c r="C40982">
        <f ca="1">RAND()</f>
        <v>0.39049209048016065</v>
      </c>
    </row>
    <row r="40983" spans="1:3" x14ac:dyDescent="0.2">
      <c r="A40983" s="1">
        <v>48570</v>
      </c>
      <c r="B40983" t="s">
        <v>11717</v>
      </c>
      <c r="C40983">
        <f ca="1">RAND()</f>
        <v>0.65032929100654691</v>
      </c>
    </row>
    <row r="40984" spans="1:3" x14ac:dyDescent="0.2">
      <c r="A40984" s="1">
        <v>48964</v>
      </c>
      <c r="B40984" t="s">
        <v>5251</v>
      </c>
      <c r="C40984">
        <f ca="1">RAND()</f>
        <v>0.68589743739207309</v>
      </c>
    </row>
    <row r="40985" spans="1:3" x14ac:dyDescent="0.2">
      <c r="A40985" s="1">
        <v>23927</v>
      </c>
      <c r="B40985" t="s">
        <v>33090</v>
      </c>
      <c r="C40985">
        <f ca="1">RAND()</f>
        <v>0.70108829213032831</v>
      </c>
    </row>
    <row r="40986" spans="1:3" x14ac:dyDescent="0.2">
      <c r="A40986" s="1">
        <v>59363</v>
      </c>
      <c r="B40986" t="s">
        <v>59953</v>
      </c>
      <c r="C40986">
        <f ca="1">RAND()</f>
        <v>0.78642111149936855</v>
      </c>
    </row>
    <row r="40987" spans="1:3" x14ac:dyDescent="0.2">
      <c r="A40987" s="1">
        <v>10782</v>
      </c>
      <c r="B40987" t="s">
        <v>31677</v>
      </c>
      <c r="C40987">
        <f ca="1">RAND()</f>
        <v>0.47536542107453228</v>
      </c>
    </row>
    <row r="40988" spans="1:3" x14ac:dyDescent="0.2">
      <c r="A40988" s="1">
        <v>48661</v>
      </c>
      <c r="B40988" t="s">
        <v>7064</v>
      </c>
      <c r="C40988">
        <f ca="1">RAND()</f>
        <v>0.31400451197641643</v>
      </c>
    </row>
    <row r="40989" spans="1:3" x14ac:dyDescent="0.2">
      <c r="A40989" s="1">
        <v>62618</v>
      </c>
      <c r="B40989" t="s">
        <v>19317</v>
      </c>
      <c r="C40989">
        <f ca="1">RAND()</f>
        <v>0.94771116004348899</v>
      </c>
    </row>
    <row r="40990" spans="1:3" x14ac:dyDescent="0.2">
      <c r="A40990" s="1">
        <v>17345</v>
      </c>
      <c r="B40990" t="s">
        <v>27258</v>
      </c>
      <c r="C40990">
        <f ca="1">RAND()</f>
        <v>0.59037408453468143</v>
      </c>
    </row>
    <row r="40991" spans="1:3" x14ac:dyDescent="0.2">
      <c r="A40991" s="1">
        <v>42789</v>
      </c>
      <c r="B40991" t="s">
        <v>66224</v>
      </c>
      <c r="C40991">
        <f ca="1">RAND()</f>
        <v>0.1794548878714135</v>
      </c>
    </row>
    <row r="40992" spans="1:3" x14ac:dyDescent="0.2">
      <c r="A40992" s="1">
        <v>43438</v>
      </c>
      <c r="B40992" t="s">
        <v>61593</v>
      </c>
      <c r="C40992">
        <f ca="1">RAND()</f>
        <v>0.83302601218347905</v>
      </c>
    </row>
    <row r="40993" spans="1:3" x14ac:dyDescent="0.2">
      <c r="A40993" s="1">
        <v>1602</v>
      </c>
      <c r="B40993" t="s">
        <v>35897</v>
      </c>
      <c r="C40993">
        <f ca="1">RAND()</f>
        <v>0.57830180998502034</v>
      </c>
    </row>
    <row r="40994" spans="1:3" x14ac:dyDescent="0.2">
      <c r="A40994" s="1">
        <v>70998</v>
      </c>
      <c r="B40994" t="s">
        <v>34399</v>
      </c>
      <c r="C40994">
        <f ca="1">RAND()</f>
        <v>0.41503474161206444</v>
      </c>
    </row>
    <row r="40995" spans="1:3" x14ac:dyDescent="0.2">
      <c r="A40995" s="1">
        <v>62246</v>
      </c>
      <c r="B40995" t="s">
        <v>8118</v>
      </c>
      <c r="C40995">
        <f ca="1">RAND()</f>
        <v>0.7121031367679066</v>
      </c>
    </row>
    <row r="40996" spans="1:3" x14ac:dyDescent="0.2">
      <c r="A40996" s="1">
        <v>25096</v>
      </c>
      <c r="B40996" t="s">
        <v>14814</v>
      </c>
      <c r="C40996">
        <f ca="1">RAND()</f>
        <v>0.99508070036989138</v>
      </c>
    </row>
    <row r="40997" spans="1:3" x14ac:dyDescent="0.2">
      <c r="A40997" s="1">
        <v>51611</v>
      </c>
      <c r="B40997" t="s">
        <v>34026</v>
      </c>
      <c r="C40997">
        <f ca="1">RAND()</f>
        <v>0.17129460282528419</v>
      </c>
    </row>
    <row r="40998" spans="1:3" x14ac:dyDescent="0.2">
      <c r="A40998" s="1">
        <v>16260</v>
      </c>
      <c r="B40998" t="s">
        <v>14588</v>
      </c>
      <c r="C40998">
        <f ca="1">RAND()</f>
        <v>0.41118284996829491</v>
      </c>
    </row>
    <row r="40999" spans="1:3" x14ac:dyDescent="0.2">
      <c r="A40999" s="1">
        <v>68695</v>
      </c>
      <c r="B40999" t="s">
        <v>41466</v>
      </c>
      <c r="C40999">
        <f ca="1">RAND()</f>
        <v>0.92019011338846757</v>
      </c>
    </row>
    <row r="41000" spans="1:3" x14ac:dyDescent="0.2">
      <c r="A41000" s="1">
        <v>5555</v>
      </c>
      <c r="B41000" t="s">
        <v>56991</v>
      </c>
      <c r="C41000">
        <f ca="1">RAND()</f>
        <v>0.35047217494914962</v>
      </c>
    </row>
    <row r="41001" spans="1:3" x14ac:dyDescent="0.2">
      <c r="A41001" s="1">
        <v>13085</v>
      </c>
      <c r="B41001" t="s">
        <v>15015</v>
      </c>
      <c r="C41001">
        <f ca="1">RAND()</f>
        <v>0.78807569475573014</v>
      </c>
    </row>
    <row r="41002" spans="1:3" x14ac:dyDescent="0.2">
      <c r="A41002" s="1">
        <v>29377</v>
      </c>
      <c r="B41002" t="s">
        <v>28487</v>
      </c>
      <c r="C41002">
        <f ca="1">RAND()</f>
        <v>0.89116308119608767</v>
      </c>
    </row>
    <row r="41003" spans="1:3" x14ac:dyDescent="0.2">
      <c r="A41003" s="1">
        <v>60858</v>
      </c>
      <c r="B41003" t="s">
        <v>70938</v>
      </c>
      <c r="C41003">
        <f ca="1">RAND()</f>
        <v>5.714215605233175E-2</v>
      </c>
    </row>
    <row r="41004" spans="1:3" x14ac:dyDescent="0.2">
      <c r="A41004" s="1">
        <v>1726</v>
      </c>
      <c r="B41004" t="s">
        <v>46011</v>
      </c>
      <c r="C41004">
        <f ca="1">RAND()</f>
        <v>0.38171947141664986</v>
      </c>
    </row>
    <row r="41005" spans="1:3" x14ac:dyDescent="0.2">
      <c r="A41005" s="1">
        <v>45539</v>
      </c>
      <c r="B41005" t="s">
        <v>50983</v>
      </c>
      <c r="C41005">
        <f ca="1">RAND()</f>
        <v>0.90118699021635418</v>
      </c>
    </row>
    <row r="41006" spans="1:3" x14ac:dyDescent="0.2">
      <c r="A41006" s="1">
        <v>53997</v>
      </c>
      <c r="B41006" t="s">
        <v>21285</v>
      </c>
      <c r="C41006">
        <f ca="1">RAND()</f>
        <v>0.52378834148300835</v>
      </c>
    </row>
    <row r="41007" spans="1:3" x14ac:dyDescent="0.2">
      <c r="A41007" s="1">
        <v>12670</v>
      </c>
      <c r="B41007" t="s">
        <v>62923</v>
      </c>
      <c r="C41007">
        <f ca="1">RAND()</f>
        <v>0.46834263079653859</v>
      </c>
    </row>
    <row r="41008" spans="1:3" x14ac:dyDescent="0.2">
      <c r="A41008" s="1">
        <v>63506</v>
      </c>
      <c r="B41008" t="s">
        <v>18563</v>
      </c>
      <c r="C41008">
        <f ca="1">RAND()</f>
        <v>0.59757523515372246</v>
      </c>
    </row>
    <row r="41009" spans="1:3" x14ac:dyDescent="0.2">
      <c r="A41009" s="1">
        <v>20294</v>
      </c>
      <c r="B41009" t="s">
        <v>53169</v>
      </c>
      <c r="C41009">
        <f ca="1">RAND()</f>
        <v>0.91135816983953333</v>
      </c>
    </row>
    <row r="41010" spans="1:3" x14ac:dyDescent="0.2">
      <c r="A41010" s="1">
        <v>16316</v>
      </c>
      <c r="B41010" t="s">
        <v>27925</v>
      </c>
      <c r="C41010">
        <f ca="1">RAND()</f>
        <v>5.1867899311504928E-2</v>
      </c>
    </row>
    <row r="41011" spans="1:3" x14ac:dyDescent="0.2">
      <c r="A41011" s="1">
        <v>18220</v>
      </c>
      <c r="B41011" t="s">
        <v>28278</v>
      </c>
      <c r="C41011">
        <f ca="1">RAND()</f>
        <v>0.49610408091206104</v>
      </c>
    </row>
    <row r="41012" spans="1:3" x14ac:dyDescent="0.2">
      <c r="A41012" s="1">
        <v>63252</v>
      </c>
      <c r="B41012" t="s">
        <v>42157</v>
      </c>
      <c r="C41012">
        <f ca="1">RAND()</f>
        <v>7.9534064628203671E-2</v>
      </c>
    </row>
    <row r="41013" spans="1:3" x14ac:dyDescent="0.2">
      <c r="A41013" s="1">
        <v>64607</v>
      </c>
      <c r="B41013" t="s">
        <v>57151</v>
      </c>
      <c r="C41013">
        <f ca="1">RAND()</f>
        <v>0.98335133209005132</v>
      </c>
    </row>
    <row r="41014" spans="1:3" x14ac:dyDescent="0.2">
      <c r="A41014" s="1">
        <v>63701</v>
      </c>
      <c r="B41014" t="s">
        <v>1098</v>
      </c>
      <c r="C41014">
        <f ca="1">RAND()</f>
        <v>0.92086486920017918</v>
      </c>
    </row>
    <row r="41015" spans="1:3" x14ac:dyDescent="0.2">
      <c r="A41015" s="1">
        <v>16748</v>
      </c>
      <c r="B41015" t="s">
        <v>62045</v>
      </c>
      <c r="C41015">
        <f ca="1">RAND()</f>
        <v>0.64115135337264217</v>
      </c>
    </row>
    <row r="41016" spans="1:3" x14ac:dyDescent="0.2">
      <c r="A41016" s="1">
        <v>21997</v>
      </c>
      <c r="B41016" t="s">
        <v>17738</v>
      </c>
      <c r="C41016">
        <f ca="1">RAND()</f>
        <v>0.36246538206494205</v>
      </c>
    </row>
    <row r="41017" spans="1:3" x14ac:dyDescent="0.2">
      <c r="A41017" s="1">
        <v>27179</v>
      </c>
      <c r="B41017" t="s">
        <v>34505</v>
      </c>
      <c r="C41017">
        <f ca="1">RAND()</f>
        <v>1.6641663171632071E-2</v>
      </c>
    </row>
    <row r="41018" spans="1:3" x14ac:dyDescent="0.2">
      <c r="A41018" s="1">
        <v>32409</v>
      </c>
      <c r="B41018" t="s">
        <v>50046</v>
      </c>
      <c r="C41018">
        <f ca="1">RAND()</f>
        <v>0.7252057492497046</v>
      </c>
    </row>
    <row r="41019" spans="1:3" x14ac:dyDescent="0.2">
      <c r="A41019" s="1">
        <v>2809</v>
      </c>
      <c r="B41019" t="s">
        <v>50872</v>
      </c>
      <c r="C41019">
        <f ca="1">RAND()</f>
        <v>0.29281063745225955</v>
      </c>
    </row>
    <row r="41020" spans="1:3" x14ac:dyDescent="0.2">
      <c r="A41020" s="1">
        <v>72136</v>
      </c>
      <c r="B41020" t="s">
        <v>27833</v>
      </c>
      <c r="C41020">
        <f ca="1">RAND()</f>
        <v>0.48971704573761154</v>
      </c>
    </row>
    <row r="41021" spans="1:3" x14ac:dyDescent="0.2">
      <c r="A41021" s="1">
        <v>23971</v>
      </c>
      <c r="B41021" t="s">
        <v>48593</v>
      </c>
      <c r="C41021">
        <f ca="1">RAND()</f>
        <v>0.71546790658283022</v>
      </c>
    </row>
    <row r="41022" spans="1:3" x14ac:dyDescent="0.2">
      <c r="A41022" s="1">
        <v>16268</v>
      </c>
      <c r="B41022" t="s">
        <v>42742</v>
      </c>
      <c r="C41022">
        <f ca="1">RAND()</f>
        <v>0.18936511508995624</v>
      </c>
    </row>
    <row r="41023" spans="1:3" x14ac:dyDescent="0.2">
      <c r="A41023" s="1">
        <v>51448</v>
      </c>
      <c r="B41023" t="s">
        <v>1751</v>
      </c>
      <c r="C41023">
        <f ca="1">RAND()</f>
        <v>0.64114088945382131</v>
      </c>
    </row>
    <row r="41024" spans="1:3" x14ac:dyDescent="0.2">
      <c r="A41024" s="1">
        <v>22651</v>
      </c>
      <c r="B41024" t="s">
        <v>15331</v>
      </c>
      <c r="C41024">
        <f ca="1">RAND()</f>
        <v>0.55470131581952364</v>
      </c>
    </row>
    <row r="41025" spans="1:3" x14ac:dyDescent="0.2">
      <c r="A41025" s="1">
        <v>763</v>
      </c>
      <c r="B41025" t="s">
        <v>32023</v>
      </c>
      <c r="C41025">
        <f ca="1">RAND()</f>
        <v>0.60403836076170714</v>
      </c>
    </row>
    <row r="41026" spans="1:3" x14ac:dyDescent="0.2">
      <c r="A41026" s="1">
        <v>63979</v>
      </c>
      <c r="B41026" t="s">
        <v>8696</v>
      </c>
      <c r="C41026">
        <f ca="1">RAND()</f>
        <v>0.70263401021040206</v>
      </c>
    </row>
    <row r="41027" spans="1:3" x14ac:dyDescent="0.2">
      <c r="A41027" s="1">
        <v>61972</v>
      </c>
      <c r="B41027" t="s">
        <v>67790</v>
      </c>
      <c r="C41027">
        <f ca="1">RAND()</f>
        <v>0.12023113857593626</v>
      </c>
    </row>
    <row r="41028" spans="1:3" x14ac:dyDescent="0.2">
      <c r="A41028" s="1">
        <v>70814</v>
      </c>
      <c r="B41028" t="s">
        <v>38385</v>
      </c>
      <c r="C41028">
        <f ca="1">RAND()</f>
        <v>0.72602816317811325</v>
      </c>
    </row>
    <row r="41029" spans="1:3" x14ac:dyDescent="0.2">
      <c r="A41029" s="1">
        <v>4549</v>
      </c>
      <c r="B41029" t="s">
        <v>58939</v>
      </c>
      <c r="C41029">
        <f ca="1">RAND()</f>
        <v>0.10508047834472878</v>
      </c>
    </row>
    <row r="41030" spans="1:3" x14ac:dyDescent="0.2">
      <c r="A41030" s="1">
        <v>63508</v>
      </c>
      <c r="B41030" t="s">
        <v>19476</v>
      </c>
      <c r="C41030">
        <f ca="1">RAND()</f>
        <v>0.79592041860150153</v>
      </c>
    </row>
    <row r="41031" spans="1:3" x14ac:dyDescent="0.2">
      <c r="A41031" s="1">
        <v>21153</v>
      </c>
      <c r="B41031" t="s">
        <v>39660</v>
      </c>
      <c r="C41031">
        <f ca="1">RAND()</f>
        <v>0.77848172055292242</v>
      </c>
    </row>
    <row r="41032" spans="1:3" x14ac:dyDescent="0.2">
      <c r="A41032" s="1">
        <v>66723</v>
      </c>
      <c r="B41032" t="s">
        <v>57400</v>
      </c>
      <c r="C41032">
        <f ca="1">RAND()</f>
        <v>0.60878054537881587</v>
      </c>
    </row>
    <row r="41033" spans="1:3" x14ac:dyDescent="0.2">
      <c r="A41033" s="1">
        <v>28794</v>
      </c>
      <c r="B41033" t="s">
        <v>54120</v>
      </c>
      <c r="C41033">
        <f ca="1">RAND()</f>
        <v>0.38916528761825697</v>
      </c>
    </row>
    <row r="41034" spans="1:3" x14ac:dyDescent="0.2">
      <c r="A41034" s="1">
        <v>16627</v>
      </c>
      <c r="B41034" t="s">
        <v>27464</v>
      </c>
      <c r="C41034">
        <f ca="1">RAND()</f>
        <v>0.50672161122877157</v>
      </c>
    </row>
    <row r="41035" spans="1:3" x14ac:dyDescent="0.2">
      <c r="A41035" s="1">
        <v>2366</v>
      </c>
      <c r="B41035" t="s">
        <v>61466</v>
      </c>
      <c r="C41035">
        <f ca="1">RAND()</f>
        <v>0.32711238814059529</v>
      </c>
    </row>
    <row r="41036" spans="1:3" x14ac:dyDescent="0.2">
      <c r="A41036" s="1">
        <v>72201</v>
      </c>
      <c r="B41036" t="s">
        <v>17938</v>
      </c>
      <c r="C41036">
        <f ca="1">RAND()</f>
        <v>0.24893356382725562</v>
      </c>
    </row>
    <row r="41037" spans="1:3" x14ac:dyDescent="0.2">
      <c r="A41037" s="1">
        <v>61377</v>
      </c>
      <c r="B41037" t="s">
        <v>7136</v>
      </c>
      <c r="C41037">
        <f ca="1">RAND()</f>
        <v>0.53990099215565657</v>
      </c>
    </row>
    <row r="41038" spans="1:3" x14ac:dyDescent="0.2">
      <c r="A41038" s="1">
        <v>5832</v>
      </c>
      <c r="B41038" t="s">
        <v>60433</v>
      </c>
      <c r="C41038">
        <f ca="1">RAND()</f>
        <v>0.63190817759531281</v>
      </c>
    </row>
    <row r="41039" spans="1:3" x14ac:dyDescent="0.2">
      <c r="A41039" s="1">
        <v>4369</v>
      </c>
      <c r="B41039" t="s">
        <v>62655</v>
      </c>
      <c r="C41039">
        <f ca="1">RAND()</f>
        <v>6.3775080808332496E-2</v>
      </c>
    </row>
    <row r="41040" spans="1:3" x14ac:dyDescent="0.2">
      <c r="A41040" s="1">
        <v>42771</v>
      </c>
      <c r="B41040" t="s">
        <v>55706</v>
      </c>
      <c r="C41040">
        <f ca="1">RAND()</f>
        <v>0.94449923832168847</v>
      </c>
    </row>
    <row r="41041" spans="1:3" x14ac:dyDescent="0.2">
      <c r="A41041" s="1">
        <v>18130</v>
      </c>
      <c r="B41041" t="s">
        <v>31123</v>
      </c>
      <c r="C41041">
        <f ca="1">RAND()</f>
        <v>0.76144917092218856</v>
      </c>
    </row>
    <row r="41042" spans="1:3" x14ac:dyDescent="0.2">
      <c r="A41042" s="1">
        <v>74152</v>
      </c>
      <c r="B41042" t="s">
        <v>33368</v>
      </c>
      <c r="C41042">
        <f ca="1">RAND()</f>
        <v>0.66648821629763733</v>
      </c>
    </row>
    <row r="41043" spans="1:3" x14ac:dyDescent="0.2">
      <c r="A41043" s="1">
        <v>1936</v>
      </c>
      <c r="B41043" t="s">
        <v>7214</v>
      </c>
      <c r="C41043">
        <f ca="1">RAND()</f>
        <v>0.25866066922104025</v>
      </c>
    </row>
    <row r="41044" spans="1:3" x14ac:dyDescent="0.2">
      <c r="A41044" s="1">
        <v>63235</v>
      </c>
      <c r="B41044" t="s">
        <v>22058</v>
      </c>
      <c r="C41044">
        <f ca="1">RAND()</f>
        <v>0.88201813044991417</v>
      </c>
    </row>
    <row r="41045" spans="1:3" x14ac:dyDescent="0.2">
      <c r="A41045" s="1">
        <v>72922</v>
      </c>
      <c r="B41045" t="s">
        <v>8925</v>
      </c>
      <c r="C41045">
        <f ca="1">RAND()</f>
        <v>0.44470706045272212</v>
      </c>
    </row>
    <row r="41046" spans="1:3" x14ac:dyDescent="0.2">
      <c r="A41046" s="1">
        <v>46952</v>
      </c>
      <c r="B41046" t="s">
        <v>40882</v>
      </c>
      <c r="C41046">
        <f ca="1">RAND()</f>
        <v>0.32411406311719115</v>
      </c>
    </row>
    <row r="41047" spans="1:3" x14ac:dyDescent="0.2">
      <c r="A41047" s="1">
        <v>34558</v>
      </c>
      <c r="B41047" t="s">
        <v>57546</v>
      </c>
      <c r="C41047">
        <f ca="1">RAND()</f>
        <v>0.21365330621512613</v>
      </c>
    </row>
    <row r="41048" spans="1:3" x14ac:dyDescent="0.2">
      <c r="A41048" s="1">
        <v>61264</v>
      </c>
      <c r="B41048" t="s">
        <v>40192</v>
      </c>
      <c r="C41048">
        <f ca="1">RAND()</f>
        <v>0.82012086000111362</v>
      </c>
    </row>
    <row r="41049" spans="1:3" x14ac:dyDescent="0.2">
      <c r="A41049" s="1">
        <v>48573</v>
      </c>
      <c r="B41049" t="s">
        <v>43905</v>
      </c>
      <c r="C41049">
        <f ca="1">RAND()</f>
        <v>0.40579485320637798</v>
      </c>
    </row>
    <row r="41050" spans="1:3" x14ac:dyDescent="0.2">
      <c r="A41050" s="1">
        <v>23487</v>
      </c>
      <c r="B41050" t="s">
        <v>14708</v>
      </c>
      <c r="C41050">
        <f ca="1">RAND()</f>
        <v>0.48110763034014004</v>
      </c>
    </row>
    <row r="41051" spans="1:3" x14ac:dyDescent="0.2">
      <c r="A41051" s="1">
        <v>56283</v>
      </c>
      <c r="B41051" t="s">
        <v>35783</v>
      </c>
      <c r="C41051">
        <f ca="1">RAND()</f>
        <v>0.19453387212833739</v>
      </c>
    </row>
    <row r="41052" spans="1:3" x14ac:dyDescent="0.2">
      <c r="A41052" s="1">
        <v>5107</v>
      </c>
      <c r="B41052" t="s">
        <v>24381</v>
      </c>
      <c r="C41052">
        <f ca="1">RAND()</f>
        <v>1.3866282625450199E-2</v>
      </c>
    </row>
    <row r="41053" spans="1:3" x14ac:dyDescent="0.2">
      <c r="A41053" s="1">
        <v>45269</v>
      </c>
      <c r="B41053" t="s">
        <v>34568</v>
      </c>
      <c r="C41053">
        <f ca="1">RAND()</f>
        <v>0.9086727990698894</v>
      </c>
    </row>
    <row r="41054" spans="1:3" x14ac:dyDescent="0.2">
      <c r="A41054" s="1">
        <v>55618</v>
      </c>
      <c r="B41054" t="s">
        <v>5244</v>
      </c>
      <c r="C41054">
        <f ca="1">RAND()</f>
        <v>0.62122949838657782</v>
      </c>
    </row>
    <row r="41055" spans="1:3" x14ac:dyDescent="0.2">
      <c r="A41055" s="1">
        <v>70309</v>
      </c>
      <c r="B41055" t="s">
        <v>32522</v>
      </c>
      <c r="C41055">
        <f ca="1">RAND()</f>
        <v>0.61482766178946813</v>
      </c>
    </row>
    <row r="41056" spans="1:3" x14ac:dyDescent="0.2">
      <c r="A41056" s="1">
        <v>21737</v>
      </c>
      <c r="B41056" t="s">
        <v>17564</v>
      </c>
      <c r="C41056">
        <f ca="1">RAND()</f>
        <v>2.7898495515407573E-2</v>
      </c>
    </row>
    <row r="41057" spans="1:3" x14ac:dyDescent="0.2">
      <c r="A41057" s="1">
        <v>61366</v>
      </c>
      <c r="B41057" t="s">
        <v>9096</v>
      </c>
      <c r="C41057">
        <f ca="1">RAND()</f>
        <v>0.96183515513648199</v>
      </c>
    </row>
    <row r="41058" spans="1:3" x14ac:dyDescent="0.2">
      <c r="A41058" s="1">
        <v>71180</v>
      </c>
      <c r="B41058" t="s">
        <v>27124</v>
      </c>
      <c r="C41058">
        <f ca="1">RAND()</f>
        <v>0.28436930810520133</v>
      </c>
    </row>
    <row r="41059" spans="1:3" x14ac:dyDescent="0.2">
      <c r="A41059" s="1">
        <v>56114</v>
      </c>
      <c r="B41059" t="s">
        <v>46464</v>
      </c>
      <c r="C41059">
        <f ca="1">RAND()</f>
        <v>0.92521008577253872</v>
      </c>
    </row>
    <row r="41060" spans="1:3" x14ac:dyDescent="0.2">
      <c r="A41060" s="1">
        <v>38222</v>
      </c>
      <c r="B41060" t="s">
        <v>27598</v>
      </c>
      <c r="C41060">
        <f ca="1">RAND()</f>
        <v>0.15244106181116324</v>
      </c>
    </row>
    <row r="41061" spans="1:3" x14ac:dyDescent="0.2">
      <c r="A41061" s="1">
        <v>70659</v>
      </c>
      <c r="B41061" t="s">
        <v>42424</v>
      </c>
      <c r="C41061">
        <f ca="1">RAND()</f>
        <v>0.72092998902854277</v>
      </c>
    </row>
    <row r="41062" spans="1:3" x14ac:dyDescent="0.2">
      <c r="A41062" s="1">
        <v>12606</v>
      </c>
      <c r="B41062" t="s">
        <v>50953</v>
      </c>
      <c r="C41062">
        <f ca="1">RAND()</f>
        <v>0.41337344553014077</v>
      </c>
    </row>
    <row r="41063" spans="1:3" x14ac:dyDescent="0.2">
      <c r="A41063" s="1">
        <v>15459</v>
      </c>
      <c r="B41063" t="s">
        <v>4474</v>
      </c>
      <c r="C41063">
        <f ca="1">RAND()</f>
        <v>0.77877851243122453</v>
      </c>
    </row>
    <row r="41064" spans="1:3" x14ac:dyDescent="0.2">
      <c r="A41064" s="1">
        <v>24356</v>
      </c>
      <c r="B41064" t="s">
        <v>30543</v>
      </c>
      <c r="C41064">
        <f ca="1">RAND()</f>
        <v>0.99813957631267325</v>
      </c>
    </row>
    <row r="41065" spans="1:3" x14ac:dyDescent="0.2">
      <c r="A41065" s="1">
        <v>6130</v>
      </c>
      <c r="B41065" t="s">
        <v>3165</v>
      </c>
      <c r="C41065">
        <f ca="1">RAND()</f>
        <v>0.67616446106551076</v>
      </c>
    </row>
    <row r="41066" spans="1:3" x14ac:dyDescent="0.2">
      <c r="A41066" s="1">
        <v>34369</v>
      </c>
      <c r="B41066" t="s">
        <v>59056</v>
      </c>
      <c r="C41066">
        <f ca="1">RAND()</f>
        <v>0.39444563356708784</v>
      </c>
    </row>
    <row r="41067" spans="1:3" x14ac:dyDescent="0.2">
      <c r="A41067" s="1">
        <v>542</v>
      </c>
      <c r="B41067" t="s">
        <v>42714</v>
      </c>
      <c r="C41067">
        <f ca="1">RAND()</f>
        <v>0.74241164185495845</v>
      </c>
    </row>
    <row r="41068" spans="1:3" x14ac:dyDescent="0.2">
      <c r="A41068" s="1">
        <v>61404</v>
      </c>
      <c r="B41068" t="s">
        <v>22010</v>
      </c>
      <c r="C41068">
        <f ca="1">RAND()</f>
        <v>0.43843591732300602</v>
      </c>
    </row>
    <row r="41069" spans="1:3" x14ac:dyDescent="0.2">
      <c r="A41069" s="1">
        <v>42320</v>
      </c>
      <c r="B41069" t="s">
        <v>58844</v>
      </c>
      <c r="C41069">
        <f ca="1">RAND()</f>
        <v>0.15344656144456637</v>
      </c>
    </row>
    <row r="41070" spans="1:3" x14ac:dyDescent="0.2">
      <c r="A41070" s="1">
        <v>64023</v>
      </c>
      <c r="B41070" t="s">
        <v>15022</v>
      </c>
      <c r="C41070">
        <f ca="1">RAND()</f>
        <v>0.15424994029462213</v>
      </c>
    </row>
    <row r="41071" spans="1:3" x14ac:dyDescent="0.2">
      <c r="A41071" s="1">
        <v>18325</v>
      </c>
      <c r="B41071" t="s">
        <v>60409</v>
      </c>
      <c r="C41071">
        <f ca="1">RAND()</f>
        <v>0.60982778031787155</v>
      </c>
    </row>
    <row r="41072" spans="1:3" x14ac:dyDescent="0.2">
      <c r="A41072" s="1">
        <v>24268</v>
      </c>
      <c r="B41072" t="s">
        <v>60613</v>
      </c>
      <c r="C41072">
        <f ca="1">RAND()</f>
        <v>0.20955791910777744</v>
      </c>
    </row>
    <row r="41073" spans="1:3" x14ac:dyDescent="0.2">
      <c r="A41073" s="1">
        <v>9500</v>
      </c>
      <c r="B41073" t="s">
        <v>19024</v>
      </c>
      <c r="C41073">
        <f ca="1">RAND()</f>
        <v>0.9494657837909164</v>
      </c>
    </row>
    <row r="41074" spans="1:3" x14ac:dyDescent="0.2">
      <c r="A41074" s="1">
        <v>10473</v>
      </c>
      <c r="B41074" t="s">
        <v>70955</v>
      </c>
      <c r="C41074">
        <f ca="1">RAND()</f>
        <v>0.62114821039171564</v>
      </c>
    </row>
    <row r="41075" spans="1:3" x14ac:dyDescent="0.2">
      <c r="A41075" s="1">
        <v>62823</v>
      </c>
      <c r="B41075" t="s">
        <v>70785</v>
      </c>
      <c r="C41075">
        <f ca="1">RAND()</f>
        <v>0.98909115805973558</v>
      </c>
    </row>
    <row r="41076" spans="1:3" x14ac:dyDescent="0.2">
      <c r="A41076" s="1">
        <v>65398</v>
      </c>
      <c r="B41076" t="s">
        <v>41442</v>
      </c>
      <c r="C41076">
        <f ca="1">RAND()</f>
        <v>0.35076752971835179</v>
      </c>
    </row>
    <row r="41077" spans="1:3" x14ac:dyDescent="0.2">
      <c r="A41077" s="1">
        <v>62335</v>
      </c>
      <c r="B41077" t="s">
        <v>15284</v>
      </c>
      <c r="C41077">
        <f ca="1">RAND()</f>
        <v>1.1098051015810517E-2</v>
      </c>
    </row>
    <row r="41078" spans="1:3" x14ac:dyDescent="0.2">
      <c r="A41078" s="1">
        <v>71487</v>
      </c>
      <c r="B41078" t="s">
        <v>2825</v>
      </c>
      <c r="C41078">
        <f ca="1">RAND()</f>
        <v>0.30755958256615912</v>
      </c>
    </row>
    <row r="41079" spans="1:3" x14ac:dyDescent="0.2">
      <c r="A41079" s="1">
        <v>61530</v>
      </c>
      <c r="B41079" t="s">
        <v>28052</v>
      </c>
      <c r="C41079">
        <f ca="1">RAND()</f>
        <v>0.17919491274980437</v>
      </c>
    </row>
    <row r="41080" spans="1:3" x14ac:dyDescent="0.2">
      <c r="A41080" s="1">
        <v>58728</v>
      </c>
      <c r="B41080" t="s">
        <v>17312</v>
      </c>
      <c r="C41080">
        <f ca="1">RAND()</f>
        <v>0.76848708334796845</v>
      </c>
    </row>
    <row r="41081" spans="1:3" x14ac:dyDescent="0.2">
      <c r="A41081" s="1">
        <v>22821</v>
      </c>
      <c r="B41081" t="s">
        <v>38839</v>
      </c>
      <c r="C41081">
        <f ca="1">RAND()</f>
        <v>0.48505309863527923</v>
      </c>
    </row>
    <row r="41082" spans="1:3" x14ac:dyDescent="0.2">
      <c r="A41082" s="1">
        <v>73689</v>
      </c>
      <c r="B41082" t="s">
        <v>34469</v>
      </c>
      <c r="C41082">
        <f ca="1">RAND()</f>
        <v>0.40059930648544828</v>
      </c>
    </row>
    <row r="41083" spans="1:3" x14ac:dyDescent="0.2">
      <c r="A41083" s="1">
        <v>42294</v>
      </c>
      <c r="B41083" t="s">
        <v>32185</v>
      </c>
      <c r="C41083">
        <f ca="1">RAND()</f>
        <v>0.47207528258843423</v>
      </c>
    </row>
    <row r="41084" spans="1:3" x14ac:dyDescent="0.2">
      <c r="A41084" s="1">
        <v>14382</v>
      </c>
      <c r="B41084" t="s">
        <v>3086</v>
      </c>
      <c r="C41084">
        <f ca="1">RAND()</f>
        <v>0.70885756267755728</v>
      </c>
    </row>
    <row r="41085" spans="1:3" x14ac:dyDescent="0.2">
      <c r="A41085" s="1">
        <v>61508</v>
      </c>
      <c r="B41085" t="s">
        <v>3286</v>
      </c>
      <c r="C41085">
        <f ca="1">RAND()</f>
        <v>0.41018513719375871</v>
      </c>
    </row>
    <row r="41086" spans="1:3" x14ac:dyDescent="0.2">
      <c r="A41086" s="1">
        <v>17940</v>
      </c>
      <c r="B41086" t="s">
        <v>22002</v>
      </c>
      <c r="C41086">
        <f ca="1">RAND()</f>
        <v>0.59281196239550138</v>
      </c>
    </row>
    <row r="41087" spans="1:3" x14ac:dyDescent="0.2">
      <c r="A41087" s="1">
        <v>23342</v>
      </c>
      <c r="B41087" t="s">
        <v>50495</v>
      </c>
      <c r="C41087">
        <f ca="1">RAND()</f>
        <v>0.32334722828432982</v>
      </c>
    </row>
    <row r="41088" spans="1:3" x14ac:dyDescent="0.2">
      <c r="A41088" s="1">
        <v>47771</v>
      </c>
      <c r="B41088" t="s">
        <v>3009</v>
      </c>
      <c r="C41088">
        <f ca="1">RAND()</f>
        <v>0.7352896517997638</v>
      </c>
    </row>
    <row r="41089" spans="1:3" x14ac:dyDescent="0.2">
      <c r="A41089" s="1">
        <v>23500</v>
      </c>
      <c r="B41089" t="s">
        <v>56497</v>
      </c>
      <c r="C41089">
        <f ca="1">RAND()</f>
        <v>0.59538765231912527</v>
      </c>
    </row>
    <row r="41090" spans="1:3" x14ac:dyDescent="0.2">
      <c r="A41090" s="1">
        <v>52822</v>
      </c>
      <c r="B41090" t="s">
        <v>19142</v>
      </c>
      <c r="C41090">
        <f ca="1">RAND()</f>
        <v>0.12170950978116557</v>
      </c>
    </row>
    <row r="41091" spans="1:3" x14ac:dyDescent="0.2">
      <c r="A41091" s="1">
        <v>18472</v>
      </c>
      <c r="B41091" t="s">
        <v>51067</v>
      </c>
      <c r="C41091">
        <f ca="1">RAND()</f>
        <v>0.87690026500368634</v>
      </c>
    </row>
    <row r="41092" spans="1:3" x14ac:dyDescent="0.2">
      <c r="A41092" s="1">
        <v>44392</v>
      </c>
      <c r="B41092" t="s">
        <v>58046</v>
      </c>
      <c r="C41092">
        <f ca="1">RAND()</f>
        <v>0.32338648212314558</v>
      </c>
    </row>
    <row r="41093" spans="1:3" x14ac:dyDescent="0.2">
      <c r="A41093" s="1">
        <v>46876</v>
      </c>
      <c r="B41093" t="s">
        <v>24646</v>
      </c>
      <c r="C41093">
        <f ca="1">RAND()</f>
        <v>0.49572604996603653</v>
      </c>
    </row>
    <row r="41094" spans="1:3" x14ac:dyDescent="0.2">
      <c r="A41094" s="1">
        <v>64412</v>
      </c>
      <c r="B41094" t="s">
        <v>28609</v>
      </c>
      <c r="C41094">
        <f ca="1">RAND()</f>
        <v>0.94880439633510871</v>
      </c>
    </row>
    <row r="41095" spans="1:3" x14ac:dyDescent="0.2">
      <c r="A41095" s="1">
        <v>63156</v>
      </c>
      <c r="B41095" t="s">
        <v>62682</v>
      </c>
      <c r="C41095">
        <f ca="1">RAND()</f>
        <v>2.6879546012639088E-2</v>
      </c>
    </row>
    <row r="41096" spans="1:3" x14ac:dyDescent="0.2">
      <c r="A41096" s="1">
        <v>1946</v>
      </c>
      <c r="B41096" t="s">
        <v>61831</v>
      </c>
      <c r="C41096">
        <f ca="1">RAND()</f>
        <v>0.67180155551723264</v>
      </c>
    </row>
    <row r="41097" spans="1:3" x14ac:dyDescent="0.2">
      <c r="A41097" s="1">
        <v>44749</v>
      </c>
      <c r="B41097" t="s">
        <v>59415</v>
      </c>
      <c r="C41097">
        <f ca="1">RAND()</f>
        <v>0.19300833086610292</v>
      </c>
    </row>
    <row r="41098" spans="1:3" x14ac:dyDescent="0.2">
      <c r="A41098" s="1">
        <v>67357</v>
      </c>
      <c r="B41098" t="s">
        <v>39672</v>
      </c>
      <c r="C41098">
        <f ca="1">RAND()</f>
        <v>0.57042645058133956</v>
      </c>
    </row>
    <row r="41099" spans="1:3" x14ac:dyDescent="0.2">
      <c r="A41099" s="1">
        <v>48033</v>
      </c>
      <c r="B41099" t="s">
        <v>13531</v>
      </c>
      <c r="C41099">
        <f ca="1">RAND()</f>
        <v>0.49400424615541039</v>
      </c>
    </row>
    <row r="41100" spans="1:3" x14ac:dyDescent="0.2">
      <c r="A41100" s="1">
        <v>24417</v>
      </c>
      <c r="B41100" t="s">
        <v>7333</v>
      </c>
      <c r="C41100">
        <f ca="1">RAND()</f>
        <v>0.44507395891367452</v>
      </c>
    </row>
    <row r="41101" spans="1:3" x14ac:dyDescent="0.2">
      <c r="A41101" s="1">
        <v>45330</v>
      </c>
      <c r="B41101" t="s">
        <v>6134</v>
      </c>
      <c r="C41101">
        <f ca="1">RAND()</f>
        <v>0.51144762350358253</v>
      </c>
    </row>
    <row r="41102" spans="1:3" x14ac:dyDescent="0.2">
      <c r="A41102" s="1">
        <v>42086</v>
      </c>
      <c r="B41102" t="s">
        <v>68175</v>
      </c>
      <c r="C41102">
        <f ca="1">RAND()</f>
        <v>0.46170544477707542</v>
      </c>
    </row>
    <row r="41103" spans="1:3" x14ac:dyDescent="0.2">
      <c r="A41103" s="1">
        <v>5020</v>
      </c>
      <c r="B41103" t="s">
        <v>54143</v>
      </c>
      <c r="C41103">
        <f ca="1">RAND()</f>
        <v>0.93217614356103207</v>
      </c>
    </row>
    <row r="41104" spans="1:3" x14ac:dyDescent="0.2">
      <c r="A41104" s="1">
        <v>35251</v>
      </c>
      <c r="B41104" t="s">
        <v>4463</v>
      </c>
      <c r="C41104">
        <f ca="1">RAND()</f>
        <v>0.8765565032489363</v>
      </c>
    </row>
    <row r="41105" spans="1:3" x14ac:dyDescent="0.2">
      <c r="A41105" s="1">
        <v>42420</v>
      </c>
      <c r="B41105" t="s">
        <v>21186</v>
      </c>
      <c r="C41105">
        <f ca="1">RAND()</f>
        <v>0.50780063728417668</v>
      </c>
    </row>
    <row r="41106" spans="1:3" x14ac:dyDescent="0.2">
      <c r="A41106" s="1">
        <v>49926</v>
      </c>
      <c r="B41106" t="s">
        <v>43164</v>
      </c>
      <c r="C41106">
        <f ca="1">RAND()</f>
        <v>0.600930588835624</v>
      </c>
    </row>
    <row r="41107" spans="1:3" x14ac:dyDescent="0.2">
      <c r="A41107" s="1">
        <v>581</v>
      </c>
      <c r="B41107" t="s">
        <v>2110</v>
      </c>
      <c r="C41107">
        <f ca="1">RAND()</f>
        <v>0.40980425874266757</v>
      </c>
    </row>
    <row r="41108" spans="1:3" x14ac:dyDescent="0.2">
      <c r="A41108" s="1">
        <v>71343</v>
      </c>
      <c r="B41108" t="s">
        <v>65579</v>
      </c>
      <c r="C41108">
        <f ca="1">RAND()</f>
        <v>0.76107079318566784</v>
      </c>
    </row>
    <row r="41109" spans="1:3" x14ac:dyDescent="0.2">
      <c r="A41109" s="1">
        <v>70739</v>
      </c>
      <c r="B41109" t="s">
        <v>48825</v>
      </c>
      <c r="C41109">
        <f ca="1">RAND()</f>
        <v>0.69139086894240731</v>
      </c>
    </row>
    <row r="41110" spans="1:3" x14ac:dyDescent="0.2">
      <c r="A41110" s="1">
        <v>68341</v>
      </c>
      <c r="B41110" t="s">
        <v>30684</v>
      </c>
      <c r="C41110">
        <f ca="1">RAND()</f>
        <v>0.70683444407477602</v>
      </c>
    </row>
    <row r="41111" spans="1:3" x14ac:dyDescent="0.2">
      <c r="A41111" s="1">
        <v>67132</v>
      </c>
      <c r="B41111" t="s">
        <v>67669</v>
      </c>
      <c r="C41111">
        <f ca="1">RAND()</f>
        <v>3.2391197590851295E-2</v>
      </c>
    </row>
    <row r="41112" spans="1:3" x14ac:dyDescent="0.2">
      <c r="A41112" s="1">
        <v>67335</v>
      </c>
      <c r="B41112" t="s">
        <v>17083</v>
      </c>
      <c r="C41112">
        <f ca="1">RAND()</f>
        <v>0.4911888615340122</v>
      </c>
    </row>
    <row r="41113" spans="1:3" x14ac:dyDescent="0.2">
      <c r="A41113" s="1">
        <v>62117</v>
      </c>
      <c r="B41113" t="s">
        <v>18885</v>
      </c>
      <c r="C41113">
        <f ca="1">RAND()</f>
        <v>0.75790316095611598</v>
      </c>
    </row>
    <row r="41114" spans="1:3" x14ac:dyDescent="0.2">
      <c r="A41114" s="1">
        <v>44347</v>
      </c>
      <c r="B41114" t="s">
        <v>64499</v>
      </c>
      <c r="C41114">
        <f ca="1">RAND()</f>
        <v>0.80211644683998251</v>
      </c>
    </row>
    <row r="41115" spans="1:3" x14ac:dyDescent="0.2">
      <c r="A41115" s="1">
        <v>40012</v>
      </c>
      <c r="B41115" t="s">
        <v>64157</v>
      </c>
      <c r="C41115">
        <f ca="1">RAND()</f>
        <v>9.6299320350379247E-5</v>
      </c>
    </row>
    <row r="41116" spans="1:3" x14ac:dyDescent="0.2">
      <c r="A41116" s="1">
        <v>12984</v>
      </c>
      <c r="B41116" t="s">
        <v>63575</v>
      </c>
      <c r="C41116">
        <f ca="1">RAND()</f>
        <v>0.36313578323500795</v>
      </c>
    </row>
    <row r="41117" spans="1:3" x14ac:dyDescent="0.2">
      <c r="A41117" s="1">
        <v>44748</v>
      </c>
      <c r="B41117" t="s">
        <v>51658</v>
      </c>
      <c r="C41117">
        <f ca="1">RAND()</f>
        <v>0.19050662687118014</v>
      </c>
    </row>
    <row r="41118" spans="1:3" x14ac:dyDescent="0.2">
      <c r="A41118" s="1">
        <v>66854</v>
      </c>
      <c r="B41118" t="s">
        <v>64660</v>
      </c>
      <c r="C41118">
        <f ca="1">RAND()</f>
        <v>0.12473096341410361</v>
      </c>
    </row>
    <row r="41119" spans="1:3" x14ac:dyDescent="0.2">
      <c r="A41119" s="1">
        <v>52880</v>
      </c>
      <c r="B41119" t="s">
        <v>70207</v>
      </c>
      <c r="C41119">
        <f ca="1">RAND()</f>
        <v>0.50242871098631625</v>
      </c>
    </row>
    <row r="41120" spans="1:3" x14ac:dyDescent="0.2">
      <c r="A41120" s="1">
        <v>23607</v>
      </c>
      <c r="B41120" t="s">
        <v>10887</v>
      </c>
      <c r="C41120">
        <f ca="1">RAND()</f>
        <v>0.37410214901684335</v>
      </c>
    </row>
    <row r="41121" spans="1:3" x14ac:dyDescent="0.2">
      <c r="A41121" s="1">
        <v>5639</v>
      </c>
      <c r="B41121" t="s">
        <v>35453</v>
      </c>
      <c r="C41121">
        <f ca="1">RAND()</f>
        <v>0.81240079989722436</v>
      </c>
    </row>
    <row r="41122" spans="1:3" x14ac:dyDescent="0.2">
      <c r="A41122" s="1">
        <v>6303</v>
      </c>
      <c r="B41122" t="s">
        <v>41249</v>
      </c>
      <c r="C41122">
        <f ca="1">RAND()</f>
        <v>0.71178876509025424</v>
      </c>
    </row>
    <row r="41123" spans="1:3" x14ac:dyDescent="0.2">
      <c r="A41123" s="1">
        <v>34038</v>
      </c>
      <c r="B41123" t="s">
        <v>64439</v>
      </c>
      <c r="C41123">
        <f ca="1">RAND()</f>
        <v>0.93419643554110454</v>
      </c>
    </row>
    <row r="41124" spans="1:3" x14ac:dyDescent="0.2">
      <c r="A41124" s="1">
        <v>3744</v>
      </c>
      <c r="B41124" t="s">
        <v>64861</v>
      </c>
      <c r="C41124">
        <f ca="1">RAND()</f>
        <v>0.42720614489096198</v>
      </c>
    </row>
    <row r="41125" spans="1:3" x14ac:dyDescent="0.2">
      <c r="A41125" s="1">
        <v>50810</v>
      </c>
      <c r="B41125" t="s">
        <v>16945</v>
      </c>
      <c r="C41125">
        <f ca="1">RAND()</f>
        <v>0.30939550422061957</v>
      </c>
    </row>
    <row r="41126" spans="1:3" x14ac:dyDescent="0.2">
      <c r="A41126" s="1">
        <v>73073</v>
      </c>
      <c r="B41126" t="s">
        <v>18006</v>
      </c>
      <c r="C41126">
        <f ca="1">RAND()</f>
        <v>0.36825075369523075</v>
      </c>
    </row>
    <row r="41127" spans="1:3" x14ac:dyDescent="0.2">
      <c r="A41127" s="1">
        <v>48965</v>
      </c>
      <c r="B41127" t="s">
        <v>2251</v>
      </c>
      <c r="C41127">
        <f ca="1">RAND()</f>
        <v>0.41282861811512839</v>
      </c>
    </row>
    <row r="41128" spans="1:3" x14ac:dyDescent="0.2">
      <c r="A41128" s="1">
        <v>61828</v>
      </c>
      <c r="B41128" t="s">
        <v>9218</v>
      </c>
      <c r="C41128">
        <f ca="1">RAND()</f>
        <v>0.92831886054126123</v>
      </c>
    </row>
    <row r="41129" spans="1:3" x14ac:dyDescent="0.2">
      <c r="A41129" s="1">
        <v>40631</v>
      </c>
      <c r="B41129" t="s">
        <v>15378</v>
      </c>
      <c r="C41129">
        <f ca="1">RAND()</f>
        <v>0.56996233290043574</v>
      </c>
    </row>
    <row r="41130" spans="1:3" x14ac:dyDescent="0.2">
      <c r="A41130" s="1">
        <v>1287</v>
      </c>
      <c r="B41130" t="s">
        <v>23408</v>
      </c>
      <c r="C41130">
        <f ca="1">RAND()</f>
        <v>0.56329923514140623</v>
      </c>
    </row>
    <row r="41131" spans="1:3" x14ac:dyDescent="0.2">
      <c r="A41131" s="1">
        <v>42284</v>
      </c>
      <c r="B41131" t="s">
        <v>67435</v>
      </c>
      <c r="C41131">
        <f ca="1">RAND()</f>
        <v>0.63640176671933879</v>
      </c>
    </row>
    <row r="41132" spans="1:3" x14ac:dyDescent="0.2">
      <c r="A41132" s="1">
        <v>55772</v>
      </c>
      <c r="B41132" t="s">
        <v>28371</v>
      </c>
      <c r="C41132">
        <f ca="1">RAND()</f>
        <v>0.68830276985418526</v>
      </c>
    </row>
    <row r="41133" spans="1:3" x14ac:dyDescent="0.2">
      <c r="A41133" s="1">
        <v>49811</v>
      </c>
      <c r="B41133" t="s">
        <v>53904</v>
      </c>
      <c r="C41133">
        <f ca="1">RAND()</f>
        <v>0.31724859073549694</v>
      </c>
    </row>
    <row r="41134" spans="1:3" x14ac:dyDescent="0.2">
      <c r="A41134" s="1">
        <v>43721</v>
      </c>
      <c r="B41134" t="s">
        <v>69735</v>
      </c>
      <c r="C41134">
        <f ca="1">RAND()</f>
        <v>0.561102139573186</v>
      </c>
    </row>
    <row r="41135" spans="1:3" x14ac:dyDescent="0.2">
      <c r="A41135" s="1">
        <v>20737</v>
      </c>
      <c r="B41135" t="s">
        <v>18195</v>
      </c>
      <c r="C41135">
        <f ca="1">RAND()</f>
        <v>0.27371509026535856</v>
      </c>
    </row>
    <row r="41136" spans="1:3" x14ac:dyDescent="0.2">
      <c r="A41136" s="1">
        <v>67441</v>
      </c>
      <c r="B41136" t="s">
        <v>1032</v>
      </c>
      <c r="C41136">
        <f ca="1">RAND()</f>
        <v>0.5287763608659124</v>
      </c>
    </row>
    <row r="41137" spans="1:3" x14ac:dyDescent="0.2">
      <c r="A41137" s="1">
        <v>58749</v>
      </c>
      <c r="B41137" t="s">
        <v>23661</v>
      </c>
      <c r="C41137">
        <f ca="1">RAND()</f>
        <v>0.35435809457386791</v>
      </c>
    </row>
    <row r="41138" spans="1:3" x14ac:dyDescent="0.2">
      <c r="A41138" s="1">
        <v>61702</v>
      </c>
      <c r="B41138" t="s">
        <v>61738</v>
      </c>
      <c r="C41138">
        <f ca="1">RAND()</f>
        <v>0.69905813700037067</v>
      </c>
    </row>
    <row r="41139" spans="1:3" x14ac:dyDescent="0.2">
      <c r="A41139" s="1">
        <v>37826</v>
      </c>
      <c r="B41139" t="s">
        <v>7943</v>
      </c>
      <c r="C41139">
        <f ca="1">RAND()</f>
        <v>0.16742524828139194</v>
      </c>
    </row>
    <row r="41140" spans="1:3" x14ac:dyDescent="0.2">
      <c r="A41140" s="1">
        <v>47706</v>
      </c>
      <c r="B41140" t="s">
        <v>24999</v>
      </c>
      <c r="C41140">
        <f ca="1">RAND()</f>
        <v>0.92838295811272609</v>
      </c>
    </row>
    <row r="41141" spans="1:3" x14ac:dyDescent="0.2">
      <c r="A41141" s="1">
        <v>58091</v>
      </c>
      <c r="B41141" t="s">
        <v>37443</v>
      </c>
      <c r="C41141">
        <f ca="1">RAND()</f>
        <v>0.32512271752158006</v>
      </c>
    </row>
    <row r="41142" spans="1:3" x14ac:dyDescent="0.2">
      <c r="A41142" s="1">
        <v>23871</v>
      </c>
      <c r="B41142" t="s">
        <v>21265</v>
      </c>
      <c r="C41142">
        <f ca="1">RAND()</f>
        <v>0.75812437764336515</v>
      </c>
    </row>
    <row r="41143" spans="1:3" x14ac:dyDescent="0.2">
      <c r="A41143" s="1">
        <v>15030</v>
      </c>
      <c r="B41143" t="s">
        <v>23826</v>
      </c>
      <c r="C41143">
        <f ca="1">RAND()</f>
        <v>6.040196616413307E-3</v>
      </c>
    </row>
    <row r="41144" spans="1:3" x14ac:dyDescent="0.2">
      <c r="A41144" s="1">
        <v>56148</v>
      </c>
      <c r="B41144" t="s">
        <v>12471</v>
      </c>
      <c r="C41144">
        <f ca="1">RAND()</f>
        <v>0.60289232977991336</v>
      </c>
    </row>
    <row r="41145" spans="1:3" x14ac:dyDescent="0.2">
      <c r="A41145" s="1">
        <v>32082</v>
      </c>
      <c r="B41145" t="s">
        <v>55507</v>
      </c>
      <c r="C41145">
        <f ca="1">RAND()</f>
        <v>0.56252958214266857</v>
      </c>
    </row>
    <row r="41146" spans="1:3" x14ac:dyDescent="0.2">
      <c r="A41146" s="1">
        <v>5523</v>
      </c>
      <c r="B41146" t="s">
        <v>10161</v>
      </c>
      <c r="C41146">
        <f ca="1">RAND()</f>
        <v>0.99915952761485105</v>
      </c>
    </row>
    <row r="41147" spans="1:3" x14ac:dyDescent="0.2">
      <c r="A41147" s="1">
        <v>36143</v>
      </c>
      <c r="B41147" t="s">
        <v>18157</v>
      </c>
      <c r="C41147">
        <f ca="1">RAND()</f>
        <v>0.99016321146849251</v>
      </c>
    </row>
    <row r="41148" spans="1:3" x14ac:dyDescent="0.2">
      <c r="A41148" s="1">
        <v>66230</v>
      </c>
      <c r="B41148" t="s">
        <v>47510</v>
      </c>
      <c r="C41148">
        <f ca="1">RAND()</f>
        <v>0.97923426959591209</v>
      </c>
    </row>
    <row r="41149" spans="1:3" x14ac:dyDescent="0.2">
      <c r="A41149" s="1">
        <v>65234</v>
      </c>
      <c r="B41149" t="s">
        <v>63783</v>
      </c>
      <c r="C41149">
        <f ca="1">RAND()</f>
        <v>0.74256547486714397</v>
      </c>
    </row>
    <row r="41150" spans="1:3" x14ac:dyDescent="0.2">
      <c r="A41150" s="1">
        <v>7624</v>
      </c>
      <c r="B41150" t="s">
        <v>36628</v>
      </c>
      <c r="C41150">
        <f ca="1">RAND()</f>
        <v>0.11070834521219253</v>
      </c>
    </row>
    <row r="41151" spans="1:3" x14ac:dyDescent="0.2">
      <c r="A41151" s="1">
        <v>33676</v>
      </c>
      <c r="B41151" t="s">
        <v>12508</v>
      </c>
      <c r="C41151">
        <f ca="1">RAND()</f>
        <v>0.54405420312268815</v>
      </c>
    </row>
    <row r="41152" spans="1:3" x14ac:dyDescent="0.2">
      <c r="A41152" s="1">
        <v>68658</v>
      </c>
      <c r="B41152" t="s">
        <v>20575</v>
      </c>
      <c r="C41152">
        <f ca="1">RAND()</f>
        <v>0.13750046465321186</v>
      </c>
    </row>
    <row r="41153" spans="1:3" x14ac:dyDescent="0.2">
      <c r="A41153" s="1">
        <v>6084</v>
      </c>
      <c r="B41153" t="s">
        <v>24393</v>
      </c>
      <c r="C41153">
        <f ca="1">RAND()</f>
        <v>0.45472069830640904</v>
      </c>
    </row>
    <row r="41154" spans="1:3" x14ac:dyDescent="0.2">
      <c r="A41154" s="1">
        <v>24684</v>
      </c>
      <c r="B41154" t="s">
        <v>35399</v>
      </c>
      <c r="C41154">
        <f ca="1">RAND()</f>
        <v>0.53191863962022456</v>
      </c>
    </row>
    <row r="41155" spans="1:3" x14ac:dyDescent="0.2">
      <c r="A41155" s="1">
        <v>70129</v>
      </c>
      <c r="B41155" t="s">
        <v>3716</v>
      </c>
      <c r="C41155">
        <f ca="1">RAND()</f>
        <v>0.24287412209595982</v>
      </c>
    </row>
    <row r="41156" spans="1:3" x14ac:dyDescent="0.2">
      <c r="A41156" s="1">
        <v>61286</v>
      </c>
      <c r="B41156" t="s">
        <v>26131</v>
      </c>
      <c r="C41156">
        <f ca="1">RAND()</f>
        <v>6.1151670924826318E-2</v>
      </c>
    </row>
    <row r="41157" spans="1:3" x14ac:dyDescent="0.2">
      <c r="A41157" s="1">
        <v>42251</v>
      </c>
      <c r="B41157" t="s">
        <v>32743</v>
      </c>
      <c r="C41157">
        <f ca="1">RAND()</f>
        <v>0.86144489820487546</v>
      </c>
    </row>
    <row r="41158" spans="1:3" x14ac:dyDescent="0.2">
      <c r="A41158" s="1">
        <v>52809</v>
      </c>
      <c r="B41158" t="s">
        <v>10367</v>
      </c>
      <c r="C41158">
        <f ca="1">RAND()</f>
        <v>5.116400263574794E-2</v>
      </c>
    </row>
    <row r="41159" spans="1:3" x14ac:dyDescent="0.2">
      <c r="A41159" s="1">
        <v>7960</v>
      </c>
      <c r="B41159" t="s">
        <v>36993</v>
      </c>
      <c r="C41159">
        <f ca="1">RAND()</f>
        <v>0.42122346446623937</v>
      </c>
    </row>
    <row r="41160" spans="1:3" x14ac:dyDescent="0.2">
      <c r="A41160" s="1">
        <v>5220</v>
      </c>
      <c r="B41160" t="s">
        <v>46361</v>
      </c>
      <c r="C41160">
        <f ca="1">RAND()</f>
        <v>0.2866825490806425</v>
      </c>
    </row>
    <row r="41161" spans="1:3" x14ac:dyDescent="0.2">
      <c r="A41161" s="1">
        <v>58025</v>
      </c>
      <c r="B41161" t="s">
        <v>36437</v>
      </c>
      <c r="C41161">
        <f ca="1">RAND()</f>
        <v>0.58681220675490342</v>
      </c>
    </row>
    <row r="41162" spans="1:3" x14ac:dyDescent="0.2">
      <c r="A41162" s="1">
        <v>71615</v>
      </c>
      <c r="B41162" t="s">
        <v>44230</v>
      </c>
      <c r="C41162">
        <f ca="1">RAND()</f>
        <v>0.12380884412878945</v>
      </c>
    </row>
    <row r="41163" spans="1:3" x14ac:dyDescent="0.2">
      <c r="A41163" s="1">
        <v>11456</v>
      </c>
      <c r="B41163" t="s">
        <v>45802</v>
      </c>
      <c r="C41163">
        <f ca="1">RAND()</f>
        <v>0.31295357704341997</v>
      </c>
    </row>
    <row r="41164" spans="1:3" x14ac:dyDescent="0.2">
      <c r="A41164" s="1">
        <v>61290</v>
      </c>
      <c r="B41164" t="s">
        <v>42768</v>
      </c>
      <c r="C41164">
        <f ca="1">RAND()</f>
        <v>0.98988117073500703</v>
      </c>
    </row>
    <row r="41165" spans="1:3" x14ac:dyDescent="0.2">
      <c r="A41165" s="1">
        <v>26060</v>
      </c>
      <c r="B41165" t="s">
        <v>64420</v>
      </c>
      <c r="C41165">
        <f ca="1">RAND()</f>
        <v>0.99200798193370054</v>
      </c>
    </row>
    <row r="41166" spans="1:3" x14ac:dyDescent="0.2">
      <c r="A41166" s="1">
        <v>12628</v>
      </c>
      <c r="B41166" t="s">
        <v>44072</v>
      </c>
      <c r="C41166">
        <f ca="1">RAND()</f>
        <v>0.13034562922693527</v>
      </c>
    </row>
    <row r="41167" spans="1:3" x14ac:dyDescent="0.2">
      <c r="A41167" s="1">
        <v>21729</v>
      </c>
      <c r="B41167" t="s">
        <v>28997</v>
      </c>
      <c r="C41167">
        <f ca="1">RAND()</f>
        <v>3.1947907497477335E-2</v>
      </c>
    </row>
    <row r="41168" spans="1:3" x14ac:dyDescent="0.2">
      <c r="A41168" s="1">
        <v>69609</v>
      </c>
      <c r="B41168" t="s">
        <v>69824</v>
      </c>
      <c r="C41168">
        <f ca="1">RAND()</f>
        <v>0.74483069335002006</v>
      </c>
    </row>
    <row r="41169" spans="1:3" x14ac:dyDescent="0.2">
      <c r="A41169" s="1">
        <v>41816</v>
      </c>
      <c r="B41169" t="s">
        <v>7081</v>
      </c>
      <c r="C41169">
        <f ca="1">RAND()</f>
        <v>0.4597907475868348</v>
      </c>
    </row>
    <row r="41170" spans="1:3" x14ac:dyDescent="0.2">
      <c r="A41170" s="1">
        <v>61881</v>
      </c>
      <c r="B41170" t="s">
        <v>68255</v>
      </c>
      <c r="C41170">
        <f ca="1">RAND()</f>
        <v>0.44008378274642335</v>
      </c>
    </row>
    <row r="41171" spans="1:3" x14ac:dyDescent="0.2">
      <c r="A41171" s="1">
        <v>24658</v>
      </c>
      <c r="B41171" t="s">
        <v>58336</v>
      </c>
      <c r="C41171">
        <f ca="1">RAND()</f>
        <v>0.75956581724010286</v>
      </c>
    </row>
    <row r="41172" spans="1:3" x14ac:dyDescent="0.2">
      <c r="A41172" s="1">
        <v>57624</v>
      </c>
      <c r="B41172" t="s">
        <v>34328</v>
      </c>
      <c r="C41172">
        <f ca="1">RAND()</f>
        <v>0.5850936584029155</v>
      </c>
    </row>
    <row r="41173" spans="1:3" x14ac:dyDescent="0.2">
      <c r="A41173" s="1">
        <v>31974</v>
      </c>
      <c r="B41173" t="s">
        <v>38124</v>
      </c>
      <c r="C41173">
        <f ca="1">RAND()</f>
        <v>0.49140086686903905</v>
      </c>
    </row>
    <row r="41174" spans="1:3" x14ac:dyDescent="0.2">
      <c r="A41174" s="1">
        <v>24542</v>
      </c>
      <c r="B41174" t="s">
        <v>58391</v>
      </c>
      <c r="C41174">
        <f ca="1">RAND()</f>
        <v>0.57692966837148041</v>
      </c>
    </row>
    <row r="41175" spans="1:3" x14ac:dyDescent="0.2">
      <c r="A41175" s="1">
        <v>23447</v>
      </c>
      <c r="B41175" t="s">
        <v>16611</v>
      </c>
      <c r="C41175">
        <f ca="1">RAND()</f>
        <v>0.28020010147385321</v>
      </c>
    </row>
    <row r="41176" spans="1:3" x14ac:dyDescent="0.2">
      <c r="A41176" s="1">
        <v>44613</v>
      </c>
      <c r="B41176" t="s">
        <v>31317</v>
      </c>
      <c r="C41176">
        <f ca="1">RAND()</f>
        <v>0.17519508416618679</v>
      </c>
    </row>
    <row r="41177" spans="1:3" x14ac:dyDescent="0.2">
      <c r="A41177" s="1">
        <v>67814</v>
      </c>
      <c r="B41177" t="s">
        <v>47580</v>
      </c>
      <c r="C41177">
        <f ca="1">RAND()</f>
        <v>0.64251147010945853</v>
      </c>
    </row>
    <row r="41178" spans="1:3" x14ac:dyDescent="0.2">
      <c r="A41178" s="1">
        <v>47010</v>
      </c>
      <c r="B41178" t="s">
        <v>262</v>
      </c>
      <c r="C41178">
        <f ca="1">RAND()</f>
        <v>0.92895229430271986</v>
      </c>
    </row>
    <row r="41179" spans="1:3" x14ac:dyDescent="0.2">
      <c r="A41179" s="1">
        <v>29391</v>
      </c>
      <c r="B41179" t="s">
        <v>27020</v>
      </c>
      <c r="C41179">
        <f ca="1">RAND()</f>
        <v>0.48591611901744125</v>
      </c>
    </row>
    <row r="41180" spans="1:3" x14ac:dyDescent="0.2">
      <c r="A41180" s="1">
        <v>32173</v>
      </c>
      <c r="B41180" t="s">
        <v>41158</v>
      </c>
      <c r="C41180">
        <f ca="1">RAND()</f>
        <v>0.2035635024248702</v>
      </c>
    </row>
    <row r="41181" spans="1:3" x14ac:dyDescent="0.2">
      <c r="A41181" s="1">
        <v>53853</v>
      </c>
      <c r="B41181" t="s">
        <v>40544</v>
      </c>
      <c r="C41181">
        <f ca="1">RAND()</f>
        <v>0.58931099891185279</v>
      </c>
    </row>
    <row r="41182" spans="1:3" x14ac:dyDescent="0.2">
      <c r="A41182" s="1">
        <v>60011</v>
      </c>
      <c r="B41182" t="s">
        <v>3508</v>
      </c>
      <c r="C41182">
        <f ca="1">RAND()</f>
        <v>0.84146470140949337</v>
      </c>
    </row>
    <row r="41183" spans="1:3" x14ac:dyDescent="0.2">
      <c r="A41183" s="1">
        <v>31671</v>
      </c>
      <c r="B41183" t="s">
        <v>34024</v>
      </c>
      <c r="C41183">
        <f ca="1">RAND()</f>
        <v>0.91124721972654865</v>
      </c>
    </row>
    <row r="41184" spans="1:3" x14ac:dyDescent="0.2">
      <c r="A41184" s="1">
        <v>54528</v>
      </c>
      <c r="B41184" t="s">
        <v>25879</v>
      </c>
      <c r="C41184">
        <f ca="1">RAND()</f>
        <v>0.70584019935494746</v>
      </c>
    </row>
    <row r="41185" spans="1:3" x14ac:dyDescent="0.2">
      <c r="A41185" s="1">
        <v>72091</v>
      </c>
      <c r="B41185" t="s">
        <v>15596</v>
      </c>
      <c r="C41185">
        <f ca="1">RAND()</f>
        <v>0.85100689943819763</v>
      </c>
    </row>
    <row r="41186" spans="1:3" x14ac:dyDescent="0.2">
      <c r="A41186" s="1">
        <v>50255</v>
      </c>
      <c r="B41186" t="s">
        <v>54455</v>
      </c>
      <c r="C41186">
        <f ca="1">RAND()</f>
        <v>0.30617589698389502</v>
      </c>
    </row>
    <row r="41187" spans="1:3" x14ac:dyDescent="0.2">
      <c r="A41187" s="1">
        <v>10827</v>
      </c>
      <c r="B41187" t="s">
        <v>41956</v>
      </c>
      <c r="C41187">
        <f ca="1">RAND()</f>
        <v>0.4821594457454832</v>
      </c>
    </row>
    <row r="41188" spans="1:3" x14ac:dyDescent="0.2">
      <c r="A41188" s="1">
        <v>8926</v>
      </c>
      <c r="B41188" t="s">
        <v>25575</v>
      </c>
      <c r="C41188">
        <f ca="1">RAND()</f>
        <v>0.95593943933020897</v>
      </c>
    </row>
    <row r="41189" spans="1:3" x14ac:dyDescent="0.2">
      <c r="A41189" s="1">
        <v>38492</v>
      </c>
      <c r="B41189" t="s">
        <v>24863</v>
      </c>
      <c r="C41189">
        <f ca="1">RAND()</f>
        <v>0.53036344612310393</v>
      </c>
    </row>
    <row r="41190" spans="1:3" x14ac:dyDescent="0.2">
      <c r="A41190" s="1">
        <v>9853</v>
      </c>
      <c r="B41190" t="s">
        <v>21823</v>
      </c>
      <c r="C41190">
        <f ca="1">RAND()</f>
        <v>0.87403869907174592</v>
      </c>
    </row>
    <row r="41191" spans="1:3" x14ac:dyDescent="0.2">
      <c r="A41191" s="1">
        <v>49489</v>
      </c>
      <c r="B41191" t="s">
        <v>28379</v>
      </c>
      <c r="C41191">
        <f ca="1">RAND()</f>
        <v>0.72070408550074727</v>
      </c>
    </row>
    <row r="41192" spans="1:3" x14ac:dyDescent="0.2">
      <c r="A41192" s="1">
        <v>49578</v>
      </c>
      <c r="B41192" t="s">
        <v>14261</v>
      </c>
      <c r="C41192">
        <f ca="1">RAND()</f>
        <v>0.58833600351759829</v>
      </c>
    </row>
    <row r="41193" spans="1:3" x14ac:dyDescent="0.2">
      <c r="A41193" s="1">
        <v>34517</v>
      </c>
      <c r="B41193" t="s">
        <v>66072</v>
      </c>
      <c r="C41193">
        <f ca="1">RAND()</f>
        <v>0.85885628153906801</v>
      </c>
    </row>
    <row r="41194" spans="1:3" x14ac:dyDescent="0.2">
      <c r="A41194" s="1">
        <v>2165</v>
      </c>
      <c r="B41194" t="s">
        <v>37397</v>
      </c>
      <c r="C41194">
        <f ca="1">RAND()</f>
        <v>0.4233295904570028</v>
      </c>
    </row>
    <row r="41195" spans="1:3" x14ac:dyDescent="0.2">
      <c r="A41195" s="1">
        <v>48613</v>
      </c>
      <c r="B41195" t="s">
        <v>23924</v>
      </c>
      <c r="C41195">
        <f ca="1">RAND()</f>
        <v>0.35877519424981108</v>
      </c>
    </row>
    <row r="41196" spans="1:3" x14ac:dyDescent="0.2">
      <c r="A41196" s="1">
        <v>55114</v>
      </c>
      <c r="B41196" t="s">
        <v>68469</v>
      </c>
      <c r="C41196">
        <f ca="1">RAND()</f>
        <v>0.11203279848823766</v>
      </c>
    </row>
    <row r="41197" spans="1:3" x14ac:dyDescent="0.2">
      <c r="A41197" s="1">
        <v>4053</v>
      </c>
      <c r="B41197" t="s">
        <v>15738</v>
      </c>
      <c r="C41197">
        <f ca="1">RAND()</f>
        <v>0.24445197631059312</v>
      </c>
    </row>
    <row r="41198" spans="1:3" x14ac:dyDescent="0.2">
      <c r="A41198" s="1">
        <v>20380</v>
      </c>
      <c r="B41198" t="s">
        <v>62473</v>
      </c>
      <c r="C41198">
        <f ca="1">RAND()</f>
        <v>0.10451344233001958</v>
      </c>
    </row>
    <row r="41199" spans="1:3" x14ac:dyDescent="0.2">
      <c r="A41199" s="1">
        <v>46658</v>
      </c>
      <c r="B41199" t="s">
        <v>42462</v>
      </c>
      <c r="C41199">
        <f ca="1">RAND()</f>
        <v>0.29715104546101201</v>
      </c>
    </row>
    <row r="41200" spans="1:3" x14ac:dyDescent="0.2">
      <c r="A41200" s="1">
        <v>71781</v>
      </c>
      <c r="B41200" t="s">
        <v>38047</v>
      </c>
      <c r="C41200">
        <f ca="1">RAND()</f>
        <v>0.63042594280605291</v>
      </c>
    </row>
    <row r="41201" spans="1:3" x14ac:dyDescent="0.2">
      <c r="A41201" s="1">
        <v>4501</v>
      </c>
      <c r="B41201" t="s">
        <v>63635</v>
      </c>
      <c r="C41201">
        <f ca="1">RAND()</f>
        <v>0.38238569502304498</v>
      </c>
    </row>
    <row r="41202" spans="1:3" x14ac:dyDescent="0.2">
      <c r="A41202" s="1">
        <v>54683</v>
      </c>
      <c r="B41202" t="s">
        <v>25370</v>
      </c>
      <c r="C41202">
        <f ca="1">RAND()</f>
        <v>0.8679958963227804</v>
      </c>
    </row>
    <row r="41203" spans="1:3" x14ac:dyDescent="0.2">
      <c r="A41203" s="1">
        <v>1017</v>
      </c>
      <c r="B41203" t="s">
        <v>40917</v>
      </c>
      <c r="C41203">
        <f ca="1">RAND()</f>
        <v>0.69653549254312108</v>
      </c>
    </row>
    <row r="41204" spans="1:3" x14ac:dyDescent="0.2">
      <c r="A41204" s="1">
        <v>2792</v>
      </c>
      <c r="B41204" t="s">
        <v>41000</v>
      </c>
      <c r="C41204">
        <f ca="1">RAND()</f>
        <v>0.45751353789058546</v>
      </c>
    </row>
    <row r="41205" spans="1:3" x14ac:dyDescent="0.2">
      <c r="A41205" s="1">
        <v>49125</v>
      </c>
      <c r="B41205" t="s">
        <v>29346</v>
      </c>
      <c r="C41205">
        <f ca="1">RAND()</f>
        <v>0.17345676701396628</v>
      </c>
    </row>
    <row r="41206" spans="1:3" x14ac:dyDescent="0.2">
      <c r="A41206" s="1">
        <v>31428</v>
      </c>
      <c r="B41206" t="s">
        <v>52114</v>
      </c>
      <c r="C41206">
        <f ca="1">RAND()</f>
        <v>0.80379022245732168</v>
      </c>
    </row>
    <row r="41207" spans="1:3" x14ac:dyDescent="0.2">
      <c r="A41207" s="1">
        <v>74083</v>
      </c>
      <c r="B41207" t="s">
        <v>41678</v>
      </c>
      <c r="C41207">
        <f ca="1">RAND()</f>
        <v>0.47702270417337111</v>
      </c>
    </row>
    <row r="41208" spans="1:3" x14ac:dyDescent="0.2">
      <c r="A41208" s="1">
        <v>48684</v>
      </c>
      <c r="B41208" t="s">
        <v>6873</v>
      </c>
      <c r="C41208">
        <f ca="1">RAND()</f>
        <v>0.69015328397910314</v>
      </c>
    </row>
    <row r="41209" spans="1:3" x14ac:dyDescent="0.2">
      <c r="A41209" s="1">
        <v>60105</v>
      </c>
      <c r="B41209" t="s">
        <v>16440</v>
      </c>
      <c r="C41209">
        <f ca="1">RAND()</f>
        <v>0.51869781768070911</v>
      </c>
    </row>
    <row r="41210" spans="1:3" x14ac:dyDescent="0.2">
      <c r="A41210" s="1">
        <v>56029</v>
      </c>
      <c r="B41210" t="s">
        <v>64633</v>
      </c>
      <c r="C41210">
        <f ca="1">RAND()</f>
        <v>0.66457788892676872</v>
      </c>
    </row>
    <row r="41211" spans="1:3" x14ac:dyDescent="0.2">
      <c r="A41211" s="1">
        <v>64569</v>
      </c>
      <c r="B41211" t="s">
        <v>2008</v>
      </c>
      <c r="C41211">
        <f ca="1">RAND()</f>
        <v>0.34288839916447034</v>
      </c>
    </row>
    <row r="41212" spans="1:3" x14ac:dyDescent="0.2">
      <c r="A41212" s="1">
        <v>56254</v>
      </c>
      <c r="B41212" t="s">
        <v>17853</v>
      </c>
      <c r="C41212">
        <f ca="1">RAND()</f>
        <v>0.9257616858390223</v>
      </c>
    </row>
    <row r="41213" spans="1:3" x14ac:dyDescent="0.2">
      <c r="A41213" s="1">
        <v>11844</v>
      </c>
      <c r="B41213" t="s">
        <v>36078</v>
      </c>
      <c r="C41213">
        <f ca="1">RAND()</f>
        <v>0.89305618646555718</v>
      </c>
    </row>
    <row r="41214" spans="1:3" x14ac:dyDescent="0.2">
      <c r="A41214" s="1">
        <v>5737</v>
      </c>
      <c r="B41214" t="s">
        <v>4058</v>
      </c>
      <c r="C41214">
        <f ca="1">RAND()</f>
        <v>0.52875317466464533</v>
      </c>
    </row>
    <row r="41215" spans="1:3" x14ac:dyDescent="0.2">
      <c r="A41215" s="1">
        <v>60495</v>
      </c>
      <c r="B41215" t="s">
        <v>57866</v>
      </c>
      <c r="C41215">
        <f ca="1">RAND()</f>
        <v>0.87531561065013064</v>
      </c>
    </row>
    <row r="41216" spans="1:3" x14ac:dyDescent="0.2">
      <c r="A41216" s="1">
        <v>60854</v>
      </c>
      <c r="B41216" t="s">
        <v>50562</v>
      </c>
      <c r="C41216">
        <f ca="1">RAND()</f>
        <v>0.21331440601828555</v>
      </c>
    </row>
    <row r="41217" spans="1:3" x14ac:dyDescent="0.2">
      <c r="A41217" s="1">
        <v>51187</v>
      </c>
      <c r="B41217" t="s">
        <v>51785</v>
      </c>
      <c r="C41217">
        <f ca="1">RAND()</f>
        <v>0.83336208211773299</v>
      </c>
    </row>
    <row r="41218" spans="1:3" x14ac:dyDescent="0.2">
      <c r="A41218" s="1">
        <v>15867</v>
      </c>
      <c r="B41218" t="s">
        <v>44742</v>
      </c>
      <c r="C41218">
        <f ca="1">RAND()</f>
        <v>0.96113812195055148</v>
      </c>
    </row>
    <row r="41219" spans="1:3" x14ac:dyDescent="0.2">
      <c r="A41219" s="1">
        <v>47211</v>
      </c>
      <c r="B41219" t="s">
        <v>13814</v>
      </c>
      <c r="C41219">
        <f ca="1">RAND()</f>
        <v>0.56042885966736722</v>
      </c>
    </row>
    <row r="41220" spans="1:3" x14ac:dyDescent="0.2">
      <c r="A41220" s="1">
        <v>36325</v>
      </c>
      <c r="B41220" t="s">
        <v>32612</v>
      </c>
      <c r="C41220">
        <f ca="1">RAND()</f>
        <v>0.66997757334784835</v>
      </c>
    </row>
    <row r="41221" spans="1:3" x14ac:dyDescent="0.2">
      <c r="A41221" s="1">
        <v>8017</v>
      </c>
      <c r="B41221" t="s">
        <v>51521</v>
      </c>
      <c r="C41221">
        <f ca="1">RAND()</f>
        <v>7.3560255936195751E-2</v>
      </c>
    </row>
    <row r="41222" spans="1:3" x14ac:dyDescent="0.2">
      <c r="A41222" s="1">
        <v>8342</v>
      </c>
      <c r="B41222" t="s">
        <v>6524</v>
      </c>
      <c r="C41222">
        <f ca="1">RAND()</f>
        <v>0.84164139644572711</v>
      </c>
    </row>
    <row r="41223" spans="1:3" x14ac:dyDescent="0.2">
      <c r="A41223" s="1">
        <v>22684</v>
      </c>
      <c r="B41223" t="s">
        <v>41696</v>
      </c>
      <c r="C41223">
        <f ca="1">RAND()</f>
        <v>5.3697992870568423E-2</v>
      </c>
    </row>
    <row r="41224" spans="1:3" x14ac:dyDescent="0.2">
      <c r="A41224" s="1">
        <v>27227</v>
      </c>
      <c r="B41224" t="s">
        <v>257</v>
      </c>
      <c r="C41224">
        <f ca="1">RAND()</f>
        <v>0.6944525674828369</v>
      </c>
    </row>
    <row r="41225" spans="1:3" x14ac:dyDescent="0.2">
      <c r="A41225" s="1">
        <v>63034</v>
      </c>
      <c r="B41225" t="s">
        <v>45923</v>
      </c>
      <c r="C41225">
        <f ca="1">RAND()</f>
        <v>4.0023955246596854E-2</v>
      </c>
    </row>
    <row r="41226" spans="1:3" x14ac:dyDescent="0.2">
      <c r="A41226" s="1">
        <v>56743</v>
      </c>
      <c r="B41226" t="s">
        <v>25958</v>
      </c>
      <c r="C41226">
        <f ca="1">RAND()</f>
        <v>9.6755081917050068E-2</v>
      </c>
    </row>
    <row r="41227" spans="1:3" x14ac:dyDescent="0.2">
      <c r="A41227" s="1">
        <v>37478</v>
      </c>
      <c r="B41227" t="s">
        <v>5828</v>
      </c>
      <c r="C41227">
        <f ca="1">RAND()</f>
        <v>0.38944869023569084</v>
      </c>
    </row>
    <row r="41228" spans="1:3" x14ac:dyDescent="0.2">
      <c r="A41228" s="1">
        <v>65487</v>
      </c>
      <c r="B41228" t="s">
        <v>49330</v>
      </c>
      <c r="C41228">
        <f ca="1">RAND()</f>
        <v>0.27280457124575486</v>
      </c>
    </row>
    <row r="41229" spans="1:3" x14ac:dyDescent="0.2">
      <c r="A41229" s="1">
        <v>62075</v>
      </c>
      <c r="B41229" t="s">
        <v>27185</v>
      </c>
      <c r="C41229">
        <f ca="1">RAND()</f>
        <v>0.56518960597206391</v>
      </c>
    </row>
    <row r="41230" spans="1:3" x14ac:dyDescent="0.2">
      <c r="A41230" s="1">
        <v>28762</v>
      </c>
      <c r="B41230" t="s">
        <v>38642</v>
      </c>
      <c r="C41230">
        <f ca="1">RAND()</f>
        <v>0.49147112532820725</v>
      </c>
    </row>
    <row r="41231" spans="1:3" x14ac:dyDescent="0.2">
      <c r="A41231" s="1">
        <v>62766</v>
      </c>
      <c r="B41231" t="s">
        <v>6101</v>
      </c>
      <c r="C41231">
        <f ca="1">RAND()</f>
        <v>0.68549748737306215</v>
      </c>
    </row>
    <row r="41232" spans="1:3" x14ac:dyDescent="0.2">
      <c r="A41232" s="1">
        <v>43037</v>
      </c>
      <c r="B41232" t="s">
        <v>53934</v>
      </c>
      <c r="C41232">
        <f ca="1">RAND()</f>
        <v>0.14374946632819252</v>
      </c>
    </row>
    <row r="41233" spans="1:3" x14ac:dyDescent="0.2">
      <c r="A41233" s="1">
        <v>51343</v>
      </c>
      <c r="B41233" t="s">
        <v>31590</v>
      </c>
      <c r="C41233">
        <f ca="1">RAND()</f>
        <v>0.49994030586453997</v>
      </c>
    </row>
    <row r="41234" spans="1:3" x14ac:dyDescent="0.2">
      <c r="A41234" s="1">
        <v>63322</v>
      </c>
      <c r="B41234" t="s">
        <v>67531</v>
      </c>
      <c r="C41234">
        <f ca="1">RAND()</f>
        <v>0.42066340388439849</v>
      </c>
    </row>
    <row r="41235" spans="1:3" x14ac:dyDescent="0.2">
      <c r="A41235" s="1">
        <v>5192</v>
      </c>
      <c r="B41235" t="s">
        <v>10578</v>
      </c>
      <c r="C41235">
        <f ca="1">RAND()</f>
        <v>0.99551094296936937</v>
      </c>
    </row>
    <row r="41236" spans="1:3" x14ac:dyDescent="0.2">
      <c r="A41236" s="1">
        <v>6618</v>
      </c>
      <c r="B41236" t="s">
        <v>34906</v>
      </c>
      <c r="C41236">
        <f ca="1">RAND()</f>
        <v>0.249188726296934</v>
      </c>
    </row>
    <row r="41237" spans="1:3" x14ac:dyDescent="0.2">
      <c r="A41237" s="1">
        <v>56170</v>
      </c>
      <c r="B41237" t="s">
        <v>57841</v>
      </c>
      <c r="C41237">
        <f ca="1">RAND()</f>
        <v>0.89562899939589347</v>
      </c>
    </row>
    <row r="41238" spans="1:3" x14ac:dyDescent="0.2">
      <c r="A41238" s="1">
        <v>59989</v>
      </c>
      <c r="B41238" t="s">
        <v>2294</v>
      </c>
      <c r="C41238">
        <f ca="1">RAND()</f>
        <v>0.80193493951568584</v>
      </c>
    </row>
    <row r="41239" spans="1:3" x14ac:dyDescent="0.2">
      <c r="A41239" s="1">
        <v>46199</v>
      </c>
      <c r="B41239" t="s">
        <v>70682</v>
      </c>
      <c r="C41239">
        <f ca="1">RAND()</f>
        <v>8.2368925789221503E-2</v>
      </c>
    </row>
    <row r="41240" spans="1:3" x14ac:dyDescent="0.2">
      <c r="A41240" s="1">
        <v>12987</v>
      </c>
      <c r="B41240" t="s">
        <v>61398</v>
      </c>
      <c r="C41240">
        <f ca="1">RAND()</f>
        <v>0.37397713998696425</v>
      </c>
    </row>
    <row r="41241" spans="1:3" x14ac:dyDescent="0.2">
      <c r="A41241" s="1">
        <v>60021</v>
      </c>
      <c r="B41241" t="s">
        <v>16065</v>
      </c>
      <c r="C41241">
        <f ca="1">RAND()</f>
        <v>0.38694157287172604</v>
      </c>
    </row>
    <row r="41242" spans="1:3" x14ac:dyDescent="0.2">
      <c r="A41242" s="1">
        <v>69308</v>
      </c>
      <c r="B41242" t="s">
        <v>43396</v>
      </c>
      <c r="C41242">
        <f ca="1">RAND()</f>
        <v>0.14736037275704705</v>
      </c>
    </row>
    <row r="41243" spans="1:3" x14ac:dyDescent="0.2">
      <c r="A41243" s="1">
        <v>39840</v>
      </c>
      <c r="B41243" t="s">
        <v>32532</v>
      </c>
      <c r="C41243">
        <f ca="1">RAND()</f>
        <v>0.30928745950011571</v>
      </c>
    </row>
    <row r="41244" spans="1:3" x14ac:dyDescent="0.2">
      <c r="A41244" s="1">
        <v>46890</v>
      </c>
      <c r="B41244" t="s">
        <v>21344</v>
      </c>
      <c r="C41244">
        <f ca="1">RAND()</f>
        <v>0.29619467279525136</v>
      </c>
    </row>
    <row r="41245" spans="1:3" x14ac:dyDescent="0.2">
      <c r="A41245" s="1">
        <v>36986</v>
      </c>
      <c r="B41245" t="s">
        <v>14329</v>
      </c>
      <c r="C41245">
        <f ca="1">RAND()</f>
        <v>0.95848101303757749</v>
      </c>
    </row>
    <row r="41246" spans="1:3" x14ac:dyDescent="0.2">
      <c r="A41246" s="1">
        <v>22850</v>
      </c>
      <c r="B41246" t="s">
        <v>46729</v>
      </c>
      <c r="C41246">
        <f ca="1">RAND()</f>
        <v>0.61466353536070262</v>
      </c>
    </row>
    <row r="41247" spans="1:3" x14ac:dyDescent="0.2">
      <c r="A41247" s="1">
        <v>37537</v>
      </c>
      <c r="B41247" t="s">
        <v>27497</v>
      </c>
      <c r="C41247">
        <f ca="1">RAND()</f>
        <v>0.83149951654304632</v>
      </c>
    </row>
    <row r="41248" spans="1:3" x14ac:dyDescent="0.2">
      <c r="A41248" s="1">
        <v>22719</v>
      </c>
      <c r="B41248" t="s">
        <v>9733</v>
      </c>
      <c r="C41248">
        <f ca="1">RAND()</f>
        <v>0.38983606765582801</v>
      </c>
    </row>
    <row r="41249" spans="1:3" x14ac:dyDescent="0.2">
      <c r="A41249" s="1">
        <v>61259</v>
      </c>
      <c r="B41249" t="s">
        <v>31241</v>
      </c>
      <c r="C41249">
        <f ca="1">RAND()</f>
        <v>0.40075261887539204</v>
      </c>
    </row>
    <row r="41250" spans="1:3" x14ac:dyDescent="0.2">
      <c r="A41250" s="1">
        <v>55889</v>
      </c>
      <c r="B41250" t="s">
        <v>58234</v>
      </c>
      <c r="C41250">
        <f ca="1">RAND()</f>
        <v>6.7508414916391368E-2</v>
      </c>
    </row>
    <row r="41251" spans="1:3" x14ac:dyDescent="0.2">
      <c r="A41251" s="1">
        <v>12888</v>
      </c>
      <c r="B41251" t="s">
        <v>26055</v>
      </c>
      <c r="C41251">
        <f ca="1">RAND()</f>
        <v>0.65118463075291</v>
      </c>
    </row>
    <row r="41252" spans="1:3" x14ac:dyDescent="0.2">
      <c r="A41252" s="1">
        <v>50068</v>
      </c>
      <c r="B41252" t="s">
        <v>16584</v>
      </c>
      <c r="C41252">
        <f ca="1">RAND()</f>
        <v>0.79595409654351823</v>
      </c>
    </row>
    <row r="41253" spans="1:3" x14ac:dyDescent="0.2">
      <c r="A41253" s="1">
        <v>24309</v>
      </c>
      <c r="B41253" t="s">
        <v>51057</v>
      </c>
      <c r="C41253">
        <f ca="1">RAND()</f>
        <v>0.36230118213139706</v>
      </c>
    </row>
    <row r="41254" spans="1:3" x14ac:dyDescent="0.2">
      <c r="A41254" s="1">
        <v>73111</v>
      </c>
      <c r="B41254" t="s">
        <v>29941</v>
      </c>
      <c r="C41254">
        <f ca="1">RAND()</f>
        <v>0.64393581095526919</v>
      </c>
    </row>
    <row r="41255" spans="1:3" x14ac:dyDescent="0.2">
      <c r="A41255" s="1">
        <v>53981</v>
      </c>
      <c r="B41255" t="s">
        <v>39451</v>
      </c>
      <c r="C41255">
        <f ca="1">RAND()</f>
        <v>0.69621251648992977</v>
      </c>
    </row>
    <row r="41256" spans="1:3" x14ac:dyDescent="0.2">
      <c r="A41256" s="1">
        <v>6807</v>
      </c>
      <c r="B41256" t="s">
        <v>16178</v>
      </c>
      <c r="C41256">
        <f ca="1">RAND()</f>
        <v>0.82802037067522505</v>
      </c>
    </row>
    <row r="41257" spans="1:3" x14ac:dyDescent="0.2">
      <c r="A41257" s="1">
        <v>5953</v>
      </c>
      <c r="B41257" t="s">
        <v>23273</v>
      </c>
      <c r="C41257">
        <f ca="1">RAND()</f>
        <v>0.1763170846351374</v>
      </c>
    </row>
    <row r="41258" spans="1:3" x14ac:dyDescent="0.2">
      <c r="A41258" s="1">
        <v>14230</v>
      </c>
      <c r="B41258" t="s">
        <v>15727</v>
      </c>
      <c r="C41258">
        <f ca="1">RAND()</f>
        <v>0.47117218397252214</v>
      </c>
    </row>
    <row r="41259" spans="1:3" x14ac:dyDescent="0.2">
      <c r="A41259" s="1">
        <v>61503</v>
      </c>
      <c r="B41259" t="s">
        <v>16555</v>
      </c>
      <c r="C41259">
        <f ca="1">RAND()</f>
        <v>0.11658617691323991</v>
      </c>
    </row>
    <row r="41260" spans="1:3" x14ac:dyDescent="0.2">
      <c r="A41260" s="1">
        <v>32554</v>
      </c>
      <c r="B41260" t="s">
        <v>35924</v>
      </c>
      <c r="C41260">
        <f ca="1">RAND()</f>
        <v>0.17161607446360017</v>
      </c>
    </row>
    <row r="41261" spans="1:3" x14ac:dyDescent="0.2">
      <c r="A41261" s="1">
        <v>71229</v>
      </c>
      <c r="B41261" t="s">
        <v>64723</v>
      </c>
      <c r="C41261">
        <f ca="1">RAND()</f>
        <v>0.86334129530537007</v>
      </c>
    </row>
    <row r="41262" spans="1:3" x14ac:dyDescent="0.2">
      <c r="A41262" s="1">
        <v>33466</v>
      </c>
      <c r="B41262" t="s">
        <v>28944</v>
      </c>
      <c r="C41262">
        <f ca="1">RAND()</f>
        <v>0.95053386655277727</v>
      </c>
    </row>
    <row r="41263" spans="1:3" x14ac:dyDescent="0.2">
      <c r="A41263" s="1">
        <v>18612</v>
      </c>
      <c r="B41263" t="s">
        <v>37357</v>
      </c>
      <c r="C41263">
        <f ca="1">RAND()</f>
        <v>0.69835186052310194</v>
      </c>
    </row>
    <row r="41264" spans="1:3" x14ac:dyDescent="0.2">
      <c r="A41264" s="1">
        <v>57682</v>
      </c>
      <c r="B41264" t="s">
        <v>39460</v>
      </c>
      <c r="C41264">
        <f ca="1">RAND()</f>
        <v>0.39195369295849747</v>
      </c>
    </row>
    <row r="41265" spans="1:3" x14ac:dyDescent="0.2">
      <c r="A41265" s="1">
        <v>51484</v>
      </c>
      <c r="B41265" t="s">
        <v>51209</v>
      </c>
      <c r="C41265">
        <f ca="1">RAND()</f>
        <v>6.2970285443152085E-2</v>
      </c>
    </row>
    <row r="41266" spans="1:3" x14ac:dyDescent="0.2">
      <c r="A41266" s="1">
        <v>16332</v>
      </c>
      <c r="B41266" t="s">
        <v>26327</v>
      </c>
      <c r="C41266">
        <f ca="1">RAND()</f>
        <v>0.56246112553751404</v>
      </c>
    </row>
    <row r="41267" spans="1:3" x14ac:dyDescent="0.2">
      <c r="A41267" s="1">
        <v>51117</v>
      </c>
      <c r="B41267" t="s">
        <v>59459</v>
      </c>
      <c r="C41267">
        <f ca="1">RAND()</f>
        <v>0.76575922537751095</v>
      </c>
    </row>
    <row r="41268" spans="1:3" x14ac:dyDescent="0.2">
      <c r="A41268" s="1">
        <v>1826</v>
      </c>
      <c r="B41268" t="s">
        <v>63624</v>
      </c>
      <c r="C41268">
        <f ca="1">RAND()</f>
        <v>0.6353496381972773</v>
      </c>
    </row>
    <row r="41269" spans="1:3" x14ac:dyDescent="0.2">
      <c r="A41269" s="1">
        <v>69072</v>
      </c>
      <c r="B41269" t="s">
        <v>55450</v>
      </c>
      <c r="C41269">
        <f ca="1">RAND()</f>
        <v>0.9397119509565135</v>
      </c>
    </row>
    <row r="41270" spans="1:3" x14ac:dyDescent="0.2">
      <c r="A41270" s="1">
        <v>12582</v>
      </c>
      <c r="B41270" t="s">
        <v>22286</v>
      </c>
      <c r="C41270">
        <f ca="1">RAND()</f>
        <v>0.60718079910018796</v>
      </c>
    </row>
    <row r="41271" spans="1:3" x14ac:dyDescent="0.2">
      <c r="A41271" s="1">
        <v>24520</v>
      </c>
      <c r="B41271" t="s">
        <v>67467</v>
      </c>
      <c r="C41271">
        <f ca="1">RAND()</f>
        <v>1.6106668414935577E-2</v>
      </c>
    </row>
    <row r="41272" spans="1:3" x14ac:dyDescent="0.2">
      <c r="A41272" s="1">
        <v>61945</v>
      </c>
      <c r="B41272" t="s">
        <v>30933</v>
      </c>
      <c r="C41272">
        <f ca="1">RAND()</f>
        <v>0.80668375930488412</v>
      </c>
    </row>
    <row r="41273" spans="1:3" x14ac:dyDescent="0.2">
      <c r="A41273" s="1">
        <v>8475</v>
      </c>
      <c r="B41273" t="s">
        <v>45935</v>
      </c>
      <c r="C41273">
        <f ca="1">RAND()</f>
        <v>0.80433791025416268</v>
      </c>
    </row>
    <row r="41274" spans="1:3" x14ac:dyDescent="0.2">
      <c r="A41274" s="1">
        <v>70274</v>
      </c>
      <c r="B41274" t="s">
        <v>68808</v>
      </c>
      <c r="C41274">
        <f ca="1">RAND()</f>
        <v>0.69879841977388868</v>
      </c>
    </row>
    <row r="41275" spans="1:3" x14ac:dyDescent="0.2">
      <c r="A41275" s="1">
        <v>48202</v>
      </c>
      <c r="B41275" t="s">
        <v>66530</v>
      </c>
      <c r="C41275">
        <f ca="1">RAND()</f>
        <v>0.47498264888451291</v>
      </c>
    </row>
    <row r="41276" spans="1:3" x14ac:dyDescent="0.2">
      <c r="A41276" s="1">
        <v>24635</v>
      </c>
      <c r="B41276" t="s">
        <v>16021</v>
      </c>
      <c r="C41276">
        <f ca="1">RAND()</f>
        <v>0.39901597116120713</v>
      </c>
    </row>
    <row r="41277" spans="1:3" x14ac:dyDescent="0.2">
      <c r="A41277" s="1">
        <v>11076</v>
      </c>
      <c r="B41277" t="s">
        <v>66451</v>
      </c>
      <c r="C41277">
        <f ca="1">RAND()</f>
        <v>0.31774040788066504</v>
      </c>
    </row>
    <row r="41278" spans="1:3" x14ac:dyDescent="0.2">
      <c r="A41278" s="1">
        <v>34254</v>
      </c>
      <c r="B41278" t="s">
        <v>71627</v>
      </c>
      <c r="C41278">
        <f ca="1">RAND()</f>
        <v>0.58577624419850771</v>
      </c>
    </row>
    <row r="41279" spans="1:3" x14ac:dyDescent="0.2">
      <c r="A41279" s="1">
        <v>48656</v>
      </c>
      <c r="B41279" t="s">
        <v>49981</v>
      </c>
      <c r="C41279">
        <f ca="1">RAND()</f>
        <v>0.65192472454814865</v>
      </c>
    </row>
    <row r="41280" spans="1:3" x14ac:dyDescent="0.2">
      <c r="A41280" s="1">
        <v>57818</v>
      </c>
      <c r="B41280" t="s">
        <v>28642</v>
      </c>
      <c r="C41280">
        <f ca="1">RAND()</f>
        <v>0.41174399531592221</v>
      </c>
    </row>
    <row r="41281" spans="1:3" x14ac:dyDescent="0.2">
      <c r="A41281" s="1">
        <v>65773</v>
      </c>
      <c r="B41281" t="s">
        <v>51959</v>
      </c>
      <c r="C41281">
        <f ca="1">RAND()</f>
        <v>0.50029835092449981</v>
      </c>
    </row>
    <row r="41282" spans="1:3" x14ac:dyDescent="0.2">
      <c r="A41282" s="1">
        <v>62943</v>
      </c>
      <c r="B41282" t="s">
        <v>3150</v>
      </c>
      <c r="C41282">
        <f ca="1">RAND()</f>
        <v>0.59659955439210255</v>
      </c>
    </row>
    <row r="41283" spans="1:3" x14ac:dyDescent="0.2">
      <c r="A41283" s="1">
        <v>4722</v>
      </c>
      <c r="B41283" t="s">
        <v>40018</v>
      </c>
      <c r="C41283">
        <f ca="1">RAND()</f>
        <v>0.7424536511824511</v>
      </c>
    </row>
    <row r="41284" spans="1:3" x14ac:dyDescent="0.2">
      <c r="A41284" s="1">
        <v>61251</v>
      </c>
      <c r="B41284" t="s">
        <v>66707</v>
      </c>
      <c r="C41284">
        <f ca="1">RAND()</f>
        <v>0.74014528752586672</v>
      </c>
    </row>
    <row r="41285" spans="1:3" x14ac:dyDescent="0.2">
      <c r="A41285" s="1">
        <v>48702</v>
      </c>
      <c r="B41285" t="s">
        <v>53428</v>
      </c>
      <c r="C41285">
        <f ca="1">RAND()</f>
        <v>0.82165091265536461</v>
      </c>
    </row>
    <row r="41286" spans="1:3" x14ac:dyDescent="0.2">
      <c r="A41286" s="1">
        <v>1329</v>
      </c>
      <c r="B41286" t="s">
        <v>12792</v>
      </c>
      <c r="C41286">
        <f ca="1">RAND()</f>
        <v>0.70733688925344174</v>
      </c>
    </row>
    <row r="41287" spans="1:3" x14ac:dyDescent="0.2">
      <c r="A41287" s="1">
        <v>17320</v>
      </c>
      <c r="B41287" t="s">
        <v>68746</v>
      </c>
      <c r="C41287">
        <f ca="1">RAND()</f>
        <v>2.1973738305105295E-2</v>
      </c>
    </row>
    <row r="41288" spans="1:3" x14ac:dyDescent="0.2">
      <c r="A41288" s="1">
        <v>55064</v>
      </c>
      <c r="B41288" t="s">
        <v>29935</v>
      </c>
      <c r="C41288">
        <f ca="1">RAND()</f>
        <v>0.9012620714700752</v>
      </c>
    </row>
    <row r="41289" spans="1:3" x14ac:dyDescent="0.2">
      <c r="A41289" s="1">
        <v>68973</v>
      </c>
      <c r="B41289" t="s">
        <v>63952</v>
      </c>
      <c r="C41289">
        <f ca="1">RAND()</f>
        <v>0.82859112563646287</v>
      </c>
    </row>
    <row r="41290" spans="1:3" x14ac:dyDescent="0.2">
      <c r="A41290" s="1">
        <v>34941</v>
      </c>
      <c r="B41290" t="s">
        <v>64195</v>
      </c>
      <c r="C41290">
        <f ca="1">RAND()</f>
        <v>0.94135621790131807</v>
      </c>
    </row>
    <row r="41291" spans="1:3" x14ac:dyDescent="0.2">
      <c r="A41291" s="1">
        <v>49989</v>
      </c>
      <c r="B41291" t="s">
        <v>7935</v>
      </c>
      <c r="C41291">
        <f ca="1">RAND()</f>
        <v>0.22222716958883404</v>
      </c>
    </row>
    <row r="41292" spans="1:3" x14ac:dyDescent="0.2">
      <c r="A41292" s="1">
        <v>12077</v>
      </c>
      <c r="B41292" t="s">
        <v>49182</v>
      </c>
      <c r="C41292">
        <f ca="1">RAND()</f>
        <v>0.30628741879348942</v>
      </c>
    </row>
    <row r="41293" spans="1:3" x14ac:dyDescent="0.2">
      <c r="A41293" s="1">
        <v>1075</v>
      </c>
      <c r="B41293" t="s">
        <v>33098</v>
      </c>
      <c r="C41293">
        <f ca="1">RAND()</f>
        <v>0.9953644039179782</v>
      </c>
    </row>
    <row r="41294" spans="1:3" x14ac:dyDescent="0.2">
      <c r="A41294" s="1">
        <v>19838</v>
      </c>
      <c r="B41294" t="s">
        <v>41705</v>
      </c>
      <c r="C41294">
        <f ca="1">RAND()</f>
        <v>0.4966041597021188</v>
      </c>
    </row>
    <row r="41295" spans="1:3" x14ac:dyDescent="0.2">
      <c r="A41295" s="1">
        <v>13425</v>
      </c>
      <c r="B41295" t="s">
        <v>35001</v>
      </c>
      <c r="C41295">
        <f ca="1">RAND()</f>
        <v>0.13957908216804171</v>
      </c>
    </row>
    <row r="41296" spans="1:3" x14ac:dyDescent="0.2">
      <c r="A41296" s="1">
        <v>64466</v>
      </c>
      <c r="B41296" t="s">
        <v>4506</v>
      </c>
      <c r="C41296">
        <f ca="1">RAND()</f>
        <v>0.19206502083195953</v>
      </c>
    </row>
    <row r="41297" spans="1:3" x14ac:dyDescent="0.2">
      <c r="A41297" s="1">
        <v>54106</v>
      </c>
      <c r="B41297" t="s">
        <v>6241</v>
      </c>
      <c r="C41297">
        <f ca="1">RAND()</f>
        <v>0.53012174595207207</v>
      </c>
    </row>
    <row r="41298" spans="1:3" x14ac:dyDescent="0.2">
      <c r="A41298" s="1">
        <v>67502</v>
      </c>
      <c r="B41298" t="s">
        <v>6714</v>
      </c>
      <c r="C41298">
        <f ca="1">RAND()</f>
        <v>0.59859769558640974</v>
      </c>
    </row>
    <row r="41299" spans="1:3" x14ac:dyDescent="0.2">
      <c r="A41299" s="1">
        <v>51023</v>
      </c>
      <c r="B41299" t="s">
        <v>4669</v>
      </c>
      <c r="C41299">
        <f ca="1">RAND()</f>
        <v>1.6592419037959161E-2</v>
      </c>
    </row>
    <row r="41300" spans="1:3" x14ac:dyDescent="0.2">
      <c r="A41300" s="1">
        <v>48105</v>
      </c>
      <c r="B41300" t="s">
        <v>61570</v>
      </c>
      <c r="C41300">
        <f ca="1">RAND()</f>
        <v>0.28936464968593123</v>
      </c>
    </row>
    <row r="41301" spans="1:3" x14ac:dyDescent="0.2">
      <c r="A41301" s="1">
        <v>27575</v>
      </c>
      <c r="B41301" t="s">
        <v>68189</v>
      </c>
      <c r="C41301">
        <f ca="1">RAND()</f>
        <v>0.70803872749197982</v>
      </c>
    </row>
    <row r="41302" spans="1:3" x14ac:dyDescent="0.2">
      <c r="A41302" s="1">
        <v>54171</v>
      </c>
      <c r="B41302" t="s">
        <v>6332</v>
      </c>
      <c r="C41302">
        <f ca="1">RAND()</f>
        <v>0.17113827641982005</v>
      </c>
    </row>
    <row r="41303" spans="1:3" x14ac:dyDescent="0.2">
      <c r="A41303" s="1">
        <v>60328</v>
      </c>
      <c r="B41303" t="s">
        <v>38604</v>
      </c>
      <c r="C41303">
        <f ca="1">RAND()</f>
        <v>0.29205543398356237</v>
      </c>
    </row>
    <row r="41304" spans="1:3" x14ac:dyDescent="0.2">
      <c r="A41304" s="1">
        <v>40143</v>
      </c>
      <c r="B41304" t="s">
        <v>1376</v>
      </c>
      <c r="C41304">
        <f ca="1">RAND()</f>
        <v>0.29563168080440971</v>
      </c>
    </row>
    <row r="41305" spans="1:3" x14ac:dyDescent="0.2">
      <c r="A41305" s="1">
        <v>39428</v>
      </c>
      <c r="B41305" t="s">
        <v>52904</v>
      </c>
      <c r="C41305">
        <f ca="1">RAND()</f>
        <v>0.57057201687921699</v>
      </c>
    </row>
    <row r="41306" spans="1:3" x14ac:dyDescent="0.2">
      <c r="A41306" s="1">
        <v>12576</v>
      </c>
      <c r="B41306" t="s">
        <v>57650</v>
      </c>
      <c r="C41306">
        <f ca="1">RAND()</f>
        <v>0.41934519508231849</v>
      </c>
    </row>
    <row r="41307" spans="1:3" x14ac:dyDescent="0.2">
      <c r="A41307" s="1">
        <v>9789</v>
      </c>
      <c r="B41307" t="s">
        <v>59407</v>
      </c>
      <c r="C41307">
        <f ca="1">RAND()</f>
        <v>0.59297457731508108</v>
      </c>
    </row>
    <row r="41308" spans="1:3" x14ac:dyDescent="0.2">
      <c r="A41308" s="1">
        <v>63387</v>
      </c>
      <c r="B41308" t="s">
        <v>46383</v>
      </c>
      <c r="C41308">
        <f ca="1">RAND()</f>
        <v>0.96784120838087973</v>
      </c>
    </row>
    <row r="41309" spans="1:3" x14ac:dyDescent="0.2">
      <c r="A41309" s="1">
        <v>67943</v>
      </c>
      <c r="B41309" t="s">
        <v>34267</v>
      </c>
      <c r="C41309">
        <f ca="1">RAND()</f>
        <v>0.27170236880619425</v>
      </c>
    </row>
    <row r="41310" spans="1:3" x14ac:dyDescent="0.2">
      <c r="A41310" s="1">
        <v>14935</v>
      </c>
      <c r="B41310" t="s">
        <v>50370</v>
      </c>
      <c r="C41310">
        <f ca="1">RAND()</f>
        <v>0.98621330459465772</v>
      </c>
    </row>
    <row r="41311" spans="1:3" x14ac:dyDescent="0.2">
      <c r="A41311" s="1">
        <v>8229</v>
      </c>
      <c r="B41311" t="s">
        <v>40299</v>
      </c>
      <c r="C41311">
        <f ca="1">RAND()</f>
        <v>0.38080657624285819</v>
      </c>
    </row>
    <row r="41312" spans="1:3" x14ac:dyDescent="0.2">
      <c r="A41312" s="1">
        <v>36435</v>
      </c>
      <c r="B41312" t="s">
        <v>19189</v>
      </c>
      <c r="C41312">
        <f ca="1">RAND()</f>
        <v>0.47224879031867861</v>
      </c>
    </row>
    <row r="41313" spans="1:3" x14ac:dyDescent="0.2">
      <c r="A41313" s="1">
        <v>42008</v>
      </c>
      <c r="B41313" t="s">
        <v>48731</v>
      </c>
      <c r="C41313">
        <f ca="1">RAND()</f>
        <v>0.41938112401745709</v>
      </c>
    </row>
    <row r="41314" spans="1:3" x14ac:dyDescent="0.2">
      <c r="A41314" s="1">
        <v>38004</v>
      </c>
      <c r="B41314" t="s">
        <v>2156</v>
      </c>
      <c r="C41314">
        <f ca="1">RAND()</f>
        <v>0.67763722260587933</v>
      </c>
    </row>
    <row r="41315" spans="1:3" x14ac:dyDescent="0.2">
      <c r="A41315" s="1">
        <v>33926</v>
      </c>
      <c r="B41315" t="s">
        <v>13324</v>
      </c>
      <c r="C41315">
        <f ca="1">RAND()</f>
        <v>0.65725266965613438</v>
      </c>
    </row>
    <row r="41316" spans="1:3" x14ac:dyDescent="0.2">
      <c r="A41316" s="1">
        <v>11785</v>
      </c>
      <c r="B41316" t="s">
        <v>45653</v>
      </c>
      <c r="C41316">
        <f ca="1">RAND()</f>
        <v>2.227560491275804E-2</v>
      </c>
    </row>
    <row r="41317" spans="1:3" x14ac:dyDescent="0.2">
      <c r="A41317" s="1">
        <v>33052</v>
      </c>
      <c r="B41317" t="s">
        <v>15936</v>
      </c>
      <c r="C41317">
        <f ca="1">RAND()</f>
        <v>0.63505281244882283</v>
      </c>
    </row>
    <row r="41318" spans="1:3" x14ac:dyDescent="0.2">
      <c r="A41318" s="1">
        <v>72589</v>
      </c>
      <c r="B41318" t="s">
        <v>14806</v>
      </c>
      <c r="C41318">
        <f ca="1">RAND()</f>
        <v>0.85892265166104131</v>
      </c>
    </row>
    <row r="41319" spans="1:3" x14ac:dyDescent="0.2">
      <c r="A41319" s="1">
        <v>7721</v>
      </c>
      <c r="B41319" t="s">
        <v>17109</v>
      </c>
      <c r="C41319">
        <f ca="1">RAND()</f>
        <v>0.47806031866446419</v>
      </c>
    </row>
    <row r="41320" spans="1:3" x14ac:dyDescent="0.2">
      <c r="A41320" s="1">
        <v>41068</v>
      </c>
      <c r="B41320" t="s">
        <v>46658</v>
      </c>
      <c r="C41320">
        <f ca="1">RAND()</f>
        <v>0.37369269477828659</v>
      </c>
    </row>
    <row r="41321" spans="1:3" x14ac:dyDescent="0.2">
      <c r="A41321" s="1">
        <v>34460</v>
      </c>
      <c r="B41321" t="s">
        <v>69124</v>
      </c>
      <c r="C41321">
        <f ca="1">RAND()</f>
        <v>0.91311997010096546</v>
      </c>
    </row>
    <row r="41322" spans="1:3" x14ac:dyDescent="0.2">
      <c r="A41322" s="1">
        <v>40442</v>
      </c>
      <c r="B41322" t="s">
        <v>10</v>
      </c>
      <c r="C41322">
        <f ca="1">RAND()</f>
        <v>0.79703173048931264</v>
      </c>
    </row>
    <row r="41323" spans="1:3" x14ac:dyDescent="0.2">
      <c r="A41323" s="1">
        <v>26274</v>
      </c>
      <c r="B41323" t="s">
        <v>54692</v>
      </c>
      <c r="C41323">
        <f ca="1">RAND()</f>
        <v>0.99780123022020983</v>
      </c>
    </row>
    <row r="41324" spans="1:3" x14ac:dyDescent="0.2">
      <c r="A41324" s="1">
        <v>44823</v>
      </c>
      <c r="B41324" t="s">
        <v>15970</v>
      </c>
      <c r="C41324">
        <f ca="1">RAND()</f>
        <v>0.44254983782549984</v>
      </c>
    </row>
    <row r="41325" spans="1:3" x14ac:dyDescent="0.2">
      <c r="A41325" s="1">
        <v>40341</v>
      </c>
      <c r="B41325" t="s">
        <v>26816</v>
      </c>
      <c r="C41325">
        <f ca="1">RAND()</f>
        <v>0.50263239292115558</v>
      </c>
    </row>
    <row r="41326" spans="1:3" x14ac:dyDescent="0.2">
      <c r="A41326" s="1">
        <v>3674</v>
      </c>
      <c r="B41326" t="s">
        <v>20644</v>
      </c>
      <c r="C41326">
        <f ca="1">RAND()</f>
        <v>0.43821092467068534</v>
      </c>
    </row>
    <row r="41327" spans="1:3" x14ac:dyDescent="0.2">
      <c r="A41327" s="1">
        <v>8824</v>
      </c>
      <c r="B41327" t="s">
        <v>24447</v>
      </c>
      <c r="C41327">
        <f ca="1">RAND()</f>
        <v>0.85134217919140509</v>
      </c>
    </row>
    <row r="41328" spans="1:3" x14ac:dyDescent="0.2">
      <c r="A41328" s="1">
        <v>2122</v>
      </c>
      <c r="B41328" t="s">
        <v>58588</v>
      </c>
      <c r="C41328">
        <f ca="1">RAND()</f>
        <v>0.47157923787286837</v>
      </c>
    </row>
    <row r="41329" spans="1:3" x14ac:dyDescent="0.2">
      <c r="A41329" s="1">
        <v>22323</v>
      </c>
      <c r="B41329" t="s">
        <v>60457</v>
      </c>
      <c r="C41329">
        <f ca="1">RAND()</f>
        <v>0.51569312333631623</v>
      </c>
    </row>
    <row r="41330" spans="1:3" x14ac:dyDescent="0.2">
      <c r="A41330" s="1">
        <v>73278</v>
      </c>
      <c r="B41330" t="s">
        <v>10670</v>
      </c>
      <c r="C41330">
        <f ca="1">RAND()</f>
        <v>0.15378396783946857</v>
      </c>
    </row>
    <row r="41331" spans="1:3" x14ac:dyDescent="0.2">
      <c r="A41331" s="1">
        <v>40013</v>
      </c>
      <c r="B41331" t="s">
        <v>50551</v>
      </c>
      <c r="C41331">
        <f ca="1">RAND()</f>
        <v>0.64837819083098902</v>
      </c>
    </row>
    <row r="41332" spans="1:3" x14ac:dyDescent="0.2">
      <c r="A41332" s="1">
        <v>32277</v>
      </c>
      <c r="B41332" t="s">
        <v>49042</v>
      </c>
      <c r="C41332">
        <f ca="1">RAND()</f>
        <v>0.20707539942669639</v>
      </c>
    </row>
    <row r="41333" spans="1:3" x14ac:dyDescent="0.2">
      <c r="A41333" s="1">
        <v>53573</v>
      </c>
      <c r="B41333" t="s">
        <v>2124</v>
      </c>
      <c r="C41333">
        <f ca="1">RAND()</f>
        <v>0.77507210655570846</v>
      </c>
    </row>
    <row r="41334" spans="1:3" x14ac:dyDescent="0.2">
      <c r="A41334" s="1">
        <v>3634</v>
      </c>
      <c r="B41334" t="s">
        <v>57781</v>
      </c>
      <c r="C41334">
        <f ca="1">RAND()</f>
        <v>0.67974954481399763</v>
      </c>
    </row>
    <row r="41335" spans="1:3" x14ac:dyDescent="0.2">
      <c r="A41335" s="1">
        <v>6480</v>
      </c>
      <c r="B41335" t="s">
        <v>49299</v>
      </c>
      <c r="C41335">
        <f ca="1">RAND()</f>
        <v>0.52106246798578004</v>
      </c>
    </row>
    <row r="41336" spans="1:3" x14ac:dyDescent="0.2">
      <c r="A41336" s="1">
        <v>63999</v>
      </c>
      <c r="B41336" t="s">
        <v>4272</v>
      </c>
      <c r="C41336">
        <f ca="1">RAND()</f>
        <v>0.88366542435696982</v>
      </c>
    </row>
    <row r="41337" spans="1:3" x14ac:dyDescent="0.2">
      <c r="A41337" s="1">
        <v>21028</v>
      </c>
      <c r="B41337" t="s">
        <v>49984</v>
      </c>
      <c r="C41337">
        <f ca="1">RAND()</f>
        <v>0.38916398211548198</v>
      </c>
    </row>
    <row r="41338" spans="1:3" x14ac:dyDescent="0.2">
      <c r="A41338" s="1">
        <v>56557</v>
      </c>
      <c r="B41338" t="s">
        <v>48160</v>
      </c>
      <c r="C41338">
        <f ca="1">RAND()</f>
        <v>0.8104175957864137</v>
      </c>
    </row>
    <row r="41339" spans="1:3" x14ac:dyDescent="0.2">
      <c r="A41339" s="1">
        <v>35533</v>
      </c>
      <c r="B41339" t="s">
        <v>38390</v>
      </c>
      <c r="C41339">
        <f ca="1">RAND()</f>
        <v>0.21797019784573957</v>
      </c>
    </row>
    <row r="41340" spans="1:3" x14ac:dyDescent="0.2">
      <c r="A41340" s="1">
        <v>74077</v>
      </c>
      <c r="B41340" t="s">
        <v>32311</v>
      </c>
      <c r="C41340">
        <f ca="1">RAND()</f>
        <v>0.58324681368449838</v>
      </c>
    </row>
    <row r="41341" spans="1:3" x14ac:dyDescent="0.2">
      <c r="A41341" s="1">
        <v>32782</v>
      </c>
      <c r="B41341" t="s">
        <v>13875</v>
      </c>
      <c r="C41341">
        <f ca="1">RAND()</f>
        <v>0.82282787392297108</v>
      </c>
    </row>
    <row r="41342" spans="1:3" x14ac:dyDescent="0.2">
      <c r="A41342" s="1">
        <v>28779</v>
      </c>
      <c r="B41342" t="s">
        <v>16630</v>
      </c>
      <c r="C41342">
        <f ca="1">RAND()</f>
        <v>0.78641424360264944</v>
      </c>
    </row>
    <row r="41343" spans="1:3" x14ac:dyDescent="0.2">
      <c r="A41343" s="1">
        <v>6660</v>
      </c>
      <c r="B41343" t="s">
        <v>67814</v>
      </c>
      <c r="C41343">
        <f ca="1">RAND()</f>
        <v>0.85003713205919729</v>
      </c>
    </row>
    <row r="41344" spans="1:3" x14ac:dyDescent="0.2">
      <c r="A41344" s="1">
        <v>16452</v>
      </c>
      <c r="B41344" t="s">
        <v>2866</v>
      </c>
      <c r="C41344">
        <f ca="1">RAND()</f>
        <v>0.85130639673042807</v>
      </c>
    </row>
    <row r="41345" spans="1:3" x14ac:dyDescent="0.2">
      <c r="A41345" s="1">
        <v>21015</v>
      </c>
      <c r="B41345" t="s">
        <v>7653</v>
      </c>
      <c r="C41345">
        <f ca="1">RAND()</f>
        <v>0.98536951887135726</v>
      </c>
    </row>
    <row r="41346" spans="1:3" x14ac:dyDescent="0.2">
      <c r="A41346" s="1">
        <v>23480</v>
      </c>
      <c r="B41346" t="s">
        <v>62922</v>
      </c>
      <c r="C41346">
        <f ca="1">RAND()</f>
        <v>0.42397857980358222</v>
      </c>
    </row>
    <row r="41347" spans="1:3" x14ac:dyDescent="0.2">
      <c r="A41347" s="1">
        <v>23286</v>
      </c>
      <c r="B41347" t="s">
        <v>46808</v>
      </c>
      <c r="C41347">
        <f ca="1">RAND()</f>
        <v>0.48812623132051325</v>
      </c>
    </row>
    <row r="41348" spans="1:3" x14ac:dyDescent="0.2">
      <c r="A41348" s="1">
        <v>32886</v>
      </c>
      <c r="B41348" t="s">
        <v>14673</v>
      </c>
      <c r="C41348">
        <f ca="1">RAND()</f>
        <v>0.87774470857244169</v>
      </c>
    </row>
    <row r="41349" spans="1:3" x14ac:dyDescent="0.2">
      <c r="A41349" s="1">
        <v>70933</v>
      </c>
      <c r="B41349" t="s">
        <v>28090</v>
      </c>
      <c r="C41349">
        <f ca="1">RAND()</f>
        <v>0.17060020944443521</v>
      </c>
    </row>
    <row r="41350" spans="1:3" x14ac:dyDescent="0.2">
      <c r="A41350" s="1">
        <v>20460</v>
      </c>
      <c r="B41350" t="s">
        <v>28406</v>
      </c>
      <c r="C41350">
        <f ca="1">RAND()</f>
        <v>0.87956333306595635</v>
      </c>
    </row>
    <row r="41351" spans="1:3" x14ac:dyDescent="0.2">
      <c r="A41351" s="1">
        <v>64776</v>
      </c>
      <c r="B41351" t="s">
        <v>11663</v>
      </c>
      <c r="C41351">
        <f ca="1">RAND()</f>
        <v>0.5944537182596813</v>
      </c>
    </row>
    <row r="41352" spans="1:3" x14ac:dyDescent="0.2">
      <c r="A41352" s="1">
        <v>62063</v>
      </c>
      <c r="B41352" t="s">
        <v>16291</v>
      </c>
      <c r="C41352">
        <f ca="1">RAND()</f>
        <v>0.52672347835536149</v>
      </c>
    </row>
    <row r="41353" spans="1:3" x14ac:dyDescent="0.2">
      <c r="A41353" s="1">
        <v>60083</v>
      </c>
      <c r="B41353" t="s">
        <v>8437</v>
      </c>
      <c r="C41353">
        <f ca="1">RAND()</f>
        <v>0.70181100874614755</v>
      </c>
    </row>
    <row r="41354" spans="1:3" x14ac:dyDescent="0.2">
      <c r="A41354" s="1">
        <v>58846</v>
      </c>
      <c r="B41354" t="s">
        <v>18021</v>
      </c>
      <c r="C41354">
        <f ca="1">RAND()</f>
        <v>0.48269390872905038</v>
      </c>
    </row>
    <row r="41355" spans="1:3" x14ac:dyDescent="0.2">
      <c r="A41355" s="1">
        <v>57801</v>
      </c>
      <c r="B41355" t="s">
        <v>16297</v>
      </c>
      <c r="C41355">
        <f ca="1">RAND()</f>
        <v>0.76272113553010168</v>
      </c>
    </row>
    <row r="41356" spans="1:3" x14ac:dyDescent="0.2">
      <c r="A41356" s="1">
        <v>22869</v>
      </c>
      <c r="B41356" t="s">
        <v>3327</v>
      </c>
      <c r="C41356">
        <f ca="1">RAND()</f>
        <v>0.38099714390289319</v>
      </c>
    </row>
    <row r="41357" spans="1:3" x14ac:dyDescent="0.2">
      <c r="A41357" s="1">
        <v>37132</v>
      </c>
      <c r="B41357" t="s">
        <v>67658</v>
      </c>
      <c r="C41357">
        <f ca="1">RAND()</f>
        <v>0.49714667372434262</v>
      </c>
    </row>
    <row r="41358" spans="1:3" x14ac:dyDescent="0.2">
      <c r="A41358" s="1">
        <v>52381</v>
      </c>
      <c r="B41358" t="s">
        <v>42627</v>
      </c>
      <c r="C41358">
        <f ca="1">RAND()</f>
        <v>0.56776258300321136</v>
      </c>
    </row>
    <row r="41359" spans="1:3" x14ac:dyDescent="0.2">
      <c r="A41359" s="1">
        <v>43527</v>
      </c>
      <c r="B41359" t="s">
        <v>4920</v>
      </c>
      <c r="C41359">
        <f ca="1">RAND()</f>
        <v>0.95279280514107534</v>
      </c>
    </row>
    <row r="41360" spans="1:3" x14ac:dyDescent="0.2">
      <c r="A41360" s="1">
        <v>67197</v>
      </c>
      <c r="B41360" t="s">
        <v>68123</v>
      </c>
      <c r="C41360">
        <f ca="1">RAND()</f>
        <v>0.24713157551323928</v>
      </c>
    </row>
    <row r="41361" spans="1:3" x14ac:dyDescent="0.2">
      <c r="A41361" s="1">
        <v>1191</v>
      </c>
      <c r="B41361" t="s">
        <v>52384</v>
      </c>
      <c r="C41361">
        <f ca="1">RAND()</f>
        <v>0.21012738239135298</v>
      </c>
    </row>
    <row r="41362" spans="1:3" x14ac:dyDescent="0.2">
      <c r="A41362" s="1">
        <v>7427</v>
      </c>
      <c r="B41362" t="s">
        <v>22316</v>
      </c>
      <c r="C41362">
        <f ca="1">RAND()</f>
        <v>5.5255174597431123E-2</v>
      </c>
    </row>
    <row r="41363" spans="1:3" x14ac:dyDescent="0.2">
      <c r="A41363" s="1">
        <v>27260</v>
      </c>
      <c r="B41363" t="s">
        <v>15529</v>
      </c>
      <c r="C41363">
        <f ca="1">RAND()</f>
        <v>7.2216294346946652E-2</v>
      </c>
    </row>
    <row r="41364" spans="1:3" x14ac:dyDescent="0.2">
      <c r="A41364" s="1">
        <v>50890</v>
      </c>
      <c r="B41364" t="s">
        <v>11318</v>
      </c>
      <c r="C41364">
        <f ca="1">RAND()</f>
        <v>0.56532359614930505</v>
      </c>
    </row>
    <row r="41365" spans="1:3" x14ac:dyDescent="0.2">
      <c r="A41365" s="1">
        <v>46094</v>
      </c>
      <c r="B41365" t="s">
        <v>51122</v>
      </c>
      <c r="C41365">
        <f ca="1">RAND()</f>
        <v>0.36444960931340264</v>
      </c>
    </row>
    <row r="41366" spans="1:3" x14ac:dyDescent="0.2">
      <c r="A41366" s="1">
        <v>12005</v>
      </c>
      <c r="B41366" t="s">
        <v>34209</v>
      </c>
      <c r="C41366">
        <f ca="1">RAND()</f>
        <v>0.9768972637650688</v>
      </c>
    </row>
    <row r="41367" spans="1:3" x14ac:dyDescent="0.2">
      <c r="A41367" s="1">
        <v>74121</v>
      </c>
      <c r="B41367" t="s">
        <v>45468</v>
      </c>
      <c r="C41367">
        <f ca="1">RAND()</f>
        <v>0.36951730349351408</v>
      </c>
    </row>
    <row r="41368" spans="1:3" x14ac:dyDescent="0.2">
      <c r="A41368" s="1">
        <v>2277</v>
      </c>
      <c r="B41368" t="s">
        <v>43957</v>
      </c>
      <c r="C41368">
        <f ca="1">RAND()</f>
        <v>0.84309929702073683</v>
      </c>
    </row>
    <row r="41369" spans="1:3" x14ac:dyDescent="0.2">
      <c r="A41369" s="1">
        <v>24064</v>
      </c>
      <c r="B41369" t="s">
        <v>28706</v>
      </c>
      <c r="C41369">
        <f ca="1">RAND()</f>
        <v>0.71117773708175669</v>
      </c>
    </row>
    <row r="41370" spans="1:3" x14ac:dyDescent="0.2">
      <c r="A41370" s="1">
        <v>38887</v>
      </c>
      <c r="B41370" t="s">
        <v>11863</v>
      </c>
      <c r="C41370">
        <f ca="1">RAND()</f>
        <v>0.54211368353347755</v>
      </c>
    </row>
    <row r="41371" spans="1:3" x14ac:dyDescent="0.2">
      <c r="A41371" s="1">
        <v>2173</v>
      </c>
      <c r="B41371" t="s">
        <v>15209</v>
      </c>
      <c r="C41371">
        <f ca="1">RAND()</f>
        <v>0.5384064145369889</v>
      </c>
    </row>
    <row r="41372" spans="1:3" x14ac:dyDescent="0.2">
      <c r="A41372" s="1">
        <v>48618</v>
      </c>
      <c r="B41372" t="s">
        <v>60484</v>
      </c>
      <c r="C41372">
        <f ca="1">RAND()</f>
        <v>0.81459488474402397</v>
      </c>
    </row>
    <row r="41373" spans="1:3" x14ac:dyDescent="0.2">
      <c r="A41373" s="1">
        <v>73732</v>
      </c>
      <c r="B41373" t="s">
        <v>48703</v>
      </c>
      <c r="C41373">
        <f ca="1">RAND()</f>
        <v>9.2380533644289886E-2</v>
      </c>
    </row>
    <row r="41374" spans="1:3" x14ac:dyDescent="0.2">
      <c r="A41374" s="1">
        <v>2081</v>
      </c>
      <c r="B41374" t="s">
        <v>1247</v>
      </c>
      <c r="C41374">
        <f ca="1">RAND()</f>
        <v>0.42942022421793757</v>
      </c>
    </row>
    <row r="41375" spans="1:3" x14ac:dyDescent="0.2">
      <c r="A41375" s="1">
        <v>50869</v>
      </c>
      <c r="B41375" t="s">
        <v>3116</v>
      </c>
      <c r="C41375">
        <f ca="1">RAND()</f>
        <v>0.15471532465459381</v>
      </c>
    </row>
    <row r="41376" spans="1:3" x14ac:dyDescent="0.2">
      <c r="A41376" s="1">
        <v>25482</v>
      </c>
      <c r="B41376" t="s">
        <v>18529</v>
      </c>
      <c r="C41376">
        <f ca="1">RAND()</f>
        <v>2.7151970053621133E-2</v>
      </c>
    </row>
    <row r="41377" spans="1:3" x14ac:dyDescent="0.2">
      <c r="A41377" s="1">
        <v>8652</v>
      </c>
      <c r="B41377" t="s">
        <v>34437</v>
      </c>
      <c r="C41377">
        <f ca="1">RAND()</f>
        <v>0.80915223404786585</v>
      </c>
    </row>
    <row r="41378" spans="1:3" x14ac:dyDescent="0.2">
      <c r="A41378" s="1">
        <v>14259</v>
      </c>
      <c r="B41378" t="s">
        <v>69147</v>
      </c>
      <c r="C41378">
        <f ca="1">RAND()</f>
        <v>0.70861287756296698</v>
      </c>
    </row>
    <row r="41379" spans="1:3" x14ac:dyDescent="0.2">
      <c r="A41379" s="1">
        <v>43637</v>
      </c>
      <c r="B41379" t="s">
        <v>69472</v>
      </c>
      <c r="C41379">
        <f ca="1">RAND()</f>
        <v>0.39578687197480378</v>
      </c>
    </row>
    <row r="41380" spans="1:3" x14ac:dyDescent="0.2">
      <c r="A41380" s="1">
        <v>1165</v>
      </c>
      <c r="B41380" t="s">
        <v>55568</v>
      </c>
      <c r="C41380">
        <f ca="1">RAND()</f>
        <v>0.23221511677098183</v>
      </c>
    </row>
    <row r="41381" spans="1:3" x14ac:dyDescent="0.2">
      <c r="A41381" s="1">
        <v>2260</v>
      </c>
      <c r="B41381" t="s">
        <v>18574</v>
      </c>
      <c r="C41381">
        <f ca="1">RAND()</f>
        <v>0.88015480838033011</v>
      </c>
    </row>
    <row r="41382" spans="1:3" x14ac:dyDescent="0.2">
      <c r="A41382" s="1">
        <v>67969</v>
      </c>
      <c r="B41382" t="s">
        <v>5110</v>
      </c>
      <c r="C41382">
        <f ca="1">RAND()</f>
        <v>6.5962049003469692E-2</v>
      </c>
    </row>
    <row r="41383" spans="1:3" x14ac:dyDescent="0.2">
      <c r="A41383" s="1">
        <v>25281</v>
      </c>
      <c r="B41383" t="s">
        <v>20521</v>
      </c>
      <c r="C41383">
        <f ca="1">RAND()</f>
        <v>0.71439120046862559</v>
      </c>
    </row>
    <row r="41384" spans="1:3" x14ac:dyDescent="0.2">
      <c r="A41384" s="1">
        <v>69256</v>
      </c>
      <c r="B41384" t="s">
        <v>10050</v>
      </c>
      <c r="C41384">
        <f ca="1">RAND()</f>
        <v>0.50810857318925662</v>
      </c>
    </row>
    <row r="41385" spans="1:3" x14ac:dyDescent="0.2">
      <c r="A41385" s="1">
        <v>14486</v>
      </c>
      <c r="B41385" t="s">
        <v>24098</v>
      </c>
      <c r="C41385">
        <f ca="1">RAND()</f>
        <v>5.6733206523168489E-3</v>
      </c>
    </row>
    <row r="41386" spans="1:3" x14ac:dyDescent="0.2">
      <c r="A41386" s="1">
        <v>31687</v>
      </c>
      <c r="B41386" t="s">
        <v>15881</v>
      </c>
      <c r="C41386">
        <f ca="1">RAND()</f>
        <v>0.81022728300769076</v>
      </c>
    </row>
    <row r="41387" spans="1:3" x14ac:dyDescent="0.2">
      <c r="A41387" s="1">
        <v>59552</v>
      </c>
      <c r="B41387" t="s">
        <v>31503</v>
      </c>
      <c r="C41387">
        <f ca="1">RAND()</f>
        <v>0.40028713802253135</v>
      </c>
    </row>
    <row r="41388" spans="1:3" x14ac:dyDescent="0.2">
      <c r="A41388" s="1">
        <v>65654</v>
      </c>
      <c r="B41388" t="s">
        <v>34249</v>
      </c>
      <c r="C41388">
        <f ca="1">RAND()</f>
        <v>0.21280807253297873</v>
      </c>
    </row>
    <row r="41389" spans="1:3" x14ac:dyDescent="0.2">
      <c r="A41389" s="1">
        <v>44863</v>
      </c>
      <c r="B41389" t="s">
        <v>31498</v>
      </c>
      <c r="C41389">
        <f ca="1">RAND()</f>
        <v>0.73383382948694642</v>
      </c>
    </row>
    <row r="41390" spans="1:3" x14ac:dyDescent="0.2">
      <c r="A41390" s="1">
        <v>72820</v>
      </c>
      <c r="B41390" t="s">
        <v>39741</v>
      </c>
      <c r="C41390">
        <f ca="1">RAND()</f>
        <v>0.61187906921816271</v>
      </c>
    </row>
    <row r="41391" spans="1:3" x14ac:dyDescent="0.2">
      <c r="A41391" s="1">
        <v>11937</v>
      </c>
      <c r="B41391" t="s">
        <v>20268</v>
      </c>
      <c r="C41391">
        <f ca="1">RAND()</f>
        <v>0.28595028908016196</v>
      </c>
    </row>
    <row r="41392" spans="1:3" x14ac:dyDescent="0.2">
      <c r="A41392" s="1">
        <v>38657</v>
      </c>
      <c r="B41392" t="s">
        <v>48216</v>
      </c>
      <c r="C41392">
        <f ca="1">RAND()</f>
        <v>0.62668243439862092</v>
      </c>
    </row>
    <row r="41393" spans="1:3" x14ac:dyDescent="0.2">
      <c r="A41393" s="1">
        <v>36598</v>
      </c>
      <c r="B41393" t="s">
        <v>63411</v>
      </c>
      <c r="C41393">
        <f ca="1">RAND()</f>
        <v>0.19124416482338702</v>
      </c>
    </row>
    <row r="41394" spans="1:3" x14ac:dyDescent="0.2">
      <c r="A41394" s="1">
        <v>61267</v>
      </c>
      <c r="B41394" t="s">
        <v>51126</v>
      </c>
      <c r="C41394">
        <f ca="1">RAND()</f>
        <v>0.26514832197337901</v>
      </c>
    </row>
    <row r="41395" spans="1:3" x14ac:dyDescent="0.2">
      <c r="A41395" s="1">
        <v>55777</v>
      </c>
      <c r="B41395" t="s">
        <v>55022</v>
      </c>
      <c r="C41395">
        <f ca="1">RAND()</f>
        <v>0.45841314167369618</v>
      </c>
    </row>
    <row r="41396" spans="1:3" x14ac:dyDescent="0.2">
      <c r="A41396" s="1">
        <v>65395</v>
      </c>
      <c r="B41396" t="s">
        <v>8514</v>
      </c>
      <c r="C41396">
        <f ca="1">RAND()</f>
        <v>0.42940529339648448</v>
      </c>
    </row>
    <row r="41397" spans="1:3" x14ac:dyDescent="0.2">
      <c r="A41397" s="1">
        <v>16902</v>
      </c>
      <c r="B41397" t="s">
        <v>26858</v>
      </c>
      <c r="C41397">
        <f ca="1">RAND()</f>
        <v>0.25915910089616756</v>
      </c>
    </row>
    <row r="41398" spans="1:3" x14ac:dyDescent="0.2">
      <c r="A41398" s="1">
        <v>36216</v>
      </c>
      <c r="B41398" t="s">
        <v>22085</v>
      </c>
      <c r="C41398">
        <f ca="1">RAND()</f>
        <v>0.48988156492020341</v>
      </c>
    </row>
    <row r="41399" spans="1:3" x14ac:dyDescent="0.2">
      <c r="A41399" s="1">
        <v>48464</v>
      </c>
      <c r="B41399" t="s">
        <v>62276</v>
      </c>
      <c r="C41399">
        <f ca="1">RAND()</f>
        <v>0.90796380077591154</v>
      </c>
    </row>
    <row r="41400" spans="1:3" x14ac:dyDescent="0.2">
      <c r="A41400" s="1">
        <v>49735</v>
      </c>
      <c r="B41400" t="s">
        <v>35597</v>
      </c>
      <c r="C41400">
        <f ca="1">RAND()</f>
        <v>0.52585395819729541</v>
      </c>
    </row>
    <row r="41401" spans="1:3" x14ac:dyDescent="0.2">
      <c r="A41401" s="1">
        <v>69761</v>
      </c>
      <c r="B41401" t="s">
        <v>1632</v>
      </c>
      <c r="C41401">
        <f ca="1">RAND()</f>
        <v>0.8979775972509666</v>
      </c>
    </row>
    <row r="41402" spans="1:3" x14ac:dyDescent="0.2">
      <c r="A41402" s="1">
        <v>10101</v>
      </c>
      <c r="B41402" t="s">
        <v>13476</v>
      </c>
      <c r="C41402">
        <f ca="1">RAND()</f>
        <v>0.43946861107477164</v>
      </c>
    </row>
    <row r="41403" spans="1:3" x14ac:dyDescent="0.2">
      <c r="A41403" s="1">
        <v>57098</v>
      </c>
      <c r="B41403" t="s">
        <v>67715</v>
      </c>
      <c r="C41403">
        <f ca="1">RAND()</f>
        <v>5.1704944014021925E-2</v>
      </c>
    </row>
    <row r="41404" spans="1:3" x14ac:dyDescent="0.2">
      <c r="A41404" s="1">
        <v>24903</v>
      </c>
      <c r="B41404" t="s">
        <v>45586</v>
      </c>
      <c r="C41404">
        <f ca="1">RAND()</f>
        <v>0.43054718665548553</v>
      </c>
    </row>
    <row r="41405" spans="1:3" x14ac:dyDescent="0.2">
      <c r="A41405" s="1">
        <v>44030</v>
      </c>
      <c r="B41405" t="s">
        <v>26920</v>
      </c>
      <c r="C41405">
        <f ca="1">RAND()</f>
        <v>0.1162666066356971</v>
      </c>
    </row>
    <row r="41406" spans="1:3" x14ac:dyDescent="0.2">
      <c r="A41406" s="1">
        <v>71915</v>
      </c>
      <c r="B41406" t="s">
        <v>36507</v>
      </c>
      <c r="C41406">
        <f ca="1">RAND()</f>
        <v>0.12171417844202448</v>
      </c>
    </row>
    <row r="41407" spans="1:3" x14ac:dyDescent="0.2">
      <c r="A41407" s="1">
        <v>38670</v>
      </c>
      <c r="B41407" t="s">
        <v>25501</v>
      </c>
      <c r="C41407">
        <f ca="1">RAND()</f>
        <v>0.71487556259088259</v>
      </c>
    </row>
    <row r="41408" spans="1:3" x14ac:dyDescent="0.2">
      <c r="A41408" s="1">
        <v>16810</v>
      </c>
      <c r="B41408" t="s">
        <v>18063</v>
      </c>
      <c r="C41408">
        <f ca="1">RAND()</f>
        <v>0.43999386206029167</v>
      </c>
    </row>
    <row r="41409" spans="1:3" x14ac:dyDescent="0.2">
      <c r="A41409" s="1">
        <v>24747</v>
      </c>
      <c r="B41409" t="s">
        <v>63685</v>
      </c>
      <c r="C41409">
        <f ca="1">RAND()</f>
        <v>0.42739570404728489</v>
      </c>
    </row>
    <row r="41410" spans="1:3" x14ac:dyDescent="0.2">
      <c r="A41410" s="1">
        <v>23892</v>
      </c>
      <c r="B41410" t="s">
        <v>42324</v>
      </c>
      <c r="C41410">
        <f ca="1">RAND()</f>
        <v>0.70270164483940922</v>
      </c>
    </row>
    <row r="41411" spans="1:3" x14ac:dyDescent="0.2">
      <c r="A41411" s="1">
        <v>72153</v>
      </c>
      <c r="B41411" t="s">
        <v>50757</v>
      </c>
      <c r="C41411">
        <f ca="1">RAND()</f>
        <v>0.48058847246422498</v>
      </c>
    </row>
    <row r="41412" spans="1:3" x14ac:dyDescent="0.2">
      <c r="A41412" s="1">
        <v>16539</v>
      </c>
      <c r="B41412" t="s">
        <v>45392</v>
      </c>
      <c r="C41412">
        <f ca="1">RAND()</f>
        <v>0.70895819084289813</v>
      </c>
    </row>
    <row r="41413" spans="1:3" x14ac:dyDescent="0.2">
      <c r="A41413" s="1">
        <v>9889</v>
      </c>
      <c r="B41413" t="s">
        <v>65663</v>
      </c>
      <c r="C41413">
        <f ca="1">RAND()</f>
        <v>0.84525178341653517</v>
      </c>
    </row>
    <row r="41414" spans="1:3" x14ac:dyDescent="0.2">
      <c r="A41414" s="1">
        <v>16812</v>
      </c>
      <c r="B41414" t="s">
        <v>41948</v>
      </c>
      <c r="C41414">
        <f ca="1">RAND()</f>
        <v>0.53179608034350645</v>
      </c>
    </row>
    <row r="41415" spans="1:3" x14ac:dyDescent="0.2">
      <c r="A41415" s="1">
        <v>40936</v>
      </c>
      <c r="B41415" t="s">
        <v>640</v>
      </c>
      <c r="C41415">
        <f ca="1">RAND()</f>
        <v>0.1919920367290413</v>
      </c>
    </row>
    <row r="41416" spans="1:3" x14ac:dyDescent="0.2">
      <c r="A41416" s="1">
        <v>67353</v>
      </c>
      <c r="B41416" t="s">
        <v>29441</v>
      </c>
      <c r="C41416">
        <f ca="1">RAND()</f>
        <v>0.22960808992832671</v>
      </c>
    </row>
    <row r="41417" spans="1:3" x14ac:dyDescent="0.2">
      <c r="A41417" s="1">
        <v>4838</v>
      </c>
      <c r="B41417" t="s">
        <v>34943</v>
      </c>
      <c r="C41417">
        <f ca="1">RAND()</f>
        <v>0.53761251404154486</v>
      </c>
    </row>
    <row r="41418" spans="1:3" x14ac:dyDescent="0.2">
      <c r="A41418" s="1">
        <v>29123</v>
      </c>
      <c r="B41418" t="s">
        <v>43674</v>
      </c>
      <c r="C41418">
        <f ca="1">RAND()</f>
        <v>0.88209567905342645</v>
      </c>
    </row>
    <row r="41419" spans="1:3" x14ac:dyDescent="0.2">
      <c r="A41419" s="1">
        <v>74202</v>
      </c>
      <c r="B41419" t="s">
        <v>37709</v>
      </c>
      <c r="C41419">
        <f ca="1">RAND()</f>
        <v>0.11963412759448711</v>
      </c>
    </row>
    <row r="41420" spans="1:3" x14ac:dyDescent="0.2">
      <c r="A41420" s="1">
        <v>7973</v>
      </c>
      <c r="B41420" t="s">
        <v>49145</v>
      </c>
      <c r="C41420">
        <f ca="1">RAND()</f>
        <v>0.933683437460193</v>
      </c>
    </row>
    <row r="41421" spans="1:3" x14ac:dyDescent="0.2">
      <c r="A41421" s="1">
        <v>10004</v>
      </c>
      <c r="B41421" t="s">
        <v>71029</v>
      </c>
      <c r="C41421">
        <f ca="1">RAND()</f>
        <v>0.14342624942944759</v>
      </c>
    </row>
    <row r="41422" spans="1:3" x14ac:dyDescent="0.2">
      <c r="A41422" s="1">
        <v>36432</v>
      </c>
      <c r="B41422" t="s">
        <v>6659</v>
      </c>
      <c r="C41422">
        <f ca="1">RAND()</f>
        <v>0.68944755648727607</v>
      </c>
    </row>
    <row r="41423" spans="1:3" x14ac:dyDescent="0.2">
      <c r="A41423" s="1">
        <v>46693</v>
      </c>
      <c r="B41423" t="s">
        <v>17378</v>
      </c>
      <c r="C41423">
        <f ca="1">RAND()</f>
        <v>0.4525718808214847</v>
      </c>
    </row>
    <row r="41424" spans="1:3" x14ac:dyDescent="0.2">
      <c r="A41424" s="1">
        <v>42436</v>
      </c>
      <c r="B41424" t="s">
        <v>9005</v>
      </c>
      <c r="C41424">
        <f ca="1">RAND()</f>
        <v>0.307623772468961</v>
      </c>
    </row>
    <row r="41425" spans="1:3" x14ac:dyDescent="0.2">
      <c r="A41425" s="1">
        <v>2235</v>
      </c>
      <c r="B41425" t="s">
        <v>44414</v>
      </c>
      <c r="C41425">
        <f ca="1">RAND()</f>
        <v>0.14234769703144212</v>
      </c>
    </row>
    <row r="41426" spans="1:3" x14ac:dyDescent="0.2">
      <c r="A41426" s="1">
        <v>52047</v>
      </c>
      <c r="B41426" t="s">
        <v>56599</v>
      </c>
      <c r="C41426">
        <f ca="1">RAND()</f>
        <v>0.21295586658121757</v>
      </c>
    </row>
    <row r="41427" spans="1:3" x14ac:dyDescent="0.2">
      <c r="A41427" s="1">
        <v>2516</v>
      </c>
      <c r="B41427" t="s">
        <v>12438</v>
      </c>
      <c r="C41427">
        <f ca="1">RAND()</f>
        <v>0.65148007891577508</v>
      </c>
    </row>
    <row r="41428" spans="1:3" x14ac:dyDescent="0.2">
      <c r="A41428" s="1">
        <v>41280</v>
      </c>
      <c r="B41428" t="s">
        <v>5755</v>
      </c>
      <c r="C41428">
        <f ca="1">RAND()</f>
        <v>0.65705760684890369</v>
      </c>
    </row>
    <row r="41429" spans="1:3" x14ac:dyDescent="0.2">
      <c r="A41429" s="1">
        <v>8650</v>
      </c>
      <c r="B41429" t="s">
        <v>28016</v>
      </c>
      <c r="C41429">
        <f ca="1">RAND()</f>
        <v>0.86234674230653319</v>
      </c>
    </row>
    <row r="41430" spans="1:3" x14ac:dyDescent="0.2">
      <c r="A41430" s="1">
        <v>45854</v>
      </c>
      <c r="B41430" t="s">
        <v>4534</v>
      </c>
      <c r="C41430">
        <f ca="1">RAND()</f>
        <v>0.26570405578703804</v>
      </c>
    </row>
    <row r="41431" spans="1:3" x14ac:dyDescent="0.2">
      <c r="A41431" s="1">
        <v>1441</v>
      </c>
      <c r="B41431" t="s">
        <v>71763</v>
      </c>
      <c r="C41431">
        <f ca="1">RAND()</f>
        <v>0.11320081124718673</v>
      </c>
    </row>
    <row r="41432" spans="1:3" x14ac:dyDescent="0.2">
      <c r="A41432" s="1">
        <v>4476</v>
      </c>
      <c r="B41432" t="s">
        <v>13634</v>
      </c>
      <c r="C41432">
        <f ca="1">RAND()</f>
        <v>0.26385734518533943</v>
      </c>
    </row>
    <row r="41433" spans="1:3" x14ac:dyDescent="0.2">
      <c r="A41433" s="1">
        <v>30759</v>
      </c>
      <c r="B41433" t="s">
        <v>22903</v>
      </c>
      <c r="C41433">
        <f ca="1">RAND()</f>
        <v>0.12310510579369593</v>
      </c>
    </row>
    <row r="41434" spans="1:3" x14ac:dyDescent="0.2">
      <c r="A41434" s="1">
        <v>59757</v>
      </c>
      <c r="B41434" t="s">
        <v>17789</v>
      </c>
      <c r="C41434">
        <f ca="1">RAND()</f>
        <v>0.42048403959953295</v>
      </c>
    </row>
    <row r="41435" spans="1:3" x14ac:dyDescent="0.2">
      <c r="A41435" s="1">
        <v>36304</v>
      </c>
      <c r="B41435" t="s">
        <v>11242</v>
      </c>
      <c r="C41435">
        <f ca="1">RAND()</f>
        <v>0.66152124680117752</v>
      </c>
    </row>
    <row r="41436" spans="1:3" x14ac:dyDescent="0.2">
      <c r="A41436" s="1">
        <v>57822</v>
      </c>
      <c r="B41436" t="s">
        <v>15951</v>
      </c>
      <c r="C41436">
        <f ca="1">RAND()</f>
        <v>0.22382907636406391</v>
      </c>
    </row>
    <row r="41437" spans="1:3" x14ac:dyDescent="0.2">
      <c r="A41437" s="1">
        <v>73776</v>
      </c>
      <c r="B41437" t="s">
        <v>40681</v>
      </c>
      <c r="C41437">
        <f ca="1">RAND()</f>
        <v>0.7116291762420428</v>
      </c>
    </row>
    <row r="41438" spans="1:3" x14ac:dyDescent="0.2">
      <c r="A41438" s="1">
        <v>22311</v>
      </c>
      <c r="B41438" t="s">
        <v>7525</v>
      </c>
      <c r="C41438">
        <f ca="1">RAND()</f>
        <v>0.4839718813091558</v>
      </c>
    </row>
    <row r="41439" spans="1:3" x14ac:dyDescent="0.2">
      <c r="A41439" s="1">
        <v>34103</v>
      </c>
      <c r="B41439" t="s">
        <v>41817</v>
      </c>
      <c r="C41439">
        <f ca="1">RAND()</f>
        <v>0.41242809038242934</v>
      </c>
    </row>
    <row r="41440" spans="1:3" x14ac:dyDescent="0.2">
      <c r="A41440" s="1">
        <v>36549</v>
      </c>
      <c r="B41440" t="s">
        <v>36339</v>
      </c>
      <c r="C41440">
        <f ca="1">RAND()</f>
        <v>0.53810244629190584</v>
      </c>
    </row>
    <row r="41441" spans="1:3" x14ac:dyDescent="0.2">
      <c r="A41441" s="1">
        <v>61369</v>
      </c>
      <c r="B41441" t="s">
        <v>65692</v>
      </c>
      <c r="C41441">
        <f ca="1">RAND()</f>
        <v>0.1094277205235038</v>
      </c>
    </row>
    <row r="41442" spans="1:3" x14ac:dyDescent="0.2">
      <c r="A41442" s="1">
        <v>52672</v>
      </c>
      <c r="B41442" t="s">
        <v>39637</v>
      </c>
      <c r="C41442">
        <f ca="1">RAND()</f>
        <v>0.19984374886487533</v>
      </c>
    </row>
    <row r="41443" spans="1:3" x14ac:dyDescent="0.2">
      <c r="A41443" s="1">
        <v>56668</v>
      </c>
      <c r="B41443" t="s">
        <v>16857</v>
      </c>
      <c r="C41443">
        <f ca="1">RAND()</f>
        <v>0.38612227302395641</v>
      </c>
    </row>
    <row r="41444" spans="1:3" x14ac:dyDescent="0.2">
      <c r="A41444" s="1">
        <v>9910</v>
      </c>
      <c r="B41444" t="s">
        <v>67553</v>
      </c>
      <c r="C41444">
        <f ca="1">RAND()</f>
        <v>0.44734346851738938</v>
      </c>
    </row>
    <row r="41445" spans="1:3" x14ac:dyDescent="0.2">
      <c r="A41445" s="1">
        <v>5964</v>
      </c>
      <c r="B41445" t="s">
        <v>53448</v>
      </c>
      <c r="C41445">
        <f ca="1">RAND()</f>
        <v>0.24899546834169028</v>
      </c>
    </row>
    <row r="41446" spans="1:3" x14ac:dyDescent="0.2">
      <c r="A41446" s="1">
        <v>73519</v>
      </c>
      <c r="B41446" t="s">
        <v>40968</v>
      </c>
      <c r="C41446">
        <f ca="1">RAND()</f>
        <v>0.50358132408805223</v>
      </c>
    </row>
    <row r="41447" spans="1:3" x14ac:dyDescent="0.2">
      <c r="A41447" s="1">
        <v>44257</v>
      </c>
      <c r="B41447" t="s">
        <v>43175</v>
      </c>
      <c r="C41447">
        <f ca="1">RAND()</f>
        <v>8.821295332665724E-2</v>
      </c>
    </row>
    <row r="41448" spans="1:3" x14ac:dyDescent="0.2">
      <c r="A41448" s="1">
        <v>8141</v>
      </c>
      <c r="B41448" t="s">
        <v>10801</v>
      </c>
      <c r="C41448">
        <f ca="1">RAND()</f>
        <v>0.53348299412021571</v>
      </c>
    </row>
    <row r="41449" spans="1:3" x14ac:dyDescent="0.2">
      <c r="A41449" s="1">
        <v>3933</v>
      </c>
      <c r="B41449" t="s">
        <v>12888</v>
      </c>
      <c r="C41449">
        <f ca="1">RAND()</f>
        <v>0.67042165696697587</v>
      </c>
    </row>
    <row r="41450" spans="1:3" x14ac:dyDescent="0.2">
      <c r="A41450" s="1">
        <v>29231</v>
      </c>
      <c r="B41450" t="s">
        <v>39916</v>
      </c>
      <c r="C41450">
        <f ca="1">RAND()</f>
        <v>0.30724558247304967</v>
      </c>
    </row>
    <row r="41451" spans="1:3" x14ac:dyDescent="0.2">
      <c r="A41451" s="1">
        <v>25695</v>
      </c>
      <c r="B41451" t="s">
        <v>4444</v>
      </c>
      <c r="C41451">
        <f ca="1">RAND()</f>
        <v>0.11810558184203346</v>
      </c>
    </row>
    <row r="41452" spans="1:3" x14ac:dyDescent="0.2">
      <c r="A41452" s="1">
        <v>17738</v>
      </c>
      <c r="B41452" t="s">
        <v>22914</v>
      </c>
      <c r="C41452">
        <f ca="1">RAND()</f>
        <v>0.12179004767287271</v>
      </c>
    </row>
    <row r="41453" spans="1:3" x14ac:dyDescent="0.2">
      <c r="A41453" s="1">
        <v>10397</v>
      </c>
      <c r="B41453" t="s">
        <v>45605</v>
      </c>
      <c r="C41453">
        <f ca="1">RAND()</f>
        <v>0.2962899203453746</v>
      </c>
    </row>
    <row r="41454" spans="1:3" x14ac:dyDescent="0.2">
      <c r="A41454" s="1">
        <v>71982</v>
      </c>
      <c r="B41454" t="s">
        <v>13266</v>
      </c>
      <c r="C41454">
        <f ca="1">RAND()</f>
        <v>0.43801908481052176</v>
      </c>
    </row>
    <row r="41455" spans="1:3" x14ac:dyDescent="0.2">
      <c r="A41455" s="1">
        <v>48387</v>
      </c>
      <c r="B41455" t="s">
        <v>45901</v>
      </c>
      <c r="C41455">
        <f ca="1">RAND()</f>
        <v>0.38492716880087396</v>
      </c>
    </row>
    <row r="41456" spans="1:3" x14ac:dyDescent="0.2">
      <c r="A41456" s="1">
        <v>21770</v>
      </c>
      <c r="B41456" t="s">
        <v>5109</v>
      </c>
      <c r="C41456">
        <f ca="1">RAND()</f>
        <v>0.32425342620509534</v>
      </c>
    </row>
    <row r="41457" spans="1:3" x14ac:dyDescent="0.2">
      <c r="A41457" s="1">
        <v>37095</v>
      </c>
      <c r="B41457" t="s">
        <v>50601</v>
      </c>
      <c r="C41457">
        <f ca="1">RAND()</f>
        <v>0.60121366709762813</v>
      </c>
    </row>
    <row r="41458" spans="1:3" x14ac:dyDescent="0.2">
      <c r="A41458" s="1">
        <v>37592</v>
      </c>
      <c r="B41458" t="s">
        <v>36142</v>
      </c>
      <c r="C41458">
        <f ca="1">RAND()</f>
        <v>0.31074988698493899</v>
      </c>
    </row>
    <row r="41459" spans="1:3" x14ac:dyDescent="0.2">
      <c r="A41459" s="1">
        <v>8032</v>
      </c>
      <c r="B41459" t="s">
        <v>58849</v>
      </c>
      <c r="C41459">
        <f ca="1">RAND()</f>
        <v>0.55951492611407894</v>
      </c>
    </row>
    <row r="41460" spans="1:3" x14ac:dyDescent="0.2">
      <c r="A41460" s="1">
        <v>35780</v>
      </c>
      <c r="B41460" t="s">
        <v>57370</v>
      </c>
      <c r="C41460">
        <f ca="1">RAND()</f>
        <v>7.1621496578867294E-2</v>
      </c>
    </row>
    <row r="41461" spans="1:3" x14ac:dyDescent="0.2">
      <c r="A41461" s="1">
        <v>5625</v>
      </c>
      <c r="B41461" t="s">
        <v>35588</v>
      </c>
      <c r="C41461">
        <f ca="1">RAND()</f>
        <v>0.38110938279414541</v>
      </c>
    </row>
    <row r="41462" spans="1:3" x14ac:dyDescent="0.2">
      <c r="A41462" s="1">
        <v>52875</v>
      </c>
      <c r="B41462" t="s">
        <v>26087</v>
      </c>
      <c r="C41462">
        <f ca="1">RAND()</f>
        <v>0.55657190379262722</v>
      </c>
    </row>
    <row r="41463" spans="1:3" x14ac:dyDescent="0.2">
      <c r="A41463" s="1">
        <v>21550</v>
      </c>
      <c r="B41463" t="s">
        <v>52995</v>
      </c>
      <c r="C41463">
        <f ca="1">RAND()</f>
        <v>0.19236675660225167</v>
      </c>
    </row>
    <row r="41464" spans="1:3" x14ac:dyDescent="0.2">
      <c r="A41464" s="1">
        <v>45838</v>
      </c>
      <c r="B41464" t="s">
        <v>16741</v>
      </c>
      <c r="C41464">
        <f ca="1">RAND()</f>
        <v>0.20686895861552546</v>
      </c>
    </row>
    <row r="41465" spans="1:3" x14ac:dyDescent="0.2">
      <c r="A41465" s="1">
        <v>39436</v>
      </c>
      <c r="B41465" t="s">
        <v>33928</v>
      </c>
      <c r="C41465">
        <f ca="1">RAND()</f>
        <v>0.95808487021163624</v>
      </c>
    </row>
    <row r="41466" spans="1:3" x14ac:dyDescent="0.2">
      <c r="A41466" s="1">
        <v>50426</v>
      </c>
      <c r="B41466" t="s">
        <v>65975</v>
      </c>
      <c r="C41466">
        <f ca="1">RAND()</f>
        <v>0.6449543333553025</v>
      </c>
    </row>
    <row r="41467" spans="1:3" x14ac:dyDescent="0.2">
      <c r="A41467" s="1">
        <v>46417</v>
      </c>
      <c r="B41467" t="s">
        <v>17160</v>
      </c>
      <c r="C41467">
        <f ca="1">RAND()</f>
        <v>0.62273320989883119</v>
      </c>
    </row>
    <row r="41468" spans="1:3" x14ac:dyDescent="0.2">
      <c r="A41468" s="1">
        <v>46248</v>
      </c>
      <c r="B41468" t="s">
        <v>887</v>
      </c>
      <c r="C41468">
        <f ca="1">RAND()</f>
        <v>0.40684266735931685</v>
      </c>
    </row>
    <row r="41469" spans="1:3" x14ac:dyDescent="0.2">
      <c r="A41469" s="1">
        <v>67758</v>
      </c>
      <c r="B41469" t="s">
        <v>16015</v>
      </c>
      <c r="C41469">
        <f ca="1">RAND()</f>
        <v>0.38772486995873712</v>
      </c>
    </row>
    <row r="41470" spans="1:3" x14ac:dyDescent="0.2">
      <c r="A41470" s="1">
        <v>61844</v>
      </c>
      <c r="B41470" t="s">
        <v>57815</v>
      </c>
      <c r="C41470">
        <f ca="1">RAND()</f>
        <v>0.33268159897502503</v>
      </c>
    </row>
    <row r="41471" spans="1:3" x14ac:dyDescent="0.2">
      <c r="A41471" s="1">
        <v>71060</v>
      </c>
      <c r="B41471" t="s">
        <v>42530</v>
      </c>
      <c r="C41471">
        <f ca="1">RAND()</f>
        <v>0.42684146140103429</v>
      </c>
    </row>
    <row r="41472" spans="1:3" x14ac:dyDescent="0.2">
      <c r="A41472" s="1">
        <v>45423</v>
      </c>
      <c r="B41472" t="s">
        <v>21023</v>
      </c>
      <c r="C41472">
        <f ca="1">RAND()</f>
        <v>0.44280032842156025</v>
      </c>
    </row>
    <row r="41473" spans="1:3" x14ac:dyDescent="0.2">
      <c r="A41473" s="1">
        <v>38134</v>
      </c>
      <c r="B41473" t="s">
        <v>4863</v>
      </c>
      <c r="C41473">
        <f ca="1">RAND()</f>
        <v>0.67135399427868536</v>
      </c>
    </row>
    <row r="41474" spans="1:3" x14ac:dyDescent="0.2">
      <c r="A41474" s="1">
        <v>11676</v>
      </c>
      <c r="B41474" t="s">
        <v>51597</v>
      </c>
      <c r="C41474">
        <f ca="1">RAND()</f>
        <v>0.41339121972951154</v>
      </c>
    </row>
    <row r="41475" spans="1:3" x14ac:dyDescent="0.2">
      <c r="A41475" s="1">
        <v>43025</v>
      </c>
      <c r="B41475" t="s">
        <v>28177</v>
      </c>
      <c r="C41475">
        <f ca="1">RAND()</f>
        <v>0.13559697736247656</v>
      </c>
    </row>
    <row r="41476" spans="1:3" x14ac:dyDescent="0.2">
      <c r="A41476" s="1">
        <v>37366</v>
      </c>
      <c r="B41476" t="s">
        <v>63516</v>
      </c>
      <c r="C41476">
        <f ca="1">RAND()</f>
        <v>0.47247366024435355</v>
      </c>
    </row>
    <row r="41477" spans="1:3" x14ac:dyDescent="0.2">
      <c r="A41477" s="1">
        <v>28642</v>
      </c>
      <c r="B41477" t="s">
        <v>19286</v>
      </c>
      <c r="C41477">
        <f ca="1">RAND()</f>
        <v>0.38398602201886067</v>
      </c>
    </row>
    <row r="41478" spans="1:3" x14ac:dyDescent="0.2">
      <c r="A41478" s="1">
        <v>28923</v>
      </c>
      <c r="B41478" t="s">
        <v>41430</v>
      </c>
      <c r="C41478">
        <f ca="1">RAND()</f>
        <v>0.626834786178189</v>
      </c>
    </row>
    <row r="41479" spans="1:3" x14ac:dyDescent="0.2">
      <c r="A41479" s="1">
        <v>28823</v>
      </c>
      <c r="B41479" t="s">
        <v>41538</v>
      </c>
      <c r="C41479">
        <f ca="1">RAND()</f>
        <v>0.15601849146896762</v>
      </c>
    </row>
    <row r="41480" spans="1:3" x14ac:dyDescent="0.2">
      <c r="A41480" s="1">
        <v>73148</v>
      </c>
      <c r="B41480" t="s">
        <v>3417</v>
      </c>
      <c r="C41480">
        <f ca="1">RAND()</f>
        <v>0.80928682129493446</v>
      </c>
    </row>
    <row r="41481" spans="1:3" x14ac:dyDescent="0.2">
      <c r="A41481" s="1">
        <v>27359</v>
      </c>
      <c r="B41481" t="s">
        <v>49493</v>
      </c>
      <c r="C41481">
        <f ca="1">RAND()</f>
        <v>0.81543399999137256</v>
      </c>
    </row>
    <row r="41482" spans="1:3" x14ac:dyDescent="0.2">
      <c r="A41482" s="1">
        <v>9418</v>
      </c>
      <c r="B41482" t="s">
        <v>13332</v>
      </c>
      <c r="C41482">
        <f ca="1">RAND()</f>
        <v>0.94302218731088938</v>
      </c>
    </row>
    <row r="41483" spans="1:3" x14ac:dyDescent="0.2">
      <c r="A41483" s="1">
        <v>16543</v>
      </c>
      <c r="B41483" t="s">
        <v>64939</v>
      </c>
      <c r="C41483">
        <f ca="1">RAND()</f>
        <v>0.69262327270432977</v>
      </c>
    </row>
    <row r="41484" spans="1:3" x14ac:dyDescent="0.2">
      <c r="A41484" s="1">
        <v>34529</v>
      </c>
      <c r="B41484" t="s">
        <v>44290</v>
      </c>
      <c r="C41484">
        <f ca="1">RAND()</f>
        <v>0.86505612897338491</v>
      </c>
    </row>
    <row r="41485" spans="1:3" x14ac:dyDescent="0.2">
      <c r="A41485" s="1">
        <v>70674</v>
      </c>
      <c r="B41485" t="s">
        <v>15850</v>
      </c>
      <c r="C41485">
        <f ca="1">RAND()</f>
        <v>0.68131547362937461</v>
      </c>
    </row>
    <row r="41486" spans="1:3" x14ac:dyDescent="0.2">
      <c r="A41486" s="1">
        <v>53634</v>
      </c>
      <c r="B41486" t="s">
        <v>51205</v>
      </c>
      <c r="C41486">
        <f ca="1">RAND()</f>
        <v>0.9530668914161714</v>
      </c>
    </row>
    <row r="41487" spans="1:3" x14ac:dyDescent="0.2">
      <c r="A41487" s="1">
        <v>59106</v>
      </c>
      <c r="B41487" t="s">
        <v>37219</v>
      </c>
      <c r="C41487">
        <f ca="1">RAND()</f>
        <v>0.555007104965624</v>
      </c>
    </row>
    <row r="41488" spans="1:3" x14ac:dyDescent="0.2">
      <c r="A41488" s="1">
        <v>11735</v>
      </c>
      <c r="B41488" t="s">
        <v>20116</v>
      </c>
      <c r="C41488">
        <f ca="1">RAND()</f>
        <v>0.8045449376955458</v>
      </c>
    </row>
    <row r="41489" spans="1:3" x14ac:dyDescent="0.2">
      <c r="A41489" s="1">
        <v>56227</v>
      </c>
      <c r="B41489" t="s">
        <v>8579</v>
      </c>
      <c r="C41489">
        <f ca="1">RAND()</f>
        <v>0.92447187132409991</v>
      </c>
    </row>
    <row r="41490" spans="1:3" x14ac:dyDescent="0.2">
      <c r="A41490" s="1">
        <v>40938</v>
      </c>
      <c r="B41490" t="s">
        <v>175</v>
      </c>
      <c r="C41490">
        <f ca="1">RAND()</f>
        <v>0.68316376874214024</v>
      </c>
    </row>
    <row r="41491" spans="1:3" x14ac:dyDescent="0.2">
      <c r="A41491" s="1">
        <v>1858</v>
      </c>
      <c r="B41491" t="s">
        <v>22745</v>
      </c>
      <c r="C41491">
        <f ca="1">RAND()</f>
        <v>0.5105878166175386</v>
      </c>
    </row>
    <row r="41492" spans="1:3" x14ac:dyDescent="0.2">
      <c r="A41492" s="1">
        <v>72836</v>
      </c>
      <c r="B41492" t="s">
        <v>31360</v>
      </c>
      <c r="C41492">
        <f ca="1">RAND()</f>
        <v>0.23012947563213915</v>
      </c>
    </row>
    <row r="41493" spans="1:3" x14ac:dyDescent="0.2">
      <c r="A41493" s="1">
        <v>6030</v>
      </c>
      <c r="B41493" t="s">
        <v>42866</v>
      </c>
      <c r="C41493">
        <f ca="1">RAND()</f>
        <v>0.88521902207214431</v>
      </c>
    </row>
    <row r="41494" spans="1:3" x14ac:dyDescent="0.2">
      <c r="A41494" s="1">
        <v>18529</v>
      </c>
      <c r="B41494" t="s">
        <v>54502</v>
      </c>
      <c r="C41494">
        <f ca="1">RAND()</f>
        <v>0.54706231477791611</v>
      </c>
    </row>
    <row r="41495" spans="1:3" x14ac:dyDescent="0.2">
      <c r="A41495" s="1">
        <v>72926</v>
      </c>
      <c r="B41495" t="s">
        <v>49054</v>
      </c>
      <c r="C41495">
        <f ca="1">RAND()</f>
        <v>0.27091014461449414</v>
      </c>
    </row>
    <row r="41496" spans="1:3" x14ac:dyDescent="0.2">
      <c r="A41496" s="1">
        <v>32144</v>
      </c>
      <c r="B41496" t="s">
        <v>6640</v>
      </c>
      <c r="C41496">
        <f ca="1">RAND()</f>
        <v>0.955398678544365</v>
      </c>
    </row>
    <row r="41497" spans="1:3" x14ac:dyDescent="0.2">
      <c r="A41497" s="1">
        <v>27868</v>
      </c>
      <c r="B41497" t="s">
        <v>53574</v>
      </c>
      <c r="C41497">
        <f ca="1">RAND()</f>
        <v>0.13734733150382794</v>
      </c>
    </row>
    <row r="41498" spans="1:3" x14ac:dyDescent="0.2">
      <c r="A41498" s="1">
        <v>57616</v>
      </c>
      <c r="B41498" t="s">
        <v>12859</v>
      </c>
      <c r="C41498">
        <f ca="1">RAND()</f>
        <v>0.40222847478758472</v>
      </c>
    </row>
    <row r="41499" spans="1:3" x14ac:dyDescent="0.2">
      <c r="A41499" s="1">
        <v>22766</v>
      </c>
      <c r="B41499" t="s">
        <v>9050</v>
      </c>
      <c r="C41499">
        <f ca="1">RAND()</f>
        <v>0.89405788037493861</v>
      </c>
    </row>
    <row r="41500" spans="1:3" x14ac:dyDescent="0.2">
      <c r="A41500" s="1">
        <v>60571</v>
      </c>
      <c r="B41500" t="s">
        <v>15450</v>
      </c>
      <c r="C41500">
        <f ca="1">RAND()</f>
        <v>0.58056568243550088</v>
      </c>
    </row>
    <row r="41501" spans="1:3" x14ac:dyDescent="0.2">
      <c r="A41501" s="1">
        <v>15793</v>
      </c>
      <c r="B41501" t="s">
        <v>40165</v>
      </c>
      <c r="C41501">
        <f ca="1">RAND()</f>
        <v>0.93422528127074311</v>
      </c>
    </row>
    <row r="41502" spans="1:3" x14ac:dyDescent="0.2">
      <c r="A41502" s="1">
        <v>58458</v>
      </c>
      <c r="B41502" t="s">
        <v>14024</v>
      </c>
      <c r="C41502">
        <f ca="1">RAND()</f>
        <v>0.60700977448862647</v>
      </c>
    </row>
    <row r="41503" spans="1:3" x14ac:dyDescent="0.2">
      <c r="A41503" s="1">
        <v>64543</v>
      </c>
      <c r="B41503" t="s">
        <v>35447</v>
      </c>
      <c r="C41503">
        <f ca="1">RAND()</f>
        <v>0.24004983128887936</v>
      </c>
    </row>
    <row r="41504" spans="1:3" x14ac:dyDescent="0.2">
      <c r="A41504" s="1">
        <v>36254</v>
      </c>
      <c r="B41504" t="s">
        <v>53389</v>
      </c>
      <c r="C41504">
        <f ca="1">RAND()</f>
        <v>0.82077770410296103</v>
      </c>
    </row>
    <row r="41505" spans="1:3" x14ac:dyDescent="0.2">
      <c r="A41505" s="1">
        <v>7298</v>
      </c>
      <c r="B41505" t="s">
        <v>27431</v>
      </c>
      <c r="C41505">
        <f ca="1">RAND()</f>
        <v>0.70583919137784534</v>
      </c>
    </row>
    <row r="41506" spans="1:3" x14ac:dyDescent="0.2">
      <c r="A41506" s="1">
        <v>2601</v>
      </c>
      <c r="B41506" t="s">
        <v>66972</v>
      </c>
      <c r="C41506">
        <f ca="1">RAND()</f>
        <v>0.72250251586601766</v>
      </c>
    </row>
    <row r="41507" spans="1:3" x14ac:dyDescent="0.2">
      <c r="A41507" s="1">
        <v>9761</v>
      </c>
      <c r="B41507" t="s">
        <v>26847</v>
      </c>
      <c r="C41507">
        <f ca="1">RAND()</f>
        <v>0.16187595419627721</v>
      </c>
    </row>
    <row r="41508" spans="1:3" x14ac:dyDescent="0.2">
      <c r="A41508" s="1">
        <v>18901</v>
      </c>
      <c r="B41508" t="s">
        <v>51052</v>
      </c>
      <c r="C41508">
        <f ca="1">RAND()</f>
        <v>0.88366550422986168</v>
      </c>
    </row>
    <row r="41509" spans="1:3" x14ac:dyDescent="0.2">
      <c r="A41509" s="1">
        <v>60304</v>
      </c>
      <c r="B41509" t="s">
        <v>8384</v>
      </c>
      <c r="C41509">
        <f ca="1">RAND()</f>
        <v>0.95354768583918603</v>
      </c>
    </row>
    <row r="41510" spans="1:3" x14ac:dyDescent="0.2">
      <c r="A41510" s="1">
        <v>34737</v>
      </c>
      <c r="B41510" t="s">
        <v>52899</v>
      </c>
      <c r="C41510">
        <f ca="1">RAND()</f>
        <v>0.19861858508546204</v>
      </c>
    </row>
    <row r="41511" spans="1:3" x14ac:dyDescent="0.2">
      <c r="A41511" s="1">
        <v>51208</v>
      </c>
      <c r="B41511" t="s">
        <v>24671</v>
      </c>
      <c r="C41511">
        <f ca="1">RAND()</f>
        <v>0.74110017724733912</v>
      </c>
    </row>
    <row r="41512" spans="1:3" x14ac:dyDescent="0.2">
      <c r="A41512" s="1">
        <v>19115</v>
      </c>
      <c r="B41512" t="s">
        <v>65503</v>
      </c>
      <c r="C41512">
        <f ca="1">RAND()</f>
        <v>0.7886380678117505</v>
      </c>
    </row>
    <row r="41513" spans="1:3" x14ac:dyDescent="0.2">
      <c r="A41513" s="1">
        <v>47212</v>
      </c>
      <c r="B41513" t="s">
        <v>13803</v>
      </c>
      <c r="C41513">
        <f ca="1">RAND()</f>
        <v>0.81779782760242381</v>
      </c>
    </row>
    <row r="41514" spans="1:3" x14ac:dyDescent="0.2">
      <c r="A41514" s="1">
        <v>60150</v>
      </c>
      <c r="B41514" t="s">
        <v>42690</v>
      </c>
      <c r="C41514">
        <f ca="1">RAND()</f>
        <v>0.72889880608354995</v>
      </c>
    </row>
    <row r="41515" spans="1:3" x14ac:dyDescent="0.2">
      <c r="A41515" s="1">
        <v>20585</v>
      </c>
      <c r="B41515" t="s">
        <v>1471</v>
      </c>
      <c r="C41515">
        <f ca="1">RAND()</f>
        <v>0.38890703647916225</v>
      </c>
    </row>
    <row r="41516" spans="1:3" x14ac:dyDescent="0.2">
      <c r="A41516" s="1">
        <v>63757</v>
      </c>
      <c r="B41516" t="s">
        <v>50086</v>
      </c>
      <c r="C41516">
        <f ca="1">RAND()</f>
        <v>0.23312387962933967</v>
      </c>
    </row>
    <row r="41517" spans="1:3" x14ac:dyDescent="0.2">
      <c r="A41517" s="1">
        <v>32950</v>
      </c>
      <c r="B41517" t="s">
        <v>4882</v>
      </c>
      <c r="C41517">
        <f ca="1">RAND()</f>
        <v>0.12095400876025397</v>
      </c>
    </row>
    <row r="41518" spans="1:3" x14ac:dyDescent="0.2">
      <c r="A41518" s="1">
        <v>1541</v>
      </c>
      <c r="B41518" t="s">
        <v>270</v>
      </c>
      <c r="C41518">
        <f ca="1">RAND()</f>
        <v>0.29994372468101149</v>
      </c>
    </row>
    <row r="41519" spans="1:3" x14ac:dyDescent="0.2">
      <c r="A41519" s="1">
        <v>69479</v>
      </c>
      <c r="B41519" t="s">
        <v>5532</v>
      </c>
      <c r="C41519">
        <f ca="1">RAND()</f>
        <v>1.914638358568721E-2</v>
      </c>
    </row>
    <row r="41520" spans="1:3" x14ac:dyDescent="0.2">
      <c r="A41520" s="1">
        <v>43405</v>
      </c>
      <c r="B41520" t="s">
        <v>25138</v>
      </c>
      <c r="C41520">
        <f ca="1">RAND()</f>
        <v>0.26190180781143058</v>
      </c>
    </row>
    <row r="41521" spans="1:3" x14ac:dyDescent="0.2">
      <c r="A41521" s="1">
        <v>32178</v>
      </c>
      <c r="B41521" t="s">
        <v>27568</v>
      </c>
      <c r="C41521">
        <f ca="1">RAND()</f>
        <v>0.56027573778103812</v>
      </c>
    </row>
    <row r="41522" spans="1:3" x14ac:dyDescent="0.2">
      <c r="A41522" s="1">
        <v>59476</v>
      </c>
      <c r="B41522" t="s">
        <v>23866</v>
      </c>
      <c r="C41522">
        <f ca="1">RAND()</f>
        <v>0.9367505756036888</v>
      </c>
    </row>
    <row r="41523" spans="1:3" x14ac:dyDescent="0.2">
      <c r="A41523" s="1">
        <v>33259</v>
      </c>
      <c r="B41523" t="s">
        <v>4727</v>
      </c>
      <c r="C41523">
        <f ca="1">RAND()</f>
        <v>0.2417027354907002</v>
      </c>
    </row>
    <row r="41524" spans="1:3" x14ac:dyDescent="0.2">
      <c r="A41524" s="1">
        <v>15028</v>
      </c>
      <c r="B41524" t="s">
        <v>22238</v>
      </c>
      <c r="C41524">
        <f ca="1">RAND()</f>
        <v>7.0918946128155302E-2</v>
      </c>
    </row>
    <row r="41525" spans="1:3" x14ac:dyDescent="0.2">
      <c r="A41525" s="1">
        <v>26677</v>
      </c>
      <c r="B41525" t="s">
        <v>50133</v>
      </c>
      <c r="C41525">
        <f ca="1">RAND()</f>
        <v>0.55565340456902557</v>
      </c>
    </row>
    <row r="41526" spans="1:3" x14ac:dyDescent="0.2">
      <c r="A41526" s="1">
        <v>47584</v>
      </c>
      <c r="B41526" t="s">
        <v>51401</v>
      </c>
      <c r="C41526">
        <f ca="1">RAND()</f>
        <v>0.79821420453154224</v>
      </c>
    </row>
    <row r="41527" spans="1:3" x14ac:dyDescent="0.2">
      <c r="A41527" s="1">
        <v>56030</v>
      </c>
      <c r="B41527" t="s">
        <v>50407</v>
      </c>
      <c r="C41527">
        <f ca="1">RAND()</f>
        <v>0.52695794421973585</v>
      </c>
    </row>
    <row r="41528" spans="1:3" x14ac:dyDescent="0.2">
      <c r="A41528" s="1">
        <v>12884</v>
      </c>
      <c r="B41528" t="s">
        <v>5054</v>
      </c>
      <c r="C41528">
        <f ca="1">RAND()</f>
        <v>0.90354611922428485</v>
      </c>
    </row>
    <row r="41529" spans="1:3" x14ac:dyDescent="0.2">
      <c r="A41529" s="1">
        <v>34202</v>
      </c>
      <c r="B41529" t="s">
        <v>29986</v>
      </c>
      <c r="C41529">
        <f ca="1">RAND()</f>
        <v>0.72486718595371225</v>
      </c>
    </row>
    <row r="41530" spans="1:3" x14ac:dyDescent="0.2">
      <c r="A41530" s="1">
        <v>69398</v>
      </c>
      <c r="B41530" t="s">
        <v>49507</v>
      </c>
      <c r="C41530">
        <f ca="1">RAND()</f>
        <v>0.92330210503101562</v>
      </c>
    </row>
    <row r="41531" spans="1:3" x14ac:dyDescent="0.2">
      <c r="A41531" s="1">
        <v>22520</v>
      </c>
      <c r="B41531" t="s">
        <v>41897</v>
      </c>
      <c r="C41531">
        <f ca="1">RAND()</f>
        <v>0.84515791543657259</v>
      </c>
    </row>
    <row r="41532" spans="1:3" x14ac:dyDescent="0.2">
      <c r="A41532" s="1">
        <v>64199</v>
      </c>
      <c r="B41532" t="s">
        <v>56340</v>
      </c>
      <c r="C41532">
        <f ca="1">RAND()</f>
        <v>0.57716319911974612</v>
      </c>
    </row>
    <row r="41533" spans="1:3" x14ac:dyDescent="0.2">
      <c r="A41533" s="1">
        <v>10741</v>
      </c>
      <c r="B41533" t="s">
        <v>1827</v>
      </c>
      <c r="C41533">
        <f ca="1">RAND()</f>
        <v>0.46221144435973305</v>
      </c>
    </row>
    <row r="41534" spans="1:3" x14ac:dyDescent="0.2">
      <c r="A41534" s="1">
        <v>48630</v>
      </c>
      <c r="B41534" t="s">
        <v>48416</v>
      </c>
      <c r="C41534">
        <f ca="1">RAND()</f>
        <v>0.40876568129078494</v>
      </c>
    </row>
    <row r="41535" spans="1:3" x14ac:dyDescent="0.2">
      <c r="A41535" s="1">
        <v>49447</v>
      </c>
      <c r="B41535" t="s">
        <v>4661</v>
      </c>
      <c r="C41535">
        <f ca="1">RAND()</f>
        <v>0.44183459519674628</v>
      </c>
    </row>
    <row r="41536" spans="1:3" x14ac:dyDescent="0.2">
      <c r="A41536" s="1">
        <v>31107</v>
      </c>
      <c r="B41536" t="s">
        <v>35325</v>
      </c>
      <c r="C41536">
        <f ca="1">RAND()</f>
        <v>0.8288379364124222</v>
      </c>
    </row>
    <row r="41537" spans="1:3" x14ac:dyDescent="0.2">
      <c r="A41537" s="1">
        <v>6978</v>
      </c>
      <c r="B41537" t="s">
        <v>68391</v>
      </c>
      <c r="C41537">
        <f ca="1">RAND()</f>
        <v>0.45896852509550068</v>
      </c>
    </row>
    <row r="41538" spans="1:3" x14ac:dyDescent="0.2">
      <c r="A41538" s="1">
        <v>24369</v>
      </c>
      <c r="B41538" t="s">
        <v>48435</v>
      </c>
      <c r="C41538">
        <f ca="1">RAND()</f>
        <v>0.11332090518629356</v>
      </c>
    </row>
    <row r="41539" spans="1:3" x14ac:dyDescent="0.2">
      <c r="A41539" s="1">
        <v>55304</v>
      </c>
      <c r="B41539" t="s">
        <v>3850</v>
      </c>
      <c r="C41539">
        <f ca="1">RAND()</f>
        <v>0.42425380325533701</v>
      </c>
    </row>
    <row r="41540" spans="1:3" x14ac:dyDescent="0.2">
      <c r="A41540" s="1">
        <v>21658</v>
      </c>
      <c r="B41540" t="s">
        <v>45352</v>
      </c>
      <c r="C41540">
        <f ca="1">RAND()</f>
        <v>7.0560850086960558E-2</v>
      </c>
    </row>
    <row r="41541" spans="1:3" x14ac:dyDescent="0.2">
      <c r="A41541" s="1">
        <v>31734</v>
      </c>
      <c r="B41541" t="s">
        <v>53852</v>
      </c>
      <c r="C41541">
        <f ca="1">RAND()</f>
        <v>0.46878302234780933</v>
      </c>
    </row>
    <row r="41542" spans="1:3" x14ac:dyDescent="0.2">
      <c r="A41542" s="1">
        <v>29164</v>
      </c>
      <c r="B41542" t="s">
        <v>3579</v>
      </c>
      <c r="C41542">
        <f ca="1">RAND()</f>
        <v>0.89997869485938364</v>
      </c>
    </row>
    <row r="41543" spans="1:3" x14ac:dyDescent="0.2">
      <c r="A41543" s="1">
        <v>43924</v>
      </c>
      <c r="B41543" t="s">
        <v>25752</v>
      </c>
      <c r="C41543">
        <f ca="1">RAND()</f>
        <v>0.50922100134779613</v>
      </c>
    </row>
    <row r="41544" spans="1:3" x14ac:dyDescent="0.2">
      <c r="A41544" s="1">
        <v>24925</v>
      </c>
      <c r="B41544" t="s">
        <v>59405</v>
      </c>
      <c r="C41544">
        <f ca="1">RAND()</f>
        <v>0.80487925357764856</v>
      </c>
    </row>
    <row r="41545" spans="1:3" x14ac:dyDescent="0.2">
      <c r="A41545" s="1">
        <v>13456</v>
      </c>
      <c r="B41545" t="s">
        <v>43826</v>
      </c>
      <c r="C41545">
        <f ca="1">RAND()</f>
        <v>0.46521620633354932</v>
      </c>
    </row>
    <row r="41546" spans="1:3" x14ac:dyDescent="0.2">
      <c r="A41546" s="1">
        <v>53345</v>
      </c>
      <c r="B41546" t="s">
        <v>10860</v>
      </c>
      <c r="C41546">
        <f ca="1">RAND()</f>
        <v>0.20548159503596375</v>
      </c>
    </row>
    <row r="41547" spans="1:3" x14ac:dyDescent="0.2">
      <c r="A41547" s="1">
        <v>26233</v>
      </c>
      <c r="B41547" t="s">
        <v>22463</v>
      </c>
      <c r="C41547">
        <f ca="1">RAND()</f>
        <v>9.7256620615440603E-2</v>
      </c>
    </row>
    <row r="41548" spans="1:3" x14ac:dyDescent="0.2">
      <c r="A41548" s="1">
        <v>65744</v>
      </c>
      <c r="B41548" t="s">
        <v>71486</v>
      </c>
      <c r="C41548">
        <f ca="1">RAND()</f>
        <v>0.13888079203537818</v>
      </c>
    </row>
    <row r="41549" spans="1:3" x14ac:dyDescent="0.2">
      <c r="A41549" s="1">
        <v>12275</v>
      </c>
      <c r="B41549" t="s">
        <v>424</v>
      </c>
      <c r="C41549">
        <f ca="1">RAND()</f>
        <v>0.76791919840986633</v>
      </c>
    </row>
    <row r="41550" spans="1:3" x14ac:dyDescent="0.2">
      <c r="A41550" s="1">
        <v>9285</v>
      </c>
      <c r="B41550" t="s">
        <v>15007</v>
      </c>
      <c r="C41550">
        <f ca="1">RAND()</f>
        <v>0.43933906879964402</v>
      </c>
    </row>
    <row r="41551" spans="1:3" x14ac:dyDescent="0.2">
      <c r="A41551" s="1">
        <v>56037</v>
      </c>
      <c r="B41551" t="s">
        <v>6910</v>
      </c>
      <c r="C41551">
        <f ca="1">RAND()</f>
        <v>0.41662681376879906</v>
      </c>
    </row>
    <row r="41552" spans="1:3" x14ac:dyDescent="0.2">
      <c r="A41552" s="1">
        <v>71195</v>
      </c>
      <c r="B41552" t="s">
        <v>42781</v>
      </c>
      <c r="C41552">
        <f ca="1">RAND()</f>
        <v>1.626003928159736E-2</v>
      </c>
    </row>
    <row r="41553" spans="1:3" x14ac:dyDescent="0.2">
      <c r="A41553" s="1">
        <v>44010</v>
      </c>
      <c r="B41553" t="s">
        <v>18689</v>
      </c>
      <c r="C41553">
        <f ca="1">RAND()</f>
        <v>0.53508978859558043</v>
      </c>
    </row>
    <row r="41554" spans="1:3" x14ac:dyDescent="0.2">
      <c r="A41554" s="1">
        <v>1529</v>
      </c>
      <c r="B41554" t="s">
        <v>12983</v>
      </c>
      <c r="C41554">
        <f ca="1">RAND()</f>
        <v>0.9491887370212797</v>
      </c>
    </row>
    <row r="41555" spans="1:3" x14ac:dyDescent="0.2">
      <c r="A41555" s="1">
        <v>69048</v>
      </c>
      <c r="B41555" t="s">
        <v>39997</v>
      </c>
      <c r="C41555">
        <f ca="1">RAND()</f>
        <v>0.89878814359703496</v>
      </c>
    </row>
    <row r="41556" spans="1:3" x14ac:dyDescent="0.2">
      <c r="A41556" s="1">
        <v>10274</v>
      </c>
      <c r="B41556" t="s">
        <v>30333</v>
      </c>
      <c r="C41556">
        <f ca="1">RAND()</f>
        <v>0.67664524324963149</v>
      </c>
    </row>
    <row r="41557" spans="1:3" x14ac:dyDescent="0.2">
      <c r="A41557" s="1">
        <v>3067</v>
      </c>
      <c r="B41557" t="s">
        <v>5078</v>
      </c>
      <c r="C41557">
        <f ca="1">RAND()</f>
        <v>0.98257271994099216</v>
      </c>
    </row>
    <row r="41558" spans="1:3" x14ac:dyDescent="0.2">
      <c r="A41558" s="1">
        <v>41339</v>
      </c>
      <c r="B41558" t="s">
        <v>33184</v>
      </c>
      <c r="C41558">
        <f ca="1">RAND()</f>
        <v>0.25298524264120048</v>
      </c>
    </row>
    <row r="41559" spans="1:3" x14ac:dyDescent="0.2">
      <c r="A41559" s="1">
        <v>41858</v>
      </c>
      <c r="B41559" t="s">
        <v>29497</v>
      </c>
      <c r="C41559">
        <f ca="1">RAND()</f>
        <v>0.40114185040945893</v>
      </c>
    </row>
    <row r="41560" spans="1:3" x14ac:dyDescent="0.2">
      <c r="A41560" s="1">
        <v>49258</v>
      </c>
      <c r="B41560" t="s">
        <v>20550</v>
      </c>
      <c r="C41560">
        <f ca="1">RAND()</f>
        <v>0.70103941730716479</v>
      </c>
    </row>
    <row r="41561" spans="1:3" x14ac:dyDescent="0.2">
      <c r="A41561" s="1">
        <v>26210</v>
      </c>
      <c r="B41561" t="s">
        <v>53416</v>
      </c>
      <c r="C41561">
        <f ca="1">RAND()</f>
        <v>0.51499012909260689</v>
      </c>
    </row>
    <row r="41562" spans="1:3" x14ac:dyDescent="0.2">
      <c r="A41562" s="1">
        <v>38084</v>
      </c>
      <c r="B41562" t="s">
        <v>64519</v>
      </c>
      <c r="C41562">
        <f ca="1">RAND()</f>
        <v>0.6175655405257392</v>
      </c>
    </row>
    <row r="41563" spans="1:3" x14ac:dyDescent="0.2">
      <c r="A41563" s="1">
        <v>57178</v>
      </c>
      <c r="B41563" t="s">
        <v>68001</v>
      </c>
      <c r="C41563">
        <f ca="1">RAND()</f>
        <v>0.11157635625520868</v>
      </c>
    </row>
    <row r="41564" spans="1:3" x14ac:dyDescent="0.2">
      <c r="A41564" s="1">
        <v>44249</v>
      </c>
      <c r="B41564" t="s">
        <v>19601</v>
      </c>
      <c r="C41564">
        <f ca="1">RAND()</f>
        <v>0.17520833138691361</v>
      </c>
    </row>
    <row r="41565" spans="1:3" x14ac:dyDescent="0.2">
      <c r="A41565" s="1">
        <v>44251</v>
      </c>
      <c r="B41565" t="s">
        <v>6687</v>
      </c>
      <c r="C41565">
        <f ca="1">RAND()</f>
        <v>0.33579573123109285</v>
      </c>
    </row>
    <row r="41566" spans="1:3" x14ac:dyDescent="0.2">
      <c r="A41566" s="1">
        <v>47655</v>
      </c>
      <c r="B41566" t="s">
        <v>37986</v>
      </c>
      <c r="C41566">
        <f ca="1">RAND()</f>
        <v>3.9148693063428164E-2</v>
      </c>
    </row>
    <row r="41567" spans="1:3" x14ac:dyDescent="0.2">
      <c r="A41567" s="1">
        <v>31611</v>
      </c>
      <c r="B41567" t="s">
        <v>17362</v>
      </c>
      <c r="C41567">
        <f ca="1">RAND()</f>
        <v>3.8109199992128806E-2</v>
      </c>
    </row>
    <row r="41568" spans="1:3" x14ac:dyDescent="0.2">
      <c r="A41568" s="1">
        <v>801</v>
      </c>
      <c r="B41568" t="s">
        <v>10041</v>
      </c>
      <c r="C41568">
        <f ca="1">RAND()</f>
        <v>0.52216104123897811</v>
      </c>
    </row>
    <row r="41569" spans="1:3" x14ac:dyDescent="0.2">
      <c r="A41569" s="1">
        <v>31543</v>
      </c>
      <c r="B41569" t="s">
        <v>57060</v>
      </c>
      <c r="C41569">
        <f ca="1">RAND()</f>
        <v>0.15578684611953086</v>
      </c>
    </row>
    <row r="41570" spans="1:3" x14ac:dyDescent="0.2">
      <c r="A41570" s="1">
        <v>34058</v>
      </c>
      <c r="B41570" t="s">
        <v>14684</v>
      </c>
      <c r="C41570">
        <f ca="1">RAND()</f>
        <v>0.22868200826315788</v>
      </c>
    </row>
    <row r="41571" spans="1:3" x14ac:dyDescent="0.2">
      <c r="A41571" s="1">
        <v>66142</v>
      </c>
      <c r="B41571" t="s">
        <v>44609</v>
      </c>
      <c r="C41571">
        <f ca="1">RAND()</f>
        <v>0.22028311396523248</v>
      </c>
    </row>
    <row r="41572" spans="1:3" x14ac:dyDescent="0.2">
      <c r="A41572" s="1">
        <v>20685</v>
      </c>
      <c r="B41572" t="s">
        <v>36196</v>
      </c>
      <c r="C41572">
        <f ca="1">RAND()</f>
        <v>0.252806733290177</v>
      </c>
    </row>
    <row r="41573" spans="1:3" x14ac:dyDescent="0.2">
      <c r="A41573" s="1">
        <v>41557</v>
      </c>
      <c r="B41573" t="s">
        <v>63893</v>
      </c>
      <c r="C41573">
        <f ca="1">RAND()</f>
        <v>9.5305863532469615E-2</v>
      </c>
    </row>
    <row r="41574" spans="1:3" x14ac:dyDescent="0.2">
      <c r="A41574" s="1">
        <v>2665</v>
      </c>
      <c r="B41574" t="s">
        <v>45136</v>
      </c>
      <c r="C41574">
        <f ca="1">RAND()</f>
        <v>0.81203201537503189</v>
      </c>
    </row>
    <row r="41575" spans="1:3" x14ac:dyDescent="0.2">
      <c r="A41575" s="1">
        <v>63540</v>
      </c>
      <c r="B41575" t="s">
        <v>52587</v>
      </c>
      <c r="C41575">
        <f ca="1">RAND()</f>
        <v>0.65909387729276137</v>
      </c>
    </row>
    <row r="41576" spans="1:3" x14ac:dyDescent="0.2">
      <c r="A41576" s="1">
        <v>4084</v>
      </c>
      <c r="B41576" t="s">
        <v>6113</v>
      </c>
      <c r="C41576">
        <f ca="1">RAND()</f>
        <v>0.15321476492577246</v>
      </c>
    </row>
    <row r="41577" spans="1:3" x14ac:dyDescent="0.2">
      <c r="A41577" s="1">
        <v>70962</v>
      </c>
      <c r="B41577" t="s">
        <v>13894</v>
      </c>
      <c r="C41577">
        <f ca="1">RAND()</f>
        <v>0.77232454991672872</v>
      </c>
    </row>
    <row r="41578" spans="1:3" x14ac:dyDescent="0.2">
      <c r="A41578" s="1">
        <v>36366</v>
      </c>
      <c r="B41578" t="s">
        <v>5202</v>
      </c>
      <c r="C41578">
        <f ca="1">RAND()</f>
        <v>0.67567729936412169</v>
      </c>
    </row>
    <row r="41579" spans="1:3" x14ac:dyDescent="0.2">
      <c r="A41579" s="1">
        <v>69234</v>
      </c>
      <c r="B41579" t="s">
        <v>19360</v>
      </c>
      <c r="C41579">
        <f ca="1">RAND()</f>
        <v>0.29082131980494363</v>
      </c>
    </row>
    <row r="41580" spans="1:3" x14ac:dyDescent="0.2">
      <c r="A41580" s="1">
        <v>62089</v>
      </c>
      <c r="B41580" t="s">
        <v>1131</v>
      </c>
      <c r="C41580">
        <f ca="1">RAND()</f>
        <v>0.62660977006000551</v>
      </c>
    </row>
    <row r="41581" spans="1:3" x14ac:dyDescent="0.2">
      <c r="A41581" s="1">
        <v>19913</v>
      </c>
      <c r="B41581" t="s">
        <v>2704</v>
      </c>
      <c r="C41581">
        <f ca="1">RAND()</f>
        <v>0.27483821077446613</v>
      </c>
    </row>
    <row r="41582" spans="1:3" x14ac:dyDescent="0.2">
      <c r="A41582" s="1">
        <v>1594</v>
      </c>
      <c r="B41582" t="s">
        <v>50447</v>
      </c>
      <c r="C41582">
        <f ca="1">RAND()</f>
        <v>4.4518392948573626E-2</v>
      </c>
    </row>
    <row r="41583" spans="1:3" x14ac:dyDescent="0.2">
      <c r="A41583" s="1">
        <v>46381</v>
      </c>
      <c r="B41583" t="s">
        <v>31607</v>
      </c>
      <c r="C41583">
        <f ca="1">RAND()</f>
        <v>0.29492536604517738</v>
      </c>
    </row>
    <row r="41584" spans="1:3" x14ac:dyDescent="0.2">
      <c r="A41584" s="1">
        <v>67576</v>
      </c>
      <c r="B41584" t="s">
        <v>8782</v>
      </c>
      <c r="C41584">
        <f ca="1">RAND()</f>
        <v>0.14011862974148914</v>
      </c>
    </row>
    <row r="41585" spans="1:3" x14ac:dyDescent="0.2">
      <c r="A41585" s="1">
        <v>58333</v>
      </c>
      <c r="B41585" t="s">
        <v>24410</v>
      </c>
      <c r="C41585">
        <f ca="1">RAND()</f>
        <v>0.5227868005577273</v>
      </c>
    </row>
    <row r="41586" spans="1:3" x14ac:dyDescent="0.2">
      <c r="A41586" s="1">
        <v>9758</v>
      </c>
      <c r="B41586" t="s">
        <v>53568</v>
      </c>
      <c r="C41586">
        <f ca="1">RAND()</f>
        <v>0.33133592420555924</v>
      </c>
    </row>
    <row r="41587" spans="1:3" x14ac:dyDescent="0.2">
      <c r="A41587" s="1">
        <v>62416</v>
      </c>
      <c r="B41587" t="s">
        <v>52386</v>
      </c>
      <c r="C41587">
        <f ca="1">RAND()</f>
        <v>0.20660340595493798</v>
      </c>
    </row>
    <row r="41588" spans="1:3" x14ac:dyDescent="0.2">
      <c r="A41588" s="1">
        <v>15505</v>
      </c>
      <c r="B41588" t="s">
        <v>68630</v>
      </c>
      <c r="C41588">
        <f ca="1">RAND()</f>
        <v>0.27749825577396148</v>
      </c>
    </row>
    <row r="41589" spans="1:3" x14ac:dyDescent="0.2">
      <c r="A41589" s="1">
        <v>72912</v>
      </c>
      <c r="B41589" t="s">
        <v>20405</v>
      </c>
      <c r="C41589">
        <f ca="1">RAND()</f>
        <v>0.11438510238812671</v>
      </c>
    </row>
    <row r="41590" spans="1:3" x14ac:dyDescent="0.2">
      <c r="A41590" s="1">
        <v>15597</v>
      </c>
      <c r="B41590" t="s">
        <v>57095</v>
      </c>
      <c r="C41590">
        <f ca="1">RAND()</f>
        <v>0.92948468944436025</v>
      </c>
    </row>
    <row r="41591" spans="1:3" x14ac:dyDescent="0.2">
      <c r="A41591" s="1">
        <v>29136</v>
      </c>
      <c r="B41591" t="s">
        <v>57734</v>
      </c>
      <c r="C41591">
        <f ca="1">RAND()</f>
        <v>0.49983688679229143</v>
      </c>
    </row>
    <row r="41592" spans="1:3" x14ac:dyDescent="0.2">
      <c r="A41592" s="1">
        <v>33155</v>
      </c>
      <c r="B41592" t="s">
        <v>52204</v>
      </c>
      <c r="C41592">
        <f ca="1">RAND()</f>
        <v>3.1674507536300189E-2</v>
      </c>
    </row>
    <row r="41593" spans="1:3" x14ac:dyDescent="0.2">
      <c r="A41593" s="1">
        <v>71182</v>
      </c>
      <c r="B41593" t="s">
        <v>21314</v>
      </c>
      <c r="C41593">
        <f ca="1">RAND()</f>
        <v>0.69343175821949321</v>
      </c>
    </row>
    <row r="41594" spans="1:3" x14ac:dyDescent="0.2">
      <c r="A41594" s="1">
        <v>56497</v>
      </c>
      <c r="B41594" t="s">
        <v>1161</v>
      </c>
      <c r="C41594">
        <f ca="1">RAND()</f>
        <v>0.25696958212699017</v>
      </c>
    </row>
    <row r="41595" spans="1:3" x14ac:dyDescent="0.2">
      <c r="A41595" s="1">
        <v>65981</v>
      </c>
      <c r="B41595" t="s">
        <v>69683</v>
      </c>
      <c r="C41595">
        <f ca="1">RAND()</f>
        <v>0.46519920568529782</v>
      </c>
    </row>
    <row r="41596" spans="1:3" x14ac:dyDescent="0.2">
      <c r="A41596" s="1">
        <v>17497</v>
      </c>
      <c r="B41596" t="s">
        <v>42682</v>
      </c>
      <c r="C41596">
        <f ca="1">RAND()</f>
        <v>0.54182710074308371</v>
      </c>
    </row>
    <row r="41597" spans="1:3" x14ac:dyDescent="0.2">
      <c r="A41597" s="1">
        <v>72205</v>
      </c>
      <c r="B41597" t="s">
        <v>53337</v>
      </c>
      <c r="C41597">
        <f ca="1">RAND()</f>
        <v>0.95097175478501272</v>
      </c>
    </row>
    <row r="41598" spans="1:3" x14ac:dyDescent="0.2">
      <c r="A41598" s="1">
        <v>37680</v>
      </c>
      <c r="B41598" t="s">
        <v>37808</v>
      </c>
      <c r="C41598">
        <f ca="1">RAND()</f>
        <v>0.72783454009187365</v>
      </c>
    </row>
    <row r="41599" spans="1:3" x14ac:dyDescent="0.2">
      <c r="A41599" s="1">
        <v>46753</v>
      </c>
      <c r="B41599" t="s">
        <v>25650</v>
      </c>
      <c r="C41599">
        <f ca="1">RAND()</f>
        <v>0.5067836649894697</v>
      </c>
    </row>
    <row r="41600" spans="1:3" x14ac:dyDescent="0.2">
      <c r="A41600" s="1">
        <v>18268</v>
      </c>
      <c r="B41600" t="s">
        <v>42801</v>
      </c>
      <c r="C41600">
        <f ca="1">RAND()</f>
        <v>0.84599962428042508</v>
      </c>
    </row>
    <row r="41601" spans="1:3" x14ac:dyDescent="0.2">
      <c r="A41601" s="1">
        <v>7203</v>
      </c>
      <c r="B41601" t="s">
        <v>16637</v>
      </c>
      <c r="C41601">
        <f ca="1">RAND()</f>
        <v>0.78856747493913537</v>
      </c>
    </row>
    <row r="41602" spans="1:3" x14ac:dyDescent="0.2">
      <c r="A41602" s="1">
        <v>36009</v>
      </c>
      <c r="B41602" t="s">
        <v>48658</v>
      </c>
      <c r="C41602">
        <f ca="1">RAND()</f>
        <v>5.8083297137743406E-2</v>
      </c>
    </row>
    <row r="41603" spans="1:3" x14ac:dyDescent="0.2">
      <c r="A41603" s="1">
        <v>66737</v>
      </c>
      <c r="B41603" t="s">
        <v>66847</v>
      </c>
      <c r="C41603">
        <f ca="1">RAND()</f>
        <v>5.987556051728149E-2</v>
      </c>
    </row>
    <row r="41604" spans="1:3" x14ac:dyDescent="0.2">
      <c r="A41604" s="1">
        <v>26232</v>
      </c>
      <c r="B41604" t="s">
        <v>15319</v>
      </c>
      <c r="C41604">
        <f ca="1">RAND()</f>
        <v>0.72464842010866126</v>
      </c>
    </row>
    <row r="41605" spans="1:3" x14ac:dyDescent="0.2">
      <c r="A41605" s="1">
        <v>21151</v>
      </c>
      <c r="B41605" t="s">
        <v>12403</v>
      </c>
      <c r="C41605">
        <f ca="1">RAND()</f>
        <v>0.28719216682886517</v>
      </c>
    </row>
    <row r="41606" spans="1:3" x14ac:dyDescent="0.2">
      <c r="A41606" s="1">
        <v>70520</v>
      </c>
      <c r="B41606" t="s">
        <v>41301</v>
      </c>
      <c r="C41606">
        <f ca="1">RAND()</f>
        <v>1.4536009677224904E-2</v>
      </c>
    </row>
    <row r="41607" spans="1:3" x14ac:dyDescent="0.2">
      <c r="A41607" s="1">
        <v>1740</v>
      </c>
      <c r="B41607" t="s">
        <v>1096</v>
      </c>
      <c r="C41607">
        <f ca="1">RAND()</f>
        <v>0.24567913143379039</v>
      </c>
    </row>
    <row r="41608" spans="1:3" x14ac:dyDescent="0.2">
      <c r="A41608" s="1">
        <v>50287</v>
      </c>
      <c r="B41608" t="s">
        <v>53132</v>
      </c>
      <c r="C41608">
        <f ca="1">RAND()</f>
        <v>0.48334838324445339</v>
      </c>
    </row>
    <row r="41609" spans="1:3" x14ac:dyDescent="0.2">
      <c r="A41609" s="1">
        <v>20234</v>
      </c>
      <c r="B41609" t="s">
        <v>11196</v>
      </c>
      <c r="C41609">
        <f ca="1">RAND()</f>
        <v>0.26599900028243684</v>
      </c>
    </row>
    <row r="41610" spans="1:3" x14ac:dyDescent="0.2">
      <c r="A41610" s="1">
        <v>22322</v>
      </c>
      <c r="B41610" t="s">
        <v>5775</v>
      </c>
      <c r="C41610">
        <f ca="1">RAND()</f>
        <v>6.6041633979741388E-2</v>
      </c>
    </row>
    <row r="41611" spans="1:3" x14ac:dyDescent="0.2">
      <c r="A41611" s="1">
        <v>52163</v>
      </c>
      <c r="B41611" t="s">
        <v>17219</v>
      </c>
      <c r="C41611">
        <f ca="1">RAND()</f>
        <v>0.43902510446495202</v>
      </c>
    </row>
    <row r="41612" spans="1:3" x14ac:dyDescent="0.2">
      <c r="A41612" s="1">
        <v>23185</v>
      </c>
      <c r="B41612" t="s">
        <v>69411</v>
      </c>
      <c r="C41612">
        <f ca="1">RAND()</f>
        <v>0.77082871622394999</v>
      </c>
    </row>
    <row r="41613" spans="1:3" x14ac:dyDescent="0.2">
      <c r="A41613" s="1">
        <v>50722</v>
      </c>
      <c r="B41613" t="s">
        <v>150</v>
      </c>
      <c r="C41613">
        <f ca="1">RAND()</f>
        <v>4.8528307784788338E-2</v>
      </c>
    </row>
    <row r="41614" spans="1:3" x14ac:dyDescent="0.2">
      <c r="A41614" s="1">
        <v>30212</v>
      </c>
      <c r="B41614" t="s">
        <v>48719</v>
      </c>
      <c r="C41614">
        <f ca="1">RAND()</f>
        <v>0.18181947440250978</v>
      </c>
    </row>
    <row r="41615" spans="1:3" x14ac:dyDescent="0.2">
      <c r="A41615" s="1">
        <v>26128</v>
      </c>
      <c r="B41615" t="s">
        <v>25288</v>
      </c>
      <c r="C41615">
        <f ca="1">RAND()</f>
        <v>0.21846510518406492</v>
      </c>
    </row>
    <row r="41616" spans="1:3" x14ac:dyDescent="0.2">
      <c r="A41616" s="1">
        <v>50212</v>
      </c>
      <c r="B41616" t="s">
        <v>31532</v>
      </c>
      <c r="C41616">
        <f ca="1">RAND()</f>
        <v>0.98165839960490575</v>
      </c>
    </row>
    <row r="41617" spans="1:3" x14ac:dyDescent="0.2">
      <c r="A41617" s="1">
        <v>14853</v>
      </c>
      <c r="B41617" t="s">
        <v>14034</v>
      </c>
      <c r="C41617">
        <f ca="1">RAND()</f>
        <v>0.15104062622803316</v>
      </c>
    </row>
    <row r="41618" spans="1:3" x14ac:dyDescent="0.2">
      <c r="A41618" s="1">
        <v>60415</v>
      </c>
      <c r="B41618" t="s">
        <v>59612</v>
      </c>
      <c r="C41618">
        <f ca="1">RAND()</f>
        <v>0.90174813438940848</v>
      </c>
    </row>
    <row r="41619" spans="1:3" x14ac:dyDescent="0.2">
      <c r="A41619" s="1">
        <v>20801</v>
      </c>
      <c r="B41619" t="s">
        <v>35757</v>
      </c>
      <c r="C41619">
        <f ca="1">RAND()</f>
        <v>0.7489567361785856</v>
      </c>
    </row>
    <row r="41620" spans="1:3" x14ac:dyDescent="0.2">
      <c r="A41620" s="1">
        <v>29059</v>
      </c>
      <c r="B41620" t="s">
        <v>38581</v>
      </c>
      <c r="C41620">
        <f ca="1">RAND()</f>
        <v>0.3872783491654751</v>
      </c>
    </row>
    <row r="41621" spans="1:3" x14ac:dyDescent="0.2">
      <c r="A41621" s="1">
        <v>44599</v>
      </c>
      <c r="B41621" t="s">
        <v>59666</v>
      </c>
      <c r="C41621">
        <f ca="1">RAND()</f>
        <v>0.93393676065581954</v>
      </c>
    </row>
    <row r="41622" spans="1:3" x14ac:dyDescent="0.2">
      <c r="A41622" s="1">
        <v>10481</v>
      </c>
      <c r="B41622" t="s">
        <v>27688</v>
      </c>
      <c r="C41622">
        <f ca="1">RAND()</f>
        <v>0.25559442551499778</v>
      </c>
    </row>
    <row r="41623" spans="1:3" x14ac:dyDescent="0.2">
      <c r="A41623" s="1">
        <v>41304</v>
      </c>
      <c r="B41623" t="s">
        <v>70075</v>
      </c>
      <c r="C41623">
        <f ca="1">RAND()</f>
        <v>0.60153752080916434</v>
      </c>
    </row>
    <row r="41624" spans="1:3" x14ac:dyDescent="0.2">
      <c r="A41624" s="1">
        <v>53943</v>
      </c>
      <c r="B41624" t="s">
        <v>53807</v>
      </c>
      <c r="C41624">
        <f ca="1">RAND()</f>
        <v>0.50709117030644202</v>
      </c>
    </row>
    <row r="41625" spans="1:3" x14ac:dyDescent="0.2">
      <c r="A41625" s="1">
        <v>34031</v>
      </c>
      <c r="B41625" t="s">
        <v>19303</v>
      </c>
      <c r="C41625">
        <f ca="1">RAND()</f>
        <v>0.85866137086248517</v>
      </c>
    </row>
    <row r="41626" spans="1:3" x14ac:dyDescent="0.2">
      <c r="A41626" s="1">
        <v>26718</v>
      </c>
      <c r="B41626" t="s">
        <v>69107</v>
      </c>
      <c r="C41626">
        <f ca="1">RAND()</f>
        <v>0.86451784039221924</v>
      </c>
    </row>
    <row r="41627" spans="1:3" x14ac:dyDescent="0.2">
      <c r="A41627" s="1">
        <v>15522</v>
      </c>
      <c r="B41627" t="s">
        <v>43968</v>
      </c>
      <c r="C41627">
        <f ca="1">RAND()</f>
        <v>0.60452104365281367</v>
      </c>
    </row>
    <row r="41628" spans="1:3" x14ac:dyDescent="0.2">
      <c r="A41628" s="1">
        <v>29003</v>
      </c>
      <c r="B41628" t="s">
        <v>21622</v>
      </c>
      <c r="C41628">
        <f ca="1">RAND()</f>
        <v>5.6654647485061327E-2</v>
      </c>
    </row>
    <row r="41629" spans="1:3" x14ac:dyDescent="0.2">
      <c r="A41629" s="1">
        <v>6389</v>
      </c>
      <c r="B41629" t="s">
        <v>49191</v>
      </c>
      <c r="C41629">
        <f ca="1">RAND()</f>
        <v>0.69702010430405015</v>
      </c>
    </row>
    <row r="41630" spans="1:3" x14ac:dyDescent="0.2">
      <c r="A41630" s="1">
        <v>62900</v>
      </c>
      <c r="B41630" t="s">
        <v>8016</v>
      </c>
      <c r="C41630">
        <f ca="1">RAND()</f>
        <v>0.9261067062212468</v>
      </c>
    </row>
    <row r="41631" spans="1:3" x14ac:dyDescent="0.2">
      <c r="A41631" s="1">
        <v>69120</v>
      </c>
      <c r="B41631" t="s">
        <v>9663</v>
      </c>
      <c r="C41631">
        <f ca="1">RAND()</f>
        <v>0.58762252688654038</v>
      </c>
    </row>
    <row r="41632" spans="1:3" x14ac:dyDescent="0.2">
      <c r="A41632" s="1">
        <v>17092</v>
      </c>
      <c r="B41632" t="s">
        <v>7994</v>
      </c>
      <c r="C41632">
        <f ca="1">RAND()</f>
        <v>0.96944399311258778</v>
      </c>
    </row>
    <row r="41633" spans="1:3" x14ac:dyDescent="0.2">
      <c r="A41633" s="1">
        <v>20458</v>
      </c>
      <c r="B41633" t="s">
        <v>5999</v>
      </c>
      <c r="C41633">
        <f ca="1">RAND()</f>
        <v>0.20321722169266954</v>
      </c>
    </row>
    <row r="41634" spans="1:3" x14ac:dyDescent="0.2">
      <c r="A41634" s="1">
        <v>61099</v>
      </c>
      <c r="B41634" t="s">
        <v>69861</v>
      </c>
      <c r="C41634">
        <f ca="1">RAND()</f>
        <v>0.68721216108671568</v>
      </c>
    </row>
    <row r="41635" spans="1:3" x14ac:dyDescent="0.2">
      <c r="A41635" s="1">
        <v>57568</v>
      </c>
      <c r="B41635" t="s">
        <v>20654</v>
      </c>
      <c r="C41635">
        <f ca="1">RAND()</f>
        <v>0.87817032477210966</v>
      </c>
    </row>
    <row r="41636" spans="1:3" x14ac:dyDescent="0.2">
      <c r="A41636" s="1">
        <v>63183</v>
      </c>
      <c r="B41636" t="s">
        <v>17547</v>
      </c>
      <c r="C41636">
        <f ca="1">RAND()</f>
        <v>0.38114529145846066</v>
      </c>
    </row>
    <row r="41637" spans="1:3" x14ac:dyDescent="0.2">
      <c r="A41637" s="1">
        <v>72122</v>
      </c>
      <c r="B41637" t="s">
        <v>33276</v>
      </c>
      <c r="C41637">
        <f ca="1">RAND()</f>
        <v>0.28831105574907367</v>
      </c>
    </row>
    <row r="41638" spans="1:3" x14ac:dyDescent="0.2">
      <c r="A41638" s="1">
        <v>52761</v>
      </c>
      <c r="B41638" t="s">
        <v>3763</v>
      </c>
      <c r="C41638">
        <f ca="1">RAND()</f>
        <v>0.63482000027954821</v>
      </c>
    </row>
    <row r="41639" spans="1:3" x14ac:dyDescent="0.2">
      <c r="A41639" s="1">
        <v>59558</v>
      </c>
      <c r="B41639" t="s">
        <v>57830</v>
      </c>
      <c r="C41639">
        <f ca="1">RAND()</f>
        <v>0.77290627685085989</v>
      </c>
    </row>
    <row r="41640" spans="1:3" x14ac:dyDescent="0.2">
      <c r="A41640" s="1">
        <v>56593</v>
      </c>
      <c r="B41640" t="s">
        <v>48234</v>
      </c>
      <c r="C41640">
        <f ca="1">RAND()</f>
        <v>0.56473571306868187</v>
      </c>
    </row>
    <row r="41641" spans="1:3" x14ac:dyDescent="0.2">
      <c r="A41641" s="1">
        <v>23467</v>
      </c>
      <c r="B41641" t="s">
        <v>40056</v>
      </c>
      <c r="C41641">
        <f ca="1">RAND()</f>
        <v>0.26552421675199045</v>
      </c>
    </row>
    <row r="41642" spans="1:3" x14ac:dyDescent="0.2">
      <c r="A41642" s="1">
        <v>28649</v>
      </c>
      <c r="B41642" t="s">
        <v>37457</v>
      </c>
      <c r="C41642">
        <f ca="1">RAND()</f>
        <v>0.38555469535331854</v>
      </c>
    </row>
    <row r="41643" spans="1:3" x14ac:dyDescent="0.2">
      <c r="A41643" s="1">
        <v>18281</v>
      </c>
      <c r="B41643" t="s">
        <v>20823</v>
      </c>
      <c r="C41643">
        <f ca="1">RAND()</f>
        <v>0.97338162402151962</v>
      </c>
    </row>
    <row r="41644" spans="1:3" x14ac:dyDescent="0.2">
      <c r="A41644" s="1">
        <v>7413</v>
      </c>
      <c r="B41644" t="s">
        <v>34755</v>
      </c>
      <c r="C41644">
        <f ca="1">RAND()</f>
        <v>0.84556339195741859</v>
      </c>
    </row>
    <row r="41645" spans="1:3" x14ac:dyDescent="0.2">
      <c r="A41645" s="1">
        <v>52412</v>
      </c>
      <c r="B41645" t="s">
        <v>18593</v>
      </c>
      <c r="C41645">
        <f ca="1">RAND()</f>
        <v>0.41306508312515477</v>
      </c>
    </row>
    <row r="41646" spans="1:3" x14ac:dyDescent="0.2">
      <c r="A41646" s="1">
        <v>57404</v>
      </c>
      <c r="B41646" t="s">
        <v>32541</v>
      </c>
      <c r="C41646">
        <f ca="1">RAND()</f>
        <v>0.57687125511552995</v>
      </c>
    </row>
    <row r="41647" spans="1:3" x14ac:dyDescent="0.2">
      <c r="A41647" s="1">
        <v>1044</v>
      </c>
      <c r="B41647" t="s">
        <v>16885</v>
      </c>
      <c r="C41647">
        <f ca="1">RAND()</f>
        <v>0.48054304301066619</v>
      </c>
    </row>
    <row r="41648" spans="1:3" x14ac:dyDescent="0.2">
      <c r="A41648" s="1">
        <v>50809</v>
      </c>
      <c r="B41648" t="s">
        <v>14439</v>
      </c>
      <c r="C41648">
        <f ca="1">RAND()</f>
        <v>0.30074890772070062</v>
      </c>
    </row>
    <row r="41649" spans="1:3" x14ac:dyDescent="0.2">
      <c r="A41649" s="1">
        <v>45566</v>
      </c>
      <c r="B41649" t="s">
        <v>37425</v>
      </c>
      <c r="C41649">
        <f ca="1">RAND()</f>
        <v>0.31802158847800654</v>
      </c>
    </row>
    <row r="41650" spans="1:3" x14ac:dyDescent="0.2">
      <c r="A41650" s="1">
        <v>50050</v>
      </c>
      <c r="B41650" t="s">
        <v>17027</v>
      </c>
      <c r="C41650">
        <f ca="1">RAND()</f>
        <v>0.59656946427269353</v>
      </c>
    </row>
    <row r="41651" spans="1:3" x14ac:dyDescent="0.2">
      <c r="A41651" s="1">
        <v>41871</v>
      </c>
      <c r="B41651" t="s">
        <v>53655</v>
      </c>
      <c r="C41651">
        <f ca="1">RAND()</f>
        <v>0.41590957058191158</v>
      </c>
    </row>
    <row r="41652" spans="1:3" x14ac:dyDescent="0.2">
      <c r="A41652" s="1">
        <v>42928</v>
      </c>
      <c r="B41652" t="s">
        <v>23148</v>
      </c>
      <c r="C41652">
        <f ca="1">RAND()</f>
        <v>0.25955010548635815</v>
      </c>
    </row>
    <row r="41653" spans="1:3" x14ac:dyDescent="0.2">
      <c r="A41653" s="1">
        <v>50223</v>
      </c>
      <c r="B41653" t="s">
        <v>66693</v>
      </c>
      <c r="C41653">
        <f ca="1">RAND()</f>
        <v>0.59389438223263624</v>
      </c>
    </row>
    <row r="41654" spans="1:3" x14ac:dyDescent="0.2">
      <c r="A41654" s="1">
        <v>10755</v>
      </c>
      <c r="B41654" t="s">
        <v>63926</v>
      </c>
      <c r="C41654">
        <f ca="1">RAND()</f>
        <v>0.88049422598725924</v>
      </c>
    </row>
    <row r="41655" spans="1:3" x14ac:dyDescent="0.2">
      <c r="A41655" s="1">
        <v>10710</v>
      </c>
      <c r="B41655" t="s">
        <v>19541</v>
      </c>
      <c r="C41655">
        <f ca="1">RAND()</f>
        <v>0.72238591239021488</v>
      </c>
    </row>
    <row r="41656" spans="1:3" x14ac:dyDescent="0.2">
      <c r="A41656" s="1">
        <v>15024</v>
      </c>
      <c r="B41656" t="s">
        <v>20380</v>
      </c>
      <c r="C41656">
        <f ca="1">RAND()</f>
        <v>0.46023670335695133</v>
      </c>
    </row>
    <row r="41657" spans="1:3" x14ac:dyDescent="0.2">
      <c r="A41657" s="1">
        <v>58022</v>
      </c>
      <c r="B41657" t="s">
        <v>8995</v>
      </c>
      <c r="C41657">
        <f ca="1">RAND()</f>
        <v>0.99153651720677993</v>
      </c>
    </row>
    <row r="41658" spans="1:3" x14ac:dyDescent="0.2">
      <c r="A41658" s="1">
        <v>3142</v>
      </c>
      <c r="B41658" t="s">
        <v>67972</v>
      </c>
      <c r="C41658">
        <f ca="1">RAND()</f>
        <v>0.54830557601890062</v>
      </c>
    </row>
    <row r="41659" spans="1:3" x14ac:dyDescent="0.2">
      <c r="A41659" s="1">
        <v>20107</v>
      </c>
      <c r="B41659" t="s">
        <v>39877</v>
      </c>
      <c r="C41659">
        <f ca="1">RAND()</f>
        <v>0.41526615129656852</v>
      </c>
    </row>
    <row r="41660" spans="1:3" x14ac:dyDescent="0.2">
      <c r="A41660" s="1">
        <v>56753</v>
      </c>
      <c r="B41660" t="s">
        <v>23274</v>
      </c>
      <c r="C41660">
        <f ca="1">RAND()</f>
        <v>9.4008217437196562E-2</v>
      </c>
    </row>
    <row r="41661" spans="1:3" x14ac:dyDescent="0.2">
      <c r="A41661" s="1">
        <v>28197</v>
      </c>
      <c r="B41661" t="s">
        <v>20776</v>
      </c>
      <c r="C41661">
        <f ca="1">RAND()</f>
        <v>1.8149582147812593E-2</v>
      </c>
    </row>
    <row r="41662" spans="1:3" x14ac:dyDescent="0.2">
      <c r="A41662" s="1">
        <v>45892</v>
      </c>
      <c r="B41662" t="s">
        <v>67778</v>
      </c>
      <c r="C41662">
        <f ca="1">RAND()</f>
        <v>0.69990071467180881</v>
      </c>
    </row>
    <row r="41663" spans="1:3" x14ac:dyDescent="0.2">
      <c r="A41663" s="1">
        <v>73001</v>
      </c>
      <c r="B41663" t="s">
        <v>53650</v>
      </c>
      <c r="C41663">
        <f ca="1">RAND()</f>
        <v>0.87176642554370731</v>
      </c>
    </row>
    <row r="41664" spans="1:3" x14ac:dyDescent="0.2">
      <c r="A41664" s="1">
        <v>73806</v>
      </c>
      <c r="B41664" t="s">
        <v>58592</v>
      </c>
      <c r="C41664">
        <f ca="1">RAND()</f>
        <v>0.94842328844199275</v>
      </c>
    </row>
    <row r="41665" spans="1:3" x14ac:dyDescent="0.2">
      <c r="A41665" s="1">
        <v>60684</v>
      </c>
      <c r="B41665" t="s">
        <v>44029</v>
      </c>
      <c r="C41665">
        <f ca="1">RAND()</f>
        <v>0.1826760756576159</v>
      </c>
    </row>
    <row r="41666" spans="1:3" x14ac:dyDescent="0.2">
      <c r="A41666" s="1">
        <v>34950</v>
      </c>
      <c r="B41666" t="s">
        <v>70635</v>
      </c>
      <c r="C41666">
        <f ca="1">RAND()</f>
        <v>0.5676202144280309</v>
      </c>
    </row>
    <row r="41667" spans="1:3" x14ac:dyDescent="0.2">
      <c r="A41667" s="1">
        <v>16518</v>
      </c>
      <c r="B41667" t="s">
        <v>2774</v>
      </c>
      <c r="C41667">
        <f ca="1">RAND()</f>
        <v>5.5859019353026618E-2</v>
      </c>
    </row>
    <row r="41668" spans="1:3" x14ac:dyDescent="0.2">
      <c r="A41668" s="1">
        <v>69793</v>
      </c>
      <c r="B41668" t="s">
        <v>53761</v>
      </c>
      <c r="C41668">
        <f ca="1">RAND()</f>
        <v>0.15542824408657019</v>
      </c>
    </row>
    <row r="41669" spans="1:3" x14ac:dyDescent="0.2">
      <c r="A41669" s="1">
        <v>40113</v>
      </c>
      <c r="B41669" t="s">
        <v>5694</v>
      </c>
      <c r="C41669">
        <f ca="1">RAND()</f>
        <v>0.65363232471927946</v>
      </c>
    </row>
    <row r="41670" spans="1:3" x14ac:dyDescent="0.2">
      <c r="A41670" s="1">
        <v>23678</v>
      </c>
      <c r="B41670" t="s">
        <v>28287</v>
      </c>
      <c r="C41670">
        <f ca="1">RAND()</f>
        <v>0.51568004756080288</v>
      </c>
    </row>
    <row r="41671" spans="1:3" x14ac:dyDescent="0.2">
      <c r="A41671" s="1">
        <v>37820</v>
      </c>
      <c r="B41671" t="s">
        <v>3999</v>
      </c>
      <c r="C41671">
        <f ca="1">RAND()</f>
        <v>0.301163113104574</v>
      </c>
    </row>
    <row r="41672" spans="1:3" x14ac:dyDescent="0.2">
      <c r="A41672" s="1">
        <v>14169</v>
      </c>
      <c r="B41672" t="s">
        <v>1717</v>
      </c>
      <c r="C41672">
        <f ca="1">RAND()</f>
        <v>0.40752773040456802</v>
      </c>
    </row>
    <row r="41673" spans="1:3" x14ac:dyDescent="0.2">
      <c r="A41673" s="1">
        <v>17868</v>
      </c>
      <c r="B41673" t="s">
        <v>28855</v>
      </c>
      <c r="C41673">
        <f ca="1">RAND()</f>
        <v>0.20365352241245127</v>
      </c>
    </row>
    <row r="41674" spans="1:3" x14ac:dyDescent="0.2">
      <c r="A41674" s="1">
        <v>18396</v>
      </c>
      <c r="B41674" t="s">
        <v>33794</v>
      </c>
      <c r="C41674">
        <f ca="1">RAND()</f>
        <v>0.58861832190713614</v>
      </c>
    </row>
    <row r="41675" spans="1:3" x14ac:dyDescent="0.2">
      <c r="A41675" s="1">
        <v>22763</v>
      </c>
      <c r="B41675" t="s">
        <v>42186</v>
      </c>
      <c r="C41675">
        <f ca="1">RAND()</f>
        <v>0.19148710536137437</v>
      </c>
    </row>
    <row r="41676" spans="1:3" x14ac:dyDescent="0.2">
      <c r="A41676" s="1">
        <v>60316</v>
      </c>
      <c r="B41676" t="s">
        <v>29916</v>
      </c>
      <c r="C41676">
        <f ca="1">RAND()</f>
        <v>0.93186626005674611</v>
      </c>
    </row>
    <row r="41677" spans="1:3" x14ac:dyDescent="0.2">
      <c r="A41677" s="1">
        <v>8284</v>
      </c>
      <c r="B41677" t="s">
        <v>61954</v>
      </c>
      <c r="C41677">
        <f ca="1">RAND()</f>
        <v>0.82561022971068398</v>
      </c>
    </row>
    <row r="41678" spans="1:3" x14ac:dyDescent="0.2">
      <c r="A41678" s="1">
        <v>50568</v>
      </c>
      <c r="B41678" t="s">
        <v>34485</v>
      </c>
      <c r="C41678">
        <f ca="1">RAND()</f>
        <v>0.90415940993239552</v>
      </c>
    </row>
    <row r="41679" spans="1:3" x14ac:dyDescent="0.2">
      <c r="A41679" s="1">
        <v>36835</v>
      </c>
      <c r="B41679" t="s">
        <v>166</v>
      </c>
      <c r="C41679">
        <f ca="1">RAND()</f>
        <v>0.71770831074348829</v>
      </c>
    </row>
    <row r="41680" spans="1:3" x14ac:dyDescent="0.2">
      <c r="A41680" s="1">
        <v>6063</v>
      </c>
      <c r="B41680" t="s">
        <v>49801</v>
      </c>
      <c r="C41680">
        <f ca="1">RAND()</f>
        <v>0.14025261491294072</v>
      </c>
    </row>
    <row r="41681" spans="1:3" x14ac:dyDescent="0.2">
      <c r="A41681" s="1">
        <v>25845</v>
      </c>
      <c r="B41681" t="s">
        <v>28779</v>
      </c>
      <c r="C41681">
        <f ca="1">RAND()</f>
        <v>0.92628234173781454</v>
      </c>
    </row>
    <row r="41682" spans="1:3" x14ac:dyDescent="0.2">
      <c r="A41682" s="1">
        <v>56530</v>
      </c>
      <c r="B41682" t="s">
        <v>1189</v>
      </c>
      <c r="C41682">
        <f ca="1">RAND()</f>
        <v>0.19386174548851431</v>
      </c>
    </row>
    <row r="41683" spans="1:3" x14ac:dyDescent="0.2">
      <c r="A41683" s="1">
        <v>4532</v>
      </c>
      <c r="B41683" t="s">
        <v>11306</v>
      </c>
      <c r="C41683">
        <f ca="1">RAND()</f>
        <v>0.27188050029316102</v>
      </c>
    </row>
    <row r="41684" spans="1:3" x14ac:dyDescent="0.2">
      <c r="A41684" s="1">
        <v>10474</v>
      </c>
      <c r="B41684" t="s">
        <v>45920</v>
      </c>
      <c r="C41684">
        <f ca="1">RAND()</f>
        <v>0.47162221197980858</v>
      </c>
    </row>
    <row r="41685" spans="1:3" x14ac:dyDescent="0.2">
      <c r="A41685" s="1">
        <v>33280</v>
      </c>
      <c r="B41685" t="s">
        <v>56044</v>
      </c>
      <c r="C41685">
        <f ca="1">RAND()</f>
        <v>0.33018918835102318</v>
      </c>
    </row>
    <row r="41686" spans="1:3" x14ac:dyDescent="0.2">
      <c r="A41686" s="1">
        <v>24583</v>
      </c>
      <c r="B41686" t="s">
        <v>57983</v>
      </c>
      <c r="C41686">
        <f ca="1">RAND()</f>
        <v>0.55687894199039423</v>
      </c>
    </row>
    <row r="41687" spans="1:3" x14ac:dyDescent="0.2">
      <c r="A41687" s="1">
        <v>10046</v>
      </c>
      <c r="B41687" t="s">
        <v>32373</v>
      </c>
      <c r="C41687">
        <f ca="1">RAND()</f>
        <v>0.98301334535665796</v>
      </c>
    </row>
    <row r="41688" spans="1:3" x14ac:dyDescent="0.2">
      <c r="A41688" s="1">
        <v>46111</v>
      </c>
      <c r="B41688" t="s">
        <v>28569</v>
      </c>
      <c r="C41688">
        <f ca="1">RAND()</f>
        <v>0.93214120140379553</v>
      </c>
    </row>
    <row r="41689" spans="1:3" x14ac:dyDescent="0.2">
      <c r="A41689" s="1">
        <v>4582</v>
      </c>
      <c r="B41689" t="s">
        <v>35796</v>
      </c>
      <c r="C41689">
        <f ca="1">RAND()</f>
        <v>0.77504225037784491</v>
      </c>
    </row>
    <row r="41690" spans="1:3" x14ac:dyDescent="0.2">
      <c r="A41690" s="1">
        <v>9434</v>
      </c>
      <c r="B41690" t="s">
        <v>59913</v>
      </c>
      <c r="C41690">
        <f ca="1">RAND()</f>
        <v>0.32540849084880341</v>
      </c>
    </row>
    <row r="41691" spans="1:3" x14ac:dyDescent="0.2">
      <c r="A41691" s="1">
        <v>19582</v>
      </c>
      <c r="B41691" t="s">
        <v>41584</v>
      </c>
      <c r="C41691">
        <f ca="1">RAND()</f>
        <v>0.67710972984604834</v>
      </c>
    </row>
    <row r="41692" spans="1:3" x14ac:dyDescent="0.2">
      <c r="A41692" s="1">
        <v>5285</v>
      </c>
      <c r="B41692" t="s">
        <v>39752</v>
      </c>
      <c r="C41692">
        <f ca="1">RAND()</f>
        <v>0.18431186862571425</v>
      </c>
    </row>
    <row r="41693" spans="1:3" x14ac:dyDescent="0.2">
      <c r="A41693" s="1">
        <v>62144</v>
      </c>
      <c r="B41693" t="s">
        <v>16588</v>
      </c>
      <c r="C41693">
        <f ca="1">RAND()</f>
        <v>0.33412968757838657</v>
      </c>
    </row>
    <row r="41694" spans="1:3" x14ac:dyDescent="0.2">
      <c r="A41694" s="1">
        <v>66280</v>
      </c>
      <c r="B41694" t="s">
        <v>39101</v>
      </c>
      <c r="C41694">
        <f ca="1">RAND()</f>
        <v>0.30567329969305634</v>
      </c>
    </row>
    <row r="41695" spans="1:3" x14ac:dyDescent="0.2">
      <c r="A41695" s="1">
        <v>8794</v>
      </c>
      <c r="B41695" t="s">
        <v>31879</v>
      </c>
      <c r="C41695">
        <f ca="1">RAND()</f>
        <v>6.2710816162492078E-2</v>
      </c>
    </row>
    <row r="41696" spans="1:3" x14ac:dyDescent="0.2">
      <c r="A41696" s="1">
        <v>69841</v>
      </c>
      <c r="B41696" t="s">
        <v>55765</v>
      </c>
      <c r="C41696">
        <f ca="1">RAND()</f>
        <v>0.57065440655447552</v>
      </c>
    </row>
    <row r="41697" spans="1:3" x14ac:dyDescent="0.2">
      <c r="A41697" s="1">
        <v>4773</v>
      </c>
      <c r="B41697" t="s">
        <v>12691</v>
      </c>
      <c r="C41697">
        <f ca="1">RAND()</f>
        <v>0.43980994228153192</v>
      </c>
    </row>
    <row r="41698" spans="1:3" x14ac:dyDescent="0.2">
      <c r="A41698" s="1">
        <v>68450</v>
      </c>
      <c r="B41698" t="s">
        <v>12648</v>
      </c>
      <c r="C41698">
        <f ca="1">RAND()</f>
        <v>0.44900687942902862</v>
      </c>
    </row>
    <row r="41699" spans="1:3" x14ac:dyDescent="0.2">
      <c r="A41699" s="1">
        <v>57651</v>
      </c>
      <c r="B41699" t="s">
        <v>22539</v>
      </c>
      <c r="C41699">
        <f ca="1">RAND()</f>
        <v>0.99919836922254168</v>
      </c>
    </row>
    <row r="41700" spans="1:3" x14ac:dyDescent="0.2">
      <c r="A41700" s="1">
        <v>51900</v>
      </c>
      <c r="B41700" t="s">
        <v>1840</v>
      </c>
      <c r="C41700">
        <f ca="1">RAND()</f>
        <v>9.1238916674177273E-2</v>
      </c>
    </row>
    <row r="41701" spans="1:3" x14ac:dyDescent="0.2">
      <c r="A41701" s="1">
        <v>53909</v>
      </c>
      <c r="B41701" t="s">
        <v>1452</v>
      </c>
      <c r="C41701">
        <f ca="1">RAND()</f>
        <v>0.78093468352644768</v>
      </c>
    </row>
    <row r="41702" spans="1:3" x14ac:dyDescent="0.2">
      <c r="A41702" s="1">
        <v>13389</v>
      </c>
      <c r="B41702" t="s">
        <v>41027</v>
      </c>
      <c r="C41702">
        <f ca="1">RAND()</f>
        <v>0.58338503269634623</v>
      </c>
    </row>
    <row r="41703" spans="1:3" x14ac:dyDescent="0.2">
      <c r="A41703" s="1">
        <v>73411</v>
      </c>
      <c r="B41703" t="s">
        <v>22611</v>
      </c>
      <c r="C41703">
        <f ca="1">RAND()</f>
        <v>1.624641111425329E-2</v>
      </c>
    </row>
    <row r="41704" spans="1:3" x14ac:dyDescent="0.2">
      <c r="A41704" s="1">
        <v>2194</v>
      </c>
      <c r="B41704" t="s">
        <v>36472</v>
      </c>
      <c r="C41704">
        <f ca="1">RAND()</f>
        <v>0.95697933526261303</v>
      </c>
    </row>
    <row r="41705" spans="1:3" x14ac:dyDescent="0.2">
      <c r="A41705" s="1">
        <v>4356</v>
      </c>
      <c r="B41705" t="s">
        <v>319</v>
      </c>
      <c r="C41705">
        <f ca="1">RAND()</f>
        <v>2.5590823138116447E-2</v>
      </c>
    </row>
    <row r="41706" spans="1:3" x14ac:dyDescent="0.2">
      <c r="A41706" s="1">
        <v>9185</v>
      </c>
      <c r="B41706" t="s">
        <v>34237</v>
      </c>
      <c r="C41706">
        <f ca="1">RAND()</f>
        <v>0.2550383583261161</v>
      </c>
    </row>
    <row r="41707" spans="1:3" x14ac:dyDescent="0.2">
      <c r="A41707" s="1">
        <v>35081</v>
      </c>
      <c r="B41707" t="s">
        <v>12251</v>
      </c>
      <c r="C41707">
        <f ca="1">RAND()</f>
        <v>0.42426894966528483</v>
      </c>
    </row>
    <row r="41708" spans="1:3" x14ac:dyDescent="0.2">
      <c r="A41708" s="1">
        <v>42153</v>
      </c>
      <c r="B41708" t="s">
        <v>17722</v>
      </c>
      <c r="C41708">
        <f ca="1">RAND()</f>
        <v>0.84016012776353033</v>
      </c>
    </row>
    <row r="41709" spans="1:3" x14ac:dyDescent="0.2">
      <c r="A41709" s="1">
        <v>20743</v>
      </c>
      <c r="B41709" t="s">
        <v>13470</v>
      </c>
      <c r="C41709">
        <f ca="1">RAND()</f>
        <v>0.91516105901835609</v>
      </c>
    </row>
    <row r="41710" spans="1:3" x14ac:dyDescent="0.2">
      <c r="A41710" s="1">
        <v>42460</v>
      </c>
      <c r="B41710" t="s">
        <v>24299</v>
      </c>
      <c r="C41710">
        <f ca="1">RAND()</f>
        <v>0.83885791835479562</v>
      </c>
    </row>
    <row r="41711" spans="1:3" x14ac:dyDescent="0.2">
      <c r="A41711" s="1">
        <v>46277</v>
      </c>
      <c r="B41711" t="s">
        <v>39248</v>
      </c>
      <c r="C41711">
        <f ca="1">RAND()</f>
        <v>0.74849511281808689</v>
      </c>
    </row>
    <row r="41712" spans="1:3" x14ac:dyDescent="0.2">
      <c r="A41712" s="1">
        <v>70584</v>
      </c>
      <c r="B41712" t="s">
        <v>36830</v>
      </c>
      <c r="C41712">
        <f ca="1">RAND()</f>
        <v>0.44538380420103052</v>
      </c>
    </row>
    <row r="41713" spans="1:3" x14ac:dyDescent="0.2">
      <c r="A41713" s="1">
        <v>23599</v>
      </c>
      <c r="B41713" t="s">
        <v>19</v>
      </c>
      <c r="C41713">
        <f ca="1">RAND()</f>
        <v>3.8662156821421934E-2</v>
      </c>
    </row>
    <row r="41714" spans="1:3" x14ac:dyDescent="0.2">
      <c r="A41714" s="1">
        <v>72466</v>
      </c>
      <c r="B41714" t="s">
        <v>36374</v>
      </c>
      <c r="C41714">
        <f ca="1">RAND()</f>
        <v>3.962383354695187E-2</v>
      </c>
    </row>
    <row r="41715" spans="1:3" x14ac:dyDescent="0.2">
      <c r="A41715" s="1">
        <v>19883</v>
      </c>
      <c r="B41715" t="s">
        <v>23684</v>
      </c>
      <c r="C41715">
        <f ca="1">RAND()</f>
        <v>0.14171382128363819</v>
      </c>
    </row>
    <row r="41716" spans="1:3" x14ac:dyDescent="0.2">
      <c r="A41716" s="1">
        <v>69574</v>
      </c>
      <c r="B41716" t="s">
        <v>65265</v>
      </c>
      <c r="C41716">
        <f ca="1">RAND()</f>
        <v>0.73072824324695718</v>
      </c>
    </row>
    <row r="41717" spans="1:3" x14ac:dyDescent="0.2">
      <c r="A41717" s="1">
        <v>60567</v>
      </c>
      <c r="B41717" t="s">
        <v>41397</v>
      </c>
      <c r="C41717">
        <f ca="1">RAND()</f>
        <v>2.0501529895710413E-2</v>
      </c>
    </row>
    <row r="41718" spans="1:3" x14ac:dyDescent="0.2">
      <c r="A41718" s="1">
        <v>68564</v>
      </c>
      <c r="B41718" t="s">
        <v>40099</v>
      </c>
      <c r="C41718">
        <f ca="1">RAND()</f>
        <v>0.67054082150290717</v>
      </c>
    </row>
    <row r="41719" spans="1:3" x14ac:dyDescent="0.2">
      <c r="A41719" s="1">
        <v>32838</v>
      </c>
      <c r="B41719" t="s">
        <v>44298</v>
      </c>
      <c r="C41719">
        <f ca="1">RAND()</f>
        <v>0.81773324770012534</v>
      </c>
    </row>
    <row r="41720" spans="1:3" x14ac:dyDescent="0.2">
      <c r="A41720" s="1">
        <v>21904</v>
      </c>
      <c r="B41720" t="s">
        <v>6663</v>
      </c>
      <c r="C41720">
        <f ca="1">RAND()</f>
        <v>0.13654833043386627</v>
      </c>
    </row>
    <row r="41721" spans="1:3" x14ac:dyDescent="0.2">
      <c r="A41721" s="1">
        <v>47355</v>
      </c>
      <c r="B41721" t="s">
        <v>63866</v>
      </c>
      <c r="C41721">
        <f ca="1">RAND()</f>
        <v>0.71693008230222155</v>
      </c>
    </row>
    <row r="41722" spans="1:3" x14ac:dyDescent="0.2">
      <c r="A41722" s="1">
        <v>44160</v>
      </c>
      <c r="B41722" t="s">
        <v>40367</v>
      </c>
      <c r="C41722">
        <f ca="1">RAND()</f>
        <v>0.87388270305313509</v>
      </c>
    </row>
    <row r="41723" spans="1:3" x14ac:dyDescent="0.2">
      <c r="A41723" s="1">
        <v>39082</v>
      </c>
      <c r="B41723" t="s">
        <v>51731</v>
      </c>
      <c r="C41723">
        <f ca="1">RAND()</f>
        <v>0.9559293277633244</v>
      </c>
    </row>
    <row r="41724" spans="1:3" x14ac:dyDescent="0.2">
      <c r="A41724" s="1">
        <v>72009</v>
      </c>
      <c r="B41724" t="s">
        <v>58636</v>
      </c>
      <c r="C41724">
        <f ca="1">RAND()</f>
        <v>0.95128148262994616</v>
      </c>
    </row>
    <row r="41725" spans="1:3" x14ac:dyDescent="0.2">
      <c r="A41725" s="1">
        <v>31935</v>
      </c>
      <c r="B41725" t="s">
        <v>34348</v>
      </c>
      <c r="C41725">
        <f ca="1">RAND()</f>
        <v>0.21797986220294763</v>
      </c>
    </row>
    <row r="41726" spans="1:3" x14ac:dyDescent="0.2">
      <c r="A41726" s="1">
        <v>12523</v>
      </c>
      <c r="B41726" t="s">
        <v>3454</v>
      </c>
      <c r="C41726">
        <f ca="1">RAND()</f>
        <v>0.37129261124148616</v>
      </c>
    </row>
    <row r="41727" spans="1:3" x14ac:dyDescent="0.2">
      <c r="A41727" s="1">
        <v>73444</v>
      </c>
      <c r="B41727" t="s">
        <v>47952</v>
      </c>
      <c r="C41727">
        <f ca="1">RAND()</f>
        <v>0.85444323665407962</v>
      </c>
    </row>
    <row r="41728" spans="1:3" x14ac:dyDescent="0.2">
      <c r="A41728" s="1">
        <v>31337</v>
      </c>
      <c r="B41728" t="s">
        <v>31290</v>
      </c>
      <c r="C41728">
        <f ca="1">RAND()</f>
        <v>0.5702809994926108</v>
      </c>
    </row>
    <row r="41729" spans="1:3" x14ac:dyDescent="0.2">
      <c r="A41729" s="1">
        <v>52844</v>
      </c>
      <c r="B41729" t="s">
        <v>68077</v>
      </c>
      <c r="C41729">
        <f ca="1">RAND()</f>
        <v>0.40800471207768141</v>
      </c>
    </row>
    <row r="41730" spans="1:3" x14ac:dyDescent="0.2">
      <c r="A41730" s="1">
        <v>31754</v>
      </c>
      <c r="B41730" t="s">
        <v>26923</v>
      </c>
      <c r="C41730">
        <f ca="1">RAND()</f>
        <v>1.5027604619146984E-2</v>
      </c>
    </row>
    <row r="41731" spans="1:3" x14ac:dyDescent="0.2">
      <c r="A41731" s="1">
        <v>2713</v>
      </c>
      <c r="B41731" t="s">
        <v>71133</v>
      </c>
      <c r="C41731">
        <f ca="1">RAND()</f>
        <v>0.5701530896914796</v>
      </c>
    </row>
    <row r="41732" spans="1:3" x14ac:dyDescent="0.2">
      <c r="A41732" s="1">
        <v>42536</v>
      </c>
      <c r="B41732" t="s">
        <v>17252</v>
      </c>
      <c r="C41732">
        <f ca="1">RAND()</f>
        <v>0.77881583132034182</v>
      </c>
    </row>
    <row r="41733" spans="1:3" x14ac:dyDescent="0.2">
      <c r="A41733" s="1">
        <v>55857</v>
      </c>
      <c r="B41733" t="s">
        <v>8407</v>
      </c>
      <c r="C41733">
        <f ca="1">RAND()</f>
        <v>0.60600507781995328</v>
      </c>
    </row>
    <row r="41734" spans="1:3" x14ac:dyDescent="0.2">
      <c r="A41734" s="1">
        <v>60993</v>
      </c>
      <c r="B41734" t="s">
        <v>48317</v>
      </c>
      <c r="C41734">
        <f ca="1">RAND()</f>
        <v>0.76902921278040348</v>
      </c>
    </row>
    <row r="41735" spans="1:3" x14ac:dyDescent="0.2">
      <c r="A41735" s="1">
        <v>62356</v>
      </c>
      <c r="B41735" t="s">
        <v>69456</v>
      </c>
      <c r="C41735">
        <f ca="1">RAND()</f>
        <v>0.84327974340388745</v>
      </c>
    </row>
    <row r="41736" spans="1:3" x14ac:dyDescent="0.2">
      <c r="A41736" s="1">
        <v>11973</v>
      </c>
      <c r="B41736" t="s">
        <v>8934</v>
      </c>
      <c r="C41736">
        <f ca="1">RAND()</f>
        <v>0.39034338312396277</v>
      </c>
    </row>
    <row r="41737" spans="1:3" x14ac:dyDescent="0.2">
      <c r="A41737" s="1">
        <v>12647</v>
      </c>
      <c r="B41737" t="s">
        <v>14904</v>
      </c>
      <c r="C41737">
        <f ca="1">RAND()</f>
        <v>3.3782619632081512E-2</v>
      </c>
    </row>
    <row r="41738" spans="1:3" x14ac:dyDescent="0.2">
      <c r="A41738" s="1">
        <v>54754</v>
      </c>
      <c r="B41738" t="s">
        <v>46778</v>
      </c>
      <c r="C41738">
        <f ca="1">RAND()</f>
        <v>0.99677607698764426</v>
      </c>
    </row>
    <row r="41739" spans="1:3" x14ac:dyDescent="0.2">
      <c r="A41739" s="1">
        <v>19462</v>
      </c>
      <c r="B41739" t="s">
        <v>60121</v>
      </c>
      <c r="C41739">
        <f ca="1">RAND()</f>
        <v>0.85399073729087038</v>
      </c>
    </row>
    <row r="41740" spans="1:3" x14ac:dyDescent="0.2">
      <c r="A41740" s="1">
        <v>969</v>
      </c>
      <c r="B41740" t="s">
        <v>23412</v>
      </c>
      <c r="C41740">
        <f ca="1">RAND()</f>
        <v>7.3943576695436053E-2</v>
      </c>
    </row>
    <row r="41741" spans="1:3" x14ac:dyDescent="0.2">
      <c r="A41741" s="1">
        <v>42956</v>
      </c>
      <c r="B41741" t="s">
        <v>48420</v>
      </c>
      <c r="C41741">
        <f ca="1">RAND()</f>
        <v>0.87512520166677454</v>
      </c>
    </row>
    <row r="41742" spans="1:3" x14ac:dyDescent="0.2">
      <c r="A41742" s="1">
        <v>47647</v>
      </c>
      <c r="B41742" t="s">
        <v>26195</v>
      </c>
      <c r="C41742">
        <f ca="1">RAND()</f>
        <v>0.85092098448235431</v>
      </c>
    </row>
    <row r="41743" spans="1:3" x14ac:dyDescent="0.2">
      <c r="A41743" s="1">
        <v>32407</v>
      </c>
      <c r="B41743" t="s">
        <v>27658</v>
      </c>
      <c r="C41743">
        <f ca="1">RAND()</f>
        <v>0.53716996907695902</v>
      </c>
    </row>
    <row r="41744" spans="1:3" x14ac:dyDescent="0.2">
      <c r="A41744" s="1">
        <v>33683</v>
      </c>
      <c r="B41744" t="s">
        <v>19266</v>
      </c>
      <c r="C41744">
        <f ca="1">RAND()</f>
        <v>3.5883069268158874E-2</v>
      </c>
    </row>
    <row r="41745" spans="1:3" x14ac:dyDescent="0.2">
      <c r="A41745" s="1">
        <v>4802</v>
      </c>
      <c r="B41745" t="s">
        <v>43441</v>
      </c>
      <c r="C41745">
        <f ca="1">RAND()</f>
        <v>2.0612250019169664E-3</v>
      </c>
    </row>
    <row r="41746" spans="1:3" x14ac:dyDescent="0.2">
      <c r="A41746" s="1">
        <v>41559</v>
      </c>
      <c r="B41746" t="s">
        <v>44318</v>
      </c>
      <c r="C41746">
        <f ca="1">RAND()</f>
        <v>0.23149657474021768</v>
      </c>
    </row>
    <row r="41747" spans="1:3" x14ac:dyDescent="0.2">
      <c r="A41747" s="1">
        <v>27269</v>
      </c>
      <c r="B41747" t="s">
        <v>52598</v>
      </c>
      <c r="C41747">
        <f ca="1">RAND()</f>
        <v>0.57552328516495443</v>
      </c>
    </row>
    <row r="41748" spans="1:3" x14ac:dyDescent="0.2">
      <c r="A41748" s="1">
        <v>44380</v>
      </c>
      <c r="B41748" t="s">
        <v>51202</v>
      </c>
      <c r="C41748">
        <f ca="1">RAND()</f>
        <v>0.12405777753818914</v>
      </c>
    </row>
    <row r="41749" spans="1:3" x14ac:dyDescent="0.2">
      <c r="A41749" s="1">
        <v>4413</v>
      </c>
      <c r="B41749" t="s">
        <v>33263</v>
      </c>
      <c r="C41749">
        <f ca="1">RAND()</f>
        <v>0.18584709981372516</v>
      </c>
    </row>
    <row r="41750" spans="1:3" x14ac:dyDescent="0.2">
      <c r="A41750" s="1">
        <v>45087</v>
      </c>
      <c r="B41750" t="s">
        <v>69128</v>
      </c>
      <c r="C41750">
        <f ca="1">RAND()</f>
        <v>1.7041836197414506E-2</v>
      </c>
    </row>
    <row r="41751" spans="1:3" x14ac:dyDescent="0.2">
      <c r="A41751" s="1">
        <v>12859</v>
      </c>
      <c r="B41751" t="s">
        <v>41313</v>
      </c>
      <c r="C41751">
        <f ca="1">RAND()</f>
        <v>0.21552303506928716</v>
      </c>
    </row>
    <row r="41752" spans="1:3" x14ac:dyDescent="0.2">
      <c r="A41752" s="1">
        <v>37960</v>
      </c>
      <c r="B41752" t="s">
        <v>22064</v>
      </c>
      <c r="C41752">
        <f ca="1">RAND()</f>
        <v>0.69869536558807332</v>
      </c>
    </row>
    <row r="41753" spans="1:3" x14ac:dyDescent="0.2">
      <c r="A41753" s="1">
        <v>29489</v>
      </c>
      <c r="B41753" t="s">
        <v>41016</v>
      </c>
      <c r="C41753">
        <f ca="1">RAND()</f>
        <v>0.54653021104712851</v>
      </c>
    </row>
    <row r="41754" spans="1:3" x14ac:dyDescent="0.2">
      <c r="A41754" s="1">
        <v>40674</v>
      </c>
      <c r="B41754" t="s">
        <v>69835</v>
      </c>
      <c r="C41754">
        <f ca="1">RAND()</f>
        <v>0.89276206629155663</v>
      </c>
    </row>
    <row r="41755" spans="1:3" x14ac:dyDescent="0.2">
      <c r="A41755" s="1">
        <v>35209</v>
      </c>
      <c r="B41755" t="s">
        <v>70017</v>
      </c>
      <c r="C41755">
        <f ca="1">RAND()</f>
        <v>0.27908402987198699</v>
      </c>
    </row>
    <row r="41756" spans="1:3" x14ac:dyDescent="0.2">
      <c r="A41756" s="1">
        <v>46346</v>
      </c>
      <c r="B41756" t="s">
        <v>59925</v>
      </c>
      <c r="C41756">
        <f ca="1">RAND()</f>
        <v>8.9231049996359668E-2</v>
      </c>
    </row>
    <row r="41757" spans="1:3" x14ac:dyDescent="0.2">
      <c r="A41757" s="1">
        <v>72062</v>
      </c>
      <c r="B41757" t="s">
        <v>41995</v>
      </c>
      <c r="C41757">
        <f ca="1">RAND()</f>
        <v>0.17748598288928008</v>
      </c>
    </row>
    <row r="41758" spans="1:3" x14ac:dyDescent="0.2">
      <c r="A41758" s="1">
        <v>30751</v>
      </c>
      <c r="B41758" t="s">
        <v>41511</v>
      </c>
      <c r="C41758">
        <f ca="1">RAND()</f>
        <v>0.38650533612048144</v>
      </c>
    </row>
    <row r="41759" spans="1:3" x14ac:dyDescent="0.2">
      <c r="A41759" s="1">
        <v>40685</v>
      </c>
      <c r="B41759" t="s">
        <v>43668</v>
      </c>
      <c r="C41759">
        <f ca="1">RAND()</f>
        <v>0.88285717326001734</v>
      </c>
    </row>
    <row r="41760" spans="1:3" x14ac:dyDescent="0.2">
      <c r="A41760" s="1">
        <v>15941</v>
      </c>
      <c r="B41760" t="s">
        <v>54183</v>
      </c>
      <c r="C41760">
        <f ca="1">RAND()</f>
        <v>3.9949200572243493E-3</v>
      </c>
    </row>
    <row r="41761" spans="1:3" x14ac:dyDescent="0.2">
      <c r="A41761" s="1">
        <v>45593</v>
      </c>
      <c r="B41761" t="s">
        <v>40310</v>
      </c>
      <c r="C41761">
        <f ca="1">RAND()</f>
        <v>0.26302408981321246</v>
      </c>
    </row>
    <row r="41762" spans="1:3" x14ac:dyDescent="0.2">
      <c r="A41762" s="1">
        <v>38861</v>
      </c>
      <c r="B41762" t="s">
        <v>55685</v>
      </c>
      <c r="C41762">
        <f ca="1">RAND()</f>
        <v>0.98966204146727388</v>
      </c>
    </row>
    <row r="41763" spans="1:3" x14ac:dyDescent="0.2">
      <c r="A41763" s="1">
        <v>3453</v>
      </c>
      <c r="B41763" t="s">
        <v>68379</v>
      </c>
      <c r="C41763">
        <f ca="1">RAND()</f>
        <v>0.53827665306370531</v>
      </c>
    </row>
    <row r="41764" spans="1:3" x14ac:dyDescent="0.2">
      <c r="A41764" s="1">
        <v>44912</v>
      </c>
      <c r="B41764" t="s">
        <v>35755</v>
      </c>
      <c r="C41764">
        <f ca="1">RAND()</f>
        <v>8.6907059093862538E-3</v>
      </c>
    </row>
    <row r="41765" spans="1:3" x14ac:dyDescent="0.2">
      <c r="A41765" s="1">
        <v>55659</v>
      </c>
      <c r="B41765" t="s">
        <v>8640</v>
      </c>
      <c r="C41765">
        <f ca="1">RAND()</f>
        <v>0.27584730561204052</v>
      </c>
    </row>
    <row r="41766" spans="1:3" x14ac:dyDescent="0.2">
      <c r="A41766" s="1">
        <v>71103</v>
      </c>
      <c r="B41766" t="s">
        <v>29643</v>
      </c>
      <c r="C41766">
        <f ca="1">RAND()</f>
        <v>0.25634344579404988</v>
      </c>
    </row>
    <row r="41767" spans="1:3" x14ac:dyDescent="0.2">
      <c r="A41767" s="1">
        <v>64611</v>
      </c>
      <c r="B41767" t="s">
        <v>26103</v>
      </c>
      <c r="C41767">
        <f ca="1">RAND()</f>
        <v>3.2561796016026157E-2</v>
      </c>
    </row>
    <row r="41768" spans="1:3" x14ac:dyDescent="0.2">
      <c r="A41768" s="1">
        <v>66617</v>
      </c>
      <c r="B41768" t="s">
        <v>57846</v>
      </c>
      <c r="C41768">
        <f ca="1">RAND()</f>
        <v>0.27849905998074842</v>
      </c>
    </row>
    <row r="41769" spans="1:3" x14ac:dyDescent="0.2">
      <c r="A41769" s="1">
        <v>62338</v>
      </c>
      <c r="B41769" t="s">
        <v>62742</v>
      </c>
      <c r="C41769">
        <f ca="1">RAND()</f>
        <v>0.41031215106413388</v>
      </c>
    </row>
    <row r="41770" spans="1:3" x14ac:dyDescent="0.2">
      <c r="A41770" s="1">
        <v>62234</v>
      </c>
      <c r="B41770" t="s">
        <v>13396</v>
      </c>
      <c r="C41770">
        <f ca="1">RAND()</f>
        <v>0.40389004318128319</v>
      </c>
    </row>
    <row r="41771" spans="1:3" x14ac:dyDescent="0.2">
      <c r="A41771" s="1">
        <v>57468</v>
      </c>
      <c r="B41771" t="s">
        <v>61573</v>
      </c>
      <c r="C41771">
        <f ca="1">RAND()</f>
        <v>0.93504740339568015</v>
      </c>
    </row>
    <row r="41772" spans="1:3" x14ac:dyDescent="0.2">
      <c r="A41772" s="1">
        <v>28895</v>
      </c>
      <c r="B41772" t="s">
        <v>50021</v>
      </c>
      <c r="C41772">
        <f ca="1">RAND()</f>
        <v>6.0334585050789813E-2</v>
      </c>
    </row>
    <row r="41773" spans="1:3" x14ac:dyDescent="0.2">
      <c r="A41773" s="1">
        <v>28724</v>
      </c>
      <c r="B41773" t="s">
        <v>67009</v>
      </c>
      <c r="C41773">
        <f ca="1">RAND()</f>
        <v>0.65084212151281573</v>
      </c>
    </row>
    <row r="41774" spans="1:3" x14ac:dyDescent="0.2">
      <c r="A41774" s="1">
        <v>17985</v>
      </c>
      <c r="B41774" t="s">
        <v>23350</v>
      </c>
      <c r="C41774">
        <f ca="1">RAND()</f>
        <v>0.77150349377852345</v>
      </c>
    </row>
    <row r="41775" spans="1:3" x14ac:dyDescent="0.2">
      <c r="A41775" s="1">
        <v>35080</v>
      </c>
      <c r="B41775" t="s">
        <v>70850</v>
      </c>
      <c r="C41775">
        <f ca="1">RAND()</f>
        <v>0.41517344640916132</v>
      </c>
    </row>
    <row r="41776" spans="1:3" x14ac:dyDescent="0.2">
      <c r="A41776" s="1">
        <v>56378</v>
      </c>
      <c r="B41776" t="s">
        <v>13038</v>
      </c>
      <c r="C41776">
        <f ca="1">RAND()</f>
        <v>0.88336899563242866</v>
      </c>
    </row>
    <row r="41777" spans="1:3" x14ac:dyDescent="0.2">
      <c r="A41777" s="1">
        <v>66211</v>
      </c>
      <c r="B41777" t="s">
        <v>5114</v>
      </c>
      <c r="C41777">
        <f ca="1">RAND()</f>
        <v>0.86841772197176315</v>
      </c>
    </row>
    <row r="41778" spans="1:3" x14ac:dyDescent="0.2">
      <c r="A41778" s="1">
        <v>23210</v>
      </c>
      <c r="B41778" t="s">
        <v>22317</v>
      </c>
      <c r="C41778">
        <f ca="1">RAND()</f>
        <v>0.1688721819689889</v>
      </c>
    </row>
    <row r="41779" spans="1:3" x14ac:dyDescent="0.2">
      <c r="A41779" s="1">
        <v>34918</v>
      </c>
      <c r="B41779" t="s">
        <v>26835</v>
      </c>
      <c r="C41779">
        <f ca="1">RAND()</f>
        <v>0.97534080957478619</v>
      </c>
    </row>
    <row r="41780" spans="1:3" x14ac:dyDescent="0.2">
      <c r="A41780" s="1">
        <v>14196</v>
      </c>
      <c r="B41780" t="s">
        <v>14891</v>
      </c>
      <c r="C41780">
        <f ca="1">RAND()</f>
        <v>0.33961961526694984</v>
      </c>
    </row>
    <row r="41781" spans="1:3" x14ac:dyDescent="0.2">
      <c r="A41781" s="1">
        <v>29747</v>
      </c>
      <c r="B41781" t="s">
        <v>15082</v>
      </c>
      <c r="C41781">
        <f ca="1">RAND()</f>
        <v>0.64222272748720766</v>
      </c>
    </row>
    <row r="41782" spans="1:3" x14ac:dyDescent="0.2">
      <c r="A41782" s="1">
        <v>31954</v>
      </c>
      <c r="B41782" t="s">
        <v>15124</v>
      </c>
      <c r="C41782">
        <f ca="1">RAND()</f>
        <v>0.12830166731665837</v>
      </c>
    </row>
    <row r="41783" spans="1:3" x14ac:dyDescent="0.2">
      <c r="A41783" s="1">
        <v>56928</v>
      </c>
      <c r="B41783" t="s">
        <v>26664</v>
      </c>
      <c r="C41783">
        <f ca="1">RAND()</f>
        <v>0.71662905845321134</v>
      </c>
    </row>
    <row r="41784" spans="1:3" x14ac:dyDescent="0.2">
      <c r="A41784" s="1">
        <v>35725</v>
      </c>
      <c r="B41784" t="s">
        <v>34888</v>
      </c>
      <c r="C41784">
        <f ca="1">RAND()</f>
        <v>0.5643854399481234</v>
      </c>
    </row>
    <row r="41785" spans="1:3" x14ac:dyDescent="0.2">
      <c r="A41785" s="1">
        <v>49160</v>
      </c>
      <c r="B41785" t="s">
        <v>16665</v>
      </c>
      <c r="C41785">
        <f ca="1">RAND()</f>
        <v>0.88285715932326381</v>
      </c>
    </row>
    <row r="41786" spans="1:3" x14ac:dyDescent="0.2">
      <c r="A41786" s="1">
        <v>20094</v>
      </c>
      <c r="B41786" t="s">
        <v>17827</v>
      </c>
      <c r="C41786">
        <f ca="1">RAND()</f>
        <v>0.50152990839165656</v>
      </c>
    </row>
    <row r="41787" spans="1:3" x14ac:dyDescent="0.2">
      <c r="A41787" s="1">
        <v>55690</v>
      </c>
      <c r="B41787" t="s">
        <v>58930</v>
      </c>
      <c r="C41787">
        <f ca="1">RAND()</f>
        <v>0.6854330635249658</v>
      </c>
    </row>
    <row r="41788" spans="1:3" x14ac:dyDescent="0.2">
      <c r="A41788" s="1">
        <v>50987</v>
      </c>
      <c r="B41788" t="s">
        <v>29634</v>
      </c>
      <c r="C41788">
        <f ca="1">RAND()</f>
        <v>0.54246243954601814</v>
      </c>
    </row>
    <row r="41789" spans="1:3" x14ac:dyDescent="0.2">
      <c r="A41789" s="1">
        <v>8430</v>
      </c>
      <c r="B41789" t="s">
        <v>45313</v>
      </c>
      <c r="C41789">
        <f ca="1">RAND()</f>
        <v>0.35778277946635073</v>
      </c>
    </row>
    <row r="41790" spans="1:3" x14ac:dyDescent="0.2">
      <c r="A41790" s="1">
        <v>26978</v>
      </c>
      <c r="B41790" t="s">
        <v>11357</v>
      </c>
      <c r="C41790">
        <f ca="1">RAND()</f>
        <v>0.37444190760086493</v>
      </c>
    </row>
    <row r="41791" spans="1:3" x14ac:dyDescent="0.2">
      <c r="A41791" s="1">
        <v>46660</v>
      </c>
      <c r="B41791" t="s">
        <v>66973</v>
      </c>
      <c r="C41791">
        <f ca="1">RAND()</f>
        <v>0.58431255823137684</v>
      </c>
    </row>
    <row r="41792" spans="1:3" x14ac:dyDescent="0.2">
      <c r="A41792" s="1">
        <v>52819</v>
      </c>
      <c r="B41792" t="s">
        <v>44869</v>
      </c>
      <c r="C41792">
        <f ca="1">RAND()</f>
        <v>0.29507297658040543</v>
      </c>
    </row>
    <row r="41793" spans="1:3" x14ac:dyDescent="0.2">
      <c r="A41793" s="1">
        <v>46916</v>
      </c>
      <c r="B41793" t="s">
        <v>42612</v>
      </c>
      <c r="C41793">
        <f ca="1">RAND()</f>
        <v>0.97323064639657886</v>
      </c>
    </row>
    <row r="41794" spans="1:3" x14ac:dyDescent="0.2">
      <c r="A41794" s="1">
        <v>48813</v>
      </c>
      <c r="B41794" t="s">
        <v>29617</v>
      </c>
      <c r="C41794">
        <f ca="1">RAND()</f>
        <v>0.41643112398251014</v>
      </c>
    </row>
    <row r="41795" spans="1:3" x14ac:dyDescent="0.2">
      <c r="A41795" s="1">
        <v>60435</v>
      </c>
      <c r="B41795" t="s">
        <v>39327</v>
      </c>
      <c r="C41795">
        <f ca="1">RAND()</f>
        <v>0.48544620598160337</v>
      </c>
    </row>
    <row r="41796" spans="1:3" x14ac:dyDescent="0.2">
      <c r="A41796" s="1">
        <v>58964</v>
      </c>
      <c r="B41796" t="s">
        <v>13276</v>
      </c>
      <c r="C41796">
        <f ca="1">RAND()</f>
        <v>9.6495158069054732E-2</v>
      </c>
    </row>
    <row r="41797" spans="1:3" x14ac:dyDescent="0.2">
      <c r="A41797" s="1">
        <v>70906</v>
      </c>
      <c r="B41797" t="s">
        <v>13927</v>
      </c>
      <c r="C41797">
        <f ca="1">RAND()</f>
        <v>0.3876911529585354</v>
      </c>
    </row>
    <row r="41798" spans="1:3" x14ac:dyDescent="0.2">
      <c r="A41798" s="1">
        <v>22145</v>
      </c>
      <c r="B41798" t="s">
        <v>20177</v>
      </c>
      <c r="C41798">
        <f ca="1">RAND()</f>
        <v>0.27441024331728181</v>
      </c>
    </row>
    <row r="41799" spans="1:3" x14ac:dyDescent="0.2">
      <c r="A41799" s="1">
        <v>64137</v>
      </c>
      <c r="B41799" t="s">
        <v>44292</v>
      </c>
      <c r="C41799">
        <f ca="1">RAND()</f>
        <v>0.33995150741222768</v>
      </c>
    </row>
    <row r="41800" spans="1:3" x14ac:dyDescent="0.2">
      <c r="A41800" s="1">
        <v>22771</v>
      </c>
      <c r="B41800" t="s">
        <v>35686</v>
      </c>
      <c r="C41800">
        <f ca="1">RAND()</f>
        <v>0.98032510827365471</v>
      </c>
    </row>
    <row r="41801" spans="1:3" x14ac:dyDescent="0.2">
      <c r="A41801" s="1">
        <v>71963</v>
      </c>
      <c r="B41801" t="s">
        <v>7332</v>
      </c>
      <c r="C41801">
        <f ca="1">RAND()</f>
        <v>0.9732867757093141</v>
      </c>
    </row>
    <row r="41802" spans="1:3" x14ac:dyDescent="0.2">
      <c r="A41802" s="1">
        <v>16040</v>
      </c>
      <c r="B41802" t="s">
        <v>66329</v>
      </c>
      <c r="C41802">
        <f ca="1">RAND()</f>
        <v>0.96216354542227178</v>
      </c>
    </row>
    <row r="41803" spans="1:3" x14ac:dyDescent="0.2">
      <c r="A41803" s="1">
        <v>2064</v>
      </c>
      <c r="B41803" t="s">
        <v>32790</v>
      </c>
      <c r="C41803">
        <f ca="1">RAND()</f>
        <v>0.71683261570001722</v>
      </c>
    </row>
    <row r="41804" spans="1:3" x14ac:dyDescent="0.2">
      <c r="A41804" s="1">
        <v>53884</v>
      </c>
      <c r="B41804" t="s">
        <v>17665</v>
      </c>
      <c r="C41804">
        <f ca="1">RAND()</f>
        <v>0.46914032029685648</v>
      </c>
    </row>
    <row r="41805" spans="1:3" x14ac:dyDescent="0.2">
      <c r="A41805" s="1">
        <v>70219</v>
      </c>
      <c r="B41805" t="s">
        <v>23540</v>
      </c>
      <c r="C41805">
        <f ca="1">RAND()</f>
        <v>0.65506170823043897</v>
      </c>
    </row>
    <row r="41806" spans="1:3" x14ac:dyDescent="0.2">
      <c r="A41806" s="1">
        <v>66562</v>
      </c>
      <c r="B41806" t="s">
        <v>2060</v>
      </c>
      <c r="C41806">
        <f ca="1">RAND()</f>
        <v>0.16735379656983651</v>
      </c>
    </row>
    <row r="41807" spans="1:3" x14ac:dyDescent="0.2">
      <c r="A41807" s="1">
        <v>21884</v>
      </c>
      <c r="B41807" t="s">
        <v>60461</v>
      </c>
      <c r="C41807">
        <f ca="1">RAND()</f>
        <v>0.41274133733261664</v>
      </c>
    </row>
    <row r="41808" spans="1:3" x14ac:dyDescent="0.2">
      <c r="A41808" s="1">
        <v>32634</v>
      </c>
      <c r="B41808" t="s">
        <v>13289</v>
      </c>
      <c r="C41808">
        <f ca="1">RAND()</f>
        <v>0.44498508230392075</v>
      </c>
    </row>
    <row r="41809" spans="1:3" x14ac:dyDescent="0.2">
      <c r="A41809" s="1">
        <v>73150</v>
      </c>
      <c r="B41809" t="s">
        <v>46299</v>
      </c>
      <c r="C41809">
        <f ca="1">RAND()</f>
        <v>0.48265008998238257</v>
      </c>
    </row>
    <row r="41810" spans="1:3" x14ac:dyDescent="0.2">
      <c r="A41810" s="1">
        <v>9998</v>
      </c>
      <c r="B41810" t="s">
        <v>35107</v>
      </c>
      <c r="C41810">
        <f ca="1">RAND()</f>
        <v>0.62042559366969896</v>
      </c>
    </row>
    <row r="41811" spans="1:3" x14ac:dyDescent="0.2">
      <c r="A41811" s="1">
        <v>60709</v>
      </c>
      <c r="B41811" t="s">
        <v>66520</v>
      </c>
      <c r="C41811">
        <f ca="1">RAND()</f>
        <v>0.74108557578924683</v>
      </c>
    </row>
    <row r="41812" spans="1:3" x14ac:dyDescent="0.2">
      <c r="A41812" s="1">
        <v>73502</v>
      </c>
      <c r="B41812" t="s">
        <v>26305</v>
      </c>
      <c r="C41812">
        <f ca="1">RAND()</f>
        <v>0.80075747820070931</v>
      </c>
    </row>
    <row r="41813" spans="1:3" x14ac:dyDescent="0.2">
      <c r="A41813" s="1">
        <v>58681</v>
      </c>
      <c r="B41813" t="s">
        <v>32722</v>
      </c>
      <c r="C41813">
        <f ca="1">RAND()</f>
        <v>0.28712449567692522</v>
      </c>
    </row>
    <row r="41814" spans="1:3" x14ac:dyDescent="0.2">
      <c r="A41814" s="1">
        <v>23949</v>
      </c>
      <c r="B41814" t="s">
        <v>39185</v>
      </c>
      <c r="C41814">
        <f ca="1">RAND()</f>
        <v>0.99971095448363168</v>
      </c>
    </row>
    <row r="41815" spans="1:3" x14ac:dyDescent="0.2">
      <c r="A41815" s="1">
        <v>5277</v>
      </c>
      <c r="B41815" t="s">
        <v>6496</v>
      </c>
      <c r="C41815">
        <f ca="1">RAND()</f>
        <v>8.5909333576708491E-2</v>
      </c>
    </row>
    <row r="41816" spans="1:3" x14ac:dyDescent="0.2">
      <c r="A41816" s="1">
        <v>70604</v>
      </c>
      <c r="B41816" t="s">
        <v>20299</v>
      </c>
      <c r="C41816">
        <f ca="1">RAND()</f>
        <v>0.78967036102670907</v>
      </c>
    </row>
    <row r="41817" spans="1:3" x14ac:dyDescent="0.2">
      <c r="A41817" s="1">
        <v>56413</v>
      </c>
      <c r="B41817" t="s">
        <v>37138</v>
      </c>
      <c r="C41817">
        <f ca="1">RAND()</f>
        <v>0.46226050544630093</v>
      </c>
    </row>
    <row r="41818" spans="1:3" x14ac:dyDescent="0.2">
      <c r="A41818" s="1">
        <v>15589</v>
      </c>
      <c r="B41818" t="s">
        <v>26017</v>
      </c>
      <c r="C41818">
        <f ca="1">RAND()</f>
        <v>0.17007393651004055</v>
      </c>
    </row>
    <row r="41819" spans="1:3" x14ac:dyDescent="0.2">
      <c r="A41819" s="1">
        <v>2768</v>
      </c>
      <c r="B41819" t="s">
        <v>43621</v>
      </c>
      <c r="C41819">
        <f ca="1">RAND()</f>
        <v>0.53797282746354202</v>
      </c>
    </row>
    <row r="41820" spans="1:3" x14ac:dyDescent="0.2">
      <c r="A41820" s="1">
        <v>28385</v>
      </c>
      <c r="B41820" t="s">
        <v>50359</v>
      </c>
      <c r="C41820">
        <f ca="1">RAND()</f>
        <v>9.192830407218977E-2</v>
      </c>
    </row>
    <row r="41821" spans="1:3" x14ac:dyDescent="0.2">
      <c r="A41821" s="1">
        <v>14930</v>
      </c>
      <c r="B41821" t="s">
        <v>35025</v>
      </c>
      <c r="C41821">
        <f ca="1">RAND()</f>
        <v>0.47857657231621065</v>
      </c>
    </row>
    <row r="41822" spans="1:3" x14ac:dyDescent="0.2">
      <c r="A41822" s="1">
        <v>70875</v>
      </c>
      <c r="B41822" t="s">
        <v>10955</v>
      </c>
      <c r="C41822">
        <f ca="1">RAND()</f>
        <v>0.16041499874384724</v>
      </c>
    </row>
    <row r="41823" spans="1:3" x14ac:dyDescent="0.2">
      <c r="A41823" s="1">
        <v>71664</v>
      </c>
      <c r="B41823" t="s">
        <v>53026</v>
      </c>
      <c r="C41823">
        <f ca="1">RAND()</f>
        <v>0.48433945479984841</v>
      </c>
    </row>
    <row r="41824" spans="1:3" x14ac:dyDescent="0.2">
      <c r="A41824" s="1">
        <v>3195</v>
      </c>
      <c r="B41824" t="s">
        <v>56858</v>
      </c>
      <c r="C41824">
        <f ca="1">RAND()</f>
        <v>0.65328590997789249</v>
      </c>
    </row>
    <row r="41825" spans="1:3" x14ac:dyDescent="0.2">
      <c r="A41825" s="1">
        <v>22952</v>
      </c>
      <c r="B41825" t="s">
        <v>39684</v>
      </c>
      <c r="C41825">
        <f ca="1">RAND()</f>
        <v>0.76160582366501373</v>
      </c>
    </row>
    <row r="41826" spans="1:3" x14ac:dyDescent="0.2">
      <c r="A41826" s="1">
        <v>30742</v>
      </c>
      <c r="B41826" t="s">
        <v>64236</v>
      </c>
      <c r="C41826">
        <f ca="1">RAND()</f>
        <v>0.14393766719772838</v>
      </c>
    </row>
    <row r="41827" spans="1:3" x14ac:dyDescent="0.2">
      <c r="A41827" s="1">
        <v>12440</v>
      </c>
      <c r="B41827" t="s">
        <v>45773</v>
      </c>
      <c r="C41827">
        <f ca="1">RAND()</f>
        <v>0.95302678039850763</v>
      </c>
    </row>
    <row r="41828" spans="1:3" x14ac:dyDescent="0.2">
      <c r="A41828" s="1">
        <v>36542</v>
      </c>
      <c r="B41828" t="s">
        <v>14538</v>
      </c>
      <c r="C41828">
        <f ca="1">RAND()</f>
        <v>4.2617563104797695E-2</v>
      </c>
    </row>
    <row r="41829" spans="1:3" x14ac:dyDescent="0.2">
      <c r="A41829" s="1">
        <v>38597</v>
      </c>
      <c r="B41829" t="s">
        <v>31788</v>
      </c>
      <c r="C41829">
        <f ca="1">RAND()</f>
        <v>0.32651697276086111</v>
      </c>
    </row>
    <row r="41830" spans="1:3" x14ac:dyDescent="0.2">
      <c r="A41830" s="1">
        <v>6740</v>
      </c>
      <c r="B41830" t="s">
        <v>7324</v>
      </c>
      <c r="C41830">
        <f ca="1">RAND()</f>
        <v>0.89659405734705233</v>
      </c>
    </row>
    <row r="41831" spans="1:3" x14ac:dyDescent="0.2">
      <c r="A41831" s="1">
        <v>5151</v>
      </c>
      <c r="B41831" t="s">
        <v>7329</v>
      </c>
      <c r="C41831">
        <f ca="1">RAND()</f>
        <v>0.11687438762284641</v>
      </c>
    </row>
    <row r="41832" spans="1:3" x14ac:dyDescent="0.2">
      <c r="A41832" s="1">
        <v>73192</v>
      </c>
      <c r="B41832" t="s">
        <v>63607</v>
      </c>
      <c r="C41832">
        <f ca="1">RAND()</f>
        <v>6.9482797061078738E-2</v>
      </c>
    </row>
    <row r="41833" spans="1:3" x14ac:dyDescent="0.2">
      <c r="A41833" s="1">
        <v>53277</v>
      </c>
      <c r="B41833" t="s">
        <v>9857</v>
      </c>
      <c r="C41833">
        <f ca="1">RAND()</f>
        <v>3.4510867682720381E-2</v>
      </c>
    </row>
    <row r="41834" spans="1:3" x14ac:dyDescent="0.2">
      <c r="A41834" s="1">
        <v>11494</v>
      </c>
      <c r="B41834" t="s">
        <v>42089</v>
      </c>
      <c r="C41834">
        <f ca="1">RAND()</f>
        <v>0.63987984096601058</v>
      </c>
    </row>
    <row r="41835" spans="1:3" x14ac:dyDescent="0.2">
      <c r="A41835" s="1">
        <v>34459</v>
      </c>
      <c r="B41835" t="s">
        <v>9491</v>
      </c>
      <c r="C41835">
        <f ca="1">RAND()</f>
        <v>2.3357452160846726E-2</v>
      </c>
    </row>
    <row r="41836" spans="1:3" x14ac:dyDescent="0.2">
      <c r="A41836" s="1">
        <v>27589</v>
      </c>
      <c r="B41836" t="s">
        <v>27061</v>
      </c>
      <c r="C41836">
        <f ca="1">RAND()</f>
        <v>0.13199473452273003</v>
      </c>
    </row>
    <row r="41837" spans="1:3" x14ac:dyDescent="0.2">
      <c r="A41837" s="1">
        <v>7958</v>
      </c>
      <c r="B41837" t="s">
        <v>30442</v>
      </c>
      <c r="C41837">
        <f ca="1">RAND()</f>
        <v>0.38912949632074401</v>
      </c>
    </row>
    <row r="41838" spans="1:3" x14ac:dyDescent="0.2">
      <c r="A41838" s="1">
        <v>62831</v>
      </c>
      <c r="B41838" t="s">
        <v>46404</v>
      </c>
      <c r="C41838">
        <f ca="1">RAND()</f>
        <v>0.88453090495209374</v>
      </c>
    </row>
    <row r="41839" spans="1:3" x14ac:dyDescent="0.2">
      <c r="A41839" s="1">
        <v>41586</v>
      </c>
      <c r="B41839" t="s">
        <v>59368</v>
      </c>
      <c r="C41839">
        <f ca="1">RAND()</f>
        <v>0.48858400625620091</v>
      </c>
    </row>
    <row r="41840" spans="1:3" x14ac:dyDescent="0.2">
      <c r="A41840" s="1">
        <v>37343</v>
      </c>
      <c r="B41840" t="s">
        <v>12609</v>
      </c>
      <c r="C41840">
        <f ca="1">RAND()</f>
        <v>0.89905931697784491</v>
      </c>
    </row>
    <row r="41841" spans="1:3" x14ac:dyDescent="0.2">
      <c r="A41841" s="1">
        <v>42066</v>
      </c>
      <c r="B41841" t="s">
        <v>13386</v>
      </c>
      <c r="C41841">
        <f ca="1">RAND()</f>
        <v>0.67320545143572263</v>
      </c>
    </row>
    <row r="41842" spans="1:3" x14ac:dyDescent="0.2">
      <c r="A41842" s="1">
        <v>8104</v>
      </c>
      <c r="B41842" t="s">
        <v>59449</v>
      </c>
      <c r="C41842">
        <f ca="1">RAND()</f>
        <v>0.36087204658568162</v>
      </c>
    </row>
    <row r="41843" spans="1:3" x14ac:dyDescent="0.2">
      <c r="A41843" s="1">
        <v>26538</v>
      </c>
      <c r="B41843" t="s">
        <v>61780</v>
      </c>
      <c r="C41843">
        <f ca="1">RAND()</f>
        <v>0.93726535987703796</v>
      </c>
    </row>
    <row r="41844" spans="1:3" x14ac:dyDescent="0.2">
      <c r="A41844" s="1">
        <v>48816</v>
      </c>
      <c r="B41844" t="s">
        <v>8035</v>
      </c>
      <c r="C41844">
        <f ca="1">RAND()</f>
        <v>3.8338372670630227E-2</v>
      </c>
    </row>
    <row r="41845" spans="1:3" x14ac:dyDescent="0.2">
      <c r="A41845" s="1">
        <v>24169</v>
      </c>
      <c r="B41845" t="s">
        <v>808</v>
      </c>
      <c r="C41845">
        <f ca="1">RAND()</f>
        <v>3.7307418928863467E-2</v>
      </c>
    </row>
    <row r="41846" spans="1:3" x14ac:dyDescent="0.2">
      <c r="A41846" s="1">
        <v>19342</v>
      </c>
      <c r="B41846" t="s">
        <v>35290</v>
      </c>
      <c r="C41846">
        <f ca="1">RAND()</f>
        <v>0.65991380916511289</v>
      </c>
    </row>
    <row r="41847" spans="1:3" x14ac:dyDescent="0.2">
      <c r="A41847" s="1">
        <v>47810</v>
      </c>
      <c r="B41847" t="s">
        <v>23592</v>
      </c>
      <c r="C41847">
        <f ca="1">RAND()</f>
        <v>0.98986404341344647</v>
      </c>
    </row>
    <row r="41848" spans="1:3" x14ac:dyDescent="0.2">
      <c r="A41848" s="1">
        <v>13669</v>
      </c>
      <c r="B41848" t="s">
        <v>45505</v>
      </c>
      <c r="C41848">
        <f ca="1">RAND()</f>
        <v>0.40044001178930955</v>
      </c>
    </row>
    <row r="41849" spans="1:3" x14ac:dyDescent="0.2">
      <c r="A41849" s="1">
        <v>28689</v>
      </c>
      <c r="B41849" t="s">
        <v>30965</v>
      </c>
      <c r="C41849">
        <f ca="1">RAND()</f>
        <v>0.37484821486292141</v>
      </c>
    </row>
    <row r="41850" spans="1:3" x14ac:dyDescent="0.2">
      <c r="A41850" s="1">
        <v>10623</v>
      </c>
      <c r="B41850" t="s">
        <v>50501</v>
      </c>
      <c r="C41850">
        <f ca="1">RAND()</f>
        <v>0.40206775838286668</v>
      </c>
    </row>
    <row r="41851" spans="1:3" x14ac:dyDescent="0.2">
      <c r="A41851" s="1">
        <v>6013</v>
      </c>
      <c r="B41851" t="s">
        <v>17117</v>
      </c>
      <c r="C41851">
        <f ca="1">RAND()</f>
        <v>0.3416785020264802</v>
      </c>
    </row>
    <row r="41852" spans="1:3" x14ac:dyDescent="0.2">
      <c r="A41852" s="1">
        <v>35309</v>
      </c>
      <c r="B41852" t="s">
        <v>19206</v>
      </c>
      <c r="C41852">
        <f ca="1">RAND()</f>
        <v>0.86720881638338787</v>
      </c>
    </row>
    <row r="41853" spans="1:3" x14ac:dyDescent="0.2">
      <c r="A41853" s="1">
        <v>34054</v>
      </c>
      <c r="B41853" t="s">
        <v>22895</v>
      </c>
      <c r="C41853">
        <f ca="1">RAND()</f>
        <v>0.37632773517771578</v>
      </c>
    </row>
    <row r="41854" spans="1:3" x14ac:dyDescent="0.2">
      <c r="A41854" s="1">
        <v>39662</v>
      </c>
      <c r="B41854" t="s">
        <v>52637</v>
      </c>
      <c r="C41854">
        <f ca="1">RAND()</f>
        <v>0.64803502884437703</v>
      </c>
    </row>
    <row r="41855" spans="1:3" x14ac:dyDescent="0.2">
      <c r="A41855" s="1">
        <v>71073</v>
      </c>
      <c r="B41855" t="s">
        <v>67860</v>
      </c>
      <c r="C41855">
        <f ca="1">RAND()</f>
        <v>0.23158936973691002</v>
      </c>
    </row>
    <row r="41856" spans="1:3" x14ac:dyDescent="0.2">
      <c r="A41856" s="1">
        <v>12372</v>
      </c>
      <c r="B41856" t="s">
        <v>17882</v>
      </c>
      <c r="C41856">
        <f ca="1">RAND()</f>
        <v>0.30067927473112799</v>
      </c>
    </row>
    <row r="41857" spans="1:3" x14ac:dyDescent="0.2">
      <c r="A41857" s="1">
        <v>18222</v>
      </c>
      <c r="B41857" t="s">
        <v>64824</v>
      </c>
      <c r="C41857">
        <f ca="1">RAND()</f>
        <v>0.40128637415288726</v>
      </c>
    </row>
    <row r="41858" spans="1:3" x14ac:dyDescent="0.2">
      <c r="A41858" s="1">
        <v>50770</v>
      </c>
      <c r="B41858" t="s">
        <v>60491</v>
      </c>
      <c r="C41858">
        <f ca="1">RAND()</f>
        <v>0.14499479155937944</v>
      </c>
    </row>
    <row r="41859" spans="1:3" x14ac:dyDescent="0.2">
      <c r="A41859" s="1">
        <v>6235</v>
      </c>
      <c r="B41859" t="s">
        <v>33242</v>
      </c>
      <c r="C41859">
        <f ca="1">RAND()</f>
        <v>0.89682525478180719</v>
      </c>
    </row>
    <row r="41860" spans="1:3" x14ac:dyDescent="0.2">
      <c r="A41860" s="1">
        <v>56599</v>
      </c>
      <c r="B41860" t="s">
        <v>58889</v>
      </c>
      <c r="C41860">
        <f ca="1">RAND()</f>
        <v>0.81570955723670735</v>
      </c>
    </row>
    <row r="41861" spans="1:3" x14ac:dyDescent="0.2">
      <c r="A41861" s="1">
        <v>61122</v>
      </c>
      <c r="B41861" t="s">
        <v>67273</v>
      </c>
      <c r="C41861">
        <f ca="1">RAND()</f>
        <v>0.96870620353176662</v>
      </c>
    </row>
    <row r="41862" spans="1:3" x14ac:dyDescent="0.2">
      <c r="A41862" s="1">
        <v>59708</v>
      </c>
      <c r="B41862" t="s">
        <v>8972</v>
      </c>
      <c r="C41862">
        <f ca="1">RAND()</f>
        <v>0.63994539811611229</v>
      </c>
    </row>
    <row r="41863" spans="1:3" x14ac:dyDescent="0.2">
      <c r="A41863" s="1">
        <v>54496</v>
      </c>
      <c r="B41863" t="s">
        <v>34397</v>
      </c>
      <c r="C41863">
        <f ca="1">RAND()</f>
        <v>7.5059460162952951E-2</v>
      </c>
    </row>
    <row r="41864" spans="1:3" x14ac:dyDescent="0.2">
      <c r="A41864" s="1">
        <v>52312</v>
      </c>
      <c r="B41864" t="s">
        <v>17517</v>
      </c>
      <c r="C41864">
        <f ca="1">RAND()</f>
        <v>0.61752337091977139</v>
      </c>
    </row>
    <row r="41865" spans="1:3" x14ac:dyDescent="0.2">
      <c r="A41865" s="1">
        <v>49960</v>
      </c>
      <c r="B41865" t="s">
        <v>59249</v>
      </c>
      <c r="C41865">
        <f ca="1">RAND()</f>
        <v>0.1621406856776435</v>
      </c>
    </row>
    <row r="41866" spans="1:3" x14ac:dyDescent="0.2">
      <c r="A41866" s="1">
        <v>8675</v>
      </c>
      <c r="B41866" t="s">
        <v>28746</v>
      </c>
      <c r="C41866">
        <f ca="1">RAND()</f>
        <v>0.48704900356340064</v>
      </c>
    </row>
    <row r="41867" spans="1:3" x14ac:dyDescent="0.2">
      <c r="A41867" s="1">
        <v>4358</v>
      </c>
      <c r="B41867" t="s">
        <v>24793</v>
      </c>
      <c r="C41867">
        <f ca="1">RAND()</f>
        <v>0.96603112314448669</v>
      </c>
    </row>
    <row r="41868" spans="1:3" x14ac:dyDescent="0.2">
      <c r="A41868" s="1">
        <v>17191</v>
      </c>
      <c r="B41868" t="s">
        <v>50051</v>
      </c>
      <c r="C41868">
        <f ca="1">RAND()</f>
        <v>0.78145805236567645</v>
      </c>
    </row>
    <row r="41869" spans="1:3" x14ac:dyDescent="0.2">
      <c r="A41869" s="1">
        <v>1052</v>
      </c>
      <c r="B41869" t="s">
        <v>71079</v>
      </c>
      <c r="C41869">
        <f ca="1">RAND()</f>
        <v>0.26593483694466302</v>
      </c>
    </row>
    <row r="41870" spans="1:3" x14ac:dyDescent="0.2">
      <c r="A41870" s="1">
        <v>61815</v>
      </c>
      <c r="B41870" t="s">
        <v>21609</v>
      </c>
      <c r="C41870">
        <f ca="1">RAND()</f>
        <v>0.43869798684526662</v>
      </c>
    </row>
    <row r="41871" spans="1:3" x14ac:dyDescent="0.2">
      <c r="A41871" s="1">
        <v>64358</v>
      </c>
      <c r="B41871" t="s">
        <v>60375</v>
      </c>
      <c r="C41871">
        <f ca="1">RAND()</f>
        <v>0.46095866871797819</v>
      </c>
    </row>
    <row r="41872" spans="1:3" x14ac:dyDescent="0.2">
      <c r="A41872" s="1">
        <v>33166</v>
      </c>
      <c r="B41872" t="s">
        <v>46601</v>
      </c>
      <c r="C41872">
        <f ca="1">RAND()</f>
        <v>0.24273362176276436</v>
      </c>
    </row>
    <row r="41873" spans="1:3" x14ac:dyDescent="0.2">
      <c r="A41873" s="1">
        <v>58114</v>
      </c>
      <c r="B41873" t="s">
        <v>34456</v>
      </c>
      <c r="C41873">
        <f ca="1">RAND()</f>
        <v>4.183099484686692E-2</v>
      </c>
    </row>
    <row r="41874" spans="1:3" x14ac:dyDescent="0.2">
      <c r="A41874" s="1">
        <v>1013</v>
      </c>
      <c r="B41874" t="s">
        <v>67508</v>
      </c>
      <c r="C41874">
        <f ca="1">RAND()</f>
        <v>0.20281281854726585</v>
      </c>
    </row>
    <row r="41875" spans="1:3" x14ac:dyDescent="0.2">
      <c r="A41875" s="1">
        <v>23579</v>
      </c>
      <c r="B41875" t="s">
        <v>61101</v>
      </c>
      <c r="C41875">
        <f ca="1">RAND()</f>
        <v>0.8201277106930055</v>
      </c>
    </row>
    <row r="41876" spans="1:3" x14ac:dyDescent="0.2">
      <c r="A41876" s="1">
        <v>18355</v>
      </c>
      <c r="B41876" t="s">
        <v>11078</v>
      </c>
      <c r="C41876">
        <f ca="1">RAND()</f>
        <v>0.61730620776935985</v>
      </c>
    </row>
    <row r="41877" spans="1:3" x14ac:dyDescent="0.2">
      <c r="A41877" s="1">
        <v>56869</v>
      </c>
      <c r="B41877" t="s">
        <v>21243</v>
      </c>
      <c r="C41877">
        <f ca="1">RAND()</f>
        <v>4.3408269281231648E-2</v>
      </c>
    </row>
    <row r="41878" spans="1:3" x14ac:dyDescent="0.2">
      <c r="A41878" s="1">
        <v>3484</v>
      </c>
      <c r="B41878" t="s">
        <v>58002</v>
      </c>
      <c r="C41878">
        <f ca="1">RAND()</f>
        <v>0.29029380267099103</v>
      </c>
    </row>
    <row r="41879" spans="1:3" x14ac:dyDescent="0.2">
      <c r="A41879" s="1">
        <v>74244</v>
      </c>
      <c r="B41879" t="s">
        <v>9820</v>
      </c>
      <c r="C41879">
        <f ca="1">RAND()</f>
        <v>0.37082382162171645</v>
      </c>
    </row>
    <row r="41880" spans="1:3" x14ac:dyDescent="0.2">
      <c r="A41880" s="1">
        <v>55022</v>
      </c>
      <c r="B41880" t="s">
        <v>48974</v>
      </c>
      <c r="C41880">
        <f ca="1">RAND()</f>
        <v>0.98801267013227645</v>
      </c>
    </row>
    <row r="41881" spans="1:3" x14ac:dyDescent="0.2">
      <c r="A41881" s="1">
        <v>22631</v>
      </c>
      <c r="B41881" t="s">
        <v>60708</v>
      </c>
      <c r="C41881">
        <f ca="1">RAND()</f>
        <v>0.93563980582502759</v>
      </c>
    </row>
    <row r="41882" spans="1:3" x14ac:dyDescent="0.2">
      <c r="A41882" s="1">
        <v>19016</v>
      </c>
      <c r="B41882" t="s">
        <v>45140</v>
      </c>
      <c r="C41882">
        <f ca="1">RAND()</f>
        <v>0.2296917548226749</v>
      </c>
    </row>
    <row r="41883" spans="1:3" x14ac:dyDescent="0.2">
      <c r="A41883" s="1">
        <v>21903</v>
      </c>
      <c r="B41883" t="s">
        <v>41613</v>
      </c>
      <c r="C41883">
        <f ca="1">RAND()</f>
        <v>0.59619090999627655</v>
      </c>
    </row>
    <row r="41884" spans="1:3" x14ac:dyDescent="0.2">
      <c r="A41884" s="1">
        <v>39974</v>
      </c>
      <c r="B41884" t="s">
        <v>35065</v>
      </c>
      <c r="C41884">
        <f ca="1">RAND()</f>
        <v>0.97583321919522092</v>
      </c>
    </row>
    <row r="41885" spans="1:3" x14ac:dyDescent="0.2">
      <c r="A41885" s="1">
        <v>16004</v>
      </c>
      <c r="B41885" t="s">
        <v>31089</v>
      </c>
      <c r="C41885">
        <f ca="1">RAND()</f>
        <v>0.95605665592203248</v>
      </c>
    </row>
    <row r="41886" spans="1:3" x14ac:dyDescent="0.2">
      <c r="A41886" s="1">
        <v>35164</v>
      </c>
      <c r="B41886" t="s">
        <v>18556</v>
      </c>
      <c r="C41886">
        <f ca="1">RAND()</f>
        <v>0.34281599850235067</v>
      </c>
    </row>
    <row r="41887" spans="1:3" x14ac:dyDescent="0.2">
      <c r="A41887" s="1">
        <v>964</v>
      </c>
      <c r="B41887" t="s">
        <v>54239</v>
      </c>
      <c r="C41887">
        <f ca="1">RAND()</f>
        <v>0.54605982879549098</v>
      </c>
    </row>
    <row r="41888" spans="1:3" x14ac:dyDescent="0.2">
      <c r="A41888" s="1">
        <v>59485</v>
      </c>
      <c r="B41888" t="s">
        <v>35821</v>
      </c>
      <c r="C41888">
        <f ca="1">RAND()</f>
        <v>0.72737925610157728</v>
      </c>
    </row>
    <row r="41889" spans="1:3" x14ac:dyDescent="0.2">
      <c r="A41889" s="1">
        <v>44987</v>
      </c>
      <c r="B41889" t="s">
        <v>29363</v>
      </c>
      <c r="C41889">
        <f ca="1">RAND()</f>
        <v>0.549119970956642</v>
      </c>
    </row>
    <row r="41890" spans="1:3" x14ac:dyDescent="0.2">
      <c r="A41890" s="1">
        <v>2162</v>
      </c>
      <c r="B41890" t="s">
        <v>12341</v>
      </c>
      <c r="C41890">
        <f ca="1">RAND()</f>
        <v>0.29390954188497032</v>
      </c>
    </row>
    <row r="41891" spans="1:3" x14ac:dyDescent="0.2">
      <c r="A41891" s="1">
        <v>6665</v>
      </c>
      <c r="B41891" t="s">
        <v>58429</v>
      </c>
      <c r="C41891">
        <f ca="1">RAND()</f>
        <v>0.1852311280443445</v>
      </c>
    </row>
    <row r="41892" spans="1:3" x14ac:dyDescent="0.2">
      <c r="A41892" s="1">
        <v>70065</v>
      </c>
      <c r="B41892" t="s">
        <v>68453</v>
      </c>
      <c r="C41892">
        <f ca="1">RAND()</f>
        <v>0.75889680377347946</v>
      </c>
    </row>
    <row r="41893" spans="1:3" x14ac:dyDescent="0.2">
      <c r="A41893" s="1">
        <v>14417</v>
      </c>
      <c r="B41893" t="s">
        <v>19864</v>
      </c>
      <c r="C41893">
        <f ca="1">RAND()</f>
        <v>0.84089269928917865</v>
      </c>
    </row>
    <row r="41894" spans="1:3" x14ac:dyDescent="0.2">
      <c r="A41894" s="1">
        <v>59937</v>
      </c>
      <c r="B41894" t="s">
        <v>36510</v>
      </c>
      <c r="C41894">
        <f ca="1">RAND()</f>
        <v>0.76711049095792394</v>
      </c>
    </row>
    <row r="41895" spans="1:3" x14ac:dyDescent="0.2">
      <c r="A41895" s="1">
        <v>514</v>
      </c>
      <c r="B41895" t="s">
        <v>55069</v>
      </c>
      <c r="C41895">
        <f ca="1">RAND()</f>
        <v>0.10857059466685015</v>
      </c>
    </row>
    <row r="41896" spans="1:3" x14ac:dyDescent="0.2">
      <c r="A41896" s="1">
        <v>12978</v>
      </c>
      <c r="B41896" t="s">
        <v>12922</v>
      </c>
      <c r="C41896">
        <f ca="1">RAND()</f>
        <v>3.803629704349587E-2</v>
      </c>
    </row>
    <row r="41897" spans="1:3" x14ac:dyDescent="0.2">
      <c r="A41897" s="1">
        <v>16035</v>
      </c>
      <c r="B41897" t="s">
        <v>68108</v>
      </c>
      <c r="C41897">
        <f ca="1">RAND()</f>
        <v>0.60345132588802253</v>
      </c>
    </row>
    <row r="41898" spans="1:3" x14ac:dyDescent="0.2">
      <c r="A41898" s="1">
        <v>29554</v>
      </c>
      <c r="B41898" t="s">
        <v>21110</v>
      </c>
      <c r="C41898">
        <f ca="1">RAND()</f>
        <v>0.82938755738841297</v>
      </c>
    </row>
    <row r="41899" spans="1:3" x14ac:dyDescent="0.2">
      <c r="A41899" s="1">
        <v>56666</v>
      </c>
      <c r="B41899" t="s">
        <v>5149</v>
      </c>
      <c r="C41899">
        <f ca="1">RAND()</f>
        <v>0.57796004586774907</v>
      </c>
    </row>
    <row r="41900" spans="1:3" x14ac:dyDescent="0.2">
      <c r="A41900" s="1">
        <v>60861</v>
      </c>
      <c r="B41900" t="s">
        <v>13373</v>
      </c>
      <c r="C41900">
        <f ca="1">RAND()</f>
        <v>0.94288214505310886</v>
      </c>
    </row>
    <row r="41901" spans="1:3" x14ac:dyDescent="0.2">
      <c r="A41901" s="1">
        <v>53614</v>
      </c>
      <c r="B41901" t="s">
        <v>58332</v>
      </c>
      <c r="C41901">
        <f ca="1">RAND()</f>
        <v>0.58718155066129651</v>
      </c>
    </row>
    <row r="41902" spans="1:3" x14ac:dyDescent="0.2">
      <c r="A41902" s="1">
        <v>47450</v>
      </c>
      <c r="B41902" t="s">
        <v>47407</v>
      </c>
      <c r="C41902">
        <f ca="1">RAND()</f>
        <v>0.74342748708055939</v>
      </c>
    </row>
    <row r="41903" spans="1:3" x14ac:dyDescent="0.2">
      <c r="A41903" s="1">
        <v>4810</v>
      </c>
      <c r="B41903" t="s">
        <v>66903</v>
      </c>
      <c r="C41903">
        <f ca="1">RAND()</f>
        <v>0.86329983889322037</v>
      </c>
    </row>
    <row r="41904" spans="1:3" x14ac:dyDescent="0.2">
      <c r="A41904" s="1">
        <v>5916</v>
      </c>
      <c r="B41904" t="s">
        <v>24314</v>
      </c>
      <c r="C41904">
        <f ca="1">RAND()</f>
        <v>0.50177171851039848</v>
      </c>
    </row>
    <row r="41905" spans="1:3" x14ac:dyDescent="0.2">
      <c r="A41905" s="1">
        <v>22910</v>
      </c>
      <c r="B41905" t="s">
        <v>5112</v>
      </c>
      <c r="C41905">
        <f ca="1">RAND()</f>
        <v>0.5396257333905462</v>
      </c>
    </row>
    <row r="41906" spans="1:3" x14ac:dyDescent="0.2">
      <c r="A41906" s="1">
        <v>19715</v>
      </c>
      <c r="B41906" t="s">
        <v>65462</v>
      </c>
      <c r="C41906">
        <f ca="1">RAND()</f>
        <v>0.61931494008427213</v>
      </c>
    </row>
    <row r="41907" spans="1:3" x14ac:dyDescent="0.2">
      <c r="A41907" s="1">
        <v>18815</v>
      </c>
      <c r="B41907" t="s">
        <v>28924</v>
      </c>
      <c r="C41907">
        <f ca="1">RAND()</f>
        <v>0.20160934954413445</v>
      </c>
    </row>
    <row r="41908" spans="1:3" x14ac:dyDescent="0.2">
      <c r="A41908" s="1">
        <v>73113</v>
      </c>
      <c r="B41908" t="s">
        <v>15831</v>
      </c>
      <c r="C41908">
        <f ca="1">RAND()</f>
        <v>0.57980395621002045</v>
      </c>
    </row>
    <row r="41909" spans="1:3" x14ac:dyDescent="0.2">
      <c r="A41909" s="1">
        <v>3354</v>
      </c>
      <c r="B41909" t="s">
        <v>23707</v>
      </c>
      <c r="C41909">
        <f ca="1">RAND()</f>
        <v>0.92953883194634401</v>
      </c>
    </row>
    <row r="41910" spans="1:3" x14ac:dyDescent="0.2">
      <c r="A41910" s="1">
        <v>70757</v>
      </c>
      <c r="B41910" t="s">
        <v>445</v>
      </c>
      <c r="C41910">
        <f ca="1">RAND()</f>
        <v>0.38321344989713024</v>
      </c>
    </row>
    <row r="41911" spans="1:3" x14ac:dyDescent="0.2">
      <c r="A41911" s="1">
        <v>66629</v>
      </c>
      <c r="B41911" t="s">
        <v>31258</v>
      </c>
      <c r="C41911">
        <f ca="1">RAND()</f>
        <v>0.12397971444006739</v>
      </c>
    </row>
    <row r="41912" spans="1:3" x14ac:dyDescent="0.2">
      <c r="A41912" s="1">
        <v>43643</v>
      </c>
      <c r="B41912" t="s">
        <v>46467</v>
      </c>
      <c r="C41912">
        <f ca="1">RAND()</f>
        <v>0.55539449795082552</v>
      </c>
    </row>
    <row r="41913" spans="1:3" x14ac:dyDescent="0.2">
      <c r="A41913" s="1">
        <v>66666</v>
      </c>
      <c r="B41913" t="s">
        <v>10265</v>
      </c>
      <c r="C41913">
        <f ca="1">RAND()</f>
        <v>0.88928601596121626</v>
      </c>
    </row>
    <row r="41914" spans="1:3" x14ac:dyDescent="0.2">
      <c r="A41914" s="1">
        <v>17906</v>
      </c>
      <c r="B41914" t="s">
        <v>13160</v>
      </c>
      <c r="C41914">
        <f ca="1">RAND()</f>
        <v>0.60387055234431908</v>
      </c>
    </row>
    <row r="41915" spans="1:3" x14ac:dyDescent="0.2">
      <c r="A41915" s="1">
        <v>24367</v>
      </c>
      <c r="B41915" t="s">
        <v>71185</v>
      </c>
      <c r="C41915">
        <f ca="1">RAND()</f>
        <v>0.89872684614456555</v>
      </c>
    </row>
    <row r="41916" spans="1:3" x14ac:dyDescent="0.2">
      <c r="A41916" s="1">
        <v>46734</v>
      </c>
      <c r="B41916" t="s">
        <v>60591</v>
      </c>
      <c r="C41916">
        <f ca="1">RAND()</f>
        <v>0.57601175246232328</v>
      </c>
    </row>
    <row r="41917" spans="1:3" x14ac:dyDescent="0.2">
      <c r="A41917" s="1">
        <v>46074</v>
      </c>
      <c r="B41917" t="s">
        <v>65459</v>
      </c>
      <c r="C41917">
        <f ca="1">RAND()</f>
        <v>0.77044172645565723</v>
      </c>
    </row>
    <row r="41918" spans="1:3" x14ac:dyDescent="0.2">
      <c r="A41918" s="1">
        <v>9129</v>
      </c>
      <c r="B41918" t="s">
        <v>49313</v>
      </c>
      <c r="C41918">
        <f ca="1">RAND()</f>
        <v>0.74468132813939703</v>
      </c>
    </row>
    <row r="41919" spans="1:3" x14ac:dyDescent="0.2">
      <c r="A41919" s="1">
        <v>72756</v>
      </c>
      <c r="B41919" t="s">
        <v>55748</v>
      </c>
      <c r="C41919">
        <f ca="1">RAND()</f>
        <v>0.16627102692239737</v>
      </c>
    </row>
    <row r="41920" spans="1:3" x14ac:dyDescent="0.2">
      <c r="A41920" s="1">
        <v>25549</v>
      </c>
      <c r="B41920" t="s">
        <v>11716</v>
      </c>
      <c r="C41920">
        <f ca="1">RAND()</f>
        <v>0.79847113042806528</v>
      </c>
    </row>
    <row r="41921" spans="1:3" x14ac:dyDescent="0.2">
      <c r="A41921" s="1">
        <v>54734</v>
      </c>
      <c r="B41921" t="s">
        <v>54146</v>
      </c>
      <c r="C41921">
        <f ca="1">RAND()</f>
        <v>0.34354241056167389</v>
      </c>
    </row>
    <row r="41922" spans="1:3" x14ac:dyDescent="0.2">
      <c r="A41922" s="1">
        <v>32576</v>
      </c>
      <c r="B41922" t="s">
        <v>58886</v>
      </c>
      <c r="C41922">
        <f ca="1">RAND()</f>
        <v>0.20131693209178791</v>
      </c>
    </row>
    <row r="41923" spans="1:3" x14ac:dyDescent="0.2">
      <c r="A41923" s="1">
        <v>65480</v>
      </c>
      <c r="B41923" t="s">
        <v>15710</v>
      </c>
      <c r="C41923">
        <f ca="1">RAND()</f>
        <v>0.48728176575558002</v>
      </c>
    </row>
    <row r="41924" spans="1:3" x14ac:dyDescent="0.2">
      <c r="A41924" s="1">
        <v>4951</v>
      </c>
      <c r="B41924" t="s">
        <v>61737</v>
      </c>
      <c r="C41924">
        <f ca="1">RAND()</f>
        <v>0.21999752896169578</v>
      </c>
    </row>
    <row r="41925" spans="1:3" x14ac:dyDescent="0.2">
      <c r="A41925" s="1">
        <v>37878</v>
      </c>
      <c r="B41925" t="s">
        <v>25930</v>
      </c>
      <c r="C41925">
        <f ca="1">RAND()</f>
        <v>0.54114072603542929</v>
      </c>
    </row>
    <row r="41926" spans="1:3" x14ac:dyDescent="0.2">
      <c r="A41926" s="1">
        <v>3032</v>
      </c>
      <c r="B41926" t="s">
        <v>27360</v>
      </c>
      <c r="C41926">
        <f ca="1">RAND()</f>
        <v>0.815995170171813</v>
      </c>
    </row>
    <row r="41927" spans="1:3" x14ac:dyDescent="0.2">
      <c r="A41927" s="1">
        <v>1947</v>
      </c>
      <c r="B41927" t="s">
        <v>6302</v>
      </c>
      <c r="C41927">
        <f ca="1">RAND()</f>
        <v>0.43680164955103851</v>
      </c>
    </row>
    <row r="41928" spans="1:3" x14ac:dyDescent="0.2">
      <c r="A41928" s="1">
        <v>29804</v>
      </c>
      <c r="B41928" t="s">
        <v>31721</v>
      </c>
      <c r="C41928">
        <f ca="1">RAND()</f>
        <v>0.40467317697997962</v>
      </c>
    </row>
    <row r="41929" spans="1:3" x14ac:dyDescent="0.2">
      <c r="A41929" s="1">
        <v>60048</v>
      </c>
      <c r="B41929" t="s">
        <v>4195</v>
      </c>
      <c r="C41929">
        <f ca="1">RAND()</f>
        <v>0.99045300611207043</v>
      </c>
    </row>
    <row r="41930" spans="1:3" x14ac:dyDescent="0.2">
      <c r="A41930" s="1">
        <v>72789</v>
      </c>
      <c r="B41930" t="s">
        <v>63850</v>
      </c>
      <c r="C41930">
        <f ca="1">RAND()</f>
        <v>0.44390230312440648</v>
      </c>
    </row>
    <row r="41931" spans="1:3" x14ac:dyDescent="0.2">
      <c r="A41931" s="1">
        <v>68406</v>
      </c>
      <c r="B41931" t="s">
        <v>44560</v>
      </c>
      <c r="C41931">
        <f ca="1">RAND()</f>
        <v>0.5067422843623034</v>
      </c>
    </row>
    <row r="41932" spans="1:3" x14ac:dyDescent="0.2">
      <c r="A41932" s="1">
        <v>12488</v>
      </c>
      <c r="B41932" t="s">
        <v>36239</v>
      </c>
      <c r="C41932">
        <f ca="1">RAND()</f>
        <v>0.74982707703065854</v>
      </c>
    </row>
    <row r="41933" spans="1:3" x14ac:dyDescent="0.2">
      <c r="A41933" s="1">
        <v>3058</v>
      </c>
      <c r="B41933" t="s">
        <v>4687</v>
      </c>
      <c r="C41933">
        <f ca="1">RAND()</f>
        <v>0.8934879209383686</v>
      </c>
    </row>
    <row r="41934" spans="1:3" x14ac:dyDescent="0.2">
      <c r="A41934" s="1">
        <v>11757</v>
      </c>
      <c r="B41934" t="s">
        <v>15994</v>
      </c>
      <c r="C41934">
        <f ca="1">RAND()</f>
        <v>0.65127808207481996</v>
      </c>
    </row>
    <row r="41935" spans="1:3" x14ac:dyDescent="0.2">
      <c r="A41935" s="1">
        <v>9852</v>
      </c>
      <c r="B41935" t="s">
        <v>17262</v>
      </c>
      <c r="C41935">
        <f ca="1">RAND()</f>
        <v>0.93617196761769683</v>
      </c>
    </row>
    <row r="41936" spans="1:3" x14ac:dyDescent="0.2">
      <c r="A41936" s="1">
        <v>65275</v>
      </c>
      <c r="B41936" t="s">
        <v>62421</v>
      </c>
      <c r="C41936">
        <f ca="1">RAND()</f>
        <v>0.92982521355212855</v>
      </c>
    </row>
    <row r="41937" spans="1:3" x14ac:dyDescent="0.2">
      <c r="A41937" s="1">
        <v>34476</v>
      </c>
      <c r="B41937" t="s">
        <v>60974</v>
      </c>
      <c r="C41937">
        <f ca="1">RAND()</f>
        <v>0.73140928011130635</v>
      </c>
    </row>
    <row r="41938" spans="1:3" x14ac:dyDescent="0.2">
      <c r="A41938" s="1">
        <v>62413</v>
      </c>
      <c r="B41938" t="s">
        <v>13552</v>
      </c>
      <c r="C41938">
        <f ca="1">RAND()</f>
        <v>0.16063074001405653</v>
      </c>
    </row>
    <row r="41939" spans="1:3" x14ac:dyDescent="0.2">
      <c r="A41939" s="1">
        <v>47120</v>
      </c>
      <c r="B41939" t="s">
        <v>5783</v>
      </c>
      <c r="C41939">
        <f ca="1">RAND()</f>
        <v>0.36451177571459581</v>
      </c>
    </row>
    <row r="41940" spans="1:3" x14ac:dyDescent="0.2">
      <c r="A41940" s="1">
        <v>73775</v>
      </c>
      <c r="B41940" t="s">
        <v>45859</v>
      </c>
      <c r="C41940">
        <f ca="1">RAND()</f>
        <v>0.91765169385779943</v>
      </c>
    </row>
    <row r="41941" spans="1:3" x14ac:dyDescent="0.2">
      <c r="A41941" s="1">
        <v>62485</v>
      </c>
      <c r="B41941" t="s">
        <v>40742</v>
      </c>
      <c r="C41941">
        <f ca="1">RAND()</f>
        <v>0.80571447207458813</v>
      </c>
    </row>
    <row r="41942" spans="1:3" x14ac:dyDescent="0.2">
      <c r="A41942" s="1">
        <v>19580</v>
      </c>
      <c r="B41942" t="s">
        <v>53163</v>
      </c>
      <c r="C41942">
        <f ca="1">RAND()</f>
        <v>0.45995563805782669</v>
      </c>
    </row>
    <row r="41943" spans="1:3" x14ac:dyDescent="0.2">
      <c r="A41943" s="1">
        <v>35861</v>
      </c>
      <c r="B41943" t="s">
        <v>19645</v>
      </c>
      <c r="C41943">
        <f ca="1">RAND()</f>
        <v>0.22419551430900764</v>
      </c>
    </row>
    <row r="41944" spans="1:3" x14ac:dyDescent="0.2">
      <c r="A41944" s="1">
        <v>30413</v>
      </c>
      <c r="B41944" t="s">
        <v>45311</v>
      </c>
      <c r="C41944">
        <f ca="1">RAND()</f>
        <v>0.53575914666696844</v>
      </c>
    </row>
    <row r="41945" spans="1:3" x14ac:dyDescent="0.2">
      <c r="A41945" s="1">
        <v>14472</v>
      </c>
      <c r="B41945" t="s">
        <v>68266</v>
      </c>
      <c r="C41945">
        <f ca="1">RAND()</f>
        <v>0.38005798333841423</v>
      </c>
    </row>
    <row r="41946" spans="1:3" x14ac:dyDescent="0.2">
      <c r="A41946" s="1">
        <v>8049</v>
      </c>
      <c r="B41946" t="s">
        <v>52824</v>
      </c>
      <c r="C41946">
        <f ca="1">RAND()</f>
        <v>0.12172829512625871</v>
      </c>
    </row>
    <row r="41947" spans="1:3" x14ac:dyDescent="0.2">
      <c r="A41947" s="1">
        <v>36451</v>
      </c>
      <c r="B41947" t="s">
        <v>28318</v>
      </c>
      <c r="C41947">
        <f ca="1">RAND()</f>
        <v>6.3432967885846181E-2</v>
      </c>
    </row>
    <row r="41948" spans="1:3" x14ac:dyDescent="0.2">
      <c r="A41948" s="1">
        <v>72459</v>
      </c>
      <c r="B41948" t="s">
        <v>51905</v>
      </c>
      <c r="C41948">
        <f ca="1">RAND()</f>
        <v>0.48383278211229319</v>
      </c>
    </row>
    <row r="41949" spans="1:3" x14ac:dyDescent="0.2">
      <c r="A41949" s="1">
        <v>16777</v>
      </c>
      <c r="B41949" t="s">
        <v>50016</v>
      </c>
      <c r="C41949">
        <f ca="1">RAND()</f>
        <v>0.67396523173572354</v>
      </c>
    </row>
    <row r="41950" spans="1:3" x14ac:dyDescent="0.2">
      <c r="A41950" s="1">
        <v>10093</v>
      </c>
      <c r="B41950" t="s">
        <v>57026</v>
      </c>
      <c r="C41950">
        <f ca="1">RAND()</f>
        <v>0.59483064205951197</v>
      </c>
    </row>
    <row r="41951" spans="1:3" x14ac:dyDescent="0.2">
      <c r="A41951" s="1">
        <v>70830</v>
      </c>
      <c r="B41951" t="s">
        <v>71651</v>
      </c>
      <c r="C41951">
        <f ca="1">RAND()</f>
        <v>7.2119464853613424E-2</v>
      </c>
    </row>
    <row r="41952" spans="1:3" x14ac:dyDescent="0.2">
      <c r="A41952" s="1">
        <v>70210</v>
      </c>
      <c r="B41952" t="s">
        <v>2089</v>
      </c>
      <c r="C41952">
        <f ca="1">RAND()</f>
        <v>0.48617779002928652</v>
      </c>
    </row>
    <row r="41953" spans="1:3" x14ac:dyDescent="0.2">
      <c r="A41953" s="1">
        <v>19169</v>
      </c>
      <c r="B41953" t="s">
        <v>7538</v>
      </c>
      <c r="C41953">
        <f ca="1">RAND()</f>
        <v>0.10585650624843079</v>
      </c>
    </row>
    <row r="41954" spans="1:3" x14ac:dyDescent="0.2">
      <c r="A41954" s="1">
        <v>32585</v>
      </c>
      <c r="B41954" t="s">
        <v>46773</v>
      </c>
      <c r="C41954">
        <f ca="1">RAND()</f>
        <v>8.0369136522254525E-2</v>
      </c>
    </row>
    <row r="41955" spans="1:3" x14ac:dyDescent="0.2">
      <c r="A41955" s="1">
        <v>19515</v>
      </c>
      <c r="B41955" t="s">
        <v>27849</v>
      </c>
      <c r="C41955">
        <f ca="1">RAND()</f>
        <v>0.46020245101892465</v>
      </c>
    </row>
    <row r="41956" spans="1:3" x14ac:dyDescent="0.2">
      <c r="A41956" s="1">
        <v>60882</v>
      </c>
      <c r="B41956" t="s">
        <v>26231</v>
      </c>
      <c r="C41956">
        <f ca="1">RAND()</f>
        <v>0.11891394215623785</v>
      </c>
    </row>
    <row r="41957" spans="1:3" x14ac:dyDescent="0.2">
      <c r="A41957" s="1">
        <v>72126</v>
      </c>
      <c r="B41957" t="s">
        <v>42580</v>
      </c>
      <c r="C41957">
        <f ca="1">RAND()</f>
        <v>7.9498998436298929E-2</v>
      </c>
    </row>
    <row r="41958" spans="1:3" x14ac:dyDescent="0.2">
      <c r="A41958" s="1">
        <v>61334</v>
      </c>
      <c r="B41958" t="s">
        <v>62800</v>
      </c>
      <c r="C41958">
        <f ca="1">RAND()</f>
        <v>0.10946336099212328</v>
      </c>
    </row>
    <row r="41959" spans="1:3" x14ac:dyDescent="0.2">
      <c r="A41959" s="1">
        <v>10796</v>
      </c>
      <c r="B41959" t="s">
        <v>21413</v>
      </c>
      <c r="C41959">
        <f ca="1">RAND()</f>
        <v>0.78583372456597811</v>
      </c>
    </row>
    <row r="41960" spans="1:3" x14ac:dyDescent="0.2">
      <c r="A41960" s="1">
        <v>32647</v>
      </c>
      <c r="B41960" t="s">
        <v>23393</v>
      </c>
      <c r="C41960">
        <f ca="1">RAND()</f>
        <v>0.25334906322133133</v>
      </c>
    </row>
    <row r="41961" spans="1:3" x14ac:dyDescent="0.2">
      <c r="A41961" s="1">
        <v>41554</v>
      </c>
      <c r="B41961" t="s">
        <v>47845</v>
      </c>
      <c r="C41961">
        <f ca="1">RAND()</f>
        <v>0.25612369462430384</v>
      </c>
    </row>
    <row r="41962" spans="1:3" x14ac:dyDescent="0.2">
      <c r="A41962" s="1">
        <v>22782</v>
      </c>
      <c r="B41962" t="s">
        <v>66788</v>
      </c>
      <c r="C41962">
        <f ca="1">RAND()</f>
        <v>0.13441517576914686</v>
      </c>
    </row>
    <row r="41963" spans="1:3" x14ac:dyDescent="0.2">
      <c r="A41963" s="1">
        <v>42480</v>
      </c>
      <c r="B41963" t="s">
        <v>48083</v>
      </c>
      <c r="C41963">
        <f ca="1">RAND()</f>
        <v>0.40826502662348663</v>
      </c>
    </row>
    <row r="41964" spans="1:3" x14ac:dyDescent="0.2">
      <c r="A41964" s="1">
        <v>43094</v>
      </c>
      <c r="B41964" t="s">
        <v>21842</v>
      </c>
      <c r="C41964">
        <f ca="1">RAND()</f>
        <v>0.70792064035136226</v>
      </c>
    </row>
    <row r="41965" spans="1:3" x14ac:dyDescent="0.2">
      <c r="A41965" s="1">
        <v>64969</v>
      </c>
      <c r="B41965" t="s">
        <v>55405</v>
      </c>
      <c r="C41965">
        <f ca="1">RAND()</f>
        <v>0.91326426341911937</v>
      </c>
    </row>
    <row r="41966" spans="1:3" x14ac:dyDescent="0.2">
      <c r="A41966" s="1">
        <v>2371</v>
      </c>
      <c r="B41966" t="s">
        <v>9824</v>
      </c>
      <c r="C41966">
        <f ca="1">RAND()</f>
        <v>0.67057941139701427</v>
      </c>
    </row>
    <row r="41967" spans="1:3" x14ac:dyDescent="0.2">
      <c r="A41967" s="1">
        <v>37020</v>
      </c>
      <c r="B41967" t="s">
        <v>68756</v>
      </c>
      <c r="C41967">
        <f ca="1">RAND()</f>
        <v>0.37965439778278465</v>
      </c>
    </row>
    <row r="41968" spans="1:3" x14ac:dyDescent="0.2">
      <c r="A41968" s="1">
        <v>7421</v>
      </c>
      <c r="B41968" t="s">
        <v>15584</v>
      </c>
      <c r="C41968">
        <f ca="1">RAND()</f>
        <v>0.22659879095030622</v>
      </c>
    </row>
    <row r="41969" spans="1:3" x14ac:dyDescent="0.2">
      <c r="A41969" s="1">
        <v>22009</v>
      </c>
      <c r="B41969" t="s">
        <v>64479</v>
      </c>
      <c r="C41969">
        <f ca="1">RAND()</f>
        <v>0.59491037250093026</v>
      </c>
    </row>
    <row r="41970" spans="1:3" x14ac:dyDescent="0.2">
      <c r="A41970" s="1">
        <v>51054</v>
      </c>
      <c r="B41970" t="s">
        <v>60026</v>
      </c>
      <c r="C41970">
        <f ca="1">RAND()</f>
        <v>0.67696679012838523</v>
      </c>
    </row>
    <row r="41971" spans="1:3" x14ac:dyDescent="0.2">
      <c r="A41971" s="1">
        <v>3691</v>
      </c>
      <c r="B41971" t="s">
        <v>63457</v>
      </c>
      <c r="C41971">
        <f ca="1">RAND()</f>
        <v>0.53108565494893101</v>
      </c>
    </row>
    <row r="41972" spans="1:3" x14ac:dyDescent="0.2">
      <c r="A41972" s="1">
        <v>32796</v>
      </c>
      <c r="B41972" t="s">
        <v>48567</v>
      </c>
      <c r="C41972">
        <f ca="1">RAND()</f>
        <v>0.47151061706940212</v>
      </c>
    </row>
    <row r="41973" spans="1:3" x14ac:dyDescent="0.2">
      <c r="A41973" s="1">
        <v>31443</v>
      </c>
      <c r="B41973" t="s">
        <v>4303</v>
      </c>
      <c r="C41973">
        <f ca="1">RAND()</f>
        <v>0.97096157508562519</v>
      </c>
    </row>
    <row r="41974" spans="1:3" x14ac:dyDescent="0.2">
      <c r="A41974" s="1">
        <v>37189</v>
      </c>
      <c r="B41974" t="s">
        <v>12451</v>
      </c>
      <c r="C41974">
        <f ca="1">RAND()</f>
        <v>0.80771833157243567</v>
      </c>
    </row>
    <row r="41975" spans="1:3" x14ac:dyDescent="0.2">
      <c r="A41975" s="1">
        <v>62577</v>
      </c>
      <c r="B41975" t="s">
        <v>54820</v>
      </c>
      <c r="C41975">
        <f ca="1">RAND()</f>
        <v>0.89653520459577862</v>
      </c>
    </row>
    <row r="41976" spans="1:3" x14ac:dyDescent="0.2">
      <c r="A41976" s="1">
        <v>48080</v>
      </c>
      <c r="B41976" t="s">
        <v>5626</v>
      </c>
      <c r="C41976">
        <f ca="1">RAND()</f>
        <v>0.69972477892118157</v>
      </c>
    </row>
    <row r="41977" spans="1:3" x14ac:dyDescent="0.2">
      <c r="A41977" s="1">
        <v>21135</v>
      </c>
      <c r="B41977" t="s">
        <v>20750</v>
      </c>
      <c r="C41977">
        <f ca="1">RAND()</f>
        <v>0.96005449125277564</v>
      </c>
    </row>
    <row r="41978" spans="1:3" x14ac:dyDescent="0.2">
      <c r="A41978" s="1">
        <v>28223</v>
      </c>
      <c r="B41978" t="s">
        <v>49677</v>
      </c>
      <c r="C41978">
        <f ca="1">RAND()</f>
        <v>0.38718432065143116</v>
      </c>
    </row>
    <row r="41979" spans="1:3" x14ac:dyDescent="0.2">
      <c r="A41979" s="1">
        <v>64671</v>
      </c>
      <c r="B41979" t="s">
        <v>64434</v>
      </c>
      <c r="C41979">
        <f ca="1">RAND()</f>
        <v>0.57784867250144789</v>
      </c>
    </row>
    <row r="41980" spans="1:3" x14ac:dyDescent="0.2">
      <c r="A41980" s="1">
        <v>12688</v>
      </c>
      <c r="B41980" t="s">
        <v>31720</v>
      </c>
      <c r="C41980">
        <f ca="1">RAND()</f>
        <v>0.51547116597643183</v>
      </c>
    </row>
    <row r="41981" spans="1:3" x14ac:dyDescent="0.2">
      <c r="A41981" s="1">
        <v>32957</v>
      </c>
      <c r="B41981" t="s">
        <v>45966</v>
      </c>
      <c r="C41981">
        <f ca="1">RAND()</f>
        <v>0.18491375860745052</v>
      </c>
    </row>
    <row r="41982" spans="1:3" x14ac:dyDescent="0.2">
      <c r="A41982" s="1">
        <v>54583</v>
      </c>
      <c r="B41982" t="s">
        <v>19421</v>
      </c>
      <c r="C41982">
        <f ca="1">RAND()</f>
        <v>0.73310961190008139</v>
      </c>
    </row>
    <row r="41983" spans="1:3" x14ac:dyDescent="0.2">
      <c r="A41983" s="1">
        <v>33086</v>
      </c>
      <c r="B41983" t="s">
        <v>58280</v>
      </c>
      <c r="C41983">
        <f ca="1">RAND()</f>
        <v>0.90321279501694884</v>
      </c>
    </row>
    <row r="41984" spans="1:3" x14ac:dyDescent="0.2">
      <c r="A41984" s="1">
        <v>57684</v>
      </c>
      <c r="B41984" t="s">
        <v>56114</v>
      </c>
      <c r="C41984">
        <f ca="1">RAND()</f>
        <v>0.93961100925335872</v>
      </c>
    </row>
    <row r="41985" spans="1:3" x14ac:dyDescent="0.2">
      <c r="A41985" s="1">
        <v>66178</v>
      </c>
      <c r="B41985" t="s">
        <v>71693</v>
      </c>
      <c r="C41985">
        <f ca="1">RAND()</f>
        <v>0.17886227485334349</v>
      </c>
    </row>
    <row r="41986" spans="1:3" x14ac:dyDescent="0.2">
      <c r="A41986" s="1">
        <v>65560</v>
      </c>
      <c r="B41986" t="s">
        <v>48801</v>
      </c>
      <c r="C41986">
        <f ca="1">RAND()</f>
        <v>0.77821473537084773</v>
      </c>
    </row>
    <row r="41987" spans="1:3" x14ac:dyDescent="0.2">
      <c r="A41987" s="1">
        <v>27186</v>
      </c>
      <c r="B41987" t="s">
        <v>66017</v>
      </c>
      <c r="C41987">
        <f ca="1">RAND()</f>
        <v>0.68706894421611386</v>
      </c>
    </row>
    <row r="41988" spans="1:3" x14ac:dyDescent="0.2">
      <c r="A41988" s="1">
        <v>33316</v>
      </c>
      <c r="B41988" t="s">
        <v>69488</v>
      </c>
      <c r="C41988">
        <f ca="1">RAND()</f>
        <v>0.67316753005084617</v>
      </c>
    </row>
    <row r="41989" spans="1:3" x14ac:dyDescent="0.2">
      <c r="A41989" s="1">
        <v>73456</v>
      </c>
      <c r="B41989" t="s">
        <v>26154</v>
      </c>
      <c r="C41989">
        <f ca="1">RAND()</f>
        <v>0.6045581578842687</v>
      </c>
    </row>
    <row r="41990" spans="1:3" x14ac:dyDescent="0.2">
      <c r="A41990" s="1">
        <v>71919</v>
      </c>
      <c r="B41990" t="s">
        <v>26412</v>
      </c>
      <c r="C41990">
        <f ca="1">RAND()</f>
        <v>0.13900931747065737</v>
      </c>
    </row>
    <row r="41991" spans="1:3" x14ac:dyDescent="0.2">
      <c r="A41991" s="1">
        <v>47284</v>
      </c>
      <c r="B41991" t="s">
        <v>45293</v>
      </c>
      <c r="C41991">
        <f ca="1">RAND()</f>
        <v>0.50159888448886158</v>
      </c>
    </row>
    <row r="41992" spans="1:3" x14ac:dyDescent="0.2">
      <c r="A41992" s="1">
        <v>25588</v>
      </c>
      <c r="B41992" t="s">
        <v>63883</v>
      </c>
      <c r="C41992">
        <f ca="1">RAND()</f>
        <v>0.49186064993144119</v>
      </c>
    </row>
    <row r="41993" spans="1:3" x14ac:dyDescent="0.2">
      <c r="A41993" s="1">
        <v>73796</v>
      </c>
      <c r="B41993" t="s">
        <v>55519</v>
      </c>
      <c r="C41993">
        <f ca="1">RAND()</f>
        <v>3.3605274691663856E-2</v>
      </c>
    </row>
    <row r="41994" spans="1:3" x14ac:dyDescent="0.2">
      <c r="A41994" s="1">
        <v>19269</v>
      </c>
      <c r="B41994" t="s">
        <v>62761</v>
      </c>
      <c r="C41994">
        <f ca="1">RAND()</f>
        <v>0.81310380056871001</v>
      </c>
    </row>
    <row r="41995" spans="1:3" x14ac:dyDescent="0.2">
      <c r="A41995" s="1">
        <v>51332</v>
      </c>
      <c r="B41995" t="s">
        <v>60646</v>
      </c>
      <c r="C41995">
        <f ca="1">RAND()</f>
        <v>0.6114991059394973</v>
      </c>
    </row>
    <row r="41996" spans="1:3" x14ac:dyDescent="0.2">
      <c r="A41996" s="1">
        <v>17359</v>
      </c>
      <c r="B41996" t="s">
        <v>40534</v>
      </c>
      <c r="C41996">
        <f ca="1">RAND()</f>
        <v>0.47572569108714235</v>
      </c>
    </row>
    <row r="41997" spans="1:3" x14ac:dyDescent="0.2">
      <c r="A41997" s="1">
        <v>33266</v>
      </c>
      <c r="B41997" t="s">
        <v>34230</v>
      </c>
      <c r="C41997">
        <f ca="1">RAND()</f>
        <v>0.37982976600778529</v>
      </c>
    </row>
    <row r="41998" spans="1:3" x14ac:dyDescent="0.2">
      <c r="A41998" s="1">
        <v>64761</v>
      </c>
      <c r="B41998" t="s">
        <v>9922</v>
      </c>
      <c r="C41998">
        <f ca="1">RAND()</f>
        <v>0.2714474951749889</v>
      </c>
    </row>
    <row r="41999" spans="1:3" x14ac:dyDescent="0.2">
      <c r="A41999" s="1">
        <v>24857</v>
      </c>
      <c r="B41999" t="s">
        <v>53693</v>
      </c>
      <c r="C41999">
        <f ca="1">RAND()</f>
        <v>0.52736031090101865</v>
      </c>
    </row>
    <row r="42000" spans="1:3" x14ac:dyDescent="0.2">
      <c r="A42000" s="1">
        <v>20256</v>
      </c>
      <c r="B42000" t="s">
        <v>12799</v>
      </c>
      <c r="C42000">
        <f ca="1">RAND()</f>
        <v>8.3131832760424684E-3</v>
      </c>
    </row>
    <row r="42001" spans="1:3" x14ac:dyDescent="0.2">
      <c r="A42001" s="1">
        <v>28207</v>
      </c>
      <c r="B42001" t="s">
        <v>473</v>
      </c>
      <c r="C42001">
        <f ca="1">RAND()</f>
        <v>0.30162678207208737</v>
      </c>
    </row>
    <row r="42002" spans="1:3" x14ac:dyDescent="0.2">
      <c r="A42002" s="1">
        <v>41569</v>
      </c>
      <c r="B42002" t="s">
        <v>14407</v>
      </c>
      <c r="C42002">
        <f ca="1">RAND()</f>
        <v>0.45193480387930485</v>
      </c>
    </row>
    <row r="42003" spans="1:3" x14ac:dyDescent="0.2">
      <c r="A42003" s="1">
        <v>43856</v>
      </c>
      <c r="B42003" t="s">
        <v>7971</v>
      </c>
      <c r="C42003">
        <f ca="1">RAND()</f>
        <v>0.34332555831310108</v>
      </c>
    </row>
    <row r="42004" spans="1:3" x14ac:dyDescent="0.2">
      <c r="A42004" s="1">
        <v>9865</v>
      </c>
      <c r="B42004" t="s">
        <v>21486</v>
      </c>
      <c r="C42004">
        <f ca="1">RAND()</f>
        <v>0.48487391999693674</v>
      </c>
    </row>
    <row r="42005" spans="1:3" x14ac:dyDescent="0.2">
      <c r="A42005" s="1">
        <v>1261</v>
      </c>
      <c r="B42005" t="s">
        <v>23753</v>
      </c>
      <c r="C42005">
        <f ca="1">RAND()</f>
        <v>0.62466102272975244</v>
      </c>
    </row>
    <row r="42006" spans="1:3" x14ac:dyDescent="0.2">
      <c r="A42006" s="1">
        <v>60918</v>
      </c>
      <c r="B42006" t="s">
        <v>29667</v>
      </c>
      <c r="C42006">
        <f ca="1">RAND()</f>
        <v>0.61551291529782626</v>
      </c>
    </row>
    <row r="42007" spans="1:3" x14ac:dyDescent="0.2">
      <c r="A42007" s="1">
        <v>30014</v>
      </c>
      <c r="B42007" t="s">
        <v>35422</v>
      </c>
      <c r="C42007">
        <f ca="1">RAND()</f>
        <v>0.45455283775027977</v>
      </c>
    </row>
    <row r="42008" spans="1:3" x14ac:dyDescent="0.2">
      <c r="A42008" s="1">
        <v>15795</v>
      </c>
      <c r="B42008" t="s">
        <v>59968</v>
      </c>
      <c r="C42008">
        <f ca="1">RAND()</f>
        <v>3.5197952499041785E-2</v>
      </c>
    </row>
    <row r="42009" spans="1:3" x14ac:dyDescent="0.2">
      <c r="A42009" s="1">
        <v>25521</v>
      </c>
      <c r="B42009" t="s">
        <v>71596</v>
      </c>
      <c r="C42009">
        <f ca="1">RAND()</f>
        <v>0.96937609948140724</v>
      </c>
    </row>
    <row r="42010" spans="1:3" x14ac:dyDescent="0.2">
      <c r="A42010" s="1">
        <v>13258</v>
      </c>
      <c r="B42010" t="s">
        <v>12123</v>
      </c>
      <c r="C42010">
        <f ca="1">RAND()</f>
        <v>0.22775281110046164</v>
      </c>
    </row>
    <row r="42011" spans="1:3" x14ac:dyDescent="0.2">
      <c r="A42011" s="1">
        <v>1187</v>
      </c>
      <c r="B42011" t="s">
        <v>46850</v>
      </c>
      <c r="C42011">
        <f ca="1">RAND()</f>
        <v>0.65428820621007144</v>
      </c>
    </row>
    <row r="42012" spans="1:3" x14ac:dyDescent="0.2">
      <c r="A42012" s="1">
        <v>26501</v>
      </c>
      <c r="B42012" t="s">
        <v>23912</v>
      </c>
      <c r="C42012">
        <f ca="1">RAND()</f>
        <v>0.12927863763729808</v>
      </c>
    </row>
    <row r="42013" spans="1:3" x14ac:dyDescent="0.2">
      <c r="A42013" s="1">
        <v>37200</v>
      </c>
      <c r="B42013" t="s">
        <v>60072</v>
      </c>
      <c r="C42013">
        <f ca="1">RAND()</f>
        <v>0.12643481036914084</v>
      </c>
    </row>
    <row r="42014" spans="1:3" x14ac:dyDescent="0.2">
      <c r="A42014" s="1">
        <v>62912</v>
      </c>
      <c r="B42014" t="s">
        <v>59016</v>
      </c>
      <c r="C42014">
        <f ca="1">RAND()</f>
        <v>8.6577456670469566E-2</v>
      </c>
    </row>
    <row r="42015" spans="1:3" x14ac:dyDescent="0.2">
      <c r="A42015" s="1">
        <v>39813</v>
      </c>
      <c r="B42015" t="s">
        <v>69366</v>
      </c>
      <c r="C42015">
        <f ca="1">RAND()</f>
        <v>9.4697359979779572E-3</v>
      </c>
    </row>
    <row r="42016" spans="1:3" x14ac:dyDescent="0.2">
      <c r="A42016" s="1">
        <v>32728</v>
      </c>
      <c r="B42016" t="s">
        <v>62871</v>
      </c>
      <c r="C42016">
        <f ca="1">RAND()</f>
        <v>0.75157959966351817</v>
      </c>
    </row>
    <row r="42017" spans="1:3" x14ac:dyDescent="0.2">
      <c r="A42017" s="1">
        <v>72814</v>
      </c>
      <c r="B42017" t="s">
        <v>1764</v>
      </c>
      <c r="C42017">
        <f ca="1">RAND()</f>
        <v>0.89393225582725089</v>
      </c>
    </row>
    <row r="42018" spans="1:3" x14ac:dyDescent="0.2">
      <c r="A42018" s="1">
        <v>4518</v>
      </c>
      <c r="B42018" t="s">
        <v>70329</v>
      </c>
      <c r="C42018">
        <f ca="1">RAND()</f>
        <v>0.63624721937925999</v>
      </c>
    </row>
    <row r="42019" spans="1:3" x14ac:dyDescent="0.2">
      <c r="A42019" s="1">
        <v>70437</v>
      </c>
      <c r="B42019" t="s">
        <v>3576</v>
      </c>
      <c r="C42019">
        <f ca="1">RAND()</f>
        <v>0.33731019614206104</v>
      </c>
    </row>
    <row r="42020" spans="1:3" x14ac:dyDescent="0.2">
      <c r="A42020" s="1">
        <v>41001</v>
      </c>
      <c r="B42020" t="s">
        <v>9062</v>
      </c>
      <c r="C42020">
        <f ca="1">RAND()</f>
        <v>0.37039421907984005</v>
      </c>
    </row>
    <row r="42021" spans="1:3" x14ac:dyDescent="0.2">
      <c r="A42021" s="1">
        <v>43014</v>
      </c>
      <c r="B42021" t="s">
        <v>51949</v>
      </c>
      <c r="C42021">
        <f ca="1">RAND()</f>
        <v>0.8893772694552522</v>
      </c>
    </row>
    <row r="42022" spans="1:3" x14ac:dyDescent="0.2">
      <c r="A42022" s="1">
        <v>71890</v>
      </c>
      <c r="B42022" t="s">
        <v>26435</v>
      </c>
      <c r="C42022">
        <f ca="1">RAND()</f>
        <v>0.41573421396660026</v>
      </c>
    </row>
    <row r="42023" spans="1:3" x14ac:dyDescent="0.2">
      <c r="A42023" s="1">
        <v>14823</v>
      </c>
      <c r="B42023" t="s">
        <v>16209</v>
      </c>
      <c r="C42023">
        <f ca="1">RAND()</f>
        <v>0.90814956015129344</v>
      </c>
    </row>
    <row r="42024" spans="1:3" x14ac:dyDescent="0.2">
      <c r="A42024" s="1">
        <v>59656</v>
      </c>
      <c r="B42024" t="s">
        <v>70640</v>
      </c>
      <c r="C42024">
        <f ca="1">RAND()</f>
        <v>0.81900180620387397</v>
      </c>
    </row>
    <row r="42025" spans="1:3" x14ac:dyDescent="0.2">
      <c r="A42025" s="1">
        <v>50309</v>
      </c>
      <c r="B42025" t="s">
        <v>14319</v>
      </c>
      <c r="C42025">
        <f ca="1">RAND()</f>
        <v>4.5066770667608003E-2</v>
      </c>
    </row>
    <row r="42026" spans="1:3" x14ac:dyDescent="0.2">
      <c r="A42026" s="1">
        <v>42710</v>
      </c>
      <c r="B42026" t="s">
        <v>9501</v>
      </c>
      <c r="C42026">
        <f ca="1">RAND()</f>
        <v>0.85718390994787597</v>
      </c>
    </row>
    <row r="42027" spans="1:3" x14ac:dyDescent="0.2">
      <c r="A42027" s="1">
        <v>30655</v>
      </c>
      <c r="B42027" t="s">
        <v>8357</v>
      </c>
      <c r="C42027">
        <f ca="1">RAND()</f>
        <v>0.2647722181702582</v>
      </c>
    </row>
    <row r="42028" spans="1:3" x14ac:dyDescent="0.2">
      <c r="A42028" s="1">
        <v>49785</v>
      </c>
      <c r="B42028" t="s">
        <v>25680</v>
      </c>
      <c r="C42028">
        <f ca="1">RAND()</f>
        <v>0.56754277523672869</v>
      </c>
    </row>
    <row r="42029" spans="1:3" x14ac:dyDescent="0.2">
      <c r="A42029" s="1">
        <v>22354</v>
      </c>
      <c r="B42029" t="s">
        <v>70941</v>
      </c>
      <c r="C42029">
        <f ca="1">RAND()</f>
        <v>0.67946668605681959</v>
      </c>
    </row>
    <row r="42030" spans="1:3" x14ac:dyDescent="0.2">
      <c r="A42030" s="1">
        <v>21712</v>
      </c>
      <c r="B42030" t="s">
        <v>19447</v>
      </c>
      <c r="C42030">
        <f ca="1">RAND()</f>
        <v>0.63160152214957954</v>
      </c>
    </row>
    <row r="42031" spans="1:3" x14ac:dyDescent="0.2">
      <c r="A42031" s="1">
        <v>62236</v>
      </c>
      <c r="B42031" t="s">
        <v>58434</v>
      </c>
      <c r="C42031">
        <f ca="1">RAND()</f>
        <v>0.92906288561854156</v>
      </c>
    </row>
    <row r="42032" spans="1:3" x14ac:dyDescent="0.2">
      <c r="A42032" s="1">
        <v>27772</v>
      </c>
      <c r="B42032" t="s">
        <v>8839</v>
      </c>
      <c r="C42032">
        <f ca="1">RAND()</f>
        <v>0.73058708550278129</v>
      </c>
    </row>
    <row r="42033" spans="1:3" x14ac:dyDescent="0.2">
      <c r="A42033" s="1">
        <v>68525</v>
      </c>
      <c r="B42033" t="s">
        <v>4321</v>
      </c>
      <c r="C42033">
        <f ca="1">RAND()</f>
        <v>0.93841968782897334</v>
      </c>
    </row>
    <row r="42034" spans="1:3" x14ac:dyDescent="0.2">
      <c r="A42034" s="1">
        <v>30927</v>
      </c>
      <c r="B42034" t="s">
        <v>28669</v>
      </c>
      <c r="C42034">
        <f ca="1">RAND()</f>
        <v>0.80679079307416413</v>
      </c>
    </row>
    <row r="42035" spans="1:3" x14ac:dyDescent="0.2">
      <c r="A42035" s="1">
        <v>42135</v>
      </c>
      <c r="B42035" t="s">
        <v>41986</v>
      </c>
      <c r="C42035">
        <f ca="1">RAND()</f>
        <v>0.26164320831475241</v>
      </c>
    </row>
    <row r="42036" spans="1:3" x14ac:dyDescent="0.2">
      <c r="A42036" s="1">
        <v>35599</v>
      </c>
      <c r="B42036" t="s">
        <v>2184</v>
      </c>
      <c r="C42036">
        <f ca="1">RAND()</f>
        <v>0.32785808159461627</v>
      </c>
    </row>
    <row r="42037" spans="1:3" x14ac:dyDescent="0.2">
      <c r="A42037" s="1">
        <v>65823</v>
      </c>
      <c r="B42037" t="s">
        <v>37785</v>
      </c>
      <c r="C42037">
        <f ca="1">RAND()</f>
        <v>0.59925644024877756</v>
      </c>
    </row>
    <row r="42038" spans="1:3" x14ac:dyDescent="0.2">
      <c r="A42038" s="1">
        <v>8256</v>
      </c>
      <c r="B42038" t="s">
        <v>36165</v>
      </c>
      <c r="C42038">
        <f ca="1">RAND()</f>
        <v>0.60383275004016645</v>
      </c>
    </row>
    <row r="42039" spans="1:3" x14ac:dyDescent="0.2">
      <c r="A42039" s="1">
        <v>17422</v>
      </c>
      <c r="B42039" t="s">
        <v>24558</v>
      </c>
      <c r="C42039">
        <f ca="1">RAND()</f>
        <v>0.7571559595310603</v>
      </c>
    </row>
    <row r="42040" spans="1:3" x14ac:dyDescent="0.2">
      <c r="A42040" s="1">
        <v>70982</v>
      </c>
      <c r="B42040" t="s">
        <v>1587</v>
      </c>
      <c r="C42040">
        <f ca="1">RAND()</f>
        <v>0.63189634985635301</v>
      </c>
    </row>
    <row r="42041" spans="1:3" x14ac:dyDescent="0.2">
      <c r="A42041" s="1">
        <v>70812</v>
      </c>
      <c r="B42041" t="s">
        <v>48611</v>
      </c>
      <c r="C42041">
        <f ca="1">RAND()</f>
        <v>0.72632351780810611</v>
      </c>
    </row>
    <row r="42042" spans="1:3" x14ac:dyDescent="0.2">
      <c r="A42042" s="1">
        <v>20285</v>
      </c>
      <c r="B42042" t="s">
        <v>5135</v>
      </c>
      <c r="C42042">
        <f ca="1">RAND()</f>
        <v>0.50322926949961788</v>
      </c>
    </row>
    <row r="42043" spans="1:3" x14ac:dyDescent="0.2">
      <c r="A42043" s="1">
        <v>11370</v>
      </c>
      <c r="B42043" t="s">
        <v>40905</v>
      </c>
      <c r="C42043">
        <f ca="1">RAND()</f>
        <v>0.3008895786425293</v>
      </c>
    </row>
    <row r="42044" spans="1:3" x14ac:dyDescent="0.2">
      <c r="A42044" s="1">
        <v>69325</v>
      </c>
      <c r="B42044" t="s">
        <v>33347</v>
      </c>
      <c r="C42044">
        <f ca="1">RAND()</f>
        <v>2.1488229265255065E-2</v>
      </c>
    </row>
    <row r="42045" spans="1:3" x14ac:dyDescent="0.2">
      <c r="A42045" s="1">
        <v>49616</v>
      </c>
      <c r="B42045" t="s">
        <v>66781</v>
      </c>
      <c r="C42045">
        <f ca="1">RAND()</f>
        <v>0.51401987511841474</v>
      </c>
    </row>
    <row r="42046" spans="1:3" x14ac:dyDescent="0.2">
      <c r="A42046" s="1">
        <v>47868</v>
      </c>
      <c r="B42046" t="s">
        <v>46645</v>
      </c>
      <c r="C42046">
        <f ca="1">RAND()</f>
        <v>0.36971644250731595</v>
      </c>
    </row>
    <row r="42047" spans="1:3" x14ac:dyDescent="0.2">
      <c r="A42047" s="1">
        <v>52746</v>
      </c>
      <c r="B42047" t="s">
        <v>49925</v>
      </c>
      <c r="C42047">
        <f ca="1">RAND()</f>
        <v>0.71189756214593647</v>
      </c>
    </row>
    <row r="42048" spans="1:3" x14ac:dyDescent="0.2">
      <c r="A42048" s="1">
        <v>50280</v>
      </c>
      <c r="B42048" t="s">
        <v>37753</v>
      </c>
      <c r="C42048">
        <f ca="1">RAND()</f>
        <v>0.57604065105632107</v>
      </c>
    </row>
    <row r="42049" spans="1:3" x14ac:dyDescent="0.2">
      <c r="A42049" s="1">
        <v>61795</v>
      </c>
      <c r="B42049" t="s">
        <v>14558</v>
      </c>
      <c r="C42049">
        <f ca="1">RAND()</f>
        <v>0.8490413746357548</v>
      </c>
    </row>
    <row r="42050" spans="1:3" x14ac:dyDescent="0.2">
      <c r="A42050" s="1">
        <v>13075</v>
      </c>
      <c r="B42050" t="s">
        <v>25050</v>
      </c>
      <c r="C42050">
        <f ca="1">RAND()</f>
        <v>0.48040359419598455</v>
      </c>
    </row>
    <row r="42051" spans="1:3" x14ac:dyDescent="0.2">
      <c r="A42051" s="1">
        <v>59287</v>
      </c>
      <c r="B42051" t="s">
        <v>12076</v>
      </c>
      <c r="C42051">
        <f ca="1">RAND()</f>
        <v>0.89855890608903133</v>
      </c>
    </row>
    <row r="42052" spans="1:3" x14ac:dyDescent="0.2">
      <c r="A42052" s="1">
        <v>69883</v>
      </c>
      <c r="B42052" t="s">
        <v>48254</v>
      </c>
      <c r="C42052">
        <f ca="1">RAND()</f>
        <v>0.19315775209613917</v>
      </c>
    </row>
    <row r="42053" spans="1:3" x14ac:dyDescent="0.2">
      <c r="A42053" s="1">
        <v>43437</v>
      </c>
      <c r="B42053" t="s">
        <v>54945</v>
      </c>
      <c r="C42053">
        <f ca="1">RAND()</f>
        <v>0.77862620045652808</v>
      </c>
    </row>
    <row r="42054" spans="1:3" x14ac:dyDescent="0.2">
      <c r="A42054" s="1">
        <v>55102</v>
      </c>
      <c r="B42054" t="s">
        <v>62643</v>
      </c>
      <c r="C42054">
        <f ca="1">RAND()</f>
        <v>0.4074489496546958</v>
      </c>
    </row>
    <row r="42055" spans="1:3" x14ac:dyDescent="0.2">
      <c r="A42055" s="1">
        <v>28834</v>
      </c>
      <c r="B42055" t="s">
        <v>5103</v>
      </c>
      <c r="C42055">
        <f ca="1">RAND()</f>
        <v>0.67600254471783539</v>
      </c>
    </row>
    <row r="42056" spans="1:3" x14ac:dyDescent="0.2">
      <c r="A42056" s="1">
        <v>56622</v>
      </c>
      <c r="B42056" t="s">
        <v>22726</v>
      </c>
      <c r="C42056">
        <f ca="1">RAND()</f>
        <v>2.9684688948503624E-3</v>
      </c>
    </row>
    <row r="42057" spans="1:3" x14ac:dyDescent="0.2">
      <c r="A42057" s="1">
        <v>2280</v>
      </c>
      <c r="B42057" t="s">
        <v>37190</v>
      </c>
      <c r="C42057">
        <f ca="1">RAND()</f>
        <v>3.960342121485827E-2</v>
      </c>
    </row>
    <row r="42058" spans="1:3" x14ac:dyDescent="0.2">
      <c r="A42058" s="1">
        <v>48668</v>
      </c>
      <c r="B42058" t="s">
        <v>11379</v>
      </c>
      <c r="C42058">
        <f ca="1">RAND()</f>
        <v>0.97868717968861485</v>
      </c>
    </row>
    <row r="42059" spans="1:3" x14ac:dyDescent="0.2">
      <c r="A42059" s="1">
        <v>65531</v>
      </c>
      <c r="B42059" t="s">
        <v>27845</v>
      </c>
      <c r="C42059">
        <f ca="1">RAND()</f>
        <v>0.57683386496782862</v>
      </c>
    </row>
    <row r="42060" spans="1:3" x14ac:dyDescent="0.2">
      <c r="A42060" s="1">
        <v>71620</v>
      </c>
      <c r="B42060" t="s">
        <v>71267</v>
      </c>
      <c r="C42060">
        <f ca="1">RAND()</f>
        <v>0.26377338833811836</v>
      </c>
    </row>
    <row r="42061" spans="1:3" x14ac:dyDescent="0.2">
      <c r="A42061" s="1">
        <v>19998</v>
      </c>
      <c r="B42061" t="s">
        <v>69026</v>
      </c>
      <c r="C42061">
        <f ca="1">RAND()</f>
        <v>0.66886477878718231</v>
      </c>
    </row>
    <row r="42062" spans="1:3" x14ac:dyDescent="0.2">
      <c r="A42062" s="1">
        <v>39439</v>
      </c>
      <c r="B42062" t="s">
        <v>60641</v>
      </c>
      <c r="C42062">
        <f ca="1">RAND()</f>
        <v>0.66047838594772967</v>
      </c>
    </row>
    <row r="42063" spans="1:3" x14ac:dyDescent="0.2">
      <c r="A42063" s="1">
        <v>3889</v>
      </c>
      <c r="B42063" t="s">
        <v>67551</v>
      </c>
      <c r="C42063">
        <f ca="1">RAND()</f>
        <v>0.26730622932796066</v>
      </c>
    </row>
    <row r="42064" spans="1:3" x14ac:dyDescent="0.2">
      <c r="A42064" s="1">
        <v>43895</v>
      </c>
      <c r="B42064" t="s">
        <v>45298</v>
      </c>
      <c r="C42064">
        <f ca="1">RAND()</f>
        <v>8.2979630113418801E-2</v>
      </c>
    </row>
    <row r="42065" spans="1:3" x14ac:dyDescent="0.2">
      <c r="A42065" s="1">
        <v>32260</v>
      </c>
      <c r="B42065" t="s">
        <v>62272</v>
      </c>
      <c r="C42065">
        <f ca="1">RAND()</f>
        <v>0.66297080434713596</v>
      </c>
    </row>
    <row r="42066" spans="1:3" x14ac:dyDescent="0.2">
      <c r="A42066" s="1">
        <v>11585</v>
      </c>
      <c r="B42066" t="s">
        <v>67779</v>
      </c>
      <c r="C42066">
        <f ca="1">RAND()</f>
        <v>0.19356307507111659</v>
      </c>
    </row>
    <row r="42067" spans="1:3" x14ac:dyDescent="0.2">
      <c r="A42067" s="1">
        <v>26710</v>
      </c>
      <c r="B42067" t="s">
        <v>42238</v>
      </c>
      <c r="C42067">
        <f ca="1">RAND()</f>
        <v>0.20743294712846427</v>
      </c>
    </row>
    <row r="42068" spans="1:3" x14ac:dyDescent="0.2">
      <c r="A42068" s="1">
        <v>62232</v>
      </c>
      <c r="B42068" t="s">
        <v>70455</v>
      </c>
      <c r="C42068">
        <f ca="1">RAND()</f>
        <v>0.52173545965973578</v>
      </c>
    </row>
    <row r="42069" spans="1:3" x14ac:dyDescent="0.2">
      <c r="A42069" s="1">
        <v>31350</v>
      </c>
      <c r="B42069" t="s">
        <v>50421</v>
      </c>
      <c r="C42069">
        <f ca="1">RAND()</f>
        <v>1.7779597099185307E-2</v>
      </c>
    </row>
    <row r="42070" spans="1:3" x14ac:dyDescent="0.2">
      <c r="A42070" s="1">
        <v>21624</v>
      </c>
      <c r="B42070" t="s">
        <v>68215</v>
      </c>
      <c r="C42070">
        <f ca="1">RAND()</f>
        <v>0.87157581797122774</v>
      </c>
    </row>
    <row r="42071" spans="1:3" x14ac:dyDescent="0.2">
      <c r="A42071" s="1">
        <v>8259</v>
      </c>
      <c r="B42071" t="s">
        <v>8391</v>
      </c>
      <c r="C42071">
        <f ca="1">RAND()</f>
        <v>0.43091312953593264</v>
      </c>
    </row>
    <row r="42072" spans="1:3" x14ac:dyDescent="0.2">
      <c r="A42072" s="1">
        <v>69844</v>
      </c>
      <c r="B42072" t="s">
        <v>53948</v>
      </c>
      <c r="C42072">
        <f ca="1">RAND()</f>
        <v>0.76152836728726625</v>
      </c>
    </row>
    <row r="42073" spans="1:3" x14ac:dyDescent="0.2">
      <c r="A42073" s="1">
        <v>29278</v>
      </c>
      <c r="B42073" t="s">
        <v>14162</v>
      </c>
      <c r="C42073">
        <f ca="1">RAND()</f>
        <v>0.98478482415014879</v>
      </c>
    </row>
    <row r="42074" spans="1:3" x14ac:dyDescent="0.2">
      <c r="A42074" s="1">
        <v>5845</v>
      </c>
      <c r="B42074" t="s">
        <v>43476</v>
      </c>
      <c r="C42074">
        <f ca="1">RAND()</f>
        <v>0.96342260243414957</v>
      </c>
    </row>
    <row r="42075" spans="1:3" x14ac:dyDescent="0.2">
      <c r="A42075" s="1">
        <v>65776</v>
      </c>
      <c r="B42075" t="s">
        <v>18541</v>
      </c>
      <c r="C42075">
        <f ca="1">RAND()</f>
        <v>0.37258720865273331</v>
      </c>
    </row>
    <row r="42076" spans="1:3" x14ac:dyDescent="0.2">
      <c r="A42076" s="1">
        <v>26880</v>
      </c>
      <c r="B42076" t="s">
        <v>5045</v>
      </c>
      <c r="C42076">
        <f ca="1">RAND()</f>
        <v>0.25127748984697063</v>
      </c>
    </row>
    <row r="42077" spans="1:3" x14ac:dyDescent="0.2">
      <c r="A42077" s="1">
        <v>55715</v>
      </c>
      <c r="B42077" t="s">
        <v>41014</v>
      </c>
      <c r="C42077">
        <f ca="1">RAND()</f>
        <v>0.59331973419154249</v>
      </c>
    </row>
    <row r="42078" spans="1:3" x14ac:dyDescent="0.2">
      <c r="A42078" s="1">
        <v>54522</v>
      </c>
      <c r="B42078" t="s">
        <v>9044</v>
      </c>
      <c r="C42078">
        <f ca="1">RAND()</f>
        <v>0.53031269708304063</v>
      </c>
    </row>
    <row r="42079" spans="1:3" x14ac:dyDescent="0.2">
      <c r="A42079" s="1">
        <v>26974</v>
      </c>
      <c r="B42079" t="s">
        <v>48760</v>
      </c>
      <c r="C42079">
        <f ca="1">RAND()</f>
        <v>0.3202799146202906</v>
      </c>
    </row>
    <row r="42080" spans="1:3" x14ac:dyDescent="0.2">
      <c r="A42080" s="1">
        <v>53174</v>
      </c>
      <c r="B42080" t="s">
        <v>4301</v>
      </c>
      <c r="C42080">
        <f ca="1">RAND()</f>
        <v>0.21241712188423723</v>
      </c>
    </row>
    <row r="42081" spans="1:3" x14ac:dyDescent="0.2">
      <c r="A42081" s="1">
        <v>3380</v>
      </c>
      <c r="B42081" t="s">
        <v>5830</v>
      </c>
      <c r="C42081">
        <f ca="1">RAND()</f>
        <v>0.35320682091041034</v>
      </c>
    </row>
    <row r="42082" spans="1:3" x14ac:dyDescent="0.2">
      <c r="A42082" s="1">
        <v>34605</v>
      </c>
      <c r="B42082" t="s">
        <v>11625</v>
      </c>
      <c r="C42082">
        <f ca="1">RAND()</f>
        <v>0.86277158406151766</v>
      </c>
    </row>
    <row r="42083" spans="1:3" x14ac:dyDescent="0.2">
      <c r="A42083" s="1">
        <v>46269</v>
      </c>
      <c r="B42083" t="s">
        <v>40354</v>
      </c>
      <c r="C42083">
        <f ca="1">RAND()</f>
        <v>7.5461330353213119E-2</v>
      </c>
    </row>
    <row r="42084" spans="1:3" x14ac:dyDescent="0.2">
      <c r="A42084" s="1">
        <v>44240</v>
      </c>
      <c r="B42084" t="s">
        <v>44150</v>
      </c>
      <c r="C42084">
        <f ca="1">RAND()</f>
        <v>0.10551251220592406</v>
      </c>
    </row>
    <row r="42085" spans="1:3" x14ac:dyDescent="0.2">
      <c r="A42085" s="1">
        <v>41581</v>
      </c>
      <c r="B42085" t="s">
        <v>49714</v>
      </c>
      <c r="C42085">
        <f ca="1">RAND()</f>
        <v>0.25027069814681957</v>
      </c>
    </row>
    <row r="42086" spans="1:3" x14ac:dyDescent="0.2">
      <c r="A42086" s="1">
        <v>46412</v>
      </c>
      <c r="B42086" t="s">
        <v>43271</v>
      </c>
      <c r="C42086">
        <f ca="1">RAND()</f>
        <v>0.52160069065613779</v>
      </c>
    </row>
    <row r="42087" spans="1:3" x14ac:dyDescent="0.2">
      <c r="A42087" s="1">
        <v>42057</v>
      </c>
      <c r="B42087" t="s">
        <v>70349</v>
      </c>
      <c r="C42087">
        <f ca="1">RAND()</f>
        <v>0.43533594266705289</v>
      </c>
    </row>
    <row r="42088" spans="1:3" x14ac:dyDescent="0.2">
      <c r="A42088" s="1">
        <v>47118</v>
      </c>
      <c r="B42088" t="s">
        <v>977</v>
      </c>
      <c r="C42088">
        <f ca="1">RAND()</f>
        <v>0.41283168133968551</v>
      </c>
    </row>
    <row r="42089" spans="1:3" x14ac:dyDescent="0.2">
      <c r="A42089" s="1">
        <v>66067</v>
      </c>
      <c r="B42089" t="s">
        <v>46939</v>
      </c>
      <c r="C42089">
        <f ca="1">RAND()</f>
        <v>0.36269491226786243</v>
      </c>
    </row>
    <row r="42090" spans="1:3" x14ac:dyDescent="0.2">
      <c r="A42090" s="1">
        <v>67640</v>
      </c>
      <c r="B42090" t="s">
        <v>45050</v>
      </c>
      <c r="C42090">
        <f ca="1">RAND()</f>
        <v>0.87680911178027254</v>
      </c>
    </row>
    <row r="42091" spans="1:3" x14ac:dyDescent="0.2">
      <c r="A42091" s="1">
        <v>22564</v>
      </c>
      <c r="B42091" t="s">
        <v>22666</v>
      </c>
      <c r="C42091">
        <f ca="1">RAND()</f>
        <v>0.31183196513932154</v>
      </c>
    </row>
    <row r="42092" spans="1:3" x14ac:dyDescent="0.2">
      <c r="A42092" s="1">
        <v>44131</v>
      </c>
      <c r="B42092" t="s">
        <v>45940</v>
      </c>
      <c r="C42092">
        <f ca="1">RAND()</f>
        <v>3.5769221845459498E-2</v>
      </c>
    </row>
    <row r="42093" spans="1:3" x14ac:dyDescent="0.2">
      <c r="A42093" s="1">
        <v>41432</v>
      </c>
      <c r="B42093" t="s">
        <v>18097</v>
      </c>
      <c r="C42093">
        <f ca="1">RAND()</f>
        <v>0.4641340620428025</v>
      </c>
    </row>
    <row r="42094" spans="1:3" x14ac:dyDescent="0.2">
      <c r="A42094" s="1">
        <v>62387</v>
      </c>
      <c r="B42094" t="s">
        <v>65990</v>
      </c>
      <c r="C42094">
        <f ca="1">RAND()</f>
        <v>0.62460260712049953</v>
      </c>
    </row>
    <row r="42095" spans="1:3" x14ac:dyDescent="0.2">
      <c r="A42095" s="1">
        <v>54081</v>
      </c>
      <c r="B42095" t="s">
        <v>70615</v>
      </c>
      <c r="C42095">
        <f ca="1">RAND()</f>
        <v>0.83121061442280464</v>
      </c>
    </row>
    <row r="42096" spans="1:3" x14ac:dyDescent="0.2">
      <c r="A42096" s="1">
        <v>21675</v>
      </c>
      <c r="B42096" t="s">
        <v>43615</v>
      </c>
      <c r="C42096">
        <f ca="1">RAND()</f>
        <v>0.52831337404067402</v>
      </c>
    </row>
    <row r="42097" spans="1:3" x14ac:dyDescent="0.2">
      <c r="A42097" s="1">
        <v>52711</v>
      </c>
      <c r="B42097" t="s">
        <v>28595</v>
      </c>
      <c r="C42097">
        <f ca="1">RAND()</f>
        <v>0.65944536457618863</v>
      </c>
    </row>
    <row r="42098" spans="1:3" x14ac:dyDescent="0.2">
      <c r="A42098" s="1">
        <v>4812</v>
      </c>
      <c r="B42098" t="s">
        <v>5609</v>
      </c>
      <c r="C42098">
        <f ca="1">RAND()</f>
        <v>0.88753157899709001</v>
      </c>
    </row>
    <row r="42099" spans="1:3" x14ac:dyDescent="0.2">
      <c r="A42099" s="1">
        <v>63284</v>
      </c>
      <c r="B42099" t="s">
        <v>22197</v>
      </c>
      <c r="C42099">
        <f ca="1">RAND()</f>
        <v>0.88268801314011514</v>
      </c>
    </row>
    <row r="42100" spans="1:3" x14ac:dyDescent="0.2">
      <c r="A42100" s="1">
        <v>19437</v>
      </c>
      <c r="B42100" t="s">
        <v>57597</v>
      </c>
      <c r="C42100">
        <f ca="1">RAND()</f>
        <v>0.25365377101363595</v>
      </c>
    </row>
    <row r="42101" spans="1:3" x14ac:dyDescent="0.2">
      <c r="A42101" s="1">
        <v>43650</v>
      </c>
      <c r="B42101" t="s">
        <v>12673</v>
      </c>
      <c r="C42101">
        <f ca="1">RAND()</f>
        <v>0.89185430658236886</v>
      </c>
    </row>
    <row r="42102" spans="1:3" x14ac:dyDescent="0.2">
      <c r="A42102" s="1">
        <v>22581</v>
      </c>
      <c r="B42102" t="s">
        <v>37062</v>
      </c>
      <c r="C42102">
        <f ca="1">RAND()</f>
        <v>0.21970895234820753</v>
      </c>
    </row>
    <row r="42103" spans="1:3" x14ac:dyDescent="0.2">
      <c r="A42103" s="1">
        <v>73563</v>
      </c>
      <c r="B42103" t="s">
        <v>860</v>
      </c>
      <c r="C42103">
        <f ca="1">RAND()</f>
        <v>0.53142652695578352</v>
      </c>
    </row>
    <row r="42104" spans="1:3" x14ac:dyDescent="0.2">
      <c r="A42104" s="1">
        <v>63574</v>
      </c>
      <c r="B42104" t="s">
        <v>19826</v>
      </c>
      <c r="C42104">
        <f ca="1">RAND()</f>
        <v>8.0441079479896427E-2</v>
      </c>
    </row>
    <row r="42105" spans="1:3" x14ac:dyDescent="0.2">
      <c r="A42105" s="1">
        <v>32196</v>
      </c>
      <c r="B42105" t="s">
        <v>208</v>
      </c>
      <c r="C42105">
        <f ca="1">RAND()</f>
        <v>0.19265208118592747</v>
      </c>
    </row>
    <row r="42106" spans="1:3" x14ac:dyDescent="0.2">
      <c r="A42106" s="1">
        <v>58526</v>
      </c>
      <c r="B42106" t="s">
        <v>38743</v>
      </c>
      <c r="C42106">
        <f ca="1">RAND()</f>
        <v>0.84214714623622822</v>
      </c>
    </row>
    <row r="42107" spans="1:3" x14ac:dyDescent="0.2">
      <c r="A42107" s="1">
        <v>35142</v>
      </c>
      <c r="B42107" t="s">
        <v>19308</v>
      </c>
      <c r="C42107">
        <f ca="1">RAND()</f>
        <v>0.35277386503414732</v>
      </c>
    </row>
    <row r="42108" spans="1:3" x14ac:dyDescent="0.2">
      <c r="A42108" s="1">
        <v>35500</v>
      </c>
      <c r="B42108" t="s">
        <v>56035</v>
      </c>
      <c r="C42108">
        <f ca="1">RAND()</f>
        <v>7.6098304114599502E-2</v>
      </c>
    </row>
    <row r="42109" spans="1:3" x14ac:dyDescent="0.2">
      <c r="A42109" s="1">
        <v>10742</v>
      </c>
      <c r="B42109" t="s">
        <v>2148</v>
      </c>
      <c r="C42109">
        <f ca="1">RAND()</f>
        <v>0.53584339796772695</v>
      </c>
    </row>
    <row r="42110" spans="1:3" x14ac:dyDescent="0.2">
      <c r="A42110" s="1">
        <v>1001</v>
      </c>
      <c r="B42110" t="s">
        <v>52888</v>
      </c>
      <c r="C42110">
        <f ca="1">RAND()</f>
        <v>0.25563697661698337</v>
      </c>
    </row>
    <row r="42111" spans="1:3" x14ac:dyDescent="0.2">
      <c r="A42111" s="1">
        <v>41948</v>
      </c>
      <c r="B42111" t="s">
        <v>55987</v>
      </c>
      <c r="C42111">
        <f ca="1">RAND()</f>
        <v>0.16976880915626358</v>
      </c>
    </row>
    <row r="42112" spans="1:3" x14ac:dyDescent="0.2">
      <c r="A42112" s="1">
        <v>73436</v>
      </c>
      <c r="B42112" t="s">
        <v>71405</v>
      </c>
      <c r="C42112">
        <f ca="1">RAND()</f>
        <v>0.43582849206565155</v>
      </c>
    </row>
    <row r="42113" spans="1:3" x14ac:dyDescent="0.2">
      <c r="A42113" s="1">
        <v>41993</v>
      </c>
      <c r="B42113" t="s">
        <v>14827</v>
      </c>
      <c r="C42113">
        <f ca="1">RAND()</f>
        <v>0.65769904105086119</v>
      </c>
    </row>
    <row r="42114" spans="1:3" x14ac:dyDescent="0.2">
      <c r="A42114" s="1">
        <v>44002</v>
      </c>
      <c r="B42114" t="s">
        <v>12489</v>
      </c>
      <c r="C42114">
        <f ca="1">RAND()</f>
        <v>6.7478688288704514E-2</v>
      </c>
    </row>
    <row r="42115" spans="1:3" x14ac:dyDescent="0.2">
      <c r="A42115" s="1">
        <v>19103</v>
      </c>
      <c r="B42115" t="s">
        <v>4406</v>
      </c>
      <c r="C42115">
        <f ca="1">RAND()</f>
        <v>0.13707154599267157</v>
      </c>
    </row>
    <row r="42116" spans="1:3" x14ac:dyDescent="0.2">
      <c r="A42116" s="1">
        <v>42929</v>
      </c>
      <c r="B42116" t="s">
        <v>7526</v>
      </c>
      <c r="C42116">
        <f ca="1">RAND()</f>
        <v>0.17579557508588506</v>
      </c>
    </row>
    <row r="42117" spans="1:3" x14ac:dyDescent="0.2">
      <c r="A42117" s="1">
        <v>28608</v>
      </c>
      <c r="B42117" t="s">
        <v>65967</v>
      </c>
      <c r="C42117">
        <f ca="1">RAND()</f>
        <v>0.16143120919960219</v>
      </c>
    </row>
    <row r="42118" spans="1:3" x14ac:dyDescent="0.2">
      <c r="A42118" s="1">
        <v>23880</v>
      </c>
      <c r="B42118" t="s">
        <v>45600</v>
      </c>
      <c r="C42118">
        <f ca="1">RAND()</f>
        <v>0.83805585261551419</v>
      </c>
    </row>
    <row r="42119" spans="1:3" x14ac:dyDescent="0.2">
      <c r="A42119" s="1">
        <v>60068</v>
      </c>
      <c r="B42119" t="s">
        <v>31457</v>
      </c>
      <c r="C42119">
        <f ca="1">RAND()</f>
        <v>0.86949080017866642</v>
      </c>
    </row>
    <row r="42120" spans="1:3" x14ac:dyDescent="0.2">
      <c r="A42120" s="1">
        <v>63131</v>
      </c>
      <c r="B42120" t="s">
        <v>27690</v>
      </c>
      <c r="C42120">
        <f ca="1">RAND()</f>
        <v>0.49694855748959121</v>
      </c>
    </row>
    <row r="42121" spans="1:3" x14ac:dyDescent="0.2">
      <c r="A42121" s="1">
        <v>7551</v>
      </c>
      <c r="B42121" t="s">
        <v>52993</v>
      </c>
      <c r="C42121">
        <f ca="1">RAND()</f>
        <v>0.60161920947293468</v>
      </c>
    </row>
    <row r="42122" spans="1:3" x14ac:dyDescent="0.2">
      <c r="A42122" s="1">
        <v>38622</v>
      </c>
      <c r="B42122" t="s">
        <v>41480</v>
      </c>
      <c r="C42122">
        <f ca="1">RAND()</f>
        <v>9.9862370080318841E-2</v>
      </c>
    </row>
    <row r="42123" spans="1:3" x14ac:dyDescent="0.2">
      <c r="A42123" s="1">
        <v>47384</v>
      </c>
      <c r="B42123" t="s">
        <v>35360</v>
      </c>
      <c r="C42123">
        <f ca="1">RAND()</f>
        <v>0.82009717010289873</v>
      </c>
    </row>
    <row r="42124" spans="1:3" x14ac:dyDescent="0.2">
      <c r="A42124" s="1">
        <v>30921</v>
      </c>
      <c r="B42124" t="s">
        <v>22966</v>
      </c>
      <c r="C42124">
        <f ca="1">RAND()</f>
        <v>0.16751192259384462</v>
      </c>
    </row>
    <row r="42125" spans="1:3" x14ac:dyDescent="0.2">
      <c r="A42125" s="1">
        <v>41978</v>
      </c>
      <c r="B42125" t="s">
        <v>11794</v>
      </c>
      <c r="C42125">
        <f ca="1">RAND()</f>
        <v>0.40858718896600765</v>
      </c>
    </row>
    <row r="42126" spans="1:3" x14ac:dyDescent="0.2">
      <c r="A42126" s="1">
        <v>51016</v>
      </c>
      <c r="B42126" t="s">
        <v>39026</v>
      </c>
      <c r="C42126">
        <f ca="1">RAND()</f>
        <v>0.88394906602217893</v>
      </c>
    </row>
    <row r="42127" spans="1:3" x14ac:dyDescent="0.2">
      <c r="A42127" s="1">
        <v>39136</v>
      </c>
      <c r="B42127" t="s">
        <v>49957</v>
      </c>
      <c r="C42127">
        <f ca="1">RAND()</f>
        <v>0.44667551865536492</v>
      </c>
    </row>
    <row r="42128" spans="1:3" x14ac:dyDescent="0.2">
      <c r="A42128" s="1">
        <v>72677</v>
      </c>
      <c r="B42128" t="s">
        <v>35234</v>
      </c>
      <c r="C42128">
        <f ca="1">RAND()</f>
        <v>0.87145630969297694</v>
      </c>
    </row>
    <row r="42129" spans="1:3" x14ac:dyDescent="0.2">
      <c r="A42129" s="1">
        <v>55305</v>
      </c>
      <c r="B42129" t="s">
        <v>62724</v>
      </c>
      <c r="C42129">
        <f ca="1">RAND()</f>
        <v>0.6141555173910257</v>
      </c>
    </row>
    <row r="42130" spans="1:3" x14ac:dyDescent="0.2">
      <c r="A42130" s="1">
        <v>55935</v>
      </c>
      <c r="B42130" t="s">
        <v>39050</v>
      </c>
      <c r="C42130">
        <f ca="1">RAND()</f>
        <v>9.466400433509492E-2</v>
      </c>
    </row>
    <row r="42131" spans="1:3" x14ac:dyDescent="0.2">
      <c r="A42131" s="1">
        <v>53079</v>
      </c>
      <c r="B42131" t="s">
        <v>58953</v>
      </c>
      <c r="C42131">
        <f ca="1">RAND()</f>
        <v>0.48734463583439336</v>
      </c>
    </row>
    <row r="42132" spans="1:3" x14ac:dyDescent="0.2">
      <c r="A42132" s="1">
        <v>15330</v>
      </c>
      <c r="B42132" t="s">
        <v>59770</v>
      </c>
      <c r="C42132">
        <f ca="1">RAND()</f>
        <v>0.76908953738632346</v>
      </c>
    </row>
    <row r="42133" spans="1:3" x14ac:dyDescent="0.2">
      <c r="A42133" s="1">
        <v>62184</v>
      </c>
      <c r="B42133" t="s">
        <v>24802</v>
      </c>
      <c r="C42133">
        <f ca="1">RAND()</f>
        <v>0.21850379086747496</v>
      </c>
    </row>
    <row r="42134" spans="1:3" x14ac:dyDescent="0.2">
      <c r="A42134" s="1">
        <v>62076</v>
      </c>
      <c r="B42134" t="s">
        <v>46780</v>
      </c>
      <c r="C42134">
        <f ca="1">RAND()</f>
        <v>6.5761986701033615E-2</v>
      </c>
    </row>
    <row r="42135" spans="1:3" x14ac:dyDescent="0.2">
      <c r="A42135" s="1">
        <v>2720</v>
      </c>
      <c r="B42135" t="s">
        <v>3621</v>
      </c>
      <c r="C42135">
        <f ca="1">RAND()</f>
        <v>0.54645587667822315</v>
      </c>
    </row>
    <row r="42136" spans="1:3" x14ac:dyDescent="0.2">
      <c r="A42136" s="1">
        <v>47581</v>
      </c>
      <c r="B42136" t="s">
        <v>228</v>
      </c>
      <c r="C42136">
        <f ca="1">RAND()</f>
        <v>0.86053491102531743</v>
      </c>
    </row>
    <row r="42137" spans="1:3" x14ac:dyDescent="0.2">
      <c r="A42137" s="1">
        <v>13034</v>
      </c>
      <c r="B42137" t="s">
        <v>55661</v>
      </c>
      <c r="C42137">
        <f ca="1">RAND()</f>
        <v>0.63577386339216402</v>
      </c>
    </row>
    <row r="42138" spans="1:3" x14ac:dyDescent="0.2">
      <c r="A42138" s="1">
        <v>64375</v>
      </c>
      <c r="B42138" t="s">
        <v>45751</v>
      </c>
      <c r="C42138">
        <f ca="1">RAND()</f>
        <v>0.81310530975138673</v>
      </c>
    </row>
    <row r="42139" spans="1:3" x14ac:dyDescent="0.2">
      <c r="A42139" s="1">
        <v>23084</v>
      </c>
      <c r="B42139" t="s">
        <v>4636</v>
      </c>
      <c r="C42139">
        <f ca="1">RAND()</f>
        <v>0.7119763449012716</v>
      </c>
    </row>
    <row r="42140" spans="1:3" x14ac:dyDescent="0.2">
      <c r="A42140" s="1">
        <v>50178</v>
      </c>
      <c r="B42140" t="s">
        <v>6255</v>
      </c>
      <c r="C42140">
        <f ca="1">RAND()</f>
        <v>0.79974977540352932</v>
      </c>
    </row>
    <row r="42141" spans="1:3" x14ac:dyDescent="0.2">
      <c r="A42141" s="1">
        <v>64624</v>
      </c>
      <c r="B42141" t="s">
        <v>1341</v>
      </c>
      <c r="C42141">
        <f ca="1">RAND()</f>
        <v>0.41882585549702334</v>
      </c>
    </row>
    <row r="42142" spans="1:3" x14ac:dyDescent="0.2">
      <c r="A42142" s="1">
        <v>28939</v>
      </c>
      <c r="B42142" t="s">
        <v>47381</v>
      </c>
      <c r="C42142">
        <f ca="1">RAND()</f>
        <v>0.95616694165603622</v>
      </c>
    </row>
    <row r="42143" spans="1:3" x14ac:dyDescent="0.2">
      <c r="A42143" s="1">
        <v>19479</v>
      </c>
      <c r="B42143" t="s">
        <v>35175</v>
      </c>
      <c r="C42143">
        <f ca="1">RAND()</f>
        <v>0.11267714925265282</v>
      </c>
    </row>
    <row r="42144" spans="1:3" x14ac:dyDescent="0.2">
      <c r="A42144" s="1">
        <v>34319</v>
      </c>
      <c r="B42144" t="s">
        <v>5707</v>
      </c>
      <c r="C42144">
        <f ca="1">RAND()</f>
        <v>0.80576888094007593</v>
      </c>
    </row>
    <row r="42145" spans="1:3" x14ac:dyDescent="0.2">
      <c r="A42145" s="1">
        <v>12749</v>
      </c>
      <c r="B42145" t="s">
        <v>56456</v>
      </c>
      <c r="C42145">
        <f ca="1">RAND()</f>
        <v>0.46593149241515741</v>
      </c>
    </row>
    <row r="42146" spans="1:3" x14ac:dyDescent="0.2">
      <c r="A42146" s="1">
        <v>20926</v>
      </c>
      <c r="B42146" t="s">
        <v>13</v>
      </c>
      <c r="C42146">
        <f ca="1">RAND()</f>
        <v>8.7855357750054708E-2</v>
      </c>
    </row>
    <row r="42147" spans="1:3" x14ac:dyDescent="0.2">
      <c r="A42147" s="1">
        <v>39386</v>
      </c>
      <c r="B42147" t="s">
        <v>40580</v>
      </c>
      <c r="C42147">
        <f ca="1">RAND()</f>
        <v>0.28632855114962541</v>
      </c>
    </row>
    <row r="42148" spans="1:3" x14ac:dyDescent="0.2">
      <c r="A42148" s="1">
        <v>57907</v>
      </c>
      <c r="B42148" t="s">
        <v>15251</v>
      </c>
      <c r="C42148">
        <f ca="1">RAND()</f>
        <v>0.86217468208625059</v>
      </c>
    </row>
    <row r="42149" spans="1:3" x14ac:dyDescent="0.2">
      <c r="A42149" s="1">
        <v>29395</v>
      </c>
      <c r="B42149" t="s">
        <v>37360</v>
      </c>
      <c r="C42149">
        <f ca="1">RAND()</f>
        <v>0.86993188697175272</v>
      </c>
    </row>
    <row r="42150" spans="1:3" x14ac:dyDescent="0.2">
      <c r="A42150" s="1">
        <v>46349</v>
      </c>
      <c r="B42150" t="s">
        <v>31812</v>
      </c>
      <c r="C42150">
        <f ca="1">RAND()</f>
        <v>0.25851367317967722</v>
      </c>
    </row>
    <row r="42151" spans="1:3" x14ac:dyDescent="0.2">
      <c r="A42151" s="1">
        <v>48244</v>
      </c>
      <c r="B42151" t="s">
        <v>71299</v>
      </c>
      <c r="C42151">
        <f ca="1">RAND()</f>
        <v>0.70597354334179141</v>
      </c>
    </row>
    <row r="42152" spans="1:3" x14ac:dyDescent="0.2">
      <c r="A42152" s="1">
        <v>14077</v>
      </c>
      <c r="B42152" t="s">
        <v>48113</v>
      </c>
      <c r="C42152">
        <f ca="1">RAND()</f>
        <v>0.67725351925036392</v>
      </c>
    </row>
    <row r="42153" spans="1:3" x14ac:dyDescent="0.2">
      <c r="A42153" s="1">
        <v>10699</v>
      </c>
      <c r="B42153" t="s">
        <v>3575</v>
      </c>
      <c r="C42153">
        <f ca="1">RAND()</f>
        <v>0.8783138738441123</v>
      </c>
    </row>
    <row r="42154" spans="1:3" x14ac:dyDescent="0.2">
      <c r="A42154" s="1">
        <v>35168</v>
      </c>
      <c r="B42154" t="s">
        <v>60018</v>
      </c>
      <c r="C42154">
        <f ca="1">RAND()</f>
        <v>0.99294605806638903</v>
      </c>
    </row>
    <row r="42155" spans="1:3" x14ac:dyDescent="0.2">
      <c r="A42155" s="1">
        <v>72288</v>
      </c>
      <c r="B42155" t="s">
        <v>21092</v>
      </c>
      <c r="C42155">
        <f ca="1">RAND()</f>
        <v>0.88080437905645548</v>
      </c>
    </row>
    <row r="42156" spans="1:3" x14ac:dyDescent="0.2">
      <c r="A42156" s="1">
        <v>28281</v>
      </c>
      <c r="B42156" t="s">
        <v>14312</v>
      </c>
      <c r="C42156">
        <f ca="1">RAND()</f>
        <v>0.63158464463839381</v>
      </c>
    </row>
    <row r="42157" spans="1:3" x14ac:dyDescent="0.2">
      <c r="A42157" s="1">
        <v>15659</v>
      </c>
      <c r="B42157" t="s">
        <v>23595</v>
      </c>
      <c r="C42157">
        <f ca="1">RAND()</f>
        <v>0.34605346469588494</v>
      </c>
    </row>
    <row r="42158" spans="1:3" x14ac:dyDescent="0.2">
      <c r="A42158" s="1">
        <v>12075</v>
      </c>
      <c r="B42158" t="s">
        <v>7201</v>
      </c>
      <c r="C42158">
        <f ca="1">RAND()</f>
        <v>0.72504197980804364</v>
      </c>
    </row>
    <row r="42159" spans="1:3" x14ac:dyDescent="0.2">
      <c r="A42159" s="1">
        <v>48114</v>
      </c>
      <c r="B42159" t="s">
        <v>60823</v>
      </c>
      <c r="C42159">
        <f ca="1">RAND()</f>
        <v>0.59263168028888857</v>
      </c>
    </row>
    <row r="42160" spans="1:3" x14ac:dyDescent="0.2">
      <c r="A42160" s="1">
        <v>56070</v>
      </c>
      <c r="B42160" t="s">
        <v>22870</v>
      </c>
      <c r="C42160">
        <f ca="1">RAND()</f>
        <v>0.54518943397521435</v>
      </c>
    </row>
    <row r="42161" spans="1:3" x14ac:dyDescent="0.2">
      <c r="A42161" s="1">
        <v>47204</v>
      </c>
      <c r="B42161" t="s">
        <v>48954</v>
      </c>
      <c r="C42161">
        <f ca="1">RAND()</f>
        <v>0.17308236945252464</v>
      </c>
    </row>
    <row r="42162" spans="1:3" x14ac:dyDescent="0.2">
      <c r="A42162" s="1">
        <v>60559</v>
      </c>
      <c r="B42162" t="s">
        <v>43838</v>
      </c>
      <c r="C42162">
        <f ca="1">RAND()</f>
        <v>0.39642597736388641</v>
      </c>
    </row>
    <row r="42163" spans="1:3" x14ac:dyDescent="0.2">
      <c r="A42163" s="1">
        <v>43950</v>
      </c>
      <c r="B42163" t="s">
        <v>31522</v>
      </c>
      <c r="C42163">
        <f ca="1">RAND()</f>
        <v>7.4589320439938267E-2</v>
      </c>
    </row>
    <row r="42164" spans="1:3" x14ac:dyDescent="0.2">
      <c r="A42164" s="1">
        <v>54563</v>
      </c>
      <c r="B42164" t="s">
        <v>49144</v>
      </c>
      <c r="C42164">
        <f ca="1">RAND()</f>
        <v>0.18801020607741159</v>
      </c>
    </row>
    <row r="42165" spans="1:3" x14ac:dyDescent="0.2">
      <c r="A42165" s="1">
        <v>59309</v>
      </c>
      <c r="B42165" t="s">
        <v>16698</v>
      </c>
      <c r="C42165">
        <f ca="1">RAND()</f>
        <v>0.30338628625150943</v>
      </c>
    </row>
    <row r="42166" spans="1:3" x14ac:dyDescent="0.2">
      <c r="A42166" s="1">
        <v>41862</v>
      </c>
      <c r="B42166" t="s">
        <v>19536</v>
      </c>
      <c r="C42166">
        <f ca="1">RAND()</f>
        <v>7.3395281508167765E-2</v>
      </c>
    </row>
    <row r="42167" spans="1:3" x14ac:dyDescent="0.2">
      <c r="A42167" s="1">
        <v>14892</v>
      </c>
      <c r="B42167" t="s">
        <v>36511</v>
      </c>
      <c r="C42167">
        <f ca="1">RAND()</f>
        <v>0.76908141744939262</v>
      </c>
    </row>
    <row r="42168" spans="1:3" x14ac:dyDescent="0.2">
      <c r="A42168" s="1">
        <v>17477</v>
      </c>
      <c r="B42168" t="s">
        <v>58716</v>
      </c>
      <c r="C42168">
        <f ca="1">RAND()</f>
        <v>0.68260217968177239</v>
      </c>
    </row>
    <row r="42169" spans="1:3" x14ac:dyDescent="0.2">
      <c r="A42169" s="1">
        <v>60117</v>
      </c>
      <c r="B42169" t="s">
        <v>64763</v>
      </c>
      <c r="C42169">
        <f ca="1">RAND()</f>
        <v>0.13540895783271201</v>
      </c>
    </row>
    <row r="42170" spans="1:3" x14ac:dyDescent="0.2">
      <c r="A42170" s="1">
        <v>28622</v>
      </c>
      <c r="B42170" t="s">
        <v>1798</v>
      </c>
      <c r="C42170">
        <f ca="1">RAND()</f>
        <v>0.37840387688270793</v>
      </c>
    </row>
    <row r="42171" spans="1:3" x14ac:dyDescent="0.2">
      <c r="A42171" s="1">
        <v>70895</v>
      </c>
      <c r="B42171" t="s">
        <v>24666</v>
      </c>
      <c r="C42171">
        <f ca="1">RAND()</f>
        <v>9.9844736837243486E-2</v>
      </c>
    </row>
    <row r="42172" spans="1:3" x14ac:dyDescent="0.2">
      <c r="A42172" s="1">
        <v>1385</v>
      </c>
      <c r="B42172" t="s">
        <v>56262</v>
      </c>
      <c r="C42172">
        <f ca="1">RAND()</f>
        <v>0.79695730394210762</v>
      </c>
    </row>
    <row r="42173" spans="1:3" x14ac:dyDescent="0.2">
      <c r="A42173" s="1">
        <v>63475</v>
      </c>
      <c r="B42173" t="s">
        <v>8412</v>
      </c>
      <c r="C42173">
        <f ca="1">RAND()</f>
        <v>0.37680621151945204</v>
      </c>
    </row>
    <row r="42174" spans="1:3" x14ac:dyDescent="0.2">
      <c r="A42174" s="1">
        <v>49356</v>
      </c>
      <c r="B42174" t="s">
        <v>6463</v>
      </c>
      <c r="C42174">
        <f ca="1">RAND()</f>
        <v>0.78990583375236267</v>
      </c>
    </row>
    <row r="42175" spans="1:3" x14ac:dyDescent="0.2">
      <c r="A42175" s="1">
        <v>29522</v>
      </c>
      <c r="B42175" t="s">
        <v>58089</v>
      </c>
      <c r="C42175">
        <f ca="1">RAND()</f>
        <v>0.99761589441193366</v>
      </c>
    </row>
    <row r="42176" spans="1:3" x14ac:dyDescent="0.2">
      <c r="A42176" s="1">
        <v>43027</v>
      </c>
      <c r="B42176" t="s">
        <v>31911</v>
      </c>
      <c r="C42176">
        <f ca="1">RAND()</f>
        <v>0.28573773738816655</v>
      </c>
    </row>
    <row r="42177" spans="1:3" x14ac:dyDescent="0.2">
      <c r="A42177" s="1">
        <v>40657</v>
      </c>
      <c r="B42177" t="s">
        <v>25616</v>
      </c>
      <c r="C42177">
        <f ca="1">RAND()</f>
        <v>0.23442476817216662</v>
      </c>
    </row>
    <row r="42178" spans="1:3" x14ac:dyDescent="0.2">
      <c r="A42178" s="1">
        <v>59436</v>
      </c>
      <c r="B42178" t="s">
        <v>36225</v>
      </c>
      <c r="C42178">
        <f ca="1">RAND()</f>
        <v>0.79371749600793062</v>
      </c>
    </row>
    <row r="42179" spans="1:3" x14ac:dyDescent="0.2">
      <c r="A42179" s="1">
        <v>2618</v>
      </c>
      <c r="B42179" t="s">
        <v>24435</v>
      </c>
      <c r="C42179">
        <f ca="1">RAND()</f>
        <v>0.17911899078950144</v>
      </c>
    </row>
    <row r="42180" spans="1:3" x14ac:dyDescent="0.2">
      <c r="A42180" s="1">
        <v>954</v>
      </c>
      <c r="B42180" t="s">
        <v>46910</v>
      </c>
      <c r="C42180">
        <f ca="1">RAND()</f>
        <v>0.26137038660162148</v>
      </c>
    </row>
    <row r="42181" spans="1:3" x14ac:dyDescent="0.2">
      <c r="A42181" s="1">
        <v>37418</v>
      </c>
      <c r="B42181" t="s">
        <v>63936</v>
      </c>
      <c r="C42181">
        <f ca="1">RAND()</f>
        <v>0.8329455938101592</v>
      </c>
    </row>
    <row r="42182" spans="1:3" x14ac:dyDescent="0.2">
      <c r="A42182" s="1">
        <v>3945</v>
      </c>
      <c r="B42182" t="s">
        <v>16349</v>
      </c>
      <c r="C42182">
        <f ca="1">RAND()</f>
        <v>0.28004450884825349</v>
      </c>
    </row>
    <row r="42183" spans="1:3" x14ac:dyDescent="0.2">
      <c r="A42183" s="1">
        <v>15165</v>
      </c>
      <c r="B42183" t="s">
        <v>28531</v>
      </c>
      <c r="C42183">
        <f ca="1">RAND()</f>
        <v>0.11393420325531378</v>
      </c>
    </row>
    <row r="42184" spans="1:3" x14ac:dyDescent="0.2">
      <c r="A42184" s="1">
        <v>12943</v>
      </c>
      <c r="B42184" t="s">
        <v>40623</v>
      </c>
      <c r="C42184">
        <f ca="1">RAND()</f>
        <v>1.7067516335945609E-2</v>
      </c>
    </row>
    <row r="42185" spans="1:3" x14ac:dyDescent="0.2">
      <c r="A42185" s="1">
        <v>71909</v>
      </c>
      <c r="B42185" t="s">
        <v>51070</v>
      </c>
      <c r="C42185">
        <f ca="1">RAND()</f>
        <v>0.1849339016229038</v>
      </c>
    </row>
    <row r="42186" spans="1:3" x14ac:dyDescent="0.2">
      <c r="A42186" s="1">
        <v>32327</v>
      </c>
      <c r="B42186" t="s">
        <v>34804</v>
      </c>
      <c r="C42186">
        <f ca="1">RAND()</f>
        <v>0.91224853175444331</v>
      </c>
    </row>
    <row r="42187" spans="1:3" x14ac:dyDescent="0.2">
      <c r="A42187" s="1">
        <v>7681</v>
      </c>
      <c r="B42187" t="s">
        <v>30561</v>
      </c>
      <c r="C42187">
        <f ca="1">RAND()</f>
        <v>0.24563489238095482</v>
      </c>
    </row>
    <row r="42188" spans="1:3" x14ac:dyDescent="0.2">
      <c r="A42188" s="1">
        <v>12085</v>
      </c>
      <c r="B42188" t="s">
        <v>7410</v>
      </c>
      <c r="C42188">
        <f ca="1">RAND()</f>
        <v>1.2490555390413882E-2</v>
      </c>
    </row>
    <row r="42189" spans="1:3" x14ac:dyDescent="0.2">
      <c r="A42189" s="1">
        <v>52384</v>
      </c>
      <c r="B42189" t="s">
        <v>50145</v>
      </c>
      <c r="C42189">
        <f ca="1">RAND()</f>
        <v>0.95811441899535388</v>
      </c>
    </row>
    <row r="42190" spans="1:3" x14ac:dyDescent="0.2">
      <c r="A42190" s="1">
        <v>61976</v>
      </c>
      <c r="B42190" t="s">
        <v>67914</v>
      </c>
      <c r="C42190">
        <f ca="1">RAND()</f>
        <v>0.3565051185976934</v>
      </c>
    </row>
    <row r="42191" spans="1:3" x14ac:dyDescent="0.2">
      <c r="A42191" s="1">
        <v>40512</v>
      </c>
      <c r="B42191" t="s">
        <v>57925</v>
      </c>
      <c r="C42191">
        <f ca="1">RAND()</f>
        <v>0.61924046581491821</v>
      </c>
    </row>
    <row r="42192" spans="1:3" x14ac:dyDescent="0.2">
      <c r="A42192" s="1">
        <v>38788</v>
      </c>
      <c r="B42192" t="s">
        <v>58970</v>
      </c>
      <c r="C42192">
        <f ca="1">RAND()</f>
        <v>1.8259785009752116E-2</v>
      </c>
    </row>
    <row r="42193" spans="1:3" x14ac:dyDescent="0.2">
      <c r="A42193" s="1">
        <v>54137</v>
      </c>
      <c r="B42193" t="s">
        <v>43187</v>
      </c>
      <c r="C42193">
        <f ca="1">RAND()</f>
        <v>2.5595785738787846E-3</v>
      </c>
    </row>
    <row r="42194" spans="1:3" x14ac:dyDescent="0.2">
      <c r="A42194" s="1">
        <v>64301</v>
      </c>
      <c r="B42194" t="s">
        <v>64123</v>
      </c>
      <c r="C42194">
        <f ca="1">RAND()</f>
        <v>0.30191279838932428</v>
      </c>
    </row>
    <row r="42195" spans="1:3" x14ac:dyDescent="0.2">
      <c r="A42195" s="1">
        <v>65523</v>
      </c>
      <c r="B42195" t="s">
        <v>8054</v>
      </c>
      <c r="C42195">
        <f ca="1">RAND()</f>
        <v>0.43775925130118398</v>
      </c>
    </row>
    <row r="42196" spans="1:3" x14ac:dyDescent="0.2">
      <c r="A42196" s="1">
        <v>37111</v>
      </c>
      <c r="B42196" t="s">
        <v>13096</v>
      </c>
      <c r="C42196">
        <f ca="1">RAND()</f>
        <v>8.2927110658468361E-3</v>
      </c>
    </row>
    <row r="42197" spans="1:3" x14ac:dyDescent="0.2">
      <c r="A42197" s="1">
        <v>60065</v>
      </c>
      <c r="B42197" t="s">
        <v>29328</v>
      </c>
      <c r="C42197">
        <f ca="1">RAND()</f>
        <v>0.86121762810820357</v>
      </c>
    </row>
    <row r="42198" spans="1:3" x14ac:dyDescent="0.2">
      <c r="A42198" s="1">
        <v>70519</v>
      </c>
      <c r="B42198" t="s">
        <v>24012</v>
      </c>
      <c r="C42198">
        <f ca="1">RAND()</f>
        <v>0.42864226241607384</v>
      </c>
    </row>
    <row r="42199" spans="1:3" x14ac:dyDescent="0.2">
      <c r="A42199" s="1">
        <v>56358</v>
      </c>
      <c r="B42199" t="s">
        <v>69954</v>
      </c>
      <c r="C42199">
        <f ca="1">RAND()</f>
        <v>0.40469723574282412</v>
      </c>
    </row>
    <row r="42200" spans="1:3" x14ac:dyDescent="0.2">
      <c r="A42200" s="1">
        <v>11490</v>
      </c>
      <c r="B42200" t="s">
        <v>17122</v>
      </c>
      <c r="C42200">
        <f ca="1">RAND()</f>
        <v>0.21352391417922978</v>
      </c>
    </row>
    <row r="42201" spans="1:3" x14ac:dyDescent="0.2">
      <c r="A42201" s="1">
        <v>8097</v>
      </c>
      <c r="B42201" t="s">
        <v>38137</v>
      </c>
      <c r="C42201">
        <f ca="1">RAND()</f>
        <v>0.2965486301713981</v>
      </c>
    </row>
    <row r="42202" spans="1:3" x14ac:dyDescent="0.2">
      <c r="A42202" s="1">
        <v>30120</v>
      </c>
      <c r="B42202" t="s">
        <v>31710</v>
      </c>
      <c r="C42202">
        <f ca="1">RAND()</f>
        <v>0.24557518022239033</v>
      </c>
    </row>
    <row r="42203" spans="1:3" x14ac:dyDescent="0.2">
      <c r="A42203" s="1">
        <v>41092</v>
      </c>
      <c r="B42203" t="s">
        <v>3023</v>
      </c>
      <c r="C42203">
        <f ca="1">RAND()</f>
        <v>0.6732219900348434</v>
      </c>
    </row>
    <row r="42204" spans="1:3" x14ac:dyDescent="0.2">
      <c r="A42204" s="1">
        <v>35141</v>
      </c>
      <c r="B42204" t="s">
        <v>16432</v>
      </c>
      <c r="C42204">
        <f ca="1">RAND()</f>
        <v>0.52691349204069293</v>
      </c>
    </row>
    <row r="42205" spans="1:3" x14ac:dyDescent="0.2">
      <c r="A42205" s="1">
        <v>23553</v>
      </c>
      <c r="B42205" t="s">
        <v>67264</v>
      </c>
      <c r="C42205">
        <f ca="1">RAND()</f>
        <v>0.90299132784054792</v>
      </c>
    </row>
    <row r="42206" spans="1:3" x14ac:dyDescent="0.2">
      <c r="A42206" s="1">
        <v>70994</v>
      </c>
      <c r="B42206" t="s">
        <v>70048</v>
      </c>
      <c r="C42206">
        <f ca="1">RAND()</f>
        <v>0.17916457044329681</v>
      </c>
    </row>
    <row r="42207" spans="1:3" x14ac:dyDescent="0.2">
      <c r="A42207" s="1">
        <v>3263</v>
      </c>
      <c r="B42207" t="s">
        <v>50671</v>
      </c>
      <c r="C42207">
        <f ca="1">RAND()</f>
        <v>0.98964546324312619</v>
      </c>
    </row>
    <row r="42208" spans="1:3" x14ac:dyDescent="0.2">
      <c r="A42208" s="1">
        <v>54846</v>
      </c>
      <c r="B42208" t="s">
        <v>42138</v>
      </c>
      <c r="C42208">
        <f ca="1">RAND()</f>
        <v>0.34660218390763342</v>
      </c>
    </row>
    <row r="42209" spans="1:3" x14ac:dyDescent="0.2">
      <c r="A42209" s="1">
        <v>15012</v>
      </c>
      <c r="B42209" t="s">
        <v>67227</v>
      </c>
      <c r="C42209">
        <f ca="1">RAND()</f>
        <v>0.5894829850130775</v>
      </c>
    </row>
    <row r="42210" spans="1:3" x14ac:dyDescent="0.2">
      <c r="A42210" s="1">
        <v>24422</v>
      </c>
      <c r="B42210" t="s">
        <v>48739</v>
      </c>
      <c r="C42210">
        <f ca="1">RAND()</f>
        <v>0.99134376066069063</v>
      </c>
    </row>
    <row r="42211" spans="1:3" x14ac:dyDescent="0.2">
      <c r="A42211" s="1">
        <v>22050</v>
      </c>
      <c r="B42211" t="s">
        <v>45670</v>
      </c>
      <c r="C42211">
        <f ca="1">RAND()</f>
        <v>0.33043287626839202</v>
      </c>
    </row>
    <row r="42212" spans="1:3" x14ac:dyDescent="0.2">
      <c r="A42212" s="1">
        <v>72662</v>
      </c>
      <c r="B42212" t="s">
        <v>30897</v>
      </c>
      <c r="C42212">
        <f ca="1">RAND()</f>
        <v>4.1894555836477387E-2</v>
      </c>
    </row>
    <row r="42213" spans="1:3" x14ac:dyDescent="0.2">
      <c r="A42213" s="1">
        <v>69862</v>
      </c>
      <c r="B42213" t="s">
        <v>54783</v>
      </c>
      <c r="C42213">
        <f ca="1">RAND()</f>
        <v>0.28698245861467164</v>
      </c>
    </row>
    <row r="42214" spans="1:3" x14ac:dyDescent="0.2">
      <c r="A42214" s="1">
        <v>45424</v>
      </c>
      <c r="B42214" t="s">
        <v>69183</v>
      </c>
      <c r="C42214">
        <f ca="1">RAND()</f>
        <v>0.30714251069547149</v>
      </c>
    </row>
    <row r="42215" spans="1:3" x14ac:dyDescent="0.2">
      <c r="A42215" s="1">
        <v>44791</v>
      </c>
      <c r="B42215" t="s">
        <v>12316</v>
      </c>
      <c r="C42215">
        <f ca="1">RAND()</f>
        <v>7.7032214322437897E-2</v>
      </c>
    </row>
    <row r="42216" spans="1:3" x14ac:dyDescent="0.2">
      <c r="A42216" s="1">
        <v>49093</v>
      </c>
      <c r="B42216" t="s">
        <v>47535</v>
      </c>
      <c r="C42216">
        <f ca="1">RAND()</f>
        <v>0.8221107786696521</v>
      </c>
    </row>
    <row r="42217" spans="1:3" x14ac:dyDescent="0.2">
      <c r="A42217" s="1">
        <v>29957</v>
      </c>
      <c r="B42217" t="s">
        <v>57944</v>
      </c>
      <c r="C42217">
        <f ca="1">RAND()</f>
        <v>0.97192381095556279</v>
      </c>
    </row>
    <row r="42218" spans="1:3" x14ac:dyDescent="0.2">
      <c r="A42218" s="1">
        <v>39248</v>
      </c>
      <c r="B42218" t="s">
        <v>28144</v>
      </c>
      <c r="C42218">
        <f ca="1">RAND()</f>
        <v>0.26098219551083091</v>
      </c>
    </row>
    <row r="42219" spans="1:3" x14ac:dyDescent="0.2">
      <c r="A42219" s="1">
        <v>46604</v>
      </c>
      <c r="B42219" t="s">
        <v>7418</v>
      </c>
      <c r="C42219">
        <f ca="1">RAND()</f>
        <v>1.9614972171158929E-2</v>
      </c>
    </row>
    <row r="42220" spans="1:3" x14ac:dyDescent="0.2">
      <c r="A42220" s="1">
        <v>44681</v>
      </c>
      <c r="B42220" t="s">
        <v>67236</v>
      </c>
      <c r="C42220">
        <f ca="1">RAND()</f>
        <v>0.52976935793614721</v>
      </c>
    </row>
    <row r="42221" spans="1:3" x14ac:dyDescent="0.2">
      <c r="A42221" s="1">
        <v>35129</v>
      </c>
      <c r="B42221" t="s">
        <v>24759</v>
      </c>
      <c r="C42221">
        <f ca="1">RAND()</f>
        <v>0.10551672046691418</v>
      </c>
    </row>
    <row r="42222" spans="1:3" x14ac:dyDescent="0.2">
      <c r="A42222" s="1">
        <v>23843</v>
      </c>
      <c r="B42222" t="s">
        <v>57336</v>
      </c>
      <c r="C42222">
        <f ca="1">RAND()</f>
        <v>0.18058438386278586</v>
      </c>
    </row>
    <row r="42223" spans="1:3" x14ac:dyDescent="0.2">
      <c r="A42223" s="1">
        <v>34445</v>
      </c>
      <c r="B42223" t="s">
        <v>34159</v>
      </c>
      <c r="C42223">
        <f ca="1">RAND()</f>
        <v>0.46021128617957896</v>
      </c>
    </row>
    <row r="42224" spans="1:3" x14ac:dyDescent="0.2">
      <c r="A42224" s="1">
        <v>52430</v>
      </c>
      <c r="B42224" t="s">
        <v>4307</v>
      </c>
      <c r="C42224">
        <f ca="1">RAND()</f>
        <v>0.49813400208453418</v>
      </c>
    </row>
    <row r="42225" spans="1:3" x14ac:dyDescent="0.2">
      <c r="A42225" s="1">
        <v>2953</v>
      </c>
      <c r="B42225" t="s">
        <v>57210</v>
      </c>
      <c r="C42225">
        <f ca="1">RAND()</f>
        <v>0.81743392457880792</v>
      </c>
    </row>
    <row r="42226" spans="1:3" x14ac:dyDescent="0.2">
      <c r="A42226" s="1">
        <v>48069</v>
      </c>
      <c r="B42226" t="s">
        <v>49274</v>
      </c>
      <c r="C42226">
        <f ca="1">RAND()</f>
        <v>0.85494373769605436</v>
      </c>
    </row>
    <row r="42227" spans="1:3" x14ac:dyDescent="0.2">
      <c r="A42227" s="1">
        <v>25964</v>
      </c>
      <c r="B42227" t="s">
        <v>6797</v>
      </c>
      <c r="C42227">
        <f ca="1">RAND()</f>
        <v>0.39580454979003699</v>
      </c>
    </row>
    <row r="42228" spans="1:3" x14ac:dyDescent="0.2">
      <c r="A42228" s="1">
        <v>71337</v>
      </c>
      <c r="B42228" t="s">
        <v>57563</v>
      </c>
      <c r="C42228">
        <f ca="1">RAND()</f>
        <v>0.7843333270382592</v>
      </c>
    </row>
    <row r="42229" spans="1:3" x14ac:dyDescent="0.2">
      <c r="A42229" s="1">
        <v>55736</v>
      </c>
      <c r="B42229" t="s">
        <v>19496</v>
      </c>
      <c r="C42229">
        <f ca="1">RAND()</f>
        <v>0.72115373528615134</v>
      </c>
    </row>
    <row r="42230" spans="1:3" x14ac:dyDescent="0.2">
      <c r="A42230" s="1">
        <v>9080</v>
      </c>
      <c r="B42230" t="s">
        <v>15603</v>
      </c>
      <c r="C42230">
        <f ca="1">RAND()</f>
        <v>6.9935915675814919E-2</v>
      </c>
    </row>
    <row r="42231" spans="1:3" x14ac:dyDescent="0.2">
      <c r="A42231" s="1">
        <v>24428</v>
      </c>
      <c r="B42231" t="s">
        <v>71449</v>
      </c>
      <c r="C42231">
        <f ca="1">RAND()</f>
        <v>0.41236621388589645</v>
      </c>
    </row>
    <row r="42232" spans="1:3" x14ac:dyDescent="0.2">
      <c r="A42232" s="1">
        <v>59982</v>
      </c>
      <c r="B42232" t="s">
        <v>67651</v>
      </c>
      <c r="C42232">
        <f ca="1">RAND()</f>
        <v>0.42699465405836479</v>
      </c>
    </row>
    <row r="42233" spans="1:3" x14ac:dyDescent="0.2">
      <c r="A42233" s="1">
        <v>1590</v>
      </c>
      <c r="B42233" t="s">
        <v>13966</v>
      </c>
      <c r="C42233">
        <f ca="1">RAND()</f>
        <v>0.4887619235319044</v>
      </c>
    </row>
    <row r="42234" spans="1:3" x14ac:dyDescent="0.2">
      <c r="A42234" s="1">
        <v>26928</v>
      </c>
      <c r="B42234" t="s">
        <v>9358</v>
      </c>
      <c r="C42234">
        <f ca="1">RAND()</f>
        <v>0.83497314648758059</v>
      </c>
    </row>
    <row r="42235" spans="1:3" x14ac:dyDescent="0.2">
      <c r="A42235" s="1">
        <v>46240</v>
      </c>
      <c r="B42235" t="s">
        <v>42960</v>
      </c>
      <c r="C42235">
        <f ca="1">RAND()</f>
        <v>0.59344924596710591</v>
      </c>
    </row>
    <row r="42236" spans="1:3" x14ac:dyDescent="0.2">
      <c r="A42236" s="1">
        <v>37832</v>
      </c>
      <c r="B42236" t="s">
        <v>33604</v>
      </c>
      <c r="C42236">
        <f ca="1">RAND()</f>
        <v>0.6816152731491758</v>
      </c>
    </row>
    <row r="42237" spans="1:3" x14ac:dyDescent="0.2">
      <c r="A42237" s="1">
        <v>70736</v>
      </c>
      <c r="B42237" t="s">
        <v>32097</v>
      </c>
      <c r="C42237">
        <f ca="1">RAND()</f>
        <v>0.73711618116208777</v>
      </c>
    </row>
    <row r="42238" spans="1:3" x14ac:dyDescent="0.2">
      <c r="A42238" s="1">
        <v>33588</v>
      </c>
      <c r="B42238" t="s">
        <v>37623</v>
      </c>
      <c r="C42238">
        <f ca="1">RAND()</f>
        <v>0.75417633067444678</v>
      </c>
    </row>
    <row r="42239" spans="1:3" x14ac:dyDescent="0.2">
      <c r="A42239" s="1">
        <v>24054</v>
      </c>
      <c r="B42239" t="s">
        <v>41041</v>
      </c>
      <c r="C42239">
        <f ca="1">RAND()</f>
        <v>0.52275327051256004</v>
      </c>
    </row>
    <row r="42240" spans="1:3" x14ac:dyDescent="0.2">
      <c r="A42240" s="1">
        <v>66012</v>
      </c>
      <c r="B42240" t="s">
        <v>36090</v>
      </c>
      <c r="C42240">
        <f ca="1">RAND()</f>
        <v>0.43993569626154405</v>
      </c>
    </row>
    <row r="42241" spans="1:3" x14ac:dyDescent="0.2">
      <c r="A42241" s="1">
        <v>45812</v>
      </c>
      <c r="B42241" t="s">
        <v>41399</v>
      </c>
      <c r="C42241">
        <f ca="1">RAND()</f>
        <v>2.3364722493151024E-2</v>
      </c>
    </row>
    <row r="42242" spans="1:3" x14ac:dyDescent="0.2">
      <c r="A42242" s="1">
        <v>47409</v>
      </c>
      <c r="B42242" t="s">
        <v>18417</v>
      </c>
      <c r="C42242">
        <f ca="1">RAND()</f>
        <v>0.81517407421881904</v>
      </c>
    </row>
    <row r="42243" spans="1:3" x14ac:dyDescent="0.2">
      <c r="A42243" s="1">
        <v>64272</v>
      </c>
      <c r="B42243" t="s">
        <v>42984</v>
      </c>
      <c r="C42243">
        <f ca="1">RAND()</f>
        <v>7.8670410805905644E-2</v>
      </c>
    </row>
    <row r="42244" spans="1:3" x14ac:dyDescent="0.2">
      <c r="A42244" s="1">
        <v>37489</v>
      </c>
      <c r="B42244" t="s">
        <v>24688</v>
      </c>
      <c r="C42244">
        <f ca="1">RAND()</f>
        <v>2.9109508197996736E-2</v>
      </c>
    </row>
    <row r="42245" spans="1:3" x14ac:dyDescent="0.2">
      <c r="A42245" s="1">
        <v>48328</v>
      </c>
      <c r="B42245" t="s">
        <v>46278</v>
      </c>
      <c r="C42245">
        <f ca="1">RAND()</f>
        <v>0.4982312881991704</v>
      </c>
    </row>
    <row r="42246" spans="1:3" x14ac:dyDescent="0.2">
      <c r="A42246" s="1">
        <v>6510</v>
      </c>
      <c r="B42246" t="s">
        <v>32979</v>
      </c>
      <c r="C42246">
        <f ca="1">RAND()</f>
        <v>0.22482632584188267</v>
      </c>
    </row>
    <row r="42247" spans="1:3" x14ac:dyDescent="0.2">
      <c r="A42247" s="1">
        <v>29967</v>
      </c>
      <c r="B42247" t="s">
        <v>69231</v>
      </c>
      <c r="C42247">
        <f ca="1">RAND()</f>
        <v>0.86479574308468099</v>
      </c>
    </row>
    <row r="42248" spans="1:3" x14ac:dyDescent="0.2">
      <c r="A42248" s="1">
        <v>28538</v>
      </c>
      <c r="B42248" t="s">
        <v>71470</v>
      </c>
      <c r="C42248">
        <f ca="1">RAND()</f>
        <v>0.20750207856994429</v>
      </c>
    </row>
    <row r="42249" spans="1:3" x14ac:dyDescent="0.2">
      <c r="A42249" s="1">
        <v>67480</v>
      </c>
      <c r="B42249" t="s">
        <v>3088</v>
      </c>
      <c r="C42249">
        <f ca="1">RAND()</f>
        <v>0.66460176108542146</v>
      </c>
    </row>
    <row r="42250" spans="1:3" x14ac:dyDescent="0.2">
      <c r="A42250" s="1">
        <v>26477</v>
      </c>
      <c r="B42250" t="s">
        <v>26245</v>
      </c>
      <c r="C42250">
        <f ca="1">RAND()</f>
        <v>0.13919562881132275</v>
      </c>
    </row>
    <row r="42251" spans="1:3" x14ac:dyDescent="0.2">
      <c r="A42251" s="1">
        <v>57723</v>
      </c>
      <c r="B42251" t="s">
        <v>13960</v>
      </c>
      <c r="C42251">
        <f ca="1">RAND()</f>
        <v>0.33086815308986339</v>
      </c>
    </row>
    <row r="42252" spans="1:3" x14ac:dyDescent="0.2">
      <c r="A42252" s="1">
        <v>38903</v>
      </c>
      <c r="B42252" t="s">
        <v>9613</v>
      </c>
      <c r="C42252">
        <f ca="1">RAND()</f>
        <v>0.49983625116513997</v>
      </c>
    </row>
    <row r="42253" spans="1:3" x14ac:dyDescent="0.2">
      <c r="A42253" s="1">
        <v>44200</v>
      </c>
      <c r="B42253" t="s">
        <v>14050</v>
      </c>
      <c r="C42253">
        <f ca="1">RAND()</f>
        <v>0.54238011842867151</v>
      </c>
    </row>
    <row r="42254" spans="1:3" x14ac:dyDescent="0.2">
      <c r="A42254" s="1">
        <v>13529</v>
      </c>
      <c r="B42254" t="s">
        <v>66307</v>
      </c>
      <c r="C42254">
        <f ca="1">RAND()</f>
        <v>0.55913640927084052</v>
      </c>
    </row>
    <row r="42255" spans="1:3" x14ac:dyDescent="0.2">
      <c r="A42255" s="1">
        <v>9450</v>
      </c>
      <c r="B42255" t="s">
        <v>50159</v>
      </c>
      <c r="C42255">
        <f ca="1">RAND()</f>
        <v>0.72441461951544428</v>
      </c>
    </row>
    <row r="42256" spans="1:3" x14ac:dyDescent="0.2">
      <c r="A42256" s="1">
        <v>69722</v>
      </c>
      <c r="B42256" t="s">
        <v>25264</v>
      </c>
      <c r="C42256">
        <f ca="1">RAND()</f>
        <v>0.50478023231866653</v>
      </c>
    </row>
    <row r="42257" spans="1:3" x14ac:dyDescent="0.2">
      <c r="A42257" s="1">
        <v>5557</v>
      </c>
      <c r="B42257" t="s">
        <v>48990</v>
      </c>
      <c r="C42257">
        <f ca="1">RAND()</f>
        <v>0.61276899652105066</v>
      </c>
    </row>
    <row r="42258" spans="1:3" x14ac:dyDescent="0.2">
      <c r="A42258" s="1">
        <v>38940</v>
      </c>
      <c r="B42258" t="s">
        <v>24887</v>
      </c>
      <c r="C42258">
        <f ca="1">RAND()</f>
        <v>0.36611400717810927</v>
      </c>
    </row>
    <row r="42259" spans="1:3" x14ac:dyDescent="0.2">
      <c r="A42259" s="1">
        <v>45341</v>
      </c>
      <c r="B42259" t="s">
        <v>67322</v>
      </c>
      <c r="C42259">
        <f ca="1">RAND()</f>
        <v>0.32908651840150127</v>
      </c>
    </row>
    <row r="42260" spans="1:3" x14ac:dyDescent="0.2">
      <c r="A42260" s="1">
        <v>49307</v>
      </c>
      <c r="B42260" t="s">
        <v>10765</v>
      </c>
      <c r="C42260">
        <f ca="1">RAND()</f>
        <v>0.9728950368752598</v>
      </c>
    </row>
    <row r="42261" spans="1:3" x14ac:dyDescent="0.2">
      <c r="A42261" s="1">
        <v>38879</v>
      </c>
      <c r="B42261" t="s">
        <v>22995</v>
      </c>
      <c r="C42261">
        <f ca="1">RAND()</f>
        <v>0.61379898050517878</v>
      </c>
    </row>
    <row r="42262" spans="1:3" x14ac:dyDescent="0.2">
      <c r="A42262" s="1">
        <v>59343</v>
      </c>
      <c r="B42262" t="s">
        <v>64699</v>
      </c>
      <c r="C42262">
        <f ca="1">RAND()</f>
        <v>0.98705811836384627</v>
      </c>
    </row>
    <row r="42263" spans="1:3" x14ac:dyDescent="0.2">
      <c r="A42263" s="1">
        <v>25402</v>
      </c>
      <c r="B42263" t="s">
        <v>44091</v>
      </c>
      <c r="C42263">
        <f ca="1">RAND()</f>
        <v>0.21579794534745467</v>
      </c>
    </row>
    <row r="42264" spans="1:3" x14ac:dyDescent="0.2">
      <c r="A42264" s="1">
        <v>33180</v>
      </c>
      <c r="B42264" t="s">
        <v>64795</v>
      </c>
      <c r="C42264">
        <f ca="1">RAND()</f>
        <v>0.91354679715485343</v>
      </c>
    </row>
    <row r="42265" spans="1:3" x14ac:dyDescent="0.2">
      <c r="A42265" s="1">
        <v>10803</v>
      </c>
      <c r="B42265" t="s">
        <v>53987</v>
      </c>
      <c r="C42265">
        <f ca="1">RAND()</f>
        <v>0.95590224517732314</v>
      </c>
    </row>
    <row r="42266" spans="1:3" x14ac:dyDescent="0.2">
      <c r="A42266" s="1">
        <v>62725</v>
      </c>
      <c r="B42266" t="s">
        <v>31604</v>
      </c>
      <c r="C42266">
        <f ca="1">RAND()</f>
        <v>0.57262980361982474</v>
      </c>
    </row>
    <row r="42267" spans="1:3" x14ac:dyDescent="0.2">
      <c r="A42267" s="1">
        <v>70874</v>
      </c>
      <c r="B42267" t="s">
        <v>56014</v>
      </c>
      <c r="C42267">
        <f ca="1">RAND()</f>
        <v>0.58081663104653158</v>
      </c>
    </row>
    <row r="42268" spans="1:3" x14ac:dyDescent="0.2">
      <c r="A42268" s="1">
        <v>34521</v>
      </c>
      <c r="B42268" t="s">
        <v>58446</v>
      </c>
      <c r="C42268">
        <f ca="1">RAND()</f>
        <v>0.52778185965784108</v>
      </c>
    </row>
    <row r="42269" spans="1:3" x14ac:dyDescent="0.2">
      <c r="A42269" s="1">
        <v>19007</v>
      </c>
      <c r="B42269" t="s">
        <v>62726</v>
      </c>
      <c r="C42269">
        <f ca="1">RAND()</f>
        <v>0.87649445727503883</v>
      </c>
    </row>
    <row r="42270" spans="1:3" x14ac:dyDescent="0.2">
      <c r="A42270" s="1">
        <v>12909</v>
      </c>
      <c r="B42270" t="s">
        <v>14840</v>
      </c>
      <c r="C42270">
        <f ca="1">RAND()</f>
        <v>0.97067622266483433</v>
      </c>
    </row>
    <row r="42271" spans="1:3" x14ac:dyDescent="0.2">
      <c r="A42271" s="1">
        <v>3456</v>
      </c>
      <c r="B42271" t="s">
        <v>36696</v>
      </c>
      <c r="C42271">
        <f ca="1">RAND()</f>
        <v>0.74276207821524709</v>
      </c>
    </row>
    <row r="42272" spans="1:3" x14ac:dyDescent="0.2">
      <c r="A42272" s="1">
        <v>28250</v>
      </c>
      <c r="B42272" t="s">
        <v>3136</v>
      </c>
      <c r="C42272">
        <f ca="1">RAND()</f>
        <v>0.23830256105703751</v>
      </c>
    </row>
    <row r="42273" spans="1:3" x14ac:dyDescent="0.2">
      <c r="A42273" s="1">
        <v>26881</v>
      </c>
      <c r="B42273" t="s">
        <v>54900</v>
      </c>
      <c r="C42273">
        <f ca="1">RAND()</f>
        <v>0.59541168550456347</v>
      </c>
    </row>
    <row r="42274" spans="1:3" x14ac:dyDescent="0.2">
      <c r="A42274" s="1">
        <v>32271</v>
      </c>
      <c r="B42274" t="s">
        <v>2187</v>
      </c>
      <c r="C42274">
        <f ca="1">RAND()</f>
        <v>0.74232922229851106</v>
      </c>
    </row>
    <row r="42275" spans="1:3" x14ac:dyDescent="0.2">
      <c r="A42275" s="1">
        <v>60569</v>
      </c>
      <c r="B42275" t="s">
        <v>62338</v>
      </c>
      <c r="C42275">
        <f ca="1">RAND()</f>
        <v>0.74074462651872719</v>
      </c>
    </row>
    <row r="42276" spans="1:3" x14ac:dyDescent="0.2">
      <c r="A42276" s="1">
        <v>21802</v>
      </c>
      <c r="B42276" t="s">
        <v>63276</v>
      </c>
      <c r="C42276">
        <f ca="1">RAND()</f>
        <v>0.21147680073293806</v>
      </c>
    </row>
    <row r="42277" spans="1:3" x14ac:dyDescent="0.2">
      <c r="A42277" s="1">
        <v>44774</v>
      </c>
      <c r="B42277" t="s">
        <v>20856</v>
      </c>
      <c r="C42277">
        <f ca="1">RAND()</f>
        <v>0.25187523005762735</v>
      </c>
    </row>
    <row r="42278" spans="1:3" x14ac:dyDescent="0.2">
      <c r="A42278" s="1">
        <v>30388</v>
      </c>
      <c r="B42278" t="s">
        <v>1958</v>
      </c>
      <c r="C42278">
        <f ca="1">RAND()</f>
        <v>3.2794842154495907E-2</v>
      </c>
    </row>
    <row r="42279" spans="1:3" x14ac:dyDescent="0.2">
      <c r="A42279" s="1">
        <v>8194</v>
      </c>
      <c r="B42279" t="s">
        <v>15480</v>
      </c>
      <c r="C42279">
        <f ca="1">RAND()</f>
        <v>0.31045668386381531</v>
      </c>
    </row>
    <row r="42280" spans="1:3" x14ac:dyDescent="0.2">
      <c r="A42280" s="1">
        <v>2901</v>
      </c>
      <c r="B42280" t="s">
        <v>61542</v>
      </c>
      <c r="C42280">
        <f ca="1">RAND()</f>
        <v>0.88776951296070261</v>
      </c>
    </row>
    <row r="42281" spans="1:3" x14ac:dyDescent="0.2">
      <c r="A42281" s="1">
        <v>25741</v>
      </c>
      <c r="B42281" t="s">
        <v>7307</v>
      </c>
      <c r="C42281">
        <f ca="1">RAND()</f>
        <v>0.75215567794807958</v>
      </c>
    </row>
    <row r="42282" spans="1:3" x14ac:dyDescent="0.2">
      <c r="A42282" s="1">
        <v>7829</v>
      </c>
      <c r="B42282" t="s">
        <v>57062</v>
      </c>
      <c r="C42282">
        <f ca="1">RAND()</f>
        <v>0.18507478776256192</v>
      </c>
    </row>
    <row r="42283" spans="1:3" x14ac:dyDescent="0.2">
      <c r="A42283" s="1">
        <v>35043</v>
      </c>
      <c r="B42283" t="s">
        <v>30165</v>
      </c>
      <c r="C42283">
        <f ca="1">RAND()</f>
        <v>0.7341374648248703</v>
      </c>
    </row>
    <row r="42284" spans="1:3" x14ac:dyDescent="0.2">
      <c r="A42284" s="1">
        <v>46314</v>
      </c>
      <c r="B42284" t="s">
        <v>41753</v>
      </c>
      <c r="C42284">
        <f ca="1">RAND()</f>
        <v>0.58265687569521663</v>
      </c>
    </row>
    <row r="42285" spans="1:3" x14ac:dyDescent="0.2">
      <c r="A42285" s="1">
        <v>63281</v>
      </c>
      <c r="B42285" t="s">
        <v>71774</v>
      </c>
      <c r="C42285">
        <f ca="1">RAND()</f>
        <v>0.41542013243929721</v>
      </c>
    </row>
    <row r="42286" spans="1:3" x14ac:dyDescent="0.2">
      <c r="A42286" s="1">
        <v>24411</v>
      </c>
      <c r="B42286" t="s">
        <v>25003</v>
      </c>
      <c r="C42286">
        <f ca="1">RAND()</f>
        <v>0.54302654872086398</v>
      </c>
    </row>
    <row r="42287" spans="1:3" x14ac:dyDescent="0.2">
      <c r="A42287" s="1">
        <v>1540</v>
      </c>
      <c r="B42287" t="s">
        <v>31292</v>
      </c>
      <c r="C42287">
        <f ca="1">RAND()</f>
        <v>0.70435406454174732</v>
      </c>
    </row>
    <row r="42288" spans="1:3" x14ac:dyDescent="0.2">
      <c r="A42288" s="1">
        <v>59276</v>
      </c>
      <c r="B42288" t="s">
        <v>18569</v>
      </c>
      <c r="C42288">
        <f ca="1">RAND()</f>
        <v>0.34465055627556618</v>
      </c>
    </row>
    <row r="42289" spans="1:3" x14ac:dyDescent="0.2">
      <c r="A42289" s="1">
        <v>37945</v>
      </c>
      <c r="B42289" t="s">
        <v>64491</v>
      </c>
      <c r="C42289">
        <f ca="1">RAND()</f>
        <v>0.99575296171058825</v>
      </c>
    </row>
    <row r="42290" spans="1:3" x14ac:dyDescent="0.2">
      <c r="A42290" s="1">
        <v>32675</v>
      </c>
      <c r="B42290" t="s">
        <v>40380</v>
      </c>
      <c r="C42290">
        <f ca="1">RAND()</f>
        <v>0.99475208285400607</v>
      </c>
    </row>
    <row r="42291" spans="1:3" x14ac:dyDescent="0.2">
      <c r="A42291" s="1">
        <v>67896</v>
      </c>
      <c r="B42291" t="s">
        <v>66483</v>
      </c>
      <c r="C42291">
        <f ca="1">RAND()</f>
        <v>0.84101873611708222</v>
      </c>
    </row>
    <row r="42292" spans="1:3" x14ac:dyDescent="0.2">
      <c r="A42292" s="1">
        <v>4534</v>
      </c>
      <c r="B42292" t="s">
        <v>8846</v>
      </c>
      <c r="C42292">
        <f ca="1">RAND()</f>
        <v>0.66083513539768046</v>
      </c>
    </row>
    <row r="42293" spans="1:3" x14ac:dyDescent="0.2">
      <c r="A42293" s="1">
        <v>45825</v>
      </c>
      <c r="B42293" t="s">
        <v>62920</v>
      </c>
      <c r="C42293">
        <f ca="1">RAND()</f>
        <v>0.72666005133549549</v>
      </c>
    </row>
    <row r="42294" spans="1:3" x14ac:dyDescent="0.2">
      <c r="A42294" s="1">
        <v>1984</v>
      </c>
      <c r="B42294" t="s">
        <v>16120</v>
      </c>
      <c r="C42294">
        <f ca="1">RAND()</f>
        <v>0.343848714897249</v>
      </c>
    </row>
    <row r="42295" spans="1:3" x14ac:dyDescent="0.2">
      <c r="A42295" s="1">
        <v>16045</v>
      </c>
      <c r="B42295" t="s">
        <v>12068</v>
      </c>
      <c r="C42295">
        <f ca="1">RAND()</f>
        <v>0.94328978240080152</v>
      </c>
    </row>
    <row r="42296" spans="1:3" x14ac:dyDescent="0.2">
      <c r="A42296" s="1">
        <v>44740</v>
      </c>
      <c r="B42296" t="s">
        <v>14641</v>
      </c>
      <c r="C42296">
        <f ca="1">RAND()</f>
        <v>0.9584090251886126</v>
      </c>
    </row>
    <row r="42297" spans="1:3" x14ac:dyDescent="0.2">
      <c r="A42297" s="1">
        <v>1895</v>
      </c>
      <c r="B42297" t="s">
        <v>54212</v>
      </c>
      <c r="C42297">
        <f ca="1">RAND()</f>
        <v>0.44817635917148524</v>
      </c>
    </row>
    <row r="42298" spans="1:3" x14ac:dyDescent="0.2">
      <c r="A42298" s="1">
        <v>51308</v>
      </c>
      <c r="B42298" t="s">
        <v>36775</v>
      </c>
      <c r="C42298">
        <f ca="1">RAND()</f>
        <v>6.6187307290035635E-2</v>
      </c>
    </row>
    <row r="42299" spans="1:3" x14ac:dyDescent="0.2">
      <c r="A42299" s="1">
        <v>1646</v>
      </c>
      <c r="B42299" t="s">
        <v>33834</v>
      </c>
      <c r="C42299">
        <f ca="1">RAND()</f>
        <v>0.89973182999468404</v>
      </c>
    </row>
    <row r="42300" spans="1:3" x14ac:dyDescent="0.2">
      <c r="A42300" s="1">
        <v>13101</v>
      </c>
      <c r="B42300" t="s">
        <v>44611</v>
      </c>
      <c r="C42300">
        <f ca="1">RAND()</f>
        <v>0.77778894863021297</v>
      </c>
    </row>
    <row r="42301" spans="1:3" x14ac:dyDescent="0.2">
      <c r="A42301" s="1">
        <v>28152</v>
      </c>
      <c r="B42301" t="s">
        <v>6431</v>
      </c>
      <c r="C42301">
        <f ca="1">RAND()</f>
        <v>3.9844381307713395E-2</v>
      </c>
    </row>
    <row r="42302" spans="1:3" x14ac:dyDescent="0.2">
      <c r="A42302" s="1">
        <v>13751</v>
      </c>
      <c r="B42302" t="s">
        <v>71690</v>
      </c>
      <c r="C42302">
        <f ca="1">RAND()</f>
        <v>0.84720713743659959</v>
      </c>
    </row>
    <row r="42303" spans="1:3" x14ac:dyDescent="0.2">
      <c r="A42303" s="1">
        <v>23685</v>
      </c>
      <c r="B42303" t="s">
        <v>10027</v>
      </c>
      <c r="C42303">
        <f ca="1">RAND()</f>
        <v>0.94782946248252908</v>
      </c>
    </row>
    <row r="42304" spans="1:3" x14ac:dyDescent="0.2">
      <c r="A42304" s="1">
        <v>12570</v>
      </c>
      <c r="B42304" t="s">
        <v>41876</v>
      </c>
      <c r="C42304">
        <f ca="1">RAND()</f>
        <v>0.35005819082186818</v>
      </c>
    </row>
    <row r="42305" spans="1:3" x14ac:dyDescent="0.2">
      <c r="A42305" s="1">
        <v>3569</v>
      </c>
      <c r="B42305" t="s">
        <v>13642</v>
      </c>
      <c r="C42305">
        <f ca="1">RAND()</f>
        <v>0.23951859151251387</v>
      </c>
    </row>
    <row r="42306" spans="1:3" x14ac:dyDescent="0.2">
      <c r="A42306" s="1">
        <v>14616</v>
      </c>
      <c r="B42306" t="s">
        <v>8695</v>
      </c>
      <c r="C42306">
        <f ca="1">RAND()</f>
        <v>0.94207033794374817</v>
      </c>
    </row>
    <row r="42307" spans="1:3" x14ac:dyDescent="0.2">
      <c r="A42307" s="1">
        <v>27333</v>
      </c>
      <c r="B42307" t="s">
        <v>47836</v>
      </c>
      <c r="C42307">
        <f ca="1">RAND()</f>
        <v>0.36158547499909044</v>
      </c>
    </row>
    <row r="42308" spans="1:3" x14ac:dyDescent="0.2">
      <c r="A42308" s="1">
        <v>6941</v>
      </c>
      <c r="B42308" t="s">
        <v>22888</v>
      </c>
      <c r="C42308">
        <f ca="1">RAND()</f>
        <v>0.32784636515836518</v>
      </c>
    </row>
    <row r="42309" spans="1:3" x14ac:dyDescent="0.2">
      <c r="A42309" s="1">
        <v>30374</v>
      </c>
      <c r="B42309" t="s">
        <v>47808</v>
      </c>
      <c r="C42309">
        <f ca="1">RAND()</f>
        <v>0.98137026949558082</v>
      </c>
    </row>
    <row r="42310" spans="1:3" x14ac:dyDescent="0.2">
      <c r="A42310" s="1">
        <v>60917</v>
      </c>
      <c r="B42310" t="s">
        <v>70355</v>
      </c>
      <c r="C42310">
        <f ca="1">RAND()</f>
        <v>0.35058502363713306</v>
      </c>
    </row>
    <row r="42311" spans="1:3" x14ac:dyDescent="0.2">
      <c r="A42311" s="1">
        <v>61790</v>
      </c>
      <c r="B42311" t="s">
        <v>9584</v>
      </c>
      <c r="C42311">
        <f ca="1">RAND()</f>
        <v>0.31818128599305162</v>
      </c>
    </row>
    <row r="42312" spans="1:3" x14ac:dyDescent="0.2">
      <c r="A42312" s="1">
        <v>58098</v>
      </c>
      <c r="B42312" t="s">
        <v>70803</v>
      </c>
      <c r="C42312">
        <f ca="1">RAND()</f>
        <v>0.53871248972196872</v>
      </c>
    </row>
    <row r="42313" spans="1:3" x14ac:dyDescent="0.2">
      <c r="A42313" s="1">
        <v>31295</v>
      </c>
      <c r="B42313" t="s">
        <v>31376</v>
      </c>
      <c r="C42313">
        <f ca="1">RAND()</f>
        <v>0.23394077052763362</v>
      </c>
    </row>
    <row r="42314" spans="1:3" x14ac:dyDescent="0.2">
      <c r="A42314" s="1">
        <v>56336</v>
      </c>
      <c r="B42314" t="s">
        <v>32154</v>
      </c>
      <c r="C42314">
        <f ca="1">RAND()</f>
        <v>0.44492276058618907</v>
      </c>
    </row>
    <row r="42315" spans="1:3" x14ac:dyDescent="0.2">
      <c r="A42315" s="1">
        <v>4386</v>
      </c>
      <c r="B42315" t="s">
        <v>63379</v>
      </c>
      <c r="C42315">
        <f ca="1">RAND()</f>
        <v>0.10947954174126884</v>
      </c>
    </row>
    <row r="42316" spans="1:3" x14ac:dyDescent="0.2">
      <c r="A42316" s="1">
        <v>56270</v>
      </c>
      <c r="B42316" t="s">
        <v>1435</v>
      </c>
      <c r="C42316">
        <f ca="1">RAND()</f>
        <v>0.58823805683987551</v>
      </c>
    </row>
    <row r="42317" spans="1:3" x14ac:dyDescent="0.2">
      <c r="A42317" s="1">
        <v>29162</v>
      </c>
      <c r="B42317" t="s">
        <v>21468</v>
      </c>
      <c r="C42317">
        <f ca="1">RAND()</f>
        <v>0.61695896111633286</v>
      </c>
    </row>
    <row r="42318" spans="1:3" x14ac:dyDescent="0.2">
      <c r="A42318" s="1">
        <v>8902</v>
      </c>
      <c r="B42318" t="s">
        <v>56729</v>
      </c>
      <c r="C42318">
        <f ca="1">RAND()</f>
        <v>0.15085886693250805</v>
      </c>
    </row>
    <row r="42319" spans="1:3" x14ac:dyDescent="0.2">
      <c r="A42319" s="1">
        <v>50748</v>
      </c>
      <c r="B42319" t="s">
        <v>9739</v>
      </c>
      <c r="C42319">
        <f ca="1">RAND()</f>
        <v>3.5581623550443808E-2</v>
      </c>
    </row>
    <row r="42320" spans="1:3" x14ac:dyDescent="0.2">
      <c r="A42320" s="1">
        <v>6153</v>
      </c>
      <c r="B42320" t="s">
        <v>34290</v>
      </c>
      <c r="C42320">
        <f ca="1">RAND()</f>
        <v>0.27769062100935216</v>
      </c>
    </row>
    <row r="42321" spans="1:3" x14ac:dyDescent="0.2">
      <c r="A42321" s="1">
        <v>69784</v>
      </c>
      <c r="B42321" t="s">
        <v>20840</v>
      </c>
      <c r="C42321">
        <f ca="1">RAND()</f>
        <v>0.15581062271705026</v>
      </c>
    </row>
    <row r="42322" spans="1:3" x14ac:dyDescent="0.2">
      <c r="A42322" s="1">
        <v>46944</v>
      </c>
      <c r="B42322" t="s">
        <v>21293</v>
      </c>
      <c r="C42322">
        <f ca="1">RAND()</f>
        <v>0.37166578015563523</v>
      </c>
    </row>
    <row r="42323" spans="1:3" x14ac:dyDescent="0.2">
      <c r="A42323" s="1">
        <v>3110</v>
      </c>
      <c r="B42323" t="s">
        <v>33895</v>
      </c>
      <c r="C42323">
        <f ca="1">RAND()</f>
        <v>0.63950677803971601</v>
      </c>
    </row>
    <row r="42324" spans="1:3" x14ac:dyDescent="0.2">
      <c r="A42324" s="1">
        <v>33045</v>
      </c>
      <c r="B42324" t="s">
        <v>52180</v>
      </c>
      <c r="C42324">
        <f ca="1">RAND()</f>
        <v>0.23996017554226268</v>
      </c>
    </row>
    <row r="42325" spans="1:3" x14ac:dyDescent="0.2">
      <c r="A42325" s="1">
        <v>68738</v>
      </c>
      <c r="B42325" t="s">
        <v>4880</v>
      </c>
      <c r="C42325">
        <f ca="1">RAND()</f>
        <v>0.97162357586210946</v>
      </c>
    </row>
    <row r="42326" spans="1:3" x14ac:dyDescent="0.2">
      <c r="A42326" s="1">
        <v>55612</v>
      </c>
      <c r="B42326" t="s">
        <v>66226</v>
      </c>
      <c r="C42326">
        <f ca="1">RAND()</f>
        <v>0.9102739253380846</v>
      </c>
    </row>
    <row r="42327" spans="1:3" x14ac:dyDescent="0.2">
      <c r="A42327" s="1">
        <v>4782</v>
      </c>
      <c r="B42327" t="s">
        <v>44380</v>
      </c>
      <c r="C42327">
        <f ca="1">RAND()</f>
        <v>0.22856880788879985</v>
      </c>
    </row>
    <row r="42328" spans="1:3" x14ac:dyDescent="0.2">
      <c r="A42328" s="1">
        <v>66513</v>
      </c>
      <c r="B42328" t="s">
        <v>50179</v>
      </c>
      <c r="C42328">
        <f ca="1">RAND()</f>
        <v>0.90654743570385543</v>
      </c>
    </row>
    <row r="42329" spans="1:3" x14ac:dyDescent="0.2">
      <c r="A42329" s="1">
        <v>10973</v>
      </c>
      <c r="B42329" t="s">
        <v>201</v>
      </c>
      <c r="C42329">
        <f ca="1">RAND()</f>
        <v>0.23602980202324075</v>
      </c>
    </row>
    <row r="42330" spans="1:3" x14ac:dyDescent="0.2">
      <c r="A42330" s="1">
        <v>41496</v>
      </c>
      <c r="B42330" t="s">
        <v>10082</v>
      </c>
      <c r="C42330">
        <f ca="1">RAND()</f>
        <v>0.15412495392755898</v>
      </c>
    </row>
    <row r="42331" spans="1:3" x14ac:dyDescent="0.2">
      <c r="A42331" s="1">
        <v>24082</v>
      </c>
      <c r="B42331" t="s">
        <v>55028</v>
      </c>
      <c r="C42331">
        <f ca="1">RAND()</f>
        <v>0.99765221267995907</v>
      </c>
    </row>
    <row r="42332" spans="1:3" x14ac:dyDescent="0.2">
      <c r="A42332" s="1">
        <v>57506</v>
      </c>
      <c r="B42332" t="s">
        <v>56275</v>
      </c>
      <c r="C42332">
        <f ca="1">RAND()</f>
        <v>0.39582137977079035</v>
      </c>
    </row>
    <row r="42333" spans="1:3" x14ac:dyDescent="0.2">
      <c r="A42333" s="1">
        <v>71754</v>
      </c>
      <c r="B42333" t="s">
        <v>69119</v>
      </c>
      <c r="C42333">
        <f ca="1">RAND()</f>
        <v>0.85108785911442464</v>
      </c>
    </row>
    <row r="42334" spans="1:3" x14ac:dyDescent="0.2">
      <c r="A42334" s="1">
        <v>60544</v>
      </c>
      <c r="B42334" t="s">
        <v>56215</v>
      </c>
      <c r="C42334">
        <f ca="1">RAND()</f>
        <v>0.80416556658418958</v>
      </c>
    </row>
    <row r="42335" spans="1:3" x14ac:dyDescent="0.2">
      <c r="A42335" s="1">
        <v>73744</v>
      </c>
      <c r="B42335" t="s">
        <v>9896</v>
      </c>
      <c r="C42335">
        <f ca="1">RAND()</f>
        <v>0.98919894367869332</v>
      </c>
    </row>
    <row r="42336" spans="1:3" x14ac:dyDescent="0.2">
      <c r="A42336" s="1">
        <v>22179</v>
      </c>
      <c r="B42336" t="s">
        <v>65696</v>
      </c>
      <c r="C42336">
        <f ca="1">RAND()</f>
        <v>0.687686754535769</v>
      </c>
    </row>
    <row r="42337" spans="1:3" x14ac:dyDescent="0.2">
      <c r="A42337" s="1">
        <v>71056</v>
      </c>
      <c r="B42337" t="s">
        <v>63670</v>
      </c>
      <c r="C42337">
        <f ca="1">RAND()</f>
        <v>1.6177354637413877E-2</v>
      </c>
    </row>
    <row r="42338" spans="1:3" x14ac:dyDescent="0.2">
      <c r="A42338" s="1">
        <v>20320</v>
      </c>
      <c r="B42338" t="s">
        <v>48962</v>
      </c>
      <c r="C42338">
        <f ca="1">RAND()</f>
        <v>0.97073923669298978</v>
      </c>
    </row>
    <row r="42339" spans="1:3" x14ac:dyDescent="0.2">
      <c r="A42339" s="1">
        <v>16492</v>
      </c>
      <c r="B42339" t="s">
        <v>23453</v>
      </c>
      <c r="C42339">
        <f ca="1">RAND()</f>
        <v>0.31828750551568274</v>
      </c>
    </row>
    <row r="42340" spans="1:3" x14ac:dyDescent="0.2">
      <c r="A42340" s="1">
        <v>1781</v>
      </c>
      <c r="B42340" t="s">
        <v>63049</v>
      </c>
      <c r="C42340">
        <f ca="1">RAND()</f>
        <v>0.88613158351405807</v>
      </c>
    </row>
    <row r="42341" spans="1:3" x14ac:dyDescent="0.2">
      <c r="A42341" s="1">
        <v>11761</v>
      </c>
      <c r="B42341" t="s">
        <v>26925</v>
      </c>
      <c r="C42341">
        <f ca="1">RAND()</f>
        <v>0.74734873259088574</v>
      </c>
    </row>
    <row r="42342" spans="1:3" x14ac:dyDescent="0.2">
      <c r="A42342" s="1">
        <v>69977</v>
      </c>
      <c r="B42342" t="s">
        <v>20825</v>
      </c>
      <c r="C42342">
        <f ca="1">RAND()</f>
        <v>0.89712621902382783</v>
      </c>
    </row>
    <row r="42343" spans="1:3" x14ac:dyDescent="0.2">
      <c r="A42343" s="1">
        <v>33208</v>
      </c>
      <c r="B42343" t="s">
        <v>5726</v>
      </c>
      <c r="C42343">
        <f ca="1">RAND()</f>
        <v>0.15664516237809767</v>
      </c>
    </row>
    <row r="42344" spans="1:3" x14ac:dyDescent="0.2">
      <c r="A42344" s="1">
        <v>36242</v>
      </c>
      <c r="B42344" t="s">
        <v>53569</v>
      </c>
      <c r="C42344">
        <f ca="1">RAND()</f>
        <v>0.32863017698727481</v>
      </c>
    </row>
    <row r="42345" spans="1:3" x14ac:dyDescent="0.2">
      <c r="A42345" s="1">
        <v>47361</v>
      </c>
      <c r="B42345" t="s">
        <v>64809</v>
      </c>
      <c r="C42345">
        <f ca="1">RAND()</f>
        <v>0.81316106408934619</v>
      </c>
    </row>
    <row r="42346" spans="1:3" x14ac:dyDescent="0.2">
      <c r="A42346" s="1">
        <v>14828</v>
      </c>
      <c r="B42346" t="s">
        <v>33888</v>
      </c>
      <c r="C42346">
        <f ca="1">RAND()</f>
        <v>0.76673685834401284</v>
      </c>
    </row>
    <row r="42347" spans="1:3" x14ac:dyDescent="0.2">
      <c r="A42347" s="1">
        <v>37713</v>
      </c>
      <c r="B42347" t="s">
        <v>35380</v>
      </c>
      <c r="C42347">
        <f ca="1">RAND()</f>
        <v>0.97703234561969721</v>
      </c>
    </row>
    <row r="42348" spans="1:3" x14ac:dyDescent="0.2">
      <c r="A42348" s="1">
        <v>42620</v>
      </c>
      <c r="B42348" t="s">
        <v>45807</v>
      </c>
      <c r="C42348">
        <f ca="1">RAND()</f>
        <v>0.21485042622322059</v>
      </c>
    </row>
    <row r="42349" spans="1:3" x14ac:dyDescent="0.2">
      <c r="A42349" s="1">
        <v>12374</v>
      </c>
      <c r="B42349" t="s">
        <v>24466</v>
      </c>
      <c r="C42349">
        <f ca="1">RAND()</f>
        <v>3.8966589234770699E-2</v>
      </c>
    </row>
    <row r="42350" spans="1:3" x14ac:dyDescent="0.2">
      <c r="A42350" s="1">
        <v>36352</v>
      </c>
      <c r="B42350" t="s">
        <v>6701</v>
      </c>
      <c r="C42350">
        <f ca="1">RAND()</f>
        <v>0.88919789035462182</v>
      </c>
    </row>
    <row r="42351" spans="1:3" x14ac:dyDescent="0.2">
      <c r="A42351" s="1">
        <v>28120</v>
      </c>
      <c r="B42351" t="s">
        <v>7272</v>
      </c>
      <c r="C42351">
        <f ca="1">RAND()</f>
        <v>0.71785673935188876</v>
      </c>
    </row>
    <row r="42352" spans="1:3" x14ac:dyDescent="0.2">
      <c r="A42352" s="1">
        <v>45368</v>
      </c>
      <c r="B42352" t="s">
        <v>37988</v>
      </c>
      <c r="C42352">
        <f ca="1">RAND()</f>
        <v>0.42179911133545811</v>
      </c>
    </row>
    <row r="42353" spans="1:3" x14ac:dyDescent="0.2">
      <c r="A42353" s="1">
        <v>47467</v>
      </c>
      <c r="B42353" t="s">
        <v>52542</v>
      </c>
      <c r="C42353">
        <f ca="1">RAND()</f>
        <v>0.77145071352368833</v>
      </c>
    </row>
    <row r="42354" spans="1:3" x14ac:dyDescent="0.2">
      <c r="A42354" s="1">
        <v>18766</v>
      </c>
      <c r="B42354" t="s">
        <v>69202</v>
      </c>
      <c r="C42354">
        <f ca="1">RAND()</f>
        <v>0.79447797873461468</v>
      </c>
    </row>
    <row r="42355" spans="1:3" x14ac:dyDescent="0.2">
      <c r="A42355" s="1">
        <v>64345</v>
      </c>
      <c r="B42355" t="s">
        <v>25257</v>
      </c>
      <c r="C42355">
        <f ca="1">RAND()</f>
        <v>0.60053151839930907</v>
      </c>
    </row>
    <row r="42356" spans="1:3" x14ac:dyDescent="0.2">
      <c r="A42356" s="1">
        <v>54729</v>
      </c>
      <c r="B42356" t="s">
        <v>56655</v>
      </c>
      <c r="C42356">
        <f ca="1">RAND()</f>
        <v>8.7421903589168015E-2</v>
      </c>
    </row>
    <row r="42357" spans="1:3" x14ac:dyDescent="0.2">
      <c r="A42357" s="1">
        <v>36010</v>
      </c>
      <c r="B42357" t="s">
        <v>68287</v>
      </c>
      <c r="C42357">
        <f ca="1">RAND()</f>
        <v>0.49023497028441154</v>
      </c>
    </row>
    <row r="42358" spans="1:3" x14ac:dyDescent="0.2">
      <c r="A42358" s="1">
        <v>38577</v>
      </c>
      <c r="B42358" t="s">
        <v>20280</v>
      </c>
      <c r="C42358">
        <f ca="1">RAND()</f>
        <v>0.18343024837605149</v>
      </c>
    </row>
    <row r="42359" spans="1:3" x14ac:dyDescent="0.2">
      <c r="A42359" s="1">
        <v>68687</v>
      </c>
      <c r="B42359" t="s">
        <v>11970</v>
      </c>
      <c r="C42359">
        <f ca="1">RAND()</f>
        <v>0.2207867726416769</v>
      </c>
    </row>
    <row r="42360" spans="1:3" x14ac:dyDescent="0.2">
      <c r="A42360" s="1">
        <v>21367</v>
      </c>
      <c r="B42360" t="s">
        <v>61982</v>
      </c>
      <c r="C42360">
        <f ca="1">RAND()</f>
        <v>0.86251601779539577</v>
      </c>
    </row>
    <row r="42361" spans="1:3" x14ac:dyDescent="0.2">
      <c r="A42361" s="1">
        <v>64806</v>
      </c>
      <c r="B42361" t="s">
        <v>9292</v>
      </c>
      <c r="C42361">
        <f ca="1">RAND()</f>
        <v>0.89247425131537406</v>
      </c>
    </row>
    <row r="42362" spans="1:3" x14ac:dyDescent="0.2">
      <c r="A42362" s="1">
        <v>66232</v>
      </c>
      <c r="B42362" t="s">
        <v>11393</v>
      </c>
      <c r="C42362">
        <f ca="1">RAND()</f>
        <v>6.6505500665265727E-2</v>
      </c>
    </row>
    <row r="42363" spans="1:3" x14ac:dyDescent="0.2">
      <c r="A42363" s="1">
        <v>69480</v>
      </c>
      <c r="B42363" t="s">
        <v>36964</v>
      </c>
      <c r="C42363">
        <f ca="1">RAND()</f>
        <v>0.64251290410871542</v>
      </c>
    </row>
    <row r="42364" spans="1:3" x14ac:dyDescent="0.2">
      <c r="A42364" s="1">
        <v>40284</v>
      </c>
      <c r="B42364" t="s">
        <v>7545</v>
      </c>
      <c r="C42364">
        <f ca="1">RAND()</f>
        <v>0.43609673246468195</v>
      </c>
    </row>
    <row r="42365" spans="1:3" x14ac:dyDescent="0.2">
      <c r="A42365" s="1">
        <v>52305</v>
      </c>
      <c r="B42365" t="s">
        <v>57363</v>
      </c>
      <c r="C42365">
        <f ca="1">RAND()</f>
        <v>0.68987048231504167</v>
      </c>
    </row>
    <row r="42366" spans="1:3" x14ac:dyDescent="0.2">
      <c r="A42366" s="1">
        <v>5569</v>
      </c>
      <c r="B42366" t="s">
        <v>53289</v>
      </c>
      <c r="C42366">
        <f ca="1">RAND()</f>
        <v>0.67117481416793734</v>
      </c>
    </row>
    <row r="42367" spans="1:3" x14ac:dyDescent="0.2">
      <c r="A42367" s="1">
        <v>24110</v>
      </c>
      <c r="B42367" t="s">
        <v>16801</v>
      </c>
      <c r="C42367">
        <f ca="1">RAND()</f>
        <v>0.1375132166367069</v>
      </c>
    </row>
    <row r="42368" spans="1:3" x14ac:dyDescent="0.2">
      <c r="A42368" s="1">
        <v>5202</v>
      </c>
      <c r="B42368" t="s">
        <v>40614</v>
      </c>
      <c r="C42368">
        <f ca="1">RAND()</f>
        <v>0.41463502480385683</v>
      </c>
    </row>
    <row r="42369" spans="1:3" x14ac:dyDescent="0.2">
      <c r="A42369" s="1">
        <v>51951</v>
      </c>
      <c r="B42369" t="s">
        <v>35</v>
      </c>
      <c r="C42369">
        <f ca="1">RAND()</f>
        <v>0.43664336989056118</v>
      </c>
    </row>
    <row r="42370" spans="1:3" x14ac:dyDescent="0.2">
      <c r="A42370" s="1">
        <v>55746</v>
      </c>
      <c r="B42370" t="s">
        <v>32795</v>
      </c>
      <c r="C42370">
        <f ca="1">RAND()</f>
        <v>0.52670711834039385</v>
      </c>
    </row>
    <row r="42371" spans="1:3" x14ac:dyDescent="0.2">
      <c r="A42371" s="1">
        <v>43056</v>
      </c>
      <c r="B42371" t="s">
        <v>15825</v>
      </c>
      <c r="C42371">
        <f ca="1">RAND()</f>
        <v>0.7890658564631694</v>
      </c>
    </row>
    <row r="42372" spans="1:3" x14ac:dyDescent="0.2">
      <c r="A42372" s="1">
        <v>44181</v>
      </c>
      <c r="B42372" t="s">
        <v>63828</v>
      </c>
      <c r="C42372">
        <f ca="1">RAND()</f>
        <v>0.85600843953459593</v>
      </c>
    </row>
    <row r="42373" spans="1:3" x14ac:dyDescent="0.2">
      <c r="A42373" s="1">
        <v>6538</v>
      </c>
      <c r="B42373" t="s">
        <v>54390</v>
      </c>
      <c r="C42373">
        <f ca="1">RAND()</f>
        <v>0.22725640483158904</v>
      </c>
    </row>
    <row r="42374" spans="1:3" x14ac:dyDescent="0.2">
      <c r="A42374" s="1">
        <v>34155</v>
      </c>
      <c r="B42374" t="s">
        <v>68159</v>
      </c>
      <c r="C42374">
        <f ca="1">RAND()</f>
        <v>0.5427702644832173</v>
      </c>
    </row>
    <row r="42375" spans="1:3" x14ac:dyDescent="0.2">
      <c r="A42375" s="1">
        <v>38397</v>
      </c>
      <c r="B42375" t="s">
        <v>54749</v>
      </c>
      <c r="C42375">
        <f ca="1">RAND()</f>
        <v>0.36254106885075055</v>
      </c>
    </row>
    <row r="42376" spans="1:3" x14ac:dyDescent="0.2">
      <c r="A42376" s="1">
        <v>61816</v>
      </c>
      <c r="B42376" t="s">
        <v>4268</v>
      </c>
      <c r="C42376">
        <f ca="1">RAND()</f>
        <v>0.36752619023914412</v>
      </c>
    </row>
    <row r="42377" spans="1:3" x14ac:dyDescent="0.2">
      <c r="A42377" s="1">
        <v>29441</v>
      </c>
      <c r="B42377" t="s">
        <v>5978</v>
      </c>
      <c r="C42377">
        <f ca="1">RAND()</f>
        <v>0.89110168638733422</v>
      </c>
    </row>
    <row r="42378" spans="1:3" x14ac:dyDescent="0.2">
      <c r="A42378" s="1">
        <v>48912</v>
      </c>
      <c r="B42378" t="s">
        <v>22442</v>
      </c>
      <c r="C42378">
        <f ca="1">RAND()</f>
        <v>0.35940478917581919</v>
      </c>
    </row>
    <row r="42379" spans="1:3" x14ac:dyDescent="0.2">
      <c r="A42379" s="1">
        <v>42672</v>
      </c>
      <c r="B42379" t="s">
        <v>61322</v>
      </c>
      <c r="C42379">
        <f ca="1">RAND()</f>
        <v>7.0865292969123028E-2</v>
      </c>
    </row>
    <row r="42380" spans="1:3" x14ac:dyDescent="0.2">
      <c r="A42380" s="1">
        <v>1549</v>
      </c>
      <c r="B42380" t="s">
        <v>45165</v>
      </c>
      <c r="C42380">
        <f ca="1">RAND()</f>
        <v>0.75393839914121263</v>
      </c>
    </row>
    <row r="42381" spans="1:3" x14ac:dyDescent="0.2">
      <c r="A42381" s="1">
        <v>20746</v>
      </c>
      <c r="B42381" t="s">
        <v>15777</v>
      </c>
      <c r="C42381">
        <f ca="1">RAND()</f>
        <v>0.73313332569001943</v>
      </c>
    </row>
    <row r="42382" spans="1:3" x14ac:dyDescent="0.2">
      <c r="A42382" s="1">
        <v>7796</v>
      </c>
      <c r="B42382" t="s">
        <v>60300</v>
      </c>
      <c r="C42382">
        <f ca="1">RAND()</f>
        <v>0.99545330403171384</v>
      </c>
    </row>
    <row r="42383" spans="1:3" x14ac:dyDescent="0.2">
      <c r="A42383" s="1">
        <v>19598</v>
      </c>
      <c r="B42383" t="s">
        <v>25944</v>
      </c>
      <c r="C42383">
        <f ca="1">RAND()</f>
        <v>0.13877338431815667</v>
      </c>
    </row>
    <row r="42384" spans="1:3" x14ac:dyDescent="0.2">
      <c r="A42384" s="1">
        <v>41301</v>
      </c>
      <c r="B42384" t="s">
        <v>21319</v>
      </c>
      <c r="C42384">
        <f ca="1">RAND()</f>
        <v>0.38140143326866094</v>
      </c>
    </row>
    <row r="42385" spans="1:3" x14ac:dyDescent="0.2">
      <c r="A42385" s="1">
        <v>43665</v>
      </c>
      <c r="B42385" t="s">
        <v>99</v>
      </c>
      <c r="C42385">
        <f ca="1">RAND()</f>
        <v>0.52989953929688349</v>
      </c>
    </row>
    <row r="42386" spans="1:3" x14ac:dyDescent="0.2">
      <c r="A42386" s="1">
        <v>23652</v>
      </c>
      <c r="B42386" t="s">
        <v>28731</v>
      </c>
      <c r="C42386">
        <f ca="1">RAND()</f>
        <v>0.15342358386301491</v>
      </c>
    </row>
    <row r="42387" spans="1:3" x14ac:dyDescent="0.2">
      <c r="A42387" s="1">
        <v>61973</v>
      </c>
      <c r="B42387" t="s">
        <v>7965</v>
      </c>
      <c r="C42387">
        <f ca="1">RAND()</f>
        <v>0.30231933024757551</v>
      </c>
    </row>
    <row r="42388" spans="1:3" x14ac:dyDescent="0.2">
      <c r="A42388" s="1">
        <v>6119</v>
      </c>
      <c r="B42388" t="s">
        <v>46627</v>
      </c>
      <c r="C42388">
        <f ca="1">RAND()</f>
        <v>0.76578815991653404</v>
      </c>
    </row>
    <row r="42389" spans="1:3" x14ac:dyDescent="0.2">
      <c r="A42389" s="1">
        <v>69494</v>
      </c>
      <c r="B42389" t="s">
        <v>24530</v>
      </c>
      <c r="C42389">
        <f ca="1">RAND()</f>
        <v>0.24143936937727606</v>
      </c>
    </row>
    <row r="42390" spans="1:3" x14ac:dyDescent="0.2">
      <c r="A42390" s="1">
        <v>74154</v>
      </c>
      <c r="B42390" t="s">
        <v>14201</v>
      </c>
      <c r="C42390">
        <f ca="1">RAND()</f>
        <v>1.8998542270421859E-2</v>
      </c>
    </row>
    <row r="42391" spans="1:3" x14ac:dyDescent="0.2">
      <c r="A42391" s="1">
        <v>37207</v>
      </c>
      <c r="B42391" t="s">
        <v>2078</v>
      </c>
      <c r="C42391">
        <f ca="1">RAND()</f>
        <v>0.21653086883459038</v>
      </c>
    </row>
    <row r="42392" spans="1:3" x14ac:dyDescent="0.2">
      <c r="A42392" s="1">
        <v>69169</v>
      </c>
      <c r="B42392" t="s">
        <v>20935</v>
      </c>
      <c r="C42392">
        <f ca="1">RAND()</f>
        <v>0.86465049862079568</v>
      </c>
    </row>
    <row r="42393" spans="1:3" x14ac:dyDescent="0.2">
      <c r="A42393" s="1">
        <v>51180</v>
      </c>
      <c r="B42393" t="s">
        <v>69486</v>
      </c>
      <c r="C42393">
        <f ca="1">RAND()</f>
        <v>0.91456137408219318</v>
      </c>
    </row>
    <row r="42394" spans="1:3" x14ac:dyDescent="0.2">
      <c r="A42394" s="1">
        <v>39236</v>
      </c>
      <c r="B42394" t="s">
        <v>5490</v>
      </c>
      <c r="C42394">
        <f ca="1">RAND()</f>
        <v>7.8389331450105404E-2</v>
      </c>
    </row>
    <row r="42395" spans="1:3" x14ac:dyDescent="0.2">
      <c r="A42395" s="1">
        <v>5911</v>
      </c>
      <c r="B42395" t="s">
        <v>16236</v>
      </c>
      <c r="C42395">
        <f ca="1">RAND()</f>
        <v>0.28868478718440393</v>
      </c>
    </row>
    <row r="42396" spans="1:3" x14ac:dyDescent="0.2">
      <c r="A42396" s="1">
        <v>18579</v>
      </c>
      <c r="B42396" t="s">
        <v>18390</v>
      </c>
      <c r="C42396">
        <f ca="1">RAND()</f>
        <v>0.74810685493232454</v>
      </c>
    </row>
    <row r="42397" spans="1:3" x14ac:dyDescent="0.2">
      <c r="A42397" s="1">
        <v>69373</v>
      </c>
      <c r="B42397" t="s">
        <v>15</v>
      </c>
      <c r="C42397">
        <f ca="1">RAND()</f>
        <v>0.29182470160458696</v>
      </c>
    </row>
    <row r="42398" spans="1:3" x14ac:dyDescent="0.2">
      <c r="A42398" s="1">
        <v>24685</v>
      </c>
      <c r="B42398" t="s">
        <v>29914</v>
      </c>
      <c r="C42398">
        <f ca="1">RAND()</f>
        <v>0.59419435022153921</v>
      </c>
    </row>
    <row r="42399" spans="1:3" x14ac:dyDescent="0.2">
      <c r="A42399" s="1">
        <v>54022</v>
      </c>
      <c r="B42399" t="s">
        <v>68488</v>
      </c>
      <c r="C42399">
        <f ca="1">RAND()</f>
        <v>0.37941950309447059</v>
      </c>
    </row>
    <row r="42400" spans="1:3" x14ac:dyDescent="0.2">
      <c r="A42400" s="1">
        <v>10622</v>
      </c>
      <c r="B42400" t="s">
        <v>57301</v>
      </c>
      <c r="C42400">
        <f ca="1">RAND()</f>
        <v>0.46736602453090947</v>
      </c>
    </row>
    <row r="42401" spans="1:3" x14ac:dyDescent="0.2">
      <c r="A42401" s="1">
        <v>24389</v>
      </c>
      <c r="B42401" t="s">
        <v>58515</v>
      </c>
      <c r="C42401">
        <f ca="1">RAND()</f>
        <v>0.29347927791152073</v>
      </c>
    </row>
    <row r="42402" spans="1:3" x14ac:dyDescent="0.2">
      <c r="A42402" s="1">
        <v>71228</v>
      </c>
      <c r="B42402" t="s">
        <v>55826</v>
      </c>
      <c r="C42402">
        <f ca="1">RAND()</f>
        <v>8.1193425097860317E-2</v>
      </c>
    </row>
    <row r="42403" spans="1:3" x14ac:dyDescent="0.2">
      <c r="A42403" s="1">
        <v>65331</v>
      </c>
      <c r="B42403" t="s">
        <v>51857</v>
      </c>
      <c r="C42403">
        <f ca="1">RAND()</f>
        <v>8.8856004127380928E-2</v>
      </c>
    </row>
    <row r="42404" spans="1:3" x14ac:dyDescent="0.2">
      <c r="A42404" s="1">
        <v>8066</v>
      </c>
      <c r="B42404" t="s">
        <v>59776</v>
      </c>
      <c r="C42404">
        <f ca="1">RAND()</f>
        <v>0.60548211456467438</v>
      </c>
    </row>
    <row r="42405" spans="1:3" x14ac:dyDescent="0.2">
      <c r="A42405" s="1">
        <v>69774</v>
      </c>
      <c r="B42405" t="s">
        <v>15513</v>
      </c>
      <c r="C42405">
        <f ca="1">RAND()</f>
        <v>0.48333111106393478</v>
      </c>
    </row>
    <row r="42406" spans="1:3" x14ac:dyDescent="0.2">
      <c r="A42406" s="1">
        <v>61050</v>
      </c>
      <c r="B42406" t="s">
        <v>68021</v>
      </c>
      <c r="C42406">
        <f ca="1">RAND()</f>
        <v>0.76530854373095603</v>
      </c>
    </row>
    <row r="42407" spans="1:3" x14ac:dyDescent="0.2">
      <c r="A42407" s="1">
        <v>35116</v>
      </c>
      <c r="B42407" t="s">
        <v>45115</v>
      </c>
      <c r="C42407">
        <f ca="1">RAND()</f>
        <v>0.90976458593073262</v>
      </c>
    </row>
    <row r="42408" spans="1:3" x14ac:dyDescent="0.2">
      <c r="A42408" s="1">
        <v>64490</v>
      </c>
      <c r="B42408" t="s">
        <v>49239</v>
      </c>
      <c r="C42408">
        <f ca="1">RAND()</f>
        <v>0.67713162742247046</v>
      </c>
    </row>
    <row r="42409" spans="1:3" x14ac:dyDescent="0.2">
      <c r="A42409" s="1">
        <v>66167</v>
      </c>
      <c r="B42409" t="s">
        <v>24585</v>
      </c>
      <c r="C42409">
        <f ca="1">RAND()</f>
        <v>2.5403624492391641E-2</v>
      </c>
    </row>
    <row r="42410" spans="1:3" x14ac:dyDescent="0.2">
      <c r="A42410" s="1">
        <v>6147</v>
      </c>
      <c r="B42410" t="s">
        <v>579</v>
      </c>
      <c r="C42410">
        <f ca="1">RAND()</f>
        <v>0.51308218865353417</v>
      </c>
    </row>
    <row r="42411" spans="1:3" x14ac:dyDescent="0.2">
      <c r="A42411" s="1">
        <v>63687</v>
      </c>
      <c r="B42411" t="s">
        <v>71047</v>
      </c>
      <c r="C42411">
        <f ca="1">RAND()</f>
        <v>0.42421388421747319</v>
      </c>
    </row>
    <row r="42412" spans="1:3" x14ac:dyDescent="0.2">
      <c r="A42412" s="1">
        <v>35690</v>
      </c>
      <c r="B42412" t="s">
        <v>62161</v>
      </c>
      <c r="C42412">
        <f ca="1">RAND()</f>
        <v>0.69238581089669038</v>
      </c>
    </row>
    <row r="42413" spans="1:3" x14ac:dyDescent="0.2">
      <c r="A42413" s="1">
        <v>22976</v>
      </c>
      <c r="B42413" t="s">
        <v>27701</v>
      </c>
      <c r="C42413">
        <f ca="1">RAND()</f>
        <v>0.3420626642285034</v>
      </c>
    </row>
    <row r="42414" spans="1:3" x14ac:dyDescent="0.2">
      <c r="A42414" s="1">
        <v>1249</v>
      </c>
      <c r="B42414" t="s">
        <v>42932</v>
      </c>
      <c r="C42414">
        <f ca="1">RAND()</f>
        <v>0.29084383126366642</v>
      </c>
    </row>
    <row r="42415" spans="1:3" x14ac:dyDescent="0.2">
      <c r="A42415" s="1">
        <v>56362</v>
      </c>
      <c r="B42415" t="s">
        <v>14796</v>
      </c>
      <c r="C42415">
        <f ca="1">RAND()</f>
        <v>0.2371846254825547</v>
      </c>
    </row>
    <row r="42416" spans="1:3" x14ac:dyDescent="0.2">
      <c r="A42416" s="1">
        <v>46615</v>
      </c>
      <c r="B42416" t="s">
        <v>16398</v>
      </c>
      <c r="C42416">
        <f ca="1">RAND()</f>
        <v>0.17634572288008621</v>
      </c>
    </row>
    <row r="42417" spans="1:3" x14ac:dyDescent="0.2">
      <c r="A42417" s="1">
        <v>36603</v>
      </c>
      <c r="B42417" t="s">
        <v>857</v>
      </c>
      <c r="C42417">
        <f ca="1">RAND()</f>
        <v>6.5802297991873093E-2</v>
      </c>
    </row>
    <row r="42418" spans="1:3" x14ac:dyDescent="0.2">
      <c r="A42418" s="1">
        <v>63464</v>
      </c>
      <c r="B42418" t="s">
        <v>49435</v>
      </c>
      <c r="C42418">
        <f ca="1">RAND()</f>
        <v>0.406219239185176</v>
      </c>
    </row>
    <row r="42419" spans="1:3" x14ac:dyDescent="0.2">
      <c r="A42419" s="1">
        <v>55920</v>
      </c>
      <c r="B42419" t="s">
        <v>11967</v>
      </c>
      <c r="C42419">
        <f ca="1">RAND()</f>
        <v>0.93376578320893422</v>
      </c>
    </row>
    <row r="42420" spans="1:3" x14ac:dyDescent="0.2">
      <c r="A42420" s="1">
        <v>37261</v>
      </c>
      <c r="B42420" t="s">
        <v>71122</v>
      </c>
      <c r="C42420">
        <f ca="1">RAND()</f>
        <v>0.90766326704224609</v>
      </c>
    </row>
    <row r="42421" spans="1:3" x14ac:dyDescent="0.2">
      <c r="A42421" s="1">
        <v>66381</v>
      </c>
      <c r="B42421" t="s">
        <v>53789</v>
      </c>
      <c r="C42421">
        <f ca="1">RAND()</f>
        <v>0.21454270318930313</v>
      </c>
    </row>
    <row r="42422" spans="1:3" x14ac:dyDescent="0.2">
      <c r="A42422" s="1">
        <v>24539</v>
      </c>
      <c r="B42422" t="s">
        <v>10383</v>
      </c>
      <c r="C42422">
        <f ca="1">RAND()</f>
        <v>0.71720529820105372</v>
      </c>
    </row>
    <row r="42423" spans="1:3" x14ac:dyDescent="0.2">
      <c r="A42423" s="1">
        <v>28181</v>
      </c>
      <c r="B42423" t="s">
        <v>68115</v>
      </c>
      <c r="C42423">
        <f ca="1">RAND()</f>
        <v>5.6359966676238882E-2</v>
      </c>
    </row>
    <row r="42424" spans="1:3" x14ac:dyDescent="0.2">
      <c r="A42424" s="1">
        <v>17254</v>
      </c>
      <c r="B42424" t="s">
        <v>26369</v>
      </c>
      <c r="C42424">
        <f ca="1">RAND()</f>
        <v>0.37820323364736497</v>
      </c>
    </row>
    <row r="42425" spans="1:3" x14ac:dyDescent="0.2">
      <c r="A42425" s="1">
        <v>18908</v>
      </c>
      <c r="B42425" t="s">
        <v>39525</v>
      </c>
      <c r="C42425">
        <f ca="1">RAND()</f>
        <v>0.14767965305974451</v>
      </c>
    </row>
    <row r="42426" spans="1:3" x14ac:dyDescent="0.2">
      <c r="A42426" s="1">
        <v>50725</v>
      </c>
      <c r="B42426" t="s">
        <v>15868</v>
      </c>
      <c r="C42426">
        <f ca="1">RAND()</f>
        <v>0.66954826566825809</v>
      </c>
    </row>
    <row r="42427" spans="1:3" x14ac:dyDescent="0.2">
      <c r="A42427" s="1">
        <v>58001</v>
      </c>
      <c r="B42427" t="s">
        <v>52668</v>
      </c>
      <c r="C42427">
        <f ca="1">RAND()</f>
        <v>0.74410563078898873</v>
      </c>
    </row>
    <row r="42428" spans="1:3" x14ac:dyDescent="0.2">
      <c r="A42428" s="1">
        <v>54056</v>
      </c>
      <c r="B42428" t="s">
        <v>10879</v>
      </c>
      <c r="C42428">
        <f ca="1">RAND()</f>
        <v>0.84510856130422107</v>
      </c>
    </row>
    <row r="42429" spans="1:3" x14ac:dyDescent="0.2">
      <c r="A42429" s="1">
        <v>28491</v>
      </c>
      <c r="B42429" t="s">
        <v>48313</v>
      </c>
      <c r="C42429">
        <f ca="1">RAND()</f>
        <v>0.25185937883186782</v>
      </c>
    </row>
    <row r="42430" spans="1:3" x14ac:dyDescent="0.2">
      <c r="A42430" s="1">
        <v>23236</v>
      </c>
      <c r="B42430" t="s">
        <v>2516</v>
      </c>
      <c r="C42430">
        <f ca="1">RAND()</f>
        <v>0.52776492302610833</v>
      </c>
    </row>
    <row r="42431" spans="1:3" x14ac:dyDescent="0.2">
      <c r="A42431" s="1">
        <v>27063</v>
      </c>
      <c r="B42431" t="s">
        <v>50948</v>
      </c>
      <c r="C42431">
        <f ca="1">RAND()</f>
        <v>0.79002060526131035</v>
      </c>
    </row>
    <row r="42432" spans="1:3" x14ac:dyDescent="0.2">
      <c r="A42432" s="1">
        <v>13523</v>
      </c>
      <c r="B42432" t="s">
        <v>944</v>
      </c>
      <c r="C42432">
        <f ca="1">RAND()</f>
        <v>0.4765531374657046</v>
      </c>
    </row>
    <row r="42433" spans="1:3" x14ac:dyDescent="0.2">
      <c r="A42433" s="1">
        <v>25028</v>
      </c>
      <c r="B42433" t="s">
        <v>27716</v>
      </c>
      <c r="C42433">
        <f ca="1">RAND()</f>
        <v>2.5624182236726467E-2</v>
      </c>
    </row>
    <row r="42434" spans="1:3" x14ac:dyDescent="0.2">
      <c r="A42434" s="1">
        <v>44552</v>
      </c>
      <c r="B42434" t="s">
        <v>38118</v>
      </c>
      <c r="C42434">
        <f ca="1">RAND()</f>
        <v>0.38827798791965162</v>
      </c>
    </row>
    <row r="42435" spans="1:3" x14ac:dyDescent="0.2">
      <c r="A42435" s="1">
        <v>32132</v>
      </c>
      <c r="B42435" t="s">
        <v>50810</v>
      </c>
      <c r="C42435">
        <f ca="1">RAND()</f>
        <v>0.67011984812494918</v>
      </c>
    </row>
    <row r="42436" spans="1:3" x14ac:dyDescent="0.2">
      <c r="A42436" s="1">
        <v>58701</v>
      </c>
      <c r="B42436" t="s">
        <v>5995</v>
      </c>
      <c r="C42436">
        <f ca="1">RAND()</f>
        <v>0.94038144458888839</v>
      </c>
    </row>
    <row r="42437" spans="1:3" x14ac:dyDescent="0.2">
      <c r="A42437" s="1">
        <v>30874</v>
      </c>
      <c r="B42437" t="s">
        <v>67685</v>
      </c>
      <c r="C42437">
        <f ca="1">RAND()</f>
        <v>0.8718548543493263</v>
      </c>
    </row>
    <row r="42438" spans="1:3" x14ac:dyDescent="0.2">
      <c r="A42438" s="1">
        <v>61721</v>
      </c>
      <c r="B42438" t="s">
        <v>27046</v>
      </c>
      <c r="C42438">
        <f ca="1">RAND()</f>
        <v>0.71950285034611916</v>
      </c>
    </row>
    <row r="42439" spans="1:3" x14ac:dyDescent="0.2">
      <c r="A42439" s="1">
        <v>23059</v>
      </c>
      <c r="B42439" t="s">
        <v>24030</v>
      </c>
      <c r="C42439">
        <f ca="1">RAND()</f>
        <v>0.43716446838832812</v>
      </c>
    </row>
    <row r="42440" spans="1:3" x14ac:dyDescent="0.2">
      <c r="A42440" s="1">
        <v>51730</v>
      </c>
      <c r="B42440" t="s">
        <v>40019</v>
      </c>
      <c r="C42440">
        <f ca="1">RAND()</f>
        <v>0.91846326276531964</v>
      </c>
    </row>
    <row r="42441" spans="1:3" x14ac:dyDescent="0.2">
      <c r="A42441" s="1">
        <v>38370</v>
      </c>
      <c r="B42441" t="s">
        <v>50319</v>
      </c>
      <c r="C42441">
        <f ca="1">RAND()</f>
        <v>7.7635088172336109E-2</v>
      </c>
    </row>
    <row r="42442" spans="1:3" x14ac:dyDescent="0.2">
      <c r="A42442" s="1">
        <v>58423</v>
      </c>
      <c r="B42442" t="s">
        <v>57204</v>
      </c>
      <c r="C42442">
        <f ca="1">RAND()</f>
        <v>0.11055416415572339</v>
      </c>
    </row>
    <row r="42443" spans="1:3" x14ac:dyDescent="0.2">
      <c r="A42443" s="1">
        <v>24305</v>
      </c>
      <c r="B42443" t="s">
        <v>65320</v>
      </c>
      <c r="C42443">
        <f ca="1">RAND()</f>
        <v>0.68824211259584001</v>
      </c>
    </row>
    <row r="42444" spans="1:3" x14ac:dyDescent="0.2">
      <c r="A42444" s="1">
        <v>9387</v>
      </c>
      <c r="B42444" t="s">
        <v>31587</v>
      </c>
      <c r="C42444">
        <f ca="1">RAND()</f>
        <v>0.60465287889139741</v>
      </c>
    </row>
    <row r="42445" spans="1:3" x14ac:dyDescent="0.2">
      <c r="A42445" s="1">
        <v>62722</v>
      </c>
      <c r="B42445" t="s">
        <v>54750</v>
      </c>
      <c r="C42445">
        <f ca="1">RAND()</f>
        <v>0.86157296549620188</v>
      </c>
    </row>
    <row r="42446" spans="1:3" x14ac:dyDescent="0.2">
      <c r="A42446" s="1">
        <v>29117</v>
      </c>
      <c r="B42446" t="s">
        <v>45464</v>
      </c>
      <c r="C42446">
        <f ca="1">RAND()</f>
        <v>0.51478120511976466</v>
      </c>
    </row>
    <row r="42447" spans="1:3" x14ac:dyDescent="0.2">
      <c r="A42447" s="1">
        <v>38412</v>
      </c>
      <c r="B42447" t="s">
        <v>33163</v>
      </c>
      <c r="C42447">
        <f ca="1">RAND()</f>
        <v>0.35905560003645898</v>
      </c>
    </row>
    <row r="42448" spans="1:3" x14ac:dyDescent="0.2">
      <c r="A42448" s="1">
        <v>15907</v>
      </c>
      <c r="B42448" t="s">
        <v>3560</v>
      </c>
      <c r="C42448">
        <f ca="1">RAND()</f>
        <v>0.21856839165386455</v>
      </c>
    </row>
    <row r="42449" spans="1:3" x14ac:dyDescent="0.2">
      <c r="A42449" s="1">
        <v>21501</v>
      </c>
      <c r="B42449" t="s">
        <v>42321</v>
      </c>
      <c r="C42449">
        <f ca="1">RAND()</f>
        <v>0.54912374265517661</v>
      </c>
    </row>
    <row r="42450" spans="1:3" x14ac:dyDescent="0.2">
      <c r="A42450" s="1">
        <v>58257</v>
      </c>
      <c r="B42450" t="s">
        <v>44800</v>
      </c>
      <c r="C42450">
        <f ca="1">RAND()</f>
        <v>5.3617689159111359E-2</v>
      </c>
    </row>
    <row r="42451" spans="1:3" x14ac:dyDescent="0.2">
      <c r="A42451" s="1">
        <v>16101</v>
      </c>
      <c r="B42451" t="s">
        <v>27495</v>
      </c>
      <c r="C42451">
        <f ca="1">RAND()</f>
        <v>0.11006227146094538</v>
      </c>
    </row>
    <row r="42452" spans="1:3" x14ac:dyDescent="0.2">
      <c r="A42452" s="1">
        <v>73399</v>
      </c>
      <c r="B42452" t="s">
        <v>7914</v>
      </c>
      <c r="C42452">
        <f ca="1">RAND()</f>
        <v>0.71177752253385795</v>
      </c>
    </row>
    <row r="42453" spans="1:3" x14ac:dyDescent="0.2">
      <c r="A42453" s="1">
        <v>50474</v>
      </c>
      <c r="B42453" t="s">
        <v>30058</v>
      </c>
      <c r="C42453">
        <f ca="1">RAND()</f>
        <v>0.8520261621065065</v>
      </c>
    </row>
    <row r="42454" spans="1:3" x14ac:dyDescent="0.2">
      <c r="A42454" s="1">
        <v>37235</v>
      </c>
      <c r="B42454" t="s">
        <v>66037</v>
      </c>
      <c r="C42454">
        <f ca="1">RAND()</f>
        <v>0.83897588351831243</v>
      </c>
    </row>
    <row r="42455" spans="1:3" x14ac:dyDescent="0.2">
      <c r="A42455" s="1">
        <v>36279</v>
      </c>
      <c r="B42455" t="s">
        <v>19482</v>
      </c>
      <c r="C42455">
        <f ca="1">RAND()</f>
        <v>0.2681300464301335</v>
      </c>
    </row>
    <row r="42456" spans="1:3" x14ac:dyDescent="0.2">
      <c r="A42456" s="1">
        <v>18092</v>
      </c>
      <c r="B42456" t="s">
        <v>56280</v>
      </c>
      <c r="C42456">
        <f ca="1">RAND()</f>
        <v>0.77049375239914542</v>
      </c>
    </row>
    <row r="42457" spans="1:3" x14ac:dyDescent="0.2">
      <c r="A42457" s="1">
        <v>8060</v>
      </c>
      <c r="B42457" t="s">
        <v>23431</v>
      </c>
      <c r="C42457">
        <f ca="1">RAND()</f>
        <v>0.25723881791975811</v>
      </c>
    </row>
    <row r="42458" spans="1:3" x14ac:dyDescent="0.2">
      <c r="A42458" s="1">
        <v>55004</v>
      </c>
      <c r="B42458" t="s">
        <v>27007</v>
      </c>
      <c r="C42458">
        <f ca="1">RAND()</f>
        <v>1.0518401006327172E-2</v>
      </c>
    </row>
    <row r="42459" spans="1:3" x14ac:dyDescent="0.2">
      <c r="A42459" s="1">
        <v>39083</v>
      </c>
      <c r="B42459" t="s">
        <v>29271</v>
      </c>
      <c r="C42459">
        <f ca="1">RAND()</f>
        <v>0.22014846870957472</v>
      </c>
    </row>
    <row r="42460" spans="1:3" x14ac:dyDescent="0.2">
      <c r="A42460" s="1">
        <v>8853</v>
      </c>
      <c r="B42460" t="s">
        <v>6144</v>
      </c>
      <c r="C42460">
        <f ca="1">RAND()</f>
        <v>0.42912155415368103</v>
      </c>
    </row>
    <row r="42461" spans="1:3" x14ac:dyDescent="0.2">
      <c r="A42461" s="1">
        <v>48231</v>
      </c>
      <c r="B42461" t="s">
        <v>36202</v>
      </c>
      <c r="C42461">
        <f ca="1">RAND()</f>
        <v>0.33521078798419812</v>
      </c>
    </row>
    <row r="42462" spans="1:3" x14ac:dyDescent="0.2">
      <c r="A42462" s="1">
        <v>4274</v>
      </c>
      <c r="B42462" t="s">
        <v>53897</v>
      </c>
      <c r="C42462">
        <f ca="1">RAND()</f>
        <v>0.67530702358016803</v>
      </c>
    </row>
    <row r="42463" spans="1:3" x14ac:dyDescent="0.2">
      <c r="A42463" s="1">
        <v>46608</v>
      </c>
      <c r="B42463" t="s">
        <v>51508</v>
      </c>
      <c r="C42463">
        <f ca="1">RAND()</f>
        <v>0.62752181274378338</v>
      </c>
    </row>
    <row r="42464" spans="1:3" x14ac:dyDescent="0.2">
      <c r="A42464" s="1">
        <v>57349</v>
      </c>
      <c r="B42464" t="s">
        <v>44412</v>
      </c>
      <c r="C42464">
        <f ca="1">RAND()</f>
        <v>0.45210203714868302</v>
      </c>
    </row>
    <row r="42465" spans="1:3" x14ac:dyDescent="0.2">
      <c r="A42465" s="1">
        <v>64467</v>
      </c>
      <c r="B42465" t="s">
        <v>23476</v>
      </c>
      <c r="C42465">
        <f ca="1">RAND()</f>
        <v>0.42649305084771683</v>
      </c>
    </row>
    <row r="42466" spans="1:3" x14ac:dyDescent="0.2">
      <c r="A42466" s="1">
        <v>27806</v>
      </c>
      <c r="B42466" t="s">
        <v>19041</v>
      </c>
      <c r="C42466">
        <f ca="1">RAND()</f>
        <v>0.92684742608074755</v>
      </c>
    </row>
    <row r="42467" spans="1:3" x14ac:dyDescent="0.2">
      <c r="A42467" s="1">
        <v>33644</v>
      </c>
      <c r="B42467" t="s">
        <v>1038</v>
      </c>
      <c r="C42467">
        <f ca="1">RAND()</f>
        <v>0.42811220530748462</v>
      </c>
    </row>
    <row r="42468" spans="1:3" x14ac:dyDescent="0.2">
      <c r="A42468" s="1">
        <v>12782</v>
      </c>
      <c r="B42468" t="s">
        <v>59560</v>
      </c>
      <c r="C42468">
        <f ca="1">RAND()</f>
        <v>3.5100340829282484E-2</v>
      </c>
    </row>
    <row r="42469" spans="1:3" x14ac:dyDescent="0.2">
      <c r="A42469" s="1">
        <v>9662</v>
      </c>
      <c r="B42469" t="s">
        <v>5923</v>
      </c>
      <c r="C42469">
        <f ca="1">RAND()</f>
        <v>0.54299747369428686</v>
      </c>
    </row>
    <row r="42470" spans="1:3" x14ac:dyDescent="0.2">
      <c r="A42470" s="1">
        <v>56877</v>
      </c>
      <c r="B42470" t="s">
        <v>52869</v>
      </c>
      <c r="C42470">
        <f ca="1">RAND()</f>
        <v>0.27361448791913356</v>
      </c>
    </row>
    <row r="42471" spans="1:3" x14ac:dyDescent="0.2">
      <c r="A42471" s="1">
        <v>46016</v>
      </c>
      <c r="B42471" t="s">
        <v>60391</v>
      </c>
      <c r="C42471">
        <f ca="1">RAND()</f>
        <v>0.45914862562478886</v>
      </c>
    </row>
    <row r="42472" spans="1:3" x14ac:dyDescent="0.2">
      <c r="A42472" s="1">
        <v>56289</v>
      </c>
      <c r="B42472" t="s">
        <v>29060</v>
      </c>
      <c r="C42472">
        <f ca="1">RAND()</f>
        <v>0.87510148957200296</v>
      </c>
    </row>
    <row r="42473" spans="1:3" x14ac:dyDescent="0.2">
      <c r="A42473" s="1">
        <v>28094</v>
      </c>
      <c r="B42473" t="s">
        <v>66052</v>
      </c>
      <c r="C42473">
        <f ca="1">RAND()</f>
        <v>0.68474632672455171</v>
      </c>
    </row>
    <row r="42474" spans="1:3" x14ac:dyDescent="0.2">
      <c r="A42474" s="1">
        <v>66846</v>
      </c>
      <c r="B42474" t="s">
        <v>28923</v>
      </c>
      <c r="C42474">
        <f ca="1">RAND()</f>
        <v>0.98872429323215483</v>
      </c>
    </row>
    <row r="42475" spans="1:3" x14ac:dyDescent="0.2">
      <c r="A42475" s="1">
        <v>45980</v>
      </c>
      <c r="B42475" t="s">
        <v>6448</v>
      </c>
      <c r="C42475">
        <f ca="1">RAND()</f>
        <v>0.69107814390185296</v>
      </c>
    </row>
    <row r="42476" spans="1:3" x14ac:dyDescent="0.2">
      <c r="A42476" s="1">
        <v>69458</v>
      </c>
      <c r="B42476" t="s">
        <v>62661</v>
      </c>
      <c r="C42476">
        <f ca="1">RAND()</f>
        <v>0.48760401465994752</v>
      </c>
    </row>
    <row r="42477" spans="1:3" x14ac:dyDescent="0.2">
      <c r="A42477" s="1">
        <v>22795</v>
      </c>
      <c r="B42477" t="s">
        <v>62647</v>
      </c>
      <c r="C42477">
        <f ca="1">RAND()</f>
        <v>0.6988555685877833</v>
      </c>
    </row>
    <row r="42478" spans="1:3" x14ac:dyDescent="0.2">
      <c r="A42478" s="1">
        <v>69187</v>
      </c>
      <c r="B42478" t="s">
        <v>26236</v>
      </c>
      <c r="C42478">
        <f ca="1">RAND()</f>
        <v>0.33564377418924307</v>
      </c>
    </row>
    <row r="42479" spans="1:3" x14ac:dyDescent="0.2">
      <c r="A42479" s="1">
        <v>36904</v>
      </c>
      <c r="B42479" t="s">
        <v>32951</v>
      </c>
      <c r="C42479">
        <f ca="1">RAND()</f>
        <v>0.26212767100847878</v>
      </c>
    </row>
    <row r="42480" spans="1:3" x14ac:dyDescent="0.2">
      <c r="A42480" s="1">
        <v>14626</v>
      </c>
      <c r="B42480" t="s">
        <v>52483</v>
      </c>
      <c r="C42480">
        <f ca="1">RAND()</f>
        <v>0.48051722284827869</v>
      </c>
    </row>
    <row r="42481" spans="1:3" x14ac:dyDescent="0.2">
      <c r="A42481" s="1">
        <v>48728</v>
      </c>
      <c r="B42481" t="s">
        <v>28551</v>
      </c>
      <c r="C42481">
        <f ca="1">RAND()</f>
        <v>0.57272610234851862</v>
      </c>
    </row>
    <row r="42482" spans="1:3" x14ac:dyDescent="0.2">
      <c r="A42482" s="1">
        <v>21070</v>
      </c>
      <c r="B42482" t="s">
        <v>1378</v>
      </c>
      <c r="C42482">
        <f ca="1">RAND()</f>
        <v>1.7794247005019637E-2</v>
      </c>
    </row>
    <row r="42483" spans="1:3" x14ac:dyDescent="0.2">
      <c r="A42483" s="1">
        <v>56748</v>
      </c>
      <c r="B42483" t="s">
        <v>52491</v>
      </c>
      <c r="C42483">
        <f ca="1">RAND()</f>
        <v>0.3119640764473437</v>
      </c>
    </row>
    <row r="42484" spans="1:3" x14ac:dyDescent="0.2">
      <c r="A42484" s="1">
        <v>56889</v>
      </c>
      <c r="B42484" t="s">
        <v>12007</v>
      </c>
      <c r="C42484">
        <f ca="1">RAND()</f>
        <v>0.89215662982123534</v>
      </c>
    </row>
    <row r="42485" spans="1:3" x14ac:dyDescent="0.2">
      <c r="A42485" s="1">
        <v>41420</v>
      </c>
      <c r="B42485" t="s">
        <v>21714</v>
      </c>
      <c r="C42485">
        <f ca="1">RAND()</f>
        <v>0.19554424337570109</v>
      </c>
    </row>
    <row r="42486" spans="1:3" x14ac:dyDescent="0.2">
      <c r="A42486" s="1">
        <v>34349</v>
      </c>
      <c r="B42486" t="s">
        <v>21619</v>
      </c>
      <c r="C42486">
        <f ca="1">RAND()</f>
        <v>0.53930721339783227</v>
      </c>
    </row>
    <row r="42487" spans="1:3" x14ac:dyDescent="0.2">
      <c r="A42487" s="1">
        <v>51401</v>
      </c>
      <c r="B42487" t="s">
        <v>31077</v>
      </c>
      <c r="C42487">
        <f ca="1">RAND()</f>
        <v>0.99455645368353218</v>
      </c>
    </row>
    <row r="42488" spans="1:3" x14ac:dyDescent="0.2">
      <c r="A42488" s="1">
        <v>73923</v>
      </c>
      <c r="B42488" t="s">
        <v>69473</v>
      </c>
      <c r="C42488">
        <f ca="1">RAND()</f>
        <v>5.2300960179109124E-3</v>
      </c>
    </row>
    <row r="42489" spans="1:3" x14ac:dyDescent="0.2">
      <c r="A42489" s="1">
        <v>33989</v>
      </c>
      <c r="B42489" t="s">
        <v>5957</v>
      </c>
      <c r="C42489">
        <f ca="1">RAND()</f>
        <v>0.21818523532860701</v>
      </c>
    </row>
    <row r="42490" spans="1:3" x14ac:dyDescent="0.2">
      <c r="A42490" s="1">
        <v>8587</v>
      </c>
      <c r="B42490" t="s">
        <v>61789</v>
      </c>
      <c r="C42490">
        <f ca="1">RAND()</f>
        <v>0.67960033430094247</v>
      </c>
    </row>
    <row r="42491" spans="1:3" x14ac:dyDescent="0.2">
      <c r="A42491" s="1">
        <v>72422</v>
      </c>
      <c r="B42491" t="s">
        <v>43190</v>
      </c>
      <c r="C42491">
        <f ca="1">RAND()</f>
        <v>0.70363114528448878</v>
      </c>
    </row>
    <row r="42492" spans="1:3" x14ac:dyDescent="0.2">
      <c r="A42492" s="1">
        <v>48931</v>
      </c>
      <c r="B42492" t="s">
        <v>68856</v>
      </c>
      <c r="C42492">
        <f ca="1">RAND()</f>
        <v>0.41891935249996171</v>
      </c>
    </row>
    <row r="42493" spans="1:3" x14ac:dyDescent="0.2">
      <c r="A42493" s="1">
        <v>2766</v>
      </c>
      <c r="B42493" t="s">
        <v>2702</v>
      </c>
      <c r="C42493">
        <f ca="1">RAND()</f>
        <v>0.26115892431933718</v>
      </c>
    </row>
    <row r="42494" spans="1:3" x14ac:dyDescent="0.2">
      <c r="A42494" s="1">
        <v>30735</v>
      </c>
      <c r="B42494" t="s">
        <v>23917</v>
      </c>
      <c r="C42494">
        <f ca="1">RAND()</f>
        <v>6.0070396627323053E-2</v>
      </c>
    </row>
    <row r="42495" spans="1:3" x14ac:dyDescent="0.2">
      <c r="A42495" s="1">
        <v>63684</v>
      </c>
      <c r="B42495" t="s">
        <v>37885</v>
      </c>
      <c r="C42495">
        <f ca="1">RAND()</f>
        <v>0.76792532494437993</v>
      </c>
    </row>
    <row r="42496" spans="1:3" x14ac:dyDescent="0.2">
      <c r="A42496" s="1">
        <v>23228</v>
      </c>
      <c r="B42496" t="s">
        <v>26353</v>
      </c>
      <c r="C42496">
        <f ca="1">RAND()</f>
        <v>0.1607549522870968</v>
      </c>
    </row>
    <row r="42497" spans="1:3" x14ac:dyDescent="0.2">
      <c r="A42497" s="1">
        <v>52179</v>
      </c>
      <c r="B42497" t="s">
        <v>42458</v>
      </c>
      <c r="C42497">
        <f ca="1">RAND()</f>
        <v>5.9963525160081299E-2</v>
      </c>
    </row>
    <row r="42498" spans="1:3" x14ac:dyDescent="0.2">
      <c r="A42498" s="1">
        <v>71887</v>
      </c>
      <c r="B42498" t="s">
        <v>66310</v>
      </c>
      <c r="C42498">
        <f ca="1">RAND()</f>
        <v>0.66474028347684266</v>
      </c>
    </row>
    <row r="42499" spans="1:3" x14ac:dyDescent="0.2">
      <c r="A42499" s="1">
        <v>26821</v>
      </c>
      <c r="B42499" t="s">
        <v>4549</v>
      </c>
      <c r="C42499">
        <f ca="1">RAND()</f>
        <v>0.53265855225482006</v>
      </c>
    </row>
    <row r="42500" spans="1:3" x14ac:dyDescent="0.2">
      <c r="A42500" s="1">
        <v>16733</v>
      </c>
      <c r="B42500" t="s">
        <v>20391</v>
      </c>
      <c r="C42500">
        <f ca="1">RAND()</f>
        <v>0.36909276162879789</v>
      </c>
    </row>
    <row r="42501" spans="1:3" x14ac:dyDescent="0.2">
      <c r="A42501" s="1">
        <v>46316</v>
      </c>
      <c r="B42501" t="s">
        <v>14510</v>
      </c>
      <c r="C42501">
        <f ca="1">RAND()</f>
        <v>0.73661154748971502</v>
      </c>
    </row>
    <row r="42502" spans="1:3" x14ac:dyDescent="0.2">
      <c r="A42502" s="1">
        <v>43512</v>
      </c>
      <c r="B42502" t="s">
        <v>577</v>
      </c>
      <c r="C42502">
        <f ca="1">RAND()</f>
        <v>0.12519181497837084</v>
      </c>
    </row>
    <row r="42503" spans="1:3" x14ac:dyDescent="0.2">
      <c r="A42503" s="1">
        <v>10145</v>
      </c>
      <c r="B42503" t="s">
        <v>10928</v>
      </c>
      <c r="C42503">
        <f ca="1">RAND()</f>
        <v>0.35672133904309811</v>
      </c>
    </row>
    <row r="42504" spans="1:3" x14ac:dyDescent="0.2">
      <c r="A42504" s="1">
        <v>70079</v>
      </c>
      <c r="B42504" t="s">
        <v>36719</v>
      </c>
      <c r="C42504">
        <f ca="1">RAND()</f>
        <v>0.54980886297192488</v>
      </c>
    </row>
    <row r="42505" spans="1:3" x14ac:dyDescent="0.2">
      <c r="A42505" s="1">
        <v>5510</v>
      </c>
      <c r="B42505" t="s">
        <v>1078</v>
      </c>
      <c r="C42505">
        <f ca="1">RAND()</f>
        <v>0.42054817290343471</v>
      </c>
    </row>
    <row r="42506" spans="1:3" x14ac:dyDescent="0.2">
      <c r="A42506" s="1">
        <v>34368</v>
      </c>
      <c r="B42506" t="s">
        <v>43291</v>
      </c>
      <c r="C42506">
        <f ca="1">RAND()</f>
        <v>0.95287871781502709</v>
      </c>
    </row>
    <row r="42507" spans="1:3" x14ac:dyDescent="0.2">
      <c r="A42507" s="1">
        <v>30211</v>
      </c>
      <c r="B42507" t="s">
        <v>21369</v>
      </c>
      <c r="C42507">
        <f ca="1">RAND()</f>
        <v>0.24428722482845</v>
      </c>
    </row>
    <row r="42508" spans="1:3" x14ac:dyDescent="0.2">
      <c r="A42508" s="1">
        <v>54481</v>
      </c>
      <c r="B42508" t="s">
        <v>30588</v>
      </c>
      <c r="C42508">
        <f ca="1">RAND()</f>
        <v>0.59666873923276831</v>
      </c>
    </row>
    <row r="42509" spans="1:3" x14ac:dyDescent="0.2">
      <c r="A42509" s="1">
        <v>10308</v>
      </c>
      <c r="B42509" t="s">
        <v>21266</v>
      </c>
      <c r="C42509">
        <f ca="1">RAND()</f>
        <v>0.45820392805222121</v>
      </c>
    </row>
    <row r="42510" spans="1:3" x14ac:dyDescent="0.2">
      <c r="A42510" s="1">
        <v>29496</v>
      </c>
      <c r="B42510" t="s">
        <v>48734</v>
      </c>
      <c r="C42510">
        <f ca="1">RAND()</f>
        <v>0.39700190138254821</v>
      </c>
    </row>
    <row r="42511" spans="1:3" x14ac:dyDescent="0.2">
      <c r="A42511" s="1">
        <v>2426</v>
      </c>
      <c r="B42511" t="s">
        <v>63505</v>
      </c>
      <c r="C42511">
        <f ca="1">RAND()</f>
        <v>0.1849501203363566</v>
      </c>
    </row>
    <row r="42512" spans="1:3" x14ac:dyDescent="0.2">
      <c r="A42512" s="1">
        <v>51453</v>
      </c>
      <c r="B42512" t="s">
        <v>43576</v>
      </c>
      <c r="C42512">
        <f ca="1">RAND()</f>
        <v>0.62770286842607947</v>
      </c>
    </row>
    <row r="42513" spans="1:3" x14ac:dyDescent="0.2">
      <c r="A42513" s="1">
        <v>51890</v>
      </c>
      <c r="B42513" t="s">
        <v>39794</v>
      </c>
      <c r="C42513">
        <f ca="1">RAND()</f>
        <v>0.93162653980917731</v>
      </c>
    </row>
    <row r="42514" spans="1:3" x14ac:dyDescent="0.2">
      <c r="A42514" s="1">
        <v>70839</v>
      </c>
      <c r="B42514" t="s">
        <v>56424</v>
      </c>
      <c r="C42514">
        <f ca="1">RAND()</f>
        <v>0.43997941873764046</v>
      </c>
    </row>
    <row r="42515" spans="1:3" x14ac:dyDescent="0.2">
      <c r="A42515" s="1">
        <v>51744</v>
      </c>
      <c r="B42515" t="s">
        <v>47882</v>
      </c>
      <c r="C42515">
        <f ca="1">RAND()</f>
        <v>0.89253322281908987</v>
      </c>
    </row>
    <row r="42516" spans="1:3" x14ac:dyDescent="0.2">
      <c r="A42516" s="1">
        <v>49555</v>
      </c>
      <c r="B42516" t="s">
        <v>13577</v>
      </c>
      <c r="C42516">
        <f ca="1">RAND()</f>
        <v>0.63206135581082312</v>
      </c>
    </row>
    <row r="42517" spans="1:3" x14ac:dyDescent="0.2">
      <c r="A42517" s="1">
        <v>72200</v>
      </c>
      <c r="B42517" t="s">
        <v>3120</v>
      </c>
      <c r="C42517">
        <f ca="1">RAND()</f>
        <v>0.81189188555879388</v>
      </c>
    </row>
    <row r="42518" spans="1:3" x14ac:dyDescent="0.2">
      <c r="A42518" s="1">
        <v>32287</v>
      </c>
      <c r="B42518" t="s">
        <v>4906</v>
      </c>
      <c r="C42518">
        <f ca="1">RAND()</f>
        <v>0.932790461883936</v>
      </c>
    </row>
    <row r="42519" spans="1:3" x14ac:dyDescent="0.2">
      <c r="A42519" s="1">
        <v>48667</v>
      </c>
      <c r="B42519" t="s">
        <v>25986</v>
      </c>
      <c r="C42519">
        <f ca="1">RAND()</f>
        <v>0.16892929641449761</v>
      </c>
    </row>
    <row r="42520" spans="1:3" x14ac:dyDescent="0.2">
      <c r="A42520" s="1">
        <v>14131</v>
      </c>
      <c r="B42520" t="s">
        <v>56032</v>
      </c>
      <c r="C42520">
        <f ca="1">RAND()</f>
        <v>0.2919230624734076</v>
      </c>
    </row>
    <row r="42521" spans="1:3" x14ac:dyDescent="0.2">
      <c r="A42521" s="1">
        <v>6640</v>
      </c>
      <c r="B42521" t="s">
        <v>46181</v>
      </c>
      <c r="C42521">
        <f ca="1">RAND()</f>
        <v>0.35620310012239209</v>
      </c>
    </row>
    <row r="42522" spans="1:3" x14ac:dyDescent="0.2">
      <c r="A42522" s="1">
        <v>12367</v>
      </c>
      <c r="B42522" t="s">
        <v>39186</v>
      </c>
      <c r="C42522">
        <f ca="1">RAND()</f>
        <v>0.59787921448212933</v>
      </c>
    </row>
    <row r="42523" spans="1:3" x14ac:dyDescent="0.2">
      <c r="A42523" s="1">
        <v>4430</v>
      </c>
      <c r="B42523" t="s">
        <v>28863</v>
      </c>
      <c r="C42523">
        <f ca="1">RAND()</f>
        <v>0.16695574370786559</v>
      </c>
    </row>
    <row r="42524" spans="1:3" x14ac:dyDescent="0.2">
      <c r="A42524" s="1">
        <v>25728</v>
      </c>
      <c r="B42524" t="s">
        <v>18041</v>
      </c>
      <c r="C42524">
        <f ca="1">RAND()</f>
        <v>0.40508379291551333</v>
      </c>
    </row>
    <row r="42525" spans="1:3" x14ac:dyDescent="0.2">
      <c r="A42525" s="1">
        <v>60060</v>
      </c>
      <c r="B42525" t="s">
        <v>1716</v>
      </c>
      <c r="C42525">
        <f ca="1">RAND()</f>
        <v>1.1249669357126235E-3</v>
      </c>
    </row>
    <row r="42526" spans="1:3" x14ac:dyDescent="0.2">
      <c r="A42526" s="1">
        <v>56693</v>
      </c>
      <c r="B42526" t="s">
        <v>10334</v>
      </c>
      <c r="C42526">
        <f ca="1">RAND()</f>
        <v>6.2433943376761669E-2</v>
      </c>
    </row>
    <row r="42527" spans="1:3" x14ac:dyDescent="0.2">
      <c r="A42527" s="1">
        <v>5067</v>
      </c>
      <c r="B42527" t="s">
        <v>22771</v>
      </c>
      <c r="C42527">
        <f ca="1">RAND()</f>
        <v>0.47563777810836894</v>
      </c>
    </row>
    <row r="42528" spans="1:3" x14ac:dyDescent="0.2">
      <c r="A42528" s="1">
        <v>10340</v>
      </c>
      <c r="B42528" t="s">
        <v>53849</v>
      </c>
      <c r="C42528">
        <f ca="1">RAND()</f>
        <v>0.94821701363941446</v>
      </c>
    </row>
    <row r="42529" spans="1:3" x14ac:dyDescent="0.2">
      <c r="A42529" s="1">
        <v>1195</v>
      </c>
      <c r="B42529" t="s">
        <v>53654</v>
      </c>
      <c r="C42529">
        <f ca="1">RAND()</f>
        <v>0.15072556428391704</v>
      </c>
    </row>
    <row r="42530" spans="1:3" x14ac:dyDescent="0.2">
      <c r="A42530" s="1">
        <v>41121</v>
      </c>
      <c r="B42530" t="s">
        <v>9279</v>
      </c>
      <c r="C42530">
        <f ca="1">RAND()</f>
        <v>0.38355081606723729</v>
      </c>
    </row>
    <row r="42531" spans="1:3" x14ac:dyDescent="0.2">
      <c r="A42531" s="1">
        <v>56263</v>
      </c>
      <c r="B42531" t="s">
        <v>71731</v>
      </c>
      <c r="C42531">
        <f ca="1">RAND()</f>
        <v>0.89279770598501662</v>
      </c>
    </row>
    <row r="42532" spans="1:3" x14ac:dyDescent="0.2">
      <c r="A42532" s="1">
        <v>72029</v>
      </c>
      <c r="B42532" t="s">
        <v>57783</v>
      </c>
      <c r="C42532">
        <f ca="1">RAND()</f>
        <v>0.34859673054880569</v>
      </c>
    </row>
    <row r="42533" spans="1:3" x14ac:dyDescent="0.2">
      <c r="A42533" s="1">
        <v>24734</v>
      </c>
      <c r="B42533" t="s">
        <v>41340</v>
      </c>
      <c r="C42533">
        <f ca="1">RAND()</f>
        <v>0.99347425181380189</v>
      </c>
    </row>
    <row r="42534" spans="1:3" x14ac:dyDescent="0.2">
      <c r="A42534" s="1">
        <v>27457</v>
      </c>
      <c r="B42534" t="s">
        <v>63714</v>
      </c>
      <c r="C42534">
        <f ca="1">RAND()</f>
        <v>0.67724770297700343</v>
      </c>
    </row>
    <row r="42535" spans="1:3" x14ac:dyDescent="0.2">
      <c r="A42535" s="1">
        <v>17603</v>
      </c>
      <c r="B42535" t="s">
        <v>41173</v>
      </c>
      <c r="C42535">
        <f ca="1">RAND()</f>
        <v>0.87258358428589111</v>
      </c>
    </row>
    <row r="42536" spans="1:3" x14ac:dyDescent="0.2">
      <c r="A42536" s="1">
        <v>37310</v>
      </c>
      <c r="B42536" t="s">
        <v>70946</v>
      </c>
      <c r="C42536">
        <f ca="1">RAND()</f>
        <v>0.14322388409116915</v>
      </c>
    </row>
    <row r="42537" spans="1:3" x14ac:dyDescent="0.2">
      <c r="A42537" s="1">
        <v>23366</v>
      </c>
      <c r="B42537" t="s">
        <v>70131</v>
      </c>
      <c r="C42537">
        <f ca="1">RAND()</f>
        <v>0.50712154026614442</v>
      </c>
    </row>
    <row r="42538" spans="1:3" x14ac:dyDescent="0.2">
      <c r="A42538" s="1">
        <v>73402</v>
      </c>
      <c r="B42538" t="s">
        <v>59444</v>
      </c>
      <c r="C42538">
        <f ca="1">RAND()</f>
        <v>0.4287715331081684</v>
      </c>
    </row>
    <row r="42539" spans="1:3" x14ac:dyDescent="0.2">
      <c r="A42539" s="1">
        <v>12115</v>
      </c>
      <c r="B42539" t="s">
        <v>8364</v>
      </c>
      <c r="C42539">
        <f ca="1">RAND()</f>
        <v>0.7927696246168433</v>
      </c>
    </row>
    <row r="42540" spans="1:3" x14ac:dyDescent="0.2">
      <c r="A42540" s="1">
        <v>14004</v>
      </c>
      <c r="B42540" t="s">
        <v>19867</v>
      </c>
      <c r="C42540">
        <f ca="1">RAND()</f>
        <v>0.60116880822094765</v>
      </c>
    </row>
    <row r="42541" spans="1:3" x14ac:dyDescent="0.2">
      <c r="A42541" s="1">
        <v>69976</v>
      </c>
      <c r="B42541" t="s">
        <v>37188</v>
      </c>
      <c r="C42541">
        <f ca="1">RAND()</f>
        <v>0.64503307381303188</v>
      </c>
    </row>
    <row r="42542" spans="1:3" x14ac:dyDescent="0.2">
      <c r="A42542" s="1">
        <v>61821</v>
      </c>
      <c r="B42542" t="s">
        <v>26399</v>
      </c>
      <c r="C42542">
        <f ca="1">RAND()</f>
        <v>0.60869343959239541</v>
      </c>
    </row>
    <row r="42543" spans="1:3" x14ac:dyDescent="0.2">
      <c r="A42543" s="1">
        <v>57251</v>
      </c>
      <c r="B42543" t="s">
        <v>33034</v>
      </c>
      <c r="C42543">
        <f ca="1">RAND()</f>
        <v>0.7412230204771707</v>
      </c>
    </row>
    <row r="42544" spans="1:3" x14ac:dyDescent="0.2">
      <c r="A42544" s="1">
        <v>50161</v>
      </c>
      <c r="B42544" t="s">
        <v>43701</v>
      </c>
      <c r="C42544">
        <f ca="1">RAND()</f>
        <v>0.11121518547430886</v>
      </c>
    </row>
    <row r="42545" spans="1:3" x14ac:dyDescent="0.2">
      <c r="A42545" s="1">
        <v>4263</v>
      </c>
      <c r="B42545" t="s">
        <v>8684</v>
      </c>
      <c r="C42545">
        <f ca="1">RAND()</f>
        <v>0.12483871275244107</v>
      </c>
    </row>
    <row r="42546" spans="1:3" x14ac:dyDescent="0.2">
      <c r="A42546" s="1">
        <v>32300</v>
      </c>
      <c r="B42546" t="s">
        <v>47726</v>
      </c>
      <c r="C42546">
        <f ca="1">RAND()</f>
        <v>0.87277332724722756</v>
      </c>
    </row>
    <row r="42547" spans="1:3" x14ac:dyDescent="0.2">
      <c r="A42547" s="1">
        <v>44243</v>
      </c>
      <c r="B42547" t="s">
        <v>38625</v>
      </c>
      <c r="C42547">
        <f ca="1">RAND()</f>
        <v>0.19467730391119042</v>
      </c>
    </row>
    <row r="42548" spans="1:3" x14ac:dyDescent="0.2">
      <c r="A42548" s="1">
        <v>40621</v>
      </c>
      <c r="B42548" t="s">
        <v>66662</v>
      </c>
      <c r="C42548">
        <f ca="1">RAND()</f>
        <v>0.15888377781817209</v>
      </c>
    </row>
    <row r="42549" spans="1:3" x14ac:dyDescent="0.2">
      <c r="A42549" s="1">
        <v>7939</v>
      </c>
      <c r="B42549" t="s">
        <v>27812</v>
      </c>
      <c r="C42549">
        <f ca="1">RAND()</f>
        <v>0.34735661238230153</v>
      </c>
    </row>
    <row r="42550" spans="1:3" x14ac:dyDescent="0.2">
      <c r="A42550" s="1">
        <v>53910</v>
      </c>
      <c r="B42550" t="s">
        <v>46349</v>
      </c>
      <c r="C42550">
        <f ca="1">RAND()</f>
        <v>0.80235701434277074</v>
      </c>
    </row>
    <row r="42551" spans="1:3" x14ac:dyDescent="0.2">
      <c r="A42551" s="1">
        <v>65826</v>
      </c>
      <c r="B42551" t="s">
        <v>65969</v>
      </c>
      <c r="C42551">
        <f ca="1">RAND()</f>
        <v>0.57535613817967191</v>
      </c>
    </row>
    <row r="42552" spans="1:3" x14ac:dyDescent="0.2">
      <c r="A42552" s="1">
        <v>67000</v>
      </c>
      <c r="B42552" t="s">
        <v>5600</v>
      </c>
      <c r="C42552">
        <f ca="1">RAND()</f>
        <v>0.5587125563043045</v>
      </c>
    </row>
    <row r="42553" spans="1:3" x14ac:dyDescent="0.2">
      <c r="A42553" s="1">
        <v>53669</v>
      </c>
      <c r="B42553" t="s">
        <v>65828</v>
      </c>
      <c r="C42553">
        <f ca="1">RAND()</f>
        <v>8.6444558848542963E-3</v>
      </c>
    </row>
    <row r="42554" spans="1:3" x14ac:dyDescent="0.2">
      <c r="A42554" s="1">
        <v>14403</v>
      </c>
      <c r="B42554" t="s">
        <v>64561</v>
      </c>
      <c r="C42554">
        <f ca="1">RAND()</f>
        <v>0.58841799687414365</v>
      </c>
    </row>
    <row r="42555" spans="1:3" x14ac:dyDescent="0.2">
      <c r="A42555" s="1">
        <v>52394</v>
      </c>
      <c r="B42555" t="s">
        <v>19354</v>
      </c>
      <c r="C42555">
        <f ca="1">RAND()</f>
        <v>0.40652284135001182</v>
      </c>
    </row>
    <row r="42556" spans="1:3" x14ac:dyDescent="0.2">
      <c r="A42556" s="1">
        <v>39762</v>
      </c>
      <c r="B42556" t="s">
        <v>36259</v>
      </c>
      <c r="C42556">
        <f ca="1">RAND()</f>
        <v>0.22858067630177814</v>
      </c>
    </row>
    <row r="42557" spans="1:3" x14ac:dyDescent="0.2">
      <c r="A42557" s="1">
        <v>49806</v>
      </c>
      <c r="B42557" t="s">
        <v>38803</v>
      </c>
      <c r="C42557">
        <f ca="1">RAND()</f>
        <v>0.63222529691067664</v>
      </c>
    </row>
    <row r="42558" spans="1:3" x14ac:dyDescent="0.2">
      <c r="A42558" s="1">
        <v>30006</v>
      </c>
      <c r="B42558" t="s">
        <v>27614</v>
      </c>
      <c r="C42558">
        <f ca="1">RAND()</f>
        <v>2.3058470731660008E-2</v>
      </c>
    </row>
    <row r="42559" spans="1:3" x14ac:dyDescent="0.2">
      <c r="A42559" s="1">
        <v>61860</v>
      </c>
      <c r="B42559" t="s">
        <v>18651</v>
      </c>
      <c r="C42559">
        <f ca="1">RAND()</f>
        <v>0.40201340591279611</v>
      </c>
    </row>
    <row r="42560" spans="1:3" x14ac:dyDescent="0.2">
      <c r="A42560" s="1">
        <v>22803</v>
      </c>
      <c r="B42560" t="s">
        <v>29361</v>
      </c>
      <c r="C42560">
        <f ca="1">RAND()</f>
        <v>0.74858321238050718</v>
      </c>
    </row>
    <row r="42561" spans="1:3" x14ac:dyDescent="0.2">
      <c r="A42561" s="1">
        <v>8323</v>
      </c>
      <c r="B42561" t="s">
        <v>57776</v>
      </c>
      <c r="C42561">
        <f ca="1">RAND()</f>
        <v>0.4729691553434755</v>
      </c>
    </row>
    <row r="42562" spans="1:3" x14ac:dyDescent="0.2">
      <c r="A42562" s="1">
        <v>43167</v>
      </c>
      <c r="B42562" t="s">
        <v>27723</v>
      </c>
      <c r="C42562">
        <f ca="1">RAND()</f>
        <v>0.49217023206850674</v>
      </c>
    </row>
    <row r="42563" spans="1:3" x14ac:dyDescent="0.2">
      <c r="A42563" s="1">
        <v>52841</v>
      </c>
      <c r="B42563" t="s">
        <v>71510</v>
      </c>
      <c r="C42563">
        <f ca="1">RAND()</f>
        <v>0.93451230432068255</v>
      </c>
    </row>
    <row r="42564" spans="1:3" x14ac:dyDescent="0.2">
      <c r="A42564" s="1">
        <v>44907</v>
      </c>
      <c r="B42564" t="s">
        <v>22325</v>
      </c>
      <c r="C42564">
        <f ca="1">RAND()</f>
        <v>0.51641729025756478</v>
      </c>
    </row>
    <row r="42565" spans="1:3" x14ac:dyDescent="0.2">
      <c r="A42565" s="1">
        <v>3794</v>
      </c>
      <c r="B42565" t="s">
        <v>23970</v>
      </c>
      <c r="C42565">
        <f ca="1">RAND()</f>
        <v>0.4126296147372932</v>
      </c>
    </row>
    <row r="42566" spans="1:3" x14ac:dyDescent="0.2">
      <c r="A42566" s="1">
        <v>11142</v>
      </c>
      <c r="B42566" t="s">
        <v>58105</v>
      </c>
      <c r="C42566">
        <f ca="1">RAND()</f>
        <v>0.65599552118773297</v>
      </c>
    </row>
    <row r="42567" spans="1:3" x14ac:dyDescent="0.2">
      <c r="A42567" s="1">
        <v>18506</v>
      </c>
      <c r="B42567" t="s">
        <v>9753</v>
      </c>
      <c r="C42567">
        <f ca="1">RAND()</f>
        <v>5.9343944281978089E-2</v>
      </c>
    </row>
    <row r="42568" spans="1:3" x14ac:dyDescent="0.2">
      <c r="A42568" s="1">
        <v>70255</v>
      </c>
      <c r="B42568" t="s">
        <v>49411</v>
      </c>
      <c r="C42568">
        <f ca="1">RAND()</f>
        <v>0.7927131645892872</v>
      </c>
    </row>
    <row r="42569" spans="1:3" x14ac:dyDescent="0.2">
      <c r="A42569" s="1">
        <v>19565</v>
      </c>
      <c r="B42569" t="s">
        <v>46596</v>
      </c>
      <c r="C42569">
        <f ca="1">RAND()</f>
        <v>0.9111927492202806</v>
      </c>
    </row>
    <row r="42570" spans="1:3" x14ac:dyDescent="0.2">
      <c r="A42570" s="1">
        <v>11683</v>
      </c>
      <c r="B42570" t="s">
        <v>52525</v>
      </c>
      <c r="C42570">
        <f ca="1">RAND()</f>
        <v>0.79608514636361782</v>
      </c>
    </row>
    <row r="42571" spans="1:3" x14ac:dyDescent="0.2">
      <c r="A42571" s="1">
        <v>37852</v>
      </c>
      <c r="B42571" t="s">
        <v>19606</v>
      </c>
      <c r="C42571">
        <f ca="1">RAND()</f>
        <v>0.89324308657445106</v>
      </c>
    </row>
    <row r="42572" spans="1:3" x14ac:dyDescent="0.2">
      <c r="A42572" s="1">
        <v>60980</v>
      </c>
      <c r="B42572" t="s">
        <v>70153</v>
      </c>
      <c r="C42572">
        <f ca="1">RAND()</f>
        <v>0.59042259169243749</v>
      </c>
    </row>
    <row r="42573" spans="1:3" x14ac:dyDescent="0.2">
      <c r="A42573" s="1">
        <v>8166</v>
      </c>
      <c r="B42573" t="s">
        <v>26903</v>
      </c>
      <c r="C42573">
        <f ca="1">RAND()</f>
        <v>0.1237190973711868</v>
      </c>
    </row>
    <row r="42574" spans="1:3" x14ac:dyDescent="0.2">
      <c r="A42574" s="1">
        <v>36346</v>
      </c>
      <c r="B42574" t="s">
        <v>43058</v>
      </c>
      <c r="C42574">
        <f ca="1">RAND()</f>
        <v>0.84678563218082981</v>
      </c>
    </row>
    <row r="42575" spans="1:3" x14ac:dyDescent="0.2">
      <c r="A42575" s="1">
        <v>54005</v>
      </c>
      <c r="B42575" t="s">
        <v>3736</v>
      </c>
      <c r="C42575">
        <f ca="1">RAND()</f>
        <v>0.2557614357446879</v>
      </c>
    </row>
    <row r="42576" spans="1:3" x14ac:dyDescent="0.2">
      <c r="A42576" s="1">
        <v>57641</v>
      </c>
      <c r="B42576" t="s">
        <v>63561</v>
      </c>
      <c r="C42576">
        <f ca="1">RAND()</f>
        <v>0.17735010715140442</v>
      </c>
    </row>
    <row r="42577" spans="1:3" x14ac:dyDescent="0.2">
      <c r="A42577" s="1">
        <v>24753</v>
      </c>
      <c r="B42577" t="s">
        <v>25263</v>
      </c>
      <c r="C42577">
        <f ca="1">RAND()</f>
        <v>0.89714080170789845</v>
      </c>
    </row>
    <row r="42578" spans="1:3" x14ac:dyDescent="0.2">
      <c r="A42578" s="1">
        <v>18758</v>
      </c>
      <c r="B42578" t="s">
        <v>52581</v>
      </c>
      <c r="C42578">
        <f ca="1">RAND()</f>
        <v>0.78783518741392888</v>
      </c>
    </row>
    <row r="42579" spans="1:3" x14ac:dyDescent="0.2">
      <c r="A42579" s="1">
        <v>13920</v>
      </c>
      <c r="B42579" t="s">
        <v>57471</v>
      </c>
      <c r="C42579">
        <f ca="1">RAND()</f>
        <v>0.8540053649942857</v>
      </c>
    </row>
    <row r="42580" spans="1:3" x14ac:dyDescent="0.2">
      <c r="A42580" s="1">
        <v>54011</v>
      </c>
      <c r="B42580" t="s">
        <v>14919</v>
      </c>
      <c r="C42580">
        <f ca="1">RAND()</f>
        <v>0.65421533698002599</v>
      </c>
    </row>
    <row r="42581" spans="1:3" x14ac:dyDescent="0.2">
      <c r="A42581" s="1">
        <v>58686</v>
      </c>
      <c r="B42581" t="s">
        <v>30495</v>
      </c>
      <c r="C42581">
        <f ca="1">RAND()</f>
        <v>0.23553900462357236</v>
      </c>
    </row>
    <row r="42582" spans="1:3" x14ac:dyDescent="0.2">
      <c r="A42582" s="1">
        <v>44404</v>
      </c>
      <c r="B42582" t="s">
        <v>5627</v>
      </c>
      <c r="C42582">
        <f ca="1">RAND()</f>
        <v>0.54764319230866276</v>
      </c>
    </row>
    <row r="42583" spans="1:3" x14ac:dyDescent="0.2">
      <c r="A42583" s="1">
        <v>5674</v>
      </c>
      <c r="B42583" t="s">
        <v>56960</v>
      </c>
      <c r="C42583">
        <f ca="1">RAND()</f>
        <v>0.21968527310900821</v>
      </c>
    </row>
    <row r="42584" spans="1:3" x14ac:dyDescent="0.2">
      <c r="A42584" s="1">
        <v>63542</v>
      </c>
      <c r="B42584" t="s">
        <v>43368</v>
      </c>
      <c r="C42584">
        <f ca="1">RAND()</f>
        <v>6.2543461000491574E-3</v>
      </c>
    </row>
    <row r="42585" spans="1:3" x14ac:dyDescent="0.2">
      <c r="A42585" s="1">
        <v>13511</v>
      </c>
      <c r="B42585" t="s">
        <v>29990</v>
      </c>
      <c r="C42585">
        <f ca="1">RAND()</f>
        <v>0.23936052825645004</v>
      </c>
    </row>
    <row r="42586" spans="1:3" x14ac:dyDescent="0.2">
      <c r="A42586" s="1">
        <v>29284</v>
      </c>
      <c r="B42586" t="s">
        <v>6947</v>
      </c>
      <c r="C42586">
        <f ca="1">RAND()</f>
        <v>0.1906027886310796</v>
      </c>
    </row>
    <row r="42587" spans="1:3" x14ac:dyDescent="0.2">
      <c r="A42587" s="1">
        <v>30379</v>
      </c>
      <c r="B42587" t="s">
        <v>66652</v>
      </c>
      <c r="C42587">
        <f ca="1">RAND()</f>
        <v>0.91430473652803423</v>
      </c>
    </row>
    <row r="42588" spans="1:3" x14ac:dyDescent="0.2">
      <c r="A42588" s="1">
        <v>43451</v>
      </c>
      <c r="B42588" t="s">
        <v>11925</v>
      </c>
      <c r="C42588">
        <f ca="1">RAND()</f>
        <v>0.2557610002242332</v>
      </c>
    </row>
    <row r="42589" spans="1:3" x14ac:dyDescent="0.2">
      <c r="A42589" s="1">
        <v>39851</v>
      </c>
      <c r="B42589" t="s">
        <v>54192</v>
      </c>
      <c r="C42589">
        <f ca="1">RAND()</f>
        <v>0.9741859799829885</v>
      </c>
    </row>
    <row r="42590" spans="1:3" x14ac:dyDescent="0.2">
      <c r="A42590" s="1">
        <v>37849</v>
      </c>
      <c r="B42590" t="s">
        <v>20229</v>
      </c>
      <c r="C42590">
        <f ca="1">RAND()</f>
        <v>0.83728149706961175</v>
      </c>
    </row>
    <row r="42591" spans="1:3" x14ac:dyDescent="0.2">
      <c r="A42591" s="1">
        <v>22740</v>
      </c>
      <c r="B42591" t="s">
        <v>62971</v>
      </c>
      <c r="C42591">
        <f ca="1">RAND()</f>
        <v>0.79089907570567353</v>
      </c>
    </row>
    <row r="42592" spans="1:3" x14ac:dyDescent="0.2">
      <c r="A42592" s="1">
        <v>71724</v>
      </c>
      <c r="B42592" t="s">
        <v>23414</v>
      </c>
      <c r="C42592">
        <f ca="1">RAND()</f>
        <v>0.17008563375669228</v>
      </c>
    </row>
    <row r="42593" spans="1:3" x14ac:dyDescent="0.2">
      <c r="A42593" s="1">
        <v>27295</v>
      </c>
      <c r="B42593" t="s">
        <v>23547</v>
      </c>
      <c r="C42593">
        <f ca="1">RAND()</f>
        <v>0.12367314711172084</v>
      </c>
    </row>
    <row r="42594" spans="1:3" x14ac:dyDescent="0.2">
      <c r="A42594" s="1">
        <v>13191</v>
      </c>
      <c r="B42594" t="s">
        <v>19500</v>
      </c>
      <c r="C42594">
        <f ca="1">RAND()</f>
        <v>0.42150155916303478</v>
      </c>
    </row>
    <row r="42595" spans="1:3" x14ac:dyDescent="0.2">
      <c r="A42595" s="1">
        <v>44262</v>
      </c>
      <c r="B42595" t="s">
        <v>50108</v>
      </c>
      <c r="C42595">
        <f ca="1">RAND()</f>
        <v>0.36779669050883335</v>
      </c>
    </row>
    <row r="42596" spans="1:3" x14ac:dyDescent="0.2">
      <c r="A42596" s="1">
        <v>47007</v>
      </c>
      <c r="B42596" t="s">
        <v>26033</v>
      </c>
      <c r="C42596">
        <f ca="1">RAND()</f>
        <v>0.27620770328240973</v>
      </c>
    </row>
    <row r="42597" spans="1:3" x14ac:dyDescent="0.2">
      <c r="A42597" s="1">
        <v>30880</v>
      </c>
      <c r="B42597" t="s">
        <v>55451</v>
      </c>
      <c r="C42597">
        <f ca="1">RAND()</f>
        <v>0.79207401094523966</v>
      </c>
    </row>
    <row r="42598" spans="1:3" x14ac:dyDescent="0.2">
      <c r="A42598" s="1">
        <v>27632</v>
      </c>
      <c r="B42598" t="s">
        <v>68368</v>
      </c>
      <c r="C42598">
        <f ca="1">RAND()</f>
        <v>0.29974039446618295</v>
      </c>
    </row>
    <row r="42599" spans="1:3" x14ac:dyDescent="0.2">
      <c r="A42599" s="1">
        <v>69853</v>
      </c>
      <c r="B42599" t="s">
        <v>40220</v>
      </c>
      <c r="C42599">
        <f ca="1">RAND()</f>
        <v>0.47584986851185673</v>
      </c>
    </row>
    <row r="42600" spans="1:3" x14ac:dyDescent="0.2">
      <c r="A42600" s="1">
        <v>72099</v>
      </c>
      <c r="B42600" t="s">
        <v>28133</v>
      </c>
      <c r="C42600">
        <f ca="1">RAND()</f>
        <v>0.14759338285836998</v>
      </c>
    </row>
    <row r="42601" spans="1:3" x14ac:dyDescent="0.2">
      <c r="A42601" s="1">
        <v>45573</v>
      </c>
      <c r="B42601" t="s">
        <v>3294</v>
      </c>
      <c r="C42601">
        <f ca="1">RAND()</f>
        <v>0.27307614337259944</v>
      </c>
    </row>
    <row r="42602" spans="1:3" x14ac:dyDescent="0.2">
      <c r="A42602" s="1">
        <v>52133</v>
      </c>
      <c r="B42602" t="s">
        <v>2951</v>
      </c>
      <c r="C42602">
        <f ca="1">RAND()</f>
        <v>0.56126387769867303</v>
      </c>
    </row>
    <row r="42603" spans="1:3" x14ac:dyDescent="0.2">
      <c r="A42603" s="1">
        <v>32568</v>
      </c>
      <c r="B42603" t="s">
        <v>22964</v>
      </c>
      <c r="C42603">
        <f ca="1">RAND()</f>
        <v>0.12891396262654542</v>
      </c>
    </row>
    <row r="42604" spans="1:3" x14ac:dyDescent="0.2">
      <c r="A42604" s="1">
        <v>1806</v>
      </c>
      <c r="B42604" t="s">
        <v>68779</v>
      </c>
      <c r="C42604">
        <f ca="1">RAND()</f>
        <v>5.2168641402403848E-2</v>
      </c>
    </row>
    <row r="42605" spans="1:3" x14ac:dyDescent="0.2">
      <c r="A42605" s="1">
        <v>4514</v>
      </c>
      <c r="B42605" t="s">
        <v>51943</v>
      </c>
      <c r="C42605">
        <f ca="1">RAND()</f>
        <v>0.55103127413531894</v>
      </c>
    </row>
    <row r="42606" spans="1:3" x14ac:dyDescent="0.2">
      <c r="A42606" s="1">
        <v>18133</v>
      </c>
      <c r="B42606" t="s">
        <v>36419</v>
      </c>
      <c r="C42606">
        <f ca="1">RAND()</f>
        <v>0.17861458859005108</v>
      </c>
    </row>
    <row r="42607" spans="1:3" x14ac:dyDescent="0.2">
      <c r="A42607" s="1">
        <v>16915</v>
      </c>
      <c r="B42607" t="s">
        <v>52652</v>
      </c>
      <c r="C42607">
        <f ca="1">RAND()</f>
        <v>0.93917106194408462</v>
      </c>
    </row>
    <row r="42608" spans="1:3" x14ac:dyDescent="0.2">
      <c r="A42608" s="1">
        <v>10647</v>
      </c>
      <c r="B42608" t="s">
        <v>55091</v>
      </c>
      <c r="C42608">
        <f ca="1">RAND()</f>
        <v>0.2770651868322852</v>
      </c>
    </row>
    <row r="42609" spans="1:3" x14ac:dyDescent="0.2">
      <c r="A42609" s="1">
        <v>29175</v>
      </c>
      <c r="B42609" t="s">
        <v>39118</v>
      </c>
      <c r="C42609">
        <f ca="1">RAND()</f>
        <v>4.0378154362166851E-2</v>
      </c>
    </row>
    <row r="42610" spans="1:3" x14ac:dyDescent="0.2">
      <c r="A42610" s="1">
        <v>53243</v>
      </c>
      <c r="B42610" t="s">
        <v>50433</v>
      </c>
      <c r="C42610">
        <f ca="1">RAND()</f>
        <v>0.75218020525281737</v>
      </c>
    </row>
    <row r="42611" spans="1:3" x14ac:dyDescent="0.2">
      <c r="A42611" s="1">
        <v>6524</v>
      </c>
      <c r="B42611" t="s">
        <v>67857</v>
      </c>
      <c r="C42611">
        <f ca="1">RAND()</f>
        <v>0.61980112934133114</v>
      </c>
    </row>
    <row r="42612" spans="1:3" x14ac:dyDescent="0.2">
      <c r="A42612" s="1">
        <v>45657</v>
      </c>
      <c r="B42612" t="s">
        <v>51011</v>
      </c>
      <c r="C42612">
        <f ca="1">RAND()</f>
        <v>0.72578193864898977</v>
      </c>
    </row>
    <row r="42613" spans="1:3" x14ac:dyDescent="0.2">
      <c r="A42613" s="1">
        <v>34148</v>
      </c>
      <c r="B42613" t="s">
        <v>65378</v>
      </c>
      <c r="C42613">
        <f ca="1">RAND()</f>
        <v>3.8980419001778732E-2</v>
      </c>
    </row>
    <row r="42614" spans="1:3" x14ac:dyDescent="0.2">
      <c r="A42614" s="1">
        <v>10494</v>
      </c>
      <c r="B42614" t="s">
        <v>17685</v>
      </c>
      <c r="C42614">
        <f ca="1">RAND()</f>
        <v>0.66617242663745524</v>
      </c>
    </row>
    <row r="42615" spans="1:3" x14ac:dyDescent="0.2">
      <c r="A42615" s="1">
        <v>60030</v>
      </c>
      <c r="B42615" t="s">
        <v>41083</v>
      </c>
      <c r="C42615">
        <f ca="1">RAND()</f>
        <v>0.6615830978063143</v>
      </c>
    </row>
    <row r="42616" spans="1:3" x14ac:dyDescent="0.2">
      <c r="A42616" s="1">
        <v>38755</v>
      </c>
      <c r="B42616" t="s">
        <v>55197</v>
      </c>
      <c r="C42616">
        <f ca="1">RAND()</f>
        <v>0.40426849176373458</v>
      </c>
    </row>
    <row r="42617" spans="1:3" x14ac:dyDescent="0.2">
      <c r="A42617" s="1">
        <v>48922</v>
      </c>
      <c r="B42617" t="s">
        <v>46624</v>
      </c>
      <c r="C42617">
        <f ca="1">RAND()</f>
        <v>0.80183940493502792</v>
      </c>
    </row>
    <row r="42618" spans="1:3" x14ac:dyDescent="0.2">
      <c r="A42618" s="1">
        <v>50293</v>
      </c>
      <c r="B42618" t="s">
        <v>4129</v>
      </c>
      <c r="C42618">
        <f ca="1">RAND()</f>
        <v>0.59496086949985783</v>
      </c>
    </row>
    <row r="42619" spans="1:3" x14ac:dyDescent="0.2">
      <c r="A42619" s="1">
        <v>8222</v>
      </c>
      <c r="B42619" t="s">
        <v>67525</v>
      </c>
      <c r="C42619">
        <f ca="1">RAND()</f>
        <v>0.44592630043242687</v>
      </c>
    </row>
    <row r="42620" spans="1:3" x14ac:dyDescent="0.2">
      <c r="A42620" s="1">
        <v>58471</v>
      </c>
      <c r="B42620" t="s">
        <v>19764</v>
      </c>
      <c r="C42620">
        <f ca="1">RAND()</f>
        <v>0.64443495003359452</v>
      </c>
    </row>
    <row r="42621" spans="1:3" x14ac:dyDescent="0.2">
      <c r="A42621" s="1">
        <v>66071</v>
      </c>
      <c r="B42621" t="s">
        <v>59526</v>
      </c>
      <c r="C42621">
        <f ca="1">RAND()</f>
        <v>6.1865067601147961E-2</v>
      </c>
    </row>
    <row r="42622" spans="1:3" x14ac:dyDescent="0.2">
      <c r="A42622" s="1">
        <v>8795</v>
      </c>
      <c r="B42622" t="s">
        <v>3745</v>
      </c>
      <c r="C42622">
        <f ca="1">RAND()</f>
        <v>0.4469379391283187</v>
      </c>
    </row>
    <row r="42623" spans="1:3" x14ac:dyDescent="0.2">
      <c r="A42623" s="1">
        <v>64849</v>
      </c>
      <c r="B42623" t="s">
        <v>16658</v>
      </c>
      <c r="C42623">
        <f ca="1">RAND()</f>
        <v>0.54978445623640015</v>
      </c>
    </row>
    <row r="42624" spans="1:3" x14ac:dyDescent="0.2">
      <c r="A42624" s="1">
        <v>20397</v>
      </c>
      <c r="B42624" t="s">
        <v>4480</v>
      </c>
      <c r="C42624">
        <f ca="1">RAND()</f>
        <v>0.26388275712931586</v>
      </c>
    </row>
    <row r="42625" spans="1:3" x14ac:dyDescent="0.2">
      <c r="A42625" s="1">
        <v>12538</v>
      </c>
      <c r="B42625" t="s">
        <v>71737</v>
      </c>
      <c r="C42625">
        <f ca="1">RAND()</f>
        <v>0.69200474201951345</v>
      </c>
    </row>
    <row r="42626" spans="1:3" x14ac:dyDescent="0.2">
      <c r="A42626" s="1">
        <v>30936</v>
      </c>
      <c r="B42626" t="s">
        <v>4772</v>
      </c>
      <c r="C42626">
        <f ca="1">RAND()</f>
        <v>0.12318880679237354</v>
      </c>
    </row>
    <row r="42627" spans="1:3" x14ac:dyDescent="0.2">
      <c r="A42627" s="1">
        <v>64882</v>
      </c>
      <c r="B42627" t="s">
        <v>11475</v>
      </c>
      <c r="C42627">
        <f ca="1">RAND()</f>
        <v>0.85351494047948495</v>
      </c>
    </row>
    <row r="42628" spans="1:3" x14ac:dyDescent="0.2">
      <c r="A42628" s="1">
        <v>43782</v>
      </c>
      <c r="B42628" t="s">
        <v>24865</v>
      </c>
      <c r="C42628">
        <f ca="1">RAND()</f>
        <v>0.71415121728180042</v>
      </c>
    </row>
    <row r="42629" spans="1:3" x14ac:dyDescent="0.2">
      <c r="A42629" s="1">
        <v>52307</v>
      </c>
      <c r="B42629" t="s">
        <v>52767</v>
      </c>
      <c r="C42629">
        <f ca="1">RAND()</f>
        <v>0.69781626046984613</v>
      </c>
    </row>
    <row r="42630" spans="1:3" x14ac:dyDescent="0.2">
      <c r="A42630" s="1">
        <v>25916</v>
      </c>
      <c r="B42630" t="s">
        <v>27572</v>
      </c>
      <c r="C42630">
        <f ca="1">RAND()</f>
        <v>0.43843624908298195</v>
      </c>
    </row>
    <row r="42631" spans="1:3" x14ac:dyDescent="0.2">
      <c r="A42631" s="1">
        <v>59274</v>
      </c>
      <c r="B42631" t="s">
        <v>22986</v>
      </c>
      <c r="C42631">
        <f ca="1">RAND()</f>
        <v>0.5496423137091857</v>
      </c>
    </row>
    <row r="42632" spans="1:3" x14ac:dyDescent="0.2">
      <c r="A42632" s="1">
        <v>13132</v>
      </c>
      <c r="B42632" t="s">
        <v>64174</v>
      </c>
      <c r="C42632">
        <f ca="1">RAND()</f>
        <v>0.30140802129556643</v>
      </c>
    </row>
    <row r="42633" spans="1:3" x14ac:dyDescent="0.2">
      <c r="A42633" s="1">
        <v>18368</v>
      </c>
      <c r="B42633" t="s">
        <v>46214</v>
      </c>
      <c r="C42633">
        <f ca="1">RAND()</f>
        <v>6.0705093270448041E-2</v>
      </c>
    </row>
    <row r="42634" spans="1:3" x14ac:dyDescent="0.2">
      <c r="A42634" s="1">
        <v>29746</v>
      </c>
      <c r="B42634" t="s">
        <v>10267</v>
      </c>
      <c r="C42634">
        <f ca="1">RAND()</f>
        <v>0.85150860884124091</v>
      </c>
    </row>
    <row r="42635" spans="1:3" x14ac:dyDescent="0.2">
      <c r="A42635" s="1">
        <v>19192</v>
      </c>
      <c r="B42635" t="s">
        <v>22772</v>
      </c>
      <c r="C42635">
        <f ca="1">RAND()</f>
        <v>0.72474593508182228</v>
      </c>
    </row>
    <row r="42636" spans="1:3" x14ac:dyDescent="0.2">
      <c r="A42636" s="1">
        <v>26352</v>
      </c>
      <c r="B42636" t="s">
        <v>32182</v>
      </c>
      <c r="C42636">
        <f ca="1">RAND()</f>
        <v>0.52556627019250479</v>
      </c>
    </row>
    <row r="42637" spans="1:3" x14ac:dyDescent="0.2">
      <c r="A42637" s="1">
        <v>35386</v>
      </c>
      <c r="B42637" t="s">
        <v>37356</v>
      </c>
      <c r="C42637">
        <f ca="1">RAND()</f>
        <v>0.99637250945707601</v>
      </c>
    </row>
    <row r="42638" spans="1:3" x14ac:dyDescent="0.2">
      <c r="A42638" s="1">
        <v>62873</v>
      </c>
      <c r="B42638" t="s">
        <v>27750</v>
      </c>
      <c r="C42638">
        <f ca="1">RAND()</f>
        <v>0.47113100923026519</v>
      </c>
    </row>
    <row r="42639" spans="1:3" x14ac:dyDescent="0.2">
      <c r="A42639" s="1">
        <v>61639</v>
      </c>
      <c r="B42639" t="s">
        <v>26877</v>
      </c>
      <c r="C42639">
        <f ca="1">RAND()</f>
        <v>0.69745767658480473</v>
      </c>
    </row>
    <row r="42640" spans="1:3" x14ac:dyDescent="0.2">
      <c r="A42640" s="1">
        <v>49945</v>
      </c>
      <c r="B42640" t="s">
        <v>6877</v>
      </c>
      <c r="C42640">
        <f ca="1">RAND()</f>
        <v>0.29264639800214343</v>
      </c>
    </row>
    <row r="42641" spans="1:3" x14ac:dyDescent="0.2">
      <c r="A42641" s="1">
        <v>4714</v>
      </c>
      <c r="B42641" t="s">
        <v>51269</v>
      </c>
      <c r="C42641">
        <f ca="1">RAND()</f>
        <v>0.85546366755866365</v>
      </c>
    </row>
    <row r="42642" spans="1:3" x14ac:dyDescent="0.2">
      <c r="A42642" s="1">
        <v>3561</v>
      </c>
      <c r="B42642" t="s">
        <v>29742</v>
      </c>
      <c r="C42642">
        <f ca="1">RAND()</f>
        <v>0.60410542939819045</v>
      </c>
    </row>
    <row r="42643" spans="1:3" x14ac:dyDescent="0.2">
      <c r="A42643" s="1">
        <v>31451</v>
      </c>
      <c r="B42643" t="s">
        <v>3932</v>
      </c>
      <c r="C42643">
        <f ca="1">RAND()</f>
        <v>0.42943531426596759</v>
      </c>
    </row>
    <row r="42644" spans="1:3" x14ac:dyDescent="0.2">
      <c r="A42644" s="1">
        <v>9142</v>
      </c>
      <c r="B42644" t="s">
        <v>28339</v>
      </c>
      <c r="C42644">
        <f ca="1">RAND()</f>
        <v>0.14053315463010296</v>
      </c>
    </row>
    <row r="42645" spans="1:3" x14ac:dyDescent="0.2">
      <c r="A42645" s="1">
        <v>51594</v>
      </c>
      <c r="B42645" t="s">
        <v>47547</v>
      </c>
      <c r="C42645">
        <f ca="1">RAND()</f>
        <v>0.52193200842667953</v>
      </c>
    </row>
    <row r="42646" spans="1:3" x14ac:dyDescent="0.2">
      <c r="A42646" s="1">
        <v>28286</v>
      </c>
      <c r="B42646" t="s">
        <v>8783</v>
      </c>
      <c r="C42646">
        <f ca="1">RAND()</f>
        <v>0.27669447356663512</v>
      </c>
    </row>
    <row r="42647" spans="1:3" x14ac:dyDescent="0.2">
      <c r="A42647" s="1">
        <v>15893</v>
      </c>
      <c r="B42647" t="s">
        <v>67283</v>
      </c>
      <c r="C42647">
        <f ca="1">RAND()</f>
        <v>6.8218045519811255E-2</v>
      </c>
    </row>
    <row r="42648" spans="1:3" x14ac:dyDescent="0.2">
      <c r="A42648" s="1">
        <v>22058</v>
      </c>
      <c r="B42648" t="s">
        <v>17983</v>
      </c>
      <c r="C42648">
        <f ca="1">RAND()</f>
        <v>0.49972977511879835</v>
      </c>
    </row>
    <row r="42649" spans="1:3" x14ac:dyDescent="0.2">
      <c r="A42649" s="1">
        <v>13458</v>
      </c>
      <c r="B42649" t="s">
        <v>24452</v>
      </c>
      <c r="C42649">
        <f ca="1">RAND()</f>
        <v>0.46614764578008328</v>
      </c>
    </row>
    <row r="42650" spans="1:3" x14ac:dyDescent="0.2">
      <c r="A42650" s="1">
        <v>45455</v>
      </c>
      <c r="B42650" t="s">
        <v>64113</v>
      </c>
      <c r="C42650">
        <f ca="1">RAND()</f>
        <v>0.88146136085494575</v>
      </c>
    </row>
    <row r="42651" spans="1:3" x14ac:dyDescent="0.2">
      <c r="A42651" s="1">
        <v>33806</v>
      </c>
      <c r="B42651" t="s">
        <v>59530</v>
      </c>
      <c r="C42651">
        <f ca="1">RAND()</f>
        <v>0.34451670439311299</v>
      </c>
    </row>
    <row r="42652" spans="1:3" x14ac:dyDescent="0.2">
      <c r="A42652" s="1">
        <v>55091</v>
      </c>
      <c r="B42652" t="s">
        <v>26603</v>
      </c>
      <c r="C42652">
        <f ca="1">RAND()</f>
        <v>0.44025077857939721</v>
      </c>
    </row>
    <row r="42653" spans="1:3" x14ac:dyDescent="0.2">
      <c r="A42653" s="1">
        <v>66652</v>
      </c>
      <c r="B42653" t="s">
        <v>18903</v>
      </c>
      <c r="C42653">
        <f ca="1">RAND()</f>
        <v>0.5057673772594774</v>
      </c>
    </row>
    <row r="42654" spans="1:3" x14ac:dyDescent="0.2">
      <c r="A42654" s="1">
        <v>30518</v>
      </c>
      <c r="B42654" t="s">
        <v>11906</v>
      </c>
      <c r="C42654">
        <f ca="1">RAND()</f>
        <v>0.72957783182027547</v>
      </c>
    </row>
    <row r="42655" spans="1:3" x14ac:dyDescent="0.2">
      <c r="A42655" s="1">
        <v>23281</v>
      </c>
      <c r="B42655" t="s">
        <v>61712</v>
      </c>
      <c r="C42655">
        <f ca="1">RAND()</f>
        <v>0.72531074070516965</v>
      </c>
    </row>
    <row r="42656" spans="1:3" x14ac:dyDescent="0.2">
      <c r="A42656" s="1">
        <v>71119</v>
      </c>
      <c r="B42656" t="s">
        <v>36999</v>
      </c>
      <c r="C42656">
        <f ca="1">RAND()</f>
        <v>0.70780465758581124</v>
      </c>
    </row>
    <row r="42657" spans="1:3" x14ac:dyDescent="0.2">
      <c r="A42657" s="1">
        <v>17560</v>
      </c>
      <c r="B42657" t="s">
        <v>42813</v>
      </c>
      <c r="C42657">
        <f ca="1">RAND()</f>
        <v>0.60188598650784353</v>
      </c>
    </row>
    <row r="42658" spans="1:3" x14ac:dyDescent="0.2">
      <c r="A42658" s="1">
        <v>45751</v>
      </c>
      <c r="B42658" t="s">
        <v>5254</v>
      </c>
      <c r="C42658">
        <f ca="1">RAND()</f>
        <v>0.65150535646643959</v>
      </c>
    </row>
    <row r="42659" spans="1:3" x14ac:dyDescent="0.2">
      <c r="A42659" s="1">
        <v>33187</v>
      </c>
      <c r="B42659" t="s">
        <v>42748</v>
      </c>
      <c r="C42659">
        <f ca="1">RAND()</f>
        <v>0.26754059209746772</v>
      </c>
    </row>
    <row r="42660" spans="1:3" x14ac:dyDescent="0.2">
      <c r="A42660" s="1">
        <v>20923</v>
      </c>
      <c r="B42660" t="s">
        <v>13046</v>
      </c>
      <c r="C42660">
        <f ca="1">RAND()</f>
        <v>0.42294754649701194</v>
      </c>
    </row>
    <row r="42661" spans="1:3" x14ac:dyDescent="0.2">
      <c r="A42661" s="1">
        <v>20681</v>
      </c>
      <c r="B42661" t="s">
        <v>17010</v>
      </c>
      <c r="C42661">
        <f ca="1">RAND()</f>
        <v>0.36258546791760593</v>
      </c>
    </row>
    <row r="42662" spans="1:3" x14ac:dyDescent="0.2">
      <c r="A42662" s="1">
        <v>29357</v>
      </c>
      <c r="B42662" t="s">
        <v>23018</v>
      </c>
      <c r="C42662">
        <f ca="1">RAND()</f>
        <v>0.25939315480449943</v>
      </c>
    </row>
    <row r="42663" spans="1:3" x14ac:dyDescent="0.2">
      <c r="A42663" s="1">
        <v>43265</v>
      </c>
      <c r="B42663" t="s">
        <v>16199</v>
      </c>
      <c r="C42663">
        <f ca="1">RAND()</f>
        <v>0.51512826291375025</v>
      </c>
    </row>
    <row r="42664" spans="1:3" x14ac:dyDescent="0.2">
      <c r="A42664" s="1">
        <v>57003</v>
      </c>
      <c r="B42664" t="s">
        <v>42871</v>
      </c>
      <c r="C42664">
        <f ca="1">RAND()</f>
        <v>0.99113891981616375</v>
      </c>
    </row>
    <row r="42665" spans="1:3" x14ac:dyDescent="0.2">
      <c r="A42665" s="1">
        <v>12921</v>
      </c>
      <c r="B42665" t="s">
        <v>65778</v>
      </c>
      <c r="C42665">
        <f ca="1">RAND()</f>
        <v>0.26118214776506987</v>
      </c>
    </row>
    <row r="42666" spans="1:3" x14ac:dyDescent="0.2">
      <c r="A42666" s="1">
        <v>61846</v>
      </c>
      <c r="B42666" t="s">
        <v>17600</v>
      </c>
      <c r="C42666">
        <f ca="1">RAND()</f>
        <v>0.56321548726835413</v>
      </c>
    </row>
    <row r="42667" spans="1:3" x14ac:dyDescent="0.2">
      <c r="A42667" s="1">
        <v>22105</v>
      </c>
      <c r="B42667" t="s">
        <v>23165</v>
      </c>
      <c r="C42667">
        <f ca="1">RAND()</f>
        <v>5.7441829379693998E-2</v>
      </c>
    </row>
    <row r="42668" spans="1:3" x14ac:dyDescent="0.2">
      <c r="A42668" s="1">
        <v>2346</v>
      </c>
      <c r="B42668" t="s">
        <v>15735</v>
      </c>
      <c r="C42668">
        <f ca="1">RAND()</f>
        <v>0.54793081946701838</v>
      </c>
    </row>
    <row r="42669" spans="1:3" x14ac:dyDescent="0.2">
      <c r="A42669" s="1">
        <v>59003</v>
      </c>
      <c r="B42669" t="s">
        <v>52078</v>
      </c>
      <c r="C42669">
        <f ca="1">RAND()</f>
        <v>0.65522317837887067</v>
      </c>
    </row>
    <row r="42670" spans="1:3" x14ac:dyDescent="0.2">
      <c r="A42670" s="1">
        <v>30216</v>
      </c>
      <c r="B42670" t="s">
        <v>41043</v>
      </c>
      <c r="C42670">
        <f ca="1">RAND()</f>
        <v>0.5820394853072034</v>
      </c>
    </row>
    <row r="42671" spans="1:3" x14ac:dyDescent="0.2">
      <c r="A42671" s="1">
        <v>56218</v>
      </c>
      <c r="B42671" t="s">
        <v>30557</v>
      </c>
      <c r="C42671">
        <f ca="1">RAND()</f>
        <v>0.52049961460478433</v>
      </c>
    </row>
    <row r="42672" spans="1:3" x14ac:dyDescent="0.2">
      <c r="A42672" s="1">
        <v>14522</v>
      </c>
      <c r="B42672" t="s">
        <v>56101</v>
      </c>
      <c r="C42672">
        <f ca="1">RAND()</f>
        <v>0.61445695170599302</v>
      </c>
    </row>
    <row r="42673" spans="1:3" x14ac:dyDescent="0.2">
      <c r="A42673" s="1">
        <v>38770</v>
      </c>
      <c r="B42673" t="s">
        <v>71039</v>
      </c>
      <c r="C42673">
        <f ca="1">RAND()</f>
        <v>0.50505645619851036</v>
      </c>
    </row>
    <row r="42674" spans="1:3" x14ac:dyDescent="0.2">
      <c r="A42674" s="1">
        <v>4528</v>
      </c>
      <c r="B42674" t="s">
        <v>17681</v>
      </c>
      <c r="C42674">
        <f ca="1">RAND()</f>
        <v>0.42589655514901659</v>
      </c>
    </row>
    <row r="42675" spans="1:3" x14ac:dyDescent="0.2">
      <c r="A42675" s="1">
        <v>51106</v>
      </c>
      <c r="B42675" t="s">
        <v>21174</v>
      </c>
      <c r="C42675">
        <f ca="1">RAND()</f>
        <v>0.92345986407722458</v>
      </c>
    </row>
    <row r="42676" spans="1:3" x14ac:dyDescent="0.2">
      <c r="A42676" s="1">
        <v>72508</v>
      </c>
      <c r="B42676" t="s">
        <v>21152</v>
      </c>
      <c r="C42676">
        <f ca="1">RAND()</f>
        <v>6.2445884479298885E-2</v>
      </c>
    </row>
    <row r="42677" spans="1:3" x14ac:dyDescent="0.2">
      <c r="A42677" s="1">
        <v>71370</v>
      </c>
      <c r="B42677" t="s">
        <v>55327</v>
      </c>
      <c r="C42677">
        <f ca="1">RAND()</f>
        <v>0.30760625157024923</v>
      </c>
    </row>
    <row r="42678" spans="1:3" x14ac:dyDescent="0.2">
      <c r="A42678" s="1">
        <v>17651</v>
      </c>
      <c r="B42678" t="s">
        <v>49420</v>
      </c>
      <c r="C42678">
        <f ca="1">RAND()</f>
        <v>0.47079039236572151</v>
      </c>
    </row>
    <row r="42679" spans="1:3" x14ac:dyDescent="0.2">
      <c r="A42679" s="1">
        <v>61584</v>
      </c>
      <c r="B42679" t="s">
        <v>62186</v>
      </c>
      <c r="C42679">
        <f ca="1">RAND()</f>
        <v>0.70371505178455629</v>
      </c>
    </row>
    <row r="42680" spans="1:3" x14ac:dyDescent="0.2">
      <c r="A42680" s="1">
        <v>22035</v>
      </c>
      <c r="B42680" t="s">
        <v>63041</v>
      </c>
      <c r="C42680">
        <f ca="1">RAND()</f>
        <v>0.32506032472008239</v>
      </c>
    </row>
    <row r="42681" spans="1:3" x14ac:dyDescent="0.2">
      <c r="A42681" s="1">
        <v>27760</v>
      </c>
      <c r="B42681" t="s">
        <v>66316</v>
      </c>
      <c r="C42681">
        <f ca="1">RAND()</f>
        <v>0.22270713976312084</v>
      </c>
    </row>
    <row r="42682" spans="1:3" x14ac:dyDescent="0.2">
      <c r="A42682" s="1">
        <v>57382</v>
      </c>
      <c r="B42682" t="s">
        <v>2591</v>
      </c>
      <c r="C42682">
        <f ca="1">RAND()</f>
        <v>0.48996790368339049</v>
      </c>
    </row>
    <row r="42683" spans="1:3" x14ac:dyDescent="0.2">
      <c r="A42683" s="1">
        <v>50482</v>
      </c>
      <c r="B42683" t="s">
        <v>22651</v>
      </c>
      <c r="C42683">
        <f ca="1">RAND()</f>
        <v>0.77253847649944296</v>
      </c>
    </row>
    <row r="42684" spans="1:3" x14ac:dyDescent="0.2">
      <c r="A42684" s="1">
        <v>61803</v>
      </c>
      <c r="B42684" t="s">
        <v>3194</v>
      </c>
      <c r="C42684">
        <f ca="1">RAND()</f>
        <v>0.85602828335418502</v>
      </c>
    </row>
    <row r="42685" spans="1:3" x14ac:dyDescent="0.2">
      <c r="A42685" s="1">
        <v>57343</v>
      </c>
      <c r="B42685" t="s">
        <v>1621</v>
      </c>
      <c r="C42685">
        <f ca="1">RAND()</f>
        <v>0.58291844799215742</v>
      </c>
    </row>
    <row r="42686" spans="1:3" x14ac:dyDescent="0.2">
      <c r="A42686" s="1">
        <v>30672</v>
      </c>
      <c r="B42686" t="s">
        <v>20691</v>
      </c>
      <c r="C42686">
        <f ca="1">RAND()</f>
        <v>0.61150011557011641</v>
      </c>
    </row>
    <row r="42687" spans="1:3" x14ac:dyDescent="0.2">
      <c r="A42687" s="1">
        <v>19712</v>
      </c>
      <c r="B42687" t="s">
        <v>1567</v>
      </c>
      <c r="C42687">
        <f ca="1">RAND()</f>
        <v>0.91204258320244291</v>
      </c>
    </row>
    <row r="42688" spans="1:3" x14ac:dyDescent="0.2">
      <c r="A42688" s="1">
        <v>39112</v>
      </c>
      <c r="B42688" t="s">
        <v>12855</v>
      </c>
      <c r="C42688">
        <f ca="1">RAND()</f>
        <v>0.85425543112670066</v>
      </c>
    </row>
    <row r="42689" spans="1:3" x14ac:dyDescent="0.2">
      <c r="A42689" s="1">
        <v>55236</v>
      </c>
      <c r="B42689" t="s">
        <v>12847</v>
      </c>
      <c r="C42689">
        <f ca="1">RAND()</f>
        <v>0.75261174420148103</v>
      </c>
    </row>
    <row r="42690" spans="1:3" x14ac:dyDescent="0.2">
      <c r="A42690" s="1">
        <v>23901</v>
      </c>
      <c r="B42690" t="s">
        <v>28270</v>
      </c>
      <c r="C42690">
        <f ca="1">RAND()</f>
        <v>0.44275561490166926</v>
      </c>
    </row>
    <row r="42691" spans="1:3" x14ac:dyDescent="0.2">
      <c r="A42691" s="1">
        <v>39882</v>
      </c>
      <c r="B42691" t="s">
        <v>46070</v>
      </c>
      <c r="C42691">
        <f ca="1">RAND()</f>
        <v>0.4711409036702584</v>
      </c>
    </row>
    <row r="42692" spans="1:3" x14ac:dyDescent="0.2">
      <c r="A42692" s="1">
        <v>63622</v>
      </c>
      <c r="B42692" t="s">
        <v>13880</v>
      </c>
      <c r="C42692">
        <f ca="1">RAND()</f>
        <v>0.38214407767545322</v>
      </c>
    </row>
    <row r="42693" spans="1:3" x14ac:dyDescent="0.2">
      <c r="A42693" s="1">
        <v>3748</v>
      </c>
      <c r="B42693" t="s">
        <v>65251</v>
      </c>
      <c r="C42693">
        <f ca="1">RAND()</f>
        <v>0.55575517977309541</v>
      </c>
    </row>
    <row r="42694" spans="1:3" x14ac:dyDescent="0.2">
      <c r="A42694" s="1">
        <v>50878</v>
      </c>
      <c r="B42694" t="s">
        <v>31366</v>
      </c>
      <c r="C42694">
        <f ca="1">RAND()</f>
        <v>0.18660896497201773</v>
      </c>
    </row>
    <row r="42695" spans="1:3" x14ac:dyDescent="0.2">
      <c r="A42695" s="1">
        <v>55530</v>
      </c>
      <c r="B42695" t="s">
        <v>64298</v>
      </c>
      <c r="C42695">
        <f ca="1">RAND()</f>
        <v>0.41983702293538294</v>
      </c>
    </row>
    <row r="42696" spans="1:3" x14ac:dyDescent="0.2">
      <c r="A42696" s="1">
        <v>53568</v>
      </c>
      <c r="B42696" t="s">
        <v>8143</v>
      </c>
      <c r="C42696">
        <f ca="1">RAND()</f>
        <v>0.45696585398475453</v>
      </c>
    </row>
    <row r="42697" spans="1:3" x14ac:dyDescent="0.2">
      <c r="A42697" s="1">
        <v>72809</v>
      </c>
      <c r="B42697" t="s">
        <v>303</v>
      </c>
      <c r="C42697">
        <f ca="1">RAND()</f>
        <v>0.69081415597535101</v>
      </c>
    </row>
    <row r="42698" spans="1:3" x14ac:dyDescent="0.2">
      <c r="A42698" s="1">
        <v>74067</v>
      </c>
      <c r="B42698" t="s">
        <v>50281</v>
      </c>
      <c r="C42698">
        <f ca="1">RAND()</f>
        <v>0.3064245202184227</v>
      </c>
    </row>
    <row r="42699" spans="1:3" x14ac:dyDescent="0.2">
      <c r="A42699" s="1">
        <v>2395</v>
      </c>
      <c r="B42699" t="s">
        <v>27354</v>
      </c>
      <c r="C42699">
        <f ca="1">RAND()</f>
        <v>0.37401517217965485</v>
      </c>
    </row>
    <row r="42700" spans="1:3" x14ac:dyDescent="0.2">
      <c r="A42700" s="1">
        <v>43165</v>
      </c>
      <c r="B42700" t="s">
        <v>4443</v>
      </c>
      <c r="C42700">
        <f ca="1">RAND()</f>
        <v>0.26168132653355614</v>
      </c>
    </row>
    <row r="42701" spans="1:3" x14ac:dyDescent="0.2">
      <c r="A42701" s="1">
        <v>26557</v>
      </c>
      <c r="B42701" t="s">
        <v>51223</v>
      </c>
      <c r="C42701">
        <f ca="1">RAND()</f>
        <v>0.91772846653626139</v>
      </c>
    </row>
    <row r="42702" spans="1:3" x14ac:dyDescent="0.2">
      <c r="A42702" s="1">
        <v>33117</v>
      </c>
      <c r="B42702" t="s">
        <v>30703</v>
      </c>
      <c r="C42702">
        <f ca="1">RAND()</f>
        <v>0.93377098342550535</v>
      </c>
    </row>
    <row r="42703" spans="1:3" x14ac:dyDescent="0.2">
      <c r="A42703" s="1">
        <v>41811</v>
      </c>
      <c r="B42703" t="s">
        <v>34740</v>
      </c>
      <c r="C42703">
        <f ca="1">RAND()</f>
        <v>0.41559638721782399</v>
      </c>
    </row>
    <row r="42704" spans="1:3" x14ac:dyDescent="0.2">
      <c r="A42704" s="1">
        <v>10687</v>
      </c>
      <c r="B42704" t="s">
        <v>44158</v>
      </c>
      <c r="C42704">
        <f ca="1">RAND()</f>
        <v>9.0159358791469191E-2</v>
      </c>
    </row>
    <row r="42705" spans="1:3" x14ac:dyDescent="0.2">
      <c r="A42705" s="1">
        <v>15662</v>
      </c>
      <c r="B42705" t="s">
        <v>43761</v>
      </c>
      <c r="C42705">
        <f ca="1">RAND()</f>
        <v>0.80087079986683984</v>
      </c>
    </row>
    <row r="42706" spans="1:3" x14ac:dyDescent="0.2">
      <c r="A42706" s="1">
        <v>6385</v>
      </c>
      <c r="B42706" t="s">
        <v>49206</v>
      </c>
      <c r="C42706">
        <f ca="1">RAND()</f>
        <v>0.10513184968065903</v>
      </c>
    </row>
    <row r="42707" spans="1:3" x14ac:dyDescent="0.2">
      <c r="A42707" s="1">
        <v>1222</v>
      </c>
      <c r="B42707" t="s">
        <v>1309</v>
      </c>
      <c r="C42707">
        <f ca="1">RAND()</f>
        <v>0.66047539168761882</v>
      </c>
    </row>
    <row r="42708" spans="1:3" x14ac:dyDescent="0.2">
      <c r="A42708" s="1">
        <v>52592</v>
      </c>
      <c r="B42708" t="s">
        <v>12979</v>
      </c>
      <c r="C42708">
        <f ca="1">RAND()</f>
        <v>0.21100552527947847</v>
      </c>
    </row>
    <row r="42709" spans="1:3" x14ac:dyDescent="0.2">
      <c r="A42709" s="1">
        <v>47571</v>
      </c>
      <c r="B42709" t="s">
        <v>11934</v>
      </c>
      <c r="C42709">
        <f ca="1">RAND()</f>
        <v>0.61959239606451233</v>
      </c>
    </row>
    <row r="42710" spans="1:3" x14ac:dyDescent="0.2">
      <c r="A42710" s="1">
        <v>18949</v>
      </c>
      <c r="B42710" t="s">
        <v>7509</v>
      </c>
      <c r="C42710">
        <f ca="1">RAND()</f>
        <v>0.84454464257023865</v>
      </c>
    </row>
    <row r="42711" spans="1:3" x14ac:dyDescent="0.2">
      <c r="A42711" s="1">
        <v>33697</v>
      </c>
      <c r="B42711" t="s">
        <v>15322</v>
      </c>
      <c r="C42711">
        <f ca="1">RAND()</f>
        <v>0.30743960063485432</v>
      </c>
    </row>
    <row r="42712" spans="1:3" x14ac:dyDescent="0.2">
      <c r="A42712" s="1">
        <v>855</v>
      </c>
      <c r="B42712" t="s">
        <v>46873</v>
      </c>
      <c r="C42712">
        <f ca="1">RAND()</f>
        <v>0.84905298330182999</v>
      </c>
    </row>
    <row r="42713" spans="1:3" x14ac:dyDescent="0.2">
      <c r="A42713" s="1">
        <v>1330</v>
      </c>
      <c r="B42713" t="s">
        <v>64545</v>
      </c>
      <c r="C42713">
        <f ca="1">RAND()</f>
        <v>0.10858729165674963</v>
      </c>
    </row>
    <row r="42714" spans="1:3" x14ac:dyDescent="0.2">
      <c r="A42714" s="1">
        <v>59670</v>
      </c>
      <c r="B42714" t="s">
        <v>3318</v>
      </c>
      <c r="C42714">
        <f ca="1">RAND()</f>
        <v>0.2051332968155779</v>
      </c>
    </row>
    <row r="42715" spans="1:3" x14ac:dyDescent="0.2">
      <c r="A42715" s="1">
        <v>21388</v>
      </c>
      <c r="B42715" t="s">
        <v>55218</v>
      </c>
      <c r="C42715">
        <f ca="1">RAND()</f>
        <v>7.646804985333977E-2</v>
      </c>
    </row>
    <row r="42716" spans="1:3" x14ac:dyDescent="0.2">
      <c r="A42716" s="1">
        <v>4048</v>
      </c>
      <c r="B42716" t="s">
        <v>48770</v>
      </c>
      <c r="C42716">
        <f ca="1">RAND()</f>
        <v>0.53524970456886611</v>
      </c>
    </row>
    <row r="42717" spans="1:3" x14ac:dyDescent="0.2">
      <c r="A42717" s="1">
        <v>43544</v>
      </c>
      <c r="B42717" t="s">
        <v>66188</v>
      </c>
      <c r="C42717">
        <f ca="1">RAND()</f>
        <v>0.24935884175591705</v>
      </c>
    </row>
    <row r="42718" spans="1:3" x14ac:dyDescent="0.2">
      <c r="A42718" s="1">
        <v>66118</v>
      </c>
      <c r="B42718" t="s">
        <v>66827</v>
      </c>
      <c r="C42718">
        <f ca="1">RAND()</f>
        <v>0.11239784985072476</v>
      </c>
    </row>
    <row r="42719" spans="1:3" x14ac:dyDescent="0.2">
      <c r="A42719" s="1">
        <v>68572</v>
      </c>
      <c r="B42719" t="s">
        <v>16394</v>
      </c>
      <c r="C42719">
        <f ca="1">RAND()</f>
        <v>0.63678588106106093</v>
      </c>
    </row>
    <row r="42720" spans="1:3" x14ac:dyDescent="0.2">
      <c r="A42720" s="1">
        <v>49935</v>
      </c>
      <c r="B42720" t="s">
        <v>45331</v>
      </c>
      <c r="C42720">
        <f ca="1">RAND()</f>
        <v>0.97767609847938319</v>
      </c>
    </row>
    <row r="42721" spans="1:3" x14ac:dyDescent="0.2">
      <c r="A42721" s="1">
        <v>36821</v>
      </c>
      <c r="B42721" t="s">
        <v>64068</v>
      </c>
      <c r="C42721">
        <f ca="1">RAND()</f>
        <v>9.5177205581729596E-2</v>
      </c>
    </row>
    <row r="42722" spans="1:3" x14ac:dyDescent="0.2">
      <c r="A42722" s="1">
        <v>40531</v>
      </c>
      <c r="B42722" t="s">
        <v>63337</v>
      </c>
      <c r="C42722">
        <f ca="1">RAND()</f>
        <v>2.8355923462035526E-2</v>
      </c>
    </row>
    <row r="42723" spans="1:3" x14ac:dyDescent="0.2">
      <c r="A42723" s="1">
        <v>53087</v>
      </c>
      <c r="B42723" t="s">
        <v>36381</v>
      </c>
      <c r="C42723">
        <f ca="1">RAND()</f>
        <v>0.90092609066173401</v>
      </c>
    </row>
    <row r="42724" spans="1:3" x14ac:dyDescent="0.2">
      <c r="A42724" s="1">
        <v>41728</v>
      </c>
      <c r="B42724" t="s">
        <v>22361</v>
      </c>
      <c r="C42724">
        <f ca="1">RAND()</f>
        <v>0.25647555690565282</v>
      </c>
    </row>
    <row r="42725" spans="1:3" x14ac:dyDescent="0.2">
      <c r="A42725" s="1">
        <v>23440</v>
      </c>
      <c r="B42725" t="s">
        <v>22737</v>
      </c>
      <c r="C42725">
        <f ca="1">RAND()</f>
        <v>0.60321603091102372</v>
      </c>
    </row>
    <row r="42726" spans="1:3" x14ac:dyDescent="0.2">
      <c r="A42726" s="1">
        <v>73339</v>
      </c>
      <c r="B42726" t="s">
        <v>8411</v>
      </c>
      <c r="C42726">
        <f ca="1">RAND()</f>
        <v>0.10150440898227742</v>
      </c>
    </row>
    <row r="42727" spans="1:3" x14ac:dyDescent="0.2">
      <c r="A42727" s="1">
        <v>32874</v>
      </c>
      <c r="B42727" t="s">
        <v>3015</v>
      </c>
      <c r="C42727">
        <f ca="1">RAND()</f>
        <v>0.65604006737406895</v>
      </c>
    </row>
    <row r="42728" spans="1:3" x14ac:dyDescent="0.2">
      <c r="A42728" s="1">
        <v>35297</v>
      </c>
      <c r="B42728" t="s">
        <v>17990</v>
      </c>
      <c r="C42728">
        <f ca="1">RAND()</f>
        <v>0.22802314966499659</v>
      </c>
    </row>
    <row r="42729" spans="1:3" x14ac:dyDescent="0.2">
      <c r="A42729" s="1">
        <v>5166</v>
      </c>
      <c r="B42729" t="s">
        <v>6442</v>
      </c>
      <c r="C42729">
        <f ca="1">RAND()</f>
        <v>0.15148971490477048</v>
      </c>
    </row>
    <row r="42730" spans="1:3" x14ac:dyDescent="0.2">
      <c r="A42730" s="1">
        <v>37081</v>
      </c>
      <c r="B42730" t="s">
        <v>53001</v>
      </c>
      <c r="C42730">
        <f ca="1">RAND()</f>
        <v>0.25475454342152271</v>
      </c>
    </row>
    <row r="42731" spans="1:3" x14ac:dyDescent="0.2">
      <c r="A42731" s="1">
        <v>22118</v>
      </c>
      <c r="B42731" t="s">
        <v>66442</v>
      </c>
      <c r="C42731">
        <f ca="1">RAND()</f>
        <v>0.72454448591899989</v>
      </c>
    </row>
    <row r="42732" spans="1:3" x14ac:dyDescent="0.2">
      <c r="A42732" s="1">
        <v>3303</v>
      </c>
      <c r="B42732" t="s">
        <v>1258</v>
      </c>
      <c r="C42732">
        <f ca="1">RAND()</f>
        <v>0.16090812268838128</v>
      </c>
    </row>
    <row r="42733" spans="1:3" x14ac:dyDescent="0.2">
      <c r="A42733" s="1">
        <v>63683</v>
      </c>
      <c r="B42733" t="s">
        <v>48743</v>
      </c>
      <c r="C42733">
        <f ca="1">RAND()</f>
        <v>0.85729065993756581</v>
      </c>
    </row>
    <row r="42734" spans="1:3" x14ac:dyDescent="0.2">
      <c r="A42734" s="1">
        <v>74145</v>
      </c>
      <c r="B42734" t="s">
        <v>9680</v>
      </c>
      <c r="C42734">
        <f ca="1">RAND()</f>
        <v>0.75685322256599874</v>
      </c>
    </row>
    <row r="42735" spans="1:3" x14ac:dyDescent="0.2">
      <c r="A42735" s="1">
        <v>37528</v>
      </c>
      <c r="B42735" t="s">
        <v>70861</v>
      </c>
      <c r="C42735">
        <f ca="1">RAND()</f>
        <v>0.40569157420290769</v>
      </c>
    </row>
    <row r="42736" spans="1:3" x14ac:dyDescent="0.2">
      <c r="A42736" s="1">
        <v>19885</v>
      </c>
      <c r="B42736" t="s">
        <v>50639</v>
      </c>
      <c r="C42736">
        <f ca="1">RAND()</f>
        <v>0.76142222697188389</v>
      </c>
    </row>
    <row r="42737" spans="1:3" x14ac:dyDescent="0.2">
      <c r="A42737" s="1">
        <v>42172</v>
      </c>
      <c r="B42737" t="s">
        <v>29928</v>
      </c>
      <c r="C42737">
        <f ca="1">RAND()</f>
        <v>0.60976077636114445</v>
      </c>
    </row>
    <row r="42738" spans="1:3" x14ac:dyDescent="0.2">
      <c r="A42738" s="1">
        <v>33297</v>
      </c>
      <c r="B42738" t="s">
        <v>20530</v>
      </c>
      <c r="C42738">
        <f ca="1">RAND()</f>
        <v>0.47263797127514273</v>
      </c>
    </row>
    <row r="42739" spans="1:3" x14ac:dyDescent="0.2">
      <c r="A42739" s="1">
        <v>69115</v>
      </c>
      <c r="B42739" t="s">
        <v>37439</v>
      </c>
      <c r="C42739">
        <f ca="1">RAND()</f>
        <v>0.84320454506715314</v>
      </c>
    </row>
    <row r="42740" spans="1:3" x14ac:dyDescent="0.2">
      <c r="A42740" s="1">
        <v>44221</v>
      </c>
      <c r="B42740" t="s">
        <v>13631</v>
      </c>
      <c r="C42740">
        <f ca="1">RAND()</f>
        <v>0.66539064699621697</v>
      </c>
    </row>
    <row r="42741" spans="1:3" x14ac:dyDescent="0.2">
      <c r="A42741" s="1">
        <v>8406</v>
      </c>
      <c r="B42741" t="s">
        <v>67497</v>
      </c>
      <c r="C42741">
        <f ca="1">RAND()</f>
        <v>0.7721529540064036</v>
      </c>
    </row>
    <row r="42742" spans="1:3" x14ac:dyDescent="0.2">
      <c r="A42742" s="1">
        <v>25024</v>
      </c>
      <c r="B42742" t="s">
        <v>31382</v>
      </c>
      <c r="C42742">
        <f ca="1">RAND()</f>
        <v>0.63402368949061827</v>
      </c>
    </row>
    <row r="42743" spans="1:3" x14ac:dyDescent="0.2">
      <c r="A42743" s="1">
        <v>38868</v>
      </c>
      <c r="B42743" t="s">
        <v>64935</v>
      </c>
      <c r="C42743">
        <f ca="1">RAND()</f>
        <v>0.28886044360458962</v>
      </c>
    </row>
    <row r="42744" spans="1:3" x14ac:dyDescent="0.2">
      <c r="A42744" s="1">
        <v>30830</v>
      </c>
      <c r="B42744" t="s">
        <v>25603</v>
      </c>
      <c r="C42744">
        <f ca="1">RAND()</f>
        <v>0.89966646242010773</v>
      </c>
    </row>
    <row r="42745" spans="1:3" x14ac:dyDescent="0.2">
      <c r="A42745" s="1">
        <v>2174</v>
      </c>
      <c r="B42745" t="s">
        <v>541</v>
      </c>
      <c r="C42745">
        <f ca="1">RAND()</f>
        <v>0.81130291185352532</v>
      </c>
    </row>
    <row r="42746" spans="1:3" x14ac:dyDescent="0.2">
      <c r="A42746" s="1">
        <v>51462</v>
      </c>
      <c r="B42746" t="s">
        <v>6684</v>
      </c>
      <c r="C42746">
        <f ca="1">RAND()</f>
        <v>0.42827180954829325</v>
      </c>
    </row>
    <row r="42747" spans="1:3" x14ac:dyDescent="0.2">
      <c r="A42747" s="1">
        <v>31773</v>
      </c>
      <c r="B42747" t="s">
        <v>12639</v>
      </c>
      <c r="C42747">
        <f ca="1">RAND()</f>
        <v>0.10544707403047848</v>
      </c>
    </row>
    <row r="42748" spans="1:3" x14ac:dyDescent="0.2">
      <c r="A42748" s="1">
        <v>25868</v>
      </c>
      <c r="B42748" t="s">
        <v>54279</v>
      </c>
      <c r="C42748">
        <f ca="1">RAND()</f>
        <v>0.43978113979294942</v>
      </c>
    </row>
    <row r="42749" spans="1:3" x14ac:dyDescent="0.2">
      <c r="A42749" s="1">
        <v>44928</v>
      </c>
      <c r="B42749" t="s">
        <v>23253</v>
      </c>
      <c r="C42749">
        <f ca="1">RAND()</f>
        <v>0.8705396386550317</v>
      </c>
    </row>
    <row r="42750" spans="1:3" x14ac:dyDescent="0.2">
      <c r="A42750" s="1">
        <v>28047</v>
      </c>
      <c r="B42750" t="s">
        <v>45387</v>
      </c>
      <c r="C42750">
        <f ca="1">RAND()</f>
        <v>0.11414306330976387</v>
      </c>
    </row>
    <row r="42751" spans="1:3" x14ac:dyDescent="0.2">
      <c r="A42751" s="1">
        <v>67020</v>
      </c>
      <c r="B42751" t="s">
        <v>28044</v>
      </c>
      <c r="C42751">
        <f ca="1">RAND()</f>
        <v>0.10037322633679768</v>
      </c>
    </row>
    <row r="42752" spans="1:3" x14ac:dyDescent="0.2">
      <c r="A42752" s="1">
        <v>45039</v>
      </c>
      <c r="B42752" t="s">
        <v>46271</v>
      </c>
      <c r="C42752">
        <f ca="1">RAND()</f>
        <v>0.38381381826356098</v>
      </c>
    </row>
    <row r="42753" spans="1:3" x14ac:dyDescent="0.2">
      <c r="A42753" s="1">
        <v>23775</v>
      </c>
      <c r="B42753" t="s">
        <v>57362</v>
      </c>
      <c r="C42753">
        <f ca="1">RAND()</f>
        <v>0.26759287271403476</v>
      </c>
    </row>
    <row r="42754" spans="1:3" x14ac:dyDescent="0.2">
      <c r="A42754" s="1">
        <v>10171</v>
      </c>
      <c r="B42754" t="s">
        <v>40813</v>
      </c>
      <c r="C42754">
        <f ca="1">RAND()</f>
        <v>0.78858732788280805</v>
      </c>
    </row>
    <row r="42755" spans="1:3" x14ac:dyDescent="0.2">
      <c r="A42755" s="1">
        <v>44608</v>
      </c>
      <c r="B42755" t="s">
        <v>37830</v>
      </c>
      <c r="C42755">
        <f ca="1">RAND()</f>
        <v>0.96274661326373767</v>
      </c>
    </row>
    <row r="42756" spans="1:3" x14ac:dyDescent="0.2">
      <c r="A42756" s="1">
        <v>52233</v>
      </c>
      <c r="B42756" t="s">
        <v>30547</v>
      </c>
      <c r="C42756">
        <f ca="1">RAND()</f>
        <v>0.81643722360079951</v>
      </c>
    </row>
    <row r="42757" spans="1:3" x14ac:dyDescent="0.2">
      <c r="A42757" s="1">
        <v>65077</v>
      </c>
      <c r="B42757" t="s">
        <v>35362</v>
      </c>
      <c r="C42757">
        <f ca="1">RAND()</f>
        <v>8.1082079190207157E-2</v>
      </c>
    </row>
    <row r="42758" spans="1:3" x14ac:dyDescent="0.2">
      <c r="A42758" s="1">
        <v>62009</v>
      </c>
      <c r="B42758" t="s">
        <v>29146</v>
      </c>
      <c r="C42758">
        <f ca="1">RAND()</f>
        <v>0.70638302055090851</v>
      </c>
    </row>
    <row r="42759" spans="1:3" x14ac:dyDescent="0.2">
      <c r="A42759" s="1">
        <v>41235</v>
      </c>
      <c r="B42759" t="s">
        <v>25529</v>
      </c>
      <c r="C42759">
        <f ca="1">RAND()</f>
        <v>0.83031079460780899</v>
      </c>
    </row>
    <row r="42760" spans="1:3" x14ac:dyDescent="0.2">
      <c r="A42760" s="1">
        <v>2161</v>
      </c>
      <c r="B42760" t="s">
        <v>60965</v>
      </c>
      <c r="C42760">
        <f ca="1">RAND()</f>
        <v>0.29838908157826016</v>
      </c>
    </row>
    <row r="42761" spans="1:3" x14ac:dyDescent="0.2">
      <c r="A42761" s="1">
        <v>16781</v>
      </c>
      <c r="B42761" t="s">
        <v>36734</v>
      </c>
      <c r="C42761">
        <f ca="1">RAND()</f>
        <v>0.92021370197703978</v>
      </c>
    </row>
    <row r="42762" spans="1:3" x14ac:dyDescent="0.2">
      <c r="A42762" s="1">
        <v>73193</v>
      </c>
      <c r="B42762" t="s">
        <v>58032</v>
      </c>
      <c r="C42762">
        <f ca="1">RAND()</f>
        <v>0.82102568979839063</v>
      </c>
    </row>
    <row r="42763" spans="1:3" x14ac:dyDescent="0.2">
      <c r="A42763" s="1">
        <v>59733</v>
      </c>
      <c r="B42763" t="s">
        <v>37642</v>
      </c>
      <c r="C42763">
        <f ca="1">RAND()</f>
        <v>9.3860396952353708E-2</v>
      </c>
    </row>
    <row r="42764" spans="1:3" x14ac:dyDescent="0.2">
      <c r="A42764" s="1">
        <v>73250</v>
      </c>
      <c r="B42764" t="s">
        <v>29584</v>
      </c>
      <c r="C42764">
        <f ca="1">RAND()</f>
        <v>0.33129545939330307</v>
      </c>
    </row>
    <row r="42765" spans="1:3" x14ac:dyDescent="0.2">
      <c r="A42765" s="1">
        <v>74272</v>
      </c>
      <c r="B42765" t="s">
        <v>49120</v>
      </c>
      <c r="C42765">
        <f ca="1">RAND()</f>
        <v>0.76781849437631322</v>
      </c>
    </row>
    <row r="42766" spans="1:3" x14ac:dyDescent="0.2">
      <c r="A42766" s="1">
        <v>64654</v>
      </c>
      <c r="B42766" t="s">
        <v>43132</v>
      </c>
      <c r="C42766">
        <f ca="1">RAND()</f>
        <v>0.2875499768798605</v>
      </c>
    </row>
    <row r="42767" spans="1:3" x14ac:dyDescent="0.2">
      <c r="A42767" s="1">
        <v>39658</v>
      </c>
      <c r="B42767" t="s">
        <v>1185</v>
      </c>
      <c r="C42767">
        <f ca="1">RAND()</f>
        <v>0.11451634804226218</v>
      </c>
    </row>
    <row r="42768" spans="1:3" x14ac:dyDescent="0.2">
      <c r="A42768" s="1">
        <v>52078</v>
      </c>
      <c r="B42768" t="s">
        <v>25376</v>
      </c>
      <c r="C42768">
        <f ca="1">RAND()</f>
        <v>0.8018892791983272</v>
      </c>
    </row>
    <row r="42769" spans="1:3" x14ac:dyDescent="0.2">
      <c r="A42769" s="1">
        <v>70506</v>
      </c>
      <c r="B42769" t="s">
        <v>40083</v>
      </c>
      <c r="C42769">
        <f ca="1">RAND()</f>
        <v>0.37404925895168861</v>
      </c>
    </row>
    <row r="42770" spans="1:3" x14ac:dyDescent="0.2">
      <c r="A42770" s="1">
        <v>53647</v>
      </c>
      <c r="B42770" t="s">
        <v>38444</v>
      </c>
      <c r="C42770">
        <f ca="1">RAND()</f>
        <v>0.58428239243797842</v>
      </c>
    </row>
    <row r="42771" spans="1:3" x14ac:dyDescent="0.2">
      <c r="A42771" s="1">
        <v>68925</v>
      </c>
      <c r="B42771" t="s">
        <v>65246</v>
      </c>
      <c r="C42771">
        <f ca="1">RAND()</f>
        <v>0.23579097007717342</v>
      </c>
    </row>
    <row r="42772" spans="1:3" x14ac:dyDescent="0.2">
      <c r="A42772" s="1">
        <v>10643</v>
      </c>
      <c r="B42772" t="s">
        <v>10430</v>
      </c>
      <c r="C42772">
        <f ca="1">RAND()</f>
        <v>0.80583307830987183</v>
      </c>
    </row>
    <row r="42773" spans="1:3" x14ac:dyDescent="0.2">
      <c r="A42773" s="1">
        <v>63616</v>
      </c>
      <c r="B42773" t="s">
        <v>36813</v>
      </c>
      <c r="C42773">
        <f ca="1">RAND()</f>
        <v>0.68813896144863462</v>
      </c>
    </row>
    <row r="42774" spans="1:3" x14ac:dyDescent="0.2">
      <c r="A42774" s="1">
        <v>12637</v>
      </c>
      <c r="B42774" t="s">
        <v>18443</v>
      </c>
      <c r="C42774">
        <f ca="1">RAND()</f>
        <v>0.6548778809889364</v>
      </c>
    </row>
    <row r="42775" spans="1:3" x14ac:dyDescent="0.2">
      <c r="A42775" s="1">
        <v>14105</v>
      </c>
      <c r="B42775" t="s">
        <v>29552</v>
      </c>
      <c r="C42775">
        <f ca="1">RAND()</f>
        <v>0.73775621275871683</v>
      </c>
    </row>
    <row r="42776" spans="1:3" x14ac:dyDescent="0.2">
      <c r="A42776" s="1">
        <v>11237</v>
      </c>
      <c r="B42776" t="s">
        <v>60380</v>
      </c>
      <c r="C42776">
        <f ca="1">RAND()</f>
        <v>0.52216331145567396</v>
      </c>
    </row>
    <row r="42777" spans="1:3" x14ac:dyDescent="0.2">
      <c r="A42777" s="1">
        <v>17269</v>
      </c>
      <c r="B42777" t="s">
        <v>46683</v>
      </c>
      <c r="C42777">
        <f ca="1">RAND()</f>
        <v>0.4521348706657945</v>
      </c>
    </row>
    <row r="42778" spans="1:3" x14ac:dyDescent="0.2">
      <c r="A42778" s="1">
        <v>46138</v>
      </c>
      <c r="B42778" t="s">
        <v>58601</v>
      </c>
      <c r="C42778">
        <f ca="1">RAND()</f>
        <v>0.72480328137950722</v>
      </c>
    </row>
    <row r="42779" spans="1:3" x14ac:dyDescent="0.2">
      <c r="A42779" s="1">
        <v>30123</v>
      </c>
      <c r="B42779" t="s">
        <v>15531</v>
      </c>
      <c r="C42779">
        <f ca="1">RAND()</f>
        <v>0.29711659135941237</v>
      </c>
    </row>
    <row r="42780" spans="1:3" x14ac:dyDescent="0.2">
      <c r="A42780" s="1">
        <v>30301</v>
      </c>
      <c r="B42780" t="s">
        <v>67967</v>
      </c>
      <c r="C42780">
        <f ca="1">RAND()</f>
        <v>0.97908700155177442</v>
      </c>
    </row>
    <row r="42781" spans="1:3" x14ac:dyDescent="0.2">
      <c r="A42781" s="1">
        <v>71002</v>
      </c>
      <c r="B42781" t="s">
        <v>50147</v>
      </c>
      <c r="C42781">
        <f ca="1">RAND()</f>
        <v>0.97835473686919994</v>
      </c>
    </row>
    <row r="42782" spans="1:3" x14ac:dyDescent="0.2">
      <c r="A42782" s="1">
        <v>34079</v>
      </c>
      <c r="B42782" t="s">
        <v>2243</v>
      </c>
      <c r="C42782">
        <f ca="1">RAND()</f>
        <v>0.91341320068275422</v>
      </c>
    </row>
    <row r="42783" spans="1:3" x14ac:dyDescent="0.2">
      <c r="A42783" s="1">
        <v>6819</v>
      </c>
      <c r="B42783" t="s">
        <v>44818</v>
      </c>
      <c r="C42783">
        <f ca="1">RAND()</f>
        <v>0.66877361755316822</v>
      </c>
    </row>
    <row r="42784" spans="1:3" x14ac:dyDescent="0.2">
      <c r="A42784" s="1">
        <v>71927</v>
      </c>
      <c r="B42784" t="s">
        <v>41816</v>
      </c>
      <c r="C42784">
        <f ca="1">RAND()</f>
        <v>0.39937634672868827</v>
      </c>
    </row>
    <row r="42785" spans="1:3" x14ac:dyDescent="0.2">
      <c r="A42785" s="1">
        <v>16297</v>
      </c>
      <c r="B42785" t="s">
        <v>17044</v>
      </c>
      <c r="C42785">
        <f ca="1">RAND()</f>
        <v>0.80948397209224543</v>
      </c>
    </row>
    <row r="42786" spans="1:3" x14ac:dyDescent="0.2">
      <c r="A42786" s="1">
        <v>33348</v>
      </c>
      <c r="B42786" t="s">
        <v>20625</v>
      </c>
      <c r="C42786">
        <f ca="1">RAND()</f>
        <v>0.63326444586014308</v>
      </c>
    </row>
    <row r="42787" spans="1:3" x14ac:dyDescent="0.2">
      <c r="A42787" s="1">
        <v>56589</v>
      </c>
      <c r="B42787" t="s">
        <v>12156</v>
      </c>
      <c r="C42787">
        <f ca="1">RAND()</f>
        <v>0.21694417570689239</v>
      </c>
    </row>
    <row r="42788" spans="1:3" x14ac:dyDescent="0.2">
      <c r="A42788" s="1">
        <v>17478</v>
      </c>
      <c r="B42788" t="s">
        <v>71127</v>
      </c>
      <c r="C42788">
        <f ca="1">RAND()</f>
        <v>0.53959313470166914</v>
      </c>
    </row>
    <row r="42789" spans="1:3" x14ac:dyDescent="0.2">
      <c r="A42789" s="1">
        <v>15837</v>
      </c>
      <c r="B42789" t="s">
        <v>57787</v>
      </c>
      <c r="C42789">
        <f ca="1">RAND()</f>
        <v>0.53459039265126262</v>
      </c>
    </row>
    <row r="42790" spans="1:3" x14ac:dyDescent="0.2">
      <c r="A42790" s="1">
        <v>69396</v>
      </c>
      <c r="B42790" t="s">
        <v>35817</v>
      </c>
      <c r="C42790">
        <f ca="1">RAND()</f>
        <v>0.36599451607562949</v>
      </c>
    </row>
    <row r="42791" spans="1:3" x14ac:dyDescent="0.2">
      <c r="A42791" s="1">
        <v>14787</v>
      </c>
      <c r="B42791" t="s">
        <v>8508</v>
      </c>
      <c r="C42791">
        <f ca="1">RAND()</f>
        <v>0.41642728847861954</v>
      </c>
    </row>
    <row r="42792" spans="1:3" x14ac:dyDescent="0.2">
      <c r="A42792" s="1">
        <v>70168</v>
      </c>
      <c r="B42792" t="s">
        <v>26928</v>
      </c>
      <c r="C42792">
        <f ca="1">RAND()</f>
        <v>0.89844553657471293</v>
      </c>
    </row>
    <row r="42793" spans="1:3" x14ac:dyDescent="0.2">
      <c r="A42793" s="1">
        <v>15135</v>
      </c>
      <c r="B42793" t="s">
        <v>3600</v>
      </c>
      <c r="C42793">
        <f ca="1">RAND()</f>
        <v>0.42782854876565013</v>
      </c>
    </row>
    <row r="42794" spans="1:3" x14ac:dyDescent="0.2">
      <c r="A42794" s="1">
        <v>68566</v>
      </c>
      <c r="B42794" t="s">
        <v>52643</v>
      </c>
      <c r="C42794">
        <f ca="1">RAND()</f>
        <v>0.21269540274645204</v>
      </c>
    </row>
    <row r="42795" spans="1:3" x14ac:dyDescent="0.2">
      <c r="A42795" s="1">
        <v>50800</v>
      </c>
      <c r="B42795" t="s">
        <v>2166</v>
      </c>
      <c r="C42795">
        <f ca="1">RAND()</f>
        <v>0.79882910399257456</v>
      </c>
    </row>
    <row r="42796" spans="1:3" x14ac:dyDescent="0.2">
      <c r="A42796" s="1">
        <v>40929</v>
      </c>
      <c r="B42796" t="s">
        <v>46817</v>
      </c>
      <c r="C42796">
        <f ca="1">RAND()</f>
        <v>4.218798268918067E-2</v>
      </c>
    </row>
    <row r="42797" spans="1:3" x14ac:dyDescent="0.2">
      <c r="A42797" s="1">
        <v>10450</v>
      </c>
      <c r="B42797" t="s">
        <v>44399</v>
      </c>
      <c r="C42797">
        <f ca="1">RAND()</f>
        <v>0.28393485877652991</v>
      </c>
    </row>
    <row r="42798" spans="1:3" x14ac:dyDescent="0.2">
      <c r="A42798" s="1">
        <v>70634</v>
      </c>
      <c r="B42798" t="s">
        <v>53023</v>
      </c>
      <c r="C42798">
        <f ca="1">RAND()</f>
        <v>0.96336527409915718</v>
      </c>
    </row>
    <row r="42799" spans="1:3" x14ac:dyDescent="0.2">
      <c r="A42799" s="1">
        <v>10545</v>
      </c>
      <c r="B42799" t="s">
        <v>60040</v>
      </c>
      <c r="C42799">
        <f ca="1">RAND()</f>
        <v>5.4002911240617624E-2</v>
      </c>
    </row>
    <row r="42800" spans="1:3" x14ac:dyDescent="0.2">
      <c r="A42800" s="1">
        <v>52865</v>
      </c>
      <c r="B42800" t="s">
        <v>14176</v>
      </c>
      <c r="C42800">
        <f ca="1">RAND()</f>
        <v>0.45123795069725292</v>
      </c>
    </row>
    <row r="42801" spans="1:3" x14ac:dyDescent="0.2">
      <c r="A42801" s="1">
        <v>53511</v>
      </c>
      <c r="B42801" t="s">
        <v>20756</v>
      </c>
      <c r="C42801">
        <f ca="1">RAND()</f>
        <v>0.12016121341577901</v>
      </c>
    </row>
    <row r="42802" spans="1:3" x14ac:dyDescent="0.2">
      <c r="A42802" s="1">
        <v>45471</v>
      </c>
      <c r="B42802" t="s">
        <v>70379</v>
      </c>
      <c r="C42802">
        <f ca="1">RAND()</f>
        <v>0.63160201741583899</v>
      </c>
    </row>
    <row r="42803" spans="1:3" x14ac:dyDescent="0.2">
      <c r="A42803" s="1">
        <v>33480</v>
      </c>
      <c r="B42803" t="s">
        <v>70939</v>
      </c>
      <c r="C42803">
        <f ca="1">RAND()</f>
        <v>0.52880809644469273</v>
      </c>
    </row>
    <row r="42804" spans="1:3" x14ac:dyDescent="0.2">
      <c r="A42804" s="1">
        <v>22442</v>
      </c>
      <c r="B42804" t="s">
        <v>9909</v>
      </c>
      <c r="C42804">
        <f ca="1">RAND()</f>
        <v>0.27218562257257806</v>
      </c>
    </row>
    <row r="42805" spans="1:3" x14ac:dyDescent="0.2">
      <c r="A42805" s="1">
        <v>14337</v>
      </c>
      <c r="B42805" t="s">
        <v>71447</v>
      </c>
      <c r="C42805">
        <f ca="1">RAND()</f>
        <v>0.16531517636914717</v>
      </c>
    </row>
    <row r="42806" spans="1:3" x14ac:dyDescent="0.2">
      <c r="A42806" s="1">
        <v>42031</v>
      </c>
      <c r="B42806" t="s">
        <v>37232</v>
      </c>
      <c r="C42806">
        <f ca="1">RAND()</f>
        <v>0.6320183421372404</v>
      </c>
    </row>
    <row r="42807" spans="1:3" x14ac:dyDescent="0.2">
      <c r="A42807" s="1">
        <v>33207</v>
      </c>
      <c r="B42807" t="s">
        <v>58354</v>
      </c>
      <c r="C42807">
        <f ca="1">RAND()</f>
        <v>0.30115793676851776</v>
      </c>
    </row>
    <row r="42808" spans="1:3" x14ac:dyDescent="0.2">
      <c r="A42808" s="1">
        <v>33287</v>
      </c>
      <c r="B42808" t="s">
        <v>2397</v>
      </c>
      <c r="C42808">
        <f ca="1">RAND()</f>
        <v>5.7102726658091019E-2</v>
      </c>
    </row>
    <row r="42809" spans="1:3" x14ac:dyDescent="0.2">
      <c r="A42809" s="1">
        <v>8640</v>
      </c>
      <c r="B42809" t="s">
        <v>49064</v>
      </c>
      <c r="C42809">
        <f ca="1">RAND()</f>
        <v>0.88161045740297794</v>
      </c>
    </row>
    <row r="42810" spans="1:3" x14ac:dyDescent="0.2">
      <c r="A42810" s="1">
        <v>60740</v>
      </c>
      <c r="B42810" t="s">
        <v>41616</v>
      </c>
      <c r="C42810">
        <f ca="1">RAND()</f>
        <v>0.52392830630575993</v>
      </c>
    </row>
    <row r="42811" spans="1:3" x14ac:dyDescent="0.2">
      <c r="A42811" s="1">
        <v>5708</v>
      </c>
      <c r="B42811" t="s">
        <v>40206</v>
      </c>
      <c r="C42811">
        <f ca="1">RAND()</f>
        <v>0.17519807704241486</v>
      </c>
    </row>
    <row r="42812" spans="1:3" x14ac:dyDescent="0.2">
      <c r="A42812" s="1">
        <v>22094</v>
      </c>
      <c r="B42812" t="s">
        <v>43059</v>
      </c>
      <c r="C42812">
        <f ca="1">RAND()</f>
        <v>0.36346820940146618</v>
      </c>
    </row>
    <row r="42813" spans="1:3" x14ac:dyDescent="0.2">
      <c r="A42813" s="1">
        <v>8110</v>
      </c>
      <c r="B42813" t="s">
        <v>53113</v>
      </c>
      <c r="C42813">
        <f ca="1">RAND()</f>
        <v>0.62269905881533294</v>
      </c>
    </row>
    <row r="42814" spans="1:3" x14ac:dyDescent="0.2">
      <c r="A42814" s="1">
        <v>35553</v>
      </c>
      <c r="B42814" t="s">
        <v>17278</v>
      </c>
      <c r="C42814">
        <f ca="1">RAND()</f>
        <v>5.9814555895492894E-2</v>
      </c>
    </row>
    <row r="42815" spans="1:3" x14ac:dyDescent="0.2">
      <c r="A42815" s="1">
        <v>36686</v>
      </c>
      <c r="B42815" t="s">
        <v>16444</v>
      </c>
      <c r="C42815">
        <f ca="1">RAND()</f>
        <v>0.25797166464654453</v>
      </c>
    </row>
    <row r="42816" spans="1:3" x14ac:dyDescent="0.2">
      <c r="A42816" s="1">
        <v>43747</v>
      </c>
      <c r="B42816" t="s">
        <v>16953</v>
      </c>
      <c r="C42816">
        <f ca="1">RAND()</f>
        <v>0.78711917506537998</v>
      </c>
    </row>
    <row r="42817" spans="1:3" x14ac:dyDescent="0.2">
      <c r="A42817" s="1">
        <v>15903</v>
      </c>
      <c r="B42817" t="s">
        <v>14565</v>
      </c>
      <c r="C42817">
        <f ca="1">RAND()</f>
        <v>0.81815637496197913</v>
      </c>
    </row>
    <row r="42818" spans="1:3" x14ac:dyDescent="0.2">
      <c r="A42818" s="1">
        <v>10942</v>
      </c>
      <c r="B42818" t="s">
        <v>22178</v>
      </c>
      <c r="C42818">
        <f ca="1">RAND()</f>
        <v>5.6669170231201105E-2</v>
      </c>
    </row>
    <row r="42819" spans="1:3" x14ac:dyDescent="0.2">
      <c r="A42819" s="1">
        <v>65256</v>
      </c>
      <c r="B42819" t="s">
        <v>26494</v>
      </c>
      <c r="C42819">
        <f ca="1">RAND()</f>
        <v>0.7433614310516502</v>
      </c>
    </row>
    <row r="42820" spans="1:3" x14ac:dyDescent="0.2">
      <c r="A42820" s="1">
        <v>73998</v>
      </c>
      <c r="B42820" t="s">
        <v>25070</v>
      </c>
      <c r="C42820">
        <f ca="1">RAND()</f>
        <v>3.8913787160227087E-2</v>
      </c>
    </row>
    <row r="42821" spans="1:3" x14ac:dyDescent="0.2">
      <c r="A42821" s="1">
        <v>23217</v>
      </c>
      <c r="B42821" t="s">
        <v>61559</v>
      </c>
      <c r="C42821">
        <f ca="1">RAND()</f>
        <v>0.81671615318337076</v>
      </c>
    </row>
    <row r="42822" spans="1:3" x14ac:dyDescent="0.2">
      <c r="A42822" s="1">
        <v>26474</v>
      </c>
      <c r="B42822" t="s">
        <v>955</v>
      </c>
      <c r="C42822">
        <f ca="1">RAND()</f>
        <v>0.49112326177970078</v>
      </c>
    </row>
    <row r="42823" spans="1:3" x14ac:dyDescent="0.2">
      <c r="A42823" s="1">
        <v>16813</v>
      </c>
      <c r="B42823" t="s">
        <v>10793</v>
      </c>
      <c r="C42823">
        <f ca="1">RAND()</f>
        <v>0.84012464463692915</v>
      </c>
    </row>
    <row r="42824" spans="1:3" x14ac:dyDescent="0.2">
      <c r="A42824" s="1">
        <v>3152</v>
      </c>
      <c r="B42824" t="s">
        <v>11865</v>
      </c>
      <c r="C42824">
        <f ca="1">RAND()</f>
        <v>0.61164347350382475</v>
      </c>
    </row>
    <row r="42825" spans="1:3" x14ac:dyDescent="0.2">
      <c r="A42825" s="1">
        <v>48191</v>
      </c>
      <c r="B42825" t="s">
        <v>7177</v>
      </c>
      <c r="C42825">
        <f ca="1">RAND()</f>
        <v>0.21556883889327993</v>
      </c>
    </row>
    <row r="42826" spans="1:3" x14ac:dyDescent="0.2">
      <c r="A42826" s="1">
        <v>42187</v>
      </c>
      <c r="B42826" t="s">
        <v>54019</v>
      </c>
      <c r="C42826">
        <f ca="1">RAND()</f>
        <v>0.72647655414210044</v>
      </c>
    </row>
    <row r="42827" spans="1:3" x14ac:dyDescent="0.2">
      <c r="A42827" s="1">
        <v>72959</v>
      </c>
      <c r="B42827" t="s">
        <v>52558</v>
      </c>
      <c r="C42827">
        <f ca="1">RAND()</f>
        <v>7.9047564331823916E-2</v>
      </c>
    </row>
    <row r="42828" spans="1:3" x14ac:dyDescent="0.2">
      <c r="A42828" s="1">
        <v>26209</v>
      </c>
      <c r="B42828" t="s">
        <v>5127</v>
      </c>
      <c r="C42828">
        <f ca="1">RAND()</f>
        <v>0.99857904115486429</v>
      </c>
    </row>
    <row r="42829" spans="1:3" x14ac:dyDescent="0.2">
      <c r="A42829" s="1">
        <v>25953</v>
      </c>
      <c r="B42829" t="s">
        <v>26974</v>
      </c>
      <c r="C42829">
        <f ca="1">RAND()</f>
        <v>4.192149708650128E-2</v>
      </c>
    </row>
    <row r="42830" spans="1:3" x14ac:dyDescent="0.2">
      <c r="A42830" s="1">
        <v>27088</v>
      </c>
      <c r="B42830" t="s">
        <v>13193</v>
      </c>
      <c r="C42830">
        <f ca="1">RAND()</f>
        <v>0.76073047651728065</v>
      </c>
    </row>
    <row r="42831" spans="1:3" x14ac:dyDescent="0.2">
      <c r="A42831" s="1">
        <v>16528</v>
      </c>
      <c r="B42831" t="s">
        <v>43531</v>
      </c>
      <c r="C42831">
        <f ca="1">RAND()</f>
        <v>0.72291764354934374</v>
      </c>
    </row>
    <row r="42832" spans="1:3" x14ac:dyDescent="0.2">
      <c r="A42832" s="1">
        <v>35787</v>
      </c>
      <c r="B42832" t="s">
        <v>32759</v>
      </c>
      <c r="C42832">
        <f ca="1">RAND()</f>
        <v>0.75858360305127437</v>
      </c>
    </row>
    <row r="42833" spans="1:3" x14ac:dyDescent="0.2">
      <c r="A42833" s="1">
        <v>20204</v>
      </c>
      <c r="B42833" t="s">
        <v>46021</v>
      </c>
      <c r="C42833">
        <f ca="1">RAND()</f>
        <v>0.91322122938848771</v>
      </c>
    </row>
    <row r="42834" spans="1:3" x14ac:dyDescent="0.2">
      <c r="A42834" s="1">
        <v>61812</v>
      </c>
      <c r="B42834" t="s">
        <v>10062</v>
      </c>
      <c r="C42834">
        <f ca="1">RAND()</f>
        <v>0.86769723948161315</v>
      </c>
    </row>
    <row r="42835" spans="1:3" x14ac:dyDescent="0.2">
      <c r="A42835" s="1">
        <v>15296</v>
      </c>
      <c r="B42835" t="s">
        <v>52249</v>
      </c>
      <c r="C42835">
        <f ca="1">RAND()</f>
        <v>0.32960973538242577</v>
      </c>
    </row>
    <row r="42836" spans="1:3" x14ac:dyDescent="0.2">
      <c r="A42836" s="1">
        <v>45185</v>
      </c>
      <c r="B42836" t="s">
        <v>34821</v>
      </c>
      <c r="C42836">
        <f ca="1">RAND()</f>
        <v>0.81126383513145539</v>
      </c>
    </row>
    <row r="42837" spans="1:3" x14ac:dyDescent="0.2">
      <c r="A42837" s="1">
        <v>19077</v>
      </c>
      <c r="B42837" t="s">
        <v>10439</v>
      </c>
      <c r="C42837">
        <f ca="1">RAND()</f>
        <v>0.87603968621820461</v>
      </c>
    </row>
    <row r="42838" spans="1:3" x14ac:dyDescent="0.2">
      <c r="A42838" s="1">
        <v>14603</v>
      </c>
      <c r="B42838" t="s">
        <v>31940</v>
      </c>
      <c r="C42838">
        <f ca="1">RAND()</f>
        <v>0.22147386681991299</v>
      </c>
    </row>
    <row r="42839" spans="1:3" x14ac:dyDescent="0.2">
      <c r="A42839" s="1">
        <v>31923</v>
      </c>
      <c r="B42839" t="s">
        <v>19255</v>
      </c>
      <c r="C42839">
        <f ca="1">RAND()</f>
        <v>3.2194221891319819E-2</v>
      </c>
    </row>
    <row r="42840" spans="1:3" x14ac:dyDescent="0.2">
      <c r="A42840" s="1">
        <v>22930</v>
      </c>
      <c r="B42840" t="s">
        <v>5018</v>
      </c>
      <c r="C42840">
        <f ca="1">RAND()</f>
        <v>0.37842387216650519</v>
      </c>
    </row>
    <row r="42841" spans="1:3" x14ac:dyDescent="0.2">
      <c r="A42841" s="1">
        <v>7292</v>
      </c>
      <c r="B42841" t="s">
        <v>32822</v>
      </c>
      <c r="C42841">
        <f ca="1">RAND()</f>
        <v>0.53166866833048954</v>
      </c>
    </row>
    <row r="42842" spans="1:3" x14ac:dyDescent="0.2">
      <c r="A42842" s="1">
        <v>39923</v>
      </c>
      <c r="B42842" t="s">
        <v>39424</v>
      </c>
      <c r="C42842">
        <f ca="1">RAND()</f>
        <v>0.37354631531961324</v>
      </c>
    </row>
    <row r="42843" spans="1:3" x14ac:dyDescent="0.2">
      <c r="A42843" s="1">
        <v>8268</v>
      </c>
      <c r="B42843" t="s">
        <v>41202</v>
      </c>
      <c r="C42843">
        <f ca="1">RAND()</f>
        <v>0.69511008673864261</v>
      </c>
    </row>
    <row r="42844" spans="1:3" x14ac:dyDescent="0.2">
      <c r="A42844" s="1">
        <v>40964</v>
      </c>
      <c r="B42844" t="s">
        <v>2569</v>
      </c>
      <c r="C42844">
        <f ca="1">RAND()</f>
        <v>0.25760162823660959</v>
      </c>
    </row>
    <row r="42845" spans="1:3" x14ac:dyDescent="0.2">
      <c r="A42845" s="1">
        <v>20093</v>
      </c>
      <c r="B42845" t="s">
        <v>1054</v>
      </c>
      <c r="C42845">
        <f ca="1">RAND()</f>
        <v>0.91120542058602272</v>
      </c>
    </row>
    <row r="42846" spans="1:3" x14ac:dyDescent="0.2">
      <c r="A42846" s="1">
        <v>66215</v>
      </c>
      <c r="B42846" t="s">
        <v>39288</v>
      </c>
      <c r="C42846">
        <f ca="1">RAND()</f>
        <v>0.9589057261099313</v>
      </c>
    </row>
    <row r="42847" spans="1:3" x14ac:dyDescent="0.2">
      <c r="A42847" s="1">
        <v>73170</v>
      </c>
      <c r="B42847" t="s">
        <v>60058</v>
      </c>
      <c r="C42847">
        <f ca="1">RAND()</f>
        <v>0.89813290771844134</v>
      </c>
    </row>
    <row r="42848" spans="1:3" x14ac:dyDescent="0.2">
      <c r="A42848" s="1">
        <v>57769</v>
      </c>
      <c r="B42848" t="s">
        <v>51845</v>
      </c>
      <c r="C42848">
        <f ca="1">RAND()</f>
        <v>0.64107198084574679</v>
      </c>
    </row>
    <row r="42849" spans="1:3" x14ac:dyDescent="0.2">
      <c r="A42849" s="1">
        <v>31976</v>
      </c>
      <c r="B42849" t="s">
        <v>46879</v>
      </c>
      <c r="C42849">
        <f ca="1">RAND()</f>
        <v>0.39108450715098941</v>
      </c>
    </row>
    <row r="42850" spans="1:3" x14ac:dyDescent="0.2">
      <c r="A42850" s="1">
        <v>8153</v>
      </c>
      <c r="B42850" t="s">
        <v>69092</v>
      </c>
      <c r="C42850">
        <f ca="1">RAND()</f>
        <v>0.51295053570718141</v>
      </c>
    </row>
    <row r="42851" spans="1:3" x14ac:dyDescent="0.2">
      <c r="A42851" s="1">
        <v>11952</v>
      </c>
      <c r="B42851" t="s">
        <v>41341</v>
      </c>
      <c r="C42851">
        <f ca="1">RAND()</f>
        <v>0.7867417823147026</v>
      </c>
    </row>
    <row r="42852" spans="1:3" x14ac:dyDescent="0.2">
      <c r="A42852" s="1">
        <v>17527</v>
      </c>
      <c r="B42852" t="s">
        <v>16449</v>
      </c>
      <c r="C42852">
        <f ca="1">RAND()</f>
        <v>0.83138585106997487</v>
      </c>
    </row>
    <row r="42853" spans="1:3" x14ac:dyDescent="0.2">
      <c r="A42853" s="1">
        <v>46322</v>
      </c>
      <c r="B42853" t="s">
        <v>19580</v>
      </c>
      <c r="C42853">
        <f ca="1">RAND()</f>
        <v>0.92412964087698657</v>
      </c>
    </row>
    <row r="42854" spans="1:3" x14ac:dyDescent="0.2">
      <c r="A42854" s="1">
        <v>60601</v>
      </c>
      <c r="B42854" t="s">
        <v>12490</v>
      </c>
      <c r="C42854">
        <f ca="1">RAND()</f>
        <v>0.86892329364605769</v>
      </c>
    </row>
    <row r="42855" spans="1:3" x14ac:dyDescent="0.2">
      <c r="A42855" s="1">
        <v>18790</v>
      </c>
      <c r="B42855" t="s">
        <v>63444</v>
      </c>
      <c r="C42855">
        <f ca="1">RAND()</f>
        <v>0.92894471041100823</v>
      </c>
    </row>
    <row r="42856" spans="1:3" x14ac:dyDescent="0.2">
      <c r="A42856" s="1">
        <v>31818</v>
      </c>
      <c r="B42856" t="s">
        <v>59943</v>
      </c>
      <c r="C42856">
        <f ca="1">RAND()</f>
        <v>0.50992603124967817</v>
      </c>
    </row>
    <row r="42857" spans="1:3" x14ac:dyDescent="0.2">
      <c r="A42857" s="1">
        <v>18168</v>
      </c>
      <c r="B42857" t="s">
        <v>65375</v>
      </c>
      <c r="C42857">
        <f ca="1">RAND()</f>
        <v>0.88230019584314245</v>
      </c>
    </row>
    <row r="42858" spans="1:3" x14ac:dyDescent="0.2">
      <c r="A42858" s="1">
        <v>19856</v>
      </c>
      <c r="B42858" t="s">
        <v>16235</v>
      </c>
      <c r="C42858">
        <f ca="1">RAND()</f>
        <v>0.98210580968589756</v>
      </c>
    </row>
    <row r="42859" spans="1:3" x14ac:dyDescent="0.2">
      <c r="A42859" s="1">
        <v>22955</v>
      </c>
      <c r="B42859" t="s">
        <v>62525</v>
      </c>
      <c r="C42859">
        <f ca="1">RAND()</f>
        <v>0.54478793369793577</v>
      </c>
    </row>
    <row r="42860" spans="1:3" x14ac:dyDescent="0.2">
      <c r="A42860" s="1">
        <v>15833</v>
      </c>
      <c r="B42860" t="s">
        <v>23348</v>
      </c>
      <c r="C42860">
        <f ca="1">RAND()</f>
        <v>0.61161907569316343</v>
      </c>
    </row>
    <row r="42861" spans="1:3" x14ac:dyDescent="0.2">
      <c r="A42861" s="1">
        <v>39750</v>
      </c>
      <c r="B42861" t="s">
        <v>61774</v>
      </c>
      <c r="C42861">
        <f ca="1">RAND()</f>
        <v>0.62473062240588018</v>
      </c>
    </row>
    <row r="42862" spans="1:3" x14ac:dyDescent="0.2">
      <c r="A42862" s="1">
        <v>4575</v>
      </c>
      <c r="B42862" t="s">
        <v>29208</v>
      </c>
      <c r="C42862">
        <f ca="1">RAND()</f>
        <v>0.90768811731183552</v>
      </c>
    </row>
    <row r="42863" spans="1:3" x14ac:dyDescent="0.2">
      <c r="A42863" s="1">
        <v>29968</v>
      </c>
      <c r="B42863" t="s">
        <v>45063</v>
      </c>
      <c r="C42863">
        <f ca="1">RAND()</f>
        <v>0.53977769532708442</v>
      </c>
    </row>
    <row r="42864" spans="1:3" x14ac:dyDescent="0.2">
      <c r="A42864" s="1">
        <v>66580</v>
      </c>
      <c r="B42864" t="s">
        <v>61095</v>
      </c>
      <c r="C42864">
        <f ca="1">RAND()</f>
        <v>0.68708058820069029</v>
      </c>
    </row>
    <row r="42865" spans="1:3" x14ac:dyDescent="0.2">
      <c r="A42865" s="1">
        <v>51449</v>
      </c>
      <c r="B42865" t="s">
        <v>7747</v>
      </c>
      <c r="C42865">
        <f ca="1">RAND()</f>
        <v>0.62328324391093326</v>
      </c>
    </row>
    <row r="42866" spans="1:3" x14ac:dyDescent="0.2">
      <c r="A42866" s="1">
        <v>47021</v>
      </c>
      <c r="B42866" t="s">
        <v>1757</v>
      </c>
      <c r="C42866">
        <f ca="1">RAND()</f>
        <v>0.35656052864334209</v>
      </c>
    </row>
    <row r="42867" spans="1:3" x14ac:dyDescent="0.2">
      <c r="A42867" s="1">
        <v>7305</v>
      </c>
      <c r="B42867" t="s">
        <v>959</v>
      </c>
      <c r="C42867">
        <f ca="1">RAND()</f>
        <v>0.50403164552315571</v>
      </c>
    </row>
    <row r="42868" spans="1:3" x14ac:dyDescent="0.2">
      <c r="A42868" s="1">
        <v>30364</v>
      </c>
      <c r="B42868" t="s">
        <v>68416</v>
      </c>
      <c r="C42868">
        <f ca="1">RAND()</f>
        <v>0.13358545881367112</v>
      </c>
    </row>
    <row r="42869" spans="1:3" x14ac:dyDescent="0.2">
      <c r="A42869" s="1">
        <v>13055</v>
      </c>
      <c r="B42869" t="s">
        <v>71113</v>
      </c>
      <c r="C42869">
        <f ca="1">RAND()</f>
        <v>0.9220612979572067</v>
      </c>
    </row>
    <row r="42870" spans="1:3" x14ac:dyDescent="0.2">
      <c r="A42870" s="1">
        <v>48568</v>
      </c>
      <c r="B42870" t="s">
        <v>2389</v>
      </c>
      <c r="C42870">
        <f ca="1">RAND()</f>
        <v>0.88243255975404333</v>
      </c>
    </row>
    <row r="42871" spans="1:3" x14ac:dyDescent="0.2">
      <c r="A42871" s="1">
        <v>31456</v>
      </c>
      <c r="B42871" t="s">
        <v>67494</v>
      </c>
      <c r="C42871">
        <f ca="1">RAND()</f>
        <v>0.44230030981117519</v>
      </c>
    </row>
    <row r="42872" spans="1:3" x14ac:dyDescent="0.2">
      <c r="A42872" s="1">
        <v>47838</v>
      </c>
      <c r="B42872" t="s">
        <v>68752</v>
      </c>
      <c r="C42872">
        <f ca="1">RAND()</f>
        <v>0.77645970559882427</v>
      </c>
    </row>
    <row r="42873" spans="1:3" x14ac:dyDescent="0.2">
      <c r="A42873" s="1">
        <v>53284</v>
      </c>
      <c r="B42873" t="s">
        <v>20317</v>
      </c>
      <c r="C42873">
        <f ca="1">RAND()</f>
        <v>0.54988614147942094</v>
      </c>
    </row>
    <row r="42874" spans="1:3" x14ac:dyDescent="0.2">
      <c r="A42874" s="1">
        <v>57600</v>
      </c>
      <c r="B42874" t="s">
        <v>59635</v>
      </c>
      <c r="C42874">
        <f ca="1">RAND()</f>
        <v>5.5167457135588682E-3</v>
      </c>
    </row>
    <row r="42875" spans="1:3" x14ac:dyDescent="0.2">
      <c r="A42875" s="1">
        <v>13525</v>
      </c>
      <c r="B42875" t="s">
        <v>28377</v>
      </c>
      <c r="C42875">
        <f ca="1">RAND()</f>
        <v>0.35835193343646421</v>
      </c>
    </row>
    <row r="42876" spans="1:3" x14ac:dyDescent="0.2">
      <c r="A42876" s="1">
        <v>24132</v>
      </c>
      <c r="B42876" t="s">
        <v>246</v>
      </c>
      <c r="C42876">
        <f ca="1">RAND()</f>
        <v>0.36345145672129819</v>
      </c>
    </row>
    <row r="42877" spans="1:3" x14ac:dyDescent="0.2">
      <c r="A42877" s="1">
        <v>52051</v>
      </c>
      <c r="B42877" t="s">
        <v>27370</v>
      </c>
      <c r="C42877">
        <f ca="1">RAND()</f>
        <v>0.24799733659484602</v>
      </c>
    </row>
    <row r="42878" spans="1:3" x14ac:dyDescent="0.2">
      <c r="A42878" s="1">
        <v>1186</v>
      </c>
      <c r="B42878" t="s">
        <v>10864</v>
      </c>
      <c r="C42878">
        <f ca="1">RAND()</f>
        <v>1.4852160775933321E-3</v>
      </c>
    </row>
    <row r="42879" spans="1:3" x14ac:dyDescent="0.2">
      <c r="A42879" s="1">
        <v>48713</v>
      </c>
      <c r="B42879" t="s">
        <v>18740</v>
      </c>
      <c r="C42879">
        <f ca="1">RAND()</f>
        <v>0.62621404720542984</v>
      </c>
    </row>
    <row r="42880" spans="1:3" x14ac:dyDescent="0.2">
      <c r="A42880" s="1">
        <v>46720</v>
      </c>
      <c r="B42880" t="s">
        <v>24478</v>
      </c>
      <c r="C42880">
        <f ca="1">RAND()</f>
        <v>0.94116763185343877</v>
      </c>
    </row>
    <row r="42881" spans="1:3" x14ac:dyDescent="0.2">
      <c r="A42881" s="1">
        <v>55760</v>
      </c>
      <c r="B42881" t="s">
        <v>639</v>
      </c>
      <c r="C42881">
        <f ca="1">RAND()</f>
        <v>0.5564803665824809</v>
      </c>
    </row>
    <row r="42882" spans="1:3" x14ac:dyDescent="0.2">
      <c r="A42882" s="1">
        <v>69146</v>
      </c>
      <c r="B42882" t="s">
        <v>25919</v>
      </c>
      <c r="C42882">
        <f ca="1">RAND()</f>
        <v>0.75394311451252904</v>
      </c>
    </row>
    <row r="42883" spans="1:3" x14ac:dyDescent="0.2">
      <c r="A42883" s="1">
        <v>16642</v>
      </c>
      <c r="B42883" t="s">
        <v>52311</v>
      </c>
      <c r="C42883">
        <f ca="1">RAND()</f>
        <v>0.84111118197439461</v>
      </c>
    </row>
    <row r="42884" spans="1:3" x14ac:dyDescent="0.2">
      <c r="A42884" s="1">
        <v>69511</v>
      </c>
      <c r="B42884" t="s">
        <v>61078</v>
      </c>
      <c r="C42884">
        <f ca="1">RAND()</f>
        <v>0.78741265909120661</v>
      </c>
    </row>
    <row r="42885" spans="1:3" x14ac:dyDescent="0.2">
      <c r="A42885" s="1">
        <v>42068</v>
      </c>
      <c r="B42885" t="s">
        <v>42853</v>
      </c>
      <c r="C42885">
        <f ca="1">RAND()</f>
        <v>0.70207825252907008</v>
      </c>
    </row>
    <row r="42886" spans="1:3" x14ac:dyDescent="0.2">
      <c r="A42886" s="1">
        <v>1320</v>
      </c>
      <c r="B42886" t="s">
        <v>71198</v>
      </c>
      <c r="C42886">
        <f ca="1">RAND()</f>
        <v>0.36458138859625444</v>
      </c>
    </row>
    <row r="42887" spans="1:3" x14ac:dyDescent="0.2">
      <c r="A42887" s="1">
        <v>31211</v>
      </c>
      <c r="B42887" t="s">
        <v>43848</v>
      </c>
      <c r="C42887">
        <f ca="1">RAND()</f>
        <v>0.60486139026925811</v>
      </c>
    </row>
    <row r="42888" spans="1:3" x14ac:dyDescent="0.2">
      <c r="A42888" s="1">
        <v>65370</v>
      </c>
      <c r="B42888" t="s">
        <v>46069</v>
      </c>
      <c r="C42888">
        <f ca="1">RAND()</f>
        <v>0.67891442468020957</v>
      </c>
    </row>
    <row r="42889" spans="1:3" x14ac:dyDescent="0.2">
      <c r="A42889" s="1">
        <v>12101</v>
      </c>
      <c r="B42889" t="s">
        <v>3974</v>
      </c>
      <c r="C42889">
        <f ca="1">RAND()</f>
        <v>0.36712143091900828</v>
      </c>
    </row>
    <row r="42890" spans="1:3" x14ac:dyDescent="0.2">
      <c r="A42890" s="1">
        <v>28758</v>
      </c>
      <c r="B42890" t="s">
        <v>41306</v>
      </c>
      <c r="C42890">
        <f ca="1">RAND()</f>
        <v>0.21175537976577774</v>
      </c>
    </row>
    <row r="42891" spans="1:3" x14ac:dyDescent="0.2">
      <c r="A42891" s="1">
        <v>12228</v>
      </c>
      <c r="B42891" t="s">
        <v>33111</v>
      </c>
      <c r="C42891">
        <f ca="1">RAND()</f>
        <v>0.54383841693080226</v>
      </c>
    </row>
    <row r="42892" spans="1:3" x14ac:dyDescent="0.2">
      <c r="A42892" s="1">
        <v>16828</v>
      </c>
      <c r="B42892" t="s">
        <v>13529</v>
      </c>
      <c r="C42892">
        <f ca="1">RAND()</f>
        <v>0.28757900045106255</v>
      </c>
    </row>
    <row r="42893" spans="1:3" x14ac:dyDescent="0.2">
      <c r="A42893" s="1">
        <v>15750</v>
      </c>
      <c r="B42893" t="s">
        <v>20461</v>
      </c>
      <c r="C42893">
        <f ca="1">RAND()</f>
        <v>0.87025584109005716</v>
      </c>
    </row>
    <row r="42894" spans="1:3" x14ac:dyDescent="0.2">
      <c r="A42894" s="1">
        <v>58386</v>
      </c>
      <c r="B42894" t="s">
        <v>45420</v>
      </c>
      <c r="C42894">
        <f ca="1">RAND()</f>
        <v>0.58665468292718248</v>
      </c>
    </row>
    <row r="42895" spans="1:3" x14ac:dyDescent="0.2">
      <c r="A42895" s="1">
        <v>24471</v>
      </c>
      <c r="B42895" t="s">
        <v>38086</v>
      </c>
      <c r="C42895">
        <f ca="1">RAND()</f>
        <v>0.1373183689394234</v>
      </c>
    </row>
    <row r="42896" spans="1:3" x14ac:dyDescent="0.2">
      <c r="A42896" s="1">
        <v>40348</v>
      </c>
      <c r="B42896" t="s">
        <v>13399</v>
      </c>
      <c r="C42896">
        <f ca="1">RAND()</f>
        <v>0.49705016777340782</v>
      </c>
    </row>
    <row r="42897" spans="1:3" x14ac:dyDescent="0.2">
      <c r="A42897" s="1">
        <v>53787</v>
      </c>
      <c r="B42897" t="s">
        <v>49455</v>
      </c>
      <c r="C42897">
        <f ca="1">RAND()</f>
        <v>7.28045461126825E-2</v>
      </c>
    </row>
    <row r="42898" spans="1:3" x14ac:dyDescent="0.2">
      <c r="A42898" s="1">
        <v>71559</v>
      </c>
      <c r="B42898" t="s">
        <v>38634</v>
      </c>
      <c r="C42898">
        <f ca="1">RAND()</f>
        <v>0.30609689886903924</v>
      </c>
    </row>
    <row r="42899" spans="1:3" x14ac:dyDescent="0.2">
      <c r="A42899" s="1">
        <v>45389</v>
      </c>
      <c r="B42899" t="s">
        <v>9024</v>
      </c>
      <c r="C42899">
        <f ca="1">RAND()</f>
        <v>0.82838860093030653</v>
      </c>
    </row>
    <row r="42900" spans="1:3" x14ac:dyDescent="0.2">
      <c r="A42900" s="1">
        <v>56805</v>
      </c>
      <c r="B42900" t="s">
        <v>36645</v>
      </c>
      <c r="C42900">
        <f ca="1">RAND()</f>
        <v>0.34481520494240425</v>
      </c>
    </row>
    <row r="42901" spans="1:3" x14ac:dyDescent="0.2">
      <c r="A42901" s="1">
        <v>51334</v>
      </c>
      <c r="B42901" t="s">
        <v>60513</v>
      </c>
      <c r="C42901">
        <f ca="1">RAND()</f>
        <v>0.54563449649687878</v>
      </c>
    </row>
    <row r="42902" spans="1:3" x14ac:dyDescent="0.2">
      <c r="A42902" s="1">
        <v>71520</v>
      </c>
      <c r="B42902" t="s">
        <v>7076</v>
      </c>
      <c r="C42902">
        <f ca="1">RAND()</f>
        <v>0.97116180595037849</v>
      </c>
    </row>
    <row r="42903" spans="1:3" x14ac:dyDescent="0.2">
      <c r="A42903" s="1">
        <v>62151</v>
      </c>
      <c r="B42903" t="s">
        <v>50063</v>
      </c>
      <c r="C42903">
        <f ca="1">RAND()</f>
        <v>0.12825757022717421</v>
      </c>
    </row>
    <row r="42904" spans="1:3" x14ac:dyDescent="0.2">
      <c r="A42904" s="1">
        <v>53964</v>
      </c>
      <c r="B42904" t="s">
        <v>44270</v>
      </c>
      <c r="C42904">
        <f ca="1">RAND()</f>
        <v>6.2918882643083873E-2</v>
      </c>
    </row>
    <row r="42905" spans="1:3" x14ac:dyDescent="0.2">
      <c r="A42905" s="1">
        <v>21934</v>
      </c>
      <c r="B42905" t="s">
        <v>65060</v>
      </c>
      <c r="C42905">
        <f ca="1">RAND()</f>
        <v>0.25203342323619549</v>
      </c>
    </row>
    <row r="42906" spans="1:3" x14ac:dyDescent="0.2">
      <c r="A42906" s="1">
        <v>7154</v>
      </c>
      <c r="B42906" t="s">
        <v>45915</v>
      </c>
      <c r="C42906">
        <f ca="1">RAND()</f>
        <v>0.53601997375518784</v>
      </c>
    </row>
    <row r="42907" spans="1:3" x14ac:dyDescent="0.2">
      <c r="A42907" s="1">
        <v>64710</v>
      </c>
      <c r="B42907" t="s">
        <v>5721</v>
      </c>
      <c r="C42907">
        <f ca="1">RAND()</f>
        <v>0.30000343546989483</v>
      </c>
    </row>
    <row r="42908" spans="1:3" x14ac:dyDescent="0.2">
      <c r="A42908" s="1">
        <v>4776</v>
      </c>
      <c r="B42908" t="s">
        <v>43772</v>
      </c>
      <c r="C42908">
        <f ca="1">RAND()</f>
        <v>4.5516828726965608E-2</v>
      </c>
    </row>
    <row r="42909" spans="1:3" x14ac:dyDescent="0.2">
      <c r="A42909" s="1">
        <v>16381</v>
      </c>
      <c r="B42909" t="s">
        <v>9379</v>
      </c>
      <c r="C42909">
        <f ca="1">RAND()</f>
        <v>0.47997493515345124</v>
      </c>
    </row>
    <row r="42910" spans="1:3" x14ac:dyDescent="0.2">
      <c r="A42910" s="1">
        <v>33732</v>
      </c>
      <c r="B42910" t="s">
        <v>3483</v>
      </c>
      <c r="C42910">
        <f ca="1">RAND()</f>
        <v>0.12269463828494021</v>
      </c>
    </row>
    <row r="42911" spans="1:3" x14ac:dyDescent="0.2">
      <c r="A42911" s="1">
        <v>53579</v>
      </c>
      <c r="B42911" t="s">
        <v>45239</v>
      </c>
      <c r="C42911">
        <f ca="1">RAND()</f>
        <v>0.52810958372631545</v>
      </c>
    </row>
    <row r="42912" spans="1:3" x14ac:dyDescent="0.2">
      <c r="A42912" s="1">
        <v>55949</v>
      </c>
      <c r="B42912" t="s">
        <v>30687</v>
      </c>
      <c r="C42912">
        <f ca="1">RAND()</f>
        <v>0.24265195201204914</v>
      </c>
    </row>
    <row r="42913" spans="1:3" x14ac:dyDescent="0.2">
      <c r="A42913" s="1">
        <v>20440</v>
      </c>
      <c r="B42913" t="s">
        <v>16912</v>
      </c>
      <c r="C42913">
        <f ca="1">RAND()</f>
        <v>0.2865365753598067</v>
      </c>
    </row>
    <row r="42914" spans="1:3" x14ac:dyDescent="0.2">
      <c r="A42914" s="1">
        <v>66515</v>
      </c>
      <c r="B42914" t="s">
        <v>59677</v>
      </c>
      <c r="C42914">
        <f ca="1">RAND()</f>
        <v>0.39175189440506342</v>
      </c>
    </row>
    <row r="42915" spans="1:3" x14ac:dyDescent="0.2">
      <c r="A42915" s="1">
        <v>70073</v>
      </c>
      <c r="B42915" t="s">
        <v>53880</v>
      </c>
      <c r="C42915">
        <f ca="1">RAND()</f>
        <v>2.2962556363710807E-2</v>
      </c>
    </row>
    <row r="42916" spans="1:3" x14ac:dyDescent="0.2">
      <c r="A42916" s="1">
        <v>71930</v>
      </c>
      <c r="B42916" t="s">
        <v>51638</v>
      </c>
      <c r="C42916">
        <f ca="1">RAND()</f>
        <v>0.68283301889835102</v>
      </c>
    </row>
    <row r="42917" spans="1:3" x14ac:dyDescent="0.2">
      <c r="A42917" s="1">
        <v>9602</v>
      </c>
      <c r="B42917" t="s">
        <v>24870</v>
      </c>
      <c r="C42917">
        <f ca="1">RAND()</f>
        <v>0.89447636115263207</v>
      </c>
    </row>
    <row r="42918" spans="1:3" x14ac:dyDescent="0.2">
      <c r="A42918" s="1">
        <v>49403</v>
      </c>
      <c r="B42918" t="s">
        <v>43681</v>
      </c>
      <c r="C42918">
        <f ca="1">RAND()</f>
        <v>0.66125025596831921</v>
      </c>
    </row>
    <row r="42919" spans="1:3" x14ac:dyDescent="0.2">
      <c r="A42919" s="1">
        <v>58159</v>
      </c>
      <c r="B42919" t="s">
        <v>17304</v>
      </c>
      <c r="C42919">
        <f ca="1">RAND()</f>
        <v>0.72388282090240152</v>
      </c>
    </row>
    <row r="42920" spans="1:3" x14ac:dyDescent="0.2">
      <c r="A42920" s="1">
        <v>9245</v>
      </c>
      <c r="B42920" t="s">
        <v>22520</v>
      </c>
      <c r="C42920">
        <f ca="1">RAND()</f>
        <v>0.38535249855138753</v>
      </c>
    </row>
    <row r="42921" spans="1:3" x14ac:dyDescent="0.2">
      <c r="A42921" s="1">
        <v>41329</v>
      </c>
      <c r="B42921" t="s">
        <v>70071</v>
      </c>
      <c r="C42921">
        <f ca="1">RAND()</f>
        <v>0.25567417560515937</v>
      </c>
    </row>
    <row r="42922" spans="1:3" x14ac:dyDescent="0.2">
      <c r="A42922" s="1">
        <v>3241</v>
      </c>
      <c r="B42922" t="s">
        <v>28724</v>
      </c>
      <c r="C42922">
        <f ca="1">RAND()</f>
        <v>0.37429772319259647</v>
      </c>
    </row>
    <row r="42923" spans="1:3" x14ac:dyDescent="0.2">
      <c r="A42923" s="1">
        <v>54381</v>
      </c>
      <c r="B42923" t="s">
        <v>42330</v>
      </c>
      <c r="C42923">
        <f ca="1">RAND()</f>
        <v>0.27718010929881587</v>
      </c>
    </row>
    <row r="42924" spans="1:3" x14ac:dyDescent="0.2">
      <c r="A42924" s="1">
        <v>69803</v>
      </c>
      <c r="B42924" t="s">
        <v>68600</v>
      </c>
      <c r="C42924">
        <f ca="1">RAND()</f>
        <v>0.3608764158301343</v>
      </c>
    </row>
    <row r="42925" spans="1:3" x14ac:dyDescent="0.2">
      <c r="A42925" s="1">
        <v>31808</v>
      </c>
      <c r="B42925" t="s">
        <v>9415</v>
      </c>
      <c r="C42925">
        <f ca="1">RAND()</f>
        <v>7.4183839692687381E-2</v>
      </c>
    </row>
    <row r="42926" spans="1:3" x14ac:dyDescent="0.2">
      <c r="A42926" s="1">
        <v>36178</v>
      </c>
      <c r="B42926" t="s">
        <v>14124</v>
      </c>
      <c r="C42926">
        <f ca="1">RAND()</f>
        <v>0.36957468193359844</v>
      </c>
    </row>
    <row r="42927" spans="1:3" x14ac:dyDescent="0.2">
      <c r="A42927" s="1">
        <v>21989</v>
      </c>
      <c r="B42927" t="s">
        <v>30248</v>
      </c>
      <c r="C42927">
        <f ca="1">RAND()</f>
        <v>0.82374519718472428</v>
      </c>
    </row>
    <row r="42928" spans="1:3" x14ac:dyDescent="0.2">
      <c r="A42928" s="1">
        <v>70004</v>
      </c>
      <c r="B42928" t="s">
        <v>20852</v>
      </c>
      <c r="C42928">
        <f ca="1">RAND()</f>
        <v>0.70911691005147581</v>
      </c>
    </row>
    <row r="42929" spans="1:3" x14ac:dyDescent="0.2">
      <c r="A42929" s="1">
        <v>66097</v>
      </c>
      <c r="B42929" t="s">
        <v>3414</v>
      </c>
      <c r="C42929">
        <f ca="1">RAND()</f>
        <v>0.23461699511597889</v>
      </c>
    </row>
    <row r="42930" spans="1:3" x14ac:dyDescent="0.2">
      <c r="A42930" s="1">
        <v>48474</v>
      </c>
      <c r="B42930" t="s">
        <v>25777</v>
      </c>
      <c r="C42930">
        <f ca="1">RAND()</f>
        <v>0.64337442765957809</v>
      </c>
    </row>
    <row r="42931" spans="1:3" x14ac:dyDescent="0.2">
      <c r="A42931" s="1">
        <v>48294</v>
      </c>
      <c r="B42931" t="s">
        <v>22446</v>
      </c>
      <c r="C42931">
        <f ca="1">RAND()</f>
        <v>0.14579149627857313</v>
      </c>
    </row>
    <row r="42932" spans="1:3" x14ac:dyDescent="0.2">
      <c r="A42932" s="1">
        <v>35541</v>
      </c>
      <c r="B42932" t="s">
        <v>50841</v>
      </c>
      <c r="C42932">
        <f ca="1">RAND()</f>
        <v>0.79602956713690387</v>
      </c>
    </row>
    <row r="42933" spans="1:3" x14ac:dyDescent="0.2">
      <c r="A42933" s="1">
        <v>74023</v>
      </c>
      <c r="B42933" t="s">
        <v>71308</v>
      </c>
      <c r="C42933">
        <f ca="1">RAND()</f>
        <v>0.97393494180203255</v>
      </c>
    </row>
    <row r="42934" spans="1:3" x14ac:dyDescent="0.2">
      <c r="A42934" s="1">
        <v>56612</v>
      </c>
      <c r="B42934" t="s">
        <v>39863</v>
      </c>
      <c r="C42934">
        <f ca="1">RAND()</f>
        <v>0.4103443702815629</v>
      </c>
    </row>
    <row r="42935" spans="1:3" x14ac:dyDescent="0.2">
      <c r="A42935" s="1">
        <v>27965</v>
      </c>
      <c r="B42935" t="s">
        <v>48002</v>
      </c>
      <c r="C42935">
        <f ca="1">RAND()</f>
        <v>6.5348584869579951E-2</v>
      </c>
    </row>
    <row r="42936" spans="1:3" x14ac:dyDescent="0.2">
      <c r="A42936" s="1">
        <v>61524</v>
      </c>
      <c r="B42936" t="s">
        <v>8088</v>
      </c>
      <c r="C42936">
        <f ca="1">RAND()</f>
        <v>0.13659910599053826</v>
      </c>
    </row>
    <row r="42937" spans="1:3" x14ac:dyDescent="0.2">
      <c r="A42937" s="1">
        <v>33660</v>
      </c>
      <c r="B42937" t="s">
        <v>67376</v>
      </c>
      <c r="C42937">
        <f ca="1">RAND()</f>
        <v>0.71953571124562543</v>
      </c>
    </row>
    <row r="42938" spans="1:3" x14ac:dyDescent="0.2">
      <c r="A42938" s="1">
        <v>11293</v>
      </c>
      <c r="B42938" t="s">
        <v>63467</v>
      </c>
      <c r="C42938">
        <f ca="1">RAND()</f>
        <v>8.0070653051418028E-2</v>
      </c>
    </row>
    <row r="42939" spans="1:3" x14ac:dyDescent="0.2">
      <c r="A42939" s="1">
        <v>36404</v>
      </c>
      <c r="B42939" t="s">
        <v>22721</v>
      </c>
      <c r="C42939">
        <f ca="1">RAND()</f>
        <v>1.2913622903604649E-2</v>
      </c>
    </row>
    <row r="42940" spans="1:3" x14ac:dyDescent="0.2">
      <c r="A42940" s="1">
        <v>16298</v>
      </c>
      <c r="B42940" t="s">
        <v>62200</v>
      </c>
      <c r="C42940">
        <f ca="1">RAND()</f>
        <v>0.5765818460261235</v>
      </c>
    </row>
    <row r="42941" spans="1:3" x14ac:dyDescent="0.2">
      <c r="A42941" s="1">
        <v>20774</v>
      </c>
      <c r="B42941" t="s">
        <v>7336</v>
      </c>
      <c r="C42941">
        <f ca="1">RAND()</f>
        <v>0.75997129910313499</v>
      </c>
    </row>
    <row r="42942" spans="1:3" x14ac:dyDescent="0.2">
      <c r="A42942" s="1">
        <v>13281</v>
      </c>
      <c r="B42942" t="s">
        <v>37784</v>
      </c>
      <c r="C42942">
        <f ca="1">RAND()</f>
        <v>1.633052968650428E-2</v>
      </c>
    </row>
    <row r="42943" spans="1:3" x14ac:dyDescent="0.2">
      <c r="A42943" s="1">
        <v>27596</v>
      </c>
      <c r="B42943" t="s">
        <v>61724</v>
      </c>
      <c r="C42943">
        <f ca="1">RAND()</f>
        <v>0.38443312875826319</v>
      </c>
    </row>
    <row r="42944" spans="1:3" x14ac:dyDescent="0.2">
      <c r="A42944" s="1">
        <v>57619</v>
      </c>
      <c r="B42944" t="s">
        <v>5545</v>
      </c>
      <c r="C42944">
        <f ca="1">RAND()</f>
        <v>4.8609216719478043E-2</v>
      </c>
    </row>
    <row r="42945" spans="1:3" x14ac:dyDescent="0.2">
      <c r="A42945" s="1">
        <v>33278</v>
      </c>
      <c r="B42945" t="s">
        <v>29046</v>
      </c>
      <c r="C42945">
        <f ca="1">RAND()</f>
        <v>0.36672970377485814</v>
      </c>
    </row>
    <row r="42946" spans="1:3" x14ac:dyDescent="0.2">
      <c r="A42946" s="1">
        <v>31911</v>
      </c>
      <c r="B42946" t="s">
        <v>16850</v>
      </c>
      <c r="C42946">
        <f ca="1">RAND()</f>
        <v>0.77242868702893375</v>
      </c>
    </row>
    <row r="42947" spans="1:3" x14ac:dyDescent="0.2">
      <c r="A42947" s="1">
        <v>8738</v>
      </c>
      <c r="B42947" t="s">
        <v>11733</v>
      </c>
      <c r="C42947">
        <f ca="1">RAND()</f>
        <v>0.76067337485575093</v>
      </c>
    </row>
    <row r="42948" spans="1:3" x14ac:dyDescent="0.2">
      <c r="A42948" s="1">
        <v>60701</v>
      </c>
      <c r="B42948" t="s">
        <v>12149</v>
      </c>
      <c r="C42948">
        <f ca="1">RAND()</f>
        <v>0.87253622257020291</v>
      </c>
    </row>
    <row r="42949" spans="1:3" x14ac:dyDescent="0.2">
      <c r="A42949" s="1">
        <v>8367</v>
      </c>
      <c r="B42949" t="s">
        <v>34476</v>
      </c>
      <c r="C42949">
        <f ca="1">RAND()</f>
        <v>0.51642927549186834</v>
      </c>
    </row>
    <row r="42950" spans="1:3" x14ac:dyDescent="0.2">
      <c r="A42950" s="1">
        <v>66985</v>
      </c>
      <c r="B42950" t="s">
        <v>36588</v>
      </c>
      <c r="C42950">
        <f ca="1">RAND()</f>
        <v>0.8077096273667006</v>
      </c>
    </row>
    <row r="42951" spans="1:3" x14ac:dyDescent="0.2">
      <c r="A42951" s="1">
        <v>60777</v>
      </c>
      <c r="B42951" t="s">
        <v>71026</v>
      </c>
      <c r="C42951">
        <f ca="1">RAND()</f>
        <v>0.91037752285070483</v>
      </c>
    </row>
    <row r="42952" spans="1:3" x14ac:dyDescent="0.2">
      <c r="A42952" s="1">
        <v>68957</v>
      </c>
      <c r="B42952" t="s">
        <v>45328</v>
      </c>
      <c r="C42952">
        <f ca="1">RAND()</f>
        <v>0.23934168427650548</v>
      </c>
    </row>
    <row r="42953" spans="1:3" x14ac:dyDescent="0.2">
      <c r="A42953" s="1">
        <v>25199</v>
      </c>
      <c r="B42953" t="s">
        <v>49152</v>
      </c>
      <c r="C42953">
        <f ca="1">RAND()</f>
        <v>0.65490021830895151</v>
      </c>
    </row>
    <row r="42954" spans="1:3" x14ac:dyDescent="0.2">
      <c r="A42954" s="1">
        <v>11943</v>
      </c>
      <c r="B42954" t="s">
        <v>69152</v>
      </c>
      <c r="C42954">
        <f ca="1">RAND()</f>
        <v>0.26877558500884668</v>
      </c>
    </row>
    <row r="42955" spans="1:3" x14ac:dyDescent="0.2">
      <c r="A42955" s="1">
        <v>54278</v>
      </c>
      <c r="B42955" t="s">
        <v>68076</v>
      </c>
      <c r="C42955">
        <f ca="1">RAND()</f>
        <v>0.69033171417326478</v>
      </c>
    </row>
    <row r="42956" spans="1:3" x14ac:dyDescent="0.2">
      <c r="A42956" s="1">
        <v>2709</v>
      </c>
      <c r="B42956" t="s">
        <v>11051</v>
      </c>
      <c r="C42956">
        <f ca="1">RAND()</f>
        <v>0.60136791616920315</v>
      </c>
    </row>
    <row r="42957" spans="1:3" x14ac:dyDescent="0.2">
      <c r="A42957" s="1">
        <v>58392</v>
      </c>
      <c r="B42957" t="s">
        <v>39638</v>
      </c>
      <c r="C42957">
        <f ca="1">RAND()</f>
        <v>0.69345227974488477</v>
      </c>
    </row>
    <row r="42958" spans="1:3" x14ac:dyDescent="0.2">
      <c r="A42958" s="1">
        <v>49434</v>
      </c>
      <c r="B42958" t="s">
        <v>63718</v>
      </c>
      <c r="C42958">
        <f ca="1">RAND()</f>
        <v>0.20055364366428485</v>
      </c>
    </row>
    <row r="42959" spans="1:3" x14ac:dyDescent="0.2">
      <c r="A42959" s="1">
        <v>7529</v>
      </c>
      <c r="B42959" t="s">
        <v>20158</v>
      </c>
      <c r="C42959">
        <f ca="1">RAND()</f>
        <v>0.17563117657744431</v>
      </c>
    </row>
    <row r="42960" spans="1:3" x14ac:dyDescent="0.2">
      <c r="A42960" s="1">
        <v>10051</v>
      </c>
      <c r="B42960" t="s">
        <v>24186</v>
      </c>
      <c r="C42960">
        <f ca="1">RAND()</f>
        <v>0.99085291482872595</v>
      </c>
    </row>
    <row r="42961" spans="1:3" x14ac:dyDescent="0.2">
      <c r="A42961" s="1">
        <v>49120</v>
      </c>
      <c r="B42961" t="s">
        <v>66302</v>
      </c>
      <c r="C42961">
        <f ca="1">RAND()</f>
        <v>0.18895876138209733</v>
      </c>
    </row>
    <row r="42962" spans="1:3" x14ac:dyDescent="0.2">
      <c r="A42962" s="1">
        <v>65005</v>
      </c>
      <c r="B42962" t="s">
        <v>36174</v>
      </c>
      <c r="C42962">
        <f ca="1">RAND()</f>
        <v>0.4075848779902842</v>
      </c>
    </row>
    <row r="42963" spans="1:3" x14ac:dyDescent="0.2">
      <c r="A42963" s="1">
        <v>52849</v>
      </c>
      <c r="B42963" t="s">
        <v>44123</v>
      </c>
      <c r="C42963">
        <f ca="1">RAND()</f>
        <v>0.41676593663504058</v>
      </c>
    </row>
    <row r="42964" spans="1:3" x14ac:dyDescent="0.2">
      <c r="A42964" s="1">
        <v>67748</v>
      </c>
      <c r="B42964" t="s">
        <v>13840</v>
      </c>
      <c r="C42964">
        <f ca="1">RAND()</f>
        <v>0.72944469205949913</v>
      </c>
    </row>
    <row r="42965" spans="1:3" x14ac:dyDescent="0.2">
      <c r="A42965" s="1">
        <v>24174</v>
      </c>
      <c r="B42965" t="s">
        <v>58641</v>
      </c>
      <c r="C42965">
        <f ca="1">RAND()</f>
        <v>7.4685328010553942E-2</v>
      </c>
    </row>
    <row r="42966" spans="1:3" x14ac:dyDescent="0.2">
      <c r="A42966" s="1">
        <v>69339</v>
      </c>
      <c r="B42966" t="s">
        <v>23922</v>
      </c>
      <c r="C42966">
        <f ca="1">RAND()</f>
        <v>0.23869314744148873</v>
      </c>
    </row>
    <row r="42967" spans="1:3" x14ac:dyDescent="0.2">
      <c r="A42967" s="1">
        <v>15182</v>
      </c>
      <c r="B42967" t="s">
        <v>37987</v>
      </c>
      <c r="C42967">
        <f ca="1">RAND()</f>
        <v>0.31584918953752927</v>
      </c>
    </row>
    <row r="42968" spans="1:3" x14ac:dyDescent="0.2">
      <c r="A42968" s="1">
        <v>66078</v>
      </c>
      <c r="B42968" t="s">
        <v>66093</v>
      </c>
      <c r="C42968">
        <f ca="1">RAND()</f>
        <v>0.60926203491452446</v>
      </c>
    </row>
    <row r="42969" spans="1:3" x14ac:dyDescent="0.2">
      <c r="A42969" s="1">
        <v>69641</v>
      </c>
      <c r="B42969" t="s">
        <v>19860</v>
      </c>
      <c r="C42969">
        <f ca="1">RAND()</f>
        <v>0.40661405817396046</v>
      </c>
    </row>
    <row r="42970" spans="1:3" x14ac:dyDescent="0.2">
      <c r="A42970" s="1">
        <v>8217</v>
      </c>
      <c r="B42970" t="s">
        <v>57819</v>
      </c>
      <c r="C42970">
        <f ca="1">RAND()</f>
        <v>0.65661921774698695</v>
      </c>
    </row>
    <row r="42971" spans="1:3" x14ac:dyDescent="0.2">
      <c r="A42971" s="1">
        <v>10272</v>
      </c>
      <c r="B42971" t="s">
        <v>70843</v>
      </c>
      <c r="C42971">
        <f ca="1">RAND()</f>
        <v>0.52600584756670599</v>
      </c>
    </row>
    <row r="42972" spans="1:3" x14ac:dyDescent="0.2">
      <c r="A42972" s="1">
        <v>2159</v>
      </c>
      <c r="B42972" t="s">
        <v>36502</v>
      </c>
      <c r="C42972">
        <f ca="1">RAND()</f>
        <v>0.379477984202511</v>
      </c>
    </row>
    <row r="42973" spans="1:3" x14ac:dyDescent="0.2">
      <c r="A42973" s="1">
        <v>37280</v>
      </c>
      <c r="B42973" t="s">
        <v>32633</v>
      </c>
      <c r="C42973">
        <f ca="1">RAND()</f>
        <v>0.98305309935850005</v>
      </c>
    </row>
    <row r="42974" spans="1:3" x14ac:dyDescent="0.2">
      <c r="A42974" s="1">
        <v>14208</v>
      </c>
      <c r="B42974" t="s">
        <v>61849</v>
      </c>
      <c r="C42974">
        <f ca="1">RAND()</f>
        <v>3.8574730413138747E-2</v>
      </c>
    </row>
    <row r="42975" spans="1:3" x14ac:dyDescent="0.2">
      <c r="A42975" s="1">
        <v>21260</v>
      </c>
      <c r="B42975" t="s">
        <v>21577</v>
      </c>
      <c r="C42975">
        <f ca="1">RAND()</f>
        <v>0.60954542281183943</v>
      </c>
    </row>
    <row r="42976" spans="1:3" x14ac:dyDescent="0.2">
      <c r="A42976" s="1">
        <v>55674</v>
      </c>
      <c r="B42976" t="s">
        <v>48952</v>
      </c>
      <c r="C42976">
        <f ca="1">RAND()</f>
        <v>0.93567744817765419</v>
      </c>
    </row>
    <row r="42977" spans="1:3" x14ac:dyDescent="0.2">
      <c r="A42977" s="1">
        <v>4146</v>
      </c>
      <c r="B42977" t="s">
        <v>51705</v>
      </c>
      <c r="C42977">
        <f ca="1">RAND()</f>
        <v>0.53673438923712213</v>
      </c>
    </row>
    <row r="42978" spans="1:3" x14ac:dyDescent="0.2">
      <c r="A42978" s="1">
        <v>72036</v>
      </c>
      <c r="B42978" t="s">
        <v>36863</v>
      </c>
      <c r="C42978">
        <f ca="1">RAND()</f>
        <v>0.24567295349040674</v>
      </c>
    </row>
    <row r="42979" spans="1:3" x14ac:dyDescent="0.2">
      <c r="A42979" s="1">
        <v>5951</v>
      </c>
      <c r="B42979" t="s">
        <v>1593</v>
      </c>
      <c r="C42979">
        <f ca="1">RAND()</f>
        <v>0.64958889146149723</v>
      </c>
    </row>
    <row r="42980" spans="1:3" x14ac:dyDescent="0.2">
      <c r="A42980" s="1">
        <v>3437</v>
      </c>
      <c r="B42980" t="s">
        <v>11194</v>
      </c>
      <c r="C42980">
        <f ca="1">RAND()</f>
        <v>0.51458217172709109</v>
      </c>
    </row>
    <row r="42981" spans="1:3" x14ac:dyDescent="0.2">
      <c r="A42981" s="1">
        <v>46239</v>
      </c>
      <c r="B42981" t="s">
        <v>25954</v>
      </c>
      <c r="C42981">
        <f ca="1">RAND()</f>
        <v>0.52184390439913342</v>
      </c>
    </row>
    <row r="42982" spans="1:3" x14ac:dyDescent="0.2">
      <c r="A42982" s="1">
        <v>32430</v>
      </c>
      <c r="B42982" t="s">
        <v>9473</v>
      </c>
      <c r="C42982">
        <f ca="1">RAND()</f>
        <v>0.57852622755497518</v>
      </c>
    </row>
    <row r="42983" spans="1:3" x14ac:dyDescent="0.2">
      <c r="A42983" s="1">
        <v>47336</v>
      </c>
      <c r="B42983" t="s">
        <v>22200</v>
      </c>
      <c r="C42983">
        <f ca="1">RAND()</f>
        <v>6.7116366685797679E-2</v>
      </c>
    </row>
    <row r="42984" spans="1:3" x14ac:dyDescent="0.2">
      <c r="A42984" s="1">
        <v>4695</v>
      </c>
      <c r="B42984" t="s">
        <v>58449</v>
      </c>
      <c r="C42984">
        <f ca="1">RAND()</f>
        <v>0.10423457386368939</v>
      </c>
    </row>
    <row r="42985" spans="1:3" x14ac:dyDescent="0.2">
      <c r="A42985" s="1">
        <v>32635</v>
      </c>
      <c r="B42985" t="s">
        <v>39209</v>
      </c>
      <c r="C42985">
        <f ca="1">RAND()</f>
        <v>0.41703794618689582</v>
      </c>
    </row>
    <row r="42986" spans="1:3" x14ac:dyDescent="0.2">
      <c r="A42986" s="1">
        <v>31866</v>
      </c>
      <c r="B42986" t="s">
        <v>54185</v>
      </c>
      <c r="C42986">
        <f ca="1">RAND()</f>
        <v>0.85392858732277366</v>
      </c>
    </row>
    <row r="42987" spans="1:3" x14ac:dyDescent="0.2">
      <c r="A42987" s="1">
        <v>44742</v>
      </c>
      <c r="B42987" t="s">
        <v>40647</v>
      </c>
      <c r="C42987">
        <f ca="1">RAND()</f>
        <v>0.76986560594193776</v>
      </c>
    </row>
    <row r="42988" spans="1:3" x14ac:dyDescent="0.2">
      <c r="A42988" s="1">
        <v>16017</v>
      </c>
      <c r="B42988" t="s">
        <v>29078</v>
      </c>
      <c r="C42988">
        <f ca="1">RAND()</f>
        <v>0.33273461468701226</v>
      </c>
    </row>
    <row r="42989" spans="1:3" x14ac:dyDescent="0.2">
      <c r="A42989" s="1">
        <v>52382</v>
      </c>
      <c r="B42989" t="s">
        <v>68529</v>
      </c>
      <c r="C42989">
        <f ca="1">RAND()</f>
        <v>0.64973374525843786</v>
      </c>
    </row>
    <row r="42990" spans="1:3" x14ac:dyDescent="0.2">
      <c r="A42990" s="1">
        <v>2458</v>
      </c>
      <c r="B42990" t="s">
        <v>40551</v>
      </c>
      <c r="C42990">
        <f ca="1">RAND()</f>
        <v>0.38243331267064473</v>
      </c>
    </row>
    <row r="42991" spans="1:3" x14ac:dyDescent="0.2">
      <c r="A42991" s="1">
        <v>36137</v>
      </c>
      <c r="B42991" t="s">
        <v>23465</v>
      </c>
      <c r="C42991">
        <f ca="1">RAND()</f>
        <v>0.28810978672005239</v>
      </c>
    </row>
    <row r="42992" spans="1:3" x14ac:dyDescent="0.2">
      <c r="A42992" s="1">
        <v>9326</v>
      </c>
      <c r="B42992" t="s">
        <v>45078</v>
      </c>
      <c r="C42992">
        <f ca="1">RAND()</f>
        <v>0.77512794048797062</v>
      </c>
    </row>
    <row r="42993" spans="1:3" x14ac:dyDescent="0.2">
      <c r="A42993" s="1">
        <v>70000</v>
      </c>
      <c r="B42993" t="s">
        <v>36420</v>
      </c>
      <c r="C42993">
        <f ca="1">RAND()</f>
        <v>0.91121084089818971</v>
      </c>
    </row>
    <row r="42994" spans="1:3" x14ac:dyDescent="0.2">
      <c r="A42994" s="1">
        <v>52090</v>
      </c>
      <c r="B42994" t="s">
        <v>56219</v>
      </c>
      <c r="C42994">
        <f ca="1">RAND()</f>
        <v>0.47120263673776075</v>
      </c>
    </row>
    <row r="42995" spans="1:3" x14ac:dyDescent="0.2">
      <c r="A42995" s="1">
        <v>39197</v>
      </c>
      <c r="B42995" t="s">
        <v>47235</v>
      </c>
      <c r="C42995">
        <f ca="1">RAND()</f>
        <v>0.85150058165048759</v>
      </c>
    </row>
    <row r="42996" spans="1:3" x14ac:dyDescent="0.2">
      <c r="A42996" s="1">
        <v>63523</v>
      </c>
      <c r="B42996" t="s">
        <v>67426</v>
      </c>
      <c r="C42996">
        <f ca="1">RAND()</f>
        <v>0.80730841206536941</v>
      </c>
    </row>
    <row r="42997" spans="1:3" x14ac:dyDescent="0.2">
      <c r="A42997" s="1">
        <v>44974</v>
      </c>
      <c r="B42997" t="s">
        <v>30017</v>
      </c>
      <c r="C42997">
        <f ca="1">RAND()</f>
        <v>0.92357001851745235</v>
      </c>
    </row>
    <row r="42998" spans="1:3" x14ac:dyDescent="0.2">
      <c r="A42998" s="1">
        <v>31292</v>
      </c>
      <c r="B42998" t="s">
        <v>39541</v>
      </c>
      <c r="C42998">
        <f ca="1">RAND()</f>
        <v>0.24076435174644584</v>
      </c>
    </row>
    <row r="42999" spans="1:3" x14ac:dyDescent="0.2">
      <c r="A42999" s="1">
        <v>1643</v>
      </c>
      <c r="B42999" t="s">
        <v>58519</v>
      </c>
      <c r="C42999">
        <f ca="1">RAND()</f>
        <v>0.17528576080382641</v>
      </c>
    </row>
    <row r="43000" spans="1:3" x14ac:dyDescent="0.2">
      <c r="A43000" s="1">
        <v>26741</v>
      </c>
      <c r="B43000" t="s">
        <v>54209</v>
      </c>
      <c r="C43000">
        <f ca="1">RAND()</f>
        <v>0.73123811828048002</v>
      </c>
    </row>
    <row r="43001" spans="1:3" x14ac:dyDescent="0.2">
      <c r="A43001" s="1">
        <v>17640</v>
      </c>
      <c r="B43001" t="s">
        <v>58160</v>
      </c>
      <c r="C43001">
        <f ca="1">RAND()</f>
        <v>0.71166477209286094</v>
      </c>
    </row>
    <row r="43002" spans="1:3" x14ac:dyDescent="0.2">
      <c r="A43002" s="1">
        <v>68121</v>
      </c>
      <c r="B43002" t="s">
        <v>42938</v>
      </c>
      <c r="C43002">
        <f ca="1">RAND()</f>
        <v>0.89035810481368083</v>
      </c>
    </row>
    <row r="43003" spans="1:3" x14ac:dyDescent="0.2">
      <c r="A43003" s="1">
        <v>5386</v>
      </c>
      <c r="B43003" t="s">
        <v>55880</v>
      </c>
      <c r="C43003">
        <f ca="1">RAND()</f>
        <v>0.49800584892931066</v>
      </c>
    </row>
    <row r="43004" spans="1:3" x14ac:dyDescent="0.2">
      <c r="A43004" s="1">
        <v>61797</v>
      </c>
      <c r="B43004" t="s">
        <v>54703</v>
      </c>
      <c r="C43004">
        <f ca="1">RAND()</f>
        <v>0.2127990845576988</v>
      </c>
    </row>
    <row r="43005" spans="1:3" x14ac:dyDescent="0.2">
      <c r="A43005" s="1">
        <v>44124</v>
      </c>
      <c r="B43005" t="s">
        <v>37676</v>
      </c>
      <c r="C43005">
        <f ca="1">RAND()</f>
        <v>0.51698397299325416</v>
      </c>
    </row>
    <row r="43006" spans="1:3" x14ac:dyDescent="0.2">
      <c r="A43006" s="1">
        <v>59384</v>
      </c>
      <c r="B43006" t="s">
        <v>46245</v>
      </c>
      <c r="C43006">
        <f ca="1">RAND()</f>
        <v>0.67835807540484172</v>
      </c>
    </row>
    <row r="43007" spans="1:3" x14ac:dyDescent="0.2">
      <c r="A43007" s="1">
        <v>53099</v>
      </c>
      <c r="B43007" t="s">
        <v>56668</v>
      </c>
      <c r="C43007">
        <f ca="1">RAND()</f>
        <v>0.42656586660103024</v>
      </c>
    </row>
    <row r="43008" spans="1:3" x14ac:dyDescent="0.2">
      <c r="A43008" s="1">
        <v>22247</v>
      </c>
      <c r="B43008" t="s">
        <v>62917</v>
      </c>
      <c r="C43008">
        <f ca="1">RAND()</f>
        <v>0.79493767744963151</v>
      </c>
    </row>
    <row r="43009" spans="1:3" x14ac:dyDescent="0.2">
      <c r="A43009" s="1">
        <v>39242</v>
      </c>
      <c r="B43009" t="s">
        <v>36375</v>
      </c>
      <c r="C43009">
        <f ca="1">RAND()</f>
        <v>0.46816660096450091</v>
      </c>
    </row>
    <row r="43010" spans="1:3" x14ac:dyDescent="0.2">
      <c r="A43010" s="1">
        <v>63091</v>
      </c>
      <c r="B43010" t="s">
        <v>34136</v>
      </c>
      <c r="C43010">
        <f ca="1">RAND()</f>
        <v>6.2007841013222986E-2</v>
      </c>
    </row>
    <row r="43011" spans="1:3" x14ac:dyDescent="0.2">
      <c r="A43011" s="1">
        <v>68768</v>
      </c>
      <c r="B43011" t="s">
        <v>32052</v>
      </c>
      <c r="C43011">
        <f ca="1">RAND()</f>
        <v>0.55643980083091782</v>
      </c>
    </row>
    <row r="43012" spans="1:3" x14ac:dyDescent="0.2">
      <c r="A43012" s="1">
        <v>48390</v>
      </c>
      <c r="B43012" t="s">
        <v>62104</v>
      </c>
      <c r="C43012">
        <f ca="1">RAND()</f>
        <v>0.30570895154695721</v>
      </c>
    </row>
    <row r="43013" spans="1:3" x14ac:dyDescent="0.2">
      <c r="A43013" s="1">
        <v>21730</v>
      </c>
      <c r="B43013" t="s">
        <v>4526</v>
      </c>
      <c r="C43013">
        <f ca="1">RAND()</f>
        <v>0.72977721684340791</v>
      </c>
    </row>
    <row r="43014" spans="1:3" x14ac:dyDescent="0.2">
      <c r="A43014" s="1">
        <v>13240</v>
      </c>
      <c r="B43014" t="s">
        <v>50135</v>
      </c>
      <c r="C43014">
        <f ca="1">RAND()</f>
        <v>0.90970618344960474</v>
      </c>
    </row>
    <row r="43015" spans="1:3" x14ac:dyDescent="0.2">
      <c r="A43015" s="1">
        <v>17532</v>
      </c>
      <c r="B43015" t="s">
        <v>39348</v>
      </c>
      <c r="C43015">
        <f ca="1">RAND()</f>
        <v>5.1078122480918697E-4</v>
      </c>
    </row>
    <row r="43016" spans="1:3" x14ac:dyDescent="0.2">
      <c r="A43016" s="1">
        <v>55704</v>
      </c>
      <c r="B43016" t="s">
        <v>66923</v>
      </c>
      <c r="C43016">
        <f ca="1">RAND()</f>
        <v>0.59269356284607988</v>
      </c>
    </row>
    <row r="43017" spans="1:3" x14ac:dyDescent="0.2">
      <c r="A43017" s="1">
        <v>36146</v>
      </c>
      <c r="B43017" t="s">
        <v>57439</v>
      </c>
      <c r="C43017">
        <f ca="1">RAND()</f>
        <v>4.1911135434813618E-2</v>
      </c>
    </row>
    <row r="43018" spans="1:3" x14ac:dyDescent="0.2">
      <c r="A43018" s="1">
        <v>65361</v>
      </c>
      <c r="B43018" t="s">
        <v>51650</v>
      </c>
      <c r="C43018">
        <f ca="1">RAND()</f>
        <v>0.31021040637400576</v>
      </c>
    </row>
    <row r="43019" spans="1:3" x14ac:dyDescent="0.2">
      <c r="A43019" s="1">
        <v>61382</v>
      </c>
      <c r="B43019" t="s">
        <v>60147</v>
      </c>
      <c r="C43019">
        <f ca="1">RAND()</f>
        <v>0.21388076114858612</v>
      </c>
    </row>
    <row r="43020" spans="1:3" x14ac:dyDescent="0.2">
      <c r="A43020" s="1">
        <v>59133</v>
      </c>
      <c r="B43020" t="s">
        <v>39832</v>
      </c>
      <c r="C43020">
        <f ca="1">RAND()</f>
        <v>0.33560272941165592</v>
      </c>
    </row>
    <row r="43021" spans="1:3" x14ac:dyDescent="0.2">
      <c r="A43021" s="1">
        <v>66995</v>
      </c>
      <c r="B43021" t="s">
        <v>45153</v>
      </c>
      <c r="C43021">
        <f ca="1">RAND()</f>
        <v>0.98223570477170696</v>
      </c>
    </row>
    <row r="43022" spans="1:3" x14ac:dyDescent="0.2">
      <c r="A43022" s="1">
        <v>4304</v>
      </c>
      <c r="B43022" t="s">
        <v>16490</v>
      </c>
      <c r="C43022">
        <f ca="1">RAND()</f>
        <v>0.22665756282062122</v>
      </c>
    </row>
    <row r="43023" spans="1:3" x14ac:dyDescent="0.2">
      <c r="A43023" s="1">
        <v>27754</v>
      </c>
      <c r="B43023" t="s">
        <v>34049</v>
      </c>
      <c r="C43023">
        <f ca="1">RAND()</f>
        <v>0.32055784629680872</v>
      </c>
    </row>
    <row r="43024" spans="1:3" x14ac:dyDescent="0.2">
      <c r="A43024" s="1">
        <v>57091</v>
      </c>
      <c r="B43024" t="s">
        <v>64556</v>
      </c>
      <c r="C43024">
        <f ca="1">RAND()</f>
        <v>0.86302936060094337</v>
      </c>
    </row>
    <row r="43025" spans="1:3" x14ac:dyDescent="0.2">
      <c r="A43025" s="1">
        <v>20076</v>
      </c>
      <c r="B43025" t="s">
        <v>60129</v>
      </c>
      <c r="C43025">
        <f ca="1">RAND()</f>
        <v>0.53475496859627225</v>
      </c>
    </row>
    <row r="43026" spans="1:3" x14ac:dyDescent="0.2">
      <c r="A43026" s="1">
        <v>48196</v>
      </c>
      <c r="B43026" t="s">
        <v>9119</v>
      </c>
      <c r="C43026">
        <f ca="1">RAND()</f>
        <v>0.32191952668934609</v>
      </c>
    </row>
    <row r="43027" spans="1:3" x14ac:dyDescent="0.2">
      <c r="A43027" s="1">
        <v>56052</v>
      </c>
      <c r="B43027" t="s">
        <v>520</v>
      </c>
      <c r="C43027">
        <f ca="1">RAND()</f>
        <v>0.30359286712338018</v>
      </c>
    </row>
    <row r="43028" spans="1:3" x14ac:dyDescent="0.2">
      <c r="A43028" s="1">
        <v>4352</v>
      </c>
      <c r="B43028" t="s">
        <v>64643</v>
      </c>
      <c r="C43028">
        <f ca="1">RAND()</f>
        <v>0.14267847502847653</v>
      </c>
    </row>
    <row r="43029" spans="1:3" x14ac:dyDescent="0.2">
      <c r="A43029" s="1">
        <v>2473</v>
      </c>
      <c r="B43029" t="s">
        <v>6117</v>
      </c>
      <c r="C43029">
        <f ca="1">RAND()</f>
        <v>0.11709767933025139</v>
      </c>
    </row>
    <row r="43030" spans="1:3" x14ac:dyDescent="0.2">
      <c r="A43030" s="1">
        <v>25616</v>
      </c>
      <c r="B43030" t="s">
        <v>59774</v>
      </c>
      <c r="C43030">
        <f ca="1">RAND()</f>
        <v>0.13207431165165773</v>
      </c>
    </row>
    <row r="43031" spans="1:3" x14ac:dyDescent="0.2">
      <c r="A43031" s="1">
        <v>57948</v>
      </c>
      <c r="B43031" t="s">
        <v>57772</v>
      </c>
      <c r="C43031">
        <f ca="1">RAND()</f>
        <v>0.56641222886118936</v>
      </c>
    </row>
    <row r="43032" spans="1:3" x14ac:dyDescent="0.2">
      <c r="A43032" s="1">
        <v>23769</v>
      </c>
      <c r="B43032" t="s">
        <v>66885</v>
      </c>
      <c r="C43032">
        <f ca="1">RAND()</f>
        <v>0.63365434273730692</v>
      </c>
    </row>
    <row r="43033" spans="1:3" x14ac:dyDescent="0.2">
      <c r="A43033" s="1">
        <v>48635</v>
      </c>
      <c r="B43033" t="s">
        <v>15813</v>
      </c>
      <c r="C43033">
        <f ca="1">RAND()</f>
        <v>0.98474817639435608</v>
      </c>
    </row>
    <row r="43034" spans="1:3" x14ac:dyDescent="0.2">
      <c r="A43034" s="1">
        <v>25443</v>
      </c>
      <c r="B43034" t="s">
        <v>651</v>
      </c>
      <c r="C43034">
        <f ca="1">RAND()</f>
        <v>0.28240835645041307</v>
      </c>
    </row>
    <row r="43035" spans="1:3" x14ac:dyDescent="0.2">
      <c r="A43035" s="1">
        <v>43422</v>
      </c>
      <c r="B43035" t="s">
        <v>61085</v>
      </c>
      <c r="C43035">
        <f ca="1">RAND()</f>
        <v>0.87803778127218057</v>
      </c>
    </row>
    <row r="43036" spans="1:3" x14ac:dyDescent="0.2">
      <c r="A43036" s="1">
        <v>1845</v>
      </c>
      <c r="B43036" t="s">
        <v>14122</v>
      </c>
      <c r="C43036">
        <f ca="1">RAND()</f>
        <v>0.5218872191926478</v>
      </c>
    </row>
    <row r="43037" spans="1:3" x14ac:dyDescent="0.2">
      <c r="A43037" s="1">
        <v>58296</v>
      </c>
      <c r="B43037" t="s">
        <v>68620</v>
      </c>
      <c r="C43037">
        <f ca="1">RAND()</f>
        <v>0.88401313768935785</v>
      </c>
    </row>
    <row r="43038" spans="1:3" x14ac:dyDescent="0.2">
      <c r="A43038" s="1">
        <v>68369</v>
      </c>
      <c r="B43038" t="s">
        <v>18566</v>
      </c>
      <c r="C43038">
        <f ca="1">RAND()</f>
        <v>0.21284433446087059</v>
      </c>
    </row>
    <row r="43039" spans="1:3" x14ac:dyDescent="0.2">
      <c r="A43039" s="1">
        <v>59265</v>
      </c>
      <c r="B43039" t="s">
        <v>59310</v>
      </c>
      <c r="C43039">
        <f ca="1">RAND()</f>
        <v>0.64551220671788945</v>
      </c>
    </row>
    <row r="43040" spans="1:3" x14ac:dyDescent="0.2">
      <c r="A43040" s="1">
        <v>7806</v>
      </c>
      <c r="B43040" t="s">
        <v>48040</v>
      </c>
      <c r="C43040">
        <f ca="1">RAND()</f>
        <v>0.98165901781588494</v>
      </c>
    </row>
    <row r="43041" spans="1:3" x14ac:dyDescent="0.2">
      <c r="A43041" s="1">
        <v>53906</v>
      </c>
      <c r="B43041" t="s">
        <v>32560</v>
      </c>
      <c r="C43041">
        <f ca="1">RAND()</f>
        <v>0.70011257773776692</v>
      </c>
    </row>
    <row r="43042" spans="1:3" x14ac:dyDescent="0.2">
      <c r="A43042" s="1">
        <v>47736</v>
      </c>
      <c r="B43042" t="s">
        <v>47000</v>
      </c>
      <c r="C43042">
        <f ca="1">RAND()</f>
        <v>0.90677080678396171</v>
      </c>
    </row>
    <row r="43043" spans="1:3" x14ac:dyDescent="0.2">
      <c r="A43043" s="1">
        <v>63151</v>
      </c>
      <c r="B43043" t="s">
        <v>22189</v>
      </c>
      <c r="C43043">
        <f ca="1">RAND()</f>
        <v>0.17202712616084703</v>
      </c>
    </row>
    <row r="43044" spans="1:3" x14ac:dyDescent="0.2">
      <c r="A43044" s="1">
        <v>52618</v>
      </c>
      <c r="B43044" t="s">
        <v>57978</v>
      </c>
      <c r="C43044">
        <f ca="1">RAND()</f>
        <v>0.48314007693848493</v>
      </c>
    </row>
    <row r="43045" spans="1:3" x14ac:dyDescent="0.2">
      <c r="A43045" s="1">
        <v>35940</v>
      </c>
      <c r="B43045" t="s">
        <v>62087</v>
      </c>
      <c r="C43045">
        <f ca="1">RAND()</f>
        <v>0.51949569596795198</v>
      </c>
    </row>
    <row r="43046" spans="1:3" x14ac:dyDescent="0.2">
      <c r="A43046" s="1">
        <v>31623</v>
      </c>
      <c r="B43046" t="s">
        <v>70146</v>
      </c>
      <c r="C43046">
        <f ca="1">RAND()</f>
        <v>0.33310842217209791</v>
      </c>
    </row>
    <row r="43047" spans="1:3" x14ac:dyDescent="0.2">
      <c r="A43047" s="1">
        <v>71972</v>
      </c>
      <c r="B43047" t="s">
        <v>65109</v>
      </c>
      <c r="C43047">
        <f ca="1">RAND()</f>
        <v>0.91884408789914918</v>
      </c>
    </row>
    <row r="43048" spans="1:3" x14ac:dyDescent="0.2">
      <c r="A43048" s="1">
        <v>1455</v>
      </c>
      <c r="B43048" t="s">
        <v>65132</v>
      </c>
      <c r="C43048">
        <f ca="1">RAND()</f>
        <v>1.5174174683422526E-2</v>
      </c>
    </row>
    <row r="43049" spans="1:3" x14ac:dyDescent="0.2">
      <c r="A43049" s="1">
        <v>16417</v>
      </c>
      <c r="B43049" t="s">
        <v>19561</v>
      </c>
      <c r="C43049">
        <f ca="1">RAND()</f>
        <v>0.93003535023250072</v>
      </c>
    </row>
    <row r="43050" spans="1:3" x14ac:dyDescent="0.2">
      <c r="A43050" s="1">
        <v>22224</v>
      </c>
      <c r="B43050" t="s">
        <v>51405</v>
      </c>
      <c r="C43050">
        <f ca="1">RAND()</f>
        <v>0.56052730624942371</v>
      </c>
    </row>
    <row r="43051" spans="1:3" x14ac:dyDescent="0.2">
      <c r="A43051" s="1">
        <v>56274</v>
      </c>
      <c r="B43051" t="s">
        <v>65744</v>
      </c>
      <c r="C43051">
        <f ca="1">RAND()</f>
        <v>0.46426577666965951</v>
      </c>
    </row>
    <row r="43052" spans="1:3" x14ac:dyDescent="0.2">
      <c r="A43052" s="1">
        <v>27640</v>
      </c>
      <c r="B43052" t="s">
        <v>30764</v>
      </c>
      <c r="C43052">
        <f ca="1">RAND()</f>
        <v>0.93279692115889157</v>
      </c>
    </row>
    <row r="43053" spans="1:3" x14ac:dyDescent="0.2">
      <c r="A43053" s="1">
        <v>18315</v>
      </c>
      <c r="B43053" t="s">
        <v>27249</v>
      </c>
      <c r="C43053">
        <f ca="1">RAND()</f>
        <v>0.96638073507690403</v>
      </c>
    </row>
    <row r="43054" spans="1:3" x14ac:dyDescent="0.2">
      <c r="A43054" s="1">
        <v>17070</v>
      </c>
      <c r="B43054" t="s">
        <v>18065</v>
      </c>
      <c r="C43054">
        <f ca="1">RAND()</f>
        <v>0.46020300948165538</v>
      </c>
    </row>
    <row r="43055" spans="1:3" x14ac:dyDescent="0.2">
      <c r="A43055" s="1">
        <v>50016</v>
      </c>
      <c r="B43055" t="s">
        <v>63930</v>
      </c>
      <c r="C43055">
        <f ca="1">RAND()</f>
        <v>3.805664004733722E-2</v>
      </c>
    </row>
    <row r="43056" spans="1:3" x14ac:dyDescent="0.2">
      <c r="A43056" s="1">
        <v>22226</v>
      </c>
      <c r="B43056" t="s">
        <v>58577</v>
      </c>
      <c r="C43056">
        <f ca="1">RAND()</f>
        <v>0.74446919894831898</v>
      </c>
    </row>
    <row r="43057" spans="1:3" x14ac:dyDescent="0.2">
      <c r="A43057" s="1">
        <v>17556</v>
      </c>
      <c r="B43057" t="s">
        <v>9508</v>
      </c>
      <c r="C43057">
        <f ca="1">RAND()</f>
        <v>0.59974516828281366</v>
      </c>
    </row>
    <row r="43058" spans="1:3" x14ac:dyDescent="0.2">
      <c r="A43058" s="1">
        <v>40025</v>
      </c>
      <c r="B43058" t="s">
        <v>63535</v>
      </c>
      <c r="C43058">
        <f ca="1">RAND()</f>
        <v>0.7708172932226649</v>
      </c>
    </row>
    <row r="43059" spans="1:3" x14ac:dyDescent="0.2">
      <c r="A43059" s="1">
        <v>40237</v>
      </c>
      <c r="B43059" t="s">
        <v>69166</v>
      </c>
      <c r="C43059">
        <f ca="1">RAND()</f>
        <v>2.666252745992892E-2</v>
      </c>
    </row>
    <row r="43060" spans="1:3" x14ac:dyDescent="0.2">
      <c r="A43060" s="1">
        <v>2588</v>
      </c>
      <c r="B43060" t="s">
        <v>21323</v>
      </c>
      <c r="C43060">
        <f ca="1">RAND()</f>
        <v>0.92133565514788462</v>
      </c>
    </row>
    <row r="43061" spans="1:3" x14ac:dyDescent="0.2">
      <c r="A43061" s="1">
        <v>71735</v>
      </c>
      <c r="B43061" t="s">
        <v>13127</v>
      </c>
      <c r="C43061">
        <f ca="1">RAND()</f>
        <v>6.1011113171824394E-2</v>
      </c>
    </row>
    <row r="43062" spans="1:3" x14ac:dyDescent="0.2">
      <c r="A43062" s="1">
        <v>53037</v>
      </c>
      <c r="B43062" t="s">
        <v>27517</v>
      </c>
      <c r="C43062">
        <f ca="1">RAND()</f>
        <v>0.39511996583878006</v>
      </c>
    </row>
    <row r="43063" spans="1:3" x14ac:dyDescent="0.2">
      <c r="A43063" s="1">
        <v>11792</v>
      </c>
      <c r="B43063" t="s">
        <v>51874</v>
      </c>
      <c r="C43063">
        <f ca="1">RAND()</f>
        <v>0.41201516368735924</v>
      </c>
    </row>
    <row r="43064" spans="1:3" x14ac:dyDescent="0.2">
      <c r="A43064" s="1">
        <v>43468</v>
      </c>
      <c r="B43064" t="s">
        <v>50550</v>
      </c>
      <c r="C43064">
        <f ca="1">RAND()</f>
        <v>0.6964840105735034</v>
      </c>
    </row>
    <row r="43065" spans="1:3" x14ac:dyDescent="0.2">
      <c r="A43065" s="1">
        <v>47879</v>
      </c>
      <c r="B43065" t="s">
        <v>30899</v>
      </c>
      <c r="C43065">
        <f ca="1">RAND()</f>
        <v>4.8150618406328172E-2</v>
      </c>
    </row>
    <row r="43066" spans="1:3" x14ac:dyDescent="0.2">
      <c r="A43066" s="1">
        <v>62560</v>
      </c>
      <c r="B43066" t="s">
        <v>70669</v>
      </c>
      <c r="C43066">
        <f ca="1">RAND()</f>
        <v>0.50319707285377813</v>
      </c>
    </row>
    <row r="43067" spans="1:3" x14ac:dyDescent="0.2">
      <c r="A43067" s="1">
        <v>7040</v>
      </c>
      <c r="B43067" t="s">
        <v>21131</v>
      </c>
      <c r="C43067">
        <f ca="1">RAND()</f>
        <v>5.0326496804180776E-2</v>
      </c>
    </row>
    <row r="43068" spans="1:3" x14ac:dyDescent="0.2">
      <c r="A43068" s="1">
        <v>29009</v>
      </c>
      <c r="B43068" t="s">
        <v>29248</v>
      </c>
      <c r="C43068">
        <f ca="1">RAND()</f>
        <v>3.242352706423457E-2</v>
      </c>
    </row>
    <row r="43069" spans="1:3" x14ac:dyDescent="0.2">
      <c r="A43069" s="1">
        <v>34668</v>
      </c>
      <c r="B43069" t="s">
        <v>28650</v>
      </c>
      <c r="C43069">
        <f ca="1">RAND()</f>
        <v>0.66792676124410155</v>
      </c>
    </row>
    <row r="43070" spans="1:3" x14ac:dyDescent="0.2">
      <c r="A43070" s="1">
        <v>62317</v>
      </c>
      <c r="B43070" t="s">
        <v>4030</v>
      </c>
      <c r="C43070">
        <f ca="1">RAND()</f>
        <v>0.72832787784547715</v>
      </c>
    </row>
    <row r="43071" spans="1:3" x14ac:dyDescent="0.2">
      <c r="A43071" s="1">
        <v>25744</v>
      </c>
      <c r="B43071" t="s">
        <v>27121</v>
      </c>
      <c r="C43071">
        <f ca="1">RAND()</f>
        <v>0.4560989851016416</v>
      </c>
    </row>
    <row r="43072" spans="1:3" x14ac:dyDescent="0.2">
      <c r="A43072" s="1">
        <v>27936</v>
      </c>
      <c r="B43072" t="s">
        <v>27937</v>
      </c>
      <c r="C43072">
        <f ca="1">RAND()</f>
        <v>0.40505862564635031</v>
      </c>
    </row>
    <row r="43073" spans="1:3" x14ac:dyDescent="0.2">
      <c r="A43073" s="1">
        <v>50571</v>
      </c>
      <c r="B43073" t="s">
        <v>25832</v>
      </c>
      <c r="C43073">
        <f ca="1">RAND()</f>
        <v>0.16046312595430168</v>
      </c>
    </row>
    <row r="43074" spans="1:3" x14ac:dyDescent="0.2">
      <c r="A43074" s="1">
        <v>34157</v>
      </c>
      <c r="B43074" t="s">
        <v>34590</v>
      </c>
      <c r="C43074">
        <f ca="1">RAND()</f>
        <v>0.67580061801601254</v>
      </c>
    </row>
    <row r="43075" spans="1:3" x14ac:dyDescent="0.2">
      <c r="A43075" s="1">
        <v>28780</v>
      </c>
      <c r="B43075" t="s">
        <v>56909</v>
      </c>
      <c r="C43075">
        <f ca="1">RAND()</f>
        <v>0.63555337869960826</v>
      </c>
    </row>
    <row r="43076" spans="1:3" x14ac:dyDescent="0.2">
      <c r="A43076" s="1">
        <v>25162</v>
      </c>
      <c r="B43076" t="s">
        <v>8739</v>
      </c>
      <c r="C43076">
        <f ca="1">RAND()</f>
        <v>0.47253740100127439</v>
      </c>
    </row>
    <row r="43077" spans="1:3" x14ac:dyDescent="0.2">
      <c r="A43077" s="1">
        <v>3869</v>
      </c>
      <c r="B43077" t="s">
        <v>15403</v>
      </c>
      <c r="C43077">
        <f ca="1">RAND()</f>
        <v>0.34667529790144913</v>
      </c>
    </row>
    <row r="43078" spans="1:3" x14ac:dyDescent="0.2">
      <c r="A43078" s="1">
        <v>15151</v>
      </c>
      <c r="B43078" t="s">
        <v>58493</v>
      </c>
      <c r="C43078">
        <f ca="1">RAND()</f>
        <v>0.38420113715462656</v>
      </c>
    </row>
    <row r="43079" spans="1:3" x14ac:dyDescent="0.2">
      <c r="A43079" s="1">
        <v>36284</v>
      </c>
      <c r="B43079" t="s">
        <v>48275</v>
      </c>
      <c r="C43079">
        <f ca="1">RAND()</f>
        <v>0.59169675055251136</v>
      </c>
    </row>
    <row r="43080" spans="1:3" x14ac:dyDescent="0.2">
      <c r="A43080" s="1">
        <v>51776</v>
      </c>
      <c r="B43080" t="s">
        <v>64542</v>
      </c>
      <c r="C43080">
        <f ca="1">RAND()</f>
        <v>0.56496651046919111</v>
      </c>
    </row>
    <row r="43081" spans="1:3" x14ac:dyDescent="0.2">
      <c r="A43081" s="1">
        <v>15758</v>
      </c>
      <c r="B43081" t="s">
        <v>26657</v>
      </c>
      <c r="C43081">
        <f ca="1">RAND()</f>
        <v>0.1708454446801817</v>
      </c>
    </row>
    <row r="43082" spans="1:3" x14ac:dyDescent="0.2">
      <c r="A43082" s="1">
        <v>69164</v>
      </c>
      <c r="B43082" t="s">
        <v>18282</v>
      </c>
      <c r="C43082">
        <f ca="1">RAND()</f>
        <v>0.1506680917119767</v>
      </c>
    </row>
    <row r="43083" spans="1:3" x14ac:dyDescent="0.2">
      <c r="A43083" s="1">
        <v>7057</v>
      </c>
      <c r="B43083" t="s">
        <v>36214</v>
      </c>
      <c r="C43083">
        <f ca="1">RAND()</f>
        <v>0.33155302467690739</v>
      </c>
    </row>
    <row r="43084" spans="1:3" x14ac:dyDescent="0.2">
      <c r="A43084" s="1">
        <v>46090</v>
      </c>
      <c r="B43084" t="s">
        <v>41047</v>
      </c>
      <c r="C43084">
        <f ca="1">RAND()</f>
        <v>0.59196923149141289</v>
      </c>
    </row>
    <row r="43085" spans="1:3" x14ac:dyDescent="0.2">
      <c r="A43085" s="1">
        <v>12565</v>
      </c>
      <c r="B43085" t="s">
        <v>16628</v>
      </c>
      <c r="C43085">
        <f ca="1">RAND()</f>
        <v>0.3239870495301026</v>
      </c>
    </row>
    <row r="43086" spans="1:3" x14ac:dyDescent="0.2">
      <c r="A43086" s="1">
        <v>34321</v>
      </c>
      <c r="B43086" t="s">
        <v>42281</v>
      </c>
      <c r="C43086">
        <f ca="1">RAND()</f>
        <v>0.92101691433343713</v>
      </c>
    </row>
    <row r="43087" spans="1:3" x14ac:dyDescent="0.2">
      <c r="A43087" s="1">
        <v>63586</v>
      </c>
      <c r="B43087" t="s">
        <v>51491</v>
      </c>
      <c r="C43087">
        <f ca="1">RAND()</f>
        <v>8.4185539655423303E-2</v>
      </c>
    </row>
    <row r="43088" spans="1:3" x14ac:dyDescent="0.2">
      <c r="A43088" s="1">
        <v>16666</v>
      </c>
      <c r="B43088" t="s">
        <v>9383</v>
      </c>
      <c r="C43088">
        <f ca="1">RAND()</f>
        <v>0.29554277215989477</v>
      </c>
    </row>
    <row r="43089" spans="1:3" x14ac:dyDescent="0.2">
      <c r="A43089" s="1">
        <v>71824</v>
      </c>
      <c r="B43089" t="s">
        <v>16782</v>
      </c>
      <c r="C43089">
        <f ca="1">RAND()</f>
        <v>0.44283937291599818</v>
      </c>
    </row>
    <row r="43090" spans="1:3" x14ac:dyDescent="0.2">
      <c r="A43090" s="1">
        <v>18409</v>
      </c>
      <c r="B43090" t="s">
        <v>40845</v>
      </c>
      <c r="C43090">
        <f ca="1">RAND()</f>
        <v>0.1499060270143191</v>
      </c>
    </row>
    <row r="43091" spans="1:3" x14ac:dyDescent="0.2">
      <c r="A43091" s="1">
        <v>63143</v>
      </c>
      <c r="B43091" t="s">
        <v>62530</v>
      </c>
      <c r="C43091">
        <f ca="1">RAND()</f>
        <v>0.74923319255388054</v>
      </c>
    </row>
    <row r="43092" spans="1:3" x14ac:dyDescent="0.2">
      <c r="A43092" s="1">
        <v>62612</v>
      </c>
      <c r="B43092" t="s">
        <v>47202</v>
      </c>
      <c r="C43092">
        <f ca="1">RAND()</f>
        <v>2.8852882783950595E-2</v>
      </c>
    </row>
    <row r="43093" spans="1:3" x14ac:dyDescent="0.2">
      <c r="A43093" s="1">
        <v>5855</v>
      </c>
      <c r="B43093" t="s">
        <v>12032</v>
      </c>
      <c r="C43093">
        <f ca="1">RAND()</f>
        <v>0.35122501470006551</v>
      </c>
    </row>
    <row r="43094" spans="1:3" x14ac:dyDescent="0.2">
      <c r="A43094" s="1">
        <v>17059</v>
      </c>
      <c r="B43094" t="s">
        <v>22838</v>
      </c>
      <c r="C43094">
        <f ca="1">RAND()</f>
        <v>0.75959929195987452</v>
      </c>
    </row>
    <row r="43095" spans="1:3" x14ac:dyDescent="0.2">
      <c r="A43095" s="1">
        <v>43336</v>
      </c>
      <c r="B43095" t="s">
        <v>26671</v>
      </c>
      <c r="C43095">
        <f ca="1">RAND()</f>
        <v>0.61561262597249</v>
      </c>
    </row>
    <row r="43096" spans="1:3" x14ac:dyDescent="0.2">
      <c r="A43096" s="1">
        <v>19763</v>
      </c>
      <c r="B43096" t="s">
        <v>9554</v>
      </c>
      <c r="C43096">
        <f ca="1">RAND()</f>
        <v>0.10093377681845661</v>
      </c>
    </row>
    <row r="43097" spans="1:3" x14ac:dyDescent="0.2">
      <c r="A43097" s="1">
        <v>65434</v>
      </c>
      <c r="B43097" t="s">
        <v>13025</v>
      </c>
      <c r="C43097">
        <f ca="1">RAND()</f>
        <v>0.93998405590450518</v>
      </c>
    </row>
    <row r="43098" spans="1:3" x14ac:dyDescent="0.2">
      <c r="A43098" s="1">
        <v>62508</v>
      </c>
      <c r="B43098" t="s">
        <v>52711</v>
      </c>
      <c r="C43098">
        <f ca="1">RAND()</f>
        <v>0.61144055143840792</v>
      </c>
    </row>
    <row r="43099" spans="1:3" x14ac:dyDescent="0.2">
      <c r="A43099" s="1">
        <v>13924</v>
      </c>
      <c r="B43099" t="s">
        <v>4504</v>
      </c>
      <c r="C43099">
        <f ca="1">RAND()</f>
        <v>0.42134060611510105</v>
      </c>
    </row>
    <row r="43100" spans="1:3" x14ac:dyDescent="0.2">
      <c r="A43100" s="1">
        <v>57618</v>
      </c>
      <c r="B43100" t="s">
        <v>38025</v>
      </c>
      <c r="C43100">
        <f ca="1">RAND()</f>
        <v>0.22005905731657782</v>
      </c>
    </row>
    <row r="43101" spans="1:3" x14ac:dyDescent="0.2">
      <c r="A43101" s="1">
        <v>8204</v>
      </c>
      <c r="B43101" t="s">
        <v>1504</v>
      </c>
      <c r="C43101">
        <f ca="1">RAND()</f>
        <v>0.12741255501881021</v>
      </c>
    </row>
    <row r="43102" spans="1:3" x14ac:dyDescent="0.2">
      <c r="A43102" s="1">
        <v>20119</v>
      </c>
      <c r="B43102" t="s">
        <v>49347</v>
      </c>
      <c r="C43102">
        <f ca="1">RAND()</f>
        <v>0.8966992617768339</v>
      </c>
    </row>
    <row r="43103" spans="1:3" x14ac:dyDescent="0.2">
      <c r="A43103" s="1">
        <v>9011</v>
      </c>
      <c r="B43103" t="s">
        <v>41761</v>
      </c>
      <c r="C43103">
        <f ca="1">RAND()</f>
        <v>0.18043405351569841</v>
      </c>
    </row>
    <row r="43104" spans="1:3" x14ac:dyDescent="0.2">
      <c r="A43104" s="1">
        <v>32623</v>
      </c>
      <c r="B43104" t="s">
        <v>9244</v>
      </c>
      <c r="C43104">
        <f ca="1">RAND()</f>
        <v>0.12102160275029672</v>
      </c>
    </row>
    <row r="43105" spans="1:3" x14ac:dyDescent="0.2">
      <c r="A43105" s="1">
        <v>21604</v>
      </c>
      <c r="B43105" t="s">
        <v>58734</v>
      </c>
      <c r="C43105">
        <f ca="1">RAND()</f>
        <v>0.54732471476798672</v>
      </c>
    </row>
    <row r="43106" spans="1:3" x14ac:dyDescent="0.2">
      <c r="A43106" s="1">
        <v>18780</v>
      </c>
      <c r="B43106" t="s">
        <v>45370</v>
      </c>
      <c r="C43106">
        <f ca="1">RAND()</f>
        <v>0.75900264348100632</v>
      </c>
    </row>
    <row r="43107" spans="1:3" x14ac:dyDescent="0.2">
      <c r="A43107" s="1">
        <v>37555</v>
      </c>
      <c r="B43107" t="s">
        <v>49612</v>
      </c>
      <c r="C43107">
        <f ca="1">RAND()</f>
        <v>0.25536143044655857</v>
      </c>
    </row>
    <row r="43108" spans="1:3" x14ac:dyDescent="0.2">
      <c r="A43108" s="1">
        <v>54663</v>
      </c>
      <c r="B43108" t="s">
        <v>46008</v>
      </c>
      <c r="C43108">
        <f ca="1">RAND()</f>
        <v>0.85390018327723016</v>
      </c>
    </row>
    <row r="43109" spans="1:3" x14ac:dyDescent="0.2">
      <c r="A43109" s="1">
        <v>53470</v>
      </c>
      <c r="B43109" t="s">
        <v>40554</v>
      </c>
      <c r="C43109">
        <f ca="1">RAND()</f>
        <v>0.35921236487699892</v>
      </c>
    </row>
    <row r="43110" spans="1:3" x14ac:dyDescent="0.2">
      <c r="A43110" s="1">
        <v>22071</v>
      </c>
      <c r="B43110" t="s">
        <v>43198</v>
      </c>
      <c r="C43110">
        <f ca="1">RAND()</f>
        <v>0.58899969476394742</v>
      </c>
    </row>
    <row r="43111" spans="1:3" x14ac:dyDescent="0.2">
      <c r="A43111" s="1">
        <v>47064</v>
      </c>
      <c r="B43111" t="s">
        <v>17912</v>
      </c>
      <c r="C43111">
        <f ca="1">RAND()</f>
        <v>0.15413949817828554</v>
      </c>
    </row>
    <row r="43112" spans="1:3" x14ac:dyDescent="0.2">
      <c r="A43112" s="1">
        <v>27681</v>
      </c>
      <c r="B43112" t="s">
        <v>23510</v>
      </c>
      <c r="C43112">
        <f ca="1">RAND()</f>
        <v>0.39292926796577132</v>
      </c>
    </row>
    <row r="43113" spans="1:3" x14ac:dyDescent="0.2">
      <c r="A43113" s="1">
        <v>47210</v>
      </c>
      <c r="B43113" t="s">
        <v>12604</v>
      </c>
      <c r="C43113">
        <f ca="1">RAND()</f>
        <v>0.86603638510596559</v>
      </c>
    </row>
    <row r="43114" spans="1:3" x14ac:dyDescent="0.2">
      <c r="A43114" s="1">
        <v>43692</v>
      </c>
      <c r="B43114" t="s">
        <v>34378</v>
      </c>
      <c r="C43114">
        <f ca="1">RAND()</f>
        <v>0.1860566407564439</v>
      </c>
    </row>
    <row r="43115" spans="1:3" x14ac:dyDescent="0.2">
      <c r="A43115" s="1">
        <v>10716</v>
      </c>
      <c r="B43115" t="s">
        <v>68198</v>
      </c>
      <c r="C43115">
        <f ca="1">RAND()</f>
        <v>0.49774946833597367</v>
      </c>
    </row>
    <row r="43116" spans="1:3" x14ac:dyDescent="0.2">
      <c r="A43116" s="1">
        <v>59348</v>
      </c>
      <c r="B43116" t="s">
        <v>57924</v>
      </c>
      <c r="C43116">
        <f ca="1">RAND()</f>
        <v>0.79912586184218726</v>
      </c>
    </row>
    <row r="43117" spans="1:3" x14ac:dyDescent="0.2">
      <c r="A43117" s="1">
        <v>722</v>
      </c>
      <c r="B43117" t="s">
        <v>28693</v>
      </c>
      <c r="C43117">
        <f ca="1">RAND()</f>
        <v>0.76873820589050668</v>
      </c>
    </row>
    <row r="43118" spans="1:3" x14ac:dyDescent="0.2">
      <c r="A43118" s="1">
        <v>12495</v>
      </c>
      <c r="B43118" t="s">
        <v>67021</v>
      </c>
      <c r="C43118">
        <f ca="1">RAND()</f>
        <v>0.29231805856089754</v>
      </c>
    </row>
    <row r="43119" spans="1:3" x14ac:dyDescent="0.2">
      <c r="A43119" s="1">
        <v>67988</v>
      </c>
      <c r="B43119" t="s">
        <v>38681</v>
      </c>
      <c r="C43119">
        <f ca="1">RAND()</f>
        <v>0.34805310096369735</v>
      </c>
    </row>
    <row r="43120" spans="1:3" x14ac:dyDescent="0.2">
      <c r="A43120" s="1">
        <v>14195</v>
      </c>
      <c r="B43120" t="s">
        <v>9698</v>
      </c>
      <c r="C43120">
        <f ca="1">RAND()</f>
        <v>6.5236743538667596E-2</v>
      </c>
    </row>
    <row r="43121" spans="1:3" x14ac:dyDescent="0.2">
      <c r="A43121" s="1">
        <v>18292</v>
      </c>
      <c r="B43121" t="s">
        <v>28404</v>
      </c>
      <c r="C43121">
        <f ca="1">RAND()</f>
        <v>0.66325713464908176</v>
      </c>
    </row>
    <row r="43122" spans="1:3" x14ac:dyDescent="0.2">
      <c r="A43122" s="1">
        <v>7272</v>
      </c>
      <c r="B43122" t="s">
        <v>49032</v>
      </c>
      <c r="C43122">
        <f ca="1">RAND()</f>
        <v>0.25277712994704082</v>
      </c>
    </row>
    <row r="43123" spans="1:3" x14ac:dyDescent="0.2">
      <c r="A43123" s="1">
        <v>65866</v>
      </c>
      <c r="B43123" t="s">
        <v>47598</v>
      </c>
      <c r="C43123">
        <f ca="1">RAND()</f>
        <v>0.73476125702070338</v>
      </c>
    </row>
    <row r="43124" spans="1:3" x14ac:dyDescent="0.2">
      <c r="A43124" s="1">
        <v>48515</v>
      </c>
      <c r="B43124" t="s">
        <v>24207</v>
      </c>
      <c r="C43124">
        <f ca="1">RAND()</f>
        <v>0.40382582846478066</v>
      </c>
    </row>
    <row r="43125" spans="1:3" x14ac:dyDescent="0.2">
      <c r="A43125" s="1">
        <v>32066</v>
      </c>
      <c r="B43125" t="s">
        <v>64892</v>
      </c>
      <c r="C43125">
        <f ca="1">RAND()</f>
        <v>0.24334021132021666</v>
      </c>
    </row>
    <row r="43126" spans="1:3" x14ac:dyDescent="0.2">
      <c r="A43126" s="1">
        <v>30336</v>
      </c>
      <c r="B43126" t="s">
        <v>62838</v>
      </c>
      <c r="C43126">
        <f ca="1">RAND()</f>
        <v>0.73768291734713898</v>
      </c>
    </row>
    <row r="43127" spans="1:3" x14ac:dyDescent="0.2">
      <c r="A43127" s="1">
        <v>6216</v>
      </c>
      <c r="B43127" t="s">
        <v>65505</v>
      </c>
      <c r="C43127">
        <f ca="1">RAND()</f>
        <v>0.11217681089510345</v>
      </c>
    </row>
    <row r="43128" spans="1:3" x14ac:dyDescent="0.2">
      <c r="A43128" s="1">
        <v>51544</v>
      </c>
      <c r="B43128" t="s">
        <v>38221</v>
      </c>
      <c r="C43128">
        <f ca="1">RAND()</f>
        <v>0.89016442869908541</v>
      </c>
    </row>
    <row r="43129" spans="1:3" x14ac:dyDescent="0.2">
      <c r="A43129" s="1">
        <v>65425</v>
      </c>
      <c r="B43129" t="s">
        <v>11351</v>
      </c>
      <c r="C43129">
        <f ca="1">RAND()</f>
        <v>0.19376690247322148</v>
      </c>
    </row>
    <row r="43130" spans="1:3" x14ac:dyDescent="0.2">
      <c r="A43130" s="1">
        <v>57675</v>
      </c>
      <c r="B43130" t="s">
        <v>11360</v>
      </c>
      <c r="C43130">
        <f ca="1">RAND()</f>
        <v>0.36265283589300257</v>
      </c>
    </row>
    <row r="43131" spans="1:3" x14ac:dyDescent="0.2">
      <c r="A43131" s="1">
        <v>7358</v>
      </c>
      <c r="B43131" t="s">
        <v>67130</v>
      </c>
      <c r="C43131">
        <f ca="1">RAND()</f>
        <v>0.79981654909526334</v>
      </c>
    </row>
    <row r="43132" spans="1:3" x14ac:dyDescent="0.2">
      <c r="A43132" s="1">
        <v>18462</v>
      </c>
      <c r="B43132" t="s">
        <v>71766</v>
      </c>
      <c r="C43132">
        <f ca="1">RAND()</f>
        <v>0.46950284510341966</v>
      </c>
    </row>
    <row r="43133" spans="1:3" x14ac:dyDescent="0.2">
      <c r="A43133" s="1">
        <v>49692</v>
      </c>
      <c r="B43133" t="s">
        <v>52275</v>
      </c>
      <c r="C43133">
        <f ca="1">RAND()</f>
        <v>0.3872070982721969</v>
      </c>
    </row>
    <row r="43134" spans="1:3" x14ac:dyDescent="0.2">
      <c r="A43134" s="1">
        <v>56637</v>
      </c>
      <c r="B43134" t="s">
        <v>45194</v>
      </c>
      <c r="C43134">
        <f ca="1">RAND()</f>
        <v>0.87371581714954161</v>
      </c>
    </row>
    <row r="43135" spans="1:3" x14ac:dyDescent="0.2">
      <c r="A43135" s="1">
        <v>34260</v>
      </c>
      <c r="B43135" t="s">
        <v>65172</v>
      </c>
      <c r="C43135">
        <f ca="1">RAND()</f>
        <v>0.75729933009751627</v>
      </c>
    </row>
    <row r="43136" spans="1:3" x14ac:dyDescent="0.2">
      <c r="A43136" s="1">
        <v>664</v>
      </c>
      <c r="B43136" t="s">
        <v>1516</v>
      </c>
      <c r="C43136">
        <f ca="1">RAND()</f>
        <v>0.29026363297657787</v>
      </c>
    </row>
    <row r="43137" spans="1:3" x14ac:dyDescent="0.2">
      <c r="A43137" s="1">
        <v>24838</v>
      </c>
      <c r="B43137" t="s">
        <v>55955</v>
      </c>
      <c r="C43137">
        <f ca="1">RAND()</f>
        <v>0.79029180017127065</v>
      </c>
    </row>
    <row r="43138" spans="1:3" x14ac:dyDescent="0.2">
      <c r="A43138" s="1">
        <v>55588</v>
      </c>
      <c r="B43138" t="s">
        <v>17444</v>
      </c>
      <c r="C43138">
        <f ca="1">RAND()</f>
        <v>0.47855288762399883</v>
      </c>
    </row>
    <row r="43139" spans="1:3" x14ac:dyDescent="0.2">
      <c r="A43139" s="1">
        <v>7266</v>
      </c>
      <c r="B43139" t="s">
        <v>67515</v>
      </c>
      <c r="C43139">
        <f ca="1">RAND()</f>
        <v>0.82212715959054938</v>
      </c>
    </row>
    <row r="43140" spans="1:3" x14ac:dyDescent="0.2">
      <c r="A43140" s="1">
        <v>60278</v>
      </c>
      <c r="B43140" t="s">
        <v>56081</v>
      </c>
      <c r="C43140">
        <f ca="1">RAND()</f>
        <v>0.29681822275880965</v>
      </c>
    </row>
    <row r="43141" spans="1:3" x14ac:dyDescent="0.2">
      <c r="A43141" s="1">
        <v>66174</v>
      </c>
      <c r="B43141" t="s">
        <v>44612</v>
      </c>
      <c r="C43141">
        <f ca="1">RAND()</f>
        <v>0.43251229966815585</v>
      </c>
    </row>
    <row r="43142" spans="1:3" x14ac:dyDescent="0.2">
      <c r="A43142" s="1">
        <v>28318</v>
      </c>
      <c r="B43142" t="s">
        <v>6377</v>
      </c>
      <c r="C43142">
        <f ca="1">RAND()</f>
        <v>0.74540489143799848</v>
      </c>
    </row>
    <row r="43143" spans="1:3" x14ac:dyDescent="0.2">
      <c r="A43143" s="1">
        <v>21596</v>
      </c>
      <c r="B43143" t="s">
        <v>30296</v>
      </c>
      <c r="C43143">
        <f ca="1">RAND()</f>
        <v>0.25552812100737654</v>
      </c>
    </row>
    <row r="43144" spans="1:3" x14ac:dyDescent="0.2">
      <c r="A43144" s="1">
        <v>64737</v>
      </c>
      <c r="B43144" t="s">
        <v>11080</v>
      </c>
      <c r="C43144">
        <f ca="1">RAND()</f>
        <v>0.97136929379160208</v>
      </c>
    </row>
    <row r="43145" spans="1:3" x14ac:dyDescent="0.2">
      <c r="A43145" s="1">
        <v>32543</v>
      </c>
      <c r="B43145" t="s">
        <v>58317</v>
      </c>
      <c r="C43145">
        <f ca="1">RAND()</f>
        <v>1.0317654736671011E-2</v>
      </c>
    </row>
    <row r="43146" spans="1:3" x14ac:dyDescent="0.2">
      <c r="A43146" s="1">
        <v>62418</v>
      </c>
      <c r="B43146" t="s">
        <v>38372</v>
      </c>
      <c r="C43146">
        <f ca="1">RAND()</f>
        <v>0.9408474373935527</v>
      </c>
    </row>
    <row r="43147" spans="1:3" x14ac:dyDescent="0.2">
      <c r="A43147" s="1">
        <v>47595</v>
      </c>
      <c r="B43147" t="s">
        <v>40330</v>
      </c>
      <c r="C43147">
        <f ca="1">RAND()</f>
        <v>0.80075749280126085</v>
      </c>
    </row>
    <row r="43148" spans="1:3" x14ac:dyDescent="0.2">
      <c r="A43148" s="1">
        <v>55062</v>
      </c>
      <c r="B43148" t="s">
        <v>71230</v>
      </c>
      <c r="C43148">
        <f ca="1">RAND()</f>
        <v>0.83433826816150591</v>
      </c>
    </row>
    <row r="43149" spans="1:3" x14ac:dyDescent="0.2">
      <c r="A43149" s="1">
        <v>33567</v>
      </c>
      <c r="B43149" t="s">
        <v>71243</v>
      </c>
      <c r="C43149">
        <f ca="1">RAND()</f>
        <v>0.69487820088267283</v>
      </c>
    </row>
    <row r="43150" spans="1:3" x14ac:dyDescent="0.2">
      <c r="A43150" s="1">
        <v>16479</v>
      </c>
      <c r="B43150" t="s">
        <v>7805</v>
      </c>
      <c r="C43150">
        <f ca="1">RAND()</f>
        <v>0.296117859711577</v>
      </c>
    </row>
    <row r="43151" spans="1:3" x14ac:dyDescent="0.2">
      <c r="A43151" s="1">
        <v>50368</v>
      </c>
      <c r="B43151" t="s">
        <v>19390</v>
      </c>
      <c r="C43151">
        <f ca="1">RAND()</f>
        <v>0.89126157427743269</v>
      </c>
    </row>
    <row r="43152" spans="1:3" x14ac:dyDescent="0.2">
      <c r="A43152" s="1">
        <v>30618</v>
      </c>
      <c r="B43152" t="s">
        <v>50384</v>
      </c>
      <c r="C43152">
        <f ca="1">RAND()</f>
        <v>0.23384887658854803</v>
      </c>
    </row>
    <row r="43153" spans="1:3" x14ac:dyDescent="0.2">
      <c r="A43153" s="1">
        <v>53572</v>
      </c>
      <c r="B43153" t="s">
        <v>11900</v>
      </c>
      <c r="C43153">
        <f ca="1">RAND()</f>
        <v>0.1948760807000216</v>
      </c>
    </row>
    <row r="43154" spans="1:3" x14ac:dyDescent="0.2">
      <c r="A43154" s="1">
        <v>35882</v>
      </c>
      <c r="B43154" t="s">
        <v>52210</v>
      </c>
      <c r="C43154">
        <f ca="1">RAND()</f>
        <v>0.83418442819127947</v>
      </c>
    </row>
    <row r="43155" spans="1:3" x14ac:dyDescent="0.2">
      <c r="A43155" s="1">
        <v>43348</v>
      </c>
      <c r="B43155" t="s">
        <v>37601</v>
      </c>
      <c r="C43155">
        <f ca="1">RAND()</f>
        <v>0.41378988047734488</v>
      </c>
    </row>
    <row r="43156" spans="1:3" x14ac:dyDescent="0.2">
      <c r="A43156" s="1">
        <v>16174</v>
      </c>
      <c r="B43156" t="s">
        <v>66959</v>
      </c>
      <c r="C43156">
        <f ca="1">RAND()</f>
        <v>0.12160654582396013</v>
      </c>
    </row>
    <row r="43157" spans="1:3" x14ac:dyDescent="0.2">
      <c r="A43157" s="1">
        <v>15516</v>
      </c>
      <c r="B43157" t="s">
        <v>40657</v>
      </c>
      <c r="C43157">
        <f ca="1">RAND()</f>
        <v>0.39004177199895196</v>
      </c>
    </row>
    <row r="43158" spans="1:3" x14ac:dyDescent="0.2">
      <c r="A43158" s="1">
        <v>15441</v>
      </c>
      <c r="B43158" t="s">
        <v>60702</v>
      </c>
      <c r="C43158">
        <f ca="1">RAND()</f>
        <v>0.94086957331730403</v>
      </c>
    </row>
    <row r="43159" spans="1:3" x14ac:dyDescent="0.2">
      <c r="A43159" s="1">
        <v>4799</v>
      </c>
      <c r="B43159" t="s">
        <v>28124</v>
      </c>
      <c r="C43159">
        <f ca="1">RAND()</f>
        <v>0.83903288154449196</v>
      </c>
    </row>
    <row r="43160" spans="1:3" x14ac:dyDescent="0.2">
      <c r="A43160" s="1">
        <v>37946</v>
      </c>
      <c r="B43160" t="s">
        <v>61513</v>
      </c>
      <c r="C43160">
        <f ca="1">RAND()</f>
        <v>5.2245179647812057E-2</v>
      </c>
    </row>
    <row r="43161" spans="1:3" x14ac:dyDescent="0.2">
      <c r="A43161" s="1">
        <v>50495</v>
      </c>
      <c r="B43161" t="s">
        <v>14833</v>
      </c>
      <c r="C43161">
        <f ca="1">RAND()</f>
        <v>0.63357776327542237</v>
      </c>
    </row>
    <row r="43162" spans="1:3" x14ac:dyDescent="0.2">
      <c r="A43162" s="1">
        <v>43120</v>
      </c>
      <c r="B43162" t="s">
        <v>55305</v>
      </c>
      <c r="C43162">
        <f ca="1">RAND()</f>
        <v>0.46265320309372993</v>
      </c>
    </row>
    <row r="43163" spans="1:3" x14ac:dyDescent="0.2">
      <c r="A43163" s="1">
        <v>67142</v>
      </c>
      <c r="B43163" t="s">
        <v>59129</v>
      </c>
      <c r="C43163">
        <f ca="1">RAND()</f>
        <v>0.53674558071131551</v>
      </c>
    </row>
    <row r="43164" spans="1:3" x14ac:dyDescent="0.2">
      <c r="A43164" s="1">
        <v>21823</v>
      </c>
      <c r="B43164" t="s">
        <v>2019</v>
      </c>
      <c r="C43164">
        <f ca="1">RAND()</f>
        <v>0.88609808322309824</v>
      </c>
    </row>
    <row r="43165" spans="1:3" x14ac:dyDescent="0.2">
      <c r="A43165" s="1">
        <v>32529</v>
      </c>
      <c r="B43165" t="s">
        <v>12056</v>
      </c>
      <c r="C43165">
        <f ca="1">RAND()</f>
        <v>0.69161811328221667</v>
      </c>
    </row>
    <row r="43166" spans="1:3" x14ac:dyDescent="0.2">
      <c r="A43166" s="1">
        <v>56987</v>
      </c>
      <c r="B43166" t="s">
        <v>26726</v>
      </c>
      <c r="C43166">
        <f ca="1">RAND()</f>
        <v>0.84638690845357745</v>
      </c>
    </row>
    <row r="43167" spans="1:3" x14ac:dyDescent="0.2">
      <c r="A43167" s="1">
        <v>8238</v>
      </c>
      <c r="B43167" t="s">
        <v>24087</v>
      </c>
      <c r="C43167">
        <f ca="1">RAND()</f>
        <v>0.61012606185574936</v>
      </c>
    </row>
    <row r="43168" spans="1:3" x14ac:dyDescent="0.2">
      <c r="A43168" s="1">
        <v>17769</v>
      </c>
      <c r="B43168" t="s">
        <v>48184</v>
      </c>
      <c r="C43168">
        <f ca="1">RAND()</f>
        <v>0.49931730097563964</v>
      </c>
    </row>
    <row r="43169" spans="1:3" x14ac:dyDescent="0.2">
      <c r="A43169" s="1">
        <v>60814</v>
      </c>
      <c r="B43169" t="s">
        <v>68950</v>
      </c>
      <c r="C43169">
        <f ca="1">RAND()</f>
        <v>0.81970305553412237</v>
      </c>
    </row>
    <row r="43170" spans="1:3" x14ac:dyDescent="0.2">
      <c r="A43170" s="1">
        <v>73083</v>
      </c>
      <c r="B43170" t="s">
        <v>9377</v>
      </c>
      <c r="C43170">
        <f ca="1">RAND()</f>
        <v>8.6071918270236525E-2</v>
      </c>
    </row>
    <row r="43171" spans="1:3" x14ac:dyDescent="0.2">
      <c r="A43171" s="1">
        <v>73010</v>
      </c>
      <c r="B43171" t="s">
        <v>11283</v>
      </c>
      <c r="C43171">
        <f ca="1">RAND()</f>
        <v>0.92467301954587322</v>
      </c>
    </row>
    <row r="43172" spans="1:3" x14ac:dyDescent="0.2">
      <c r="A43172" s="1">
        <v>24854</v>
      </c>
      <c r="B43172" t="s">
        <v>33480</v>
      </c>
      <c r="C43172">
        <f ca="1">RAND()</f>
        <v>0.23158497599789962</v>
      </c>
    </row>
    <row r="43173" spans="1:3" x14ac:dyDescent="0.2">
      <c r="A43173" s="1">
        <v>3608</v>
      </c>
      <c r="B43173" t="s">
        <v>54124</v>
      </c>
      <c r="C43173">
        <f ca="1">RAND()</f>
        <v>0.89886048465604373</v>
      </c>
    </row>
    <row r="43174" spans="1:3" x14ac:dyDescent="0.2">
      <c r="A43174" s="1">
        <v>59208</v>
      </c>
      <c r="B43174" t="s">
        <v>41193</v>
      </c>
      <c r="C43174">
        <f ca="1">RAND()</f>
        <v>0.36103172292166441</v>
      </c>
    </row>
    <row r="43175" spans="1:3" x14ac:dyDescent="0.2">
      <c r="A43175" s="1">
        <v>40959</v>
      </c>
      <c r="B43175" t="s">
        <v>34134</v>
      </c>
      <c r="C43175">
        <f ca="1">RAND()</f>
        <v>0.76824662025641643</v>
      </c>
    </row>
    <row r="43176" spans="1:3" x14ac:dyDescent="0.2">
      <c r="A43176" s="1">
        <v>35912</v>
      </c>
      <c r="B43176" t="s">
        <v>60859</v>
      </c>
      <c r="C43176">
        <f ca="1">RAND()</f>
        <v>0.61692088801601674</v>
      </c>
    </row>
    <row r="43177" spans="1:3" x14ac:dyDescent="0.2">
      <c r="A43177" s="1">
        <v>39511</v>
      </c>
      <c r="B43177" t="s">
        <v>51697</v>
      </c>
      <c r="C43177">
        <f ca="1">RAND()</f>
        <v>0.37454511904778698</v>
      </c>
    </row>
    <row r="43178" spans="1:3" x14ac:dyDescent="0.2">
      <c r="A43178" s="1">
        <v>55184</v>
      </c>
      <c r="B43178" t="s">
        <v>26840</v>
      </c>
      <c r="C43178">
        <f ca="1">RAND()</f>
        <v>0.67786032254789219</v>
      </c>
    </row>
    <row r="43179" spans="1:3" x14ac:dyDescent="0.2">
      <c r="A43179" s="1">
        <v>49654</v>
      </c>
      <c r="B43179" t="s">
        <v>35296</v>
      </c>
      <c r="C43179">
        <f ca="1">RAND()</f>
        <v>0.13143719116046204</v>
      </c>
    </row>
    <row r="43180" spans="1:3" x14ac:dyDescent="0.2">
      <c r="A43180" s="1">
        <v>25676</v>
      </c>
      <c r="B43180" t="s">
        <v>45110</v>
      </c>
      <c r="C43180">
        <f ca="1">RAND()</f>
        <v>0.72794791470203624</v>
      </c>
    </row>
    <row r="43181" spans="1:3" x14ac:dyDescent="0.2">
      <c r="A43181" s="1">
        <v>65262</v>
      </c>
      <c r="B43181" t="s">
        <v>30585</v>
      </c>
      <c r="C43181">
        <f ca="1">RAND()</f>
        <v>0.48156262202832556</v>
      </c>
    </row>
    <row r="43182" spans="1:3" x14ac:dyDescent="0.2">
      <c r="A43182" s="1">
        <v>32106</v>
      </c>
      <c r="B43182" t="s">
        <v>28279</v>
      </c>
      <c r="C43182">
        <f ca="1">RAND()</f>
        <v>0.54173809771652581</v>
      </c>
    </row>
    <row r="43183" spans="1:3" x14ac:dyDescent="0.2">
      <c r="A43183" s="1">
        <v>66179</v>
      </c>
      <c r="B43183" t="s">
        <v>27606</v>
      </c>
      <c r="C43183">
        <f ca="1">RAND()</f>
        <v>0.39820917723562077</v>
      </c>
    </row>
    <row r="43184" spans="1:3" x14ac:dyDescent="0.2">
      <c r="A43184" s="1">
        <v>33170</v>
      </c>
      <c r="B43184" t="s">
        <v>56592</v>
      </c>
      <c r="C43184">
        <f ca="1">RAND()</f>
        <v>0.91773958030948066</v>
      </c>
    </row>
    <row r="43185" spans="1:3" x14ac:dyDescent="0.2">
      <c r="A43185" s="1">
        <v>56476</v>
      </c>
      <c r="B43185" t="s">
        <v>8885</v>
      </c>
      <c r="C43185">
        <f ca="1">RAND()</f>
        <v>8.5542129299033598E-2</v>
      </c>
    </row>
    <row r="43186" spans="1:3" x14ac:dyDescent="0.2">
      <c r="A43186" s="1">
        <v>5037</v>
      </c>
      <c r="B43186" t="s">
        <v>669</v>
      </c>
      <c r="C43186">
        <f ca="1">RAND()</f>
        <v>0.39406818441968017</v>
      </c>
    </row>
    <row r="43187" spans="1:3" x14ac:dyDescent="0.2">
      <c r="A43187" s="1">
        <v>38589</v>
      </c>
      <c r="B43187" t="s">
        <v>62152</v>
      </c>
      <c r="C43187">
        <f ca="1">RAND()</f>
        <v>0.44689456774316649</v>
      </c>
    </row>
    <row r="43188" spans="1:3" x14ac:dyDescent="0.2">
      <c r="A43188" s="1">
        <v>32267</v>
      </c>
      <c r="B43188" t="s">
        <v>63414</v>
      </c>
      <c r="C43188">
        <f ca="1">RAND()</f>
        <v>0.41555244106696743</v>
      </c>
    </row>
    <row r="43189" spans="1:3" x14ac:dyDescent="0.2">
      <c r="A43189" s="1">
        <v>44733</v>
      </c>
      <c r="B43189" t="s">
        <v>56338</v>
      </c>
      <c r="C43189">
        <f ca="1">RAND()</f>
        <v>0.95261762765285518</v>
      </c>
    </row>
    <row r="43190" spans="1:3" x14ac:dyDescent="0.2">
      <c r="A43190" s="1">
        <v>73414</v>
      </c>
      <c r="B43190" t="s">
        <v>49748</v>
      </c>
      <c r="C43190">
        <f ca="1">RAND()</f>
        <v>0.84749760686139286</v>
      </c>
    </row>
    <row r="43191" spans="1:3" x14ac:dyDescent="0.2">
      <c r="A43191" s="1">
        <v>48951</v>
      </c>
      <c r="B43191" t="s">
        <v>32405</v>
      </c>
      <c r="C43191">
        <f ca="1">RAND()</f>
        <v>0.85827257049068151</v>
      </c>
    </row>
    <row r="43192" spans="1:3" x14ac:dyDescent="0.2">
      <c r="A43192" s="1">
        <v>24510</v>
      </c>
      <c r="B43192" t="s">
        <v>12981</v>
      </c>
      <c r="C43192">
        <f ca="1">RAND()</f>
        <v>0.67247422900795439</v>
      </c>
    </row>
    <row r="43193" spans="1:3" x14ac:dyDescent="0.2">
      <c r="A43193" s="1">
        <v>74199</v>
      </c>
      <c r="B43193" t="s">
        <v>53962</v>
      </c>
      <c r="C43193">
        <f ca="1">RAND()</f>
        <v>0.18031528412498909</v>
      </c>
    </row>
    <row r="43194" spans="1:3" x14ac:dyDescent="0.2">
      <c r="A43194" s="1">
        <v>32275</v>
      </c>
      <c r="B43194" t="s">
        <v>55231</v>
      </c>
      <c r="C43194">
        <f ca="1">RAND()</f>
        <v>0.28201670914474231</v>
      </c>
    </row>
    <row r="43195" spans="1:3" x14ac:dyDescent="0.2">
      <c r="A43195" s="1">
        <v>36361</v>
      </c>
      <c r="B43195" t="s">
        <v>39345</v>
      </c>
      <c r="C43195">
        <f ca="1">RAND()</f>
        <v>0.26612215282890583</v>
      </c>
    </row>
    <row r="43196" spans="1:3" x14ac:dyDescent="0.2">
      <c r="A43196" s="1">
        <v>13109</v>
      </c>
      <c r="B43196" t="s">
        <v>36883</v>
      </c>
      <c r="C43196">
        <f ca="1">RAND()</f>
        <v>0.56868438857440451</v>
      </c>
    </row>
    <row r="43197" spans="1:3" x14ac:dyDescent="0.2">
      <c r="A43197" s="1">
        <v>59194</v>
      </c>
      <c r="B43197" t="s">
        <v>9728</v>
      </c>
      <c r="C43197">
        <f ca="1">RAND()</f>
        <v>0.58731771909121211</v>
      </c>
    </row>
    <row r="43198" spans="1:3" x14ac:dyDescent="0.2">
      <c r="A43198" s="1">
        <v>4230</v>
      </c>
      <c r="B43198" t="s">
        <v>67528</v>
      </c>
      <c r="C43198">
        <f ca="1">RAND()</f>
        <v>0.50583369388346677</v>
      </c>
    </row>
    <row r="43199" spans="1:3" x14ac:dyDescent="0.2">
      <c r="A43199" s="1">
        <v>56136</v>
      </c>
      <c r="B43199" t="s">
        <v>48209</v>
      </c>
      <c r="C43199">
        <f ca="1">RAND()</f>
        <v>0.11571064979154433</v>
      </c>
    </row>
    <row r="43200" spans="1:3" x14ac:dyDescent="0.2">
      <c r="A43200" s="1">
        <v>63148</v>
      </c>
      <c r="B43200" t="s">
        <v>34838</v>
      </c>
      <c r="C43200">
        <f ca="1">RAND()</f>
        <v>0.26235649339034228</v>
      </c>
    </row>
    <row r="43201" spans="1:3" x14ac:dyDescent="0.2">
      <c r="A43201" s="1">
        <v>49073</v>
      </c>
      <c r="B43201" t="s">
        <v>68444</v>
      </c>
      <c r="C43201">
        <f ca="1">RAND()</f>
        <v>3.6758702596387471E-2</v>
      </c>
    </row>
    <row r="43202" spans="1:3" x14ac:dyDescent="0.2">
      <c r="A43202" s="1">
        <v>51034</v>
      </c>
      <c r="B43202" t="s">
        <v>28917</v>
      </c>
      <c r="C43202">
        <f ca="1">RAND()</f>
        <v>0.98693554157803431</v>
      </c>
    </row>
    <row r="43203" spans="1:3" x14ac:dyDescent="0.2">
      <c r="A43203" s="1">
        <v>58640</v>
      </c>
      <c r="B43203" t="s">
        <v>701</v>
      </c>
      <c r="C43203">
        <f ca="1">RAND()</f>
        <v>0.64159895389018473</v>
      </c>
    </row>
    <row r="43204" spans="1:3" x14ac:dyDescent="0.2">
      <c r="A43204" s="1">
        <v>68902</v>
      </c>
      <c r="B43204" t="s">
        <v>41873</v>
      </c>
      <c r="C43204">
        <f ca="1">RAND()</f>
        <v>0.925419704336509</v>
      </c>
    </row>
    <row r="43205" spans="1:3" x14ac:dyDescent="0.2">
      <c r="A43205" s="1">
        <v>49753</v>
      </c>
      <c r="B43205" t="s">
        <v>20689</v>
      </c>
      <c r="C43205">
        <f ca="1">RAND()</f>
        <v>0.78913809160014892</v>
      </c>
    </row>
    <row r="43206" spans="1:3" x14ac:dyDescent="0.2">
      <c r="A43206" s="1">
        <v>50691</v>
      </c>
      <c r="B43206" t="s">
        <v>43125</v>
      </c>
      <c r="C43206">
        <f ca="1">RAND()</f>
        <v>0.36596267994557885</v>
      </c>
    </row>
    <row r="43207" spans="1:3" x14ac:dyDescent="0.2">
      <c r="A43207" s="1">
        <v>57483</v>
      </c>
      <c r="B43207" t="s">
        <v>41930</v>
      </c>
      <c r="C43207">
        <f ca="1">RAND()</f>
        <v>0.94122417984580575</v>
      </c>
    </row>
    <row r="43208" spans="1:3" x14ac:dyDescent="0.2">
      <c r="A43208" s="1">
        <v>58667</v>
      </c>
      <c r="B43208" t="s">
        <v>16169</v>
      </c>
      <c r="C43208">
        <f ca="1">RAND()</f>
        <v>5.7210606116464335E-2</v>
      </c>
    </row>
    <row r="43209" spans="1:3" x14ac:dyDescent="0.2">
      <c r="A43209" s="1">
        <v>11569</v>
      </c>
      <c r="B43209" t="s">
        <v>27938</v>
      </c>
      <c r="C43209">
        <f ca="1">RAND()</f>
        <v>8.3136711912411565E-2</v>
      </c>
    </row>
    <row r="43210" spans="1:3" x14ac:dyDescent="0.2">
      <c r="A43210" s="1">
        <v>39359</v>
      </c>
      <c r="B43210" t="s">
        <v>23490</v>
      </c>
      <c r="C43210">
        <f ca="1">RAND()</f>
        <v>7.2038318038667448E-3</v>
      </c>
    </row>
    <row r="43211" spans="1:3" x14ac:dyDescent="0.2">
      <c r="A43211" s="1">
        <v>13420</v>
      </c>
      <c r="B43211" t="s">
        <v>52910</v>
      </c>
      <c r="C43211">
        <f ca="1">RAND()</f>
        <v>0.26310021818687501</v>
      </c>
    </row>
    <row r="43212" spans="1:3" x14ac:dyDescent="0.2">
      <c r="A43212" s="1">
        <v>72066</v>
      </c>
      <c r="B43212" t="s">
        <v>19783</v>
      </c>
      <c r="C43212">
        <f ca="1">RAND()</f>
        <v>0.14362969998561581</v>
      </c>
    </row>
    <row r="43213" spans="1:3" x14ac:dyDescent="0.2">
      <c r="A43213" s="1">
        <v>61661</v>
      </c>
      <c r="B43213" t="s">
        <v>52253</v>
      </c>
      <c r="C43213">
        <f ca="1">RAND()</f>
        <v>0.69105031676541484</v>
      </c>
    </row>
    <row r="43214" spans="1:3" x14ac:dyDescent="0.2">
      <c r="A43214" s="1">
        <v>61025</v>
      </c>
      <c r="B43214" t="s">
        <v>21249</v>
      </c>
      <c r="C43214">
        <f ca="1">RAND()</f>
        <v>0.80378255725089398</v>
      </c>
    </row>
    <row r="43215" spans="1:3" x14ac:dyDescent="0.2">
      <c r="A43215" s="1">
        <v>60899</v>
      </c>
      <c r="B43215" t="s">
        <v>22643</v>
      </c>
      <c r="C43215">
        <f ca="1">RAND()</f>
        <v>0.5073860145366188</v>
      </c>
    </row>
    <row r="43216" spans="1:3" x14ac:dyDescent="0.2">
      <c r="A43216" s="1">
        <v>14221</v>
      </c>
      <c r="B43216" t="s">
        <v>8771</v>
      </c>
      <c r="C43216">
        <f ca="1">RAND()</f>
        <v>0.71734023956658111</v>
      </c>
    </row>
    <row r="43217" spans="1:3" x14ac:dyDescent="0.2">
      <c r="A43217" s="1">
        <v>7925</v>
      </c>
      <c r="B43217" t="s">
        <v>53699</v>
      </c>
      <c r="C43217">
        <f ca="1">RAND()</f>
        <v>0.78491685206719353</v>
      </c>
    </row>
    <row r="43218" spans="1:3" x14ac:dyDescent="0.2">
      <c r="A43218" s="1">
        <v>67223</v>
      </c>
      <c r="B43218" t="s">
        <v>63591</v>
      </c>
      <c r="C43218">
        <f ca="1">RAND()</f>
        <v>0.82364761570330891</v>
      </c>
    </row>
    <row r="43219" spans="1:3" x14ac:dyDescent="0.2">
      <c r="A43219" s="1">
        <v>20967</v>
      </c>
      <c r="B43219" t="s">
        <v>66993</v>
      </c>
      <c r="C43219">
        <f ca="1">RAND()</f>
        <v>0.73044739138019465</v>
      </c>
    </row>
    <row r="43220" spans="1:3" x14ac:dyDescent="0.2">
      <c r="A43220" s="1">
        <v>59868</v>
      </c>
      <c r="B43220" t="s">
        <v>30928</v>
      </c>
      <c r="C43220">
        <f ca="1">RAND()</f>
        <v>0.6816205701768745</v>
      </c>
    </row>
    <row r="43221" spans="1:3" x14ac:dyDescent="0.2">
      <c r="A43221" s="1">
        <v>9058</v>
      </c>
      <c r="B43221" t="s">
        <v>11541</v>
      </c>
      <c r="C43221">
        <f ca="1">RAND()</f>
        <v>6.3926557465771694E-2</v>
      </c>
    </row>
    <row r="43222" spans="1:3" x14ac:dyDescent="0.2">
      <c r="A43222" s="1">
        <v>20232</v>
      </c>
      <c r="B43222" t="s">
        <v>6719</v>
      </c>
      <c r="C43222">
        <f ca="1">RAND()</f>
        <v>0.94607998713816965</v>
      </c>
    </row>
    <row r="43223" spans="1:3" x14ac:dyDescent="0.2">
      <c r="A43223" s="1">
        <v>28224</v>
      </c>
      <c r="B43223" t="s">
        <v>24471</v>
      </c>
      <c r="C43223">
        <f ca="1">RAND()</f>
        <v>0.66751849808686503</v>
      </c>
    </row>
    <row r="43224" spans="1:3" x14ac:dyDescent="0.2">
      <c r="A43224" s="1">
        <v>43060</v>
      </c>
      <c r="B43224" t="s">
        <v>25181</v>
      </c>
      <c r="C43224">
        <f ca="1">RAND()</f>
        <v>0.20029543662489491</v>
      </c>
    </row>
    <row r="43225" spans="1:3" x14ac:dyDescent="0.2">
      <c r="A43225" s="1">
        <v>63903</v>
      </c>
      <c r="B43225" t="s">
        <v>64386</v>
      </c>
      <c r="C43225">
        <f ca="1">RAND()</f>
        <v>0.99635427894425876</v>
      </c>
    </row>
    <row r="43226" spans="1:3" x14ac:dyDescent="0.2">
      <c r="A43226" s="1">
        <v>51479</v>
      </c>
      <c r="B43226" t="s">
        <v>25704</v>
      </c>
      <c r="C43226">
        <f ca="1">RAND()</f>
        <v>0.1718595837354463</v>
      </c>
    </row>
    <row r="43227" spans="1:3" x14ac:dyDescent="0.2">
      <c r="A43227" s="1">
        <v>8401</v>
      </c>
      <c r="B43227" t="s">
        <v>22661</v>
      </c>
      <c r="C43227">
        <f ca="1">RAND()</f>
        <v>0.86143554759786822</v>
      </c>
    </row>
    <row r="43228" spans="1:3" x14ac:dyDescent="0.2">
      <c r="A43228" s="1">
        <v>57669</v>
      </c>
      <c r="B43228" t="s">
        <v>25739</v>
      </c>
      <c r="C43228">
        <f ca="1">RAND()</f>
        <v>0.89680053456926057</v>
      </c>
    </row>
    <row r="43229" spans="1:3" x14ac:dyDescent="0.2">
      <c r="A43229" s="1">
        <v>56705</v>
      </c>
      <c r="B43229" t="s">
        <v>28876</v>
      </c>
      <c r="C43229">
        <f ca="1">RAND()</f>
        <v>0.99310394041329175</v>
      </c>
    </row>
    <row r="43230" spans="1:3" x14ac:dyDescent="0.2">
      <c r="A43230" s="1">
        <v>41641</v>
      </c>
      <c r="B43230" t="s">
        <v>4228</v>
      </c>
      <c r="C43230">
        <f ca="1">RAND()</f>
        <v>0.22496814374631213</v>
      </c>
    </row>
    <row r="43231" spans="1:3" x14ac:dyDescent="0.2">
      <c r="A43231" s="1">
        <v>42408</v>
      </c>
      <c r="B43231" t="s">
        <v>63069</v>
      </c>
      <c r="C43231">
        <f ca="1">RAND()</f>
        <v>0.14452752511379008</v>
      </c>
    </row>
    <row r="43232" spans="1:3" x14ac:dyDescent="0.2">
      <c r="A43232" s="1">
        <v>49412</v>
      </c>
      <c r="B43232" t="s">
        <v>15802</v>
      </c>
      <c r="C43232">
        <f ca="1">RAND()</f>
        <v>0.17327898245758755</v>
      </c>
    </row>
    <row r="43233" spans="1:3" x14ac:dyDescent="0.2">
      <c r="A43233" s="1">
        <v>35934</v>
      </c>
      <c r="B43233" t="s">
        <v>1175</v>
      </c>
      <c r="C43233">
        <f ca="1">RAND()</f>
        <v>0.43566891251502793</v>
      </c>
    </row>
    <row r="43234" spans="1:3" x14ac:dyDescent="0.2">
      <c r="A43234" s="1">
        <v>64621</v>
      </c>
      <c r="B43234" t="s">
        <v>21776</v>
      </c>
      <c r="C43234">
        <f ca="1">RAND()</f>
        <v>0.2837271554303713</v>
      </c>
    </row>
    <row r="43235" spans="1:3" x14ac:dyDescent="0.2">
      <c r="A43235" s="1">
        <v>51371</v>
      </c>
      <c r="B43235" t="s">
        <v>27970</v>
      </c>
      <c r="C43235">
        <f ca="1">RAND()</f>
        <v>0.18337834504000894</v>
      </c>
    </row>
    <row r="43236" spans="1:3" x14ac:dyDescent="0.2">
      <c r="A43236" s="1">
        <v>29434</v>
      </c>
      <c r="B43236" t="s">
        <v>69258</v>
      </c>
      <c r="C43236">
        <f ca="1">RAND()</f>
        <v>0.82629112563800133</v>
      </c>
    </row>
    <row r="43237" spans="1:3" x14ac:dyDescent="0.2">
      <c r="A43237" s="1">
        <v>73443</v>
      </c>
      <c r="B43237" t="s">
        <v>41512</v>
      </c>
      <c r="C43237">
        <f ca="1">RAND()</f>
        <v>0.84836862097889754</v>
      </c>
    </row>
    <row r="43238" spans="1:3" x14ac:dyDescent="0.2">
      <c r="A43238" s="1">
        <v>15715</v>
      </c>
      <c r="B43238" t="s">
        <v>57064</v>
      </c>
      <c r="C43238">
        <f ca="1">RAND()</f>
        <v>0.68556069023298438</v>
      </c>
    </row>
    <row r="43239" spans="1:3" x14ac:dyDescent="0.2">
      <c r="A43239" s="1">
        <v>34851</v>
      </c>
      <c r="B43239" t="s">
        <v>15235</v>
      </c>
      <c r="C43239">
        <f ca="1">RAND()</f>
        <v>0.7269985123476751</v>
      </c>
    </row>
    <row r="43240" spans="1:3" x14ac:dyDescent="0.2">
      <c r="A43240" s="1">
        <v>12792</v>
      </c>
      <c r="B43240" t="s">
        <v>69140</v>
      </c>
      <c r="C43240">
        <f ca="1">RAND()</f>
        <v>0.19769081182815751</v>
      </c>
    </row>
    <row r="43241" spans="1:3" x14ac:dyDescent="0.2">
      <c r="A43241" s="1">
        <v>4875</v>
      </c>
      <c r="B43241" t="s">
        <v>43213</v>
      </c>
      <c r="C43241">
        <f ca="1">RAND()</f>
        <v>0.84817837427941067</v>
      </c>
    </row>
    <row r="43242" spans="1:3" x14ac:dyDescent="0.2">
      <c r="A43242" s="1">
        <v>37603</v>
      </c>
      <c r="B43242" t="s">
        <v>55798</v>
      </c>
      <c r="C43242">
        <f ca="1">RAND()</f>
        <v>0.3384771723472958</v>
      </c>
    </row>
    <row r="43243" spans="1:3" x14ac:dyDescent="0.2">
      <c r="A43243" s="1">
        <v>66451</v>
      </c>
      <c r="B43243" t="s">
        <v>60847</v>
      </c>
      <c r="C43243">
        <f ca="1">RAND()</f>
        <v>0.33132434682493617</v>
      </c>
    </row>
    <row r="43244" spans="1:3" x14ac:dyDescent="0.2">
      <c r="A43244" s="1">
        <v>29829</v>
      </c>
      <c r="B43244" t="s">
        <v>65488</v>
      </c>
      <c r="C43244">
        <f ca="1">RAND()</f>
        <v>0.79602848012114724</v>
      </c>
    </row>
    <row r="43245" spans="1:3" x14ac:dyDescent="0.2">
      <c r="A43245" s="1">
        <v>56488</v>
      </c>
      <c r="B43245" t="s">
        <v>37718</v>
      </c>
      <c r="C43245">
        <f ca="1">RAND()</f>
        <v>0.69803858547305098</v>
      </c>
    </row>
    <row r="43246" spans="1:3" x14ac:dyDescent="0.2">
      <c r="A43246" s="1">
        <v>53317</v>
      </c>
      <c r="B43246" t="s">
        <v>54580</v>
      </c>
      <c r="C43246">
        <f ca="1">RAND()</f>
        <v>0.73300438632215881</v>
      </c>
    </row>
    <row r="43247" spans="1:3" x14ac:dyDescent="0.2">
      <c r="A43247" s="1">
        <v>58104</v>
      </c>
      <c r="B43247" t="s">
        <v>47265</v>
      </c>
      <c r="C43247">
        <f ca="1">RAND()</f>
        <v>0.53085388005400924</v>
      </c>
    </row>
    <row r="43248" spans="1:3" x14ac:dyDescent="0.2">
      <c r="A43248" s="1">
        <v>58770</v>
      </c>
      <c r="B43248" t="s">
        <v>66925</v>
      </c>
      <c r="C43248">
        <f ca="1">RAND()</f>
        <v>0.86331958232055861</v>
      </c>
    </row>
    <row r="43249" spans="1:3" x14ac:dyDescent="0.2">
      <c r="A43249" s="1">
        <v>24705</v>
      </c>
      <c r="B43249" t="s">
        <v>60426</v>
      </c>
      <c r="C43249">
        <f ca="1">RAND()</f>
        <v>1.9095540150568802E-2</v>
      </c>
    </row>
    <row r="43250" spans="1:3" x14ac:dyDescent="0.2">
      <c r="A43250" s="1">
        <v>34256</v>
      </c>
      <c r="B43250" t="s">
        <v>68773</v>
      </c>
      <c r="C43250">
        <f ca="1">RAND()</f>
        <v>0.51439178186062151</v>
      </c>
    </row>
    <row r="43251" spans="1:3" x14ac:dyDescent="0.2">
      <c r="A43251" s="1">
        <v>64256</v>
      </c>
      <c r="B43251" t="s">
        <v>4550</v>
      </c>
      <c r="C43251">
        <f ca="1">RAND()</f>
        <v>0.97169750465757543</v>
      </c>
    </row>
    <row r="43252" spans="1:3" x14ac:dyDescent="0.2">
      <c r="A43252" s="1">
        <v>38393</v>
      </c>
      <c r="B43252" t="s">
        <v>25197</v>
      </c>
      <c r="C43252">
        <f ca="1">RAND()</f>
        <v>0.23780891016074113</v>
      </c>
    </row>
    <row r="43253" spans="1:3" x14ac:dyDescent="0.2">
      <c r="A43253" s="1">
        <v>56102</v>
      </c>
      <c r="B43253" t="s">
        <v>54506</v>
      </c>
      <c r="C43253">
        <f ca="1">RAND()</f>
        <v>0.96396425033436939</v>
      </c>
    </row>
    <row r="43254" spans="1:3" x14ac:dyDescent="0.2">
      <c r="A43254" s="1">
        <v>69348</v>
      </c>
      <c r="B43254" t="s">
        <v>43789</v>
      </c>
      <c r="C43254">
        <f ca="1">RAND()</f>
        <v>0.78628320200878099</v>
      </c>
    </row>
    <row r="43255" spans="1:3" x14ac:dyDescent="0.2">
      <c r="A43255" s="1">
        <v>73351</v>
      </c>
      <c r="B43255" t="s">
        <v>9956</v>
      </c>
      <c r="C43255">
        <f ca="1">RAND()</f>
        <v>0.69974097498739984</v>
      </c>
    </row>
    <row r="43256" spans="1:3" x14ac:dyDescent="0.2">
      <c r="A43256" s="1">
        <v>63168</v>
      </c>
      <c r="B43256" t="s">
        <v>70368</v>
      </c>
      <c r="C43256">
        <f ca="1">RAND()</f>
        <v>0.62412974465817461</v>
      </c>
    </row>
    <row r="43257" spans="1:3" x14ac:dyDescent="0.2">
      <c r="A43257" s="1">
        <v>68106</v>
      </c>
      <c r="B43257" t="s">
        <v>42008</v>
      </c>
      <c r="C43257">
        <f ca="1">RAND()</f>
        <v>0.95543187566050558</v>
      </c>
    </row>
    <row r="43258" spans="1:3" x14ac:dyDescent="0.2">
      <c r="A43258" s="1">
        <v>68162</v>
      </c>
      <c r="B43258" t="s">
        <v>49651</v>
      </c>
      <c r="C43258">
        <f ca="1">RAND()</f>
        <v>0.82971300829020955</v>
      </c>
    </row>
    <row r="43259" spans="1:3" x14ac:dyDescent="0.2">
      <c r="A43259" s="1">
        <v>55658</v>
      </c>
      <c r="B43259" t="s">
        <v>29352</v>
      </c>
      <c r="C43259">
        <f ca="1">RAND()</f>
        <v>0.53383514662873033</v>
      </c>
    </row>
    <row r="43260" spans="1:3" x14ac:dyDescent="0.2">
      <c r="A43260" s="1">
        <v>40333</v>
      </c>
      <c r="B43260" t="s">
        <v>47412</v>
      </c>
      <c r="C43260">
        <f ca="1">RAND()</f>
        <v>0.40769826840123824</v>
      </c>
    </row>
    <row r="43261" spans="1:3" x14ac:dyDescent="0.2">
      <c r="A43261" s="1">
        <v>28593</v>
      </c>
      <c r="B43261" t="s">
        <v>40981</v>
      </c>
      <c r="C43261">
        <f ca="1">RAND()</f>
        <v>0.94338753744863602</v>
      </c>
    </row>
    <row r="43262" spans="1:3" x14ac:dyDescent="0.2">
      <c r="A43262" s="1">
        <v>28040</v>
      </c>
      <c r="B43262" t="s">
        <v>42385</v>
      </c>
      <c r="C43262">
        <f ca="1">RAND()</f>
        <v>0.27902576309157312</v>
      </c>
    </row>
    <row r="43263" spans="1:3" x14ac:dyDescent="0.2">
      <c r="A43263" s="1">
        <v>70243</v>
      </c>
      <c r="B43263" t="s">
        <v>9752</v>
      </c>
      <c r="C43263">
        <f ca="1">RAND()</f>
        <v>8.0177782706100764E-2</v>
      </c>
    </row>
    <row r="43264" spans="1:3" x14ac:dyDescent="0.2">
      <c r="A43264" s="1">
        <v>14630</v>
      </c>
      <c r="B43264" t="s">
        <v>58890</v>
      </c>
      <c r="C43264">
        <f ca="1">RAND()</f>
        <v>0.89575238737904306</v>
      </c>
    </row>
    <row r="43265" spans="1:3" x14ac:dyDescent="0.2">
      <c r="A43265" s="1">
        <v>37206</v>
      </c>
      <c r="B43265" t="s">
        <v>51864</v>
      </c>
      <c r="C43265">
        <f ca="1">RAND()</f>
        <v>0.81747230393365455</v>
      </c>
    </row>
    <row r="43266" spans="1:3" x14ac:dyDescent="0.2">
      <c r="A43266" s="1">
        <v>26772</v>
      </c>
      <c r="B43266" t="s">
        <v>41336</v>
      </c>
      <c r="C43266">
        <f ca="1">RAND()</f>
        <v>0.19238645774601248</v>
      </c>
    </row>
    <row r="43267" spans="1:3" x14ac:dyDescent="0.2">
      <c r="A43267" s="1">
        <v>37767</v>
      </c>
      <c r="B43267" t="s">
        <v>42392</v>
      </c>
      <c r="C43267">
        <f ca="1">RAND()</f>
        <v>0.33849142046313518</v>
      </c>
    </row>
    <row r="43268" spans="1:3" x14ac:dyDescent="0.2">
      <c r="A43268" s="1">
        <v>22505</v>
      </c>
      <c r="B43268" t="s">
        <v>63028</v>
      </c>
      <c r="C43268">
        <f ca="1">RAND()</f>
        <v>0.35263674511748888</v>
      </c>
    </row>
    <row r="43269" spans="1:3" x14ac:dyDescent="0.2">
      <c r="A43269" s="1">
        <v>43494</v>
      </c>
      <c r="B43269" t="s">
        <v>31990</v>
      </c>
      <c r="C43269">
        <f ca="1">RAND()</f>
        <v>0.23371748297889294</v>
      </c>
    </row>
    <row r="43270" spans="1:3" x14ac:dyDescent="0.2">
      <c r="A43270" s="1">
        <v>73646</v>
      </c>
      <c r="B43270" t="s">
        <v>32393</v>
      </c>
      <c r="C43270">
        <f ca="1">RAND()</f>
        <v>0.7475276423282714</v>
      </c>
    </row>
    <row r="43271" spans="1:3" x14ac:dyDescent="0.2">
      <c r="A43271" s="1">
        <v>64231</v>
      </c>
      <c r="B43271" t="s">
        <v>45974</v>
      </c>
      <c r="C43271">
        <f ca="1">RAND()</f>
        <v>0.89038522926378172</v>
      </c>
    </row>
    <row r="43272" spans="1:3" x14ac:dyDescent="0.2">
      <c r="A43272" s="1">
        <v>72113</v>
      </c>
      <c r="B43272" t="s">
        <v>39425</v>
      </c>
      <c r="C43272">
        <f ca="1">RAND()</f>
        <v>0.74107939257916189</v>
      </c>
    </row>
    <row r="43273" spans="1:3" x14ac:dyDescent="0.2">
      <c r="A43273" s="1">
        <v>12772</v>
      </c>
      <c r="B43273" t="s">
        <v>15035</v>
      </c>
      <c r="C43273">
        <f ca="1">RAND()</f>
        <v>0.38430361349952757</v>
      </c>
    </row>
    <row r="43274" spans="1:3" x14ac:dyDescent="0.2">
      <c r="A43274" s="1">
        <v>8938</v>
      </c>
      <c r="B43274" t="s">
        <v>29250</v>
      </c>
      <c r="C43274">
        <f ca="1">RAND()</f>
        <v>0.31442763894876635</v>
      </c>
    </row>
    <row r="43275" spans="1:3" x14ac:dyDescent="0.2">
      <c r="A43275" s="1">
        <v>13598</v>
      </c>
      <c r="B43275" t="s">
        <v>18381</v>
      </c>
      <c r="C43275">
        <f ca="1">RAND()</f>
        <v>0.45866113678131981</v>
      </c>
    </row>
    <row r="43276" spans="1:3" x14ac:dyDescent="0.2">
      <c r="A43276" s="1">
        <v>40966</v>
      </c>
      <c r="B43276" t="s">
        <v>71776</v>
      </c>
      <c r="C43276">
        <f ca="1">RAND()</f>
        <v>0.80763761445378512</v>
      </c>
    </row>
    <row r="43277" spans="1:3" x14ac:dyDescent="0.2">
      <c r="A43277" s="1">
        <v>24021</v>
      </c>
      <c r="B43277" t="s">
        <v>11671</v>
      </c>
      <c r="C43277">
        <f ca="1">RAND()</f>
        <v>0.87051849489808608</v>
      </c>
    </row>
    <row r="43278" spans="1:3" x14ac:dyDescent="0.2">
      <c r="A43278" s="1">
        <v>20999</v>
      </c>
      <c r="B43278" t="s">
        <v>35666</v>
      </c>
      <c r="C43278">
        <f ca="1">RAND()</f>
        <v>0.92920327033107608</v>
      </c>
    </row>
    <row r="43279" spans="1:3" x14ac:dyDescent="0.2">
      <c r="A43279" s="1">
        <v>65591</v>
      </c>
      <c r="B43279" t="s">
        <v>61545</v>
      </c>
      <c r="C43279">
        <f ca="1">RAND()</f>
        <v>0.34423775472098317</v>
      </c>
    </row>
    <row r="43280" spans="1:3" x14ac:dyDescent="0.2">
      <c r="A43280" s="1">
        <v>38103</v>
      </c>
      <c r="B43280" t="s">
        <v>39232</v>
      </c>
      <c r="C43280">
        <f ca="1">RAND()</f>
        <v>0.97412537627290541</v>
      </c>
    </row>
    <row r="43281" spans="1:3" x14ac:dyDescent="0.2">
      <c r="A43281" s="1">
        <v>29751</v>
      </c>
      <c r="B43281" t="s">
        <v>13912</v>
      </c>
      <c r="C43281">
        <f ca="1">RAND()</f>
        <v>0.36391157579458999</v>
      </c>
    </row>
    <row r="43282" spans="1:3" x14ac:dyDescent="0.2">
      <c r="A43282" s="1">
        <v>26064</v>
      </c>
      <c r="B43282" t="s">
        <v>69648</v>
      </c>
      <c r="C43282">
        <f ca="1">RAND()</f>
        <v>0.94335034370497095</v>
      </c>
    </row>
    <row r="43283" spans="1:3" x14ac:dyDescent="0.2">
      <c r="A43283" s="1">
        <v>70798</v>
      </c>
      <c r="B43283" t="s">
        <v>43971</v>
      </c>
      <c r="C43283">
        <f ca="1">RAND()</f>
        <v>0.88126987414522595</v>
      </c>
    </row>
    <row r="43284" spans="1:3" x14ac:dyDescent="0.2">
      <c r="A43284" s="1">
        <v>37911</v>
      </c>
      <c r="B43284" t="s">
        <v>5070</v>
      </c>
      <c r="C43284">
        <f ca="1">RAND()</f>
        <v>0.2518451140234067</v>
      </c>
    </row>
    <row r="43285" spans="1:3" x14ac:dyDescent="0.2">
      <c r="A43285" s="1">
        <v>3045</v>
      </c>
      <c r="B43285" t="s">
        <v>27667</v>
      </c>
      <c r="C43285">
        <f ca="1">RAND()</f>
        <v>0.27797455396563231</v>
      </c>
    </row>
    <row r="43286" spans="1:3" x14ac:dyDescent="0.2">
      <c r="A43286" s="1">
        <v>11041</v>
      </c>
      <c r="B43286" t="s">
        <v>5746</v>
      </c>
      <c r="C43286">
        <f ca="1">RAND()</f>
        <v>0.12607737579527556</v>
      </c>
    </row>
    <row r="43287" spans="1:3" x14ac:dyDescent="0.2">
      <c r="A43287" s="1">
        <v>34519</v>
      </c>
      <c r="B43287" t="s">
        <v>66354</v>
      </c>
      <c r="C43287">
        <f ca="1">RAND()</f>
        <v>0.53079692429042158</v>
      </c>
    </row>
    <row r="43288" spans="1:3" x14ac:dyDescent="0.2">
      <c r="A43288" s="1">
        <v>7730</v>
      </c>
      <c r="B43288" t="s">
        <v>10883</v>
      </c>
      <c r="C43288">
        <f ca="1">RAND()</f>
        <v>0.84479206985331057</v>
      </c>
    </row>
    <row r="43289" spans="1:3" x14ac:dyDescent="0.2">
      <c r="A43289" s="1">
        <v>28886</v>
      </c>
      <c r="B43289" t="s">
        <v>11754</v>
      </c>
      <c r="C43289">
        <f ca="1">RAND()</f>
        <v>0.35986721307905067</v>
      </c>
    </row>
    <row r="43290" spans="1:3" x14ac:dyDescent="0.2">
      <c r="A43290" s="1">
        <v>6231</v>
      </c>
      <c r="B43290" t="s">
        <v>38035</v>
      </c>
      <c r="C43290">
        <f ca="1">RAND()</f>
        <v>0.69230473647847302</v>
      </c>
    </row>
    <row r="43291" spans="1:3" x14ac:dyDescent="0.2">
      <c r="A43291" s="1">
        <v>47785</v>
      </c>
      <c r="B43291" t="s">
        <v>24444</v>
      </c>
      <c r="C43291">
        <f ca="1">RAND()</f>
        <v>0.67471490632466435</v>
      </c>
    </row>
    <row r="43292" spans="1:3" x14ac:dyDescent="0.2">
      <c r="A43292" s="1">
        <v>13102</v>
      </c>
      <c r="B43292" t="s">
        <v>46584</v>
      </c>
      <c r="C43292">
        <f ca="1">RAND()</f>
        <v>4.2287466342941782E-2</v>
      </c>
    </row>
    <row r="43293" spans="1:3" x14ac:dyDescent="0.2">
      <c r="A43293" s="1">
        <v>58753</v>
      </c>
      <c r="B43293" t="s">
        <v>60045</v>
      </c>
      <c r="C43293">
        <f ca="1">RAND()</f>
        <v>0.16542418878631249</v>
      </c>
    </row>
    <row r="43294" spans="1:3" x14ac:dyDescent="0.2">
      <c r="A43294" s="1">
        <v>967</v>
      </c>
      <c r="B43294" t="s">
        <v>41160</v>
      </c>
      <c r="C43294">
        <f ca="1">RAND()</f>
        <v>1.0651628546130443E-2</v>
      </c>
    </row>
    <row r="43295" spans="1:3" x14ac:dyDescent="0.2">
      <c r="A43295" s="1">
        <v>41094</v>
      </c>
      <c r="B43295" t="s">
        <v>14461</v>
      </c>
      <c r="C43295">
        <f ca="1">RAND()</f>
        <v>0.49598790525017356</v>
      </c>
    </row>
    <row r="43296" spans="1:3" x14ac:dyDescent="0.2">
      <c r="A43296" s="1">
        <v>34826</v>
      </c>
      <c r="B43296" t="s">
        <v>47001</v>
      </c>
      <c r="C43296">
        <f ca="1">RAND()</f>
        <v>0.77808092540842755</v>
      </c>
    </row>
    <row r="43297" spans="1:3" x14ac:dyDescent="0.2">
      <c r="A43297" s="1">
        <v>2364</v>
      </c>
      <c r="B43297" t="s">
        <v>15583</v>
      </c>
      <c r="C43297">
        <f ca="1">RAND()</f>
        <v>0.73463946941629932</v>
      </c>
    </row>
    <row r="43298" spans="1:3" x14ac:dyDescent="0.2">
      <c r="A43298" s="1">
        <v>60976</v>
      </c>
      <c r="B43298" t="s">
        <v>2455</v>
      </c>
      <c r="C43298">
        <f ca="1">RAND()</f>
        <v>0.41193481469985249</v>
      </c>
    </row>
    <row r="43299" spans="1:3" x14ac:dyDescent="0.2">
      <c r="A43299" s="1">
        <v>42796</v>
      </c>
      <c r="B43299" t="s">
        <v>9432</v>
      </c>
      <c r="C43299">
        <f ca="1">RAND()</f>
        <v>1.9265051415218615E-2</v>
      </c>
    </row>
    <row r="43300" spans="1:3" x14ac:dyDescent="0.2">
      <c r="A43300" s="1">
        <v>16567</v>
      </c>
      <c r="B43300" t="s">
        <v>66891</v>
      </c>
      <c r="C43300">
        <f ca="1">RAND()</f>
        <v>0.72571002866137713</v>
      </c>
    </row>
    <row r="43301" spans="1:3" x14ac:dyDescent="0.2">
      <c r="A43301" s="1">
        <v>13262</v>
      </c>
      <c r="B43301" t="s">
        <v>55819</v>
      </c>
      <c r="C43301">
        <f ca="1">RAND()</f>
        <v>0.96842255509428232</v>
      </c>
    </row>
    <row r="43302" spans="1:3" x14ac:dyDescent="0.2">
      <c r="A43302" s="1">
        <v>12020</v>
      </c>
      <c r="B43302" t="s">
        <v>70856</v>
      </c>
      <c r="C43302">
        <f ca="1">RAND()</f>
        <v>0.6141266708866574</v>
      </c>
    </row>
    <row r="43303" spans="1:3" x14ac:dyDescent="0.2">
      <c r="A43303" s="1">
        <v>45110</v>
      </c>
      <c r="B43303" t="s">
        <v>17479</v>
      </c>
      <c r="C43303">
        <f ca="1">RAND()</f>
        <v>0.93294826519350704</v>
      </c>
    </row>
    <row r="43304" spans="1:3" x14ac:dyDescent="0.2">
      <c r="A43304" s="1">
        <v>60600</v>
      </c>
      <c r="B43304" t="s">
        <v>37205</v>
      </c>
      <c r="C43304">
        <f ca="1">RAND()</f>
        <v>0.57730665207500376</v>
      </c>
    </row>
    <row r="43305" spans="1:3" x14ac:dyDescent="0.2">
      <c r="A43305" s="1">
        <v>18217</v>
      </c>
      <c r="B43305" t="s">
        <v>20811</v>
      </c>
      <c r="C43305">
        <f ca="1">RAND()</f>
        <v>0.60291196846390216</v>
      </c>
    </row>
    <row r="43306" spans="1:3" x14ac:dyDescent="0.2">
      <c r="A43306" s="1">
        <v>41000</v>
      </c>
      <c r="B43306" t="s">
        <v>23530</v>
      </c>
      <c r="C43306">
        <f ca="1">RAND()</f>
        <v>0.74626106480350152</v>
      </c>
    </row>
    <row r="43307" spans="1:3" x14ac:dyDescent="0.2">
      <c r="A43307" s="1">
        <v>36219</v>
      </c>
      <c r="B43307" t="s">
        <v>50972</v>
      </c>
      <c r="C43307">
        <f ca="1">RAND()</f>
        <v>0.9248969465133452</v>
      </c>
    </row>
    <row r="43308" spans="1:3" x14ac:dyDescent="0.2">
      <c r="A43308" s="1">
        <v>31439</v>
      </c>
      <c r="B43308" t="s">
        <v>5700</v>
      </c>
      <c r="C43308">
        <f ca="1">RAND()</f>
        <v>0.48911107207459648</v>
      </c>
    </row>
    <row r="43309" spans="1:3" x14ac:dyDescent="0.2">
      <c r="A43309" s="1">
        <v>63452</v>
      </c>
      <c r="B43309" t="s">
        <v>64476</v>
      </c>
      <c r="C43309">
        <f ca="1">RAND()</f>
        <v>0.5571442230461312</v>
      </c>
    </row>
    <row r="43310" spans="1:3" x14ac:dyDescent="0.2">
      <c r="A43310" s="1">
        <v>25455</v>
      </c>
      <c r="B43310" t="s">
        <v>1537</v>
      </c>
      <c r="C43310">
        <f ca="1">RAND()</f>
        <v>0.37171497166026735</v>
      </c>
    </row>
    <row r="43311" spans="1:3" x14ac:dyDescent="0.2">
      <c r="A43311" s="1">
        <v>64616</v>
      </c>
      <c r="B43311" t="s">
        <v>50635</v>
      </c>
      <c r="C43311">
        <f ca="1">RAND()</f>
        <v>4.2166464649697644E-2</v>
      </c>
    </row>
    <row r="43312" spans="1:3" x14ac:dyDescent="0.2">
      <c r="A43312" s="1">
        <v>48569</v>
      </c>
      <c r="B43312" t="s">
        <v>41662</v>
      </c>
      <c r="C43312">
        <f ca="1">RAND()</f>
        <v>0.80758185842385921</v>
      </c>
    </row>
    <row r="43313" spans="1:3" x14ac:dyDescent="0.2">
      <c r="A43313" s="1">
        <v>72467</v>
      </c>
      <c r="B43313" t="s">
        <v>20201</v>
      </c>
      <c r="C43313">
        <f ca="1">RAND()</f>
        <v>6.141918412732239E-2</v>
      </c>
    </row>
    <row r="43314" spans="1:3" x14ac:dyDescent="0.2">
      <c r="A43314" s="1">
        <v>37535</v>
      </c>
      <c r="B43314" t="s">
        <v>423</v>
      </c>
      <c r="C43314">
        <f ca="1">RAND()</f>
        <v>0.40508802002444366</v>
      </c>
    </row>
    <row r="43315" spans="1:3" x14ac:dyDescent="0.2">
      <c r="A43315" s="1">
        <v>17260</v>
      </c>
      <c r="B43315" t="s">
        <v>3533</v>
      </c>
      <c r="C43315">
        <f ca="1">RAND()</f>
        <v>0.56825179018325178</v>
      </c>
    </row>
    <row r="43316" spans="1:3" x14ac:dyDescent="0.2">
      <c r="A43316" s="1">
        <v>70682</v>
      </c>
      <c r="B43316" t="s">
        <v>2928</v>
      </c>
      <c r="C43316">
        <f ca="1">RAND()</f>
        <v>0.94830298231741716</v>
      </c>
    </row>
    <row r="43317" spans="1:3" x14ac:dyDescent="0.2">
      <c r="A43317" s="1">
        <v>72686</v>
      </c>
      <c r="B43317" t="s">
        <v>57284</v>
      </c>
      <c r="C43317">
        <f ca="1">RAND()</f>
        <v>0.17552445268625572</v>
      </c>
    </row>
    <row r="43318" spans="1:3" x14ac:dyDescent="0.2">
      <c r="A43318" s="1">
        <v>52879</v>
      </c>
      <c r="B43318" t="s">
        <v>35680</v>
      </c>
      <c r="C43318">
        <f ca="1">RAND()</f>
        <v>0.94306507169181997</v>
      </c>
    </row>
    <row r="43319" spans="1:3" x14ac:dyDescent="0.2">
      <c r="A43319" s="1">
        <v>5623</v>
      </c>
      <c r="B43319" t="s">
        <v>20331</v>
      </c>
      <c r="C43319">
        <f ca="1">RAND()</f>
        <v>0.22999893284258544</v>
      </c>
    </row>
    <row r="43320" spans="1:3" x14ac:dyDescent="0.2">
      <c r="A43320" s="1">
        <v>14708</v>
      </c>
      <c r="B43320" t="s">
        <v>67561</v>
      </c>
      <c r="C43320">
        <f ca="1">RAND()</f>
        <v>0.21818757172460035</v>
      </c>
    </row>
    <row r="43321" spans="1:3" x14ac:dyDescent="0.2">
      <c r="A43321" s="1">
        <v>12471</v>
      </c>
      <c r="B43321" t="s">
        <v>70840</v>
      </c>
      <c r="C43321">
        <f ca="1">RAND()</f>
        <v>0.21079019307190683</v>
      </c>
    </row>
    <row r="43322" spans="1:3" x14ac:dyDescent="0.2">
      <c r="A43322" s="1">
        <v>18656</v>
      </c>
      <c r="B43322" t="s">
        <v>44575</v>
      </c>
      <c r="C43322">
        <f ca="1">RAND()</f>
        <v>0.27541352858359891</v>
      </c>
    </row>
    <row r="43323" spans="1:3" x14ac:dyDescent="0.2">
      <c r="A43323" s="1">
        <v>41348</v>
      </c>
      <c r="B43323" t="s">
        <v>43912</v>
      </c>
      <c r="C43323">
        <f ca="1">RAND()</f>
        <v>0.15926364071449384</v>
      </c>
    </row>
    <row r="43324" spans="1:3" x14ac:dyDescent="0.2">
      <c r="A43324" s="1">
        <v>10559</v>
      </c>
      <c r="B43324" t="s">
        <v>62067</v>
      </c>
      <c r="C43324">
        <f ca="1">RAND()</f>
        <v>0.42658105474467689</v>
      </c>
    </row>
    <row r="43325" spans="1:3" x14ac:dyDescent="0.2">
      <c r="A43325" s="1">
        <v>23370</v>
      </c>
      <c r="B43325" t="s">
        <v>45243</v>
      </c>
      <c r="C43325">
        <f ca="1">RAND()</f>
        <v>0.88401934458223874</v>
      </c>
    </row>
    <row r="43326" spans="1:3" x14ac:dyDescent="0.2">
      <c r="A43326" s="1">
        <v>3341</v>
      </c>
      <c r="B43326" t="s">
        <v>59636</v>
      </c>
      <c r="C43326">
        <f ca="1">RAND()</f>
        <v>0.38915081656150896</v>
      </c>
    </row>
    <row r="43327" spans="1:3" x14ac:dyDescent="0.2">
      <c r="A43327" s="1">
        <v>13110</v>
      </c>
      <c r="B43327" t="s">
        <v>25413</v>
      </c>
      <c r="C43327">
        <f ca="1">RAND()</f>
        <v>0.95605294865105872</v>
      </c>
    </row>
    <row r="43328" spans="1:3" x14ac:dyDescent="0.2">
      <c r="A43328" s="1">
        <v>71426</v>
      </c>
      <c r="B43328" t="s">
        <v>67721</v>
      </c>
      <c r="C43328">
        <f ca="1">RAND()</f>
        <v>0.62833795324975683</v>
      </c>
    </row>
    <row r="43329" spans="1:3" x14ac:dyDescent="0.2">
      <c r="A43329" s="1">
        <v>71486</v>
      </c>
      <c r="B43329" t="s">
        <v>70918</v>
      </c>
      <c r="C43329">
        <f ca="1">RAND()</f>
        <v>0.70192010000747418</v>
      </c>
    </row>
    <row r="43330" spans="1:3" x14ac:dyDescent="0.2">
      <c r="A43330" s="1">
        <v>13317</v>
      </c>
      <c r="B43330" t="s">
        <v>12286</v>
      </c>
      <c r="C43330">
        <f ca="1">RAND()</f>
        <v>0.14837319885710354</v>
      </c>
    </row>
    <row r="43331" spans="1:3" x14ac:dyDescent="0.2">
      <c r="A43331" s="1">
        <v>58547</v>
      </c>
      <c r="B43331" t="s">
        <v>2845</v>
      </c>
      <c r="C43331">
        <f ca="1">RAND()</f>
        <v>0.16641978180553452</v>
      </c>
    </row>
    <row r="43332" spans="1:3" x14ac:dyDescent="0.2">
      <c r="A43332" s="1">
        <v>1821</v>
      </c>
      <c r="B43332" t="s">
        <v>61099</v>
      </c>
      <c r="C43332">
        <f ca="1">RAND()</f>
        <v>0.28473966010326213</v>
      </c>
    </row>
    <row r="43333" spans="1:3" x14ac:dyDescent="0.2">
      <c r="A43333" s="1">
        <v>33199</v>
      </c>
      <c r="B43333" t="s">
        <v>42810</v>
      </c>
      <c r="C43333">
        <f ca="1">RAND()</f>
        <v>0.23455988651754978</v>
      </c>
    </row>
    <row r="43334" spans="1:3" x14ac:dyDescent="0.2">
      <c r="A43334" s="1">
        <v>64533</v>
      </c>
      <c r="B43334" t="s">
        <v>12519</v>
      </c>
      <c r="C43334">
        <f ca="1">RAND()</f>
        <v>0.79754419682409383</v>
      </c>
    </row>
    <row r="43335" spans="1:3" x14ac:dyDescent="0.2">
      <c r="A43335" s="1">
        <v>53913</v>
      </c>
      <c r="B43335" t="s">
        <v>58246</v>
      </c>
      <c r="C43335">
        <f ca="1">RAND()</f>
        <v>0.70592729606596982</v>
      </c>
    </row>
    <row r="43336" spans="1:3" x14ac:dyDescent="0.2">
      <c r="A43336" s="1">
        <v>59089</v>
      </c>
      <c r="B43336" t="s">
        <v>20137</v>
      </c>
      <c r="C43336">
        <f ca="1">RAND()</f>
        <v>0.82347197425876295</v>
      </c>
    </row>
    <row r="43337" spans="1:3" x14ac:dyDescent="0.2">
      <c r="A43337" s="1">
        <v>47721</v>
      </c>
      <c r="B43337" t="s">
        <v>50422</v>
      </c>
      <c r="C43337">
        <f ca="1">RAND()</f>
        <v>6.098861794742505E-3</v>
      </c>
    </row>
    <row r="43338" spans="1:3" x14ac:dyDescent="0.2">
      <c r="A43338" s="1">
        <v>9629</v>
      </c>
      <c r="B43338" t="s">
        <v>26235</v>
      </c>
      <c r="C43338">
        <f ca="1">RAND()</f>
        <v>0.38312793136470513</v>
      </c>
    </row>
    <row r="43339" spans="1:3" x14ac:dyDescent="0.2">
      <c r="A43339" s="1">
        <v>18868</v>
      </c>
      <c r="B43339" t="s">
        <v>58835</v>
      </c>
      <c r="C43339">
        <f ca="1">RAND()</f>
        <v>0.43272164820346959</v>
      </c>
    </row>
    <row r="43340" spans="1:3" x14ac:dyDescent="0.2">
      <c r="A43340" s="1">
        <v>10670</v>
      </c>
      <c r="B43340" t="s">
        <v>52005</v>
      </c>
      <c r="C43340">
        <f ca="1">RAND()</f>
        <v>0.74852726861693353</v>
      </c>
    </row>
    <row r="43341" spans="1:3" x14ac:dyDescent="0.2">
      <c r="A43341" s="1">
        <v>49117</v>
      </c>
      <c r="B43341" t="s">
        <v>7967</v>
      </c>
      <c r="C43341">
        <f ca="1">RAND()</f>
        <v>0.83734243858516466</v>
      </c>
    </row>
    <row r="43342" spans="1:3" x14ac:dyDescent="0.2">
      <c r="A43342" s="1">
        <v>2416</v>
      </c>
      <c r="B43342" t="s">
        <v>47756</v>
      </c>
      <c r="C43342">
        <f ca="1">RAND()</f>
        <v>0.70710524847454637</v>
      </c>
    </row>
    <row r="43343" spans="1:3" x14ac:dyDescent="0.2">
      <c r="A43343" s="1">
        <v>8485</v>
      </c>
      <c r="B43343" t="s">
        <v>1362</v>
      </c>
      <c r="C43343">
        <f ca="1">RAND()</f>
        <v>2.3067933071865276E-2</v>
      </c>
    </row>
    <row r="43344" spans="1:3" x14ac:dyDescent="0.2">
      <c r="A43344" s="1">
        <v>2442</v>
      </c>
      <c r="B43344" t="s">
        <v>59950</v>
      </c>
      <c r="C43344">
        <f ca="1">RAND()</f>
        <v>0.51692589102634912</v>
      </c>
    </row>
    <row r="43345" spans="1:3" x14ac:dyDescent="0.2">
      <c r="A43345" s="1">
        <v>4944</v>
      </c>
      <c r="B43345" t="s">
        <v>19319</v>
      </c>
      <c r="C43345">
        <f ca="1">RAND()</f>
        <v>0.91701760961638745</v>
      </c>
    </row>
    <row r="43346" spans="1:3" x14ac:dyDescent="0.2">
      <c r="A43346" s="1">
        <v>24490</v>
      </c>
      <c r="B43346" t="s">
        <v>6150</v>
      </c>
      <c r="C43346">
        <f ca="1">RAND()</f>
        <v>0.10627107944480907</v>
      </c>
    </row>
    <row r="43347" spans="1:3" x14ac:dyDescent="0.2">
      <c r="A43347" s="1">
        <v>73876</v>
      </c>
      <c r="B43347" t="s">
        <v>5431</v>
      </c>
      <c r="C43347">
        <f ca="1">RAND()</f>
        <v>0.90728817416091012</v>
      </c>
    </row>
    <row r="43348" spans="1:3" x14ac:dyDescent="0.2">
      <c r="A43348" s="1">
        <v>16905</v>
      </c>
      <c r="B43348" t="s">
        <v>3512</v>
      </c>
      <c r="C43348">
        <f ca="1">RAND()</f>
        <v>0.64720291278783593</v>
      </c>
    </row>
    <row r="43349" spans="1:3" x14ac:dyDescent="0.2">
      <c r="A43349" s="1">
        <v>13409</v>
      </c>
      <c r="B43349" t="s">
        <v>23517</v>
      </c>
      <c r="C43349">
        <f ca="1">RAND()</f>
        <v>0.90682861419539817</v>
      </c>
    </row>
    <row r="43350" spans="1:3" x14ac:dyDescent="0.2">
      <c r="A43350" s="1">
        <v>72942</v>
      </c>
      <c r="B43350" t="s">
        <v>57853</v>
      </c>
      <c r="C43350">
        <f ca="1">RAND()</f>
        <v>0.7926223499410483</v>
      </c>
    </row>
    <row r="43351" spans="1:3" x14ac:dyDescent="0.2">
      <c r="A43351" s="1">
        <v>24499</v>
      </c>
      <c r="B43351" t="s">
        <v>33655</v>
      </c>
      <c r="C43351">
        <f ca="1">RAND()</f>
        <v>0.33121955567573769</v>
      </c>
    </row>
    <row r="43352" spans="1:3" x14ac:dyDescent="0.2">
      <c r="A43352" s="1">
        <v>3774</v>
      </c>
      <c r="B43352" t="s">
        <v>17974</v>
      </c>
      <c r="C43352">
        <f ca="1">RAND()</f>
        <v>0.58571775752230926</v>
      </c>
    </row>
    <row r="43353" spans="1:3" x14ac:dyDescent="0.2">
      <c r="A43353" s="1">
        <v>4540</v>
      </c>
      <c r="B43353" t="s">
        <v>22739</v>
      </c>
      <c r="C43353">
        <f ca="1">RAND()</f>
        <v>0.51327962845469299</v>
      </c>
    </row>
    <row r="43354" spans="1:3" x14ac:dyDescent="0.2">
      <c r="A43354" s="1">
        <v>55193</v>
      </c>
      <c r="B43354" t="s">
        <v>69689</v>
      </c>
      <c r="C43354">
        <f ca="1">RAND()</f>
        <v>5.3136288101492957E-3</v>
      </c>
    </row>
    <row r="43355" spans="1:3" x14ac:dyDescent="0.2">
      <c r="A43355" s="1">
        <v>53092</v>
      </c>
      <c r="B43355" t="s">
        <v>5762</v>
      </c>
      <c r="C43355">
        <f ca="1">RAND()</f>
        <v>0.30275526027987043</v>
      </c>
    </row>
    <row r="43356" spans="1:3" x14ac:dyDescent="0.2">
      <c r="A43356" s="1">
        <v>49441</v>
      </c>
      <c r="B43356" t="s">
        <v>68692</v>
      </c>
      <c r="C43356">
        <f ca="1">RAND()</f>
        <v>2.4506386536659042E-2</v>
      </c>
    </row>
    <row r="43357" spans="1:3" x14ac:dyDescent="0.2">
      <c r="A43357" s="1">
        <v>32479</v>
      </c>
      <c r="B43357" t="s">
        <v>44486</v>
      </c>
      <c r="C43357">
        <f ca="1">RAND()</f>
        <v>2.7079921240475979E-2</v>
      </c>
    </row>
    <row r="43358" spans="1:3" x14ac:dyDescent="0.2">
      <c r="A43358" s="1">
        <v>71185</v>
      </c>
      <c r="B43358" t="s">
        <v>58686</v>
      </c>
      <c r="C43358">
        <f ca="1">RAND()</f>
        <v>0.28458074812823186</v>
      </c>
    </row>
    <row r="43359" spans="1:3" x14ac:dyDescent="0.2">
      <c r="A43359" s="1">
        <v>50075</v>
      </c>
      <c r="B43359" t="s">
        <v>15925</v>
      </c>
      <c r="C43359">
        <f ca="1">RAND()</f>
        <v>0.35454254819612552</v>
      </c>
    </row>
    <row r="43360" spans="1:3" x14ac:dyDescent="0.2">
      <c r="A43360" s="1">
        <v>5580</v>
      </c>
      <c r="B43360" t="s">
        <v>45291</v>
      </c>
      <c r="C43360">
        <f ca="1">RAND()</f>
        <v>0.80015025606656565</v>
      </c>
    </row>
    <row r="43361" spans="1:3" x14ac:dyDescent="0.2">
      <c r="A43361" s="1">
        <v>39035</v>
      </c>
      <c r="B43361" t="s">
        <v>20439</v>
      </c>
      <c r="C43361">
        <f ca="1">RAND()</f>
        <v>0.20774671136070488</v>
      </c>
    </row>
    <row r="43362" spans="1:3" x14ac:dyDescent="0.2">
      <c r="A43362" s="1">
        <v>6014</v>
      </c>
      <c r="B43362" t="s">
        <v>36818</v>
      </c>
      <c r="C43362">
        <f ca="1">RAND()</f>
        <v>0.62650014143909105</v>
      </c>
    </row>
    <row r="43363" spans="1:3" x14ac:dyDescent="0.2">
      <c r="A43363" s="1">
        <v>18209</v>
      </c>
      <c r="B43363" t="s">
        <v>60063</v>
      </c>
      <c r="C43363">
        <f ca="1">RAND()</f>
        <v>0.5038589168356743</v>
      </c>
    </row>
    <row r="43364" spans="1:3" x14ac:dyDescent="0.2">
      <c r="A43364" s="1">
        <v>37450</v>
      </c>
      <c r="B43364" t="s">
        <v>47908</v>
      </c>
      <c r="C43364">
        <f ca="1">RAND()</f>
        <v>0.10778440382452437</v>
      </c>
    </row>
    <row r="43365" spans="1:3" x14ac:dyDescent="0.2">
      <c r="A43365" s="1">
        <v>52922</v>
      </c>
      <c r="B43365" t="s">
        <v>34347</v>
      </c>
      <c r="C43365">
        <f ca="1">RAND()</f>
        <v>0.40297921394741187</v>
      </c>
    </row>
    <row r="43366" spans="1:3" x14ac:dyDescent="0.2">
      <c r="A43366" s="1">
        <v>39244</v>
      </c>
      <c r="B43366" t="s">
        <v>4632</v>
      </c>
      <c r="C43366">
        <f ca="1">RAND()</f>
        <v>0.24023542594101166</v>
      </c>
    </row>
    <row r="43367" spans="1:3" x14ac:dyDescent="0.2">
      <c r="A43367" s="1">
        <v>56379</v>
      </c>
      <c r="B43367" t="s">
        <v>13755</v>
      </c>
      <c r="C43367">
        <f ca="1">RAND()</f>
        <v>0.31615467089258431</v>
      </c>
    </row>
    <row r="43368" spans="1:3" x14ac:dyDescent="0.2">
      <c r="A43368" s="1">
        <v>42723</v>
      </c>
      <c r="B43368" t="s">
        <v>68415</v>
      </c>
      <c r="C43368">
        <f ca="1">RAND()</f>
        <v>0.48541235359534773</v>
      </c>
    </row>
    <row r="43369" spans="1:3" x14ac:dyDescent="0.2">
      <c r="A43369" s="1">
        <v>48763</v>
      </c>
      <c r="B43369" t="s">
        <v>47349</v>
      </c>
      <c r="C43369">
        <f ca="1">RAND()</f>
        <v>0.21209080273491998</v>
      </c>
    </row>
    <row r="43370" spans="1:3" x14ac:dyDescent="0.2">
      <c r="A43370" s="1">
        <v>29929</v>
      </c>
      <c r="B43370" t="s">
        <v>57800</v>
      </c>
      <c r="C43370">
        <f ca="1">RAND()</f>
        <v>0.68747931608603574</v>
      </c>
    </row>
    <row r="43371" spans="1:3" x14ac:dyDescent="0.2">
      <c r="A43371" s="1">
        <v>16403</v>
      </c>
      <c r="B43371" t="s">
        <v>60594</v>
      </c>
      <c r="C43371">
        <f ca="1">RAND()</f>
        <v>0.32533472750157699</v>
      </c>
    </row>
    <row r="43372" spans="1:3" x14ac:dyDescent="0.2">
      <c r="A43372" s="1">
        <v>49170</v>
      </c>
      <c r="B43372" t="s">
        <v>34672</v>
      </c>
      <c r="C43372">
        <f ca="1">RAND()</f>
        <v>0.20777578004292252</v>
      </c>
    </row>
    <row r="43373" spans="1:3" x14ac:dyDescent="0.2">
      <c r="A43373" s="1">
        <v>49317</v>
      </c>
      <c r="B43373" t="s">
        <v>41331</v>
      </c>
      <c r="C43373">
        <f ca="1">RAND()</f>
        <v>0.80311443176707575</v>
      </c>
    </row>
    <row r="43374" spans="1:3" x14ac:dyDescent="0.2">
      <c r="A43374" s="1">
        <v>67610</v>
      </c>
      <c r="B43374" t="s">
        <v>31319</v>
      </c>
      <c r="C43374">
        <f ca="1">RAND()</f>
        <v>0.44063080214442596</v>
      </c>
    </row>
    <row r="43375" spans="1:3" x14ac:dyDescent="0.2">
      <c r="A43375" s="1">
        <v>14115</v>
      </c>
      <c r="B43375" t="s">
        <v>30845</v>
      </c>
      <c r="C43375">
        <f ca="1">RAND()</f>
        <v>0.32814813335160486</v>
      </c>
    </row>
    <row r="43376" spans="1:3" x14ac:dyDescent="0.2">
      <c r="A43376" s="1">
        <v>44639</v>
      </c>
      <c r="B43376" t="s">
        <v>50209</v>
      </c>
      <c r="C43376">
        <f ca="1">RAND()</f>
        <v>0.28830425151271266</v>
      </c>
    </row>
    <row r="43377" spans="1:3" x14ac:dyDescent="0.2">
      <c r="A43377" s="1">
        <v>67042</v>
      </c>
      <c r="B43377" t="s">
        <v>69221</v>
      </c>
      <c r="C43377">
        <f ca="1">RAND()</f>
        <v>0.62501455272236894</v>
      </c>
    </row>
    <row r="43378" spans="1:3" x14ac:dyDescent="0.2">
      <c r="A43378" s="1">
        <v>43805</v>
      </c>
      <c r="B43378" t="s">
        <v>11954</v>
      </c>
      <c r="C43378">
        <f ca="1">RAND()</f>
        <v>0.57627774477945581</v>
      </c>
    </row>
    <row r="43379" spans="1:3" x14ac:dyDescent="0.2">
      <c r="A43379" s="1">
        <v>6443</v>
      </c>
      <c r="B43379" t="s">
        <v>11892</v>
      </c>
      <c r="C43379">
        <f ca="1">RAND()</f>
        <v>0.6870798472385935</v>
      </c>
    </row>
    <row r="43380" spans="1:3" x14ac:dyDescent="0.2">
      <c r="A43380" s="1">
        <v>38075</v>
      </c>
      <c r="B43380" t="s">
        <v>27771</v>
      </c>
      <c r="C43380">
        <f ca="1">RAND()</f>
        <v>5.7510543156240601E-3</v>
      </c>
    </row>
    <row r="43381" spans="1:3" x14ac:dyDescent="0.2">
      <c r="A43381" s="1">
        <v>13849</v>
      </c>
      <c r="B43381" t="s">
        <v>60565</v>
      </c>
      <c r="C43381">
        <f ca="1">RAND()</f>
        <v>0.34009987490615634</v>
      </c>
    </row>
    <row r="43382" spans="1:3" x14ac:dyDescent="0.2">
      <c r="A43382" s="1">
        <v>43923</v>
      </c>
      <c r="B43382" t="s">
        <v>15769</v>
      </c>
      <c r="C43382">
        <f ca="1">RAND()</f>
        <v>0.31055751979328916</v>
      </c>
    </row>
    <row r="43383" spans="1:3" x14ac:dyDescent="0.2">
      <c r="A43383" s="1">
        <v>42686</v>
      </c>
      <c r="B43383" t="s">
        <v>9441</v>
      </c>
      <c r="C43383">
        <f ca="1">RAND()</f>
        <v>0.35193475546769437</v>
      </c>
    </row>
    <row r="43384" spans="1:3" x14ac:dyDescent="0.2">
      <c r="A43384" s="1">
        <v>51812</v>
      </c>
      <c r="B43384" t="s">
        <v>47049</v>
      </c>
      <c r="C43384">
        <f ca="1">RAND()</f>
        <v>0.85858826627049101</v>
      </c>
    </row>
    <row r="43385" spans="1:3" x14ac:dyDescent="0.2">
      <c r="A43385" s="1">
        <v>70339</v>
      </c>
      <c r="B43385" t="s">
        <v>16149</v>
      </c>
      <c r="C43385">
        <f ca="1">RAND()</f>
        <v>0.44990657492885189</v>
      </c>
    </row>
    <row r="43386" spans="1:3" x14ac:dyDescent="0.2">
      <c r="A43386" s="1">
        <v>61479</v>
      </c>
      <c r="B43386" t="s">
        <v>67943</v>
      </c>
      <c r="C43386">
        <f ca="1">RAND()</f>
        <v>0.17364549699841825</v>
      </c>
    </row>
    <row r="43387" spans="1:3" x14ac:dyDescent="0.2">
      <c r="A43387" s="1">
        <v>41808</v>
      </c>
      <c r="B43387" t="s">
        <v>41872</v>
      </c>
      <c r="C43387">
        <f ca="1">RAND()</f>
        <v>0.60369279984650426</v>
      </c>
    </row>
    <row r="43388" spans="1:3" x14ac:dyDescent="0.2">
      <c r="A43388" s="1">
        <v>6203</v>
      </c>
      <c r="B43388" t="s">
        <v>65916</v>
      </c>
      <c r="C43388">
        <f ca="1">RAND()</f>
        <v>0.91957185958081811</v>
      </c>
    </row>
    <row r="43389" spans="1:3" x14ac:dyDescent="0.2">
      <c r="A43389" s="1">
        <v>41389</v>
      </c>
      <c r="B43389" t="s">
        <v>14127</v>
      </c>
      <c r="C43389">
        <f ca="1">RAND()</f>
        <v>0.704368869633484</v>
      </c>
    </row>
    <row r="43390" spans="1:3" x14ac:dyDescent="0.2">
      <c r="A43390" s="1">
        <v>11860</v>
      </c>
      <c r="B43390" t="s">
        <v>7987</v>
      </c>
      <c r="C43390">
        <f ca="1">RAND()</f>
        <v>0.31552791162988192</v>
      </c>
    </row>
    <row r="43391" spans="1:3" x14ac:dyDescent="0.2">
      <c r="A43391" s="1">
        <v>19407</v>
      </c>
      <c r="B43391" t="s">
        <v>28255</v>
      </c>
      <c r="C43391">
        <f ca="1">RAND()</f>
        <v>2.5733288328027237E-2</v>
      </c>
    </row>
    <row r="43392" spans="1:3" x14ac:dyDescent="0.2">
      <c r="A43392" s="1">
        <v>5830</v>
      </c>
      <c r="B43392" t="s">
        <v>63720</v>
      </c>
      <c r="C43392">
        <f ca="1">RAND()</f>
        <v>0.96734816318785122</v>
      </c>
    </row>
    <row r="43393" spans="1:3" x14ac:dyDescent="0.2">
      <c r="A43393" s="1">
        <v>25378</v>
      </c>
      <c r="B43393" t="s">
        <v>16929</v>
      </c>
      <c r="C43393">
        <f ca="1">RAND()</f>
        <v>0.36716997131309193</v>
      </c>
    </row>
    <row r="43394" spans="1:3" x14ac:dyDescent="0.2">
      <c r="A43394" s="1">
        <v>2460</v>
      </c>
      <c r="B43394" t="s">
        <v>18623</v>
      </c>
      <c r="C43394">
        <f ca="1">RAND()</f>
        <v>0.92629057011847493</v>
      </c>
    </row>
    <row r="43395" spans="1:3" x14ac:dyDescent="0.2">
      <c r="A43395" s="1">
        <v>2406</v>
      </c>
      <c r="B43395" t="s">
        <v>70852</v>
      </c>
      <c r="C43395">
        <f ca="1">RAND()</f>
        <v>4.7592535845258688E-2</v>
      </c>
    </row>
    <row r="43396" spans="1:3" x14ac:dyDescent="0.2">
      <c r="A43396" s="1">
        <v>9149</v>
      </c>
      <c r="B43396" t="s">
        <v>61021</v>
      </c>
      <c r="C43396">
        <f ca="1">RAND()</f>
        <v>0.94847248862730327</v>
      </c>
    </row>
    <row r="43397" spans="1:3" x14ac:dyDescent="0.2">
      <c r="A43397" s="1">
        <v>68926</v>
      </c>
      <c r="B43397" t="s">
        <v>29963</v>
      </c>
      <c r="C43397">
        <f ca="1">RAND()</f>
        <v>0.45426602914084013</v>
      </c>
    </row>
    <row r="43398" spans="1:3" x14ac:dyDescent="0.2">
      <c r="A43398" s="1">
        <v>66229</v>
      </c>
      <c r="B43398" t="s">
        <v>53589</v>
      </c>
      <c r="C43398">
        <f ca="1">RAND()</f>
        <v>0.82930602540462817</v>
      </c>
    </row>
    <row r="43399" spans="1:3" x14ac:dyDescent="0.2">
      <c r="A43399" s="1">
        <v>58929</v>
      </c>
      <c r="B43399" t="s">
        <v>69872</v>
      </c>
      <c r="C43399">
        <f ca="1">RAND()</f>
        <v>0.49553087044669231</v>
      </c>
    </row>
    <row r="43400" spans="1:3" x14ac:dyDescent="0.2">
      <c r="A43400" s="1">
        <v>25826</v>
      </c>
      <c r="B43400" t="s">
        <v>47852</v>
      </c>
      <c r="C43400">
        <f ca="1">RAND()</f>
        <v>0.15185974558674364</v>
      </c>
    </row>
    <row r="43401" spans="1:3" x14ac:dyDescent="0.2">
      <c r="A43401" s="1">
        <v>67627</v>
      </c>
      <c r="B43401" t="s">
        <v>4756</v>
      </c>
      <c r="C43401">
        <f ca="1">RAND()</f>
        <v>0.74646218488728211</v>
      </c>
    </row>
    <row r="43402" spans="1:3" x14ac:dyDescent="0.2">
      <c r="A43402" s="1">
        <v>37841</v>
      </c>
      <c r="B43402" t="s">
        <v>22836</v>
      </c>
      <c r="C43402">
        <f ca="1">RAND()</f>
        <v>0.9179871029235549</v>
      </c>
    </row>
    <row r="43403" spans="1:3" x14ac:dyDescent="0.2">
      <c r="A43403" s="1">
        <v>47239</v>
      </c>
      <c r="B43403" t="s">
        <v>59432</v>
      </c>
      <c r="C43403">
        <f ca="1">RAND()</f>
        <v>1.9207158037027883E-3</v>
      </c>
    </row>
    <row r="43404" spans="1:3" x14ac:dyDescent="0.2">
      <c r="A43404" s="1">
        <v>64650</v>
      </c>
      <c r="B43404" t="s">
        <v>9111</v>
      </c>
      <c r="C43404">
        <f ca="1">RAND()</f>
        <v>0.49504605933770707</v>
      </c>
    </row>
    <row r="43405" spans="1:3" x14ac:dyDescent="0.2">
      <c r="A43405" s="1">
        <v>65099</v>
      </c>
      <c r="B43405" t="s">
        <v>4418</v>
      </c>
      <c r="C43405">
        <f ca="1">RAND()</f>
        <v>6.3212435577900794E-2</v>
      </c>
    </row>
    <row r="43406" spans="1:3" x14ac:dyDescent="0.2">
      <c r="A43406" s="1">
        <v>39109</v>
      </c>
      <c r="B43406" t="s">
        <v>28233</v>
      </c>
      <c r="C43406">
        <f ca="1">RAND()</f>
        <v>0.5160307716579916</v>
      </c>
    </row>
    <row r="43407" spans="1:3" x14ac:dyDescent="0.2">
      <c r="A43407" s="1">
        <v>34404</v>
      </c>
      <c r="B43407" t="s">
        <v>13950</v>
      </c>
      <c r="C43407">
        <f ca="1">RAND()</f>
        <v>0.35972902495011516</v>
      </c>
    </row>
    <row r="43408" spans="1:3" x14ac:dyDescent="0.2">
      <c r="A43408" s="1">
        <v>2845</v>
      </c>
      <c r="B43408" t="s">
        <v>70023</v>
      </c>
      <c r="C43408">
        <f ca="1">RAND()</f>
        <v>0.28149916319826485</v>
      </c>
    </row>
    <row r="43409" spans="1:3" x14ac:dyDescent="0.2">
      <c r="A43409" s="1">
        <v>27337</v>
      </c>
      <c r="B43409" t="s">
        <v>47228</v>
      </c>
      <c r="C43409">
        <f ca="1">RAND()</f>
        <v>0.71849949293787696</v>
      </c>
    </row>
    <row r="43410" spans="1:3" x14ac:dyDescent="0.2">
      <c r="A43410" s="1">
        <v>6509</v>
      </c>
      <c r="B43410" t="s">
        <v>48579</v>
      </c>
      <c r="C43410">
        <f ca="1">RAND()</f>
        <v>0.3652683852493448</v>
      </c>
    </row>
    <row r="43411" spans="1:3" x14ac:dyDescent="0.2">
      <c r="A43411" s="1">
        <v>2695</v>
      </c>
      <c r="B43411" t="s">
        <v>3578</v>
      </c>
      <c r="C43411">
        <f ca="1">RAND()</f>
        <v>0.50618094033914518</v>
      </c>
    </row>
    <row r="43412" spans="1:3" x14ac:dyDescent="0.2">
      <c r="A43412" s="1">
        <v>61129</v>
      </c>
      <c r="B43412" t="s">
        <v>313</v>
      </c>
      <c r="C43412">
        <f ca="1">RAND()</f>
        <v>0.37649867682579263</v>
      </c>
    </row>
    <row r="43413" spans="1:3" x14ac:dyDescent="0.2">
      <c r="A43413" s="1">
        <v>4367</v>
      </c>
      <c r="B43413" t="s">
        <v>63933</v>
      </c>
      <c r="C43413">
        <f ca="1">RAND()</f>
        <v>0.12134289150015565</v>
      </c>
    </row>
    <row r="43414" spans="1:3" x14ac:dyDescent="0.2">
      <c r="A43414" s="1">
        <v>35187</v>
      </c>
      <c r="B43414" t="s">
        <v>19708</v>
      </c>
      <c r="C43414">
        <f ca="1">RAND()</f>
        <v>0.67663334705514988</v>
      </c>
    </row>
    <row r="43415" spans="1:3" x14ac:dyDescent="0.2">
      <c r="A43415" s="1">
        <v>59856</v>
      </c>
      <c r="B43415" t="s">
        <v>64403</v>
      </c>
      <c r="C43415">
        <f ca="1">RAND()</f>
        <v>0.66109939031061282</v>
      </c>
    </row>
    <row r="43416" spans="1:3" x14ac:dyDescent="0.2">
      <c r="A43416" s="1">
        <v>2540</v>
      </c>
      <c r="B43416" t="s">
        <v>70553</v>
      </c>
      <c r="C43416">
        <f ca="1">RAND()</f>
        <v>0.17320548314154216</v>
      </c>
    </row>
    <row r="43417" spans="1:3" x14ac:dyDescent="0.2">
      <c r="A43417" s="1">
        <v>28484</v>
      </c>
      <c r="B43417" t="s">
        <v>44600</v>
      </c>
      <c r="C43417">
        <f ca="1">RAND()</f>
        <v>0.92915287632103849</v>
      </c>
    </row>
    <row r="43418" spans="1:3" x14ac:dyDescent="0.2">
      <c r="A43418" s="1">
        <v>1561</v>
      </c>
      <c r="B43418" t="s">
        <v>28015</v>
      </c>
      <c r="C43418">
        <f ca="1">RAND()</f>
        <v>0.10160988971772666</v>
      </c>
    </row>
    <row r="43419" spans="1:3" x14ac:dyDescent="0.2">
      <c r="A43419" s="1">
        <v>48572</v>
      </c>
      <c r="B43419" t="s">
        <v>38215</v>
      </c>
      <c r="C43419">
        <f ca="1">RAND()</f>
        <v>0.12601571420359492</v>
      </c>
    </row>
    <row r="43420" spans="1:3" x14ac:dyDescent="0.2">
      <c r="A43420" s="1">
        <v>7032</v>
      </c>
      <c r="B43420" t="s">
        <v>45488</v>
      </c>
      <c r="C43420">
        <f ca="1">RAND()</f>
        <v>0.53244628159281104</v>
      </c>
    </row>
    <row r="43421" spans="1:3" x14ac:dyDescent="0.2">
      <c r="A43421" s="1">
        <v>51538</v>
      </c>
      <c r="B43421" t="s">
        <v>61059</v>
      </c>
      <c r="C43421">
        <f ca="1">RAND()</f>
        <v>0.74073538991691112</v>
      </c>
    </row>
    <row r="43422" spans="1:3" x14ac:dyDescent="0.2">
      <c r="A43422" s="1">
        <v>74041</v>
      </c>
      <c r="B43422" t="s">
        <v>69307</v>
      </c>
      <c r="C43422">
        <f ca="1">RAND()</f>
        <v>0.36405544732916084</v>
      </c>
    </row>
    <row r="43423" spans="1:3" x14ac:dyDescent="0.2">
      <c r="A43423" s="1">
        <v>22169</v>
      </c>
      <c r="B43423" t="s">
        <v>18210</v>
      </c>
      <c r="C43423">
        <f ca="1">RAND()</f>
        <v>0.6170478639197049</v>
      </c>
    </row>
    <row r="43424" spans="1:3" x14ac:dyDescent="0.2">
      <c r="A43424" s="1">
        <v>52825</v>
      </c>
      <c r="B43424" t="s">
        <v>64988</v>
      </c>
      <c r="C43424">
        <f ca="1">RAND()</f>
        <v>0.67748946593714277</v>
      </c>
    </row>
    <row r="43425" spans="1:3" x14ac:dyDescent="0.2">
      <c r="A43425" s="1">
        <v>18763</v>
      </c>
      <c r="B43425" t="s">
        <v>12523</v>
      </c>
      <c r="C43425">
        <f ca="1">RAND()</f>
        <v>0.5948630346945043</v>
      </c>
    </row>
    <row r="43426" spans="1:3" x14ac:dyDescent="0.2">
      <c r="A43426" s="1">
        <v>29802</v>
      </c>
      <c r="B43426" t="s">
        <v>65950</v>
      </c>
      <c r="C43426">
        <f ca="1">RAND()</f>
        <v>0.42962746144185671</v>
      </c>
    </row>
    <row r="43427" spans="1:3" x14ac:dyDescent="0.2">
      <c r="A43427" s="1">
        <v>35549</v>
      </c>
      <c r="B43427" t="s">
        <v>30198</v>
      </c>
      <c r="C43427">
        <f ca="1">RAND()</f>
        <v>0.42203010273200936</v>
      </c>
    </row>
    <row r="43428" spans="1:3" x14ac:dyDescent="0.2">
      <c r="A43428" s="1">
        <v>51064</v>
      </c>
      <c r="B43428" t="s">
        <v>23427</v>
      </c>
      <c r="C43428">
        <f ca="1">RAND()</f>
        <v>0.73268088161632272</v>
      </c>
    </row>
    <row r="43429" spans="1:3" x14ac:dyDescent="0.2">
      <c r="A43429" s="1">
        <v>69845</v>
      </c>
      <c r="B43429" t="s">
        <v>48819</v>
      </c>
      <c r="C43429">
        <f ca="1">RAND()</f>
        <v>0.72596367460821809</v>
      </c>
    </row>
    <row r="43430" spans="1:3" x14ac:dyDescent="0.2">
      <c r="A43430" s="1">
        <v>28117</v>
      </c>
      <c r="B43430" t="s">
        <v>37341</v>
      </c>
      <c r="C43430">
        <f ca="1">RAND()</f>
        <v>0.82322345750154535</v>
      </c>
    </row>
    <row r="43431" spans="1:3" x14ac:dyDescent="0.2">
      <c r="A43431" s="1">
        <v>57648</v>
      </c>
      <c r="B43431" t="s">
        <v>31295</v>
      </c>
      <c r="C43431">
        <f ca="1">RAND()</f>
        <v>0.48836988503721923</v>
      </c>
    </row>
    <row r="43432" spans="1:3" x14ac:dyDescent="0.2">
      <c r="A43432" s="1">
        <v>42217</v>
      </c>
      <c r="B43432" t="s">
        <v>11511</v>
      </c>
      <c r="C43432">
        <f ca="1">RAND()</f>
        <v>0.90868708243552487</v>
      </c>
    </row>
    <row r="43433" spans="1:3" x14ac:dyDescent="0.2">
      <c r="A43433" s="1">
        <v>50360</v>
      </c>
      <c r="B43433" t="s">
        <v>35438</v>
      </c>
      <c r="C43433">
        <f ca="1">RAND()</f>
        <v>0.47328295650987851</v>
      </c>
    </row>
    <row r="43434" spans="1:3" x14ac:dyDescent="0.2">
      <c r="A43434" s="1">
        <v>26920</v>
      </c>
      <c r="B43434" t="s">
        <v>6079</v>
      </c>
      <c r="C43434">
        <f ca="1">RAND()</f>
        <v>2.4649422619354988E-2</v>
      </c>
    </row>
    <row r="43435" spans="1:3" x14ac:dyDescent="0.2">
      <c r="A43435" s="1">
        <v>40292</v>
      </c>
      <c r="B43435" t="s">
        <v>56935</v>
      </c>
      <c r="C43435">
        <f ca="1">RAND()</f>
        <v>0.79001386688282482</v>
      </c>
    </row>
    <row r="43436" spans="1:3" x14ac:dyDescent="0.2">
      <c r="A43436" s="1">
        <v>32334</v>
      </c>
      <c r="B43436" t="s">
        <v>21459</v>
      </c>
      <c r="C43436">
        <f ca="1">RAND()</f>
        <v>3.528313181305498E-2</v>
      </c>
    </row>
    <row r="43437" spans="1:3" x14ac:dyDescent="0.2">
      <c r="A43437" s="1">
        <v>3993</v>
      </c>
      <c r="B43437" t="s">
        <v>70832</v>
      </c>
      <c r="C43437">
        <f ca="1">RAND()</f>
        <v>0.97409819162301847</v>
      </c>
    </row>
    <row r="43438" spans="1:3" x14ac:dyDescent="0.2">
      <c r="A43438" s="1">
        <v>67807</v>
      </c>
      <c r="B43438" t="s">
        <v>10314</v>
      </c>
      <c r="C43438">
        <f ca="1">RAND()</f>
        <v>0.38872611932527068</v>
      </c>
    </row>
    <row r="43439" spans="1:3" x14ac:dyDescent="0.2">
      <c r="A43439" s="1">
        <v>10425</v>
      </c>
      <c r="B43439" t="s">
        <v>23647</v>
      </c>
      <c r="C43439">
        <f ca="1">RAND()</f>
        <v>7.7900478685092089E-2</v>
      </c>
    </row>
    <row r="43440" spans="1:3" x14ac:dyDescent="0.2">
      <c r="A43440" s="1">
        <v>68605</v>
      </c>
      <c r="B43440" t="s">
        <v>5591</v>
      </c>
      <c r="C43440">
        <f ca="1">RAND()</f>
        <v>0.40271066283989099</v>
      </c>
    </row>
    <row r="43441" spans="1:3" x14ac:dyDescent="0.2">
      <c r="A43441" s="1">
        <v>27454</v>
      </c>
      <c r="B43441" t="s">
        <v>3396</v>
      </c>
      <c r="C43441">
        <f ca="1">RAND()</f>
        <v>0.15007862331838695</v>
      </c>
    </row>
    <row r="43442" spans="1:3" x14ac:dyDescent="0.2">
      <c r="A43442" s="1">
        <v>25715</v>
      </c>
      <c r="B43442" t="s">
        <v>25169</v>
      </c>
      <c r="C43442">
        <f ca="1">RAND()</f>
        <v>0.11184755465287644</v>
      </c>
    </row>
    <row r="43443" spans="1:3" x14ac:dyDescent="0.2">
      <c r="A43443" s="1">
        <v>67064</v>
      </c>
      <c r="B43443" t="s">
        <v>56781</v>
      </c>
      <c r="C43443">
        <f ca="1">RAND()</f>
        <v>0.68341975854717341</v>
      </c>
    </row>
    <row r="43444" spans="1:3" x14ac:dyDescent="0.2">
      <c r="A43444" s="1">
        <v>59269</v>
      </c>
      <c r="B43444" t="s">
        <v>64811</v>
      </c>
      <c r="C43444">
        <f ca="1">RAND()</f>
        <v>0.75586599945550548</v>
      </c>
    </row>
    <row r="43445" spans="1:3" x14ac:dyDescent="0.2">
      <c r="A43445" s="1">
        <v>59831</v>
      </c>
      <c r="B43445" t="s">
        <v>11809</v>
      </c>
      <c r="C43445">
        <f ca="1">RAND()</f>
        <v>0.16996015471469095</v>
      </c>
    </row>
    <row r="43446" spans="1:3" x14ac:dyDescent="0.2">
      <c r="A43446" s="1">
        <v>54577</v>
      </c>
      <c r="B43446" t="s">
        <v>56241</v>
      </c>
      <c r="C43446">
        <f ca="1">RAND()</f>
        <v>0.74052091725227676</v>
      </c>
    </row>
    <row r="43447" spans="1:3" x14ac:dyDescent="0.2">
      <c r="A43447" s="1">
        <v>1124</v>
      </c>
      <c r="B43447" t="s">
        <v>54379</v>
      </c>
      <c r="C43447">
        <f ca="1">RAND()</f>
        <v>0.48240054573335345</v>
      </c>
    </row>
    <row r="43448" spans="1:3" x14ac:dyDescent="0.2">
      <c r="A43448" s="1">
        <v>54146</v>
      </c>
      <c r="B43448" t="s">
        <v>10093</v>
      </c>
      <c r="C43448">
        <f ca="1">RAND()</f>
        <v>0.9459160385387344</v>
      </c>
    </row>
    <row r="43449" spans="1:3" x14ac:dyDescent="0.2">
      <c r="A43449" s="1">
        <v>51999</v>
      </c>
      <c r="B43449" t="s">
        <v>34007</v>
      </c>
      <c r="C43449">
        <f ca="1">RAND()</f>
        <v>0.28179368744291433</v>
      </c>
    </row>
    <row r="43450" spans="1:3" x14ac:dyDescent="0.2">
      <c r="A43450" s="1">
        <v>44340</v>
      </c>
      <c r="B43450" t="s">
        <v>13638</v>
      </c>
      <c r="C43450">
        <f ca="1">RAND()</f>
        <v>0.42334915968225795</v>
      </c>
    </row>
    <row r="43451" spans="1:3" x14ac:dyDescent="0.2">
      <c r="A43451" s="1">
        <v>48554</v>
      </c>
      <c r="B43451" t="s">
        <v>40133</v>
      </c>
      <c r="C43451">
        <f ca="1">RAND()</f>
        <v>0.39389487562168612</v>
      </c>
    </row>
    <row r="43452" spans="1:3" x14ac:dyDescent="0.2">
      <c r="A43452" s="1">
        <v>36430</v>
      </c>
      <c r="B43452" t="s">
        <v>41527</v>
      </c>
      <c r="C43452">
        <f ca="1">RAND()</f>
        <v>0.68392006031136721</v>
      </c>
    </row>
    <row r="43453" spans="1:3" x14ac:dyDescent="0.2">
      <c r="A43453" s="1">
        <v>17115</v>
      </c>
      <c r="B43453" t="s">
        <v>62269</v>
      </c>
      <c r="C43453">
        <f ca="1">RAND()</f>
        <v>0.51844808206842963</v>
      </c>
    </row>
    <row r="43454" spans="1:3" x14ac:dyDescent="0.2">
      <c r="A43454" s="1">
        <v>41995</v>
      </c>
      <c r="B43454" t="s">
        <v>28172</v>
      </c>
      <c r="C43454">
        <f ca="1">RAND()</f>
        <v>0.43722513282997388</v>
      </c>
    </row>
    <row r="43455" spans="1:3" x14ac:dyDescent="0.2">
      <c r="A43455" s="1">
        <v>64639</v>
      </c>
      <c r="B43455" t="s">
        <v>4795</v>
      </c>
      <c r="C43455">
        <f ca="1">RAND()</f>
        <v>6.3397637750752134E-2</v>
      </c>
    </row>
    <row r="43456" spans="1:3" x14ac:dyDescent="0.2">
      <c r="A43456" s="1">
        <v>62284</v>
      </c>
      <c r="B43456" t="s">
        <v>41042</v>
      </c>
      <c r="C43456">
        <f ca="1">RAND()</f>
        <v>0.61001472361169329</v>
      </c>
    </row>
    <row r="43457" spans="1:3" x14ac:dyDescent="0.2">
      <c r="A43457" s="1">
        <v>36548</v>
      </c>
      <c r="B43457" t="s">
        <v>12157</v>
      </c>
      <c r="C43457">
        <f ca="1">RAND()</f>
        <v>0.68932264210146643</v>
      </c>
    </row>
    <row r="43458" spans="1:3" x14ac:dyDescent="0.2">
      <c r="A43458" s="1">
        <v>21975</v>
      </c>
      <c r="B43458" t="s">
        <v>62103</v>
      </c>
      <c r="C43458">
        <f ca="1">RAND()</f>
        <v>0.94253233269233128</v>
      </c>
    </row>
    <row r="43459" spans="1:3" x14ac:dyDescent="0.2">
      <c r="A43459" s="1">
        <v>22838</v>
      </c>
      <c r="B43459" t="s">
        <v>49195</v>
      </c>
      <c r="C43459">
        <f ca="1">RAND()</f>
        <v>0.48097058820471883</v>
      </c>
    </row>
    <row r="43460" spans="1:3" x14ac:dyDescent="0.2">
      <c r="A43460" s="1">
        <v>13698</v>
      </c>
      <c r="B43460" t="s">
        <v>71589</v>
      </c>
      <c r="C43460">
        <f ca="1">RAND()</f>
        <v>0.90428467225067399</v>
      </c>
    </row>
    <row r="43461" spans="1:3" x14ac:dyDescent="0.2">
      <c r="A43461" s="1">
        <v>46596</v>
      </c>
      <c r="B43461" t="s">
        <v>31767</v>
      </c>
      <c r="C43461">
        <f ca="1">RAND()</f>
        <v>0.57726941368127316</v>
      </c>
    </row>
    <row r="43462" spans="1:3" x14ac:dyDescent="0.2">
      <c r="A43462" s="1">
        <v>2756</v>
      </c>
      <c r="B43462" t="s">
        <v>55799</v>
      </c>
      <c r="C43462">
        <f ca="1">RAND()</f>
        <v>0.9495879525312092</v>
      </c>
    </row>
    <row r="43463" spans="1:3" x14ac:dyDescent="0.2">
      <c r="A43463" s="1">
        <v>19718</v>
      </c>
      <c r="B43463" t="s">
        <v>13337</v>
      </c>
      <c r="C43463">
        <f ca="1">RAND()</f>
        <v>0.58785304975043717</v>
      </c>
    </row>
    <row r="43464" spans="1:3" x14ac:dyDescent="0.2">
      <c r="A43464" s="1">
        <v>61655</v>
      </c>
      <c r="B43464" t="s">
        <v>42537</v>
      </c>
      <c r="C43464">
        <f ca="1">RAND()</f>
        <v>0.89571655395913907</v>
      </c>
    </row>
    <row r="43465" spans="1:3" x14ac:dyDescent="0.2">
      <c r="A43465" s="1">
        <v>21996</v>
      </c>
      <c r="B43465" t="s">
        <v>65014</v>
      </c>
      <c r="C43465">
        <f ca="1">RAND()</f>
        <v>0.73410883570279928</v>
      </c>
    </row>
    <row r="43466" spans="1:3" x14ac:dyDescent="0.2">
      <c r="A43466" s="1">
        <v>61158</v>
      </c>
      <c r="B43466" t="s">
        <v>3335</v>
      </c>
      <c r="C43466">
        <f ca="1">RAND()</f>
        <v>0.26538691972518369</v>
      </c>
    </row>
    <row r="43467" spans="1:3" x14ac:dyDescent="0.2">
      <c r="A43467" s="1">
        <v>59674</v>
      </c>
      <c r="B43467" t="s">
        <v>4316</v>
      </c>
      <c r="C43467">
        <f ca="1">RAND()</f>
        <v>0.72070808694220889</v>
      </c>
    </row>
    <row r="43468" spans="1:3" x14ac:dyDescent="0.2">
      <c r="A43468" s="1">
        <v>29508</v>
      </c>
      <c r="B43468" t="s">
        <v>43427</v>
      </c>
      <c r="C43468">
        <f ca="1">RAND()</f>
        <v>0.61773717356772373</v>
      </c>
    </row>
    <row r="43469" spans="1:3" x14ac:dyDescent="0.2">
      <c r="A43469" s="1">
        <v>70902</v>
      </c>
      <c r="B43469" t="s">
        <v>53285</v>
      </c>
      <c r="C43469">
        <f ca="1">RAND()</f>
        <v>0.10485938752985358</v>
      </c>
    </row>
    <row r="43470" spans="1:3" x14ac:dyDescent="0.2">
      <c r="A43470" s="1">
        <v>71417</v>
      </c>
      <c r="B43470" t="s">
        <v>67419</v>
      </c>
      <c r="C43470">
        <f ca="1">RAND()</f>
        <v>0.81489738764114594</v>
      </c>
    </row>
    <row r="43471" spans="1:3" x14ac:dyDescent="0.2">
      <c r="A43471" s="1">
        <v>71514</v>
      </c>
      <c r="B43471" t="s">
        <v>16794</v>
      </c>
      <c r="C43471">
        <f ca="1">RAND()</f>
        <v>8.8616070863678287E-2</v>
      </c>
    </row>
    <row r="43472" spans="1:3" x14ac:dyDescent="0.2">
      <c r="A43472" s="1">
        <v>31191</v>
      </c>
      <c r="B43472" t="s">
        <v>43760</v>
      </c>
      <c r="C43472">
        <f ca="1">RAND()</f>
        <v>0.14079383681990965</v>
      </c>
    </row>
    <row r="43473" spans="1:3" x14ac:dyDescent="0.2">
      <c r="A43473" s="1">
        <v>12510</v>
      </c>
      <c r="B43473" t="s">
        <v>52144</v>
      </c>
      <c r="C43473">
        <f ca="1">RAND()</f>
        <v>0.3360186879005308</v>
      </c>
    </row>
    <row r="43474" spans="1:3" x14ac:dyDescent="0.2">
      <c r="A43474" s="1">
        <v>29108</v>
      </c>
      <c r="B43474" t="s">
        <v>3548</v>
      </c>
      <c r="C43474">
        <f ca="1">RAND()</f>
        <v>0.87062291048234364</v>
      </c>
    </row>
    <row r="43475" spans="1:3" x14ac:dyDescent="0.2">
      <c r="A43475" s="1">
        <v>22894</v>
      </c>
      <c r="B43475" t="s">
        <v>65292</v>
      </c>
      <c r="C43475">
        <f ca="1">RAND()</f>
        <v>0.83880915336271744</v>
      </c>
    </row>
    <row r="43476" spans="1:3" x14ac:dyDescent="0.2">
      <c r="A43476" s="1">
        <v>62297</v>
      </c>
      <c r="B43476" t="s">
        <v>32763</v>
      </c>
      <c r="C43476">
        <f ca="1">RAND()</f>
        <v>0.95542139696495787</v>
      </c>
    </row>
    <row r="43477" spans="1:3" x14ac:dyDescent="0.2">
      <c r="A43477" s="1">
        <v>38605</v>
      </c>
      <c r="B43477" t="s">
        <v>67133</v>
      </c>
      <c r="C43477">
        <f ca="1">RAND()</f>
        <v>0.51830598513342019</v>
      </c>
    </row>
    <row r="43478" spans="1:3" x14ac:dyDescent="0.2">
      <c r="A43478" s="1">
        <v>25290</v>
      </c>
      <c r="B43478" t="s">
        <v>41385</v>
      </c>
      <c r="C43478">
        <f ca="1">RAND()</f>
        <v>0.3537729623642375</v>
      </c>
    </row>
    <row r="43479" spans="1:3" x14ac:dyDescent="0.2">
      <c r="A43479" s="1">
        <v>50599</v>
      </c>
      <c r="B43479" t="s">
        <v>4616</v>
      </c>
      <c r="C43479">
        <f ca="1">RAND()</f>
        <v>0.81840205334069216</v>
      </c>
    </row>
    <row r="43480" spans="1:3" x14ac:dyDescent="0.2">
      <c r="A43480" s="1">
        <v>9776</v>
      </c>
      <c r="B43480" t="s">
        <v>70944</v>
      </c>
      <c r="C43480">
        <f ca="1">RAND()</f>
        <v>0.82652640219645102</v>
      </c>
    </row>
    <row r="43481" spans="1:3" x14ac:dyDescent="0.2">
      <c r="A43481" s="1">
        <v>38835</v>
      </c>
      <c r="B43481" t="s">
        <v>34128</v>
      </c>
      <c r="C43481">
        <f ca="1">RAND()</f>
        <v>0.16417902322324052</v>
      </c>
    </row>
    <row r="43482" spans="1:3" x14ac:dyDescent="0.2">
      <c r="A43482" s="1">
        <v>62812</v>
      </c>
      <c r="B43482" t="s">
        <v>57706</v>
      </c>
      <c r="C43482">
        <f ca="1">RAND()</f>
        <v>0.7973283518086467</v>
      </c>
    </row>
    <row r="43483" spans="1:3" x14ac:dyDescent="0.2">
      <c r="A43483" s="1">
        <v>3948</v>
      </c>
      <c r="B43483" t="s">
        <v>70381</v>
      </c>
      <c r="C43483">
        <f ca="1">RAND()</f>
        <v>0.96796402468440712</v>
      </c>
    </row>
    <row r="43484" spans="1:3" x14ac:dyDescent="0.2">
      <c r="A43484" s="1">
        <v>52805</v>
      </c>
      <c r="B43484" t="s">
        <v>32126</v>
      </c>
      <c r="C43484">
        <f ca="1">RAND()</f>
        <v>0.38523612073372737</v>
      </c>
    </row>
    <row r="43485" spans="1:3" x14ac:dyDescent="0.2">
      <c r="A43485" s="1">
        <v>72832</v>
      </c>
      <c r="B43485" t="s">
        <v>15285</v>
      </c>
      <c r="C43485">
        <f ca="1">RAND()</f>
        <v>0.12095187822324827</v>
      </c>
    </row>
    <row r="43486" spans="1:3" x14ac:dyDescent="0.2">
      <c r="A43486" s="1">
        <v>2632</v>
      </c>
      <c r="B43486" t="s">
        <v>32157</v>
      </c>
      <c r="C43486">
        <f ca="1">RAND()</f>
        <v>0.67034295594749349</v>
      </c>
    </row>
    <row r="43487" spans="1:3" x14ac:dyDescent="0.2">
      <c r="A43487" s="1">
        <v>50382</v>
      </c>
      <c r="B43487" t="s">
        <v>18588</v>
      </c>
      <c r="C43487">
        <f ca="1">RAND()</f>
        <v>0.78423336586196579</v>
      </c>
    </row>
    <row r="43488" spans="1:3" x14ac:dyDescent="0.2">
      <c r="A43488" s="1">
        <v>39335</v>
      </c>
      <c r="B43488" t="s">
        <v>6689</v>
      </c>
      <c r="C43488">
        <f ca="1">RAND()</f>
        <v>0.28803960597479839</v>
      </c>
    </row>
    <row r="43489" spans="1:3" x14ac:dyDescent="0.2">
      <c r="A43489" s="1">
        <v>6098</v>
      </c>
      <c r="B43489" t="s">
        <v>32010</v>
      </c>
      <c r="C43489">
        <f ca="1">RAND()</f>
        <v>0.49728464300956898</v>
      </c>
    </row>
    <row r="43490" spans="1:3" x14ac:dyDescent="0.2">
      <c r="A43490" s="1">
        <v>52478</v>
      </c>
      <c r="B43490" t="s">
        <v>39518</v>
      </c>
      <c r="C43490">
        <f ca="1">RAND()</f>
        <v>0.57627825755943152</v>
      </c>
    </row>
    <row r="43491" spans="1:3" x14ac:dyDescent="0.2">
      <c r="A43491" s="1">
        <v>43651</v>
      </c>
      <c r="B43491" t="s">
        <v>2496</v>
      </c>
      <c r="C43491">
        <f ca="1">RAND()</f>
        <v>0.61668999514125122</v>
      </c>
    </row>
    <row r="43492" spans="1:3" x14ac:dyDescent="0.2">
      <c r="A43492" s="1">
        <v>69638</v>
      </c>
      <c r="B43492" t="s">
        <v>5037</v>
      </c>
      <c r="C43492">
        <f ca="1">RAND()</f>
        <v>0.59593875913845407</v>
      </c>
    </row>
    <row r="43493" spans="1:3" x14ac:dyDescent="0.2">
      <c r="A43493" s="1">
        <v>39781</v>
      </c>
      <c r="B43493" t="s">
        <v>2803</v>
      </c>
      <c r="C43493">
        <f ca="1">RAND()</f>
        <v>0.66682025128169486</v>
      </c>
    </row>
    <row r="43494" spans="1:3" x14ac:dyDescent="0.2">
      <c r="A43494" s="1">
        <v>18568</v>
      </c>
      <c r="B43494" t="s">
        <v>986</v>
      </c>
      <c r="C43494">
        <f ca="1">RAND()</f>
        <v>0.93720885996525838</v>
      </c>
    </row>
    <row r="43495" spans="1:3" x14ac:dyDescent="0.2">
      <c r="A43495" s="1">
        <v>9041</v>
      </c>
      <c r="B43495" t="s">
        <v>30201</v>
      </c>
      <c r="C43495">
        <f ca="1">RAND()</f>
        <v>0.89459814799701121</v>
      </c>
    </row>
    <row r="43496" spans="1:3" x14ac:dyDescent="0.2">
      <c r="A43496" s="1">
        <v>68287</v>
      </c>
      <c r="B43496" t="s">
        <v>71256</v>
      </c>
      <c r="C43496">
        <f ca="1">RAND()</f>
        <v>8.2944194487347689E-3</v>
      </c>
    </row>
    <row r="43497" spans="1:3" x14ac:dyDescent="0.2">
      <c r="A43497" s="1">
        <v>62007</v>
      </c>
      <c r="B43497" t="s">
        <v>24149</v>
      </c>
      <c r="C43497">
        <f ca="1">RAND()</f>
        <v>0.57181597547291652</v>
      </c>
    </row>
    <row r="43498" spans="1:3" x14ac:dyDescent="0.2">
      <c r="A43498" s="1">
        <v>34625</v>
      </c>
      <c r="B43498" t="s">
        <v>23870</v>
      </c>
      <c r="C43498">
        <f ca="1">RAND()</f>
        <v>0.93375770538678182</v>
      </c>
    </row>
    <row r="43499" spans="1:3" x14ac:dyDescent="0.2">
      <c r="A43499" s="1">
        <v>32534</v>
      </c>
      <c r="B43499" t="s">
        <v>10115</v>
      </c>
      <c r="C43499">
        <f ca="1">RAND()</f>
        <v>0.9330313006211387</v>
      </c>
    </row>
    <row r="43500" spans="1:3" x14ac:dyDescent="0.2">
      <c r="A43500" s="1">
        <v>16368</v>
      </c>
      <c r="B43500" t="s">
        <v>35261</v>
      </c>
      <c r="C43500">
        <f ca="1">RAND()</f>
        <v>0.95133253476826829</v>
      </c>
    </row>
    <row r="43501" spans="1:3" x14ac:dyDescent="0.2">
      <c r="A43501" s="1">
        <v>70685</v>
      </c>
      <c r="B43501" t="s">
        <v>18553</v>
      </c>
      <c r="C43501">
        <f ca="1">RAND()</f>
        <v>0.3461516821211893</v>
      </c>
    </row>
    <row r="43502" spans="1:3" x14ac:dyDescent="0.2">
      <c r="A43502" s="1">
        <v>7496</v>
      </c>
      <c r="B43502" t="s">
        <v>68344</v>
      </c>
      <c r="C43502">
        <f ca="1">RAND()</f>
        <v>0.7199898818483027</v>
      </c>
    </row>
    <row r="43503" spans="1:3" x14ac:dyDescent="0.2">
      <c r="A43503" s="1">
        <v>63998</v>
      </c>
      <c r="B43503" t="s">
        <v>69741</v>
      </c>
      <c r="C43503">
        <f ca="1">RAND()</f>
        <v>0.18791775462000659</v>
      </c>
    </row>
    <row r="43504" spans="1:3" x14ac:dyDescent="0.2">
      <c r="A43504" s="1">
        <v>1597</v>
      </c>
      <c r="B43504" t="s">
        <v>4603</v>
      </c>
      <c r="C43504">
        <f ca="1">RAND()</f>
        <v>0.44830692812237716</v>
      </c>
    </row>
    <row r="43505" spans="1:3" x14ac:dyDescent="0.2">
      <c r="A43505" s="1">
        <v>53941</v>
      </c>
      <c r="B43505" t="s">
        <v>66743</v>
      </c>
      <c r="C43505">
        <f ca="1">RAND()</f>
        <v>0.73975642030406508</v>
      </c>
    </row>
    <row r="43506" spans="1:3" x14ac:dyDescent="0.2">
      <c r="A43506" s="1">
        <v>28746</v>
      </c>
      <c r="B43506" t="s">
        <v>32130</v>
      </c>
      <c r="C43506">
        <f ca="1">RAND()</f>
        <v>0.77846895025422436</v>
      </c>
    </row>
    <row r="43507" spans="1:3" x14ac:dyDescent="0.2">
      <c r="A43507" s="1">
        <v>13335</v>
      </c>
      <c r="B43507" t="s">
        <v>33949</v>
      </c>
      <c r="C43507">
        <f ca="1">RAND()</f>
        <v>0.17540786348010839</v>
      </c>
    </row>
    <row r="43508" spans="1:3" x14ac:dyDescent="0.2">
      <c r="A43508" s="1">
        <v>13047</v>
      </c>
      <c r="B43508" t="s">
        <v>44476</v>
      </c>
      <c r="C43508">
        <f ca="1">RAND()</f>
        <v>0.31815245137715775</v>
      </c>
    </row>
    <row r="43509" spans="1:3" x14ac:dyDescent="0.2">
      <c r="A43509" s="1">
        <v>24437</v>
      </c>
      <c r="B43509" t="s">
        <v>9034</v>
      </c>
      <c r="C43509">
        <f ca="1">RAND()</f>
        <v>0.31984481896844463</v>
      </c>
    </row>
    <row r="43510" spans="1:3" x14ac:dyDescent="0.2">
      <c r="A43510" s="1">
        <v>44450</v>
      </c>
      <c r="B43510" t="s">
        <v>23989</v>
      </c>
      <c r="C43510">
        <f ca="1">RAND()</f>
        <v>0.13107105535570152</v>
      </c>
    </row>
    <row r="43511" spans="1:3" x14ac:dyDescent="0.2">
      <c r="A43511" s="1">
        <v>70944</v>
      </c>
      <c r="B43511" t="s">
        <v>271</v>
      </c>
      <c r="C43511">
        <f ca="1">RAND()</f>
        <v>0.70274057695612502</v>
      </c>
    </row>
    <row r="43512" spans="1:3" x14ac:dyDescent="0.2">
      <c r="A43512" s="1">
        <v>53576</v>
      </c>
      <c r="B43512" t="s">
        <v>55858</v>
      </c>
      <c r="C43512">
        <f ca="1">RAND()</f>
        <v>0.20795661994803893</v>
      </c>
    </row>
    <row r="43513" spans="1:3" x14ac:dyDescent="0.2">
      <c r="A43513" s="1">
        <v>2677</v>
      </c>
      <c r="B43513" t="s">
        <v>38085</v>
      </c>
      <c r="C43513">
        <f ca="1">RAND()</f>
        <v>5.6720171371714145E-2</v>
      </c>
    </row>
    <row r="43514" spans="1:3" x14ac:dyDescent="0.2">
      <c r="A43514" s="1">
        <v>65185</v>
      </c>
      <c r="B43514" t="s">
        <v>57182</v>
      </c>
      <c r="C43514">
        <f ca="1">RAND()</f>
        <v>0.98227235705445526</v>
      </c>
    </row>
    <row r="43515" spans="1:3" x14ac:dyDescent="0.2">
      <c r="A43515" s="1">
        <v>48895</v>
      </c>
      <c r="B43515" t="s">
        <v>16673</v>
      </c>
      <c r="C43515">
        <f ca="1">RAND()</f>
        <v>0.79242862193943941</v>
      </c>
    </row>
    <row r="43516" spans="1:3" x14ac:dyDescent="0.2">
      <c r="A43516" s="1">
        <v>64593</v>
      </c>
      <c r="B43516" t="s">
        <v>64334</v>
      </c>
      <c r="C43516">
        <f ca="1">RAND()</f>
        <v>0.91807238835769112</v>
      </c>
    </row>
    <row r="43517" spans="1:3" x14ac:dyDescent="0.2">
      <c r="A43517" s="1">
        <v>10148</v>
      </c>
      <c r="B43517" t="s">
        <v>26856</v>
      </c>
      <c r="C43517">
        <f ca="1">RAND()</f>
        <v>0.16363130753058264</v>
      </c>
    </row>
    <row r="43518" spans="1:3" x14ac:dyDescent="0.2">
      <c r="A43518" s="1">
        <v>4758</v>
      </c>
      <c r="B43518" t="s">
        <v>35169</v>
      </c>
      <c r="C43518">
        <f ca="1">RAND()</f>
        <v>0.10668920059588938</v>
      </c>
    </row>
    <row r="43519" spans="1:3" x14ac:dyDescent="0.2">
      <c r="A43519" s="1">
        <v>49172</v>
      </c>
      <c r="B43519" t="s">
        <v>33578</v>
      </c>
      <c r="C43519">
        <f ca="1">RAND()</f>
        <v>0.7494540787671603</v>
      </c>
    </row>
    <row r="43520" spans="1:3" x14ac:dyDescent="0.2">
      <c r="A43520" s="1">
        <v>14927</v>
      </c>
      <c r="B43520" t="s">
        <v>53512</v>
      </c>
      <c r="C43520">
        <f ca="1">RAND()</f>
        <v>0.14172484044639144</v>
      </c>
    </row>
    <row r="43521" spans="1:3" x14ac:dyDescent="0.2">
      <c r="A43521" s="1">
        <v>68576</v>
      </c>
      <c r="B43521" t="s">
        <v>30952</v>
      </c>
      <c r="C43521">
        <f ca="1">RAND()</f>
        <v>0.32874129608080227</v>
      </c>
    </row>
    <row r="43522" spans="1:3" x14ac:dyDescent="0.2">
      <c r="A43522" s="1">
        <v>55548</v>
      </c>
      <c r="B43522" t="s">
        <v>20932</v>
      </c>
      <c r="C43522">
        <f ca="1">RAND()</f>
        <v>0.74878446855440928</v>
      </c>
    </row>
    <row r="43523" spans="1:3" x14ac:dyDescent="0.2">
      <c r="A43523" s="1">
        <v>952</v>
      </c>
      <c r="B43523" t="s">
        <v>5620</v>
      </c>
      <c r="C43523">
        <f ca="1">RAND()</f>
        <v>1.6054637998830779E-2</v>
      </c>
    </row>
    <row r="43524" spans="1:3" x14ac:dyDescent="0.2">
      <c r="A43524" s="1">
        <v>35849</v>
      </c>
      <c r="B43524" t="s">
        <v>4254</v>
      </c>
      <c r="C43524">
        <f ca="1">RAND()</f>
        <v>0.71576919940450368</v>
      </c>
    </row>
    <row r="43525" spans="1:3" x14ac:dyDescent="0.2">
      <c r="A43525" s="1">
        <v>29037</v>
      </c>
      <c r="B43525" t="s">
        <v>69905</v>
      </c>
      <c r="C43525">
        <f ca="1">RAND()</f>
        <v>9.2938109008800285E-2</v>
      </c>
    </row>
    <row r="43526" spans="1:3" x14ac:dyDescent="0.2">
      <c r="A43526" s="1">
        <v>17899</v>
      </c>
      <c r="B43526" t="s">
        <v>4838</v>
      </c>
      <c r="C43526">
        <f ca="1">RAND()</f>
        <v>0.68693146972769559</v>
      </c>
    </row>
    <row r="43527" spans="1:3" x14ac:dyDescent="0.2">
      <c r="A43527" s="1">
        <v>46462</v>
      </c>
      <c r="B43527" t="s">
        <v>25521</v>
      </c>
      <c r="C43527">
        <f ca="1">RAND()</f>
        <v>0.43909194836672927</v>
      </c>
    </row>
    <row r="43528" spans="1:3" x14ac:dyDescent="0.2">
      <c r="A43528" s="1">
        <v>40848</v>
      </c>
      <c r="B43528" t="s">
        <v>59609</v>
      </c>
      <c r="C43528">
        <f ca="1">RAND()</f>
        <v>0.11226213197555079</v>
      </c>
    </row>
    <row r="43529" spans="1:3" x14ac:dyDescent="0.2">
      <c r="A43529" s="1">
        <v>32798</v>
      </c>
      <c r="B43529" t="s">
        <v>14235</v>
      </c>
      <c r="C43529">
        <f ca="1">RAND()</f>
        <v>0.11804169031917167</v>
      </c>
    </row>
    <row r="43530" spans="1:3" x14ac:dyDescent="0.2">
      <c r="A43530" s="1">
        <v>52637</v>
      </c>
      <c r="B43530" t="s">
        <v>70999</v>
      </c>
      <c r="C43530">
        <f ca="1">RAND()</f>
        <v>0.90438163542127548</v>
      </c>
    </row>
    <row r="43531" spans="1:3" x14ac:dyDescent="0.2">
      <c r="A43531" s="1">
        <v>4019</v>
      </c>
      <c r="B43531" t="s">
        <v>24776</v>
      </c>
      <c r="C43531">
        <f ca="1">RAND()</f>
        <v>0.19072868017119537</v>
      </c>
    </row>
    <row r="43532" spans="1:3" x14ac:dyDescent="0.2">
      <c r="A43532" s="1">
        <v>31507</v>
      </c>
      <c r="B43532" t="s">
        <v>26677</v>
      </c>
      <c r="C43532">
        <f ca="1">RAND()</f>
        <v>0.15316140140734269</v>
      </c>
    </row>
    <row r="43533" spans="1:3" x14ac:dyDescent="0.2">
      <c r="A43533" s="1">
        <v>28425</v>
      </c>
      <c r="B43533" t="s">
        <v>44220</v>
      </c>
      <c r="C43533">
        <f ca="1">RAND()</f>
        <v>0.10899497709059103</v>
      </c>
    </row>
    <row r="43534" spans="1:3" x14ac:dyDescent="0.2">
      <c r="A43534" s="1">
        <v>65557</v>
      </c>
      <c r="B43534" t="s">
        <v>34776</v>
      </c>
      <c r="C43534">
        <f ca="1">RAND()</f>
        <v>0.73608592998447042</v>
      </c>
    </row>
    <row r="43535" spans="1:3" x14ac:dyDescent="0.2">
      <c r="A43535" s="1">
        <v>69016</v>
      </c>
      <c r="B43535" t="s">
        <v>9481</v>
      </c>
      <c r="C43535">
        <f ca="1">RAND()</f>
        <v>0.95216647435815027</v>
      </c>
    </row>
    <row r="43536" spans="1:3" x14ac:dyDescent="0.2">
      <c r="A43536" s="1">
        <v>12708</v>
      </c>
      <c r="B43536" t="s">
        <v>69315</v>
      </c>
      <c r="C43536">
        <f ca="1">RAND()</f>
        <v>0.88176808423226927</v>
      </c>
    </row>
    <row r="43537" spans="1:3" x14ac:dyDescent="0.2">
      <c r="A43537" s="1">
        <v>53025</v>
      </c>
      <c r="B43537" t="s">
        <v>8368</v>
      </c>
      <c r="C43537">
        <f ca="1">RAND()</f>
        <v>0.77185752814431818</v>
      </c>
    </row>
    <row r="43538" spans="1:3" x14ac:dyDescent="0.2">
      <c r="A43538" s="1">
        <v>25840</v>
      </c>
      <c r="B43538" t="s">
        <v>7695</v>
      </c>
      <c r="C43538">
        <f ca="1">RAND()</f>
        <v>0.49008649792140979</v>
      </c>
    </row>
    <row r="43539" spans="1:3" x14ac:dyDescent="0.2">
      <c r="A43539" s="1">
        <v>23916</v>
      </c>
      <c r="B43539" t="s">
        <v>49110</v>
      </c>
      <c r="C43539">
        <f ca="1">RAND()</f>
        <v>0.20273285438904742</v>
      </c>
    </row>
    <row r="43540" spans="1:3" x14ac:dyDescent="0.2">
      <c r="A43540" s="1">
        <v>64817</v>
      </c>
      <c r="B43540" t="s">
        <v>27036</v>
      </c>
      <c r="C43540">
        <f ca="1">RAND()</f>
        <v>0.13761745766295075</v>
      </c>
    </row>
    <row r="43541" spans="1:3" x14ac:dyDescent="0.2">
      <c r="A43541" s="1">
        <v>31012</v>
      </c>
      <c r="B43541" t="s">
        <v>1324</v>
      </c>
      <c r="C43541">
        <f ca="1">RAND()</f>
        <v>0.29626206907626595</v>
      </c>
    </row>
    <row r="43542" spans="1:3" x14ac:dyDescent="0.2">
      <c r="A43542" s="1">
        <v>18826</v>
      </c>
      <c r="B43542" t="s">
        <v>26050</v>
      </c>
      <c r="C43542">
        <f ca="1">RAND()</f>
        <v>0.3140952212155339</v>
      </c>
    </row>
    <row r="43543" spans="1:3" x14ac:dyDescent="0.2">
      <c r="A43543" s="1">
        <v>41712</v>
      </c>
      <c r="B43543" t="s">
        <v>5990</v>
      </c>
      <c r="C43543">
        <f ca="1">RAND()</f>
        <v>0.33709047832732286</v>
      </c>
    </row>
    <row r="43544" spans="1:3" x14ac:dyDescent="0.2">
      <c r="A43544" s="1">
        <v>52099</v>
      </c>
      <c r="B43544" t="s">
        <v>17159</v>
      </c>
      <c r="C43544">
        <f ca="1">RAND()</f>
        <v>0.85448730757453217</v>
      </c>
    </row>
    <row r="43545" spans="1:3" x14ac:dyDescent="0.2">
      <c r="A43545" s="1">
        <v>58609</v>
      </c>
      <c r="B43545" t="s">
        <v>3751</v>
      </c>
      <c r="C43545">
        <f ca="1">RAND()</f>
        <v>0.54294435247698181</v>
      </c>
    </row>
    <row r="43546" spans="1:3" x14ac:dyDescent="0.2">
      <c r="A43546" s="1">
        <v>17892</v>
      </c>
      <c r="B43546" t="s">
        <v>8280</v>
      </c>
      <c r="C43546">
        <f ca="1">RAND()</f>
        <v>0.18562680287391675</v>
      </c>
    </row>
    <row r="43547" spans="1:3" x14ac:dyDescent="0.2">
      <c r="A43547" s="1">
        <v>29809</v>
      </c>
      <c r="B43547" t="s">
        <v>67034</v>
      </c>
      <c r="C43547">
        <f ca="1">RAND()</f>
        <v>0.42433093897508134</v>
      </c>
    </row>
    <row r="43548" spans="1:3" x14ac:dyDescent="0.2">
      <c r="A43548" s="1">
        <v>15331</v>
      </c>
      <c r="B43548" t="s">
        <v>64122</v>
      </c>
      <c r="C43548">
        <f ca="1">RAND()</f>
        <v>0.70915133080079651</v>
      </c>
    </row>
    <row r="43549" spans="1:3" x14ac:dyDescent="0.2">
      <c r="A43549" s="1">
        <v>55957</v>
      </c>
      <c r="B43549" t="s">
        <v>10012</v>
      </c>
      <c r="C43549">
        <f ca="1">RAND()</f>
        <v>0.67153714295471556</v>
      </c>
    </row>
    <row r="43550" spans="1:3" x14ac:dyDescent="0.2">
      <c r="A43550" s="1">
        <v>8082</v>
      </c>
      <c r="B43550" t="s">
        <v>32862</v>
      </c>
      <c r="C43550">
        <f ca="1">RAND()</f>
        <v>0.79758580257813105</v>
      </c>
    </row>
    <row r="43551" spans="1:3" x14ac:dyDescent="0.2">
      <c r="A43551" s="1">
        <v>67704</v>
      </c>
      <c r="B43551" t="s">
        <v>29460</v>
      </c>
      <c r="C43551">
        <f ca="1">RAND()</f>
        <v>0.12921010531566335</v>
      </c>
    </row>
    <row r="43552" spans="1:3" x14ac:dyDescent="0.2">
      <c r="A43552" s="1">
        <v>30100</v>
      </c>
      <c r="B43552" t="s">
        <v>13907</v>
      </c>
      <c r="C43552">
        <f ca="1">RAND()</f>
        <v>0.49836796502588976</v>
      </c>
    </row>
    <row r="43553" spans="1:3" x14ac:dyDescent="0.2">
      <c r="A43553" s="1">
        <v>7589</v>
      </c>
      <c r="B43553" t="s">
        <v>35791</v>
      </c>
      <c r="C43553">
        <f ca="1">RAND()</f>
        <v>3.4156114466111775E-2</v>
      </c>
    </row>
    <row r="43554" spans="1:3" x14ac:dyDescent="0.2">
      <c r="A43554" s="1">
        <v>2477</v>
      </c>
      <c r="B43554" t="s">
        <v>47145</v>
      </c>
      <c r="C43554">
        <f ca="1">RAND()</f>
        <v>0.73662304007755564</v>
      </c>
    </row>
    <row r="43555" spans="1:3" x14ac:dyDescent="0.2">
      <c r="A43555" s="1">
        <v>1426</v>
      </c>
      <c r="B43555" t="s">
        <v>30468</v>
      </c>
      <c r="C43555">
        <f ca="1">RAND()</f>
        <v>0.70044470582886709</v>
      </c>
    </row>
    <row r="43556" spans="1:3" x14ac:dyDescent="0.2">
      <c r="A43556" s="1">
        <v>39795</v>
      </c>
      <c r="B43556" t="s">
        <v>11144</v>
      </c>
      <c r="C43556">
        <f ca="1">RAND()</f>
        <v>0.87482929536846021</v>
      </c>
    </row>
    <row r="43557" spans="1:3" x14ac:dyDescent="0.2">
      <c r="A43557" s="1">
        <v>11359</v>
      </c>
      <c r="B43557" t="s">
        <v>48393</v>
      </c>
      <c r="C43557">
        <f ca="1">RAND()</f>
        <v>4.6571124156981614E-2</v>
      </c>
    </row>
    <row r="43558" spans="1:3" x14ac:dyDescent="0.2">
      <c r="A43558" s="1">
        <v>8294</v>
      </c>
      <c r="B43558" t="s">
        <v>29158</v>
      </c>
      <c r="C43558">
        <f ca="1">RAND()</f>
        <v>0.52406346848174379</v>
      </c>
    </row>
    <row r="43559" spans="1:3" x14ac:dyDescent="0.2">
      <c r="A43559" s="1">
        <v>43530</v>
      </c>
      <c r="B43559" t="s">
        <v>61286</v>
      </c>
      <c r="C43559">
        <f ca="1">RAND()</f>
        <v>0.53824455876764932</v>
      </c>
    </row>
    <row r="43560" spans="1:3" x14ac:dyDescent="0.2">
      <c r="A43560" s="1">
        <v>33862</v>
      </c>
      <c r="B43560" t="s">
        <v>20898</v>
      </c>
      <c r="C43560">
        <f ca="1">RAND()</f>
        <v>0.25795756594863439</v>
      </c>
    </row>
    <row r="43561" spans="1:3" x14ac:dyDescent="0.2">
      <c r="A43561" s="1">
        <v>31231</v>
      </c>
      <c r="B43561" t="s">
        <v>50687</v>
      </c>
      <c r="C43561">
        <f ca="1">RAND()</f>
        <v>0.49493691592549249</v>
      </c>
    </row>
    <row r="43562" spans="1:3" x14ac:dyDescent="0.2">
      <c r="A43562" s="1">
        <v>5405</v>
      </c>
      <c r="B43562" t="s">
        <v>71542</v>
      </c>
      <c r="C43562">
        <f ca="1">RAND()</f>
        <v>0.18565975803620427</v>
      </c>
    </row>
    <row r="43563" spans="1:3" x14ac:dyDescent="0.2">
      <c r="A43563" s="1">
        <v>19132</v>
      </c>
      <c r="B43563" t="s">
        <v>39681</v>
      </c>
      <c r="C43563">
        <f ca="1">RAND()</f>
        <v>0.99272887048989777</v>
      </c>
    </row>
    <row r="43564" spans="1:3" x14ac:dyDescent="0.2">
      <c r="A43564" s="1">
        <v>54618</v>
      </c>
      <c r="B43564" t="s">
        <v>69527</v>
      </c>
      <c r="C43564">
        <f ca="1">RAND()</f>
        <v>0.8180221613075086</v>
      </c>
    </row>
    <row r="43565" spans="1:3" x14ac:dyDescent="0.2">
      <c r="A43565" s="1">
        <v>49468</v>
      </c>
      <c r="B43565" t="s">
        <v>14941</v>
      </c>
      <c r="C43565">
        <f ca="1">RAND()</f>
        <v>0.20251587576581764</v>
      </c>
    </row>
    <row r="43566" spans="1:3" x14ac:dyDescent="0.2">
      <c r="A43566" s="1">
        <v>73345</v>
      </c>
      <c r="B43566" t="s">
        <v>59553</v>
      </c>
      <c r="C43566">
        <f ca="1">RAND()</f>
        <v>0.18747158837769473</v>
      </c>
    </row>
    <row r="43567" spans="1:3" x14ac:dyDescent="0.2">
      <c r="A43567" s="1">
        <v>1767</v>
      </c>
      <c r="B43567" t="s">
        <v>4815</v>
      </c>
      <c r="C43567">
        <f ca="1">RAND()</f>
        <v>0.91789815001620179</v>
      </c>
    </row>
    <row r="43568" spans="1:3" x14ac:dyDescent="0.2">
      <c r="A43568" s="1">
        <v>73984</v>
      </c>
      <c r="B43568" t="s">
        <v>41636</v>
      </c>
      <c r="C43568">
        <f ca="1">RAND()</f>
        <v>0.57600408799353531</v>
      </c>
    </row>
    <row r="43569" spans="1:3" x14ac:dyDescent="0.2">
      <c r="A43569" s="1">
        <v>69391</v>
      </c>
      <c r="B43569" t="s">
        <v>27138</v>
      </c>
      <c r="C43569">
        <f ca="1">RAND()</f>
        <v>0.88161303282474945</v>
      </c>
    </row>
    <row r="43570" spans="1:3" x14ac:dyDescent="0.2">
      <c r="A43570" s="1">
        <v>7482</v>
      </c>
      <c r="B43570" t="s">
        <v>71593</v>
      </c>
      <c r="C43570">
        <f ca="1">RAND()</f>
        <v>0.60210936313126673</v>
      </c>
    </row>
    <row r="43571" spans="1:3" x14ac:dyDescent="0.2">
      <c r="A43571" s="1">
        <v>11043</v>
      </c>
      <c r="B43571" t="s">
        <v>39384</v>
      </c>
      <c r="C43571">
        <f ca="1">RAND()</f>
        <v>0.33162006621037121</v>
      </c>
    </row>
    <row r="43572" spans="1:3" x14ac:dyDescent="0.2">
      <c r="A43572" s="1">
        <v>27915</v>
      </c>
      <c r="B43572" t="s">
        <v>20891</v>
      </c>
      <c r="C43572">
        <f ca="1">RAND()</f>
        <v>8.3284032808177977E-2</v>
      </c>
    </row>
    <row r="43573" spans="1:3" x14ac:dyDescent="0.2">
      <c r="A43573" s="1">
        <v>34328</v>
      </c>
      <c r="B43573" t="s">
        <v>60347</v>
      </c>
      <c r="C43573">
        <f ca="1">RAND()</f>
        <v>0.55273090473241582</v>
      </c>
    </row>
    <row r="43574" spans="1:3" x14ac:dyDescent="0.2">
      <c r="A43574" s="1">
        <v>30507</v>
      </c>
      <c r="B43574" t="s">
        <v>16142</v>
      </c>
      <c r="C43574">
        <f ca="1">RAND()</f>
        <v>0.83032501630271338</v>
      </c>
    </row>
    <row r="43575" spans="1:3" x14ac:dyDescent="0.2">
      <c r="A43575" s="1">
        <v>41220</v>
      </c>
      <c r="B43575" t="s">
        <v>3524</v>
      </c>
      <c r="C43575">
        <f ca="1">RAND()</f>
        <v>0.89447625153467969</v>
      </c>
    </row>
    <row r="43576" spans="1:3" x14ac:dyDescent="0.2">
      <c r="A43576" s="1">
        <v>58369</v>
      </c>
      <c r="B43576" t="s">
        <v>56762</v>
      </c>
      <c r="C43576">
        <f ca="1">RAND()</f>
        <v>0.75590410455936263</v>
      </c>
    </row>
    <row r="43577" spans="1:3" x14ac:dyDescent="0.2">
      <c r="A43577" s="1">
        <v>30612</v>
      </c>
      <c r="B43577" t="s">
        <v>4212</v>
      </c>
      <c r="C43577">
        <f ca="1">RAND()</f>
        <v>0.72576940035994719</v>
      </c>
    </row>
    <row r="43578" spans="1:3" x14ac:dyDescent="0.2">
      <c r="A43578" s="1">
        <v>10053</v>
      </c>
      <c r="B43578" t="s">
        <v>21091</v>
      </c>
      <c r="C43578">
        <f ca="1">RAND()</f>
        <v>0.13608417663366379</v>
      </c>
    </row>
    <row r="43579" spans="1:3" x14ac:dyDescent="0.2">
      <c r="A43579" s="1">
        <v>30557</v>
      </c>
      <c r="B43579" t="s">
        <v>47839</v>
      </c>
      <c r="C43579">
        <f ca="1">RAND()</f>
        <v>0.55932771906778378</v>
      </c>
    </row>
    <row r="43580" spans="1:3" x14ac:dyDescent="0.2">
      <c r="A43580" s="1">
        <v>28735</v>
      </c>
      <c r="B43580" t="s">
        <v>38916</v>
      </c>
      <c r="C43580">
        <f ca="1">RAND()</f>
        <v>0.93447070133775323</v>
      </c>
    </row>
    <row r="43581" spans="1:3" x14ac:dyDescent="0.2">
      <c r="A43581" s="1">
        <v>2955</v>
      </c>
      <c r="B43581" t="s">
        <v>5640</v>
      </c>
      <c r="C43581">
        <f ca="1">RAND()</f>
        <v>0.46373475067156522</v>
      </c>
    </row>
    <row r="43582" spans="1:3" x14ac:dyDescent="0.2">
      <c r="A43582" s="1">
        <v>20345</v>
      </c>
      <c r="B43582" t="s">
        <v>5623</v>
      </c>
      <c r="C43582">
        <f ca="1">RAND()</f>
        <v>0.71612814071594133</v>
      </c>
    </row>
    <row r="43583" spans="1:3" x14ac:dyDescent="0.2">
      <c r="A43583" s="1">
        <v>60166</v>
      </c>
      <c r="B43583" t="s">
        <v>56148</v>
      </c>
      <c r="C43583">
        <f ca="1">RAND()</f>
        <v>0.85953585199009852</v>
      </c>
    </row>
    <row r="43584" spans="1:3" x14ac:dyDescent="0.2">
      <c r="A43584" s="1">
        <v>69572</v>
      </c>
      <c r="B43584" t="s">
        <v>16861</v>
      </c>
      <c r="C43584">
        <f ca="1">RAND()</f>
        <v>1.3992863886030049E-2</v>
      </c>
    </row>
    <row r="43585" spans="1:3" x14ac:dyDescent="0.2">
      <c r="A43585" s="1">
        <v>44022</v>
      </c>
      <c r="B43585" t="s">
        <v>45471</v>
      </c>
      <c r="C43585">
        <f ca="1">RAND()</f>
        <v>0.67419498705197933</v>
      </c>
    </row>
    <row r="43586" spans="1:3" x14ac:dyDescent="0.2">
      <c r="A43586" s="1">
        <v>47583</v>
      </c>
      <c r="B43586" t="s">
        <v>15266</v>
      </c>
      <c r="C43586">
        <f ca="1">RAND()</f>
        <v>0.71575099402063436</v>
      </c>
    </row>
    <row r="43587" spans="1:3" x14ac:dyDescent="0.2">
      <c r="A43587" s="1">
        <v>19740</v>
      </c>
      <c r="B43587" t="s">
        <v>35353</v>
      </c>
      <c r="C43587">
        <f ca="1">RAND()</f>
        <v>0.79028521017853082</v>
      </c>
    </row>
    <row r="43588" spans="1:3" x14ac:dyDescent="0.2">
      <c r="A43588" s="1">
        <v>63246</v>
      </c>
      <c r="B43588" t="s">
        <v>36063</v>
      </c>
      <c r="C43588">
        <f ca="1">RAND()</f>
        <v>0.72616056743692281</v>
      </c>
    </row>
    <row r="43589" spans="1:3" x14ac:dyDescent="0.2">
      <c r="A43589" s="1">
        <v>62584</v>
      </c>
      <c r="B43589" t="s">
        <v>14828</v>
      </c>
      <c r="C43589">
        <f ca="1">RAND()</f>
        <v>0.23636371106041809</v>
      </c>
    </row>
    <row r="43590" spans="1:3" x14ac:dyDescent="0.2">
      <c r="A43590" s="1">
        <v>46613</v>
      </c>
      <c r="B43590" t="s">
        <v>21926</v>
      </c>
      <c r="C43590">
        <f ca="1">RAND()</f>
        <v>0.24082659655116057</v>
      </c>
    </row>
    <row r="43591" spans="1:3" x14ac:dyDescent="0.2">
      <c r="A43591" s="1">
        <v>74235</v>
      </c>
      <c r="B43591" t="s">
        <v>27230</v>
      </c>
      <c r="C43591">
        <f ca="1">RAND()</f>
        <v>0.19607428363077095</v>
      </c>
    </row>
    <row r="43592" spans="1:3" x14ac:dyDescent="0.2">
      <c r="A43592" s="1">
        <v>25255</v>
      </c>
      <c r="B43592" t="s">
        <v>22707</v>
      </c>
      <c r="C43592">
        <f ca="1">RAND()</f>
        <v>0.91453743393468689</v>
      </c>
    </row>
    <row r="43593" spans="1:3" x14ac:dyDescent="0.2">
      <c r="A43593" s="1">
        <v>10413</v>
      </c>
      <c r="B43593" t="s">
        <v>67297</v>
      </c>
      <c r="C43593">
        <f ca="1">RAND()</f>
        <v>0.82787370653888737</v>
      </c>
    </row>
    <row r="43594" spans="1:3" x14ac:dyDescent="0.2">
      <c r="A43594" s="1">
        <v>5659</v>
      </c>
      <c r="B43594" t="s">
        <v>57244</v>
      </c>
      <c r="C43594">
        <f ca="1">RAND()</f>
        <v>0.2521687685091889</v>
      </c>
    </row>
    <row r="43595" spans="1:3" x14ac:dyDescent="0.2">
      <c r="A43595" s="1">
        <v>11887</v>
      </c>
      <c r="B43595" t="s">
        <v>67079</v>
      </c>
      <c r="C43595">
        <f ca="1">RAND()</f>
        <v>0.57064682673723577</v>
      </c>
    </row>
    <row r="43596" spans="1:3" x14ac:dyDescent="0.2">
      <c r="A43596" s="1">
        <v>65566</v>
      </c>
      <c r="B43596" t="s">
        <v>19891</v>
      </c>
      <c r="C43596">
        <f ca="1">RAND()</f>
        <v>0.40311518858455364</v>
      </c>
    </row>
    <row r="43597" spans="1:3" x14ac:dyDescent="0.2">
      <c r="A43597" s="1">
        <v>65065</v>
      </c>
      <c r="B43597" t="s">
        <v>48517</v>
      </c>
      <c r="C43597">
        <f ca="1">RAND()</f>
        <v>0.84091946101493509</v>
      </c>
    </row>
    <row r="43598" spans="1:3" x14ac:dyDescent="0.2">
      <c r="A43598" s="1">
        <v>51953</v>
      </c>
      <c r="B43598" t="s">
        <v>2750</v>
      </c>
      <c r="C43598">
        <f ca="1">RAND()</f>
        <v>0.59158333866462887</v>
      </c>
    </row>
    <row r="43599" spans="1:3" x14ac:dyDescent="0.2">
      <c r="A43599" s="1">
        <v>73990</v>
      </c>
      <c r="B43599" t="s">
        <v>60971</v>
      </c>
      <c r="C43599">
        <f ca="1">RAND()</f>
        <v>0.15113642698744767</v>
      </c>
    </row>
    <row r="43600" spans="1:3" x14ac:dyDescent="0.2">
      <c r="A43600" s="1">
        <v>8811</v>
      </c>
      <c r="B43600" t="s">
        <v>46647</v>
      </c>
      <c r="C43600">
        <f ca="1">RAND()</f>
        <v>0.48919682731470804</v>
      </c>
    </row>
    <row r="43601" spans="1:3" x14ac:dyDescent="0.2">
      <c r="A43601" s="1">
        <v>72178</v>
      </c>
      <c r="B43601" t="s">
        <v>6168</v>
      </c>
      <c r="C43601">
        <f ca="1">RAND()</f>
        <v>0.42724135251210882</v>
      </c>
    </row>
    <row r="43602" spans="1:3" x14ac:dyDescent="0.2">
      <c r="A43602" s="1">
        <v>21529</v>
      </c>
      <c r="B43602" t="s">
        <v>28986</v>
      </c>
      <c r="C43602">
        <f ca="1">RAND()</f>
        <v>0.47673808678065288</v>
      </c>
    </row>
    <row r="43603" spans="1:3" x14ac:dyDescent="0.2">
      <c r="A43603" s="1">
        <v>39218</v>
      </c>
      <c r="B43603" t="s">
        <v>29949</v>
      </c>
      <c r="C43603">
        <f ca="1">RAND()</f>
        <v>0.13947315453657805</v>
      </c>
    </row>
    <row r="43604" spans="1:3" x14ac:dyDescent="0.2">
      <c r="A43604" s="1">
        <v>39888</v>
      </c>
      <c r="B43604" t="s">
        <v>70408</v>
      </c>
      <c r="C43604">
        <f ca="1">RAND()</f>
        <v>0.28969423397765182</v>
      </c>
    </row>
    <row r="43605" spans="1:3" x14ac:dyDescent="0.2">
      <c r="A43605" s="1">
        <v>13474</v>
      </c>
      <c r="B43605" t="s">
        <v>38624</v>
      </c>
      <c r="C43605">
        <f ca="1">RAND()</f>
        <v>0.26250478125306087</v>
      </c>
    </row>
    <row r="43606" spans="1:3" x14ac:dyDescent="0.2">
      <c r="A43606" s="1">
        <v>12406</v>
      </c>
      <c r="B43606" t="s">
        <v>63759</v>
      </c>
      <c r="C43606">
        <f ca="1">RAND()</f>
        <v>0.60353625002574951</v>
      </c>
    </row>
    <row r="43607" spans="1:3" x14ac:dyDescent="0.2">
      <c r="A43607" s="1">
        <v>29180</v>
      </c>
      <c r="B43607" t="s">
        <v>5429</v>
      </c>
      <c r="C43607">
        <f ca="1">RAND()</f>
        <v>0.98998965233159508</v>
      </c>
    </row>
    <row r="43608" spans="1:3" x14ac:dyDescent="0.2">
      <c r="A43608" s="1">
        <v>46726</v>
      </c>
      <c r="B43608" t="s">
        <v>68975</v>
      </c>
      <c r="C43608">
        <f ca="1">RAND()</f>
        <v>0.88808119499178584</v>
      </c>
    </row>
    <row r="43609" spans="1:3" x14ac:dyDescent="0.2">
      <c r="A43609" s="1">
        <v>6703</v>
      </c>
      <c r="B43609" t="s">
        <v>3392</v>
      </c>
      <c r="C43609">
        <f ca="1">RAND()</f>
        <v>7.9408373445291613E-2</v>
      </c>
    </row>
    <row r="43610" spans="1:3" x14ac:dyDescent="0.2">
      <c r="A43610" s="1">
        <v>14791</v>
      </c>
      <c r="B43610" t="s">
        <v>71253</v>
      </c>
      <c r="C43610">
        <f ca="1">RAND()</f>
        <v>0.37737785249905786</v>
      </c>
    </row>
    <row r="43611" spans="1:3" x14ac:dyDescent="0.2">
      <c r="A43611" s="1">
        <v>12026</v>
      </c>
      <c r="B43611" t="s">
        <v>9764</v>
      </c>
      <c r="C43611">
        <f ca="1">RAND()</f>
        <v>6.585038142000299E-2</v>
      </c>
    </row>
    <row r="43612" spans="1:3" x14ac:dyDescent="0.2">
      <c r="A43612" s="1">
        <v>33003</v>
      </c>
      <c r="B43612" t="s">
        <v>20402</v>
      </c>
      <c r="C43612">
        <f ca="1">RAND()</f>
        <v>0.94316769007044665</v>
      </c>
    </row>
    <row r="43613" spans="1:3" x14ac:dyDescent="0.2">
      <c r="A43613" s="1">
        <v>51481</v>
      </c>
      <c r="B43613" t="s">
        <v>34716</v>
      </c>
      <c r="C43613">
        <f ca="1">RAND()</f>
        <v>0.91179411840144742</v>
      </c>
    </row>
    <row r="43614" spans="1:3" x14ac:dyDescent="0.2">
      <c r="A43614" s="1">
        <v>41394</v>
      </c>
      <c r="B43614" t="s">
        <v>62198</v>
      </c>
      <c r="C43614">
        <f ca="1">RAND()</f>
        <v>0.24594046441152539</v>
      </c>
    </row>
    <row r="43615" spans="1:3" x14ac:dyDescent="0.2">
      <c r="A43615" s="1">
        <v>38193</v>
      </c>
      <c r="B43615" t="s">
        <v>4902</v>
      </c>
      <c r="C43615">
        <f ca="1">RAND()</f>
        <v>0.13235597516081887</v>
      </c>
    </row>
    <row r="43616" spans="1:3" x14ac:dyDescent="0.2">
      <c r="A43616" s="1">
        <v>13069</v>
      </c>
      <c r="B43616" t="s">
        <v>19523</v>
      </c>
      <c r="C43616">
        <f ca="1">RAND()</f>
        <v>0.30333682316976007</v>
      </c>
    </row>
    <row r="43617" spans="1:3" x14ac:dyDescent="0.2">
      <c r="A43617" s="1">
        <v>28924</v>
      </c>
      <c r="B43617" t="s">
        <v>25023</v>
      </c>
      <c r="C43617">
        <f ca="1">RAND()</f>
        <v>0.32040709783847499</v>
      </c>
    </row>
    <row r="43618" spans="1:3" x14ac:dyDescent="0.2">
      <c r="A43618" s="1">
        <v>38854</v>
      </c>
      <c r="B43618" t="s">
        <v>16554</v>
      </c>
      <c r="C43618">
        <f ca="1">RAND()</f>
        <v>0.58249596753017885</v>
      </c>
    </row>
    <row r="43619" spans="1:3" x14ac:dyDescent="0.2">
      <c r="A43619" s="1">
        <v>44028</v>
      </c>
      <c r="B43619" t="s">
        <v>34178</v>
      </c>
      <c r="C43619">
        <f ca="1">RAND()</f>
        <v>0.50574312435807489</v>
      </c>
    </row>
    <row r="43620" spans="1:3" x14ac:dyDescent="0.2">
      <c r="A43620" s="1">
        <v>7103</v>
      </c>
      <c r="B43620" t="s">
        <v>31833</v>
      </c>
      <c r="C43620">
        <f ca="1">RAND()</f>
        <v>0.33613487772142459</v>
      </c>
    </row>
    <row r="43621" spans="1:3" x14ac:dyDescent="0.2">
      <c r="A43621" s="1">
        <v>26712</v>
      </c>
      <c r="B43621" t="s">
        <v>10654</v>
      </c>
      <c r="C43621">
        <f ca="1">RAND()</f>
        <v>0.11133865638711193</v>
      </c>
    </row>
    <row r="43622" spans="1:3" x14ac:dyDescent="0.2">
      <c r="A43622" s="1">
        <v>18978</v>
      </c>
      <c r="B43622" t="s">
        <v>20620</v>
      </c>
      <c r="C43622">
        <f ca="1">RAND()</f>
        <v>0.10097719232730706</v>
      </c>
    </row>
    <row r="43623" spans="1:3" x14ac:dyDescent="0.2">
      <c r="A43623" s="1">
        <v>51975</v>
      </c>
      <c r="B43623" t="s">
        <v>28468</v>
      </c>
      <c r="C43623">
        <f ca="1">RAND()</f>
        <v>0.93175517193992974</v>
      </c>
    </row>
    <row r="43624" spans="1:3" x14ac:dyDescent="0.2">
      <c r="A43624" s="1">
        <v>65062</v>
      </c>
      <c r="B43624" t="s">
        <v>3519</v>
      </c>
      <c r="C43624">
        <f ca="1">RAND()</f>
        <v>0.1719348688425234</v>
      </c>
    </row>
    <row r="43625" spans="1:3" x14ac:dyDescent="0.2">
      <c r="A43625" s="1">
        <v>59568</v>
      </c>
      <c r="B43625" t="s">
        <v>22702</v>
      </c>
      <c r="C43625">
        <f ca="1">RAND()</f>
        <v>0.14246521331144391</v>
      </c>
    </row>
    <row r="43626" spans="1:3" x14ac:dyDescent="0.2">
      <c r="A43626" s="1">
        <v>62434</v>
      </c>
      <c r="B43626" t="s">
        <v>69037</v>
      </c>
      <c r="C43626">
        <f ca="1">RAND()</f>
        <v>0.35923178978826431</v>
      </c>
    </row>
    <row r="43627" spans="1:3" x14ac:dyDescent="0.2">
      <c r="A43627" s="1">
        <v>7310</v>
      </c>
      <c r="B43627" t="s">
        <v>26699</v>
      </c>
      <c r="C43627">
        <f ca="1">RAND()</f>
        <v>0.94860440993126061</v>
      </c>
    </row>
    <row r="43628" spans="1:3" x14ac:dyDescent="0.2">
      <c r="A43628" s="1">
        <v>46089</v>
      </c>
      <c r="B43628" t="s">
        <v>44343</v>
      </c>
      <c r="C43628">
        <f ca="1">RAND()</f>
        <v>0.9511966860753388</v>
      </c>
    </row>
    <row r="43629" spans="1:3" x14ac:dyDescent="0.2">
      <c r="A43629" s="1">
        <v>61208</v>
      </c>
      <c r="B43629" t="s">
        <v>18313</v>
      </c>
      <c r="C43629">
        <f ca="1">RAND()</f>
        <v>0.53720296091521214</v>
      </c>
    </row>
    <row r="43630" spans="1:3" x14ac:dyDescent="0.2">
      <c r="A43630" s="1">
        <v>71873</v>
      </c>
      <c r="B43630" t="s">
        <v>66096</v>
      </c>
      <c r="C43630">
        <f ca="1">RAND()</f>
        <v>0.11547802076123947</v>
      </c>
    </row>
    <row r="43631" spans="1:3" x14ac:dyDescent="0.2">
      <c r="A43631" s="1">
        <v>34500</v>
      </c>
      <c r="B43631" t="s">
        <v>9490</v>
      </c>
      <c r="C43631">
        <f ca="1">RAND()</f>
        <v>0.36241598572905331</v>
      </c>
    </row>
    <row r="43632" spans="1:3" x14ac:dyDescent="0.2">
      <c r="A43632" s="1">
        <v>46147</v>
      </c>
      <c r="B43632" t="s">
        <v>69968</v>
      </c>
      <c r="C43632">
        <f ca="1">RAND()</f>
        <v>0.79320452876730896</v>
      </c>
    </row>
    <row r="43633" spans="1:3" x14ac:dyDescent="0.2">
      <c r="A43633" s="1">
        <v>33656</v>
      </c>
      <c r="B43633" t="s">
        <v>9064</v>
      </c>
      <c r="C43633">
        <f ca="1">RAND()</f>
        <v>0.96286688296625222</v>
      </c>
    </row>
    <row r="43634" spans="1:3" x14ac:dyDescent="0.2">
      <c r="A43634" s="1">
        <v>51797</v>
      </c>
      <c r="B43634" t="s">
        <v>28427</v>
      </c>
      <c r="C43634">
        <f ca="1">RAND()</f>
        <v>0.95314795494289994</v>
      </c>
    </row>
    <row r="43635" spans="1:3" x14ac:dyDescent="0.2">
      <c r="A43635" s="1">
        <v>41495</v>
      </c>
      <c r="B43635" t="s">
        <v>52247</v>
      </c>
      <c r="C43635">
        <f ca="1">RAND()</f>
        <v>0.11904843103347096</v>
      </c>
    </row>
    <row r="43636" spans="1:3" x14ac:dyDescent="0.2">
      <c r="A43636" s="1">
        <v>58845</v>
      </c>
      <c r="B43636" t="s">
        <v>64468</v>
      </c>
      <c r="C43636">
        <f ca="1">RAND()</f>
        <v>0.24626167995928661</v>
      </c>
    </row>
    <row r="43637" spans="1:3" x14ac:dyDescent="0.2">
      <c r="A43637" s="1">
        <v>58390</v>
      </c>
      <c r="B43637" t="s">
        <v>24365</v>
      </c>
      <c r="C43637">
        <f ca="1">RAND()</f>
        <v>0.51815280732464652</v>
      </c>
    </row>
    <row r="43638" spans="1:3" x14ac:dyDescent="0.2">
      <c r="A43638" s="1">
        <v>43832</v>
      </c>
      <c r="B43638" t="s">
        <v>24387</v>
      </c>
      <c r="C43638">
        <f ca="1">RAND()</f>
        <v>0.83519148167698398</v>
      </c>
    </row>
    <row r="43639" spans="1:3" x14ac:dyDescent="0.2">
      <c r="A43639" s="1">
        <v>14829</v>
      </c>
      <c r="B43639" t="s">
        <v>64866</v>
      </c>
      <c r="C43639">
        <f ca="1">RAND()</f>
        <v>0.48896479486858435</v>
      </c>
    </row>
    <row r="43640" spans="1:3" x14ac:dyDescent="0.2">
      <c r="A43640" s="1">
        <v>7645</v>
      </c>
      <c r="B43640" t="s">
        <v>47763</v>
      </c>
      <c r="C43640">
        <f ca="1">RAND()</f>
        <v>0.20129620201215914</v>
      </c>
    </row>
    <row r="43641" spans="1:3" x14ac:dyDescent="0.2">
      <c r="A43641" s="1">
        <v>57695</v>
      </c>
      <c r="B43641" t="s">
        <v>46318</v>
      </c>
      <c r="C43641">
        <f ca="1">RAND()</f>
        <v>0.74359447511599719</v>
      </c>
    </row>
    <row r="43642" spans="1:3" x14ac:dyDescent="0.2">
      <c r="A43642" s="1">
        <v>4469</v>
      </c>
      <c r="B43642" t="s">
        <v>7975</v>
      </c>
      <c r="C43642">
        <f ca="1">RAND()</f>
        <v>0.93597624958751802</v>
      </c>
    </row>
    <row r="43643" spans="1:3" x14ac:dyDescent="0.2">
      <c r="A43643" s="1">
        <v>20950</v>
      </c>
      <c r="B43643" t="s">
        <v>43104</v>
      </c>
      <c r="C43643">
        <f ca="1">RAND()</f>
        <v>0.73748447641394554</v>
      </c>
    </row>
    <row r="43644" spans="1:3" x14ac:dyDescent="0.2">
      <c r="A43644" s="1">
        <v>35296</v>
      </c>
      <c r="B43644" t="s">
        <v>21151</v>
      </c>
      <c r="C43644">
        <f ca="1">RAND()</f>
        <v>0.59874841445004334</v>
      </c>
    </row>
    <row r="43645" spans="1:3" x14ac:dyDescent="0.2">
      <c r="A43645" s="1">
        <v>26840</v>
      </c>
      <c r="B43645" t="s">
        <v>21896</v>
      </c>
      <c r="C43645">
        <f ca="1">RAND()</f>
        <v>0.67115957745673371</v>
      </c>
    </row>
    <row r="43646" spans="1:3" x14ac:dyDescent="0.2">
      <c r="A43646" s="1">
        <v>74136</v>
      </c>
      <c r="B43646" t="s">
        <v>52901</v>
      </c>
      <c r="C43646">
        <f ca="1">RAND()</f>
        <v>0.26389439056920005</v>
      </c>
    </row>
    <row r="43647" spans="1:3" x14ac:dyDescent="0.2">
      <c r="A43647" s="1">
        <v>49602</v>
      </c>
      <c r="B43647" t="s">
        <v>20584</v>
      </c>
      <c r="C43647">
        <f ca="1">RAND()</f>
        <v>0.59899603425056425</v>
      </c>
    </row>
    <row r="43648" spans="1:3" x14ac:dyDescent="0.2">
      <c r="A43648" s="1">
        <v>22296</v>
      </c>
      <c r="B43648" t="s">
        <v>53713</v>
      </c>
      <c r="C43648">
        <f ca="1">RAND()</f>
        <v>0.48069249447075524</v>
      </c>
    </row>
    <row r="43649" spans="1:3" x14ac:dyDescent="0.2">
      <c r="A43649" s="1">
        <v>62282</v>
      </c>
      <c r="B43649" t="s">
        <v>4240</v>
      </c>
      <c r="C43649">
        <f ca="1">RAND()</f>
        <v>0.16118513760214404</v>
      </c>
    </row>
    <row r="43650" spans="1:3" x14ac:dyDescent="0.2">
      <c r="A43650" s="1">
        <v>65772</v>
      </c>
      <c r="B43650" t="s">
        <v>60319</v>
      </c>
      <c r="C43650">
        <f ca="1">RAND()</f>
        <v>0.9548926142584494</v>
      </c>
    </row>
    <row r="43651" spans="1:3" x14ac:dyDescent="0.2">
      <c r="A43651" s="1">
        <v>49004</v>
      </c>
      <c r="B43651" t="s">
        <v>61214</v>
      </c>
      <c r="C43651">
        <f ca="1">RAND()</f>
        <v>0.97396551599083969</v>
      </c>
    </row>
    <row r="43652" spans="1:3" x14ac:dyDescent="0.2">
      <c r="A43652" s="1">
        <v>31309</v>
      </c>
      <c r="B43652" t="s">
        <v>47396</v>
      </c>
      <c r="C43652">
        <f ca="1">RAND()</f>
        <v>0.85214968864485552</v>
      </c>
    </row>
    <row r="43653" spans="1:3" x14ac:dyDescent="0.2">
      <c r="A43653" s="1">
        <v>73297</v>
      </c>
      <c r="B43653" t="s">
        <v>11633</v>
      </c>
      <c r="C43653">
        <f ca="1">RAND()</f>
        <v>0.22034296350769078</v>
      </c>
    </row>
    <row r="43654" spans="1:3" x14ac:dyDescent="0.2">
      <c r="A43654" s="1">
        <v>9827</v>
      </c>
      <c r="B43654" t="s">
        <v>39545</v>
      </c>
      <c r="C43654">
        <f ca="1">RAND()</f>
        <v>0.15534931782920824</v>
      </c>
    </row>
    <row r="43655" spans="1:3" x14ac:dyDescent="0.2">
      <c r="A43655" s="1">
        <v>30159</v>
      </c>
      <c r="B43655" t="s">
        <v>63448</v>
      </c>
      <c r="C43655">
        <f ca="1">RAND()</f>
        <v>0.31464703344235179</v>
      </c>
    </row>
    <row r="43656" spans="1:3" x14ac:dyDescent="0.2">
      <c r="A43656" s="1">
        <v>19476</v>
      </c>
      <c r="B43656" t="s">
        <v>54115</v>
      </c>
      <c r="C43656">
        <f ca="1">RAND()</f>
        <v>0.57523798116774039</v>
      </c>
    </row>
    <row r="43657" spans="1:3" x14ac:dyDescent="0.2">
      <c r="A43657" s="1">
        <v>35180</v>
      </c>
      <c r="B43657" t="s">
        <v>27916</v>
      </c>
      <c r="C43657">
        <f ca="1">RAND()</f>
        <v>0.61857894191692187</v>
      </c>
    </row>
    <row r="43658" spans="1:3" x14ac:dyDescent="0.2">
      <c r="A43658" s="1">
        <v>72974</v>
      </c>
      <c r="B43658" t="s">
        <v>68801</v>
      </c>
      <c r="C43658">
        <f ca="1">RAND()</f>
        <v>7.8251706461866744E-2</v>
      </c>
    </row>
    <row r="43659" spans="1:3" x14ac:dyDescent="0.2">
      <c r="A43659" s="1">
        <v>20979</v>
      </c>
      <c r="B43659" t="s">
        <v>67949</v>
      </c>
      <c r="C43659">
        <f ca="1">RAND()</f>
        <v>0.95214173132967905</v>
      </c>
    </row>
    <row r="43660" spans="1:3" x14ac:dyDescent="0.2">
      <c r="A43660" s="1">
        <v>21504</v>
      </c>
      <c r="B43660" t="s">
        <v>34939</v>
      </c>
      <c r="C43660">
        <f ca="1">RAND()</f>
        <v>0.23522242165483676</v>
      </c>
    </row>
    <row r="43661" spans="1:3" x14ac:dyDescent="0.2">
      <c r="A43661" s="1">
        <v>57302</v>
      </c>
      <c r="B43661" t="s">
        <v>27184</v>
      </c>
      <c r="C43661">
        <f ca="1">RAND()</f>
        <v>0.60082465646404115</v>
      </c>
    </row>
    <row r="43662" spans="1:3" x14ac:dyDescent="0.2">
      <c r="A43662" s="1">
        <v>1319</v>
      </c>
      <c r="B43662" t="s">
        <v>7321</v>
      </c>
      <c r="C43662">
        <f ca="1">RAND()</f>
        <v>0.84248734004414239</v>
      </c>
    </row>
    <row r="43663" spans="1:3" x14ac:dyDescent="0.2">
      <c r="A43663" s="1">
        <v>71363</v>
      </c>
      <c r="B43663" t="s">
        <v>58193</v>
      </c>
      <c r="C43663">
        <f ca="1">RAND()</f>
        <v>0.314480769465595</v>
      </c>
    </row>
    <row r="43664" spans="1:3" x14ac:dyDescent="0.2">
      <c r="A43664" s="1">
        <v>4432</v>
      </c>
      <c r="B43664" t="s">
        <v>59499</v>
      </c>
      <c r="C43664">
        <f ca="1">RAND()</f>
        <v>0.51450573281839052</v>
      </c>
    </row>
    <row r="43665" spans="1:3" x14ac:dyDescent="0.2">
      <c r="A43665" s="1">
        <v>40928</v>
      </c>
      <c r="B43665" t="s">
        <v>5382</v>
      </c>
      <c r="C43665">
        <f ca="1">RAND()</f>
        <v>0.13237150672187259</v>
      </c>
    </row>
    <row r="43666" spans="1:3" x14ac:dyDescent="0.2">
      <c r="A43666" s="1">
        <v>52706</v>
      </c>
      <c r="B43666" t="s">
        <v>41033</v>
      </c>
      <c r="C43666">
        <f ca="1">RAND()</f>
        <v>0.92172412797742265</v>
      </c>
    </row>
    <row r="43667" spans="1:3" x14ac:dyDescent="0.2">
      <c r="A43667" s="1">
        <v>30433</v>
      </c>
      <c r="B43667" t="s">
        <v>17092</v>
      </c>
      <c r="C43667">
        <f ca="1">RAND()</f>
        <v>0.44873291075002986</v>
      </c>
    </row>
    <row r="43668" spans="1:3" x14ac:dyDescent="0.2">
      <c r="A43668" s="1">
        <v>69822</v>
      </c>
      <c r="B43668" t="s">
        <v>45589</v>
      </c>
      <c r="C43668">
        <f ca="1">RAND()</f>
        <v>8.5666436522016665E-2</v>
      </c>
    </row>
    <row r="43669" spans="1:3" x14ac:dyDescent="0.2">
      <c r="A43669" s="1">
        <v>21318</v>
      </c>
      <c r="B43669" t="s">
        <v>1996</v>
      </c>
      <c r="C43669">
        <f ca="1">RAND()</f>
        <v>0.58242000042627218</v>
      </c>
    </row>
    <row r="43670" spans="1:3" x14ac:dyDescent="0.2">
      <c r="A43670" s="1">
        <v>64321</v>
      </c>
      <c r="B43670" t="s">
        <v>858</v>
      </c>
      <c r="C43670">
        <f ca="1">RAND()</f>
        <v>5.7312083938529046E-2</v>
      </c>
    </row>
    <row r="43671" spans="1:3" x14ac:dyDescent="0.2">
      <c r="A43671" s="1">
        <v>37174</v>
      </c>
      <c r="B43671" t="s">
        <v>51423</v>
      </c>
      <c r="C43671">
        <f ca="1">RAND()</f>
        <v>0.47947936890470444</v>
      </c>
    </row>
    <row r="43672" spans="1:3" x14ac:dyDescent="0.2">
      <c r="A43672" s="1">
        <v>22925</v>
      </c>
      <c r="B43672" t="s">
        <v>49484</v>
      </c>
      <c r="C43672">
        <f ca="1">RAND()</f>
        <v>4.1425356568788541E-2</v>
      </c>
    </row>
    <row r="43673" spans="1:3" x14ac:dyDescent="0.2">
      <c r="A43673" s="1">
        <v>50028</v>
      </c>
      <c r="B43673" t="s">
        <v>30479</v>
      </c>
      <c r="C43673">
        <f ca="1">RAND()</f>
        <v>0.9573935530348221</v>
      </c>
    </row>
    <row r="43674" spans="1:3" x14ac:dyDescent="0.2">
      <c r="A43674" s="1">
        <v>22352</v>
      </c>
      <c r="B43674" t="s">
        <v>64225</v>
      </c>
      <c r="C43674">
        <f ca="1">RAND()</f>
        <v>4.4589286089054103E-2</v>
      </c>
    </row>
    <row r="43675" spans="1:3" x14ac:dyDescent="0.2">
      <c r="A43675" s="1">
        <v>6761</v>
      </c>
      <c r="B43675" t="s">
        <v>23838</v>
      </c>
      <c r="C43675">
        <f ca="1">RAND()</f>
        <v>0.64271525723906164</v>
      </c>
    </row>
    <row r="43676" spans="1:3" x14ac:dyDescent="0.2">
      <c r="A43676" s="1">
        <v>14083</v>
      </c>
      <c r="B43676" t="s">
        <v>56994</v>
      </c>
      <c r="C43676">
        <f ca="1">RAND()</f>
        <v>0.59562547887384676</v>
      </c>
    </row>
    <row r="43677" spans="1:3" x14ac:dyDescent="0.2">
      <c r="A43677" s="1">
        <v>42854</v>
      </c>
      <c r="B43677" t="s">
        <v>52459</v>
      </c>
      <c r="C43677">
        <f ca="1">RAND()</f>
        <v>1.2998230650049347E-2</v>
      </c>
    </row>
    <row r="43678" spans="1:3" x14ac:dyDescent="0.2">
      <c r="A43678" s="1">
        <v>21059</v>
      </c>
      <c r="B43678" t="s">
        <v>51037</v>
      </c>
      <c r="C43678">
        <f ca="1">RAND()</f>
        <v>0.91613525594116407</v>
      </c>
    </row>
    <row r="43679" spans="1:3" x14ac:dyDescent="0.2">
      <c r="A43679" s="1">
        <v>50995</v>
      </c>
      <c r="B43679" t="s">
        <v>5596</v>
      </c>
      <c r="C43679">
        <f ca="1">RAND()</f>
        <v>0.42180319821895895</v>
      </c>
    </row>
    <row r="43680" spans="1:3" x14ac:dyDescent="0.2">
      <c r="A43680" s="1">
        <v>2249</v>
      </c>
      <c r="B43680" t="s">
        <v>29210</v>
      </c>
      <c r="C43680">
        <f ca="1">RAND()</f>
        <v>2.5479346945568304E-3</v>
      </c>
    </row>
    <row r="43681" spans="1:3" x14ac:dyDescent="0.2">
      <c r="A43681" s="1">
        <v>40561</v>
      </c>
      <c r="B43681" t="s">
        <v>69523</v>
      </c>
      <c r="C43681">
        <f ca="1">RAND()</f>
        <v>0.10958339103518522</v>
      </c>
    </row>
    <row r="43682" spans="1:3" x14ac:dyDescent="0.2">
      <c r="A43682" s="1">
        <v>66672</v>
      </c>
      <c r="B43682" t="s">
        <v>60445</v>
      </c>
      <c r="C43682">
        <f ca="1">RAND()</f>
        <v>0.56113302013556599</v>
      </c>
    </row>
    <row r="43683" spans="1:3" x14ac:dyDescent="0.2">
      <c r="A43683" s="1">
        <v>44303</v>
      </c>
      <c r="B43683" t="s">
        <v>71408</v>
      </c>
      <c r="C43683">
        <f ca="1">RAND()</f>
        <v>0.98100015831064535</v>
      </c>
    </row>
    <row r="43684" spans="1:3" x14ac:dyDescent="0.2">
      <c r="A43684" s="1">
        <v>63780</v>
      </c>
      <c r="B43684" t="s">
        <v>6379</v>
      </c>
      <c r="C43684">
        <f ca="1">RAND()</f>
        <v>3.8656086225826503E-2</v>
      </c>
    </row>
    <row r="43685" spans="1:3" x14ac:dyDescent="0.2">
      <c r="A43685" s="1">
        <v>33965</v>
      </c>
      <c r="B43685" t="s">
        <v>38383</v>
      </c>
      <c r="C43685">
        <f ca="1">RAND()</f>
        <v>0.5350048805583637</v>
      </c>
    </row>
    <row r="43686" spans="1:3" x14ac:dyDescent="0.2">
      <c r="A43686" s="1">
        <v>7042</v>
      </c>
      <c r="B43686" t="s">
        <v>53274</v>
      </c>
      <c r="C43686">
        <f ca="1">RAND()</f>
        <v>0.52381146544058244</v>
      </c>
    </row>
    <row r="43687" spans="1:3" x14ac:dyDescent="0.2">
      <c r="A43687" s="1">
        <v>35631</v>
      </c>
      <c r="B43687" t="s">
        <v>69996</v>
      </c>
      <c r="C43687">
        <f ca="1">RAND()</f>
        <v>0.20813119074562325</v>
      </c>
    </row>
    <row r="43688" spans="1:3" x14ac:dyDescent="0.2">
      <c r="A43688" s="1">
        <v>28824</v>
      </c>
      <c r="B43688" t="s">
        <v>595</v>
      </c>
      <c r="C43688">
        <f ca="1">RAND()</f>
        <v>0.8189340016598341</v>
      </c>
    </row>
    <row r="43689" spans="1:3" x14ac:dyDescent="0.2">
      <c r="A43689" s="1">
        <v>14317</v>
      </c>
      <c r="B43689" t="s">
        <v>60802</v>
      </c>
      <c r="C43689">
        <f ca="1">RAND()</f>
        <v>5.2503567139624674E-2</v>
      </c>
    </row>
    <row r="43690" spans="1:3" x14ac:dyDescent="0.2">
      <c r="A43690" s="1">
        <v>57988</v>
      </c>
      <c r="B43690" t="s">
        <v>9427</v>
      </c>
      <c r="C43690">
        <f ca="1">RAND()</f>
        <v>0.98411535655579585</v>
      </c>
    </row>
    <row r="43691" spans="1:3" x14ac:dyDescent="0.2">
      <c r="A43691" s="1">
        <v>10983</v>
      </c>
      <c r="B43691" t="s">
        <v>38075</v>
      </c>
      <c r="C43691">
        <f ca="1">RAND()</f>
        <v>0.25167758821845221</v>
      </c>
    </row>
    <row r="43692" spans="1:3" x14ac:dyDescent="0.2">
      <c r="A43692" s="1">
        <v>39566</v>
      </c>
      <c r="B43692" t="s">
        <v>31550</v>
      </c>
      <c r="C43692">
        <f ca="1">RAND()</f>
        <v>0.93572724424661013</v>
      </c>
    </row>
    <row r="43693" spans="1:3" x14ac:dyDescent="0.2">
      <c r="A43693" s="1">
        <v>1906</v>
      </c>
      <c r="B43693" t="s">
        <v>374</v>
      </c>
      <c r="C43693">
        <f ca="1">RAND()</f>
        <v>0.62633243797088078</v>
      </c>
    </row>
    <row r="43694" spans="1:3" x14ac:dyDescent="0.2">
      <c r="A43694" s="1">
        <v>33634</v>
      </c>
      <c r="B43694" t="s">
        <v>26959</v>
      </c>
      <c r="C43694">
        <f ca="1">RAND()</f>
        <v>0.57952002462925778</v>
      </c>
    </row>
    <row r="43695" spans="1:3" x14ac:dyDescent="0.2">
      <c r="A43695" s="1">
        <v>30152</v>
      </c>
      <c r="B43695" t="s">
        <v>38856</v>
      </c>
      <c r="C43695">
        <f ca="1">RAND()</f>
        <v>0.39370233456604453</v>
      </c>
    </row>
    <row r="43696" spans="1:3" x14ac:dyDescent="0.2">
      <c r="A43696" s="1">
        <v>66187</v>
      </c>
      <c r="B43696" t="s">
        <v>69396</v>
      </c>
      <c r="C43696">
        <f ca="1">RAND()</f>
        <v>0.81904140107936729</v>
      </c>
    </row>
    <row r="43697" spans="1:3" x14ac:dyDescent="0.2">
      <c r="A43697" s="1">
        <v>6551</v>
      </c>
      <c r="B43697" t="s">
        <v>31595</v>
      </c>
      <c r="C43697">
        <f ca="1">RAND()</f>
        <v>0.81362630716245421</v>
      </c>
    </row>
    <row r="43698" spans="1:3" x14ac:dyDescent="0.2">
      <c r="A43698" s="1">
        <v>28765</v>
      </c>
      <c r="B43698" t="s">
        <v>20603</v>
      </c>
      <c r="C43698">
        <f ca="1">RAND()</f>
        <v>0.43246801028234261</v>
      </c>
    </row>
    <row r="43699" spans="1:3" x14ac:dyDescent="0.2">
      <c r="A43699" s="1">
        <v>36249</v>
      </c>
      <c r="B43699" t="s">
        <v>14171</v>
      </c>
      <c r="C43699">
        <f ca="1">RAND()</f>
        <v>0.27536989264267175</v>
      </c>
    </row>
    <row r="43700" spans="1:3" x14ac:dyDescent="0.2">
      <c r="A43700" s="1">
        <v>65217</v>
      </c>
      <c r="B43700" t="s">
        <v>4033</v>
      </c>
      <c r="C43700">
        <f ca="1">RAND()</f>
        <v>0.83309590706664316</v>
      </c>
    </row>
    <row r="43701" spans="1:3" x14ac:dyDescent="0.2">
      <c r="A43701" s="1">
        <v>56825</v>
      </c>
      <c r="B43701" t="s">
        <v>37756</v>
      </c>
      <c r="C43701">
        <f ca="1">RAND()</f>
        <v>0.27330303017518076</v>
      </c>
    </row>
    <row r="43702" spans="1:3" x14ac:dyDescent="0.2">
      <c r="A43702" s="1">
        <v>61877</v>
      </c>
      <c r="B43702" t="s">
        <v>916</v>
      </c>
      <c r="C43702">
        <f ca="1">RAND()</f>
        <v>0.36080389798864065</v>
      </c>
    </row>
    <row r="43703" spans="1:3" x14ac:dyDescent="0.2">
      <c r="A43703" s="1">
        <v>58252</v>
      </c>
      <c r="B43703" t="s">
        <v>4610</v>
      </c>
      <c r="C43703">
        <f ca="1">RAND()</f>
        <v>0.83777613079828783</v>
      </c>
    </row>
    <row r="43704" spans="1:3" x14ac:dyDescent="0.2">
      <c r="A43704" s="1">
        <v>46545</v>
      </c>
      <c r="B43704" t="s">
        <v>52607</v>
      </c>
      <c r="C43704">
        <f ca="1">RAND()</f>
        <v>0.4652273583286517</v>
      </c>
    </row>
    <row r="43705" spans="1:3" x14ac:dyDescent="0.2">
      <c r="A43705" s="1">
        <v>71743</v>
      </c>
      <c r="B43705" t="s">
        <v>55038</v>
      </c>
      <c r="C43705">
        <f ca="1">RAND()</f>
        <v>0.52389642978278439</v>
      </c>
    </row>
    <row r="43706" spans="1:3" x14ac:dyDescent="0.2">
      <c r="A43706" s="1">
        <v>34649</v>
      </c>
      <c r="B43706" t="s">
        <v>3684</v>
      </c>
      <c r="C43706">
        <f ca="1">RAND()</f>
        <v>0.92545995584658924</v>
      </c>
    </row>
    <row r="43707" spans="1:3" x14ac:dyDescent="0.2">
      <c r="A43707" s="1">
        <v>70248</v>
      </c>
      <c r="B43707" t="s">
        <v>40012</v>
      </c>
      <c r="C43707">
        <f ca="1">RAND()</f>
        <v>0.69501560566182596</v>
      </c>
    </row>
    <row r="43708" spans="1:3" x14ac:dyDescent="0.2">
      <c r="A43708" s="1">
        <v>1609</v>
      </c>
      <c r="B43708" t="s">
        <v>36326</v>
      </c>
      <c r="C43708">
        <f ca="1">RAND()</f>
        <v>0.15396367217519624</v>
      </c>
    </row>
    <row r="43709" spans="1:3" x14ac:dyDescent="0.2">
      <c r="A43709" s="1">
        <v>27352</v>
      </c>
      <c r="B43709" t="s">
        <v>58086</v>
      </c>
      <c r="C43709">
        <f ca="1">RAND()</f>
        <v>0.95663959393457187</v>
      </c>
    </row>
    <row r="43710" spans="1:3" x14ac:dyDescent="0.2">
      <c r="A43710" s="1">
        <v>27482</v>
      </c>
      <c r="B43710" t="s">
        <v>64219</v>
      </c>
      <c r="C43710">
        <f ca="1">RAND()</f>
        <v>0.18360909929003477</v>
      </c>
    </row>
    <row r="43711" spans="1:3" x14ac:dyDescent="0.2">
      <c r="A43711" s="1">
        <v>31345</v>
      </c>
      <c r="B43711" t="s">
        <v>2676</v>
      </c>
      <c r="C43711">
        <f ca="1">RAND()</f>
        <v>0.30403769178601292</v>
      </c>
    </row>
    <row r="43712" spans="1:3" x14ac:dyDescent="0.2">
      <c r="A43712" s="1">
        <v>31839</v>
      </c>
      <c r="B43712" t="s">
        <v>71292</v>
      </c>
      <c r="C43712">
        <f ca="1">RAND()</f>
        <v>0.14157936171102148</v>
      </c>
    </row>
    <row r="43713" spans="1:3" x14ac:dyDescent="0.2">
      <c r="A43713" s="1">
        <v>67351</v>
      </c>
      <c r="B43713" t="s">
        <v>24344</v>
      </c>
      <c r="C43713">
        <f ca="1">RAND()</f>
        <v>0.88424503879981631</v>
      </c>
    </row>
    <row r="43714" spans="1:3" x14ac:dyDescent="0.2">
      <c r="A43714" s="1">
        <v>52987</v>
      </c>
      <c r="B43714" t="s">
        <v>17525</v>
      </c>
      <c r="C43714">
        <f ca="1">RAND()</f>
        <v>0.61687322538311218</v>
      </c>
    </row>
    <row r="43715" spans="1:3" x14ac:dyDescent="0.2">
      <c r="A43715" s="1">
        <v>19943</v>
      </c>
      <c r="B43715" t="s">
        <v>71265</v>
      </c>
      <c r="C43715">
        <f ca="1">RAND()</f>
        <v>0.91772644726711616</v>
      </c>
    </row>
    <row r="43716" spans="1:3" x14ac:dyDescent="0.2">
      <c r="A43716" s="1">
        <v>50419</v>
      </c>
      <c r="B43716" t="s">
        <v>332</v>
      </c>
      <c r="C43716">
        <f ca="1">RAND()</f>
        <v>0.1507043164073516</v>
      </c>
    </row>
    <row r="43717" spans="1:3" x14ac:dyDescent="0.2">
      <c r="A43717" s="1">
        <v>30747</v>
      </c>
      <c r="B43717" t="s">
        <v>71344</v>
      </c>
      <c r="C43717">
        <f ca="1">RAND()</f>
        <v>0.68039911717657908</v>
      </c>
    </row>
    <row r="43718" spans="1:3" x14ac:dyDescent="0.2">
      <c r="A43718" s="1">
        <v>63218</v>
      </c>
      <c r="B43718" t="s">
        <v>54249</v>
      </c>
      <c r="C43718">
        <f ca="1">RAND()</f>
        <v>0.66597758756960035</v>
      </c>
    </row>
    <row r="43719" spans="1:3" x14ac:dyDescent="0.2">
      <c r="A43719" s="1">
        <v>65157</v>
      </c>
      <c r="B43719" t="s">
        <v>22020</v>
      </c>
      <c r="C43719">
        <f ca="1">RAND()</f>
        <v>0.62301328783742027</v>
      </c>
    </row>
    <row r="43720" spans="1:3" x14ac:dyDescent="0.2">
      <c r="A43720" s="1">
        <v>45169</v>
      </c>
      <c r="B43720" t="s">
        <v>64671</v>
      </c>
      <c r="C43720">
        <f ca="1">RAND()</f>
        <v>0.9952535984186851</v>
      </c>
    </row>
    <row r="43721" spans="1:3" x14ac:dyDescent="0.2">
      <c r="A43721" s="1">
        <v>16449</v>
      </c>
      <c r="B43721" t="s">
        <v>64737</v>
      </c>
      <c r="C43721">
        <f ca="1">RAND()</f>
        <v>0.68422682813468505</v>
      </c>
    </row>
    <row r="43722" spans="1:3" x14ac:dyDescent="0.2">
      <c r="A43722" s="1">
        <v>63821</v>
      </c>
      <c r="B43722" t="s">
        <v>24118</v>
      </c>
      <c r="C43722">
        <f ca="1">RAND()</f>
        <v>0.54386952313550951</v>
      </c>
    </row>
    <row r="43723" spans="1:3" x14ac:dyDescent="0.2">
      <c r="A43723" s="1">
        <v>15317</v>
      </c>
      <c r="B43723" t="s">
        <v>16357</v>
      </c>
      <c r="C43723">
        <f ca="1">RAND()</f>
        <v>0.69850600218311576</v>
      </c>
    </row>
    <row r="43724" spans="1:3" x14ac:dyDescent="0.2">
      <c r="A43724" s="1">
        <v>71663</v>
      </c>
      <c r="B43724" t="s">
        <v>58459</v>
      </c>
      <c r="C43724">
        <f ca="1">RAND()</f>
        <v>0.48468445393437953</v>
      </c>
    </row>
    <row r="43725" spans="1:3" x14ac:dyDescent="0.2">
      <c r="A43725" s="1">
        <v>65721</v>
      </c>
      <c r="B43725" t="s">
        <v>47105</v>
      </c>
      <c r="C43725">
        <f ca="1">RAND()</f>
        <v>0.39030045426596172</v>
      </c>
    </row>
    <row r="43726" spans="1:3" x14ac:dyDescent="0.2">
      <c r="A43726" s="1">
        <v>15962</v>
      </c>
      <c r="B43726" t="s">
        <v>37492</v>
      </c>
      <c r="C43726">
        <f ca="1">RAND()</f>
        <v>0.20481573741449366</v>
      </c>
    </row>
    <row r="43727" spans="1:3" x14ac:dyDescent="0.2">
      <c r="A43727" s="1">
        <v>59785</v>
      </c>
      <c r="B43727" t="s">
        <v>69828</v>
      </c>
      <c r="C43727">
        <f ca="1">RAND()</f>
        <v>0.1088230104291118</v>
      </c>
    </row>
    <row r="43728" spans="1:3" x14ac:dyDescent="0.2">
      <c r="A43728" s="1">
        <v>73525</v>
      </c>
      <c r="B43728" t="s">
        <v>25554</v>
      </c>
      <c r="C43728">
        <f ca="1">RAND()</f>
        <v>0.35487932476550177</v>
      </c>
    </row>
    <row r="43729" spans="1:3" x14ac:dyDescent="0.2">
      <c r="A43729" s="1">
        <v>73011</v>
      </c>
      <c r="B43729" t="s">
        <v>7379</v>
      </c>
      <c r="C43729">
        <f ca="1">RAND()</f>
        <v>0.34347039988438155</v>
      </c>
    </row>
    <row r="43730" spans="1:3" x14ac:dyDescent="0.2">
      <c r="A43730" s="1">
        <v>33641</v>
      </c>
      <c r="B43730" t="s">
        <v>61148</v>
      </c>
      <c r="C43730">
        <f ca="1">RAND()</f>
        <v>0.79764221432246096</v>
      </c>
    </row>
    <row r="43731" spans="1:3" x14ac:dyDescent="0.2">
      <c r="A43731" s="1">
        <v>63995</v>
      </c>
      <c r="B43731" t="s">
        <v>50150</v>
      </c>
      <c r="C43731">
        <f ca="1">RAND()</f>
        <v>0.11102235360789081</v>
      </c>
    </row>
    <row r="43732" spans="1:3" x14ac:dyDescent="0.2">
      <c r="A43732" s="1">
        <v>30621</v>
      </c>
      <c r="B43732" t="s">
        <v>69684</v>
      </c>
      <c r="C43732">
        <f ca="1">RAND()</f>
        <v>6.7127685384799962E-2</v>
      </c>
    </row>
    <row r="43733" spans="1:3" x14ac:dyDescent="0.2">
      <c r="A43733" s="1">
        <v>10701</v>
      </c>
      <c r="B43733" t="s">
        <v>38166</v>
      </c>
      <c r="C43733">
        <f ca="1">RAND()</f>
        <v>0.93869373235685305</v>
      </c>
    </row>
    <row r="43734" spans="1:3" x14ac:dyDescent="0.2">
      <c r="A43734" s="1">
        <v>36354</v>
      </c>
      <c r="B43734" t="s">
        <v>66735</v>
      </c>
      <c r="C43734">
        <f ca="1">RAND()</f>
        <v>0.53367522224117703</v>
      </c>
    </row>
    <row r="43735" spans="1:3" x14ac:dyDescent="0.2">
      <c r="A43735" s="1">
        <v>34887</v>
      </c>
      <c r="B43735" t="s">
        <v>51325</v>
      </c>
      <c r="C43735">
        <f ca="1">RAND()</f>
        <v>0.79770717390622303</v>
      </c>
    </row>
    <row r="43736" spans="1:3" x14ac:dyDescent="0.2">
      <c r="A43736" s="1">
        <v>32125</v>
      </c>
      <c r="B43736" t="s">
        <v>21539</v>
      </c>
      <c r="C43736">
        <f ca="1">RAND()</f>
        <v>5.6922214538549176E-2</v>
      </c>
    </row>
    <row r="43737" spans="1:3" x14ac:dyDescent="0.2">
      <c r="A43737" s="1">
        <v>24525</v>
      </c>
      <c r="B43737" t="s">
        <v>42043</v>
      </c>
      <c r="C43737">
        <f ca="1">RAND()</f>
        <v>0.58513856443652557</v>
      </c>
    </row>
    <row r="43738" spans="1:3" x14ac:dyDescent="0.2">
      <c r="A43738" s="1">
        <v>4885</v>
      </c>
      <c r="B43738" t="s">
        <v>36916</v>
      </c>
      <c r="C43738">
        <f ca="1">RAND()</f>
        <v>0.46062762868953189</v>
      </c>
    </row>
    <row r="43739" spans="1:3" x14ac:dyDescent="0.2">
      <c r="A43739" s="1">
        <v>11272</v>
      </c>
      <c r="B43739" t="s">
        <v>36890</v>
      </c>
      <c r="C43739">
        <f ca="1">RAND()</f>
        <v>0.63090135315389839</v>
      </c>
    </row>
    <row r="43740" spans="1:3" x14ac:dyDescent="0.2">
      <c r="A43740" s="1">
        <v>28079</v>
      </c>
      <c r="B43740" t="s">
        <v>58762</v>
      </c>
      <c r="C43740">
        <f ca="1">RAND()</f>
        <v>8.0590159669844286E-2</v>
      </c>
    </row>
    <row r="43741" spans="1:3" x14ac:dyDescent="0.2">
      <c r="A43741" s="1">
        <v>13897</v>
      </c>
      <c r="B43741" t="s">
        <v>26052</v>
      </c>
      <c r="C43741">
        <f ca="1">RAND()</f>
        <v>0.90238314971306821</v>
      </c>
    </row>
    <row r="43742" spans="1:3" x14ac:dyDescent="0.2">
      <c r="A43742" s="1">
        <v>17921</v>
      </c>
      <c r="B43742" t="s">
        <v>60156</v>
      </c>
      <c r="C43742">
        <f ca="1">RAND()</f>
        <v>0.65393324233095773</v>
      </c>
    </row>
    <row r="43743" spans="1:3" x14ac:dyDescent="0.2">
      <c r="A43743" s="1">
        <v>12908</v>
      </c>
      <c r="B43743" t="s">
        <v>48024</v>
      </c>
      <c r="C43743">
        <f ca="1">RAND()</f>
        <v>8.8301849124269638E-2</v>
      </c>
    </row>
    <row r="43744" spans="1:3" x14ac:dyDescent="0.2">
      <c r="A43744" s="1">
        <v>45911</v>
      </c>
      <c r="B43744" t="s">
        <v>60181</v>
      </c>
      <c r="C43744">
        <f ca="1">RAND()</f>
        <v>1.6350555933089428E-2</v>
      </c>
    </row>
    <row r="43745" spans="1:3" x14ac:dyDescent="0.2">
      <c r="A43745" s="1">
        <v>50167</v>
      </c>
      <c r="B43745" t="s">
        <v>47236</v>
      </c>
      <c r="C43745">
        <f ca="1">RAND()</f>
        <v>1.020822329596105E-3</v>
      </c>
    </row>
    <row r="43746" spans="1:3" x14ac:dyDescent="0.2">
      <c r="A43746" s="1">
        <v>14990</v>
      </c>
      <c r="B43746" t="s">
        <v>55182</v>
      </c>
      <c r="C43746">
        <f ca="1">RAND()</f>
        <v>0.22418296623943323</v>
      </c>
    </row>
    <row r="43747" spans="1:3" x14ac:dyDescent="0.2">
      <c r="A43747" s="1">
        <v>2980</v>
      </c>
      <c r="B43747" t="s">
        <v>18033</v>
      </c>
      <c r="C43747">
        <f ca="1">RAND()</f>
        <v>2.9180288737707838E-2</v>
      </c>
    </row>
    <row r="43748" spans="1:3" x14ac:dyDescent="0.2">
      <c r="A43748" s="1">
        <v>22439</v>
      </c>
      <c r="B43748" t="s">
        <v>20853</v>
      </c>
      <c r="C43748">
        <f ca="1">RAND()</f>
        <v>0.48617116620085621</v>
      </c>
    </row>
    <row r="43749" spans="1:3" x14ac:dyDescent="0.2">
      <c r="A43749" s="1">
        <v>2423</v>
      </c>
      <c r="B43749" t="s">
        <v>55760</v>
      </c>
      <c r="C43749">
        <f ca="1">RAND()</f>
        <v>0.13240329255955285</v>
      </c>
    </row>
    <row r="43750" spans="1:3" x14ac:dyDescent="0.2">
      <c r="A43750" s="1">
        <v>65037</v>
      </c>
      <c r="B43750" t="s">
        <v>21728</v>
      </c>
      <c r="C43750">
        <f ca="1">RAND()</f>
        <v>0.200166133409859</v>
      </c>
    </row>
    <row r="43751" spans="1:3" x14ac:dyDescent="0.2">
      <c r="A43751" s="1">
        <v>30348</v>
      </c>
      <c r="B43751" t="s">
        <v>31111</v>
      </c>
      <c r="C43751">
        <f ca="1">RAND()</f>
        <v>0.17421771415927667</v>
      </c>
    </row>
    <row r="43752" spans="1:3" x14ac:dyDescent="0.2">
      <c r="A43752" s="1">
        <v>38592</v>
      </c>
      <c r="B43752" t="s">
        <v>3547</v>
      </c>
      <c r="C43752">
        <f ca="1">RAND()</f>
        <v>0.36023793516194902</v>
      </c>
    </row>
    <row r="43753" spans="1:3" x14ac:dyDescent="0.2">
      <c r="A43753" s="1">
        <v>20753</v>
      </c>
      <c r="B43753" t="s">
        <v>48871</v>
      </c>
      <c r="C43753">
        <f ca="1">RAND()</f>
        <v>0.9538890327997378</v>
      </c>
    </row>
    <row r="43754" spans="1:3" x14ac:dyDescent="0.2">
      <c r="A43754" s="1">
        <v>6757</v>
      </c>
      <c r="B43754" t="s">
        <v>45055</v>
      </c>
      <c r="C43754">
        <f ca="1">RAND()</f>
        <v>0.44198470987481453</v>
      </c>
    </row>
    <row r="43755" spans="1:3" x14ac:dyDescent="0.2">
      <c r="A43755" s="1">
        <v>1993</v>
      </c>
      <c r="B43755" t="s">
        <v>64961</v>
      </c>
      <c r="C43755">
        <f ca="1">RAND()</f>
        <v>0.69447637002100926</v>
      </c>
    </row>
    <row r="43756" spans="1:3" x14ac:dyDescent="0.2">
      <c r="A43756" s="1">
        <v>47421</v>
      </c>
      <c r="B43756" t="s">
        <v>52883</v>
      </c>
      <c r="C43756">
        <f ca="1">RAND()</f>
        <v>0.34527701202394911</v>
      </c>
    </row>
    <row r="43757" spans="1:3" x14ac:dyDescent="0.2">
      <c r="A43757" s="1">
        <v>53954</v>
      </c>
      <c r="B43757" t="s">
        <v>36587</v>
      </c>
      <c r="C43757">
        <f ca="1">RAND()</f>
        <v>0.72812368413206652</v>
      </c>
    </row>
    <row r="43758" spans="1:3" x14ac:dyDescent="0.2">
      <c r="A43758" s="1">
        <v>57317</v>
      </c>
      <c r="B43758" t="s">
        <v>33017</v>
      </c>
      <c r="C43758">
        <f ca="1">RAND()</f>
        <v>0.14372700922515991</v>
      </c>
    </row>
    <row r="43759" spans="1:3" x14ac:dyDescent="0.2">
      <c r="A43759" s="1">
        <v>32278</v>
      </c>
      <c r="B43759" t="s">
        <v>64506</v>
      </c>
      <c r="C43759">
        <f ca="1">RAND()</f>
        <v>0.64646096129003427</v>
      </c>
    </row>
    <row r="43760" spans="1:3" x14ac:dyDescent="0.2">
      <c r="A43760" s="1">
        <v>64818</v>
      </c>
      <c r="B43760" t="s">
        <v>48772</v>
      </c>
      <c r="C43760">
        <f ca="1">RAND()</f>
        <v>0.42950015470635272</v>
      </c>
    </row>
    <row r="43761" spans="1:3" x14ac:dyDescent="0.2">
      <c r="A43761" s="1">
        <v>10001</v>
      </c>
      <c r="B43761" t="s">
        <v>29466</v>
      </c>
      <c r="C43761">
        <f ca="1">RAND()</f>
        <v>0.46888501508808533</v>
      </c>
    </row>
    <row r="43762" spans="1:3" x14ac:dyDescent="0.2">
      <c r="A43762" s="1">
        <v>56437</v>
      </c>
      <c r="B43762" t="s">
        <v>53463</v>
      </c>
      <c r="C43762">
        <f ca="1">RAND()</f>
        <v>0.41563467368910489</v>
      </c>
    </row>
    <row r="43763" spans="1:3" x14ac:dyDescent="0.2">
      <c r="A43763" s="1">
        <v>18143</v>
      </c>
      <c r="B43763" t="s">
        <v>60179</v>
      </c>
      <c r="C43763">
        <f ca="1">RAND()</f>
        <v>0.56633705063867845</v>
      </c>
    </row>
    <row r="43764" spans="1:3" x14ac:dyDescent="0.2">
      <c r="A43764" s="1">
        <v>61070</v>
      </c>
      <c r="B43764" t="s">
        <v>21524</v>
      </c>
      <c r="C43764">
        <f ca="1">RAND()</f>
        <v>0.11039721425213933</v>
      </c>
    </row>
    <row r="43765" spans="1:3" x14ac:dyDescent="0.2">
      <c r="A43765" s="1">
        <v>45912</v>
      </c>
      <c r="B43765" t="s">
        <v>9165</v>
      </c>
      <c r="C43765">
        <f ca="1">RAND()</f>
        <v>0.59646246662445224</v>
      </c>
    </row>
    <row r="43766" spans="1:3" x14ac:dyDescent="0.2">
      <c r="A43766" s="1">
        <v>8181</v>
      </c>
      <c r="B43766" t="s">
        <v>57422</v>
      </c>
      <c r="C43766">
        <f ca="1">RAND()</f>
        <v>0.14972290844946745</v>
      </c>
    </row>
    <row r="43767" spans="1:3" x14ac:dyDescent="0.2">
      <c r="A43767" s="1">
        <v>60772</v>
      </c>
      <c r="B43767" t="s">
        <v>60517</v>
      </c>
      <c r="C43767">
        <f ca="1">RAND()</f>
        <v>0.11448697843758804</v>
      </c>
    </row>
    <row r="43768" spans="1:3" x14ac:dyDescent="0.2">
      <c r="A43768" s="1">
        <v>42250</v>
      </c>
      <c r="B43768" t="s">
        <v>20864</v>
      </c>
      <c r="C43768">
        <f ca="1">RAND()</f>
        <v>0.62017078772872347</v>
      </c>
    </row>
    <row r="43769" spans="1:3" x14ac:dyDescent="0.2">
      <c r="A43769" s="1">
        <v>2829</v>
      </c>
      <c r="B43769" t="s">
        <v>3997</v>
      </c>
      <c r="C43769">
        <f ca="1">RAND()</f>
        <v>0.55622864823228324</v>
      </c>
    </row>
    <row r="43770" spans="1:3" x14ac:dyDescent="0.2">
      <c r="A43770" s="1">
        <v>13049</v>
      </c>
      <c r="B43770" t="s">
        <v>71756</v>
      </c>
      <c r="C43770">
        <f ca="1">RAND()</f>
        <v>0.72554516096260002</v>
      </c>
    </row>
    <row r="43771" spans="1:3" x14ac:dyDescent="0.2">
      <c r="A43771" s="1">
        <v>14320</v>
      </c>
      <c r="B43771" t="s">
        <v>47516</v>
      </c>
      <c r="C43771">
        <f ca="1">RAND()</f>
        <v>0.24427044813012955</v>
      </c>
    </row>
    <row r="43772" spans="1:3" x14ac:dyDescent="0.2">
      <c r="A43772" s="1">
        <v>15136</v>
      </c>
      <c r="B43772" t="s">
        <v>45053</v>
      </c>
      <c r="C43772">
        <f ca="1">RAND()</f>
        <v>0.51964787880845087</v>
      </c>
    </row>
    <row r="43773" spans="1:3" x14ac:dyDescent="0.2">
      <c r="A43773" s="1">
        <v>39581</v>
      </c>
      <c r="B43773" t="s">
        <v>68157</v>
      </c>
      <c r="C43773">
        <f ca="1">RAND()</f>
        <v>8.2658023485839838E-3</v>
      </c>
    </row>
    <row r="43774" spans="1:3" x14ac:dyDescent="0.2">
      <c r="A43774" s="1">
        <v>38560</v>
      </c>
      <c r="B43774" t="s">
        <v>11856</v>
      </c>
      <c r="C43774">
        <f ca="1">RAND()</f>
        <v>0.56484740463247018</v>
      </c>
    </row>
    <row r="43775" spans="1:3" x14ac:dyDescent="0.2">
      <c r="A43775" s="1">
        <v>20913</v>
      </c>
      <c r="B43775" t="s">
        <v>31796</v>
      </c>
      <c r="C43775">
        <f ca="1">RAND()</f>
        <v>0.53586627808256837</v>
      </c>
    </row>
    <row r="43776" spans="1:3" x14ac:dyDescent="0.2">
      <c r="A43776" s="1">
        <v>3521</v>
      </c>
      <c r="B43776" t="s">
        <v>13092</v>
      </c>
      <c r="C43776">
        <f ca="1">RAND()</f>
        <v>0.51229835521091438</v>
      </c>
    </row>
    <row r="43777" spans="1:3" x14ac:dyDescent="0.2">
      <c r="A43777" s="1">
        <v>16754</v>
      </c>
      <c r="B43777" t="s">
        <v>33722</v>
      </c>
      <c r="C43777">
        <f ca="1">RAND()</f>
        <v>0.2550056375025288</v>
      </c>
    </row>
    <row r="43778" spans="1:3" x14ac:dyDescent="0.2">
      <c r="A43778" s="1">
        <v>8275</v>
      </c>
      <c r="B43778" t="s">
        <v>64228</v>
      </c>
      <c r="C43778">
        <f ca="1">RAND()</f>
        <v>0.59305317794686774</v>
      </c>
    </row>
    <row r="43779" spans="1:3" x14ac:dyDescent="0.2">
      <c r="A43779" s="1">
        <v>1898</v>
      </c>
      <c r="B43779" t="s">
        <v>29620</v>
      </c>
      <c r="C43779">
        <f ca="1">RAND()</f>
        <v>0.28002309228537237</v>
      </c>
    </row>
    <row r="43780" spans="1:3" x14ac:dyDescent="0.2">
      <c r="A43780" s="1">
        <v>31398</v>
      </c>
      <c r="B43780" t="s">
        <v>41893</v>
      </c>
      <c r="C43780">
        <f ca="1">RAND()</f>
        <v>0.76632444988268311</v>
      </c>
    </row>
    <row r="43781" spans="1:3" x14ac:dyDescent="0.2">
      <c r="A43781" s="1">
        <v>14133</v>
      </c>
      <c r="B43781" t="s">
        <v>3760</v>
      </c>
      <c r="C43781">
        <f ca="1">RAND()</f>
        <v>0.5924247460739468</v>
      </c>
    </row>
    <row r="43782" spans="1:3" x14ac:dyDescent="0.2">
      <c r="A43782" s="1">
        <v>51304</v>
      </c>
      <c r="B43782" t="s">
        <v>65604</v>
      </c>
      <c r="C43782">
        <f ca="1">RAND()</f>
        <v>0.3615032424018837</v>
      </c>
    </row>
    <row r="43783" spans="1:3" x14ac:dyDescent="0.2">
      <c r="A43783" s="1">
        <v>22155</v>
      </c>
      <c r="B43783" t="s">
        <v>38739</v>
      </c>
      <c r="C43783">
        <f ca="1">RAND()</f>
        <v>0.85748077287509172</v>
      </c>
    </row>
    <row r="43784" spans="1:3" x14ac:dyDescent="0.2">
      <c r="A43784" s="1">
        <v>19541</v>
      </c>
      <c r="B43784" t="s">
        <v>33329</v>
      </c>
      <c r="C43784">
        <f ca="1">RAND()</f>
        <v>0.47974582307550595</v>
      </c>
    </row>
    <row r="43785" spans="1:3" x14ac:dyDescent="0.2">
      <c r="A43785" s="1">
        <v>62274</v>
      </c>
      <c r="B43785" t="s">
        <v>8247</v>
      </c>
      <c r="C43785">
        <f ca="1">RAND()</f>
        <v>0.27315334039522576</v>
      </c>
    </row>
    <row r="43786" spans="1:3" x14ac:dyDescent="0.2">
      <c r="A43786" s="1">
        <v>58224</v>
      </c>
      <c r="B43786" t="s">
        <v>12308</v>
      </c>
      <c r="C43786">
        <f ca="1">RAND()</f>
        <v>0.2440218698116069</v>
      </c>
    </row>
    <row r="43787" spans="1:3" x14ac:dyDescent="0.2">
      <c r="A43787" s="1">
        <v>15949</v>
      </c>
      <c r="B43787" t="s">
        <v>1322</v>
      </c>
      <c r="C43787">
        <f ca="1">RAND()</f>
        <v>0.91785273097458653</v>
      </c>
    </row>
    <row r="43788" spans="1:3" x14ac:dyDescent="0.2">
      <c r="A43788" s="1">
        <v>45342</v>
      </c>
      <c r="B43788" t="s">
        <v>19075</v>
      </c>
      <c r="C43788">
        <f ca="1">RAND()</f>
        <v>0.20094914320868917</v>
      </c>
    </row>
    <row r="43789" spans="1:3" x14ac:dyDescent="0.2">
      <c r="A43789" s="1">
        <v>18689</v>
      </c>
      <c r="B43789" t="s">
        <v>15629</v>
      </c>
      <c r="C43789">
        <f ca="1">RAND()</f>
        <v>0.94075683802579135</v>
      </c>
    </row>
    <row r="43790" spans="1:3" x14ac:dyDescent="0.2">
      <c r="A43790" s="1">
        <v>26813</v>
      </c>
      <c r="B43790" t="s">
        <v>70851</v>
      </c>
      <c r="C43790">
        <f ca="1">RAND()</f>
        <v>0.96675473749552632</v>
      </c>
    </row>
    <row r="43791" spans="1:3" x14ac:dyDescent="0.2">
      <c r="A43791" s="1">
        <v>70833</v>
      </c>
      <c r="B43791" t="s">
        <v>31401</v>
      </c>
      <c r="C43791">
        <f ca="1">RAND()</f>
        <v>0.82955402690371582</v>
      </c>
    </row>
    <row r="43792" spans="1:3" x14ac:dyDescent="0.2">
      <c r="A43792" s="1">
        <v>23799</v>
      </c>
      <c r="B43792" t="s">
        <v>42663</v>
      </c>
      <c r="C43792">
        <f ca="1">RAND()</f>
        <v>0.72074107269234988</v>
      </c>
    </row>
    <row r="43793" spans="1:3" x14ac:dyDescent="0.2">
      <c r="A43793" s="1">
        <v>66204</v>
      </c>
      <c r="B43793" t="s">
        <v>40179</v>
      </c>
      <c r="C43793">
        <f ca="1">RAND()</f>
        <v>5.7999666906132896E-2</v>
      </c>
    </row>
    <row r="43794" spans="1:3" x14ac:dyDescent="0.2">
      <c r="A43794" s="1">
        <v>42239</v>
      </c>
      <c r="B43794" t="s">
        <v>64178</v>
      </c>
      <c r="C43794">
        <f ca="1">RAND()</f>
        <v>0.72788732701913117</v>
      </c>
    </row>
    <row r="43795" spans="1:3" x14ac:dyDescent="0.2">
      <c r="A43795" s="1">
        <v>70853</v>
      </c>
      <c r="B43795" t="s">
        <v>40131</v>
      </c>
      <c r="C43795">
        <f ca="1">RAND()</f>
        <v>0.42091045511998337</v>
      </c>
    </row>
    <row r="43796" spans="1:3" x14ac:dyDescent="0.2">
      <c r="A43796" s="1">
        <v>13239</v>
      </c>
      <c r="B43796" t="s">
        <v>54786</v>
      </c>
      <c r="C43796">
        <f ca="1">RAND()</f>
        <v>0.64262434823476222</v>
      </c>
    </row>
    <row r="43797" spans="1:3" x14ac:dyDescent="0.2">
      <c r="A43797" s="1">
        <v>29852</v>
      </c>
      <c r="B43797" t="s">
        <v>47449</v>
      </c>
      <c r="C43797">
        <f ca="1">RAND()</f>
        <v>0.92588593447159628</v>
      </c>
    </row>
    <row r="43798" spans="1:3" x14ac:dyDescent="0.2">
      <c r="A43798" s="1">
        <v>14441</v>
      </c>
      <c r="B43798" t="s">
        <v>63844</v>
      </c>
      <c r="C43798">
        <f ca="1">RAND()</f>
        <v>0.46619272418788704</v>
      </c>
    </row>
    <row r="43799" spans="1:3" x14ac:dyDescent="0.2">
      <c r="A43799" s="1">
        <v>20503</v>
      </c>
      <c r="B43799" t="s">
        <v>28350</v>
      </c>
      <c r="C43799">
        <f ca="1">RAND()</f>
        <v>0.30953533116162235</v>
      </c>
    </row>
    <row r="43800" spans="1:3" x14ac:dyDescent="0.2">
      <c r="A43800" s="1">
        <v>43880</v>
      </c>
      <c r="B43800" t="s">
        <v>34525</v>
      </c>
      <c r="C43800">
        <f ca="1">RAND()</f>
        <v>0.73711109444829159</v>
      </c>
    </row>
    <row r="43801" spans="1:3" x14ac:dyDescent="0.2">
      <c r="A43801" s="1">
        <v>10906</v>
      </c>
      <c r="B43801" t="s">
        <v>32064</v>
      </c>
      <c r="C43801">
        <f ca="1">RAND()</f>
        <v>0.86438557097051105</v>
      </c>
    </row>
    <row r="43802" spans="1:3" x14ac:dyDescent="0.2">
      <c r="A43802" s="1">
        <v>50884</v>
      </c>
      <c r="B43802" t="s">
        <v>8644</v>
      </c>
      <c r="C43802">
        <f ca="1">RAND()</f>
        <v>0.37251445060914723</v>
      </c>
    </row>
    <row r="43803" spans="1:3" x14ac:dyDescent="0.2">
      <c r="A43803" s="1">
        <v>2370</v>
      </c>
      <c r="B43803" t="s">
        <v>1249</v>
      </c>
      <c r="C43803">
        <f ca="1">RAND()</f>
        <v>0.82508514262464938</v>
      </c>
    </row>
    <row r="43804" spans="1:3" x14ac:dyDescent="0.2">
      <c r="A43804" s="1">
        <v>11313</v>
      </c>
      <c r="B43804" t="s">
        <v>3674</v>
      </c>
      <c r="C43804">
        <f ca="1">RAND()</f>
        <v>0.61239837956594489</v>
      </c>
    </row>
    <row r="43805" spans="1:3" x14ac:dyDescent="0.2">
      <c r="A43805" s="1">
        <v>22997</v>
      </c>
      <c r="B43805" t="s">
        <v>57710</v>
      </c>
      <c r="C43805">
        <f ca="1">RAND()</f>
        <v>0.32587992721579029</v>
      </c>
    </row>
    <row r="43806" spans="1:3" x14ac:dyDescent="0.2">
      <c r="A43806" s="1">
        <v>22084</v>
      </c>
      <c r="B43806" t="s">
        <v>36209</v>
      </c>
      <c r="C43806">
        <f ca="1">RAND()</f>
        <v>9.1212887293719236E-2</v>
      </c>
    </row>
    <row r="43807" spans="1:3" x14ac:dyDescent="0.2">
      <c r="A43807" s="1">
        <v>3441</v>
      </c>
      <c r="B43807" t="s">
        <v>26366</v>
      </c>
      <c r="C43807">
        <f ca="1">RAND()</f>
        <v>9.6366398585494562E-3</v>
      </c>
    </row>
    <row r="43808" spans="1:3" x14ac:dyDescent="0.2">
      <c r="A43808" s="1">
        <v>56930</v>
      </c>
      <c r="B43808" t="s">
        <v>6987</v>
      </c>
      <c r="C43808">
        <f ca="1">RAND()</f>
        <v>0.14683005809999594</v>
      </c>
    </row>
    <row r="43809" spans="1:3" x14ac:dyDescent="0.2">
      <c r="A43809" s="1">
        <v>12507</v>
      </c>
      <c r="B43809" t="s">
        <v>13881</v>
      </c>
      <c r="C43809">
        <f ca="1">RAND()</f>
        <v>0.10434910395411168</v>
      </c>
    </row>
    <row r="43810" spans="1:3" x14ac:dyDescent="0.2">
      <c r="A43810" s="1">
        <v>20393</v>
      </c>
      <c r="B43810" t="s">
        <v>25260</v>
      </c>
      <c r="C43810">
        <f ca="1">RAND()</f>
        <v>0.71912848558281428</v>
      </c>
    </row>
    <row r="43811" spans="1:3" x14ac:dyDescent="0.2">
      <c r="A43811" s="1">
        <v>53095</v>
      </c>
      <c r="B43811" t="s">
        <v>69354</v>
      </c>
      <c r="C43811">
        <f ca="1">RAND()</f>
        <v>0.53466855980132211</v>
      </c>
    </row>
    <row r="43812" spans="1:3" x14ac:dyDescent="0.2">
      <c r="A43812" s="1">
        <v>8438</v>
      </c>
      <c r="B43812" t="s">
        <v>4296</v>
      </c>
      <c r="C43812">
        <f ca="1">RAND()</f>
        <v>0.29167022188505709</v>
      </c>
    </row>
    <row r="43813" spans="1:3" x14ac:dyDescent="0.2">
      <c r="A43813" s="1">
        <v>34942</v>
      </c>
      <c r="B43813" t="s">
        <v>24105</v>
      </c>
      <c r="C43813">
        <f ca="1">RAND()</f>
        <v>0.24432690840049176</v>
      </c>
    </row>
    <row r="43814" spans="1:3" x14ac:dyDescent="0.2">
      <c r="A43814" s="1">
        <v>7884</v>
      </c>
      <c r="B43814" t="s">
        <v>55766</v>
      </c>
      <c r="C43814">
        <f ca="1">RAND()</f>
        <v>0.30529532451579033</v>
      </c>
    </row>
    <row r="43815" spans="1:3" x14ac:dyDescent="0.2">
      <c r="A43815" s="1">
        <v>26479</v>
      </c>
      <c r="B43815" t="s">
        <v>1645</v>
      </c>
      <c r="C43815">
        <f ca="1">RAND()</f>
        <v>0.15340277284307302</v>
      </c>
    </row>
    <row r="43816" spans="1:3" x14ac:dyDescent="0.2">
      <c r="A43816" s="1">
        <v>63053</v>
      </c>
      <c r="B43816" t="s">
        <v>28454</v>
      </c>
      <c r="C43816">
        <f ca="1">RAND()</f>
        <v>0.93452170352713226</v>
      </c>
    </row>
    <row r="43817" spans="1:3" x14ac:dyDescent="0.2">
      <c r="A43817" s="1">
        <v>40071</v>
      </c>
      <c r="B43817" t="s">
        <v>57287</v>
      </c>
      <c r="C43817">
        <f ca="1">RAND()</f>
        <v>0.15595966542034789</v>
      </c>
    </row>
    <row r="43818" spans="1:3" x14ac:dyDescent="0.2">
      <c r="A43818" s="1">
        <v>22749</v>
      </c>
      <c r="B43818" t="s">
        <v>13010</v>
      </c>
      <c r="C43818">
        <f ca="1">RAND()</f>
        <v>0.41277654372636874</v>
      </c>
    </row>
    <row r="43819" spans="1:3" x14ac:dyDescent="0.2">
      <c r="A43819" s="1">
        <v>23674</v>
      </c>
      <c r="B43819" t="s">
        <v>56804</v>
      </c>
      <c r="C43819">
        <f ca="1">RAND()</f>
        <v>0.46356280850929521</v>
      </c>
    </row>
    <row r="43820" spans="1:3" x14ac:dyDescent="0.2">
      <c r="A43820" s="1">
        <v>27240</v>
      </c>
      <c r="B43820" t="s">
        <v>66709</v>
      </c>
      <c r="C43820">
        <f ca="1">RAND()</f>
        <v>0.69902338707579836</v>
      </c>
    </row>
    <row r="43821" spans="1:3" x14ac:dyDescent="0.2">
      <c r="A43821" s="1">
        <v>40593</v>
      </c>
      <c r="B43821" t="s">
        <v>24114</v>
      </c>
      <c r="C43821">
        <f ca="1">RAND()</f>
        <v>0.57996311863178751</v>
      </c>
    </row>
    <row r="43822" spans="1:3" x14ac:dyDescent="0.2">
      <c r="A43822" s="1">
        <v>28151</v>
      </c>
      <c r="B43822" t="s">
        <v>27555</v>
      </c>
      <c r="C43822">
        <f ca="1">RAND()</f>
        <v>0.26911793788080562</v>
      </c>
    </row>
    <row r="43823" spans="1:3" x14ac:dyDescent="0.2">
      <c r="A43823" s="1">
        <v>61455</v>
      </c>
      <c r="B43823" t="s">
        <v>63076</v>
      </c>
      <c r="C43823">
        <f ca="1">RAND()</f>
        <v>0.67132993232112714</v>
      </c>
    </row>
    <row r="43824" spans="1:3" x14ac:dyDescent="0.2">
      <c r="A43824" s="1">
        <v>2455</v>
      </c>
      <c r="B43824" t="s">
        <v>59742</v>
      </c>
      <c r="C43824">
        <f ca="1">RAND()</f>
        <v>0.88834048143595212</v>
      </c>
    </row>
    <row r="43825" spans="1:3" x14ac:dyDescent="0.2">
      <c r="A43825" s="1">
        <v>40811</v>
      </c>
      <c r="B43825" t="s">
        <v>49036</v>
      </c>
      <c r="C43825">
        <f ca="1">RAND()</f>
        <v>0.11182782972715199</v>
      </c>
    </row>
    <row r="43826" spans="1:3" x14ac:dyDescent="0.2">
      <c r="A43826" s="1">
        <v>10586</v>
      </c>
      <c r="B43826" t="s">
        <v>8500</v>
      </c>
      <c r="C43826">
        <f ca="1">RAND()</f>
        <v>0.49085163357845385</v>
      </c>
    </row>
    <row r="43827" spans="1:3" x14ac:dyDescent="0.2">
      <c r="A43827" s="1">
        <v>74091</v>
      </c>
      <c r="B43827" t="s">
        <v>67536</v>
      </c>
      <c r="C43827">
        <f ca="1">RAND()</f>
        <v>0.24977667261925807</v>
      </c>
    </row>
    <row r="43828" spans="1:3" x14ac:dyDescent="0.2">
      <c r="A43828" s="1">
        <v>69318</v>
      </c>
      <c r="B43828" t="s">
        <v>45850</v>
      </c>
      <c r="C43828">
        <f ca="1">RAND()</f>
        <v>0.98988520418422499</v>
      </c>
    </row>
    <row r="43829" spans="1:3" x14ac:dyDescent="0.2">
      <c r="A43829" s="1">
        <v>31991</v>
      </c>
      <c r="B43829" t="s">
        <v>29147</v>
      </c>
      <c r="C43829">
        <f ca="1">RAND()</f>
        <v>0.20463153255699884</v>
      </c>
    </row>
    <row r="43830" spans="1:3" x14ac:dyDescent="0.2">
      <c r="A43830" s="1">
        <v>54820</v>
      </c>
      <c r="B43830" t="s">
        <v>54286</v>
      </c>
      <c r="C43830">
        <f ca="1">RAND()</f>
        <v>0.98142425228587826</v>
      </c>
    </row>
    <row r="43831" spans="1:3" x14ac:dyDescent="0.2">
      <c r="A43831" s="1">
        <v>671</v>
      </c>
      <c r="B43831" t="s">
        <v>37971</v>
      </c>
      <c r="C43831">
        <f ca="1">RAND()</f>
        <v>0.10594430444855529</v>
      </c>
    </row>
    <row r="43832" spans="1:3" x14ac:dyDescent="0.2">
      <c r="A43832" s="1">
        <v>63258</v>
      </c>
      <c r="B43832" t="s">
        <v>38081</v>
      </c>
      <c r="C43832">
        <f ca="1">RAND()</f>
        <v>0.51994528621961156</v>
      </c>
    </row>
    <row r="43833" spans="1:3" x14ac:dyDescent="0.2">
      <c r="A43833" s="1">
        <v>33622</v>
      </c>
      <c r="B43833" t="s">
        <v>71379</v>
      </c>
      <c r="C43833">
        <f ca="1">RAND()</f>
        <v>0.98551122282523129</v>
      </c>
    </row>
    <row r="43834" spans="1:3" x14ac:dyDescent="0.2">
      <c r="A43834" s="1">
        <v>18408</v>
      </c>
      <c r="B43834" t="s">
        <v>55738</v>
      </c>
      <c r="C43834">
        <f ca="1">RAND()</f>
        <v>0.87687034034727818</v>
      </c>
    </row>
    <row r="43835" spans="1:3" x14ac:dyDescent="0.2">
      <c r="A43835" s="1">
        <v>44539</v>
      </c>
      <c r="B43835" t="s">
        <v>27479</v>
      </c>
      <c r="C43835">
        <f ca="1">RAND()</f>
        <v>0.79503199126176916</v>
      </c>
    </row>
    <row r="43836" spans="1:3" x14ac:dyDescent="0.2">
      <c r="A43836" s="1">
        <v>40511</v>
      </c>
      <c r="B43836" t="s">
        <v>20367</v>
      </c>
      <c r="C43836">
        <f ca="1">RAND()</f>
        <v>0.56138740785959795</v>
      </c>
    </row>
    <row r="43837" spans="1:3" x14ac:dyDescent="0.2">
      <c r="A43837" s="1">
        <v>49107</v>
      </c>
      <c r="B43837" t="s">
        <v>5523</v>
      </c>
      <c r="C43837">
        <f ca="1">RAND()</f>
        <v>0.20719085277463922</v>
      </c>
    </row>
    <row r="43838" spans="1:3" x14ac:dyDescent="0.2">
      <c r="A43838" s="1">
        <v>61540</v>
      </c>
      <c r="B43838" t="s">
        <v>41416</v>
      </c>
      <c r="C43838">
        <f ca="1">RAND()</f>
        <v>0.99735115258167417</v>
      </c>
    </row>
    <row r="43839" spans="1:3" x14ac:dyDescent="0.2">
      <c r="A43839" s="1">
        <v>55998</v>
      </c>
      <c r="B43839" t="s">
        <v>46006</v>
      </c>
      <c r="C43839">
        <f ca="1">RAND()</f>
        <v>0.80350558198997979</v>
      </c>
    </row>
    <row r="43840" spans="1:3" x14ac:dyDescent="0.2">
      <c r="A43840" s="1">
        <v>65068</v>
      </c>
      <c r="B43840" t="s">
        <v>61346</v>
      </c>
      <c r="C43840">
        <f ca="1">RAND()</f>
        <v>7.3918813018085894E-2</v>
      </c>
    </row>
    <row r="43841" spans="1:3" x14ac:dyDescent="0.2">
      <c r="A43841" s="1">
        <v>40459</v>
      </c>
      <c r="B43841" t="s">
        <v>3724</v>
      </c>
      <c r="C43841">
        <f ca="1">RAND()</f>
        <v>0.90862193028966942</v>
      </c>
    </row>
    <row r="43842" spans="1:3" x14ac:dyDescent="0.2">
      <c r="A43842" s="1">
        <v>10665</v>
      </c>
      <c r="B43842" t="s">
        <v>65314</v>
      </c>
      <c r="C43842">
        <f ca="1">RAND()</f>
        <v>0.39420348920195569</v>
      </c>
    </row>
    <row r="43843" spans="1:3" x14ac:dyDescent="0.2">
      <c r="A43843" s="1">
        <v>25332</v>
      </c>
      <c r="B43843" t="s">
        <v>5207</v>
      </c>
      <c r="C43843">
        <f ca="1">RAND()</f>
        <v>0.81200673361703957</v>
      </c>
    </row>
    <row r="43844" spans="1:3" x14ac:dyDescent="0.2">
      <c r="A43844" s="1">
        <v>17195</v>
      </c>
      <c r="B43844" t="s">
        <v>59340</v>
      </c>
      <c r="C43844">
        <f ca="1">RAND()</f>
        <v>0.2413799431495206</v>
      </c>
    </row>
    <row r="43845" spans="1:3" x14ac:dyDescent="0.2">
      <c r="A43845" s="1">
        <v>34544</v>
      </c>
      <c r="B43845" t="s">
        <v>58340</v>
      </c>
      <c r="C43845">
        <f ca="1">RAND()</f>
        <v>0.43985601201165236</v>
      </c>
    </row>
    <row r="43846" spans="1:3" x14ac:dyDescent="0.2">
      <c r="A43846" s="1">
        <v>43314</v>
      </c>
      <c r="B43846" t="s">
        <v>52857</v>
      </c>
      <c r="C43846">
        <f ca="1">RAND()</f>
        <v>0.28077339241887433</v>
      </c>
    </row>
    <row r="43847" spans="1:3" x14ac:dyDescent="0.2">
      <c r="A43847" s="1">
        <v>6217</v>
      </c>
      <c r="B43847" t="s">
        <v>68427</v>
      </c>
      <c r="C43847">
        <f ca="1">RAND()</f>
        <v>0.36049192646082895</v>
      </c>
    </row>
    <row r="43848" spans="1:3" x14ac:dyDescent="0.2">
      <c r="A43848" s="1">
        <v>12752</v>
      </c>
      <c r="B43848" t="s">
        <v>16956</v>
      </c>
      <c r="C43848">
        <f ca="1">RAND()</f>
        <v>0.70984191202143943</v>
      </c>
    </row>
    <row r="43849" spans="1:3" x14ac:dyDescent="0.2">
      <c r="A43849" s="1">
        <v>43613</v>
      </c>
      <c r="B43849" t="s">
        <v>33056</v>
      </c>
      <c r="C43849">
        <f ca="1">RAND()</f>
        <v>4.646978364503962E-2</v>
      </c>
    </row>
    <row r="43850" spans="1:3" x14ac:dyDescent="0.2">
      <c r="A43850" s="1">
        <v>19587</v>
      </c>
      <c r="B43850" t="s">
        <v>62763</v>
      </c>
      <c r="C43850">
        <f ca="1">RAND()</f>
        <v>0.14166628857373675</v>
      </c>
    </row>
    <row r="43851" spans="1:3" x14ac:dyDescent="0.2">
      <c r="A43851" s="1">
        <v>16139</v>
      </c>
      <c r="B43851" t="s">
        <v>34937</v>
      </c>
      <c r="C43851">
        <f ca="1">RAND()</f>
        <v>0.54547705829594439</v>
      </c>
    </row>
    <row r="43852" spans="1:3" x14ac:dyDescent="0.2">
      <c r="A43852" s="1">
        <v>9616</v>
      </c>
      <c r="B43852" t="s">
        <v>24912</v>
      </c>
      <c r="C43852">
        <f ca="1">RAND()</f>
        <v>0.53187916782293121</v>
      </c>
    </row>
    <row r="43853" spans="1:3" x14ac:dyDescent="0.2">
      <c r="A43853" s="1">
        <v>38981</v>
      </c>
      <c r="B43853" t="s">
        <v>38657</v>
      </c>
      <c r="C43853">
        <f ca="1">RAND()</f>
        <v>3.8361536190684054E-2</v>
      </c>
    </row>
    <row r="43854" spans="1:3" x14ac:dyDescent="0.2">
      <c r="A43854" s="1">
        <v>13400</v>
      </c>
      <c r="B43854" t="s">
        <v>67139</v>
      </c>
      <c r="C43854">
        <f ca="1">RAND()</f>
        <v>0.31645944108455826</v>
      </c>
    </row>
    <row r="43855" spans="1:3" x14ac:dyDescent="0.2">
      <c r="A43855" s="1">
        <v>63363</v>
      </c>
      <c r="B43855" t="s">
        <v>34468</v>
      </c>
      <c r="C43855">
        <f ca="1">RAND()</f>
        <v>0.69118867879944823</v>
      </c>
    </row>
    <row r="43856" spans="1:3" x14ac:dyDescent="0.2">
      <c r="A43856" s="1">
        <v>49213</v>
      </c>
      <c r="B43856" t="s">
        <v>39820</v>
      </c>
      <c r="C43856">
        <f ca="1">RAND()</f>
        <v>0.34955215656255778</v>
      </c>
    </row>
    <row r="43857" spans="1:3" x14ac:dyDescent="0.2">
      <c r="A43857" s="1">
        <v>40853</v>
      </c>
      <c r="B43857" t="s">
        <v>46628</v>
      </c>
      <c r="C43857">
        <f ca="1">RAND()</f>
        <v>0.32136081948057693</v>
      </c>
    </row>
    <row r="43858" spans="1:3" x14ac:dyDescent="0.2">
      <c r="A43858" s="1">
        <v>44575</v>
      </c>
      <c r="B43858" t="s">
        <v>71697</v>
      </c>
      <c r="C43858">
        <f ca="1">RAND()</f>
        <v>0.51709831913234461</v>
      </c>
    </row>
    <row r="43859" spans="1:3" x14ac:dyDescent="0.2">
      <c r="A43859" s="1">
        <v>56865</v>
      </c>
      <c r="B43859" t="s">
        <v>9251</v>
      </c>
      <c r="C43859">
        <f ca="1">RAND()</f>
        <v>0.29873369526389537</v>
      </c>
    </row>
    <row r="43860" spans="1:3" x14ac:dyDescent="0.2">
      <c r="A43860" s="1">
        <v>57815</v>
      </c>
      <c r="B43860" t="s">
        <v>47624</v>
      </c>
      <c r="C43860">
        <f ca="1">RAND()</f>
        <v>0.21244002705255649</v>
      </c>
    </row>
    <row r="43861" spans="1:3" x14ac:dyDescent="0.2">
      <c r="A43861" s="1">
        <v>28253</v>
      </c>
      <c r="B43861" t="s">
        <v>44996</v>
      </c>
      <c r="C43861">
        <f ca="1">RAND()</f>
        <v>0.77797652910791304</v>
      </c>
    </row>
    <row r="43862" spans="1:3" x14ac:dyDescent="0.2">
      <c r="A43862" s="1">
        <v>58321</v>
      </c>
      <c r="B43862" t="s">
        <v>29909</v>
      </c>
      <c r="C43862">
        <f ca="1">RAND()</f>
        <v>0.59668429198885087</v>
      </c>
    </row>
    <row r="43863" spans="1:3" x14ac:dyDescent="0.2">
      <c r="A43863" s="1">
        <v>3979</v>
      </c>
      <c r="B43863" t="s">
        <v>53480</v>
      </c>
      <c r="C43863">
        <f ca="1">RAND()</f>
        <v>0.97088083775304512</v>
      </c>
    </row>
    <row r="43864" spans="1:3" x14ac:dyDescent="0.2">
      <c r="A43864" s="1">
        <v>49823</v>
      </c>
      <c r="B43864" t="s">
        <v>27607</v>
      </c>
      <c r="C43864">
        <f ca="1">RAND()</f>
        <v>3.5907089332132935E-2</v>
      </c>
    </row>
    <row r="43865" spans="1:3" x14ac:dyDescent="0.2">
      <c r="A43865" s="1">
        <v>69174</v>
      </c>
      <c r="B43865" t="s">
        <v>4055</v>
      </c>
      <c r="C43865">
        <f ca="1">RAND()</f>
        <v>0.59558470605394687</v>
      </c>
    </row>
    <row r="43866" spans="1:3" x14ac:dyDescent="0.2">
      <c r="A43866" s="1">
        <v>67052</v>
      </c>
      <c r="B43866" t="s">
        <v>51212</v>
      </c>
      <c r="C43866">
        <f ca="1">RAND()</f>
        <v>0.84412656166098188</v>
      </c>
    </row>
    <row r="43867" spans="1:3" x14ac:dyDescent="0.2">
      <c r="A43867" s="1">
        <v>73021</v>
      </c>
      <c r="B43867" t="s">
        <v>29491</v>
      </c>
      <c r="C43867">
        <f ca="1">RAND()</f>
        <v>0.32829507218434206</v>
      </c>
    </row>
    <row r="43868" spans="1:3" x14ac:dyDescent="0.2">
      <c r="A43868" s="1">
        <v>9310</v>
      </c>
      <c r="B43868" t="s">
        <v>17016</v>
      </c>
      <c r="C43868">
        <f ca="1">RAND()</f>
        <v>0.76367894031831018</v>
      </c>
    </row>
    <row r="43869" spans="1:3" x14ac:dyDescent="0.2">
      <c r="A43869" s="1">
        <v>68243</v>
      </c>
      <c r="B43869" t="s">
        <v>55842</v>
      </c>
      <c r="C43869">
        <f ca="1">RAND()</f>
        <v>0.10196557673246243</v>
      </c>
    </row>
    <row r="43870" spans="1:3" x14ac:dyDescent="0.2">
      <c r="A43870" s="1">
        <v>65379</v>
      </c>
      <c r="B43870" t="s">
        <v>60938</v>
      </c>
      <c r="C43870">
        <f ca="1">RAND()</f>
        <v>0.69467468311757596</v>
      </c>
    </row>
    <row r="43871" spans="1:3" x14ac:dyDescent="0.2">
      <c r="A43871" s="1">
        <v>3873</v>
      </c>
      <c r="B43871" t="s">
        <v>51318</v>
      </c>
      <c r="C43871">
        <f ca="1">RAND()</f>
        <v>0.31661791831061081</v>
      </c>
    </row>
    <row r="43872" spans="1:3" x14ac:dyDescent="0.2">
      <c r="A43872" s="1">
        <v>67062</v>
      </c>
      <c r="B43872" t="s">
        <v>14669</v>
      </c>
      <c r="C43872">
        <f ca="1">RAND()</f>
        <v>0.17515689728307737</v>
      </c>
    </row>
    <row r="43873" spans="1:3" x14ac:dyDescent="0.2">
      <c r="A43873" s="1">
        <v>64083</v>
      </c>
      <c r="B43873" t="s">
        <v>61828</v>
      </c>
      <c r="C43873">
        <f ca="1">RAND()</f>
        <v>0.89479506950773557</v>
      </c>
    </row>
    <row r="43874" spans="1:3" x14ac:dyDescent="0.2">
      <c r="A43874" s="1">
        <v>53483</v>
      </c>
      <c r="B43874" t="s">
        <v>54135</v>
      </c>
      <c r="C43874">
        <f ca="1">RAND()</f>
        <v>0.9538127709459997</v>
      </c>
    </row>
    <row r="43875" spans="1:3" x14ac:dyDescent="0.2">
      <c r="A43875" s="1">
        <v>9431</v>
      </c>
      <c r="B43875" t="s">
        <v>12858</v>
      </c>
      <c r="C43875">
        <f ca="1">RAND()</f>
        <v>0.95669307303417617</v>
      </c>
    </row>
    <row r="43876" spans="1:3" x14ac:dyDescent="0.2">
      <c r="A43876" s="1">
        <v>18212</v>
      </c>
      <c r="B43876" t="s">
        <v>22953</v>
      </c>
      <c r="C43876">
        <f ca="1">RAND()</f>
        <v>0.29117437389130396</v>
      </c>
    </row>
    <row r="43877" spans="1:3" x14ac:dyDescent="0.2">
      <c r="A43877" s="1">
        <v>56588</v>
      </c>
      <c r="B43877" t="s">
        <v>71647</v>
      </c>
      <c r="C43877">
        <f ca="1">RAND()</f>
        <v>0.2064309905188153</v>
      </c>
    </row>
    <row r="43878" spans="1:3" x14ac:dyDescent="0.2">
      <c r="A43878" s="1">
        <v>41737</v>
      </c>
      <c r="B43878" t="s">
        <v>16402</v>
      </c>
      <c r="C43878">
        <f ca="1">RAND()</f>
        <v>0.49227372534463654</v>
      </c>
    </row>
    <row r="43879" spans="1:3" x14ac:dyDescent="0.2">
      <c r="A43879" s="1">
        <v>73494</v>
      </c>
      <c r="B43879" t="s">
        <v>70351</v>
      </c>
      <c r="C43879">
        <f ca="1">RAND()</f>
        <v>7.0941244258590164E-2</v>
      </c>
    </row>
    <row r="43880" spans="1:3" x14ac:dyDescent="0.2">
      <c r="A43880" s="1">
        <v>60647</v>
      </c>
      <c r="B43880" t="s">
        <v>36540</v>
      </c>
      <c r="C43880">
        <f ca="1">RAND()</f>
        <v>0.92092198725821384</v>
      </c>
    </row>
    <row r="43881" spans="1:3" x14ac:dyDescent="0.2">
      <c r="A43881" s="1">
        <v>14181</v>
      </c>
      <c r="B43881" t="s">
        <v>22306</v>
      </c>
      <c r="C43881">
        <f ca="1">RAND()</f>
        <v>1.4565743170136258E-4</v>
      </c>
    </row>
    <row r="43882" spans="1:3" x14ac:dyDescent="0.2">
      <c r="A43882" s="1">
        <v>1887</v>
      </c>
      <c r="B43882" t="s">
        <v>51993</v>
      </c>
      <c r="C43882">
        <f ca="1">RAND()</f>
        <v>0.32205487833891422</v>
      </c>
    </row>
    <row r="43883" spans="1:3" x14ac:dyDescent="0.2">
      <c r="A43883" s="1">
        <v>3644</v>
      </c>
      <c r="B43883" t="s">
        <v>1624</v>
      </c>
      <c r="C43883">
        <f ca="1">RAND()</f>
        <v>0.69295073907530269</v>
      </c>
    </row>
    <row r="43884" spans="1:3" x14ac:dyDescent="0.2">
      <c r="A43884" s="1">
        <v>21033</v>
      </c>
      <c r="B43884" t="s">
        <v>42264</v>
      </c>
      <c r="C43884">
        <f ca="1">RAND()</f>
        <v>0.90554738185107408</v>
      </c>
    </row>
    <row r="43885" spans="1:3" x14ac:dyDescent="0.2">
      <c r="A43885" s="1">
        <v>23525</v>
      </c>
      <c r="B43885" t="s">
        <v>68361</v>
      </c>
      <c r="C43885">
        <f ca="1">RAND()</f>
        <v>0.91028279552208824</v>
      </c>
    </row>
    <row r="43886" spans="1:3" x14ac:dyDescent="0.2">
      <c r="A43886" s="1">
        <v>72327</v>
      </c>
      <c r="B43886" t="s">
        <v>67439</v>
      </c>
      <c r="C43886">
        <f ca="1">RAND()</f>
        <v>0.26281612583470804</v>
      </c>
    </row>
    <row r="43887" spans="1:3" x14ac:dyDescent="0.2">
      <c r="A43887" s="1">
        <v>41487</v>
      </c>
      <c r="B43887" t="s">
        <v>62057</v>
      </c>
      <c r="C43887">
        <f ca="1">RAND()</f>
        <v>0.58458086621477834</v>
      </c>
    </row>
    <row r="43888" spans="1:3" x14ac:dyDescent="0.2">
      <c r="A43888" s="1">
        <v>3508</v>
      </c>
      <c r="B43888" t="s">
        <v>19326</v>
      </c>
      <c r="C43888">
        <f ca="1">RAND()</f>
        <v>0.72713398309815003</v>
      </c>
    </row>
    <row r="43889" spans="1:3" x14ac:dyDescent="0.2">
      <c r="A43889" s="1">
        <v>9367</v>
      </c>
      <c r="B43889" t="s">
        <v>30619</v>
      </c>
      <c r="C43889">
        <f ca="1">RAND()</f>
        <v>0.99478051034193882</v>
      </c>
    </row>
    <row r="43890" spans="1:3" x14ac:dyDescent="0.2">
      <c r="A43890" s="1">
        <v>20733</v>
      </c>
      <c r="B43890" t="s">
        <v>37237</v>
      </c>
      <c r="C43890">
        <f ca="1">RAND()</f>
        <v>0.46858184888385956</v>
      </c>
    </row>
    <row r="43891" spans="1:3" x14ac:dyDescent="0.2">
      <c r="A43891" s="1">
        <v>28203</v>
      </c>
      <c r="B43891" t="s">
        <v>24076</v>
      </c>
      <c r="C43891">
        <f ca="1">RAND()</f>
        <v>0.71100256779711835</v>
      </c>
    </row>
    <row r="43892" spans="1:3" x14ac:dyDescent="0.2">
      <c r="A43892" s="1">
        <v>16564</v>
      </c>
      <c r="B43892" t="s">
        <v>989</v>
      </c>
      <c r="C43892">
        <f ca="1">RAND()</f>
        <v>0.44596918771914118</v>
      </c>
    </row>
    <row r="43893" spans="1:3" x14ac:dyDescent="0.2">
      <c r="A43893" s="1">
        <v>59497</v>
      </c>
      <c r="B43893" t="s">
        <v>51606</v>
      </c>
      <c r="C43893">
        <f ca="1">RAND()</f>
        <v>0.85255457006701174</v>
      </c>
    </row>
    <row r="43894" spans="1:3" x14ac:dyDescent="0.2">
      <c r="A43894" s="1">
        <v>29832</v>
      </c>
      <c r="B43894" t="s">
        <v>32472</v>
      </c>
      <c r="C43894">
        <f ca="1">RAND()</f>
        <v>0.21483931646311494</v>
      </c>
    </row>
    <row r="43895" spans="1:3" x14ac:dyDescent="0.2">
      <c r="A43895" s="1">
        <v>18194</v>
      </c>
      <c r="B43895" t="s">
        <v>14554</v>
      </c>
      <c r="C43895">
        <f ca="1">RAND()</f>
        <v>0.47371264683655356</v>
      </c>
    </row>
    <row r="43896" spans="1:3" x14ac:dyDescent="0.2">
      <c r="A43896" s="1">
        <v>32467</v>
      </c>
      <c r="B43896" t="s">
        <v>545</v>
      </c>
      <c r="C43896">
        <f ca="1">RAND()</f>
        <v>0.54875039649944568</v>
      </c>
    </row>
    <row r="43897" spans="1:3" x14ac:dyDescent="0.2">
      <c r="A43897" s="1">
        <v>33169</v>
      </c>
      <c r="B43897" t="s">
        <v>44689</v>
      </c>
      <c r="C43897">
        <f ca="1">RAND()</f>
        <v>0.68995854775588716</v>
      </c>
    </row>
    <row r="43898" spans="1:3" x14ac:dyDescent="0.2">
      <c r="A43898" s="1">
        <v>34210</v>
      </c>
      <c r="B43898" t="s">
        <v>66360</v>
      </c>
      <c r="C43898">
        <f ca="1">RAND()</f>
        <v>0.28728789061799964</v>
      </c>
    </row>
    <row r="43899" spans="1:3" x14ac:dyDescent="0.2">
      <c r="A43899" s="1">
        <v>31176</v>
      </c>
      <c r="B43899" t="s">
        <v>24260</v>
      </c>
      <c r="C43899">
        <f ca="1">RAND()</f>
        <v>0.2342619369731096</v>
      </c>
    </row>
    <row r="43900" spans="1:3" x14ac:dyDescent="0.2">
      <c r="A43900" s="1">
        <v>18548</v>
      </c>
      <c r="B43900" t="s">
        <v>63332</v>
      </c>
      <c r="C43900">
        <f ca="1">RAND()</f>
        <v>0.72769770073939599</v>
      </c>
    </row>
    <row r="43901" spans="1:3" x14ac:dyDescent="0.2">
      <c r="A43901" s="1">
        <v>46565</v>
      </c>
      <c r="B43901" t="s">
        <v>62764</v>
      </c>
      <c r="C43901">
        <f ca="1">RAND()</f>
        <v>0.24502354763071643</v>
      </c>
    </row>
    <row r="43902" spans="1:3" x14ac:dyDescent="0.2">
      <c r="A43902" s="1">
        <v>71752</v>
      </c>
      <c r="B43902" t="s">
        <v>36498</v>
      </c>
      <c r="C43902">
        <f ca="1">RAND()</f>
        <v>0.73957603658742277</v>
      </c>
    </row>
    <row r="43903" spans="1:3" x14ac:dyDescent="0.2">
      <c r="A43903" s="1">
        <v>23562</v>
      </c>
      <c r="B43903" t="s">
        <v>52332</v>
      </c>
      <c r="C43903">
        <f ca="1">RAND()</f>
        <v>0.7027278140873221</v>
      </c>
    </row>
    <row r="43904" spans="1:3" x14ac:dyDescent="0.2">
      <c r="A43904" s="1">
        <v>2725</v>
      </c>
      <c r="B43904" t="s">
        <v>48773</v>
      </c>
      <c r="C43904">
        <f ca="1">RAND()</f>
        <v>0.31978156513961054</v>
      </c>
    </row>
    <row r="43905" spans="1:3" x14ac:dyDescent="0.2">
      <c r="A43905" s="1">
        <v>29972</v>
      </c>
      <c r="B43905" t="s">
        <v>31971</v>
      </c>
      <c r="C43905">
        <f ca="1">RAND()</f>
        <v>0.61667768906934017</v>
      </c>
    </row>
    <row r="43906" spans="1:3" x14ac:dyDescent="0.2">
      <c r="A43906" s="1">
        <v>31766</v>
      </c>
      <c r="B43906" t="s">
        <v>11346</v>
      </c>
      <c r="C43906">
        <f ca="1">RAND()</f>
        <v>0.38065420814604878</v>
      </c>
    </row>
    <row r="43907" spans="1:3" x14ac:dyDescent="0.2">
      <c r="A43907" s="1">
        <v>17039</v>
      </c>
      <c r="B43907" t="s">
        <v>2545</v>
      </c>
      <c r="C43907">
        <f ca="1">RAND()</f>
        <v>0.91518021280390949</v>
      </c>
    </row>
    <row r="43908" spans="1:3" x14ac:dyDescent="0.2">
      <c r="A43908" s="1">
        <v>30533</v>
      </c>
      <c r="B43908" t="s">
        <v>58472</v>
      </c>
      <c r="C43908">
        <f ca="1">RAND()</f>
        <v>0.76170030260257393</v>
      </c>
    </row>
    <row r="43909" spans="1:3" x14ac:dyDescent="0.2">
      <c r="A43909" s="1">
        <v>69678</v>
      </c>
      <c r="B43909" t="s">
        <v>60096</v>
      </c>
      <c r="C43909">
        <f ca="1">RAND()</f>
        <v>0.30457036558308803</v>
      </c>
    </row>
    <row r="43910" spans="1:3" x14ac:dyDescent="0.2">
      <c r="A43910" s="1">
        <v>37730</v>
      </c>
      <c r="B43910" t="s">
        <v>17446</v>
      </c>
      <c r="C43910">
        <f ca="1">RAND()</f>
        <v>0.5550149772302011</v>
      </c>
    </row>
    <row r="43911" spans="1:3" x14ac:dyDescent="0.2">
      <c r="A43911" s="1">
        <v>2494</v>
      </c>
      <c r="B43911" t="s">
        <v>56428</v>
      </c>
      <c r="C43911">
        <f ca="1">RAND()</f>
        <v>0.91994605360412607</v>
      </c>
    </row>
    <row r="43912" spans="1:3" x14ac:dyDescent="0.2">
      <c r="A43912" s="1">
        <v>57725</v>
      </c>
      <c r="B43912" t="s">
        <v>16326</v>
      </c>
      <c r="C43912">
        <f ca="1">RAND()</f>
        <v>0.53880069692914467</v>
      </c>
    </row>
    <row r="43913" spans="1:3" x14ac:dyDescent="0.2">
      <c r="A43913" s="1">
        <v>64987</v>
      </c>
      <c r="B43913" t="s">
        <v>13445</v>
      </c>
      <c r="C43913">
        <f ca="1">RAND()</f>
        <v>0.11186925792369384</v>
      </c>
    </row>
    <row r="43914" spans="1:3" x14ac:dyDescent="0.2">
      <c r="A43914" s="1">
        <v>5035</v>
      </c>
      <c r="B43914" t="s">
        <v>1071</v>
      </c>
      <c r="C43914">
        <f ca="1">RAND()</f>
        <v>7.7819614480125976E-2</v>
      </c>
    </row>
    <row r="43915" spans="1:3" x14ac:dyDescent="0.2">
      <c r="A43915" s="1">
        <v>67392</v>
      </c>
      <c r="B43915" t="s">
        <v>34698</v>
      </c>
      <c r="C43915">
        <f ca="1">RAND()</f>
        <v>0.73888489162372051</v>
      </c>
    </row>
    <row r="43916" spans="1:3" x14ac:dyDescent="0.2">
      <c r="A43916" s="1">
        <v>55954</v>
      </c>
      <c r="B43916" t="s">
        <v>59422</v>
      </c>
      <c r="C43916">
        <f ca="1">RAND()</f>
        <v>0.35955027050633337</v>
      </c>
    </row>
    <row r="43917" spans="1:3" x14ac:dyDescent="0.2">
      <c r="A43917" s="1">
        <v>14922</v>
      </c>
      <c r="B43917" t="s">
        <v>19405</v>
      </c>
      <c r="C43917">
        <f ca="1">RAND()</f>
        <v>0.49068175715013251</v>
      </c>
    </row>
    <row r="43918" spans="1:3" x14ac:dyDescent="0.2">
      <c r="A43918" s="1">
        <v>27335</v>
      </c>
      <c r="B43918" t="s">
        <v>51041</v>
      </c>
      <c r="C43918">
        <f ca="1">RAND()</f>
        <v>0.25739034441344144</v>
      </c>
    </row>
    <row r="43919" spans="1:3" x14ac:dyDescent="0.2">
      <c r="A43919" s="1">
        <v>65653</v>
      </c>
      <c r="B43919" t="s">
        <v>30037</v>
      </c>
      <c r="C43919">
        <f ca="1">RAND()</f>
        <v>0.85095607378826077</v>
      </c>
    </row>
    <row r="43920" spans="1:3" x14ac:dyDescent="0.2">
      <c r="A43920" s="1">
        <v>7767</v>
      </c>
      <c r="B43920" t="s">
        <v>56195</v>
      </c>
      <c r="C43920">
        <f ca="1">RAND()</f>
        <v>0.14108320203898772</v>
      </c>
    </row>
    <row r="43921" spans="1:3" x14ac:dyDescent="0.2">
      <c r="A43921" s="1">
        <v>16301</v>
      </c>
      <c r="B43921" t="s">
        <v>49062</v>
      </c>
      <c r="C43921">
        <f ca="1">RAND()</f>
        <v>0.22936540362528557</v>
      </c>
    </row>
    <row r="43922" spans="1:3" x14ac:dyDescent="0.2">
      <c r="A43922" s="1">
        <v>73453</v>
      </c>
      <c r="B43922" t="s">
        <v>64581</v>
      </c>
      <c r="C43922">
        <f ca="1">RAND()</f>
        <v>0.51426312944343289</v>
      </c>
    </row>
    <row r="43923" spans="1:3" x14ac:dyDescent="0.2">
      <c r="A43923" s="1">
        <v>7522</v>
      </c>
      <c r="B43923" t="s">
        <v>51457</v>
      </c>
      <c r="C43923">
        <f ca="1">RAND()</f>
        <v>0.17129629439396321</v>
      </c>
    </row>
    <row r="43924" spans="1:3" x14ac:dyDescent="0.2">
      <c r="A43924" s="1">
        <v>60243</v>
      </c>
      <c r="B43924" t="s">
        <v>14499</v>
      </c>
      <c r="C43924">
        <f ca="1">RAND()</f>
        <v>0.45316418321684471</v>
      </c>
    </row>
    <row r="43925" spans="1:3" x14ac:dyDescent="0.2">
      <c r="A43925" s="1">
        <v>52231</v>
      </c>
      <c r="B43925" t="s">
        <v>15837</v>
      </c>
      <c r="C43925">
        <f ca="1">RAND()</f>
        <v>0.92450792584845276</v>
      </c>
    </row>
    <row r="43926" spans="1:3" x14ac:dyDescent="0.2">
      <c r="A43926" s="1">
        <v>38680</v>
      </c>
      <c r="B43926" t="s">
        <v>27409</v>
      </c>
      <c r="C43926">
        <f ca="1">RAND()</f>
        <v>0.258254516403013</v>
      </c>
    </row>
    <row r="43927" spans="1:3" x14ac:dyDescent="0.2">
      <c r="A43927" s="1">
        <v>71588</v>
      </c>
      <c r="B43927" t="s">
        <v>6806</v>
      </c>
      <c r="C43927">
        <f ca="1">RAND()</f>
        <v>0.57973767337545967</v>
      </c>
    </row>
    <row r="43928" spans="1:3" x14ac:dyDescent="0.2">
      <c r="A43928" s="1">
        <v>38633</v>
      </c>
      <c r="B43928" t="s">
        <v>1289</v>
      </c>
      <c r="C43928">
        <f ca="1">RAND()</f>
        <v>0.91031545725631657</v>
      </c>
    </row>
    <row r="43929" spans="1:3" x14ac:dyDescent="0.2">
      <c r="A43929" s="1">
        <v>11110</v>
      </c>
      <c r="B43929" t="s">
        <v>25767</v>
      </c>
      <c r="C43929">
        <f ca="1">RAND()</f>
        <v>0.45775846352629113</v>
      </c>
    </row>
    <row r="43930" spans="1:3" x14ac:dyDescent="0.2">
      <c r="A43930" s="1">
        <v>15934</v>
      </c>
      <c r="B43930" t="s">
        <v>52472</v>
      </c>
      <c r="C43930">
        <f ca="1">RAND()</f>
        <v>0.94274063239494377</v>
      </c>
    </row>
    <row r="43931" spans="1:3" x14ac:dyDescent="0.2">
      <c r="A43931" s="1">
        <v>67193</v>
      </c>
      <c r="B43931" t="s">
        <v>36579</v>
      </c>
      <c r="C43931">
        <f ca="1">RAND()</f>
        <v>9.6965317870735923E-2</v>
      </c>
    </row>
    <row r="43932" spans="1:3" x14ac:dyDescent="0.2">
      <c r="A43932" s="1">
        <v>63901</v>
      </c>
      <c r="B43932" t="s">
        <v>53406</v>
      </c>
      <c r="C43932">
        <f ca="1">RAND()</f>
        <v>0.55088759413510702</v>
      </c>
    </row>
    <row r="43933" spans="1:3" x14ac:dyDescent="0.2">
      <c r="A43933" s="1">
        <v>34255</v>
      </c>
      <c r="B43933" t="s">
        <v>31238</v>
      </c>
      <c r="C43933">
        <f ca="1">RAND()</f>
        <v>0.81008193410824403</v>
      </c>
    </row>
    <row r="43934" spans="1:3" x14ac:dyDescent="0.2">
      <c r="A43934" s="1">
        <v>21282</v>
      </c>
      <c r="B43934" t="s">
        <v>64557</v>
      </c>
      <c r="C43934">
        <f ca="1">RAND()</f>
        <v>0.19507971540925362</v>
      </c>
    </row>
    <row r="43935" spans="1:3" x14ac:dyDescent="0.2">
      <c r="A43935" s="1">
        <v>42264</v>
      </c>
      <c r="B43935" t="s">
        <v>52675</v>
      </c>
      <c r="C43935">
        <f ca="1">RAND()</f>
        <v>0.20719471003102996</v>
      </c>
    </row>
    <row r="43936" spans="1:3" x14ac:dyDescent="0.2">
      <c r="A43936" s="1">
        <v>60775</v>
      </c>
      <c r="B43936" t="s">
        <v>8059</v>
      </c>
      <c r="C43936">
        <f ca="1">RAND()</f>
        <v>0.49865514214748641</v>
      </c>
    </row>
    <row r="43937" spans="1:3" x14ac:dyDescent="0.2">
      <c r="A43937" s="1">
        <v>42576</v>
      </c>
      <c r="B43937" t="s">
        <v>11943</v>
      </c>
      <c r="C43937">
        <f ca="1">RAND()</f>
        <v>0.96915739622815145</v>
      </c>
    </row>
    <row r="43938" spans="1:3" x14ac:dyDescent="0.2">
      <c r="A43938" s="1">
        <v>26197</v>
      </c>
      <c r="B43938" t="s">
        <v>47096</v>
      </c>
      <c r="C43938">
        <f ca="1">RAND()</f>
        <v>0.96708625521345293</v>
      </c>
    </row>
    <row r="43939" spans="1:3" x14ac:dyDescent="0.2">
      <c r="A43939" s="1">
        <v>11152</v>
      </c>
      <c r="B43939" t="s">
        <v>14975</v>
      </c>
      <c r="C43939">
        <f ca="1">RAND()</f>
        <v>0.28891289642158802</v>
      </c>
    </row>
    <row r="43940" spans="1:3" x14ac:dyDescent="0.2">
      <c r="A43940" s="1">
        <v>33495</v>
      </c>
      <c r="B43940" t="s">
        <v>17420</v>
      </c>
      <c r="C43940">
        <f ca="1">RAND()</f>
        <v>0.98775179364355015</v>
      </c>
    </row>
    <row r="43941" spans="1:3" x14ac:dyDescent="0.2">
      <c r="A43941" s="1">
        <v>34797</v>
      </c>
      <c r="B43941" t="s">
        <v>30641</v>
      </c>
      <c r="C43941">
        <f ca="1">RAND()</f>
        <v>0.88373724781639729</v>
      </c>
    </row>
    <row r="43942" spans="1:3" x14ac:dyDescent="0.2">
      <c r="A43942" s="1">
        <v>5403</v>
      </c>
      <c r="B43942" t="s">
        <v>25450</v>
      </c>
      <c r="C43942">
        <f ca="1">RAND()</f>
        <v>0.93270073398796549</v>
      </c>
    </row>
    <row r="43943" spans="1:3" x14ac:dyDescent="0.2">
      <c r="A43943" s="1">
        <v>35323</v>
      </c>
      <c r="B43943" t="s">
        <v>64021</v>
      </c>
      <c r="C43943">
        <f ca="1">RAND()</f>
        <v>0.1536161304348167</v>
      </c>
    </row>
    <row r="43944" spans="1:3" x14ac:dyDescent="0.2">
      <c r="A43944" s="1">
        <v>37059</v>
      </c>
      <c r="B43944" t="s">
        <v>51983</v>
      </c>
      <c r="C43944">
        <f ca="1">RAND()</f>
        <v>0.93754493517063975</v>
      </c>
    </row>
    <row r="43945" spans="1:3" x14ac:dyDescent="0.2">
      <c r="A43945" s="1">
        <v>24336</v>
      </c>
      <c r="B43945" t="s">
        <v>24144</v>
      </c>
      <c r="C43945">
        <f ca="1">RAND()</f>
        <v>0.27436664014311352</v>
      </c>
    </row>
    <row r="43946" spans="1:3" x14ac:dyDescent="0.2">
      <c r="A43946" s="1">
        <v>50960</v>
      </c>
      <c r="B43946" t="s">
        <v>31878</v>
      </c>
      <c r="C43946">
        <f ca="1">RAND()</f>
        <v>0.9383988761896731</v>
      </c>
    </row>
    <row r="43947" spans="1:3" x14ac:dyDescent="0.2">
      <c r="A43947" s="1">
        <v>25517</v>
      </c>
      <c r="B43947" t="s">
        <v>11572</v>
      </c>
      <c r="C43947">
        <f ca="1">RAND()</f>
        <v>0.29796634637414188</v>
      </c>
    </row>
    <row r="43948" spans="1:3" x14ac:dyDescent="0.2">
      <c r="A43948" s="1">
        <v>62945</v>
      </c>
      <c r="B43948" t="s">
        <v>10140</v>
      </c>
      <c r="C43948">
        <f ca="1">RAND()</f>
        <v>0.84943821003177677</v>
      </c>
    </row>
    <row r="43949" spans="1:3" x14ac:dyDescent="0.2">
      <c r="A43949" s="1">
        <v>57954</v>
      </c>
      <c r="B43949" t="s">
        <v>19273</v>
      </c>
      <c r="C43949">
        <f ca="1">RAND()</f>
        <v>0.72532247392299443</v>
      </c>
    </row>
    <row r="43950" spans="1:3" x14ac:dyDescent="0.2">
      <c r="A43950" s="1">
        <v>33162</v>
      </c>
      <c r="B43950" t="s">
        <v>70597</v>
      </c>
      <c r="C43950">
        <f ca="1">RAND()</f>
        <v>0.97347836887926031</v>
      </c>
    </row>
    <row r="43951" spans="1:3" x14ac:dyDescent="0.2">
      <c r="A43951" s="1">
        <v>49401</v>
      </c>
      <c r="B43951" t="s">
        <v>15334</v>
      </c>
      <c r="C43951">
        <f ca="1">RAND()</f>
        <v>0.35549164839938419</v>
      </c>
    </row>
    <row r="43952" spans="1:3" x14ac:dyDescent="0.2">
      <c r="A43952" s="1">
        <v>54733</v>
      </c>
      <c r="B43952" t="s">
        <v>66552</v>
      </c>
      <c r="C43952">
        <f ca="1">RAND()</f>
        <v>0.16625283901212384</v>
      </c>
    </row>
    <row r="43953" spans="1:3" x14ac:dyDescent="0.2">
      <c r="A43953" s="1">
        <v>61188</v>
      </c>
      <c r="B43953" t="s">
        <v>65818</v>
      </c>
      <c r="C43953">
        <f ca="1">RAND()</f>
        <v>0.60360871254152826</v>
      </c>
    </row>
    <row r="43954" spans="1:3" x14ac:dyDescent="0.2">
      <c r="A43954" s="1">
        <v>4640</v>
      </c>
      <c r="B43954" t="s">
        <v>4622</v>
      </c>
      <c r="C43954">
        <f ca="1">RAND()</f>
        <v>0.19251907842350369</v>
      </c>
    </row>
    <row r="43955" spans="1:3" x14ac:dyDescent="0.2">
      <c r="A43955" s="1">
        <v>21684</v>
      </c>
      <c r="B43955" t="s">
        <v>12936</v>
      </c>
      <c r="C43955">
        <f ca="1">RAND()</f>
        <v>0.40026386049133444</v>
      </c>
    </row>
    <row r="43956" spans="1:3" x14ac:dyDescent="0.2">
      <c r="A43956" s="1">
        <v>66724</v>
      </c>
      <c r="B43956" t="s">
        <v>69740</v>
      </c>
      <c r="C43956">
        <f ca="1">RAND()</f>
        <v>0.9893828844034529</v>
      </c>
    </row>
    <row r="43957" spans="1:3" x14ac:dyDescent="0.2">
      <c r="A43957" s="1">
        <v>54728</v>
      </c>
      <c r="B43957" t="s">
        <v>52176</v>
      </c>
      <c r="C43957">
        <f ca="1">RAND()</f>
        <v>0.36066111782570376</v>
      </c>
    </row>
    <row r="43958" spans="1:3" x14ac:dyDescent="0.2">
      <c r="A43958" s="1">
        <v>31205</v>
      </c>
      <c r="B43958" t="s">
        <v>33935</v>
      </c>
      <c r="C43958">
        <f ca="1">RAND()</f>
        <v>0.7937487945374162</v>
      </c>
    </row>
    <row r="43959" spans="1:3" x14ac:dyDescent="0.2">
      <c r="A43959" s="1">
        <v>38437</v>
      </c>
      <c r="B43959" t="s">
        <v>4186</v>
      </c>
      <c r="C43959">
        <f ca="1">RAND()</f>
        <v>0.90747295730528055</v>
      </c>
    </row>
    <row r="43960" spans="1:3" x14ac:dyDescent="0.2">
      <c r="A43960" s="1">
        <v>48866</v>
      </c>
      <c r="B43960" t="s">
        <v>19997</v>
      </c>
      <c r="C43960">
        <f ca="1">RAND()</f>
        <v>0.86418514049839323</v>
      </c>
    </row>
    <row r="43961" spans="1:3" x14ac:dyDescent="0.2">
      <c r="A43961" s="1">
        <v>13876</v>
      </c>
      <c r="B43961" t="s">
        <v>18013</v>
      </c>
      <c r="C43961">
        <f ca="1">RAND()</f>
        <v>0.68652487393125605</v>
      </c>
    </row>
    <row r="43962" spans="1:3" x14ac:dyDescent="0.2">
      <c r="A43962" s="1">
        <v>4794</v>
      </c>
      <c r="B43962" t="s">
        <v>62453</v>
      </c>
      <c r="C43962">
        <f ca="1">RAND()</f>
        <v>0.56423763492098422</v>
      </c>
    </row>
    <row r="43963" spans="1:3" x14ac:dyDescent="0.2">
      <c r="A43963" s="1">
        <v>5944</v>
      </c>
      <c r="B43963" t="s">
        <v>38141</v>
      </c>
      <c r="C43963">
        <f ca="1">RAND()</f>
        <v>0.97646352230013411</v>
      </c>
    </row>
    <row r="43964" spans="1:3" x14ac:dyDescent="0.2">
      <c r="A43964" s="1">
        <v>72900</v>
      </c>
      <c r="B43964" t="s">
        <v>16499</v>
      </c>
      <c r="C43964">
        <f ca="1">RAND()</f>
        <v>0.67342767360628553</v>
      </c>
    </row>
    <row r="43965" spans="1:3" x14ac:dyDescent="0.2">
      <c r="A43965" s="1">
        <v>19412</v>
      </c>
      <c r="B43965" t="s">
        <v>52690</v>
      </c>
      <c r="C43965">
        <f ca="1">RAND()</f>
        <v>0.84407923611000779</v>
      </c>
    </row>
    <row r="43966" spans="1:3" x14ac:dyDescent="0.2">
      <c r="A43966" s="1">
        <v>59768</v>
      </c>
      <c r="B43966" t="s">
        <v>52528</v>
      </c>
      <c r="C43966">
        <f ca="1">RAND()</f>
        <v>0.17476183648054533</v>
      </c>
    </row>
    <row r="43967" spans="1:3" x14ac:dyDescent="0.2">
      <c r="A43967" s="1">
        <v>72115</v>
      </c>
      <c r="B43967" t="s">
        <v>27496</v>
      </c>
      <c r="C43967">
        <f ca="1">RAND()</f>
        <v>0.52357891374105658</v>
      </c>
    </row>
    <row r="43968" spans="1:3" x14ac:dyDescent="0.2">
      <c r="A43968" s="1">
        <v>1710</v>
      </c>
      <c r="B43968" t="s">
        <v>61970</v>
      </c>
      <c r="C43968">
        <f ca="1">RAND()</f>
        <v>0.78594318736255198</v>
      </c>
    </row>
    <row r="43969" spans="1:3" x14ac:dyDescent="0.2">
      <c r="A43969" s="1">
        <v>61893</v>
      </c>
      <c r="B43969" t="s">
        <v>6334</v>
      </c>
      <c r="C43969">
        <f ca="1">RAND()</f>
        <v>0.61204374263843397</v>
      </c>
    </row>
    <row r="43970" spans="1:3" x14ac:dyDescent="0.2">
      <c r="A43970" s="1">
        <v>7552</v>
      </c>
      <c r="B43970" t="s">
        <v>44175</v>
      </c>
      <c r="C43970">
        <f ca="1">RAND()</f>
        <v>0.41860624426981152</v>
      </c>
    </row>
    <row r="43971" spans="1:3" x14ac:dyDescent="0.2">
      <c r="A43971" s="1">
        <v>18860</v>
      </c>
      <c r="B43971" t="s">
        <v>67994</v>
      </c>
      <c r="C43971">
        <f ca="1">RAND()</f>
        <v>0.30234988359449078</v>
      </c>
    </row>
    <row r="43972" spans="1:3" x14ac:dyDescent="0.2">
      <c r="A43972" s="1">
        <v>8684</v>
      </c>
      <c r="B43972" t="s">
        <v>62954</v>
      </c>
      <c r="C43972">
        <f ca="1">RAND()</f>
        <v>0.11875325484511456</v>
      </c>
    </row>
    <row r="43973" spans="1:3" x14ac:dyDescent="0.2">
      <c r="A43973" s="1">
        <v>26714</v>
      </c>
      <c r="B43973" t="s">
        <v>68520</v>
      </c>
      <c r="C43973">
        <f ca="1">RAND()</f>
        <v>3.0170640530470028E-2</v>
      </c>
    </row>
    <row r="43974" spans="1:3" x14ac:dyDescent="0.2">
      <c r="A43974" s="1">
        <v>47494</v>
      </c>
      <c r="B43974" t="s">
        <v>32246</v>
      </c>
      <c r="C43974">
        <f ca="1">RAND()</f>
        <v>0.46722701363038421</v>
      </c>
    </row>
    <row r="43975" spans="1:3" x14ac:dyDescent="0.2">
      <c r="A43975" s="1">
        <v>22529</v>
      </c>
      <c r="B43975" t="s">
        <v>28993</v>
      </c>
      <c r="C43975">
        <f ca="1">RAND()</f>
        <v>0.30883608812730368</v>
      </c>
    </row>
    <row r="43976" spans="1:3" x14ac:dyDescent="0.2">
      <c r="A43976" s="1">
        <v>14306</v>
      </c>
      <c r="B43976" t="s">
        <v>25094</v>
      </c>
      <c r="C43976">
        <f ca="1">RAND()</f>
        <v>0.89746162000383467</v>
      </c>
    </row>
    <row r="43977" spans="1:3" x14ac:dyDescent="0.2">
      <c r="A43977" s="1">
        <v>30907</v>
      </c>
      <c r="B43977" t="s">
        <v>2106</v>
      </c>
      <c r="C43977">
        <f ca="1">RAND()</f>
        <v>0.77416331485068146</v>
      </c>
    </row>
    <row r="43978" spans="1:3" x14ac:dyDescent="0.2">
      <c r="A43978" s="1">
        <v>47138</v>
      </c>
      <c r="B43978" t="s">
        <v>67900</v>
      </c>
      <c r="C43978">
        <f ca="1">RAND()</f>
        <v>0.67162732177830764</v>
      </c>
    </row>
    <row r="43979" spans="1:3" x14ac:dyDescent="0.2">
      <c r="A43979" s="1">
        <v>18033</v>
      </c>
      <c r="B43979" t="s">
        <v>53788</v>
      </c>
      <c r="C43979">
        <f ca="1">RAND()</f>
        <v>0.19776319440855528</v>
      </c>
    </row>
    <row r="43980" spans="1:3" x14ac:dyDescent="0.2">
      <c r="A43980" s="1">
        <v>15791</v>
      </c>
      <c r="B43980" t="s">
        <v>37828</v>
      </c>
      <c r="C43980">
        <f ca="1">RAND()</f>
        <v>0.93507487017596247</v>
      </c>
    </row>
    <row r="43981" spans="1:3" x14ac:dyDescent="0.2">
      <c r="A43981" s="1">
        <v>6159</v>
      </c>
      <c r="B43981" t="s">
        <v>27726</v>
      </c>
      <c r="C43981">
        <f ca="1">RAND()</f>
        <v>0.9170313856428105</v>
      </c>
    </row>
    <row r="43982" spans="1:3" x14ac:dyDescent="0.2">
      <c r="A43982" s="1">
        <v>49854</v>
      </c>
      <c r="B43982" t="s">
        <v>35692</v>
      </c>
      <c r="C43982">
        <f ca="1">RAND()</f>
        <v>0.20172750506849735</v>
      </c>
    </row>
    <row r="43983" spans="1:3" x14ac:dyDescent="0.2">
      <c r="A43983" s="1">
        <v>39831</v>
      </c>
      <c r="B43983" t="s">
        <v>62180</v>
      </c>
      <c r="C43983">
        <f ca="1">RAND()</f>
        <v>0.43685926749312309</v>
      </c>
    </row>
    <row r="43984" spans="1:3" x14ac:dyDescent="0.2">
      <c r="A43984" s="1">
        <v>18937</v>
      </c>
      <c r="B43984" t="s">
        <v>23902</v>
      </c>
      <c r="C43984">
        <f ca="1">RAND()</f>
        <v>0.86937645857445112</v>
      </c>
    </row>
    <row r="43985" spans="1:3" x14ac:dyDescent="0.2">
      <c r="A43985" s="1">
        <v>32908</v>
      </c>
      <c r="B43985" t="s">
        <v>36139</v>
      </c>
      <c r="C43985">
        <f ca="1">RAND()</f>
        <v>0.17612812797346544</v>
      </c>
    </row>
    <row r="43986" spans="1:3" x14ac:dyDescent="0.2">
      <c r="A43986" s="1">
        <v>46110</v>
      </c>
      <c r="B43986" t="s">
        <v>54874</v>
      </c>
      <c r="C43986">
        <f ca="1">RAND()</f>
        <v>0.66232941092024911</v>
      </c>
    </row>
    <row r="43987" spans="1:3" x14ac:dyDescent="0.2">
      <c r="A43987" s="1">
        <v>74256</v>
      </c>
      <c r="B43987" t="s">
        <v>24899</v>
      </c>
      <c r="C43987">
        <f ca="1">RAND()</f>
        <v>0.76111572335879185</v>
      </c>
    </row>
    <row r="43988" spans="1:3" x14ac:dyDescent="0.2">
      <c r="A43988" s="1">
        <v>35921</v>
      </c>
      <c r="B43988" t="s">
        <v>29746</v>
      </c>
      <c r="C43988">
        <f ca="1">RAND()</f>
        <v>0.78333067126860589</v>
      </c>
    </row>
    <row r="43989" spans="1:3" x14ac:dyDescent="0.2">
      <c r="A43989" s="1">
        <v>37650</v>
      </c>
      <c r="B43989" t="s">
        <v>16040</v>
      </c>
      <c r="C43989">
        <f ca="1">RAND()</f>
        <v>0.81553833237486029</v>
      </c>
    </row>
    <row r="43990" spans="1:3" x14ac:dyDescent="0.2">
      <c r="A43990" s="1">
        <v>2230</v>
      </c>
      <c r="B43990" t="s">
        <v>3549</v>
      </c>
      <c r="C43990">
        <f ca="1">RAND()</f>
        <v>0.89617170583773142</v>
      </c>
    </row>
    <row r="43991" spans="1:3" x14ac:dyDescent="0.2">
      <c r="A43991" s="1">
        <v>59603</v>
      </c>
      <c r="B43991" t="s">
        <v>64714</v>
      </c>
      <c r="C43991">
        <f ca="1">RAND()</f>
        <v>9.3891555433344154E-3</v>
      </c>
    </row>
    <row r="43992" spans="1:3" x14ac:dyDescent="0.2">
      <c r="A43992" s="1">
        <v>7193</v>
      </c>
      <c r="B43992" t="s">
        <v>3384</v>
      </c>
      <c r="C43992">
        <f ca="1">RAND()</f>
        <v>0.87794188378724536</v>
      </c>
    </row>
    <row r="43993" spans="1:3" x14ac:dyDescent="0.2">
      <c r="A43993" s="1">
        <v>33690</v>
      </c>
      <c r="B43993" t="s">
        <v>10537</v>
      </c>
      <c r="C43993">
        <f ca="1">RAND()</f>
        <v>0.10079068981470107</v>
      </c>
    </row>
    <row r="43994" spans="1:3" x14ac:dyDescent="0.2">
      <c r="A43994" s="1">
        <v>44934</v>
      </c>
      <c r="B43994" t="s">
        <v>28852</v>
      </c>
      <c r="C43994">
        <f ca="1">RAND()</f>
        <v>0.50196170422304653</v>
      </c>
    </row>
    <row r="43995" spans="1:3" x14ac:dyDescent="0.2">
      <c r="A43995" s="1">
        <v>9154</v>
      </c>
      <c r="B43995" t="s">
        <v>31572</v>
      </c>
      <c r="C43995">
        <f ca="1">RAND()</f>
        <v>0.43939744638941991</v>
      </c>
    </row>
    <row r="43996" spans="1:3" x14ac:dyDescent="0.2">
      <c r="A43996" s="1">
        <v>61612</v>
      </c>
      <c r="B43996" t="s">
        <v>6710</v>
      </c>
      <c r="C43996">
        <f ca="1">RAND()</f>
        <v>0.6772676163706931</v>
      </c>
    </row>
    <row r="43997" spans="1:3" x14ac:dyDescent="0.2">
      <c r="A43997" s="1">
        <v>28598</v>
      </c>
      <c r="B43997" t="s">
        <v>37927</v>
      </c>
      <c r="C43997">
        <f ca="1">RAND()</f>
        <v>0.49578371177348646</v>
      </c>
    </row>
    <row r="43998" spans="1:3" x14ac:dyDescent="0.2">
      <c r="A43998" s="1">
        <v>1364</v>
      </c>
      <c r="B43998" t="s">
        <v>28013</v>
      </c>
      <c r="C43998">
        <f ca="1">RAND()</f>
        <v>2.9185921593801734E-2</v>
      </c>
    </row>
    <row r="43999" spans="1:3" x14ac:dyDescent="0.2">
      <c r="A43999" s="1">
        <v>11865</v>
      </c>
      <c r="B43999" t="s">
        <v>56819</v>
      </c>
      <c r="C43999">
        <f ca="1">RAND()</f>
        <v>0.68182780861162295</v>
      </c>
    </row>
    <row r="44000" spans="1:3" x14ac:dyDescent="0.2">
      <c r="A44000" s="1">
        <v>28766</v>
      </c>
      <c r="B44000" t="s">
        <v>56486</v>
      </c>
      <c r="C44000">
        <f ca="1">RAND()</f>
        <v>0.32766540215262763</v>
      </c>
    </row>
    <row r="44001" spans="1:3" x14ac:dyDescent="0.2">
      <c r="A44001" s="1">
        <v>46284</v>
      </c>
      <c r="B44001" t="s">
        <v>35157</v>
      </c>
      <c r="C44001">
        <f ca="1">RAND()</f>
        <v>0.21348393760750151</v>
      </c>
    </row>
    <row r="44002" spans="1:3" x14ac:dyDescent="0.2">
      <c r="A44002" s="1">
        <v>9743</v>
      </c>
      <c r="B44002" t="s">
        <v>27789</v>
      </c>
      <c r="C44002">
        <f ca="1">RAND()</f>
        <v>0.22490972268120402</v>
      </c>
    </row>
    <row r="44003" spans="1:3" x14ac:dyDescent="0.2">
      <c r="A44003" s="1">
        <v>34185</v>
      </c>
      <c r="B44003" t="s">
        <v>51258</v>
      </c>
      <c r="C44003">
        <f ca="1">RAND()</f>
        <v>0.3948985817731927</v>
      </c>
    </row>
    <row r="44004" spans="1:3" x14ac:dyDescent="0.2">
      <c r="A44004" s="1">
        <v>11340</v>
      </c>
      <c r="B44004" t="s">
        <v>68449</v>
      </c>
      <c r="C44004">
        <f ca="1">RAND()</f>
        <v>0.40776146074713882</v>
      </c>
    </row>
    <row r="44005" spans="1:3" x14ac:dyDescent="0.2">
      <c r="A44005" s="1">
        <v>10564</v>
      </c>
      <c r="B44005" t="s">
        <v>12322</v>
      </c>
      <c r="C44005">
        <f ca="1">RAND()</f>
        <v>0.89043316793101912</v>
      </c>
    </row>
    <row r="44006" spans="1:3" x14ac:dyDescent="0.2">
      <c r="A44006" s="1">
        <v>60029</v>
      </c>
      <c r="B44006" t="s">
        <v>62593</v>
      </c>
      <c r="C44006">
        <f ca="1">RAND()</f>
        <v>0.87187063663489428</v>
      </c>
    </row>
    <row r="44007" spans="1:3" x14ac:dyDescent="0.2">
      <c r="A44007" s="1">
        <v>8244</v>
      </c>
      <c r="B44007" t="s">
        <v>30398</v>
      </c>
      <c r="C44007">
        <f ca="1">RAND()</f>
        <v>0.50493552554792498</v>
      </c>
    </row>
    <row r="44008" spans="1:3" x14ac:dyDescent="0.2">
      <c r="A44008" s="1">
        <v>37463</v>
      </c>
      <c r="B44008" t="s">
        <v>5392</v>
      </c>
      <c r="C44008">
        <f ca="1">RAND()</f>
        <v>0.6269040588590018</v>
      </c>
    </row>
    <row r="44009" spans="1:3" x14ac:dyDescent="0.2">
      <c r="A44009" s="1">
        <v>11267</v>
      </c>
      <c r="B44009" t="s">
        <v>53055</v>
      </c>
      <c r="C44009">
        <f ca="1">RAND()</f>
        <v>0.69686351245879774</v>
      </c>
    </row>
    <row r="44010" spans="1:3" x14ac:dyDescent="0.2">
      <c r="A44010" s="1">
        <v>8285</v>
      </c>
      <c r="B44010" t="s">
        <v>51712</v>
      </c>
      <c r="C44010">
        <f ca="1">RAND()</f>
        <v>0.87888980201621159</v>
      </c>
    </row>
    <row r="44011" spans="1:3" x14ac:dyDescent="0.2">
      <c r="A44011" s="1">
        <v>8226</v>
      </c>
      <c r="B44011" t="s">
        <v>46023</v>
      </c>
      <c r="C44011">
        <f ca="1">RAND()</f>
        <v>0.86817607870699509</v>
      </c>
    </row>
    <row r="44012" spans="1:3" x14ac:dyDescent="0.2">
      <c r="A44012" s="1">
        <v>9666</v>
      </c>
      <c r="B44012" t="s">
        <v>63298</v>
      </c>
      <c r="C44012">
        <f ca="1">RAND()</f>
        <v>0.23861875639225283</v>
      </c>
    </row>
    <row r="44013" spans="1:3" x14ac:dyDescent="0.2">
      <c r="A44013" s="1">
        <v>22547</v>
      </c>
      <c r="B44013" t="s">
        <v>37491</v>
      </c>
      <c r="C44013">
        <f ca="1">RAND()</f>
        <v>0.15146315595119175</v>
      </c>
    </row>
    <row r="44014" spans="1:3" x14ac:dyDescent="0.2">
      <c r="A44014" s="1">
        <v>72443</v>
      </c>
      <c r="B44014" t="s">
        <v>58946</v>
      </c>
      <c r="C44014">
        <f ca="1">RAND()</f>
        <v>0.79015967568958134</v>
      </c>
    </row>
    <row r="44015" spans="1:3" x14ac:dyDescent="0.2">
      <c r="A44015" s="1">
        <v>72528</v>
      </c>
      <c r="B44015" t="s">
        <v>37735</v>
      </c>
      <c r="C44015">
        <f ca="1">RAND()</f>
        <v>0.91573280561817127</v>
      </c>
    </row>
    <row r="44016" spans="1:3" x14ac:dyDescent="0.2">
      <c r="A44016" s="1">
        <v>21611</v>
      </c>
      <c r="B44016" t="s">
        <v>60039</v>
      </c>
      <c r="C44016">
        <f ca="1">RAND()</f>
        <v>0.17773378559921571</v>
      </c>
    </row>
    <row r="44017" spans="1:3" x14ac:dyDescent="0.2">
      <c r="A44017" s="1">
        <v>19135</v>
      </c>
      <c r="B44017" t="s">
        <v>28510</v>
      </c>
      <c r="C44017">
        <f ca="1">RAND()</f>
        <v>0.62429836410675288</v>
      </c>
    </row>
    <row r="44018" spans="1:3" x14ac:dyDescent="0.2">
      <c r="A44018" s="1">
        <v>44039</v>
      </c>
      <c r="B44018" t="s">
        <v>20001</v>
      </c>
      <c r="C44018">
        <f ca="1">RAND()</f>
        <v>0.92704789976187851</v>
      </c>
    </row>
    <row r="44019" spans="1:3" x14ac:dyDescent="0.2">
      <c r="A44019" s="1">
        <v>61348</v>
      </c>
      <c r="B44019" t="s">
        <v>29470</v>
      </c>
      <c r="C44019">
        <f ca="1">RAND()</f>
        <v>0.54678631114917053</v>
      </c>
    </row>
    <row r="44020" spans="1:3" x14ac:dyDescent="0.2">
      <c r="A44020" s="1">
        <v>5935</v>
      </c>
      <c r="B44020" t="s">
        <v>43651</v>
      </c>
      <c r="C44020">
        <f ca="1">RAND()</f>
        <v>0.65710591070012303</v>
      </c>
    </row>
    <row r="44021" spans="1:3" x14ac:dyDescent="0.2">
      <c r="A44021" s="1">
        <v>12151</v>
      </c>
      <c r="B44021" t="s">
        <v>51253</v>
      </c>
      <c r="C44021">
        <f ca="1">RAND()</f>
        <v>0.42206895513460718</v>
      </c>
    </row>
    <row r="44022" spans="1:3" x14ac:dyDescent="0.2">
      <c r="A44022" s="1">
        <v>46590</v>
      </c>
      <c r="B44022" t="s">
        <v>37950</v>
      </c>
      <c r="C44022">
        <f ca="1">RAND()</f>
        <v>4.6417885229175226E-3</v>
      </c>
    </row>
    <row r="44023" spans="1:3" x14ac:dyDescent="0.2">
      <c r="A44023" s="1">
        <v>48855</v>
      </c>
      <c r="B44023" t="s">
        <v>49035</v>
      </c>
      <c r="C44023">
        <f ca="1">RAND()</f>
        <v>0.75555952048985797</v>
      </c>
    </row>
    <row r="44024" spans="1:3" x14ac:dyDescent="0.2">
      <c r="A44024" s="1">
        <v>73767</v>
      </c>
      <c r="B44024" t="s">
        <v>13846</v>
      </c>
      <c r="C44024">
        <f ca="1">RAND()</f>
        <v>0.81873562687996981</v>
      </c>
    </row>
    <row r="44025" spans="1:3" x14ac:dyDescent="0.2">
      <c r="A44025" s="1">
        <v>14364</v>
      </c>
      <c r="B44025" t="s">
        <v>54666</v>
      </c>
      <c r="C44025">
        <f ca="1">RAND()</f>
        <v>0.91241659172803802</v>
      </c>
    </row>
    <row r="44026" spans="1:3" x14ac:dyDescent="0.2">
      <c r="A44026" s="1">
        <v>32399</v>
      </c>
      <c r="B44026" t="s">
        <v>6437</v>
      </c>
      <c r="C44026">
        <f ca="1">RAND()</f>
        <v>0.49673802594966676</v>
      </c>
    </row>
    <row r="44027" spans="1:3" x14ac:dyDescent="0.2">
      <c r="A44027" s="1">
        <v>12062</v>
      </c>
      <c r="B44027" t="s">
        <v>6949</v>
      </c>
      <c r="C44027">
        <f ca="1">RAND()</f>
        <v>0.50030279534639255</v>
      </c>
    </row>
    <row r="44028" spans="1:3" x14ac:dyDescent="0.2">
      <c r="A44028" s="1">
        <v>19183</v>
      </c>
      <c r="B44028" t="s">
        <v>38794</v>
      </c>
      <c r="C44028">
        <f ca="1">RAND()</f>
        <v>5.9015310971931911E-2</v>
      </c>
    </row>
    <row r="44029" spans="1:3" x14ac:dyDescent="0.2">
      <c r="A44029" s="1">
        <v>4650</v>
      </c>
      <c r="B44029" t="s">
        <v>26183</v>
      </c>
      <c r="C44029">
        <f ca="1">RAND()</f>
        <v>0.50262852999440888</v>
      </c>
    </row>
    <row r="44030" spans="1:3" x14ac:dyDescent="0.2">
      <c r="A44030" s="1">
        <v>57958</v>
      </c>
      <c r="B44030" t="s">
        <v>57429</v>
      </c>
      <c r="C44030">
        <f ca="1">RAND()</f>
        <v>0.36017268771356248</v>
      </c>
    </row>
    <row r="44031" spans="1:3" x14ac:dyDescent="0.2">
      <c r="A44031" s="1">
        <v>26098</v>
      </c>
      <c r="B44031" t="s">
        <v>66475</v>
      </c>
      <c r="C44031">
        <f ca="1">RAND()</f>
        <v>0.63781874649136971</v>
      </c>
    </row>
    <row r="44032" spans="1:3" x14ac:dyDescent="0.2">
      <c r="A44032" s="1">
        <v>27445</v>
      </c>
      <c r="B44032" t="s">
        <v>67188</v>
      </c>
      <c r="C44032">
        <f ca="1">RAND()</f>
        <v>0.75489179065994783</v>
      </c>
    </row>
    <row r="44033" spans="1:3" x14ac:dyDescent="0.2">
      <c r="A44033" s="1">
        <v>3211</v>
      </c>
      <c r="B44033" t="s">
        <v>38767</v>
      </c>
      <c r="C44033">
        <f ca="1">RAND()</f>
        <v>0.21002014067024299</v>
      </c>
    </row>
    <row r="44034" spans="1:3" x14ac:dyDescent="0.2">
      <c r="A44034" s="1">
        <v>45459</v>
      </c>
      <c r="B44034" t="s">
        <v>15088</v>
      </c>
      <c r="C44034">
        <f ca="1">RAND()</f>
        <v>0.45706523928042875</v>
      </c>
    </row>
    <row r="44035" spans="1:3" x14ac:dyDescent="0.2">
      <c r="A44035" s="1">
        <v>46984</v>
      </c>
      <c r="B44035" t="s">
        <v>7480</v>
      </c>
      <c r="C44035">
        <f ca="1">RAND()</f>
        <v>0.31790030943464209</v>
      </c>
    </row>
    <row r="44036" spans="1:3" x14ac:dyDescent="0.2">
      <c r="A44036" s="1">
        <v>63294</v>
      </c>
      <c r="B44036" t="s">
        <v>44902</v>
      </c>
      <c r="C44036">
        <f ca="1">RAND()</f>
        <v>0.33386569473895034</v>
      </c>
    </row>
    <row r="44037" spans="1:3" x14ac:dyDescent="0.2">
      <c r="A44037" s="1">
        <v>26065</v>
      </c>
      <c r="B44037" t="s">
        <v>38754</v>
      </c>
      <c r="C44037">
        <f ca="1">RAND()</f>
        <v>0.44199775802353303</v>
      </c>
    </row>
    <row r="44038" spans="1:3" x14ac:dyDescent="0.2">
      <c r="A44038" s="1">
        <v>598</v>
      </c>
      <c r="B44038" t="s">
        <v>1546</v>
      </c>
      <c r="C44038">
        <f ca="1">RAND()</f>
        <v>0.80887123521688398</v>
      </c>
    </row>
    <row r="44039" spans="1:3" x14ac:dyDescent="0.2">
      <c r="A44039" s="1">
        <v>23046</v>
      </c>
      <c r="B44039" t="s">
        <v>38600</v>
      </c>
      <c r="C44039">
        <f ca="1">RAND()</f>
        <v>0.41081047214441502</v>
      </c>
    </row>
    <row r="44040" spans="1:3" x14ac:dyDescent="0.2">
      <c r="A44040" s="1">
        <v>57465</v>
      </c>
      <c r="B44040" t="s">
        <v>66599</v>
      </c>
      <c r="C44040">
        <f ca="1">RAND()</f>
        <v>0.55923183421868639</v>
      </c>
    </row>
    <row r="44041" spans="1:3" x14ac:dyDescent="0.2">
      <c r="A44041" s="1">
        <v>17146</v>
      </c>
      <c r="B44041" t="s">
        <v>18310</v>
      </c>
      <c r="C44041">
        <f ca="1">RAND()</f>
        <v>0.50315283595724059</v>
      </c>
    </row>
    <row r="44042" spans="1:3" x14ac:dyDescent="0.2">
      <c r="A44042" s="1">
        <v>57933</v>
      </c>
      <c r="B44042" t="s">
        <v>57280</v>
      </c>
      <c r="C44042">
        <f ca="1">RAND()</f>
        <v>0.85313625961593686</v>
      </c>
    </row>
    <row r="44043" spans="1:3" x14ac:dyDescent="0.2">
      <c r="A44043" s="1">
        <v>9010</v>
      </c>
      <c r="B44043" t="s">
        <v>35988</v>
      </c>
      <c r="C44043">
        <f ca="1">RAND()</f>
        <v>0.71973550976399658</v>
      </c>
    </row>
    <row r="44044" spans="1:3" x14ac:dyDescent="0.2">
      <c r="A44044" s="1">
        <v>56585</v>
      </c>
      <c r="B44044" t="s">
        <v>5619</v>
      </c>
      <c r="C44044">
        <f ca="1">RAND()</f>
        <v>0.13571444736354266</v>
      </c>
    </row>
    <row r="44045" spans="1:3" x14ac:dyDescent="0.2">
      <c r="A44045" s="1">
        <v>56146</v>
      </c>
      <c r="B44045" t="s">
        <v>70203</v>
      </c>
      <c r="C44045">
        <f ca="1">RAND()</f>
        <v>1.6129530348459098E-2</v>
      </c>
    </row>
    <row r="44046" spans="1:3" x14ac:dyDescent="0.2">
      <c r="A44046" s="1">
        <v>7586</v>
      </c>
      <c r="B44046" t="s">
        <v>12694</v>
      </c>
      <c r="C44046">
        <f ca="1">RAND()</f>
        <v>0.37831180816968724</v>
      </c>
    </row>
    <row r="44047" spans="1:3" x14ac:dyDescent="0.2">
      <c r="A44047" s="1">
        <v>62567</v>
      </c>
      <c r="B44047" t="s">
        <v>52610</v>
      </c>
      <c r="C44047">
        <f ca="1">RAND()</f>
        <v>0.14554087594340981</v>
      </c>
    </row>
    <row r="44048" spans="1:3" x14ac:dyDescent="0.2">
      <c r="A44048" s="1">
        <v>67722</v>
      </c>
      <c r="B44048" t="s">
        <v>30659</v>
      </c>
      <c r="C44048">
        <f ca="1">RAND()</f>
        <v>0.35267268091028137</v>
      </c>
    </row>
    <row r="44049" spans="1:3" x14ac:dyDescent="0.2">
      <c r="A44049" s="1">
        <v>55216</v>
      </c>
      <c r="B44049" t="s">
        <v>35987</v>
      </c>
      <c r="C44049">
        <f ca="1">RAND()</f>
        <v>0.92543389806297582</v>
      </c>
    </row>
    <row r="44050" spans="1:3" x14ac:dyDescent="0.2">
      <c r="A44050" s="1">
        <v>23801</v>
      </c>
      <c r="B44050" t="s">
        <v>35612</v>
      </c>
      <c r="C44050">
        <f ca="1">RAND()</f>
        <v>1.1831266471200697E-2</v>
      </c>
    </row>
    <row r="44051" spans="1:3" x14ac:dyDescent="0.2">
      <c r="A44051" s="1">
        <v>36169</v>
      </c>
      <c r="B44051" t="s">
        <v>1011</v>
      </c>
      <c r="C44051">
        <f ca="1">RAND()</f>
        <v>0.54858802228069292</v>
      </c>
    </row>
    <row r="44052" spans="1:3" x14ac:dyDescent="0.2">
      <c r="A44052" s="1">
        <v>33838</v>
      </c>
      <c r="B44052" t="s">
        <v>21770</v>
      </c>
      <c r="C44052">
        <f ca="1">RAND()</f>
        <v>0.26426013836229534</v>
      </c>
    </row>
    <row r="44053" spans="1:3" x14ac:dyDescent="0.2">
      <c r="A44053" s="1">
        <v>20223</v>
      </c>
      <c r="B44053" t="s">
        <v>34058</v>
      </c>
      <c r="C44053">
        <f ca="1">RAND()</f>
        <v>0.25738182430231438</v>
      </c>
    </row>
    <row r="44054" spans="1:3" x14ac:dyDescent="0.2">
      <c r="A44054" s="1">
        <v>14555</v>
      </c>
      <c r="B44054" t="s">
        <v>6643</v>
      </c>
      <c r="C44054">
        <f ca="1">RAND()</f>
        <v>0.89529867132546648</v>
      </c>
    </row>
    <row r="44055" spans="1:3" x14ac:dyDescent="0.2">
      <c r="A44055" s="1">
        <v>34339</v>
      </c>
      <c r="B44055" t="s">
        <v>39064</v>
      </c>
      <c r="C44055">
        <f ca="1">RAND()</f>
        <v>5.4569319407382633E-3</v>
      </c>
    </row>
    <row r="44056" spans="1:3" x14ac:dyDescent="0.2">
      <c r="A44056" s="1">
        <v>63807</v>
      </c>
      <c r="B44056" t="s">
        <v>5154</v>
      </c>
      <c r="C44056">
        <f ca="1">RAND()</f>
        <v>0.60325041799116674</v>
      </c>
    </row>
    <row r="44057" spans="1:3" x14ac:dyDescent="0.2">
      <c r="A44057" s="1">
        <v>21841</v>
      </c>
      <c r="B44057" t="s">
        <v>12393</v>
      </c>
      <c r="C44057">
        <f ca="1">RAND()</f>
        <v>0.93635499278763556</v>
      </c>
    </row>
    <row r="44058" spans="1:3" x14ac:dyDescent="0.2">
      <c r="A44058" s="1">
        <v>3892</v>
      </c>
      <c r="B44058" t="s">
        <v>66911</v>
      </c>
      <c r="C44058">
        <f ca="1">RAND()</f>
        <v>0.47539017153880403</v>
      </c>
    </row>
    <row r="44059" spans="1:3" x14ac:dyDescent="0.2">
      <c r="A44059" s="1">
        <v>14471</v>
      </c>
      <c r="B44059" t="s">
        <v>42007</v>
      </c>
      <c r="C44059">
        <f ca="1">RAND()</f>
        <v>1.1507425453205267E-2</v>
      </c>
    </row>
    <row r="44060" spans="1:3" x14ac:dyDescent="0.2">
      <c r="A44060" s="1">
        <v>68185</v>
      </c>
      <c r="B44060" t="s">
        <v>62888</v>
      </c>
      <c r="C44060">
        <f ca="1">RAND()</f>
        <v>0.99177296025458594</v>
      </c>
    </row>
    <row r="44061" spans="1:3" x14ac:dyDescent="0.2">
      <c r="A44061" s="1">
        <v>20160</v>
      </c>
      <c r="B44061" t="s">
        <v>20256</v>
      </c>
      <c r="C44061">
        <f ca="1">RAND()</f>
        <v>0.68211916310533494</v>
      </c>
    </row>
    <row r="44062" spans="1:3" x14ac:dyDescent="0.2">
      <c r="A44062" s="1">
        <v>66937</v>
      </c>
      <c r="B44062" t="s">
        <v>38755</v>
      </c>
      <c r="C44062">
        <f ca="1">RAND()</f>
        <v>0.64005937255752254</v>
      </c>
    </row>
    <row r="44063" spans="1:3" x14ac:dyDescent="0.2">
      <c r="A44063" s="1">
        <v>53646</v>
      </c>
      <c r="B44063" t="s">
        <v>51804</v>
      </c>
      <c r="C44063">
        <f ca="1">RAND()</f>
        <v>0.70258865869480813</v>
      </c>
    </row>
    <row r="44064" spans="1:3" x14ac:dyDescent="0.2">
      <c r="A44064" s="1">
        <v>54353</v>
      </c>
      <c r="B44064" t="s">
        <v>52510</v>
      </c>
      <c r="C44064">
        <f ca="1">RAND()</f>
        <v>4.0233597394646159E-2</v>
      </c>
    </row>
    <row r="44065" spans="1:3" x14ac:dyDescent="0.2">
      <c r="A44065" s="1">
        <v>47511</v>
      </c>
      <c r="B44065" t="s">
        <v>69309</v>
      </c>
      <c r="C44065">
        <f ca="1">RAND()</f>
        <v>0.13595102992135555</v>
      </c>
    </row>
    <row r="44066" spans="1:3" x14ac:dyDescent="0.2">
      <c r="A44066" s="1">
        <v>44695</v>
      </c>
      <c r="B44066" t="s">
        <v>37153</v>
      </c>
      <c r="C44066">
        <f ca="1">RAND()</f>
        <v>5.1601244029186866E-3</v>
      </c>
    </row>
    <row r="44067" spans="1:3" x14ac:dyDescent="0.2">
      <c r="A44067" s="1">
        <v>40997</v>
      </c>
      <c r="B44067" t="s">
        <v>54199</v>
      </c>
      <c r="C44067">
        <f ca="1">RAND()</f>
        <v>0.67216402434550104</v>
      </c>
    </row>
    <row r="44068" spans="1:3" x14ac:dyDescent="0.2">
      <c r="A44068" s="1">
        <v>51003</v>
      </c>
      <c r="B44068" t="s">
        <v>62701</v>
      </c>
      <c r="C44068">
        <f ca="1">RAND()</f>
        <v>0.30171877686407511</v>
      </c>
    </row>
    <row r="44069" spans="1:3" x14ac:dyDescent="0.2">
      <c r="A44069" s="1">
        <v>65225</v>
      </c>
      <c r="B44069" t="s">
        <v>60374</v>
      </c>
      <c r="C44069">
        <f ca="1">RAND()</f>
        <v>0.57460220835759401</v>
      </c>
    </row>
    <row r="44070" spans="1:3" x14ac:dyDescent="0.2">
      <c r="A44070" s="1">
        <v>6162</v>
      </c>
      <c r="B44070" t="s">
        <v>46326</v>
      </c>
      <c r="C44070">
        <f ca="1">RAND()</f>
        <v>0.35596868548291027</v>
      </c>
    </row>
    <row r="44071" spans="1:3" x14ac:dyDescent="0.2">
      <c r="A44071" s="1">
        <v>1925</v>
      </c>
      <c r="B44071" t="s">
        <v>55143</v>
      </c>
      <c r="C44071">
        <f ca="1">RAND()</f>
        <v>0.72833124539496974</v>
      </c>
    </row>
    <row r="44072" spans="1:3" x14ac:dyDescent="0.2">
      <c r="A44072" s="1">
        <v>26699</v>
      </c>
      <c r="B44072" t="s">
        <v>41674</v>
      </c>
      <c r="C44072">
        <f ca="1">RAND()</f>
        <v>0.76123847257440225</v>
      </c>
    </row>
    <row r="44073" spans="1:3" x14ac:dyDescent="0.2">
      <c r="A44073" s="1">
        <v>61046</v>
      </c>
      <c r="B44073" t="s">
        <v>33451</v>
      </c>
      <c r="C44073">
        <f ca="1">RAND()</f>
        <v>0.13771916549255625</v>
      </c>
    </row>
    <row r="44074" spans="1:3" x14ac:dyDescent="0.2">
      <c r="A44074" s="1">
        <v>11777</v>
      </c>
      <c r="B44074" t="s">
        <v>11020</v>
      </c>
      <c r="C44074">
        <f ca="1">RAND()</f>
        <v>0.91370391883607616</v>
      </c>
    </row>
    <row r="44075" spans="1:3" x14ac:dyDescent="0.2">
      <c r="A44075" s="1">
        <v>12245</v>
      </c>
      <c r="B44075" t="s">
        <v>40533</v>
      </c>
      <c r="C44075">
        <f ca="1">RAND()</f>
        <v>0.39848073676480278</v>
      </c>
    </row>
    <row r="44076" spans="1:3" x14ac:dyDescent="0.2">
      <c r="A44076" s="1">
        <v>18877</v>
      </c>
      <c r="B44076" t="s">
        <v>50511</v>
      </c>
      <c r="C44076">
        <f ca="1">RAND()</f>
        <v>0.73049493141655941</v>
      </c>
    </row>
    <row r="44077" spans="1:3" x14ac:dyDescent="0.2">
      <c r="A44077" s="1">
        <v>2178</v>
      </c>
      <c r="B44077" t="s">
        <v>12520</v>
      </c>
      <c r="C44077">
        <f ca="1">RAND()</f>
        <v>0.48308216798312853</v>
      </c>
    </row>
    <row r="44078" spans="1:3" x14ac:dyDescent="0.2">
      <c r="A44078" s="1">
        <v>68703</v>
      </c>
      <c r="B44078" t="s">
        <v>33086</v>
      </c>
      <c r="C44078">
        <f ca="1">RAND()</f>
        <v>0.43889344910849082</v>
      </c>
    </row>
    <row r="44079" spans="1:3" x14ac:dyDescent="0.2">
      <c r="A44079" s="1">
        <v>64366</v>
      </c>
      <c r="B44079" t="s">
        <v>20193</v>
      </c>
      <c r="C44079">
        <f ca="1">RAND()</f>
        <v>0.25254107511028978</v>
      </c>
    </row>
    <row r="44080" spans="1:3" x14ac:dyDescent="0.2">
      <c r="A44080" s="1">
        <v>17998</v>
      </c>
      <c r="B44080" t="s">
        <v>33285</v>
      </c>
      <c r="C44080">
        <f ca="1">RAND()</f>
        <v>0.9846718054925776</v>
      </c>
    </row>
    <row r="44081" spans="1:3" x14ac:dyDescent="0.2">
      <c r="A44081" s="1">
        <v>59676</v>
      </c>
      <c r="B44081" t="s">
        <v>25106</v>
      </c>
      <c r="C44081">
        <f ca="1">RAND()</f>
        <v>0.95178841640700518</v>
      </c>
    </row>
    <row r="44082" spans="1:3" x14ac:dyDescent="0.2">
      <c r="A44082" s="1">
        <v>19074</v>
      </c>
      <c r="B44082" t="s">
        <v>33495</v>
      </c>
      <c r="C44082">
        <f ca="1">RAND()</f>
        <v>0.73636871451639763</v>
      </c>
    </row>
    <row r="44083" spans="1:3" x14ac:dyDescent="0.2">
      <c r="A44083" s="1">
        <v>69000</v>
      </c>
      <c r="B44083" t="s">
        <v>38917</v>
      </c>
      <c r="C44083">
        <f ca="1">RAND()</f>
        <v>0.49333840711267563</v>
      </c>
    </row>
    <row r="44084" spans="1:3" x14ac:dyDescent="0.2">
      <c r="A44084" s="1">
        <v>59142</v>
      </c>
      <c r="B44084" t="s">
        <v>46101</v>
      </c>
      <c r="C44084">
        <f ca="1">RAND()</f>
        <v>0.8268751213029979</v>
      </c>
    </row>
    <row r="44085" spans="1:3" x14ac:dyDescent="0.2">
      <c r="A44085" s="1">
        <v>43149</v>
      </c>
      <c r="B44085" t="s">
        <v>58546</v>
      </c>
      <c r="C44085">
        <f ca="1">RAND()</f>
        <v>6.6013770851820475E-2</v>
      </c>
    </row>
    <row r="44086" spans="1:3" x14ac:dyDescent="0.2">
      <c r="A44086" s="1">
        <v>7553</v>
      </c>
      <c r="B44086" t="s">
        <v>10985</v>
      </c>
      <c r="C44086">
        <f ca="1">RAND()</f>
        <v>0.15176012538146466</v>
      </c>
    </row>
    <row r="44087" spans="1:3" x14ac:dyDescent="0.2">
      <c r="A44087" s="1">
        <v>5966</v>
      </c>
      <c r="B44087" t="s">
        <v>2906</v>
      </c>
      <c r="C44087">
        <f ca="1">RAND()</f>
        <v>0.33303254205342225</v>
      </c>
    </row>
    <row r="44088" spans="1:3" x14ac:dyDescent="0.2">
      <c r="A44088" s="1">
        <v>48380</v>
      </c>
      <c r="B44088" t="s">
        <v>9938</v>
      </c>
      <c r="C44088">
        <f ca="1">RAND()</f>
        <v>8.7467429529111573E-2</v>
      </c>
    </row>
    <row r="44089" spans="1:3" x14ac:dyDescent="0.2">
      <c r="A44089" s="1">
        <v>58382</v>
      </c>
      <c r="B44089" t="s">
        <v>41337</v>
      </c>
      <c r="C44089">
        <f ca="1">RAND()</f>
        <v>1.1093972135364227E-2</v>
      </c>
    </row>
    <row r="44090" spans="1:3" x14ac:dyDescent="0.2">
      <c r="A44090" s="1">
        <v>31338</v>
      </c>
      <c r="B44090" t="s">
        <v>70419</v>
      </c>
      <c r="C44090">
        <f ca="1">RAND()</f>
        <v>0.91744799848953129</v>
      </c>
    </row>
    <row r="44091" spans="1:3" x14ac:dyDescent="0.2">
      <c r="A44091" s="1">
        <v>38862</v>
      </c>
      <c r="B44091" t="s">
        <v>17902</v>
      </c>
      <c r="C44091">
        <f ca="1">RAND()</f>
        <v>0.25261068352345173</v>
      </c>
    </row>
    <row r="44092" spans="1:3" x14ac:dyDescent="0.2">
      <c r="A44092" s="1">
        <v>46224</v>
      </c>
      <c r="B44092" t="s">
        <v>40888</v>
      </c>
      <c r="C44092">
        <f ca="1">RAND()</f>
        <v>0.40277733141271532</v>
      </c>
    </row>
    <row r="44093" spans="1:3" x14ac:dyDescent="0.2">
      <c r="A44093" s="1">
        <v>34152</v>
      </c>
      <c r="B44093" t="s">
        <v>1408</v>
      </c>
      <c r="C44093">
        <f ca="1">RAND()</f>
        <v>0.37920783606205821</v>
      </c>
    </row>
    <row r="44094" spans="1:3" x14ac:dyDescent="0.2">
      <c r="A44094" s="1">
        <v>18879</v>
      </c>
      <c r="B44094" t="s">
        <v>12550</v>
      </c>
      <c r="C44094">
        <f ca="1">RAND()</f>
        <v>0.5710961699772753</v>
      </c>
    </row>
    <row r="44095" spans="1:3" x14ac:dyDescent="0.2">
      <c r="A44095" s="1">
        <v>67138</v>
      </c>
      <c r="B44095" t="s">
        <v>24634</v>
      </c>
      <c r="C44095">
        <f ca="1">RAND()</f>
        <v>0.87486452091556677</v>
      </c>
    </row>
    <row r="44096" spans="1:3" x14ac:dyDescent="0.2">
      <c r="A44096" s="1">
        <v>19197</v>
      </c>
      <c r="B44096" t="s">
        <v>39240</v>
      </c>
      <c r="C44096">
        <f ca="1">RAND()</f>
        <v>0.6111220890659238</v>
      </c>
    </row>
    <row r="44097" spans="1:3" x14ac:dyDescent="0.2">
      <c r="A44097" s="1">
        <v>8036</v>
      </c>
      <c r="B44097" t="s">
        <v>60911</v>
      </c>
      <c r="C44097">
        <f ca="1">RAND()</f>
        <v>0.86714313928638087</v>
      </c>
    </row>
    <row r="44098" spans="1:3" x14ac:dyDescent="0.2">
      <c r="A44098" s="1">
        <v>3930</v>
      </c>
      <c r="B44098" t="s">
        <v>65989</v>
      </c>
      <c r="C44098">
        <f ca="1">RAND()</f>
        <v>0.73574929966075375</v>
      </c>
    </row>
    <row r="44099" spans="1:3" x14ac:dyDescent="0.2">
      <c r="A44099" s="1">
        <v>16705</v>
      </c>
      <c r="B44099" t="s">
        <v>61479</v>
      </c>
      <c r="C44099">
        <f ca="1">RAND()</f>
        <v>4.9188866879821713E-2</v>
      </c>
    </row>
    <row r="44100" spans="1:3" x14ac:dyDescent="0.2">
      <c r="A44100" s="1">
        <v>44508</v>
      </c>
      <c r="B44100" t="s">
        <v>1387</v>
      </c>
      <c r="C44100">
        <f ca="1">RAND()</f>
        <v>0.16163811386001647</v>
      </c>
    </row>
    <row r="44101" spans="1:3" x14ac:dyDescent="0.2">
      <c r="A44101" s="1">
        <v>61785</v>
      </c>
      <c r="B44101" t="s">
        <v>52513</v>
      </c>
      <c r="C44101">
        <f ca="1">RAND()</f>
        <v>0.84743716378349143</v>
      </c>
    </row>
    <row r="44102" spans="1:3" x14ac:dyDescent="0.2">
      <c r="A44102" s="1">
        <v>963</v>
      </c>
      <c r="B44102" t="s">
        <v>40319</v>
      </c>
      <c r="C44102">
        <f ca="1">RAND()</f>
        <v>0.57093262717826099</v>
      </c>
    </row>
    <row r="44103" spans="1:3" x14ac:dyDescent="0.2">
      <c r="A44103" s="1">
        <v>5086</v>
      </c>
      <c r="B44103" t="s">
        <v>40210</v>
      </c>
      <c r="C44103">
        <f ca="1">RAND()</f>
        <v>0.66251247989737438</v>
      </c>
    </row>
    <row r="44104" spans="1:3" x14ac:dyDescent="0.2">
      <c r="A44104" s="1">
        <v>7446</v>
      </c>
      <c r="B44104" t="s">
        <v>66488</v>
      </c>
      <c r="C44104">
        <f ca="1">RAND()</f>
        <v>0.83184975091626245</v>
      </c>
    </row>
    <row r="44105" spans="1:3" x14ac:dyDescent="0.2">
      <c r="A44105" s="1">
        <v>54154</v>
      </c>
      <c r="B44105" t="s">
        <v>65542</v>
      </c>
      <c r="C44105">
        <f ca="1">RAND()</f>
        <v>0.47489622118522012</v>
      </c>
    </row>
    <row r="44106" spans="1:3" x14ac:dyDescent="0.2">
      <c r="A44106" s="1">
        <v>18117</v>
      </c>
      <c r="B44106" t="s">
        <v>37059</v>
      </c>
      <c r="C44106">
        <f ca="1">RAND()</f>
        <v>0.17364098885511559</v>
      </c>
    </row>
    <row r="44107" spans="1:3" x14ac:dyDescent="0.2">
      <c r="A44107" s="1">
        <v>68347</v>
      </c>
      <c r="B44107" t="s">
        <v>11676</v>
      </c>
      <c r="C44107">
        <f ca="1">RAND()</f>
        <v>0.26751558152196697</v>
      </c>
    </row>
    <row r="44108" spans="1:3" x14ac:dyDescent="0.2">
      <c r="A44108" s="1">
        <v>12590</v>
      </c>
      <c r="B44108" t="s">
        <v>10851</v>
      </c>
      <c r="C44108">
        <f ca="1">RAND()</f>
        <v>4.2850823721777065E-2</v>
      </c>
    </row>
    <row r="44109" spans="1:3" x14ac:dyDescent="0.2">
      <c r="A44109" s="1">
        <v>61814</v>
      </c>
      <c r="B44109" t="s">
        <v>6788</v>
      </c>
      <c r="C44109">
        <f ca="1">RAND()</f>
        <v>0.4285988311193617</v>
      </c>
    </row>
    <row r="44110" spans="1:3" x14ac:dyDescent="0.2">
      <c r="A44110" s="1">
        <v>54646</v>
      </c>
      <c r="B44110" t="s">
        <v>54695</v>
      </c>
      <c r="C44110">
        <f ca="1">RAND()</f>
        <v>8.5071100909054453E-2</v>
      </c>
    </row>
    <row r="44111" spans="1:3" x14ac:dyDescent="0.2">
      <c r="A44111" s="1">
        <v>30076</v>
      </c>
      <c r="B44111" t="s">
        <v>47068</v>
      </c>
      <c r="C44111">
        <f ca="1">RAND()</f>
        <v>0.26619984293300114</v>
      </c>
    </row>
    <row r="44112" spans="1:3" x14ac:dyDescent="0.2">
      <c r="A44112" s="1">
        <v>17545</v>
      </c>
      <c r="B44112" t="s">
        <v>24871</v>
      </c>
      <c r="C44112">
        <f ca="1">RAND()</f>
        <v>0.30220869128683314</v>
      </c>
    </row>
    <row r="44113" spans="1:3" x14ac:dyDescent="0.2">
      <c r="A44113" s="1">
        <v>38586</v>
      </c>
      <c r="B44113" t="s">
        <v>70661</v>
      </c>
      <c r="C44113">
        <f ca="1">RAND()</f>
        <v>3.6153507931014905E-2</v>
      </c>
    </row>
    <row r="44114" spans="1:3" x14ac:dyDescent="0.2">
      <c r="A44114" s="1">
        <v>28971</v>
      </c>
      <c r="B44114" t="s">
        <v>13520</v>
      </c>
      <c r="C44114">
        <f ca="1">RAND()</f>
        <v>0.32835622986847235</v>
      </c>
    </row>
    <row r="44115" spans="1:3" x14ac:dyDescent="0.2">
      <c r="A44115" s="1">
        <v>51305</v>
      </c>
      <c r="B44115" t="s">
        <v>31011</v>
      </c>
      <c r="C44115">
        <f ca="1">RAND()</f>
        <v>0.99312955023906724</v>
      </c>
    </row>
    <row r="44116" spans="1:3" x14ac:dyDescent="0.2">
      <c r="A44116" s="1">
        <v>60472</v>
      </c>
      <c r="B44116" t="s">
        <v>2943</v>
      </c>
      <c r="C44116">
        <f ca="1">RAND()</f>
        <v>0.81162438460627995</v>
      </c>
    </row>
    <row r="44117" spans="1:3" x14ac:dyDescent="0.2">
      <c r="A44117" s="1">
        <v>73503</v>
      </c>
      <c r="B44117" t="s">
        <v>31640</v>
      </c>
      <c r="C44117">
        <f ca="1">RAND()</f>
        <v>0.60428666975448975</v>
      </c>
    </row>
    <row r="44118" spans="1:3" x14ac:dyDescent="0.2">
      <c r="A44118" s="1">
        <v>14641</v>
      </c>
      <c r="B44118" t="s">
        <v>5230</v>
      </c>
      <c r="C44118">
        <f ca="1">RAND()</f>
        <v>0.84614763405842552</v>
      </c>
    </row>
    <row r="44119" spans="1:3" x14ac:dyDescent="0.2">
      <c r="A44119" s="1">
        <v>9491</v>
      </c>
      <c r="B44119" t="s">
        <v>13858</v>
      </c>
      <c r="C44119">
        <f ca="1">RAND()</f>
        <v>0.49094916706642655</v>
      </c>
    </row>
    <row r="44120" spans="1:3" x14ac:dyDescent="0.2">
      <c r="A44120" s="1">
        <v>37066</v>
      </c>
      <c r="B44120" t="s">
        <v>23146</v>
      </c>
      <c r="C44120">
        <f ca="1">RAND()</f>
        <v>0.61905874843126618</v>
      </c>
    </row>
    <row r="44121" spans="1:3" x14ac:dyDescent="0.2">
      <c r="A44121" s="1">
        <v>51745</v>
      </c>
      <c r="B44121" t="s">
        <v>43112</v>
      </c>
      <c r="C44121">
        <f ca="1">RAND()</f>
        <v>0.37477866001524873</v>
      </c>
    </row>
    <row r="44122" spans="1:3" x14ac:dyDescent="0.2">
      <c r="A44122" s="1">
        <v>13767</v>
      </c>
      <c r="B44122" t="s">
        <v>26825</v>
      </c>
      <c r="C44122">
        <f ca="1">RAND()</f>
        <v>0.30032435983900563</v>
      </c>
    </row>
    <row r="44123" spans="1:3" x14ac:dyDescent="0.2">
      <c r="A44123" s="1">
        <v>42287</v>
      </c>
      <c r="B44123" t="s">
        <v>15863</v>
      </c>
      <c r="C44123">
        <f ca="1">RAND()</f>
        <v>0.74800175229655219</v>
      </c>
    </row>
    <row r="44124" spans="1:3" x14ac:dyDescent="0.2">
      <c r="A44124" s="1">
        <v>30072</v>
      </c>
      <c r="B44124" t="s">
        <v>30209</v>
      </c>
      <c r="C44124">
        <f ca="1">RAND()</f>
        <v>0.93858837563389153</v>
      </c>
    </row>
    <row r="44125" spans="1:3" x14ac:dyDescent="0.2">
      <c r="A44125" s="1">
        <v>62469</v>
      </c>
      <c r="B44125" t="s">
        <v>11834</v>
      </c>
      <c r="C44125">
        <f ca="1">RAND()</f>
        <v>0.4479544579498278</v>
      </c>
    </row>
    <row r="44126" spans="1:3" x14ac:dyDescent="0.2">
      <c r="A44126" s="1">
        <v>61125</v>
      </c>
      <c r="B44126" t="s">
        <v>66331</v>
      </c>
      <c r="C44126">
        <f ca="1">RAND()</f>
        <v>0.38832341504431145</v>
      </c>
    </row>
    <row r="44127" spans="1:3" x14ac:dyDescent="0.2">
      <c r="A44127" s="1">
        <v>63751</v>
      </c>
      <c r="B44127" t="s">
        <v>44038</v>
      </c>
      <c r="C44127">
        <f ca="1">RAND()</f>
        <v>0.42154178131730358</v>
      </c>
    </row>
    <row r="44128" spans="1:3" x14ac:dyDescent="0.2">
      <c r="A44128" s="1">
        <v>65482</v>
      </c>
      <c r="B44128" t="s">
        <v>46860</v>
      </c>
      <c r="C44128">
        <f ca="1">RAND()</f>
        <v>0.72918239129256035</v>
      </c>
    </row>
    <row r="44129" spans="1:3" x14ac:dyDescent="0.2">
      <c r="A44129" s="1">
        <v>27664</v>
      </c>
      <c r="B44129" t="s">
        <v>50650</v>
      </c>
      <c r="C44129">
        <f ca="1">RAND()</f>
        <v>0.79429646192236314</v>
      </c>
    </row>
    <row r="44130" spans="1:3" x14ac:dyDescent="0.2">
      <c r="A44130" s="1">
        <v>60057</v>
      </c>
      <c r="B44130" t="s">
        <v>60028</v>
      </c>
      <c r="C44130">
        <f ca="1">RAND()</f>
        <v>0.2753567967973839</v>
      </c>
    </row>
    <row r="44131" spans="1:3" x14ac:dyDescent="0.2">
      <c r="A44131" s="1">
        <v>12362</v>
      </c>
      <c r="B44131" t="s">
        <v>71636</v>
      </c>
      <c r="C44131">
        <f ca="1">RAND()</f>
        <v>5.9299507812525576E-2</v>
      </c>
    </row>
    <row r="44132" spans="1:3" x14ac:dyDescent="0.2">
      <c r="A44132" s="1">
        <v>1553</v>
      </c>
      <c r="B44132" t="s">
        <v>2097</v>
      </c>
      <c r="C44132">
        <f ca="1">RAND()</f>
        <v>0.7261822348276975</v>
      </c>
    </row>
    <row r="44133" spans="1:3" x14ac:dyDescent="0.2">
      <c r="A44133" s="1">
        <v>46488</v>
      </c>
      <c r="B44133" t="s">
        <v>19939</v>
      </c>
      <c r="C44133">
        <f ca="1">RAND()</f>
        <v>0.88374244491058285</v>
      </c>
    </row>
    <row r="44134" spans="1:3" x14ac:dyDescent="0.2">
      <c r="A44134" s="1">
        <v>69935</v>
      </c>
      <c r="B44134" t="s">
        <v>29818</v>
      </c>
      <c r="C44134">
        <f ca="1">RAND()</f>
        <v>4.3486215167609643E-3</v>
      </c>
    </row>
    <row r="44135" spans="1:3" x14ac:dyDescent="0.2">
      <c r="A44135" s="1">
        <v>23330</v>
      </c>
      <c r="B44135" t="s">
        <v>31134</v>
      </c>
      <c r="C44135">
        <f ca="1">RAND()</f>
        <v>0.4388077537187105</v>
      </c>
    </row>
    <row r="44136" spans="1:3" x14ac:dyDescent="0.2">
      <c r="A44136" s="1">
        <v>10831</v>
      </c>
      <c r="B44136" t="s">
        <v>54334</v>
      </c>
      <c r="C44136">
        <f ca="1">RAND()</f>
        <v>0.3041517066114251</v>
      </c>
    </row>
    <row r="44137" spans="1:3" x14ac:dyDescent="0.2">
      <c r="A44137" s="1">
        <v>42090</v>
      </c>
      <c r="B44137" t="s">
        <v>50634</v>
      </c>
      <c r="C44137">
        <f ca="1">RAND()</f>
        <v>0.66791826584349723</v>
      </c>
    </row>
    <row r="44138" spans="1:3" x14ac:dyDescent="0.2">
      <c r="A44138" s="1">
        <v>20690</v>
      </c>
      <c r="B44138" t="s">
        <v>60929</v>
      </c>
      <c r="C44138">
        <f ca="1">RAND()</f>
        <v>0.47077380624697052</v>
      </c>
    </row>
    <row r="44139" spans="1:3" x14ac:dyDescent="0.2">
      <c r="A44139" s="1">
        <v>12583</v>
      </c>
      <c r="B44139" t="s">
        <v>46162</v>
      </c>
      <c r="C44139">
        <f ca="1">RAND()</f>
        <v>0.25551779323042723</v>
      </c>
    </row>
    <row r="44140" spans="1:3" x14ac:dyDescent="0.2">
      <c r="A44140" s="1">
        <v>35429</v>
      </c>
      <c r="B44140" t="s">
        <v>14242</v>
      </c>
      <c r="C44140">
        <f ca="1">RAND()</f>
        <v>0.49379806582105301</v>
      </c>
    </row>
    <row r="44141" spans="1:3" x14ac:dyDescent="0.2">
      <c r="A44141" s="1">
        <v>29969</v>
      </c>
      <c r="B44141" t="s">
        <v>25865</v>
      </c>
      <c r="C44141">
        <f ca="1">RAND()</f>
        <v>0.14704232674109219</v>
      </c>
    </row>
    <row r="44142" spans="1:3" x14ac:dyDescent="0.2">
      <c r="A44142" s="1">
        <v>28237</v>
      </c>
      <c r="B44142" t="s">
        <v>49585</v>
      </c>
      <c r="C44142">
        <f ca="1">RAND()</f>
        <v>5.9104469329221532E-2</v>
      </c>
    </row>
    <row r="44143" spans="1:3" x14ac:dyDescent="0.2">
      <c r="A44143" s="1">
        <v>22799</v>
      </c>
      <c r="B44143" t="s">
        <v>22408</v>
      </c>
      <c r="C44143">
        <f ca="1">RAND()</f>
        <v>0.25130748179294771</v>
      </c>
    </row>
    <row r="44144" spans="1:3" x14ac:dyDescent="0.2">
      <c r="A44144" s="1">
        <v>53977</v>
      </c>
      <c r="B44144" t="s">
        <v>58792</v>
      </c>
      <c r="C44144">
        <f ca="1">RAND()</f>
        <v>2.5182012277839561E-2</v>
      </c>
    </row>
    <row r="44145" spans="1:3" x14ac:dyDescent="0.2">
      <c r="A44145" s="1">
        <v>3754</v>
      </c>
      <c r="B44145" t="s">
        <v>8763</v>
      </c>
      <c r="C44145">
        <f ca="1">RAND()</f>
        <v>0.58873675423520488</v>
      </c>
    </row>
    <row r="44146" spans="1:3" x14ac:dyDescent="0.2">
      <c r="A44146" s="1">
        <v>40064</v>
      </c>
      <c r="B44146" t="s">
        <v>68133</v>
      </c>
      <c r="C44146">
        <f ca="1">RAND()</f>
        <v>0.13336941533038815</v>
      </c>
    </row>
    <row r="44147" spans="1:3" x14ac:dyDescent="0.2">
      <c r="A44147" s="1">
        <v>50470</v>
      </c>
      <c r="B44147" t="s">
        <v>36079</v>
      </c>
      <c r="C44147">
        <f ca="1">RAND()</f>
        <v>0.91773107821809685</v>
      </c>
    </row>
    <row r="44148" spans="1:3" x14ac:dyDescent="0.2">
      <c r="A44148" s="1">
        <v>5717</v>
      </c>
      <c r="B44148" t="s">
        <v>36305</v>
      </c>
      <c r="C44148">
        <f ca="1">RAND()</f>
        <v>0.96340768917250186</v>
      </c>
    </row>
    <row r="44149" spans="1:3" x14ac:dyDescent="0.2">
      <c r="A44149" s="1">
        <v>15250</v>
      </c>
      <c r="B44149" t="s">
        <v>49101</v>
      </c>
      <c r="C44149">
        <f ca="1">RAND()</f>
        <v>0.27699481786458469</v>
      </c>
    </row>
    <row r="44150" spans="1:3" x14ac:dyDescent="0.2">
      <c r="A44150" s="1">
        <v>5892</v>
      </c>
      <c r="B44150" t="s">
        <v>38864</v>
      </c>
      <c r="C44150">
        <f ca="1">RAND()</f>
        <v>0.88862564500986141</v>
      </c>
    </row>
    <row r="44151" spans="1:3" x14ac:dyDescent="0.2">
      <c r="A44151" s="1">
        <v>52451</v>
      </c>
      <c r="B44151" t="s">
        <v>49740</v>
      </c>
      <c r="C44151">
        <f ca="1">RAND()</f>
        <v>0.76747716861856996</v>
      </c>
    </row>
    <row r="44152" spans="1:3" x14ac:dyDescent="0.2">
      <c r="A44152" s="1">
        <v>47688</v>
      </c>
      <c r="B44152" t="s">
        <v>46222</v>
      </c>
      <c r="C44152">
        <f ca="1">RAND()</f>
        <v>5.1463159475358622E-2</v>
      </c>
    </row>
    <row r="44153" spans="1:3" x14ac:dyDescent="0.2">
      <c r="A44153" s="1">
        <v>64038</v>
      </c>
      <c r="B44153" t="s">
        <v>33141</v>
      </c>
      <c r="C44153">
        <f ca="1">RAND()</f>
        <v>0.65663355597224626</v>
      </c>
    </row>
    <row r="44154" spans="1:3" x14ac:dyDescent="0.2">
      <c r="A44154" s="1">
        <v>4060</v>
      </c>
      <c r="B44154" t="s">
        <v>54742</v>
      </c>
      <c r="C44154">
        <f ca="1">RAND()</f>
        <v>0.58750865572355893</v>
      </c>
    </row>
    <row r="44155" spans="1:3" x14ac:dyDescent="0.2">
      <c r="A44155" s="1">
        <v>13446</v>
      </c>
      <c r="B44155" t="s">
        <v>70706</v>
      </c>
      <c r="C44155">
        <f ca="1">RAND()</f>
        <v>0.79361541892679821</v>
      </c>
    </row>
    <row r="44156" spans="1:3" x14ac:dyDescent="0.2">
      <c r="A44156" s="1">
        <v>30056</v>
      </c>
      <c r="B44156" t="s">
        <v>55717</v>
      </c>
      <c r="C44156">
        <f ca="1">RAND()</f>
        <v>0.9719096795646176</v>
      </c>
    </row>
    <row r="44157" spans="1:3" x14ac:dyDescent="0.2">
      <c r="A44157" s="1">
        <v>41835</v>
      </c>
      <c r="B44157" t="s">
        <v>23216</v>
      </c>
      <c r="C44157">
        <f ca="1">RAND()</f>
        <v>0.98810684148844607</v>
      </c>
    </row>
    <row r="44158" spans="1:3" x14ac:dyDescent="0.2">
      <c r="A44158" s="1">
        <v>17817</v>
      </c>
      <c r="B44158" t="s">
        <v>52833</v>
      </c>
      <c r="C44158">
        <f ca="1">RAND()</f>
        <v>0.89141844860761299</v>
      </c>
    </row>
    <row r="44159" spans="1:3" x14ac:dyDescent="0.2">
      <c r="A44159" s="1">
        <v>67398</v>
      </c>
      <c r="B44159" t="s">
        <v>24204</v>
      </c>
      <c r="C44159">
        <f ca="1">RAND()</f>
        <v>0.39950059905695123</v>
      </c>
    </row>
    <row r="44160" spans="1:3" x14ac:dyDescent="0.2">
      <c r="A44160" s="1">
        <v>25883</v>
      </c>
      <c r="B44160" t="s">
        <v>18693</v>
      </c>
      <c r="C44160">
        <f ca="1">RAND()</f>
        <v>0.9346251170598856</v>
      </c>
    </row>
    <row r="44161" spans="1:3" x14ac:dyDescent="0.2">
      <c r="A44161" s="1">
        <v>55013</v>
      </c>
      <c r="B44161" t="s">
        <v>51995</v>
      </c>
      <c r="C44161">
        <f ca="1">RAND()</f>
        <v>0.14754316049818605</v>
      </c>
    </row>
    <row r="44162" spans="1:3" x14ac:dyDescent="0.2">
      <c r="A44162" s="1">
        <v>58578</v>
      </c>
      <c r="B44162" t="s">
        <v>54191</v>
      </c>
      <c r="C44162">
        <f ca="1">RAND()</f>
        <v>0.39152870856103017</v>
      </c>
    </row>
    <row r="44163" spans="1:3" x14ac:dyDescent="0.2">
      <c r="A44163" s="1">
        <v>62506</v>
      </c>
      <c r="B44163" t="s">
        <v>5680</v>
      </c>
      <c r="C44163">
        <f ca="1">RAND()</f>
        <v>0.86689552401499659</v>
      </c>
    </row>
    <row r="44164" spans="1:3" x14ac:dyDescent="0.2">
      <c r="A44164" s="1">
        <v>33647</v>
      </c>
      <c r="B44164" t="s">
        <v>64510</v>
      </c>
      <c r="C44164">
        <f ca="1">RAND()</f>
        <v>0.98551947435039988</v>
      </c>
    </row>
    <row r="44165" spans="1:3" x14ac:dyDescent="0.2">
      <c r="A44165" s="1">
        <v>25165</v>
      </c>
      <c r="B44165" t="s">
        <v>22548</v>
      </c>
      <c r="C44165">
        <f ca="1">RAND()</f>
        <v>0.79296380599035954</v>
      </c>
    </row>
    <row r="44166" spans="1:3" x14ac:dyDescent="0.2">
      <c r="A44166" s="1">
        <v>61998</v>
      </c>
      <c r="B44166" t="s">
        <v>1248</v>
      </c>
      <c r="C44166">
        <f ca="1">RAND()</f>
        <v>0.56879818990906716</v>
      </c>
    </row>
    <row r="44167" spans="1:3" x14ac:dyDescent="0.2">
      <c r="A44167" s="1">
        <v>11611</v>
      </c>
      <c r="B44167" t="s">
        <v>70026</v>
      </c>
      <c r="C44167">
        <f ca="1">RAND()</f>
        <v>0.58449675438745141</v>
      </c>
    </row>
    <row r="44168" spans="1:3" x14ac:dyDescent="0.2">
      <c r="A44168" s="1">
        <v>3698</v>
      </c>
      <c r="B44168" t="s">
        <v>40057</v>
      </c>
      <c r="C44168">
        <f ca="1">RAND()</f>
        <v>0.90515222869482581</v>
      </c>
    </row>
    <row r="44169" spans="1:3" x14ac:dyDescent="0.2">
      <c r="A44169" s="1">
        <v>13561</v>
      </c>
      <c r="B44169" t="s">
        <v>45447</v>
      </c>
      <c r="C44169">
        <f ca="1">RAND()</f>
        <v>6.9388196638848987E-2</v>
      </c>
    </row>
    <row r="44170" spans="1:3" x14ac:dyDescent="0.2">
      <c r="A44170" s="1">
        <v>9599</v>
      </c>
      <c r="B44170" t="s">
        <v>40389</v>
      </c>
      <c r="C44170">
        <f ca="1">RAND()</f>
        <v>0.45422391179524735</v>
      </c>
    </row>
    <row r="44171" spans="1:3" x14ac:dyDescent="0.2">
      <c r="A44171" s="1">
        <v>5312</v>
      </c>
      <c r="B44171" t="s">
        <v>27977</v>
      </c>
      <c r="C44171">
        <f ca="1">RAND()</f>
        <v>4.1105488702142368E-2</v>
      </c>
    </row>
    <row r="44172" spans="1:3" x14ac:dyDescent="0.2">
      <c r="A44172" s="1">
        <v>73207</v>
      </c>
      <c r="B44172" t="s">
        <v>36792</v>
      </c>
      <c r="C44172">
        <f ca="1">RAND()</f>
        <v>0.61548654670273373</v>
      </c>
    </row>
    <row r="44173" spans="1:3" x14ac:dyDescent="0.2">
      <c r="A44173" s="1">
        <v>71389</v>
      </c>
      <c r="B44173" t="s">
        <v>21980</v>
      </c>
      <c r="C44173">
        <f ca="1">RAND()</f>
        <v>0.73872595273168185</v>
      </c>
    </row>
    <row r="44174" spans="1:3" x14ac:dyDescent="0.2">
      <c r="A44174" s="1">
        <v>59806</v>
      </c>
      <c r="B44174" t="s">
        <v>48194</v>
      </c>
      <c r="C44174">
        <f ca="1">RAND()</f>
        <v>0.24659906849770075</v>
      </c>
    </row>
    <row r="44175" spans="1:3" x14ac:dyDescent="0.2">
      <c r="A44175" s="1">
        <v>38595</v>
      </c>
      <c r="B44175" t="s">
        <v>47811</v>
      </c>
      <c r="C44175">
        <f ca="1">RAND()</f>
        <v>0.69363921057916722</v>
      </c>
    </row>
    <row r="44176" spans="1:3" x14ac:dyDescent="0.2">
      <c r="A44176" s="1">
        <v>6374</v>
      </c>
      <c r="B44176" t="s">
        <v>60800</v>
      </c>
      <c r="C44176">
        <f ca="1">RAND()</f>
        <v>0.13736445969863886</v>
      </c>
    </row>
    <row r="44177" spans="1:3" x14ac:dyDescent="0.2">
      <c r="A44177" s="1">
        <v>71483</v>
      </c>
      <c r="B44177" t="s">
        <v>35505</v>
      </c>
      <c r="C44177">
        <f ca="1">RAND()</f>
        <v>0.93604600664872617</v>
      </c>
    </row>
    <row r="44178" spans="1:3" x14ac:dyDescent="0.2">
      <c r="A44178" s="1">
        <v>62800</v>
      </c>
      <c r="B44178" t="s">
        <v>13645</v>
      </c>
      <c r="C44178">
        <f ca="1">RAND()</f>
        <v>0.26413952634908489</v>
      </c>
    </row>
    <row r="44179" spans="1:3" x14ac:dyDescent="0.2">
      <c r="A44179" s="1">
        <v>47532</v>
      </c>
      <c r="B44179" t="s">
        <v>21945</v>
      </c>
      <c r="C44179">
        <f ca="1">RAND()</f>
        <v>1.2700105544991569E-2</v>
      </c>
    </row>
    <row r="44180" spans="1:3" x14ac:dyDescent="0.2">
      <c r="A44180" s="1">
        <v>33758</v>
      </c>
      <c r="B44180" t="s">
        <v>70653</v>
      </c>
      <c r="C44180">
        <f ca="1">RAND()</f>
        <v>4.2139926234815328E-2</v>
      </c>
    </row>
    <row r="44181" spans="1:3" x14ac:dyDescent="0.2">
      <c r="A44181" s="1">
        <v>23690</v>
      </c>
      <c r="B44181" t="s">
        <v>70163</v>
      </c>
      <c r="C44181">
        <f ca="1">RAND()</f>
        <v>8.9209852572388226E-2</v>
      </c>
    </row>
    <row r="44182" spans="1:3" x14ac:dyDescent="0.2">
      <c r="A44182" s="1">
        <v>28922</v>
      </c>
      <c r="B44182" t="s">
        <v>13823</v>
      </c>
      <c r="C44182">
        <f ca="1">RAND()</f>
        <v>0.99803166873020788</v>
      </c>
    </row>
    <row r="44183" spans="1:3" x14ac:dyDescent="0.2">
      <c r="A44183" s="1">
        <v>15529</v>
      </c>
      <c r="B44183" t="s">
        <v>22128</v>
      </c>
      <c r="C44183">
        <f ca="1">RAND()</f>
        <v>0.3021852333871663</v>
      </c>
    </row>
    <row r="44184" spans="1:3" x14ac:dyDescent="0.2">
      <c r="A44184" s="1">
        <v>58376</v>
      </c>
      <c r="B44184" t="s">
        <v>61540</v>
      </c>
      <c r="C44184">
        <f ca="1">RAND()</f>
        <v>0.94354667994141117</v>
      </c>
    </row>
    <row r="44185" spans="1:3" x14ac:dyDescent="0.2">
      <c r="A44185" s="1">
        <v>6456</v>
      </c>
      <c r="B44185" t="s">
        <v>51792</v>
      </c>
      <c r="C44185">
        <f ca="1">RAND()</f>
        <v>0.37441828377924768</v>
      </c>
    </row>
    <row r="44186" spans="1:3" x14ac:dyDescent="0.2">
      <c r="A44186" s="1">
        <v>10238</v>
      </c>
      <c r="B44186" t="s">
        <v>18026</v>
      </c>
      <c r="C44186">
        <f ca="1">RAND()</f>
        <v>0.2634993181219778</v>
      </c>
    </row>
    <row r="44187" spans="1:3" x14ac:dyDescent="0.2">
      <c r="A44187" s="1">
        <v>3541</v>
      </c>
      <c r="B44187" t="s">
        <v>21888</v>
      </c>
      <c r="C44187">
        <f ca="1">RAND()</f>
        <v>0.54376966512160552</v>
      </c>
    </row>
    <row r="44188" spans="1:3" x14ac:dyDescent="0.2">
      <c r="A44188" s="1">
        <v>21474</v>
      </c>
      <c r="B44188" t="s">
        <v>39740</v>
      </c>
      <c r="C44188">
        <f ca="1">RAND()</f>
        <v>0.57182057219647242</v>
      </c>
    </row>
    <row r="44189" spans="1:3" x14ac:dyDescent="0.2">
      <c r="A44189" s="1">
        <v>69029</v>
      </c>
      <c r="B44189" t="s">
        <v>2318</v>
      </c>
      <c r="C44189">
        <f ca="1">RAND()</f>
        <v>0.58069922530269824</v>
      </c>
    </row>
    <row r="44190" spans="1:3" x14ac:dyDescent="0.2">
      <c r="A44190" s="1">
        <v>71704</v>
      </c>
      <c r="B44190" t="s">
        <v>35349</v>
      </c>
      <c r="C44190">
        <f ca="1">RAND()</f>
        <v>9.5636465866069997E-2</v>
      </c>
    </row>
    <row r="44191" spans="1:3" x14ac:dyDescent="0.2">
      <c r="A44191" s="1">
        <v>28616</v>
      </c>
      <c r="B44191" t="s">
        <v>13928</v>
      </c>
      <c r="C44191">
        <f ca="1">RAND()</f>
        <v>0.66839922703957844</v>
      </c>
    </row>
    <row r="44192" spans="1:3" x14ac:dyDescent="0.2">
      <c r="A44192" s="1">
        <v>49026</v>
      </c>
      <c r="B44192" t="s">
        <v>48159</v>
      </c>
      <c r="C44192">
        <f ca="1">RAND()</f>
        <v>0.34073476925247936</v>
      </c>
    </row>
    <row r="44193" spans="1:3" x14ac:dyDescent="0.2">
      <c r="A44193" s="1">
        <v>62410</v>
      </c>
      <c r="B44193" t="s">
        <v>63162</v>
      </c>
      <c r="C44193">
        <f ca="1">RAND()</f>
        <v>0.41927932164062565</v>
      </c>
    </row>
    <row r="44194" spans="1:3" x14ac:dyDescent="0.2">
      <c r="A44194" s="1">
        <v>72575</v>
      </c>
      <c r="B44194" t="s">
        <v>46319</v>
      </c>
      <c r="C44194">
        <f ca="1">RAND()</f>
        <v>8.0501737981329646E-2</v>
      </c>
    </row>
    <row r="44195" spans="1:3" x14ac:dyDescent="0.2">
      <c r="A44195" s="1">
        <v>23812</v>
      </c>
      <c r="B44195" t="s">
        <v>32200</v>
      </c>
      <c r="C44195">
        <f ca="1">RAND()</f>
        <v>2.1632339529176314E-2</v>
      </c>
    </row>
    <row r="44196" spans="1:3" x14ac:dyDescent="0.2">
      <c r="A44196" s="1">
        <v>32713</v>
      </c>
      <c r="B44196" t="s">
        <v>8540</v>
      </c>
      <c r="C44196">
        <f ca="1">RAND()</f>
        <v>0.2951845141488868</v>
      </c>
    </row>
    <row r="44197" spans="1:3" x14ac:dyDescent="0.2">
      <c r="A44197" s="1">
        <v>13825</v>
      </c>
      <c r="B44197" t="s">
        <v>38830</v>
      </c>
      <c r="C44197">
        <f ca="1">RAND()</f>
        <v>0.23065647076592055</v>
      </c>
    </row>
    <row r="44198" spans="1:3" x14ac:dyDescent="0.2">
      <c r="A44198" s="1">
        <v>14908</v>
      </c>
      <c r="B44198" t="s">
        <v>35835</v>
      </c>
      <c r="C44198">
        <f ca="1">RAND()</f>
        <v>0.92288820303719299</v>
      </c>
    </row>
    <row r="44199" spans="1:3" x14ac:dyDescent="0.2">
      <c r="A44199" s="1">
        <v>21085</v>
      </c>
      <c r="B44199" t="s">
        <v>2133</v>
      </c>
      <c r="C44199">
        <f ca="1">RAND()</f>
        <v>4.5920645053333375E-3</v>
      </c>
    </row>
    <row r="44200" spans="1:3" x14ac:dyDescent="0.2">
      <c r="A44200" s="1">
        <v>51878</v>
      </c>
      <c r="B44200" t="s">
        <v>13963</v>
      </c>
      <c r="C44200">
        <f ca="1">RAND()</f>
        <v>0.74781495375074003</v>
      </c>
    </row>
    <row r="44201" spans="1:3" x14ac:dyDescent="0.2">
      <c r="A44201" s="1">
        <v>12108</v>
      </c>
      <c r="B44201" t="s">
        <v>66734</v>
      </c>
      <c r="C44201">
        <f ca="1">RAND()</f>
        <v>0.78982062958651855</v>
      </c>
    </row>
    <row r="44202" spans="1:3" x14ac:dyDescent="0.2">
      <c r="A44202" s="1">
        <v>63932</v>
      </c>
      <c r="B44202" t="s">
        <v>67496</v>
      </c>
      <c r="C44202">
        <f ca="1">RAND()</f>
        <v>0.24050824291645845</v>
      </c>
    </row>
    <row r="44203" spans="1:3" x14ac:dyDescent="0.2">
      <c r="A44203" s="1">
        <v>7887</v>
      </c>
      <c r="B44203" t="s">
        <v>39608</v>
      </c>
      <c r="C44203">
        <f ca="1">RAND()</f>
        <v>0.9331898460367688</v>
      </c>
    </row>
    <row r="44204" spans="1:3" x14ac:dyDescent="0.2">
      <c r="A44204" s="1">
        <v>53020</v>
      </c>
      <c r="B44204" t="s">
        <v>46320</v>
      </c>
      <c r="C44204">
        <f ca="1">RAND()</f>
        <v>0.1478030734193202</v>
      </c>
    </row>
    <row r="44205" spans="1:3" x14ac:dyDescent="0.2">
      <c r="A44205" s="1">
        <v>13919</v>
      </c>
      <c r="B44205" t="s">
        <v>39747</v>
      </c>
      <c r="C44205">
        <f ca="1">RAND()</f>
        <v>0.54978448786268408</v>
      </c>
    </row>
    <row r="44206" spans="1:3" x14ac:dyDescent="0.2">
      <c r="A44206" s="1">
        <v>20910</v>
      </c>
      <c r="B44206" t="s">
        <v>20055</v>
      </c>
      <c r="C44206">
        <f ca="1">RAND()</f>
        <v>0.52054053160969005</v>
      </c>
    </row>
    <row r="44207" spans="1:3" x14ac:dyDescent="0.2">
      <c r="A44207" s="1">
        <v>40145</v>
      </c>
      <c r="B44207" t="s">
        <v>54830</v>
      </c>
      <c r="C44207">
        <f ca="1">RAND()</f>
        <v>0.84189626296652553</v>
      </c>
    </row>
    <row r="44208" spans="1:3" x14ac:dyDescent="0.2">
      <c r="A44208" s="1">
        <v>38426</v>
      </c>
      <c r="B44208" t="s">
        <v>36623</v>
      </c>
      <c r="C44208">
        <f ca="1">RAND()</f>
        <v>0.50139465816132067</v>
      </c>
    </row>
    <row r="44209" spans="1:3" x14ac:dyDescent="0.2">
      <c r="A44209" s="1">
        <v>52527</v>
      </c>
      <c r="B44209" t="s">
        <v>36307</v>
      </c>
      <c r="C44209">
        <f ca="1">RAND()</f>
        <v>0.43172562808100945</v>
      </c>
    </row>
    <row r="44210" spans="1:3" x14ac:dyDescent="0.2">
      <c r="A44210" s="1">
        <v>71626</v>
      </c>
      <c r="B44210" t="s">
        <v>8187</v>
      </c>
      <c r="C44210">
        <f ca="1">RAND()</f>
        <v>0.76210792300302643</v>
      </c>
    </row>
    <row r="44211" spans="1:3" x14ac:dyDescent="0.2">
      <c r="A44211" s="1">
        <v>22626</v>
      </c>
      <c r="B44211" t="s">
        <v>30695</v>
      </c>
      <c r="C44211">
        <f ca="1">RAND()</f>
        <v>3.9056004955332013E-2</v>
      </c>
    </row>
    <row r="44212" spans="1:3" x14ac:dyDescent="0.2">
      <c r="A44212" s="1">
        <v>72804</v>
      </c>
      <c r="B44212" t="s">
        <v>20669</v>
      </c>
      <c r="C44212">
        <f ca="1">RAND()</f>
        <v>0.28072517150614729</v>
      </c>
    </row>
    <row r="44213" spans="1:3" x14ac:dyDescent="0.2">
      <c r="A44213" s="1">
        <v>25645</v>
      </c>
      <c r="B44213" t="s">
        <v>43338</v>
      </c>
      <c r="C44213">
        <f ca="1">RAND()</f>
        <v>0.51162252558294752</v>
      </c>
    </row>
    <row r="44214" spans="1:3" x14ac:dyDescent="0.2">
      <c r="A44214" s="1">
        <v>16473</v>
      </c>
      <c r="B44214" t="s">
        <v>55973</v>
      </c>
      <c r="C44214">
        <f ca="1">RAND()</f>
        <v>0.31355947527276395</v>
      </c>
    </row>
    <row r="44215" spans="1:3" x14ac:dyDescent="0.2">
      <c r="A44215" s="1">
        <v>48612</v>
      </c>
      <c r="B44215" t="s">
        <v>27300</v>
      </c>
      <c r="C44215">
        <f ca="1">RAND()</f>
        <v>0.98954082609581206</v>
      </c>
    </row>
    <row r="44216" spans="1:3" x14ac:dyDescent="0.2">
      <c r="A44216" s="1">
        <v>18923</v>
      </c>
      <c r="B44216" t="s">
        <v>31063</v>
      </c>
      <c r="C44216">
        <f ca="1">RAND()</f>
        <v>0.77207465528041852</v>
      </c>
    </row>
    <row r="44217" spans="1:3" x14ac:dyDescent="0.2">
      <c r="A44217" s="1">
        <v>53751</v>
      </c>
      <c r="B44217" t="s">
        <v>40956</v>
      </c>
      <c r="C44217">
        <f ca="1">RAND()</f>
        <v>0.95683883251014412</v>
      </c>
    </row>
    <row r="44218" spans="1:3" x14ac:dyDescent="0.2">
      <c r="A44218" s="1">
        <v>23418</v>
      </c>
      <c r="B44218" t="s">
        <v>32870</v>
      </c>
      <c r="C44218">
        <f ca="1">RAND()</f>
        <v>0.84215197860270075</v>
      </c>
    </row>
    <row r="44219" spans="1:3" x14ac:dyDescent="0.2">
      <c r="A44219" s="1">
        <v>42682</v>
      </c>
      <c r="B44219" t="s">
        <v>19294</v>
      </c>
      <c r="C44219">
        <f ca="1">RAND()</f>
        <v>0.85909805709228537</v>
      </c>
    </row>
    <row r="44220" spans="1:3" x14ac:dyDescent="0.2">
      <c r="A44220" s="1">
        <v>57928</v>
      </c>
      <c r="B44220" t="s">
        <v>29666</v>
      </c>
      <c r="C44220">
        <f ca="1">RAND()</f>
        <v>0.53327703184181052</v>
      </c>
    </row>
    <row r="44221" spans="1:3" x14ac:dyDescent="0.2">
      <c r="A44221" s="1">
        <v>31106</v>
      </c>
      <c r="B44221" t="s">
        <v>10295</v>
      </c>
      <c r="C44221">
        <f ca="1">RAND()</f>
        <v>0.92492009847901202</v>
      </c>
    </row>
    <row r="44222" spans="1:3" x14ac:dyDescent="0.2">
      <c r="A44222" s="1">
        <v>41716</v>
      </c>
      <c r="B44222" t="s">
        <v>11962</v>
      </c>
      <c r="C44222">
        <f ca="1">RAND()</f>
        <v>0.38336451940144078</v>
      </c>
    </row>
    <row r="44223" spans="1:3" x14ac:dyDescent="0.2">
      <c r="A44223" s="1">
        <v>68333</v>
      </c>
      <c r="B44223" t="s">
        <v>50561</v>
      </c>
      <c r="C44223">
        <f ca="1">RAND()</f>
        <v>0.7569759621476233</v>
      </c>
    </row>
    <row r="44224" spans="1:3" x14ac:dyDescent="0.2">
      <c r="A44224" s="1">
        <v>21616</v>
      </c>
      <c r="B44224" t="s">
        <v>69596</v>
      </c>
      <c r="C44224">
        <f ca="1">RAND()</f>
        <v>0.53695355209085283</v>
      </c>
    </row>
    <row r="44225" spans="1:3" x14ac:dyDescent="0.2">
      <c r="A44225" s="1">
        <v>1882</v>
      </c>
      <c r="B44225" t="s">
        <v>36038</v>
      </c>
      <c r="C44225">
        <f ca="1">RAND()</f>
        <v>0.71746530858033597</v>
      </c>
    </row>
    <row r="44226" spans="1:3" x14ac:dyDescent="0.2">
      <c r="A44226" s="1">
        <v>33522</v>
      </c>
      <c r="B44226" t="s">
        <v>25452</v>
      </c>
      <c r="C44226">
        <f ca="1">RAND()</f>
        <v>0.79078085994799063</v>
      </c>
    </row>
    <row r="44227" spans="1:3" x14ac:dyDescent="0.2">
      <c r="A44227" s="1">
        <v>67505</v>
      </c>
      <c r="B44227" t="s">
        <v>14181</v>
      </c>
      <c r="C44227">
        <f ca="1">RAND()</f>
        <v>0.27988171312313748</v>
      </c>
    </row>
    <row r="44228" spans="1:3" x14ac:dyDescent="0.2">
      <c r="A44228" s="1">
        <v>18005</v>
      </c>
      <c r="B44228" t="s">
        <v>37708</v>
      </c>
      <c r="C44228">
        <f ca="1">RAND()</f>
        <v>0.66764930435576231</v>
      </c>
    </row>
    <row r="44229" spans="1:3" x14ac:dyDescent="0.2">
      <c r="A44229" s="1">
        <v>49171</v>
      </c>
      <c r="B44229" t="s">
        <v>3367</v>
      </c>
      <c r="C44229">
        <f ca="1">RAND()</f>
        <v>0.71503542279608279</v>
      </c>
    </row>
    <row r="44230" spans="1:3" x14ac:dyDescent="0.2">
      <c r="A44230" s="1">
        <v>22484</v>
      </c>
      <c r="B44230" t="s">
        <v>69292</v>
      </c>
      <c r="C44230">
        <f ca="1">RAND()</f>
        <v>0.47317902520487576</v>
      </c>
    </row>
    <row r="44231" spans="1:3" x14ac:dyDescent="0.2">
      <c r="A44231" s="1">
        <v>5925</v>
      </c>
      <c r="B44231" t="s">
        <v>38515</v>
      </c>
      <c r="C44231">
        <f ca="1">RAND()</f>
        <v>0.19238813697269119</v>
      </c>
    </row>
    <row r="44232" spans="1:3" x14ac:dyDescent="0.2">
      <c r="A44232" s="1">
        <v>66712</v>
      </c>
      <c r="B44232" t="s">
        <v>45792</v>
      </c>
      <c r="C44232">
        <f ca="1">RAND()</f>
        <v>0.27123151795136358</v>
      </c>
    </row>
    <row r="44233" spans="1:3" x14ac:dyDescent="0.2">
      <c r="A44233" s="1">
        <v>50737</v>
      </c>
      <c r="B44233" t="s">
        <v>56816</v>
      </c>
      <c r="C44233">
        <f ca="1">RAND()</f>
        <v>0.9244976011995395</v>
      </c>
    </row>
    <row r="44234" spans="1:3" x14ac:dyDescent="0.2">
      <c r="A44234" s="1">
        <v>6021</v>
      </c>
      <c r="B44234" t="s">
        <v>57387</v>
      </c>
      <c r="C44234">
        <f ca="1">RAND()</f>
        <v>0.67194702933114936</v>
      </c>
    </row>
    <row r="44235" spans="1:3" x14ac:dyDescent="0.2">
      <c r="A44235" s="1">
        <v>43704</v>
      </c>
      <c r="B44235" t="s">
        <v>28297</v>
      </c>
      <c r="C44235">
        <f ca="1">RAND()</f>
        <v>0.37282562107869199</v>
      </c>
    </row>
    <row r="44236" spans="1:3" x14ac:dyDescent="0.2">
      <c r="A44236" s="1">
        <v>69672</v>
      </c>
      <c r="B44236" t="s">
        <v>62795</v>
      </c>
      <c r="C44236">
        <f ca="1">RAND()</f>
        <v>0.84902567575813526</v>
      </c>
    </row>
    <row r="44237" spans="1:3" x14ac:dyDescent="0.2">
      <c r="A44237" s="1">
        <v>43810</v>
      </c>
      <c r="B44237" t="s">
        <v>20630</v>
      </c>
      <c r="C44237">
        <f ca="1">RAND()</f>
        <v>0.26423322237241842</v>
      </c>
    </row>
    <row r="44238" spans="1:3" x14ac:dyDescent="0.2">
      <c r="A44238" s="1">
        <v>52960</v>
      </c>
      <c r="B44238" t="s">
        <v>40775</v>
      </c>
      <c r="C44238">
        <f ca="1">RAND()</f>
        <v>0.58172333056424241</v>
      </c>
    </row>
    <row r="44239" spans="1:3" x14ac:dyDescent="0.2">
      <c r="A44239" s="1">
        <v>19986</v>
      </c>
      <c r="B44239" t="s">
        <v>19134</v>
      </c>
      <c r="C44239">
        <f ca="1">RAND()</f>
        <v>0.94264019325365478</v>
      </c>
    </row>
    <row r="44240" spans="1:3" x14ac:dyDescent="0.2">
      <c r="A44240" s="1">
        <v>22845</v>
      </c>
      <c r="B44240" t="s">
        <v>26216</v>
      </c>
      <c r="C44240">
        <f ca="1">RAND()</f>
        <v>0.10086016226759598</v>
      </c>
    </row>
    <row r="44241" spans="1:3" x14ac:dyDescent="0.2">
      <c r="A44241" s="1">
        <v>63113</v>
      </c>
      <c r="B44241" t="s">
        <v>15099</v>
      </c>
      <c r="C44241">
        <f ca="1">RAND()</f>
        <v>0.35735792068278394</v>
      </c>
    </row>
    <row r="44242" spans="1:3" x14ac:dyDescent="0.2">
      <c r="A44242" s="1">
        <v>49182</v>
      </c>
      <c r="B44242" t="s">
        <v>35594</v>
      </c>
      <c r="C44242">
        <f ca="1">RAND()</f>
        <v>0.676733607504035</v>
      </c>
    </row>
    <row r="44243" spans="1:3" x14ac:dyDescent="0.2">
      <c r="A44243" s="1">
        <v>26108</v>
      </c>
      <c r="B44243" t="s">
        <v>17151</v>
      </c>
      <c r="C44243">
        <f ca="1">RAND()</f>
        <v>0.88831565910993571</v>
      </c>
    </row>
    <row r="44244" spans="1:3" x14ac:dyDescent="0.2">
      <c r="A44244" s="1">
        <v>52187</v>
      </c>
      <c r="B44244" t="s">
        <v>35905</v>
      </c>
      <c r="C44244">
        <f ca="1">RAND()</f>
        <v>0.82370409601180017</v>
      </c>
    </row>
    <row r="44245" spans="1:3" x14ac:dyDescent="0.2">
      <c r="A44245" s="1">
        <v>73552</v>
      </c>
      <c r="B44245" t="s">
        <v>15198</v>
      </c>
      <c r="C44245">
        <f ca="1">RAND()</f>
        <v>0.62543814234587103</v>
      </c>
    </row>
    <row r="44246" spans="1:3" x14ac:dyDescent="0.2">
      <c r="A44246" s="1">
        <v>26895</v>
      </c>
      <c r="B44246" t="s">
        <v>30723</v>
      </c>
      <c r="C44246">
        <f ca="1">RAND()</f>
        <v>0.91949514392033971</v>
      </c>
    </row>
    <row r="44247" spans="1:3" x14ac:dyDescent="0.2">
      <c r="A44247" s="1">
        <v>21140</v>
      </c>
      <c r="B44247" t="s">
        <v>40940</v>
      </c>
      <c r="C44247">
        <f ca="1">RAND()</f>
        <v>0.6922985035138749</v>
      </c>
    </row>
    <row r="44248" spans="1:3" x14ac:dyDescent="0.2">
      <c r="A44248" s="1">
        <v>21470</v>
      </c>
      <c r="B44248" t="s">
        <v>10759</v>
      </c>
      <c r="C44248">
        <f ca="1">RAND()</f>
        <v>0.87111134483309882</v>
      </c>
    </row>
    <row r="44249" spans="1:3" x14ac:dyDescent="0.2">
      <c r="A44249" s="1">
        <v>64274</v>
      </c>
      <c r="B44249" t="s">
        <v>2033</v>
      </c>
      <c r="C44249">
        <f ca="1">RAND()</f>
        <v>0.99108370399212287</v>
      </c>
    </row>
    <row r="44250" spans="1:3" x14ac:dyDescent="0.2">
      <c r="A44250" s="1">
        <v>5632</v>
      </c>
      <c r="B44250" t="s">
        <v>4981</v>
      </c>
      <c r="C44250">
        <f ca="1">RAND()</f>
        <v>6.0161232232358253E-2</v>
      </c>
    </row>
    <row r="44251" spans="1:3" x14ac:dyDescent="0.2">
      <c r="A44251" s="1">
        <v>21553</v>
      </c>
      <c r="B44251" t="s">
        <v>17126</v>
      </c>
      <c r="C44251">
        <f ca="1">RAND()</f>
        <v>0.36037858179159921</v>
      </c>
    </row>
    <row r="44252" spans="1:3" x14ac:dyDescent="0.2">
      <c r="A44252" s="1">
        <v>28036</v>
      </c>
      <c r="B44252" t="s">
        <v>55445</v>
      </c>
      <c r="C44252">
        <f ca="1">RAND()</f>
        <v>0.20106947242055684</v>
      </c>
    </row>
    <row r="44253" spans="1:3" x14ac:dyDescent="0.2">
      <c r="A44253" s="1">
        <v>45186</v>
      </c>
      <c r="B44253" t="s">
        <v>42171</v>
      </c>
      <c r="C44253">
        <f ca="1">RAND()</f>
        <v>0.64311122684784039</v>
      </c>
    </row>
    <row r="44254" spans="1:3" x14ac:dyDescent="0.2">
      <c r="A44254" s="1">
        <v>15045</v>
      </c>
      <c r="B44254" t="s">
        <v>66376</v>
      </c>
      <c r="C44254">
        <f ca="1">RAND()</f>
        <v>0.46631911008879023</v>
      </c>
    </row>
    <row r="44255" spans="1:3" x14ac:dyDescent="0.2">
      <c r="A44255" s="1">
        <v>56033</v>
      </c>
      <c r="B44255" t="s">
        <v>10869</v>
      </c>
      <c r="C44255">
        <f ca="1">RAND()</f>
        <v>0.76888004362815876</v>
      </c>
    </row>
    <row r="44256" spans="1:3" x14ac:dyDescent="0.2">
      <c r="A44256" s="1">
        <v>35843</v>
      </c>
      <c r="B44256" t="s">
        <v>52096</v>
      </c>
      <c r="C44256">
        <f ca="1">RAND()</f>
        <v>0.65166713547617172</v>
      </c>
    </row>
    <row r="44257" spans="1:3" x14ac:dyDescent="0.2">
      <c r="A44257" s="1">
        <v>47804</v>
      </c>
      <c r="B44257" t="s">
        <v>27678</v>
      </c>
      <c r="C44257">
        <f ca="1">RAND()</f>
        <v>0.98537106615991166</v>
      </c>
    </row>
    <row r="44258" spans="1:3" x14ac:dyDescent="0.2">
      <c r="A44258" s="1">
        <v>56927</v>
      </c>
      <c r="B44258" t="s">
        <v>15079</v>
      </c>
      <c r="C44258">
        <f ca="1">RAND()</f>
        <v>8.4917473149029421E-2</v>
      </c>
    </row>
    <row r="44259" spans="1:3" x14ac:dyDescent="0.2">
      <c r="A44259" s="1">
        <v>60172</v>
      </c>
      <c r="B44259" t="s">
        <v>55077</v>
      </c>
      <c r="C44259">
        <f ca="1">RAND()</f>
        <v>0.32088151155290789</v>
      </c>
    </row>
    <row r="44260" spans="1:3" x14ac:dyDescent="0.2">
      <c r="A44260" s="1">
        <v>9558</v>
      </c>
      <c r="B44260" t="s">
        <v>12210</v>
      </c>
      <c r="C44260">
        <f ca="1">RAND()</f>
        <v>0.31178706685088908</v>
      </c>
    </row>
    <row r="44261" spans="1:3" x14ac:dyDescent="0.2">
      <c r="A44261" s="1">
        <v>58394</v>
      </c>
      <c r="B44261" t="s">
        <v>47822</v>
      </c>
      <c r="C44261">
        <f ca="1">RAND()</f>
        <v>0.91188749025168259</v>
      </c>
    </row>
    <row r="44262" spans="1:3" x14ac:dyDescent="0.2">
      <c r="A44262" s="1">
        <v>64370</v>
      </c>
      <c r="B44262" t="s">
        <v>48669</v>
      </c>
      <c r="C44262">
        <f ca="1">RAND()</f>
        <v>0.94461324526389612</v>
      </c>
    </row>
    <row r="44263" spans="1:3" x14ac:dyDescent="0.2">
      <c r="A44263" s="1">
        <v>71318</v>
      </c>
      <c r="B44263" t="s">
        <v>13785</v>
      </c>
      <c r="C44263">
        <f ca="1">RAND()</f>
        <v>0.30699660973303533</v>
      </c>
    </row>
    <row r="44264" spans="1:3" x14ac:dyDescent="0.2">
      <c r="A44264" s="1">
        <v>67180</v>
      </c>
      <c r="B44264" t="s">
        <v>26448</v>
      </c>
      <c r="C44264">
        <f ca="1">RAND()</f>
        <v>0.12521376170040377</v>
      </c>
    </row>
    <row r="44265" spans="1:3" x14ac:dyDescent="0.2">
      <c r="A44265" s="1">
        <v>28609</v>
      </c>
      <c r="B44265" t="s">
        <v>71426</v>
      </c>
      <c r="C44265">
        <f ca="1">RAND()</f>
        <v>0.81590548238776939</v>
      </c>
    </row>
    <row r="44266" spans="1:3" x14ac:dyDescent="0.2">
      <c r="A44266" s="1">
        <v>6954</v>
      </c>
      <c r="B44266" t="s">
        <v>41932</v>
      </c>
      <c r="C44266">
        <f ca="1">RAND()</f>
        <v>0.73856549813655448</v>
      </c>
    </row>
    <row r="44267" spans="1:3" x14ac:dyDescent="0.2">
      <c r="A44267" s="1">
        <v>20721</v>
      </c>
      <c r="B44267" t="s">
        <v>29870</v>
      </c>
      <c r="C44267">
        <f ca="1">RAND()</f>
        <v>0.32900081051768593</v>
      </c>
    </row>
    <row r="44268" spans="1:3" x14ac:dyDescent="0.2">
      <c r="A44268" s="1">
        <v>35914</v>
      </c>
      <c r="B44268" t="s">
        <v>40821</v>
      </c>
      <c r="C44268">
        <f ca="1">RAND()</f>
        <v>0.51013652326115566</v>
      </c>
    </row>
    <row r="44269" spans="1:3" x14ac:dyDescent="0.2">
      <c r="A44269" s="1">
        <v>40212</v>
      </c>
      <c r="B44269" t="s">
        <v>62177</v>
      </c>
      <c r="C44269">
        <f ca="1">RAND()</f>
        <v>0.91109352454084724</v>
      </c>
    </row>
    <row r="44270" spans="1:3" x14ac:dyDescent="0.2">
      <c r="A44270" s="1">
        <v>61678</v>
      </c>
      <c r="B44270" t="s">
        <v>46300</v>
      </c>
      <c r="C44270">
        <f ca="1">RAND()</f>
        <v>3.2839335784322077E-2</v>
      </c>
    </row>
    <row r="44271" spans="1:3" x14ac:dyDescent="0.2">
      <c r="A44271" s="1">
        <v>43118</v>
      </c>
      <c r="B44271" t="s">
        <v>22368</v>
      </c>
      <c r="C44271">
        <f ca="1">RAND()</f>
        <v>0.76297198957350543</v>
      </c>
    </row>
    <row r="44272" spans="1:3" x14ac:dyDescent="0.2">
      <c r="A44272" s="1">
        <v>73036</v>
      </c>
      <c r="B44272" t="s">
        <v>44167</v>
      </c>
      <c r="C44272">
        <f ca="1">RAND()</f>
        <v>0.82417973649464038</v>
      </c>
    </row>
    <row r="44273" spans="1:3" x14ac:dyDescent="0.2">
      <c r="A44273" s="1">
        <v>37526</v>
      </c>
      <c r="B44273" t="s">
        <v>1063</v>
      </c>
      <c r="C44273">
        <f ca="1">RAND()</f>
        <v>0.53689833652664765</v>
      </c>
    </row>
    <row r="44274" spans="1:3" x14ac:dyDescent="0.2">
      <c r="A44274" s="1">
        <v>31916</v>
      </c>
      <c r="B44274" t="s">
        <v>55614</v>
      </c>
      <c r="C44274">
        <f ca="1">RAND()</f>
        <v>0.81866487108492247</v>
      </c>
    </row>
    <row r="44275" spans="1:3" x14ac:dyDescent="0.2">
      <c r="A44275" s="1">
        <v>5404</v>
      </c>
      <c r="B44275" t="s">
        <v>53732</v>
      </c>
      <c r="C44275">
        <f ca="1">RAND()</f>
        <v>0.65479234640684947</v>
      </c>
    </row>
    <row r="44276" spans="1:3" x14ac:dyDescent="0.2">
      <c r="A44276" s="1">
        <v>63483</v>
      </c>
      <c r="B44276" t="s">
        <v>58245</v>
      </c>
      <c r="C44276">
        <f ca="1">RAND()</f>
        <v>0.47328785851013244</v>
      </c>
    </row>
    <row r="44277" spans="1:3" x14ac:dyDescent="0.2">
      <c r="A44277" s="1">
        <v>6111</v>
      </c>
      <c r="B44277" t="s">
        <v>16224</v>
      </c>
      <c r="C44277">
        <f ca="1">RAND()</f>
        <v>0.14474187605221367</v>
      </c>
    </row>
    <row r="44278" spans="1:3" x14ac:dyDescent="0.2">
      <c r="A44278" s="1">
        <v>20880</v>
      </c>
      <c r="B44278" t="s">
        <v>51543</v>
      </c>
      <c r="C44278">
        <f ca="1">RAND()</f>
        <v>0.57416210929459588</v>
      </c>
    </row>
    <row r="44279" spans="1:3" x14ac:dyDescent="0.2">
      <c r="A44279" s="1">
        <v>33864</v>
      </c>
      <c r="B44279" t="s">
        <v>65564</v>
      </c>
      <c r="C44279">
        <f ca="1">RAND()</f>
        <v>0.34115109587515746</v>
      </c>
    </row>
    <row r="44280" spans="1:3" x14ac:dyDescent="0.2">
      <c r="A44280" s="1">
        <v>44073</v>
      </c>
      <c r="B44280" t="s">
        <v>9600</v>
      </c>
      <c r="C44280">
        <f ca="1">RAND()</f>
        <v>0.40686752027744832</v>
      </c>
    </row>
    <row r="44281" spans="1:3" x14ac:dyDescent="0.2">
      <c r="A44281" s="1">
        <v>37857</v>
      </c>
      <c r="B44281" t="s">
        <v>39748</v>
      </c>
      <c r="C44281">
        <f ca="1">RAND()</f>
        <v>0.81448798537165956</v>
      </c>
    </row>
    <row r="44282" spans="1:3" x14ac:dyDescent="0.2">
      <c r="A44282" s="1">
        <v>45704</v>
      </c>
      <c r="B44282" t="s">
        <v>21852</v>
      </c>
      <c r="C44282">
        <f ca="1">RAND()</f>
        <v>0.27493294568288029</v>
      </c>
    </row>
    <row r="44283" spans="1:3" x14ac:dyDescent="0.2">
      <c r="A44283" s="1">
        <v>63698</v>
      </c>
      <c r="B44283" t="s">
        <v>26022</v>
      </c>
      <c r="C44283">
        <f ca="1">RAND()</f>
        <v>0.21007417720110244</v>
      </c>
    </row>
    <row r="44284" spans="1:3" x14ac:dyDescent="0.2">
      <c r="A44284" s="1">
        <v>3680</v>
      </c>
      <c r="B44284" t="s">
        <v>66489</v>
      </c>
      <c r="C44284">
        <f ca="1">RAND()</f>
        <v>0.50396403980419324</v>
      </c>
    </row>
    <row r="44285" spans="1:3" x14ac:dyDescent="0.2">
      <c r="A44285" s="1">
        <v>15991</v>
      </c>
      <c r="B44285" t="s">
        <v>69955</v>
      </c>
      <c r="C44285">
        <f ca="1">RAND()</f>
        <v>0.17422600709309222</v>
      </c>
    </row>
    <row r="44286" spans="1:3" x14ac:dyDescent="0.2">
      <c r="A44286" s="1">
        <v>69982</v>
      </c>
      <c r="B44286" t="s">
        <v>14612</v>
      </c>
      <c r="C44286">
        <f ca="1">RAND()</f>
        <v>0.5646151245098483</v>
      </c>
    </row>
    <row r="44287" spans="1:3" x14ac:dyDescent="0.2">
      <c r="A44287" s="1">
        <v>15387</v>
      </c>
      <c r="B44287" t="s">
        <v>50210</v>
      </c>
      <c r="C44287">
        <f ca="1">RAND()</f>
        <v>0.67500867366571904</v>
      </c>
    </row>
    <row r="44288" spans="1:3" x14ac:dyDescent="0.2">
      <c r="A44288" s="1">
        <v>7757</v>
      </c>
      <c r="B44288" t="s">
        <v>33509</v>
      </c>
      <c r="C44288">
        <f ca="1">RAND()</f>
        <v>0.80818337575619881</v>
      </c>
    </row>
    <row r="44289" spans="1:3" x14ac:dyDescent="0.2">
      <c r="A44289" s="1">
        <v>42645</v>
      </c>
      <c r="B44289" t="s">
        <v>2394</v>
      </c>
      <c r="C44289">
        <f ca="1">RAND()</f>
        <v>0.52199240355663523</v>
      </c>
    </row>
    <row r="44290" spans="1:3" x14ac:dyDescent="0.2">
      <c r="A44290" s="1">
        <v>25052</v>
      </c>
      <c r="B44290" t="s">
        <v>67105</v>
      </c>
      <c r="C44290">
        <f ca="1">RAND()</f>
        <v>0.55376558950957788</v>
      </c>
    </row>
    <row r="44291" spans="1:3" x14ac:dyDescent="0.2">
      <c r="A44291" s="1">
        <v>18340</v>
      </c>
      <c r="B44291" t="s">
        <v>70254</v>
      </c>
      <c r="C44291">
        <f ca="1">RAND()</f>
        <v>0.4693306494006112</v>
      </c>
    </row>
    <row r="44292" spans="1:3" x14ac:dyDescent="0.2">
      <c r="A44292" s="1">
        <v>59417</v>
      </c>
      <c r="B44292" t="s">
        <v>50497</v>
      </c>
      <c r="C44292">
        <f ca="1">RAND()</f>
        <v>0.69746429105731822</v>
      </c>
    </row>
    <row r="44293" spans="1:3" x14ac:dyDescent="0.2">
      <c r="A44293" s="1">
        <v>44189</v>
      </c>
      <c r="B44293" t="s">
        <v>49705</v>
      </c>
      <c r="C44293">
        <f ca="1">RAND()</f>
        <v>0.39949488346076945</v>
      </c>
    </row>
    <row r="44294" spans="1:3" x14ac:dyDescent="0.2">
      <c r="A44294" s="1">
        <v>23872</v>
      </c>
      <c r="B44294" t="s">
        <v>12356</v>
      </c>
      <c r="C44294">
        <f ca="1">RAND()</f>
        <v>0.95914431215050988</v>
      </c>
    </row>
    <row r="44295" spans="1:3" x14ac:dyDescent="0.2">
      <c r="A44295" s="1">
        <v>39706</v>
      </c>
      <c r="B44295" t="s">
        <v>36764</v>
      </c>
      <c r="C44295">
        <f ca="1">RAND()</f>
        <v>0.44589936920545392</v>
      </c>
    </row>
    <row r="44296" spans="1:3" x14ac:dyDescent="0.2">
      <c r="A44296" s="1">
        <v>71762</v>
      </c>
      <c r="B44296" t="s">
        <v>30610</v>
      </c>
      <c r="C44296">
        <f ca="1">RAND()</f>
        <v>0.2541331108362892</v>
      </c>
    </row>
    <row r="44297" spans="1:3" x14ac:dyDescent="0.2">
      <c r="A44297" s="1">
        <v>6705</v>
      </c>
      <c r="B44297" t="s">
        <v>23561</v>
      </c>
      <c r="C44297">
        <f ca="1">RAND()</f>
        <v>0.61844488972859579</v>
      </c>
    </row>
    <row r="44298" spans="1:3" x14ac:dyDescent="0.2">
      <c r="A44298" s="1">
        <v>32111</v>
      </c>
      <c r="B44298" t="s">
        <v>13820</v>
      </c>
      <c r="C44298">
        <f ca="1">RAND()</f>
        <v>0.40400318206413199</v>
      </c>
    </row>
    <row r="44299" spans="1:3" x14ac:dyDescent="0.2">
      <c r="A44299" s="1">
        <v>44090</v>
      </c>
      <c r="B44299" t="s">
        <v>30122</v>
      </c>
      <c r="C44299">
        <f ca="1">RAND()</f>
        <v>0.2474066459853641</v>
      </c>
    </row>
    <row r="44300" spans="1:3" x14ac:dyDescent="0.2">
      <c r="A44300" s="1">
        <v>57241</v>
      </c>
      <c r="B44300" t="s">
        <v>31127</v>
      </c>
      <c r="C44300">
        <f ca="1">RAND()</f>
        <v>0.41479699973532946</v>
      </c>
    </row>
    <row r="44301" spans="1:3" x14ac:dyDescent="0.2">
      <c r="A44301" s="1">
        <v>6925</v>
      </c>
      <c r="B44301" t="s">
        <v>46503</v>
      </c>
      <c r="C44301">
        <f ca="1">RAND()</f>
        <v>0.85802248489406485</v>
      </c>
    </row>
    <row r="44302" spans="1:3" x14ac:dyDescent="0.2">
      <c r="A44302" s="1">
        <v>43042</v>
      </c>
      <c r="B44302" t="s">
        <v>840</v>
      </c>
      <c r="C44302">
        <f ca="1">RAND()</f>
        <v>1.7227927188673275E-2</v>
      </c>
    </row>
    <row r="44303" spans="1:3" x14ac:dyDescent="0.2">
      <c r="A44303" s="1">
        <v>27373</v>
      </c>
      <c r="B44303" t="s">
        <v>2034</v>
      </c>
      <c r="C44303">
        <f ca="1">RAND()</f>
        <v>0.15690323526304972</v>
      </c>
    </row>
    <row r="44304" spans="1:3" x14ac:dyDescent="0.2">
      <c r="A44304" s="1">
        <v>34632</v>
      </c>
      <c r="B44304" t="s">
        <v>70353</v>
      </c>
      <c r="C44304">
        <f ca="1">RAND()</f>
        <v>0.55278660231139198</v>
      </c>
    </row>
    <row r="44305" spans="1:3" x14ac:dyDescent="0.2">
      <c r="A44305" s="1">
        <v>22707</v>
      </c>
      <c r="B44305" t="s">
        <v>18602</v>
      </c>
      <c r="C44305">
        <f ca="1">RAND()</f>
        <v>7.3153272513936107E-2</v>
      </c>
    </row>
    <row r="44306" spans="1:3" x14ac:dyDescent="0.2">
      <c r="A44306" s="1">
        <v>1782</v>
      </c>
      <c r="B44306" t="s">
        <v>42755</v>
      </c>
      <c r="C44306">
        <f ca="1">RAND()</f>
        <v>0.78128462270653165</v>
      </c>
    </row>
    <row r="44307" spans="1:3" x14ac:dyDescent="0.2">
      <c r="A44307" s="1">
        <v>7871</v>
      </c>
      <c r="B44307" t="s">
        <v>49525</v>
      </c>
      <c r="C44307">
        <f ca="1">RAND()</f>
        <v>0.43373712220454552</v>
      </c>
    </row>
    <row r="44308" spans="1:3" x14ac:dyDescent="0.2">
      <c r="A44308" s="1">
        <v>34603</v>
      </c>
      <c r="B44308" t="s">
        <v>5163</v>
      </c>
      <c r="C44308">
        <f ca="1">RAND()</f>
        <v>0.34791970432389296</v>
      </c>
    </row>
    <row r="44309" spans="1:3" x14ac:dyDescent="0.2">
      <c r="A44309" s="1">
        <v>71314</v>
      </c>
      <c r="B44309" t="s">
        <v>38928</v>
      </c>
      <c r="C44309">
        <f ca="1">RAND()</f>
        <v>0.23331779632818916</v>
      </c>
    </row>
    <row r="44310" spans="1:3" x14ac:dyDescent="0.2">
      <c r="A44310" s="1">
        <v>60698</v>
      </c>
      <c r="B44310" t="s">
        <v>67345</v>
      </c>
      <c r="C44310">
        <f ca="1">RAND()</f>
        <v>0.3988015389477787</v>
      </c>
    </row>
    <row r="44311" spans="1:3" x14ac:dyDescent="0.2">
      <c r="A44311" s="1">
        <v>1645</v>
      </c>
      <c r="B44311" t="s">
        <v>2664</v>
      </c>
      <c r="C44311">
        <f ca="1">RAND()</f>
        <v>0.23297105485518377</v>
      </c>
    </row>
    <row r="44312" spans="1:3" x14ac:dyDescent="0.2">
      <c r="A44312" s="1">
        <v>29766</v>
      </c>
      <c r="B44312" t="s">
        <v>5434</v>
      </c>
      <c r="C44312">
        <f ca="1">RAND()</f>
        <v>7.6099333841866179E-2</v>
      </c>
    </row>
    <row r="44313" spans="1:3" x14ac:dyDescent="0.2">
      <c r="A44313" s="1">
        <v>26006</v>
      </c>
      <c r="B44313" t="s">
        <v>57194</v>
      </c>
      <c r="C44313">
        <f ca="1">RAND()</f>
        <v>0.46731006352852045</v>
      </c>
    </row>
    <row r="44314" spans="1:3" x14ac:dyDescent="0.2">
      <c r="A44314" s="1">
        <v>37771</v>
      </c>
      <c r="B44314" t="s">
        <v>28580</v>
      </c>
      <c r="C44314">
        <f ca="1">RAND()</f>
        <v>9.6593541088344725E-2</v>
      </c>
    </row>
    <row r="44315" spans="1:3" x14ac:dyDescent="0.2">
      <c r="A44315" s="1">
        <v>18234</v>
      </c>
      <c r="B44315" t="s">
        <v>55258</v>
      </c>
      <c r="C44315">
        <f ca="1">RAND()</f>
        <v>0.67048584228928243</v>
      </c>
    </row>
    <row r="44316" spans="1:3" x14ac:dyDescent="0.2">
      <c r="A44316" s="1">
        <v>31605</v>
      </c>
      <c r="B44316" t="s">
        <v>22779</v>
      </c>
      <c r="C44316">
        <f ca="1">RAND()</f>
        <v>0.54546806948494164</v>
      </c>
    </row>
    <row r="44317" spans="1:3" x14ac:dyDescent="0.2">
      <c r="A44317" s="1">
        <v>56866</v>
      </c>
      <c r="B44317" t="s">
        <v>19759</v>
      </c>
      <c r="C44317">
        <f ca="1">RAND()</f>
        <v>0.54548311964690455</v>
      </c>
    </row>
    <row r="44318" spans="1:3" x14ac:dyDescent="0.2">
      <c r="A44318" s="1">
        <v>11870</v>
      </c>
      <c r="B44318" t="s">
        <v>40539</v>
      </c>
      <c r="C44318">
        <f ca="1">RAND()</f>
        <v>0.39251710007801599</v>
      </c>
    </row>
    <row r="44319" spans="1:3" x14ac:dyDescent="0.2">
      <c r="A44319" s="1">
        <v>37380</v>
      </c>
      <c r="B44319" t="s">
        <v>15389</v>
      </c>
      <c r="C44319">
        <f ca="1">RAND()</f>
        <v>2.7518778681980161E-2</v>
      </c>
    </row>
    <row r="44320" spans="1:3" x14ac:dyDescent="0.2">
      <c r="A44320" s="1">
        <v>2822</v>
      </c>
      <c r="B44320" t="s">
        <v>11742</v>
      </c>
      <c r="C44320">
        <f ca="1">RAND()</f>
        <v>0.15356533129405348</v>
      </c>
    </row>
    <row r="44321" spans="1:3" x14ac:dyDescent="0.2">
      <c r="A44321" s="1">
        <v>52546</v>
      </c>
      <c r="B44321" t="s">
        <v>12345</v>
      </c>
      <c r="C44321">
        <f ca="1">RAND()</f>
        <v>0.39490408840273195</v>
      </c>
    </row>
    <row r="44322" spans="1:3" x14ac:dyDescent="0.2">
      <c r="A44322" s="1">
        <v>27919</v>
      </c>
      <c r="B44322" t="s">
        <v>30164</v>
      </c>
      <c r="C44322">
        <f ca="1">RAND()</f>
        <v>0.95677367682147352</v>
      </c>
    </row>
    <row r="44323" spans="1:3" x14ac:dyDescent="0.2">
      <c r="A44323" s="1">
        <v>73305</v>
      </c>
      <c r="B44323" t="s">
        <v>40298</v>
      </c>
      <c r="C44323">
        <f ca="1">RAND()</f>
        <v>5.8706116349400927E-2</v>
      </c>
    </row>
    <row r="44324" spans="1:3" x14ac:dyDescent="0.2">
      <c r="A44324" s="1">
        <v>27067</v>
      </c>
      <c r="B44324" t="s">
        <v>63251</v>
      </c>
      <c r="C44324">
        <f ca="1">RAND()</f>
        <v>0.82069023682851083</v>
      </c>
    </row>
    <row r="44325" spans="1:3" x14ac:dyDescent="0.2">
      <c r="A44325" s="1">
        <v>53242</v>
      </c>
      <c r="B44325" t="s">
        <v>1910</v>
      </c>
      <c r="C44325">
        <f ca="1">RAND()</f>
        <v>0.48667335679296519</v>
      </c>
    </row>
    <row r="44326" spans="1:3" x14ac:dyDescent="0.2">
      <c r="A44326" s="1">
        <v>57255</v>
      </c>
      <c r="B44326" t="s">
        <v>23687</v>
      </c>
      <c r="C44326">
        <f ca="1">RAND()</f>
        <v>0.35534402748177374</v>
      </c>
    </row>
    <row r="44327" spans="1:3" x14ac:dyDescent="0.2">
      <c r="A44327" s="1">
        <v>4198</v>
      </c>
      <c r="B44327" t="s">
        <v>13699</v>
      </c>
      <c r="C44327">
        <f ca="1">RAND()</f>
        <v>0.68243402486679228</v>
      </c>
    </row>
    <row r="44328" spans="1:3" x14ac:dyDescent="0.2">
      <c r="A44328" s="1">
        <v>61699</v>
      </c>
      <c r="B44328" t="s">
        <v>28639</v>
      </c>
      <c r="C44328">
        <f ca="1">RAND()</f>
        <v>0.90020984938877369</v>
      </c>
    </row>
    <row r="44329" spans="1:3" x14ac:dyDescent="0.2">
      <c r="A44329" s="1">
        <v>30549</v>
      </c>
      <c r="B44329" t="s">
        <v>16104</v>
      </c>
      <c r="C44329">
        <f ca="1">RAND()</f>
        <v>6.9336558499700773E-2</v>
      </c>
    </row>
    <row r="44330" spans="1:3" x14ac:dyDescent="0.2">
      <c r="A44330" s="1">
        <v>48757</v>
      </c>
      <c r="B44330" t="s">
        <v>2611</v>
      </c>
      <c r="C44330">
        <f ca="1">RAND()</f>
        <v>0.9213532445347371</v>
      </c>
    </row>
    <row r="44331" spans="1:3" x14ac:dyDescent="0.2">
      <c r="A44331" s="1">
        <v>36734</v>
      </c>
      <c r="B44331" t="s">
        <v>32997</v>
      </c>
      <c r="C44331">
        <f ca="1">RAND()</f>
        <v>0.74773155838418692</v>
      </c>
    </row>
    <row r="44332" spans="1:3" x14ac:dyDescent="0.2">
      <c r="A44332" s="1">
        <v>73856</v>
      </c>
      <c r="B44332" t="s">
        <v>70658</v>
      </c>
      <c r="C44332">
        <f ca="1">RAND()</f>
        <v>0.59733106952186166</v>
      </c>
    </row>
    <row r="44333" spans="1:3" x14ac:dyDescent="0.2">
      <c r="A44333" s="1">
        <v>73354</v>
      </c>
      <c r="B44333" t="s">
        <v>36621</v>
      </c>
      <c r="C44333">
        <f ca="1">RAND()</f>
        <v>0.31166023682435984</v>
      </c>
    </row>
    <row r="44334" spans="1:3" x14ac:dyDescent="0.2">
      <c r="A44334" s="1">
        <v>5746</v>
      </c>
      <c r="B44334" t="s">
        <v>4137</v>
      </c>
      <c r="C44334">
        <f ca="1">RAND()</f>
        <v>0.86005473085896611</v>
      </c>
    </row>
    <row r="44335" spans="1:3" x14ac:dyDescent="0.2">
      <c r="A44335" s="1">
        <v>39952</v>
      </c>
      <c r="B44335" t="s">
        <v>58614</v>
      </c>
      <c r="C44335">
        <f ca="1">RAND()</f>
        <v>0.8467834001905874</v>
      </c>
    </row>
    <row r="44336" spans="1:3" x14ac:dyDescent="0.2">
      <c r="A44336" s="1">
        <v>53265</v>
      </c>
      <c r="B44336" t="s">
        <v>15223</v>
      </c>
      <c r="C44336">
        <f ca="1">RAND()</f>
        <v>8.8870919909781354E-2</v>
      </c>
    </row>
    <row r="44337" spans="1:3" x14ac:dyDescent="0.2">
      <c r="A44337" s="1">
        <v>12295</v>
      </c>
      <c r="B44337" t="s">
        <v>61035</v>
      </c>
      <c r="C44337">
        <f ca="1">RAND()</f>
        <v>7.2129961811833398E-2</v>
      </c>
    </row>
    <row r="44338" spans="1:3" x14ac:dyDescent="0.2">
      <c r="A44338" s="1">
        <v>44891</v>
      </c>
      <c r="B44338" t="s">
        <v>39639</v>
      </c>
      <c r="C44338">
        <f ca="1">RAND()</f>
        <v>0.48080134920533801</v>
      </c>
    </row>
    <row r="44339" spans="1:3" x14ac:dyDescent="0.2">
      <c r="A44339" s="1">
        <v>4693</v>
      </c>
      <c r="B44339" t="s">
        <v>772</v>
      </c>
      <c r="C44339">
        <f ca="1">RAND()</f>
        <v>0.89804999660769558</v>
      </c>
    </row>
    <row r="44340" spans="1:3" x14ac:dyDescent="0.2">
      <c r="A44340" s="1">
        <v>19950</v>
      </c>
      <c r="B44340" t="s">
        <v>53504</v>
      </c>
      <c r="C44340">
        <f ca="1">RAND()</f>
        <v>0.40352380294101553</v>
      </c>
    </row>
    <row r="44341" spans="1:3" x14ac:dyDescent="0.2">
      <c r="A44341" s="1">
        <v>42053</v>
      </c>
      <c r="B44341" t="s">
        <v>8751</v>
      </c>
      <c r="C44341">
        <f ca="1">RAND()</f>
        <v>0.5356688571963526</v>
      </c>
    </row>
    <row r="44342" spans="1:3" x14ac:dyDescent="0.2">
      <c r="A44342" s="1">
        <v>57481</v>
      </c>
      <c r="B44342" t="s">
        <v>56645</v>
      </c>
      <c r="C44342">
        <f ca="1">RAND()</f>
        <v>0.41420863926240148</v>
      </c>
    </row>
    <row r="44343" spans="1:3" x14ac:dyDescent="0.2">
      <c r="A44343" s="1">
        <v>2797</v>
      </c>
      <c r="B44343" t="s">
        <v>37480</v>
      </c>
      <c r="C44343">
        <f ca="1">RAND()</f>
        <v>0.53469514664528561</v>
      </c>
    </row>
    <row r="44344" spans="1:3" x14ac:dyDescent="0.2">
      <c r="A44344" s="1">
        <v>1016</v>
      </c>
      <c r="B44344" t="s">
        <v>53825</v>
      </c>
      <c r="C44344">
        <f ca="1">RAND()</f>
        <v>0.92182422441605139</v>
      </c>
    </row>
    <row r="44345" spans="1:3" x14ac:dyDescent="0.2">
      <c r="A44345" s="1">
        <v>66422</v>
      </c>
      <c r="B44345" t="s">
        <v>4206</v>
      </c>
      <c r="C44345">
        <f ca="1">RAND()</f>
        <v>0.57766981578971854</v>
      </c>
    </row>
    <row r="44346" spans="1:3" x14ac:dyDescent="0.2">
      <c r="A44346" s="1">
        <v>46691</v>
      </c>
      <c r="B44346" t="s">
        <v>68330</v>
      </c>
      <c r="C44346">
        <f ca="1">RAND()</f>
        <v>0.21768754656089728</v>
      </c>
    </row>
    <row r="44347" spans="1:3" x14ac:dyDescent="0.2">
      <c r="A44347" s="1">
        <v>73988</v>
      </c>
      <c r="B44347" t="s">
        <v>22164</v>
      </c>
      <c r="C44347">
        <f ca="1">RAND()</f>
        <v>0.4649035621200166</v>
      </c>
    </row>
    <row r="44348" spans="1:3" x14ac:dyDescent="0.2">
      <c r="A44348" s="1">
        <v>24310</v>
      </c>
      <c r="B44348" t="s">
        <v>53466</v>
      </c>
      <c r="C44348">
        <f ca="1">RAND()</f>
        <v>0.7778964780220089</v>
      </c>
    </row>
    <row r="44349" spans="1:3" x14ac:dyDescent="0.2">
      <c r="A44349" s="1">
        <v>49145</v>
      </c>
      <c r="B44349" t="s">
        <v>43211</v>
      </c>
      <c r="C44349">
        <f ca="1">RAND()</f>
        <v>0.18286003130762096</v>
      </c>
    </row>
    <row r="44350" spans="1:3" x14ac:dyDescent="0.2">
      <c r="A44350" s="1">
        <v>46689</v>
      </c>
      <c r="B44350" t="s">
        <v>2285</v>
      </c>
      <c r="C44350">
        <f ca="1">RAND()</f>
        <v>0.12615983541661124</v>
      </c>
    </row>
    <row r="44351" spans="1:3" x14ac:dyDescent="0.2">
      <c r="A44351" s="1">
        <v>50430</v>
      </c>
      <c r="B44351" t="s">
        <v>4581</v>
      </c>
      <c r="C44351">
        <f ca="1">RAND()</f>
        <v>0.32025985174993465</v>
      </c>
    </row>
    <row r="44352" spans="1:3" x14ac:dyDescent="0.2">
      <c r="A44352" s="1">
        <v>7041</v>
      </c>
      <c r="B44352" t="s">
        <v>12628</v>
      </c>
      <c r="C44352">
        <f ca="1">RAND()</f>
        <v>6.3749152787435648E-3</v>
      </c>
    </row>
    <row r="44353" spans="1:3" x14ac:dyDescent="0.2">
      <c r="A44353" s="1">
        <v>7911</v>
      </c>
      <c r="B44353" t="s">
        <v>21223</v>
      </c>
      <c r="C44353">
        <f ca="1">RAND()</f>
        <v>0.64849189882491542</v>
      </c>
    </row>
    <row r="44354" spans="1:3" x14ac:dyDescent="0.2">
      <c r="A44354" s="1">
        <v>47568</v>
      </c>
      <c r="B44354" t="s">
        <v>32609</v>
      </c>
      <c r="C44354">
        <f ca="1">RAND()</f>
        <v>0.23618345816578323</v>
      </c>
    </row>
    <row r="44355" spans="1:3" x14ac:dyDescent="0.2">
      <c r="A44355" s="1">
        <v>5042</v>
      </c>
      <c r="B44355" t="s">
        <v>1658</v>
      </c>
      <c r="C44355">
        <f ca="1">RAND()</f>
        <v>0.12815446648232331</v>
      </c>
    </row>
    <row r="44356" spans="1:3" x14ac:dyDescent="0.2">
      <c r="A44356" s="1">
        <v>15354</v>
      </c>
      <c r="B44356" t="s">
        <v>35654</v>
      </c>
      <c r="C44356">
        <f ca="1">RAND()</f>
        <v>0.56381827000356233</v>
      </c>
    </row>
    <row r="44357" spans="1:3" x14ac:dyDescent="0.2">
      <c r="A44357" s="1">
        <v>60232</v>
      </c>
      <c r="B44357" t="s">
        <v>53082</v>
      </c>
      <c r="C44357">
        <f ca="1">RAND()</f>
        <v>0.23465008393480824</v>
      </c>
    </row>
    <row r="44358" spans="1:3" x14ac:dyDescent="0.2">
      <c r="A44358" s="1">
        <v>51624</v>
      </c>
      <c r="B44358" t="s">
        <v>11852</v>
      </c>
      <c r="C44358">
        <f ca="1">RAND()</f>
        <v>0.51828086571216114</v>
      </c>
    </row>
    <row r="44359" spans="1:3" x14ac:dyDescent="0.2">
      <c r="A44359" s="1">
        <v>12286</v>
      </c>
      <c r="B44359" t="s">
        <v>71119</v>
      </c>
      <c r="C44359">
        <f ca="1">RAND()</f>
        <v>0.27075168724180965</v>
      </c>
    </row>
    <row r="44360" spans="1:3" x14ac:dyDescent="0.2">
      <c r="A44360" s="1">
        <v>40810</v>
      </c>
      <c r="B44360" t="s">
        <v>70809</v>
      </c>
      <c r="C44360">
        <f ca="1">RAND()</f>
        <v>0.16127505810716947</v>
      </c>
    </row>
    <row r="44361" spans="1:3" x14ac:dyDescent="0.2">
      <c r="A44361" s="1">
        <v>52082</v>
      </c>
      <c r="B44361" t="s">
        <v>56393</v>
      </c>
      <c r="C44361">
        <f ca="1">RAND()</f>
        <v>0.71628853921067759</v>
      </c>
    </row>
    <row r="44362" spans="1:3" x14ac:dyDescent="0.2">
      <c r="A44362" s="1">
        <v>40591</v>
      </c>
      <c r="B44362" t="s">
        <v>64823</v>
      </c>
      <c r="C44362">
        <f ca="1">RAND()</f>
        <v>0.23739097990403113</v>
      </c>
    </row>
    <row r="44363" spans="1:3" x14ac:dyDescent="0.2">
      <c r="A44363" s="1">
        <v>7415</v>
      </c>
      <c r="B44363" t="s">
        <v>42711</v>
      </c>
      <c r="C44363">
        <f ca="1">RAND()</f>
        <v>0.27092040605670875</v>
      </c>
    </row>
    <row r="44364" spans="1:3" x14ac:dyDescent="0.2">
      <c r="A44364" s="1">
        <v>68835</v>
      </c>
      <c r="B44364" t="s">
        <v>7688</v>
      </c>
      <c r="C44364">
        <f ca="1">RAND()</f>
        <v>9.4394144233590938E-2</v>
      </c>
    </row>
    <row r="44365" spans="1:3" x14ac:dyDescent="0.2">
      <c r="A44365" s="1">
        <v>18135</v>
      </c>
      <c r="B44365" t="s">
        <v>51912</v>
      </c>
      <c r="C44365">
        <f ca="1">RAND()</f>
        <v>0.31705448295850092</v>
      </c>
    </row>
    <row r="44366" spans="1:3" x14ac:dyDescent="0.2">
      <c r="A44366" s="1">
        <v>62255</v>
      </c>
      <c r="B44366" t="s">
        <v>8523</v>
      </c>
      <c r="C44366">
        <f ca="1">RAND()</f>
        <v>0.28030550017082312</v>
      </c>
    </row>
    <row r="44367" spans="1:3" x14ac:dyDescent="0.2">
      <c r="A44367" s="1">
        <v>63764</v>
      </c>
      <c r="B44367" t="s">
        <v>40881</v>
      </c>
      <c r="C44367">
        <f ca="1">RAND()</f>
        <v>0.66426006814774219</v>
      </c>
    </row>
    <row r="44368" spans="1:3" x14ac:dyDescent="0.2">
      <c r="A44368" s="1">
        <v>55418</v>
      </c>
      <c r="B44368" t="s">
        <v>23847</v>
      </c>
      <c r="C44368">
        <f ca="1">RAND()</f>
        <v>7.9872442398917665E-2</v>
      </c>
    </row>
    <row r="44369" spans="1:3" x14ac:dyDescent="0.2">
      <c r="A44369" s="1">
        <v>13280</v>
      </c>
      <c r="B44369" t="s">
        <v>9771</v>
      </c>
      <c r="C44369">
        <f ca="1">RAND()</f>
        <v>0.89601948256346808</v>
      </c>
    </row>
    <row r="44370" spans="1:3" x14ac:dyDescent="0.2">
      <c r="A44370" s="1">
        <v>59990</v>
      </c>
      <c r="B44370" t="s">
        <v>62492</v>
      </c>
      <c r="C44370">
        <f ca="1">RAND()</f>
        <v>0.79613548928030986</v>
      </c>
    </row>
    <row r="44371" spans="1:3" x14ac:dyDescent="0.2">
      <c r="A44371" s="1">
        <v>2491</v>
      </c>
      <c r="B44371" t="s">
        <v>43238</v>
      </c>
      <c r="C44371">
        <f ca="1">RAND()</f>
        <v>0.91490466230456768</v>
      </c>
    </row>
    <row r="44372" spans="1:3" x14ac:dyDescent="0.2">
      <c r="A44372" s="1">
        <v>29988</v>
      </c>
      <c r="B44372" t="s">
        <v>7977</v>
      </c>
      <c r="C44372">
        <f ca="1">RAND()</f>
        <v>0.61299567113872</v>
      </c>
    </row>
    <row r="44373" spans="1:3" x14ac:dyDescent="0.2">
      <c r="A44373" s="1">
        <v>52902</v>
      </c>
      <c r="B44373" t="s">
        <v>10119</v>
      </c>
      <c r="C44373">
        <f ca="1">RAND()</f>
        <v>0.25328572440047048</v>
      </c>
    </row>
    <row r="44374" spans="1:3" x14ac:dyDescent="0.2">
      <c r="A44374" s="1">
        <v>44562</v>
      </c>
      <c r="B44374" t="s">
        <v>48126</v>
      </c>
      <c r="C44374">
        <f ca="1">RAND()</f>
        <v>0.39350498044925819</v>
      </c>
    </row>
    <row r="44375" spans="1:3" x14ac:dyDescent="0.2">
      <c r="A44375" s="1">
        <v>41760</v>
      </c>
      <c r="B44375" t="s">
        <v>45714</v>
      </c>
      <c r="C44375">
        <f ca="1">RAND()</f>
        <v>0.71109497834860036</v>
      </c>
    </row>
    <row r="44376" spans="1:3" x14ac:dyDescent="0.2">
      <c r="A44376" s="1">
        <v>31937</v>
      </c>
      <c r="B44376" t="s">
        <v>39289</v>
      </c>
      <c r="C44376">
        <f ca="1">RAND()</f>
        <v>0.78192271755479736</v>
      </c>
    </row>
    <row r="44377" spans="1:3" x14ac:dyDescent="0.2">
      <c r="A44377" s="1">
        <v>45487</v>
      </c>
      <c r="B44377" t="s">
        <v>34813</v>
      </c>
      <c r="C44377">
        <f ca="1">RAND()</f>
        <v>0.81671360197243814</v>
      </c>
    </row>
    <row r="44378" spans="1:3" x14ac:dyDescent="0.2">
      <c r="A44378" s="1">
        <v>23442</v>
      </c>
      <c r="B44378" t="s">
        <v>17390</v>
      </c>
      <c r="C44378">
        <f ca="1">RAND()</f>
        <v>0.23962093392939232</v>
      </c>
    </row>
    <row r="44379" spans="1:3" x14ac:dyDescent="0.2">
      <c r="A44379" s="1">
        <v>4303</v>
      </c>
      <c r="B44379" t="s">
        <v>58404</v>
      </c>
      <c r="C44379">
        <f ca="1">RAND()</f>
        <v>0.96700980178238416</v>
      </c>
    </row>
    <row r="44380" spans="1:3" x14ac:dyDescent="0.2">
      <c r="A44380" s="1">
        <v>52536</v>
      </c>
      <c r="B44380" t="s">
        <v>54160</v>
      </c>
      <c r="C44380">
        <f ca="1">RAND()</f>
        <v>0.5253335945145845</v>
      </c>
    </row>
    <row r="44381" spans="1:3" x14ac:dyDescent="0.2">
      <c r="A44381" s="1">
        <v>11951</v>
      </c>
      <c r="B44381" t="s">
        <v>60031</v>
      </c>
      <c r="C44381">
        <f ca="1">RAND()</f>
        <v>0.93419269210934941</v>
      </c>
    </row>
    <row r="44382" spans="1:3" x14ac:dyDescent="0.2">
      <c r="A44382" s="1">
        <v>20271</v>
      </c>
      <c r="B44382" t="s">
        <v>32710</v>
      </c>
      <c r="C44382">
        <f ca="1">RAND()</f>
        <v>0.33068433057298752</v>
      </c>
    </row>
    <row r="44383" spans="1:3" x14ac:dyDescent="0.2">
      <c r="A44383" s="1">
        <v>14857</v>
      </c>
      <c r="B44383" t="s">
        <v>64318</v>
      </c>
      <c r="C44383">
        <f ca="1">RAND()</f>
        <v>0.2431848623493994</v>
      </c>
    </row>
    <row r="44384" spans="1:3" x14ac:dyDescent="0.2">
      <c r="A44384" s="1">
        <v>3904</v>
      </c>
      <c r="B44384" t="s">
        <v>19743</v>
      </c>
      <c r="C44384">
        <f ca="1">RAND()</f>
        <v>3.6630285997757195E-2</v>
      </c>
    </row>
    <row r="44385" spans="1:3" x14ac:dyDescent="0.2">
      <c r="A44385" s="1">
        <v>57614</v>
      </c>
      <c r="B44385" t="s">
        <v>70806</v>
      </c>
      <c r="C44385">
        <f ca="1">RAND()</f>
        <v>4.3507596250970892E-2</v>
      </c>
    </row>
    <row r="44386" spans="1:3" x14ac:dyDescent="0.2">
      <c r="A44386" s="1">
        <v>40252</v>
      </c>
      <c r="B44386" t="s">
        <v>26289</v>
      </c>
      <c r="C44386">
        <f ca="1">RAND()</f>
        <v>7.2643589226287775E-3</v>
      </c>
    </row>
    <row r="44387" spans="1:3" x14ac:dyDescent="0.2">
      <c r="A44387" s="1">
        <v>3223</v>
      </c>
      <c r="B44387" t="s">
        <v>14352</v>
      </c>
      <c r="C44387">
        <f ca="1">RAND()</f>
        <v>0.81213724019733446</v>
      </c>
    </row>
    <row r="44388" spans="1:3" x14ac:dyDescent="0.2">
      <c r="A44388" s="1">
        <v>46650</v>
      </c>
      <c r="B44388" t="s">
        <v>64284</v>
      </c>
      <c r="C44388">
        <f ca="1">RAND()</f>
        <v>0.13743332908975892</v>
      </c>
    </row>
    <row r="44389" spans="1:3" x14ac:dyDescent="0.2">
      <c r="A44389" s="1">
        <v>30462</v>
      </c>
      <c r="B44389" t="s">
        <v>37172</v>
      </c>
      <c r="C44389">
        <f ca="1">RAND()</f>
        <v>0.3004242516803457</v>
      </c>
    </row>
    <row r="44390" spans="1:3" x14ac:dyDescent="0.2">
      <c r="A44390" s="1">
        <v>40978</v>
      </c>
      <c r="B44390" t="s">
        <v>34269</v>
      </c>
      <c r="C44390">
        <f ca="1">RAND()</f>
        <v>0.69335317057455281</v>
      </c>
    </row>
    <row r="44391" spans="1:3" x14ac:dyDescent="0.2">
      <c r="A44391" s="1">
        <v>46946</v>
      </c>
      <c r="B44391" t="s">
        <v>21253</v>
      </c>
      <c r="C44391">
        <f ca="1">RAND()</f>
        <v>8.2358343842285353E-2</v>
      </c>
    </row>
    <row r="44392" spans="1:3" x14ac:dyDescent="0.2">
      <c r="A44392" s="1">
        <v>29815</v>
      </c>
      <c r="B44392" t="s">
        <v>56379</v>
      </c>
      <c r="C44392">
        <f ca="1">RAND()</f>
        <v>0.95022943344480604</v>
      </c>
    </row>
    <row r="44393" spans="1:3" x14ac:dyDescent="0.2">
      <c r="A44393" s="1">
        <v>26011</v>
      </c>
      <c r="B44393" t="s">
        <v>35018</v>
      </c>
      <c r="C44393">
        <f ca="1">RAND()</f>
        <v>0.56032218647794652</v>
      </c>
    </row>
    <row r="44394" spans="1:3" x14ac:dyDescent="0.2">
      <c r="A44394" s="1">
        <v>58021</v>
      </c>
      <c r="B44394" t="s">
        <v>11620</v>
      </c>
      <c r="C44394">
        <f ca="1">RAND()</f>
        <v>0.60460308313631195</v>
      </c>
    </row>
    <row r="44395" spans="1:3" x14ac:dyDescent="0.2">
      <c r="A44395" s="1">
        <v>46584</v>
      </c>
      <c r="B44395" t="s">
        <v>51129</v>
      </c>
      <c r="C44395">
        <f ca="1">RAND()</f>
        <v>0.62913757249144431</v>
      </c>
    </row>
    <row r="44396" spans="1:3" x14ac:dyDescent="0.2">
      <c r="A44396" s="1">
        <v>18206</v>
      </c>
      <c r="B44396" t="s">
        <v>39285</v>
      </c>
      <c r="C44396">
        <f ca="1">RAND()</f>
        <v>0.85665600063315084</v>
      </c>
    </row>
    <row r="44397" spans="1:3" x14ac:dyDescent="0.2">
      <c r="A44397" s="1">
        <v>50216</v>
      </c>
      <c r="B44397" t="s">
        <v>43800</v>
      </c>
      <c r="C44397">
        <f ca="1">RAND()</f>
        <v>0.49608380681310971</v>
      </c>
    </row>
    <row r="44398" spans="1:3" x14ac:dyDescent="0.2">
      <c r="A44398" s="1">
        <v>45988</v>
      </c>
      <c r="B44398" t="s">
        <v>8299</v>
      </c>
      <c r="C44398">
        <f ca="1">RAND()</f>
        <v>0.79494208748649786</v>
      </c>
    </row>
    <row r="44399" spans="1:3" x14ac:dyDescent="0.2">
      <c r="A44399" s="1">
        <v>19554</v>
      </c>
      <c r="B44399" t="s">
        <v>61787</v>
      </c>
      <c r="C44399">
        <f ca="1">RAND()</f>
        <v>0.58507445592458884</v>
      </c>
    </row>
    <row r="44400" spans="1:3" x14ac:dyDescent="0.2">
      <c r="A44400" s="1">
        <v>1572</v>
      </c>
      <c r="B44400" t="s">
        <v>17836</v>
      </c>
      <c r="C44400">
        <f ca="1">RAND()</f>
        <v>0.98208965697816608</v>
      </c>
    </row>
    <row r="44401" spans="1:3" x14ac:dyDescent="0.2">
      <c r="A44401" s="1">
        <v>67804</v>
      </c>
      <c r="B44401" t="s">
        <v>68026</v>
      </c>
      <c r="C44401">
        <f ca="1">RAND()</f>
        <v>0.9035905757326077</v>
      </c>
    </row>
    <row r="44402" spans="1:3" x14ac:dyDescent="0.2">
      <c r="A44402" s="1">
        <v>49440</v>
      </c>
      <c r="B44402" t="s">
        <v>20616</v>
      </c>
      <c r="C44402">
        <f ca="1">RAND()</f>
        <v>3.9636486267585314E-2</v>
      </c>
    </row>
    <row r="44403" spans="1:3" x14ac:dyDescent="0.2">
      <c r="A44403" s="1">
        <v>22436</v>
      </c>
      <c r="B44403" t="s">
        <v>43433</v>
      </c>
      <c r="C44403">
        <f ca="1">RAND()</f>
        <v>0.93096733755088379</v>
      </c>
    </row>
    <row r="44404" spans="1:3" x14ac:dyDescent="0.2">
      <c r="A44404" s="1">
        <v>20383</v>
      </c>
      <c r="B44404" t="s">
        <v>48372</v>
      </c>
      <c r="C44404">
        <f ca="1">RAND()</f>
        <v>0.45328813852460281</v>
      </c>
    </row>
    <row r="44405" spans="1:3" x14ac:dyDescent="0.2">
      <c r="A44405" s="1">
        <v>65692</v>
      </c>
      <c r="B44405" t="s">
        <v>16133</v>
      </c>
      <c r="C44405">
        <f ca="1">RAND()</f>
        <v>0.83393959123100247</v>
      </c>
    </row>
    <row r="44406" spans="1:3" x14ac:dyDescent="0.2">
      <c r="A44406" s="1">
        <v>10330</v>
      </c>
      <c r="B44406" t="s">
        <v>45642</v>
      </c>
      <c r="C44406">
        <f ca="1">RAND()</f>
        <v>0.48597651471419001</v>
      </c>
    </row>
    <row r="44407" spans="1:3" x14ac:dyDescent="0.2">
      <c r="A44407" s="1">
        <v>69659</v>
      </c>
      <c r="B44407" t="s">
        <v>53468</v>
      </c>
      <c r="C44407">
        <f ca="1">RAND()</f>
        <v>0.37785884827353622</v>
      </c>
    </row>
    <row r="44408" spans="1:3" x14ac:dyDescent="0.2">
      <c r="A44408" s="1">
        <v>55514</v>
      </c>
      <c r="B44408" t="s">
        <v>29199</v>
      </c>
      <c r="C44408">
        <f ca="1">RAND()</f>
        <v>0.83000751174764387</v>
      </c>
    </row>
    <row r="44409" spans="1:3" x14ac:dyDescent="0.2">
      <c r="A44409" s="1">
        <v>47227</v>
      </c>
      <c r="B44409" t="s">
        <v>9345</v>
      </c>
      <c r="C44409">
        <f ca="1">RAND()</f>
        <v>0.71867727623191313</v>
      </c>
    </row>
    <row r="44410" spans="1:3" x14ac:dyDescent="0.2">
      <c r="A44410" s="1">
        <v>670</v>
      </c>
      <c r="B44410" t="s">
        <v>5225</v>
      </c>
      <c r="C44410">
        <f ca="1">RAND()</f>
        <v>0.53524829905774052</v>
      </c>
    </row>
    <row r="44411" spans="1:3" x14ac:dyDescent="0.2">
      <c r="A44411" s="1">
        <v>22181</v>
      </c>
      <c r="B44411" t="s">
        <v>22093</v>
      </c>
      <c r="C44411">
        <f ca="1">RAND()</f>
        <v>0.79895471222764003</v>
      </c>
    </row>
    <row r="44412" spans="1:3" x14ac:dyDescent="0.2">
      <c r="A44412" s="1">
        <v>63316</v>
      </c>
      <c r="B44412" t="s">
        <v>6360</v>
      </c>
      <c r="C44412">
        <f ca="1">RAND()</f>
        <v>0.67541201390936911</v>
      </c>
    </row>
    <row r="44413" spans="1:3" x14ac:dyDescent="0.2">
      <c r="A44413" s="1">
        <v>17386</v>
      </c>
      <c r="B44413" t="s">
        <v>18379</v>
      </c>
      <c r="C44413">
        <f ca="1">RAND()</f>
        <v>0.51305465652336713</v>
      </c>
    </row>
    <row r="44414" spans="1:3" x14ac:dyDescent="0.2">
      <c r="A44414" s="1">
        <v>31595</v>
      </c>
      <c r="B44414" t="s">
        <v>50698</v>
      </c>
      <c r="C44414">
        <f ca="1">RAND()</f>
        <v>0.14847826438973288</v>
      </c>
    </row>
    <row r="44415" spans="1:3" x14ac:dyDescent="0.2">
      <c r="A44415" s="1">
        <v>40907</v>
      </c>
      <c r="B44415" t="s">
        <v>61104</v>
      </c>
      <c r="C44415">
        <f ca="1">RAND()</f>
        <v>0.30442807985536791</v>
      </c>
    </row>
    <row r="44416" spans="1:3" x14ac:dyDescent="0.2">
      <c r="A44416" s="1">
        <v>53280</v>
      </c>
      <c r="B44416" t="s">
        <v>64117</v>
      </c>
      <c r="C44416">
        <f ca="1">RAND()</f>
        <v>0.97034248923470412</v>
      </c>
    </row>
    <row r="44417" spans="1:3" x14ac:dyDescent="0.2">
      <c r="A44417" s="1">
        <v>70614</v>
      </c>
      <c r="B44417" t="s">
        <v>62996</v>
      </c>
      <c r="C44417">
        <f ca="1">RAND()</f>
        <v>0.31525297077282866</v>
      </c>
    </row>
    <row r="44418" spans="1:3" x14ac:dyDescent="0.2">
      <c r="A44418" s="1">
        <v>26754</v>
      </c>
      <c r="B44418" t="s">
        <v>50536</v>
      </c>
      <c r="C44418">
        <f ca="1">RAND()</f>
        <v>0.22399932538880341</v>
      </c>
    </row>
    <row r="44419" spans="1:3" x14ac:dyDescent="0.2">
      <c r="A44419" s="1">
        <v>26739</v>
      </c>
      <c r="B44419" t="s">
        <v>57029</v>
      </c>
      <c r="C44419">
        <f ca="1">RAND()</f>
        <v>0.8434636361440484</v>
      </c>
    </row>
    <row r="44420" spans="1:3" x14ac:dyDescent="0.2">
      <c r="A44420" s="1">
        <v>65302</v>
      </c>
      <c r="B44420" t="s">
        <v>62640</v>
      </c>
      <c r="C44420">
        <f ca="1">RAND()</f>
        <v>0.66842354394692927</v>
      </c>
    </row>
    <row r="44421" spans="1:3" x14ac:dyDescent="0.2">
      <c r="A44421" s="1">
        <v>72673</v>
      </c>
      <c r="B44421" t="s">
        <v>7734</v>
      </c>
      <c r="C44421">
        <f ca="1">RAND()</f>
        <v>8.6463414123847948E-2</v>
      </c>
    </row>
    <row r="44422" spans="1:3" x14ac:dyDescent="0.2">
      <c r="A44422" s="1">
        <v>50877</v>
      </c>
      <c r="B44422" t="s">
        <v>59687</v>
      </c>
      <c r="C44422">
        <f ca="1">RAND()</f>
        <v>0.92370815446999266</v>
      </c>
    </row>
    <row r="44423" spans="1:3" x14ac:dyDescent="0.2">
      <c r="A44423" s="1">
        <v>56279</v>
      </c>
      <c r="B44423" t="s">
        <v>52083</v>
      </c>
      <c r="C44423">
        <f ca="1">RAND()</f>
        <v>0.91936132140263271</v>
      </c>
    </row>
    <row r="44424" spans="1:3" x14ac:dyDescent="0.2">
      <c r="A44424" s="1">
        <v>38519</v>
      </c>
      <c r="B44424" t="s">
        <v>28843</v>
      </c>
      <c r="C44424">
        <f ca="1">RAND()</f>
        <v>0.49106598974507709</v>
      </c>
    </row>
    <row r="44425" spans="1:3" x14ac:dyDescent="0.2">
      <c r="A44425" s="1">
        <v>15788</v>
      </c>
      <c r="B44425" t="s">
        <v>59772</v>
      </c>
      <c r="C44425">
        <f ca="1">RAND()</f>
        <v>0.93709573861008011</v>
      </c>
    </row>
    <row r="44426" spans="1:3" x14ac:dyDescent="0.2">
      <c r="A44426" s="1">
        <v>24324</v>
      </c>
      <c r="B44426" t="s">
        <v>28643</v>
      </c>
      <c r="C44426">
        <f ca="1">RAND()</f>
        <v>0.73884661482656366</v>
      </c>
    </row>
    <row r="44427" spans="1:3" x14ac:dyDescent="0.2">
      <c r="A44427" s="1">
        <v>71065</v>
      </c>
      <c r="B44427" t="s">
        <v>55924</v>
      </c>
      <c r="C44427">
        <f ca="1">RAND()</f>
        <v>0.34835833383338188</v>
      </c>
    </row>
    <row r="44428" spans="1:3" x14ac:dyDescent="0.2">
      <c r="A44428" s="1">
        <v>56970</v>
      </c>
      <c r="B44428" t="s">
        <v>13574</v>
      </c>
      <c r="C44428">
        <f ca="1">RAND()</f>
        <v>0.28413733069097558</v>
      </c>
    </row>
    <row r="44429" spans="1:3" x14ac:dyDescent="0.2">
      <c r="A44429" s="1">
        <v>2380</v>
      </c>
      <c r="B44429" t="s">
        <v>38910</v>
      </c>
      <c r="C44429">
        <f ca="1">RAND()</f>
        <v>0.89700715688190269</v>
      </c>
    </row>
    <row r="44430" spans="1:3" x14ac:dyDescent="0.2">
      <c r="A44430" s="1">
        <v>38095</v>
      </c>
      <c r="B44430" t="s">
        <v>71033</v>
      </c>
      <c r="C44430">
        <f ca="1">RAND()</f>
        <v>0.97881155789939789</v>
      </c>
    </row>
    <row r="44431" spans="1:3" x14ac:dyDescent="0.2">
      <c r="A44431" s="1">
        <v>68227</v>
      </c>
      <c r="B44431" t="s">
        <v>50169</v>
      </c>
      <c r="C44431">
        <f ca="1">RAND()</f>
        <v>0.92428894126520411</v>
      </c>
    </row>
    <row r="44432" spans="1:3" x14ac:dyDescent="0.2">
      <c r="A44432" s="1">
        <v>20850</v>
      </c>
      <c r="B44432" t="s">
        <v>5381</v>
      </c>
      <c r="C44432">
        <f ca="1">RAND()</f>
        <v>0.60929447468459741</v>
      </c>
    </row>
    <row r="44433" spans="1:3" x14ac:dyDescent="0.2">
      <c r="A44433" s="1">
        <v>60209</v>
      </c>
      <c r="B44433" t="s">
        <v>30026</v>
      </c>
      <c r="C44433">
        <f ca="1">RAND()</f>
        <v>0.23984765454837131</v>
      </c>
    </row>
    <row r="44434" spans="1:3" x14ac:dyDescent="0.2">
      <c r="A44434" s="1">
        <v>53502</v>
      </c>
      <c r="B44434" t="s">
        <v>37223</v>
      </c>
      <c r="C44434">
        <f ca="1">RAND()</f>
        <v>0.50007627619270056</v>
      </c>
    </row>
    <row r="44435" spans="1:3" x14ac:dyDescent="0.2">
      <c r="A44435" s="1">
        <v>70620</v>
      </c>
      <c r="B44435" t="s">
        <v>58980</v>
      </c>
      <c r="C44435">
        <f ca="1">RAND()</f>
        <v>0.50200039450902623</v>
      </c>
    </row>
    <row r="44436" spans="1:3" x14ac:dyDescent="0.2">
      <c r="A44436" s="1">
        <v>9083</v>
      </c>
      <c r="B44436" t="s">
        <v>15668</v>
      </c>
      <c r="C44436">
        <f ca="1">RAND()</f>
        <v>0.53107196875370655</v>
      </c>
    </row>
    <row r="44437" spans="1:3" x14ac:dyDescent="0.2">
      <c r="A44437" s="1">
        <v>34917</v>
      </c>
      <c r="B44437" t="s">
        <v>8956</v>
      </c>
      <c r="C44437">
        <f ca="1">RAND()</f>
        <v>0.27881294961715875</v>
      </c>
    </row>
    <row r="44438" spans="1:3" x14ac:dyDescent="0.2">
      <c r="A44438" s="1">
        <v>50112</v>
      </c>
      <c r="B44438" t="s">
        <v>59060</v>
      </c>
      <c r="C44438">
        <f ca="1">RAND()</f>
        <v>0.75208378287398392</v>
      </c>
    </row>
    <row r="44439" spans="1:3" x14ac:dyDescent="0.2">
      <c r="A44439" s="1">
        <v>15299</v>
      </c>
      <c r="B44439" t="s">
        <v>34669</v>
      </c>
      <c r="C44439">
        <f ca="1">RAND()</f>
        <v>9.6812461116212223E-2</v>
      </c>
    </row>
    <row r="44440" spans="1:3" x14ac:dyDescent="0.2">
      <c r="A44440" s="1">
        <v>40586</v>
      </c>
      <c r="B44440" t="s">
        <v>63368</v>
      </c>
      <c r="C44440">
        <f ca="1">RAND()</f>
        <v>0.94420934640043186</v>
      </c>
    </row>
    <row r="44441" spans="1:3" x14ac:dyDescent="0.2">
      <c r="A44441" s="1">
        <v>24255</v>
      </c>
      <c r="B44441" t="s">
        <v>61621</v>
      </c>
      <c r="C44441">
        <f ca="1">RAND()</f>
        <v>5.8024437586782995E-2</v>
      </c>
    </row>
    <row r="44442" spans="1:3" x14ac:dyDescent="0.2">
      <c r="A44442" s="1">
        <v>34913</v>
      </c>
      <c r="B44442" t="s">
        <v>15980</v>
      </c>
      <c r="C44442">
        <f ca="1">RAND()</f>
        <v>0.85186091616169524</v>
      </c>
    </row>
    <row r="44443" spans="1:3" x14ac:dyDescent="0.2">
      <c r="A44443" s="1">
        <v>45676</v>
      </c>
      <c r="B44443" t="s">
        <v>49329</v>
      </c>
      <c r="C44443">
        <f ca="1">RAND()</f>
        <v>0.63091217432111335</v>
      </c>
    </row>
    <row r="44444" spans="1:3" x14ac:dyDescent="0.2">
      <c r="A44444" s="1">
        <v>36577</v>
      </c>
      <c r="B44444" t="s">
        <v>18110</v>
      </c>
      <c r="C44444">
        <f ca="1">RAND()</f>
        <v>0.89748786319462126</v>
      </c>
    </row>
    <row r="44445" spans="1:3" x14ac:dyDescent="0.2">
      <c r="A44445" s="1">
        <v>60111</v>
      </c>
      <c r="B44445" t="s">
        <v>3521</v>
      </c>
      <c r="C44445">
        <f ca="1">RAND()</f>
        <v>0.78490539427374517</v>
      </c>
    </row>
    <row r="44446" spans="1:3" x14ac:dyDescent="0.2">
      <c r="A44446" s="1">
        <v>34146</v>
      </c>
      <c r="B44446" t="s">
        <v>22978</v>
      </c>
      <c r="C44446">
        <f ca="1">RAND()</f>
        <v>0.72299344166803703</v>
      </c>
    </row>
    <row r="44447" spans="1:3" x14ac:dyDescent="0.2">
      <c r="A44447" s="1">
        <v>67359</v>
      </c>
      <c r="B44447" t="s">
        <v>1991</v>
      </c>
      <c r="C44447">
        <f ca="1">RAND()</f>
        <v>0.1671037964040456</v>
      </c>
    </row>
    <row r="44448" spans="1:3" x14ac:dyDescent="0.2">
      <c r="A44448" s="1">
        <v>72606</v>
      </c>
      <c r="B44448" t="s">
        <v>33601</v>
      </c>
      <c r="C44448">
        <f ca="1">RAND()</f>
        <v>0.75344093913245502</v>
      </c>
    </row>
    <row r="44449" spans="1:3" x14ac:dyDescent="0.2">
      <c r="A44449" s="1">
        <v>68819</v>
      </c>
      <c r="B44449" t="s">
        <v>63290</v>
      </c>
      <c r="C44449">
        <f ca="1">RAND()</f>
        <v>0.34134882207566475</v>
      </c>
    </row>
    <row r="44450" spans="1:3" x14ac:dyDescent="0.2">
      <c r="A44450" s="1">
        <v>43475</v>
      </c>
      <c r="B44450" t="s">
        <v>1091</v>
      </c>
      <c r="C44450">
        <f ca="1">RAND()</f>
        <v>4.1774818198312968E-2</v>
      </c>
    </row>
    <row r="44451" spans="1:3" x14ac:dyDescent="0.2">
      <c r="A44451" s="1">
        <v>47982</v>
      </c>
      <c r="B44451" t="s">
        <v>70061</v>
      </c>
      <c r="C44451">
        <f ca="1">RAND()</f>
        <v>0.9030963811856807</v>
      </c>
    </row>
    <row r="44452" spans="1:3" x14ac:dyDescent="0.2">
      <c r="A44452" s="1">
        <v>60594</v>
      </c>
      <c r="B44452" t="s">
        <v>16592</v>
      </c>
      <c r="C44452">
        <f ca="1">RAND()</f>
        <v>0.45998517314759113</v>
      </c>
    </row>
    <row r="44453" spans="1:3" x14ac:dyDescent="0.2">
      <c r="A44453" s="1">
        <v>18557</v>
      </c>
      <c r="B44453" t="s">
        <v>36488</v>
      </c>
      <c r="C44453">
        <f ca="1">RAND()</f>
        <v>0.15948115577579014</v>
      </c>
    </row>
    <row r="44454" spans="1:3" x14ac:dyDescent="0.2">
      <c r="A44454" s="1">
        <v>9733</v>
      </c>
      <c r="B44454" t="s">
        <v>6399</v>
      </c>
      <c r="C44454">
        <f ca="1">RAND()</f>
        <v>0.544913696844189</v>
      </c>
    </row>
    <row r="44455" spans="1:3" x14ac:dyDescent="0.2">
      <c r="A44455" s="1">
        <v>66524</v>
      </c>
      <c r="B44455" t="s">
        <v>27947</v>
      </c>
      <c r="C44455">
        <f ca="1">RAND()</f>
        <v>0.60265956058358561</v>
      </c>
    </row>
    <row r="44456" spans="1:3" x14ac:dyDescent="0.2">
      <c r="A44456" s="1">
        <v>55369</v>
      </c>
      <c r="B44456" t="s">
        <v>2800</v>
      </c>
      <c r="C44456">
        <f ca="1">RAND()</f>
        <v>0.75849387043189109</v>
      </c>
    </row>
    <row r="44457" spans="1:3" x14ac:dyDescent="0.2">
      <c r="A44457" s="1">
        <v>65833</v>
      </c>
      <c r="B44457" t="s">
        <v>17874</v>
      </c>
      <c r="C44457">
        <f ca="1">RAND()</f>
        <v>0.4751644843597822</v>
      </c>
    </row>
    <row r="44458" spans="1:3" x14ac:dyDescent="0.2">
      <c r="A44458" s="1">
        <v>28682</v>
      </c>
      <c r="B44458" t="s">
        <v>55700</v>
      </c>
      <c r="C44458">
        <f ca="1">RAND()</f>
        <v>0.54738283732216142</v>
      </c>
    </row>
    <row r="44459" spans="1:3" x14ac:dyDescent="0.2">
      <c r="A44459" s="1">
        <v>22922</v>
      </c>
      <c r="B44459" t="s">
        <v>11226</v>
      </c>
      <c r="C44459">
        <f ca="1">RAND()</f>
        <v>0.52412344201688732</v>
      </c>
    </row>
    <row r="44460" spans="1:3" x14ac:dyDescent="0.2">
      <c r="A44460" s="1">
        <v>50973</v>
      </c>
      <c r="B44460" t="s">
        <v>62727</v>
      </c>
      <c r="C44460">
        <f ca="1">RAND()</f>
        <v>0.31524507039089733</v>
      </c>
    </row>
    <row r="44461" spans="1:3" x14ac:dyDescent="0.2">
      <c r="A44461" s="1">
        <v>33081</v>
      </c>
      <c r="B44461" t="s">
        <v>33337</v>
      </c>
      <c r="C44461">
        <f ca="1">RAND()</f>
        <v>0.49300117962600465</v>
      </c>
    </row>
    <row r="44462" spans="1:3" x14ac:dyDescent="0.2">
      <c r="A44462" s="1">
        <v>12040</v>
      </c>
      <c r="B44462" t="s">
        <v>24140</v>
      </c>
      <c r="C44462">
        <f ca="1">RAND()</f>
        <v>0.71293212155153718</v>
      </c>
    </row>
    <row r="44463" spans="1:3" x14ac:dyDescent="0.2">
      <c r="A44463" s="1">
        <v>58247</v>
      </c>
      <c r="B44463" t="s">
        <v>25289</v>
      </c>
      <c r="C44463">
        <f ca="1">RAND()</f>
        <v>0.34940757700316105</v>
      </c>
    </row>
    <row r="44464" spans="1:3" x14ac:dyDescent="0.2">
      <c r="A44464" s="1">
        <v>68222</v>
      </c>
      <c r="B44464" t="s">
        <v>29089</v>
      </c>
      <c r="C44464">
        <f ca="1">RAND()</f>
        <v>0.191536985232034</v>
      </c>
    </row>
    <row r="44465" spans="1:3" x14ac:dyDescent="0.2">
      <c r="A44465" s="1">
        <v>19756</v>
      </c>
      <c r="B44465" t="s">
        <v>38678</v>
      </c>
      <c r="C44465">
        <f ca="1">RAND()</f>
        <v>0.39344328509556137</v>
      </c>
    </row>
    <row r="44466" spans="1:3" x14ac:dyDescent="0.2">
      <c r="A44466" s="1">
        <v>5824</v>
      </c>
      <c r="B44466" t="s">
        <v>6914</v>
      </c>
      <c r="C44466">
        <f ca="1">RAND()</f>
        <v>0.49407958339536528</v>
      </c>
    </row>
    <row r="44467" spans="1:3" x14ac:dyDescent="0.2">
      <c r="A44467" s="1">
        <v>38052</v>
      </c>
      <c r="B44467" t="s">
        <v>35874</v>
      </c>
      <c r="C44467">
        <f ca="1">RAND()</f>
        <v>1.8990707049343802E-2</v>
      </c>
    </row>
    <row r="44468" spans="1:3" x14ac:dyDescent="0.2">
      <c r="A44468" s="1">
        <v>67364</v>
      </c>
      <c r="B44468" t="s">
        <v>41765</v>
      </c>
      <c r="C44468">
        <f ca="1">RAND()</f>
        <v>0.21416577710515827</v>
      </c>
    </row>
    <row r="44469" spans="1:3" x14ac:dyDescent="0.2">
      <c r="A44469" s="1">
        <v>10605</v>
      </c>
      <c r="B44469" t="s">
        <v>38020</v>
      </c>
      <c r="C44469">
        <f ca="1">RAND()</f>
        <v>0.2088630102928658</v>
      </c>
    </row>
    <row r="44470" spans="1:3" x14ac:dyDescent="0.2">
      <c r="A44470" s="1">
        <v>71112</v>
      </c>
      <c r="B44470" t="s">
        <v>22630</v>
      </c>
      <c r="C44470">
        <f ca="1">RAND()</f>
        <v>1.8067729737414662E-2</v>
      </c>
    </row>
    <row r="44471" spans="1:3" x14ac:dyDescent="0.2">
      <c r="A44471" s="1">
        <v>53084</v>
      </c>
      <c r="B44471" t="s">
        <v>22466</v>
      </c>
      <c r="C44471">
        <f ca="1">RAND()</f>
        <v>0.97513203142857463</v>
      </c>
    </row>
    <row r="44472" spans="1:3" x14ac:dyDescent="0.2">
      <c r="A44472" s="1">
        <v>7916</v>
      </c>
      <c r="B44472" t="s">
        <v>42679</v>
      </c>
      <c r="C44472">
        <f ca="1">RAND()</f>
        <v>0.23313523332642949</v>
      </c>
    </row>
    <row r="44473" spans="1:3" x14ac:dyDescent="0.2">
      <c r="A44473" s="1">
        <v>41239</v>
      </c>
      <c r="B44473" t="s">
        <v>18904</v>
      </c>
      <c r="C44473">
        <f ca="1">RAND()</f>
        <v>0.87478309173796187</v>
      </c>
    </row>
    <row r="44474" spans="1:3" x14ac:dyDescent="0.2">
      <c r="A44474" s="1">
        <v>58516</v>
      </c>
      <c r="B44474" t="s">
        <v>68987</v>
      </c>
      <c r="C44474">
        <f ca="1">RAND()</f>
        <v>0.75558293082746619</v>
      </c>
    </row>
    <row r="44475" spans="1:3" x14ac:dyDescent="0.2">
      <c r="A44475" s="1">
        <v>18423</v>
      </c>
      <c r="B44475" t="s">
        <v>49635</v>
      </c>
      <c r="C44475">
        <f ca="1">RAND()</f>
        <v>0.12059185930374849</v>
      </c>
    </row>
    <row r="44476" spans="1:3" x14ac:dyDescent="0.2">
      <c r="A44476" s="1">
        <v>54037</v>
      </c>
      <c r="B44476" t="s">
        <v>63835</v>
      </c>
      <c r="C44476">
        <f ca="1">RAND()</f>
        <v>4.833836074468123E-2</v>
      </c>
    </row>
    <row r="44477" spans="1:3" x14ac:dyDescent="0.2">
      <c r="A44477" s="1">
        <v>47829</v>
      </c>
      <c r="B44477" t="s">
        <v>33955</v>
      </c>
      <c r="C44477">
        <f ca="1">RAND()</f>
        <v>0.43129520015254041</v>
      </c>
    </row>
    <row r="44478" spans="1:3" x14ac:dyDescent="0.2">
      <c r="A44478" s="1">
        <v>15196</v>
      </c>
      <c r="B44478" t="s">
        <v>27229</v>
      </c>
      <c r="C44478">
        <f ca="1">RAND()</f>
        <v>0.10700319156838667</v>
      </c>
    </row>
    <row r="44479" spans="1:3" x14ac:dyDescent="0.2">
      <c r="A44479" s="1">
        <v>33130</v>
      </c>
      <c r="B44479" t="s">
        <v>31757</v>
      </c>
      <c r="C44479">
        <f ca="1">RAND()</f>
        <v>0.69386233576903156</v>
      </c>
    </row>
    <row r="44480" spans="1:3" x14ac:dyDescent="0.2">
      <c r="A44480" s="1">
        <v>31824</v>
      </c>
      <c r="B44480" t="s">
        <v>52791</v>
      </c>
      <c r="C44480">
        <f ca="1">RAND()</f>
        <v>0.21959315121337075</v>
      </c>
    </row>
    <row r="44481" spans="1:3" x14ac:dyDescent="0.2">
      <c r="A44481" s="1">
        <v>65618</v>
      </c>
      <c r="B44481" t="s">
        <v>12174</v>
      </c>
      <c r="C44481">
        <f ca="1">RAND()</f>
        <v>0.14812287352433806</v>
      </c>
    </row>
    <row r="44482" spans="1:3" x14ac:dyDescent="0.2">
      <c r="A44482" s="1">
        <v>8469</v>
      </c>
      <c r="B44482" t="s">
        <v>13666</v>
      </c>
      <c r="C44482">
        <f ca="1">RAND()</f>
        <v>0.91721670796362631</v>
      </c>
    </row>
    <row r="44483" spans="1:3" x14ac:dyDescent="0.2">
      <c r="A44483" s="1">
        <v>64649</v>
      </c>
      <c r="B44483" t="s">
        <v>2789</v>
      </c>
      <c r="C44483">
        <f ca="1">RAND()</f>
        <v>0.3832945877964109</v>
      </c>
    </row>
    <row r="44484" spans="1:3" x14ac:dyDescent="0.2">
      <c r="A44484" s="1">
        <v>64870</v>
      </c>
      <c r="B44484" t="s">
        <v>16134</v>
      </c>
      <c r="C44484">
        <f ca="1">RAND()</f>
        <v>0.34741479934911257</v>
      </c>
    </row>
    <row r="44485" spans="1:3" x14ac:dyDescent="0.2">
      <c r="A44485" s="1">
        <v>22584</v>
      </c>
      <c r="B44485" t="s">
        <v>45427</v>
      </c>
      <c r="C44485">
        <f ca="1">RAND()</f>
        <v>0.54041266659584974</v>
      </c>
    </row>
    <row r="44486" spans="1:3" x14ac:dyDescent="0.2">
      <c r="A44486" s="1">
        <v>70411</v>
      </c>
      <c r="B44486" t="s">
        <v>42169</v>
      </c>
      <c r="C44486">
        <f ca="1">RAND()</f>
        <v>0.62068530566694802</v>
      </c>
    </row>
    <row r="44487" spans="1:3" x14ac:dyDescent="0.2">
      <c r="A44487" s="1">
        <v>46696</v>
      </c>
      <c r="B44487" t="s">
        <v>40694</v>
      </c>
      <c r="C44487">
        <f ca="1">RAND()</f>
        <v>0.32546064718056789</v>
      </c>
    </row>
    <row r="44488" spans="1:3" x14ac:dyDescent="0.2">
      <c r="A44488" s="1">
        <v>64570</v>
      </c>
      <c r="B44488" t="s">
        <v>36572</v>
      </c>
      <c r="C44488">
        <f ca="1">RAND()</f>
        <v>0.89650112807133409</v>
      </c>
    </row>
    <row r="44489" spans="1:3" x14ac:dyDescent="0.2">
      <c r="A44489" s="1">
        <v>55912</v>
      </c>
      <c r="B44489" t="s">
        <v>41518</v>
      </c>
      <c r="C44489">
        <f ca="1">RAND()</f>
        <v>0.3097776824949624</v>
      </c>
    </row>
    <row r="44490" spans="1:3" x14ac:dyDescent="0.2">
      <c r="A44490" s="1">
        <v>64303</v>
      </c>
      <c r="B44490" t="s">
        <v>47388</v>
      </c>
      <c r="C44490">
        <f ca="1">RAND()</f>
        <v>0.6483293286798264</v>
      </c>
    </row>
    <row r="44491" spans="1:3" x14ac:dyDescent="0.2">
      <c r="A44491" s="1">
        <v>29536</v>
      </c>
      <c r="B44491" t="s">
        <v>53258</v>
      </c>
      <c r="C44491">
        <f ca="1">RAND()</f>
        <v>0.70909823552392215</v>
      </c>
    </row>
    <row r="44492" spans="1:3" x14ac:dyDescent="0.2">
      <c r="A44492" s="1">
        <v>66436</v>
      </c>
      <c r="B44492" t="s">
        <v>3984</v>
      </c>
      <c r="C44492">
        <f ca="1">RAND()</f>
        <v>0.28239455688348047</v>
      </c>
    </row>
    <row r="44493" spans="1:3" x14ac:dyDescent="0.2">
      <c r="A44493" s="1">
        <v>48690</v>
      </c>
      <c r="B44493" t="s">
        <v>10524</v>
      </c>
      <c r="C44493">
        <f ca="1">RAND()</f>
        <v>0.37458596389485133</v>
      </c>
    </row>
    <row r="44494" spans="1:3" x14ac:dyDescent="0.2">
      <c r="A44494" s="1">
        <v>34377</v>
      </c>
      <c r="B44494" t="s">
        <v>5285</v>
      </c>
      <c r="C44494">
        <f ca="1">RAND()</f>
        <v>8.348332070111586E-2</v>
      </c>
    </row>
    <row r="44495" spans="1:3" x14ac:dyDescent="0.2">
      <c r="A44495" s="1">
        <v>62796</v>
      </c>
      <c r="B44495" t="s">
        <v>47778</v>
      </c>
      <c r="C44495">
        <f ca="1">RAND()</f>
        <v>0.37863954862446936</v>
      </c>
    </row>
    <row r="44496" spans="1:3" x14ac:dyDescent="0.2">
      <c r="A44496" s="1">
        <v>55814</v>
      </c>
      <c r="B44496" t="s">
        <v>60853</v>
      </c>
      <c r="C44496">
        <f ca="1">RAND()</f>
        <v>6.9509682617617807E-2</v>
      </c>
    </row>
    <row r="44497" spans="1:3" x14ac:dyDescent="0.2">
      <c r="A44497" s="1">
        <v>50169</v>
      </c>
      <c r="B44497" t="s">
        <v>35678</v>
      </c>
      <c r="C44497">
        <f ca="1">RAND()</f>
        <v>0.3005949052544884</v>
      </c>
    </row>
    <row r="44498" spans="1:3" x14ac:dyDescent="0.2">
      <c r="A44498" s="1">
        <v>69361</v>
      </c>
      <c r="B44498" t="s">
        <v>8488</v>
      </c>
      <c r="C44498">
        <f ca="1">RAND()</f>
        <v>0.39846200338927451</v>
      </c>
    </row>
    <row r="44499" spans="1:3" x14ac:dyDescent="0.2">
      <c r="A44499" s="1">
        <v>64763</v>
      </c>
      <c r="B44499" t="s">
        <v>58828</v>
      </c>
      <c r="C44499">
        <f ca="1">RAND()</f>
        <v>0.75407445071004997</v>
      </c>
    </row>
    <row r="44500" spans="1:3" x14ac:dyDescent="0.2">
      <c r="A44500" s="1">
        <v>2703</v>
      </c>
      <c r="B44500" t="s">
        <v>29758</v>
      </c>
      <c r="C44500">
        <f ca="1">RAND()</f>
        <v>0.7582432955096915</v>
      </c>
    </row>
    <row r="44501" spans="1:3" x14ac:dyDescent="0.2">
      <c r="A44501" s="1">
        <v>37407</v>
      </c>
      <c r="B44501" t="s">
        <v>38998</v>
      </c>
      <c r="C44501">
        <f ca="1">RAND()</f>
        <v>0.38115520034462946</v>
      </c>
    </row>
    <row r="44502" spans="1:3" x14ac:dyDescent="0.2">
      <c r="A44502" s="1">
        <v>68345</v>
      </c>
      <c r="B44502" t="s">
        <v>59486</v>
      </c>
      <c r="C44502">
        <f ca="1">RAND()</f>
        <v>0.40357288789982992</v>
      </c>
    </row>
    <row r="44503" spans="1:3" x14ac:dyDescent="0.2">
      <c r="A44503" s="1">
        <v>13977</v>
      </c>
      <c r="B44503" t="s">
        <v>70294</v>
      </c>
      <c r="C44503">
        <f ca="1">RAND()</f>
        <v>0.610051650810573</v>
      </c>
    </row>
    <row r="44504" spans="1:3" x14ac:dyDescent="0.2">
      <c r="A44504" s="1">
        <v>11019</v>
      </c>
      <c r="B44504" t="s">
        <v>31562</v>
      </c>
      <c r="C44504">
        <f ca="1">RAND()</f>
        <v>0.66613643548978563</v>
      </c>
    </row>
    <row r="44505" spans="1:3" x14ac:dyDescent="0.2">
      <c r="A44505" s="1">
        <v>3111</v>
      </c>
      <c r="B44505" t="s">
        <v>20799</v>
      </c>
      <c r="C44505">
        <f ca="1">RAND()</f>
        <v>0.61415467546656588</v>
      </c>
    </row>
    <row r="44506" spans="1:3" x14ac:dyDescent="0.2">
      <c r="A44506" s="1">
        <v>61894</v>
      </c>
      <c r="B44506" t="s">
        <v>56418</v>
      </c>
      <c r="C44506">
        <f ca="1">RAND()</f>
        <v>0.99395639326237417</v>
      </c>
    </row>
    <row r="44507" spans="1:3" x14ac:dyDescent="0.2">
      <c r="A44507" s="1">
        <v>9635</v>
      </c>
      <c r="B44507" t="s">
        <v>9747</v>
      </c>
      <c r="C44507">
        <f ca="1">RAND()</f>
        <v>0.51678566662801195</v>
      </c>
    </row>
    <row r="44508" spans="1:3" x14ac:dyDescent="0.2">
      <c r="A44508" s="1">
        <v>68165</v>
      </c>
      <c r="B44508" t="s">
        <v>29409</v>
      </c>
      <c r="C44508">
        <f ca="1">RAND()</f>
        <v>0.55863414912363418</v>
      </c>
    </row>
    <row r="44509" spans="1:3" x14ac:dyDescent="0.2">
      <c r="A44509" s="1">
        <v>63636</v>
      </c>
      <c r="B44509" t="s">
        <v>2058</v>
      </c>
      <c r="C44509">
        <f ca="1">RAND()</f>
        <v>0.44580973407778912</v>
      </c>
    </row>
    <row r="44510" spans="1:3" x14ac:dyDescent="0.2">
      <c r="A44510" s="1">
        <v>18687</v>
      </c>
      <c r="B44510" t="s">
        <v>41746</v>
      </c>
      <c r="C44510">
        <f ca="1">RAND()</f>
        <v>0.49262241949827501</v>
      </c>
    </row>
    <row r="44511" spans="1:3" x14ac:dyDescent="0.2">
      <c r="A44511" s="1">
        <v>24450</v>
      </c>
      <c r="B44511" t="s">
        <v>59866</v>
      </c>
      <c r="C44511">
        <f ca="1">RAND()</f>
        <v>0.81599117922293551</v>
      </c>
    </row>
    <row r="44512" spans="1:3" x14ac:dyDescent="0.2">
      <c r="A44512" s="1">
        <v>10740</v>
      </c>
      <c r="B44512" t="s">
        <v>35845</v>
      </c>
      <c r="C44512">
        <f ca="1">RAND()</f>
        <v>0.82126670284678538</v>
      </c>
    </row>
    <row r="44513" spans="1:3" x14ac:dyDescent="0.2">
      <c r="A44513" s="1">
        <v>58363</v>
      </c>
      <c r="B44513" t="s">
        <v>56621</v>
      </c>
      <c r="C44513">
        <f ca="1">RAND()</f>
        <v>0.88531088705172833</v>
      </c>
    </row>
    <row r="44514" spans="1:3" x14ac:dyDescent="0.2">
      <c r="A44514" s="1">
        <v>44523</v>
      </c>
      <c r="B44514" t="s">
        <v>22187</v>
      </c>
      <c r="C44514">
        <f ca="1">RAND()</f>
        <v>0.94364001597005953</v>
      </c>
    </row>
    <row r="44515" spans="1:3" x14ac:dyDescent="0.2">
      <c r="A44515" s="1">
        <v>46276</v>
      </c>
      <c r="B44515" t="s">
        <v>68603</v>
      </c>
      <c r="C44515">
        <f ca="1">RAND()</f>
        <v>0.67542714273374871</v>
      </c>
    </row>
    <row r="44516" spans="1:3" x14ac:dyDescent="0.2">
      <c r="A44516" s="1">
        <v>11837</v>
      </c>
      <c r="B44516" t="s">
        <v>16145</v>
      </c>
      <c r="C44516">
        <f ca="1">RAND()</f>
        <v>0.57804232263951183</v>
      </c>
    </row>
    <row r="44517" spans="1:3" x14ac:dyDescent="0.2">
      <c r="A44517" s="1">
        <v>9286</v>
      </c>
      <c r="B44517" t="s">
        <v>57057</v>
      </c>
      <c r="C44517">
        <f ca="1">RAND()</f>
        <v>0.56997134130697191</v>
      </c>
    </row>
    <row r="44518" spans="1:3" x14ac:dyDescent="0.2">
      <c r="A44518" s="1">
        <v>46905</v>
      </c>
      <c r="B44518" t="s">
        <v>4968</v>
      </c>
      <c r="C44518">
        <f ca="1">RAND()</f>
        <v>0.36741852257320928</v>
      </c>
    </row>
    <row r="44519" spans="1:3" x14ac:dyDescent="0.2">
      <c r="A44519" s="1">
        <v>57088</v>
      </c>
      <c r="B44519" t="s">
        <v>46650</v>
      </c>
      <c r="C44519">
        <f ca="1">RAND()</f>
        <v>2.5426580659134612E-2</v>
      </c>
    </row>
    <row r="44520" spans="1:3" x14ac:dyDescent="0.2">
      <c r="A44520" s="1">
        <v>1445</v>
      </c>
      <c r="B44520" t="s">
        <v>37304</v>
      </c>
      <c r="C44520">
        <f ca="1">RAND()</f>
        <v>1.6712523742481E-2</v>
      </c>
    </row>
    <row r="44521" spans="1:3" x14ac:dyDescent="0.2">
      <c r="A44521" s="1">
        <v>23584</v>
      </c>
      <c r="B44521" t="s">
        <v>33633</v>
      </c>
      <c r="C44521">
        <f ca="1">RAND()</f>
        <v>0.12210091560328407</v>
      </c>
    </row>
    <row r="44522" spans="1:3" x14ac:dyDescent="0.2">
      <c r="A44522" s="1">
        <v>55433</v>
      </c>
      <c r="B44522" t="s">
        <v>53015</v>
      </c>
      <c r="C44522">
        <f ca="1">RAND()</f>
        <v>0.5073024535616999</v>
      </c>
    </row>
    <row r="44523" spans="1:3" x14ac:dyDescent="0.2">
      <c r="A44523" s="1">
        <v>15287</v>
      </c>
      <c r="B44523" t="s">
        <v>124</v>
      </c>
      <c r="C44523">
        <f ca="1">RAND()</f>
        <v>0.7234349888361683</v>
      </c>
    </row>
    <row r="44524" spans="1:3" x14ac:dyDescent="0.2">
      <c r="A44524" s="1">
        <v>18068</v>
      </c>
      <c r="B44524" t="s">
        <v>35938</v>
      </c>
      <c r="C44524">
        <f ca="1">RAND()</f>
        <v>0.69017481686326798</v>
      </c>
    </row>
    <row r="44525" spans="1:3" x14ac:dyDescent="0.2">
      <c r="A44525" s="1">
        <v>68326</v>
      </c>
      <c r="B44525" t="s">
        <v>13060</v>
      </c>
      <c r="C44525">
        <f ca="1">RAND()</f>
        <v>0.84827239828333179</v>
      </c>
    </row>
    <row r="44526" spans="1:3" x14ac:dyDescent="0.2">
      <c r="A44526" s="1">
        <v>28426</v>
      </c>
      <c r="B44526" t="s">
        <v>28129</v>
      </c>
      <c r="C44526">
        <f ca="1">RAND()</f>
        <v>0.560454839213263</v>
      </c>
    </row>
    <row r="44527" spans="1:3" x14ac:dyDescent="0.2">
      <c r="A44527" s="1">
        <v>62398</v>
      </c>
      <c r="B44527" t="s">
        <v>29849</v>
      </c>
      <c r="C44527">
        <f ca="1">RAND()</f>
        <v>0.15647413609645333</v>
      </c>
    </row>
    <row r="44528" spans="1:3" x14ac:dyDescent="0.2">
      <c r="A44528" s="1">
        <v>25846</v>
      </c>
      <c r="B44528" t="s">
        <v>6941</v>
      </c>
      <c r="C44528">
        <f ca="1">RAND()</f>
        <v>0.88892388012282875</v>
      </c>
    </row>
    <row r="44529" spans="1:3" x14ac:dyDescent="0.2">
      <c r="A44529" s="1">
        <v>71243</v>
      </c>
      <c r="B44529" t="s">
        <v>26628</v>
      </c>
      <c r="C44529">
        <f ca="1">RAND()</f>
        <v>0.76729651821890821</v>
      </c>
    </row>
    <row r="44530" spans="1:3" x14ac:dyDescent="0.2">
      <c r="A44530" s="1">
        <v>67887</v>
      </c>
      <c r="B44530" t="s">
        <v>14143</v>
      </c>
      <c r="C44530">
        <f ca="1">RAND()</f>
        <v>0.37725876904975086</v>
      </c>
    </row>
    <row r="44531" spans="1:3" x14ac:dyDescent="0.2">
      <c r="A44531" s="1">
        <v>10840</v>
      </c>
      <c r="B44531" t="s">
        <v>65553</v>
      </c>
      <c r="C44531">
        <f ca="1">RAND()</f>
        <v>0.7637090507015204</v>
      </c>
    </row>
    <row r="44532" spans="1:3" x14ac:dyDescent="0.2">
      <c r="A44532" s="1">
        <v>69419</v>
      </c>
      <c r="B44532" t="s">
        <v>68210</v>
      </c>
      <c r="C44532">
        <f ca="1">RAND()</f>
        <v>8.1119869815692969E-2</v>
      </c>
    </row>
    <row r="44533" spans="1:3" x14ac:dyDescent="0.2">
      <c r="A44533" s="1">
        <v>31540</v>
      </c>
      <c r="B44533" t="s">
        <v>49719</v>
      </c>
      <c r="C44533">
        <f ca="1">RAND()</f>
        <v>0.12092878956263986</v>
      </c>
    </row>
    <row r="44534" spans="1:3" x14ac:dyDescent="0.2">
      <c r="A44534" s="1">
        <v>43660</v>
      </c>
      <c r="B44534" t="s">
        <v>20987</v>
      </c>
      <c r="C44534">
        <f ca="1">RAND()</f>
        <v>0.11936417942271049</v>
      </c>
    </row>
    <row r="44535" spans="1:3" x14ac:dyDescent="0.2">
      <c r="A44535" s="1">
        <v>23426</v>
      </c>
      <c r="B44535" t="s">
        <v>29091</v>
      </c>
      <c r="C44535">
        <f ca="1">RAND()</f>
        <v>0.2381259630946998</v>
      </c>
    </row>
    <row r="44536" spans="1:3" x14ac:dyDescent="0.2">
      <c r="A44536" s="1">
        <v>71943</v>
      </c>
      <c r="B44536" t="s">
        <v>8205</v>
      </c>
      <c r="C44536">
        <f ca="1">RAND()</f>
        <v>0.86271065721062512</v>
      </c>
    </row>
    <row r="44537" spans="1:3" x14ac:dyDescent="0.2">
      <c r="A44537" s="1">
        <v>2329</v>
      </c>
      <c r="B44537" t="s">
        <v>52068</v>
      </c>
      <c r="C44537">
        <f ca="1">RAND()</f>
        <v>0.54430822922107924</v>
      </c>
    </row>
    <row r="44538" spans="1:3" x14ac:dyDescent="0.2">
      <c r="A44538" s="1">
        <v>36991</v>
      </c>
      <c r="B44538" t="s">
        <v>54494</v>
      </c>
      <c r="C44538">
        <f ca="1">RAND()</f>
        <v>0.20980790342303346</v>
      </c>
    </row>
    <row r="44539" spans="1:3" x14ac:dyDescent="0.2">
      <c r="A44539" s="1">
        <v>58759</v>
      </c>
      <c r="B44539" t="s">
        <v>63611</v>
      </c>
      <c r="C44539">
        <f ca="1">RAND()</f>
        <v>0.88239738586734751</v>
      </c>
    </row>
    <row r="44540" spans="1:3" x14ac:dyDescent="0.2">
      <c r="A44540" s="1">
        <v>32610</v>
      </c>
      <c r="B44540" t="s">
        <v>32902</v>
      </c>
      <c r="C44540">
        <f ca="1">RAND()</f>
        <v>0.5968435142964138</v>
      </c>
    </row>
    <row r="44541" spans="1:3" x14ac:dyDescent="0.2">
      <c r="A44541" s="1">
        <v>8127</v>
      </c>
      <c r="B44541" t="s">
        <v>63862</v>
      </c>
      <c r="C44541">
        <f ca="1">RAND()</f>
        <v>0.43080351561160624</v>
      </c>
    </row>
    <row r="44542" spans="1:3" x14ac:dyDescent="0.2">
      <c r="A44542" s="1">
        <v>48789</v>
      </c>
      <c r="B44542" t="s">
        <v>54925</v>
      </c>
      <c r="C44542">
        <f ca="1">RAND()</f>
        <v>0.89655199750443249</v>
      </c>
    </row>
    <row r="44543" spans="1:3" x14ac:dyDescent="0.2">
      <c r="A44543" s="1">
        <v>58197</v>
      </c>
      <c r="B44543" t="s">
        <v>67502</v>
      </c>
      <c r="C44543">
        <f ca="1">RAND()</f>
        <v>0.12138989212653251</v>
      </c>
    </row>
    <row r="44544" spans="1:3" x14ac:dyDescent="0.2">
      <c r="A44544" s="1">
        <v>8451</v>
      </c>
      <c r="B44544" t="s">
        <v>4707</v>
      </c>
      <c r="C44544">
        <f ca="1">RAND()</f>
        <v>0.98952093994180723</v>
      </c>
    </row>
    <row r="44545" spans="1:3" x14ac:dyDescent="0.2">
      <c r="A44545" s="1">
        <v>16546</v>
      </c>
      <c r="B44545" t="s">
        <v>54069</v>
      </c>
      <c r="C44545">
        <f ca="1">RAND()</f>
        <v>0.60126029586964269</v>
      </c>
    </row>
    <row r="44546" spans="1:3" x14ac:dyDescent="0.2">
      <c r="A44546" s="1">
        <v>48078</v>
      </c>
      <c r="B44546" t="s">
        <v>3495</v>
      </c>
      <c r="C44546">
        <f ca="1">RAND()</f>
        <v>0.13300713253208685</v>
      </c>
    </row>
    <row r="44547" spans="1:3" x14ac:dyDescent="0.2">
      <c r="A44547" s="1">
        <v>60827</v>
      </c>
      <c r="B44547" t="s">
        <v>62499</v>
      </c>
      <c r="C44547">
        <f ca="1">RAND()</f>
        <v>0.32524440164890878</v>
      </c>
    </row>
    <row r="44548" spans="1:3" x14ac:dyDescent="0.2">
      <c r="A44548" s="1">
        <v>52004</v>
      </c>
      <c r="B44548" t="s">
        <v>55298</v>
      </c>
      <c r="C44548">
        <f ca="1">RAND()</f>
        <v>0.44699564367583111</v>
      </c>
    </row>
    <row r="44549" spans="1:3" x14ac:dyDescent="0.2">
      <c r="A44549" s="1">
        <v>46879</v>
      </c>
      <c r="B44549" t="s">
        <v>13366</v>
      </c>
      <c r="C44549">
        <f ca="1">RAND()</f>
        <v>0.18211238447919453</v>
      </c>
    </row>
    <row r="44550" spans="1:3" x14ac:dyDescent="0.2">
      <c r="A44550" s="1">
        <v>52980</v>
      </c>
      <c r="B44550" t="s">
        <v>41178</v>
      </c>
      <c r="C44550">
        <f ca="1">RAND()</f>
        <v>0.83629560509516743</v>
      </c>
    </row>
    <row r="44551" spans="1:3" x14ac:dyDescent="0.2">
      <c r="A44551" s="1">
        <v>21898</v>
      </c>
      <c r="B44551" t="s">
        <v>1826</v>
      </c>
      <c r="C44551">
        <f ca="1">RAND()</f>
        <v>0.27749186946841387</v>
      </c>
    </row>
    <row r="44552" spans="1:3" x14ac:dyDescent="0.2">
      <c r="A44552" s="1">
        <v>71382</v>
      </c>
      <c r="B44552" t="s">
        <v>55103</v>
      </c>
      <c r="C44552">
        <f ca="1">RAND()</f>
        <v>0.62400846984767733</v>
      </c>
    </row>
    <row r="44553" spans="1:3" x14ac:dyDescent="0.2">
      <c r="A44553" s="1">
        <v>64532</v>
      </c>
      <c r="B44553" t="s">
        <v>30758</v>
      </c>
      <c r="C44553">
        <f ca="1">RAND()</f>
        <v>0.15738437900867375</v>
      </c>
    </row>
    <row r="44554" spans="1:3" x14ac:dyDescent="0.2">
      <c r="A44554" s="1">
        <v>50177</v>
      </c>
      <c r="B44554" t="s">
        <v>33306</v>
      </c>
      <c r="C44554">
        <f ca="1">RAND()</f>
        <v>0.18188381960418631</v>
      </c>
    </row>
    <row r="44555" spans="1:3" x14ac:dyDescent="0.2">
      <c r="A44555" s="1">
        <v>33198</v>
      </c>
      <c r="B44555" t="s">
        <v>66429</v>
      </c>
      <c r="C44555">
        <f ca="1">RAND()</f>
        <v>0.86411164641166305</v>
      </c>
    </row>
    <row r="44556" spans="1:3" x14ac:dyDescent="0.2">
      <c r="A44556" s="1">
        <v>16206</v>
      </c>
      <c r="B44556" t="s">
        <v>35976</v>
      </c>
      <c r="C44556">
        <f ca="1">RAND()</f>
        <v>0.59866001717652317</v>
      </c>
    </row>
    <row r="44557" spans="1:3" x14ac:dyDescent="0.2">
      <c r="A44557" s="1">
        <v>5520</v>
      </c>
      <c r="B44557" t="s">
        <v>68307</v>
      </c>
      <c r="C44557">
        <f ca="1">RAND()</f>
        <v>0.58502218996200683</v>
      </c>
    </row>
    <row r="44558" spans="1:3" x14ac:dyDescent="0.2">
      <c r="A44558" s="1">
        <v>1985</v>
      </c>
      <c r="B44558" t="s">
        <v>29823</v>
      </c>
      <c r="C44558">
        <f ca="1">RAND()</f>
        <v>0.34682812022792164</v>
      </c>
    </row>
    <row r="44559" spans="1:3" x14ac:dyDescent="0.2">
      <c r="A44559" s="1">
        <v>42226</v>
      </c>
      <c r="B44559" t="s">
        <v>9098</v>
      </c>
      <c r="C44559">
        <f ca="1">RAND()</f>
        <v>0.34773784197641655</v>
      </c>
    </row>
    <row r="44560" spans="1:3" x14ac:dyDescent="0.2">
      <c r="A44560" s="1">
        <v>7220</v>
      </c>
      <c r="B44560" t="s">
        <v>67109</v>
      </c>
      <c r="C44560">
        <f ca="1">RAND()</f>
        <v>0.18894091260882862</v>
      </c>
    </row>
    <row r="44561" spans="1:3" x14ac:dyDescent="0.2">
      <c r="A44561" s="1">
        <v>2326</v>
      </c>
      <c r="B44561" t="s">
        <v>26038</v>
      </c>
      <c r="C44561">
        <f ca="1">RAND()</f>
        <v>0.24130449140155119</v>
      </c>
    </row>
    <row r="44562" spans="1:3" x14ac:dyDescent="0.2">
      <c r="A44562" s="1">
        <v>59950</v>
      </c>
      <c r="B44562" t="s">
        <v>33357</v>
      </c>
      <c r="C44562">
        <f ca="1">RAND()</f>
        <v>0.80444143608814045</v>
      </c>
    </row>
    <row r="44563" spans="1:3" x14ac:dyDescent="0.2">
      <c r="A44563" s="1">
        <v>43333</v>
      </c>
      <c r="B44563" t="s">
        <v>2408</v>
      </c>
      <c r="C44563">
        <f ca="1">RAND()</f>
        <v>0.12412348859023226</v>
      </c>
    </row>
    <row r="44564" spans="1:3" x14ac:dyDescent="0.2">
      <c r="A44564" s="1">
        <v>29904</v>
      </c>
      <c r="B44564" t="s">
        <v>33536</v>
      </c>
      <c r="C44564">
        <f ca="1">RAND()</f>
        <v>0.5163673704805628</v>
      </c>
    </row>
    <row r="44565" spans="1:3" x14ac:dyDescent="0.2">
      <c r="A44565" s="1">
        <v>67355</v>
      </c>
      <c r="B44565" t="s">
        <v>54715</v>
      </c>
      <c r="C44565">
        <f ca="1">RAND()</f>
        <v>0.87342068266144424</v>
      </c>
    </row>
    <row r="44566" spans="1:3" x14ac:dyDescent="0.2">
      <c r="A44566" s="1">
        <v>24495</v>
      </c>
      <c r="B44566" t="s">
        <v>53127</v>
      </c>
      <c r="C44566">
        <f ca="1">RAND()</f>
        <v>0.18787380079943838</v>
      </c>
    </row>
    <row r="44567" spans="1:3" x14ac:dyDescent="0.2">
      <c r="A44567" s="1">
        <v>6586</v>
      </c>
      <c r="B44567" t="s">
        <v>33472</v>
      </c>
      <c r="C44567">
        <f ca="1">RAND()</f>
        <v>0.20309871077433927</v>
      </c>
    </row>
    <row r="44568" spans="1:3" x14ac:dyDescent="0.2">
      <c r="A44568" s="1">
        <v>47936</v>
      </c>
      <c r="B44568" t="s">
        <v>21644</v>
      </c>
      <c r="C44568">
        <f ca="1">RAND()</f>
        <v>0.72485042438826797</v>
      </c>
    </row>
    <row r="44569" spans="1:3" x14ac:dyDescent="0.2">
      <c r="A44569" s="1">
        <v>55194</v>
      </c>
      <c r="B44569" t="s">
        <v>39036</v>
      </c>
      <c r="C44569">
        <f ca="1">RAND()</f>
        <v>0.77618839371314152</v>
      </c>
    </row>
    <row r="44570" spans="1:3" x14ac:dyDescent="0.2">
      <c r="A44570" s="1">
        <v>12503</v>
      </c>
      <c r="B44570" t="s">
        <v>16672</v>
      </c>
      <c r="C44570">
        <f ca="1">RAND()</f>
        <v>0.95481829357051851</v>
      </c>
    </row>
    <row r="44571" spans="1:3" x14ac:dyDescent="0.2">
      <c r="A44571" s="1">
        <v>44885</v>
      </c>
      <c r="B44571" t="s">
        <v>56727</v>
      </c>
      <c r="C44571">
        <f ca="1">RAND()</f>
        <v>0.67965846125103802</v>
      </c>
    </row>
    <row r="44572" spans="1:3" x14ac:dyDescent="0.2">
      <c r="A44572" s="1">
        <v>13720</v>
      </c>
      <c r="B44572" t="s">
        <v>16063</v>
      </c>
      <c r="C44572">
        <f ca="1">RAND()</f>
        <v>0.51668235952997343</v>
      </c>
    </row>
    <row r="44573" spans="1:3" x14ac:dyDescent="0.2">
      <c r="A44573" s="1">
        <v>27825</v>
      </c>
      <c r="B44573" t="s">
        <v>19749</v>
      </c>
      <c r="C44573">
        <f ca="1">RAND()</f>
        <v>0.34396179214702116</v>
      </c>
    </row>
    <row r="44574" spans="1:3" x14ac:dyDescent="0.2">
      <c r="A44574" s="1">
        <v>57810</v>
      </c>
      <c r="B44574" t="s">
        <v>54046</v>
      </c>
      <c r="C44574">
        <f ca="1">RAND()</f>
        <v>5.0134205985511326E-2</v>
      </c>
    </row>
    <row r="44575" spans="1:3" x14ac:dyDescent="0.2">
      <c r="A44575" s="1">
        <v>15961</v>
      </c>
      <c r="B44575" t="s">
        <v>24927</v>
      </c>
      <c r="C44575">
        <f ca="1">RAND()</f>
        <v>0.45000158361337783</v>
      </c>
    </row>
    <row r="44576" spans="1:3" x14ac:dyDescent="0.2">
      <c r="A44576" s="1">
        <v>18449</v>
      </c>
      <c r="B44576" t="s">
        <v>15253</v>
      </c>
      <c r="C44576">
        <f ca="1">RAND()</f>
        <v>0.21248908759717877</v>
      </c>
    </row>
    <row r="44577" spans="1:3" x14ac:dyDescent="0.2">
      <c r="A44577" s="1">
        <v>53179</v>
      </c>
      <c r="B44577" t="s">
        <v>51820</v>
      </c>
      <c r="C44577">
        <f ca="1">RAND()</f>
        <v>0.44078840379299722</v>
      </c>
    </row>
    <row r="44578" spans="1:3" x14ac:dyDescent="0.2">
      <c r="A44578" s="1">
        <v>20839</v>
      </c>
      <c r="B44578" t="s">
        <v>45804</v>
      </c>
      <c r="C44578">
        <f ca="1">RAND()</f>
        <v>0.92134343277791908</v>
      </c>
    </row>
    <row r="44579" spans="1:3" x14ac:dyDescent="0.2">
      <c r="A44579" s="1">
        <v>12496</v>
      </c>
      <c r="B44579" t="s">
        <v>3403</v>
      </c>
      <c r="C44579">
        <f ca="1">RAND()</f>
        <v>0.59864026987836072</v>
      </c>
    </row>
    <row r="44580" spans="1:3" x14ac:dyDescent="0.2">
      <c r="A44580" s="1">
        <v>38406</v>
      </c>
      <c r="B44580" t="s">
        <v>60151</v>
      </c>
      <c r="C44580">
        <f ca="1">RAND()</f>
        <v>0.71455959394791257</v>
      </c>
    </row>
    <row r="44581" spans="1:3" x14ac:dyDescent="0.2">
      <c r="A44581" s="1">
        <v>58827</v>
      </c>
      <c r="B44581" t="s">
        <v>6651</v>
      </c>
      <c r="C44581">
        <f ca="1">RAND()</f>
        <v>9.7382898558456721E-2</v>
      </c>
    </row>
    <row r="44582" spans="1:3" x14ac:dyDescent="0.2">
      <c r="A44582" s="1">
        <v>69099</v>
      </c>
      <c r="B44582" t="s">
        <v>28751</v>
      </c>
      <c r="C44582">
        <f ca="1">RAND()</f>
        <v>0.33780503309420284</v>
      </c>
    </row>
    <row r="44583" spans="1:3" x14ac:dyDescent="0.2">
      <c r="A44583" s="1">
        <v>36601</v>
      </c>
      <c r="B44583" t="s">
        <v>42315</v>
      </c>
      <c r="C44583">
        <f ca="1">RAND()</f>
        <v>4.1889450189609323E-2</v>
      </c>
    </row>
    <row r="44584" spans="1:3" x14ac:dyDescent="0.2">
      <c r="A44584" s="1">
        <v>29806</v>
      </c>
      <c r="B44584" t="s">
        <v>47503</v>
      </c>
      <c r="C44584">
        <f ca="1">RAND()</f>
        <v>0.60704836403525431</v>
      </c>
    </row>
    <row r="44585" spans="1:3" x14ac:dyDescent="0.2">
      <c r="A44585" s="1">
        <v>43836</v>
      </c>
      <c r="B44585" t="s">
        <v>55311</v>
      </c>
      <c r="C44585">
        <f ca="1">RAND()</f>
        <v>0.76904794099115137</v>
      </c>
    </row>
    <row r="44586" spans="1:3" x14ac:dyDescent="0.2">
      <c r="A44586" s="1">
        <v>64085</v>
      </c>
      <c r="B44586" t="s">
        <v>14627</v>
      </c>
      <c r="C44586">
        <f ca="1">RAND()</f>
        <v>0.6301474702713189</v>
      </c>
    </row>
    <row r="44587" spans="1:3" x14ac:dyDescent="0.2">
      <c r="A44587" s="1">
        <v>26574</v>
      </c>
      <c r="B44587" t="s">
        <v>58813</v>
      </c>
      <c r="C44587">
        <f ca="1">RAND()</f>
        <v>1.6736684957567083E-2</v>
      </c>
    </row>
    <row r="44588" spans="1:3" x14ac:dyDescent="0.2">
      <c r="A44588" s="1">
        <v>37659</v>
      </c>
      <c r="B44588" t="s">
        <v>11861</v>
      </c>
      <c r="C44588">
        <f ca="1">RAND()</f>
        <v>0.96744572631032244</v>
      </c>
    </row>
    <row r="44589" spans="1:3" x14ac:dyDescent="0.2">
      <c r="A44589" s="1">
        <v>70106</v>
      </c>
      <c r="B44589" t="s">
        <v>43687</v>
      </c>
      <c r="C44589">
        <f ca="1">RAND()</f>
        <v>0.35773705109923404</v>
      </c>
    </row>
    <row r="44590" spans="1:3" x14ac:dyDescent="0.2">
      <c r="A44590" s="1">
        <v>23837</v>
      </c>
      <c r="B44590" t="s">
        <v>4242</v>
      </c>
      <c r="C44590">
        <f ca="1">RAND()</f>
        <v>0.54165983792189842</v>
      </c>
    </row>
    <row r="44591" spans="1:3" x14ac:dyDescent="0.2">
      <c r="A44591" s="1">
        <v>5685</v>
      </c>
      <c r="B44591" t="s">
        <v>10200</v>
      </c>
      <c r="C44591">
        <f ca="1">RAND()</f>
        <v>0.38806467078705686</v>
      </c>
    </row>
    <row r="44592" spans="1:3" x14ac:dyDescent="0.2">
      <c r="A44592" s="1">
        <v>21650</v>
      </c>
      <c r="B44592" t="s">
        <v>6308</v>
      </c>
      <c r="C44592">
        <f ca="1">RAND()</f>
        <v>0.88836163786574396</v>
      </c>
    </row>
    <row r="44593" spans="1:3" x14ac:dyDescent="0.2">
      <c r="A44593" s="1">
        <v>26198</v>
      </c>
      <c r="B44593" t="s">
        <v>47898</v>
      </c>
      <c r="C44593">
        <f ca="1">RAND()</f>
        <v>8.4154712388924358E-2</v>
      </c>
    </row>
    <row r="44594" spans="1:3" x14ac:dyDescent="0.2">
      <c r="A44594" s="1">
        <v>52957</v>
      </c>
      <c r="B44594" t="s">
        <v>57731</v>
      </c>
      <c r="C44594">
        <f ca="1">RAND()</f>
        <v>2.8247371214473183E-2</v>
      </c>
    </row>
    <row r="44595" spans="1:3" x14ac:dyDescent="0.2">
      <c r="A44595" s="1">
        <v>71940</v>
      </c>
      <c r="B44595" t="s">
        <v>50767</v>
      </c>
      <c r="C44595">
        <f ca="1">RAND()</f>
        <v>0.60446900451971974</v>
      </c>
    </row>
    <row r="44596" spans="1:3" x14ac:dyDescent="0.2">
      <c r="A44596" s="1">
        <v>45026</v>
      </c>
      <c r="B44596" t="s">
        <v>56116</v>
      </c>
      <c r="C44596">
        <f ca="1">RAND()</f>
        <v>0.41422074932888087</v>
      </c>
    </row>
    <row r="44597" spans="1:3" x14ac:dyDescent="0.2">
      <c r="A44597" s="1">
        <v>36222</v>
      </c>
      <c r="B44597" t="s">
        <v>54985</v>
      </c>
      <c r="C44597">
        <f ca="1">RAND()</f>
        <v>1.6930160741661204E-2</v>
      </c>
    </row>
    <row r="44598" spans="1:3" x14ac:dyDescent="0.2">
      <c r="A44598" s="1">
        <v>51026</v>
      </c>
      <c r="B44598" t="s">
        <v>6069</v>
      </c>
      <c r="C44598">
        <f ca="1">RAND()</f>
        <v>0.89793424549768686</v>
      </c>
    </row>
    <row r="44599" spans="1:3" x14ac:dyDescent="0.2">
      <c r="A44599" s="1">
        <v>32624</v>
      </c>
      <c r="B44599" t="s">
        <v>28577</v>
      </c>
      <c r="C44599">
        <f ca="1">RAND()</f>
        <v>0.86924184522191927</v>
      </c>
    </row>
    <row r="44600" spans="1:3" x14ac:dyDescent="0.2">
      <c r="A44600" s="1">
        <v>31269</v>
      </c>
      <c r="B44600" t="s">
        <v>40484</v>
      </c>
      <c r="C44600">
        <f ca="1">RAND()</f>
        <v>0.29997464992338985</v>
      </c>
    </row>
    <row r="44601" spans="1:3" x14ac:dyDescent="0.2">
      <c r="A44601" s="1">
        <v>52065</v>
      </c>
      <c r="B44601" t="s">
        <v>60977</v>
      </c>
      <c r="C44601">
        <f ca="1">RAND()</f>
        <v>0.53970769029804955</v>
      </c>
    </row>
    <row r="44602" spans="1:3" x14ac:dyDescent="0.2">
      <c r="A44602" s="1">
        <v>71830</v>
      </c>
      <c r="B44602" t="s">
        <v>10500</v>
      </c>
      <c r="C44602">
        <f ca="1">RAND()</f>
        <v>0.70907130077236946</v>
      </c>
    </row>
    <row r="44603" spans="1:3" x14ac:dyDescent="0.2">
      <c r="A44603" s="1">
        <v>43061</v>
      </c>
      <c r="B44603" t="s">
        <v>58393</v>
      </c>
      <c r="C44603">
        <f ca="1">RAND()</f>
        <v>0.72736164590911134</v>
      </c>
    </row>
    <row r="44604" spans="1:3" x14ac:dyDescent="0.2">
      <c r="A44604" s="1">
        <v>56442</v>
      </c>
      <c r="B44604" t="s">
        <v>45544</v>
      </c>
      <c r="C44604">
        <f ca="1">RAND()</f>
        <v>0.9668517303488019</v>
      </c>
    </row>
    <row r="44605" spans="1:3" x14ac:dyDescent="0.2">
      <c r="A44605" s="1">
        <v>43289</v>
      </c>
      <c r="B44605" t="s">
        <v>4666</v>
      </c>
      <c r="C44605">
        <f ca="1">RAND()</f>
        <v>0.25013721973805281</v>
      </c>
    </row>
    <row r="44606" spans="1:3" x14ac:dyDescent="0.2">
      <c r="A44606" s="1">
        <v>41627</v>
      </c>
      <c r="B44606" t="s">
        <v>62382</v>
      </c>
      <c r="C44606">
        <f ca="1">RAND()</f>
        <v>5.8387135336569362E-2</v>
      </c>
    </row>
    <row r="44607" spans="1:3" x14ac:dyDescent="0.2">
      <c r="A44607" s="1">
        <v>6067</v>
      </c>
      <c r="B44607" t="s">
        <v>8475</v>
      </c>
      <c r="C44607">
        <f ca="1">RAND()</f>
        <v>0.28679560909284052</v>
      </c>
    </row>
    <row r="44608" spans="1:3" x14ac:dyDescent="0.2">
      <c r="A44608" s="1">
        <v>6455</v>
      </c>
      <c r="B44608" t="s">
        <v>45253</v>
      </c>
      <c r="C44608">
        <f ca="1">RAND()</f>
        <v>0.68483164180508216</v>
      </c>
    </row>
    <row r="44609" spans="1:3" x14ac:dyDescent="0.2">
      <c r="A44609" s="1">
        <v>62316</v>
      </c>
      <c r="B44609" t="s">
        <v>28185</v>
      </c>
      <c r="C44609">
        <f ca="1">RAND()</f>
        <v>0.99665731813557878</v>
      </c>
    </row>
    <row r="44610" spans="1:3" x14ac:dyDescent="0.2">
      <c r="A44610" s="1">
        <v>20483</v>
      </c>
      <c r="B44610" t="s">
        <v>27324</v>
      </c>
      <c r="C44610">
        <f ca="1">RAND()</f>
        <v>0.50676574103193484</v>
      </c>
    </row>
    <row r="44611" spans="1:3" x14ac:dyDescent="0.2">
      <c r="A44611" s="1">
        <v>71881</v>
      </c>
      <c r="B44611" t="s">
        <v>26177</v>
      </c>
      <c r="C44611">
        <f ca="1">RAND()</f>
        <v>0.93703205521915989</v>
      </c>
    </row>
    <row r="44612" spans="1:3" x14ac:dyDescent="0.2">
      <c r="A44612" s="1">
        <v>5556</v>
      </c>
      <c r="B44612" t="s">
        <v>65454</v>
      </c>
      <c r="C44612">
        <f ca="1">RAND()</f>
        <v>0.50853314562204233</v>
      </c>
    </row>
    <row r="44613" spans="1:3" x14ac:dyDescent="0.2">
      <c r="A44613" s="1">
        <v>51019</v>
      </c>
      <c r="B44613" t="s">
        <v>48186</v>
      </c>
      <c r="C44613">
        <f ca="1">RAND()</f>
        <v>7.6815607646829598E-4</v>
      </c>
    </row>
    <row r="44614" spans="1:3" x14ac:dyDescent="0.2">
      <c r="A44614" s="1">
        <v>12982</v>
      </c>
      <c r="B44614" t="s">
        <v>65753</v>
      </c>
      <c r="C44614">
        <f ca="1">RAND()</f>
        <v>0.93826319916588607</v>
      </c>
    </row>
    <row r="44615" spans="1:3" x14ac:dyDescent="0.2">
      <c r="A44615" s="1">
        <v>41900</v>
      </c>
      <c r="B44615" t="s">
        <v>58034</v>
      </c>
      <c r="C44615">
        <f ca="1">RAND()</f>
        <v>0.64820097099578422</v>
      </c>
    </row>
    <row r="44616" spans="1:3" x14ac:dyDescent="0.2">
      <c r="A44616" s="1">
        <v>10521</v>
      </c>
      <c r="B44616" t="s">
        <v>51920</v>
      </c>
      <c r="C44616">
        <f ca="1">RAND()</f>
        <v>0.43395805132043508</v>
      </c>
    </row>
    <row r="44617" spans="1:3" x14ac:dyDescent="0.2">
      <c r="A44617" s="1">
        <v>55127</v>
      </c>
      <c r="B44617" t="s">
        <v>24668</v>
      </c>
      <c r="C44617">
        <f ca="1">RAND()</f>
        <v>0.5991406586172906</v>
      </c>
    </row>
    <row r="44618" spans="1:3" x14ac:dyDescent="0.2">
      <c r="A44618" s="1">
        <v>62373</v>
      </c>
      <c r="B44618" t="s">
        <v>69651</v>
      </c>
      <c r="C44618">
        <f ca="1">RAND()</f>
        <v>0.11494592941526705</v>
      </c>
    </row>
    <row r="44619" spans="1:3" x14ac:dyDescent="0.2">
      <c r="A44619" s="1">
        <v>15701</v>
      </c>
      <c r="B44619" t="s">
        <v>9776</v>
      </c>
      <c r="C44619">
        <f ca="1">RAND()</f>
        <v>0.16567463206511279</v>
      </c>
    </row>
    <row r="44620" spans="1:3" x14ac:dyDescent="0.2">
      <c r="A44620" s="1">
        <v>37558</v>
      </c>
      <c r="B44620" t="s">
        <v>69323</v>
      </c>
      <c r="C44620">
        <f ca="1">RAND()</f>
        <v>0.23087705058376695</v>
      </c>
    </row>
    <row r="44621" spans="1:3" x14ac:dyDescent="0.2">
      <c r="A44621" s="1">
        <v>39977</v>
      </c>
      <c r="B44621" t="s">
        <v>70910</v>
      </c>
      <c r="C44621">
        <f ca="1">RAND()</f>
        <v>0.73527883144213824</v>
      </c>
    </row>
    <row r="44622" spans="1:3" x14ac:dyDescent="0.2">
      <c r="A44622" s="1">
        <v>46364</v>
      </c>
      <c r="B44622" t="s">
        <v>59093</v>
      </c>
      <c r="C44622">
        <f ca="1">RAND()</f>
        <v>0.24897549659581397</v>
      </c>
    </row>
    <row r="44623" spans="1:3" x14ac:dyDescent="0.2">
      <c r="A44623" s="1">
        <v>53527</v>
      </c>
      <c r="B44623" t="s">
        <v>30278</v>
      </c>
      <c r="C44623">
        <f ca="1">RAND()</f>
        <v>0.11933379428094359</v>
      </c>
    </row>
    <row r="44624" spans="1:3" x14ac:dyDescent="0.2">
      <c r="A44624" s="1">
        <v>45743</v>
      </c>
      <c r="B44624" t="s">
        <v>13224</v>
      </c>
      <c r="C44624">
        <f ca="1">RAND()</f>
        <v>0.39116928942266227</v>
      </c>
    </row>
    <row r="44625" spans="1:3" x14ac:dyDescent="0.2">
      <c r="A44625" s="1">
        <v>22791</v>
      </c>
      <c r="B44625" t="s">
        <v>67154</v>
      </c>
      <c r="C44625">
        <f ca="1">RAND()</f>
        <v>0.66337447976411834</v>
      </c>
    </row>
    <row r="44626" spans="1:3" x14ac:dyDescent="0.2">
      <c r="A44626" s="1">
        <v>24651</v>
      </c>
      <c r="B44626" t="s">
        <v>51694</v>
      </c>
      <c r="C44626">
        <f ca="1">RAND()</f>
        <v>0.48110991458565222</v>
      </c>
    </row>
    <row r="44627" spans="1:3" x14ac:dyDescent="0.2">
      <c r="A44627" s="1">
        <v>32091</v>
      </c>
      <c r="B44627" t="s">
        <v>42737</v>
      </c>
      <c r="C44627">
        <f ca="1">RAND()</f>
        <v>0.32184723525499803</v>
      </c>
    </row>
    <row r="44628" spans="1:3" x14ac:dyDescent="0.2">
      <c r="A44628" s="1">
        <v>57803</v>
      </c>
      <c r="B44628" t="s">
        <v>51511</v>
      </c>
      <c r="C44628">
        <f ca="1">RAND()</f>
        <v>0.50968354120189274</v>
      </c>
    </row>
    <row r="44629" spans="1:3" x14ac:dyDescent="0.2">
      <c r="A44629" s="1">
        <v>15222</v>
      </c>
      <c r="B44629" t="s">
        <v>60167</v>
      </c>
      <c r="C44629">
        <f ca="1">RAND()</f>
        <v>0.32857597021224727</v>
      </c>
    </row>
    <row r="44630" spans="1:3" x14ac:dyDescent="0.2">
      <c r="A44630" s="1">
        <v>61095</v>
      </c>
      <c r="B44630" t="s">
        <v>57686</v>
      </c>
      <c r="C44630">
        <f ca="1">RAND()</f>
        <v>0.95218914815043276</v>
      </c>
    </row>
    <row r="44631" spans="1:3" x14ac:dyDescent="0.2">
      <c r="A44631" s="1">
        <v>13267</v>
      </c>
      <c r="B44631" t="s">
        <v>48250</v>
      </c>
      <c r="C44631">
        <f ca="1">RAND()</f>
        <v>0.17360637174451765</v>
      </c>
    </row>
    <row r="44632" spans="1:3" x14ac:dyDescent="0.2">
      <c r="A44632" s="1">
        <v>74080</v>
      </c>
      <c r="B44632" t="s">
        <v>8996</v>
      </c>
      <c r="C44632">
        <f ca="1">RAND()</f>
        <v>0.71506404296500503</v>
      </c>
    </row>
    <row r="44633" spans="1:3" x14ac:dyDescent="0.2">
      <c r="A44633" s="1">
        <v>40820</v>
      </c>
      <c r="B44633" t="s">
        <v>17562</v>
      </c>
      <c r="C44633">
        <f ca="1">RAND()</f>
        <v>4.3517752915717023E-2</v>
      </c>
    </row>
    <row r="44634" spans="1:3" x14ac:dyDescent="0.2">
      <c r="A44634" s="1">
        <v>13802</v>
      </c>
      <c r="B44634" t="s">
        <v>44194</v>
      </c>
      <c r="C44634">
        <f ca="1">RAND()</f>
        <v>0.88858322754396568</v>
      </c>
    </row>
    <row r="44635" spans="1:3" x14ac:dyDescent="0.2">
      <c r="A44635" s="1">
        <v>53273</v>
      </c>
      <c r="B44635" t="s">
        <v>37929</v>
      </c>
      <c r="C44635">
        <f ca="1">RAND()</f>
        <v>0.4967843839038325</v>
      </c>
    </row>
    <row r="44636" spans="1:3" x14ac:dyDescent="0.2">
      <c r="A44636" s="1">
        <v>15595</v>
      </c>
      <c r="B44636" t="s">
        <v>48744</v>
      </c>
      <c r="C44636">
        <f ca="1">RAND()</f>
        <v>0.86505236250157846</v>
      </c>
    </row>
    <row r="44637" spans="1:3" x14ac:dyDescent="0.2">
      <c r="A44637" s="1">
        <v>57094</v>
      </c>
      <c r="B44637" t="s">
        <v>62810</v>
      </c>
      <c r="C44637">
        <f ca="1">RAND()</f>
        <v>0.51108745413033352</v>
      </c>
    </row>
    <row r="44638" spans="1:3" x14ac:dyDescent="0.2">
      <c r="A44638" s="1">
        <v>54014</v>
      </c>
      <c r="B44638" t="s">
        <v>60785</v>
      </c>
      <c r="C44638">
        <f ca="1">RAND()</f>
        <v>0.63767226751044437</v>
      </c>
    </row>
    <row r="44639" spans="1:3" x14ac:dyDescent="0.2">
      <c r="A44639" s="1">
        <v>36495</v>
      </c>
      <c r="B44639" t="s">
        <v>16181</v>
      </c>
      <c r="C44639">
        <f ca="1">RAND()</f>
        <v>0.92757822898864162</v>
      </c>
    </row>
    <row r="44640" spans="1:3" x14ac:dyDescent="0.2">
      <c r="A44640" s="1">
        <v>20565</v>
      </c>
      <c r="B44640" t="s">
        <v>354</v>
      </c>
      <c r="C44640">
        <f ca="1">RAND()</f>
        <v>2.7088645107449127E-2</v>
      </c>
    </row>
    <row r="44641" spans="1:3" x14ac:dyDescent="0.2">
      <c r="A44641" s="1">
        <v>23701</v>
      </c>
      <c r="B44641" t="s">
        <v>11654</v>
      </c>
      <c r="C44641">
        <f ca="1">RAND()</f>
        <v>0.70777481923821961</v>
      </c>
    </row>
    <row r="44642" spans="1:3" x14ac:dyDescent="0.2">
      <c r="A44642" s="1">
        <v>41812</v>
      </c>
      <c r="B44642" t="s">
        <v>62386</v>
      </c>
      <c r="C44642">
        <f ca="1">RAND()</f>
        <v>0.62927259023709836</v>
      </c>
    </row>
    <row r="44643" spans="1:3" x14ac:dyDescent="0.2">
      <c r="A44643" s="1">
        <v>36481</v>
      </c>
      <c r="B44643" t="s">
        <v>63084</v>
      </c>
      <c r="C44643">
        <f ca="1">RAND()</f>
        <v>0.98223287583717123</v>
      </c>
    </row>
    <row r="44644" spans="1:3" x14ac:dyDescent="0.2">
      <c r="A44644" s="1">
        <v>13569</v>
      </c>
      <c r="B44644" t="s">
        <v>53311</v>
      </c>
      <c r="C44644">
        <f ca="1">RAND()</f>
        <v>6.0760254918412748E-5</v>
      </c>
    </row>
    <row r="44645" spans="1:3" x14ac:dyDescent="0.2">
      <c r="A44645" s="1">
        <v>46948</v>
      </c>
      <c r="B44645" t="s">
        <v>4958</v>
      </c>
      <c r="C44645">
        <f ca="1">RAND()</f>
        <v>0.32904533690821092</v>
      </c>
    </row>
    <row r="44646" spans="1:3" x14ac:dyDescent="0.2">
      <c r="A44646" s="1">
        <v>3139</v>
      </c>
      <c r="B44646" t="s">
        <v>58555</v>
      </c>
      <c r="C44646">
        <f ca="1">RAND()</f>
        <v>0.88765138247409436</v>
      </c>
    </row>
    <row r="44647" spans="1:3" x14ac:dyDescent="0.2">
      <c r="A44647" s="1">
        <v>40311</v>
      </c>
      <c r="B44647" t="s">
        <v>16984</v>
      </c>
      <c r="C44647">
        <f ca="1">RAND()</f>
        <v>0.11978397530984719</v>
      </c>
    </row>
    <row r="44648" spans="1:3" x14ac:dyDescent="0.2">
      <c r="A44648" s="1">
        <v>70960</v>
      </c>
      <c r="B44648" t="s">
        <v>70336</v>
      </c>
      <c r="C44648">
        <f ca="1">RAND()</f>
        <v>0.10978270002993085</v>
      </c>
    </row>
    <row r="44649" spans="1:3" x14ac:dyDescent="0.2">
      <c r="A44649" s="1">
        <v>2414</v>
      </c>
      <c r="B44649" t="s">
        <v>61807</v>
      </c>
      <c r="C44649">
        <f ca="1">RAND()</f>
        <v>0.40773948039537011</v>
      </c>
    </row>
    <row r="44650" spans="1:3" x14ac:dyDescent="0.2">
      <c r="A44650" s="1">
        <v>11175</v>
      </c>
      <c r="B44650" t="s">
        <v>30096</v>
      </c>
      <c r="C44650">
        <f ca="1">RAND()</f>
        <v>0.82386883494096119</v>
      </c>
    </row>
    <row r="44651" spans="1:3" x14ac:dyDescent="0.2">
      <c r="A44651" s="1">
        <v>47705</v>
      </c>
      <c r="B44651" t="s">
        <v>39147</v>
      </c>
      <c r="C44651">
        <f ca="1">RAND()</f>
        <v>0.70860361729851029</v>
      </c>
    </row>
    <row r="44652" spans="1:3" x14ac:dyDescent="0.2">
      <c r="A44652" s="1">
        <v>47738</v>
      </c>
      <c r="B44652" t="s">
        <v>4626</v>
      </c>
      <c r="C44652">
        <f ca="1">RAND()</f>
        <v>0.69791811943308302</v>
      </c>
    </row>
    <row r="44653" spans="1:3" x14ac:dyDescent="0.2">
      <c r="A44653" s="1">
        <v>48465</v>
      </c>
      <c r="B44653" t="s">
        <v>4779</v>
      </c>
      <c r="C44653">
        <f ca="1">RAND()</f>
        <v>0.4749077977279873</v>
      </c>
    </row>
    <row r="44654" spans="1:3" x14ac:dyDescent="0.2">
      <c r="A44654" s="1">
        <v>25919</v>
      </c>
      <c r="B44654" t="s">
        <v>325</v>
      </c>
      <c r="C44654">
        <f ca="1">RAND()</f>
        <v>0.18586384518202037</v>
      </c>
    </row>
    <row r="44655" spans="1:3" x14ac:dyDescent="0.2">
      <c r="A44655" s="1">
        <v>36551</v>
      </c>
      <c r="B44655" t="s">
        <v>19847</v>
      </c>
      <c r="C44655">
        <f ca="1">RAND()</f>
        <v>0.24568504614697295</v>
      </c>
    </row>
    <row r="44656" spans="1:3" x14ac:dyDescent="0.2">
      <c r="A44656" s="1">
        <v>39959</v>
      </c>
      <c r="B44656" t="s">
        <v>12425</v>
      </c>
      <c r="C44656">
        <f ca="1">RAND()</f>
        <v>0.58540624502411664</v>
      </c>
    </row>
    <row r="44657" spans="1:3" x14ac:dyDescent="0.2">
      <c r="A44657" s="1">
        <v>19995</v>
      </c>
      <c r="B44657" t="s">
        <v>71234</v>
      </c>
      <c r="C44657">
        <f ca="1">RAND()</f>
        <v>0.17564559183852546</v>
      </c>
    </row>
    <row r="44658" spans="1:3" x14ac:dyDescent="0.2">
      <c r="A44658" s="1">
        <v>853</v>
      </c>
      <c r="B44658" t="s">
        <v>36426</v>
      </c>
      <c r="C44658">
        <f ca="1">RAND()</f>
        <v>0.78672840944344791</v>
      </c>
    </row>
    <row r="44659" spans="1:3" x14ac:dyDescent="0.2">
      <c r="A44659" s="1">
        <v>45171</v>
      </c>
      <c r="B44659" t="s">
        <v>48127</v>
      </c>
      <c r="C44659">
        <f ca="1">RAND()</f>
        <v>0.43134808707592731</v>
      </c>
    </row>
    <row r="44660" spans="1:3" x14ac:dyDescent="0.2">
      <c r="A44660" s="1">
        <v>31377</v>
      </c>
      <c r="B44660" t="s">
        <v>11709</v>
      </c>
      <c r="C44660">
        <f ca="1">RAND()</f>
        <v>0.34119720849019286</v>
      </c>
    </row>
    <row r="44661" spans="1:3" x14ac:dyDescent="0.2">
      <c r="A44661" s="1">
        <v>34815</v>
      </c>
      <c r="B44661" t="s">
        <v>17081</v>
      </c>
      <c r="C44661">
        <f ca="1">RAND()</f>
        <v>0.24912076765330571</v>
      </c>
    </row>
    <row r="44662" spans="1:3" x14ac:dyDescent="0.2">
      <c r="A44662" s="1">
        <v>46080</v>
      </c>
      <c r="B44662" t="s">
        <v>70533</v>
      </c>
      <c r="C44662">
        <f ca="1">RAND()</f>
        <v>0.67954744913886911</v>
      </c>
    </row>
    <row r="44663" spans="1:3" x14ac:dyDescent="0.2">
      <c r="A44663" s="1">
        <v>63004</v>
      </c>
      <c r="B44663" t="s">
        <v>40104</v>
      </c>
      <c r="C44663">
        <f ca="1">RAND()</f>
        <v>0.51899493102385197</v>
      </c>
    </row>
    <row r="44664" spans="1:3" x14ac:dyDescent="0.2">
      <c r="A44664" s="1">
        <v>61946</v>
      </c>
      <c r="B44664" t="s">
        <v>34756</v>
      </c>
      <c r="C44664">
        <f ca="1">RAND()</f>
        <v>8.7571060743673046E-3</v>
      </c>
    </row>
    <row r="44665" spans="1:3" x14ac:dyDescent="0.2">
      <c r="A44665" s="1">
        <v>52956</v>
      </c>
      <c r="B44665" t="s">
        <v>9530</v>
      </c>
      <c r="C44665">
        <f ca="1">RAND()</f>
        <v>0.99770784391508127</v>
      </c>
    </row>
    <row r="44666" spans="1:3" x14ac:dyDescent="0.2">
      <c r="A44666" s="1">
        <v>68263</v>
      </c>
      <c r="B44666" t="s">
        <v>44654</v>
      </c>
      <c r="C44666">
        <f ca="1">RAND()</f>
        <v>0.98972634631492806</v>
      </c>
    </row>
    <row r="44667" spans="1:3" x14ac:dyDescent="0.2">
      <c r="A44667" s="1">
        <v>55963</v>
      </c>
      <c r="B44667" t="s">
        <v>26829</v>
      </c>
      <c r="C44667">
        <f ca="1">RAND()</f>
        <v>0.41602140211016847</v>
      </c>
    </row>
    <row r="44668" spans="1:3" x14ac:dyDescent="0.2">
      <c r="A44668" s="1">
        <v>23221</v>
      </c>
      <c r="B44668" t="s">
        <v>61228</v>
      </c>
      <c r="C44668">
        <f ca="1">RAND()</f>
        <v>0.65011375249049752</v>
      </c>
    </row>
    <row r="44669" spans="1:3" x14ac:dyDescent="0.2">
      <c r="A44669" s="1">
        <v>21515</v>
      </c>
      <c r="B44669" t="s">
        <v>43565</v>
      </c>
      <c r="C44669">
        <f ca="1">RAND()</f>
        <v>0.29614414630016073</v>
      </c>
    </row>
    <row r="44670" spans="1:3" x14ac:dyDescent="0.2">
      <c r="A44670" s="1">
        <v>39476</v>
      </c>
      <c r="B44670" t="s">
        <v>64156</v>
      </c>
      <c r="C44670">
        <f ca="1">RAND()</f>
        <v>0.41960821142359794</v>
      </c>
    </row>
    <row r="44671" spans="1:3" x14ac:dyDescent="0.2">
      <c r="A44671" s="1">
        <v>49260</v>
      </c>
      <c r="B44671" t="s">
        <v>29529</v>
      </c>
      <c r="C44671">
        <f ca="1">RAND()</f>
        <v>0.22524193322082697</v>
      </c>
    </row>
    <row r="44672" spans="1:3" x14ac:dyDescent="0.2">
      <c r="A44672" s="1">
        <v>47611</v>
      </c>
      <c r="B44672" t="s">
        <v>68005</v>
      </c>
      <c r="C44672">
        <f ca="1">RAND()</f>
        <v>0.88987288677569598</v>
      </c>
    </row>
    <row r="44673" spans="1:3" x14ac:dyDescent="0.2">
      <c r="A44673" s="1">
        <v>752</v>
      </c>
      <c r="B44673" t="s">
        <v>35377</v>
      </c>
      <c r="C44673">
        <f ca="1">RAND()</f>
        <v>6.4942163197415859E-2</v>
      </c>
    </row>
    <row r="44674" spans="1:3" x14ac:dyDescent="0.2">
      <c r="A44674" s="1">
        <v>1629</v>
      </c>
      <c r="B44674" t="s">
        <v>52019</v>
      </c>
      <c r="C44674">
        <f ca="1">RAND()</f>
        <v>0.94375249502419123</v>
      </c>
    </row>
    <row r="44675" spans="1:3" x14ac:dyDescent="0.2">
      <c r="A44675" s="1">
        <v>14723</v>
      </c>
      <c r="B44675" t="s">
        <v>45608</v>
      </c>
      <c r="C44675">
        <f ca="1">RAND()</f>
        <v>0.96298784494244705</v>
      </c>
    </row>
    <row r="44676" spans="1:3" x14ac:dyDescent="0.2">
      <c r="A44676" s="1">
        <v>6599</v>
      </c>
      <c r="B44676" t="s">
        <v>13011</v>
      </c>
      <c r="C44676">
        <f ca="1">RAND()</f>
        <v>0.41248511058684634</v>
      </c>
    </row>
    <row r="44677" spans="1:3" x14ac:dyDescent="0.2">
      <c r="A44677" s="1">
        <v>72285</v>
      </c>
      <c r="B44677" t="s">
        <v>23498</v>
      </c>
      <c r="C44677">
        <f ca="1">RAND()</f>
        <v>0.97265714108636026</v>
      </c>
    </row>
    <row r="44678" spans="1:3" x14ac:dyDescent="0.2">
      <c r="A44678" s="1">
        <v>2874</v>
      </c>
      <c r="B44678" t="s">
        <v>20511</v>
      </c>
      <c r="C44678">
        <f ca="1">RAND()</f>
        <v>0.17826263061498215</v>
      </c>
    </row>
    <row r="44679" spans="1:3" x14ac:dyDescent="0.2">
      <c r="A44679" s="1">
        <v>28052</v>
      </c>
      <c r="B44679" t="s">
        <v>62621</v>
      </c>
      <c r="C44679">
        <f ca="1">RAND()</f>
        <v>0.23062826716535467</v>
      </c>
    </row>
    <row r="44680" spans="1:3" x14ac:dyDescent="0.2">
      <c r="A44680" s="1">
        <v>11457</v>
      </c>
      <c r="B44680" t="s">
        <v>41389</v>
      </c>
      <c r="C44680">
        <f ca="1">RAND()</f>
        <v>0.67256650693586406</v>
      </c>
    </row>
    <row r="44681" spans="1:3" x14ac:dyDescent="0.2">
      <c r="A44681" s="1">
        <v>56402</v>
      </c>
      <c r="B44681" t="s">
        <v>19307</v>
      </c>
      <c r="C44681">
        <f ca="1">RAND()</f>
        <v>0.89563893533518935</v>
      </c>
    </row>
    <row r="44682" spans="1:3" x14ac:dyDescent="0.2">
      <c r="A44682" s="1">
        <v>46798</v>
      </c>
      <c r="B44682" t="s">
        <v>71532</v>
      </c>
      <c r="C44682">
        <f ca="1">RAND()</f>
        <v>3.3006133718041952E-2</v>
      </c>
    </row>
    <row r="44683" spans="1:3" x14ac:dyDescent="0.2">
      <c r="A44683" s="1">
        <v>68531</v>
      </c>
      <c r="B44683" t="s">
        <v>28488</v>
      </c>
      <c r="C44683">
        <f ca="1">RAND()</f>
        <v>0.1452517014640371</v>
      </c>
    </row>
    <row r="44684" spans="1:3" x14ac:dyDescent="0.2">
      <c r="A44684" s="1">
        <v>45071</v>
      </c>
      <c r="B44684" t="s">
        <v>44844</v>
      </c>
      <c r="C44684">
        <f ca="1">RAND()</f>
        <v>1.0275299175632746E-4</v>
      </c>
    </row>
    <row r="44685" spans="1:3" x14ac:dyDescent="0.2">
      <c r="A44685" s="1">
        <v>25605</v>
      </c>
      <c r="B44685" t="s">
        <v>53387</v>
      </c>
      <c r="C44685">
        <f ca="1">RAND()</f>
        <v>0.6061541827930903</v>
      </c>
    </row>
    <row r="44686" spans="1:3" x14ac:dyDescent="0.2">
      <c r="A44686" s="1">
        <v>46007</v>
      </c>
      <c r="B44686" t="s">
        <v>71504</v>
      </c>
      <c r="C44686">
        <f ca="1">RAND()</f>
        <v>0.6285922569395076</v>
      </c>
    </row>
    <row r="44687" spans="1:3" x14ac:dyDescent="0.2">
      <c r="A44687" s="1">
        <v>35752</v>
      </c>
      <c r="B44687" t="s">
        <v>60312</v>
      </c>
      <c r="C44687">
        <f ca="1">RAND()</f>
        <v>0.54246433447729792</v>
      </c>
    </row>
    <row r="44688" spans="1:3" x14ac:dyDescent="0.2">
      <c r="A44688" s="1">
        <v>18708</v>
      </c>
      <c r="B44688" t="s">
        <v>66090</v>
      </c>
      <c r="C44688">
        <f ca="1">RAND()</f>
        <v>0.84325758582343213</v>
      </c>
    </row>
    <row r="44689" spans="1:3" x14ac:dyDescent="0.2">
      <c r="A44689" s="1">
        <v>37959</v>
      </c>
      <c r="B44689" t="s">
        <v>56817</v>
      </c>
      <c r="C44689">
        <f ca="1">RAND()</f>
        <v>0.54704693030429152</v>
      </c>
    </row>
    <row r="44690" spans="1:3" x14ac:dyDescent="0.2">
      <c r="A44690" s="1">
        <v>51849</v>
      </c>
      <c r="B44690" t="s">
        <v>32001</v>
      </c>
      <c r="C44690">
        <f ca="1">RAND()</f>
        <v>0.45873049583287451</v>
      </c>
    </row>
    <row r="44691" spans="1:3" x14ac:dyDescent="0.2">
      <c r="A44691" s="1">
        <v>27024</v>
      </c>
      <c r="B44691" t="s">
        <v>34304</v>
      </c>
      <c r="C44691">
        <f ca="1">RAND()</f>
        <v>0.82091211442037315</v>
      </c>
    </row>
    <row r="44692" spans="1:3" x14ac:dyDescent="0.2">
      <c r="A44692" s="1">
        <v>19996</v>
      </c>
      <c r="B44692" t="s">
        <v>3826</v>
      </c>
      <c r="C44692">
        <f ca="1">RAND()</f>
        <v>0.22241912323936464</v>
      </c>
    </row>
    <row r="44693" spans="1:3" x14ac:dyDescent="0.2">
      <c r="A44693" s="1">
        <v>50839</v>
      </c>
      <c r="B44693" t="s">
        <v>62977</v>
      </c>
      <c r="C44693">
        <f ca="1">RAND()</f>
        <v>0.97068912050147238</v>
      </c>
    </row>
    <row r="44694" spans="1:3" x14ac:dyDescent="0.2">
      <c r="A44694" s="1">
        <v>26967</v>
      </c>
      <c r="B44694" t="s">
        <v>3476</v>
      </c>
      <c r="C44694">
        <f ca="1">RAND()</f>
        <v>0.15874056591748498</v>
      </c>
    </row>
    <row r="44695" spans="1:3" x14ac:dyDescent="0.2">
      <c r="A44695" s="1">
        <v>49053</v>
      </c>
      <c r="B44695" t="s">
        <v>44672</v>
      </c>
      <c r="C44695">
        <f ca="1">RAND()</f>
        <v>0.12326622944484267</v>
      </c>
    </row>
    <row r="44696" spans="1:3" x14ac:dyDescent="0.2">
      <c r="A44696" s="1">
        <v>29268</v>
      </c>
      <c r="B44696" t="s">
        <v>35911</v>
      </c>
      <c r="C44696">
        <f ca="1">RAND()</f>
        <v>0.5920106128728575</v>
      </c>
    </row>
    <row r="44697" spans="1:3" x14ac:dyDescent="0.2">
      <c r="A44697" s="1">
        <v>4085</v>
      </c>
      <c r="B44697" t="s">
        <v>29743</v>
      </c>
      <c r="C44697">
        <f ca="1">RAND()</f>
        <v>0.57423246152724905</v>
      </c>
    </row>
    <row r="44698" spans="1:3" x14ac:dyDescent="0.2">
      <c r="A44698" s="1">
        <v>61301</v>
      </c>
      <c r="B44698" t="s">
        <v>26005</v>
      </c>
      <c r="C44698">
        <f ca="1">RAND()</f>
        <v>0.88526323576859955</v>
      </c>
    </row>
    <row r="44699" spans="1:3" x14ac:dyDescent="0.2">
      <c r="A44699" s="1">
        <v>65272</v>
      </c>
      <c r="B44699" t="s">
        <v>26822</v>
      </c>
      <c r="C44699">
        <f ca="1">RAND()</f>
        <v>7.6381857333108649E-2</v>
      </c>
    </row>
    <row r="44700" spans="1:3" x14ac:dyDescent="0.2">
      <c r="A44700" s="1">
        <v>7519</v>
      </c>
      <c r="B44700" t="s">
        <v>29694</v>
      </c>
      <c r="C44700">
        <f ca="1">RAND()</f>
        <v>0.38926969005606582</v>
      </c>
    </row>
    <row r="44701" spans="1:3" x14ac:dyDescent="0.2">
      <c r="A44701" s="1">
        <v>10602</v>
      </c>
      <c r="B44701" t="s">
        <v>21286</v>
      </c>
      <c r="C44701">
        <f ca="1">RAND()</f>
        <v>0.28727109745992507</v>
      </c>
    </row>
    <row r="44702" spans="1:3" x14ac:dyDescent="0.2">
      <c r="A44702" s="1">
        <v>58276</v>
      </c>
      <c r="B44702" t="s">
        <v>64118</v>
      </c>
      <c r="C44702">
        <f ca="1">RAND()</f>
        <v>0.17088090123314192</v>
      </c>
    </row>
    <row r="44703" spans="1:3" x14ac:dyDescent="0.2">
      <c r="A44703" s="1">
        <v>35067</v>
      </c>
      <c r="B44703" t="s">
        <v>27291</v>
      </c>
      <c r="C44703">
        <f ca="1">RAND()</f>
        <v>0.40878988756494783</v>
      </c>
    </row>
    <row r="44704" spans="1:3" x14ac:dyDescent="0.2">
      <c r="A44704" s="1">
        <v>31387</v>
      </c>
      <c r="B44704" t="s">
        <v>57263</v>
      </c>
      <c r="C44704">
        <f ca="1">RAND()</f>
        <v>0.78619090584619811</v>
      </c>
    </row>
    <row r="44705" spans="1:3" x14ac:dyDescent="0.2">
      <c r="A44705" s="1">
        <v>27418</v>
      </c>
      <c r="B44705" t="s">
        <v>16431</v>
      </c>
      <c r="C44705">
        <f ca="1">RAND()</f>
        <v>0.1734212129712277</v>
      </c>
    </row>
    <row r="44706" spans="1:3" x14ac:dyDescent="0.2">
      <c r="A44706" s="1">
        <v>48727</v>
      </c>
      <c r="B44706" t="s">
        <v>31803</v>
      </c>
      <c r="C44706">
        <f ca="1">RAND()</f>
        <v>0.39896910415799169</v>
      </c>
    </row>
    <row r="44707" spans="1:3" x14ac:dyDescent="0.2">
      <c r="A44707" s="1">
        <v>29552</v>
      </c>
      <c r="B44707" t="s">
        <v>29338</v>
      </c>
      <c r="C44707">
        <f ca="1">RAND()</f>
        <v>0.88273237767817514</v>
      </c>
    </row>
    <row r="44708" spans="1:3" x14ac:dyDescent="0.2">
      <c r="A44708" s="1">
        <v>19626</v>
      </c>
      <c r="B44708" t="s">
        <v>59451</v>
      </c>
      <c r="C44708">
        <f ca="1">RAND()</f>
        <v>0.61233762626660404</v>
      </c>
    </row>
    <row r="44709" spans="1:3" x14ac:dyDescent="0.2">
      <c r="A44709" s="1">
        <v>29407</v>
      </c>
      <c r="B44709" t="s">
        <v>27909</v>
      </c>
      <c r="C44709">
        <f ca="1">RAND()</f>
        <v>0.62655756249758898</v>
      </c>
    </row>
    <row r="44710" spans="1:3" x14ac:dyDescent="0.2">
      <c r="A44710" s="1">
        <v>13137</v>
      </c>
      <c r="B44710" t="s">
        <v>38651</v>
      </c>
      <c r="C44710">
        <f ca="1">RAND()</f>
        <v>0.72574415047548579</v>
      </c>
    </row>
    <row r="44711" spans="1:3" x14ac:dyDescent="0.2">
      <c r="A44711" s="1">
        <v>22971</v>
      </c>
      <c r="B44711" t="s">
        <v>47086</v>
      </c>
      <c r="C44711">
        <f ca="1">RAND()</f>
        <v>0.99205663266582567</v>
      </c>
    </row>
    <row r="44712" spans="1:3" x14ac:dyDescent="0.2">
      <c r="A44712" s="1">
        <v>27931</v>
      </c>
      <c r="B44712" t="s">
        <v>1230</v>
      </c>
      <c r="C44712">
        <f ca="1">RAND()</f>
        <v>0.58500171497823206</v>
      </c>
    </row>
    <row r="44713" spans="1:3" x14ac:dyDescent="0.2">
      <c r="A44713" s="1">
        <v>65334</v>
      </c>
      <c r="B44713" t="s">
        <v>25613</v>
      </c>
      <c r="C44713">
        <f ca="1">RAND()</f>
        <v>0.28209496540865264</v>
      </c>
    </row>
    <row r="44714" spans="1:3" x14ac:dyDescent="0.2">
      <c r="A44714" s="1">
        <v>54346</v>
      </c>
      <c r="B44714" t="s">
        <v>2607</v>
      </c>
      <c r="C44714">
        <f ca="1">RAND()</f>
        <v>5.312336448432986E-2</v>
      </c>
    </row>
    <row r="44715" spans="1:3" x14ac:dyDescent="0.2">
      <c r="A44715" s="1">
        <v>60294</v>
      </c>
      <c r="B44715" t="s">
        <v>63053</v>
      </c>
      <c r="C44715">
        <f ca="1">RAND()</f>
        <v>0.61299510647231559</v>
      </c>
    </row>
    <row r="44716" spans="1:3" x14ac:dyDescent="0.2">
      <c r="A44716" s="1">
        <v>35494</v>
      </c>
      <c r="B44716" t="s">
        <v>42777</v>
      </c>
      <c r="C44716">
        <f ca="1">RAND()</f>
        <v>1.5000223250728473E-2</v>
      </c>
    </row>
    <row r="44717" spans="1:3" x14ac:dyDescent="0.2">
      <c r="A44717" s="1">
        <v>3629</v>
      </c>
      <c r="B44717" t="s">
        <v>65517</v>
      </c>
      <c r="C44717">
        <f ca="1">RAND()</f>
        <v>1.5610309362706132E-2</v>
      </c>
    </row>
    <row r="44718" spans="1:3" x14ac:dyDescent="0.2">
      <c r="A44718" s="1">
        <v>58035</v>
      </c>
      <c r="B44718" t="s">
        <v>13195</v>
      </c>
      <c r="C44718">
        <f ca="1">RAND()</f>
        <v>5.8906191153319409E-2</v>
      </c>
    </row>
    <row r="44719" spans="1:3" x14ac:dyDescent="0.2">
      <c r="A44719" s="1">
        <v>57585</v>
      </c>
      <c r="B44719" t="s">
        <v>11740</v>
      </c>
      <c r="C44719">
        <f ca="1">RAND()</f>
        <v>0.11613265112719962</v>
      </c>
    </row>
    <row r="44720" spans="1:3" x14ac:dyDescent="0.2">
      <c r="A44720" s="1">
        <v>2672</v>
      </c>
      <c r="B44720" t="s">
        <v>24400</v>
      </c>
      <c r="C44720">
        <f ca="1">RAND()</f>
        <v>0.5962031709481328</v>
      </c>
    </row>
    <row r="44721" spans="1:3" x14ac:dyDescent="0.2">
      <c r="A44721" s="1">
        <v>59174</v>
      </c>
      <c r="B44721" t="s">
        <v>28306</v>
      </c>
      <c r="C44721">
        <f ca="1">RAND()</f>
        <v>0.62666860908937316</v>
      </c>
    </row>
    <row r="44722" spans="1:3" x14ac:dyDescent="0.2">
      <c r="A44722" s="1">
        <v>56240</v>
      </c>
      <c r="B44722" t="s">
        <v>310</v>
      </c>
      <c r="C44722">
        <f ca="1">RAND()</f>
        <v>0.88316978744720964</v>
      </c>
    </row>
    <row r="44723" spans="1:3" x14ac:dyDescent="0.2">
      <c r="A44723" s="1">
        <v>41703</v>
      </c>
      <c r="B44723" t="s">
        <v>39298</v>
      </c>
      <c r="C44723">
        <f ca="1">RAND()</f>
        <v>0.65615609434031763</v>
      </c>
    </row>
    <row r="44724" spans="1:3" x14ac:dyDescent="0.2">
      <c r="A44724" s="1">
        <v>41207</v>
      </c>
      <c r="B44724" t="s">
        <v>45519</v>
      </c>
      <c r="C44724">
        <f ca="1">RAND()</f>
        <v>0.90960690121884702</v>
      </c>
    </row>
    <row r="44725" spans="1:3" x14ac:dyDescent="0.2">
      <c r="A44725" s="1">
        <v>24140</v>
      </c>
      <c r="B44725" t="s">
        <v>47367</v>
      </c>
      <c r="C44725">
        <f ca="1">RAND()</f>
        <v>0.17592077032889664</v>
      </c>
    </row>
    <row r="44726" spans="1:3" x14ac:dyDescent="0.2">
      <c r="A44726" s="1">
        <v>37007</v>
      </c>
      <c r="B44726" t="s">
        <v>52897</v>
      </c>
      <c r="C44726">
        <f ca="1">RAND()</f>
        <v>0.32169630005595373</v>
      </c>
    </row>
    <row r="44727" spans="1:3" x14ac:dyDescent="0.2">
      <c r="A44727" s="1">
        <v>29514</v>
      </c>
      <c r="B44727" t="s">
        <v>22017</v>
      </c>
      <c r="C44727">
        <f ca="1">RAND()</f>
        <v>0.19895628822333922</v>
      </c>
    </row>
    <row r="44728" spans="1:3" x14ac:dyDescent="0.2">
      <c r="A44728" s="1">
        <v>33360</v>
      </c>
      <c r="B44728" t="s">
        <v>51767</v>
      </c>
      <c r="C44728">
        <f ca="1">RAND()</f>
        <v>0.83277834635967951</v>
      </c>
    </row>
    <row r="44729" spans="1:3" x14ac:dyDescent="0.2">
      <c r="A44729" s="1">
        <v>35880</v>
      </c>
      <c r="B44729" t="s">
        <v>19085</v>
      </c>
      <c r="C44729">
        <f ca="1">RAND()</f>
        <v>0.78246979974558462</v>
      </c>
    </row>
    <row r="44730" spans="1:3" x14ac:dyDescent="0.2">
      <c r="A44730" s="1">
        <v>9476</v>
      </c>
      <c r="B44730" t="s">
        <v>61725</v>
      </c>
      <c r="C44730">
        <f ca="1">RAND()</f>
        <v>0.76286796778791832</v>
      </c>
    </row>
    <row r="44731" spans="1:3" x14ac:dyDescent="0.2">
      <c r="A44731" s="1">
        <v>5323</v>
      </c>
      <c r="B44731" t="s">
        <v>35402</v>
      </c>
      <c r="C44731">
        <f ca="1">RAND()</f>
        <v>7.0200888797988581E-2</v>
      </c>
    </row>
    <row r="44732" spans="1:3" x14ac:dyDescent="0.2">
      <c r="A44732" s="1">
        <v>41792</v>
      </c>
      <c r="B44732" t="s">
        <v>39671</v>
      </c>
      <c r="C44732">
        <f ca="1">RAND()</f>
        <v>0.82301580693900678</v>
      </c>
    </row>
    <row r="44733" spans="1:3" x14ac:dyDescent="0.2">
      <c r="A44733" s="1">
        <v>47566</v>
      </c>
      <c r="B44733" t="s">
        <v>711</v>
      </c>
      <c r="C44733">
        <f ca="1">RAND()</f>
        <v>0.84672301056912114</v>
      </c>
    </row>
    <row r="44734" spans="1:3" x14ac:dyDescent="0.2">
      <c r="A44734" s="1">
        <v>19523</v>
      </c>
      <c r="B44734" t="s">
        <v>7123</v>
      </c>
      <c r="C44734">
        <f ca="1">RAND()</f>
        <v>0.52811621035670442</v>
      </c>
    </row>
    <row r="44735" spans="1:3" x14ac:dyDescent="0.2">
      <c r="A44735" s="1">
        <v>27682</v>
      </c>
      <c r="B44735" t="s">
        <v>33696</v>
      </c>
      <c r="C44735">
        <f ca="1">RAND()</f>
        <v>0.81346951787255029</v>
      </c>
    </row>
    <row r="44736" spans="1:3" x14ac:dyDescent="0.2">
      <c r="A44736" s="1">
        <v>62881</v>
      </c>
      <c r="B44736" t="s">
        <v>18675</v>
      </c>
      <c r="C44736">
        <f ca="1">RAND()</f>
        <v>0.46055977343473564</v>
      </c>
    </row>
    <row r="44737" spans="1:3" x14ac:dyDescent="0.2">
      <c r="A44737" s="1">
        <v>59244</v>
      </c>
      <c r="B44737" t="s">
        <v>12910</v>
      </c>
      <c r="C44737">
        <f ca="1">RAND()</f>
        <v>0.11859684831423889</v>
      </c>
    </row>
    <row r="44738" spans="1:3" x14ac:dyDescent="0.2">
      <c r="A44738" s="1">
        <v>22585</v>
      </c>
      <c r="B44738" t="s">
        <v>63152</v>
      </c>
      <c r="C44738">
        <f ca="1">RAND()</f>
        <v>0.43063454502514242</v>
      </c>
    </row>
    <row r="44739" spans="1:3" x14ac:dyDescent="0.2">
      <c r="A44739" s="1">
        <v>25078</v>
      </c>
      <c r="B44739" t="s">
        <v>17576</v>
      </c>
      <c r="C44739">
        <f ca="1">RAND()</f>
        <v>0.70968425097963672</v>
      </c>
    </row>
    <row r="44740" spans="1:3" x14ac:dyDescent="0.2">
      <c r="A44740" s="1">
        <v>48120</v>
      </c>
      <c r="B44740" t="s">
        <v>45960</v>
      </c>
      <c r="C44740">
        <f ca="1">RAND()</f>
        <v>0.86141593035634312</v>
      </c>
    </row>
    <row r="44741" spans="1:3" x14ac:dyDescent="0.2">
      <c r="A44741" s="1">
        <v>51365</v>
      </c>
      <c r="B44741" t="s">
        <v>14863</v>
      </c>
      <c r="C44741">
        <f ca="1">RAND()</f>
        <v>3.6755545515880894E-2</v>
      </c>
    </row>
    <row r="44742" spans="1:3" x14ac:dyDescent="0.2">
      <c r="A44742" s="1">
        <v>39494</v>
      </c>
      <c r="B44742" t="s">
        <v>47255</v>
      </c>
      <c r="C44742">
        <f ca="1">RAND()</f>
        <v>0.4316734728541971</v>
      </c>
    </row>
    <row r="44743" spans="1:3" x14ac:dyDescent="0.2">
      <c r="A44743" s="1">
        <v>39343</v>
      </c>
      <c r="B44743" t="s">
        <v>49692</v>
      </c>
      <c r="C44743">
        <f ca="1">RAND()</f>
        <v>0.88296683286510391</v>
      </c>
    </row>
    <row r="44744" spans="1:3" x14ac:dyDescent="0.2">
      <c r="A44744" s="1">
        <v>33072</v>
      </c>
      <c r="B44744" t="s">
        <v>63481</v>
      </c>
      <c r="C44744">
        <f ca="1">RAND()</f>
        <v>0.55538135422907919</v>
      </c>
    </row>
    <row r="44745" spans="1:3" x14ac:dyDescent="0.2">
      <c r="A44745" s="1">
        <v>31447</v>
      </c>
      <c r="B44745" t="s">
        <v>10287</v>
      </c>
      <c r="C44745">
        <f ca="1">RAND()</f>
        <v>0.24608162141777368</v>
      </c>
    </row>
    <row r="44746" spans="1:3" x14ac:dyDescent="0.2">
      <c r="A44746" s="1">
        <v>53716</v>
      </c>
      <c r="B44746" t="s">
        <v>23373</v>
      </c>
      <c r="C44746">
        <f ca="1">RAND()</f>
        <v>0.53172158076385845</v>
      </c>
    </row>
    <row r="44747" spans="1:3" x14ac:dyDescent="0.2">
      <c r="A44747" s="1">
        <v>56470</v>
      </c>
      <c r="B44747" t="s">
        <v>56168</v>
      </c>
      <c r="C44747">
        <f ca="1">RAND()</f>
        <v>0.3464843828252735</v>
      </c>
    </row>
    <row r="44748" spans="1:3" x14ac:dyDescent="0.2">
      <c r="A44748" s="1">
        <v>19408</v>
      </c>
      <c r="B44748" t="s">
        <v>34559</v>
      </c>
      <c r="C44748">
        <f ca="1">RAND()</f>
        <v>0.23634247707713585</v>
      </c>
    </row>
    <row r="44749" spans="1:3" x14ac:dyDescent="0.2">
      <c r="A44749" s="1">
        <v>39647</v>
      </c>
      <c r="B44749" t="s">
        <v>29976</v>
      </c>
      <c r="C44749">
        <f ca="1">RAND()</f>
        <v>0.21456861475098621</v>
      </c>
    </row>
    <row r="44750" spans="1:3" x14ac:dyDescent="0.2">
      <c r="A44750" s="1">
        <v>40417</v>
      </c>
      <c r="B44750" t="s">
        <v>49511</v>
      </c>
      <c r="C44750">
        <f ca="1">RAND()</f>
        <v>0.41736994068093192</v>
      </c>
    </row>
    <row r="44751" spans="1:3" x14ac:dyDescent="0.2">
      <c r="A44751" s="1">
        <v>46369</v>
      </c>
      <c r="B44751" t="s">
        <v>49933</v>
      </c>
      <c r="C44751">
        <f ca="1">RAND()</f>
        <v>0.8176175080203556</v>
      </c>
    </row>
    <row r="44752" spans="1:3" x14ac:dyDescent="0.2">
      <c r="A44752" s="1">
        <v>72855</v>
      </c>
      <c r="B44752" t="s">
        <v>10506</v>
      </c>
      <c r="C44752">
        <f ca="1">RAND()</f>
        <v>9.6381825586293601E-3</v>
      </c>
    </row>
    <row r="44753" spans="1:3" x14ac:dyDescent="0.2">
      <c r="A44753" s="1">
        <v>70245</v>
      </c>
      <c r="B44753" t="s">
        <v>800</v>
      </c>
      <c r="C44753">
        <f ca="1">RAND()</f>
        <v>0.17214885742672692</v>
      </c>
    </row>
    <row r="44754" spans="1:3" x14ac:dyDescent="0.2">
      <c r="A44754" s="1">
        <v>27211</v>
      </c>
      <c r="B44754" t="s">
        <v>48847</v>
      </c>
      <c r="C44754">
        <f ca="1">RAND()</f>
        <v>0.56183102511458438</v>
      </c>
    </row>
    <row r="44755" spans="1:3" x14ac:dyDescent="0.2">
      <c r="A44755" s="1">
        <v>6484</v>
      </c>
      <c r="B44755" t="s">
        <v>39411</v>
      </c>
      <c r="C44755">
        <f ca="1">RAND()</f>
        <v>0.89786782669184972</v>
      </c>
    </row>
    <row r="44756" spans="1:3" x14ac:dyDescent="0.2">
      <c r="A44756" s="1">
        <v>33289</v>
      </c>
      <c r="B44756" t="s">
        <v>17673</v>
      </c>
      <c r="C44756">
        <f ca="1">RAND()</f>
        <v>0.21187401381627857</v>
      </c>
    </row>
    <row r="44757" spans="1:3" x14ac:dyDescent="0.2">
      <c r="A44757" s="1">
        <v>34787</v>
      </c>
      <c r="B44757" t="s">
        <v>10350</v>
      </c>
      <c r="C44757">
        <f ca="1">RAND()</f>
        <v>0.28212383807382357</v>
      </c>
    </row>
    <row r="44758" spans="1:3" x14ac:dyDescent="0.2">
      <c r="A44758" s="1">
        <v>11901</v>
      </c>
      <c r="B44758" t="s">
        <v>56111</v>
      </c>
      <c r="C44758">
        <f ca="1">RAND()</f>
        <v>0.60820339392777145</v>
      </c>
    </row>
    <row r="44759" spans="1:3" x14ac:dyDescent="0.2">
      <c r="A44759" s="1">
        <v>14842</v>
      </c>
      <c r="B44759" t="s">
        <v>16545</v>
      </c>
      <c r="C44759">
        <f ca="1">RAND()</f>
        <v>0.63914324780043674</v>
      </c>
    </row>
    <row r="44760" spans="1:3" x14ac:dyDescent="0.2">
      <c r="A44760" s="1">
        <v>46769</v>
      </c>
      <c r="B44760" t="s">
        <v>14286</v>
      </c>
      <c r="C44760">
        <f ca="1">RAND()</f>
        <v>0.85389553134790308</v>
      </c>
    </row>
    <row r="44761" spans="1:3" x14ac:dyDescent="0.2">
      <c r="A44761" s="1">
        <v>70710</v>
      </c>
      <c r="B44761" t="s">
        <v>54478</v>
      </c>
      <c r="C44761">
        <f ca="1">RAND()</f>
        <v>7.8863203753800404E-2</v>
      </c>
    </row>
    <row r="44762" spans="1:3" x14ac:dyDescent="0.2">
      <c r="A44762" s="1">
        <v>36874</v>
      </c>
      <c r="B44762" t="s">
        <v>12687</v>
      </c>
      <c r="C44762">
        <f ca="1">RAND()</f>
        <v>0.73866005388466616</v>
      </c>
    </row>
    <row r="44763" spans="1:3" x14ac:dyDescent="0.2">
      <c r="A44763" s="1">
        <v>10702</v>
      </c>
      <c r="B44763" t="s">
        <v>41764</v>
      </c>
      <c r="C44763">
        <f ca="1">RAND()</f>
        <v>0.43639637499852602</v>
      </c>
    </row>
    <row r="44764" spans="1:3" x14ac:dyDescent="0.2">
      <c r="A44764" s="1">
        <v>18881</v>
      </c>
      <c r="B44764" t="s">
        <v>3755</v>
      </c>
      <c r="C44764">
        <f ca="1">RAND()</f>
        <v>0.63062610312896117</v>
      </c>
    </row>
    <row r="44765" spans="1:3" x14ac:dyDescent="0.2">
      <c r="A44765" s="1">
        <v>71719</v>
      </c>
      <c r="B44765" t="s">
        <v>61809</v>
      </c>
      <c r="C44765">
        <f ca="1">RAND()</f>
        <v>0.9682879160081127</v>
      </c>
    </row>
    <row r="44766" spans="1:3" x14ac:dyDescent="0.2">
      <c r="A44766" s="1">
        <v>40219</v>
      </c>
      <c r="B44766" t="s">
        <v>55382</v>
      </c>
      <c r="C44766">
        <f ca="1">RAND()</f>
        <v>0.86975851844031105</v>
      </c>
    </row>
    <row r="44767" spans="1:3" x14ac:dyDescent="0.2">
      <c r="A44767" s="1">
        <v>41151</v>
      </c>
      <c r="B44767" t="s">
        <v>12399</v>
      </c>
      <c r="C44767">
        <f ca="1">RAND()</f>
        <v>0.42872159913381525</v>
      </c>
    </row>
    <row r="44768" spans="1:3" x14ac:dyDescent="0.2">
      <c r="A44768" s="1">
        <v>14219</v>
      </c>
      <c r="B44768" t="s">
        <v>17357</v>
      </c>
      <c r="C44768">
        <f ca="1">RAND()</f>
        <v>0.78061922557297336</v>
      </c>
    </row>
    <row r="44769" spans="1:3" x14ac:dyDescent="0.2">
      <c r="A44769" s="1">
        <v>39425</v>
      </c>
      <c r="B44769" t="s">
        <v>44402</v>
      </c>
      <c r="C44769">
        <f ca="1">RAND()</f>
        <v>0.71363543726129552</v>
      </c>
    </row>
    <row r="44770" spans="1:3" x14ac:dyDescent="0.2">
      <c r="A44770" s="1">
        <v>22622</v>
      </c>
      <c r="B44770" t="s">
        <v>6328</v>
      </c>
      <c r="C44770">
        <f ca="1">RAND()</f>
        <v>0.89829813620484955</v>
      </c>
    </row>
    <row r="44771" spans="1:3" x14ac:dyDescent="0.2">
      <c r="A44771" s="1">
        <v>48581</v>
      </c>
      <c r="B44771" t="s">
        <v>25431</v>
      </c>
      <c r="C44771">
        <f ca="1">RAND()</f>
        <v>0.54070804731936839</v>
      </c>
    </row>
    <row r="44772" spans="1:3" x14ac:dyDescent="0.2">
      <c r="A44772" s="1">
        <v>46863</v>
      </c>
      <c r="B44772" t="s">
        <v>32978</v>
      </c>
      <c r="C44772">
        <f ca="1">RAND()</f>
        <v>0.41838199676972687</v>
      </c>
    </row>
    <row r="44773" spans="1:3" x14ac:dyDescent="0.2">
      <c r="A44773" s="1">
        <v>36513</v>
      </c>
      <c r="B44773" t="s">
        <v>46153</v>
      </c>
      <c r="C44773">
        <f ca="1">RAND()</f>
        <v>0.12864531629553322</v>
      </c>
    </row>
    <row r="44774" spans="1:3" x14ac:dyDescent="0.2">
      <c r="A44774" s="1">
        <v>72656</v>
      </c>
      <c r="B44774" t="s">
        <v>7</v>
      </c>
      <c r="C44774">
        <f ca="1">RAND()</f>
        <v>1.6167423127334657E-2</v>
      </c>
    </row>
    <row r="44775" spans="1:3" x14ac:dyDescent="0.2">
      <c r="A44775" s="1">
        <v>55924</v>
      </c>
      <c r="B44775" t="s">
        <v>9353</v>
      </c>
      <c r="C44775">
        <f ca="1">RAND()</f>
        <v>0.18600117288900764</v>
      </c>
    </row>
    <row r="44776" spans="1:3" x14ac:dyDescent="0.2">
      <c r="A44776" s="1">
        <v>20509</v>
      </c>
      <c r="B44776" t="s">
        <v>36712</v>
      </c>
      <c r="C44776">
        <f ca="1">RAND()</f>
        <v>0.73857034386048259</v>
      </c>
    </row>
    <row r="44777" spans="1:3" x14ac:dyDescent="0.2">
      <c r="A44777" s="1">
        <v>66264</v>
      </c>
      <c r="B44777" t="s">
        <v>44282</v>
      </c>
      <c r="C44777">
        <f ca="1">RAND()</f>
        <v>0.85410501888645463</v>
      </c>
    </row>
    <row r="44778" spans="1:3" x14ac:dyDescent="0.2">
      <c r="A44778" s="1">
        <v>8522</v>
      </c>
      <c r="B44778" t="s">
        <v>43094</v>
      </c>
      <c r="C44778">
        <f ca="1">RAND()</f>
        <v>0.55092790803828873</v>
      </c>
    </row>
    <row r="44779" spans="1:3" x14ac:dyDescent="0.2">
      <c r="A44779" s="1">
        <v>17309</v>
      </c>
      <c r="B44779" t="s">
        <v>60222</v>
      </c>
      <c r="C44779">
        <f ca="1">RAND()</f>
        <v>0.63004499179212248</v>
      </c>
    </row>
    <row r="44780" spans="1:3" x14ac:dyDescent="0.2">
      <c r="A44780" s="1">
        <v>10115</v>
      </c>
      <c r="B44780" t="s">
        <v>20310</v>
      </c>
      <c r="C44780">
        <f ca="1">RAND()</f>
        <v>0.32834846082829339</v>
      </c>
    </row>
    <row r="44781" spans="1:3" x14ac:dyDescent="0.2">
      <c r="A44781" s="1">
        <v>45274</v>
      </c>
      <c r="B44781" t="s">
        <v>27441</v>
      </c>
      <c r="C44781">
        <f ca="1">RAND()</f>
        <v>0.6800204178377055</v>
      </c>
    </row>
    <row r="44782" spans="1:3" x14ac:dyDescent="0.2">
      <c r="A44782" s="1">
        <v>14814</v>
      </c>
      <c r="B44782" t="s">
        <v>18369</v>
      </c>
      <c r="C44782">
        <f ca="1">RAND()</f>
        <v>0.56452175032567142</v>
      </c>
    </row>
    <row r="44783" spans="1:3" x14ac:dyDescent="0.2">
      <c r="A44783" s="1">
        <v>23984</v>
      </c>
      <c r="B44783" t="s">
        <v>32315</v>
      </c>
      <c r="C44783">
        <f ca="1">RAND()</f>
        <v>0.50025435377246419</v>
      </c>
    </row>
    <row r="44784" spans="1:3" x14ac:dyDescent="0.2">
      <c r="A44784" s="1">
        <v>20941</v>
      </c>
      <c r="B44784" t="s">
        <v>20717</v>
      </c>
      <c r="C44784">
        <f ca="1">RAND()</f>
        <v>0.85666034276364933</v>
      </c>
    </row>
    <row r="44785" spans="1:3" x14ac:dyDescent="0.2">
      <c r="A44785" s="1">
        <v>6615</v>
      </c>
      <c r="B44785" t="s">
        <v>18064</v>
      </c>
      <c r="C44785">
        <f ca="1">RAND()</f>
        <v>0.73853942341910284</v>
      </c>
    </row>
    <row r="44786" spans="1:3" x14ac:dyDescent="0.2">
      <c r="A44786" s="1">
        <v>7355</v>
      </c>
      <c r="B44786" t="s">
        <v>63089</v>
      </c>
      <c r="C44786">
        <f ca="1">RAND()</f>
        <v>0.64861928078015296</v>
      </c>
    </row>
    <row r="44787" spans="1:3" x14ac:dyDescent="0.2">
      <c r="A44787" s="1">
        <v>47019</v>
      </c>
      <c r="B44787" t="s">
        <v>40794</v>
      </c>
      <c r="C44787">
        <f ca="1">RAND()</f>
        <v>0.30465819548435213</v>
      </c>
    </row>
    <row r="44788" spans="1:3" x14ac:dyDescent="0.2">
      <c r="A44788" s="1">
        <v>10646</v>
      </c>
      <c r="B44788" t="s">
        <v>46095</v>
      </c>
      <c r="C44788">
        <f ca="1">RAND()</f>
        <v>0.25001466696567376</v>
      </c>
    </row>
    <row r="44789" spans="1:3" x14ac:dyDescent="0.2">
      <c r="A44789" s="1">
        <v>48999</v>
      </c>
      <c r="B44789" t="s">
        <v>43635</v>
      </c>
      <c r="C44789">
        <f ca="1">RAND()</f>
        <v>0.5427434617167608</v>
      </c>
    </row>
    <row r="44790" spans="1:3" x14ac:dyDescent="0.2">
      <c r="A44790" s="1">
        <v>61415</v>
      </c>
      <c r="B44790" t="s">
        <v>33735</v>
      </c>
      <c r="C44790">
        <f ca="1">RAND()</f>
        <v>0.86698677461969464</v>
      </c>
    </row>
    <row r="44791" spans="1:3" x14ac:dyDescent="0.2">
      <c r="A44791" s="1">
        <v>6019</v>
      </c>
      <c r="B44791" t="s">
        <v>40642</v>
      </c>
      <c r="C44791">
        <f ca="1">RAND()</f>
        <v>0.2077449786911898</v>
      </c>
    </row>
    <row r="44792" spans="1:3" x14ac:dyDescent="0.2">
      <c r="A44792" s="1">
        <v>73155</v>
      </c>
      <c r="B44792" t="s">
        <v>17668</v>
      </c>
      <c r="C44792">
        <f ca="1">RAND()</f>
        <v>0.6797876536099654</v>
      </c>
    </row>
    <row r="44793" spans="1:3" x14ac:dyDescent="0.2">
      <c r="A44793" s="1">
        <v>1512</v>
      </c>
      <c r="B44793" t="s">
        <v>28797</v>
      </c>
      <c r="C44793">
        <f ca="1">RAND()</f>
        <v>0.9722154100164152</v>
      </c>
    </row>
    <row r="44794" spans="1:3" x14ac:dyDescent="0.2">
      <c r="A44794" s="1">
        <v>38456</v>
      </c>
      <c r="B44794" t="s">
        <v>65480</v>
      </c>
      <c r="C44794">
        <f ca="1">RAND()</f>
        <v>0.43001209817690644</v>
      </c>
    </row>
    <row r="44795" spans="1:3" x14ac:dyDescent="0.2">
      <c r="A44795" s="1">
        <v>9614</v>
      </c>
      <c r="B44795" t="s">
        <v>36439</v>
      </c>
      <c r="C44795">
        <f ca="1">RAND()</f>
        <v>0.69571385659475238</v>
      </c>
    </row>
    <row r="44796" spans="1:3" x14ac:dyDescent="0.2">
      <c r="A44796" s="1">
        <v>13319</v>
      </c>
      <c r="B44796" t="s">
        <v>67617</v>
      </c>
      <c r="C44796">
        <f ca="1">RAND()</f>
        <v>0.49926850457961813</v>
      </c>
    </row>
    <row r="44797" spans="1:3" x14ac:dyDescent="0.2">
      <c r="A44797" s="1">
        <v>1414</v>
      </c>
      <c r="B44797" t="s">
        <v>8911</v>
      </c>
      <c r="C44797">
        <f ca="1">RAND()</f>
        <v>0.68906033795326649</v>
      </c>
    </row>
    <row r="44798" spans="1:3" x14ac:dyDescent="0.2">
      <c r="A44798" s="1">
        <v>41167</v>
      </c>
      <c r="B44798" t="s">
        <v>41386</v>
      </c>
      <c r="C44798">
        <f ca="1">RAND()</f>
        <v>0.85181838915172059</v>
      </c>
    </row>
    <row r="44799" spans="1:3" x14ac:dyDescent="0.2">
      <c r="A44799" s="1">
        <v>15417</v>
      </c>
      <c r="B44799" t="s">
        <v>4935</v>
      </c>
      <c r="C44799">
        <f ca="1">RAND()</f>
        <v>0.26077753147636007</v>
      </c>
    </row>
    <row r="44800" spans="1:3" x14ac:dyDescent="0.2">
      <c r="A44800" s="1">
        <v>67879</v>
      </c>
      <c r="B44800" t="s">
        <v>39965</v>
      </c>
      <c r="C44800">
        <f ca="1">RAND()</f>
        <v>0.67218842253447753</v>
      </c>
    </row>
    <row r="44801" spans="1:3" x14ac:dyDescent="0.2">
      <c r="A44801" s="1">
        <v>38178</v>
      </c>
      <c r="B44801" t="s">
        <v>65171</v>
      </c>
      <c r="C44801">
        <f ca="1">RAND()</f>
        <v>9.976753179910347E-2</v>
      </c>
    </row>
    <row r="44802" spans="1:3" x14ac:dyDescent="0.2">
      <c r="A44802" s="1">
        <v>32987</v>
      </c>
      <c r="B44802" t="s">
        <v>68497</v>
      </c>
      <c r="C44802">
        <f ca="1">RAND()</f>
        <v>0.81274016270017324</v>
      </c>
    </row>
    <row r="44803" spans="1:3" x14ac:dyDescent="0.2">
      <c r="A44803" s="1">
        <v>50675</v>
      </c>
      <c r="B44803" t="s">
        <v>40733</v>
      </c>
      <c r="C44803">
        <f ca="1">RAND()</f>
        <v>5.6391123844572011E-2</v>
      </c>
    </row>
    <row r="44804" spans="1:3" x14ac:dyDescent="0.2">
      <c r="A44804" s="1">
        <v>36176</v>
      </c>
      <c r="B44804" t="s">
        <v>11870</v>
      </c>
      <c r="C44804">
        <f ca="1">RAND()</f>
        <v>0.1112482260075488</v>
      </c>
    </row>
    <row r="44805" spans="1:3" x14ac:dyDescent="0.2">
      <c r="A44805" s="1">
        <v>12768</v>
      </c>
      <c r="B44805" t="s">
        <v>2118</v>
      </c>
      <c r="C44805">
        <f ca="1">RAND()</f>
        <v>0.82537693468150697</v>
      </c>
    </row>
    <row r="44806" spans="1:3" x14ac:dyDescent="0.2">
      <c r="A44806" s="1">
        <v>42768</v>
      </c>
      <c r="B44806" t="s">
        <v>41226</v>
      </c>
      <c r="C44806">
        <f ca="1">RAND()</f>
        <v>0.75430777572464047</v>
      </c>
    </row>
    <row r="44807" spans="1:3" x14ac:dyDescent="0.2">
      <c r="A44807" s="1">
        <v>28148</v>
      </c>
      <c r="B44807" t="s">
        <v>12659</v>
      </c>
      <c r="C44807">
        <f ca="1">RAND()</f>
        <v>0.50430660467263899</v>
      </c>
    </row>
    <row r="44808" spans="1:3" x14ac:dyDescent="0.2">
      <c r="A44808" s="1">
        <v>41283</v>
      </c>
      <c r="B44808" t="s">
        <v>8611</v>
      </c>
      <c r="C44808">
        <f ca="1">RAND()</f>
        <v>0.66727850377043885</v>
      </c>
    </row>
    <row r="44809" spans="1:3" x14ac:dyDescent="0.2">
      <c r="A44809" s="1">
        <v>46641</v>
      </c>
      <c r="B44809" t="s">
        <v>66114</v>
      </c>
      <c r="C44809">
        <f ca="1">RAND()</f>
        <v>0.36560843558628431</v>
      </c>
    </row>
    <row r="44810" spans="1:3" x14ac:dyDescent="0.2">
      <c r="A44810" s="1">
        <v>18626</v>
      </c>
      <c r="B44810" t="s">
        <v>7415</v>
      </c>
      <c r="C44810">
        <f ca="1">RAND()</f>
        <v>0.96394770912158589</v>
      </c>
    </row>
    <row r="44811" spans="1:3" x14ac:dyDescent="0.2">
      <c r="A44811" s="1">
        <v>47498</v>
      </c>
      <c r="B44811" t="s">
        <v>70053</v>
      </c>
      <c r="C44811">
        <f ca="1">RAND()</f>
        <v>0.65323568200669779</v>
      </c>
    </row>
    <row r="44812" spans="1:3" x14ac:dyDescent="0.2">
      <c r="A44812" s="1">
        <v>19532</v>
      </c>
      <c r="B44812" t="s">
        <v>71340</v>
      </c>
      <c r="C44812">
        <f ca="1">RAND()</f>
        <v>0.75062441213127118</v>
      </c>
    </row>
    <row r="44813" spans="1:3" x14ac:dyDescent="0.2">
      <c r="A44813" s="1">
        <v>4305</v>
      </c>
      <c r="B44813" t="s">
        <v>63645</v>
      </c>
      <c r="C44813">
        <f ca="1">RAND()</f>
        <v>0.37355698823691053</v>
      </c>
    </row>
    <row r="44814" spans="1:3" x14ac:dyDescent="0.2">
      <c r="A44814" s="1">
        <v>42347</v>
      </c>
      <c r="B44814" t="s">
        <v>7093</v>
      </c>
      <c r="C44814">
        <f ca="1">RAND()</f>
        <v>0.46305522003559552</v>
      </c>
    </row>
    <row r="44815" spans="1:3" x14ac:dyDescent="0.2">
      <c r="A44815" s="1">
        <v>37538</v>
      </c>
      <c r="B44815" t="s">
        <v>10248</v>
      </c>
      <c r="C44815">
        <f ca="1">RAND()</f>
        <v>0.43418964220673029</v>
      </c>
    </row>
    <row r="44816" spans="1:3" x14ac:dyDescent="0.2">
      <c r="A44816" s="1">
        <v>17708</v>
      </c>
      <c r="B44816" t="s">
        <v>43990</v>
      </c>
      <c r="C44816">
        <f ca="1">RAND()</f>
        <v>0.80321423713385198</v>
      </c>
    </row>
    <row r="44817" spans="1:3" x14ac:dyDescent="0.2">
      <c r="A44817" s="1">
        <v>73530</v>
      </c>
      <c r="B44817" t="s">
        <v>40257</v>
      </c>
      <c r="C44817">
        <f ca="1">RAND()</f>
        <v>0.76144150656687737</v>
      </c>
    </row>
    <row r="44818" spans="1:3" x14ac:dyDescent="0.2">
      <c r="A44818" s="1">
        <v>59939</v>
      </c>
      <c r="B44818" t="s">
        <v>16757</v>
      </c>
      <c r="C44818">
        <f ca="1">RAND()</f>
        <v>0.64427672895934618</v>
      </c>
    </row>
    <row r="44819" spans="1:3" x14ac:dyDescent="0.2">
      <c r="A44819" s="1">
        <v>45966</v>
      </c>
      <c r="B44819" t="s">
        <v>29510</v>
      </c>
      <c r="C44819">
        <f ca="1">RAND()</f>
        <v>0.45341766889026103</v>
      </c>
    </row>
    <row r="44820" spans="1:3" x14ac:dyDescent="0.2">
      <c r="A44820" s="1">
        <v>25159</v>
      </c>
      <c r="B44820" t="s">
        <v>67586</v>
      </c>
      <c r="C44820">
        <f ca="1">RAND()</f>
        <v>1.1044826147363129E-2</v>
      </c>
    </row>
    <row r="44821" spans="1:3" x14ac:dyDescent="0.2">
      <c r="A44821" s="1">
        <v>53233</v>
      </c>
      <c r="B44821" t="s">
        <v>44415</v>
      </c>
      <c r="C44821">
        <f ca="1">RAND()</f>
        <v>0.83094883638445582</v>
      </c>
    </row>
    <row r="44822" spans="1:3" x14ac:dyDescent="0.2">
      <c r="A44822" s="1">
        <v>37627</v>
      </c>
      <c r="B44822" t="s">
        <v>59867</v>
      </c>
      <c r="C44822">
        <f ca="1">RAND()</f>
        <v>0.93542634538811875</v>
      </c>
    </row>
    <row r="44823" spans="1:3" x14ac:dyDescent="0.2">
      <c r="A44823" s="1">
        <v>66911</v>
      </c>
      <c r="B44823" t="s">
        <v>31917</v>
      </c>
      <c r="C44823">
        <f ca="1">RAND()</f>
        <v>0.47267491650938898</v>
      </c>
    </row>
    <row r="44824" spans="1:3" x14ac:dyDescent="0.2">
      <c r="A44824" s="1">
        <v>34492</v>
      </c>
      <c r="B44824" t="s">
        <v>48048</v>
      </c>
      <c r="C44824">
        <f ca="1">RAND()</f>
        <v>0.66096566297168124</v>
      </c>
    </row>
    <row r="44825" spans="1:3" x14ac:dyDescent="0.2">
      <c r="A44825" s="1">
        <v>1138</v>
      </c>
      <c r="B44825" t="s">
        <v>53036</v>
      </c>
      <c r="C44825">
        <f ca="1">RAND()</f>
        <v>0.70333549686293972</v>
      </c>
    </row>
    <row r="44826" spans="1:3" x14ac:dyDescent="0.2">
      <c r="A44826" s="1">
        <v>8345</v>
      </c>
      <c r="B44826" t="s">
        <v>16252</v>
      </c>
      <c r="C44826">
        <f ca="1">RAND()</f>
        <v>0.64613225474000013</v>
      </c>
    </row>
    <row r="44827" spans="1:3" x14ac:dyDescent="0.2">
      <c r="A44827" s="1">
        <v>35517</v>
      </c>
      <c r="B44827" t="s">
        <v>33538</v>
      </c>
      <c r="C44827">
        <f ca="1">RAND()</f>
        <v>9.5742061438200965E-3</v>
      </c>
    </row>
    <row r="44828" spans="1:3" x14ac:dyDescent="0.2">
      <c r="A44828" s="1">
        <v>63618</v>
      </c>
      <c r="B44828" t="s">
        <v>71182</v>
      </c>
      <c r="C44828">
        <f ca="1">RAND()</f>
        <v>0.77345754647317644</v>
      </c>
    </row>
    <row r="44829" spans="1:3" x14ac:dyDescent="0.2">
      <c r="A44829" s="1">
        <v>1700</v>
      </c>
      <c r="B44829" t="s">
        <v>1926</v>
      </c>
      <c r="C44829">
        <f ca="1">RAND()</f>
        <v>0.44492700552016518</v>
      </c>
    </row>
    <row r="44830" spans="1:3" x14ac:dyDescent="0.2">
      <c r="A44830" s="1">
        <v>50792</v>
      </c>
      <c r="B44830" t="s">
        <v>8790</v>
      </c>
      <c r="C44830">
        <f ca="1">RAND()</f>
        <v>0.42344551054759494</v>
      </c>
    </row>
    <row r="44831" spans="1:3" x14ac:dyDescent="0.2">
      <c r="A44831" s="1">
        <v>9289</v>
      </c>
      <c r="B44831" t="s">
        <v>60465</v>
      </c>
      <c r="C44831">
        <f ca="1">RAND()</f>
        <v>0.6215779937489706</v>
      </c>
    </row>
    <row r="44832" spans="1:3" x14ac:dyDescent="0.2">
      <c r="A44832" s="1">
        <v>16258</v>
      </c>
      <c r="B44832" t="s">
        <v>23150</v>
      </c>
      <c r="C44832">
        <f ca="1">RAND()</f>
        <v>0.46512958176258334</v>
      </c>
    </row>
    <row r="44833" spans="1:3" x14ac:dyDescent="0.2">
      <c r="A44833" s="1">
        <v>33252</v>
      </c>
      <c r="B44833" t="s">
        <v>36085</v>
      </c>
      <c r="C44833">
        <f ca="1">RAND()</f>
        <v>0.73165173960822516</v>
      </c>
    </row>
    <row r="44834" spans="1:3" x14ac:dyDescent="0.2">
      <c r="A44834" s="1">
        <v>29915</v>
      </c>
      <c r="B44834" t="s">
        <v>24527</v>
      </c>
      <c r="C44834">
        <f ca="1">RAND()</f>
        <v>0.71497917979794201</v>
      </c>
    </row>
    <row r="44835" spans="1:3" x14ac:dyDescent="0.2">
      <c r="A44835" s="1">
        <v>1004</v>
      </c>
      <c r="B44835" t="s">
        <v>41183</v>
      </c>
      <c r="C44835">
        <f ca="1">RAND()</f>
        <v>0.41203661566912231</v>
      </c>
    </row>
    <row r="44836" spans="1:3" x14ac:dyDescent="0.2">
      <c r="A44836" s="1">
        <v>63690</v>
      </c>
      <c r="B44836" t="s">
        <v>50202</v>
      </c>
      <c r="C44836">
        <f ca="1">RAND()</f>
        <v>0.37843389980609743</v>
      </c>
    </row>
    <row r="44837" spans="1:3" x14ac:dyDescent="0.2">
      <c r="A44837" s="1">
        <v>12243</v>
      </c>
      <c r="B44837" t="s">
        <v>41274</v>
      </c>
      <c r="C44837">
        <f ca="1">RAND()</f>
        <v>0.36502416727895204</v>
      </c>
    </row>
    <row r="44838" spans="1:3" x14ac:dyDescent="0.2">
      <c r="A44838" s="1">
        <v>62044</v>
      </c>
      <c r="B44838" t="s">
        <v>14191</v>
      </c>
      <c r="C44838">
        <f ca="1">RAND()</f>
        <v>0.41732463642363404</v>
      </c>
    </row>
    <row r="44839" spans="1:3" x14ac:dyDescent="0.2">
      <c r="A44839" s="1">
        <v>47903</v>
      </c>
      <c r="B44839" t="s">
        <v>29981</v>
      </c>
      <c r="C44839">
        <f ca="1">RAND()</f>
        <v>0.8813237061988336</v>
      </c>
    </row>
    <row r="44840" spans="1:3" x14ac:dyDescent="0.2">
      <c r="A44840" s="1">
        <v>51751</v>
      </c>
      <c r="B44840" t="s">
        <v>62902</v>
      </c>
      <c r="C44840">
        <f ca="1">RAND()</f>
        <v>0.24530392677763779</v>
      </c>
    </row>
    <row r="44841" spans="1:3" x14ac:dyDescent="0.2">
      <c r="A44841" s="1">
        <v>71582</v>
      </c>
      <c r="B44841" t="s">
        <v>29763</v>
      </c>
      <c r="C44841">
        <f ca="1">RAND()</f>
        <v>0.78629731323136498</v>
      </c>
    </row>
    <row r="44842" spans="1:3" x14ac:dyDescent="0.2">
      <c r="A44842" s="1">
        <v>42174</v>
      </c>
      <c r="B44842" t="s">
        <v>48243</v>
      </c>
      <c r="C44842">
        <f ca="1">RAND()</f>
        <v>0.1230379454355307</v>
      </c>
    </row>
    <row r="44843" spans="1:3" x14ac:dyDescent="0.2">
      <c r="A44843" s="1">
        <v>37914</v>
      </c>
      <c r="B44843" t="s">
        <v>23330</v>
      </c>
      <c r="C44843">
        <f ca="1">RAND()</f>
        <v>0.83798737735523321</v>
      </c>
    </row>
    <row r="44844" spans="1:3" x14ac:dyDescent="0.2">
      <c r="A44844" s="1">
        <v>39791</v>
      </c>
      <c r="B44844" t="s">
        <v>57608</v>
      </c>
      <c r="C44844">
        <f ca="1">RAND()</f>
        <v>0.3730553669438923</v>
      </c>
    </row>
    <row r="44845" spans="1:3" x14ac:dyDescent="0.2">
      <c r="A44845" s="1">
        <v>64227</v>
      </c>
      <c r="B44845" t="s">
        <v>30088</v>
      </c>
      <c r="C44845">
        <f ca="1">RAND()</f>
        <v>0.46096097148957682</v>
      </c>
    </row>
    <row r="44846" spans="1:3" x14ac:dyDescent="0.2">
      <c r="A44846" s="1">
        <v>72711</v>
      </c>
      <c r="B44846" t="s">
        <v>6745</v>
      </c>
      <c r="C44846">
        <f ca="1">RAND()</f>
        <v>0.27688668223831281</v>
      </c>
    </row>
    <row r="44847" spans="1:3" x14ac:dyDescent="0.2">
      <c r="A44847" s="1">
        <v>17645</v>
      </c>
      <c r="B44847" t="s">
        <v>62064</v>
      </c>
      <c r="C44847">
        <f ca="1">RAND()</f>
        <v>0.96220242292969949</v>
      </c>
    </row>
    <row r="44848" spans="1:3" x14ac:dyDescent="0.2">
      <c r="A44848" s="1">
        <v>1957</v>
      </c>
      <c r="B44848" t="s">
        <v>41582</v>
      </c>
      <c r="C44848">
        <f ca="1">RAND()</f>
        <v>0.95767436888124735</v>
      </c>
    </row>
    <row r="44849" spans="1:3" x14ac:dyDescent="0.2">
      <c r="A44849" s="1">
        <v>35465</v>
      </c>
      <c r="B44849" t="s">
        <v>48117</v>
      </c>
      <c r="C44849">
        <f ca="1">RAND()</f>
        <v>0.12387886283111171</v>
      </c>
    </row>
    <row r="44850" spans="1:3" x14ac:dyDescent="0.2">
      <c r="A44850" s="1">
        <v>4461</v>
      </c>
      <c r="B44850" t="s">
        <v>4284</v>
      </c>
      <c r="C44850">
        <f ca="1">RAND()</f>
        <v>0.49330699420595081</v>
      </c>
    </row>
    <row r="44851" spans="1:3" x14ac:dyDescent="0.2">
      <c r="A44851" s="1">
        <v>73126</v>
      </c>
      <c r="B44851" t="s">
        <v>62128</v>
      </c>
      <c r="C44851">
        <f ca="1">RAND()</f>
        <v>0.93525070617971684</v>
      </c>
    </row>
    <row r="44852" spans="1:3" x14ac:dyDescent="0.2">
      <c r="A44852" s="1">
        <v>7860</v>
      </c>
      <c r="B44852" t="s">
        <v>26322</v>
      </c>
      <c r="C44852">
        <f ca="1">RAND()</f>
        <v>0.29991581051084626</v>
      </c>
    </row>
    <row r="44853" spans="1:3" x14ac:dyDescent="0.2">
      <c r="A44853" s="1">
        <v>4750</v>
      </c>
      <c r="B44853" t="s">
        <v>20039</v>
      </c>
      <c r="C44853">
        <f ca="1">RAND()</f>
        <v>1.7755131895785925E-2</v>
      </c>
    </row>
    <row r="44854" spans="1:3" x14ac:dyDescent="0.2">
      <c r="A44854" s="1">
        <v>65547</v>
      </c>
      <c r="B44854" t="s">
        <v>42773</v>
      </c>
      <c r="C44854">
        <f ca="1">RAND()</f>
        <v>0.84832437617734369</v>
      </c>
    </row>
    <row r="44855" spans="1:3" x14ac:dyDescent="0.2">
      <c r="A44855" s="1">
        <v>56349</v>
      </c>
      <c r="B44855" t="s">
        <v>27149</v>
      </c>
      <c r="C44855">
        <f ca="1">RAND()</f>
        <v>9.1508649824886268E-2</v>
      </c>
    </row>
    <row r="44856" spans="1:3" x14ac:dyDescent="0.2">
      <c r="A44856" s="1">
        <v>6574</v>
      </c>
      <c r="B44856" t="s">
        <v>5613</v>
      </c>
      <c r="C44856">
        <f ca="1">RAND()</f>
        <v>0.41444717355040361</v>
      </c>
    </row>
    <row r="44857" spans="1:3" x14ac:dyDescent="0.2">
      <c r="A44857" s="1">
        <v>48085</v>
      </c>
      <c r="B44857" t="s">
        <v>56776</v>
      </c>
      <c r="C44857">
        <f ca="1">RAND()</f>
        <v>0.52501276289606302</v>
      </c>
    </row>
    <row r="44858" spans="1:3" x14ac:dyDescent="0.2">
      <c r="A44858" s="1">
        <v>47321</v>
      </c>
      <c r="B44858" t="s">
        <v>17554</v>
      </c>
      <c r="C44858">
        <f ca="1">RAND()</f>
        <v>0.69578968724251722</v>
      </c>
    </row>
    <row r="44859" spans="1:3" x14ac:dyDescent="0.2">
      <c r="A44859" s="1">
        <v>53718</v>
      </c>
      <c r="B44859" t="s">
        <v>59376</v>
      </c>
      <c r="C44859">
        <f ca="1">RAND()</f>
        <v>0.35656120437793115</v>
      </c>
    </row>
    <row r="44860" spans="1:3" x14ac:dyDescent="0.2">
      <c r="A44860" s="1">
        <v>1918</v>
      </c>
      <c r="B44860" t="s">
        <v>8976</v>
      </c>
      <c r="C44860">
        <f ca="1">RAND()</f>
        <v>0.13905812235223147</v>
      </c>
    </row>
    <row r="44861" spans="1:3" x14ac:dyDescent="0.2">
      <c r="A44861" s="1">
        <v>72284</v>
      </c>
      <c r="B44861" t="s">
        <v>19333</v>
      </c>
      <c r="C44861">
        <f ca="1">RAND()</f>
        <v>0.43450522149428716</v>
      </c>
    </row>
    <row r="44862" spans="1:3" x14ac:dyDescent="0.2">
      <c r="A44862" s="1">
        <v>48341</v>
      </c>
      <c r="B44862" t="s">
        <v>5439</v>
      </c>
      <c r="C44862">
        <f ca="1">RAND()</f>
        <v>0.34334596956906771</v>
      </c>
    </row>
    <row r="44863" spans="1:3" x14ac:dyDescent="0.2">
      <c r="A44863" s="1">
        <v>3615</v>
      </c>
      <c r="B44863" t="s">
        <v>61303</v>
      </c>
      <c r="C44863">
        <f ca="1">RAND()</f>
        <v>0.72936320983656555</v>
      </c>
    </row>
    <row r="44864" spans="1:3" x14ac:dyDescent="0.2">
      <c r="A44864" s="1">
        <v>71304</v>
      </c>
      <c r="B44864" t="s">
        <v>44017</v>
      </c>
      <c r="C44864">
        <f ca="1">RAND()</f>
        <v>0.95519805092441512</v>
      </c>
    </row>
    <row r="44865" spans="1:3" x14ac:dyDescent="0.2">
      <c r="A44865" s="1">
        <v>45858</v>
      </c>
      <c r="B44865" t="s">
        <v>1942</v>
      </c>
      <c r="C44865">
        <f ca="1">RAND()</f>
        <v>0.68688243020319628</v>
      </c>
    </row>
    <row r="44866" spans="1:3" x14ac:dyDescent="0.2">
      <c r="A44866" s="1">
        <v>72292</v>
      </c>
      <c r="B44866" t="s">
        <v>33167</v>
      </c>
      <c r="C44866">
        <f ca="1">RAND()</f>
        <v>0.92793752819290176</v>
      </c>
    </row>
    <row r="44867" spans="1:3" x14ac:dyDescent="0.2">
      <c r="A44867" s="1">
        <v>23190</v>
      </c>
      <c r="B44867" t="s">
        <v>36991</v>
      </c>
      <c r="C44867">
        <f ca="1">RAND()</f>
        <v>0.53807773528053571</v>
      </c>
    </row>
    <row r="44868" spans="1:3" x14ac:dyDescent="0.2">
      <c r="A44868" s="1">
        <v>63411</v>
      </c>
      <c r="B44868" t="s">
        <v>65305</v>
      </c>
      <c r="C44868">
        <f ca="1">RAND()</f>
        <v>0.15306396849237303</v>
      </c>
    </row>
    <row r="44869" spans="1:3" x14ac:dyDescent="0.2">
      <c r="A44869" s="1">
        <v>58858</v>
      </c>
      <c r="B44869" t="s">
        <v>16867</v>
      </c>
      <c r="C44869">
        <f ca="1">RAND()</f>
        <v>0.55545225579790503</v>
      </c>
    </row>
    <row r="44870" spans="1:3" x14ac:dyDescent="0.2">
      <c r="A44870" s="1">
        <v>23122</v>
      </c>
      <c r="B44870" t="s">
        <v>41255</v>
      </c>
      <c r="C44870">
        <f ca="1">RAND()</f>
        <v>9.6578570778451334E-2</v>
      </c>
    </row>
    <row r="44871" spans="1:3" x14ac:dyDescent="0.2">
      <c r="A44871" s="1">
        <v>69975</v>
      </c>
      <c r="B44871" t="s">
        <v>58040</v>
      </c>
      <c r="C44871">
        <f ca="1">RAND()</f>
        <v>9.7878817885623803E-3</v>
      </c>
    </row>
    <row r="44872" spans="1:3" x14ac:dyDescent="0.2">
      <c r="A44872" s="1">
        <v>63158</v>
      </c>
      <c r="B44872" t="s">
        <v>43097</v>
      </c>
      <c r="C44872">
        <f ca="1">RAND()</f>
        <v>0.30827317814882926</v>
      </c>
    </row>
    <row r="44873" spans="1:3" x14ac:dyDescent="0.2">
      <c r="A44873" s="1">
        <v>28825</v>
      </c>
      <c r="B44873" t="s">
        <v>65607</v>
      </c>
      <c r="C44873">
        <f ca="1">RAND()</f>
        <v>0.4693691725818534</v>
      </c>
    </row>
    <row r="44874" spans="1:3" x14ac:dyDescent="0.2">
      <c r="A44874" s="1">
        <v>9015</v>
      </c>
      <c r="B44874" t="s">
        <v>47730</v>
      </c>
      <c r="C44874">
        <f ca="1">RAND()</f>
        <v>0.32654894857933914</v>
      </c>
    </row>
    <row r="44875" spans="1:3" x14ac:dyDescent="0.2">
      <c r="A44875" s="1">
        <v>71857</v>
      </c>
      <c r="B44875" t="s">
        <v>2541</v>
      </c>
      <c r="C44875">
        <f ca="1">RAND()</f>
        <v>0.54305824246296097</v>
      </c>
    </row>
    <row r="44876" spans="1:3" x14ac:dyDescent="0.2">
      <c r="A44876" s="1">
        <v>55687</v>
      </c>
      <c r="B44876" t="s">
        <v>66161</v>
      </c>
      <c r="C44876">
        <f ca="1">RAND()</f>
        <v>0.66884550582088598</v>
      </c>
    </row>
    <row r="44877" spans="1:3" x14ac:dyDescent="0.2">
      <c r="A44877" s="1">
        <v>5568</v>
      </c>
      <c r="B44877" t="s">
        <v>9784</v>
      </c>
      <c r="C44877">
        <f ca="1">RAND()</f>
        <v>0.23368550626509188</v>
      </c>
    </row>
    <row r="44878" spans="1:3" x14ac:dyDescent="0.2">
      <c r="A44878" s="1">
        <v>26569</v>
      </c>
      <c r="B44878" t="s">
        <v>66656</v>
      </c>
      <c r="C44878">
        <f ca="1">RAND()</f>
        <v>0.65135945856693656</v>
      </c>
    </row>
    <row r="44879" spans="1:3" x14ac:dyDescent="0.2">
      <c r="A44879" s="1">
        <v>16441</v>
      </c>
      <c r="B44879" t="s">
        <v>54409</v>
      </c>
      <c r="C44879">
        <f ca="1">RAND()</f>
        <v>0.7570917969109483</v>
      </c>
    </row>
    <row r="44880" spans="1:3" x14ac:dyDescent="0.2">
      <c r="A44880" s="1">
        <v>12601</v>
      </c>
      <c r="B44880" t="s">
        <v>51580</v>
      </c>
      <c r="C44880">
        <f ca="1">RAND()</f>
        <v>0.15354356191037311</v>
      </c>
    </row>
    <row r="44881" spans="1:3" x14ac:dyDescent="0.2">
      <c r="A44881" s="1">
        <v>14544</v>
      </c>
      <c r="B44881" t="s">
        <v>45340</v>
      </c>
      <c r="C44881">
        <f ca="1">RAND()</f>
        <v>0.36593054774516687</v>
      </c>
    </row>
    <row r="44882" spans="1:3" x14ac:dyDescent="0.2">
      <c r="A44882" s="1">
        <v>72640</v>
      </c>
      <c r="B44882" t="s">
        <v>68896</v>
      </c>
      <c r="C44882">
        <f ca="1">RAND()</f>
        <v>0.64211812284912506</v>
      </c>
    </row>
    <row r="44883" spans="1:3" x14ac:dyDescent="0.2">
      <c r="A44883" s="1">
        <v>71204</v>
      </c>
      <c r="B44883" t="s">
        <v>2913</v>
      </c>
      <c r="C44883">
        <f ca="1">RAND()</f>
        <v>0.33693765915091056</v>
      </c>
    </row>
    <row r="44884" spans="1:3" x14ac:dyDescent="0.2">
      <c r="A44884" s="1">
        <v>36980</v>
      </c>
      <c r="B44884" t="s">
        <v>51451</v>
      </c>
      <c r="C44884">
        <f ca="1">RAND()</f>
        <v>0.11492103649394936</v>
      </c>
    </row>
    <row r="44885" spans="1:3" x14ac:dyDescent="0.2">
      <c r="A44885" s="1">
        <v>33959</v>
      </c>
      <c r="B44885" t="s">
        <v>51470</v>
      </c>
      <c r="C44885">
        <f ca="1">RAND()</f>
        <v>0.48689739117509068</v>
      </c>
    </row>
    <row r="44886" spans="1:3" x14ac:dyDescent="0.2">
      <c r="A44886" s="1">
        <v>56948</v>
      </c>
      <c r="B44886" t="s">
        <v>36346</v>
      </c>
      <c r="C44886">
        <f ca="1">RAND()</f>
        <v>0.40581699028631069</v>
      </c>
    </row>
    <row r="44887" spans="1:3" x14ac:dyDescent="0.2">
      <c r="A44887" s="1">
        <v>10251</v>
      </c>
      <c r="B44887" t="s">
        <v>55504</v>
      </c>
      <c r="C44887">
        <f ca="1">RAND()</f>
        <v>6.817317435445025E-2</v>
      </c>
    </row>
    <row r="44888" spans="1:3" x14ac:dyDescent="0.2">
      <c r="A44888" s="1">
        <v>16855</v>
      </c>
      <c r="B44888" t="s">
        <v>31084</v>
      </c>
      <c r="C44888">
        <f ca="1">RAND()</f>
        <v>0.43465537290419709</v>
      </c>
    </row>
    <row r="44889" spans="1:3" x14ac:dyDescent="0.2">
      <c r="A44889" s="1">
        <v>27608</v>
      </c>
      <c r="B44889" t="s">
        <v>34481</v>
      </c>
      <c r="C44889">
        <f ca="1">RAND()</f>
        <v>0.17497776580516122</v>
      </c>
    </row>
    <row r="44890" spans="1:3" x14ac:dyDescent="0.2">
      <c r="A44890" s="1">
        <v>69153</v>
      </c>
      <c r="B44890" t="s">
        <v>38473</v>
      </c>
      <c r="C44890">
        <f ca="1">RAND()</f>
        <v>0.53002836553727584</v>
      </c>
    </row>
    <row r="44891" spans="1:3" x14ac:dyDescent="0.2">
      <c r="A44891" s="1">
        <v>69147</v>
      </c>
      <c r="B44891" t="s">
        <v>16110</v>
      </c>
      <c r="C44891">
        <f ca="1">RAND()</f>
        <v>0.51195987954295463</v>
      </c>
    </row>
    <row r="44892" spans="1:3" x14ac:dyDescent="0.2">
      <c r="A44892" s="1">
        <v>10282</v>
      </c>
      <c r="B44892" t="s">
        <v>57291</v>
      </c>
      <c r="C44892">
        <f ca="1">RAND()</f>
        <v>0.1619799630785953</v>
      </c>
    </row>
    <row r="44893" spans="1:3" x14ac:dyDescent="0.2">
      <c r="A44893" s="1">
        <v>7003</v>
      </c>
      <c r="B44893" t="s">
        <v>27713</v>
      </c>
      <c r="C44893">
        <f ca="1">RAND()</f>
        <v>0.67871591248483421</v>
      </c>
    </row>
    <row r="44894" spans="1:3" x14ac:dyDescent="0.2">
      <c r="A44894" s="1">
        <v>70412</v>
      </c>
      <c r="B44894" t="s">
        <v>21118</v>
      </c>
      <c r="C44894">
        <f ca="1">RAND()</f>
        <v>0.94700025241684871</v>
      </c>
    </row>
    <row r="44895" spans="1:3" x14ac:dyDescent="0.2">
      <c r="A44895" s="1">
        <v>10152</v>
      </c>
      <c r="B44895" t="s">
        <v>11366</v>
      </c>
      <c r="C44895">
        <f ca="1">RAND()</f>
        <v>0.90684733959152874</v>
      </c>
    </row>
    <row r="44896" spans="1:3" x14ac:dyDescent="0.2">
      <c r="A44896" s="1">
        <v>48490</v>
      </c>
      <c r="B44896" t="s">
        <v>33236</v>
      </c>
      <c r="C44896">
        <f ca="1">RAND()</f>
        <v>0.51505015701279822</v>
      </c>
    </row>
    <row r="44897" spans="1:3" x14ac:dyDescent="0.2">
      <c r="A44897" s="1">
        <v>2854</v>
      </c>
      <c r="B44897" t="s">
        <v>13561</v>
      </c>
      <c r="C44897">
        <f ca="1">RAND()</f>
        <v>0.7475914195956932</v>
      </c>
    </row>
    <row r="44898" spans="1:3" x14ac:dyDescent="0.2">
      <c r="A44898" s="1">
        <v>69272</v>
      </c>
      <c r="B44898" t="s">
        <v>28466</v>
      </c>
      <c r="C44898">
        <f ca="1">RAND()</f>
        <v>0.25092620563052759</v>
      </c>
    </row>
    <row r="44899" spans="1:3" x14ac:dyDescent="0.2">
      <c r="A44899" s="1">
        <v>20976</v>
      </c>
      <c r="B44899" t="s">
        <v>32134</v>
      </c>
      <c r="C44899">
        <f ca="1">RAND()</f>
        <v>0.79538549019597593</v>
      </c>
    </row>
    <row r="44900" spans="1:3" x14ac:dyDescent="0.2">
      <c r="A44900" s="1">
        <v>3887</v>
      </c>
      <c r="B44900" t="s">
        <v>40678</v>
      </c>
      <c r="C44900">
        <f ca="1">RAND()</f>
        <v>0.8054057325129389</v>
      </c>
    </row>
    <row r="44901" spans="1:3" x14ac:dyDescent="0.2">
      <c r="A44901" s="1">
        <v>53415</v>
      </c>
      <c r="B44901" t="s">
        <v>20348</v>
      </c>
      <c r="C44901">
        <f ca="1">RAND()</f>
        <v>0.21525272839956411</v>
      </c>
    </row>
    <row r="44902" spans="1:3" x14ac:dyDescent="0.2">
      <c r="A44902" s="1">
        <v>27989</v>
      </c>
      <c r="B44902" t="s">
        <v>61338</v>
      </c>
      <c r="C44902">
        <f ca="1">RAND()</f>
        <v>0.51987509454965142</v>
      </c>
    </row>
    <row r="44903" spans="1:3" x14ac:dyDescent="0.2">
      <c r="A44903" s="1">
        <v>40242</v>
      </c>
      <c r="B44903" t="s">
        <v>17771</v>
      </c>
      <c r="C44903">
        <f ca="1">RAND()</f>
        <v>0.91046778575528298</v>
      </c>
    </row>
    <row r="44904" spans="1:3" x14ac:dyDescent="0.2">
      <c r="A44904" s="1">
        <v>30982</v>
      </c>
      <c r="B44904" t="s">
        <v>13762</v>
      </c>
      <c r="C44904">
        <f ca="1">RAND()</f>
        <v>0.31473950950140595</v>
      </c>
    </row>
    <row r="44905" spans="1:3" x14ac:dyDescent="0.2">
      <c r="A44905" s="1">
        <v>25232</v>
      </c>
      <c r="B44905" t="s">
        <v>50360</v>
      </c>
      <c r="C44905">
        <f ca="1">RAND()</f>
        <v>0.53044652622374355</v>
      </c>
    </row>
    <row r="44906" spans="1:3" x14ac:dyDescent="0.2">
      <c r="A44906" s="1">
        <v>33781</v>
      </c>
      <c r="B44906" t="s">
        <v>32456</v>
      </c>
      <c r="C44906">
        <f ca="1">RAND()</f>
        <v>0.83686244799105025</v>
      </c>
    </row>
    <row r="44907" spans="1:3" x14ac:dyDescent="0.2">
      <c r="A44907" s="1">
        <v>35688</v>
      </c>
      <c r="B44907" t="s">
        <v>59457</v>
      </c>
      <c r="C44907">
        <f ca="1">RAND()</f>
        <v>0.36275199320442575</v>
      </c>
    </row>
    <row r="44908" spans="1:3" x14ac:dyDescent="0.2">
      <c r="A44908" s="1">
        <v>62601</v>
      </c>
      <c r="B44908" t="s">
        <v>13993</v>
      </c>
      <c r="C44908">
        <f ca="1">RAND()</f>
        <v>0.26399639571132161</v>
      </c>
    </row>
    <row r="44909" spans="1:3" x14ac:dyDescent="0.2">
      <c r="A44909" s="1">
        <v>9481</v>
      </c>
      <c r="B44909" t="s">
        <v>26479</v>
      </c>
      <c r="C44909">
        <f ca="1">RAND()</f>
        <v>0.75897401103270468</v>
      </c>
    </row>
    <row r="44910" spans="1:3" x14ac:dyDescent="0.2">
      <c r="A44910" s="1">
        <v>53367</v>
      </c>
      <c r="B44910" t="s">
        <v>63904</v>
      </c>
      <c r="C44910">
        <f ca="1">RAND()</f>
        <v>0.61611123361918474</v>
      </c>
    </row>
    <row r="44911" spans="1:3" x14ac:dyDescent="0.2">
      <c r="A44911" s="1">
        <v>49330</v>
      </c>
      <c r="B44911" t="s">
        <v>46851</v>
      </c>
      <c r="C44911">
        <f ca="1">RAND()</f>
        <v>0.57924627459160039</v>
      </c>
    </row>
    <row r="44912" spans="1:3" x14ac:dyDescent="0.2">
      <c r="A44912" s="1">
        <v>10470</v>
      </c>
      <c r="B44912" t="s">
        <v>36808</v>
      </c>
      <c r="C44912">
        <f ca="1">RAND()</f>
        <v>1.7794876265415649E-3</v>
      </c>
    </row>
    <row r="44913" spans="1:3" x14ac:dyDescent="0.2">
      <c r="A44913" s="1">
        <v>44947</v>
      </c>
      <c r="B44913" t="s">
        <v>40816</v>
      </c>
      <c r="C44913">
        <f ca="1">RAND()</f>
        <v>0.87261188868726947</v>
      </c>
    </row>
    <row r="44914" spans="1:3" x14ac:dyDescent="0.2">
      <c r="A44914" s="1">
        <v>8198</v>
      </c>
      <c r="B44914" t="s">
        <v>62173</v>
      </c>
      <c r="C44914">
        <f ca="1">RAND()</f>
        <v>7.5300432919720994E-2</v>
      </c>
    </row>
    <row r="44915" spans="1:3" x14ac:dyDescent="0.2">
      <c r="A44915" s="1">
        <v>13585</v>
      </c>
      <c r="B44915" t="s">
        <v>10086</v>
      </c>
      <c r="C44915">
        <f ca="1">RAND()</f>
        <v>0.82759098930308628</v>
      </c>
    </row>
    <row r="44916" spans="1:3" x14ac:dyDescent="0.2">
      <c r="A44916" s="1">
        <v>13218</v>
      </c>
      <c r="B44916" t="s">
        <v>54667</v>
      </c>
      <c r="C44916">
        <f ca="1">RAND()</f>
        <v>0.20456480691333756</v>
      </c>
    </row>
    <row r="44917" spans="1:3" x14ac:dyDescent="0.2">
      <c r="A44917" s="1">
        <v>64793</v>
      </c>
      <c r="B44917" t="s">
        <v>32783</v>
      </c>
      <c r="C44917">
        <f ca="1">RAND()</f>
        <v>9.6121501066737114E-4</v>
      </c>
    </row>
    <row r="44918" spans="1:3" x14ac:dyDescent="0.2">
      <c r="A44918" s="1">
        <v>7012</v>
      </c>
      <c r="B44918" t="s">
        <v>57123</v>
      </c>
      <c r="C44918">
        <f ca="1">RAND()</f>
        <v>0.7504619098751415</v>
      </c>
    </row>
    <row r="44919" spans="1:3" x14ac:dyDescent="0.2">
      <c r="A44919" s="1">
        <v>59158</v>
      </c>
      <c r="B44919" t="s">
        <v>63579</v>
      </c>
      <c r="C44919">
        <f ca="1">RAND()</f>
        <v>0.57331848870190538</v>
      </c>
    </row>
    <row r="44920" spans="1:3" x14ac:dyDescent="0.2">
      <c r="A44920" s="1">
        <v>38516</v>
      </c>
      <c r="B44920" t="s">
        <v>63499</v>
      </c>
      <c r="C44920">
        <f ca="1">RAND()</f>
        <v>0.25976463228556235</v>
      </c>
    </row>
    <row r="44921" spans="1:3" x14ac:dyDescent="0.2">
      <c r="A44921" s="1">
        <v>63135</v>
      </c>
      <c r="B44921" t="s">
        <v>29862</v>
      </c>
      <c r="C44921">
        <f ca="1">RAND()</f>
        <v>0.65717892541558853</v>
      </c>
    </row>
    <row r="44922" spans="1:3" x14ac:dyDescent="0.2">
      <c r="A44922" s="1">
        <v>45737</v>
      </c>
      <c r="B44922" t="s">
        <v>5539</v>
      </c>
      <c r="C44922">
        <f ca="1">RAND()</f>
        <v>7.0872035981424553E-2</v>
      </c>
    </row>
    <row r="44923" spans="1:3" x14ac:dyDescent="0.2">
      <c r="A44923" s="1">
        <v>57975</v>
      </c>
      <c r="B44923" t="s">
        <v>7236</v>
      </c>
      <c r="C44923">
        <f ca="1">RAND()</f>
        <v>0.10497593810813199</v>
      </c>
    </row>
    <row r="44924" spans="1:3" x14ac:dyDescent="0.2">
      <c r="A44924" s="1">
        <v>28954</v>
      </c>
      <c r="B44924" t="s">
        <v>20375</v>
      </c>
      <c r="C44924">
        <f ca="1">RAND()</f>
        <v>0.28591928396140753</v>
      </c>
    </row>
    <row r="44925" spans="1:3" x14ac:dyDescent="0.2">
      <c r="A44925" s="1">
        <v>42980</v>
      </c>
      <c r="B44925" t="s">
        <v>35118</v>
      </c>
      <c r="C44925">
        <f ca="1">RAND()</f>
        <v>0.43921968976036452</v>
      </c>
    </row>
    <row r="44926" spans="1:3" x14ac:dyDescent="0.2">
      <c r="A44926" s="1">
        <v>29981</v>
      </c>
      <c r="B44926" t="s">
        <v>37846</v>
      </c>
      <c r="C44926">
        <f ca="1">RAND()</f>
        <v>0.29868315526789724</v>
      </c>
    </row>
    <row r="44927" spans="1:3" x14ac:dyDescent="0.2">
      <c r="A44927" s="1">
        <v>42974</v>
      </c>
      <c r="B44927" t="s">
        <v>7766</v>
      </c>
      <c r="C44927">
        <f ca="1">RAND()</f>
        <v>0.99764878114365962</v>
      </c>
    </row>
    <row r="44928" spans="1:3" x14ac:dyDescent="0.2">
      <c r="A44928" s="1">
        <v>39239</v>
      </c>
      <c r="B44928" t="s">
        <v>985</v>
      </c>
      <c r="C44928">
        <f ca="1">RAND()</f>
        <v>0.544623560128491</v>
      </c>
    </row>
    <row r="44929" spans="1:3" x14ac:dyDescent="0.2">
      <c r="A44929" s="1">
        <v>34205</v>
      </c>
      <c r="B44929" t="s">
        <v>51421</v>
      </c>
      <c r="C44929">
        <f ca="1">RAND()</f>
        <v>7.6527215745103461E-2</v>
      </c>
    </row>
    <row r="44930" spans="1:3" x14ac:dyDescent="0.2">
      <c r="A44930" s="1">
        <v>49510</v>
      </c>
      <c r="B44930" t="s">
        <v>59068</v>
      </c>
      <c r="C44930">
        <f ca="1">RAND()</f>
        <v>0.75941624969485955</v>
      </c>
    </row>
    <row r="44931" spans="1:3" x14ac:dyDescent="0.2">
      <c r="A44931" s="1">
        <v>62028</v>
      </c>
      <c r="B44931" t="s">
        <v>36250</v>
      </c>
      <c r="C44931">
        <f ca="1">RAND()</f>
        <v>0.54637480317221387</v>
      </c>
    </row>
    <row r="44932" spans="1:3" x14ac:dyDescent="0.2">
      <c r="A44932" s="1">
        <v>34716</v>
      </c>
      <c r="B44932" t="s">
        <v>42503</v>
      </c>
      <c r="C44932">
        <f ca="1">RAND()</f>
        <v>0.78480765288791787</v>
      </c>
    </row>
    <row r="44933" spans="1:3" x14ac:dyDescent="0.2">
      <c r="A44933" s="1">
        <v>20245</v>
      </c>
      <c r="B44933" t="s">
        <v>45456</v>
      </c>
      <c r="C44933">
        <f ca="1">RAND()</f>
        <v>0.47643352705880004</v>
      </c>
    </row>
    <row r="44934" spans="1:3" x14ac:dyDescent="0.2">
      <c r="A44934" s="1">
        <v>73201</v>
      </c>
      <c r="B44934" t="s">
        <v>13206</v>
      </c>
      <c r="C44934">
        <f ca="1">RAND()</f>
        <v>0.18333072383488347</v>
      </c>
    </row>
    <row r="44935" spans="1:3" x14ac:dyDescent="0.2">
      <c r="A44935" s="1">
        <v>68151</v>
      </c>
      <c r="B44935" t="s">
        <v>58768</v>
      </c>
      <c r="C44935">
        <f ca="1">RAND()</f>
        <v>0.88082091608298996</v>
      </c>
    </row>
    <row r="44936" spans="1:3" x14ac:dyDescent="0.2">
      <c r="A44936" s="1">
        <v>30328</v>
      </c>
      <c r="B44936" t="s">
        <v>32519</v>
      </c>
      <c r="C44936">
        <f ca="1">RAND()</f>
        <v>0.85694714627307556</v>
      </c>
    </row>
    <row r="44937" spans="1:3" x14ac:dyDescent="0.2">
      <c r="A44937" s="1">
        <v>39557</v>
      </c>
      <c r="B44937" t="s">
        <v>17640</v>
      </c>
      <c r="C44937">
        <f ca="1">RAND()</f>
        <v>0.67496873651731359</v>
      </c>
    </row>
    <row r="44938" spans="1:3" x14ac:dyDescent="0.2">
      <c r="A44938" s="1">
        <v>63639</v>
      </c>
      <c r="B44938" t="s">
        <v>10704</v>
      </c>
      <c r="C44938">
        <f ca="1">RAND()</f>
        <v>1.3381482874291639E-2</v>
      </c>
    </row>
    <row r="44939" spans="1:3" x14ac:dyDescent="0.2">
      <c r="A44939" s="1">
        <v>40151</v>
      </c>
      <c r="B44939" t="s">
        <v>22928</v>
      </c>
      <c r="C44939">
        <f ca="1">RAND()</f>
        <v>0.15269828927841345</v>
      </c>
    </row>
    <row r="44940" spans="1:3" x14ac:dyDescent="0.2">
      <c r="A44940" s="1">
        <v>17751</v>
      </c>
      <c r="B44940" t="s">
        <v>8984</v>
      </c>
      <c r="C44940">
        <f ca="1">RAND()</f>
        <v>0.28032414683278795</v>
      </c>
    </row>
    <row r="44941" spans="1:3" x14ac:dyDescent="0.2">
      <c r="A44941" s="1">
        <v>7966</v>
      </c>
      <c r="B44941" t="s">
        <v>51617</v>
      </c>
      <c r="C44941">
        <f ca="1">RAND()</f>
        <v>0.86997003761168035</v>
      </c>
    </row>
    <row r="44942" spans="1:3" x14ac:dyDescent="0.2">
      <c r="A44942" s="1">
        <v>59470</v>
      </c>
      <c r="B44942" t="s">
        <v>53735</v>
      </c>
      <c r="C44942">
        <f ca="1">RAND()</f>
        <v>0.40880879656138769</v>
      </c>
    </row>
    <row r="44943" spans="1:3" x14ac:dyDescent="0.2">
      <c r="A44943" s="1">
        <v>61770</v>
      </c>
      <c r="B44943" t="s">
        <v>54431</v>
      </c>
      <c r="C44943">
        <f ca="1">RAND()</f>
        <v>0.92414154273346216</v>
      </c>
    </row>
    <row r="44944" spans="1:3" x14ac:dyDescent="0.2">
      <c r="A44944" s="1">
        <v>41298</v>
      </c>
      <c r="B44944" t="s">
        <v>6046</v>
      </c>
      <c r="C44944">
        <f ca="1">RAND()</f>
        <v>1.8310107148185262E-2</v>
      </c>
    </row>
    <row r="44945" spans="1:3" x14ac:dyDescent="0.2">
      <c r="A44945" s="1">
        <v>29094</v>
      </c>
      <c r="B44945" t="s">
        <v>64484</v>
      </c>
      <c r="C44945">
        <f ca="1">RAND()</f>
        <v>0.22333022188399021</v>
      </c>
    </row>
    <row r="44946" spans="1:3" x14ac:dyDescent="0.2">
      <c r="A44946" s="1">
        <v>54920</v>
      </c>
      <c r="B44946" t="s">
        <v>44677</v>
      </c>
      <c r="C44946">
        <f ca="1">RAND()</f>
        <v>0.88406945086476818</v>
      </c>
    </row>
    <row r="44947" spans="1:3" x14ac:dyDescent="0.2">
      <c r="A44947" s="1">
        <v>48412</v>
      </c>
      <c r="B44947" t="s">
        <v>50119</v>
      </c>
      <c r="C44947">
        <f ca="1">RAND()</f>
        <v>0.46790362833724564</v>
      </c>
    </row>
    <row r="44948" spans="1:3" x14ac:dyDescent="0.2">
      <c r="A44948" s="1">
        <v>34310</v>
      </c>
      <c r="B44948" t="s">
        <v>63108</v>
      </c>
      <c r="C44948">
        <f ca="1">RAND()</f>
        <v>4.3455397451269251E-2</v>
      </c>
    </row>
    <row r="44949" spans="1:3" x14ac:dyDescent="0.2">
      <c r="A44949" s="1">
        <v>40475</v>
      </c>
      <c r="B44949" t="s">
        <v>66294</v>
      </c>
      <c r="C44949">
        <f ca="1">RAND()</f>
        <v>0.56277937316828164</v>
      </c>
    </row>
    <row r="44950" spans="1:3" x14ac:dyDescent="0.2">
      <c r="A44950" s="1">
        <v>45762</v>
      </c>
      <c r="B44950" t="s">
        <v>16586</v>
      </c>
      <c r="C44950">
        <f ca="1">RAND()</f>
        <v>0.82411244541499273</v>
      </c>
    </row>
    <row r="44951" spans="1:3" x14ac:dyDescent="0.2">
      <c r="A44951" s="1">
        <v>60774</v>
      </c>
      <c r="B44951" t="s">
        <v>2936</v>
      </c>
      <c r="C44951">
        <f ca="1">RAND()</f>
        <v>0.59471585611093991</v>
      </c>
    </row>
    <row r="44952" spans="1:3" x14ac:dyDescent="0.2">
      <c r="A44952" s="1">
        <v>6664</v>
      </c>
      <c r="B44952" t="s">
        <v>34105</v>
      </c>
      <c r="C44952">
        <f ca="1">RAND()</f>
        <v>0.33592440024699632</v>
      </c>
    </row>
    <row r="44953" spans="1:3" x14ac:dyDescent="0.2">
      <c r="A44953" s="1">
        <v>37728</v>
      </c>
      <c r="B44953" t="s">
        <v>37302</v>
      </c>
      <c r="C44953">
        <f ca="1">RAND()</f>
        <v>0.5451622168133663</v>
      </c>
    </row>
    <row r="44954" spans="1:3" x14ac:dyDescent="0.2">
      <c r="A44954" s="1">
        <v>20225</v>
      </c>
      <c r="B44954" t="s">
        <v>6825</v>
      </c>
      <c r="C44954">
        <f ca="1">RAND()</f>
        <v>0.85086301899783501</v>
      </c>
    </row>
    <row r="44955" spans="1:3" x14ac:dyDescent="0.2">
      <c r="A44955" s="1">
        <v>54245</v>
      </c>
      <c r="B44955" t="s">
        <v>23296</v>
      </c>
      <c r="C44955">
        <f ca="1">RAND()</f>
        <v>0.38778595542549377</v>
      </c>
    </row>
    <row r="44956" spans="1:3" x14ac:dyDescent="0.2">
      <c r="A44956" s="1">
        <v>64292</v>
      </c>
      <c r="B44956" t="s">
        <v>60123</v>
      </c>
      <c r="C44956">
        <f ca="1">RAND()</f>
        <v>0.18206420451112848</v>
      </c>
    </row>
    <row r="44957" spans="1:3" x14ac:dyDescent="0.2">
      <c r="A44957" s="1">
        <v>42272</v>
      </c>
      <c r="B44957" t="s">
        <v>30373</v>
      </c>
      <c r="C44957">
        <f ca="1">RAND()</f>
        <v>0.62589274719138244</v>
      </c>
    </row>
    <row r="44958" spans="1:3" x14ac:dyDescent="0.2">
      <c r="A44958" s="1">
        <v>59375</v>
      </c>
      <c r="B44958" t="s">
        <v>18234</v>
      </c>
      <c r="C44958">
        <f ca="1">RAND()</f>
        <v>0.59929364755168868</v>
      </c>
    </row>
    <row r="44959" spans="1:3" x14ac:dyDescent="0.2">
      <c r="A44959" s="1">
        <v>45334</v>
      </c>
      <c r="B44959" t="s">
        <v>56919</v>
      </c>
      <c r="C44959">
        <f ca="1">RAND()</f>
        <v>0.76315535024110093</v>
      </c>
    </row>
    <row r="44960" spans="1:3" x14ac:dyDescent="0.2">
      <c r="A44960" s="1">
        <v>71466</v>
      </c>
      <c r="B44960" t="s">
        <v>4831</v>
      </c>
      <c r="C44960">
        <f ca="1">RAND()</f>
        <v>0.72487201714024818</v>
      </c>
    </row>
    <row r="44961" spans="1:3" x14ac:dyDescent="0.2">
      <c r="A44961" s="1">
        <v>69868</v>
      </c>
      <c r="B44961" t="s">
        <v>69334</v>
      </c>
      <c r="C44961">
        <f ca="1">RAND()</f>
        <v>0.72922479007900576</v>
      </c>
    </row>
    <row r="44962" spans="1:3" x14ac:dyDescent="0.2">
      <c r="A44962" s="1">
        <v>22864</v>
      </c>
      <c r="B44962" t="s">
        <v>37974</v>
      </c>
      <c r="C44962">
        <f ca="1">RAND()</f>
        <v>0.72706586831931608</v>
      </c>
    </row>
    <row r="44963" spans="1:3" x14ac:dyDescent="0.2">
      <c r="A44963" s="1">
        <v>38132</v>
      </c>
      <c r="B44963" t="s">
        <v>65501</v>
      </c>
      <c r="C44963">
        <f ca="1">RAND()</f>
        <v>0.81101433341469553</v>
      </c>
    </row>
    <row r="44964" spans="1:3" x14ac:dyDescent="0.2">
      <c r="A44964" s="1">
        <v>2875</v>
      </c>
      <c r="B44964" t="s">
        <v>41428</v>
      </c>
      <c r="C44964">
        <f ca="1">RAND()</f>
        <v>0.21455288583751031</v>
      </c>
    </row>
    <row r="44965" spans="1:3" x14ac:dyDescent="0.2">
      <c r="A44965" s="1">
        <v>73092</v>
      </c>
      <c r="B44965" t="s">
        <v>29378</v>
      </c>
      <c r="C44965">
        <f ca="1">RAND()</f>
        <v>0.35443129076372426</v>
      </c>
    </row>
    <row r="44966" spans="1:3" x14ac:dyDescent="0.2">
      <c r="A44966" s="1">
        <v>26337</v>
      </c>
      <c r="B44966" t="s">
        <v>46617</v>
      </c>
      <c r="C44966">
        <f ca="1">RAND()</f>
        <v>0.39029164931512328</v>
      </c>
    </row>
    <row r="44967" spans="1:3" x14ac:dyDescent="0.2">
      <c r="A44967" s="1">
        <v>58288</v>
      </c>
      <c r="B44967" t="s">
        <v>12274</v>
      </c>
      <c r="C44967">
        <f ca="1">RAND()</f>
        <v>0.81174817293994916</v>
      </c>
    </row>
    <row r="44968" spans="1:3" x14ac:dyDescent="0.2">
      <c r="A44968" s="1">
        <v>18494</v>
      </c>
      <c r="B44968" t="s">
        <v>27129</v>
      </c>
      <c r="C44968">
        <f ca="1">RAND()</f>
        <v>0.77380047038613364</v>
      </c>
    </row>
    <row r="44969" spans="1:3" x14ac:dyDescent="0.2">
      <c r="A44969" s="1">
        <v>65162</v>
      </c>
      <c r="B44969" t="s">
        <v>37400</v>
      </c>
      <c r="C44969">
        <f ca="1">RAND()</f>
        <v>0.65975791873165512</v>
      </c>
    </row>
    <row r="44970" spans="1:3" x14ac:dyDescent="0.2">
      <c r="A44970" s="1">
        <v>8088</v>
      </c>
      <c r="B44970" t="s">
        <v>17496</v>
      </c>
      <c r="C44970">
        <f ca="1">RAND()</f>
        <v>0.18617217191643842</v>
      </c>
    </row>
    <row r="44971" spans="1:3" x14ac:dyDescent="0.2">
      <c r="A44971" s="1">
        <v>50641</v>
      </c>
      <c r="B44971" t="s">
        <v>58501</v>
      </c>
      <c r="C44971">
        <f ca="1">RAND()</f>
        <v>0.8347479833572784</v>
      </c>
    </row>
    <row r="44972" spans="1:3" x14ac:dyDescent="0.2">
      <c r="A44972" s="1">
        <v>24704</v>
      </c>
      <c r="B44972" t="s">
        <v>48910</v>
      </c>
      <c r="C44972">
        <f ca="1">RAND()</f>
        <v>0.63888133591234741</v>
      </c>
    </row>
    <row r="44973" spans="1:3" x14ac:dyDescent="0.2">
      <c r="A44973" s="1">
        <v>24162</v>
      </c>
      <c r="B44973" t="s">
        <v>1699</v>
      </c>
      <c r="C44973">
        <f ca="1">RAND()</f>
        <v>0.55071650825879892</v>
      </c>
    </row>
    <row r="44974" spans="1:3" x14ac:dyDescent="0.2">
      <c r="A44974" s="1">
        <v>9787</v>
      </c>
      <c r="B44974" t="s">
        <v>9926</v>
      </c>
      <c r="C44974">
        <f ca="1">RAND()</f>
        <v>0.58841627702093358</v>
      </c>
    </row>
    <row r="44975" spans="1:3" x14ac:dyDescent="0.2">
      <c r="A44975" s="1">
        <v>25337</v>
      </c>
      <c r="B44975" t="s">
        <v>68811</v>
      </c>
      <c r="C44975">
        <f ca="1">RAND()</f>
        <v>0.28359826111605446</v>
      </c>
    </row>
    <row r="44976" spans="1:3" x14ac:dyDescent="0.2">
      <c r="A44976" s="1">
        <v>8064</v>
      </c>
      <c r="B44976" t="s">
        <v>22894</v>
      </c>
      <c r="C44976">
        <f ca="1">RAND()</f>
        <v>0.28340172165335342</v>
      </c>
    </row>
    <row r="44977" spans="1:3" x14ac:dyDescent="0.2">
      <c r="A44977" s="1">
        <v>42996</v>
      </c>
      <c r="B44977" t="s">
        <v>20607</v>
      </c>
      <c r="C44977">
        <f ca="1">RAND()</f>
        <v>0.10604948456390262</v>
      </c>
    </row>
    <row r="44978" spans="1:3" x14ac:dyDescent="0.2">
      <c r="A44978" s="1">
        <v>59394</v>
      </c>
      <c r="B44978" t="s">
        <v>52109</v>
      </c>
      <c r="C44978">
        <f ca="1">RAND()</f>
        <v>0.33578781960251058</v>
      </c>
    </row>
    <row r="44979" spans="1:3" x14ac:dyDescent="0.2">
      <c r="A44979" s="1">
        <v>53876</v>
      </c>
      <c r="B44979" t="s">
        <v>64323</v>
      </c>
      <c r="C44979">
        <f ca="1">RAND()</f>
        <v>0.26008946967035884</v>
      </c>
    </row>
    <row r="44980" spans="1:3" x14ac:dyDescent="0.2">
      <c r="A44980" s="1">
        <v>18694</v>
      </c>
      <c r="B44980" t="s">
        <v>69546</v>
      </c>
      <c r="C44980">
        <f ca="1">RAND()</f>
        <v>0.73345359751888817</v>
      </c>
    </row>
    <row r="44981" spans="1:3" x14ac:dyDescent="0.2">
      <c r="A44981" s="1">
        <v>20977</v>
      </c>
      <c r="B44981" t="s">
        <v>15910</v>
      </c>
      <c r="C44981">
        <f ca="1">RAND()</f>
        <v>0.51268437734591998</v>
      </c>
    </row>
    <row r="44982" spans="1:3" x14ac:dyDescent="0.2">
      <c r="A44982" s="1">
        <v>29244</v>
      </c>
      <c r="B44982" t="s">
        <v>39108</v>
      </c>
      <c r="C44982">
        <f ca="1">RAND()</f>
        <v>0.28879314731798023</v>
      </c>
    </row>
    <row r="44983" spans="1:3" x14ac:dyDescent="0.2">
      <c r="A44983" s="1">
        <v>9293</v>
      </c>
      <c r="B44983" t="s">
        <v>57669</v>
      </c>
      <c r="C44983">
        <f ca="1">RAND()</f>
        <v>0.66418881846478139</v>
      </c>
    </row>
    <row r="44984" spans="1:3" x14ac:dyDescent="0.2">
      <c r="A44984" s="1">
        <v>53269</v>
      </c>
      <c r="B44984" t="s">
        <v>35653</v>
      </c>
      <c r="C44984">
        <f ca="1">RAND()</f>
        <v>0.53929475078075151</v>
      </c>
    </row>
    <row r="44985" spans="1:3" x14ac:dyDescent="0.2">
      <c r="A44985" s="1">
        <v>61064</v>
      </c>
      <c r="B44985" t="s">
        <v>784</v>
      </c>
      <c r="C44985">
        <f ca="1">RAND()</f>
        <v>0.71318860337173517</v>
      </c>
    </row>
    <row r="44986" spans="1:3" x14ac:dyDescent="0.2">
      <c r="A44986" s="1">
        <v>24590</v>
      </c>
      <c r="B44986" t="s">
        <v>14976</v>
      </c>
      <c r="C44986">
        <f ca="1">RAND()</f>
        <v>0.42439266314685198</v>
      </c>
    </row>
    <row r="44987" spans="1:3" x14ac:dyDescent="0.2">
      <c r="A44987" s="1">
        <v>31933</v>
      </c>
      <c r="B44987" t="s">
        <v>20719</v>
      </c>
      <c r="C44987">
        <f ca="1">RAND()</f>
        <v>0.39397510360943744</v>
      </c>
    </row>
    <row r="44988" spans="1:3" x14ac:dyDescent="0.2">
      <c r="A44988" s="1">
        <v>35805</v>
      </c>
      <c r="B44988" t="s">
        <v>24619</v>
      </c>
      <c r="C44988">
        <f ca="1">RAND()</f>
        <v>0.91841570144121576</v>
      </c>
    </row>
    <row r="44989" spans="1:3" x14ac:dyDescent="0.2">
      <c r="A44989" s="1">
        <v>7200</v>
      </c>
      <c r="B44989" t="s">
        <v>4312</v>
      </c>
      <c r="C44989">
        <f ca="1">RAND()</f>
        <v>0.509881611034121</v>
      </c>
    </row>
    <row r="44990" spans="1:3" x14ac:dyDescent="0.2">
      <c r="A44990" s="1">
        <v>42756</v>
      </c>
      <c r="B44990" t="s">
        <v>12544</v>
      </c>
      <c r="C44990">
        <f ca="1">RAND()</f>
        <v>0.33454153367450656</v>
      </c>
    </row>
    <row r="44991" spans="1:3" x14ac:dyDescent="0.2">
      <c r="A44991" s="1">
        <v>15372</v>
      </c>
      <c r="B44991" t="s">
        <v>30825</v>
      </c>
      <c r="C44991">
        <f ca="1">RAND()</f>
        <v>0.90091701283498915</v>
      </c>
    </row>
    <row r="44992" spans="1:3" x14ac:dyDescent="0.2">
      <c r="A44992" s="1">
        <v>54809</v>
      </c>
      <c r="B44992" t="s">
        <v>34188</v>
      </c>
      <c r="C44992">
        <f ca="1">RAND()</f>
        <v>0.72988340371751781</v>
      </c>
    </row>
    <row r="44993" spans="1:3" x14ac:dyDescent="0.2">
      <c r="A44993" s="1">
        <v>35685</v>
      </c>
      <c r="B44993" t="s">
        <v>49706</v>
      </c>
      <c r="C44993">
        <f ca="1">RAND()</f>
        <v>0.79733550161135669</v>
      </c>
    </row>
    <row r="44994" spans="1:3" x14ac:dyDescent="0.2">
      <c r="A44994" s="1">
        <v>37599</v>
      </c>
      <c r="B44994" t="s">
        <v>54267</v>
      </c>
      <c r="C44994">
        <f ca="1">RAND()</f>
        <v>0.38048175919735394</v>
      </c>
    </row>
    <row r="44995" spans="1:3" x14ac:dyDescent="0.2">
      <c r="A44995" s="1">
        <v>58917</v>
      </c>
      <c r="B44995" t="s">
        <v>56588</v>
      </c>
      <c r="C44995">
        <f ca="1">RAND()</f>
        <v>0.81410434592568703</v>
      </c>
    </row>
    <row r="44996" spans="1:3" x14ac:dyDescent="0.2">
      <c r="A44996" s="1">
        <v>7555</v>
      </c>
      <c r="B44996" t="s">
        <v>9507</v>
      </c>
      <c r="C44996">
        <f ca="1">RAND()</f>
        <v>0.47466319957490166</v>
      </c>
    </row>
    <row r="44997" spans="1:3" x14ac:dyDescent="0.2">
      <c r="A44997" s="1">
        <v>15579</v>
      </c>
      <c r="B44997" t="s">
        <v>54469</v>
      </c>
      <c r="C44997">
        <f ca="1">RAND()</f>
        <v>0.65417527109229279</v>
      </c>
    </row>
    <row r="44998" spans="1:3" x14ac:dyDescent="0.2">
      <c r="A44998" s="1">
        <v>53772</v>
      </c>
      <c r="B44998" t="s">
        <v>7036</v>
      </c>
      <c r="C44998">
        <f ca="1">RAND()</f>
        <v>7.1134019363914835E-2</v>
      </c>
    </row>
    <row r="44999" spans="1:3" x14ac:dyDescent="0.2">
      <c r="A44999" s="1">
        <v>49840</v>
      </c>
      <c r="B44999" t="s">
        <v>3683</v>
      </c>
      <c r="C44999">
        <f ca="1">RAND()</f>
        <v>0.1800132827302886</v>
      </c>
    </row>
    <row r="45000" spans="1:3" x14ac:dyDescent="0.2">
      <c r="A45000" s="1">
        <v>4011</v>
      </c>
      <c r="B45000" t="s">
        <v>7938</v>
      </c>
      <c r="C45000">
        <f ca="1">RAND()</f>
        <v>0.79835269321095403</v>
      </c>
    </row>
    <row r="45001" spans="1:3" x14ac:dyDescent="0.2">
      <c r="A45001" s="1">
        <v>49129</v>
      </c>
      <c r="B45001" t="s">
        <v>46922</v>
      </c>
      <c r="C45001">
        <f ca="1">RAND()</f>
        <v>0.40840665596466685</v>
      </c>
    </row>
    <row r="45002" spans="1:3" x14ac:dyDescent="0.2">
      <c r="A45002" s="1">
        <v>62256</v>
      </c>
      <c r="B45002" t="s">
        <v>13215</v>
      </c>
      <c r="C45002">
        <f ca="1">RAND()</f>
        <v>8.043066621699646E-2</v>
      </c>
    </row>
    <row r="45003" spans="1:3" x14ac:dyDescent="0.2">
      <c r="A45003" s="1">
        <v>40172</v>
      </c>
      <c r="B45003" t="s">
        <v>12569</v>
      </c>
      <c r="C45003">
        <f ca="1">RAND()</f>
        <v>9.3880914411369476E-3</v>
      </c>
    </row>
    <row r="45004" spans="1:3" x14ac:dyDescent="0.2">
      <c r="A45004" s="1">
        <v>72374</v>
      </c>
      <c r="B45004" t="s">
        <v>44433</v>
      </c>
      <c r="C45004">
        <f ca="1">RAND()</f>
        <v>0.50084255898397467</v>
      </c>
    </row>
    <row r="45005" spans="1:3" x14ac:dyDescent="0.2">
      <c r="A45005" s="1">
        <v>24374</v>
      </c>
      <c r="B45005" t="s">
        <v>55869</v>
      </c>
      <c r="C45005">
        <f ca="1">RAND()</f>
        <v>0.5552217095456391</v>
      </c>
    </row>
    <row r="45006" spans="1:3" x14ac:dyDescent="0.2">
      <c r="A45006" s="1">
        <v>69224</v>
      </c>
      <c r="B45006" t="s">
        <v>15624</v>
      </c>
      <c r="C45006">
        <f ca="1">RAND()</f>
        <v>0.92127600667632714</v>
      </c>
    </row>
    <row r="45007" spans="1:3" x14ac:dyDescent="0.2">
      <c r="A45007" s="1">
        <v>48439</v>
      </c>
      <c r="B45007" t="s">
        <v>40675</v>
      </c>
      <c r="C45007">
        <f ca="1">RAND()</f>
        <v>0.90320128195617899</v>
      </c>
    </row>
    <row r="45008" spans="1:3" x14ac:dyDescent="0.2">
      <c r="A45008" s="1">
        <v>25598</v>
      </c>
      <c r="B45008" t="s">
        <v>57188</v>
      </c>
      <c r="C45008">
        <f ca="1">RAND()</f>
        <v>0.46640914167961689</v>
      </c>
    </row>
    <row r="45009" spans="1:3" x14ac:dyDescent="0.2">
      <c r="A45009" s="1">
        <v>5297</v>
      </c>
      <c r="B45009" t="s">
        <v>9252</v>
      </c>
      <c r="C45009">
        <f ca="1">RAND()</f>
        <v>0.66353924085650129</v>
      </c>
    </row>
    <row r="45010" spans="1:3" x14ac:dyDescent="0.2">
      <c r="A45010" s="1">
        <v>12113</v>
      </c>
      <c r="B45010" t="s">
        <v>62880</v>
      </c>
      <c r="C45010">
        <f ca="1">RAND()</f>
        <v>0.84609270319832908</v>
      </c>
    </row>
    <row r="45011" spans="1:3" x14ac:dyDescent="0.2">
      <c r="A45011" s="1">
        <v>27432</v>
      </c>
      <c r="B45011" t="s">
        <v>5504</v>
      </c>
      <c r="C45011">
        <f ca="1">RAND()</f>
        <v>0.95531497477593308</v>
      </c>
    </row>
    <row r="45012" spans="1:3" x14ac:dyDescent="0.2">
      <c r="A45012" s="1">
        <v>45937</v>
      </c>
      <c r="B45012" t="s">
        <v>11860</v>
      </c>
      <c r="C45012">
        <f ca="1">RAND()</f>
        <v>0.4506098785503273</v>
      </c>
    </row>
    <row r="45013" spans="1:3" x14ac:dyDescent="0.2">
      <c r="A45013" s="1">
        <v>25764</v>
      </c>
      <c r="B45013" t="s">
        <v>69088</v>
      </c>
      <c r="C45013">
        <f ca="1">RAND()</f>
        <v>0.99885379138490427</v>
      </c>
    </row>
    <row r="45014" spans="1:3" x14ac:dyDescent="0.2">
      <c r="A45014" s="1">
        <v>32900</v>
      </c>
      <c r="B45014" t="s">
        <v>70058</v>
      </c>
      <c r="C45014">
        <f ca="1">RAND()</f>
        <v>0.86438488749743903</v>
      </c>
    </row>
    <row r="45015" spans="1:3" x14ac:dyDescent="0.2">
      <c r="A45015" s="1">
        <v>68709</v>
      </c>
      <c r="B45015" t="s">
        <v>44751</v>
      </c>
      <c r="C45015">
        <f ca="1">RAND()</f>
        <v>0.99390025398243342</v>
      </c>
    </row>
    <row r="45016" spans="1:3" x14ac:dyDescent="0.2">
      <c r="A45016" s="1">
        <v>42478</v>
      </c>
      <c r="B45016" t="s">
        <v>65972</v>
      </c>
      <c r="C45016">
        <f ca="1">RAND()</f>
        <v>0.34558183869162296</v>
      </c>
    </row>
    <row r="45017" spans="1:3" x14ac:dyDescent="0.2">
      <c r="A45017" s="1">
        <v>35866</v>
      </c>
      <c r="B45017" t="s">
        <v>70003</v>
      </c>
      <c r="C45017">
        <f ca="1">RAND()</f>
        <v>0.35960939476055043</v>
      </c>
    </row>
    <row r="45018" spans="1:3" x14ac:dyDescent="0.2">
      <c r="A45018" s="1">
        <v>32239</v>
      </c>
      <c r="B45018" t="s">
        <v>57750</v>
      </c>
      <c r="C45018">
        <f ca="1">RAND()</f>
        <v>0.30515274450168073</v>
      </c>
    </row>
    <row r="45019" spans="1:3" x14ac:dyDescent="0.2">
      <c r="A45019" s="1">
        <v>29010</v>
      </c>
      <c r="B45019" t="s">
        <v>48939</v>
      </c>
      <c r="C45019">
        <f ca="1">RAND()</f>
        <v>0.90807751281960281</v>
      </c>
    </row>
    <row r="45020" spans="1:3" x14ac:dyDescent="0.2">
      <c r="A45020" s="1">
        <v>71234</v>
      </c>
      <c r="B45020" t="s">
        <v>63289</v>
      </c>
      <c r="C45020">
        <f ca="1">RAND()</f>
        <v>0.30835452560452992</v>
      </c>
    </row>
    <row r="45021" spans="1:3" x14ac:dyDescent="0.2">
      <c r="A45021" s="1">
        <v>55637</v>
      </c>
      <c r="B45021" t="s">
        <v>7501</v>
      </c>
      <c r="C45021">
        <f ca="1">RAND()</f>
        <v>0.7454126720896217</v>
      </c>
    </row>
    <row r="45022" spans="1:3" x14ac:dyDescent="0.2">
      <c r="A45022" s="1">
        <v>34045</v>
      </c>
      <c r="B45022" t="s">
        <v>36661</v>
      </c>
      <c r="C45022">
        <f ca="1">RAND()</f>
        <v>0.56218802436884252</v>
      </c>
    </row>
    <row r="45023" spans="1:3" x14ac:dyDescent="0.2">
      <c r="A45023" s="1">
        <v>27652</v>
      </c>
      <c r="B45023" t="s">
        <v>44487</v>
      </c>
      <c r="C45023">
        <f ca="1">RAND()</f>
        <v>0.77666154372021146</v>
      </c>
    </row>
    <row r="45024" spans="1:3" x14ac:dyDescent="0.2">
      <c r="A45024" s="1">
        <v>4938</v>
      </c>
      <c r="B45024" t="s">
        <v>59653</v>
      </c>
      <c r="C45024">
        <f ca="1">RAND()</f>
        <v>0.77775872064032037</v>
      </c>
    </row>
    <row r="45025" spans="1:3" x14ac:dyDescent="0.2">
      <c r="A45025" s="1">
        <v>20319</v>
      </c>
      <c r="B45025" t="s">
        <v>17188</v>
      </c>
      <c r="C45025">
        <f ca="1">RAND()</f>
        <v>0.74925152798351813</v>
      </c>
    </row>
    <row r="45026" spans="1:3" x14ac:dyDescent="0.2">
      <c r="A45026" s="1">
        <v>42094</v>
      </c>
      <c r="B45026" t="s">
        <v>67160</v>
      </c>
      <c r="C45026">
        <f ca="1">RAND()</f>
        <v>0.16182170300424104</v>
      </c>
    </row>
    <row r="45027" spans="1:3" x14ac:dyDescent="0.2">
      <c r="A45027" s="1">
        <v>16006</v>
      </c>
      <c r="B45027" t="s">
        <v>24106</v>
      </c>
      <c r="C45027">
        <f ca="1">RAND()</f>
        <v>9.9075925870879433E-2</v>
      </c>
    </row>
    <row r="45028" spans="1:3" x14ac:dyDescent="0.2">
      <c r="A45028" s="1">
        <v>73896</v>
      </c>
      <c r="B45028" t="s">
        <v>8210</v>
      </c>
      <c r="C45028">
        <f ca="1">RAND()</f>
        <v>0.23928016321204715</v>
      </c>
    </row>
    <row r="45029" spans="1:3" x14ac:dyDescent="0.2">
      <c r="A45029" s="1">
        <v>51642</v>
      </c>
      <c r="B45029" t="s">
        <v>39607</v>
      </c>
      <c r="C45029">
        <f ca="1">RAND()</f>
        <v>0.92233363632685406</v>
      </c>
    </row>
    <row r="45030" spans="1:3" x14ac:dyDescent="0.2">
      <c r="A45030" s="1">
        <v>34742</v>
      </c>
      <c r="B45030" t="s">
        <v>68030</v>
      </c>
      <c r="C45030">
        <f ca="1">RAND()</f>
        <v>0.82477891538190484</v>
      </c>
    </row>
    <row r="45031" spans="1:3" x14ac:dyDescent="0.2">
      <c r="A45031" s="1">
        <v>21751</v>
      </c>
      <c r="B45031" t="s">
        <v>36911</v>
      </c>
      <c r="C45031">
        <f ca="1">RAND()</f>
        <v>0.79446155161245058</v>
      </c>
    </row>
    <row r="45032" spans="1:3" x14ac:dyDescent="0.2">
      <c r="A45032" s="1">
        <v>13595</v>
      </c>
      <c r="B45032" t="s">
        <v>27257</v>
      </c>
      <c r="C45032">
        <f ca="1">RAND()</f>
        <v>0.2865538896573292</v>
      </c>
    </row>
    <row r="45033" spans="1:3" x14ac:dyDescent="0.2">
      <c r="A45033" s="1">
        <v>35284</v>
      </c>
      <c r="B45033" t="s">
        <v>59123</v>
      </c>
      <c r="C45033">
        <f ca="1">RAND()</f>
        <v>6.2670860395817485E-2</v>
      </c>
    </row>
    <row r="45034" spans="1:3" x14ac:dyDescent="0.2">
      <c r="A45034" s="1">
        <v>7749</v>
      </c>
      <c r="B45034" t="s">
        <v>30085</v>
      </c>
      <c r="C45034">
        <f ca="1">RAND()</f>
        <v>0.76555592261809713</v>
      </c>
    </row>
    <row r="45035" spans="1:3" x14ac:dyDescent="0.2">
      <c r="A45035" s="1">
        <v>23401</v>
      </c>
      <c r="B45035" t="s">
        <v>10580</v>
      </c>
      <c r="C45035">
        <f ca="1">RAND()</f>
        <v>0.99357042188544098</v>
      </c>
    </row>
    <row r="45036" spans="1:3" x14ac:dyDescent="0.2">
      <c r="A45036" s="1">
        <v>6571</v>
      </c>
      <c r="B45036" t="s">
        <v>30571</v>
      </c>
      <c r="C45036">
        <f ca="1">RAND()</f>
        <v>0.94366021354696827</v>
      </c>
    </row>
    <row r="45037" spans="1:3" x14ac:dyDescent="0.2">
      <c r="A45037" s="1">
        <v>60031</v>
      </c>
      <c r="B45037" t="s">
        <v>52719</v>
      </c>
      <c r="C45037">
        <f ca="1">RAND()</f>
        <v>0.37870971670670939</v>
      </c>
    </row>
    <row r="45038" spans="1:3" x14ac:dyDescent="0.2">
      <c r="A45038" s="1">
        <v>69210</v>
      </c>
      <c r="B45038" t="s">
        <v>4053</v>
      </c>
      <c r="C45038">
        <f ca="1">RAND()</f>
        <v>0.13870527666445687</v>
      </c>
    </row>
    <row r="45039" spans="1:3" x14ac:dyDescent="0.2">
      <c r="A45039" s="1">
        <v>2158</v>
      </c>
      <c r="B45039" t="s">
        <v>27676</v>
      </c>
      <c r="C45039">
        <f ca="1">RAND()</f>
        <v>0.73862825074458871</v>
      </c>
    </row>
    <row r="45040" spans="1:3" x14ac:dyDescent="0.2">
      <c r="A45040" s="1">
        <v>55910</v>
      </c>
      <c r="B45040" t="s">
        <v>71362</v>
      </c>
      <c r="C45040">
        <f ca="1">RAND()</f>
        <v>0.60716725994710419</v>
      </c>
    </row>
    <row r="45041" spans="1:3" x14ac:dyDescent="0.2">
      <c r="A45041" s="1">
        <v>51340</v>
      </c>
      <c r="B45041" t="s">
        <v>49578</v>
      </c>
      <c r="C45041">
        <f ca="1">RAND()</f>
        <v>0.43088514193087291</v>
      </c>
    </row>
    <row r="45042" spans="1:3" x14ac:dyDescent="0.2">
      <c r="A45042" s="1">
        <v>70932</v>
      </c>
      <c r="B45042" t="s">
        <v>19739</v>
      </c>
      <c r="C45042">
        <f ca="1">RAND()</f>
        <v>0.47428093690071027</v>
      </c>
    </row>
    <row r="45043" spans="1:3" x14ac:dyDescent="0.2">
      <c r="A45043" s="1">
        <v>32577</v>
      </c>
      <c r="B45043" t="s">
        <v>23345</v>
      </c>
      <c r="C45043">
        <f ca="1">RAND()</f>
        <v>6.2784357128034318E-2</v>
      </c>
    </row>
    <row r="45044" spans="1:3" x14ac:dyDescent="0.2">
      <c r="A45044" s="1">
        <v>70580</v>
      </c>
      <c r="B45044" t="s">
        <v>24566</v>
      </c>
      <c r="C45044">
        <f ca="1">RAND()</f>
        <v>0.84955488611562024</v>
      </c>
    </row>
    <row r="45045" spans="1:3" x14ac:dyDescent="0.2">
      <c r="A45045" s="1">
        <v>19102</v>
      </c>
      <c r="B45045" t="s">
        <v>41365</v>
      </c>
      <c r="C45045">
        <f ca="1">RAND()</f>
        <v>0.40748460282561216</v>
      </c>
    </row>
    <row r="45046" spans="1:3" x14ac:dyDescent="0.2">
      <c r="A45046" s="1">
        <v>36237</v>
      </c>
      <c r="B45046" t="s">
        <v>51455</v>
      </c>
      <c r="C45046">
        <f ca="1">RAND()</f>
        <v>0.70183492521726409</v>
      </c>
    </row>
    <row r="45047" spans="1:3" x14ac:dyDescent="0.2">
      <c r="A45047" s="1">
        <v>8856</v>
      </c>
      <c r="B45047" t="s">
        <v>65015</v>
      </c>
      <c r="C45047">
        <f ca="1">RAND()</f>
        <v>1.940458612128404E-2</v>
      </c>
    </row>
    <row r="45048" spans="1:3" x14ac:dyDescent="0.2">
      <c r="A45048" s="1">
        <v>16115</v>
      </c>
      <c r="B45048" t="s">
        <v>43126</v>
      </c>
      <c r="C45048">
        <f ca="1">RAND()</f>
        <v>0.29482154505369329</v>
      </c>
    </row>
    <row r="45049" spans="1:3" x14ac:dyDescent="0.2">
      <c r="A45049" s="1">
        <v>54853</v>
      </c>
      <c r="B45049" t="s">
        <v>66158</v>
      </c>
      <c r="C45049">
        <f ca="1">RAND()</f>
        <v>0.73008299698458989</v>
      </c>
    </row>
    <row r="45050" spans="1:3" x14ac:dyDescent="0.2">
      <c r="A45050" s="1">
        <v>49775</v>
      </c>
      <c r="B45050" t="s">
        <v>686</v>
      </c>
      <c r="C45050">
        <f ca="1">RAND()</f>
        <v>0.84985769272698852</v>
      </c>
    </row>
    <row r="45051" spans="1:3" x14ac:dyDescent="0.2">
      <c r="A45051" s="1">
        <v>34911</v>
      </c>
      <c r="B45051" t="s">
        <v>65383</v>
      </c>
      <c r="C45051">
        <f ca="1">RAND()</f>
        <v>0.77488733700918588</v>
      </c>
    </row>
    <row r="45052" spans="1:3" x14ac:dyDescent="0.2">
      <c r="A45052" s="1">
        <v>27594</v>
      </c>
      <c r="B45052" t="s">
        <v>24307</v>
      </c>
      <c r="C45052">
        <f ca="1">RAND()</f>
        <v>7.1260552560252099E-2</v>
      </c>
    </row>
    <row r="45053" spans="1:3" x14ac:dyDescent="0.2">
      <c r="A45053" s="1">
        <v>67263</v>
      </c>
      <c r="B45053" t="s">
        <v>14239</v>
      </c>
      <c r="C45053">
        <f ca="1">RAND()</f>
        <v>0.50714897124471969</v>
      </c>
    </row>
    <row r="45054" spans="1:3" x14ac:dyDescent="0.2">
      <c r="A45054" s="1">
        <v>8595</v>
      </c>
      <c r="B45054" t="s">
        <v>19394</v>
      </c>
      <c r="C45054">
        <f ca="1">RAND()</f>
        <v>0.52937318359218255</v>
      </c>
    </row>
    <row r="45055" spans="1:3" x14ac:dyDescent="0.2">
      <c r="A45055" s="1">
        <v>64239</v>
      </c>
      <c r="B45055" t="s">
        <v>66809</v>
      </c>
      <c r="C45055">
        <f ca="1">RAND()</f>
        <v>3.730001497423252E-2</v>
      </c>
    </row>
    <row r="45056" spans="1:3" x14ac:dyDescent="0.2">
      <c r="A45056" s="1">
        <v>44968</v>
      </c>
      <c r="B45056" t="s">
        <v>52213</v>
      </c>
      <c r="C45056">
        <f ca="1">RAND()</f>
        <v>0.69078354076708837</v>
      </c>
    </row>
    <row r="45057" spans="1:3" x14ac:dyDescent="0.2">
      <c r="A45057" s="1">
        <v>13898</v>
      </c>
      <c r="B45057" t="s">
        <v>10272</v>
      </c>
      <c r="C45057">
        <f ca="1">RAND()</f>
        <v>0.94119480157388469</v>
      </c>
    </row>
    <row r="45058" spans="1:3" x14ac:dyDescent="0.2">
      <c r="A45058" s="1">
        <v>54348</v>
      </c>
      <c r="B45058" t="s">
        <v>25124</v>
      </c>
      <c r="C45058">
        <f ca="1">RAND()</f>
        <v>0.18210266345574611</v>
      </c>
    </row>
    <row r="45059" spans="1:3" x14ac:dyDescent="0.2">
      <c r="A45059" s="1">
        <v>54953</v>
      </c>
      <c r="B45059" t="s">
        <v>23637</v>
      </c>
      <c r="C45059">
        <f ca="1">RAND()</f>
        <v>0.35885035243941654</v>
      </c>
    </row>
    <row r="45060" spans="1:3" x14ac:dyDescent="0.2">
      <c r="A45060" s="1">
        <v>8885</v>
      </c>
      <c r="B45060" t="s">
        <v>20769</v>
      </c>
      <c r="C45060">
        <f ca="1">RAND()</f>
        <v>0.85272202473207337</v>
      </c>
    </row>
    <row r="45061" spans="1:3" x14ac:dyDescent="0.2">
      <c r="A45061" s="1">
        <v>49591</v>
      </c>
      <c r="B45061" t="s">
        <v>66410</v>
      </c>
      <c r="C45061">
        <f ca="1">RAND()</f>
        <v>0.79428242109303382</v>
      </c>
    </row>
    <row r="45062" spans="1:3" x14ac:dyDescent="0.2">
      <c r="A45062" s="1">
        <v>49870</v>
      </c>
      <c r="B45062" t="s">
        <v>66546</v>
      </c>
      <c r="C45062">
        <f ca="1">RAND()</f>
        <v>0.33213098084313952</v>
      </c>
    </row>
    <row r="45063" spans="1:3" x14ac:dyDescent="0.2">
      <c r="A45063" s="1">
        <v>53281</v>
      </c>
      <c r="B45063" t="s">
        <v>2775</v>
      </c>
      <c r="C45063">
        <f ca="1">RAND()</f>
        <v>6.117982285239898E-2</v>
      </c>
    </row>
    <row r="45064" spans="1:3" x14ac:dyDescent="0.2">
      <c r="A45064" s="1">
        <v>16885</v>
      </c>
      <c r="B45064" t="s">
        <v>69772</v>
      </c>
      <c r="C45064">
        <f ca="1">RAND()</f>
        <v>0.56622436655670871</v>
      </c>
    </row>
    <row r="45065" spans="1:3" x14ac:dyDescent="0.2">
      <c r="A45065" s="1">
        <v>71957</v>
      </c>
      <c r="B45065" t="s">
        <v>66082</v>
      </c>
      <c r="C45065">
        <f ca="1">RAND()</f>
        <v>0.14886480904258836</v>
      </c>
    </row>
    <row r="45066" spans="1:3" x14ac:dyDescent="0.2">
      <c r="A45066" s="1">
        <v>70035</v>
      </c>
      <c r="B45066" t="s">
        <v>24433</v>
      </c>
      <c r="C45066">
        <f ca="1">RAND()</f>
        <v>0.70296076227241799</v>
      </c>
    </row>
    <row r="45067" spans="1:3" x14ac:dyDescent="0.2">
      <c r="A45067" s="1">
        <v>2077</v>
      </c>
      <c r="B45067" t="s">
        <v>58283</v>
      </c>
      <c r="C45067">
        <f ca="1">RAND()</f>
        <v>0.79991951338424205</v>
      </c>
    </row>
    <row r="45068" spans="1:3" x14ac:dyDescent="0.2">
      <c r="A45068" s="1">
        <v>45991</v>
      </c>
      <c r="B45068" t="s">
        <v>45780</v>
      </c>
      <c r="C45068">
        <f ca="1">RAND()</f>
        <v>0.26565504811590557</v>
      </c>
    </row>
    <row r="45069" spans="1:3" x14ac:dyDescent="0.2">
      <c r="A45069" s="1">
        <v>16099</v>
      </c>
      <c r="B45069" t="s">
        <v>48850</v>
      </c>
      <c r="C45069">
        <f ca="1">RAND()</f>
        <v>0.9987091496047722</v>
      </c>
    </row>
    <row r="45070" spans="1:3" x14ac:dyDescent="0.2">
      <c r="A45070" s="1">
        <v>2134</v>
      </c>
      <c r="B45070" t="s">
        <v>18911</v>
      </c>
      <c r="C45070">
        <f ca="1">RAND()</f>
        <v>0.14530702490903535</v>
      </c>
    </row>
    <row r="45071" spans="1:3" x14ac:dyDescent="0.2">
      <c r="A45071" s="1">
        <v>12980</v>
      </c>
      <c r="B45071" t="s">
        <v>56348</v>
      </c>
      <c r="C45071">
        <f ca="1">RAND()</f>
        <v>0.41040690960769577</v>
      </c>
    </row>
    <row r="45072" spans="1:3" x14ac:dyDescent="0.2">
      <c r="A45072" s="1">
        <v>3201</v>
      </c>
      <c r="B45072" t="s">
        <v>38183</v>
      </c>
      <c r="C45072">
        <f ca="1">RAND()</f>
        <v>0.58845210251726188</v>
      </c>
    </row>
    <row r="45073" spans="1:3" x14ac:dyDescent="0.2">
      <c r="A45073" s="1">
        <v>51153</v>
      </c>
      <c r="B45073" t="s">
        <v>25722</v>
      </c>
      <c r="C45073">
        <f ca="1">RAND()</f>
        <v>0.37975954655791833</v>
      </c>
    </row>
    <row r="45074" spans="1:3" x14ac:dyDescent="0.2">
      <c r="A45074" s="1">
        <v>54595</v>
      </c>
      <c r="B45074" t="s">
        <v>61964</v>
      </c>
      <c r="C45074">
        <f ca="1">RAND()</f>
        <v>0.69531351876557723</v>
      </c>
    </row>
    <row r="45075" spans="1:3" x14ac:dyDescent="0.2">
      <c r="A45075" s="1">
        <v>39639</v>
      </c>
      <c r="B45075" t="s">
        <v>29488</v>
      </c>
      <c r="C45075">
        <f ca="1">RAND()</f>
        <v>0.484498042809824</v>
      </c>
    </row>
    <row r="45076" spans="1:3" x14ac:dyDescent="0.2">
      <c r="A45076" s="1">
        <v>41398</v>
      </c>
      <c r="B45076" t="s">
        <v>13144</v>
      </c>
      <c r="C45076">
        <f ca="1">RAND()</f>
        <v>0.45237667020429362</v>
      </c>
    </row>
    <row r="45077" spans="1:3" x14ac:dyDescent="0.2">
      <c r="A45077" s="1">
        <v>57280</v>
      </c>
      <c r="B45077" t="s">
        <v>20917</v>
      </c>
      <c r="C45077">
        <f ca="1">RAND()</f>
        <v>0.86534188598296258</v>
      </c>
    </row>
    <row r="45078" spans="1:3" x14ac:dyDescent="0.2">
      <c r="A45078" s="1">
        <v>33532</v>
      </c>
      <c r="B45078" t="s">
        <v>29708</v>
      </c>
      <c r="C45078">
        <f ca="1">RAND()</f>
        <v>0.57952648324849332</v>
      </c>
    </row>
    <row r="45079" spans="1:3" x14ac:dyDescent="0.2">
      <c r="A45079" s="1">
        <v>17967</v>
      </c>
      <c r="B45079" t="s">
        <v>36323</v>
      </c>
      <c r="C45079">
        <f ca="1">RAND()</f>
        <v>0.65465263567572374</v>
      </c>
    </row>
    <row r="45080" spans="1:3" x14ac:dyDescent="0.2">
      <c r="A45080" s="1">
        <v>19178</v>
      </c>
      <c r="B45080" t="s">
        <v>12771</v>
      </c>
      <c r="C45080">
        <f ca="1">RAND()</f>
        <v>0.46377238761728345</v>
      </c>
    </row>
    <row r="45081" spans="1:3" x14ac:dyDescent="0.2">
      <c r="A45081" s="1">
        <v>46677</v>
      </c>
      <c r="B45081" t="s">
        <v>68004</v>
      </c>
      <c r="C45081">
        <f ca="1">RAND()</f>
        <v>0.70416577030770711</v>
      </c>
    </row>
    <row r="45082" spans="1:3" x14ac:dyDescent="0.2">
      <c r="A45082" s="1">
        <v>42231</v>
      </c>
      <c r="B45082" t="s">
        <v>1025</v>
      </c>
      <c r="C45082">
        <f ca="1">RAND()</f>
        <v>3.4333787360279033E-2</v>
      </c>
    </row>
    <row r="45083" spans="1:3" x14ac:dyDescent="0.2">
      <c r="A45083" s="1">
        <v>43090</v>
      </c>
      <c r="B45083" t="s">
        <v>51001</v>
      </c>
      <c r="C45083">
        <f ca="1">RAND()</f>
        <v>0.42079410507840576</v>
      </c>
    </row>
    <row r="45084" spans="1:3" x14ac:dyDescent="0.2">
      <c r="A45084" s="1">
        <v>28179</v>
      </c>
      <c r="B45084" t="s">
        <v>58084</v>
      </c>
      <c r="C45084">
        <f ca="1">RAND()</f>
        <v>0.47186491689042354</v>
      </c>
    </row>
    <row r="45085" spans="1:3" x14ac:dyDescent="0.2">
      <c r="A45085" s="1">
        <v>44739</v>
      </c>
      <c r="B45085" t="s">
        <v>5436</v>
      </c>
      <c r="C45085">
        <f ca="1">RAND()</f>
        <v>3.3848341324418385E-3</v>
      </c>
    </row>
    <row r="45086" spans="1:3" x14ac:dyDescent="0.2">
      <c r="A45086" s="1">
        <v>39400</v>
      </c>
      <c r="B45086" t="s">
        <v>63789</v>
      </c>
      <c r="C45086">
        <f ca="1">RAND()</f>
        <v>0.49960021866018922</v>
      </c>
    </row>
    <row r="45087" spans="1:3" x14ac:dyDescent="0.2">
      <c r="A45087" s="1">
        <v>4878</v>
      </c>
      <c r="B45087" t="s">
        <v>35617</v>
      </c>
      <c r="C45087">
        <f ca="1">RAND()</f>
        <v>0.2325574246480091</v>
      </c>
    </row>
    <row r="45088" spans="1:3" x14ac:dyDescent="0.2">
      <c r="A45088" s="1">
        <v>47509</v>
      </c>
      <c r="B45088" t="s">
        <v>66890</v>
      </c>
      <c r="C45088">
        <f ca="1">RAND()</f>
        <v>0.51130111939975575</v>
      </c>
    </row>
    <row r="45089" spans="1:3" x14ac:dyDescent="0.2">
      <c r="A45089" s="1">
        <v>9744</v>
      </c>
      <c r="B45089" t="s">
        <v>43963</v>
      </c>
      <c r="C45089">
        <f ca="1">RAND()</f>
        <v>0.43978531775657204</v>
      </c>
    </row>
    <row r="45090" spans="1:3" x14ac:dyDescent="0.2">
      <c r="A45090" s="1">
        <v>4027</v>
      </c>
      <c r="B45090" t="s">
        <v>65023</v>
      </c>
      <c r="C45090">
        <f ca="1">RAND()</f>
        <v>0.58667170196532004</v>
      </c>
    </row>
    <row r="45091" spans="1:3" x14ac:dyDescent="0.2">
      <c r="A45091" s="1">
        <v>15840</v>
      </c>
      <c r="B45091" t="s">
        <v>26898</v>
      </c>
      <c r="C45091">
        <f ca="1">RAND()</f>
        <v>6.6574894934049111E-2</v>
      </c>
    </row>
    <row r="45092" spans="1:3" x14ac:dyDescent="0.2">
      <c r="A45092" s="1">
        <v>12690</v>
      </c>
      <c r="B45092" t="s">
        <v>67462</v>
      </c>
      <c r="C45092">
        <f ca="1">RAND()</f>
        <v>0.7265897970471179</v>
      </c>
    </row>
    <row r="45093" spans="1:3" x14ac:dyDescent="0.2">
      <c r="A45093" s="1">
        <v>62261</v>
      </c>
      <c r="B45093" t="s">
        <v>20271</v>
      </c>
      <c r="C45093">
        <f ca="1">RAND()</f>
        <v>0.74440463663735479</v>
      </c>
    </row>
    <row r="45094" spans="1:3" x14ac:dyDescent="0.2">
      <c r="A45094" s="1">
        <v>24303</v>
      </c>
      <c r="B45094" t="s">
        <v>39347</v>
      </c>
      <c r="C45094">
        <f ca="1">RAND()</f>
        <v>0.4623839324219039</v>
      </c>
    </row>
    <row r="45095" spans="1:3" x14ac:dyDescent="0.2">
      <c r="A45095" s="1">
        <v>17033</v>
      </c>
      <c r="B45095" t="s">
        <v>20174</v>
      </c>
      <c r="C45095">
        <f ca="1">RAND()</f>
        <v>0.87635091747801996</v>
      </c>
    </row>
    <row r="45096" spans="1:3" x14ac:dyDescent="0.2">
      <c r="A45096" s="1">
        <v>12329</v>
      </c>
      <c r="B45096" t="s">
        <v>67181</v>
      </c>
      <c r="C45096">
        <f ca="1">RAND()</f>
        <v>0.37514646274402363</v>
      </c>
    </row>
    <row r="45097" spans="1:3" x14ac:dyDescent="0.2">
      <c r="A45097" s="1">
        <v>29131</v>
      </c>
      <c r="B45097" t="s">
        <v>54144</v>
      </c>
      <c r="C45097">
        <f ca="1">RAND()</f>
        <v>0.43475033947702091</v>
      </c>
    </row>
    <row r="45098" spans="1:3" x14ac:dyDescent="0.2">
      <c r="A45098" s="1">
        <v>60481</v>
      </c>
      <c r="B45098" t="s">
        <v>43310</v>
      </c>
      <c r="C45098">
        <f ca="1">RAND()</f>
        <v>0.37643830154850189</v>
      </c>
    </row>
    <row r="45099" spans="1:3" x14ac:dyDescent="0.2">
      <c r="A45099" s="1">
        <v>66509</v>
      </c>
      <c r="B45099" t="s">
        <v>63606</v>
      </c>
      <c r="C45099">
        <f ca="1">RAND()</f>
        <v>0.40443056769746244</v>
      </c>
    </row>
    <row r="45100" spans="1:3" x14ac:dyDescent="0.2">
      <c r="A45100" s="1">
        <v>15607</v>
      </c>
      <c r="B45100" t="s">
        <v>52219</v>
      </c>
      <c r="C45100">
        <f ca="1">RAND()</f>
        <v>0.32339268848767766</v>
      </c>
    </row>
    <row r="45101" spans="1:3" x14ac:dyDescent="0.2">
      <c r="A45101" s="1">
        <v>756</v>
      </c>
      <c r="B45101" t="s">
        <v>43541</v>
      </c>
      <c r="C45101">
        <f ca="1">RAND()</f>
        <v>0.91196837166104749</v>
      </c>
    </row>
    <row r="45102" spans="1:3" x14ac:dyDescent="0.2">
      <c r="A45102" s="1">
        <v>17926</v>
      </c>
      <c r="B45102" t="s">
        <v>25355</v>
      </c>
      <c r="C45102">
        <f ca="1">RAND()</f>
        <v>0.90705150094057996</v>
      </c>
    </row>
    <row r="45103" spans="1:3" x14ac:dyDescent="0.2">
      <c r="A45103" s="1">
        <v>15336</v>
      </c>
      <c r="B45103" t="s">
        <v>53955</v>
      </c>
      <c r="C45103">
        <f ca="1">RAND()</f>
        <v>0.67958522434694391</v>
      </c>
    </row>
    <row r="45104" spans="1:3" x14ac:dyDescent="0.2">
      <c r="A45104" s="1">
        <v>36046</v>
      </c>
      <c r="B45104" t="s">
        <v>7628</v>
      </c>
      <c r="C45104">
        <f ca="1">RAND()</f>
        <v>0.52074105839589602</v>
      </c>
    </row>
    <row r="45105" spans="1:3" x14ac:dyDescent="0.2">
      <c r="A45105" s="1">
        <v>16202</v>
      </c>
      <c r="B45105" t="s">
        <v>50458</v>
      </c>
      <c r="C45105">
        <f ca="1">RAND()</f>
        <v>0.3507882637285773</v>
      </c>
    </row>
    <row r="45106" spans="1:3" x14ac:dyDescent="0.2">
      <c r="A45106" s="1">
        <v>28119</v>
      </c>
      <c r="B45106" t="s">
        <v>26165</v>
      </c>
      <c r="C45106">
        <f ca="1">RAND()</f>
        <v>0.94596671166809398</v>
      </c>
    </row>
    <row r="45107" spans="1:3" x14ac:dyDescent="0.2">
      <c r="A45107" s="1">
        <v>7760</v>
      </c>
      <c r="B45107" t="s">
        <v>9968</v>
      </c>
      <c r="C45107">
        <f ca="1">RAND()</f>
        <v>0.41749012557086451</v>
      </c>
    </row>
    <row r="45108" spans="1:3" x14ac:dyDescent="0.2">
      <c r="A45108" s="1">
        <v>58398</v>
      </c>
      <c r="B45108" t="s">
        <v>12819</v>
      </c>
      <c r="C45108">
        <f ca="1">RAND()</f>
        <v>0.95005178547640412</v>
      </c>
    </row>
    <row r="45109" spans="1:3" x14ac:dyDescent="0.2">
      <c r="A45109" s="1">
        <v>54391</v>
      </c>
      <c r="B45109" t="s">
        <v>43977</v>
      </c>
      <c r="C45109">
        <f ca="1">RAND()</f>
        <v>0.14181194940329178</v>
      </c>
    </row>
    <row r="45110" spans="1:3" x14ac:dyDescent="0.2">
      <c r="A45110" s="1">
        <v>64223</v>
      </c>
      <c r="B45110" t="s">
        <v>40992</v>
      </c>
      <c r="C45110">
        <f ca="1">RAND()</f>
        <v>0.8546439130325697</v>
      </c>
    </row>
    <row r="45111" spans="1:3" x14ac:dyDescent="0.2">
      <c r="A45111" s="1">
        <v>30765</v>
      </c>
      <c r="B45111" t="s">
        <v>16990</v>
      </c>
      <c r="C45111">
        <f ca="1">RAND()</f>
        <v>0.28968225738551023</v>
      </c>
    </row>
    <row r="45112" spans="1:3" x14ac:dyDescent="0.2">
      <c r="A45112" s="1">
        <v>63859</v>
      </c>
      <c r="B45112" t="s">
        <v>68996</v>
      </c>
      <c r="C45112">
        <f ca="1">RAND()</f>
        <v>0.13820760034264112</v>
      </c>
    </row>
    <row r="45113" spans="1:3" x14ac:dyDescent="0.2">
      <c r="A45113" s="1">
        <v>48239</v>
      </c>
      <c r="B45113" t="s">
        <v>30158</v>
      </c>
      <c r="C45113">
        <f ca="1">RAND()</f>
        <v>0.65265844994340905</v>
      </c>
    </row>
    <row r="45114" spans="1:3" x14ac:dyDescent="0.2">
      <c r="A45114" s="1">
        <v>50523</v>
      </c>
      <c r="B45114" t="s">
        <v>25618</v>
      </c>
      <c r="C45114">
        <f ca="1">RAND()</f>
        <v>0.74104413872143859</v>
      </c>
    </row>
    <row r="45115" spans="1:3" x14ac:dyDescent="0.2">
      <c r="A45115" s="1">
        <v>25990</v>
      </c>
      <c r="B45115" t="s">
        <v>51412</v>
      </c>
      <c r="C45115">
        <f ca="1">RAND()</f>
        <v>0.8746145170252313</v>
      </c>
    </row>
    <row r="45116" spans="1:3" x14ac:dyDescent="0.2">
      <c r="A45116" s="1">
        <v>41450</v>
      </c>
      <c r="B45116" t="s">
        <v>10269</v>
      </c>
      <c r="C45116">
        <f ca="1">RAND()</f>
        <v>0.56915213787567509</v>
      </c>
    </row>
    <row r="45117" spans="1:3" x14ac:dyDescent="0.2">
      <c r="A45117" s="1">
        <v>11442</v>
      </c>
      <c r="B45117" t="s">
        <v>2055</v>
      </c>
      <c r="C45117">
        <f ca="1">RAND()</f>
        <v>0.24998762397391749</v>
      </c>
    </row>
    <row r="45118" spans="1:3" x14ac:dyDescent="0.2">
      <c r="A45118" s="1">
        <v>7874</v>
      </c>
      <c r="B45118" t="s">
        <v>40616</v>
      </c>
      <c r="C45118">
        <f ca="1">RAND()</f>
        <v>0.94905948988059041</v>
      </c>
    </row>
    <row r="45119" spans="1:3" x14ac:dyDescent="0.2">
      <c r="A45119" s="1">
        <v>42667</v>
      </c>
      <c r="B45119" t="s">
        <v>3871</v>
      </c>
      <c r="C45119">
        <f ca="1">RAND()</f>
        <v>0.83137080096907556</v>
      </c>
    </row>
    <row r="45120" spans="1:3" x14ac:dyDescent="0.2">
      <c r="A45120" s="1">
        <v>52313</v>
      </c>
      <c r="B45120" t="s">
        <v>66790</v>
      </c>
      <c r="C45120">
        <f ca="1">RAND()</f>
        <v>0.81390433996290412</v>
      </c>
    </row>
    <row r="45121" spans="1:3" x14ac:dyDescent="0.2">
      <c r="A45121" s="1">
        <v>11403</v>
      </c>
      <c r="B45121" t="s">
        <v>27432</v>
      </c>
      <c r="C45121">
        <f ca="1">RAND()</f>
        <v>0.75976483767970582</v>
      </c>
    </row>
    <row r="45122" spans="1:3" x14ac:dyDescent="0.2">
      <c r="A45122" s="1">
        <v>66977</v>
      </c>
      <c r="B45122" t="s">
        <v>12530</v>
      </c>
      <c r="C45122">
        <f ca="1">RAND()</f>
        <v>0.91339631423646361</v>
      </c>
    </row>
    <row r="45123" spans="1:3" x14ac:dyDescent="0.2">
      <c r="A45123" s="1">
        <v>56540</v>
      </c>
      <c r="B45123" t="s">
        <v>38841</v>
      </c>
      <c r="C45123">
        <f ca="1">RAND()</f>
        <v>0.60928837148541892</v>
      </c>
    </row>
    <row r="45124" spans="1:3" x14ac:dyDescent="0.2">
      <c r="A45124" s="1">
        <v>33881</v>
      </c>
      <c r="B45124" t="s">
        <v>41911</v>
      </c>
      <c r="C45124">
        <f ca="1">RAND()</f>
        <v>0.97316512494534713</v>
      </c>
    </row>
    <row r="45125" spans="1:3" x14ac:dyDescent="0.2">
      <c r="A45125" s="1">
        <v>3572</v>
      </c>
      <c r="B45125" t="s">
        <v>5123</v>
      </c>
      <c r="C45125">
        <f ca="1">RAND()</f>
        <v>0.79863926479620517</v>
      </c>
    </row>
    <row r="45126" spans="1:3" x14ac:dyDescent="0.2">
      <c r="A45126" s="1">
        <v>53349</v>
      </c>
      <c r="B45126" t="s">
        <v>18524</v>
      </c>
      <c r="C45126">
        <f ca="1">RAND()</f>
        <v>0.15176890092123607</v>
      </c>
    </row>
    <row r="45127" spans="1:3" x14ac:dyDescent="0.2">
      <c r="A45127" s="1">
        <v>13477</v>
      </c>
      <c r="B45127" t="s">
        <v>68402</v>
      </c>
      <c r="C45127">
        <f ca="1">RAND()</f>
        <v>0.18355452041957632</v>
      </c>
    </row>
    <row r="45128" spans="1:3" x14ac:dyDescent="0.2">
      <c r="A45128" s="1">
        <v>42942</v>
      </c>
      <c r="B45128" t="s">
        <v>41836</v>
      </c>
      <c r="C45128">
        <f ca="1">RAND()</f>
        <v>0.49622160748095168</v>
      </c>
    </row>
    <row r="45129" spans="1:3" x14ac:dyDescent="0.2">
      <c r="A45129" s="1">
        <v>55341</v>
      </c>
      <c r="B45129" t="s">
        <v>6792</v>
      </c>
      <c r="C45129">
        <f ca="1">RAND()</f>
        <v>0.75593970315523318</v>
      </c>
    </row>
    <row r="45130" spans="1:3" x14ac:dyDescent="0.2">
      <c r="A45130" s="1">
        <v>32925</v>
      </c>
      <c r="B45130" t="s">
        <v>7849</v>
      </c>
      <c r="C45130">
        <f ca="1">RAND()</f>
        <v>0.8630543812471877</v>
      </c>
    </row>
    <row r="45131" spans="1:3" x14ac:dyDescent="0.2">
      <c r="A45131" s="1">
        <v>26042</v>
      </c>
      <c r="B45131" t="s">
        <v>2065</v>
      </c>
      <c r="C45131">
        <f ca="1">RAND()</f>
        <v>0.90284435613880931</v>
      </c>
    </row>
    <row r="45132" spans="1:3" x14ac:dyDescent="0.2">
      <c r="A45132" s="1">
        <v>5426</v>
      </c>
      <c r="B45132" t="s">
        <v>19831</v>
      </c>
      <c r="C45132">
        <f ca="1">RAND()</f>
        <v>0.99664615793533307</v>
      </c>
    </row>
    <row r="45133" spans="1:3" x14ac:dyDescent="0.2">
      <c r="A45133" s="1">
        <v>33182</v>
      </c>
      <c r="B45133" t="s">
        <v>71201</v>
      </c>
      <c r="C45133">
        <f ca="1">RAND()</f>
        <v>0.80875714907927421</v>
      </c>
    </row>
    <row r="45134" spans="1:3" x14ac:dyDescent="0.2">
      <c r="A45134" s="1">
        <v>23583</v>
      </c>
      <c r="B45134" t="s">
        <v>59017</v>
      </c>
      <c r="C45134">
        <f ca="1">RAND()</f>
        <v>0.63338707962919238</v>
      </c>
    </row>
    <row r="45135" spans="1:3" x14ac:dyDescent="0.2">
      <c r="A45135" s="1">
        <v>68512</v>
      </c>
      <c r="B45135" t="s">
        <v>27980</v>
      </c>
      <c r="C45135">
        <f ca="1">RAND()</f>
        <v>0.93283838888309045</v>
      </c>
    </row>
    <row r="45136" spans="1:3" x14ac:dyDescent="0.2">
      <c r="A45136" s="1">
        <v>56661</v>
      </c>
      <c r="B45136" t="s">
        <v>54037</v>
      </c>
      <c r="C45136">
        <f ca="1">RAND()</f>
        <v>0.19098406937229673</v>
      </c>
    </row>
    <row r="45137" spans="1:3" x14ac:dyDescent="0.2">
      <c r="A45137" s="1">
        <v>35331</v>
      </c>
      <c r="B45137" t="s">
        <v>42842</v>
      </c>
      <c r="C45137">
        <f ca="1">RAND()</f>
        <v>0.37271119470744329</v>
      </c>
    </row>
    <row r="45138" spans="1:3" x14ac:dyDescent="0.2">
      <c r="A45138" s="1">
        <v>59609</v>
      </c>
      <c r="B45138" t="s">
        <v>36570</v>
      </c>
      <c r="C45138">
        <f ca="1">RAND()</f>
        <v>0.52571716488597264</v>
      </c>
    </row>
    <row r="45139" spans="1:3" x14ac:dyDescent="0.2">
      <c r="A45139" s="1">
        <v>63490</v>
      </c>
      <c r="B45139" t="s">
        <v>24904</v>
      </c>
      <c r="C45139">
        <f ca="1">RAND()</f>
        <v>0.13123595642254071</v>
      </c>
    </row>
    <row r="45140" spans="1:3" x14ac:dyDescent="0.2">
      <c r="A45140" s="1">
        <v>30891</v>
      </c>
      <c r="B45140" t="s">
        <v>53925</v>
      </c>
      <c r="C45140">
        <f ca="1">RAND()</f>
        <v>9.8856505818810336E-2</v>
      </c>
    </row>
    <row r="45141" spans="1:3" x14ac:dyDescent="0.2">
      <c r="A45141" s="1">
        <v>71272</v>
      </c>
      <c r="B45141" t="s">
        <v>36547</v>
      </c>
      <c r="C45141">
        <f ca="1">RAND()</f>
        <v>0.54138146969083811</v>
      </c>
    </row>
    <row r="45142" spans="1:3" x14ac:dyDescent="0.2">
      <c r="A45142" s="1">
        <v>4978</v>
      </c>
      <c r="B45142" t="s">
        <v>7125</v>
      </c>
      <c r="C45142">
        <f ca="1">RAND()</f>
        <v>0.96207345421874979</v>
      </c>
    </row>
    <row r="45143" spans="1:3" x14ac:dyDescent="0.2">
      <c r="A45143" s="1">
        <v>14754</v>
      </c>
      <c r="B45143" t="s">
        <v>46130</v>
      </c>
      <c r="C45143">
        <f ca="1">RAND()</f>
        <v>0.66029081145368262</v>
      </c>
    </row>
    <row r="45144" spans="1:3" x14ac:dyDescent="0.2">
      <c r="A45144" s="1">
        <v>48356</v>
      </c>
      <c r="B45144" t="s">
        <v>12595</v>
      </c>
      <c r="C45144">
        <f ca="1">RAND()</f>
        <v>0.93959137289541672</v>
      </c>
    </row>
    <row r="45145" spans="1:3" x14ac:dyDescent="0.2">
      <c r="A45145" s="1">
        <v>1639</v>
      </c>
      <c r="B45145" t="s">
        <v>5879</v>
      </c>
      <c r="C45145">
        <f ca="1">RAND()</f>
        <v>0.57659797665020529</v>
      </c>
    </row>
    <row r="45146" spans="1:3" x14ac:dyDescent="0.2">
      <c r="A45146" s="1">
        <v>61792</v>
      </c>
      <c r="B45146" t="s">
        <v>22279</v>
      </c>
      <c r="C45146">
        <f ca="1">RAND()</f>
        <v>0.75210868555373678</v>
      </c>
    </row>
    <row r="45147" spans="1:3" x14ac:dyDescent="0.2">
      <c r="A45147" s="1">
        <v>38124</v>
      </c>
      <c r="B45147" t="s">
        <v>8032</v>
      </c>
      <c r="C45147">
        <f ca="1">RAND()</f>
        <v>0.52214039341761653</v>
      </c>
    </row>
    <row r="45148" spans="1:3" x14ac:dyDescent="0.2">
      <c r="A45148" s="1">
        <v>40484</v>
      </c>
      <c r="B45148" t="s">
        <v>39193</v>
      </c>
      <c r="C45148">
        <f ca="1">RAND()</f>
        <v>0.30060751059546953</v>
      </c>
    </row>
    <row r="45149" spans="1:3" x14ac:dyDescent="0.2">
      <c r="A45149" s="1">
        <v>38133</v>
      </c>
      <c r="B45149" t="s">
        <v>37818</v>
      </c>
      <c r="C45149">
        <f ca="1">RAND()</f>
        <v>0.50435921864993616</v>
      </c>
    </row>
    <row r="45150" spans="1:3" x14ac:dyDescent="0.2">
      <c r="A45150" s="1">
        <v>47599</v>
      </c>
      <c r="B45150" t="s">
        <v>60120</v>
      </c>
      <c r="C45150">
        <f ca="1">RAND()</f>
        <v>0.35443581522106571</v>
      </c>
    </row>
    <row r="45151" spans="1:3" x14ac:dyDescent="0.2">
      <c r="A45151" s="1">
        <v>62318</v>
      </c>
      <c r="B45151" t="s">
        <v>37345</v>
      </c>
      <c r="C45151">
        <f ca="1">RAND()</f>
        <v>0.99979596404108995</v>
      </c>
    </row>
    <row r="45152" spans="1:3" x14ac:dyDescent="0.2">
      <c r="A45152" s="1">
        <v>14404</v>
      </c>
      <c r="B45152" t="s">
        <v>42750</v>
      </c>
      <c r="C45152">
        <f ca="1">RAND()</f>
        <v>4.9110922402269552E-2</v>
      </c>
    </row>
    <row r="45153" spans="1:3" x14ac:dyDescent="0.2">
      <c r="A45153" s="1">
        <v>18965</v>
      </c>
      <c r="B45153" t="s">
        <v>42732</v>
      </c>
      <c r="C45153">
        <f ca="1">RAND()</f>
        <v>0.26445094702837291</v>
      </c>
    </row>
    <row r="45154" spans="1:3" x14ac:dyDescent="0.2">
      <c r="A45154" s="1">
        <v>59884</v>
      </c>
      <c r="B45154" t="s">
        <v>22000</v>
      </c>
      <c r="C45154">
        <f ca="1">RAND()</f>
        <v>0.4801409518273192</v>
      </c>
    </row>
    <row r="45155" spans="1:3" x14ac:dyDescent="0.2">
      <c r="A45155" s="1">
        <v>12594</v>
      </c>
      <c r="B45155" t="s">
        <v>10094</v>
      </c>
      <c r="C45155">
        <f ca="1">RAND()</f>
        <v>0.47579256693259719</v>
      </c>
    </row>
    <row r="45156" spans="1:3" x14ac:dyDescent="0.2">
      <c r="A45156" s="1">
        <v>27981</v>
      </c>
      <c r="B45156" t="s">
        <v>40897</v>
      </c>
      <c r="C45156">
        <f ca="1">RAND()</f>
        <v>0.34695431161016832</v>
      </c>
    </row>
    <row r="45157" spans="1:3" x14ac:dyDescent="0.2">
      <c r="A45157" s="1">
        <v>61832</v>
      </c>
      <c r="B45157" t="s">
        <v>23871</v>
      </c>
      <c r="C45157">
        <f ca="1">RAND()</f>
        <v>0.35919038901476952</v>
      </c>
    </row>
    <row r="45158" spans="1:3" x14ac:dyDescent="0.2">
      <c r="A45158" s="1">
        <v>19918</v>
      </c>
      <c r="B45158" t="s">
        <v>32243</v>
      </c>
      <c r="C45158">
        <f ca="1">RAND()</f>
        <v>0.59178114333850051</v>
      </c>
    </row>
    <row r="45159" spans="1:3" x14ac:dyDescent="0.2">
      <c r="A45159" s="1">
        <v>8363</v>
      </c>
      <c r="B45159" t="s">
        <v>60776</v>
      </c>
      <c r="C45159">
        <f ca="1">RAND()</f>
        <v>0.61245702291562421</v>
      </c>
    </row>
    <row r="45160" spans="1:3" x14ac:dyDescent="0.2">
      <c r="A45160" s="1">
        <v>52267</v>
      </c>
      <c r="B45160" t="s">
        <v>14982</v>
      </c>
      <c r="C45160">
        <f ca="1">RAND()</f>
        <v>3.0046584676443389E-2</v>
      </c>
    </row>
    <row r="45161" spans="1:3" x14ac:dyDescent="0.2">
      <c r="A45161" s="1">
        <v>24115</v>
      </c>
      <c r="B45161" t="s">
        <v>58177</v>
      </c>
      <c r="C45161">
        <f ca="1">RAND()</f>
        <v>0.30674342554074641</v>
      </c>
    </row>
    <row r="45162" spans="1:3" x14ac:dyDescent="0.2">
      <c r="A45162" s="1">
        <v>50346</v>
      </c>
      <c r="B45162" t="s">
        <v>53755</v>
      </c>
      <c r="C45162">
        <f ca="1">RAND()</f>
        <v>0.37149320689625831</v>
      </c>
    </row>
    <row r="45163" spans="1:3" x14ac:dyDescent="0.2">
      <c r="A45163" s="1">
        <v>9906</v>
      </c>
      <c r="B45163" t="s">
        <v>13865</v>
      </c>
      <c r="C45163">
        <f ca="1">RAND()</f>
        <v>0.68191104582796236</v>
      </c>
    </row>
    <row r="45164" spans="1:3" x14ac:dyDescent="0.2">
      <c r="A45164" s="1">
        <v>5375</v>
      </c>
      <c r="B45164" t="s">
        <v>56253</v>
      </c>
      <c r="C45164">
        <f ca="1">RAND()</f>
        <v>0.80732790971661328</v>
      </c>
    </row>
    <row r="45165" spans="1:3" x14ac:dyDescent="0.2">
      <c r="A45165" s="1">
        <v>24402</v>
      </c>
      <c r="B45165" t="s">
        <v>6256</v>
      </c>
      <c r="C45165">
        <f ca="1">RAND()</f>
        <v>0.17017843922360187</v>
      </c>
    </row>
    <row r="45166" spans="1:3" x14ac:dyDescent="0.2">
      <c r="A45166" s="1">
        <v>40269</v>
      </c>
      <c r="B45166" t="s">
        <v>14099</v>
      </c>
      <c r="C45166">
        <f ca="1">RAND()</f>
        <v>0.24232460673091583</v>
      </c>
    </row>
    <row r="45167" spans="1:3" x14ac:dyDescent="0.2">
      <c r="A45167" s="1">
        <v>14248</v>
      </c>
      <c r="B45167" t="s">
        <v>27457</v>
      </c>
      <c r="C45167">
        <f ca="1">RAND()</f>
        <v>0.89182721674766841</v>
      </c>
    </row>
    <row r="45168" spans="1:3" x14ac:dyDescent="0.2">
      <c r="A45168" s="1">
        <v>53033</v>
      </c>
      <c r="B45168" t="s">
        <v>53317</v>
      </c>
      <c r="C45168">
        <f ca="1">RAND()</f>
        <v>0.39638263650550554</v>
      </c>
    </row>
    <row r="45169" spans="1:3" x14ac:dyDescent="0.2">
      <c r="A45169" s="1">
        <v>14657</v>
      </c>
      <c r="B45169" t="s">
        <v>34004</v>
      </c>
      <c r="C45169">
        <f ca="1">RAND()</f>
        <v>0.35314538513378424</v>
      </c>
    </row>
    <row r="45170" spans="1:3" x14ac:dyDescent="0.2">
      <c r="A45170" s="1">
        <v>12969</v>
      </c>
      <c r="B45170" t="s">
        <v>53442</v>
      </c>
      <c r="C45170">
        <f ca="1">RAND()</f>
        <v>0.65729253741385496</v>
      </c>
    </row>
    <row r="45171" spans="1:3" x14ac:dyDescent="0.2">
      <c r="A45171" s="1">
        <v>3375</v>
      </c>
      <c r="B45171" t="s">
        <v>12705</v>
      </c>
      <c r="C45171">
        <f ca="1">RAND()</f>
        <v>0.61370242540392428</v>
      </c>
    </row>
    <row r="45172" spans="1:3" x14ac:dyDescent="0.2">
      <c r="A45172" s="1">
        <v>55439</v>
      </c>
      <c r="B45172" t="s">
        <v>28709</v>
      </c>
      <c r="C45172">
        <f ca="1">RAND()</f>
        <v>0.73176229312635699</v>
      </c>
    </row>
    <row r="45173" spans="1:3" x14ac:dyDescent="0.2">
      <c r="A45173" s="1">
        <v>55354</v>
      </c>
      <c r="B45173" t="s">
        <v>7835</v>
      </c>
      <c r="C45173">
        <f ca="1">RAND()</f>
        <v>0.50022704354098935</v>
      </c>
    </row>
    <row r="45174" spans="1:3" x14ac:dyDescent="0.2">
      <c r="A45174" s="1">
        <v>63014</v>
      </c>
      <c r="B45174" t="s">
        <v>36653</v>
      </c>
      <c r="C45174">
        <f ca="1">RAND()</f>
        <v>0.51549742977939139</v>
      </c>
    </row>
    <row r="45175" spans="1:3" x14ac:dyDescent="0.2">
      <c r="A45175" s="1">
        <v>20385</v>
      </c>
      <c r="B45175" t="s">
        <v>37291</v>
      </c>
      <c r="C45175">
        <f ca="1">RAND()</f>
        <v>0.89539557090461974</v>
      </c>
    </row>
    <row r="45176" spans="1:3" x14ac:dyDescent="0.2">
      <c r="A45176" s="1">
        <v>26359</v>
      </c>
      <c r="B45176" t="s">
        <v>21101</v>
      </c>
      <c r="C45176">
        <f ca="1">RAND()</f>
        <v>0.76161742849652758</v>
      </c>
    </row>
    <row r="45177" spans="1:3" x14ac:dyDescent="0.2">
      <c r="A45177" s="1">
        <v>44741</v>
      </c>
      <c r="B45177" t="s">
        <v>10199</v>
      </c>
      <c r="C45177">
        <f ca="1">RAND()</f>
        <v>0.83736697521132786</v>
      </c>
    </row>
    <row r="45178" spans="1:3" x14ac:dyDescent="0.2">
      <c r="A45178" s="1">
        <v>33165</v>
      </c>
      <c r="B45178" t="s">
        <v>11926</v>
      </c>
      <c r="C45178">
        <f ca="1">RAND()</f>
        <v>0.71299878028504615</v>
      </c>
    </row>
    <row r="45179" spans="1:3" x14ac:dyDescent="0.2">
      <c r="A45179" s="1">
        <v>12093</v>
      </c>
      <c r="B45179" t="s">
        <v>14685</v>
      </c>
      <c r="C45179">
        <f ca="1">RAND()</f>
        <v>0.29266133169086972</v>
      </c>
    </row>
    <row r="45180" spans="1:3" x14ac:dyDescent="0.2">
      <c r="A45180" s="1">
        <v>60846</v>
      </c>
      <c r="B45180" t="s">
        <v>11097</v>
      </c>
      <c r="C45180">
        <f ca="1">RAND()</f>
        <v>0.45271277115988073</v>
      </c>
    </row>
    <row r="45181" spans="1:3" x14ac:dyDescent="0.2">
      <c r="A45181" s="1">
        <v>4686</v>
      </c>
      <c r="B45181" t="s">
        <v>14165</v>
      </c>
      <c r="C45181">
        <f ca="1">RAND()</f>
        <v>0.11679183399950532</v>
      </c>
    </row>
    <row r="45182" spans="1:3" x14ac:dyDescent="0.2">
      <c r="A45182" s="1">
        <v>39999</v>
      </c>
      <c r="B45182" t="s">
        <v>13135</v>
      </c>
      <c r="C45182">
        <f ca="1">RAND()</f>
        <v>0.77124759216625005</v>
      </c>
    </row>
    <row r="45183" spans="1:3" x14ac:dyDescent="0.2">
      <c r="A45183" s="1">
        <v>5793</v>
      </c>
      <c r="B45183" t="s">
        <v>68944</v>
      </c>
      <c r="C45183">
        <f ca="1">RAND()</f>
        <v>0.28756275925693719</v>
      </c>
    </row>
    <row r="45184" spans="1:3" x14ac:dyDescent="0.2">
      <c r="A45184" s="1">
        <v>61186</v>
      </c>
      <c r="B45184" t="s">
        <v>45263</v>
      </c>
      <c r="C45184">
        <f ca="1">RAND()</f>
        <v>0.94947570443176788</v>
      </c>
    </row>
    <row r="45185" spans="1:3" x14ac:dyDescent="0.2">
      <c r="A45185" s="1">
        <v>58004</v>
      </c>
      <c r="B45185" t="s">
        <v>54661</v>
      </c>
      <c r="C45185">
        <f ca="1">RAND()</f>
        <v>0.80112289147624927</v>
      </c>
    </row>
    <row r="45186" spans="1:3" x14ac:dyDescent="0.2">
      <c r="A45186" s="1">
        <v>50741</v>
      </c>
      <c r="B45186" t="s">
        <v>1499</v>
      </c>
      <c r="C45186">
        <f ca="1">RAND()</f>
        <v>0.55202695915359978</v>
      </c>
    </row>
    <row r="45187" spans="1:3" x14ac:dyDescent="0.2">
      <c r="A45187" s="1">
        <v>17317</v>
      </c>
      <c r="B45187" t="s">
        <v>69485</v>
      </c>
      <c r="C45187">
        <f ca="1">RAND()</f>
        <v>0.12341644157670828</v>
      </c>
    </row>
    <row r="45188" spans="1:3" x14ac:dyDescent="0.2">
      <c r="A45188" s="1">
        <v>52234</v>
      </c>
      <c r="B45188" t="s">
        <v>32085</v>
      </c>
      <c r="C45188">
        <f ca="1">RAND()</f>
        <v>0.41790178657041344</v>
      </c>
    </row>
    <row r="45189" spans="1:3" x14ac:dyDescent="0.2">
      <c r="A45189" s="1">
        <v>55824</v>
      </c>
      <c r="B45189" t="s">
        <v>44287</v>
      </c>
      <c r="C45189">
        <f ca="1">RAND()</f>
        <v>0.12849975048662754</v>
      </c>
    </row>
    <row r="45190" spans="1:3" x14ac:dyDescent="0.2">
      <c r="A45190" s="1">
        <v>19422</v>
      </c>
      <c r="B45190" t="s">
        <v>28921</v>
      </c>
      <c r="C45190">
        <f ca="1">RAND()</f>
        <v>8.8677876448472803E-2</v>
      </c>
    </row>
    <row r="45191" spans="1:3" x14ac:dyDescent="0.2">
      <c r="A45191" s="1">
        <v>22278</v>
      </c>
      <c r="B45191" t="s">
        <v>18279</v>
      </c>
      <c r="C45191">
        <f ca="1">RAND()</f>
        <v>0.54480675844454063</v>
      </c>
    </row>
    <row r="45192" spans="1:3" x14ac:dyDescent="0.2">
      <c r="A45192" s="1">
        <v>12726</v>
      </c>
      <c r="B45192" t="s">
        <v>41204</v>
      </c>
      <c r="C45192">
        <f ca="1">RAND()</f>
        <v>0.11535777044846618</v>
      </c>
    </row>
    <row r="45193" spans="1:3" x14ac:dyDescent="0.2">
      <c r="A45193" s="1">
        <v>72373</v>
      </c>
      <c r="B45193" t="s">
        <v>41773</v>
      </c>
      <c r="C45193">
        <f ca="1">RAND()</f>
        <v>0.77962567151294171</v>
      </c>
    </row>
    <row r="45194" spans="1:3" x14ac:dyDescent="0.2">
      <c r="A45194" s="1">
        <v>63886</v>
      </c>
      <c r="B45194" t="s">
        <v>6479</v>
      </c>
      <c r="C45194">
        <f ca="1">RAND()</f>
        <v>3.0744224238637541E-2</v>
      </c>
    </row>
    <row r="45195" spans="1:3" x14ac:dyDescent="0.2">
      <c r="A45195" s="1">
        <v>9069</v>
      </c>
      <c r="B45195" t="s">
        <v>66431</v>
      </c>
      <c r="C45195">
        <f ca="1">RAND()</f>
        <v>0.41732482277834027</v>
      </c>
    </row>
    <row r="45196" spans="1:3" x14ac:dyDescent="0.2">
      <c r="A45196" s="1">
        <v>42537</v>
      </c>
      <c r="B45196" t="s">
        <v>2136</v>
      </c>
      <c r="C45196">
        <f ca="1">RAND()</f>
        <v>0.40993991945774522</v>
      </c>
    </row>
    <row r="45197" spans="1:3" x14ac:dyDescent="0.2">
      <c r="A45197" s="1">
        <v>67178</v>
      </c>
      <c r="B45197" t="s">
        <v>4417</v>
      </c>
      <c r="C45197">
        <f ca="1">RAND()</f>
        <v>0.90277735072094889</v>
      </c>
    </row>
    <row r="45198" spans="1:3" x14ac:dyDescent="0.2">
      <c r="A45198" s="1">
        <v>8914</v>
      </c>
      <c r="B45198" t="s">
        <v>58488</v>
      </c>
      <c r="C45198">
        <f ca="1">RAND()</f>
        <v>0.93750576294393484</v>
      </c>
    </row>
    <row r="45199" spans="1:3" x14ac:dyDescent="0.2">
      <c r="A45199" s="1">
        <v>37731</v>
      </c>
      <c r="B45199" t="s">
        <v>1382</v>
      </c>
      <c r="C45199">
        <f ca="1">RAND()</f>
        <v>0.79954690344807966</v>
      </c>
    </row>
    <row r="45200" spans="1:3" x14ac:dyDescent="0.2">
      <c r="A45200" s="1">
        <v>62331</v>
      </c>
      <c r="B45200" t="s">
        <v>61487</v>
      </c>
      <c r="C45200">
        <f ca="1">RAND()</f>
        <v>1.2245246647581198E-2</v>
      </c>
    </row>
    <row r="45201" spans="1:3" x14ac:dyDescent="0.2">
      <c r="A45201" s="1">
        <v>34732</v>
      </c>
      <c r="B45201" t="s">
        <v>57333</v>
      </c>
      <c r="C45201">
        <f ca="1">RAND()</f>
        <v>0.61647203418767693</v>
      </c>
    </row>
    <row r="45202" spans="1:3" x14ac:dyDescent="0.2">
      <c r="A45202" s="1">
        <v>30048</v>
      </c>
      <c r="B45202" t="s">
        <v>52127</v>
      </c>
      <c r="C45202">
        <f ca="1">RAND()</f>
        <v>0.28970519995337785</v>
      </c>
    </row>
    <row r="45203" spans="1:3" x14ac:dyDescent="0.2">
      <c r="A45203" s="1">
        <v>39342</v>
      </c>
      <c r="B45203" t="s">
        <v>13725</v>
      </c>
      <c r="C45203">
        <f ca="1">RAND()</f>
        <v>0.5319907516235014</v>
      </c>
    </row>
    <row r="45204" spans="1:3" x14ac:dyDescent="0.2">
      <c r="A45204" s="1">
        <v>51328</v>
      </c>
      <c r="B45204" t="s">
        <v>71444</v>
      </c>
      <c r="C45204">
        <f ca="1">RAND()</f>
        <v>0.62589761424458745</v>
      </c>
    </row>
    <row r="45205" spans="1:3" x14ac:dyDescent="0.2">
      <c r="A45205" s="1">
        <v>72152</v>
      </c>
      <c r="B45205" t="s">
        <v>59223</v>
      </c>
      <c r="C45205">
        <f ca="1">RAND()</f>
        <v>0.84274706943450628</v>
      </c>
    </row>
    <row r="45206" spans="1:3" x14ac:dyDescent="0.2">
      <c r="A45206" s="1">
        <v>21495</v>
      </c>
      <c r="B45206" t="s">
        <v>12185</v>
      </c>
      <c r="C45206">
        <f ca="1">RAND()</f>
        <v>0.98084238838394044</v>
      </c>
    </row>
    <row r="45207" spans="1:3" x14ac:dyDescent="0.2">
      <c r="A45207" s="1">
        <v>24483</v>
      </c>
      <c r="B45207" t="s">
        <v>8266</v>
      </c>
      <c r="C45207">
        <f ca="1">RAND()</f>
        <v>0.54684834327577581</v>
      </c>
    </row>
    <row r="45208" spans="1:3" x14ac:dyDescent="0.2">
      <c r="A45208" s="1">
        <v>50693</v>
      </c>
      <c r="B45208" t="s">
        <v>70819</v>
      </c>
      <c r="C45208">
        <f ca="1">RAND()</f>
        <v>0.49664996865671662</v>
      </c>
    </row>
    <row r="45209" spans="1:3" x14ac:dyDescent="0.2">
      <c r="A45209" s="1">
        <v>34865</v>
      </c>
      <c r="B45209" t="s">
        <v>22634</v>
      </c>
      <c r="C45209">
        <f ca="1">RAND()</f>
        <v>0.43882177696309455</v>
      </c>
    </row>
    <row r="45210" spans="1:3" x14ac:dyDescent="0.2">
      <c r="A45210" s="1">
        <v>45827</v>
      </c>
      <c r="B45210" t="s">
        <v>62091</v>
      </c>
      <c r="C45210">
        <f ca="1">RAND()</f>
        <v>0.50353041625938344</v>
      </c>
    </row>
    <row r="45211" spans="1:3" x14ac:dyDescent="0.2">
      <c r="A45211" s="1">
        <v>62480</v>
      </c>
      <c r="B45211" t="s">
        <v>1886</v>
      </c>
      <c r="C45211">
        <f ca="1">RAND()</f>
        <v>0.25488570980911818</v>
      </c>
    </row>
    <row r="45212" spans="1:3" x14ac:dyDescent="0.2">
      <c r="A45212" s="1">
        <v>11013</v>
      </c>
      <c r="B45212" t="s">
        <v>10744</v>
      </c>
      <c r="C45212">
        <f ca="1">RAND()</f>
        <v>0.83198733292624316</v>
      </c>
    </row>
    <row r="45213" spans="1:3" x14ac:dyDescent="0.2">
      <c r="A45213" s="1">
        <v>58532</v>
      </c>
      <c r="B45213" t="s">
        <v>11278</v>
      </c>
      <c r="C45213">
        <f ca="1">RAND()</f>
        <v>3.5657134319732053E-3</v>
      </c>
    </row>
    <row r="45214" spans="1:3" x14ac:dyDescent="0.2">
      <c r="A45214" s="1">
        <v>20584</v>
      </c>
      <c r="B45214" t="s">
        <v>19368</v>
      </c>
      <c r="C45214">
        <f ca="1">RAND()</f>
        <v>0.3876510559820574</v>
      </c>
    </row>
    <row r="45215" spans="1:3" x14ac:dyDescent="0.2">
      <c r="A45215" s="1">
        <v>48130</v>
      </c>
      <c r="B45215" t="s">
        <v>8941</v>
      </c>
      <c r="C45215">
        <f ca="1">RAND()</f>
        <v>0.73594187700959834</v>
      </c>
    </row>
    <row r="45216" spans="1:3" x14ac:dyDescent="0.2">
      <c r="A45216" s="1">
        <v>50996</v>
      </c>
      <c r="B45216" t="s">
        <v>31871</v>
      </c>
      <c r="C45216">
        <f ca="1">RAND()</f>
        <v>0.66339721922244166</v>
      </c>
    </row>
    <row r="45217" spans="1:3" x14ac:dyDescent="0.2">
      <c r="A45217" s="1">
        <v>59532</v>
      </c>
      <c r="B45217" t="s">
        <v>44691</v>
      </c>
      <c r="C45217">
        <f ca="1">RAND()</f>
        <v>1.2596024376154036E-2</v>
      </c>
    </row>
    <row r="45218" spans="1:3" x14ac:dyDescent="0.2">
      <c r="A45218" s="1">
        <v>18950</v>
      </c>
      <c r="B45218" t="s">
        <v>2144</v>
      </c>
      <c r="C45218">
        <f ca="1">RAND()</f>
        <v>0.72476481928251246</v>
      </c>
    </row>
    <row r="45219" spans="1:3" x14ac:dyDescent="0.2">
      <c r="A45219" s="1">
        <v>57138</v>
      </c>
      <c r="B45219" t="s">
        <v>23685</v>
      </c>
      <c r="C45219">
        <f ca="1">RAND()</f>
        <v>0.38401574443065667</v>
      </c>
    </row>
    <row r="45220" spans="1:3" x14ac:dyDescent="0.2">
      <c r="A45220" s="1">
        <v>49833</v>
      </c>
      <c r="B45220" t="s">
        <v>31009</v>
      </c>
      <c r="C45220">
        <f ca="1">RAND()</f>
        <v>0.786478606687673</v>
      </c>
    </row>
    <row r="45221" spans="1:3" x14ac:dyDescent="0.2">
      <c r="A45221" s="1">
        <v>43418</v>
      </c>
      <c r="B45221" t="s">
        <v>39900</v>
      </c>
      <c r="C45221">
        <f ca="1">RAND()</f>
        <v>0.64370388518735111</v>
      </c>
    </row>
    <row r="45222" spans="1:3" x14ac:dyDescent="0.2">
      <c r="A45222" s="1">
        <v>33646</v>
      </c>
      <c r="B45222" t="s">
        <v>27268</v>
      </c>
      <c r="C45222">
        <f ca="1">RAND()</f>
        <v>0.11712504535132229</v>
      </c>
    </row>
    <row r="45223" spans="1:3" x14ac:dyDescent="0.2">
      <c r="A45223" s="1">
        <v>34395</v>
      </c>
      <c r="B45223" t="s">
        <v>22019</v>
      </c>
      <c r="C45223">
        <f ca="1">RAND()</f>
        <v>0.57167391532188316</v>
      </c>
    </row>
    <row r="45224" spans="1:3" x14ac:dyDescent="0.2">
      <c r="A45224" s="1">
        <v>8882</v>
      </c>
      <c r="B45224" t="s">
        <v>6723</v>
      </c>
      <c r="C45224">
        <f ca="1">RAND()</f>
        <v>0.98174767434691379</v>
      </c>
    </row>
    <row r="45225" spans="1:3" x14ac:dyDescent="0.2">
      <c r="A45225" s="1">
        <v>64648</v>
      </c>
      <c r="B45225" t="s">
        <v>40680</v>
      </c>
      <c r="C45225">
        <f ca="1">RAND()</f>
        <v>0.11376305620358484</v>
      </c>
    </row>
    <row r="45226" spans="1:3" x14ac:dyDescent="0.2">
      <c r="A45226" s="1">
        <v>11038</v>
      </c>
      <c r="B45226" t="s">
        <v>56516</v>
      </c>
      <c r="C45226">
        <f ca="1">RAND()</f>
        <v>0.23580853055795981</v>
      </c>
    </row>
    <row r="45227" spans="1:3" x14ac:dyDescent="0.2">
      <c r="A45227" s="1">
        <v>56887</v>
      </c>
      <c r="B45227" t="s">
        <v>40898</v>
      </c>
      <c r="C45227">
        <f ca="1">RAND()</f>
        <v>0.49725309739546031</v>
      </c>
    </row>
    <row r="45228" spans="1:3" x14ac:dyDescent="0.2">
      <c r="A45228" s="1">
        <v>23581</v>
      </c>
      <c r="B45228" t="s">
        <v>27178</v>
      </c>
      <c r="C45228">
        <f ca="1">RAND()</f>
        <v>0.17052523350146176</v>
      </c>
    </row>
    <row r="45229" spans="1:3" x14ac:dyDescent="0.2">
      <c r="A45229" s="1">
        <v>66180</v>
      </c>
      <c r="B45229" t="s">
        <v>65353</v>
      </c>
      <c r="C45229">
        <f ca="1">RAND()</f>
        <v>0.81696690354480772</v>
      </c>
    </row>
    <row r="45230" spans="1:3" x14ac:dyDescent="0.2">
      <c r="A45230" s="1">
        <v>50814</v>
      </c>
      <c r="B45230" t="s">
        <v>57027</v>
      </c>
      <c r="C45230">
        <f ca="1">RAND()</f>
        <v>0.13159753108802175</v>
      </c>
    </row>
    <row r="45231" spans="1:3" x14ac:dyDescent="0.2">
      <c r="A45231" s="1">
        <v>72058</v>
      </c>
      <c r="B45231" t="s">
        <v>43201</v>
      </c>
      <c r="C45231">
        <f ca="1">RAND()</f>
        <v>0.10453553790879577</v>
      </c>
    </row>
    <row r="45232" spans="1:3" x14ac:dyDescent="0.2">
      <c r="A45232" s="1">
        <v>50525</v>
      </c>
      <c r="B45232" t="s">
        <v>35043</v>
      </c>
      <c r="C45232">
        <f ca="1">RAND()</f>
        <v>0.26936972428180894</v>
      </c>
    </row>
    <row r="45233" spans="1:3" x14ac:dyDescent="0.2">
      <c r="A45233" s="1">
        <v>42812</v>
      </c>
      <c r="B45233" t="s">
        <v>49586</v>
      </c>
      <c r="C45233">
        <f ca="1">RAND()</f>
        <v>3.0408567092659267E-2</v>
      </c>
    </row>
    <row r="45234" spans="1:3" x14ac:dyDescent="0.2">
      <c r="A45234" s="1">
        <v>39294</v>
      </c>
      <c r="B45234" t="s">
        <v>19462</v>
      </c>
      <c r="C45234">
        <f ca="1">RAND()</f>
        <v>0.25420390665018433</v>
      </c>
    </row>
    <row r="45235" spans="1:3" x14ac:dyDescent="0.2">
      <c r="A45235" s="1">
        <v>6001</v>
      </c>
      <c r="B45235" t="s">
        <v>2069</v>
      </c>
      <c r="C45235">
        <f ca="1">RAND()</f>
        <v>0.53189434985195005</v>
      </c>
    </row>
    <row r="45236" spans="1:3" x14ac:dyDescent="0.2">
      <c r="A45236" s="1">
        <v>23417</v>
      </c>
      <c r="B45236" t="s">
        <v>8840</v>
      </c>
      <c r="C45236">
        <f ca="1">RAND()</f>
        <v>0.12802415697027336</v>
      </c>
    </row>
    <row r="45237" spans="1:3" x14ac:dyDescent="0.2">
      <c r="A45237" s="1">
        <v>71993</v>
      </c>
      <c r="B45237" t="s">
        <v>25721</v>
      </c>
      <c r="C45237">
        <f ca="1">RAND()</f>
        <v>0.86608574674513372</v>
      </c>
    </row>
    <row r="45238" spans="1:3" x14ac:dyDescent="0.2">
      <c r="A45238" s="1">
        <v>55848</v>
      </c>
      <c r="B45238" t="s">
        <v>55983</v>
      </c>
      <c r="C45238">
        <f ca="1">RAND()</f>
        <v>0.99120430819146621</v>
      </c>
    </row>
    <row r="45239" spans="1:3" x14ac:dyDescent="0.2">
      <c r="A45239" s="1">
        <v>39972</v>
      </c>
      <c r="B45239" t="s">
        <v>31358</v>
      </c>
      <c r="C45239">
        <f ca="1">RAND()</f>
        <v>0.77083386657558384</v>
      </c>
    </row>
    <row r="45240" spans="1:3" x14ac:dyDescent="0.2">
      <c r="A45240" s="1">
        <v>72663</v>
      </c>
      <c r="B45240" t="s">
        <v>2001</v>
      </c>
      <c r="C45240">
        <f ca="1">RAND()</f>
        <v>0.77266240526920071</v>
      </c>
    </row>
    <row r="45241" spans="1:3" x14ac:dyDescent="0.2">
      <c r="A45241" s="1">
        <v>933</v>
      </c>
      <c r="B45241" t="s">
        <v>29134</v>
      </c>
      <c r="C45241">
        <f ca="1">RAND()</f>
        <v>0.50439252757506714</v>
      </c>
    </row>
    <row r="45242" spans="1:3" x14ac:dyDescent="0.2">
      <c r="A45242" s="1">
        <v>49273</v>
      </c>
      <c r="B45242" t="s">
        <v>49480</v>
      </c>
      <c r="C45242">
        <f ca="1">RAND()</f>
        <v>0.9442318657646791</v>
      </c>
    </row>
    <row r="45243" spans="1:3" x14ac:dyDescent="0.2">
      <c r="A45243" s="1">
        <v>72236</v>
      </c>
      <c r="B45243" t="s">
        <v>33736</v>
      </c>
      <c r="C45243">
        <f ca="1">RAND()</f>
        <v>0.15595244788620966</v>
      </c>
    </row>
    <row r="45244" spans="1:3" x14ac:dyDescent="0.2">
      <c r="A45244" s="1">
        <v>69502</v>
      </c>
      <c r="B45244" t="s">
        <v>67316</v>
      </c>
      <c r="C45244">
        <f ca="1">RAND()</f>
        <v>0.43194065171085294</v>
      </c>
    </row>
    <row r="45245" spans="1:3" x14ac:dyDescent="0.2">
      <c r="A45245" s="1">
        <v>13877</v>
      </c>
      <c r="B45245" t="s">
        <v>12462</v>
      </c>
      <c r="C45245">
        <f ca="1">RAND()</f>
        <v>6.6481416840517449E-2</v>
      </c>
    </row>
    <row r="45246" spans="1:3" x14ac:dyDescent="0.2">
      <c r="A45246" s="1">
        <v>5044</v>
      </c>
      <c r="B45246" t="s">
        <v>25278</v>
      </c>
      <c r="C45246">
        <f ca="1">RAND()</f>
        <v>0.3367099985472084</v>
      </c>
    </row>
    <row r="45247" spans="1:3" x14ac:dyDescent="0.2">
      <c r="A45247" s="1">
        <v>58256</v>
      </c>
      <c r="B45247" t="s">
        <v>48141</v>
      </c>
      <c r="C45247">
        <f ca="1">RAND()</f>
        <v>0.77363921945930336</v>
      </c>
    </row>
    <row r="45248" spans="1:3" x14ac:dyDescent="0.2">
      <c r="A45248" s="1">
        <v>34801</v>
      </c>
      <c r="B45248" t="s">
        <v>11092</v>
      </c>
      <c r="C45248">
        <f ca="1">RAND()</f>
        <v>0.1691950277123293</v>
      </c>
    </row>
    <row r="45249" spans="1:3" x14ac:dyDescent="0.2">
      <c r="A45249" s="1">
        <v>687</v>
      </c>
      <c r="B45249" t="s">
        <v>55749</v>
      </c>
      <c r="C45249">
        <f ca="1">RAND()</f>
        <v>0.83419619448704607</v>
      </c>
    </row>
    <row r="45250" spans="1:3" x14ac:dyDescent="0.2">
      <c r="A45250" s="1">
        <v>61935</v>
      </c>
      <c r="B45250" t="s">
        <v>25654</v>
      </c>
      <c r="C45250">
        <f ca="1">RAND()</f>
        <v>0.71819257649436419</v>
      </c>
    </row>
    <row r="45251" spans="1:3" x14ac:dyDescent="0.2">
      <c r="A45251" s="1">
        <v>30242</v>
      </c>
      <c r="B45251" t="s">
        <v>41294</v>
      </c>
      <c r="C45251">
        <f ca="1">RAND()</f>
        <v>0.3703767047966896</v>
      </c>
    </row>
    <row r="45252" spans="1:3" x14ac:dyDescent="0.2">
      <c r="A45252" s="1">
        <v>67331</v>
      </c>
      <c r="B45252" t="s">
        <v>9435</v>
      </c>
      <c r="C45252">
        <f ca="1">RAND()</f>
        <v>0.510972877828066</v>
      </c>
    </row>
    <row r="45253" spans="1:3" x14ac:dyDescent="0.2">
      <c r="A45253" s="1">
        <v>51485</v>
      </c>
      <c r="B45253" t="s">
        <v>71236</v>
      </c>
      <c r="C45253">
        <f ca="1">RAND()</f>
        <v>0.42747347370333288</v>
      </c>
    </row>
    <row r="45254" spans="1:3" x14ac:dyDescent="0.2">
      <c r="A45254" s="1">
        <v>6515</v>
      </c>
      <c r="B45254" t="s">
        <v>21573</v>
      </c>
      <c r="C45254">
        <f ca="1">RAND()</f>
        <v>0.37038642337007777</v>
      </c>
    </row>
    <row r="45255" spans="1:3" x14ac:dyDescent="0.2">
      <c r="A45255" s="1">
        <v>12626</v>
      </c>
      <c r="B45255" t="s">
        <v>41501</v>
      </c>
      <c r="C45255">
        <f ca="1">RAND()</f>
        <v>0.44553199646872355</v>
      </c>
    </row>
    <row r="45256" spans="1:3" x14ac:dyDescent="0.2">
      <c r="A45256" s="1">
        <v>51955</v>
      </c>
      <c r="B45256" t="s">
        <v>57016</v>
      </c>
      <c r="C45256">
        <f ca="1">RAND()</f>
        <v>0.49855176276663182</v>
      </c>
    </row>
    <row r="45257" spans="1:3" x14ac:dyDescent="0.2">
      <c r="A45257" s="1">
        <v>30264</v>
      </c>
      <c r="B45257" t="s">
        <v>19676</v>
      </c>
      <c r="C45257">
        <f ca="1">RAND()</f>
        <v>0.92537614632422283</v>
      </c>
    </row>
    <row r="45258" spans="1:3" x14ac:dyDescent="0.2">
      <c r="A45258" s="1">
        <v>9507</v>
      </c>
      <c r="B45258" t="s">
        <v>46662</v>
      </c>
      <c r="C45258">
        <f ca="1">RAND()</f>
        <v>0.2026407207555343</v>
      </c>
    </row>
    <row r="45259" spans="1:3" x14ac:dyDescent="0.2">
      <c r="A45259" s="1">
        <v>60815</v>
      </c>
      <c r="B45259" t="s">
        <v>53340</v>
      </c>
      <c r="C45259">
        <f ca="1">RAND()</f>
        <v>0.8053835940360321</v>
      </c>
    </row>
    <row r="45260" spans="1:3" x14ac:dyDescent="0.2">
      <c r="A45260" s="1">
        <v>21317</v>
      </c>
      <c r="B45260" t="s">
        <v>54095</v>
      </c>
      <c r="C45260">
        <f ca="1">RAND()</f>
        <v>0.23620722522046822</v>
      </c>
    </row>
    <row r="45261" spans="1:3" x14ac:dyDescent="0.2">
      <c r="A45261" s="1">
        <v>51669</v>
      </c>
      <c r="B45261" t="s">
        <v>36756</v>
      </c>
      <c r="C45261">
        <f ca="1">RAND()</f>
        <v>0.47758006900203509</v>
      </c>
    </row>
    <row r="45262" spans="1:3" x14ac:dyDescent="0.2">
      <c r="A45262" s="1">
        <v>4937</v>
      </c>
      <c r="B45262" t="s">
        <v>71523</v>
      </c>
      <c r="C45262">
        <f ca="1">RAND()</f>
        <v>0.67895147361186414</v>
      </c>
    </row>
    <row r="45263" spans="1:3" x14ac:dyDescent="0.2">
      <c r="A45263" s="1">
        <v>8812</v>
      </c>
      <c r="B45263" t="s">
        <v>27434</v>
      </c>
      <c r="C45263">
        <f ca="1">RAND()</f>
        <v>0.31087961986671153</v>
      </c>
    </row>
    <row r="45264" spans="1:3" x14ac:dyDescent="0.2">
      <c r="A45264" s="1">
        <v>44004</v>
      </c>
      <c r="B45264" t="s">
        <v>57292</v>
      </c>
      <c r="C45264">
        <f ca="1">RAND()</f>
        <v>0.37768523137857513</v>
      </c>
    </row>
    <row r="45265" spans="1:3" x14ac:dyDescent="0.2">
      <c r="A45265" s="1">
        <v>45806</v>
      </c>
      <c r="B45265" t="s">
        <v>29463</v>
      </c>
      <c r="C45265">
        <f ca="1">RAND()</f>
        <v>0.38167616611194344</v>
      </c>
    </row>
    <row r="45266" spans="1:3" x14ac:dyDescent="0.2">
      <c r="A45266" s="1">
        <v>21922</v>
      </c>
      <c r="B45266" t="s">
        <v>42957</v>
      </c>
      <c r="C45266">
        <f ca="1">RAND()</f>
        <v>0.12067072626963371</v>
      </c>
    </row>
    <row r="45267" spans="1:3" x14ac:dyDescent="0.2">
      <c r="A45267" s="1">
        <v>52059</v>
      </c>
      <c r="B45267" t="s">
        <v>15249</v>
      </c>
      <c r="C45267">
        <f ca="1">RAND()</f>
        <v>0.43715406731062945</v>
      </c>
    </row>
    <row r="45268" spans="1:3" x14ac:dyDescent="0.2">
      <c r="A45268" s="1">
        <v>64676</v>
      </c>
      <c r="B45268" t="s">
        <v>14855</v>
      </c>
      <c r="C45268">
        <f ca="1">RAND()</f>
        <v>0.62543031868494137</v>
      </c>
    </row>
    <row r="45269" spans="1:3" x14ac:dyDescent="0.2">
      <c r="A45269" s="1">
        <v>61012</v>
      </c>
      <c r="B45269" t="s">
        <v>57692</v>
      </c>
      <c r="C45269">
        <f ca="1">RAND()</f>
        <v>0.85727966950525736</v>
      </c>
    </row>
    <row r="45270" spans="1:3" x14ac:dyDescent="0.2">
      <c r="A45270" s="1">
        <v>24037</v>
      </c>
      <c r="B45270" t="s">
        <v>52208</v>
      </c>
      <c r="C45270">
        <f ca="1">RAND()</f>
        <v>0.22440434479520766</v>
      </c>
    </row>
    <row r="45271" spans="1:3" x14ac:dyDescent="0.2">
      <c r="A45271" s="1">
        <v>69143</v>
      </c>
      <c r="B45271" t="s">
        <v>66703</v>
      </c>
      <c r="C45271">
        <f ca="1">RAND()</f>
        <v>0.4936151356088565</v>
      </c>
    </row>
    <row r="45272" spans="1:3" x14ac:dyDescent="0.2">
      <c r="A45272" s="1">
        <v>20144</v>
      </c>
      <c r="B45272" t="s">
        <v>67701</v>
      </c>
      <c r="C45272">
        <f ca="1">RAND()</f>
        <v>0.59629334081873542</v>
      </c>
    </row>
    <row r="45273" spans="1:3" x14ac:dyDescent="0.2">
      <c r="A45273" s="1">
        <v>25808</v>
      </c>
      <c r="B45273" t="s">
        <v>69074</v>
      </c>
      <c r="C45273">
        <f ca="1">RAND()</f>
        <v>0.20118891251578586</v>
      </c>
    </row>
    <row r="45274" spans="1:3" x14ac:dyDescent="0.2">
      <c r="A45274" s="1">
        <v>51723</v>
      </c>
      <c r="B45274" t="s">
        <v>43196</v>
      </c>
      <c r="C45274">
        <f ca="1">RAND()</f>
        <v>0.979338148788237</v>
      </c>
    </row>
    <row r="45275" spans="1:3" x14ac:dyDescent="0.2">
      <c r="A45275" s="1">
        <v>58176</v>
      </c>
      <c r="B45275" t="s">
        <v>55190</v>
      </c>
      <c r="C45275">
        <f ca="1">RAND()</f>
        <v>0.768675995003547</v>
      </c>
    </row>
    <row r="45276" spans="1:3" x14ac:dyDescent="0.2">
      <c r="A45276" s="1">
        <v>2061</v>
      </c>
      <c r="B45276" t="s">
        <v>71556</v>
      </c>
      <c r="C45276">
        <f ca="1">RAND()</f>
        <v>0.10425398533930597</v>
      </c>
    </row>
    <row r="45277" spans="1:3" x14ac:dyDescent="0.2">
      <c r="A45277" s="1">
        <v>54926</v>
      </c>
      <c r="B45277" t="s">
        <v>69142</v>
      </c>
      <c r="C45277">
        <f ca="1">RAND()</f>
        <v>0.81913099811882339</v>
      </c>
    </row>
    <row r="45278" spans="1:3" x14ac:dyDescent="0.2">
      <c r="A45278" s="1">
        <v>63541</v>
      </c>
      <c r="B45278" t="s">
        <v>20790</v>
      </c>
      <c r="C45278">
        <f ca="1">RAND()</f>
        <v>0.9036092099365598</v>
      </c>
    </row>
    <row r="45279" spans="1:3" x14ac:dyDescent="0.2">
      <c r="A45279" s="1">
        <v>66579</v>
      </c>
      <c r="B45279" t="s">
        <v>69079</v>
      </c>
      <c r="C45279">
        <f ca="1">RAND()</f>
        <v>0.74615634890866922</v>
      </c>
    </row>
    <row r="45280" spans="1:3" x14ac:dyDescent="0.2">
      <c r="A45280" s="1">
        <v>36306</v>
      </c>
      <c r="B45280" t="s">
        <v>68898</v>
      </c>
      <c r="C45280">
        <f ca="1">RAND()</f>
        <v>0.2215727846602642</v>
      </c>
    </row>
    <row r="45281" spans="1:3" x14ac:dyDescent="0.2">
      <c r="A45281" s="1">
        <v>5450</v>
      </c>
      <c r="B45281" t="s">
        <v>48664</v>
      </c>
      <c r="C45281">
        <f ca="1">RAND()</f>
        <v>0.84847815100234636</v>
      </c>
    </row>
    <row r="45282" spans="1:3" x14ac:dyDescent="0.2">
      <c r="A45282" s="1">
        <v>32705</v>
      </c>
      <c r="B45282" t="s">
        <v>55442</v>
      </c>
      <c r="C45282">
        <f ca="1">RAND()</f>
        <v>0.7979649291242511</v>
      </c>
    </row>
    <row r="45283" spans="1:3" x14ac:dyDescent="0.2">
      <c r="A45283" s="1">
        <v>57686</v>
      </c>
      <c r="B45283" t="s">
        <v>18922</v>
      </c>
      <c r="C45283">
        <f ca="1">RAND()</f>
        <v>0.86940236862409281</v>
      </c>
    </row>
    <row r="45284" spans="1:3" x14ac:dyDescent="0.2">
      <c r="A45284" s="1">
        <v>1110</v>
      </c>
      <c r="B45284" t="s">
        <v>8637</v>
      </c>
      <c r="C45284">
        <f ca="1">RAND()</f>
        <v>0.44117580458081029</v>
      </c>
    </row>
    <row r="45285" spans="1:3" x14ac:dyDescent="0.2">
      <c r="A45285" s="1">
        <v>2278</v>
      </c>
      <c r="B45285" t="s">
        <v>61455</v>
      </c>
      <c r="C45285">
        <f ca="1">RAND()</f>
        <v>0.56953803696956207</v>
      </c>
    </row>
    <row r="45286" spans="1:3" x14ac:dyDescent="0.2">
      <c r="A45286" s="1">
        <v>53080</v>
      </c>
      <c r="B45286" t="s">
        <v>9781</v>
      </c>
      <c r="C45286">
        <f ca="1">RAND()</f>
        <v>0.75476169708752483</v>
      </c>
    </row>
    <row r="45287" spans="1:3" x14ac:dyDescent="0.2">
      <c r="A45287" s="1">
        <v>38837</v>
      </c>
      <c r="B45287" t="s">
        <v>15399</v>
      </c>
      <c r="C45287">
        <f ca="1">RAND()</f>
        <v>0.91063312387584716</v>
      </c>
    </row>
    <row r="45288" spans="1:3" x14ac:dyDescent="0.2">
      <c r="A45288" s="1">
        <v>45061</v>
      </c>
      <c r="B45288" t="s">
        <v>60359</v>
      </c>
      <c r="C45288">
        <f ca="1">RAND()</f>
        <v>0.63795812909552341</v>
      </c>
    </row>
    <row r="45289" spans="1:3" x14ac:dyDescent="0.2">
      <c r="A45289" s="1">
        <v>63500</v>
      </c>
      <c r="B45289" t="s">
        <v>45104</v>
      </c>
      <c r="C45289">
        <f ca="1">RAND()</f>
        <v>0.211653484018963</v>
      </c>
    </row>
    <row r="45290" spans="1:3" x14ac:dyDescent="0.2">
      <c r="A45290" s="1">
        <v>16487</v>
      </c>
      <c r="B45290" t="s">
        <v>16978</v>
      </c>
      <c r="C45290">
        <f ca="1">RAND()</f>
        <v>5.804725887676887E-3</v>
      </c>
    </row>
    <row r="45291" spans="1:3" x14ac:dyDescent="0.2">
      <c r="A45291" s="1">
        <v>10817</v>
      </c>
      <c r="B45291" t="s">
        <v>23211</v>
      </c>
      <c r="C45291">
        <f ca="1">RAND()</f>
        <v>0.23912510114857077</v>
      </c>
    </row>
    <row r="45292" spans="1:3" x14ac:dyDescent="0.2">
      <c r="A45292" s="1">
        <v>62671</v>
      </c>
      <c r="B45292" t="s">
        <v>15859</v>
      </c>
      <c r="C45292">
        <f ca="1">RAND()</f>
        <v>0.62554988604439676</v>
      </c>
    </row>
    <row r="45293" spans="1:3" x14ac:dyDescent="0.2">
      <c r="A45293" s="1">
        <v>48427</v>
      </c>
      <c r="B45293" t="s">
        <v>51466</v>
      </c>
      <c r="C45293">
        <f ca="1">RAND()</f>
        <v>0.27850884342121895</v>
      </c>
    </row>
    <row r="45294" spans="1:3" x14ac:dyDescent="0.2">
      <c r="A45294" s="1">
        <v>44606</v>
      </c>
      <c r="B45294" t="s">
        <v>14232</v>
      </c>
      <c r="C45294">
        <f ca="1">RAND()</f>
        <v>0.48305764774588877</v>
      </c>
    </row>
    <row r="45295" spans="1:3" x14ac:dyDescent="0.2">
      <c r="A45295" s="1">
        <v>49751</v>
      </c>
      <c r="B45295" t="s">
        <v>8360</v>
      </c>
      <c r="C45295">
        <f ca="1">RAND()</f>
        <v>0.43044029169312603</v>
      </c>
    </row>
    <row r="45296" spans="1:3" x14ac:dyDescent="0.2">
      <c r="A45296" s="1">
        <v>2099</v>
      </c>
      <c r="B45296" t="s">
        <v>7400</v>
      </c>
      <c r="C45296">
        <f ca="1">RAND()</f>
        <v>0.37476420225825324</v>
      </c>
    </row>
    <row r="45297" spans="1:3" x14ac:dyDescent="0.2">
      <c r="A45297" s="1">
        <v>3057</v>
      </c>
      <c r="B45297" t="s">
        <v>50371</v>
      </c>
      <c r="C45297">
        <f ca="1">RAND()</f>
        <v>0.34906885392891507</v>
      </c>
    </row>
    <row r="45298" spans="1:3" x14ac:dyDescent="0.2">
      <c r="A45298" s="1">
        <v>17641</v>
      </c>
      <c r="B45298" t="s">
        <v>2271</v>
      </c>
      <c r="C45298">
        <f ca="1">RAND()</f>
        <v>0.47911740359900934</v>
      </c>
    </row>
    <row r="45299" spans="1:3" x14ac:dyDescent="0.2">
      <c r="A45299" s="1">
        <v>30416</v>
      </c>
      <c r="B45299" t="s">
        <v>59383</v>
      </c>
      <c r="C45299">
        <f ca="1">RAND()</f>
        <v>2.218237543688284E-2</v>
      </c>
    </row>
    <row r="45300" spans="1:3" x14ac:dyDescent="0.2">
      <c r="A45300" s="1">
        <v>68334</v>
      </c>
      <c r="B45300" t="s">
        <v>61766</v>
      </c>
      <c r="C45300">
        <f ca="1">RAND()</f>
        <v>0.86595295245171933</v>
      </c>
    </row>
    <row r="45301" spans="1:3" x14ac:dyDescent="0.2">
      <c r="A45301" s="1">
        <v>41064</v>
      </c>
      <c r="B45301" t="s">
        <v>6579</v>
      </c>
      <c r="C45301">
        <f ca="1">RAND()</f>
        <v>0.93140124648683276</v>
      </c>
    </row>
    <row r="45302" spans="1:3" x14ac:dyDescent="0.2">
      <c r="A45302" s="1">
        <v>71860</v>
      </c>
      <c r="B45302" t="s">
        <v>34763</v>
      </c>
      <c r="C45302">
        <f ca="1">RAND()</f>
        <v>0.26768743036321441</v>
      </c>
    </row>
    <row r="45303" spans="1:3" x14ac:dyDescent="0.2">
      <c r="A45303" s="1">
        <v>28258</v>
      </c>
      <c r="B45303" t="s">
        <v>15761</v>
      </c>
      <c r="C45303">
        <f ca="1">RAND()</f>
        <v>0.92834174956519366</v>
      </c>
    </row>
    <row r="45304" spans="1:3" x14ac:dyDescent="0.2">
      <c r="A45304" s="1">
        <v>50977</v>
      </c>
      <c r="B45304" t="s">
        <v>17796</v>
      </c>
      <c r="C45304">
        <f ca="1">RAND()</f>
        <v>0.86557106383306115</v>
      </c>
    </row>
    <row r="45305" spans="1:3" x14ac:dyDescent="0.2">
      <c r="A45305" s="1">
        <v>33173</v>
      </c>
      <c r="B45305" t="s">
        <v>31055</v>
      </c>
      <c r="C45305">
        <f ca="1">RAND()</f>
        <v>0.34083253080920817</v>
      </c>
    </row>
    <row r="45306" spans="1:3" x14ac:dyDescent="0.2">
      <c r="A45306" s="1">
        <v>16498</v>
      </c>
      <c r="B45306" t="s">
        <v>44219</v>
      </c>
      <c r="C45306">
        <f ca="1">RAND()</f>
        <v>0.12547524994872084</v>
      </c>
    </row>
    <row r="45307" spans="1:3" x14ac:dyDescent="0.2">
      <c r="A45307" s="1">
        <v>67520</v>
      </c>
      <c r="B45307" t="s">
        <v>33865</v>
      </c>
      <c r="C45307">
        <f ca="1">RAND()</f>
        <v>0.30996094237013272</v>
      </c>
    </row>
    <row r="45308" spans="1:3" x14ac:dyDescent="0.2">
      <c r="A45308" s="1">
        <v>35831</v>
      </c>
      <c r="B45308" t="s">
        <v>70311</v>
      </c>
      <c r="C45308">
        <f ca="1">RAND()</f>
        <v>0.63745828043326247</v>
      </c>
    </row>
    <row r="45309" spans="1:3" x14ac:dyDescent="0.2">
      <c r="A45309" s="1">
        <v>11324</v>
      </c>
      <c r="B45309" t="s">
        <v>69732</v>
      </c>
      <c r="C45309">
        <f ca="1">RAND()</f>
        <v>0.49347972739344026</v>
      </c>
    </row>
    <row r="45310" spans="1:3" x14ac:dyDescent="0.2">
      <c r="A45310" s="1">
        <v>27298</v>
      </c>
      <c r="B45310" t="s">
        <v>53354</v>
      </c>
      <c r="C45310">
        <f ca="1">RAND()</f>
        <v>0.29239473742458688</v>
      </c>
    </row>
    <row r="45311" spans="1:3" x14ac:dyDescent="0.2">
      <c r="A45311" s="1">
        <v>12842</v>
      </c>
      <c r="B45311" t="s">
        <v>14770</v>
      </c>
      <c r="C45311">
        <f ca="1">RAND()</f>
        <v>0.80982251428903984</v>
      </c>
    </row>
    <row r="45312" spans="1:3" x14ac:dyDescent="0.2">
      <c r="A45312" s="1">
        <v>70154</v>
      </c>
      <c r="B45312" t="s">
        <v>49854</v>
      </c>
      <c r="C45312">
        <f ca="1">RAND()</f>
        <v>0.3693272637258519</v>
      </c>
    </row>
    <row r="45313" spans="1:3" x14ac:dyDescent="0.2">
      <c r="A45313" s="1">
        <v>70366</v>
      </c>
      <c r="B45313" t="s">
        <v>59990</v>
      </c>
      <c r="C45313">
        <f ca="1">RAND()</f>
        <v>0.6485159130905408</v>
      </c>
    </row>
    <row r="45314" spans="1:3" x14ac:dyDescent="0.2">
      <c r="A45314" s="1">
        <v>8941</v>
      </c>
      <c r="B45314" t="s">
        <v>56714</v>
      </c>
      <c r="C45314">
        <f ca="1">RAND()</f>
        <v>4.6744288670079959E-2</v>
      </c>
    </row>
    <row r="45315" spans="1:3" x14ac:dyDescent="0.2">
      <c r="A45315" s="1">
        <v>26421</v>
      </c>
      <c r="B45315" t="s">
        <v>6128</v>
      </c>
      <c r="C45315">
        <f ca="1">RAND()</f>
        <v>0.75340778134220354</v>
      </c>
    </row>
    <row r="45316" spans="1:3" x14ac:dyDescent="0.2">
      <c r="A45316" s="1">
        <v>51844</v>
      </c>
      <c r="B45316" t="s">
        <v>378</v>
      </c>
      <c r="C45316">
        <f ca="1">RAND()</f>
        <v>0.82074262625486272</v>
      </c>
    </row>
    <row r="45317" spans="1:3" x14ac:dyDescent="0.2">
      <c r="A45317" s="1">
        <v>17839</v>
      </c>
      <c r="B45317" t="s">
        <v>10112</v>
      </c>
      <c r="C45317">
        <f ca="1">RAND()</f>
        <v>0.42587232825272214</v>
      </c>
    </row>
    <row r="45318" spans="1:3" x14ac:dyDescent="0.2">
      <c r="A45318" s="1">
        <v>20382</v>
      </c>
      <c r="B45318" t="s">
        <v>6456</v>
      </c>
      <c r="C45318">
        <f ca="1">RAND()</f>
        <v>0.45922151184240245</v>
      </c>
    </row>
    <row r="45319" spans="1:3" x14ac:dyDescent="0.2">
      <c r="A45319" s="1">
        <v>18249</v>
      </c>
      <c r="B45319" t="s">
        <v>56293</v>
      </c>
      <c r="C45319">
        <f ca="1">RAND()</f>
        <v>0.63864239449983629</v>
      </c>
    </row>
    <row r="45320" spans="1:3" x14ac:dyDescent="0.2">
      <c r="A45320" s="1">
        <v>3620</v>
      </c>
      <c r="B45320" t="s">
        <v>14771</v>
      </c>
      <c r="C45320">
        <f ca="1">RAND()</f>
        <v>0.90152716630929763</v>
      </c>
    </row>
    <row r="45321" spans="1:3" x14ac:dyDescent="0.2">
      <c r="A45321" s="1">
        <v>19098</v>
      </c>
      <c r="B45321" t="s">
        <v>47903</v>
      </c>
      <c r="C45321">
        <f ca="1">RAND()</f>
        <v>0.83841544049576933</v>
      </c>
    </row>
    <row r="45322" spans="1:3" x14ac:dyDescent="0.2">
      <c r="A45322" s="1">
        <v>51073</v>
      </c>
      <c r="B45322" t="s">
        <v>7297</v>
      </c>
      <c r="C45322">
        <f ca="1">RAND()</f>
        <v>0.12535485348159836</v>
      </c>
    </row>
    <row r="45323" spans="1:3" x14ac:dyDescent="0.2">
      <c r="A45323" s="1">
        <v>49298</v>
      </c>
      <c r="B45323" t="s">
        <v>52004</v>
      </c>
      <c r="C45323">
        <f ca="1">RAND()</f>
        <v>0.86949932382748196</v>
      </c>
    </row>
    <row r="45324" spans="1:3" x14ac:dyDescent="0.2">
      <c r="A45324" s="1">
        <v>47923</v>
      </c>
      <c r="B45324" t="s">
        <v>20671</v>
      </c>
      <c r="C45324">
        <f ca="1">RAND()</f>
        <v>1.7400359615683869E-2</v>
      </c>
    </row>
    <row r="45325" spans="1:3" x14ac:dyDescent="0.2">
      <c r="A45325" s="1">
        <v>23972</v>
      </c>
      <c r="B45325" t="s">
        <v>66634</v>
      </c>
      <c r="C45325">
        <f ca="1">RAND()</f>
        <v>0.65857109376235179</v>
      </c>
    </row>
    <row r="45326" spans="1:3" x14ac:dyDescent="0.2">
      <c r="A45326" s="1">
        <v>37927</v>
      </c>
      <c r="B45326" t="s">
        <v>5309</v>
      </c>
      <c r="C45326">
        <f ca="1">RAND()</f>
        <v>4.9989909705793756E-2</v>
      </c>
    </row>
    <row r="45327" spans="1:3" x14ac:dyDescent="0.2">
      <c r="A45327" s="1">
        <v>70057</v>
      </c>
      <c r="B45327" t="s">
        <v>9614</v>
      </c>
      <c r="C45327">
        <f ca="1">RAND()</f>
        <v>0.92325386202088933</v>
      </c>
    </row>
    <row r="45328" spans="1:3" x14ac:dyDescent="0.2">
      <c r="A45328" s="1">
        <v>57273</v>
      </c>
      <c r="B45328" t="s">
        <v>2016</v>
      </c>
      <c r="C45328">
        <f ca="1">RAND()</f>
        <v>0.75768823101310478</v>
      </c>
    </row>
    <row r="45329" spans="1:3" x14ac:dyDescent="0.2">
      <c r="A45329" s="1">
        <v>8210</v>
      </c>
      <c r="B45329" t="s">
        <v>7398</v>
      </c>
      <c r="C45329">
        <f ca="1">RAND()</f>
        <v>0.89323413225778625</v>
      </c>
    </row>
    <row r="45330" spans="1:3" x14ac:dyDescent="0.2">
      <c r="A45330" s="1">
        <v>10962</v>
      </c>
      <c r="B45330" t="s">
        <v>19239</v>
      </c>
      <c r="C45330">
        <f ca="1">RAND()</f>
        <v>0.27374733883639324</v>
      </c>
    </row>
    <row r="45331" spans="1:3" x14ac:dyDescent="0.2">
      <c r="A45331" s="1">
        <v>20026</v>
      </c>
      <c r="B45331" t="s">
        <v>16288</v>
      </c>
      <c r="C45331">
        <f ca="1">RAND()</f>
        <v>2.5189629934636693E-2</v>
      </c>
    </row>
    <row r="45332" spans="1:3" x14ac:dyDescent="0.2">
      <c r="A45332" s="1">
        <v>7935</v>
      </c>
      <c r="B45332" t="s">
        <v>30134</v>
      </c>
      <c r="C45332">
        <f ca="1">RAND()</f>
        <v>0.9536209003649565</v>
      </c>
    </row>
    <row r="45333" spans="1:3" x14ac:dyDescent="0.2">
      <c r="A45333" s="1">
        <v>5371</v>
      </c>
      <c r="B45333" t="s">
        <v>44489</v>
      </c>
      <c r="C45333">
        <f ca="1">RAND()</f>
        <v>0.58582469679676386</v>
      </c>
    </row>
    <row r="45334" spans="1:3" x14ac:dyDescent="0.2">
      <c r="A45334" s="1">
        <v>16249</v>
      </c>
      <c r="B45334" t="s">
        <v>24399</v>
      </c>
      <c r="C45334">
        <f ca="1">RAND()</f>
        <v>0.14833532028051166</v>
      </c>
    </row>
    <row r="45335" spans="1:3" x14ac:dyDescent="0.2">
      <c r="A45335" s="1">
        <v>49214</v>
      </c>
      <c r="B45335" t="s">
        <v>56499</v>
      </c>
      <c r="C45335">
        <f ca="1">RAND()</f>
        <v>0.9176417431923124</v>
      </c>
    </row>
    <row r="45336" spans="1:3" x14ac:dyDescent="0.2">
      <c r="A45336" s="1">
        <v>4654</v>
      </c>
      <c r="B45336" t="s">
        <v>58909</v>
      </c>
      <c r="C45336">
        <f ca="1">RAND()</f>
        <v>2.0175989743606459E-2</v>
      </c>
    </row>
    <row r="45337" spans="1:3" x14ac:dyDescent="0.2">
      <c r="A45337" s="1">
        <v>23036</v>
      </c>
      <c r="B45337" t="s">
        <v>15310</v>
      </c>
      <c r="C45337">
        <f ca="1">RAND()</f>
        <v>0.65663744892704234</v>
      </c>
    </row>
    <row r="45338" spans="1:3" x14ac:dyDescent="0.2">
      <c r="A45338" s="1">
        <v>70951</v>
      </c>
      <c r="B45338" t="s">
        <v>5404</v>
      </c>
      <c r="C45338">
        <f ca="1">RAND()</f>
        <v>0.26003053235969498</v>
      </c>
    </row>
    <row r="45339" spans="1:3" x14ac:dyDescent="0.2">
      <c r="A45339" s="1">
        <v>34679</v>
      </c>
      <c r="B45339" t="s">
        <v>46028</v>
      </c>
      <c r="C45339">
        <f ca="1">RAND()</f>
        <v>0.82040558497853178</v>
      </c>
    </row>
    <row r="45340" spans="1:3" x14ac:dyDescent="0.2">
      <c r="A45340" s="1">
        <v>3413</v>
      </c>
      <c r="B45340" t="s">
        <v>3737</v>
      </c>
      <c r="C45340">
        <f ca="1">RAND()</f>
        <v>0.96333542136433736</v>
      </c>
    </row>
    <row r="45341" spans="1:3" x14ac:dyDescent="0.2">
      <c r="A45341" s="1">
        <v>68519</v>
      </c>
      <c r="B45341" t="s">
        <v>15326</v>
      </c>
      <c r="C45341">
        <f ca="1">RAND()</f>
        <v>0.21856508839681632</v>
      </c>
    </row>
    <row r="45342" spans="1:3" x14ac:dyDescent="0.2">
      <c r="A45342" s="1">
        <v>10578</v>
      </c>
      <c r="B45342" t="s">
        <v>37115</v>
      </c>
      <c r="C45342">
        <f ca="1">RAND()</f>
        <v>0.61224242853078381</v>
      </c>
    </row>
    <row r="45343" spans="1:3" x14ac:dyDescent="0.2">
      <c r="A45343" s="1">
        <v>1337</v>
      </c>
      <c r="B45343" t="s">
        <v>5267</v>
      </c>
      <c r="C45343">
        <f ca="1">RAND()</f>
        <v>0.41039153487750424</v>
      </c>
    </row>
    <row r="45344" spans="1:3" x14ac:dyDescent="0.2">
      <c r="A45344" s="1">
        <v>1981</v>
      </c>
      <c r="B45344" t="s">
        <v>32191</v>
      </c>
      <c r="C45344">
        <f ca="1">RAND()</f>
        <v>0.32049026066304331</v>
      </c>
    </row>
    <row r="45345" spans="1:3" x14ac:dyDescent="0.2">
      <c r="A45345" s="1">
        <v>45320</v>
      </c>
      <c r="B45345" t="s">
        <v>9424</v>
      </c>
      <c r="C45345">
        <f ca="1">RAND()</f>
        <v>0.18118033319098459</v>
      </c>
    </row>
    <row r="45346" spans="1:3" x14ac:dyDescent="0.2">
      <c r="A45346" s="1">
        <v>27719</v>
      </c>
      <c r="B45346" t="s">
        <v>55206</v>
      </c>
      <c r="C45346">
        <f ca="1">RAND()</f>
        <v>0.32290447769039055</v>
      </c>
    </row>
    <row r="45347" spans="1:3" x14ac:dyDescent="0.2">
      <c r="A45347" s="1">
        <v>49319</v>
      </c>
      <c r="B45347" t="s">
        <v>234</v>
      </c>
      <c r="C45347">
        <f ca="1">RAND()</f>
        <v>0.31418180387435846</v>
      </c>
    </row>
    <row r="45348" spans="1:3" x14ac:dyDescent="0.2">
      <c r="A45348" s="1">
        <v>1969</v>
      </c>
      <c r="B45348" t="s">
        <v>23891</v>
      </c>
      <c r="C45348">
        <f ca="1">RAND()</f>
        <v>0.27685146881678169</v>
      </c>
    </row>
    <row r="45349" spans="1:3" x14ac:dyDescent="0.2">
      <c r="A45349" s="1">
        <v>34947</v>
      </c>
      <c r="B45349" t="s">
        <v>71224</v>
      </c>
      <c r="C45349">
        <f ca="1">RAND()</f>
        <v>0.11989780039897846</v>
      </c>
    </row>
    <row r="45350" spans="1:3" x14ac:dyDescent="0.2">
      <c r="A45350" s="1">
        <v>53121</v>
      </c>
      <c r="B45350" t="s">
        <v>12920</v>
      </c>
      <c r="C45350">
        <f ca="1">RAND()</f>
        <v>0.42032316116079338</v>
      </c>
    </row>
    <row r="45351" spans="1:3" x14ac:dyDescent="0.2">
      <c r="A45351" s="1">
        <v>14798</v>
      </c>
      <c r="B45351" t="s">
        <v>28461</v>
      </c>
      <c r="C45351">
        <f ca="1">RAND()</f>
        <v>0.55762965322782632</v>
      </c>
    </row>
    <row r="45352" spans="1:3" x14ac:dyDescent="0.2">
      <c r="A45352" s="1">
        <v>72867</v>
      </c>
      <c r="B45352" t="s">
        <v>66270</v>
      </c>
      <c r="C45352">
        <f ca="1">RAND()</f>
        <v>0.99478127628928381</v>
      </c>
    </row>
    <row r="45353" spans="1:3" x14ac:dyDescent="0.2">
      <c r="A45353" s="1">
        <v>39847</v>
      </c>
      <c r="B45353" t="s">
        <v>1581</v>
      </c>
      <c r="C45353">
        <f ca="1">RAND()</f>
        <v>0.63007106527476697</v>
      </c>
    </row>
    <row r="45354" spans="1:3" x14ac:dyDescent="0.2">
      <c r="A45354" s="1">
        <v>54060</v>
      </c>
      <c r="B45354" t="s">
        <v>31649</v>
      </c>
      <c r="C45354">
        <f ca="1">RAND()</f>
        <v>6.1128685022076135E-2</v>
      </c>
    </row>
    <row r="45355" spans="1:3" x14ac:dyDescent="0.2">
      <c r="A45355" s="1">
        <v>10314</v>
      </c>
      <c r="B45355" t="s">
        <v>49015</v>
      </c>
      <c r="C45355">
        <f ca="1">RAND()</f>
        <v>0.80664514227523865</v>
      </c>
    </row>
    <row r="45356" spans="1:3" x14ac:dyDescent="0.2">
      <c r="A45356" s="1">
        <v>70496</v>
      </c>
      <c r="B45356" t="s">
        <v>65775</v>
      </c>
      <c r="C45356">
        <f ca="1">RAND()</f>
        <v>0.28507163759792598</v>
      </c>
    </row>
    <row r="45357" spans="1:3" x14ac:dyDescent="0.2">
      <c r="A45357" s="1">
        <v>14379</v>
      </c>
      <c r="B45357" t="s">
        <v>37239</v>
      </c>
      <c r="C45357">
        <f ca="1">RAND()</f>
        <v>0.7876718929901545</v>
      </c>
    </row>
    <row r="45358" spans="1:3" x14ac:dyDescent="0.2">
      <c r="A45358" s="1">
        <v>6396</v>
      </c>
      <c r="B45358" t="s">
        <v>60324</v>
      </c>
      <c r="C45358">
        <f ca="1">RAND()</f>
        <v>0.78486901770535256</v>
      </c>
    </row>
    <row r="45359" spans="1:3" x14ac:dyDescent="0.2">
      <c r="A45359" s="1">
        <v>19220</v>
      </c>
      <c r="B45359" t="s">
        <v>30718</v>
      </c>
      <c r="C45359">
        <f ca="1">RAND()</f>
        <v>0.7935777636475273</v>
      </c>
    </row>
    <row r="45360" spans="1:3" x14ac:dyDescent="0.2">
      <c r="A45360" s="1">
        <v>11974</v>
      </c>
      <c r="B45360" t="s">
        <v>5719</v>
      </c>
      <c r="C45360">
        <f ca="1">RAND()</f>
        <v>0.41575102385121909</v>
      </c>
    </row>
    <row r="45361" spans="1:3" x14ac:dyDescent="0.2">
      <c r="A45361" s="1">
        <v>45746</v>
      </c>
      <c r="B45361" t="s">
        <v>54582</v>
      </c>
      <c r="C45361">
        <f ca="1">RAND()</f>
        <v>0.81169654675118807</v>
      </c>
    </row>
    <row r="45362" spans="1:3" x14ac:dyDescent="0.2">
      <c r="A45362" s="1">
        <v>61878</v>
      </c>
      <c r="B45362" t="s">
        <v>3178</v>
      </c>
      <c r="C45362">
        <f ca="1">RAND()</f>
        <v>0.17255468579949618</v>
      </c>
    </row>
    <row r="45363" spans="1:3" x14ac:dyDescent="0.2">
      <c r="A45363" s="1">
        <v>46804</v>
      </c>
      <c r="B45363" t="s">
        <v>21564</v>
      </c>
      <c r="C45363">
        <f ca="1">RAND()</f>
        <v>0.32075521256923223</v>
      </c>
    </row>
    <row r="45364" spans="1:3" x14ac:dyDescent="0.2">
      <c r="A45364" s="1">
        <v>29765</v>
      </c>
      <c r="B45364" t="s">
        <v>15216</v>
      </c>
      <c r="C45364">
        <f ca="1">RAND()</f>
        <v>0.68288743423639342</v>
      </c>
    </row>
    <row r="45365" spans="1:3" x14ac:dyDescent="0.2">
      <c r="A45365" s="1">
        <v>38392</v>
      </c>
      <c r="B45365" t="s">
        <v>20290</v>
      </c>
      <c r="C45365">
        <f ca="1">RAND()</f>
        <v>0.93301192613161044</v>
      </c>
    </row>
    <row r="45366" spans="1:3" x14ac:dyDescent="0.2">
      <c r="A45366" s="1">
        <v>51167</v>
      </c>
      <c r="B45366" t="s">
        <v>41681</v>
      </c>
      <c r="C45366">
        <f ca="1">RAND()</f>
        <v>0.34280879939031483</v>
      </c>
    </row>
    <row r="45367" spans="1:3" x14ac:dyDescent="0.2">
      <c r="A45367" s="1">
        <v>42778</v>
      </c>
      <c r="B45367" t="s">
        <v>3564</v>
      </c>
      <c r="C45367">
        <f ca="1">RAND()</f>
        <v>0.42519784744891231</v>
      </c>
    </row>
    <row r="45368" spans="1:3" x14ac:dyDescent="0.2">
      <c r="A45368" s="1">
        <v>25456</v>
      </c>
      <c r="B45368" t="s">
        <v>23946</v>
      </c>
      <c r="C45368">
        <f ca="1">RAND()</f>
        <v>0.84553354060808827</v>
      </c>
    </row>
    <row r="45369" spans="1:3" x14ac:dyDescent="0.2">
      <c r="A45369" s="1">
        <v>55423</v>
      </c>
      <c r="B45369" t="s">
        <v>63316</v>
      </c>
      <c r="C45369">
        <f ca="1">RAND()</f>
        <v>0.23966021593659192</v>
      </c>
    </row>
    <row r="45370" spans="1:3" x14ac:dyDescent="0.2">
      <c r="A45370" s="1">
        <v>67728</v>
      </c>
      <c r="B45370" t="s">
        <v>23739</v>
      </c>
      <c r="C45370">
        <f ca="1">RAND()</f>
        <v>0.55921321341816166</v>
      </c>
    </row>
    <row r="45371" spans="1:3" x14ac:dyDescent="0.2">
      <c r="A45371" s="1">
        <v>39057</v>
      </c>
      <c r="B45371" t="s">
        <v>14058</v>
      </c>
      <c r="C45371">
        <f ca="1">RAND()</f>
        <v>0.15638171687928737</v>
      </c>
    </row>
    <row r="45372" spans="1:3" x14ac:dyDescent="0.2">
      <c r="A45372" s="1">
        <v>72584</v>
      </c>
      <c r="B45372" t="s">
        <v>36718</v>
      </c>
      <c r="C45372">
        <f ca="1">RAND()</f>
        <v>0.74560936122681987</v>
      </c>
    </row>
    <row r="45373" spans="1:3" x14ac:dyDescent="0.2">
      <c r="A45373" s="1">
        <v>18011</v>
      </c>
      <c r="B45373" t="s">
        <v>3696</v>
      </c>
      <c r="C45373">
        <f ca="1">RAND()</f>
        <v>0.53824548817258222</v>
      </c>
    </row>
    <row r="45374" spans="1:3" x14ac:dyDescent="0.2">
      <c r="A45374" s="1">
        <v>31537</v>
      </c>
      <c r="B45374" t="s">
        <v>14198</v>
      </c>
      <c r="C45374">
        <f ca="1">RAND()</f>
        <v>0.71580756605846707</v>
      </c>
    </row>
    <row r="45375" spans="1:3" x14ac:dyDescent="0.2">
      <c r="A45375" s="1">
        <v>25649</v>
      </c>
      <c r="B45375" t="s">
        <v>44353</v>
      </c>
      <c r="C45375">
        <f ca="1">RAND()</f>
        <v>0.68649333407117552</v>
      </c>
    </row>
    <row r="45376" spans="1:3" x14ac:dyDescent="0.2">
      <c r="A45376" s="1">
        <v>57328</v>
      </c>
      <c r="B45376" t="s">
        <v>61996</v>
      </c>
      <c r="C45376">
        <f ca="1">RAND()</f>
        <v>0.43713906857848983</v>
      </c>
    </row>
    <row r="45377" spans="1:3" x14ac:dyDescent="0.2">
      <c r="A45377" s="1">
        <v>1567</v>
      </c>
      <c r="B45377" t="s">
        <v>46273</v>
      </c>
      <c r="C45377">
        <f ca="1">RAND()</f>
        <v>1.8476950792870261E-2</v>
      </c>
    </row>
    <row r="45378" spans="1:3" x14ac:dyDescent="0.2">
      <c r="A45378" s="1">
        <v>19076</v>
      </c>
      <c r="B45378" t="s">
        <v>58517</v>
      </c>
      <c r="C45378">
        <f ca="1">RAND()</f>
        <v>8.6100913989139105E-2</v>
      </c>
    </row>
    <row r="45379" spans="1:3" x14ac:dyDescent="0.2">
      <c r="A45379" s="1">
        <v>14552</v>
      </c>
      <c r="B45379" t="s">
        <v>22009</v>
      </c>
      <c r="C45379">
        <f ca="1">RAND()</f>
        <v>0.32955241430363469</v>
      </c>
    </row>
    <row r="45380" spans="1:3" x14ac:dyDescent="0.2">
      <c r="A45380" s="1">
        <v>37845</v>
      </c>
      <c r="B45380" t="s">
        <v>63763</v>
      </c>
      <c r="C45380">
        <f ca="1">RAND()</f>
        <v>0.21757756784487525</v>
      </c>
    </row>
    <row r="45381" spans="1:3" x14ac:dyDescent="0.2">
      <c r="A45381" s="1">
        <v>1356</v>
      </c>
      <c r="B45381" t="s">
        <v>22111</v>
      </c>
      <c r="C45381">
        <f ca="1">RAND()</f>
        <v>0.43803340811998237</v>
      </c>
    </row>
    <row r="45382" spans="1:3" x14ac:dyDescent="0.2">
      <c r="A45382" s="1">
        <v>10774</v>
      </c>
      <c r="B45382" t="s">
        <v>9964</v>
      </c>
      <c r="C45382">
        <f ca="1">RAND()</f>
        <v>7.6860570648191073E-2</v>
      </c>
    </row>
    <row r="45383" spans="1:3" x14ac:dyDescent="0.2">
      <c r="A45383" s="1">
        <v>71383</v>
      </c>
      <c r="B45383" t="s">
        <v>2381</v>
      </c>
      <c r="C45383">
        <f ca="1">RAND()</f>
        <v>0.84394174573991332</v>
      </c>
    </row>
    <row r="45384" spans="1:3" x14ac:dyDescent="0.2">
      <c r="A45384" s="1">
        <v>29401</v>
      </c>
      <c r="B45384" t="s">
        <v>17700</v>
      </c>
      <c r="C45384">
        <f ca="1">RAND()</f>
        <v>9.9380210118189094E-2</v>
      </c>
    </row>
    <row r="45385" spans="1:3" x14ac:dyDescent="0.2">
      <c r="A45385" s="1">
        <v>31095</v>
      </c>
      <c r="B45385" t="s">
        <v>20192</v>
      </c>
      <c r="C45385">
        <f ca="1">RAND()</f>
        <v>4.6621686182990452E-3</v>
      </c>
    </row>
    <row r="45386" spans="1:3" x14ac:dyDescent="0.2">
      <c r="A45386" s="1">
        <v>57115</v>
      </c>
      <c r="B45386" t="s">
        <v>70899</v>
      </c>
      <c r="C45386">
        <f ca="1">RAND()</f>
        <v>0.99767229771830823</v>
      </c>
    </row>
    <row r="45387" spans="1:3" x14ac:dyDescent="0.2">
      <c r="A45387" s="1">
        <v>62953</v>
      </c>
      <c r="B45387" t="s">
        <v>31022</v>
      </c>
      <c r="C45387">
        <f ca="1">RAND()</f>
        <v>0.8342464091691858</v>
      </c>
    </row>
    <row r="45388" spans="1:3" x14ac:dyDescent="0.2">
      <c r="A45388" s="1">
        <v>14606</v>
      </c>
      <c r="B45388" t="s">
        <v>50773</v>
      </c>
      <c r="C45388">
        <f ca="1">RAND()</f>
        <v>0.27027213491991309</v>
      </c>
    </row>
    <row r="45389" spans="1:3" x14ac:dyDescent="0.2">
      <c r="A45389" s="1">
        <v>62535</v>
      </c>
      <c r="B45389" t="s">
        <v>4657</v>
      </c>
      <c r="C45389">
        <f ca="1">RAND()</f>
        <v>0.65854151732951993</v>
      </c>
    </row>
    <row r="45390" spans="1:3" x14ac:dyDescent="0.2">
      <c r="A45390" s="1">
        <v>30002</v>
      </c>
      <c r="B45390" t="s">
        <v>61520</v>
      </c>
      <c r="C45390">
        <f ca="1">RAND()</f>
        <v>0.72185469390079571</v>
      </c>
    </row>
    <row r="45391" spans="1:3" x14ac:dyDescent="0.2">
      <c r="A45391" s="1">
        <v>17008</v>
      </c>
      <c r="B45391" t="s">
        <v>38931</v>
      </c>
      <c r="C45391">
        <f ca="1">RAND()</f>
        <v>0.42711236727805346</v>
      </c>
    </row>
    <row r="45392" spans="1:3" x14ac:dyDescent="0.2">
      <c r="A45392" s="1">
        <v>54083</v>
      </c>
      <c r="B45392" t="s">
        <v>22849</v>
      </c>
      <c r="C45392">
        <f ca="1">RAND()</f>
        <v>0.66561709447969553</v>
      </c>
    </row>
    <row r="45393" spans="1:3" x14ac:dyDescent="0.2">
      <c r="A45393" s="1">
        <v>73673</v>
      </c>
      <c r="B45393" t="s">
        <v>2108</v>
      </c>
      <c r="C45393">
        <f ca="1">RAND()</f>
        <v>0.30252405047357844</v>
      </c>
    </row>
    <row r="45394" spans="1:3" x14ac:dyDescent="0.2">
      <c r="A45394" s="1">
        <v>59767</v>
      </c>
      <c r="B45394" t="s">
        <v>55965</v>
      </c>
      <c r="C45394">
        <f ca="1">RAND()</f>
        <v>1.7425619783190904E-2</v>
      </c>
    </row>
    <row r="45395" spans="1:3" x14ac:dyDescent="0.2">
      <c r="A45395" s="1">
        <v>57520</v>
      </c>
      <c r="B45395" t="s">
        <v>71192</v>
      </c>
      <c r="C45395">
        <f ca="1">RAND()</f>
        <v>0.70004389839833936</v>
      </c>
    </row>
    <row r="45396" spans="1:3" x14ac:dyDescent="0.2">
      <c r="A45396" s="1">
        <v>14952</v>
      </c>
      <c r="B45396" t="s">
        <v>51038</v>
      </c>
      <c r="C45396">
        <f ca="1">RAND()</f>
        <v>7.0464738905340329E-3</v>
      </c>
    </row>
    <row r="45397" spans="1:3" x14ac:dyDescent="0.2">
      <c r="A45397" s="1">
        <v>29229</v>
      </c>
      <c r="B45397" t="s">
        <v>57743</v>
      </c>
      <c r="C45397">
        <f ca="1">RAND()</f>
        <v>0.4726096255028972</v>
      </c>
    </row>
    <row r="45398" spans="1:3" x14ac:dyDescent="0.2">
      <c r="A45398" s="1">
        <v>6994</v>
      </c>
      <c r="B45398" t="s">
        <v>27213</v>
      </c>
      <c r="C45398">
        <f ca="1">RAND()</f>
        <v>0.60655959826984562</v>
      </c>
    </row>
    <row r="45399" spans="1:3" x14ac:dyDescent="0.2">
      <c r="A45399" s="1">
        <v>15397</v>
      </c>
      <c r="B45399" t="s">
        <v>22485</v>
      </c>
      <c r="C45399">
        <f ca="1">RAND()</f>
        <v>4.3192213552282421E-2</v>
      </c>
    </row>
    <row r="45400" spans="1:3" x14ac:dyDescent="0.2">
      <c r="A45400" s="1">
        <v>59040</v>
      </c>
      <c r="B45400" t="s">
        <v>5414</v>
      </c>
      <c r="C45400">
        <f ca="1">RAND()</f>
        <v>0.81169677269821627</v>
      </c>
    </row>
    <row r="45401" spans="1:3" x14ac:dyDescent="0.2">
      <c r="A45401" s="1">
        <v>37571</v>
      </c>
      <c r="B45401" t="s">
        <v>20265</v>
      </c>
      <c r="C45401">
        <f ca="1">RAND()</f>
        <v>7.5808020993033853E-2</v>
      </c>
    </row>
    <row r="45402" spans="1:3" x14ac:dyDescent="0.2">
      <c r="A45402" s="1">
        <v>9145</v>
      </c>
      <c r="B45402" t="s">
        <v>67726</v>
      </c>
      <c r="C45402">
        <f ca="1">RAND()</f>
        <v>0.26489671937417691</v>
      </c>
    </row>
    <row r="45403" spans="1:3" x14ac:dyDescent="0.2">
      <c r="A45403" s="1">
        <v>8053</v>
      </c>
      <c r="B45403" t="s">
        <v>34517</v>
      </c>
      <c r="C45403">
        <f ca="1">RAND()</f>
        <v>0.20279114940458376</v>
      </c>
    </row>
    <row r="45404" spans="1:3" x14ac:dyDescent="0.2">
      <c r="A45404" s="1">
        <v>25143</v>
      </c>
      <c r="B45404" t="s">
        <v>47467</v>
      </c>
      <c r="C45404">
        <f ca="1">RAND()</f>
        <v>0.17047851282961413</v>
      </c>
    </row>
    <row r="45405" spans="1:3" x14ac:dyDescent="0.2">
      <c r="A45405" s="1">
        <v>59051</v>
      </c>
      <c r="B45405" t="s">
        <v>39715</v>
      </c>
      <c r="C45405">
        <f ca="1">RAND()</f>
        <v>0.51756493892397004</v>
      </c>
    </row>
    <row r="45406" spans="1:3" x14ac:dyDescent="0.2">
      <c r="A45406" s="1">
        <v>3262</v>
      </c>
      <c r="B45406" t="s">
        <v>49697</v>
      </c>
      <c r="C45406">
        <f ca="1">RAND()</f>
        <v>0.70176845412977373</v>
      </c>
    </row>
    <row r="45407" spans="1:3" x14ac:dyDescent="0.2">
      <c r="A45407" s="1">
        <v>42154</v>
      </c>
      <c r="B45407" t="s">
        <v>42879</v>
      </c>
      <c r="C45407">
        <f ca="1">RAND()</f>
        <v>0.19577833671916545</v>
      </c>
    </row>
    <row r="45408" spans="1:3" x14ac:dyDescent="0.2">
      <c r="A45408" s="1">
        <v>40910</v>
      </c>
      <c r="B45408" t="s">
        <v>22858</v>
      </c>
      <c r="C45408">
        <f ca="1">RAND()</f>
        <v>0.50992294831199858</v>
      </c>
    </row>
    <row r="45409" spans="1:3" x14ac:dyDescent="0.2">
      <c r="A45409" s="1">
        <v>17749</v>
      </c>
      <c r="B45409" t="s">
        <v>1052</v>
      </c>
      <c r="C45409">
        <f ca="1">RAND()</f>
        <v>0.72896760310253161</v>
      </c>
    </row>
    <row r="45410" spans="1:3" x14ac:dyDescent="0.2">
      <c r="A45410" s="1">
        <v>26957</v>
      </c>
      <c r="B45410" t="s">
        <v>10886</v>
      </c>
      <c r="C45410">
        <f ca="1">RAND()</f>
        <v>0.53199584844300374</v>
      </c>
    </row>
    <row r="45411" spans="1:3" x14ac:dyDescent="0.2">
      <c r="A45411" s="1">
        <v>44330</v>
      </c>
      <c r="B45411" t="s">
        <v>63441</v>
      </c>
      <c r="C45411">
        <f ca="1">RAND()</f>
        <v>0.32997329518956631</v>
      </c>
    </row>
    <row r="45412" spans="1:3" x14ac:dyDescent="0.2">
      <c r="A45412" s="1">
        <v>36713</v>
      </c>
      <c r="B45412" t="s">
        <v>38209</v>
      </c>
      <c r="C45412">
        <f ca="1">RAND()</f>
        <v>0.94406630849269979</v>
      </c>
    </row>
    <row r="45413" spans="1:3" x14ac:dyDescent="0.2">
      <c r="A45413" s="1">
        <v>57479</v>
      </c>
      <c r="B45413" t="s">
        <v>56357</v>
      </c>
      <c r="C45413">
        <f ca="1">RAND()</f>
        <v>0.36803315527358893</v>
      </c>
    </row>
    <row r="45414" spans="1:3" x14ac:dyDescent="0.2">
      <c r="A45414" s="1">
        <v>19363</v>
      </c>
      <c r="B45414" t="s">
        <v>37654</v>
      </c>
      <c r="C45414">
        <f ca="1">RAND()</f>
        <v>0.65117795719676241</v>
      </c>
    </row>
    <row r="45415" spans="1:3" x14ac:dyDescent="0.2">
      <c r="A45415" s="1">
        <v>53985</v>
      </c>
      <c r="B45415" t="s">
        <v>42033</v>
      </c>
      <c r="C45415">
        <f ca="1">RAND()</f>
        <v>5.816228004735946E-2</v>
      </c>
    </row>
    <row r="45416" spans="1:3" x14ac:dyDescent="0.2">
      <c r="A45416" s="1">
        <v>56775</v>
      </c>
      <c r="B45416" t="s">
        <v>49058</v>
      </c>
      <c r="C45416">
        <f ca="1">RAND()</f>
        <v>0.39208968581691273</v>
      </c>
    </row>
    <row r="45417" spans="1:3" x14ac:dyDescent="0.2">
      <c r="A45417" s="1">
        <v>28256</v>
      </c>
      <c r="B45417" t="s">
        <v>69654</v>
      </c>
      <c r="C45417">
        <f ca="1">RAND()</f>
        <v>0.51892520593428137</v>
      </c>
    </row>
    <row r="45418" spans="1:3" x14ac:dyDescent="0.2">
      <c r="A45418" s="1">
        <v>36624</v>
      </c>
      <c r="B45418" t="s">
        <v>16332</v>
      </c>
      <c r="C45418">
        <f ca="1">RAND()</f>
        <v>0.35279610316963772</v>
      </c>
    </row>
    <row r="45419" spans="1:3" x14ac:dyDescent="0.2">
      <c r="A45419" s="1">
        <v>46384</v>
      </c>
      <c r="B45419" t="s">
        <v>45458</v>
      </c>
      <c r="C45419">
        <f ca="1">RAND()</f>
        <v>0.82730133464784816</v>
      </c>
    </row>
    <row r="45420" spans="1:3" x14ac:dyDescent="0.2">
      <c r="A45420" s="1">
        <v>17472</v>
      </c>
      <c r="B45420" t="s">
        <v>15387</v>
      </c>
      <c r="C45420">
        <f ca="1">RAND()</f>
        <v>0.9746182342837939</v>
      </c>
    </row>
    <row r="45421" spans="1:3" x14ac:dyDescent="0.2">
      <c r="A45421" s="1">
        <v>51126</v>
      </c>
      <c r="B45421" t="s">
        <v>48666</v>
      </c>
      <c r="C45421">
        <f ca="1">RAND()</f>
        <v>0.19823517397867552</v>
      </c>
    </row>
    <row r="45422" spans="1:3" x14ac:dyDescent="0.2">
      <c r="A45422" s="1">
        <v>5382</v>
      </c>
      <c r="B45422" t="s">
        <v>17443</v>
      </c>
      <c r="C45422">
        <f ca="1">RAND()</f>
        <v>0.78675479779704327</v>
      </c>
    </row>
    <row r="45423" spans="1:3" x14ac:dyDescent="0.2">
      <c r="A45423" s="1">
        <v>24344</v>
      </c>
      <c r="B45423" t="s">
        <v>34103</v>
      </c>
      <c r="C45423">
        <f ca="1">RAND()</f>
        <v>0.65202381269265808</v>
      </c>
    </row>
    <row r="45424" spans="1:3" x14ac:dyDescent="0.2">
      <c r="A45424" s="1">
        <v>43756</v>
      </c>
      <c r="B45424" t="s">
        <v>44603</v>
      </c>
      <c r="C45424">
        <f ca="1">RAND()</f>
        <v>0.57585378953268285</v>
      </c>
    </row>
    <row r="45425" spans="1:3" x14ac:dyDescent="0.2">
      <c r="A45425" s="1">
        <v>49276</v>
      </c>
      <c r="B45425" t="s">
        <v>13946</v>
      </c>
      <c r="C45425">
        <f ca="1">RAND()</f>
        <v>0.87737709549378384</v>
      </c>
    </row>
    <row r="45426" spans="1:3" x14ac:dyDescent="0.2">
      <c r="A45426" s="1">
        <v>63972</v>
      </c>
      <c r="B45426" t="s">
        <v>44911</v>
      </c>
      <c r="C45426">
        <f ca="1">RAND()</f>
        <v>0.66285056733826919</v>
      </c>
    </row>
    <row r="45427" spans="1:3" x14ac:dyDescent="0.2">
      <c r="A45427" s="1">
        <v>64922</v>
      </c>
      <c r="B45427" t="s">
        <v>5529</v>
      </c>
      <c r="C45427">
        <f ca="1">RAND()</f>
        <v>0.11248251777119345</v>
      </c>
    </row>
    <row r="45428" spans="1:3" x14ac:dyDescent="0.2">
      <c r="A45428" s="1">
        <v>37732</v>
      </c>
      <c r="B45428" t="s">
        <v>71659</v>
      </c>
      <c r="C45428">
        <f ca="1">RAND()</f>
        <v>0.69522639740222858</v>
      </c>
    </row>
    <row r="45429" spans="1:3" x14ac:dyDescent="0.2">
      <c r="A45429" s="1">
        <v>69385</v>
      </c>
      <c r="B45429" t="s">
        <v>66053</v>
      </c>
      <c r="C45429">
        <f ca="1">RAND()</f>
        <v>0.33605901513193137</v>
      </c>
    </row>
    <row r="45430" spans="1:3" x14ac:dyDescent="0.2">
      <c r="A45430" s="1">
        <v>64641</v>
      </c>
      <c r="B45430" t="s">
        <v>38695</v>
      </c>
      <c r="C45430">
        <f ca="1">RAND()</f>
        <v>0.86328100047926137</v>
      </c>
    </row>
    <row r="45431" spans="1:3" x14ac:dyDescent="0.2">
      <c r="A45431" s="1">
        <v>41404</v>
      </c>
      <c r="B45431" t="s">
        <v>40228</v>
      </c>
      <c r="C45431">
        <f ca="1">RAND()</f>
        <v>0.31998146468611366</v>
      </c>
    </row>
    <row r="45432" spans="1:3" x14ac:dyDescent="0.2">
      <c r="A45432" s="1">
        <v>46989</v>
      </c>
      <c r="B45432" t="s">
        <v>1844</v>
      </c>
      <c r="C45432">
        <f ca="1">RAND()</f>
        <v>3.3248648988684959E-2</v>
      </c>
    </row>
    <row r="45433" spans="1:3" x14ac:dyDescent="0.2">
      <c r="A45433" s="1">
        <v>39175</v>
      </c>
      <c r="B45433" t="s">
        <v>9338</v>
      </c>
      <c r="C45433">
        <f ca="1">RAND()</f>
        <v>0.14353770083105821</v>
      </c>
    </row>
    <row r="45434" spans="1:3" x14ac:dyDescent="0.2">
      <c r="A45434" s="1">
        <v>67907</v>
      </c>
      <c r="B45434" t="s">
        <v>18910</v>
      </c>
      <c r="C45434">
        <f ca="1">RAND()</f>
        <v>9.4808475134667836E-3</v>
      </c>
    </row>
    <row r="45435" spans="1:3" x14ac:dyDescent="0.2">
      <c r="A45435" s="1">
        <v>59332</v>
      </c>
      <c r="B45435" t="s">
        <v>21705</v>
      </c>
      <c r="C45435">
        <f ca="1">RAND()</f>
        <v>7.6618305532883957E-3</v>
      </c>
    </row>
    <row r="45436" spans="1:3" x14ac:dyDescent="0.2">
      <c r="A45436" s="1">
        <v>59725</v>
      </c>
      <c r="B45436" t="s">
        <v>48995</v>
      </c>
      <c r="C45436">
        <f ca="1">RAND()</f>
        <v>3.2123837399455124E-2</v>
      </c>
    </row>
    <row r="45437" spans="1:3" x14ac:dyDescent="0.2">
      <c r="A45437" s="1">
        <v>57075</v>
      </c>
      <c r="B45437" t="s">
        <v>50430</v>
      </c>
      <c r="C45437">
        <f ca="1">RAND()</f>
        <v>0.86765496775116824</v>
      </c>
    </row>
    <row r="45438" spans="1:3" x14ac:dyDescent="0.2">
      <c r="A45438" s="1">
        <v>71753</v>
      </c>
      <c r="B45438" t="s">
        <v>13724</v>
      </c>
      <c r="C45438">
        <f ca="1">RAND()</f>
        <v>0.52960292227992889</v>
      </c>
    </row>
    <row r="45439" spans="1:3" x14ac:dyDescent="0.2">
      <c r="A45439" s="1">
        <v>43813</v>
      </c>
      <c r="B45439" t="s">
        <v>14333</v>
      </c>
      <c r="C45439">
        <f ca="1">RAND()</f>
        <v>0.64005691226505967</v>
      </c>
    </row>
    <row r="45440" spans="1:3" x14ac:dyDescent="0.2">
      <c r="A45440" s="1">
        <v>59318</v>
      </c>
      <c r="B45440" t="s">
        <v>48101</v>
      </c>
      <c r="C45440">
        <f ca="1">RAND()</f>
        <v>0.69599399655693184</v>
      </c>
    </row>
    <row r="45441" spans="1:3" x14ac:dyDescent="0.2">
      <c r="A45441" s="1">
        <v>22317</v>
      </c>
      <c r="B45441" t="s">
        <v>49079</v>
      </c>
      <c r="C45441">
        <f ca="1">RAND()</f>
        <v>0.91205082872998366</v>
      </c>
    </row>
    <row r="45442" spans="1:3" x14ac:dyDescent="0.2">
      <c r="A45442" s="1">
        <v>72749</v>
      </c>
      <c r="B45442" t="s">
        <v>70235</v>
      </c>
      <c r="C45442">
        <f ca="1">RAND()</f>
        <v>0.69091029057731634</v>
      </c>
    </row>
    <row r="45443" spans="1:3" x14ac:dyDescent="0.2">
      <c r="A45443" s="1">
        <v>9531</v>
      </c>
      <c r="B45443" t="s">
        <v>45695</v>
      </c>
      <c r="C45443">
        <f ca="1">RAND()</f>
        <v>0.28627610066902842</v>
      </c>
    </row>
    <row r="45444" spans="1:3" x14ac:dyDescent="0.2">
      <c r="A45444" s="1">
        <v>35477</v>
      </c>
      <c r="B45444" t="s">
        <v>21973</v>
      </c>
      <c r="C45444">
        <f ca="1">RAND()</f>
        <v>0.81814343750547858</v>
      </c>
    </row>
    <row r="45445" spans="1:3" x14ac:dyDescent="0.2">
      <c r="A45445" s="1">
        <v>60743</v>
      </c>
      <c r="B45445" t="s">
        <v>71452</v>
      </c>
      <c r="C45445">
        <f ca="1">RAND()</f>
        <v>0.43404402344933757</v>
      </c>
    </row>
    <row r="45446" spans="1:3" x14ac:dyDescent="0.2">
      <c r="A45446" s="1">
        <v>32061</v>
      </c>
      <c r="B45446" t="s">
        <v>42402</v>
      </c>
      <c r="C45446">
        <f ca="1">RAND()</f>
        <v>1.9823349543145463E-2</v>
      </c>
    </row>
    <row r="45447" spans="1:3" x14ac:dyDescent="0.2">
      <c r="A45447" s="1">
        <v>71214</v>
      </c>
      <c r="B45447" t="s">
        <v>10671</v>
      </c>
      <c r="C45447">
        <f ca="1">RAND()</f>
        <v>0.23242688182564408</v>
      </c>
    </row>
    <row r="45448" spans="1:3" x14ac:dyDescent="0.2">
      <c r="A45448" s="1">
        <v>37267</v>
      </c>
      <c r="B45448" t="s">
        <v>52512</v>
      </c>
      <c r="C45448">
        <f ca="1">RAND()</f>
        <v>0.4576641748877629</v>
      </c>
    </row>
    <row r="45449" spans="1:3" x14ac:dyDescent="0.2">
      <c r="A45449" s="1">
        <v>21850</v>
      </c>
      <c r="B45449" t="s">
        <v>35651</v>
      </c>
      <c r="C45449">
        <f ca="1">RAND()</f>
        <v>0.45043406695582766</v>
      </c>
    </row>
    <row r="45450" spans="1:3" x14ac:dyDescent="0.2">
      <c r="A45450" s="1">
        <v>21633</v>
      </c>
      <c r="B45450" t="s">
        <v>10105</v>
      </c>
      <c r="C45450">
        <f ca="1">RAND()</f>
        <v>0.64585383457248924</v>
      </c>
    </row>
    <row r="45451" spans="1:3" x14ac:dyDescent="0.2">
      <c r="A45451" s="1">
        <v>17423</v>
      </c>
      <c r="B45451" t="s">
        <v>47179</v>
      </c>
      <c r="C45451">
        <f ca="1">RAND()</f>
        <v>0.23603617514408903</v>
      </c>
    </row>
    <row r="45452" spans="1:3" x14ac:dyDescent="0.2">
      <c r="A45452" s="1">
        <v>59819</v>
      </c>
      <c r="B45452" t="s">
        <v>62298</v>
      </c>
      <c r="C45452">
        <f ca="1">RAND()</f>
        <v>0.43409523538568917</v>
      </c>
    </row>
    <row r="45453" spans="1:3" x14ac:dyDescent="0.2">
      <c r="A45453" s="1">
        <v>32673</v>
      </c>
      <c r="B45453" t="s">
        <v>41087</v>
      </c>
      <c r="C45453">
        <f ca="1">RAND()</f>
        <v>0.90343114424761028</v>
      </c>
    </row>
    <row r="45454" spans="1:3" x14ac:dyDescent="0.2">
      <c r="A45454" s="1">
        <v>8873</v>
      </c>
      <c r="B45454" t="s">
        <v>18201</v>
      </c>
      <c r="C45454">
        <f ca="1">RAND()</f>
        <v>0.56893011020240603</v>
      </c>
    </row>
    <row r="45455" spans="1:3" x14ac:dyDescent="0.2">
      <c r="A45455" s="1">
        <v>45582</v>
      </c>
      <c r="B45455" t="s">
        <v>32895</v>
      </c>
      <c r="C45455">
        <f ca="1">RAND()</f>
        <v>0.55083997115526906</v>
      </c>
    </row>
    <row r="45456" spans="1:3" x14ac:dyDescent="0.2">
      <c r="A45456" s="1">
        <v>42716</v>
      </c>
      <c r="B45456" t="s">
        <v>69181</v>
      </c>
      <c r="C45456">
        <f ca="1">RAND()</f>
        <v>0.98278867337734699</v>
      </c>
    </row>
    <row r="45457" spans="1:3" x14ac:dyDescent="0.2">
      <c r="A45457" s="1">
        <v>71851</v>
      </c>
      <c r="B45457" t="s">
        <v>58778</v>
      </c>
      <c r="C45457">
        <f ca="1">RAND()</f>
        <v>0.43285825530355171</v>
      </c>
    </row>
    <row r="45458" spans="1:3" x14ac:dyDescent="0.2">
      <c r="A45458" s="1">
        <v>40508</v>
      </c>
      <c r="B45458" t="s">
        <v>61454</v>
      </c>
      <c r="C45458">
        <f ca="1">RAND()</f>
        <v>0.49137333094458646</v>
      </c>
    </row>
    <row r="45459" spans="1:3" x14ac:dyDescent="0.2">
      <c r="A45459" s="1">
        <v>3047</v>
      </c>
      <c r="B45459" t="s">
        <v>26912</v>
      </c>
      <c r="C45459">
        <f ca="1">RAND()</f>
        <v>0.96086470127132095</v>
      </c>
    </row>
    <row r="45460" spans="1:3" x14ac:dyDescent="0.2">
      <c r="A45460" s="1">
        <v>3823</v>
      </c>
      <c r="B45460" t="s">
        <v>67518</v>
      </c>
      <c r="C45460">
        <f ca="1">RAND()</f>
        <v>0.54354857123804712</v>
      </c>
    </row>
    <row r="45461" spans="1:3" x14ac:dyDescent="0.2">
      <c r="A45461" s="1">
        <v>20934</v>
      </c>
      <c r="B45461" t="s">
        <v>40393</v>
      </c>
      <c r="C45461">
        <f ca="1">RAND()</f>
        <v>0.76297268930445228</v>
      </c>
    </row>
    <row r="45462" spans="1:3" x14ac:dyDescent="0.2">
      <c r="A45462" s="1">
        <v>53833</v>
      </c>
      <c r="B45462" t="s">
        <v>64513</v>
      </c>
      <c r="C45462">
        <f ca="1">RAND()</f>
        <v>2.7382688928562438E-2</v>
      </c>
    </row>
    <row r="45463" spans="1:3" x14ac:dyDescent="0.2">
      <c r="A45463" s="1">
        <v>7585</v>
      </c>
      <c r="B45463" t="s">
        <v>58733</v>
      </c>
      <c r="C45463">
        <f ca="1">RAND()</f>
        <v>0.97954874680336013</v>
      </c>
    </row>
    <row r="45464" spans="1:3" x14ac:dyDescent="0.2">
      <c r="A45464" s="1">
        <v>72838</v>
      </c>
      <c r="B45464" t="s">
        <v>33506</v>
      </c>
      <c r="C45464">
        <f ca="1">RAND()</f>
        <v>0.57846730395858614</v>
      </c>
    </row>
    <row r="45465" spans="1:3" x14ac:dyDescent="0.2">
      <c r="A45465" s="1">
        <v>46218</v>
      </c>
      <c r="B45465" t="s">
        <v>33418</v>
      </c>
      <c r="C45465">
        <f ca="1">RAND()</f>
        <v>0.68610186787950156</v>
      </c>
    </row>
    <row r="45466" spans="1:3" x14ac:dyDescent="0.2">
      <c r="A45466" s="1">
        <v>38419</v>
      </c>
      <c r="B45466" t="s">
        <v>46957</v>
      </c>
      <c r="C45466">
        <f ca="1">RAND()</f>
        <v>0.33246798787458254</v>
      </c>
    </row>
    <row r="45467" spans="1:3" x14ac:dyDescent="0.2">
      <c r="A45467" s="1">
        <v>24175</v>
      </c>
      <c r="B45467" t="s">
        <v>51438</v>
      </c>
      <c r="C45467">
        <f ca="1">RAND()</f>
        <v>0.17747905875427539</v>
      </c>
    </row>
    <row r="45468" spans="1:3" x14ac:dyDescent="0.2">
      <c r="A45468" s="1">
        <v>54061</v>
      </c>
      <c r="B45468" t="s">
        <v>296</v>
      </c>
      <c r="C45468">
        <f ca="1">RAND()</f>
        <v>0.52555863144756676</v>
      </c>
    </row>
    <row r="45469" spans="1:3" x14ac:dyDescent="0.2">
      <c r="A45469" s="1">
        <v>59952</v>
      </c>
      <c r="B45469" t="s">
        <v>17786</v>
      </c>
      <c r="C45469">
        <f ca="1">RAND()</f>
        <v>0.36816001543833343</v>
      </c>
    </row>
    <row r="45470" spans="1:3" x14ac:dyDescent="0.2">
      <c r="A45470" s="1">
        <v>59869</v>
      </c>
      <c r="B45470" t="s">
        <v>45717</v>
      </c>
      <c r="C45470">
        <f ca="1">RAND()</f>
        <v>0.5970780481839888</v>
      </c>
    </row>
    <row r="45471" spans="1:3" x14ac:dyDescent="0.2">
      <c r="A45471" s="1">
        <v>19478</v>
      </c>
      <c r="B45471" t="s">
        <v>70415</v>
      </c>
      <c r="C45471">
        <f ca="1">RAND()</f>
        <v>0.46293945816685367</v>
      </c>
    </row>
    <row r="45472" spans="1:3" x14ac:dyDescent="0.2">
      <c r="A45472" s="1">
        <v>39325</v>
      </c>
      <c r="B45472" t="s">
        <v>27176</v>
      </c>
      <c r="C45472">
        <f ca="1">RAND()</f>
        <v>0.61432183497346071</v>
      </c>
    </row>
    <row r="45473" spans="1:3" x14ac:dyDescent="0.2">
      <c r="A45473" s="1">
        <v>25229</v>
      </c>
      <c r="B45473" t="s">
        <v>39811</v>
      </c>
      <c r="C45473">
        <f ca="1">RAND()</f>
        <v>0.19484500731851973</v>
      </c>
    </row>
    <row r="45474" spans="1:3" x14ac:dyDescent="0.2">
      <c r="A45474" s="1">
        <v>25518</v>
      </c>
      <c r="B45474" t="s">
        <v>31324</v>
      </c>
      <c r="C45474">
        <f ca="1">RAND()</f>
        <v>0.49232245463633828</v>
      </c>
    </row>
    <row r="45475" spans="1:3" x14ac:dyDescent="0.2">
      <c r="A45475" s="1">
        <v>68743</v>
      </c>
      <c r="B45475" t="s">
        <v>32071</v>
      </c>
      <c r="C45475">
        <f ca="1">RAND()</f>
        <v>3.0903625743886276E-2</v>
      </c>
    </row>
    <row r="45476" spans="1:3" x14ac:dyDescent="0.2">
      <c r="A45476" s="1">
        <v>21448</v>
      </c>
      <c r="B45476" t="s">
        <v>26646</v>
      </c>
      <c r="C45476">
        <f ca="1">RAND()</f>
        <v>0.58299462612594677</v>
      </c>
    </row>
    <row r="45477" spans="1:3" x14ac:dyDescent="0.2">
      <c r="A45477" s="1">
        <v>32046</v>
      </c>
      <c r="B45477" t="s">
        <v>68399</v>
      </c>
      <c r="C45477">
        <f ca="1">RAND()</f>
        <v>0.48339110865251955</v>
      </c>
    </row>
    <row r="45478" spans="1:3" x14ac:dyDescent="0.2">
      <c r="A45478" s="1">
        <v>50012</v>
      </c>
      <c r="B45478" t="s">
        <v>59294</v>
      </c>
      <c r="C45478">
        <f ca="1">RAND()</f>
        <v>0.8213756935521892</v>
      </c>
    </row>
    <row r="45479" spans="1:3" x14ac:dyDescent="0.2">
      <c r="A45479" s="1">
        <v>8542</v>
      </c>
      <c r="B45479" t="s">
        <v>56482</v>
      </c>
      <c r="C45479">
        <f ca="1">RAND()</f>
        <v>0.92524208245615069</v>
      </c>
    </row>
    <row r="45480" spans="1:3" x14ac:dyDescent="0.2">
      <c r="A45480" s="1">
        <v>23325</v>
      </c>
      <c r="B45480" t="s">
        <v>68412</v>
      </c>
      <c r="C45480">
        <f ca="1">RAND()</f>
        <v>0.58140047481825186</v>
      </c>
    </row>
    <row r="45481" spans="1:3" x14ac:dyDescent="0.2">
      <c r="A45481" s="1">
        <v>20726</v>
      </c>
      <c r="B45481" t="s">
        <v>50969</v>
      </c>
      <c r="C45481">
        <f ca="1">RAND()</f>
        <v>0.48321921500368792</v>
      </c>
    </row>
    <row r="45482" spans="1:3" x14ac:dyDescent="0.2">
      <c r="A45482" s="1">
        <v>15540</v>
      </c>
      <c r="B45482" t="s">
        <v>4800</v>
      </c>
      <c r="C45482">
        <f ca="1">RAND()</f>
        <v>0.73899155617898304</v>
      </c>
    </row>
    <row r="45483" spans="1:3" x14ac:dyDescent="0.2">
      <c r="A45483" s="1">
        <v>52624</v>
      </c>
      <c r="B45483" t="s">
        <v>61599</v>
      </c>
      <c r="C45483">
        <f ca="1">RAND()</f>
        <v>0.59989261576649588</v>
      </c>
    </row>
    <row r="45484" spans="1:3" x14ac:dyDescent="0.2">
      <c r="A45484" s="1">
        <v>12276</v>
      </c>
      <c r="B45484" t="s">
        <v>13212</v>
      </c>
      <c r="C45484">
        <f ca="1">RAND()</f>
        <v>0.16538642136153814</v>
      </c>
    </row>
    <row r="45485" spans="1:3" x14ac:dyDescent="0.2">
      <c r="A45485" s="1">
        <v>1437</v>
      </c>
      <c r="B45485" t="s">
        <v>11494</v>
      </c>
      <c r="C45485">
        <f ca="1">RAND()</f>
        <v>0.57733422274650115</v>
      </c>
    </row>
    <row r="45486" spans="1:3" x14ac:dyDescent="0.2">
      <c r="A45486" s="1">
        <v>58002</v>
      </c>
      <c r="B45486" t="s">
        <v>10099</v>
      </c>
      <c r="C45486">
        <f ca="1">RAND()</f>
        <v>0.14850996095488056</v>
      </c>
    </row>
    <row r="45487" spans="1:3" x14ac:dyDescent="0.2">
      <c r="A45487" s="1">
        <v>68624</v>
      </c>
      <c r="B45487" t="s">
        <v>3795</v>
      </c>
      <c r="C45487">
        <f ca="1">RAND()</f>
        <v>0.97212602114403301</v>
      </c>
    </row>
    <row r="45488" spans="1:3" x14ac:dyDescent="0.2">
      <c r="A45488" s="1">
        <v>69408</v>
      </c>
      <c r="B45488" t="s">
        <v>1879</v>
      </c>
      <c r="C45488">
        <f ca="1">RAND()</f>
        <v>0.99670746818859457</v>
      </c>
    </row>
    <row r="45489" spans="1:3" x14ac:dyDescent="0.2">
      <c r="A45489" s="1">
        <v>69040</v>
      </c>
      <c r="B45489" t="s">
        <v>35385</v>
      </c>
      <c r="C45489">
        <f ca="1">RAND()</f>
        <v>0.45816171225694391</v>
      </c>
    </row>
    <row r="45490" spans="1:3" x14ac:dyDescent="0.2">
      <c r="A45490" s="1">
        <v>66011</v>
      </c>
      <c r="B45490" t="s">
        <v>3741</v>
      </c>
      <c r="C45490">
        <f ca="1">RAND()</f>
        <v>0.14456346601299919</v>
      </c>
    </row>
    <row r="45491" spans="1:3" x14ac:dyDescent="0.2">
      <c r="A45491" s="1">
        <v>15396</v>
      </c>
      <c r="B45491" t="s">
        <v>25936</v>
      </c>
      <c r="C45491">
        <f ca="1">RAND()</f>
        <v>0.33734225369153292</v>
      </c>
    </row>
    <row r="45492" spans="1:3" x14ac:dyDescent="0.2">
      <c r="A45492" s="1">
        <v>42815</v>
      </c>
      <c r="B45492" t="s">
        <v>43514</v>
      </c>
      <c r="C45492">
        <f ca="1">RAND()</f>
        <v>0.31785708676499191</v>
      </c>
    </row>
    <row r="45493" spans="1:3" x14ac:dyDescent="0.2">
      <c r="A45493" s="1">
        <v>25946</v>
      </c>
      <c r="B45493" t="s">
        <v>62903</v>
      </c>
      <c r="C45493">
        <f ca="1">RAND()</f>
        <v>0.94031124451385317</v>
      </c>
    </row>
    <row r="45494" spans="1:3" x14ac:dyDescent="0.2">
      <c r="A45494" s="1">
        <v>31823</v>
      </c>
      <c r="B45494" t="s">
        <v>24814</v>
      </c>
      <c r="C45494">
        <f ca="1">RAND()</f>
        <v>0.8378642805709281</v>
      </c>
    </row>
    <row r="45495" spans="1:3" x14ac:dyDescent="0.2">
      <c r="A45495" s="1">
        <v>5807</v>
      </c>
      <c r="B45495" t="s">
        <v>5358</v>
      </c>
      <c r="C45495">
        <f ca="1">RAND()</f>
        <v>0.44671135093950765</v>
      </c>
    </row>
    <row r="45496" spans="1:3" x14ac:dyDescent="0.2">
      <c r="A45496" s="1">
        <v>66851</v>
      </c>
      <c r="B45496" t="s">
        <v>2094</v>
      </c>
      <c r="C45496">
        <f ca="1">RAND()</f>
        <v>0.25309679074006886</v>
      </c>
    </row>
    <row r="45497" spans="1:3" x14ac:dyDescent="0.2">
      <c r="A45497" s="1">
        <v>72723</v>
      </c>
      <c r="B45497" t="s">
        <v>32221</v>
      </c>
      <c r="C45497">
        <f ca="1">RAND()</f>
        <v>0.21429952047393697</v>
      </c>
    </row>
    <row r="45498" spans="1:3" x14ac:dyDescent="0.2">
      <c r="A45498" s="1">
        <v>73316</v>
      </c>
      <c r="B45498" t="s">
        <v>5465</v>
      </c>
      <c r="C45498">
        <f ca="1">RAND()</f>
        <v>0.38296128491379933</v>
      </c>
    </row>
    <row r="45499" spans="1:3" x14ac:dyDescent="0.2">
      <c r="A45499" s="1">
        <v>62061</v>
      </c>
      <c r="B45499" t="s">
        <v>41787</v>
      </c>
      <c r="C45499">
        <f ca="1">RAND()</f>
        <v>0.6599709836487293</v>
      </c>
    </row>
    <row r="45500" spans="1:3" x14ac:dyDescent="0.2">
      <c r="A45500" s="1">
        <v>15917</v>
      </c>
      <c r="B45500" t="s">
        <v>11897</v>
      </c>
      <c r="C45500">
        <f ca="1">RAND()</f>
        <v>0.7996648203592378</v>
      </c>
    </row>
    <row r="45501" spans="1:3" x14ac:dyDescent="0.2">
      <c r="A45501" s="1">
        <v>57492</v>
      </c>
      <c r="B45501" t="s">
        <v>68710</v>
      </c>
      <c r="C45501">
        <f ca="1">RAND()</f>
        <v>0.832631800252286</v>
      </c>
    </row>
    <row r="45502" spans="1:3" x14ac:dyDescent="0.2">
      <c r="A45502" s="1">
        <v>58625</v>
      </c>
      <c r="B45502" t="s">
        <v>53247</v>
      </c>
      <c r="C45502">
        <f ca="1">RAND()</f>
        <v>0.79713838805765602</v>
      </c>
    </row>
    <row r="45503" spans="1:3" x14ac:dyDescent="0.2">
      <c r="A45503" s="1">
        <v>46770</v>
      </c>
      <c r="B45503" t="s">
        <v>9971</v>
      </c>
      <c r="C45503">
        <f ca="1">RAND()</f>
        <v>0.83030768938301491</v>
      </c>
    </row>
    <row r="45504" spans="1:3" x14ac:dyDescent="0.2">
      <c r="A45504" s="1">
        <v>39665</v>
      </c>
      <c r="B45504" t="s">
        <v>37271</v>
      </c>
      <c r="C45504">
        <f ca="1">RAND()</f>
        <v>0.29719079231486512</v>
      </c>
    </row>
    <row r="45505" spans="1:3" x14ac:dyDescent="0.2">
      <c r="A45505" s="1">
        <v>50443</v>
      </c>
      <c r="B45505" t="s">
        <v>1901</v>
      </c>
      <c r="C45505">
        <f ca="1">RAND()</f>
        <v>0.84098084205892498</v>
      </c>
    </row>
    <row r="45506" spans="1:3" x14ac:dyDescent="0.2">
      <c r="A45506" s="1">
        <v>69390</v>
      </c>
      <c r="B45506" t="s">
        <v>33168</v>
      </c>
      <c r="C45506">
        <f ca="1">RAND()</f>
        <v>2.2183342445735499E-2</v>
      </c>
    </row>
    <row r="45507" spans="1:3" x14ac:dyDescent="0.2">
      <c r="A45507" s="1">
        <v>54606</v>
      </c>
      <c r="B45507" t="s">
        <v>36466</v>
      </c>
      <c r="C45507">
        <f ca="1">RAND()</f>
        <v>0.18604432225379641</v>
      </c>
    </row>
    <row r="45508" spans="1:3" x14ac:dyDescent="0.2">
      <c r="A45508" s="1">
        <v>8689</v>
      </c>
      <c r="B45508" t="s">
        <v>19931</v>
      </c>
      <c r="C45508">
        <f ca="1">RAND()</f>
        <v>0.19131016443023963</v>
      </c>
    </row>
    <row r="45509" spans="1:3" x14ac:dyDescent="0.2">
      <c r="A45509" s="1">
        <v>26689</v>
      </c>
      <c r="B45509" t="s">
        <v>24687</v>
      </c>
      <c r="C45509">
        <f ca="1">RAND()</f>
        <v>0.50832365911262911</v>
      </c>
    </row>
    <row r="45510" spans="1:3" x14ac:dyDescent="0.2">
      <c r="A45510" s="1">
        <v>51790</v>
      </c>
      <c r="B45510" t="s">
        <v>65161</v>
      </c>
      <c r="C45510">
        <f ca="1">RAND()</f>
        <v>0.2472938954922218</v>
      </c>
    </row>
    <row r="45511" spans="1:3" x14ac:dyDescent="0.2">
      <c r="A45511" s="1">
        <v>38503</v>
      </c>
      <c r="B45511" t="s">
        <v>70579</v>
      </c>
      <c r="C45511">
        <f ca="1">RAND()</f>
        <v>6.7886016660114068E-2</v>
      </c>
    </row>
    <row r="45512" spans="1:3" x14ac:dyDescent="0.2">
      <c r="A45512" s="1">
        <v>19544</v>
      </c>
      <c r="B45512" t="s">
        <v>47389</v>
      </c>
      <c r="C45512">
        <f ca="1">RAND()</f>
        <v>2.6447738218370986E-2</v>
      </c>
    </row>
    <row r="45513" spans="1:3" x14ac:dyDescent="0.2">
      <c r="A45513" s="1">
        <v>35796</v>
      </c>
      <c r="B45513" t="s">
        <v>66857</v>
      </c>
      <c r="C45513">
        <f ca="1">RAND()</f>
        <v>0.74996990851341228</v>
      </c>
    </row>
    <row r="45514" spans="1:3" x14ac:dyDescent="0.2">
      <c r="A45514" s="1">
        <v>41836</v>
      </c>
      <c r="B45514" t="s">
        <v>34743</v>
      </c>
      <c r="C45514">
        <f ca="1">RAND()</f>
        <v>0.34268804845759493</v>
      </c>
    </row>
    <row r="45515" spans="1:3" x14ac:dyDescent="0.2">
      <c r="A45515" s="1">
        <v>36834</v>
      </c>
      <c r="B45515" t="s">
        <v>63037</v>
      </c>
      <c r="C45515">
        <f ca="1">RAND()</f>
        <v>0.67852278842245173</v>
      </c>
    </row>
    <row r="45516" spans="1:3" x14ac:dyDescent="0.2">
      <c r="A45516" s="1">
        <v>48484</v>
      </c>
      <c r="B45516" t="s">
        <v>49508</v>
      </c>
      <c r="C45516">
        <f ca="1">RAND()</f>
        <v>0.28097699293469858</v>
      </c>
    </row>
    <row r="45517" spans="1:3" x14ac:dyDescent="0.2">
      <c r="A45517" s="1">
        <v>54298</v>
      </c>
      <c r="B45517" t="s">
        <v>13956</v>
      </c>
      <c r="C45517">
        <f ca="1">RAND()</f>
        <v>0.30407609836912464</v>
      </c>
    </row>
    <row r="45518" spans="1:3" x14ac:dyDescent="0.2">
      <c r="A45518" s="1">
        <v>44806</v>
      </c>
      <c r="B45518" t="s">
        <v>164</v>
      </c>
      <c r="C45518">
        <f ca="1">RAND()</f>
        <v>0.6492121598253473</v>
      </c>
    </row>
    <row r="45519" spans="1:3" x14ac:dyDescent="0.2">
      <c r="A45519" s="1">
        <v>47830</v>
      </c>
      <c r="B45519" t="s">
        <v>70917</v>
      </c>
      <c r="C45519">
        <f ca="1">RAND()</f>
        <v>0.52969678879033411</v>
      </c>
    </row>
    <row r="45520" spans="1:3" x14ac:dyDescent="0.2">
      <c r="A45520" s="1">
        <v>32020</v>
      </c>
      <c r="B45520" t="s">
        <v>23940</v>
      </c>
      <c r="C45520">
        <f ca="1">RAND()</f>
        <v>4.8213708470268957E-2</v>
      </c>
    </row>
    <row r="45521" spans="1:3" x14ac:dyDescent="0.2">
      <c r="A45521" s="1">
        <v>27823</v>
      </c>
      <c r="B45521" t="s">
        <v>52816</v>
      </c>
      <c r="C45521">
        <f ca="1">RAND()</f>
        <v>0.44574273790018626</v>
      </c>
    </row>
    <row r="45522" spans="1:3" x14ac:dyDescent="0.2">
      <c r="A45522" s="1">
        <v>35440</v>
      </c>
      <c r="B45522" t="s">
        <v>32051</v>
      </c>
      <c r="C45522">
        <f ca="1">RAND()</f>
        <v>0.33346920138813696</v>
      </c>
    </row>
    <row r="45523" spans="1:3" x14ac:dyDescent="0.2">
      <c r="A45523" s="1">
        <v>53804</v>
      </c>
      <c r="B45523" t="s">
        <v>68331</v>
      </c>
      <c r="C45523">
        <f ca="1">RAND()</f>
        <v>0.9164066472456317</v>
      </c>
    </row>
    <row r="45524" spans="1:3" x14ac:dyDescent="0.2">
      <c r="A45524" s="1">
        <v>60746</v>
      </c>
      <c r="B45524" t="s">
        <v>66582</v>
      </c>
      <c r="C45524">
        <f ca="1">RAND()</f>
        <v>0.34622878052745132</v>
      </c>
    </row>
    <row r="45525" spans="1:3" x14ac:dyDescent="0.2">
      <c r="A45525" s="1">
        <v>14473</v>
      </c>
      <c r="B45525" t="s">
        <v>32139</v>
      </c>
      <c r="C45525">
        <f ca="1">RAND()</f>
        <v>0.57445670538001792</v>
      </c>
    </row>
    <row r="45526" spans="1:3" x14ac:dyDescent="0.2">
      <c r="A45526" s="1">
        <v>29075</v>
      </c>
      <c r="B45526" t="s">
        <v>48785</v>
      </c>
      <c r="C45526">
        <f ca="1">RAND()</f>
        <v>0.80861639877883629</v>
      </c>
    </row>
    <row r="45527" spans="1:3" x14ac:dyDescent="0.2">
      <c r="A45527" s="1">
        <v>57247</v>
      </c>
      <c r="B45527" t="s">
        <v>28118</v>
      </c>
      <c r="C45527">
        <f ca="1">RAND()</f>
        <v>0.94697860259413325</v>
      </c>
    </row>
    <row r="45528" spans="1:3" x14ac:dyDescent="0.2">
      <c r="A45528" s="1">
        <v>68534</v>
      </c>
      <c r="B45528" t="s">
        <v>37826</v>
      </c>
      <c r="C45528">
        <f ca="1">RAND()</f>
        <v>0.48155818230135961</v>
      </c>
    </row>
    <row r="45529" spans="1:3" x14ac:dyDescent="0.2">
      <c r="A45529" s="1">
        <v>53072</v>
      </c>
      <c r="B45529" t="s">
        <v>13142</v>
      </c>
      <c r="C45529">
        <f ca="1">RAND()</f>
        <v>0.99658133569742013</v>
      </c>
    </row>
    <row r="45530" spans="1:3" x14ac:dyDescent="0.2">
      <c r="A45530" s="1">
        <v>71978</v>
      </c>
      <c r="B45530" t="s">
        <v>68717</v>
      </c>
      <c r="C45530">
        <f ca="1">RAND()</f>
        <v>0.71923279241165916</v>
      </c>
    </row>
    <row r="45531" spans="1:3" x14ac:dyDescent="0.2">
      <c r="A45531" s="1">
        <v>42350</v>
      </c>
      <c r="B45531" t="s">
        <v>52518</v>
      </c>
      <c r="C45531">
        <f ca="1">RAND()</f>
        <v>0.83150836585379961</v>
      </c>
    </row>
    <row r="45532" spans="1:3" x14ac:dyDescent="0.2">
      <c r="A45532" s="1">
        <v>2825</v>
      </c>
      <c r="B45532" t="s">
        <v>68363</v>
      </c>
      <c r="C45532">
        <f ca="1">RAND()</f>
        <v>0.4780220387054549</v>
      </c>
    </row>
    <row r="45533" spans="1:3" x14ac:dyDescent="0.2">
      <c r="A45533" s="1">
        <v>68481</v>
      </c>
      <c r="B45533" t="s">
        <v>41598</v>
      </c>
      <c r="C45533">
        <f ca="1">RAND()</f>
        <v>0.97336060145922831</v>
      </c>
    </row>
    <row r="45534" spans="1:3" x14ac:dyDescent="0.2">
      <c r="A45534" s="1">
        <v>36942</v>
      </c>
      <c r="B45534" t="s">
        <v>8122</v>
      </c>
      <c r="C45534">
        <f ca="1">RAND()</f>
        <v>5.412802693008123E-2</v>
      </c>
    </row>
    <row r="45535" spans="1:3" x14ac:dyDescent="0.2">
      <c r="A45535" s="1">
        <v>62808</v>
      </c>
      <c r="B45535" t="s">
        <v>1588</v>
      </c>
      <c r="C45535">
        <f ca="1">RAND()</f>
        <v>0.40296874601606258</v>
      </c>
    </row>
    <row r="45536" spans="1:3" x14ac:dyDescent="0.2">
      <c r="A45536" s="1">
        <v>44624</v>
      </c>
      <c r="B45536" t="s">
        <v>9091</v>
      </c>
      <c r="C45536">
        <f ca="1">RAND()</f>
        <v>0.51369077605108027</v>
      </c>
    </row>
    <row r="45537" spans="1:3" x14ac:dyDescent="0.2">
      <c r="A45537" s="1">
        <v>1688</v>
      </c>
      <c r="B45537" t="s">
        <v>25657</v>
      </c>
      <c r="C45537">
        <f ca="1">RAND()</f>
        <v>0.87067806344933585</v>
      </c>
    </row>
    <row r="45538" spans="1:3" x14ac:dyDescent="0.2">
      <c r="A45538" s="1">
        <v>53150</v>
      </c>
      <c r="B45538" t="s">
        <v>62659</v>
      </c>
      <c r="C45538">
        <f ca="1">RAND()</f>
        <v>0.50575449512108139</v>
      </c>
    </row>
    <row r="45539" spans="1:3" x14ac:dyDescent="0.2">
      <c r="A45539" s="1">
        <v>20760</v>
      </c>
      <c r="B45539" t="s">
        <v>51885</v>
      </c>
      <c r="C45539">
        <f ca="1">RAND()</f>
        <v>0.35964202007380441</v>
      </c>
    </row>
    <row r="45540" spans="1:3" x14ac:dyDescent="0.2">
      <c r="A45540" s="1">
        <v>73377</v>
      </c>
      <c r="B45540" t="s">
        <v>31924</v>
      </c>
      <c r="C45540">
        <f ca="1">RAND()</f>
        <v>4.1822951722492729E-2</v>
      </c>
    </row>
    <row r="45541" spans="1:3" x14ac:dyDescent="0.2">
      <c r="A45541" s="1">
        <v>69839</v>
      </c>
      <c r="B45541" t="s">
        <v>36410</v>
      </c>
      <c r="C45541">
        <f ca="1">RAND()</f>
        <v>0.25078340010741529</v>
      </c>
    </row>
    <row r="45542" spans="1:3" x14ac:dyDescent="0.2">
      <c r="A45542" s="1">
        <v>14734</v>
      </c>
      <c r="B45542" t="s">
        <v>2482</v>
      </c>
      <c r="C45542">
        <f ca="1">RAND()</f>
        <v>0.55605808117116562</v>
      </c>
    </row>
    <row r="45543" spans="1:3" x14ac:dyDescent="0.2">
      <c r="A45543" s="1">
        <v>6654</v>
      </c>
      <c r="B45543" t="s">
        <v>35073</v>
      </c>
      <c r="C45543">
        <f ca="1">RAND()</f>
        <v>0.87973526172760963</v>
      </c>
    </row>
    <row r="45544" spans="1:3" x14ac:dyDescent="0.2">
      <c r="A45544" s="1">
        <v>61686</v>
      </c>
      <c r="B45544" t="s">
        <v>5875</v>
      </c>
      <c r="C45544">
        <f ca="1">RAND()</f>
        <v>0.59503397980151873</v>
      </c>
    </row>
    <row r="45545" spans="1:3" x14ac:dyDescent="0.2">
      <c r="A45545" s="1">
        <v>22605</v>
      </c>
      <c r="B45545" t="s">
        <v>25356</v>
      </c>
      <c r="C45545">
        <f ca="1">RAND()</f>
        <v>0.99651109671814864</v>
      </c>
    </row>
    <row r="45546" spans="1:3" x14ac:dyDescent="0.2">
      <c r="A45546" s="1">
        <v>38893</v>
      </c>
      <c r="B45546" t="s">
        <v>15220</v>
      </c>
      <c r="C45546">
        <f ca="1">RAND()</f>
        <v>0.99980222947045727</v>
      </c>
    </row>
    <row r="45547" spans="1:3" x14ac:dyDescent="0.2">
      <c r="A45547" s="1">
        <v>44403</v>
      </c>
      <c r="B45547" t="s">
        <v>36902</v>
      </c>
      <c r="C45547">
        <f ca="1">RAND()</f>
        <v>8.3494357333037561E-2</v>
      </c>
    </row>
    <row r="45548" spans="1:3" x14ac:dyDescent="0.2">
      <c r="A45548" s="1">
        <v>48521</v>
      </c>
      <c r="B45548" t="s">
        <v>29871</v>
      </c>
      <c r="C45548">
        <f ca="1">RAND()</f>
        <v>0.63507708147775577</v>
      </c>
    </row>
    <row r="45549" spans="1:3" x14ac:dyDescent="0.2">
      <c r="A45549" s="1">
        <v>26636</v>
      </c>
      <c r="B45549" t="s">
        <v>30879</v>
      </c>
      <c r="C45549">
        <f ca="1">RAND()</f>
        <v>0.54561689402424252</v>
      </c>
    </row>
    <row r="45550" spans="1:3" x14ac:dyDescent="0.2">
      <c r="A45550" s="1">
        <v>27764</v>
      </c>
      <c r="B45550" t="s">
        <v>6465</v>
      </c>
      <c r="C45550">
        <f ca="1">RAND()</f>
        <v>0.71648897167919801</v>
      </c>
    </row>
    <row r="45551" spans="1:3" x14ac:dyDescent="0.2">
      <c r="A45551" s="1">
        <v>60346</v>
      </c>
      <c r="B45551" t="s">
        <v>40867</v>
      </c>
      <c r="C45551">
        <f ca="1">RAND()</f>
        <v>0.54616804966989463</v>
      </c>
    </row>
    <row r="45552" spans="1:3" x14ac:dyDescent="0.2">
      <c r="A45552" s="1">
        <v>28220</v>
      </c>
      <c r="B45552" t="s">
        <v>33797</v>
      </c>
      <c r="C45552">
        <f ca="1">RAND()</f>
        <v>0.37101902686026977</v>
      </c>
    </row>
    <row r="45553" spans="1:3" x14ac:dyDescent="0.2">
      <c r="A45553" s="1">
        <v>8059</v>
      </c>
      <c r="B45553" t="s">
        <v>58811</v>
      </c>
      <c r="C45553">
        <f ca="1">RAND()</f>
        <v>0.65057389616698813</v>
      </c>
    </row>
    <row r="45554" spans="1:3" x14ac:dyDescent="0.2">
      <c r="A45554" s="1">
        <v>953</v>
      </c>
      <c r="B45554" t="s">
        <v>47697</v>
      </c>
      <c r="C45554">
        <f ca="1">RAND()</f>
        <v>0.5486291029416418</v>
      </c>
    </row>
    <row r="45555" spans="1:3" x14ac:dyDescent="0.2">
      <c r="A45555" s="1">
        <v>781</v>
      </c>
      <c r="B45555" t="s">
        <v>64772</v>
      </c>
      <c r="C45555">
        <f ca="1">RAND()</f>
        <v>0.74208484868037716</v>
      </c>
    </row>
    <row r="45556" spans="1:3" x14ac:dyDescent="0.2">
      <c r="A45556" s="1">
        <v>33904</v>
      </c>
      <c r="B45556" t="s">
        <v>33408</v>
      </c>
      <c r="C45556">
        <f ca="1">RAND()</f>
        <v>0.50186086102304184</v>
      </c>
    </row>
    <row r="45557" spans="1:3" x14ac:dyDescent="0.2">
      <c r="A45557" s="1">
        <v>64822</v>
      </c>
      <c r="B45557" t="s">
        <v>44244</v>
      </c>
      <c r="C45557">
        <f ca="1">RAND()</f>
        <v>0.17249083571209123</v>
      </c>
    </row>
    <row r="45558" spans="1:3" x14ac:dyDescent="0.2">
      <c r="A45558" s="1">
        <v>29310</v>
      </c>
      <c r="B45558" t="s">
        <v>1113</v>
      </c>
      <c r="C45558">
        <f ca="1">RAND()</f>
        <v>0.77117657119071137</v>
      </c>
    </row>
    <row r="45559" spans="1:3" x14ac:dyDescent="0.2">
      <c r="A45559" s="1">
        <v>6180</v>
      </c>
      <c r="B45559" t="s">
        <v>71715</v>
      </c>
      <c r="C45559">
        <f ca="1">RAND()</f>
        <v>0.12543327452852915</v>
      </c>
    </row>
    <row r="45560" spans="1:3" x14ac:dyDescent="0.2">
      <c r="A45560" s="1">
        <v>35855</v>
      </c>
      <c r="B45560" t="s">
        <v>26848</v>
      </c>
      <c r="C45560">
        <f ca="1">RAND()</f>
        <v>0.52104672068538738</v>
      </c>
    </row>
    <row r="45561" spans="1:3" x14ac:dyDescent="0.2">
      <c r="A45561" s="1">
        <v>17334</v>
      </c>
      <c r="B45561" t="s">
        <v>63044</v>
      </c>
      <c r="C45561">
        <f ca="1">RAND()</f>
        <v>0.49730388466857667</v>
      </c>
    </row>
    <row r="45562" spans="1:3" x14ac:dyDescent="0.2">
      <c r="A45562" s="1">
        <v>73592</v>
      </c>
      <c r="B45562" t="s">
        <v>751</v>
      </c>
      <c r="C45562">
        <f ca="1">RAND()</f>
        <v>0.63362842160854127</v>
      </c>
    </row>
    <row r="45563" spans="1:3" x14ac:dyDescent="0.2">
      <c r="A45563" s="1">
        <v>69240</v>
      </c>
      <c r="B45563" t="s">
        <v>37204</v>
      </c>
      <c r="C45563">
        <f ca="1">RAND()</f>
        <v>0.18952949229377913</v>
      </c>
    </row>
    <row r="45564" spans="1:3" x14ac:dyDescent="0.2">
      <c r="A45564" s="1">
        <v>69368</v>
      </c>
      <c r="B45564" t="s">
        <v>59106</v>
      </c>
      <c r="C45564">
        <f ca="1">RAND()</f>
        <v>0.29087421762024424</v>
      </c>
    </row>
    <row r="45565" spans="1:3" x14ac:dyDescent="0.2">
      <c r="A45565" s="1">
        <v>38196</v>
      </c>
      <c r="B45565" t="s">
        <v>9607</v>
      </c>
      <c r="C45565">
        <f ca="1">RAND()</f>
        <v>0.34928355294075608</v>
      </c>
    </row>
    <row r="45566" spans="1:3" x14ac:dyDescent="0.2">
      <c r="A45566" s="1">
        <v>38120</v>
      </c>
      <c r="B45566" t="s">
        <v>23222</v>
      </c>
      <c r="C45566">
        <f ca="1">RAND()</f>
        <v>0.87559221225153239</v>
      </c>
    </row>
    <row r="45567" spans="1:3" x14ac:dyDescent="0.2">
      <c r="A45567" s="1">
        <v>19366</v>
      </c>
      <c r="B45567" t="s">
        <v>50088</v>
      </c>
      <c r="C45567">
        <f ca="1">RAND()</f>
        <v>0.64245159050787348</v>
      </c>
    </row>
    <row r="45568" spans="1:3" x14ac:dyDescent="0.2">
      <c r="A45568" s="1">
        <v>52990</v>
      </c>
      <c r="B45568" t="s">
        <v>24121</v>
      </c>
      <c r="C45568">
        <f ca="1">RAND()</f>
        <v>0.38694863965244708</v>
      </c>
    </row>
    <row r="45569" spans="1:3" x14ac:dyDescent="0.2">
      <c r="A45569" s="1">
        <v>48601</v>
      </c>
      <c r="B45569" t="s">
        <v>68665</v>
      </c>
      <c r="C45569">
        <f ca="1">RAND()</f>
        <v>0.16207909250150465</v>
      </c>
    </row>
    <row r="45570" spans="1:3" x14ac:dyDescent="0.2">
      <c r="A45570" s="1">
        <v>28504</v>
      </c>
      <c r="B45570" t="s">
        <v>21804</v>
      </c>
      <c r="C45570">
        <f ca="1">RAND()</f>
        <v>0.49157359751881535</v>
      </c>
    </row>
    <row r="45571" spans="1:3" x14ac:dyDescent="0.2">
      <c r="A45571" s="1">
        <v>4296</v>
      </c>
      <c r="B45571" t="s">
        <v>63568</v>
      </c>
      <c r="C45571">
        <f ca="1">RAND()</f>
        <v>1.8024419553565041E-3</v>
      </c>
    </row>
    <row r="45572" spans="1:3" x14ac:dyDescent="0.2">
      <c r="A45572" s="1">
        <v>19827</v>
      </c>
      <c r="B45572" t="s">
        <v>53324</v>
      </c>
      <c r="C45572">
        <f ca="1">RAND()</f>
        <v>0.7112909401179921</v>
      </c>
    </row>
    <row r="45573" spans="1:3" x14ac:dyDescent="0.2">
      <c r="A45573" s="1">
        <v>42607</v>
      </c>
      <c r="B45573" t="s">
        <v>11087</v>
      </c>
      <c r="C45573">
        <f ca="1">RAND()</f>
        <v>0.20254663402898176</v>
      </c>
    </row>
    <row r="45574" spans="1:3" x14ac:dyDescent="0.2">
      <c r="A45574" s="1">
        <v>30776</v>
      </c>
      <c r="B45574" t="s">
        <v>66205</v>
      </c>
      <c r="C45574">
        <f ca="1">RAND()</f>
        <v>0.33891308477487891</v>
      </c>
    </row>
    <row r="45575" spans="1:3" x14ac:dyDescent="0.2">
      <c r="A45575" s="1">
        <v>47882</v>
      </c>
      <c r="B45575" t="s">
        <v>60964</v>
      </c>
      <c r="C45575">
        <f ca="1">RAND()</f>
        <v>0.14811656033414966</v>
      </c>
    </row>
    <row r="45576" spans="1:3" x14ac:dyDescent="0.2">
      <c r="A45576" s="1">
        <v>37882</v>
      </c>
      <c r="B45576" t="s">
        <v>56279</v>
      </c>
      <c r="C45576">
        <f ca="1">RAND()</f>
        <v>0.99476251458911757</v>
      </c>
    </row>
    <row r="45577" spans="1:3" x14ac:dyDescent="0.2">
      <c r="A45577" s="1">
        <v>53096</v>
      </c>
      <c r="B45577" t="s">
        <v>56028</v>
      </c>
      <c r="C45577">
        <f ca="1">RAND()</f>
        <v>1.3505629373703032E-2</v>
      </c>
    </row>
    <row r="45578" spans="1:3" x14ac:dyDescent="0.2">
      <c r="A45578" s="1">
        <v>48148</v>
      </c>
      <c r="B45578" t="s">
        <v>36688</v>
      </c>
      <c r="C45578">
        <f ca="1">RAND()</f>
        <v>0.16761097468586938</v>
      </c>
    </row>
    <row r="45579" spans="1:3" x14ac:dyDescent="0.2">
      <c r="A45579" s="1">
        <v>21999</v>
      </c>
      <c r="B45579" t="s">
        <v>44363</v>
      </c>
      <c r="C45579">
        <f ca="1">RAND()</f>
        <v>0.74087677554018261</v>
      </c>
    </row>
    <row r="45580" spans="1:3" x14ac:dyDescent="0.2">
      <c r="A45580" s="1">
        <v>53711</v>
      </c>
      <c r="B45580" t="s">
        <v>60307</v>
      </c>
      <c r="C45580">
        <f ca="1">RAND()</f>
        <v>0.34987926498508848</v>
      </c>
    </row>
    <row r="45581" spans="1:3" x14ac:dyDescent="0.2">
      <c r="A45581" s="1">
        <v>56918</v>
      </c>
      <c r="B45581" t="s">
        <v>42774</v>
      </c>
      <c r="C45581">
        <f ca="1">RAND()</f>
        <v>0.26470914565616877</v>
      </c>
    </row>
    <row r="45582" spans="1:3" x14ac:dyDescent="0.2">
      <c r="A45582" s="1">
        <v>73537</v>
      </c>
      <c r="B45582" t="s">
        <v>47921</v>
      </c>
      <c r="C45582">
        <f ca="1">RAND()</f>
        <v>0.44509879483924342</v>
      </c>
    </row>
    <row r="45583" spans="1:3" x14ac:dyDescent="0.2">
      <c r="A45583" s="1">
        <v>61069</v>
      </c>
      <c r="B45583" t="s">
        <v>10240</v>
      </c>
      <c r="C45583">
        <f ca="1">RAND()</f>
        <v>0.6463465474231852</v>
      </c>
    </row>
    <row r="45584" spans="1:3" x14ac:dyDescent="0.2">
      <c r="A45584" s="1">
        <v>3575</v>
      </c>
      <c r="B45584" t="s">
        <v>54800</v>
      </c>
      <c r="C45584">
        <f ca="1">RAND()</f>
        <v>0.96292998023166509</v>
      </c>
    </row>
    <row r="45585" spans="1:3" x14ac:dyDescent="0.2">
      <c r="A45585" s="1">
        <v>44832</v>
      </c>
      <c r="B45585" t="s">
        <v>56024</v>
      </c>
      <c r="C45585">
        <f ca="1">RAND()</f>
        <v>0.46111602245687633</v>
      </c>
    </row>
    <row r="45586" spans="1:3" x14ac:dyDescent="0.2">
      <c r="A45586" s="1">
        <v>43002</v>
      </c>
      <c r="B45586" t="s">
        <v>53372</v>
      </c>
      <c r="C45586">
        <f ca="1">RAND()</f>
        <v>0.64714428716289252</v>
      </c>
    </row>
    <row r="45587" spans="1:3" x14ac:dyDescent="0.2">
      <c r="A45587" s="1">
        <v>63456</v>
      </c>
      <c r="B45587" t="s">
        <v>68521</v>
      </c>
      <c r="C45587">
        <f ca="1">RAND()</f>
        <v>9.4976398495749237E-2</v>
      </c>
    </row>
    <row r="45588" spans="1:3" x14ac:dyDescent="0.2">
      <c r="A45588" s="1">
        <v>49983</v>
      </c>
      <c r="B45588" t="s">
        <v>64971</v>
      </c>
      <c r="C45588">
        <f ca="1">RAND()</f>
        <v>0.69333129104100666</v>
      </c>
    </row>
    <row r="45589" spans="1:3" x14ac:dyDescent="0.2">
      <c r="A45589" s="1">
        <v>45008</v>
      </c>
      <c r="B45589" t="s">
        <v>50649</v>
      </c>
      <c r="C45589">
        <f ca="1">RAND()</f>
        <v>0.33722548167315169</v>
      </c>
    </row>
    <row r="45590" spans="1:3" x14ac:dyDescent="0.2">
      <c r="A45590" s="1">
        <v>57963</v>
      </c>
      <c r="B45590" t="s">
        <v>59389</v>
      </c>
      <c r="C45590">
        <f ca="1">RAND()</f>
        <v>0.87989658978083052</v>
      </c>
    </row>
    <row r="45591" spans="1:3" x14ac:dyDescent="0.2">
      <c r="A45591" s="1">
        <v>7618</v>
      </c>
      <c r="B45591" t="s">
        <v>52380</v>
      </c>
      <c r="C45591">
        <f ca="1">RAND()</f>
        <v>0.18411553433974337</v>
      </c>
    </row>
    <row r="45592" spans="1:3" x14ac:dyDescent="0.2">
      <c r="A45592" s="1">
        <v>36462</v>
      </c>
      <c r="B45592" t="s">
        <v>25833</v>
      </c>
      <c r="C45592">
        <f ca="1">RAND()</f>
        <v>0.70226300056028512</v>
      </c>
    </row>
    <row r="45593" spans="1:3" x14ac:dyDescent="0.2">
      <c r="A45593" s="1">
        <v>34763</v>
      </c>
      <c r="B45593" t="s">
        <v>11421</v>
      </c>
      <c r="C45593">
        <f ca="1">RAND()</f>
        <v>0.88191654352819482</v>
      </c>
    </row>
    <row r="45594" spans="1:3" x14ac:dyDescent="0.2">
      <c r="A45594" s="1">
        <v>31997</v>
      </c>
      <c r="B45594" t="s">
        <v>22718</v>
      </c>
      <c r="C45594">
        <f ca="1">RAND()</f>
        <v>2.9820565245976649E-2</v>
      </c>
    </row>
    <row r="45595" spans="1:3" x14ac:dyDescent="0.2">
      <c r="A45595" s="1">
        <v>63378</v>
      </c>
      <c r="B45595" t="s">
        <v>16828</v>
      </c>
      <c r="C45595">
        <f ca="1">RAND()</f>
        <v>0.46969534467899343</v>
      </c>
    </row>
    <row r="45596" spans="1:3" x14ac:dyDescent="0.2">
      <c r="A45596" s="1">
        <v>15780</v>
      </c>
      <c r="B45596" t="s">
        <v>30292</v>
      </c>
      <c r="C45596">
        <f ca="1">RAND()</f>
        <v>0.70761161143492302</v>
      </c>
    </row>
    <row r="45597" spans="1:3" x14ac:dyDescent="0.2">
      <c r="A45597" s="1">
        <v>5615</v>
      </c>
      <c r="B45597" t="s">
        <v>13427</v>
      </c>
      <c r="C45597">
        <f ca="1">RAND()</f>
        <v>0.73072535714366882</v>
      </c>
    </row>
    <row r="45598" spans="1:3" x14ac:dyDescent="0.2">
      <c r="A45598" s="1">
        <v>43873</v>
      </c>
      <c r="B45598" t="s">
        <v>35740</v>
      </c>
      <c r="C45598">
        <f ca="1">RAND()</f>
        <v>0.57417307691378139</v>
      </c>
    </row>
    <row r="45599" spans="1:3" x14ac:dyDescent="0.2">
      <c r="A45599" s="1">
        <v>14507</v>
      </c>
      <c r="B45599" t="s">
        <v>4615</v>
      </c>
      <c r="C45599">
        <f ca="1">RAND()</f>
        <v>0.82506231860671919</v>
      </c>
    </row>
    <row r="45600" spans="1:3" x14ac:dyDescent="0.2">
      <c r="A45600" s="1">
        <v>641</v>
      </c>
      <c r="B45600" t="s">
        <v>52333</v>
      </c>
      <c r="C45600">
        <f ca="1">RAND()</f>
        <v>3.4483598385948833E-2</v>
      </c>
    </row>
    <row r="45601" spans="1:3" x14ac:dyDescent="0.2">
      <c r="A45601" s="1">
        <v>58456</v>
      </c>
      <c r="B45601" t="s">
        <v>35371</v>
      </c>
      <c r="C45601">
        <f ca="1">RAND()</f>
        <v>0.47351720617270099</v>
      </c>
    </row>
    <row r="45602" spans="1:3" x14ac:dyDescent="0.2">
      <c r="A45602" s="1">
        <v>48477</v>
      </c>
      <c r="B45602" t="s">
        <v>37523</v>
      </c>
      <c r="C45602">
        <f ca="1">RAND()</f>
        <v>6.0031147198948309E-2</v>
      </c>
    </row>
    <row r="45603" spans="1:3" x14ac:dyDescent="0.2">
      <c r="A45603" s="1">
        <v>43207</v>
      </c>
      <c r="B45603" t="s">
        <v>61129</v>
      </c>
      <c r="C45603">
        <f ca="1">RAND()</f>
        <v>0.84158192341281157</v>
      </c>
    </row>
    <row r="45604" spans="1:3" x14ac:dyDescent="0.2">
      <c r="A45604" s="1">
        <v>26400</v>
      </c>
      <c r="B45604" t="s">
        <v>1273</v>
      </c>
      <c r="C45604">
        <f ca="1">RAND()</f>
        <v>7.8705784686638469E-2</v>
      </c>
    </row>
    <row r="45605" spans="1:3" x14ac:dyDescent="0.2">
      <c r="A45605" s="1">
        <v>61220</v>
      </c>
      <c r="B45605" t="s">
        <v>45442</v>
      </c>
      <c r="C45605">
        <f ca="1">RAND()</f>
        <v>0.96327824188083822</v>
      </c>
    </row>
    <row r="45606" spans="1:3" x14ac:dyDescent="0.2">
      <c r="A45606" s="1">
        <v>743</v>
      </c>
      <c r="B45606" t="s">
        <v>26221</v>
      </c>
      <c r="C45606">
        <f ca="1">RAND()</f>
        <v>4.3660299132460278E-2</v>
      </c>
    </row>
    <row r="45607" spans="1:3" x14ac:dyDescent="0.2">
      <c r="A45607" s="1">
        <v>23168</v>
      </c>
      <c r="B45607" t="s">
        <v>22</v>
      </c>
      <c r="C45607">
        <f ca="1">RAND()</f>
        <v>0.18458711505397207</v>
      </c>
    </row>
    <row r="45608" spans="1:3" x14ac:dyDescent="0.2">
      <c r="A45608" s="1">
        <v>31227</v>
      </c>
      <c r="B45608" t="s">
        <v>51768</v>
      </c>
      <c r="C45608">
        <f ca="1">RAND()</f>
        <v>0.39311129449811055</v>
      </c>
    </row>
    <row r="45609" spans="1:3" x14ac:dyDescent="0.2">
      <c r="A45609" s="1">
        <v>15320</v>
      </c>
      <c r="B45609" t="s">
        <v>70105</v>
      </c>
      <c r="C45609">
        <f ca="1">RAND()</f>
        <v>0.56472390799508143</v>
      </c>
    </row>
    <row r="45610" spans="1:3" x14ac:dyDescent="0.2">
      <c r="A45610" s="1">
        <v>731</v>
      </c>
      <c r="B45610" t="s">
        <v>37014</v>
      </c>
      <c r="C45610">
        <f ca="1">RAND()</f>
        <v>0.96942734249344231</v>
      </c>
    </row>
    <row r="45611" spans="1:3" x14ac:dyDescent="0.2">
      <c r="A45611" s="1">
        <v>72213</v>
      </c>
      <c r="B45611" t="s">
        <v>64750</v>
      </c>
      <c r="C45611">
        <f ca="1">RAND()</f>
        <v>0.57832211834200398</v>
      </c>
    </row>
    <row r="45612" spans="1:3" x14ac:dyDescent="0.2">
      <c r="A45612" s="1">
        <v>57228</v>
      </c>
      <c r="B45612" t="s">
        <v>32840</v>
      </c>
      <c r="C45612">
        <f ca="1">RAND()</f>
        <v>0.66847113196597419</v>
      </c>
    </row>
    <row r="45613" spans="1:3" x14ac:dyDescent="0.2">
      <c r="A45613" s="1">
        <v>61842</v>
      </c>
      <c r="B45613" t="s">
        <v>35441</v>
      </c>
      <c r="C45613">
        <f ca="1">RAND()</f>
        <v>0.47094858828917407</v>
      </c>
    </row>
    <row r="45614" spans="1:3" x14ac:dyDescent="0.2">
      <c r="A45614" s="1">
        <v>24687</v>
      </c>
      <c r="B45614" t="s">
        <v>44188</v>
      </c>
      <c r="C45614">
        <f ca="1">RAND()</f>
        <v>0.66635259711186912</v>
      </c>
    </row>
    <row r="45615" spans="1:3" x14ac:dyDescent="0.2">
      <c r="A45615" s="1">
        <v>28982</v>
      </c>
      <c r="B45615" t="s">
        <v>67674</v>
      </c>
      <c r="C45615">
        <f ca="1">RAND()</f>
        <v>0.70288153965280153</v>
      </c>
    </row>
    <row r="45616" spans="1:3" x14ac:dyDescent="0.2">
      <c r="A45616" s="1">
        <v>8857</v>
      </c>
      <c r="B45616" t="s">
        <v>13087</v>
      </c>
      <c r="C45616">
        <f ca="1">RAND()</f>
        <v>0.89402504586084897</v>
      </c>
    </row>
    <row r="45617" spans="1:3" x14ac:dyDescent="0.2">
      <c r="A45617" s="1">
        <v>47196</v>
      </c>
      <c r="B45617" t="s">
        <v>21518</v>
      </c>
      <c r="C45617">
        <f ca="1">RAND()</f>
        <v>0.70542465297820922</v>
      </c>
    </row>
    <row r="45618" spans="1:3" x14ac:dyDescent="0.2">
      <c r="A45618" s="1">
        <v>53531</v>
      </c>
      <c r="B45618" t="s">
        <v>59297</v>
      </c>
      <c r="C45618">
        <f ca="1">RAND()</f>
        <v>0.17741187631759414</v>
      </c>
    </row>
    <row r="45619" spans="1:3" x14ac:dyDescent="0.2">
      <c r="A45619" s="1">
        <v>71606</v>
      </c>
      <c r="B45619" t="s">
        <v>4806</v>
      </c>
      <c r="C45619">
        <f ca="1">RAND()</f>
        <v>0.93418854131795803</v>
      </c>
    </row>
    <row r="45620" spans="1:3" x14ac:dyDescent="0.2">
      <c r="A45620" s="1">
        <v>51942</v>
      </c>
      <c r="B45620" t="s">
        <v>41654</v>
      </c>
      <c r="C45620">
        <f ca="1">RAND()</f>
        <v>0.6150745844747133</v>
      </c>
    </row>
    <row r="45621" spans="1:3" x14ac:dyDescent="0.2">
      <c r="A45621" s="1">
        <v>9821</v>
      </c>
      <c r="B45621" t="s">
        <v>50461</v>
      </c>
      <c r="C45621">
        <f ca="1">RAND()</f>
        <v>9.9532216108393357E-3</v>
      </c>
    </row>
    <row r="45622" spans="1:3" x14ac:dyDescent="0.2">
      <c r="A45622" s="1">
        <v>42518</v>
      </c>
      <c r="B45622" t="s">
        <v>17223</v>
      </c>
      <c r="C45622">
        <f ca="1">RAND()</f>
        <v>0.9837806251097565</v>
      </c>
    </row>
    <row r="45623" spans="1:3" x14ac:dyDescent="0.2">
      <c r="A45623" s="1">
        <v>51258</v>
      </c>
      <c r="B45623" t="s">
        <v>14965</v>
      </c>
      <c r="C45623">
        <f ca="1">RAND()</f>
        <v>0.12074987318263963</v>
      </c>
    </row>
    <row r="45624" spans="1:3" x14ac:dyDescent="0.2">
      <c r="A45624" s="1">
        <v>55603</v>
      </c>
      <c r="B45624" t="s">
        <v>43841</v>
      </c>
      <c r="C45624">
        <f ca="1">RAND()</f>
        <v>0.46012479557914354</v>
      </c>
    </row>
    <row r="45625" spans="1:3" x14ac:dyDescent="0.2">
      <c r="A45625" s="1">
        <v>22846</v>
      </c>
      <c r="B45625" t="s">
        <v>60530</v>
      </c>
      <c r="C45625">
        <f ca="1">RAND()</f>
        <v>2.1877957155915118E-2</v>
      </c>
    </row>
    <row r="45626" spans="1:3" x14ac:dyDescent="0.2">
      <c r="A45626" s="1">
        <v>49682</v>
      </c>
      <c r="B45626" t="s">
        <v>35665</v>
      </c>
      <c r="C45626">
        <f ca="1">RAND()</f>
        <v>0.90956715475607541</v>
      </c>
    </row>
    <row r="45627" spans="1:3" x14ac:dyDescent="0.2">
      <c r="A45627" s="1">
        <v>6756</v>
      </c>
      <c r="B45627" t="s">
        <v>3282</v>
      </c>
      <c r="C45627">
        <f ca="1">RAND()</f>
        <v>8.3593227805879855E-2</v>
      </c>
    </row>
    <row r="45628" spans="1:3" x14ac:dyDescent="0.2">
      <c r="A45628" s="1">
        <v>6082</v>
      </c>
      <c r="B45628" t="s">
        <v>8722</v>
      </c>
      <c r="C45628">
        <f ca="1">RAND()</f>
        <v>0.42066793696273297</v>
      </c>
    </row>
    <row r="45629" spans="1:3" x14ac:dyDescent="0.2">
      <c r="A45629" s="1">
        <v>44299</v>
      </c>
      <c r="B45629" t="s">
        <v>29896</v>
      </c>
      <c r="C45629">
        <f ca="1">RAND()</f>
        <v>0.86729304310039923</v>
      </c>
    </row>
    <row r="45630" spans="1:3" x14ac:dyDescent="0.2">
      <c r="A45630" s="1">
        <v>54212</v>
      </c>
      <c r="B45630" t="s">
        <v>34664</v>
      </c>
      <c r="C45630">
        <f ca="1">RAND()</f>
        <v>0.16776209442231071</v>
      </c>
    </row>
    <row r="45631" spans="1:3" x14ac:dyDescent="0.2">
      <c r="A45631" s="1">
        <v>61116</v>
      </c>
      <c r="B45631" t="s">
        <v>30875</v>
      </c>
      <c r="C45631">
        <f ca="1">RAND()</f>
        <v>0.32451996702470576</v>
      </c>
    </row>
    <row r="45632" spans="1:3" x14ac:dyDescent="0.2">
      <c r="A45632" s="1">
        <v>72046</v>
      </c>
      <c r="B45632" t="s">
        <v>3049</v>
      </c>
      <c r="C45632">
        <f ca="1">RAND()</f>
        <v>0.64617831680401649</v>
      </c>
    </row>
    <row r="45633" spans="1:3" x14ac:dyDescent="0.2">
      <c r="A45633" s="1">
        <v>46881</v>
      </c>
      <c r="B45633" t="s">
        <v>59957</v>
      </c>
      <c r="C45633">
        <f ca="1">RAND()</f>
        <v>0.35456124283058021</v>
      </c>
    </row>
    <row r="45634" spans="1:3" x14ac:dyDescent="0.2">
      <c r="A45634" s="1">
        <v>45431</v>
      </c>
      <c r="B45634" t="s">
        <v>38822</v>
      </c>
      <c r="C45634">
        <f ca="1">RAND()</f>
        <v>0.26176051740047468</v>
      </c>
    </row>
    <row r="45635" spans="1:3" x14ac:dyDescent="0.2">
      <c r="A45635" s="1">
        <v>16309</v>
      </c>
      <c r="B45635" t="s">
        <v>45375</v>
      </c>
      <c r="C45635">
        <f ca="1">RAND()</f>
        <v>0.96964638933201175</v>
      </c>
    </row>
    <row r="45636" spans="1:3" x14ac:dyDescent="0.2">
      <c r="A45636" s="1">
        <v>3098</v>
      </c>
      <c r="B45636" t="s">
        <v>67438</v>
      </c>
      <c r="C45636">
        <f ca="1">RAND()</f>
        <v>0.7513179464515386</v>
      </c>
    </row>
    <row r="45637" spans="1:3" x14ac:dyDescent="0.2">
      <c r="A45637" s="1">
        <v>62666</v>
      </c>
      <c r="B45637" t="s">
        <v>22036</v>
      </c>
      <c r="C45637">
        <f ca="1">RAND()</f>
        <v>0.3811979333258142</v>
      </c>
    </row>
    <row r="45638" spans="1:3" x14ac:dyDescent="0.2">
      <c r="A45638" s="1">
        <v>18701</v>
      </c>
      <c r="B45638" t="s">
        <v>12491</v>
      </c>
      <c r="C45638">
        <f ca="1">RAND()</f>
        <v>0.26076024940899944</v>
      </c>
    </row>
    <row r="45639" spans="1:3" x14ac:dyDescent="0.2">
      <c r="A45639" s="1">
        <v>41769</v>
      </c>
      <c r="B45639" t="s">
        <v>54575</v>
      </c>
      <c r="C45639">
        <f ca="1">RAND()</f>
        <v>0.53396126364844243</v>
      </c>
    </row>
    <row r="45640" spans="1:3" x14ac:dyDescent="0.2">
      <c r="A45640" s="1">
        <v>15762</v>
      </c>
      <c r="B45640" t="s">
        <v>70326</v>
      </c>
      <c r="C45640">
        <f ca="1">RAND()</f>
        <v>0.54747231345376723</v>
      </c>
    </row>
    <row r="45641" spans="1:3" x14ac:dyDescent="0.2">
      <c r="A45641" s="1">
        <v>28796</v>
      </c>
      <c r="B45641" t="s">
        <v>34248</v>
      </c>
      <c r="C45641">
        <f ca="1">RAND()</f>
        <v>0.45256465581768213</v>
      </c>
    </row>
    <row r="45642" spans="1:3" x14ac:dyDescent="0.2">
      <c r="A45642" s="1">
        <v>10207</v>
      </c>
      <c r="B45642" t="s">
        <v>25635</v>
      </c>
      <c r="C45642">
        <f ca="1">RAND()</f>
        <v>0.26179791338637171</v>
      </c>
    </row>
    <row r="45643" spans="1:3" x14ac:dyDescent="0.2">
      <c r="A45643" s="1">
        <v>31593</v>
      </c>
      <c r="B45643" t="s">
        <v>44625</v>
      </c>
      <c r="C45643">
        <f ca="1">RAND()</f>
        <v>0.36092336031874983</v>
      </c>
    </row>
    <row r="45644" spans="1:3" x14ac:dyDescent="0.2">
      <c r="A45644" s="1">
        <v>61607</v>
      </c>
      <c r="B45644" t="s">
        <v>25275</v>
      </c>
      <c r="C45644">
        <f ca="1">RAND()</f>
        <v>0.74232675576108242</v>
      </c>
    </row>
    <row r="45645" spans="1:3" x14ac:dyDescent="0.2">
      <c r="A45645" s="1">
        <v>6310</v>
      </c>
      <c r="B45645" t="s">
        <v>37791</v>
      </c>
      <c r="C45645">
        <f ca="1">RAND()</f>
        <v>0.11165771633371868</v>
      </c>
    </row>
    <row r="45646" spans="1:3" x14ac:dyDescent="0.2">
      <c r="A45646" s="1">
        <v>71880</v>
      </c>
      <c r="B45646" t="s">
        <v>32984</v>
      </c>
      <c r="C45646">
        <f ca="1">RAND()</f>
        <v>0.69354888480571431</v>
      </c>
    </row>
    <row r="45647" spans="1:3" x14ac:dyDescent="0.2">
      <c r="A45647" s="1">
        <v>61059</v>
      </c>
      <c r="B45647" t="s">
        <v>15263</v>
      </c>
      <c r="C45647">
        <f ca="1">RAND()</f>
        <v>0.55919771076974012</v>
      </c>
    </row>
    <row r="45648" spans="1:3" x14ac:dyDescent="0.2">
      <c r="A45648" s="1">
        <v>25673</v>
      </c>
      <c r="B45648" t="s">
        <v>39700</v>
      </c>
      <c r="C45648">
        <f ca="1">RAND()</f>
        <v>0.6623848161460707</v>
      </c>
    </row>
    <row r="45649" spans="1:3" x14ac:dyDescent="0.2">
      <c r="A45649" s="1">
        <v>27215</v>
      </c>
      <c r="B45649" t="s">
        <v>64565</v>
      </c>
      <c r="C45649">
        <f ca="1">RAND()</f>
        <v>0.34169535191986777</v>
      </c>
    </row>
    <row r="45650" spans="1:3" x14ac:dyDescent="0.2">
      <c r="A45650" s="1">
        <v>1699</v>
      </c>
      <c r="B45650" t="s">
        <v>48421</v>
      </c>
      <c r="C45650">
        <f ca="1">RAND()</f>
        <v>0.34988859296233854</v>
      </c>
    </row>
    <row r="45651" spans="1:3" x14ac:dyDescent="0.2">
      <c r="A45651" s="1">
        <v>70292</v>
      </c>
      <c r="B45651" t="s">
        <v>13376</v>
      </c>
      <c r="C45651">
        <f ca="1">RAND()</f>
        <v>0.95259829507789873</v>
      </c>
    </row>
    <row r="45652" spans="1:3" x14ac:dyDescent="0.2">
      <c r="A45652" s="1">
        <v>2747</v>
      </c>
      <c r="B45652" t="s">
        <v>10123</v>
      </c>
      <c r="C45652">
        <f ca="1">RAND()</f>
        <v>0.56396166056996289</v>
      </c>
    </row>
    <row r="45653" spans="1:3" x14ac:dyDescent="0.2">
      <c r="A45653" s="1">
        <v>7480</v>
      </c>
      <c r="B45653" t="s">
        <v>63019</v>
      </c>
      <c r="C45653">
        <f ca="1">RAND()</f>
        <v>0.69002749264816465</v>
      </c>
    </row>
    <row r="45654" spans="1:3" x14ac:dyDescent="0.2">
      <c r="A45654" s="1">
        <v>71673</v>
      </c>
      <c r="B45654" t="s">
        <v>46061</v>
      </c>
      <c r="C45654">
        <f ca="1">RAND()</f>
        <v>0.16761846194422614</v>
      </c>
    </row>
    <row r="45655" spans="1:3" x14ac:dyDescent="0.2">
      <c r="A45655" s="1">
        <v>15664</v>
      </c>
      <c r="B45655" t="s">
        <v>64827</v>
      </c>
      <c r="C45655">
        <f ca="1">RAND()</f>
        <v>0.66515030662960051</v>
      </c>
    </row>
    <row r="45656" spans="1:3" x14ac:dyDescent="0.2">
      <c r="A45656" s="1">
        <v>67726</v>
      </c>
      <c r="B45656" t="s">
        <v>26799</v>
      </c>
      <c r="C45656">
        <f ca="1">RAND()</f>
        <v>0.25826035205609754</v>
      </c>
    </row>
    <row r="45657" spans="1:3" x14ac:dyDescent="0.2">
      <c r="A45657" s="1">
        <v>54732</v>
      </c>
      <c r="B45657" t="s">
        <v>48265</v>
      </c>
      <c r="C45657">
        <f ca="1">RAND()</f>
        <v>0.33817414028276338</v>
      </c>
    </row>
    <row r="45658" spans="1:3" x14ac:dyDescent="0.2">
      <c r="A45658" s="1">
        <v>8347</v>
      </c>
      <c r="B45658" t="s">
        <v>28385</v>
      </c>
      <c r="C45658">
        <f ca="1">RAND()</f>
        <v>0.76290446147726232</v>
      </c>
    </row>
    <row r="45659" spans="1:3" x14ac:dyDescent="0.2">
      <c r="A45659" s="1">
        <v>16027</v>
      </c>
      <c r="B45659" t="s">
        <v>24992</v>
      </c>
      <c r="C45659">
        <f ca="1">RAND()</f>
        <v>0.54025283683689052</v>
      </c>
    </row>
    <row r="45660" spans="1:3" x14ac:dyDescent="0.2">
      <c r="A45660" s="1">
        <v>33796</v>
      </c>
      <c r="B45660" t="s">
        <v>63123</v>
      </c>
      <c r="C45660">
        <f ca="1">RAND()</f>
        <v>0.16268487568942747</v>
      </c>
    </row>
    <row r="45661" spans="1:3" x14ac:dyDescent="0.2">
      <c r="A45661" s="1">
        <v>35354</v>
      </c>
      <c r="B45661" t="s">
        <v>58975</v>
      </c>
      <c r="C45661">
        <f ca="1">RAND()</f>
        <v>0.17813262708762745</v>
      </c>
    </row>
    <row r="45662" spans="1:3" x14ac:dyDescent="0.2">
      <c r="A45662" s="1">
        <v>64214</v>
      </c>
      <c r="B45662" t="s">
        <v>1890</v>
      </c>
      <c r="C45662">
        <f ca="1">RAND()</f>
        <v>0.87419757406404142</v>
      </c>
    </row>
    <row r="45663" spans="1:3" x14ac:dyDescent="0.2">
      <c r="A45663" s="1">
        <v>22777</v>
      </c>
      <c r="B45663" t="s">
        <v>11028</v>
      </c>
      <c r="C45663">
        <f ca="1">RAND()</f>
        <v>0.22095595997955175</v>
      </c>
    </row>
    <row r="45664" spans="1:3" x14ac:dyDescent="0.2">
      <c r="A45664" s="1">
        <v>34769</v>
      </c>
      <c r="B45664" t="s">
        <v>3878</v>
      </c>
      <c r="C45664">
        <f ca="1">RAND()</f>
        <v>0.95715052227374997</v>
      </c>
    </row>
    <row r="45665" spans="1:3" x14ac:dyDescent="0.2">
      <c r="A45665" s="1">
        <v>50286</v>
      </c>
      <c r="B45665" t="s">
        <v>61459</v>
      </c>
      <c r="C45665">
        <f ca="1">RAND()</f>
        <v>0.82987387484716346</v>
      </c>
    </row>
    <row r="45666" spans="1:3" x14ac:dyDescent="0.2">
      <c r="A45666" s="1">
        <v>26796</v>
      </c>
      <c r="B45666" t="s">
        <v>45629</v>
      </c>
      <c r="C45666">
        <f ca="1">RAND()</f>
        <v>0.97114674498937958</v>
      </c>
    </row>
    <row r="45667" spans="1:3" x14ac:dyDescent="0.2">
      <c r="A45667" s="1">
        <v>1286</v>
      </c>
      <c r="B45667" t="s">
        <v>11410</v>
      </c>
      <c r="C45667">
        <f ca="1">RAND()</f>
        <v>0.71987226550736871</v>
      </c>
    </row>
    <row r="45668" spans="1:3" x14ac:dyDescent="0.2">
      <c r="A45668" s="1">
        <v>58058</v>
      </c>
      <c r="B45668" t="s">
        <v>15975</v>
      </c>
      <c r="C45668">
        <f ca="1">RAND()</f>
        <v>0.29012708018210265</v>
      </c>
    </row>
    <row r="45669" spans="1:3" x14ac:dyDescent="0.2">
      <c r="A45669" s="1">
        <v>45464</v>
      </c>
      <c r="B45669" t="s">
        <v>27111</v>
      </c>
      <c r="C45669">
        <f ca="1">RAND()</f>
        <v>0.20570157207321016</v>
      </c>
    </row>
    <row r="45670" spans="1:3" x14ac:dyDescent="0.2">
      <c r="A45670" s="1">
        <v>49088</v>
      </c>
      <c r="B45670" t="s">
        <v>43186</v>
      </c>
      <c r="C45670">
        <f ca="1">RAND()</f>
        <v>0.89076210021936519</v>
      </c>
    </row>
    <row r="45671" spans="1:3" x14ac:dyDescent="0.2">
      <c r="A45671" s="1">
        <v>32795</v>
      </c>
      <c r="B45671" t="s">
        <v>10620</v>
      </c>
      <c r="C45671">
        <f ca="1">RAND()</f>
        <v>5.1193159092792095E-2</v>
      </c>
    </row>
    <row r="45672" spans="1:3" x14ac:dyDescent="0.2">
      <c r="A45672" s="1">
        <v>60700</v>
      </c>
      <c r="B45672" t="s">
        <v>49267</v>
      </c>
      <c r="C45672">
        <f ca="1">RAND()</f>
        <v>0.26561201724745986</v>
      </c>
    </row>
    <row r="45673" spans="1:3" x14ac:dyDescent="0.2">
      <c r="A45673" s="1">
        <v>64752</v>
      </c>
      <c r="B45673" t="s">
        <v>10849</v>
      </c>
      <c r="C45673">
        <f ca="1">RAND()</f>
        <v>0.6587442503886437</v>
      </c>
    </row>
    <row r="45674" spans="1:3" x14ac:dyDescent="0.2">
      <c r="A45674" s="1">
        <v>54527</v>
      </c>
      <c r="B45674" t="s">
        <v>12537</v>
      </c>
      <c r="C45674">
        <f ca="1">RAND()</f>
        <v>5.3247506484143892E-2</v>
      </c>
    </row>
    <row r="45675" spans="1:3" x14ac:dyDescent="0.2">
      <c r="A45675" s="1">
        <v>29273</v>
      </c>
      <c r="B45675" t="s">
        <v>26534</v>
      </c>
      <c r="C45675">
        <f ca="1">RAND()</f>
        <v>0.15729747512594028</v>
      </c>
    </row>
    <row r="45676" spans="1:3" x14ac:dyDescent="0.2">
      <c r="A45676" s="1">
        <v>72331</v>
      </c>
      <c r="B45676" t="s">
        <v>23029</v>
      </c>
      <c r="C45676">
        <f ca="1">RAND()</f>
        <v>0.1777574100976701</v>
      </c>
    </row>
    <row r="45677" spans="1:3" x14ac:dyDescent="0.2">
      <c r="A45677" s="1">
        <v>73637</v>
      </c>
      <c r="B45677" t="s">
        <v>13254</v>
      </c>
      <c r="C45677">
        <f ca="1">RAND()</f>
        <v>0.89391575070782914</v>
      </c>
    </row>
    <row r="45678" spans="1:3" x14ac:dyDescent="0.2">
      <c r="A45678" s="1">
        <v>47987</v>
      </c>
      <c r="B45678" t="s">
        <v>38101</v>
      </c>
      <c r="C45678">
        <f ca="1">RAND()</f>
        <v>0.40826103883415865</v>
      </c>
    </row>
    <row r="45679" spans="1:3" x14ac:dyDescent="0.2">
      <c r="A45679" s="1">
        <v>677</v>
      </c>
      <c r="B45679" t="s">
        <v>972</v>
      </c>
      <c r="C45679">
        <f ca="1">RAND()</f>
        <v>0.24135313417963622</v>
      </c>
    </row>
    <row r="45680" spans="1:3" x14ac:dyDescent="0.2">
      <c r="A45680" s="1">
        <v>2290</v>
      </c>
      <c r="B45680" t="s">
        <v>33081</v>
      </c>
      <c r="C45680">
        <f ca="1">RAND()</f>
        <v>1.7388459783930332E-2</v>
      </c>
    </row>
    <row r="45681" spans="1:3" x14ac:dyDescent="0.2">
      <c r="A45681" s="1">
        <v>53698</v>
      </c>
      <c r="B45681" t="s">
        <v>6566</v>
      </c>
      <c r="C45681">
        <f ca="1">RAND()</f>
        <v>0.83858558188457932</v>
      </c>
    </row>
    <row r="45682" spans="1:3" x14ac:dyDescent="0.2">
      <c r="A45682" s="1">
        <v>46034</v>
      </c>
      <c r="B45682" t="s">
        <v>56041</v>
      </c>
      <c r="C45682">
        <f ca="1">RAND()</f>
        <v>0.70015520743236548</v>
      </c>
    </row>
    <row r="45683" spans="1:3" x14ac:dyDescent="0.2">
      <c r="A45683" s="1">
        <v>6831</v>
      </c>
      <c r="B45683" t="s">
        <v>47480</v>
      </c>
      <c r="C45683">
        <f ca="1">RAND()</f>
        <v>3.351116767165041E-2</v>
      </c>
    </row>
    <row r="45684" spans="1:3" x14ac:dyDescent="0.2">
      <c r="A45684" s="1">
        <v>73771</v>
      </c>
      <c r="B45684" t="s">
        <v>58609</v>
      </c>
      <c r="C45684">
        <f ca="1">RAND()</f>
        <v>0.90180498200814552</v>
      </c>
    </row>
    <row r="45685" spans="1:3" x14ac:dyDescent="0.2">
      <c r="A45685" s="1">
        <v>1843</v>
      </c>
      <c r="B45685" t="s">
        <v>47719</v>
      </c>
      <c r="C45685">
        <f ca="1">RAND()</f>
        <v>0.38333570341541146</v>
      </c>
    </row>
    <row r="45686" spans="1:3" x14ac:dyDescent="0.2">
      <c r="A45686" s="1">
        <v>57338</v>
      </c>
      <c r="B45686" t="s">
        <v>32273</v>
      </c>
      <c r="C45686">
        <f ca="1">RAND()</f>
        <v>0.15420573936759085</v>
      </c>
    </row>
    <row r="45687" spans="1:3" x14ac:dyDescent="0.2">
      <c r="A45687" s="1">
        <v>50381</v>
      </c>
      <c r="B45687" t="s">
        <v>64745</v>
      </c>
      <c r="C45687">
        <f ca="1">RAND()</f>
        <v>0.26873662386308872</v>
      </c>
    </row>
    <row r="45688" spans="1:3" x14ac:dyDescent="0.2">
      <c r="A45688" s="1">
        <v>67380</v>
      </c>
      <c r="B45688" t="s">
        <v>55422</v>
      </c>
      <c r="C45688">
        <f ca="1">RAND()</f>
        <v>4.9948115236513546E-2</v>
      </c>
    </row>
    <row r="45689" spans="1:3" x14ac:dyDescent="0.2">
      <c r="A45689" s="1">
        <v>60478</v>
      </c>
      <c r="B45689" t="s">
        <v>67785</v>
      </c>
      <c r="C45689">
        <f ca="1">RAND()</f>
        <v>0.12539954198835124</v>
      </c>
    </row>
    <row r="45690" spans="1:3" x14ac:dyDescent="0.2">
      <c r="A45690" s="1">
        <v>31482</v>
      </c>
      <c r="B45690" t="s">
        <v>19306</v>
      </c>
      <c r="C45690">
        <f ca="1">RAND()</f>
        <v>0.4204294606900143</v>
      </c>
    </row>
    <row r="45691" spans="1:3" x14ac:dyDescent="0.2">
      <c r="A45691" s="1">
        <v>57426</v>
      </c>
      <c r="B45691" t="s">
        <v>63189</v>
      </c>
      <c r="C45691">
        <f ca="1">RAND()</f>
        <v>6.5142432366929515E-2</v>
      </c>
    </row>
    <row r="45692" spans="1:3" x14ac:dyDescent="0.2">
      <c r="A45692" s="1">
        <v>35768</v>
      </c>
      <c r="B45692" t="s">
        <v>32491</v>
      </c>
      <c r="C45692">
        <f ca="1">RAND()</f>
        <v>0.19336222915330625</v>
      </c>
    </row>
    <row r="45693" spans="1:3" x14ac:dyDescent="0.2">
      <c r="A45693" s="1">
        <v>73865</v>
      </c>
      <c r="B45693" t="s">
        <v>30620</v>
      </c>
      <c r="C45693">
        <f ca="1">RAND()</f>
        <v>1.5318425750536324E-2</v>
      </c>
    </row>
    <row r="45694" spans="1:3" x14ac:dyDescent="0.2">
      <c r="A45694" s="1">
        <v>65193</v>
      </c>
      <c r="B45694" t="s">
        <v>58596</v>
      </c>
      <c r="C45694">
        <f ca="1">RAND()</f>
        <v>0.31517575154805033</v>
      </c>
    </row>
    <row r="45695" spans="1:3" x14ac:dyDescent="0.2">
      <c r="A45695" s="1">
        <v>3920</v>
      </c>
      <c r="B45695" t="s">
        <v>34400</v>
      </c>
      <c r="C45695">
        <f ca="1">RAND()</f>
        <v>0.98462165691892634</v>
      </c>
    </row>
    <row r="45696" spans="1:3" x14ac:dyDescent="0.2">
      <c r="A45696" s="1">
        <v>27678</v>
      </c>
      <c r="B45696" t="s">
        <v>12337</v>
      </c>
      <c r="C45696">
        <f ca="1">RAND()</f>
        <v>0.50370376210387313</v>
      </c>
    </row>
    <row r="45697" spans="1:3" x14ac:dyDescent="0.2">
      <c r="A45697" s="1">
        <v>39093</v>
      </c>
      <c r="B45697" t="s">
        <v>27207</v>
      </c>
      <c r="C45697">
        <f ca="1">RAND()</f>
        <v>0.60456127919402658</v>
      </c>
    </row>
    <row r="45698" spans="1:3" x14ac:dyDescent="0.2">
      <c r="A45698" s="1">
        <v>44836</v>
      </c>
      <c r="B45698" t="s">
        <v>7065</v>
      </c>
      <c r="C45698">
        <f ca="1">RAND()</f>
        <v>0.56623646395654237</v>
      </c>
    </row>
    <row r="45699" spans="1:3" x14ac:dyDescent="0.2">
      <c r="A45699" s="1">
        <v>51899</v>
      </c>
      <c r="B45699" t="s">
        <v>40876</v>
      </c>
      <c r="C45699">
        <f ca="1">RAND()</f>
        <v>0.94750481615588833</v>
      </c>
    </row>
    <row r="45700" spans="1:3" x14ac:dyDescent="0.2">
      <c r="A45700" s="1">
        <v>49981</v>
      </c>
      <c r="B45700" t="s">
        <v>46763</v>
      </c>
      <c r="C45700">
        <f ca="1">RAND()</f>
        <v>0.67527884456316634</v>
      </c>
    </row>
    <row r="45701" spans="1:3" x14ac:dyDescent="0.2">
      <c r="A45701" s="1">
        <v>65582</v>
      </c>
      <c r="B45701" t="s">
        <v>50332</v>
      </c>
      <c r="C45701">
        <f ca="1">RAND()</f>
        <v>0.63625775350898761</v>
      </c>
    </row>
    <row r="45702" spans="1:3" x14ac:dyDescent="0.2">
      <c r="A45702" s="1">
        <v>1448</v>
      </c>
      <c r="B45702" t="s">
        <v>71467</v>
      </c>
      <c r="C45702">
        <f ca="1">RAND()</f>
        <v>0.47895332738139962</v>
      </c>
    </row>
    <row r="45703" spans="1:3" x14ac:dyDescent="0.2">
      <c r="A45703" s="1">
        <v>70347</v>
      </c>
      <c r="B45703" t="s">
        <v>43869</v>
      </c>
      <c r="C45703">
        <f ca="1">RAND()</f>
        <v>0.93134357520579969</v>
      </c>
    </row>
    <row r="45704" spans="1:3" x14ac:dyDescent="0.2">
      <c r="A45704" s="1">
        <v>15245</v>
      </c>
      <c r="B45704" t="s">
        <v>40473</v>
      </c>
      <c r="C45704">
        <f ca="1">RAND()</f>
        <v>0.38929770076494463</v>
      </c>
    </row>
    <row r="45705" spans="1:3" x14ac:dyDescent="0.2">
      <c r="A45705" s="1">
        <v>19071</v>
      </c>
      <c r="B45705" t="s">
        <v>8137</v>
      </c>
      <c r="C45705">
        <f ca="1">RAND()</f>
        <v>0.52810329336387007</v>
      </c>
    </row>
    <row r="45706" spans="1:3" x14ac:dyDescent="0.2">
      <c r="A45706" s="1">
        <v>14769</v>
      </c>
      <c r="B45706" t="s">
        <v>57857</v>
      </c>
      <c r="C45706">
        <f ca="1">RAND()</f>
        <v>0.37938296861099252</v>
      </c>
    </row>
    <row r="45707" spans="1:3" x14ac:dyDescent="0.2">
      <c r="A45707" s="1">
        <v>20622</v>
      </c>
      <c r="B45707" t="s">
        <v>11612</v>
      </c>
      <c r="C45707">
        <f ca="1">RAND()</f>
        <v>0.58591771965940109</v>
      </c>
    </row>
    <row r="45708" spans="1:3" x14ac:dyDescent="0.2">
      <c r="A45708" s="1">
        <v>11523</v>
      </c>
      <c r="B45708" t="s">
        <v>40269</v>
      </c>
      <c r="C45708">
        <f ca="1">RAND()</f>
        <v>0.20727710564783741</v>
      </c>
    </row>
    <row r="45709" spans="1:3" x14ac:dyDescent="0.2">
      <c r="A45709" s="1">
        <v>32165</v>
      </c>
      <c r="B45709" t="s">
        <v>557</v>
      </c>
      <c r="C45709">
        <f ca="1">RAND()</f>
        <v>0.58705233493217368</v>
      </c>
    </row>
    <row r="45710" spans="1:3" x14ac:dyDescent="0.2">
      <c r="A45710" s="1">
        <v>49112</v>
      </c>
      <c r="B45710" t="s">
        <v>26864</v>
      </c>
      <c r="C45710">
        <f ca="1">RAND()</f>
        <v>0.8206207390681729</v>
      </c>
    </row>
    <row r="45711" spans="1:3" x14ac:dyDescent="0.2">
      <c r="A45711" s="1">
        <v>37947</v>
      </c>
      <c r="B45711" t="s">
        <v>60408</v>
      </c>
      <c r="C45711">
        <f ca="1">RAND()</f>
        <v>0.93453558274917103</v>
      </c>
    </row>
    <row r="45712" spans="1:3" x14ac:dyDescent="0.2">
      <c r="A45712" s="1">
        <v>14636</v>
      </c>
      <c r="B45712" t="s">
        <v>13071</v>
      </c>
      <c r="C45712">
        <f ca="1">RAND()</f>
        <v>0.5551834713112086</v>
      </c>
    </row>
    <row r="45713" spans="1:3" x14ac:dyDescent="0.2">
      <c r="A45713" s="1">
        <v>55545</v>
      </c>
      <c r="B45713" t="s">
        <v>53452</v>
      </c>
      <c r="C45713">
        <f ca="1">RAND()</f>
        <v>0.39022127865634948</v>
      </c>
    </row>
    <row r="45714" spans="1:3" x14ac:dyDescent="0.2">
      <c r="A45714" s="1">
        <v>33053</v>
      </c>
      <c r="B45714" t="s">
        <v>2637</v>
      </c>
      <c r="C45714">
        <f ca="1">RAND()</f>
        <v>1.246907514372575E-2</v>
      </c>
    </row>
    <row r="45715" spans="1:3" x14ac:dyDescent="0.2">
      <c r="A45715" s="1">
        <v>60003</v>
      </c>
      <c r="B45715" t="s">
        <v>28422</v>
      </c>
      <c r="C45715">
        <f ca="1">RAND()</f>
        <v>0.11648531381992278</v>
      </c>
    </row>
    <row r="45716" spans="1:3" x14ac:dyDescent="0.2">
      <c r="A45716" s="1">
        <v>28075</v>
      </c>
      <c r="B45716" t="s">
        <v>41734</v>
      </c>
      <c r="C45716">
        <f ca="1">RAND()</f>
        <v>0.6234892663063708</v>
      </c>
    </row>
    <row r="45717" spans="1:3" x14ac:dyDescent="0.2">
      <c r="A45717" s="1">
        <v>46125</v>
      </c>
      <c r="B45717" t="s">
        <v>11369</v>
      </c>
      <c r="C45717">
        <f ca="1">RAND()</f>
        <v>0.23874388089812282</v>
      </c>
    </row>
    <row r="45718" spans="1:3" x14ac:dyDescent="0.2">
      <c r="A45718" s="1">
        <v>37137</v>
      </c>
      <c r="B45718" t="s">
        <v>47690</v>
      </c>
      <c r="C45718">
        <f ca="1">RAND()</f>
        <v>0.78076334052788576</v>
      </c>
    </row>
    <row r="45719" spans="1:3" x14ac:dyDescent="0.2">
      <c r="A45719" s="1">
        <v>637</v>
      </c>
      <c r="B45719" t="s">
        <v>35510</v>
      </c>
      <c r="C45719">
        <f ca="1">RAND()</f>
        <v>0.92667736816905744</v>
      </c>
    </row>
    <row r="45720" spans="1:3" x14ac:dyDescent="0.2">
      <c r="A45720" s="1">
        <v>25369</v>
      </c>
      <c r="B45720" t="s">
        <v>47164</v>
      </c>
      <c r="C45720">
        <f ca="1">RAND()</f>
        <v>0.7637490683814403</v>
      </c>
    </row>
    <row r="45721" spans="1:3" x14ac:dyDescent="0.2">
      <c r="A45721" s="1">
        <v>64598</v>
      </c>
      <c r="B45721" t="s">
        <v>9555</v>
      </c>
      <c r="C45721">
        <f ca="1">RAND()</f>
        <v>0.64519512080038188</v>
      </c>
    </row>
    <row r="45722" spans="1:3" x14ac:dyDescent="0.2">
      <c r="A45722" s="1">
        <v>43971</v>
      </c>
      <c r="B45722" t="s">
        <v>53124</v>
      </c>
      <c r="C45722">
        <f ca="1">RAND()</f>
        <v>0.65285430401924294</v>
      </c>
    </row>
    <row r="45723" spans="1:3" x14ac:dyDescent="0.2">
      <c r="A45723" s="1">
        <v>68720</v>
      </c>
      <c r="B45723" t="s">
        <v>68495</v>
      </c>
      <c r="C45723">
        <f ca="1">RAND()</f>
        <v>0.24022943933244212</v>
      </c>
    </row>
    <row r="45724" spans="1:3" x14ac:dyDescent="0.2">
      <c r="A45724" s="1">
        <v>34661</v>
      </c>
      <c r="B45724" t="s">
        <v>50280</v>
      </c>
      <c r="C45724">
        <f ca="1">RAND()</f>
        <v>0.20048038718064543</v>
      </c>
    </row>
    <row r="45725" spans="1:3" x14ac:dyDescent="0.2">
      <c r="A45725" s="1">
        <v>50150</v>
      </c>
      <c r="B45725" t="s">
        <v>19378</v>
      </c>
      <c r="C45725">
        <f ca="1">RAND()</f>
        <v>0.31856178417856251</v>
      </c>
    </row>
    <row r="45726" spans="1:3" x14ac:dyDescent="0.2">
      <c r="A45726" s="1">
        <v>18082</v>
      </c>
      <c r="B45726" t="s">
        <v>53958</v>
      </c>
      <c r="C45726">
        <f ca="1">RAND()</f>
        <v>0.5622885424404247</v>
      </c>
    </row>
    <row r="45727" spans="1:3" x14ac:dyDescent="0.2">
      <c r="A45727" s="1">
        <v>40309</v>
      </c>
      <c r="B45727" t="s">
        <v>10917</v>
      </c>
      <c r="C45727">
        <f ca="1">RAND()</f>
        <v>0.15240264168013185</v>
      </c>
    </row>
    <row r="45728" spans="1:3" x14ac:dyDescent="0.2">
      <c r="A45728" s="1">
        <v>6137</v>
      </c>
      <c r="B45728" t="s">
        <v>66783</v>
      </c>
      <c r="C45728">
        <f ca="1">RAND()</f>
        <v>0.94029964777930874</v>
      </c>
    </row>
    <row r="45729" spans="1:3" x14ac:dyDescent="0.2">
      <c r="A45729" s="1">
        <v>35905</v>
      </c>
      <c r="B45729" t="s">
        <v>69028</v>
      </c>
      <c r="C45729">
        <f ca="1">RAND()</f>
        <v>8.8962279505620412E-2</v>
      </c>
    </row>
    <row r="45730" spans="1:3" x14ac:dyDescent="0.2">
      <c r="A45730" s="1">
        <v>39489</v>
      </c>
      <c r="B45730" t="s">
        <v>30513</v>
      </c>
      <c r="C45730">
        <f ca="1">RAND()</f>
        <v>0.87888281448078565</v>
      </c>
    </row>
    <row r="45731" spans="1:3" x14ac:dyDescent="0.2">
      <c r="A45731" s="1">
        <v>53495</v>
      </c>
      <c r="B45731" t="s">
        <v>57285</v>
      </c>
      <c r="C45731">
        <f ca="1">RAND()</f>
        <v>0.19396015995494931</v>
      </c>
    </row>
    <row r="45732" spans="1:3" x14ac:dyDescent="0.2">
      <c r="A45732" s="1">
        <v>69054</v>
      </c>
      <c r="B45732" t="s">
        <v>10900</v>
      </c>
      <c r="C45732">
        <f ca="1">RAND()</f>
        <v>0.63197430828974677</v>
      </c>
    </row>
    <row r="45733" spans="1:3" x14ac:dyDescent="0.2">
      <c r="A45733" s="1">
        <v>19908</v>
      </c>
      <c r="B45733" t="s">
        <v>3935</v>
      </c>
      <c r="C45733">
        <f ca="1">RAND()</f>
        <v>0.27184475816081399</v>
      </c>
    </row>
    <row r="45734" spans="1:3" x14ac:dyDescent="0.2">
      <c r="A45734" s="1">
        <v>68318</v>
      </c>
      <c r="B45734" t="s">
        <v>69019</v>
      </c>
      <c r="C45734">
        <f ca="1">RAND()</f>
        <v>8.3409703981461081E-2</v>
      </c>
    </row>
    <row r="45735" spans="1:3" x14ac:dyDescent="0.2">
      <c r="A45735" s="1">
        <v>40782</v>
      </c>
      <c r="B45735" t="s">
        <v>44588</v>
      </c>
      <c r="C45735">
        <f ca="1">RAND()</f>
        <v>0.79568787950614017</v>
      </c>
    </row>
    <row r="45736" spans="1:3" x14ac:dyDescent="0.2">
      <c r="A45736" s="1">
        <v>57114</v>
      </c>
      <c r="B45736" t="s">
        <v>19069</v>
      </c>
      <c r="C45736">
        <f ca="1">RAND()</f>
        <v>0.17194126777267749</v>
      </c>
    </row>
    <row r="45737" spans="1:3" x14ac:dyDescent="0.2">
      <c r="A45737" s="1">
        <v>53789</v>
      </c>
      <c r="B45737" t="s">
        <v>39793</v>
      </c>
      <c r="C45737">
        <f ca="1">RAND()</f>
        <v>0.53800771355712063</v>
      </c>
    </row>
    <row r="45738" spans="1:3" x14ac:dyDescent="0.2">
      <c r="A45738" s="1">
        <v>4302</v>
      </c>
      <c r="B45738" t="s">
        <v>32570</v>
      </c>
      <c r="C45738">
        <f ca="1">RAND()</f>
        <v>0.20958849650489886</v>
      </c>
    </row>
    <row r="45739" spans="1:3" x14ac:dyDescent="0.2">
      <c r="A45739" s="1">
        <v>63418</v>
      </c>
      <c r="B45739" t="s">
        <v>57133</v>
      </c>
      <c r="C45739">
        <f ca="1">RAND()</f>
        <v>0.72462466493717703</v>
      </c>
    </row>
    <row r="45740" spans="1:3" x14ac:dyDescent="0.2">
      <c r="A45740" s="1">
        <v>17735</v>
      </c>
      <c r="B45740" t="s">
        <v>51964</v>
      </c>
      <c r="C45740">
        <f ca="1">RAND()</f>
        <v>0.37965190212642097</v>
      </c>
    </row>
    <row r="45741" spans="1:3" x14ac:dyDescent="0.2">
      <c r="A45741" s="1">
        <v>50295</v>
      </c>
      <c r="B45741" t="s">
        <v>10222</v>
      </c>
      <c r="C45741">
        <f ca="1">RAND()</f>
        <v>0.88861934632547801</v>
      </c>
    </row>
    <row r="45742" spans="1:3" x14ac:dyDescent="0.2">
      <c r="A45742" s="1">
        <v>43600</v>
      </c>
      <c r="B45742" t="s">
        <v>20705</v>
      </c>
      <c r="C45742">
        <f ca="1">RAND()</f>
        <v>0.5632194339388501</v>
      </c>
    </row>
    <row r="45743" spans="1:3" x14ac:dyDescent="0.2">
      <c r="A45743" s="1">
        <v>10553</v>
      </c>
      <c r="B45743" t="s">
        <v>11683</v>
      </c>
      <c r="C45743">
        <f ca="1">RAND()</f>
        <v>0.65716442432320066</v>
      </c>
    </row>
    <row r="45744" spans="1:3" x14ac:dyDescent="0.2">
      <c r="A45744" s="1">
        <v>25106</v>
      </c>
      <c r="B45744" t="s">
        <v>67638</v>
      </c>
      <c r="C45744">
        <f ca="1">RAND()</f>
        <v>0.34255772534238871</v>
      </c>
    </row>
    <row r="45745" spans="1:3" x14ac:dyDescent="0.2">
      <c r="A45745" s="1">
        <v>5468</v>
      </c>
      <c r="B45745" t="s">
        <v>14403</v>
      </c>
      <c r="C45745">
        <f ca="1">RAND()</f>
        <v>0.72514034521074644</v>
      </c>
    </row>
    <row r="45746" spans="1:3" x14ac:dyDescent="0.2">
      <c r="A45746" s="1">
        <v>60300</v>
      </c>
      <c r="B45746" t="s">
        <v>5362</v>
      </c>
      <c r="C45746">
        <f ca="1">RAND()</f>
        <v>0.55124491580085089</v>
      </c>
    </row>
    <row r="45747" spans="1:3" x14ac:dyDescent="0.2">
      <c r="A45747" s="1">
        <v>72729</v>
      </c>
      <c r="B45747" t="s">
        <v>39502</v>
      </c>
      <c r="C45747">
        <f ca="1">RAND()</f>
        <v>0.36021328540104758</v>
      </c>
    </row>
    <row r="45748" spans="1:3" x14ac:dyDescent="0.2">
      <c r="A45748" s="1">
        <v>73482</v>
      </c>
      <c r="B45748" t="s">
        <v>8902</v>
      </c>
      <c r="C45748">
        <f ca="1">RAND()</f>
        <v>0.70957471624989576</v>
      </c>
    </row>
    <row r="45749" spans="1:3" x14ac:dyDescent="0.2">
      <c r="A45749" s="1">
        <v>8255</v>
      </c>
      <c r="B45749" t="s">
        <v>17275</v>
      </c>
      <c r="C45749">
        <f ca="1">RAND()</f>
        <v>0.33691891286239406</v>
      </c>
    </row>
    <row r="45750" spans="1:3" x14ac:dyDescent="0.2">
      <c r="A45750" s="1">
        <v>28378</v>
      </c>
      <c r="B45750" t="s">
        <v>56871</v>
      </c>
      <c r="C45750">
        <f ca="1">RAND()</f>
        <v>0.4218515685299381</v>
      </c>
    </row>
    <row r="45751" spans="1:3" x14ac:dyDescent="0.2">
      <c r="A45751" s="1">
        <v>39712</v>
      </c>
      <c r="B45751" t="s">
        <v>17100</v>
      </c>
      <c r="C45751">
        <f ca="1">RAND()</f>
        <v>0.27952088846497092</v>
      </c>
    </row>
    <row r="45752" spans="1:3" x14ac:dyDescent="0.2">
      <c r="A45752" s="1">
        <v>31693</v>
      </c>
      <c r="B45752" t="s">
        <v>14435</v>
      </c>
      <c r="C45752">
        <f ca="1">RAND()</f>
        <v>0.22369946178773203</v>
      </c>
    </row>
    <row r="45753" spans="1:3" x14ac:dyDescent="0.2">
      <c r="A45753" s="1">
        <v>46652</v>
      </c>
      <c r="B45753" t="s">
        <v>50902</v>
      </c>
      <c r="C45753">
        <f ca="1">RAND()</f>
        <v>0.85891960577024418</v>
      </c>
    </row>
    <row r="45754" spans="1:3" x14ac:dyDescent="0.2">
      <c r="A45754" s="1">
        <v>42575</v>
      </c>
      <c r="B45754" t="s">
        <v>38310</v>
      </c>
      <c r="C45754">
        <f ca="1">RAND()</f>
        <v>0.94168938621129572</v>
      </c>
    </row>
    <row r="45755" spans="1:3" x14ac:dyDescent="0.2">
      <c r="A45755" s="1">
        <v>31802</v>
      </c>
      <c r="B45755" t="s">
        <v>33623</v>
      </c>
      <c r="C45755">
        <f ca="1">RAND()</f>
        <v>0.44663581585205847</v>
      </c>
    </row>
    <row r="45756" spans="1:3" x14ac:dyDescent="0.2">
      <c r="A45756" s="1">
        <v>53851</v>
      </c>
      <c r="B45756" t="s">
        <v>63837</v>
      </c>
      <c r="C45756">
        <f ca="1">RAND()</f>
        <v>0.67200821062460203</v>
      </c>
    </row>
    <row r="45757" spans="1:3" x14ac:dyDescent="0.2">
      <c r="A45757" s="1">
        <v>42114</v>
      </c>
      <c r="B45757" t="s">
        <v>56478</v>
      </c>
      <c r="C45757">
        <f ca="1">RAND()</f>
        <v>0.94564271407683131</v>
      </c>
    </row>
    <row r="45758" spans="1:3" x14ac:dyDescent="0.2">
      <c r="A45758" s="1">
        <v>34835</v>
      </c>
      <c r="B45758" t="s">
        <v>49006</v>
      </c>
      <c r="C45758">
        <f ca="1">RAND()</f>
        <v>0.70449846827179929</v>
      </c>
    </row>
    <row r="45759" spans="1:3" x14ac:dyDescent="0.2">
      <c r="A45759" s="1">
        <v>47837</v>
      </c>
      <c r="B45759" t="s">
        <v>29</v>
      </c>
      <c r="C45759">
        <f ca="1">RAND()</f>
        <v>0.24213290569997248</v>
      </c>
    </row>
    <row r="45760" spans="1:3" x14ac:dyDescent="0.2">
      <c r="A45760" s="1">
        <v>8306</v>
      </c>
      <c r="B45760" t="s">
        <v>32898</v>
      </c>
      <c r="C45760">
        <f ca="1">RAND()</f>
        <v>6.3823280085371525E-2</v>
      </c>
    </row>
    <row r="45761" spans="1:3" x14ac:dyDescent="0.2">
      <c r="A45761" s="1">
        <v>21717</v>
      </c>
      <c r="B45761" t="s">
        <v>16409</v>
      </c>
      <c r="C45761">
        <f ca="1">RAND()</f>
        <v>0.58354020633730019</v>
      </c>
    </row>
    <row r="45762" spans="1:3" x14ac:dyDescent="0.2">
      <c r="A45762" s="1">
        <v>65701</v>
      </c>
      <c r="B45762" t="s">
        <v>49973</v>
      </c>
      <c r="C45762">
        <f ca="1">RAND()</f>
        <v>0.70346257081422559</v>
      </c>
    </row>
    <row r="45763" spans="1:3" x14ac:dyDescent="0.2">
      <c r="A45763" s="1">
        <v>4362</v>
      </c>
      <c r="B45763" t="s">
        <v>5350</v>
      </c>
      <c r="C45763">
        <f ca="1">RAND()</f>
        <v>0.50976921759637173</v>
      </c>
    </row>
    <row r="45764" spans="1:3" x14ac:dyDescent="0.2">
      <c r="A45764" s="1">
        <v>8208</v>
      </c>
      <c r="B45764" t="s">
        <v>70240</v>
      </c>
      <c r="C45764">
        <f ca="1">RAND()</f>
        <v>0.82714765365495924</v>
      </c>
    </row>
    <row r="45765" spans="1:3" x14ac:dyDescent="0.2">
      <c r="A45765" s="1">
        <v>7932</v>
      </c>
      <c r="B45765" t="s">
        <v>18028</v>
      </c>
      <c r="C45765">
        <f ca="1">RAND()</f>
        <v>0.4184946669088575</v>
      </c>
    </row>
    <row r="45766" spans="1:3" x14ac:dyDescent="0.2">
      <c r="A45766" s="1">
        <v>43837</v>
      </c>
      <c r="B45766" t="s">
        <v>63778</v>
      </c>
      <c r="C45766">
        <f ca="1">RAND()</f>
        <v>0.54005505686157329</v>
      </c>
    </row>
    <row r="45767" spans="1:3" x14ac:dyDescent="0.2">
      <c r="A45767" s="1">
        <v>2646</v>
      </c>
      <c r="B45767" t="s">
        <v>23312</v>
      </c>
      <c r="C45767">
        <f ca="1">RAND()</f>
        <v>0.61783593182684859</v>
      </c>
    </row>
    <row r="45768" spans="1:3" x14ac:dyDescent="0.2">
      <c r="A45768" s="1">
        <v>45119</v>
      </c>
      <c r="B45768" t="s">
        <v>18413</v>
      </c>
      <c r="C45768">
        <f ca="1">RAND()</f>
        <v>0.1676891616955597</v>
      </c>
    </row>
    <row r="45769" spans="1:3" x14ac:dyDescent="0.2">
      <c r="A45769" s="1">
        <v>45234</v>
      </c>
      <c r="B45769" t="s">
        <v>62879</v>
      </c>
      <c r="C45769">
        <f ca="1">RAND()</f>
        <v>0.60977721130913498</v>
      </c>
    </row>
    <row r="45770" spans="1:3" x14ac:dyDescent="0.2">
      <c r="A45770" s="1">
        <v>45027</v>
      </c>
      <c r="B45770" t="s">
        <v>13082</v>
      </c>
      <c r="C45770">
        <f ca="1">RAND()</f>
        <v>2.6722280469224313E-2</v>
      </c>
    </row>
    <row r="45771" spans="1:3" x14ac:dyDescent="0.2">
      <c r="A45771" s="1">
        <v>62728</v>
      </c>
      <c r="B45771" t="s">
        <v>7714</v>
      </c>
      <c r="C45771">
        <f ca="1">RAND()</f>
        <v>0.25182825479237236</v>
      </c>
    </row>
    <row r="45772" spans="1:3" x14ac:dyDescent="0.2">
      <c r="A45772" s="1">
        <v>20920</v>
      </c>
      <c r="B45772" t="s">
        <v>11235</v>
      </c>
      <c r="C45772">
        <f ca="1">RAND()</f>
        <v>0.21595680718100518</v>
      </c>
    </row>
    <row r="45773" spans="1:3" x14ac:dyDescent="0.2">
      <c r="A45773" s="1">
        <v>25209</v>
      </c>
      <c r="B45773" t="s">
        <v>21899</v>
      </c>
      <c r="C45773">
        <f ca="1">RAND()</f>
        <v>0.46389028544569388</v>
      </c>
    </row>
    <row r="45774" spans="1:3" x14ac:dyDescent="0.2">
      <c r="A45774" s="1">
        <v>17465</v>
      </c>
      <c r="B45774" t="s">
        <v>19105</v>
      </c>
      <c r="C45774">
        <f ca="1">RAND()</f>
        <v>0.70114910426078003</v>
      </c>
    </row>
    <row r="45775" spans="1:3" x14ac:dyDescent="0.2">
      <c r="A45775" s="1">
        <v>40806</v>
      </c>
      <c r="B45775" t="s">
        <v>24391</v>
      </c>
      <c r="C45775">
        <f ca="1">RAND()</f>
        <v>0.23108987164443662</v>
      </c>
    </row>
    <row r="45776" spans="1:3" x14ac:dyDescent="0.2">
      <c r="A45776" s="1">
        <v>30027</v>
      </c>
      <c r="B45776" t="s">
        <v>33371</v>
      </c>
      <c r="C45776">
        <f ca="1">RAND()</f>
        <v>0.25570364281257907</v>
      </c>
    </row>
    <row r="45777" spans="1:3" x14ac:dyDescent="0.2">
      <c r="A45777" s="1">
        <v>11344</v>
      </c>
      <c r="B45777" t="s">
        <v>46328</v>
      </c>
      <c r="C45777">
        <f ca="1">RAND()</f>
        <v>0.94141660460438614</v>
      </c>
    </row>
    <row r="45778" spans="1:3" x14ac:dyDescent="0.2">
      <c r="A45778" s="1">
        <v>13581</v>
      </c>
      <c r="B45778" t="s">
        <v>21001</v>
      </c>
      <c r="C45778">
        <f ca="1">RAND()</f>
        <v>4.012927869175964E-2</v>
      </c>
    </row>
    <row r="45779" spans="1:3" x14ac:dyDescent="0.2">
      <c r="A45779" s="1">
        <v>22804</v>
      </c>
      <c r="B45779" t="s">
        <v>27898</v>
      </c>
      <c r="C45779">
        <f ca="1">RAND()</f>
        <v>0.57803328413563027</v>
      </c>
    </row>
    <row r="45780" spans="1:3" x14ac:dyDescent="0.2">
      <c r="A45780" s="1">
        <v>29181</v>
      </c>
      <c r="B45780" t="s">
        <v>7257</v>
      </c>
      <c r="C45780">
        <f ca="1">RAND()</f>
        <v>0.81442890607873608</v>
      </c>
    </row>
    <row r="45781" spans="1:3" x14ac:dyDescent="0.2">
      <c r="A45781" s="1">
        <v>37122</v>
      </c>
      <c r="B45781" t="s">
        <v>40665</v>
      </c>
      <c r="C45781">
        <f ca="1">RAND()</f>
        <v>0.82460252116581412</v>
      </c>
    </row>
    <row r="45782" spans="1:3" x14ac:dyDescent="0.2">
      <c r="A45782" s="1">
        <v>831</v>
      </c>
      <c r="B45782" t="s">
        <v>26024</v>
      </c>
      <c r="C45782">
        <f ca="1">RAND()</f>
        <v>0.15073929520706442</v>
      </c>
    </row>
    <row r="45783" spans="1:3" x14ac:dyDescent="0.2">
      <c r="A45783" s="1">
        <v>41270</v>
      </c>
      <c r="B45783" t="s">
        <v>45167</v>
      </c>
      <c r="C45783">
        <f ca="1">RAND()</f>
        <v>0.10190495291866453</v>
      </c>
    </row>
    <row r="45784" spans="1:3" x14ac:dyDescent="0.2">
      <c r="A45784" s="1">
        <v>23491</v>
      </c>
      <c r="B45784" t="s">
        <v>57131</v>
      </c>
      <c r="C45784">
        <f ca="1">RAND()</f>
        <v>0.37630058227761265</v>
      </c>
    </row>
    <row r="45785" spans="1:3" x14ac:dyDescent="0.2">
      <c r="A45785" s="1">
        <v>31029</v>
      </c>
      <c r="B45785" t="s">
        <v>28329</v>
      </c>
      <c r="C45785">
        <f ca="1">RAND()</f>
        <v>0.96847536298626524</v>
      </c>
    </row>
    <row r="45786" spans="1:3" x14ac:dyDescent="0.2">
      <c r="A45786" s="1">
        <v>15790</v>
      </c>
      <c r="B45786" t="s">
        <v>33620</v>
      </c>
      <c r="C45786">
        <f ca="1">RAND()</f>
        <v>0.33196836992394552</v>
      </c>
    </row>
    <row r="45787" spans="1:3" x14ac:dyDescent="0.2">
      <c r="A45787" s="1">
        <v>34354</v>
      </c>
      <c r="B45787" t="s">
        <v>34301</v>
      </c>
      <c r="C45787">
        <f ca="1">RAND()</f>
        <v>0.73279319240858765</v>
      </c>
    </row>
    <row r="45788" spans="1:3" x14ac:dyDescent="0.2">
      <c r="A45788" s="1">
        <v>25350</v>
      </c>
      <c r="B45788" t="s">
        <v>14405</v>
      </c>
      <c r="C45788">
        <f ca="1">RAND()</f>
        <v>6.681404725255613E-2</v>
      </c>
    </row>
    <row r="45789" spans="1:3" x14ac:dyDescent="0.2">
      <c r="A45789" s="1">
        <v>63939</v>
      </c>
      <c r="B45789" t="s">
        <v>30947</v>
      </c>
      <c r="C45789">
        <f ca="1">RAND()</f>
        <v>0.73219935748865639</v>
      </c>
    </row>
    <row r="45790" spans="1:3" x14ac:dyDescent="0.2">
      <c r="A45790" s="1">
        <v>45651</v>
      </c>
      <c r="B45790" t="s">
        <v>60856</v>
      </c>
      <c r="C45790">
        <f ca="1">RAND()</f>
        <v>0.76757791334899161</v>
      </c>
    </row>
    <row r="45791" spans="1:3" x14ac:dyDescent="0.2">
      <c r="A45791" s="1">
        <v>34684</v>
      </c>
      <c r="B45791" t="s">
        <v>60130</v>
      </c>
      <c r="C45791">
        <f ca="1">RAND()</f>
        <v>0.44396253639078542</v>
      </c>
    </row>
    <row r="45792" spans="1:3" x14ac:dyDescent="0.2">
      <c r="A45792" s="1">
        <v>30726</v>
      </c>
      <c r="B45792" t="s">
        <v>7536</v>
      </c>
      <c r="C45792">
        <f ca="1">RAND()</f>
        <v>0.49134797121549412</v>
      </c>
    </row>
    <row r="45793" spans="1:3" x14ac:dyDescent="0.2">
      <c r="A45793" s="1">
        <v>45458</v>
      </c>
      <c r="B45793" t="s">
        <v>18782</v>
      </c>
      <c r="C45793">
        <f ca="1">RAND()</f>
        <v>0.98993602234919809</v>
      </c>
    </row>
    <row r="45794" spans="1:3" x14ac:dyDescent="0.2">
      <c r="A45794" s="1">
        <v>52732</v>
      </c>
      <c r="B45794" t="s">
        <v>50413</v>
      </c>
      <c r="C45794">
        <f ca="1">RAND()</f>
        <v>0.20859591298966151</v>
      </c>
    </row>
    <row r="45795" spans="1:3" x14ac:dyDescent="0.2">
      <c r="A45795" s="1">
        <v>937</v>
      </c>
      <c r="B45795" t="s">
        <v>18837</v>
      </c>
      <c r="C45795">
        <f ca="1">RAND()</f>
        <v>0.40858153532402719</v>
      </c>
    </row>
    <row r="45796" spans="1:3" x14ac:dyDescent="0.2">
      <c r="A45796" s="1">
        <v>60754</v>
      </c>
      <c r="B45796" t="s">
        <v>25581</v>
      </c>
      <c r="C45796">
        <f ca="1">RAND()</f>
        <v>0.41252414739810728</v>
      </c>
    </row>
    <row r="45797" spans="1:3" x14ac:dyDescent="0.2">
      <c r="A45797" s="1">
        <v>60750</v>
      </c>
      <c r="B45797" t="s">
        <v>11949</v>
      </c>
      <c r="C45797">
        <f ca="1">RAND()</f>
        <v>0.26303019781951253</v>
      </c>
    </row>
    <row r="45798" spans="1:3" x14ac:dyDescent="0.2">
      <c r="A45798" s="1">
        <v>63450</v>
      </c>
      <c r="B45798" t="s">
        <v>63122</v>
      </c>
      <c r="C45798">
        <f ca="1">RAND()</f>
        <v>0.20273475469571267</v>
      </c>
    </row>
    <row r="45799" spans="1:3" x14ac:dyDescent="0.2">
      <c r="A45799" s="1">
        <v>47769</v>
      </c>
      <c r="B45799" t="s">
        <v>52625</v>
      </c>
      <c r="C45799">
        <f ca="1">RAND()</f>
        <v>0.65164053027552826</v>
      </c>
    </row>
    <row r="45800" spans="1:3" x14ac:dyDescent="0.2">
      <c r="A45800" s="1">
        <v>29099</v>
      </c>
      <c r="B45800" t="s">
        <v>54173</v>
      </c>
      <c r="C45800">
        <f ca="1">RAND()</f>
        <v>0.15651634429239003</v>
      </c>
    </row>
    <row r="45801" spans="1:3" x14ac:dyDescent="0.2">
      <c r="A45801" s="1">
        <v>14347</v>
      </c>
      <c r="B45801" t="s">
        <v>69791</v>
      </c>
      <c r="C45801">
        <f ca="1">RAND()</f>
        <v>0.98092414584594823</v>
      </c>
    </row>
    <row r="45802" spans="1:3" x14ac:dyDescent="0.2">
      <c r="A45802" s="1">
        <v>53768</v>
      </c>
      <c r="B45802" t="s">
        <v>36373</v>
      </c>
      <c r="C45802">
        <f ca="1">RAND()</f>
        <v>0.99400380256615495</v>
      </c>
    </row>
    <row r="45803" spans="1:3" x14ac:dyDescent="0.2">
      <c r="A45803" s="1">
        <v>15435</v>
      </c>
      <c r="B45803" t="s">
        <v>27276</v>
      </c>
      <c r="C45803">
        <f ca="1">RAND()</f>
        <v>0.36406437166035488</v>
      </c>
    </row>
    <row r="45804" spans="1:3" x14ac:dyDescent="0.2">
      <c r="A45804" s="1">
        <v>35338</v>
      </c>
      <c r="B45804" t="s">
        <v>56974</v>
      </c>
      <c r="C45804">
        <f ca="1">RAND()</f>
        <v>0.15455372326652417</v>
      </c>
    </row>
    <row r="45805" spans="1:3" x14ac:dyDescent="0.2">
      <c r="A45805" s="1">
        <v>44566</v>
      </c>
      <c r="B45805" t="s">
        <v>65814</v>
      </c>
      <c r="C45805">
        <f ca="1">RAND()</f>
        <v>0.88254801128596316</v>
      </c>
    </row>
    <row r="45806" spans="1:3" x14ac:dyDescent="0.2">
      <c r="A45806" s="1">
        <v>34430</v>
      </c>
      <c r="B45806" t="s">
        <v>41496</v>
      </c>
      <c r="C45806">
        <f ca="1">RAND()</f>
        <v>2.2079788350487628E-2</v>
      </c>
    </row>
    <row r="45807" spans="1:3" x14ac:dyDescent="0.2">
      <c r="A45807" s="1">
        <v>15517</v>
      </c>
      <c r="B45807" t="s">
        <v>55491</v>
      </c>
      <c r="C45807">
        <f ca="1">RAND()</f>
        <v>0.62319887279371933</v>
      </c>
    </row>
    <row r="45808" spans="1:3" x14ac:dyDescent="0.2">
      <c r="A45808" s="1">
        <v>28921</v>
      </c>
      <c r="B45808" t="s">
        <v>61456</v>
      </c>
      <c r="C45808">
        <f ca="1">RAND()</f>
        <v>0.60164720196991328</v>
      </c>
    </row>
    <row r="45809" spans="1:3" x14ac:dyDescent="0.2">
      <c r="A45809" s="1">
        <v>23275</v>
      </c>
      <c r="B45809" t="s">
        <v>43168</v>
      </c>
      <c r="C45809">
        <f ca="1">RAND()</f>
        <v>0.13728928971678811</v>
      </c>
    </row>
    <row r="45810" spans="1:3" x14ac:dyDescent="0.2">
      <c r="A45810" s="1">
        <v>6326</v>
      </c>
      <c r="B45810" t="s">
        <v>70929</v>
      </c>
      <c r="C45810">
        <f ca="1">RAND()</f>
        <v>0.71810444113320626</v>
      </c>
    </row>
    <row r="45811" spans="1:3" x14ac:dyDescent="0.2">
      <c r="A45811" s="1">
        <v>18210</v>
      </c>
      <c r="B45811" t="s">
        <v>56901</v>
      </c>
      <c r="C45811">
        <f ca="1">RAND()</f>
        <v>3.0986730982307309E-2</v>
      </c>
    </row>
    <row r="45812" spans="1:3" x14ac:dyDescent="0.2">
      <c r="A45812" s="1">
        <v>58844</v>
      </c>
      <c r="B45812" t="s">
        <v>69597</v>
      </c>
      <c r="C45812">
        <f ca="1">RAND()</f>
        <v>0.5737483189468644</v>
      </c>
    </row>
    <row r="45813" spans="1:3" x14ac:dyDescent="0.2">
      <c r="A45813" s="1">
        <v>17259</v>
      </c>
      <c r="B45813" t="s">
        <v>17991</v>
      </c>
      <c r="C45813">
        <f ca="1">RAND()</f>
        <v>0.1950609685459519</v>
      </c>
    </row>
    <row r="45814" spans="1:3" x14ac:dyDescent="0.2">
      <c r="A45814" s="1">
        <v>39198</v>
      </c>
      <c r="B45814" t="s">
        <v>22163</v>
      </c>
      <c r="C45814">
        <f ca="1">RAND()</f>
        <v>0.95514347144979439</v>
      </c>
    </row>
    <row r="45815" spans="1:3" x14ac:dyDescent="0.2">
      <c r="A45815" s="1">
        <v>23313</v>
      </c>
      <c r="B45815" t="s">
        <v>10253</v>
      </c>
      <c r="C45815">
        <f ca="1">RAND()</f>
        <v>3.9452139223397409E-2</v>
      </c>
    </row>
    <row r="45816" spans="1:3" x14ac:dyDescent="0.2">
      <c r="A45816" s="1">
        <v>20296</v>
      </c>
      <c r="B45816" t="s">
        <v>43495</v>
      </c>
      <c r="C45816">
        <f ca="1">RAND()</f>
        <v>0.72426177083715093</v>
      </c>
    </row>
    <row r="45817" spans="1:3" x14ac:dyDescent="0.2">
      <c r="A45817" s="1">
        <v>70517</v>
      </c>
      <c r="B45817" t="s">
        <v>66756</v>
      </c>
      <c r="C45817">
        <f ca="1">RAND()</f>
        <v>0.50645577003371101</v>
      </c>
    </row>
    <row r="45818" spans="1:3" x14ac:dyDescent="0.2">
      <c r="A45818" s="1">
        <v>40956</v>
      </c>
      <c r="B45818" t="s">
        <v>53375</v>
      </c>
      <c r="C45818">
        <f ca="1">RAND()</f>
        <v>0.76125764536927876</v>
      </c>
    </row>
    <row r="45819" spans="1:3" x14ac:dyDescent="0.2">
      <c r="A45819" s="1">
        <v>33497</v>
      </c>
      <c r="B45819" t="s">
        <v>19753</v>
      </c>
      <c r="C45819">
        <f ca="1">RAND()</f>
        <v>0.81342938059670267</v>
      </c>
    </row>
    <row r="45820" spans="1:3" x14ac:dyDescent="0.2">
      <c r="A45820" s="1">
        <v>72877</v>
      </c>
      <c r="B45820" t="s">
        <v>8608</v>
      </c>
      <c r="C45820">
        <f ca="1">RAND()</f>
        <v>0.57410593821389344</v>
      </c>
    </row>
    <row r="45821" spans="1:3" x14ac:dyDescent="0.2">
      <c r="A45821" s="1">
        <v>36327</v>
      </c>
      <c r="B45821" t="s">
        <v>65363</v>
      </c>
      <c r="C45821">
        <f ca="1">RAND()</f>
        <v>0.17447344759322503</v>
      </c>
    </row>
    <row r="45822" spans="1:3" x14ac:dyDescent="0.2">
      <c r="A45822" s="1">
        <v>43973</v>
      </c>
      <c r="B45822" t="s">
        <v>46422</v>
      </c>
      <c r="C45822">
        <f ca="1">RAND()</f>
        <v>0.39127964274118543</v>
      </c>
    </row>
    <row r="45823" spans="1:3" x14ac:dyDescent="0.2">
      <c r="A45823" s="1">
        <v>56151</v>
      </c>
      <c r="B45823" t="s">
        <v>7941</v>
      </c>
      <c r="C45823">
        <f ca="1">RAND()</f>
        <v>5.4417614017804428E-2</v>
      </c>
    </row>
    <row r="45824" spans="1:3" x14ac:dyDescent="0.2">
      <c r="A45824" s="1">
        <v>50393</v>
      </c>
      <c r="B45824" t="s">
        <v>42146</v>
      </c>
      <c r="C45824">
        <f ca="1">RAND()</f>
        <v>0.8729878687129432</v>
      </c>
    </row>
    <row r="45825" spans="1:3" x14ac:dyDescent="0.2">
      <c r="A45825" s="1">
        <v>50416</v>
      </c>
      <c r="B45825" t="s">
        <v>46964</v>
      </c>
      <c r="C45825">
        <f ca="1">RAND()</f>
        <v>0.61711555051669087</v>
      </c>
    </row>
    <row r="45826" spans="1:3" x14ac:dyDescent="0.2">
      <c r="A45826" s="1">
        <v>43831</v>
      </c>
      <c r="B45826" t="s">
        <v>36289</v>
      </c>
      <c r="C45826">
        <f ca="1">RAND()</f>
        <v>0.34136518220834944</v>
      </c>
    </row>
    <row r="45827" spans="1:3" x14ac:dyDescent="0.2">
      <c r="A45827" s="1">
        <v>12082</v>
      </c>
      <c r="B45827" t="s">
        <v>30240</v>
      </c>
      <c r="C45827">
        <f ca="1">RAND()</f>
        <v>0.55693583538377212</v>
      </c>
    </row>
    <row r="45828" spans="1:3" x14ac:dyDescent="0.2">
      <c r="A45828" s="1">
        <v>68011</v>
      </c>
      <c r="B45828" t="s">
        <v>33326</v>
      </c>
      <c r="C45828">
        <f ca="1">RAND()</f>
        <v>3.7336316778908252E-2</v>
      </c>
    </row>
    <row r="45829" spans="1:3" x14ac:dyDescent="0.2">
      <c r="A45829" s="1">
        <v>39617</v>
      </c>
      <c r="B45829" t="s">
        <v>27295</v>
      </c>
      <c r="C45829">
        <f ca="1">RAND()</f>
        <v>0.90670850151256988</v>
      </c>
    </row>
    <row r="45830" spans="1:3" x14ac:dyDescent="0.2">
      <c r="A45830" s="1">
        <v>14090</v>
      </c>
      <c r="B45830" t="s">
        <v>32655</v>
      </c>
      <c r="C45830">
        <f ca="1">RAND()</f>
        <v>0.79114281414393195</v>
      </c>
    </row>
    <row r="45831" spans="1:3" x14ac:dyDescent="0.2">
      <c r="A45831" s="1">
        <v>13532</v>
      </c>
      <c r="B45831" t="s">
        <v>19559</v>
      </c>
      <c r="C45831">
        <f ca="1">RAND()</f>
        <v>0.48777720863975105</v>
      </c>
    </row>
    <row r="45832" spans="1:3" x14ac:dyDescent="0.2">
      <c r="A45832" s="1">
        <v>29158</v>
      </c>
      <c r="B45832" t="s">
        <v>20702</v>
      </c>
      <c r="C45832">
        <f ca="1">RAND()</f>
        <v>0.82349157991962396</v>
      </c>
    </row>
    <row r="45833" spans="1:3" x14ac:dyDescent="0.2">
      <c r="A45833" s="1">
        <v>23170</v>
      </c>
      <c r="B45833" t="s">
        <v>10822</v>
      </c>
      <c r="C45833">
        <f ca="1">RAND()</f>
        <v>0.19649119545892657</v>
      </c>
    </row>
    <row r="45834" spans="1:3" x14ac:dyDescent="0.2">
      <c r="A45834" s="1">
        <v>2333</v>
      </c>
      <c r="B45834" t="s">
        <v>48862</v>
      </c>
      <c r="C45834">
        <f ca="1">RAND()</f>
        <v>8.1592799977051489E-2</v>
      </c>
    </row>
    <row r="45835" spans="1:3" x14ac:dyDescent="0.2">
      <c r="A45835" s="1">
        <v>40410</v>
      </c>
      <c r="B45835" t="s">
        <v>22401</v>
      </c>
      <c r="C45835">
        <f ca="1">RAND()</f>
        <v>0.11003701273255695</v>
      </c>
    </row>
    <row r="45836" spans="1:3" x14ac:dyDescent="0.2">
      <c r="A45836" s="1">
        <v>54194</v>
      </c>
      <c r="B45836" t="s">
        <v>64047</v>
      </c>
      <c r="C45836">
        <f ca="1">RAND()</f>
        <v>0.87765844406314175</v>
      </c>
    </row>
    <row r="45837" spans="1:3" x14ac:dyDescent="0.2">
      <c r="A45837" s="1">
        <v>65055</v>
      </c>
      <c r="B45837" t="s">
        <v>65952</v>
      </c>
      <c r="C45837">
        <f ca="1">RAND()</f>
        <v>4.5173095898799143E-2</v>
      </c>
    </row>
    <row r="45838" spans="1:3" x14ac:dyDescent="0.2">
      <c r="A45838" s="1">
        <v>12546</v>
      </c>
      <c r="B45838" t="s">
        <v>71648</v>
      </c>
      <c r="C45838">
        <f ca="1">RAND()</f>
        <v>0.99780104729931896</v>
      </c>
    </row>
    <row r="45839" spans="1:3" x14ac:dyDescent="0.2">
      <c r="A45839" s="1">
        <v>21564</v>
      </c>
      <c r="B45839" t="s">
        <v>64333</v>
      </c>
      <c r="C45839">
        <f ca="1">RAND()</f>
        <v>0.59793670056592785</v>
      </c>
    </row>
    <row r="45840" spans="1:3" x14ac:dyDescent="0.2">
      <c r="A45840" s="1">
        <v>49537</v>
      </c>
      <c r="B45840" t="s">
        <v>64089</v>
      </c>
      <c r="C45840">
        <f ca="1">RAND()</f>
        <v>0.86582593025728283</v>
      </c>
    </row>
    <row r="45841" spans="1:3" x14ac:dyDescent="0.2">
      <c r="A45841" s="1">
        <v>36605</v>
      </c>
      <c r="B45841" t="s">
        <v>1012</v>
      </c>
      <c r="C45841">
        <f ca="1">RAND()</f>
        <v>3.9924453014619665E-2</v>
      </c>
    </row>
    <row r="45842" spans="1:3" x14ac:dyDescent="0.2">
      <c r="A45842" s="1">
        <v>66522</v>
      </c>
      <c r="B45842" t="s">
        <v>39738</v>
      </c>
      <c r="C45842">
        <f ca="1">RAND()</f>
        <v>0.65709357033992688</v>
      </c>
    </row>
    <row r="45843" spans="1:3" x14ac:dyDescent="0.2">
      <c r="A45843" s="1">
        <v>30699</v>
      </c>
      <c r="B45843" t="s">
        <v>65329</v>
      </c>
      <c r="C45843">
        <f ca="1">RAND()</f>
        <v>0.93985338814517727</v>
      </c>
    </row>
    <row r="45844" spans="1:3" x14ac:dyDescent="0.2">
      <c r="A45844" s="1">
        <v>11385</v>
      </c>
      <c r="B45844" t="s">
        <v>38686</v>
      </c>
      <c r="C45844">
        <f ca="1">RAND()</f>
        <v>5.4250230928836851E-2</v>
      </c>
    </row>
    <row r="45845" spans="1:3" x14ac:dyDescent="0.2">
      <c r="A45845" s="1">
        <v>50383</v>
      </c>
      <c r="B45845" t="s">
        <v>8124</v>
      </c>
      <c r="C45845">
        <f ca="1">RAND()</f>
        <v>0.4365279058247391</v>
      </c>
    </row>
    <row r="45846" spans="1:3" x14ac:dyDescent="0.2">
      <c r="A45846" s="1">
        <v>28680</v>
      </c>
      <c r="B45846" t="s">
        <v>40525</v>
      </c>
      <c r="C45846">
        <f ca="1">RAND()</f>
        <v>0.79299807088035179</v>
      </c>
    </row>
    <row r="45847" spans="1:3" x14ac:dyDescent="0.2">
      <c r="A45847" s="1">
        <v>61908</v>
      </c>
      <c r="B45847" t="s">
        <v>9662</v>
      </c>
      <c r="C45847">
        <f ca="1">RAND()</f>
        <v>0.49753815763369524</v>
      </c>
    </row>
    <row r="45848" spans="1:3" x14ac:dyDescent="0.2">
      <c r="A45848" s="1">
        <v>66615</v>
      </c>
      <c r="B45848" t="s">
        <v>33265</v>
      </c>
      <c r="C45848">
        <f ca="1">RAND()</f>
        <v>0.72013627040117068</v>
      </c>
    </row>
    <row r="45849" spans="1:3" x14ac:dyDescent="0.2">
      <c r="A45849" s="1">
        <v>67881</v>
      </c>
      <c r="B45849" t="s">
        <v>13739</v>
      </c>
      <c r="C45849">
        <f ca="1">RAND()</f>
        <v>0.67963597195732717</v>
      </c>
    </row>
    <row r="45850" spans="1:3" x14ac:dyDescent="0.2">
      <c r="A45850" s="1">
        <v>23653</v>
      </c>
      <c r="B45850" t="s">
        <v>12903</v>
      </c>
      <c r="C45850">
        <f ca="1">RAND()</f>
        <v>0.87186203266767781</v>
      </c>
    </row>
    <row r="45851" spans="1:3" x14ac:dyDescent="0.2">
      <c r="A45851" s="1">
        <v>38200</v>
      </c>
      <c r="B45851" t="s">
        <v>25736</v>
      </c>
      <c r="C45851">
        <f ca="1">RAND()</f>
        <v>6.1042273638336364E-2</v>
      </c>
    </row>
    <row r="45852" spans="1:3" x14ac:dyDescent="0.2">
      <c r="A45852" s="1">
        <v>28978</v>
      </c>
      <c r="B45852" t="s">
        <v>51482</v>
      </c>
      <c r="C45852">
        <f ca="1">RAND()</f>
        <v>0.98220504468979419</v>
      </c>
    </row>
    <row r="45853" spans="1:3" x14ac:dyDescent="0.2">
      <c r="A45853" s="1">
        <v>12456</v>
      </c>
      <c r="B45853" t="s">
        <v>67434</v>
      </c>
      <c r="C45853">
        <f ca="1">RAND()</f>
        <v>0.14397049219052949</v>
      </c>
    </row>
    <row r="45854" spans="1:3" x14ac:dyDescent="0.2">
      <c r="A45854" s="1">
        <v>37064</v>
      </c>
      <c r="B45854" t="s">
        <v>28824</v>
      </c>
      <c r="C45854">
        <f ca="1">RAND()</f>
        <v>0.84975330827961837</v>
      </c>
    </row>
    <row r="45855" spans="1:3" x14ac:dyDescent="0.2">
      <c r="A45855" s="1">
        <v>16862</v>
      </c>
      <c r="B45855" t="s">
        <v>21801</v>
      </c>
      <c r="C45855">
        <f ca="1">RAND()</f>
        <v>0.12097924575698071</v>
      </c>
    </row>
    <row r="45856" spans="1:3" x14ac:dyDescent="0.2">
      <c r="A45856" s="1">
        <v>58540</v>
      </c>
      <c r="B45856" t="s">
        <v>53746</v>
      </c>
      <c r="C45856">
        <f ca="1">RAND()</f>
        <v>0.41747839464207548</v>
      </c>
    </row>
    <row r="45857" spans="1:3" x14ac:dyDescent="0.2">
      <c r="A45857" s="1">
        <v>27650</v>
      </c>
      <c r="B45857" t="s">
        <v>4445</v>
      </c>
      <c r="C45857">
        <f ca="1">RAND()</f>
        <v>0.45126219150067204</v>
      </c>
    </row>
    <row r="45858" spans="1:3" x14ac:dyDescent="0.2">
      <c r="A45858" s="1">
        <v>19615</v>
      </c>
      <c r="B45858" t="s">
        <v>39961</v>
      </c>
      <c r="C45858">
        <f ca="1">RAND()</f>
        <v>0.38374626065630479</v>
      </c>
    </row>
    <row r="45859" spans="1:3" x14ac:dyDescent="0.2">
      <c r="A45859" s="1">
        <v>65219</v>
      </c>
      <c r="B45859" t="s">
        <v>42381</v>
      </c>
      <c r="C45859">
        <f ca="1">RAND()</f>
        <v>0.47542593371492092</v>
      </c>
    </row>
    <row r="45860" spans="1:3" x14ac:dyDescent="0.2">
      <c r="A45860" s="1">
        <v>16571</v>
      </c>
      <c r="B45860" t="s">
        <v>38369</v>
      </c>
      <c r="C45860">
        <f ca="1">RAND()</f>
        <v>0.18567846273772548</v>
      </c>
    </row>
    <row r="45861" spans="1:3" x14ac:dyDescent="0.2">
      <c r="A45861" s="1">
        <v>10917</v>
      </c>
      <c r="B45861" t="s">
        <v>59312</v>
      </c>
      <c r="C45861">
        <f ca="1">RAND()</f>
        <v>0.23546989324458856</v>
      </c>
    </row>
    <row r="45862" spans="1:3" x14ac:dyDescent="0.2">
      <c r="A45862" s="1">
        <v>8653</v>
      </c>
      <c r="B45862" t="s">
        <v>17586</v>
      </c>
      <c r="C45862">
        <f ca="1">RAND()</f>
        <v>0.46852745278174135</v>
      </c>
    </row>
    <row r="45863" spans="1:3" x14ac:dyDescent="0.2">
      <c r="A45863" s="1">
        <v>58899</v>
      </c>
      <c r="B45863" t="s">
        <v>38863</v>
      </c>
      <c r="C45863">
        <f ca="1">RAND()</f>
        <v>0.29363428820124848</v>
      </c>
    </row>
    <row r="45864" spans="1:3" x14ac:dyDescent="0.2">
      <c r="A45864" s="1">
        <v>65771</v>
      </c>
      <c r="B45864" t="s">
        <v>53891</v>
      </c>
      <c r="C45864">
        <f ca="1">RAND()</f>
        <v>0.37227293680015239</v>
      </c>
    </row>
    <row r="45865" spans="1:3" x14ac:dyDescent="0.2">
      <c r="A45865" s="1">
        <v>48131</v>
      </c>
      <c r="B45865" t="s">
        <v>67023</v>
      </c>
      <c r="C45865">
        <f ca="1">RAND()</f>
        <v>0.47766283515122754</v>
      </c>
    </row>
    <row r="45866" spans="1:3" x14ac:dyDescent="0.2">
      <c r="A45866" s="1">
        <v>31664</v>
      </c>
      <c r="B45866" t="s">
        <v>5896</v>
      </c>
      <c r="C45866">
        <f ca="1">RAND()</f>
        <v>0.87605937320082972</v>
      </c>
    </row>
    <row r="45867" spans="1:3" x14ac:dyDescent="0.2">
      <c r="A45867" s="1">
        <v>9440</v>
      </c>
      <c r="B45867" t="s">
        <v>46759</v>
      </c>
      <c r="C45867">
        <f ca="1">RAND()</f>
        <v>0.53201210223946083</v>
      </c>
    </row>
    <row r="45868" spans="1:3" x14ac:dyDescent="0.2">
      <c r="A45868" s="1">
        <v>41451</v>
      </c>
      <c r="B45868" t="s">
        <v>29653</v>
      </c>
      <c r="C45868">
        <f ca="1">RAND()</f>
        <v>0.71918087873974323</v>
      </c>
    </row>
    <row r="45869" spans="1:3" x14ac:dyDescent="0.2">
      <c r="A45869" s="1">
        <v>20628</v>
      </c>
      <c r="B45869" t="s">
        <v>41875</v>
      </c>
      <c r="C45869">
        <f ca="1">RAND()</f>
        <v>0.53146129303474832</v>
      </c>
    </row>
    <row r="45870" spans="1:3" x14ac:dyDescent="0.2">
      <c r="A45870" s="1">
        <v>34006</v>
      </c>
      <c r="B45870" t="s">
        <v>36834</v>
      </c>
      <c r="C45870">
        <f ca="1">RAND()</f>
        <v>0.11415786007111672</v>
      </c>
    </row>
    <row r="45871" spans="1:3" x14ac:dyDescent="0.2">
      <c r="A45871" s="1">
        <v>66907</v>
      </c>
      <c r="B45871" t="s">
        <v>66274</v>
      </c>
      <c r="C45871">
        <f ca="1">RAND()</f>
        <v>0.44686881826045699</v>
      </c>
    </row>
    <row r="45872" spans="1:3" x14ac:dyDescent="0.2">
      <c r="A45872" s="1">
        <v>15669</v>
      </c>
      <c r="B45872" t="s">
        <v>10429</v>
      </c>
      <c r="C45872">
        <f ca="1">RAND()</f>
        <v>0.63308069792790478</v>
      </c>
    </row>
    <row r="45873" spans="1:3" x14ac:dyDescent="0.2">
      <c r="A45873" s="1">
        <v>71311</v>
      </c>
      <c r="B45873" t="s">
        <v>9107</v>
      </c>
      <c r="C45873">
        <f ca="1">RAND()</f>
        <v>0.25895077233821806</v>
      </c>
    </row>
    <row r="45874" spans="1:3" x14ac:dyDescent="0.2">
      <c r="A45874" s="1">
        <v>26870</v>
      </c>
      <c r="B45874" t="s">
        <v>30611</v>
      </c>
      <c r="C45874">
        <f ca="1">RAND()</f>
        <v>0.3428093220949554</v>
      </c>
    </row>
    <row r="45875" spans="1:3" x14ac:dyDescent="0.2">
      <c r="A45875" s="1">
        <v>73621</v>
      </c>
      <c r="B45875" t="s">
        <v>16365</v>
      </c>
      <c r="C45875">
        <f ca="1">RAND()</f>
        <v>5.5087871249896447E-2</v>
      </c>
    </row>
    <row r="45876" spans="1:3" x14ac:dyDescent="0.2">
      <c r="A45876" s="1">
        <v>12389</v>
      </c>
      <c r="B45876" t="s">
        <v>32926</v>
      </c>
      <c r="C45876">
        <f ca="1">RAND()</f>
        <v>0.71910435293987351</v>
      </c>
    </row>
    <row r="45877" spans="1:3" x14ac:dyDescent="0.2">
      <c r="A45877" s="1">
        <v>19583</v>
      </c>
      <c r="B45877" t="s">
        <v>15176</v>
      </c>
      <c r="C45877">
        <f ca="1">RAND()</f>
        <v>0.43537609491465767</v>
      </c>
    </row>
    <row r="45878" spans="1:3" x14ac:dyDescent="0.2">
      <c r="A45878" s="1">
        <v>2799</v>
      </c>
      <c r="B45878" t="s">
        <v>10761</v>
      </c>
      <c r="C45878">
        <f ca="1">RAND()</f>
        <v>0.38954584026695849</v>
      </c>
    </row>
    <row r="45879" spans="1:3" x14ac:dyDescent="0.2">
      <c r="A45879" s="1">
        <v>65289</v>
      </c>
      <c r="B45879" t="s">
        <v>68027</v>
      </c>
      <c r="C45879">
        <f ca="1">RAND()</f>
        <v>0.28694171589584405</v>
      </c>
    </row>
    <row r="45880" spans="1:3" x14ac:dyDescent="0.2">
      <c r="A45880" s="1">
        <v>21127</v>
      </c>
      <c r="B45880" t="s">
        <v>35106</v>
      </c>
      <c r="C45880">
        <f ca="1">RAND()</f>
        <v>0.46761635108582278</v>
      </c>
    </row>
    <row r="45881" spans="1:3" x14ac:dyDescent="0.2">
      <c r="A45881" s="1">
        <v>54389</v>
      </c>
      <c r="B45881" t="s">
        <v>54895</v>
      </c>
      <c r="C45881">
        <f ca="1">RAND()</f>
        <v>0.71485655195496545</v>
      </c>
    </row>
    <row r="45882" spans="1:3" x14ac:dyDescent="0.2">
      <c r="A45882" s="1">
        <v>4046</v>
      </c>
      <c r="B45882" t="s">
        <v>37484</v>
      </c>
      <c r="C45882">
        <f ca="1">RAND()</f>
        <v>9.6572592122423639E-4</v>
      </c>
    </row>
    <row r="45883" spans="1:3" x14ac:dyDescent="0.2">
      <c r="A45883" s="1">
        <v>12219</v>
      </c>
      <c r="B45883" t="s">
        <v>19053</v>
      </c>
      <c r="C45883">
        <f ca="1">RAND()</f>
        <v>0.58894566864551467</v>
      </c>
    </row>
    <row r="45884" spans="1:3" x14ac:dyDescent="0.2">
      <c r="A45884" s="1">
        <v>38069</v>
      </c>
      <c r="B45884" t="s">
        <v>3472</v>
      </c>
      <c r="C45884">
        <f ca="1">RAND()</f>
        <v>5.3948175120740127E-2</v>
      </c>
    </row>
    <row r="45885" spans="1:3" x14ac:dyDescent="0.2">
      <c r="A45885" s="1">
        <v>7661</v>
      </c>
      <c r="B45885" t="s">
        <v>9690</v>
      </c>
      <c r="C45885">
        <f ca="1">RAND()</f>
        <v>0.69517395916621316</v>
      </c>
    </row>
    <row r="45886" spans="1:3" x14ac:dyDescent="0.2">
      <c r="A45886" s="1">
        <v>34004</v>
      </c>
      <c r="B45886" t="s">
        <v>65912</v>
      </c>
      <c r="C45886">
        <f ca="1">RAND()</f>
        <v>0.10564384024607887</v>
      </c>
    </row>
    <row r="45887" spans="1:3" x14ac:dyDescent="0.2">
      <c r="A45887" s="1">
        <v>13386</v>
      </c>
      <c r="B45887" t="s">
        <v>55167</v>
      </c>
      <c r="C45887">
        <f ca="1">RAND()</f>
        <v>0.13515441476294665</v>
      </c>
    </row>
    <row r="45888" spans="1:3" x14ac:dyDescent="0.2">
      <c r="A45888" s="1">
        <v>35671</v>
      </c>
      <c r="B45888" t="s">
        <v>33948</v>
      </c>
      <c r="C45888">
        <f ca="1">RAND()</f>
        <v>0.7572678328525182</v>
      </c>
    </row>
    <row r="45889" spans="1:3" x14ac:dyDescent="0.2">
      <c r="A45889" s="1">
        <v>35246</v>
      </c>
      <c r="B45889" t="s">
        <v>26451</v>
      </c>
      <c r="C45889">
        <f ca="1">RAND()</f>
        <v>0.53316094329915642</v>
      </c>
    </row>
    <row r="45890" spans="1:3" x14ac:dyDescent="0.2">
      <c r="A45890" s="1">
        <v>31054</v>
      </c>
      <c r="B45890" t="s">
        <v>25477</v>
      </c>
      <c r="C45890">
        <f ca="1">RAND()</f>
        <v>0.22361814132485291</v>
      </c>
    </row>
    <row r="45891" spans="1:3" x14ac:dyDescent="0.2">
      <c r="A45891" s="1">
        <v>63421</v>
      </c>
      <c r="B45891" t="s">
        <v>917</v>
      </c>
      <c r="C45891">
        <f ca="1">RAND()</f>
        <v>0.82854856237624219</v>
      </c>
    </row>
    <row r="45892" spans="1:3" x14ac:dyDescent="0.2">
      <c r="A45892" s="1">
        <v>50518</v>
      </c>
      <c r="B45892" t="s">
        <v>51096</v>
      </c>
      <c r="C45892">
        <f ca="1">RAND()</f>
        <v>0.2206938363755574</v>
      </c>
    </row>
    <row r="45893" spans="1:3" x14ac:dyDescent="0.2">
      <c r="A45893" s="1">
        <v>15285</v>
      </c>
      <c r="B45893" t="s">
        <v>14652</v>
      </c>
      <c r="C45893">
        <f ca="1">RAND()</f>
        <v>0.28365561831670405</v>
      </c>
    </row>
    <row r="45894" spans="1:3" x14ac:dyDescent="0.2">
      <c r="A45894" s="1">
        <v>26035</v>
      </c>
      <c r="B45894" t="s">
        <v>56790</v>
      </c>
      <c r="C45894">
        <f ca="1">RAND()</f>
        <v>0.19339251224876797</v>
      </c>
    </row>
    <row r="45895" spans="1:3" x14ac:dyDescent="0.2">
      <c r="A45895" s="1">
        <v>57704</v>
      </c>
      <c r="B45895" t="s">
        <v>14284</v>
      </c>
      <c r="C45895">
        <f ca="1">RAND()</f>
        <v>0.45973403459577911</v>
      </c>
    </row>
    <row r="45896" spans="1:3" x14ac:dyDescent="0.2">
      <c r="A45896" s="1">
        <v>20849</v>
      </c>
      <c r="B45896" t="s">
        <v>3838</v>
      </c>
      <c r="C45896">
        <f ca="1">RAND()</f>
        <v>0.665516177805349</v>
      </c>
    </row>
    <row r="45897" spans="1:3" x14ac:dyDescent="0.2">
      <c r="A45897" s="1">
        <v>6721</v>
      </c>
      <c r="B45897" t="s">
        <v>65458</v>
      </c>
      <c r="C45897">
        <f ca="1">RAND()</f>
        <v>0.53482550178580202</v>
      </c>
    </row>
    <row r="45898" spans="1:3" x14ac:dyDescent="0.2">
      <c r="A45898" s="1">
        <v>40087</v>
      </c>
      <c r="B45898" t="s">
        <v>55942</v>
      </c>
      <c r="C45898">
        <f ca="1">RAND()</f>
        <v>0.23107114550620111</v>
      </c>
    </row>
    <row r="45899" spans="1:3" x14ac:dyDescent="0.2">
      <c r="A45899" s="1">
        <v>4889</v>
      </c>
      <c r="B45899" t="s">
        <v>49084</v>
      </c>
      <c r="C45899">
        <f ca="1">RAND()</f>
        <v>0.78965425142160728</v>
      </c>
    </row>
    <row r="45900" spans="1:3" x14ac:dyDescent="0.2">
      <c r="A45900" s="1">
        <v>14715</v>
      </c>
      <c r="B45900" t="s">
        <v>25299</v>
      </c>
      <c r="C45900">
        <f ca="1">RAND()</f>
        <v>5.8709562468061138E-3</v>
      </c>
    </row>
    <row r="45901" spans="1:3" x14ac:dyDescent="0.2">
      <c r="A45901" s="1">
        <v>35959</v>
      </c>
      <c r="B45901" t="s">
        <v>12949</v>
      </c>
      <c r="C45901">
        <f ca="1">RAND()</f>
        <v>0.16775044915642379</v>
      </c>
    </row>
    <row r="45902" spans="1:3" x14ac:dyDescent="0.2">
      <c r="A45902" s="1">
        <v>4134</v>
      </c>
      <c r="B45902" t="s">
        <v>15864</v>
      </c>
      <c r="C45902">
        <f ca="1">RAND()</f>
        <v>0.18775013199398616</v>
      </c>
    </row>
    <row r="45903" spans="1:3" x14ac:dyDescent="0.2">
      <c r="A45903" s="1">
        <v>67213</v>
      </c>
      <c r="B45903" t="s">
        <v>42153</v>
      </c>
      <c r="C45903">
        <f ca="1">RAND()</f>
        <v>0.67136427254277797</v>
      </c>
    </row>
    <row r="45904" spans="1:3" x14ac:dyDescent="0.2">
      <c r="A45904" s="1">
        <v>70885</v>
      </c>
      <c r="B45904" t="s">
        <v>14075</v>
      </c>
      <c r="C45904">
        <f ca="1">RAND()</f>
        <v>7.0042280633071385E-3</v>
      </c>
    </row>
    <row r="45905" spans="1:3" x14ac:dyDescent="0.2">
      <c r="A45905" s="1">
        <v>20451</v>
      </c>
      <c r="B45905" t="s">
        <v>9546</v>
      </c>
      <c r="C45905">
        <f ca="1">RAND()</f>
        <v>0.80639121831194227</v>
      </c>
    </row>
    <row r="45906" spans="1:3" x14ac:dyDescent="0.2">
      <c r="A45906" s="1">
        <v>40523</v>
      </c>
      <c r="B45906" t="s">
        <v>32894</v>
      </c>
      <c r="C45906">
        <f ca="1">RAND()</f>
        <v>0.68224140713630488</v>
      </c>
    </row>
    <row r="45907" spans="1:3" x14ac:dyDescent="0.2">
      <c r="A45907" s="1">
        <v>21272</v>
      </c>
      <c r="B45907" t="s">
        <v>24392</v>
      </c>
      <c r="C45907">
        <f ca="1">RAND()</f>
        <v>0.2474770738310037</v>
      </c>
    </row>
    <row r="45908" spans="1:3" x14ac:dyDescent="0.2">
      <c r="A45908" s="1">
        <v>49761</v>
      </c>
      <c r="B45908" t="s">
        <v>28893</v>
      </c>
      <c r="C45908">
        <f ca="1">RAND()</f>
        <v>0.27903669055236213</v>
      </c>
    </row>
    <row r="45909" spans="1:3" x14ac:dyDescent="0.2">
      <c r="A45909" s="1">
        <v>3433</v>
      </c>
      <c r="B45909" t="s">
        <v>15148</v>
      </c>
      <c r="C45909">
        <f ca="1">RAND()</f>
        <v>0.76255744647516344</v>
      </c>
    </row>
    <row r="45910" spans="1:3" x14ac:dyDescent="0.2">
      <c r="A45910" s="1">
        <v>7825</v>
      </c>
      <c r="B45910" t="s">
        <v>49440</v>
      </c>
      <c r="C45910">
        <f ca="1">RAND()</f>
        <v>0.97028608824982998</v>
      </c>
    </row>
    <row r="45911" spans="1:3" x14ac:dyDescent="0.2">
      <c r="A45911" s="1">
        <v>66974</v>
      </c>
      <c r="B45911" t="s">
        <v>62979</v>
      </c>
      <c r="C45911">
        <f ca="1">RAND()</f>
        <v>0.87477552424604921</v>
      </c>
    </row>
    <row r="45912" spans="1:3" x14ac:dyDescent="0.2">
      <c r="A45912" s="1">
        <v>72841</v>
      </c>
      <c r="B45912" t="s">
        <v>57880</v>
      </c>
      <c r="C45912">
        <f ca="1">RAND()</f>
        <v>0.70938929732098421</v>
      </c>
    </row>
    <row r="45913" spans="1:3" x14ac:dyDescent="0.2">
      <c r="A45913" s="1">
        <v>59349</v>
      </c>
      <c r="B45913" t="s">
        <v>60634</v>
      </c>
      <c r="C45913">
        <f ca="1">RAND()</f>
        <v>0.95272002248007936</v>
      </c>
    </row>
    <row r="45914" spans="1:3" x14ac:dyDescent="0.2">
      <c r="A45914" s="1">
        <v>37304</v>
      </c>
      <c r="B45914" t="s">
        <v>8774</v>
      </c>
      <c r="C45914">
        <f ca="1">RAND()</f>
        <v>0.45900398150685184</v>
      </c>
    </row>
    <row r="45915" spans="1:3" x14ac:dyDescent="0.2">
      <c r="A45915" s="1">
        <v>68431</v>
      </c>
      <c r="B45915" t="s">
        <v>19838</v>
      </c>
      <c r="C45915">
        <f ca="1">RAND()</f>
        <v>0.22884137175749142</v>
      </c>
    </row>
    <row r="45916" spans="1:3" x14ac:dyDescent="0.2">
      <c r="A45916" s="1">
        <v>2784</v>
      </c>
      <c r="B45916" t="s">
        <v>45688</v>
      </c>
      <c r="C45916">
        <f ca="1">RAND()</f>
        <v>0.38261313201956404</v>
      </c>
    </row>
    <row r="45917" spans="1:3" x14ac:dyDescent="0.2">
      <c r="A45917" s="1">
        <v>4212</v>
      </c>
      <c r="B45917" t="s">
        <v>51276</v>
      </c>
      <c r="C45917">
        <f ca="1">RAND()</f>
        <v>0.16324271102518428</v>
      </c>
    </row>
    <row r="45918" spans="1:3" x14ac:dyDescent="0.2">
      <c r="A45918" s="1">
        <v>72951</v>
      </c>
      <c r="B45918" t="s">
        <v>35618</v>
      </c>
      <c r="C45918">
        <f ca="1">RAND()</f>
        <v>0.58924919086472805</v>
      </c>
    </row>
    <row r="45919" spans="1:3" x14ac:dyDescent="0.2">
      <c r="A45919" s="1">
        <v>30093</v>
      </c>
      <c r="B45919" t="s">
        <v>17830</v>
      </c>
      <c r="C45919">
        <f ca="1">RAND()</f>
        <v>0.85045206125389072</v>
      </c>
    </row>
    <row r="45920" spans="1:3" x14ac:dyDescent="0.2">
      <c r="A45920" s="1">
        <v>23132</v>
      </c>
      <c r="B45920" t="s">
        <v>44741</v>
      </c>
      <c r="C45920">
        <f ca="1">RAND()</f>
        <v>0.90020645074350314</v>
      </c>
    </row>
    <row r="45921" spans="1:3" x14ac:dyDescent="0.2">
      <c r="A45921" s="1">
        <v>24740</v>
      </c>
      <c r="B45921" t="s">
        <v>31242</v>
      </c>
      <c r="C45921">
        <f ca="1">RAND()</f>
        <v>0.2193871102372551</v>
      </c>
    </row>
    <row r="45922" spans="1:3" x14ac:dyDescent="0.2">
      <c r="A45922" s="1">
        <v>33087</v>
      </c>
      <c r="B45922" t="s">
        <v>65485</v>
      </c>
      <c r="C45922">
        <f ca="1">RAND()</f>
        <v>0.58514710226420952</v>
      </c>
    </row>
    <row r="45923" spans="1:3" x14ac:dyDescent="0.2">
      <c r="A45923" s="1">
        <v>26083</v>
      </c>
      <c r="B45923" t="s">
        <v>62776</v>
      </c>
      <c r="C45923">
        <f ca="1">RAND()</f>
        <v>0.24411322639090105</v>
      </c>
    </row>
    <row r="45924" spans="1:3" x14ac:dyDescent="0.2">
      <c r="A45924" s="1">
        <v>12838</v>
      </c>
      <c r="B45924" t="s">
        <v>25921</v>
      </c>
      <c r="C45924">
        <f ca="1">RAND()</f>
        <v>0.98464635452458804</v>
      </c>
    </row>
    <row r="45925" spans="1:3" x14ac:dyDescent="0.2">
      <c r="A45925" s="1">
        <v>55955</v>
      </c>
      <c r="B45925" t="s">
        <v>9796</v>
      </c>
      <c r="C45925">
        <f ca="1">RAND()</f>
        <v>0.41477270247108589</v>
      </c>
    </row>
    <row r="45926" spans="1:3" x14ac:dyDescent="0.2">
      <c r="A45926" s="1">
        <v>52424</v>
      </c>
      <c r="B45926" t="s">
        <v>64425</v>
      </c>
      <c r="C45926">
        <f ca="1">RAND()</f>
        <v>0.91600886124132164</v>
      </c>
    </row>
    <row r="45927" spans="1:3" x14ac:dyDescent="0.2">
      <c r="A45927" s="1">
        <v>17275</v>
      </c>
      <c r="B45927" t="s">
        <v>13125</v>
      </c>
      <c r="C45927">
        <f ca="1">RAND()</f>
        <v>0.15283500380698534</v>
      </c>
    </row>
    <row r="45928" spans="1:3" x14ac:dyDescent="0.2">
      <c r="A45928" s="1">
        <v>73854</v>
      </c>
      <c r="B45928" t="s">
        <v>40449</v>
      </c>
      <c r="C45928">
        <f ca="1">RAND()</f>
        <v>0.11048709580279104</v>
      </c>
    </row>
    <row r="45929" spans="1:3" x14ac:dyDescent="0.2">
      <c r="A45929" s="1">
        <v>46513</v>
      </c>
      <c r="B45929" t="s">
        <v>50916</v>
      </c>
      <c r="C45929">
        <f ca="1">RAND()</f>
        <v>0.57543311447024204</v>
      </c>
    </row>
    <row r="45930" spans="1:3" x14ac:dyDescent="0.2">
      <c r="A45930" s="1">
        <v>63085</v>
      </c>
      <c r="B45930" t="s">
        <v>28361</v>
      </c>
      <c r="C45930">
        <f ca="1">RAND()</f>
        <v>0.5141993149623526</v>
      </c>
    </row>
    <row r="45931" spans="1:3" x14ac:dyDescent="0.2">
      <c r="A45931" s="1">
        <v>40892</v>
      </c>
      <c r="B45931" t="s">
        <v>28165</v>
      </c>
      <c r="C45931">
        <f ca="1">RAND()</f>
        <v>8.6996334750503834E-2</v>
      </c>
    </row>
    <row r="45932" spans="1:3" x14ac:dyDescent="0.2">
      <c r="A45932" s="1">
        <v>56590</v>
      </c>
      <c r="B45932" t="s">
        <v>3622</v>
      </c>
      <c r="C45932">
        <f ca="1">RAND()</f>
        <v>0.59116937521925195</v>
      </c>
    </row>
    <row r="45933" spans="1:3" x14ac:dyDescent="0.2">
      <c r="A45933" s="1">
        <v>51184</v>
      </c>
      <c r="B45933" t="s">
        <v>2506</v>
      </c>
      <c r="C45933">
        <f ca="1">RAND()</f>
        <v>0.55476576218737683</v>
      </c>
    </row>
    <row r="45934" spans="1:3" x14ac:dyDescent="0.2">
      <c r="A45934" s="1">
        <v>42007</v>
      </c>
      <c r="B45934" t="s">
        <v>13535</v>
      </c>
      <c r="C45934">
        <f ca="1">RAND()</f>
        <v>0.95560667102431263</v>
      </c>
    </row>
    <row r="45935" spans="1:3" x14ac:dyDescent="0.2">
      <c r="A45935" s="1">
        <v>70877</v>
      </c>
      <c r="B45935" t="s">
        <v>29382</v>
      </c>
      <c r="C45935">
        <f ca="1">RAND()</f>
        <v>0.41641362222088418</v>
      </c>
    </row>
    <row r="45936" spans="1:3" x14ac:dyDescent="0.2">
      <c r="A45936" s="1">
        <v>36897</v>
      </c>
      <c r="B45936" t="s">
        <v>45758</v>
      </c>
      <c r="C45936">
        <f ca="1">RAND()</f>
        <v>4.3205899607340337E-3</v>
      </c>
    </row>
    <row r="45937" spans="1:3" x14ac:dyDescent="0.2">
      <c r="A45937" s="1">
        <v>54462</v>
      </c>
      <c r="B45937" t="s">
        <v>27166</v>
      </c>
      <c r="C45937">
        <f ca="1">RAND()</f>
        <v>0.18768129952348678</v>
      </c>
    </row>
    <row r="45938" spans="1:3" x14ac:dyDescent="0.2">
      <c r="A45938" s="1">
        <v>46245</v>
      </c>
      <c r="B45938" t="s">
        <v>4513</v>
      </c>
      <c r="C45938">
        <f ca="1">RAND()</f>
        <v>0.97540482352879609</v>
      </c>
    </row>
    <row r="45939" spans="1:3" x14ac:dyDescent="0.2">
      <c r="A45939" s="1">
        <v>15097</v>
      </c>
      <c r="B45939" t="s">
        <v>39822</v>
      </c>
      <c r="C45939">
        <f ca="1">RAND()</f>
        <v>0.13223816142107103</v>
      </c>
    </row>
    <row r="45940" spans="1:3" x14ac:dyDescent="0.2">
      <c r="A45940" s="1">
        <v>31642</v>
      </c>
      <c r="B45940" t="s">
        <v>60278</v>
      </c>
      <c r="C45940">
        <f ca="1">RAND()</f>
        <v>0.90407919313662033</v>
      </c>
    </row>
    <row r="45941" spans="1:3" x14ac:dyDescent="0.2">
      <c r="A45941" s="1">
        <v>70965</v>
      </c>
      <c r="B45941" t="s">
        <v>65298</v>
      </c>
      <c r="C45941">
        <f ca="1">RAND()</f>
        <v>0.54643937730630676</v>
      </c>
    </row>
    <row r="45942" spans="1:3" x14ac:dyDescent="0.2">
      <c r="A45942" s="1">
        <v>62761</v>
      </c>
      <c r="B45942" t="s">
        <v>32695</v>
      </c>
      <c r="C45942">
        <f ca="1">RAND()</f>
        <v>0.29055371837023003</v>
      </c>
    </row>
    <row r="45943" spans="1:3" x14ac:dyDescent="0.2">
      <c r="A45943" s="1">
        <v>31972</v>
      </c>
      <c r="B45943" t="s">
        <v>63354</v>
      </c>
      <c r="C45943">
        <f ca="1">RAND()</f>
        <v>1.4125119479574177E-2</v>
      </c>
    </row>
    <row r="45944" spans="1:3" x14ac:dyDescent="0.2">
      <c r="A45944" s="1">
        <v>68105</v>
      </c>
      <c r="B45944" t="s">
        <v>52688</v>
      </c>
      <c r="C45944">
        <f ca="1">RAND()</f>
        <v>0.81349249283735126</v>
      </c>
    </row>
    <row r="45945" spans="1:3" x14ac:dyDescent="0.2">
      <c r="A45945" s="1">
        <v>50727</v>
      </c>
      <c r="B45945" t="s">
        <v>15110</v>
      </c>
      <c r="C45945">
        <f ca="1">RAND()</f>
        <v>0.50541147312682866</v>
      </c>
    </row>
    <row r="45946" spans="1:3" x14ac:dyDescent="0.2">
      <c r="A45946" s="1">
        <v>20777</v>
      </c>
      <c r="B45946" t="s">
        <v>38009</v>
      </c>
      <c r="C45946">
        <f ca="1">RAND()</f>
        <v>0.55752315353101234</v>
      </c>
    </row>
    <row r="45947" spans="1:3" x14ac:dyDescent="0.2">
      <c r="A45947" s="1">
        <v>973</v>
      </c>
      <c r="B45947" t="s">
        <v>4395</v>
      </c>
      <c r="C45947">
        <f ca="1">RAND()</f>
        <v>0.62122113657715772</v>
      </c>
    </row>
    <row r="45948" spans="1:3" x14ac:dyDescent="0.2">
      <c r="A45948" s="1">
        <v>34706</v>
      </c>
      <c r="B45948" t="s">
        <v>28174</v>
      </c>
      <c r="C45948">
        <f ca="1">RAND()</f>
        <v>0.72811902317713117</v>
      </c>
    </row>
    <row r="45949" spans="1:3" x14ac:dyDescent="0.2">
      <c r="A45949" s="1">
        <v>61037</v>
      </c>
      <c r="B45949" t="s">
        <v>30774</v>
      </c>
      <c r="C45949">
        <f ca="1">RAND()</f>
        <v>0.20957395327920647</v>
      </c>
    </row>
    <row r="45950" spans="1:3" x14ac:dyDescent="0.2">
      <c r="A45950" s="1">
        <v>3566</v>
      </c>
      <c r="B45950" t="s">
        <v>51992</v>
      </c>
      <c r="C45950">
        <f ca="1">RAND()</f>
        <v>0.92197933518244113</v>
      </c>
    </row>
    <row r="45951" spans="1:3" x14ac:dyDescent="0.2">
      <c r="A45951" s="1">
        <v>50106</v>
      </c>
      <c r="B45951" t="s">
        <v>24349</v>
      </c>
      <c r="C45951">
        <f ca="1">RAND()</f>
        <v>0.58045074140900843</v>
      </c>
    </row>
    <row r="45952" spans="1:3" x14ac:dyDescent="0.2">
      <c r="A45952" s="1">
        <v>51213</v>
      </c>
      <c r="B45952" t="s">
        <v>56673</v>
      </c>
      <c r="C45952">
        <f ca="1">RAND()</f>
        <v>0.73620793392968642</v>
      </c>
    </row>
    <row r="45953" spans="1:3" x14ac:dyDescent="0.2">
      <c r="A45953" s="1">
        <v>19096</v>
      </c>
      <c r="B45953" t="s">
        <v>52974</v>
      </c>
      <c r="C45953">
        <f ca="1">RAND()</f>
        <v>0.75028706733871353</v>
      </c>
    </row>
    <row r="45954" spans="1:3" x14ac:dyDescent="0.2">
      <c r="A45954" s="1">
        <v>56025</v>
      </c>
      <c r="B45954" t="s">
        <v>12499</v>
      </c>
      <c r="C45954">
        <f ca="1">RAND()</f>
        <v>0.38114933402316908</v>
      </c>
    </row>
    <row r="45955" spans="1:3" x14ac:dyDescent="0.2">
      <c r="A45955" s="1">
        <v>34690</v>
      </c>
      <c r="B45955" t="s">
        <v>40849</v>
      </c>
      <c r="C45955">
        <f ca="1">RAND()</f>
        <v>0.45052247304895754</v>
      </c>
    </row>
    <row r="45956" spans="1:3" x14ac:dyDescent="0.2">
      <c r="A45956" s="1">
        <v>33068</v>
      </c>
      <c r="B45956" t="s">
        <v>1326</v>
      </c>
      <c r="C45956">
        <f ca="1">RAND()</f>
        <v>0.28427071928981928</v>
      </c>
    </row>
    <row r="45957" spans="1:3" x14ac:dyDescent="0.2">
      <c r="A45957" s="1">
        <v>16653</v>
      </c>
      <c r="B45957" t="s">
        <v>42745</v>
      </c>
      <c r="C45957">
        <f ca="1">RAND()</f>
        <v>0.19896575902574332</v>
      </c>
    </row>
    <row r="45958" spans="1:3" x14ac:dyDescent="0.2">
      <c r="A45958" s="1">
        <v>67141</v>
      </c>
      <c r="B45958" t="s">
        <v>69435</v>
      </c>
      <c r="C45958">
        <f ca="1">RAND()</f>
        <v>0.3438124464929011</v>
      </c>
    </row>
    <row r="45959" spans="1:3" x14ac:dyDescent="0.2">
      <c r="A45959" s="1">
        <v>64591</v>
      </c>
      <c r="B45959" t="s">
        <v>70067</v>
      </c>
      <c r="C45959">
        <f ca="1">RAND()</f>
        <v>0.79145470413003738</v>
      </c>
    </row>
    <row r="45960" spans="1:3" x14ac:dyDescent="0.2">
      <c r="A45960" s="1">
        <v>2430</v>
      </c>
      <c r="B45960" t="s">
        <v>46004</v>
      </c>
      <c r="C45960">
        <f ca="1">RAND()</f>
        <v>1.1996166839402078E-2</v>
      </c>
    </row>
    <row r="45961" spans="1:3" x14ac:dyDescent="0.2">
      <c r="A45961" s="1">
        <v>42379</v>
      </c>
      <c r="B45961" t="s">
        <v>20210</v>
      </c>
      <c r="C45961">
        <f ca="1">RAND()</f>
        <v>0.73339607535688678</v>
      </c>
    </row>
    <row r="45962" spans="1:3" x14ac:dyDescent="0.2">
      <c r="A45962" s="1">
        <v>51630</v>
      </c>
      <c r="B45962" t="s">
        <v>31843</v>
      </c>
      <c r="C45962">
        <f ca="1">RAND()</f>
        <v>0.31916777064092794</v>
      </c>
    </row>
    <row r="45963" spans="1:3" x14ac:dyDescent="0.2">
      <c r="A45963" s="1">
        <v>60270</v>
      </c>
      <c r="B45963" t="s">
        <v>43019</v>
      </c>
      <c r="C45963">
        <f ca="1">RAND()</f>
        <v>0.99434250683917458</v>
      </c>
    </row>
    <row r="45964" spans="1:3" x14ac:dyDescent="0.2">
      <c r="A45964" s="1">
        <v>8815</v>
      </c>
      <c r="B45964" t="s">
        <v>56465</v>
      </c>
      <c r="C45964">
        <f ca="1">RAND()</f>
        <v>0.96359132157403682</v>
      </c>
    </row>
    <row r="45965" spans="1:3" x14ac:dyDescent="0.2">
      <c r="A45965" s="1">
        <v>4646</v>
      </c>
      <c r="B45965" t="s">
        <v>66750</v>
      </c>
      <c r="C45965">
        <f ca="1">RAND()</f>
        <v>7.3728462279375573E-2</v>
      </c>
    </row>
    <row r="45966" spans="1:3" x14ac:dyDescent="0.2">
      <c r="A45966" s="1">
        <v>25198</v>
      </c>
      <c r="B45966" t="s">
        <v>15816</v>
      </c>
      <c r="C45966">
        <f ca="1">RAND()</f>
        <v>0.45909726591070632</v>
      </c>
    </row>
    <row r="45967" spans="1:3" x14ac:dyDescent="0.2">
      <c r="A45967" s="1">
        <v>38253</v>
      </c>
      <c r="B45967" t="s">
        <v>45800</v>
      </c>
      <c r="C45967">
        <f ca="1">RAND()</f>
        <v>3.0993160450249913E-2</v>
      </c>
    </row>
    <row r="45968" spans="1:3" x14ac:dyDescent="0.2">
      <c r="A45968" s="1">
        <v>20600</v>
      </c>
      <c r="B45968" t="s">
        <v>23232</v>
      </c>
      <c r="C45968">
        <f ca="1">RAND()</f>
        <v>0.25925398678249001</v>
      </c>
    </row>
    <row r="45969" spans="1:3" x14ac:dyDescent="0.2">
      <c r="A45969" s="1">
        <v>21723</v>
      </c>
      <c r="B45969" t="s">
        <v>62658</v>
      </c>
      <c r="C45969">
        <f ca="1">RAND()</f>
        <v>0.1591758232355075</v>
      </c>
    </row>
    <row r="45970" spans="1:3" x14ac:dyDescent="0.2">
      <c r="A45970" s="1">
        <v>56949</v>
      </c>
      <c r="B45970" t="s">
        <v>61553</v>
      </c>
      <c r="C45970">
        <f ca="1">RAND()</f>
        <v>0.19908614509281986</v>
      </c>
    </row>
    <row r="45971" spans="1:3" x14ac:dyDescent="0.2">
      <c r="A45971" s="1">
        <v>32668</v>
      </c>
      <c r="B45971" t="s">
        <v>36306</v>
      </c>
      <c r="C45971">
        <f ca="1">RAND()</f>
        <v>0.71397988447066141</v>
      </c>
    </row>
    <row r="45972" spans="1:3" x14ac:dyDescent="0.2">
      <c r="A45972" s="1">
        <v>48663</v>
      </c>
      <c r="B45972" t="s">
        <v>11392</v>
      </c>
      <c r="C45972">
        <f ca="1">RAND()</f>
        <v>0.17745513561650239</v>
      </c>
    </row>
    <row r="45973" spans="1:3" x14ac:dyDescent="0.2">
      <c r="A45973" s="1">
        <v>21974</v>
      </c>
      <c r="B45973" t="s">
        <v>51847</v>
      </c>
      <c r="C45973">
        <f ca="1">RAND()</f>
        <v>0.8237933769487551</v>
      </c>
    </row>
    <row r="45974" spans="1:3" x14ac:dyDescent="0.2">
      <c r="A45974" s="1">
        <v>72328</v>
      </c>
      <c r="B45974" t="s">
        <v>665</v>
      </c>
      <c r="C45974">
        <f ca="1">RAND()</f>
        <v>0.21525127432780866</v>
      </c>
    </row>
    <row r="45975" spans="1:3" x14ac:dyDescent="0.2">
      <c r="A45975" s="1">
        <v>29995</v>
      </c>
      <c r="B45975" t="s">
        <v>4924</v>
      </c>
      <c r="C45975">
        <f ca="1">RAND()</f>
        <v>0.58656629028106799</v>
      </c>
    </row>
    <row r="45976" spans="1:3" x14ac:dyDescent="0.2">
      <c r="A45976" s="1">
        <v>67185</v>
      </c>
      <c r="B45976" t="s">
        <v>8744</v>
      </c>
      <c r="C45976">
        <f ca="1">RAND()</f>
        <v>1.8364021286822574E-2</v>
      </c>
    </row>
    <row r="45977" spans="1:3" x14ac:dyDescent="0.2">
      <c r="A45977" s="1">
        <v>22611</v>
      </c>
      <c r="B45977" t="s">
        <v>38227</v>
      </c>
      <c r="C45977">
        <f ca="1">RAND()</f>
        <v>0.5911354432357333</v>
      </c>
    </row>
    <row r="45978" spans="1:3" x14ac:dyDescent="0.2">
      <c r="A45978" s="1">
        <v>40771</v>
      </c>
      <c r="B45978" t="s">
        <v>44596</v>
      </c>
      <c r="C45978">
        <f ca="1">RAND()</f>
        <v>0.54218506189355531</v>
      </c>
    </row>
    <row r="45979" spans="1:3" x14ac:dyDescent="0.2">
      <c r="A45979" s="1">
        <v>62608</v>
      </c>
      <c r="B45979" t="s">
        <v>40302</v>
      </c>
      <c r="C45979">
        <f ca="1">RAND()</f>
        <v>0.29469157991849826</v>
      </c>
    </row>
    <row r="45980" spans="1:3" x14ac:dyDescent="0.2">
      <c r="A45980" s="1">
        <v>67281</v>
      </c>
      <c r="B45980" t="s">
        <v>65525</v>
      </c>
      <c r="C45980">
        <f ca="1">RAND()</f>
        <v>0.58142167212222851</v>
      </c>
    </row>
    <row r="45981" spans="1:3" x14ac:dyDescent="0.2">
      <c r="A45981" s="1">
        <v>44412</v>
      </c>
      <c r="B45981" t="s">
        <v>41233</v>
      </c>
      <c r="C45981">
        <f ca="1">RAND()</f>
        <v>0.10163981565262237</v>
      </c>
    </row>
    <row r="45982" spans="1:3" x14ac:dyDescent="0.2">
      <c r="A45982" s="1">
        <v>48468</v>
      </c>
      <c r="B45982" t="s">
        <v>55279</v>
      </c>
      <c r="C45982">
        <f ca="1">RAND()</f>
        <v>1.5268198274400957E-2</v>
      </c>
    </row>
    <row r="45983" spans="1:3" x14ac:dyDescent="0.2">
      <c r="A45983" s="1">
        <v>12453</v>
      </c>
      <c r="B45983" t="s">
        <v>61295</v>
      </c>
      <c r="C45983">
        <f ca="1">RAND()</f>
        <v>0.42340439193376345</v>
      </c>
    </row>
    <row r="45984" spans="1:3" x14ac:dyDescent="0.2">
      <c r="A45984" s="1">
        <v>33830</v>
      </c>
      <c r="B45984" t="s">
        <v>22692</v>
      </c>
      <c r="C45984">
        <f ca="1">RAND()</f>
        <v>0.60469655769084463</v>
      </c>
    </row>
    <row r="45985" spans="1:3" x14ac:dyDescent="0.2">
      <c r="A45985" s="1">
        <v>23988</v>
      </c>
      <c r="B45985" t="s">
        <v>55039</v>
      </c>
      <c r="C45985">
        <f ca="1">RAND()</f>
        <v>0.81443895458730398</v>
      </c>
    </row>
    <row r="45986" spans="1:3" x14ac:dyDescent="0.2">
      <c r="A45986" s="1">
        <v>28901</v>
      </c>
      <c r="B45986" t="s">
        <v>64575</v>
      </c>
      <c r="C45986">
        <f ca="1">RAND()</f>
        <v>0.11190010051792454</v>
      </c>
    </row>
    <row r="45987" spans="1:3" x14ac:dyDescent="0.2">
      <c r="A45987" s="1">
        <v>14678</v>
      </c>
      <c r="B45987" t="s">
        <v>38327</v>
      </c>
      <c r="C45987">
        <f ca="1">RAND()</f>
        <v>0.30551615209705696</v>
      </c>
    </row>
    <row r="45988" spans="1:3" x14ac:dyDescent="0.2">
      <c r="A45988" s="1">
        <v>34617</v>
      </c>
      <c r="B45988" t="s">
        <v>40234</v>
      </c>
      <c r="C45988">
        <f ca="1">RAND()</f>
        <v>0.15740921444169353</v>
      </c>
    </row>
    <row r="45989" spans="1:3" x14ac:dyDescent="0.2">
      <c r="A45989" s="1">
        <v>24025</v>
      </c>
      <c r="B45989" t="s">
        <v>62010</v>
      </c>
      <c r="C45989">
        <f ca="1">RAND()</f>
        <v>0.38081690682110458</v>
      </c>
    </row>
    <row r="45990" spans="1:3" x14ac:dyDescent="0.2">
      <c r="A45990" s="1">
        <v>36489</v>
      </c>
      <c r="B45990" t="s">
        <v>3230</v>
      </c>
      <c r="C45990">
        <f ca="1">RAND()</f>
        <v>0.84934638315876565</v>
      </c>
    </row>
    <row r="45991" spans="1:3" x14ac:dyDescent="0.2">
      <c r="A45991" s="1">
        <v>1357</v>
      </c>
      <c r="B45991" t="s">
        <v>59346</v>
      </c>
      <c r="C45991">
        <f ca="1">RAND()</f>
        <v>0.92812369028233077</v>
      </c>
    </row>
    <row r="45992" spans="1:3" x14ac:dyDescent="0.2">
      <c r="A45992" s="1">
        <v>42127</v>
      </c>
      <c r="B45992" t="s">
        <v>29878</v>
      </c>
      <c r="C45992">
        <f ca="1">RAND()</f>
        <v>6.2396805848516479E-2</v>
      </c>
    </row>
    <row r="45993" spans="1:3" x14ac:dyDescent="0.2">
      <c r="A45993" s="1">
        <v>36185</v>
      </c>
      <c r="B45993" t="s">
        <v>18567</v>
      </c>
      <c r="C45993">
        <f ca="1">RAND()</f>
        <v>0.73374311800267922</v>
      </c>
    </row>
    <row r="45994" spans="1:3" x14ac:dyDescent="0.2">
      <c r="A45994" s="1">
        <v>2687</v>
      </c>
      <c r="B45994" t="s">
        <v>5426</v>
      </c>
      <c r="C45994">
        <f ca="1">RAND()</f>
        <v>0.67725428624838324</v>
      </c>
    </row>
    <row r="45995" spans="1:3" x14ac:dyDescent="0.2">
      <c r="A45995" s="1">
        <v>58637</v>
      </c>
      <c r="B45995" t="s">
        <v>16973</v>
      </c>
      <c r="C45995">
        <f ca="1">RAND()</f>
        <v>0.2149557973775208</v>
      </c>
    </row>
    <row r="45996" spans="1:3" x14ac:dyDescent="0.2">
      <c r="A45996" s="1">
        <v>69907</v>
      </c>
      <c r="B45996" t="s">
        <v>67602</v>
      </c>
      <c r="C45996">
        <f ca="1">RAND()</f>
        <v>0.73632102711494041</v>
      </c>
    </row>
    <row r="45997" spans="1:3" x14ac:dyDescent="0.2">
      <c r="A45997" s="1">
        <v>46264</v>
      </c>
      <c r="B45997" t="s">
        <v>4591</v>
      </c>
      <c r="C45997">
        <f ca="1">RAND()</f>
        <v>0.79828523450781375</v>
      </c>
    </row>
    <row r="45998" spans="1:3" x14ac:dyDescent="0.2">
      <c r="A45998" s="1">
        <v>653</v>
      </c>
      <c r="B45998" t="s">
        <v>69196</v>
      </c>
      <c r="C45998">
        <f ca="1">RAND()</f>
        <v>0.6133180006910024</v>
      </c>
    </row>
    <row r="45999" spans="1:3" x14ac:dyDescent="0.2">
      <c r="A45999" s="1">
        <v>5660</v>
      </c>
      <c r="B45999" t="s">
        <v>8277</v>
      </c>
      <c r="C45999">
        <f ca="1">RAND()</f>
        <v>0.34161948136564924</v>
      </c>
    </row>
    <row r="46000" spans="1:3" x14ac:dyDescent="0.2">
      <c r="A46000" s="1">
        <v>2418</v>
      </c>
      <c r="B46000" t="s">
        <v>28494</v>
      </c>
      <c r="C46000">
        <f ca="1">RAND()</f>
        <v>0.88132013139101539</v>
      </c>
    </row>
    <row r="46001" spans="1:3" x14ac:dyDescent="0.2">
      <c r="A46001" s="1">
        <v>20593</v>
      </c>
      <c r="B46001" t="s">
        <v>55210</v>
      </c>
      <c r="C46001">
        <f ca="1">RAND()</f>
        <v>0.41830562847276442</v>
      </c>
    </row>
    <row r="46002" spans="1:3" x14ac:dyDescent="0.2">
      <c r="A46002" s="1">
        <v>12760</v>
      </c>
      <c r="B46002" t="s">
        <v>70747</v>
      </c>
      <c r="C46002">
        <f ca="1">RAND()</f>
        <v>0.39372836877905648</v>
      </c>
    </row>
    <row r="46003" spans="1:3" x14ac:dyDescent="0.2">
      <c r="A46003" s="1">
        <v>33129</v>
      </c>
      <c r="B46003" t="s">
        <v>67882</v>
      </c>
      <c r="C46003">
        <f ca="1">RAND()</f>
        <v>0.32209234946627052</v>
      </c>
    </row>
    <row r="46004" spans="1:3" x14ac:dyDescent="0.2">
      <c r="A46004" s="1">
        <v>47225</v>
      </c>
      <c r="B46004" t="s">
        <v>43121</v>
      </c>
      <c r="C46004">
        <f ca="1">RAND()</f>
        <v>7.2834521930901786E-2</v>
      </c>
    </row>
    <row r="46005" spans="1:3" x14ac:dyDescent="0.2">
      <c r="A46005" s="1">
        <v>15553</v>
      </c>
      <c r="B46005" t="s">
        <v>58236</v>
      </c>
      <c r="C46005">
        <f ca="1">RAND()</f>
        <v>0.42334213878126492</v>
      </c>
    </row>
    <row r="46006" spans="1:3" x14ac:dyDescent="0.2">
      <c r="A46006" s="1">
        <v>20304</v>
      </c>
      <c r="B46006" t="s">
        <v>10634</v>
      </c>
      <c r="C46006">
        <f ca="1">RAND()</f>
        <v>0.11327719802265501</v>
      </c>
    </row>
    <row r="46007" spans="1:3" x14ac:dyDescent="0.2">
      <c r="A46007" s="1">
        <v>22761</v>
      </c>
      <c r="B46007" t="s">
        <v>12737</v>
      </c>
      <c r="C46007">
        <f ca="1">RAND()</f>
        <v>0.89274812427084282</v>
      </c>
    </row>
    <row r="46008" spans="1:3" x14ac:dyDescent="0.2">
      <c r="A46008" s="1">
        <v>56474</v>
      </c>
      <c r="B46008" t="s">
        <v>39955</v>
      </c>
      <c r="C46008">
        <f ca="1">RAND()</f>
        <v>0.28339472913540165</v>
      </c>
    </row>
    <row r="46009" spans="1:3" x14ac:dyDescent="0.2">
      <c r="A46009" s="1">
        <v>67169</v>
      </c>
      <c r="B46009" t="s">
        <v>16397</v>
      </c>
      <c r="C46009">
        <f ca="1">RAND()</f>
        <v>4.1469407811481118E-2</v>
      </c>
    </row>
    <row r="46010" spans="1:3" x14ac:dyDescent="0.2">
      <c r="A46010" s="1">
        <v>14658</v>
      </c>
      <c r="B46010" t="s">
        <v>12727</v>
      </c>
      <c r="C46010">
        <f ca="1">RAND()</f>
        <v>0.12476949354930034</v>
      </c>
    </row>
    <row r="46011" spans="1:3" x14ac:dyDescent="0.2">
      <c r="A46011" s="1">
        <v>70535</v>
      </c>
      <c r="B46011" t="s">
        <v>24199</v>
      </c>
      <c r="C46011">
        <f ca="1">RAND()</f>
        <v>0.64638042445811683</v>
      </c>
    </row>
    <row r="46012" spans="1:3" x14ac:dyDescent="0.2">
      <c r="A46012" s="1">
        <v>74064</v>
      </c>
      <c r="B46012" t="s">
        <v>44094</v>
      </c>
      <c r="C46012">
        <f ca="1">RAND()</f>
        <v>0.47909466908354448</v>
      </c>
    </row>
    <row r="46013" spans="1:3" x14ac:dyDescent="0.2">
      <c r="A46013" s="1">
        <v>29994</v>
      </c>
      <c r="B46013" t="s">
        <v>52721</v>
      </c>
      <c r="C46013">
        <f ca="1">RAND()</f>
        <v>0.33396051087402456</v>
      </c>
    </row>
    <row r="46014" spans="1:3" x14ac:dyDescent="0.2">
      <c r="A46014" s="1">
        <v>24843</v>
      </c>
      <c r="B46014" t="s">
        <v>8450</v>
      </c>
      <c r="C46014">
        <f ca="1">RAND()</f>
        <v>0.76701346628336697</v>
      </c>
    </row>
    <row r="46015" spans="1:3" x14ac:dyDescent="0.2">
      <c r="A46015" s="1">
        <v>70379</v>
      </c>
      <c r="B46015" t="s">
        <v>23043</v>
      </c>
      <c r="C46015">
        <f ca="1">RAND()</f>
        <v>0.84502482131728596</v>
      </c>
    </row>
    <row r="46016" spans="1:3" x14ac:dyDescent="0.2">
      <c r="A46016" s="1">
        <v>54721</v>
      </c>
      <c r="B46016" t="s">
        <v>60642</v>
      </c>
      <c r="C46016">
        <f ca="1">RAND()</f>
        <v>0.65608331543654996</v>
      </c>
    </row>
    <row r="46017" spans="1:3" x14ac:dyDescent="0.2">
      <c r="A46017" s="1">
        <v>63778</v>
      </c>
      <c r="B46017" t="s">
        <v>34944</v>
      </c>
      <c r="C46017">
        <f ca="1">RAND()</f>
        <v>0.82744314508506867</v>
      </c>
    </row>
    <row r="46018" spans="1:3" x14ac:dyDescent="0.2">
      <c r="A46018" s="1">
        <v>22063</v>
      </c>
      <c r="B46018" t="s">
        <v>11154</v>
      </c>
      <c r="C46018">
        <f ca="1">RAND()</f>
        <v>0.12111040409704699</v>
      </c>
    </row>
    <row r="46019" spans="1:3" x14ac:dyDescent="0.2">
      <c r="A46019" s="1">
        <v>65441</v>
      </c>
      <c r="B46019" t="s">
        <v>60101</v>
      </c>
      <c r="C46019">
        <f ca="1">RAND()</f>
        <v>0.14114698216289567</v>
      </c>
    </row>
    <row r="46020" spans="1:3" x14ac:dyDescent="0.2">
      <c r="A46020" s="1">
        <v>10773</v>
      </c>
      <c r="B46020" t="s">
        <v>49662</v>
      </c>
      <c r="C46020">
        <f ca="1">RAND()</f>
        <v>0.97669426026220751</v>
      </c>
    </row>
    <row r="46021" spans="1:3" x14ac:dyDescent="0.2">
      <c r="A46021" s="1">
        <v>22445</v>
      </c>
      <c r="B46021" t="s">
        <v>23798</v>
      </c>
      <c r="C46021">
        <f ca="1">RAND()</f>
        <v>0.25872798099298888</v>
      </c>
    </row>
    <row r="46022" spans="1:3" x14ac:dyDescent="0.2">
      <c r="A46022" s="1">
        <v>45397</v>
      </c>
      <c r="B46022" t="s">
        <v>40491</v>
      </c>
      <c r="C46022">
        <f ca="1">RAND()</f>
        <v>6.3921434486889139E-2</v>
      </c>
    </row>
    <row r="46023" spans="1:3" x14ac:dyDescent="0.2">
      <c r="A46023" s="1">
        <v>31858</v>
      </c>
      <c r="B46023" t="s">
        <v>50425</v>
      </c>
      <c r="C46023">
        <f ca="1">RAND()</f>
        <v>0.73712044518759512</v>
      </c>
    </row>
    <row r="46024" spans="1:3" x14ac:dyDescent="0.2">
      <c r="A46024" s="1">
        <v>60458</v>
      </c>
      <c r="B46024" t="s">
        <v>5843</v>
      </c>
      <c r="C46024">
        <f ca="1">RAND()</f>
        <v>6.5715682677673026E-2</v>
      </c>
    </row>
    <row r="46025" spans="1:3" x14ac:dyDescent="0.2">
      <c r="A46025" s="1">
        <v>35499</v>
      </c>
      <c r="B46025" t="s">
        <v>47393</v>
      </c>
      <c r="C46025">
        <f ca="1">RAND()</f>
        <v>0.102009871541615</v>
      </c>
    </row>
    <row r="46026" spans="1:3" x14ac:dyDescent="0.2">
      <c r="A46026" s="1">
        <v>13131</v>
      </c>
      <c r="B46026" t="s">
        <v>6043</v>
      </c>
      <c r="C46026">
        <f ca="1">RAND()</f>
        <v>0.4937057416070908</v>
      </c>
    </row>
    <row r="46027" spans="1:3" x14ac:dyDescent="0.2">
      <c r="A46027" s="1">
        <v>27360</v>
      </c>
      <c r="B46027" t="s">
        <v>66810</v>
      </c>
      <c r="C46027">
        <f ca="1">RAND()</f>
        <v>0.32151997390571874</v>
      </c>
    </row>
    <row r="46028" spans="1:3" x14ac:dyDescent="0.2">
      <c r="A46028" s="1">
        <v>44833</v>
      </c>
      <c r="B46028" t="s">
        <v>65868</v>
      </c>
      <c r="C46028">
        <f ca="1">RAND()</f>
        <v>0.32470954793751028</v>
      </c>
    </row>
    <row r="46029" spans="1:3" x14ac:dyDescent="0.2">
      <c r="A46029" s="1">
        <v>70615</v>
      </c>
      <c r="B46029" t="s">
        <v>4726</v>
      </c>
      <c r="C46029">
        <f ca="1">RAND()</f>
        <v>4.6772366474377991E-2</v>
      </c>
    </row>
    <row r="46030" spans="1:3" x14ac:dyDescent="0.2">
      <c r="A46030" s="1">
        <v>67891</v>
      </c>
      <c r="B46030" t="s">
        <v>1869</v>
      </c>
      <c r="C46030">
        <f ca="1">RAND()</f>
        <v>0.89736752079070881</v>
      </c>
    </row>
    <row r="46031" spans="1:3" x14ac:dyDescent="0.2">
      <c r="A46031" s="1">
        <v>47471</v>
      </c>
      <c r="B46031" t="s">
        <v>49687</v>
      </c>
      <c r="C46031">
        <f ca="1">RAND()</f>
        <v>0.87170222746959436</v>
      </c>
    </row>
    <row r="46032" spans="1:3" x14ac:dyDescent="0.2">
      <c r="A46032" s="1">
        <v>41105</v>
      </c>
      <c r="B46032" t="s">
        <v>48897</v>
      </c>
      <c r="C46032">
        <f ca="1">RAND()</f>
        <v>7.0396053086146937E-2</v>
      </c>
    </row>
    <row r="46033" spans="1:3" x14ac:dyDescent="0.2">
      <c r="A46033" s="1">
        <v>15499</v>
      </c>
      <c r="B46033" t="s">
        <v>53734</v>
      </c>
      <c r="C46033">
        <f ca="1">RAND()</f>
        <v>0.99328771151419659</v>
      </c>
    </row>
    <row r="46034" spans="1:3" x14ac:dyDescent="0.2">
      <c r="A46034" s="1">
        <v>28942</v>
      </c>
      <c r="B46034" t="s">
        <v>4057</v>
      </c>
      <c r="C46034">
        <f ca="1">RAND()</f>
        <v>0.7740264874511692</v>
      </c>
    </row>
    <row r="46035" spans="1:3" x14ac:dyDescent="0.2">
      <c r="A46035" s="1">
        <v>65652</v>
      </c>
      <c r="B46035" t="s">
        <v>48041</v>
      </c>
      <c r="C46035">
        <f ca="1">RAND()</f>
        <v>0.75010575136678725</v>
      </c>
    </row>
    <row r="46036" spans="1:3" x14ac:dyDescent="0.2">
      <c r="A46036" s="1">
        <v>5047</v>
      </c>
      <c r="B46036" t="s">
        <v>27847</v>
      </c>
      <c r="C46036">
        <f ca="1">RAND()</f>
        <v>0.95052615469586432</v>
      </c>
    </row>
    <row r="46037" spans="1:3" x14ac:dyDescent="0.2">
      <c r="A46037" s="1">
        <v>20164</v>
      </c>
      <c r="B46037" t="s">
        <v>50248</v>
      </c>
      <c r="C46037">
        <f ca="1">RAND()</f>
        <v>0.36751252843895188</v>
      </c>
    </row>
    <row r="46038" spans="1:3" x14ac:dyDescent="0.2">
      <c r="A46038" s="1">
        <v>54731</v>
      </c>
      <c r="B46038" t="s">
        <v>35069</v>
      </c>
      <c r="C46038">
        <f ca="1">RAND()</f>
        <v>6.6049385303143748E-2</v>
      </c>
    </row>
    <row r="46039" spans="1:3" x14ac:dyDescent="0.2">
      <c r="A46039" s="1">
        <v>9974</v>
      </c>
      <c r="B46039" t="s">
        <v>31395</v>
      </c>
      <c r="C46039">
        <f ca="1">RAND()</f>
        <v>0.81612243781855065</v>
      </c>
    </row>
    <row r="46040" spans="1:3" x14ac:dyDescent="0.2">
      <c r="A46040" s="1">
        <v>18653</v>
      </c>
      <c r="B46040" t="s">
        <v>49076</v>
      </c>
      <c r="C46040">
        <f ca="1">RAND()</f>
        <v>0.5851291068877108</v>
      </c>
    </row>
    <row r="46041" spans="1:3" x14ac:dyDescent="0.2">
      <c r="A46041" s="1">
        <v>27049</v>
      </c>
      <c r="B46041" t="s">
        <v>44540</v>
      </c>
      <c r="C46041">
        <f ca="1">RAND()</f>
        <v>0.4682953966929958</v>
      </c>
    </row>
    <row r="46042" spans="1:3" x14ac:dyDescent="0.2">
      <c r="A46042" s="1">
        <v>57602</v>
      </c>
      <c r="B46042" t="s">
        <v>34226</v>
      </c>
      <c r="C46042">
        <f ca="1">RAND()</f>
        <v>0.25476573398077718</v>
      </c>
    </row>
    <row r="46043" spans="1:3" x14ac:dyDescent="0.2">
      <c r="A46043" s="1">
        <v>2343</v>
      </c>
      <c r="B46043" t="s">
        <v>25568</v>
      </c>
      <c r="C46043">
        <f ca="1">RAND()</f>
        <v>0.37928074582046556</v>
      </c>
    </row>
    <row r="46044" spans="1:3" x14ac:dyDescent="0.2">
      <c r="A46044" s="1">
        <v>72449</v>
      </c>
      <c r="B46044" t="s">
        <v>6932</v>
      </c>
      <c r="C46044">
        <f ca="1">RAND()</f>
        <v>0.54339137281777539</v>
      </c>
    </row>
    <row r="46045" spans="1:3" x14ac:dyDescent="0.2">
      <c r="A46045" s="1">
        <v>36020</v>
      </c>
      <c r="B46045" t="s">
        <v>60516</v>
      </c>
      <c r="C46045">
        <f ca="1">RAND()</f>
        <v>0.53875260024438842</v>
      </c>
    </row>
    <row r="46046" spans="1:3" x14ac:dyDescent="0.2">
      <c r="A46046" s="1">
        <v>31366</v>
      </c>
      <c r="B46046" t="s">
        <v>13983</v>
      </c>
      <c r="C46046">
        <f ca="1">RAND()</f>
        <v>0.33991589803699862</v>
      </c>
    </row>
    <row r="46047" spans="1:3" x14ac:dyDescent="0.2">
      <c r="A46047" s="1">
        <v>4774</v>
      </c>
      <c r="B46047" t="s">
        <v>29391</v>
      </c>
      <c r="C46047">
        <f ca="1">RAND()</f>
        <v>0.21525261902443604</v>
      </c>
    </row>
    <row r="46048" spans="1:3" x14ac:dyDescent="0.2">
      <c r="A46048" s="1">
        <v>14680</v>
      </c>
      <c r="B46048" t="s">
        <v>34042</v>
      </c>
      <c r="C46048">
        <f ca="1">RAND()</f>
        <v>0.14389379873471309</v>
      </c>
    </row>
    <row r="46049" spans="1:3" x14ac:dyDescent="0.2">
      <c r="A46049" s="1">
        <v>20344</v>
      </c>
      <c r="B46049" t="s">
        <v>46390</v>
      </c>
      <c r="C46049">
        <f ca="1">RAND()</f>
        <v>0.87043628212597524</v>
      </c>
    </row>
    <row r="46050" spans="1:3" x14ac:dyDescent="0.2">
      <c r="A46050" s="1">
        <v>19228</v>
      </c>
      <c r="B46050" t="s">
        <v>39296</v>
      </c>
      <c r="C46050">
        <f ca="1">RAND()</f>
        <v>0.94022278009172278</v>
      </c>
    </row>
    <row r="46051" spans="1:3" x14ac:dyDescent="0.2">
      <c r="A46051" s="1">
        <v>49792</v>
      </c>
      <c r="B46051" t="s">
        <v>21977</v>
      </c>
      <c r="C46051">
        <f ca="1">RAND()</f>
        <v>0.88723666164167736</v>
      </c>
    </row>
    <row r="46052" spans="1:3" x14ac:dyDescent="0.2">
      <c r="A46052" s="1">
        <v>47109</v>
      </c>
      <c r="B46052" t="s">
        <v>7853</v>
      </c>
      <c r="C46052">
        <f ca="1">RAND()</f>
        <v>0.54831350776273113</v>
      </c>
    </row>
    <row r="46053" spans="1:3" x14ac:dyDescent="0.2">
      <c r="A46053" s="1">
        <v>14193</v>
      </c>
      <c r="B46053" t="s">
        <v>15116</v>
      </c>
      <c r="C46053">
        <f ca="1">RAND()</f>
        <v>0.85149590485297222</v>
      </c>
    </row>
    <row r="46054" spans="1:3" x14ac:dyDescent="0.2">
      <c r="A46054" s="1">
        <v>48118</v>
      </c>
      <c r="B46054" t="s">
        <v>55633</v>
      </c>
      <c r="C46054">
        <f ca="1">RAND()</f>
        <v>0.41018866849640878</v>
      </c>
    </row>
    <row r="46055" spans="1:3" x14ac:dyDescent="0.2">
      <c r="A46055" s="1">
        <v>53252</v>
      </c>
      <c r="B46055" t="s">
        <v>22608</v>
      </c>
      <c r="C46055">
        <f ca="1">RAND()</f>
        <v>0.88787755812103908</v>
      </c>
    </row>
    <row r="46056" spans="1:3" x14ac:dyDescent="0.2">
      <c r="A46056" s="1">
        <v>7743</v>
      </c>
      <c r="B46056" t="s">
        <v>65194</v>
      </c>
      <c r="C46056">
        <f ca="1">RAND()</f>
        <v>2.3391142890373806E-2</v>
      </c>
    </row>
    <row r="46057" spans="1:3" x14ac:dyDescent="0.2">
      <c r="A46057" s="1">
        <v>2225</v>
      </c>
      <c r="B46057" t="s">
        <v>826</v>
      </c>
      <c r="C46057">
        <f ca="1">RAND()</f>
        <v>0.31545424784244613</v>
      </c>
    </row>
    <row r="46058" spans="1:3" x14ac:dyDescent="0.2">
      <c r="A46058" s="1">
        <v>20128</v>
      </c>
      <c r="B46058" t="s">
        <v>5675</v>
      </c>
      <c r="C46058">
        <f ca="1">RAND()</f>
        <v>0.92803121173169556</v>
      </c>
    </row>
    <row r="46059" spans="1:3" x14ac:dyDescent="0.2">
      <c r="A46059" s="1">
        <v>14008</v>
      </c>
      <c r="B46059" t="s">
        <v>67363</v>
      </c>
      <c r="C46059">
        <f ca="1">RAND()</f>
        <v>0.77690384170099736</v>
      </c>
    </row>
    <row r="46060" spans="1:3" x14ac:dyDescent="0.2">
      <c r="A46060" s="1">
        <v>74086</v>
      </c>
      <c r="B46060" t="s">
        <v>54588</v>
      </c>
      <c r="C46060">
        <f ca="1">RAND()</f>
        <v>0.46736467543844462</v>
      </c>
    </row>
    <row r="46061" spans="1:3" x14ac:dyDescent="0.2">
      <c r="A46061" s="1">
        <v>22415</v>
      </c>
      <c r="B46061" t="s">
        <v>30246</v>
      </c>
      <c r="C46061">
        <f ca="1">RAND()</f>
        <v>0.3798887479204629</v>
      </c>
    </row>
    <row r="46062" spans="1:3" x14ac:dyDescent="0.2">
      <c r="A46062" s="1">
        <v>19361</v>
      </c>
      <c r="B46062" t="s">
        <v>48368</v>
      </c>
      <c r="C46062">
        <f ca="1">RAND()</f>
        <v>0.62725042566304701</v>
      </c>
    </row>
    <row r="46063" spans="1:3" x14ac:dyDescent="0.2">
      <c r="A46063" s="1">
        <v>51377</v>
      </c>
      <c r="B46063" t="s">
        <v>40827</v>
      </c>
      <c r="C46063">
        <f ca="1">RAND()</f>
        <v>0.57759396778596017</v>
      </c>
    </row>
    <row r="46064" spans="1:3" x14ac:dyDescent="0.2">
      <c r="A46064" s="1">
        <v>32643</v>
      </c>
      <c r="B46064" t="s">
        <v>68960</v>
      </c>
      <c r="C46064">
        <f ca="1">RAND()</f>
        <v>0.58174657667608909</v>
      </c>
    </row>
    <row r="46065" spans="1:3" x14ac:dyDescent="0.2">
      <c r="A46065" s="1">
        <v>33059</v>
      </c>
      <c r="B46065" t="s">
        <v>27140</v>
      </c>
      <c r="C46065">
        <f ca="1">RAND()</f>
        <v>0.92653366676732563</v>
      </c>
    </row>
    <row r="46066" spans="1:3" x14ac:dyDescent="0.2">
      <c r="A46066" s="1">
        <v>38819</v>
      </c>
      <c r="B46066" t="s">
        <v>46963</v>
      </c>
      <c r="C46066">
        <f ca="1">RAND()</f>
        <v>0.12741950747086939</v>
      </c>
    </row>
    <row r="46067" spans="1:3" x14ac:dyDescent="0.2">
      <c r="A46067" s="1">
        <v>4056</v>
      </c>
      <c r="B46067" t="s">
        <v>10819</v>
      </c>
      <c r="C46067">
        <f ca="1">RAND()</f>
        <v>8.6933901996351204E-2</v>
      </c>
    </row>
    <row r="46068" spans="1:3" x14ac:dyDescent="0.2">
      <c r="A46068" s="1">
        <v>67384</v>
      </c>
      <c r="B46068" t="s">
        <v>18270</v>
      </c>
      <c r="C46068">
        <f ca="1">RAND()</f>
        <v>0.63474726236691559</v>
      </c>
    </row>
    <row r="46069" spans="1:3" x14ac:dyDescent="0.2">
      <c r="A46069" s="1">
        <v>38163</v>
      </c>
      <c r="B46069" t="s">
        <v>35963</v>
      </c>
      <c r="C46069">
        <f ca="1">RAND()</f>
        <v>0.90543509324023252</v>
      </c>
    </row>
    <row r="46070" spans="1:3" x14ac:dyDescent="0.2">
      <c r="A46070" s="1">
        <v>47477</v>
      </c>
      <c r="B46070" t="s">
        <v>795</v>
      </c>
      <c r="C46070">
        <f ca="1">RAND()</f>
        <v>0.25274181789682337</v>
      </c>
    </row>
    <row r="46071" spans="1:3" x14ac:dyDescent="0.2">
      <c r="A46071" s="1">
        <v>14613</v>
      </c>
      <c r="B46071" t="s">
        <v>25358</v>
      </c>
      <c r="C46071">
        <f ca="1">RAND()</f>
        <v>0.76472891735401038</v>
      </c>
    </row>
    <row r="46072" spans="1:3" x14ac:dyDescent="0.2">
      <c r="A46072" s="1">
        <v>67955</v>
      </c>
      <c r="B46072" t="s">
        <v>62851</v>
      </c>
      <c r="C46072">
        <f ca="1">RAND()</f>
        <v>0.97351014321644191</v>
      </c>
    </row>
    <row r="46073" spans="1:3" x14ac:dyDescent="0.2">
      <c r="A46073" s="1">
        <v>6549</v>
      </c>
      <c r="B46073" t="s">
        <v>16983</v>
      </c>
      <c r="C46073">
        <f ca="1">RAND()</f>
        <v>0.16533102144789236</v>
      </c>
    </row>
    <row r="46074" spans="1:3" x14ac:dyDescent="0.2">
      <c r="A46074" s="1">
        <v>20353</v>
      </c>
      <c r="B46074" t="s">
        <v>52259</v>
      </c>
      <c r="C46074">
        <f ca="1">RAND()</f>
        <v>0.8795723632359701</v>
      </c>
    </row>
    <row r="46075" spans="1:3" x14ac:dyDescent="0.2">
      <c r="A46075" s="1">
        <v>10824</v>
      </c>
      <c r="B46075" t="s">
        <v>40082</v>
      </c>
      <c r="C46075">
        <f ca="1">RAND()</f>
        <v>1.5618945561692965E-2</v>
      </c>
    </row>
    <row r="46076" spans="1:3" x14ac:dyDescent="0.2">
      <c r="A46076" s="1">
        <v>39484</v>
      </c>
      <c r="B46076" t="s">
        <v>46731</v>
      </c>
      <c r="C46076">
        <f ca="1">RAND()</f>
        <v>0.18212796968378586</v>
      </c>
    </row>
    <row r="46077" spans="1:3" x14ac:dyDescent="0.2">
      <c r="A46077" s="1">
        <v>26803</v>
      </c>
      <c r="B46077" t="s">
        <v>26281</v>
      </c>
      <c r="C46077">
        <f ca="1">RAND()</f>
        <v>0.78264887731575816</v>
      </c>
    </row>
    <row r="46078" spans="1:3" x14ac:dyDescent="0.2">
      <c r="A46078" s="1">
        <v>23952</v>
      </c>
      <c r="B46078" t="s">
        <v>65382</v>
      </c>
      <c r="C46078">
        <f ca="1">RAND()</f>
        <v>0.1625141795870807</v>
      </c>
    </row>
    <row r="46079" spans="1:3" x14ac:dyDescent="0.2">
      <c r="A46079" s="1">
        <v>73118</v>
      </c>
      <c r="B46079" t="s">
        <v>26750</v>
      </c>
      <c r="C46079">
        <f ca="1">RAND()</f>
        <v>0.4102405072833023</v>
      </c>
    </row>
    <row r="46080" spans="1:3" x14ac:dyDescent="0.2">
      <c r="A46080" s="1">
        <v>23535</v>
      </c>
      <c r="B46080" t="s">
        <v>19363</v>
      </c>
      <c r="C46080">
        <f ca="1">RAND()</f>
        <v>0.68173805293635037</v>
      </c>
    </row>
    <row r="46081" spans="1:3" x14ac:dyDescent="0.2">
      <c r="A46081" s="1">
        <v>29219</v>
      </c>
      <c r="B46081" t="s">
        <v>70546</v>
      </c>
      <c r="C46081">
        <f ca="1">RAND()</f>
        <v>0.79289906204968841</v>
      </c>
    </row>
    <row r="46082" spans="1:3" x14ac:dyDescent="0.2">
      <c r="A46082" s="1">
        <v>40716</v>
      </c>
      <c r="B46082" t="s">
        <v>26765</v>
      </c>
      <c r="C46082">
        <f ca="1">RAND()</f>
        <v>0.68759557734478516</v>
      </c>
    </row>
    <row r="46083" spans="1:3" x14ac:dyDescent="0.2">
      <c r="A46083" s="1">
        <v>48753</v>
      </c>
      <c r="B46083" t="s">
        <v>44553</v>
      </c>
      <c r="C46083">
        <f ca="1">RAND()</f>
        <v>0.5395198034942793</v>
      </c>
    </row>
    <row r="46084" spans="1:3" x14ac:dyDescent="0.2">
      <c r="A46084" s="1">
        <v>26644</v>
      </c>
      <c r="B46084" t="s">
        <v>16844</v>
      </c>
      <c r="C46084">
        <f ca="1">RAND()</f>
        <v>0.45918783881414849</v>
      </c>
    </row>
    <row r="46085" spans="1:3" x14ac:dyDescent="0.2">
      <c r="A46085" s="1">
        <v>26562</v>
      </c>
      <c r="B46085" t="s">
        <v>58359</v>
      </c>
      <c r="C46085">
        <f ca="1">RAND()</f>
        <v>0.27463959109325531</v>
      </c>
    </row>
    <row r="46086" spans="1:3" x14ac:dyDescent="0.2">
      <c r="A46086" s="1">
        <v>52967</v>
      </c>
      <c r="B46086" t="s">
        <v>49150</v>
      </c>
      <c r="C46086">
        <f ca="1">RAND()</f>
        <v>0.7064535806895329</v>
      </c>
    </row>
    <row r="46087" spans="1:3" x14ac:dyDescent="0.2">
      <c r="A46087" s="1">
        <v>11245</v>
      </c>
      <c r="B46087" t="s">
        <v>58008</v>
      </c>
      <c r="C46087">
        <f ca="1">RAND()</f>
        <v>0.47047887222496254</v>
      </c>
    </row>
    <row r="46088" spans="1:3" x14ac:dyDescent="0.2">
      <c r="A46088" s="1">
        <v>56714</v>
      </c>
      <c r="B46088" t="s">
        <v>13112</v>
      </c>
      <c r="C46088">
        <f ca="1">RAND()</f>
        <v>0.65631338837685016</v>
      </c>
    </row>
    <row r="46089" spans="1:3" x14ac:dyDescent="0.2">
      <c r="A46089" s="1">
        <v>12839</v>
      </c>
      <c r="B46089" t="s">
        <v>9880</v>
      </c>
      <c r="C46089">
        <f ca="1">RAND()</f>
        <v>0.78245216486651448</v>
      </c>
    </row>
    <row r="46090" spans="1:3" x14ac:dyDescent="0.2">
      <c r="A46090" s="1">
        <v>41023</v>
      </c>
      <c r="B46090" t="s">
        <v>63674</v>
      </c>
      <c r="C46090">
        <f ca="1">RAND()</f>
        <v>0.47386544405999809</v>
      </c>
    </row>
    <row r="46091" spans="1:3" x14ac:dyDescent="0.2">
      <c r="A46091" s="1">
        <v>68264</v>
      </c>
      <c r="B46091" t="s">
        <v>31302</v>
      </c>
      <c r="C46091">
        <f ca="1">RAND()</f>
        <v>0.24590955722614261</v>
      </c>
    </row>
    <row r="46092" spans="1:3" x14ac:dyDescent="0.2">
      <c r="A46092" s="1">
        <v>36334</v>
      </c>
      <c r="B46092" t="s">
        <v>36050</v>
      </c>
      <c r="C46092">
        <f ca="1">RAND()</f>
        <v>0.6175044148472042</v>
      </c>
    </row>
    <row r="46093" spans="1:3" x14ac:dyDescent="0.2">
      <c r="A46093" s="1">
        <v>16169</v>
      </c>
      <c r="B46093" t="s">
        <v>39400</v>
      </c>
      <c r="C46093">
        <f ca="1">RAND()</f>
        <v>0.28828469694374559</v>
      </c>
    </row>
    <row r="46094" spans="1:3" x14ac:dyDescent="0.2">
      <c r="A46094" s="1">
        <v>4452</v>
      </c>
      <c r="B46094" t="s">
        <v>57416</v>
      </c>
      <c r="C46094">
        <f ca="1">RAND()</f>
        <v>0.8266514316163065</v>
      </c>
    </row>
    <row r="46095" spans="1:3" x14ac:dyDescent="0.2">
      <c r="A46095" s="1">
        <v>28630</v>
      </c>
      <c r="B46095" t="s">
        <v>45810</v>
      </c>
      <c r="C46095">
        <f ca="1">RAND()</f>
        <v>0.83040736550448757</v>
      </c>
    </row>
    <row r="46096" spans="1:3" x14ac:dyDescent="0.2">
      <c r="A46096" s="1">
        <v>45146</v>
      </c>
      <c r="B46096" t="s">
        <v>48508</v>
      </c>
      <c r="C46096">
        <f ca="1">RAND()</f>
        <v>0.45154327892802759</v>
      </c>
    </row>
    <row r="46097" spans="1:3" x14ac:dyDescent="0.2">
      <c r="A46097" s="1">
        <v>1274</v>
      </c>
      <c r="B46097" t="s">
        <v>6243</v>
      </c>
      <c r="C46097">
        <f ca="1">RAND()</f>
        <v>0.18662877049591253</v>
      </c>
    </row>
    <row r="46098" spans="1:3" x14ac:dyDescent="0.2">
      <c r="A46098" s="1">
        <v>34528</v>
      </c>
      <c r="B46098" t="s">
        <v>42910</v>
      </c>
      <c r="C46098">
        <f ca="1">RAND()</f>
        <v>0.30906373159664613</v>
      </c>
    </row>
    <row r="46099" spans="1:3" x14ac:dyDescent="0.2">
      <c r="A46099" s="1">
        <v>24775</v>
      </c>
      <c r="B46099" t="s">
        <v>20266</v>
      </c>
      <c r="C46099">
        <f ca="1">RAND()</f>
        <v>0.15076220979522326</v>
      </c>
    </row>
    <row r="46100" spans="1:3" x14ac:dyDescent="0.2">
      <c r="A46100" s="1">
        <v>20210</v>
      </c>
      <c r="B46100" t="s">
        <v>13262</v>
      </c>
      <c r="C46100">
        <f ca="1">RAND()</f>
        <v>0.11625827788738696</v>
      </c>
    </row>
    <row r="46101" spans="1:3" x14ac:dyDescent="0.2">
      <c r="A46101" s="1">
        <v>36753</v>
      </c>
      <c r="B46101" t="s">
        <v>28114</v>
      </c>
      <c r="C46101">
        <f ca="1">RAND()</f>
        <v>0.75145592089947877</v>
      </c>
    </row>
    <row r="46102" spans="1:3" x14ac:dyDescent="0.2">
      <c r="A46102" s="1">
        <v>1229</v>
      </c>
      <c r="B46102" t="s">
        <v>24271</v>
      </c>
      <c r="C46102">
        <f ca="1">RAND()</f>
        <v>0.61030100542277199</v>
      </c>
    </row>
    <row r="46103" spans="1:3" x14ac:dyDescent="0.2">
      <c r="A46103" s="1">
        <v>70175</v>
      </c>
      <c r="B46103" t="s">
        <v>69779</v>
      </c>
      <c r="C46103">
        <f ca="1">RAND()</f>
        <v>0.25410671471664015</v>
      </c>
    </row>
    <row r="46104" spans="1:3" x14ac:dyDescent="0.2">
      <c r="A46104" s="1">
        <v>5417</v>
      </c>
      <c r="B46104" t="s">
        <v>70817</v>
      </c>
      <c r="C46104">
        <f ca="1">RAND()</f>
        <v>0.50893171232807333</v>
      </c>
    </row>
    <row r="46105" spans="1:3" x14ac:dyDescent="0.2">
      <c r="A46105" s="1">
        <v>46304</v>
      </c>
      <c r="B46105" t="s">
        <v>19562</v>
      </c>
      <c r="C46105">
        <f ca="1">RAND()</f>
        <v>0.34146112407861917</v>
      </c>
    </row>
    <row r="46106" spans="1:3" x14ac:dyDescent="0.2">
      <c r="A46106" s="1">
        <v>47811</v>
      </c>
      <c r="B46106" t="s">
        <v>65859</v>
      </c>
      <c r="C46106">
        <f ca="1">RAND()</f>
        <v>0.83252122904762516</v>
      </c>
    </row>
    <row r="46107" spans="1:3" x14ac:dyDescent="0.2">
      <c r="A46107" s="1">
        <v>32373</v>
      </c>
      <c r="B46107" t="s">
        <v>41579</v>
      </c>
      <c r="C46107">
        <f ca="1">RAND()</f>
        <v>0.99039382994363578</v>
      </c>
    </row>
    <row r="46108" spans="1:3" x14ac:dyDescent="0.2">
      <c r="A46108" s="1">
        <v>22983</v>
      </c>
      <c r="B46108" t="s">
        <v>69738</v>
      </c>
      <c r="C46108">
        <f ca="1">RAND()</f>
        <v>1.9622485293696701E-2</v>
      </c>
    </row>
    <row r="46109" spans="1:3" x14ac:dyDescent="0.2">
      <c r="A46109" s="1">
        <v>59838</v>
      </c>
      <c r="B46109" t="s">
        <v>18558</v>
      </c>
      <c r="C46109">
        <f ca="1">RAND()</f>
        <v>0.78440929484784794</v>
      </c>
    </row>
    <row r="46110" spans="1:3" x14ac:dyDescent="0.2">
      <c r="A46110" s="1">
        <v>51456</v>
      </c>
      <c r="B46110" t="s">
        <v>71325</v>
      </c>
      <c r="C46110">
        <f ca="1">RAND()</f>
        <v>7.5004961684523419E-2</v>
      </c>
    </row>
    <row r="46111" spans="1:3" x14ac:dyDescent="0.2">
      <c r="A46111" s="1">
        <v>37242</v>
      </c>
      <c r="B46111" t="s">
        <v>60670</v>
      </c>
      <c r="C46111">
        <f ca="1">RAND()</f>
        <v>5.2722894365761386E-2</v>
      </c>
    </row>
    <row r="46112" spans="1:3" x14ac:dyDescent="0.2">
      <c r="A46112" s="1">
        <v>29022</v>
      </c>
      <c r="B46112" t="s">
        <v>7839</v>
      </c>
      <c r="C46112">
        <f ca="1">RAND()</f>
        <v>0.98890293096413795</v>
      </c>
    </row>
    <row r="46113" spans="1:3" x14ac:dyDescent="0.2">
      <c r="A46113" s="1">
        <v>23824</v>
      </c>
      <c r="B46113" t="s">
        <v>50187</v>
      </c>
      <c r="C46113">
        <f ca="1">RAND()</f>
        <v>0.14343389477202928</v>
      </c>
    </row>
    <row r="46114" spans="1:3" x14ac:dyDescent="0.2">
      <c r="A46114" s="1">
        <v>44932</v>
      </c>
      <c r="B46114" t="s">
        <v>16238</v>
      </c>
      <c r="C46114">
        <f ca="1">RAND()</f>
        <v>0.73725273041553685</v>
      </c>
    </row>
    <row r="46115" spans="1:3" x14ac:dyDescent="0.2">
      <c r="A46115" s="1">
        <v>8008</v>
      </c>
      <c r="B46115" t="s">
        <v>67458</v>
      </c>
      <c r="C46115">
        <f ca="1">RAND()</f>
        <v>0.28075462498401582</v>
      </c>
    </row>
    <row r="46116" spans="1:3" x14ac:dyDescent="0.2">
      <c r="A46116" s="1">
        <v>58655</v>
      </c>
      <c r="B46116" t="s">
        <v>48363</v>
      </c>
      <c r="C46116">
        <f ca="1">RAND()</f>
        <v>0.10368394674212689</v>
      </c>
    </row>
    <row r="46117" spans="1:3" x14ac:dyDescent="0.2">
      <c r="A46117" s="1">
        <v>7321</v>
      </c>
      <c r="B46117" t="s">
        <v>29443</v>
      </c>
      <c r="C46117">
        <f ca="1">RAND()</f>
        <v>0.69780903997929744</v>
      </c>
    </row>
    <row r="46118" spans="1:3" x14ac:dyDescent="0.2">
      <c r="A46118" s="1">
        <v>35469</v>
      </c>
      <c r="B46118" t="s">
        <v>60480</v>
      </c>
      <c r="C46118">
        <f ca="1">RAND()</f>
        <v>0.96960238879992688</v>
      </c>
    </row>
    <row r="46119" spans="1:3" x14ac:dyDescent="0.2">
      <c r="A46119" s="1">
        <v>36099</v>
      </c>
      <c r="B46119" t="s">
        <v>39915</v>
      </c>
      <c r="C46119">
        <f ca="1">RAND()</f>
        <v>0.69945228308700225</v>
      </c>
    </row>
    <row r="46120" spans="1:3" x14ac:dyDescent="0.2">
      <c r="A46120" s="1">
        <v>15895</v>
      </c>
      <c r="B46120" t="s">
        <v>69571</v>
      </c>
      <c r="C46120">
        <f ca="1">RAND()</f>
        <v>0.59224104519738052</v>
      </c>
    </row>
    <row r="46121" spans="1:3" x14ac:dyDescent="0.2">
      <c r="A46121" s="1">
        <v>16226</v>
      </c>
      <c r="B46121" t="s">
        <v>60202</v>
      </c>
      <c r="C46121">
        <f ca="1">RAND()</f>
        <v>0.52975483559689662</v>
      </c>
    </row>
    <row r="46122" spans="1:3" x14ac:dyDescent="0.2">
      <c r="A46122" s="1">
        <v>70666</v>
      </c>
      <c r="B46122" t="s">
        <v>36179</v>
      </c>
      <c r="C46122">
        <f ca="1">RAND()</f>
        <v>0.67321087233191512</v>
      </c>
    </row>
    <row r="46123" spans="1:3" x14ac:dyDescent="0.2">
      <c r="A46123" s="1">
        <v>48991</v>
      </c>
      <c r="B46123" t="s">
        <v>67204</v>
      </c>
      <c r="C46123">
        <f ca="1">RAND()</f>
        <v>0.26722780789001643</v>
      </c>
    </row>
    <row r="46124" spans="1:3" x14ac:dyDescent="0.2">
      <c r="A46124" s="1">
        <v>11768</v>
      </c>
      <c r="B46124" t="s">
        <v>1994</v>
      </c>
      <c r="C46124">
        <f ca="1">RAND()</f>
        <v>0.46622789770846818</v>
      </c>
    </row>
    <row r="46125" spans="1:3" x14ac:dyDescent="0.2">
      <c r="A46125" s="1">
        <v>25799</v>
      </c>
      <c r="B46125" t="s">
        <v>54705</v>
      </c>
      <c r="C46125">
        <f ca="1">RAND()</f>
        <v>0.45759648240022233</v>
      </c>
    </row>
    <row r="46126" spans="1:3" x14ac:dyDescent="0.2">
      <c r="A46126" s="1">
        <v>505</v>
      </c>
      <c r="B46126" t="s">
        <v>60936</v>
      </c>
      <c r="C46126">
        <f ca="1">RAND()</f>
        <v>0.12306975236876005</v>
      </c>
    </row>
    <row r="46127" spans="1:3" x14ac:dyDescent="0.2">
      <c r="A46127" s="1">
        <v>62015</v>
      </c>
      <c r="B46127" t="s">
        <v>19709</v>
      </c>
      <c r="C46127">
        <f ca="1">RAND()</f>
        <v>0.93765360061919656</v>
      </c>
    </row>
    <row r="46128" spans="1:3" x14ac:dyDescent="0.2">
      <c r="A46128" s="1">
        <v>26299</v>
      </c>
      <c r="B46128" t="s">
        <v>16422</v>
      </c>
      <c r="C46128">
        <f ca="1">RAND()</f>
        <v>0.8122617966211414</v>
      </c>
    </row>
    <row r="46129" spans="1:3" x14ac:dyDescent="0.2">
      <c r="A46129" s="1">
        <v>67200</v>
      </c>
      <c r="B46129" t="s">
        <v>58181</v>
      </c>
      <c r="C46129">
        <f ca="1">RAND()</f>
        <v>0.22915962384201671</v>
      </c>
    </row>
    <row r="46130" spans="1:3" x14ac:dyDescent="0.2">
      <c r="A46130" s="1">
        <v>35945</v>
      </c>
      <c r="B46130" t="s">
        <v>25480</v>
      </c>
      <c r="C46130">
        <f ca="1">RAND()</f>
        <v>0.63624522508299641</v>
      </c>
    </row>
    <row r="46131" spans="1:3" x14ac:dyDescent="0.2">
      <c r="A46131" s="1">
        <v>32786</v>
      </c>
      <c r="B46131" t="s">
        <v>16085</v>
      </c>
      <c r="C46131">
        <f ca="1">RAND()</f>
        <v>0.37496596813194893</v>
      </c>
    </row>
    <row r="46132" spans="1:3" x14ac:dyDescent="0.2">
      <c r="A46132" s="1">
        <v>68971</v>
      </c>
      <c r="B46132" t="s">
        <v>37289</v>
      </c>
      <c r="C46132">
        <f ca="1">RAND()</f>
        <v>0.4634730406361639</v>
      </c>
    </row>
    <row r="46133" spans="1:3" x14ac:dyDescent="0.2">
      <c r="A46133" s="1">
        <v>45181</v>
      </c>
      <c r="B46133" t="s">
        <v>45360</v>
      </c>
      <c r="C46133">
        <f ca="1">RAND()</f>
        <v>0.22893161535653128</v>
      </c>
    </row>
    <row r="46134" spans="1:3" x14ac:dyDescent="0.2">
      <c r="A46134" s="1">
        <v>20189</v>
      </c>
      <c r="B46134" t="s">
        <v>48662</v>
      </c>
      <c r="C46134">
        <f ca="1">RAND()</f>
        <v>0.52437209492594816</v>
      </c>
    </row>
    <row r="46135" spans="1:3" x14ac:dyDescent="0.2">
      <c r="A46135" s="1">
        <v>59143</v>
      </c>
      <c r="B46135" t="s">
        <v>5323</v>
      </c>
      <c r="C46135">
        <f ca="1">RAND()</f>
        <v>0.35187084195587848</v>
      </c>
    </row>
    <row r="46136" spans="1:3" x14ac:dyDescent="0.2">
      <c r="A46136" s="1">
        <v>53426</v>
      </c>
      <c r="B46136" t="s">
        <v>7784</v>
      </c>
      <c r="C46136">
        <f ca="1">RAND()</f>
        <v>0.81067041060506895</v>
      </c>
    </row>
    <row r="46137" spans="1:3" x14ac:dyDescent="0.2">
      <c r="A46137" s="1">
        <v>23610</v>
      </c>
      <c r="B46137" t="s">
        <v>5408</v>
      </c>
      <c r="C46137">
        <f ca="1">RAND()</f>
        <v>0.8171198455656189</v>
      </c>
    </row>
    <row r="46138" spans="1:3" x14ac:dyDescent="0.2">
      <c r="A46138" s="1">
        <v>23076</v>
      </c>
      <c r="B46138" t="s">
        <v>32664</v>
      </c>
      <c r="C46138">
        <f ca="1">RAND()</f>
        <v>0.6498743436656137</v>
      </c>
    </row>
    <row r="46139" spans="1:3" x14ac:dyDescent="0.2">
      <c r="A46139" s="1">
        <v>69740</v>
      </c>
      <c r="B46139" t="s">
        <v>29693</v>
      </c>
      <c r="C46139">
        <f ca="1">RAND()</f>
        <v>0.85218554855272166</v>
      </c>
    </row>
    <row r="46140" spans="1:3" x14ac:dyDescent="0.2">
      <c r="A46140" s="1">
        <v>3845</v>
      </c>
      <c r="B46140" t="s">
        <v>44635</v>
      </c>
      <c r="C46140">
        <f ca="1">RAND()</f>
        <v>0.22569470123749924</v>
      </c>
    </row>
    <row r="46141" spans="1:3" x14ac:dyDescent="0.2">
      <c r="A46141" s="1">
        <v>68245</v>
      </c>
      <c r="B46141" t="s">
        <v>45101</v>
      </c>
      <c r="C46141">
        <f ca="1">RAND()</f>
        <v>0.88235714400238818</v>
      </c>
    </row>
    <row r="46142" spans="1:3" x14ac:dyDescent="0.2">
      <c r="A46142" s="1">
        <v>4169</v>
      </c>
      <c r="B46142" t="s">
        <v>30111</v>
      </c>
      <c r="C46142">
        <f ca="1">RAND()</f>
        <v>0.42511255055013086</v>
      </c>
    </row>
    <row r="46143" spans="1:3" x14ac:dyDescent="0.2">
      <c r="A46143" s="1">
        <v>38778</v>
      </c>
      <c r="B46143" t="s">
        <v>30056</v>
      </c>
      <c r="C46143">
        <f ca="1">RAND()</f>
        <v>0.19401600447562772</v>
      </c>
    </row>
    <row r="46144" spans="1:3" x14ac:dyDescent="0.2">
      <c r="A46144" s="1">
        <v>68495</v>
      </c>
      <c r="B46144" t="s">
        <v>36858</v>
      </c>
      <c r="C46144">
        <f ca="1">RAND()</f>
        <v>0.4045698703473346</v>
      </c>
    </row>
    <row r="46145" spans="1:3" x14ac:dyDescent="0.2">
      <c r="A46145" s="1">
        <v>69364</v>
      </c>
      <c r="B46145" t="s">
        <v>71402</v>
      </c>
      <c r="C46145">
        <f ca="1">RAND()</f>
        <v>0.32333795278710331</v>
      </c>
    </row>
    <row r="46146" spans="1:3" x14ac:dyDescent="0.2">
      <c r="A46146" s="1">
        <v>37719</v>
      </c>
      <c r="B46146" t="s">
        <v>40708</v>
      </c>
      <c r="C46146">
        <f ca="1">RAND()</f>
        <v>0.93356225683637761</v>
      </c>
    </row>
    <row r="46147" spans="1:3" x14ac:dyDescent="0.2">
      <c r="A46147" s="1">
        <v>67170</v>
      </c>
      <c r="B46147" t="s">
        <v>20649</v>
      </c>
      <c r="C46147">
        <f ca="1">RAND()</f>
        <v>8.1874184349612578E-2</v>
      </c>
    </row>
    <row r="46148" spans="1:3" x14ac:dyDescent="0.2">
      <c r="A46148" s="1">
        <v>64110</v>
      </c>
      <c r="B46148" t="s">
        <v>43359</v>
      </c>
      <c r="C46148">
        <f ca="1">RAND()</f>
        <v>0.35615903199037735</v>
      </c>
    </row>
    <row r="46149" spans="1:3" x14ac:dyDescent="0.2">
      <c r="A46149" s="1">
        <v>50395</v>
      </c>
      <c r="B46149" t="s">
        <v>56801</v>
      </c>
      <c r="C46149">
        <f ca="1">RAND()</f>
        <v>0.32704647314073954</v>
      </c>
    </row>
    <row r="46150" spans="1:3" x14ac:dyDescent="0.2">
      <c r="A46150" s="1">
        <v>33426</v>
      </c>
      <c r="B46150" t="s">
        <v>15234</v>
      </c>
      <c r="C46150">
        <f ca="1">RAND()</f>
        <v>2.5079539681663321E-2</v>
      </c>
    </row>
    <row r="46151" spans="1:3" x14ac:dyDescent="0.2">
      <c r="A46151" s="1">
        <v>4977</v>
      </c>
      <c r="B46151" t="s">
        <v>14539</v>
      </c>
      <c r="C46151">
        <f ca="1">RAND()</f>
        <v>0.61513071753267623</v>
      </c>
    </row>
    <row r="46152" spans="1:3" x14ac:dyDescent="0.2">
      <c r="A46152" s="1">
        <v>43204</v>
      </c>
      <c r="B46152" t="s">
        <v>14991</v>
      </c>
      <c r="C46152">
        <f ca="1">RAND()</f>
        <v>0.91496034749324051</v>
      </c>
    </row>
    <row r="46153" spans="1:3" x14ac:dyDescent="0.2">
      <c r="A46153" s="1">
        <v>57229</v>
      </c>
      <c r="B46153" t="s">
        <v>22475</v>
      </c>
      <c r="C46153">
        <f ca="1">RAND()</f>
        <v>0.45119833903388162</v>
      </c>
    </row>
    <row r="46154" spans="1:3" x14ac:dyDescent="0.2">
      <c r="A46154" s="1">
        <v>49736</v>
      </c>
      <c r="B46154" t="s">
        <v>68459</v>
      </c>
      <c r="C46154">
        <f ca="1">RAND()</f>
        <v>0.71817871333741257</v>
      </c>
    </row>
    <row r="46155" spans="1:3" x14ac:dyDescent="0.2">
      <c r="A46155" s="1">
        <v>33619</v>
      </c>
      <c r="B46155" t="s">
        <v>7185</v>
      </c>
      <c r="C46155">
        <f ca="1">RAND()</f>
        <v>0.29761626792157025</v>
      </c>
    </row>
    <row r="46156" spans="1:3" x14ac:dyDescent="0.2">
      <c r="A46156" s="1">
        <v>19118</v>
      </c>
      <c r="B46156" t="s">
        <v>37873</v>
      </c>
      <c r="C46156">
        <f ca="1">RAND()</f>
        <v>1.8582520595711083E-2</v>
      </c>
    </row>
    <row r="46157" spans="1:3" x14ac:dyDescent="0.2">
      <c r="A46157" s="1">
        <v>47680</v>
      </c>
      <c r="B46157" t="s">
        <v>22452</v>
      </c>
      <c r="C46157">
        <f ca="1">RAND()</f>
        <v>0.91582613799846302</v>
      </c>
    </row>
    <row r="46158" spans="1:3" x14ac:dyDescent="0.2">
      <c r="A46158" s="1">
        <v>64708</v>
      </c>
      <c r="B46158" t="s">
        <v>62280</v>
      </c>
      <c r="C46158">
        <f ca="1">RAND()</f>
        <v>0.5377473911016043</v>
      </c>
    </row>
    <row r="46159" spans="1:3" x14ac:dyDescent="0.2">
      <c r="A46159" s="1">
        <v>35606</v>
      </c>
      <c r="B46159" t="s">
        <v>64019</v>
      </c>
      <c r="C46159">
        <f ca="1">RAND()</f>
        <v>0.25783971950985263</v>
      </c>
    </row>
    <row r="46160" spans="1:3" x14ac:dyDescent="0.2">
      <c r="A46160" s="1">
        <v>47714</v>
      </c>
      <c r="B46160" t="s">
        <v>26330</v>
      </c>
      <c r="C46160">
        <f ca="1">RAND()</f>
        <v>0.14388431165092952</v>
      </c>
    </row>
    <row r="46161" spans="1:3" x14ac:dyDescent="0.2">
      <c r="A46161" s="1">
        <v>64461</v>
      </c>
      <c r="B46161" t="s">
        <v>57948</v>
      </c>
      <c r="C46161">
        <f ca="1">RAND()</f>
        <v>8.3600990562981981E-4</v>
      </c>
    </row>
    <row r="46162" spans="1:3" x14ac:dyDescent="0.2">
      <c r="A46162" s="1">
        <v>52932</v>
      </c>
      <c r="B46162" t="s">
        <v>20548</v>
      </c>
      <c r="C46162">
        <f ca="1">RAND()</f>
        <v>0.46810230727311075</v>
      </c>
    </row>
    <row r="46163" spans="1:3" x14ac:dyDescent="0.2">
      <c r="A46163" s="1">
        <v>28137</v>
      </c>
      <c r="B46163" t="s">
        <v>6274</v>
      </c>
      <c r="C46163">
        <f ca="1">RAND()</f>
        <v>0.10948207106722474</v>
      </c>
    </row>
    <row r="46164" spans="1:3" x14ac:dyDescent="0.2">
      <c r="A46164" s="1">
        <v>8803</v>
      </c>
      <c r="B46164" t="s">
        <v>30710</v>
      </c>
      <c r="C46164">
        <f ca="1">RAND()</f>
        <v>0.69133005856912644</v>
      </c>
    </row>
    <row r="46165" spans="1:3" x14ac:dyDescent="0.2">
      <c r="A46165" s="1">
        <v>42751</v>
      </c>
      <c r="B46165" t="s">
        <v>14092</v>
      </c>
      <c r="C46165">
        <f ca="1">RAND()</f>
        <v>0.81618374753108092</v>
      </c>
    </row>
    <row r="46166" spans="1:3" x14ac:dyDescent="0.2">
      <c r="A46166" s="1">
        <v>56814</v>
      </c>
      <c r="B46166" t="s">
        <v>57873</v>
      </c>
      <c r="C46166">
        <f ca="1">RAND()</f>
        <v>0.17449088305573779</v>
      </c>
    </row>
    <row r="46167" spans="1:3" x14ac:dyDescent="0.2">
      <c r="A46167" s="1">
        <v>12996</v>
      </c>
      <c r="B46167" t="s">
        <v>53812</v>
      </c>
      <c r="C46167">
        <f ca="1">RAND()</f>
        <v>0.92499777094350732</v>
      </c>
    </row>
    <row r="46168" spans="1:3" x14ac:dyDescent="0.2">
      <c r="A46168" s="1">
        <v>36410</v>
      </c>
      <c r="B46168" t="s">
        <v>51980</v>
      </c>
      <c r="C46168">
        <f ca="1">RAND()</f>
        <v>0.14325242691298534</v>
      </c>
    </row>
    <row r="46169" spans="1:3" x14ac:dyDescent="0.2">
      <c r="A46169" s="1">
        <v>36573</v>
      </c>
      <c r="B46169" t="s">
        <v>33694</v>
      </c>
      <c r="C46169">
        <f ca="1">RAND()</f>
        <v>0.30647473028658978</v>
      </c>
    </row>
    <row r="46170" spans="1:3" x14ac:dyDescent="0.2">
      <c r="A46170" s="1">
        <v>59512</v>
      </c>
      <c r="B46170" t="s">
        <v>33671</v>
      </c>
      <c r="C46170">
        <f ca="1">RAND()</f>
        <v>4.7820631150776727E-2</v>
      </c>
    </row>
    <row r="46171" spans="1:3" x14ac:dyDescent="0.2">
      <c r="A46171" s="1">
        <v>63776</v>
      </c>
      <c r="B46171" t="s">
        <v>11308</v>
      </c>
      <c r="C46171">
        <f ca="1">RAND()</f>
        <v>0.55514275917218558</v>
      </c>
    </row>
    <row r="46172" spans="1:3" x14ac:dyDescent="0.2">
      <c r="A46172" s="1">
        <v>43064</v>
      </c>
      <c r="B46172" t="s">
        <v>23749</v>
      </c>
      <c r="C46172">
        <f ca="1">RAND()</f>
        <v>0.59358851581419592</v>
      </c>
    </row>
    <row r="46173" spans="1:3" x14ac:dyDescent="0.2">
      <c r="A46173" s="1">
        <v>31551</v>
      </c>
      <c r="B46173" t="s">
        <v>550</v>
      </c>
      <c r="C46173">
        <f ca="1">RAND()</f>
        <v>4.7547066943085858E-2</v>
      </c>
    </row>
    <row r="46174" spans="1:3" x14ac:dyDescent="0.2">
      <c r="A46174" s="1">
        <v>61813</v>
      </c>
      <c r="B46174" t="s">
        <v>62344</v>
      </c>
      <c r="C46174">
        <f ca="1">RAND()</f>
        <v>0.64831350381370612</v>
      </c>
    </row>
    <row r="46175" spans="1:3" x14ac:dyDescent="0.2">
      <c r="A46175" s="1">
        <v>67554</v>
      </c>
      <c r="B46175" t="s">
        <v>4659</v>
      </c>
      <c r="C46175">
        <f ca="1">RAND()</f>
        <v>0.19124397678497929</v>
      </c>
    </row>
    <row r="46176" spans="1:3" x14ac:dyDescent="0.2">
      <c r="A46176" s="1">
        <v>53571</v>
      </c>
      <c r="B46176" t="s">
        <v>57408</v>
      </c>
      <c r="C46176">
        <f ca="1">RAND()</f>
        <v>0.91269683680321945</v>
      </c>
    </row>
    <row r="46177" spans="1:3" x14ac:dyDescent="0.2">
      <c r="A46177" s="1">
        <v>33971</v>
      </c>
      <c r="B46177" t="s">
        <v>3242</v>
      </c>
      <c r="C46177">
        <f ca="1">RAND()</f>
        <v>0.58824118619135835</v>
      </c>
    </row>
    <row r="46178" spans="1:3" x14ac:dyDescent="0.2">
      <c r="A46178" s="1">
        <v>17073</v>
      </c>
      <c r="B46178" t="s">
        <v>66843</v>
      </c>
      <c r="C46178">
        <f ca="1">RAND()</f>
        <v>0.81836674798514109</v>
      </c>
    </row>
    <row r="46179" spans="1:3" x14ac:dyDescent="0.2">
      <c r="A46179" s="1">
        <v>9344</v>
      </c>
      <c r="B46179" t="s">
        <v>58419</v>
      </c>
      <c r="C46179">
        <f ca="1">RAND()</f>
        <v>0.6765553677744045</v>
      </c>
    </row>
    <row r="46180" spans="1:3" x14ac:dyDescent="0.2">
      <c r="A46180" s="1">
        <v>21709</v>
      </c>
      <c r="B46180" t="s">
        <v>5898</v>
      </c>
      <c r="C46180">
        <f ca="1">RAND()</f>
        <v>0.68563513241213137</v>
      </c>
    </row>
    <row r="46181" spans="1:3" x14ac:dyDescent="0.2">
      <c r="A46181" s="1">
        <v>64216</v>
      </c>
      <c r="B46181" t="s">
        <v>19403</v>
      </c>
      <c r="C46181">
        <f ca="1">RAND()</f>
        <v>0.26304326725441074</v>
      </c>
    </row>
    <row r="46182" spans="1:3" x14ac:dyDescent="0.2">
      <c r="A46182" s="1">
        <v>54675</v>
      </c>
      <c r="B46182" t="s">
        <v>46440</v>
      </c>
      <c r="C46182">
        <f ca="1">RAND()</f>
        <v>0.7752600075528655</v>
      </c>
    </row>
    <row r="46183" spans="1:3" x14ac:dyDescent="0.2">
      <c r="A46183" s="1">
        <v>42181</v>
      </c>
      <c r="B46183" t="s">
        <v>58135</v>
      </c>
      <c r="C46183">
        <f ca="1">RAND()</f>
        <v>0.25003024988208811</v>
      </c>
    </row>
    <row r="46184" spans="1:3" x14ac:dyDescent="0.2">
      <c r="A46184" s="1">
        <v>10969</v>
      </c>
      <c r="B46184" t="s">
        <v>69921</v>
      </c>
      <c r="C46184">
        <f ca="1">RAND()</f>
        <v>0.88751350757397651</v>
      </c>
    </row>
    <row r="46185" spans="1:3" x14ac:dyDescent="0.2">
      <c r="A46185" s="1">
        <v>21101</v>
      </c>
      <c r="B46185" t="s">
        <v>57497</v>
      </c>
      <c r="C46185">
        <f ca="1">RAND()</f>
        <v>0.29539474206038885</v>
      </c>
    </row>
    <row r="46186" spans="1:3" x14ac:dyDescent="0.2">
      <c r="A46186" s="1">
        <v>27913</v>
      </c>
      <c r="B46186" t="s">
        <v>45079</v>
      </c>
      <c r="C46186">
        <f ca="1">RAND()</f>
        <v>0.87599403896111627</v>
      </c>
    </row>
    <row r="46187" spans="1:3" x14ac:dyDescent="0.2">
      <c r="A46187" s="1">
        <v>32103</v>
      </c>
      <c r="B46187" t="s">
        <v>22755</v>
      </c>
      <c r="C46187">
        <f ca="1">RAND()</f>
        <v>0.71184776538453909</v>
      </c>
    </row>
    <row r="46188" spans="1:3" x14ac:dyDescent="0.2">
      <c r="A46188" s="1">
        <v>25424</v>
      </c>
      <c r="B46188" t="s">
        <v>55594</v>
      </c>
      <c r="C46188">
        <f ca="1">RAND()</f>
        <v>0.92463219469771774</v>
      </c>
    </row>
    <row r="46189" spans="1:3" x14ac:dyDescent="0.2">
      <c r="A46189" s="1">
        <v>44099</v>
      </c>
      <c r="B46189" t="s">
        <v>27877</v>
      </c>
      <c r="C46189">
        <f ca="1">RAND()</f>
        <v>0.2256609456602805</v>
      </c>
    </row>
    <row r="46190" spans="1:3" x14ac:dyDescent="0.2">
      <c r="A46190" s="1">
        <v>52463</v>
      </c>
      <c r="B46190" t="s">
        <v>17545</v>
      </c>
      <c r="C46190">
        <f ca="1">RAND()</f>
        <v>0.70250237463245868</v>
      </c>
    </row>
    <row r="46191" spans="1:3" x14ac:dyDescent="0.2">
      <c r="A46191" s="1">
        <v>44044</v>
      </c>
      <c r="B46191" t="s">
        <v>12872</v>
      </c>
      <c r="C46191">
        <f ca="1">RAND()</f>
        <v>0.80260202351984844</v>
      </c>
    </row>
    <row r="46192" spans="1:3" x14ac:dyDescent="0.2">
      <c r="A46192" s="1">
        <v>45967</v>
      </c>
      <c r="B46192" t="s">
        <v>32941</v>
      </c>
      <c r="C46192">
        <f ca="1">RAND()</f>
        <v>0.70665929524954552</v>
      </c>
    </row>
    <row r="46193" spans="1:3" x14ac:dyDescent="0.2">
      <c r="A46193" s="1">
        <v>35048</v>
      </c>
      <c r="B46193" t="s">
        <v>21496</v>
      </c>
      <c r="C46193">
        <f ca="1">RAND()</f>
        <v>0.43243670878045959</v>
      </c>
    </row>
    <row r="46194" spans="1:3" x14ac:dyDescent="0.2">
      <c r="A46194" s="1">
        <v>4157</v>
      </c>
      <c r="B46194" t="s">
        <v>37559</v>
      </c>
      <c r="C46194">
        <f ca="1">RAND()</f>
        <v>0.61127232695375833</v>
      </c>
    </row>
    <row r="46195" spans="1:3" x14ac:dyDescent="0.2">
      <c r="A46195" s="1">
        <v>68403</v>
      </c>
      <c r="B46195" t="s">
        <v>11447</v>
      </c>
      <c r="C46195">
        <f ca="1">RAND()</f>
        <v>5.0355979409455909E-2</v>
      </c>
    </row>
    <row r="46196" spans="1:3" x14ac:dyDescent="0.2">
      <c r="A46196" s="1">
        <v>39403</v>
      </c>
      <c r="B46196" t="s">
        <v>62301</v>
      </c>
      <c r="C46196">
        <f ca="1">RAND()</f>
        <v>0.8351903029151716</v>
      </c>
    </row>
    <row r="46197" spans="1:3" x14ac:dyDescent="0.2">
      <c r="A46197" s="1">
        <v>16894</v>
      </c>
      <c r="B46197" t="s">
        <v>22516</v>
      </c>
      <c r="C46197">
        <f ca="1">RAND()</f>
        <v>0.13642260552309515</v>
      </c>
    </row>
    <row r="46198" spans="1:3" x14ac:dyDescent="0.2">
      <c r="A46198" s="1">
        <v>37608</v>
      </c>
      <c r="B46198" t="s">
        <v>26294</v>
      </c>
      <c r="C46198">
        <f ca="1">RAND()</f>
        <v>0.33352785595476608</v>
      </c>
    </row>
    <row r="46199" spans="1:3" x14ac:dyDescent="0.2">
      <c r="A46199" s="1">
        <v>58839</v>
      </c>
      <c r="B46199" t="s">
        <v>26613</v>
      </c>
      <c r="C46199">
        <f ca="1">RAND()</f>
        <v>0.60820193497396602</v>
      </c>
    </row>
    <row r="46200" spans="1:3" x14ac:dyDescent="0.2">
      <c r="A46200" s="1">
        <v>23516</v>
      </c>
      <c r="B46200" t="s">
        <v>18666</v>
      </c>
      <c r="C46200">
        <f ca="1">RAND()</f>
        <v>0.83681270749230152</v>
      </c>
    </row>
    <row r="46201" spans="1:3" x14ac:dyDescent="0.2">
      <c r="A46201" s="1">
        <v>8982</v>
      </c>
      <c r="B46201" t="s">
        <v>55846</v>
      </c>
      <c r="C46201">
        <f ca="1">RAND()</f>
        <v>0.1029709002450907</v>
      </c>
    </row>
    <row r="46202" spans="1:3" x14ac:dyDescent="0.2">
      <c r="A46202" s="1">
        <v>64365</v>
      </c>
      <c r="B46202" t="s">
        <v>26173</v>
      </c>
      <c r="C46202">
        <f ca="1">RAND()</f>
        <v>0.8580838492190509</v>
      </c>
    </row>
    <row r="46203" spans="1:3" x14ac:dyDescent="0.2">
      <c r="A46203" s="1">
        <v>33903</v>
      </c>
      <c r="B46203" t="s">
        <v>53546</v>
      </c>
      <c r="C46203">
        <f ca="1">RAND()</f>
        <v>0.30985644565154524</v>
      </c>
    </row>
    <row r="46204" spans="1:3" x14ac:dyDescent="0.2">
      <c r="A46204" s="1">
        <v>62431</v>
      </c>
      <c r="B46204" t="s">
        <v>50400</v>
      </c>
      <c r="C46204">
        <f ca="1">RAND()</f>
        <v>0.91021533334852323</v>
      </c>
    </row>
    <row r="46205" spans="1:3" x14ac:dyDescent="0.2">
      <c r="A46205" s="1">
        <v>28634</v>
      </c>
      <c r="B46205" t="s">
        <v>62350</v>
      </c>
      <c r="C46205">
        <f ca="1">RAND()</f>
        <v>0.20142711496363241</v>
      </c>
    </row>
    <row r="46206" spans="1:3" x14ac:dyDescent="0.2">
      <c r="A46206" s="1">
        <v>60894</v>
      </c>
      <c r="B46206" t="s">
        <v>12168</v>
      </c>
      <c r="C46206">
        <f ca="1">RAND()</f>
        <v>0.45923157266662273</v>
      </c>
    </row>
    <row r="46207" spans="1:3" x14ac:dyDescent="0.2">
      <c r="A46207" s="1">
        <v>18171</v>
      </c>
      <c r="B46207" t="s">
        <v>66043</v>
      </c>
      <c r="C46207">
        <f ca="1">RAND()</f>
        <v>5.1436698140391091E-2</v>
      </c>
    </row>
    <row r="46208" spans="1:3" x14ac:dyDescent="0.2">
      <c r="A46208" s="1">
        <v>21194</v>
      </c>
      <c r="B46208" t="s">
        <v>65004</v>
      </c>
      <c r="C46208">
        <f ca="1">RAND()</f>
        <v>0.98634098288784733</v>
      </c>
    </row>
    <row r="46209" spans="1:3" x14ac:dyDescent="0.2">
      <c r="A46209" s="1">
        <v>29366</v>
      </c>
      <c r="B46209" t="s">
        <v>70039</v>
      </c>
      <c r="C46209">
        <f ca="1">RAND()</f>
        <v>0.32446009978365342</v>
      </c>
    </row>
    <row r="46210" spans="1:3" x14ac:dyDescent="0.2">
      <c r="A46210" s="1">
        <v>8309</v>
      </c>
      <c r="B46210" t="s">
        <v>23336</v>
      </c>
      <c r="C46210">
        <f ca="1">RAND()</f>
        <v>0.4080015533792789</v>
      </c>
    </row>
    <row r="46211" spans="1:3" x14ac:dyDescent="0.2">
      <c r="A46211" s="1">
        <v>48264</v>
      </c>
      <c r="B46211" t="s">
        <v>1241</v>
      </c>
      <c r="C46211">
        <f ca="1">RAND()</f>
        <v>0.38084336464297364</v>
      </c>
    </row>
    <row r="46212" spans="1:3" x14ac:dyDescent="0.2">
      <c r="A46212" s="1">
        <v>55284</v>
      </c>
      <c r="B46212" t="s">
        <v>68375</v>
      </c>
      <c r="C46212">
        <f ca="1">RAND()</f>
        <v>0.1669434155891798</v>
      </c>
    </row>
    <row r="46213" spans="1:3" x14ac:dyDescent="0.2">
      <c r="A46213" s="1">
        <v>16287</v>
      </c>
      <c r="B46213" t="s">
        <v>19371</v>
      </c>
      <c r="C46213">
        <f ca="1">RAND()</f>
        <v>0.72245806062381568</v>
      </c>
    </row>
    <row r="46214" spans="1:3" x14ac:dyDescent="0.2">
      <c r="A46214" s="1">
        <v>26001</v>
      </c>
      <c r="B46214" t="s">
        <v>57858</v>
      </c>
      <c r="C46214">
        <f ca="1">RAND()</f>
        <v>0.75923946962836963</v>
      </c>
    </row>
    <row r="46215" spans="1:3" x14ac:dyDescent="0.2">
      <c r="A46215" s="1">
        <v>36261</v>
      </c>
      <c r="B46215" t="s">
        <v>65939</v>
      </c>
      <c r="C46215">
        <f ca="1">RAND()</f>
        <v>0.44785760908921224</v>
      </c>
    </row>
    <row r="46216" spans="1:3" x14ac:dyDescent="0.2">
      <c r="A46216" s="1">
        <v>48109</v>
      </c>
      <c r="B46216" t="s">
        <v>34719</v>
      </c>
      <c r="C46216">
        <f ca="1">RAND()</f>
        <v>3.2390622823477377E-2</v>
      </c>
    </row>
    <row r="46217" spans="1:3" x14ac:dyDescent="0.2">
      <c r="A46217" s="1">
        <v>61660</v>
      </c>
      <c r="B46217" t="s">
        <v>34980</v>
      </c>
      <c r="C46217">
        <f ca="1">RAND()</f>
        <v>0.78618407986194383</v>
      </c>
    </row>
    <row r="46218" spans="1:3" x14ac:dyDescent="0.2">
      <c r="A46218" s="1">
        <v>10985</v>
      </c>
      <c r="B46218" t="s">
        <v>35494</v>
      </c>
      <c r="C46218">
        <f ca="1">RAND()</f>
        <v>0.32059099785642242</v>
      </c>
    </row>
    <row r="46219" spans="1:3" x14ac:dyDescent="0.2">
      <c r="A46219" s="1">
        <v>25567</v>
      </c>
      <c r="B46219" t="s">
        <v>15561</v>
      </c>
      <c r="C46219">
        <f ca="1">RAND()</f>
        <v>0.64421849216564719</v>
      </c>
    </row>
    <row r="46220" spans="1:3" x14ac:dyDescent="0.2">
      <c r="A46220" s="1">
        <v>47396</v>
      </c>
      <c r="B46220" t="s">
        <v>21657</v>
      </c>
      <c r="C46220">
        <f ca="1">RAND()</f>
        <v>0.88290176996525793</v>
      </c>
    </row>
    <row r="46221" spans="1:3" x14ac:dyDescent="0.2">
      <c r="A46221" s="1">
        <v>58884</v>
      </c>
      <c r="B46221" t="s">
        <v>56712</v>
      </c>
      <c r="C46221">
        <f ca="1">RAND()</f>
        <v>0.77263595834335541</v>
      </c>
    </row>
    <row r="46222" spans="1:3" x14ac:dyDescent="0.2">
      <c r="A46222" s="1">
        <v>34694</v>
      </c>
      <c r="B46222" t="s">
        <v>61584</v>
      </c>
      <c r="C46222">
        <f ca="1">RAND()</f>
        <v>0.79569264835526132</v>
      </c>
    </row>
    <row r="46223" spans="1:3" x14ac:dyDescent="0.2">
      <c r="A46223" s="1">
        <v>65012</v>
      </c>
      <c r="B46223" t="s">
        <v>38382</v>
      </c>
      <c r="C46223">
        <f ca="1">RAND()</f>
        <v>0.7545699439059077</v>
      </c>
    </row>
    <row r="46224" spans="1:3" x14ac:dyDescent="0.2">
      <c r="A46224" s="1">
        <v>7994</v>
      </c>
      <c r="B46224" t="s">
        <v>6744</v>
      </c>
      <c r="C46224">
        <f ca="1">RAND()</f>
        <v>0.11698109632241704</v>
      </c>
    </row>
    <row r="46225" spans="1:3" x14ac:dyDescent="0.2">
      <c r="A46225" s="1">
        <v>64386</v>
      </c>
      <c r="B46225" t="s">
        <v>42161</v>
      </c>
      <c r="C46225">
        <f ca="1">RAND()</f>
        <v>0.26301255722128081</v>
      </c>
    </row>
    <row r="46226" spans="1:3" x14ac:dyDescent="0.2">
      <c r="A46226" s="1">
        <v>65237</v>
      </c>
      <c r="B46226" t="s">
        <v>4551</v>
      </c>
      <c r="C46226">
        <f ca="1">RAND()</f>
        <v>0.66861423208828796</v>
      </c>
    </row>
    <row r="46227" spans="1:3" x14ac:dyDescent="0.2">
      <c r="A46227" s="1">
        <v>60789</v>
      </c>
      <c r="B46227" t="s">
        <v>25059</v>
      </c>
      <c r="C46227">
        <f ca="1">RAND()</f>
        <v>0.40647658055309177</v>
      </c>
    </row>
    <row r="46228" spans="1:3" x14ac:dyDescent="0.2">
      <c r="A46228" s="1">
        <v>42399</v>
      </c>
      <c r="B46228" t="s">
        <v>8074</v>
      </c>
      <c r="C46228">
        <f ca="1">RAND()</f>
        <v>0.73861760747014427</v>
      </c>
    </row>
    <row r="46229" spans="1:3" x14ac:dyDescent="0.2">
      <c r="A46229" s="1">
        <v>72603</v>
      </c>
      <c r="B46229" t="s">
        <v>5617</v>
      </c>
      <c r="C46229">
        <f ca="1">RAND()</f>
        <v>0.30736640935695014</v>
      </c>
    </row>
    <row r="46230" spans="1:3" x14ac:dyDescent="0.2">
      <c r="A46230" s="1">
        <v>56791</v>
      </c>
      <c r="B46230" t="s">
        <v>19338</v>
      </c>
      <c r="C46230">
        <f ca="1">RAND()</f>
        <v>3.7958448564363256E-2</v>
      </c>
    </row>
    <row r="46231" spans="1:3" x14ac:dyDescent="0.2">
      <c r="A46231" s="1">
        <v>40750</v>
      </c>
      <c r="B46231" t="s">
        <v>41251</v>
      </c>
      <c r="C46231">
        <f ca="1">RAND()</f>
        <v>0.29092538388490363</v>
      </c>
    </row>
    <row r="46232" spans="1:3" x14ac:dyDescent="0.2">
      <c r="A46232" s="1">
        <v>47188</v>
      </c>
      <c r="B46232" t="s">
        <v>29257</v>
      </c>
      <c r="C46232">
        <f ca="1">RAND()</f>
        <v>0.12772877627817381</v>
      </c>
    </row>
    <row r="46233" spans="1:3" x14ac:dyDescent="0.2">
      <c r="A46233" s="1">
        <v>72795</v>
      </c>
      <c r="B46233" t="s">
        <v>63017</v>
      </c>
      <c r="C46233">
        <f ca="1">RAND()</f>
        <v>8.7984917097221338E-2</v>
      </c>
    </row>
    <row r="46234" spans="1:3" x14ac:dyDescent="0.2">
      <c r="A46234" s="1">
        <v>67827</v>
      </c>
      <c r="B46234" t="s">
        <v>19855</v>
      </c>
      <c r="C46234">
        <f ca="1">RAND()</f>
        <v>0.85871710079541608</v>
      </c>
    </row>
    <row r="46235" spans="1:3" x14ac:dyDescent="0.2">
      <c r="A46235" s="1">
        <v>65760</v>
      </c>
      <c r="B46235" t="s">
        <v>29972</v>
      </c>
      <c r="C46235">
        <f ca="1">RAND()</f>
        <v>0.63815248090479015</v>
      </c>
    </row>
    <row r="46236" spans="1:3" x14ac:dyDescent="0.2">
      <c r="A46236" s="1">
        <v>71746</v>
      </c>
      <c r="B46236" t="s">
        <v>38341</v>
      </c>
      <c r="C46236">
        <f ca="1">RAND()</f>
        <v>0.23762327762032964</v>
      </c>
    </row>
    <row r="46237" spans="1:3" x14ac:dyDescent="0.2">
      <c r="A46237" s="1">
        <v>27826</v>
      </c>
      <c r="B46237" t="s">
        <v>7224</v>
      </c>
      <c r="C46237">
        <f ca="1">RAND()</f>
        <v>0.27320795854981983</v>
      </c>
    </row>
    <row r="46238" spans="1:3" x14ac:dyDescent="0.2">
      <c r="A46238" s="1">
        <v>9222</v>
      </c>
      <c r="B46238" t="s">
        <v>67909</v>
      </c>
      <c r="C46238">
        <f ca="1">RAND()</f>
        <v>0.85329587870594914</v>
      </c>
    </row>
    <row r="46239" spans="1:3" x14ac:dyDescent="0.2">
      <c r="A46239" s="1">
        <v>12659</v>
      </c>
      <c r="B46239" t="s">
        <v>11191</v>
      </c>
      <c r="C46239">
        <f ca="1">RAND()</f>
        <v>0.8536119439223574</v>
      </c>
    </row>
    <row r="46240" spans="1:3" x14ac:dyDescent="0.2">
      <c r="A46240" s="1">
        <v>16426</v>
      </c>
      <c r="B46240" t="s">
        <v>15702</v>
      </c>
      <c r="C46240">
        <f ca="1">RAND()</f>
        <v>0.86681412885774756</v>
      </c>
    </row>
    <row r="46241" spans="1:3" x14ac:dyDescent="0.2">
      <c r="A46241" s="1">
        <v>48325</v>
      </c>
      <c r="B46241" t="s">
        <v>39222</v>
      </c>
      <c r="C46241">
        <f ca="1">RAND()</f>
        <v>0.9660729426121073</v>
      </c>
    </row>
    <row r="46242" spans="1:3" x14ac:dyDescent="0.2">
      <c r="A46242" s="1">
        <v>53441</v>
      </c>
      <c r="B46242" t="s">
        <v>33727</v>
      </c>
      <c r="C46242">
        <f ca="1">RAND()</f>
        <v>0.82239087528513732</v>
      </c>
    </row>
    <row r="46243" spans="1:3" x14ac:dyDescent="0.2">
      <c r="A46243" s="1">
        <v>49414</v>
      </c>
      <c r="B46243" t="s">
        <v>14375</v>
      </c>
      <c r="C46243">
        <f ca="1">RAND()</f>
        <v>0.40907704351772878</v>
      </c>
    </row>
    <row r="46244" spans="1:3" x14ac:dyDescent="0.2">
      <c r="A46244" s="1">
        <v>42080</v>
      </c>
      <c r="B46244" t="s">
        <v>68809</v>
      </c>
      <c r="C46244">
        <f ca="1">RAND()</f>
        <v>0.62347810356189304</v>
      </c>
    </row>
    <row r="46245" spans="1:3" x14ac:dyDescent="0.2">
      <c r="A46245" s="1">
        <v>27603</v>
      </c>
      <c r="B46245" t="s">
        <v>43793</v>
      </c>
      <c r="C46245">
        <f ca="1">RAND()</f>
        <v>0.66599783125815604</v>
      </c>
    </row>
    <row r="46246" spans="1:3" x14ac:dyDescent="0.2">
      <c r="A46246" s="1">
        <v>24122</v>
      </c>
      <c r="B46246" t="s">
        <v>26248</v>
      </c>
      <c r="C46246">
        <f ca="1">RAND()</f>
        <v>0.98141810088935288</v>
      </c>
    </row>
    <row r="46247" spans="1:3" x14ac:dyDescent="0.2">
      <c r="A46247" s="1">
        <v>45922</v>
      </c>
      <c r="B46247" t="s">
        <v>63700</v>
      </c>
      <c r="C46247">
        <f ca="1">RAND()</f>
        <v>0.14365595175340096</v>
      </c>
    </row>
    <row r="46248" spans="1:3" x14ac:dyDescent="0.2">
      <c r="A46248" s="1">
        <v>17866</v>
      </c>
      <c r="B46248" t="s">
        <v>30679</v>
      </c>
      <c r="C46248">
        <f ca="1">RAND()</f>
        <v>0.65327777636430884</v>
      </c>
    </row>
    <row r="46249" spans="1:3" x14ac:dyDescent="0.2">
      <c r="A46249" s="1">
        <v>23483</v>
      </c>
      <c r="B46249" t="s">
        <v>63413</v>
      </c>
      <c r="C46249">
        <f ca="1">RAND()</f>
        <v>7.6986782122121844E-2</v>
      </c>
    </row>
    <row r="46250" spans="1:3" x14ac:dyDescent="0.2">
      <c r="A46250" s="1">
        <v>19039</v>
      </c>
      <c r="B46250" t="s">
        <v>37340</v>
      </c>
      <c r="C46250">
        <f ca="1">RAND()</f>
        <v>0.87740656980063347</v>
      </c>
    </row>
    <row r="46251" spans="1:3" x14ac:dyDescent="0.2">
      <c r="A46251" s="1">
        <v>28754</v>
      </c>
      <c r="B46251" t="s">
        <v>4210</v>
      </c>
      <c r="C46251">
        <f ca="1">RAND()</f>
        <v>0.47151145533316408</v>
      </c>
    </row>
    <row r="46252" spans="1:3" x14ac:dyDescent="0.2">
      <c r="A46252" s="1">
        <v>54112</v>
      </c>
      <c r="B46252" t="s">
        <v>14302</v>
      </c>
      <c r="C46252">
        <f ca="1">RAND()</f>
        <v>0.32840000620768728</v>
      </c>
    </row>
    <row r="46253" spans="1:3" x14ac:dyDescent="0.2">
      <c r="A46253" s="1">
        <v>4749</v>
      </c>
      <c r="B46253" t="s">
        <v>50035</v>
      </c>
      <c r="C46253">
        <f ca="1">RAND()</f>
        <v>0.60562420563393715</v>
      </c>
    </row>
    <row r="46254" spans="1:3" x14ac:dyDescent="0.2">
      <c r="A46254" s="1">
        <v>26623</v>
      </c>
      <c r="B46254" t="s">
        <v>5556</v>
      </c>
      <c r="C46254">
        <f ca="1">RAND()</f>
        <v>0.93858768947390658</v>
      </c>
    </row>
    <row r="46255" spans="1:3" x14ac:dyDescent="0.2">
      <c r="A46255" s="1">
        <v>30762</v>
      </c>
      <c r="B46255" t="s">
        <v>54528</v>
      </c>
      <c r="C46255">
        <f ca="1">RAND()</f>
        <v>0.93018957927648949</v>
      </c>
    </row>
    <row r="46256" spans="1:3" x14ac:dyDescent="0.2">
      <c r="A46256" s="1">
        <v>836</v>
      </c>
      <c r="B46256" t="s">
        <v>46959</v>
      </c>
      <c r="C46256">
        <f ca="1">RAND()</f>
        <v>0.8449326473377976</v>
      </c>
    </row>
    <row r="46257" spans="1:3" x14ac:dyDescent="0.2">
      <c r="A46257" s="1">
        <v>56348</v>
      </c>
      <c r="B46257" t="s">
        <v>31128</v>
      </c>
      <c r="C46257">
        <f ca="1">RAND()</f>
        <v>5.9784464943226978E-2</v>
      </c>
    </row>
    <row r="46258" spans="1:3" x14ac:dyDescent="0.2">
      <c r="A46258" s="1">
        <v>21787</v>
      </c>
      <c r="B46258" t="s">
        <v>21283</v>
      </c>
      <c r="C46258">
        <f ca="1">RAND()</f>
        <v>0.45958755715905042</v>
      </c>
    </row>
    <row r="46259" spans="1:3" x14ac:dyDescent="0.2">
      <c r="A46259" s="1">
        <v>55711</v>
      </c>
      <c r="B46259" t="s">
        <v>38024</v>
      </c>
      <c r="C46259">
        <f ca="1">RAND()</f>
        <v>0.6580900310643808</v>
      </c>
    </row>
    <row r="46260" spans="1:3" x14ac:dyDescent="0.2">
      <c r="A46260" s="1">
        <v>12030</v>
      </c>
      <c r="B46260" t="s">
        <v>36790</v>
      </c>
      <c r="C46260">
        <f ca="1">RAND()</f>
        <v>0.487377121669057</v>
      </c>
    </row>
    <row r="46261" spans="1:3" x14ac:dyDescent="0.2">
      <c r="A46261" s="1">
        <v>35835</v>
      </c>
      <c r="B46261" t="s">
        <v>57410</v>
      </c>
      <c r="C46261">
        <f ca="1">RAND()</f>
        <v>0.38424841110250985</v>
      </c>
    </row>
    <row r="46262" spans="1:3" x14ac:dyDescent="0.2">
      <c r="A46262" s="1">
        <v>8251</v>
      </c>
      <c r="B46262" t="s">
        <v>14285</v>
      </c>
      <c r="C46262">
        <f ca="1">RAND()</f>
        <v>0.35699218861255055</v>
      </c>
    </row>
    <row r="46263" spans="1:3" x14ac:dyDescent="0.2">
      <c r="A46263" s="1">
        <v>60457</v>
      </c>
      <c r="B46263" t="s">
        <v>30534</v>
      </c>
      <c r="C46263">
        <f ca="1">RAND()</f>
        <v>0.34149998351281108</v>
      </c>
    </row>
    <row r="46264" spans="1:3" x14ac:dyDescent="0.2">
      <c r="A46264" s="1">
        <v>32763</v>
      </c>
      <c r="B46264" t="s">
        <v>44945</v>
      </c>
      <c r="C46264">
        <f ca="1">RAND()</f>
        <v>0.99036845520729244</v>
      </c>
    </row>
    <row r="46265" spans="1:3" x14ac:dyDescent="0.2">
      <c r="A46265" s="1">
        <v>32253</v>
      </c>
      <c r="B46265" t="s">
        <v>29181</v>
      </c>
      <c r="C46265">
        <f ca="1">RAND()</f>
        <v>0.30837800921193648</v>
      </c>
    </row>
    <row r="46266" spans="1:3" x14ac:dyDescent="0.2">
      <c r="A46266" s="1">
        <v>69985</v>
      </c>
      <c r="B46266" t="s">
        <v>13474</v>
      </c>
      <c r="C46266">
        <f ca="1">RAND()</f>
        <v>0.59275733874907788</v>
      </c>
    </row>
    <row r="46267" spans="1:3" x14ac:dyDescent="0.2">
      <c r="A46267" s="1">
        <v>17597</v>
      </c>
      <c r="B46267" t="s">
        <v>17392</v>
      </c>
      <c r="C46267">
        <f ca="1">RAND()</f>
        <v>0.44844513167007138</v>
      </c>
    </row>
    <row r="46268" spans="1:3" x14ac:dyDescent="0.2">
      <c r="A46268" s="1">
        <v>61085</v>
      </c>
      <c r="B46268" t="s">
        <v>63487</v>
      </c>
      <c r="C46268">
        <f ca="1">RAND()</f>
        <v>0.30655717874508537</v>
      </c>
    </row>
    <row r="46269" spans="1:3" x14ac:dyDescent="0.2">
      <c r="A46269" s="1">
        <v>23650</v>
      </c>
      <c r="B46269" t="s">
        <v>69352</v>
      </c>
      <c r="C46269">
        <f ca="1">RAND()</f>
        <v>0.80729260869804742</v>
      </c>
    </row>
    <row r="46270" spans="1:3" x14ac:dyDescent="0.2">
      <c r="A46270" s="1">
        <v>60462</v>
      </c>
      <c r="B46270" t="s">
        <v>37217</v>
      </c>
      <c r="C46270">
        <f ca="1">RAND()</f>
        <v>0.6364001443974372</v>
      </c>
    </row>
    <row r="46271" spans="1:3" x14ac:dyDescent="0.2">
      <c r="A46271" s="1">
        <v>43160</v>
      </c>
      <c r="B46271" t="s">
        <v>18926</v>
      </c>
      <c r="C46271">
        <f ca="1">RAND()</f>
        <v>0.15336629098624821</v>
      </c>
    </row>
    <row r="46272" spans="1:3" x14ac:dyDescent="0.2">
      <c r="A46272" s="1">
        <v>25784</v>
      </c>
      <c r="B46272" t="s">
        <v>59265</v>
      </c>
      <c r="C46272">
        <f ca="1">RAND()</f>
        <v>0.98803229512521107</v>
      </c>
    </row>
    <row r="46273" spans="1:3" x14ac:dyDescent="0.2">
      <c r="A46273" s="1">
        <v>59097</v>
      </c>
      <c r="B46273" t="s">
        <v>9727</v>
      </c>
      <c r="C46273">
        <f ca="1">RAND()</f>
        <v>0.36817879444798873</v>
      </c>
    </row>
    <row r="46274" spans="1:3" x14ac:dyDescent="0.2">
      <c r="A46274" s="1">
        <v>11965</v>
      </c>
      <c r="B46274" t="s">
        <v>64874</v>
      </c>
      <c r="C46274">
        <f ca="1">RAND()</f>
        <v>0.41096971209552791</v>
      </c>
    </row>
    <row r="46275" spans="1:3" x14ac:dyDescent="0.2">
      <c r="A46275" s="1">
        <v>3386</v>
      </c>
      <c r="B46275" t="s">
        <v>5316</v>
      </c>
      <c r="C46275">
        <f ca="1">RAND()</f>
        <v>0.49611984598629955</v>
      </c>
    </row>
    <row r="46276" spans="1:3" x14ac:dyDescent="0.2">
      <c r="A46276" s="1">
        <v>18537</v>
      </c>
      <c r="B46276" t="s">
        <v>71144</v>
      </c>
      <c r="C46276">
        <f ca="1">RAND()</f>
        <v>0.39450109260027022</v>
      </c>
    </row>
    <row r="46277" spans="1:3" x14ac:dyDescent="0.2">
      <c r="A46277" s="1">
        <v>37305</v>
      </c>
      <c r="B46277" t="s">
        <v>6384</v>
      </c>
      <c r="C46277">
        <f ca="1">RAND()</f>
        <v>0.11609586754748624</v>
      </c>
    </row>
    <row r="46278" spans="1:3" x14ac:dyDescent="0.2">
      <c r="A46278" s="1">
        <v>23664</v>
      </c>
      <c r="B46278" t="s">
        <v>12192</v>
      </c>
      <c r="C46278">
        <f ca="1">RAND()</f>
        <v>0.56446314816133758</v>
      </c>
    </row>
    <row r="46279" spans="1:3" x14ac:dyDescent="0.2">
      <c r="A46279" s="1">
        <v>71371</v>
      </c>
      <c r="B46279" t="s">
        <v>66503</v>
      </c>
      <c r="C46279">
        <f ca="1">RAND()</f>
        <v>0.15042001722145548</v>
      </c>
    </row>
    <row r="46280" spans="1:3" x14ac:dyDescent="0.2">
      <c r="A46280" s="1">
        <v>36014</v>
      </c>
      <c r="B46280" t="s">
        <v>65340</v>
      </c>
      <c r="C46280">
        <f ca="1">RAND()</f>
        <v>0.84241120287128879</v>
      </c>
    </row>
    <row r="46281" spans="1:3" x14ac:dyDescent="0.2">
      <c r="A46281" s="1">
        <v>45211</v>
      </c>
      <c r="B46281" t="s">
        <v>61632</v>
      </c>
      <c r="C46281">
        <f ca="1">RAND()</f>
        <v>0.75026757606355432</v>
      </c>
    </row>
    <row r="46282" spans="1:3" x14ac:dyDescent="0.2">
      <c r="A46282" s="1">
        <v>18686</v>
      </c>
      <c r="B46282" t="s">
        <v>41700</v>
      </c>
      <c r="C46282">
        <f ca="1">RAND()</f>
        <v>0.70627037804955572</v>
      </c>
    </row>
    <row r="46283" spans="1:3" x14ac:dyDescent="0.2">
      <c r="A46283" s="1">
        <v>17354</v>
      </c>
      <c r="B46283" t="s">
        <v>43756</v>
      </c>
      <c r="C46283">
        <f ca="1">RAND()</f>
        <v>0.92390168019311725</v>
      </c>
    </row>
    <row r="46284" spans="1:3" x14ac:dyDescent="0.2">
      <c r="A46284" s="1">
        <v>19367</v>
      </c>
      <c r="B46284" t="s">
        <v>40392</v>
      </c>
      <c r="C46284">
        <f ca="1">RAND()</f>
        <v>0.39510245818069367</v>
      </c>
    </row>
    <row r="46285" spans="1:3" x14ac:dyDescent="0.2">
      <c r="A46285" s="1">
        <v>8621</v>
      </c>
      <c r="B46285" t="s">
        <v>37558</v>
      </c>
      <c r="C46285">
        <f ca="1">RAND()</f>
        <v>0.90767586041630421</v>
      </c>
    </row>
    <row r="46286" spans="1:3" x14ac:dyDescent="0.2">
      <c r="A46286" s="1">
        <v>41288</v>
      </c>
      <c r="B46286" t="s">
        <v>1980</v>
      </c>
      <c r="C46286">
        <f ca="1">RAND()</f>
        <v>0.71576332290603661</v>
      </c>
    </row>
    <row r="46287" spans="1:3" x14ac:dyDescent="0.2">
      <c r="A46287" s="1">
        <v>8364</v>
      </c>
      <c r="B46287" t="s">
        <v>52508</v>
      </c>
      <c r="C46287">
        <f ca="1">RAND()</f>
        <v>0.63911960084326902</v>
      </c>
    </row>
    <row r="46288" spans="1:3" x14ac:dyDescent="0.2">
      <c r="A46288" s="1">
        <v>20410</v>
      </c>
      <c r="B46288" t="s">
        <v>5856</v>
      </c>
      <c r="C46288">
        <f ca="1">RAND()</f>
        <v>0.63473380540287616</v>
      </c>
    </row>
    <row r="46289" spans="1:3" x14ac:dyDescent="0.2">
      <c r="A46289" s="1">
        <v>49227</v>
      </c>
      <c r="B46289" t="s">
        <v>16694</v>
      </c>
      <c r="C46289">
        <f ca="1">RAND()</f>
        <v>7.8570882902452843E-2</v>
      </c>
    </row>
    <row r="46290" spans="1:3" x14ac:dyDescent="0.2">
      <c r="A46290" s="1">
        <v>70288</v>
      </c>
      <c r="B46290" t="s">
        <v>36609</v>
      </c>
      <c r="C46290">
        <f ca="1">RAND()</f>
        <v>0.57271691404422287</v>
      </c>
    </row>
    <row r="46291" spans="1:3" x14ac:dyDescent="0.2">
      <c r="A46291" s="1">
        <v>10462</v>
      </c>
      <c r="B46291" t="s">
        <v>4525</v>
      </c>
      <c r="C46291">
        <f ca="1">RAND()</f>
        <v>0.28746836181273661</v>
      </c>
    </row>
    <row r="46292" spans="1:3" x14ac:dyDescent="0.2">
      <c r="A46292" s="1">
        <v>40046</v>
      </c>
      <c r="B46292" t="s">
        <v>3301</v>
      </c>
      <c r="C46292">
        <f ca="1">RAND()</f>
        <v>0.74731063470787473</v>
      </c>
    </row>
    <row r="46293" spans="1:3" x14ac:dyDescent="0.2">
      <c r="A46293" s="1">
        <v>45439</v>
      </c>
      <c r="B46293" t="s">
        <v>5870</v>
      </c>
      <c r="C46293">
        <f ca="1">RAND()</f>
        <v>0.26502116858133973</v>
      </c>
    </row>
    <row r="46294" spans="1:3" x14ac:dyDescent="0.2">
      <c r="A46294" s="1">
        <v>24232</v>
      </c>
      <c r="B46294" t="s">
        <v>25592</v>
      </c>
      <c r="C46294">
        <f ca="1">RAND()</f>
        <v>0.82176677062724024</v>
      </c>
    </row>
    <row r="46295" spans="1:3" x14ac:dyDescent="0.2">
      <c r="A46295" s="1">
        <v>60919</v>
      </c>
      <c r="B46295" t="s">
        <v>52750</v>
      </c>
      <c r="C46295">
        <f ca="1">RAND()</f>
        <v>0.15400464760038879</v>
      </c>
    </row>
    <row r="46296" spans="1:3" x14ac:dyDescent="0.2">
      <c r="A46296" s="1">
        <v>30171</v>
      </c>
      <c r="B46296" t="s">
        <v>38232</v>
      </c>
      <c r="C46296">
        <f ca="1">RAND()</f>
        <v>3.7030383320370674E-2</v>
      </c>
    </row>
    <row r="46297" spans="1:3" x14ac:dyDescent="0.2">
      <c r="A46297" s="1">
        <v>13116</v>
      </c>
      <c r="B46297" t="s">
        <v>42208</v>
      </c>
      <c r="C46297">
        <f ca="1">RAND()</f>
        <v>9.919344495586524E-2</v>
      </c>
    </row>
    <row r="46298" spans="1:3" x14ac:dyDescent="0.2">
      <c r="A46298" s="1">
        <v>57406</v>
      </c>
      <c r="B46298" t="s">
        <v>6605</v>
      </c>
      <c r="C46298">
        <f ca="1">RAND()</f>
        <v>0.58365129410696004</v>
      </c>
    </row>
    <row r="46299" spans="1:3" x14ac:dyDescent="0.2">
      <c r="A46299" s="1">
        <v>64084</v>
      </c>
      <c r="B46299" t="s">
        <v>56536</v>
      </c>
      <c r="C46299">
        <f ca="1">RAND()</f>
        <v>0.26978815937639222</v>
      </c>
    </row>
    <row r="46300" spans="1:3" x14ac:dyDescent="0.2">
      <c r="A46300" s="1">
        <v>39841</v>
      </c>
      <c r="B46300" t="s">
        <v>69422</v>
      </c>
      <c r="C46300">
        <f ca="1">RAND()</f>
        <v>3.0171466538395308E-2</v>
      </c>
    </row>
    <row r="46301" spans="1:3" x14ac:dyDescent="0.2">
      <c r="A46301" s="1">
        <v>66021</v>
      </c>
      <c r="B46301" t="s">
        <v>24343</v>
      </c>
      <c r="C46301">
        <f ca="1">RAND()</f>
        <v>0.85023046591807594</v>
      </c>
    </row>
    <row r="46302" spans="1:3" x14ac:dyDescent="0.2">
      <c r="A46302" s="1">
        <v>33560</v>
      </c>
      <c r="B46302" t="s">
        <v>19194</v>
      </c>
      <c r="C46302">
        <f ca="1">RAND()</f>
        <v>0.21676599245183736</v>
      </c>
    </row>
    <row r="46303" spans="1:3" x14ac:dyDescent="0.2">
      <c r="A46303" s="1">
        <v>7231</v>
      </c>
      <c r="B46303" t="s">
        <v>19592</v>
      </c>
      <c r="C46303">
        <f ca="1">RAND()</f>
        <v>0.21212358343260196</v>
      </c>
    </row>
    <row r="46304" spans="1:3" x14ac:dyDescent="0.2">
      <c r="A46304" s="1">
        <v>29399</v>
      </c>
      <c r="B46304" t="s">
        <v>40605</v>
      </c>
      <c r="C46304">
        <f ca="1">RAND()</f>
        <v>0.30162603736986715</v>
      </c>
    </row>
    <row r="46305" spans="1:3" x14ac:dyDescent="0.2">
      <c r="A46305" s="1">
        <v>71536</v>
      </c>
      <c r="B46305" t="s">
        <v>37058</v>
      </c>
      <c r="C46305">
        <f ca="1">RAND()</f>
        <v>0.40495824145389336</v>
      </c>
    </row>
    <row r="46306" spans="1:3" x14ac:dyDescent="0.2">
      <c r="A46306" s="1">
        <v>16495</v>
      </c>
      <c r="B46306" t="s">
        <v>16054</v>
      </c>
      <c r="C46306">
        <f ca="1">RAND()</f>
        <v>0.32819460860272009</v>
      </c>
    </row>
    <row r="46307" spans="1:3" x14ac:dyDescent="0.2">
      <c r="A46307" s="1">
        <v>43930</v>
      </c>
      <c r="B46307" t="s">
        <v>1973</v>
      </c>
      <c r="C46307">
        <f ca="1">RAND()</f>
        <v>0.7257871146287378</v>
      </c>
    </row>
    <row r="46308" spans="1:3" x14ac:dyDescent="0.2">
      <c r="A46308" s="1">
        <v>9250</v>
      </c>
      <c r="B46308" t="s">
        <v>58325</v>
      </c>
      <c r="C46308">
        <f ca="1">RAND()</f>
        <v>0.28040816485405395</v>
      </c>
    </row>
    <row r="46309" spans="1:3" x14ac:dyDescent="0.2">
      <c r="A46309" s="1">
        <v>35546</v>
      </c>
      <c r="B46309" t="s">
        <v>70853</v>
      </c>
      <c r="C46309">
        <f ca="1">RAND()</f>
        <v>0.3168146080015547</v>
      </c>
    </row>
    <row r="46310" spans="1:3" x14ac:dyDescent="0.2">
      <c r="A46310" s="1">
        <v>72930</v>
      </c>
      <c r="B46310" t="s">
        <v>21646</v>
      </c>
      <c r="C46310">
        <f ca="1">RAND()</f>
        <v>2.284883325289655E-2</v>
      </c>
    </row>
    <row r="46311" spans="1:3" x14ac:dyDescent="0.2">
      <c r="A46311" s="1">
        <v>22337</v>
      </c>
      <c r="B46311" t="s">
        <v>41981</v>
      </c>
      <c r="C46311">
        <f ca="1">RAND()</f>
        <v>0.24861802050126325</v>
      </c>
    </row>
    <row r="46312" spans="1:3" x14ac:dyDescent="0.2">
      <c r="A46312" s="1">
        <v>63228</v>
      </c>
      <c r="B46312" t="s">
        <v>61679</v>
      </c>
      <c r="C46312">
        <f ca="1">RAND()</f>
        <v>0.61941833492993159</v>
      </c>
    </row>
    <row r="46313" spans="1:3" x14ac:dyDescent="0.2">
      <c r="A46313" s="1">
        <v>68380</v>
      </c>
      <c r="B46313" t="s">
        <v>29126</v>
      </c>
      <c r="C46313">
        <f ca="1">RAND()</f>
        <v>0.4394190310348306</v>
      </c>
    </row>
    <row r="46314" spans="1:3" x14ac:dyDescent="0.2">
      <c r="A46314" s="1">
        <v>30272</v>
      </c>
      <c r="B46314" t="s">
        <v>40795</v>
      </c>
      <c r="C46314">
        <f ca="1">RAND()</f>
        <v>9.0280345626114644E-2</v>
      </c>
    </row>
    <row r="46315" spans="1:3" x14ac:dyDescent="0.2">
      <c r="A46315" s="1">
        <v>46704</v>
      </c>
      <c r="B46315" t="s">
        <v>1966</v>
      </c>
      <c r="C46315">
        <f ca="1">RAND()</f>
        <v>0.57407470214717637</v>
      </c>
    </row>
    <row r="46316" spans="1:3" x14ac:dyDescent="0.2">
      <c r="A46316" s="1">
        <v>18162</v>
      </c>
      <c r="B46316" t="s">
        <v>70974</v>
      </c>
      <c r="C46316">
        <f ca="1">RAND()</f>
        <v>4.2332868450237982E-2</v>
      </c>
    </row>
    <row r="46317" spans="1:3" x14ac:dyDescent="0.2">
      <c r="A46317" s="1">
        <v>32315</v>
      </c>
      <c r="B46317" t="s">
        <v>4096</v>
      </c>
      <c r="C46317">
        <f ca="1">RAND()</f>
        <v>0.76667840693660927</v>
      </c>
    </row>
    <row r="46318" spans="1:3" x14ac:dyDescent="0.2">
      <c r="A46318" s="1">
        <v>9584</v>
      </c>
      <c r="B46318" t="s">
        <v>70046</v>
      </c>
      <c r="C46318">
        <f ca="1">RAND()</f>
        <v>0.42282257419866331</v>
      </c>
    </row>
    <row r="46319" spans="1:3" x14ac:dyDescent="0.2">
      <c r="A46319" s="1">
        <v>33718</v>
      </c>
      <c r="B46319" t="s">
        <v>63322</v>
      </c>
      <c r="C46319">
        <f ca="1">RAND()</f>
        <v>0.93295043861765237</v>
      </c>
    </row>
    <row r="46320" spans="1:3" x14ac:dyDescent="0.2">
      <c r="A46320" s="1">
        <v>49818</v>
      </c>
      <c r="B46320" t="s">
        <v>54657</v>
      </c>
      <c r="C46320">
        <f ca="1">RAND()</f>
        <v>0.67406544588207173</v>
      </c>
    </row>
    <row r="46321" spans="1:3" x14ac:dyDescent="0.2">
      <c r="A46321" s="1">
        <v>56137</v>
      </c>
      <c r="B46321" t="s">
        <v>1727</v>
      </c>
      <c r="C46321">
        <f ca="1">RAND()</f>
        <v>0.49781719525988055</v>
      </c>
    </row>
    <row r="46322" spans="1:3" x14ac:dyDescent="0.2">
      <c r="A46322" s="1">
        <v>65917</v>
      </c>
      <c r="B46322" t="s">
        <v>36418</v>
      </c>
      <c r="C46322">
        <f ca="1">RAND()</f>
        <v>0.84465473675094682</v>
      </c>
    </row>
    <row r="46323" spans="1:3" x14ac:dyDescent="0.2">
      <c r="A46323" s="1">
        <v>58883</v>
      </c>
      <c r="B46323" t="s">
        <v>41105</v>
      </c>
      <c r="C46323">
        <f ca="1">RAND()</f>
        <v>0.18981055405465319</v>
      </c>
    </row>
    <row r="46324" spans="1:3" x14ac:dyDescent="0.2">
      <c r="A46324" s="1">
        <v>27666</v>
      </c>
      <c r="B46324" t="s">
        <v>71725</v>
      </c>
      <c r="C46324">
        <f ca="1">RAND()</f>
        <v>6.8355229231909176E-2</v>
      </c>
    </row>
    <row r="46325" spans="1:3" x14ac:dyDescent="0.2">
      <c r="A46325" s="1">
        <v>47749</v>
      </c>
      <c r="B46325" t="s">
        <v>49061</v>
      </c>
      <c r="C46325">
        <f ca="1">RAND()</f>
        <v>0.1032145286391849</v>
      </c>
    </row>
    <row r="46326" spans="1:3" x14ac:dyDescent="0.2">
      <c r="A46326" s="1">
        <v>70393</v>
      </c>
      <c r="B46326" t="s">
        <v>22977</v>
      </c>
      <c r="C46326">
        <f ca="1">RAND()</f>
        <v>0.31105960742221295</v>
      </c>
    </row>
    <row r="46327" spans="1:3" x14ac:dyDescent="0.2">
      <c r="A46327" s="1">
        <v>2868</v>
      </c>
      <c r="B46327" t="s">
        <v>54761</v>
      </c>
      <c r="C46327">
        <f ca="1">RAND()</f>
        <v>0.87557898438875204</v>
      </c>
    </row>
    <row r="46328" spans="1:3" x14ac:dyDescent="0.2">
      <c r="A46328" s="1">
        <v>40895</v>
      </c>
      <c r="B46328" t="s">
        <v>58337</v>
      </c>
      <c r="C46328">
        <f ca="1">RAND()</f>
        <v>0.20960410704312782</v>
      </c>
    </row>
    <row r="46329" spans="1:3" x14ac:dyDescent="0.2">
      <c r="A46329" s="1">
        <v>62409</v>
      </c>
      <c r="B46329" t="s">
        <v>12582</v>
      </c>
      <c r="C46329">
        <f ca="1">RAND()</f>
        <v>0.20162633094131477</v>
      </c>
    </row>
    <row r="46330" spans="1:3" x14ac:dyDescent="0.2">
      <c r="A46330" s="1">
        <v>55647</v>
      </c>
      <c r="B46330" t="s">
        <v>17842</v>
      </c>
      <c r="C46330">
        <f ca="1">RAND()</f>
        <v>2.3147908612013435E-3</v>
      </c>
    </row>
    <row r="46331" spans="1:3" x14ac:dyDescent="0.2">
      <c r="A46331" s="1">
        <v>23381</v>
      </c>
      <c r="B46331" t="s">
        <v>60470</v>
      </c>
      <c r="C46331">
        <f ca="1">RAND()</f>
        <v>0.77428140488445918</v>
      </c>
    </row>
    <row r="46332" spans="1:3" x14ac:dyDescent="0.2">
      <c r="A46332" s="1">
        <v>43254</v>
      </c>
      <c r="B46332" t="s">
        <v>45337</v>
      </c>
      <c r="C46332">
        <f ca="1">RAND()</f>
        <v>4.3527973338340575E-2</v>
      </c>
    </row>
    <row r="46333" spans="1:3" x14ac:dyDescent="0.2">
      <c r="A46333" s="1">
        <v>38953</v>
      </c>
      <c r="B46333" t="s">
        <v>12336</v>
      </c>
      <c r="C46333">
        <f ca="1">RAND()</f>
        <v>0.63517024442327208</v>
      </c>
    </row>
    <row r="46334" spans="1:3" x14ac:dyDescent="0.2">
      <c r="A46334" s="1">
        <v>33548</v>
      </c>
      <c r="B46334" t="s">
        <v>43741</v>
      </c>
      <c r="C46334">
        <f ca="1">RAND()</f>
        <v>0.81185718060267453</v>
      </c>
    </row>
    <row r="46335" spans="1:3" x14ac:dyDescent="0.2">
      <c r="A46335" s="1">
        <v>25602</v>
      </c>
      <c r="B46335" t="s">
        <v>45016</v>
      </c>
      <c r="C46335">
        <f ca="1">RAND()</f>
        <v>0.31663644977913941</v>
      </c>
    </row>
    <row r="46336" spans="1:3" x14ac:dyDescent="0.2">
      <c r="A46336" s="1">
        <v>6349</v>
      </c>
      <c r="B46336" t="s">
        <v>14893</v>
      </c>
      <c r="C46336">
        <f ca="1">RAND()</f>
        <v>0.83946878239662071</v>
      </c>
    </row>
    <row r="46337" spans="1:3" x14ac:dyDescent="0.2">
      <c r="A46337" s="1">
        <v>30882</v>
      </c>
      <c r="B46337" t="s">
        <v>8760</v>
      </c>
      <c r="C46337">
        <f ca="1">RAND()</f>
        <v>0.79303876474585455</v>
      </c>
    </row>
    <row r="46338" spans="1:3" x14ac:dyDescent="0.2">
      <c r="A46338" s="1">
        <v>56376</v>
      </c>
      <c r="B46338" t="s">
        <v>71303</v>
      </c>
      <c r="C46338">
        <f ca="1">RAND()</f>
        <v>0.15797713861829243</v>
      </c>
    </row>
    <row r="46339" spans="1:3" x14ac:dyDescent="0.2">
      <c r="A46339" s="1">
        <v>5462</v>
      </c>
      <c r="B46339" t="s">
        <v>50490</v>
      </c>
      <c r="C46339">
        <f ca="1">RAND()</f>
        <v>0.24843077185528206</v>
      </c>
    </row>
    <row r="46340" spans="1:3" x14ac:dyDescent="0.2">
      <c r="A46340" s="1">
        <v>27696</v>
      </c>
      <c r="B46340" t="s">
        <v>59877</v>
      </c>
      <c r="C46340">
        <f ca="1">RAND()</f>
        <v>2.8695193840742705E-2</v>
      </c>
    </row>
    <row r="46341" spans="1:3" x14ac:dyDescent="0.2">
      <c r="A46341" s="1">
        <v>28100</v>
      </c>
      <c r="B46341" t="s">
        <v>12607</v>
      </c>
      <c r="C46341">
        <f ca="1">RAND()</f>
        <v>0.34923665540103355</v>
      </c>
    </row>
    <row r="46342" spans="1:3" x14ac:dyDescent="0.2">
      <c r="A46342" s="1">
        <v>19346</v>
      </c>
      <c r="B46342" t="s">
        <v>10494</v>
      </c>
      <c r="C46342">
        <f ca="1">RAND()</f>
        <v>0.4666474363598887</v>
      </c>
    </row>
    <row r="46343" spans="1:3" x14ac:dyDescent="0.2">
      <c r="A46343" s="1">
        <v>36728</v>
      </c>
      <c r="B46343" t="s">
        <v>20255</v>
      </c>
      <c r="C46343">
        <f ca="1">RAND()</f>
        <v>0.5576860726370183</v>
      </c>
    </row>
    <row r="46344" spans="1:3" x14ac:dyDescent="0.2">
      <c r="A46344" s="1">
        <v>56821</v>
      </c>
      <c r="B46344" t="s">
        <v>50918</v>
      </c>
      <c r="C46344">
        <f ca="1">RAND()</f>
        <v>0.39921159016177354</v>
      </c>
    </row>
    <row r="46345" spans="1:3" x14ac:dyDescent="0.2">
      <c r="A46345" s="1">
        <v>33070</v>
      </c>
      <c r="B46345" t="s">
        <v>50444</v>
      </c>
      <c r="C46345">
        <f ca="1">RAND()</f>
        <v>0.70745462522513503</v>
      </c>
    </row>
    <row r="46346" spans="1:3" x14ac:dyDescent="0.2">
      <c r="A46346" s="1">
        <v>53730</v>
      </c>
      <c r="B46346" t="s">
        <v>48909</v>
      </c>
      <c r="C46346">
        <f ca="1">RAND()</f>
        <v>0.25079352949294009</v>
      </c>
    </row>
    <row r="46347" spans="1:3" x14ac:dyDescent="0.2">
      <c r="A46347" s="1">
        <v>72228</v>
      </c>
      <c r="B46347" t="s">
        <v>16062</v>
      </c>
      <c r="C46347">
        <f ca="1">RAND()</f>
        <v>0.28801493346498164</v>
      </c>
    </row>
    <row r="46348" spans="1:3" x14ac:dyDescent="0.2">
      <c r="A46348" s="1">
        <v>38039</v>
      </c>
      <c r="B46348" t="s">
        <v>18130</v>
      </c>
      <c r="C46348">
        <f ca="1">RAND()</f>
        <v>0.92342817583649184</v>
      </c>
    </row>
    <row r="46349" spans="1:3" x14ac:dyDescent="0.2">
      <c r="A46349" s="1">
        <v>8711</v>
      </c>
      <c r="B46349" t="s">
        <v>38312</v>
      </c>
      <c r="C46349">
        <f ca="1">RAND()</f>
        <v>0.5222173113585109</v>
      </c>
    </row>
    <row r="46350" spans="1:3" x14ac:dyDescent="0.2">
      <c r="A46350" s="1">
        <v>18006</v>
      </c>
      <c r="B46350" t="s">
        <v>65511</v>
      </c>
      <c r="C46350">
        <f ca="1">RAND()</f>
        <v>0.85833682024624125</v>
      </c>
    </row>
    <row r="46351" spans="1:3" x14ac:dyDescent="0.2">
      <c r="A46351" s="1">
        <v>68349</v>
      </c>
      <c r="B46351" t="s">
        <v>9885</v>
      </c>
      <c r="C46351">
        <f ca="1">RAND()</f>
        <v>0.40290398391661841</v>
      </c>
    </row>
    <row r="46352" spans="1:3" x14ac:dyDescent="0.2">
      <c r="A46352" s="1">
        <v>18025</v>
      </c>
      <c r="B46352" t="s">
        <v>38344</v>
      </c>
      <c r="C46352">
        <f ca="1">RAND()</f>
        <v>0.35662003800075592</v>
      </c>
    </row>
    <row r="46353" spans="1:3" x14ac:dyDescent="0.2">
      <c r="A46353" s="1">
        <v>12944</v>
      </c>
      <c r="B46353" t="s">
        <v>68329</v>
      </c>
      <c r="C46353">
        <f ca="1">RAND()</f>
        <v>0.78277737333287911</v>
      </c>
    </row>
    <row r="46354" spans="1:3" x14ac:dyDescent="0.2">
      <c r="A46354" s="1">
        <v>58932</v>
      </c>
      <c r="B46354" t="s">
        <v>36527</v>
      </c>
      <c r="C46354">
        <f ca="1">RAND()</f>
        <v>0.54575744938841553</v>
      </c>
    </row>
    <row r="46355" spans="1:3" x14ac:dyDescent="0.2">
      <c r="A46355" s="1">
        <v>10529</v>
      </c>
      <c r="B46355" t="s">
        <v>51706</v>
      </c>
      <c r="C46355">
        <f ca="1">RAND()</f>
        <v>0.32312699949350798</v>
      </c>
    </row>
    <row r="46356" spans="1:3" x14ac:dyDescent="0.2">
      <c r="A46356" s="1">
        <v>56028</v>
      </c>
      <c r="B46356" t="s">
        <v>35066</v>
      </c>
      <c r="C46356">
        <f ca="1">RAND()</f>
        <v>0.6310722516758418</v>
      </c>
    </row>
    <row r="46357" spans="1:3" x14ac:dyDescent="0.2">
      <c r="A46357" s="1">
        <v>68375</v>
      </c>
      <c r="B46357" t="s">
        <v>39952</v>
      </c>
      <c r="C46357">
        <f ca="1">RAND()</f>
        <v>0.40574229522286953</v>
      </c>
    </row>
    <row r="46358" spans="1:3" x14ac:dyDescent="0.2">
      <c r="A46358" s="1">
        <v>1206</v>
      </c>
      <c r="B46358" t="s">
        <v>6490</v>
      </c>
      <c r="C46358">
        <f ca="1">RAND()</f>
        <v>1.6187865352617181E-2</v>
      </c>
    </row>
    <row r="46359" spans="1:3" x14ac:dyDescent="0.2">
      <c r="A46359" s="1">
        <v>33761</v>
      </c>
      <c r="B46359" t="s">
        <v>44264</v>
      </c>
      <c r="C46359">
        <f ca="1">RAND()</f>
        <v>0.96054680550552163</v>
      </c>
    </row>
    <row r="46360" spans="1:3" x14ac:dyDescent="0.2">
      <c r="A46360" s="1">
        <v>72370</v>
      </c>
      <c r="B46360" t="s">
        <v>45526</v>
      </c>
      <c r="C46360">
        <f ca="1">RAND()</f>
        <v>0.47368993219026689</v>
      </c>
    </row>
    <row r="46361" spans="1:3" x14ac:dyDescent="0.2">
      <c r="A46361" s="1">
        <v>65476</v>
      </c>
      <c r="B46361" t="s">
        <v>64775</v>
      </c>
      <c r="C46361">
        <f ca="1">RAND()</f>
        <v>0.17861680247078726</v>
      </c>
    </row>
    <row r="46362" spans="1:3" x14ac:dyDescent="0.2">
      <c r="A46362" s="1">
        <v>7190</v>
      </c>
      <c r="B46362" t="s">
        <v>30728</v>
      </c>
      <c r="C46362">
        <f ca="1">RAND()</f>
        <v>0.4911149117614898</v>
      </c>
    </row>
    <row r="46363" spans="1:3" x14ac:dyDescent="0.2">
      <c r="A46363" s="1">
        <v>6606</v>
      </c>
      <c r="B46363" t="s">
        <v>52489</v>
      </c>
      <c r="C46363">
        <f ca="1">RAND()</f>
        <v>0.98610427565932091</v>
      </c>
    </row>
    <row r="46364" spans="1:3" x14ac:dyDescent="0.2">
      <c r="A46364" s="1">
        <v>12060</v>
      </c>
      <c r="B46364" t="s">
        <v>40671</v>
      </c>
      <c r="C46364">
        <f ca="1">RAND()</f>
        <v>4.0770618982607254E-2</v>
      </c>
    </row>
    <row r="46365" spans="1:3" x14ac:dyDescent="0.2">
      <c r="A46365" s="1">
        <v>64394</v>
      </c>
      <c r="B46365" t="s">
        <v>20354</v>
      </c>
      <c r="C46365">
        <f ca="1">RAND()</f>
        <v>0.55795034356489659</v>
      </c>
    </row>
    <row r="46366" spans="1:3" x14ac:dyDescent="0.2">
      <c r="A46366" s="1">
        <v>3177</v>
      </c>
      <c r="B46366" t="s">
        <v>796</v>
      </c>
      <c r="C46366">
        <f ca="1">RAND()</f>
        <v>4.4915993147276456E-2</v>
      </c>
    </row>
    <row r="46367" spans="1:3" x14ac:dyDescent="0.2">
      <c r="A46367" s="1">
        <v>26003</v>
      </c>
      <c r="B46367" t="s">
        <v>54287</v>
      </c>
      <c r="C46367">
        <f ca="1">RAND()</f>
        <v>9.4416329378108177E-2</v>
      </c>
    </row>
    <row r="46368" spans="1:3" x14ac:dyDescent="0.2">
      <c r="A46368" s="1">
        <v>56900</v>
      </c>
      <c r="B46368" t="s">
        <v>64485</v>
      </c>
      <c r="C46368">
        <f ca="1">RAND()</f>
        <v>0.65850391120388119</v>
      </c>
    </row>
    <row r="46369" spans="1:3" x14ac:dyDescent="0.2">
      <c r="A46369" s="1">
        <v>33394</v>
      </c>
      <c r="B46369" t="s">
        <v>21113</v>
      </c>
      <c r="C46369">
        <f ca="1">RAND()</f>
        <v>0.75002581933767731</v>
      </c>
    </row>
    <row r="46370" spans="1:3" x14ac:dyDescent="0.2">
      <c r="A46370" s="1">
        <v>66853</v>
      </c>
      <c r="B46370" t="s">
        <v>26674</v>
      </c>
      <c r="C46370">
        <f ca="1">RAND()</f>
        <v>0.13526838477323455</v>
      </c>
    </row>
    <row r="46371" spans="1:3" x14ac:dyDescent="0.2">
      <c r="A46371" s="1">
        <v>27427</v>
      </c>
      <c r="B46371" t="s">
        <v>47386</v>
      </c>
      <c r="C46371">
        <f ca="1">RAND()</f>
        <v>0.51282028985887085</v>
      </c>
    </row>
    <row r="46372" spans="1:3" x14ac:dyDescent="0.2">
      <c r="A46372" s="1">
        <v>47660</v>
      </c>
      <c r="B46372" t="s">
        <v>24231</v>
      </c>
      <c r="C46372">
        <f ca="1">RAND()</f>
        <v>4.8184427666794205E-2</v>
      </c>
    </row>
    <row r="46373" spans="1:3" x14ac:dyDescent="0.2">
      <c r="A46373" s="1">
        <v>18693</v>
      </c>
      <c r="B46373" t="s">
        <v>9566</v>
      </c>
      <c r="C46373">
        <f ca="1">RAND()</f>
        <v>0.41689907836519857</v>
      </c>
    </row>
    <row r="46374" spans="1:3" x14ac:dyDescent="0.2">
      <c r="A46374" s="1">
        <v>58646</v>
      </c>
      <c r="B46374" t="s">
        <v>68396</v>
      </c>
      <c r="C46374">
        <f ca="1">RAND()</f>
        <v>0.68800221872135392</v>
      </c>
    </row>
    <row r="46375" spans="1:3" x14ac:dyDescent="0.2">
      <c r="A46375" s="1">
        <v>10711</v>
      </c>
      <c r="B46375" t="s">
        <v>68673</v>
      </c>
      <c r="C46375">
        <f ca="1">RAND()</f>
        <v>0.25574843117139134</v>
      </c>
    </row>
    <row r="46376" spans="1:3" x14ac:dyDescent="0.2">
      <c r="A46376" s="1">
        <v>5152</v>
      </c>
      <c r="B46376" t="s">
        <v>9240</v>
      </c>
      <c r="C46376">
        <f ca="1">RAND()</f>
        <v>0.14759584601772224</v>
      </c>
    </row>
    <row r="46377" spans="1:3" x14ac:dyDescent="0.2">
      <c r="A46377" s="1">
        <v>67660</v>
      </c>
      <c r="B46377" t="s">
        <v>65101</v>
      </c>
      <c r="C46377">
        <f ca="1">RAND()</f>
        <v>0.11902993205422252</v>
      </c>
    </row>
    <row r="46378" spans="1:3" x14ac:dyDescent="0.2">
      <c r="A46378" s="1">
        <v>33516</v>
      </c>
      <c r="B46378" t="s">
        <v>61453</v>
      </c>
      <c r="C46378">
        <f ca="1">RAND()</f>
        <v>0.34494473233409395</v>
      </c>
    </row>
    <row r="46379" spans="1:3" x14ac:dyDescent="0.2">
      <c r="A46379" s="1">
        <v>59634</v>
      </c>
      <c r="B46379" t="s">
        <v>348</v>
      </c>
      <c r="C46379">
        <f ca="1">RAND()</f>
        <v>0.33091579704848506</v>
      </c>
    </row>
    <row r="46380" spans="1:3" x14ac:dyDescent="0.2">
      <c r="A46380" s="1">
        <v>52584</v>
      </c>
      <c r="B46380" t="s">
        <v>13507</v>
      </c>
      <c r="C46380">
        <f ca="1">RAND()</f>
        <v>0.85318411160753871</v>
      </c>
    </row>
    <row r="46381" spans="1:3" x14ac:dyDescent="0.2">
      <c r="A46381" s="1">
        <v>49542</v>
      </c>
      <c r="B46381" t="s">
        <v>53805</v>
      </c>
      <c r="C46381">
        <f ca="1">RAND()</f>
        <v>0.58488663729000379</v>
      </c>
    </row>
    <row r="46382" spans="1:3" x14ac:dyDescent="0.2">
      <c r="A46382" s="1">
        <v>68409</v>
      </c>
      <c r="B46382" t="s">
        <v>52752</v>
      </c>
      <c r="C46382">
        <f ca="1">RAND()</f>
        <v>7.7797341486128713E-2</v>
      </c>
    </row>
    <row r="46383" spans="1:3" x14ac:dyDescent="0.2">
      <c r="A46383" s="1">
        <v>43389</v>
      </c>
      <c r="B46383" t="s">
        <v>18179</v>
      </c>
      <c r="C46383">
        <f ca="1">RAND()</f>
        <v>0.1158081346405575</v>
      </c>
    </row>
    <row r="46384" spans="1:3" x14ac:dyDescent="0.2">
      <c r="A46384" s="1">
        <v>63016</v>
      </c>
      <c r="B46384" t="s">
        <v>19761</v>
      </c>
      <c r="C46384">
        <f ca="1">RAND()</f>
        <v>0.52558905561434233</v>
      </c>
    </row>
    <row r="46385" spans="1:3" x14ac:dyDescent="0.2">
      <c r="A46385" s="1">
        <v>53903</v>
      </c>
      <c r="B46385" t="s">
        <v>16079</v>
      </c>
      <c r="C46385">
        <f ca="1">RAND()</f>
        <v>0.94328633118147398</v>
      </c>
    </row>
    <row r="46386" spans="1:3" x14ac:dyDescent="0.2">
      <c r="A46386" s="1">
        <v>64074</v>
      </c>
      <c r="B46386" t="s">
        <v>63838</v>
      </c>
      <c r="C46386">
        <f ca="1">RAND()</f>
        <v>0.49102899692453528</v>
      </c>
    </row>
    <row r="46387" spans="1:3" x14ac:dyDescent="0.2">
      <c r="A46387" s="1">
        <v>33496</v>
      </c>
      <c r="B46387" t="s">
        <v>61530</v>
      </c>
      <c r="C46387">
        <f ca="1">RAND()</f>
        <v>0.77436382474976673</v>
      </c>
    </row>
    <row r="46388" spans="1:3" x14ac:dyDescent="0.2">
      <c r="A46388" s="1">
        <v>42777</v>
      </c>
      <c r="B46388" t="s">
        <v>50110</v>
      </c>
      <c r="C46388">
        <f ca="1">RAND()</f>
        <v>0.48590207226827886</v>
      </c>
    </row>
    <row r="46389" spans="1:3" x14ac:dyDescent="0.2">
      <c r="A46389" s="1">
        <v>67486</v>
      </c>
      <c r="B46389" t="s">
        <v>45678</v>
      </c>
      <c r="C46389">
        <f ca="1">RAND()</f>
        <v>0.35062396125274731</v>
      </c>
    </row>
    <row r="46390" spans="1:3" x14ac:dyDescent="0.2">
      <c r="A46390" s="1">
        <v>43177</v>
      </c>
      <c r="B46390" t="s">
        <v>6104</v>
      </c>
      <c r="C46390">
        <f ca="1">RAND()</f>
        <v>0.73674756020942855</v>
      </c>
    </row>
    <row r="46391" spans="1:3" x14ac:dyDescent="0.2">
      <c r="A46391" s="1">
        <v>4133</v>
      </c>
      <c r="B46391" t="s">
        <v>26812</v>
      </c>
      <c r="C46391">
        <f ca="1">RAND()</f>
        <v>8.6433847180967471E-2</v>
      </c>
    </row>
    <row r="46392" spans="1:3" x14ac:dyDescent="0.2">
      <c r="A46392" s="1">
        <v>5826</v>
      </c>
      <c r="B46392" t="s">
        <v>45089</v>
      </c>
      <c r="C46392">
        <f ca="1">RAND()</f>
        <v>0.95194407554106775</v>
      </c>
    </row>
    <row r="46393" spans="1:3" x14ac:dyDescent="0.2">
      <c r="A46393" s="1">
        <v>37340</v>
      </c>
      <c r="B46393" t="s">
        <v>70805</v>
      </c>
      <c r="C46393">
        <f ca="1">RAND()</f>
        <v>0.99051663537957801</v>
      </c>
    </row>
    <row r="46394" spans="1:3" x14ac:dyDescent="0.2">
      <c r="A46394" s="1">
        <v>46601</v>
      </c>
      <c r="B46394" t="s">
        <v>40486</v>
      </c>
      <c r="C46394">
        <f ca="1">RAND()</f>
        <v>0.64936721564233291</v>
      </c>
    </row>
    <row r="46395" spans="1:3" x14ac:dyDescent="0.2">
      <c r="A46395" s="1">
        <v>12076</v>
      </c>
      <c r="B46395" t="s">
        <v>40041</v>
      </c>
      <c r="C46395">
        <f ca="1">RAND()</f>
        <v>0.16632530953253477</v>
      </c>
    </row>
    <row r="46396" spans="1:3" x14ac:dyDescent="0.2">
      <c r="A46396" s="1">
        <v>37385</v>
      </c>
      <c r="B46396" t="s">
        <v>9736</v>
      </c>
      <c r="C46396">
        <f ca="1">RAND()</f>
        <v>0.93431392610108965</v>
      </c>
    </row>
    <row r="46397" spans="1:3" x14ac:dyDescent="0.2">
      <c r="A46397" s="1">
        <v>13010</v>
      </c>
      <c r="B46397" t="s">
        <v>60749</v>
      </c>
      <c r="C46397">
        <f ca="1">RAND()</f>
        <v>0.19432798184243316</v>
      </c>
    </row>
    <row r="46398" spans="1:3" x14ac:dyDescent="0.2">
      <c r="A46398" s="1">
        <v>70972</v>
      </c>
      <c r="B46398" t="s">
        <v>55716</v>
      </c>
      <c r="C46398">
        <f ca="1">RAND()</f>
        <v>3.2920325069057288E-2</v>
      </c>
    </row>
    <row r="46399" spans="1:3" x14ac:dyDescent="0.2">
      <c r="A46399" s="1">
        <v>19320</v>
      </c>
      <c r="B46399" t="s">
        <v>60608</v>
      </c>
      <c r="C46399">
        <f ca="1">RAND()</f>
        <v>0.58779210625849365</v>
      </c>
    </row>
    <row r="46400" spans="1:3" x14ac:dyDescent="0.2">
      <c r="A46400" s="1">
        <v>28841</v>
      </c>
      <c r="B46400" t="s">
        <v>71202</v>
      </c>
      <c r="C46400">
        <f ca="1">RAND()</f>
        <v>0.2191066641437257</v>
      </c>
    </row>
    <row r="46401" spans="1:3" x14ac:dyDescent="0.2">
      <c r="A46401" s="1">
        <v>28383</v>
      </c>
      <c r="B46401" t="s">
        <v>60303</v>
      </c>
      <c r="C46401">
        <f ca="1">RAND()</f>
        <v>0.39217575867809573</v>
      </c>
    </row>
    <row r="46402" spans="1:3" x14ac:dyDescent="0.2">
      <c r="A46402" s="1">
        <v>31732</v>
      </c>
      <c r="B46402" t="s">
        <v>44203</v>
      </c>
      <c r="C46402">
        <f ca="1">RAND()</f>
        <v>0.14410059852877211</v>
      </c>
    </row>
    <row r="46403" spans="1:3" x14ac:dyDescent="0.2">
      <c r="A46403" s="1">
        <v>43723</v>
      </c>
      <c r="B46403" t="s">
        <v>43597</v>
      </c>
      <c r="C46403">
        <f ca="1">RAND()</f>
        <v>0.87546866342627805</v>
      </c>
    </row>
    <row r="46404" spans="1:3" x14ac:dyDescent="0.2">
      <c r="A46404" s="1">
        <v>58189</v>
      </c>
      <c r="B46404" t="s">
        <v>36859</v>
      </c>
      <c r="C46404">
        <f ca="1">RAND()</f>
        <v>0.49127850729762446</v>
      </c>
    </row>
    <row r="46405" spans="1:3" x14ac:dyDescent="0.2">
      <c r="A46405" s="1">
        <v>8751</v>
      </c>
      <c r="B46405" t="s">
        <v>19915</v>
      </c>
      <c r="C46405">
        <f ca="1">RAND()</f>
        <v>0.84242815257408576</v>
      </c>
    </row>
    <row r="46406" spans="1:3" x14ac:dyDescent="0.2">
      <c r="A46406" s="1">
        <v>14057</v>
      </c>
      <c r="B46406" t="s">
        <v>12581</v>
      </c>
      <c r="C46406">
        <f ca="1">RAND()</f>
        <v>6.989958716739364E-2</v>
      </c>
    </row>
    <row r="46407" spans="1:3" x14ac:dyDescent="0.2">
      <c r="A46407" s="1">
        <v>2298</v>
      </c>
      <c r="B46407" t="s">
        <v>59834</v>
      </c>
      <c r="C46407">
        <f ca="1">RAND()</f>
        <v>0.49239247241299855</v>
      </c>
    </row>
    <row r="46408" spans="1:3" x14ac:dyDescent="0.2">
      <c r="A46408" s="1">
        <v>68432</v>
      </c>
      <c r="B46408" t="s">
        <v>13655</v>
      </c>
      <c r="C46408">
        <f ca="1">RAND()</f>
        <v>0.45943940978928155</v>
      </c>
    </row>
    <row r="46409" spans="1:3" x14ac:dyDescent="0.2">
      <c r="A46409" s="1">
        <v>69064</v>
      </c>
      <c r="B46409" t="s">
        <v>66512</v>
      </c>
      <c r="C46409">
        <f ca="1">RAND()</f>
        <v>0.33723749463361385</v>
      </c>
    </row>
    <row r="46410" spans="1:3" x14ac:dyDescent="0.2">
      <c r="A46410" s="1">
        <v>28731</v>
      </c>
      <c r="B46410" t="s">
        <v>16099</v>
      </c>
      <c r="C46410">
        <f ca="1">RAND()</f>
        <v>0.40734393186666706</v>
      </c>
    </row>
    <row r="46411" spans="1:3" x14ac:dyDescent="0.2">
      <c r="A46411" s="1">
        <v>33330</v>
      </c>
      <c r="B46411" t="s">
        <v>33319</v>
      </c>
      <c r="C46411">
        <f ca="1">RAND()</f>
        <v>0.18839247753643129</v>
      </c>
    </row>
    <row r="46412" spans="1:3" x14ac:dyDescent="0.2">
      <c r="A46412" s="1">
        <v>29424</v>
      </c>
      <c r="B46412" t="s">
        <v>58875</v>
      </c>
      <c r="C46412">
        <f ca="1">RAND()</f>
        <v>0.84696626448766743</v>
      </c>
    </row>
    <row r="46413" spans="1:3" x14ac:dyDescent="0.2">
      <c r="A46413" s="1">
        <v>74169</v>
      </c>
      <c r="B46413" t="s">
        <v>36538</v>
      </c>
      <c r="C46413">
        <f ca="1">RAND()</f>
        <v>0.14146607089137875</v>
      </c>
    </row>
    <row r="46414" spans="1:3" x14ac:dyDescent="0.2">
      <c r="A46414" s="1">
        <v>8402</v>
      </c>
      <c r="B46414" t="s">
        <v>39235</v>
      </c>
      <c r="C46414">
        <f ca="1">RAND()</f>
        <v>0.70037111799528995</v>
      </c>
    </row>
    <row r="46415" spans="1:3" x14ac:dyDescent="0.2">
      <c r="A46415" s="1">
        <v>17552</v>
      </c>
      <c r="B46415" t="s">
        <v>29879</v>
      </c>
      <c r="C46415">
        <f ca="1">RAND()</f>
        <v>0.15652261337520645</v>
      </c>
    </row>
    <row r="46416" spans="1:3" x14ac:dyDescent="0.2">
      <c r="A46416" s="1">
        <v>52651</v>
      </c>
      <c r="B46416" t="s">
        <v>70820</v>
      </c>
      <c r="C46416">
        <f ca="1">RAND()</f>
        <v>0.11119764183511893</v>
      </c>
    </row>
    <row r="46417" spans="1:3" x14ac:dyDescent="0.2">
      <c r="A46417" s="1">
        <v>34457</v>
      </c>
      <c r="B46417" t="s">
        <v>44807</v>
      </c>
      <c r="C46417">
        <f ca="1">RAND()</f>
        <v>0.88203194233634019</v>
      </c>
    </row>
    <row r="46418" spans="1:3" x14ac:dyDescent="0.2">
      <c r="A46418" s="1">
        <v>71349</v>
      </c>
      <c r="B46418" t="s">
        <v>13136</v>
      </c>
      <c r="C46418">
        <f ca="1">RAND()</f>
        <v>0.41188475867944596</v>
      </c>
    </row>
    <row r="46419" spans="1:3" x14ac:dyDescent="0.2">
      <c r="A46419" s="1">
        <v>24530</v>
      </c>
      <c r="B46419" t="s">
        <v>68733</v>
      </c>
      <c r="C46419">
        <f ca="1">RAND()</f>
        <v>0.33058230011715295</v>
      </c>
    </row>
    <row r="46420" spans="1:3" x14ac:dyDescent="0.2">
      <c r="A46420" s="1">
        <v>28959</v>
      </c>
      <c r="B46420" t="s">
        <v>28083</v>
      </c>
      <c r="C46420">
        <f ca="1">RAND()</f>
        <v>0.61603109402245149</v>
      </c>
    </row>
    <row r="46421" spans="1:3" x14ac:dyDescent="0.2">
      <c r="A46421" s="1">
        <v>14405</v>
      </c>
      <c r="B46421" t="s">
        <v>27130</v>
      </c>
      <c r="C46421">
        <f ca="1">RAND()</f>
        <v>0.59835113484250479</v>
      </c>
    </row>
    <row r="46422" spans="1:3" x14ac:dyDescent="0.2">
      <c r="A46422" s="1">
        <v>26214</v>
      </c>
      <c r="B46422" t="s">
        <v>18365</v>
      </c>
      <c r="C46422">
        <f ca="1">RAND()</f>
        <v>0.70949678739165989</v>
      </c>
    </row>
    <row r="46423" spans="1:3" x14ac:dyDescent="0.2">
      <c r="A46423" s="1">
        <v>30886</v>
      </c>
      <c r="B46423" t="s">
        <v>7034</v>
      </c>
      <c r="C46423">
        <f ca="1">RAND()</f>
        <v>0.96826386348147808</v>
      </c>
    </row>
    <row r="46424" spans="1:3" x14ac:dyDescent="0.2">
      <c r="A46424" s="1">
        <v>45898</v>
      </c>
      <c r="B46424" t="s">
        <v>68709</v>
      </c>
      <c r="C46424">
        <f ca="1">RAND()</f>
        <v>0.85860608565853869</v>
      </c>
    </row>
    <row r="46425" spans="1:3" x14ac:dyDescent="0.2">
      <c r="A46425" s="1">
        <v>45615</v>
      </c>
      <c r="B46425" t="s">
        <v>45318</v>
      </c>
      <c r="C46425">
        <f ca="1">RAND()</f>
        <v>6.7156477620278987E-2</v>
      </c>
    </row>
    <row r="46426" spans="1:3" x14ac:dyDescent="0.2">
      <c r="A46426" s="1">
        <v>73826</v>
      </c>
      <c r="B46426" t="s">
        <v>35301</v>
      </c>
      <c r="C46426">
        <f ca="1">RAND()</f>
        <v>0.83195083632516698</v>
      </c>
    </row>
    <row r="46427" spans="1:3" x14ac:dyDescent="0.2">
      <c r="A46427" s="1">
        <v>43202</v>
      </c>
      <c r="B46427" t="s">
        <v>7227</v>
      </c>
      <c r="C46427">
        <f ca="1">RAND()</f>
        <v>0.82399547024410436</v>
      </c>
    </row>
    <row r="46428" spans="1:3" x14ac:dyDescent="0.2">
      <c r="A46428" s="1">
        <v>33058</v>
      </c>
      <c r="B46428" t="s">
        <v>47934</v>
      </c>
      <c r="C46428">
        <f ca="1">RAND()</f>
        <v>0.12789734573999267</v>
      </c>
    </row>
    <row r="46429" spans="1:3" x14ac:dyDescent="0.2">
      <c r="A46429" s="1">
        <v>45112</v>
      </c>
      <c r="B46429" t="s">
        <v>9537</v>
      </c>
      <c r="C46429">
        <f ca="1">RAND()</f>
        <v>0.72586222325153893</v>
      </c>
    </row>
    <row r="46430" spans="1:3" x14ac:dyDescent="0.2">
      <c r="A46430" s="1">
        <v>12312</v>
      </c>
      <c r="B46430" t="s">
        <v>6975</v>
      </c>
      <c r="C46430">
        <f ca="1">RAND()</f>
        <v>0.16659490633868268</v>
      </c>
    </row>
    <row r="46431" spans="1:3" x14ac:dyDescent="0.2">
      <c r="A46431" s="1">
        <v>47658</v>
      </c>
      <c r="B46431" t="s">
        <v>57566</v>
      </c>
      <c r="C46431">
        <f ca="1">RAND()</f>
        <v>0.67849462935352067</v>
      </c>
    </row>
    <row r="46432" spans="1:3" x14ac:dyDescent="0.2">
      <c r="A46432" s="1">
        <v>51421</v>
      </c>
      <c r="B46432" t="s">
        <v>26332</v>
      </c>
      <c r="C46432">
        <f ca="1">RAND()</f>
        <v>0.1080991137583539</v>
      </c>
    </row>
    <row r="46433" spans="1:3" x14ac:dyDescent="0.2">
      <c r="A46433" s="1">
        <v>12419</v>
      </c>
      <c r="B46433" t="s">
        <v>56543</v>
      </c>
      <c r="C46433">
        <f ca="1">RAND()</f>
        <v>0.95068999601234394</v>
      </c>
    </row>
    <row r="46434" spans="1:3" x14ac:dyDescent="0.2">
      <c r="A46434" s="1">
        <v>8073</v>
      </c>
      <c r="B46434" t="s">
        <v>3644</v>
      </c>
      <c r="C46434">
        <f ca="1">RAND()</f>
        <v>0.66805661066283173</v>
      </c>
    </row>
    <row r="46435" spans="1:3" x14ac:dyDescent="0.2">
      <c r="A46435" s="1">
        <v>43675</v>
      </c>
      <c r="B46435" t="s">
        <v>70923</v>
      </c>
      <c r="C46435">
        <f ca="1">RAND()</f>
        <v>0.11343365873022271</v>
      </c>
    </row>
    <row r="46436" spans="1:3" x14ac:dyDescent="0.2">
      <c r="A46436" s="1">
        <v>58360</v>
      </c>
      <c r="B46436" t="s">
        <v>25293</v>
      </c>
      <c r="C46436">
        <f ca="1">RAND()</f>
        <v>8.2786062912577396E-2</v>
      </c>
    </row>
    <row r="46437" spans="1:3" x14ac:dyDescent="0.2">
      <c r="A46437" s="1">
        <v>60956</v>
      </c>
      <c r="B46437" t="s">
        <v>49017</v>
      </c>
      <c r="C46437">
        <f ca="1">RAND()</f>
        <v>0.10495051636102892</v>
      </c>
    </row>
    <row r="46438" spans="1:3" x14ac:dyDescent="0.2">
      <c r="A46438" s="1">
        <v>65982</v>
      </c>
      <c r="B46438" t="s">
        <v>29560</v>
      </c>
      <c r="C46438">
        <f ca="1">RAND()</f>
        <v>0.79891952949117495</v>
      </c>
    </row>
    <row r="46439" spans="1:3" x14ac:dyDescent="0.2">
      <c r="A46439" s="1">
        <v>6656</v>
      </c>
      <c r="B46439" t="s">
        <v>17178</v>
      </c>
      <c r="C46439">
        <f ca="1">RAND()</f>
        <v>0.79044633922608709</v>
      </c>
    </row>
    <row r="46440" spans="1:3" x14ac:dyDescent="0.2">
      <c r="A46440" s="1">
        <v>30469</v>
      </c>
      <c r="B46440" t="s">
        <v>51252</v>
      </c>
      <c r="C46440">
        <f ca="1">RAND()</f>
        <v>0.3614234179849104</v>
      </c>
    </row>
    <row r="46441" spans="1:3" x14ac:dyDescent="0.2">
      <c r="A46441" s="1">
        <v>44959</v>
      </c>
      <c r="B46441" t="s">
        <v>3059</v>
      </c>
      <c r="C46441">
        <f ca="1">RAND()</f>
        <v>0.6371949630620839</v>
      </c>
    </row>
    <row r="46442" spans="1:3" x14ac:dyDescent="0.2">
      <c r="A46442" s="1">
        <v>30535</v>
      </c>
      <c r="B46442" t="s">
        <v>9118</v>
      </c>
      <c r="C46442">
        <f ca="1">RAND()</f>
        <v>0.9662145818957687</v>
      </c>
    </row>
    <row r="46443" spans="1:3" x14ac:dyDescent="0.2">
      <c r="A46443" s="1">
        <v>2123</v>
      </c>
      <c r="B46443" t="s">
        <v>12873</v>
      </c>
      <c r="C46443">
        <f ca="1">RAND()</f>
        <v>0.91591189338582446</v>
      </c>
    </row>
    <row r="46444" spans="1:3" x14ac:dyDescent="0.2">
      <c r="A46444" s="1">
        <v>44107</v>
      </c>
      <c r="B46444" t="s">
        <v>67572</v>
      </c>
      <c r="C46444">
        <f ca="1">RAND()</f>
        <v>0.74137429372593111</v>
      </c>
    </row>
    <row r="46445" spans="1:3" x14ac:dyDescent="0.2">
      <c r="A46445" s="1">
        <v>8362</v>
      </c>
      <c r="B46445" t="s">
        <v>50378</v>
      </c>
      <c r="C46445">
        <f ca="1">RAND()</f>
        <v>0.25414609748720463</v>
      </c>
    </row>
    <row r="46446" spans="1:3" x14ac:dyDescent="0.2">
      <c r="A46446" s="1">
        <v>68526</v>
      </c>
      <c r="B46446" t="s">
        <v>1416</v>
      </c>
      <c r="C46446">
        <f ca="1">RAND()</f>
        <v>7.7440319706821859E-2</v>
      </c>
    </row>
    <row r="46447" spans="1:3" x14ac:dyDescent="0.2">
      <c r="A46447" s="1">
        <v>57403</v>
      </c>
      <c r="B46447" t="s">
        <v>34162</v>
      </c>
      <c r="C46447">
        <f ca="1">RAND()</f>
        <v>0.31978037690578331</v>
      </c>
    </row>
    <row r="46448" spans="1:3" x14ac:dyDescent="0.2">
      <c r="A46448" s="1">
        <v>18872</v>
      </c>
      <c r="B46448" t="s">
        <v>71639</v>
      </c>
      <c r="C46448">
        <f ca="1">RAND()</f>
        <v>0.35331488284103674</v>
      </c>
    </row>
    <row r="46449" spans="1:3" x14ac:dyDescent="0.2">
      <c r="A46449" s="1">
        <v>55654</v>
      </c>
      <c r="B46449" t="s">
        <v>66863</v>
      </c>
      <c r="C46449">
        <f ca="1">RAND()</f>
        <v>0.77974552218904625</v>
      </c>
    </row>
    <row r="46450" spans="1:3" x14ac:dyDescent="0.2">
      <c r="A46450" s="1">
        <v>3021</v>
      </c>
      <c r="B46450" t="s">
        <v>50540</v>
      </c>
      <c r="C46450">
        <f ca="1">RAND()</f>
        <v>0.56633344947824327</v>
      </c>
    </row>
    <row r="46451" spans="1:3" x14ac:dyDescent="0.2">
      <c r="A46451" s="1">
        <v>22513</v>
      </c>
      <c r="B46451" t="s">
        <v>54307</v>
      </c>
      <c r="C46451">
        <f ca="1">RAND()</f>
        <v>0.1861729587943115</v>
      </c>
    </row>
    <row r="46452" spans="1:3" x14ac:dyDescent="0.2">
      <c r="A46452" s="1">
        <v>42833</v>
      </c>
      <c r="B46452" t="s">
        <v>44843</v>
      </c>
      <c r="C46452">
        <f ca="1">RAND()</f>
        <v>0.50946809838685914</v>
      </c>
    </row>
    <row r="46453" spans="1:3" x14ac:dyDescent="0.2">
      <c r="A46453" s="1">
        <v>61245</v>
      </c>
      <c r="B46453" t="s">
        <v>25755</v>
      </c>
      <c r="C46453">
        <f ca="1">RAND()</f>
        <v>0.91475598027788518</v>
      </c>
    </row>
    <row r="46454" spans="1:3" x14ac:dyDescent="0.2">
      <c r="A46454" s="1">
        <v>30330</v>
      </c>
      <c r="B46454" t="s">
        <v>49805</v>
      </c>
      <c r="C46454">
        <f ca="1">RAND()</f>
        <v>0.72636004431467427</v>
      </c>
    </row>
    <row r="46455" spans="1:3" x14ac:dyDescent="0.2">
      <c r="A46455" s="1">
        <v>40560</v>
      </c>
      <c r="B46455" t="s">
        <v>41588</v>
      </c>
      <c r="C46455">
        <f ca="1">RAND()</f>
        <v>0.22714694300416793</v>
      </c>
    </row>
    <row r="46456" spans="1:3" x14ac:dyDescent="0.2">
      <c r="A46456" s="1">
        <v>36337</v>
      </c>
      <c r="B46456" t="s">
        <v>40828</v>
      </c>
      <c r="C46456">
        <f ca="1">RAND()</f>
        <v>0.3711521524757786</v>
      </c>
    </row>
    <row r="46457" spans="1:3" x14ac:dyDescent="0.2">
      <c r="A46457" s="1">
        <v>48887</v>
      </c>
      <c r="B46457" t="s">
        <v>26512</v>
      </c>
      <c r="C46457">
        <f ca="1">RAND()</f>
        <v>0.6584307524020373</v>
      </c>
    </row>
    <row r="46458" spans="1:3" x14ac:dyDescent="0.2">
      <c r="A46458" s="1">
        <v>8488</v>
      </c>
      <c r="B46458" t="s">
        <v>38809</v>
      </c>
      <c r="C46458">
        <f ca="1">RAND()</f>
        <v>0.46409942988232822</v>
      </c>
    </row>
    <row r="46459" spans="1:3" x14ac:dyDescent="0.2">
      <c r="A46459" s="1">
        <v>2616</v>
      </c>
      <c r="B46459" t="s">
        <v>64363</v>
      </c>
      <c r="C46459">
        <f ca="1">RAND()</f>
        <v>0.26833190855164268</v>
      </c>
    </row>
    <row r="46460" spans="1:3" x14ac:dyDescent="0.2">
      <c r="A46460" s="1">
        <v>18616</v>
      </c>
      <c r="B46460" t="s">
        <v>54369</v>
      </c>
      <c r="C46460">
        <f ca="1">RAND()</f>
        <v>0.51191599892104256</v>
      </c>
    </row>
    <row r="46461" spans="1:3" x14ac:dyDescent="0.2">
      <c r="A46461" s="1">
        <v>13261</v>
      </c>
      <c r="B46461" t="s">
        <v>32272</v>
      </c>
      <c r="C46461">
        <f ca="1">RAND()</f>
        <v>0.5997903882356137</v>
      </c>
    </row>
    <row r="46462" spans="1:3" x14ac:dyDescent="0.2">
      <c r="A46462" s="1">
        <v>66897</v>
      </c>
      <c r="B46462" t="s">
        <v>57646</v>
      </c>
      <c r="C46462">
        <f ca="1">RAND()</f>
        <v>0.40178694965797657</v>
      </c>
    </row>
    <row r="46463" spans="1:3" x14ac:dyDescent="0.2">
      <c r="A46463" s="1">
        <v>32023</v>
      </c>
      <c r="B46463" t="s">
        <v>13874</v>
      </c>
      <c r="C46463">
        <f ca="1">RAND()</f>
        <v>0.41595785823558706</v>
      </c>
    </row>
    <row r="46464" spans="1:3" x14ac:dyDescent="0.2">
      <c r="A46464" s="1">
        <v>47092</v>
      </c>
      <c r="B46464" t="s">
        <v>34799</v>
      </c>
      <c r="C46464">
        <f ca="1">RAND()</f>
        <v>0.6465315950497873</v>
      </c>
    </row>
    <row r="46465" spans="1:3" x14ac:dyDescent="0.2">
      <c r="A46465" s="1">
        <v>13973</v>
      </c>
      <c r="B46465" t="s">
        <v>21364</v>
      </c>
      <c r="C46465">
        <f ca="1">RAND()</f>
        <v>0.26205716774112109</v>
      </c>
    </row>
    <row r="46466" spans="1:3" x14ac:dyDescent="0.2">
      <c r="A46466" s="1">
        <v>43155</v>
      </c>
      <c r="B46466" t="s">
        <v>51677</v>
      </c>
      <c r="C46466">
        <f ca="1">RAND()</f>
        <v>0.61719064613670571</v>
      </c>
    </row>
    <row r="46467" spans="1:3" x14ac:dyDescent="0.2">
      <c r="A46467" s="1">
        <v>1661</v>
      </c>
      <c r="B46467" t="s">
        <v>62020</v>
      </c>
      <c r="C46467">
        <f ca="1">RAND()</f>
        <v>0.70298751013546223</v>
      </c>
    </row>
    <row r="46468" spans="1:3" x14ac:dyDescent="0.2">
      <c r="A46468" s="1">
        <v>59672</v>
      </c>
      <c r="B46468" t="s">
        <v>29969</v>
      </c>
      <c r="C46468">
        <f ca="1">RAND()</f>
        <v>0.84244054283561887</v>
      </c>
    </row>
    <row r="46469" spans="1:3" x14ac:dyDescent="0.2">
      <c r="A46469" s="1">
        <v>9632</v>
      </c>
      <c r="B46469" t="s">
        <v>16854</v>
      </c>
      <c r="C46469">
        <f ca="1">RAND()</f>
        <v>0.78987536589591012</v>
      </c>
    </row>
    <row r="46470" spans="1:3" x14ac:dyDescent="0.2">
      <c r="A46470" s="1">
        <v>25155</v>
      </c>
      <c r="B46470" t="s">
        <v>59359</v>
      </c>
      <c r="C46470">
        <f ca="1">RAND()</f>
        <v>8.6885353562156431E-2</v>
      </c>
    </row>
    <row r="46471" spans="1:3" x14ac:dyDescent="0.2">
      <c r="A46471" s="1">
        <v>65325</v>
      </c>
      <c r="B46471" t="s">
        <v>66426</v>
      </c>
      <c r="C46471">
        <f ca="1">RAND()</f>
        <v>0.21517111823318502</v>
      </c>
    </row>
    <row r="46472" spans="1:3" x14ac:dyDescent="0.2">
      <c r="A46472" s="1">
        <v>35691</v>
      </c>
      <c r="B46472" t="s">
        <v>20466</v>
      </c>
      <c r="C46472">
        <f ca="1">RAND()</f>
        <v>0.98443564467988398</v>
      </c>
    </row>
    <row r="46473" spans="1:3" x14ac:dyDescent="0.2">
      <c r="A46473" s="1">
        <v>73260</v>
      </c>
      <c r="B46473" t="s">
        <v>64305</v>
      </c>
      <c r="C46473">
        <f ca="1">RAND()</f>
        <v>0.5622968815421443</v>
      </c>
    </row>
    <row r="46474" spans="1:3" x14ac:dyDescent="0.2">
      <c r="A46474" s="1">
        <v>60979</v>
      </c>
      <c r="B46474" t="s">
        <v>24986</v>
      </c>
      <c r="C46474">
        <f ca="1">RAND()</f>
        <v>0.68124336128350615</v>
      </c>
    </row>
    <row r="46475" spans="1:3" x14ac:dyDescent="0.2">
      <c r="A46475" s="1">
        <v>56291</v>
      </c>
      <c r="B46475" t="s">
        <v>68003</v>
      </c>
      <c r="C46475">
        <f ca="1">RAND()</f>
        <v>0.60766214215938352</v>
      </c>
    </row>
    <row r="46476" spans="1:3" x14ac:dyDescent="0.2">
      <c r="A46476" s="1">
        <v>60523</v>
      </c>
      <c r="B46476" t="s">
        <v>7951</v>
      </c>
      <c r="C46476">
        <f ca="1">RAND()</f>
        <v>0.35584276854479968</v>
      </c>
    </row>
    <row r="46477" spans="1:3" x14ac:dyDescent="0.2">
      <c r="A46477" s="1">
        <v>73240</v>
      </c>
      <c r="B46477" t="s">
        <v>6731</v>
      </c>
      <c r="C46477">
        <f ca="1">RAND()</f>
        <v>0.33018436974107912</v>
      </c>
    </row>
    <row r="46478" spans="1:3" x14ac:dyDescent="0.2">
      <c r="A46478" s="1">
        <v>64436</v>
      </c>
      <c r="B46478" t="s">
        <v>43962</v>
      </c>
      <c r="C46478">
        <f ca="1">RAND()</f>
        <v>0.76458791334876464</v>
      </c>
    </row>
    <row r="46479" spans="1:3" x14ac:dyDescent="0.2">
      <c r="A46479" s="1">
        <v>69401</v>
      </c>
      <c r="B46479" t="s">
        <v>14429</v>
      </c>
      <c r="C46479">
        <f ca="1">RAND()</f>
        <v>0.47903774616384609</v>
      </c>
    </row>
    <row r="46480" spans="1:3" x14ac:dyDescent="0.2">
      <c r="A46480" s="1">
        <v>7711</v>
      </c>
      <c r="B46480" t="s">
        <v>51216</v>
      </c>
      <c r="C46480">
        <f ca="1">RAND()</f>
        <v>0.87319499054258365</v>
      </c>
    </row>
    <row r="46481" spans="1:3" x14ac:dyDescent="0.2">
      <c r="A46481" s="1">
        <v>69123</v>
      </c>
      <c r="B46481" t="s">
        <v>54515</v>
      </c>
      <c r="C46481">
        <f ca="1">RAND()</f>
        <v>0.43148877403867114</v>
      </c>
    </row>
    <row r="46482" spans="1:3" x14ac:dyDescent="0.2">
      <c r="A46482" s="1">
        <v>12002</v>
      </c>
      <c r="B46482" t="s">
        <v>39264</v>
      </c>
      <c r="C46482">
        <f ca="1">RAND()</f>
        <v>8.1418288886848988E-2</v>
      </c>
    </row>
    <row r="46483" spans="1:3" x14ac:dyDescent="0.2">
      <c r="A46483" s="1">
        <v>54004</v>
      </c>
      <c r="B46483" t="s">
        <v>29753</v>
      </c>
      <c r="C46483">
        <f ca="1">RAND()</f>
        <v>0.65407214287468241</v>
      </c>
    </row>
    <row r="46484" spans="1:3" x14ac:dyDescent="0.2">
      <c r="A46484" s="1">
        <v>22164</v>
      </c>
      <c r="B46484" t="s">
        <v>12908</v>
      </c>
      <c r="C46484">
        <f ca="1">RAND()</f>
        <v>4.6692234700449586E-2</v>
      </c>
    </row>
    <row r="46485" spans="1:3" x14ac:dyDescent="0.2">
      <c r="A46485" s="1">
        <v>27528</v>
      </c>
      <c r="B46485" t="s">
        <v>69036</v>
      </c>
      <c r="C46485">
        <f ca="1">RAND()</f>
        <v>0.41454373657522947</v>
      </c>
    </row>
    <row r="46486" spans="1:3" x14ac:dyDescent="0.2">
      <c r="A46486" s="1">
        <v>71219</v>
      </c>
      <c r="B46486" t="s">
        <v>55552</v>
      </c>
      <c r="C46486">
        <f ca="1">RAND()</f>
        <v>0.82198436482985593</v>
      </c>
    </row>
    <row r="46487" spans="1:3" x14ac:dyDescent="0.2">
      <c r="A46487" s="1">
        <v>18453</v>
      </c>
      <c r="B46487" t="s">
        <v>66314</v>
      </c>
      <c r="C46487">
        <f ca="1">RAND()</f>
        <v>0.17429637483724481</v>
      </c>
    </row>
    <row r="46488" spans="1:3" x14ac:dyDescent="0.2">
      <c r="A46488" s="1">
        <v>11216</v>
      </c>
      <c r="B46488" t="s">
        <v>19295</v>
      </c>
      <c r="C46488">
        <f ca="1">RAND()</f>
        <v>0.70483111699339551</v>
      </c>
    </row>
    <row r="46489" spans="1:3" x14ac:dyDescent="0.2">
      <c r="A46489" s="1">
        <v>46732</v>
      </c>
      <c r="B46489" t="s">
        <v>56436</v>
      </c>
      <c r="C46489">
        <f ca="1">RAND()</f>
        <v>0.60814066726674421</v>
      </c>
    </row>
    <row r="46490" spans="1:3" x14ac:dyDescent="0.2">
      <c r="A46490" s="1">
        <v>43622</v>
      </c>
      <c r="B46490" t="s">
        <v>31663</v>
      </c>
      <c r="C46490">
        <f ca="1">RAND()</f>
        <v>0.97573694045418458</v>
      </c>
    </row>
    <row r="46491" spans="1:3" x14ac:dyDescent="0.2">
      <c r="A46491" s="1">
        <v>32146</v>
      </c>
      <c r="B46491" t="s">
        <v>47140</v>
      </c>
      <c r="C46491">
        <f ca="1">RAND()</f>
        <v>0.78062232575171564</v>
      </c>
    </row>
    <row r="46492" spans="1:3" x14ac:dyDescent="0.2">
      <c r="A46492" s="1">
        <v>36643</v>
      </c>
      <c r="B46492" t="s">
        <v>28770</v>
      </c>
      <c r="C46492">
        <f ca="1">RAND()</f>
        <v>2.1030552874054753E-2</v>
      </c>
    </row>
    <row r="46493" spans="1:3" x14ac:dyDescent="0.2">
      <c r="A46493" s="1">
        <v>5997</v>
      </c>
      <c r="B46493" t="s">
        <v>12318</v>
      </c>
      <c r="C46493">
        <f ca="1">RAND()</f>
        <v>0.26003902709699755</v>
      </c>
    </row>
    <row r="46494" spans="1:3" x14ac:dyDescent="0.2">
      <c r="A46494" s="1">
        <v>71542</v>
      </c>
      <c r="B46494" t="s">
        <v>45231</v>
      </c>
      <c r="C46494">
        <f ca="1">RAND()</f>
        <v>0.23468193472813581</v>
      </c>
    </row>
    <row r="46495" spans="1:3" x14ac:dyDescent="0.2">
      <c r="A46495" s="1">
        <v>37402</v>
      </c>
      <c r="B46495" t="s">
        <v>11008</v>
      </c>
      <c r="C46495">
        <f ca="1">RAND()</f>
        <v>0.8823645403310606</v>
      </c>
    </row>
    <row r="46496" spans="1:3" x14ac:dyDescent="0.2">
      <c r="A46496" s="1">
        <v>34343</v>
      </c>
      <c r="B46496" t="s">
        <v>15827</v>
      </c>
      <c r="C46496">
        <f ca="1">RAND()</f>
        <v>0.54600547877588812</v>
      </c>
    </row>
    <row r="46497" spans="1:3" x14ac:dyDescent="0.2">
      <c r="A46497" s="1">
        <v>39794</v>
      </c>
      <c r="B46497" t="s">
        <v>56730</v>
      </c>
      <c r="C46497">
        <f ca="1">RAND()</f>
        <v>0.77243639894799465</v>
      </c>
    </row>
    <row r="46498" spans="1:3" x14ac:dyDescent="0.2">
      <c r="A46498" s="1">
        <v>44568</v>
      </c>
      <c r="B46498" t="s">
        <v>17888</v>
      </c>
      <c r="C46498">
        <f ca="1">RAND()</f>
        <v>0.28009357017054515</v>
      </c>
    </row>
    <row r="46499" spans="1:3" x14ac:dyDescent="0.2">
      <c r="A46499" s="1">
        <v>16850</v>
      </c>
      <c r="B46499" t="s">
        <v>15219</v>
      </c>
      <c r="C46499">
        <f ca="1">RAND()</f>
        <v>0.37022730468880516</v>
      </c>
    </row>
    <row r="46500" spans="1:3" x14ac:dyDescent="0.2">
      <c r="A46500" s="1">
        <v>63104</v>
      </c>
      <c r="B46500" t="s">
        <v>56502</v>
      </c>
      <c r="C46500">
        <f ca="1">RAND()</f>
        <v>0.1819269478804616</v>
      </c>
    </row>
    <row r="46501" spans="1:3" x14ac:dyDescent="0.2">
      <c r="A46501" s="1">
        <v>31089</v>
      </c>
      <c r="B46501" t="s">
        <v>54637</v>
      </c>
      <c r="C46501">
        <f ca="1">RAND()</f>
        <v>1.4141730888313164E-2</v>
      </c>
    </row>
    <row r="46502" spans="1:3" x14ac:dyDescent="0.2">
      <c r="A46502" s="1">
        <v>1382</v>
      </c>
      <c r="B46502" t="s">
        <v>49919</v>
      </c>
      <c r="C46502">
        <f ca="1">RAND()</f>
        <v>0.70441064046494184</v>
      </c>
    </row>
    <row r="46503" spans="1:3" x14ac:dyDescent="0.2">
      <c r="A46503" s="1">
        <v>55059</v>
      </c>
      <c r="B46503" t="s">
        <v>6583</v>
      </c>
      <c r="C46503">
        <f ca="1">RAND()</f>
        <v>0.90577886688883424</v>
      </c>
    </row>
    <row r="46504" spans="1:3" x14ac:dyDescent="0.2">
      <c r="A46504" s="1">
        <v>68038</v>
      </c>
      <c r="B46504" t="s">
        <v>62679</v>
      </c>
      <c r="C46504">
        <f ca="1">RAND()</f>
        <v>0.72966205148249164</v>
      </c>
    </row>
    <row r="46505" spans="1:3" x14ac:dyDescent="0.2">
      <c r="A46505" s="1">
        <v>37031</v>
      </c>
      <c r="B46505" t="s">
        <v>46249</v>
      </c>
      <c r="C46505">
        <f ca="1">RAND()</f>
        <v>0.8505030784571993</v>
      </c>
    </row>
    <row r="46506" spans="1:3" x14ac:dyDescent="0.2">
      <c r="A46506" s="1">
        <v>42220</v>
      </c>
      <c r="B46506" t="s">
        <v>8362</v>
      </c>
      <c r="C46506">
        <f ca="1">RAND()</f>
        <v>0.61006924645437377</v>
      </c>
    </row>
    <row r="46507" spans="1:3" x14ac:dyDescent="0.2">
      <c r="A46507" s="1">
        <v>30385</v>
      </c>
      <c r="B46507" t="s">
        <v>47483</v>
      </c>
      <c r="C46507">
        <f ca="1">RAND()</f>
        <v>0.7784667409335112</v>
      </c>
    </row>
    <row r="46508" spans="1:3" x14ac:dyDescent="0.2">
      <c r="A46508" s="1">
        <v>52298</v>
      </c>
      <c r="B46508" t="s">
        <v>11590</v>
      </c>
      <c r="C46508">
        <f ca="1">RAND()</f>
        <v>0.69479725068954956</v>
      </c>
    </row>
    <row r="46509" spans="1:3" x14ac:dyDescent="0.2">
      <c r="A46509" s="1">
        <v>5362</v>
      </c>
      <c r="B46509" t="s">
        <v>36771</v>
      </c>
      <c r="C46509">
        <f ca="1">RAND()</f>
        <v>9.5544237563970458E-2</v>
      </c>
    </row>
    <row r="46510" spans="1:3" x14ac:dyDescent="0.2">
      <c r="A46510" s="1">
        <v>70049</v>
      </c>
      <c r="B46510" t="s">
        <v>30985</v>
      </c>
      <c r="C46510">
        <f ca="1">RAND()</f>
        <v>0.25343269044751382</v>
      </c>
    </row>
    <row r="46511" spans="1:3" x14ac:dyDescent="0.2">
      <c r="A46511" s="1">
        <v>15864</v>
      </c>
      <c r="B46511" t="s">
        <v>54898</v>
      </c>
      <c r="C46511">
        <f ca="1">RAND()</f>
        <v>0.51033033663164984</v>
      </c>
    </row>
    <row r="46512" spans="1:3" x14ac:dyDescent="0.2">
      <c r="A46512" s="1">
        <v>48692</v>
      </c>
      <c r="B46512" t="s">
        <v>8586</v>
      </c>
      <c r="C46512">
        <f ca="1">RAND()</f>
        <v>0.36697836307773113</v>
      </c>
    </row>
    <row r="46513" spans="1:3" x14ac:dyDescent="0.2">
      <c r="A46513" s="1">
        <v>55071</v>
      </c>
      <c r="B46513" t="s">
        <v>1225</v>
      </c>
      <c r="C46513">
        <f ca="1">RAND()</f>
        <v>0.65722555230165447</v>
      </c>
    </row>
    <row r="46514" spans="1:3" x14ac:dyDescent="0.2">
      <c r="A46514" s="1">
        <v>16741</v>
      </c>
      <c r="B46514" t="s">
        <v>34266</v>
      </c>
      <c r="C46514">
        <f ca="1">RAND()</f>
        <v>0.70143203558022083</v>
      </c>
    </row>
    <row r="46515" spans="1:3" x14ac:dyDescent="0.2">
      <c r="A46515" s="1">
        <v>30325</v>
      </c>
      <c r="B46515" t="s">
        <v>15202</v>
      </c>
      <c r="C46515">
        <f ca="1">RAND()</f>
        <v>0.37799081265565682</v>
      </c>
    </row>
    <row r="46516" spans="1:3" x14ac:dyDescent="0.2">
      <c r="A46516" s="1">
        <v>50074</v>
      </c>
      <c r="B46516" t="s">
        <v>12339</v>
      </c>
      <c r="C46516">
        <f ca="1">RAND()</f>
        <v>0.40581954706309475</v>
      </c>
    </row>
    <row r="46517" spans="1:3" x14ac:dyDescent="0.2">
      <c r="A46517" s="1">
        <v>58787</v>
      </c>
      <c r="B46517" t="s">
        <v>47826</v>
      </c>
      <c r="C46517">
        <f ca="1">RAND()</f>
        <v>0.3214555030430496</v>
      </c>
    </row>
    <row r="46518" spans="1:3" x14ac:dyDescent="0.2">
      <c r="A46518" s="1">
        <v>64695</v>
      </c>
      <c r="B46518" t="s">
        <v>5842</v>
      </c>
      <c r="C46518">
        <f ca="1">RAND()</f>
        <v>0.69404714770399933</v>
      </c>
    </row>
    <row r="46519" spans="1:3" x14ac:dyDescent="0.2">
      <c r="A46519" s="1">
        <v>69919</v>
      </c>
      <c r="B46519" t="s">
        <v>20678</v>
      </c>
      <c r="C46519">
        <f ca="1">RAND()</f>
        <v>0.90013846145221477</v>
      </c>
    </row>
    <row r="46520" spans="1:3" x14ac:dyDescent="0.2">
      <c r="A46520" s="1">
        <v>37806</v>
      </c>
      <c r="B46520" t="s">
        <v>28175</v>
      </c>
      <c r="C46520">
        <f ca="1">RAND()</f>
        <v>8.6908795435088337E-2</v>
      </c>
    </row>
    <row r="46521" spans="1:3" x14ac:dyDescent="0.2">
      <c r="A46521" s="1">
        <v>29427</v>
      </c>
      <c r="B46521" t="s">
        <v>58965</v>
      </c>
      <c r="C46521">
        <f ca="1">RAND()</f>
        <v>0.11611800777352255</v>
      </c>
    </row>
    <row r="46522" spans="1:3" x14ac:dyDescent="0.2">
      <c r="A46522" s="1">
        <v>12048</v>
      </c>
      <c r="B46522" t="s">
        <v>25982</v>
      </c>
      <c r="C46522">
        <f ca="1">RAND()</f>
        <v>0.97912426365635641</v>
      </c>
    </row>
    <row r="46523" spans="1:3" x14ac:dyDescent="0.2">
      <c r="A46523" s="1">
        <v>69902</v>
      </c>
      <c r="B46523" t="s">
        <v>55933</v>
      </c>
      <c r="C46523">
        <f ca="1">RAND()</f>
        <v>0.32129382248691274</v>
      </c>
    </row>
    <row r="46524" spans="1:3" x14ac:dyDescent="0.2">
      <c r="A46524" s="1">
        <v>53541</v>
      </c>
      <c r="B46524" t="s">
        <v>40017</v>
      </c>
      <c r="C46524">
        <f ca="1">RAND()</f>
        <v>0.68044218057765027</v>
      </c>
    </row>
    <row r="46525" spans="1:3" x14ac:dyDescent="0.2">
      <c r="A46525" s="1">
        <v>64915</v>
      </c>
      <c r="B46525" t="s">
        <v>9521</v>
      </c>
      <c r="C46525">
        <f ca="1">RAND()</f>
        <v>0.99314773703120063</v>
      </c>
    </row>
    <row r="46526" spans="1:3" x14ac:dyDescent="0.2">
      <c r="A46526" s="1">
        <v>56676</v>
      </c>
      <c r="B46526" t="s">
        <v>22051</v>
      </c>
      <c r="C46526">
        <f ca="1">RAND()</f>
        <v>0.504416362508187</v>
      </c>
    </row>
    <row r="46527" spans="1:3" x14ac:dyDescent="0.2">
      <c r="A46527" s="1">
        <v>10629</v>
      </c>
      <c r="B46527" t="s">
        <v>51642</v>
      </c>
      <c r="C46527">
        <f ca="1">RAND()</f>
        <v>0.80347567172578238</v>
      </c>
    </row>
    <row r="46528" spans="1:3" x14ac:dyDescent="0.2">
      <c r="A46528" s="1">
        <v>65105</v>
      </c>
      <c r="B46528" t="s">
        <v>49305</v>
      </c>
      <c r="C46528">
        <f ca="1">RAND()</f>
        <v>0.96247926793447558</v>
      </c>
    </row>
    <row r="46529" spans="1:3" x14ac:dyDescent="0.2">
      <c r="A46529" s="1">
        <v>57802</v>
      </c>
      <c r="B46529" t="s">
        <v>28857</v>
      </c>
      <c r="C46529">
        <f ca="1">RAND()</f>
        <v>0.26717898806596263</v>
      </c>
    </row>
    <row r="46530" spans="1:3" x14ac:dyDescent="0.2">
      <c r="A46530" s="1">
        <v>69128</v>
      </c>
      <c r="B46530" t="s">
        <v>61047</v>
      </c>
      <c r="C46530">
        <f ca="1">RAND()</f>
        <v>0.7583723341413926</v>
      </c>
    </row>
    <row r="46531" spans="1:3" x14ac:dyDescent="0.2">
      <c r="A46531" s="1">
        <v>7414</v>
      </c>
      <c r="B46531" t="s">
        <v>51192</v>
      </c>
      <c r="C46531">
        <f ca="1">RAND()</f>
        <v>0.12344954184661328</v>
      </c>
    </row>
    <row r="46532" spans="1:3" x14ac:dyDescent="0.2">
      <c r="A46532" s="1">
        <v>43229</v>
      </c>
      <c r="B46532" t="s">
        <v>22199</v>
      </c>
      <c r="C46532">
        <f ca="1">RAND()</f>
        <v>0.41654639244404323</v>
      </c>
    </row>
    <row r="46533" spans="1:3" x14ac:dyDescent="0.2">
      <c r="A46533" s="1">
        <v>43629</v>
      </c>
      <c r="B46533" t="s">
        <v>22240</v>
      </c>
      <c r="C46533">
        <f ca="1">RAND()</f>
        <v>0.14388821282865227</v>
      </c>
    </row>
    <row r="46534" spans="1:3" x14ac:dyDescent="0.2">
      <c r="A46534" s="1">
        <v>36126</v>
      </c>
      <c r="B46534" t="s">
        <v>65350</v>
      </c>
      <c r="C46534">
        <f ca="1">RAND()</f>
        <v>3.7892974161588211E-2</v>
      </c>
    </row>
    <row r="46535" spans="1:3" x14ac:dyDescent="0.2">
      <c r="A46535" s="1">
        <v>72494</v>
      </c>
      <c r="B46535" t="s">
        <v>63081</v>
      </c>
      <c r="C46535">
        <f ca="1">RAND()</f>
        <v>0.36364850859447473</v>
      </c>
    </row>
    <row r="46536" spans="1:3" x14ac:dyDescent="0.2">
      <c r="A46536" s="1">
        <v>18362</v>
      </c>
      <c r="B46536" t="s">
        <v>38370</v>
      </c>
      <c r="C46536">
        <f ca="1">RAND()</f>
        <v>0.39977892170824658</v>
      </c>
    </row>
    <row r="46537" spans="1:3" x14ac:dyDescent="0.2">
      <c r="A46537" s="1">
        <v>62593</v>
      </c>
      <c r="B46537" t="s">
        <v>42285</v>
      </c>
      <c r="C46537">
        <f ca="1">RAND()</f>
        <v>0.38471248712183248</v>
      </c>
    </row>
    <row r="46538" spans="1:3" x14ac:dyDescent="0.2">
      <c r="A46538" s="1">
        <v>47180</v>
      </c>
      <c r="B46538" t="s">
        <v>24791</v>
      </c>
      <c r="C46538">
        <f ca="1">RAND()</f>
        <v>0.36621934647189258</v>
      </c>
    </row>
    <row r="46539" spans="1:3" x14ac:dyDescent="0.2">
      <c r="A46539" s="1">
        <v>44601</v>
      </c>
      <c r="B46539" t="s">
        <v>23978</v>
      </c>
      <c r="C46539">
        <f ca="1">RAND()</f>
        <v>0.67801577051038386</v>
      </c>
    </row>
    <row r="46540" spans="1:3" x14ac:dyDescent="0.2">
      <c r="A46540" s="1">
        <v>9954</v>
      </c>
      <c r="B46540" t="s">
        <v>68080</v>
      </c>
      <c r="C46540">
        <f ca="1">RAND()</f>
        <v>0.76803153707218275</v>
      </c>
    </row>
    <row r="46541" spans="1:3" x14ac:dyDescent="0.2">
      <c r="A46541" s="1">
        <v>46358</v>
      </c>
      <c r="B46541" t="s">
        <v>17440</v>
      </c>
      <c r="C46541">
        <f ca="1">RAND()</f>
        <v>0.63624092382452602</v>
      </c>
    </row>
    <row r="46542" spans="1:3" x14ac:dyDescent="0.2">
      <c r="A46542" s="1">
        <v>63066</v>
      </c>
      <c r="B46542" t="s">
        <v>58820</v>
      </c>
      <c r="C46542">
        <f ca="1">RAND()</f>
        <v>0.65999055027181708</v>
      </c>
    </row>
    <row r="46543" spans="1:3" x14ac:dyDescent="0.2">
      <c r="A46543" s="1">
        <v>18381</v>
      </c>
      <c r="B46543" t="s">
        <v>23861</v>
      </c>
      <c r="C46543">
        <f ca="1">RAND()</f>
        <v>0.16786279423784567</v>
      </c>
    </row>
    <row r="46544" spans="1:3" x14ac:dyDescent="0.2">
      <c r="A46544" s="1">
        <v>73469</v>
      </c>
      <c r="B46544" t="s">
        <v>33166</v>
      </c>
      <c r="C46544">
        <f ca="1">RAND()</f>
        <v>0.12879612490843173</v>
      </c>
    </row>
    <row r="46545" spans="1:3" x14ac:dyDescent="0.2">
      <c r="A46545" s="1">
        <v>71130</v>
      </c>
      <c r="B46545" t="s">
        <v>67205</v>
      </c>
      <c r="C46545">
        <f ca="1">RAND()</f>
        <v>0.89365089883000881</v>
      </c>
    </row>
    <row r="46546" spans="1:3" x14ac:dyDescent="0.2">
      <c r="A46546" s="1">
        <v>52390</v>
      </c>
      <c r="B46546" t="s">
        <v>35284</v>
      </c>
      <c r="C46546">
        <f ca="1">RAND()</f>
        <v>0.24819407950429584</v>
      </c>
    </row>
    <row r="46547" spans="1:3" x14ac:dyDescent="0.2">
      <c r="A46547" s="1">
        <v>20147</v>
      </c>
      <c r="B46547" t="s">
        <v>5814</v>
      </c>
      <c r="C46547">
        <f ca="1">RAND()</f>
        <v>0.82864723196942358</v>
      </c>
    </row>
    <row r="46548" spans="1:3" x14ac:dyDescent="0.2">
      <c r="A46548" s="1">
        <v>57768</v>
      </c>
      <c r="B46548" t="s">
        <v>48506</v>
      </c>
      <c r="C46548">
        <f ca="1">RAND()</f>
        <v>2.8759291176699953E-2</v>
      </c>
    </row>
    <row r="46549" spans="1:3" x14ac:dyDescent="0.2">
      <c r="A46549" s="1">
        <v>5022</v>
      </c>
      <c r="B46549" t="s">
        <v>7906</v>
      </c>
      <c r="C46549">
        <f ca="1">RAND()</f>
        <v>0.1815255279692275</v>
      </c>
    </row>
    <row r="46550" spans="1:3" x14ac:dyDescent="0.2">
      <c r="A46550" s="1">
        <v>31108</v>
      </c>
      <c r="B46550" t="s">
        <v>39429</v>
      </c>
      <c r="C46550">
        <f ca="1">RAND()</f>
        <v>0.86374004456075903</v>
      </c>
    </row>
    <row r="46551" spans="1:3" x14ac:dyDescent="0.2">
      <c r="A46551" s="1">
        <v>55328</v>
      </c>
      <c r="B46551" t="s">
        <v>14692</v>
      </c>
      <c r="C46551">
        <f ca="1">RAND()</f>
        <v>0.66506959482749262</v>
      </c>
    </row>
    <row r="46552" spans="1:3" x14ac:dyDescent="0.2">
      <c r="A46552" s="1">
        <v>17147</v>
      </c>
      <c r="B46552" t="s">
        <v>70512</v>
      </c>
      <c r="C46552">
        <f ca="1">RAND()</f>
        <v>0.21490276012604848</v>
      </c>
    </row>
    <row r="46553" spans="1:3" x14ac:dyDescent="0.2">
      <c r="A46553" s="1">
        <v>70184</v>
      </c>
      <c r="B46553" t="s">
        <v>41491</v>
      </c>
      <c r="C46553">
        <f ca="1">RAND()</f>
        <v>0.86186607751211375</v>
      </c>
    </row>
    <row r="46554" spans="1:3" x14ac:dyDescent="0.2">
      <c r="A46554" s="1">
        <v>25704</v>
      </c>
      <c r="B46554" t="s">
        <v>947</v>
      </c>
      <c r="C46554">
        <f ca="1">RAND()</f>
        <v>0.80277188629640839</v>
      </c>
    </row>
    <row r="46555" spans="1:3" x14ac:dyDescent="0.2">
      <c r="A46555" s="1">
        <v>32690</v>
      </c>
      <c r="B46555" t="s">
        <v>61878</v>
      </c>
      <c r="C46555">
        <f ca="1">RAND()</f>
        <v>0.5858511825290118</v>
      </c>
    </row>
    <row r="46556" spans="1:3" x14ac:dyDescent="0.2">
      <c r="A46556" s="1">
        <v>68246</v>
      </c>
      <c r="B46556" t="s">
        <v>45585</v>
      </c>
      <c r="C46556">
        <f ca="1">RAND()</f>
        <v>0.60289735503485453</v>
      </c>
    </row>
    <row r="46557" spans="1:3" x14ac:dyDescent="0.2">
      <c r="A46557" s="1">
        <v>24858</v>
      </c>
      <c r="B46557" t="s">
        <v>47187</v>
      </c>
      <c r="C46557">
        <f ca="1">RAND()</f>
        <v>0.32718256275090662</v>
      </c>
    </row>
    <row r="46558" spans="1:3" x14ac:dyDescent="0.2">
      <c r="A46558" s="1">
        <v>40256</v>
      </c>
      <c r="B46558" t="s">
        <v>12062</v>
      </c>
      <c r="C46558">
        <f ca="1">RAND()</f>
        <v>0.65629530936389013</v>
      </c>
    </row>
    <row r="46559" spans="1:3" x14ac:dyDescent="0.2">
      <c r="A46559" s="1">
        <v>70141</v>
      </c>
      <c r="B46559" t="s">
        <v>15093</v>
      </c>
      <c r="C46559">
        <f ca="1">RAND()</f>
        <v>0.3441077453217446</v>
      </c>
    </row>
    <row r="46560" spans="1:3" x14ac:dyDescent="0.2">
      <c r="A46560" s="1">
        <v>37315</v>
      </c>
      <c r="B46560" t="s">
        <v>35348</v>
      </c>
      <c r="C46560">
        <f ca="1">RAND()</f>
        <v>0.50411555182166179</v>
      </c>
    </row>
    <row r="46561" spans="1:3" x14ac:dyDescent="0.2">
      <c r="A46561" s="1">
        <v>21102</v>
      </c>
      <c r="B46561" t="s">
        <v>50174</v>
      </c>
      <c r="C46561">
        <f ca="1">RAND()</f>
        <v>6.7709004365714587E-2</v>
      </c>
    </row>
    <row r="46562" spans="1:3" x14ac:dyDescent="0.2">
      <c r="A46562" s="1">
        <v>23493</v>
      </c>
      <c r="B46562" t="s">
        <v>35309</v>
      </c>
      <c r="C46562">
        <f ca="1">RAND()</f>
        <v>0.58919087112651913</v>
      </c>
    </row>
    <row r="46563" spans="1:3" x14ac:dyDescent="0.2">
      <c r="A46563" s="1">
        <v>69386</v>
      </c>
      <c r="B46563" t="s">
        <v>26786</v>
      </c>
      <c r="C46563">
        <f ca="1">RAND()</f>
        <v>0.472267647697865</v>
      </c>
    </row>
    <row r="46564" spans="1:3" x14ac:dyDescent="0.2">
      <c r="A46564" s="1">
        <v>61983</v>
      </c>
      <c r="B46564" t="s">
        <v>28519</v>
      </c>
      <c r="C46564">
        <f ca="1">RAND()</f>
        <v>0.26349342758813954</v>
      </c>
    </row>
    <row r="46565" spans="1:3" x14ac:dyDescent="0.2">
      <c r="A46565" s="1">
        <v>47160</v>
      </c>
      <c r="B46565" t="s">
        <v>10173</v>
      </c>
      <c r="C46565">
        <f ca="1">RAND()</f>
        <v>0.49595579220334995</v>
      </c>
    </row>
    <row r="46566" spans="1:3" x14ac:dyDescent="0.2">
      <c r="A46566" s="1">
        <v>68568</v>
      </c>
      <c r="B46566" t="s">
        <v>46501</v>
      </c>
      <c r="C46566">
        <f ca="1">RAND()</f>
        <v>0.63509992336384802</v>
      </c>
    </row>
    <row r="46567" spans="1:3" x14ac:dyDescent="0.2">
      <c r="A46567" s="1">
        <v>25935</v>
      </c>
      <c r="B46567" t="s">
        <v>67373</v>
      </c>
      <c r="C46567">
        <f ca="1">RAND()</f>
        <v>9.3356448263977154E-2</v>
      </c>
    </row>
    <row r="46568" spans="1:3" x14ac:dyDescent="0.2">
      <c r="A46568" s="1">
        <v>21705</v>
      </c>
      <c r="B46568" t="s">
        <v>9166</v>
      </c>
      <c r="C46568">
        <f ca="1">RAND()</f>
        <v>0.41543975633051033</v>
      </c>
    </row>
    <row r="46569" spans="1:3" x14ac:dyDescent="0.2">
      <c r="A46569" s="1">
        <v>6116</v>
      </c>
      <c r="B46569" t="s">
        <v>66990</v>
      </c>
      <c r="C46569">
        <f ca="1">RAND()</f>
        <v>0.4019479551202676</v>
      </c>
    </row>
    <row r="46570" spans="1:3" x14ac:dyDescent="0.2">
      <c r="A46570" s="1">
        <v>8864</v>
      </c>
      <c r="B46570" t="s">
        <v>31552</v>
      </c>
      <c r="C46570">
        <f ca="1">RAND()</f>
        <v>0.29606021397782234</v>
      </c>
    </row>
    <row r="46571" spans="1:3" x14ac:dyDescent="0.2">
      <c r="A46571" s="1">
        <v>6851</v>
      </c>
      <c r="B46571" t="s">
        <v>41441</v>
      </c>
      <c r="C46571">
        <f ca="1">RAND()</f>
        <v>0.23274109357580075</v>
      </c>
    </row>
    <row r="46572" spans="1:3" x14ac:dyDescent="0.2">
      <c r="A46572" s="1">
        <v>73468</v>
      </c>
      <c r="B46572" t="s">
        <v>29961</v>
      </c>
      <c r="C46572">
        <f ca="1">RAND()</f>
        <v>7.6087641118282923E-2</v>
      </c>
    </row>
    <row r="46573" spans="1:3" x14ac:dyDescent="0.2">
      <c r="A46573" s="1">
        <v>46678</v>
      </c>
      <c r="B46573" t="s">
        <v>64245</v>
      </c>
      <c r="C46573">
        <f ca="1">RAND()</f>
        <v>0.46019304393911775</v>
      </c>
    </row>
    <row r="46574" spans="1:3" x14ac:dyDescent="0.2">
      <c r="A46574" s="1">
        <v>1344</v>
      </c>
      <c r="B46574" t="s">
        <v>22356</v>
      </c>
      <c r="C46574">
        <f ca="1">RAND()</f>
        <v>0.30417936896675635</v>
      </c>
    </row>
    <row r="46575" spans="1:3" x14ac:dyDescent="0.2">
      <c r="A46575" s="1">
        <v>36793</v>
      </c>
      <c r="B46575" t="s">
        <v>66143</v>
      </c>
      <c r="C46575">
        <f ca="1">RAND()</f>
        <v>0.94032029657863114</v>
      </c>
    </row>
    <row r="46576" spans="1:3" x14ac:dyDescent="0.2">
      <c r="A46576" s="1">
        <v>69117</v>
      </c>
      <c r="B46576" t="s">
        <v>15550</v>
      </c>
      <c r="C46576">
        <f ca="1">RAND()</f>
        <v>0.69512194171455033</v>
      </c>
    </row>
    <row r="46577" spans="1:3" x14ac:dyDescent="0.2">
      <c r="A46577" s="1">
        <v>8759</v>
      </c>
      <c r="B46577" t="s">
        <v>4014</v>
      </c>
      <c r="C46577">
        <f ca="1">RAND()</f>
        <v>0.32098141520996137</v>
      </c>
    </row>
    <row r="46578" spans="1:3" x14ac:dyDescent="0.2">
      <c r="A46578" s="1">
        <v>36171</v>
      </c>
      <c r="B46578" t="s">
        <v>66211</v>
      </c>
      <c r="C46578">
        <f ca="1">RAND()</f>
        <v>0.58782438633327649</v>
      </c>
    </row>
    <row r="46579" spans="1:3" x14ac:dyDescent="0.2">
      <c r="A46579" s="1">
        <v>61750</v>
      </c>
      <c r="B46579" t="s">
        <v>60893</v>
      </c>
      <c r="C46579">
        <f ca="1">RAND()</f>
        <v>0.77306871045213643</v>
      </c>
    </row>
    <row r="46580" spans="1:3" x14ac:dyDescent="0.2">
      <c r="A46580" s="1">
        <v>15640</v>
      </c>
      <c r="B46580" t="s">
        <v>3688</v>
      </c>
      <c r="C46580">
        <f ca="1">RAND()</f>
        <v>0.97281471259862839</v>
      </c>
    </row>
    <row r="46581" spans="1:3" x14ac:dyDescent="0.2">
      <c r="A46581" s="1">
        <v>18858</v>
      </c>
      <c r="B46581" t="s">
        <v>70760</v>
      </c>
      <c r="C46581">
        <f ca="1">RAND()</f>
        <v>0.25416163538831149</v>
      </c>
    </row>
    <row r="46582" spans="1:3" x14ac:dyDescent="0.2">
      <c r="A46582" s="1">
        <v>59080</v>
      </c>
      <c r="B46582" t="s">
        <v>48570</v>
      </c>
      <c r="C46582">
        <f ca="1">RAND()</f>
        <v>0.97068944546198022</v>
      </c>
    </row>
    <row r="46583" spans="1:3" x14ac:dyDescent="0.2">
      <c r="A46583" s="1">
        <v>70835</v>
      </c>
      <c r="B46583" t="s">
        <v>27197</v>
      </c>
      <c r="C46583">
        <f ca="1">RAND()</f>
        <v>0.72854976123337223</v>
      </c>
    </row>
    <row r="46584" spans="1:3" x14ac:dyDescent="0.2">
      <c r="A46584" s="1">
        <v>17963</v>
      </c>
      <c r="B46584" t="s">
        <v>9643</v>
      </c>
      <c r="C46584">
        <f ca="1">RAND()</f>
        <v>0.97069876342284866</v>
      </c>
    </row>
    <row r="46585" spans="1:3" x14ac:dyDescent="0.2">
      <c r="A46585" s="1">
        <v>63288</v>
      </c>
      <c r="B46585" t="s">
        <v>63272</v>
      </c>
      <c r="C46585">
        <f ca="1">RAND()</f>
        <v>0.32062201633125431</v>
      </c>
    </row>
    <row r="46586" spans="1:3" x14ac:dyDescent="0.2">
      <c r="A46586" s="1">
        <v>53246</v>
      </c>
      <c r="B46586" t="s">
        <v>6331</v>
      </c>
      <c r="C46586">
        <f ca="1">RAND()</f>
        <v>0.73116490769160614</v>
      </c>
    </row>
    <row r="46587" spans="1:3" x14ac:dyDescent="0.2">
      <c r="A46587" s="1">
        <v>10193</v>
      </c>
      <c r="B46587" t="s">
        <v>6670</v>
      </c>
      <c r="C46587">
        <f ca="1">RAND()</f>
        <v>0.50608558457535491</v>
      </c>
    </row>
    <row r="46588" spans="1:3" x14ac:dyDescent="0.2">
      <c r="A46588" s="1">
        <v>34325</v>
      </c>
      <c r="B46588" t="s">
        <v>11322</v>
      </c>
      <c r="C46588">
        <f ca="1">RAND()</f>
        <v>0.58102579109858277</v>
      </c>
    </row>
    <row r="46589" spans="1:3" x14ac:dyDescent="0.2">
      <c r="A46589" s="1">
        <v>15225</v>
      </c>
      <c r="B46589" t="s">
        <v>4855</v>
      </c>
      <c r="C46589">
        <f ca="1">RAND()</f>
        <v>0.96475080968981586</v>
      </c>
    </row>
    <row r="46590" spans="1:3" x14ac:dyDescent="0.2">
      <c r="A46590" s="1">
        <v>19049</v>
      </c>
      <c r="B46590" t="s">
        <v>13246</v>
      </c>
      <c r="C46590">
        <f ca="1">RAND()</f>
        <v>0.3262455412983315</v>
      </c>
    </row>
    <row r="46591" spans="1:3" x14ac:dyDescent="0.2">
      <c r="A46591" s="1">
        <v>66788</v>
      </c>
      <c r="B46591" t="s">
        <v>33575</v>
      </c>
      <c r="C46591">
        <f ca="1">RAND()</f>
        <v>0.70670614557617528</v>
      </c>
    </row>
    <row r="46592" spans="1:3" x14ac:dyDescent="0.2">
      <c r="A46592" s="1">
        <v>35024</v>
      </c>
      <c r="B46592" t="s">
        <v>31563</v>
      </c>
      <c r="C46592">
        <f ca="1">RAND()</f>
        <v>0.74903107364947619</v>
      </c>
    </row>
    <row r="46593" spans="1:3" x14ac:dyDescent="0.2">
      <c r="A46593" s="1">
        <v>12678</v>
      </c>
      <c r="B46593" t="s">
        <v>14525</v>
      </c>
      <c r="C46593">
        <f ca="1">RAND()</f>
        <v>0.31056975624622762</v>
      </c>
    </row>
    <row r="46594" spans="1:3" x14ac:dyDescent="0.2">
      <c r="A46594" s="1">
        <v>15267</v>
      </c>
      <c r="B46594" t="s">
        <v>43953</v>
      </c>
      <c r="C46594">
        <f ca="1">RAND()</f>
        <v>0.96679200335990012</v>
      </c>
    </row>
    <row r="46595" spans="1:3" x14ac:dyDescent="0.2">
      <c r="A46595" s="1">
        <v>24623</v>
      </c>
      <c r="B46595" t="s">
        <v>34637</v>
      </c>
      <c r="C46595">
        <f ca="1">RAND()</f>
        <v>0.43905092831494696</v>
      </c>
    </row>
    <row r="46596" spans="1:3" x14ac:dyDescent="0.2">
      <c r="A46596" s="1">
        <v>62888</v>
      </c>
      <c r="B46596" t="s">
        <v>20664</v>
      </c>
      <c r="C46596">
        <f ca="1">RAND()</f>
        <v>0.46796713490687503</v>
      </c>
    </row>
    <row r="46597" spans="1:3" x14ac:dyDescent="0.2">
      <c r="A46597" s="1">
        <v>35279</v>
      </c>
      <c r="B46597" t="s">
        <v>27190</v>
      </c>
      <c r="C46597">
        <f ca="1">RAND()</f>
        <v>0.82747410913874286</v>
      </c>
    </row>
    <row r="46598" spans="1:3" x14ac:dyDescent="0.2">
      <c r="A46598" s="1">
        <v>55580</v>
      </c>
      <c r="B46598" t="s">
        <v>62378</v>
      </c>
      <c r="C46598">
        <f ca="1">RAND()</f>
        <v>8.0468868026928542E-2</v>
      </c>
    </row>
    <row r="46599" spans="1:3" x14ac:dyDescent="0.2">
      <c r="A46599" s="1">
        <v>21783</v>
      </c>
      <c r="B46599" t="s">
        <v>71667</v>
      </c>
      <c r="C46599">
        <f ca="1">RAND()</f>
        <v>8.6576560127934021E-2</v>
      </c>
    </row>
    <row r="46600" spans="1:3" x14ac:dyDescent="0.2">
      <c r="A46600" s="1">
        <v>63366</v>
      </c>
      <c r="B46600" t="s">
        <v>58812</v>
      </c>
      <c r="C46600">
        <f ca="1">RAND()</f>
        <v>0.95655744175588509</v>
      </c>
    </row>
    <row r="46601" spans="1:3" x14ac:dyDescent="0.2">
      <c r="A46601" s="1">
        <v>38238</v>
      </c>
      <c r="B46601" t="s">
        <v>57556</v>
      </c>
      <c r="C46601">
        <f ca="1">RAND()</f>
        <v>0.67395266099404516</v>
      </c>
    </row>
    <row r="46602" spans="1:3" x14ac:dyDescent="0.2">
      <c r="A46602" s="1">
        <v>15577</v>
      </c>
      <c r="B46602" t="s">
        <v>45191</v>
      </c>
      <c r="C46602">
        <f ca="1">RAND()</f>
        <v>0.64154135456477956</v>
      </c>
    </row>
    <row r="46603" spans="1:3" x14ac:dyDescent="0.2">
      <c r="A46603" s="1">
        <v>58678</v>
      </c>
      <c r="B46603" t="s">
        <v>48290</v>
      </c>
      <c r="C46603">
        <f ca="1">RAND()</f>
        <v>8.0513303398101588E-2</v>
      </c>
    </row>
    <row r="46604" spans="1:3" x14ac:dyDescent="0.2">
      <c r="A46604" s="1">
        <v>60644</v>
      </c>
      <c r="B46604" t="s">
        <v>41401</v>
      </c>
      <c r="C46604">
        <f ca="1">RAND()</f>
        <v>0.58095041094838662</v>
      </c>
    </row>
    <row r="46605" spans="1:3" x14ac:dyDescent="0.2">
      <c r="A46605" s="1">
        <v>71949</v>
      </c>
      <c r="B46605" t="s">
        <v>31411</v>
      </c>
      <c r="C46605">
        <f ca="1">RAND()</f>
        <v>0.87420603052542789</v>
      </c>
    </row>
    <row r="46606" spans="1:3" x14ac:dyDescent="0.2">
      <c r="A46606" s="1">
        <v>67282</v>
      </c>
      <c r="B46606" t="s">
        <v>12721</v>
      </c>
      <c r="C46606">
        <f ca="1">RAND()</f>
        <v>0.28769097978905778</v>
      </c>
    </row>
    <row r="46607" spans="1:3" x14ac:dyDescent="0.2">
      <c r="A46607" s="1">
        <v>45278</v>
      </c>
      <c r="B46607" t="s">
        <v>4054</v>
      </c>
      <c r="C46607">
        <f ca="1">RAND()</f>
        <v>0.95145552362418573</v>
      </c>
    </row>
    <row r="46608" spans="1:3" x14ac:dyDescent="0.2">
      <c r="A46608" s="1">
        <v>44199</v>
      </c>
      <c r="B46608" t="s">
        <v>9522</v>
      </c>
      <c r="C46608">
        <f ca="1">RAND()</f>
        <v>0.63716277308791902</v>
      </c>
    </row>
    <row r="46609" spans="1:3" x14ac:dyDescent="0.2">
      <c r="A46609" s="1">
        <v>35461</v>
      </c>
      <c r="B46609" t="s">
        <v>68377</v>
      </c>
      <c r="C46609">
        <f ca="1">RAND()</f>
        <v>8.2256382469429568E-2</v>
      </c>
    </row>
    <row r="46610" spans="1:3" x14ac:dyDescent="0.2">
      <c r="A46610" s="1">
        <v>32755</v>
      </c>
      <c r="B46610" t="s">
        <v>17935</v>
      </c>
      <c r="C46610">
        <f ca="1">RAND()</f>
        <v>0.5819162777764858</v>
      </c>
    </row>
    <row r="46611" spans="1:3" x14ac:dyDescent="0.2">
      <c r="A46611" s="1">
        <v>63662</v>
      </c>
      <c r="B46611" t="s">
        <v>52212</v>
      </c>
      <c r="C46611">
        <f ca="1">RAND()</f>
        <v>0.9874836550773376</v>
      </c>
    </row>
    <row r="46612" spans="1:3" x14ac:dyDescent="0.2">
      <c r="A46612" s="1">
        <v>28778</v>
      </c>
      <c r="B46612" t="s">
        <v>56722</v>
      </c>
      <c r="C46612">
        <f ca="1">RAND()</f>
        <v>0.77073272729984554</v>
      </c>
    </row>
    <row r="46613" spans="1:3" x14ac:dyDescent="0.2">
      <c r="A46613" s="1">
        <v>31109</v>
      </c>
      <c r="B46613" t="s">
        <v>34930</v>
      </c>
      <c r="C46613">
        <f ca="1">RAND()</f>
        <v>0.2659574020239176</v>
      </c>
    </row>
    <row r="46614" spans="1:3" x14ac:dyDescent="0.2">
      <c r="A46614" s="1">
        <v>50617</v>
      </c>
      <c r="B46614" t="s">
        <v>21160</v>
      </c>
      <c r="C46614">
        <f ca="1">RAND()</f>
        <v>0.88450193034267532</v>
      </c>
    </row>
    <row r="46615" spans="1:3" x14ac:dyDescent="0.2">
      <c r="A46615" s="1">
        <v>45554</v>
      </c>
      <c r="B46615" t="s">
        <v>1925</v>
      </c>
      <c r="C46615">
        <f ca="1">RAND()</f>
        <v>0.15542403620707179</v>
      </c>
    </row>
    <row r="46616" spans="1:3" x14ac:dyDescent="0.2">
      <c r="A46616" s="1">
        <v>19755</v>
      </c>
      <c r="B46616" t="s">
        <v>67020</v>
      </c>
      <c r="C46616">
        <f ca="1">RAND()</f>
        <v>0.98520780181855372</v>
      </c>
    </row>
    <row r="46617" spans="1:3" x14ac:dyDescent="0.2">
      <c r="A46617" s="1">
        <v>2437</v>
      </c>
      <c r="B46617" t="s">
        <v>35427</v>
      </c>
      <c r="C46617">
        <f ca="1">RAND()</f>
        <v>0.70155975363992706</v>
      </c>
    </row>
    <row r="46618" spans="1:3" x14ac:dyDescent="0.2">
      <c r="A46618" s="1">
        <v>15358</v>
      </c>
      <c r="B46618" t="s">
        <v>58182</v>
      </c>
      <c r="C46618">
        <f ca="1">RAND()</f>
        <v>0.76159892602912294</v>
      </c>
    </row>
    <row r="46619" spans="1:3" x14ac:dyDescent="0.2">
      <c r="A46619" s="1">
        <v>6842</v>
      </c>
      <c r="B46619" t="s">
        <v>5629</v>
      </c>
      <c r="C46619">
        <f ca="1">RAND()</f>
        <v>0.59061743123376198</v>
      </c>
    </row>
    <row r="46620" spans="1:3" x14ac:dyDescent="0.2">
      <c r="A46620" s="1">
        <v>24565</v>
      </c>
      <c r="B46620" t="s">
        <v>39746</v>
      </c>
      <c r="C46620">
        <f ca="1">RAND()</f>
        <v>0.99592737961228339</v>
      </c>
    </row>
    <row r="46621" spans="1:3" x14ac:dyDescent="0.2">
      <c r="A46621" s="1">
        <v>31690</v>
      </c>
      <c r="B46621" t="s">
        <v>66908</v>
      </c>
      <c r="C46621">
        <f ca="1">RAND()</f>
        <v>0.67351585819845616</v>
      </c>
    </row>
    <row r="46622" spans="1:3" x14ac:dyDescent="0.2">
      <c r="A46622" s="1">
        <v>50427</v>
      </c>
      <c r="B46622" t="s">
        <v>29125</v>
      </c>
      <c r="C46622">
        <f ca="1">RAND()</f>
        <v>7.6387757997689598E-2</v>
      </c>
    </row>
    <row r="46623" spans="1:3" x14ac:dyDescent="0.2">
      <c r="A46623" s="1">
        <v>12261</v>
      </c>
      <c r="B46623" t="s">
        <v>54591</v>
      </c>
      <c r="C46623">
        <f ca="1">RAND()</f>
        <v>5.5729920797803478E-2</v>
      </c>
    </row>
    <row r="46624" spans="1:3" x14ac:dyDescent="0.2">
      <c r="A46624" s="1">
        <v>15598</v>
      </c>
      <c r="B46624" t="s">
        <v>8410</v>
      </c>
      <c r="C46624">
        <f ca="1">RAND()</f>
        <v>0.91163109672996734</v>
      </c>
    </row>
    <row r="46625" spans="1:3" x14ac:dyDescent="0.2">
      <c r="A46625" s="1">
        <v>43712</v>
      </c>
      <c r="B46625" t="s">
        <v>48651</v>
      </c>
      <c r="C46625">
        <f ca="1">RAND()</f>
        <v>0.19801657105345283</v>
      </c>
    </row>
    <row r="46626" spans="1:3" x14ac:dyDescent="0.2">
      <c r="A46626" s="1">
        <v>5052</v>
      </c>
      <c r="B46626" t="s">
        <v>46109</v>
      </c>
      <c r="C46626">
        <f ca="1">RAND()</f>
        <v>0.36121324370020647</v>
      </c>
    </row>
    <row r="46627" spans="1:3" x14ac:dyDescent="0.2">
      <c r="A46627" s="1">
        <v>33684</v>
      </c>
      <c r="B46627" t="s">
        <v>2720</v>
      </c>
      <c r="C46627">
        <f ca="1">RAND()</f>
        <v>6.8357234155353219E-2</v>
      </c>
    </row>
    <row r="46628" spans="1:3" x14ac:dyDescent="0.2">
      <c r="A46628" s="1">
        <v>66446</v>
      </c>
      <c r="B46628" t="s">
        <v>61563</v>
      </c>
      <c r="C46628">
        <f ca="1">RAND()</f>
        <v>0.29415431307601947</v>
      </c>
    </row>
    <row r="46629" spans="1:3" x14ac:dyDescent="0.2">
      <c r="A46629" s="1">
        <v>16385</v>
      </c>
      <c r="B46629" t="s">
        <v>2338</v>
      </c>
      <c r="C46629">
        <f ca="1">RAND()</f>
        <v>0.6392389878558995</v>
      </c>
    </row>
    <row r="46630" spans="1:3" x14ac:dyDescent="0.2">
      <c r="A46630" s="1">
        <v>67387</v>
      </c>
      <c r="B46630" t="s">
        <v>58593</v>
      </c>
      <c r="C46630">
        <f ca="1">RAND()</f>
        <v>0.43423555733623176</v>
      </c>
    </row>
    <row r="46631" spans="1:3" x14ac:dyDescent="0.2">
      <c r="A46631" s="1">
        <v>51251</v>
      </c>
      <c r="B46631" t="s">
        <v>34733</v>
      </c>
      <c r="C46631">
        <f ca="1">RAND()</f>
        <v>0.35151124671844014</v>
      </c>
    </row>
    <row r="46632" spans="1:3" x14ac:dyDescent="0.2">
      <c r="A46632" s="1">
        <v>9463</v>
      </c>
      <c r="B46632" t="s">
        <v>50880</v>
      </c>
      <c r="C46632">
        <f ca="1">RAND()</f>
        <v>0.274857757611085</v>
      </c>
    </row>
    <row r="46633" spans="1:3" x14ac:dyDescent="0.2">
      <c r="A46633" s="1">
        <v>18991</v>
      </c>
      <c r="B46633" t="s">
        <v>5269</v>
      </c>
      <c r="C46633">
        <f ca="1">RAND()</f>
        <v>0.40744665988444828</v>
      </c>
    </row>
    <row r="46634" spans="1:3" x14ac:dyDescent="0.2">
      <c r="A46634" s="1">
        <v>64289</v>
      </c>
      <c r="B46634" t="s">
        <v>60469</v>
      </c>
      <c r="C46634">
        <f ca="1">RAND()</f>
        <v>0.49146771130620426</v>
      </c>
    </row>
    <row r="46635" spans="1:3" x14ac:dyDescent="0.2">
      <c r="A46635" s="1">
        <v>39042</v>
      </c>
      <c r="B46635" t="s">
        <v>68029</v>
      </c>
      <c r="C46635">
        <f ca="1">RAND()</f>
        <v>0.95775292047818839</v>
      </c>
    </row>
    <row r="46636" spans="1:3" x14ac:dyDescent="0.2">
      <c r="A46636" s="1">
        <v>68061</v>
      </c>
      <c r="B46636" t="s">
        <v>46307</v>
      </c>
      <c r="C46636">
        <f ca="1">RAND()</f>
        <v>0.57800818890482863</v>
      </c>
    </row>
    <row r="46637" spans="1:3" x14ac:dyDescent="0.2">
      <c r="A46637" s="1">
        <v>35214</v>
      </c>
      <c r="B46637" t="s">
        <v>42514</v>
      </c>
      <c r="C46637">
        <f ca="1">RAND()</f>
        <v>0.96163992333890524</v>
      </c>
    </row>
    <row r="46638" spans="1:3" x14ac:dyDescent="0.2">
      <c r="A46638" s="1">
        <v>34451</v>
      </c>
      <c r="B46638" t="s">
        <v>2262</v>
      </c>
      <c r="C46638">
        <f ca="1">RAND()</f>
        <v>0.33767938119872998</v>
      </c>
    </row>
    <row r="46639" spans="1:3" x14ac:dyDescent="0.2">
      <c r="A46639" s="1">
        <v>62759</v>
      </c>
      <c r="B46639" t="s">
        <v>1678</v>
      </c>
      <c r="C46639">
        <f ca="1">RAND()</f>
        <v>0.20730713570960702</v>
      </c>
    </row>
    <row r="46640" spans="1:3" x14ac:dyDescent="0.2">
      <c r="A46640" s="1">
        <v>9876</v>
      </c>
      <c r="B46640" t="s">
        <v>18756</v>
      </c>
      <c r="C46640">
        <f ca="1">RAND()</f>
        <v>0.45366394596197768</v>
      </c>
    </row>
    <row r="46641" spans="1:3" x14ac:dyDescent="0.2">
      <c r="A46641" s="1">
        <v>25669</v>
      </c>
      <c r="B46641" t="s">
        <v>61094</v>
      </c>
      <c r="C46641">
        <f ca="1">RAND()</f>
        <v>0.87376635841697847</v>
      </c>
    </row>
    <row r="46642" spans="1:3" x14ac:dyDescent="0.2">
      <c r="A46642" s="1">
        <v>53857</v>
      </c>
      <c r="B46642" t="s">
        <v>44351</v>
      </c>
      <c r="C46642">
        <f ca="1">RAND()</f>
        <v>6.1960688251225249E-2</v>
      </c>
    </row>
    <row r="46643" spans="1:3" x14ac:dyDescent="0.2">
      <c r="A46643" s="1">
        <v>1058</v>
      </c>
      <c r="B46643" t="s">
        <v>39487</v>
      </c>
      <c r="C46643">
        <f ca="1">RAND()</f>
        <v>0.51981971880580735</v>
      </c>
    </row>
    <row r="46644" spans="1:3" x14ac:dyDescent="0.2">
      <c r="A46644" s="1">
        <v>58579</v>
      </c>
      <c r="B46644" t="s">
        <v>4933</v>
      </c>
      <c r="C46644">
        <f ca="1">RAND()</f>
        <v>0.30972719331465892</v>
      </c>
    </row>
    <row r="46645" spans="1:3" x14ac:dyDescent="0.2">
      <c r="A46645" s="1">
        <v>19707</v>
      </c>
      <c r="B46645" t="s">
        <v>17906</v>
      </c>
      <c r="C46645">
        <f ca="1">RAND()</f>
        <v>6.9386017792921417E-2</v>
      </c>
    </row>
    <row r="46646" spans="1:3" x14ac:dyDescent="0.2">
      <c r="A46646" s="1">
        <v>26411</v>
      </c>
      <c r="B46646" t="s">
        <v>35384</v>
      </c>
      <c r="C46646">
        <f ca="1">RAND()</f>
        <v>0.61369601259867312</v>
      </c>
    </row>
    <row r="46647" spans="1:3" x14ac:dyDescent="0.2">
      <c r="A46647" s="1">
        <v>5906</v>
      </c>
      <c r="B46647" t="s">
        <v>41735</v>
      </c>
      <c r="C46647">
        <f ca="1">RAND()</f>
        <v>0.22049298620878832</v>
      </c>
    </row>
    <row r="46648" spans="1:3" x14ac:dyDescent="0.2">
      <c r="A46648" s="1">
        <v>63681</v>
      </c>
      <c r="B46648" t="s">
        <v>27900</v>
      </c>
      <c r="C46648">
        <f ca="1">RAND()</f>
        <v>0.46330297449326119</v>
      </c>
    </row>
    <row r="46649" spans="1:3" x14ac:dyDescent="0.2">
      <c r="A46649" s="1">
        <v>65390</v>
      </c>
      <c r="B46649" t="s">
        <v>40941</v>
      </c>
      <c r="C46649">
        <f ca="1">RAND()</f>
        <v>0.37424240471806069</v>
      </c>
    </row>
    <row r="46650" spans="1:3" x14ac:dyDescent="0.2">
      <c r="A46650" s="1">
        <v>63869</v>
      </c>
      <c r="B46650" t="s">
        <v>7195</v>
      </c>
      <c r="C46650">
        <f ca="1">RAND()</f>
        <v>0.1930696700231419</v>
      </c>
    </row>
    <row r="46651" spans="1:3" x14ac:dyDescent="0.2">
      <c r="A46651" s="1">
        <v>36050</v>
      </c>
      <c r="B46651" t="s">
        <v>46827</v>
      </c>
      <c r="C46651">
        <f ca="1">RAND()</f>
        <v>0.56799698304665147</v>
      </c>
    </row>
    <row r="46652" spans="1:3" x14ac:dyDescent="0.2">
      <c r="A46652" s="1">
        <v>55109</v>
      </c>
      <c r="B46652" t="s">
        <v>18216</v>
      </c>
      <c r="C46652">
        <f ca="1">RAND()</f>
        <v>0.86694218681717017</v>
      </c>
    </row>
    <row r="46653" spans="1:3" x14ac:dyDescent="0.2">
      <c r="A46653" s="1">
        <v>31946</v>
      </c>
      <c r="B46653" t="s">
        <v>69169</v>
      </c>
      <c r="C46653">
        <f ca="1">RAND()</f>
        <v>0.95699377928491713</v>
      </c>
    </row>
    <row r="46654" spans="1:3" x14ac:dyDescent="0.2">
      <c r="A46654" s="1">
        <v>6249</v>
      </c>
      <c r="B46654" t="s">
        <v>24181</v>
      </c>
      <c r="C46654">
        <f ca="1">RAND()</f>
        <v>0.77957615335463926</v>
      </c>
    </row>
    <row r="46655" spans="1:3" x14ac:dyDescent="0.2">
      <c r="A46655" s="1">
        <v>65110</v>
      </c>
      <c r="B46655" t="s">
        <v>44770</v>
      </c>
      <c r="C46655">
        <f ca="1">RAND()</f>
        <v>9.001210902394674E-2</v>
      </c>
    </row>
    <row r="46656" spans="1:3" x14ac:dyDescent="0.2">
      <c r="A46656" s="1">
        <v>49946</v>
      </c>
      <c r="B46656" t="s">
        <v>14690</v>
      </c>
      <c r="C46656">
        <f ca="1">RAND()</f>
        <v>0.53924847050862879</v>
      </c>
    </row>
    <row r="46657" spans="1:3" x14ac:dyDescent="0.2">
      <c r="A46657" s="1">
        <v>51653</v>
      </c>
      <c r="B46657" t="s">
        <v>2695</v>
      </c>
      <c r="C46657">
        <f ca="1">RAND()</f>
        <v>0.33054998281676562</v>
      </c>
    </row>
    <row r="46658" spans="1:3" x14ac:dyDescent="0.2">
      <c r="A46658" s="1">
        <v>39286</v>
      </c>
      <c r="B46658" t="s">
        <v>45896</v>
      </c>
      <c r="C46658">
        <f ca="1">RAND()</f>
        <v>8.9863217029729214E-2</v>
      </c>
    </row>
    <row r="46659" spans="1:3" x14ac:dyDescent="0.2">
      <c r="A46659" s="1">
        <v>6113</v>
      </c>
      <c r="B46659" t="s">
        <v>9543</v>
      </c>
      <c r="C46659">
        <f ca="1">RAND()</f>
        <v>0.88744766959238952</v>
      </c>
    </row>
    <row r="46660" spans="1:3" x14ac:dyDescent="0.2">
      <c r="A46660" s="1">
        <v>31159</v>
      </c>
      <c r="B46660" t="s">
        <v>5453</v>
      </c>
      <c r="C46660">
        <f ca="1">RAND()</f>
        <v>0.52721441620352172</v>
      </c>
    </row>
    <row r="46661" spans="1:3" x14ac:dyDescent="0.2">
      <c r="A46661" s="1">
        <v>40498</v>
      </c>
      <c r="B46661" t="s">
        <v>19542</v>
      </c>
      <c r="C46661">
        <f ca="1">RAND()</f>
        <v>0.84564249535871361</v>
      </c>
    </row>
    <row r="46662" spans="1:3" x14ac:dyDescent="0.2">
      <c r="A46662" s="1">
        <v>61519</v>
      </c>
      <c r="B46662" t="s">
        <v>61365</v>
      </c>
      <c r="C46662">
        <f ca="1">RAND()</f>
        <v>0.42008033426050162</v>
      </c>
    </row>
    <row r="46663" spans="1:3" x14ac:dyDescent="0.2">
      <c r="A46663" s="1">
        <v>70605</v>
      </c>
      <c r="B46663" t="s">
        <v>63799</v>
      </c>
      <c r="C46663">
        <f ca="1">RAND()</f>
        <v>0.56450013272648836</v>
      </c>
    </row>
    <row r="46664" spans="1:3" x14ac:dyDescent="0.2">
      <c r="A46664" s="1">
        <v>12747</v>
      </c>
      <c r="B46664" t="s">
        <v>46460</v>
      </c>
      <c r="C46664">
        <f ca="1">RAND()</f>
        <v>0.99573635714370201</v>
      </c>
    </row>
    <row r="46665" spans="1:3" x14ac:dyDescent="0.2">
      <c r="A46665" s="1">
        <v>15648</v>
      </c>
      <c r="B46665" t="s">
        <v>6994</v>
      </c>
      <c r="C46665">
        <f ca="1">RAND()</f>
        <v>0.38133885828142911</v>
      </c>
    </row>
    <row r="46666" spans="1:3" x14ac:dyDescent="0.2">
      <c r="A46666" s="1">
        <v>73781</v>
      </c>
      <c r="B46666" t="s">
        <v>2141</v>
      </c>
      <c r="C46666">
        <f ca="1">RAND()</f>
        <v>0.10017512416863283</v>
      </c>
    </row>
    <row r="46667" spans="1:3" x14ac:dyDescent="0.2">
      <c r="A46667" s="1">
        <v>40419</v>
      </c>
      <c r="B46667" t="s">
        <v>45590</v>
      </c>
      <c r="C46667">
        <f ca="1">RAND()</f>
        <v>0.33198727322383859</v>
      </c>
    </row>
    <row r="46668" spans="1:3" x14ac:dyDescent="0.2">
      <c r="A46668" s="1">
        <v>47763</v>
      </c>
      <c r="B46668" t="s">
        <v>2201</v>
      </c>
      <c r="C46668">
        <f ca="1">RAND()</f>
        <v>0.8490965184018846</v>
      </c>
    </row>
    <row r="46669" spans="1:3" x14ac:dyDescent="0.2">
      <c r="A46669" s="1">
        <v>51247</v>
      </c>
      <c r="B46669" t="s">
        <v>18432</v>
      </c>
      <c r="C46669">
        <f ca="1">RAND()</f>
        <v>0.6641665862705376</v>
      </c>
    </row>
    <row r="46670" spans="1:3" x14ac:dyDescent="0.2">
      <c r="A46670" s="1">
        <v>42295</v>
      </c>
      <c r="B46670" t="s">
        <v>10828</v>
      </c>
      <c r="C46670">
        <f ca="1">RAND()</f>
        <v>4.3931150586910772E-2</v>
      </c>
    </row>
    <row r="46671" spans="1:3" x14ac:dyDescent="0.2">
      <c r="A46671" s="1">
        <v>65887</v>
      </c>
      <c r="B46671" t="s">
        <v>3093</v>
      </c>
      <c r="C46671">
        <f ca="1">RAND()</f>
        <v>0.14060705035130983</v>
      </c>
    </row>
    <row r="46672" spans="1:3" x14ac:dyDescent="0.2">
      <c r="A46672" s="1">
        <v>29077</v>
      </c>
      <c r="B46672" t="s">
        <v>56245</v>
      </c>
      <c r="C46672">
        <f ca="1">RAND()</f>
        <v>0.51347978835970798</v>
      </c>
    </row>
    <row r="46673" spans="1:3" x14ac:dyDescent="0.2">
      <c r="A46673" s="1">
        <v>28342</v>
      </c>
      <c r="B46673" t="s">
        <v>50244</v>
      </c>
      <c r="C46673">
        <f ca="1">RAND()</f>
        <v>2.8954130224317032E-2</v>
      </c>
    </row>
    <row r="46674" spans="1:3" x14ac:dyDescent="0.2">
      <c r="A46674" s="1">
        <v>31446</v>
      </c>
      <c r="B46674" t="s">
        <v>551</v>
      </c>
      <c r="C46674">
        <f ca="1">RAND()</f>
        <v>0.15753981064485589</v>
      </c>
    </row>
    <row r="46675" spans="1:3" x14ac:dyDescent="0.2">
      <c r="A46675" s="1">
        <v>39105</v>
      </c>
      <c r="B46675" t="s">
        <v>69479</v>
      </c>
      <c r="C46675">
        <f ca="1">RAND()</f>
        <v>0.43427165108546983</v>
      </c>
    </row>
    <row r="46676" spans="1:3" x14ac:dyDescent="0.2">
      <c r="A46676" s="1">
        <v>3295</v>
      </c>
      <c r="B46676" t="s">
        <v>15930</v>
      </c>
      <c r="C46676">
        <f ca="1">RAND()</f>
        <v>0.45995082454659375</v>
      </c>
    </row>
    <row r="46677" spans="1:3" x14ac:dyDescent="0.2">
      <c r="A46677" s="1">
        <v>20888</v>
      </c>
      <c r="B46677" t="s">
        <v>17465</v>
      </c>
      <c r="C46677">
        <f ca="1">RAND()</f>
        <v>0.1411501294823615</v>
      </c>
    </row>
    <row r="46678" spans="1:3" x14ac:dyDescent="0.2">
      <c r="A46678" s="1">
        <v>23118</v>
      </c>
      <c r="B46678" t="s">
        <v>35357</v>
      </c>
      <c r="C46678">
        <f ca="1">RAND()</f>
        <v>8.3886175100045479E-2</v>
      </c>
    </row>
    <row r="46679" spans="1:3" x14ac:dyDescent="0.2">
      <c r="A46679" s="1">
        <v>25233</v>
      </c>
      <c r="B46679" t="s">
        <v>60314</v>
      </c>
      <c r="C46679">
        <f ca="1">RAND()</f>
        <v>2.7597356401327322E-2</v>
      </c>
    </row>
    <row r="46680" spans="1:3" x14ac:dyDescent="0.2">
      <c r="A46680" s="1">
        <v>17415</v>
      </c>
      <c r="B46680" t="s">
        <v>42992</v>
      </c>
      <c r="C46680">
        <f ca="1">RAND()</f>
        <v>0.95864119616670573</v>
      </c>
    </row>
    <row r="46681" spans="1:3" x14ac:dyDescent="0.2">
      <c r="A46681" s="1">
        <v>4743</v>
      </c>
      <c r="B46681" t="s">
        <v>66720</v>
      </c>
      <c r="C46681">
        <f ca="1">RAND()</f>
        <v>0.24348233125371455</v>
      </c>
    </row>
    <row r="46682" spans="1:3" x14ac:dyDescent="0.2">
      <c r="A46682" s="1">
        <v>37209</v>
      </c>
      <c r="B46682" t="s">
        <v>31222</v>
      </c>
      <c r="C46682">
        <f ca="1">RAND()</f>
        <v>0.62780511125813365</v>
      </c>
    </row>
    <row r="46683" spans="1:3" x14ac:dyDescent="0.2">
      <c r="A46683" s="1">
        <v>8705</v>
      </c>
      <c r="B46683" t="s">
        <v>21346</v>
      </c>
      <c r="C46683">
        <f ca="1">RAND()</f>
        <v>0.38749500726267794</v>
      </c>
    </row>
    <row r="46684" spans="1:3" x14ac:dyDescent="0.2">
      <c r="A46684" s="1">
        <v>1275</v>
      </c>
      <c r="B46684" t="s">
        <v>6542</v>
      </c>
      <c r="C46684">
        <f ca="1">RAND()</f>
        <v>0.73939533765064147</v>
      </c>
    </row>
    <row r="46685" spans="1:3" x14ac:dyDescent="0.2">
      <c r="A46685" s="1">
        <v>36391</v>
      </c>
      <c r="B46685" t="s">
        <v>34420</v>
      </c>
      <c r="C46685">
        <f ca="1">RAND()</f>
        <v>0.20199051113099986</v>
      </c>
    </row>
    <row r="46686" spans="1:3" x14ac:dyDescent="0.2">
      <c r="A46686" s="1">
        <v>58071</v>
      </c>
      <c r="B46686" t="s">
        <v>42369</v>
      </c>
      <c r="C46686">
        <f ca="1">RAND()</f>
        <v>0.624343611616484</v>
      </c>
    </row>
    <row r="46687" spans="1:3" x14ac:dyDescent="0.2">
      <c r="A46687" s="1">
        <v>9035</v>
      </c>
      <c r="B46687" t="s">
        <v>8892</v>
      </c>
      <c r="C46687">
        <f ca="1">RAND()</f>
        <v>0.36757859601208553</v>
      </c>
    </row>
    <row r="46688" spans="1:3" x14ac:dyDescent="0.2">
      <c r="A46688" s="1">
        <v>19697</v>
      </c>
      <c r="B46688" t="s">
        <v>54370</v>
      </c>
      <c r="C46688">
        <f ca="1">RAND()</f>
        <v>0.90012105727205094</v>
      </c>
    </row>
    <row r="46689" spans="1:3" x14ac:dyDescent="0.2">
      <c r="A46689" s="1">
        <v>3451</v>
      </c>
      <c r="B46689" t="s">
        <v>5891</v>
      </c>
      <c r="C46689">
        <f ca="1">RAND()</f>
        <v>0.65092533133949315</v>
      </c>
    </row>
    <row r="46690" spans="1:3" x14ac:dyDescent="0.2">
      <c r="A46690" s="1">
        <v>32968</v>
      </c>
      <c r="B46690" t="s">
        <v>25001</v>
      </c>
      <c r="C46690">
        <f ca="1">RAND()</f>
        <v>0.92237394995010435</v>
      </c>
    </row>
    <row r="46691" spans="1:3" x14ac:dyDescent="0.2">
      <c r="A46691" s="1">
        <v>24125</v>
      </c>
      <c r="B46691" t="s">
        <v>7296</v>
      </c>
      <c r="C46691">
        <f ca="1">RAND()</f>
        <v>0.65316926045188728</v>
      </c>
    </row>
    <row r="46692" spans="1:3" x14ac:dyDescent="0.2">
      <c r="A46692" s="1">
        <v>72341</v>
      </c>
      <c r="B46692" t="s">
        <v>45177</v>
      </c>
      <c r="C46692">
        <f ca="1">RAND()</f>
        <v>0.20667747529857428</v>
      </c>
    </row>
    <row r="46693" spans="1:3" x14ac:dyDescent="0.2">
      <c r="A46693" s="1">
        <v>27265</v>
      </c>
      <c r="B46693" t="s">
        <v>38584</v>
      </c>
      <c r="C46693">
        <f ca="1">RAND()</f>
        <v>0.79585914424093018</v>
      </c>
    </row>
    <row r="46694" spans="1:3" x14ac:dyDescent="0.2">
      <c r="A46694" s="1">
        <v>58732</v>
      </c>
      <c r="B46694" t="s">
        <v>19325</v>
      </c>
      <c r="C46694">
        <f ca="1">RAND()</f>
        <v>0.99621348906703477</v>
      </c>
    </row>
    <row r="46695" spans="1:3" x14ac:dyDescent="0.2">
      <c r="A46695" s="1">
        <v>21858</v>
      </c>
      <c r="B46695" t="s">
        <v>45694</v>
      </c>
      <c r="C46695">
        <f ca="1">RAND()</f>
        <v>0.78748099068671296</v>
      </c>
    </row>
    <row r="46696" spans="1:3" x14ac:dyDescent="0.2">
      <c r="A46696" s="1">
        <v>864</v>
      </c>
      <c r="B46696" t="s">
        <v>21858</v>
      </c>
      <c r="C46696">
        <f ca="1">RAND()</f>
        <v>0.64882400825944109</v>
      </c>
    </row>
    <row r="46697" spans="1:3" x14ac:dyDescent="0.2">
      <c r="A46697" s="1">
        <v>67379</v>
      </c>
      <c r="B46697" t="s">
        <v>8879</v>
      </c>
      <c r="C46697">
        <f ca="1">RAND()</f>
        <v>0.88629661263234438</v>
      </c>
    </row>
    <row r="46698" spans="1:3" x14ac:dyDescent="0.2">
      <c r="A46698" s="1">
        <v>31488</v>
      </c>
      <c r="B46698" t="s">
        <v>65278</v>
      </c>
      <c r="C46698">
        <f ca="1">RAND()</f>
        <v>0.90713171704301643</v>
      </c>
    </row>
    <row r="46699" spans="1:3" x14ac:dyDescent="0.2">
      <c r="A46699" s="1">
        <v>51848</v>
      </c>
      <c r="B46699" t="s">
        <v>3652</v>
      </c>
      <c r="C46699">
        <f ca="1">RAND()</f>
        <v>7.7749045818541473E-3</v>
      </c>
    </row>
    <row r="46700" spans="1:3" x14ac:dyDescent="0.2">
      <c r="A46700" s="1">
        <v>70680</v>
      </c>
      <c r="B46700" t="s">
        <v>42820</v>
      </c>
      <c r="C46700">
        <f ca="1">RAND()</f>
        <v>0.79662684992222044</v>
      </c>
    </row>
    <row r="46701" spans="1:3" x14ac:dyDescent="0.2">
      <c r="A46701" s="1">
        <v>43931</v>
      </c>
      <c r="B46701" t="s">
        <v>7091</v>
      </c>
      <c r="C46701">
        <f ca="1">RAND()</f>
        <v>0.16657850552874875</v>
      </c>
    </row>
    <row r="46702" spans="1:3" x14ac:dyDescent="0.2">
      <c r="A46702" s="1">
        <v>5482</v>
      </c>
      <c r="B46702" t="s">
        <v>20709</v>
      </c>
      <c r="C46702">
        <f ca="1">RAND()</f>
        <v>0.65562618079428459</v>
      </c>
    </row>
    <row r="46703" spans="1:3" x14ac:dyDescent="0.2">
      <c r="A46703" s="1">
        <v>68856</v>
      </c>
      <c r="B46703" t="s">
        <v>9701</v>
      </c>
      <c r="C46703">
        <f ca="1">RAND()</f>
        <v>0.37019897206180952</v>
      </c>
    </row>
    <row r="46704" spans="1:3" x14ac:dyDescent="0.2">
      <c r="A46704" s="1">
        <v>40317</v>
      </c>
      <c r="B46704" t="s">
        <v>9316</v>
      </c>
      <c r="C46704">
        <f ca="1">RAND()</f>
        <v>0.79088188294910244</v>
      </c>
    </row>
    <row r="46705" spans="1:3" x14ac:dyDescent="0.2">
      <c r="A46705" s="1">
        <v>71634</v>
      </c>
      <c r="B46705" t="s">
        <v>12147</v>
      </c>
      <c r="C46705">
        <f ca="1">RAND()</f>
        <v>0.1302117807165144</v>
      </c>
    </row>
    <row r="46706" spans="1:3" x14ac:dyDescent="0.2">
      <c r="A46706" s="1">
        <v>50215</v>
      </c>
      <c r="B46706" t="s">
        <v>26872</v>
      </c>
      <c r="C46706">
        <f ca="1">RAND()</f>
        <v>0.30248968825169376</v>
      </c>
    </row>
    <row r="46707" spans="1:3" x14ac:dyDescent="0.2">
      <c r="A46707" s="1">
        <v>35881</v>
      </c>
      <c r="B46707" t="s">
        <v>14474</v>
      </c>
      <c r="C46707">
        <f ca="1">RAND()</f>
        <v>0.75496496398529533</v>
      </c>
    </row>
    <row r="46708" spans="1:3" x14ac:dyDescent="0.2">
      <c r="A46708" s="1">
        <v>40441</v>
      </c>
      <c r="B46708" t="s">
        <v>28512</v>
      </c>
      <c r="C46708">
        <f ca="1">RAND()</f>
        <v>0.26042702267993301</v>
      </c>
    </row>
    <row r="46709" spans="1:3" x14ac:dyDescent="0.2">
      <c r="A46709" s="1">
        <v>57799</v>
      </c>
      <c r="B46709" t="s">
        <v>20112</v>
      </c>
      <c r="C46709">
        <f ca="1">RAND()</f>
        <v>3.9490815039672889E-2</v>
      </c>
    </row>
    <row r="46710" spans="1:3" x14ac:dyDescent="0.2">
      <c r="A46710" s="1">
        <v>24820</v>
      </c>
      <c r="B46710" t="s">
        <v>26667</v>
      </c>
      <c r="C46710">
        <f ca="1">RAND()</f>
        <v>0.72852304801912826</v>
      </c>
    </row>
    <row r="46711" spans="1:3" x14ac:dyDescent="0.2">
      <c r="A46711" s="1">
        <v>12914</v>
      </c>
      <c r="B46711" t="s">
        <v>65665</v>
      </c>
      <c r="C46711">
        <f ca="1">RAND()</f>
        <v>0.57326051256311572</v>
      </c>
    </row>
    <row r="46712" spans="1:3" x14ac:dyDescent="0.2">
      <c r="A46712" s="1">
        <v>64250</v>
      </c>
      <c r="B46712" t="s">
        <v>34533</v>
      </c>
      <c r="C46712">
        <f ca="1">RAND()</f>
        <v>0.9316526790894335</v>
      </c>
    </row>
    <row r="46713" spans="1:3" x14ac:dyDescent="0.2">
      <c r="A46713" s="1">
        <v>46265</v>
      </c>
      <c r="B46713" t="s">
        <v>485</v>
      </c>
      <c r="C46713">
        <f ca="1">RAND()</f>
        <v>0.19066945634331167</v>
      </c>
    </row>
    <row r="46714" spans="1:3" x14ac:dyDescent="0.2">
      <c r="A46714" s="1">
        <v>74015</v>
      </c>
      <c r="B46714" t="s">
        <v>57891</v>
      </c>
      <c r="C46714">
        <f ca="1">RAND()</f>
        <v>0.75896655310318051</v>
      </c>
    </row>
    <row r="46715" spans="1:3" x14ac:dyDescent="0.2">
      <c r="A46715" s="1">
        <v>70399</v>
      </c>
      <c r="B46715" t="s">
        <v>25808</v>
      </c>
      <c r="C46715">
        <f ca="1">RAND()</f>
        <v>0.24288463493573509</v>
      </c>
    </row>
    <row r="46716" spans="1:3" x14ac:dyDescent="0.2">
      <c r="A46716" s="1">
        <v>74232</v>
      </c>
      <c r="B46716" t="s">
        <v>30775</v>
      </c>
      <c r="C46716">
        <f ca="1">RAND()</f>
        <v>0.64789986184699588</v>
      </c>
    </row>
    <row r="46717" spans="1:3" x14ac:dyDescent="0.2">
      <c r="A46717" s="1">
        <v>15240</v>
      </c>
      <c r="B46717" t="s">
        <v>20387</v>
      </c>
      <c r="C46717">
        <f ca="1">RAND()</f>
        <v>0.92501485825692475</v>
      </c>
    </row>
    <row r="46718" spans="1:3" x14ac:dyDescent="0.2">
      <c r="A46718" s="1">
        <v>59538</v>
      </c>
      <c r="B46718" t="s">
        <v>60496</v>
      </c>
      <c r="C46718">
        <f ca="1">RAND()</f>
        <v>0.24134463525219152</v>
      </c>
    </row>
    <row r="46719" spans="1:3" x14ac:dyDescent="0.2">
      <c r="A46719" s="1">
        <v>36123</v>
      </c>
      <c r="B46719" t="s">
        <v>14764</v>
      </c>
      <c r="C46719">
        <f ca="1">RAND()</f>
        <v>0.4230732628360826</v>
      </c>
    </row>
    <row r="46720" spans="1:3" x14ac:dyDescent="0.2">
      <c r="A46720" s="1">
        <v>45297</v>
      </c>
      <c r="B46720" t="s">
        <v>41612</v>
      </c>
      <c r="C46720">
        <f ca="1">RAND()</f>
        <v>4.3875754100877185E-2</v>
      </c>
    </row>
    <row r="46721" spans="1:3" x14ac:dyDescent="0.2">
      <c r="A46721" s="1">
        <v>35875</v>
      </c>
      <c r="B46721" t="s">
        <v>52297</v>
      </c>
      <c r="C46721">
        <f ca="1">RAND()</f>
        <v>4.6662778492014723E-2</v>
      </c>
    </row>
    <row r="46722" spans="1:3" x14ac:dyDescent="0.2">
      <c r="A46722" s="1">
        <v>4345</v>
      </c>
      <c r="B46722" t="s">
        <v>5364</v>
      </c>
      <c r="C46722">
        <f ca="1">RAND()</f>
        <v>0.97705562997583872</v>
      </c>
    </row>
    <row r="46723" spans="1:3" x14ac:dyDescent="0.2">
      <c r="A46723" s="1">
        <v>1215</v>
      </c>
      <c r="B46723" t="s">
        <v>54536</v>
      </c>
      <c r="C46723">
        <f ca="1">RAND()</f>
        <v>0.23328816209285663</v>
      </c>
    </row>
    <row r="46724" spans="1:3" x14ac:dyDescent="0.2">
      <c r="A46724" s="1">
        <v>52324</v>
      </c>
      <c r="B46724" t="s">
        <v>44054</v>
      </c>
      <c r="C46724">
        <f ca="1">RAND()</f>
        <v>0.56418151931908511</v>
      </c>
    </row>
    <row r="46725" spans="1:3" x14ac:dyDescent="0.2">
      <c r="A46725" s="1">
        <v>1151</v>
      </c>
      <c r="B46725" t="s">
        <v>588</v>
      </c>
      <c r="C46725">
        <f ca="1">RAND()</f>
        <v>7.1894249591182957E-2</v>
      </c>
    </row>
    <row r="46726" spans="1:3" x14ac:dyDescent="0.2">
      <c r="A46726" s="1">
        <v>13854</v>
      </c>
      <c r="B46726" t="s">
        <v>31110</v>
      </c>
      <c r="C46726">
        <f ca="1">RAND()</f>
        <v>0.81989826815397571</v>
      </c>
    </row>
    <row r="46727" spans="1:3" x14ac:dyDescent="0.2">
      <c r="A46727" s="1">
        <v>48913</v>
      </c>
      <c r="B46727" t="s">
        <v>27123</v>
      </c>
      <c r="C46727">
        <f ca="1">RAND()</f>
        <v>0.56355994335506365</v>
      </c>
    </row>
    <row r="46728" spans="1:3" x14ac:dyDescent="0.2">
      <c r="A46728" s="1">
        <v>18634</v>
      </c>
      <c r="B46728" t="s">
        <v>28188</v>
      </c>
      <c r="C46728">
        <f ca="1">RAND()</f>
        <v>0.80398620722068825</v>
      </c>
    </row>
    <row r="46729" spans="1:3" x14ac:dyDescent="0.2">
      <c r="A46729" s="1">
        <v>52102</v>
      </c>
      <c r="B46729" t="s">
        <v>35508</v>
      </c>
      <c r="C46729">
        <f ca="1">RAND()</f>
        <v>0.81508595344850043</v>
      </c>
    </row>
    <row r="46730" spans="1:3" x14ac:dyDescent="0.2">
      <c r="A46730" s="1">
        <v>59839</v>
      </c>
      <c r="B46730" t="s">
        <v>14808</v>
      </c>
      <c r="C46730">
        <f ca="1">RAND()</f>
        <v>0.67812480398501496</v>
      </c>
    </row>
    <row r="46731" spans="1:3" x14ac:dyDescent="0.2">
      <c r="A46731" s="1">
        <v>37212</v>
      </c>
      <c r="B46731" t="s">
        <v>45485</v>
      </c>
      <c r="C46731">
        <f ca="1">RAND()</f>
        <v>0.29428202365776734</v>
      </c>
    </row>
    <row r="46732" spans="1:3" x14ac:dyDescent="0.2">
      <c r="A46732" s="1">
        <v>57515</v>
      </c>
      <c r="B46732" t="s">
        <v>35715</v>
      </c>
      <c r="C46732">
        <f ca="1">RAND()</f>
        <v>0.49588923755810943</v>
      </c>
    </row>
    <row r="46733" spans="1:3" x14ac:dyDescent="0.2">
      <c r="A46733" s="1">
        <v>41271</v>
      </c>
      <c r="B46733" t="s">
        <v>48945</v>
      </c>
      <c r="C46733">
        <f ca="1">RAND()</f>
        <v>7.2049352961797264E-2</v>
      </c>
    </row>
    <row r="46734" spans="1:3" x14ac:dyDescent="0.2">
      <c r="A46734" s="1">
        <v>43183</v>
      </c>
      <c r="B46734" t="s">
        <v>2792</v>
      </c>
      <c r="C46734">
        <f ca="1">RAND()</f>
        <v>0.54972799093403635</v>
      </c>
    </row>
    <row r="46735" spans="1:3" x14ac:dyDescent="0.2">
      <c r="A46735" s="1">
        <v>59457</v>
      </c>
      <c r="B46735" t="s">
        <v>71203</v>
      </c>
      <c r="C46735">
        <f ca="1">RAND()</f>
        <v>0.95124204291390557</v>
      </c>
    </row>
    <row r="46736" spans="1:3" x14ac:dyDescent="0.2">
      <c r="A46736" s="1">
        <v>69060</v>
      </c>
      <c r="B46736" t="s">
        <v>66151</v>
      </c>
      <c r="C46736">
        <f ca="1">RAND()</f>
        <v>0.9214626536877355</v>
      </c>
    </row>
    <row r="46737" spans="1:3" x14ac:dyDescent="0.2">
      <c r="A46737" s="1">
        <v>4689</v>
      </c>
      <c r="B46737" t="s">
        <v>4604</v>
      </c>
      <c r="C46737">
        <f ca="1">RAND()</f>
        <v>3.1757910840273573E-2</v>
      </c>
    </row>
    <row r="46738" spans="1:3" x14ac:dyDescent="0.2">
      <c r="A46738" s="1">
        <v>38996</v>
      </c>
      <c r="B46738" t="s">
        <v>7535</v>
      </c>
      <c r="C46738">
        <f ca="1">RAND()</f>
        <v>0.55617093417528984</v>
      </c>
    </row>
    <row r="46739" spans="1:3" x14ac:dyDescent="0.2">
      <c r="A46739" s="1">
        <v>65927</v>
      </c>
      <c r="B46739" t="s">
        <v>12202</v>
      </c>
      <c r="C46739">
        <f ca="1">RAND()</f>
        <v>0.2827587688811356</v>
      </c>
    </row>
    <row r="46740" spans="1:3" x14ac:dyDescent="0.2">
      <c r="A46740" s="1">
        <v>49784</v>
      </c>
      <c r="B46740" t="s">
        <v>26161</v>
      </c>
      <c r="C46740">
        <f ca="1">RAND()</f>
        <v>0.26284020955527476</v>
      </c>
    </row>
    <row r="46741" spans="1:3" x14ac:dyDescent="0.2">
      <c r="A46741" s="1">
        <v>18622</v>
      </c>
      <c r="B46741" t="s">
        <v>50284</v>
      </c>
      <c r="C46741">
        <f ca="1">RAND()</f>
        <v>1.9752110049946814E-2</v>
      </c>
    </row>
    <row r="46742" spans="1:3" x14ac:dyDescent="0.2">
      <c r="A46742" s="1">
        <v>8376</v>
      </c>
      <c r="B46742" t="s">
        <v>31135</v>
      </c>
      <c r="C46742">
        <f ca="1">RAND()</f>
        <v>0.71537519443395925</v>
      </c>
    </row>
    <row r="46743" spans="1:3" x14ac:dyDescent="0.2">
      <c r="A46743" s="1">
        <v>66620</v>
      </c>
      <c r="B46743" t="s">
        <v>63791</v>
      </c>
      <c r="C46743">
        <f ca="1">RAND()</f>
        <v>7.809457886667881E-2</v>
      </c>
    </row>
    <row r="46744" spans="1:3" x14ac:dyDescent="0.2">
      <c r="A46744" s="1">
        <v>50136</v>
      </c>
      <c r="B46744" t="s">
        <v>16073</v>
      </c>
      <c r="C46744">
        <f ca="1">RAND()</f>
        <v>0.34332816331900684</v>
      </c>
    </row>
    <row r="46745" spans="1:3" x14ac:dyDescent="0.2">
      <c r="A46745" s="1">
        <v>22787</v>
      </c>
      <c r="B46745" t="s">
        <v>66745</v>
      </c>
      <c r="C46745">
        <f ca="1">RAND()</f>
        <v>0.26604922980329282</v>
      </c>
    </row>
    <row r="46746" spans="1:3" x14ac:dyDescent="0.2">
      <c r="A46746" s="1">
        <v>17564</v>
      </c>
      <c r="B46746" t="s">
        <v>10579</v>
      </c>
      <c r="C46746">
        <f ca="1">RAND()</f>
        <v>0.36369510948744432</v>
      </c>
    </row>
    <row r="46747" spans="1:3" x14ac:dyDescent="0.2">
      <c r="A46747" s="1">
        <v>22832</v>
      </c>
      <c r="B46747" t="s">
        <v>10342</v>
      </c>
      <c r="C46747">
        <f ca="1">RAND()</f>
        <v>0.16621159909012484</v>
      </c>
    </row>
    <row r="46748" spans="1:3" x14ac:dyDescent="0.2">
      <c r="A46748" s="1">
        <v>36246</v>
      </c>
      <c r="B46748" t="s">
        <v>62079</v>
      </c>
      <c r="C46748">
        <f ca="1">RAND()</f>
        <v>0.4381449659410519</v>
      </c>
    </row>
    <row r="46749" spans="1:3" x14ac:dyDescent="0.2">
      <c r="A46749" s="1">
        <v>18432</v>
      </c>
      <c r="B46749" t="s">
        <v>59117</v>
      </c>
      <c r="C46749">
        <f ca="1">RAND()</f>
        <v>0.27167670250109799</v>
      </c>
    </row>
    <row r="46750" spans="1:3" x14ac:dyDescent="0.2">
      <c r="A46750" s="1">
        <v>14361</v>
      </c>
      <c r="B46750" t="s">
        <v>61598</v>
      </c>
      <c r="C46750">
        <f ca="1">RAND()</f>
        <v>0.25240651738211761</v>
      </c>
    </row>
    <row r="46751" spans="1:3" x14ac:dyDescent="0.2">
      <c r="A46751" s="1">
        <v>54359</v>
      </c>
      <c r="B46751" t="s">
        <v>26717</v>
      </c>
      <c r="C46751">
        <f ca="1">RAND()</f>
        <v>0.1857003897119488</v>
      </c>
    </row>
    <row r="46752" spans="1:3" x14ac:dyDescent="0.2">
      <c r="A46752" s="1">
        <v>32692</v>
      </c>
      <c r="B46752" t="s">
        <v>18657</v>
      </c>
      <c r="C46752">
        <f ca="1">RAND()</f>
        <v>0.47393379414242198</v>
      </c>
    </row>
    <row r="46753" spans="1:3" x14ac:dyDescent="0.2">
      <c r="A46753" s="1">
        <v>11420</v>
      </c>
      <c r="B46753" t="s">
        <v>64637</v>
      </c>
      <c r="C46753">
        <f ca="1">RAND()</f>
        <v>0.68158866589365541</v>
      </c>
    </row>
    <row r="46754" spans="1:3" x14ac:dyDescent="0.2">
      <c r="A46754" s="1">
        <v>38279</v>
      </c>
      <c r="B46754" t="s">
        <v>57673</v>
      </c>
      <c r="C46754">
        <f ca="1">RAND()</f>
        <v>0.29105279484705349</v>
      </c>
    </row>
    <row r="46755" spans="1:3" x14ac:dyDescent="0.2">
      <c r="A46755" s="1">
        <v>29752</v>
      </c>
      <c r="B46755" t="s">
        <v>4330</v>
      </c>
      <c r="C46755">
        <f ca="1">RAND()</f>
        <v>0.92362584766172262</v>
      </c>
    </row>
    <row r="46756" spans="1:3" x14ac:dyDescent="0.2">
      <c r="A46756" s="1">
        <v>32421</v>
      </c>
      <c r="B46756" t="s">
        <v>1760</v>
      </c>
      <c r="C46756">
        <f ca="1">RAND()</f>
        <v>6.8162032465618916E-2</v>
      </c>
    </row>
    <row r="46757" spans="1:3" x14ac:dyDescent="0.2">
      <c r="A46757" s="1">
        <v>27891</v>
      </c>
      <c r="B46757" t="s">
        <v>54882</v>
      </c>
      <c r="C46757">
        <f ca="1">RAND()</f>
        <v>0.69205662993166128</v>
      </c>
    </row>
    <row r="46758" spans="1:3" x14ac:dyDescent="0.2">
      <c r="A46758" s="1">
        <v>30434</v>
      </c>
      <c r="B46758" t="s">
        <v>48455</v>
      </c>
      <c r="C46758">
        <f ca="1">RAND()</f>
        <v>0.19520399679245415</v>
      </c>
    </row>
    <row r="46759" spans="1:3" x14ac:dyDescent="0.2">
      <c r="A46759" s="1">
        <v>1797</v>
      </c>
      <c r="B46759" t="s">
        <v>14658</v>
      </c>
      <c r="C46759">
        <f ca="1">RAND()</f>
        <v>0.88697250644688597</v>
      </c>
    </row>
    <row r="46760" spans="1:3" x14ac:dyDescent="0.2">
      <c r="A46760" s="1">
        <v>28500</v>
      </c>
      <c r="B46760" t="s">
        <v>3712</v>
      </c>
      <c r="C46760">
        <f ca="1">RAND()</f>
        <v>0.59321812468060908</v>
      </c>
    </row>
    <row r="46761" spans="1:3" x14ac:dyDescent="0.2">
      <c r="A46761" s="1">
        <v>3405</v>
      </c>
      <c r="B46761" t="s">
        <v>54690</v>
      </c>
      <c r="C46761">
        <f ca="1">RAND()</f>
        <v>3.8079788941841164E-2</v>
      </c>
    </row>
    <row r="46762" spans="1:3" x14ac:dyDescent="0.2">
      <c r="A46762" s="1">
        <v>33041</v>
      </c>
      <c r="B46762" t="s">
        <v>60112</v>
      </c>
      <c r="C46762">
        <f ca="1">RAND()</f>
        <v>0.32545447477767953</v>
      </c>
    </row>
    <row r="46763" spans="1:3" x14ac:dyDescent="0.2">
      <c r="A46763" s="1">
        <v>31111</v>
      </c>
      <c r="B46763" t="s">
        <v>47887</v>
      </c>
      <c r="C46763">
        <f ca="1">RAND()</f>
        <v>0.3795617913376218</v>
      </c>
    </row>
    <row r="46764" spans="1:3" x14ac:dyDescent="0.2">
      <c r="A46764" s="1">
        <v>32991</v>
      </c>
      <c r="B46764" t="s">
        <v>49227</v>
      </c>
      <c r="C46764">
        <f ca="1">RAND()</f>
        <v>0.96191897893762879</v>
      </c>
    </row>
    <row r="46765" spans="1:3" x14ac:dyDescent="0.2">
      <c r="A46765" s="1">
        <v>32493</v>
      </c>
      <c r="B46765" t="s">
        <v>34109</v>
      </c>
      <c r="C46765">
        <f ca="1">RAND()</f>
        <v>0.86088372604463115</v>
      </c>
    </row>
    <row r="46766" spans="1:3" x14ac:dyDescent="0.2">
      <c r="A46766" s="1">
        <v>20938</v>
      </c>
      <c r="B46766" t="s">
        <v>46038</v>
      </c>
      <c r="C46766">
        <f ca="1">RAND()</f>
        <v>0.79696941068982596</v>
      </c>
    </row>
    <row r="46767" spans="1:3" x14ac:dyDescent="0.2">
      <c r="A46767" s="1">
        <v>64119</v>
      </c>
      <c r="B46767" t="s">
        <v>57680</v>
      </c>
      <c r="C46767">
        <f ca="1">RAND()</f>
        <v>0.48001742202666542</v>
      </c>
    </row>
    <row r="46768" spans="1:3" x14ac:dyDescent="0.2">
      <c r="A46768" s="1">
        <v>71365</v>
      </c>
      <c r="B46768" t="s">
        <v>59545</v>
      </c>
      <c r="C46768">
        <f ca="1">RAND()</f>
        <v>0.14735764187163625</v>
      </c>
    </row>
    <row r="46769" spans="1:3" x14ac:dyDescent="0.2">
      <c r="A46769" s="1">
        <v>56087</v>
      </c>
      <c r="B46769" t="s">
        <v>43512</v>
      </c>
      <c r="C46769">
        <f ca="1">RAND()</f>
        <v>0.20693994782036373</v>
      </c>
    </row>
    <row r="46770" spans="1:3" x14ac:dyDescent="0.2">
      <c r="A46770" s="1">
        <v>37047</v>
      </c>
      <c r="B46770" t="s">
        <v>61796</v>
      </c>
      <c r="C46770">
        <f ca="1">RAND()</f>
        <v>0.10010260426129958</v>
      </c>
    </row>
    <row r="46771" spans="1:3" x14ac:dyDescent="0.2">
      <c r="A46771" s="1">
        <v>39280</v>
      </c>
      <c r="B46771" t="s">
        <v>52758</v>
      </c>
      <c r="C46771">
        <f ca="1">RAND()</f>
        <v>0.65101780104721907</v>
      </c>
    </row>
    <row r="46772" spans="1:3" x14ac:dyDescent="0.2">
      <c r="A46772" s="1">
        <v>14802</v>
      </c>
      <c r="B46772" t="s">
        <v>68013</v>
      </c>
      <c r="C46772">
        <f ca="1">RAND()</f>
        <v>0.24928568608789126</v>
      </c>
    </row>
    <row r="46773" spans="1:3" x14ac:dyDescent="0.2">
      <c r="A46773" s="1">
        <v>65509</v>
      </c>
      <c r="B46773" t="s">
        <v>43610</v>
      </c>
      <c r="C46773">
        <f ca="1">RAND()</f>
        <v>0.65416297928477318</v>
      </c>
    </row>
    <row r="46774" spans="1:3" x14ac:dyDescent="0.2">
      <c r="A46774" s="1">
        <v>8515</v>
      </c>
      <c r="B46774" t="s">
        <v>57167</v>
      </c>
      <c r="C46774">
        <f ca="1">RAND()</f>
        <v>0.82160061963103215</v>
      </c>
    </row>
    <row r="46775" spans="1:3" x14ac:dyDescent="0.2">
      <c r="A46775" s="1">
        <v>29673</v>
      </c>
      <c r="B46775" t="s">
        <v>28000</v>
      </c>
      <c r="C46775">
        <f ca="1">RAND()</f>
        <v>0.27828646659152134</v>
      </c>
    </row>
    <row r="46776" spans="1:3" x14ac:dyDescent="0.2">
      <c r="A46776" s="1">
        <v>55795</v>
      </c>
      <c r="B46776" t="s">
        <v>8445</v>
      </c>
      <c r="C46776">
        <f ca="1">RAND()</f>
        <v>0.38524354955728579</v>
      </c>
    </row>
    <row r="46777" spans="1:3" x14ac:dyDescent="0.2">
      <c r="A46777" s="1">
        <v>792</v>
      </c>
      <c r="B46777" t="s">
        <v>34367</v>
      </c>
      <c r="C46777">
        <f ca="1">RAND()</f>
        <v>0.12452797403119109</v>
      </c>
    </row>
    <row r="46778" spans="1:3" x14ac:dyDescent="0.2">
      <c r="A46778" s="1">
        <v>53005</v>
      </c>
      <c r="B46778" t="s">
        <v>50852</v>
      </c>
      <c r="C46778">
        <f ca="1">RAND()</f>
        <v>0.4084093734161911</v>
      </c>
    </row>
    <row r="46779" spans="1:3" x14ac:dyDescent="0.2">
      <c r="A46779" s="1">
        <v>61331</v>
      </c>
      <c r="B46779" t="s">
        <v>4663</v>
      </c>
      <c r="C46779">
        <f ca="1">RAND()</f>
        <v>0.54553056643748277</v>
      </c>
    </row>
    <row r="46780" spans="1:3" x14ac:dyDescent="0.2">
      <c r="A46780" s="1">
        <v>44647</v>
      </c>
      <c r="B46780" t="s">
        <v>18893</v>
      </c>
      <c r="C46780">
        <f ca="1">RAND()</f>
        <v>0.30694101946511998</v>
      </c>
    </row>
    <row r="46781" spans="1:3" x14ac:dyDescent="0.2">
      <c r="A46781" s="1">
        <v>53911</v>
      </c>
      <c r="B46781" t="s">
        <v>24165</v>
      </c>
      <c r="C46781">
        <f ca="1">RAND()</f>
        <v>0.21395540749486763</v>
      </c>
    </row>
    <row r="46782" spans="1:3" x14ac:dyDescent="0.2">
      <c r="A46782" s="1">
        <v>55703</v>
      </c>
      <c r="B46782" t="s">
        <v>3783</v>
      </c>
      <c r="C46782">
        <f ca="1">RAND()</f>
        <v>1.3723838043990577E-2</v>
      </c>
    </row>
    <row r="46783" spans="1:3" x14ac:dyDescent="0.2">
      <c r="A46783" s="1">
        <v>27255</v>
      </c>
      <c r="B46783" t="s">
        <v>32521</v>
      </c>
      <c r="C46783">
        <f ca="1">RAND()</f>
        <v>0.37458973510206672</v>
      </c>
    </row>
    <row r="46784" spans="1:3" x14ac:dyDescent="0.2">
      <c r="A46784" s="1">
        <v>20034</v>
      </c>
      <c r="B46784" t="s">
        <v>45204</v>
      </c>
      <c r="C46784">
        <f ca="1">RAND()</f>
        <v>0.79945672260439593</v>
      </c>
    </row>
    <row r="46785" spans="1:3" x14ac:dyDescent="0.2">
      <c r="A46785" s="1">
        <v>27612</v>
      </c>
      <c r="B46785" t="s">
        <v>15370</v>
      </c>
      <c r="C46785">
        <f ca="1">RAND()</f>
        <v>1.2525443480988607E-2</v>
      </c>
    </row>
    <row r="46786" spans="1:3" x14ac:dyDescent="0.2">
      <c r="A46786" s="1">
        <v>16247</v>
      </c>
      <c r="B46786" t="s">
        <v>58688</v>
      </c>
      <c r="C46786">
        <f ca="1">RAND()</f>
        <v>0.42195570379948277</v>
      </c>
    </row>
    <row r="46787" spans="1:3" x14ac:dyDescent="0.2">
      <c r="A46787" s="1">
        <v>41192</v>
      </c>
      <c r="B46787" t="s">
        <v>64828</v>
      </c>
      <c r="C46787">
        <f ca="1">RAND()</f>
        <v>0.29062759543048688</v>
      </c>
    </row>
    <row r="46788" spans="1:3" x14ac:dyDescent="0.2">
      <c r="A46788" s="1">
        <v>13430</v>
      </c>
      <c r="B46788" t="s">
        <v>23395</v>
      </c>
      <c r="C46788">
        <f ca="1">RAND()</f>
        <v>0.96389799046637148</v>
      </c>
    </row>
    <row r="46789" spans="1:3" x14ac:dyDescent="0.2">
      <c r="A46789" s="1">
        <v>44970</v>
      </c>
      <c r="B46789" t="s">
        <v>63488</v>
      </c>
      <c r="C46789">
        <f ca="1">RAND()</f>
        <v>0.83473258859084098</v>
      </c>
    </row>
    <row r="46790" spans="1:3" x14ac:dyDescent="0.2">
      <c r="A46790" s="1">
        <v>63641</v>
      </c>
      <c r="B46790" t="s">
        <v>69991</v>
      </c>
      <c r="C46790">
        <f ca="1">RAND()</f>
        <v>3.6052409968429511E-2</v>
      </c>
    </row>
    <row r="46791" spans="1:3" x14ac:dyDescent="0.2">
      <c r="A46791" s="1">
        <v>19288</v>
      </c>
      <c r="B46791" t="s">
        <v>37168</v>
      </c>
      <c r="C46791">
        <f ca="1">RAND()</f>
        <v>4.2346098804793786E-2</v>
      </c>
    </row>
    <row r="46792" spans="1:3" x14ac:dyDescent="0.2">
      <c r="A46792" s="1">
        <v>45344</v>
      </c>
      <c r="B46792" t="s">
        <v>55968</v>
      </c>
      <c r="C46792">
        <f ca="1">RAND()</f>
        <v>0.20161082229258331</v>
      </c>
    </row>
    <row r="46793" spans="1:3" x14ac:dyDescent="0.2">
      <c r="A46793" s="1">
        <v>38555</v>
      </c>
      <c r="B46793" t="s">
        <v>3140</v>
      </c>
      <c r="C46793">
        <f ca="1">RAND()</f>
        <v>0.51998429476829899</v>
      </c>
    </row>
    <row r="46794" spans="1:3" x14ac:dyDescent="0.2">
      <c r="A46794" s="1">
        <v>68433</v>
      </c>
      <c r="B46794" t="s">
        <v>24906</v>
      </c>
      <c r="C46794">
        <f ca="1">RAND()</f>
        <v>0.69833890658002484</v>
      </c>
    </row>
    <row r="46795" spans="1:3" x14ac:dyDescent="0.2">
      <c r="A46795" s="1">
        <v>24981</v>
      </c>
      <c r="B46795" t="s">
        <v>60428</v>
      </c>
      <c r="C46795">
        <f ca="1">RAND()</f>
        <v>0.97413618159103055</v>
      </c>
    </row>
    <row r="46796" spans="1:3" x14ac:dyDescent="0.2">
      <c r="A46796" s="1">
        <v>59776</v>
      </c>
      <c r="B46796" t="s">
        <v>18315</v>
      </c>
      <c r="C46796">
        <f ca="1">RAND()</f>
        <v>0.1354450269725096</v>
      </c>
    </row>
    <row r="46797" spans="1:3" x14ac:dyDescent="0.2">
      <c r="A46797" s="1">
        <v>23894</v>
      </c>
      <c r="B46797" t="s">
        <v>61103</v>
      </c>
      <c r="C46797">
        <f ca="1">RAND()</f>
        <v>0.90004729735825184</v>
      </c>
    </row>
    <row r="46798" spans="1:3" x14ac:dyDescent="0.2">
      <c r="A46798" s="1">
        <v>38169</v>
      </c>
      <c r="B46798" t="s">
        <v>40911</v>
      </c>
      <c r="C46798">
        <f ca="1">RAND()</f>
        <v>0.68386026375816067</v>
      </c>
    </row>
    <row r="46799" spans="1:3" x14ac:dyDescent="0.2">
      <c r="A46799" s="1">
        <v>1155</v>
      </c>
      <c r="B46799" t="s">
        <v>16771</v>
      </c>
      <c r="C46799">
        <f ca="1">RAND()</f>
        <v>0.9709315556613507</v>
      </c>
    </row>
    <row r="46800" spans="1:3" x14ac:dyDescent="0.2">
      <c r="A46800" s="1">
        <v>56695</v>
      </c>
      <c r="B46800" t="s">
        <v>70969</v>
      </c>
      <c r="C46800">
        <f ca="1">RAND()</f>
        <v>0.33595982726516993</v>
      </c>
    </row>
    <row r="46801" spans="1:3" x14ac:dyDescent="0.2">
      <c r="A46801" s="1">
        <v>1972</v>
      </c>
      <c r="B46801" t="s">
        <v>35503</v>
      </c>
      <c r="C46801">
        <f ca="1">RAND()</f>
        <v>0.24754147236801161</v>
      </c>
    </row>
    <row r="46802" spans="1:3" x14ac:dyDescent="0.2">
      <c r="A46802" s="1">
        <v>4795</v>
      </c>
      <c r="B46802" t="s">
        <v>29524</v>
      </c>
      <c r="C46802">
        <f ca="1">RAND()</f>
        <v>0.48432821696207584</v>
      </c>
    </row>
    <row r="46803" spans="1:3" x14ac:dyDescent="0.2">
      <c r="A46803" s="1">
        <v>25015</v>
      </c>
      <c r="B46803" t="s">
        <v>45465</v>
      </c>
      <c r="C46803">
        <f ca="1">RAND()</f>
        <v>0.59567792083993742</v>
      </c>
    </row>
    <row r="46804" spans="1:3" x14ac:dyDescent="0.2">
      <c r="A46804" s="1">
        <v>70691</v>
      </c>
      <c r="B46804" t="s">
        <v>14729</v>
      </c>
      <c r="C46804">
        <f ca="1">RAND()</f>
        <v>0.34229119707413913</v>
      </c>
    </row>
    <row r="46805" spans="1:3" x14ac:dyDescent="0.2">
      <c r="A46805" s="1">
        <v>42606</v>
      </c>
      <c r="B46805" t="s">
        <v>4531</v>
      </c>
      <c r="C46805">
        <f ca="1">RAND()</f>
        <v>0.53334153101369286</v>
      </c>
    </row>
    <row r="46806" spans="1:3" x14ac:dyDescent="0.2">
      <c r="A46806" s="1">
        <v>42386</v>
      </c>
      <c r="B46806" t="s">
        <v>51735</v>
      </c>
      <c r="C46806">
        <f ca="1">RAND()</f>
        <v>0.25395782342166628</v>
      </c>
    </row>
    <row r="46807" spans="1:3" x14ac:dyDescent="0.2">
      <c r="A46807" s="1">
        <v>48985</v>
      </c>
      <c r="B46807" t="s">
        <v>19850</v>
      </c>
      <c r="C46807">
        <f ca="1">RAND()</f>
        <v>0.81640660888260819</v>
      </c>
    </row>
    <row r="46808" spans="1:3" x14ac:dyDescent="0.2">
      <c r="A46808" s="1">
        <v>20307</v>
      </c>
      <c r="B46808" t="s">
        <v>47556</v>
      </c>
      <c r="C46808">
        <f ca="1">RAND()</f>
        <v>0.93794129277824034</v>
      </c>
    </row>
    <row r="46809" spans="1:3" x14ac:dyDescent="0.2">
      <c r="A46809" s="1">
        <v>43434</v>
      </c>
      <c r="B46809" t="s">
        <v>59470</v>
      </c>
      <c r="C46809">
        <f ca="1">RAND()</f>
        <v>0.72710847311854898</v>
      </c>
    </row>
    <row r="46810" spans="1:3" x14ac:dyDescent="0.2">
      <c r="A46810" s="1">
        <v>48571</v>
      </c>
      <c r="B46810" t="s">
        <v>34403</v>
      </c>
      <c r="C46810">
        <f ca="1">RAND()</f>
        <v>2.1096939710440243E-2</v>
      </c>
    </row>
    <row r="46811" spans="1:3" x14ac:dyDescent="0.2">
      <c r="A46811" s="1">
        <v>73248</v>
      </c>
      <c r="B46811" t="s">
        <v>21256</v>
      </c>
      <c r="C46811">
        <f ca="1">RAND()</f>
        <v>0.18941738045663148</v>
      </c>
    </row>
    <row r="46812" spans="1:3" x14ac:dyDescent="0.2">
      <c r="A46812" s="1">
        <v>57499</v>
      </c>
      <c r="B46812" t="s">
        <v>9627</v>
      </c>
      <c r="C46812">
        <f ca="1">RAND()</f>
        <v>0.38911245765466707</v>
      </c>
    </row>
    <row r="46813" spans="1:3" x14ac:dyDescent="0.2">
      <c r="A46813" s="1">
        <v>15686</v>
      </c>
      <c r="B46813" t="s">
        <v>20611</v>
      </c>
      <c r="C46813">
        <f ca="1">RAND()</f>
        <v>0.9872787961404399</v>
      </c>
    </row>
    <row r="46814" spans="1:3" x14ac:dyDescent="0.2">
      <c r="A46814" s="1">
        <v>44007</v>
      </c>
      <c r="B46814" t="s">
        <v>13313</v>
      </c>
      <c r="C46814">
        <f ca="1">RAND()</f>
        <v>0.50238503856458905</v>
      </c>
    </row>
    <row r="46815" spans="1:3" x14ac:dyDescent="0.2">
      <c r="A46815" s="1">
        <v>5712</v>
      </c>
      <c r="B46815" t="s">
        <v>59347</v>
      </c>
      <c r="C46815">
        <f ca="1">RAND()</f>
        <v>0.10765817761671459</v>
      </c>
    </row>
    <row r="46816" spans="1:3" x14ac:dyDescent="0.2">
      <c r="A46816" s="1">
        <v>67075</v>
      </c>
      <c r="B46816" t="s">
        <v>41762</v>
      </c>
      <c r="C46816">
        <f ca="1">RAND()</f>
        <v>0.78078632007591731</v>
      </c>
    </row>
    <row r="46817" spans="1:3" x14ac:dyDescent="0.2">
      <c r="A46817" s="1">
        <v>17568</v>
      </c>
      <c r="B46817" t="s">
        <v>11853</v>
      </c>
      <c r="C46817">
        <f ca="1">RAND()</f>
        <v>0.74592299985994481</v>
      </c>
    </row>
    <row r="46818" spans="1:3" x14ac:dyDescent="0.2">
      <c r="A46818" s="1">
        <v>23029</v>
      </c>
      <c r="B46818" t="s">
        <v>59022</v>
      </c>
      <c r="C46818">
        <f ca="1">RAND()</f>
        <v>0.79456918047726821</v>
      </c>
    </row>
    <row r="46819" spans="1:3" x14ac:dyDescent="0.2">
      <c r="A46819" s="1">
        <v>44522</v>
      </c>
      <c r="B46819" t="s">
        <v>59163</v>
      </c>
      <c r="C46819">
        <f ca="1">RAND()</f>
        <v>0.51323435884178736</v>
      </c>
    </row>
    <row r="46820" spans="1:3" x14ac:dyDescent="0.2">
      <c r="A46820" s="1">
        <v>21191</v>
      </c>
      <c r="B46820" t="s">
        <v>34192</v>
      </c>
      <c r="C46820">
        <f ca="1">RAND()</f>
        <v>0.1835421797550314</v>
      </c>
    </row>
    <row r="46821" spans="1:3" x14ac:dyDescent="0.2">
      <c r="A46821" s="1">
        <v>67337</v>
      </c>
      <c r="B46821" t="s">
        <v>17037</v>
      </c>
      <c r="C46821">
        <f ca="1">RAND()</f>
        <v>0.86095530772687068</v>
      </c>
    </row>
    <row r="46822" spans="1:3" x14ac:dyDescent="0.2">
      <c r="A46822" s="1">
        <v>60266</v>
      </c>
      <c r="B46822" t="s">
        <v>52238</v>
      </c>
      <c r="C46822">
        <f ca="1">RAND()</f>
        <v>0.34826080936575721</v>
      </c>
    </row>
    <row r="46823" spans="1:3" x14ac:dyDescent="0.2">
      <c r="A46823" s="1">
        <v>57644</v>
      </c>
      <c r="B46823" t="s">
        <v>33052</v>
      </c>
      <c r="C46823">
        <f ca="1">RAND()</f>
        <v>0.19826506465118543</v>
      </c>
    </row>
    <row r="46824" spans="1:3" x14ac:dyDescent="0.2">
      <c r="A46824" s="1">
        <v>63840</v>
      </c>
      <c r="B46824" t="s">
        <v>41642</v>
      </c>
      <c r="C46824">
        <f ca="1">RAND()</f>
        <v>0.45742367914740834</v>
      </c>
    </row>
    <row r="46825" spans="1:3" x14ac:dyDescent="0.2">
      <c r="A46825" s="1">
        <v>1449</v>
      </c>
      <c r="B46825" t="s">
        <v>56622</v>
      </c>
      <c r="C46825">
        <f ca="1">RAND()</f>
        <v>0.84433247609241635</v>
      </c>
    </row>
    <row r="46826" spans="1:3" x14ac:dyDescent="0.2">
      <c r="A46826" s="1">
        <v>8022</v>
      </c>
      <c r="B46826" t="s">
        <v>11168</v>
      </c>
      <c r="C46826">
        <f ca="1">RAND()</f>
        <v>0.13206395371161184</v>
      </c>
    </row>
    <row r="46827" spans="1:3" x14ac:dyDescent="0.2">
      <c r="A46827" s="1">
        <v>15463</v>
      </c>
      <c r="B46827" t="s">
        <v>30275</v>
      </c>
      <c r="C46827">
        <f ca="1">RAND()</f>
        <v>9.3521291961057407E-2</v>
      </c>
    </row>
    <row r="46828" spans="1:3" x14ac:dyDescent="0.2">
      <c r="A46828" s="1">
        <v>59015</v>
      </c>
      <c r="B46828" t="s">
        <v>42569</v>
      </c>
      <c r="C46828">
        <f ca="1">RAND()</f>
        <v>5.854983011383541E-3</v>
      </c>
    </row>
    <row r="46829" spans="1:3" x14ac:dyDescent="0.2">
      <c r="A46829" s="1">
        <v>67946</v>
      </c>
      <c r="B46829" t="s">
        <v>40818</v>
      </c>
      <c r="C46829">
        <f ca="1">RAND()</f>
        <v>0.88363952503678467</v>
      </c>
    </row>
    <row r="46830" spans="1:3" x14ac:dyDescent="0.2">
      <c r="A46830" s="1">
        <v>26476</v>
      </c>
      <c r="B46830" t="s">
        <v>34508</v>
      </c>
      <c r="C46830">
        <f ca="1">RAND()</f>
        <v>0.82099724479445058</v>
      </c>
    </row>
    <row r="46831" spans="1:3" x14ac:dyDescent="0.2">
      <c r="A46831" s="1">
        <v>71369</v>
      </c>
      <c r="B46831" t="s">
        <v>45895</v>
      </c>
      <c r="C46831">
        <f ca="1">RAND()</f>
        <v>0.98623925239117871</v>
      </c>
    </row>
    <row r="46832" spans="1:3" x14ac:dyDescent="0.2">
      <c r="A46832" s="1">
        <v>68302</v>
      </c>
      <c r="B46832" t="s">
        <v>70002</v>
      </c>
      <c r="C46832">
        <f ca="1">RAND()</f>
        <v>0.19580173592681493</v>
      </c>
    </row>
    <row r="46833" spans="1:3" x14ac:dyDescent="0.2">
      <c r="A46833" s="1">
        <v>59978</v>
      </c>
      <c r="B46833" t="s">
        <v>19399</v>
      </c>
      <c r="C46833">
        <f ca="1">RAND()</f>
        <v>0.86452963080107215</v>
      </c>
    </row>
    <row r="46834" spans="1:3" x14ac:dyDescent="0.2">
      <c r="A46834" s="1">
        <v>69508</v>
      </c>
      <c r="B46834" t="s">
        <v>69013</v>
      </c>
      <c r="C46834">
        <f ca="1">RAND()</f>
        <v>0.53474406300747168</v>
      </c>
    </row>
    <row r="46835" spans="1:3" x14ac:dyDescent="0.2">
      <c r="A46835" s="1">
        <v>67828</v>
      </c>
      <c r="B46835" t="s">
        <v>70536</v>
      </c>
      <c r="C46835">
        <f ca="1">RAND()</f>
        <v>0.59595562611194941</v>
      </c>
    </row>
    <row r="46836" spans="1:3" x14ac:dyDescent="0.2">
      <c r="A46836" s="1">
        <v>3693</v>
      </c>
      <c r="B46836" t="s">
        <v>28918</v>
      </c>
      <c r="C46836">
        <f ca="1">RAND()</f>
        <v>0.90974046762979133</v>
      </c>
    </row>
    <row r="46837" spans="1:3" x14ac:dyDescent="0.2">
      <c r="A46837" s="1">
        <v>58036</v>
      </c>
      <c r="B46837" t="s">
        <v>32726</v>
      </c>
      <c r="C46837">
        <f ca="1">RAND()</f>
        <v>0.29432005673125083</v>
      </c>
    </row>
    <row r="46838" spans="1:3" x14ac:dyDescent="0.2">
      <c r="A46838" s="1">
        <v>12439</v>
      </c>
      <c r="B46838" t="s">
        <v>17660</v>
      </c>
      <c r="C46838">
        <f ca="1">RAND()</f>
        <v>8.2263069766976726E-2</v>
      </c>
    </row>
    <row r="46839" spans="1:3" x14ac:dyDescent="0.2">
      <c r="A46839" s="1">
        <v>45333</v>
      </c>
      <c r="B46839" t="s">
        <v>19554</v>
      </c>
      <c r="C46839">
        <f ca="1">RAND()</f>
        <v>6.1943450309120185E-2</v>
      </c>
    </row>
    <row r="46840" spans="1:3" x14ac:dyDescent="0.2">
      <c r="A46840" s="1">
        <v>33584</v>
      </c>
      <c r="B46840" t="s">
        <v>46833</v>
      </c>
      <c r="C46840">
        <f ca="1">RAND()</f>
        <v>0.89239898558743636</v>
      </c>
    </row>
    <row r="46841" spans="1:3" x14ac:dyDescent="0.2">
      <c r="A46841" s="1">
        <v>10708</v>
      </c>
      <c r="B46841" t="s">
        <v>68822</v>
      </c>
      <c r="C46841">
        <f ca="1">RAND()</f>
        <v>0.51280647309982863</v>
      </c>
    </row>
    <row r="46842" spans="1:3" x14ac:dyDescent="0.2">
      <c r="A46842" s="1">
        <v>8959</v>
      </c>
      <c r="B46842" t="s">
        <v>24788</v>
      </c>
      <c r="C46842">
        <f ca="1">RAND()</f>
        <v>0.31243158080952904</v>
      </c>
    </row>
    <row r="46843" spans="1:3" x14ac:dyDescent="0.2">
      <c r="A46843" s="1">
        <v>34048</v>
      </c>
      <c r="B46843" t="s">
        <v>62330</v>
      </c>
      <c r="C46843">
        <f ca="1">RAND()</f>
        <v>0.86555508184164776</v>
      </c>
    </row>
    <row r="46844" spans="1:3" x14ac:dyDescent="0.2">
      <c r="A46844" s="1">
        <v>58236</v>
      </c>
      <c r="B46844" t="s">
        <v>65240</v>
      </c>
      <c r="C46844">
        <f ca="1">RAND()</f>
        <v>0.29308531524861592</v>
      </c>
    </row>
    <row r="46845" spans="1:3" x14ac:dyDescent="0.2">
      <c r="A46845" s="1">
        <v>12363</v>
      </c>
      <c r="B46845" t="s">
        <v>68496</v>
      </c>
      <c r="C46845">
        <f ca="1">RAND()</f>
        <v>0.34471596680970673</v>
      </c>
    </row>
    <row r="46846" spans="1:3" x14ac:dyDescent="0.2">
      <c r="A46846" s="1">
        <v>44081</v>
      </c>
      <c r="B46846" t="s">
        <v>56978</v>
      </c>
      <c r="C46846">
        <f ca="1">RAND()</f>
        <v>0.1004966617218801</v>
      </c>
    </row>
    <row r="46847" spans="1:3" x14ac:dyDescent="0.2">
      <c r="A46847" s="1">
        <v>41775</v>
      </c>
      <c r="B46847" t="s">
        <v>12456</v>
      </c>
      <c r="C46847">
        <f ca="1">RAND()</f>
        <v>0.90063541292753935</v>
      </c>
    </row>
    <row r="46848" spans="1:3" x14ac:dyDescent="0.2">
      <c r="A46848" s="1">
        <v>46664</v>
      </c>
      <c r="B46848" t="s">
        <v>18880</v>
      </c>
      <c r="C46848">
        <f ca="1">RAND()</f>
        <v>0.3190262481784979</v>
      </c>
    </row>
    <row r="46849" spans="1:3" x14ac:dyDescent="0.2">
      <c r="A46849" s="1">
        <v>35876</v>
      </c>
      <c r="B46849" t="s">
        <v>35449</v>
      </c>
      <c r="C46849">
        <f ca="1">RAND()</f>
        <v>0.67396526786994082</v>
      </c>
    </row>
    <row r="46850" spans="1:3" x14ac:dyDescent="0.2">
      <c r="A46850" s="1">
        <v>10228</v>
      </c>
      <c r="B46850" t="s">
        <v>38514</v>
      </c>
      <c r="C46850">
        <f ca="1">RAND()</f>
        <v>0.91024977816651897</v>
      </c>
    </row>
    <row r="46851" spans="1:3" x14ac:dyDescent="0.2">
      <c r="A46851" s="1">
        <v>31013</v>
      </c>
      <c r="B46851" t="s">
        <v>58742</v>
      </c>
      <c r="C46851">
        <f ca="1">RAND()</f>
        <v>0.28440099023437848</v>
      </c>
    </row>
    <row r="46852" spans="1:3" x14ac:dyDescent="0.2">
      <c r="A46852" s="1">
        <v>15100</v>
      </c>
      <c r="B46852" t="s">
        <v>55120</v>
      </c>
      <c r="C46852">
        <f ca="1">RAND()</f>
        <v>0.24753878497919035</v>
      </c>
    </row>
    <row r="46853" spans="1:3" x14ac:dyDescent="0.2">
      <c r="A46853" s="1">
        <v>41918</v>
      </c>
      <c r="B46853" t="s">
        <v>12324</v>
      </c>
      <c r="C46853">
        <f ca="1">RAND()</f>
        <v>0.79028631368807756</v>
      </c>
    </row>
    <row r="46854" spans="1:3" x14ac:dyDescent="0.2">
      <c r="A46854" s="1">
        <v>39516</v>
      </c>
      <c r="B46854" t="s">
        <v>5570</v>
      </c>
      <c r="C46854">
        <f ca="1">RAND()</f>
        <v>0.61335115306913612</v>
      </c>
    </row>
    <row r="46855" spans="1:3" x14ac:dyDescent="0.2">
      <c r="A46855" s="1">
        <v>19330</v>
      </c>
      <c r="B46855" t="s">
        <v>34352</v>
      </c>
      <c r="C46855">
        <f ca="1">RAND()</f>
        <v>0.33813397560809488</v>
      </c>
    </row>
    <row r="46856" spans="1:3" x14ac:dyDescent="0.2">
      <c r="A46856" s="1">
        <v>38682</v>
      </c>
      <c r="B46856" t="s">
        <v>42371</v>
      </c>
      <c r="C46856">
        <f ca="1">RAND()</f>
        <v>0.59569180134289368</v>
      </c>
    </row>
    <row r="46857" spans="1:3" x14ac:dyDescent="0.2">
      <c r="A46857" s="1">
        <v>1668</v>
      </c>
      <c r="B46857" t="s">
        <v>3781</v>
      </c>
      <c r="C46857">
        <f ca="1">RAND()</f>
        <v>0.66409278040591169</v>
      </c>
    </row>
    <row r="46858" spans="1:3" x14ac:dyDescent="0.2">
      <c r="A46858" s="1">
        <v>56016</v>
      </c>
      <c r="B46858" t="s">
        <v>11371</v>
      </c>
      <c r="C46858">
        <f ca="1">RAND()</f>
        <v>0.19683750989697202</v>
      </c>
    </row>
    <row r="46859" spans="1:3" x14ac:dyDescent="0.2">
      <c r="A46859" s="1">
        <v>34353</v>
      </c>
      <c r="B46859" t="s">
        <v>15211</v>
      </c>
      <c r="C46859">
        <f ca="1">RAND()</f>
        <v>0.26235222762554866</v>
      </c>
    </row>
    <row r="46860" spans="1:3" x14ac:dyDescent="0.2">
      <c r="A46860" s="1">
        <v>60178</v>
      </c>
      <c r="B46860" t="s">
        <v>25065</v>
      </c>
      <c r="C46860">
        <f ca="1">RAND()</f>
        <v>0.71483458414743772</v>
      </c>
    </row>
    <row r="46861" spans="1:3" x14ac:dyDescent="0.2">
      <c r="A46861" s="1">
        <v>3137</v>
      </c>
      <c r="B46861" t="s">
        <v>38527</v>
      </c>
      <c r="C46861">
        <f ca="1">RAND()</f>
        <v>0.255275688114179</v>
      </c>
    </row>
    <row r="46862" spans="1:3" x14ac:dyDescent="0.2">
      <c r="A46862" s="1">
        <v>32697</v>
      </c>
      <c r="B46862" t="s">
        <v>69126</v>
      </c>
      <c r="C46862">
        <f ca="1">RAND()</f>
        <v>0.36941910164750769</v>
      </c>
    </row>
    <row r="46863" spans="1:3" x14ac:dyDescent="0.2">
      <c r="A46863" s="1">
        <v>39460</v>
      </c>
      <c r="B46863" t="s">
        <v>19103</v>
      </c>
      <c r="C46863">
        <f ca="1">RAND()</f>
        <v>0.8273782593129454</v>
      </c>
    </row>
    <row r="46864" spans="1:3" x14ac:dyDescent="0.2">
      <c r="A46864" s="1">
        <v>51065</v>
      </c>
      <c r="B46864" t="s">
        <v>39991</v>
      </c>
      <c r="C46864">
        <f ca="1">RAND()</f>
        <v>0.98826129760219583</v>
      </c>
    </row>
    <row r="46865" spans="1:3" x14ac:dyDescent="0.2">
      <c r="A46865" s="1">
        <v>13115</v>
      </c>
      <c r="B46865" t="s">
        <v>67539</v>
      </c>
      <c r="C46865">
        <f ca="1">RAND()</f>
        <v>0.1830591692466812</v>
      </c>
    </row>
    <row r="46866" spans="1:3" x14ac:dyDescent="0.2">
      <c r="A46866" s="1">
        <v>25161</v>
      </c>
      <c r="B46866" t="s">
        <v>68612</v>
      </c>
      <c r="C46866">
        <f ca="1">RAND()</f>
        <v>0.63491517012297771</v>
      </c>
    </row>
    <row r="46867" spans="1:3" x14ac:dyDescent="0.2">
      <c r="A46867" s="1">
        <v>5337</v>
      </c>
      <c r="B46867" t="s">
        <v>31198</v>
      </c>
      <c r="C46867">
        <f ca="1">RAND()</f>
        <v>0.79633451005939626</v>
      </c>
    </row>
    <row r="46868" spans="1:3" x14ac:dyDescent="0.2">
      <c r="A46868" s="1">
        <v>32169</v>
      </c>
      <c r="B46868" t="s">
        <v>58766</v>
      </c>
      <c r="C46868">
        <f ca="1">RAND()</f>
        <v>0.62418109259291976</v>
      </c>
    </row>
    <row r="46869" spans="1:3" x14ac:dyDescent="0.2">
      <c r="A46869" s="1">
        <v>25431</v>
      </c>
      <c r="B46869" t="s">
        <v>44190</v>
      </c>
      <c r="C46869">
        <f ca="1">RAND()</f>
        <v>0.17973854307273374</v>
      </c>
    </row>
    <row r="46870" spans="1:3" x14ac:dyDescent="0.2">
      <c r="A46870" s="1">
        <v>73216</v>
      </c>
      <c r="B46870" t="s">
        <v>54615</v>
      </c>
      <c r="C46870">
        <f ca="1">RAND()</f>
        <v>0.67214836370314612</v>
      </c>
    </row>
    <row r="46871" spans="1:3" x14ac:dyDescent="0.2">
      <c r="A46871" s="1">
        <v>66468</v>
      </c>
      <c r="B46871" t="s">
        <v>67593</v>
      </c>
      <c r="C46871">
        <f ca="1">RAND()</f>
        <v>0.96833786578154557</v>
      </c>
    </row>
    <row r="46872" spans="1:3" x14ac:dyDescent="0.2">
      <c r="A46872" s="1">
        <v>10070</v>
      </c>
      <c r="B46872" t="s">
        <v>29538</v>
      </c>
      <c r="C46872">
        <f ca="1">RAND()</f>
        <v>0.49953897615487508</v>
      </c>
    </row>
    <row r="46873" spans="1:3" x14ac:dyDescent="0.2">
      <c r="A46873" s="1">
        <v>22723</v>
      </c>
      <c r="B46873" t="s">
        <v>59308</v>
      </c>
      <c r="C46873">
        <f ca="1">RAND()</f>
        <v>0.91290907724122872</v>
      </c>
    </row>
    <row r="46874" spans="1:3" x14ac:dyDescent="0.2">
      <c r="A46874" s="1">
        <v>15826</v>
      </c>
      <c r="B46874" t="s">
        <v>69336</v>
      </c>
      <c r="C46874">
        <f ca="1">RAND()</f>
        <v>0.87836539333218366</v>
      </c>
    </row>
    <row r="46875" spans="1:3" x14ac:dyDescent="0.2">
      <c r="A46875" s="1">
        <v>7406</v>
      </c>
      <c r="B46875" t="s">
        <v>92</v>
      </c>
      <c r="C46875">
        <f ca="1">RAND()</f>
        <v>7.953369628910234E-2</v>
      </c>
    </row>
    <row r="46876" spans="1:3" x14ac:dyDescent="0.2">
      <c r="A46876" s="1">
        <v>59502</v>
      </c>
      <c r="B46876" t="s">
        <v>26133</v>
      </c>
      <c r="C46876">
        <f ca="1">RAND()</f>
        <v>0.64318002936459495</v>
      </c>
    </row>
    <row r="46877" spans="1:3" x14ac:dyDescent="0.2">
      <c r="A46877" s="1">
        <v>46152</v>
      </c>
      <c r="B46877" t="s">
        <v>53892</v>
      </c>
      <c r="C46877">
        <f ca="1">RAND()</f>
        <v>0.11594530833679006</v>
      </c>
    </row>
    <row r="46878" spans="1:3" x14ac:dyDescent="0.2">
      <c r="A46878" s="1">
        <v>52973</v>
      </c>
      <c r="B46878" t="s">
        <v>18202</v>
      </c>
      <c r="C46878">
        <f ca="1">RAND()</f>
        <v>0.95858849472891772</v>
      </c>
    </row>
    <row r="46879" spans="1:3" x14ac:dyDescent="0.2">
      <c r="A46879" s="1">
        <v>40579</v>
      </c>
      <c r="B46879" t="s">
        <v>37202</v>
      </c>
      <c r="C46879">
        <f ca="1">RAND()</f>
        <v>0.16036963348639044</v>
      </c>
    </row>
    <row r="46880" spans="1:3" x14ac:dyDescent="0.2">
      <c r="A46880" s="1">
        <v>23831</v>
      </c>
      <c r="B46880" t="s">
        <v>40095</v>
      </c>
      <c r="C46880">
        <f ca="1">RAND()</f>
        <v>0.26029334863427278</v>
      </c>
    </row>
    <row r="46881" spans="1:3" x14ac:dyDescent="0.2">
      <c r="A46881" s="1">
        <v>73234</v>
      </c>
      <c r="B46881" t="s">
        <v>60998</v>
      </c>
      <c r="C46881">
        <f ca="1">RAND()</f>
        <v>0.13353746208849271</v>
      </c>
    </row>
    <row r="46882" spans="1:3" x14ac:dyDescent="0.2">
      <c r="A46882" s="1">
        <v>46027</v>
      </c>
      <c r="B46882" t="s">
        <v>31980</v>
      </c>
      <c r="C46882">
        <f ca="1">RAND()</f>
        <v>0.3260419854630271</v>
      </c>
    </row>
    <row r="46883" spans="1:3" x14ac:dyDescent="0.2">
      <c r="A46883" s="1">
        <v>12201</v>
      </c>
      <c r="B46883" t="s">
        <v>46663</v>
      </c>
      <c r="C46883">
        <f ca="1">RAND()</f>
        <v>0.55248542275183854</v>
      </c>
    </row>
    <row r="46884" spans="1:3" x14ac:dyDescent="0.2">
      <c r="A46884" s="1">
        <v>18648</v>
      </c>
      <c r="B46884" t="s">
        <v>26362</v>
      </c>
      <c r="C46884">
        <f ca="1">RAND()</f>
        <v>0.16053438960871491</v>
      </c>
    </row>
    <row r="46885" spans="1:3" x14ac:dyDescent="0.2">
      <c r="A46885" s="1">
        <v>56945</v>
      </c>
      <c r="B46885" t="s">
        <v>20601</v>
      </c>
      <c r="C46885">
        <f ca="1">RAND()</f>
        <v>0.72435009393919303</v>
      </c>
    </row>
    <row r="46886" spans="1:3" x14ac:dyDescent="0.2">
      <c r="A46886" s="1">
        <v>35607</v>
      </c>
      <c r="B46886" t="s">
        <v>64821</v>
      </c>
      <c r="C46886">
        <f ca="1">RAND()</f>
        <v>0.90617908366378874</v>
      </c>
    </row>
    <row r="46887" spans="1:3" x14ac:dyDescent="0.2">
      <c r="A46887" s="1">
        <v>34710</v>
      </c>
      <c r="B46887" t="s">
        <v>35095</v>
      </c>
      <c r="C46887">
        <f ca="1">RAND()</f>
        <v>0.93960121248252881</v>
      </c>
    </row>
    <row r="46888" spans="1:3" x14ac:dyDescent="0.2">
      <c r="A46888" s="1">
        <v>37363</v>
      </c>
      <c r="B46888" t="s">
        <v>7641</v>
      </c>
      <c r="C46888">
        <f ca="1">RAND()</f>
        <v>9.8072137458959041E-2</v>
      </c>
    </row>
    <row r="46889" spans="1:3" x14ac:dyDescent="0.2">
      <c r="A46889" s="1">
        <v>61554</v>
      </c>
      <c r="B46889" t="s">
        <v>64572</v>
      </c>
      <c r="C46889">
        <f ca="1">RAND()</f>
        <v>0.91544536904649487</v>
      </c>
    </row>
    <row r="46890" spans="1:3" x14ac:dyDescent="0.2">
      <c r="A46890" s="1">
        <v>5679</v>
      </c>
      <c r="B46890" t="s">
        <v>67975</v>
      </c>
      <c r="C46890">
        <f ca="1">RAND()</f>
        <v>0.98076685129957886</v>
      </c>
    </row>
    <row r="46891" spans="1:3" x14ac:dyDescent="0.2">
      <c r="A46891" s="1">
        <v>62940</v>
      </c>
      <c r="B46891" t="s">
        <v>15893</v>
      </c>
      <c r="C46891">
        <f ca="1">RAND()</f>
        <v>2.1706482083350576E-2</v>
      </c>
    </row>
    <row r="46892" spans="1:3" x14ac:dyDescent="0.2">
      <c r="A46892" s="1">
        <v>3775</v>
      </c>
      <c r="B46892" t="s">
        <v>13882</v>
      </c>
      <c r="C46892">
        <f ca="1">RAND()</f>
        <v>0.65447091083368625</v>
      </c>
    </row>
    <row r="46893" spans="1:3" x14ac:dyDescent="0.2">
      <c r="A46893" s="1">
        <v>22660</v>
      </c>
      <c r="B46893" t="s">
        <v>60564</v>
      </c>
      <c r="C46893">
        <f ca="1">RAND()</f>
        <v>0.14562989406871052</v>
      </c>
    </row>
    <row r="46894" spans="1:3" x14ac:dyDescent="0.2">
      <c r="A46894" s="1">
        <v>21726</v>
      </c>
      <c r="B46894" t="s">
        <v>36564</v>
      </c>
      <c r="C46894">
        <f ca="1">RAND()</f>
        <v>0.69696659160715457</v>
      </c>
    </row>
    <row r="46895" spans="1:3" x14ac:dyDescent="0.2">
      <c r="A46895" s="1">
        <v>40356</v>
      </c>
      <c r="B46895" t="s">
        <v>47773</v>
      </c>
      <c r="C46895">
        <f ca="1">RAND()</f>
        <v>0.23616429767129454</v>
      </c>
    </row>
    <row r="46896" spans="1:3" x14ac:dyDescent="0.2">
      <c r="A46896" s="1">
        <v>25711</v>
      </c>
      <c r="B46896" t="s">
        <v>69692</v>
      </c>
      <c r="C46896">
        <f ca="1">RAND()</f>
        <v>0.87391709350007829</v>
      </c>
    </row>
    <row r="46897" spans="1:3" x14ac:dyDescent="0.2">
      <c r="A46897" s="1">
        <v>40615</v>
      </c>
      <c r="B46897" t="s">
        <v>16069</v>
      </c>
      <c r="C46897">
        <f ca="1">RAND()</f>
        <v>0.96579286020719801</v>
      </c>
    </row>
    <row r="46898" spans="1:3" x14ac:dyDescent="0.2">
      <c r="A46898" s="1">
        <v>47111</v>
      </c>
      <c r="B46898" t="s">
        <v>56597</v>
      </c>
      <c r="C46898">
        <f ca="1">RAND()</f>
        <v>0.5789961499690478</v>
      </c>
    </row>
    <row r="46899" spans="1:3" x14ac:dyDescent="0.2">
      <c r="A46899" s="1">
        <v>54431</v>
      </c>
      <c r="B46899" t="s">
        <v>42115</v>
      </c>
      <c r="C46899">
        <f ca="1">RAND()</f>
        <v>0.56191545903817131</v>
      </c>
    </row>
    <row r="46900" spans="1:3" x14ac:dyDescent="0.2">
      <c r="A46900" s="1">
        <v>3254</v>
      </c>
      <c r="B46900" t="s">
        <v>8139</v>
      </c>
      <c r="C46900">
        <f ca="1">RAND()</f>
        <v>0.32212916074713815</v>
      </c>
    </row>
    <row r="46901" spans="1:3" x14ac:dyDescent="0.2">
      <c r="A46901" s="1">
        <v>64111</v>
      </c>
      <c r="B46901" t="s">
        <v>62509</v>
      </c>
      <c r="C46901">
        <f ca="1">RAND()</f>
        <v>0.57539294013819731</v>
      </c>
    </row>
    <row r="46902" spans="1:3" x14ac:dyDescent="0.2">
      <c r="A46902" s="1">
        <v>22852</v>
      </c>
      <c r="B46902" t="s">
        <v>5177</v>
      </c>
      <c r="C46902">
        <f ca="1">RAND()</f>
        <v>0.9120843576475629</v>
      </c>
    </row>
    <row r="46903" spans="1:3" x14ac:dyDescent="0.2">
      <c r="A46903" s="1">
        <v>61517</v>
      </c>
      <c r="B46903" t="s">
        <v>6411</v>
      </c>
      <c r="C46903">
        <f ca="1">RAND()</f>
        <v>0.92102308261791044</v>
      </c>
    </row>
    <row r="46904" spans="1:3" x14ac:dyDescent="0.2">
      <c r="A46904" s="1">
        <v>64380</v>
      </c>
      <c r="B46904" t="s">
        <v>17445</v>
      </c>
      <c r="C46904">
        <f ca="1">RAND()</f>
        <v>0.50123271760638977</v>
      </c>
    </row>
    <row r="46905" spans="1:3" x14ac:dyDescent="0.2">
      <c r="A46905" s="1">
        <v>65010</v>
      </c>
      <c r="B46905" t="s">
        <v>7445</v>
      </c>
      <c r="C46905">
        <f ca="1">RAND()</f>
        <v>0.32154306440445946</v>
      </c>
    </row>
    <row r="46906" spans="1:3" x14ac:dyDescent="0.2">
      <c r="A46906" s="1">
        <v>30192</v>
      </c>
      <c r="B46906" t="s">
        <v>27792</v>
      </c>
      <c r="C46906">
        <f ca="1">RAND()</f>
        <v>0.54738274868669923</v>
      </c>
    </row>
    <row r="46907" spans="1:3" x14ac:dyDescent="0.2">
      <c r="A46907" s="1">
        <v>30057</v>
      </c>
      <c r="B46907" t="s">
        <v>12548</v>
      </c>
      <c r="C46907">
        <f ca="1">RAND()</f>
        <v>0.60445096647387619</v>
      </c>
    </row>
    <row r="46908" spans="1:3" x14ac:dyDescent="0.2">
      <c r="A46908" s="1">
        <v>5895</v>
      </c>
      <c r="B46908" t="s">
        <v>64039</v>
      </c>
      <c r="C46908">
        <f ca="1">RAND()</f>
        <v>0.65952742257835706</v>
      </c>
    </row>
    <row r="46909" spans="1:3" x14ac:dyDescent="0.2">
      <c r="A46909" s="1">
        <v>45564</v>
      </c>
      <c r="B46909" t="s">
        <v>56531</v>
      </c>
      <c r="C46909">
        <f ca="1">RAND()</f>
        <v>0.23162156162958292</v>
      </c>
    </row>
    <row r="46910" spans="1:3" x14ac:dyDescent="0.2">
      <c r="A46910" s="1">
        <v>59673</v>
      </c>
      <c r="B46910" t="s">
        <v>55361</v>
      </c>
      <c r="C46910">
        <f ca="1">RAND()</f>
        <v>0.77819294650633897</v>
      </c>
    </row>
    <row r="46911" spans="1:3" x14ac:dyDescent="0.2">
      <c r="A46911" s="1">
        <v>18926</v>
      </c>
      <c r="B46911" t="s">
        <v>22646</v>
      </c>
      <c r="C46911">
        <f ca="1">RAND()</f>
        <v>0.3913652500282595</v>
      </c>
    </row>
    <row r="46912" spans="1:3" x14ac:dyDescent="0.2">
      <c r="A46912" s="1">
        <v>48079</v>
      </c>
      <c r="B46912" t="s">
        <v>2925</v>
      </c>
      <c r="C46912">
        <f ca="1">RAND()</f>
        <v>7.9941291778769408E-2</v>
      </c>
    </row>
    <row r="46913" spans="1:3" x14ac:dyDescent="0.2">
      <c r="A46913" s="1">
        <v>21708</v>
      </c>
      <c r="B46913" t="s">
        <v>15185</v>
      </c>
      <c r="C46913">
        <f ca="1">RAND()</f>
        <v>0.4834076097070007</v>
      </c>
    </row>
    <row r="46914" spans="1:3" x14ac:dyDescent="0.2">
      <c r="A46914" s="1">
        <v>10020</v>
      </c>
      <c r="B46914" t="s">
        <v>55402</v>
      </c>
      <c r="C46914">
        <f ca="1">RAND()</f>
        <v>5.632471772540093E-2</v>
      </c>
    </row>
    <row r="46915" spans="1:3" x14ac:dyDescent="0.2">
      <c r="A46915" s="1">
        <v>34749</v>
      </c>
      <c r="B46915" t="s">
        <v>8473</v>
      </c>
      <c r="C46915">
        <f ca="1">RAND()</f>
        <v>0.42297182723761717</v>
      </c>
    </row>
    <row r="46916" spans="1:3" x14ac:dyDescent="0.2">
      <c r="A46916" s="1">
        <v>22455</v>
      </c>
      <c r="B46916" t="s">
        <v>2822</v>
      </c>
      <c r="C46916">
        <f ca="1">RAND()</f>
        <v>0.12268969421690101</v>
      </c>
    </row>
    <row r="46917" spans="1:3" x14ac:dyDescent="0.2">
      <c r="A46917" s="1">
        <v>52846</v>
      </c>
      <c r="B46917" t="s">
        <v>15620</v>
      </c>
      <c r="C46917">
        <f ca="1">RAND()</f>
        <v>0.23811355854353078</v>
      </c>
    </row>
    <row r="46918" spans="1:3" x14ac:dyDescent="0.2">
      <c r="A46918" s="1">
        <v>56667</v>
      </c>
      <c r="B46918" t="s">
        <v>54438</v>
      </c>
      <c r="C46918">
        <f ca="1">RAND()</f>
        <v>0.14345042788866724</v>
      </c>
    </row>
    <row r="46919" spans="1:3" x14ac:dyDescent="0.2">
      <c r="A46919" s="1">
        <v>54497</v>
      </c>
      <c r="B46919" t="s">
        <v>14559</v>
      </c>
      <c r="C46919">
        <f ca="1">RAND()</f>
        <v>4.2951464836712416E-3</v>
      </c>
    </row>
    <row r="46920" spans="1:3" x14ac:dyDescent="0.2">
      <c r="A46920" s="1">
        <v>62149</v>
      </c>
      <c r="B46920" t="s">
        <v>50042</v>
      </c>
      <c r="C46920">
        <f ca="1">RAND()</f>
        <v>0.26271257329576481</v>
      </c>
    </row>
    <row r="46921" spans="1:3" x14ac:dyDescent="0.2">
      <c r="A46921" s="1">
        <v>10989</v>
      </c>
      <c r="B46921" t="s">
        <v>7080</v>
      </c>
      <c r="C46921">
        <f ca="1">RAND()</f>
        <v>0.16662327204043637</v>
      </c>
    </row>
    <row r="46922" spans="1:3" x14ac:dyDescent="0.2">
      <c r="A46922" s="1">
        <v>64855</v>
      </c>
      <c r="B46922" t="s">
        <v>28351</v>
      </c>
      <c r="C46922">
        <f ca="1">RAND()</f>
        <v>0.41663910055903197</v>
      </c>
    </row>
    <row r="46923" spans="1:3" x14ac:dyDescent="0.2">
      <c r="A46923" s="1">
        <v>31943</v>
      </c>
      <c r="B46923" t="s">
        <v>55527</v>
      </c>
      <c r="C46923">
        <f ca="1">RAND()</f>
        <v>0.52613425758944232</v>
      </c>
    </row>
    <row r="46924" spans="1:3" x14ac:dyDescent="0.2">
      <c r="A46924" s="1">
        <v>40112</v>
      </c>
      <c r="B46924" t="s">
        <v>20190</v>
      </c>
      <c r="C46924">
        <f ca="1">RAND()</f>
        <v>0.51799314362432891</v>
      </c>
    </row>
    <row r="46925" spans="1:3" x14ac:dyDescent="0.2">
      <c r="A46925" s="1">
        <v>65513</v>
      </c>
      <c r="B46925" t="s">
        <v>25176</v>
      </c>
      <c r="C46925">
        <f ca="1">RAND()</f>
        <v>0.26837976048061563</v>
      </c>
    </row>
    <row r="46926" spans="1:3" x14ac:dyDescent="0.2">
      <c r="A46926" s="1">
        <v>30456</v>
      </c>
      <c r="B46926" t="s">
        <v>65574</v>
      </c>
      <c r="C46926">
        <f ca="1">RAND()</f>
        <v>0.11107316843085357</v>
      </c>
    </row>
    <row r="46927" spans="1:3" x14ac:dyDescent="0.2">
      <c r="A46927" s="1">
        <v>70127</v>
      </c>
      <c r="B46927" t="s">
        <v>68498</v>
      </c>
      <c r="C46927">
        <f ca="1">RAND()</f>
        <v>0.23495025506725131</v>
      </c>
    </row>
    <row r="46928" spans="1:3" x14ac:dyDescent="0.2">
      <c r="A46928" s="1">
        <v>49130</v>
      </c>
      <c r="B46928" t="s">
        <v>63547</v>
      </c>
      <c r="C46928">
        <f ca="1">RAND()</f>
        <v>0.94376466134242121</v>
      </c>
    </row>
    <row r="46929" spans="1:3" x14ac:dyDescent="0.2">
      <c r="A46929" s="1">
        <v>69392</v>
      </c>
      <c r="B46929" t="s">
        <v>43407</v>
      </c>
      <c r="C46929">
        <f ca="1">RAND()</f>
        <v>0.71987962231994718</v>
      </c>
    </row>
    <row r="46930" spans="1:3" x14ac:dyDescent="0.2">
      <c r="A46930" s="1">
        <v>2873</v>
      </c>
      <c r="B46930" t="s">
        <v>21894</v>
      </c>
      <c r="C46930">
        <f ca="1">RAND()</f>
        <v>0.27706651082236156</v>
      </c>
    </row>
    <row r="46931" spans="1:3" x14ac:dyDescent="0.2">
      <c r="A46931" s="1">
        <v>28631</v>
      </c>
      <c r="B46931" t="s">
        <v>61947</v>
      </c>
      <c r="C46931">
        <f ca="1">RAND()</f>
        <v>0.83071561357279877</v>
      </c>
    </row>
    <row r="46932" spans="1:3" x14ac:dyDescent="0.2">
      <c r="A46932" s="1">
        <v>17632</v>
      </c>
      <c r="B46932" t="s">
        <v>41744</v>
      </c>
      <c r="C46932">
        <f ca="1">RAND()</f>
        <v>0.12353455009800118</v>
      </c>
    </row>
    <row r="46933" spans="1:3" x14ac:dyDescent="0.2">
      <c r="A46933" s="1">
        <v>63000</v>
      </c>
      <c r="B46933" t="s">
        <v>40072</v>
      </c>
      <c r="C46933">
        <f ca="1">RAND()</f>
        <v>0.91958541080204415</v>
      </c>
    </row>
    <row r="46934" spans="1:3" x14ac:dyDescent="0.2">
      <c r="A46934" s="1">
        <v>10362</v>
      </c>
      <c r="B46934" t="s">
        <v>12594</v>
      </c>
      <c r="C46934">
        <f ca="1">RAND()</f>
        <v>0.62564530067057655</v>
      </c>
    </row>
    <row r="46935" spans="1:3" x14ac:dyDescent="0.2">
      <c r="A46935" s="1">
        <v>30514</v>
      </c>
      <c r="B46935" t="s">
        <v>7497</v>
      </c>
      <c r="C46935">
        <f ca="1">RAND()</f>
        <v>0.75177228895740356</v>
      </c>
    </row>
    <row r="46936" spans="1:3" x14ac:dyDescent="0.2">
      <c r="A46936" s="1">
        <v>26553</v>
      </c>
      <c r="B46936" t="s">
        <v>5790</v>
      </c>
      <c r="C46936">
        <f ca="1">RAND()</f>
        <v>0.51969012276479853</v>
      </c>
    </row>
    <row r="46937" spans="1:3" x14ac:dyDescent="0.2">
      <c r="A46937" s="1">
        <v>28869</v>
      </c>
      <c r="B46937" t="s">
        <v>61672</v>
      </c>
      <c r="C46937">
        <f ca="1">RAND()</f>
        <v>1.9885449774518449E-2</v>
      </c>
    </row>
    <row r="46938" spans="1:3" x14ac:dyDescent="0.2">
      <c r="A46938" s="1">
        <v>38769</v>
      </c>
      <c r="B46938" t="s">
        <v>68167</v>
      </c>
      <c r="C46938">
        <f ca="1">RAND()</f>
        <v>5.9182788481859983E-2</v>
      </c>
    </row>
    <row r="46939" spans="1:3" x14ac:dyDescent="0.2">
      <c r="A46939" s="1">
        <v>50298</v>
      </c>
      <c r="B46939" t="s">
        <v>68912</v>
      </c>
      <c r="C46939">
        <f ca="1">RAND()</f>
        <v>0.81010419269593503</v>
      </c>
    </row>
    <row r="46940" spans="1:3" x14ac:dyDescent="0.2">
      <c r="A46940" s="1">
        <v>65697</v>
      </c>
      <c r="B46940" t="s">
        <v>63628</v>
      </c>
      <c r="C46940">
        <f ca="1">RAND()</f>
        <v>0.68988345950567387</v>
      </c>
    </row>
    <row r="46941" spans="1:3" x14ac:dyDescent="0.2">
      <c r="A46941" s="1">
        <v>14884</v>
      </c>
      <c r="B46941" t="s">
        <v>14872</v>
      </c>
      <c r="C46941">
        <f ca="1">RAND()</f>
        <v>0.83856321354391572</v>
      </c>
    </row>
    <row r="46942" spans="1:3" x14ac:dyDescent="0.2">
      <c r="A46942" s="1">
        <v>67940</v>
      </c>
      <c r="B46942" t="s">
        <v>3105</v>
      </c>
      <c r="C46942">
        <f ca="1">RAND()</f>
        <v>0.76616694862660029</v>
      </c>
    </row>
    <row r="46943" spans="1:3" x14ac:dyDescent="0.2">
      <c r="A46943" s="1">
        <v>33459</v>
      </c>
      <c r="B46943" t="s">
        <v>18217</v>
      </c>
      <c r="C46943">
        <f ca="1">RAND()</f>
        <v>0.71907983588273949</v>
      </c>
    </row>
    <row r="46944" spans="1:3" x14ac:dyDescent="0.2">
      <c r="A46944" s="1">
        <v>16652</v>
      </c>
      <c r="B46944" t="s">
        <v>17802</v>
      </c>
      <c r="C46944">
        <f ca="1">RAND()</f>
        <v>0.12953548397499781</v>
      </c>
    </row>
    <row r="46945" spans="1:3" x14ac:dyDescent="0.2">
      <c r="A46945" s="1">
        <v>6307</v>
      </c>
      <c r="B46945" t="s">
        <v>62407</v>
      </c>
      <c r="C46945">
        <f ca="1">RAND()</f>
        <v>0.70481613464376591</v>
      </c>
    </row>
    <row r="46946" spans="1:3" x14ac:dyDescent="0.2">
      <c r="A46946" s="1">
        <v>7989</v>
      </c>
      <c r="B46946" t="s">
        <v>54076</v>
      </c>
      <c r="C46946">
        <f ca="1">RAND()</f>
        <v>0.59044380094622695</v>
      </c>
    </row>
    <row r="46947" spans="1:3" x14ac:dyDescent="0.2">
      <c r="A46947" s="1">
        <v>63015</v>
      </c>
      <c r="B46947" t="s">
        <v>25230</v>
      </c>
      <c r="C46947">
        <f ca="1">RAND()</f>
        <v>4.2166878219542903E-2</v>
      </c>
    </row>
    <row r="46948" spans="1:3" x14ac:dyDescent="0.2">
      <c r="A46948" s="1">
        <v>16425</v>
      </c>
      <c r="B46948" t="s">
        <v>40799</v>
      </c>
      <c r="C46948">
        <f ca="1">RAND()</f>
        <v>0.43113636465267924</v>
      </c>
    </row>
    <row r="46949" spans="1:3" x14ac:dyDescent="0.2">
      <c r="A46949" s="1">
        <v>19257</v>
      </c>
      <c r="B46949" t="s">
        <v>24667</v>
      </c>
      <c r="C46949">
        <f ca="1">RAND()</f>
        <v>0.96939934177104814</v>
      </c>
    </row>
    <row r="46950" spans="1:3" x14ac:dyDescent="0.2">
      <c r="A46950" s="1">
        <v>1959</v>
      </c>
      <c r="B46950" t="s">
        <v>64191</v>
      </c>
      <c r="C46950">
        <f ca="1">RAND()</f>
        <v>0.5542647976517141</v>
      </c>
    </row>
    <row r="46951" spans="1:3" x14ac:dyDescent="0.2">
      <c r="A46951" s="1">
        <v>55655</v>
      </c>
      <c r="B46951" t="s">
        <v>38302</v>
      </c>
      <c r="C46951">
        <f ca="1">RAND()</f>
        <v>0.18003976363103191</v>
      </c>
    </row>
    <row r="46952" spans="1:3" x14ac:dyDescent="0.2">
      <c r="A46952" s="1">
        <v>56566</v>
      </c>
      <c r="B46952" t="s">
        <v>69390</v>
      </c>
      <c r="C46952">
        <f ca="1">RAND()</f>
        <v>0.51635085363168021</v>
      </c>
    </row>
    <row r="46953" spans="1:3" x14ac:dyDescent="0.2">
      <c r="A46953" s="1">
        <v>14449</v>
      </c>
      <c r="B46953" t="s">
        <v>31256</v>
      </c>
      <c r="C46953">
        <f ca="1">RAND()</f>
        <v>0.95697609112854032</v>
      </c>
    </row>
    <row r="46954" spans="1:3" x14ac:dyDescent="0.2">
      <c r="A46954" s="1">
        <v>44997</v>
      </c>
      <c r="B46954" t="s">
        <v>51875</v>
      </c>
      <c r="C46954">
        <f ca="1">RAND()</f>
        <v>0.36315108050960698</v>
      </c>
    </row>
    <row r="46955" spans="1:3" x14ac:dyDescent="0.2">
      <c r="A46955" s="1">
        <v>31634</v>
      </c>
      <c r="B46955" t="s">
        <v>67263</v>
      </c>
      <c r="C46955">
        <f ca="1">RAND()</f>
        <v>0.98383044215445947</v>
      </c>
    </row>
    <row r="46956" spans="1:3" x14ac:dyDescent="0.2">
      <c r="A46956" s="1">
        <v>3737</v>
      </c>
      <c r="B46956" t="s">
        <v>60972</v>
      </c>
      <c r="C46956">
        <f ca="1">RAND()</f>
        <v>0.38441063580440837</v>
      </c>
    </row>
    <row r="46957" spans="1:3" x14ac:dyDescent="0.2">
      <c r="A46957" s="1">
        <v>67251</v>
      </c>
      <c r="B46957" t="s">
        <v>5281</v>
      </c>
      <c r="C46957">
        <f ca="1">RAND()</f>
        <v>0.13465201567185847</v>
      </c>
    </row>
    <row r="46958" spans="1:3" x14ac:dyDescent="0.2">
      <c r="A46958" s="1">
        <v>3935</v>
      </c>
      <c r="B46958" t="s">
        <v>57577</v>
      </c>
      <c r="C46958">
        <f ca="1">RAND()</f>
        <v>0.78394322081271495</v>
      </c>
    </row>
    <row r="46959" spans="1:3" x14ac:dyDescent="0.2">
      <c r="A46959" s="1">
        <v>27160</v>
      </c>
      <c r="B46959" t="s">
        <v>61084</v>
      </c>
      <c r="C46959">
        <f ca="1">RAND()</f>
        <v>0.44579911296094865</v>
      </c>
    </row>
    <row r="46960" spans="1:3" x14ac:dyDescent="0.2">
      <c r="A46960" s="1">
        <v>65821</v>
      </c>
      <c r="B46960" t="s">
        <v>10602</v>
      </c>
      <c r="C46960">
        <f ca="1">RAND()</f>
        <v>0.77624519045968665</v>
      </c>
    </row>
    <row r="46961" spans="1:3" x14ac:dyDescent="0.2">
      <c r="A46961" s="1">
        <v>23054</v>
      </c>
      <c r="B46961" t="s">
        <v>53412</v>
      </c>
      <c r="C46961">
        <f ca="1">RAND()</f>
        <v>0.62657759597124862</v>
      </c>
    </row>
    <row r="46962" spans="1:3" x14ac:dyDescent="0.2">
      <c r="A46962" s="1">
        <v>32437</v>
      </c>
      <c r="B46962" t="s">
        <v>35452</v>
      </c>
      <c r="C46962">
        <f ca="1">RAND()</f>
        <v>2.6349995078828736E-2</v>
      </c>
    </row>
    <row r="46963" spans="1:3" x14ac:dyDescent="0.2">
      <c r="A46963" s="1">
        <v>20965</v>
      </c>
      <c r="B46963" t="s">
        <v>27838</v>
      </c>
      <c r="C46963">
        <f ca="1">RAND()</f>
        <v>0.65451380999678543</v>
      </c>
    </row>
    <row r="46964" spans="1:3" x14ac:dyDescent="0.2">
      <c r="A46964" s="1">
        <v>53031</v>
      </c>
      <c r="B46964" t="s">
        <v>29209</v>
      </c>
      <c r="C46964">
        <f ca="1">RAND()</f>
        <v>0.91545451998245075</v>
      </c>
    </row>
    <row r="46965" spans="1:3" x14ac:dyDescent="0.2">
      <c r="A46965" s="1">
        <v>36059</v>
      </c>
      <c r="B46965" t="s">
        <v>1998</v>
      </c>
      <c r="C46965">
        <f ca="1">RAND()</f>
        <v>0.99498936587995424</v>
      </c>
    </row>
    <row r="46966" spans="1:3" x14ac:dyDescent="0.2">
      <c r="A46966" s="1">
        <v>67555</v>
      </c>
      <c r="B46966" t="s">
        <v>12385</v>
      </c>
      <c r="C46966">
        <f ca="1">RAND()</f>
        <v>0.42435316553620639</v>
      </c>
    </row>
    <row r="46967" spans="1:3" x14ac:dyDescent="0.2">
      <c r="A46967" s="1">
        <v>33153</v>
      </c>
      <c r="B46967" t="s">
        <v>34547</v>
      </c>
      <c r="C46967">
        <f ca="1">RAND()</f>
        <v>0.69554372346227211</v>
      </c>
    </row>
    <row r="46968" spans="1:3" x14ac:dyDescent="0.2">
      <c r="A46968" s="1">
        <v>11168</v>
      </c>
      <c r="B46968" t="s">
        <v>58952</v>
      </c>
      <c r="C46968">
        <f ca="1">RAND()</f>
        <v>0.65739055124002477</v>
      </c>
    </row>
    <row r="46969" spans="1:3" x14ac:dyDescent="0.2">
      <c r="A46969" s="1">
        <v>52838</v>
      </c>
      <c r="B46969" t="s">
        <v>15957</v>
      </c>
      <c r="C46969">
        <f ca="1">RAND()</f>
        <v>0.45124650162374225</v>
      </c>
    </row>
    <row r="46970" spans="1:3" x14ac:dyDescent="0.2">
      <c r="A46970" s="1">
        <v>9860</v>
      </c>
      <c r="B46970" t="s">
        <v>39306</v>
      </c>
      <c r="C46970">
        <f ca="1">RAND()</f>
        <v>0.41893087169747689</v>
      </c>
    </row>
    <row r="46971" spans="1:3" x14ac:dyDescent="0.2">
      <c r="A46971" s="1">
        <v>36008</v>
      </c>
      <c r="B46971" t="s">
        <v>56385</v>
      </c>
      <c r="C46971">
        <f ca="1">RAND()</f>
        <v>0.90168252913759528</v>
      </c>
    </row>
    <row r="46972" spans="1:3" x14ac:dyDescent="0.2">
      <c r="A46972" s="1">
        <v>34600</v>
      </c>
      <c r="B46972" t="s">
        <v>25335</v>
      </c>
      <c r="C46972">
        <f ca="1">RAND()</f>
        <v>0.68249274148589001</v>
      </c>
    </row>
    <row r="46973" spans="1:3" x14ac:dyDescent="0.2">
      <c r="A46973" s="1">
        <v>45933</v>
      </c>
      <c r="B46973" t="s">
        <v>62496</v>
      </c>
      <c r="C46973">
        <f ca="1">RAND()</f>
        <v>0.54936148646070426</v>
      </c>
    </row>
    <row r="46974" spans="1:3" x14ac:dyDescent="0.2">
      <c r="A46974" s="1">
        <v>44139</v>
      </c>
      <c r="B46974" t="s">
        <v>54387</v>
      </c>
      <c r="C46974">
        <f ca="1">RAND()</f>
        <v>0.12393108471522274</v>
      </c>
    </row>
    <row r="46975" spans="1:3" x14ac:dyDescent="0.2">
      <c r="A46975" s="1">
        <v>41449</v>
      </c>
      <c r="B46975" t="s">
        <v>9196</v>
      </c>
      <c r="C46975">
        <f ca="1">RAND()</f>
        <v>0.60030296459425414</v>
      </c>
    </row>
    <row r="46976" spans="1:3" x14ac:dyDescent="0.2">
      <c r="A46976" s="1">
        <v>45164</v>
      </c>
      <c r="B46976" t="s">
        <v>46039</v>
      </c>
      <c r="C46976">
        <f ca="1">RAND()</f>
        <v>0.494198602155416</v>
      </c>
    </row>
    <row r="46977" spans="1:3" x14ac:dyDescent="0.2">
      <c r="A46977" s="1">
        <v>37161</v>
      </c>
      <c r="B46977" t="s">
        <v>15821</v>
      </c>
      <c r="C46977">
        <f ca="1">RAND()</f>
        <v>0.63888179098595521</v>
      </c>
    </row>
    <row r="46978" spans="1:3" x14ac:dyDescent="0.2">
      <c r="A46978" s="1">
        <v>11297</v>
      </c>
      <c r="B46978" t="s">
        <v>31703</v>
      </c>
      <c r="C46978">
        <f ca="1">RAND()</f>
        <v>0.19586056420762887</v>
      </c>
    </row>
    <row r="46979" spans="1:3" x14ac:dyDescent="0.2">
      <c r="A46979" s="1">
        <v>35920</v>
      </c>
      <c r="B46979" t="s">
        <v>25760</v>
      </c>
      <c r="C46979">
        <f ca="1">RAND()</f>
        <v>0.11129618482027215</v>
      </c>
    </row>
    <row r="46980" spans="1:3" x14ac:dyDescent="0.2">
      <c r="A46980" s="1">
        <v>44919</v>
      </c>
      <c r="B46980" t="s">
        <v>64387</v>
      </c>
      <c r="C46980">
        <f ca="1">RAND()</f>
        <v>0.88106902021639233</v>
      </c>
    </row>
    <row r="46981" spans="1:3" x14ac:dyDescent="0.2">
      <c r="A46981" s="1">
        <v>28372</v>
      </c>
      <c r="B46981" t="s">
        <v>42696</v>
      </c>
      <c r="C46981">
        <f ca="1">RAND()</f>
        <v>0.54819700467738108</v>
      </c>
    </row>
    <row r="46982" spans="1:3" x14ac:dyDescent="0.2">
      <c r="A46982" s="1">
        <v>37067</v>
      </c>
      <c r="B46982" t="s">
        <v>33075</v>
      </c>
      <c r="C46982">
        <f ca="1">RAND()</f>
        <v>0.18896679641275482</v>
      </c>
    </row>
    <row r="46983" spans="1:3" x14ac:dyDescent="0.2">
      <c r="A46983" s="1">
        <v>35313</v>
      </c>
      <c r="B46983" t="s">
        <v>68126</v>
      </c>
      <c r="C46983">
        <f ca="1">RAND()</f>
        <v>0.68357544859504171</v>
      </c>
    </row>
    <row r="46984" spans="1:3" x14ac:dyDescent="0.2">
      <c r="A46984" s="1">
        <v>12494</v>
      </c>
      <c r="B46984" t="s">
        <v>19210</v>
      </c>
      <c r="C46984">
        <f ca="1">RAND()</f>
        <v>0.3685380628959255</v>
      </c>
    </row>
    <row r="46985" spans="1:3" x14ac:dyDescent="0.2">
      <c r="A46985" s="1">
        <v>68590</v>
      </c>
      <c r="B46985" t="s">
        <v>12092</v>
      </c>
      <c r="C46985">
        <f ca="1">RAND()</f>
        <v>0.68700231039548576</v>
      </c>
    </row>
    <row r="46986" spans="1:3" x14ac:dyDescent="0.2">
      <c r="A46986" s="1">
        <v>36906</v>
      </c>
      <c r="B46986" t="s">
        <v>6176</v>
      </c>
      <c r="C46986">
        <f ca="1">RAND()</f>
        <v>0.82800115305440491</v>
      </c>
    </row>
    <row r="46987" spans="1:3" x14ac:dyDescent="0.2">
      <c r="A46987" s="1">
        <v>32417</v>
      </c>
      <c r="B46987" t="s">
        <v>17758</v>
      </c>
      <c r="C46987">
        <f ca="1">RAND()</f>
        <v>0.1007309228627109</v>
      </c>
    </row>
    <row r="46988" spans="1:3" x14ac:dyDescent="0.2">
      <c r="A46988" s="1">
        <v>53262</v>
      </c>
      <c r="B46988" t="s">
        <v>3605</v>
      </c>
      <c r="C46988">
        <f ca="1">RAND()</f>
        <v>0.64459990496790376</v>
      </c>
    </row>
    <row r="46989" spans="1:3" x14ac:dyDescent="0.2">
      <c r="A46989" s="1">
        <v>70640</v>
      </c>
      <c r="B46989" t="s">
        <v>71478</v>
      </c>
      <c r="C46989">
        <f ca="1">RAND()</f>
        <v>0.18744486790451786</v>
      </c>
    </row>
    <row r="46990" spans="1:3" x14ac:dyDescent="0.2">
      <c r="A46990" s="1">
        <v>33299</v>
      </c>
      <c r="B46990" t="s">
        <v>42831</v>
      </c>
      <c r="C46990">
        <f ca="1">RAND()</f>
        <v>0.60665566768249601</v>
      </c>
    </row>
    <row r="46991" spans="1:3" x14ac:dyDescent="0.2">
      <c r="A46991" s="1">
        <v>31843</v>
      </c>
      <c r="B46991" t="s">
        <v>23131</v>
      </c>
      <c r="C46991">
        <f ca="1">RAND()</f>
        <v>0.55339821216107399</v>
      </c>
    </row>
    <row r="46992" spans="1:3" x14ac:dyDescent="0.2">
      <c r="A46992" s="1">
        <v>45286</v>
      </c>
      <c r="B46992" t="s">
        <v>1173</v>
      </c>
      <c r="C46992">
        <f ca="1">RAND()</f>
        <v>0.41556688638640693</v>
      </c>
    </row>
    <row r="46993" spans="1:3" x14ac:dyDescent="0.2">
      <c r="A46993" s="1">
        <v>50854</v>
      </c>
      <c r="B46993" t="s">
        <v>8733</v>
      </c>
      <c r="C46993">
        <f ca="1">RAND()</f>
        <v>0.58910815282076479</v>
      </c>
    </row>
    <row r="46994" spans="1:3" x14ac:dyDescent="0.2">
      <c r="A46994" s="1">
        <v>13123</v>
      </c>
      <c r="B46994" t="s">
        <v>62321</v>
      </c>
      <c r="C46994">
        <f ca="1">RAND()</f>
        <v>0.80449926903663316</v>
      </c>
    </row>
    <row r="46995" spans="1:3" x14ac:dyDescent="0.2">
      <c r="A46995" s="1">
        <v>43519</v>
      </c>
      <c r="B46995" t="s">
        <v>24491</v>
      </c>
      <c r="C46995">
        <f ca="1">RAND()</f>
        <v>5.5523389833830317E-3</v>
      </c>
    </row>
    <row r="46996" spans="1:3" x14ac:dyDescent="0.2">
      <c r="A46996" s="1">
        <v>56495</v>
      </c>
      <c r="B46996" t="s">
        <v>52471</v>
      </c>
      <c r="C46996">
        <f ca="1">RAND()</f>
        <v>0.6198206260137693</v>
      </c>
    </row>
    <row r="46997" spans="1:3" x14ac:dyDescent="0.2">
      <c r="A46997" s="1">
        <v>50002</v>
      </c>
      <c r="B46997" t="s">
        <v>7697</v>
      </c>
      <c r="C46997">
        <f ca="1">RAND()</f>
        <v>0.32380942595039008</v>
      </c>
    </row>
    <row r="46998" spans="1:3" x14ac:dyDescent="0.2">
      <c r="A46998" s="1">
        <v>21013</v>
      </c>
      <c r="B46998" t="s">
        <v>46466</v>
      </c>
      <c r="C46998">
        <f ca="1">RAND()</f>
        <v>0.73840756974351451</v>
      </c>
    </row>
    <row r="46999" spans="1:3" x14ac:dyDescent="0.2">
      <c r="A46999" s="1">
        <v>47067</v>
      </c>
      <c r="B46999" t="s">
        <v>36163</v>
      </c>
      <c r="C46999">
        <f ca="1">RAND()</f>
        <v>8.3973638678162987E-2</v>
      </c>
    </row>
    <row r="47000" spans="1:3" x14ac:dyDescent="0.2">
      <c r="A47000" s="1">
        <v>53112</v>
      </c>
      <c r="B47000" t="s">
        <v>5630</v>
      </c>
      <c r="C47000">
        <f ca="1">RAND()</f>
        <v>0.22507282229491365</v>
      </c>
    </row>
    <row r="47001" spans="1:3" x14ac:dyDescent="0.2">
      <c r="A47001" s="1">
        <v>15977</v>
      </c>
      <c r="B47001" t="s">
        <v>43753</v>
      </c>
      <c r="C47001">
        <f ca="1">RAND()</f>
        <v>0.9584118477158603</v>
      </c>
    </row>
    <row r="47002" spans="1:3" x14ac:dyDescent="0.2">
      <c r="A47002" s="1">
        <v>6582</v>
      </c>
      <c r="B47002" t="s">
        <v>14858</v>
      </c>
      <c r="C47002">
        <f ca="1">RAND()</f>
        <v>0.67607415142105765</v>
      </c>
    </row>
    <row r="47003" spans="1:3" x14ac:dyDescent="0.2">
      <c r="A47003" s="1">
        <v>49995</v>
      </c>
      <c r="B47003" t="s">
        <v>54671</v>
      </c>
      <c r="C47003">
        <f ca="1">RAND()</f>
        <v>0.13318192742305979</v>
      </c>
    </row>
    <row r="47004" spans="1:3" x14ac:dyDescent="0.2">
      <c r="A47004" s="1">
        <v>22034</v>
      </c>
      <c r="B47004" t="s">
        <v>61515</v>
      </c>
      <c r="C47004">
        <f ca="1">RAND()</f>
        <v>0.13920169151725226</v>
      </c>
    </row>
    <row r="47005" spans="1:3" x14ac:dyDescent="0.2">
      <c r="A47005" s="1">
        <v>2790</v>
      </c>
      <c r="B47005" t="s">
        <v>70687</v>
      </c>
      <c r="C47005">
        <f ca="1">RAND()</f>
        <v>0.31699862253399291</v>
      </c>
    </row>
    <row r="47006" spans="1:3" x14ac:dyDescent="0.2">
      <c r="A47006" s="1">
        <v>6817</v>
      </c>
      <c r="B47006" t="s">
        <v>46541</v>
      </c>
      <c r="C47006">
        <f ca="1">RAND()</f>
        <v>0.44162527396478479</v>
      </c>
    </row>
    <row r="47007" spans="1:3" x14ac:dyDescent="0.2">
      <c r="A47007" s="1">
        <v>12283</v>
      </c>
      <c r="B47007" t="s">
        <v>14720</v>
      </c>
      <c r="C47007">
        <f ca="1">RAND()</f>
        <v>0.20564039027128778</v>
      </c>
    </row>
    <row r="47008" spans="1:3" x14ac:dyDescent="0.2">
      <c r="A47008" s="1">
        <v>61577</v>
      </c>
      <c r="B47008" t="s">
        <v>27214</v>
      </c>
      <c r="C47008">
        <f ca="1">RAND()</f>
        <v>4.4926332747503572E-3</v>
      </c>
    </row>
    <row r="47009" spans="1:3" x14ac:dyDescent="0.2">
      <c r="A47009" s="1">
        <v>2013</v>
      </c>
      <c r="B47009" t="s">
        <v>9152</v>
      </c>
      <c r="C47009">
        <f ca="1">RAND()</f>
        <v>1.5908960237884573E-2</v>
      </c>
    </row>
    <row r="47010" spans="1:3" x14ac:dyDescent="0.2">
      <c r="A47010" s="1">
        <v>34810</v>
      </c>
      <c r="B47010" t="s">
        <v>6913</v>
      </c>
      <c r="C47010">
        <f ca="1">RAND()</f>
        <v>0.36976348550192784</v>
      </c>
    </row>
    <row r="47011" spans="1:3" x14ac:dyDescent="0.2">
      <c r="A47011" s="1">
        <v>32231</v>
      </c>
      <c r="B47011" t="s">
        <v>19930</v>
      </c>
      <c r="C47011">
        <f ca="1">RAND()</f>
        <v>0.54661892762859932</v>
      </c>
    </row>
    <row r="47012" spans="1:3" x14ac:dyDescent="0.2">
      <c r="A47012" s="1">
        <v>23127</v>
      </c>
      <c r="B47012" t="s">
        <v>36812</v>
      </c>
      <c r="C47012">
        <f ca="1">RAND()</f>
        <v>9.2870220786767876E-2</v>
      </c>
    </row>
    <row r="47013" spans="1:3" x14ac:dyDescent="0.2">
      <c r="A47013" s="1">
        <v>55123</v>
      </c>
      <c r="B47013" t="s">
        <v>52130</v>
      </c>
      <c r="C47013">
        <f ca="1">RAND()</f>
        <v>0.55419359638874033</v>
      </c>
    </row>
    <row r="47014" spans="1:3" x14ac:dyDescent="0.2">
      <c r="A47014" s="1">
        <v>14633</v>
      </c>
      <c r="B47014" t="s">
        <v>19183</v>
      </c>
      <c r="C47014">
        <f ca="1">RAND()</f>
        <v>0.7555149767161351</v>
      </c>
    </row>
    <row r="47015" spans="1:3" x14ac:dyDescent="0.2">
      <c r="A47015" s="1">
        <v>32049</v>
      </c>
      <c r="B47015" t="s">
        <v>38288</v>
      </c>
      <c r="C47015">
        <f ca="1">RAND()</f>
        <v>0.29886357397330199</v>
      </c>
    </row>
    <row r="47016" spans="1:3" x14ac:dyDescent="0.2">
      <c r="A47016" s="1">
        <v>36114</v>
      </c>
      <c r="B47016" t="s">
        <v>63864</v>
      </c>
      <c r="C47016">
        <f ca="1">RAND()</f>
        <v>0.19557794831602537</v>
      </c>
    </row>
    <row r="47017" spans="1:3" x14ac:dyDescent="0.2">
      <c r="A47017" s="1">
        <v>64407</v>
      </c>
      <c r="B47017" t="s">
        <v>13342</v>
      </c>
      <c r="C47017">
        <f ca="1">RAND()</f>
        <v>0.3492372965439231</v>
      </c>
    </row>
    <row r="47018" spans="1:3" x14ac:dyDescent="0.2">
      <c r="A47018" s="1">
        <v>3282</v>
      </c>
      <c r="B47018" t="s">
        <v>22383</v>
      </c>
      <c r="C47018">
        <f ca="1">RAND()</f>
        <v>0.42401033140093936</v>
      </c>
    </row>
    <row r="47019" spans="1:3" x14ac:dyDescent="0.2">
      <c r="A47019" s="1">
        <v>15249</v>
      </c>
      <c r="B47019" t="s">
        <v>23353</v>
      </c>
      <c r="C47019">
        <f ca="1">RAND()</f>
        <v>0.75657470177629327</v>
      </c>
    </row>
    <row r="47020" spans="1:3" x14ac:dyDescent="0.2">
      <c r="A47020" s="1">
        <v>9777</v>
      </c>
      <c r="B47020" t="s">
        <v>13141</v>
      </c>
      <c r="C47020">
        <f ca="1">RAND()</f>
        <v>0.48421844338842857</v>
      </c>
    </row>
    <row r="47021" spans="1:3" x14ac:dyDescent="0.2">
      <c r="A47021" s="1">
        <v>60849</v>
      </c>
      <c r="B47021" t="s">
        <v>12555</v>
      </c>
      <c r="C47021">
        <f ca="1">RAND()</f>
        <v>0.5684065359465118</v>
      </c>
    </row>
    <row r="47022" spans="1:3" x14ac:dyDescent="0.2">
      <c r="A47022" s="1">
        <v>53214</v>
      </c>
      <c r="B47022" t="s">
        <v>48775</v>
      </c>
      <c r="C47022">
        <f ca="1">RAND()</f>
        <v>6.4006388333684994E-2</v>
      </c>
    </row>
    <row r="47023" spans="1:3" x14ac:dyDescent="0.2">
      <c r="A47023" s="1">
        <v>52110</v>
      </c>
      <c r="B47023" t="s">
        <v>66526</v>
      </c>
      <c r="C47023">
        <f ca="1">RAND()</f>
        <v>6.8099414510033984E-2</v>
      </c>
    </row>
    <row r="47024" spans="1:3" x14ac:dyDescent="0.2">
      <c r="A47024" s="1">
        <v>15230</v>
      </c>
      <c r="B47024" t="s">
        <v>14472</v>
      </c>
      <c r="C47024">
        <f ca="1">RAND()</f>
        <v>0.65805923418315804</v>
      </c>
    </row>
    <row r="47025" spans="1:3" x14ac:dyDescent="0.2">
      <c r="A47025" s="1">
        <v>23027</v>
      </c>
      <c r="B47025" t="s">
        <v>43987</v>
      </c>
      <c r="C47025">
        <f ca="1">RAND()</f>
        <v>0.20153598843387266</v>
      </c>
    </row>
    <row r="47026" spans="1:3" x14ac:dyDescent="0.2">
      <c r="A47026" s="1">
        <v>41077</v>
      </c>
      <c r="B47026" t="s">
        <v>17067</v>
      </c>
      <c r="C47026">
        <f ca="1">RAND()</f>
        <v>0.21447917134439842</v>
      </c>
    </row>
    <row r="47027" spans="1:3" x14ac:dyDescent="0.2">
      <c r="A47027" s="1">
        <v>4814</v>
      </c>
      <c r="B47027" t="s">
        <v>35129</v>
      </c>
      <c r="C47027">
        <f ca="1">RAND()</f>
        <v>0.21374804988036</v>
      </c>
    </row>
    <row r="47028" spans="1:3" x14ac:dyDescent="0.2">
      <c r="A47028" s="1">
        <v>3165</v>
      </c>
      <c r="B47028" t="s">
        <v>4540</v>
      </c>
      <c r="C47028">
        <f ca="1">RAND()</f>
        <v>0.92110758732275078</v>
      </c>
    </row>
    <row r="47029" spans="1:3" x14ac:dyDescent="0.2">
      <c r="A47029" s="1">
        <v>569</v>
      </c>
      <c r="B47029" t="s">
        <v>70978</v>
      </c>
      <c r="C47029">
        <f ca="1">RAND()</f>
        <v>0.75773243132644152</v>
      </c>
    </row>
    <row r="47030" spans="1:3" x14ac:dyDescent="0.2">
      <c r="A47030" s="1">
        <v>69042</v>
      </c>
      <c r="B47030" t="s">
        <v>4653</v>
      </c>
      <c r="C47030">
        <f ca="1">RAND()</f>
        <v>1.5926002419254792E-2</v>
      </c>
    </row>
    <row r="47031" spans="1:3" x14ac:dyDescent="0.2">
      <c r="A47031" s="1">
        <v>49521</v>
      </c>
      <c r="B47031" t="s">
        <v>40363</v>
      </c>
      <c r="C47031">
        <f ca="1">RAND()</f>
        <v>0.7566635887829557</v>
      </c>
    </row>
    <row r="47032" spans="1:3" x14ac:dyDescent="0.2">
      <c r="A47032" s="1">
        <v>42790</v>
      </c>
      <c r="B47032" t="s">
        <v>18844</v>
      </c>
      <c r="C47032">
        <f ca="1">RAND()</f>
        <v>0.45967453973592209</v>
      </c>
    </row>
    <row r="47033" spans="1:3" x14ac:dyDescent="0.2">
      <c r="A47033" s="1">
        <v>59955</v>
      </c>
      <c r="B47033" t="s">
        <v>39805</v>
      </c>
      <c r="C47033">
        <f ca="1">RAND()</f>
        <v>0.66276179407267455</v>
      </c>
    </row>
    <row r="47034" spans="1:3" x14ac:dyDescent="0.2">
      <c r="A47034" s="1">
        <v>1787</v>
      </c>
      <c r="B47034" t="s">
        <v>48208</v>
      </c>
      <c r="C47034">
        <f ca="1">RAND()</f>
        <v>0.38710267453519709</v>
      </c>
    </row>
    <row r="47035" spans="1:3" x14ac:dyDescent="0.2">
      <c r="A47035" s="1">
        <v>63836</v>
      </c>
      <c r="B47035" t="s">
        <v>7870</v>
      </c>
      <c r="C47035">
        <f ca="1">RAND()</f>
        <v>0.87252876210994834</v>
      </c>
    </row>
    <row r="47036" spans="1:3" x14ac:dyDescent="0.2">
      <c r="A47036" s="1">
        <v>5884</v>
      </c>
      <c r="B47036" t="s">
        <v>66066</v>
      </c>
      <c r="C47036">
        <f ca="1">RAND()</f>
        <v>2.8619265833801255E-2</v>
      </c>
    </row>
    <row r="47037" spans="1:3" x14ac:dyDescent="0.2">
      <c r="A47037" s="1">
        <v>1703</v>
      </c>
      <c r="B47037" t="s">
        <v>11231</v>
      </c>
      <c r="C47037">
        <f ca="1">RAND()</f>
        <v>0.24546175754401123</v>
      </c>
    </row>
    <row r="47038" spans="1:3" x14ac:dyDescent="0.2">
      <c r="A47038" s="1">
        <v>16151</v>
      </c>
      <c r="B47038" t="s">
        <v>33308</v>
      </c>
      <c r="C47038">
        <f ca="1">RAND()</f>
        <v>5.249203375135858E-2</v>
      </c>
    </row>
    <row r="47039" spans="1:3" x14ac:dyDescent="0.2">
      <c r="A47039" s="1">
        <v>1431</v>
      </c>
      <c r="B47039" t="s">
        <v>48679</v>
      </c>
      <c r="C47039">
        <f ca="1">RAND()</f>
        <v>0.54041348235054598</v>
      </c>
    </row>
    <row r="47040" spans="1:3" x14ac:dyDescent="0.2">
      <c r="A47040" s="1">
        <v>66412</v>
      </c>
      <c r="B47040" t="s">
        <v>28097</v>
      </c>
      <c r="C47040">
        <f ca="1">RAND()</f>
        <v>8.9388824181617643E-3</v>
      </c>
    </row>
    <row r="47041" spans="1:3" x14ac:dyDescent="0.2">
      <c r="A47041" s="1">
        <v>13426</v>
      </c>
      <c r="B47041" t="s">
        <v>2955</v>
      </c>
      <c r="C47041">
        <f ca="1">RAND()</f>
        <v>0.23784812736891014</v>
      </c>
    </row>
    <row r="47042" spans="1:3" x14ac:dyDescent="0.2">
      <c r="A47042" s="1">
        <v>17687</v>
      </c>
      <c r="B47042" t="s">
        <v>25732</v>
      </c>
      <c r="C47042">
        <f ca="1">RAND()</f>
        <v>0.73787062586532792</v>
      </c>
    </row>
    <row r="47043" spans="1:3" x14ac:dyDescent="0.2">
      <c r="A47043" s="1">
        <v>14469</v>
      </c>
      <c r="B47043" t="s">
        <v>31184</v>
      </c>
      <c r="C47043">
        <f ca="1">RAND()</f>
        <v>0.90360907853219086</v>
      </c>
    </row>
    <row r="47044" spans="1:3" x14ac:dyDescent="0.2">
      <c r="A47044" s="1">
        <v>62300</v>
      </c>
      <c r="B47044" t="s">
        <v>47</v>
      </c>
      <c r="C47044">
        <f ca="1">RAND()</f>
        <v>0.81206388230581394</v>
      </c>
    </row>
    <row r="47045" spans="1:3" x14ac:dyDescent="0.2">
      <c r="A47045" s="1">
        <v>37162</v>
      </c>
      <c r="B47045" t="s">
        <v>3950</v>
      </c>
      <c r="C47045">
        <f ca="1">RAND()</f>
        <v>0.318065925221097</v>
      </c>
    </row>
    <row r="47046" spans="1:3" x14ac:dyDescent="0.2">
      <c r="A47046" s="1">
        <v>45197</v>
      </c>
      <c r="B47046" t="s">
        <v>58394</v>
      </c>
      <c r="C47046">
        <f ca="1">RAND()</f>
        <v>0.26553150714852058</v>
      </c>
    </row>
    <row r="47047" spans="1:3" x14ac:dyDescent="0.2">
      <c r="A47047" s="1">
        <v>19882</v>
      </c>
      <c r="B47047" t="s">
        <v>29787</v>
      </c>
      <c r="C47047">
        <f ca="1">RAND()</f>
        <v>0.26376080819011105</v>
      </c>
    </row>
    <row r="47048" spans="1:3" x14ac:dyDescent="0.2">
      <c r="A47048" s="1">
        <v>53333</v>
      </c>
      <c r="B47048" t="s">
        <v>10942</v>
      </c>
      <c r="C47048">
        <f ca="1">RAND()</f>
        <v>0.16692211628095666</v>
      </c>
    </row>
    <row r="47049" spans="1:3" x14ac:dyDescent="0.2">
      <c r="A47049" s="1">
        <v>29718</v>
      </c>
      <c r="B47049" t="s">
        <v>70210</v>
      </c>
      <c r="C47049">
        <f ca="1">RAND()</f>
        <v>7.3195339527394432E-2</v>
      </c>
    </row>
    <row r="47050" spans="1:3" x14ac:dyDescent="0.2">
      <c r="A47050" s="1">
        <v>2584</v>
      </c>
      <c r="B47050" t="s">
        <v>6591</v>
      </c>
      <c r="C47050">
        <f ca="1">RAND()</f>
        <v>0.43161747198891864</v>
      </c>
    </row>
    <row r="47051" spans="1:3" x14ac:dyDescent="0.2">
      <c r="A47051" s="1">
        <v>24436</v>
      </c>
      <c r="B47051" t="s">
        <v>67737</v>
      </c>
      <c r="C47051">
        <f ca="1">RAND()</f>
        <v>0.41048965593861897</v>
      </c>
    </row>
    <row r="47052" spans="1:3" x14ac:dyDescent="0.2">
      <c r="A47052" s="1">
        <v>59789</v>
      </c>
      <c r="B47052" t="s">
        <v>55673</v>
      </c>
      <c r="C47052">
        <f ca="1">RAND()</f>
        <v>0.24701595619216588</v>
      </c>
    </row>
    <row r="47053" spans="1:3" x14ac:dyDescent="0.2">
      <c r="A47053" s="1">
        <v>22570</v>
      </c>
      <c r="B47053" t="s">
        <v>30682</v>
      </c>
      <c r="C47053">
        <f ca="1">RAND()</f>
        <v>0.3392822279519313</v>
      </c>
    </row>
    <row r="47054" spans="1:3" x14ac:dyDescent="0.2">
      <c r="A47054" s="1">
        <v>50860</v>
      </c>
      <c r="B47054" t="s">
        <v>61140</v>
      </c>
      <c r="C47054">
        <f ca="1">RAND()</f>
        <v>0.19164405373372617</v>
      </c>
    </row>
    <row r="47055" spans="1:3" x14ac:dyDescent="0.2">
      <c r="A47055" s="1">
        <v>69923</v>
      </c>
      <c r="B47055" t="s">
        <v>69507</v>
      </c>
      <c r="C47055">
        <f ca="1">RAND()</f>
        <v>1.9669315808042875E-2</v>
      </c>
    </row>
    <row r="47056" spans="1:3" x14ac:dyDescent="0.2">
      <c r="A47056" s="1">
        <v>29265</v>
      </c>
      <c r="B47056" t="s">
        <v>34492</v>
      </c>
      <c r="C47056">
        <f ca="1">RAND()</f>
        <v>0.51908385270283952</v>
      </c>
    </row>
    <row r="47057" spans="1:3" x14ac:dyDescent="0.2">
      <c r="A47057" s="1">
        <v>36803</v>
      </c>
      <c r="B47057" t="s">
        <v>69222</v>
      </c>
      <c r="C47057">
        <f ca="1">RAND()</f>
        <v>0.8681680184455125</v>
      </c>
    </row>
    <row r="47058" spans="1:3" x14ac:dyDescent="0.2">
      <c r="A47058" s="1">
        <v>40098</v>
      </c>
      <c r="B47058" t="s">
        <v>9368</v>
      </c>
      <c r="C47058">
        <f ca="1">RAND()</f>
        <v>7.9619009144272779E-3</v>
      </c>
    </row>
    <row r="47059" spans="1:3" x14ac:dyDescent="0.2">
      <c r="A47059" s="1">
        <v>44656</v>
      </c>
      <c r="B47059" t="s">
        <v>32390</v>
      </c>
      <c r="C47059">
        <f ca="1">RAND()</f>
        <v>3.7649969141641981E-2</v>
      </c>
    </row>
    <row r="47060" spans="1:3" x14ac:dyDescent="0.2">
      <c r="A47060" s="1">
        <v>63432</v>
      </c>
      <c r="B47060" t="s">
        <v>54245</v>
      </c>
      <c r="C47060">
        <f ca="1">RAND()</f>
        <v>4.5678197106764351E-2</v>
      </c>
    </row>
    <row r="47061" spans="1:3" x14ac:dyDescent="0.2">
      <c r="A47061" s="1">
        <v>55424</v>
      </c>
      <c r="B47061" t="s">
        <v>64325</v>
      </c>
      <c r="C47061">
        <f ca="1">RAND()</f>
        <v>0.68604586254307676</v>
      </c>
    </row>
    <row r="47062" spans="1:3" x14ac:dyDescent="0.2">
      <c r="A47062" s="1">
        <v>4826</v>
      </c>
      <c r="B47062" t="s">
        <v>71672</v>
      </c>
      <c r="C47062">
        <f ca="1">RAND()</f>
        <v>0.49259062410082799</v>
      </c>
    </row>
    <row r="47063" spans="1:3" x14ac:dyDescent="0.2">
      <c r="A47063" s="1">
        <v>39792</v>
      </c>
      <c r="B47063" t="s">
        <v>45290</v>
      </c>
      <c r="C47063">
        <f ca="1">RAND()</f>
        <v>0.24169576631049217</v>
      </c>
    </row>
    <row r="47064" spans="1:3" x14ac:dyDescent="0.2">
      <c r="A47064" s="1">
        <v>66748</v>
      </c>
      <c r="B47064" t="s">
        <v>167</v>
      </c>
      <c r="C47064">
        <f ca="1">RAND()</f>
        <v>0.57774196787512433</v>
      </c>
    </row>
    <row r="47065" spans="1:3" x14ac:dyDescent="0.2">
      <c r="A47065" s="1">
        <v>41425</v>
      </c>
      <c r="B47065" t="s">
        <v>34011</v>
      </c>
      <c r="C47065">
        <f ca="1">RAND()</f>
        <v>3.3396724953669188E-2</v>
      </c>
    </row>
    <row r="47066" spans="1:3" x14ac:dyDescent="0.2">
      <c r="A47066" s="1">
        <v>66896</v>
      </c>
      <c r="B47066" t="s">
        <v>35397</v>
      </c>
      <c r="C47066">
        <f ca="1">RAND()</f>
        <v>0.18608126820178317</v>
      </c>
    </row>
    <row r="47067" spans="1:3" x14ac:dyDescent="0.2">
      <c r="A47067" s="1">
        <v>22072</v>
      </c>
      <c r="B47067" t="s">
        <v>39523</v>
      </c>
      <c r="C47067">
        <f ca="1">RAND()</f>
        <v>0.28324292245900207</v>
      </c>
    </row>
    <row r="47068" spans="1:3" x14ac:dyDescent="0.2">
      <c r="A47068" s="1">
        <v>46406</v>
      </c>
      <c r="B47068" t="s">
        <v>57010</v>
      </c>
      <c r="C47068">
        <f ca="1">RAND()</f>
        <v>0.95121095654260968</v>
      </c>
    </row>
    <row r="47069" spans="1:3" x14ac:dyDescent="0.2">
      <c r="A47069" s="1">
        <v>19368</v>
      </c>
      <c r="B47069" t="s">
        <v>17768</v>
      </c>
      <c r="C47069">
        <f ca="1">RAND()</f>
        <v>2.6453726222125051E-2</v>
      </c>
    </row>
    <row r="47070" spans="1:3" x14ac:dyDescent="0.2">
      <c r="A47070" s="1">
        <v>46511</v>
      </c>
      <c r="B47070" t="s">
        <v>36283</v>
      </c>
      <c r="C47070">
        <f ca="1">RAND()</f>
        <v>0.93768834924354139</v>
      </c>
    </row>
    <row r="47071" spans="1:3" x14ac:dyDescent="0.2">
      <c r="A47071" s="1">
        <v>74178</v>
      </c>
      <c r="B47071" t="s">
        <v>21349</v>
      </c>
      <c r="C47071">
        <f ca="1">RAND()</f>
        <v>0.2779404220161249</v>
      </c>
    </row>
    <row r="47072" spans="1:3" x14ac:dyDescent="0.2">
      <c r="A47072" s="1">
        <v>70641</v>
      </c>
      <c r="B47072" t="s">
        <v>44772</v>
      </c>
      <c r="C47072">
        <f ca="1">RAND()</f>
        <v>0.73359646578857995</v>
      </c>
    </row>
    <row r="47073" spans="1:3" x14ac:dyDescent="0.2">
      <c r="A47073" s="1">
        <v>13429</v>
      </c>
      <c r="B47073" t="s">
        <v>14410</v>
      </c>
      <c r="C47073">
        <f ca="1">RAND()</f>
        <v>0.73700687183662883</v>
      </c>
    </row>
    <row r="47074" spans="1:3" x14ac:dyDescent="0.2">
      <c r="A47074" s="1">
        <v>13000</v>
      </c>
      <c r="B47074" t="s">
        <v>34612</v>
      </c>
      <c r="C47074">
        <f ca="1">RAND()</f>
        <v>0.76303808978422116</v>
      </c>
    </row>
    <row r="47075" spans="1:3" x14ac:dyDescent="0.2">
      <c r="A47075" s="1">
        <v>71826</v>
      </c>
      <c r="B47075" t="s">
        <v>2526</v>
      </c>
      <c r="C47075">
        <f ca="1">RAND()</f>
        <v>1.7201887644547886E-3</v>
      </c>
    </row>
    <row r="47076" spans="1:3" x14ac:dyDescent="0.2">
      <c r="A47076" s="1">
        <v>32787</v>
      </c>
      <c r="B47076" t="s">
        <v>31726</v>
      </c>
      <c r="C47076">
        <f ca="1">RAND()</f>
        <v>0.61672178017052692</v>
      </c>
    </row>
    <row r="47077" spans="1:3" x14ac:dyDescent="0.2">
      <c r="A47077" s="1">
        <v>71106</v>
      </c>
      <c r="B47077" t="s">
        <v>61684</v>
      </c>
      <c r="C47077">
        <f ca="1">RAND()</f>
        <v>0.94755031002757861</v>
      </c>
    </row>
    <row r="47078" spans="1:3" x14ac:dyDescent="0.2">
      <c r="A47078" s="1">
        <v>22579</v>
      </c>
      <c r="B47078" t="s">
        <v>26879</v>
      </c>
      <c r="C47078">
        <f ca="1">RAND()</f>
        <v>0.22290387464035755</v>
      </c>
    </row>
    <row r="47079" spans="1:3" x14ac:dyDescent="0.2">
      <c r="A47079" s="1">
        <v>26217</v>
      </c>
      <c r="B47079" t="s">
        <v>37812</v>
      </c>
      <c r="C47079">
        <f ca="1">RAND()</f>
        <v>0.63965871294804522</v>
      </c>
    </row>
    <row r="47080" spans="1:3" x14ac:dyDescent="0.2">
      <c r="A47080" s="1">
        <v>29002</v>
      </c>
      <c r="B47080" t="s">
        <v>12432</v>
      </c>
      <c r="C47080">
        <f ca="1">RAND()</f>
        <v>2.3827751192899704E-2</v>
      </c>
    </row>
    <row r="47081" spans="1:3" x14ac:dyDescent="0.2">
      <c r="A47081" s="1">
        <v>42581</v>
      </c>
      <c r="B47081" t="s">
        <v>33383</v>
      </c>
      <c r="C47081">
        <f ca="1">RAND()</f>
        <v>0.52589630287539446</v>
      </c>
    </row>
    <row r="47082" spans="1:3" x14ac:dyDescent="0.2">
      <c r="A47082" s="1">
        <v>21927</v>
      </c>
      <c r="B47082" t="s">
        <v>33406</v>
      </c>
      <c r="C47082">
        <f ca="1">RAND()</f>
        <v>0.16752881063501623</v>
      </c>
    </row>
    <row r="47083" spans="1:3" x14ac:dyDescent="0.2">
      <c r="A47083" s="1">
        <v>50017</v>
      </c>
      <c r="B47083" t="s">
        <v>40560</v>
      </c>
      <c r="C47083">
        <f ca="1">RAND()</f>
        <v>0.29112494873759165</v>
      </c>
    </row>
    <row r="47084" spans="1:3" x14ac:dyDescent="0.2">
      <c r="A47084" s="1">
        <v>24177</v>
      </c>
      <c r="B47084" t="s">
        <v>57371</v>
      </c>
      <c r="C47084">
        <f ca="1">RAND()</f>
        <v>0.16027264220826398</v>
      </c>
    </row>
    <row r="47085" spans="1:3" x14ac:dyDescent="0.2">
      <c r="A47085" s="1">
        <v>25586</v>
      </c>
      <c r="B47085" t="s">
        <v>25227</v>
      </c>
      <c r="C47085">
        <f ca="1">RAND()</f>
        <v>0.99890586343607879</v>
      </c>
    </row>
    <row r="47086" spans="1:3" x14ac:dyDescent="0.2">
      <c r="A47086" s="1">
        <v>6344</v>
      </c>
      <c r="B47086" t="s">
        <v>44444</v>
      </c>
      <c r="C47086">
        <f ca="1">RAND()</f>
        <v>0.63077295556011248</v>
      </c>
    </row>
    <row r="47087" spans="1:3" x14ac:dyDescent="0.2">
      <c r="A47087" s="1">
        <v>47291</v>
      </c>
      <c r="B47087" t="s">
        <v>41904</v>
      </c>
      <c r="C47087">
        <f ca="1">RAND()</f>
        <v>0.4124258854384858</v>
      </c>
    </row>
    <row r="47088" spans="1:3" x14ac:dyDescent="0.2">
      <c r="A47088" s="1">
        <v>17428</v>
      </c>
      <c r="B47088" t="s">
        <v>50111</v>
      </c>
      <c r="C47088">
        <f ca="1">RAND()</f>
        <v>0.37942134574844277</v>
      </c>
    </row>
    <row r="47089" spans="1:3" x14ac:dyDescent="0.2">
      <c r="A47089" s="1">
        <v>51770</v>
      </c>
      <c r="B47089" t="s">
        <v>51989</v>
      </c>
      <c r="C47089">
        <f ca="1">RAND()</f>
        <v>0.28928003699301241</v>
      </c>
    </row>
    <row r="47090" spans="1:3" x14ac:dyDescent="0.2">
      <c r="A47090" s="1">
        <v>29303</v>
      </c>
      <c r="B47090" t="s">
        <v>67630</v>
      </c>
      <c r="C47090">
        <f ca="1">RAND()</f>
        <v>0.28096327968080637</v>
      </c>
    </row>
    <row r="47091" spans="1:3" x14ac:dyDescent="0.2">
      <c r="A47091" s="1">
        <v>7399</v>
      </c>
      <c r="B47091" t="s">
        <v>8245</v>
      </c>
      <c r="C47091">
        <f ca="1">RAND()</f>
        <v>0.45257000829715155</v>
      </c>
    </row>
    <row r="47092" spans="1:3" x14ac:dyDescent="0.2">
      <c r="A47092" s="1">
        <v>21322</v>
      </c>
      <c r="B47092" t="s">
        <v>52023</v>
      </c>
      <c r="C47092">
        <f ca="1">RAND()</f>
        <v>0.93976085385784203</v>
      </c>
    </row>
    <row r="47093" spans="1:3" x14ac:dyDescent="0.2">
      <c r="A47093" s="1">
        <v>37462</v>
      </c>
      <c r="B47093" t="s">
        <v>65735</v>
      </c>
      <c r="C47093">
        <f ca="1">RAND()</f>
        <v>0.38743296481933776</v>
      </c>
    </row>
    <row r="47094" spans="1:3" x14ac:dyDescent="0.2">
      <c r="A47094" s="1">
        <v>24827</v>
      </c>
      <c r="B47094" t="s">
        <v>28056</v>
      </c>
      <c r="C47094">
        <f ca="1">RAND()</f>
        <v>0.45523654014156645</v>
      </c>
    </row>
    <row r="47095" spans="1:3" x14ac:dyDescent="0.2">
      <c r="A47095" s="1">
        <v>70662</v>
      </c>
      <c r="B47095" t="s">
        <v>52404</v>
      </c>
      <c r="C47095">
        <f ca="1">RAND()</f>
        <v>0.17564219930287339</v>
      </c>
    </row>
    <row r="47096" spans="1:3" x14ac:dyDescent="0.2">
      <c r="A47096" s="1">
        <v>60039</v>
      </c>
      <c r="B47096" t="s">
        <v>31067</v>
      </c>
      <c r="C47096">
        <f ca="1">RAND()</f>
        <v>0.6038674617093992</v>
      </c>
    </row>
    <row r="47097" spans="1:3" x14ac:dyDescent="0.2">
      <c r="A47097" s="1">
        <v>49085</v>
      </c>
      <c r="B47097" t="s">
        <v>30097</v>
      </c>
      <c r="C47097">
        <f ca="1">RAND()</f>
        <v>0.79813017321327351</v>
      </c>
    </row>
    <row r="47098" spans="1:3" x14ac:dyDescent="0.2">
      <c r="A47098" s="1">
        <v>17488</v>
      </c>
      <c r="B47098" t="s">
        <v>36720</v>
      </c>
      <c r="C47098">
        <f ca="1">RAND()</f>
        <v>0.42363692642484307</v>
      </c>
    </row>
    <row r="47099" spans="1:3" x14ac:dyDescent="0.2">
      <c r="A47099" s="1">
        <v>4630</v>
      </c>
      <c r="B47099" t="s">
        <v>18596</v>
      </c>
      <c r="C47099">
        <f ca="1">RAND()</f>
        <v>0.66304867196464901</v>
      </c>
    </row>
    <row r="47100" spans="1:3" x14ac:dyDescent="0.2">
      <c r="A47100" s="1">
        <v>37211</v>
      </c>
      <c r="B47100" t="s">
        <v>8844</v>
      </c>
      <c r="C47100">
        <f ca="1">RAND()</f>
        <v>0.46039646266348999</v>
      </c>
    </row>
    <row r="47101" spans="1:3" x14ac:dyDescent="0.2">
      <c r="A47101" s="1">
        <v>70969</v>
      </c>
      <c r="B47101" t="s">
        <v>43406</v>
      </c>
      <c r="C47101">
        <f ca="1">RAND()</f>
        <v>0.99676450682470408</v>
      </c>
    </row>
    <row r="47102" spans="1:3" x14ac:dyDescent="0.2">
      <c r="A47102" s="1">
        <v>9845</v>
      </c>
      <c r="B47102" t="s">
        <v>61331</v>
      </c>
      <c r="C47102">
        <f ca="1">RAND()</f>
        <v>0.50474320207940582</v>
      </c>
    </row>
    <row r="47103" spans="1:3" x14ac:dyDescent="0.2">
      <c r="A47103" s="1">
        <v>46217</v>
      </c>
      <c r="B47103" t="s">
        <v>10844</v>
      </c>
      <c r="C47103">
        <f ca="1">RAND()</f>
        <v>2.8750429702004809E-2</v>
      </c>
    </row>
    <row r="47104" spans="1:3" x14ac:dyDescent="0.2">
      <c r="A47104" s="1">
        <v>52718</v>
      </c>
      <c r="B47104" t="s">
        <v>58007</v>
      </c>
      <c r="C47104">
        <f ca="1">RAND()</f>
        <v>0.63710091098439914</v>
      </c>
    </row>
    <row r="47105" spans="1:3" x14ac:dyDescent="0.2">
      <c r="A47105" s="1">
        <v>17280</v>
      </c>
      <c r="B47105" t="s">
        <v>41611</v>
      </c>
      <c r="C47105">
        <f ca="1">RAND()</f>
        <v>0.96886897217450474</v>
      </c>
    </row>
    <row r="47106" spans="1:3" x14ac:dyDescent="0.2">
      <c r="A47106" s="1">
        <v>30752</v>
      </c>
      <c r="B47106" t="s">
        <v>1015</v>
      </c>
      <c r="C47106">
        <f ca="1">RAND()</f>
        <v>0.25501774872081306</v>
      </c>
    </row>
    <row r="47107" spans="1:3" x14ac:dyDescent="0.2">
      <c r="A47107" s="1">
        <v>67577</v>
      </c>
      <c r="B47107" t="s">
        <v>13945</v>
      </c>
      <c r="C47107">
        <f ca="1">RAND()</f>
        <v>0.86587388430070389</v>
      </c>
    </row>
    <row r="47108" spans="1:3" x14ac:dyDescent="0.2">
      <c r="A47108" s="1">
        <v>68631</v>
      </c>
      <c r="B47108" t="s">
        <v>9918</v>
      </c>
      <c r="C47108">
        <f ca="1">RAND()</f>
        <v>0.91272898921419332</v>
      </c>
    </row>
    <row r="47109" spans="1:3" x14ac:dyDescent="0.2">
      <c r="A47109" s="1">
        <v>63530</v>
      </c>
      <c r="B47109" t="s">
        <v>26277</v>
      </c>
      <c r="C47109">
        <f ca="1">RAND()</f>
        <v>0.54644754676740259</v>
      </c>
    </row>
    <row r="47110" spans="1:3" x14ac:dyDescent="0.2">
      <c r="A47110" s="1">
        <v>59786</v>
      </c>
      <c r="B47110" t="s">
        <v>58374</v>
      </c>
      <c r="C47110">
        <f ca="1">RAND()</f>
        <v>0.68532704042043868</v>
      </c>
    </row>
    <row r="47111" spans="1:3" x14ac:dyDescent="0.2">
      <c r="A47111" s="1">
        <v>1440</v>
      </c>
      <c r="B47111" t="s">
        <v>32712</v>
      </c>
      <c r="C47111">
        <f ca="1">RAND()</f>
        <v>7.5576744008476471E-2</v>
      </c>
    </row>
    <row r="47112" spans="1:3" x14ac:dyDescent="0.2">
      <c r="A47112" s="1">
        <v>45724</v>
      </c>
      <c r="B47112" t="s">
        <v>26317</v>
      </c>
      <c r="C47112">
        <f ca="1">RAND()</f>
        <v>0.69409527834013152</v>
      </c>
    </row>
    <row r="47113" spans="1:3" x14ac:dyDescent="0.2">
      <c r="A47113" s="1">
        <v>34970</v>
      </c>
      <c r="B47113" t="s">
        <v>10213</v>
      </c>
      <c r="C47113">
        <f ca="1">RAND()</f>
        <v>0.23549501698677278</v>
      </c>
    </row>
    <row r="47114" spans="1:3" x14ac:dyDescent="0.2">
      <c r="A47114" s="1">
        <v>17466</v>
      </c>
      <c r="B47114" t="s">
        <v>12378</v>
      </c>
      <c r="C47114">
        <f ca="1">RAND()</f>
        <v>0.81748082617184936</v>
      </c>
    </row>
    <row r="47115" spans="1:3" x14ac:dyDescent="0.2">
      <c r="A47115" s="1">
        <v>24046</v>
      </c>
      <c r="B47115" t="s">
        <v>65149</v>
      </c>
      <c r="C47115">
        <f ca="1">RAND()</f>
        <v>0.9224915716211759</v>
      </c>
    </row>
    <row r="47116" spans="1:3" x14ac:dyDescent="0.2">
      <c r="A47116" s="1">
        <v>50176</v>
      </c>
      <c r="B47116" t="s">
        <v>8160</v>
      </c>
      <c r="C47116">
        <f ca="1">RAND()</f>
        <v>0.80038413149512866</v>
      </c>
    </row>
    <row r="47117" spans="1:3" x14ac:dyDescent="0.2">
      <c r="A47117" s="1">
        <v>40800</v>
      </c>
      <c r="B47117" t="s">
        <v>42880</v>
      </c>
      <c r="C47117">
        <f ca="1">RAND()</f>
        <v>0.49043998443865211</v>
      </c>
    </row>
    <row r="47118" spans="1:3" x14ac:dyDescent="0.2">
      <c r="A47118" s="1">
        <v>40568</v>
      </c>
      <c r="B47118" t="s">
        <v>67859</v>
      </c>
      <c r="C47118">
        <f ca="1">RAND()</f>
        <v>0.44908499705644722</v>
      </c>
    </row>
    <row r="47119" spans="1:3" x14ac:dyDescent="0.2">
      <c r="A47119" s="1">
        <v>8317</v>
      </c>
      <c r="B47119" t="s">
        <v>22906</v>
      </c>
      <c r="C47119">
        <f ca="1">RAND()</f>
        <v>0.54062541194600588</v>
      </c>
    </row>
    <row r="47120" spans="1:3" x14ac:dyDescent="0.2">
      <c r="A47120" s="1">
        <v>65146</v>
      </c>
      <c r="B47120" t="s">
        <v>35585</v>
      </c>
      <c r="C47120">
        <f ca="1">RAND()</f>
        <v>0.40952095767029417</v>
      </c>
    </row>
    <row r="47121" spans="1:3" x14ac:dyDescent="0.2">
      <c r="A47121" s="1">
        <v>1193</v>
      </c>
      <c r="B47121" t="s">
        <v>51814</v>
      </c>
      <c r="C47121">
        <f ca="1">RAND()</f>
        <v>0.96459779911130683</v>
      </c>
    </row>
    <row r="47122" spans="1:3" x14ac:dyDescent="0.2">
      <c r="A47122" s="1">
        <v>47521</v>
      </c>
      <c r="B47122" t="s">
        <v>24790</v>
      </c>
      <c r="C47122">
        <f ca="1">RAND()</f>
        <v>0.27713957254205557</v>
      </c>
    </row>
    <row r="47123" spans="1:3" x14ac:dyDescent="0.2">
      <c r="A47123" s="1">
        <v>33970</v>
      </c>
      <c r="B47123" t="s">
        <v>69135</v>
      </c>
      <c r="C47123">
        <f ca="1">RAND()</f>
        <v>0.18479714035056083</v>
      </c>
    </row>
    <row r="47124" spans="1:3" x14ac:dyDescent="0.2">
      <c r="A47124" s="1">
        <v>42814</v>
      </c>
      <c r="B47124" t="s">
        <v>17419</v>
      </c>
      <c r="C47124">
        <f ca="1">RAND()</f>
        <v>0.28969373457062408</v>
      </c>
    </row>
    <row r="47125" spans="1:3" x14ac:dyDescent="0.2">
      <c r="A47125" s="1">
        <v>20835</v>
      </c>
      <c r="B47125" t="s">
        <v>59565</v>
      </c>
      <c r="C47125">
        <f ca="1">RAND()</f>
        <v>0.72363062378812015</v>
      </c>
    </row>
    <row r="47126" spans="1:3" x14ac:dyDescent="0.2">
      <c r="A47126" s="1">
        <v>11371</v>
      </c>
      <c r="B47126" t="s">
        <v>51524</v>
      </c>
      <c r="C47126">
        <f ca="1">RAND()</f>
        <v>0.80965163284008557</v>
      </c>
    </row>
    <row r="47127" spans="1:3" x14ac:dyDescent="0.2">
      <c r="A47127" s="1">
        <v>68585</v>
      </c>
      <c r="B47127" t="s">
        <v>34883</v>
      </c>
      <c r="C47127">
        <f ca="1">RAND()</f>
        <v>0.78789614023940835</v>
      </c>
    </row>
    <row r="47128" spans="1:3" x14ac:dyDescent="0.2">
      <c r="A47128" s="1">
        <v>43435</v>
      </c>
      <c r="B47128" t="s">
        <v>20674</v>
      </c>
      <c r="C47128">
        <f ca="1">RAND()</f>
        <v>0.99821242730188164</v>
      </c>
    </row>
    <row r="47129" spans="1:3" x14ac:dyDescent="0.2">
      <c r="A47129" s="1">
        <v>785</v>
      </c>
      <c r="B47129" t="s">
        <v>23041</v>
      </c>
      <c r="C47129">
        <f ca="1">RAND()</f>
        <v>8.3032479908311529E-2</v>
      </c>
    </row>
    <row r="47130" spans="1:3" x14ac:dyDescent="0.2">
      <c r="A47130" s="1">
        <v>6062</v>
      </c>
      <c r="B47130" t="s">
        <v>11933</v>
      </c>
      <c r="C47130">
        <f ca="1">RAND()</f>
        <v>0.63767710958120627</v>
      </c>
    </row>
    <row r="47131" spans="1:3" x14ac:dyDescent="0.2">
      <c r="A47131" s="1">
        <v>34597</v>
      </c>
      <c r="B47131" t="s">
        <v>22447</v>
      </c>
      <c r="C47131">
        <f ca="1">RAND()</f>
        <v>4.0635069069063889E-2</v>
      </c>
    </row>
    <row r="47132" spans="1:3" x14ac:dyDescent="0.2">
      <c r="A47132" s="1">
        <v>46671</v>
      </c>
      <c r="B47132" t="s">
        <v>17141</v>
      </c>
      <c r="C47132">
        <f ca="1">RAND()</f>
        <v>0.66783939272937565</v>
      </c>
    </row>
    <row r="47133" spans="1:3" x14ac:dyDescent="0.2">
      <c r="A47133" s="1">
        <v>54261</v>
      </c>
      <c r="B47133" t="s">
        <v>10696</v>
      </c>
      <c r="C47133">
        <f ca="1">RAND()</f>
        <v>0.17880979387136031</v>
      </c>
    </row>
    <row r="47134" spans="1:3" x14ac:dyDescent="0.2">
      <c r="A47134" s="1">
        <v>30964</v>
      </c>
      <c r="B47134" t="s">
        <v>3801</v>
      </c>
      <c r="C47134">
        <f ca="1">RAND()</f>
        <v>9.5232358385426763E-2</v>
      </c>
    </row>
    <row r="47135" spans="1:3" x14ac:dyDescent="0.2">
      <c r="A47135" s="1">
        <v>69711</v>
      </c>
      <c r="B47135" t="s">
        <v>66505</v>
      </c>
      <c r="C47135">
        <f ca="1">RAND()</f>
        <v>0.59322179270711795</v>
      </c>
    </row>
    <row r="47136" spans="1:3" x14ac:dyDescent="0.2">
      <c r="A47136" s="1">
        <v>55407</v>
      </c>
      <c r="B47136" t="s">
        <v>5727</v>
      </c>
      <c r="C47136">
        <f ca="1">RAND()</f>
        <v>0.59100401504588462</v>
      </c>
    </row>
    <row r="47137" spans="1:3" x14ac:dyDescent="0.2">
      <c r="A47137" s="1">
        <v>44245</v>
      </c>
      <c r="B47137" t="s">
        <v>30586</v>
      </c>
      <c r="C47137">
        <f ca="1">RAND()</f>
        <v>0.91221697196127927</v>
      </c>
    </row>
    <row r="47138" spans="1:3" x14ac:dyDescent="0.2">
      <c r="A47138" s="1">
        <v>45818</v>
      </c>
      <c r="B47138" t="s">
        <v>29569</v>
      </c>
      <c r="C47138">
        <f ca="1">RAND()</f>
        <v>0.82726154162249887</v>
      </c>
    </row>
    <row r="47139" spans="1:3" x14ac:dyDescent="0.2">
      <c r="A47139" s="1">
        <v>59602</v>
      </c>
      <c r="B47139" t="s">
        <v>32004</v>
      </c>
      <c r="C47139">
        <f ca="1">RAND()</f>
        <v>0.28485115461802102</v>
      </c>
    </row>
    <row r="47140" spans="1:3" x14ac:dyDescent="0.2">
      <c r="A47140" s="1">
        <v>51465</v>
      </c>
      <c r="B47140" t="s">
        <v>34426</v>
      </c>
      <c r="C47140">
        <f ca="1">RAND()</f>
        <v>0.75606971780043775</v>
      </c>
    </row>
    <row r="47141" spans="1:3" x14ac:dyDescent="0.2">
      <c r="A47141" s="1">
        <v>66183</v>
      </c>
      <c r="B47141" t="s">
        <v>13917</v>
      </c>
      <c r="C47141">
        <f ca="1">RAND()</f>
        <v>0.79330834789957749</v>
      </c>
    </row>
    <row r="47142" spans="1:3" x14ac:dyDescent="0.2">
      <c r="A47142" s="1">
        <v>35655</v>
      </c>
      <c r="B47142" t="s">
        <v>59865</v>
      </c>
      <c r="C47142">
        <f ca="1">RAND()</f>
        <v>0.33696548277395555</v>
      </c>
    </row>
    <row r="47143" spans="1:3" x14ac:dyDescent="0.2">
      <c r="A47143" s="1">
        <v>14978</v>
      </c>
      <c r="B47143" t="s">
        <v>28802</v>
      </c>
      <c r="C47143">
        <f ca="1">RAND()</f>
        <v>0.8745188270079407</v>
      </c>
    </row>
    <row r="47144" spans="1:3" x14ac:dyDescent="0.2">
      <c r="A47144" s="1">
        <v>41781</v>
      </c>
      <c r="B47144" t="s">
        <v>21358</v>
      </c>
      <c r="C47144">
        <f ca="1">RAND()</f>
        <v>0.51146002184354455</v>
      </c>
    </row>
    <row r="47145" spans="1:3" x14ac:dyDescent="0.2">
      <c r="A47145" s="1">
        <v>5995</v>
      </c>
      <c r="B47145" t="s">
        <v>23368</v>
      </c>
      <c r="C47145">
        <f ca="1">RAND()</f>
        <v>0.61686516668618063</v>
      </c>
    </row>
    <row r="47146" spans="1:3" x14ac:dyDescent="0.2">
      <c r="A47146" s="1">
        <v>26302</v>
      </c>
      <c r="B47146" t="s">
        <v>18302</v>
      </c>
      <c r="C47146">
        <f ca="1">RAND()</f>
        <v>0.24614945996660853</v>
      </c>
    </row>
    <row r="47147" spans="1:3" x14ac:dyDescent="0.2">
      <c r="A47147" s="1">
        <v>64780</v>
      </c>
      <c r="B47147" t="s">
        <v>38239</v>
      </c>
      <c r="C47147">
        <f ca="1">RAND()</f>
        <v>0.94178688218186235</v>
      </c>
    </row>
    <row r="47148" spans="1:3" x14ac:dyDescent="0.2">
      <c r="A47148" s="1">
        <v>73952</v>
      </c>
      <c r="B47148" t="s">
        <v>44331</v>
      </c>
      <c r="C47148">
        <f ca="1">RAND()</f>
        <v>0.97281636796415705</v>
      </c>
    </row>
    <row r="47149" spans="1:3" x14ac:dyDescent="0.2">
      <c r="A47149" s="1">
        <v>46561</v>
      </c>
      <c r="B47149" t="s">
        <v>45774</v>
      </c>
      <c r="C47149">
        <f ca="1">RAND()</f>
        <v>0.26108343912573473</v>
      </c>
    </row>
    <row r="47150" spans="1:3" x14ac:dyDescent="0.2">
      <c r="A47150" s="1">
        <v>52352</v>
      </c>
      <c r="B47150" t="s">
        <v>41942</v>
      </c>
      <c r="C47150">
        <f ca="1">RAND()</f>
        <v>0.59530492507961263</v>
      </c>
    </row>
    <row r="47151" spans="1:3" x14ac:dyDescent="0.2">
      <c r="A47151" s="1">
        <v>11380</v>
      </c>
      <c r="B47151" t="s">
        <v>6214</v>
      </c>
      <c r="C47151">
        <f ca="1">RAND()</f>
        <v>0.93972833115057897</v>
      </c>
    </row>
    <row r="47152" spans="1:3" x14ac:dyDescent="0.2">
      <c r="A47152" s="1">
        <v>55702</v>
      </c>
      <c r="B47152" t="s">
        <v>21695</v>
      </c>
      <c r="C47152">
        <f ca="1">RAND()</f>
        <v>0.39839621520830759</v>
      </c>
    </row>
    <row r="47153" spans="1:3" x14ac:dyDescent="0.2">
      <c r="A47153" s="1">
        <v>32070</v>
      </c>
      <c r="B47153" t="s">
        <v>3690</v>
      </c>
      <c r="C47153">
        <f ca="1">RAND()</f>
        <v>9.4360973663228043E-2</v>
      </c>
    </row>
    <row r="47154" spans="1:3" x14ac:dyDescent="0.2">
      <c r="A47154" s="1">
        <v>43169</v>
      </c>
      <c r="B47154" t="s">
        <v>65840</v>
      </c>
      <c r="C47154">
        <f ca="1">RAND()</f>
        <v>8.0920287038875327E-2</v>
      </c>
    </row>
    <row r="47155" spans="1:3" x14ac:dyDescent="0.2">
      <c r="A47155" s="1">
        <v>46365</v>
      </c>
      <c r="B47155" t="s">
        <v>23026</v>
      </c>
      <c r="C47155">
        <f ca="1">RAND()</f>
        <v>0.81036897749216008</v>
      </c>
    </row>
    <row r="47156" spans="1:3" x14ac:dyDescent="0.2">
      <c r="A47156" s="1">
        <v>5891</v>
      </c>
      <c r="B47156" t="s">
        <v>71724</v>
      </c>
      <c r="C47156">
        <f ca="1">RAND()</f>
        <v>1.0045375813890534E-2</v>
      </c>
    </row>
    <row r="47157" spans="1:3" x14ac:dyDescent="0.2">
      <c r="A47157" s="1">
        <v>32444</v>
      </c>
      <c r="B47157" t="s">
        <v>6103</v>
      </c>
      <c r="C47157">
        <f ca="1">RAND()</f>
        <v>0.51386023806994297</v>
      </c>
    </row>
    <row r="47158" spans="1:3" x14ac:dyDescent="0.2">
      <c r="A47158" s="1">
        <v>1883</v>
      </c>
      <c r="B47158" t="s">
        <v>31795</v>
      </c>
      <c r="C47158">
        <f ca="1">RAND()</f>
        <v>0.85146815964649236</v>
      </c>
    </row>
    <row r="47159" spans="1:3" x14ac:dyDescent="0.2">
      <c r="A47159" s="1">
        <v>36639</v>
      </c>
      <c r="B47159" t="s">
        <v>48413</v>
      </c>
      <c r="C47159">
        <f ca="1">RAND()</f>
        <v>0.22192609550641118</v>
      </c>
    </row>
    <row r="47160" spans="1:3" x14ac:dyDescent="0.2">
      <c r="A47160" s="1">
        <v>12725</v>
      </c>
      <c r="B47160" t="s">
        <v>35932</v>
      </c>
      <c r="C47160">
        <f ca="1">RAND()</f>
        <v>0.37576021822844874</v>
      </c>
    </row>
    <row r="47161" spans="1:3" x14ac:dyDescent="0.2">
      <c r="A47161" s="1">
        <v>37119</v>
      </c>
      <c r="B47161" t="s">
        <v>20993</v>
      </c>
      <c r="C47161">
        <f ca="1">RAND()</f>
        <v>0.39939560695364618</v>
      </c>
    </row>
    <row r="47162" spans="1:3" x14ac:dyDescent="0.2">
      <c r="A47162" s="1">
        <v>68915</v>
      </c>
      <c r="B47162" t="s">
        <v>12063</v>
      </c>
      <c r="C47162">
        <f ca="1">RAND()</f>
        <v>0.87182062226067492</v>
      </c>
    </row>
    <row r="47163" spans="1:3" x14ac:dyDescent="0.2">
      <c r="A47163" s="1">
        <v>8320</v>
      </c>
      <c r="B47163" t="s">
        <v>47553</v>
      </c>
      <c r="C47163">
        <f ca="1">RAND()</f>
        <v>0.30713230700815464</v>
      </c>
    </row>
    <row r="47164" spans="1:3" x14ac:dyDescent="0.2">
      <c r="A47164" s="1">
        <v>62778</v>
      </c>
      <c r="B47164" t="s">
        <v>26128</v>
      </c>
      <c r="C47164">
        <f ca="1">RAND()</f>
        <v>0.29609582138369672</v>
      </c>
    </row>
    <row r="47165" spans="1:3" x14ac:dyDescent="0.2">
      <c r="A47165" s="1">
        <v>50191</v>
      </c>
      <c r="B47165" t="s">
        <v>10660</v>
      </c>
      <c r="C47165">
        <f ca="1">RAND()</f>
        <v>0.78620131335378385</v>
      </c>
    </row>
    <row r="47166" spans="1:3" x14ac:dyDescent="0.2">
      <c r="A47166" s="1">
        <v>49127</v>
      </c>
      <c r="B47166" t="s">
        <v>43416</v>
      </c>
      <c r="C47166">
        <f ca="1">RAND()</f>
        <v>0.63198672927651156</v>
      </c>
    </row>
    <row r="47167" spans="1:3" x14ac:dyDescent="0.2">
      <c r="A47167" s="1">
        <v>61994</v>
      </c>
      <c r="B47167" t="s">
        <v>61388</v>
      </c>
      <c r="C47167">
        <f ca="1">RAND()</f>
        <v>0.9951955836014984</v>
      </c>
    </row>
    <row r="47168" spans="1:3" x14ac:dyDescent="0.2">
      <c r="A47168" s="1">
        <v>20696</v>
      </c>
      <c r="B47168" t="s">
        <v>9985</v>
      </c>
      <c r="C47168">
        <f ca="1">RAND()</f>
        <v>0.18555830376307059</v>
      </c>
    </row>
    <row r="47169" spans="1:3" x14ac:dyDescent="0.2">
      <c r="A47169" s="1">
        <v>7903</v>
      </c>
      <c r="B47169" t="s">
        <v>28882</v>
      </c>
      <c r="C47169">
        <f ca="1">RAND()</f>
        <v>8.9604770497253128E-2</v>
      </c>
    </row>
    <row r="47170" spans="1:3" x14ac:dyDescent="0.2">
      <c r="A47170" s="1">
        <v>63211</v>
      </c>
      <c r="B47170" t="s">
        <v>52836</v>
      </c>
      <c r="C47170">
        <f ca="1">RAND()</f>
        <v>0.71264229284922165</v>
      </c>
    </row>
    <row r="47171" spans="1:3" x14ac:dyDescent="0.2">
      <c r="A47171" s="1">
        <v>28304</v>
      </c>
      <c r="B47171" t="s">
        <v>44511</v>
      </c>
      <c r="C47171">
        <f ca="1">RAND()</f>
        <v>0.54316634808499453</v>
      </c>
    </row>
    <row r="47172" spans="1:3" x14ac:dyDescent="0.2">
      <c r="A47172" s="1">
        <v>67453</v>
      </c>
      <c r="B47172" t="s">
        <v>3047</v>
      </c>
      <c r="C47172">
        <f ca="1">RAND()</f>
        <v>0.38016740021361739</v>
      </c>
    </row>
    <row r="47173" spans="1:3" x14ac:dyDescent="0.2">
      <c r="A47173" s="1">
        <v>50222</v>
      </c>
      <c r="B47173" t="s">
        <v>11294</v>
      </c>
      <c r="C47173">
        <f ca="1">RAND()</f>
        <v>0.90877895687715582</v>
      </c>
    </row>
    <row r="47174" spans="1:3" x14ac:dyDescent="0.2">
      <c r="A47174" s="1">
        <v>56039</v>
      </c>
      <c r="B47174" t="s">
        <v>49487</v>
      </c>
      <c r="C47174">
        <f ca="1">RAND()</f>
        <v>0.71852360873752297</v>
      </c>
    </row>
    <row r="47175" spans="1:3" x14ac:dyDescent="0.2">
      <c r="A47175" s="1">
        <v>1153</v>
      </c>
      <c r="B47175" t="s">
        <v>63636</v>
      </c>
      <c r="C47175">
        <f ca="1">RAND()</f>
        <v>0.32362955645420732</v>
      </c>
    </row>
    <row r="47176" spans="1:3" x14ac:dyDescent="0.2">
      <c r="A47176" s="1">
        <v>9650</v>
      </c>
      <c r="B47176" t="s">
        <v>7993</v>
      </c>
      <c r="C47176">
        <f ca="1">RAND()</f>
        <v>7.6343447978503898E-2</v>
      </c>
    </row>
    <row r="47177" spans="1:3" x14ac:dyDescent="0.2">
      <c r="A47177" s="1">
        <v>72120</v>
      </c>
      <c r="B47177" t="s">
        <v>55205</v>
      </c>
      <c r="C47177">
        <f ca="1">RAND()</f>
        <v>0.33529390026278005</v>
      </c>
    </row>
    <row r="47178" spans="1:3" x14ac:dyDescent="0.2">
      <c r="A47178" s="1">
        <v>51892</v>
      </c>
      <c r="B47178" t="s">
        <v>28701</v>
      </c>
      <c r="C47178">
        <f ca="1">RAND()</f>
        <v>0.44887118396997894</v>
      </c>
    </row>
    <row r="47179" spans="1:3" x14ac:dyDescent="0.2">
      <c r="A47179" s="1">
        <v>45316</v>
      </c>
      <c r="B47179" t="s">
        <v>24073</v>
      </c>
      <c r="C47179">
        <f ca="1">RAND()</f>
        <v>0.7230965630605517</v>
      </c>
    </row>
    <row r="47180" spans="1:3" x14ac:dyDescent="0.2">
      <c r="A47180" s="1">
        <v>66018</v>
      </c>
      <c r="B47180" t="s">
        <v>57322</v>
      </c>
      <c r="C47180">
        <f ca="1">RAND()</f>
        <v>0.56745208428649307</v>
      </c>
    </row>
    <row r="47181" spans="1:3" x14ac:dyDescent="0.2">
      <c r="A47181" s="1">
        <v>11352</v>
      </c>
      <c r="B47181" t="s">
        <v>32807</v>
      </c>
      <c r="C47181">
        <f ca="1">RAND()</f>
        <v>0.30853304869482878</v>
      </c>
    </row>
    <row r="47182" spans="1:3" x14ac:dyDescent="0.2">
      <c r="A47182" s="1">
        <v>21216</v>
      </c>
      <c r="B47182" t="s">
        <v>60384</v>
      </c>
      <c r="C47182">
        <f ca="1">RAND()</f>
        <v>0.75126079655516387</v>
      </c>
    </row>
    <row r="47183" spans="1:3" x14ac:dyDescent="0.2">
      <c r="A47183" s="1">
        <v>56787</v>
      </c>
      <c r="B47183" t="s">
        <v>4359</v>
      </c>
      <c r="C47183">
        <f ca="1">RAND()</f>
        <v>0.56044203622267541</v>
      </c>
    </row>
    <row r="47184" spans="1:3" x14ac:dyDescent="0.2">
      <c r="A47184" s="1">
        <v>33241</v>
      </c>
      <c r="B47184" t="s">
        <v>7597</v>
      </c>
      <c r="C47184">
        <f ca="1">RAND()</f>
        <v>0.10729139427427803</v>
      </c>
    </row>
    <row r="47185" spans="1:3" x14ac:dyDescent="0.2">
      <c r="A47185" s="1">
        <v>40334</v>
      </c>
      <c r="B47185" t="s">
        <v>32172</v>
      </c>
      <c r="C47185">
        <f ca="1">RAND()</f>
        <v>0.27049394539713256</v>
      </c>
    </row>
    <row r="47186" spans="1:3" x14ac:dyDescent="0.2">
      <c r="A47186" s="1">
        <v>47823</v>
      </c>
      <c r="B47186" t="s">
        <v>22373</v>
      </c>
      <c r="C47186">
        <f ca="1">RAND()</f>
        <v>0.76519258904868903</v>
      </c>
    </row>
    <row r="47187" spans="1:3" x14ac:dyDescent="0.2">
      <c r="A47187" s="1">
        <v>59043</v>
      </c>
      <c r="B47187" t="s">
        <v>23487</v>
      </c>
      <c r="C47187">
        <f ca="1">RAND()</f>
        <v>0.83481468573492146</v>
      </c>
    </row>
    <row r="47188" spans="1:3" x14ac:dyDescent="0.2">
      <c r="A47188" s="1">
        <v>61161</v>
      </c>
      <c r="B47188" t="s">
        <v>12889</v>
      </c>
      <c r="C47188">
        <f ca="1">RAND()</f>
        <v>0.74827066062141279</v>
      </c>
    </row>
    <row r="47189" spans="1:3" x14ac:dyDescent="0.2">
      <c r="A47189" s="1">
        <v>3114</v>
      </c>
      <c r="B47189" t="s">
        <v>65720</v>
      </c>
      <c r="C47189">
        <f ca="1">RAND()</f>
        <v>0.29493068123936228</v>
      </c>
    </row>
    <row r="47190" spans="1:3" x14ac:dyDescent="0.2">
      <c r="A47190" s="1">
        <v>19052</v>
      </c>
      <c r="B47190" t="s">
        <v>28070</v>
      </c>
      <c r="C47190">
        <f ca="1">RAND()</f>
        <v>0.55822148091720325</v>
      </c>
    </row>
    <row r="47191" spans="1:3" x14ac:dyDescent="0.2">
      <c r="A47191" s="1">
        <v>57559</v>
      </c>
      <c r="B47191" t="s">
        <v>47904</v>
      </c>
      <c r="C47191">
        <f ca="1">RAND()</f>
        <v>0.42755775184443501</v>
      </c>
    </row>
    <row r="47192" spans="1:3" x14ac:dyDescent="0.2">
      <c r="A47192" s="1">
        <v>17405</v>
      </c>
      <c r="B47192" t="s">
        <v>45097</v>
      </c>
      <c r="C47192">
        <f ca="1">RAND()</f>
        <v>0.999159474465947</v>
      </c>
    </row>
    <row r="47193" spans="1:3" x14ac:dyDescent="0.2">
      <c r="A47193" s="1">
        <v>11274</v>
      </c>
      <c r="B47193" t="s">
        <v>44465</v>
      </c>
      <c r="C47193">
        <f ca="1">RAND()</f>
        <v>0.7570202896660817</v>
      </c>
    </row>
    <row r="47194" spans="1:3" x14ac:dyDescent="0.2">
      <c r="A47194" s="1">
        <v>41189</v>
      </c>
      <c r="B47194" t="s">
        <v>48170</v>
      </c>
      <c r="C47194">
        <f ca="1">RAND()</f>
        <v>0.37716537896341429</v>
      </c>
    </row>
    <row r="47195" spans="1:3" x14ac:dyDescent="0.2">
      <c r="A47195" s="1">
        <v>23582</v>
      </c>
      <c r="B47195" t="s">
        <v>50394</v>
      </c>
      <c r="C47195">
        <f ca="1">RAND()</f>
        <v>0.15902482143467256</v>
      </c>
    </row>
    <row r="47196" spans="1:3" x14ac:dyDescent="0.2">
      <c r="A47196" s="1">
        <v>48463</v>
      </c>
      <c r="B47196" t="s">
        <v>22563</v>
      </c>
      <c r="C47196">
        <f ca="1">RAND()</f>
        <v>0.46841655694731099</v>
      </c>
    </row>
    <row r="47197" spans="1:3" x14ac:dyDescent="0.2">
      <c r="A47197" s="1">
        <v>69378</v>
      </c>
      <c r="B47197" t="s">
        <v>22704</v>
      </c>
      <c r="C47197">
        <f ca="1">RAND()</f>
        <v>0.2977865394863799</v>
      </c>
    </row>
    <row r="47198" spans="1:3" x14ac:dyDescent="0.2">
      <c r="A47198" s="1">
        <v>53708</v>
      </c>
      <c r="B47198" t="s">
        <v>10382</v>
      </c>
      <c r="C47198">
        <f ca="1">RAND()</f>
        <v>0.13222263824209302</v>
      </c>
    </row>
    <row r="47199" spans="1:3" x14ac:dyDescent="0.2">
      <c r="A47199" s="1">
        <v>59168</v>
      </c>
      <c r="B47199" t="s">
        <v>34757</v>
      </c>
      <c r="C47199">
        <f ca="1">RAND()</f>
        <v>0.99458479161572577</v>
      </c>
    </row>
    <row r="47200" spans="1:3" x14ac:dyDescent="0.2">
      <c r="A47200" s="1">
        <v>60184</v>
      </c>
      <c r="B47200" t="s">
        <v>61612</v>
      </c>
      <c r="C47200">
        <f ca="1">RAND()</f>
        <v>0.83689713398077126</v>
      </c>
    </row>
    <row r="47201" spans="1:3" x14ac:dyDescent="0.2">
      <c r="A47201" s="1">
        <v>11194</v>
      </c>
      <c r="B47201" t="s">
        <v>50162</v>
      </c>
      <c r="C47201">
        <f ca="1">RAND()</f>
        <v>0.78624341475367221</v>
      </c>
    </row>
    <row r="47202" spans="1:3" x14ac:dyDescent="0.2">
      <c r="A47202" s="1">
        <v>21977</v>
      </c>
      <c r="B47202" t="s">
        <v>14408</v>
      </c>
      <c r="C47202">
        <f ca="1">RAND()</f>
        <v>0.80855634922007635</v>
      </c>
    </row>
    <row r="47203" spans="1:3" x14ac:dyDescent="0.2">
      <c r="A47203" s="1">
        <v>50647</v>
      </c>
      <c r="B47203" t="s">
        <v>53704</v>
      </c>
      <c r="C47203">
        <f ca="1">RAND()</f>
        <v>0.35730980574478755</v>
      </c>
    </row>
    <row r="47204" spans="1:3" x14ac:dyDescent="0.2">
      <c r="A47204" s="1">
        <v>20475</v>
      </c>
      <c r="B47204" t="s">
        <v>15888</v>
      </c>
      <c r="C47204">
        <f ca="1">RAND()</f>
        <v>0.38734320732729</v>
      </c>
    </row>
    <row r="47205" spans="1:3" x14ac:dyDescent="0.2">
      <c r="A47205" s="1">
        <v>44713</v>
      </c>
      <c r="B47205" t="s">
        <v>16667</v>
      </c>
      <c r="C47205">
        <f ca="1">RAND()</f>
        <v>0.19764990160988893</v>
      </c>
    </row>
    <row r="47206" spans="1:3" x14ac:dyDescent="0.2">
      <c r="A47206" s="1">
        <v>65925</v>
      </c>
      <c r="B47206" t="s">
        <v>48625</v>
      </c>
      <c r="C47206">
        <f ca="1">RAND()</f>
        <v>0.52867769190213154</v>
      </c>
    </row>
    <row r="47207" spans="1:3" x14ac:dyDescent="0.2">
      <c r="A47207" s="1">
        <v>12525</v>
      </c>
      <c r="B47207" t="s">
        <v>25548</v>
      </c>
      <c r="C47207">
        <f ca="1">RAND()</f>
        <v>0.25471033426441669</v>
      </c>
    </row>
    <row r="47208" spans="1:3" x14ac:dyDescent="0.2">
      <c r="A47208" s="1">
        <v>5686</v>
      </c>
      <c r="B47208" t="s">
        <v>18253</v>
      </c>
      <c r="C47208">
        <f ca="1">RAND()</f>
        <v>0.4688721777692989</v>
      </c>
    </row>
    <row r="47209" spans="1:3" x14ac:dyDescent="0.2">
      <c r="A47209" s="1">
        <v>12193</v>
      </c>
      <c r="B47209" t="s">
        <v>1885</v>
      </c>
      <c r="C47209">
        <f ca="1">RAND()</f>
        <v>0.25848959311768094</v>
      </c>
    </row>
    <row r="47210" spans="1:3" x14ac:dyDescent="0.2">
      <c r="A47210" s="1">
        <v>18258</v>
      </c>
      <c r="B47210" t="s">
        <v>70798</v>
      </c>
      <c r="C47210">
        <f ca="1">RAND()</f>
        <v>6.0636819861187408E-2</v>
      </c>
    </row>
    <row r="47211" spans="1:3" x14ac:dyDescent="0.2">
      <c r="A47211" s="1">
        <v>73791</v>
      </c>
      <c r="B47211" t="s">
        <v>29423</v>
      </c>
      <c r="C47211">
        <f ca="1">RAND()</f>
        <v>0.92354848423894542</v>
      </c>
    </row>
    <row r="47212" spans="1:3" x14ac:dyDescent="0.2">
      <c r="A47212" s="1">
        <v>72949</v>
      </c>
      <c r="B47212" t="s">
        <v>28520</v>
      </c>
      <c r="C47212">
        <f ca="1">RAND()</f>
        <v>0.4921785803108748</v>
      </c>
    </row>
    <row r="47213" spans="1:3" x14ac:dyDescent="0.2">
      <c r="A47213" s="1">
        <v>14415</v>
      </c>
      <c r="B47213" t="s">
        <v>68570</v>
      </c>
      <c r="C47213">
        <f ca="1">RAND()</f>
        <v>0.98115385490599416</v>
      </c>
    </row>
    <row r="47214" spans="1:3" x14ac:dyDescent="0.2">
      <c r="A47214" s="1">
        <v>5443</v>
      </c>
      <c r="B47214" t="s">
        <v>23923</v>
      </c>
      <c r="C47214">
        <f ca="1">RAND()</f>
        <v>0.79669893804768022</v>
      </c>
    </row>
    <row r="47215" spans="1:3" x14ac:dyDescent="0.2">
      <c r="A47215" s="1">
        <v>14203</v>
      </c>
      <c r="B47215" t="s">
        <v>29337</v>
      </c>
      <c r="C47215">
        <f ca="1">RAND()</f>
        <v>7.0194605646947017E-2</v>
      </c>
    </row>
    <row r="47216" spans="1:3" x14ac:dyDescent="0.2">
      <c r="A47216" s="1">
        <v>9378</v>
      </c>
      <c r="B47216" t="s">
        <v>36200</v>
      </c>
      <c r="C47216">
        <f ca="1">RAND()</f>
        <v>0.11952632008185393</v>
      </c>
    </row>
    <row r="47217" spans="1:3" x14ac:dyDescent="0.2">
      <c r="A47217" s="1">
        <v>42473</v>
      </c>
      <c r="B47217" t="s">
        <v>20613</v>
      </c>
      <c r="C47217">
        <f ca="1">RAND()</f>
        <v>0.36135547787274969</v>
      </c>
    </row>
    <row r="47218" spans="1:3" x14ac:dyDescent="0.2">
      <c r="A47218" s="1">
        <v>49603</v>
      </c>
      <c r="B47218" t="s">
        <v>25119</v>
      </c>
      <c r="C47218">
        <f ca="1">RAND()</f>
        <v>0.85712457156416444</v>
      </c>
    </row>
    <row r="47219" spans="1:3" x14ac:dyDescent="0.2">
      <c r="A47219" s="1">
        <v>2990</v>
      </c>
      <c r="B47219" t="s">
        <v>50117</v>
      </c>
      <c r="C47219">
        <f ca="1">RAND()</f>
        <v>2.5705912664825803E-2</v>
      </c>
    </row>
    <row r="47220" spans="1:3" x14ac:dyDescent="0.2">
      <c r="A47220" s="1">
        <v>20415</v>
      </c>
      <c r="B47220" t="s">
        <v>8069</v>
      </c>
      <c r="C47220">
        <f ca="1">RAND()</f>
        <v>0.47997618632031058</v>
      </c>
    </row>
    <row r="47221" spans="1:3" x14ac:dyDescent="0.2">
      <c r="A47221" s="1">
        <v>48153</v>
      </c>
      <c r="B47221" t="s">
        <v>23976</v>
      </c>
      <c r="C47221">
        <f ca="1">RAND()</f>
        <v>0.9129611107154626</v>
      </c>
    </row>
    <row r="47222" spans="1:3" x14ac:dyDescent="0.2">
      <c r="A47222" s="1">
        <v>34958</v>
      </c>
      <c r="B47222" t="s">
        <v>51594</v>
      </c>
      <c r="C47222">
        <f ca="1">RAND()</f>
        <v>0.73978716994328897</v>
      </c>
    </row>
    <row r="47223" spans="1:3" x14ac:dyDescent="0.2">
      <c r="A47223" s="1">
        <v>1986</v>
      </c>
      <c r="B47223" t="s">
        <v>67053</v>
      </c>
      <c r="C47223">
        <f ca="1">RAND()</f>
        <v>0.18904830118669547</v>
      </c>
    </row>
    <row r="47224" spans="1:3" x14ac:dyDescent="0.2">
      <c r="A47224" s="1">
        <v>26074</v>
      </c>
      <c r="B47224" t="s">
        <v>57773</v>
      </c>
      <c r="C47224">
        <f ca="1">RAND()</f>
        <v>0.6710635917903135</v>
      </c>
    </row>
    <row r="47225" spans="1:3" x14ac:dyDescent="0.2">
      <c r="A47225" s="1">
        <v>66535</v>
      </c>
      <c r="B47225" t="s">
        <v>71162</v>
      </c>
      <c r="C47225">
        <f ca="1">RAND()</f>
        <v>0.69697374615213592</v>
      </c>
    </row>
    <row r="47226" spans="1:3" x14ac:dyDescent="0.2">
      <c r="A47226" s="1">
        <v>20568</v>
      </c>
      <c r="B47226" t="s">
        <v>6402</v>
      </c>
      <c r="C47226">
        <f ca="1">RAND()</f>
        <v>0.62419444027239623</v>
      </c>
    </row>
    <row r="47227" spans="1:3" x14ac:dyDescent="0.2">
      <c r="A47227" s="1">
        <v>67918</v>
      </c>
      <c r="B47227" t="s">
        <v>46728</v>
      </c>
      <c r="C47227">
        <f ca="1">RAND()</f>
        <v>0.93505336778816794</v>
      </c>
    </row>
    <row r="47228" spans="1:3" x14ac:dyDescent="0.2">
      <c r="A47228" s="1">
        <v>31638</v>
      </c>
      <c r="B47228" t="s">
        <v>46806</v>
      </c>
      <c r="C47228">
        <f ca="1">RAND()</f>
        <v>0.28675532174931917</v>
      </c>
    </row>
    <row r="47229" spans="1:3" x14ac:dyDescent="0.2">
      <c r="A47229" s="1">
        <v>40380</v>
      </c>
      <c r="B47229" t="s">
        <v>64593</v>
      </c>
      <c r="C47229">
        <f ca="1">RAND()</f>
        <v>0.69430786846025716</v>
      </c>
    </row>
    <row r="47230" spans="1:3" x14ac:dyDescent="0.2">
      <c r="A47230" s="1">
        <v>9139</v>
      </c>
      <c r="B47230" t="s">
        <v>6336</v>
      </c>
      <c r="C47230">
        <f ca="1">RAND()</f>
        <v>0.832909749764285</v>
      </c>
    </row>
    <row r="47231" spans="1:3" x14ac:dyDescent="0.2">
      <c r="A47231" s="1">
        <v>39628</v>
      </c>
      <c r="B47231" t="s">
        <v>44516</v>
      </c>
      <c r="C47231">
        <f ca="1">RAND()</f>
        <v>0.39766703347804533</v>
      </c>
    </row>
    <row r="47232" spans="1:3" x14ac:dyDescent="0.2">
      <c r="A47232" s="1">
        <v>38447</v>
      </c>
      <c r="B47232" t="s">
        <v>24827</v>
      </c>
      <c r="C47232">
        <f ca="1">RAND()</f>
        <v>0.17549733094457276</v>
      </c>
    </row>
    <row r="47233" spans="1:3" x14ac:dyDescent="0.2">
      <c r="A47233" s="1">
        <v>17618</v>
      </c>
      <c r="B47233" t="s">
        <v>28366</v>
      </c>
      <c r="C47233">
        <f ca="1">RAND()</f>
        <v>0.26493562257741754</v>
      </c>
    </row>
    <row r="47234" spans="1:3" x14ac:dyDescent="0.2">
      <c r="A47234" s="1">
        <v>56261</v>
      </c>
      <c r="B47234" t="s">
        <v>59818</v>
      </c>
      <c r="C47234">
        <f ca="1">RAND()</f>
        <v>0.88849657328167764</v>
      </c>
    </row>
    <row r="47235" spans="1:3" x14ac:dyDescent="0.2">
      <c r="A47235" s="1">
        <v>57983</v>
      </c>
      <c r="B47235" t="s">
        <v>46816</v>
      </c>
      <c r="C47235">
        <f ca="1">RAND()</f>
        <v>0.58429893944152056</v>
      </c>
    </row>
    <row r="47236" spans="1:3" x14ac:dyDescent="0.2">
      <c r="A47236" s="1">
        <v>15246</v>
      </c>
      <c r="B47236" t="s">
        <v>4607</v>
      </c>
      <c r="C47236">
        <f ca="1">RAND()</f>
        <v>0.11582229340003947</v>
      </c>
    </row>
    <row r="47237" spans="1:3" x14ac:dyDescent="0.2">
      <c r="A47237" s="1">
        <v>14309</v>
      </c>
      <c r="B47237" t="s">
        <v>57875</v>
      </c>
      <c r="C47237">
        <f ca="1">RAND()</f>
        <v>0.93187965716437282</v>
      </c>
    </row>
    <row r="47238" spans="1:3" x14ac:dyDescent="0.2">
      <c r="A47238" s="1">
        <v>11460</v>
      </c>
      <c r="B47238" t="s">
        <v>8762</v>
      </c>
      <c r="C47238">
        <f ca="1">RAND()</f>
        <v>0.89311401652001132</v>
      </c>
    </row>
    <row r="47239" spans="1:3" x14ac:dyDescent="0.2">
      <c r="A47239" s="1">
        <v>35282</v>
      </c>
      <c r="B47239" t="s">
        <v>1783</v>
      </c>
      <c r="C47239">
        <f ca="1">RAND()</f>
        <v>0.79712815937207282</v>
      </c>
    </row>
    <row r="47240" spans="1:3" x14ac:dyDescent="0.2">
      <c r="A47240" s="1">
        <v>31835</v>
      </c>
      <c r="B47240" t="s">
        <v>47065</v>
      </c>
      <c r="C47240">
        <f ca="1">RAND()</f>
        <v>0.33868742758872539</v>
      </c>
    </row>
    <row r="47241" spans="1:3" x14ac:dyDescent="0.2">
      <c r="A47241" s="1">
        <v>21253</v>
      </c>
      <c r="B47241" t="s">
        <v>1371</v>
      </c>
      <c r="C47241">
        <f ca="1">RAND()</f>
        <v>0.71619558610451106</v>
      </c>
    </row>
    <row r="47242" spans="1:3" x14ac:dyDescent="0.2">
      <c r="A47242" s="1">
        <v>33958</v>
      </c>
      <c r="B47242" t="s">
        <v>19874</v>
      </c>
      <c r="C47242">
        <f ca="1">RAND()</f>
        <v>0.67145400026729507</v>
      </c>
    </row>
    <row r="47243" spans="1:3" x14ac:dyDescent="0.2">
      <c r="A47243" s="1">
        <v>72532</v>
      </c>
      <c r="B47243" t="s">
        <v>54620</v>
      </c>
      <c r="C47243">
        <f ca="1">RAND()</f>
        <v>0.62349144903527032</v>
      </c>
    </row>
    <row r="47244" spans="1:3" x14ac:dyDescent="0.2">
      <c r="A47244" s="1">
        <v>22826</v>
      </c>
      <c r="B47244" t="s">
        <v>34372</v>
      </c>
      <c r="C47244">
        <f ca="1">RAND()</f>
        <v>0.53334245882221654</v>
      </c>
    </row>
    <row r="47245" spans="1:3" x14ac:dyDescent="0.2">
      <c r="A47245" s="1">
        <v>42113</v>
      </c>
      <c r="B47245" t="s">
        <v>56669</v>
      </c>
      <c r="C47245">
        <f ca="1">RAND()</f>
        <v>0.96799809031726591</v>
      </c>
    </row>
    <row r="47246" spans="1:3" x14ac:dyDescent="0.2">
      <c r="A47246" s="1">
        <v>52678</v>
      </c>
      <c r="B47246" t="s">
        <v>37580</v>
      </c>
      <c r="C47246">
        <f ca="1">RAND()</f>
        <v>0.68813906062373176</v>
      </c>
    </row>
    <row r="47247" spans="1:3" x14ac:dyDescent="0.2">
      <c r="A47247" s="1">
        <v>65703</v>
      </c>
      <c r="B47247" t="s">
        <v>5187</v>
      </c>
      <c r="C47247">
        <f ca="1">RAND()</f>
        <v>4.967766260542783E-2</v>
      </c>
    </row>
    <row r="47248" spans="1:3" x14ac:dyDescent="0.2">
      <c r="A47248" s="1">
        <v>39031</v>
      </c>
      <c r="B47248" t="s">
        <v>20146</v>
      </c>
      <c r="C47248">
        <f ca="1">RAND()</f>
        <v>0.27279465395015479</v>
      </c>
    </row>
    <row r="47249" spans="1:3" x14ac:dyDescent="0.2">
      <c r="A47249" s="1">
        <v>41034</v>
      </c>
      <c r="B47249" t="s">
        <v>60956</v>
      </c>
      <c r="C47249">
        <f ca="1">RAND()</f>
        <v>0.42391733574887414</v>
      </c>
    </row>
    <row r="47250" spans="1:3" x14ac:dyDescent="0.2">
      <c r="A47250" s="1">
        <v>60366</v>
      </c>
      <c r="B47250" t="s">
        <v>28681</v>
      </c>
      <c r="C47250">
        <f ca="1">RAND()</f>
        <v>0.1724023892375266</v>
      </c>
    </row>
    <row r="47251" spans="1:3" x14ac:dyDescent="0.2">
      <c r="A47251" s="1">
        <v>25546</v>
      </c>
      <c r="B47251" t="s">
        <v>33377</v>
      </c>
      <c r="C47251">
        <f ca="1">RAND()</f>
        <v>0.78710737239990358</v>
      </c>
    </row>
    <row r="47252" spans="1:3" x14ac:dyDescent="0.2">
      <c r="A47252" s="1">
        <v>17927</v>
      </c>
      <c r="B47252" t="s">
        <v>39707</v>
      </c>
      <c r="C47252">
        <f ca="1">RAND()</f>
        <v>0.73053486828699632</v>
      </c>
    </row>
    <row r="47253" spans="1:3" x14ac:dyDescent="0.2">
      <c r="A47253" s="1">
        <v>37576</v>
      </c>
      <c r="B47253" t="s">
        <v>46509</v>
      </c>
      <c r="C47253">
        <f ca="1">RAND()</f>
        <v>0.16766068154568992</v>
      </c>
    </row>
    <row r="47254" spans="1:3" x14ac:dyDescent="0.2">
      <c r="A47254" s="1">
        <v>49633</v>
      </c>
      <c r="B47254" t="s">
        <v>63656</v>
      </c>
      <c r="C47254">
        <f ca="1">RAND()</f>
        <v>0.58824361294299343</v>
      </c>
    </row>
    <row r="47255" spans="1:3" x14ac:dyDescent="0.2">
      <c r="A47255" s="1">
        <v>1808</v>
      </c>
      <c r="B47255" t="s">
        <v>54264</v>
      </c>
      <c r="C47255">
        <f ca="1">RAND()</f>
        <v>0.31024763844381587</v>
      </c>
    </row>
    <row r="47256" spans="1:3" x14ac:dyDescent="0.2">
      <c r="A47256" s="1">
        <v>7122</v>
      </c>
      <c r="B47256" t="s">
        <v>17770</v>
      </c>
      <c r="C47256">
        <f ca="1">RAND()</f>
        <v>0.93631778740400318</v>
      </c>
    </row>
    <row r="47257" spans="1:3" x14ac:dyDescent="0.2">
      <c r="A47257" s="1">
        <v>17617</v>
      </c>
      <c r="B47257" t="s">
        <v>59965</v>
      </c>
      <c r="C47257">
        <f ca="1">RAND()</f>
        <v>0.41095270611878421</v>
      </c>
    </row>
    <row r="47258" spans="1:3" x14ac:dyDescent="0.2">
      <c r="A47258" s="1">
        <v>72669</v>
      </c>
      <c r="B47258" t="s">
        <v>62899</v>
      </c>
      <c r="C47258">
        <f ca="1">RAND()</f>
        <v>0.36914184560239849</v>
      </c>
    </row>
    <row r="47259" spans="1:3" x14ac:dyDescent="0.2">
      <c r="A47259" s="1">
        <v>39809</v>
      </c>
      <c r="B47259" t="s">
        <v>49225</v>
      </c>
      <c r="C47259">
        <f ca="1">RAND()</f>
        <v>0.12171189352581635</v>
      </c>
    </row>
    <row r="47260" spans="1:3" x14ac:dyDescent="0.2">
      <c r="A47260" s="1">
        <v>6507</v>
      </c>
      <c r="B47260" t="s">
        <v>8123</v>
      </c>
      <c r="C47260">
        <f ca="1">RAND()</f>
        <v>0.65751310634736648</v>
      </c>
    </row>
    <row r="47261" spans="1:3" x14ac:dyDescent="0.2">
      <c r="A47261" s="1">
        <v>27958</v>
      </c>
      <c r="B47261" t="s">
        <v>38233</v>
      </c>
      <c r="C47261">
        <f ca="1">RAND()</f>
        <v>0.20687457768429185</v>
      </c>
    </row>
    <row r="47262" spans="1:3" x14ac:dyDescent="0.2">
      <c r="A47262" s="1">
        <v>31278</v>
      </c>
      <c r="B47262" t="s">
        <v>20685</v>
      </c>
      <c r="C47262">
        <f ca="1">RAND()</f>
        <v>0.66174456816705218</v>
      </c>
    </row>
    <row r="47263" spans="1:3" x14ac:dyDescent="0.2">
      <c r="A47263" s="1">
        <v>12913</v>
      </c>
      <c r="B47263" t="s">
        <v>47939</v>
      </c>
      <c r="C47263">
        <f ca="1">RAND()</f>
        <v>5.0090677135417039E-4</v>
      </c>
    </row>
    <row r="47264" spans="1:3" x14ac:dyDescent="0.2">
      <c r="A47264" s="1">
        <v>51769</v>
      </c>
      <c r="B47264" t="s">
        <v>56408</v>
      </c>
      <c r="C47264">
        <f ca="1">RAND()</f>
        <v>0.51095923636645557</v>
      </c>
    </row>
    <row r="47265" spans="1:3" x14ac:dyDescent="0.2">
      <c r="A47265" s="1">
        <v>3750</v>
      </c>
      <c r="B47265" t="s">
        <v>53831</v>
      </c>
      <c r="C47265">
        <f ca="1">RAND()</f>
        <v>0.64037399322723398</v>
      </c>
    </row>
    <row r="47266" spans="1:3" x14ac:dyDescent="0.2">
      <c r="A47266" s="1">
        <v>54954</v>
      </c>
      <c r="B47266" t="s">
        <v>30369</v>
      </c>
      <c r="C47266">
        <f ca="1">RAND()</f>
        <v>0.91781518791890981</v>
      </c>
    </row>
    <row r="47267" spans="1:3" x14ac:dyDescent="0.2">
      <c r="A47267" s="1">
        <v>49917</v>
      </c>
      <c r="B47267" t="s">
        <v>8229</v>
      </c>
      <c r="C47267">
        <f ca="1">RAND()</f>
        <v>0.99230689306194242</v>
      </c>
    </row>
    <row r="47268" spans="1:3" x14ac:dyDescent="0.2">
      <c r="A47268" s="1">
        <v>57079</v>
      </c>
      <c r="B47268" t="s">
        <v>58520</v>
      </c>
      <c r="C47268">
        <f ca="1">RAND()</f>
        <v>0.87430436310008297</v>
      </c>
    </row>
    <row r="47269" spans="1:3" x14ac:dyDescent="0.2">
      <c r="A47269" s="1">
        <v>37905</v>
      </c>
      <c r="B47269" t="s">
        <v>56604</v>
      </c>
      <c r="C47269">
        <f ca="1">RAND()</f>
        <v>0.48252958074993013</v>
      </c>
    </row>
    <row r="47270" spans="1:3" x14ac:dyDescent="0.2">
      <c r="A47270" s="1">
        <v>49849</v>
      </c>
      <c r="B47270" t="s">
        <v>70307</v>
      </c>
      <c r="C47270">
        <f ca="1">RAND()</f>
        <v>0.90286253504607183</v>
      </c>
    </row>
    <row r="47271" spans="1:3" x14ac:dyDescent="0.2">
      <c r="A47271" s="1">
        <v>22349</v>
      </c>
      <c r="B47271" t="s">
        <v>40358</v>
      </c>
      <c r="C47271">
        <f ca="1">RAND()</f>
        <v>0.69537413462512887</v>
      </c>
    </row>
    <row r="47272" spans="1:3" x14ac:dyDescent="0.2">
      <c r="A47272" s="1">
        <v>56164</v>
      </c>
      <c r="B47272" t="s">
        <v>3361</v>
      </c>
      <c r="C47272">
        <f ca="1">RAND()</f>
        <v>0.66105991805580078</v>
      </c>
    </row>
    <row r="47273" spans="1:3" x14ac:dyDescent="0.2">
      <c r="A47273" s="1">
        <v>23523</v>
      </c>
      <c r="B47273" t="s">
        <v>42722</v>
      </c>
      <c r="C47273">
        <f ca="1">RAND()</f>
        <v>0.73457831963552422</v>
      </c>
    </row>
    <row r="47274" spans="1:3" x14ac:dyDescent="0.2">
      <c r="A47274" s="1">
        <v>26285</v>
      </c>
      <c r="B47274" t="s">
        <v>1817</v>
      </c>
      <c r="C47274">
        <f ca="1">RAND()</f>
        <v>0.5519615300928673</v>
      </c>
    </row>
    <row r="47275" spans="1:3" x14ac:dyDescent="0.2">
      <c r="A47275" s="1">
        <v>56592</v>
      </c>
      <c r="B47275" t="s">
        <v>14705</v>
      </c>
      <c r="C47275">
        <f ca="1">RAND()</f>
        <v>0.61130995055178206</v>
      </c>
    </row>
    <row r="47276" spans="1:3" x14ac:dyDescent="0.2">
      <c r="A47276" s="1">
        <v>36248</v>
      </c>
      <c r="B47276" t="s">
        <v>21271</v>
      </c>
      <c r="C47276">
        <f ca="1">RAND()</f>
        <v>0.7354409126736694</v>
      </c>
    </row>
    <row r="47277" spans="1:3" x14ac:dyDescent="0.2">
      <c r="A47277" s="1">
        <v>47485</v>
      </c>
      <c r="B47277" t="s">
        <v>62257</v>
      </c>
      <c r="C47277">
        <f ca="1">RAND()</f>
        <v>0.16134517024236894</v>
      </c>
    </row>
    <row r="47278" spans="1:3" x14ac:dyDescent="0.2">
      <c r="A47278" s="1">
        <v>54793</v>
      </c>
      <c r="B47278" t="s">
        <v>69711</v>
      </c>
      <c r="C47278">
        <f ca="1">RAND()</f>
        <v>6.3470293417516865E-2</v>
      </c>
    </row>
    <row r="47279" spans="1:3" x14ac:dyDescent="0.2">
      <c r="A47279" s="1">
        <v>46450</v>
      </c>
      <c r="B47279" t="s">
        <v>70383</v>
      </c>
      <c r="C47279">
        <f ca="1">RAND()</f>
        <v>0.6737892334375819</v>
      </c>
    </row>
    <row r="47280" spans="1:3" x14ac:dyDescent="0.2">
      <c r="A47280" s="1">
        <v>61040</v>
      </c>
      <c r="B47280" t="s">
        <v>62722</v>
      </c>
      <c r="C47280">
        <f ca="1">RAND()</f>
        <v>0.67465048656215143</v>
      </c>
    </row>
    <row r="47281" spans="1:3" x14ac:dyDescent="0.2">
      <c r="A47281" s="1">
        <v>9160</v>
      </c>
      <c r="B47281" t="s">
        <v>18275</v>
      </c>
      <c r="C47281">
        <f ca="1">RAND()</f>
        <v>0.21700994826880682</v>
      </c>
    </row>
    <row r="47282" spans="1:3" x14ac:dyDescent="0.2">
      <c r="A47282" s="1">
        <v>14551</v>
      </c>
      <c r="B47282" t="s">
        <v>60053</v>
      </c>
      <c r="C47282">
        <f ca="1">RAND()</f>
        <v>0.48571815254205852</v>
      </c>
    </row>
    <row r="47283" spans="1:3" x14ac:dyDescent="0.2">
      <c r="A47283" s="1">
        <v>47935</v>
      </c>
      <c r="B47283" t="s">
        <v>61943</v>
      </c>
      <c r="C47283">
        <f ca="1">RAND()</f>
        <v>0.38314266257017737</v>
      </c>
    </row>
    <row r="47284" spans="1:3" x14ac:dyDescent="0.2">
      <c r="A47284" s="1">
        <v>39354</v>
      </c>
      <c r="B47284" t="s">
        <v>67952</v>
      </c>
      <c r="C47284">
        <f ca="1">RAND()</f>
        <v>0.95000372186859838</v>
      </c>
    </row>
    <row r="47285" spans="1:3" x14ac:dyDescent="0.2">
      <c r="A47285" s="1">
        <v>24965</v>
      </c>
      <c r="B47285" t="s">
        <v>6599</v>
      </c>
      <c r="C47285">
        <f ca="1">RAND()</f>
        <v>0.232799497459245</v>
      </c>
    </row>
    <row r="47286" spans="1:3" x14ac:dyDescent="0.2">
      <c r="A47286" s="1">
        <v>66094</v>
      </c>
      <c r="B47286" t="s">
        <v>13129</v>
      </c>
      <c r="C47286">
        <f ca="1">RAND()</f>
        <v>0.75563937082122867</v>
      </c>
    </row>
    <row r="47287" spans="1:3" x14ac:dyDescent="0.2">
      <c r="A47287" s="1">
        <v>72162</v>
      </c>
      <c r="B47287" t="s">
        <v>54922</v>
      </c>
      <c r="C47287">
        <f ca="1">RAND()</f>
        <v>0.14499873107759387</v>
      </c>
    </row>
    <row r="47288" spans="1:3" x14ac:dyDescent="0.2">
      <c r="A47288" s="1">
        <v>51418</v>
      </c>
      <c r="B47288" t="s">
        <v>57141</v>
      </c>
      <c r="C47288">
        <f ca="1">RAND()</f>
        <v>0.19585434090846443</v>
      </c>
    </row>
    <row r="47289" spans="1:3" x14ac:dyDescent="0.2">
      <c r="A47289" s="1">
        <v>67463</v>
      </c>
      <c r="B47289" t="s">
        <v>33157</v>
      </c>
      <c r="C47289">
        <f ca="1">RAND()</f>
        <v>0.24122157584358861</v>
      </c>
    </row>
    <row r="47290" spans="1:3" x14ac:dyDescent="0.2">
      <c r="A47290" s="1">
        <v>25264</v>
      </c>
      <c r="B47290" t="s">
        <v>40340</v>
      </c>
      <c r="C47290">
        <f ca="1">RAND()</f>
        <v>4.2997683813372545E-2</v>
      </c>
    </row>
    <row r="47291" spans="1:3" x14ac:dyDescent="0.2">
      <c r="A47291" s="1">
        <v>6056</v>
      </c>
      <c r="B47291" t="s">
        <v>19586</v>
      </c>
      <c r="C47291">
        <f ca="1">RAND()</f>
        <v>0.26631845167803947</v>
      </c>
    </row>
    <row r="47292" spans="1:3" x14ac:dyDescent="0.2">
      <c r="A47292" s="1">
        <v>73141</v>
      </c>
      <c r="B47292" t="s">
        <v>15464</v>
      </c>
      <c r="C47292">
        <f ca="1">RAND()</f>
        <v>0.130991616907703</v>
      </c>
    </row>
    <row r="47293" spans="1:3" x14ac:dyDescent="0.2">
      <c r="A47293" s="1">
        <v>39214</v>
      </c>
      <c r="B47293" t="s">
        <v>33369</v>
      </c>
      <c r="C47293">
        <f ca="1">RAND()</f>
        <v>0.25225639169325065</v>
      </c>
    </row>
    <row r="47294" spans="1:3" x14ac:dyDescent="0.2">
      <c r="A47294" s="1">
        <v>47200</v>
      </c>
      <c r="B47294" t="s">
        <v>66511</v>
      </c>
      <c r="C47294">
        <f ca="1">RAND()</f>
        <v>0.56548761830355299</v>
      </c>
    </row>
    <row r="47295" spans="1:3" x14ac:dyDescent="0.2">
      <c r="A47295" s="1">
        <v>70862</v>
      </c>
      <c r="B47295" t="s">
        <v>16627</v>
      </c>
      <c r="C47295">
        <f ca="1">RAND()</f>
        <v>2.7057551405591074E-2</v>
      </c>
    </row>
    <row r="47296" spans="1:3" x14ac:dyDescent="0.2">
      <c r="A47296" s="1">
        <v>33927</v>
      </c>
      <c r="B47296" t="s">
        <v>63717</v>
      </c>
      <c r="C47296">
        <f ca="1">RAND()</f>
        <v>0.94009976944086693</v>
      </c>
    </row>
    <row r="47297" spans="1:3" x14ac:dyDescent="0.2">
      <c r="A47297" s="1">
        <v>22509</v>
      </c>
      <c r="B47297" t="s">
        <v>50102</v>
      </c>
      <c r="C47297">
        <f ca="1">RAND()</f>
        <v>0.95701983953776748</v>
      </c>
    </row>
    <row r="47298" spans="1:3" x14ac:dyDescent="0.2">
      <c r="A47298" s="1">
        <v>55464</v>
      </c>
      <c r="B47298" t="s">
        <v>3872</v>
      </c>
      <c r="C47298">
        <f ca="1">RAND()</f>
        <v>0.60980911675526672</v>
      </c>
    </row>
    <row r="47299" spans="1:3" x14ac:dyDescent="0.2">
      <c r="A47299" s="1">
        <v>54924</v>
      </c>
      <c r="B47299" t="s">
        <v>16579</v>
      </c>
      <c r="C47299">
        <f ca="1">RAND()</f>
        <v>0.86894884499363478</v>
      </c>
    </row>
    <row r="47300" spans="1:3" x14ac:dyDescent="0.2">
      <c r="A47300" s="1">
        <v>69035</v>
      </c>
      <c r="B47300" t="s">
        <v>35132</v>
      </c>
      <c r="C47300">
        <f ca="1">RAND()</f>
        <v>0.6043783583788277</v>
      </c>
    </row>
    <row r="47301" spans="1:3" x14ac:dyDescent="0.2">
      <c r="A47301" s="1">
        <v>43121</v>
      </c>
      <c r="B47301" t="s">
        <v>41311</v>
      </c>
      <c r="C47301">
        <f ca="1">RAND()</f>
        <v>0.12900923444411083</v>
      </c>
    </row>
    <row r="47302" spans="1:3" x14ac:dyDescent="0.2">
      <c r="A47302" s="1">
        <v>35273</v>
      </c>
      <c r="B47302" t="s">
        <v>37122</v>
      </c>
      <c r="C47302">
        <f ca="1">RAND()</f>
        <v>0.42287791216366266</v>
      </c>
    </row>
    <row r="47303" spans="1:3" x14ac:dyDescent="0.2">
      <c r="A47303" s="1">
        <v>61472</v>
      </c>
      <c r="B47303" t="s">
        <v>39616</v>
      </c>
      <c r="C47303">
        <f ca="1">RAND()</f>
        <v>0.10366523191717048</v>
      </c>
    </row>
    <row r="47304" spans="1:3" x14ac:dyDescent="0.2">
      <c r="A47304" s="1">
        <v>71274</v>
      </c>
      <c r="B47304" t="s">
        <v>52301</v>
      </c>
      <c r="C47304">
        <f ca="1">RAND()</f>
        <v>0.54109549196302964</v>
      </c>
    </row>
    <row r="47305" spans="1:3" x14ac:dyDescent="0.2">
      <c r="A47305" s="1">
        <v>36024</v>
      </c>
      <c r="B47305" t="s">
        <v>61618</v>
      </c>
      <c r="C47305">
        <f ca="1">RAND()</f>
        <v>0.74954993448611473</v>
      </c>
    </row>
    <row r="47306" spans="1:3" x14ac:dyDescent="0.2">
      <c r="A47306" s="1">
        <v>67173</v>
      </c>
      <c r="B47306" t="s">
        <v>34651</v>
      </c>
      <c r="C47306">
        <f ca="1">RAND()</f>
        <v>0.56370144951940104</v>
      </c>
    </row>
    <row r="47307" spans="1:3" x14ac:dyDescent="0.2">
      <c r="A47307" s="1">
        <v>52230</v>
      </c>
      <c r="B47307" t="s">
        <v>35785</v>
      </c>
      <c r="C47307">
        <f ca="1">RAND()</f>
        <v>1.3845537135216746E-2</v>
      </c>
    </row>
    <row r="47308" spans="1:3" x14ac:dyDescent="0.2">
      <c r="A47308" s="1">
        <v>39912</v>
      </c>
      <c r="B47308" t="s">
        <v>44780</v>
      </c>
      <c r="C47308">
        <f ca="1">RAND()</f>
        <v>0.74908339869827867</v>
      </c>
    </row>
    <row r="47309" spans="1:3" x14ac:dyDescent="0.2">
      <c r="A47309" s="1">
        <v>36108</v>
      </c>
      <c r="B47309" t="s">
        <v>14180</v>
      </c>
      <c r="C47309">
        <f ca="1">RAND()</f>
        <v>0.44131222919284052</v>
      </c>
    </row>
    <row r="47310" spans="1:3" x14ac:dyDescent="0.2">
      <c r="A47310" s="1">
        <v>48590</v>
      </c>
      <c r="B47310" t="s">
        <v>32645</v>
      </c>
      <c r="C47310">
        <f ca="1">RAND()</f>
        <v>0.25233153687249255</v>
      </c>
    </row>
    <row r="47311" spans="1:3" x14ac:dyDescent="0.2">
      <c r="A47311" s="1">
        <v>34857</v>
      </c>
      <c r="B47311" t="s">
        <v>68976</v>
      </c>
      <c r="C47311">
        <f ca="1">RAND()</f>
        <v>0.74867774792710728</v>
      </c>
    </row>
    <row r="47312" spans="1:3" x14ac:dyDescent="0.2">
      <c r="A47312" s="1">
        <v>24227</v>
      </c>
      <c r="B47312" t="s">
        <v>20308</v>
      </c>
      <c r="C47312">
        <f ca="1">RAND()</f>
        <v>0.71488489924017673</v>
      </c>
    </row>
    <row r="47313" spans="1:3" x14ac:dyDescent="0.2">
      <c r="A47313" s="1">
        <v>56921</v>
      </c>
      <c r="B47313" t="s">
        <v>29711</v>
      </c>
      <c r="C47313">
        <f ca="1">RAND()</f>
        <v>0.85662711683344783</v>
      </c>
    </row>
    <row r="47314" spans="1:3" x14ac:dyDescent="0.2">
      <c r="A47314" s="1">
        <v>11552</v>
      </c>
      <c r="B47314" t="s">
        <v>34543</v>
      </c>
      <c r="C47314">
        <f ca="1">RAND()</f>
        <v>0.71785302506697934</v>
      </c>
    </row>
    <row r="47315" spans="1:3" x14ac:dyDescent="0.2">
      <c r="A47315" s="1">
        <v>17950</v>
      </c>
      <c r="B47315" t="s">
        <v>19888</v>
      </c>
      <c r="C47315">
        <f ca="1">RAND()</f>
        <v>0.86289323097318094</v>
      </c>
    </row>
    <row r="47316" spans="1:3" x14ac:dyDescent="0.2">
      <c r="A47316" s="1">
        <v>1593</v>
      </c>
      <c r="B47316" t="s">
        <v>43202</v>
      </c>
      <c r="C47316">
        <f ca="1">RAND()</f>
        <v>0.16259855334473472</v>
      </c>
    </row>
    <row r="47317" spans="1:3" x14ac:dyDescent="0.2">
      <c r="A47317" s="1">
        <v>10440</v>
      </c>
      <c r="B47317" t="s">
        <v>24326</v>
      </c>
      <c r="C47317">
        <f ca="1">RAND()</f>
        <v>0.99970052492916517</v>
      </c>
    </row>
    <row r="47318" spans="1:3" x14ac:dyDescent="0.2">
      <c r="A47318" s="1">
        <v>28495</v>
      </c>
      <c r="B47318" t="s">
        <v>6581</v>
      </c>
      <c r="C47318">
        <f ca="1">RAND()</f>
        <v>0.94334995961143564</v>
      </c>
    </row>
    <row r="47319" spans="1:3" x14ac:dyDescent="0.2">
      <c r="A47319" s="1">
        <v>24486</v>
      </c>
      <c r="B47319" t="s">
        <v>13630</v>
      </c>
      <c r="C47319">
        <f ca="1">RAND()</f>
        <v>9.6826496964622644E-3</v>
      </c>
    </row>
    <row r="47320" spans="1:3" x14ac:dyDescent="0.2">
      <c r="A47320" s="1">
        <v>72413</v>
      </c>
      <c r="B47320" t="s">
        <v>36843</v>
      </c>
      <c r="C47320">
        <f ca="1">RAND()</f>
        <v>0.65768395710609484</v>
      </c>
    </row>
    <row r="47321" spans="1:3" x14ac:dyDescent="0.2">
      <c r="A47321" s="1">
        <v>43938</v>
      </c>
      <c r="B47321" t="s">
        <v>58244</v>
      </c>
      <c r="C47321">
        <f ca="1">RAND()</f>
        <v>0.76710236808215648</v>
      </c>
    </row>
    <row r="47322" spans="1:3" x14ac:dyDescent="0.2">
      <c r="A47322" s="1">
        <v>31893</v>
      </c>
      <c r="B47322" t="s">
        <v>61183</v>
      </c>
      <c r="C47322">
        <f ca="1">RAND()</f>
        <v>0.52161234134984991</v>
      </c>
    </row>
    <row r="47323" spans="1:3" x14ac:dyDescent="0.2">
      <c r="A47323" s="1">
        <v>64355</v>
      </c>
      <c r="B47323" t="s">
        <v>70390</v>
      </c>
      <c r="C47323">
        <f ca="1">RAND()</f>
        <v>0.63891670821610258</v>
      </c>
    </row>
    <row r="47324" spans="1:3" x14ac:dyDescent="0.2">
      <c r="A47324" s="1">
        <v>7066</v>
      </c>
      <c r="B47324" t="s">
        <v>10224</v>
      </c>
      <c r="C47324">
        <f ca="1">RAND()</f>
        <v>1.0667756932052241E-2</v>
      </c>
    </row>
    <row r="47325" spans="1:3" x14ac:dyDescent="0.2">
      <c r="A47325" s="1">
        <v>14653</v>
      </c>
      <c r="B47325" t="s">
        <v>69661</v>
      </c>
      <c r="C47325">
        <f ca="1">RAND()</f>
        <v>0.40146945261530298</v>
      </c>
    </row>
    <row r="47326" spans="1:3" x14ac:dyDescent="0.2">
      <c r="A47326" s="1">
        <v>6711</v>
      </c>
      <c r="B47326" t="s">
        <v>66405</v>
      </c>
      <c r="C47326">
        <f ca="1">RAND()</f>
        <v>0.38800515431163651</v>
      </c>
    </row>
    <row r="47327" spans="1:3" x14ac:dyDescent="0.2">
      <c r="A47327" s="1">
        <v>36434</v>
      </c>
      <c r="B47327" t="s">
        <v>32262</v>
      </c>
      <c r="C47327">
        <f ca="1">RAND()</f>
        <v>1.5676002634986586E-2</v>
      </c>
    </row>
    <row r="47328" spans="1:3" x14ac:dyDescent="0.2">
      <c r="A47328" s="1">
        <v>9110</v>
      </c>
      <c r="B47328" t="s">
        <v>17153</v>
      </c>
      <c r="C47328">
        <f ca="1">RAND()</f>
        <v>0.6265618160933959</v>
      </c>
    </row>
    <row r="47329" spans="1:3" x14ac:dyDescent="0.2">
      <c r="A47329" s="1">
        <v>48057</v>
      </c>
      <c r="B47329" t="s">
        <v>56100</v>
      </c>
      <c r="C47329">
        <f ca="1">RAND()</f>
        <v>0.63559726200675526</v>
      </c>
    </row>
    <row r="47330" spans="1:3" x14ac:dyDescent="0.2">
      <c r="A47330" s="1">
        <v>10628</v>
      </c>
      <c r="B47330" t="s">
        <v>50082</v>
      </c>
      <c r="C47330">
        <f ca="1">RAND()</f>
        <v>0.83585937347802608</v>
      </c>
    </row>
    <row r="47331" spans="1:3" x14ac:dyDescent="0.2">
      <c r="A47331" s="1">
        <v>50231</v>
      </c>
      <c r="B47331" t="s">
        <v>7073</v>
      </c>
      <c r="C47331">
        <f ca="1">RAND()</f>
        <v>0.51724979848962638</v>
      </c>
    </row>
    <row r="47332" spans="1:3" x14ac:dyDescent="0.2">
      <c r="A47332" s="1">
        <v>62654</v>
      </c>
      <c r="B47332" t="s">
        <v>42931</v>
      </c>
      <c r="C47332">
        <f ca="1">RAND()</f>
        <v>5.1802807931873418E-2</v>
      </c>
    </row>
    <row r="47333" spans="1:3" x14ac:dyDescent="0.2">
      <c r="A47333" s="1">
        <v>63614</v>
      </c>
      <c r="B47333" t="s">
        <v>67784</v>
      </c>
      <c r="C47333">
        <f ca="1">RAND()</f>
        <v>0.90658569898865382</v>
      </c>
    </row>
    <row r="47334" spans="1:3" x14ac:dyDescent="0.2">
      <c r="A47334" s="1">
        <v>71280</v>
      </c>
      <c r="B47334" t="s">
        <v>4647</v>
      </c>
      <c r="C47334">
        <f ca="1">RAND()</f>
        <v>0.39043051907679049</v>
      </c>
    </row>
    <row r="47335" spans="1:3" x14ac:dyDescent="0.2">
      <c r="A47335" s="1">
        <v>6424</v>
      </c>
      <c r="B47335" t="s">
        <v>10039</v>
      </c>
      <c r="C47335">
        <f ca="1">RAND()</f>
        <v>0.83830250997217548</v>
      </c>
    </row>
    <row r="47336" spans="1:3" x14ac:dyDescent="0.2">
      <c r="A47336" s="1">
        <v>39917</v>
      </c>
      <c r="B47336" t="s">
        <v>15041</v>
      </c>
      <c r="C47336">
        <f ca="1">RAND()</f>
        <v>0.33060817600898373</v>
      </c>
    </row>
    <row r="47337" spans="1:3" x14ac:dyDescent="0.2">
      <c r="A47337" s="1">
        <v>5234</v>
      </c>
      <c r="B47337" t="s">
        <v>14360</v>
      </c>
      <c r="C47337">
        <f ca="1">RAND()</f>
        <v>3.6640887248633458E-3</v>
      </c>
    </row>
    <row r="47338" spans="1:3" x14ac:dyDescent="0.2">
      <c r="A47338" s="1">
        <v>4913</v>
      </c>
      <c r="B47338" t="s">
        <v>9081</v>
      </c>
      <c r="C47338">
        <f ca="1">RAND()</f>
        <v>0.57020201543942051</v>
      </c>
    </row>
    <row r="47339" spans="1:3" x14ac:dyDescent="0.2">
      <c r="A47339" s="1">
        <v>38101</v>
      </c>
      <c r="B47339" t="s">
        <v>66296</v>
      </c>
      <c r="C47339">
        <f ca="1">RAND()</f>
        <v>0.76381397719288402</v>
      </c>
    </row>
    <row r="47340" spans="1:3" x14ac:dyDescent="0.2">
      <c r="A47340" s="1">
        <v>11677</v>
      </c>
      <c r="B47340" t="s">
        <v>17896</v>
      </c>
      <c r="C47340">
        <f ca="1">RAND()</f>
        <v>0.97503783798463084</v>
      </c>
    </row>
    <row r="47341" spans="1:3" x14ac:dyDescent="0.2">
      <c r="A47341" s="1">
        <v>46435</v>
      </c>
      <c r="B47341" t="s">
        <v>45860</v>
      </c>
      <c r="C47341">
        <f ca="1">RAND()</f>
        <v>0.68424809812610332</v>
      </c>
    </row>
    <row r="47342" spans="1:3" x14ac:dyDescent="0.2">
      <c r="A47342" s="1">
        <v>52486</v>
      </c>
      <c r="B47342" t="s">
        <v>57845</v>
      </c>
      <c r="C47342">
        <f ca="1">RAND()</f>
        <v>0.43158279422175871</v>
      </c>
    </row>
    <row r="47343" spans="1:3" x14ac:dyDescent="0.2">
      <c r="A47343" s="1">
        <v>48167</v>
      </c>
      <c r="B47343" t="s">
        <v>5446</v>
      </c>
      <c r="C47343">
        <f ca="1">RAND()</f>
        <v>0.69915799630146513</v>
      </c>
    </row>
    <row r="47344" spans="1:3" x14ac:dyDescent="0.2">
      <c r="A47344" s="1">
        <v>44917</v>
      </c>
      <c r="B47344" t="s">
        <v>41024</v>
      </c>
      <c r="C47344">
        <f ca="1">RAND()</f>
        <v>0.83448155618741693</v>
      </c>
    </row>
    <row r="47345" spans="1:3" x14ac:dyDescent="0.2">
      <c r="A47345" s="1">
        <v>22157</v>
      </c>
      <c r="B47345" t="s">
        <v>62337</v>
      </c>
      <c r="C47345">
        <f ca="1">RAND()</f>
        <v>0.77060288168963464</v>
      </c>
    </row>
    <row r="47346" spans="1:3" x14ac:dyDescent="0.2">
      <c r="A47346" s="1">
        <v>42701</v>
      </c>
      <c r="B47346" t="s">
        <v>69431</v>
      </c>
      <c r="C47346">
        <f ca="1">RAND()</f>
        <v>0.52963936050378824</v>
      </c>
    </row>
    <row r="47347" spans="1:3" x14ac:dyDescent="0.2">
      <c r="A47347" s="1">
        <v>43191</v>
      </c>
      <c r="B47347" t="s">
        <v>11647</v>
      </c>
      <c r="C47347">
        <f ca="1">RAND()</f>
        <v>4.1248551311680814E-2</v>
      </c>
    </row>
    <row r="47348" spans="1:3" x14ac:dyDescent="0.2">
      <c r="A47348" s="1">
        <v>31506</v>
      </c>
      <c r="B47348" t="s">
        <v>26536</v>
      </c>
      <c r="C47348">
        <f ca="1">RAND()</f>
        <v>0.93331231094747535</v>
      </c>
    </row>
    <row r="47349" spans="1:3" x14ac:dyDescent="0.2">
      <c r="A47349" s="1">
        <v>69296</v>
      </c>
      <c r="B47349" t="s">
        <v>11732</v>
      </c>
      <c r="C47349">
        <f ca="1">RAND()</f>
        <v>8.0758146636426997E-2</v>
      </c>
    </row>
    <row r="47350" spans="1:3" x14ac:dyDescent="0.2">
      <c r="A47350" s="1">
        <v>28657</v>
      </c>
      <c r="B47350" t="s">
        <v>62099</v>
      </c>
      <c r="C47350">
        <f ca="1">RAND()</f>
        <v>1.656555313415331E-2</v>
      </c>
    </row>
    <row r="47351" spans="1:3" x14ac:dyDescent="0.2">
      <c r="A47351" s="1">
        <v>47463</v>
      </c>
      <c r="B47351" t="s">
        <v>29772</v>
      </c>
      <c r="C47351">
        <f ca="1">RAND()</f>
        <v>0.77441299998142799</v>
      </c>
    </row>
    <row r="47352" spans="1:3" x14ac:dyDescent="0.2">
      <c r="A47352" s="1">
        <v>51729</v>
      </c>
      <c r="B47352" t="s">
        <v>47695</v>
      </c>
      <c r="C47352">
        <f ca="1">RAND()</f>
        <v>0.90705312872615462</v>
      </c>
    </row>
    <row r="47353" spans="1:3" x14ac:dyDescent="0.2">
      <c r="A47353" s="1">
        <v>54876</v>
      </c>
      <c r="B47353" t="s">
        <v>11889</v>
      </c>
      <c r="C47353">
        <f ca="1">RAND()</f>
        <v>0.55181852785249197</v>
      </c>
    </row>
    <row r="47354" spans="1:3" x14ac:dyDescent="0.2">
      <c r="A47354" s="1">
        <v>57760</v>
      </c>
      <c r="B47354" t="s">
        <v>65321</v>
      </c>
      <c r="C47354">
        <f ca="1">RAND()</f>
        <v>0.15171807228219747</v>
      </c>
    </row>
    <row r="47355" spans="1:3" x14ac:dyDescent="0.2">
      <c r="A47355" s="1">
        <v>58384</v>
      </c>
      <c r="B47355" t="s">
        <v>29815</v>
      </c>
      <c r="C47355">
        <f ca="1">RAND()</f>
        <v>0.85133393883221131</v>
      </c>
    </row>
    <row r="47356" spans="1:3" x14ac:dyDescent="0.2">
      <c r="A47356" s="1">
        <v>68384</v>
      </c>
      <c r="B47356" t="s">
        <v>43704</v>
      </c>
      <c r="C47356">
        <f ca="1">RAND()</f>
        <v>0.17039226808882357</v>
      </c>
    </row>
    <row r="47357" spans="1:3" x14ac:dyDescent="0.2">
      <c r="A47357" s="1">
        <v>60250</v>
      </c>
      <c r="B47357" t="s">
        <v>24909</v>
      </c>
      <c r="C47357">
        <f ca="1">RAND()</f>
        <v>0.45428296087968745</v>
      </c>
    </row>
    <row r="47358" spans="1:3" x14ac:dyDescent="0.2">
      <c r="A47358" s="1">
        <v>12412</v>
      </c>
      <c r="B47358" t="s">
        <v>11176</v>
      </c>
      <c r="C47358">
        <f ca="1">RAND()</f>
        <v>0.3218504811520615</v>
      </c>
    </row>
    <row r="47359" spans="1:3" x14ac:dyDescent="0.2">
      <c r="A47359" s="1">
        <v>41058</v>
      </c>
      <c r="B47359" t="s">
        <v>46551</v>
      </c>
      <c r="C47359">
        <f ca="1">RAND()</f>
        <v>9.3250389929905086E-2</v>
      </c>
    </row>
    <row r="47360" spans="1:3" x14ac:dyDescent="0.2">
      <c r="A47360" s="1">
        <v>18560</v>
      </c>
      <c r="B47360" t="s">
        <v>16733</v>
      </c>
      <c r="C47360">
        <f ca="1">RAND()</f>
        <v>4.5792262455279786E-2</v>
      </c>
    </row>
    <row r="47361" spans="1:3" x14ac:dyDescent="0.2">
      <c r="A47361" s="1">
        <v>43419</v>
      </c>
      <c r="B47361" t="s">
        <v>54329</v>
      </c>
      <c r="C47361">
        <f ca="1">RAND()</f>
        <v>0.29451870147636838</v>
      </c>
    </row>
    <row r="47362" spans="1:3" x14ac:dyDescent="0.2">
      <c r="A47362" s="1">
        <v>44557</v>
      </c>
      <c r="B47362" t="s">
        <v>56958</v>
      </c>
      <c r="C47362">
        <f ca="1">RAND()</f>
        <v>0.97624979593917605</v>
      </c>
    </row>
    <row r="47363" spans="1:3" x14ac:dyDescent="0.2">
      <c r="A47363" s="1">
        <v>26975</v>
      </c>
      <c r="B47363" t="s">
        <v>22277</v>
      </c>
      <c r="C47363">
        <f ca="1">RAND()</f>
        <v>0.31848236508176997</v>
      </c>
    </row>
    <row r="47364" spans="1:3" x14ac:dyDescent="0.2">
      <c r="A47364" s="1">
        <v>73617</v>
      </c>
      <c r="B47364" t="s">
        <v>23918</v>
      </c>
      <c r="C47364">
        <f ca="1">RAND()</f>
        <v>0.30166106870696474</v>
      </c>
    </row>
    <row r="47365" spans="1:3" x14ac:dyDescent="0.2">
      <c r="A47365" s="1">
        <v>5178</v>
      </c>
      <c r="B47365" t="s">
        <v>61717</v>
      </c>
      <c r="C47365">
        <f ca="1">RAND()</f>
        <v>3.3283425156462876E-3</v>
      </c>
    </row>
    <row r="47366" spans="1:3" x14ac:dyDescent="0.2">
      <c r="A47366" s="1">
        <v>46990</v>
      </c>
      <c r="B47366" t="s">
        <v>25500</v>
      </c>
      <c r="C47366">
        <f ca="1">RAND()</f>
        <v>0.54557154029626653</v>
      </c>
    </row>
    <row r="47367" spans="1:3" x14ac:dyDescent="0.2">
      <c r="A47367" s="1">
        <v>73289</v>
      </c>
      <c r="B47367" t="s">
        <v>14952</v>
      </c>
      <c r="C47367">
        <f ca="1">RAND()</f>
        <v>0.59509049036163852</v>
      </c>
    </row>
    <row r="47368" spans="1:3" x14ac:dyDescent="0.2">
      <c r="A47368" s="1">
        <v>10752</v>
      </c>
      <c r="B47368" t="s">
        <v>20916</v>
      </c>
      <c r="C47368">
        <f ca="1">RAND()</f>
        <v>0.29124358182358145</v>
      </c>
    </row>
    <row r="47369" spans="1:3" x14ac:dyDescent="0.2">
      <c r="A47369" s="1">
        <v>37297</v>
      </c>
      <c r="B47369" t="s">
        <v>36358</v>
      </c>
      <c r="C47369">
        <f ca="1">RAND()</f>
        <v>0.28943414503441034</v>
      </c>
    </row>
    <row r="47370" spans="1:3" x14ac:dyDescent="0.2">
      <c r="A47370" s="1">
        <v>20470</v>
      </c>
      <c r="B47370" t="s">
        <v>68980</v>
      </c>
      <c r="C47370">
        <f ca="1">RAND()</f>
        <v>0.46326847944960237</v>
      </c>
    </row>
    <row r="47371" spans="1:3" x14ac:dyDescent="0.2">
      <c r="A47371" s="1">
        <v>49289</v>
      </c>
      <c r="B47371" t="s">
        <v>13987</v>
      </c>
      <c r="C47371">
        <f ca="1">RAND()</f>
        <v>1.2028861337231467E-2</v>
      </c>
    </row>
    <row r="47372" spans="1:3" x14ac:dyDescent="0.2">
      <c r="A47372" s="1">
        <v>15430</v>
      </c>
      <c r="B47372" t="s">
        <v>25146</v>
      </c>
      <c r="C47372">
        <f ca="1">RAND()</f>
        <v>0.67406037144569864</v>
      </c>
    </row>
    <row r="47373" spans="1:3" x14ac:dyDescent="0.2">
      <c r="A47373" s="1">
        <v>2691</v>
      </c>
      <c r="B47373" t="s">
        <v>24184</v>
      </c>
      <c r="C47373">
        <f ca="1">RAND()</f>
        <v>0.34009169633436886</v>
      </c>
    </row>
    <row r="47374" spans="1:3" x14ac:dyDescent="0.2">
      <c r="A47374" s="1">
        <v>21929</v>
      </c>
      <c r="B47374" t="s">
        <v>23944</v>
      </c>
      <c r="C47374">
        <f ca="1">RAND()</f>
        <v>0.68187830795820648</v>
      </c>
    </row>
    <row r="47375" spans="1:3" x14ac:dyDescent="0.2">
      <c r="A47375" s="1">
        <v>25193</v>
      </c>
      <c r="B47375" t="s">
        <v>18471</v>
      </c>
      <c r="C47375">
        <f ca="1">RAND()</f>
        <v>0.74441476635833859</v>
      </c>
    </row>
    <row r="47376" spans="1:3" x14ac:dyDescent="0.2">
      <c r="A47376" s="1">
        <v>52982</v>
      </c>
      <c r="B47376" t="s">
        <v>14901</v>
      </c>
      <c r="C47376">
        <f ca="1">RAND()</f>
        <v>0.37875026005194579</v>
      </c>
    </row>
    <row r="47377" spans="1:3" x14ac:dyDescent="0.2">
      <c r="A47377" s="1">
        <v>32014</v>
      </c>
      <c r="B47377" t="s">
        <v>62277</v>
      </c>
      <c r="C47377">
        <f ca="1">RAND()</f>
        <v>0.37192086052159523</v>
      </c>
    </row>
    <row r="47378" spans="1:3" x14ac:dyDescent="0.2">
      <c r="A47378" s="1">
        <v>72992</v>
      </c>
      <c r="B47378" t="s">
        <v>26123</v>
      </c>
      <c r="C47378">
        <f ca="1">RAND()</f>
        <v>0.34156266207277008</v>
      </c>
    </row>
    <row r="47379" spans="1:3" x14ac:dyDescent="0.2">
      <c r="A47379" s="1">
        <v>73740</v>
      </c>
      <c r="B47379" t="s">
        <v>49825</v>
      </c>
      <c r="C47379">
        <f ca="1">RAND()</f>
        <v>0.43802583272438711</v>
      </c>
    </row>
    <row r="47380" spans="1:3" x14ac:dyDescent="0.2">
      <c r="A47380" s="1">
        <v>29739</v>
      </c>
      <c r="B47380" t="s">
        <v>10394</v>
      </c>
      <c r="C47380">
        <f ca="1">RAND()</f>
        <v>0.62540172956024198</v>
      </c>
    </row>
    <row r="47381" spans="1:3" x14ac:dyDescent="0.2">
      <c r="A47381" s="1">
        <v>3038</v>
      </c>
      <c r="B47381" t="s">
        <v>14809</v>
      </c>
      <c r="C47381">
        <f ca="1">RAND()</f>
        <v>0.95974316469791177</v>
      </c>
    </row>
    <row r="47382" spans="1:3" x14ac:dyDescent="0.2">
      <c r="A47382" s="1">
        <v>56296</v>
      </c>
      <c r="B47382" t="s">
        <v>20257</v>
      </c>
      <c r="C47382">
        <f ca="1">RAND()</f>
        <v>9.8381841261186542E-2</v>
      </c>
    </row>
    <row r="47383" spans="1:3" x14ac:dyDescent="0.2">
      <c r="A47383" s="1">
        <v>37054</v>
      </c>
      <c r="B47383" t="s">
        <v>7563</v>
      </c>
      <c r="C47383">
        <f ca="1">RAND()</f>
        <v>0.91488117923793022</v>
      </c>
    </row>
    <row r="47384" spans="1:3" x14ac:dyDescent="0.2">
      <c r="A47384" s="1">
        <v>4437</v>
      </c>
      <c r="B47384" t="s">
        <v>14268</v>
      </c>
      <c r="C47384">
        <f ca="1">RAND()</f>
        <v>0.32250067778912894</v>
      </c>
    </row>
    <row r="47385" spans="1:3" x14ac:dyDescent="0.2">
      <c r="A47385" s="1">
        <v>60004</v>
      </c>
      <c r="B47385" t="s">
        <v>41407</v>
      </c>
      <c r="C47385">
        <f ca="1">RAND()</f>
        <v>0.86562446234436341</v>
      </c>
    </row>
    <row r="47386" spans="1:3" x14ac:dyDescent="0.2">
      <c r="A47386" s="1">
        <v>47295</v>
      </c>
      <c r="B47386" t="s">
        <v>21928</v>
      </c>
      <c r="C47386">
        <f ca="1">RAND()</f>
        <v>0.16668991100456099</v>
      </c>
    </row>
    <row r="47387" spans="1:3" x14ac:dyDescent="0.2">
      <c r="A47387" s="1">
        <v>9762</v>
      </c>
      <c r="B47387" t="s">
        <v>70031</v>
      </c>
      <c r="C47387">
        <f ca="1">RAND()</f>
        <v>0.90201742618158387</v>
      </c>
    </row>
    <row r="47388" spans="1:3" x14ac:dyDescent="0.2">
      <c r="A47388" s="1">
        <v>67830</v>
      </c>
      <c r="B47388" t="s">
        <v>31504</v>
      </c>
      <c r="C47388">
        <f ca="1">RAND()</f>
        <v>0.63611239071703451</v>
      </c>
    </row>
    <row r="47389" spans="1:3" x14ac:dyDescent="0.2">
      <c r="A47389" s="1">
        <v>51761</v>
      </c>
      <c r="B47389" t="s">
        <v>1670</v>
      </c>
      <c r="C47389">
        <f ca="1">RAND()</f>
        <v>0.20962711179467131</v>
      </c>
    </row>
    <row r="47390" spans="1:3" x14ac:dyDescent="0.2">
      <c r="A47390" s="1">
        <v>57962</v>
      </c>
      <c r="B47390" t="s">
        <v>46137</v>
      </c>
      <c r="C47390">
        <f ca="1">RAND()</f>
        <v>0.5444359660989585</v>
      </c>
    </row>
    <row r="47391" spans="1:3" x14ac:dyDescent="0.2">
      <c r="A47391" s="1">
        <v>24065</v>
      </c>
      <c r="B47391" t="s">
        <v>12001</v>
      </c>
      <c r="C47391">
        <f ca="1">RAND()</f>
        <v>0.80926392802976632</v>
      </c>
    </row>
    <row r="47392" spans="1:3" x14ac:dyDescent="0.2">
      <c r="A47392" s="1">
        <v>68757</v>
      </c>
      <c r="B47392" t="s">
        <v>51870</v>
      </c>
      <c r="C47392">
        <f ca="1">RAND()</f>
        <v>0.97730829157935672</v>
      </c>
    </row>
    <row r="47393" spans="1:3" x14ac:dyDescent="0.2">
      <c r="A47393" s="1">
        <v>2989</v>
      </c>
      <c r="B47393" t="s">
        <v>13594</v>
      </c>
      <c r="C47393">
        <f ca="1">RAND()</f>
        <v>0.88412725395422243</v>
      </c>
    </row>
    <row r="47394" spans="1:3" x14ac:dyDescent="0.2">
      <c r="A47394" s="1">
        <v>29866</v>
      </c>
      <c r="B47394" t="s">
        <v>28975</v>
      </c>
      <c r="C47394">
        <f ca="1">RAND()</f>
        <v>0.17250306195152221</v>
      </c>
    </row>
    <row r="47395" spans="1:3" x14ac:dyDescent="0.2">
      <c r="A47395" s="1">
        <v>24452</v>
      </c>
      <c r="B47395" t="s">
        <v>3543</v>
      </c>
      <c r="C47395">
        <f ca="1">RAND()</f>
        <v>0.77212075139251546</v>
      </c>
    </row>
    <row r="47396" spans="1:3" x14ac:dyDescent="0.2">
      <c r="A47396" s="1">
        <v>49847</v>
      </c>
      <c r="B47396" t="s">
        <v>32965</v>
      </c>
      <c r="C47396">
        <f ca="1">RAND()</f>
        <v>0.68610503585182248</v>
      </c>
    </row>
    <row r="47397" spans="1:3" x14ac:dyDescent="0.2">
      <c r="A47397" s="1">
        <v>45784</v>
      </c>
      <c r="B47397" t="s">
        <v>35501</v>
      </c>
      <c r="C47397">
        <f ca="1">RAND()</f>
        <v>0.52566140122215088</v>
      </c>
    </row>
    <row r="47398" spans="1:3" x14ac:dyDescent="0.2">
      <c r="A47398" s="1">
        <v>11921</v>
      </c>
      <c r="B47398" t="s">
        <v>66481</v>
      </c>
      <c r="C47398">
        <f ca="1">RAND()</f>
        <v>0.23422447319361728</v>
      </c>
    </row>
    <row r="47399" spans="1:3" x14ac:dyDescent="0.2">
      <c r="A47399" s="1">
        <v>13739</v>
      </c>
      <c r="B47399" t="s">
        <v>15945</v>
      </c>
      <c r="C47399">
        <f ca="1">RAND()</f>
        <v>0.43616383916919166</v>
      </c>
    </row>
    <row r="47400" spans="1:3" x14ac:dyDescent="0.2">
      <c r="A47400" s="1">
        <v>60658</v>
      </c>
      <c r="B47400" t="s">
        <v>27541</v>
      </c>
      <c r="C47400">
        <f ca="1">RAND()</f>
        <v>0.88650867581220261</v>
      </c>
    </row>
    <row r="47401" spans="1:3" x14ac:dyDescent="0.2">
      <c r="A47401" s="1">
        <v>38872</v>
      </c>
      <c r="B47401" t="s">
        <v>1009</v>
      </c>
      <c r="C47401">
        <f ca="1">RAND()</f>
        <v>8.2013177985915009E-2</v>
      </c>
    </row>
    <row r="47402" spans="1:3" x14ac:dyDescent="0.2">
      <c r="A47402" s="1">
        <v>13147</v>
      </c>
      <c r="B47402" t="s">
        <v>47252</v>
      </c>
      <c r="C47402">
        <f ca="1">RAND()</f>
        <v>0.19540690295819896</v>
      </c>
    </row>
    <row r="47403" spans="1:3" x14ac:dyDescent="0.2">
      <c r="A47403" s="1">
        <v>50481</v>
      </c>
      <c r="B47403" t="s">
        <v>30048</v>
      </c>
      <c r="C47403">
        <f ca="1">RAND()</f>
        <v>0.92395297480466465</v>
      </c>
    </row>
    <row r="47404" spans="1:3" x14ac:dyDescent="0.2">
      <c r="A47404" s="1">
        <v>27101</v>
      </c>
      <c r="B47404" t="s">
        <v>55762</v>
      </c>
      <c r="C47404">
        <f ca="1">RAND()</f>
        <v>2.0085864715508661E-2</v>
      </c>
    </row>
    <row r="47405" spans="1:3" x14ac:dyDescent="0.2">
      <c r="A47405" s="1">
        <v>56586</v>
      </c>
      <c r="B47405" t="s">
        <v>19372</v>
      </c>
      <c r="C47405">
        <f ca="1">RAND()</f>
        <v>0.46816522218239676</v>
      </c>
    </row>
    <row r="47406" spans="1:3" x14ac:dyDescent="0.2">
      <c r="A47406" s="1">
        <v>51259</v>
      </c>
      <c r="B47406" t="s">
        <v>25642</v>
      </c>
      <c r="C47406">
        <f ca="1">RAND()</f>
        <v>0.86094352090156678</v>
      </c>
    </row>
    <row r="47407" spans="1:3" x14ac:dyDescent="0.2">
      <c r="A47407" s="1">
        <v>31314</v>
      </c>
      <c r="B47407" t="s">
        <v>66233</v>
      </c>
      <c r="C47407">
        <f ca="1">RAND()</f>
        <v>0.851776204211393</v>
      </c>
    </row>
    <row r="47408" spans="1:3" x14ac:dyDescent="0.2">
      <c r="A47408" s="1">
        <v>44939</v>
      </c>
      <c r="B47408" t="s">
        <v>23207</v>
      </c>
      <c r="C47408">
        <f ca="1">RAND()</f>
        <v>0.76286584261709467</v>
      </c>
    </row>
    <row r="47409" spans="1:3" x14ac:dyDescent="0.2">
      <c r="A47409" s="1">
        <v>36765</v>
      </c>
      <c r="B47409" t="s">
        <v>11682</v>
      </c>
      <c r="C47409">
        <f ca="1">RAND()</f>
        <v>0.74411862209653457</v>
      </c>
    </row>
    <row r="47410" spans="1:3" x14ac:dyDescent="0.2">
      <c r="A47410" s="1">
        <v>23501</v>
      </c>
      <c r="B47410" t="s">
        <v>20794</v>
      </c>
      <c r="C47410">
        <f ca="1">RAND()</f>
        <v>0.33368468319798739</v>
      </c>
    </row>
    <row r="47411" spans="1:3" x14ac:dyDescent="0.2">
      <c r="A47411" s="1">
        <v>51798</v>
      </c>
      <c r="B47411" t="s">
        <v>13295</v>
      </c>
      <c r="C47411">
        <f ca="1">RAND()</f>
        <v>0.4171917420201976</v>
      </c>
    </row>
    <row r="47412" spans="1:3" x14ac:dyDescent="0.2">
      <c r="A47412" s="1">
        <v>48321</v>
      </c>
      <c r="B47412" t="s">
        <v>67835</v>
      </c>
      <c r="C47412">
        <f ca="1">RAND()</f>
        <v>0.9989095807654621</v>
      </c>
    </row>
    <row r="47413" spans="1:3" x14ac:dyDescent="0.2">
      <c r="A47413" s="1">
        <v>37630</v>
      </c>
      <c r="B47413" t="s">
        <v>19803</v>
      </c>
      <c r="C47413">
        <f ca="1">RAND()</f>
        <v>0.84639856039957473</v>
      </c>
    </row>
    <row r="47414" spans="1:3" x14ac:dyDescent="0.2">
      <c r="A47414" s="1">
        <v>62247</v>
      </c>
      <c r="B47414" t="s">
        <v>24338</v>
      </c>
      <c r="C47414">
        <f ca="1">RAND()</f>
        <v>0.25960732489150318</v>
      </c>
    </row>
    <row r="47415" spans="1:3" x14ac:dyDescent="0.2">
      <c r="A47415" s="1">
        <v>29194</v>
      </c>
      <c r="B47415" t="s">
        <v>44777</v>
      </c>
      <c r="C47415">
        <f ca="1">RAND()</f>
        <v>0.96154389055534961</v>
      </c>
    </row>
    <row r="47416" spans="1:3" x14ac:dyDescent="0.2">
      <c r="A47416" s="1">
        <v>50172</v>
      </c>
      <c r="B47416" t="s">
        <v>17448</v>
      </c>
      <c r="C47416">
        <f ca="1">RAND()</f>
        <v>0.90635113183790883</v>
      </c>
    </row>
    <row r="47417" spans="1:3" x14ac:dyDescent="0.2">
      <c r="A47417" s="1">
        <v>24264</v>
      </c>
      <c r="B47417" t="s">
        <v>53230</v>
      </c>
      <c r="C47417">
        <f ca="1">RAND()</f>
        <v>2.782582240842324E-2</v>
      </c>
    </row>
    <row r="47418" spans="1:3" x14ac:dyDescent="0.2">
      <c r="A47418" s="1">
        <v>49501</v>
      </c>
      <c r="B47418" t="s">
        <v>25682</v>
      </c>
      <c r="C47418">
        <f ca="1">RAND()</f>
        <v>0.92791035115196574</v>
      </c>
    </row>
    <row r="47419" spans="1:3" x14ac:dyDescent="0.2">
      <c r="A47419" s="1">
        <v>2966</v>
      </c>
      <c r="B47419" t="s">
        <v>64613</v>
      </c>
      <c r="C47419">
        <f ca="1">RAND()</f>
        <v>0.32140584671670325</v>
      </c>
    </row>
    <row r="47420" spans="1:3" x14ac:dyDescent="0.2">
      <c r="A47420" s="1">
        <v>24517</v>
      </c>
      <c r="B47420" t="s">
        <v>70199</v>
      </c>
      <c r="C47420">
        <f ca="1">RAND()</f>
        <v>2.7268601209769816E-2</v>
      </c>
    </row>
    <row r="47421" spans="1:3" x14ac:dyDescent="0.2">
      <c r="A47421" s="1">
        <v>55455</v>
      </c>
      <c r="B47421" t="s">
        <v>41910</v>
      </c>
      <c r="C47421">
        <f ca="1">RAND()</f>
        <v>0.7254427248139208</v>
      </c>
    </row>
    <row r="47422" spans="1:3" x14ac:dyDescent="0.2">
      <c r="A47422" s="1">
        <v>61925</v>
      </c>
      <c r="B47422" t="s">
        <v>50975</v>
      </c>
      <c r="C47422">
        <f ca="1">RAND()</f>
        <v>0.32158591194045349</v>
      </c>
    </row>
    <row r="47423" spans="1:3" x14ac:dyDescent="0.2">
      <c r="A47423" s="1">
        <v>61024</v>
      </c>
      <c r="B47423" t="s">
        <v>27922</v>
      </c>
      <c r="C47423">
        <f ca="1">RAND()</f>
        <v>0.11744834195057652</v>
      </c>
    </row>
    <row r="47424" spans="1:3" x14ac:dyDescent="0.2">
      <c r="A47424" s="1">
        <v>60635</v>
      </c>
      <c r="B47424" t="s">
        <v>39488</v>
      </c>
      <c r="C47424">
        <f ca="1">RAND()</f>
        <v>0.78597088579008312</v>
      </c>
    </row>
    <row r="47425" spans="1:3" x14ac:dyDescent="0.2">
      <c r="A47425" s="1">
        <v>68335</v>
      </c>
      <c r="B47425" t="s">
        <v>14002</v>
      </c>
      <c r="C47425">
        <f ca="1">RAND()</f>
        <v>0.64545100829285129</v>
      </c>
    </row>
    <row r="47426" spans="1:3" x14ac:dyDescent="0.2">
      <c r="A47426" s="1">
        <v>16388</v>
      </c>
      <c r="B47426" t="s">
        <v>3383</v>
      </c>
      <c r="C47426">
        <f ca="1">RAND()</f>
        <v>0.69145713032342548</v>
      </c>
    </row>
    <row r="47427" spans="1:3" x14ac:dyDescent="0.2">
      <c r="A47427" s="1">
        <v>59402</v>
      </c>
      <c r="B47427" t="s">
        <v>18504</v>
      </c>
      <c r="C47427">
        <f ca="1">RAND()</f>
        <v>0.85638135466214593</v>
      </c>
    </row>
    <row r="47428" spans="1:3" x14ac:dyDescent="0.2">
      <c r="A47428" s="1">
        <v>21047</v>
      </c>
      <c r="B47428" t="s">
        <v>13243</v>
      </c>
      <c r="C47428">
        <f ca="1">RAND()</f>
        <v>0.51722231332131319</v>
      </c>
    </row>
    <row r="47429" spans="1:3" x14ac:dyDescent="0.2">
      <c r="A47429" s="1">
        <v>70027</v>
      </c>
      <c r="B47429" t="s">
        <v>71324</v>
      </c>
      <c r="C47429">
        <f ca="1">RAND()</f>
        <v>2.5074235361218111E-2</v>
      </c>
    </row>
    <row r="47430" spans="1:3" x14ac:dyDescent="0.2">
      <c r="A47430" s="1">
        <v>54995</v>
      </c>
      <c r="B47430" t="s">
        <v>51856</v>
      </c>
      <c r="C47430">
        <f ca="1">RAND()</f>
        <v>0.60175137307898063</v>
      </c>
    </row>
    <row r="47431" spans="1:3" x14ac:dyDescent="0.2">
      <c r="A47431" s="1">
        <v>34850</v>
      </c>
      <c r="B47431" t="s">
        <v>26</v>
      </c>
      <c r="C47431">
        <f ca="1">RAND()</f>
        <v>7.2429444864605341E-2</v>
      </c>
    </row>
    <row r="47432" spans="1:3" x14ac:dyDescent="0.2">
      <c r="A47432" s="1">
        <v>15086</v>
      </c>
      <c r="B47432" t="s">
        <v>44879</v>
      </c>
      <c r="C47432">
        <f ca="1">RAND()</f>
        <v>0.34165182442668074</v>
      </c>
    </row>
    <row r="47433" spans="1:3" x14ac:dyDescent="0.2">
      <c r="A47433" s="1">
        <v>27531</v>
      </c>
      <c r="B47433" t="s">
        <v>37863</v>
      </c>
      <c r="C47433">
        <f ca="1">RAND()</f>
        <v>0.40511480455492033</v>
      </c>
    </row>
    <row r="47434" spans="1:3" x14ac:dyDescent="0.2">
      <c r="A47434" s="1">
        <v>7233</v>
      </c>
      <c r="B47434" t="s">
        <v>37686</v>
      </c>
      <c r="C47434">
        <f ca="1">RAND()</f>
        <v>0.28507551933000996</v>
      </c>
    </row>
    <row r="47435" spans="1:3" x14ac:dyDescent="0.2">
      <c r="A47435" s="1">
        <v>17372</v>
      </c>
      <c r="B47435" t="s">
        <v>58285</v>
      </c>
      <c r="C47435">
        <f ca="1">RAND()</f>
        <v>0.50442159812506215</v>
      </c>
    </row>
    <row r="47436" spans="1:3" x14ac:dyDescent="0.2">
      <c r="A47436" s="1">
        <v>19704</v>
      </c>
      <c r="B47436" t="s">
        <v>38906</v>
      </c>
      <c r="C47436">
        <f ca="1">RAND()</f>
        <v>0.62300499120358821</v>
      </c>
    </row>
    <row r="47437" spans="1:3" x14ac:dyDescent="0.2">
      <c r="A47437" s="1">
        <v>3966</v>
      </c>
      <c r="B47437" t="s">
        <v>11824</v>
      </c>
      <c r="C47437">
        <f ca="1">RAND()</f>
        <v>0.93032291625676233</v>
      </c>
    </row>
    <row r="47438" spans="1:3" x14ac:dyDescent="0.2">
      <c r="A47438" s="1">
        <v>55729</v>
      </c>
      <c r="B47438" t="s">
        <v>60132</v>
      </c>
      <c r="C47438">
        <f ca="1">RAND()</f>
        <v>0.1657374629102738</v>
      </c>
    </row>
    <row r="47439" spans="1:3" x14ac:dyDescent="0.2">
      <c r="A47439" s="1">
        <v>20166</v>
      </c>
      <c r="B47439" t="s">
        <v>4620</v>
      </c>
      <c r="C47439">
        <f ca="1">RAND()</f>
        <v>0.39076197621047581</v>
      </c>
    </row>
    <row r="47440" spans="1:3" x14ac:dyDescent="0.2">
      <c r="A47440" s="1">
        <v>60654</v>
      </c>
      <c r="B47440" t="s">
        <v>40798</v>
      </c>
      <c r="C47440">
        <f ca="1">RAND()</f>
        <v>0.81482009832050939</v>
      </c>
    </row>
    <row r="47441" spans="1:3" x14ac:dyDescent="0.2">
      <c r="A47441" s="1">
        <v>5113</v>
      </c>
      <c r="B47441" t="s">
        <v>36251</v>
      </c>
      <c r="C47441">
        <f ca="1">RAND()</f>
        <v>2.5550956032528549E-2</v>
      </c>
    </row>
    <row r="47442" spans="1:3" x14ac:dyDescent="0.2">
      <c r="A47442" s="1">
        <v>6048</v>
      </c>
      <c r="B47442" t="s">
        <v>26797</v>
      </c>
      <c r="C47442">
        <f ca="1">RAND()</f>
        <v>0.18515054097583827</v>
      </c>
    </row>
    <row r="47443" spans="1:3" x14ac:dyDescent="0.2">
      <c r="A47443" s="1">
        <v>60080</v>
      </c>
      <c r="B47443" t="s">
        <v>32637</v>
      </c>
      <c r="C47443">
        <f ca="1">RAND()</f>
        <v>0.97002912557383314</v>
      </c>
    </row>
    <row r="47444" spans="1:3" x14ac:dyDescent="0.2">
      <c r="A47444" s="1">
        <v>14995</v>
      </c>
      <c r="B47444" t="s">
        <v>35564</v>
      </c>
      <c r="C47444">
        <f ca="1">RAND()</f>
        <v>0.72765075367671739</v>
      </c>
    </row>
    <row r="47445" spans="1:3" x14ac:dyDescent="0.2">
      <c r="A47445" s="1">
        <v>27765</v>
      </c>
      <c r="B47445" t="s">
        <v>23653</v>
      </c>
      <c r="C47445">
        <f ca="1">RAND()</f>
        <v>0.38628885106811961</v>
      </c>
    </row>
    <row r="47446" spans="1:3" x14ac:dyDescent="0.2">
      <c r="A47446" s="1">
        <v>48116</v>
      </c>
      <c r="B47446" t="s">
        <v>64532</v>
      </c>
      <c r="C47446">
        <f ca="1">RAND()</f>
        <v>0.5467150861933191</v>
      </c>
    </row>
    <row r="47447" spans="1:3" x14ac:dyDescent="0.2">
      <c r="A47447" s="1">
        <v>11663</v>
      </c>
      <c r="B47447" t="s">
        <v>64143</v>
      </c>
      <c r="C47447">
        <f ca="1">RAND()</f>
        <v>0.55482551090998034</v>
      </c>
    </row>
    <row r="47448" spans="1:3" x14ac:dyDescent="0.2">
      <c r="A47448" s="1">
        <v>7180</v>
      </c>
      <c r="B47448" t="s">
        <v>70138</v>
      </c>
      <c r="C47448">
        <f ca="1">RAND()</f>
        <v>0.35517504039110126</v>
      </c>
    </row>
    <row r="47449" spans="1:3" x14ac:dyDescent="0.2">
      <c r="A47449" s="1">
        <v>36880</v>
      </c>
      <c r="B47449" t="s">
        <v>36317</v>
      </c>
      <c r="C47449">
        <f ca="1">RAND()</f>
        <v>0.91111383289924031</v>
      </c>
    </row>
    <row r="47450" spans="1:3" x14ac:dyDescent="0.2">
      <c r="A47450" s="1">
        <v>23194</v>
      </c>
      <c r="B47450" t="s">
        <v>10552</v>
      </c>
      <c r="C47450">
        <f ca="1">RAND()</f>
        <v>0.41151577839709841</v>
      </c>
    </row>
    <row r="47451" spans="1:3" x14ac:dyDescent="0.2">
      <c r="A47451" s="1">
        <v>62972</v>
      </c>
      <c r="B47451" t="s">
        <v>19196</v>
      </c>
      <c r="C47451">
        <f ca="1">RAND()</f>
        <v>1.0447729928674598E-2</v>
      </c>
    </row>
    <row r="47452" spans="1:3" x14ac:dyDescent="0.2">
      <c r="A47452" s="1">
        <v>55700</v>
      </c>
      <c r="B47452" t="s">
        <v>46437</v>
      </c>
      <c r="C47452">
        <f ca="1">RAND()</f>
        <v>0.56148915919500964</v>
      </c>
    </row>
    <row r="47453" spans="1:3" x14ac:dyDescent="0.2">
      <c r="A47453" s="1">
        <v>62319</v>
      </c>
      <c r="B47453" t="s">
        <v>27277</v>
      </c>
      <c r="C47453">
        <f ca="1">RAND()</f>
        <v>0.65020185772901817</v>
      </c>
    </row>
    <row r="47454" spans="1:3" x14ac:dyDescent="0.2">
      <c r="A47454" s="1">
        <v>30077</v>
      </c>
      <c r="B47454" t="s">
        <v>1179</v>
      </c>
      <c r="C47454">
        <f ca="1">RAND()</f>
        <v>0.40433450867666021</v>
      </c>
    </row>
    <row r="47455" spans="1:3" x14ac:dyDescent="0.2">
      <c r="A47455" s="1">
        <v>849</v>
      </c>
      <c r="B47455" t="s">
        <v>25525</v>
      </c>
      <c r="C47455">
        <f ca="1">RAND()</f>
        <v>0.23189501879207775</v>
      </c>
    </row>
    <row r="47456" spans="1:3" x14ac:dyDescent="0.2">
      <c r="A47456" s="1">
        <v>38901</v>
      </c>
      <c r="B47456" t="s">
        <v>65272</v>
      </c>
      <c r="C47456">
        <f ca="1">RAND()</f>
        <v>0.394857815219819</v>
      </c>
    </row>
    <row r="47457" spans="1:3" x14ac:dyDescent="0.2">
      <c r="A47457" s="1">
        <v>4387</v>
      </c>
      <c r="B47457" t="s">
        <v>5777</v>
      </c>
      <c r="C47457">
        <f ca="1">RAND()</f>
        <v>0.79587671923064551</v>
      </c>
    </row>
    <row r="47458" spans="1:3" x14ac:dyDescent="0.2">
      <c r="A47458" s="1">
        <v>52763</v>
      </c>
      <c r="B47458" t="s">
        <v>20704</v>
      </c>
      <c r="C47458">
        <f ca="1">RAND()</f>
        <v>0.84369132397293423</v>
      </c>
    </row>
    <row r="47459" spans="1:3" x14ac:dyDescent="0.2">
      <c r="A47459" s="1">
        <v>65724</v>
      </c>
      <c r="B47459" t="s">
        <v>10935</v>
      </c>
      <c r="C47459">
        <f ca="1">RAND()</f>
        <v>0.72033606367456582</v>
      </c>
    </row>
    <row r="47460" spans="1:3" x14ac:dyDescent="0.2">
      <c r="A47460" s="1">
        <v>73800</v>
      </c>
      <c r="B47460" t="s">
        <v>12622</v>
      </c>
      <c r="C47460">
        <f ca="1">RAND()</f>
        <v>0.83860375286767874</v>
      </c>
    </row>
    <row r="47461" spans="1:3" x14ac:dyDescent="0.2">
      <c r="A47461" s="1">
        <v>34197</v>
      </c>
      <c r="B47461" t="s">
        <v>42836</v>
      </c>
      <c r="C47461">
        <f ca="1">RAND()</f>
        <v>0.68079930529855592</v>
      </c>
    </row>
    <row r="47462" spans="1:3" x14ac:dyDescent="0.2">
      <c r="A47462" s="1">
        <v>31364</v>
      </c>
      <c r="B47462" t="s">
        <v>47985</v>
      </c>
      <c r="C47462">
        <f ca="1">RAND()</f>
        <v>0.57667982723909061</v>
      </c>
    </row>
    <row r="47463" spans="1:3" x14ac:dyDescent="0.2">
      <c r="A47463" s="1">
        <v>54856</v>
      </c>
      <c r="B47463" t="s">
        <v>70162</v>
      </c>
      <c r="C47463">
        <f ca="1">RAND()</f>
        <v>0.54988608815927265</v>
      </c>
    </row>
    <row r="47464" spans="1:3" x14ac:dyDescent="0.2">
      <c r="A47464" s="1">
        <v>50756</v>
      </c>
      <c r="B47464" t="s">
        <v>25268</v>
      </c>
      <c r="C47464">
        <f ca="1">RAND()</f>
        <v>0.56230424490772446</v>
      </c>
    </row>
    <row r="47465" spans="1:3" x14ac:dyDescent="0.2">
      <c r="A47465" s="1">
        <v>64113</v>
      </c>
      <c r="B47465" t="s">
        <v>33456</v>
      </c>
      <c r="C47465">
        <f ca="1">RAND()</f>
        <v>0.74443451923411885</v>
      </c>
    </row>
    <row r="47466" spans="1:3" x14ac:dyDescent="0.2">
      <c r="A47466" s="1">
        <v>11660</v>
      </c>
      <c r="B47466" t="s">
        <v>60318</v>
      </c>
      <c r="C47466">
        <f ca="1">RAND()</f>
        <v>0.58300639297172863</v>
      </c>
    </row>
    <row r="47467" spans="1:3" x14ac:dyDescent="0.2">
      <c r="A47467" s="1">
        <v>40756</v>
      </c>
      <c r="B47467" t="s">
        <v>65230</v>
      </c>
      <c r="C47467">
        <f ca="1">RAND()</f>
        <v>0.76376778648617283</v>
      </c>
    </row>
    <row r="47468" spans="1:3" x14ac:dyDescent="0.2">
      <c r="A47468" s="1">
        <v>3767</v>
      </c>
      <c r="B47468" t="s">
        <v>56343</v>
      </c>
      <c r="C47468">
        <f ca="1">RAND()</f>
        <v>0.71230816305845368</v>
      </c>
    </row>
    <row r="47469" spans="1:3" x14ac:dyDescent="0.2">
      <c r="A47469" s="1">
        <v>7523</v>
      </c>
      <c r="B47469" t="s">
        <v>15151</v>
      </c>
      <c r="C47469">
        <f ca="1">RAND()</f>
        <v>0.29777262155274997</v>
      </c>
    </row>
    <row r="47470" spans="1:3" x14ac:dyDescent="0.2">
      <c r="A47470" s="1">
        <v>33204</v>
      </c>
      <c r="B47470" t="s">
        <v>21988</v>
      </c>
      <c r="C47470">
        <f ca="1">RAND()</f>
        <v>0.4098211418932437</v>
      </c>
    </row>
    <row r="47471" spans="1:3" x14ac:dyDescent="0.2">
      <c r="A47471" s="1">
        <v>28229</v>
      </c>
      <c r="B47471" t="s">
        <v>35863</v>
      </c>
      <c r="C47471">
        <f ca="1">RAND()</f>
        <v>0.82804705257169708</v>
      </c>
    </row>
    <row r="47472" spans="1:3" x14ac:dyDescent="0.2">
      <c r="A47472" s="1">
        <v>48756</v>
      </c>
      <c r="B47472" t="s">
        <v>3388</v>
      </c>
      <c r="C47472">
        <f ca="1">RAND()</f>
        <v>0.91621979809241649</v>
      </c>
    </row>
    <row r="47473" spans="1:3" x14ac:dyDescent="0.2">
      <c r="A47473" s="1">
        <v>34711</v>
      </c>
      <c r="B47473" t="s">
        <v>31762</v>
      </c>
      <c r="C47473">
        <f ca="1">RAND()</f>
        <v>0.34292136098646209</v>
      </c>
    </row>
    <row r="47474" spans="1:3" x14ac:dyDescent="0.2">
      <c r="A47474" s="1">
        <v>33884</v>
      </c>
      <c r="B47474" t="s">
        <v>9888</v>
      </c>
      <c r="C47474">
        <f ca="1">RAND()</f>
        <v>0.13234427231183055</v>
      </c>
    </row>
    <row r="47475" spans="1:3" x14ac:dyDescent="0.2">
      <c r="A47475" s="1">
        <v>53996</v>
      </c>
      <c r="B47475" t="s">
        <v>68841</v>
      </c>
      <c r="C47475">
        <f ca="1">RAND()</f>
        <v>9.5063376643560016E-2</v>
      </c>
    </row>
    <row r="47476" spans="1:3" x14ac:dyDescent="0.2">
      <c r="A47476" s="1">
        <v>7737</v>
      </c>
      <c r="B47476" t="s">
        <v>68310</v>
      </c>
      <c r="C47476">
        <f ca="1">RAND()</f>
        <v>0.8587182124379279</v>
      </c>
    </row>
    <row r="47477" spans="1:3" x14ac:dyDescent="0.2">
      <c r="A47477" s="1">
        <v>53526</v>
      </c>
      <c r="B47477" t="s">
        <v>61012</v>
      </c>
      <c r="C47477">
        <f ca="1">RAND()</f>
        <v>0.46318637103666405</v>
      </c>
    </row>
    <row r="47478" spans="1:3" x14ac:dyDescent="0.2">
      <c r="A47478" s="1">
        <v>19391</v>
      </c>
      <c r="B47478" t="s">
        <v>44922</v>
      </c>
      <c r="C47478">
        <f ca="1">RAND()</f>
        <v>0.14545904755549788</v>
      </c>
    </row>
    <row r="47479" spans="1:3" x14ac:dyDescent="0.2">
      <c r="A47479" s="1">
        <v>35004</v>
      </c>
      <c r="B47479" t="s">
        <v>49359</v>
      </c>
      <c r="C47479">
        <f ca="1">RAND()</f>
        <v>0.22678444544255683</v>
      </c>
    </row>
    <row r="47480" spans="1:3" x14ac:dyDescent="0.2">
      <c r="A47480" s="1">
        <v>17297</v>
      </c>
      <c r="B47480" t="s">
        <v>33131</v>
      </c>
      <c r="C47480">
        <f ca="1">RAND()</f>
        <v>0.84796615686251731</v>
      </c>
    </row>
    <row r="47481" spans="1:3" x14ac:dyDescent="0.2">
      <c r="A47481" s="1">
        <v>59324</v>
      </c>
      <c r="B47481" t="s">
        <v>40949</v>
      </c>
      <c r="C47481">
        <f ca="1">RAND()</f>
        <v>0.14249149225539115</v>
      </c>
    </row>
    <row r="47482" spans="1:3" x14ac:dyDescent="0.2">
      <c r="A47482" s="1">
        <v>17044</v>
      </c>
      <c r="B47482" t="s">
        <v>36145</v>
      </c>
      <c r="C47482">
        <f ca="1">RAND()</f>
        <v>0.79601976500452776</v>
      </c>
    </row>
    <row r="47483" spans="1:3" x14ac:dyDescent="0.2">
      <c r="A47483" s="1">
        <v>63494</v>
      </c>
      <c r="B47483" t="s">
        <v>25693</v>
      </c>
      <c r="C47483">
        <f ca="1">RAND()</f>
        <v>0.99875200632512151</v>
      </c>
    </row>
    <row r="47484" spans="1:3" x14ac:dyDescent="0.2">
      <c r="A47484" s="1">
        <v>62100</v>
      </c>
      <c r="B47484" t="s">
        <v>34710</v>
      </c>
      <c r="C47484">
        <f ca="1">RAND()</f>
        <v>0.33383514929459857</v>
      </c>
    </row>
    <row r="47485" spans="1:3" x14ac:dyDescent="0.2">
      <c r="A47485" s="1">
        <v>43654</v>
      </c>
      <c r="B47485" t="s">
        <v>5083</v>
      </c>
      <c r="C47485">
        <f ca="1">RAND()</f>
        <v>0.94924009347000282</v>
      </c>
    </row>
    <row r="47486" spans="1:3" x14ac:dyDescent="0.2">
      <c r="A47486" s="1">
        <v>32346</v>
      </c>
      <c r="B47486" t="s">
        <v>32819</v>
      </c>
      <c r="C47486">
        <f ca="1">RAND()</f>
        <v>0.64052529271124559</v>
      </c>
    </row>
    <row r="47487" spans="1:3" x14ac:dyDescent="0.2">
      <c r="A47487" s="1">
        <v>2905</v>
      </c>
      <c r="B47487" t="s">
        <v>8414</v>
      </c>
      <c r="C47487">
        <f ca="1">RAND()</f>
        <v>0.6296791118190328</v>
      </c>
    </row>
    <row r="47488" spans="1:3" x14ac:dyDescent="0.2">
      <c r="A47488" s="1">
        <v>35329</v>
      </c>
      <c r="B47488" t="s">
        <v>12914</v>
      </c>
      <c r="C47488">
        <f ca="1">RAND()</f>
        <v>0.51377001001259359</v>
      </c>
    </row>
    <row r="47489" spans="1:3" x14ac:dyDescent="0.2">
      <c r="A47489" s="1">
        <v>4698</v>
      </c>
      <c r="B47489" t="s">
        <v>21135</v>
      </c>
      <c r="C47489">
        <f ca="1">RAND()</f>
        <v>0.12759028120277383</v>
      </c>
    </row>
    <row r="47490" spans="1:3" x14ac:dyDescent="0.2">
      <c r="A47490" s="1">
        <v>49426</v>
      </c>
      <c r="B47490" t="s">
        <v>39530</v>
      </c>
      <c r="C47490">
        <f ca="1">RAND()</f>
        <v>0.76623398953363531</v>
      </c>
    </row>
    <row r="47491" spans="1:3" x14ac:dyDescent="0.2">
      <c r="A47491" s="1">
        <v>24701</v>
      </c>
      <c r="B47491" t="s">
        <v>54883</v>
      </c>
      <c r="C47491">
        <f ca="1">RAND()</f>
        <v>0.96402050179333221</v>
      </c>
    </row>
    <row r="47492" spans="1:3" x14ac:dyDescent="0.2">
      <c r="A47492" s="1">
        <v>30881</v>
      </c>
      <c r="B47492" t="s">
        <v>41743</v>
      </c>
      <c r="C47492">
        <f ca="1">RAND()</f>
        <v>0.50755688349567851</v>
      </c>
    </row>
    <row r="47493" spans="1:3" x14ac:dyDescent="0.2">
      <c r="A47493" s="1">
        <v>58631</v>
      </c>
      <c r="B47493" t="s">
        <v>57757</v>
      </c>
      <c r="C47493">
        <f ca="1">RAND()</f>
        <v>0.31151649673815607</v>
      </c>
    </row>
    <row r="47494" spans="1:3" x14ac:dyDescent="0.2">
      <c r="A47494" s="1">
        <v>24889</v>
      </c>
      <c r="B47494" t="s">
        <v>61625</v>
      </c>
      <c r="C47494">
        <f ca="1">RAND()</f>
        <v>0.83903846605859733</v>
      </c>
    </row>
    <row r="47495" spans="1:3" x14ac:dyDescent="0.2">
      <c r="A47495" s="1">
        <v>35971</v>
      </c>
      <c r="B47495" t="s">
        <v>34028</v>
      </c>
      <c r="C47495">
        <f ca="1">RAND()</f>
        <v>4.3318760197510908E-2</v>
      </c>
    </row>
    <row r="47496" spans="1:3" x14ac:dyDescent="0.2">
      <c r="A47496" s="1">
        <v>56773</v>
      </c>
      <c r="B47496" t="s">
        <v>32460</v>
      </c>
      <c r="C47496">
        <f ca="1">RAND()</f>
        <v>0.74310031365028528</v>
      </c>
    </row>
    <row r="47497" spans="1:3" x14ac:dyDescent="0.2">
      <c r="A47497" s="1">
        <v>15130</v>
      </c>
      <c r="B47497" t="s">
        <v>25101</v>
      </c>
      <c r="C47497">
        <f ca="1">RAND()</f>
        <v>0.63312294477738584</v>
      </c>
    </row>
    <row r="47498" spans="1:3" x14ac:dyDescent="0.2">
      <c r="A47498" s="1">
        <v>44831</v>
      </c>
      <c r="B47498" t="s">
        <v>68164</v>
      </c>
      <c r="C47498">
        <f ca="1">RAND()</f>
        <v>0.33138156731359814</v>
      </c>
    </row>
    <row r="47499" spans="1:3" x14ac:dyDescent="0.2">
      <c r="A47499" s="1">
        <v>42345</v>
      </c>
      <c r="B47499" t="s">
        <v>33270</v>
      </c>
      <c r="C47499">
        <f ca="1">RAND()</f>
        <v>0.84211211337639824</v>
      </c>
    </row>
    <row r="47500" spans="1:3" x14ac:dyDescent="0.2">
      <c r="A47500" s="1">
        <v>45070</v>
      </c>
      <c r="B47500" t="s">
        <v>33241</v>
      </c>
      <c r="C47500">
        <f ca="1">RAND()</f>
        <v>0.9770703371920475</v>
      </c>
    </row>
    <row r="47501" spans="1:3" x14ac:dyDescent="0.2">
      <c r="A47501" s="1">
        <v>57315</v>
      </c>
      <c r="B47501" t="s">
        <v>1212</v>
      </c>
      <c r="C47501">
        <f ca="1">RAND()</f>
        <v>0.36874951837730341</v>
      </c>
    </row>
    <row r="47502" spans="1:3" x14ac:dyDescent="0.2">
      <c r="A47502" s="1">
        <v>69524</v>
      </c>
      <c r="B47502" t="s">
        <v>64048</v>
      </c>
      <c r="C47502">
        <f ca="1">RAND()</f>
        <v>0.55889000693892243</v>
      </c>
    </row>
    <row r="47503" spans="1:3" x14ac:dyDescent="0.2">
      <c r="A47503" s="1">
        <v>23544</v>
      </c>
      <c r="B47503" t="s">
        <v>42095</v>
      </c>
      <c r="C47503">
        <f ca="1">RAND()</f>
        <v>0.20186126471667631</v>
      </c>
    </row>
    <row r="47504" spans="1:3" x14ac:dyDescent="0.2">
      <c r="A47504" s="1">
        <v>45717</v>
      </c>
      <c r="B47504" t="s">
        <v>8527</v>
      </c>
      <c r="C47504">
        <f ca="1">RAND()</f>
        <v>0.81005648109382034</v>
      </c>
    </row>
    <row r="47505" spans="1:3" x14ac:dyDescent="0.2">
      <c r="A47505" s="1">
        <v>10105</v>
      </c>
      <c r="B47505" t="s">
        <v>58978</v>
      </c>
      <c r="C47505">
        <f ca="1">RAND()</f>
        <v>0.28071376896423461</v>
      </c>
    </row>
    <row r="47506" spans="1:3" x14ac:dyDescent="0.2">
      <c r="A47506" s="1">
        <v>17716</v>
      </c>
      <c r="B47506" t="s">
        <v>65623</v>
      </c>
      <c r="C47506">
        <f ca="1">RAND()</f>
        <v>0.82895048063125643</v>
      </c>
    </row>
    <row r="47507" spans="1:3" x14ac:dyDescent="0.2">
      <c r="A47507" s="1">
        <v>52521</v>
      </c>
      <c r="B47507" t="s">
        <v>53345</v>
      </c>
      <c r="C47507">
        <f ca="1">RAND()</f>
        <v>0.74006302953471248</v>
      </c>
    </row>
    <row r="47508" spans="1:3" x14ac:dyDescent="0.2">
      <c r="A47508" s="1">
        <v>45427</v>
      </c>
      <c r="B47508" t="s">
        <v>4239</v>
      </c>
      <c r="C47508">
        <f ca="1">RAND()</f>
        <v>0.60312777407634088</v>
      </c>
    </row>
    <row r="47509" spans="1:3" x14ac:dyDescent="0.2">
      <c r="A47509" s="1">
        <v>40469</v>
      </c>
      <c r="B47509" t="s">
        <v>27551</v>
      </c>
      <c r="C47509">
        <f ca="1">RAND()</f>
        <v>0.21520240323676276</v>
      </c>
    </row>
    <row r="47510" spans="1:3" x14ac:dyDescent="0.2">
      <c r="A47510" s="1">
        <v>3215</v>
      </c>
      <c r="B47510" t="s">
        <v>15508</v>
      </c>
      <c r="C47510">
        <f ca="1">RAND()</f>
        <v>0.99280775233144347</v>
      </c>
    </row>
    <row r="47511" spans="1:3" x14ac:dyDescent="0.2">
      <c r="A47511" s="1">
        <v>5984</v>
      </c>
      <c r="B47511" t="s">
        <v>48489</v>
      </c>
      <c r="C47511">
        <f ca="1">RAND()</f>
        <v>7.7836122184005374E-2</v>
      </c>
    </row>
    <row r="47512" spans="1:3" x14ac:dyDescent="0.2">
      <c r="A47512" s="1">
        <v>54652</v>
      </c>
      <c r="B47512" t="s">
        <v>13524</v>
      </c>
      <c r="C47512">
        <f ca="1">RAND()</f>
        <v>0.60890375357937443</v>
      </c>
    </row>
    <row r="47513" spans="1:3" x14ac:dyDescent="0.2">
      <c r="A47513" s="1">
        <v>61322</v>
      </c>
      <c r="B47513" t="s">
        <v>63246</v>
      </c>
      <c r="C47513">
        <f ca="1">RAND()</f>
        <v>0.67082710776482857</v>
      </c>
    </row>
    <row r="47514" spans="1:3" x14ac:dyDescent="0.2">
      <c r="A47514" s="1">
        <v>13431</v>
      </c>
      <c r="B47514" t="s">
        <v>40321</v>
      </c>
      <c r="C47514">
        <f ca="1">RAND()</f>
        <v>0.26813680064422407</v>
      </c>
    </row>
    <row r="47515" spans="1:3" x14ac:dyDescent="0.2">
      <c r="A47515" s="1">
        <v>2411</v>
      </c>
      <c r="B47515" t="s">
        <v>34283</v>
      </c>
      <c r="C47515">
        <f ca="1">RAND()</f>
        <v>0.91766455196110752</v>
      </c>
    </row>
    <row r="47516" spans="1:3" x14ac:dyDescent="0.2">
      <c r="A47516" s="1">
        <v>39213</v>
      </c>
      <c r="B47516" t="s">
        <v>10241</v>
      </c>
      <c r="C47516">
        <f ca="1">RAND()</f>
        <v>0.70768538255158653</v>
      </c>
    </row>
    <row r="47517" spans="1:3" x14ac:dyDescent="0.2">
      <c r="A47517" s="1">
        <v>5704</v>
      </c>
      <c r="B47517" t="s">
        <v>14926</v>
      </c>
      <c r="C47517">
        <f ca="1">RAND()</f>
        <v>0.73271887289711868</v>
      </c>
    </row>
    <row r="47518" spans="1:3" x14ac:dyDescent="0.2">
      <c r="A47518" s="1">
        <v>40888</v>
      </c>
      <c r="B47518" t="s">
        <v>11454</v>
      </c>
      <c r="C47518">
        <f ca="1">RAND()</f>
        <v>0.61782114608939842</v>
      </c>
    </row>
    <row r="47519" spans="1:3" x14ac:dyDescent="0.2">
      <c r="A47519" s="1">
        <v>30911</v>
      </c>
      <c r="B47519" t="s">
        <v>10453</v>
      </c>
      <c r="C47519">
        <f ca="1">RAND()</f>
        <v>0.94431557837364222</v>
      </c>
    </row>
    <row r="47520" spans="1:3" x14ac:dyDescent="0.2">
      <c r="A47520" s="1">
        <v>36039</v>
      </c>
      <c r="B47520" t="s">
        <v>38578</v>
      </c>
      <c r="C47520">
        <f ca="1">RAND()</f>
        <v>0.92621001730272634</v>
      </c>
    </row>
    <row r="47521" spans="1:3" x14ac:dyDescent="0.2">
      <c r="A47521" s="1">
        <v>12887</v>
      </c>
      <c r="B47521" t="s">
        <v>54766</v>
      </c>
      <c r="C47521">
        <f ca="1">RAND()</f>
        <v>0.9129132477527202</v>
      </c>
    </row>
    <row r="47522" spans="1:3" x14ac:dyDescent="0.2">
      <c r="A47522" s="1">
        <v>42662</v>
      </c>
      <c r="B47522" t="s">
        <v>17139</v>
      </c>
      <c r="C47522">
        <f ca="1">RAND()</f>
        <v>0.67905044178033924</v>
      </c>
    </row>
    <row r="47523" spans="1:3" x14ac:dyDescent="0.2">
      <c r="A47523" s="1">
        <v>32595</v>
      </c>
      <c r="B47523" t="s">
        <v>23601</v>
      </c>
      <c r="C47523">
        <f ca="1">RAND()</f>
        <v>0.82605336537735607</v>
      </c>
    </row>
    <row r="47524" spans="1:3" x14ac:dyDescent="0.2">
      <c r="A47524" s="1">
        <v>67194</v>
      </c>
      <c r="B47524" t="s">
        <v>12853</v>
      </c>
      <c r="C47524">
        <f ca="1">RAND()</f>
        <v>5.6579172206973616E-2</v>
      </c>
    </row>
    <row r="47525" spans="1:3" x14ac:dyDescent="0.2">
      <c r="A47525" s="1">
        <v>38994</v>
      </c>
      <c r="B47525" t="s">
        <v>14981</v>
      </c>
      <c r="C47525">
        <f ca="1">RAND()</f>
        <v>0.64385934049444293</v>
      </c>
    </row>
    <row r="47526" spans="1:3" x14ac:dyDescent="0.2">
      <c r="A47526" s="1">
        <v>23740</v>
      </c>
      <c r="B47526" t="s">
        <v>26665</v>
      </c>
      <c r="C47526">
        <f ca="1">RAND()</f>
        <v>0.36260227319669591</v>
      </c>
    </row>
    <row r="47527" spans="1:3" x14ac:dyDescent="0.2">
      <c r="A47527" s="1">
        <v>24020</v>
      </c>
      <c r="B47527" t="s">
        <v>33709</v>
      </c>
      <c r="C47527">
        <f ca="1">RAND()</f>
        <v>0.42680247932977311</v>
      </c>
    </row>
    <row r="47528" spans="1:3" x14ac:dyDescent="0.2">
      <c r="A47528" s="1">
        <v>33137</v>
      </c>
      <c r="B47528" t="s">
        <v>42323</v>
      </c>
      <c r="C47528">
        <f ca="1">RAND()</f>
        <v>3.6815158227703648E-2</v>
      </c>
    </row>
    <row r="47529" spans="1:3" x14ac:dyDescent="0.2">
      <c r="A47529" s="1">
        <v>30679</v>
      </c>
      <c r="B47529" t="s">
        <v>1544</v>
      </c>
      <c r="C47529">
        <f ca="1">RAND()</f>
        <v>0.11458280763538709</v>
      </c>
    </row>
    <row r="47530" spans="1:3" x14ac:dyDescent="0.2">
      <c r="A47530" s="1">
        <v>48775</v>
      </c>
      <c r="B47530" t="s">
        <v>53238</v>
      </c>
      <c r="C47530">
        <f ca="1">RAND()</f>
        <v>0.38378328787881333</v>
      </c>
    </row>
    <row r="47531" spans="1:3" x14ac:dyDescent="0.2">
      <c r="A47531" s="1">
        <v>32593</v>
      </c>
      <c r="B47531" t="s">
        <v>684</v>
      </c>
      <c r="C47531">
        <f ca="1">RAND()</f>
        <v>0.47061512365554337</v>
      </c>
    </row>
    <row r="47532" spans="1:3" x14ac:dyDescent="0.2">
      <c r="A47532" s="1">
        <v>56458</v>
      </c>
      <c r="B47532" t="s">
        <v>49373</v>
      </c>
      <c r="C47532">
        <f ca="1">RAND()</f>
        <v>0.57541039748379386</v>
      </c>
    </row>
    <row r="47533" spans="1:3" x14ac:dyDescent="0.2">
      <c r="A47533" s="1">
        <v>22643</v>
      </c>
      <c r="B47533" t="s">
        <v>59773</v>
      </c>
      <c r="C47533">
        <f ca="1">RAND()</f>
        <v>0.68702477565441766</v>
      </c>
    </row>
    <row r="47534" spans="1:3" x14ac:dyDescent="0.2">
      <c r="A47534" s="1">
        <v>47051</v>
      </c>
      <c r="B47534" t="s">
        <v>27218</v>
      </c>
      <c r="C47534">
        <f ca="1">RAND()</f>
        <v>8.9493176305923239E-2</v>
      </c>
    </row>
    <row r="47535" spans="1:3" x14ac:dyDescent="0.2">
      <c r="A47535" s="1">
        <v>30015</v>
      </c>
      <c r="B47535" t="s">
        <v>69642</v>
      </c>
      <c r="C47535">
        <f ca="1">RAND()</f>
        <v>0.76963967782242226</v>
      </c>
    </row>
    <row r="47536" spans="1:3" x14ac:dyDescent="0.2">
      <c r="A47536" s="1">
        <v>73825</v>
      </c>
      <c r="B47536" t="s">
        <v>23231</v>
      </c>
      <c r="C47536">
        <f ca="1">RAND()</f>
        <v>0.34417313623160195</v>
      </c>
    </row>
    <row r="47537" spans="1:3" x14ac:dyDescent="0.2">
      <c r="A47537" s="1">
        <v>72628</v>
      </c>
      <c r="B47537" t="s">
        <v>14556</v>
      </c>
      <c r="C47537">
        <f ca="1">RAND()</f>
        <v>0.92143088707712129</v>
      </c>
    </row>
    <row r="47538" spans="1:3" x14ac:dyDescent="0.2">
      <c r="A47538" s="1">
        <v>70220</v>
      </c>
      <c r="B47538" t="s">
        <v>26307</v>
      </c>
      <c r="C47538">
        <f ca="1">RAND()</f>
        <v>0.68999152392062313</v>
      </c>
    </row>
    <row r="47539" spans="1:3" x14ac:dyDescent="0.2">
      <c r="A47539" s="1">
        <v>53987</v>
      </c>
      <c r="B47539" t="s">
        <v>18283</v>
      </c>
      <c r="C47539">
        <f ca="1">RAND()</f>
        <v>0.50795643041503047</v>
      </c>
    </row>
    <row r="47540" spans="1:3" x14ac:dyDescent="0.2">
      <c r="A47540" s="1">
        <v>68913</v>
      </c>
      <c r="B47540" t="s">
        <v>23909</v>
      </c>
      <c r="C47540">
        <f ca="1">RAND()</f>
        <v>0.34599200782470008</v>
      </c>
    </row>
    <row r="47541" spans="1:3" x14ac:dyDescent="0.2">
      <c r="A47541" s="1">
        <v>36885</v>
      </c>
      <c r="B47541" t="s">
        <v>15839</v>
      </c>
      <c r="C47541">
        <f ca="1">RAND()</f>
        <v>0.89087861205673591</v>
      </c>
    </row>
    <row r="47542" spans="1:3" x14ac:dyDescent="0.2">
      <c r="A47542" s="1">
        <v>49137</v>
      </c>
      <c r="B47542" t="s">
        <v>48918</v>
      </c>
      <c r="C47542">
        <f ca="1">RAND()</f>
        <v>0.79027412947312037</v>
      </c>
    </row>
    <row r="47543" spans="1:3" x14ac:dyDescent="0.2">
      <c r="A47543" s="1">
        <v>72470</v>
      </c>
      <c r="B47543" t="s">
        <v>14228</v>
      </c>
      <c r="C47543">
        <f ca="1">RAND()</f>
        <v>9.1006444959081279E-2</v>
      </c>
    </row>
    <row r="47544" spans="1:3" x14ac:dyDescent="0.2">
      <c r="A47544" s="1">
        <v>46058</v>
      </c>
      <c r="B47544" t="s">
        <v>5861</v>
      </c>
      <c r="C47544">
        <f ca="1">RAND()</f>
        <v>0.90178524523755221</v>
      </c>
    </row>
    <row r="47545" spans="1:3" x14ac:dyDescent="0.2">
      <c r="A47545" s="1">
        <v>32119</v>
      </c>
      <c r="B47545" t="s">
        <v>14586</v>
      </c>
      <c r="C47545">
        <f ca="1">RAND()</f>
        <v>6.3833663679642161E-3</v>
      </c>
    </row>
    <row r="47546" spans="1:3" x14ac:dyDescent="0.2">
      <c r="A47546" s="1">
        <v>35207</v>
      </c>
      <c r="B47546" t="s">
        <v>4082</v>
      </c>
      <c r="C47546">
        <f ca="1">RAND()</f>
        <v>0.54224034011769251</v>
      </c>
    </row>
    <row r="47547" spans="1:3" x14ac:dyDescent="0.2">
      <c r="A47547" s="1">
        <v>54802</v>
      </c>
      <c r="B47547" t="s">
        <v>56537</v>
      </c>
      <c r="C47547">
        <f ca="1">RAND()</f>
        <v>0.35828217308029142</v>
      </c>
    </row>
    <row r="47548" spans="1:3" x14ac:dyDescent="0.2">
      <c r="A47548" s="1">
        <v>62747</v>
      </c>
      <c r="B47548" t="s">
        <v>32293</v>
      </c>
      <c r="C47548">
        <f ca="1">RAND()</f>
        <v>0.46778297593634144</v>
      </c>
    </row>
    <row r="47549" spans="1:3" x14ac:dyDescent="0.2">
      <c r="A47549" s="1">
        <v>41875</v>
      </c>
      <c r="B47549" t="s">
        <v>13812</v>
      </c>
      <c r="C47549">
        <f ca="1">RAND()</f>
        <v>0.3428384206158418</v>
      </c>
    </row>
    <row r="47550" spans="1:3" x14ac:dyDescent="0.2">
      <c r="A47550" s="1">
        <v>49210</v>
      </c>
      <c r="B47550" t="s">
        <v>9393</v>
      </c>
      <c r="C47550">
        <f ca="1">RAND()</f>
        <v>0.159982807607572</v>
      </c>
    </row>
    <row r="47551" spans="1:3" x14ac:dyDescent="0.2">
      <c r="A47551" s="1">
        <v>48611</v>
      </c>
      <c r="B47551" t="s">
        <v>47931</v>
      </c>
      <c r="C47551">
        <f ca="1">RAND()</f>
        <v>0.38817555974516338</v>
      </c>
    </row>
    <row r="47552" spans="1:3" x14ac:dyDescent="0.2">
      <c r="A47552" s="1">
        <v>4399</v>
      </c>
      <c r="B47552" t="s">
        <v>42274</v>
      </c>
      <c r="C47552">
        <f ca="1">RAND()</f>
        <v>0.44758773332064805</v>
      </c>
    </row>
    <row r="47553" spans="1:3" x14ac:dyDescent="0.2">
      <c r="A47553" s="1">
        <v>48099</v>
      </c>
      <c r="B47553" t="s">
        <v>26789</v>
      </c>
      <c r="C47553">
        <f ca="1">RAND()</f>
        <v>0.85705503021279639</v>
      </c>
    </row>
    <row r="47554" spans="1:3" x14ac:dyDescent="0.2">
      <c r="A47554" s="1">
        <v>39028</v>
      </c>
      <c r="B47554" t="s">
        <v>12205</v>
      </c>
      <c r="C47554">
        <f ca="1">RAND()</f>
        <v>0.17062460258824219</v>
      </c>
    </row>
    <row r="47555" spans="1:3" x14ac:dyDescent="0.2">
      <c r="A47555" s="1">
        <v>52924</v>
      </c>
      <c r="B47555" t="s">
        <v>38969</v>
      </c>
      <c r="C47555">
        <f ca="1">RAND()</f>
        <v>0.17821758598999027</v>
      </c>
    </row>
    <row r="47556" spans="1:3" x14ac:dyDescent="0.2">
      <c r="A47556" s="1">
        <v>34246</v>
      </c>
      <c r="B47556" t="s">
        <v>60657</v>
      </c>
      <c r="C47556">
        <f ca="1">RAND()</f>
        <v>0.2291914565874148</v>
      </c>
    </row>
    <row r="47557" spans="1:3" x14ac:dyDescent="0.2">
      <c r="A47557" s="1">
        <v>19800</v>
      </c>
      <c r="B47557" t="s">
        <v>58848</v>
      </c>
      <c r="C47557">
        <f ca="1">RAND()</f>
        <v>0.6375168417140773</v>
      </c>
    </row>
    <row r="47558" spans="1:3" x14ac:dyDescent="0.2">
      <c r="A47558" s="1">
        <v>73087</v>
      </c>
      <c r="B47558" t="s">
        <v>64450</v>
      </c>
      <c r="C47558">
        <f ca="1">RAND()</f>
        <v>0.99274015853786957</v>
      </c>
    </row>
    <row r="47559" spans="1:3" x14ac:dyDescent="0.2">
      <c r="A47559" s="1">
        <v>26296</v>
      </c>
      <c r="B47559" t="s">
        <v>15427</v>
      </c>
      <c r="C47559">
        <f ca="1">RAND()</f>
        <v>0.20554986617720483</v>
      </c>
    </row>
    <row r="47560" spans="1:3" x14ac:dyDescent="0.2">
      <c r="A47560" s="1">
        <v>71075</v>
      </c>
      <c r="B47560" t="s">
        <v>3961</v>
      </c>
      <c r="C47560">
        <f ca="1">RAND()</f>
        <v>0.69551150509663251</v>
      </c>
    </row>
    <row r="47561" spans="1:3" x14ac:dyDescent="0.2">
      <c r="A47561" s="1">
        <v>73059</v>
      </c>
      <c r="B47561" t="s">
        <v>528</v>
      </c>
      <c r="C47561">
        <f ca="1">RAND()</f>
        <v>0.96374007990722188</v>
      </c>
    </row>
    <row r="47562" spans="1:3" x14ac:dyDescent="0.2">
      <c r="A47562" s="1">
        <v>56463</v>
      </c>
      <c r="B47562" t="s">
        <v>18375</v>
      </c>
      <c r="C47562">
        <f ca="1">RAND()</f>
        <v>0.66512057057430629</v>
      </c>
    </row>
    <row r="47563" spans="1:3" x14ac:dyDescent="0.2">
      <c r="A47563" s="1">
        <v>35411</v>
      </c>
      <c r="B47563" t="s">
        <v>61279</v>
      </c>
      <c r="C47563">
        <f ca="1">RAND()</f>
        <v>0.63807273202705794</v>
      </c>
    </row>
    <row r="47564" spans="1:3" x14ac:dyDescent="0.2">
      <c r="A47564" s="1">
        <v>28462</v>
      </c>
      <c r="B47564" t="s">
        <v>11115</v>
      </c>
      <c r="C47564">
        <f ca="1">RAND()</f>
        <v>0.18934726371376842</v>
      </c>
    </row>
    <row r="47565" spans="1:3" x14ac:dyDescent="0.2">
      <c r="A47565" s="1">
        <v>18146</v>
      </c>
      <c r="B47565" t="s">
        <v>56951</v>
      </c>
      <c r="C47565">
        <f ca="1">RAND()</f>
        <v>6.3319519744651442E-2</v>
      </c>
    </row>
    <row r="47566" spans="1:3" x14ac:dyDescent="0.2">
      <c r="A47566" s="1">
        <v>17074</v>
      </c>
      <c r="B47566" t="s">
        <v>33551</v>
      </c>
      <c r="C47566">
        <f ca="1">RAND()</f>
        <v>0.17381239605041254</v>
      </c>
    </row>
    <row r="47567" spans="1:3" x14ac:dyDescent="0.2">
      <c r="A47567" s="1">
        <v>23776</v>
      </c>
      <c r="B47567" t="s">
        <v>46376</v>
      </c>
      <c r="C47567">
        <f ca="1">RAND()</f>
        <v>0.16597241714855282</v>
      </c>
    </row>
    <row r="47568" spans="1:3" x14ac:dyDescent="0.2">
      <c r="A47568" s="1">
        <v>25276</v>
      </c>
      <c r="B47568" t="s">
        <v>29016</v>
      </c>
      <c r="C47568">
        <f ca="1">RAND()</f>
        <v>0.69276952832618899</v>
      </c>
    </row>
    <row r="47569" spans="1:3" x14ac:dyDescent="0.2">
      <c r="A47569" s="1">
        <v>31652</v>
      </c>
      <c r="B47569" t="s">
        <v>40806</v>
      </c>
      <c r="C47569">
        <f ca="1">RAND()</f>
        <v>0.58777204493780155</v>
      </c>
    </row>
    <row r="47570" spans="1:3" x14ac:dyDescent="0.2">
      <c r="A47570" s="1">
        <v>8444</v>
      </c>
      <c r="B47570" t="s">
        <v>51575</v>
      </c>
      <c r="C47570">
        <f ca="1">RAND()</f>
        <v>1.9070919535469244E-2</v>
      </c>
    </row>
    <row r="47571" spans="1:3" x14ac:dyDescent="0.2">
      <c r="A47571" s="1">
        <v>24599</v>
      </c>
      <c r="B47571" t="s">
        <v>59883</v>
      </c>
      <c r="C47571">
        <f ca="1">RAND()</f>
        <v>0.3736194262681003</v>
      </c>
    </row>
    <row r="47572" spans="1:3" x14ac:dyDescent="0.2">
      <c r="A47572" s="1">
        <v>56513</v>
      </c>
      <c r="B47572" t="s">
        <v>23836</v>
      </c>
      <c r="C47572">
        <f ca="1">RAND()</f>
        <v>5.7457041800659248E-2</v>
      </c>
    </row>
    <row r="47573" spans="1:3" x14ac:dyDescent="0.2">
      <c r="A47573" s="1">
        <v>43579</v>
      </c>
      <c r="B47573" t="s">
        <v>58227</v>
      </c>
      <c r="C47573">
        <f ca="1">RAND()</f>
        <v>0.37798308086927124</v>
      </c>
    </row>
    <row r="47574" spans="1:3" x14ac:dyDescent="0.2">
      <c r="A47574" s="1">
        <v>33977</v>
      </c>
      <c r="B47574" t="s">
        <v>11873</v>
      </c>
      <c r="C47574">
        <f ca="1">RAND()</f>
        <v>0.55376182306786759</v>
      </c>
    </row>
    <row r="47575" spans="1:3" x14ac:dyDescent="0.2">
      <c r="A47575" s="1">
        <v>35079</v>
      </c>
      <c r="B47575" t="s">
        <v>65445</v>
      </c>
      <c r="C47575">
        <f ca="1">RAND()</f>
        <v>0.60540944739910874</v>
      </c>
    </row>
    <row r="47576" spans="1:3" x14ac:dyDescent="0.2">
      <c r="A47576" s="1">
        <v>66396</v>
      </c>
      <c r="B47576" t="s">
        <v>26931</v>
      </c>
      <c r="C47576">
        <f ca="1">RAND()</f>
        <v>0.5327507492883522</v>
      </c>
    </row>
    <row r="47577" spans="1:3" x14ac:dyDescent="0.2">
      <c r="A47577" s="1">
        <v>46226</v>
      </c>
      <c r="B47577" t="s">
        <v>41935</v>
      </c>
      <c r="C47577">
        <f ca="1">RAND()</f>
        <v>0.3190754600075254</v>
      </c>
    </row>
    <row r="47578" spans="1:3" x14ac:dyDescent="0.2">
      <c r="A47578" s="1">
        <v>11626</v>
      </c>
      <c r="B47578" t="s">
        <v>19980</v>
      </c>
      <c r="C47578">
        <f ca="1">RAND()</f>
        <v>0.42451917642791859</v>
      </c>
    </row>
    <row r="47579" spans="1:3" x14ac:dyDescent="0.2">
      <c r="A47579" s="1">
        <v>53001</v>
      </c>
      <c r="B47579" t="s">
        <v>68406</v>
      </c>
      <c r="C47579">
        <f ca="1">RAND()</f>
        <v>0.43909815325480994</v>
      </c>
    </row>
    <row r="47580" spans="1:3" x14ac:dyDescent="0.2">
      <c r="A47580" s="1">
        <v>7770</v>
      </c>
      <c r="B47580" t="s">
        <v>12218</v>
      </c>
      <c r="C47580">
        <f ca="1">RAND()</f>
        <v>0.17934099748576571</v>
      </c>
    </row>
    <row r="47581" spans="1:3" x14ac:dyDescent="0.2">
      <c r="A47581" s="1">
        <v>14869</v>
      </c>
      <c r="B47581" t="s">
        <v>47341</v>
      </c>
      <c r="C47581">
        <f ca="1">RAND()</f>
        <v>0.85436067980099195</v>
      </c>
    </row>
    <row r="47582" spans="1:3" x14ac:dyDescent="0.2">
      <c r="A47582" s="1">
        <v>33370</v>
      </c>
      <c r="B47582" t="s">
        <v>3966</v>
      </c>
      <c r="C47582">
        <f ca="1">RAND()</f>
        <v>0.42176620216090488</v>
      </c>
    </row>
    <row r="47583" spans="1:3" x14ac:dyDescent="0.2">
      <c r="A47583" s="1">
        <v>67336</v>
      </c>
      <c r="B47583" t="s">
        <v>71513</v>
      </c>
      <c r="C47583">
        <f ca="1">RAND()</f>
        <v>2.8468984905415384E-3</v>
      </c>
    </row>
    <row r="47584" spans="1:3" x14ac:dyDescent="0.2">
      <c r="A47584" s="1">
        <v>16525</v>
      </c>
      <c r="B47584" t="s">
        <v>67873</v>
      </c>
      <c r="C47584">
        <f ca="1">RAND()</f>
        <v>3.469742382988894E-2</v>
      </c>
    </row>
    <row r="47585" spans="1:3" x14ac:dyDescent="0.2">
      <c r="A47585" s="1">
        <v>20973</v>
      </c>
      <c r="B47585" t="s">
        <v>26276</v>
      </c>
      <c r="C47585">
        <f ca="1">RAND()</f>
        <v>0.69731638035667387</v>
      </c>
    </row>
    <row r="47586" spans="1:3" x14ac:dyDescent="0.2">
      <c r="A47586" s="1">
        <v>11779</v>
      </c>
      <c r="B47586" t="s">
        <v>39088</v>
      </c>
      <c r="C47586">
        <f ca="1">RAND()</f>
        <v>0.34505167086908817</v>
      </c>
    </row>
    <row r="47587" spans="1:3" x14ac:dyDescent="0.2">
      <c r="A47587" s="1">
        <v>18564</v>
      </c>
      <c r="B47587" t="s">
        <v>64227</v>
      </c>
      <c r="C47587">
        <f ca="1">RAND()</f>
        <v>0.71175415423502153</v>
      </c>
    </row>
    <row r="47588" spans="1:3" x14ac:dyDescent="0.2">
      <c r="A47588" s="1">
        <v>48933</v>
      </c>
      <c r="B47588" t="s">
        <v>58237</v>
      </c>
      <c r="C47588">
        <f ca="1">RAND()</f>
        <v>0.26958183008524728</v>
      </c>
    </row>
    <row r="47589" spans="1:3" x14ac:dyDescent="0.2">
      <c r="A47589" s="1">
        <v>73726</v>
      </c>
      <c r="B47589" t="s">
        <v>40029</v>
      </c>
      <c r="C47589">
        <f ca="1">RAND()</f>
        <v>0.349471043494052</v>
      </c>
    </row>
    <row r="47590" spans="1:3" x14ac:dyDescent="0.2">
      <c r="A47590" s="1">
        <v>51843</v>
      </c>
      <c r="B47590" t="s">
        <v>49905</v>
      </c>
      <c r="C47590">
        <f ca="1">RAND()</f>
        <v>0.44845417960583789</v>
      </c>
    </row>
    <row r="47591" spans="1:3" x14ac:dyDescent="0.2">
      <c r="A47591" s="1">
        <v>46536</v>
      </c>
      <c r="B47591" t="s">
        <v>3981</v>
      </c>
      <c r="C47591">
        <f ca="1">RAND()</f>
        <v>0.81425731539526891</v>
      </c>
    </row>
    <row r="47592" spans="1:3" x14ac:dyDescent="0.2">
      <c r="A47592" s="1">
        <v>61991</v>
      </c>
      <c r="B47592" t="s">
        <v>1701</v>
      </c>
      <c r="C47592">
        <f ca="1">RAND()</f>
        <v>0.22274691013009673</v>
      </c>
    </row>
    <row r="47593" spans="1:3" x14ac:dyDescent="0.2">
      <c r="A47593" s="1">
        <v>66866</v>
      </c>
      <c r="B47593" t="s">
        <v>52171</v>
      </c>
      <c r="C47593">
        <f ca="1">RAND()</f>
        <v>0.93567187009610753</v>
      </c>
    </row>
    <row r="47594" spans="1:3" x14ac:dyDescent="0.2">
      <c r="A47594" s="1">
        <v>8237</v>
      </c>
      <c r="B47594" t="s">
        <v>32624</v>
      </c>
      <c r="C47594">
        <f ca="1">RAND()</f>
        <v>0.18837559851322139</v>
      </c>
    </row>
    <row r="47595" spans="1:3" x14ac:dyDescent="0.2">
      <c r="A47595" s="1">
        <v>73008</v>
      </c>
      <c r="B47595" t="s">
        <v>68564</v>
      </c>
      <c r="C47595">
        <f ca="1">RAND()</f>
        <v>0.18508895339369513</v>
      </c>
    </row>
    <row r="47596" spans="1:3" x14ac:dyDescent="0.2">
      <c r="A47596" s="1">
        <v>13984</v>
      </c>
      <c r="B47596" t="s">
        <v>9043</v>
      </c>
      <c r="C47596">
        <f ca="1">RAND()</f>
        <v>8.4947893474527025E-2</v>
      </c>
    </row>
    <row r="47597" spans="1:3" x14ac:dyDescent="0.2">
      <c r="A47597" s="1">
        <v>21202</v>
      </c>
      <c r="B47597" t="s">
        <v>27755</v>
      </c>
      <c r="C47597">
        <f ca="1">RAND()</f>
        <v>0.46716395194457883</v>
      </c>
    </row>
    <row r="47598" spans="1:3" x14ac:dyDescent="0.2">
      <c r="A47598" s="1">
        <v>66662</v>
      </c>
      <c r="B47598" t="s">
        <v>42201</v>
      </c>
      <c r="C47598">
        <f ca="1">RAND()</f>
        <v>0.39761924115225677</v>
      </c>
    </row>
    <row r="47599" spans="1:3" x14ac:dyDescent="0.2">
      <c r="A47599" s="1">
        <v>72915</v>
      </c>
      <c r="B47599" t="s">
        <v>26598</v>
      </c>
      <c r="C47599">
        <f ca="1">RAND()</f>
        <v>0.55660904217864626</v>
      </c>
    </row>
    <row r="47600" spans="1:3" x14ac:dyDescent="0.2">
      <c r="A47600" s="1">
        <v>67301</v>
      </c>
      <c r="B47600" t="s">
        <v>48556</v>
      </c>
      <c r="C47600">
        <f ca="1">RAND()</f>
        <v>0.46174641163022545</v>
      </c>
    </row>
    <row r="47601" spans="1:3" x14ac:dyDescent="0.2">
      <c r="A47601" s="1">
        <v>13204</v>
      </c>
      <c r="B47601" t="s">
        <v>1354</v>
      </c>
      <c r="C47601">
        <f ca="1">RAND()</f>
        <v>0.44801772184248057</v>
      </c>
    </row>
    <row r="47602" spans="1:3" x14ac:dyDescent="0.2">
      <c r="A47602" s="1">
        <v>12246</v>
      </c>
      <c r="B47602" t="s">
        <v>64098</v>
      </c>
      <c r="C47602">
        <f ca="1">RAND()</f>
        <v>0.27851337616218041</v>
      </c>
    </row>
    <row r="47603" spans="1:3" x14ac:dyDescent="0.2">
      <c r="A47603" s="1">
        <v>7278</v>
      </c>
      <c r="B47603" t="s">
        <v>27943</v>
      </c>
      <c r="C47603">
        <f ca="1">RAND()</f>
        <v>0.89197316559122064</v>
      </c>
    </row>
    <row r="47604" spans="1:3" x14ac:dyDescent="0.2">
      <c r="A47604" s="1">
        <v>69011</v>
      </c>
      <c r="B47604" t="s">
        <v>68046</v>
      </c>
      <c r="C47604">
        <f ca="1">RAND()</f>
        <v>0.44524020591781477</v>
      </c>
    </row>
    <row r="47605" spans="1:3" x14ac:dyDescent="0.2">
      <c r="A47605" s="1">
        <v>60904</v>
      </c>
      <c r="B47605" t="s">
        <v>35997</v>
      </c>
      <c r="C47605">
        <f ca="1">RAND()</f>
        <v>0.61723304394409706</v>
      </c>
    </row>
    <row r="47606" spans="1:3" x14ac:dyDescent="0.2">
      <c r="A47606" s="1">
        <v>26792</v>
      </c>
      <c r="B47606" t="s">
        <v>18573</v>
      </c>
      <c r="C47606">
        <f ca="1">RAND()</f>
        <v>0.18400823324505022</v>
      </c>
    </row>
    <row r="47607" spans="1:3" x14ac:dyDescent="0.2">
      <c r="A47607" s="1">
        <v>25388</v>
      </c>
      <c r="B47607" t="s">
        <v>43700</v>
      </c>
      <c r="C47607">
        <f ca="1">RAND()</f>
        <v>0.81441282969468543</v>
      </c>
    </row>
    <row r="47608" spans="1:3" x14ac:dyDescent="0.2">
      <c r="A47608" s="1">
        <v>62970</v>
      </c>
      <c r="B47608" t="s">
        <v>20656</v>
      </c>
      <c r="C47608">
        <f ca="1">RAND()</f>
        <v>0.25579345726342306</v>
      </c>
    </row>
    <row r="47609" spans="1:3" x14ac:dyDescent="0.2">
      <c r="A47609" s="1">
        <v>45869</v>
      </c>
      <c r="B47609" t="s">
        <v>21584</v>
      </c>
      <c r="C47609">
        <f ca="1">RAND()</f>
        <v>0.64668037831343972</v>
      </c>
    </row>
    <row r="47610" spans="1:3" x14ac:dyDescent="0.2">
      <c r="A47610" s="1">
        <v>17116</v>
      </c>
      <c r="B47610" t="s">
        <v>29022</v>
      </c>
      <c r="C47610">
        <f ca="1">RAND()</f>
        <v>0.43079316412616908</v>
      </c>
    </row>
    <row r="47611" spans="1:3" x14ac:dyDescent="0.2">
      <c r="A47611" s="1">
        <v>16400</v>
      </c>
      <c r="B47611" t="s">
        <v>62694</v>
      </c>
      <c r="C47611">
        <f ca="1">RAND()</f>
        <v>0.8512939918542991</v>
      </c>
    </row>
    <row r="47612" spans="1:3" x14ac:dyDescent="0.2">
      <c r="A47612" s="1">
        <v>25810</v>
      </c>
      <c r="B47612" t="s">
        <v>31781</v>
      </c>
      <c r="C47612">
        <f ca="1">RAND()</f>
        <v>0.34855940453788592</v>
      </c>
    </row>
    <row r="47613" spans="1:3" x14ac:dyDescent="0.2">
      <c r="A47613" s="1">
        <v>57274</v>
      </c>
      <c r="B47613" t="s">
        <v>10861</v>
      </c>
      <c r="C47613">
        <f ca="1">RAND()</f>
        <v>0.88564912056727962</v>
      </c>
    </row>
    <row r="47614" spans="1:3" x14ac:dyDescent="0.2">
      <c r="A47614" s="1">
        <v>68600</v>
      </c>
      <c r="B47614" t="s">
        <v>62093</v>
      </c>
      <c r="C47614">
        <f ca="1">RAND()</f>
        <v>0.13991636225395732</v>
      </c>
    </row>
    <row r="47615" spans="1:3" x14ac:dyDescent="0.2">
      <c r="A47615" s="1">
        <v>48020</v>
      </c>
      <c r="B47615" t="s">
        <v>14091</v>
      </c>
      <c r="C47615">
        <f ca="1">RAND()</f>
        <v>0.15959320031279634</v>
      </c>
    </row>
    <row r="47616" spans="1:3" x14ac:dyDescent="0.2">
      <c r="A47616" s="1">
        <v>8336</v>
      </c>
      <c r="B47616" t="s">
        <v>20570</v>
      </c>
      <c r="C47616">
        <f ca="1">RAND()</f>
        <v>0.98588141786426842</v>
      </c>
    </row>
    <row r="47617" spans="1:3" x14ac:dyDescent="0.2">
      <c r="A47617" s="1">
        <v>29483</v>
      </c>
      <c r="B47617" t="s">
        <v>70519</v>
      </c>
      <c r="C47617">
        <f ca="1">RAND()</f>
        <v>0.15526274439416954</v>
      </c>
    </row>
    <row r="47618" spans="1:3" x14ac:dyDescent="0.2">
      <c r="A47618" s="1">
        <v>21276</v>
      </c>
      <c r="B47618" t="s">
        <v>27965</v>
      </c>
      <c r="C47618">
        <f ca="1">RAND()</f>
        <v>5.7878865120746914E-2</v>
      </c>
    </row>
    <row r="47619" spans="1:3" x14ac:dyDescent="0.2">
      <c r="A47619" s="1">
        <v>61695</v>
      </c>
      <c r="B47619" t="s">
        <v>11952</v>
      </c>
      <c r="C47619">
        <f ca="1">RAND()</f>
        <v>0.66893025096927661</v>
      </c>
    </row>
    <row r="47620" spans="1:3" x14ac:dyDescent="0.2">
      <c r="A47620" s="1">
        <v>45319</v>
      </c>
      <c r="B47620" t="s">
        <v>67014</v>
      </c>
      <c r="C47620">
        <f ca="1">RAND()</f>
        <v>0.34777792221719062</v>
      </c>
    </row>
    <row r="47621" spans="1:3" x14ac:dyDescent="0.2">
      <c r="A47621" s="1">
        <v>17031</v>
      </c>
      <c r="B47621" t="s">
        <v>49966</v>
      </c>
      <c r="C47621">
        <f ca="1">RAND()</f>
        <v>0.90205589587656676</v>
      </c>
    </row>
    <row r="47622" spans="1:3" x14ac:dyDescent="0.2">
      <c r="A47622" s="1">
        <v>67683</v>
      </c>
      <c r="B47622" t="s">
        <v>44547</v>
      </c>
      <c r="C47622">
        <f ca="1">RAND()</f>
        <v>0.27359059187072787</v>
      </c>
    </row>
    <row r="47623" spans="1:3" x14ac:dyDescent="0.2">
      <c r="A47623" s="1">
        <v>73308</v>
      </c>
      <c r="B47623" t="s">
        <v>40847</v>
      </c>
      <c r="C47623">
        <f ca="1">RAND()</f>
        <v>0.81448400143841992</v>
      </c>
    </row>
    <row r="47624" spans="1:3" x14ac:dyDescent="0.2">
      <c r="A47624" s="1">
        <v>51150</v>
      </c>
      <c r="B47624" t="s">
        <v>6830</v>
      </c>
      <c r="C47624">
        <f ca="1">RAND()</f>
        <v>0.90724143056860074</v>
      </c>
    </row>
    <row r="47625" spans="1:3" x14ac:dyDescent="0.2">
      <c r="A47625" s="1">
        <v>13224</v>
      </c>
      <c r="B47625" t="s">
        <v>26002</v>
      </c>
      <c r="C47625">
        <f ca="1">RAND()</f>
        <v>0.51457130727475731</v>
      </c>
    </row>
    <row r="47626" spans="1:3" x14ac:dyDescent="0.2">
      <c r="A47626" s="1">
        <v>55055</v>
      </c>
      <c r="B47626" t="s">
        <v>47802</v>
      </c>
      <c r="C47626">
        <f ca="1">RAND()</f>
        <v>0.86049557682526734</v>
      </c>
    </row>
    <row r="47627" spans="1:3" x14ac:dyDescent="0.2">
      <c r="A47627" s="1">
        <v>55933</v>
      </c>
      <c r="B47627" t="s">
        <v>45129</v>
      </c>
      <c r="C47627">
        <f ca="1">RAND()</f>
        <v>0.4249096299279348</v>
      </c>
    </row>
    <row r="47628" spans="1:3" x14ac:dyDescent="0.2">
      <c r="A47628" s="1">
        <v>44121</v>
      </c>
      <c r="B47628" t="s">
        <v>45154</v>
      </c>
      <c r="C47628">
        <f ca="1">RAND()</f>
        <v>0.47384671810950596</v>
      </c>
    </row>
    <row r="47629" spans="1:3" x14ac:dyDescent="0.2">
      <c r="A47629" s="1">
        <v>41119</v>
      </c>
      <c r="B47629" t="s">
        <v>1259</v>
      </c>
      <c r="C47629">
        <f ca="1">RAND()</f>
        <v>0.29505770086920002</v>
      </c>
    </row>
    <row r="47630" spans="1:3" x14ac:dyDescent="0.2">
      <c r="A47630" s="1">
        <v>42330</v>
      </c>
      <c r="B47630" t="s">
        <v>38875</v>
      </c>
      <c r="C47630">
        <f ca="1">RAND()</f>
        <v>9.9972708313309622E-2</v>
      </c>
    </row>
    <row r="47631" spans="1:3" x14ac:dyDescent="0.2">
      <c r="A47631" s="1">
        <v>54885</v>
      </c>
      <c r="B47631" t="s">
        <v>48870</v>
      </c>
      <c r="C47631">
        <f ca="1">RAND()</f>
        <v>0.82429485015053694</v>
      </c>
    </row>
    <row r="47632" spans="1:3" x14ac:dyDescent="0.2">
      <c r="A47632" s="1">
        <v>32562</v>
      </c>
      <c r="B47632" t="s">
        <v>30934</v>
      </c>
      <c r="C47632">
        <f ca="1">RAND()</f>
        <v>0.98582528896337651</v>
      </c>
    </row>
    <row r="47633" spans="1:3" x14ac:dyDescent="0.2">
      <c r="A47633" s="1">
        <v>70435</v>
      </c>
      <c r="B47633" t="s">
        <v>43542</v>
      </c>
      <c r="C47633">
        <f ca="1">RAND()</f>
        <v>0.99785416668975835</v>
      </c>
    </row>
    <row r="47634" spans="1:3" x14ac:dyDescent="0.2">
      <c r="A47634" s="1">
        <v>10034</v>
      </c>
      <c r="B47634" t="s">
        <v>65791</v>
      </c>
      <c r="C47634">
        <f ca="1">RAND()</f>
        <v>9.2399588559233026E-2</v>
      </c>
    </row>
    <row r="47635" spans="1:3" x14ac:dyDescent="0.2">
      <c r="A47635" s="1">
        <v>43737</v>
      </c>
      <c r="B47635" t="s">
        <v>39986</v>
      </c>
      <c r="C47635">
        <f ca="1">RAND()</f>
        <v>0.41889402144528842</v>
      </c>
    </row>
    <row r="47636" spans="1:3" x14ac:dyDescent="0.2">
      <c r="A47636" s="1">
        <v>24416</v>
      </c>
      <c r="B47636" t="s">
        <v>7752</v>
      </c>
      <c r="C47636">
        <f ca="1">RAND()</f>
        <v>0.12619501731869964</v>
      </c>
    </row>
    <row r="47637" spans="1:3" x14ac:dyDescent="0.2">
      <c r="A47637" s="1">
        <v>53366</v>
      </c>
      <c r="B47637" t="s">
        <v>13098</v>
      </c>
      <c r="C47637">
        <f ca="1">RAND()</f>
        <v>0.18869904471666432</v>
      </c>
    </row>
    <row r="47638" spans="1:3" x14ac:dyDescent="0.2">
      <c r="A47638" s="1">
        <v>45156</v>
      </c>
      <c r="B47638" t="s">
        <v>14463</v>
      </c>
      <c r="C47638">
        <f ca="1">RAND()</f>
        <v>0.66377488146260943</v>
      </c>
    </row>
    <row r="47639" spans="1:3" x14ac:dyDescent="0.2">
      <c r="A47639" s="1">
        <v>27787</v>
      </c>
      <c r="B47639" t="s">
        <v>11787</v>
      </c>
      <c r="C47639">
        <f ca="1">RAND()</f>
        <v>0.74198603689196563</v>
      </c>
    </row>
    <row r="47640" spans="1:3" x14ac:dyDescent="0.2">
      <c r="A47640" s="1">
        <v>4008</v>
      </c>
      <c r="B47640" t="s">
        <v>50203</v>
      </c>
      <c r="C47640">
        <f ca="1">RAND()</f>
        <v>0.42414787373729224</v>
      </c>
    </row>
    <row r="47641" spans="1:3" x14ac:dyDescent="0.2">
      <c r="A47641" s="1">
        <v>20052</v>
      </c>
      <c r="B47641" t="s">
        <v>39039</v>
      </c>
      <c r="C47641">
        <f ca="1">RAND()</f>
        <v>0.17519316391705475</v>
      </c>
    </row>
    <row r="47642" spans="1:3" x14ac:dyDescent="0.2">
      <c r="A47642" s="1">
        <v>28002</v>
      </c>
      <c r="B47642" t="s">
        <v>13906</v>
      </c>
      <c r="C47642">
        <f ca="1">RAND()</f>
        <v>0.19381762420660875</v>
      </c>
    </row>
    <row r="47643" spans="1:3" x14ac:dyDescent="0.2">
      <c r="A47643" s="1">
        <v>49100</v>
      </c>
      <c r="B47643" t="s">
        <v>30792</v>
      </c>
      <c r="C47643">
        <f ca="1">RAND()</f>
        <v>0.6958482323973777</v>
      </c>
    </row>
    <row r="47644" spans="1:3" x14ac:dyDescent="0.2">
      <c r="A47644" s="1">
        <v>42516</v>
      </c>
      <c r="B47644" t="s">
        <v>8726</v>
      </c>
      <c r="C47644">
        <f ca="1">RAND()</f>
        <v>0.49146665814044643</v>
      </c>
    </row>
    <row r="47645" spans="1:3" x14ac:dyDescent="0.2">
      <c r="A47645" s="1">
        <v>7713</v>
      </c>
      <c r="B47645" t="s">
        <v>8804</v>
      </c>
      <c r="C47645">
        <f ca="1">RAND()</f>
        <v>0.52874959688735423</v>
      </c>
    </row>
    <row r="47646" spans="1:3" x14ac:dyDescent="0.2">
      <c r="A47646" s="1">
        <v>28471</v>
      </c>
      <c r="B47646" t="s">
        <v>3617</v>
      </c>
      <c r="C47646">
        <f ca="1">RAND()</f>
        <v>0.18277955512181265</v>
      </c>
    </row>
    <row r="47647" spans="1:3" x14ac:dyDescent="0.2">
      <c r="A47647" s="1">
        <v>11465</v>
      </c>
      <c r="B47647" t="s">
        <v>67544</v>
      </c>
      <c r="C47647">
        <f ca="1">RAND()</f>
        <v>0.57833026220514894</v>
      </c>
    </row>
    <row r="47648" spans="1:3" x14ac:dyDescent="0.2">
      <c r="A47648" s="1">
        <v>49943</v>
      </c>
      <c r="B47648" t="s">
        <v>15519</v>
      </c>
      <c r="C47648">
        <f ca="1">RAND()</f>
        <v>0.55844925671628509</v>
      </c>
    </row>
    <row r="47649" spans="1:3" x14ac:dyDescent="0.2">
      <c r="A47649" s="1">
        <v>26934</v>
      </c>
      <c r="B47649" t="s">
        <v>18835</v>
      </c>
      <c r="C47649">
        <f ca="1">RAND()</f>
        <v>0.35106320203939967</v>
      </c>
    </row>
    <row r="47650" spans="1:3" x14ac:dyDescent="0.2">
      <c r="A47650" s="1">
        <v>30682</v>
      </c>
      <c r="B47650" t="s">
        <v>10638</v>
      </c>
      <c r="C47650">
        <f ca="1">RAND()</f>
        <v>0.35873711465643865</v>
      </c>
    </row>
    <row r="47651" spans="1:3" x14ac:dyDescent="0.2">
      <c r="A47651" s="1">
        <v>66360</v>
      </c>
      <c r="B47651" t="s">
        <v>2934</v>
      </c>
      <c r="C47651">
        <f ca="1">RAND()</f>
        <v>0.51278965541285293</v>
      </c>
    </row>
    <row r="47652" spans="1:3" x14ac:dyDescent="0.2">
      <c r="A47652" s="1">
        <v>16375</v>
      </c>
      <c r="B47652" t="s">
        <v>50716</v>
      </c>
      <c r="C47652">
        <f ca="1">RAND()</f>
        <v>0.28134715376179109</v>
      </c>
    </row>
    <row r="47653" spans="1:3" x14ac:dyDescent="0.2">
      <c r="A47653" s="1">
        <v>67344</v>
      </c>
      <c r="B47653" t="s">
        <v>42878</v>
      </c>
      <c r="C47653">
        <f ca="1">RAND()</f>
        <v>0.15571951884799429</v>
      </c>
    </row>
    <row r="47654" spans="1:3" x14ac:dyDescent="0.2">
      <c r="A47654" s="1">
        <v>64105</v>
      </c>
      <c r="B47654" t="s">
        <v>35632</v>
      </c>
      <c r="C47654">
        <f ca="1">RAND()</f>
        <v>0.39602582064496439</v>
      </c>
    </row>
    <row r="47655" spans="1:3" x14ac:dyDescent="0.2">
      <c r="A47655" s="1">
        <v>8920</v>
      </c>
      <c r="B47655" t="s">
        <v>7479</v>
      </c>
      <c r="C47655">
        <f ca="1">RAND()</f>
        <v>0.17658471878043414</v>
      </c>
    </row>
    <row r="47656" spans="1:3" x14ac:dyDescent="0.2">
      <c r="A47656" s="1">
        <v>3073</v>
      </c>
      <c r="B47656" t="s">
        <v>24053</v>
      </c>
      <c r="C47656">
        <f ca="1">RAND()</f>
        <v>0.32456814837904324</v>
      </c>
    </row>
    <row r="47657" spans="1:3" x14ac:dyDescent="0.2">
      <c r="A47657" s="1">
        <v>8274</v>
      </c>
      <c r="B47657" t="s">
        <v>51770</v>
      </c>
      <c r="C47657">
        <f ca="1">RAND()</f>
        <v>0.17307874513114163</v>
      </c>
    </row>
    <row r="47658" spans="1:3" x14ac:dyDescent="0.2">
      <c r="A47658" s="1">
        <v>31325</v>
      </c>
      <c r="B47658" t="s">
        <v>25614</v>
      </c>
      <c r="C47658">
        <f ca="1">RAND()</f>
        <v>0.5360325499946651</v>
      </c>
    </row>
    <row r="47659" spans="1:3" x14ac:dyDescent="0.2">
      <c r="A47659" s="1">
        <v>46182</v>
      </c>
      <c r="B47659" t="s">
        <v>40920</v>
      </c>
      <c r="C47659">
        <f ca="1">RAND()</f>
        <v>0.2391711472215865</v>
      </c>
    </row>
    <row r="47660" spans="1:3" x14ac:dyDescent="0.2">
      <c r="A47660" s="1">
        <v>61482</v>
      </c>
      <c r="B47660" t="s">
        <v>45623</v>
      </c>
      <c r="C47660">
        <f ca="1">RAND()</f>
        <v>0.38442757488161794</v>
      </c>
    </row>
    <row r="47661" spans="1:3" x14ac:dyDescent="0.2">
      <c r="A47661" s="1">
        <v>5522</v>
      </c>
      <c r="B47661" t="s">
        <v>25369</v>
      </c>
      <c r="C47661">
        <f ca="1">RAND()</f>
        <v>0.70542200484476714</v>
      </c>
    </row>
    <row r="47662" spans="1:3" x14ac:dyDescent="0.2">
      <c r="A47662" s="1">
        <v>39549</v>
      </c>
      <c r="B47662" t="s">
        <v>39297</v>
      </c>
      <c r="C47662">
        <f ca="1">RAND()</f>
        <v>0.28109550633048364</v>
      </c>
    </row>
    <row r="47663" spans="1:3" x14ac:dyDescent="0.2">
      <c r="A47663" s="1">
        <v>25812</v>
      </c>
      <c r="B47663" t="s">
        <v>51630</v>
      </c>
      <c r="C47663">
        <f ca="1">RAND()</f>
        <v>0.52224648993603051</v>
      </c>
    </row>
    <row r="47664" spans="1:3" x14ac:dyDescent="0.2">
      <c r="A47664" s="1">
        <v>56370</v>
      </c>
      <c r="B47664" t="s">
        <v>49370</v>
      </c>
      <c r="C47664">
        <f ca="1">RAND()</f>
        <v>0.25782106003522043</v>
      </c>
    </row>
    <row r="47665" spans="1:3" x14ac:dyDescent="0.2">
      <c r="A47665" s="1">
        <v>5535</v>
      </c>
      <c r="B47665" t="s">
        <v>53943</v>
      </c>
      <c r="C47665">
        <f ca="1">RAND()</f>
        <v>0.9917525142056427</v>
      </c>
    </row>
    <row r="47666" spans="1:3" x14ac:dyDescent="0.2">
      <c r="A47666" s="1">
        <v>37710</v>
      </c>
      <c r="B47666" t="s">
        <v>15298</v>
      </c>
      <c r="C47666">
        <f ca="1">RAND()</f>
        <v>0.76952243715725621</v>
      </c>
    </row>
    <row r="47667" spans="1:3" x14ac:dyDescent="0.2">
      <c r="A47667" s="1">
        <v>63926</v>
      </c>
      <c r="B47667" t="s">
        <v>36379</v>
      </c>
      <c r="C47667">
        <f ca="1">RAND()</f>
        <v>0.81258517099978689</v>
      </c>
    </row>
    <row r="47668" spans="1:3" x14ac:dyDescent="0.2">
      <c r="A47668" s="1">
        <v>27884</v>
      </c>
      <c r="B47668" t="s">
        <v>60346</v>
      </c>
      <c r="C47668">
        <f ca="1">RAND()</f>
        <v>0.15198454947068796</v>
      </c>
    </row>
    <row r="47669" spans="1:3" x14ac:dyDescent="0.2">
      <c r="A47669" s="1">
        <v>59682</v>
      </c>
      <c r="B47669" t="s">
        <v>20833</v>
      </c>
      <c r="C47669">
        <f ca="1">RAND()</f>
        <v>0.31372557435102222</v>
      </c>
    </row>
    <row r="47670" spans="1:3" x14ac:dyDescent="0.2">
      <c r="A47670" s="1">
        <v>50746</v>
      </c>
      <c r="B47670" t="s">
        <v>50786</v>
      </c>
      <c r="C47670">
        <f ca="1">RAND()</f>
        <v>3.0603527269790542E-2</v>
      </c>
    </row>
    <row r="47671" spans="1:3" x14ac:dyDescent="0.2">
      <c r="A47671" s="1">
        <v>35737</v>
      </c>
      <c r="B47671" t="s">
        <v>17250</v>
      </c>
      <c r="C47671">
        <f ca="1">RAND()</f>
        <v>0.54542361304463338</v>
      </c>
    </row>
    <row r="47672" spans="1:3" x14ac:dyDescent="0.2">
      <c r="A47672" s="1">
        <v>22231</v>
      </c>
      <c r="B47672" t="s">
        <v>39816</v>
      </c>
      <c r="C47672">
        <f ca="1">RAND()</f>
        <v>8.2886190143767191E-3</v>
      </c>
    </row>
    <row r="47673" spans="1:3" x14ac:dyDescent="0.2">
      <c r="A47673" s="1">
        <v>17252</v>
      </c>
      <c r="B47673" t="s">
        <v>23180</v>
      </c>
      <c r="C47673">
        <f ca="1">RAND()</f>
        <v>0.40282264941672641</v>
      </c>
    </row>
    <row r="47674" spans="1:3" x14ac:dyDescent="0.2">
      <c r="A47674" s="1">
        <v>33688</v>
      </c>
      <c r="B47674" t="s">
        <v>16708</v>
      </c>
      <c r="C47674">
        <f ca="1">RAND()</f>
        <v>0.3791051974368197</v>
      </c>
    </row>
    <row r="47675" spans="1:3" x14ac:dyDescent="0.2">
      <c r="A47675" s="1">
        <v>28699</v>
      </c>
      <c r="B47675" t="s">
        <v>68984</v>
      </c>
      <c r="C47675">
        <f ca="1">RAND()</f>
        <v>0.43732666823449962</v>
      </c>
    </row>
    <row r="47676" spans="1:3" x14ac:dyDescent="0.2">
      <c r="A47676" s="1">
        <v>66960</v>
      </c>
      <c r="B47676" t="s">
        <v>59695</v>
      </c>
      <c r="C47676">
        <f ca="1">RAND()</f>
        <v>0.92745205964112754</v>
      </c>
    </row>
    <row r="47677" spans="1:3" x14ac:dyDescent="0.2">
      <c r="A47677" s="1">
        <v>53322</v>
      </c>
      <c r="B47677" t="s">
        <v>8263</v>
      </c>
      <c r="C47677">
        <f ca="1">RAND()</f>
        <v>0.70244567383695633</v>
      </c>
    </row>
    <row r="47678" spans="1:3" x14ac:dyDescent="0.2">
      <c r="A47678" s="1">
        <v>55854</v>
      </c>
      <c r="B47678" t="s">
        <v>65214</v>
      </c>
      <c r="C47678">
        <f ca="1">RAND()</f>
        <v>0.16107554251458434</v>
      </c>
    </row>
    <row r="47679" spans="1:3" x14ac:dyDescent="0.2">
      <c r="A47679" s="1">
        <v>5457</v>
      </c>
      <c r="B47679" t="s">
        <v>9852</v>
      </c>
      <c r="C47679">
        <f ca="1">RAND()</f>
        <v>6.7463589788449574E-2</v>
      </c>
    </row>
    <row r="47680" spans="1:3" x14ac:dyDescent="0.2">
      <c r="A47680" s="1">
        <v>59056</v>
      </c>
      <c r="B47680" t="s">
        <v>9146</v>
      </c>
      <c r="C47680">
        <f ca="1">RAND()</f>
        <v>0.56949673535289191</v>
      </c>
    </row>
    <row r="47681" spans="1:3" x14ac:dyDescent="0.2">
      <c r="A47681" s="1">
        <v>36460</v>
      </c>
      <c r="B47681" t="s">
        <v>7620</v>
      </c>
      <c r="C47681">
        <f ca="1">RAND()</f>
        <v>0.4993737862815687</v>
      </c>
    </row>
    <row r="47682" spans="1:3" x14ac:dyDescent="0.2">
      <c r="A47682" s="1">
        <v>58475</v>
      </c>
      <c r="B47682" t="s">
        <v>18412</v>
      </c>
      <c r="C47682">
        <f ca="1">RAND()</f>
        <v>0.14837353652261498</v>
      </c>
    </row>
    <row r="47683" spans="1:3" x14ac:dyDescent="0.2">
      <c r="A47683" s="1">
        <v>69606</v>
      </c>
      <c r="B47683" t="s">
        <v>36025</v>
      </c>
      <c r="C47683">
        <f ca="1">RAND()</f>
        <v>0.87950005921875651</v>
      </c>
    </row>
    <row r="47684" spans="1:3" x14ac:dyDescent="0.2">
      <c r="A47684" s="1">
        <v>42206</v>
      </c>
      <c r="B47684" t="s">
        <v>25992</v>
      </c>
      <c r="C47684">
        <f ca="1">RAND()</f>
        <v>0.23205525273172778</v>
      </c>
    </row>
    <row r="47685" spans="1:3" x14ac:dyDescent="0.2">
      <c r="A47685" s="1">
        <v>25903</v>
      </c>
      <c r="B47685" t="s">
        <v>43481</v>
      </c>
      <c r="C47685">
        <f ca="1">RAND()</f>
        <v>0.32003189793021658</v>
      </c>
    </row>
    <row r="47686" spans="1:3" x14ac:dyDescent="0.2">
      <c r="A47686" s="1">
        <v>7179</v>
      </c>
      <c r="B47686" t="s">
        <v>60057</v>
      </c>
      <c r="C47686">
        <f ca="1">RAND()</f>
        <v>0.64268180779986017</v>
      </c>
    </row>
    <row r="47687" spans="1:3" x14ac:dyDescent="0.2">
      <c r="A47687" s="1">
        <v>66458</v>
      </c>
      <c r="B47687" t="s">
        <v>28736</v>
      </c>
      <c r="C47687">
        <f ca="1">RAND()</f>
        <v>0.94080745793133491</v>
      </c>
    </row>
    <row r="47688" spans="1:3" x14ac:dyDescent="0.2">
      <c r="A47688" s="1">
        <v>72824</v>
      </c>
      <c r="B47688" t="s">
        <v>66464</v>
      </c>
      <c r="C47688">
        <f ca="1">RAND()</f>
        <v>0.84486098457351111</v>
      </c>
    </row>
    <row r="47689" spans="1:3" x14ac:dyDescent="0.2">
      <c r="A47689" s="1">
        <v>60948</v>
      </c>
      <c r="B47689" t="s">
        <v>68050</v>
      </c>
      <c r="C47689">
        <f ca="1">RAND()</f>
        <v>0.71884083128778598</v>
      </c>
    </row>
    <row r="47690" spans="1:3" x14ac:dyDescent="0.2">
      <c r="A47690" s="1">
        <v>36148</v>
      </c>
      <c r="B47690" t="s">
        <v>13002</v>
      </c>
      <c r="C47690">
        <f ca="1">RAND()</f>
        <v>0.12488232046361769</v>
      </c>
    </row>
    <row r="47691" spans="1:3" x14ac:dyDescent="0.2">
      <c r="A47691" s="1">
        <v>59180</v>
      </c>
      <c r="B47691" t="s">
        <v>61859</v>
      </c>
      <c r="C47691">
        <f ca="1">RAND()</f>
        <v>0.58831252544262902</v>
      </c>
    </row>
    <row r="47692" spans="1:3" x14ac:dyDescent="0.2">
      <c r="A47692" s="1">
        <v>30595</v>
      </c>
      <c r="B47692" t="s">
        <v>59206</v>
      </c>
      <c r="C47692">
        <f ca="1">RAND()</f>
        <v>0.63508987412240747</v>
      </c>
    </row>
    <row r="47693" spans="1:3" x14ac:dyDescent="0.2">
      <c r="A47693" s="1">
        <v>35573</v>
      </c>
      <c r="B47693" t="s">
        <v>42140</v>
      </c>
      <c r="C47693">
        <f ca="1">RAND()</f>
        <v>0.63158840024479224</v>
      </c>
    </row>
    <row r="47694" spans="1:3" x14ac:dyDescent="0.2">
      <c r="A47694" s="1">
        <v>61546</v>
      </c>
      <c r="B47694" t="s">
        <v>19453</v>
      </c>
      <c r="C47694">
        <f ca="1">RAND()</f>
        <v>3.6857824126196648E-2</v>
      </c>
    </row>
    <row r="47695" spans="1:3" x14ac:dyDescent="0.2">
      <c r="A47695" s="1">
        <v>24924</v>
      </c>
      <c r="B47695" t="s">
        <v>29611</v>
      </c>
      <c r="C47695">
        <f ca="1">RAND()</f>
        <v>0.85601572751431088</v>
      </c>
    </row>
    <row r="47696" spans="1:3" x14ac:dyDescent="0.2">
      <c r="A47696" s="1">
        <v>54203</v>
      </c>
      <c r="B47696" t="s">
        <v>61664</v>
      </c>
      <c r="C47696">
        <f ca="1">RAND()</f>
        <v>7.0681954738424757E-2</v>
      </c>
    </row>
    <row r="47697" spans="1:3" x14ac:dyDescent="0.2">
      <c r="A47697" s="1">
        <v>37438</v>
      </c>
      <c r="B47697" t="s">
        <v>29660</v>
      </c>
      <c r="C47697">
        <f ca="1">RAND()</f>
        <v>0.32682846918559394</v>
      </c>
    </row>
    <row r="47698" spans="1:3" x14ac:dyDescent="0.2">
      <c r="A47698" s="1">
        <v>16281</v>
      </c>
      <c r="B47698" t="s">
        <v>9528</v>
      </c>
      <c r="C47698">
        <f ca="1">RAND()</f>
        <v>0.55080023109863763</v>
      </c>
    </row>
    <row r="47699" spans="1:3" x14ac:dyDescent="0.2">
      <c r="A47699" s="1">
        <v>35842</v>
      </c>
      <c r="B47699" t="s">
        <v>25509</v>
      </c>
      <c r="C47699">
        <f ca="1">RAND()</f>
        <v>0.25360717395262944</v>
      </c>
    </row>
    <row r="47700" spans="1:3" x14ac:dyDescent="0.2">
      <c r="A47700" s="1">
        <v>46031</v>
      </c>
      <c r="B47700" t="s">
        <v>4499</v>
      </c>
      <c r="C47700">
        <f ca="1">RAND()</f>
        <v>0.20511179858513673</v>
      </c>
    </row>
    <row r="47701" spans="1:3" x14ac:dyDescent="0.2">
      <c r="A47701" s="1">
        <v>54065</v>
      </c>
      <c r="B47701" t="s">
        <v>56257</v>
      </c>
      <c r="C47701">
        <f ca="1">RAND()</f>
        <v>0.15478356915026326</v>
      </c>
    </row>
    <row r="47702" spans="1:3" x14ac:dyDescent="0.2">
      <c r="A47702" s="1">
        <v>530</v>
      </c>
      <c r="B47702" t="s">
        <v>56508</v>
      </c>
      <c r="C47702">
        <f ca="1">RAND()</f>
        <v>2.8283665293693194E-2</v>
      </c>
    </row>
    <row r="47703" spans="1:3" x14ac:dyDescent="0.2">
      <c r="A47703" s="1">
        <v>61869</v>
      </c>
      <c r="B47703" t="s">
        <v>4874</v>
      </c>
      <c r="C47703">
        <f ca="1">RAND()</f>
        <v>0.6910991600503088</v>
      </c>
    </row>
    <row r="47704" spans="1:3" x14ac:dyDescent="0.2">
      <c r="A47704" s="1">
        <v>51777</v>
      </c>
      <c r="B47704" t="s">
        <v>68466</v>
      </c>
      <c r="C47704">
        <f ca="1">RAND()</f>
        <v>0.79083101693634672</v>
      </c>
    </row>
    <row r="47705" spans="1:3" x14ac:dyDescent="0.2">
      <c r="A47705" s="1">
        <v>56311</v>
      </c>
      <c r="B47705" t="s">
        <v>20495</v>
      </c>
      <c r="C47705">
        <f ca="1">RAND()</f>
        <v>9.2144690539304186E-3</v>
      </c>
    </row>
    <row r="47706" spans="1:3" x14ac:dyDescent="0.2">
      <c r="A47706" s="1">
        <v>24937</v>
      </c>
      <c r="B47706" t="s">
        <v>59235</v>
      </c>
      <c r="C47706">
        <f ca="1">RAND()</f>
        <v>0.48051472704283482</v>
      </c>
    </row>
    <row r="47707" spans="1:3" x14ac:dyDescent="0.2">
      <c r="A47707" s="1">
        <v>16136</v>
      </c>
      <c r="B47707" t="s">
        <v>24394</v>
      </c>
      <c r="C47707">
        <f ca="1">RAND()</f>
        <v>0.21899470202519322</v>
      </c>
    </row>
    <row r="47708" spans="1:3" x14ac:dyDescent="0.2">
      <c r="A47708" s="1">
        <v>70269</v>
      </c>
      <c r="B47708" t="s">
        <v>39452</v>
      </c>
      <c r="C47708">
        <f ca="1">RAND()</f>
        <v>0.28144634181796624</v>
      </c>
    </row>
    <row r="47709" spans="1:3" x14ac:dyDescent="0.2">
      <c r="A47709" s="1">
        <v>2900</v>
      </c>
      <c r="B47709" t="s">
        <v>50934</v>
      </c>
      <c r="C47709">
        <f ca="1">RAND()</f>
        <v>0.20791544645306337</v>
      </c>
    </row>
    <row r="47710" spans="1:3" x14ac:dyDescent="0.2">
      <c r="A47710" s="1">
        <v>2722</v>
      </c>
      <c r="B47710" t="s">
        <v>2717</v>
      </c>
      <c r="C47710">
        <f ca="1">RAND()</f>
        <v>0.23111284549254352</v>
      </c>
    </row>
    <row r="47711" spans="1:3" x14ac:dyDescent="0.2">
      <c r="A47711" s="1">
        <v>51869</v>
      </c>
      <c r="B47711" t="s">
        <v>60284</v>
      </c>
      <c r="C47711">
        <f ca="1">RAND()</f>
        <v>0.51503784090826998</v>
      </c>
    </row>
    <row r="47712" spans="1:3" x14ac:dyDescent="0.2">
      <c r="A47712" s="1">
        <v>35106</v>
      </c>
      <c r="B47712" t="s">
        <v>33625</v>
      </c>
      <c r="C47712">
        <f ca="1">RAND()</f>
        <v>0.7055661962131573</v>
      </c>
    </row>
    <row r="47713" spans="1:3" x14ac:dyDescent="0.2">
      <c r="A47713" s="1">
        <v>22840</v>
      </c>
      <c r="B47713" t="s">
        <v>48781</v>
      </c>
      <c r="C47713">
        <f ca="1">RAND()</f>
        <v>0.84971889817139734</v>
      </c>
    </row>
    <row r="47714" spans="1:3" x14ac:dyDescent="0.2">
      <c r="A47714" s="1">
        <v>70068</v>
      </c>
      <c r="B47714" t="s">
        <v>64512</v>
      </c>
      <c r="C47714">
        <f ca="1">RAND()</f>
        <v>0.29831013653805039</v>
      </c>
    </row>
    <row r="47715" spans="1:3" x14ac:dyDescent="0.2">
      <c r="A47715" s="1">
        <v>62914</v>
      </c>
      <c r="B47715" t="s">
        <v>28796</v>
      </c>
      <c r="C47715">
        <f ca="1">RAND()</f>
        <v>0.40612360548883131</v>
      </c>
    </row>
    <row r="47716" spans="1:3" x14ac:dyDescent="0.2">
      <c r="A47716" s="1">
        <v>48379</v>
      </c>
      <c r="B47716" t="s">
        <v>55701</v>
      </c>
      <c r="C47716">
        <f ca="1">RAND()</f>
        <v>0.89639732256687421</v>
      </c>
    </row>
    <row r="47717" spans="1:3" x14ac:dyDescent="0.2">
      <c r="A47717" s="1">
        <v>62283</v>
      </c>
      <c r="B47717" t="s">
        <v>47378</v>
      </c>
      <c r="C47717">
        <f ca="1">RAND()</f>
        <v>0.41865760107690042</v>
      </c>
    </row>
    <row r="47718" spans="1:3" x14ac:dyDescent="0.2">
      <c r="A47718" s="1">
        <v>30592</v>
      </c>
      <c r="B47718" t="s">
        <v>54257</v>
      </c>
      <c r="C47718">
        <f ca="1">RAND()</f>
        <v>0.59106973365400539</v>
      </c>
    </row>
    <row r="47719" spans="1:3" x14ac:dyDescent="0.2">
      <c r="A47719" s="1">
        <v>54227</v>
      </c>
      <c r="B47719" t="s">
        <v>56180</v>
      </c>
      <c r="C47719">
        <f ca="1">RAND()</f>
        <v>0.98743070078544082</v>
      </c>
    </row>
    <row r="47720" spans="1:3" x14ac:dyDescent="0.2">
      <c r="A47720" s="1">
        <v>45962</v>
      </c>
      <c r="B47720" t="s">
        <v>21441</v>
      </c>
      <c r="C47720">
        <f ca="1">RAND()</f>
        <v>0.43068118319564341</v>
      </c>
    </row>
    <row r="47721" spans="1:3" x14ac:dyDescent="0.2">
      <c r="A47721" s="1">
        <v>35639</v>
      </c>
      <c r="B47721" t="s">
        <v>48495</v>
      </c>
      <c r="C47721">
        <f ca="1">RAND()</f>
        <v>1.2070302378853759E-3</v>
      </c>
    </row>
    <row r="47722" spans="1:3" x14ac:dyDescent="0.2">
      <c r="A47722" s="1">
        <v>34783</v>
      </c>
      <c r="B47722" t="s">
        <v>3018</v>
      </c>
      <c r="C47722">
        <f ca="1">RAND()</f>
        <v>0.6571597462110792</v>
      </c>
    </row>
    <row r="47723" spans="1:3" x14ac:dyDescent="0.2">
      <c r="A47723" s="1">
        <v>526</v>
      </c>
      <c r="B47723" t="s">
        <v>69150</v>
      </c>
      <c r="C47723">
        <f ca="1">RAND()</f>
        <v>0.39297519284246207</v>
      </c>
    </row>
    <row r="47724" spans="1:3" x14ac:dyDescent="0.2">
      <c r="A47724" s="1">
        <v>69452</v>
      </c>
      <c r="B47724" t="s">
        <v>47491</v>
      </c>
      <c r="C47724">
        <f ca="1">RAND()</f>
        <v>0.90100774230383274</v>
      </c>
    </row>
    <row r="47725" spans="1:3" x14ac:dyDescent="0.2">
      <c r="A47725" s="1">
        <v>65612</v>
      </c>
      <c r="B47725" t="s">
        <v>10637</v>
      </c>
      <c r="C47725">
        <f ca="1">RAND()</f>
        <v>0.99579070643206002</v>
      </c>
    </row>
    <row r="47726" spans="1:3" x14ac:dyDescent="0.2">
      <c r="A47726" s="1">
        <v>72651</v>
      </c>
      <c r="B47726" t="s">
        <v>70581</v>
      </c>
      <c r="C47726">
        <f ca="1">RAND()</f>
        <v>0.77777277034289982</v>
      </c>
    </row>
    <row r="47727" spans="1:3" x14ac:dyDescent="0.2">
      <c r="A47727" s="1">
        <v>53629</v>
      </c>
      <c r="B47727" t="s">
        <v>55141</v>
      </c>
      <c r="C47727">
        <f ca="1">RAND()</f>
        <v>0.96807128164347511</v>
      </c>
    </row>
    <row r="47728" spans="1:3" x14ac:dyDescent="0.2">
      <c r="A47728" s="1">
        <v>65167</v>
      </c>
      <c r="B47728" t="s">
        <v>26570</v>
      </c>
      <c r="C47728">
        <f ca="1">RAND()</f>
        <v>0.65696690637327615</v>
      </c>
    </row>
    <row r="47729" spans="1:3" x14ac:dyDescent="0.2">
      <c r="A47729" s="1">
        <v>14898</v>
      </c>
      <c r="B47729" t="s">
        <v>42802</v>
      </c>
      <c r="C47729">
        <f ca="1">RAND()</f>
        <v>0.99860748784894016</v>
      </c>
    </row>
    <row r="47730" spans="1:3" x14ac:dyDescent="0.2">
      <c r="A47730" s="1">
        <v>15105</v>
      </c>
      <c r="B47730" t="s">
        <v>4969</v>
      </c>
      <c r="C47730">
        <f ca="1">RAND()</f>
        <v>0.87386780653227514</v>
      </c>
    </row>
    <row r="47731" spans="1:3" x14ac:dyDescent="0.2">
      <c r="A47731" s="1">
        <v>19781</v>
      </c>
      <c r="B47731" t="s">
        <v>21892</v>
      </c>
      <c r="C47731">
        <f ca="1">RAND()</f>
        <v>0.33827283719507362</v>
      </c>
    </row>
    <row r="47732" spans="1:3" x14ac:dyDescent="0.2">
      <c r="A47732" s="1">
        <v>37994</v>
      </c>
      <c r="B47732" t="s">
        <v>70659</v>
      </c>
      <c r="C47732">
        <f ca="1">RAND()</f>
        <v>0.11813045606643036</v>
      </c>
    </row>
    <row r="47733" spans="1:3" x14ac:dyDescent="0.2">
      <c r="A47733" s="1">
        <v>68663</v>
      </c>
      <c r="B47733" t="s">
        <v>105</v>
      </c>
      <c r="C47733">
        <f ca="1">RAND()</f>
        <v>0.30772385624212384</v>
      </c>
    </row>
    <row r="47734" spans="1:3" x14ac:dyDescent="0.2">
      <c r="A47734" s="1">
        <v>66780</v>
      </c>
      <c r="B47734" t="s">
        <v>60644</v>
      </c>
      <c r="C47734">
        <f ca="1">RAND()</f>
        <v>0.23297926691832926</v>
      </c>
    </row>
    <row r="47735" spans="1:3" x14ac:dyDescent="0.2">
      <c r="A47735" s="1">
        <v>37436</v>
      </c>
      <c r="B47735" t="s">
        <v>71507</v>
      </c>
      <c r="C47735">
        <f ca="1">RAND()</f>
        <v>0.48557365695899046</v>
      </c>
    </row>
    <row r="47736" spans="1:3" x14ac:dyDescent="0.2">
      <c r="A47736" s="1">
        <v>21299</v>
      </c>
      <c r="B47736" t="s">
        <v>11908</v>
      </c>
      <c r="C47736">
        <f ca="1">RAND()</f>
        <v>0.37211821561092773</v>
      </c>
    </row>
    <row r="47737" spans="1:3" x14ac:dyDescent="0.2">
      <c r="A47737" s="1">
        <v>49017</v>
      </c>
      <c r="B47737" t="s">
        <v>17897</v>
      </c>
      <c r="C47737">
        <f ca="1">RAND()</f>
        <v>0.40844777363325813</v>
      </c>
    </row>
    <row r="47738" spans="1:3" x14ac:dyDescent="0.2">
      <c r="A47738" s="1">
        <v>63239</v>
      </c>
      <c r="B47738" t="s">
        <v>32453</v>
      </c>
      <c r="C47738">
        <f ca="1">RAND()</f>
        <v>0.53409234578351239</v>
      </c>
    </row>
    <row r="47739" spans="1:3" x14ac:dyDescent="0.2">
      <c r="A47739" s="1">
        <v>43082</v>
      </c>
      <c r="B47739" t="s">
        <v>49560</v>
      </c>
      <c r="C47739">
        <f ca="1">RAND()</f>
        <v>0.58806481489522078</v>
      </c>
    </row>
    <row r="47740" spans="1:3" x14ac:dyDescent="0.2">
      <c r="A47740" s="1">
        <v>62809</v>
      </c>
      <c r="B47740" t="s">
        <v>22034</v>
      </c>
      <c r="C47740">
        <f ca="1">RAND()</f>
        <v>0.67568589674122159</v>
      </c>
    </row>
    <row r="47741" spans="1:3" x14ac:dyDescent="0.2">
      <c r="A47741" s="1">
        <v>66498</v>
      </c>
      <c r="B47741" t="s">
        <v>60463</v>
      </c>
      <c r="C47741">
        <f ca="1">RAND()</f>
        <v>0.18441140351627683</v>
      </c>
    </row>
    <row r="47742" spans="1:3" x14ac:dyDescent="0.2">
      <c r="A47742" s="1">
        <v>39442</v>
      </c>
      <c r="B47742" t="s">
        <v>27328</v>
      </c>
      <c r="C47742">
        <f ca="1">RAND()</f>
        <v>0.65595285152987703</v>
      </c>
    </row>
    <row r="47743" spans="1:3" x14ac:dyDescent="0.2">
      <c r="A47743" s="1">
        <v>30949</v>
      </c>
      <c r="B47743" t="s">
        <v>13856</v>
      </c>
      <c r="C47743">
        <f ca="1">RAND()</f>
        <v>0.13257985913348191</v>
      </c>
    </row>
    <row r="47744" spans="1:3" x14ac:dyDescent="0.2">
      <c r="A47744" s="1">
        <v>59840</v>
      </c>
      <c r="B47744" t="s">
        <v>62076</v>
      </c>
      <c r="C47744">
        <f ca="1">RAND()</f>
        <v>0.58016055782678699</v>
      </c>
    </row>
    <row r="47745" spans="1:3" x14ac:dyDescent="0.2">
      <c r="A47745" s="1">
        <v>20297</v>
      </c>
      <c r="B47745" t="s">
        <v>8490</v>
      </c>
      <c r="C47745">
        <f ca="1">RAND()</f>
        <v>0.47066252146763254</v>
      </c>
    </row>
    <row r="47746" spans="1:3" x14ac:dyDescent="0.2">
      <c r="A47746" s="1">
        <v>59688</v>
      </c>
      <c r="B47746" t="s">
        <v>909</v>
      </c>
      <c r="C47746">
        <f ca="1">RAND()</f>
        <v>0.55274014917971781</v>
      </c>
    </row>
    <row r="47747" spans="1:3" x14ac:dyDescent="0.2">
      <c r="A47747" s="1">
        <v>12757</v>
      </c>
      <c r="B47747" t="s">
        <v>15784</v>
      </c>
      <c r="C47747">
        <f ca="1">RAND()</f>
        <v>0.45129791602189717</v>
      </c>
    </row>
    <row r="47748" spans="1:3" x14ac:dyDescent="0.2">
      <c r="A47748" s="1">
        <v>24781</v>
      </c>
      <c r="B47748" t="s">
        <v>2649</v>
      </c>
      <c r="C47748">
        <f ca="1">RAND()</f>
        <v>0.64065612708929209</v>
      </c>
    </row>
    <row r="47749" spans="1:3" x14ac:dyDescent="0.2">
      <c r="A47749" s="1">
        <v>50376</v>
      </c>
      <c r="B47749" t="s">
        <v>59559</v>
      </c>
      <c r="C47749">
        <f ca="1">RAND()</f>
        <v>0.41686032973794362</v>
      </c>
    </row>
    <row r="47750" spans="1:3" x14ac:dyDescent="0.2">
      <c r="A47750" s="1">
        <v>23709</v>
      </c>
      <c r="B47750" t="s">
        <v>553</v>
      </c>
      <c r="C47750">
        <f ca="1">RAND()</f>
        <v>0.34851842557135038</v>
      </c>
    </row>
    <row r="47751" spans="1:3" x14ac:dyDescent="0.2">
      <c r="A47751" s="1">
        <v>68352</v>
      </c>
      <c r="B47751" t="s">
        <v>25794</v>
      </c>
      <c r="C47751">
        <f ca="1">RAND()</f>
        <v>0.17212480953982812</v>
      </c>
    </row>
    <row r="47752" spans="1:3" x14ac:dyDescent="0.2">
      <c r="A47752" s="1">
        <v>37540</v>
      </c>
      <c r="B47752" t="s">
        <v>65461</v>
      </c>
      <c r="C47752">
        <f ca="1">RAND()</f>
        <v>0.89826586724841828</v>
      </c>
    </row>
    <row r="47753" spans="1:3" x14ac:dyDescent="0.2">
      <c r="A47753" s="1">
        <v>17364</v>
      </c>
      <c r="B47753" t="s">
        <v>293</v>
      </c>
      <c r="C47753">
        <f ca="1">RAND()</f>
        <v>9.7805108024450305E-2</v>
      </c>
    </row>
    <row r="47754" spans="1:3" x14ac:dyDescent="0.2">
      <c r="A47754" s="1">
        <v>47588</v>
      </c>
      <c r="B47754" t="s">
        <v>6590</v>
      </c>
      <c r="C47754">
        <f ca="1">RAND()</f>
        <v>0.42449635644342698</v>
      </c>
    </row>
    <row r="47755" spans="1:3" x14ac:dyDescent="0.2">
      <c r="A47755" s="1">
        <v>42340</v>
      </c>
      <c r="B47755" t="s">
        <v>30843</v>
      </c>
      <c r="C47755">
        <f ca="1">RAND()</f>
        <v>8.9275936462246075E-2</v>
      </c>
    </row>
    <row r="47756" spans="1:3" x14ac:dyDescent="0.2">
      <c r="A47756" s="1">
        <v>66182</v>
      </c>
      <c r="B47756" t="s">
        <v>52822</v>
      </c>
      <c r="C47756">
        <f ca="1">RAND()</f>
        <v>0.15715221449412897</v>
      </c>
    </row>
    <row r="47757" spans="1:3" x14ac:dyDescent="0.2">
      <c r="A47757" s="1">
        <v>70589</v>
      </c>
      <c r="B47757" t="s">
        <v>38819</v>
      </c>
      <c r="C47757">
        <f ca="1">RAND()</f>
        <v>0.73861564868820928</v>
      </c>
    </row>
    <row r="47758" spans="1:3" x14ac:dyDescent="0.2">
      <c r="A47758" s="1">
        <v>34681</v>
      </c>
      <c r="B47758" t="s">
        <v>6696</v>
      </c>
      <c r="C47758">
        <f ca="1">RAND()</f>
        <v>0.74006271992661221</v>
      </c>
    </row>
    <row r="47759" spans="1:3" x14ac:dyDescent="0.2">
      <c r="A47759" s="1">
        <v>3936</v>
      </c>
      <c r="B47759" t="s">
        <v>32724</v>
      </c>
      <c r="C47759">
        <f ca="1">RAND()</f>
        <v>0.24425574924160043</v>
      </c>
    </row>
    <row r="47760" spans="1:3" x14ac:dyDescent="0.2">
      <c r="A47760" s="1">
        <v>67126</v>
      </c>
      <c r="B47760" t="s">
        <v>29131</v>
      </c>
      <c r="C47760">
        <f ca="1">RAND()</f>
        <v>0.77597840975222432</v>
      </c>
    </row>
    <row r="47761" spans="1:3" x14ac:dyDescent="0.2">
      <c r="A47761" s="1">
        <v>33633</v>
      </c>
      <c r="B47761" t="s">
        <v>57730</v>
      </c>
      <c r="C47761">
        <f ca="1">RAND()</f>
        <v>0.68730294463018426</v>
      </c>
    </row>
    <row r="47762" spans="1:3" x14ac:dyDescent="0.2">
      <c r="A47762" s="1">
        <v>60006</v>
      </c>
      <c r="B47762" t="s">
        <v>68920</v>
      </c>
      <c r="C47762">
        <f ca="1">RAND()</f>
        <v>0.23125219868752167</v>
      </c>
    </row>
    <row r="47763" spans="1:3" x14ac:dyDescent="0.2">
      <c r="A47763" s="1">
        <v>42038</v>
      </c>
      <c r="B47763" t="s">
        <v>32821</v>
      </c>
      <c r="C47763">
        <f ca="1">RAND()</f>
        <v>0.7132096319336918</v>
      </c>
    </row>
    <row r="47764" spans="1:3" x14ac:dyDescent="0.2">
      <c r="A47764" s="1">
        <v>7091</v>
      </c>
      <c r="B47764" t="s">
        <v>71264</v>
      </c>
      <c r="C47764">
        <f ca="1">RAND()</f>
        <v>0.46129481145676676</v>
      </c>
    </row>
    <row r="47765" spans="1:3" x14ac:dyDescent="0.2">
      <c r="A47765" s="1">
        <v>49019</v>
      </c>
      <c r="B47765" t="s">
        <v>13797</v>
      </c>
      <c r="C47765">
        <f ca="1">RAND()</f>
        <v>0.65425766711174416</v>
      </c>
    </row>
    <row r="47766" spans="1:3" x14ac:dyDescent="0.2">
      <c r="A47766" s="1">
        <v>13424</v>
      </c>
      <c r="B47766" t="s">
        <v>2321</v>
      </c>
      <c r="C47766">
        <f ca="1">RAND()</f>
        <v>0.87269929476425434</v>
      </c>
    </row>
    <row r="47767" spans="1:3" x14ac:dyDescent="0.2">
      <c r="A47767" s="1">
        <v>67287</v>
      </c>
      <c r="B47767" t="s">
        <v>61445</v>
      </c>
      <c r="C47767">
        <f ca="1">RAND()</f>
        <v>0.23231139555062208</v>
      </c>
    </row>
    <row r="47768" spans="1:3" x14ac:dyDescent="0.2">
      <c r="A47768" s="1">
        <v>30718</v>
      </c>
      <c r="B47768" t="s">
        <v>53957</v>
      </c>
      <c r="C47768">
        <f ca="1">RAND()</f>
        <v>0.17595361604547288</v>
      </c>
    </row>
    <row r="47769" spans="1:3" x14ac:dyDescent="0.2">
      <c r="A47769" s="1">
        <v>58921</v>
      </c>
      <c r="B47769" t="s">
        <v>6027</v>
      </c>
      <c r="C47769">
        <f ca="1">RAND()</f>
        <v>0.98227378814423782</v>
      </c>
    </row>
    <row r="47770" spans="1:3" x14ac:dyDescent="0.2">
      <c r="A47770" s="1">
        <v>16811</v>
      </c>
      <c r="B47770" t="s">
        <v>70416</v>
      </c>
      <c r="C47770">
        <f ca="1">RAND()</f>
        <v>0.19626577287349334</v>
      </c>
    </row>
    <row r="47771" spans="1:3" x14ac:dyDescent="0.2">
      <c r="A47771" s="1">
        <v>60022</v>
      </c>
      <c r="B47771" t="s">
        <v>52440</v>
      </c>
      <c r="C47771">
        <f ca="1">RAND()</f>
        <v>0.17730260115801899</v>
      </c>
    </row>
    <row r="47772" spans="1:3" x14ac:dyDescent="0.2">
      <c r="A47772" s="1">
        <v>24144</v>
      </c>
      <c r="B47772" t="s">
        <v>28561</v>
      </c>
      <c r="C47772">
        <f ca="1">RAND()</f>
        <v>0.70244093283242126</v>
      </c>
    </row>
    <row r="47773" spans="1:3" x14ac:dyDescent="0.2">
      <c r="A47773" s="1">
        <v>1656</v>
      </c>
      <c r="B47773" t="s">
        <v>27593</v>
      </c>
      <c r="C47773">
        <f ca="1">RAND()</f>
        <v>0.79489878438351957</v>
      </c>
    </row>
    <row r="47774" spans="1:3" x14ac:dyDescent="0.2">
      <c r="A47774" s="1">
        <v>29736</v>
      </c>
      <c r="B47774" t="s">
        <v>34552</v>
      </c>
      <c r="C47774">
        <f ca="1">RAND()</f>
        <v>0.12446492260016795</v>
      </c>
    </row>
    <row r="47775" spans="1:3" x14ac:dyDescent="0.2">
      <c r="A47775" s="1">
        <v>35189</v>
      </c>
      <c r="B47775" t="s">
        <v>29214</v>
      </c>
      <c r="C47775">
        <f ca="1">RAND()</f>
        <v>8.5828254510444957E-4</v>
      </c>
    </row>
    <row r="47776" spans="1:3" x14ac:dyDescent="0.2">
      <c r="A47776" s="1">
        <v>60958</v>
      </c>
      <c r="B47776" t="s">
        <v>30350</v>
      </c>
      <c r="C47776">
        <f ca="1">RAND()</f>
        <v>0.12126470969375491</v>
      </c>
    </row>
    <row r="47777" spans="1:3" x14ac:dyDescent="0.2">
      <c r="A47777" s="1">
        <v>42489</v>
      </c>
      <c r="B47777" t="s">
        <v>67323</v>
      </c>
      <c r="C47777">
        <f ca="1">RAND()</f>
        <v>0.67036698688598539</v>
      </c>
    </row>
    <row r="47778" spans="1:3" x14ac:dyDescent="0.2">
      <c r="A47778" s="1">
        <v>59266</v>
      </c>
      <c r="B47778" t="s">
        <v>37148</v>
      </c>
      <c r="C47778">
        <f ca="1">RAND()</f>
        <v>0.37111315915519127</v>
      </c>
    </row>
    <row r="47779" spans="1:3" x14ac:dyDescent="0.2">
      <c r="A47779" s="1">
        <v>42921</v>
      </c>
      <c r="B47779" t="s">
        <v>58262</v>
      </c>
      <c r="C47779">
        <f ca="1">RAND()</f>
        <v>0.7725848603028842</v>
      </c>
    </row>
    <row r="47780" spans="1:3" x14ac:dyDescent="0.2">
      <c r="A47780" s="1">
        <v>13815</v>
      </c>
      <c r="B47780" t="s">
        <v>61825</v>
      </c>
      <c r="C47780">
        <f ca="1">RAND()</f>
        <v>0.5024256769617782</v>
      </c>
    </row>
    <row r="47781" spans="1:3" x14ac:dyDescent="0.2">
      <c r="A47781" s="1">
        <v>66671</v>
      </c>
      <c r="B47781" t="s">
        <v>777</v>
      </c>
      <c r="C47781">
        <f ca="1">RAND()</f>
        <v>0.92059646676555829</v>
      </c>
    </row>
    <row r="47782" spans="1:3" x14ac:dyDescent="0.2">
      <c r="A47782" s="1">
        <v>1451</v>
      </c>
      <c r="B47782" t="s">
        <v>4578</v>
      </c>
      <c r="C47782">
        <f ca="1">RAND()</f>
        <v>0.69864212733295317</v>
      </c>
    </row>
    <row r="47783" spans="1:3" x14ac:dyDescent="0.2">
      <c r="A47783" s="1">
        <v>61899</v>
      </c>
      <c r="B47783" t="s">
        <v>21595</v>
      </c>
      <c r="C47783">
        <f ca="1">RAND()</f>
        <v>0.50800899039659453</v>
      </c>
    </row>
    <row r="47784" spans="1:3" x14ac:dyDescent="0.2">
      <c r="A47784" s="1">
        <v>69238</v>
      </c>
      <c r="B47784" t="s">
        <v>18393</v>
      </c>
      <c r="C47784">
        <f ca="1">RAND()</f>
        <v>0.29039968527816984</v>
      </c>
    </row>
    <row r="47785" spans="1:3" x14ac:dyDescent="0.2">
      <c r="A47785" s="1">
        <v>42767</v>
      </c>
      <c r="B47785" t="s">
        <v>39880</v>
      </c>
      <c r="C47785">
        <f ca="1">RAND()</f>
        <v>0.44773225498141578</v>
      </c>
    </row>
    <row r="47786" spans="1:3" x14ac:dyDescent="0.2">
      <c r="A47786" s="1">
        <v>21505</v>
      </c>
      <c r="B47786" t="s">
        <v>42683</v>
      </c>
      <c r="C47786">
        <f ca="1">RAND()</f>
        <v>0.31433963039520096</v>
      </c>
    </row>
    <row r="47787" spans="1:3" x14ac:dyDescent="0.2">
      <c r="A47787" s="1">
        <v>30861</v>
      </c>
      <c r="B47787" t="s">
        <v>50095</v>
      </c>
      <c r="C47787">
        <f ca="1">RAND()</f>
        <v>0.79692265413995755</v>
      </c>
    </row>
    <row r="47788" spans="1:3" x14ac:dyDescent="0.2">
      <c r="A47788" s="1">
        <v>2419</v>
      </c>
      <c r="B47788" t="s">
        <v>32928</v>
      </c>
      <c r="C47788">
        <f ca="1">RAND()</f>
        <v>0.95575343140954583</v>
      </c>
    </row>
    <row r="47789" spans="1:3" x14ac:dyDescent="0.2">
      <c r="A47789" s="1">
        <v>70819</v>
      </c>
      <c r="B47789" t="s">
        <v>34515</v>
      </c>
      <c r="C47789">
        <f ca="1">RAND()</f>
        <v>0.18816297455900177</v>
      </c>
    </row>
    <row r="47790" spans="1:3" x14ac:dyDescent="0.2">
      <c r="A47790" s="1">
        <v>65910</v>
      </c>
      <c r="B47790" t="s">
        <v>44031</v>
      </c>
      <c r="C47790">
        <f ca="1">RAND()</f>
        <v>2.6245330105251097E-2</v>
      </c>
    </row>
    <row r="47791" spans="1:3" x14ac:dyDescent="0.2">
      <c r="A47791" s="1">
        <v>65344</v>
      </c>
      <c r="B47791" t="s">
        <v>28240</v>
      </c>
      <c r="C47791">
        <f ca="1">RAND()</f>
        <v>0.5963859490650163</v>
      </c>
    </row>
    <row r="47792" spans="1:3" x14ac:dyDescent="0.2">
      <c r="A47792" s="1">
        <v>4353</v>
      </c>
      <c r="B47792" t="s">
        <v>43737</v>
      </c>
      <c r="C47792">
        <f ca="1">RAND()</f>
        <v>8.8820699033314021E-3</v>
      </c>
    </row>
    <row r="47793" spans="1:3" x14ac:dyDescent="0.2">
      <c r="A47793" s="1">
        <v>6932</v>
      </c>
      <c r="B47793" t="s">
        <v>29893</v>
      </c>
      <c r="C47793">
        <f ca="1">RAND()</f>
        <v>8.2814473835111757E-2</v>
      </c>
    </row>
    <row r="47794" spans="1:3" x14ac:dyDescent="0.2">
      <c r="A47794" s="1">
        <v>22942</v>
      </c>
      <c r="B47794" t="s">
        <v>34769</v>
      </c>
      <c r="C47794">
        <f ca="1">RAND()</f>
        <v>0.2896532693660151</v>
      </c>
    </row>
    <row r="47795" spans="1:3" x14ac:dyDescent="0.2">
      <c r="A47795" s="1">
        <v>46049</v>
      </c>
      <c r="B47795" t="s">
        <v>5516</v>
      </c>
      <c r="C47795">
        <f ca="1">RAND()</f>
        <v>9.3077377134001993E-2</v>
      </c>
    </row>
    <row r="47796" spans="1:3" x14ac:dyDescent="0.2">
      <c r="A47796" s="1">
        <v>62534</v>
      </c>
      <c r="B47796" t="s">
        <v>450</v>
      </c>
      <c r="C47796">
        <f ca="1">RAND()</f>
        <v>0.4362483302697171</v>
      </c>
    </row>
    <row r="47797" spans="1:3" x14ac:dyDescent="0.2">
      <c r="A47797" s="1">
        <v>56689</v>
      </c>
      <c r="B47797" t="s">
        <v>36211</v>
      </c>
      <c r="C47797">
        <f ca="1">RAND()</f>
        <v>0.54147383044890574</v>
      </c>
    </row>
    <row r="47798" spans="1:3" x14ac:dyDescent="0.2">
      <c r="A47798" s="1">
        <v>25696</v>
      </c>
      <c r="B47798" t="s">
        <v>3233</v>
      </c>
      <c r="C47798">
        <f ca="1">RAND()</f>
        <v>0.792359483799566</v>
      </c>
    </row>
    <row r="47799" spans="1:3" x14ac:dyDescent="0.2">
      <c r="A47799" s="1">
        <v>12230</v>
      </c>
      <c r="B47799" t="s">
        <v>64272</v>
      </c>
      <c r="C47799">
        <f ca="1">RAND()</f>
        <v>0.67070099261430938</v>
      </c>
    </row>
    <row r="47800" spans="1:3" x14ac:dyDescent="0.2">
      <c r="A47800" s="1">
        <v>53417</v>
      </c>
      <c r="B47800" t="s">
        <v>3631</v>
      </c>
      <c r="C47800">
        <f ca="1">RAND()</f>
        <v>0.85586314279413556</v>
      </c>
    </row>
    <row r="47801" spans="1:3" x14ac:dyDescent="0.2">
      <c r="A47801" s="1">
        <v>72880</v>
      </c>
      <c r="B47801" t="s">
        <v>42826</v>
      </c>
      <c r="C47801">
        <f ca="1">RAND()</f>
        <v>0.1730712241063358</v>
      </c>
    </row>
    <row r="47802" spans="1:3" x14ac:dyDescent="0.2">
      <c r="A47802" s="1">
        <v>62207</v>
      </c>
      <c r="B47802" t="s">
        <v>69883</v>
      </c>
      <c r="C47802">
        <f ca="1">RAND()</f>
        <v>0.33182812468109801</v>
      </c>
    </row>
    <row r="47803" spans="1:3" x14ac:dyDescent="0.2">
      <c r="A47803" s="1">
        <v>69867</v>
      </c>
      <c r="B47803" t="s">
        <v>16071</v>
      </c>
      <c r="C47803">
        <f ca="1">RAND()</f>
        <v>0.64972808211324418</v>
      </c>
    </row>
    <row r="47804" spans="1:3" x14ac:dyDescent="0.2">
      <c r="A47804" s="1">
        <v>64385</v>
      </c>
      <c r="B47804" t="s">
        <v>66049</v>
      </c>
      <c r="C47804">
        <f ca="1">RAND()</f>
        <v>0.57977898623162472</v>
      </c>
    </row>
    <row r="47805" spans="1:3" x14ac:dyDescent="0.2">
      <c r="A47805" s="1">
        <v>49243</v>
      </c>
      <c r="B47805" t="s">
        <v>11855</v>
      </c>
      <c r="C47805">
        <f ca="1">RAND()</f>
        <v>0.28275484172661791</v>
      </c>
    </row>
    <row r="47806" spans="1:3" x14ac:dyDescent="0.2">
      <c r="A47806" s="1">
        <v>12396</v>
      </c>
      <c r="B47806" t="s">
        <v>64758</v>
      </c>
      <c r="C47806">
        <f ca="1">RAND()</f>
        <v>0.42820105491070781</v>
      </c>
    </row>
    <row r="47807" spans="1:3" x14ac:dyDescent="0.2">
      <c r="A47807" s="1">
        <v>64212</v>
      </c>
      <c r="B47807" t="s">
        <v>63706</v>
      </c>
      <c r="C47807">
        <f ca="1">RAND()</f>
        <v>0.38928865630863829</v>
      </c>
    </row>
    <row r="47808" spans="1:3" x14ac:dyDescent="0.2">
      <c r="A47808" s="1">
        <v>30106</v>
      </c>
      <c r="B47808" t="s">
        <v>67083</v>
      </c>
      <c r="C47808">
        <f ca="1">RAND()</f>
        <v>0.87898550038557266</v>
      </c>
    </row>
    <row r="47809" spans="1:3" x14ac:dyDescent="0.2">
      <c r="A47809" s="1">
        <v>73259</v>
      </c>
      <c r="B47809" t="s">
        <v>24001</v>
      </c>
      <c r="C47809">
        <f ca="1">RAND()</f>
        <v>3.8556037195248694E-2</v>
      </c>
    </row>
    <row r="47810" spans="1:3" x14ac:dyDescent="0.2">
      <c r="A47810" s="1">
        <v>47558</v>
      </c>
      <c r="B47810" t="s">
        <v>18060</v>
      </c>
      <c r="C47810">
        <f ca="1">RAND()</f>
        <v>0.82697439653672677</v>
      </c>
    </row>
    <row r="47811" spans="1:3" x14ac:dyDescent="0.2">
      <c r="A47811" s="1">
        <v>60034</v>
      </c>
      <c r="B47811" t="s">
        <v>59838</v>
      </c>
      <c r="C47811">
        <f ca="1">RAND()</f>
        <v>0.18686148837763739</v>
      </c>
    </row>
    <row r="47812" spans="1:3" x14ac:dyDescent="0.2">
      <c r="A47812" s="1">
        <v>22285</v>
      </c>
      <c r="B47812" t="s">
        <v>61662</v>
      </c>
      <c r="C47812">
        <f ca="1">RAND()</f>
        <v>0.70250758130068203</v>
      </c>
    </row>
    <row r="47813" spans="1:3" x14ac:dyDescent="0.2">
      <c r="A47813" s="1">
        <v>8698</v>
      </c>
      <c r="B47813" t="s">
        <v>64977</v>
      </c>
      <c r="C47813">
        <f ca="1">RAND()</f>
        <v>0.94394143509936745</v>
      </c>
    </row>
    <row r="47814" spans="1:3" x14ac:dyDescent="0.2">
      <c r="A47814" s="1">
        <v>7164</v>
      </c>
      <c r="B47814" t="s">
        <v>65788</v>
      </c>
      <c r="C47814">
        <f ca="1">RAND()</f>
        <v>0.82864949819783917</v>
      </c>
    </row>
    <row r="47815" spans="1:3" x14ac:dyDescent="0.2">
      <c r="A47815" s="1">
        <v>49337</v>
      </c>
      <c r="B47815" t="s">
        <v>59090</v>
      </c>
      <c r="C47815">
        <f ca="1">RAND()</f>
        <v>0.91246277499367667</v>
      </c>
    </row>
    <row r="47816" spans="1:3" x14ac:dyDescent="0.2">
      <c r="A47816" s="1">
        <v>2554</v>
      </c>
      <c r="B47816" t="s">
        <v>49809</v>
      </c>
      <c r="C47816">
        <f ca="1">RAND()</f>
        <v>0.88564296137229181</v>
      </c>
    </row>
    <row r="47817" spans="1:3" x14ac:dyDescent="0.2">
      <c r="A47817" s="1">
        <v>46038</v>
      </c>
      <c r="B47817" t="s">
        <v>24789</v>
      </c>
      <c r="C47817">
        <f ca="1">RAND()</f>
        <v>0.21415170857309362</v>
      </c>
    </row>
    <row r="47818" spans="1:3" x14ac:dyDescent="0.2">
      <c r="A47818" s="1">
        <v>73529</v>
      </c>
      <c r="B47818" t="s">
        <v>64862</v>
      </c>
      <c r="C47818">
        <f ca="1">RAND()</f>
        <v>0.68602398280505206</v>
      </c>
    </row>
    <row r="47819" spans="1:3" x14ac:dyDescent="0.2">
      <c r="A47819" s="1">
        <v>65163</v>
      </c>
      <c r="B47819" t="s">
        <v>70250</v>
      </c>
      <c r="C47819">
        <f ca="1">RAND()</f>
        <v>0.71583278637279069</v>
      </c>
    </row>
    <row r="47820" spans="1:3" x14ac:dyDescent="0.2">
      <c r="A47820" s="1">
        <v>30807</v>
      </c>
      <c r="B47820" t="s">
        <v>51415</v>
      </c>
      <c r="C47820">
        <f ca="1">RAND()</f>
        <v>0.17460141963518172</v>
      </c>
    </row>
    <row r="47821" spans="1:3" x14ac:dyDescent="0.2">
      <c r="A47821" s="1">
        <v>638</v>
      </c>
      <c r="B47821" t="s">
        <v>22382</v>
      </c>
      <c r="C47821">
        <f ca="1">RAND()</f>
        <v>0.4325810035477935</v>
      </c>
    </row>
    <row r="47822" spans="1:3" x14ac:dyDescent="0.2">
      <c r="A47822" s="1">
        <v>61010</v>
      </c>
      <c r="B47822" t="s">
        <v>50026</v>
      </c>
      <c r="C47822">
        <f ca="1">RAND()</f>
        <v>0.25338167378553633</v>
      </c>
    </row>
    <row r="47823" spans="1:3" x14ac:dyDescent="0.2">
      <c r="A47823" s="1">
        <v>67316</v>
      </c>
      <c r="B47823" t="s">
        <v>26153</v>
      </c>
      <c r="C47823">
        <f ca="1">RAND()</f>
        <v>0.17562697600021282</v>
      </c>
    </row>
    <row r="47824" spans="1:3" x14ac:dyDescent="0.2">
      <c r="A47824" s="1">
        <v>8863</v>
      </c>
      <c r="B47824" t="s">
        <v>27356</v>
      </c>
      <c r="C47824">
        <f ca="1">RAND()</f>
        <v>0.17643289606505508</v>
      </c>
    </row>
    <row r="47825" spans="1:3" x14ac:dyDescent="0.2">
      <c r="A47825" s="1">
        <v>60859</v>
      </c>
      <c r="B47825" t="s">
        <v>5703</v>
      </c>
      <c r="C47825">
        <f ca="1">RAND()</f>
        <v>0.72071799805710735</v>
      </c>
    </row>
    <row r="47826" spans="1:3" x14ac:dyDescent="0.2">
      <c r="A47826" s="1">
        <v>65458</v>
      </c>
      <c r="B47826" t="s">
        <v>10961</v>
      </c>
      <c r="C47826">
        <f ca="1">RAND()</f>
        <v>0.69442781525692332</v>
      </c>
    </row>
    <row r="47827" spans="1:3" x14ac:dyDescent="0.2">
      <c r="A47827" s="1">
        <v>65355</v>
      </c>
      <c r="B47827" t="s">
        <v>45790</v>
      </c>
      <c r="C47827">
        <f ca="1">RAND()</f>
        <v>0.79797802826380837</v>
      </c>
    </row>
    <row r="47828" spans="1:3" x14ac:dyDescent="0.2">
      <c r="A47828" s="1">
        <v>69543</v>
      </c>
      <c r="B47828" t="s">
        <v>17183</v>
      </c>
      <c r="C47828">
        <f ca="1">RAND()</f>
        <v>0.98773735701103083</v>
      </c>
    </row>
    <row r="47829" spans="1:3" x14ac:dyDescent="0.2">
      <c r="A47829" s="1">
        <v>60677</v>
      </c>
      <c r="B47829" t="s">
        <v>21200</v>
      </c>
      <c r="C47829">
        <f ca="1">RAND()</f>
        <v>0.13545879839722164</v>
      </c>
    </row>
    <row r="47830" spans="1:3" x14ac:dyDescent="0.2">
      <c r="A47830" s="1">
        <v>31721</v>
      </c>
      <c r="B47830" t="s">
        <v>70155</v>
      </c>
      <c r="C47830">
        <f ca="1">RAND()</f>
        <v>0.40263250907877501</v>
      </c>
    </row>
    <row r="47831" spans="1:3" x14ac:dyDescent="0.2">
      <c r="A47831" s="1">
        <v>63788</v>
      </c>
      <c r="B47831" t="s">
        <v>64829</v>
      </c>
      <c r="C47831">
        <f ca="1">RAND()</f>
        <v>0.90673367767672064</v>
      </c>
    </row>
    <row r="47832" spans="1:3" x14ac:dyDescent="0.2">
      <c r="A47832" s="1">
        <v>40958</v>
      </c>
      <c r="B47832" t="s">
        <v>70655</v>
      </c>
      <c r="C47832">
        <f ca="1">RAND()</f>
        <v>0.92156245787001767</v>
      </c>
    </row>
    <row r="47833" spans="1:3" x14ac:dyDescent="0.2">
      <c r="A47833" s="1">
        <v>31409</v>
      </c>
      <c r="B47833" t="s">
        <v>38838</v>
      </c>
      <c r="C47833">
        <f ca="1">RAND()</f>
        <v>2.37867181147422E-3</v>
      </c>
    </row>
    <row r="47834" spans="1:3" x14ac:dyDescent="0.2">
      <c r="A47834" s="1">
        <v>70328</v>
      </c>
      <c r="B47834" t="s">
        <v>31276</v>
      </c>
      <c r="C47834">
        <f ca="1">RAND()</f>
        <v>0.45195578265033665</v>
      </c>
    </row>
    <row r="47835" spans="1:3" x14ac:dyDescent="0.2">
      <c r="A47835" s="1">
        <v>18591</v>
      </c>
      <c r="B47835" t="s">
        <v>35115</v>
      </c>
      <c r="C47835">
        <f ca="1">RAND()</f>
        <v>0.28699023819772318</v>
      </c>
    </row>
    <row r="47836" spans="1:3" x14ac:dyDescent="0.2">
      <c r="A47836" s="1">
        <v>10739</v>
      </c>
      <c r="B47836" t="s">
        <v>37695</v>
      </c>
      <c r="C47836">
        <f ca="1">RAND()</f>
        <v>0.17417367699090436</v>
      </c>
    </row>
    <row r="47837" spans="1:3" x14ac:dyDescent="0.2">
      <c r="A47837" s="1">
        <v>42506</v>
      </c>
      <c r="B47837" t="s">
        <v>28448</v>
      </c>
      <c r="C47837">
        <f ca="1">RAND()</f>
        <v>0.85270650434388462</v>
      </c>
    </row>
    <row r="47838" spans="1:3" x14ac:dyDescent="0.2">
      <c r="A47838" s="1">
        <v>32351</v>
      </c>
      <c r="B47838" t="s">
        <v>7017</v>
      </c>
      <c r="C47838">
        <f ca="1">RAND()</f>
        <v>0.60288190888573689</v>
      </c>
    </row>
    <row r="47839" spans="1:3" x14ac:dyDescent="0.2">
      <c r="A47839" s="1">
        <v>55569</v>
      </c>
      <c r="B47839" t="s">
        <v>15204</v>
      </c>
      <c r="C47839">
        <f ca="1">RAND()</f>
        <v>0.57402561262531648</v>
      </c>
    </row>
    <row r="47840" spans="1:3" x14ac:dyDescent="0.2">
      <c r="A47840" s="1">
        <v>56610</v>
      </c>
      <c r="B47840" t="s">
        <v>71629</v>
      </c>
      <c r="C47840">
        <f ca="1">RAND()</f>
        <v>0.29924938385165556</v>
      </c>
    </row>
    <row r="47841" spans="1:3" x14ac:dyDescent="0.2">
      <c r="A47841" s="1">
        <v>36566</v>
      </c>
      <c r="B47841" t="s">
        <v>10215</v>
      </c>
      <c r="C47841">
        <f ca="1">RAND()</f>
        <v>0.3189518296225895</v>
      </c>
    </row>
    <row r="47842" spans="1:3" x14ac:dyDescent="0.2">
      <c r="A47842" s="1">
        <v>7263</v>
      </c>
      <c r="B47842" t="s">
        <v>10233</v>
      </c>
      <c r="C47842">
        <f ca="1">RAND()</f>
        <v>0.16876590822344084</v>
      </c>
    </row>
    <row r="47843" spans="1:3" x14ac:dyDescent="0.2">
      <c r="A47843" s="1">
        <v>22961</v>
      </c>
      <c r="B47843" t="s">
        <v>15686</v>
      </c>
      <c r="C47843">
        <f ca="1">RAND()</f>
        <v>0.32493186691213105</v>
      </c>
    </row>
    <row r="47844" spans="1:3" x14ac:dyDescent="0.2">
      <c r="A47844" s="1">
        <v>61763</v>
      </c>
      <c r="B47844" t="s">
        <v>64854</v>
      </c>
      <c r="C47844">
        <f ca="1">RAND()</f>
        <v>0.96409401619287116</v>
      </c>
    </row>
    <row r="47845" spans="1:3" x14ac:dyDescent="0.2">
      <c r="A47845" s="1">
        <v>22781</v>
      </c>
      <c r="B47845" t="s">
        <v>46281</v>
      </c>
      <c r="C47845">
        <f ca="1">RAND()</f>
        <v>0.26794061071985453</v>
      </c>
    </row>
    <row r="47846" spans="1:3" x14ac:dyDescent="0.2">
      <c r="A47846" s="1">
        <v>55264</v>
      </c>
      <c r="B47846" t="s">
        <v>20728</v>
      </c>
      <c r="C47846">
        <f ca="1">RAND()</f>
        <v>0.43315790498341611</v>
      </c>
    </row>
    <row r="47847" spans="1:3" x14ac:dyDescent="0.2">
      <c r="A47847" s="1">
        <v>62935</v>
      </c>
      <c r="B47847" t="s">
        <v>4067</v>
      </c>
      <c r="C47847">
        <f ca="1">RAND()</f>
        <v>0.30026286909976374</v>
      </c>
    </row>
    <row r="47848" spans="1:3" x14ac:dyDescent="0.2">
      <c r="A47848" s="1">
        <v>13821</v>
      </c>
      <c r="B47848" t="s">
        <v>25303</v>
      </c>
      <c r="C47848">
        <f ca="1">RAND()</f>
        <v>0.28887976256604053</v>
      </c>
    </row>
    <row r="47849" spans="1:3" x14ac:dyDescent="0.2">
      <c r="A47849" s="1">
        <v>65052</v>
      </c>
      <c r="B47849" t="s">
        <v>70513</v>
      </c>
      <c r="C47849">
        <f ca="1">RAND()</f>
        <v>0.1927088865322284</v>
      </c>
    </row>
    <row r="47850" spans="1:3" x14ac:dyDescent="0.2">
      <c r="A47850" s="1">
        <v>29830</v>
      </c>
      <c r="B47850" t="s">
        <v>35203</v>
      </c>
      <c r="C47850">
        <f ca="1">RAND()</f>
        <v>0.14687959049816723</v>
      </c>
    </row>
    <row r="47851" spans="1:3" x14ac:dyDescent="0.2">
      <c r="A47851" s="1">
        <v>42307</v>
      </c>
      <c r="B47851" t="s">
        <v>67507</v>
      </c>
      <c r="C47851">
        <f ca="1">RAND()</f>
        <v>0.96753592718481418</v>
      </c>
    </row>
    <row r="47852" spans="1:3" x14ac:dyDescent="0.2">
      <c r="A47852" s="1">
        <v>64018</v>
      </c>
      <c r="B47852" t="s">
        <v>10183</v>
      </c>
      <c r="C47852">
        <f ca="1">RAND()</f>
        <v>0.145356002490586</v>
      </c>
    </row>
    <row r="47853" spans="1:3" x14ac:dyDescent="0.2">
      <c r="A47853" s="1">
        <v>3882</v>
      </c>
      <c r="B47853" t="s">
        <v>45428</v>
      </c>
      <c r="C47853">
        <f ca="1">RAND()</f>
        <v>0.76348487505412277</v>
      </c>
    </row>
    <row r="47854" spans="1:3" x14ac:dyDescent="0.2">
      <c r="A47854" s="1">
        <v>24240</v>
      </c>
      <c r="B47854" t="s">
        <v>35060</v>
      </c>
      <c r="C47854">
        <f ca="1">RAND()</f>
        <v>0.77616611652475465</v>
      </c>
    </row>
    <row r="47855" spans="1:3" x14ac:dyDescent="0.2">
      <c r="A47855" s="1">
        <v>9723</v>
      </c>
      <c r="B47855" t="s">
        <v>40214</v>
      </c>
      <c r="C47855">
        <f ca="1">RAND()</f>
        <v>0.98518174626064525</v>
      </c>
    </row>
    <row r="47856" spans="1:3" x14ac:dyDescent="0.2">
      <c r="A47856" s="1">
        <v>63011</v>
      </c>
      <c r="B47856" t="s">
        <v>55848</v>
      </c>
      <c r="C47856">
        <f ca="1">RAND()</f>
        <v>0.39548916713910642</v>
      </c>
    </row>
    <row r="47857" spans="1:3" x14ac:dyDescent="0.2">
      <c r="A47857" s="1">
        <v>21286</v>
      </c>
      <c r="B47857" t="s">
        <v>60323</v>
      </c>
      <c r="C47857">
        <f ca="1">RAND()</f>
        <v>0.16178228346900203</v>
      </c>
    </row>
    <row r="47858" spans="1:3" x14ac:dyDescent="0.2">
      <c r="A47858" s="1">
        <v>20682</v>
      </c>
      <c r="B47858" t="s">
        <v>12574</v>
      </c>
      <c r="C47858">
        <f ca="1">RAND()</f>
        <v>0.49591148986607203</v>
      </c>
    </row>
    <row r="47859" spans="1:3" x14ac:dyDescent="0.2">
      <c r="A47859" s="1">
        <v>36795</v>
      </c>
      <c r="B47859" t="s">
        <v>24457</v>
      </c>
      <c r="C47859">
        <f ca="1">RAND()</f>
        <v>0.26795563606951367</v>
      </c>
    </row>
    <row r="47860" spans="1:3" x14ac:dyDescent="0.2">
      <c r="A47860" s="1">
        <v>72497</v>
      </c>
      <c r="B47860" t="s">
        <v>43609</v>
      </c>
      <c r="C47860">
        <f ca="1">RAND()</f>
        <v>0.24287581456529872</v>
      </c>
    </row>
    <row r="47861" spans="1:3" x14ac:dyDescent="0.2">
      <c r="A47861" s="1">
        <v>1907</v>
      </c>
      <c r="B47861" t="s">
        <v>5832</v>
      </c>
      <c r="C47861">
        <f ca="1">RAND()</f>
        <v>0.84219526064955874</v>
      </c>
    </row>
    <row r="47862" spans="1:3" x14ac:dyDescent="0.2">
      <c r="A47862" s="1">
        <v>51535</v>
      </c>
      <c r="B47862" t="s">
        <v>53499</v>
      </c>
      <c r="C47862">
        <f ca="1">RAND()</f>
        <v>0.57068988237601204</v>
      </c>
    </row>
    <row r="47863" spans="1:3" x14ac:dyDescent="0.2">
      <c r="A47863" s="1">
        <v>47496</v>
      </c>
      <c r="B47863" t="s">
        <v>60342</v>
      </c>
      <c r="C47863">
        <f ca="1">RAND()</f>
        <v>0.78836065161005986</v>
      </c>
    </row>
    <row r="47864" spans="1:3" x14ac:dyDescent="0.2">
      <c r="A47864" s="1">
        <v>18988</v>
      </c>
      <c r="B47864" t="s">
        <v>71320</v>
      </c>
      <c r="C47864">
        <f ca="1">RAND()</f>
        <v>0.28465526314695677</v>
      </c>
    </row>
    <row r="47865" spans="1:3" x14ac:dyDescent="0.2">
      <c r="A47865" s="1">
        <v>39253</v>
      </c>
      <c r="B47865" t="s">
        <v>63752</v>
      </c>
      <c r="C47865">
        <f ca="1">RAND()</f>
        <v>0.36477375389632005</v>
      </c>
    </row>
    <row r="47866" spans="1:3" x14ac:dyDescent="0.2">
      <c r="A47866" s="1">
        <v>52243</v>
      </c>
      <c r="B47866" t="s">
        <v>7664</v>
      </c>
      <c r="C47866">
        <f ca="1">RAND()</f>
        <v>6.9847071897550905E-2</v>
      </c>
    </row>
    <row r="47867" spans="1:3" x14ac:dyDescent="0.2">
      <c r="A47867" s="1">
        <v>20814</v>
      </c>
      <c r="B47867" t="s">
        <v>8094</v>
      </c>
      <c r="C47867">
        <f ca="1">RAND()</f>
        <v>0.57183258780991664</v>
      </c>
    </row>
    <row r="47868" spans="1:3" x14ac:dyDescent="0.2">
      <c r="A47868" s="1">
        <v>49497</v>
      </c>
      <c r="B47868" t="s">
        <v>32749</v>
      </c>
      <c r="C47868">
        <f ca="1">RAND()</f>
        <v>0.66287909083107877</v>
      </c>
    </row>
    <row r="47869" spans="1:3" x14ac:dyDescent="0.2">
      <c r="A47869" s="1">
        <v>1498</v>
      </c>
      <c r="B47869" t="s">
        <v>3381</v>
      </c>
      <c r="C47869">
        <f ca="1">RAND()</f>
        <v>0.5817404335202121</v>
      </c>
    </row>
    <row r="47870" spans="1:3" x14ac:dyDescent="0.2">
      <c r="A47870" s="1">
        <v>2549</v>
      </c>
      <c r="B47870" t="s">
        <v>24501</v>
      </c>
      <c r="C47870">
        <f ca="1">RAND()</f>
        <v>0.47483747078028082</v>
      </c>
    </row>
    <row r="47871" spans="1:3" x14ac:dyDescent="0.2">
      <c r="A47871" s="1">
        <v>67131</v>
      </c>
      <c r="B47871" t="s">
        <v>25602</v>
      </c>
      <c r="C47871">
        <f ca="1">RAND()</f>
        <v>0.14297327463595244</v>
      </c>
    </row>
    <row r="47872" spans="1:3" x14ac:dyDescent="0.2">
      <c r="A47872" s="1">
        <v>60406</v>
      </c>
      <c r="B47872" t="s">
        <v>26571</v>
      </c>
      <c r="C47872">
        <f ca="1">RAND()</f>
        <v>0.47630177706837584</v>
      </c>
    </row>
    <row r="47873" spans="1:3" x14ac:dyDescent="0.2">
      <c r="A47873" s="1">
        <v>69664</v>
      </c>
      <c r="B47873" t="s">
        <v>30233</v>
      </c>
      <c r="C47873">
        <f ca="1">RAND()</f>
        <v>0.82638050552803</v>
      </c>
    </row>
    <row r="47874" spans="1:3" x14ac:dyDescent="0.2">
      <c r="A47874" s="1">
        <v>4822</v>
      </c>
      <c r="B47874" t="s">
        <v>45499</v>
      </c>
      <c r="C47874">
        <f ca="1">RAND()</f>
        <v>0.85196109770305561</v>
      </c>
    </row>
    <row r="47875" spans="1:3" x14ac:dyDescent="0.2">
      <c r="A47875" s="1">
        <v>56485</v>
      </c>
      <c r="B47875" t="s">
        <v>1068</v>
      </c>
      <c r="C47875">
        <f ca="1">RAND()</f>
        <v>0.35047018522678597</v>
      </c>
    </row>
    <row r="47876" spans="1:3" x14ac:dyDescent="0.2">
      <c r="A47876" s="1">
        <v>64327</v>
      </c>
      <c r="B47876" t="s">
        <v>27137</v>
      </c>
      <c r="C47876">
        <f ca="1">RAND()</f>
        <v>0.86411018058799205</v>
      </c>
    </row>
    <row r="47877" spans="1:3" x14ac:dyDescent="0.2">
      <c r="A47877" s="1">
        <v>16751</v>
      </c>
      <c r="B47877" t="s">
        <v>14754</v>
      </c>
      <c r="C47877">
        <f ca="1">RAND()</f>
        <v>0.61170778267749892</v>
      </c>
    </row>
    <row r="47878" spans="1:3" x14ac:dyDescent="0.2">
      <c r="A47878" s="1">
        <v>23252</v>
      </c>
      <c r="B47878" t="s">
        <v>51174</v>
      </c>
      <c r="C47878">
        <f ca="1">RAND()</f>
        <v>0.93132383763441251</v>
      </c>
    </row>
    <row r="47879" spans="1:3" x14ac:dyDescent="0.2">
      <c r="A47879" s="1">
        <v>71711</v>
      </c>
      <c r="B47879" t="s">
        <v>20060</v>
      </c>
      <c r="C47879">
        <f ca="1">RAND()</f>
        <v>0.9659591498878245</v>
      </c>
    </row>
    <row r="47880" spans="1:3" x14ac:dyDescent="0.2">
      <c r="A47880" s="1">
        <v>39668</v>
      </c>
      <c r="B47880" t="s">
        <v>32355</v>
      </c>
      <c r="C47880">
        <f ca="1">RAND()</f>
        <v>0.57518276220791442</v>
      </c>
    </row>
    <row r="47881" spans="1:3" x14ac:dyDescent="0.2">
      <c r="A47881" s="1">
        <v>24421</v>
      </c>
      <c r="B47881" t="s">
        <v>70404</v>
      </c>
      <c r="C47881">
        <f ca="1">RAND()</f>
        <v>0.87682224046157531</v>
      </c>
    </row>
    <row r="47882" spans="1:3" x14ac:dyDescent="0.2">
      <c r="A47882" s="1">
        <v>73198</v>
      </c>
      <c r="B47882" t="s">
        <v>40472</v>
      </c>
      <c r="C47882">
        <f ca="1">RAND()</f>
        <v>0.46610317787893185</v>
      </c>
    </row>
    <row r="47883" spans="1:3" x14ac:dyDescent="0.2">
      <c r="A47883" s="1">
        <v>48903</v>
      </c>
      <c r="B47883" t="s">
        <v>20554</v>
      </c>
      <c r="C47883">
        <f ca="1">RAND()</f>
        <v>5.1936871872895529E-2</v>
      </c>
    </row>
    <row r="47884" spans="1:3" x14ac:dyDescent="0.2">
      <c r="A47884" s="1">
        <v>21364</v>
      </c>
      <c r="B47884" t="s">
        <v>39568</v>
      </c>
      <c r="C47884">
        <f ca="1">RAND()</f>
        <v>0.89598276476661787</v>
      </c>
    </row>
    <row r="47885" spans="1:3" x14ac:dyDescent="0.2">
      <c r="A47885" s="1">
        <v>35473</v>
      </c>
      <c r="B47885" t="s">
        <v>4398</v>
      </c>
      <c r="C47885">
        <f ca="1">RAND()</f>
        <v>0.80830543039931568</v>
      </c>
    </row>
    <row r="47886" spans="1:3" x14ac:dyDescent="0.2">
      <c r="A47886" s="1">
        <v>46185</v>
      </c>
      <c r="B47886" t="s">
        <v>45520</v>
      </c>
      <c r="C47886">
        <f ca="1">RAND()</f>
        <v>0.47662524311398469</v>
      </c>
    </row>
    <row r="47887" spans="1:3" x14ac:dyDescent="0.2">
      <c r="A47887" s="1">
        <v>3176</v>
      </c>
      <c r="B47887" t="s">
        <v>52775</v>
      </c>
      <c r="C47887">
        <f ca="1">RAND()</f>
        <v>0.93852401721111089</v>
      </c>
    </row>
    <row r="47888" spans="1:3" x14ac:dyDescent="0.2">
      <c r="A47888" s="1">
        <v>60874</v>
      </c>
      <c r="B47888" t="s">
        <v>23956</v>
      </c>
      <c r="C47888">
        <f ca="1">RAND()</f>
        <v>0.91694303711910685</v>
      </c>
    </row>
    <row r="47889" spans="1:3" x14ac:dyDescent="0.2">
      <c r="A47889" s="1">
        <v>42033</v>
      </c>
      <c r="B47889" t="s">
        <v>24959</v>
      </c>
      <c r="C47889">
        <f ca="1">RAND()</f>
        <v>0.1387380809688098</v>
      </c>
    </row>
    <row r="47890" spans="1:3" x14ac:dyDescent="0.2">
      <c r="A47890" s="1">
        <v>73072</v>
      </c>
      <c r="B47890" t="s">
        <v>39481</v>
      </c>
      <c r="C47890">
        <f ca="1">RAND()</f>
        <v>0.48354495575784451</v>
      </c>
    </row>
    <row r="47891" spans="1:3" x14ac:dyDescent="0.2">
      <c r="A47891" s="1">
        <v>54390</v>
      </c>
      <c r="B47891" t="s">
        <v>66942</v>
      </c>
      <c r="C47891">
        <f ca="1">RAND()</f>
        <v>0.38788372737648991</v>
      </c>
    </row>
    <row r="47892" spans="1:3" x14ac:dyDescent="0.2">
      <c r="A47892" s="1">
        <v>4029</v>
      </c>
      <c r="B47892" t="s">
        <v>53712</v>
      </c>
      <c r="C47892">
        <f ca="1">RAND()</f>
        <v>7.713315972443513E-2</v>
      </c>
    </row>
    <row r="47893" spans="1:3" x14ac:dyDescent="0.2">
      <c r="A47893" s="1">
        <v>15064</v>
      </c>
      <c r="B47893" t="s">
        <v>12656</v>
      </c>
      <c r="C47893">
        <f ca="1">RAND()</f>
        <v>0.96839880132311085</v>
      </c>
    </row>
    <row r="47894" spans="1:3" x14ac:dyDescent="0.2">
      <c r="A47894" s="1">
        <v>64455</v>
      </c>
      <c r="B47894" t="s">
        <v>54104</v>
      </c>
      <c r="C47894">
        <f ca="1">RAND()</f>
        <v>4.3758628082982143E-2</v>
      </c>
    </row>
    <row r="47895" spans="1:3" x14ac:dyDescent="0.2">
      <c r="A47895" s="1">
        <v>57089</v>
      </c>
      <c r="B47895" t="s">
        <v>26679</v>
      </c>
      <c r="C47895">
        <f ca="1">RAND()</f>
        <v>0.53442620606379065</v>
      </c>
    </row>
    <row r="47896" spans="1:3" x14ac:dyDescent="0.2">
      <c r="A47896" s="1">
        <v>29074</v>
      </c>
      <c r="B47896" t="s">
        <v>48908</v>
      </c>
      <c r="C47896">
        <f ca="1">RAND()</f>
        <v>7.6523617386994647E-2</v>
      </c>
    </row>
    <row r="47897" spans="1:3" x14ac:dyDescent="0.2">
      <c r="A47897" s="1">
        <v>21541</v>
      </c>
      <c r="B47897" t="s">
        <v>25507</v>
      </c>
      <c r="C47897">
        <f ca="1">RAND()</f>
        <v>0.31946843982994477</v>
      </c>
    </row>
    <row r="47898" spans="1:3" x14ac:dyDescent="0.2">
      <c r="A47898" s="1">
        <v>17296</v>
      </c>
      <c r="B47898" t="s">
        <v>50211</v>
      </c>
      <c r="C47898">
        <f ca="1">RAND()</f>
        <v>0.50069234431066179</v>
      </c>
    </row>
    <row r="47899" spans="1:3" x14ac:dyDescent="0.2">
      <c r="A47899" s="1">
        <v>18347</v>
      </c>
      <c r="B47899" t="s">
        <v>46960</v>
      </c>
      <c r="C47899">
        <f ca="1">RAND()</f>
        <v>0.75535532095689217</v>
      </c>
    </row>
    <row r="47900" spans="1:3" x14ac:dyDescent="0.2">
      <c r="A47900" s="1">
        <v>40468</v>
      </c>
      <c r="B47900" t="s">
        <v>43662</v>
      </c>
      <c r="C47900">
        <f ca="1">RAND()</f>
        <v>0.68269272607692211</v>
      </c>
    </row>
    <row r="47901" spans="1:3" x14ac:dyDescent="0.2">
      <c r="A47901" s="1">
        <v>32897</v>
      </c>
      <c r="B47901" t="s">
        <v>71695</v>
      </c>
      <c r="C47901">
        <f ca="1">RAND()</f>
        <v>0.8827589960132749</v>
      </c>
    </row>
    <row r="47902" spans="1:3" x14ac:dyDescent="0.2">
      <c r="A47902" s="1">
        <v>17800</v>
      </c>
      <c r="B47902" t="s">
        <v>63514</v>
      </c>
      <c r="C47902">
        <f ca="1">RAND()</f>
        <v>0.44895904057665492</v>
      </c>
    </row>
    <row r="47903" spans="1:3" x14ac:dyDescent="0.2">
      <c r="A47903" s="1">
        <v>47516</v>
      </c>
      <c r="B47903" t="s">
        <v>60499</v>
      </c>
      <c r="C47903">
        <f ca="1">RAND()</f>
        <v>0.66893284276660236</v>
      </c>
    </row>
    <row r="47904" spans="1:3" x14ac:dyDescent="0.2">
      <c r="A47904" s="1">
        <v>66323</v>
      </c>
      <c r="B47904" t="s">
        <v>6451</v>
      </c>
      <c r="C47904">
        <f ca="1">RAND()</f>
        <v>0.5125602386758894</v>
      </c>
    </row>
    <row r="47905" spans="1:3" x14ac:dyDescent="0.2">
      <c r="A47905" s="1">
        <v>26014</v>
      </c>
      <c r="B47905" t="s">
        <v>59190</v>
      </c>
      <c r="C47905">
        <f ca="1">RAND()</f>
        <v>0.86559930939566454</v>
      </c>
    </row>
    <row r="47906" spans="1:3" x14ac:dyDescent="0.2">
      <c r="A47906" s="1">
        <v>48224</v>
      </c>
      <c r="B47906" t="s">
        <v>43063</v>
      </c>
      <c r="C47906">
        <f ca="1">RAND()</f>
        <v>0.8215777640879327</v>
      </c>
    </row>
    <row r="47907" spans="1:3" x14ac:dyDescent="0.2">
      <c r="A47907" s="1">
        <v>42590</v>
      </c>
      <c r="B47907" t="s">
        <v>68610</v>
      </c>
      <c r="C47907">
        <f ca="1">RAND()</f>
        <v>0.39424797425602043</v>
      </c>
    </row>
    <row r="47908" spans="1:3" x14ac:dyDescent="0.2">
      <c r="A47908" s="1">
        <v>14682</v>
      </c>
      <c r="B47908" t="s">
        <v>23626</v>
      </c>
      <c r="C47908">
        <f ca="1">RAND()</f>
        <v>0.57393020290388763</v>
      </c>
    </row>
    <row r="47909" spans="1:3" x14ac:dyDescent="0.2">
      <c r="A47909" s="1">
        <v>5267</v>
      </c>
      <c r="B47909" t="s">
        <v>13658</v>
      </c>
      <c r="C47909">
        <f ca="1">RAND()</f>
        <v>0.19409092019887164</v>
      </c>
    </row>
    <row r="47910" spans="1:3" x14ac:dyDescent="0.2">
      <c r="A47910" s="1">
        <v>45891</v>
      </c>
      <c r="B47910" t="s">
        <v>43897</v>
      </c>
      <c r="C47910">
        <f ca="1">RAND()</f>
        <v>0.19738797392093965</v>
      </c>
    </row>
    <row r="47911" spans="1:3" x14ac:dyDescent="0.2">
      <c r="A47911" s="1">
        <v>1607</v>
      </c>
      <c r="B47911" t="s">
        <v>38941</v>
      </c>
      <c r="C47911">
        <f ca="1">RAND()</f>
        <v>5.7883682128673564E-2</v>
      </c>
    </row>
    <row r="47912" spans="1:3" x14ac:dyDescent="0.2">
      <c r="A47912" s="1">
        <v>29846</v>
      </c>
      <c r="B47912" t="s">
        <v>17442</v>
      </c>
      <c r="C47912">
        <f ca="1">RAND()</f>
        <v>0.20684395733096472</v>
      </c>
    </row>
    <row r="47913" spans="1:3" x14ac:dyDescent="0.2">
      <c r="A47913" s="1">
        <v>46354</v>
      </c>
      <c r="B47913" t="s">
        <v>34050</v>
      </c>
      <c r="C47913">
        <f ca="1">RAND()</f>
        <v>0.89569559158344125</v>
      </c>
    </row>
    <row r="47914" spans="1:3" x14ac:dyDescent="0.2">
      <c r="A47914" s="1">
        <v>1024</v>
      </c>
      <c r="B47914" t="s">
        <v>5816</v>
      </c>
      <c r="C47914">
        <f ca="1">RAND()</f>
        <v>0.20586328973742596</v>
      </c>
    </row>
    <row r="47915" spans="1:3" x14ac:dyDescent="0.2">
      <c r="A47915" s="1">
        <v>4041</v>
      </c>
      <c r="B47915" t="s">
        <v>43755</v>
      </c>
      <c r="C47915">
        <f ca="1">RAND()</f>
        <v>0.67651268732493897</v>
      </c>
    </row>
    <row r="47916" spans="1:3" x14ac:dyDescent="0.2">
      <c r="A47916" s="1">
        <v>48429</v>
      </c>
      <c r="B47916" t="s">
        <v>71218</v>
      </c>
      <c r="C47916">
        <f ca="1">RAND()</f>
        <v>0.30421422668420894</v>
      </c>
    </row>
    <row r="47917" spans="1:3" x14ac:dyDescent="0.2">
      <c r="A47917" s="1">
        <v>18418</v>
      </c>
      <c r="B47917" t="s">
        <v>55647</v>
      </c>
      <c r="C47917">
        <f ca="1">RAND()</f>
        <v>0.27349956863086367</v>
      </c>
    </row>
    <row r="47918" spans="1:3" x14ac:dyDescent="0.2">
      <c r="A47918" s="1">
        <v>42124</v>
      </c>
      <c r="B47918" t="s">
        <v>18071</v>
      </c>
      <c r="C47918">
        <f ca="1">RAND()</f>
        <v>0.84662518037954337</v>
      </c>
    </row>
    <row r="47919" spans="1:3" x14ac:dyDescent="0.2">
      <c r="A47919" s="1">
        <v>73833</v>
      </c>
      <c r="B47919" t="s">
        <v>11398</v>
      </c>
      <c r="C47919">
        <f ca="1">RAND()</f>
        <v>0.98315381995073492</v>
      </c>
    </row>
    <row r="47920" spans="1:3" x14ac:dyDescent="0.2">
      <c r="A47920" s="1">
        <v>18896</v>
      </c>
      <c r="B47920" t="s">
        <v>40508</v>
      </c>
      <c r="C47920">
        <f ca="1">RAND()</f>
        <v>0.53190708726796776</v>
      </c>
    </row>
    <row r="47921" spans="1:3" x14ac:dyDescent="0.2">
      <c r="A47921" s="1">
        <v>67023</v>
      </c>
      <c r="B47921" t="s">
        <v>32644</v>
      </c>
      <c r="C47921">
        <f ca="1">RAND()</f>
        <v>0.20706333057320325</v>
      </c>
    </row>
    <row r="47922" spans="1:3" x14ac:dyDescent="0.2">
      <c r="A47922" s="1">
        <v>23184</v>
      </c>
      <c r="B47922" t="s">
        <v>1328</v>
      </c>
      <c r="C47922">
        <f ca="1">RAND()</f>
        <v>3.2019105035042683E-2</v>
      </c>
    </row>
    <row r="47923" spans="1:3" x14ac:dyDescent="0.2">
      <c r="A47923" s="1">
        <v>4040</v>
      </c>
      <c r="B47923" t="s">
        <v>52692</v>
      </c>
      <c r="C47923">
        <f ca="1">RAND()</f>
        <v>0.39565753589732011</v>
      </c>
    </row>
    <row r="47924" spans="1:3" x14ac:dyDescent="0.2">
      <c r="A47924" s="1">
        <v>31859</v>
      </c>
      <c r="B47924" t="s">
        <v>2837</v>
      </c>
      <c r="C47924">
        <f ca="1">RAND()</f>
        <v>7.2193965822635819E-2</v>
      </c>
    </row>
    <row r="47925" spans="1:3" x14ac:dyDescent="0.2">
      <c r="A47925" s="1">
        <v>25268</v>
      </c>
      <c r="B47925" t="s">
        <v>199</v>
      </c>
      <c r="C47925">
        <f ca="1">RAND()</f>
        <v>0.55381179666516323</v>
      </c>
    </row>
    <row r="47926" spans="1:3" x14ac:dyDescent="0.2">
      <c r="A47926" s="1">
        <v>14714</v>
      </c>
      <c r="B47926" t="s">
        <v>60487</v>
      </c>
      <c r="C47926">
        <f ca="1">RAND()</f>
        <v>4.4619618217525581E-2</v>
      </c>
    </row>
    <row r="47927" spans="1:3" x14ac:dyDescent="0.2">
      <c r="A47927" s="1">
        <v>52422</v>
      </c>
      <c r="B47927" t="s">
        <v>10006</v>
      </c>
      <c r="C47927">
        <f ca="1">RAND()</f>
        <v>0.43711621746329554</v>
      </c>
    </row>
    <row r="47928" spans="1:3" x14ac:dyDescent="0.2">
      <c r="A47928" s="1">
        <v>61767</v>
      </c>
      <c r="B47928" t="s">
        <v>43504</v>
      </c>
      <c r="C47928">
        <f ca="1">RAND()</f>
        <v>0.4828089714065078</v>
      </c>
    </row>
    <row r="47929" spans="1:3" x14ac:dyDescent="0.2">
      <c r="A47929" s="1">
        <v>64924</v>
      </c>
      <c r="B47929" t="s">
        <v>38937</v>
      </c>
      <c r="C47929">
        <f ca="1">RAND()</f>
        <v>0.77663906069348176</v>
      </c>
    </row>
    <row r="47930" spans="1:3" x14ac:dyDescent="0.2">
      <c r="A47930" s="1">
        <v>53842</v>
      </c>
      <c r="B47930" t="s">
        <v>22764</v>
      </c>
      <c r="C47930">
        <f ca="1">RAND()</f>
        <v>0.61257550317597742</v>
      </c>
    </row>
    <row r="47931" spans="1:3" x14ac:dyDescent="0.2">
      <c r="A47931" s="1">
        <v>63250</v>
      </c>
      <c r="B47931" t="s">
        <v>67047</v>
      </c>
      <c r="C47931">
        <f ca="1">RAND()</f>
        <v>0.45535693450236236</v>
      </c>
    </row>
    <row r="47932" spans="1:3" x14ac:dyDescent="0.2">
      <c r="A47932" s="1">
        <v>54253</v>
      </c>
      <c r="B47932" t="s">
        <v>46136</v>
      </c>
      <c r="C47932">
        <f ca="1">RAND()</f>
        <v>0.87151551465845167</v>
      </c>
    </row>
    <row r="47933" spans="1:3" x14ac:dyDescent="0.2">
      <c r="A47933" s="1">
        <v>45107</v>
      </c>
      <c r="B47933" t="s">
        <v>39070</v>
      </c>
      <c r="C47933">
        <f ca="1">RAND()</f>
        <v>0.84772786225057373</v>
      </c>
    </row>
    <row r="47934" spans="1:3" x14ac:dyDescent="0.2">
      <c r="A47934" s="1">
        <v>50467</v>
      </c>
      <c r="B47934" t="s">
        <v>59431</v>
      </c>
      <c r="C47934">
        <f ca="1">RAND()</f>
        <v>0.24136586399405224</v>
      </c>
    </row>
    <row r="47935" spans="1:3" x14ac:dyDescent="0.2">
      <c r="A47935" s="1">
        <v>40805</v>
      </c>
      <c r="B47935" t="s">
        <v>62535</v>
      </c>
      <c r="C47935">
        <f ca="1">RAND()</f>
        <v>0.1644304073279006</v>
      </c>
    </row>
    <row r="47936" spans="1:3" x14ac:dyDescent="0.2">
      <c r="A47936" s="1">
        <v>17216</v>
      </c>
      <c r="B47936" t="s">
        <v>47224</v>
      </c>
      <c r="C47936">
        <f ca="1">RAND()</f>
        <v>0.9204755563781396</v>
      </c>
    </row>
    <row r="47937" spans="1:3" x14ac:dyDescent="0.2">
      <c r="A47937" s="1">
        <v>47364</v>
      </c>
      <c r="B47937" t="s">
        <v>50001</v>
      </c>
      <c r="C47937">
        <f ca="1">RAND()</f>
        <v>0.6828956015580101</v>
      </c>
    </row>
    <row r="47938" spans="1:3" x14ac:dyDescent="0.2">
      <c r="A47938" s="1">
        <v>15502</v>
      </c>
      <c r="B47938" t="s">
        <v>52593</v>
      </c>
      <c r="C47938">
        <f ca="1">RAND()</f>
        <v>0.54560864215157712</v>
      </c>
    </row>
    <row r="47939" spans="1:3" x14ac:dyDescent="0.2">
      <c r="A47939" s="1">
        <v>37817</v>
      </c>
      <c r="B47939" t="s">
        <v>33581</v>
      </c>
      <c r="C47939">
        <f ca="1">RAND()</f>
        <v>0.88768167754555594</v>
      </c>
    </row>
    <row r="47940" spans="1:3" x14ac:dyDescent="0.2">
      <c r="A47940" s="1">
        <v>56075</v>
      </c>
      <c r="B47940" t="s">
        <v>6067</v>
      </c>
      <c r="C47940">
        <f ca="1">RAND()</f>
        <v>9.2932105531752351E-2</v>
      </c>
    </row>
    <row r="47941" spans="1:3" x14ac:dyDescent="0.2">
      <c r="A47941" s="1">
        <v>59645</v>
      </c>
      <c r="B47941" t="s">
        <v>12449</v>
      </c>
      <c r="C47941">
        <f ca="1">RAND()</f>
        <v>0.4067238495643295</v>
      </c>
    </row>
    <row r="47942" spans="1:3" x14ac:dyDescent="0.2">
      <c r="A47942" s="1">
        <v>21170</v>
      </c>
      <c r="B47942" t="s">
        <v>29486</v>
      </c>
      <c r="C47942">
        <f ca="1">RAND()</f>
        <v>0.39225051277964018</v>
      </c>
    </row>
    <row r="47943" spans="1:3" x14ac:dyDescent="0.2">
      <c r="A47943" s="1">
        <v>15773</v>
      </c>
      <c r="B47943" t="s">
        <v>43503</v>
      </c>
      <c r="C47943">
        <f ca="1">RAND()</f>
        <v>0.90328322328800392</v>
      </c>
    </row>
    <row r="47944" spans="1:3" x14ac:dyDescent="0.2">
      <c r="A47944" s="1">
        <v>5518</v>
      </c>
      <c r="B47944" t="s">
        <v>50651</v>
      </c>
      <c r="C47944">
        <f ca="1">RAND()</f>
        <v>0.99859952052701173</v>
      </c>
    </row>
    <row r="47945" spans="1:3" x14ac:dyDescent="0.2">
      <c r="A47945" s="1">
        <v>54266</v>
      </c>
      <c r="B47945" t="s">
        <v>5650</v>
      </c>
      <c r="C47945">
        <f ca="1">RAND()</f>
        <v>0.59150829612992439</v>
      </c>
    </row>
    <row r="47946" spans="1:3" x14ac:dyDescent="0.2">
      <c r="A47946" s="1">
        <v>9703</v>
      </c>
      <c r="B47946" t="s">
        <v>53390</v>
      </c>
      <c r="C47946">
        <f ca="1">RAND()</f>
        <v>0.59879003393496444</v>
      </c>
    </row>
    <row r="47947" spans="1:3" x14ac:dyDescent="0.2">
      <c r="A47947" s="1">
        <v>21497</v>
      </c>
      <c r="B47947" t="s">
        <v>25152</v>
      </c>
      <c r="C47947">
        <f ca="1">RAND()</f>
        <v>0.22576798121951713</v>
      </c>
    </row>
    <row r="47948" spans="1:3" x14ac:dyDescent="0.2">
      <c r="A47948" s="1">
        <v>19526</v>
      </c>
      <c r="B47948" t="s">
        <v>34175</v>
      </c>
      <c r="C47948">
        <f ca="1">RAND()</f>
        <v>0.23291061749067821</v>
      </c>
    </row>
    <row r="47949" spans="1:3" x14ac:dyDescent="0.2">
      <c r="A47949" s="1">
        <v>35692</v>
      </c>
      <c r="B47949" t="s">
        <v>38326</v>
      </c>
      <c r="C47949">
        <f ca="1">RAND()</f>
        <v>0.44995415333187139</v>
      </c>
    </row>
    <row r="47950" spans="1:3" x14ac:dyDescent="0.2">
      <c r="A47950" s="1">
        <v>70769</v>
      </c>
      <c r="B47950" t="s">
        <v>37445</v>
      </c>
      <c r="C47950">
        <f ca="1">RAND()</f>
        <v>0.96514523812351205</v>
      </c>
    </row>
    <row r="47951" spans="1:3" x14ac:dyDescent="0.2">
      <c r="A47951" s="1">
        <v>27399</v>
      </c>
      <c r="B47951" t="s">
        <v>21273</v>
      </c>
      <c r="C47951">
        <f ca="1">RAND()</f>
        <v>0.45005931308597891</v>
      </c>
    </row>
    <row r="47952" spans="1:3" x14ac:dyDescent="0.2">
      <c r="A47952" s="1">
        <v>57926</v>
      </c>
      <c r="B47952" t="s">
        <v>20976</v>
      </c>
      <c r="C47952">
        <f ca="1">RAND()</f>
        <v>0.8455801219336877</v>
      </c>
    </row>
    <row r="47953" spans="1:3" x14ac:dyDescent="0.2">
      <c r="A47953" s="1">
        <v>51664</v>
      </c>
      <c r="B47953" t="s">
        <v>17740</v>
      </c>
      <c r="C47953">
        <f ca="1">RAND()</f>
        <v>0.1896989536352881</v>
      </c>
    </row>
    <row r="47954" spans="1:3" x14ac:dyDescent="0.2">
      <c r="A47954" s="1">
        <v>55365</v>
      </c>
      <c r="B47954" t="s">
        <v>5723</v>
      </c>
      <c r="C47954">
        <f ca="1">RAND()</f>
        <v>8.9308284136626614E-3</v>
      </c>
    </row>
    <row r="47955" spans="1:3" x14ac:dyDescent="0.2">
      <c r="A47955" s="1">
        <v>61109</v>
      </c>
      <c r="B47955" t="s">
        <v>40005</v>
      </c>
      <c r="C47955">
        <f ca="1">RAND()</f>
        <v>0.6877398068590439</v>
      </c>
    </row>
    <row r="47956" spans="1:3" x14ac:dyDescent="0.2">
      <c r="A47956" s="1">
        <v>13205</v>
      </c>
      <c r="B47956" t="s">
        <v>48411</v>
      </c>
      <c r="C47956">
        <f ca="1">RAND()</f>
        <v>0.20041406485429636</v>
      </c>
    </row>
    <row r="47957" spans="1:3" x14ac:dyDescent="0.2">
      <c r="A47957" s="1">
        <v>53123</v>
      </c>
      <c r="B47957" t="s">
        <v>30872</v>
      </c>
      <c r="C47957">
        <f ca="1">RAND()</f>
        <v>0.24852936611058485</v>
      </c>
    </row>
    <row r="47958" spans="1:3" x14ac:dyDescent="0.2">
      <c r="A47958" s="1">
        <v>66457</v>
      </c>
      <c r="B47958" t="s">
        <v>64573</v>
      </c>
      <c r="C47958">
        <f ca="1">RAND()</f>
        <v>0.39703861604578516</v>
      </c>
    </row>
    <row r="47959" spans="1:3" x14ac:dyDescent="0.2">
      <c r="A47959" s="1">
        <v>55196</v>
      </c>
      <c r="B47959" t="s">
        <v>34820</v>
      </c>
      <c r="C47959">
        <f ca="1">RAND()</f>
        <v>0.23046280956793952</v>
      </c>
    </row>
    <row r="47960" spans="1:3" x14ac:dyDescent="0.2">
      <c r="A47960" s="1">
        <v>67674</v>
      </c>
      <c r="B47960" t="s">
        <v>50367</v>
      </c>
      <c r="C47960">
        <f ca="1">RAND()</f>
        <v>0.69077646603235487</v>
      </c>
    </row>
    <row r="47961" spans="1:3" x14ac:dyDescent="0.2">
      <c r="A47961" s="1">
        <v>68597</v>
      </c>
      <c r="B47961" t="s">
        <v>62467</v>
      </c>
      <c r="C47961">
        <f ca="1">RAND()</f>
        <v>0.58117715755182164</v>
      </c>
    </row>
    <row r="47962" spans="1:3" x14ac:dyDescent="0.2">
      <c r="A47962" s="1">
        <v>10589</v>
      </c>
      <c r="B47962" t="s">
        <v>67635</v>
      </c>
      <c r="C47962">
        <f ca="1">RAND()</f>
        <v>0.80477595641862743</v>
      </c>
    </row>
    <row r="47963" spans="1:3" x14ac:dyDescent="0.2">
      <c r="A47963" s="1">
        <v>72990</v>
      </c>
      <c r="B47963" t="s">
        <v>17535</v>
      </c>
      <c r="C47963">
        <f ca="1">RAND()</f>
        <v>0.94629194458705002</v>
      </c>
    </row>
    <row r="47964" spans="1:3" x14ac:dyDescent="0.2">
      <c r="A47964" s="1">
        <v>911</v>
      </c>
      <c r="B47964" t="s">
        <v>8929</v>
      </c>
      <c r="C47964">
        <f ca="1">RAND()</f>
        <v>0.5650532397317729</v>
      </c>
    </row>
    <row r="47965" spans="1:3" x14ac:dyDescent="0.2">
      <c r="A47965" s="1">
        <v>67187</v>
      </c>
      <c r="B47965" t="s">
        <v>30390</v>
      </c>
      <c r="C47965">
        <f ca="1">RAND()</f>
        <v>7.271654300530761E-2</v>
      </c>
    </row>
    <row r="47966" spans="1:3" x14ac:dyDescent="0.2">
      <c r="A47966" s="1">
        <v>48451</v>
      </c>
      <c r="B47966" t="s">
        <v>19409</v>
      </c>
      <c r="C47966">
        <f ca="1">RAND()</f>
        <v>0.95731725107004717</v>
      </c>
    </row>
    <row r="47967" spans="1:3" x14ac:dyDescent="0.2">
      <c r="A47967" s="1">
        <v>11290</v>
      </c>
      <c r="B47967" t="s">
        <v>7433</v>
      </c>
      <c r="C47967">
        <f ca="1">RAND()</f>
        <v>0.35430197161718635</v>
      </c>
    </row>
    <row r="47968" spans="1:3" x14ac:dyDescent="0.2">
      <c r="A47968" s="1">
        <v>38009</v>
      </c>
      <c r="B47968" t="s">
        <v>54415</v>
      </c>
      <c r="C47968">
        <f ca="1">RAND()</f>
        <v>0.21341521653081963</v>
      </c>
    </row>
    <row r="47969" spans="1:3" x14ac:dyDescent="0.2">
      <c r="A47969" s="1">
        <v>14867</v>
      </c>
      <c r="B47969" t="s">
        <v>31864</v>
      </c>
      <c r="C47969">
        <f ca="1">RAND()</f>
        <v>5.6755370732208377E-2</v>
      </c>
    </row>
    <row r="47970" spans="1:3" x14ac:dyDescent="0.2">
      <c r="A47970" s="1">
        <v>13869</v>
      </c>
      <c r="B47970" t="s">
        <v>70793</v>
      </c>
      <c r="C47970">
        <f ca="1">RAND()</f>
        <v>0.95192054107487212</v>
      </c>
    </row>
    <row r="47971" spans="1:3" x14ac:dyDescent="0.2">
      <c r="A47971" s="1">
        <v>21957</v>
      </c>
      <c r="B47971" t="s">
        <v>61795</v>
      </c>
      <c r="C47971">
        <f ca="1">RAND()</f>
        <v>0.65424139620666621</v>
      </c>
    </row>
    <row r="47972" spans="1:3" x14ac:dyDescent="0.2">
      <c r="A47972" s="1">
        <v>33095</v>
      </c>
      <c r="B47972" t="s">
        <v>26446</v>
      </c>
      <c r="C47972">
        <f ca="1">RAND()</f>
        <v>0.58605620629345412</v>
      </c>
    </row>
    <row r="47973" spans="1:3" x14ac:dyDescent="0.2">
      <c r="A47973" s="1">
        <v>74261</v>
      </c>
      <c r="B47973" t="s">
        <v>39352</v>
      </c>
      <c r="C47973">
        <f ca="1">RAND()</f>
        <v>0.24080473091173982</v>
      </c>
    </row>
    <row r="47974" spans="1:3" x14ac:dyDescent="0.2">
      <c r="A47974" s="1">
        <v>45811</v>
      </c>
      <c r="B47974" t="s">
        <v>48318</v>
      </c>
      <c r="C47974">
        <f ca="1">RAND()</f>
        <v>2.5986759892604905E-2</v>
      </c>
    </row>
    <row r="47975" spans="1:3" x14ac:dyDescent="0.2">
      <c r="A47975" s="1">
        <v>62367</v>
      </c>
      <c r="B47975" t="s">
        <v>66765</v>
      </c>
      <c r="C47975">
        <f ca="1">RAND()</f>
        <v>0.94763941907884619</v>
      </c>
    </row>
    <row r="47976" spans="1:3" x14ac:dyDescent="0.2">
      <c r="A47976" s="1">
        <v>33108</v>
      </c>
      <c r="B47976" t="s">
        <v>42196</v>
      </c>
      <c r="C47976">
        <f ca="1">RAND()</f>
        <v>0.38273005989959141</v>
      </c>
    </row>
    <row r="47977" spans="1:3" x14ac:dyDescent="0.2">
      <c r="A47977" s="1">
        <v>25690</v>
      </c>
      <c r="B47977" t="s">
        <v>59445</v>
      </c>
      <c r="C47977">
        <f ca="1">RAND()</f>
        <v>0.90740884600984906</v>
      </c>
    </row>
    <row r="47978" spans="1:3" x14ac:dyDescent="0.2">
      <c r="A47978" s="1">
        <v>3498</v>
      </c>
      <c r="B47978" t="s">
        <v>281</v>
      </c>
      <c r="C47978">
        <f ca="1">RAND()</f>
        <v>0.26035304935498615</v>
      </c>
    </row>
    <row r="47979" spans="1:3" x14ac:dyDescent="0.2">
      <c r="A47979" s="1">
        <v>30448</v>
      </c>
      <c r="B47979" t="s">
        <v>42477</v>
      </c>
      <c r="C47979">
        <f ca="1">RAND()</f>
        <v>0.94232182380463292</v>
      </c>
    </row>
    <row r="47980" spans="1:3" x14ac:dyDescent="0.2">
      <c r="A47980" s="1">
        <v>37276</v>
      </c>
      <c r="B47980" t="s">
        <v>54839</v>
      </c>
      <c r="C47980">
        <f ca="1">RAND()</f>
        <v>0.3306811124952086</v>
      </c>
    </row>
    <row r="47981" spans="1:3" x14ac:dyDescent="0.2">
      <c r="A47981" s="1">
        <v>67585</v>
      </c>
      <c r="B47981" t="s">
        <v>43554</v>
      </c>
      <c r="C47981">
        <f ca="1">RAND()</f>
        <v>5.4069780856589089E-2</v>
      </c>
    </row>
    <row r="47982" spans="1:3" x14ac:dyDescent="0.2">
      <c r="A47982" s="1">
        <v>29436</v>
      </c>
      <c r="B47982" t="s">
        <v>33994</v>
      </c>
      <c r="C47982">
        <f ca="1">RAND()</f>
        <v>0.25818358249818152</v>
      </c>
    </row>
    <row r="47983" spans="1:3" x14ac:dyDescent="0.2">
      <c r="A47983" s="1">
        <v>68940</v>
      </c>
      <c r="B47983" t="s">
        <v>37099</v>
      </c>
      <c r="C47983">
        <f ca="1">RAND()</f>
        <v>0.68702852038156415</v>
      </c>
    </row>
    <row r="47984" spans="1:3" x14ac:dyDescent="0.2">
      <c r="A47984" s="1">
        <v>11061</v>
      </c>
      <c r="B47984" t="s">
        <v>37620</v>
      </c>
      <c r="C47984">
        <f ca="1">RAND()</f>
        <v>0.10404867894285563</v>
      </c>
    </row>
    <row r="47985" spans="1:3" x14ac:dyDescent="0.2">
      <c r="A47985" s="1">
        <v>33723</v>
      </c>
      <c r="B47985" t="s">
        <v>5614</v>
      </c>
      <c r="C47985">
        <f ca="1">RAND()</f>
        <v>0.32239637538723553</v>
      </c>
    </row>
    <row r="47986" spans="1:3" x14ac:dyDescent="0.2">
      <c r="A47986" s="1">
        <v>34879</v>
      </c>
      <c r="B47986" t="s">
        <v>46567</v>
      </c>
      <c r="C47986">
        <f ca="1">RAND()</f>
        <v>0.87263828085848638</v>
      </c>
    </row>
    <row r="47987" spans="1:3" x14ac:dyDescent="0.2">
      <c r="A47987" s="1">
        <v>68063</v>
      </c>
      <c r="B47987" t="s">
        <v>69234</v>
      </c>
      <c r="C47987">
        <f ca="1">RAND()</f>
        <v>0.41209086871460798</v>
      </c>
    </row>
    <row r="47988" spans="1:3" x14ac:dyDescent="0.2">
      <c r="A47988" s="1">
        <v>51978</v>
      </c>
      <c r="B47988" t="s">
        <v>36141</v>
      </c>
      <c r="C47988">
        <f ca="1">RAND()</f>
        <v>0.59122713233671276</v>
      </c>
    </row>
    <row r="47989" spans="1:3" x14ac:dyDescent="0.2">
      <c r="A47989" s="1">
        <v>48359</v>
      </c>
      <c r="B47989" t="s">
        <v>63832</v>
      </c>
      <c r="C47989">
        <f ca="1">RAND()</f>
        <v>0.586592477530686</v>
      </c>
    </row>
    <row r="47990" spans="1:3" x14ac:dyDescent="0.2">
      <c r="A47990" s="1">
        <v>51615</v>
      </c>
      <c r="B47990" t="s">
        <v>48012</v>
      </c>
      <c r="C47990">
        <f ca="1">RAND()</f>
        <v>0.30592683667440068</v>
      </c>
    </row>
    <row r="47991" spans="1:3" x14ac:dyDescent="0.2">
      <c r="A47991" s="1">
        <v>45913</v>
      </c>
      <c r="B47991" t="s">
        <v>29367</v>
      </c>
      <c r="C47991">
        <f ca="1">RAND()</f>
        <v>0.76191006967033359</v>
      </c>
    </row>
    <row r="47992" spans="1:3" x14ac:dyDescent="0.2">
      <c r="A47992" s="1">
        <v>15380</v>
      </c>
      <c r="B47992" t="s">
        <v>22419</v>
      </c>
      <c r="C47992">
        <f ca="1">RAND()</f>
        <v>0.44826594265749387</v>
      </c>
    </row>
    <row r="47993" spans="1:3" x14ac:dyDescent="0.2">
      <c r="A47993" s="1">
        <v>22913</v>
      </c>
      <c r="B47993" t="s">
        <v>39206</v>
      </c>
      <c r="C47993">
        <f ca="1">RAND()</f>
        <v>7.4912526030657678E-2</v>
      </c>
    </row>
    <row r="47994" spans="1:3" x14ac:dyDescent="0.2">
      <c r="A47994" s="1">
        <v>11872</v>
      </c>
      <c r="B47994" t="s">
        <v>48759</v>
      </c>
      <c r="C47994">
        <f ca="1">RAND()</f>
        <v>0.68218638328902403</v>
      </c>
    </row>
    <row r="47995" spans="1:3" x14ac:dyDescent="0.2">
      <c r="A47995" s="1">
        <v>31414</v>
      </c>
      <c r="B47995" t="s">
        <v>22998</v>
      </c>
      <c r="C47995">
        <f ca="1">RAND()</f>
        <v>0.11048526344220566</v>
      </c>
    </row>
    <row r="47996" spans="1:3" x14ac:dyDescent="0.2">
      <c r="A47996" s="1">
        <v>46533</v>
      </c>
      <c r="B47996" t="s">
        <v>6614</v>
      </c>
      <c r="C47996">
        <f ca="1">RAND()</f>
        <v>0.18018404962153922</v>
      </c>
    </row>
    <row r="47997" spans="1:3" x14ac:dyDescent="0.2">
      <c r="A47997" s="1">
        <v>49418</v>
      </c>
      <c r="B47997" t="s">
        <v>46000</v>
      </c>
      <c r="C47997">
        <f ca="1">RAND()</f>
        <v>0.78244554064622751</v>
      </c>
    </row>
    <row r="47998" spans="1:3" x14ac:dyDescent="0.2">
      <c r="A47998" s="1">
        <v>68645</v>
      </c>
      <c r="B47998" t="s">
        <v>39100</v>
      </c>
      <c r="C47998">
        <f ca="1">RAND()</f>
        <v>0.4263741781914514</v>
      </c>
    </row>
    <row r="47999" spans="1:3" x14ac:dyDescent="0.2">
      <c r="A47999" s="1">
        <v>71057</v>
      </c>
      <c r="B47999" t="s">
        <v>19407</v>
      </c>
      <c r="C47999">
        <f ca="1">RAND()</f>
        <v>0.14445184110698539</v>
      </c>
    </row>
    <row r="48000" spans="1:3" x14ac:dyDescent="0.2">
      <c r="A48000" s="1">
        <v>28072</v>
      </c>
      <c r="B48000" t="s">
        <v>26011</v>
      </c>
      <c r="C48000">
        <f ca="1">RAND()</f>
        <v>0.18923455066296391</v>
      </c>
    </row>
    <row r="48001" spans="1:3" x14ac:dyDescent="0.2">
      <c r="A48001" s="1">
        <v>21259</v>
      </c>
      <c r="B48001" t="s">
        <v>27681</v>
      </c>
      <c r="C48001">
        <f ca="1">RAND()</f>
        <v>0.22765250419775296</v>
      </c>
    </row>
    <row r="48002" spans="1:3" x14ac:dyDescent="0.2">
      <c r="A48002" s="1">
        <v>70946</v>
      </c>
      <c r="B48002" t="s">
        <v>61309</v>
      </c>
      <c r="C48002">
        <f ca="1">RAND()</f>
        <v>8.0867322670182484E-2</v>
      </c>
    </row>
    <row r="48003" spans="1:3" x14ac:dyDescent="0.2">
      <c r="A48003" s="1">
        <v>67135</v>
      </c>
      <c r="B48003" t="s">
        <v>47334</v>
      </c>
      <c r="C48003">
        <f ca="1">RAND()</f>
        <v>0.32343389188177152</v>
      </c>
    </row>
    <row r="48004" spans="1:3" x14ac:dyDescent="0.2">
      <c r="A48004" s="1">
        <v>14831</v>
      </c>
      <c r="B48004" t="s">
        <v>51583</v>
      </c>
      <c r="C48004">
        <f ca="1">RAND()</f>
        <v>0.4337510865305837</v>
      </c>
    </row>
    <row r="48005" spans="1:3" x14ac:dyDescent="0.2">
      <c r="A48005" s="1">
        <v>53185</v>
      </c>
      <c r="B48005" t="s">
        <v>28581</v>
      </c>
      <c r="C48005">
        <f ca="1">RAND()</f>
        <v>0.82585716205559134</v>
      </c>
    </row>
    <row r="48006" spans="1:3" x14ac:dyDescent="0.2">
      <c r="A48006" s="1">
        <v>25355</v>
      </c>
      <c r="B48006" t="s">
        <v>56080</v>
      </c>
      <c r="C48006">
        <f ca="1">RAND()</f>
        <v>0.40455352794795696</v>
      </c>
    </row>
    <row r="48007" spans="1:3" x14ac:dyDescent="0.2">
      <c r="A48007" s="1">
        <v>12418</v>
      </c>
      <c r="B48007" t="s">
        <v>43686</v>
      </c>
      <c r="C48007">
        <f ca="1">RAND()</f>
        <v>0.27549787470089759</v>
      </c>
    </row>
    <row r="48008" spans="1:3" x14ac:dyDescent="0.2">
      <c r="A48008" s="1">
        <v>11516</v>
      </c>
      <c r="B48008" t="s">
        <v>11415</v>
      </c>
      <c r="C48008">
        <f ca="1">RAND()</f>
        <v>0.55954188442269437</v>
      </c>
    </row>
    <row r="48009" spans="1:3" x14ac:dyDescent="0.2">
      <c r="A48009" s="1">
        <v>38890</v>
      </c>
      <c r="B48009" t="s">
        <v>8824</v>
      </c>
      <c r="C48009">
        <f ca="1">RAND()</f>
        <v>0.41066137864154728</v>
      </c>
    </row>
    <row r="48010" spans="1:3" x14ac:dyDescent="0.2">
      <c r="A48010" s="1">
        <v>18456</v>
      </c>
      <c r="B48010" t="s">
        <v>39865</v>
      </c>
      <c r="C48010">
        <f ca="1">RAND()</f>
        <v>0.67319716498895421</v>
      </c>
    </row>
    <row r="48011" spans="1:3" x14ac:dyDescent="0.2">
      <c r="A48011" s="1">
        <v>46318</v>
      </c>
      <c r="B48011" t="s">
        <v>1603</v>
      </c>
      <c r="C48011">
        <f ca="1">RAND()</f>
        <v>0.89620340821682387</v>
      </c>
    </row>
    <row r="48012" spans="1:3" x14ac:dyDescent="0.2">
      <c r="A48012" s="1">
        <v>6692</v>
      </c>
      <c r="B48012" t="s">
        <v>25185</v>
      </c>
      <c r="C48012">
        <f ca="1">RAND()</f>
        <v>0.66215206734509435</v>
      </c>
    </row>
    <row r="48013" spans="1:3" x14ac:dyDescent="0.2">
      <c r="A48013" s="1">
        <v>20291</v>
      </c>
      <c r="B48013" t="s">
        <v>26079</v>
      </c>
      <c r="C48013">
        <f ca="1">RAND()</f>
        <v>0.64001614430446963</v>
      </c>
    </row>
    <row r="48014" spans="1:3" x14ac:dyDescent="0.2">
      <c r="A48014" s="1">
        <v>40577</v>
      </c>
      <c r="B48014" t="s">
        <v>48510</v>
      </c>
      <c r="C48014">
        <f ca="1">RAND()</f>
        <v>0.28700716152096728</v>
      </c>
    </row>
    <row r="48015" spans="1:3" x14ac:dyDescent="0.2">
      <c r="A48015" s="1">
        <v>44472</v>
      </c>
      <c r="B48015" t="s">
        <v>59044</v>
      </c>
      <c r="C48015">
        <f ca="1">RAND()</f>
        <v>0.54314631110466394</v>
      </c>
    </row>
    <row r="48016" spans="1:3" x14ac:dyDescent="0.2">
      <c r="A48016" s="1">
        <v>22625</v>
      </c>
      <c r="B48016" t="s">
        <v>4305</v>
      </c>
      <c r="C48016">
        <f ca="1">RAND()</f>
        <v>9.3271712216685843E-2</v>
      </c>
    </row>
    <row r="48017" spans="1:3" x14ac:dyDescent="0.2">
      <c r="A48017" s="1">
        <v>27159</v>
      </c>
      <c r="B48017" t="s">
        <v>25381</v>
      </c>
      <c r="C48017">
        <f ca="1">RAND()</f>
        <v>0.64693105051865751</v>
      </c>
    </row>
    <row r="48018" spans="1:3" x14ac:dyDescent="0.2">
      <c r="A48018" s="1">
        <v>48493</v>
      </c>
      <c r="B48018" t="s">
        <v>36923</v>
      </c>
      <c r="C48018">
        <f ca="1">RAND()</f>
        <v>0.99907148456535455</v>
      </c>
    </row>
    <row r="48019" spans="1:3" x14ac:dyDescent="0.2">
      <c r="A48019" s="1">
        <v>31503</v>
      </c>
      <c r="B48019" t="s">
        <v>29108</v>
      </c>
      <c r="C48019">
        <f ca="1">RAND()</f>
        <v>0.3008122371574028</v>
      </c>
    </row>
    <row r="48020" spans="1:3" x14ac:dyDescent="0.2">
      <c r="A48020" s="1">
        <v>66051</v>
      </c>
      <c r="B48020" t="s">
        <v>57078</v>
      </c>
      <c r="C48020">
        <f ca="1">RAND()</f>
        <v>0.67367994571885514</v>
      </c>
    </row>
    <row r="48021" spans="1:3" x14ac:dyDescent="0.2">
      <c r="A48021" s="1">
        <v>46985</v>
      </c>
      <c r="B48021" t="s">
        <v>4834</v>
      </c>
      <c r="C48021">
        <f ca="1">RAND()</f>
        <v>0.4526151860062535</v>
      </c>
    </row>
    <row r="48022" spans="1:3" x14ac:dyDescent="0.2">
      <c r="A48022" s="1">
        <v>55859</v>
      </c>
      <c r="B48022" t="s">
        <v>8468</v>
      </c>
      <c r="C48022">
        <f ca="1">RAND()</f>
        <v>0.6821816516916025</v>
      </c>
    </row>
    <row r="48023" spans="1:3" x14ac:dyDescent="0.2">
      <c r="A48023" s="1">
        <v>54655</v>
      </c>
      <c r="B48023" t="s">
        <v>12892</v>
      </c>
      <c r="C48023">
        <f ca="1">RAND()</f>
        <v>0.22347901813076465</v>
      </c>
    </row>
    <row r="48024" spans="1:3" x14ac:dyDescent="0.2">
      <c r="A48024" s="1">
        <v>30926</v>
      </c>
      <c r="B48024" t="s">
        <v>46715</v>
      </c>
      <c r="C48024">
        <f ca="1">RAND()</f>
        <v>0.19134595141485544</v>
      </c>
    </row>
    <row r="48025" spans="1:3" x14ac:dyDescent="0.2">
      <c r="A48025" s="1">
        <v>71858</v>
      </c>
      <c r="B48025" t="s">
        <v>9130</v>
      </c>
      <c r="C48025">
        <f ca="1">RAND()</f>
        <v>0.80327560105886919</v>
      </c>
    </row>
    <row r="48026" spans="1:3" x14ac:dyDescent="0.2">
      <c r="A48026" s="1">
        <v>73587</v>
      </c>
      <c r="B48026" t="s">
        <v>48399</v>
      </c>
      <c r="C48026">
        <f ca="1">RAND()</f>
        <v>0.21831854755213009</v>
      </c>
    </row>
    <row r="48027" spans="1:3" x14ac:dyDescent="0.2">
      <c r="A48027" s="1">
        <v>65989</v>
      </c>
      <c r="B48027" t="s">
        <v>51151</v>
      </c>
      <c r="C48027">
        <f ca="1">RAND()</f>
        <v>0.21271466636971237</v>
      </c>
    </row>
    <row r="48028" spans="1:3" x14ac:dyDescent="0.2">
      <c r="A48028" s="1">
        <v>10685</v>
      </c>
      <c r="B48028" t="s">
        <v>44115</v>
      </c>
      <c r="C48028">
        <f ca="1">RAND()</f>
        <v>0.68435139396721767</v>
      </c>
    </row>
    <row r="48029" spans="1:3" x14ac:dyDescent="0.2">
      <c r="A48029" s="1">
        <v>56516</v>
      </c>
      <c r="B48029" t="s">
        <v>17812</v>
      </c>
      <c r="C48029">
        <f ca="1">RAND()</f>
        <v>5.6893748933958155E-2</v>
      </c>
    </row>
    <row r="48030" spans="1:3" x14ac:dyDescent="0.2">
      <c r="A48030" s="1">
        <v>36401</v>
      </c>
      <c r="B48030" t="s">
        <v>19843</v>
      </c>
      <c r="C48030">
        <f ca="1">RAND()</f>
        <v>0.78482876806509838</v>
      </c>
    </row>
    <row r="48031" spans="1:3" x14ac:dyDescent="0.2">
      <c r="A48031" s="1">
        <v>8723</v>
      </c>
      <c r="B48031" t="s">
        <v>29195</v>
      </c>
      <c r="C48031">
        <f ca="1">RAND()</f>
        <v>6.7332621617655741E-2</v>
      </c>
    </row>
    <row r="48032" spans="1:3" x14ac:dyDescent="0.2">
      <c r="A48032" s="1">
        <v>35858</v>
      </c>
      <c r="B48032" t="s">
        <v>47652</v>
      </c>
      <c r="C48032">
        <f ca="1">RAND()</f>
        <v>0.43616541526349584</v>
      </c>
    </row>
    <row r="48033" spans="1:3" x14ac:dyDescent="0.2">
      <c r="A48033" s="1">
        <v>67783</v>
      </c>
      <c r="B48033" t="s">
        <v>27151</v>
      </c>
      <c r="C48033">
        <f ca="1">RAND()</f>
        <v>0.57949507473775352</v>
      </c>
    </row>
    <row r="48034" spans="1:3" x14ac:dyDescent="0.2">
      <c r="A48034" s="1">
        <v>42256</v>
      </c>
      <c r="B48034" t="s">
        <v>39121</v>
      </c>
      <c r="C48034">
        <f ca="1">RAND()</f>
        <v>0.1552102465013232</v>
      </c>
    </row>
    <row r="48035" spans="1:3" x14ac:dyDescent="0.2">
      <c r="A48035" s="1">
        <v>44572</v>
      </c>
      <c r="B48035" t="s">
        <v>53847</v>
      </c>
      <c r="C48035">
        <f ca="1">RAND()</f>
        <v>0.53959539022755287</v>
      </c>
    </row>
    <row r="48036" spans="1:3" x14ac:dyDescent="0.2">
      <c r="A48036" s="1">
        <v>55042</v>
      </c>
      <c r="B48036" t="s">
        <v>50198</v>
      </c>
      <c r="C48036">
        <f ca="1">RAND()</f>
        <v>0.1412653952474856</v>
      </c>
    </row>
    <row r="48037" spans="1:3" x14ac:dyDescent="0.2">
      <c r="A48037" s="1">
        <v>15527</v>
      </c>
      <c r="B48037" t="s">
        <v>10143</v>
      </c>
      <c r="C48037">
        <f ca="1">RAND()</f>
        <v>0.35189093305481023</v>
      </c>
    </row>
    <row r="48038" spans="1:3" x14ac:dyDescent="0.2">
      <c r="A48038" s="1">
        <v>64433</v>
      </c>
      <c r="B48038" t="s">
        <v>41772</v>
      </c>
      <c r="C48038">
        <f ca="1">RAND()</f>
        <v>0.91212583908222888</v>
      </c>
    </row>
    <row r="48039" spans="1:3" x14ac:dyDescent="0.2">
      <c r="A48039" s="1">
        <v>53766</v>
      </c>
      <c r="B48039" t="s">
        <v>14256</v>
      </c>
      <c r="C48039">
        <f ca="1">RAND()</f>
        <v>0.22533828301447001</v>
      </c>
    </row>
    <row r="48040" spans="1:3" x14ac:dyDescent="0.2">
      <c r="A48040" s="1">
        <v>22575</v>
      </c>
      <c r="B48040" t="s">
        <v>17717</v>
      </c>
      <c r="C48040">
        <f ca="1">RAND()</f>
        <v>0.38440904804850107</v>
      </c>
    </row>
    <row r="48041" spans="1:3" x14ac:dyDescent="0.2">
      <c r="A48041" s="1">
        <v>3026</v>
      </c>
      <c r="B48041" t="s">
        <v>1530</v>
      </c>
      <c r="C48041">
        <f ca="1">RAND()</f>
        <v>0.75792105646151664</v>
      </c>
    </row>
    <row r="48042" spans="1:3" x14ac:dyDescent="0.2">
      <c r="A48042" s="1">
        <v>33899</v>
      </c>
      <c r="B48042" t="s">
        <v>62319</v>
      </c>
      <c r="C48042">
        <f ca="1">RAND()</f>
        <v>0.74854849367607124</v>
      </c>
    </row>
    <row r="48043" spans="1:3" x14ac:dyDescent="0.2">
      <c r="A48043" s="1">
        <v>23095</v>
      </c>
      <c r="B48043" t="s">
        <v>32846</v>
      </c>
      <c r="C48043">
        <f ca="1">RAND()</f>
        <v>0.28465358796701634</v>
      </c>
    </row>
    <row r="48044" spans="1:3" x14ac:dyDescent="0.2">
      <c r="A48044" s="1">
        <v>14254</v>
      </c>
      <c r="B48044" t="s">
        <v>64847</v>
      </c>
      <c r="C48044">
        <f ca="1">RAND()</f>
        <v>0.56424603113388794</v>
      </c>
    </row>
    <row r="48045" spans="1:3" x14ac:dyDescent="0.2">
      <c r="A48045" s="1">
        <v>60803</v>
      </c>
      <c r="B48045" t="s">
        <v>47662</v>
      </c>
      <c r="C48045">
        <f ca="1">RAND()</f>
        <v>0.73492064554398151</v>
      </c>
    </row>
    <row r="48046" spans="1:3" x14ac:dyDescent="0.2">
      <c r="A48046" s="1">
        <v>70495</v>
      </c>
      <c r="B48046" t="s">
        <v>13690</v>
      </c>
      <c r="C48046">
        <f ca="1">RAND()</f>
        <v>0.48141523711687784</v>
      </c>
    </row>
    <row r="48047" spans="1:3" x14ac:dyDescent="0.2">
      <c r="A48047" s="1">
        <v>20784</v>
      </c>
      <c r="B48047" t="s">
        <v>27251</v>
      </c>
      <c r="C48047">
        <f ca="1">RAND()</f>
        <v>8.9776220215133318E-2</v>
      </c>
    </row>
    <row r="48048" spans="1:3" x14ac:dyDescent="0.2">
      <c r="A48048" s="1">
        <v>37894</v>
      </c>
      <c r="B48048" t="s">
        <v>22596</v>
      </c>
      <c r="C48048">
        <f ca="1">RAND()</f>
        <v>0.3201905375940598</v>
      </c>
    </row>
    <row r="48049" spans="1:3" x14ac:dyDescent="0.2">
      <c r="A48049" s="1">
        <v>14137</v>
      </c>
      <c r="B48049" t="s">
        <v>57975</v>
      </c>
      <c r="C48049">
        <f ca="1">RAND()</f>
        <v>0.18365869158777337</v>
      </c>
    </row>
    <row r="48050" spans="1:3" x14ac:dyDescent="0.2">
      <c r="A48050" s="1">
        <v>45748</v>
      </c>
      <c r="B48050" t="s">
        <v>6940</v>
      </c>
      <c r="C48050">
        <f ca="1">RAND()</f>
        <v>0.87771394228182931</v>
      </c>
    </row>
    <row r="48051" spans="1:3" x14ac:dyDescent="0.2">
      <c r="A48051" s="1">
        <v>49016</v>
      </c>
      <c r="B48051" t="s">
        <v>18812</v>
      </c>
      <c r="C48051">
        <f ca="1">RAND()</f>
        <v>0.21474890263555779</v>
      </c>
    </row>
    <row r="48052" spans="1:3" x14ac:dyDescent="0.2">
      <c r="A48052" s="1">
        <v>61067</v>
      </c>
      <c r="B48052" t="s">
        <v>47700</v>
      </c>
      <c r="C48052">
        <f ca="1">RAND()</f>
        <v>0.34817438677183066</v>
      </c>
    </row>
    <row r="48053" spans="1:3" x14ac:dyDescent="0.2">
      <c r="A48053" s="1">
        <v>16555</v>
      </c>
      <c r="B48053" t="s">
        <v>31991</v>
      </c>
      <c r="C48053">
        <f ca="1">RAND()</f>
        <v>1.4080186330984845E-2</v>
      </c>
    </row>
    <row r="48054" spans="1:3" x14ac:dyDescent="0.2">
      <c r="A48054" s="1">
        <v>44092</v>
      </c>
      <c r="B48054" t="s">
        <v>2092</v>
      </c>
      <c r="C48054">
        <f ca="1">RAND()</f>
        <v>0.78992418653046326</v>
      </c>
    </row>
    <row r="48055" spans="1:3" x14ac:dyDescent="0.2">
      <c r="A48055" s="1">
        <v>11084</v>
      </c>
      <c r="B48055" t="s">
        <v>3025</v>
      </c>
      <c r="C48055">
        <f ca="1">RAND()</f>
        <v>5.3136397781407108E-2</v>
      </c>
    </row>
    <row r="48056" spans="1:3" x14ac:dyDescent="0.2">
      <c r="A48056" s="1">
        <v>67546</v>
      </c>
      <c r="B48056" t="s">
        <v>49505</v>
      </c>
      <c r="C48056">
        <f ca="1">RAND()</f>
        <v>0.28108839161968091</v>
      </c>
    </row>
    <row r="48057" spans="1:3" x14ac:dyDescent="0.2">
      <c r="A48057" s="1">
        <v>50654</v>
      </c>
      <c r="B48057" t="s">
        <v>3070</v>
      </c>
      <c r="C48057">
        <f ca="1">RAND()</f>
        <v>0.60904594749189478</v>
      </c>
    </row>
    <row r="48058" spans="1:3" x14ac:dyDescent="0.2">
      <c r="A48058" s="1">
        <v>66537</v>
      </c>
      <c r="B48058" t="s">
        <v>68306</v>
      </c>
      <c r="C48058">
        <f ca="1">RAND()</f>
        <v>0.99194713145805158</v>
      </c>
    </row>
    <row r="48059" spans="1:3" x14ac:dyDescent="0.2">
      <c r="A48059" s="1">
        <v>72899</v>
      </c>
      <c r="B48059" t="s">
        <v>48400</v>
      </c>
      <c r="C48059">
        <f ca="1">RAND()</f>
        <v>0.87622098713563801</v>
      </c>
    </row>
    <row r="48060" spans="1:3" x14ac:dyDescent="0.2">
      <c r="A48060" s="1">
        <v>65017</v>
      </c>
      <c r="B48060" t="s">
        <v>287</v>
      </c>
      <c r="C48060">
        <f ca="1">RAND()</f>
        <v>0.58768255574947903</v>
      </c>
    </row>
    <row r="48061" spans="1:3" x14ac:dyDescent="0.2">
      <c r="A48061" s="1">
        <v>56937</v>
      </c>
      <c r="B48061" t="s">
        <v>38621</v>
      </c>
      <c r="C48061">
        <f ca="1">RAND()</f>
        <v>0.3395712300624294</v>
      </c>
    </row>
    <row r="48062" spans="1:3" x14ac:dyDescent="0.2">
      <c r="A48062" s="1">
        <v>30917</v>
      </c>
      <c r="B48062" t="s">
        <v>23418</v>
      </c>
      <c r="C48062">
        <f ca="1">RAND()</f>
        <v>0.97265219276525994</v>
      </c>
    </row>
    <row r="48063" spans="1:3" x14ac:dyDescent="0.2">
      <c r="A48063" s="1">
        <v>2869</v>
      </c>
      <c r="B48063" t="s">
        <v>37184</v>
      </c>
      <c r="C48063">
        <f ca="1">RAND()</f>
        <v>0.83949958561535643</v>
      </c>
    </row>
    <row r="48064" spans="1:3" x14ac:dyDescent="0.2">
      <c r="A48064" s="1">
        <v>62472</v>
      </c>
      <c r="B48064" t="s">
        <v>54942</v>
      </c>
      <c r="C48064">
        <f ca="1">RAND()</f>
        <v>0.53087907828856284</v>
      </c>
    </row>
    <row r="48065" spans="1:3" x14ac:dyDescent="0.2">
      <c r="A48065" s="1">
        <v>58085</v>
      </c>
      <c r="B48065" t="s">
        <v>68120</v>
      </c>
      <c r="C48065">
        <f ca="1">RAND()</f>
        <v>0.31717688407917766</v>
      </c>
    </row>
    <row r="48066" spans="1:3" x14ac:dyDescent="0.2">
      <c r="A48066" s="1">
        <v>9074</v>
      </c>
      <c r="B48066" t="s">
        <v>71143</v>
      </c>
      <c r="C48066">
        <f ca="1">RAND()</f>
        <v>0.9624225731716356</v>
      </c>
    </row>
    <row r="48067" spans="1:3" x14ac:dyDescent="0.2">
      <c r="A48067" s="1">
        <v>39143</v>
      </c>
      <c r="B48067" t="s">
        <v>62883</v>
      </c>
      <c r="C48067">
        <f ca="1">RAND()</f>
        <v>0.65778395286876268</v>
      </c>
    </row>
    <row r="48068" spans="1:3" x14ac:dyDescent="0.2">
      <c r="A48068" s="1">
        <v>5064</v>
      </c>
      <c r="B48068" t="s">
        <v>27981</v>
      </c>
      <c r="C48068">
        <f ca="1">RAND()</f>
        <v>0.91285149562751011</v>
      </c>
    </row>
    <row r="48069" spans="1:3" x14ac:dyDescent="0.2">
      <c r="A48069" s="1">
        <v>30157</v>
      </c>
      <c r="B48069" t="s">
        <v>51520</v>
      </c>
      <c r="C48069">
        <f ca="1">RAND()</f>
        <v>0.58825128625249368</v>
      </c>
    </row>
    <row r="48070" spans="1:3" x14ac:dyDescent="0.2">
      <c r="A48070" s="1">
        <v>28831</v>
      </c>
      <c r="B48070" t="s">
        <v>25346</v>
      </c>
      <c r="C48070">
        <f ca="1">RAND()</f>
        <v>0.55110248966486564</v>
      </c>
    </row>
    <row r="48071" spans="1:3" x14ac:dyDescent="0.2">
      <c r="A48071" s="1">
        <v>51529</v>
      </c>
      <c r="B48071" t="s">
        <v>26960</v>
      </c>
      <c r="C48071">
        <f ca="1">RAND()</f>
        <v>0.4525994134443081</v>
      </c>
    </row>
    <row r="48072" spans="1:3" x14ac:dyDescent="0.2">
      <c r="A48072" s="1">
        <v>53925</v>
      </c>
      <c r="B48072" t="s">
        <v>12026</v>
      </c>
      <c r="C48072">
        <f ca="1">RAND()</f>
        <v>0.409532309841525</v>
      </c>
    </row>
    <row r="48073" spans="1:3" x14ac:dyDescent="0.2">
      <c r="A48073" s="1">
        <v>70090</v>
      </c>
      <c r="B48073" t="s">
        <v>69807</v>
      </c>
      <c r="C48073">
        <f ca="1">RAND()</f>
        <v>0.723014455966563</v>
      </c>
    </row>
    <row r="48074" spans="1:3" x14ac:dyDescent="0.2">
      <c r="A48074" s="1">
        <v>56519</v>
      </c>
      <c r="B48074" t="s">
        <v>32794</v>
      </c>
      <c r="C48074">
        <f ca="1">RAND()</f>
        <v>0.69296616581290715</v>
      </c>
    </row>
    <row r="48075" spans="1:3" x14ac:dyDescent="0.2">
      <c r="A48075" s="1">
        <v>23783</v>
      </c>
      <c r="B48075" t="s">
        <v>14986</v>
      </c>
      <c r="C48075">
        <f ca="1">RAND()</f>
        <v>0.93086375248592057</v>
      </c>
    </row>
    <row r="48076" spans="1:3" x14ac:dyDescent="0.2">
      <c r="A48076" s="1">
        <v>21188</v>
      </c>
      <c r="B48076" t="s">
        <v>69704</v>
      </c>
      <c r="C48076">
        <f ca="1">RAND()</f>
        <v>0.50500543591899916</v>
      </c>
    </row>
    <row r="48077" spans="1:3" x14ac:dyDescent="0.2">
      <c r="A48077" s="1">
        <v>28089</v>
      </c>
      <c r="B48077" t="s">
        <v>47705</v>
      </c>
      <c r="C48077">
        <f ca="1">RAND()</f>
        <v>0.46518046493627407</v>
      </c>
    </row>
    <row r="48078" spans="1:3" x14ac:dyDescent="0.2">
      <c r="A48078" s="1">
        <v>65142</v>
      </c>
      <c r="B48078" t="s">
        <v>38912</v>
      </c>
      <c r="C48078">
        <f ca="1">RAND()</f>
        <v>0.27540540017679749</v>
      </c>
    </row>
    <row r="48079" spans="1:3" x14ac:dyDescent="0.2">
      <c r="A48079" s="1">
        <v>19799</v>
      </c>
      <c r="B48079" t="s">
        <v>69053</v>
      </c>
      <c r="C48079">
        <f ca="1">RAND()</f>
        <v>0.92471075812067782</v>
      </c>
    </row>
    <row r="48080" spans="1:3" x14ac:dyDescent="0.2">
      <c r="A48080" s="1">
        <v>46703</v>
      </c>
      <c r="B48080" t="s">
        <v>11540</v>
      </c>
      <c r="C48080">
        <f ca="1">RAND()</f>
        <v>0.29744709043074768</v>
      </c>
    </row>
    <row r="48081" spans="1:3" x14ac:dyDescent="0.2">
      <c r="A48081" s="1">
        <v>15897</v>
      </c>
      <c r="B48081" t="s">
        <v>56058</v>
      </c>
      <c r="C48081">
        <f ca="1">RAND()</f>
        <v>0.98577718589204144</v>
      </c>
    </row>
    <row r="48082" spans="1:3" x14ac:dyDescent="0.2">
      <c r="A48082" s="1">
        <v>31279</v>
      </c>
      <c r="B48082" t="s">
        <v>41946</v>
      </c>
      <c r="C48082">
        <f ca="1">RAND()</f>
        <v>0.42537267043958704</v>
      </c>
    </row>
    <row r="48083" spans="1:3" x14ac:dyDescent="0.2">
      <c r="A48083" s="1">
        <v>57773</v>
      </c>
      <c r="B48083" t="s">
        <v>71721</v>
      </c>
      <c r="C48083">
        <f ca="1">RAND()</f>
        <v>0.11739974004865072</v>
      </c>
    </row>
    <row r="48084" spans="1:3" x14ac:dyDescent="0.2">
      <c r="A48084" s="1">
        <v>49054</v>
      </c>
      <c r="B48084" t="s">
        <v>2768</v>
      </c>
      <c r="C48084">
        <f ca="1">RAND()</f>
        <v>0.6616841795569729</v>
      </c>
    </row>
    <row r="48085" spans="1:3" x14ac:dyDescent="0.2">
      <c r="A48085" s="1">
        <v>43154</v>
      </c>
      <c r="B48085" t="s">
        <v>22583</v>
      </c>
      <c r="C48085">
        <f ca="1">RAND()</f>
        <v>3.0170903270859029E-2</v>
      </c>
    </row>
    <row r="48086" spans="1:3" x14ac:dyDescent="0.2">
      <c r="A48086" s="1">
        <v>1968</v>
      </c>
      <c r="B48086" t="s">
        <v>56578</v>
      </c>
      <c r="C48086">
        <f ca="1">RAND()</f>
        <v>0.77010833321376448</v>
      </c>
    </row>
    <row r="48087" spans="1:3" x14ac:dyDescent="0.2">
      <c r="A48087" s="1">
        <v>23375</v>
      </c>
      <c r="B48087" t="s">
        <v>50746</v>
      </c>
      <c r="C48087">
        <f ca="1">RAND()</f>
        <v>0.55556142408416853</v>
      </c>
    </row>
    <row r="48088" spans="1:3" x14ac:dyDescent="0.2">
      <c r="A48088" s="1">
        <v>1716</v>
      </c>
      <c r="B48088" t="s">
        <v>19983</v>
      </c>
      <c r="C48088">
        <f ca="1">RAND()</f>
        <v>4.9531595928918537E-2</v>
      </c>
    </row>
    <row r="48089" spans="1:3" x14ac:dyDescent="0.2">
      <c r="A48089" s="1">
        <v>2163</v>
      </c>
      <c r="B48089" t="s">
        <v>13392</v>
      </c>
      <c r="C48089">
        <f ca="1">RAND()</f>
        <v>0.63080424544529412</v>
      </c>
    </row>
    <row r="48090" spans="1:3" x14ac:dyDescent="0.2">
      <c r="A48090" s="1">
        <v>4471</v>
      </c>
      <c r="B48090" t="s">
        <v>20687</v>
      </c>
      <c r="C48090">
        <f ca="1">RAND()</f>
        <v>0.19270461125376959</v>
      </c>
    </row>
    <row r="48091" spans="1:3" x14ac:dyDescent="0.2">
      <c r="A48091" s="1">
        <v>18307</v>
      </c>
      <c r="B48091" t="s">
        <v>41478</v>
      </c>
      <c r="C48091">
        <f ca="1">RAND()</f>
        <v>0.52722037384491438</v>
      </c>
    </row>
    <row r="48092" spans="1:3" x14ac:dyDescent="0.2">
      <c r="A48092" s="1">
        <v>64502</v>
      </c>
      <c r="B48092" t="s">
        <v>18449</v>
      </c>
      <c r="C48092">
        <f ca="1">RAND()</f>
        <v>0.61346019503035409</v>
      </c>
    </row>
    <row r="48093" spans="1:3" x14ac:dyDescent="0.2">
      <c r="A48093" s="1">
        <v>26842</v>
      </c>
      <c r="B48093" t="s">
        <v>40850</v>
      </c>
      <c r="C48093">
        <f ca="1">RAND()</f>
        <v>0.37247529513514277</v>
      </c>
    </row>
    <row r="48094" spans="1:3" x14ac:dyDescent="0.2">
      <c r="A48094" s="1">
        <v>7214</v>
      </c>
      <c r="B48094" t="s">
        <v>29684</v>
      </c>
      <c r="C48094">
        <f ca="1">RAND()</f>
        <v>0.39941575611234381</v>
      </c>
    </row>
    <row r="48095" spans="1:3" x14ac:dyDescent="0.2">
      <c r="A48095" s="1">
        <v>72688</v>
      </c>
      <c r="B48095" t="s">
        <v>18744</v>
      </c>
      <c r="C48095">
        <f ca="1">RAND()</f>
        <v>0.57592432673026517</v>
      </c>
    </row>
    <row r="48096" spans="1:3" x14ac:dyDescent="0.2">
      <c r="A48096" s="1">
        <v>67906</v>
      </c>
      <c r="B48096" t="s">
        <v>11460</v>
      </c>
      <c r="C48096">
        <f ca="1">RAND()</f>
        <v>0.63946853001602799</v>
      </c>
    </row>
    <row r="48097" spans="1:3" x14ac:dyDescent="0.2">
      <c r="A48097" s="1">
        <v>61484</v>
      </c>
      <c r="B48097" t="s">
        <v>6664</v>
      </c>
      <c r="C48097">
        <f ca="1">RAND()</f>
        <v>0.54695263059718979</v>
      </c>
    </row>
    <row r="48098" spans="1:3" x14ac:dyDescent="0.2">
      <c r="A48098" s="1">
        <v>16631</v>
      </c>
      <c r="B48098" t="s">
        <v>100</v>
      </c>
      <c r="C48098">
        <f ca="1">RAND()</f>
        <v>0.9883415794098297</v>
      </c>
    </row>
    <row r="48099" spans="1:3" x14ac:dyDescent="0.2">
      <c r="A48099" s="1">
        <v>74148</v>
      </c>
      <c r="B48099" t="s">
        <v>21146</v>
      </c>
      <c r="C48099">
        <f ca="1">RAND()</f>
        <v>0.75264138489481369</v>
      </c>
    </row>
    <row r="48100" spans="1:3" x14ac:dyDescent="0.2">
      <c r="A48100" s="1">
        <v>31371</v>
      </c>
      <c r="B48100" t="s">
        <v>964</v>
      </c>
      <c r="C48100">
        <f ca="1">RAND()</f>
        <v>0.99818166905944039</v>
      </c>
    </row>
    <row r="48101" spans="1:3" x14ac:dyDescent="0.2">
      <c r="A48101" s="1">
        <v>70182</v>
      </c>
      <c r="B48101" t="s">
        <v>68961</v>
      </c>
      <c r="C48101">
        <f ca="1">RAND()</f>
        <v>0.7307842714334396</v>
      </c>
    </row>
    <row r="48102" spans="1:3" x14ac:dyDescent="0.2">
      <c r="A48102" s="1">
        <v>55926</v>
      </c>
      <c r="B48102" t="s">
        <v>20759</v>
      </c>
      <c r="C48102">
        <f ca="1">RAND()</f>
        <v>0.61174859713135399</v>
      </c>
    </row>
    <row r="48103" spans="1:3" x14ac:dyDescent="0.2">
      <c r="A48103" s="1">
        <v>7987</v>
      </c>
      <c r="B48103" t="s">
        <v>67524</v>
      </c>
      <c r="C48103">
        <f ca="1">RAND()</f>
        <v>0.50694503828699067</v>
      </c>
    </row>
    <row r="48104" spans="1:3" x14ac:dyDescent="0.2">
      <c r="A48104" s="1">
        <v>40612</v>
      </c>
      <c r="B48104" t="s">
        <v>30618</v>
      </c>
      <c r="C48104">
        <f ca="1">RAND()</f>
        <v>0.64956007702021024</v>
      </c>
    </row>
    <row r="48105" spans="1:3" x14ac:dyDescent="0.2">
      <c r="A48105" s="1">
        <v>69670</v>
      </c>
      <c r="B48105" t="s">
        <v>28942</v>
      </c>
      <c r="C48105">
        <f ca="1">RAND()</f>
        <v>0.43287290079859619</v>
      </c>
    </row>
    <row r="48106" spans="1:3" x14ac:dyDescent="0.2">
      <c r="A48106" s="1">
        <v>35828</v>
      </c>
      <c r="B48106" t="s">
        <v>11675</v>
      </c>
      <c r="C48106">
        <f ca="1">RAND()</f>
        <v>0.18236491396150145</v>
      </c>
    </row>
    <row r="48107" spans="1:3" x14ac:dyDescent="0.2">
      <c r="A48107" s="1">
        <v>66052</v>
      </c>
      <c r="B48107" t="s">
        <v>67982</v>
      </c>
      <c r="C48107">
        <f ca="1">RAND()</f>
        <v>0.67191361015833218</v>
      </c>
    </row>
    <row r="48108" spans="1:3" x14ac:dyDescent="0.2">
      <c r="A48108" s="1">
        <v>60354</v>
      </c>
      <c r="B48108" t="s">
        <v>53926</v>
      </c>
      <c r="C48108">
        <f ca="1">RAND()</f>
        <v>0.29012773290697913</v>
      </c>
    </row>
    <row r="48109" spans="1:3" x14ac:dyDescent="0.2">
      <c r="A48109" s="1">
        <v>36565</v>
      </c>
      <c r="B48109" t="s">
        <v>28783</v>
      </c>
      <c r="C48109">
        <f ca="1">RAND()</f>
        <v>0.5781034190257307</v>
      </c>
    </row>
    <row r="48110" spans="1:3" x14ac:dyDescent="0.2">
      <c r="A48110" s="1">
        <v>35410</v>
      </c>
      <c r="B48110" t="s">
        <v>27222</v>
      </c>
      <c r="C48110">
        <f ca="1">RAND()</f>
        <v>0.8914450283449632</v>
      </c>
    </row>
    <row r="48111" spans="1:3" x14ac:dyDescent="0.2">
      <c r="A48111" s="1">
        <v>15183</v>
      </c>
      <c r="B48111" t="s">
        <v>66610</v>
      </c>
      <c r="C48111">
        <f ca="1">RAND()</f>
        <v>0.20181859577069516</v>
      </c>
    </row>
    <row r="48112" spans="1:3" x14ac:dyDescent="0.2">
      <c r="A48112" s="1">
        <v>51315</v>
      </c>
      <c r="B48112" t="s">
        <v>9041</v>
      </c>
      <c r="C48112">
        <f ca="1">RAND()</f>
        <v>0.23585860515003587</v>
      </c>
    </row>
    <row r="48113" spans="1:3" x14ac:dyDescent="0.2">
      <c r="A48113" s="1">
        <v>50009</v>
      </c>
      <c r="B48113" t="s">
        <v>14150</v>
      </c>
      <c r="C48113">
        <f ca="1">RAND()</f>
        <v>0.27526623316858778</v>
      </c>
    </row>
    <row r="48114" spans="1:3" x14ac:dyDescent="0.2">
      <c r="A48114" s="1">
        <v>14054</v>
      </c>
      <c r="B48114" t="s">
        <v>62171</v>
      </c>
      <c r="C48114">
        <f ca="1">RAND()</f>
        <v>0.62002492465206038</v>
      </c>
    </row>
    <row r="48115" spans="1:3" x14ac:dyDescent="0.2">
      <c r="A48115" s="1">
        <v>6275</v>
      </c>
      <c r="B48115" t="s">
        <v>48075</v>
      </c>
      <c r="C48115">
        <f ca="1">RAND()</f>
        <v>0.26600138858467715</v>
      </c>
    </row>
    <row r="48116" spans="1:3" x14ac:dyDescent="0.2">
      <c r="A48116" s="1">
        <v>50379</v>
      </c>
      <c r="B48116" t="s">
        <v>45240</v>
      </c>
      <c r="C48116">
        <f ca="1">RAND()</f>
        <v>0.42054275189743617</v>
      </c>
    </row>
    <row r="48117" spans="1:3" x14ac:dyDescent="0.2">
      <c r="A48117" s="1">
        <v>68366</v>
      </c>
      <c r="B48117" t="s">
        <v>50241</v>
      </c>
      <c r="C48117">
        <f ca="1">RAND()</f>
        <v>0.99824756799455983</v>
      </c>
    </row>
    <row r="48118" spans="1:3" x14ac:dyDescent="0.2">
      <c r="A48118" s="1">
        <v>39002</v>
      </c>
      <c r="B48118" t="s">
        <v>52350</v>
      </c>
      <c r="C48118">
        <f ca="1">RAND()</f>
        <v>0.89902765558283382</v>
      </c>
    </row>
    <row r="48119" spans="1:3" x14ac:dyDescent="0.2">
      <c r="A48119" s="1">
        <v>36324</v>
      </c>
      <c r="B48119" t="s">
        <v>1495</v>
      </c>
      <c r="C48119">
        <f ca="1">RAND()</f>
        <v>0.61137620862393216</v>
      </c>
    </row>
    <row r="48120" spans="1:3" x14ac:dyDescent="0.2">
      <c r="A48120" s="1">
        <v>49820</v>
      </c>
      <c r="B48120" t="s">
        <v>21947</v>
      </c>
      <c r="C48120">
        <f ca="1">RAND()</f>
        <v>4.3338845483655741E-2</v>
      </c>
    </row>
    <row r="48121" spans="1:3" x14ac:dyDescent="0.2">
      <c r="A48121" s="1">
        <v>8969</v>
      </c>
      <c r="B48121" t="s">
        <v>68647</v>
      </c>
      <c r="C48121">
        <f ca="1">RAND()</f>
        <v>0.94926857042517154</v>
      </c>
    </row>
    <row r="48122" spans="1:3" x14ac:dyDescent="0.2">
      <c r="A48122" s="1">
        <v>2045</v>
      </c>
      <c r="B48122" t="s">
        <v>65018</v>
      </c>
      <c r="C48122">
        <f ca="1">RAND()</f>
        <v>2.0310674448218435E-2</v>
      </c>
    </row>
    <row r="48123" spans="1:3" x14ac:dyDescent="0.2">
      <c r="A48123" s="1">
        <v>67588</v>
      </c>
      <c r="B48123" t="s">
        <v>40697</v>
      </c>
      <c r="C48123">
        <f ca="1">RAND()</f>
        <v>0.84630614966511752</v>
      </c>
    </row>
    <row r="48124" spans="1:3" x14ac:dyDescent="0.2">
      <c r="A48124" s="1">
        <v>66293</v>
      </c>
      <c r="B48124" t="s">
        <v>15753</v>
      </c>
      <c r="C48124">
        <f ca="1">RAND()</f>
        <v>0.37583447980586449</v>
      </c>
    </row>
    <row r="48125" spans="1:3" x14ac:dyDescent="0.2">
      <c r="A48125" s="1">
        <v>20219</v>
      </c>
      <c r="B48125" t="s">
        <v>68376</v>
      </c>
      <c r="C48125">
        <f ca="1">RAND()</f>
        <v>0.86950809154709252</v>
      </c>
    </row>
    <row r="48126" spans="1:3" x14ac:dyDescent="0.2">
      <c r="A48126" s="1">
        <v>42082</v>
      </c>
      <c r="B48126" t="s">
        <v>43084</v>
      </c>
      <c r="C48126">
        <f ca="1">RAND()</f>
        <v>0.30505533394126472</v>
      </c>
    </row>
    <row r="48127" spans="1:3" x14ac:dyDescent="0.2">
      <c r="A48127" s="1">
        <v>22021</v>
      </c>
      <c r="B48127" t="s">
        <v>52331</v>
      </c>
      <c r="C48127">
        <f ca="1">RAND()</f>
        <v>0.93524116049271067</v>
      </c>
    </row>
    <row r="48128" spans="1:3" x14ac:dyDescent="0.2">
      <c r="A48128" s="1">
        <v>63473</v>
      </c>
      <c r="B48128" t="s">
        <v>7377</v>
      </c>
      <c r="C48128">
        <f ca="1">RAND()</f>
        <v>0.35427725813645206</v>
      </c>
    </row>
    <row r="48129" spans="1:3" x14ac:dyDescent="0.2">
      <c r="A48129" s="1">
        <v>25558</v>
      </c>
      <c r="B48129" t="s">
        <v>66459</v>
      </c>
      <c r="C48129">
        <f ca="1">RAND()</f>
        <v>0.6847239901314609</v>
      </c>
    </row>
    <row r="48130" spans="1:3" x14ac:dyDescent="0.2">
      <c r="A48130" s="1">
        <v>49600</v>
      </c>
      <c r="B48130" t="s">
        <v>28224</v>
      </c>
      <c r="C48130">
        <f ca="1">RAND()</f>
        <v>0.36005842560828016</v>
      </c>
    </row>
    <row r="48131" spans="1:3" x14ac:dyDescent="0.2">
      <c r="A48131" s="1">
        <v>51547</v>
      </c>
      <c r="B48131" t="s">
        <v>30200</v>
      </c>
      <c r="C48131">
        <f ca="1">RAND()</f>
        <v>0.29807412404933475</v>
      </c>
    </row>
    <row r="48132" spans="1:3" x14ac:dyDescent="0.2">
      <c r="A48132" s="1">
        <v>55178</v>
      </c>
      <c r="B48132" t="s">
        <v>55992</v>
      </c>
      <c r="C48132">
        <f ca="1">RAND()</f>
        <v>0.77156544790188764</v>
      </c>
    </row>
    <row r="48133" spans="1:3" x14ac:dyDescent="0.2">
      <c r="A48133" s="1">
        <v>70924</v>
      </c>
      <c r="B48133" t="s">
        <v>3421</v>
      </c>
      <c r="C48133">
        <f ca="1">RAND()</f>
        <v>0.93597213389214484</v>
      </c>
    </row>
    <row r="48134" spans="1:3" x14ac:dyDescent="0.2">
      <c r="A48134" s="1">
        <v>33666</v>
      </c>
      <c r="B48134" t="s">
        <v>540</v>
      </c>
      <c r="C48134">
        <f ca="1">RAND()</f>
        <v>4.4287666238056689E-2</v>
      </c>
    </row>
    <row r="48135" spans="1:3" x14ac:dyDescent="0.2">
      <c r="A48135" s="1">
        <v>19308</v>
      </c>
      <c r="B48135" t="s">
        <v>42869</v>
      </c>
      <c r="C48135">
        <f ca="1">RAND()</f>
        <v>0.40926499385401705</v>
      </c>
    </row>
    <row r="48136" spans="1:3" x14ac:dyDescent="0.2">
      <c r="A48136" s="1">
        <v>23212</v>
      </c>
      <c r="B48136" t="s">
        <v>1799</v>
      </c>
      <c r="C48136">
        <f ca="1">RAND()</f>
        <v>0.44637636306705508</v>
      </c>
    </row>
    <row r="48137" spans="1:3" x14ac:dyDescent="0.2">
      <c r="A48137" s="1">
        <v>57341</v>
      </c>
      <c r="B48137" t="s">
        <v>69718</v>
      </c>
      <c r="C48137">
        <f ca="1">RAND()</f>
        <v>0.79868704743130181</v>
      </c>
    </row>
    <row r="48138" spans="1:3" x14ac:dyDescent="0.2">
      <c r="A48138" s="1">
        <v>22205</v>
      </c>
      <c r="B48138" t="s">
        <v>66305</v>
      </c>
      <c r="C48138">
        <f ca="1">RAND()</f>
        <v>0.16237329804801748</v>
      </c>
    </row>
    <row r="48139" spans="1:3" x14ac:dyDescent="0.2">
      <c r="A48139" s="1">
        <v>20459</v>
      </c>
      <c r="B48139" t="s">
        <v>28104</v>
      </c>
      <c r="C48139">
        <f ca="1">RAND()</f>
        <v>0.5815262232765146</v>
      </c>
    </row>
    <row r="48140" spans="1:3" x14ac:dyDescent="0.2">
      <c r="A48140" s="1">
        <v>73982</v>
      </c>
      <c r="B48140" t="s">
        <v>14206</v>
      </c>
      <c r="C48140">
        <f ca="1">RAND()</f>
        <v>6.0329897042563196E-2</v>
      </c>
    </row>
    <row r="48141" spans="1:3" x14ac:dyDescent="0.2">
      <c r="A48141" s="1">
        <v>60220</v>
      </c>
      <c r="B48141" t="s">
        <v>52113</v>
      </c>
      <c r="C48141">
        <f ca="1">RAND()</f>
        <v>0.74850385947618969</v>
      </c>
    </row>
    <row r="48142" spans="1:3" x14ac:dyDescent="0.2">
      <c r="A48142" s="1">
        <v>20928</v>
      </c>
      <c r="B48142" t="s">
        <v>69719</v>
      </c>
      <c r="C48142">
        <f ca="1">RAND()</f>
        <v>0.17107440079816805</v>
      </c>
    </row>
    <row r="48143" spans="1:3" x14ac:dyDescent="0.2">
      <c r="A48143" s="1">
        <v>41850</v>
      </c>
      <c r="B48143" t="s">
        <v>43299</v>
      </c>
      <c r="C48143">
        <f ca="1">RAND()</f>
        <v>9.1984130336788872E-2</v>
      </c>
    </row>
    <row r="48144" spans="1:3" x14ac:dyDescent="0.2">
      <c r="A48144" s="1">
        <v>14647</v>
      </c>
      <c r="B48144" t="s">
        <v>41064</v>
      </c>
      <c r="C48144">
        <f ca="1">RAND()</f>
        <v>0.22203345419484366</v>
      </c>
    </row>
    <row r="48145" spans="1:3" x14ac:dyDescent="0.2">
      <c r="A48145" s="1">
        <v>65171</v>
      </c>
      <c r="B48145" t="s">
        <v>56916</v>
      </c>
      <c r="C48145">
        <f ca="1">RAND()</f>
        <v>0.21147158644042685</v>
      </c>
    </row>
    <row r="48146" spans="1:3" x14ac:dyDescent="0.2">
      <c r="A48146" s="1">
        <v>20423</v>
      </c>
      <c r="B48146" t="s">
        <v>20883</v>
      </c>
      <c r="C48146">
        <f ca="1">RAND()</f>
        <v>0.39949176322271707</v>
      </c>
    </row>
    <row r="48147" spans="1:3" x14ac:dyDescent="0.2">
      <c r="A48147" s="1">
        <v>20794</v>
      </c>
      <c r="B48147" t="s">
        <v>35718</v>
      </c>
      <c r="C48147">
        <f ca="1">RAND()</f>
        <v>0.14747585310846523</v>
      </c>
    </row>
    <row r="48148" spans="1:3" x14ac:dyDescent="0.2">
      <c r="A48148" s="1">
        <v>36368</v>
      </c>
      <c r="B48148" t="s">
        <v>29254</v>
      </c>
      <c r="C48148">
        <f ca="1">RAND()</f>
        <v>0.8457044765688706</v>
      </c>
    </row>
    <row r="48149" spans="1:3" x14ac:dyDescent="0.2">
      <c r="A48149" s="1">
        <v>62617</v>
      </c>
      <c r="B48149" t="s">
        <v>41184</v>
      </c>
      <c r="C48149">
        <f ca="1">RAND()</f>
        <v>0.83709606326315356</v>
      </c>
    </row>
    <row r="48150" spans="1:3" x14ac:dyDescent="0.2">
      <c r="A48150" s="1">
        <v>17874</v>
      </c>
      <c r="B48150" t="s">
        <v>67981</v>
      </c>
      <c r="C48150">
        <f ca="1">RAND()</f>
        <v>0.78533503296131424</v>
      </c>
    </row>
    <row r="48151" spans="1:3" x14ac:dyDescent="0.2">
      <c r="A48151" s="1">
        <v>36531</v>
      </c>
      <c r="B48151" t="s">
        <v>50171</v>
      </c>
      <c r="C48151">
        <f ca="1">RAND()</f>
        <v>0.16213780988441306</v>
      </c>
    </row>
    <row r="48152" spans="1:3" x14ac:dyDescent="0.2">
      <c r="A48152" s="1">
        <v>39373</v>
      </c>
      <c r="B48152" t="s">
        <v>48457</v>
      </c>
      <c r="C48152">
        <f ca="1">RAND()</f>
        <v>0.92522298180082696</v>
      </c>
    </row>
    <row r="48153" spans="1:3" x14ac:dyDescent="0.2">
      <c r="A48153" s="1">
        <v>73736</v>
      </c>
      <c r="B48153" t="s">
        <v>18360</v>
      </c>
      <c r="C48153">
        <f ca="1">RAND()</f>
        <v>8.144552206739375E-3</v>
      </c>
    </row>
    <row r="48154" spans="1:3" x14ac:dyDescent="0.2">
      <c r="A48154" s="1">
        <v>66426</v>
      </c>
      <c r="B48154" t="s">
        <v>2077</v>
      </c>
      <c r="C48154">
        <f ca="1">RAND()</f>
        <v>0.82091878129007856</v>
      </c>
    </row>
    <row r="48155" spans="1:3" x14ac:dyDescent="0.2">
      <c r="A48155" s="1">
        <v>66772</v>
      </c>
      <c r="B48155" t="s">
        <v>47242</v>
      </c>
      <c r="C48155">
        <f ca="1">RAND()</f>
        <v>0.35373950164730028</v>
      </c>
    </row>
    <row r="48156" spans="1:3" x14ac:dyDescent="0.2">
      <c r="A48156" s="1">
        <v>67747</v>
      </c>
      <c r="B48156" t="s">
        <v>1276</v>
      </c>
      <c r="C48156">
        <f ca="1">RAND()</f>
        <v>0.60334221403708033</v>
      </c>
    </row>
    <row r="48157" spans="1:3" x14ac:dyDescent="0.2">
      <c r="A48157" s="1">
        <v>73076</v>
      </c>
      <c r="B48157" t="s">
        <v>46066</v>
      </c>
      <c r="C48157">
        <f ca="1">RAND()</f>
        <v>0.4649806602057881</v>
      </c>
    </row>
    <row r="48158" spans="1:3" x14ac:dyDescent="0.2">
      <c r="A48158" s="1">
        <v>21993</v>
      </c>
      <c r="B48158" t="s">
        <v>16986</v>
      </c>
      <c r="C48158">
        <f ca="1">RAND()</f>
        <v>0.86756329605552984</v>
      </c>
    </row>
    <row r="48159" spans="1:3" x14ac:dyDescent="0.2">
      <c r="A48159" s="1">
        <v>12886</v>
      </c>
      <c r="B48159" t="s">
        <v>47666</v>
      </c>
      <c r="C48159">
        <f ca="1">RAND()</f>
        <v>0.75827164148176718</v>
      </c>
    </row>
    <row r="48160" spans="1:3" x14ac:dyDescent="0.2">
      <c r="A48160" s="1">
        <v>49903</v>
      </c>
      <c r="B48160" t="s">
        <v>6486</v>
      </c>
      <c r="C48160">
        <f ca="1">RAND()</f>
        <v>0.6072455099608709</v>
      </c>
    </row>
    <row r="48161" spans="1:3" x14ac:dyDescent="0.2">
      <c r="A48161" s="1">
        <v>22904</v>
      </c>
      <c r="B48161" t="s">
        <v>13672</v>
      </c>
      <c r="C48161">
        <f ca="1">RAND()</f>
        <v>0.15913236257685492</v>
      </c>
    </row>
    <row r="48162" spans="1:3" x14ac:dyDescent="0.2">
      <c r="A48162" s="1">
        <v>54936</v>
      </c>
      <c r="B48162" t="s">
        <v>21755</v>
      </c>
      <c r="C48162">
        <f ca="1">RAND()</f>
        <v>0.81489178457962708</v>
      </c>
    </row>
    <row r="48163" spans="1:3" x14ac:dyDescent="0.2">
      <c r="A48163" s="1">
        <v>7383</v>
      </c>
      <c r="B48163" t="s">
        <v>61758</v>
      </c>
      <c r="C48163">
        <f ca="1">RAND()</f>
        <v>0.91738654209964843</v>
      </c>
    </row>
    <row r="48164" spans="1:3" x14ac:dyDescent="0.2">
      <c r="A48164" s="1">
        <v>60683</v>
      </c>
      <c r="B48164" t="s">
        <v>62582</v>
      </c>
      <c r="C48164">
        <f ca="1">RAND()</f>
        <v>0.23003953185581338</v>
      </c>
    </row>
    <row r="48165" spans="1:3" x14ac:dyDescent="0.2">
      <c r="A48165" s="1">
        <v>49906</v>
      </c>
      <c r="B48165" t="s">
        <v>13547</v>
      </c>
      <c r="C48165">
        <f ca="1">RAND()</f>
        <v>0.70091117094295785</v>
      </c>
    </row>
    <row r="48166" spans="1:3" x14ac:dyDescent="0.2">
      <c r="A48166" s="1">
        <v>24735</v>
      </c>
      <c r="B48166" t="s">
        <v>7156</v>
      </c>
      <c r="C48166">
        <f ca="1">RAND()</f>
        <v>0.47804360740427787</v>
      </c>
    </row>
    <row r="48167" spans="1:3" x14ac:dyDescent="0.2">
      <c r="A48167" s="1">
        <v>70633</v>
      </c>
      <c r="B48167" t="s">
        <v>1384</v>
      </c>
      <c r="C48167">
        <f ca="1">RAND()</f>
        <v>0.28266446703737058</v>
      </c>
    </row>
    <row r="48168" spans="1:3" x14ac:dyDescent="0.2">
      <c r="A48168" s="1">
        <v>11239</v>
      </c>
      <c r="B48168" t="s">
        <v>40411</v>
      </c>
      <c r="C48168">
        <f ca="1">RAND()</f>
        <v>0.38430721020282865</v>
      </c>
    </row>
    <row r="48169" spans="1:3" x14ac:dyDescent="0.2">
      <c r="A48169" s="1">
        <v>15126</v>
      </c>
      <c r="B48169" t="s">
        <v>70638</v>
      </c>
      <c r="C48169">
        <f ca="1">RAND()</f>
        <v>0.15014212920050685</v>
      </c>
    </row>
    <row r="48170" spans="1:3" x14ac:dyDescent="0.2">
      <c r="A48170" s="1">
        <v>51620</v>
      </c>
      <c r="B48170" t="s">
        <v>61960</v>
      </c>
      <c r="C48170">
        <f ca="1">RAND()</f>
        <v>0.47294852732369252</v>
      </c>
    </row>
    <row r="48171" spans="1:3" x14ac:dyDescent="0.2">
      <c r="A48171" s="1">
        <v>916</v>
      </c>
      <c r="B48171" t="s">
        <v>38392</v>
      </c>
      <c r="C48171">
        <f ca="1">RAND()</f>
        <v>0.34124887103234847</v>
      </c>
    </row>
    <row r="48172" spans="1:3" x14ac:dyDescent="0.2">
      <c r="A48172" s="1">
        <v>48779</v>
      </c>
      <c r="B48172" t="s">
        <v>56733</v>
      </c>
      <c r="C48172">
        <f ca="1">RAND()</f>
        <v>0.43127340027875016</v>
      </c>
    </row>
    <row r="48173" spans="1:3" x14ac:dyDescent="0.2">
      <c r="A48173" s="1">
        <v>34174</v>
      </c>
      <c r="B48173" t="s">
        <v>8725</v>
      </c>
      <c r="C48173">
        <f ca="1">RAND()</f>
        <v>7.1110283098591465E-2</v>
      </c>
    </row>
    <row r="48174" spans="1:3" x14ac:dyDescent="0.2">
      <c r="A48174" s="1">
        <v>14722</v>
      </c>
      <c r="B48174" t="s">
        <v>53638</v>
      </c>
      <c r="C48174">
        <f ca="1">RAND()</f>
        <v>0.74885101779295504</v>
      </c>
    </row>
    <row r="48175" spans="1:3" x14ac:dyDescent="0.2">
      <c r="A48175" s="1">
        <v>41357</v>
      </c>
      <c r="B48175" t="s">
        <v>20316</v>
      </c>
      <c r="C48175">
        <f ca="1">RAND()</f>
        <v>0.31547374431325226</v>
      </c>
    </row>
    <row r="48176" spans="1:3" x14ac:dyDescent="0.2">
      <c r="A48176" s="1">
        <v>30506</v>
      </c>
      <c r="B48176" t="s">
        <v>46591</v>
      </c>
      <c r="C48176">
        <f ca="1">RAND()</f>
        <v>0.86151752388276825</v>
      </c>
    </row>
    <row r="48177" spans="1:3" x14ac:dyDescent="0.2">
      <c r="A48177" s="1">
        <v>37009</v>
      </c>
      <c r="B48177" t="s">
        <v>21680</v>
      </c>
      <c r="C48177">
        <f ca="1">RAND()</f>
        <v>0.71474470626978626</v>
      </c>
    </row>
    <row r="48178" spans="1:3" x14ac:dyDescent="0.2">
      <c r="A48178" s="1">
        <v>42939</v>
      </c>
      <c r="B48178" t="s">
        <v>42128</v>
      </c>
      <c r="C48178">
        <f ca="1">RAND()</f>
        <v>3.9303320118660667E-2</v>
      </c>
    </row>
    <row r="48179" spans="1:3" x14ac:dyDescent="0.2">
      <c r="A48179" s="1">
        <v>26592</v>
      </c>
      <c r="B48179" t="s">
        <v>38943</v>
      </c>
      <c r="C48179">
        <f ca="1">RAND()</f>
        <v>0.80931673840341589</v>
      </c>
    </row>
    <row r="48180" spans="1:3" x14ac:dyDescent="0.2">
      <c r="A48180" s="1">
        <v>31184</v>
      </c>
      <c r="B48180" t="s">
        <v>28232</v>
      </c>
      <c r="C48180">
        <f ca="1">RAND()</f>
        <v>0.94067442529961465</v>
      </c>
    </row>
    <row r="48181" spans="1:3" x14ac:dyDescent="0.2">
      <c r="A48181" s="1">
        <v>12470</v>
      </c>
      <c r="B48181" t="s">
        <v>70303</v>
      </c>
      <c r="C48181">
        <f ca="1">RAND()</f>
        <v>0.64407217679746864</v>
      </c>
    </row>
    <row r="48182" spans="1:3" x14ac:dyDescent="0.2">
      <c r="A48182" s="1">
        <v>40915</v>
      </c>
      <c r="B48182" t="s">
        <v>71082</v>
      </c>
      <c r="C48182">
        <f ca="1">RAND()</f>
        <v>0.68957138779229554</v>
      </c>
    </row>
    <row r="48183" spans="1:3" x14ac:dyDescent="0.2">
      <c r="A48183" s="1">
        <v>3427</v>
      </c>
      <c r="B48183" t="s">
        <v>52043</v>
      </c>
      <c r="C48183">
        <f ca="1">RAND()</f>
        <v>0.49673803251795146</v>
      </c>
    </row>
    <row r="48184" spans="1:3" x14ac:dyDescent="0.2">
      <c r="A48184" s="1">
        <v>25458</v>
      </c>
      <c r="B48184" t="s">
        <v>27341</v>
      </c>
      <c r="C48184">
        <f ca="1">RAND()</f>
        <v>0.74048967113490483</v>
      </c>
    </row>
    <row r="48185" spans="1:3" x14ac:dyDescent="0.2">
      <c r="A48185" s="1">
        <v>62529</v>
      </c>
      <c r="B48185" t="s">
        <v>6115</v>
      </c>
      <c r="C48185">
        <f ca="1">RAND()</f>
        <v>0.54060245131742246</v>
      </c>
    </row>
    <row r="48186" spans="1:3" x14ac:dyDescent="0.2">
      <c r="A48186" s="1">
        <v>41764</v>
      </c>
      <c r="B48186" t="s">
        <v>67758</v>
      </c>
      <c r="C48186">
        <f ca="1">RAND()</f>
        <v>8.7488581141614508E-2</v>
      </c>
    </row>
    <row r="48187" spans="1:3" x14ac:dyDescent="0.2">
      <c r="A48187" s="1">
        <v>53140</v>
      </c>
      <c r="B48187" t="s">
        <v>14117</v>
      </c>
      <c r="C48187">
        <f ca="1">RAND()</f>
        <v>0.29097731137204574</v>
      </c>
    </row>
    <row r="48188" spans="1:3" x14ac:dyDescent="0.2">
      <c r="A48188" s="1">
        <v>70252</v>
      </c>
      <c r="B48188" t="s">
        <v>57596</v>
      </c>
      <c r="C48188">
        <f ca="1">RAND()</f>
        <v>0.29166717133611286</v>
      </c>
    </row>
    <row r="48189" spans="1:3" x14ac:dyDescent="0.2">
      <c r="A48189" s="1">
        <v>58291</v>
      </c>
      <c r="B48189" t="s">
        <v>8481</v>
      </c>
      <c r="C48189">
        <f ca="1">RAND()</f>
        <v>0.24766931283868809</v>
      </c>
    </row>
    <row r="48190" spans="1:3" x14ac:dyDescent="0.2">
      <c r="A48190" s="1">
        <v>71594</v>
      </c>
      <c r="B48190" t="s">
        <v>17893</v>
      </c>
      <c r="C48190">
        <f ca="1">RAND()</f>
        <v>0.66155997294598345</v>
      </c>
    </row>
    <row r="48191" spans="1:3" x14ac:dyDescent="0.2">
      <c r="A48191" s="1">
        <v>40332</v>
      </c>
      <c r="B48191" t="s">
        <v>34506</v>
      </c>
      <c r="C48191">
        <f ca="1">RAND()</f>
        <v>0.95227755415672988</v>
      </c>
    </row>
    <row r="48192" spans="1:3" x14ac:dyDescent="0.2">
      <c r="A48192" s="1">
        <v>9861</v>
      </c>
      <c r="B48192" t="s">
        <v>59942</v>
      </c>
      <c r="C48192">
        <f ca="1">RAND()</f>
        <v>0.28236247347553745</v>
      </c>
    </row>
    <row r="48193" spans="1:3" x14ac:dyDescent="0.2">
      <c r="A48193" s="1">
        <v>67368</v>
      </c>
      <c r="B48193" t="s">
        <v>42408</v>
      </c>
      <c r="C48193">
        <f ca="1">RAND()</f>
        <v>0.92507664687473867</v>
      </c>
    </row>
    <row r="48194" spans="1:3" x14ac:dyDescent="0.2">
      <c r="A48194" s="1">
        <v>24004</v>
      </c>
      <c r="B48194" t="s">
        <v>49425</v>
      </c>
      <c r="C48194">
        <f ca="1">RAND()</f>
        <v>0.8081290745587314</v>
      </c>
    </row>
    <row r="48195" spans="1:3" x14ac:dyDescent="0.2">
      <c r="A48195" s="1">
        <v>5108</v>
      </c>
      <c r="B48195" t="s">
        <v>64704</v>
      </c>
      <c r="C48195">
        <f ca="1">RAND()</f>
        <v>0.35125974544841909</v>
      </c>
    </row>
    <row r="48196" spans="1:3" x14ac:dyDescent="0.2">
      <c r="A48196" s="1">
        <v>30003</v>
      </c>
      <c r="B48196" t="s">
        <v>64531</v>
      </c>
      <c r="C48196">
        <f ca="1">RAND()</f>
        <v>0.39555508064196832</v>
      </c>
    </row>
    <row r="48197" spans="1:3" x14ac:dyDescent="0.2">
      <c r="A48197" s="1">
        <v>5532</v>
      </c>
      <c r="B48197" t="s">
        <v>42037</v>
      </c>
      <c r="C48197">
        <f ca="1">RAND()</f>
        <v>0.92401574424764121</v>
      </c>
    </row>
    <row r="48198" spans="1:3" x14ac:dyDescent="0.2">
      <c r="A48198" s="1">
        <v>14056</v>
      </c>
      <c r="B48198" t="s">
        <v>44082</v>
      </c>
      <c r="C48198">
        <f ca="1">RAND()</f>
        <v>0.43831320023128506</v>
      </c>
    </row>
    <row r="48199" spans="1:3" x14ac:dyDescent="0.2">
      <c r="A48199" s="1">
        <v>37244</v>
      </c>
      <c r="B48199" t="s">
        <v>7974</v>
      </c>
      <c r="C48199">
        <f ca="1">RAND()</f>
        <v>0.44449104573766696</v>
      </c>
    </row>
    <row r="48200" spans="1:3" x14ac:dyDescent="0.2">
      <c r="A48200" s="1">
        <v>1658</v>
      </c>
      <c r="B48200" t="s">
        <v>6126</v>
      </c>
      <c r="C48200">
        <f ca="1">RAND()</f>
        <v>0.49955216770397015</v>
      </c>
    </row>
    <row r="48201" spans="1:3" x14ac:dyDescent="0.2">
      <c r="A48201" s="1">
        <v>67635</v>
      </c>
      <c r="B48201" t="s">
        <v>1348</v>
      </c>
      <c r="C48201">
        <f ca="1">RAND()</f>
        <v>0.787476482570586</v>
      </c>
    </row>
    <row r="48202" spans="1:3" x14ac:dyDescent="0.2">
      <c r="A48202" s="1">
        <v>57471</v>
      </c>
      <c r="B48202" t="s">
        <v>35308</v>
      </c>
      <c r="C48202">
        <f ca="1">RAND()</f>
        <v>0.47130003533518705</v>
      </c>
    </row>
    <row r="48203" spans="1:3" x14ac:dyDescent="0.2">
      <c r="A48203" s="1">
        <v>37205</v>
      </c>
      <c r="B48203" t="s">
        <v>60505</v>
      </c>
      <c r="C48203">
        <f ca="1">RAND()</f>
        <v>0.93719079833693042</v>
      </c>
    </row>
    <row r="48204" spans="1:3" x14ac:dyDescent="0.2">
      <c r="A48204" s="1">
        <v>58509</v>
      </c>
      <c r="B48204" t="s">
        <v>63135</v>
      </c>
      <c r="C48204">
        <f ca="1">RAND()</f>
        <v>0.11589476563644008</v>
      </c>
    </row>
    <row r="48205" spans="1:3" x14ac:dyDescent="0.2">
      <c r="A48205" s="1">
        <v>10966</v>
      </c>
      <c r="B48205" t="s">
        <v>43815</v>
      </c>
      <c r="C48205">
        <f ca="1">RAND()</f>
        <v>0.44493021323029947</v>
      </c>
    </row>
    <row r="48206" spans="1:3" x14ac:dyDescent="0.2">
      <c r="A48206" s="1">
        <v>19669</v>
      </c>
      <c r="B48206" t="s">
        <v>69478</v>
      </c>
      <c r="C48206">
        <f ca="1">RAND()</f>
        <v>0.40205325143133286</v>
      </c>
    </row>
    <row r="48207" spans="1:3" x14ac:dyDescent="0.2">
      <c r="A48207" s="1">
        <v>44371</v>
      </c>
      <c r="B48207" t="s">
        <v>57386</v>
      </c>
      <c r="C48207">
        <f ca="1">RAND()</f>
        <v>0.87300542063677511</v>
      </c>
    </row>
    <row r="48208" spans="1:3" x14ac:dyDescent="0.2">
      <c r="A48208" s="1">
        <v>7317</v>
      </c>
      <c r="B48208" t="s">
        <v>33025</v>
      </c>
      <c r="C48208">
        <f ca="1">RAND()</f>
        <v>0.83021140605540789</v>
      </c>
    </row>
    <row r="48209" spans="1:3" x14ac:dyDescent="0.2">
      <c r="A48209" s="1">
        <v>1253</v>
      </c>
      <c r="B48209" t="s">
        <v>7518</v>
      </c>
      <c r="C48209">
        <f ca="1">RAND()</f>
        <v>0.93800353492216659</v>
      </c>
    </row>
    <row r="48210" spans="1:3" x14ac:dyDescent="0.2">
      <c r="A48210" s="1">
        <v>28979</v>
      </c>
      <c r="B48210" t="s">
        <v>50096</v>
      </c>
      <c r="C48210">
        <f ca="1">RAND()</f>
        <v>0.96531007496233412</v>
      </c>
    </row>
    <row r="48211" spans="1:3" x14ac:dyDescent="0.2">
      <c r="A48211" s="1">
        <v>18609</v>
      </c>
      <c r="B48211" t="s">
        <v>30346</v>
      </c>
      <c r="C48211">
        <f ca="1">RAND()</f>
        <v>0.40264280469667124</v>
      </c>
    </row>
    <row r="48212" spans="1:3" x14ac:dyDescent="0.2">
      <c r="A48212" s="1">
        <v>47042</v>
      </c>
      <c r="B48212" t="s">
        <v>13784</v>
      </c>
      <c r="C48212">
        <f ca="1">RAND()</f>
        <v>0.70977180814305341</v>
      </c>
    </row>
    <row r="48213" spans="1:3" x14ac:dyDescent="0.2">
      <c r="A48213" s="1">
        <v>40683</v>
      </c>
      <c r="B48213" t="s">
        <v>52455</v>
      </c>
      <c r="C48213">
        <f ca="1">RAND()</f>
        <v>0.67598711801873701</v>
      </c>
    </row>
    <row r="48214" spans="1:3" x14ac:dyDescent="0.2">
      <c r="A48214" s="1">
        <v>15783</v>
      </c>
      <c r="B48214" t="s">
        <v>4274</v>
      </c>
      <c r="C48214">
        <f ca="1">RAND()</f>
        <v>0.56110931346700954</v>
      </c>
    </row>
    <row r="48215" spans="1:3" x14ac:dyDescent="0.2">
      <c r="A48215" s="1">
        <v>21804</v>
      </c>
      <c r="B48215" t="s">
        <v>33297</v>
      </c>
      <c r="C48215">
        <f ca="1">RAND()</f>
        <v>0.30575628841182834</v>
      </c>
    </row>
    <row r="48216" spans="1:3" x14ac:dyDescent="0.2">
      <c r="A48216" s="1">
        <v>61640</v>
      </c>
      <c r="B48216" t="s">
        <v>47170</v>
      </c>
      <c r="C48216">
        <f ca="1">RAND()</f>
        <v>0.20886699102887851</v>
      </c>
    </row>
    <row r="48217" spans="1:3" x14ac:dyDescent="0.2">
      <c r="A48217" s="1">
        <v>56330</v>
      </c>
      <c r="B48217" t="s">
        <v>41601</v>
      </c>
      <c r="C48217">
        <f ca="1">RAND()</f>
        <v>0.50966947743794511</v>
      </c>
    </row>
    <row r="48218" spans="1:3" x14ac:dyDescent="0.2">
      <c r="A48218" s="1">
        <v>39115</v>
      </c>
      <c r="B48218" t="s">
        <v>31167</v>
      </c>
      <c r="C48218">
        <f ca="1">RAND()</f>
        <v>0.12689707255900096</v>
      </c>
    </row>
    <row r="48219" spans="1:3" x14ac:dyDescent="0.2">
      <c r="A48219" s="1">
        <v>17352</v>
      </c>
      <c r="B48219" t="s">
        <v>36185</v>
      </c>
      <c r="C48219">
        <f ca="1">RAND()</f>
        <v>0.29575425328697058</v>
      </c>
    </row>
    <row r="48220" spans="1:3" x14ac:dyDescent="0.2">
      <c r="A48220" s="1">
        <v>71676</v>
      </c>
      <c r="B48220" t="s">
        <v>17759</v>
      </c>
      <c r="C48220">
        <f ca="1">RAND()</f>
        <v>8.7923960091298548E-2</v>
      </c>
    </row>
    <row r="48221" spans="1:3" x14ac:dyDescent="0.2">
      <c r="A48221" s="1">
        <v>47465</v>
      </c>
      <c r="B48221" t="s">
        <v>46559</v>
      </c>
      <c r="C48221">
        <f ca="1">RAND()</f>
        <v>0.72602797772486616</v>
      </c>
    </row>
    <row r="48222" spans="1:3" x14ac:dyDescent="0.2">
      <c r="A48222" s="1">
        <v>37464</v>
      </c>
      <c r="B48222" t="s">
        <v>12838</v>
      </c>
      <c r="C48222">
        <f ca="1">RAND()</f>
        <v>0.19764644438682943</v>
      </c>
    </row>
    <row r="48223" spans="1:3" x14ac:dyDescent="0.2">
      <c r="A48223" s="1">
        <v>73869</v>
      </c>
      <c r="B48223" t="s">
        <v>54772</v>
      </c>
      <c r="C48223">
        <f ca="1">RAND()</f>
        <v>0.79395928004055416</v>
      </c>
    </row>
    <row r="48224" spans="1:3" x14ac:dyDescent="0.2">
      <c r="A48224" s="1">
        <v>14014</v>
      </c>
      <c r="B48224" t="s">
        <v>53799</v>
      </c>
      <c r="C48224">
        <f ca="1">RAND()</f>
        <v>2.8976829109913838E-2</v>
      </c>
    </row>
    <row r="48225" spans="1:3" x14ac:dyDescent="0.2">
      <c r="A48225" s="1">
        <v>57137</v>
      </c>
      <c r="B48225" t="s">
        <v>11978</v>
      </c>
      <c r="C48225">
        <f ca="1">RAND()</f>
        <v>0.71073625185427303</v>
      </c>
    </row>
    <row r="48226" spans="1:3" x14ac:dyDescent="0.2">
      <c r="A48226" s="1">
        <v>5077</v>
      </c>
      <c r="B48226" t="s">
        <v>29137</v>
      </c>
      <c r="C48226">
        <f ca="1">RAND()</f>
        <v>0.99311753858079255</v>
      </c>
    </row>
    <row r="48227" spans="1:3" x14ac:dyDescent="0.2">
      <c r="A48227" s="1">
        <v>1532</v>
      </c>
      <c r="B48227" t="s">
        <v>2244</v>
      </c>
      <c r="C48227">
        <f ca="1">RAND()</f>
        <v>0.72153057466874415</v>
      </c>
    </row>
    <row r="48228" spans="1:3" x14ac:dyDescent="0.2">
      <c r="A48228" s="1">
        <v>65491</v>
      </c>
      <c r="B48228" t="s">
        <v>44959</v>
      </c>
      <c r="C48228">
        <f ca="1">RAND()</f>
        <v>0.91586836718592302</v>
      </c>
    </row>
    <row r="48229" spans="1:3" x14ac:dyDescent="0.2">
      <c r="A48229" s="1">
        <v>15213</v>
      </c>
      <c r="B48229" t="s">
        <v>58911</v>
      </c>
      <c r="C48229">
        <f ca="1">RAND()</f>
        <v>0.37562113332367619</v>
      </c>
    </row>
    <row r="48230" spans="1:3" x14ac:dyDescent="0.2">
      <c r="A48230" s="1">
        <v>44411</v>
      </c>
      <c r="B48230" t="s">
        <v>45212</v>
      </c>
      <c r="C48230">
        <f ca="1">RAND()</f>
        <v>0.11229132261732133</v>
      </c>
    </row>
    <row r="48231" spans="1:3" x14ac:dyDescent="0.2">
      <c r="A48231" s="1">
        <v>53374</v>
      </c>
      <c r="B48231" t="s">
        <v>23194</v>
      </c>
      <c r="C48231">
        <f ca="1">RAND()</f>
        <v>0.10196799343116902</v>
      </c>
    </row>
    <row r="48232" spans="1:3" x14ac:dyDescent="0.2">
      <c r="A48232" s="1">
        <v>30671</v>
      </c>
      <c r="B48232" t="s">
        <v>56069</v>
      </c>
      <c r="C48232">
        <f ca="1">RAND()</f>
        <v>0.48539995571525207</v>
      </c>
    </row>
    <row r="48233" spans="1:3" x14ac:dyDescent="0.2">
      <c r="A48233" s="1">
        <v>17407</v>
      </c>
      <c r="B48233" t="s">
        <v>8533</v>
      </c>
      <c r="C48233">
        <f ca="1">RAND()</f>
        <v>0.72040404281448489</v>
      </c>
    </row>
    <row r="48234" spans="1:3" x14ac:dyDescent="0.2">
      <c r="A48234" s="1">
        <v>40026</v>
      </c>
      <c r="B48234" t="s">
        <v>61362</v>
      </c>
      <c r="C48234">
        <f ca="1">RAND()</f>
        <v>0.74489542275537313</v>
      </c>
    </row>
    <row r="48235" spans="1:3" x14ac:dyDescent="0.2">
      <c r="A48235" s="1">
        <v>28881</v>
      </c>
      <c r="B48235" t="s">
        <v>35610</v>
      </c>
      <c r="C48235">
        <f ca="1">RAND()</f>
        <v>0.74207066491304707</v>
      </c>
    </row>
    <row r="48236" spans="1:3" x14ac:dyDescent="0.2">
      <c r="A48236" s="1">
        <v>18654</v>
      </c>
      <c r="B48236" t="s">
        <v>24374</v>
      </c>
      <c r="C48236">
        <f ca="1">RAND()</f>
        <v>0.54801989500894854</v>
      </c>
    </row>
    <row r="48237" spans="1:3" x14ac:dyDescent="0.2">
      <c r="A48237" s="1">
        <v>20734</v>
      </c>
      <c r="B48237" t="s">
        <v>65580</v>
      </c>
      <c r="C48237">
        <f ca="1">RAND()</f>
        <v>0.18668078694168444</v>
      </c>
    </row>
    <row r="48238" spans="1:3" x14ac:dyDescent="0.2">
      <c r="A48238" s="1">
        <v>43162</v>
      </c>
      <c r="B48238" t="s">
        <v>67062</v>
      </c>
      <c r="C48238">
        <f ca="1">RAND()</f>
        <v>0.97905109498226894</v>
      </c>
    </row>
    <row r="48239" spans="1:3" x14ac:dyDescent="0.2">
      <c r="A48239" s="1">
        <v>57378</v>
      </c>
      <c r="B48239" t="s">
        <v>18437</v>
      </c>
      <c r="C48239">
        <f ca="1">RAND()</f>
        <v>0.99278099609706827</v>
      </c>
    </row>
    <row r="48240" spans="1:3" x14ac:dyDescent="0.2">
      <c r="A48240" s="1">
        <v>72546</v>
      </c>
      <c r="B48240" t="s">
        <v>66794</v>
      </c>
      <c r="C48240">
        <f ca="1">RAND()</f>
        <v>0.22169878353915007</v>
      </c>
    </row>
    <row r="48241" spans="1:3" x14ac:dyDescent="0.2">
      <c r="A48241" s="1">
        <v>15036</v>
      </c>
      <c r="B48241" t="s">
        <v>45262</v>
      </c>
      <c r="C48241">
        <f ca="1">RAND()</f>
        <v>0.37464903003256345</v>
      </c>
    </row>
    <row r="48242" spans="1:3" x14ac:dyDescent="0.2">
      <c r="A48242" s="1">
        <v>71973</v>
      </c>
      <c r="B48242" t="s">
        <v>56085</v>
      </c>
      <c r="C48242">
        <f ca="1">RAND()</f>
        <v>0.33744900109255827</v>
      </c>
    </row>
    <row r="48243" spans="1:3" x14ac:dyDescent="0.2">
      <c r="A48243" s="1">
        <v>4790</v>
      </c>
      <c r="B48243" t="s">
        <v>42430</v>
      </c>
      <c r="C48243">
        <f ca="1">RAND()</f>
        <v>0.36189067101343386</v>
      </c>
    </row>
    <row r="48244" spans="1:3" x14ac:dyDescent="0.2">
      <c r="A48244" s="1">
        <v>41803</v>
      </c>
      <c r="B48244" t="s">
        <v>56857</v>
      </c>
      <c r="C48244">
        <f ca="1">RAND()</f>
        <v>0.39256672178844509</v>
      </c>
    </row>
    <row r="48245" spans="1:3" x14ac:dyDescent="0.2">
      <c r="A48245" s="1">
        <v>20799</v>
      </c>
      <c r="B48245" t="s">
        <v>65510</v>
      </c>
      <c r="C48245">
        <f ca="1">RAND()</f>
        <v>0.21545148232687683</v>
      </c>
    </row>
    <row r="48246" spans="1:3" x14ac:dyDescent="0.2">
      <c r="A48246" s="1">
        <v>7956</v>
      </c>
      <c r="B48246" t="s">
        <v>41412</v>
      </c>
      <c r="C48246">
        <f ca="1">RAND()</f>
        <v>0.94498635886625382</v>
      </c>
    </row>
    <row r="48247" spans="1:3" x14ac:dyDescent="0.2">
      <c r="A48247" s="1">
        <v>48838</v>
      </c>
      <c r="B48247" t="s">
        <v>5270</v>
      </c>
      <c r="C48247">
        <f ca="1">RAND()</f>
        <v>1.7480764426305195E-2</v>
      </c>
    </row>
    <row r="48248" spans="1:3" x14ac:dyDescent="0.2">
      <c r="A48248" s="1">
        <v>30352</v>
      </c>
      <c r="B48248" t="s">
        <v>53562</v>
      </c>
      <c r="C48248">
        <f ca="1">RAND()</f>
        <v>0.35393694872106585</v>
      </c>
    </row>
    <row r="48249" spans="1:3" x14ac:dyDescent="0.2">
      <c r="A48249" s="1">
        <v>29006</v>
      </c>
      <c r="B48249" t="s">
        <v>54714</v>
      </c>
      <c r="C48249">
        <f ca="1">RAND()</f>
        <v>0.51607760975650974</v>
      </c>
    </row>
    <row r="48250" spans="1:3" x14ac:dyDescent="0.2">
      <c r="A48250" s="1">
        <v>44526</v>
      </c>
      <c r="B48250" t="s">
        <v>17507</v>
      </c>
      <c r="C48250">
        <f ca="1">RAND()</f>
        <v>8.2759724666840895E-2</v>
      </c>
    </row>
    <row r="48251" spans="1:3" x14ac:dyDescent="0.2">
      <c r="A48251" s="1">
        <v>18464</v>
      </c>
      <c r="B48251" t="s">
        <v>26815</v>
      </c>
      <c r="C48251">
        <f ca="1">RAND()</f>
        <v>0.5565216858540627</v>
      </c>
    </row>
    <row r="48252" spans="1:3" x14ac:dyDescent="0.2">
      <c r="A48252" s="1">
        <v>4676</v>
      </c>
      <c r="B48252" t="s">
        <v>41190</v>
      </c>
      <c r="C48252">
        <f ca="1">RAND()</f>
        <v>0.54635492639072847</v>
      </c>
    </row>
    <row r="48253" spans="1:3" x14ac:dyDescent="0.2">
      <c r="A48253" s="1">
        <v>31351</v>
      </c>
      <c r="B48253" t="s">
        <v>34244</v>
      </c>
      <c r="C48253">
        <f ca="1">RAND()</f>
        <v>0.56803994416577619</v>
      </c>
    </row>
    <row r="48254" spans="1:3" x14ac:dyDescent="0.2">
      <c r="A48254" s="1">
        <v>36045</v>
      </c>
      <c r="B48254" t="s">
        <v>31849</v>
      </c>
      <c r="C48254">
        <f ca="1">RAND()</f>
        <v>0.30810937758246426</v>
      </c>
    </row>
    <row r="48255" spans="1:3" x14ac:dyDescent="0.2">
      <c r="A48255" s="1">
        <v>52821</v>
      </c>
      <c r="B48255" t="s">
        <v>70506</v>
      </c>
      <c r="C48255">
        <f ca="1">RAND()</f>
        <v>0.73320364898660373</v>
      </c>
    </row>
    <row r="48256" spans="1:3" x14ac:dyDescent="0.2">
      <c r="A48256" s="1">
        <v>22256</v>
      </c>
      <c r="B48256" t="s">
        <v>31881</v>
      </c>
      <c r="C48256">
        <f ca="1">RAND()</f>
        <v>0.26011682241831846</v>
      </c>
    </row>
    <row r="48257" spans="1:3" x14ac:dyDescent="0.2">
      <c r="A48257" s="1">
        <v>56003</v>
      </c>
      <c r="B48257" t="s">
        <v>59330</v>
      </c>
      <c r="C48257">
        <f ca="1">RAND()</f>
        <v>0.7112821059806701</v>
      </c>
    </row>
    <row r="48258" spans="1:3" x14ac:dyDescent="0.2">
      <c r="A48258" s="1">
        <v>34029</v>
      </c>
      <c r="B48258" t="s">
        <v>50054</v>
      </c>
      <c r="C48258">
        <f ca="1">RAND()</f>
        <v>2.3684774452086166E-2</v>
      </c>
    </row>
    <row r="48259" spans="1:3" x14ac:dyDescent="0.2">
      <c r="A48259" s="1">
        <v>32390</v>
      </c>
      <c r="B48259" t="s">
        <v>36218</v>
      </c>
      <c r="C48259">
        <f ca="1">RAND()</f>
        <v>5.4937161932160472E-2</v>
      </c>
    </row>
    <row r="48260" spans="1:3" x14ac:dyDescent="0.2">
      <c r="A48260" s="1">
        <v>53448</v>
      </c>
      <c r="B48260" t="s">
        <v>4165</v>
      </c>
      <c r="C48260">
        <f ca="1">RAND()</f>
        <v>0.18717108480044242</v>
      </c>
    </row>
    <row r="48261" spans="1:3" x14ac:dyDescent="0.2">
      <c r="A48261" s="1">
        <v>35560</v>
      </c>
      <c r="B48261" t="s">
        <v>25495</v>
      </c>
      <c r="C48261">
        <f ca="1">RAND()</f>
        <v>0.66608027659453073</v>
      </c>
    </row>
    <row r="48262" spans="1:3" x14ac:dyDescent="0.2">
      <c r="A48262" s="1">
        <v>27883</v>
      </c>
      <c r="B48262" t="s">
        <v>63983</v>
      </c>
      <c r="C48262">
        <f ca="1">RAND()</f>
        <v>4.1759965928008458E-2</v>
      </c>
    </row>
    <row r="48263" spans="1:3" x14ac:dyDescent="0.2">
      <c r="A48263" s="1">
        <v>45313</v>
      </c>
      <c r="B48263" t="s">
        <v>70457</v>
      </c>
      <c r="C48263">
        <f ca="1">RAND()</f>
        <v>0.13356619203458897</v>
      </c>
    </row>
    <row r="48264" spans="1:3" x14ac:dyDescent="0.2">
      <c r="A48264" s="1">
        <v>70797</v>
      </c>
      <c r="B48264" t="s">
        <v>48815</v>
      </c>
      <c r="C48264">
        <f ca="1">RAND()</f>
        <v>0.9366056039292795</v>
      </c>
    </row>
    <row r="48265" spans="1:3" x14ac:dyDescent="0.2">
      <c r="A48265" s="1">
        <v>8069</v>
      </c>
      <c r="B48265" t="s">
        <v>28023</v>
      </c>
      <c r="C48265">
        <f ca="1">RAND()</f>
        <v>3.5013716773532821E-2</v>
      </c>
    </row>
    <row r="48266" spans="1:3" x14ac:dyDescent="0.2">
      <c r="A48266" s="1">
        <v>7990</v>
      </c>
      <c r="B48266" t="s">
        <v>16949</v>
      </c>
      <c r="C48266">
        <f ca="1">RAND()</f>
        <v>0.81191939812662461</v>
      </c>
    </row>
    <row r="48267" spans="1:3" x14ac:dyDescent="0.2">
      <c r="A48267" s="1">
        <v>59611</v>
      </c>
      <c r="B48267" t="s">
        <v>56398</v>
      </c>
      <c r="C48267">
        <f ca="1">RAND()</f>
        <v>0.73873722263558428</v>
      </c>
    </row>
    <row r="48268" spans="1:3" x14ac:dyDescent="0.2">
      <c r="A48268" s="1">
        <v>41594</v>
      </c>
      <c r="B48268" t="s">
        <v>26343</v>
      </c>
      <c r="C48268">
        <f ca="1">RAND()</f>
        <v>0.28950174598678702</v>
      </c>
    </row>
    <row r="48269" spans="1:3" x14ac:dyDescent="0.2">
      <c r="A48269" s="1">
        <v>50158</v>
      </c>
      <c r="B48269" t="s">
        <v>16155</v>
      </c>
      <c r="C48269">
        <f ca="1">RAND()</f>
        <v>0.32706425524008709</v>
      </c>
    </row>
    <row r="48270" spans="1:3" x14ac:dyDescent="0.2">
      <c r="A48270" s="1">
        <v>30351</v>
      </c>
      <c r="B48270" t="s">
        <v>40476</v>
      </c>
      <c r="C48270">
        <f ca="1">RAND()</f>
        <v>4.7017027234818931E-2</v>
      </c>
    </row>
    <row r="48271" spans="1:3" x14ac:dyDescent="0.2">
      <c r="A48271" s="1">
        <v>50461</v>
      </c>
      <c r="B48271" t="s">
        <v>1244</v>
      </c>
      <c r="C48271">
        <f ca="1">RAND()</f>
        <v>0.12675766910233666</v>
      </c>
    </row>
    <row r="48272" spans="1:3" x14ac:dyDescent="0.2">
      <c r="A48272" s="1">
        <v>8893</v>
      </c>
      <c r="B48272" t="s">
        <v>29052</v>
      </c>
      <c r="C48272">
        <f ca="1">RAND()</f>
        <v>6.6384899365667049E-2</v>
      </c>
    </row>
    <row r="48273" spans="1:3" x14ac:dyDescent="0.2">
      <c r="A48273" s="1">
        <v>21081</v>
      </c>
      <c r="B48273" t="s">
        <v>33939</v>
      </c>
      <c r="C48273">
        <f ca="1">RAND()</f>
        <v>0.43494146251790522</v>
      </c>
    </row>
    <row r="48274" spans="1:3" x14ac:dyDescent="0.2">
      <c r="A48274" s="1">
        <v>61818</v>
      </c>
      <c r="B48274" t="s">
        <v>61951</v>
      </c>
      <c r="C48274">
        <f ca="1">RAND()</f>
        <v>0.95243757116002903</v>
      </c>
    </row>
    <row r="48275" spans="1:3" x14ac:dyDescent="0.2">
      <c r="A48275" s="1">
        <v>33201</v>
      </c>
      <c r="B48275" t="s">
        <v>43083</v>
      </c>
      <c r="C48275">
        <f ca="1">RAND()</f>
        <v>0.21399732500831314</v>
      </c>
    </row>
    <row r="48276" spans="1:3" x14ac:dyDescent="0.2">
      <c r="A48276" s="1">
        <v>44374</v>
      </c>
      <c r="B48276" t="s">
        <v>26045</v>
      </c>
      <c r="C48276">
        <f ca="1">RAND()</f>
        <v>0.40172918754320064</v>
      </c>
    </row>
    <row r="48277" spans="1:3" x14ac:dyDescent="0.2">
      <c r="A48277" s="1">
        <v>49405</v>
      </c>
      <c r="B48277" t="s">
        <v>47385</v>
      </c>
      <c r="C48277">
        <f ca="1">RAND()</f>
        <v>0.12970638571787008</v>
      </c>
    </row>
    <row r="48278" spans="1:3" x14ac:dyDescent="0.2">
      <c r="A48278" s="1">
        <v>40434</v>
      </c>
      <c r="B48278" t="s">
        <v>68619</v>
      </c>
      <c r="C48278">
        <f ca="1">RAND()</f>
        <v>0.44170003311711992</v>
      </c>
    </row>
    <row r="48279" spans="1:3" x14ac:dyDescent="0.2">
      <c r="A48279" s="1">
        <v>40638</v>
      </c>
      <c r="B48279" t="s">
        <v>59833</v>
      </c>
      <c r="C48279">
        <f ca="1">RAND()</f>
        <v>0.54911697574554308</v>
      </c>
    </row>
    <row r="48280" spans="1:3" x14ac:dyDescent="0.2">
      <c r="A48280" s="1">
        <v>40291</v>
      </c>
      <c r="B48280" t="s">
        <v>58775</v>
      </c>
      <c r="C48280">
        <f ca="1">RAND()</f>
        <v>0.68774477350562124</v>
      </c>
    </row>
    <row r="48281" spans="1:3" x14ac:dyDescent="0.2">
      <c r="A48281" s="1">
        <v>49090</v>
      </c>
      <c r="B48281" t="s">
        <v>60041</v>
      </c>
      <c r="C48281">
        <f ca="1">RAND()</f>
        <v>0.36151289264225062</v>
      </c>
    </row>
    <row r="48282" spans="1:3" x14ac:dyDescent="0.2">
      <c r="A48282" s="1">
        <v>24668</v>
      </c>
      <c r="B48282" t="s">
        <v>14759</v>
      </c>
      <c r="C48282">
        <f ca="1">RAND()</f>
        <v>4.5058484634997509E-2</v>
      </c>
    </row>
    <row r="48283" spans="1:3" x14ac:dyDescent="0.2">
      <c r="A48283" s="1">
        <v>25848</v>
      </c>
      <c r="B48283" t="s">
        <v>51255</v>
      </c>
      <c r="C48283">
        <f ca="1">RAND()</f>
        <v>0.34908961685479367</v>
      </c>
    </row>
    <row r="48284" spans="1:3" x14ac:dyDescent="0.2">
      <c r="A48284" s="1">
        <v>27395</v>
      </c>
      <c r="B48284" t="s">
        <v>17285</v>
      </c>
      <c r="C48284">
        <f ca="1">RAND()</f>
        <v>0.68822366398187507</v>
      </c>
    </row>
    <row r="48285" spans="1:3" x14ac:dyDescent="0.2">
      <c r="A48285" s="1">
        <v>26159</v>
      </c>
      <c r="B48285" t="s">
        <v>58381</v>
      </c>
      <c r="C48285">
        <f ca="1">RAND()</f>
        <v>0.97838074302721068</v>
      </c>
    </row>
    <row r="48286" spans="1:3" x14ac:dyDescent="0.2">
      <c r="A48286" s="1">
        <v>56354</v>
      </c>
      <c r="B48286" t="s">
        <v>70217</v>
      </c>
      <c r="C48286">
        <f ca="1">RAND()</f>
        <v>0.66764122832353423</v>
      </c>
    </row>
    <row r="48287" spans="1:3" x14ac:dyDescent="0.2">
      <c r="A48287" s="1">
        <v>56938</v>
      </c>
      <c r="B48287" t="s">
        <v>8740</v>
      </c>
      <c r="C48287">
        <f ca="1">RAND()</f>
        <v>0.75416125565643855</v>
      </c>
    </row>
    <row r="48288" spans="1:3" x14ac:dyDescent="0.2">
      <c r="A48288" s="1">
        <v>25677</v>
      </c>
      <c r="B48288" t="s">
        <v>11558</v>
      </c>
      <c r="C48288">
        <f ca="1">RAND()</f>
        <v>0.8674031487080246</v>
      </c>
    </row>
    <row r="48289" spans="1:3" x14ac:dyDescent="0.2">
      <c r="A48289" s="1">
        <v>6773</v>
      </c>
      <c r="B48289" t="s">
        <v>1277</v>
      </c>
      <c r="C48289">
        <f ca="1">RAND()</f>
        <v>7.4401248739218828E-2</v>
      </c>
    </row>
    <row r="48290" spans="1:3" x14ac:dyDescent="0.2">
      <c r="A48290" s="1">
        <v>1769</v>
      </c>
      <c r="B48290" t="s">
        <v>52556</v>
      </c>
      <c r="C48290">
        <f ca="1">RAND()</f>
        <v>0.77300731178238924</v>
      </c>
    </row>
    <row r="48291" spans="1:3" x14ac:dyDescent="0.2">
      <c r="A48291" s="1">
        <v>11587</v>
      </c>
      <c r="B48291" t="s">
        <v>37998</v>
      </c>
      <c r="C48291">
        <f ca="1">RAND()</f>
        <v>0.60843472799638421</v>
      </c>
    </row>
    <row r="48292" spans="1:3" x14ac:dyDescent="0.2">
      <c r="A48292" s="1">
        <v>12784</v>
      </c>
      <c r="B48292" t="s">
        <v>35804</v>
      </c>
      <c r="C48292">
        <f ca="1">RAND()</f>
        <v>0.68160820358417162</v>
      </c>
    </row>
    <row r="48293" spans="1:3" x14ac:dyDescent="0.2">
      <c r="A48293" s="1">
        <v>53422</v>
      </c>
      <c r="B48293" t="s">
        <v>23027</v>
      </c>
      <c r="C48293">
        <f ca="1">RAND()</f>
        <v>0.15196550059137726</v>
      </c>
    </row>
    <row r="48294" spans="1:3" x14ac:dyDescent="0.2">
      <c r="A48294" s="1">
        <v>69264</v>
      </c>
      <c r="B48294" t="s">
        <v>67874</v>
      </c>
      <c r="C48294">
        <f ca="1">RAND()</f>
        <v>0.83535380891813282</v>
      </c>
    </row>
    <row r="48295" spans="1:3" x14ac:dyDescent="0.2">
      <c r="A48295" s="1">
        <v>1484</v>
      </c>
      <c r="B48295" t="s">
        <v>48206</v>
      </c>
      <c r="C48295">
        <f ca="1">RAND()</f>
        <v>0.7793126940742261</v>
      </c>
    </row>
    <row r="48296" spans="1:3" x14ac:dyDescent="0.2">
      <c r="A48296" s="1">
        <v>65762</v>
      </c>
      <c r="B48296" t="s">
        <v>70882</v>
      </c>
      <c r="C48296">
        <f ca="1">RAND()</f>
        <v>0.35083537125136544</v>
      </c>
    </row>
    <row r="48297" spans="1:3" x14ac:dyDescent="0.2">
      <c r="A48297" s="1">
        <v>33423</v>
      </c>
      <c r="B48297" t="s">
        <v>71518</v>
      </c>
      <c r="C48297">
        <f ca="1">RAND()</f>
        <v>0.4011148554993158</v>
      </c>
    </row>
    <row r="48298" spans="1:3" x14ac:dyDescent="0.2">
      <c r="A48298" s="1">
        <v>6184</v>
      </c>
      <c r="B48298" t="s">
        <v>67294</v>
      </c>
      <c r="C48298">
        <f ca="1">RAND()</f>
        <v>0.36893237340554597</v>
      </c>
    </row>
    <row r="48299" spans="1:3" x14ac:dyDescent="0.2">
      <c r="A48299" s="1">
        <v>63123</v>
      </c>
      <c r="B48299" t="s">
        <v>14894</v>
      </c>
      <c r="C48299">
        <f ca="1">RAND()</f>
        <v>0.43563719345650187</v>
      </c>
    </row>
    <row r="48300" spans="1:3" x14ac:dyDescent="0.2">
      <c r="A48300" s="1">
        <v>15559</v>
      </c>
      <c r="B48300" t="s">
        <v>38902</v>
      </c>
      <c r="C48300">
        <f ca="1">RAND()</f>
        <v>0.55554890393980405</v>
      </c>
    </row>
    <row r="48301" spans="1:3" x14ac:dyDescent="0.2">
      <c r="A48301" s="1">
        <v>67671</v>
      </c>
      <c r="B48301" t="s">
        <v>63681</v>
      </c>
      <c r="C48301">
        <f ca="1">RAND()</f>
        <v>0.60851209296506881</v>
      </c>
    </row>
    <row r="48302" spans="1:3" x14ac:dyDescent="0.2">
      <c r="A48302" s="1">
        <v>24407</v>
      </c>
      <c r="B48302" t="s">
        <v>42001</v>
      </c>
      <c r="C48302">
        <f ca="1">RAND()</f>
        <v>0.49044786572287191</v>
      </c>
    </row>
    <row r="48303" spans="1:3" x14ac:dyDescent="0.2">
      <c r="A48303" s="1">
        <v>24917</v>
      </c>
      <c r="B48303" t="s">
        <v>58633</v>
      </c>
      <c r="C48303">
        <f ca="1">RAND()</f>
        <v>0.98859598518952707</v>
      </c>
    </row>
    <row r="48304" spans="1:3" x14ac:dyDescent="0.2">
      <c r="A48304" s="1">
        <v>28395</v>
      </c>
      <c r="B48304" t="s">
        <v>13331</v>
      </c>
      <c r="C48304">
        <f ca="1">RAND()</f>
        <v>0.33210891206747251</v>
      </c>
    </row>
    <row r="48305" spans="1:3" x14ac:dyDescent="0.2">
      <c r="A48305" s="1">
        <v>24493</v>
      </c>
      <c r="B48305" t="s">
        <v>2758</v>
      </c>
      <c r="C48305">
        <f ca="1">RAND()</f>
        <v>0.82135870846585246</v>
      </c>
    </row>
    <row r="48306" spans="1:3" x14ac:dyDescent="0.2">
      <c r="A48306" s="1">
        <v>14545</v>
      </c>
      <c r="B48306" t="s">
        <v>8219</v>
      </c>
      <c r="C48306">
        <f ca="1">RAND()</f>
        <v>0.73808813838723342</v>
      </c>
    </row>
    <row r="48307" spans="1:3" x14ac:dyDescent="0.2">
      <c r="A48307" s="1">
        <v>37448</v>
      </c>
      <c r="B48307" t="s">
        <v>60629</v>
      </c>
      <c r="C48307">
        <f ca="1">RAND()</f>
        <v>0.230678047667918</v>
      </c>
    </row>
    <row r="48308" spans="1:3" x14ac:dyDescent="0.2">
      <c r="A48308" s="1">
        <v>64288</v>
      </c>
      <c r="B48308" t="s">
        <v>30913</v>
      </c>
      <c r="C48308">
        <f ca="1">RAND()</f>
        <v>0.77708910477923565</v>
      </c>
    </row>
    <row r="48309" spans="1:3" x14ac:dyDescent="0.2">
      <c r="A48309" s="1">
        <v>65071</v>
      </c>
      <c r="B48309" t="s">
        <v>11700</v>
      </c>
      <c r="C48309">
        <f ca="1">RAND()</f>
        <v>0.66754333065827043</v>
      </c>
    </row>
    <row r="48310" spans="1:3" x14ac:dyDescent="0.2">
      <c r="A48310" s="1">
        <v>11376</v>
      </c>
      <c r="B48310" t="s">
        <v>66008</v>
      </c>
      <c r="C48310">
        <f ca="1">RAND()</f>
        <v>0.37787688045214607</v>
      </c>
    </row>
    <row r="48311" spans="1:3" x14ac:dyDescent="0.2">
      <c r="A48311" s="1">
        <v>73109</v>
      </c>
      <c r="B48311" t="s">
        <v>52011</v>
      </c>
      <c r="C48311">
        <f ca="1">RAND()</f>
        <v>0.66776149774489302</v>
      </c>
    </row>
    <row r="48312" spans="1:3" x14ac:dyDescent="0.2">
      <c r="A48312" s="1">
        <v>31427</v>
      </c>
      <c r="B48312" t="s">
        <v>12571</v>
      </c>
      <c r="C48312">
        <f ca="1">RAND()</f>
        <v>0.95625323630301762</v>
      </c>
    </row>
    <row r="48313" spans="1:3" x14ac:dyDescent="0.2">
      <c r="A48313" s="1">
        <v>19143</v>
      </c>
      <c r="B48313" t="s">
        <v>57882</v>
      </c>
      <c r="C48313">
        <f ca="1">RAND()</f>
        <v>0.86064045062730687</v>
      </c>
    </row>
    <row r="48314" spans="1:3" x14ac:dyDescent="0.2">
      <c r="A48314" s="1">
        <v>66341</v>
      </c>
      <c r="B48314" t="s">
        <v>66521</v>
      </c>
      <c r="C48314">
        <f ca="1">RAND()</f>
        <v>0.81530935774281366</v>
      </c>
    </row>
    <row r="48315" spans="1:3" x14ac:dyDescent="0.2">
      <c r="A48315" s="1">
        <v>48156</v>
      </c>
      <c r="B48315" t="s">
        <v>37577</v>
      </c>
      <c r="C48315">
        <f ca="1">RAND()</f>
        <v>0.70477420089748444</v>
      </c>
    </row>
    <row r="48316" spans="1:3" x14ac:dyDescent="0.2">
      <c r="A48316" s="1">
        <v>34717</v>
      </c>
      <c r="B48316" t="s">
        <v>31828</v>
      </c>
      <c r="C48316">
        <f ca="1">RAND()</f>
        <v>0.39024292422439588</v>
      </c>
    </row>
    <row r="48317" spans="1:3" x14ac:dyDescent="0.2">
      <c r="A48317" s="1">
        <v>50557</v>
      </c>
      <c r="B48317" t="s">
        <v>52953</v>
      </c>
      <c r="C48317">
        <f ca="1">RAND()</f>
        <v>0.79265226340286332</v>
      </c>
    </row>
    <row r="48318" spans="1:3" x14ac:dyDescent="0.2">
      <c r="A48318" s="1">
        <v>12610</v>
      </c>
      <c r="B48318" t="s">
        <v>63784</v>
      </c>
      <c r="C48318">
        <f ca="1">RAND()</f>
        <v>0.59077634176889704</v>
      </c>
    </row>
    <row r="48319" spans="1:3" x14ac:dyDescent="0.2">
      <c r="A48319" s="1">
        <v>36608</v>
      </c>
      <c r="B48319" t="s">
        <v>39319</v>
      </c>
      <c r="C48319">
        <f ca="1">RAND()</f>
        <v>0.22428008975762115</v>
      </c>
    </row>
    <row r="48320" spans="1:3" x14ac:dyDescent="0.2">
      <c r="A48320" s="1">
        <v>33224</v>
      </c>
      <c r="B48320" t="s">
        <v>24148</v>
      </c>
      <c r="C48320">
        <f ca="1">RAND()</f>
        <v>0.61785028592073565</v>
      </c>
    </row>
    <row r="48321" spans="1:3" x14ac:dyDescent="0.2">
      <c r="A48321" s="1">
        <v>33321</v>
      </c>
      <c r="B48321" t="s">
        <v>48137</v>
      </c>
      <c r="C48321">
        <f ca="1">RAND()</f>
        <v>0.91111111408274048</v>
      </c>
    </row>
    <row r="48322" spans="1:3" x14ac:dyDescent="0.2">
      <c r="A48322" s="1">
        <v>43374</v>
      </c>
      <c r="B48322" t="s">
        <v>33562</v>
      </c>
      <c r="C48322">
        <f ca="1">RAND()</f>
        <v>0.25639857117627984</v>
      </c>
    </row>
    <row r="48323" spans="1:3" x14ac:dyDescent="0.2">
      <c r="A48323" s="1">
        <v>22818</v>
      </c>
      <c r="B48323" t="s">
        <v>41208</v>
      </c>
      <c r="C48323">
        <f ca="1">RAND()</f>
        <v>0.39040840222297701</v>
      </c>
    </row>
    <row r="48324" spans="1:3" x14ac:dyDescent="0.2">
      <c r="A48324" s="1">
        <v>3672</v>
      </c>
      <c r="B48324" t="s">
        <v>31959</v>
      </c>
      <c r="C48324">
        <f ca="1">RAND()</f>
        <v>0.78479437377761374</v>
      </c>
    </row>
    <row r="48325" spans="1:3" x14ac:dyDescent="0.2">
      <c r="A48325" s="1">
        <v>63977</v>
      </c>
      <c r="B48325" t="s">
        <v>30715</v>
      </c>
      <c r="C48325">
        <f ca="1">RAND()</f>
        <v>2.5579415594868649E-2</v>
      </c>
    </row>
    <row r="48326" spans="1:3" x14ac:dyDescent="0.2">
      <c r="A48326" s="1">
        <v>11556</v>
      </c>
      <c r="B48326" t="s">
        <v>30917</v>
      </c>
      <c r="C48326">
        <f ca="1">RAND()</f>
        <v>0.87144136709370357</v>
      </c>
    </row>
    <row r="48327" spans="1:3" x14ac:dyDescent="0.2">
      <c r="A48327" s="1">
        <v>38616</v>
      </c>
      <c r="B48327" t="s">
        <v>67479</v>
      </c>
      <c r="C48327">
        <f ca="1">RAND()</f>
        <v>0.41411997787544175</v>
      </c>
    </row>
    <row r="48328" spans="1:3" x14ac:dyDescent="0.2">
      <c r="A48328" s="1">
        <v>23721</v>
      </c>
      <c r="B48328" t="s">
        <v>71747</v>
      </c>
      <c r="C48328">
        <f ca="1">RAND()</f>
        <v>0.56693243241127889</v>
      </c>
    </row>
    <row r="48329" spans="1:3" x14ac:dyDescent="0.2">
      <c r="A48329" s="1">
        <v>63855</v>
      </c>
      <c r="B48329" t="s">
        <v>37362</v>
      </c>
      <c r="C48329">
        <f ca="1">RAND()</f>
        <v>0.69566918894025953</v>
      </c>
    </row>
    <row r="48330" spans="1:3" x14ac:dyDescent="0.2">
      <c r="A48330" s="1">
        <v>6982</v>
      </c>
      <c r="B48330" t="s">
        <v>67688</v>
      </c>
      <c r="C48330">
        <f ca="1">RAND()</f>
        <v>0.40781717496269709</v>
      </c>
    </row>
    <row r="48331" spans="1:3" x14ac:dyDescent="0.2">
      <c r="A48331" s="1">
        <v>38850</v>
      </c>
      <c r="B48331" t="s">
        <v>59292</v>
      </c>
      <c r="C48331">
        <f ca="1">RAND()</f>
        <v>0.46583539498450877</v>
      </c>
    </row>
    <row r="48332" spans="1:3" x14ac:dyDescent="0.2">
      <c r="A48332" s="1">
        <v>20903</v>
      </c>
      <c r="B48332" t="s">
        <v>37276</v>
      </c>
      <c r="C48332">
        <f ca="1">RAND()</f>
        <v>0.34813415431108741</v>
      </c>
    </row>
    <row r="48333" spans="1:3" x14ac:dyDescent="0.2">
      <c r="A48333" s="1">
        <v>50795</v>
      </c>
      <c r="B48333" t="s">
        <v>50301</v>
      </c>
      <c r="C48333">
        <f ca="1">RAND()</f>
        <v>0.71522442231067651</v>
      </c>
    </row>
    <row r="48334" spans="1:3" x14ac:dyDescent="0.2">
      <c r="A48334" s="1">
        <v>25967</v>
      </c>
      <c r="B48334" t="s">
        <v>21658</v>
      </c>
      <c r="C48334">
        <f ca="1">RAND()</f>
        <v>0.50876341822457205</v>
      </c>
    </row>
    <row r="48335" spans="1:3" x14ac:dyDescent="0.2">
      <c r="A48335" s="1">
        <v>56604</v>
      </c>
      <c r="B48335" t="s">
        <v>23249</v>
      </c>
      <c r="C48335">
        <f ca="1">RAND()</f>
        <v>0.99867054587543502</v>
      </c>
    </row>
    <row r="48336" spans="1:3" x14ac:dyDescent="0.2">
      <c r="A48336" s="1">
        <v>24891</v>
      </c>
      <c r="B48336" t="s">
        <v>64919</v>
      </c>
      <c r="C48336">
        <f ca="1">RAND()</f>
        <v>0.96750621924434888</v>
      </c>
    </row>
    <row r="48337" spans="1:3" x14ac:dyDescent="0.2">
      <c r="A48337" s="1">
        <v>70854</v>
      </c>
      <c r="B48337" t="s">
        <v>18354</v>
      </c>
      <c r="C48337">
        <f ca="1">RAND()</f>
        <v>0.68758853008818932</v>
      </c>
    </row>
    <row r="48338" spans="1:3" x14ac:dyDescent="0.2">
      <c r="A48338" s="1">
        <v>11941</v>
      </c>
      <c r="B48338" t="s">
        <v>56161</v>
      </c>
      <c r="C48338">
        <f ca="1">RAND()</f>
        <v>0.94706005911288815</v>
      </c>
    </row>
    <row r="48339" spans="1:3" x14ac:dyDescent="0.2">
      <c r="A48339" s="1">
        <v>39444</v>
      </c>
      <c r="B48339" t="s">
        <v>45588</v>
      </c>
      <c r="C48339">
        <f ca="1">RAND()</f>
        <v>0.13013984078483487</v>
      </c>
    </row>
    <row r="48340" spans="1:3" x14ac:dyDescent="0.2">
      <c r="A48340" s="1">
        <v>30401</v>
      </c>
      <c r="B48340" t="s">
        <v>13779</v>
      </c>
      <c r="C48340">
        <f ca="1">RAND()</f>
        <v>9.0891705794432509E-2</v>
      </c>
    </row>
    <row r="48341" spans="1:3" x14ac:dyDescent="0.2">
      <c r="A48341" s="1">
        <v>14753</v>
      </c>
      <c r="B48341" t="s">
        <v>11882</v>
      </c>
      <c r="C48341">
        <f ca="1">RAND()</f>
        <v>0.61176760472628788</v>
      </c>
    </row>
    <row r="48342" spans="1:3" x14ac:dyDescent="0.2">
      <c r="A48342" s="1">
        <v>54753</v>
      </c>
      <c r="B48342" t="s">
        <v>16170</v>
      </c>
      <c r="C48342">
        <f ca="1">RAND()</f>
        <v>0.89940995055782447</v>
      </c>
    </row>
    <row r="48343" spans="1:3" x14ac:dyDescent="0.2">
      <c r="A48343" s="1">
        <v>10232</v>
      </c>
      <c r="B48343" t="s">
        <v>22867</v>
      </c>
      <c r="C48343">
        <f ca="1">RAND()</f>
        <v>0.63070456051611268</v>
      </c>
    </row>
    <row r="48344" spans="1:3" x14ac:dyDescent="0.2">
      <c r="A48344" s="1">
        <v>13805</v>
      </c>
      <c r="B48344" t="s">
        <v>59885</v>
      </c>
      <c r="C48344">
        <f ca="1">RAND()</f>
        <v>0.10879349136600447</v>
      </c>
    </row>
    <row r="48345" spans="1:3" x14ac:dyDescent="0.2">
      <c r="A48345" s="1">
        <v>31968</v>
      </c>
      <c r="B48345" t="s">
        <v>31689</v>
      </c>
      <c r="C48345">
        <f ca="1">RAND()</f>
        <v>0.30689720222915118</v>
      </c>
    </row>
    <row r="48346" spans="1:3" x14ac:dyDescent="0.2">
      <c r="A48346" s="1">
        <v>26452</v>
      </c>
      <c r="B48346" t="s">
        <v>34771</v>
      </c>
      <c r="C48346">
        <f ca="1">RAND()</f>
        <v>0.33543271827004695</v>
      </c>
    </row>
    <row r="48347" spans="1:3" x14ac:dyDescent="0.2">
      <c r="A48347" s="1">
        <v>9630</v>
      </c>
      <c r="B48347" t="s">
        <v>40413</v>
      </c>
      <c r="C48347">
        <f ca="1">RAND()</f>
        <v>1.3360522048610268E-2</v>
      </c>
    </row>
    <row r="48348" spans="1:3" x14ac:dyDescent="0.2">
      <c r="A48348" s="1">
        <v>66802</v>
      </c>
      <c r="B48348" t="s">
        <v>46993</v>
      </c>
      <c r="C48348">
        <f ca="1">RAND()</f>
        <v>0.30138089520645295</v>
      </c>
    </row>
    <row r="48349" spans="1:3" x14ac:dyDescent="0.2">
      <c r="A48349" s="1">
        <v>2711</v>
      </c>
      <c r="B48349" t="s">
        <v>54220</v>
      </c>
      <c r="C48349">
        <f ca="1">RAND()</f>
        <v>9.3847863979330981E-2</v>
      </c>
    </row>
    <row r="48350" spans="1:3" x14ac:dyDescent="0.2">
      <c r="A48350" s="1">
        <v>26723</v>
      </c>
      <c r="B48350" t="s">
        <v>34909</v>
      </c>
      <c r="C48350">
        <f ca="1">RAND()</f>
        <v>0.28051664896777484</v>
      </c>
    </row>
    <row r="48351" spans="1:3" x14ac:dyDescent="0.2">
      <c r="A48351" s="1">
        <v>19365</v>
      </c>
      <c r="B48351" t="s">
        <v>48515</v>
      </c>
      <c r="C48351">
        <f ca="1">RAND()</f>
        <v>0.7840219161125993</v>
      </c>
    </row>
    <row r="48352" spans="1:3" x14ac:dyDescent="0.2">
      <c r="A48352" s="1">
        <v>10530</v>
      </c>
      <c r="B48352" t="s">
        <v>32478</v>
      </c>
      <c r="C48352">
        <f ca="1">RAND()</f>
        <v>0.59150236498133402</v>
      </c>
    </row>
    <row r="48353" spans="1:3" x14ac:dyDescent="0.2">
      <c r="A48353" s="1">
        <v>40985</v>
      </c>
      <c r="B48353" t="s">
        <v>25857</v>
      </c>
      <c r="C48353">
        <f ca="1">RAND()</f>
        <v>0.44539210756780179</v>
      </c>
    </row>
    <row r="48354" spans="1:3" x14ac:dyDescent="0.2">
      <c r="A48354" s="1">
        <v>60251</v>
      </c>
      <c r="B48354" t="s">
        <v>54237</v>
      </c>
      <c r="C48354">
        <f ca="1">RAND()</f>
        <v>0.50197954704731906</v>
      </c>
    </row>
    <row r="48355" spans="1:3" x14ac:dyDescent="0.2">
      <c r="A48355" s="1">
        <v>34053</v>
      </c>
      <c r="B48355" t="s">
        <v>57676</v>
      </c>
      <c r="C48355">
        <f ca="1">RAND()</f>
        <v>0.25557340510450388</v>
      </c>
    </row>
    <row r="48356" spans="1:3" x14ac:dyDescent="0.2">
      <c r="A48356" s="1">
        <v>2035</v>
      </c>
      <c r="B48356" t="s">
        <v>42638</v>
      </c>
      <c r="C48356">
        <f ca="1">RAND()</f>
        <v>5.3969280791132834E-2</v>
      </c>
    </row>
    <row r="48357" spans="1:3" x14ac:dyDescent="0.2">
      <c r="A48357" s="1">
        <v>51717</v>
      </c>
      <c r="B48357" t="s">
        <v>9648</v>
      </c>
      <c r="C48357">
        <f ca="1">RAND()</f>
        <v>0.67005325647812286</v>
      </c>
    </row>
    <row r="48358" spans="1:3" x14ac:dyDescent="0.2">
      <c r="A48358" s="1">
        <v>68689</v>
      </c>
      <c r="B48358" t="s">
        <v>54634</v>
      </c>
      <c r="C48358">
        <f ca="1">RAND()</f>
        <v>0.2127569966020173</v>
      </c>
    </row>
    <row r="48359" spans="1:3" x14ac:dyDescent="0.2">
      <c r="A48359" s="1">
        <v>35514</v>
      </c>
      <c r="B48359" t="s">
        <v>11831</v>
      </c>
      <c r="C48359">
        <f ca="1">RAND()</f>
        <v>0.80929970138452068</v>
      </c>
    </row>
    <row r="48360" spans="1:3" x14ac:dyDescent="0.2">
      <c r="A48360" s="1">
        <v>26931</v>
      </c>
      <c r="B48360" t="s">
        <v>43237</v>
      </c>
      <c r="C48360">
        <f ca="1">RAND()</f>
        <v>0.10820368187914897</v>
      </c>
    </row>
    <row r="48361" spans="1:3" x14ac:dyDescent="0.2">
      <c r="A48361" s="1">
        <v>50066</v>
      </c>
      <c r="B48361" t="s">
        <v>28766</v>
      </c>
      <c r="C48361">
        <f ca="1">RAND()</f>
        <v>0.4202877651590291</v>
      </c>
    </row>
    <row r="48362" spans="1:3" x14ac:dyDescent="0.2">
      <c r="A48362" s="1">
        <v>37371</v>
      </c>
      <c r="B48362" t="s">
        <v>35698</v>
      </c>
      <c r="C48362">
        <f ca="1">RAND()</f>
        <v>0.18719263881989401</v>
      </c>
    </row>
    <row r="48363" spans="1:3" x14ac:dyDescent="0.2">
      <c r="A48363" s="1">
        <v>53442</v>
      </c>
      <c r="B48363" t="s">
        <v>37196</v>
      </c>
      <c r="C48363">
        <f ca="1">RAND()</f>
        <v>0.90863733238743671</v>
      </c>
    </row>
    <row r="48364" spans="1:3" x14ac:dyDescent="0.2">
      <c r="A48364" s="1">
        <v>45489</v>
      </c>
      <c r="B48364" t="s">
        <v>14223</v>
      </c>
      <c r="C48364">
        <f ca="1">RAND()</f>
        <v>0.49613843828682025</v>
      </c>
    </row>
    <row r="48365" spans="1:3" x14ac:dyDescent="0.2">
      <c r="A48365" s="1">
        <v>67792</v>
      </c>
      <c r="B48365" t="s">
        <v>64464</v>
      </c>
      <c r="C48365">
        <f ca="1">RAND()</f>
        <v>0.91668141059625907</v>
      </c>
    </row>
    <row r="48366" spans="1:3" x14ac:dyDescent="0.2">
      <c r="A48366" s="1">
        <v>44515</v>
      </c>
      <c r="B48366" t="s">
        <v>45415</v>
      </c>
      <c r="C48366">
        <f ca="1">RAND()</f>
        <v>0.14051982425533371</v>
      </c>
    </row>
    <row r="48367" spans="1:3" x14ac:dyDescent="0.2">
      <c r="A48367" s="1">
        <v>62891</v>
      </c>
      <c r="B48367" t="s">
        <v>20901</v>
      </c>
      <c r="C48367">
        <f ca="1">RAND()</f>
        <v>0.85430369038892051</v>
      </c>
    </row>
    <row r="48368" spans="1:3" x14ac:dyDescent="0.2">
      <c r="A48368" s="1">
        <v>70663</v>
      </c>
      <c r="B48368" t="s">
        <v>41392</v>
      </c>
      <c r="C48368">
        <f ca="1">RAND()</f>
        <v>0.84673850416195662</v>
      </c>
    </row>
    <row r="48369" spans="1:3" x14ac:dyDescent="0.2">
      <c r="A48369" s="1">
        <v>39517</v>
      </c>
      <c r="B48369" t="s">
        <v>31841</v>
      </c>
      <c r="C48369">
        <f ca="1">RAND()</f>
        <v>0.78212510128448531</v>
      </c>
    </row>
    <row r="48370" spans="1:3" x14ac:dyDescent="0.2">
      <c r="A48370" s="1">
        <v>22489</v>
      </c>
      <c r="B48370" t="s">
        <v>32187</v>
      </c>
      <c r="C48370">
        <f ca="1">RAND()</f>
        <v>0.32905716853506961</v>
      </c>
    </row>
    <row r="48371" spans="1:3" x14ac:dyDescent="0.2">
      <c r="A48371" s="1">
        <v>40433</v>
      </c>
      <c r="B48371" t="s">
        <v>65147</v>
      </c>
      <c r="C48371">
        <f ca="1">RAND()</f>
        <v>0.97492783971659258</v>
      </c>
    </row>
    <row r="48372" spans="1:3" x14ac:dyDescent="0.2">
      <c r="A48372" s="1">
        <v>42467</v>
      </c>
      <c r="B48372" t="s">
        <v>54908</v>
      </c>
      <c r="C48372">
        <f ca="1">RAND()</f>
        <v>0.61624532269947319</v>
      </c>
    </row>
    <row r="48373" spans="1:3" x14ac:dyDescent="0.2">
      <c r="A48373" s="1">
        <v>64785</v>
      </c>
      <c r="B48373" t="s">
        <v>31891</v>
      </c>
      <c r="C48373">
        <f ca="1">RAND()</f>
        <v>0.17230956515878082</v>
      </c>
    </row>
    <row r="48374" spans="1:3" x14ac:dyDescent="0.2">
      <c r="A48374" s="1">
        <v>35092</v>
      </c>
      <c r="B48374" t="s">
        <v>62669</v>
      </c>
      <c r="C48374">
        <f ca="1">RAND()</f>
        <v>0.63219069914703918</v>
      </c>
    </row>
    <row r="48375" spans="1:3" x14ac:dyDescent="0.2">
      <c r="A48375" s="1">
        <v>16731</v>
      </c>
      <c r="B48375" t="s">
        <v>39172</v>
      </c>
      <c r="C48375">
        <f ca="1">RAND()</f>
        <v>0.53767807064612283</v>
      </c>
    </row>
    <row r="48376" spans="1:3" x14ac:dyDescent="0.2">
      <c r="A48376" s="1">
        <v>70493</v>
      </c>
      <c r="B48376" t="s">
        <v>63530</v>
      </c>
      <c r="C48376">
        <f ca="1">RAND()</f>
        <v>0.25928167393777601</v>
      </c>
    </row>
    <row r="48377" spans="1:3" x14ac:dyDescent="0.2">
      <c r="A48377" s="1">
        <v>18984</v>
      </c>
      <c r="B48377" t="s">
        <v>44191</v>
      </c>
      <c r="C48377">
        <f ca="1">RAND()</f>
        <v>0.93952885130680774</v>
      </c>
    </row>
    <row r="48378" spans="1:3" x14ac:dyDescent="0.2">
      <c r="A48378" s="1">
        <v>40157</v>
      </c>
      <c r="B48378" t="s">
        <v>20668</v>
      </c>
      <c r="C48378">
        <f ca="1">RAND()</f>
        <v>0.94094260716258049</v>
      </c>
    </row>
    <row r="48379" spans="1:3" x14ac:dyDescent="0.2">
      <c r="A48379" s="1">
        <v>32389</v>
      </c>
      <c r="B48379" t="s">
        <v>22265</v>
      </c>
      <c r="C48379">
        <f ca="1">RAND()</f>
        <v>0.49251100917684731</v>
      </c>
    </row>
    <row r="48380" spans="1:3" x14ac:dyDescent="0.2">
      <c r="A48380" s="1">
        <v>49378</v>
      </c>
      <c r="B48380" t="s">
        <v>37589</v>
      </c>
      <c r="C48380">
        <f ca="1">RAND()</f>
        <v>8.6324260609914494E-2</v>
      </c>
    </row>
    <row r="48381" spans="1:3" x14ac:dyDescent="0.2">
      <c r="A48381" s="1">
        <v>3894</v>
      </c>
      <c r="B48381" t="s">
        <v>17957</v>
      </c>
      <c r="C48381">
        <f ca="1">RAND()</f>
        <v>2.12594731794431E-2</v>
      </c>
    </row>
    <row r="48382" spans="1:3" x14ac:dyDescent="0.2">
      <c r="A48382" s="1">
        <v>71769</v>
      </c>
      <c r="B48382" t="s">
        <v>68988</v>
      </c>
      <c r="C48382">
        <f ca="1">RAND()</f>
        <v>0.22962684481738949</v>
      </c>
    </row>
    <row r="48383" spans="1:3" x14ac:dyDescent="0.2">
      <c r="A48383" s="1">
        <v>64722</v>
      </c>
      <c r="B48383" t="s">
        <v>1762</v>
      </c>
      <c r="C48383">
        <f ca="1">RAND()</f>
        <v>0.84166609190503339</v>
      </c>
    </row>
    <row r="48384" spans="1:3" x14ac:dyDescent="0.2">
      <c r="A48384" s="1">
        <v>24482</v>
      </c>
      <c r="B48384" t="s">
        <v>8506</v>
      </c>
      <c r="C48384">
        <f ca="1">RAND()</f>
        <v>0.22840959388782478</v>
      </c>
    </row>
    <row r="48385" spans="1:3" x14ac:dyDescent="0.2">
      <c r="A48385" s="1">
        <v>31326</v>
      </c>
      <c r="B48385" t="s">
        <v>45192</v>
      </c>
      <c r="C48385">
        <f ca="1">RAND()</f>
        <v>0.97310943644145698</v>
      </c>
    </row>
    <row r="48386" spans="1:3" x14ac:dyDescent="0.2">
      <c r="A48386" s="1">
        <v>51780</v>
      </c>
      <c r="B48386" t="s">
        <v>1585</v>
      </c>
      <c r="C48386">
        <f ca="1">RAND()</f>
        <v>0.85736182819241458</v>
      </c>
    </row>
    <row r="48387" spans="1:3" x14ac:dyDescent="0.2">
      <c r="A48387" s="1">
        <v>34400</v>
      </c>
      <c r="B48387" t="s">
        <v>49022</v>
      </c>
      <c r="C48387">
        <f ca="1">RAND()</f>
        <v>0.52652472169833087</v>
      </c>
    </row>
    <row r="48388" spans="1:3" x14ac:dyDescent="0.2">
      <c r="A48388" s="1">
        <v>37900</v>
      </c>
      <c r="B48388" t="s">
        <v>14910</v>
      </c>
      <c r="C48388">
        <f ca="1">RAND()</f>
        <v>3.9321218542301861E-2</v>
      </c>
    </row>
    <row r="48389" spans="1:3" x14ac:dyDescent="0.2">
      <c r="A48389" s="1">
        <v>24770</v>
      </c>
      <c r="B48389" t="s">
        <v>56200</v>
      </c>
      <c r="C48389">
        <f ca="1">RAND()</f>
        <v>0.44193592925094782</v>
      </c>
    </row>
    <row r="48390" spans="1:3" x14ac:dyDescent="0.2">
      <c r="A48390" s="1">
        <v>65144</v>
      </c>
      <c r="B48390" t="s">
        <v>15848</v>
      </c>
      <c r="C48390">
        <f ca="1">RAND()</f>
        <v>0.89394773135965322</v>
      </c>
    </row>
    <row r="48391" spans="1:3" x14ac:dyDescent="0.2">
      <c r="A48391" s="1">
        <v>14107</v>
      </c>
      <c r="B48391" t="s">
        <v>47884</v>
      </c>
      <c r="C48391">
        <f ca="1">RAND()</f>
        <v>0.76911409510886919</v>
      </c>
    </row>
    <row r="48392" spans="1:3" x14ac:dyDescent="0.2">
      <c r="A48392" s="1">
        <v>6797</v>
      </c>
      <c r="B48392" t="s">
        <v>7585</v>
      </c>
      <c r="C48392">
        <f ca="1">RAND()</f>
        <v>0.85551228775555299</v>
      </c>
    </row>
    <row r="48393" spans="1:3" x14ac:dyDescent="0.2">
      <c r="A48393" s="1">
        <v>32358</v>
      </c>
      <c r="B48393" t="s">
        <v>12646</v>
      </c>
      <c r="C48393">
        <f ca="1">RAND()</f>
        <v>7.086775661278355E-2</v>
      </c>
    </row>
    <row r="48394" spans="1:3" x14ac:dyDescent="0.2">
      <c r="A48394" s="1">
        <v>10254</v>
      </c>
      <c r="B48394" t="s">
        <v>14907</v>
      </c>
      <c r="C48394">
        <f ca="1">RAND()</f>
        <v>0.46999876515985939</v>
      </c>
    </row>
    <row r="48395" spans="1:3" x14ac:dyDescent="0.2">
      <c r="A48395" s="1">
        <v>58431</v>
      </c>
      <c r="B48395" t="s">
        <v>42509</v>
      </c>
      <c r="C48395">
        <f ca="1">RAND()</f>
        <v>0.76697107575268697</v>
      </c>
    </row>
    <row r="48396" spans="1:3" x14ac:dyDescent="0.2">
      <c r="A48396" s="1">
        <v>29953</v>
      </c>
      <c r="B48396" t="s">
        <v>689</v>
      </c>
      <c r="C48396">
        <f ca="1">RAND()</f>
        <v>0.94255265366149565</v>
      </c>
    </row>
    <row r="48397" spans="1:3" x14ac:dyDescent="0.2">
      <c r="A48397" s="1">
        <v>22628</v>
      </c>
      <c r="B48397" t="s">
        <v>41045</v>
      </c>
      <c r="C48397">
        <f ca="1">RAND()</f>
        <v>0.22436963639869179</v>
      </c>
    </row>
    <row r="48398" spans="1:3" x14ac:dyDescent="0.2">
      <c r="A48398" s="1">
        <v>46155</v>
      </c>
      <c r="B48398" t="s">
        <v>48447</v>
      </c>
      <c r="C48398">
        <f ca="1">RAND()</f>
        <v>0.42675572251308735</v>
      </c>
    </row>
    <row r="48399" spans="1:3" x14ac:dyDescent="0.2">
      <c r="A48399" s="1">
        <v>3217</v>
      </c>
      <c r="B48399" t="s">
        <v>13984</v>
      </c>
      <c r="C48399">
        <f ca="1">RAND()</f>
        <v>0.63754316701663882</v>
      </c>
    </row>
    <row r="48400" spans="1:3" x14ac:dyDescent="0.2">
      <c r="A48400" s="1">
        <v>54339</v>
      </c>
      <c r="B48400" t="s">
        <v>61842</v>
      </c>
      <c r="C48400">
        <f ca="1">RAND()</f>
        <v>0.98583172947886621</v>
      </c>
    </row>
    <row r="48401" spans="1:3" x14ac:dyDescent="0.2">
      <c r="A48401" s="1">
        <v>56498</v>
      </c>
      <c r="B48401" t="s">
        <v>39689</v>
      </c>
      <c r="C48401">
        <f ca="1">RAND()</f>
        <v>0.7969621966675029</v>
      </c>
    </row>
    <row r="48402" spans="1:3" x14ac:dyDescent="0.2">
      <c r="A48402" s="1">
        <v>33985</v>
      </c>
      <c r="B48402" t="s">
        <v>44336</v>
      </c>
      <c r="C48402">
        <f ca="1">RAND()</f>
        <v>0.50141186925714187</v>
      </c>
    </row>
    <row r="48403" spans="1:3" x14ac:dyDescent="0.2">
      <c r="A48403" s="1">
        <v>28640</v>
      </c>
      <c r="B48403" t="s">
        <v>63849</v>
      </c>
      <c r="C48403">
        <f ca="1">RAND()</f>
        <v>0.78770193765275132</v>
      </c>
    </row>
    <row r="48404" spans="1:3" x14ac:dyDescent="0.2">
      <c r="A48404" s="1">
        <v>3654</v>
      </c>
      <c r="B48404" t="s">
        <v>71663</v>
      </c>
      <c r="C48404">
        <f ca="1">RAND()</f>
        <v>0.15471073945527825</v>
      </c>
    </row>
    <row r="48405" spans="1:3" x14ac:dyDescent="0.2">
      <c r="A48405" s="1">
        <v>18635</v>
      </c>
      <c r="B48405" t="s">
        <v>22725</v>
      </c>
      <c r="C48405">
        <f ca="1">RAND()</f>
        <v>0.92255769871803861</v>
      </c>
    </row>
    <row r="48406" spans="1:3" x14ac:dyDescent="0.2">
      <c r="A48406" s="1">
        <v>38983</v>
      </c>
      <c r="B48406" t="s">
        <v>34857</v>
      </c>
      <c r="C48406">
        <f ca="1">RAND()</f>
        <v>0.96622069814010347</v>
      </c>
    </row>
    <row r="48407" spans="1:3" x14ac:dyDescent="0.2">
      <c r="A48407" s="1">
        <v>67081</v>
      </c>
      <c r="B48407" t="s">
        <v>64938</v>
      </c>
      <c r="C48407">
        <f ca="1">RAND()</f>
        <v>0.79327224823516373</v>
      </c>
    </row>
    <row r="48408" spans="1:3" x14ac:dyDescent="0.2">
      <c r="A48408" s="1">
        <v>65169</v>
      </c>
      <c r="B48408" t="s">
        <v>30180</v>
      </c>
      <c r="C48408">
        <f ca="1">RAND()</f>
        <v>0.4384758217116359</v>
      </c>
    </row>
    <row r="48409" spans="1:3" x14ac:dyDescent="0.2">
      <c r="A48409" s="1">
        <v>45377</v>
      </c>
      <c r="B48409" t="s">
        <v>54175</v>
      </c>
      <c r="C48409">
        <f ca="1">RAND()</f>
        <v>0.5628344752066643</v>
      </c>
    </row>
    <row r="48410" spans="1:3" x14ac:dyDescent="0.2">
      <c r="A48410" s="1">
        <v>15657</v>
      </c>
      <c r="B48410" t="s">
        <v>50094</v>
      </c>
      <c r="C48410">
        <f ca="1">RAND()</f>
        <v>0.2490324840596907</v>
      </c>
    </row>
    <row r="48411" spans="1:3" x14ac:dyDescent="0.2">
      <c r="A48411" s="1">
        <v>36669</v>
      </c>
      <c r="B48411" t="s">
        <v>5148</v>
      </c>
      <c r="C48411">
        <f ca="1">RAND()</f>
        <v>0.1658916240145466</v>
      </c>
    </row>
    <row r="48412" spans="1:3" x14ac:dyDescent="0.2">
      <c r="A48412" s="1">
        <v>15162</v>
      </c>
      <c r="B48412" t="s">
        <v>656</v>
      </c>
      <c r="C48412">
        <f ca="1">RAND()</f>
        <v>0.61463804654918297</v>
      </c>
    </row>
    <row r="48413" spans="1:3" x14ac:dyDescent="0.2">
      <c r="A48413" s="1">
        <v>37388</v>
      </c>
      <c r="B48413" t="s">
        <v>21759</v>
      </c>
      <c r="C48413">
        <f ca="1">RAND()</f>
        <v>0.71171375789340086</v>
      </c>
    </row>
    <row r="48414" spans="1:3" x14ac:dyDescent="0.2">
      <c r="A48414" s="1">
        <v>43791</v>
      </c>
      <c r="B48414" t="s">
        <v>23581</v>
      </c>
      <c r="C48414">
        <f ca="1">RAND()</f>
        <v>0.14725923580926359</v>
      </c>
    </row>
    <row r="48415" spans="1:3" x14ac:dyDescent="0.2">
      <c r="A48415" s="1">
        <v>17097</v>
      </c>
      <c r="B48415" t="s">
        <v>71637</v>
      </c>
      <c r="C48415">
        <f ca="1">RAND()</f>
        <v>0.60953997957703687</v>
      </c>
    </row>
    <row r="48416" spans="1:3" x14ac:dyDescent="0.2">
      <c r="A48416" s="1">
        <v>41016</v>
      </c>
      <c r="B48416" t="s">
        <v>4399</v>
      </c>
      <c r="C48416">
        <f ca="1">RAND()</f>
        <v>0.31236580479701725</v>
      </c>
    </row>
    <row r="48417" spans="1:3" x14ac:dyDescent="0.2">
      <c r="A48417" s="1">
        <v>51659</v>
      </c>
      <c r="B48417" t="s">
        <v>65717</v>
      </c>
      <c r="C48417">
        <f ca="1">RAND()</f>
        <v>0.45703632909364322</v>
      </c>
    </row>
    <row r="48418" spans="1:3" x14ac:dyDescent="0.2">
      <c r="A48418" s="1">
        <v>4245</v>
      </c>
      <c r="B48418" t="s">
        <v>5313</v>
      </c>
      <c r="C48418">
        <f ca="1">RAND()</f>
        <v>0.62675009357665812</v>
      </c>
    </row>
    <row r="48419" spans="1:3" x14ac:dyDescent="0.2">
      <c r="A48419" s="1">
        <v>47023</v>
      </c>
      <c r="B48419" t="s">
        <v>41240</v>
      </c>
      <c r="C48419">
        <f ca="1">RAND()</f>
        <v>0.71729548284929023</v>
      </c>
    </row>
    <row r="48420" spans="1:3" x14ac:dyDescent="0.2">
      <c r="A48420" s="1">
        <v>70489</v>
      </c>
      <c r="B48420" t="s">
        <v>3630</v>
      </c>
      <c r="C48420">
        <f ca="1">RAND()</f>
        <v>0.44854657109000451</v>
      </c>
    </row>
    <row r="48421" spans="1:3" x14ac:dyDescent="0.2">
      <c r="A48421" s="1">
        <v>54138</v>
      </c>
      <c r="B48421" t="s">
        <v>29558</v>
      </c>
      <c r="C48421">
        <f ca="1">RAND()</f>
        <v>0.72910155515310637</v>
      </c>
    </row>
    <row r="48422" spans="1:3" x14ac:dyDescent="0.2">
      <c r="A48422" s="1">
        <v>3910</v>
      </c>
      <c r="B48422" t="s">
        <v>15996</v>
      </c>
      <c r="C48422">
        <f ca="1">RAND()</f>
        <v>0.99448220707742208</v>
      </c>
    </row>
    <row r="48423" spans="1:3" x14ac:dyDescent="0.2">
      <c r="A48423" s="1">
        <v>17184</v>
      </c>
      <c r="B48423" t="s">
        <v>55972</v>
      </c>
      <c r="C48423">
        <f ca="1">RAND()</f>
        <v>0.37121576532982714</v>
      </c>
    </row>
    <row r="48424" spans="1:3" x14ac:dyDescent="0.2">
      <c r="A48424" s="1">
        <v>67061</v>
      </c>
      <c r="B48424" t="s">
        <v>4908</v>
      </c>
      <c r="C48424">
        <f ca="1">RAND()</f>
        <v>0.1041584166419961</v>
      </c>
    </row>
    <row r="48425" spans="1:3" x14ac:dyDescent="0.2">
      <c r="A48425" s="1">
        <v>59774</v>
      </c>
      <c r="B48425" t="s">
        <v>61405</v>
      </c>
      <c r="C48425">
        <f ca="1">RAND()</f>
        <v>0.71456085205243003</v>
      </c>
    </row>
    <row r="48426" spans="1:3" x14ac:dyDescent="0.2">
      <c r="A48426" s="1">
        <v>47573</v>
      </c>
      <c r="B48426" t="s">
        <v>3213</v>
      </c>
      <c r="C48426">
        <f ca="1">RAND()</f>
        <v>0.33764559621844215</v>
      </c>
    </row>
    <row r="48427" spans="1:3" x14ac:dyDescent="0.2">
      <c r="A48427" s="1">
        <v>15733</v>
      </c>
      <c r="B48427" t="s">
        <v>51561</v>
      </c>
      <c r="C48427">
        <f ca="1">RAND()</f>
        <v>0.17567734221589393</v>
      </c>
    </row>
    <row r="48428" spans="1:3" x14ac:dyDescent="0.2">
      <c r="A48428" s="1">
        <v>42969</v>
      </c>
      <c r="B48428" t="s">
        <v>20566</v>
      </c>
      <c r="C48428">
        <f ca="1">RAND()</f>
        <v>0.63540056046686322</v>
      </c>
    </row>
    <row r="48429" spans="1:3" x14ac:dyDescent="0.2">
      <c r="A48429" s="1">
        <v>19787</v>
      </c>
      <c r="B48429" t="s">
        <v>49479</v>
      </c>
      <c r="C48429">
        <f ca="1">RAND()</f>
        <v>0.39505010081932646</v>
      </c>
    </row>
    <row r="48430" spans="1:3" x14ac:dyDescent="0.2">
      <c r="A48430" s="1">
        <v>11953</v>
      </c>
      <c r="B48430" t="s">
        <v>61137</v>
      </c>
      <c r="C48430">
        <f ca="1">RAND()</f>
        <v>0.90081537613490403</v>
      </c>
    </row>
    <row r="48431" spans="1:3" x14ac:dyDescent="0.2">
      <c r="A48431" s="1">
        <v>23592</v>
      </c>
      <c r="B48431" t="s">
        <v>19184</v>
      </c>
      <c r="C48431">
        <f ca="1">RAND()</f>
        <v>0.2302346039834986</v>
      </c>
    </row>
    <row r="48432" spans="1:3" x14ac:dyDescent="0.2">
      <c r="A48432" s="1">
        <v>35950</v>
      </c>
      <c r="B48432" t="s">
        <v>62204</v>
      </c>
      <c r="C48432">
        <f ca="1">RAND()</f>
        <v>0.56432877130684422</v>
      </c>
    </row>
    <row r="48433" spans="1:3" x14ac:dyDescent="0.2">
      <c r="A48433" s="1">
        <v>27749</v>
      </c>
      <c r="B48433" t="s">
        <v>17012</v>
      </c>
      <c r="C48433">
        <f ca="1">RAND()</f>
        <v>0.23353017749164062</v>
      </c>
    </row>
    <row r="48434" spans="1:3" x14ac:dyDescent="0.2">
      <c r="A48434" s="1">
        <v>38768</v>
      </c>
      <c r="B48434" t="s">
        <v>66943</v>
      </c>
      <c r="C48434">
        <f ca="1">RAND()</f>
        <v>0.92288172463869278</v>
      </c>
    </row>
    <row r="48435" spans="1:3" x14ac:dyDescent="0.2">
      <c r="A48435" s="1">
        <v>11984</v>
      </c>
      <c r="B48435" t="s">
        <v>6722</v>
      </c>
      <c r="C48435">
        <f ca="1">RAND()</f>
        <v>0.62836629898317276</v>
      </c>
    </row>
    <row r="48436" spans="1:3" x14ac:dyDescent="0.2">
      <c r="A48436" s="1">
        <v>32431</v>
      </c>
      <c r="B48436" t="s">
        <v>25917</v>
      </c>
      <c r="C48436">
        <f ca="1">RAND()</f>
        <v>0.53192801101696374</v>
      </c>
    </row>
    <row r="48437" spans="1:3" x14ac:dyDescent="0.2">
      <c r="A48437" s="1">
        <v>38328</v>
      </c>
      <c r="B48437" t="s">
        <v>56956</v>
      </c>
      <c r="C48437">
        <f ca="1">RAND()</f>
        <v>0.60320313820313942</v>
      </c>
    </row>
    <row r="48438" spans="1:3" x14ac:dyDescent="0.2">
      <c r="A48438" s="1">
        <v>46439</v>
      </c>
      <c r="B48438" t="s">
        <v>49052</v>
      </c>
      <c r="C48438">
        <f ca="1">RAND()</f>
        <v>1.3918946871110727E-2</v>
      </c>
    </row>
    <row r="48439" spans="1:3" x14ac:dyDescent="0.2">
      <c r="A48439" s="1">
        <v>42834</v>
      </c>
      <c r="B48439" t="s">
        <v>28167</v>
      </c>
      <c r="C48439">
        <f ca="1">RAND()</f>
        <v>0.71293706076512076</v>
      </c>
    </row>
    <row r="48440" spans="1:3" x14ac:dyDescent="0.2">
      <c r="A48440" s="1">
        <v>28319</v>
      </c>
      <c r="B48440" t="s">
        <v>17380</v>
      </c>
      <c r="C48440">
        <f ca="1">RAND()</f>
        <v>0.53996871145672209</v>
      </c>
    </row>
    <row r="48441" spans="1:3" x14ac:dyDescent="0.2">
      <c r="A48441" s="1">
        <v>32684</v>
      </c>
      <c r="B48441" t="s">
        <v>3580</v>
      </c>
      <c r="C48441">
        <f ca="1">RAND()</f>
        <v>0.66416043963315829</v>
      </c>
    </row>
    <row r="48442" spans="1:3" x14ac:dyDescent="0.2">
      <c r="A48442" s="1">
        <v>8742</v>
      </c>
      <c r="B48442" t="s">
        <v>58903</v>
      </c>
      <c r="C48442">
        <f ca="1">RAND()</f>
        <v>0.92691796012257965</v>
      </c>
    </row>
    <row r="48443" spans="1:3" x14ac:dyDescent="0.2">
      <c r="A48443" s="1">
        <v>72295</v>
      </c>
      <c r="B48443" t="s">
        <v>41128</v>
      </c>
      <c r="C48443">
        <f ca="1">RAND()</f>
        <v>0.40693449654179759</v>
      </c>
    </row>
    <row r="48444" spans="1:3" x14ac:dyDescent="0.2">
      <c r="A48444" s="1">
        <v>29511</v>
      </c>
      <c r="B48444" t="s">
        <v>6138</v>
      </c>
      <c r="C48444">
        <f ca="1">RAND()</f>
        <v>0.72890880996534346</v>
      </c>
    </row>
    <row r="48445" spans="1:3" x14ac:dyDescent="0.2">
      <c r="A48445" s="1">
        <v>20191</v>
      </c>
      <c r="B48445" t="s">
        <v>40119</v>
      </c>
      <c r="C48445">
        <f ca="1">RAND()</f>
        <v>0.80923157473962537</v>
      </c>
    </row>
    <row r="48446" spans="1:3" x14ac:dyDescent="0.2">
      <c r="A48446" s="1">
        <v>73947</v>
      </c>
      <c r="B48446" t="s">
        <v>22507</v>
      </c>
      <c r="C48446">
        <f ca="1">RAND()</f>
        <v>0.24803858490226283</v>
      </c>
    </row>
    <row r="48447" spans="1:3" x14ac:dyDescent="0.2">
      <c r="A48447" s="1">
        <v>22709</v>
      </c>
      <c r="B48447" t="s">
        <v>19594</v>
      </c>
      <c r="C48447">
        <f ca="1">RAND()</f>
        <v>0.16779849000475611</v>
      </c>
    </row>
    <row r="48448" spans="1:3" x14ac:dyDescent="0.2">
      <c r="A48448" s="1">
        <v>14075</v>
      </c>
      <c r="B48448" t="s">
        <v>14624</v>
      </c>
      <c r="C48448">
        <f ca="1">RAND()</f>
        <v>0.9311263138820669</v>
      </c>
    </row>
    <row r="48449" spans="1:3" x14ac:dyDescent="0.2">
      <c r="A48449" s="1">
        <v>5422</v>
      </c>
      <c r="B48449" t="s">
        <v>7760</v>
      </c>
      <c r="C48449">
        <f ca="1">RAND()</f>
        <v>0.72867183680358349</v>
      </c>
    </row>
    <row r="48450" spans="1:3" x14ac:dyDescent="0.2">
      <c r="A48450" s="1">
        <v>63177</v>
      </c>
      <c r="B48450" t="s">
        <v>12823</v>
      </c>
      <c r="C48450">
        <f ca="1">RAND()</f>
        <v>1.1110390481387067E-2</v>
      </c>
    </row>
    <row r="48451" spans="1:3" x14ac:dyDescent="0.2">
      <c r="A48451" s="1">
        <v>36110</v>
      </c>
      <c r="B48451" t="s">
        <v>22374</v>
      </c>
      <c r="C48451">
        <f ca="1">RAND()</f>
        <v>0.19102332482160456</v>
      </c>
    </row>
    <row r="48452" spans="1:3" x14ac:dyDescent="0.2">
      <c r="A48452" s="1">
        <v>48298</v>
      </c>
      <c r="B48452" t="s">
        <v>56294</v>
      </c>
      <c r="C48452">
        <f ca="1">RAND()</f>
        <v>0.26770750448270964</v>
      </c>
    </row>
    <row r="48453" spans="1:3" x14ac:dyDescent="0.2">
      <c r="A48453" s="1">
        <v>11285</v>
      </c>
      <c r="B48453" t="s">
        <v>23157</v>
      </c>
      <c r="C48453">
        <f ca="1">RAND()</f>
        <v>0.96576919212028378</v>
      </c>
    </row>
    <row r="48454" spans="1:3" x14ac:dyDescent="0.2">
      <c r="A48454" s="1">
        <v>57737</v>
      </c>
      <c r="B48454" t="s">
        <v>34366</v>
      </c>
      <c r="C48454">
        <f ca="1">RAND()</f>
        <v>5.5678584887843607E-2</v>
      </c>
    </row>
    <row r="48455" spans="1:3" x14ac:dyDescent="0.2">
      <c r="A48455" s="1">
        <v>68840</v>
      </c>
      <c r="B48455" t="s">
        <v>44498</v>
      </c>
      <c r="C48455">
        <f ca="1">RAND()</f>
        <v>0.63907508766020638</v>
      </c>
    </row>
    <row r="48456" spans="1:3" x14ac:dyDescent="0.2">
      <c r="A48456" s="1">
        <v>69639</v>
      </c>
      <c r="B48456" t="s">
        <v>60619</v>
      </c>
      <c r="C48456">
        <f ca="1">RAND()</f>
        <v>0.79732954114829535</v>
      </c>
    </row>
    <row r="48457" spans="1:3" x14ac:dyDescent="0.2">
      <c r="A48457" s="1">
        <v>38284</v>
      </c>
      <c r="B48457" t="s">
        <v>6163</v>
      </c>
      <c r="C48457">
        <f ca="1">RAND()</f>
        <v>0.8280722558152942</v>
      </c>
    </row>
    <row r="48458" spans="1:3" x14ac:dyDescent="0.2">
      <c r="A48458" s="1">
        <v>21438</v>
      </c>
      <c r="B48458" t="s">
        <v>56256</v>
      </c>
      <c r="C48458">
        <f ca="1">RAND()</f>
        <v>0.39004451733273959</v>
      </c>
    </row>
    <row r="48459" spans="1:3" x14ac:dyDescent="0.2">
      <c r="A48459" s="1">
        <v>56500</v>
      </c>
      <c r="B48459" t="s">
        <v>3858</v>
      </c>
      <c r="C48459">
        <f ca="1">RAND()</f>
        <v>0.91205559069187714</v>
      </c>
    </row>
    <row r="48460" spans="1:3" x14ac:dyDescent="0.2">
      <c r="A48460" s="1">
        <v>59294</v>
      </c>
      <c r="B48460" t="s">
        <v>10413</v>
      </c>
      <c r="C48460">
        <f ca="1">RAND()</f>
        <v>8.5441245893710827E-2</v>
      </c>
    </row>
    <row r="48461" spans="1:3" x14ac:dyDescent="0.2">
      <c r="A48461" s="1">
        <v>50207</v>
      </c>
      <c r="B48461" t="s">
        <v>21035</v>
      </c>
      <c r="C48461">
        <f ca="1">RAND()</f>
        <v>0.95498783361723527</v>
      </c>
    </row>
    <row r="48462" spans="1:3" x14ac:dyDescent="0.2">
      <c r="A48462" s="1">
        <v>33698</v>
      </c>
      <c r="B48462" t="s">
        <v>8997</v>
      </c>
      <c r="C48462">
        <f ca="1">RAND()</f>
        <v>0.21693926501825367</v>
      </c>
    </row>
    <row r="48463" spans="1:3" x14ac:dyDescent="0.2">
      <c r="A48463" s="1">
        <v>27972</v>
      </c>
      <c r="B48463" t="s">
        <v>65709</v>
      </c>
      <c r="C48463">
        <f ca="1">RAND()</f>
        <v>0.77132164600442665</v>
      </c>
    </row>
    <row r="48464" spans="1:3" x14ac:dyDescent="0.2">
      <c r="A48464" s="1">
        <v>35495</v>
      </c>
      <c r="B48464" t="s">
        <v>27296</v>
      </c>
      <c r="C48464">
        <f ca="1">RAND()</f>
        <v>0.4941946714827975</v>
      </c>
    </row>
    <row r="48465" spans="1:3" x14ac:dyDescent="0.2">
      <c r="A48465" s="1">
        <v>11404</v>
      </c>
      <c r="B48465" t="s">
        <v>71089</v>
      </c>
      <c r="C48465">
        <f ca="1">RAND()</f>
        <v>0.62088132702470289</v>
      </c>
    </row>
    <row r="48466" spans="1:3" x14ac:dyDescent="0.2">
      <c r="A48466" s="1">
        <v>18509</v>
      </c>
      <c r="B48466" t="s">
        <v>35378</v>
      </c>
      <c r="C48466">
        <f ca="1">RAND()</f>
        <v>0.56859336397361948</v>
      </c>
    </row>
    <row r="48467" spans="1:3" x14ac:dyDescent="0.2">
      <c r="A48467" s="1">
        <v>72703</v>
      </c>
      <c r="B48467" t="s">
        <v>17720</v>
      </c>
      <c r="C48467">
        <f ca="1">RAND()</f>
        <v>0.95060035548031729</v>
      </c>
    </row>
    <row r="48468" spans="1:3" x14ac:dyDescent="0.2">
      <c r="A48468" s="1">
        <v>61065</v>
      </c>
      <c r="B48468" t="s">
        <v>48402</v>
      </c>
      <c r="C48468">
        <f ca="1">RAND()</f>
        <v>0.60897969208992064</v>
      </c>
    </row>
    <row r="48469" spans="1:3" x14ac:dyDescent="0.2">
      <c r="A48469" s="1">
        <v>68097</v>
      </c>
      <c r="B48469" t="s">
        <v>19517</v>
      </c>
      <c r="C48469">
        <f ca="1">RAND()</f>
        <v>0.31820228422382368</v>
      </c>
    </row>
    <row r="48470" spans="1:3" x14ac:dyDescent="0.2">
      <c r="A48470" s="1">
        <v>49126</v>
      </c>
      <c r="B48470" t="s">
        <v>53197</v>
      </c>
      <c r="C48470">
        <f ca="1">RAND()</f>
        <v>0.29644565208943885</v>
      </c>
    </row>
    <row r="48471" spans="1:3" x14ac:dyDescent="0.2">
      <c r="A48471" s="1">
        <v>13948</v>
      </c>
      <c r="B48471" t="s">
        <v>51029</v>
      </c>
      <c r="C48471">
        <f ca="1">RAND()</f>
        <v>0.1936235253705183</v>
      </c>
    </row>
    <row r="48472" spans="1:3" x14ac:dyDescent="0.2">
      <c r="A48472" s="1">
        <v>42201</v>
      </c>
      <c r="B48472" t="s">
        <v>10721</v>
      </c>
      <c r="C48472">
        <f ca="1">RAND()</f>
        <v>0.27430234143412457</v>
      </c>
    </row>
    <row r="48473" spans="1:3" x14ac:dyDescent="0.2">
      <c r="A48473" s="1">
        <v>28142</v>
      </c>
      <c r="B48473" t="s">
        <v>9745</v>
      </c>
      <c r="C48473">
        <f ca="1">RAND()</f>
        <v>0.63221438023120002</v>
      </c>
    </row>
    <row r="48474" spans="1:3" x14ac:dyDescent="0.2">
      <c r="A48474" s="1">
        <v>69721</v>
      </c>
      <c r="B48474" t="s">
        <v>42968</v>
      </c>
      <c r="C48474">
        <f ca="1">RAND()</f>
        <v>0.30115400508830603</v>
      </c>
    </row>
    <row r="48475" spans="1:3" x14ac:dyDescent="0.2">
      <c r="A48475" s="1">
        <v>72800</v>
      </c>
      <c r="B48475" t="s">
        <v>15750</v>
      </c>
      <c r="C48475">
        <f ca="1">RAND()</f>
        <v>0.60815352875992823</v>
      </c>
    </row>
    <row r="48476" spans="1:3" x14ac:dyDescent="0.2">
      <c r="A48476" s="1">
        <v>14548</v>
      </c>
      <c r="B48476" t="s">
        <v>70959</v>
      </c>
      <c r="C48476">
        <f ca="1">RAND()</f>
        <v>6.5419141883433563E-2</v>
      </c>
    </row>
    <row r="48477" spans="1:3" x14ac:dyDescent="0.2">
      <c r="A48477" s="1">
        <v>64150</v>
      </c>
      <c r="B48477" t="s">
        <v>66468</v>
      </c>
      <c r="C48477">
        <f ca="1">RAND()</f>
        <v>0.51709251870116946</v>
      </c>
    </row>
    <row r="48478" spans="1:3" x14ac:dyDescent="0.2">
      <c r="A48478" s="1">
        <v>32259</v>
      </c>
      <c r="B48478" t="s">
        <v>36001</v>
      </c>
      <c r="C48478">
        <f ca="1">RAND()</f>
        <v>0.65228444956148723</v>
      </c>
    </row>
    <row r="48479" spans="1:3" x14ac:dyDescent="0.2">
      <c r="A48479" s="1">
        <v>4577</v>
      </c>
      <c r="B48479" t="s">
        <v>30757</v>
      </c>
      <c r="C48479">
        <f ca="1">RAND()</f>
        <v>0.69199484009322665</v>
      </c>
    </row>
    <row r="48480" spans="1:3" x14ac:dyDescent="0.2">
      <c r="A48480" s="1">
        <v>9675</v>
      </c>
      <c r="B48480" t="s">
        <v>59496</v>
      </c>
      <c r="C48480">
        <f ca="1">RAND()</f>
        <v>0.3600455031588371</v>
      </c>
    </row>
    <row r="48481" spans="1:3" x14ac:dyDescent="0.2">
      <c r="A48481" s="1">
        <v>33812</v>
      </c>
      <c r="B48481" t="s">
        <v>60349</v>
      </c>
      <c r="C48481">
        <f ca="1">RAND()</f>
        <v>0.52862296669592412</v>
      </c>
    </row>
    <row r="48482" spans="1:3" x14ac:dyDescent="0.2">
      <c r="A48482" s="1">
        <v>71139</v>
      </c>
      <c r="B48482" t="s">
        <v>29364</v>
      </c>
      <c r="C48482">
        <f ca="1">RAND()</f>
        <v>0.83044140982802339</v>
      </c>
    </row>
    <row r="48483" spans="1:3" x14ac:dyDescent="0.2">
      <c r="A48483" s="1">
        <v>30643</v>
      </c>
      <c r="B48483" t="s">
        <v>55863</v>
      </c>
      <c r="C48483">
        <f ca="1">RAND()</f>
        <v>3.5677707712281626E-3</v>
      </c>
    </row>
    <row r="48484" spans="1:3" x14ac:dyDescent="0.2">
      <c r="A48484" s="1">
        <v>65792</v>
      </c>
      <c r="B48484" t="s">
        <v>19577</v>
      </c>
      <c r="C48484">
        <f ca="1">RAND()</f>
        <v>0.74293931459835838</v>
      </c>
    </row>
    <row r="48485" spans="1:3" x14ac:dyDescent="0.2">
      <c r="A48485" s="1">
        <v>8627</v>
      </c>
      <c r="B48485" t="s">
        <v>1785</v>
      </c>
      <c r="C48485">
        <f ca="1">RAND()</f>
        <v>0.48778765422406833</v>
      </c>
    </row>
    <row r="48486" spans="1:3" x14ac:dyDescent="0.2">
      <c r="A48486" s="1">
        <v>17904</v>
      </c>
      <c r="B48486" t="s">
        <v>56461</v>
      </c>
      <c r="C48486">
        <f ca="1">RAND()</f>
        <v>0.81156860598491332</v>
      </c>
    </row>
    <row r="48487" spans="1:3" x14ac:dyDescent="0.2">
      <c r="A48487" s="1">
        <v>33463</v>
      </c>
      <c r="B48487" t="s">
        <v>61167</v>
      </c>
      <c r="C48487">
        <f ca="1">RAND()</f>
        <v>0.36843726390869735</v>
      </c>
    </row>
    <row r="48488" spans="1:3" x14ac:dyDescent="0.2">
      <c r="A48488" s="1">
        <v>24764</v>
      </c>
      <c r="B48488" t="s">
        <v>4205</v>
      </c>
      <c r="C48488">
        <f ca="1">RAND()</f>
        <v>0.41757882743056196</v>
      </c>
    </row>
    <row r="48489" spans="1:3" x14ac:dyDescent="0.2">
      <c r="A48489" s="1">
        <v>3902</v>
      </c>
      <c r="B48489" t="s">
        <v>66466</v>
      </c>
      <c r="C48489">
        <f ca="1">RAND()</f>
        <v>0.58502276817881849</v>
      </c>
    </row>
    <row r="48490" spans="1:3" x14ac:dyDescent="0.2">
      <c r="A48490" s="1">
        <v>30855</v>
      </c>
      <c r="B48490" t="s">
        <v>23003</v>
      </c>
      <c r="C48490">
        <f ca="1">RAND()</f>
        <v>0.65864909694551554</v>
      </c>
    </row>
    <row r="48491" spans="1:3" x14ac:dyDescent="0.2">
      <c r="A48491" s="1">
        <v>23548</v>
      </c>
      <c r="B48491" t="s">
        <v>14491</v>
      </c>
      <c r="C48491">
        <f ca="1">RAND()</f>
        <v>3.0302153119436959E-3</v>
      </c>
    </row>
    <row r="48492" spans="1:3" x14ac:dyDescent="0.2">
      <c r="A48492" s="1">
        <v>32587</v>
      </c>
      <c r="B48492" t="s">
        <v>65144</v>
      </c>
      <c r="C48492">
        <f ca="1">RAND()</f>
        <v>0.25070468417333436</v>
      </c>
    </row>
    <row r="48493" spans="1:3" x14ac:dyDescent="0.2">
      <c r="A48493" s="1">
        <v>18910</v>
      </c>
      <c r="B48493" t="s">
        <v>16497</v>
      </c>
      <c r="C48493">
        <f ca="1">RAND()</f>
        <v>0.56316565744621627</v>
      </c>
    </row>
    <row r="48494" spans="1:3" x14ac:dyDescent="0.2">
      <c r="A48494" s="1">
        <v>25064</v>
      </c>
      <c r="B48494" t="s">
        <v>37964</v>
      </c>
      <c r="C48494">
        <f ca="1">RAND()</f>
        <v>0.59645315461174664</v>
      </c>
    </row>
    <row r="48495" spans="1:3" x14ac:dyDescent="0.2">
      <c r="A48495" s="1">
        <v>51733</v>
      </c>
      <c r="B48495" t="s">
        <v>23493</v>
      </c>
      <c r="C48495">
        <f ca="1">RAND()</f>
        <v>0.12270605310298988</v>
      </c>
    </row>
    <row r="48496" spans="1:3" x14ac:dyDescent="0.2">
      <c r="A48496" s="1">
        <v>66521</v>
      </c>
      <c r="B48496" t="s">
        <v>31582</v>
      </c>
      <c r="C48496">
        <f ca="1">RAND()</f>
        <v>0.85938935295659069</v>
      </c>
    </row>
    <row r="48497" spans="1:3" x14ac:dyDescent="0.2">
      <c r="A48497" s="1">
        <v>56991</v>
      </c>
      <c r="B48497" t="s">
        <v>21827</v>
      </c>
      <c r="C48497">
        <f ca="1">RAND()</f>
        <v>0.6835064611577284</v>
      </c>
    </row>
    <row r="48498" spans="1:3" x14ac:dyDescent="0.2">
      <c r="A48498" s="1">
        <v>65450</v>
      </c>
      <c r="B48498" t="s">
        <v>23992</v>
      </c>
      <c r="C48498">
        <f ca="1">RAND()</f>
        <v>0.21805812249304679</v>
      </c>
    </row>
    <row r="48499" spans="1:3" x14ac:dyDescent="0.2">
      <c r="A48499" s="1">
        <v>15368</v>
      </c>
      <c r="B48499" t="s">
        <v>43436</v>
      </c>
      <c r="C48499">
        <f ca="1">RAND()</f>
        <v>4.5181233775409502E-2</v>
      </c>
    </row>
    <row r="48500" spans="1:3" x14ac:dyDescent="0.2">
      <c r="A48500" s="1">
        <v>44838</v>
      </c>
      <c r="B48500" t="s">
        <v>62807</v>
      </c>
      <c r="C48500">
        <f ca="1">RAND()</f>
        <v>0.19617195173866919</v>
      </c>
    </row>
    <row r="48501" spans="1:3" x14ac:dyDescent="0.2">
      <c r="A48501" s="1">
        <v>30285</v>
      </c>
      <c r="B48501" t="s">
        <v>36199</v>
      </c>
      <c r="C48501">
        <f ca="1">RAND()</f>
        <v>0.19447414043031241</v>
      </c>
    </row>
    <row r="48502" spans="1:3" x14ac:dyDescent="0.2">
      <c r="A48502" s="1">
        <v>70512</v>
      </c>
      <c r="B48502" t="s">
        <v>32503</v>
      </c>
      <c r="C48502">
        <f ca="1">RAND()</f>
        <v>0.59106557043498742</v>
      </c>
    </row>
    <row r="48503" spans="1:3" x14ac:dyDescent="0.2">
      <c r="A48503" s="1">
        <v>26496</v>
      </c>
      <c r="B48503" t="s">
        <v>28298</v>
      </c>
      <c r="C48503">
        <f ca="1">RAND()</f>
        <v>0.69692573717296025</v>
      </c>
    </row>
    <row r="48504" spans="1:3" x14ac:dyDescent="0.2">
      <c r="A48504" s="1">
        <v>31862</v>
      </c>
      <c r="B48504" t="s">
        <v>49453</v>
      </c>
      <c r="C48504">
        <f ca="1">RAND()</f>
        <v>0.75930239568333735</v>
      </c>
    </row>
    <row r="48505" spans="1:3" x14ac:dyDescent="0.2">
      <c r="A48505" s="1">
        <v>12204</v>
      </c>
      <c r="B48505" t="s">
        <v>30530</v>
      </c>
      <c r="C48505">
        <f ca="1">RAND()</f>
        <v>0.11542013297651532</v>
      </c>
    </row>
    <row r="48506" spans="1:3" x14ac:dyDescent="0.2">
      <c r="A48506" s="1">
        <v>52432</v>
      </c>
      <c r="B48506" t="s">
        <v>12207</v>
      </c>
      <c r="C48506">
        <f ca="1">RAND()</f>
        <v>0.86855932881516951</v>
      </c>
    </row>
    <row r="48507" spans="1:3" x14ac:dyDescent="0.2">
      <c r="A48507" s="1">
        <v>36672</v>
      </c>
      <c r="B48507" t="s">
        <v>59762</v>
      </c>
      <c r="C48507">
        <f ca="1">RAND()</f>
        <v>0.52911605590922162</v>
      </c>
    </row>
    <row r="48508" spans="1:3" x14ac:dyDescent="0.2">
      <c r="A48508" s="1">
        <v>10731</v>
      </c>
      <c r="B48508" t="s">
        <v>41603</v>
      </c>
      <c r="C48508">
        <f ca="1">RAND()</f>
        <v>0.3893118515397721</v>
      </c>
    </row>
    <row r="48509" spans="1:3" x14ac:dyDescent="0.2">
      <c r="A48509" s="1">
        <v>67869</v>
      </c>
      <c r="B48509" t="s">
        <v>58248</v>
      </c>
      <c r="C48509">
        <f ca="1">RAND()</f>
        <v>0.87714896838614986</v>
      </c>
    </row>
    <row r="48510" spans="1:3" x14ac:dyDescent="0.2">
      <c r="A48510" s="1">
        <v>59723</v>
      </c>
      <c r="B48510" t="s">
        <v>69137</v>
      </c>
      <c r="C48510">
        <f ca="1">RAND()</f>
        <v>0.88753822800920712</v>
      </c>
    </row>
    <row r="48511" spans="1:3" x14ac:dyDescent="0.2">
      <c r="A48511" s="1">
        <v>28438</v>
      </c>
      <c r="B48511" t="s">
        <v>26921</v>
      </c>
      <c r="C48511">
        <f ca="1">RAND()</f>
        <v>0.93799690691394755</v>
      </c>
    </row>
    <row r="48512" spans="1:3" x14ac:dyDescent="0.2">
      <c r="A48512" s="1">
        <v>42837</v>
      </c>
      <c r="B48512" t="s">
        <v>14399</v>
      </c>
      <c r="C48512">
        <f ca="1">RAND()</f>
        <v>0.6283073250955441</v>
      </c>
    </row>
    <row r="48513" spans="1:3" x14ac:dyDescent="0.2">
      <c r="A48513" s="1">
        <v>74200</v>
      </c>
      <c r="B48513" t="s">
        <v>16744</v>
      </c>
      <c r="C48513">
        <f ca="1">RAND()</f>
        <v>0.63336994229013077</v>
      </c>
    </row>
    <row r="48514" spans="1:3" x14ac:dyDescent="0.2">
      <c r="A48514" s="1">
        <v>39763</v>
      </c>
      <c r="B48514" t="s">
        <v>67776</v>
      </c>
      <c r="C48514">
        <f ca="1">RAND()</f>
        <v>0.43828531695481499</v>
      </c>
    </row>
    <row r="48515" spans="1:3" x14ac:dyDescent="0.2">
      <c r="A48515" s="1">
        <v>64579</v>
      </c>
      <c r="B48515" t="s">
        <v>19685</v>
      </c>
      <c r="C48515">
        <f ca="1">RAND()</f>
        <v>0.14195087701880682</v>
      </c>
    </row>
    <row r="48516" spans="1:3" x14ac:dyDescent="0.2">
      <c r="A48516" s="1">
        <v>58140</v>
      </c>
      <c r="B48516" t="s">
        <v>55353</v>
      </c>
      <c r="C48516">
        <f ca="1">RAND()</f>
        <v>0.17085120600787507</v>
      </c>
    </row>
    <row r="48517" spans="1:3" x14ac:dyDescent="0.2">
      <c r="A48517" s="1">
        <v>12661</v>
      </c>
      <c r="B48517" t="s">
        <v>10432</v>
      </c>
      <c r="C48517">
        <f ca="1">RAND()</f>
        <v>0.23101221723163157</v>
      </c>
    </row>
    <row r="48518" spans="1:3" x14ac:dyDescent="0.2">
      <c r="A48518" s="1">
        <v>51300</v>
      </c>
      <c r="B48518" t="s">
        <v>60756</v>
      </c>
      <c r="C48518">
        <f ca="1">RAND()</f>
        <v>0.39697186283784702</v>
      </c>
    </row>
    <row r="48519" spans="1:3" x14ac:dyDescent="0.2">
      <c r="A48519" s="1">
        <v>57508</v>
      </c>
      <c r="B48519" t="s">
        <v>38437</v>
      </c>
      <c r="C48519">
        <f ca="1">RAND()</f>
        <v>0.21211657521137162</v>
      </c>
    </row>
    <row r="48520" spans="1:3" x14ac:dyDescent="0.2">
      <c r="A48520" s="1">
        <v>60618</v>
      </c>
      <c r="B48520" t="s">
        <v>63338</v>
      </c>
      <c r="C48520">
        <f ca="1">RAND()</f>
        <v>0.99364381662283818</v>
      </c>
    </row>
    <row r="48521" spans="1:3" x14ac:dyDescent="0.2">
      <c r="A48521" s="1">
        <v>23717</v>
      </c>
      <c r="B48521" t="s">
        <v>8404</v>
      </c>
      <c r="C48521">
        <f ca="1">RAND()</f>
        <v>0.58711169381777195</v>
      </c>
    </row>
    <row r="48522" spans="1:3" x14ac:dyDescent="0.2">
      <c r="A48522" s="1">
        <v>30916</v>
      </c>
      <c r="B48522" t="s">
        <v>66352</v>
      </c>
      <c r="C48522">
        <f ca="1">RAND()</f>
        <v>0.15102455201478948</v>
      </c>
    </row>
    <row r="48523" spans="1:3" x14ac:dyDescent="0.2">
      <c r="A48523" s="1">
        <v>1829</v>
      </c>
      <c r="B48523" t="s">
        <v>29570</v>
      </c>
      <c r="C48523">
        <f ca="1">RAND()</f>
        <v>0.21938239674076843</v>
      </c>
    </row>
    <row r="48524" spans="1:3" x14ac:dyDescent="0.2">
      <c r="A48524" s="1">
        <v>60673</v>
      </c>
      <c r="B48524" t="s">
        <v>13624</v>
      </c>
      <c r="C48524">
        <f ca="1">RAND()</f>
        <v>0.35399686836712374</v>
      </c>
    </row>
    <row r="48525" spans="1:3" x14ac:dyDescent="0.2">
      <c r="A48525" s="1">
        <v>45686</v>
      </c>
      <c r="B48525" t="s">
        <v>49904</v>
      </c>
      <c r="C48525">
        <f ca="1">RAND()</f>
        <v>0.96997806764087191</v>
      </c>
    </row>
    <row r="48526" spans="1:3" x14ac:dyDescent="0.2">
      <c r="A48526" s="1">
        <v>59433</v>
      </c>
      <c r="B48526" t="s">
        <v>48753</v>
      </c>
      <c r="C48526">
        <f ca="1">RAND()</f>
        <v>0.25649342763745842</v>
      </c>
    </row>
    <row r="48527" spans="1:3" x14ac:dyDescent="0.2">
      <c r="A48527" s="1">
        <v>29019</v>
      </c>
      <c r="B48527" t="s">
        <v>39473</v>
      </c>
      <c r="C48527">
        <f ca="1">RAND()</f>
        <v>0.38479011161979482</v>
      </c>
    </row>
    <row r="48528" spans="1:3" x14ac:dyDescent="0.2">
      <c r="A48528" s="1">
        <v>12826</v>
      </c>
      <c r="B48528" t="s">
        <v>45227</v>
      </c>
      <c r="C48528">
        <f ca="1">RAND()</f>
        <v>0.38172792565650138</v>
      </c>
    </row>
    <row r="48529" spans="1:3" x14ac:dyDescent="0.2">
      <c r="A48529" s="1">
        <v>57995</v>
      </c>
      <c r="B48529" t="s">
        <v>11715</v>
      </c>
      <c r="C48529">
        <f ca="1">RAND()</f>
        <v>0.59123622645453155</v>
      </c>
    </row>
    <row r="48530" spans="1:3" x14ac:dyDescent="0.2">
      <c r="A48530" s="1">
        <v>24611</v>
      </c>
      <c r="B48530" t="s">
        <v>49185</v>
      </c>
      <c r="C48530">
        <f ca="1">RAND()</f>
        <v>0.43229184517662811</v>
      </c>
    </row>
    <row r="48531" spans="1:3" x14ac:dyDescent="0.2">
      <c r="A48531" s="1">
        <v>24686</v>
      </c>
      <c r="B48531" t="s">
        <v>30938</v>
      </c>
      <c r="C48531">
        <f ca="1">RAND()</f>
        <v>0.40461240619014782</v>
      </c>
    </row>
    <row r="48532" spans="1:3" x14ac:dyDescent="0.2">
      <c r="A48532" s="1">
        <v>10012</v>
      </c>
      <c r="B48532" t="s">
        <v>44726</v>
      </c>
      <c r="C48532">
        <f ca="1">RAND()</f>
        <v>0.40067234878557523</v>
      </c>
    </row>
    <row r="48533" spans="1:3" x14ac:dyDescent="0.2">
      <c r="A48533" s="1">
        <v>10562</v>
      </c>
      <c r="B48533" t="s">
        <v>5144</v>
      </c>
      <c r="C48533">
        <f ca="1">RAND()</f>
        <v>0.45824520493621157</v>
      </c>
    </row>
    <row r="48534" spans="1:3" x14ac:dyDescent="0.2">
      <c r="A48534" s="1">
        <v>6046</v>
      </c>
      <c r="B48534" t="s">
        <v>57936</v>
      </c>
      <c r="C48534">
        <f ca="1">RAND()</f>
        <v>7.6301306272239078E-2</v>
      </c>
    </row>
    <row r="48535" spans="1:3" x14ac:dyDescent="0.2">
      <c r="A48535" s="1">
        <v>46436</v>
      </c>
      <c r="B48535" t="s">
        <v>39499</v>
      </c>
      <c r="C48535">
        <f ca="1">RAND()</f>
        <v>0.54337703432614048</v>
      </c>
    </row>
    <row r="48536" spans="1:3" x14ac:dyDescent="0.2">
      <c r="A48536" s="1">
        <v>45987</v>
      </c>
      <c r="B48536" t="s">
        <v>59225</v>
      </c>
      <c r="C48536">
        <f ca="1">RAND()</f>
        <v>0.67537546524446557</v>
      </c>
    </row>
    <row r="48537" spans="1:3" x14ac:dyDescent="0.2">
      <c r="A48537" s="1">
        <v>39780</v>
      </c>
      <c r="B48537" t="s">
        <v>36896</v>
      </c>
      <c r="C48537">
        <f ca="1">RAND()</f>
        <v>0.36417201968630275</v>
      </c>
    </row>
    <row r="48538" spans="1:3" x14ac:dyDescent="0.2">
      <c r="A48538" s="1">
        <v>42440</v>
      </c>
      <c r="B48538" t="s">
        <v>70600</v>
      </c>
      <c r="C48538">
        <f ca="1">RAND()</f>
        <v>8.8807183833961023E-2</v>
      </c>
    </row>
    <row r="48539" spans="1:3" x14ac:dyDescent="0.2">
      <c r="A48539" s="1">
        <v>37300</v>
      </c>
      <c r="B48539" t="s">
        <v>6502</v>
      </c>
      <c r="C48539">
        <f ca="1">RAND()</f>
        <v>0.13839116949619246</v>
      </c>
    </row>
    <row r="48540" spans="1:3" x14ac:dyDescent="0.2">
      <c r="A48540" s="1">
        <v>38023</v>
      </c>
      <c r="B48540" t="s">
        <v>60065</v>
      </c>
      <c r="C48540">
        <f ca="1">RAND()</f>
        <v>0.89931186784181394</v>
      </c>
    </row>
    <row r="48541" spans="1:3" x14ac:dyDescent="0.2">
      <c r="A48541" s="1">
        <v>30346</v>
      </c>
      <c r="B48541" t="s">
        <v>64784</v>
      </c>
      <c r="C48541">
        <f ca="1">RAND()</f>
        <v>0.5417694736568105</v>
      </c>
    </row>
    <row r="48542" spans="1:3" x14ac:dyDescent="0.2">
      <c r="A48542" s="1">
        <v>29193</v>
      </c>
      <c r="B48542" t="s">
        <v>50879</v>
      </c>
      <c r="C48542">
        <f ca="1">RAND()</f>
        <v>0.8665278421104653</v>
      </c>
    </row>
    <row r="48543" spans="1:3" x14ac:dyDescent="0.2">
      <c r="A48543" s="1">
        <v>53586</v>
      </c>
      <c r="B48543" t="s">
        <v>9020</v>
      </c>
      <c r="C48543">
        <f ca="1">RAND()</f>
        <v>0.8728107143327084</v>
      </c>
    </row>
    <row r="48544" spans="1:3" x14ac:dyDescent="0.2">
      <c r="A48544" s="1">
        <v>8568</v>
      </c>
      <c r="B48544" t="s">
        <v>23770</v>
      </c>
      <c r="C48544">
        <f ca="1">RAND()</f>
        <v>0.23853244646809912</v>
      </c>
    </row>
    <row r="48545" spans="1:3" x14ac:dyDescent="0.2">
      <c r="A48545" s="1">
        <v>1860</v>
      </c>
      <c r="B48545" t="s">
        <v>53016</v>
      </c>
      <c r="C48545">
        <f ca="1">RAND()</f>
        <v>0.52043585966332995</v>
      </c>
    </row>
    <row r="48546" spans="1:3" x14ac:dyDescent="0.2">
      <c r="A48546" s="1">
        <v>21509</v>
      </c>
      <c r="B48546" t="s">
        <v>45172</v>
      </c>
      <c r="C48546">
        <f ca="1">RAND()</f>
        <v>0.37762192562933905</v>
      </c>
    </row>
    <row r="48547" spans="1:3" x14ac:dyDescent="0.2">
      <c r="A48547" s="1">
        <v>38056</v>
      </c>
      <c r="B48547" t="s">
        <v>35920</v>
      </c>
      <c r="C48547">
        <f ca="1">RAND()</f>
        <v>0.51657921701284526</v>
      </c>
    </row>
    <row r="48548" spans="1:3" x14ac:dyDescent="0.2">
      <c r="A48548" s="1">
        <v>69777</v>
      </c>
      <c r="B48548" t="s">
        <v>17267</v>
      </c>
      <c r="C48548">
        <f ca="1">RAND()</f>
        <v>0.83776125906390297</v>
      </c>
    </row>
    <row r="48549" spans="1:3" x14ac:dyDescent="0.2">
      <c r="A48549" s="1">
        <v>27626</v>
      </c>
      <c r="B48549" t="s">
        <v>53763</v>
      </c>
      <c r="C48549">
        <f ca="1">RAND()</f>
        <v>0.46284260593021898</v>
      </c>
    </row>
    <row r="48550" spans="1:3" x14ac:dyDescent="0.2">
      <c r="A48550" s="1">
        <v>57500</v>
      </c>
      <c r="B48550" t="s">
        <v>69794</v>
      </c>
      <c r="C48550">
        <f ca="1">RAND()</f>
        <v>4.0859935209060727E-2</v>
      </c>
    </row>
    <row r="48551" spans="1:3" x14ac:dyDescent="0.2">
      <c r="A48551" s="1">
        <v>24743</v>
      </c>
      <c r="B48551" t="s">
        <v>60315</v>
      </c>
      <c r="C48551">
        <f ca="1">RAND()</f>
        <v>2.1105353802529203E-2</v>
      </c>
    </row>
    <row r="48552" spans="1:3" x14ac:dyDescent="0.2">
      <c r="A48552" s="1">
        <v>70355</v>
      </c>
      <c r="B48552" t="s">
        <v>23645</v>
      </c>
      <c r="C48552">
        <f ca="1">RAND()</f>
        <v>1.5446622716640324E-2</v>
      </c>
    </row>
    <row r="48553" spans="1:3" x14ac:dyDescent="0.2">
      <c r="A48553" s="1">
        <v>13316</v>
      </c>
      <c r="B48553" t="s">
        <v>27859</v>
      </c>
      <c r="C48553">
        <f ca="1">RAND()</f>
        <v>0.24607900101425428</v>
      </c>
    </row>
    <row r="48554" spans="1:3" x14ac:dyDescent="0.2">
      <c r="A48554" s="1">
        <v>70247</v>
      </c>
      <c r="B48554" t="s">
        <v>30949</v>
      </c>
      <c r="C48554">
        <f ca="1">RAND()</f>
        <v>0.835709970809973</v>
      </c>
    </row>
    <row r="48555" spans="1:3" x14ac:dyDescent="0.2">
      <c r="A48555" s="1">
        <v>68635</v>
      </c>
      <c r="B48555" t="s">
        <v>3955</v>
      </c>
      <c r="C48555">
        <f ca="1">RAND()</f>
        <v>0.88973758920911716</v>
      </c>
    </row>
    <row r="48556" spans="1:3" x14ac:dyDescent="0.2">
      <c r="A48556" s="1">
        <v>14270</v>
      </c>
      <c r="B48556" t="s">
        <v>43809</v>
      </c>
      <c r="C48556">
        <f ca="1">RAND()</f>
        <v>0.11886577432321177</v>
      </c>
    </row>
    <row r="48557" spans="1:3" x14ac:dyDescent="0.2">
      <c r="A48557" s="1">
        <v>29732</v>
      </c>
      <c r="B48557" t="s">
        <v>9328</v>
      </c>
      <c r="C48557">
        <f ca="1">RAND()</f>
        <v>0.75093668753955789</v>
      </c>
    </row>
    <row r="48558" spans="1:3" x14ac:dyDescent="0.2">
      <c r="A48558" s="1">
        <v>26711</v>
      </c>
      <c r="B48558" t="s">
        <v>45984</v>
      </c>
      <c r="C48558">
        <f ca="1">RAND()</f>
        <v>0.89207673219899963</v>
      </c>
    </row>
    <row r="48559" spans="1:3" x14ac:dyDescent="0.2">
      <c r="A48559" s="1">
        <v>62419</v>
      </c>
      <c r="B48559" t="s">
        <v>44468</v>
      </c>
      <c r="C48559">
        <f ca="1">RAND()</f>
        <v>0.13070041794541787</v>
      </c>
    </row>
    <row r="48560" spans="1:3" x14ac:dyDescent="0.2">
      <c r="A48560" s="1">
        <v>6844</v>
      </c>
      <c r="B48560" t="s">
        <v>19801</v>
      </c>
      <c r="C48560">
        <f ca="1">RAND()</f>
        <v>0.74048057187505179</v>
      </c>
    </row>
    <row r="48561" spans="1:3" x14ac:dyDescent="0.2">
      <c r="A48561" s="1">
        <v>25384</v>
      </c>
      <c r="B48561" t="s">
        <v>64850</v>
      </c>
      <c r="C48561">
        <f ca="1">RAND()</f>
        <v>4.8455610239127478E-2</v>
      </c>
    </row>
    <row r="48562" spans="1:3" x14ac:dyDescent="0.2">
      <c r="A48562" s="1">
        <v>9125</v>
      </c>
      <c r="B48562" t="s">
        <v>23641</v>
      </c>
      <c r="C48562">
        <f ca="1">RAND()</f>
        <v>0.48069256614762867</v>
      </c>
    </row>
    <row r="48563" spans="1:3" x14ac:dyDescent="0.2">
      <c r="A48563" s="1">
        <v>14627</v>
      </c>
      <c r="B48563" t="s">
        <v>1657</v>
      </c>
      <c r="C48563">
        <f ca="1">RAND()</f>
        <v>0.54854089061378675</v>
      </c>
    </row>
    <row r="48564" spans="1:3" x14ac:dyDescent="0.2">
      <c r="A48564" s="1">
        <v>3847</v>
      </c>
      <c r="B48564" t="s">
        <v>49766</v>
      </c>
      <c r="C48564">
        <f ca="1">RAND()</f>
        <v>0.9331247154215081</v>
      </c>
    </row>
    <row r="48565" spans="1:3" x14ac:dyDescent="0.2">
      <c r="A48565" s="1">
        <v>4259</v>
      </c>
      <c r="B48565" t="s">
        <v>46002</v>
      </c>
      <c r="C48565">
        <f ca="1">RAND()</f>
        <v>0.58664286177314673</v>
      </c>
    </row>
    <row r="48566" spans="1:3" x14ac:dyDescent="0.2">
      <c r="A48566" s="1">
        <v>48993</v>
      </c>
      <c r="B48566" t="s">
        <v>52361</v>
      </c>
      <c r="C48566">
        <f ca="1">RAND()</f>
        <v>2.0612571506979371E-2</v>
      </c>
    </row>
    <row r="48567" spans="1:3" x14ac:dyDescent="0.2">
      <c r="A48567" s="1">
        <v>27686</v>
      </c>
      <c r="B48567" t="s">
        <v>42991</v>
      </c>
      <c r="C48567">
        <f ca="1">RAND()</f>
        <v>0.42549770905849171</v>
      </c>
    </row>
    <row r="48568" spans="1:3" x14ac:dyDescent="0.2">
      <c r="A48568" s="1">
        <v>10380</v>
      </c>
      <c r="B48568" t="s">
        <v>46478</v>
      </c>
      <c r="C48568">
        <f ca="1">RAND()</f>
        <v>0.15133817324909382</v>
      </c>
    </row>
    <row r="48569" spans="1:3" x14ac:dyDescent="0.2">
      <c r="A48569" s="1">
        <v>27332</v>
      </c>
      <c r="B48569" t="s">
        <v>59602</v>
      </c>
      <c r="C48569">
        <f ca="1">RAND()</f>
        <v>0.11087759103345951</v>
      </c>
    </row>
    <row r="48570" spans="1:3" x14ac:dyDescent="0.2">
      <c r="A48570" s="1">
        <v>30781</v>
      </c>
      <c r="B48570" t="s">
        <v>1568</v>
      </c>
      <c r="C48570">
        <f ca="1">RAND()</f>
        <v>0.3940250733381887</v>
      </c>
    </row>
    <row r="48571" spans="1:3" x14ac:dyDescent="0.2">
      <c r="A48571" s="1">
        <v>49910</v>
      </c>
      <c r="B48571" t="s">
        <v>54098</v>
      </c>
      <c r="C48571">
        <f ca="1">RAND()</f>
        <v>0.66976702393175958</v>
      </c>
    </row>
    <row r="48572" spans="1:3" x14ac:dyDescent="0.2">
      <c r="A48572" s="1">
        <v>45174</v>
      </c>
      <c r="B48572" t="s">
        <v>4559</v>
      </c>
      <c r="C48572">
        <f ca="1">RAND()</f>
        <v>0.60740572314731667</v>
      </c>
    </row>
    <row r="48573" spans="1:3" x14ac:dyDescent="0.2">
      <c r="A48573" s="1">
        <v>35257</v>
      </c>
      <c r="B48573" t="s">
        <v>35231</v>
      </c>
      <c r="C48573">
        <f ca="1">RAND()</f>
        <v>0.96368627965751219</v>
      </c>
    </row>
    <row r="48574" spans="1:3" x14ac:dyDescent="0.2">
      <c r="A48574" s="1">
        <v>43039</v>
      </c>
      <c r="B48574" t="s">
        <v>37999</v>
      </c>
      <c r="C48574">
        <f ca="1">RAND()</f>
        <v>0.48803592320045042</v>
      </c>
    </row>
    <row r="48575" spans="1:3" x14ac:dyDescent="0.2">
      <c r="A48575" s="1">
        <v>62991</v>
      </c>
      <c r="B48575" t="s">
        <v>33298</v>
      </c>
      <c r="C48575">
        <f ca="1">RAND()</f>
        <v>0.9000398024902172</v>
      </c>
    </row>
    <row r="48576" spans="1:3" x14ac:dyDescent="0.2">
      <c r="A48576" s="1">
        <v>58126</v>
      </c>
      <c r="B48576" t="s">
        <v>3003</v>
      </c>
      <c r="C48576">
        <f ca="1">RAND()</f>
        <v>0.60200981690918509</v>
      </c>
    </row>
    <row r="48577" spans="1:3" x14ac:dyDescent="0.2">
      <c r="A48577" s="1">
        <v>8373</v>
      </c>
      <c r="B48577" t="s">
        <v>17782</v>
      </c>
      <c r="C48577">
        <f ca="1">RAND()</f>
        <v>0.601605722952269</v>
      </c>
    </row>
    <row r="48578" spans="1:3" x14ac:dyDescent="0.2">
      <c r="A48578" s="1">
        <v>41474</v>
      </c>
      <c r="B48578" t="s">
        <v>18299</v>
      </c>
      <c r="C48578">
        <f ca="1">RAND()</f>
        <v>0.45710963144064432</v>
      </c>
    </row>
    <row r="48579" spans="1:3" x14ac:dyDescent="0.2">
      <c r="A48579" s="1">
        <v>8617</v>
      </c>
      <c r="B48579" t="s">
        <v>46535</v>
      </c>
      <c r="C48579">
        <f ca="1">RAND()</f>
        <v>0.38536286236162054</v>
      </c>
    </row>
    <row r="48580" spans="1:3" x14ac:dyDescent="0.2">
      <c r="A48580" s="1">
        <v>31998</v>
      </c>
      <c r="B48580" t="s">
        <v>34340</v>
      </c>
      <c r="C48580">
        <f ca="1">RAND()</f>
        <v>0.83816655077030633</v>
      </c>
    </row>
    <row r="48581" spans="1:3" x14ac:dyDescent="0.2">
      <c r="A48581" s="1">
        <v>7465</v>
      </c>
      <c r="B48581" t="s">
        <v>54096</v>
      </c>
      <c r="C48581">
        <f ca="1">RAND()</f>
        <v>0.33954273927874368</v>
      </c>
    </row>
    <row r="48582" spans="1:3" x14ac:dyDescent="0.2">
      <c r="A48582" s="1">
        <v>10304</v>
      </c>
      <c r="B48582" t="s">
        <v>3169</v>
      </c>
      <c r="C48582">
        <f ca="1">RAND()</f>
        <v>0.19801726351617732</v>
      </c>
    </row>
    <row r="48583" spans="1:3" x14ac:dyDescent="0.2">
      <c r="A48583" s="1">
        <v>8970</v>
      </c>
      <c r="B48583" t="s">
        <v>21600</v>
      </c>
      <c r="C48583">
        <f ca="1">RAND()</f>
        <v>0.44859954248124001</v>
      </c>
    </row>
    <row r="48584" spans="1:3" x14ac:dyDescent="0.2">
      <c r="A48584" s="1">
        <v>21833</v>
      </c>
      <c r="B48584" t="s">
        <v>28384</v>
      </c>
      <c r="C48584">
        <f ca="1">RAND()</f>
        <v>0.80782799332292599</v>
      </c>
    </row>
    <row r="48585" spans="1:3" x14ac:dyDescent="0.2">
      <c r="A48585" s="1">
        <v>58074</v>
      </c>
      <c r="B48585" t="s">
        <v>23954</v>
      </c>
      <c r="C48585">
        <f ca="1">RAND()</f>
        <v>0.22150040271175131</v>
      </c>
    </row>
    <row r="48586" spans="1:3" x14ac:dyDescent="0.2">
      <c r="A48586" s="1">
        <v>13990</v>
      </c>
      <c r="B48586" t="s">
        <v>62143</v>
      </c>
      <c r="C48586">
        <f ca="1">RAND()</f>
        <v>0.2670651660874015</v>
      </c>
    </row>
    <row r="48587" spans="1:3" x14ac:dyDescent="0.2">
      <c r="A48587" s="1">
        <v>37466</v>
      </c>
      <c r="B48587" t="s">
        <v>8494</v>
      </c>
      <c r="C48587">
        <f ca="1">RAND()</f>
        <v>0.51884205845657994</v>
      </c>
    </row>
    <row r="48588" spans="1:3" x14ac:dyDescent="0.2">
      <c r="A48588" s="1">
        <v>2314</v>
      </c>
      <c r="B48588" t="s">
        <v>21709</v>
      </c>
      <c r="C48588">
        <f ca="1">RAND()</f>
        <v>0.68427522104998562</v>
      </c>
    </row>
    <row r="48589" spans="1:3" x14ac:dyDescent="0.2">
      <c r="A48589" s="1">
        <v>68732</v>
      </c>
      <c r="B48589" t="s">
        <v>37227</v>
      </c>
      <c r="C48589">
        <f ca="1">RAND()</f>
        <v>0.37416880701919231</v>
      </c>
    </row>
    <row r="48590" spans="1:3" x14ac:dyDescent="0.2">
      <c r="A48590" s="1">
        <v>26051</v>
      </c>
      <c r="B48590" t="s">
        <v>3682</v>
      </c>
      <c r="C48590">
        <f ca="1">RAND()</f>
        <v>0.8233686800133595</v>
      </c>
    </row>
    <row r="48591" spans="1:3" x14ac:dyDescent="0.2">
      <c r="A48591" s="1">
        <v>67403</v>
      </c>
      <c r="B48591" t="s">
        <v>45143</v>
      </c>
      <c r="C48591">
        <f ca="1">RAND()</f>
        <v>0.4045973342776833</v>
      </c>
    </row>
    <row r="48592" spans="1:3" x14ac:dyDescent="0.2">
      <c r="A48592" s="1">
        <v>59408</v>
      </c>
      <c r="B48592" t="s">
        <v>36779</v>
      </c>
      <c r="C48592">
        <f ca="1">RAND()</f>
        <v>0.98132309745875523</v>
      </c>
    </row>
    <row r="48593" spans="1:3" x14ac:dyDescent="0.2">
      <c r="A48593" s="1">
        <v>38546</v>
      </c>
      <c r="B48593" t="s">
        <v>65953</v>
      </c>
      <c r="C48593">
        <f ca="1">RAND()</f>
        <v>0.89038287991856679</v>
      </c>
    </row>
    <row r="48594" spans="1:3" x14ac:dyDescent="0.2">
      <c r="A48594" s="1">
        <v>59941</v>
      </c>
      <c r="B48594" t="s">
        <v>58334</v>
      </c>
      <c r="C48594">
        <f ca="1">RAND()</f>
        <v>0.93204048987590071</v>
      </c>
    </row>
    <row r="48595" spans="1:3" x14ac:dyDescent="0.2">
      <c r="A48595" s="1">
        <v>35283</v>
      </c>
      <c r="B48595" t="s">
        <v>55818</v>
      </c>
      <c r="C48595">
        <f ca="1">RAND()</f>
        <v>0.87601244767932129</v>
      </c>
    </row>
    <row r="48596" spans="1:3" x14ac:dyDescent="0.2">
      <c r="A48596" s="1">
        <v>61689</v>
      </c>
      <c r="B48596" t="s">
        <v>14147</v>
      </c>
      <c r="C48596">
        <f ca="1">RAND()</f>
        <v>0.36924621877868347</v>
      </c>
    </row>
    <row r="48597" spans="1:3" x14ac:dyDescent="0.2">
      <c r="A48597" s="1">
        <v>3147</v>
      </c>
      <c r="B48597" t="s">
        <v>52437</v>
      </c>
      <c r="C48597">
        <f ca="1">RAND()</f>
        <v>0.64955021837256799</v>
      </c>
    </row>
    <row r="48598" spans="1:3" x14ac:dyDescent="0.2">
      <c r="A48598" s="1">
        <v>37880</v>
      </c>
      <c r="B48598" t="s">
        <v>40537</v>
      </c>
      <c r="C48598">
        <f ca="1">RAND()</f>
        <v>0.14383722986598602</v>
      </c>
    </row>
    <row r="48599" spans="1:3" x14ac:dyDescent="0.2">
      <c r="A48599" s="1">
        <v>18832</v>
      </c>
      <c r="B48599" t="s">
        <v>65680</v>
      </c>
      <c r="C48599">
        <f ca="1">RAND()</f>
        <v>0.81413574666213173</v>
      </c>
    </row>
    <row r="48600" spans="1:3" x14ac:dyDescent="0.2">
      <c r="A48600" s="1">
        <v>67479</v>
      </c>
      <c r="B48600" t="s">
        <v>735</v>
      </c>
      <c r="C48600">
        <f ca="1">RAND()</f>
        <v>0.80357205297989565</v>
      </c>
    </row>
    <row r="48601" spans="1:3" x14ac:dyDescent="0.2">
      <c r="A48601" s="1">
        <v>7703</v>
      </c>
      <c r="B48601" t="s">
        <v>3782</v>
      </c>
      <c r="C48601">
        <f ca="1">RAND()</f>
        <v>0.29737208829670592</v>
      </c>
    </row>
    <row r="48602" spans="1:3" x14ac:dyDescent="0.2">
      <c r="A48602" s="1">
        <v>69005</v>
      </c>
      <c r="B48602" t="s">
        <v>60820</v>
      </c>
      <c r="C48602">
        <f ca="1">RAND()</f>
        <v>5.1653416596025403E-2</v>
      </c>
    </row>
    <row r="48603" spans="1:3" x14ac:dyDescent="0.2">
      <c r="A48603" s="1">
        <v>29697</v>
      </c>
      <c r="B48603" t="s">
        <v>29968</v>
      </c>
      <c r="C48603">
        <f ca="1">RAND()</f>
        <v>0.68509625942252672</v>
      </c>
    </row>
    <row r="48604" spans="1:3" x14ac:dyDescent="0.2">
      <c r="A48604" s="1">
        <v>11847</v>
      </c>
      <c r="B48604" t="s">
        <v>55365</v>
      </c>
      <c r="C48604">
        <f ca="1">RAND()</f>
        <v>0.95374160430806154</v>
      </c>
    </row>
    <row r="48605" spans="1:3" x14ac:dyDescent="0.2">
      <c r="A48605" s="1">
        <v>37143</v>
      </c>
      <c r="B48605" t="s">
        <v>15294</v>
      </c>
      <c r="C48605">
        <f ca="1">RAND()</f>
        <v>0.90070046225668088</v>
      </c>
    </row>
    <row r="48606" spans="1:3" x14ac:dyDescent="0.2">
      <c r="A48606" s="1">
        <v>59893</v>
      </c>
      <c r="B48606" t="s">
        <v>1491</v>
      </c>
      <c r="C48606">
        <f ca="1">RAND()</f>
        <v>0.88523416723524406</v>
      </c>
    </row>
    <row r="48607" spans="1:3" x14ac:dyDescent="0.2">
      <c r="A48607" s="1">
        <v>39546</v>
      </c>
      <c r="B48607" t="s">
        <v>38249</v>
      </c>
      <c r="C48607">
        <f ca="1">RAND()</f>
        <v>0.72604137857152296</v>
      </c>
    </row>
    <row r="48608" spans="1:3" x14ac:dyDescent="0.2">
      <c r="A48608" s="1">
        <v>41726</v>
      </c>
      <c r="B48608" t="s">
        <v>62470</v>
      </c>
      <c r="C48608">
        <f ca="1">RAND()</f>
        <v>0.29172666028916849</v>
      </c>
    </row>
    <row r="48609" spans="1:3" x14ac:dyDescent="0.2">
      <c r="A48609" s="1">
        <v>29675</v>
      </c>
      <c r="B48609" t="s">
        <v>14490</v>
      </c>
      <c r="C48609">
        <f ca="1">RAND()</f>
        <v>0.65292024722600184</v>
      </c>
    </row>
    <row r="48610" spans="1:3" x14ac:dyDescent="0.2">
      <c r="A48610" s="1">
        <v>35890</v>
      </c>
      <c r="B48610" t="s">
        <v>17339</v>
      </c>
      <c r="C48610">
        <f ca="1">RAND()</f>
        <v>0.26633795221293899</v>
      </c>
    </row>
    <row r="48611" spans="1:3" x14ac:dyDescent="0.2">
      <c r="A48611" s="1">
        <v>33116</v>
      </c>
      <c r="B48611" t="s">
        <v>41837</v>
      </c>
      <c r="C48611">
        <f ca="1">RAND()</f>
        <v>0.67948291867230093</v>
      </c>
    </row>
    <row r="48612" spans="1:3" x14ac:dyDescent="0.2">
      <c r="A48612" s="1">
        <v>17306</v>
      </c>
      <c r="B48612" t="s">
        <v>27953</v>
      </c>
      <c r="C48612">
        <f ca="1">RAND()</f>
        <v>0.99990504382671153</v>
      </c>
    </row>
    <row r="48613" spans="1:3" x14ac:dyDescent="0.2">
      <c r="A48613" s="1">
        <v>54994</v>
      </c>
      <c r="B48613" t="s">
        <v>68770</v>
      </c>
      <c r="C48613">
        <f ca="1">RAND()</f>
        <v>0.2378811019292224</v>
      </c>
    </row>
    <row r="48614" spans="1:3" x14ac:dyDescent="0.2">
      <c r="A48614" s="1">
        <v>10398</v>
      </c>
      <c r="B48614" t="s">
        <v>59083</v>
      </c>
      <c r="C48614">
        <f ca="1">RAND()</f>
        <v>0.24476563524471207</v>
      </c>
    </row>
    <row r="48615" spans="1:3" x14ac:dyDescent="0.2">
      <c r="A48615" s="1">
        <v>53542</v>
      </c>
      <c r="B48615" t="s">
        <v>59808</v>
      </c>
      <c r="C48615">
        <f ca="1">RAND()</f>
        <v>0.20175837989344814</v>
      </c>
    </row>
    <row r="48616" spans="1:3" x14ac:dyDescent="0.2">
      <c r="A48616" s="1">
        <v>14728</v>
      </c>
      <c r="B48616" t="s">
        <v>36056</v>
      </c>
      <c r="C48616">
        <f ca="1">RAND()</f>
        <v>0.91735360912498787</v>
      </c>
    </row>
    <row r="48617" spans="1:3" x14ac:dyDescent="0.2">
      <c r="A48617" s="1">
        <v>947</v>
      </c>
      <c r="B48617" t="s">
        <v>60155</v>
      </c>
      <c r="C48617">
        <f ca="1">RAND()</f>
        <v>7.7697237579989697E-2</v>
      </c>
    </row>
    <row r="48618" spans="1:3" x14ac:dyDescent="0.2">
      <c r="A48618" s="1">
        <v>19829</v>
      </c>
      <c r="B48618" t="s">
        <v>4132</v>
      </c>
      <c r="C48618">
        <f ca="1">RAND()</f>
        <v>0.36620733196461575</v>
      </c>
    </row>
    <row r="48619" spans="1:3" x14ac:dyDescent="0.2">
      <c r="A48619" s="1">
        <v>53257</v>
      </c>
      <c r="B48619" t="s">
        <v>53783</v>
      </c>
      <c r="C48619">
        <f ca="1">RAND()</f>
        <v>0.90391232263606136</v>
      </c>
    </row>
    <row r="48620" spans="1:3" x14ac:dyDescent="0.2">
      <c r="A48620" s="1">
        <v>4643</v>
      </c>
      <c r="B48620" t="s">
        <v>59250</v>
      </c>
      <c r="C48620">
        <f ca="1">RAND()</f>
        <v>0.98931020106226586</v>
      </c>
    </row>
    <row r="48621" spans="1:3" x14ac:dyDescent="0.2">
      <c r="A48621" s="1">
        <v>55058</v>
      </c>
      <c r="B48621" t="s">
        <v>33033</v>
      </c>
      <c r="C48621">
        <f ca="1">RAND()</f>
        <v>0.37126970501519552</v>
      </c>
    </row>
    <row r="48622" spans="1:3" x14ac:dyDescent="0.2">
      <c r="A48622" s="1">
        <v>28749</v>
      </c>
      <c r="B48622" t="s">
        <v>68815</v>
      </c>
      <c r="C48622">
        <f ca="1">RAND()</f>
        <v>0.79763039376274125</v>
      </c>
    </row>
    <row r="48623" spans="1:3" x14ac:dyDescent="0.2">
      <c r="A48623" s="1">
        <v>61681</v>
      </c>
      <c r="B48623" t="s">
        <v>22173</v>
      </c>
      <c r="C48623">
        <f ca="1">RAND()</f>
        <v>0.59587086834087211</v>
      </c>
    </row>
    <row r="48624" spans="1:3" x14ac:dyDescent="0.2">
      <c r="A48624" s="1">
        <v>63984</v>
      </c>
      <c r="B48624" t="s">
        <v>40916</v>
      </c>
      <c r="C48624">
        <f ca="1">RAND()</f>
        <v>0.10406143693640557</v>
      </c>
    </row>
    <row r="48625" spans="1:3" x14ac:dyDescent="0.2">
      <c r="A48625" s="1">
        <v>34922</v>
      </c>
      <c r="B48625" t="s">
        <v>45542</v>
      </c>
      <c r="C48625">
        <f ca="1">RAND()</f>
        <v>0.1782718179280588</v>
      </c>
    </row>
    <row r="48626" spans="1:3" x14ac:dyDescent="0.2">
      <c r="A48626" s="1">
        <v>26530</v>
      </c>
      <c r="B48626" t="s">
        <v>62410</v>
      </c>
      <c r="C48626">
        <f ca="1">RAND()</f>
        <v>0.57379651549728827</v>
      </c>
    </row>
    <row r="48627" spans="1:3" x14ac:dyDescent="0.2">
      <c r="A48627" s="1">
        <v>63035</v>
      </c>
      <c r="B48627" t="s">
        <v>50546</v>
      </c>
      <c r="C48627">
        <f ca="1">RAND()</f>
        <v>5.7244327233415215E-2</v>
      </c>
    </row>
    <row r="48628" spans="1:3" x14ac:dyDescent="0.2">
      <c r="A48628" s="1">
        <v>59479</v>
      </c>
      <c r="B48628" t="s">
        <v>8056</v>
      </c>
      <c r="C48628">
        <f ca="1">RAND()</f>
        <v>0.50824563936494416</v>
      </c>
    </row>
    <row r="48629" spans="1:3" x14ac:dyDescent="0.2">
      <c r="A48629" s="1">
        <v>848</v>
      </c>
      <c r="B48629" t="s">
        <v>26965</v>
      </c>
      <c r="C48629">
        <f ca="1">RAND()</f>
        <v>0.4089089697605055</v>
      </c>
    </row>
    <row r="48630" spans="1:3" x14ac:dyDescent="0.2">
      <c r="A48630" s="1">
        <v>72305</v>
      </c>
      <c r="B48630" t="s">
        <v>63885</v>
      </c>
      <c r="C48630">
        <f ca="1">RAND()</f>
        <v>1.7693671487590268E-2</v>
      </c>
    </row>
    <row r="48631" spans="1:3" x14ac:dyDescent="0.2">
      <c r="A48631" s="1">
        <v>64452</v>
      </c>
      <c r="B48631" t="s">
        <v>56086</v>
      </c>
      <c r="C48631">
        <f ca="1">RAND()</f>
        <v>0.45976742732206299</v>
      </c>
    </row>
    <row r="48632" spans="1:3" x14ac:dyDescent="0.2">
      <c r="A48632" s="1">
        <v>16201</v>
      </c>
      <c r="B48632" t="s">
        <v>20905</v>
      </c>
      <c r="C48632">
        <f ca="1">RAND()</f>
        <v>0.98230264461098693</v>
      </c>
    </row>
    <row r="48633" spans="1:3" x14ac:dyDescent="0.2">
      <c r="A48633" s="1">
        <v>63774</v>
      </c>
      <c r="B48633" t="s">
        <v>64285</v>
      </c>
      <c r="C48633">
        <f ca="1">RAND()</f>
        <v>0.48128195251134287</v>
      </c>
    </row>
    <row r="48634" spans="1:3" x14ac:dyDescent="0.2">
      <c r="A48634" s="1">
        <v>68548</v>
      </c>
      <c r="B48634" t="s">
        <v>35209</v>
      </c>
      <c r="C48634">
        <f ca="1">RAND()</f>
        <v>0.18097119038209475</v>
      </c>
    </row>
    <row r="48635" spans="1:3" x14ac:dyDescent="0.2">
      <c r="A48635" s="1">
        <v>72901</v>
      </c>
      <c r="B48635" t="s">
        <v>5913</v>
      </c>
      <c r="C48635">
        <f ca="1">RAND()</f>
        <v>0.55206850390971229</v>
      </c>
    </row>
    <row r="48636" spans="1:3" x14ac:dyDescent="0.2">
      <c r="A48636" s="1">
        <v>17935</v>
      </c>
      <c r="B48636" t="s">
        <v>3841</v>
      </c>
      <c r="C48636">
        <f ca="1">RAND()</f>
        <v>0.65088790961591492</v>
      </c>
    </row>
    <row r="48637" spans="1:3" x14ac:dyDescent="0.2">
      <c r="A48637" s="1">
        <v>54897</v>
      </c>
      <c r="B48637" t="s">
        <v>11945</v>
      </c>
      <c r="C48637">
        <f ca="1">RAND()</f>
        <v>0.76191800152079936</v>
      </c>
    </row>
    <row r="48638" spans="1:3" x14ac:dyDescent="0.2">
      <c r="A48638" s="1">
        <v>20692</v>
      </c>
      <c r="B48638" t="s">
        <v>26733</v>
      </c>
      <c r="C48638">
        <f ca="1">RAND()</f>
        <v>0.22193961185203026</v>
      </c>
    </row>
    <row r="48639" spans="1:3" x14ac:dyDescent="0.2">
      <c r="A48639" s="1">
        <v>53145</v>
      </c>
      <c r="B48639" t="s">
        <v>20016</v>
      </c>
      <c r="C48639">
        <f ca="1">RAND()</f>
        <v>0.11699361352515014</v>
      </c>
    </row>
    <row r="48640" spans="1:3" x14ac:dyDescent="0.2">
      <c r="A48640" s="1">
        <v>19596</v>
      </c>
      <c r="B48640" t="s">
        <v>23759</v>
      </c>
      <c r="C48640">
        <f ca="1">RAND()</f>
        <v>0.22302366331006163</v>
      </c>
    </row>
    <row r="48641" spans="1:3" x14ac:dyDescent="0.2">
      <c r="A48641" s="1">
        <v>45943</v>
      </c>
      <c r="B48641" t="s">
        <v>43152</v>
      </c>
      <c r="C48641">
        <f ca="1">RAND()</f>
        <v>0.17163274028164788</v>
      </c>
    </row>
    <row r="48642" spans="1:3" x14ac:dyDescent="0.2">
      <c r="A48642" s="1">
        <v>31174</v>
      </c>
      <c r="B48642" t="s">
        <v>26168</v>
      </c>
      <c r="C48642">
        <f ca="1">RAND()</f>
        <v>0.35483376691653312</v>
      </c>
    </row>
    <row r="48643" spans="1:3" x14ac:dyDescent="0.2">
      <c r="A48643" s="1">
        <v>29452</v>
      </c>
      <c r="B48643" t="s">
        <v>9581</v>
      </c>
      <c r="C48643">
        <f ca="1">RAND()</f>
        <v>0.9356092177773796</v>
      </c>
    </row>
    <row r="48644" spans="1:3" x14ac:dyDescent="0.2">
      <c r="A48644" s="1">
        <v>28974</v>
      </c>
      <c r="B48644" t="s">
        <v>21321</v>
      </c>
      <c r="C48644">
        <f ca="1">RAND()</f>
        <v>0.56472539706336733</v>
      </c>
    </row>
    <row r="48645" spans="1:3" x14ac:dyDescent="0.2">
      <c r="A48645" s="1">
        <v>29686</v>
      </c>
      <c r="B48645" t="s">
        <v>25775</v>
      </c>
      <c r="C48645">
        <f ca="1">RAND()</f>
        <v>0.12636058228076974</v>
      </c>
    </row>
    <row r="48646" spans="1:3" x14ac:dyDescent="0.2">
      <c r="A48646" s="1">
        <v>61268</v>
      </c>
      <c r="B48646" t="s">
        <v>17821</v>
      </c>
      <c r="C48646">
        <f ca="1">RAND()</f>
        <v>0.98796810088792719</v>
      </c>
    </row>
    <row r="48647" spans="1:3" x14ac:dyDescent="0.2">
      <c r="A48647" s="1">
        <v>32962</v>
      </c>
      <c r="B48647" t="s">
        <v>38748</v>
      </c>
      <c r="C48647">
        <f ca="1">RAND()</f>
        <v>0.9593821402295597</v>
      </c>
    </row>
    <row r="48648" spans="1:3" x14ac:dyDescent="0.2">
      <c r="A48648" s="1">
        <v>24228</v>
      </c>
      <c r="B48648" t="s">
        <v>36362</v>
      </c>
      <c r="C48648">
        <f ca="1">RAND()</f>
        <v>0.84068773238899752</v>
      </c>
    </row>
    <row r="48649" spans="1:3" x14ac:dyDescent="0.2">
      <c r="A48649" s="1">
        <v>62290</v>
      </c>
      <c r="B48649" t="s">
        <v>10903</v>
      </c>
      <c r="C48649">
        <f ca="1">RAND()</f>
        <v>0.4952868684554883</v>
      </c>
    </row>
    <row r="48650" spans="1:3" x14ac:dyDescent="0.2">
      <c r="A48650" s="1">
        <v>37735</v>
      </c>
      <c r="B48650" t="s">
        <v>28204</v>
      </c>
      <c r="C48650">
        <f ca="1">RAND()</f>
        <v>0.22755465933542562</v>
      </c>
    </row>
    <row r="48651" spans="1:3" x14ac:dyDescent="0.2">
      <c r="A48651" s="1">
        <v>35704</v>
      </c>
      <c r="B48651" t="s">
        <v>3052</v>
      </c>
      <c r="C48651">
        <f ca="1">RAND()</f>
        <v>0.77096844993292668</v>
      </c>
    </row>
    <row r="48652" spans="1:3" x14ac:dyDescent="0.2">
      <c r="A48652" s="1">
        <v>673</v>
      </c>
      <c r="B48652" t="s">
        <v>49526</v>
      </c>
      <c r="C48652">
        <f ca="1">RAND()</f>
        <v>0.91824929963483914</v>
      </c>
    </row>
    <row r="48653" spans="1:3" x14ac:dyDescent="0.2">
      <c r="A48653" s="1">
        <v>68865</v>
      </c>
      <c r="B48653" t="s">
        <v>15662</v>
      </c>
      <c r="C48653">
        <f ca="1">RAND()</f>
        <v>0.55506243139920153</v>
      </c>
    </row>
    <row r="48654" spans="1:3" x14ac:dyDescent="0.2">
      <c r="A48654" s="1">
        <v>15357</v>
      </c>
      <c r="B48654" t="s">
        <v>39519</v>
      </c>
      <c r="C48654">
        <f ca="1">RAND()</f>
        <v>0.86230129317292403</v>
      </c>
    </row>
    <row r="48655" spans="1:3" x14ac:dyDescent="0.2">
      <c r="A48655" s="1">
        <v>9016</v>
      </c>
      <c r="B48655" t="s">
        <v>14252</v>
      </c>
      <c r="C48655">
        <f ca="1">RAND()</f>
        <v>0.70607396116519316</v>
      </c>
    </row>
    <row r="48656" spans="1:3" x14ac:dyDescent="0.2">
      <c r="A48656" s="1">
        <v>72978</v>
      </c>
      <c r="B48656" t="s">
        <v>37820</v>
      </c>
      <c r="C48656">
        <f ca="1">RAND()</f>
        <v>0.25073653315843036</v>
      </c>
    </row>
    <row r="48657" spans="1:3" x14ac:dyDescent="0.2">
      <c r="A48657" s="1">
        <v>18973</v>
      </c>
      <c r="B48657" t="s">
        <v>19791</v>
      </c>
      <c r="C48657">
        <f ca="1">RAND()</f>
        <v>0.34759895277389663</v>
      </c>
    </row>
    <row r="48658" spans="1:3" x14ac:dyDescent="0.2">
      <c r="A48658" s="1">
        <v>1503</v>
      </c>
      <c r="B48658" t="s">
        <v>22931</v>
      </c>
      <c r="C48658">
        <f ca="1">RAND()</f>
        <v>0.98308029259622887</v>
      </c>
    </row>
    <row r="48659" spans="1:3" x14ac:dyDescent="0.2">
      <c r="A48659" s="1">
        <v>8103</v>
      </c>
      <c r="B48659" t="s">
        <v>71698</v>
      </c>
      <c r="C48659">
        <f ca="1">RAND()</f>
        <v>0.93049842431168772</v>
      </c>
    </row>
    <row r="48660" spans="1:3" x14ac:dyDescent="0.2">
      <c r="A48660" s="1">
        <v>47446</v>
      </c>
      <c r="B48660" t="s">
        <v>12268</v>
      </c>
      <c r="C48660">
        <f ca="1">RAND()</f>
        <v>0.7753652174550576</v>
      </c>
    </row>
    <row r="48661" spans="1:3" x14ac:dyDescent="0.2">
      <c r="A48661" s="1">
        <v>57531</v>
      </c>
      <c r="B48661" t="s">
        <v>40161</v>
      </c>
      <c r="C48661">
        <f ca="1">RAND()</f>
        <v>0.88585313327892412</v>
      </c>
    </row>
    <row r="48662" spans="1:3" x14ac:dyDescent="0.2">
      <c r="A48662" s="1">
        <v>26020</v>
      </c>
      <c r="B48662" t="s">
        <v>52010</v>
      </c>
      <c r="C48662">
        <f ca="1">RAND()</f>
        <v>0.17437824023075321</v>
      </c>
    </row>
    <row r="48663" spans="1:3" x14ac:dyDescent="0.2">
      <c r="A48663" s="1">
        <v>52391</v>
      </c>
      <c r="B48663" t="s">
        <v>42654</v>
      </c>
      <c r="C48663">
        <f ca="1">RAND()</f>
        <v>0.86354532547881602</v>
      </c>
    </row>
    <row r="48664" spans="1:3" x14ac:dyDescent="0.2">
      <c r="A48664" s="1">
        <v>69925</v>
      </c>
      <c r="B48664" t="s">
        <v>49244</v>
      </c>
      <c r="C48664">
        <f ca="1">RAND()</f>
        <v>0.30959909462459201</v>
      </c>
    </row>
    <row r="48665" spans="1:3" x14ac:dyDescent="0.2">
      <c r="A48665" s="1">
        <v>20248</v>
      </c>
      <c r="B48665" t="s">
        <v>22983</v>
      </c>
      <c r="C48665">
        <f ca="1">RAND()</f>
        <v>0.52879570132958531</v>
      </c>
    </row>
    <row r="48666" spans="1:3" x14ac:dyDescent="0.2">
      <c r="A48666" s="1">
        <v>23183</v>
      </c>
      <c r="B48666" t="s">
        <v>18085</v>
      </c>
      <c r="C48666">
        <f ca="1">RAND()</f>
        <v>0.27780932430032168</v>
      </c>
    </row>
    <row r="48667" spans="1:3" x14ac:dyDescent="0.2">
      <c r="A48667" s="1">
        <v>23022</v>
      </c>
      <c r="B48667" t="s">
        <v>44974</v>
      </c>
      <c r="C48667">
        <f ca="1">RAND()</f>
        <v>0.18238002930982489</v>
      </c>
    </row>
    <row r="48668" spans="1:3" x14ac:dyDescent="0.2">
      <c r="A48668" s="1">
        <v>64966</v>
      </c>
      <c r="B48668" t="s">
        <v>179</v>
      </c>
      <c r="C48668">
        <f ca="1">RAND()</f>
        <v>0.38443581928119219</v>
      </c>
    </row>
    <row r="48669" spans="1:3" x14ac:dyDescent="0.2">
      <c r="A48669" s="1">
        <v>69428</v>
      </c>
      <c r="B48669" t="s">
        <v>56238</v>
      </c>
      <c r="C48669">
        <f ca="1">RAND()</f>
        <v>0.99783055345461136</v>
      </c>
    </row>
    <row r="48670" spans="1:3" x14ac:dyDescent="0.2">
      <c r="A48670" s="1">
        <v>30088</v>
      </c>
      <c r="B48670" t="s">
        <v>25583</v>
      </c>
      <c r="C48670">
        <f ca="1">RAND()</f>
        <v>0.61937598832223895</v>
      </c>
    </row>
    <row r="48671" spans="1:3" x14ac:dyDescent="0.2">
      <c r="A48671" s="1">
        <v>17450</v>
      </c>
      <c r="B48671" t="s">
        <v>1742</v>
      </c>
      <c r="C48671">
        <f ca="1">RAND()</f>
        <v>0.47341794687956829</v>
      </c>
    </row>
    <row r="48672" spans="1:3" x14ac:dyDescent="0.2">
      <c r="A48672" s="1">
        <v>20782</v>
      </c>
      <c r="B48672" t="s">
        <v>13235</v>
      </c>
      <c r="C48672">
        <f ca="1">RAND()</f>
        <v>3.7231935370052538E-2</v>
      </c>
    </row>
    <row r="48673" spans="1:3" x14ac:dyDescent="0.2">
      <c r="A48673" s="1">
        <v>61749</v>
      </c>
      <c r="B48673" t="s">
        <v>45119</v>
      </c>
      <c r="C48673">
        <f ca="1">RAND()</f>
        <v>0.20548647640813034</v>
      </c>
    </row>
    <row r="48674" spans="1:3" x14ac:dyDescent="0.2">
      <c r="A48674" s="1">
        <v>44091</v>
      </c>
      <c r="B48674" t="s">
        <v>34767</v>
      </c>
      <c r="C48674">
        <f ca="1">RAND()</f>
        <v>0.42796730078357803</v>
      </c>
    </row>
    <row r="48675" spans="1:3" x14ac:dyDescent="0.2">
      <c r="A48675" s="1">
        <v>37785</v>
      </c>
      <c r="B48675" t="s">
        <v>50189</v>
      </c>
      <c r="C48675">
        <f ca="1">RAND()</f>
        <v>0.73572614722726704</v>
      </c>
    </row>
    <row r="48676" spans="1:3" x14ac:dyDescent="0.2">
      <c r="A48676" s="1">
        <v>57628</v>
      </c>
      <c r="B48676" t="s">
        <v>30701</v>
      </c>
      <c r="C48676">
        <f ca="1">RAND()</f>
        <v>0.52992522091831296</v>
      </c>
    </row>
    <row r="48677" spans="1:3" x14ac:dyDescent="0.2">
      <c r="A48677" s="1">
        <v>38184</v>
      </c>
      <c r="B48677" t="s">
        <v>48102</v>
      </c>
      <c r="C48677">
        <f ca="1">RAND()</f>
        <v>0.8912595244532715</v>
      </c>
    </row>
    <row r="48678" spans="1:3" x14ac:dyDescent="0.2">
      <c r="A48678" s="1">
        <v>29138</v>
      </c>
      <c r="B48678" t="s">
        <v>25399</v>
      </c>
      <c r="C48678">
        <f ca="1">RAND()</f>
        <v>0.47231374268595838</v>
      </c>
    </row>
    <row r="48679" spans="1:3" x14ac:dyDescent="0.2">
      <c r="A48679" s="1">
        <v>57640</v>
      </c>
      <c r="B48679" t="s">
        <v>38417</v>
      </c>
      <c r="C48679">
        <f ca="1">RAND()</f>
        <v>0.66288126556468452</v>
      </c>
    </row>
    <row r="48680" spans="1:3" x14ac:dyDescent="0.2">
      <c r="A48680" s="1">
        <v>69046</v>
      </c>
      <c r="B48680" t="s">
        <v>9406</v>
      </c>
      <c r="C48680">
        <f ca="1">RAND()</f>
        <v>0.19727321456465152</v>
      </c>
    </row>
    <row r="48681" spans="1:3" x14ac:dyDescent="0.2">
      <c r="A48681" s="1">
        <v>14384</v>
      </c>
      <c r="B48681" t="s">
        <v>39845</v>
      </c>
      <c r="C48681">
        <f ca="1">RAND()</f>
        <v>0.23800138956298</v>
      </c>
    </row>
    <row r="48682" spans="1:3" x14ac:dyDescent="0.2">
      <c r="A48682" s="1">
        <v>62827</v>
      </c>
      <c r="B48682" t="s">
        <v>55636</v>
      </c>
      <c r="C48682">
        <f ca="1">RAND()</f>
        <v>0.14729327775102663</v>
      </c>
    </row>
    <row r="48683" spans="1:3" x14ac:dyDescent="0.2">
      <c r="A48683" s="1">
        <v>25597</v>
      </c>
      <c r="B48683" t="s">
        <v>38258</v>
      </c>
      <c r="C48683">
        <f ca="1">RAND()</f>
        <v>0.86534571821397455</v>
      </c>
    </row>
    <row r="48684" spans="1:3" x14ac:dyDescent="0.2">
      <c r="A48684" s="1">
        <v>27018</v>
      </c>
      <c r="B48684" t="s">
        <v>1386</v>
      </c>
      <c r="C48684">
        <f ca="1">RAND()</f>
        <v>0.92764308830275521</v>
      </c>
    </row>
    <row r="48685" spans="1:3" x14ac:dyDescent="0.2">
      <c r="A48685" s="1">
        <v>4201</v>
      </c>
      <c r="B48685" t="s">
        <v>42038</v>
      </c>
      <c r="C48685">
        <f ca="1">RAND()</f>
        <v>6.7845210502877062E-3</v>
      </c>
    </row>
    <row r="48686" spans="1:3" x14ac:dyDescent="0.2">
      <c r="A48686" s="1">
        <v>26278</v>
      </c>
      <c r="B48686" t="s">
        <v>787</v>
      </c>
      <c r="C48686">
        <f ca="1">RAND()</f>
        <v>0.38343946777293469</v>
      </c>
    </row>
    <row r="48687" spans="1:3" x14ac:dyDescent="0.2">
      <c r="A48687" s="1">
        <v>65124</v>
      </c>
      <c r="B48687" t="s">
        <v>68049</v>
      </c>
      <c r="C48687">
        <f ca="1">RAND()</f>
        <v>4.4302898131192259E-2</v>
      </c>
    </row>
    <row r="48688" spans="1:3" x14ac:dyDescent="0.2">
      <c r="A48688" s="1">
        <v>69921</v>
      </c>
      <c r="B48688" t="s">
        <v>18314</v>
      </c>
      <c r="C48688">
        <f ca="1">RAND()</f>
        <v>0.5495816174889272</v>
      </c>
    </row>
    <row r="48689" spans="1:3" x14ac:dyDescent="0.2">
      <c r="A48689" s="1">
        <v>54865</v>
      </c>
      <c r="B48689" t="s">
        <v>67240</v>
      </c>
      <c r="C48689">
        <f ca="1">RAND()</f>
        <v>0.17157110791961838</v>
      </c>
    </row>
    <row r="48690" spans="1:3" x14ac:dyDescent="0.2">
      <c r="A48690" s="1">
        <v>38307</v>
      </c>
      <c r="B48690" t="s">
        <v>45047</v>
      </c>
      <c r="C48690">
        <f ca="1">RAND()</f>
        <v>0.34850773671988178</v>
      </c>
    </row>
    <row r="48691" spans="1:3" x14ac:dyDescent="0.2">
      <c r="A48691" s="1">
        <v>27410</v>
      </c>
      <c r="B48691" t="s">
        <v>27461</v>
      </c>
      <c r="C48691">
        <f ca="1">RAND()</f>
        <v>0.34668211818174932</v>
      </c>
    </row>
    <row r="48692" spans="1:3" x14ac:dyDescent="0.2">
      <c r="A48692" s="1">
        <v>71895</v>
      </c>
      <c r="B48692" t="s">
        <v>68141</v>
      </c>
      <c r="C48692">
        <f ca="1">RAND()</f>
        <v>0.17943758137581944</v>
      </c>
    </row>
    <row r="48693" spans="1:3" x14ac:dyDescent="0.2">
      <c r="A48693" s="1">
        <v>5451</v>
      </c>
      <c r="B48693" t="s">
        <v>44735</v>
      </c>
      <c r="C48693">
        <f ca="1">RAND()</f>
        <v>4.5487126956504254E-2</v>
      </c>
    </row>
    <row r="48694" spans="1:3" x14ac:dyDescent="0.2">
      <c r="A48694" s="1">
        <v>38216</v>
      </c>
      <c r="B48694" t="s">
        <v>61694</v>
      </c>
      <c r="C48694">
        <f ca="1">RAND()</f>
        <v>0.36571840351211249</v>
      </c>
    </row>
    <row r="48695" spans="1:3" x14ac:dyDescent="0.2">
      <c r="A48695" s="1">
        <v>44652</v>
      </c>
      <c r="B48695" t="s">
        <v>28733</v>
      </c>
      <c r="C48695">
        <f ca="1">RAND()</f>
        <v>0.78420279798651482</v>
      </c>
    </row>
    <row r="48696" spans="1:3" x14ac:dyDescent="0.2">
      <c r="A48696" s="1">
        <v>40472</v>
      </c>
      <c r="B48696" t="s">
        <v>48788</v>
      </c>
      <c r="C48696">
        <f ca="1">RAND()</f>
        <v>0.55542119447298799</v>
      </c>
    </row>
    <row r="48697" spans="1:3" x14ac:dyDescent="0.2">
      <c r="A48697" s="1">
        <v>17249</v>
      </c>
      <c r="B48697" t="s">
        <v>10004</v>
      </c>
      <c r="C48697">
        <f ca="1">RAND()</f>
        <v>0.8648151449086946</v>
      </c>
    </row>
    <row r="48698" spans="1:3" x14ac:dyDescent="0.2">
      <c r="A48698" s="1">
        <v>57700</v>
      </c>
      <c r="B48698" t="s">
        <v>68244</v>
      </c>
      <c r="C48698">
        <f ca="1">RAND()</f>
        <v>0.1297503419383913</v>
      </c>
    </row>
    <row r="48699" spans="1:3" x14ac:dyDescent="0.2">
      <c r="A48699" s="1">
        <v>9720</v>
      </c>
      <c r="B48699" t="s">
        <v>23760</v>
      </c>
      <c r="C48699">
        <f ca="1">RAND()</f>
        <v>0.52293726869873058</v>
      </c>
    </row>
    <row r="48700" spans="1:3" x14ac:dyDescent="0.2">
      <c r="A48700" s="1">
        <v>29942</v>
      </c>
      <c r="B48700" t="s">
        <v>35398</v>
      </c>
      <c r="C48700">
        <f ca="1">RAND()</f>
        <v>0.85012076851268237</v>
      </c>
    </row>
    <row r="48701" spans="1:3" x14ac:dyDescent="0.2">
      <c r="A48701" s="1">
        <v>49855</v>
      </c>
      <c r="B48701" t="s">
        <v>32757</v>
      </c>
      <c r="C48701">
        <f ca="1">RAND()</f>
        <v>0.39108458909472488</v>
      </c>
    </row>
    <row r="48702" spans="1:3" x14ac:dyDescent="0.2">
      <c r="A48702" s="1">
        <v>55660</v>
      </c>
      <c r="B48702" t="s">
        <v>646</v>
      </c>
      <c r="C48702">
        <f ca="1">RAND()</f>
        <v>0.81107284690529213</v>
      </c>
    </row>
    <row r="48703" spans="1:3" x14ac:dyDescent="0.2">
      <c r="A48703" s="1">
        <v>15748</v>
      </c>
      <c r="B48703" t="s">
        <v>9055</v>
      </c>
      <c r="C48703">
        <f ca="1">RAND()</f>
        <v>0.87855648139410303</v>
      </c>
    </row>
    <row r="48704" spans="1:3" x14ac:dyDescent="0.2">
      <c r="A48704" s="1">
        <v>3037</v>
      </c>
      <c r="B48704" t="s">
        <v>67987</v>
      </c>
      <c r="C48704">
        <f ca="1">RAND()</f>
        <v>0.49135784754808454</v>
      </c>
    </row>
    <row r="48705" spans="1:3" x14ac:dyDescent="0.2">
      <c r="A48705" s="1">
        <v>70529</v>
      </c>
      <c r="B48705" t="s">
        <v>14508</v>
      </c>
      <c r="C48705">
        <f ca="1">RAND()</f>
        <v>0.78550414311073236</v>
      </c>
    </row>
    <row r="48706" spans="1:3" x14ac:dyDescent="0.2">
      <c r="A48706" s="1">
        <v>30260</v>
      </c>
      <c r="B48706" t="s">
        <v>21726</v>
      </c>
      <c r="C48706">
        <f ca="1">RAND()</f>
        <v>0.93431948907730267</v>
      </c>
    </row>
    <row r="48707" spans="1:3" x14ac:dyDescent="0.2">
      <c r="A48707" s="1">
        <v>39486</v>
      </c>
      <c r="B48707" t="s">
        <v>13970</v>
      </c>
      <c r="C48707">
        <f ca="1">RAND()</f>
        <v>0.92155056626177567</v>
      </c>
    </row>
    <row r="48708" spans="1:3" x14ac:dyDescent="0.2">
      <c r="A48708" s="1">
        <v>37011</v>
      </c>
      <c r="B48708" t="s">
        <v>39387</v>
      </c>
      <c r="C48708">
        <f ca="1">RAND()</f>
        <v>0.11556424154454881</v>
      </c>
    </row>
    <row r="48709" spans="1:3" x14ac:dyDescent="0.2">
      <c r="A48709" s="1">
        <v>35924</v>
      </c>
      <c r="B48709" t="s">
        <v>816</v>
      </c>
      <c r="C48709">
        <f ca="1">RAND()</f>
        <v>0.34818702881386288</v>
      </c>
    </row>
    <row r="48710" spans="1:3" x14ac:dyDescent="0.2">
      <c r="A48710" s="1">
        <v>24462</v>
      </c>
      <c r="B48710" t="s">
        <v>25085</v>
      </c>
      <c r="C48710">
        <f ca="1">RAND()</f>
        <v>0.587176801614123</v>
      </c>
    </row>
    <row r="48711" spans="1:3" x14ac:dyDescent="0.2">
      <c r="A48711" s="1">
        <v>32312</v>
      </c>
      <c r="B48711" t="s">
        <v>66880</v>
      </c>
      <c r="C48711">
        <f ca="1">RAND()</f>
        <v>0.54026114404426251</v>
      </c>
    </row>
    <row r="48712" spans="1:3" x14ac:dyDescent="0.2">
      <c r="A48712" s="1">
        <v>14860</v>
      </c>
      <c r="B48712" t="s">
        <v>6141</v>
      </c>
      <c r="C48712">
        <f ca="1">RAND()</f>
        <v>0.83028271884335625</v>
      </c>
    </row>
    <row r="48713" spans="1:3" x14ac:dyDescent="0.2">
      <c r="A48713" s="1">
        <v>57398</v>
      </c>
      <c r="B48713" t="s">
        <v>22267</v>
      </c>
      <c r="C48713">
        <f ca="1">RAND()</f>
        <v>0.30351693863705642</v>
      </c>
    </row>
    <row r="48714" spans="1:3" x14ac:dyDescent="0.2">
      <c r="A48714" s="1">
        <v>69228</v>
      </c>
      <c r="B48714" t="s">
        <v>36405</v>
      </c>
      <c r="C48714">
        <f ca="1">RAND()</f>
        <v>0.94348437157198195</v>
      </c>
    </row>
    <row r="48715" spans="1:3" x14ac:dyDescent="0.2">
      <c r="A48715" s="1">
        <v>61769</v>
      </c>
      <c r="B48715" t="s">
        <v>24858</v>
      </c>
      <c r="C48715">
        <f ca="1">RAND()</f>
        <v>0.48753882074591326</v>
      </c>
    </row>
    <row r="48716" spans="1:3" x14ac:dyDescent="0.2">
      <c r="A48716" s="1">
        <v>27773</v>
      </c>
      <c r="B48716" t="s">
        <v>49645</v>
      </c>
      <c r="C48716">
        <f ca="1">RAND()</f>
        <v>0.67921206657416511</v>
      </c>
    </row>
    <row r="48717" spans="1:3" x14ac:dyDescent="0.2">
      <c r="A48717" s="1">
        <v>57527</v>
      </c>
      <c r="B48717" t="s">
        <v>1731</v>
      </c>
      <c r="C48717">
        <f ca="1">RAND()</f>
        <v>5.9881509024358626E-2</v>
      </c>
    </row>
    <row r="48718" spans="1:3" x14ac:dyDescent="0.2">
      <c r="A48718" s="1">
        <v>15537</v>
      </c>
      <c r="B48718" t="s">
        <v>4982</v>
      </c>
      <c r="C48718">
        <f ca="1">RAND()</f>
        <v>0.61356349905491536</v>
      </c>
    </row>
    <row r="48719" spans="1:3" x14ac:dyDescent="0.2">
      <c r="A48719" s="1">
        <v>56763</v>
      </c>
      <c r="B48719" t="s">
        <v>59863</v>
      </c>
      <c r="C48719">
        <f ca="1">RAND()</f>
        <v>0.58718883215041084</v>
      </c>
    </row>
    <row r="48720" spans="1:3" x14ac:dyDescent="0.2">
      <c r="A48720" s="1">
        <v>5587</v>
      </c>
      <c r="B48720" t="s">
        <v>9609</v>
      </c>
      <c r="C48720">
        <f ca="1">RAND()</f>
        <v>0.74555176737306073</v>
      </c>
    </row>
    <row r="48721" spans="1:3" x14ac:dyDescent="0.2">
      <c r="A48721" s="1">
        <v>18333</v>
      </c>
      <c r="B48721" t="s">
        <v>16275</v>
      </c>
      <c r="C48721">
        <f ca="1">RAND()</f>
        <v>0.89969732314584705</v>
      </c>
    </row>
    <row r="48722" spans="1:3" x14ac:dyDescent="0.2">
      <c r="A48722" s="1">
        <v>27918</v>
      </c>
      <c r="B48722" t="s">
        <v>67008</v>
      </c>
      <c r="C48722">
        <f ca="1">RAND()</f>
        <v>0.85833837014430669</v>
      </c>
    </row>
    <row r="48723" spans="1:3" x14ac:dyDescent="0.2">
      <c r="A48723" s="1">
        <v>36400</v>
      </c>
      <c r="B48723" t="s">
        <v>44539</v>
      </c>
      <c r="C48723">
        <f ca="1">RAND()</f>
        <v>0.34236933042469742</v>
      </c>
    </row>
    <row r="48724" spans="1:3" x14ac:dyDescent="0.2">
      <c r="A48724" s="1">
        <v>72348</v>
      </c>
      <c r="B48724" t="s">
        <v>67753</v>
      </c>
      <c r="C48724">
        <f ca="1">RAND()</f>
        <v>4.553553908312058E-2</v>
      </c>
    </row>
    <row r="48725" spans="1:3" x14ac:dyDescent="0.2">
      <c r="A48725" s="1">
        <v>35841</v>
      </c>
      <c r="B48725" t="s">
        <v>41863</v>
      </c>
      <c r="C48725">
        <f ca="1">RAND()</f>
        <v>0.54568701427503863</v>
      </c>
    </row>
    <row r="48726" spans="1:3" x14ac:dyDescent="0.2">
      <c r="A48726" s="1">
        <v>49044</v>
      </c>
      <c r="B48726" t="s">
        <v>21378</v>
      </c>
      <c r="C48726">
        <f ca="1">RAND()</f>
        <v>0.40824586694732301</v>
      </c>
    </row>
    <row r="48727" spans="1:3" x14ac:dyDescent="0.2">
      <c r="A48727" s="1">
        <v>26199</v>
      </c>
      <c r="B48727" t="s">
        <v>55033</v>
      </c>
      <c r="C48727">
        <f ca="1">RAND()</f>
        <v>0.72513119714778196</v>
      </c>
    </row>
    <row r="48728" spans="1:3" x14ac:dyDescent="0.2">
      <c r="A48728" s="1">
        <v>21472</v>
      </c>
      <c r="B48728" t="s">
        <v>68239</v>
      </c>
      <c r="C48728">
        <f ca="1">RAND()</f>
        <v>0.43315666955690246</v>
      </c>
    </row>
    <row r="48729" spans="1:3" x14ac:dyDescent="0.2">
      <c r="A48729" s="1">
        <v>68161</v>
      </c>
      <c r="B48729" t="s">
        <v>15778</v>
      </c>
      <c r="C48729">
        <f ca="1">RAND()</f>
        <v>0.2056316493898509</v>
      </c>
    </row>
    <row r="48730" spans="1:3" x14ac:dyDescent="0.2">
      <c r="A48730" s="1">
        <v>60991</v>
      </c>
      <c r="B48730" t="s">
        <v>65900</v>
      </c>
      <c r="C48730">
        <f ca="1">RAND()</f>
        <v>0.43154599002321425</v>
      </c>
    </row>
    <row r="48731" spans="1:3" x14ac:dyDescent="0.2">
      <c r="A48731" s="1">
        <v>32021</v>
      </c>
      <c r="B48731" t="s">
        <v>14856</v>
      </c>
      <c r="C48731">
        <f ca="1">RAND()</f>
        <v>0.66884553200925334</v>
      </c>
    </row>
    <row r="48732" spans="1:3" x14ac:dyDescent="0.2">
      <c r="A48732" s="1">
        <v>5816</v>
      </c>
      <c r="B48732" t="s">
        <v>15098</v>
      </c>
      <c r="C48732">
        <f ca="1">RAND()</f>
        <v>0.79555891339787677</v>
      </c>
    </row>
    <row r="48733" spans="1:3" x14ac:dyDescent="0.2">
      <c r="A48733" s="1">
        <v>44708</v>
      </c>
      <c r="B48733" t="s">
        <v>53911</v>
      </c>
      <c r="C48733">
        <f ca="1">RAND()</f>
        <v>0.75895303171015405</v>
      </c>
    </row>
    <row r="48734" spans="1:3" x14ac:dyDescent="0.2">
      <c r="A48734" s="1">
        <v>14154</v>
      </c>
      <c r="B48734" t="s">
        <v>60020</v>
      </c>
      <c r="C48734">
        <f ca="1">RAND()</f>
        <v>0.63034991416301211</v>
      </c>
    </row>
    <row r="48735" spans="1:3" x14ac:dyDescent="0.2">
      <c r="A48735" s="1">
        <v>8439</v>
      </c>
      <c r="B48735" t="s">
        <v>40716</v>
      </c>
      <c r="C48735">
        <f ca="1">RAND()</f>
        <v>0.52815739613163015</v>
      </c>
    </row>
    <row r="48736" spans="1:3" x14ac:dyDescent="0.2">
      <c r="A48736" s="1">
        <v>17383</v>
      </c>
      <c r="B48736" t="s">
        <v>17831</v>
      </c>
      <c r="C48736">
        <f ca="1">RAND()</f>
        <v>0.12094569309788206</v>
      </c>
    </row>
    <row r="48737" spans="1:3" x14ac:dyDescent="0.2">
      <c r="A48737" s="1">
        <v>57107</v>
      </c>
      <c r="B48737" t="s">
        <v>52226</v>
      </c>
      <c r="C48737">
        <f ca="1">RAND()</f>
        <v>0.5813969040500323</v>
      </c>
    </row>
    <row r="48738" spans="1:3" x14ac:dyDescent="0.2">
      <c r="A48738" s="1">
        <v>1785</v>
      </c>
      <c r="B48738" t="s">
        <v>38295</v>
      </c>
      <c r="C48738">
        <f ca="1">RAND()</f>
        <v>0.99343791758697875</v>
      </c>
    </row>
    <row r="48739" spans="1:3" x14ac:dyDescent="0.2">
      <c r="A48739" s="1">
        <v>51928</v>
      </c>
      <c r="B48739" t="s">
        <v>51977</v>
      </c>
      <c r="C48739">
        <f ca="1">RAND()</f>
        <v>0.36832209120865655</v>
      </c>
    </row>
    <row r="48740" spans="1:3" x14ac:dyDescent="0.2">
      <c r="A48740" s="1">
        <v>31573</v>
      </c>
      <c r="B48740" t="s">
        <v>47285</v>
      </c>
      <c r="C48740">
        <f ca="1">RAND()</f>
        <v>0.88618001446838324</v>
      </c>
    </row>
    <row r="48741" spans="1:3" x14ac:dyDescent="0.2">
      <c r="A48741" s="1">
        <v>27637</v>
      </c>
      <c r="B48741" t="s">
        <v>64444</v>
      </c>
      <c r="C48741">
        <f ca="1">RAND()</f>
        <v>0.10252127488208218</v>
      </c>
    </row>
    <row r="48742" spans="1:3" x14ac:dyDescent="0.2">
      <c r="A48742" s="1">
        <v>48914</v>
      </c>
      <c r="B48742" t="s">
        <v>14709</v>
      </c>
      <c r="C48742">
        <f ca="1">RAND()</f>
        <v>0.66501053935174714</v>
      </c>
    </row>
    <row r="48743" spans="1:3" x14ac:dyDescent="0.2">
      <c r="A48743" s="1">
        <v>71266</v>
      </c>
      <c r="B48743" t="s">
        <v>52855</v>
      </c>
      <c r="C48743">
        <f ca="1">RAND()</f>
        <v>0.59645685889834521</v>
      </c>
    </row>
    <row r="48744" spans="1:3" x14ac:dyDescent="0.2">
      <c r="A48744" s="1">
        <v>24332</v>
      </c>
      <c r="B48744" t="s">
        <v>71123</v>
      </c>
      <c r="C48744">
        <f ca="1">RAND()</f>
        <v>0.88424341682513374</v>
      </c>
    </row>
    <row r="48745" spans="1:3" x14ac:dyDescent="0.2">
      <c r="A48745" s="1">
        <v>66029</v>
      </c>
      <c r="B48745" t="s">
        <v>67611</v>
      </c>
      <c r="C48745">
        <f ca="1">RAND()</f>
        <v>5.6307526022060572E-2</v>
      </c>
    </row>
    <row r="48746" spans="1:3" x14ac:dyDescent="0.2">
      <c r="A48746" s="1">
        <v>31261</v>
      </c>
      <c r="B48746" t="s">
        <v>52605</v>
      </c>
      <c r="C48746">
        <f ca="1">RAND()</f>
        <v>0.79043487997663209</v>
      </c>
    </row>
    <row r="48747" spans="1:3" x14ac:dyDescent="0.2">
      <c r="A48747" s="1">
        <v>27767</v>
      </c>
      <c r="B48747" t="s">
        <v>45576</v>
      </c>
      <c r="C48747">
        <f ca="1">RAND()</f>
        <v>0.26493022086484952</v>
      </c>
    </row>
    <row r="48748" spans="1:3" x14ac:dyDescent="0.2">
      <c r="A48748" s="1">
        <v>21271</v>
      </c>
      <c r="B48748" t="s">
        <v>47400</v>
      </c>
      <c r="C48748">
        <f ca="1">RAND()</f>
        <v>0.7473773503084159</v>
      </c>
    </row>
    <row r="48749" spans="1:3" x14ac:dyDescent="0.2">
      <c r="A48749" s="1">
        <v>12137</v>
      </c>
      <c r="B48749" t="s">
        <v>60631</v>
      </c>
      <c r="C48749">
        <f ca="1">RAND()</f>
        <v>0.79223264270944282</v>
      </c>
    </row>
    <row r="48750" spans="1:3" x14ac:dyDescent="0.2">
      <c r="A48750" s="1">
        <v>24797</v>
      </c>
      <c r="B48750" t="s">
        <v>52173</v>
      </c>
      <c r="C48750">
        <f ca="1">RAND()</f>
        <v>9.801712362439341E-2</v>
      </c>
    </row>
    <row r="48751" spans="1:3" x14ac:dyDescent="0.2">
      <c r="A48751" s="1">
        <v>19200</v>
      </c>
      <c r="B48751" t="s">
        <v>52919</v>
      </c>
      <c r="C48751">
        <f ca="1">RAND()</f>
        <v>0.45514406198640933</v>
      </c>
    </row>
    <row r="48752" spans="1:3" x14ac:dyDescent="0.2">
      <c r="A48752" s="1">
        <v>6838</v>
      </c>
      <c r="B48752" t="s">
        <v>22174</v>
      </c>
      <c r="C48752">
        <f ca="1">RAND()</f>
        <v>0.16909103986482554</v>
      </c>
    </row>
    <row r="48753" spans="1:3" x14ac:dyDescent="0.2">
      <c r="A48753" s="1">
        <v>17650</v>
      </c>
      <c r="B48753" t="s">
        <v>65651</v>
      </c>
      <c r="C48753">
        <f ca="1">RAND()</f>
        <v>0.47029526045958037</v>
      </c>
    </row>
    <row r="48754" spans="1:3" x14ac:dyDescent="0.2">
      <c r="A48754" s="1">
        <v>1856</v>
      </c>
      <c r="B48754" t="s">
        <v>69874</v>
      </c>
      <c r="C48754">
        <f ca="1">RAND()</f>
        <v>0.35142919315552812</v>
      </c>
    </row>
    <row r="48755" spans="1:3" x14ac:dyDescent="0.2">
      <c r="A48755" s="1">
        <v>51050</v>
      </c>
      <c r="B48755" t="s">
        <v>4961</v>
      </c>
      <c r="C48755">
        <f ca="1">RAND()</f>
        <v>0.33174143319646876</v>
      </c>
    </row>
    <row r="48756" spans="1:3" x14ac:dyDescent="0.2">
      <c r="A48756" s="1">
        <v>28401</v>
      </c>
      <c r="B48756" t="s">
        <v>48377</v>
      </c>
      <c r="C48756">
        <f ca="1">RAND()</f>
        <v>0.40029052476688209</v>
      </c>
    </row>
    <row r="48757" spans="1:3" x14ac:dyDescent="0.2">
      <c r="A48757" s="1">
        <v>20117</v>
      </c>
      <c r="B48757" t="s">
        <v>71093</v>
      </c>
      <c r="C48757">
        <f ca="1">RAND()</f>
        <v>0.93424928107007621</v>
      </c>
    </row>
    <row r="48758" spans="1:3" x14ac:dyDescent="0.2">
      <c r="A48758" s="1">
        <v>48144</v>
      </c>
      <c r="B48758" t="s">
        <v>52894</v>
      </c>
      <c r="C48758">
        <f ca="1">RAND()</f>
        <v>0.30472910129157005</v>
      </c>
    </row>
    <row r="48759" spans="1:3" x14ac:dyDescent="0.2">
      <c r="A48759" s="1">
        <v>44728</v>
      </c>
      <c r="B48759" t="s">
        <v>61093</v>
      </c>
      <c r="C48759">
        <f ca="1">RAND()</f>
        <v>0.40717550773561484</v>
      </c>
    </row>
    <row r="48760" spans="1:3" x14ac:dyDescent="0.2">
      <c r="A48760" s="1">
        <v>29612</v>
      </c>
      <c r="B48760" t="s">
        <v>42443</v>
      </c>
      <c r="C48760">
        <f ca="1">RAND()</f>
        <v>0.89916801797992041</v>
      </c>
    </row>
    <row r="48761" spans="1:3" x14ac:dyDescent="0.2">
      <c r="A48761" s="1">
        <v>9811</v>
      </c>
      <c r="B48761" t="s">
        <v>61136</v>
      </c>
      <c r="C48761">
        <f ca="1">RAND()</f>
        <v>0.18499214060170288</v>
      </c>
    </row>
    <row r="48762" spans="1:3" x14ac:dyDescent="0.2">
      <c r="A48762" s="1">
        <v>70961</v>
      </c>
      <c r="B48762" t="s">
        <v>46263</v>
      </c>
      <c r="C48762">
        <f ca="1">RAND()</f>
        <v>0.14495907225207949</v>
      </c>
    </row>
    <row r="48763" spans="1:3" x14ac:dyDescent="0.2">
      <c r="A48763" s="1">
        <v>37651</v>
      </c>
      <c r="B48763" t="s">
        <v>40418</v>
      </c>
      <c r="C48763">
        <f ca="1">RAND()</f>
        <v>0.75041826642705078</v>
      </c>
    </row>
    <row r="48764" spans="1:3" x14ac:dyDescent="0.2">
      <c r="A48764" s="1">
        <v>13648</v>
      </c>
      <c r="B48764" t="s">
        <v>17231</v>
      </c>
      <c r="C48764">
        <f ca="1">RAND()</f>
        <v>0.95599749466330164</v>
      </c>
    </row>
    <row r="48765" spans="1:3" x14ac:dyDescent="0.2">
      <c r="A48765" s="1">
        <v>15431</v>
      </c>
      <c r="B48765" t="s">
        <v>39589</v>
      </c>
      <c r="C48765">
        <f ca="1">RAND()</f>
        <v>0.57426185731014889</v>
      </c>
    </row>
    <row r="48766" spans="1:3" x14ac:dyDescent="0.2">
      <c r="A48766" s="1">
        <v>29505</v>
      </c>
      <c r="B48766" t="s">
        <v>42646</v>
      </c>
      <c r="C48766">
        <f ca="1">RAND()</f>
        <v>0.38516325364939352</v>
      </c>
    </row>
    <row r="48767" spans="1:3" x14ac:dyDescent="0.2">
      <c r="A48767" s="1">
        <v>51225</v>
      </c>
      <c r="B48767" t="s">
        <v>49978</v>
      </c>
      <c r="C48767">
        <f ca="1">RAND()</f>
        <v>0.67407138608815531</v>
      </c>
    </row>
    <row r="48768" spans="1:3" x14ac:dyDescent="0.2">
      <c r="A48768" s="1">
        <v>41500</v>
      </c>
      <c r="B48768" t="s">
        <v>16701</v>
      </c>
      <c r="C48768">
        <f ca="1">RAND()</f>
        <v>0.45682211696052943</v>
      </c>
    </row>
    <row r="48769" spans="1:3" x14ac:dyDescent="0.2">
      <c r="A48769" s="1">
        <v>70218</v>
      </c>
      <c r="B48769" t="s">
        <v>40515</v>
      </c>
      <c r="C48769">
        <f ca="1">RAND()</f>
        <v>0.51610206638982903</v>
      </c>
    </row>
    <row r="48770" spans="1:3" x14ac:dyDescent="0.2">
      <c r="A48770" s="1">
        <v>39283</v>
      </c>
      <c r="B48770" t="s">
        <v>4645</v>
      </c>
      <c r="C48770">
        <f ca="1">RAND()</f>
        <v>7.2661648914493115E-2</v>
      </c>
    </row>
    <row r="48771" spans="1:3" x14ac:dyDescent="0.2">
      <c r="A48771" s="1">
        <v>9747</v>
      </c>
      <c r="B48771" t="s">
        <v>41085</v>
      </c>
      <c r="C48771">
        <f ca="1">RAND()</f>
        <v>0.35494991754462657</v>
      </c>
    </row>
    <row r="48772" spans="1:3" x14ac:dyDescent="0.2">
      <c r="A48772" s="1">
        <v>65663</v>
      </c>
      <c r="B48772" t="s">
        <v>12683</v>
      </c>
      <c r="C48772">
        <f ca="1">RAND()</f>
        <v>8.602026425943321E-3</v>
      </c>
    </row>
    <row r="48773" spans="1:3" x14ac:dyDescent="0.2">
      <c r="A48773" s="1">
        <v>36386</v>
      </c>
      <c r="B48773" t="s">
        <v>46384</v>
      </c>
      <c r="C48773">
        <f ca="1">RAND()</f>
        <v>0.59134704104805313</v>
      </c>
    </row>
    <row r="48774" spans="1:3" x14ac:dyDescent="0.2">
      <c r="A48774" s="1">
        <v>3095</v>
      </c>
      <c r="B48774" t="s">
        <v>26562</v>
      </c>
      <c r="C48774">
        <f ca="1">RAND()</f>
        <v>0.76798259178665618</v>
      </c>
    </row>
    <row r="48775" spans="1:3" x14ac:dyDescent="0.2">
      <c r="A48775" s="1">
        <v>22087</v>
      </c>
      <c r="B48775" t="s">
        <v>31786</v>
      </c>
      <c r="C48775">
        <f ca="1">RAND()</f>
        <v>0.3428266402303819</v>
      </c>
    </row>
    <row r="48776" spans="1:3" x14ac:dyDescent="0.2">
      <c r="A48776" s="1">
        <v>6168</v>
      </c>
      <c r="B48776" t="s">
        <v>57015</v>
      </c>
      <c r="C48776">
        <f ca="1">RAND()</f>
        <v>0.20847634045994046</v>
      </c>
    </row>
    <row r="48777" spans="1:3" x14ac:dyDescent="0.2">
      <c r="A48777" s="1">
        <v>16900</v>
      </c>
      <c r="B48777" t="s">
        <v>43986</v>
      </c>
      <c r="C48777">
        <f ca="1">RAND()</f>
        <v>0.91899537852537683</v>
      </c>
    </row>
    <row r="48778" spans="1:3" x14ac:dyDescent="0.2">
      <c r="A48778" s="1">
        <v>49832</v>
      </c>
      <c r="B48778" t="s">
        <v>39115</v>
      </c>
      <c r="C48778">
        <f ca="1">RAND()</f>
        <v>0.84440428370144072</v>
      </c>
    </row>
    <row r="48779" spans="1:3" x14ac:dyDescent="0.2">
      <c r="A48779" s="1">
        <v>65049</v>
      </c>
      <c r="B48779" t="s">
        <v>64959</v>
      </c>
      <c r="C48779">
        <f ca="1">RAND()</f>
        <v>0.75014056653578121</v>
      </c>
    </row>
    <row r="48780" spans="1:3" x14ac:dyDescent="0.2">
      <c r="A48780" s="1">
        <v>23557</v>
      </c>
      <c r="B48780" t="s">
        <v>14948</v>
      </c>
      <c r="C48780">
        <f ca="1">RAND()</f>
        <v>0.31461160591946502</v>
      </c>
    </row>
    <row r="48781" spans="1:3" x14ac:dyDescent="0.2">
      <c r="A48781" s="1">
        <v>56297</v>
      </c>
      <c r="B48781" t="s">
        <v>30481</v>
      </c>
      <c r="C48781">
        <f ca="1">RAND()</f>
        <v>0.56891922649389293</v>
      </c>
    </row>
    <row r="48782" spans="1:3" x14ac:dyDescent="0.2">
      <c r="A48782" s="1">
        <v>17220</v>
      </c>
      <c r="B48782" t="s">
        <v>56319</v>
      </c>
      <c r="C48782">
        <f ca="1">RAND()</f>
        <v>0.73581783432737213</v>
      </c>
    </row>
    <row r="48783" spans="1:3" x14ac:dyDescent="0.2">
      <c r="A48783" s="1">
        <v>2609</v>
      </c>
      <c r="B48783" t="s">
        <v>50831</v>
      </c>
      <c r="C48783">
        <f ca="1">RAND()</f>
        <v>4.6484310700384501E-2</v>
      </c>
    </row>
    <row r="48784" spans="1:3" x14ac:dyDescent="0.2">
      <c r="A48784" s="1">
        <v>60140</v>
      </c>
      <c r="B48784" t="s">
        <v>69625</v>
      </c>
      <c r="C48784">
        <f ca="1">RAND()</f>
        <v>0.55643017162115505</v>
      </c>
    </row>
    <row r="48785" spans="1:3" x14ac:dyDescent="0.2">
      <c r="A48785" s="1">
        <v>23378</v>
      </c>
      <c r="B48785" t="s">
        <v>60296</v>
      </c>
      <c r="C48785">
        <f ca="1">RAND()</f>
        <v>0.21633909570262311</v>
      </c>
    </row>
    <row r="48786" spans="1:3" x14ac:dyDescent="0.2">
      <c r="A48786" s="1">
        <v>7353</v>
      </c>
      <c r="B48786" t="s">
        <v>64170</v>
      </c>
      <c r="C48786">
        <f ca="1">RAND()</f>
        <v>0.75424331782643084</v>
      </c>
    </row>
    <row r="48787" spans="1:3" x14ac:dyDescent="0.2">
      <c r="A48787" s="1">
        <v>70981</v>
      </c>
      <c r="B48787" t="s">
        <v>57099</v>
      </c>
      <c r="C48787">
        <f ca="1">RAND()</f>
        <v>0.68860162571493611</v>
      </c>
    </row>
    <row r="48788" spans="1:3" x14ac:dyDescent="0.2">
      <c r="A48788" s="1">
        <v>5222</v>
      </c>
      <c r="B48788" t="s">
        <v>34140</v>
      </c>
      <c r="C48788">
        <f ca="1">RAND()</f>
        <v>0.20390728112302137</v>
      </c>
    </row>
    <row r="48789" spans="1:3" x14ac:dyDescent="0.2">
      <c r="A48789" s="1">
        <v>38613</v>
      </c>
      <c r="B48789" t="s">
        <v>52183</v>
      </c>
      <c r="C48789">
        <f ca="1">RAND()</f>
        <v>0.15916027244094122</v>
      </c>
    </row>
    <row r="48790" spans="1:3" x14ac:dyDescent="0.2">
      <c r="A48790" s="1">
        <v>36509</v>
      </c>
      <c r="B48790" t="s">
        <v>15749</v>
      </c>
      <c r="C48790">
        <f ca="1">RAND()</f>
        <v>0.36964223249121353</v>
      </c>
    </row>
    <row r="48791" spans="1:3" x14ac:dyDescent="0.2">
      <c r="A48791" s="1">
        <v>65029</v>
      </c>
      <c r="B48791" t="s">
        <v>61241</v>
      </c>
      <c r="C48791">
        <f ca="1">RAND()</f>
        <v>0.23955337556600143</v>
      </c>
    </row>
    <row r="48792" spans="1:3" x14ac:dyDescent="0.2">
      <c r="A48792" s="1">
        <v>58518</v>
      </c>
      <c r="B48792" t="s">
        <v>61209</v>
      </c>
      <c r="C48792">
        <f ca="1">RAND()</f>
        <v>0.56098796873260481</v>
      </c>
    </row>
    <row r="48793" spans="1:3" x14ac:dyDescent="0.2">
      <c r="A48793" s="1">
        <v>24522</v>
      </c>
      <c r="B48793" t="s">
        <v>23719</v>
      </c>
      <c r="C48793">
        <f ca="1">RAND()</f>
        <v>0.91305505843214063</v>
      </c>
    </row>
    <row r="48794" spans="1:3" x14ac:dyDescent="0.2">
      <c r="A48794" s="1">
        <v>68237</v>
      </c>
      <c r="B48794" t="s">
        <v>49192</v>
      </c>
      <c r="C48794">
        <f ca="1">RAND()</f>
        <v>0.5467138244697588</v>
      </c>
    </row>
    <row r="48795" spans="1:3" x14ac:dyDescent="0.2">
      <c r="A48795" s="1">
        <v>27443</v>
      </c>
      <c r="B48795" t="s">
        <v>19683</v>
      </c>
      <c r="C48795">
        <f ca="1">RAND()</f>
        <v>0.99354850347070589</v>
      </c>
    </row>
    <row r="48796" spans="1:3" x14ac:dyDescent="0.2">
      <c r="A48796" s="1">
        <v>62642</v>
      </c>
      <c r="B48796" t="s">
        <v>35931</v>
      </c>
      <c r="C48796">
        <f ca="1">RAND()</f>
        <v>0.20753366977684184</v>
      </c>
    </row>
    <row r="48797" spans="1:3" x14ac:dyDescent="0.2">
      <c r="A48797" s="1">
        <v>44426</v>
      </c>
      <c r="B48797" t="s">
        <v>64435</v>
      </c>
      <c r="C48797">
        <f ca="1">RAND()</f>
        <v>0.29988946030739783</v>
      </c>
    </row>
    <row r="48798" spans="1:3" x14ac:dyDescent="0.2">
      <c r="A48798" s="1">
        <v>51636</v>
      </c>
      <c r="B48798" t="s">
        <v>6072</v>
      </c>
      <c r="C48798">
        <f ca="1">RAND()</f>
        <v>0.42605747532558103</v>
      </c>
    </row>
    <row r="48799" spans="1:3" x14ac:dyDescent="0.2">
      <c r="A48799" s="1">
        <v>15721</v>
      </c>
      <c r="B48799" t="s">
        <v>54402</v>
      </c>
      <c r="C48799">
        <f ca="1">RAND()</f>
        <v>0.27738797933805348</v>
      </c>
    </row>
    <row r="48800" spans="1:3" x14ac:dyDescent="0.2">
      <c r="A48800" s="1">
        <v>18623</v>
      </c>
      <c r="B48800" t="s">
        <v>32447</v>
      </c>
      <c r="C48800">
        <f ca="1">RAND()</f>
        <v>9.328236596843309E-2</v>
      </c>
    </row>
    <row r="48801" spans="1:3" x14ac:dyDescent="0.2">
      <c r="A48801" s="1">
        <v>33318</v>
      </c>
      <c r="B48801" t="s">
        <v>21080</v>
      </c>
      <c r="C48801">
        <f ca="1">RAND()</f>
        <v>0.78697060403226138</v>
      </c>
    </row>
    <row r="48802" spans="1:3" x14ac:dyDescent="0.2">
      <c r="A48802" s="1">
        <v>50776</v>
      </c>
      <c r="B48802" t="s">
        <v>57444</v>
      </c>
      <c r="C48802">
        <f ca="1">RAND()</f>
        <v>0.53466912967788238</v>
      </c>
    </row>
    <row r="48803" spans="1:3" x14ac:dyDescent="0.2">
      <c r="A48803" s="1">
        <v>29574</v>
      </c>
      <c r="B48803" t="s">
        <v>8617</v>
      </c>
      <c r="C48803">
        <f ca="1">RAND()</f>
        <v>0.38368684469834535</v>
      </c>
    </row>
    <row r="48804" spans="1:3" x14ac:dyDescent="0.2">
      <c r="A48804" s="1">
        <v>21307</v>
      </c>
      <c r="B48804" t="s">
        <v>10681</v>
      </c>
      <c r="C48804">
        <f ca="1">RAND()</f>
        <v>2.4828800337574175E-2</v>
      </c>
    </row>
    <row r="48805" spans="1:3" x14ac:dyDescent="0.2">
      <c r="A48805" s="1">
        <v>72247</v>
      </c>
      <c r="B48805" t="s">
        <v>21820</v>
      </c>
      <c r="C48805">
        <f ca="1">RAND()</f>
        <v>0.47505837036552379</v>
      </c>
    </row>
    <row r="48806" spans="1:3" x14ac:dyDescent="0.2">
      <c r="A48806" s="1">
        <v>62811</v>
      </c>
      <c r="B48806" t="s">
        <v>38367</v>
      </c>
      <c r="C48806">
        <f ca="1">RAND()</f>
        <v>0.61209854469402392</v>
      </c>
    </row>
    <row r="48807" spans="1:3" x14ac:dyDescent="0.2">
      <c r="A48807" s="1">
        <v>12959</v>
      </c>
      <c r="B48807" t="s">
        <v>52999</v>
      </c>
      <c r="C48807">
        <f ca="1">RAND()</f>
        <v>0.39744690347682243</v>
      </c>
    </row>
    <row r="48808" spans="1:3" x14ac:dyDescent="0.2">
      <c r="A48808" s="1">
        <v>10902</v>
      </c>
      <c r="B48808" t="s">
        <v>11271</v>
      </c>
      <c r="C48808">
        <f ca="1">RAND()</f>
        <v>0.23969866456033606</v>
      </c>
    </row>
    <row r="48809" spans="1:3" x14ac:dyDescent="0.2">
      <c r="A48809" s="1">
        <v>36290</v>
      </c>
      <c r="B48809" t="s">
        <v>57764</v>
      </c>
      <c r="C48809">
        <f ca="1">RAND()</f>
        <v>0.51009989940550293</v>
      </c>
    </row>
    <row r="48810" spans="1:3" x14ac:dyDescent="0.2">
      <c r="A48810" s="1">
        <v>15044</v>
      </c>
      <c r="B48810" t="s">
        <v>9280</v>
      </c>
      <c r="C48810">
        <f ca="1">RAND()</f>
        <v>0.2637953132369768</v>
      </c>
    </row>
    <row r="48811" spans="1:3" x14ac:dyDescent="0.2">
      <c r="A48811" s="1">
        <v>44035</v>
      </c>
      <c r="B48811" t="s">
        <v>27025</v>
      </c>
      <c r="C48811">
        <f ca="1">RAND()</f>
        <v>0.90682133141836296</v>
      </c>
    </row>
    <row r="48812" spans="1:3" x14ac:dyDescent="0.2">
      <c r="A48812" s="1">
        <v>59551</v>
      </c>
      <c r="B48812" t="s">
        <v>62262</v>
      </c>
      <c r="C48812">
        <f ca="1">RAND()</f>
        <v>0.96745799151271794</v>
      </c>
    </row>
    <row r="48813" spans="1:3" x14ac:dyDescent="0.2">
      <c r="A48813" s="1">
        <v>3963</v>
      </c>
      <c r="B48813" t="s">
        <v>30968</v>
      </c>
      <c r="C48813">
        <f ca="1">RAND()</f>
        <v>0.76413480661929856</v>
      </c>
    </row>
    <row r="48814" spans="1:3" x14ac:dyDescent="0.2">
      <c r="A48814" s="1">
        <v>53066</v>
      </c>
      <c r="B48814" t="s">
        <v>60431</v>
      </c>
      <c r="C48814">
        <f ca="1">RAND()</f>
        <v>0.48168208649422695</v>
      </c>
    </row>
    <row r="48815" spans="1:3" x14ac:dyDescent="0.2">
      <c r="A48815" s="1">
        <v>22401</v>
      </c>
      <c r="B48815" t="s">
        <v>14675</v>
      </c>
      <c r="C48815">
        <f ca="1">RAND()</f>
        <v>3.074306576187702E-2</v>
      </c>
    </row>
    <row r="48816" spans="1:3" x14ac:dyDescent="0.2">
      <c r="A48816" s="1">
        <v>13464</v>
      </c>
      <c r="B48816" t="s">
        <v>70319</v>
      </c>
      <c r="C48816">
        <f ca="1">RAND()</f>
        <v>0.34814659185438035</v>
      </c>
    </row>
    <row r="48817" spans="1:3" x14ac:dyDescent="0.2">
      <c r="A48817" s="1">
        <v>25781</v>
      </c>
      <c r="B48817" t="s">
        <v>48484</v>
      </c>
      <c r="C48817">
        <f ca="1">RAND()</f>
        <v>0.27841971478524452</v>
      </c>
    </row>
    <row r="48818" spans="1:3" x14ac:dyDescent="0.2">
      <c r="A48818" s="1">
        <v>14565</v>
      </c>
      <c r="B48818" t="s">
        <v>34038</v>
      </c>
      <c r="C48818">
        <f ca="1">RAND()</f>
        <v>4.2796432682293162E-2</v>
      </c>
    </row>
    <row r="48819" spans="1:3" x14ac:dyDescent="0.2">
      <c r="A48819" s="1">
        <v>58278</v>
      </c>
      <c r="B48819" t="s">
        <v>2770</v>
      </c>
      <c r="C48819">
        <f ca="1">RAND()</f>
        <v>0.58891653452519421</v>
      </c>
    </row>
    <row r="48820" spans="1:3" x14ac:dyDescent="0.2">
      <c r="A48820" s="1">
        <v>53834</v>
      </c>
      <c r="B48820" t="s">
        <v>20789</v>
      </c>
      <c r="C48820">
        <f ca="1">RAND()</f>
        <v>0.96174459127064138</v>
      </c>
    </row>
    <row r="48821" spans="1:3" x14ac:dyDescent="0.2">
      <c r="A48821" s="1">
        <v>2243</v>
      </c>
      <c r="B48821" t="s">
        <v>18491</v>
      </c>
      <c r="C48821">
        <f ca="1">RAND()</f>
        <v>0.6670032763568795</v>
      </c>
    </row>
    <row r="48822" spans="1:3" x14ac:dyDescent="0.2">
      <c r="A48822" s="1">
        <v>21001</v>
      </c>
      <c r="B48822" t="s">
        <v>48086</v>
      </c>
      <c r="C48822">
        <f ca="1">RAND()</f>
        <v>0.17696279430154271</v>
      </c>
    </row>
    <row r="48823" spans="1:3" x14ac:dyDescent="0.2">
      <c r="A48823" s="1">
        <v>54198</v>
      </c>
      <c r="B48823" t="s">
        <v>6191</v>
      </c>
      <c r="C48823">
        <f ca="1">RAND()</f>
        <v>0.19813641070888099</v>
      </c>
    </row>
    <row r="48824" spans="1:3" x14ac:dyDescent="0.2">
      <c r="A48824" s="1">
        <v>72523</v>
      </c>
      <c r="B48824" t="s">
        <v>17031</v>
      </c>
      <c r="C48824">
        <f ca="1">RAND()</f>
        <v>0.54522821055229265</v>
      </c>
    </row>
    <row r="48825" spans="1:3" x14ac:dyDescent="0.2">
      <c r="A48825" s="1">
        <v>14428</v>
      </c>
      <c r="B48825" t="s">
        <v>18791</v>
      </c>
      <c r="C48825">
        <f ca="1">RAND()</f>
        <v>0.92988715296032087</v>
      </c>
    </row>
    <row r="48826" spans="1:3" x14ac:dyDescent="0.2">
      <c r="A48826" s="1">
        <v>7738</v>
      </c>
      <c r="B48826" t="s">
        <v>30343</v>
      </c>
      <c r="C48826">
        <f ca="1">RAND()</f>
        <v>0.55796729780100596</v>
      </c>
    </row>
    <row r="48827" spans="1:3" x14ac:dyDescent="0.2">
      <c r="A48827" s="1">
        <v>15803</v>
      </c>
      <c r="B48827" t="s">
        <v>55534</v>
      </c>
      <c r="C48827">
        <f ca="1">RAND()</f>
        <v>0.33980205835763533</v>
      </c>
    </row>
    <row r="48828" spans="1:3" x14ac:dyDescent="0.2">
      <c r="A48828" s="1">
        <v>49777</v>
      </c>
      <c r="B48828" t="s">
        <v>8807</v>
      </c>
      <c r="C48828">
        <f ca="1">RAND()</f>
        <v>0.32467791946225122</v>
      </c>
    </row>
    <row r="48829" spans="1:3" x14ac:dyDescent="0.2">
      <c r="A48829" s="1">
        <v>19920</v>
      </c>
      <c r="B48829" t="s">
        <v>48691</v>
      </c>
      <c r="C48829">
        <f ca="1">RAND()</f>
        <v>0.28209252915885341</v>
      </c>
    </row>
    <row r="48830" spans="1:3" x14ac:dyDescent="0.2">
      <c r="A48830" s="1">
        <v>41090</v>
      </c>
      <c r="B48830" t="s">
        <v>29669</v>
      </c>
      <c r="C48830">
        <f ca="1">RAND()</f>
        <v>0.84211277036068943</v>
      </c>
    </row>
    <row r="48831" spans="1:3" x14ac:dyDescent="0.2">
      <c r="A48831" s="1">
        <v>55032</v>
      </c>
      <c r="B48831" t="s">
        <v>10150</v>
      </c>
      <c r="C48831">
        <f ca="1">RAND()</f>
        <v>0.4701784323651047</v>
      </c>
    </row>
    <row r="48832" spans="1:3" x14ac:dyDescent="0.2">
      <c r="A48832" s="1">
        <v>68117</v>
      </c>
      <c r="B48832" t="s">
        <v>71177</v>
      </c>
      <c r="C48832">
        <f ca="1">RAND()</f>
        <v>0.88756890257500087</v>
      </c>
    </row>
    <row r="48833" spans="1:3" x14ac:dyDescent="0.2">
      <c r="A48833" s="1">
        <v>20044</v>
      </c>
      <c r="B48833" t="s">
        <v>62882</v>
      </c>
      <c r="C48833">
        <f ca="1">RAND()</f>
        <v>0.83325451371536019</v>
      </c>
    </row>
    <row r="48834" spans="1:3" x14ac:dyDescent="0.2">
      <c r="A48834" s="1">
        <v>61045</v>
      </c>
      <c r="B48834" t="s">
        <v>28148</v>
      </c>
      <c r="C48834">
        <f ca="1">RAND()</f>
        <v>0.45275915952855383</v>
      </c>
    </row>
    <row r="48835" spans="1:3" x14ac:dyDescent="0.2">
      <c r="A48835" s="1">
        <v>24814</v>
      </c>
      <c r="B48835" t="s">
        <v>43925</v>
      </c>
      <c r="C48835">
        <f ca="1">RAND()</f>
        <v>0.39422963579247128</v>
      </c>
    </row>
    <row r="48836" spans="1:3" x14ac:dyDescent="0.2">
      <c r="A48836" s="1">
        <v>71381</v>
      </c>
      <c r="B48836" t="s">
        <v>6594</v>
      </c>
      <c r="C48836">
        <f ca="1">RAND()</f>
        <v>0.82740220706523171</v>
      </c>
    </row>
    <row r="48837" spans="1:3" x14ac:dyDescent="0.2">
      <c r="A48837" s="1">
        <v>69725</v>
      </c>
      <c r="B48837" t="s">
        <v>35155</v>
      </c>
      <c r="C48837">
        <f ca="1">RAND()</f>
        <v>0.79981337040858747</v>
      </c>
    </row>
    <row r="48838" spans="1:3" x14ac:dyDescent="0.2">
      <c r="A48838" s="1">
        <v>65969</v>
      </c>
      <c r="B48838" t="s">
        <v>54270</v>
      </c>
      <c r="C48838">
        <f ca="1">RAND()</f>
        <v>0.99097437540161493</v>
      </c>
    </row>
    <row r="48839" spans="1:3" x14ac:dyDescent="0.2">
      <c r="A48839" s="1">
        <v>47306</v>
      </c>
      <c r="B48839" t="s">
        <v>63678</v>
      </c>
      <c r="C48839">
        <f ca="1">RAND()</f>
        <v>0.2951280861587442</v>
      </c>
    </row>
    <row r="48840" spans="1:3" x14ac:dyDescent="0.2">
      <c r="A48840" s="1">
        <v>2925</v>
      </c>
      <c r="B48840" t="s">
        <v>44466</v>
      </c>
      <c r="C48840">
        <f ca="1">RAND()</f>
        <v>0.56971929342732619</v>
      </c>
    </row>
    <row r="48841" spans="1:3" x14ac:dyDescent="0.2">
      <c r="A48841" s="1">
        <v>55625</v>
      </c>
      <c r="B48841" t="s">
        <v>63296</v>
      </c>
      <c r="C48841">
        <f ca="1">RAND()</f>
        <v>0.96144433438362986</v>
      </c>
    </row>
    <row r="48842" spans="1:3" x14ac:dyDescent="0.2">
      <c r="A48842" s="1">
        <v>22046</v>
      </c>
      <c r="B48842" t="s">
        <v>22256</v>
      </c>
      <c r="C48842">
        <f ca="1">RAND()</f>
        <v>9.1127192455868533E-2</v>
      </c>
    </row>
    <row r="48843" spans="1:3" x14ac:dyDescent="0.2">
      <c r="A48843" s="1">
        <v>21075</v>
      </c>
      <c r="B48843" t="s">
        <v>52763</v>
      </c>
      <c r="C48843">
        <f ca="1">RAND()</f>
        <v>0.18194313080669811</v>
      </c>
    </row>
    <row r="48844" spans="1:3" x14ac:dyDescent="0.2">
      <c r="A48844" s="1">
        <v>19815</v>
      </c>
      <c r="B48844" t="s">
        <v>16581</v>
      </c>
      <c r="C48844">
        <f ca="1">RAND()</f>
        <v>0.91918941485569372</v>
      </c>
    </row>
    <row r="48845" spans="1:3" x14ac:dyDescent="0.2">
      <c r="A48845" s="1">
        <v>61016</v>
      </c>
      <c r="B48845" t="s">
        <v>70823</v>
      </c>
      <c r="C48845">
        <f ca="1">RAND()</f>
        <v>0.31586482214752598</v>
      </c>
    </row>
    <row r="48846" spans="1:3" x14ac:dyDescent="0.2">
      <c r="A48846" s="1">
        <v>24923</v>
      </c>
      <c r="B48846" t="s">
        <v>50504</v>
      </c>
      <c r="C48846">
        <f ca="1">RAND()</f>
        <v>0.88972305791842243</v>
      </c>
    </row>
    <row r="48847" spans="1:3" x14ac:dyDescent="0.2">
      <c r="A48847" s="1">
        <v>64677</v>
      </c>
      <c r="B48847" t="s">
        <v>61879</v>
      </c>
      <c r="C48847">
        <f ca="1">RAND()</f>
        <v>0.30579628334836528</v>
      </c>
    </row>
    <row r="48848" spans="1:3" x14ac:dyDescent="0.2">
      <c r="A48848" s="1">
        <v>30038</v>
      </c>
      <c r="B48848" t="s">
        <v>5880</v>
      </c>
      <c r="C48848">
        <f ca="1">RAND()</f>
        <v>0.89310219701358251</v>
      </c>
    </row>
    <row r="48849" spans="1:3" x14ac:dyDescent="0.2">
      <c r="A48849" s="1">
        <v>66908</v>
      </c>
      <c r="B48849" t="s">
        <v>49579</v>
      </c>
      <c r="C48849">
        <f ca="1">RAND()</f>
        <v>0.9651197922982574</v>
      </c>
    </row>
    <row r="48850" spans="1:3" x14ac:dyDescent="0.2">
      <c r="A48850" s="1">
        <v>65467</v>
      </c>
      <c r="B48850" t="s">
        <v>53961</v>
      </c>
      <c r="C48850">
        <f ca="1">RAND()</f>
        <v>0.51916245729228916</v>
      </c>
    </row>
    <row r="48851" spans="1:3" x14ac:dyDescent="0.2">
      <c r="A48851" s="1">
        <v>44852</v>
      </c>
      <c r="B48851" t="s">
        <v>56803</v>
      </c>
      <c r="C48851">
        <f ca="1">RAND()</f>
        <v>0.91719063163089387</v>
      </c>
    </row>
    <row r="48852" spans="1:3" x14ac:dyDescent="0.2">
      <c r="A48852" s="1">
        <v>2172</v>
      </c>
      <c r="B48852" t="s">
        <v>5363</v>
      </c>
      <c r="C48852">
        <f ca="1">RAND()</f>
        <v>0.82351338537664565</v>
      </c>
    </row>
    <row r="48853" spans="1:3" x14ac:dyDescent="0.2">
      <c r="A48853" s="1">
        <v>47281</v>
      </c>
      <c r="B48853" t="s">
        <v>53588</v>
      </c>
      <c r="C48853">
        <f ca="1">RAND()</f>
        <v>0.39897777196017226</v>
      </c>
    </row>
    <row r="48854" spans="1:3" x14ac:dyDescent="0.2">
      <c r="A48854" s="1">
        <v>32792</v>
      </c>
      <c r="B48854" t="s">
        <v>64818</v>
      </c>
      <c r="C48854">
        <f ca="1">RAND()</f>
        <v>0.21451681744341355</v>
      </c>
    </row>
    <row r="48855" spans="1:3" x14ac:dyDescent="0.2">
      <c r="A48855" s="1">
        <v>54480</v>
      </c>
      <c r="B48855" t="s">
        <v>30114</v>
      </c>
      <c r="C48855">
        <f ca="1">RAND()</f>
        <v>0.24286959321958601</v>
      </c>
    </row>
    <row r="48856" spans="1:3" x14ac:dyDescent="0.2">
      <c r="A48856" s="1">
        <v>32736</v>
      </c>
      <c r="B48856" t="s">
        <v>59345</v>
      </c>
      <c r="C48856">
        <f ca="1">RAND()</f>
        <v>0.67784778133461387</v>
      </c>
    </row>
    <row r="48857" spans="1:3" x14ac:dyDescent="0.2">
      <c r="A48857" s="1">
        <v>26801</v>
      </c>
      <c r="B48857" t="s">
        <v>21853</v>
      </c>
      <c r="C48857">
        <f ca="1">RAND()</f>
        <v>0.48056795379959527</v>
      </c>
    </row>
    <row r="48858" spans="1:3" x14ac:dyDescent="0.2">
      <c r="A48858" s="1">
        <v>35280</v>
      </c>
      <c r="B48858" t="s">
        <v>315</v>
      </c>
      <c r="C48858">
        <f ca="1">RAND()</f>
        <v>0.14744446242184095</v>
      </c>
    </row>
    <row r="48859" spans="1:3" x14ac:dyDescent="0.2">
      <c r="A48859" s="1">
        <v>27748</v>
      </c>
      <c r="B48859" t="s">
        <v>57041</v>
      </c>
      <c r="C48859">
        <f ca="1">RAND()</f>
        <v>0.34953141183850023</v>
      </c>
    </row>
    <row r="48860" spans="1:3" x14ac:dyDescent="0.2">
      <c r="A48860" s="1">
        <v>74175</v>
      </c>
      <c r="B48860" t="s">
        <v>17345</v>
      </c>
      <c r="C48860">
        <f ca="1">RAND()</f>
        <v>0.2705020869276028</v>
      </c>
    </row>
    <row r="48861" spans="1:3" x14ac:dyDescent="0.2">
      <c r="A48861" s="1">
        <v>54634</v>
      </c>
      <c r="B48861" t="s">
        <v>64235</v>
      </c>
      <c r="C48861">
        <f ca="1">RAND()</f>
        <v>2.3766605932237339E-2</v>
      </c>
    </row>
    <row r="48862" spans="1:3" x14ac:dyDescent="0.2">
      <c r="A48862" s="1">
        <v>16350</v>
      </c>
      <c r="B48862" t="s">
        <v>7323</v>
      </c>
      <c r="C48862">
        <f ca="1">RAND()</f>
        <v>5.0665087965562017E-2</v>
      </c>
    </row>
    <row r="48863" spans="1:3" x14ac:dyDescent="0.2">
      <c r="A48863" s="1">
        <v>1779</v>
      </c>
      <c r="B48863" t="s">
        <v>51447</v>
      </c>
      <c r="C48863">
        <f ca="1">RAND()</f>
        <v>1.7327568501436241E-3</v>
      </c>
    </row>
    <row r="48864" spans="1:3" x14ac:dyDescent="0.2">
      <c r="A48864" s="1">
        <v>19631</v>
      </c>
      <c r="B48864" t="s">
        <v>25699</v>
      </c>
      <c r="C48864">
        <f ca="1">RAND()</f>
        <v>0.30637890130501322</v>
      </c>
    </row>
    <row r="48865" spans="1:3" x14ac:dyDescent="0.2">
      <c r="A48865" s="1">
        <v>49778</v>
      </c>
      <c r="B48865" t="s">
        <v>54214</v>
      </c>
      <c r="C48865">
        <f ca="1">RAND()</f>
        <v>0.7278159035151337</v>
      </c>
    </row>
    <row r="48866" spans="1:3" x14ac:dyDescent="0.2">
      <c r="A48866" s="1">
        <v>3066</v>
      </c>
      <c r="B48866" t="s">
        <v>8753</v>
      </c>
      <c r="C48866">
        <f ca="1">RAND()</f>
        <v>0.28423362701345001</v>
      </c>
    </row>
    <row r="48867" spans="1:3" x14ac:dyDescent="0.2">
      <c r="A48867" s="1">
        <v>13949</v>
      </c>
      <c r="B48867" t="s">
        <v>59219</v>
      </c>
      <c r="C48867">
        <f ca="1">RAND()</f>
        <v>0.40286616212318416</v>
      </c>
    </row>
    <row r="48868" spans="1:3" x14ac:dyDescent="0.2">
      <c r="A48868" s="1">
        <v>21179</v>
      </c>
      <c r="B48868" t="s">
        <v>68891</v>
      </c>
      <c r="C48868">
        <f ca="1">RAND()</f>
        <v>0.12068609749433723</v>
      </c>
    </row>
    <row r="48869" spans="1:3" x14ac:dyDescent="0.2">
      <c r="A48869" s="1">
        <v>6914</v>
      </c>
      <c r="B48869" t="s">
        <v>23806</v>
      </c>
      <c r="C48869">
        <f ca="1">RAND()</f>
        <v>0.28296698711192991</v>
      </c>
    </row>
    <row r="48870" spans="1:3" x14ac:dyDescent="0.2">
      <c r="A48870" s="1">
        <v>37103</v>
      </c>
      <c r="B48870" t="s">
        <v>33651</v>
      </c>
      <c r="C48870">
        <f ca="1">RAND()</f>
        <v>0.9803268097950486</v>
      </c>
    </row>
    <row r="48871" spans="1:3" x14ac:dyDescent="0.2">
      <c r="A48871" s="1">
        <v>11226</v>
      </c>
      <c r="B48871" t="s">
        <v>42851</v>
      </c>
      <c r="C48871">
        <f ca="1">RAND()</f>
        <v>0.96987414077149048</v>
      </c>
    </row>
    <row r="48872" spans="1:3" x14ac:dyDescent="0.2">
      <c r="A48872" s="1">
        <v>24075</v>
      </c>
      <c r="B48872" t="s">
        <v>9222</v>
      </c>
      <c r="C48872">
        <f ca="1">RAND()</f>
        <v>0.47060908673142043</v>
      </c>
    </row>
    <row r="48873" spans="1:3" x14ac:dyDescent="0.2">
      <c r="A48873" s="1">
        <v>43190</v>
      </c>
      <c r="B48873" t="s">
        <v>20698</v>
      </c>
      <c r="C48873">
        <f ca="1">RAND()</f>
        <v>0.63316004905984591</v>
      </c>
    </row>
    <row r="48874" spans="1:3" x14ac:dyDescent="0.2">
      <c r="A48874" s="1">
        <v>37952</v>
      </c>
      <c r="B48874" t="s">
        <v>25041</v>
      </c>
      <c r="C48874">
        <f ca="1">RAND()</f>
        <v>0.63689882985039525</v>
      </c>
    </row>
    <row r="48875" spans="1:3" x14ac:dyDescent="0.2">
      <c r="A48875" s="1">
        <v>53418</v>
      </c>
      <c r="B48875" t="s">
        <v>23734</v>
      </c>
      <c r="C48875">
        <f ca="1">RAND()</f>
        <v>0.95446793439550526</v>
      </c>
    </row>
    <row r="48876" spans="1:3" x14ac:dyDescent="0.2">
      <c r="A48876" s="1">
        <v>47745</v>
      </c>
      <c r="B48876" t="s">
        <v>31314</v>
      </c>
      <c r="C48876">
        <f ca="1">RAND()</f>
        <v>0.85194876237375716</v>
      </c>
    </row>
    <row r="48877" spans="1:3" x14ac:dyDescent="0.2">
      <c r="A48877" s="1">
        <v>57419</v>
      </c>
      <c r="B48877" t="s">
        <v>47243</v>
      </c>
      <c r="C48877">
        <f ca="1">RAND()</f>
        <v>0.38279339201233831</v>
      </c>
    </row>
    <row r="48878" spans="1:3" x14ac:dyDescent="0.2">
      <c r="A48878" s="1">
        <v>40665</v>
      </c>
      <c r="B48878" t="s">
        <v>66585</v>
      </c>
      <c r="C48878">
        <f ca="1">RAND()</f>
        <v>0.90214444936056748</v>
      </c>
    </row>
    <row r="48879" spans="1:3" x14ac:dyDescent="0.2">
      <c r="A48879" s="1">
        <v>31709</v>
      </c>
      <c r="B48879" t="s">
        <v>57723</v>
      </c>
      <c r="C48879">
        <f ca="1">RAND()</f>
        <v>0.48707231921145533</v>
      </c>
    </row>
    <row r="48880" spans="1:3" x14ac:dyDescent="0.2">
      <c r="A48880" s="1">
        <v>22810</v>
      </c>
      <c r="B48880" t="s">
        <v>70893</v>
      </c>
      <c r="C48880">
        <f ca="1">RAND()</f>
        <v>0.49422520183277363</v>
      </c>
    </row>
    <row r="48881" spans="1:3" x14ac:dyDescent="0.2">
      <c r="A48881" s="1">
        <v>51173</v>
      </c>
      <c r="B48881" t="s">
        <v>23188</v>
      </c>
      <c r="C48881">
        <f ca="1">RAND()</f>
        <v>0.9259129668304551</v>
      </c>
    </row>
    <row r="48882" spans="1:3" x14ac:dyDescent="0.2">
      <c r="A48882" s="1">
        <v>63175</v>
      </c>
      <c r="B48882" t="s">
        <v>33593</v>
      </c>
      <c r="C48882">
        <f ca="1">RAND()</f>
        <v>0.83811031122768587</v>
      </c>
    </row>
    <row r="48883" spans="1:3" x14ac:dyDescent="0.2">
      <c r="A48883" s="1">
        <v>44248</v>
      </c>
      <c r="B48883" t="s">
        <v>54116</v>
      </c>
      <c r="C48883">
        <f ca="1">RAND()</f>
        <v>0.50037602580331142</v>
      </c>
    </row>
    <row r="48884" spans="1:3" x14ac:dyDescent="0.2">
      <c r="A48884" s="1">
        <v>32998</v>
      </c>
      <c r="B48884" t="s">
        <v>54230</v>
      </c>
      <c r="C48884">
        <f ca="1">RAND()</f>
        <v>0.16197176653366485</v>
      </c>
    </row>
    <row r="48885" spans="1:3" x14ac:dyDescent="0.2">
      <c r="A48885" s="1">
        <v>16561</v>
      </c>
      <c r="B48885" t="s">
        <v>14955</v>
      </c>
      <c r="C48885">
        <f ca="1">RAND()</f>
        <v>0.99900283540035617</v>
      </c>
    </row>
    <row r="48886" spans="1:3" x14ac:dyDescent="0.2">
      <c r="A48886" s="1">
        <v>42808</v>
      </c>
      <c r="B48886" t="s">
        <v>68360</v>
      </c>
      <c r="C48886">
        <f ca="1">RAND()</f>
        <v>7.3905550725092861E-2</v>
      </c>
    </row>
    <row r="48887" spans="1:3" x14ac:dyDescent="0.2">
      <c r="A48887" s="1">
        <v>25347</v>
      </c>
      <c r="B48887" t="s">
        <v>16532</v>
      </c>
      <c r="C48887">
        <f ca="1">RAND()</f>
        <v>0.8841250610374074</v>
      </c>
    </row>
    <row r="48888" spans="1:3" x14ac:dyDescent="0.2">
      <c r="A48888" s="1">
        <v>42755</v>
      </c>
      <c r="B48888" t="s">
        <v>55835</v>
      </c>
      <c r="C48888">
        <f ca="1">RAND()</f>
        <v>0.96110984437859115</v>
      </c>
    </row>
    <row r="48889" spans="1:3" x14ac:dyDescent="0.2">
      <c r="A48889" s="1">
        <v>8968</v>
      </c>
      <c r="B48889" t="s">
        <v>45833</v>
      </c>
      <c r="C48889">
        <f ca="1">RAND()</f>
        <v>0.1782505817716955</v>
      </c>
    </row>
    <row r="48890" spans="1:3" x14ac:dyDescent="0.2">
      <c r="A48890" s="1">
        <v>50080</v>
      </c>
      <c r="B48890" t="s">
        <v>53635</v>
      </c>
      <c r="C48890">
        <f ca="1">RAND()</f>
        <v>0.9958104498343171</v>
      </c>
    </row>
    <row r="48891" spans="1:3" x14ac:dyDescent="0.2">
      <c r="A48891" s="1">
        <v>3716</v>
      </c>
      <c r="B48891" t="s">
        <v>52626</v>
      </c>
      <c r="C48891">
        <f ca="1">RAND()</f>
        <v>0.67093350067026891</v>
      </c>
    </row>
    <row r="48892" spans="1:3" x14ac:dyDescent="0.2">
      <c r="A48892" s="1">
        <v>20347</v>
      </c>
      <c r="B48892" t="s">
        <v>1659</v>
      </c>
      <c r="C48892">
        <f ca="1">RAND()</f>
        <v>0.88422292825950721</v>
      </c>
    </row>
    <row r="48893" spans="1:3" x14ac:dyDescent="0.2">
      <c r="A48893" s="1">
        <v>9230</v>
      </c>
      <c r="B48893" t="s">
        <v>32271</v>
      </c>
      <c r="C48893">
        <f ca="1">RAND()</f>
        <v>0.83468755401240624</v>
      </c>
    </row>
    <row r="48894" spans="1:3" x14ac:dyDescent="0.2">
      <c r="A48894" s="1">
        <v>9764</v>
      </c>
      <c r="B48894" t="s">
        <v>12161</v>
      </c>
      <c r="C48894">
        <f ca="1">RAND()</f>
        <v>0.825353507114574</v>
      </c>
    </row>
    <row r="48895" spans="1:3" x14ac:dyDescent="0.2">
      <c r="A48895" s="1">
        <v>4998</v>
      </c>
      <c r="B48895" t="s">
        <v>68059</v>
      </c>
      <c r="C48895">
        <f ca="1">RAND()</f>
        <v>0.12798858397190993</v>
      </c>
    </row>
    <row r="48896" spans="1:3" x14ac:dyDescent="0.2">
      <c r="A48896" s="1">
        <v>70227</v>
      </c>
      <c r="B48896" t="s">
        <v>20792</v>
      </c>
      <c r="C48896">
        <f ca="1">RAND()</f>
        <v>0.29564054754600233</v>
      </c>
    </row>
    <row r="48897" spans="1:3" x14ac:dyDescent="0.2">
      <c r="A48897" s="1">
        <v>24880</v>
      </c>
      <c r="B48897" t="s">
        <v>30630</v>
      </c>
      <c r="C48897">
        <f ca="1">RAND()</f>
        <v>0.75855138583618242</v>
      </c>
    </row>
    <row r="48898" spans="1:3" x14ac:dyDescent="0.2">
      <c r="A48898" s="1">
        <v>60100</v>
      </c>
      <c r="B48898" t="s">
        <v>31333</v>
      </c>
      <c r="C48898">
        <f ca="1">RAND()</f>
        <v>3.9618059230255853E-2</v>
      </c>
    </row>
    <row r="48899" spans="1:3" x14ac:dyDescent="0.2">
      <c r="A48899" s="1">
        <v>47697</v>
      </c>
      <c r="B48899" t="s">
        <v>18815</v>
      </c>
      <c r="C48899">
        <f ca="1">RAND()</f>
        <v>0.65659440313984296</v>
      </c>
    </row>
    <row r="48900" spans="1:3" x14ac:dyDescent="0.2">
      <c r="A48900" s="1">
        <v>47438</v>
      </c>
      <c r="B48900" t="s">
        <v>24218</v>
      </c>
      <c r="C48900">
        <f ca="1">RAND()</f>
        <v>0.70717444602530666</v>
      </c>
    </row>
    <row r="48901" spans="1:3" x14ac:dyDescent="0.2">
      <c r="A48901" s="1">
        <v>55070</v>
      </c>
      <c r="B48901" t="s">
        <v>25128</v>
      </c>
      <c r="C48901">
        <f ca="1">RAND()</f>
        <v>0.47329888338349413</v>
      </c>
    </row>
    <row r="48902" spans="1:3" x14ac:dyDescent="0.2">
      <c r="A48902" s="1">
        <v>73077</v>
      </c>
      <c r="B48902" t="s">
        <v>38456</v>
      </c>
      <c r="C48902">
        <f ca="1">RAND()</f>
        <v>0.91778116938335774</v>
      </c>
    </row>
    <row r="48903" spans="1:3" x14ac:dyDescent="0.2">
      <c r="A48903" s="1">
        <v>64835</v>
      </c>
      <c r="B48903" t="s">
        <v>40047</v>
      </c>
      <c r="C48903">
        <f ca="1">RAND()</f>
        <v>0.89945509653703337</v>
      </c>
    </row>
    <row r="48904" spans="1:3" x14ac:dyDescent="0.2">
      <c r="A48904" s="1">
        <v>55965</v>
      </c>
      <c r="B48904" t="s">
        <v>20742</v>
      </c>
      <c r="C48904">
        <f ca="1">RAND()</f>
        <v>0.64041939033704021</v>
      </c>
    </row>
    <row r="48905" spans="1:3" x14ac:dyDescent="0.2">
      <c r="A48905" s="1">
        <v>9806</v>
      </c>
      <c r="B48905" t="s">
        <v>8601</v>
      </c>
      <c r="C48905">
        <f ca="1">RAND()</f>
        <v>0.19840501407314792</v>
      </c>
    </row>
    <row r="48906" spans="1:3" x14ac:dyDescent="0.2">
      <c r="A48906" s="1">
        <v>28133</v>
      </c>
      <c r="B48906" t="s">
        <v>17158</v>
      </c>
      <c r="C48906">
        <f ca="1">RAND()</f>
        <v>0.8804889144059026</v>
      </c>
    </row>
    <row r="48907" spans="1:3" x14ac:dyDescent="0.2">
      <c r="A48907" s="1">
        <v>3071</v>
      </c>
      <c r="B48907" t="s">
        <v>63594</v>
      </c>
      <c r="C48907">
        <f ca="1">RAND()</f>
        <v>0.45695697681183645</v>
      </c>
    </row>
    <row r="48908" spans="1:3" x14ac:dyDescent="0.2">
      <c r="A48908" s="1">
        <v>62862</v>
      </c>
      <c r="B48908" t="s">
        <v>63959</v>
      </c>
      <c r="C48908">
        <f ca="1">RAND()</f>
        <v>0.72770807328030995</v>
      </c>
    </row>
    <row r="48909" spans="1:3" x14ac:dyDescent="0.2">
      <c r="A48909" s="1">
        <v>15366</v>
      </c>
      <c r="B48909" t="s">
        <v>30282</v>
      </c>
      <c r="C48909">
        <f ca="1">RAND()</f>
        <v>0.3697884056309243</v>
      </c>
    </row>
    <row r="48910" spans="1:3" x14ac:dyDescent="0.2">
      <c r="A48910" s="1">
        <v>34923</v>
      </c>
      <c r="B48910" t="s">
        <v>39373</v>
      </c>
      <c r="C48910">
        <f ca="1">RAND()</f>
        <v>0.14430991379875269</v>
      </c>
    </row>
    <row r="48911" spans="1:3" x14ac:dyDescent="0.2">
      <c r="A48911" s="1">
        <v>27157</v>
      </c>
      <c r="B48911" t="s">
        <v>61173</v>
      </c>
      <c r="C48911">
        <f ca="1">RAND()</f>
        <v>0.60503010732515083</v>
      </c>
    </row>
    <row r="48912" spans="1:3" x14ac:dyDescent="0.2">
      <c r="A48912" s="1">
        <v>13513</v>
      </c>
      <c r="B48912" t="s">
        <v>55827</v>
      </c>
      <c r="C48912">
        <f ca="1">RAND()</f>
        <v>0.64812827206675072</v>
      </c>
    </row>
    <row r="48913" spans="1:3" x14ac:dyDescent="0.2">
      <c r="A48913" s="1">
        <v>43007</v>
      </c>
      <c r="B48913" t="s">
        <v>58153</v>
      </c>
      <c r="C48913">
        <f ca="1">RAND()</f>
        <v>8.1625778640219693E-3</v>
      </c>
    </row>
    <row r="48914" spans="1:3" x14ac:dyDescent="0.2">
      <c r="A48914" s="1">
        <v>9612</v>
      </c>
      <c r="B48914" t="s">
        <v>38256</v>
      </c>
      <c r="C48914">
        <f ca="1">RAND()</f>
        <v>0.35941232140410229</v>
      </c>
    </row>
    <row r="48915" spans="1:3" x14ac:dyDescent="0.2">
      <c r="A48915" s="1">
        <v>61316</v>
      </c>
      <c r="B48915" t="s">
        <v>10164</v>
      </c>
      <c r="C48915">
        <f ca="1">RAND()</f>
        <v>0.87813366788891445</v>
      </c>
    </row>
    <row r="48916" spans="1:3" x14ac:dyDescent="0.2">
      <c r="A48916" s="1">
        <v>1482</v>
      </c>
      <c r="B48916" t="s">
        <v>60262</v>
      </c>
      <c r="C48916">
        <f ca="1">RAND()</f>
        <v>0.67525928296976745</v>
      </c>
    </row>
    <row r="48917" spans="1:3" x14ac:dyDescent="0.2">
      <c r="A48917" s="1">
        <v>20376</v>
      </c>
      <c r="B48917" t="s">
        <v>42002</v>
      </c>
      <c r="C48917">
        <f ca="1">RAND()</f>
        <v>0.75717726770801919</v>
      </c>
    </row>
    <row r="48918" spans="1:3" x14ac:dyDescent="0.2">
      <c r="A48918" s="1">
        <v>5162</v>
      </c>
      <c r="B48918" t="s">
        <v>13757</v>
      </c>
      <c r="C48918">
        <f ca="1">RAND()</f>
        <v>0.35442928189430656</v>
      </c>
    </row>
    <row r="48919" spans="1:3" x14ac:dyDescent="0.2">
      <c r="A48919" s="1">
        <v>20811</v>
      </c>
      <c r="B48919" t="s">
        <v>2730</v>
      </c>
      <c r="C48919">
        <f ca="1">RAND()</f>
        <v>0.95252066463867524</v>
      </c>
    </row>
    <row r="48920" spans="1:3" x14ac:dyDescent="0.2">
      <c r="A48920" s="1">
        <v>65806</v>
      </c>
      <c r="B48920" t="s">
        <v>24183</v>
      </c>
      <c r="C48920">
        <f ca="1">RAND()</f>
        <v>0.50906729261487749</v>
      </c>
    </row>
    <row r="48921" spans="1:3" x14ac:dyDescent="0.2">
      <c r="A48921" s="1">
        <v>10749</v>
      </c>
      <c r="B48921" t="s">
        <v>30031</v>
      </c>
      <c r="C48921">
        <f ca="1">RAND()</f>
        <v>0.93121251713702458</v>
      </c>
    </row>
    <row r="48922" spans="1:3" x14ac:dyDescent="0.2">
      <c r="A48922" s="1">
        <v>66058</v>
      </c>
      <c r="B48922" t="s">
        <v>58512</v>
      </c>
      <c r="C48922">
        <f ca="1">RAND()</f>
        <v>0.87844825745165322</v>
      </c>
    </row>
    <row r="48923" spans="1:3" x14ac:dyDescent="0.2">
      <c r="A48923" s="1">
        <v>22324</v>
      </c>
      <c r="B48923" t="s">
        <v>67802</v>
      </c>
      <c r="C48923">
        <f ca="1">RAND()</f>
        <v>0.25067218577501482</v>
      </c>
    </row>
    <row r="48924" spans="1:3" x14ac:dyDescent="0.2">
      <c r="A48924" s="1">
        <v>68829</v>
      </c>
      <c r="B48924" t="s">
        <v>51333</v>
      </c>
      <c r="C48924">
        <f ca="1">RAND()</f>
        <v>6.4081848581357015E-2</v>
      </c>
    </row>
    <row r="48925" spans="1:3" x14ac:dyDescent="0.2">
      <c r="A48925" s="1">
        <v>57982</v>
      </c>
      <c r="B48925" t="s">
        <v>34444</v>
      </c>
      <c r="C48925">
        <f ca="1">RAND()</f>
        <v>5.6649370881315497E-2</v>
      </c>
    </row>
    <row r="48926" spans="1:3" x14ac:dyDescent="0.2">
      <c r="A48926" s="1">
        <v>44000</v>
      </c>
      <c r="B48926" t="s">
        <v>51427</v>
      </c>
      <c r="C48926">
        <f ca="1">RAND()</f>
        <v>0.50542469211440444</v>
      </c>
    </row>
    <row r="48927" spans="1:3" x14ac:dyDescent="0.2">
      <c r="A48927" s="1">
        <v>15564</v>
      </c>
      <c r="B48927" t="s">
        <v>54446</v>
      </c>
      <c r="C48927">
        <f ca="1">RAND()</f>
        <v>0.30924743585253955</v>
      </c>
    </row>
    <row r="48928" spans="1:3" x14ac:dyDescent="0.2">
      <c r="A48928" s="1">
        <v>1664</v>
      </c>
      <c r="B48928" t="s">
        <v>6507</v>
      </c>
      <c r="C48928">
        <f ca="1">RAND()</f>
        <v>0.44991740025124327</v>
      </c>
    </row>
    <row r="48929" spans="1:3" x14ac:dyDescent="0.2">
      <c r="A48929" s="1">
        <v>55792</v>
      </c>
      <c r="B48929" t="s">
        <v>61524</v>
      </c>
      <c r="C48929">
        <f ca="1">RAND()</f>
        <v>0.1530857509187854</v>
      </c>
    </row>
    <row r="48930" spans="1:3" x14ac:dyDescent="0.2">
      <c r="A48930" s="1">
        <v>2948</v>
      </c>
      <c r="B48930" t="s">
        <v>24713</v>
      </c>
      <c r="C48930">
        <f ca="1">RAND()</f>
        <v>0.17884854960020957</v>
      </c>
    </row>
    <row r="48931" spans="1:3" x14ac:dyDescent="0.2">
      <c r="A48931" s="1">
        <v>49874</v>
      </c>
      <c r="B48931" t="s">
        <v>40334</v>
      </c>
      <c r="C48931">
        <f ca="1">RAND()</f>
        <v>0.34102737397174343</v>
      </c>
    </row>
    <row r="48932" spans="1:3" x14ac:dyDescent="0.2">
      <c r="A48932" s="1">
        <v>54246</v>
      </c>
      <c r="B48932" t="s">
        <v>52879</v>
      </c>
      <c r="C48932">
        <f ca="1">RAND()</f>
        <v>0.98882056447465216</v>
      </c>
    </row>
    <row r="48933" spans="1:3" x14ac:dyDescent="0.2">
      <c r="A48933" s="1">
        <v>30391</v>
      </c>
      <c r="B48933" t="s">
        <v>39081</v>
      </c>
      <c r="C48933">
        <f ca="1">RAND()</f>
        <v>0.54849542495820391</v>
      </c>
    </row>
    <row r="48934" spans="1:3" x14ac:dyDescent="0.2">
      <c r="A48934" s="1">
        <v>20751</v>
      </c>
      <c r="B48934" t="s">
        <v>14359</v>
      </c>
      <c r="C48934">
        <f ca="1">RAND()</f>
        <v>0.80789164163470284</v>
      </c>
    </row>
    <row r="48935" spans="1:3" x14ac:dyDescent="0.2">
      <c r="A48935" s="1">
        <v>7449</v>
      </c>
      <c r="B48935" t="s">
        <v>18374</v>
      </c>
      <c r="C48935">
        <f ca="1">RAND()</f>
        <v>0.18918837564471336</v>
      </c>
    </row>
    <row r="48936" spans="1:3" x14ac:dyDescent="0.2">
      <c r="A48936" s="1">
        <v>9964</v>
      </c>
      <c r="B48936" t="s">
        <v>68606</v>
      </c>
      <c r="C48936">
        <f ca="1">RAND()</f>
        <v>0.19154241929070581</v>
      </c>
    </row>
    <row r="48937" spans="1:3" x14ac:dyDescent="0.2">
      <c r="A48937" s="1">
        <v>44854</v>
      </c>
      <c r="B48937" t="s">
        <v>34591</v>
      </c>
      <c r="C48937">
        <f ca="1">RAND()</f>
        <v>0.36446871154151272</v>
      </c>
    </row>
    <row r="48938" spans="1:3" x14ac:dyDescent="0.2">
      <c r="A48938" s="1">
        <v>63336</v>
      </c>
      <c r="B48938" t="s">
        <v>55875</v>
      </c>
      <c r="C48938">
        <f ca="1">RAND()</f>
        <v>0.18010787015148655</v>
      </c>
    </row>
    <row r="48939" spans="1:3" x14ac:dyDescent="0.2">
      <c r="A48939" s="1">
        <v>64779</v>
      </c>
      <c r="B48939" t="s">
        <v>1767</v>
      </c>
      <c r="C48939">
        <f ca="1">RAND()</f>
        <v>0.12219782535418977</v>
      </c>
    </row>
    <row r="48940" spans="1:3" x14ac:dyDescent="0.2">
      <c r="A48940" s="1">
        <v>67711</v>
      </c>
      <c r="B48940" t="s">
        <v>46694</v>
      </c>
      <c r="C48940">
        <f ca="1">RAND()</f>
        <v>1.5851092541306788E-2</v>
      </c>
    </row>
    <row r="48941" spans="1:3" x14ac:dyDescent="0.2">
      <c r="A48941" s="1">
        <v>39704</v>
      </c>
      <c r="B48941" t="s">
        <v>23582</v>
      </c>
      <c r="C48941">
        <f ca="1">RAND()</f>
        <v>5.9121826598707017E-4</v>
      </c>
    </row>
    <row r="48942" spans="1:3" x14ac:dyDescent="0.2">
      <c r="A48942" s="1">
        <v>60629</v>
      </c>
      <c r="B48942" t="s">
        <v>27791</v>
      </c>
      <c r="C48942">
        <f ca="1">RAND()</f>
        <v>0.64604829899854044</v>
      </c>
    </row>
    <row r="48943" spans="1:3" x14ac:dyDescent="0.2">
      <c r="A48943" s="1">
        <v>16143</v>
      </c>
      <c r="B48943" t="s">
        <v>18586</v>
      </c>
      <c r="C48943">
        <f ca="1">RAND()</f>
        <v>0.39366490699949142</v>
      </c>
    </row>
    <row r="48944" spans="1:3" x14ac:dyDescent="0.2">
      <c r="A48944" s="1">
        <v>68800</v>
      </c>
      <c r="B48944" t="s">
        <v>49611</v>
      </c>
      <c r="C48944">
        <f ca="1">RAND()</f>
        <v>0.18827847725641278</v>
      </c>
    </row>
    <row r="48945" spans="1:3" x14ac:dyDescent="0.2">
      <c r="A48945" s="1">
        <v>70856</v>
      </c>
      <c r="B48945" t="s">
        <v>2528</v>
      </c>
      <c r="C48945">
        <f ca="1">RAND()</f>
        <v>0.61177035266746294</v>
      </c>
    </row>
    <row r="48946" spans="1:3" x14ac:dyDescent="0.2">
      <c r="A48946" s="1">
        <v>7599</v>
      </c>
      <c r="B48946" t="s">
        <v>52830</v>
      </c>
      <c r="C48946">
        <f ca="1">RAND()</f>
        <v>0.61150865048760206</v>
      </c>
    </row>
    <row r="48947" spans="1:3" x14ac:dyDescent="0.2">
      <c r="A48947" s="1">
        <v>24172</v>
      </c>
      <c r="B48947" t="s">
        <v>23578</v>
      </c>
      <c r="C48947">
        <f ca="1">RAND()</f>
        <v>0.3229387150737596</v>
      </c>
    </row>
    <row r="48948" spans="1:3" x14ac:dyDescent="0.2">
      <c r="A48948" s="1">
        <v>13306</v>
      </c>
      <c r="B48948" t="s">
        <v>53640</v>
      </c>
      <c r="C48948">
        <f ca="1">RAND()</f>
        <v>0.95768265498049632</v>
      </c>
    </row>
    <row r="48949" spans="1:3" x14ac:dyDescent="0.2">
      <c r="A48949" s="1">
        <v>23772</v>
      </c>
      <c r="B48949" t="s">
        <v>55179</v>
      </c>
      <c r="C48949">
        <f ca="1">RAND()</f>
        <v>0.61791344346742527</v>
      </c>
    </row>
    <row r="48950" spans="1:3" x14ac:dyDescent="0.2">
      <c r="A48950" s="1">
        <v>2444</v>
      </c>
      <c r="B48950" t="s">
        <v>36260</v>
      </c>
      <c r="C48950">
        <f ca="1">RAND()</f>
        <v>0.6185558447871814</v>
      </c>
    </row>
    <row r="48951" spans="1:3" x14ac:dyDescent="0.2">
      <c r="A48951" s="1">
        <v>18501</v>
      </c>
      <c r="B48951" t="s">
        <v>30863</v>
      </c>
      <c r="C48951">
        <f ca="1">RAND()</f>
        <v>0.90625122297623761</v>
      </c>
    </row>
    <row r="48952" spans="1:3" x14ac:dyDescent="0.2">
      <c r="A48952" s="1">
        <v>13483</v>
      </c>
      <c r="B48952" t="s">
        <v>17279</v>
      </c>
      <c r="C48952">
        <f ca="1">RAND()</f>
        <v>0.71571380847916988</v>
      </c>
    </row>
    <row r="48953" spans="1:3" x14ac:dyDescent="0.2">
      <c r="A48953" s="1">
        <v>37512</v>
      </c>
      <c r="B48953" t="s">
        <v>9729</v>
      </c>
      <c r="C48953">
        <f ca="1">RAND()</f>
        <v>0.25346456677635365</v>
      </c>
    </row>
    <row r="48954" spans="1:3" x14ac:dyDescent="0.2">
      <c r="A48954" s="1">
        <v>36365</v>
      </c>
      <c r="B48954" t="s">
        <v>70371</v>
      </c>
      <c r="C48954">
        <f ca="1">RAND()</f>
        <v>0.21943961951409319</v>
      </c>
    </row>
    <row r="48955" spans="1:3" x14ac:dyDescent="0.2">
      <c r="A48955" s="1">
        <v>47011</v>
      </c>
      <c r="B48955" t="s">
        <v>35890</v>
      </c>
      <c r="C48955">
        <f ca="1">RAND()</f>
        <v>0.48127545451873277</v>
      </c>
    </row>
    <row r="48956" spans="1:3" x14ac:dyDescent="0.2">
      <c r="A48956" s="1">
        <v>22608</v>
      </c>
      <c r="B48956" t="s">
        <v>62910</v>
      </c>
      <c r="C48956">
        <f ca="1">RAND()</f>
        <v>0.15861780324184849</v>
      </c>
    </row>
    <row r="48957" spans="1:3" x14ac:dyDescent="0.2">
      <c r="A48957" s="1">
        <v>7679</v>
      </c>
      <c r="B48957" t="s">
        <v>52479</v>
      </c>
      <c r="C48957">
        <f ca="1">RAND()</f>
        <v>0.42769781128968987</v>
      </c>
    </row>
    <row r="48958" spans="1:3" x14ac:dyDescent="0.2">
      <c r="A48958" s="1">
        <v>23104</v>
      </c>
      <c r="B48958" t="s">
        <v>54177</v>
      </c>
      <c r="C48958">
        <f ca="1">RAND()</f>
        <v>0.98878394686409432</v>
      </c>
    </row>
    <row r="48959" spans="1:3" x14ac:dyDescent="0.2">
      <c r="A48959" s="1">
        <v>66861</v>
      </c>
      <c r="B48959" t="s">
        <v>36761</v>
      </c>
      <c r="C48959">
        <f ca="1">RAND()</f>
        <v>0.59532569538694791</v>
      </c>
    </row>
    <row r="48960" spans="1:3" x14ac:dyDescent="0.2">
      <c r="A48960" s="1">
        <v>4971</v>
      </c>
      <c r="B48960" t="s">
        <v>39999</v>
      </c>
      <c r="C48960">
        <f ca="1">RAND()</f>
        <v>0.26075897214406418</v>
      </c>
    </row>
    <row r="48961" spans="1:3" x14ac:dyDescent="0.2">
      <c r="A48961" s="1">
        <v>32644</v>
      </c>
      <c r="B48961" t="s">
        <v>16436</v>
      </c>
      <c r="C48961">
        <f ca="1">RAND()</f>
        <v>0.74362962815106204</v>
      </c>
    </row>
    <row r="48962" spans="1:3" x14ac:dyDescent="0.2">
      <c r="A48962" s="1">
        <v>38384</v>
      </c>
      <c r="B48962" t="s">
        <v>71312</v>
      </c>
      <c r="C48962">
        <f ca="1">RAND()</f>
        <v>0.31936535790869636</v>
      </c>
    </row>
    <row r="48963" spans="1:3" x14ac:dyDescent="0.2">
      <c r="A48963" s="1">
        <v>69682</v>
      </c>
      <c r="B48963" t="s">
        <v>27549</v>
      </c>
      <c r="C48963">
        <f ca="1">RAND()</f>
        <v>1.845549021352022E-2</v>
      </c>
    </row>
    <row r="48964" spans="1:3" x14ac:dyDescent="0.2">
      <c r="A48964" s="1">
        <v>47231</v>
      </c>
      <c r="B48964" t="s">
        <v>10220</v>
      </c>
      <c r="C48964">
        <f ca="1">RAND()</f>
        <v>0.13490536662893415</v>
      </c>
    </row>
    <row r="48965" spans="1:3" x14ac:dyDescent="0.2">
      <c r="A48965" s="1">
        <v>39666</v>
      </c>
      <c r="B48965" t="s">
        <v>6012</v>
      </c>
      <c r="C48965">
        <f ca="1">RAND()</f>
        <v>0.43739930227046353</v>
      </c>
    </row>
    <row r="48966" spans="1:3" x14ac:dyDescent="0.2">
      <c r="A48966" s="1">
        <v>41183</v>
      </c>
      <c r="B48966" t="s">
        <v>11161</v>
      </c>
      <c r="C48966">
        <f ca="1">RAND()</f>
        <v>0.53771979131043357</v>
      </c>
    </row>
    <row r="48967" spans="1:3" x14ac:dyDescent="0.2">
      <c r="A48967" s="1">
        <v>58818</v>
      </c>
      <c r="B48967" t="s">
        <v>44090</v>
      </c>
      <c r="C48967">
        <f ca="1">RAND()</f>
        <v>0.40028537487736704</v>
      </c>
    </row>
    <row r="48968" spans="1:3" x14ac:dyDescent="0.2">
      <c r="A48968" s="1">
        <v>17622</v>
      </c>
      <c r="B48968" t="s">
        <v>18612</v>
      </c>
      <c r="C48968">
        <f ca="1">RAND()</f>
        <v>0.5605561764775483</v>
      </c>
    </row>
    <row r="48969" spans="1:3" x14ac:dyDescent="0.2">
      <c r="A48969" s="1">
        <v>16987</v>
      </c>
      <c r="B48969" t="s">
        <v>59650</v>
      </c>
      <c r="C48969">
        <f ca="1">RAND()</f>
        <v>0.34623582532866237</v>
      </c>
    </row>
    <row r="48970" spans="1:3" x14ac:dyDescent="0.2">
      <c r="A48970" s="1">
        <v>60987</v>
      </c>
      <c r="B48970" t="s">
        <v>47570</v>
      </c>
      <c r="C48970">
        <f ca="1">RAND()</f>
        <v>0.59801266509088113</v>
      </c>
    </row>
    <row r="48971" spans="1:3" x14ac:dyDescent="0.2">
      <c r="A48971" s="1">
        <v>18523</v>
      </c>
      <c r="B48971" t="s">
        <v>51778</v>
      </c>
      <c r="C48971">
        <f ca="1">RAND()</f>
        <v>0.65052787650554089</v>
      </c>
    </row>
    <row r="48972" spans="1:3" x14ac:dyDescent="0.2">
      <c r="A48972" s="1">
        <v>46506</v>
      </c>
      <c r="B48972" t="s">
        <v>27751</v>
      </c>
      <c r="C48972">
        <f ca="1">RAND()</f>
        <v>0.41440962843615048</v>
      </c>
    </row>
    <row r="48973" spans="1:3" x14ac:dyDescent="0.2">
      <c r="A48973" s="1">
        <v>2299</v>
      </c>
      <c r="B48973" t="s">
        <v>9675</v>
      </c>
      <c r="C48973">
        <f ca="1">RAND()</f>
        <v>0.50577089020281207</v>
      </c>
    </row>
    <row r="48974" spans="1:3" x14ac:dyDescent="0.2">
      <c r="A48974" s="1">
        <v>1649</v>
      </c>
      <c r="B48974" t="s">
        <v>4190</v>
      </c>
      <c r="C48974">
        <f ca="1">RAND()</f>
        <v>0.29359546653945612</v>
      </c>
    </row>
    <row r="48975" spans="1:3" x14ac:dyDescent="0.2">
      <c r="A48975" s="1">
        <v>34100</v>
      </c>
      <c r="B48975" t="s">
        <v>43336</v>
      </c>
      <c r="C48975">
        <f ca="1">RAND()</f>
        <v>0.44022785636544837</v>
      </c>
    </row>
    <row r="48976" spans="1:3" x14ac:dyDescent="0.2">
      <c r="A48976" s="1">
        <v>21958</v>
      </c>
      <c r="B48976" t="s">
        <v>58616</v>
      </c>
      <c r="C48976">
        <f ca="1">RAND()</f>
        <v>0.32329463462197039</v>
      </c>
    </row>
    <row r="48977" spans="1:3" x14ac:dyDescent="0.2">
      <c r="A48977" s="1">
        <v>16490</v>
      </c>
      <c r="B48977" t="s">
        <v>27401</v>
      </c>
      <c r="C48977">
        <f ca="1">RAND()</f>
        <v>2.9607921634481893E-2</v>
      </c>
    </row>
    <row r="48978" spans="1:3" x14ac:dyDescent="0.2">
      <c r="A48978" s="1">
        <v>1224</v>
      </c>
      <c r="B48978" t="s">
        <v>8318</v>
      </c>
      <c r="C48978">
        <f ca="1">RAND()</f>
        <v>5.7440137110128409E-2</v>
      </c>
    </row>
    <row r="48979" spans="1:3" x14ac:dyDescent="0.2">
      <c r="A48979" s="1">
        <v>66874</v>
      </c>
      <c r="B48979" t="s">
        <v>71209</v>
      </c>
      <c r="C48979">
        <f ca="1">RAND()</f>
        <v>0.20318868838302007</v>
      </c>
    </row>
    <row r="48980" spans="1:3" x14ac:dyDescent="0.2">
      <c r="A48980" s="1">
        <v>40392</v>
      </c>
      <c r="B48980" t="s">
        <v>43920</v>
      </c>
      <c r="C48980">
        <f ca="1">RAND()</f>
        <v>0.17360117210345083</v>
      </c>
    </row>
    <row r="48981" spans="1:3" x14ac:dyDescent="0.2">
      <c r="A48981" s="1">
        <v>63649</v>
      </c>
      <c r="B48981" t="s">
        <v>61040</v>
      </c>
      <c r="C48981">
        <f ca="1">RAND()</f>
        <v>0.57159497835138828</v>
      </c>
    </row>
    <row r="48982" spans="1:3" x14ac:dyDescent="0.2">
      <c r="A48982" s="1">
        <v>30768</v>
      </c>
      <c r="B48982" t="s">
        <v>32674</v>
      </c>
      <c r="C48982">
        <f ca="1">RAND()</f>
        <v>0.17682515341273763</v>
      </c>
    </row>
    <row r="48983" spans="1:3" x14ac:dyDescent="0.2">
      <c r="A48983" s="1">
        <v>33692</v>
      </c>
      <c r="B48983" t="s">
        <v>43998</v>
      </c>
      <c r="C48983">
        <f ca="1">RAND()</f>
        <v>0.82777847805008087</v>
      </c>
    </row>
    <row r="48984" spans="1:3" x14ac:dyDescent="0.2">
      <c r="A48984" s="1">
        <v>46310</v>
      </c>
      <c r="B48984" t="s">
        <v>21700</v>
      </c>
      <c r="C48984">
        <f ca="1">RAND()</f>
        <v>0.5254823013833384</v>
      </c>
    </row>
    <row r="48985" spans="1:3" x14ac:dyDescent="0.2">
      <c r="A48985" s="1">
        <v>2716</v>
      </c>
      <c r="B48985" t="s">
        <v>11059</v>
      </c>
      <c r="C48985">
        <f ca="1">RAND()</f>
        <v>0.48990396885289145</v>
      </c>
    </row>
    <row r="48986" spans="1:3" x14ac:dyDescent="0.2">
      <c r="A48986" s="1">
        <v>2812</v>
      </c>
      <c r="B48986" t="s">
        <v>33789</v>
      </c>
      <c r="C48986">
        <f ca="1">RAND()</f>
        <v>0.83847704354275043</v>
      </c>
    </row>
    <row r="48987" spans="1:3" x14ac:dyDescent="0.2">
      <c r="A48987" s="1">
        <v>68892</v>
      </c>
      <c r="B48987" t="s">
        <v>8923</v>
      </c>
      <c r="C48987">
        <f ca="1">RAND()</f>
        <v>0.14235977238806063</v>
      </c>
    </row>
    <row r="48988" spans="1:3" x14ac:dyDescent="0.2">
      <c r="A48988" s="1">
        <v>61985</v>
      </c>
      <c r="B48988" t="s">
        <v>47615</v>
      </c>
      <c r="C48988">
        <f ca="1">RAND()</f>
        <v>0.84489850786378107</v>
      </c>
    </row>
    <row r="48989" spans="1:3" x14ac:dyDescent="0.2">
      <c r="A48989" s="1">
        <v>63696</v>
      </c>
      <c r="B48989" t="s">
        <v>48604</v>
      </c>
      <c r="C48989">
        <f ca="1">RAND()</f>
        <v>0.88234222652506999</v>
      </c>
    </row>
    <row r="48990" spans="1:3" x14ac:dyDescent="0.2">
      <c r="A48990" s="1">
        <v>57916</v>
      </c>
      <c r="B48990" t="s">
        <v>34747</v>
      </c>
      <c r="C48990">
        <f ca="1">RAND()</f>
        <v>0.78006722705397979</v>
      </c>
    </row>
    <row r="48991" spans="1:3" x14ac:dyDescent="0.2">
      <c r="A48991" s="1">
        <v>69927</v>
      </c>
      <c r="B48991" t="s">
        <v>48094</v>
      </c>
      <c r="C48991">
        <f ca="1">RAND()</f>
        <v>0.38404609906950049</v>
      </c>
    </row>
    <row r="48992" spans="1:3" x14ac:dyDescent="0.2">
      <c r="A48992" s="1">
        <v>72707</v>
      </c>
      <c r="B48992" t="s">
        <v>11305</v>
      </c>
      <c r="C48992">
        <f ca="1">RAND()</f>
        <v>2.2571148826984189E-2</v>
      </c>
    </row>
    <row r="48993" spans="1:3" x14ac:dyDescent="0.2">
      <c r="A48993" s="1">
        <v>56309</v>
      </c>
      <c r="B48993" t="s">
        <v>1882</v>
      </c>
      <c r="C48993">
        <f ca="1">RAND()</f>
        <v>0.21539155552819833</v>
      </c>
    </row>
    <row r="48994" spans="1:3" x14ac:dyDescent="0.2">
      <c r="A48994" s="1">
        <v>35997</v>
      </c>
      <c r="B48994" t="s">
        <v>45238</v>
      </c>
      <c r="C48994">
        <f ca="1">RAND()</f>
        <v>0.47891230374658988</v>
      </c>
    </row>
    <row r="48995" spans="1:3" x14ac:dyDescent="0.2">
      <c r="A48995" s="1">
        <v>20286</v>
      </c>
      <c r="B48995" t="s">
        <v>16758</v>
      </c>
      <c r="C48995">
        <f ca="1">RAND()</f>
        <v>0.77030978193566979</v>
      </c>
    </row>
    <row r="48996" spans="1:3" x14ac:dyDescent="0.2">
      <c r="A48996" s="1">
        <v>66756</v>
      </c>
      <c r="B48996" t="s">
        <v>29832</v>
      </c>
      <c r="C48996">
        <f ca="1">RAND()</f>
        <v>0.90045789502179352</v>
      </c>
    </row>
    <row r="48997" spans="1:3" x14ac:dyDescent="0.2">
      <c r="A48997" s="1">
        <v>34304</v>
      </c>
      <c r="B48997" t="s">
        <v>56514</v>
      </c>
      <c r="C48997">
        <f ca="1">RAND()</f>
        <v>0.43103489965177488</v>
      </c>
    </row>
    <row r="48998" spans="1:3" x14ac:dyDescent="0.2">
      <c r="A48998" s="1">
        <v>73242</v>
      </c>
      <c r="B48998" t="s">
        <v>39650</v>
      </c>
      <c r="C48998">
        <f ca="1">RAND()</f>
        <v>0.42538860301360859</v>
      </c>
    </row>
    <row r="48999" spans="1:3" x14ac:dyDescent="0.2">
      <c r="A48999" s="1">
        <v>17413</v>
      </c>
      <c r="B48999" t="s">
        <v>3261</v>
      </c>
      <c r="C48999">
        <f ca="1">RAND()</f>
        <v>0.21231807321041984</v>
      </c>
    </row>
    <row r="49000" spans="1:3" x14ac:dyDescent="0.2">
      <c r="A49000" s="1">
        <v>36419</v>
      </c>
      <c r="B49000" t="s">
        <v>42861</v>
      </c>
      <c r="C49000">
        <f ca="1">RAND()</f>
        <v>0.38289304946466474</v>
      </c>
    </row>
    <row r="49001" spans="1:3" x14ac:dyDescent="0.2">
      <c r="A49001" s="1">
        <v>25894</v>
      </c>
      <c r="B49001" t="s">
        <v>15953</v>
      </c>
      <c r="C49001">
        <f ca="1">RAND()</f>
        <v>0.91599072314235319</v>
      </c>
    </row>
    <row r="49002" spans="1:3" x14ac:dyDescent="0.2">
      <c r="A49002" s="1">
        <v>56729</v>
      </c>
      <c r="B49002" t="s">
        <v>10029</v>
      </c>
      <c r="C49002">
        <f ca="1">RAND()</f>
        <v>0.76433834239183118</v>
      </c>
    </row>
    <row r="49003" spans="1:3" x14ac:dyDescent="0.2">
      <c r="A49003" s="1">
        <v>41504</v>
      </c>
      <c r="B49003" t="s">
        <v>68890</v>
      </c>
      <c r="C49003">
        <f ca="1">RAND()</f>
        <v>3.2973794858707994E-2</v>
      </c>
    </row>
    <row r="49004" spans="1:3" x14ac:dyDescent="0.2">
      <c r="A49004" s="1">
        <v>52033</v>
      </c>
      <c r="B49004" t="s">
        <v>43802</v>
      </c>
      <c r="C49004">
        <f ca="1">RAND()</f>
        <v>0.64046977447670328</v>
      </c>
    </row>
    <row r="49005" spans="1:3" x14ac:dyDescent="0.2">
      <c r="A49005" s="1">
        <v>22429</v>
      </c>
      <c r="B49005" t="s">
        <v>6839</v>
      </c>
      <c r="C49005">
        <f ca="1">RAND()</f>
        <v>0.6555737994107429</v>
      </c>
    </row>
    <row r="49006" spans="1:3" x14ac:dyDescent="0.2">
      <c r="A49006" s="1">
        <v>71493</v>
      </c>
      <c r="B49006" t="s">
        <v>56732</v>
      </c>
      <c r="C49006">
        <f ca="1">RAND()</f>
        <v>0.10892489294596797</v>
      </c>
    </row>
    <row r="49007" spans="1:3" x14ac:dyDescent="0.2">
      <c r="A49007" s="1">
        <v>44506</v>
      </c>
      <c r="B49007" t="s">
        <v>27654</v>
      </c>
      <c r="C49007">
        <f ca="1">RAND()</f>
        <v>0.15723982988780794</v>
      </c>
    </row>
    <row r="49008" spans="1:3" x14ac:dyDescent="0.2">
      <c r="A49008" s="1">
        <v>43098</v>
      </c>
      <c r="B49008" t="s">
        <v>50138</v>
      </c>
      <c r="C49008">
        <f ca="1">RAND()</f>
        <v>0.92047812973428855</v>
      </c>
    </row>
    <row r="49009" spans="1:3" x14ac:dyDescent="0.2">
      <c r="A49009" s="1">
        <v>22962</v>
      </c>
      <c r="B49009" t="s">
        <v>57122</v>
      </c>
      <c r="C49009">
        <f ca="1">RAND()</f>
        <v>0.89721891109220175</v>
      </c>
    </row>
    <row r="49010" spans="1:3" x14ac:dyDescent="0.2">
      <c r="A49010" s="1">
        <v>21985</v>
      </c>
      <c r="B49010" t="s">
        <v>46941</v>
      </c>
      <c r="C49010">
        <f ca="1">RAND()</f>
        <v>0.45015705069193601</v>
      </c>
    </row>
    <row r="49011" spans="1:3" x14ac:dyDescent="0.2">
      <c r="A49011" s="1">
        <v>61580</v>
      </c>
      <c r="B49011" t="s">
        <v>49356</v>
      </c>
      <c r="C49011">
        <f ca="1">RAND()</f>
        <v>0.33383460749426397</v>
      </c>
    </row>
    <row r="49012" spans="1:3" x14ac:dyDescent="0.2">
      <c r="A49012" s="1">
        <v>60665</v>
      </c>
      <c r="B49012" t="s">
        <v>68075</v>
      </c>
      <c r="C49012">
        <f ca="1">RAND()</f>
        <v>0.34018319345598158</v>
      </c>
    </row>
    <row r="49013" spans="1:3" x14ac:dyDescent="0.2">
      <c r="A49013" s="1">
        <v>24041</v>
      </c>
      <c r="B49013" t="s">
        <v>29104</v>
      </c>
      <c r="C49013">
        <f ca="1">RAND()</f>
        <v>0.54993882214182366</v>
      </c>
    </row>
    <row r="49014" spans="1:3" x14ac:dyDescent="0.2">
      <c r="A49014" s="1">
        <v>40069</v>
      </c>
      <c r="B49014" t="s">
        <v>68990</v>
      </c>
      <c r="C49014">
        <f ca="1">RAND()</f>
        <v>0.87234192709103697</v>
      </c>
    </row>
    <row r="49015" spans="1:3" x14ac:dyDescent="0.2">
      <c r="A49015" s="1">
        <v>52721</v>
      </c>
      <c r="B49015" t="s">
        <v>26496</v>
      </c>
      <c r="C49015">
        <f ca="1">RAND()</f>
        <v>5.5748518607454001E-2</v>
      </c>
    </row>
    <row r="49016" spans="1:3" x14ac:dyDescent="0.2">
      <c r="A49016" s="1">
        <v>46902</v>
      </c>
      <c r="B49016" t="s">
        <v>10922</v>
      </c>
      <c r="C49016">
        <f ca="1">RAND()</f>
        <v>0.9331772877949478</v>
      </c>
    </row>
    <row r="49017" spans="1:3" x14ac:dyDescent="0.2">
      <c r="A49017" s="1">
        <v>68339</v>
      </c>
      <c r="B49017" t="s">
        <v>41479</v>
      </c>
      <c r="C49017">
        <f ca="1">RAND()</f>
        <v>0.62315533803553513</v>
      </c>
    </row>
    <row r="49018" spans="1:3" x14ac:dyDescent="0.2">
      <c r="A49018" s="1">
        <v>58244</v>
      </c>
      <c r="B49018" t="s">
        <v>61353</v>
      </c>
      <c r="C49018">
        <f ca="1">RAND()</f>
        <v>0.52980618718295602</v>
      </c>
    </row>
    <row r="49019" spans="1:3" x14ac:dyDescent="0.2">
      <c r="A49019" s="1">
        <v>64867</v>
      </c>
      <c r="B49019" t="s">
        <v>5147</v>
      </c>
      <c r="C49019">
        <f ca="1">RAND()</f>
        <v>0.9026002545506967</v>
      </c>
    </row>
    <row r="49020" spans="1:3" x14ac:dyDescent="0.2">
      <c r="A49020" s="1">
        <v>14104</v>
      </c>
      <c r="B49020" t="s">
        <v>68616</v>
      </c>
      <c r="C49020">
        <f ca="1">RAND()</f>
        <v>0.79870625969889042</v>
      </c>
    </row>
    <row r="49021" spans="1:3" x14ac:dyDescent="0.2">
      <c r="A49021" s="1">
        <v>22667</v>
      </c>
      <c r="B49021" t="s">
        <v>63760</v>
      </c>
      <c r="C49021">
        <f ca="1">RAND()</f>
        <v>0.74022144471111628</v>
      </c>
    </row>
    <row r="49022" spans="1:3" x14ac:dyDescent="0.2">
      <c r="A49022" s="1">
        <v>56063</v>
      </c>
      <c r="B49022" t="s">
        <v>8021</v>
      </c>
      <c r="C49022">
        <f ca="1">RAND()</f>
        <v>0.59452126697978047</v>
      </c>
    </row>
    <row r="49023" spans="1:3" x14ac:dyDescent="0.2">
      <c r="A49023" s="1">
        <v>3084</v>
      </c>
      <c r="B49023" t="s">
        <v>16039</v>
      </c>
      <c r="C49023">
        <f ca="1">RAND()</f>
        <v>0.68648282178080711</v>
      </c>
    </row>
    <row r="49024" spans="1:3" x14ac:dyDescent="0.2">
      <c r="A49024" s="1">
        <v>7577</v>
      </c>
      <c r="B49024" t="s">
        <v>49910</v>
      </c>
      <c r="C49024">
        <f ca="1">RAND()</f>
        <v>0.45247540537879749</v>
      </c>
    </row>
    <row r="49025" spans="1:3" x14ac:dyDescent="0.2">
      <c r="A49025" s="1">
        <v>14019</v>
      </c>
      <c r="B49025" t="s">
        <v>53848</v>
      </c>
      <c r="C49025">
        <f ca="1">RAND()</f>
        <v>0.11305602514548208</v>
      </c>
    </row>
    <row r="49026" spans="1:3" x14ac:dyDescent="0.2">
      <c r="A49026" s="1">
        <v>71356</v>
      </c>
      <c r="B49026" t="s">
        <v>45619</v>
      </c>
      <c r="C49026">
        <f ca="1">RAND()</f>
        <v>0.27035755510238613</v>
      </c>
    </row>
    <row r="49027" spans="1:3" x14ac:dyDescent="0.2">
      <c r="A49027" s="1">
        <v>54845</v>
      </c>
      <c r="B49027" t="s">
        <v>35122</v>
      </c>
      <c r="C49027">
        <f ca="1">RAND()</f>
        <v>0.19669081061556803</v>
      </c>
    </row>
    <row r="49028" spans="1:3" x14ac:dyDescent="0.2">
      <c r="A49028" s="1">
        <v>48494</v>
      </c>
      <c r="B49028" t="s">
        <v>19104</v>
      </c>
      <c r="C49028">
        <f ca="1">RAND()</f>
        <v>0.56262073501504406</v>
      </c>
    </row>
    <row r="49029" spans="1:3" x14ac:dyDescent="0.2">
      <c r="A49029" s="1">
        <v>24250</v>
      </c>
      <c r="B49029" t="s">
        <v>52986</v>
      </c>
      <c r="C49029">
        <f ca="1">RAND()</f>
        <v>0.96686391515097803</v>
      </c>
    </row>
    <row r="49030" spans="1:3" x14ac:dyDescent="0.2">
      <c r="A49030" s="1">
        <v>55255</v>
      </c>
      <c r="B49030" t="s">
        <v>61714</v>
      </c>
      <c r="C49030">
        <f ca="1">RAND()</f>
        <v>0.57388858272619592</v>
      </c>
    </row>
    <row r="49031" spans="1:3" x14ac:dyDescent="0.2">
      <c r="A49031" s="1">
        <v>69934</v>
      </c>
      <c r="B49031" t="s">
        <v>32176</v>
      </c>
      <c r="C49031">
        <f ca="1">RAND()</f>
        <v>0.4069706241325004</v>
      </c>
    </row>
    <row r="49032" spans="1:3" x14ac:dyDescent="0.2">
      <c r="A49032" s="1">
        <v>11452</v>
      </c>
      <c r="B49032" t="s">
        <v>41250</v>
      </c>
      <c r="C49032">
        <f ca="1">RAND()</f>
        <v>0.37941770139407482</v>
      </c>
    </row>
    <row r="49033" spans="1:3" x14ac:dyDescent="0.2">
      <c r="A49033" s="1">
        <v>37415</v>
      </c>
      <c r="B49033" t="s">
        <v>5052</v>
      </c>
      <c r="C49033">
        <f ca="1">RAND()</f>
        <v>8.160119852945491E-2</v>
      </c>
    </row>
    <row r="49034" spans="1:3" x14ac:dyDescent="0.2">
      <c r="A49034" s="1">
        <v>41889</v>
      </c>
      <c r="B49034" t="s">
        <v>5411</v>
      </c>
      <c r="C49034">
        <f ca="1">RAND()</f>
        <v>0.15327055828815217</v>
      </c>
    </row>
    <row r="49035" spans="1:3" x14ac:dyDescent="0.2">
      <c r="A49035" s="1">
        <v>11167</v>
      </c>
      <c r="B49035" t="s">
        <v>14179</v>
      </c>
      <c r="C49035">
        <f ca="1">RAND()</f>
        <v>0.58312482986522562</v>
      </c>
    </row>
    <row r="49036" spans="1:3" x14ac:dyDescent="0.2">
      <c r="A49036" s="1">
        <v>12029</v>
      </c>
      <c r="B49036" t="s">
        <v>27799</v>
      </c>
      <c r="C49036">
        <f ca="1">RAND()</f>
        <v>0.83109390121642934</v>
      </c>
    </row>
    <row r="49037" spans="1:3" x14ac:dyDescent="0.2">
      <c r="A49037" s="1">
        <v>42982</v>
      </c>
      <c r="B49037" t="s">
        <v>37732</v>
      </c>
      <c r="C49037">
        <f ca="1">RAND()</f>
        <v>0.49255364547904712</v>
      </c>
    </row>
    <row r="49038" spans="1:3" x14ac:dyDescent="0.2">
      <c r="A49038" s="1">
        <v>22397</v>
      </c>
      <c r="B49038" t="s">
        <v>66605</v>
      </c>
      <c r="C49038">
        <f ca="1">RAND()</f>
        <v>0.21584939142323634</v>
      </c>
    </row>
    <row r="49039" spans="1:3" x14ac:dyDescent="0.2">
      <c r="A49039" s="1">
        <v>64177</v>
      </c>
      <c r="B49039" t="s">
        <v>34274</v>
      </c>
      <c r="C49039">
        <f ca="1">RAND()</f>
        <v>0.83346525608984834</v>
      </c>
    </row>
    <row r="49040" spans="1:3" x14ac:dyDescent="0.2">
      <c r="A49040" s="1">
        <v>65057</v>
      </c>
      <c r="B49040" t="s">
        <v>70369</v>
      </c>
      <c r="C49040">
        <f ca="1">RAND()</f>
        <v>0.8822377798740918</v>
      </c>
    </row>
    <row r="49041" spans="1:3" x14ac:dyDescent="0.2">
      <c r="A49041" s="1">
        <v>63748</v>
      </c>
      <c r="B49041" t="s">
        <v>68906</v>
      </c>
      <c r="C49041">
        <f ca="1">RAND()</f>
        <v>0.51493479138866605</v>
      </c>
    </row>
    <row r="49042" spans="1:3" x14ac:dyDescent="0.2">
      <c r="A49042" s="1">
        <v>11833</v>
      </c>
      <c r="B49042" t="s">
        <v>43067</v>
      </c>
      <c r="C49042">
        <f ca="1">RAND()</f>
        <v>0.64819700379888856</v>
      </c>
    </row>
    <row r="49043" spans="1:3" x14ac:dyDescent="0.2">
      <c r="A49043" s="1">
        <v>41841</v>
      </c>
      <c r="B49043" t="s">
        <v>19456</v>
      </c>
      <c r="C49043">
        <f ca="1">RAND()</f>
        <v>0.73459805429040581</v>
      </c>
    </row>
    <row r="49044" spans="1:3" x14ac:dyDescent="0.2">
      <c r="A49044" s="1">
        <v>57906</v>
      </c>
      <c r="B49044" t="s">
        <v>63050</v>
      </c>
      <c r="C49044">
        <f ca="1">RAND()</f>
        <v>0.3345830455048735</v>
      </c>
    </row>
    <row r="49045" spans="1:3" x14ac:dyDescent="0.2">
      <c r="A49045" s="1">
        <v>73603</v>
      </c>
      <c r="B49045" t="s">
        <v>47027</v>
      </c>
      <c r="C49045">
        <f ca="1">RAND()</f>
        <v>0.86386222629640586</v>
      </c>
    </row>
    <row r="49046" spans="1:3" x14ac:dyDescent="0.2">
      <c r="A49046" s="1">
        <v>16742</v>
      </c>
      <c r="B49046" t="s">
        <v>48774</v>
      </c>
      <c r="C49046">
        <f ca="1">RAND()</f>
        <v>0.42120419493203076</v>
      </c>
    </row>
    <row r="49047" spans="1:3" x14ac:dyDescent="0.2">
      <c r="A49047" s="1">
        <v>9667</v>
      </c>
      <c r="B49047" t="s">
        <v>65394</v>
      </c>
      <c r="C49047">
        <f ca="1">RAND()</f>
        <v>0.54532835794920742</v>
      </c>
    </row>
    <row r="49048" spans="1:3" x14ac:dyDescent="0.2">
      <c r="A49048" s="1">
        <v>22191</v>
      </c>
      <c r="B49048" t="s">
        <v>70261</v>
      </c>
      <c r="C49048">
        <f ca="1">RAND()</f>
        <v>5.8324584366282295E-2</v>
      </c>
    </row>
    <row r="49049" spans="1:3" x14ac:dyDescent="0.2">
      <c r="A49049" s="1">
        <v>69575</v>
      </c>
      <c r="B49049" t="s">
        <v>9412</v>
      </c>
      <c r="C49049">
        <f ca="1">RAND()</f>
        <v>9.3394836980263629E-2</v>
      </c>
    </row>
    <row r="49050" spans="1:3" x14ac:dyDescent="0.2">
      <c r="A49050" s="1">
        <v>56620</v>
      </c>
      <c r="B49050" t="s">
        <v>23845</v>
      </c>
      <c r="C49050">
        <f ca="1">RAND()</f>
        <v>0.69607687254433748</v>
      </c>
    </row>
    <row r="49051" spans="1:3" x14ac:dyDescent="0.2">
      <c r="A49051" s="1">
        <v>5072</v>
      </c>
      <c r="B49051" t="s">
        <v>3915</v>
      </c>
      <c r="C49051">
        <f ca="1">RAND()</f>
        <v>0.40113458352469311</v>
      </c>
    </row>
    <row r="49052" spans="1:3" x14ac:dyDescent="0.2">
      <c r="A49052" s="1">
        <v>36311</v>
      </c>
      <c r="B49052" t="s">
        <v>39949</v>
      </c>
      <c r="C49052">
        <f ca="1">RAND()</f>
        <v>0.81358454927082291</v>
      </c>
    </row>
    <row r="49053" spans="1:3" x14ac:dyDescent="0.2">
      <c r="A49053" s="1">
        <v>68208</v>
      </c>
      <c r="B49053" t="s">
        <v>56830</v>
      </c>
      <c r="C49053">
        <f ca="1">RAND()</f>
        <v>0.28234304037505442</v>
      </c>
    </row>
    <row r="49054" spans="1:3" x14ac:dyDescent="0.2">
      <c r="A49054" s="1">
        <v>8563</v>
      </c>
      <c r="B49054" t="s">
        <v>48227</v>
      </c>
      <c r="C49054">
        <f ca="1">RAND()</f>
        <v>0.22068905998376775</v>
      </c>
    </row>
    <row r="49055" spans="1:3" x14ac:dyDescent="0.2">
      <c r="A49055" s="1">
        <v>17501</v>
      </c>
      <c r="B49055" t="s">
        <v>67895</v>
      </c>
      <c r="C49055">
        <f ca="1">RAND()</f>
        <v>0.29130592022222068</v>
      </c>
    </row>
    <row r="49056" spans="1:3" x14ac:dyDescent="0.2">
      <c r="A49056" s="1">
        <v>74221</v>
      </c>
      <c r="B49056" t="s">
        <v>64120</v>
      </c>
      <c r="C49056">
        <f ca="1">RAND()</f>
        <v>0.78085102242492643</v>
      </c>
    </row>
    <row r="49057" spans="1:3" x14ac:dyDescent="0.2">
      <c r="A49057" s="1">
        <v>53520</v>
      </c>
      <c r="B49057" t="s">
        <v>5659</v>
      </c>
      <c r="C49057">
        <f ca="1">RAND()</f>
        <v>0.15617072322950443</v>
      </c>
    </row>
    <row r="49058" spans="1:3" x14ac:dyDescent="0.2">
      <c r="A49058" s="1">
        <v>11842</v>
      </c>
      <c r="B49058" t="s">
        <v>52150</v>
      </c>
      <c r="C49058">
        <f ca="1">RAND()</f>
        <v>2.5211175808677599E-2</v>
      </c>
    </row>
    <row r="49059" spans="1:3" x14ac:dyDescent="0.2">
      <c r="A49059" s="1">
        <v>70281</v>
      </c>
      <c r="B49059" t="s">
        <v>624</v>
      </c>
      <c r="C49059">
        <f ca="1">RAND()</f>
        <v>0.15470638457278885</v>
      </c>
    </row>
    <row r="49060" spans="1:3" x14ac:dyDescent="0.2">
      <c r="A49060" s="1">
        <v>22313</v>
      </c>
      <c r="B49060" t="s">
        <v>42680</v>
      </c>
      <c r="C49060">
        <f ca="1">RAND()</f>
        <v>7.2464714279229514E-2</v>
      </c>
    </row>
    <row r="49061" spans="1:3" x14ac:dyDescent="0.2">
      <c r="A49061" s="1">
        <v>9899</v>
      </c>
      <c r="B49061" t="s">
        <v>5693</v>
      </c>
      <c r="C49061">
        <f ca="1">RAND()</f>
        <v>0.86310141183138778</v>
      </c>
    </row>
    <row r="49062" spans="1:3" x14ac:dyDescent="0.2">
      <c r="A49062" s="1">
        <v>32679</v>
      </c>
      <c r="B49062" t="s">
        <v>6937</v>
      </c>
      <c r="C49062">
        <f ca="1">RAND()</f>
        <v>0.35216871218333567</v>
      </c>
    </row>
    <row r="49063" spans="1:3" x14ac:dyDescent="0.2">
      <c r="A49063" s="1">
        <v>35723</v>
      </c>
      <c r="B49063" t="s">
        <v>46005</v>
      </c>
      <c r="C49063">
        <f ca="1">RAND()</f>
        <v>0.43610076790851726</v>
      </c>
    </row>
    <row r="49064" spans="1:3" x14ac:dyDescent="0.2">
      <c r="A49064" s="1">
        <v>1995</v>
      </c>
      <c r="B49064" t="s">
        <v>48355</v>
      </c>
      <c r="C49064">
        <f ca="1">RAND()</f>
        <v>5.7085555764040952E-2</v>
      </c>
    </row>
    <row r="49065" spans="1:3" x14ac:dyDescent="0.2">
      <c r="A49065" s="1">
        <v>57032</v>
      </c>
      <c r="B49065" t="s">
        <v>15923</v>
      </c>
      <c r="C49065">
        <f ca="1">RAND()</f>
        <v>0.9012694610080717</v>
      </c>
    </row>
    <row r="49066" spans="1:3" x14ac:dyDescent="0.2">
      <c r="A49066" s="1">
        <v>6650</v>
      </c>
      <c r="B49066" t="s">
        <v>4347</v>
      </c>
      <c r="C49066">
        <f ca="1">RAND()</f>
        <v>0.98995122486520615</v>
      </c>
    </row>
    <row r="49067" spans="1:3" x14ac:dyDescent="0.2">
      <c r="A49067" s="1">
        <v>46778</v>
      </c>
      <c r="B49067" t="s">
        <v>24543</v>
      </c>
      <c r="C49067">
        <f ca="1">RAND()</f>
        <v>0.29156075594214625</v>
      </c>
    </row>
    <row r="49068" spans="1:3" x14ac:dyDescent="0.2">
      <c r="A49068" s="1">
        <v>28249</v>
      </c>
      <c r="B49068" t="s">
        <v>1978</v>
      </c>
      <c r="C49068">
        <f ca="1">RAND()</f>
        <v>0.43615092068013361</v>
      </c>
    </row>
    <row r="49069" spans="1:3" x14ac:dyDescent="0.2">
      <c r="A49069" s="1">
        <v>8801</v>
      </c>
      <c r="B49069" t="s">
        <v>51417</v>
      </c>
      <c r="C49069">
        <f ca="1">RAND()</f>
        <v>0.4437734652252886</v>
      </c>
    </row>
    <row r="49070" spans="1:3" x14ac:dyDescent="0.2">
      <c r="A49070" s="1">
        <v>11891</v>
      </c>
      <c r="B49070" t="s">
        <v>71547</v>
      </c>
      <c r="C49070">
        <f ca="1">RAND()</f>
        <v>0.2588429601071236</v>
      </c>
    </row>
    <row r="49071" spans="1:3" x14ac:dyDescent="0.2">
      <c r="A49071" s="1">
        <v>25114</v>
      </c>
      <c r="B49071" t="s">
        <v>31825</v>
      </c>
      <c r="C49071">
        <f ca="1">RAND()</f>
        <v>0.23999016171903298</v>
      </c>
    </row>
    <row r="49072" spans="1:3" x14ac:dyDescent="0.2">
      <c r="A49072" s="1">
        <v>36724</v>
      </c>
      <c r="B49072" t="s">
        <v>64766</v>
      </c>
      <c r="C49072">
        <f ca="1">RAND()</f>
        <v>0.35493167106687529</v>
      </c>
    </row>
    <row r="49073" spans="1:3" x14ac:dyDescent="0.2">
      <c r="A49073" s="1">
        <v>37949</v>
      </c>
      <c r="B49073" t="s">
        <v>2532</v>
      </c>
      <c r="C49073">
        <f ca="1">RAND()</f>
        <v>0.13062913023749279</v>
      </c>
    </row>
    <row r="49074" spans="1:3" x14ac:dyDescent="0.2">
      <c r="A49074" s="1">
        <v>42578</v>
      </c>
      <c r="B49074" t="s">
        <v>67253</v>
      </c>
      <c r="C49074">
        <f ca="1">RAND()</f>
        <v>6.0631239691858796E-2</v>
      </c>
    </row>
    <row r="49075" spans="1:3" x14ac:dyDescent="0.2">
      <c r="A49075" s="1">
        <v>32695</v>
      </c>
      <c r="B49075" t="s">
        <v>41417</v>
      </c>
      <c r="C49075">
        <f ca="1">RAND()</f>
        <v>5.1000005760251654E-2</v>
      </c>
    </row>
    <row r="49076" spans="1:3" x14ac:dyDescent="0.2">
      <c r="A49076" s="1">
        <v>34374</v>
      </c>
      <c r="B49076" t="s">
        <v>17648</v>
      </c>
      <c r="C49076">
        <f ca="1">RAND()</f>
        <v>0.79556171998622305</v>
      </c>
    </row>
    <row r="49077" spans="1:3" x14ac:dyDescent="0.2">
      <c r="A49077" s="1">
        <v>56569</v>
      </c>
      <c r="B49077" t="s">
        <v>873</v>
      </c>
      <c r="C49077">
        <f ca="1">RAND()</f>
        <v>0.64894342754922729</v>
      </c>
    </row>
    <row r="49078" spans="1:3" x14ac:dyDescent="0.2">
      <c r="A49078" s="1">
        <v>29205</v>
      </c>
      <c r="B49078" t="s">
        <v>28374</v>
      </c>
      <c r="C49078">
        <f ca="1">RAND()</f>
        <v>0.18522089303739342</v>
      </c>
    </row>
    <row r="49079" spans="1:3" x14ac:dyDescent="0.2">
      <c r="A49079" s="1">
        <v>22440</v>
      </c>
      <c r="B49079" t="s">
        <v>13287</v>
      </c>
      <c r="C49079">
        <f ca="1">RAND()</f>
        <v>0.65660571912497601</v>
      </c>
    </row>
    <row r="49080" spans="1:3" x14ac:dyDescent="0.2">
      <c r="A49080" s="1">
        <v>14067</v>
      </c>
      <c r="B49080" t="s">
        <v>5476</v>
      </c>
      <c r="C49080">
        <f ca="1">RAND()</f>
        <v>0.91294791283735655</v>
      </c>
    </row>
    <row r="49081" spans="1:3" x14ac:dyDescent="0.2">
      <c r="A49081" s="1">
        <v>17246</v>
      </c>
      <c r="B49081" t="s">
        <v>28417</v>
      </c>
      <c r="C49081">
        <f ca="1">RAND()</f>
        <v>0.52208614511285156</v>
      </c>
    </row>
    <row r="49082" spans="1:3" x14ac:dyDescent="0.2">
      <c r="A49082" s="1">
        <v>27752</v>
      </c>
      <c r="B49082" t="s">
        <v>8606</v>
      </c>
      <c r="C49082">
        <f ca="1">RAND()</f>
        <v>0.63665801037687364</v>
      </c>
    </row>
    <row r="49083" spans="1:3" x14ac:dyDescent="0.2">
      <c r="A49083" s="1">
        <v>8745</v>
      </c>
      <c r="B49083" t="s">
        <v>60518</v>
      </c>
      <c r="C49083">
        <f ca="1">RAND()</f>
        <v>0.26692204288496912</v>
      </c>
    </row>
    <row r="49084" spans="1:3" x14ac:dyDescent="0.2">
      <c r="A49084" s="1">
        <v>10042</v>
      </c>
      <c r="B49084" t="s">
        <v>55807</v>
      </c>
      <c r="C49084">
        <f ca="1">RAND()</f>
        <v>0.93685065340975215</v>
      </c>
    </row>
    <row r="49085" spans="1:3" x14ac:dyDescent="0.2">
      <c r="A49085" s="1">
        <v>15410</v>
      </c>
      <c r="B49085" t="s">
        <v>6545</v>
      </c>
      <c r="C49085">
        <f ca="1">RAND()</f>
        <v>0.26963393675335923</v>
      </c>
    </row>
    <row r="49086" spans="1:3" x14ac:dyDescent="0.2">
      <c r="A49086" s="1">
        <v>62071</v>
      </c>
      <c r="B49086" t="s">
        <v>5752</v>
      </c>
      <c r="C49086">
        <f ca="1">RAND()</f>
        <v>0.47034236456791834</v>
      </c>
    </row>
    <row r="49087" spans="1:3" x14ac:dyDescent="0.2">
      <c r="A49087" s="1">
        <v>63851</v>
      </c>
      <c r="B49087" t="s">
        <v>69761</v>
      </c>
      <c r="C49087">
        <f ca="1">RAND()</f>
        <v>0.72846669918860185</v>
      </c>
    </row>
    <row r="49088" spans="1:3" x14ac:dyDescent="0.2">
      <c r="A49088" s="1">
        <v>30992</v>
      </c>
      <c r="B49088" t="s">
        <v>29393</v>
      </c>
      <c r="C49088">
        <f ca="1">RAND()</f>
        <v>0.1015355591445315</v>
      </c>
    </row>
    <row r="49089" spans="1:3" x14ac:dyDescent="0.2">
      <c r="A49089" s="1">
        <v>50044</v>
      </c>
      <c r="B49089" t="s">
        <v>42610</v>
      </c>
      <c r="C49089">
        <f ca="1">RAND()</f>
        <v>0.96162063329924374</v>
      </c>
    </row>
    <row r="49090" spans="1:3" x14ac:dyDescent="0.2">
      <c r="A49090" s="1">
        <v>16732</v>
      </c>
      <c r="B49090" t="s">
        <v>35068</v>
      </c>
      <c r="C49090">
        <f ca="1">RAND()</f>
        <v>0.99324682439091294</v>
      </c>
    </row>
    <row r="49091" spans="1:3" x14ac:dyDescent="0.2">
      <c r="A49091" s="1">
        <v>4103</v>
      </c>
      <c r="B49091" t="s">
        <v>11034</v>
      </c>
      <c r="C49091">
        <f ca="1">RAND()</f>
        <v>0.42328538383201297</v>
      </c>
    </row>
    <row r="49092" spans="1:3" x14ac:dyDescent="0.2">
      <c r="A49092" s="1">
        <v>15167</v>
      </c>
      <c r="B49092" t="s">
        <v>19842</v>
      </c>
      <c r="C49092">
        <f ca="1">RAND()</f>
        <v>0.76932327448120874</v>
      </c>
    </row>
    <row r="49093" spans="1:3" x14ac:dyDescent="0.2">
      <c r="A49093" s="1">
        <v>61073</v>
      </c>
      <c r="B49093" t="s">
        <v>8499</v>
      </c>
      <c r="C49093">
        <f ca="1">RAND()</f>
        <v>0.90336814752437589</v>
      </c>
    </row>
    <row r="49094" spans="1:3" x14ac:dyDescent="0.2">
      <c r="A49094" s="1">
        <v>37617</v>
      </c>
      <c r="B49094" t="s">
        <v>65162</v>
      </c>
      <c r="C49094">
        <f ca="1">RAND()</f>
        <v>0.59649757883722609</v>
      </c>
    </row>
    <row r="49095" spans="1:3" x14ac:dyDescent="0.2">
      <c r="A49095" s="1">
        <v>39158</v>
      </c>
      <c r="B49095" t="s">
        <v>29679</v>
      </c>
      <c r="C49095">
        <f ca="1">RAND()</f>
        <v>1.0655201543506299E-2</v>
      </c>
    </row>
    <row r="49096" spans="1:3" x14ac:dyDescent="0.2">
      <c r="A49096" s="1">
        <v>30991</v>
      </c>
      <c r="B49096" t="s">
        <v>23987</v>
      </c>
      <c r="C49096">
        <f ca="1">RAND()</f>
        <v>0.82392763483769882</v>
      </c>
    </row>
    <row r="49097" spans="1:3" x14ac:dyDescent="0.2">
      <c r="A49097" s="1">
        <v>11033</v>
      </c>
      <c r="B49097" t="s">
        <v>21955</v>
      </c>
      <c r="C49097">
        <f ca="1">RAND()</f>
        <v>0.27098679753111476</v>
      </c>
    </row>
    <row r="49098" spans="1:3" x14ac:dyDescent="0.2">
      <c r="A49098" s="1">
        <v>62478</v>
      </c>
      <c r="B49098" t="s">
        <v>62130</v>
      </c>
      <c r="C49098">
        <f ca="1">RAND()</f>
        <v>0.19188416308185152</v>
      </c>
    </row>
    <row r="49099" spans="1:3" x14ac:dyDescent="0.2">
      <c r="A49099" s="1">
        <v>21371</v>
      </c>
      <c r="B49099" t="s">
        <v>64931</v>
      </c>
      <c r="C49099">
        <f ca="1">RAND()</f>
        <v>0.8683898539930226</v>
      </c>
    </row>
    <row r="49100" spans="1:3" x14ac:dyDescent="0.2">
      <c r="A49100" s="1">
        <v>15919</v>
      </c>
      <c r="B49100" t="s">
        <v>60592</v>
      </c>
      <c r="C49100">
        <f ca="1">RAND()</f>
        <v>0.76716485333836382</v>
      </c>
    </row>
    <row r="49101" spans="1:3" x14ac:dyDescent="0.2">
      <c r="A49101" s="1">
        <v>14250</v>
      </c>
      <c r="B49101" t="s">
        <v>22071</v>
      </c>
      <c r="C49101">
        <f ca="1">RAND()</f>
        <v>0.78558551555461598</v>
      </c>
    </row>
    <row r="49102" spans="1:3" x14ac:dyDescent="0.2">
      <c r="A49102" s="1">
        <v>61023</v>
      </c>
      <c r="B49102" t="s">
        <v>64905</v>
      </c>
      <c r="C49102">
        <f ca="1">RAND()</f>
        <v>5.2825988334505247E-2</v>
      </c>
    </row>
    <row r="49103" spans="1:3" x14ac:dyDescent="0.2">
      <c r="A49103" s="1">
        <v>68292</v>
      </c>
      <c r="B49103" t="s">
        <v>11160</v>
      </c>
      <c r="C49103">
        <f ca="1">RAND()</f>
        <v>1.7965206322557048E-2</v>
      </c>
    </row>
    <row r="49104" spans="1:3" x14ac:dyDescent="0.2">
      <c r="A49104" s="1">
        <v>22872</v>
      </c>
      <c r="B49104" t="s">
        <v>55343</v>
      </c>
      <c r="C49104">
        <f ca="1">RAND()</f>
        <v>0.94163782682034336</v>
      </c>
    </row>
    <row r="49105" spans="1:3" x14ac:dyDescent="0.2">
      <c r="A49105" s="1">
        <v>42016</v>
      </c>
      <c r="B49105" t="s">
        <v>51841</v>
      </c>
      <c r="C49105">
        <f ca="1">RAND()</f>
        <v>0.34595256914996675</v>
      </c>
    </row>
    <row r="49106" spans="1:3" x14ac:dyDescent="0.2">
      <c r="A49106" s="1">
        <v>73108</v>
      </c>
      <c r="B49106" t="s">
        <v>28673</v>
      </c>
      <c r="C49106">
        <f ca="1">RAND()</f>
        <v>0.40143932301502594</v>
      </c>
    </row>
    <row r="49107" spans="1:3" x14ac:dyDescent="0.2">
      <c r="A49107" s="1">
        <v>37718</v>
      </c>
      <c r="B49107" t="s">
        <v>58282</v>
      </c>
      <c r="C49107">
        <f ca="1">RAND()</f>
        <v>0.3480010342209956</v>
      </c>
    </row>
    <row r="49108" spans="1:3" x14ac:dyDescent="0.2">
      <c r="A49108" s="1">
        <v>62731</v>
      </c>
      <c r="B49108" t="s">
        <v>40050</v>
      </c>
      <c r="C49108">
        <f ca="1">RAND()</f>
        <v>0.31271964174668421</v>
      </c>
    </row>
    <row r="49109" spans="1:3" x14ac:dyDescent="0.2">
      <c r="A49109" s="1">
        <v>42425</v>
      </c>
      <c r="B49109" t="s">
        <v>30113</v>
      </c>
      <c r="C49109">
        <f ca="1">RAND()</f>
        <v>0.66071423614817437</v>
      </c>
    </row>
    <row r="49110" spans="1:3" x14ac:dyDescent="0.2">
      <c r="A49110" s="1">
        <v>1112</v>
      </c>
      <c r="B49110" t="s">
        <v>55741</v>
      </c>
      <c r="C49110">
        <f ca="1">RAND()</f>
        <v>0.90993903897834616</v>
      </c>
    </row>
    <row r="49111" spans="1:3" x14ac:dyDescent="0.2">
      <c r="A49111" s="1">
        <v>53759</v>
      </c>
      <c r="B49111" t="s">
        <v>43996</v>
      </c>
      <c r="C49111">
        <f ca="1">RAND()</f>
        <v>0.65861036855701283</v>
      </c>
    </row>
    <row r="49112" spans="1:3" x14ac:dyDescent="0.2">
      <c r="A49112" s="1">
        <v>7856</v>
      </c>
      <c r="B49112" t="s">
        <v>66808</v>
      </c>
      <c r="C49112">
        <f ca="1">RAND()</f>
        <v>0.93037360964598548</v>
      </c>
    </row>
    <row r="49113" spans="1:3" x14ac:dyDescent="0.2">
      <c r="A49113" s="1">
        <v>59218</v>
      </c>
      <c r="B49113" t="s">
        <v>11597</v>
      </c>
      <c r="C49113">
        <f ca="1">RAND()</f>
        <v>0.9274978703501926</v>
      </c>
    </row>
    <row r="49114" spans="1:3" x14ac:dyDescent="0.2">
      <c r="A49114" s="1">
        <v>35147</v>
      </c>
      <c r="B49114" t="s">
        <v>57273</v>
      </c>
      <c r="C49114">
        <f ca="1">RAND()</f>
        <v>2.2791208956129627E-2</v>
      </c>
    </row>
    <row r="49115" spans="1:3" x14ac:dyDescent="0.2">
      <c r="A49115" s="1">
        <v>51217</v>
      </c>
      <c r="B49115" t="s">
        <v>15694</v>
      </c>
      <c r="C49115">
        <f ca="1">RAND()</f>
        <v>0.81497473352473671</v>
      </c>
    </row>
    <row r="49116" spans="1:3" x14ac:dyDescent="0.2">
      <c r="A49116" s="1">
        <v>9697</v>
      </c>
      <c r="B49116" t="s">
        <v>70004</v>
      </c>
      <c r="C49116">
        <f ca="1">RAND()</f>
        <v>0.97157939326412401</v>
      </c>
    </row>
    <row r="49117" spans="1:3" x14ac:dyDescent="0.2">
      <c r="A49117" s="1">
        <v>20233</v>
      </c>
      <c r="B49117" t="s">
        <v>15979</v>
      </c>
      <c r="C49117">
        <f ca="1">RAND()</f>
        <v>0.19085385226262674</v>
      </c>
    </row>
    <row r="49118" spans="1:3" x14ac:dyDescent="0.2">
      <c r="A49118" s="1">
        <v>38449</v>
      </c>
      <c r="B49118" t="s">
        <v>5126</v>
      </c>
      <c r="C49118">
        <f ca="1">RAND()</f>
        <v>0.75592846233139599</v>
      </c>
    </row>
    <row r="49119" spans="1:3" x14ac:dyDescent="0.2">
      <c r="A49119" s="1">
        <v>40352</v>
      </c>
      <c r="B49119" t="s">
        <v>36231</v>
      </c>
      <c r="C49119">
        <f ca="1">RAND()</f>
        <v>0.8017080365497502</v>
      </c>
    </row>
    <row r="49120" spans="1:3" x14ac:dyDescent="0.2">
      <c r="A49120" s="1">
        <v>45496</v>
      </c>
      <c r="B49120" t="s">
        <v>18067</v>
      </c>
      <c r="C49120">
        <f ca="1">RAND()</f>
        <v>0.20043123721829292</v>
      </c>
    </row>
    <row r="49121" spans="1:3" x14ac:dyDescent="0.2">
      <c r="A49121" s="1">
        <v>35714</v>
      </c>
      <c r="B49121" t="s">
        <v>53119</v>
      </c>
      <c r="C49121">
        <f ca="1">RAND()</f>
        <v>0.70940399209965754</v>
      </c>
    </row>
    <row r="49122" spans="1:3" x14ac:dyDescent="0.2">
      <c r="A49122" s="1">
        <v>40837</v>
      </c>
      <c r="B49122" t="s">
        <v>22048</v>
      </c>
      <c r="C49122">
        <f ca="1">RAND()</f>
        <v>0.8358528253875761</v>
      </c>
    </row>
    <row r="49123" spans="1:3" x14ac:dyDescent="0.2">
      <c r="A49123" s="1">
        <v>25859</v>
      </c>
      <c r="B49123" t="s">
        <v>1061</v>
      </c>
      <c r="C49123">
        <f ca="1">RAND()</f>
        <v>0.18892342692451403</v>
      </c>
    </row>
    <row r="49124" spans="1:3" x14ac:dyDescent="0.2">
      <c r="A49124" s="1">
        <v>32012</v>
      </c>
      <c r="B49124" t="s">
        <v>23816</v>
      </c>
      <c r="C49124">
        <f ca="1">RAND()</f>
        <v>0.61669808228863465</v>
      </c>
    </row>
    <row r="49125" spans="1:3" x14ac:dyDescent="0.2">
      <c r="A49125" s="1">
        <v>52597</v>
      </c>
      <c r="B49125" t="s">
        <v>20743</v>
      </c>
      <c r="C49125">
        <f ca="1">RAND()</f>
        <v>4.8638697827226296E-2</v>
      </c>
    </row>
    <row r="49126" spans="1:3" x14ac:dyDescent="0.2">
      <c r="A49126" s="1">
        <v>7706</v>
      </c>
      <c r="B49126" t="s">
        <v>62290</v>
      </c>
      <c r="C49126">
        <f ca="1">RAND()</f>
        <v>0.74463295292338361</v>
      </c>
    </row>
    <row r="49127" spans="1:3" x14ac:dyDescent="0.2">
      <c r="A49127" s="1">
        <v>34980</v>
      </c>
      <c r="B49127" t="s">
        <v>67219</v>
      </c>
      <c r="C49127">
        <f ca="1">RAND()</f>
        <v>0.21054029258966755</v>
      </c>
    </row>
    <row r="49128" spans="1:3" x14ac:dyDescent="0.2">
      <c r="A49128" s="1">
        <v>16330</v>
      </c>
      <c r="B49128" t="s">
        <v>57879</v>
      </c>
      <c r="C49128">
        <f ca="1">RAND()</f>
        <v>0.77269401634874069</v>
      </c>
    </row>
    <row r="49129" spans="1:3" x14ac:dyDescent="0.2">
      <c r="A49129" s="1">
        <v>66298</v>
      </c>
      <c r="B49129" t="s">
        <v>44696</v>
      </c>
      <c r="C49129">
        <f ca="1">RAND()</f>
        <v>0.79608064818552216</v>
      </c>
    </row>
    <row r="49130" spans="1:3" x14ac:dyDescent="0.2">
      <c r="A49130" s="1">
        <v>40919</v>
      </c>
      <c r="B49130" t="s">
        <v>907</v>
      </c>
      <c r="C49130">
        <f ca="1">RAND()</f>
        <v>0.67753522339395622</v>
      </c>
    </row>
    <row r="49131" spans="1:3" x14ac:dyDescent="0.2">
      <c r="A49131" s="1">
        <v>31288</v>
      </c>
      <c r="B49131" t="s">
        <v>48217</v>
      </c>
      <c r="C49131">
        <f ca="1">RAND()</f>
        <v>0.53748494677181691</v>
      </c>
    </row>
    <row r="49132" spans="1:3" x14ac:dyDescent="0.2">
      <c r="A49132" s="1">
        <v>27755</v>
      </c>
      <c r="B49132" t="s">
        <v>28420</v>
      </c>
      <c r="C49132">
        <f ca="1">RAND()</f>
        <v>0.24259295914160306</v>
      </c>
    </row>
    <row r="49133" spans="1:3" x14ac:dyDescent="0.2">
      <c r="A49133" s="1">
        <v>44020</v>
      </c>
      <c r="B49133" t="s">
        <v>6325</v>
      </c>
      <c r="C49133">
        <f ca="1">RAND()</f>
        <v>9.7001795462660856E-2</v>
      </c>
    </row>
    <row r="49134" spans="1:3" x14ac:dyDescent="0.2">
      <c r="A49134" s="1">
        <v>15851</v>
      </c>
      <c r="B49134" t="s">
        <v>15577</v>
      </c>
      <c r="C49134">
        <f ca="1">RAND()</f>
        <v>0.26930678431292099</v>
      </c>
    </row>
    <row r="49135" spans="1:3" x14ac:dyDescent="0.2">
      <c r="A49135" s="1">
        <v>42719</v>
      </c>
      <c r="B49135" t="s">
        <v>17662</v>
      </c>
      <c r="C49135">
        <f ca="1">RAND()</f>
        <v>0.21934805468285312</v>
      </c>
    </row>
    <row r="49136" spans="1:3" x14ac:dyDescent="0.2">
      <c r="A49136" s="1">
        <v>17930</v>
      </c>
      <c r="B49136" t="s">
        <v>36120</v>
      </c>
      <c r="C49136">
        <f ca="1">RAND()</f>
        <v>0.61260334946541151</v>
      </c>
    </row>
    <row r="49137" spans="1:3" x14ac:dyDescent="0.2">
      <c r="A49137" s="1">
        <v>38620</v>
      </c>
      <c r="B49137" t="s">
        <v>55592</v>
      </c>
      <c r="C49137">
        <f ca="1">RAND()</f>
        <v>0.69604981206856864</v>
      </c>
    </row>
    <row r="49138" spans="1:3" x14ac:dyDescent="0.2">
      <c r="A49138" s="1">
        <v>33157</v>
      </c>
      <c r="B49138" t="s">
        <v>51472</v>
      </c>
      <c r="C49138">
        <f ca="1">RAND()</f>
        <v>0.82639108463965738</v>
      </c>
    </row>
    <row r="49139" spans="1:3" x14ac:dyDescent="0.2">
      <c r="A49139" s="1">
        <v>44115</v>
      </c>
      <c r="B49139" t="s">
        <v>34043</v>
      </c>
      <c r="C49139">
        <f ca="1">RAND()</f>
        <v>0.61586119532542793</v>
      </c>
    </row>
    <row r="49140" spans="1:3" x14ac:dyDescent="0.2">
      <c r="A49140" s="1">
        <v>53705</v>
      </c>
      <c r="B49140" t="s">
        <v>51425</v>
      </c>
      <c r="C49140">
        <f ca="1">RAND()</f>
        <v>0.98982113760910473</v>
      </c>
    </row>
    <row r="49141" spans="1:3" x14ac:dyDescent="0.2">
      <c r="A49141" s="1">
        <v>35001</v>
      </c>
      <c r="B49141" t="s">
        <v>3198</v>
      </c>
      <c r="C49141">
        <f ca="1">RAND()</f>
        <v>0.10646136542035223</v>
      </c>
    </row>
    <row r="49142" spans="1:3" x14ac:dyDescent="0.2">
      <c r="A49142" s="1">
        <v>46747</v>
      </c>
      <c r="B49142" t="s">
        <v>14993</v>
      </c>
      <c r="C49142">
        <f ca="1">RAND()</f>
        <v>0.15466612748042474</v>
      </c>
    </row>
    <row r="49143" spans="1:3" x14ac:dyDescent="0.2">
      <c r="A49143" s="1">
        <v>55467</v>
      </c>
      <c r="B49143" t="s">
        <v>42167</v>
      </c>
      <c r="C49143">
        <f ca="1">RAND()</f>
        <v>8.6353997339405852E-2</v>
      </c>
    </row>
    <row r="49144" spans="1:3" x14ac:dyDescent="0.2">
      <c r="A49144" s="1">
        <v>54736</v>
      </c>
      <c r="B49144" t="s">
        <v>41721</v>
      </c>
      <c r="C49144">
        <f ca="1">RAND()</f>
        <v>0.91831020500056737</v>
      </c>
    </row>
    <row r="49145" spans="1:3" x14ac:dyDescent="0.2">
      <c r="A49145" s="1">
        <v>57295</v>
      </c>
      <c r="B49145" t="s">
        <v>31387</v>
      </c>
      <c r="C49145">
        <f ca="1">RAND()</f>
        <v>0.75626502090623204</v>
      </c>
    </row>
    <row r="49146" spans="1:3" x14ac:dyDescent="0.2">
      <c r="A49146" s="1">
        <v>55917</v>
      </c>
      <c r="B49146" t="s">
        <v>20906</v>
      </c>
      <c r="C49146">
        <f ca="1">RAND()</f>
        <v>0.55534325625803527</v>
      </c>
    </row>
    <row r="49147" spans="1:3" x14ac:dyDescent="0.2">
      <c r="A49147" s="1">
        <v>38366</v>
      </c>
      <c r="B49147" t="s">
        <v>1450</v>
      </c>
      <c r="C49147">
        <f ca="1">RAND()</f>
        <v>0.31998987764717868</v>
      </c>
    </row>
    <row r="49148" spans="1:3" x14ac:dyDescent="0.2">
      <c r="A49148" s="1">
        <v>35695</v>
      </c>
      <c r="B49148" t="s">
        <v>35838</v>
      </c>
      <c r="C49148">
        <f ca="1">RAND()</f>
        <v>0.34886901415488669</v>
      </c>
    </row>
    <row r="49149" spans="1:3" x14ac:dyDescent="0.2">
      <c r="A49149" s="1">
        <v>10688</v>
      </c>
      <c r="B49149" t="s">
        <v>68977</v>
      </c>
      <c r="C49149">
        <f ca="1">RAND()</f>
        <v>0.17776965847580184</v>
      </c>
    </row>
    <row r="49150" spans="1:3" x14ac:dyDescent="0.2">
      <c r="A49150" s="1">
        <v>38684</v>
      </c>
      <c r="B49150" t="s">
        <v>44773</v>
      </c>
      <c r="C49150">
        <f ca="1">RAND()</f>
        <v>0.67963494609646247</v>
      </c>
    </row>
    <row r="49151" spans="1:3" x14ac:dyDescent="0.2">
      <c r="A49151" s="1">
        <v>59153</v>
      </c>
      <c r="B49151" t="s">
        <v>3423</v>
      </c>
      <c r="C49151">
        <f ca="1">RAND()</f>
        <v>0.12157906867018797</v>
      </c>
    </row>
    <row r="49152" spans="1:3" x14ac:dyDescent="0.2">
      <c r="A49152" s="1">
        <v>31960</v>
      </c>
      <c r="B49152" t="s">
        <v>49866</v>
      </c>
      <c r="C49152">
        <f ca="1">RAND()</f>
        <v>0.11543101028102654</v>
      </c>
    </row>
    <row r="49153" spans="1:3" x14ac:dyDescent="0.2">
      <c r="A49153" s="1">
        <v>18589</v>
      </c>
      <c r="B49153" t="s">
        <v>15039</v>
      </c>
      <c r="C49153">
        <f ca="1">RAND()</f>
        <v>0.63261190776858378</v>
      </c>
    </row>
    <row r="49154" spans="1:3" x14ac:dyDescent="0.2">
      <c r="A49154" s="1">
        <v>17303</v>
      </c>
      <c r="B49154" t="s">
        <v>19365</v>
      </c>
      <c r="C49154">
        <f ca="1">RAND()</f>
        <v>0.77297200430608315</v>
      </c>
    </row>
    <row r="49155" spans="1:3" x14ac:dyDescent="0.2">
      <c r="A49155" s="1">
        <v>56857</v>
      </c>
      <c r="B49155" t="s">
        <v>61211</v>
      </c>
      <c r="C49155">
        <f ca="1">RAND()</f>
        <v>0.80189887917394687</v>
      </c>
    </row>
    <row r="49156" spans="1:3" x14ac:dyDescent="0.2">
      <c r="A49156" s="1">
        <v>11805</v>
      </c>
      <c r="B49156" t="s">
        <v>11935</v>
      </c>
      <c r="C49156">
        <f ca="1">RAND()</f>
        <v>0.92214826797823057</v>
      </c>
    </row>
    <row r="49157" spans="1:3" x14ac:dyDescent="0.2">
      <c r="A49157" s="1">
        <v>18578</v>
      </c>
      <c r="B49157" t="s">
        <v>31149</v>
      </c>
      <c r="C49157">
        <f ca="1">RAND()</f>
        <v>0.37574015365340918</v>
      </c>
    </row>
    <row r="49158" spans="1:3" x14ac:dyDescent="0.2">
      <c r="A49158" s="1">
        <v>43255</v>
      </c>
      <c r="B49158" t="s">
        <v>18999</v>
      </c>
      <c r="C49158">
        <f ca="1">RAND()</f>
        <v>0.68989140278952299</v>
      </c>
    </row>
    <row r="49159" spans="1:3" x14ac:dyDescent="0.2">
      <c r="A49159" s="1">
        <v>73223</v>
      </c>
      <c r="B49159" t="s">
        <v>26634</v>
      </c>
      <c r="C49159">
        <f ca="1">RAND()</f>
        <v>0.98932508697191479</v>
      </c>
    </row>
    <row r="49160" spans="1:3" x14ac:dyDescent="0.2">
      <c r="A49160" s="1">
        <v>24787</v>
      </c>
      <c r="B49160" t="s">
        <v>45731</v>
      </c>
      <c r="C49160">
        <f ca="1">RAND()</f>
        <v>0.99386516992767804</v>
      </c>
    </row>
    <row r="49161" spans="1:3" x14ac:dyDescent="0.2">
      <c r="A49161" s="1">
        <v>65565</v>
      </c>
      <c r="B49161" t="s">
        <v>36318</v>
      </c>
      <c r="C49161">
        <f ca="1">RAND()</f>
        <v>0.64619257025396182</v>
      </c>
    </row>
    <row r="49162" spans="1:3" x14ac:dyDescent="0.2">
      <c r="A49162" s="1">
        <v>45901</v>
      </c>
      <c r="B49162" t="s">
        <v>32361</v>
      </c>
      <c r="C49162">
        <f ca="1">RAND()</f>
        <v>0.10894554960942715</v>
      </c>
    </row>
    <row r="49163" spans="1:3" x14ac:dyDescent="0.2">
      <c r="A49163" s="1">
        <v>47960</v>
      </c>
      <c r="B49163" t="s">
        <v>38338</v>
      </c>
      <c r="C49163">
        <f ca="1">RAND()</f>
        <v>0.31761547461073691</v>
      </c>
    </row>
    <row r="49164" spans="1:3" x14ac:dyDescent="0.2">
      <c r="A49164" s="1">
        <v>41337</v>
      </c>
      <c r="B49164" t="s">
        <v>17761</v>
      </c>
      <c r="C49164">
        <f ca="1">RAND()</f>
        <v>0.601457827161757</v>
      </c>
    </row>
    <row r="49165" spans="1:3" x14ac:dyDescent="0.2">
      <c r="A49165" s="1">
        <v>71765</v>
      </c>
      <c r="B49165" t="s">
        <v>41602</v>
      </c>
      <c r="C49165">
        <f ca="1">RAND()</f>
        <v>0.52769581568744728</v>
      </c>
    </row>
    <row r="49166" spans="1:3" x14ac:dyDescent="0.2">
      <c r="A49166" s="1">
        <v>43319</v>
      </c>
      <c r="B49166" t="s">
        <v>7745</v>
      </c>
      <c r="C49166">
        <f ca="1">RAND()</f>
        <v>0.58466508413551643</v>
      </c>
    </row>
    <row r="49167" spans="1:3" x14ac:dyDescent="0.2">
      <c r="A49167" s="1">
        <v>53356</v>
      </c>
      <c r="B49167" t="s">
        <v>1170</v>
      </c>
      <c r="C49167">
        <f ca="1">RAND()</f>
        <v>0.46775961780564701</v>
      </c>
    </row>
    <row r="49168" spans="1:3" x14ac:dyDescent="0.2">
      <c r="A49168" s="1">
        <v>25837</v>
      </c>
      <c r="B49168" t="s">
        <v>56834</v>
      </c>
      <c r="C49168">
        <f ca="1">RAND()</f>
        <v>0.81133166362699027</v>
      </c>
    </row>
    <row r="49169" spans="1:3" x14ac:dyDescent="0.2">
      <c r="A49169" s="1">
        <v>9503</v>
      </c>
      <c r="B49169" t="s">
        <v>31482</v>
      </c>
      <c r="C49169">
        <f ca="1">RAND()</f>
        <v>0.28849965017087031</v>
      </c>
    </row>
    <row r="49170" spans="1:3" x14ac:dyDescent="0.2">
      <c r="A49170" s="1">
        <v>57462</v>
      </c>
      <c r="B49170" t="s">
        <v>23126</v>
      </c>
      <c r="C49170">
        <f ca="1">RAND()</f>
        <v>0.76680341956056952</v>
      </c>
    </row>
    <row r="49171" spans="1:3" x14ac:dyDescent="0.2">
      <c r="A49171" s="1">
        <v>56800</v>
      </c>
      <c r="B49171" t="s">
        <v>50302</v>
      </c>
      <c r="C49171">
        <f ca="1">RAND()</f>
        <v>0.19283797297069682</v>
      </c>
    </row>
    <row r="49172" spans="1:3" x14ac:dyDescent="0.2">
      <c r="A49172" s="1">
        <v>34443</v>
      </c>
      <c r="B49172" t="s">
        <v>10393</v>
      </c>
      <c r="C49172">
        <f ca="1">RAND()</f>
        <v>0.71160910874947192</v>
      </c>
    </row>
    <row r="49173" spans="1:3" x14ac:dyDescent="0.2">
      <c r="A49173" s="1">
        <v>20324</v>
      </c>
      <c r="B49173" t="s">
        <v>61247</v>
      </c>
      <c r="C49173">
        <f ca="1">RAND()</f>
        <v>0.97561135244239472</v>
      </c>
    </row>
    <row r="49174" spans="1:3" x14ac:dyDescent="0.2">
      <c r="A49174" s="1">
        <v>36719</v>
      </c>
      <c r="B49174" t="s">
        <v>23206</v>
      </c>
      <c r="C49174">
        <f ca="1">RAND()</f>
        <v>0.689129417622388</v>
      </c>
    </row>
    <row r="49175" spans="1:3" x14ac:dyDescent="0.2">
      <c r="A49175" s="1">
        <v>18328</v>
      </c>
      <c r="B49175" t="s">
        <v>30785</v>
      </c>
      <c r="C49175">
        <f ca="1">RAND()</f>
        <v>0.70173062732673175</v>
      </c>
    </row>
    <row r="49176" spans="1:3" x14ac:dyDescent="0.2">
      <c r="A49176" s="1">
        <v>45697</v>
      </c>
      <c r="B49176" t="s">
        <v>23574</v>
      </c>
      <c r="C49176">
        <f ca="1">RAND()</f>
        <v>0.52043072364445975</v>
      </c>
    </row>
    <row r="49177" spans="1:3" x14ac:dyDescent="0.2">
      <c r="A49177" s="1">
        <v>46538</v>
      </c>
      <c r="B49177" t="s">
        <v>59598</v>
      </c>
      <c r="C49177">
        <f ca="1">RAND()</f>
        <v>0.25721731180538221</v>
      </c>
    </row>
    <row r="49178" spans="1:3" x14ac:dyDescent="0.2">
      <c r="A49178" s="1">
        <v>22028</v>
      </c>
      <c r="B49178" t="s">
        <v>44222</v>
      </c>
      <c r="C49178">
        <f ca="1">RAND()</f>
        <v>0.49835518198237783</v>
      </c>
    </row>
    <row r="49179" spans="1:3" x14ac:dyDescent="0.2">
      <c r="A49179" s="1">
        <v>70229</v>
      </c>
      <c r="B49179" t="s">
        <v>26314</v>
      </c>
      <c r="C49179">
        <f ca="1">RAND()</f>
        <v>0.85643679604138301</v>
      </c>
    </row>
    <row r="49180" spans="1:3" x14ac:dyDescent="0.2">
      <c r="A49180" s="1">
        <v>7077</v>
      </c>
      <c r="B49180" t="s">
        <v>20467</v>
      </c>
      <c r="C49180">
        <f ca="1">RAND()</f>
        <v>0.71826780977101345</v>
      </c>
    </row>
    <row r="49181" spans="1:3" x14ac:dyDescent="0.2">
      <c r="A49181" s="1">
        <v>27148</v>
      </c>
      <c r="B49181" t="s">
        <v>30084</v>
      </c>
      <c r="C49181">
        <f ca="1">RAND()</f>
        <v>0.92704279826544655</v>
      </c>
    </row>
    <row r="49182" spans="1:3" x14ac:dyDescent="0.2">
      <c r="A49182" s="1">
        <v>24097</v>
      </c>
      <c r="B49182" t="s">
        <v>4279</v>
      </c>
      <c r="C49182">
        <f ca="1">RAND()</f>
        <v>0.72657323574575949</v>
      </c>
    </row>
    <row r="49183" spans="1:3" x14ac:dyDescent="0.2">
      <c r="A49183" s="1">
        <v>72827</v>
      </c>
      <c r="B49183" t="s">
        <v>17417</v>
      </c>
      <c r="C49183">
        <f ca="1">RAND()</f>
        <v>0.29684325894679342</v>
      </c>
    </row>
    <row r="49184" spans="1:3" x14ac:dyDescent="0.2">
      <c r="A49184" s="1">
        <v>73268</v>
      </c>
      <c r="B49184" t="s">
        <v>19342</v>
      </c>
      <c r="C49184">
        <f ca="1">RAND()</f>
        <v>0.54515687989049066</v>
      </c>
    </row>
    <row r="49185" spans="1:3" x14ac:dyDescent="0.2">
      <c r="A49185" s="1">
        <v>56531</v>
      </c>
      <c r="B49185" t="s">
        <v>67512</v>
      </c>
      <c r="C49185">
        <f ca="1">RAND()</f>
        <v>0.72043554577531765</v>
      </c>
    </row>
    <row r="49186" spans="1:3" x14ac:dyDescent="0.2">
      <c r="A49186" s="1">
        <v>21019</v>
      </c>
      <c r="B49186" t="s">
        <v>51726</v>
      </c>
      <c r="C49186">
        <f ca="1">RAND()</f>
        <v>0.47734806043166822</v>
      </c>
    </row>
    <row r="49187" spans="1:3" x14ac:dyDescent="0.2">
      <c r="A49187" s="1">
        <v>14138</v>
      </c>
      <c r="B49187" t="s">
        <v>71003</v>
      </c>
      <c r="C49187">
        <f ca="1">RAND()</f>
        <v>0.76594078875747296</v>
      </c>
    </row>
    <row r="49188" spans="1:3" x14ac:dyDescent="0.2">
      <c r="A49188" s="1">
        <v>11715</v>
      </c>
      <c r="B49188" t="s">
        <v>52969</v>
      </c>
      <c r="C49188">
        <f ca="1">RAND()</f>
        <v>0.34653763904156176</v>
      </c>
    </row>
    <row r="49189" spans="1:3" x14ac:dyDescent="0.2">
      <c r="A49189" s="1">
        <v>26625</v>
      </c>
      <c r="B49189" t="s">
        <v>24180</v>
      </c>
      <c r="C49189">
        <f ca="1">RAND()</f>
        <v>0.57518243427258364</v>
      </c>
    </row>
    <row r="49190" spans="1:3" x14ac:dyDescent="0.2">
      <c r="A49190" s="1">
        <v>69057</v>
      </c>
      <c r="B49190" t="s">
        <v>38669</v>
      </c>
      <c r="C49190">
        <f ca="1">RAND()</f>
        <v>0.53484005973197724</v>
      </c>
    </row>
    <row r="49191" spans="1:3" x14ac:dyDescent="0.2">
      <c r="A49191" s="1">
        <v>56859</v>
      </c>
      <c r="B49191" t="s">
        <v>70997</v>
      </c>
      <c r="C49191">
        <f ca="1">RAND()</f>
        <v>0.69545925066009573</v>
      </c>
    </row>
    <row r="49192" spans="1:3" x14ac:dyDescent="0.2">
      <c r="A49192" s="1">
        <v>13820</v>
      </c>
      <c r="B49192" t="s">
        <v>55155</v>
      </c>
      <c r="C49192">
        <f ca="1">RAND()</f>
        <v>0.45753976905307303</v>
      </c>
    </row>
    <row r="49193" spans="1:3" x14ac:dyDescent="0.2">
      <c r="A49193" s="1">
        <v>31674</v>
      </c>
      <c r="B49193" t="s">
        <v>51659</v>
      </c>
      <c r="C49193">
        <f ca="1">RAND()</f>
        <v>0.50499748159059621</v>
      </c>
    </row>
    <row r="49194" spans="1:3" x14ac:dyDescent="0.2">
      <c r="A49194" s="1">
        <v>16939</v>
      </c>
      <c r="B49194" t="s">
        <v>22449</v>
      </c>
      <c r="C49194">
        <f ca="1">RAND()</f>
        <v>0.37423346789756284</v>
      </c>
    </row>
    <row r="49195" spans="1:3" x14ac:dyDescent="0.2">
      <c r="A49195" s="1">
        <v>59273</v>
      </c>
      <c r="B49195" t="s">
        <v>17398</v>
      </c>
      <c r="C49195">
        <f ca="1">RAND()</f>
        <v>0.34823620570632341</v>
      </c>
    </row>
    <row r="49196" spans="1:3" x14ac:dyDescent="0.2">
      <c r="A49196" s="1">
        <v>51057</v>
      </c>
      <c r="B49196" t="s">
        <v>62771</v>
      </c>
      <c r="C49196">
        <f ca="1">RAND()</f>
        <v>0.46191714361674219</v>
      </c>
    </row>
    <row r="49197" spans="1:3" x14ac:dyDescent="0.2">
      <c r="A49197" s="1">
        <v>51906</v>
      </c>
      <c r="B49197" t="s">
        <v>9281</v>
      </c>
      <c r="C49197">
        <f ca="1">RAND()</f>
        <v>1.360877912821179E-2</v>
      </c>
    </row>
    <row r="49198" spans="1:3" x14ac:dyDescent="0.2">
      <c r="A49198" s="1">
        <v>27331</v>
      </c>
      <c r="B49198" t="s">
        <v>35352</v>
      </c>
      <c r="C49198">
        <f ca="1">RAND()</f>
        <v>0.30042640669097964</v>
      </c>
    </row>
    <row r="49199" spans="1:3" x14ac:dyDescent="0.2">
      <c r="A49199" s="1">
        <v>22206</v>
      </c>
      <c r="B49199" t="s">
        <v>21232</v>
      </c>
      <c r="C49199">
        <f ca="1">RAND()</f>
        <v>0.51071894594628631</v>
      </c>
    </row>
    <row r="49200" spans="1:3" x14ac:dyDescent="0.2">
      <c r="A49200" s="1">
        <v>31527</v>
      </c>
      <c r="B49200" t="s">
        <v>22194</v>
      </c>
      <c r="C49200">
        <f ca="1">RAND()</f>
        <v>0.88148119639110256</v>
      </c>
    </row>
    <row r="49201" spans="1:3" x14ac:dyDescent="0.2">
      <c r="A49201" s="1">
        <v>36703</v>
      </c>
      <c r="B49201" t="s">
        <v>46140</v>
      </c>
      <c r="C49201">
        <f ca="1">RAND()</f>
        <v>0.87860057249516665</v>
      </c>
    </row>
    <row r="49202" spans="1:3" x14ac:dyDescent="0.2">
      <c r="A49202" s="1">
        <v>34176</v>
      </c>
      <c r="B49202" t="s">
        <v>4664</v>
      </c>
      <c r="C49202">
        <f ca="1">RAND()</f>
        <v>0.15095597958612339</v>
      </c>
    </row>
    <row r="49203" spans="1:3" x14ac:dyDescent="0.2">
      <c r="A49203" s="1">
        <v>24702</v>
      </c>
      <c r="B49203" t="s">
        <v>41360</v>
      </c>
      <c r="C49203">
        <f ca="1">RAND()</f>
        <v>0.79060187003308124</v>
      </c>
    </row>
    <row r="49204" spans="1:3" x14ac:dyDescent="0.2">
      <c r="A49204" s="1">
        <v>2835</v>
      </c>
      <c r="B49204" t="s">
        <v>44136</v>
      </c>
      <c r="C49204">
        <f ca="1">RAND()</f>
        <v>0.54497523203655684</v>
      </c>
    </row>
    <row r="49205" spans="1:3" x14ac:dyDescent="0.2">
      <c r="A49205" s="1">
        <v>8872</v>
      </c>
      <c r="B49205" t="s">
        <v>69563</v>
      </c>
      <c r="C49205">
        <f ca="1">RAND()</f>
        <v>0.41054100799220383</v>
      </c>
    </row>
    <row r="49206" spans="1:3" x14ac:dyDescent="0.2">
      <c r="A49206" s="1">
        <v>31275</v>
      </c>
      <c r="B49206" t="s">
        <v>21623</v>
      </c>
      <c r="C49206">
        <f ca="1">RAND()</f>
        <v>0.52328526963772126</v>
      </c>
    </row>
    <row r="49207" spans="1:3" x14ac:dyDescent="0.2">
      <c r="A49207" s="1">
        <v>64716</v>
      </c>
      <c r="B49207" t="s">
        <v>60620</v>
      </c>
      <c r="C49207">
        <f ca="1">RAND()</f>
        <v>0.24595519115177811</v>
      </c>
    </row>
    <row r="49208" spans="1:3" x14ac:dyDescent="0.2">
      <c r="A49208" s="1">
        <v>11204</v>
      </c>
      <c r="B49208" t="s">
        <v>20546</v>
      </c>
      <c r="C49208">
        <f ca="1">RAND()</f>
        <v>0.27378515213857268</v>
      </c>
    </row>
    <row r="49209" spans="1:3" x14ac:dyDescent="0.2">
      <c r="A49209" s="1">
        <v>17862</v>
      </c>
      <c r="B49209" t="s">
        <v>38494</v>
      </c>
      <c r="C49209">
        <f ca="1">RAND()</f>
        <v>0.65659291876115189</v>
      </c>
    </row>
    <row r="49210" spans="1:3" x14ac:dyDescent="0.2">
      <c r="A49210" s="1">
        <v>36857</v>
      </c>
      <c r="B49210" t="s">
        <v>63895</v>
      </c>
      <c r="C49210">
        <f ca="1">RAND()</f>
        <v>0.69500497219612611</v>
      </c>
    </row>
    <row r="49211" spans="1:3" x14ac:dyDescent="0.2">
      <c r="A49211" s="1">
        <v>34552</v>
      </c>
      <c r="B49211" t="s">
        <v>64454</v>
      </c>
      <c r="C49211">
        <f ca="1">RAND()</f>
        <v>0.31619900487202945</v>
      </c>
    </row>
    <row r="49212" spans="1:3" x14ac:dyDescent="0.2">
      <c r="A49212" s="1">
        <v>27235</v>
      </c>
      <c r="B49212" t="s">
        <v>9390</v>
      </c>
      <c r="C49212">
        <f ca="1">RAND()</f>
        <v>0.8061782176664356</v>
      </c>
    </row>
    <row r="49213" spans="1:3" x14ac:dyDescent="0.2">
      <c r="A49213" s="1">
        <v>69931</v>
      </c>
      <c r="B49213" t="s">
        <v>4789</v>
      </c>
      <c r="C49213">
        <f ca="1">RAND()</f>
        <v>0.25491944884444229</v>
      </c>
    </row>
    <row r="49214" spans="1:3" x14ac:dyDescent="0.2">
      <c r="A49214" s="1">
        <v>17152</v>
      </c>
      <c r="B49214" t="s">
        <v>47167</v>
      </c>
      <c r="C49214">
        <f ca="1">RAND()</f>
        <v>0.43255738320140635</v>
      </c>
    </row>
    <row r="49215" spans="1:3" x14ac:dyDescent="0.2">
      <c r="A49215" s="1">
        <v>59445</v>
      </c>
      <c r="B49215" t="s">
        <v>28323</v>
      </c>
      <c r="C49215">
        <f ca="1">RAND()</f>
        <v>0.54454956248493491</v>
      </c>
    </row>
    <row r="49216" spans="1:3" x14ac:dyDescent="0.2">
      <c r="A49216" s="1">
        <v>63539</v>
      </c>
      <c r="B49216" t="s">
        <v>26500</v>
      </c>
      <c r="C49216">
        <f ca="1">RAND()</f>
        <v>0.72186247078370558</v>
      </c>
    </row>
    <row r="49217" spans="1:3" x14ac:dyDescent="0.2">
      <c r="A49217" s="1">
        <v>24736</v>
      </c>
      <c r="B49217" t="s">
        <v>55664</v>
      </c>
      <c r="C49217">
        <f ca="1">RAND()</f>
        <v>0.40984474262148507</v>
      </c>
    </row>
    <row r="49218" spans="1:3" x14ac:dyDescent="0.2">
      <c r="A49218" s="1">
        <v>54974</v>
      </c>
      <c r="B49218" t="s">
        <v>25980</v>
      </c>
      <c r="C49218">
        <f ca="1">RAND()</f>
        <v>0.45937507273971778</v>
      </c>
    </row>
    <row r="49219" spans="1:3" x14ac:dyDescent="0.2">
      <c r="A49219" s="1">
        <v>58198</v>
      </c>
      <c r="B49219" t="s">
        <v>9015</v>
      </c>
      <c r="C49219">
        <f ca="1">RAND()</f>
        <v>0.50275134548321887</v>
      </c>
    </row>
    <row r="49220" spans="1:3" x14ac:dyDescent="0.2">
      <c r="A49220" s="1">
        <v>71999</v>
      </c>
      <c r="B49220" t="s">
        <v>48456</v>
      </c>
      <c r="C49220">
        <f ca="1">RAND()</f>
        <v>7.2096785887699411E-2</v>
      </c>
    </row>
    <row r="49221" spans="1:3" x14ac:dyDescent="0.2">
      <c r="A49221" s="1">
        <v>56328</v>
      </c>
      <c r="B49221" t="s">
        <v>4232</v>
      </c>
      <c r="C49221">
        <f ca="1">RAND()</f>
        <v>0.51831184643862205</v>
      </c>
    </row>
    <row r="49222" spans="1:3" x14ac:dyDescent="0.2">
      <c r="A49222" s="1">
        <v>63376</v>
      </c>
      <c r="B49222" t="s">
        <v>59974</v>
      </c>
      <c r="C49222">
        <f ca="1">RAND()</f>
        <v>0.23108137049398525</v>
      </c>
    </row>
    <row r="49223" spans="1:3" x14ac:dyDescent="0.2">
      <c r="A49223" s="1">
        <v>20629</v>
      </c>
      <c r="B49223" t="s">
        <v>45160</v>
      </c>
      <c r="C49223">
        <f ca="1">RAND()</f>
        <v>0.20571885241118304</v>
      </c>
    </row>
    <row r="49224" spans="1:3" x14ac:dyDescent="0.2">
      <c r="A49224" s="1">
        <v>47625</v>
      </c>
      <c r="B49224" t="s">
        <v>66673</v>
      </c>
      <c r="C49224">
        <f ca="1">RAND()</f>
        <v>0.221888983126871</v>
      </c>
    </row>
    <row r="49225" spans="1:3" x14ac:dyDescent="0.2">
      <c r="A49225" s="1">
        <v>62527</v>
      </c>
      <c r="B49225" t="s">
        <v>15038</v>
      </c>
      <c r="C49225">
        <f ca="1">RAND()</f>
        <v>0.40237958739197888</v>
      </c>
    </row>
    <row r="49226" spans="1:3" x14ac:dyDescent="0.2">
      <c r="A49226" s="1">
        <v>1792</v>
      </c>
      <c r="B49226" t="s">
        <v>22803</v>
      </c>
      <c r="C49226">
        <f ca="1">RAND()</f>
        <v>9.05643040594305E-2</v>
      </c>
    </row>
    <row r="49227" spans="1:3" x14ac:dyDescent="0.2">
      <c r="A49227" s="1">
        <v>32072</v>
      </c>
      <c r="B49227" t="s">
        <v>43981</v>
      </c>
      <c r="C49227">
        <f ca="1">RAND()</f>
        <v>0.76931892122487844</v>
      </c>
    </row>
    <row r="49228" spans="1:3" x14ac:dyDescent="0.2">
      <c r="A49228" s="1">
        <v>5976</v>
      </c>
      <c r="B49228" t="s">
        <v>694</v>
      </c>
      <c r="C49228">
        <f ca="1">RAND()</f>
        <v>0.26861484373815703</v>
      </c>
    </row>
    <row r="49229" spans="1:3" x14ac:dyDescent="0.2">
      <c r="A49229" s="1">
        <v>3834</v>
      </c>
      <c r="B49229" t="s">
        <v>8629</v>
      </c>
      <c r="C49229">
        <f ca="1">RAND()</f>
        <v>0.38029693094503081</v>
      </c>
    </row>
    <row r="49230" spans="1:3" x14ac:dyDescent="0.2">
      <c r="A49230" s="1">
        <v>40122</v>
      </c>
      <c r="B49230" t="s">
        <v>57585</v>
      </c>
      <c r="C49230">
        <f ca="1">RAND()</f>
        <v>0.57639614432106689</v>
      </c>
    </row>
    <row r="49231" spans="1:3" x14ac:dyDescent="0.2">
      <c r="A49231" s="1">
        <v>72728</v>
      </c>
      <c r="B49231" t="s">
        <v>14310</v>
      </c>
      <c r="C49231">
        <f ca="1">RAND()</f>
        <v>0.10256290873530416</v>
      </c>
    </row>
    <row r="49232" spans="1:3" x14ac:dyDescent="0.2">
      <c r="A49232" s="1">
        <v>29301</v>
      </c>
      <c r="B49232" t="s">
        <v>46931</v>
      </c>
      <c r="C49232">
        <f ca="1">RAND()</f>
        <v>0.67561341451247281</v>
      </c>
    </row>
    <row r="49233" spans="1:3" x14ac:dyDescent="0.2">
      <c r="A49233" s="1">
        <v>60927</v>
      </c>
      <c r="B49233" t="s">
        <v>25211</v>
      </c>
      <c r="C49233">
        <f ca="1">RAND()</f>
        <v>0.4468724895812809</v>
      </c>
    </row>
    <row r="49234" spans="1:3" x14ac:dyDescent="0.2">
      <c r="A49234" s="1">
        <v>72718</v>
      </c>
      <c r="B49234" t="s">
        <v>14699</v>
      </c>
      <c r="C49234">
        <f ca="1">RAND()</f>
        <v>0.33089742110555542</v>
      </c>
    </row>
    <row r="49235" spans="1:3" x14ac:dyDescent="0.2">
      <c r="A49235" s="1">
        <v>62536</v>
      </c>
      <c r="B49235" t="s">
        <v>3705</v>
      </c>
      <c r="C49235">
        <f ca="1">RAND()</f>
        <v>0.33148945287585463</v>
      </c>
    </row>
    <row r="49236" spans="1:3" x14ac:dyDescent="0.2">
      <c r="A49236" s="1">
        <v>13178</v>
      </c>
      <c r="B49236" t="s">
        <v>71060</v>
      </c>
      <c r="C49236">
        <f ca="1">RAND()</f>
        <v>0.49273995731929798</v>
      </c>
    </row>
    <row r="49237" spans="1:3" x14ac:dyDescent="0.2">
      <c r="A49237" s="1">
        <v>27882</v>
      </c>
      <c r="B49237" t="s">
        <v>12118</v>
      </c>
      <c r="C49237">
        <f ca="1">RAND()</f>
        <v>0.78259757669257046</v>
      </c>
    </row>
    <row r="49238" spans="1:3" x14ac:dyDescent="0.2">
      <c r="A49238" s="1">
        <v>2847</v>
      </c>
      <c r="B49238" t="s">
        <v>19062</v>
      </c>
      <c r="C49238">
        <f ca="1">RAND()</f>
        <v>0.53370880110794405</v>
      </c>
    </row>
    <row r="49239" spans="1:3" x14ac:dyDescent="0.2">
      <c r="A49239" s="1">
        <v>65473</v>
      </c>
      <c r="B49239" t="s">
        <v>41146</v>
      </c>
      <c r="C49239">
        <f ca="1">RAND()</f>
        <v>0.95911783613733992</v>
      </c>
    </row>
    <row r="49240" spans="1:3" x14ac:dyDescent="0.2">
      <c r="A49240" s="1">
        <v>23564</v>
      </c>
      <c r="B49240" t="s">
        <v>68794</v>
      </c>
      <c r="C49240">
        <f ca="1">RAND()</f>
        <v>0.27139255526120298</v>
      </c>
    </row>
    <row r="49241" spans="1:3" x14ac:dyDescent="0.2">
      <c r="A49241" s="1">
        <v>32367</v>
      </c>
      <c r="B49241" t="s">
        <v>23820</v>
      </c>
      <c r="C49241">
        <f ca="1">RAND()</f>
        <v>0.88039637240907953</v>
      </c>
    </row>
    <row r="49242" spans="1:3" x14ac:dyDescent="0.2">
      <c r="A49242" s="1">
        <v>65402</v>
      </c>
      <c r="B49242" t="s">
        <v>60897</v>
      </c>
      <c r="C49242">
        <f ca="1">RAND()</f>
        <v>0.88267236332592358</v>
      </c>
    </row>
    <row r="49243" spans="1:3" x14ac:dyDescent="0.2">
      <c r="A49243" s="1">
        <v>16624</v>
      </c>
      <c r="B49243" t="s">
        <v>19381</v>
      </c>
      <c r="C49243">
        <f ca="1">RAND()</f>
        <v>0.61010439887032197</v>
      </c>
    </row>
    <row r="49244" spans="1:3" x14ac:dyDescent="0.2">
      <c r="A49244" s="1">
        <v>35138</v>
      </c>
      <c r="B49244" t="s">
        <v>5546</v>
      </c>
      <c r="C49244">
        <f ca="1">RAND()</f>
        <v>0.10006637653052874</v>
      </c>
    </row>
    <row r="49245" spans="1:3" x14ac:dyDescent="0.2">
      <c r="A49245" s="1">
        <v>43970</v>
      </c>
      <c r="B49245" t="s">
        <v>54449</v>
      </c>
      <c r="C49245">
        <f ca="1">RAND()</f>
        <v>0.90615285251177458</v>
      </c>
    </row>
    <row r="49246" spans="1:3" x14ac:dyDescent="0.2">
      <c r="A49246" s="1">
        <v>52661</v>
      </c>
      <c r="B49246" t="s">
        <v>19591</v>
      </c>
      <c r="C49246">
        <f ca="1">RAND()</f>
        <v>0.17812742030724671</v>
      </c>
    </row>
    <row r="49247" spans="1:3" x14ac:dyDescent="0.2">
      <c r="A49247" s="1">
        <v>2810</v>
      </c>
      <c r="B49247" t="s">
        <v>38311</v>
      </c>
      <c r="C49247">
        <f ca="1">RAND()</f>
        <v>0.58613568435368846</v>
      </c>
    </row>
    <row r="49248" spans="1:3" x14ac:dyDescent="0.2">
      <c r="A49248" s="1">
        <v>6118</v>
      </c>
      <c r="B49248" t="s">
        <v>31180</v>
      </c>
      <c r="C49248">
        <f ca="1">RAND()</f>
        <v>0.66037160938146378</v>
      </c>
    </row>
    <row r="49249" spans="1:3" x14ac:dyDescent="0.2">
      <c r="A49249" s="1">
        <v>63535</v>
      </c>
      <c r="B49249" t="s">
        <v>8655</v>
      </c>
      <c r="C49249">
        <f ca="1">RAND()</f>
        <v>0.88466993978019859</v>
      </c>
    </row>
    <row r="49250" spans="1:3" x14ac:dyDescent="0.2">
      <c r="A49250" s="1">
        <v>62437</v>
      </c>
      <c r="B49250" t="s">
        <v>32296</v>
      </c>
      <c r="C49250">
        <f ca="1">RAND()</f>
        <v>0.63485182290512598</v>
      </c>
    </row>
    <row r="49251" spans="1:3" x14ac:dyDescent="0.2">
      <c r="A49251" s="1">
        <v>70714</v>
      </c>
      <c r="B49251" t="s">
        <v>48657</v>
      </c>
      <c r="C49251">
        <f ca="1">RAND()</f>
        <v>0.40660687097471448</v>
      </c>
    </row>
    <row r="49252" spans="1:3" x14ac:dyDescent="0.2">
      <c r="A49252" s="1">
        <v>32506</v>
      </c>
      <c r="B49252" t="s">
        <v>12720</v>
      </c>
      <c r="C49252">
        <f ca="1">RAND()</f>
        <v>0.69241644545256442</v>
      </c>
    </row>
    <row r="49253" spans="1:3" x14ac:dyDescent="0.2">
      <c r="A49253" s="1">
        <v>3471</v>
      </c>
      <c r="B49253" t="s">
        <v>21865</v>
      </c>
      <c r="C49253">
        <f ca="1">RAND()</f>
        <v>0.60887594532874878</v>
      </c>
    </row>
    <row r="49254" spans="1:3" x14ac:dyDescent="0.2">
      <c r="A49254" s="1">
        <v>30664</v>
      </c>
      <c r="B49254" t="s">
        <v>29705</v>
      </c>
      <c r="C49254">
        <f ca="1">RAND()</f>
        <v>1.8875296608007797E-2</v>
      </c>
    </row>
    <row r="49255" spans="1:3" x14ac:dyDescent="0.2">
      <c r="A49255" s="1">
        <v>2848</v>
      </c>
      <c r="B49255" t="s">
        <v>40397</v>
      </c>
      <c r="C49255">
        <f ca="1">RAND()</f>
        <v>0.28686855648401777</v>
      </c>
    </row>
    <row r="49256" spans="1:3" x14ac:dyDescent="0.2">
      <c r="A49256" s="1">
        <v>48323</v>
      </c>
      <c r="B49256" t="s">
        <v>28182</v>
      </c>
      <c r="C49256">
        <f ca="1">RAND()</f>
        <v>0.7645512585266182</v>
      </c>
    </row>
    <row r="49257" spans="1:3" x14ac:dyDescent="0.2">
      <c r="A49257" s="1">
        <v>55260</v>
      </c>
      <c r="B49257" t="s">
        <v>67798</v>
      </c>
      <c r="C49257">
        <f ca="1">RAND()</f>
        <v>0.74431797357222551</v>
      </c>
    </row>
    <row r="49258" spans="1:3" x14ac:dyDescent="0.2">
      <c r="A49258" s="1">
        <v>21584</v>
      </c>
      <c r="B49258" t="s">
        <v>60848</v>
      </c>
      <c r="C49258">
        <f ca="1">RAND()</f>
        <v>0.33454732759922823</v>
      </c>
    </row>
    <row r="49259" spans="1:3" x14ac:dyDescent="0.2">
      <c r="A49259" s="1">
        <v>49879</v>
      </c>
      <c r="B49259" t="s">
        <v>65543</v>
      </c>
      <c r="C49259">
        <f ca="1">RAND()</f>
        <v>0.6250629023738099</v>
      </c>
    </row>
    <row r="49260" spans="1:3" x14ac:dyDescent="0.2">
      <c r="A49260" s="1">
        <v>53965</v>
      </c>
      <c r="B49260" t="s">
        <v>58888</v>
      </c>
      <c r="C49260">
        <f ca="1">RAND()</f>
        <v>0.82350462146007353</v>
      </c>
    </row>
    <row r="49261" spans="1:3" x14ac:dyDescent="0.2">
      <c r="A49261" s="1">
        <v>59506</v>
      </c>
      <c r="B49261" t="s">
        <v>35719</v>
      </c>
      <c r="C49261">
        <f ca="1">RAND()</f>
        <v>0.25629721623259483</v>
      </c>
    </row>
    <row r="49262" spans="1:3" x14ac:dyDescent="0.2">
      <c r="A49262" s="1">
        <v>31861</v>
      </c>
      <c r="B49262" t="s">
        <v>24431</v>
      </c>
      <c r="C49262">
        <f ca="1">RAND()</f>
        <v>0.82490084049191015</v>
      </c>
    </row>
    <row r="49263" spans="1:3" x14ac:dyDescent="0.2">
      <c r="A49263" s="1">
        <v>18323</v>
      </c>
      <c r="B49263" t="s">
        <v>55695</v>
      </c>
      <c r="C49263">
        <f ca="1">RAND()</f>
        <v>0.7919755681038716</v>
      </c>
    </row>
    <row r="49264" spans="1:3" x14ac:dyDescent="0.2">
      <c r="A49264" s="1">
        <v>25403</v>
      </c>
      <c r="B49264" t="s">
        <v>48076</v>
      </c>
      <c r="C49264">
        <f ca="1">RAND()</f>
        <v>0.32479974405684098</v>
      </c>
    </row>
    <row r="49265" spans="1:3" x14ac:dyDescent="0.2">
      <c r="A49265" s="1">
        <v>22288</v>
      </c>
      <c r="B49265" t="s">
        <v>42280</v>
      </c>
      <c r="C49265">
        <f ca="1">RAND()</f>
        <v>7.3409654240810363E-2</v>
      </c>
    </row>
    <row r="49266" spans="1:3" x14ac:dyDescent="0.2">
      <c r="A49266" s="1">
        <v>72876</v>
      </c>
      <c r="B49266" t="s">
        <v>46063</v>
      </c>
      <c r="C49266">
        <f ca="1">RAND()</f>
        <v>0.48013666936276422</v>
      </c>
    </row>
    <row r="49267" spans="1:3" x14ac:dyDescent="0.2">
      <c r="A49267" s="1">
        <v>14536</v>
      </c>
      <c r="B49267" t="s">
        <v>14304</v>
      </c>
      <c r="C49267">
        <f ca="1">RAND()</f>
        <v>0.4157553629498919</v>
      </c>
    </row>
    <row r="49268" spans="1:3" x14ac:dyDescent="0.2">
      <c r="A49268" s="1">
        <v>50053</v>
      </c>
      <c r="B49268" t="s">
        <v>54722</v>
      </c>
      <c r="C49268">
        <f ca="1">RAND()</f>
        <v>0.35317594650569406</v>
      </c>
    </row>
    <row r="49269" spans="1:3" x14ac:dyDescent="0.2">
      <c r="A49269" s="1">
        <v>44660</v>
      </c>
      <c r="B49269" t="s">
        <v>67098</v>
      </c>
      <c r="C49269">
        <f ca="1">RAND()</f>
        <v>0.59178755799547411</v>
      </c>
    </row>
    <row r="49270" spans="1:3" x14ac:dyDescent="0.2">
      <c r="A49270" s="1">
        <v>52288</v>
      </c>
      <c r="B49270" t="s">
        <v>13929</v>
      </c>
      <c r="C49270">
        <f ca="1">RAND()</f>
        <v>0.1609929615136424</v>
      </c>
    </row>
    <row r="49271" spans="1:3" x14ac:dyDescent="0.2">
      <c r="A49271" s="1">
        <v>28883</v>
      </c>
      <c r="B49271" t="s">
        <v>8045</v>
      </c>
      <c r="C49271">
        <f ca="1">RAND()</f>
        <v>0.49788092743242762</v>
      </c>
    </row>
    <row r="49272" spans="1:3" x14ac:dyDescent="0.2">
      <c r="A49272" s="1">
        <v>53936</v>
      </c>
      <c r="B49272" t="s">
        <v>931</v>
      </c>
      <c r="C49272">
        <f ca="1">RAND()</f>
        <v>0.83850823602652003</v>
      </c>
    </row>
    <row r="49273" spans="1:3" x14ac:dyDescent="0.2">
      <c r="A49273" s="1">
        <v>57257</v>
      </c>
      <c r="B49273" t="s">
        <v>21368</v>
      </c>
      <c r="C49273">
        <f ca="1">RAND()</f>
        <v>0.23820382165216059</v>
      </c>
    </row>
    <row r="49274" spans="1:3" x14ac:dyDescent="0.2">
      <c r="A49274" s="1">
        <v>2545</v>
      </c>
      <c r="B49274" t="s">
        <v>10939</v>
      </c>
      <c r="C49274">
        <f ca="1">RAND()</f>
        <v>3.1502823053809803E-2</v>
      </c>
    </row>
    <row r="49275" spans="1:3" x14ac:dyDescent="0.2">
      <c r="A49275" s="1">
        <v>11130</v>
      </c>
      <c r="B49275" t="s">
        <v>69300</v>
      </c>
      <c r="C49275">
        <f ca="1">RAND()</f>
        <v>0.19904055884964689</v>
      </c>
    </row>
    <row r="49276" spans="1:3" x14ac:dyDescent="0.2">
      <c r="A49276" s="1">
        <v>21809</v>
      </c>
      <c r="B49276" t="s">
        <v>9342</v>
      </c>
      <c r="C49276">
        <f ca="1">RAND()</f>
        <v>0.66915585807557998</v>
      </c>
    </row>
    <row r="49277" spans="1:3" x14ac:dyDescent="0.2">
      <c r="A49277" s="1">
        <v>12405</v>
      </c>
      <c r="B49277" t="s">
        <v>61893</v>
      </c>
      <c r="C49277">
        <f ca="1">RAND()</f>
        <v>0.42277980727521669</v>
      </c>
    </row>
    <row r="49278" spans="1:3" x14ac:dyDescent="0.2">
      <c r="A49278" s="1">
        <v>28856</v>
      </c>
      <c r="B49278" t="s">
        <v>69146</v>
      </c>
      <c r="C49278">
        <f ca="1">RAND()</f>
        <v>0.68140682320863732</v>
      </c>
    </row>
    <row r="49279" spans="1:3" x14ac:dyDescent="0.2">
      <c r="A49279" s="1">
        <v>19957</v>
      </c>
      <c r="B49279" t="s">
        <v>18427</v>
      </c>
      <c r="C49279">
        <f ca="1">RAND()</f>
        <v>0.13510075018162171</v>
      </c>
    </row>
    <row r="49280" spans="1:3" x14ac:dyDescent="0.2">
      <c r="A49280" s="1">
        <v>38612</v>
      </c>
      <c r="B49280" t="s">
        <v>39776</v>
      </c>
      <c r="C49280">
        <f ca="1">RAND()</f>
        <v>0.78204522365214735</v>
      </c>
    </row>
    <row r="49281" spans="1:3" x14ac:dyDescent="0.2">
      <c r="A49281" s="1">
        <v>60982</v>
      </c>
      <c r="B49281" t="s">
        <v>22441</v>
      </c>
      <c r="C49281">
        <f ca="1">RAND()</f>
        <v>0.53016216982914344</v>
      </c>
    </row>
    <row r="49282" spans="1:3" x14ac:dyDescent="0.2">
      <c r="A49282" s="1">
        <v>46630</v>
      </c>
      <c r="B49282" t="s">
        <v>24276</v>
      </c>
      <c r="C49282">
        <f ca="1">RAND()</f>
        <v>0.31538085827057138</v>
      </c>
    </row>
    <row r="49283" spans="1:3" x14ac:dyDescent="0.2">
      <c r="A49283" s="1">
        <v>39848</v>
      </c>
      <c r="B49283" t="s">
        <v>65050</v>
      </c>
      <c r="C49283">
        <f ca="1">RAND()</f>
        <v>0.33677181843180493</v>
      </c>
    </row>
    <row r="49284" spans="1:3" x14ac:dyDescent="0.2">
      <c r="A49284" s="1">
        <v>42170</v>
      </c>
      <c r="B49284" t="s">
        <v>68257</v>
      </c>
      <c r="C49284">
        <f ca="1">RAND()</f>
        <v>0.13935576442895392</v>
      </c>
    </row>
    <row r="49285" spans="1:3" x14ac:dyDescent="0.2">
      <c r="A49285" s="1">
        <v>30627</v>
      </c>
      <c r="B49285" t="s">
        <v>30225</v>
      </c>
      <c r="C49285">
        <f ca="1">RAND()</f>
        <v>0.57372753648601749</v>
      </c>
    </row>
    <row r="49286" spans="1:3" x14ac:dyDescent="0.2">
      <c r="A49286" s="1">
        <v>45407</v>
      </c>
      <c r="B49286" t="s">
        <v>38836</v>
      </c>
      <c r="C49286">
        <f ca="1">RAND()</f>
        <v>0.77643940017756252</v>
      </c>
    </row>
    <row r="49287" spans="1:3" x14ac:dyDescent="0.2">
      <c r="A49287" s="1">
        <v>64465</v>
      </c>
      <c r="B49287" t="s">
        <v>55496</v>
      </c>
      <c r="C49287">
        <f ca="1">RAND()</f>
        <v>0.1212775018955391</v>
      </c>
    </row>
    <row r="49288" spans="1:3" x14ac:dyDescent="0.2">
      <c r="A49288" s="1">
        <v>26915</v>
      </c>
      <c r="B49288" t="s">
        <v>12266</v>
      </c>
      <c r="C49288">
        <f ca="1">RAND()</f>
        <v>0.17690605615281496</v>
      </c>
    </row>
    <row r="49289" spans="1:3" x14ac:dyDescent="0.2">
      <c r="A49289" s="1">
        <v>8890</v>
      </c>
      <c r="B49289" t="s">
        <v>65131</v>
      </c>
      <c r="C49289">
        <f ca="1">RAND()</f>
        <v>0.93323491503171441</v>
      </c>
    </row>
    <row r="49290" spans="1:3" x14ac:dyDescent="0.2">
      <c r="A49290" s="1">
        <v>70020</v>
      </c>
      <c r="B49290" t="s">
        <v>56370</v>
      </c>
      <c r="C49290">
        <f ca="1">RAND()</f>
        <v>0.70612895656327068</v>
      </c>
    </row>
    <row r="49291" spans="1:3" x14ac:dyDescent="0.2">
      <c r="A49291" s="1">
        <v>50073</v>
      </c>
      <c r="B49291" t="s">
        <v>3114</v>
      </c>
      <c r="C49291">
        <f ca="1">RAND()</f>
        <v>0.15591434225234324</v>
      </c>
    </row>
    <row r="49292" spans="1:3" x14ac:dyDescent="0.2">
      <c r="A49292" s="1">
        <v>34886</v>
      </c>
      <c r="B49292" t="s">
        <v>44207</v>
      </c>
      <c r="C49292">
        <f ca="1">RAND()</f>
        <v>0.81384281390876645</v>
      </c>
    </row>
    <row r="49293" spans="1:3" x14ac:dyDescent="0.2">
      <c r="A49293" s="1">
        <v>48329</v>
      </c>
      <c r="B49293" t="s">
        <v>34393</v>
      </c>
      <c r="C49293">
        <f ca="1">RAND()</f>
        <v>0.98356502104656285</v>
      </c>
    </row>
    <row r="49294" spans="1:3" x14ac:dyDescent="0.2">
      <c r="A49294" s="1">
        <v>44973</v>
      </c>
      <c r="B49294" t="s">
        <v>1629</v>
      </c>
      <c r="C49294">
        <f ca="1">RAND()</f>
        <v>0.47550875122028069</v>
      </c>
    </row>
    <row r="49295" spans="1:3" x14ac:dyDescent="0.2">
      <c r="A49295" s="1">
        <v>32098</v>
      </c>
      <c r="B49295" t="s">
        <v>27788</v>
      </c>
      <c r="C49295">
        <f ca="1">RAND()</f>
        <v>5.222652955092244E-2</v>
      </c>
    </row>
    <row r="49296" spans="1:3" x14ac:dyDescent="0.2">
      <c r="A49296" s="1">
        <v>21464</v>
      </c>
      <c r="B49296" t="s">
        <v>49168</v>
      </c>
      <c r="C49296">
        <f ca="1">RAND()</f>
        <v>0.66511790816224581</v>
      </c>
    </row>
    <row r="49297" spans="1:3" x14ac:dyDescent="0.2">
      <c r="A49297" s="1">
        <v>70089</v>
      </c>
      <c r="B49297" t="s">
        <v>41162</v>
      </c>
      <c r="C49297">
        <f ca="1">RAND()</f>
        <v>1.2883722158061217E-2</v>
      </c>
    </row>
    <row r="49298" spans="1:3" x14ac:dyDescent="0.2">
      <c r="A49298" s="1">
        <v>64398</v>
      </c>
      <c r="B49298" t="s">
        <v>28891</v>
      </c>
      <c r="C49298">
        <f ca="1">RAND()</f>
        <v>0.49286239743567051</v>
      </c>
    </row>
    <row r="49299" spans="1:3" x14ac:dyDescent="0.2">
      <c r="A49299" s="1">
        <v>44906</v>
      </c>
      <c r="B49299" t="s">
        <v>6270</v>
      </c>
      <c r="C49299">
        <f ca="1">RAND()</f>
        <v>0.88227317449703357</v>
      </c>
    </row>
    <row r="49300" spans="1:3" x14ac:dyDescent="0.2">
      <c r="A49300" s="1">
        <v>40793</v>
      </c>
      <c r="B49300" t="s">
        <v>10999</v>
      </c>
      <c r="C49300">
        <f ca="1">RAND()</f>
        <v>0.20858537639624575</v>
      </c>
    </row>
    <row r="49301" spans="1:3" x14ac:dyDescent="0.2">
      <c r="A49301" s="1">
        <v>4751</v>
      </c>
      <c r="B49301" t="s">
        <v>26415</v>
      </c>
      <c r="C49301">
        <f ca="1">RAND()</f>
        <v>0.29998468447837479</v>
      </c>
    </row>
    <row r="49302" spans="1:3" x14ac:dyDescent="0.2">
      <c r="A49302" s="1">
        <v>44727</v>
      </c>
      <c r="B49302" t="s">
        <v>18864</v>
      </c>
      <c r="C49302">
        <f ca="1">RAND()</f>
        <v>0.37575687959544901</v>
      </c>
    </row>
    <row r="49303" spans="1:3" x14ac:dyDescent="0.2">
      <c r="A49303" s="1">
        <v>71632</v>
      </c>
      <c r="B49303" t="s">
        <v>23017</v>
      </c>
      <c r="C49303">
        <f ca="1">RAND()</f>
        <v>0.16711890244029326</v>
      </c>
    </row>
    <row r="49304" spans="1:3" x14ac:dyDescent="0.2">
      <c r="A49304" s="1">
        <v>39433</v>
      </c>
      <c r="B49304" t="s">
        <v>63186</v>
      </c>
      <c r="C49304">
        <f ca="1">RAND()</f>
        <v>0.78823585749484748</v>
      </c>
    </row>
    <row r="49305" spans="1:3" x14ac:dyDescent="0.2">
      <c r="A49305" s="1">
        <v>2048</v>
      </c>
      <c r="B49305" t="s">
        <v>21710</v>
      </c>
      <c r="C49305">
        <f ca="1">RAND()</f>
        <v>0.36582760203624043</v>
      </c>
    </row>
    <row r="49306" spans="1:3" x14ac:dyDescent="0.2">
      <c r="A49306" s="1">
        <v>60120</v>
      </c>
      <c r="B49306" t="s">
        <v>10513</v>
      </c>
      <c r="C49306">
        <f ca="1">RAND()</f>
        <v>0.61218028927107615</v>
      </c>
    </row>
    <row r="49307" spans="1:3" x14ac:dyDescent="0.2">
      <c r="A49307" s="1">
        <v>56290</v>
      </c>
      <c r="B49307" t="s">
        <v>56454</v>
      </c>
      <c r="C49307">
        <f ca="1">RAND()</f>
        <v>0.88545750534393786</v>
      </c>
    </row>
    <row r="49308" spans="1:3" x14ac:dyDescent="0.2">
      <c r="A49308" s="1">
        <v>62197</v>
      </c>
      <c r="B49308" t="s">
        <v>37978</v>
      </c>
      <c r="C49308">
        <f ca="1">RAND()</f>
        <v>0.21298862898296489</v>
      </c>
    </row>
    <row r="49309" spans="1:3" x14ac:dyDescent="0.2">
      <c r="A49309" s="1">
        <v>44149</v>
      </c>
      <c r="B49309" t="s">
        <v>64283</v>
      </c>
      <c r="C49309">
        <f ca="1">RAND()</f>
        <v>0.29971411823755723</v>
      </c>
    </row>
    <row r="49310" spans="1:3" x14ac:dyDescent="0.2">
      <c r="A49310" s="1">
        <v>43084</v>
      </c>
      <c r="B49310" t="s">
        <v>10835</v>
      </c>
      <c r="C49310">
        <f ca="1">RAND()</f>
        <v>0.64468279949042795</v>
      </c>
    </row>
    <row r="49311" spans="1:3" x14ac:dyDescent="0.2">
      <c r="A49311" s="1">
        <v>40044</v>
      </c>
      <c r="B49311" t="s">
        <v>27488</v>
      </c>
      <c r="C49311">
        <f ca="1">RAND()</f>
        <v>0.73586702590380426</v>
      </c>
    </row>
    <row r="49312" spans="1:3" x14ac:dyDescent="0.2">
      <c r="A49312" s="1">
        <v>28996</v>
      </c>
      <c r="B49312" t="s">
        <v>7521</v>
      </c>
      <c r="C49312">
        <f ca="1">RAND()</f>
        <v>0.59755565313969927</v>
      </c>
    </row>
    <row r="49313" spans="1:3" x14ac:dyDescent="0.2">
      <c r="A49313" s="1">
        <v>27192</v>
      </c>
      <c r="B49313" t="s">
        <v>33728</v>
      </c>
      <c r="C49313">
        <f ca="1">RAND()</f>
        <v>0.19209874306504326</v>
      </c>
    </row>
    <row r="49314" spans="1:3" x14ac:dyDescent="0.2">
      <c r="A49314" s="1">
        <v>62890</v>
      </c>
      <c r="B49314" t="s">
        <v>8427</v>
      </c>
      <c r="C49314">
        <f ca="1">RAND()</f>
        <v>0.70977208192871888</v>
      </c>
    </row>
    <row r="49315" spans="1:3" x14ac:dyDescent="0.2">
      <c r="A49315" s="1">
        <v>72439</v>
      </c>
      <c r="B49315" t="s">
        <v>15014</v>
      </c>
      <c r="C49315">
        <f ca="1">RAND()</f>
        <v>2.925231181453547E-2</v>
      </c>
    </row>
    <row r="49316" spans="1:3" x14ac:dyDescent="0.2">
      <c r="A49316" s="1">
        <v>13354</v>
      </c>
      <c r="B49316" t="s">
        <v>49115</v>
      </c>
      <c r="C49316">
        <f ca="1">RAND()</f>
        <v>8.4488023177455296E-2</v>
      </c>
    </row>
    <row r="49317" spans="1:3" x14ac:dyDescent="0.2">
      <c r="A49317" s="1">
        <v>60373</v>
      </c>
      <c r="B49317" t="s">
        <v>42360</v>
      </c>
      <c r="C49317">
        <f ca="1">RAND()</f>
        <v>0.63100021038472143</v>
      </c>
    </row>
    <row r="49318" spans="1:3" x14ac:dyDescent="0.2">
      <c r="A49318" s="1">
        <v>5654</v>
      </c>
      <c r="B49318" t="s">
        <v>5520</v>
      </c>
      <c r="C49318">
        <f ca="1">RAND()</f>
        <v>0.37504022940899184</v>
      </c>
    </row>
    <row r="49319" spans="1:3" x14ac:dyDescent="0.2">
      <c r="A49319" s="1">
        <v>34301</v>
      </c>
      <c r="B49319" t="s">
        <v>34749</v>
      </c>
      <c r="C49319">
        <f ca="1">RAND()</f>
        <v>0.58625599676857254</v>
      </c>
    </row>
    <row r="49320" spans="1:3" x14ac:dyDescent="0.2">
      <c r="A49320" s="1">
        <v>66654</v>
      </c>
      <c r="B49320" t="s">
        <v>41745</v>
      </c>
      <c r="C49320">
        <f ca="1">RAND()</f>
        <v>4.2885387672786934E-2</v>
      </c>
    </row>
    <row r="49321" spans="1:3" x14ac:dyDescent="0.2">
      <c r="A49321" s="1">
        <v>22070</v>
      </c>
      <c r="B49321" t="s">
        <v>10239</v>
      </c>
      <c r="C49321">
        <f ca="1">RAND()</f>
        <v>0.15091700693620425</v>
      </c>
    </row>
    <row r="49322" spans="1:3" x14ac:dyDescent="0.2">
      <c r="A49322" s="1">
        <v>8748</v>
      </c>
      <c r="B49322" t="s">
        <v>32556</v>
      </c>
      <c r="C49322">
        <f ca="1">RAND()</f>
        <v>0.19775147259137671</v>
      </c>
    </row>
    <row r="49323" spans="1:3" x14ac:dyDescent="0.2">
      <c r="A49323" s="1">
        <v>67475</v>
      </c>
      <c r="B49323" t="s">
        <v>52781</v>
      </c>
      <c r="C49323">
        <f ca="1">RAND()</f>
        <v>0.87728870008977478</v>
      </c>
    </row>
    <row r="49324" spans="1:3" x14ac:dyDescent="0.2">
      <c r="A49324" s="1">
        <v>11583</v>
      </c>
      <c r="B49324" t="s">
        <v>4420</v>
      </c>
      <c r="C49324">
        <f ca="1">RAND()</f>
        <v>0.23543507605694081</v>
      </c>
    </row>
    <row r="49325" spans="1:3" x14ac:dyDescent="0.2">
      <c r="A49325" s="1">
        <v>72985</v>
      </c>
      <c r="B49325" t="s">
        <v>12869</v>
      </c>
      <c r="C49325">
        <f ca="1">RAND()</f>
        <v>0.93641325724016533</v>
      </c>
    </row>
    <row r="49326" spans="1:3" x14ac:dyDescent="0.2">
      <c r="A49326" s="1">
        <v>68633</v>
      </c>
      <c r="B49326" t="s">
        <v>52896</v>
      </c>
      <c r="C49326">
        <f ca="1">RAND()</f>
        <v>0.11369455132552564</v>
      </c>
    </row>
    <row r="49327" spans="1:3" x14ac:dyDescent="0.2">
      <c r="A49327" s="1">
        <v>41566</v>
      </c>
      <c r="B49327" t="s">
        <v>25455</v>
      </c>
      <c r="C49327">
        <f ca="1">RAND()</f>
        <v>0.55333579211070638</v>
      </c>
    </row>
    <row r="49328" spans="1:3" x14ac:dyDescent="0.2">
      <c r="A49328" s="1">
        <v>38113</v>
      </c>
      <c r="B49328" t="s">
        <v>70322</v>
      </c>
      <c r="C49328">
        <f ca="1">RAND()</f>
        <v>0.81218554043442148</v>
      </c>
    </row>
    <row r="49329" spans="1:3" x14ac:dyDescent="0.2">
      <c r="A49329" s="1">
        <v>33953</v>
      </c>
      <c r="B49329" t="s">
        <v>32251</v>
      </c>
      <c r="C49329">
        <f ca="1">RAND()</f>
        <v>0.19575867061244034</v>
      </c>
    </row>
    <row r="49330" spans="1:3" x14ac:dyDescent="0.2">
      <c r="A49330" s="1">
        <v>27015</v>
      </c>
      <c r="B49330" t="s">
        <v>28212</v>
      </c>
      <c r="C49330">
        <f ca="1">RAND()</f>
        <v>0.96650733265097422</v>
      </c>
    </row>
    <row r="49331" spans="1:3" x14ac:dyDescent="0.2">
      <c r="A49331" s="1">
        <v>59650</v>
      </c>
      <c r="B49331" t="s">
        <v>32030</v>
      </c>
      <c r="C49331">
        <f ca="1">RAND()</f>
        <v>4.2946381556812185E-2</v>
      </c>
    </row>
    <row r="49332" spans="1:3" x14ac:dyDescent="0.2">
      <c r="A49332" s="1">
        <v>71081</v>
      </c>
      <c r="B49332" t="s">
        <v>15250</v>
      </c>
      <c r="C49332">
        <f ca="1">RAND()</f>
        <v>0.17348485232087785</v>
      </c>
    </row>
    <row r="49333" spans="1:3" x14ac:dyDescent="0.2">
      <c r="A49333" s="1">
        <v>5954</v>
      </c>
      <c r="B49333" t="s">
        <v>31342</v>
      </c>
      <c r="C49333">
        <f ca="1">RAND()</f>
        <v>0.40345232335911607</v>
      </c>
    </row>
    <row r="49334" spans="1:3" x14ac:dyDescent="0.2">
      <c r="A49334" s="1">
        <v>59222</v>
      </c>
      <c r="B49334" t="s">
        <v>10490</v>
      </c>
      <c r="C49334">
        <f ca="1">RAND()</f>
        <v>0.95875903220934067</v>
      </c>
    </row>
    <row r="49335" spans="1:3" x14ac:dyDescent="0.2">
      <c r="A49335" s="1">
        <v>47473</v>
      </c>
      <c r="B49335" t="s">
        <v>36912</v>
      </c>
      <c r="C49335">
        <f ca="1">RAND()</f>
        <v>7.6520480779231237E-2</v>
      </c>
    </row>
    <row r="49336" spans="1:3" x14ac:dyDescent="0.2">
      <c r="A49336" s="1">
        <v>42428</v>
      </c>
      <c r="B49336" t="s">
        <v>27905</v>
      </c>
      <c r="C49336">
        <f ca="1">RAND()</f>
        <v>0.88176747729551919</v>
      </c>
    </row>
    <row r="49337" spans="1:3" x14ac:dyDescent="0.2">
      <c r="A49337" s="1">
        <v>23479</v>
      </c>
      <c r="B49337" t="s">
        <v>15034</v>
      </c>
      <c r="C49337">
        <f ca="1">RAND()</f>
        <v>0.69206233660062577</v>
      </c>
    </row>
    <row r="49338" spans="1:3" x14ac:dyDescent="0.2">
      <c r="A49338" s="1">
        <v>27738</v>
      </c>
      <c r="B49338" t="s">
        <v>60875</v>
      </c>
      <c r="C49338">
        <f ca="1">RAND()</f>
        <v>0.99018968178561317</v>
      </c>
    </row>
    <row r="49339" spans="1:3" x14ac:dyDescent="0.2">
      <c r="A49339" s="1">
        <v>38827</v>
      </c>
      <c r="B49339" t="s">
        <v>31392</v>
      </c>
      <c r="C49339">
        <f ca="1">RAND()</f>
        <v>0.30711609079720958</v>
      </c>
    </row>
    <row r="49340" spans="1:3" x14ac:dyDescent="0.2">
      <c r="A49340" s="1">
        <v>59657</v>
      </c>
      <c r="B49340" t="s">
        <v>41266</v>
      </c>
      <c r="C49340">
        <f ca="1">RAND()</f>
        <v>0.36988233615868782</v>
      </c>
    </row>
    <row r="49341" spans="1:3" x14ac:dyDescent="0.2">
      <c r="A49341" s="1">
        <v>40216</v>
      </c>
      <c r="B49341" t="s">
        <v>43605</v>
      </c>
      <c r="C49341">
        <f ca="1">RAND()</f>
        <v>0.38420940460344211</v>
      </c>
    </row>
    <row r="49342" spans="1:3" x14ac:dyDescent="0.2">
      <c r="A49342" s="1">
        <v>65870</v>
      </c>
      <c r="B49342" t="s">
        <v>22832</v>
      </c>
      <c r="C49342">
        <f ca="1">RAND()</f>
        <v>0.695304908631181</v>
      </c>
    </row>
    <row r="49343" spans="1:3" x14ac:dyDescent="0.2">
      <c r="A49343" s="1">
        <v>60408</v>
      </c>
      <c r="B49343" t="s">
        <v>12016</v>
      </c>
      <c r="C49343">
        <f ca="1">RAND()</f>
        <v>0.6761910125042393</v>
      </c>
    </row>
    <row r="49344" spans="1:3" x14ac:dyDescent="0.2">
      <c r="A49344" s="1">
        <v>30136</v>
      </c>
      <c r="B49344" t="s">
        <v>9187</v>
      </c>
      <c r="C49344">
        <f ca="1">RAND()</f>
        <v>0.52897308955024192</v>
      </c>
    </row>
    <row r="49345" spans="1:3" x14ac:dyDescent="0.2">
      <c r="A49345" s="1">
        <v>22101</v>
      </c>
      <c r="B49345" t="s">
        <v>51882</v>
      </c>
      <c r="C49345">
        <f ca="1">RAND()</f>
        <v>4.5008710604741542E-2</v>
      </c>
    </row>
    <row r="49346" spans="1:3" x14ac:dyDescent="0.2">
      <c r="A49346" s="1">
        <v>7820</v>
      </c>
      <c r="B49346" t="s">
        <v>18704</v>
      </c>
      <c r="C49346">
        <f ca="1">RAND()</f>
        <v>0.26509330604740322</v>
      </c>
    </row>
    <row r="49347" spans="1:3" x14ac:dyDescent="0.2">
      <c r="A49347" s="1">
        <v>29578</v>
      </c>
      <c r="B49347" t="s">
        <v>35691</v>
      </c>
      <c r="C49347">
        <f ca="1">RAND()</f>
        <v>0.45185794655743539</v>
      </c>
    </row>
    <row r="49348" spans="1:3" x14ac:dyDescent="0.2">
      <c r="A49348" s="1">
        <v>9020</v>
      </c>
      <c r="B49348" t="s">
        <v>41813</v>
      </c>
      <c r="C49348">
        <f ca="1">RAND()</f>
        <v>0.53290074511145358</v>
      </c>
    </row>
    <row r="49349" spans="1:3" x14ac:dyDescent="0.2">
      <c r="A49349" s="1">
        <v>9656</v>
      </c>
      <c r="B49349" t="s">
        <v>55059</v>
      </c>
      <c r="C49349">
        <f ca="1">RAND()</f>
        <v>0.31133677276013383</v>
      </c>
    </row>
    <row r="49350" spans="1:3" x14ac:dyDescent="0.2">
      <c r="A49350" s="1">
        <v>9737</v>
      </c>
      <c r="B49350" t="s">
        <v>27367</v>
      </c>
      <c r="C49350">
        <f ca="1">RAND()</f>
        <v>0.64301686983384831</v>
      </c>
    </row>
    <row r="49351" spans="1:3" x14ac:dyDescent="0.2">
      <c r="A49351" s="1">
        <v>43575</v>
      </c>
      <c r="B49351" t="s">
        <v>69755</v>
      </c>
      <c r="C49351">
        <f ca="1">RAND()</f>
        <v>0.4051809891396998</v>
      </c>
    </row>
    <row r="49352" spans="1:3" x14ac:dyDescent="0.2">
      <c r="A49352" s="1">
        <v>71222</v>
      </c>
      <c r="B49352" t="s">
        <v>41823</v>
      </c>
      <c r="C49352">
        <f ca="1">RAND()</f>
        <v>0.84249142069974925</v>
      </c>
    </row>
    <row r="49353" spans="1:3" x14ac:dyDescent="0.2">
      <c r="A49353" s="1">
        <v>38816</v>
      </c>
      <c r="B49353" t="s">
        <v>11608</v>
      </c>
      <c r="C49353">
        <f ca="1">RAND()</f>
        <v>0.24309447083189184</v>
      </c>
    </row>
    <row r="49354" spans="1:3" x14ac:dyDescent="0.2">
      <c r="A49354" s="1">
        <v>66261</v>
      </c>
      <c r="B49354" t="s">
        <v>70844</v>
      </c>
      <c r="C49354">
        <f ca="1">RAND()</f>
        <v>0.7871451218418869</v>
      </c>
    </row>
    <row r="49355" spans="1:3" x14ac:dyDescent="0.2">
      <c r="A49355" s="1">
        <v>49660</v>
      </c>
      <c r="B49355" t="s">
        <v>9013</v>
      </c>
      <c r="C49355">
        <f ca="1">RAND()</f>
        <v>0.71770843501396653</v>
      </c>
    </row>
    <row r="49356" spans="1:3" x14ac:dyDescent="0.2">
      <c r="A49356" s="1">
        <v>39944</v>
      </c>
      <c r="B49356" t="s">
        <v>29096</v>
      </c>
      <c r="C49356">
        <f ca="1">RAND()</f>
        <v>0.1590855928649304</v>
      </c>
    </row>
    <row r="49357" spans="1:3" x14ac:dyDescent="0.2">
      <c r="A49357" s="1">
        <v>8467</v>
      </c>
      <c r="B49357" t="s">
        <v>15855</v>
      </c>
      <c r="C49357">
        <f ca="1">RAND()</f>
        <v>0.84389334699242102</v>
      </c>
    </row>
    <row r="49358" spans="1:3" x14ac:dyDescent="0.2">
      <c r="A49358" s="1">
        <v>13065</v>
      </c>
      <c r="B49358" t="s">
        <v>17323</v>
      </c>
      <c r="C49358">
        <f ca="1">RAND()</f>
        <v>0.3801630470276578</v>
      </c>
    </row>
    <row r="49359" spans="1:3" x14ac:dyDescent="0.2">
      <c r="A49359" s="1">
        <v>63832</v>
      </c>
      <c r="B49359" t="s">
        <v>37594</v>
      </c>
      <c r="C49359">
        <f ca="1">RAND()</f>
        <v>0.64871882930177416</v>
      </c>
    </row>
    <row r="49360" spans="1:3" x14ac:dyDescent="0.2">
      <c r="A49360" s="1">
        <v>47629</v>
      </c>
      <c r="B49360" t="s">
        <v>2080</v>
      </c>
      <c r="C49360">
        <f ca="1">RAND()</f>
        <v>0.56920935333333944</v>
      </c>
    </row>
    <row r="49361" spans="1:3" x14ac:dyDescent="0.2">
      <c r="A49361" s="1">
        <v>31715</v>
      </c>
      <c r="B49361" t="s">
        <v>19259</v>
      </c>
      <c r="C49361">
        <f ca="1">RAND()</f>
        <v>0.35181493918527473</v>
      </c>
    </row>
    <row r="49362" spans="1:3" x14ac:dyDescent="0.2">
      <c r="A49362" s="1">
        <v>72168</v>
      </c>
      <c r="B49362" t="s">
        <v>21149</v>
      </c>
      <c r="C49362">
        <f ca="1">RAND()</f>
        <v>0.96065877642808406</v>
      </c>
    </row>
    <row r="49363" spans="1:3" x14ac:dyDescent="0.2">
      <c r="A49363" s="1">
        <v>23669</v>
      </c>
      <c r="B49363" t="s">
        <v>14083</v>
      </c>
      <c r="C49363">
        <f ca="1">RAND()</f>
        <v>0.604391226519576</v>
      </c>
    </row>
    <row r="49364" spans="1:3" x14ac:dyDescent="0.2">
      <c r="A49364" s="1">
        <v>8810</v>
      </c>
      <c r="B49364" t="s">
        <v>58358</v>
      </c>
      <c r="C49364">
        <f ca="1">RAND()</f>
        <v>0.79284533747847641</v>
      </c>
    </row>
    <row r="49365" spans="1:3" x14ac:dyDescent="0.2">
      <c r="A49365" s="1">
        <v>20890</v>
      </c>
      <c r="B49365" t="s">
        <v>8712</v>
      </c>
      <c r="C49365">
        <f ca="1">RAND()</f>
        <v>0.78899492425657047</v>
      </c>
    </row>
    <row r="49366" spans="1:3" x14ac:dyDescent="0.2">
      <c r="A49366" s="1">
        <v>20861</v>
      </c>
      <c r="B49366" t="s">
        <v>10964</v>
      </c>
      <c r="C49366">
        <f ca="1">RAND()</f>
        <v>0.48362868895933286</v>
      </c>
    </row>
    <row r="49367" spans="1:3" x14ac:dyDescent="0.2">
      <c r="A49367" s="1">
        <v>17685</v>
      </c>
      <c r="B49367" t="s">
        <v>41189</v>
      </c>
      <c r="C49367">
        <f ca="1">RAND()</f>
        <v>0.38646805052567712</v>
      </c>
    </row>
    <row r="49368" spans="1:3" x14ac:dyDescent="0.2">
      <c r="A49368" s="1">
        <v>51017</v>
      </c>
      <c r="B49368" t="s">
        <v>29920</v>
      </c>
      <c r="C49368">
        <f ca="1">RAND()</f>
        <v>0.56903420919351932</v>
      </c>
    </row>
    <row r="49369" spans="1:3" x14ac:dyDescent="0.2">
      <c r="A49369" s="1">
        <v>63273</v>
      </c>
      <c r="B49369" t="s">
        <v>64056</v>
      </c>
      <c r="C49369">
        <f ca="1">RAND()</f>
        <v>8.5538224964091913E-2</v>
      </c>
    </row>
    <row r="49370" spans="1:3" x14ac:dyDescent="0.2">
      <c r="A49370" s="1">
        <v>43276</v>
      </c>
      <c r="B49370" t="s">
        <v>41683</v>
      </c>
      <c r="C49370">
        <f ca="1">RAND()</f>
        <v>0.51845124794503594</v>
      </c>
    </row>
    <row r="49371" spans="1:3" x14ac:dyDescent="0.2">
      <c r="A49371" s="1">
        <v>28233</v>
      </c>
      <c r="B49371" t="s">
        <v>70863</v>
      </c>
      <c r="C49371">
        <f ca="1">RAND()</f>
        <v>0.33613843055856607</v>
      </c>
    </row>
    <row r="49372" spans="1:3" x14ac:dyDescent="0.2">
      <c r="A49372" s="1">
        <v>48502</v>
      </c>
      <c r="B49372" t="s">
        <v>59675</v>
      </c>
      <c r="C49372">
        <f ca="1">RAND()</f>
        <v>0.42374722546727772</v>
      </c>
    </row>
    <row r="49373" spans="1:3" x14ac:dyDescent="0.2">
      <c r="A49373" s="1">
        <v>57577</v>
      </c>
      <c r="B49373" t="s">
        <v>42712</v>
      </c>
      <c r="C49373">
        <f ca="1">RAND()</f>
        <v>0.96845403249630113</v>
      </c>
    </row>
    <row r="49374" spans="1:3" x14ac:dyDescent="0.2">
      <c r="A49374" s="1">
        <v>21976</v>
      </c>
      <c r="B49374" t="s">
        <v>45724</v>
      </c>
      <c r="C49374">
        <f ca="1">RAND()</f>
        <v>5.4710717039673784E-2</v>
      </c>
    </row>
    <row r="49375" spans="1:3" x14ac:dyDescent="0.2">
      <c r="A49375" s="1">
        <v>28860</v>
      </c>
      <c r="B49375" t="s">
        <v>58591</v>
      </c>
      <c r="C49375">
        <f ca="1">RAND()</f>
        <v>0.30099841564360608</v>
      </c>
    </row>
    <row r="49376" spans="1:3" x14ac:dyDescent="0.2">
      <c r="A49376" s="1">
        <v>1116</v>
      </c>
      <c r="B49376" t="s">
        <v>11474</v>
      </c>
      <c r="C49376">
        <f ca="1">RAND()</f>
        <v>0.84316505802060993</v>
      </c>
    </row>
    <row r="49377" spans="1:3" x14ac:dyDescent="0.2">
      <c r="A49377" s="1">
        <v>36702</v>
      </c>
      <c r="B49377" t="s">
        <v>62653</v>
      </c>
      <c r="C49377">
        <f ca="1">RAND()</f>
        <v>0.72575799215953696</v>
      </c>
    </row>
    <row r="49378" spans="1:3" x14ac:dyDescent="0.2">
      <c r="A49378" s="1">
        <v>71174</v>
      </c>
      <c r="B49378" t="s">
        <v>41264</v>
      </c>
      <c r="C49378">
        <f ca="1">RAND()</f>
        <v>0.73554690686644542</v>
      </c>
    </row>
    <row r="49379" spans="1:3" x14ac:dyDescent="0.2">
      <c r="A49379" s="1">
        <v>21110</v>
      </c>
      <c r="B49379" t="s">
        <v>35860</v>
      </c>
      <c r="C49379">
        <f ca="1">RAND()</f>
        <v>0.25104717309787006</v>
      </c>
    </row>
    <row r="49380" spans="1:3" x14ac:dyDescent="0.2">
      <c r="A49380" s="1">
        <v>29048</v>
      </c>
      <c r="B49380" t="s">
        <v>56955</v>
      </c>
      <c r="C49380">
        <f ca="1">RAND()</f>
        <v>0.7759020366664795</v>
      </c>
    </row>
    <row r="49381" spans="1:3" x14ac:dyDescent="0.2">
      <c r="A49381" s="1">
        <v>48436</v>
      </c>
      <c r="B49381" t="s">
        <v>3808</v>
      </c>
      <c r="C49381">
        <f ca="1">RAND()</f>
        <v>0.33788827247330244</v>
      </c>
    </row>
    <row r="49382" spans="1:3" x14ac:dyDescent="0.2">
      <c r="A49382" s="1">
        <v>577</v>
      </c>
      <c r="B49382" t="s">
        <v>55370</v>
      </c>
      <c r="C49382">
        <f ca="1">RAND()</f>
        <v>0.42144664190838133</v>
      </c>
    </row>
    <row r="49383" spans="1:3" x14ac:dyDescent="0.2">
      <c r="A49383" s="1">
        <v>4408</v>
      </c>
      <c r="B49383" t="s">
        <v>46219</v>
      </c>
      <c r="C49383">
        <f ca="1">RAND()</f>
        <v>0.42199415558495734</v>
      </c>
    </row>
    <row r="49384" spans="1:3" x14ac:dyDescent="0.2">
      <c r="A49384" s="1">
        <v>48301</v>
      </c>
      <c r="B49384" t="s">
        <v>64954</v>
      </c>
      <c r="C49384">
        <f ca="1">RAND()</f>
        <v>0.7076027066596976</v>
      </c>
    </row>
    <row r="49385" spans="1:3" x14ac:dyDescent="0.2">
      <c r="A49385" s="1">
        <v>40078</v>
      </c>
      <c r="B49385" t="s">
        <v>39666</v>
      </c>
      <c r="C49385">
        <f ca="1">RAND()</f>
        <v>0.56484232652373489</v>
      </c>
    </row>
    <row r="49386" spans="1:3" x14ac:dyDescent="0.2">
      <c r="A49386" s="1">
        <v>73028</v>
      </c>
      <c r="B49386" t="s">
        <v>62372</v>
      </c>
      <c r="C49386">
        <f ca="1">RAND()</f>
        <v>0.1367501058562427</v>
      </c>
    </row>
    <row r="49387" spans="1:3" x14ac:dyDescent="0.2">
      <c r="A49387" s="1">
        <v>26770</v>
      </c>
      <c r="B49387" t="s">
        <v>28065</v>
      </c>
      <c r="C49387">
        <f ca="1">RAND()</f>
        <v>0.43932014227837946</v>
      </c>
    </row>
    <row r="49388" spans="1:3" x14ac:dyDescent="0.2">
      <c r="A49388" s="1">
        <v>37108</v>
      </c>
      <c r="B49388" t="s">
        <v>49202</v>
      </c>
      <c r="C49388">
        <f ca="1">RAND()</f>
        <v>0.99416385171886479</v>
      </c>
    </row>
    <row r="49389" spans="1:3" x14ac:dyDescent="0.2">
      <c r="A49389" s="1">
        <v>59986</v>
      </c>
      <c r="B49389" t="s">
        <v>15883</v>
      </c>
      <c r="C49389">
        <f ca="1">RAND()</f>
        <v>0.57572551929351246</v>
      </c>
    </row>
    <row r="49390" spans="1:3" x14ac:dyDescent="0.2">
      <c r="A49390" s="1">
        <v>15823</v>
      </c>
      <c r="B49390" t="s">
        <v>51791</v>
      </c>
      <c r="C49390">
        <f ca="1">RAND()</f>
        <v>0.74342800596738279</v>
      </c>
    </row>
    <row r="49391" spans="1:3" x14ac:dyDescent="0.2">
      <c r="A49391" s="1">
        <v>1269</v>
      </c>
      <c r="B49391" t="s">
        <v>28471</v>
      </c>
      <c r="C49391">
        <f ca="1">RAND()</f>
        <v>0.96364683934310058</v>
      </c>
    </row>
    <row r="49392" spans="1:3" x14ac:dyDescent="0.2">
      <c r="A49392" s="1">
        <v>40768</v>
      </c>
      <c r="B49392" t="s">
        <v>45876</v>
      </c>
      <c r="C49392">
        <f ca="1">RAND()</f>
        <v>0.28739161524536561</v>
      </c>
    </row>
    <row r="49393" spans="1:3" x14ac:dyDescent="0.2">
      <c r="A49393" s="1">
        <v>6847</v>
      </c>
      <c r="B49393" t="s">
        <v>67120</v>
      </c>
      <c r="C49393">
        <f ca="1">RAND()</f>
        <v>6.8797109865380346E-2</v>
      </c>
    </row>
    <row r="49394" spans="1:3" x14ac:dyDescent="0.2">
      <c r="A49394" s="1">
        <v>30782</v>
      </c>
      <c r="B49394" t="s">
        <v>45393</v>
      </c>
      <c r="C49394">
        <f ca="1">RAND()</f>
        <v>0.79462808149194397</v>
      </c>
    </row>
    <row r="49395" spans="1:3" x14ac:dyDescent="0.2">
      <c r="A49395" s="1">
        <v>16678</v>
      </c>
      <c r="B49395" t="s">
        <v>69646</v>
      </c>
      <c r="C49395">
        <f ca="1">RAND()</f>
        <v>0.4559267447324532</v>
      </c>
    </row>
    <row r="49396" spans="1:3" x14ac:dyDescent="0.2">
      <c r="A49396" s="1">
        <v>3501</v>
      </c>
      <c r="B49396" t="s">
        <v>23008</v>
      </c>
      <c r="C49396">
        <f ca="1">RAND()</f>
        <v>0.75119187382627262</v>
      </c>
    </row>
    <row r="49397" spans="1:3" x14ac:dyDescent="0.2">
      <c r="A49397" s="1">
        <v>52178</v>
      </c>
      <c r="B49397" t="s">
        <v>18498</v>
      </c>
      <c r="C49397">
        <f ca="1">RAND()</f>
        <v>0.62317134353270431</v>
      </c>
    </row>
    <row r="49398" spans="1:3" x14ac:dyDescent="0.2">
      <c r="A49398" s="1">
        <v>24058</v>
      </c>
      <c r="B49398" t="s">
        <v>44463</v>
      </c>
      <c r="C49398">
        <f ca="1">RAND()</f>
        <v>0.17307913925507923</v>
      </c>
    </row>
    <row r="49399" spans="1:3" x14ac:dyDescent="0.2">
      <c r="A49399" s="1">
        <v>2800</v>
      </c>
      <c r="B49399" t="s">
        <v>67922</v>
      </c>
      <c r="C49399">
        <f ca="1">RAND()</f>
        <v>0.57443371514883002</v>
      </c>
    </row>
    <row r="49400" spans="1:3" x14ac:dyDescent="0.2">
      <c r="A49400" s="1">
        <v>68095</v>
      </c>
      <c r="B49400" t="s">
        <v>47203</v>
      </c>
      <c r="C49400">
        <f ca="1">RAND()</f>
        <v>0.69005449521366191</v>
      </c>
    </row>
    <row r="49401" spans="1:3" x14ac:dyDescent="0.2">
      <c r="A49401" s="1">
        <v>41484</v>
      </c>
      <c r="B49401" t="s">
        <v>33752</v>
      </c>
      <c r="C49401">
        <f ca="1">RAND()</f>
        <v>0.73505684047703646</v>
      </c>
    </row>
    <row r="49402" spans="1:3" x14ac:dyDescent="0.2">
      <c r="A49402" s="1">
        <v>66288</v>
      </c>
      <c r="B49402" t="s">
        <v>36823</v>
      </c>
      <c r="C49402">
        <f ca="1">RAND()</f>
        <v>5.0222781516117809E-2</v>
      </c>
    </row>
    <row r="49403" spans="1:3" x14ac:dyDescent="0.2">
      <c r="A49403" s="1">
        <v>74061</v>
      </c>
      <c r="B49403" t="s">
        <v>63608</v>
      </c>
      <c r="C49403">
        <f ca="1">RAND()</f>
        <v>0.10232615450212634</v>
      </c>
    </row>
    <row r="49404" spans="1:3" x14ac:dyDescent="0.2">
      <c r="A49404" s="1">
        <v>1365</v>
      </c>
      <c r="B49404" t="s">
        <v>6363</v>
      </c>
      <c r="C49404">
        <f ca="1">RAND()</f>
        <v>0.26622696056006867</v>
      </c>
    </row>
    <row r="49405" spans="1:3" x14ac:dyDescent="0.2">
      <c r="A49405" s="1">
        <v>27081</v>
      </c>
      <c r="B49405" t="s">
        <v>17102</v>
      </c>
      <c r="C49405">
        <f ca="1">RAND()</f>
        <v>0.2876108552957618</v>
      </c>
    </row>
    <row r="49406" spans="1:3" x14ac:dyDescent="0.2">
      <c r="A49406" s="1">
        <v>15581</v>
      </c>
      <c r="B49406" t="s">
        <v>17123</v>
      </c>
      <c r="C49406">
        <f ca="1">RAND()</f>
        <v>0.34020119968821982</v>
      </c>
    </row>
    <row r="49407" spans="1:3" x14ac:dyDescent="0.2">
      <c r="A49407" s="1">
        <v>72072</v>
      </c>
      <c r="B49407" t="s">
        <v>40010</v>
      </c>
      <c r="C49407">
        <f ca="1">RAND()</f>
        <v>0.73292358696679716</v>
      </c>
    </row>
    <row r="49408" spans="1:3" x14ac:dyDescent="0.2">
      <c r="A49408" s="1">
        <v>25286</v>
      </c>
      <c r="B49408" t="s">
        <v>24690</v>
      </c>
      <c r="C49408">
        <f ca="1">RAND()</f>
        <v>0.34104213888130996</v>
      </c>
    </row>
    <row r="49409" spans="1:3" x14ac:dyDescent="0.2">
      <c r="A49409" s="1">
        <v>42357</v>
      </c>
      <c r="B49409" t="s">
        <v>68698</v>
      </c>
      <c r="C49409">
        <f ca="1">RAND()</f>
        <v>0.54749424304464955</v>
      </c>
    </row>
    <row r="49410" spans="1:3" x14ac:dyDescent="0.2">
      <c r="A49410" s="1">
        <v>46286</v>
      </c>
      <c r="B49410" t="s">
        <v>37564</v>
      </c>
      <c r="C49410">
        <f ca="1">RAND()</f>
        <v>0.32597073927099574</v>
      </c>
    </row>
    <row r="49411" spans="1:3" x14ac:dyDescent="0.2">
      <c r="A49411" s="1">
        <v>13786</v>
      </c>
      <c r="B49411" t="s">
        <v>31699</v>
      </c>
      <c r="C49411">
        <f ca="1">RAND()</f>
        <v>5.1833411869124379E-3</v>
      </c>
    </row>
    <row r="49412" spans="1:3" x14ac:dyDescent="0.2">
      <c r="A49412" s="1">
        <v>64482</v>
      </c>
      <c r="B49412" t="s">
        <v>43534</v>
      </c>
      <c r="C49412">
        <f ca="1">RAND()</f>
        <v>0.69947318298342909</v>
      </c>
    </row>
    <row r="49413" spans="1:3" x14ac:dyDescent="0.2">
      <c r="A49413" s="1">
        <v>21676</v>
      </c>
      <c r="B49413" t="s">
        <v>28906</v>
      </c>
      <c r="C49413">
        <f ca="1">RAND()</f>
        <v>0.64383056232381686</v>
      </c>
    </row>
    <row r="49414" spans="1:3" x14ac:dyDescent="0.2">
      <c r="A49414" s="1">
        <v>50410</v>
      </c>
      <c r="B49414" t="s">
        <v>19605</v>
      </c>
      <c r="C49414">
        <f ca="1">RAND()</f>
        <v>0.84383070018111095</v>
      </c>
    </row>
    <row r="49415" spans="1:3" x14ac:dyDescent="0.2">
      <c r="A49415" s="1">
        <v>3611</v>
      </c>
      <c r="B49415" t="s">
        <v>29912</v>
      </c>
      <c r="C49415">
        <f ca="1">RAND()</f>
        <v>0.30177647741181501</v>
      </c>
    </row>
    <row r="49416" spans="1:3" x14ac:dyDescent="0.2">
      <c r="A49416" s="1">
        <v>21829</v>
      </c>
      <c r="B49416" t="s">
        <v>43736</v>
      </c>
      <c r="C49416">
        <f ca="1">RAND()</f>
        <v>0.66901280549317832</v>
      </c>
    </row>
    <row r="49417" spans="1:3" x14ac:dyDescent="0.2">
      <c r="A49417" s="1">
        <v>27841</v>
      </c>
      <c r="B49417" t="s">
        <v>62423</v>
      </c>
      <c r="C49417">
        <f ca="1">RAND()</f>
        <v>0.93161934595470197</v>
      </c>
    </row>
    <row r="49418" spans="1:3" x14ac:dyDescent="0.2">
      <c r="A49418" s="1">
        <v>72474</v>
      </c>
      <c r="B49418" t="s">
        <v>39225</v>
      </c>
      <c r="C49418">
        <f ca="1">RAND()</f>
        <v>0.63631017674492873</v>
      </c>
    </row>
    <row r="49419" spans="1:3" x14ac:dyDescent="0.2">
      <c r="A49419" s="1">
        <v>31499</v>
      </c>
      <c r="B49419" t="s">
        <v>56993</v>
      </c>
      <c r="C49419">
        <f ca="1">RAND()</f>
        <v>0.6964005679347911</v>
      </c>
    </row>
    <row r="49420" spans="1:3" x14ac:dyDescent="0.2">
      <c r="A49420" s="1">
        <v>60517</v>
      </c>
      <c r="B49420" t="s">
        <v>47672</v>
      </c>
      <c r="C49420">
        <f ca="1">RAND()</f>
        <v>0.37053092880212779</v>
      </c>
    </row>
    <row r="49421" spans="1:3" x14ac:dyDescent="0.2">
      <c r="A49421" s="1">
        <v>34651</v>
      </c>
      <c r="B49421" t="s">
        <v>45705</v>
      </c>
      <c r="C49421">
        <f ca="1">RAND()</f>
        <v>0.36417546521628408</v>
      </c>
    </row>
    <row r="49422" spans="1:3" x14ac:dyDescent="0.2">
      <c r="A49422" s="1">
        <v>11100</v>
      </c>
      <c r="B49422" t="s">
        <v>30597</v>
      </c>
      <c r="C49422">
        <f ca="1">RAND()</f>
        <v>0.82537438328696544</v>
      </c>
    </row>
    <row r="49423" spans="1:3" x14ac:dyDescent="0.2">
      <c r="A49423" s="1">
        <v>21995</v>
      </c>
      <c r="B49423" t="s">
        <v>23267</v>
      </c>
      <c r="C49423">
        <f ca="1">RAND()</f>
        <v>0.92213029987807826</v>
      </c>
    </row>
    <row r="49424" spans="1:3" x14ac:dyDescent="0.2">
      <c r="A49424" s="1">
        <v>56810</v>
      </c>
      <c r="B49424" t="s">
        <v>11172</v>
      </c>
      <c r="C49424">
        <f ca="1">RAND()</f>
        <v>0.91704788003825599</v>
      </c>
    </row>
    <row r="49425" spans="1:3" x14ac:dyDescent="0.2">
      <c r="A49425" s="1">
        <v>10188</v>
      </c>
      <c r="B49425" t="s">
        <v>63083</v>
      </c>
      <c r="C49425">
        <f ca="1">RAND()</f>
        <v>0.79634457304337725</v>
      </c>
    </row>
    <row r="49426" spans="1:3" x14ac:dyDescent="0.2">
      <c r="A49426" s="1">
        <v>5878</v>
      </c>
      <c r="B49426" t="s">
        <v>69552</v>
      </c>
      <c r="C49426">
        <f ca="1">RAND()</f>
        <v>0.19289499742197158</v>
      </c>
    </row>
    <row r="49427" spans="1:3" x14ac:dyDescent="0.2">
      <c r="A49427" s="1">
        <v>13644</v>
      </c>
      <c r="B49427" t="s">
        <v>56724</v>
      </c>
      <c r="C49427">
        <f ca="1">RAND()</f>
        <v>0.35948223047300931</v>
      </c>
    </row>
    <row r="49428" spans="1:3" x14ac:dyDescent="0.2">
      <c r="A49428" s="1">
        <v>9308</v>
      </c>
      <c r="B49428" t="s">
        <v>6023</v>
      </c>
      <c r="C49428">
        <f ca="1">RAND()</f>
        <v>0.77426078520966257</v>
      </c>
    </row>
    <row r="49429" spans="1:3" x14ac:dyDescent="0.2">
      <c r="A49429" s="1">
        <v>25997</v>
      </c>
      <c r="B49429" t="s">
        <v>63006</v>
      </c>
      <c r="C49429">
        <f ca="1">RAND()</f>
        <v>0.8048380132139058</v>
      </c>
    </row>
    <row r="49430" spans="1:3" x14ac:dyDescent="0.2">
      <c r="A49430" s="1">
        <v>35596</v>
      </c>
      <c r="B49430" t="s">
        <v>30267</v>
      </c>
      <c r="C49430">
        <f ca="1">RAND()</f>
        <v>0.48256903939090212</v>
      </c>
    </row>
    <row r="49431" spans="1:3" x14ac:dyDescent="0.2">
      <c r="A49431" s="1">
        <v>49643</v>
      </c>
      <c r="B49431" t="s">
        <v>10601</v>
      </c>
      <c r="C49431">
        <f ca="1">RAND()</f>
        <v>2.1911626691067276E-2</v>
      </c>
    </row>
    <row r="49432" spans="1:3" x14ac:dyDescent="0.2">
      <c r="A49432" s="1">
        <v>15323</v>
      </c>
      <c r="B49432" t="s">
        <v>24069</v>
      </c>
      <c r="C49432">
        <f ca="1">RAND()</f>
        <v>0.63487692050215039</v>
      </c>
    </row>
    <row r="49433" spans="1:3" x14ac:dyDescent="0.2">
      <c r="A49433" s="1">
        <v>27731</v>
      </c>
      <c r="B49433" t="s">
        <v>70800</v>
      </c>
      <c r="C49433">
        <f ca="1">RAND()</f>
        <v>0.50834422996004336</v>
      </c>
    </row>
    <row r="49434" spans="1:3" x14ac:dyDescent="0.2">
      <c r="A49434" s="1">
        <v>68282</v>
      </c>
      <c r="B49434" t="s">
        <v>70677</v>
      </c>
      <c r="C49434">
        <f ca="1">RAND()</f>
        <v>0.29077227384115267</v>
      </c>
    </row>
    <row r="49435" spans="1:3" x14ac:dyDescent="0.2">
      <c r="A49435" s="1">
        <v>23547</v>
      </c>
      <c r="B49435" t="s">
        <v>27372</v>
      </c>
      <c r="C49435">
        <f ca="1">RAND()</f>
        <v>0.77770455924646897</v>
      </c>
    </row>
    <row r="49436" spans="1:3" x14ac:dyDescent="0.2">
      <c r="A49436" s="1">
        <v>24160</v>
      </c>
      <c r="B49436" t="s">
        <v>22343</v>
      </c>
      <c r="C49436">
        <f ca="1">RAND()</f>
        <v>0.71308805776344109</v>
      </c>
    </row>
    <row r="49437" spans="1:3" x14ac:dyDescent="0.2">
      <c r="A49437" s="1">
        <v>17518</v>
      </c>
      <c r="B49437" t="s">
        <v>9775</v>
      </c>
      <c r="C49437">
        <f ca="1">RAND()</f>
        <v>6.1238862171454245E-2</v>
      </c>
    </row>
    <row r="49438" spans="1:3" x14ac:dyDescent="0.2">
      <c r="A49438" s="1">
        <v>43261</v>
      </c>
      <c r="B49438" t="s">
        <v>17692</v>
      </c>
      <c r="C49438">
        <f ca="1">RAND()</f>
        <v>0.40256340719467754</v>
      </c>
    </row>
    <row r="49439" spans="1:3" x14ac:dyDescent="0.2">
      <c r="A49439" s="1">
        <v>47245</v>
      </c>
      <c r="B49439" t="s">
        <v>58991</v>
      </c>
      <c r="C49439">
        <f ca="1">RAND()</f>
        <v>0.15309340418160988</v>
      </c>
    </row>
    <row r="49440" spans="1:3" x14ac:dyDescent="0.2">
      <c r="A49440" s="1">
        <v>18424</v>
      </c>
      <c r="B49440" t="s">
        <v>14589</v>
      </c>
      <c r="C49440">
        <f ca="1">RAND()</f>
        <v>0.89421769039272214</v>
      </c>
    </row>
    <row r="49441" spans="1:3" x14ac:dyDescent="0.2">
      <c r="A49441" s="1">
        <v>34390</v>
      </c>
      <c r="B49441" t="s">
        <v>20679</v>
      </c>
      <c r="C49441">
        <f ca="1">RAND()</f>
        <v>0.3962320037690733</v>
      </c>
    </row>
    <row r="49442" spans="1:3" x14ac:dyDescent="0.2">
      <c r="A49442" s="1">
        <v>36403</v>
      </c>
      <c r="B49442" t="s">
        <v>3761</v>
      </c>
      <c r="C49442">
        <f ca="1">RAND()</f>
        <v>0.45036744205783119</v>
      </c>
    </row>
    <row r="49443" spans="1:3" x14ac:dyDescent="0.2">
      <c r="A49443" s="1">
        <v>6738</v>
      </c>
      <c r="B49443" t="s">
        <v>6475</v>
      </c>
      <c r="C49443">
        <f ca="1">RAND()</f>
        <v>0.2095448936156753</v>
      </c>
    </row>
    <row r="49444" spans="1:3" x14ac:dyDescent="0.2">
      <c r="A49444" s="1">
        <v>28548</v>
      </c>
      <c r="B49444" t="s">
        <v>7128</v>
      </c>
      <c r="C49444">
        <f ca="1">RAND()</f>
        <v>0.55164910338276141</v>
      </c>
    </row>
    <row r="49445" spans="1:3" x14ac:dyDescent="0.2">
      <c r="A49445" s="1">
        <v>42360</v>
      </c>
      <c r="B49445" t="s">
        <v>49927</v>
      </c>
      <c r="C49445">
        <f ca="1">RAND()</f>
        <v>1.2633923364733901E-2</v>
      </c>
    </row>
    <row r="49446" spans="1:3" x14ac:dyDescent="0.2">
      <c r="A49446" s="1">
        <v>49428</v>
      </c>
      <c r="B49446" t="s">
        <v>11179</v>
      </c>
      <c r="C49446">
        <f ca="1">RAND()</f>
        <v>0.90457606212754393</v>
      </c>
    </row>
    <row r="49447" spans="1:3" x14ac:dyDescent="0.2">
      <c r="A49447" s="1">
        <v>43222</v>
      </c>
      <c r="B49447" t="s">
        <v>2157</v>
      </c>
      <c r="C49447">
        <f ca="1">RAND()</f>
        <v>0.21802458961517368</v>
      </c>
    </row>
    <row r="49448" spans="1:3" x14ac:dyDescent="0.2">
      <c r="A49448" s="1">
        <v>40815</v>
      </c>
      <c r="B49448" t="s">
        <v>60136</v>
      </c>
      <c r="C49448">
        <f ca="1">RAND()</f>
        <v>0.15535170383487618</v>
      </c>
    </row>
    <row r="49449" spans="1:3" x14ac:dyDescent="0.2">
      <c r="A49449" s="1">
        <v>36265</v>
      </c>
      <c r="B49449" t="s">
        <v>27237</v>
      </c>
      <c r="C49449">
        <f ca="1">RAND()</f>
        <v>0.3839364311305139</v>
      </c>
    </row>
    <row r="49450" spans="1:3" x14ac:dyDescent="0.2">
      <c r="A49450" s="1">
        <v>71612</v>
      </c>
      <c r="B49450" t="s">
        <v>34500</v>
      </c>
      <c r="C49450">
        <f ca="1">RAND()</f>
        <v>0.8447770422212032</v>
      </c>
    </row>
    <row r="49451" spans="1:3" x14ac:dyDescent="0.2">
      <c r="A49451" s="1">
        <v>48916</v>
      </c>
      <c r="B49451" t="s">
        <v>16891</v>
      </c>
      <c r="C49451">
        <f ca="1">RAND()</f>
        <v>0.15354600888249204</v>
      </c>
    </row>
    <row r="49452" spans="1:3" x14ac:dyDescent="0.2">
      <c r="A49452" s="1">
        <v>59632</v>
      </c>
      <c r="B49452" t="s">
        <v>20921</v>
      </c>
      <c r="C49452">
        <f ca="1">RAND()</f>
        <v>0.19659888974153505</v>
      </c>
    </row>
    <row r="49453" spans="1:3" x14ac:dyDescent="0.2">
      <c r="A49453" s="1">
        <v>68933</v>
      </c>
      <c r="B49453" t="s">
        <v>16693</v>
      </c>
      <c r="C49453">
        <f ca="1">RAND()</f>
        <v>0.90226129712594461</v>
      </c>
    </row>
    <row r="49454" spans="1:3" x14ac:dyDescent="0.2">
      <c r="A49454" s="1">
        <v>24632</v>
      </c>
      <c r="B49454" t="s">
        <v>36265</v>
      </c>
      <c r="C49454">
        <f ca="1">RAND()</f>
        <v>0.98573077241210771</v>
      </c>
    </row>
    <row r="49455" spans="1:3" x14ac:dyDescent="0.2">
      <c r="A49455" s="1">
        <v>68138</v>
      </c>
      <c r="B49455" t="s">
        <v>41550</v>
      </c>
      <c r="C49455">
        <f ca="1">RAND()</f>
        <v>0.16017833226785094</v>
      </c>
    </row>
    <row r="49456" spans="1:3" x14ac:dyDescent="0.2">
      <c r="A49456" s="1">
        <v>66231</v>
      </c>
      <c r="B49456" t="s">
        <v>24420</v>
      </c>
      <c r="C49456">
        <f ca="1">RAND()</f>
        <v>0.76529383984224808</v>
      </c>
    </row>
    <row r="49457" spans="1:3" x14ac:dyDescent="0.2">
      <c r="A49457" s="1">
        <v>29690</v>
      </c>
      <c r="B49457" t="s">
        <v>53076</v>
      </c>
      <c r="C49457">
        <f ca="1">RAND()</f>
        <v>0.67351535731005296</v>
      </c>
    </row>
    <row r="49458" spans="1:3" x14ac:dyDescent="0.2">
      <c r="A49458" s="1">
        <v>72220</v>
      </c>
      <c r="B49458" t="s">
        <v>29696</v>
      </c>
      <c r="C49458">
        <f ca="1">RAND()</f>
        <v>0.90791293085165514</v>
      </c>
    </row>
    <row r="49459" spans="1:3" x14ac:dyDescent="0.2">
      <c r="A49459" s="1">
        <v>33915</v>
      </c>
      <c r="B49459" t="s">
        <v>4104</v>
      </c>
      <c r="C49459">
        <f ca="1">RAND()</f>
        <v>0.69677349290360224</v>
      </c>
    </row>
    <row r="49460" spans="1:3" x14ac:dyDescent="0.2">
      <c r="A49460" s="1">
        <v>5652</v>
      </c>
      <c r="B49460" t="s">
        <v>19145</v>
      </c>
      <c r="C49460">
        <f ca="1">RAND()</f>
        <v>0.23096104410154839</v>
      </c>
    </row>
    <row r="49461" spans="1:3" x14ac:dyDescent="0.2">
      <c r="A49461" s="1">
        <v>45350</v>
      </c>
      <c r="B49461" t="s">
        <v>66752</v>
      </c>
      <c r="C49461">
        <f ca="1">RAND()</f>
        <v>0.38858870234001941</v>
      </c>
    </row>
    <row r="49462" spans="1:3" x14ac:dyDescent="0.2">
      <c r="A49462" s="1">
        <v>48699</v>
      </c>
      <c r="B49462" t="s">
        <v>20460</v>
      </c>
      <c r="C49462">
        <f ca="1">RAND()</f>
        <v>0.69155469519047652</v>
      </c>
    </row>
    <row r="49463" spans="1:3" x14ac:dyDescent="0.2">
      <c r="A49463" s="1">
        <v>36144</v>
      </c>
      <c r="B49463" t="s">
        <v>45300</v>
      </c>
      <c r="C49463">
        <f ca="1">RAND()</f>
        <v>0.22157790836788449</v>
      </c>
    </row>
    <row r="49464" spans="1:3" x14ac:dyDescent="0.2">
      <c r="A49464" s="1">
        <v>43457</v>
      </c>
      <c r="B49464" t="s">
        <v>64467</v>
      </c>
      <c r="C49464">
        <f ca="1">RAND()</f>
        <v>0.5743141318922429</v>
      </c>
    </row>
    <row r="49465" spans="1:3" x14ac:dyDescent="0.2">
      <c r="A49465" s="1">
        <v>49056</v>
      </c>
      <c r="B49465" t="s">
        <v>63034</v>
      </c>
      <c r="C49465">
        <f ca="1">RAND()</f>
        <v>0.16885502260870633</v>
      </c>
    </row>
    <row r="49466" spans="1:3" x14ac:dyDescent="0.2">
      <c r="A49466" s="1">
        <v>5883</v>
      </c>
      <c r="B49466" t="s">
        <v>47111</v>
      </c>
      <c r="C49466">
        <f ca="1">RAND()</f>
        <v>0.41545062918087894</v>
      </c>
    </row>
    <row r="49467" spans="1:3" x14ac:dyDescent="0.2">
      <c r="A49467" s="1">
        <v>43955</v>
      </c>
      <c r="B49467" t="s">
        <v>7826</v>
      </c>
      <c r="C49467">
        <f ca="1">RAND()</f>
        <v>0.33108175626118741</v>
      </c>
    </row>
    <row r="49468" spans="1:3" x14ac:dyDescent="0.2">
      <c r="A49468" s="1">
        <v>25879</v>
      </c>
      <c r="B49468" t="s">
        <v>71248</v>
      </c>
      <c r="C49468">
        <f ca="1">RAND()</f>
        <v>0.715885111691003</v>
      </c>
    </row>
    <row r="49469" spans="1:3" x14ac:dyDescent="0.2">
      <c r="A49469" s="1">
        <v>17891</v>
      </c>
      <c r="B49469" t="s">
        <v>45185</v>
      </c>
      <c r="C49469">
        <f ca="1">RAND()</f>
        <v>0.49054116922126956</v>
      </c>
    </row>
    <row r="49470" spans="1:3" x14ac:dyDescent="0.2">
      <c r="A49470" s="1">
        <v>69966</v>
      </c>
      <c r="B49470" t="s">
        <v>7840</v>
      </c>
      <c r="C49470">
        <f ca="1">RAND()</f>
        <v>0.24192279213310774</v>
      </c>
    </row>
    <row r="49471" spans="1:3" x14ac:dyDescent="0.2">
      <c r="A49471" s="1">
        <v>65639</v>
      </c>
      <c r="B49471" t="s">
        <v>47720</v>
      </c>
      <c r="C49471">
        <f ca="1">RAND()</f>
        <v>0.92511290619446218</v>
      </c>
    </row>
    <row r="49472" spans="1:3" x14ac:dyDescent="0.2">
      <c r="A49472" s="1">
        <v>30228</v>
      </c>
      <c r="B49472" t="s">
        <v>18138</v>
      </c>
      <c r="C49472">
        <f ca="1">RAND()</f>
        <v>0.95280641498078578</v>
      </c>
    </row>
    <row r="49473" spans="1:3" x14ac:dyDescent="0.2">
      <c r="A49473" s="1">
        <v>10503</v>
      </c>
      <c r="B49473" t="s">
        <v>13312</v>
      </c>
      <c r="C49473">
        <f ca="1">RAND()</f>
        <v>0.16773229524701738</v>
      </c>
    </row>
    <row r="49474" spans="1:3" x14ac:dyDescent="0.2">
      <c r="A49474" s="1">
        <v>68627</v>
      </c>
      <c r="B49474" t="s">
        <v>67425</v>
      </c>
      <c r="C49474">
        <f ca="1">RAND()</f>
        <v>0.34370066412093658</v>
      </c>
    </row>
    <row r="49475" spans="1:3" x14ac:dyDescent="0.2">
      <c r="A49475" s="1">
        <v>35967</v>
      </c>
      <c r="B49475" t="s">
        <v>15071</v>
      </c>
      <c r="C49475">
        <f ca="1">RAND()</f>
        <v>0.36472849927539075</v>
      </c>
    </row>
    <row r="49476" spans="1:3" x14ac:dyDescent="0.2">
      <c r="A49476" s="1">
        <v>20058</v>
      </c>
      <c r="B49476" t="s">
        <v>71042</v>
      </c>
      <c r="C49476">
        <f ca="1">RAND()</f>
        <v>0.15957804374107953</v>
      </c>
    </row>
    <row r="49477" spans="1:3" x14ac:dyDescent="0.2">
      <c r="A49477" s="1">
        <v>72458</v>
      </c>
      <c r="B49477" t="s">
        <v>55599</v>
      </c>
      <c r="C49477">
        <f ca="1">RAND()</f>
        <v>0.45083560984238336</v>
      </c>
    </row>
    <row r="49478" spans="1:3" x14ac:dyDescent="0.2">
      <c r="A49478" s="1">
        <v>9173</v>
      </c>
      <c r="B49478" t="s">
        <v>69777</v>
      </c>
      <c r="C49478">
        <f ca="1">RAND()</f>
        <v>0.14684581802635022</v>
      </c>
    </row>
    <row r="49479" spans="1:3" x14ac:dyDescent="0.2">
      <c r="A49479" s="1">
        <v>17160</v>
      </c>
      <c r="B49479" t="s">
        <v>24718</v>
      </c>
      <c r="C49479">
        <f ca="1">RAND()</f>
        <v>0.82361120803734056</v>
      </c>
    </row>
    <row r="49480" spans="1:3" x14ac:dyDescent="0.2">
      <c r="A49480" s="1">
        <v>2312</v>
      </c>
      <c r="B49480" t="s">
        <v>20557</v>
      </c>
      <c r="C49480">
        <f ca="1">RAND()</f>
        <v>0.49516704293189528</v>
      </c>
    </row>
    <row r="49481" spans="1:3" x14ac:dyDescent="0.2">
      <c r="A49481" s="1">
        <v>61128</v>
      </c>
      <c r="B49481" t="s">
        <v>54349</v>
      </c>
      <c r="C49481">
        <f ca="1">RAND()</f>
        <v>0.49451434215223711</v>
      </c>
    </row>
    <row r="49482" spans="1:3" x14ac:dyDescent="0.2">
      <c r="A49482" s="1">
        <v>44481</v>
      </c>
      <c r="B49482" t="s">
        <v>66145</v>
      </c>
      <c r="C49482">
        <f ca="1">RAND()</f>
        <v>0.84409538812022911</v>
      </c>
    </row>
    <row r="49483" spans="1:3" x14ac:dyDescent="0.2">
      <c r="A49483" s="1">
        <v>17237</v>
      </c>
      <c r="B49483" t="s">
        <v>60288</v>
      </c>
      <c r="C49483">
        <f ca="1">RAND()</f>
        <v>0.77286079245734773</v>
      </c>
    </row>
    <row r="49484" spans="1:3" x14ac:dyDescent="0.2">
      <c r="A49484" s="1">
        <v>12359</v>
      </c>
      <c r="B49484" t="s">
        <v>54176</v>
      </c>
      <c r="C49484">
        <f ca="1">RAND()</f>
        <v>0.1351976596998532</v>
      </c>
    </row>
    <row r="49485" spans="1:3" x14ac:dyDescent="0.2">
      <c r="A49485" s="1">
        <v>9653</v>
      </c>
      <c r="B49485" t="s">
        <v>22145</v>
      </c>
      <c r="C49485">
        <f ca="1">RAND()</f>
        <v>0.74436420514417756</v>
      </c>
    </row>
    <row r="49486" spans="1:3" x14ac:dyDescent="0.2">
      <c r="A49486" s="1">
        <v>3307</v>
      </c>
      <c r="B49486" t="s">
        <v>57349</v>
      </c>
      <c r="C49486">
        <f ca="1">RAND()</f>
        <v>0.50252070678636007</v>
      </c>
    </row>
    <row r="49487" spans="1:3" x14ac:dyDescent="0.2">
      <c r="A49487" s="1">
        <v>22690</v>
      </c>
      <c r="B49487" t="s">
        <v>948</v>
      </c>
      <c r="C49487">
        <f ca="1">RAND()</f>
        <v>0.70364556645446563</v>
      </c>
    </row>
    <row r="49488" spans="1:3" x14ac:dyDescent="0.2">
      <c r="A49488" s="1">
        <v>62493</v>
      </c>
      <c r="B49488" t="s">
        <v>13315</v>
      </c>
      <c r="C49488">
        <f ca="1">RAND()</f>
        <v>0.49660138463334191</v>
      </c>
    </row>
    <row r="49489" spans="1:3" x14ac:dyDescent="0.2">
      <c r="A49489" s="1">
        <v>14291</v>
      </c>
      <c r="B49489" t="s">
        <v>47742</v>
      </c>
      <c r="C49489">
        <f ca="1">RAND()</f>
        <v>0.76648401915195097</v>
      </c>
    </row>
    <row r="49490" spans="1:3" x14ac:dyDescent="0.2">
      <c r="A49490" s="1">
        <v>74133</v>
      </c>
      <c r="B49490" t="s">
        <v>57571</v>
      </c>
      <c r="C49490">
        <f ca="1">RAND()</f>
        <v>7.4378057400760533E-2</v>
      </c>
    </row>
    <row r="49491" spans="1:3" x14ac:dyDescent="0.2">
      <c r="A49491" s="1">
        <v>47800</v>
      </c>
      <c r="B49491" t="s">
        <v>46405</v>
      </c>
      <c r="C49491">
        <f ca="1">RAND()</f>
        <v>0.48338071517506076</v>
      </c>
    </row>
    <row r="49492" spans="1:3" x14ac:dyDescent="0.2">
      <c r="A49492" s="1">
        <v>54188</v>
      </c>
      <c r="B49492" t="s">
        <v>43656</v>
      </c>
      <c r="C49492">
        <f ca="1">RAND()</f>
        <v>0.55939572757720013</v>
      </c>
    </row>
    <row r="49493" spans="1:3" x14ac:dyDescent="0.2">
      <c r="A49493" s="1">
        <v>2390</v>
      </c>
      <c r="B49493" t="s">
        <v>70337</v>
      </c>
      <c r="C49493">
        <f ca="1">RAND()</f>
        <v>0.26360153759209481</v>
      </c>
    </row>
    <row r="49494" spans="1:3" x14ac:dyDescent="0.2">
      <c r="A49494" s="1">
        <v>50423</v>
      </c>
      <c r="B49494" t="s">
        <v>35589</v>
      </c>
      <c r="C49494">
        <f ca="1">RAND()</f>
        <v>0.31479040262201941</v>
      </c>
    </row>
    <row r="49495" spans="1:3" x14ac:dyDescent="0.2">
      <c r="A49495" s="1">
        <v>51871</v>
      </c>
      <c r="B49495" t="s">
        <v>29386</v>
      </c>
      <c r="C49495">
        <f ca="1">RAND()</f>
        <v>0.40418462068866468</v>
      </c>
    </row>
    <row r="49496" spans="1:3" x14ac:dyDescent="0.2">
      <c r="A49496" s="1">
        <v>65413</v>
      </c>
      <c r="B49496" t="s">
        <v>64741</v>
      </c>
      <c r="C49496">
        <f ca="1">RAND()</f>
        <v>7.147258565094905E-3</v>
      </c>
    </row>
    <row r="49497" spans="1:3" x14ac:dyDescent="0.2">
      <c r="A49497" s="1">
        <v>37860</v>
      </c>
      <c r="B49497" t="s">
        <v>56110</v>
      </c>
      <c r="C49497">
        <f ca="1">RAND()</f>
        <v>0.57371405003860132</v>
      </c>
    </row>
    <row r="49498" spans="1:3" x14ac:dyDescent="0.2">
      <c r="A49498" s="1">
        <v>44944</v>
      </c>
      <c r="B49498" t="s">
        <v>30143</v>
      </c>
      <c r="C49498">
        <f ca="1">RAND()</f>
        <v>0.11897307510671029</v>
      </c>
    </row>
    <row r="49499" spans="1:3" x14ac:dyDescent="0.2">
      <c r="A49499" s="1">
        <v>40779</v>
      </c>
      <c r="B49499" t="s">
        <v>64474</v>
      </c>
      <c r="C49499">
        <f ca="1">RAND()</f>
        <v>0.66947758216930076</v>
      </c>
    </row>
    <row r="49500" spans="1:3" x14ac:dyDescent="0.2">
      <c r="A49500" s="1">
        <v>40349</v>
      </c>
      <c r="B49500" t="s">
        <v>8516</v>
      </c>
      <c r="C49500">
        <f ca="1">RAND()</f>
        <v>7.8768985804448355E-2</v>
      </c>
    </row>
    <row r="49501" spans="1:3" x14ac:dyDescent="0.2">
      <c r="A49501" s="1">
        <v>40783</v>
      </c>
      <c r="B49501" t="s">
        <v>54675</v>
      </c>
      <c r="C49501">
        <f ca="1">RAND()</f>
        <v>0.77856424817008385</v>
      </c>
    </row>
    <row r="49502" spans="1:3" x14ac:dyDescent="0.2">
      <c r="A49502" s="1">
        <v>40761</v>
      </c>
      <c r="B49502" t="s">
        <v>301</v>
      </c>
      <c r="C49502">
        <f ca="1">RAND()</f>
        <v>7.623476674523666E-2</v>
      </c>
    </row>
    <row r="49503" spans="1:3" x14ac:dyDescent="0.2">
      <c r="A49503" s="1">
        <v>36813</v>
      </c>
      <c r="B49503" t="s">
        <v>28207</v>
      </c>
      <c r="C49503">
        <f ca="1">RAND()</f>
        <v>8.0818902364320211E-3</v>
      </c>
    </row>
    <row r="49504" spans="1:3" x14ac:dyDescent="0.2">
      <c r="A49504" s="1">
        <v>62468</v>
      </c>
      <c r="B49504" t="s">
        <v>46201</v>
      </c>
      <c r="C49504">
        <f ca="1">RAND()</f>
        <v>0.18908103454763336</v>
      </c>
    </row>
    <row r="49505" spans="1:3" x14ac:dyDescent="0.2">
      <c r="A49505" s="1">
        <v>31293</v>
      </c>
      <c r="B49505" t="s">
        <v>7871</v>
      </c>
      <c r="C49505">
        <f ca="1">RAND()</f>
        <v>0.39488565208173121</v>
      </c>
    </row>
    <row r="49506" spans="1:3" x14ac:dyDescent="0.2">
      <c r="A49506" s="1">
        <v>28068</v>
      </c>
      <c r="B49506" t="s">
        <v>45249</v>
      </c>
      <c r="C49506">
        <f ca="1">RAND()</f>
        <v>0.17814734383512332</v>
      </c>
    </row>
    <row r="49507" spans="1:3" x14ac:dyDescent="0.2">
      <c r="A49507" s="1">
        <v>17713</v>
      </c>
      <c r="B49507" t="s">
        <v>47835</v>
      </c>
      <c r="C49507">
        <f ca="1">RAND()</f>
        <v>0.45723660542365208</v>
      </c>
    </row>
    <row r="49508" spans="1:3" x14ac:dyDescent="0.2">
      <c r="A49508" s="1">
        <v>10816</v>
      </c>
      <c r="B49508" t="s">
        <v>65824</v>
      </c>
      <c r="C49508">
        <f ca="1">RAND()</f>
        <v>0.43819129873312235</v>
      </c>
    </row>
    <row r="49509" spans="1:3" x14ac:dyDescent="0.2">
      <c r="A49509" s="1">
        <v>64985</v>
      </c>
      <c r="B49509" t="s">
        <v>24459</v>
      </c>
      <c r="C49509">
        <f ca="1">RAND()</f>
        <v>0.82785516511413526</v>
      </c>
    </row>
    <row r="49510" spans="1:3" x14ac:dyDescent="0.2">
      <c r="A49510" s="1">
        <v>60247</v>
      </c>
      <c r="B49510" t="s">
        <v>13588</v>
      </c>
      <c r="C49510">
        <f ca="1">RAND()</f>
        <v>3.929496768737839E-2</v>
      </c>
    </row>
    <row r="49511" spans="1:3" x14ac:dyDescent="0.2">
      <c r="A49511" s="1">
        <v>53278</v>
      </c>
      <c r="B49511" t="s">
        <v>50344</v>
      </c>
      <c r="C49511">
        <f ca="1">RAND()</f>
        <v>5.5539660864317941E-2</v>
      </c>
    </row>
    <row r="49512" spans="1:3" x14ac:dyDescent="0.2">
      <c r="A49512" s="1">
        <v>54738</v>
      </c>
      <c r="B49512" t="s">
        <v>4233</v>
      </c>
      <c r="C49512">
        <f ca="1">RAND()</f>
        <v>0.52273716800912873</v>
      </c>
    </row>
    <row r="49513" spans="1:3" x14ac:dyDescent="0.2">
      <c r="A49513" s="1">
        <v>3472</v>
      </c>
      <c r="B49513" t="s">
        <v>39562</v>
      </c>
      <c r="C49513">
        <f ca="1">RAND()</f>
        <v>0.81423772223327151</v>
      </c>
    </row>
    <row r="49514" spans="1:3" x14ac:dyDescent="0.2">
      <c r="A49514" s="1">
        <v>57487</v>
      </c>
      <c r="B49514" t="s">
        <v>63068</v>
      </c>
      <c r="C49514">
        <f ca="1">RAND()</f>
        <v>0.15519870859593665</v>
      </c>
    </row>
    <row r="49515" spans="1:3" x14ac:dyDescent="0.2">
      <c r="A49515" s="1">
        <v>72954</v>
      </c>
      <c r="B49515" t="s">
        <v>18096</v>
      </c>
      <c r="C49515">
        <f ca="1">RAND()</f>
        <v>0.54610663507414647</v>
      </c>
    </row>
    <row r="49516" spans="1:3" x14ac:dyDescent="0.2">
      <c r="A49516" s="1">
        <v>44865</v>
      </c>
      <c r="B49516" t="s">
        <v>47256</v>
      </c>
      <c r="C49516">
        <f ca="1">RAND()</f>
        <v>0.8855472665659766</v>
      </c>
    </row>
    <row r="49517" spans="1:3" x14ac:dyDescent="0.2">
      <c r="A49517" s="1">
        <v>73722</v>
      </c>
      <c r="B49517" t="s">
        <v>67842</v>
      </c>
      <c r="C49517">
        <f ca="1">RAND()</f>
        <v>0.67527084257552694</v>
      </c>
    </row>
    <row r="49518" spans="1:3" x14ac:dyDescent="0.2">
      <c r="A49518" s="1">
        <v>33992</v>
      </c>
      <c r="B49518" t="s">
        <v>57270</v>
      </c>
      <c r="C49518">
        <f ca="1">RAND()</f>
        <v>0.1031406787464505</v>
      </c>
    </row>
    <row r="49519" spans="1:3" x14ac:dyDescent="0.2">
      <c r="A49519" s="1">
        <v>32095</v>
      </c>
      <c r="B49519" t="s">
        <v>15690</v>
      </c>
      <c r="C49519">
        <f ca="1">RAND()</f>
        <v>0.86281909777419485</v>
      </c>
    </row>
    <row r="49520" spans="1:3" x14ac:dyDescent="0.2">
      <c r="A49520" s="1">
        <v>2910</v>
      </c>
      <c r="B49520" t="s">
        <v>4388</v>
      </c>
      <c r="C49520">
        <f ca="1">RAND()</f>
        <v>0.66938514248321557</v>
      </c>
    </row>
    <row r="49521" spans="1:3" x14ac:dyDescent="0.2">
      <c r="A49521" s="1">
        <v>29879</v>
      </c>
      <c r="B49521" t="s">
        <v>33178</v>
      </c>
      <c r="C49521">
        <f ca="1">RAND()</f>
        <v>0.84078127018322291</v>
      </c>
    </row>
    <row r="49522" spans="1:3" x14ac:dyDescent="0.2">
      <c r="A49522" s="1">
        <v>53292</v>
      </c>
      <c r="B49522" t="s">
        <v>66241</v>
      </c>
      <c r="C49522">
        <f ca="1">RAND()</f>
        <v>0.45095565478261868</v>
      </c>
    </row>
    <row r="49523" spans="1:3" x14ac:dyDescent="0.2">
      <c r="A49523" s="1">
        <v>56559</v>
      </c>
      <c r="B49523" t="s">
        <v>18292</v>
      </c>
      <c r="C49523">
        <f ca="1">RAND()</f>
        <v>0.25224825635639492</v>
      </c>
    </row>
    <row r="49524" spans="1:3" x14ac:dyDescent="0.2">
      <c r="A49524" s="1">
        <v>868</v>
      </c>
      <c r="B49524" t="s">
        <v>25596</v>
      </c>
      <c r="C49524">
        <f ca="1">RAND()</f>
        <v>0.27809782583384235</v>
      </c>
    </row>
    <row r="49525" spans="1:3" x14ac:dyDescent="0.2">
      <c r="A49525" s="1">
        <v>31091</v>
      </c>
      <c r="B49525" t="s">
        <v>61764</v>
      </c>
      <c r="C49525">
        <f ca="1">RAND()</f>
        <v>0.28821589086118793</v>
      </c>
    </row>
    <row r="49526" spans="1:3" x14ac:dyDescent="0.2">
      <c r="A49526" s="1">
        <v>25822</v>
      </c>
      <c r="B49526" t="s">
        <v>16114</v>
      </c>
      <c r="C49526">
        <f ca="1">RAND()</f>
        <v>0.66342900788740211</v>
      </c>
    </row>
    <row r="49527" spans="1:3" x14ac:dyDescent="0.2">
      <c r="A49527" s="1">
        <v>63116</v>
      </c>
      <c r="B49527" t="s">
        <v>64002</v>
      </c>
      <c r="C49527">
        <f ca="1">RAND()</f>
        <v>0.38448591357035999</v>
      </c>
    </row>
    <row r="49528" spans="1:3" x14ac:dyDescent="0.2">
      <c r="A49528" s="1">
        <v>9771</v>
      </c>
      <c r="B49528" t="s">
        <v>50820</v>
      </c>
      <c r="C49528">
        <f ca="1">RAND()</f>
        <v>0.85959266295322323</v>
      </c>
    </row>
    <row r="49529" spans="1:3" x14ac:dyDescent="0.2">
      <c r="A49529" s="1">
        <v>39113</v>
      </c>
      <c r="B49529" t="s">
        <v>44555</v>
      </c>
      <c r="C49529">
        <f ca="1">RAND()</f>
        <v>0.38170600683044165</v>
      </c>
    </row>
    <row r="49530" spans="1:3" x14ac:dyDescent="0.2">
      <c r="A49530" s="1">
        <v>61406</v>
      </c>
      <c r="B49530" t="s">
        <v>12486</v>
      </c>
      <c r="C49530">
        <f ca="1">RAND()</f>
        <v>0.4081333762887861</v>
      </c>
    </row>
    <row r="49531" spans="1:3" x14ac:dyDescent="0.2">
      <c r="A49531" s="1">
        <v>46361</v>
      </c>
      <c r="B49531" t="s">
        <v>44176</v>
      </c>
      <c r="C49531">
        <f ca="1">RAND()</f>
        <v>0.34748255067126221</v>
      </c>
    </row>
    <row r="49532" spans="1:3" x14ac:dyDescent="0.2">
      <c r="A49532" s="1">
        <v>47765</v>
      </c>
      <c r="B49532" t="s">
        <v>65447</v>
      </c>
      <c r="C49532">
        <f ca="1">RAND()</f>
        <v>0.79427064512432122</v>
      </c>
    </row>
    <row r="49533" spans="1:3" x14ac:dyDescent="0.2">
      <c r="A49533" s="1">
        <v>58435</v>
      </c>
      <c r="B49533" t="s">
        <v>18539</v>
      </c>
      <c r="C49533">
        <f ca="1">RAND()</f>
        <v>0.83903148906728853</v>
      </c>
    </row>
    <row r="49534" spans="1:3" x14ac:dyDescent="0.2">
      <c r="A49534" s="1">
        <v>14136</v>
      </c>
      <c r="B49534" t="s">
        <v>28690</v>
      </c>
      <c r="C49534">
        <f ca="1">RAND()</f>
        <v>0.56054829320498512</v>
      </c>
    </row>
    <row r="49535" spans="1:3" x14ac:dyDescent="0.2">
      <c r="A49535" s="1">
        <v>6858</v>
      </c>
      <c r="B49535" t="s">
        <v>38107</v>
      </c>
      <c r="C49535">
        <f ca="1">RAND()</f>
        <v>0.72400770934398218</v>
      </c>
    </row>
    <row r="49536" spans="1:3" x14ac:dyDescent="0.2">
      <c r="A49536" s="1">
        <v>49609</v>
      </c>
      <c r="B49536" t="s">
        <v>18487</v>
      </c>
      <c r="C49536">
        <f ca="1">RAND()</f>
        <v>0.14196087626568732</v>
      </c>
    </row>
    <row r="49537" spans="1:3" x14ac:dyDescent="0.2">
      <c r="A49537" s="1">
        <v>46042</v>
      </c>
      <c r="B49537" t="s">
        <v>36639</v>
      </c>
      <c r="C49537">
        <f ca="1">RAND()</f>
        <v>0.8370760526711376</v>
      </c>
    </row>
    <row r="49538" spans="1:3" x14ac:dyDescent="0.2">
      <c r="A49538" s="1">
        <v>12991</v>
      </c>
      <c r="B49538" t="s">
        <v>23258</v>
      </c>
      <c r="C49538">
        <f ca="1">RAND()</f>
        <v>0.62847689611925373</v>
      </c>
    </row>
    <row r="49539" spans="1:3" x14ac:dyDescent="0.2">
      <c r="A49539" s="1">
        <v>26544</v>
      </c>
      <c r="B49539" t="s">
        <v>3566</v>
      </c>
      <c r="C49539">
        <f ca="1">RAND()</f>
        <v>0.33529356075230499</v>
      </c>
    </row>
    <row r="49540" spans="1:3" x14ac:dyDescent="0.2">
      <c r="A49540" s="1">
        <v>38316</v>
      </c>
      <c r="B49540" t="s">
        <v>23349</v>
      </c>
      <c r="C49540">
        <f ca="1">RAND()</f>
        <v>0.95653227196396762</v>
      </c>
    </row>
    <row r="49541" spans="1:3" x14ac:dyDescent="0.2">
      <c r="A49541" s="1">
        <v>70330</v>
      </c>
      <c r="B49541" t="s">
        <v>53890</v>
      </c>
      <c r="C49541">
        <f ca="1">RAND()</f>
        <v>0.78699485623283727</v>
      </c>
    </row>
    <row r="49542" spans="1:3" x14ac:dyDescent="0.2">
      <c r="A49542" s="1">
        <v>73190</v>
      </c>
      <c r="B49542" t="s">
        <v>50235</v>
      </c>
      <c r="C49542">
        <f ca="1">RAND()</f>
        <v>0.3756750218072088</v>
      </c>
    </row>
    <row r="49543" spans="1:3" x14ac:dyDescent="0.2">
      <c r="A49543" s="1">
        <v>69329</v>
      </c>
      <c r="B49543" t="s">
        <v>35880</v>
      </c>
      <c r="C49543">
        <f ca="1">RAND()</f>
        <v>0.3407644025951263</v>
      </c>
    </row>
    <row r="49544" spans="1:3" x14ac:dyDescent="0.2">
      <c r="A49544" s="1">
        <v>7474</v>
      </c>
      <c r="B49544" t="s">
        <v>26694</v>
      </c>
      <c r="C49544">
        <f ca="1">RAND()</f>
        <v>0.91300251212009431</v>
      </c>
    </row>
    <row r="49545" spans="1:3" x14ac:dyDescent="0.2">
      <c r="A49545" s="1">
        <v>32264</v>
      </c>
      <c r="B49545" t="s">
        <v>51344</v>
      </c>
      <c r="C49545">
        <f ca="1">RAND()</f>
        <v>0.39613559309535828</v>
      </c>
    </row>
    <row r="49546" spans="1:3" x14ac:dyDescent="0.2">
      <c r="A49546" s="1">
        <v>55074</v>
      </c>
      <c r="B49546" t="s">
        <v>25738</v>
      </c>
      <c r="C49546">
        <f ca="1">RAND()</f>
        <v>0.31982511588614115</v>
      </c>
    </row>
    <row r="49547" spans="1:3" x14ac:dyDescent="0.2">
      <c r="A49547" s="1">
        <v>68558</v>
      </c>
      <c r="B49547" t="s">
        <v>51828</v>
      </c>
      <c r="C49547">
        <f ca="1">RAND()</f>
        <v>8.1916003355707701E-2</v>
      </c>
    </row>
    <row r="49548" spans="1:3" x14ac:dyDescent="0.2">
      <c r="A49548" s="1">
        <v>28475</v>
      </c>
      <c r="B49548" t="s">
        <v>41908</v>
      </c>
      <c r="C49548">
        <f ca="1">RAND()</f>
        <v>0.82879597363518587</v>
      </c>
    </row>
    <row r="49549" spans="1:3" x14ac:dyDescent="0.2">
      <c r="A49549" s="1">
        <v>12300</v>
      </c>
      <c r="B49549" t="s">
        <v>48063</v>
      </c>
      <c r="C49549">
        <f ca="1">RAND()</f>
        <v>0.23130270288981403</v>
      </c>
    </row>
    <row r="49550" spans="1:3" x14ac:dyDescent="0.2">
      <c r="A49550" s="1">
        <v>41884</v>
      </c>
      <c r="B49550" t="s">
        <v>10304</v>
      </c>
      <c r="C49550">
        <f ca="1">RAND()</f>
        <v>0.59413938366937658</v>
      </c>
    </row>
    <row r="49551" spans="1:3" x14ac:dyDescent="0.2">
      <c r="A49551" s="1">
        <v>14593</v>
      </c>
      <c r="B49551" t="s">
        <v>58369</v>
      </c>
      <c r="C49551">
        <f ca="1">RAND()</f>
        <v>0.93490963871265143</v>
      </c>
    </row>
    <row r="49552" spans="1:3" x14ac:dyDescent="0.2">
      <c r="A49552" s="1">
        <v>39524</v>
      </c>
      <c r="B49552" t="s">
        <v>35291</v>
      </c>
      <c r="C49552">
        <f ca="1">RAND()</f>
        <v>0.18253493412639832</v>
      </c>
    </row>
    <row r="49553" spans="1:3" x14ac:dyDescent="0.2">
      <c r="A49553" s="1">
        <v>57909</v>
      </c>
      <c r="B49553" t="s">
        <v>24325</v>
      </c>
      <c r="C49553">
        <f ca="1">RAND()</f>
        <v>0.35099025451572285</v>
      </c>
    </row>
    <row r="49554" spans="1:3" x14ac:dyDescent="0.2">
      <c r="A49554" s="1">
        <v>33911</v>
      </c>
      <c r="B49554" t="s">
        <v>32231</v>
      </c>
      <c r="C49554">
        <f ca="1">RAND()</f>
        <v>0.6237255410098399</v>
      </c>
    </row>
    <row r="49555" spans="1:3" x14ac:dyDescent="0.2">
      <c r="A49555" s="1">
        <v>12893</v>
      </c>
      <c r="B49555" t="s">
        <v>56344</v>
      </c>
      <c r="C49555">
        <f ca="1">RAND()</f>
        <v>0.27246792329063652</v>
      </c>
    </row>
    <row r="49556" spans="1:3" x14ac:dyDescent="0.2">
      <c r="A49556" s="1">
        <v>59585</v>
      </c>
      <c r="B49556" t="s">
        <v>51589</v>
      </c>
      <c r="C49556">
        <f ca="1">RAND()</f>
        <v>0.80990551780561226</v>
      </c>
    </row>
    <row r="49557" spans="1:3" x14ac:dyDescent="0.2">
      <c r="A49557" s="1">
        <v>6143</v>
      </c>
      <c r="B49557" t="s">
        <v>21713</v>
      </c>
      <c r="C49557">
        <f ca="1">RAND()</f>
        <v>7.4451354149762228E-2</v>
      </c>
    </row>
    <row r="49558" spans="1:3" x14ac:dyDescent="0.2">
      <c r="A49558" s="1">
        <v>13309</v>
      </c>
      <c r="B49558" t="s">
        <v>59966</v>
      </c>
      <c r="C49558">
        <f ca="1">RAND()</f>
        <v>0.2147308409257277</v>
      </c>
    </row>
    <row r="49559" spans="1:3" x14ac:dyDescent="0.2">
      <c r="A49559" s="1">
        <v>19847</v>
      </c>
      <c r="B49559" t="s">
        <v>64270</v>
      </c>
      <c r="C49559">
        <f ca="1">RAND()</f>
        <v>0.98594345062743405</v>
      </c>
    </row>
    <row r="49560" spans="1:3" x14ac:dyDescent="0.2">
      <c r="A49560" s="1">
        <v>73183</v>
      </c>
      <c r="B49560" t="s">
        <v>59484</v>
      </c>
      <c r="C49560">
        <f ca="1">RAND()</f>
        <v>0.5658492899818689</v>
      </c>
    </row>
    <row r="49561" spans="1:3" x14ac:dyDescent="0.2">
      <c r="A49561" s="1">
        <v>20047</v>
      </c>
      <c r="B49561" t="s">
        <v>53827</v>
      </c>
      <c r="C49561">
        <f ca="1">RAND()</f>
        <v>0.18548154786863513</v>
      </c>
    </row>
    <row r="49562" spans="1:3" x14ac:dyDescent="0.2">
      <c r="A49562" s="1">
        <v>45529</v>
      </c>
      <c r="B49562" t="s">
        <v>25513</v>
      </c>
      <c r="C49562">
        <f ca="1">RAND()</f>
        <v>0.81740181547754087</v>
      </c>
    </row>
    <row r="49563" spans="1:3" x14ac:dyDescent="0.2">
      <c r="A49563" s="1">
        <v>9981</v>
      </c>
      <c r="B49563" t="s">
        <v>63954</v>
      </c>
      <c r="C49563">
        <f ca="1">RAND()</f>
        <v>0.56090723630764106</v>
      </c>
    </row>
    <row r="49564" spans="1:3" x14ac:dyDescent="0.2">
      <c r="A49564" s="1">
        <v>9593</v>
      </c>
      <c r="B49564" t="s">
        <v>25914</v>
      </c>
      <c r="C49564">
        <f ca="1">RAND()</f>
        <v>0.23659892777329583</v>
      </c>
    </row>
    <row r="49565" spans="1:3" x14ac:dyDescent="0.2">
      <c r="A49565" s="1">
        <v>19396</v>
      </c>
      <c r="B49565" t="s">
        <v>9868</v>
      </c>
      <c r="C49565">
        <f ca="1">RAND()</f>
        <v>0.50437813893293859</v>
      </c>
    </row>
    <row r="49566" spans="1:3" x14ac:dyDescent="0.2">
      <c r="A49566" s="1">
        <v>27290</v>
      </c>
      <c r="B49566" t="s">
        <v>45086</v>
      </c>
      <c r="C49566">
        <f ca="1">RAND()</f>
        <v>0.13407238294397372</v>
      </c>
    </row>
    <row r="49567" spans="1:3" x14ac:dyDescent="0.2">
      <c r="A49567" s="1">
        <v>34129</v>
      </c>
      <c r="B49567" t="s">
        <v>26992</v>
      </c>
      <c r="C49567">
        <f ca="1">RAND()</f>
        <v>0.50290719201053402</v>
      </c>
    </row>
    <row r="49568" spans="1:3" x14ac:dyDescent="0.2">
      <c r="A49568" s="1">
        <v>35468</v>
      </c>
      <c r="B49568" t="s">
        <v>18403</v>
      </c>
      <c r="C49568">
        <f ca="1">RAND()</f>
        <v>0.31985013852669342</v>
      </c>
    </row>
    <row r="49569" spans="1:3" x14ac:dyDescent="0.2">
      <c r="A49569" s="1">
        <v>12798</v>
      </c>
      <c r="B49569" t="s">
        <v>66005</v>
      </c>
      <c r="C49569">
        <f ca="1">RAND()</f>
        <v>0.62156471612722419</v>
      </c>
    </row>
    <row r="49570" spans="1:3" x14ac:dyDescent="0.2">
      <c r="A49570" s="1">
        <v>50536</v>
      </c>
      <c r="B49570" t="s">
        <v>10313</v>
      </c>
      <c r="C49570">
        <f ca="1">RAND()</f>
        <v>0.51641477214676268</v>
      </c>
    </row>
    <row r="49571" spans="1:3" x14ac:dyDescent="0.2">
      <c r="A49571" s="1">
        <v>17026</v>
      </c>
      <c r="B49571" t="s">
        <v>8896</v>
      </c>
      <c r="C49571">
        <f ca="1">RAND()</f>
        <v>0.3731140481483638</v>
      </c>
    </row>
    <row r="49572" spans="1:3" x14ac:dyDescent="0.2">
      <c r="A49572" s="1">
        <v>29051</v>
      </c>
      <c r="B49572" t="s">
        <v>6543</v>
      </c>
      <c r="C49572">
        <f ca="1">RAND()</f>
        <v>0.14635197619763407</v>
      </c>
    </row>
    <row r="49573" spans="1:3" x14ac:dyDescent="0.2">
      <c r="A49573" s="1">
        <v>27537</v>
      </c>
      <c r="B49573" t="s">
        <v>3441</v>
      </c>
      <c r="C49573">
        <f ca="1">RAND()</f>
        <v>0.83426762302117019</v>
      </c>
    </row>
    <row r="49574" spans="1:3" x14ac:dyDescent="0.2">
      <c r="A49574" s="1">
        <v>10408</v>
      </c>
      <c r="B49574" t="s">
        <v>4133</v>
      </c>
      <c r="C49574">
        <f ca="1">RAND()</f>
        <v>0.32907438600453887</v>
      </c>
    </row>
    <row r="49575" spans="1:3" x14ac:dyDescent="0.2">
      <c r="A49575" s="1">
        <v>50291</v>
      </c>
      <c r="B49575" t="s">
        <v>23278</v>
      </c>
      <c r="C49575">
        <f ca="1">RAND()</f>
        <v>0.28688642109106</v>
      </c>
    </row>
    <row r="49576" spans="1:3" x14ac:dyDescent="0.2">
      <c r="A49576" s="1">
        <v>54516</v>
      </c>
      <c r="B49576" t="s">
        <v>24092</v>
      </c>
      <c r="C49576">
        <f ca="1">RAND()</f>
        <v>0.68772365999069052</v>
      </c>
    </row>
    <row r="49577" spans="1:3" x14ac:dyDescent="0.2">
      <c r="A49577" s="1">
        <v>27152</v>
      </c>
      <c r="B49577" t="s">
        <v>60195</v>
      </c>
      <c r="C49577">
        <f ca="1">RAND()</f>
        <v>0.51435887402784797</v>
      </c>
    </row>
    <row r="49578" spans="1:3" x14ac:dyDescent="0.2">
      <c r="A49578" s="1">
        <v>15220</v>
      </c>
      <c r="B49578" t="s">
        <v>65156</v>
      </c>
      <c r="C49578">
        <f ca="1">RAND()</f>
        <v>0.93173595468898518</v>
      </c>
    </row>
    <row r="49579" spans="1:3" x14ac:dyDescent="0.2">
      <c r="A49579" s="1">
        <v>57931</v>
      </c>
      <c r="B49579" t="s">
        <v>48541</v>
      </c>
      <c r="C49579">
        <f ca="1">RAND()</f>
        <v>0.40191673290773844</v>
      </c>
    </row>
    <row r="49580" spans="1:3" x14ac:dyDescent="0.2">
      <c r="A49580" s="1">
        <v>29345</v>
      </c>
      <c r="B49580" t="s">
        <v>51178</v>
      </c>
      <c r="C49580">
        <f ca="1">RAND()</f>
        <v>0.82653769193785642</v>
      </c>
    </row>
    <row r="49581" spans="1:3" x14ac:dyDescent="0.2">
      <c r="A49581" s="1">
        <v>15080</v>
      </c>
      <c r="B49581" t="s">
        <v>34836</v>
      </c>
      <c r="C49581">
        <f ca="1">RAND()</f>
        <v>0.88462355860380848</v>
      </c>
    </row>
    <row r="49582" spans="1:3" x14ac:dyDescent="0.2">
      <c r="A49582" s="1">
        <v>56453</v>
      </c>
      <c r="B49582" t="s">
        <v>56942</v>
      </c>
      <c r="C49582">
        <f ca="1">RAND()</f>
        <v>0.21935777853303851</v>
      </c>
    </row>
    <row r="49583" spans="1:3" x14ac:dyDescent="0.2">
      <c r="A49583" s="1">
        <v>29409</v>
      </c>
      <c r="B49583" t="s">
        <v>51071</v>
      </c>
      <c r="C49583">
        <f ca="1">RAND()</f>
        <v>0.30713674923919498</v>
      </c>
    </row>
    <row r="49584" spans="1:3" x14ac:dyDescent="0.2">
      <c r="A49584" s="1">
        <v>42455</v>
      </c>
      <c r="B49584" t="s">
        <v>59195</v>
      </c>
      <c r="C49584">
        <f ca="1">RAND()</f>
        <v>0.62210143870197121</v>
      </c>
    </row>
    <row r="49585" spans="1:3" x14ac:dyDescent="0.2">
      <c r="A49585" s="1">
        <v>12451</v>
      </c>
      <c r="B49585" t="s">
        <v>13864</v>
      </c>
      <c r="C49585">
        <f ca="1">RAND()</f>
        <v>0.74087935945419903</v>
      </c>
    </row>
    <row r="49586" spans="1:3" x14ac:dyDescent="0.2">
      <c r="A49586" s="1">
        <v>38991</v>
      </c>
      <c r="B49586" t="s">
        <v>30095</v>
      </c>
      <c r="C49586">
        <f ca="1">RAND()</f>
        <v>0.45493241918728644</v>
      </c>
    </row>
    <row r="49587" spans="1:3" x14ac:dyDescent="0.2">
      <c r="A49587" s="1">
        <v>61386</v>
      </c>
      <c r="B49587" t="s">
        <v>69281</v>
      </c>
      <c r="C49587">
        <f ca="1">RAND()</f>
        <v>0.99791779358683486</v>
      </c>
    </row>
    <row r="49588" spans="1:3" x14ac:dyDescent="0.2">
      <c r="A49588" s="1">
        <v>40927</v>
      </c>
      <c r="B49588" t="s">
        <v>61838</v>
      </c>
      <c r="C49588">
        <f ca="1">RAND()</f>
        <v>0.90204905003647651</v>
      </c>
    </row>
    <row r="49589" spans="1:3" x14ac:dyDescent="0.2">
      <c r="A49589" s="1">
        <v>70348</v>
      </c>
      <c r="B49589" t="s">
        <v>3623</v>
      </c>
      <c r="C49589">
        <f ca="1">RAND()</f>
        <v>0.39157014170667037</v>
      </c>
    </row>
    <row r="49590" spans="1:3" x14ac:dyDescent="0.2">
      <c r="A49590" s="1">
        <v>10281</v>
      </c>
      <c r="B49590" t="s">
        <v>9162</v>
      </c>
      <c r="C49590">
        <f ca="1">RAND()</f>
        <v>7.7229001721390245E-2</v>
      </c>
    </row>
    <row r="49591" spans="1:3" x14ac:dyDescent="0.2">
      <c r="A49591" s="1">
        <v>25438</v>
      </c>
      <c r="B49591" t="s">
        <v>56226</v>
      </c>
      <c r="C49591">
        <f ca="1">RAND()</f>
        <v>0.44178110112057134</v>
      </c>
    </row>
    <row r="49592" spans="1:3" x14ac:dyDescent="0.2">
      <c r="A49592" s="1">
        <v>63617</v>
      </c>
      <c r="B49592" t="s">
        <v>25634</v>
      </c>
      <c r="C49592">
        <f ca="1">RAND()</f>
        <v>0.47062930699591621</v>
      </c>
    </row>
    <row r="49593" spans="1:3" x14ac:dyDescent="0.2">
      <c r="A49593" s="1">
        <v>27133</v>
      </c>
      <c r="B49593" t="s">
        <v>4557</v>
      </c>
      <c r="C49593">
        <f ca="1">RAND()</f>
        <v>6.0559263914742312E-3</v>
      </c>
    </row>
    <row r="49594" spans="1:3" x14ac:dyDescent="0.2">
      <c r="A49594" s="1">
        <v>11258</v>
      </c>
      <c r="B49594" t="s">
        <v>44590</v>
      </c>
      <c r="C49594">
        <f ca="1">RAND()</f>
        <v>0.5360198710273627</v>
      </c>
    </row>
    <row r="49595" spans="1:3" x14ac:dyDescent="0.2">
      <c r="A49595" s="1">
        <v>52666</v>
      </c>
      <c r="B49595" t="s">
        <v>55404</v>
      </c>
      <c r="C49595">
        <f ca="1">RAND()</f>
        <v>2.0880413028072531E-2</v>
      </c>
    </row>
    <row r="49596" spans="1:3" x14ac:dyDescent="0.2">
      <c r="A49596" s="1">
        <v>56460</v>
      </c>
      <c r="B49596" t="s">
        <v>66799</v>
      </c>
      <c r="C49596">
        <f ca="1">RAND()</f>
        <v>0.79444960452485047</v>
      </c>
    </row>
    <row r="49597" spans="1:3" x14ac:dyDescent="0.2">
      <c r="A49597" s="1">
        <v>3738</v>
      </c>
      <c r="B49597" t="s">
        <v>49443</v>
      </c>
      <c r="C49597">
        <f ca="1">RAND()</f>
        <v>0.28246034399298325</v>
      </c>
    </row>
    <row r="49598" spans="1:3" x14ac:dyDescent="0.2">
      <c r="A49598" s="1">
        <v>55805</v>
      </c>
      <c r="B49598" t="s">
        <v>14903</v>
      </c>
      <c r="C49598">
        <f ca="1">RAND()</f>
        <v>0.14576864555152369</v>
      </c>
    </row>
    <row r="49599" spans="1:3" x14ac:dyDescent="0.2">
      <c r="A49599" s="1">
        <v>42597</v>
      </c>
      <c r="B49599" t="s">
        <v>43886</v>
      </c>
      <c r="C49599">
        <f ca="1">RAND()</f>
        <v>0.47282834287737929</v>
      </c>
    </row>
    <row r="49600" spans="1:3" x14ac:dyDescent="0.2">
      <c r="A49600" s="1">
        <v>33403</v>
      </c>
      <c r="B49600" t="s">
        <v>1217</v>
      </c>
      <c r="C49600">
        <f ca="1">RAND()</f>
        <v>0.64279372879311358</v>
      </c>
    </row>
    <row r="49601" spans="1:3" x14ac:dyDescent="0.2">
      <c r="A49601" s="1">
        <v>63691</v>
      </c>
      <c r="B49601" t="s">
        <v>46451</v>
      </c>
      <c r="C49601">
        <f ca="1">RAND()</f>
        <v>0.24229395859647618</v>
      </c>
    </row>
    <row r="49602" spans="1:3" x14ac:dyDescent="0.2">
      <c r="A49602" s="1">
        <v>26071</v>
      </c>
      <c r="B49602" t="s">
        <v>28523</v>
      </c>
      <c r="C49602">
        <f ca="1">RAND()</f>
        <v>0.68883012134812804</v>
      </c>
    </row>
    <row r="49603" spans="1:3" x14ac:dyDescent="0.2">
      <c r="A49603" s="1">
        <v>34878</v>
      </c>
      <c r="B49603" t="s">
        <v>49720</v>
      </c>
      <c r="C49603">
        <f ca="1">RAND()</f>
        <v>0.26427759668356365</v>
      </c>
    </row>
    <row r="49604" spans="1:3" x14ac:dyDescent="0.2">
      <c r="A49604" s="1">
        <v>45900</v>
      </c>
      <c r="B49604" t="s">
        <v>71777</v>
      </c>
      <c r="C49604">
        <f ca="1">RAND()</f>
        <v>0.91304645307448085</v>
      </c>
    </row>
    <row r="49605" spans="1:3" x14ac:dyDescent="0.2">
      <c r="A49605" s="1">
        <v>49301</v>
      </c>
      <c r="B49605" t="s">
        <v>6957</v>
      </c>
      <c r="C49605">
        <f ca="1">RAND()</f>
        <v>0.41547074249224469</v>
      </c>
    </row>
    <row r="49606" spans="1:3" x14ac:dyDescent="0.2">
      <c r="A49606" s="1">
        <v>54901</v>
      </c>
      <c r="B49606" t="s">
        <v>28312</v>
      </c>
      <c r="C49606">
        <f ca="1">RAND()</f>
        <v>2.2112583197527291E-2</v>
      </c>
    </row>
    <row r="49607" spans="1:3" x14ac:dyDescent="0.2">
      <c r="A49607" s="1">
        <v>62275</v>
      </c>
      <c r="B49607" t="s">
        <v>61197</v>
      </c>
      <c r="C49607">
        <f ca="1">RAND()</f>
        <v>0.46093071284784148</v>
      </c>
    </row>
    <row r="49608" spans="1:3" x14ac:dyDescent="0.2">
      <c r="A49608" s="1">
        <v>40246</v>
      </c>
      <c r="B49608" t="s">
        <v>53791</v>
      </c>
      <c r="C49608">
        <f ca="1">RAND()</f>
        <v>0.3350550087886377</v>
      </c>
    </row>
    <row r="49609" spans="1:3" x14ac:dyDescent="0.2">
      <c r="A49609" s="1">
        <v>9586</v>
      </c>
      <c r="B49609" t="s">
        <v>7868</v>
      </c>
      <c r="C49609">
        <f ca="1">RAND()</f>
        <v>0.19324248729644344</v>
      </c>
    </row>
    <row r="49610" spans="1:3" x14ac:dyDescent="0.2">
      <c r="A49610" s="1">
        <v>4996</v>
      </c>
      <c r="B49610" t="s">
        <v>42935</v>
      </c>
      <c r="C49610">
        <f ca="1">RAND()</f>
        <v>0.83775749510257291</v>
      </c>
    </row>
    <row r="49611" spans="1:3" x14ac:dyDescent="0.2">
      <c r="A49611" s="1">
        <v>50082</v>
      </c>
      <c r="B49611" t="s">
        <v>57128</v>
      </c>
      <c r="C49611">
        <f ca="1">RAND()</f>
        <v>0.91564131255427239</v>
      </c>
    </row>
    <row r="49612" spans="1:3" x14ac:dyDescent="0.2">
      <c r="A49612" s="1">
        <v>62181</v>
      </c>
      <c r="B49612" t="s">
        <v>54552</v>
      </c>
      <c r="C49612">
        <f ca="1">RAND()</f>
        <v>0.70211894621625281</v>
      </c>
    </row>
    <row r="49613" spans="1:3" x14ac:dyDescent="0.2">
      <c r="A49613" s="1">
        <v>67529</v>
      </c>
      <c r="B49613" t="s">
        <v>16788</v>
      </c>
      <c r="C49613">
        <f ca="1">RAND()</f>
        <v>0.59656801121050473</v>
      </c>
    </row>
    <row r="49614" spans="1:3" x14ac:dyDescent="0.2">
      <c r="A49614" s="1">
        <v>20870</v>
      </c>
      <c r="B49614" t="s">
        <v>18536</v>
      </c>
      <c r="C49614">
        <f ca="1">RAND()</f>
        <v>0.27051666322278733</v>
      </c>
    </row>
    <row r="49615" spans="1:3" x14ac:dyDescent="0.2">
      <c r="A49615" s="1">
        <v>34666</v>
      </c>
      <c r="B49615" t="s">
        <v>1320</v>
      </c>
      <c r="C49615">
        <f ca="1">RAND()</f>
        <v>0.33206126630909472</v>
      </c>
    </row>
    <row r="49616" spans="1:3" x14ac:dyDescent="0.2">
      <c r="A49616" s="1">
        <v>31206</v>
      </c>
      <c r="B49616" t="s">
        <v>57086</v>
      </c>
      <c r="C49616">
        <f ca="1">RAND()</f>
        <v>0.89732464505548337</v>
      </c>
    </row>
    <row r="49617" spans="1:3" x14ac:dyDescent="0.2">
      <c r="A49617" s="1">
        <v>15653</v>
      </c>
      <c r="B49617" t="s">
        <v>53181</v>
      </c>
      <c r="C49617">
        <f ca="1">RAND()</f>
        <v>0.91161774064245249</v>
      </c>
    </row>
    <row r="49618" spans="1:3" x14ac:dyDescent="0.2">
      <c r="A49618" s="1">
        <v>46581</v>
      </c>
      <c r="B49618" t="s">
        <v>13062</v>
      </c>
      <c r="C49618">
        <f ca="1">RAND()</f>
        <v>0.63418743361131957</v>
      </c>
    </row>
    <row r="49619" spans="1:3" x14ac:dyDescent="0.2">
      <c r="A49619" s="1">
        <v>63598</v>
      </c>
      <c r="B49619" t="s">
        <v>11606</v>
      </c>
      <c r="C49619">
        <f ca="1">RAND()</f>
        <v>0.57695387417348587</v>
      </c>
    </row>
    <row r="49620" spans="1:3" x14ac:dyDescent="0.2">
      <c r="A49620" s="1">
        <v>2653</v>
      </c>
      <c r="B49620" t="s">
        <v>56888</v>
      </c>
      <c r="C49620">
        <f ca="1">RAND()</f>
        <v>0.40868259795125794</v>
      </c>
    </row>
    <row r="49621" spans="1:3" x14ac:dyDescent="0.2">
      <c r="A49621" s="1">
        <v>45047</v>
      </c>
      <c r="B49621" t="s">
        <v>30560</v>
      </c>
      <c r="C49621">
        <f ca="1">RAND()</f>
        <v>0.8134455526007881</v>
      </c>
    </row>
    <row r="49622" spans="1:3" x14ac:dyDescent="0.2">
      <c r="A49622" s="1">
        <v>65297</v>
      </c>
      <c r="B49622" t="s">
        <v>38147</v>
      </c>
      <c r="C49622">
        <f ca="1">RAND()</f>
        <v>0.24418603009682371</v>
      </c>
    </row>
    <row r="49623" spans="1:3" x14ac:dyDescent="0.2">
      <c r="A49623" s="1">
        <v>58216</v>
      </c>
      <c r="B49623" t="s">
        <v>55058</v>
      </c>
      <c r="C49623">
        <f ca="1">RAND()</f>
        <v>0.49974147606929353</v>
      </c>
    </row>
    <row r="49624" spans="1:3" x14ac:dyDescent="0.2">
      <c r="A49624" s="1">
        <v>10156</v>
      </c>
      <c r="B49624" t="s">
        <v>60486</v>
      </c>
      <c r="C49624">
        <f ca="1">RAND()</f>
        <v>0.9264089112090641</v>
      </c>
    </row>
    <row r="49625" spans="1:3" x14ac:dyDescent="0.2">
      <c r="A49625" s="1">
        <v>49030</v>
      </c>
      <c r="B49625" t="s">
        <v>52868</v>
      </c>
      <c r="C49625">
        <f ca="1">RAND()</f>
        <v>0.71112005307433646</v>
      </c>
    </row>
    <row r="49626" spans="1:3" x14ac:dyDescent="0.2">
      <c r="A49626" s="1">
        <v>37488</v>
      </c>
      <c r="B49626" t="s">
        <v>487</v>
      </c>
      <c r="C49626">
        <f ca="1">RAND()</f>
        <v>0.40869867924464987</v>
      </c>
    </row>
    <row r="49627" spans="1:3" x14ac:dyDescent="0.2">
      <c r="A49627" s="1">
        <v>9181</v>
      </c>
      <c r="B49627" t="s">
        <v>57088</v>
      </c>
      <c r="C49627">
        <f ca="1">RAND()</f>
        <v>0.80877184544747804</v>
      </c>
    </row>
    <row r="49628" spans="1:3" x14ac:dyDescent="0.2">
      <c r="A49628" s="1">
        <v>17452</v>
      </c>
      <c r="B49628" t="s">
        <v>56798</v>
      </c>
      <c r="C49628">
        <f ca="1">RAND()</f>
        <v>0.23439503993178179</v>
      </c>
    </row>
    <row r="49629" spans="1:3" x14ac:dyDescent="0.2">
      <c r="A49629" s="1">
        <v>23814</v>
      </c>
      <c r="B49629" t="s">
        <v>10963</v>
      </c>
      <c r="C49629">
        <f ca="1">RAND()</f>
        <v>0.74236693713793467</v>
      </c>
    </row>
    <row r="49630" spans="1:3" x14ac:dyDescent="0.2">
      <c r="A49630" s="1">
        <v>73102</v>
      </c>
      <c r="B49630" t="s">
        <v>56131</v>
      </c>
      <c r="C49630">
        <f ca="1">RAND()</f>
        <v>0.52598376189066165</v>
      </c>
    </row>
    <row r="49631" spans="1:3" x14ac:dyDescent="0.2">
      <c r="A49631" s="1">
        <v>17784</v>
      </c>
      <c r="B49631" t="s">
        <v>56566</v>
      </c>
      <c r="C49631">
        <f ca="1">RAND()</f>
        <v>0.5734095490710116</v>
      </c>
    </row>
    <row r="49632" spans="1:3" x14ac:dyDescent="0.2">
      <c r="A49632" s="1">
        <v>71146</v>
      </c>
      <c r="B49632" t="s">
        <v>48661</v>
      </c>
      <c r="C49632">
        <f ca="1">RAND()</f>
        <v>0.19012687554476482</v>
      </c>
    </row>
    <row r="49633" spans="1:3" x14ac:dyDescent="0.2">
      <c r="A49633" s="1">
        <v>69514</v>
      </c>
      <c r="B49633" t="s">
        <v>32291</v>
      </c>
      <c r="C49633">
        <f ca="1">RAND()</f>
        <v>8.6631282243719188E-2</v>
      </c>
    </row>
    <row r="49634" spans="1:3" x14ac:dyDescent="0.2">
      <c r="A49634" s="1">
        <v>57135</v>
      </c>
      <c r="B49634" t="s">
        <v>25385</v>
      </c>
      <c r="C49634">
        <f ca="1">RAND()</f>
        <v>0.6158457133645836</v>
      </c>
    </row>
    <row r="49635" spans="1:3" x14ac:dyDescent="0.2">
      <c r="A49635" s="1">
        <v>23917</v>
      </c>
      <c r="B49635" t="s">
        <v>61852</v>
      </c>
      <c r="C49635">
        <f ca="1">RAND()</f>
        <v>0.22459036563741286</v>
      </c>
    </row>
    <row r="49636" spans="1:3" x14ac:dyDescent="0.2">
      <c r="A49636" s="1">
        <v>15557</v>
      </c>
      <c r="B49636" t="s">
        <v>50726</v>
      </c>
      <c r="C49636">
        <f ca="1">RAND()</f>
        <v>0.33020830493735254</v>
      </c>
    </row>
    <row r="49637" spans="1:3" x14ac:dyDescent="0.2">
      <c r="A49637" s="1">
        <v>66308</v>
      </c>
      <c r="B49637" t="s">
        <v>4923</v>
      </c>
      <c r="C49637">
        <f ca="1">RAND()</f>
        <v>0.89810354523624203</v>
      </c>
    </row>
    <row r="49638" spans="1:3" x14ac:dyDescent="0.2">
      <c r="A49638" s="1">
        <v>63891</v>
      </c>
      <c r="B49638" t="s">
        <v>35849</v>
      </c>
      <c r="C49638">
        <f ca="1">RAND()</f>
        <v>0.9276872635503377</v>
      </c>
    </row>
    <row r="49639" spans="1:3" x14ac:dyDescent="0.2">
      <c r="A49639" s="1">
        <v>5947</v>
      </c>
      <c r="B49639" t="s">
        <v>64011</v>
      </c>
      <c r="C49639">
        <f ca="1">RAND()</f>
        <v>0.16599990892347338</v>
      </c>
    </row>
    <row r="49640" spans="1:3" x14ac:dyDescent="0.2">
      <c r="A49640" s="1">
        <v>57791</v>
      </c>
      <c r="B49640" t="s">
        <v>54998</v>
      </c>
      <c r="C49640">
        <f ca="1">RAND()</f>
        <v>0.73019703903762778</v>
      </c>
    </row>
    <row r="49641" spans="1:3" x14ac:dyDescent="0.2">
      <c r="A49641" s="1">
        <v>66764</v>
      </c>
      <c r="B49641" t="s">
        <v>51899</v>
      </c>
      <c r="C49641">
        <f ca="1">RAND()</f>
        <v>0.53507431559628515</v>
      </c>
    </row>
    <row r="49642" spans="1:3" x14ac:dyDescent="0.2">
      <c r="A49642" s="1">
        <v>24247</v>
      </c>
      <c r="B49642" t="s">
        <v>35006</v>
      </c>
      <c r="C49642">
        <f ca="1">RAND()</f>
        <v>0.98697753404690536</v>
      </c>
    </row>
    <row r="49643" spans="1:3" x14ac:dyDescent="0.2">
      <c r="A49643" s="1">
        <v>67092</v>
      </c>
      <c r="B49643" t="s">
        <v>46364</v>
      </c>
      <c r="C49643">
        <f ca="1">RAND()</f>
        <v>9.8354212134722618E-2</v>
      </c>
    </row>
    <row r="49644" spans="1:3" x14ac:dyDescent="0.2">
      <c r="A49644" s="1">
        <v>57417</v>
      </c>
      <c r="B49644" t="s">
        <v>1627</v>
      </c>
      <c r="C49644">
        <f ca="1">RAND()</f>
        <v>0.67474110961894274</v>
      </c>
    </row>
    <row r="49645" spans="1:3" x14ac:dyDescent="0.2">
      <c r="A49645" s="1">
        <v>46812</v>
      </c>
      <c r="B49645" t="s">
        <v>11660</v>
      </c>
      <c r="C49645">
        <f ca="1">RAND()</f>
        <v>2.7513040231642472E-2</v>
      </c>
    </row>
    <row r="49646" spans="1:3" x14ac:dyDescent="0.2">
      <c r="A49646" s="1">
        <v>49417</v>
      </c>
      <c r="B49646" t="s">
        <v>49200</v>
      </c>
      <c r="C49646">
        <f ca="1">RAND()</f>
        <v>0.81053957543714072</v>
      </c>
    </row>
    <row r="49647" spans="1:3" x14ac:dyDescent="0.2">
      <c r="A49647" s="1">
        <v>38679</v>
      </c>
      <c r="B49647" t="s">
        <v>25436</v>
      </c>
      <c r="C49647">
        <f ca="1">RAND()</f>
        <v>0.96591826444247808</v>
      </c>
    </row>
    <row r="49648" spans="1:3" x14ac:dyDescent="0.2">
      <c r="A49648" s="1">
        <v>25986</v>
      </c>
      <c r="B49648" t="s">
        <v>56047</v>
      </c>
      <c r="C49648">
        <f ca="1">RAND()</f>
        <v>0.45844303210640347</v>
      </c>
    </row>
    <row r="49649" spans="1:3" x14ac:dyDescent="0.2">
      <c r="A49649" s="1">
        <v>25732</v>
      </c>
      <c r="B49649" t="s">
        <v>9879</v>
      </c>
      <c r="C49649">
        <f ca="1">RAND()</f>
        <v>0.66495916710440439</v>
      </c>
    </row>
    <row r="49650" spans="1:3" x14ac:dyDescent="0.2">
      <c r="A49650" s="1">
        <v>53642</v>
      </c>
      <c r="B49650" t="s">
        <v>50692</v>
      </c>
      <c r="C49650">
        <f ca="1">RAND()</f>
        <v>0.99851823471578671</v>
      </c>
    </row>
    <row r="49651" spans="1:3" x14ac:dyDescent="0.2">
      <c r="A49651" s="1">
        <v>62596</v>
      </c>
      <c r="B49651" t="s">
        <v>68336</v>
      </c>
      <c r="C49651">
        <f ca="1">RAND()</f>
        <v>0.2012621669450374</v>
      </c>
    </row>
    <row r="49652" spans="1:3" x14ac:dyDescent="0.2">
      <c r="A49652" s="1">
        <v>17805</v>
      </c>
      <c r="B49652" t="s">
        <v>51435</v>
      </c>
      <c r="C49652">
        <f ca="1">RAND()</f>
        <v>6.9005203450715924E-2</v>
      </c>
    </row>
    <row r="49653" spans="1:3" x14ac:dyDescent="0.2">
      <c r="A49653" s="1">
        <v>1804</v>
      </c>
      <c r="B49653" t="s">
        <v>44046</v>
      </c>
      <c r="C49653">
        <f ca="1">RAND()</f>
        <v>0.10861285065910953</v>
      </c>
    </row>
    <row r="49654" spans="1:3" x14ac:dyDescent="0.2">
      <c r="A49654" s="1">
        <v>26646</v>
      </c>
      <c r="B49654" t="s">
        <v>57917</v>
      </c>
      <c r="C49654">
        <f ca="1">RAND()</f>
        <v>0.41521299090666297</v>
      </c>
    </row>
    <row r="49655" spans="1:3" x14ac:dyDescent="0.2">
      <c r="A49655" s="1">
        <v>25513</v>
      </c>
      <c r="B49655" t="s">
        <v>23070</v>
      </c>
      <c r="C49655">
        <f ca="1">RAND()</f>
        <v>0.64505747339443831</v>
      </c>
    </row>
    <row r="49656" spans="1:3" x14ac:dyDescent="0.2">
      <c r="A49656" s="1">
        <v>12127</v>
      </c>
      <c r="B49656" t="s">
        <v>49857</v>
      </c>
      <c r="C49656">
        <f ca="1">RAND()</f>
        <v>0.71492591766767</v>
      </c>
    </row>
    <row r="49657" spans="1:3" x14ac:dyDescent="0.2">
      <c r="A49657" s="1">
        <v>53735</v>
      </c>
      <c r="B49657" t="s">
        <v>25189</v>
      </c>
      <c r="C49657">
        <f ca="1">RAND()</f>
        <v>9.4411318632242058E-2</v>
      </c>
    </row>
    <row r="49658" spans="1:3" x14ac:dyDescent="0.2">
      <c r="A49658" s="1">
        <v>52895</v>
      </c>
      <c r="B49658" t="s">
        <v>9471</v>
      </c>
      <c r="C49658">
        <f ca="1">RAND()</f>
        <v>0.57128554075689142</v>
      </c>
    </row>
    <row r="49659" spans="1:3" x14ac:dyDescent="0.2">
      <c r="A49659" s="1">
        <v>53942</v>
      </c>
      <c r="B49659" t="s">
        <v>56020</v>
      </c>
      <c r="C49659">
        <f ca="1">RAND()</f>
        <v>0.77518639571874803</v>
      </c>
    </row>
    <row r="49660" spans="1:3" x14ac:dyDescent="0.2">
      <c r="A49660" s="1">
        <v>39767</v>
      </c>
      <c r="B49660" t="s">
        <v>49488</v>
      </c>
      <c r="C49660">
        <f ca="1">RAND()</f>
        <v>0.24801101654060653</v>
      </c>
    </row>
    <row r="49661" spans="1:3" x14ac:dyDescent="0.2">
      <c r="A49661" s="1">
        <v>33878</v>
      </c>
      <c r="B49661" t="s">
        <v>37617</v>
      </c>
      <c r="C49661">
        <f ca="1">RAND()</f>
        <v>0.70301787514803293</v>
      </c>
    </row>
    <row r="49662" spans="1:3" x14ac:dyDescent="0.2">
      <c r="A49662" s="1">
        <v>38135</v>
      </c>
      <c r="B49662" t="s">
        <v>533</v>
      </c>
      <c r="C49662">
        <f ca="1">RAND()</f>
        <v>0.87030459057352039</v>
      </c>
    </row>
    <row r="49663" spans="1:3" x14ac:dyDescent="0.2">
      <c r="A49663" s="1">
        <v>16133</v>
      </c>
      <c r="B49663" t="s">
        <v>66570</v>
      </c>
      <c r="C49663">
        <f ca="1">RAND()</f>
        <v>0.46227607626424039</v>
      </c>
    </row>
    <row r="49664" spans="1:3" x14ac:dyDescent="0.2">
      <c r="A49664" s="1">
        <v>9577</v>
      </c>
      <c r="B49664" t="s">
        <v>43255</v>
      </c>
      <c r="C49664">
        <f ca="1">RAND()</f>
        <v>0.29067895680198608</v>
      </c>
    </row>
    <row r="49665" spans="1:3" x14ac:dyDescent="0.2">
      <c r="A49665" s="1">
        <v>71979</v>
      </c>
      <c r="B49665" t="s">
        <v>6282</v>
      </c>
      <c r="C49665">
        <f ca="1">RAND()</f>
        <v>0.57835335256653919</v>
      </c>
    </row>
    <row r="49666" spans="1:3" x14ac:dyDescent="0.2">
      <c r="A49666" s="1">
        <v>68434</v>
      </c>
      <c r="B49666" t="s">
        <v>8031</v>
      </c>
      <c r="C49666">
        <f ca="1">RAND()</f>
        <v>0.64464999785689936</v>
      </c>
    </row>
    <row r="49667" spans="1:3" x14ac:dyDescent="0.2">
      <c r="A49667" s="1">
        <v>34627</v>
      </c>
      <c r="B49667" t="s">
        <v>20359</v>
      </c>
      <c r="C49667">
        <f ca="1">RAND()</f>
        <v>0.70044404332861598</v>
      </c>
    </row>
    <row r="49668" spans="1:3" x14ac:dyDescent="0.2">
      <c r="A49668" s="1">
        <v>48043</v>
      </c>
      <c r="B49668" t="s">
        <v>25573</v>
      </c>
      <c r="C49668">
        <f ca="1">RAND()</f>
        <v>0.95944604480941065</v>
      </c>
    </row>
    <row r="49669" spans="1:3" x14ac:dyDescent="0.2">
      <c r="A49669" s="1">
        <v>33900</v>
      </c>
      <c r="B49669" t="s">
        <v>69132</v>
      </c>
      <c r="C49669">
        <f ca="1">RAND()</f>
        <v>0.11766913449170446</v>
      </c>
    </row>
    <row r="49670" spans="1:3" x14ac:dyDescent="0.2">
      <c r="A49670" s="1">
        <v>39720</v>
      </c>
      <c r="B49670" t="s">
        <v>19624</v>
      </c>
      <c r="C49670">
        <f ca="1">RAND()</f>
        <v>0.33276984628004502</v>
      </c>
    </row>
    <row r="49671" spans="1:3" x14ac:dyDescent="0.2">
      <c r="A49671" s="1">
        <v>37503</v>
      </c>
      <c r="B49671" t="s">
        <v>44140</v>
      </c>
      <c r="C49671">
        <f ca="1">RAND()</f>
        <v>0.71652175190309186</v>
      </c>
    </row>
    <row r="49672" spans="1:3" x14ac:dyDescent="0.2">
      <c r="A49672" s="1">
        <v>2745</v>
      </c>
      <c r="B49672" t="s">
        <v>15504</v>
      </c>
      <c r="C49672">
        <f ca="1">RAND()</f>
        <v>3.9879398055695625E-2</v>
      </c>
    </row>
    <row r="49673" spans="1:3" x14ac:dyDescent="0.2">
      <c r="A49673" s="1">
        <v>43968</v>
      </c>
      <c r="B49673" t="s">
        <v>17298</v>
      </c>
      <c r="C49673">
        <f ca="1">RAND()</f>
        <v>0.93196330247377701</v>
      </c>
    </row>
    <row r="49674" spans="1:3" x14ac:dyDescent="0.2">
      <c r="A49674" s="1">
        <v>32715</v>
      </c>
      <c r="B49674" t="s">
        <v>37189</v>
      </c>
      <c r="C49674">
        <f ca="1">RAND()</f>
        <v>0.97981655711425142</v>
      </c>
    </row>
    <row r="49675" spans="1:3" x14ac:dyDescent="0.2">
      <c r="A49675" s="1">
        <v>12558</v>
      </c>
      <c r="B49675" t="s">
        <v>47357</v>
      </c>
      <c r="C49675">
        <f ca="1">RAND()</f>
        <v>0.99193619575139413</v>
      </c>
    </row>
    <row r="49676" spans="1:3" x14ac:dyDescent="0.2">
      <c r="A49676" s="1">
        <v>63876</v>
      </c>
      <c r="B49676" t="s">
        <v>25948</v>
      </c>
      <c r="C49676">
        <f ca="1">RAND()</f>
        <v>0.18461738760029245</v>
      </c>
    </row>
    <row r="49677" spans="1:3" x14ac:dyDescent="0.2">
      <c r="A49677" s="1">
        <v>59834</v>
      </c>
      <c r="B49677" t="s">
        <v>41679</v>
      </c>
      <c r="C49677">
        <f ca="1">RAND()</f>
        <v>0.38815330734149667</v>
      </c>
    </row>
    <row r="49678" spans="1:3" x14ac:dyDescent="0.2">
      <c r="A49678" s="1">
        <v>70365</v>
      </c>
      <c r="B49678" t="s">
        <v>22580</v>
      </c>
      <c r="C49678">
        <f ca="1">RAND()</f>
        <v>0.42927935977328924</v>
      </c>
    </row>
    <row r="49679" spans="1:3" x14ac:dyDescent="0.2">
      <c r="A49679" s="1">
        <v>13520</v>
      </c>
      <c r="B49679" t="s">
        <v>16663</v>
      </c>
      <c r="C49679">
        <f ca="1">RAND()</f>
        <v>0.55994817550032927</v>
      </c>
    </row>
    <row r="49680" spans="1:3" x14ac:dyDescent="0.2">
      <c r="A49680" s="1">
        <v>1371</v>
      </c>
      <c r="B49680" t="s">
        <v>27952</v>
      </c>
      <c r="C49680">
        <f ca="1">RAND()</f>
        <v>0.11015252742744408</v>
      </c>
    </row>
    <row r="49681" spans="1:3" x14ac:dyDescent="0.2">
      <c r="A49681" s="1">
        <v>62138</v>
      </c>
      <c r="B49681" t="s">
        <v>45766</v>
      </c>
      <c r="C49681">
        <f ca="1">RAND()</f>
        <v>0.77732243976062809</v>
      </c>
    </row>
    <row r="49682" spans="1:3" x14ac:dyDescent="0.2">
      <c r="A49682" s="1">
        <v>43584</v>
      </c>
      <c r="B49682" t="s">
        <v>3375</v>
      </c>
      <c r="C49682">
        <f ca="1">RAND()</f>
        <v>0.82527813507325487</v>
      </c>
    </row>
    <row r="49683" spans="1:3" x14ac:dyDescent="0.2">
      <c r="A49683" s="1">
        <v>42397</v>
      </c>
      <c r="B49683" t="s">
        <v>57652</v>
      </c>
      <c r="C49683">
        <f ca="1">RAND()</f>
        <v>0.30646452051885065</v>
      </c>
    </row>
    <row r="49684" spans="1:3" x14ac:dyDescent="0.2">
      <c r="A49684" s="1">
        <v>3986</v>
      </c>
      <c r="B49684" t="s">
        <v>30787</v>
      </c>
      <c r="C49684">
        <f ca="1">RAND()</f>
        <v>0.53625376172303785</v>
      </c>
    </row>
    <row r="49685" spans="1:3" x14ac:dyDescent="0.2">
      <c r="A49685" s="1">
        <v>41095</v>
      </c>
      <c r="B49685" t="s">
        <v>22176</v>
      </c>
      <c r="C49685">
        <f ca="1">RAND()</f>
        <v>0.55981232674613846</v>
      </c>
    </row>
    <row r="49686" spans="1:3" x14ac:dyDescent="0.2">
      <c r="A49686" s="1">
        <v>45925</v>
      </c>
      <c r="B49686" t="s">
        <v>42253</v>
      </c>
      <c r="C49686">
        <f ca="1">RAND()</f>
        <v>0.29878575552522979</v>
      </c>
    </row>
    <row r="49687" spans="1:3" x14ac:dyDescent="0.2">
      <c r="A49687" s="1">
        <v>38858</v>
      </c>
      <c r="B49687" t="s">
        <v>19756</v>
      </c>
      <c r="C49687">
        <f ca="1">RAND()</f>
        <v>0.96086790514200482</v>
      </c>
    </row>
    <row r="49688" spans="1:3" x14ac:dyDescent="0.2">
      <c r="A49688" s="1">
        <v>70968</v>
      </c>
      <c r="B49688" t="s">
        <v>71067</v>
      </c>
      <c r="C49688">
        <f ca="1">RAND()</f>
        <v>0.83939156279958005</v>
      </c>
    </row>
    <row r="49689" spans="1:3" x14ac:dyDescent="0.2">
      <c r="A49689" s="1">
        <v>70421</v>
      </c>
      <c r="B49689" t="s">
        <v>59394</v>
      </c>
      <c r="C49689">
        <f ca="1">RAND()</f>
        <v>0.50995903379878782</v>
      </c>
    </row>
    <row r="49690" spans="1:3" x14ac:dyDescent="0.2">
      <c r="A49690" s="1">
        <v>13027</v>
      </c>
      <c r="B49690" t="s">
        <v>56042</v>
      </c>
      <c r="C49690">
        <f ca="1">RAND()</f>
        <v>0.90773458789241168</v>
      </c>
    </row>
    <row r="49691" spans="1:3" x14ac:dyDescent="0.2">
      <c r="A49691" s="1">
        <v>63323</v>
      </c>
      <c r="B49691" t="s">
        <v>28194</v>
      </c>
      <c r="C49691">
        <f ca="1">RAND()</f>
        <v>0.1144723745275702</v>
      </c>
    </row>
    <row r="49692" spans="1:3" x14ac:dyDescent="0.2">
      <c r="A49692" s="1">
        <v>27553</v>
      </c>
      <c r="B49692" t="s">
        <v>43095</v>
      </c>
      <c r="C49692">
        <f ca="1">RAND()</f>
        <v>0.80915884149766226</v>
      </c>
    </row>
    <row r="49693" spans="1:3" x14ac:dyDescent="0.2">
      <c r="A49693" s="1">
        <v>41303</v>
      </c>
      <c r="B49693" t="s">
        <v>35735</v>
      </c>
      <c r="C49693">
        <f ca="1">RAND()</f>
        <v>0.51193022132137533</v>
      </c>
    </row>
    <row r="49694" spans="1:3" x14ac:dyDescent="0.2">
      <c r="A49694" s="1">
        <v>41964</v>
      </c>
      <c r="B49694" t="s">
        <v>26268</v>
      </c>
      <c r="C49694">
        <f ca="1">RAND()</f>
        <v>0.7238925281923192</v>
      </c>
    </row>
    <row r="49695" spans="1:3" x14ac:dyDescent="0.2">
      <c r="A49695" s="1">
        <v>32868</v>
      </c>
      <c r="B49695" t="s">
        <v>53435</v>
      </c>
      <c r="C49695">
        <f ca="1">RAND()</f>
        <v>0.5075821321753835</v>
      </c>
    </row>
    <row r="49696" spans="1:3" x14ac:dyDescent="0.2">
      <c r="A49696" s="1">
        <v>24056</v>
      </c>
      <c r="B49696" t="s">
        <v>11099</v>
      </c>
      <c r="C49696">
        <f ca="1">RAND()</f>
        <v>0.51456593755906155</v>
      </c>
    </row>
    <row r="49697" spans="1:3" x14ac:dyDescent="0.2">
      <c r="A49697" s="1">
        <v>63719</v>
      </c>
      <c r="B49697" t="s">
        <v>1721</v>
      </c>
      <c r="C49697">
        <f ca="1">RAND()</f>
        <v>0.62591707206390812</v>
      </c>
    </row>
    <row r="49698" spans="1:3" x14ac:dyDescent="0.2">
      <c r="A49698" s="1">
        <v>70935</v>
      </c>
      <c r="B49698" t="s">
        <v>60963</v>
      </c>
      <c r="C49698">
        <f ca="1">RAND()</f>
        <v>0.39185793066262853</v>
      </c>
    </row>
    <row r="49699" spans="1:3" x14ac:dyDescent="0.2">
      <c r="A49699" s="1">
        <v>18406</v>
      </c>
      <c r="B49699" t="s">
        <v>42589</v>
      </c>
      <c r="C49699">
        <f ca="1">RAND()</f>
        <v>0.27598805851924191</v>
      </c>
    </row>
    <row r="49700" spans="1:3" x14ac:dyDescent="0.2">
      <c r="A49700" s="1">
        <v>38311</v>
      </c>
      <c r="B49700" t="s">
        <v>46161</v>
      </c>
      <c r="C49700">
        <f ca="1">RAND()</f>
        <v>0.38725810855769938</v>
      </c>
    </row>
    <row r="49701" spans="1:3" x14ac:dyDescent="0.2">
      <c r="A49701" s="1">
        <v>4277</v>
      </c>
      <c r="B49701" t="s">
        <v>34116</v>
      </c>
      <c r="C49701">
        <f ca="1">RAND()</f>
        <v>0.36419053036573701</v>
      </c>
    </row>
    <row r="49702" spans="1:3" x14ac:dyDescent="0.2">
      <c r="A49702" s="1">
        <v>27033</v>
      </c>
      <c r="B49702" t="s">
        <v>42364</v>
      </c>
      <c r="C49702">
        <f ca="1">RAND()</f>
        <v>0.73371261371103602</v>
      </c>
    </row>
    <row r="49703" spans="1:3" x14ac:dyDescent="0.2">
      <c r="A49703" s="1">
        <v>31914</v>
      </c>
      <c r="B49703" t="s">
        <v>64373</v>
      </c>
      <c r="C49703">
        <f ca="1">RAND()</f>
        <v>0.2119551558538959</v>
      </c>
    </row>
    <row r="49704" spans="1:3" x14ac:dyDescent="0.2">
      <c r="A49704" s="1">
        <v>34184</v>
      </c>
      <c r="B49704" t="s">
        <v>53541</v>
      </c>
      <c r="C49704">
        <f ca="1">RAND()</f>
        <v>0.7207466693633513</v>
      </c>
    </row>
    <row r="49705" spans="1:3" x14ac:dyDescent="0.2">
      <c r="A49705" s="1">
        <v>19790</v>
      </c>
      <c r="B49705" t="s">
        <v>13397</v>
      </c>
      <c r="C49705">
        <f ca="1">RAND()</f>
        <v>0.50570455000054781</v>
      </c>
    </row>
    <row r="49706" spans="1:3" x14ac:dyDescent="0.2">
      <c r="A49706" s="1">
        <v>35672</v>
      </c>
      <c r="B49706" t="s">
        <v>31618</v>
      </c>
      <c r="C49706">
        <f ca="1">RAND()</f>
        <v>0.77967746066589472</v>
      </c>
    </row>
    <row r="49707" spans="1:3" x14ac:dyDescent="0.2">
      <c r="A49707" s="1">
        <v>59903</v>
      </c>
      <c r="B49707" t="s">
        <v>39333</v>
      </c>
      <c r="C49707">
        <f ca="1">RAND()</f>
        <v>0.39438471876001124</v>
      </c>
    </row>
    <row r="49708" spans="1:3" x14ac:dyDescent="0.2">
      <c r="A49708" s="1">
        <v>60301</v>
      </c>
      <c r="B49708" t="s">
        <v>37247</v>
      </c>
      <c r="C49708">
        <f ca="1">RAND()</f>
        <v>0.31053357809932258</v>
      </c>
    </row>
    <row r="49709" spans="1:3" x14ac:dyDescent="0.2">
      <c r="A49709" s="1">
        <v>40415</v>
      </c>
      <c r="B49709" t="s">
        <v>60042</v>
      </c>
      <c r="C49709">
        <f ca="1">RAND()</f>
        <v>0.79038008986014197</v>
      </c>
    </row>
    <row r="49710" spans="1:3" x14ac:dyDescent="0.2">
      <c r="A49710" s="1">
        <v>54656</v>
      </c>
      <c r="B49710" t="s">
        <v>11579</v>
      </c>
      <c r="C49710">
        <f ca="1">RAND()</f>
        <v>0.21793352962493617</v>
      </c>
    </row>
    <row r="49711" spans="1:3" x14ac:dyDescent="0.2">
      <c r="A49711" s="1">
        <v>52357</v>
      </c>
      <c r="B49711" t="s">
        <v>36749</v>
      </c>
      <c r="C49711">
        <f ca="1">RAND()</f>
        <v>0.74131453448423745</v>
      </c>
    </row>
    <row r="49712" spans="1:3" x14ac:dyDescent="0.2">
      <c r="A49712" s="1">
        <v>66236</v>
      </c>
      <c r="B49712" t="s">
        <v>62212</v>
      </c>
      <c r="C49712">
        <f ca="1">RAND()</f>
        <v>0.53887536273857606</v>
      </c>
    </row>
    <row r="49713" spans="1:3" x14ac:dyDescent="0.2">
      <c r="A49713" s="1">
        <v>8058</v>
      </c>
      <c r="B49713" t="s">
        <v>45309</v>
      </c>
      <c r="C49713">
        <f ca="1">RAND()</f>
        <v>6.018003223588575E-2</v>
      </c>
    </row>
    <row r="49714" spans="1:3" x14ac:dyDescent="0.2">
      <c r="A49714" s="1">
        <v>61461</v>
      </c>
      <c r="B49714" t="s">
        <v>6087</v>
      </c>
      <c r="C49714">
        <f ca="1">RAND()</f>
        <v>0.92160841643945024</v>
      </c>
    </row>
    <row r="49715" spans="1:3" x14ac:dyDescent="0.2">
      <c r="A49715" s="1">
        <v>35026</v>
      </c>
      <c r="B49715" t="s">
        <v>60917</v>
      </c>
      <c r="C49715">
        <f ca="1">RAND()</f>
        <v>4.6381486911878156E-2</v>
      </c>
    </row>
    <row r="49716" spans="1:3" x14ac:dyDescent="0.2">
      <c r="A49716" s="1">
        <v>51081</v>
      </c>
      <c r="B49716" t="s">
        <v>52322</v>
      </c>
      <c r="C49716">
        <f ca="1">RAND()</f>
        <v>0.10590970968498437</v>
      </c>
    </row>
    <row r="49717" spans="1:3" x14ac:dyDescent="0.2">
      <c r="A49717" s="1">
        <v>70266</v>
      </c>
      <c r="B49717" t="s">
        <v>54342</v>
      </c>
      <c r="C49717">
        <f ca="1">RAND()</f>
        <v>0.71224565746308011</v>
      </c>
    </row>
    <row r="49718" spans="1:3" x14ac:dyDescent="0.2">
      <c r="A49718" s="1">
        <v>67913</v>
      </c>
      <c r="B49718" t="s">
        <v>9844</v>
      </c>
      <c r="C49718">
        <f ca="1">RAND()</f>
        <v>0.93933327009466117</v>
      </c>
    </row>
    <row r="49719" spans="1:3" x14ac:dyDescent="0.2">
      <c r="A49719" s="1">
        <v>38117</v>
      </c>
      <c r="B49719" t="s">
        <v>30260</v>
      </c>
      <c r="C49719">
        <f ca="1">RAND()</f>
        <v>0.75701956331906761</v>
      </c>
    </row>
    <row r="49720" spans="1:3" x14ac:dyDescent="0.2">
      <c r="A49720" s="1">
        <v>11173</v>
      </c>
      <c r="B49720" t="s">
        <v>39041</v>
      </c>
      <c r="C49720">
        <f ca="1">RAND()</f>
        <v>0.68402081620898225</v>
      </c>
    </row>
    <row r="49721" spans="1:3" x14ac:dyDescent="0.2">
      <c r="A49721" s="1">
        <v>42917</v>
      </c>
      <c r="B49721" t="s">
        <v>10403</v>
      </c>
      <c r="C49721">
        <f ca="1">RAND()</f>
        <v>0.87678606145287175</v>
      </c>
    </row>
    <row r="49722" spans="1:3" x14ac:dyDescent="0.2">
      <c r="A49722" s="1">
        <v>32735</v>
      </c>
      <c r="B49722" t="s">
        <v>1056</v>
      </c>
      <c r="C49722">
        <f ca="1">RAND()</f>
        <v>0.88672274585999</v>
      </c>
    </row>
    <row r="49723" spans="1:3" x14ac:dyDescent="0.2">
      <c r="A49723" s="1">
        <v>68449</v>
      </c>
      <c r="B49723" t="s">
        <v>42071</v>
      </c>
      <c r="C49723">
        <f ca="1">RAND()</f>
        <v>0.69318595076909761</v>
      </c>
    </row>
    <row r="49724" spans="1:3" x14ac:dyDescent="0.2">
      <c r="A49724" s="1">
        <v>9619</v>
      </c>
      <c r="B49724" t="s">
        <v>33617</v>
      </c>
      <c r="C49724">
        <f ca="1">RAND()</f>
        <v>0.38435096588021178</v>
      </c>
    </row>
    <row r="49725" spans="1:3" x14ac:dyDescent="0.2">
      <c r="A49725" s="1">
        <v>63731</v>
      </c>
      <c r="B49725" t="s">
        <v>41549</v>
      </c>
      <c r="C49725">
        <f ca="1">RAND()</f>
        <v>5.2874222224869039E-3</v>
      </c>
    </row>
    <row r="49726" spans="1:3" x14ac:dyDescent="0.2">
      <c r="A49726" s="1">
        <v>45815</v>
      </c>
      <c r="B49726" t="s">
        <v>2383</v>
      </c>
      <c r="C49726">
        <f ca="1">RAND()</f>
        <v>0.17998106846276829</v>
      </c>
    </row>
    <row r="49727" spans="1:3" x14ac:dyDescent="0.2">
      <c r="A49727" s="1">
        <v>38241</v>
      </c>
      <c r="B49727" t="s">
        <v>10770</v>
      </c>
      <c r="C49727">
        <f ca="1">RAND()</f>
        <v>0.47032621501137972</v>
      </c>
    </row>
    <row r="49728" spans="1:3" x14ac:dyDescent="0.2">
      <c r="A49728" s="1">
        <v>73956</v>
      </c>
      <c r="B49728" t="s">
        <v>4304</v>
      </c>
      <c r="C49728">
        <f ca="1">RAND()</f>
        <v>0.71371722716068631</v>
      </c>
    </row>
    <row r="49729" spans="1:3" x14ac:dyDescent="0.2">
      <c r="A49729" s="1">
        <v>58794</v>
      </c>
      <c r="B49729" t="s">
        <v>11428</v>
      </c>
      <c r="C49729">
        <f ca="1">RAND()</f>
        <v>0.10165767213189392</v>
      </c>
    </row>
    <row r="49730" spans="1:3" x14ac:dyDescent="0.2">
      <c r="A49730" s="1">
        <v>3651</v>
      </c>
      <c r="B49730" t="s">
        <v>28790</v>
      </c>
      <c r="C49730">
        <f ca="1">RAND()</f>
        <v>0.31833501981592671</v>
      </c>
    </row>
    <row r="49731" spans="1:3" x14ac:dyDescent="0.2">
      <c r="A49731" s="1">
        <v>3609</v>
      </c>
      <c r="B49731" t="s">
        <v>62947</v>
      </c>
      <c r="C49731">
        <f ca="1">RAND()</f>
        <v>0.80512278431255435</v>
      </c>
    </row>
    <row r="49732" spans="1:3" x14ac:dyDescent="0.2">
      <c r="A49732" s="1">
        <v>64249</v>
      </c>
      <c r="B49732" t="s">
        <v>49553</v>
      </c>
      <c r="C49732">
        <f ca="1">RAND()</f>
        <v>0.16337627541812128</v>
      </c>
    </row>
    <row r="49733" spans="1:3" x14ac:dyDescent="0.2">
      <c r="A49733" s="1">
        <v>3483</v>
      </c>
      <c r="B49733" t="s">
        <v>21443</v>
      </c>
      <c r="C49733">
        <f ca="1">RAND()</f>
        <v>0.88150860693042943</v>
      </c>
    </row>
    <row r="49734" spans="1:3" x14ac:dyDescent="0.2">
      <c r="A49734" s="1">
        <v>16738</v>
      </c>
      <c r="B49734" t="s">
        <v>36371</v>
      </c>
      <c r="C49734">
        <f ca="1">RAND()</f>
        <v>0.72862510917571255</v>
      </c>
    </row>
    <row r="49735" spans="1:3" x14ac:dyDescent="0.2">
      <c r="A49735" s="1">
        <v>7411</v>
      </c>
      <c r="B49735" t="s">
        <v>5733</v>
      </c>
      <c r="C49735">
        <f ca="1">RAND()</f>
        <v>0.60490625801078357</v>
      </c>
    </row>
    <row r="49736" spans="1:3" x14ac:dyDescent="0.2">
      <c r="A49736" s="1">
        <v>24420</v>
      </c>
      <c r="B49736" t="s">
        <v>44059</v>
      </c>
      <c r="C49736">
        <f ca="1">RAND()</f>
        <v>0.94863099904464943</v>
      </c>
    </row>
    <row r="49737" spans="1:3" x14ac:dyDescent="0.2">
      <c r="A49737" s="1">
        <v>3261</v>
      </c>
      <c r="B49737" t="s">
        <v>66506</v>
      </c>
      <c r="C49737">
        <f ca="1">RAND()</f>
        <v>0.90871781329314483</v>
      </c>
    </row>
    <row r="49738" spans="1:3" x14ac:dyDescent="0.2">
      <c r="A49738" s="1">
        <v>58777</v>
      </c>
      <c r="B49738" t="s">
        <v>62604</v>
      </c>
      <c r="C49738">
        <f ca="1">RAND()</f>
        <v>0.34698789847215583</v>
      </c>
    </row>
    <row r="49739" spans="1:3" x14ac:dyDescent="0.2">
      <c r="A49739" s="1">
        <v>47418</v>
      </c>
      <c r="B49739" t="s">
        <v>44703</v>
      </c>
      <c r="C49739">
        <f ca="1">RAND()</f>
        <v>0.90985893800188</v>
      </c>
    </row>
    <row r="49740" spans="1:3" x14ac:dyDescent="0.2">
      <c r="A49740" s="1">
        <v>46221</v>
      </c>
      <c r="B49740" t="s">
        <v>50322</v>
      </c>
      <c r="C49740">
        <f ca="1">RAND()</f>
        <v>0.23698567802756754</v>
      </c>
    </row>
    <row r="49741" spans="1:3" x14ac:dyDescent="0.2">
      <c r="A49741" s="1">
        <v>13023</v>
      </c>
      <c r="B49741" t="s">
        <v>48379</v>
      </c>
      <c r="C49741">
        <f ca="1">RAND()</f>
        <v>0.5231780189418076</v>
      </c>
    </row>
    <row r="49742" spans="1:3" x14ac:dyDescent="0.2">
      <c r="A49742" s="1">
        <v>38452</v>
      </c>
      <c r="B49742" t="s">
        <v>47262</v>
      </c>
      <c r="C49742">
        <f ca="1">RAND()</f>
        <v>8.7046080466493758E-2</v>
      </c>
    </row>
    <row r="49743" spans="1:3" x14ac:dyDescent="0.2">
      <c r="A49743" s="1">
        <v>26484</v>
      </c>
      <c r="B49743" t="s">
        <v>10487</v>
      </c>
      <c r="C49743">
        <f ca="1">RAND()</f>
        <v>0.76821285498536729</v>
      </c>
    </row>
    <row r="49744" spans="1:3" x14ac:dyDescent="0.2">
      <c r="A49744" s="1">
        <v>24492</v>
      </c>
      <c r="B49744" t="s">
        <v>36695</v>
      </c>
      <c r="C49744">
        <f ca="1">RAND()</f>
        <v>0.6677707653761672</v>
      </c>
    </row>
    <row r="49745" spans="1:3" x14ac:dyDescent="0.2">
      <c r="A49745" s="1">
        <v>29023</v>
      </c>
      <c r="B49745" t="s">
        <v>28242</v>
      </c>
      <c r="C49745">
        <f ca="1">RAND()</f>
        <v>0.45711718764273424</v>
      </c>
    </row>
    <row r="49746" spans="1:3" x14ac:dyDescent="0.2">
      <c r="A49746" s="1">
        <v>20687</v>
      </c>
      <c r="B49746" t="s">
        <v>5652</v>
      </c>
      <c r="C49746">
        <f ca="1">RAND()</f>
        <v>0.97980612038453585</v>
      </c>
    </row>
    <row r="49747" spans="1:3" x14ac:dyDescent="0.2">
      <c r="A49747" s="1">
        <v>58771</v>
      </c>
      <c r="B49747" t="s">
        <v>15518</v>
      </c>
      <c r="C49747">
        <f ca="1">RAND()</f>
        <v>0.84520955176472745</v>
      </c>
    </row>
    <row r="49748" spans="1:3" x14ac:dyDescent="0.2">
      <c r="A49748" s="1">
        <v>19949</v>
      </c>
      <c r="B49748" t="s">
        <v>3317</v>
      </c>
      <c r="C49748">
        <f ca="1">RAND()</f>
        <v>0.3415040520643724</v>
      </c>
    </row>
    <row r="49749" spans="1:3" x14ac:dyDescent="0.2">
      <c r="A49749" s="1">
        <v>1989</v>
      </c>
      <c r="B49749" t="s">
        <v>67926</v>
      </c>
      <c r="C49749">
        <f ca="1">RAND()</f>
        <v>0.42103465518682359</v>
      </c>
    </row>
    <row r="49750" spans="1:3" x14ac:dyDescent="0.2">
      <c r="A49750" s="1">
        <v>32945</v>
      </c>
      <c r="B49750" t="s">
        <v>56310</v>
      </c>
      <c r="C49750">
        <f ca="1">RAND()</f>
        <v>0.6358073818336164</v>
      </c>
    </row>
    <row r="49751" spans="1:3" x14ac:dyDescent="0.2">
      <c r="A49751" s="1">
        <v>41878</v>
      </c>
      <c r="B49751" t="s">
        <v>18045</v>
      </c>
      <c r="C49751">
        <f ca="1">RAND()</f>
        <v>0.86246445898944102</v>
      </c>
    </row>
    <row r="49752" spans="1:3" x14ac:dyDescent="0.2">
      <c r="A49752" s="1">
        <v>43069</v>
      </c>
      <c r="B49752" t="s">
        <v>68172</v>
      </c>
      <c r="C49752">
        <f ca="1">RAND()</f>
        <v>0.35174655524916654</v>
      </c>
    </row>
    <row r="49753" spans="1:3" x14ac:dyDescent="0.2">
      <c r="A49753" s="1">
        <v>56068</v>
      </c>
      <c r="B49753" t="s">
        <v>57424</v>
      </c>
      <c r="C49753">
        <f ca="1">RAND()</f>
        <v>0.68330659589458509</v>
      </c>
    </row>
    <row r="49754" spans="1:3" x14ac:dyDescent="0.2">
      <c r="A49754" s="1">
        <v>51971</v>
      </c>
      <c r="B49754" t="s">
        <v>62668</v>
      </c>
      <c r="C49754">
        <f ca="1">RAND()</f>
        <v>0.83853517954773937</v>
      </c>
    </row>
    <row r="49755" spans="1:3" x14ac:dyDescent="0.2">
      <c r="A49755" s="1">
        <v>19772</v>
      </c>
      <c r="B49755" t="s">
        <v>46898</v>
      </c>
      <c r="C49755">
        <f ca="1">RAND()</f>
        <v>0.65741946973028165</v>
      </c>
    </row>
    <row r="49756" spans="1:3" x14ac:dyDescent="0.2">
      <c r="A49756" s="1">
        <v>30270</v>
      </c>
      <c r="B49756" t="s">
        <v>9915</v>
      </c>
      <c r="C49756">
        <f ca="1">RAND()</f>
        <v>0.45641124853534087</v>
      </c>
    </row>
    <row r="49757" spans="1:3" x14ac:dyDescent="0.2">
      <c r="A49757" s="1">
        <v>40991</v>
      </c>
      <c r="B49757" t="s">
        <v>45197</v>
      </c>
      <c r="C49757">
        <f ca="1">RAND()</f>
        <v>0.25503978786412507</v>
      </c>
    </row>
    <row r="49758" spans="1:3" x14ac:dyDescent="0.2">
      <c r="A49758" s="1">
        <v>14198</v>
      </c>
      <c r="B49758" t="s">
        <v>47881</v>
      </c>
      <c r="C49758">
        <f ca="1">RAND()</f>
        <v>0.30116948919884357</v>
      </c>
    </row>
    <row r="49759" spans="1:3" x14ac:dyDescent="0.2">
      <c r="A49759" s="1">
        <v>11445</v>
      </c>
      <c r="B49759" t="s">
        <v>1363</v>
      </c>
      <c r="C49759">
        <f ca="1">RAND()</f>
        <v>0.6826339080782986</v>
      </c>
    </row>
    <row r="49760" spans="1:3" x14ac:dyDescent="0.2">
      <c r="A49760" s="1">
        <v>27319</v>
      </c>
      <c r="B49760" t="s">
        <v>56827</v>
      </c>
      <c r="C49760">
        <f ca="1">RAND()</f>
        <v>0.99101112831005944</v>
      </c>
    </row>
    <row r="49761" spans="1:3" x14ac:dyDescent="0.2">
      <c r="A49761" s="1">
        <v>44353</v>
      </c>
      <c r="B49761" t="s">
        <v>13387</v>
      </c>
      <c r="C49761">
        <f ca="1">RAND()</f>
        <v>0.8240500318589804</v>
      </c>
    </row>
    <row r="49762" spans="1:3" x14ac:dyDescent="0.2">
      <c r="A49762" s="1">
        <v>62125</v>
      </c>
      <c r="B49762" t="s">
        <v>26181</v>
      </c>
      <c r="C49762">
        <f ca="1">RAND()</f>
        <v>0.63416890584932606</v>
      </c>
    </row>
    <row r="49763" spans="1:3" x14ac:dyDescent="0.2">
      <c r="A49763" s="1">
        <v>29984</v>
      </c>
      <c r="B49763" t="s">
        <v>5268</v>
      </c>
      <c r="C49763">
        <f ca="1">RAND()</f>
        <v>0.86676952158268417</v>
      </c>
    </row>
    <row r="49764" spans="1:3" x14ac:dyDescent="0.2">
      <c r="A49764" s="1">
        <v>52896</v>
      </c>
      <c r="B49764" t="s">
        <v>17646</v>
      </c>
      <c r="C49764">
        <f ca="1">RAND()</f>
        <v>0.11459285683620668</v>
      </c>
    </row>
    <row r="49765" spans="1:3" x14ac:dyDescent="0.2">
      <c r="A49765" s="1">
        <v>67846</v>
      </c>
      <c r="B49765" t="s">
        <v>32119</v>
      </c>
      <c r="C49765">
        <f ca="1">RAND()</f>
        <v>0.2774581572263809</v>
      </c>
    </row>
    <row r="49766" spans="1:3" x14ac:dyDescent="0.2">
      <c r="A49766" s="1">
        <v>8544</v>
      </c>
      <c r="B49766" t="s">
        <v>62219</v>
      </c>
      <c r="C49766">
        <f ca="1">RAND()</f>
        <v>0.82808428953056334</v>
      </c>
    </row>
    <row r="49767" spans="1:3" x14ac:dyDescent="0.2">
      <c r="A49767" s="1">
        <v>34830</v>
      </c>
      <c r="B49767" t="s">
        <v>15862</v>
      </c>
      <c r="C49767">
        <f ca="1">RAND()</f>
        <v>0.78081746600828794</v>
      </c>
    </row>
    <row r="49768" spans="1:3" x14ac:dyDescent="0.2">
      <c r="A49768" s="1">
        <v>16508</v>
      </c>
      <c r="B49768" t="s">
        <v>12804</v>
      </c>
      <c r="C49768">
        <f ca="1">RAND()</f>
        <v>0.88858963573337946</v>
      </c>
    </row>
    <row r="49769" spans="1:3" x14ac:dyDescent="0.2">
      <c r="A49769" s="1">
        <v>56125</v>
      </c>
      <c r="B49769" t="s">
        <v>40478</v>
      </c>
      <c r="C49769">
        <f ca="1">RAND()</f>
        <v>0.97450312534835859</v>
      </c>
    </row>
    <row r="49770" spans="1:3" x14ac:dyDescent="0.2">
      <c r="A49770" s="1">
        <v>40941</v>
      </c>
      <c r="B49770" t="s">
        <v>56828</v>
      </c>
      <c r="C49770">
        <f ca="1">RAND()</f>
        <v>0.97667079641700671</v>
      </c>
    </row>
    <row r="49771" spans="1:3" x14ac:dyDescent="0.2">
      <c r="A49771" s="1">
        <v>22338</v>
      </c>
      <c r="B49771" t="s">
        <v>32245</v>
      </c>
      <c r="C49771">
        <f ca="1">RAND()</f>
        <v>0.11153163238360519</v>
      </c>
    </row>
    <row r="49772" spans="1:3" x14ac:dyDescent="0.2">
      <c r="A49772" s="1">
        <v>26200</v>
      </c>
      <c r="B49772" t="s">
        <v>54736</v>
      </c>
      <c r="C49772">
        <f ca="1">RAND()</f>
        <v>0.88105939949520728</v>
      </c>
    </row>
    <row r="49773" spans="1:3" x14ac:dyDescent="0.2">
      <c r="A49773" s="1">
        <v>37955</v>
      </c>
      <c r="B49773" t="s">
        <v>60178</v>
      </c>
      <c r="C49773">
        <f ca="1">RAND()</f>
        <v>0.13607610619260313</v>
      </c>
    </row>
    <row r="49774" spans="1:3" x14ac:dyDescent="0.2">
      <c r="A49774" s="1">
        <v>54145</v>
      </c>
      <c r="B49774" t="s">
        <v>14608</v>
      </c>
      <c r="C49774">
        <f ca="1">RAND()</f>
        <v>0.16298857476986572</v>
      </c>
    </row>
    <row r="49775" spans="1:3" x14ac:dyDescent="0.2">
      <c r="A49775" s="1">
        <v>24567</v>
      </c>
      <c r="B49775" t="s">
        <v>32913</v>
      </c>
      <c r="C49775">
        <f ca="1">RAND()</f>
        <v>0.72724975033132899</v>
      </c>
    </row>
    <row r="49776" spans="1:3" x14ac:dyDescent="0.2">
      <c r="A49776" s="1">
        <v>32056</v>
      </c>
      <c r="B49776" t="s">
        <v>56618</v>
      </c>
      <c r="C49776">
        <f ca="1">RAND()</f>
        <v>0.99052181830949781</v>
      </c>
    </row>
    <row r="49777" spans="1:3" x14ac:dyDescent="0.2">
      <c r="A49777" s="1">
        <v>51052</v>
      </c>
      <c r="B49777" t="s">
        <v>50812</v>
      </c>
      <c r="C49777">
        <f ca="1">RAND()</f>
        <v>5.23323883031791E-2</v>
      </c>
    </row>
    <row r="49778" spans="1:3" x14ac:dyDescent="0.2">
      <c r="A49778" s="1">
        <v>71039</v>
      </c>
      <c r="B49778" t="s">
        <v>20252</v>
      </c>
      <c r="C49778">
        <f ca="1">RAND()</f>
        <v>0.20790026704517717</v>
      </c>
    </row>
    <row r="49779" spans="1:3" x14ac:dyDescent="0.2">
      <c r="A49779" s="1">
        <v>34629</v>
      </c>
      <c r="B49779" t="s">
        <v>60520</v>
      </c>
      <c r="C49779">
        <f ca="1">RAND()</f>
        <v>0.91738669449641852</v>
      </c>
    </row>
    <row r="49780" spans="1:3" x14ac:dyDescent="0.2">
      <c r="A49780" s="1">
        <v>73671</v>
      </c>
      <c r="B49780" t="s">
        <v>66496</v>
      </c>
      <c r="C49780">
        <f ca="1">RAND()</f>
        <v>0.91549528411280001</v>
      </c>
    </row>
    <row r="49781" spans="1:3" x14ac:dyDescent="0.2">
      <c r="A49781" s="1">
        <v>35814</v>
      </c>
      <c r="B49781" t="s">
        <v>53927</v>
      </c>
      <c r="C49781">
        <f ca="1">RAND()</f>
        <v>0.22026397870357839</v>
      </c>
    </row>
    <row r="49782" spans="1:3" x14ac:dyDescent="0.2">
      <c r="A49782" s="1">
        <v>48960</v>
      </c>
      <c r="B49782" t="s">
        <v>10913</v>
      </c>
      <c r="C49782">
        <f ca="1">RAND()</f>
        <v>0.55150403206180454</v>
      </c>
    </row>
    <row r="49783" spans="1:3" x14ac:dyDescent="0.2">
      <c r="A49783" s="1">
        <v>61682</v>
      </c>
      <c r="B49783" t="s">
        <v>32748</v>
      </c>
      <c r="C49783">
        <f ca="1">RAND()</f>
        <v>0.4529943863989111</v>
      </c>
    </row>
    <row r="49784" spans="1:3" x14ac:dyDescent="0.2">
      <c r="A49784" s="1">
        <v>45356</v>
      </c>
      <c r="B49784" t="s">
        <v>57100</v>
      </c>
      <c r="C49784">
        <f ca="1">RAND()</f>
        <v>0.14937890621914718</v>
      </c>
    </row>
    <row r="49785" spans="1:3" x14ac:dyDescent="0.2">
      <c r="A49785" s="1">
        <v>49202</v>
      </c>
      <c r="B49785" t="s">
        <v>4157</v>
      </c>
      <c r="C49785">
        <f ca="1">RAND()</f>
        <v>0.66476197407449122</v>
      </c>
    </row>
    <row r="49786" spans="1:3" x14ac:dyDescent="0.2">
      <c r="A49786" s="1">
        <v>72280</v>
      </c>
      <c r="B49786" t="s">
        <v>29566</v>
      </c>
      <c r="C49786">
        <f ca="1">RAND()</f>
        <v>0.70843197911247557</v>
      </c>
    </row>
    <row r="49787" spans="1:3" x14ac:dyDescent="0.2">
      <c r="A49787" s="1">
        <v>67778</v>
      </c>
      <c r="B49787" t="s">
        <v>69112</v>
      </c>
      <c r="C49787">
        <f ca="1">RAND()</f>
        <v>0.22333583731916906</v>
      </c>
    </row>
    <row r="49788" spans="1:3" x14ac:dyDescent="0.2">
      <c r="A49788" s="1">
        <v>68419</v>
      </c>
      <c r="B49788" t="s">
        <v>24383</v>
      </c>
      <c r="C49788">
        <f ca="1">RAND()</f>
        <v>0.29423695164710062</v>
      </c>
    </row>
    <row r="49789" spans="1:3" x14ac:dyDescent="0.2">
      <c r="A49789" s="1">
        <v>40082</v>
      </c>
      <c r="B49789" t="s">
        <v>20470</v>
      </c>
      <c r="C49789">
        <f ca="1">RAND()</f>
        <v>0.5135537078655793</v>
      </c>
    </row>
    <row r="49790" spans="1:3" x14ac:dyDescent="0.2">
      <c r="A49790" s="1">
        <v>31929</v>
      </c>
      <c r="B49790" t="s">
        <v>61785</v>
      </c>
      <c r="C49790">
        <f ca="1">RAND()</f>
        <v>0.79530404874561311</v>
      </c>
    </row>
    <row r="49791" spans="1:3" x14ac:dyDescent="0.2">
      <c r="A49791" s="1">
        <v>38232</v>
      </c>
      <c r="B49791" t="s">
        <v>50863</v>
      </c>
      <c r="C49791">
        <f ca="1">RAND()</f>
        <v>0.2530820822275972</v>
      </c>
    </row>
    <row r="49792" spans="1:3" x14ac:dyDescent="0.2">
      <c r="A49792" s="1">
        <v>72873</v>
      </c>
      <c r="B49792" t="s">
        <v>58732</v>
      </c>
      <c r="C49792">
        <f ca="1">RAND()</f>
        <v>0.36076118812656133</v>
      </c>
    </row>
    <row r="49793" spans="1:3" x14ac:dyDescent="0.2">
      <c r="A49793" s="1">
        <v>52106</v>
      </c>
      <c r="B49793" t="s">
        <v>43320</v>
      </c>
      <c r="C49793">
        <f ca="1">RAND()</f>
        <v>0.12934916157716947</v>
      </c>
    </row>
    <row r="49794" spans="1:3" x14ac:dyDescent="0.2">
      <c r="A49794" s="1">
        <v>6461</v>
      </c>
      <c r="B49794" t="s">
        <v>4035</v>
      </c>
      <c r="C49794">
        <f ca="1">RAND()</f>
        <v>0.87546037921332331</v>
      </c>
    </row>
    <row r="49795" spans="1:3" x14ac:dyDescent="0.2">
      <c r="A49795" s="1">
        <v>44953</v>
      </c>
      <c r="B49795" t="s">
        <v>47916</v>
      </c>
      <c r="C49795">
        <f ca="1">RAND()</f>
        <v>0.53298650129899106</v>
      </c>
    </row>
    <row r="49796" spans="1:3" x14ac:dyDescent="0.2">
      <c r="A49796" s="1">
        <v>3250</v>
      </c>
      <c r="B49796" t="s">
        <v>6730</v>
      </c>
      <c r="C49796">
        <f ca="1">RAND()</f>
        <v>0.90274471426596636</v>
      </c>
    </row>
    <row r="49797" spans="1:3" x14ac:dyDescent="0.2">
      <c r="A49797" s="1">
        <v>4405</v>
      </c>
      <c r="B49797" t="s">
        <v>66095</v>
      </c>
      <c r="C49797">
        <f ca="1">RAND()</f>
        <v>0.59150572819076852</v>
      </c>
    </row>
    <row r="49798" spans="1:3" x14ac:dyDescent="0.2">
      <c r="A49798" s="1">
        <v>71322</v>
      </c>
      <c r="B49798" t="s">
        <v>51942</v>
      </c>
      <c r="C49798">
        <f ca="1">RAND()</f>
        <v>0.40055276632692982</v>
      </c>
    </row>
    <row r="49799" spans="1:3" x14ac:dyDescent="0.2">
      <c r="A49799" s="1">
        <v>47945</v>
      </c>
      <c r="B49799" t="s">
        <v>25330</v>
      </c>
      <c r="C49799">
        <f ca="1">RAND()</f>
        <v>0.58623716633491219</v>
      </c>
    </row>
    <row r="49800" spans="1:3" x14ac:dyDescent="0.2">
      <c r="A49800" s="1">
        <v>18551</v>
      </c>
      <c r="B49800" t="s">
        <v>18139</v>
      </c>
      <c r="C49800">
        <f ca="1">RAND()</f>
        <v>0.87072488530179093</v>
      </c>
    </row>
    <row r="49801" spans="1:3" x14ac:dyDescent="0.2">
      <c r="A49801" s="1">
        <v>31164</v>
      </c>
      <c r="B49801" t="s">
        <v>23522</v>
      </c>
      <c r="C49801">
        <f ca="1">RAND()</f>
        <v>0.93177586174190785</v>
      </c>
    </row>
    <row r="49802" spans="1:3" x14ac:dyDescent="0.2">
      <c r="A49802" s="1">
        <v>3567</v>
      </c>
      <c r="B49802" t="s">
        <v>13121</v>
      </c>
      <c r="C49802">
        <f ca="1">RAND()</f>
        <v>0.69753230645500686</v>
      </c>
    </row>
    <row r="49803" spans="1:3" x14ac:dyDescent="0.2">
      <c r="A49803" s="1">
        <v>9997</v>
      </c>
      <c r="B49803" t="s">
        <v>64100</v>
      </c>
      <c r="C49803">
        <f ca="1">RAND()</f>
        <v>0.36808382857205402</v>
      </c>
    </row>
    <row r="49804" spans="1:3" x14ac:dyDescent="0.2">
      <c r="A49804" s="1">
        <v>20439</v>
      </c>
      <c r="B49804" t="s">
        <v>34232</v>
      </c>
      <c r="C49804">
        <f ca="1">RAND()</f>
        <v>0.66568514815323543</v>
      </c>
    </row>
    <row r="49805" spans="1:3" x14ac:dyDescent="0.2">
      <c r="A49805" s="1">
        <v>39852</v>
      </c>
      <c r="B49805" t="s">
        <v>37886</v>
      </c>
      <c r="C49805">
        <f ca="1">RAND()</f>
        <v>0.92877796774684351</v>
      </c>
    </row>
    <row r="49806" spans="1:3" x14ac:dyDescent="0.2">
      <c r="A49806" s="1">
        <v>37749</v>
      </c>
      <c r="B49806" t="s">
        <v>20771</v>
      </c>
      <c r="C49806">
        <f ca="1">RAND()</f>
        <v>0.13561533042262686</v>
      </c>
    </row>
    <row r="49807" spans="1:3" x14ac:dyDescent="0.2">
      <c r="A49807" s="1">
        <v>33678</v>
      </c>
      <c r="B49807" t="s">
        <v>7919</v>
      </c>
      <c r="C49807">
        <f ca="1">RAND()</f>
        <v>0.89944594936604083</v>
      </c>
    </row>
    <row r="49808" spans="1:3" x14ac:dyDescent="0.2">
      <c r="A49808" s="1">
        <v>8680</v>
      </c>
      <c r="B49808" t="s">
        <v>52665</v>
      </c>
      <c r="C49808">
        <f ca="1">RAND()</f>
        <v>0.31748985009700348</v>
      </c>
    </row>
    <row r="49809" spans="1:3" x14ac:dyDescent="0.2">
      <c r="A49809" s="1">
        <v>1824</v>
      </c>
      <c r="B49809" t="s">
        <v>56523</v>
      </c>
      <c r="C49809">
        <f ca="1">RAND()</f>
        <v>0.58176066079281397</v>
      </c>
    </row>
    <row r="49810" spans="1:3" x14ac:dyDescent="0.2">
      <c r="A49810" s="1">
        <v>48785</v>
      </c>
      <c r="B49810" t="s">
        <v>35152</v>
      </c>
      <c r="C49810">
        <f ca="1">RAND()</f>
        <v>0.86547952010182705</v>
      </c>
    </row>
    <row r="49811" spans="1:3" x14ac:dyDescent="0.2">
      <c r="A49811" s="1">
        <v>10974</v>
      </c>
      <c r="B49811" t="s">
        <v>12162</v>
      </c>
      <c r="C49811">
        <f ca="1">RAND()</f>
        <v>0.77845767774412622</v>
      </c>
    </row>
    <row r="49812" spans="1:3" x14ac:dyDescent="0.2">
      <c r="A49812" s="1">
        <v>37024</v>
      </c>
      <c r="B49812" t="s">
        <v>50819</v>
      </c>
      <c r="C49812">
        <f ca="1">RAND()</f>
        <v>0.82020421263727805</v>
      </c>
    </row>
    <row r="49813" spans="1:3" x14ac:dyDescent="0.2">
      <c r="A49813" s="1">
        <v>12162</v>
      </c>
      <c r="B49813" t="s">
        <v>27103</v>
      </c>
      <c r="C49813">
        <f ca="1">RAND()</f>
        <v>1.1485523376600582E-2</v>
      </c>
    </row>
    <row r="49814" spans="1:3" x14ac:dyDescent="0.2">
      <c r="A49814" s="1">
        <v>33176</v>
      </c>
      <c r="B49814" t="s">
        <v>45155</v>
      </c>
      <c r="C49814">
        <f ca="1">RAND()</f>
        <v>0.20924122173441861</v>
      </c>
    </row>
    <row r="49815" spans="1:3" x14ac:dyDescent="0.2">
      <c r="A49815" s="1">
        <v>5095</v>
      </c>
      <c r="B49815" t="s">
        <v>19442</v>
      </c>
      <c r="C49815">
        <f ca="1">RAND()</f>
        <v>6.2614506028118355E-2</v>
      </c>
    </row>
    <row r="49816" spans="1:3" x14ac:dyDescent="0.2">
      <c r="A49816" s="1">
        <v>2286</v>
      </c>
      <c r="B49816" t="s">
        <v>43245</v>
      </c>
      <c r="C49816">
        <f ca="1">RAND()</f>
        <v>0.80934778420690767</v>
      </c>
    </row>
    <row r="49817" spans="1:3" x14ac:dyDescent="0.2">
      <c r="A49817" s="1">
        <v>11162</v>
      </c>
      <c r="B49817" t="s">
        <v>43573</v>
      </c>
      <c r="C49817">
        <f ca="1">RAND()</f>
        <v>0.70650942445790366</v>
      </c>
    </row>
    <row r="49818" spans="1:3" x14ac:dyDescent="0.2">
      <c r="A49818" s="1">
        <v>64332</v>
      </c>
      <c r="B49818" t="s">
        <v>1231</v>
      </c>
      <c r="C49818">
        <f ca="1">RAND()</f>
        <v>0.59727352392692257</v>
      </c>
    </row>
    <row r="49819" spans="1:3" x14ac:dyDescent="0.2">
      <c r="A49819" s="1">
        <v>67993</v>
      </c>
      <c r="B49819" t="s">
        <v>67931</v>
      </c>
      <c r="C49819">
        <f ca="1">RAND()</f>
        <v>0.4336899935661167</v>
      </c>
    </row>
    <row r="49820" spans="1:3" x14ac:dyDescent="0.2">
      <c r="A49820" s="1">
        <v>40265</v>
      </c>
      <c r="B49820" t="s">
        <v>5611</v>
      </c>
      <c r="C49820">
        <f ca="1">RAND()</f>
        <v>0.8489027290502752</v>
      </c>
    </row>
    <row r="49821" spans="1:3" x14ac:dyDescent="0.2">
      <c r="A49821" s="1">
        <v>46235</v>
      </c>
      <c r="B49821" t="s">
        <v>25753</v>
      </c>
      <c r="C49821">
        <f ca="1">RAND()</f>
        <v>0.31785438330408533</v>
      </c>
    </row>
    <row r="49822" spans="1:3" x14ac:dyDescent="0.2">
      <c r="A49822" s="1">
        <v>28408</v>
      </c>
      <c r="B49822" t="s">
        <v>1457</v>
      </c>
      <c r="C49822">
        <f ca="1">RAND()</f>
        <v>0.34515945284333815</v>
      </c>
    </row>
    <row r="49823" spans="1:3" x14ac:dyDescent="0.2">
      <c r="A49823" s="1">
        <v>2915</v>
      </c>
      <c r="B49823" t="s">
        <v>59548</v>
      </c>
      <c r="C49823">
        <f ca="1">RAND()</f>
        <v>0.41285564187367474</v>
      </c>
    </row>
    <row r="49824" spans="1:3" x14ac:dyDescent="0.2">
      <c r="A49824" s="1">
        <v>51888</v>
      </c>
      <c r="B49824" t="s">
        <v>50227</v>
      </c>
      <c r="C49824">
        <f ca="1">RAND()</f>
        <v>0.23334340386102281</v>
      </c>
    </row>
    <row r="49825" spans="1:3" x14ac:dyDescent="0.2">
      <c r="A49825" s="1">
        <v>39650</v>
      </c>
      <c r="B49825" t="s">
        <v>8855</v>
      </c>
      <c r="C49825">
        <f ca="1">RAND()</f>
        <v>0.50038261113109928</v>
      </c>
    </row>
    <row r="49826" spans="1:3" x14ac:dyDescent="0.2">
      <c r="A49826" s="1">
        <v>54538</v>
      </c>
      <c r="B49826" t="s">
        <v>44598</v>
      </c>
      <c r="C49826">
        <f ca="1">RAND()</f>
        <v>0.43572844622568374</v>
      </c>
    </row>
    <row r="49827" spans="1:3" x14ac:dyDescent="0.2">
      <c r="A49827" s="1">
        <v>63916</v>
      </c>
      <c r="B49827" t="s">
        <v>37527</v>
      </c>
      <c r="C49827">
        <f ca="1">RAND()</f>
        <v>0.18495181591867593</v>
      </c>
    </row>
    <row r="49828" spans="1:3" x14ac:dyDescent="0.2">
      <c r="A49828" s="1">
        <v>17002</v>
      </c>
      <c r="B49828" t="s">
        <v>2386</v>
      </c>
      <c r="C49828">
        <f ca="1">RAND()</f>
        <v>0.13647963185754863</v>
      </c>
    </row>
    <row r="49829" spans="1:3" x14ac:dyDescent="0.2">
      <c r="A49829" s="1">
        <v>62913</v>
      </c>
      <c r="B49829" t="s">
        <v>40879</v>
      </c>
      <c r="C49829">
        <f ca="1">RAND()</f>
        <v>0.82285703297201396</v>
      </c>
    </row>
    <row r="49830" spans="1:3" x14ac:dyDescent="0.2">
      <c r="A49830" s="1">
        <v>29974</v>
      </c>
      <c r="B49830" t="s">
        <v>46019</v>
      </c>
      <c r="C49830">
        <f ca="1">RAND()</f>
        <v>0.49130124651333096</v>
      </c>
    </row>
    <row r="49831" spans="1:3" x14ac:dyDescent="0.2">
      <c r="A49831" s="1">
        <v>58418</v>
      </c>
      <c r="B49831" t="s">
        <v>47736</v>
      </c>
      <c r="C49831">
        <f ca="1">RAND()</f>
        <v>0.92086691963014189</v>
      </c>
    </row>
    <row r="49832" spans="1:3" x14ac:dyDescent="0.2">
      <c r="A49832" s="1">
        <v>5766</v>
      </c>
      <c r="B49832" t="s">
        <v>24259</v>
      </c>
      <c r="C49832">
        <f ca="1">RAND()</f>
        <v>0.73637147726665608</v>
      </c>
    </row>
    <row r="49833" spans="1:3" x14ac:dyDescent="0.2">
      <c r="A49833" s="1">
        <v>12989</v>
      </c>
      <c r="B49833" t="s">
        <v>10633</v>
      </c>
      <c r="C49833">
        <f ca="1">RAND()</f>
        <v>0.52714667482098854</v>
      </c>
    </row>
    <row r="49834" spans="1:3" x14ac:dyDescent="0.2">
      <c r="A49834" s="1">
        <v>39863</v>
      </c>
      <c r="B49834" t="s">
        <v>7594</v>
      </c>
      <c r="C49834">
        <f ca="1">RAND()</f>
        <v>0.20349947444511263</v>
      </c>
    </row>
    <row r="49835" spans="1:3" x14ac:dyDescent="0.2">
      <c r="A49835" s="1">
        <v>38499</v>
      </c>
      <c r="B49835" t="s">
        <v>68328</v>
      </c>
      <c r="C49835">
        <f ca="1">RAND()</f>
        <v>0.26302650431658658</v>
      </c>
    </row>
    <row r="49836" spans="1:3" x14ac:dyDescent="0.2">
      <c r="A49836" s="1">
        <v>26194</v>
      </c>
      <c r="B49836" t="s">
        <v>43480</v>
      </c>
      <c r="C49836">
        <f ca="1">RAND()</f>
        <v>0.3289657811383212</v>
      </c>
    </row>
    <row r="49837" spans="1:3" x14ac:dyDescent="0.2">
      <c r="A49837" s="1">
        <v>21393</v>
      </c>
      <c r="B49837" t="s">
        <v>35802</v>
      </c>
      <c r="C49837">
        <f ca="1">RAND()</f>
        <v>0.5924258775830662</v>
      </c>
    </row>
    <row r="49838" spans="1:3" x14ac:dyDescent="0.2">
      <c r="A49838" s="1">
        <v>46637</v>
      </c>
      <c r="B49838" t="s">
        <v>9591</v>
      </c>
      <c r="C49838">
        <f ca="1">RAND()</f>
        <v>8.7871484417267887E-2</v>
      </c>
    </row>
    <row r="49839" spans="1:3" x14ac:dyDescent="0.2">
      <c r="A49839" s="1">
        <v>36422</v>
      </c>
      <c r="B49839" t="s">
        <v>59810</v>
      </c>
      <c r="C49839">
        <f ca="1">RAND()</f>
        <v>0.1895855014365333</v>
      </c>
    </row>
    <row r="49840" spans="1:3" x14ac:dyDescent="0.2">
      <c r="A49840" s="1">
        <v>51368</v>
      </c>
      <c r="B49840" t="s">
        <v>47206</v>
      </c>
      <c r="C49840">
        <f ca="1">RAND()</f>
        <v>0.42091495423895553</v>
      </c>
    </row>
    <row r="49841" spans="1:3" x14ac:dyDescent="0.2">
      <c r="A49841" s="1">
        <v>67100</v>
      </c>
      <c r="B49841" t="s">
        <v>3818</v>
      </c>
      <c r="C49841">
        <f ca="1">RAND()</f>
        <v>0.48885942424624595</v>
      </c>
    </row>
    <row r="49842" spans="1:3" x14ac:dyDescent="0.2">
      <c r="A49842" s="1">
        <v>36030</v>
      </c>
      <c r="B49842" t="s">
        <v>62600</v>
      </c>
      <c r="C49842">
        <f ca="1">RAND()</f>
        <v>0.1622779274609456</v>
      </c>
    </row>
    <row r="49843" spans="1:3" x14ac:dyDescent="0.2">
      <c r="A49843" s="1">
        <v>55080</v>
      </c>
      <c r="B49843" t="s">
        <v>739</v>
      </c>
      <c r="C49843">
        <f ca="1">RAND()</f>
        <v>0.4851636956277251</v>
      </c>
    </row>
    <row r="49844" spans="1:3" x14ac:dyDescent="0.2">
      <c r="A49844" s="1">
        <v>4657</v>
      </c>
      <c r="B49844" t="s">
        <v>40378</v>
      </c>
      <c r="C49844">
        <f ca="1">RAND()</f>
        <v>0.40136656373281676</v>
      </c>
    </row>
    <row r="49845" spans="1:3" x14ac:dyDescent="0.2">
      <c r="A49845" s="1">
        <v>3702</v>
      </c>
      <c r="B49845" t="s">
        <v>22671</v>
      </c>
      <c r="C49845">
        <f ca="1">RAND()</f>
        <v>0.68567446931874287</v>
      </c>
    </row>
    <row r="49846" spans="1:3" x14ac:dyDescent="0.2">
      <c r="A49846" s="1">
        <v>9756</v>
      </c>
      <c r="B49846" t="s">
        <v>32234</v>
      </c>
      <c r="C49846">
        <f ca="1">RAND()</f>
        <v>8.0270964041836201E-2</v>
      </c>
    </row>
    <row r="49847" spans="1:3" x14ac:dyDescent="0.2">
      <c r="A49847" s="1">
        <v>10248</v>
      </c>
      <c r="B49847" t="s">
        <v>34021</v>
      </c>
      <c r="C49847">
        <f ca="1">RAND()</f>
        <v>0.3794285469453913</v>
      </c>
    </row>
    <row r="49848" spans="1:3" x14ac:dyDescent="0.2">
      <c r="A49848" s="1">
        <v>68760</v>
      </c>
      <c r="B49848" t="s">
        <v>43243</v>
      </c>
      <c r="C49848">
        <f ca="1">RAND()</f>
        <v>0.63985266748981662</v>
      </c>
    </row>
    <row r="49849" spans="1:3" x14ac:dyDescent="0.2">
      <c r="A49849" s="1">
        <v>18288</v>
      </c>
      <c r="B49849" t="s">
        <v>64099</v>
      </c>
      <c r="C49849">
        <f ca="1">RAND()</f>
        <v>0.57982434536699701</v>
      </c>
    </row>
    <row r="49850" spans="1:3" x14ac:dyDescent="0.2">
      <c r="A49850" s="1">
        <v>38478</v>
      </c>
      <c r="B49850" t="s">
        <v>11466</v>
      </c>
      <c r="C49850">
        <f ca="1">RAND()</f>
        <v>0.86369595134760868</v>
      </c>
    </row>
    <row r="49851" spans="1:3" x14ac:dyDescent="0.2">
      <c r="A49851" s="1">
        <v>52708</v>
      </c>
      <c r="B49851" t="s">
        <v>69951</v>
      </c>
      <c r="C49851">
        <f ca="1">RAND()</f>
        <v>4.8224040051357275E-2</v>
      </c>
    </row>
    <row r="49852" spans="1:3" x14ac:dyDescent="0.2">
      <c r="A49852" s="1">
        <v>37712</v>
      </c>
      <c r="B49852" t="s">
        <v>4292</v>
      </c>
      <c r="C49852">
        <f ca="1">RAND()</f>
        <v>0.283807046485407</v>
      </c>
    </row>
    <row r="49853" spans="1:3" x14ac:dyDescent="0.2">
      <c r="A49853" s="1">
        <v>22979</v>
      </c>
      <c r="B49853" t="s">
        <v>65841</v>
      </c>
      <c r="C49853">
        <f ca="1">RAND()</f>
        <v>0.77258321067409175</v>
      </c>
    </row>
    <row r="49854" spans="1:3" x14ac:dyDescent="0.2">
      <c r="A49854" s="1">
        <v>40162</v>
      </c>
      <c r="B49854" t="s">
        <v>45847</v>
      </c>
      <c r="C49854">
        <f ca="1">RAND()</f>
        <v>0.49188121047273115</v>
      </c>
    </row>
    <row r="49855" spans="1:3" x14ac:dyDescent="0.2">
      <c r="A49855" s="1">
        <v>2987</v>
      </c>
      <c r="B49855" t="s">
        <v>35708</v>
      </c>
      <c r="C49855">
        <f ca="1">RAND()</f>
        <v>0.57069623649229373</v>
      </c>
    </row>
    <row r="49856" spans="1:3" x14ac:dyDescent="0.2">
      <c r="A49856" s="1">
        <v>36049</v>
      </c>
      <c r="B49856" t="s">
        <v>16188</v>
      </c>
      <c r="C49856">
        <f ca="1">RAND()</f>
        <v>0.61570999779180635</v>
      </c>
    </row>
    <row r="49857" spans="1:3" x14ac:dyDescent="0.2">
      <c r="A49857" s="1">
        <v>44059</v>
      </c>
      <c r="B49857" t="s">
        <v>27570</v>
      </c>
      <c r="C49857">
        <f ca="1">RAND()</f>
        <v>0.27490982760344951</v>
      </c>
    </row>
    <row r="49858" spans="1:3" x14ac:dyDescent="0.2">
      <c r="A49858" s="1">
        <v>70570</v>
      </c>
      <c r="B49858" t="s">
        <v>21806</v>
      </c>
      <c r="C49858">
        <f ca="1">RAND()</f>
        <v>0.95230456000215868</v>
      </c>
    </row>
    <row r="49859" spans="1:3" x14ac:dyDescent="0.2">
      <c r="A49859" s="1">
        <v>67248</v>
      </c>
      <c r="B49859" t="s">
        <v>68819</v>
      </c>
      <c r="C49859">
        <f ca="1">RAND()</f>
        <v>0.32412027188815484</v>
      </c>
    </row>
    <row r="49860" spans="1:3" x14ac:dyDescent="0.2">
      <c r="A49860" s="1">
        <v>13728</v>
      </c>
      <c r="B49860" t="s">
        <v>52693</v>
      </c>
      <c r="C49860">
        <f ca="1">RAND()</f>
        <v>0.94701954123420873</v>
      </c>
    </row>
    <row r="49861" spans="1:3" x14ac:dyDescent="0.2">
      <c r="A49861" s="1">
        <v>72088</v>
      </c>
      <c r="B49861" t="s">
        <v>38914</v>
      </c>
      <c r="C49861">
        <f ca="1">RAND()</f>
        <v>0.57617515793648466</v>
      </c>
    </row>
    <row r="49862" spans="1:3" x14ac:dyDescent="0.2">
      <c r="A49862" s="1">
        <v>21023</v>
      </c>
      <c r="B49862" t="s">
        <v>53700</v>
      </c>
      <c r="C49862">
        <f ca="1">RAND()</f>
        <v>0.64519584772347016</v>
      </c>
    </row>
    <row r="49863" spans="1:3" x14ac:dyDescent="0.2">
      <c r="A49863" s="1">
        <v>50971</v>
      </c>
      <c r="B49863" t="s">
        <v>22023</v>
      </c>
      <c r="C49863">
        <f ca="1">RAND()</f>
        <v>0.23974129771525832</v>
      </c>
    </row>
    <row r="49864" spans="1:3" x14ac:dyDescent="0.2">
      <c r="A49864" s="1">
        <v>70715</v>
      </c>
      <c r="B49864" t="s">
        <v>3446</v>
      </c>
      <c r="C49864">
        <f ca="1">RAND()</f>
        <v>0.9024217338398377</v>
      </c>
    </row>
    <row r="49865" spans="1:3" x14ac:dyDescent="0.2">
      <c r="A49865" s="1">
        <v>16272</v>
      </c>
      <c r="B49865" t="s">
        <v>66951</v>
      </c>
      <c r="C49865">
        <f ca="1">RAND()</f>
        <v>0.14589216074887801</v>
      </c>
    </row>
    <row r="49866" spans="1:3" x14ac:dyDescent="0.2">
      <c r="A49866" s="1">
        <v>25391</v>
      </c>
      <c r="B49866" t="s">
        <v>21159</v>
      </c>
      <c r="C49866">
        <f ca="1">RAND()</f>
        <v>0.99823814562062385</v>
      </c>
    </row>
    <row r="49867" spans="1:3" x14ac:dyDescent="0.2">
      <c r="A49867" s="1">
        <v>32249</v>
      </c>
      <c r="B49867" t="s">
        <v>47819</v>
      </c>
      <c r="C49867">
        <f ca="1">RAND()</f>
        <v>0.99232026346854818</v>
      </c>
    </row>
    <row r="49868" spans="1:3" x14ac:dyDescent="0.2">
      <c r="A49868" s="1">
        <v>44694</v>
      </c>
      <c r="B49868" t="s">
        <v>44984</v>
      </c>
      <c r="C49868">
        <f ca="1">RAND()</f>
        <v>0.73072212874911058</v>
      </c>
    </row>
    <row r="49869" spans="1:3" x14ac:dyDescent="0.2">
      <c r="A49869" s="1">
        <v>71150</v>
      </c>
      <c r="B49869" t="s">
        <v>20253</v>
      </c>
      <c r="C49869">
        <f ca="1">RAND()</f>
        <v>0.28983352700747467</v>
      </c>
    </row>
    <row r="49870" spans="1:3" x14ac:dyDescent="0.2">
      <c r="A49870" s="1">
        <v>27639</v>
      </c>
      <c r="B49870" t="s">
        <v>24878</v>
      </c>
      <c r="C49870">
        <f ca="1">RAND()</f>
        <v>0.19285423703020288</v>
      </c>
    </row>
    <row r="49871" spans="1:3" x14ac:dyDescent="0.2">
      <c r="A49871" s="1">
        <v>62365</v>
      </c>
      <c r="B49871" t="s">
        <v>64786</v>
      </c>
      <c r="C49871">
        <f ca="1">RAND()</f>
        <v>0.61064597900271478</v>
      </c>
    </row>
    <row r="49872" spans="1:3" x14ac:dyDescent="0.2">
      <c r="A49872" s="1">
        <v>12323</v>
      </c>
      <c r="B49872" t="s">
        <v>51364</v>
      </c>
      <c r="C49872">
        <f ca="1">RAND()</f>
        <v>0.21958319327100739</v>
      </c>
    </row>
    <row r="49873" spans="1:3" x14ac:dyDescent="0.2">
      <c r="A49873" s="1">
        <v>1538</v>
      </c>
      <c r="B49873" t="s">
        <v>24964</v>
      </c>
      <c r="C49873">
        <f ca="1">RAND()</f>
        <v>0.61820734962528567</v>
      </c>
    </row>
    <row r="49874" spans="1:3" x14ac:dyDescent="0.2">
      <c r="A49874" s="1">
        <v>41173</v>
      </c>
      <c r="B49874" t="s">
        <v>45825</v>
      </c>
      <c r="C49874">
        <f ca="1">RAND()</f>
        <v>0.31193316420728456</v>
      </c>
    </row>
    <row r="49875" spans="1:3" x14ac:dyDescent="0.2">
      <c r="A49875" s="1">
        <v>53827</v>
      </c>
      <c r="B49875" t="s">
        <v>70407</v>
      </c>
      <c r="C49875">
        <f ca="1">RAND()</f>
        <v>0.5906162263128466</v>
      </c>
    </row>
    <row r="49876" spans="1:3" x14ac:dyDescent="0.2">
      <c r="A49876" s="1">
        <v>61963</v>
      </c>
      <c r="B49876" t="s">
        <v>1128</v>
      </c>
      <c r="C49876">
        <f ca="1">RAND()</f>
        <v>0.97645817062996387</v>
      </c>
    </row>
    <row r="49877" spans="1:3" x14ac:dyDescent="0.2">
      <c r="A49877" s="1">
        <v>2204</v>
      </c>
      <c r="B49877" t="s">
        <v>25367</v>
      </c>
      <c r="C49877">
        <f ca="1">RAND()</f>
        <v>0.29515355200488835</v>
      </c>
    </row>
    <row r="49878" spans="1:3" x14ac:dyDescent="0.2">
      <c r="A49878" s="1">
        <v>3205</v>
      </c>
      <c r="B49878" t="s">
        <v>66286</v>
      </c>
      <c r="C49878">
        <f ca="1">RAND()</f>
        <v>0.27086108912998608</v>
      </c>
    </row>
    <row r="49879" spans="1:3" x14ac:dyDescent="0.2">
      <c r="A49879" s="1">
        <v>59131</v>
      </c>
      <c r="B49879" t="s">
        <v>45245</v>
      </c>
      <c r="C49879">
        <f ca="1">RAND()</f>
        <v>0.69989632686680958</v>
      </c>
    </row>
    <row r="49880" spans="1:3" x14ac:dyDescent="0.2">
      <c r="A49880" s="1">
        <v>29582</v>
      </c>
      <c r="B49880" t="s">
        <v>40159</v>
      </c>
      <c r="C49880">
        <f ca="1">RAND()</f>
        <v>7.1098587923845935E-2</v>
      </c>
    </row>
    <row r="49881" spans="1:3" x14ac:dyDescent="0.2">
      <c r="A49881" s="1">
        <v>2212</v>
      </c>
      <c r="B49881" t="s">
        <v>39886</v>
      </c>
      <c r="C49881">
        <f ca="1">RAND()</f>
        <v>0.51365573683803534</v>
      </c>
    </row>
    <row r="49882" spans="1:3" x14ac:dyDescent="0.2">
      <c r="A49882" s="1">
        <v>63516</v>
      </c>
      <c r="B49882" t="s">
        <v>61441</v>
      </c>
      <c r="C49882">
        <f ca="1">RAND()</f>
        <v>4.4089281433254413E-2</v>
      </c>
    </row>
    <row r="49883" spans="1:3" x14ac:dyDescent="0.2">
      <c r="A49883" s="1">
        <v>22877</v>
      </c>
      <c r="B49883" t="s">
        <v>33826</v>
      </c>
      <c r="C49883">
        <f ca="1">RAND()</f>
        <v>0.67147726594926693</v>
      </c>
    </row>
    <row r="49884" spans="1:3" x14ac:dyDescent="0.2">
      <c r="A49884" s="1">
        <v>28347</v>
      </c>
      <c r="B49884" t="s">
        <v>32578</v>
      </c>
      <c r="C49884">
        <f ca="1">RAND()</f>
        <v>0.54274822362925368</v>
      </c>
    </row>
    <row r="49885" spans="1:3" x14ac:dyDescent="0.2">
      <c r="A49885" s="1">
        <v>33362</v>
      </c>
      <c r="B49885" t="s">
        <v>52900</v>
      </c>
      <c r="C49885">
        <f ca="1">RAND()</f>
        <v>7.8069543726592472E-2</v>
      </c>
    </row>
    <row r="49886" spans="1:3" x14ac:dyDescent="0.2">
      <c r="A49886" s="1">
        <v>22051</v>
      </c>
      <c r="B49886" t="s">
        <v>24900</v>
      </c>
      <c r="C49886">
        <f ca="1">RAND()</f>
        <v>2.7189333532094961E-2</v>
      </c>
    </row>
    <row r="49887" spans="1:3" x14ac:dyDescent="0.2">
      <c r="A49887" s="1">
        <v>12632</v>
      </c>
      <c r="B49887" t="s">
        <v>34596</v>
      </c>
      <c r="C49887">
        <f ca="1">RAND()</f>
        <v>0.11407926500612864</v>
      </c>
    </row>
    <row r="49888" spans="1:3" x14ac:dyDescent="0.2">
      <c r="A49888" s="1">
        <v>70609</v>
      </c>
      <c r="B49888" t="s">
        <v>14968</v>
      </c>
      <c r="C49888">
        <f ca="1">RAND()</f>
        <v>0.13588364881319182</v>
      </c>
    </row>
    <row r="49889" spans="1:3" x14ac:dyDescent="0.2">
      <c r="A49889" s="1">
        <v>10187</v>
      </c>
      <c r="B49889" t="s">
        <v>21724</v>
      </c>
      <c r="C49889">
        <f ca="1">RAND()</f>
        <v>0.55975956801866211</v>
      </c>
    </row>
    <row r="49890" spans="1:3" x14ac:dyDescent="0.2">
      <c r="A49890" s="1">
        <v>45361</v>
      </c>
      <c r="B49890" t="s">
        <v>42882</v>
      </c>
      <c r="C49890">
        <f ca="1">RAND()</f>
        <v>0.77315198914248739</v>
      </c>
    </row>
    <row r="49891" spans="1:3" x14ac:dyDescent="0.2">
      <c r="A49891" s="1">
        <v>59250</v>
      </c>
      <c r="B49891" t="s">
        <v>54973</v>
      </c>
      <c r="C49891">
        <f ca="1">RAND()</f>
        <v>0.58098290731610402</v>
      </c>
    </row>
    <row r="49892" spans="1:3" x14ac:dyDescent="0.2">
      <c r="A49892" s="1">
        <v>71254</v>
      </c>
      <c r="B49892" t="s">
        <v>66152</v>
      </c>
      <c r="C49892">
        <f ca="1">RAND()</f>
        <v>0.10020155530649155</v>
      </c>
    </row>
    <row r="49893" spans="1:3" x14ac:dyDescent="0.2">
      <c r="A49893" s="1">
        <v>71502</v>
      </c>
      <c r="B49893" t="s">
        <v>70376</v>
      </c>
      <c r="C49893">
        <f ca="1">RAND()</f>
        <v>0.58167775229083951</v>
      </c>
    </row>
    <row r="49894" spans="1:3" x14ac:dyDescent="0.2">
      <c r="A49894" s="1">
        <v>52870</v>
      </c>
      <c r="B49894" t="s">
        <v>17638</v>
      </c>
      <c r="C49894">
        <f ca="1">RAND()</f>
        <v>0.8574591154271729</v>
      </c>
    </row>
    <row r="49895" spans="1:3" x14ac:dyDescent="0.2">
      <c r="A49895" s="1">
        <v>50575</v>
      </c>
      <c r="B49895" t="s">
        <v>2309</v>
      </c>
      <c r="C49895">
        <f ca="1">RAND()</f>
        <v>0.34110691972131524</v>
      </c>
    </row>
    <row r="49896" spans="1:3" x14ac:dyDescent="0.2">
      <c r="A49896" s="1">
        <v>16758</v>
      </c>
      <c r="B49896" t="s">
        <v>23236</v>
      </c>
      <c r="C49896">
        <f ca="1">RAND()</f>
        <v>5.3371424599376049E-2</v>
      </c>
    </row>
    <row r="49897" spans="1:3" x14ac:dyDescent="0.2">
      <c r="A49897" s="1">
        <v>25827</v>
      </c>
      <c r="B49897" t="s">
        <v>9019</v>
      </c>
      <c r="C49897">
        <f ca="1">RAND()</f>
        <v>0.14836764038336481</v>
      </c>
    </row>
    <row r="49898" spans="1:3" x14ac:dyDescent="0.2">
      <c r="A49898" s="1">
        <v>31498</v>
      </c>
      <c r="B49898" t="s">
        <v>9349</v>
      </c>
      <c r="C49898">
        <f ca="1">RAND()</f>
        <v>0.43209611965704675</v>
      </c>
    </row>
    <row r="49899" spans="1:3" x14ac:dyDescent="0.2">
      <c r="A49899" s="1">
        <v>65243</v>
      </c>
      <c r="B49899" t="s">
        <v>39283</v>
      </c>
      <c r="C49899">
        <f ca="1">RAND()</f>
        <v>2.675598483329622E-2</v>
      </c>
    </row>
    <row r="49900" spans="1:3" x14ac:dyDescent="0.2">
      <c r="A49900" s="1">
        <v>11549</v>
      </c>
      <c r="B49900" t="s">
        <v>2053</v>
      </c>
      <c r="C49900">
        <f ca="1">RAND()</f>
        <v>0.42303407897497658</v>
      </c>
    </row>
    <row r="49901" spans="1:3" x14ac:dyDescent="0.2">
      <c r="A49901" s="1">
        <v>3309</v>
      </c>
      <c r="B49901" t="s">
        <v>68380</v>
      </c>
      <c r="C49901">
        <f ca="1">RAND()</f>
        <v>0.41275936827946047</v>
      </c>
    </row>
    <row r="49902" spans="1:3" x14ac:dyDescent="0.2">
      <c r="A49902" s="1">
        <v>18717</v>
      </c>
      <c r="B49902" t="s">
        <v>70244</v>
      </c>
      <c r="C49902">
        <f ca="1">RAND()</f>
        <v>0.58593432815975222</v>
      </c>
    </row>
    <row r="49903" spans="1:3" x14ac:dyDescent="0.2">
      <c r="A49903" s="1">
        <v>16117</v>
      </c>
      <c r="B49903" t="s">
        <v>25430</v>
      </c>
      <c r="C49903">
        <f ca="1">RAND()</f>
        <v>5.8072600012437192E-2</v>
      </c>
    </row>
    <row r="49904" spans="1:3" x14ac:dyDescent="0.2">
      <c r="A49904" s="1">
        <v>29694</v>
      </c>
      <c r="B49904" t="s">
        <v>10095</v>
      </c>
      <c r="C49904">
        <f ca="1">RAND()</f>
        <v>0.30409370693035798</v>
      </c>
    </row>
    <row r="49905" spans="1:3" x14ac:dyDescent="0.2">
      <c r="A49905" s="1">
        <v>53024</v>
      </c>
      <c r="B49905" t="s">
        <v>28837</v>
      </c>
      <c r="C49905">
        <f ca="1">RAND()</f>
        <v>0.11503345630815176</v>
      </c>
    </row>
    <row r="49906" spans="1:3" x14ac:dyDescent="0.2">
      <c r="A49906" s="1">
        <v>11381</v>
      </c>
      <c r="B49906" t="s">
        <v>66350</v>
      </c>
      <c r="C49906">
        <f ca="1">RAND()</f>
        <v>0.61695369371773279</v>
      </c>
    </row>
    <row r="49907" spans="1:3" x14ac:dyDescent="0.2">
      <c r="A49907" s="1">
        <v>22309</v>
      </c>
      <c r="B49907" t="s">
        <v>30035</v>
      </c>
      <c r="C49907">
        <f ca="1">RAND()</f>
        <v>0.77465085724023697</v>
      </c>
    </row>
    <row r="49908" spans="1:3" x14ac:dyDescent="0.2">
      <c r="A49908" s="1">
        <v>20016</v>
      </c>
      <c r="B49908" t="s">
        <v>54691</v>
      </c>
      <c r="C49908">
        <f ca="1">RAND()</f>
        <v>0.59019873392826505</v>
      </c>
    </row>
    <row r="49909" spans="1:3" x14ac:dyDescent="0.2">
      <c r="A49909" s="1">
        <v>38697</v>
      </c>
      <c r="B49909" t="s">
        <v>20080</v>
      </c>
      <c r="C49909">
        <f ca="1">RAND()</f>
        <v>0.16385119537815374</v>
      </c>
    </row>
    <row r="49910" spans="1:3" x14ac:dyDescent="0.2">
      <c r="A49910" s="1">
        <v>42835</v>
      </c>
      <c r="B49910" t="s">
        <v>6449</v>
      </c>
      <c r="C49910">
        <f ca="1">RAND()</f>
        <v>3.9819295478303429E-2</v>
      </c>
    </row>
    <row r="49911" spans="1:3" x14ac:dyDescent="0.2">
      <c r="A49911" s="1">
        <v>42937</v>
      </c>
      <c r="B49911" t="s">
        <v>2224</v>
      </c>
      <c r="C49911">
        <f ca="1">RAND()</f>
        <v>0.61622576733244439</v>
      </c>
    </row>
    <row r="49912" spans="1:3" x14ac:dyDescent="0.2">
      <c r="A49912" s="1">
        <v>66649</v>
      </c>
      <c r="B49912" t="s">
        <v>20505</v>
      </c>
      <c r="C49912">
        <f ca="1">RAND()</f>
        <v>0.62372567945763935</v>
      </c>
    </row>
    <row r="49913" spans="1:3" x14ac:dyDescent="0.2">
      <c r="A49913" s="1">
        <v>30284</v>
      </c>
      <c r="B49913" t="s">
        <v>33441</v>
      </c>
      <c r="C49913">
        <f ca="1">RAND()</f>
        <v>0.28338565115462699</v>
      </c>
    </row>
    <row r="49914" spans="1:3" x14ac:dyDescent="0.2">
      <c r="A49914" s="1">
        <v>26804</v>
      </c>
      <c r="B49914" t="s">
        <v>66197</v>
      </c>
      <c r="C49914">
        <f ca="1">RAND()</f>
        <v>0.43561581821485218</v>
      </c>
    </row>
    <row r="49915" spans="1:3" x14ac:dyDescent="0.2">
      <c r="A49915" s="1">
        <v>11778</v>
      </c>
      <c r="B49915" t="s">
        <v>63509</v>
      </c>
      <c r="C49915">
        <f ca="1">RAND()</f>
        <v>0.38671068330542613</v>
      </c>
    </row>
    <row r="49916" spans="1:3" x14ac:dyDescent="0.2">
      <c r="A49916" s="1">
        <v>55753</v>
      </c>
      <c r="B49916" t="s">
        <v>64694</v>
      </c>
      <c r="C49916">
        <f ca="1">RAND()</f>
        <v>0.81452919859070549</v>
      </c>
    </row>
    <row r="49917" spans="1:3" x14ac:dyDescent="0.2">
      <c r="A49917" s="1">
        <v>34336</v>
      </c>
      <c r="B49917" t="s">
        <v>52592</v>
      </c>
      <c r="C49917">
        <f ca="1">RAND()</f>
        <v>0.60954041055171782</v>
      </c>
    </row>
    <row r="49918" spans="1:3" x14ac:dyDescent="0.2">
      <c r="A49918" s="1">
        <v>20894</v>
      </c>
      <c r="B49918" t="s">
        <v>17246</v>
      </c>
      <c r="C49918">
        <f ca="1">RAND()</f>
        <v>0.27087566186296019</v>
      </c>
    </row>
    <row r="49919" spans="1:3" x14ac:dyDescent="0.2">
      <c r="A49919" s="1">
        <v>1348</v>
      </c>
      <c r="B49919" t="s">
        <v>40781</v>
      </c>
      <c r="C49919">
        <f ca="1">RAND()</f>
        <v>0.8624320895469183</v>
      </c>
    </row>
    <row r="49920" spans="1:3" x14ac:dyDescent="0.2">
      <c r="A49920" s="1">
        <v>11917</v>
      </c>
      <c r="B49920" t="s">
        <v>58989</v>
      </c>
      <c r="C49920">
        <f ca="1">RAND()</f>
        <v>0.24594525253864874</v>
      </c>
    </row>
    <row r="49921" spans="1:3" x14ac:dyDescent="0.2">
      <c r="A49921" s="1">
        <v>26441</v>
      </c>
      <c r="B49921" t="s">
        <v>25437</v>
      </c>
      <c r="C49921">
        <f ca="1">RAND()</f>
        <v>0.84488518159176385</v>
      </c>
    </row>
    <row r="49922" spans="1:3" x14ac:dyDescent="0.2">
      <c r="A49922" s="1">
        <v>57837</v>
      </c>
      <c r="B49922" t="s">
        <v>47286</v>
      </c>
      <c r="C49922">
        <f ca="1">RAND()</f>
        <v>0.47195112298298325</v>
      </c>
    </row>
    <row r="49923" spans="1:3" x14ac:dyDescent="0.2">
      <c r="A49923" s="1">
        <v>15046</v>
      </c>
      <c r="B49923" t="s">
        <v>39824</v>
      </c>
      <c r="C49923">
        <f ca="1">RAND()</f>
        <v>0.25686549221197041</v>
      </c>
    </row>
    <row r="49924" spans="1:3" x14ac:dyDescent="0.2">
      <c r="A49924" s="1">
        <v>48141</v>
      </c>
      <c r="B49924" t="s">
        <v>58398</v>
      </c>
      <c r="C49924">
        <f ca="1">RAND()</f>
        <v>0.86268752102561097</v>
      </c>
    </row>
    <row r="49925" spans="1:3" x14ac:dyDescent="0.2">
      <c r="A49925" s="1">
        <v>33521</v>
      </c>
      <c r="B49925" t="s">
        <v>40506</v>
      </c>
      <c r="C49925">
        <f ca="1">RAND()</f>
        <v>0.82266187114489098</v>
      </c>
    </row>
    <row r="49926" spans="1:3" x14ac:dyDescent="0.2">
      <c r="A49926" s="1">
        <v>1306</v>
      </c>
      <c r="B49926" t="s">
        <v>58078</v>
      </c>
      <c r="C49926">
        <f ca="1">RAND()</f>
        <v>0.37189714860224932</v>
      </c>
    </row>
    <row r="49927" spans="1:3" x14ac:dyDescent="0.2">
      <c r="A49927" s="1">
        <v>58033</v>
      </c>
      <c r="B49927" t="s">
        <v>41939</v>
      </c>
      <c r="C49927">
        <f ca="1">RAND()</f>
        <v>0.27836096520043641</v>
      </c>
    </row>
    <row r="49928" spans="1:3" x14ac:dyDescent="0.2">
      <c r="A49928" s="1">
        <v>11704</v>
      </c>
      <c r="B49928" t="s">
        <v>64466</v>
      </c>
      <c r="C49928">
        <f ca="1">RAND()</f>
        <v>0.84978213688270798</v>
      </c>
    </row>
    <row r="49929" spans="1:3" x14ac:dyDescent="0.2">
      <c r="A49929" s="1">
        <v>12957</v>
      </c>
      <c r="B49929" t="s">
        <v>63292</v>
      </c>
      <c r="C49929">
        <f ca="1">RAND()</f>
        <v>0.18580473111076201</v>
      </c>
    </row>
    <row r="49930" spans="1:3" x14ac:dyDescent="0.2">
      <c r="A49930" s="1">
        <v>72977</v>
      </c>
      <c r="B49930" t="s">
        <v>30426</v>
      </c>
      <c r="C49930">
        <f ca="1">RAND()</f>
        <v>0.8402430046704461</v>
      </c>
    </row>
    <row r="49931" spans="1:3" x14ac:dyDescent="0.2">
      <c r="A49931" s="1">
        <v>46609</v>
      </c>
      <c r="B49931" t="s">
        <v>12672</v>
      </c>
      <c r="C49931">
        <f ca="1">RAND()</f>
        <v>0.54213534071084646</v>
      </c>
    </row>
    <row r="49932" spans="1:3" x14ac:dyDescent="0.2">
      <c r="A49932" s="1">
        <v>43533</v>
      </c>
      <c r="B49932" t="s">
        <v>52497</v>
      </c>
      <c r="C49932">
        <f ca="1">RAND()</f>
        <v>0.86454184200330197</v>
      </c>
    </row>
    <row r="49933" spans="1:3" x14ac:dyDescent="0.2">
      <c r="A49933" s="1">
        <v>23272</v>
      </c>
      <c r="B49933" t="s">
        <v>47196</v>
      </c>
      <c r="C49933">
        <f ca="1">RAND()</f>
        <v>0.69921516186672561</v>
      </c>
    </row>
    <row r="49934" spans="1:3" x14ac:dyDescent="0.2">
      <c r="A49934" s="1">
        <v>25629</v>
      </c>
      <c r="B49934" t="s">
        <v>68995</v>
      </c>
      <c r="C49934">
        <f ca="1">RAND()</f>
        <v>0.81072342432660072</v>
      </c>
    </row>
    <row r="49935" spans="1:3" x14ac:dyDescent="0.2">
      <c r="A49935" s="1">
        <v>45944</v>
      </c>
      <c r="B49935" t="s">
        <v>5945</v>
      </c>
      <c r="C49935">
        <f ca="1">RAND()</f>
        <v>0.70965695119319827</v>
      </c>
    </row>
    <row r="49936" spans="1:3" x14ac:dyDescent="0.2">
      <c r="A49936" s="1">
        <v>43902</v>
      </c>
      <c r="B49936" t="s">
        <v>37975</v>
      </c>
      <c r="C49936">
        <f ca="1">RAND()</f>
        <v>0.32052325032303131</v>
      </c>
    </row>
    <row r="49937" spans="1:3" x14ac:dyDescent="0.2">
      <c r="A49937" s="1">
        <v>59351</v>
      </c>
      <c r="B49937" t="s">
        <v>12715</v>
      </c>
      <c r="C49937">
        <f ca="1">RAND()</f>
        <v>0.97726061815123677</v>
      </c>
    </row>
    <row r="49938" spans="1:3" x14ac:dyDescent="0.2">
      <c r="A49938" s="1">
        <v>65018</v>
      </c>
      <c r="B49938" t="s">
        <v>63491</v>
      </c>
      <c r="C49938">
        <f ca="1">RAND()</f>
        <v>0.72827188045520375</v>
      </c>
    </row>
    <row r="49939" spans="1:3" x14ac:dyDescent="0.2">
      <c r="A49939" s="1">
        <v>60920</v>
      </c>
      <c r="B49939" t="s">
        <v>27834</v>
      </c>
      <c r="C49939">
        <f ca="1">RAND()</f>
        <v>9.9290371507469444E-2</v>
      </c>
    </row>
    <row r="49940" spans="1:3" x14ac:dyDescent="0.2">
      <c r="A49940" s="1">
        <v>52533</v>
      </c>
      <c r="B49940" t="s">
        <v>47033</v>
      </c>
      <c r="C49940">
        <f ca="1">RAND()</f>
        <v>0.66716818525416277</v>
      </c>
    </row>
    <row r="49941" spans="1:3" x14ac:dyDescent="0.2">
      <c r="A49941" s="1">
        <v>69654</v>
      </c>
      <c r="B49941" t="s">
        <v>39419</v>
      </c>
      <c r="C49941">
        <f ca="1">RAND()</f>
        <v>0.55386254609892716</v>
      </c>
    </row>
    <row r="49942" spans="1:3" x14ac:dyDescent="0.2">
      <c r="A49942" s="1">
        <v>68909</v>
      </c>
      <c r="B49942" t="s">
        <v>55709</v>
      </c>
      <c r="C49942">
        <f ca="1">RAND()</f>
        <v>0.75572206251693652</v>
      </c>
    </row>
    <row r="49943" spans="1:3" x14ac:dyDescent="0.2">
      <c r="A49943" s="1">
        <v>35252</v>
      </c>
      <c r="B49943" t="s">
        <v>12184</v>
      </c>
      <c r="C49943">
        <f ca="1">RAND()</f>
        <v>0.14332124585645412</v>
      </c>
    </row>
    <row r="49944" spans="1:3" x14ac:dyDescent="0.2">
      <c r="A49944" s="1">
        <v>43463</v>
      </c>
      <c r="B49944" t="s">
        <v>63271</v>
      </c>
      <c r="C49944">
        <f ca="1">RAND()</f>
        <v>0.71125093529123817</v>
      </c>
    </row>
    <row r="49945" spans="1:3" x14ac:dyDescent="0.2">
      <c r="A49945" s="1">
        <v>48227</v>
      </c>
      <c r="B49945" t="s">
        <v>54354</v>
      </c>
      <c r="C49945">
        <f ca="1">RAND()</f>
        <v>0.40138057884633993</v>
      </c>
    </row>
    <row r="49946" spans="1:3" x14ac:dyDescent="0.2">
      <c r="A49946" s="1">
        <v>55976</v>
      </c>
      <c r="B49946" t="s">
        <v>23512</v>
      </c>
      <c r="C49946">
        <f ca="1">RAND()</f>
        <v>0.3751471416995168</v>
      </c>
    </row>
    <row r="49947" spans="1:3" x14ac:dyDescent="0.2">
      <c r="A49947" s="1">
        <v>71419</v>
      </c>
      <c r="B49947" t="s">
        <v>2147</v>
      </c>
      <c r="C49947">
        <f ca="1">RAND()</f>
        <v>0.88876857533737241</v>
      </c>
    </row>
    <row r="49948" spans="1:3" x14ac:dyDescent="0.2">
      <c r="A49948" s="1">
        <v>8263</v>
      </c>
      <c r="B49948" t="s">
        <v>2170</v>
      </c>
      <c r="C49948">
        <f ca="1">RAND()</f>
        <v>6.8824451067391768E-2</v>
      </c>
    </row>
    <row r="49949" spans="1:3" x14ac:dyDescent="0.2">
      <c r="A49949" s="1">
        <v>72860</v>
      </c>
      <c r="B49949" t="s">
        <v>2829</v>
      </c>
      <c r="C49949">
        <f ca="1">RAND()</f>
        <v>0.17550922850997042</v>
      </c>
    </row>
    <row r="49950" spans="1:3" x14ac:dyDescent="0.2">
      <c r="A49950" s="1">
        <v>74216</v>
      </c>
      <c r="B49950" t="s">
        <v>54791</v>
      </c>
      <c r="C49950">
        <f ca="1">RAND()</f>
        <v>0.55775033080937242</v>
      </c>
    </row>
    <row r="49951" spans="1:3" x14ac:dyDescent="0.2">
      <c r="A49951" s="1">
        <v>33441</v>
      </c>
      <c r="B49951" t="s">
        <v>25787</v>
      </c>
      <c r="C49951">
        <f ca="1">RAND()</f>
        <v>0.6025682068371615</v>
      </c>
    </row>
    <row r="49952" spans="1:3" x14ac:dyDescent="0.2">
      <c r="A49952" s="1">
        <v>41249</v>
      </c>
      <c r="B49952" t="s">
        <v>47844</v>
      </c>
      <c r="C49952">
        <f ca="1">RAND()</f>
        <v>0.96122993269519807</v>
      </c>
    </row>
    <row r="49953" spans="1:3" x14ac:dyDescent="0.2">
      <c r="A49953" s="1">
        <v>25626</v>
      </c>
      <c r="B49953" t="s">
        <v>3185</v>
      </c>
      <c r="C49953">
        <f ca="1">RAND()</f>
        <v>0.65442528536260991</v>
      </c>
    </row>
    <row r="49954" spans="1:3" x14ac:dyDescent="0.2">
      <c r="A49954" s="1">
        <v>46366</v>
      </c>
      <c r="B49954" t="s">
        <v>50703</v>
      </c>
      <c r="C49954">
        <f ca="1">RAND()</f>
        <v>0.14923549719609319</v>
      </c>
    </row>
    <row r="49955" spans="1:3" x14ac:dyDescent="0.2">
      <c r="A49955" s="1">
        <v>49799</v>
      </c>
      <c r="B49955" t="s">
        <v>11312</v>
      </c>
      <c r="C49955">
        <f ca="1">RAND()</f>
        <v>0.30731517540089481</v>
      </c>
    </row>
    <row r="49956" spans="1:3" x14ac:dyDescent="0.2">
      <c r="A49956" s="1">
        <v>29955</v>
      </c>
      <c r="B49956" t="s">
        <v>33409</v>
      </c>
      <c r="C49956">
        <f ca="1">RAND()</f>
        <v>6.3430689092698223E-2</v>
      </c>
    </row>
    <row r="49957" spans="1:3" x14ac:dyDescent="0.2">
      <c r="A49957" s="1">
        <v>39655</v>
      </c>
      <c r="B49957" t="s">
        <v>16872</v>
      </c>
      <c r="C49957">
        <f ca="1">RAND()</f>
        <v>0.72333222649682027</v>
      </c>
    </row>
    <row r="49958" spans="1:3" x14ac:dyDescent="0.2">
      <c r="A49958" s="1">
        <v>29254</v>
      </c>
      <c r="B49958" t="s">
        <v>42449</v>
      </c>
      <c r="C49958">
        <f ca="1">RAND()</f>
        <v>0.1732149126154422</v>
      </c>
    </row>
    <row r="49959" spans="1:3" x14ac:dyDescent="0.2">
      <c r="A49959" s="1">
        <v>23470</v>
      </c>
      <c r="B49959" t="s">
        <v>26263</v>
      </c>
      <c r="C49959">
        <f ca="1">RAND()</f>
        <v>0.83819574141085496</v>
      </c>
    </row>
    <row r="49960" spans="1:3" x14ac:dyDescent="0.2">
      <c r="A49960" s="1">
        <v>27912</v>
      </c>
      <c r="B49960" t="s">
        <v>11898</v>
      </c>
      <c r="C49960">
        <f ca="1">RAND()</f>
        <v>0.37147747193547709</v>
      </c>
    </row>
    <row r="49961" spans="1:3" x14ac:dyDescent="0.2">
      <c r="A49961" s="1">
        <v>43273</v>
      </c>
      <c r="B49961" t="s">
        <v>68367</v>
      </c>
      <c r="C49961">
        <f ca="1">RAND()</f>
        <v>0.49148344593611037</v>
      </c>
    </row>
    <row r="49962" spans="1:3" x14ac:dyDescent="0.2">
      <c r="A49962" s="1">
        <v>52619</v>
      </c>
      <c r="B49962" t="s">
        <v>56185</v>
      </c>
      <c r="C49962">
        <f ca="1">RAND()</f>
        <v>0.10408925219387388</v>
      </c>
    </row>
    <row r="49963" spans="1:3" x14ac:dyDescent="0.2">
      <c r="A49963" s="1">
        <v>67737</v>
      </c>
      <c r="B49963" t="s">
        <v>6699</v>
      </c>
      <c r="C49963">
        <f ca="1">RAND()</f>
        <v>0.26508015484171155</v>
      </c>
    </row>
    <row r="49964" spans="1:3" x14ac:dyDescent="0.2">
      <c r="A49964" s="1">
        <v>6578</v>
      </c>
      <c r="B49964" t="s">
        <v>63274</v>
      </c>
      <c r="C49964">
        <f ca="1">RAND()</f>
        <v>0.60622431169484081</v>
      </c>
    </row>
    <row r="49965" spans="1:3" x14ac:dyDescent="0.2">
      <c r="A49965" s="1">
        <v>41434</v>
      </c>
      <c r="B49965" t="s">
        <v>66508</v>
      </c>
      <c r="C49965">
        <f ca="1">RAND()</f>
        <v>0.92703460569040441</v>
      </c>
    </row>
    <row r="49966" spans="1:3" x14ac:dyDescent="0.2">
      <c r="A49966" s="1">
        <v>11927</v>
      </c>
      <c r="B49966" t="s">
        <v>29009</v>
      </c>
      <c r="C49966">
        <f ca="1">RAND()</f>
        <v>0.28192304468310525</v>
      </c>
    </row>
    <row r="49967" spans="1:3" x14ac:dyDescent="0.2">
      <c r="A49967" s="1">
        <v>11214</v>
      </c>
      <c r="B49967" t="s">
        <v>41803</v>
      </c>
      <c r="C49967">
        <f ca="1">RAND()</f>
        <v>0.36119874122275475</v>
      </c>
    </row>
    <row r="49968" spans="1:3" x14ac:dyDescent="0.2">
      <c r="A49968" s="1">
        <v>29980</v>
      </c>
      <c r="B49968" t="s">
        <v>64813</v>
      </c>
      <c r="C49968">
        <f ca="1">RAND()</f>
        <v>0.76692220629804386</v>
      </c>
    </row>
    <row r="49969" spans="1:3" x14ac:dyDescent="0.2">
      <c r="A49969" s="1">
        <v>70145</v>
      </c>
      <c r="B49969" t="s">
        <v>23843</v>
      </c>
      <c r="C49969">
        <f ca="1">RAND()</f>
        <v>0.65761922361453073</v>
      </c>
    </row>
    <row r="49970" spans="1:3" x14ac:dyDescent="0.2">
      <c r="A49970" s="1">
        <v>59595</v>
      </c>
      <c r="B49970" t="s">
        <v>41731</v>
      </c>
      <c r="C49970">
        <f ca="1">RAND()</f>
        <v>9.4706995004211647E-2</v>
      </c>
    </row>
    <row r="49971" spans="1:3" x14ac:dyDescent="0.2">
      <c r="A49971" s="1">
        <v>16384</v>
      </c>
      <c r="B49971" t="s">
        <v>18204</v>
      </c>
      <c r="C49971">
        <f ca="1">RAND()</f>
        <v>0.10774049020505327</v>
      </c>
    </row>
    <row r="49972" spans="1:3" x14ac:dyDescent="0.2">
      <c r="A49972" s="1">
        <v>36285</v>
      </c>
      <c r="B49972" t="s">
        <v>55360</v>
      </c>
      <c r="C49972">
        <f ca="1">RAND()</f>
        <v>0.97002234145980082</v>
      </c>
    </row>
    <row r="49973" spans="1:3" x14ac:dyDescent="0.2">
      <c r="A49973" s="1">
        <v>37335</v>
      </c>
      <c r="B49973" t="s">
        <v>56066</v>
      </c>
      <c r="C49973">
        <f ca="1">RAND()</f>
        <v>0.1271862182218606</v>
      </c>
    </row>
    <row r="49974" spans="1:3" x14ac:dyDescent="0.2">
      <c r="A49974" s="1">
        <v>64893</v>
      </c>
      <c r="B49974" t="s">
        <v>10880</v>
      </c>
      <c r="C49974">
        <f ca="1">RAND()</f>
        <v>0.75621462921177984</v>
      </c>
    </row>
    <row r="49975" spans="1:3" x14ac:dyDescent="0.2">
      <c r="A49975" s="1">
        <v>39196</v>
      </c>
      <c r="B49975" t="s">
        <v>59400</v>
      </c>
      <c r="C49975">
        <f ca="1">RAND()</f>
        <v>0.90020702935060015</v>
      </c>
    </row>
    <row r="49976" spans="1:3" x14ac:dyDescent="0.2">
      <c r="A49976" s="1">
        <v>57157</v>
      </c>
      <c r="B49976" t="s">
        <v>16366</v>
      </c>
      <c r="C49976">
        <f ca="1">RAND()</f>
        <v>0.46602928822508016</v>
      </c>
    </row>
    <row r="49977" spans="1:3" x14ac:dyDescent="0.2">
      <c r="A49977" s="1">
        <v>64049</v>
      </c>
      <c r="B49977" t="s">
        <v>48979</v>
      </c>
      <c r="C49977">
        <f ca="1">RAND()</f>
        <v>0.72588005201111283</v>
      </c>
    </row>
    <row r="49978" spans="1:3" x14ac:dyDescent="0.2">
      <c r="A49978" s="1">
        <v>1928</v>
      </c>
      <c r="B49978" t="s">
        <v>16790</v>
      </c>
      <c r="C49978">
        <f ca="1">RAND()</f>
        <v>0.84266847812084233</v>
      </c>
    </row>
    <row r="49979" spans="1:3" x14ac:dyDescent="0.2">
      <c r="A49979" s="1">
        <v>60771</v>
      </c>
      <c r="B49979" t="s">
        <v>7980</v>
      </c>
      <c r="C49979">
        <f ca="1">RAND()</f>
        <v>0.8392580571566064</v>
      </c>
    </row>
    <row r="49980" spans="1:3" x14ac:dyDescent="0.2">
      <c r="A49980" s="1">
        <v>69420</v>
      </c>
      <c r="B49980" t="s">
        <v>60030</v>
      </c>
      <c r="C49980">
        <f ca="1">RAND()</f>
        <v>0.6377288111871342</v>
      </c>
    </row>
    <row r="49981" spans="1:3" x14ac:dyDescent="0.2">
      <c r="A49981" s="1">
        <v>2569</v>
      </c>
      <c r="B49981" t="s">
        <v>6293</v>
      </c>
      <c r="C49981">
        <f ca="1">RAND()</f>
        <v>0.18370007587716097</v>
      </c>
    </row>
    <row r="49982" spans="1:3" x14ac:dyDescent="0.2">
      <c r="A49982" s="1">
        <v>57901</v>
      </c>
      <c r="B49982" t="s">
        <v>31635</v>
      </c>
      <c r="C49982">
        <f ca="1">RAND()</f>
        <v>0.24018545036988637</v>
      </c>
    </row>
    <row r="49983" spans="1:3" x14ac:dyDescent="0.2">
      <c r="A49983" s="1">
        <v>33414</v>
      </c>
      <c r="B49983" t="s">
        <v>39909</v>
      </c>
      <c r="C49983">
        <f ca="1">RAND()</f>
        <v>0.3734301952867527</v>
      </c>
    </row>
    <row r="49984" spans="1:3" x14ac:dyDescent="0.2">
      <c r="A49984" s="1">
        <v>15140</v>
      </c>
      <c r="B49984" t="s">
        <v>18259</v>
      </c>
      <c r="C49984">
        <f ca="1">RAND()</f>
        <v>0.18534200036005977</v>
      </c>
    </row>
    <row r="49985" spans="1:3" x14ac:dyDescent="0.2">
      <c r="A49985" s="1">
        <v>14587</v>
      </c>
      <c r="B49985" t="s">
        <v>52145</v>
      </c>
      <c r="C49985">
        <f ca="1">RAND()</f>
        <v>0.8030596590641349</v>
      </c>
    </row>
    <row r="49986" spans="1:3" x14ac:dyDescent="0.2">
      <c r="A49986" s="1">
        <v>24288</v>
      </c>
      <c r="B49986" t="s">
        <v>62497</v>
      </c>
      <c r="C49986">
        <f ca="1">RAND()</f>
        <v>0.854489512221275</v>
      </c>
    </row>
    <row r="49987" spans="1:3" x14ac:dyDescent="0.2">
      <c r="A49987" s="1">
        <v>65126</v>
      </c>
      <c r="B49987" t="s">
        <v>21121</v>
      </c>
      <c r="C49987">
        <f ca="1">RAND()</f>
        <v>0.15752594683154275</v>
      </c>
    </row>
    <row r="49988" spans="1:3" x14ac:dyDescent="0.2">
      <c r="A49988" s="1">
        <v>51359</v>
      </c>
      <c r="B49988" t="s">
        <v>62273</v>
      </c>
      <c r="C49988">
        <f ca="1">RAND()</f>
        <v>0.41761017287444158</v>
      </c>
    </row>
    <row r="49989" spans="1:3" x14ac:dyDescent="0.2">
      <c r="A49989" s="1">
        <v>54483</v>
      </c>
      <c r="B49989" t="s">
        <v>67396</v>
      </c>
      <c r="C49989">
        <f ca="1">RAND()</f>
        <v>0.43816269015622789</v>
      </c>
    </row>
    <row r="49990" spans="1:3" x14ac:dyDescent="0.2">
      <c r="A49990" s="1">
        <v>7927</v>
      </c>
      <c r="B49990" t="s">
        <v>11387</v>
      </c>
      <c r="C49990">
        <f ca="1">RAND()</f>
        <v>0.3271831604388763</v>
      </c>
    </row>
    <row r="49991" spans="1:3" x14ac:dyDescent="0.2">
      <c r="A49991" s="1">
        <v>47036</v>
      </c>
      <c r="B49991" t="s">
        <v>68886</v>
      </c>
      <c r="C49991">
        <f ca="1">RAND()</f>
        <v>0.99681461953598027</v>
      </c>
    </row>
    <row r="49992" spans="1:3" x14ac:dyDescent="0.2">
      <c r="A49992" s="1">
        <v>55326</v>
      </c>
      <c r="B49992" t="s">
        <v>11397</v>
      </c>
      <c r="C49992">
        <f ca="1">RAND()</f>
        <v>1.0751813404089705E-2</v>
      </c>
    </row>
    <row r="49993" spans="1:3" x14ac:dyDescent="0.2">
      <c r="A49993" s="1">
        <v>26954</v>
      </c>
      <c r="B49993" t="s">
        <v>40448</v>
      </c>
      <c r="C49993">
        <f ca="1">RAND()</f>
        <v>9.8089033187961472E-2</v>
      </c>
    </row>
    <row r="49994" spans="1:3" x14ac:dyDescent="0.2">
      <c r="A49994" s="1">
        <v>4059</v>
      </c>
      <c r="B49994" t="s">
        <v>28073</v>
      </c>
      <c r="C49994">
        <f ca="1">RAND()</f>
        <v>3.6860362613146069E-2</v>
      </c>
    </row>
    <row r="49995" spans="1:3" x14ac:dyDescent="0.2">
      <c r="A49995" s="1">
        <v>66028</v>
      </c>
      <c r="B49995" t="s">
        <v>45805</v>
      </c>
      <c r="C49995">
        <f ca="1">RAND()</f>
        <v>0.4268555018219089</v>
      </c>
    </row>
    <row r="49996" spans="1:3" x14ac:dyDescent="0.2">
      <c r="A49996" s="1">
        <v>67183</v>
      </c>
      <c r="B49996" t="s">
        <v>32730</v>
      </c>
      <c r="C49996">
        <f ca="1">RAND()</f>
        <v>0.81967367046344253</v>
      </c>
    </row>
    <row r="49997" spans="1:3" x14ac:dyDescent="0.2">
      <c r="A49997" s="1">
        <v>51781</v>
      </c>
      <c r="B49997" t="s">
        <v>16300</v>
      </c>
      <c r="C49997">
        <f ca="1">RAND()</f>
        <v>0.14408664533008297</v>
      </c>
    </row>
    <row r="49998" spans="1:3" x14ac:dyDescent="0.2">
      <c r="A49998" s="1">
        <v>38386</v>
      </c>
      <c r="B49998" t="s">
        <v>8827</v>
      </c>
      <c r="C49998">
        <f ca="1">RAND()</f>
        <v>7.2530205811879966E-2</v>
      </c>
    </row>
    <row r="49999" spans="1:3" x14ac:dyDescent="0.2">
      <c r="A49999" s="1">
        <v>48360</v>
      </c>
      <c r="B49999" t="s">
        <v>70989</v>
      </c>
      <c r="C49999">
        <f ca="1">RAND()</f>
        <v>0.62250491585200118</v>
      </c>
    </row>
    <row r="50000" spans="1:3" x14ac:dyDescent="0.2">
      <c r="A50000" s="1">
        <v>27511</v>
      </c>
      <c r="B50000" t="s">
        <v>5968</v>
      </c>
      <c r="C50000">
        <f ca="1">RAND()</f>
        <v>0.27507217409623563</v>
      </c>
    </row>
    <row r="50001" spans="1:3" x14ac:dyDescent="0.2">
      <c r="A50001" s="1">
        <v>71806</v>
      </c>
      <c r="B50001" t="s">
        <v>29345</v>
      </c>
      <c r="C50001">
        <f ca="1">RAND()</f>
        <v>0.68585544246855856</v>
      </c>
    </row>
    <row r="50002" spans="1:3" x14ac:dyDescent="0.2">
      <c r="A50002" s="1">
        <v>8529</v>
      </c>
      <c r="B50002" t="s">
        <v>71773</v>
      </c>
      <c r="C50002">
        <f ca="1">RAND()</f>
        <v>0.53555146138443621</v>
      </c>
    </row>
    <row r="50003" spans="1:3" x14ac:dyDescent="0.2">
      <c r="A50003" s="1">
        <v>66969</v>
      </c>
      <c r="B50003" t="s">
        <v>11151</v>
      </c>
      <c r="C50003">
        <f ca="1">RAND()</f>
        <v>0.94564684132182597</v>
      </c>
    </row>
    <row r="50004" spans="1:3" x14ac:dyDescent="0.2">
      <c r="A50004" s="1">
        <v>12384</v>
      </c>
      <c r="B50004" t="s">
        <v>57861</v>
      </c>
      <c r="C50004">
        <f ca="1">RAND()</f>
        <v>0.59563605291992328</v>
      </c>
    </row>
    <row r="50005" spans="1:3" x14ac:dyDescent="0.2">
      <c r="A50005" s="1">
        <v>54504</v>
      </c>
      <c r="B50005" t="s">
        <v>40704</v>
      </c>
      <c r="C50005">
        <f ca="1">RAND()</f>
        <v>0.14671534497335448</v>
      </c>
    </row>
    <row r="50006" spans="1:3" x14ac:dyDescent="0.2">
      <c r="A50006" s="1">
        <v>22540</v>
      </c>
      <c r="B50006" t="s">
        <v>12011</v>
      </c>
      <c r="C50006">
        <f ca="1">RAND()</f>
        <v>0.58166870420499772</v>
      </c>
    </row>
    <row r="50007" spans="1:3" x14ac:dyDescent="0.2">
      <c r="A50007" s="1">
        <v>27646</v>
      </c>
      <c r="B50007" t="s">
        <v>28011</v>
      </c>
      <c r="C50007">
        <f ca="1">RAND()</f>
        <v>0.44165793690311028</v>
      </c>
    </row>
    <row r="50008" spans="1:3" x14ac:dyDescent="0.2">
      <c r="A50008" s="1">
        <v>14241</v>
      </c>
      <c r="B50008" t="s">
        <v>51242</v>
      </c>
      <c r="C50008">
        <f ca="1">RAND()</f>
        <v>0.9603164878952708</v>
      </c>
    </row>
    <row r="50009" spans="1:3" x14ac:dyDescent="0.2">
      <c r="A50009" s="1">
        <v>56320</v>
      </c>
      <c r="B50009" t="s">
        <v>65882</v>
      </c>
      <c r="C50009">
        <f ca="1">RAND()</f>
        <v>0.25093710746171005</v>
      </c>
    </row>
    <row r="50010" spans="1:3" x14ac:dyDescent="0.2">
      <c r="A50010" s="1">
        <v>25722</v>
      </c>
      <c r="B50010" t="s">
        <v>29642</v>
      </c>
      <c r="C50010">
        <f ca="1">RAND()</f>
        <v>0.53672903859619525</v>
      </c>
    </row>
    <row r="50011" spans="1:3" x14ac:dyDescent="0.2">
      <c r="A50011" s="1">
        <v>61723</v>
      </c>
      <c r="B50011" t="s">
        <v>57972</v>
      </c>
      <c r="C50011">
        <f ca="1">RAND()</f>
        <v>0.15523955430268177</v>
      </c>
    </row>
    <row r="50012" spans="1:3" x14ac:dyDescent="0.2">
      <c r="A50012" s="1">
        <v>19586</v>
      </c>
      <c r="B50012" t="s">
        <v>50677</v>
      </c>
      <c r="C50012">
        <f ca="1">RAND()</f>
        <v>0.11136739891762082</v>
      </c>
    </row>
    <row r="50013" spans="1:3" x14ac:dyDescent="0.2">
      <c r="A50013" s="1">
        <v>43874</v>
      </c>
      <c r="B50013" t="s">
        <v>16202</v>
      </c>
      <c r="C50013">
        <f ca="1">RAND()</f>
        <v>0.80935663770615018</v>
      </c>
    </row>
    <row r="50014" spans="1:3" x14ac:dyDescent="0.2">
      <c r="A50014" s="1">
        <v>30922</v>
      </c>
      <c r="B50014" t="s">
        <v>40336</v>
      </c>
      <c r="C50014">
        <f ca="1">RAND()</f>
        <v>0.89246151769693649</v>
      </c>
    </row>
    <row r="50015" spans="1:3" x14ac:dyDescent="0.2">
      <c r="A50015" s="1">
        <v>32002</v>
      </c>
      <c r="B50015" t="s">
        <v>2780</v>
      </c>
      <c r="C50015">
        <f ca="1">RAND()</f>
        <v>0.66417611385825914</v>
      </c>
    </row>
    <row r="50016" spans="1:3" x14ac:dyDescent="0.2">
      <c r="A50016" s="1">
        <v>29653</v>
      </c>
      <c r="B50016" t="s">
        <v>8491</v>
      </c>
      <c r="C50016">
        <f ca="1">RAND()</f>
        <v>0.78987165489990152</v>
      </c>
    </row>
    <row r="50017" spans="1:3" x14ac:dyDescent="0.2">
      <c r="A50017" s="1">
        <v>10035</v>
      </c>
      <c r="B50017" t="s">
        <v>70297</v>
      </c>
      <c r="C50017">
        <f ca="1">RAND()</f>
        <v>0.34089884827820705</v>
      </c>
    </row>
    <row r="50018" spans="1:3" x14ac:dyDescent="0.2">
      <c r="A50018" s="1">
        <v>56831</v>
      </c>
      <c r="B50018" t="s">
        <v>22523</v>
      </c>
      <c r="C50018">
        <f ca="1">RAND()</f>
        <v>0.182897532203115</v>
      </c>
    </row>
    <row r="50019" spans="1:3" x14ac:dyDescent="0.2">
      <c r="A50019" s="1">
        <v>21719</v>
      </c>
      <c r="B50019" t="s">
        <v>58027</v>
      </c>
      <c r="C50019">
        <f ca="1">RAND()</f>
        <v>0.22296911058572055</v>
      </c>
    </row>
    <row r="50020" spans="1:3" x14ac:dyDescent="0.2">
      <c r="A50020" s="1">
        <v>12514</v>
      </c>
      <c r="B50020" t="s">
        <v>33777</v>
      </c>
      <c r="C50020">
        <f ca="1">RAND()</f>
        <v>0.93458747768590456</v>
      </c>
    </row>
    <row r="50021" spans="1:3" x14ac:dyDescent="0.2">
      <c r="A50021" s="1">
        <v>65996</v>
      </c>
      <c r="B50021" t="s">
        <v>66611</v>
      </c>
      <c r="C50021">
        <f ca="1">RAND()</f>
        <v>1.4769550494510675E-2</v>
      </c>
    </row>
    <row r="50022" spans="1:3" x14ac:dyDescent="0.2">
      <c r="A50022" s="1">
        <v>13783</v>
      </c>
      <c r="B50022" t="s">
        <v>19248</v>
      </c>
      <c r="C50022">
        <f ca="1">RAND()</f>
        <v>0.56959219397286676</v>
      </c>
    </row>
    <row r="50023" spans="1:3" x14ac:dyDescent="0.2">
      <c r="A50023" s="1">
        <v>2205</v>
      </c>
      <c r="B50023" t="s">
        <v>38620</v>
      </c>
      <c r="C50023">
        <f ca="1">RAND()</f>
        <v>0.35585925999295709</v>
      </c>
    </row>
    <row r="50024" spans="1:3" x14ac:dyDescent="0.2">
      <c r="A50024" s="1">
        <v>31788</v>
      </c>
      <c r="B50024" t="s">
        <v>29835</v>
      </c>
      <c r="C50024">
        <f ca="1">RAND()</f>
        <v>0.47292904748442721</v>
      </c>
    </row>
    <row r="50025" spans="1:3" x14ac:dyDescent="0.2">
      <c r="A50025" s="1">
        <v>57180</v>
      </c>
      <c r="B50025" t="s">
        <v>13217</v>
      </c>
      <c r="C50025">
        <f ca="1">RAND()</f>
        <v>0.4581819658285079</v>
      </c>
    </row>
    <row r="50026" spans="1:3" x14ac:dyDescent="0.2">
      <c r="A50026" s="1">
        <v>57291</v>
      </c>
      <c r="B50026" t="s">
        <v>24689</v>
      </c>
      <c r="C50026">
        <f ca="1">RAND()</f>
        <v>5.7362117372523835E-2</v>
      </c>
    </row>
    <row r="50027" spans="1:3" x14ac:dyDescent="0.2">
      <c r="A50027" s="1">
        <v>19107</v>
      </c>
      <c r="B50027" t="s">
        <v>12501</v>
      </c>
      <c r="C50027">
        <f ca="1">RAND()</f>
        <v>0.75313234365874271</v>
      </c>
    </row>
    <row r="50028" spans="1:3" x14ac:dyDescent="0.2">
      <c r="A50028" s="1">
        <v>50477</v>
      </c>
      <c r="B50028" t="s">
        <v>50714</v>
      </c>
      <c r="C50028">
        <f ca="1">RAND()</f>
        <v>0.26078590107709609</v>
      </c>
    </row>
    <row r="50029" spans="1:3" x14ac:dyDescent="0.2">
      <c r="A50029" s="1">
        <v>73318</v>
      </c>
      <c r="B50029" t="s">
        <v>2514</v>
      </c>
      <c r="C50029">
        <f ca="1">RAND()</f>
        <v>0.29231432134302571</v>
      </c>
    </row>
    <row r="50030" spans="1:3" x14ac:dyDescent="0.2">
      <c r="A50030" s="1">
        <v>4252</v>
      </c>
      <c r="B50030" t="s">
        <v>12198</v>
      </c>
      <c r="C50030">
        <f ca="1">RAND()</f>
        <v>0.52879745783444909</v>
      </c>
    </row>
    <row r="50031" spans="1:3" x14ac:dyDescent="0.2">
      <c r="A50031" s="1">
        <v>65248</v>
      </c>
      <c r="B50031" t="s">
        <v>63792</v>
      </c>
      <c r="C50031">
        <f ca="1">RAND()</f>
        <v>0.75602810132193876</v>
      </c>
    </row>
    <row r="50032" spans="1:3" x14ac:dyDescent="0.2">
      <c r="A50032" s="1">
        <v>50740</v>
      </c>
      <c r="B50032" t="s">
        <v>53840</v>
      </c>
      <c r="C50032">
        <f ca="1">RAND()</f>
        <v>0.50403676708272027</v>
      </c>
    </row>
    <row r="50033" spans="1:3" x14ac:dyDescent="0.2">
      <c r="A50033" s="1">
        <v>51384</v>
      </c>
      <c r="B50033" t="s">
        <v>56649</v>
      </c>
      <c r="C50033">
        <f ca="1">RAND()</f>
        <v>8.5768889419732264E-2</v>
      </c>
    </row>
    <row r="50034" spans="1:3" x14ac:dyDescent="0.2">
      <c r="A50034" s="1">
        <v>61409</v>
      </c>
      <c r="B50034" t="s">
        <v>8346</v>
      </c>
      <c r="C50034">
        <f ca="1">RAND()</f>
        <v>0.33725080996479728</v>
      </c>
    </row>
    <row r="50035" spans="1:3" x14ac:dyDescent="0.2">
      <c r="A50035" s="1">
        <v>55349</v>
      </c>
      <c r="B50035" t="s">
        <v>28161</v>
      </c>
      <c r="C50035">
        <f ca="1">RAND()</f>
        <v>0.79825831820354476</v>
      </c>
    </row>
    <row r="50036" spans="1:3" x14ac:dyDescent="0.2">
      <c r="A50036" s="1">
        <v>4548</v>
      </c>
      <c r="B50036" t="s">
        <v>16299</v>
      </c>
      <c r="C50036">
        <f ca="1">RAND()</f>
        <v>0.870734270349386</v>
      </c>
    </row>
    <row r="50037" spans="1:3" x14ac:dyDescent="0.2">
      <c r="A50037" s="1">
        <v>24485</v>
      </c>
      <c r="B50037" t="s">
        <v>38929</v>
      </c>
      <c r="C50037">
        <f ca="1">RAND()</f>
        <v>0.84516972823888104</v>
      </c>
    </row>
    <row r="50038" spans="1:3" x14ac:dyDescent="0.2">
      <c r="A50038" s="1">
        <v>57565</v>
      </c>
      <c r="B50038" t="s">
        <v>7973</v>
      </c>
      <c r="C50038">
        <f ca="1">RAND()</f>
        <v>0.97540996041251593</v>
      </c>
    </row>
    <row r="50039" spans="1:3" x14ac:dyDescent="0.2">
      <c r="A50039" s="1">
        <v>35658</v>
      </c>
      <c r="B50039" t="s">
        <v>65819</v>
      </c>
      <c r="C50039">
        <f ca="1">RAND()</f>
        <v>0.99598345836230684</v>
      </c>
    </row>
    <row r="50040" spans="1:3" x14ac:dyDescent="0.2">
      <c r="A50040" s="1">
        <v>15146</v>
      </c>
      <c r="B50040" t="s">
        <v>13328</v>
      </c>
      <c r="C50040">
        <f ca="1">RAND()</f>
        <v>0.91168520222887095</v>
      </c>
    </row>
    <row r="50041" spans="1:3" x14ac:dyDescent="0.2">
      <c r="A50041" s="1">
        <v>29509</v>
      </c>
      <c r="B50041" t="s">
        <v>30885</v>
      </c>
      <c r="C50041">
        <f ca="1">RAND()</f>
        <v>0.98583867390430402</v>
      </c>
    </row>
    <row r="50042" spans="1:3" x14ac:dyDescent="0.2">
      <c r="A50042" s="1">
        <v>60621</v>
      </c>
      <c r="B50042" t="s">
        <v>60921</v>
      </c>
      <c r="C50042">
        <f ca="1">RAND()</f>
        <v>0.83408545753511543</v>
      </c>
    </row>
    <row r="50043" spans="1:3" x14ac:dyDescent="0.2">
      <c r="A50043" s="1">
        <v>13468</v>
      </c>
      <c r="B50043" t="s">
        <v>64469</v>
      </c>
      <c r="C50043">
        <f ca="1">RAND()</f>
        <v>0.55955900678523796</v>
      </c>
    </row>
    <row r="50044" spans="1:3" x14ac:dyDescent="0.2">
      <c r="A50044" s="1">
        <v>72859</v>
      </c>
      <c r="B50044" t="s">
        <v>49368</v>
      </c>
      <c r="C50044">
        <f ca="1">RAND()</f>
        <v>0.82084204410346673</v>
      </c>
    </row>
    <row r="50045" spans="1:3" x14ac:dyDescent="0.2">
      <c r="A50045" s="1">
        <v>67837</v>
      </c>
      <c r="B50045" t="s">
        <v>264</v>
      </c>
      <c r="C50045">
        <f ca="1">RAND()</f>
        <v>0.37450107269767163</v>
      </c>
    </row>
    <row r="50046" spans="1:3" x14ac:dyDescent="0.2">
      <c r="A50046" s="1">
        <v>63355</v>
      </c>
      <c r="B50046" t="s">
        <v>21969</v>
      </c>
      <c r="C50046">
        <f ca="1">RAND()</f>
        <v>0.20901024740299967</v>
      </c>
    </row>
    <row r="50047" spans="1:3" x14ac:dyDescent="0.2">
      <c r="A50047" s="1">
        <v>5643</v>
      </c>
      <c r="B50047" t="s">
        <v>70919</v>
      </c>
      <c r="C50047">
        <f ca="1">RAND()</f>
        <v>0.49612968676045877</v>
      </c>
    </row>
    <row r="50048" spans="1:3" x14ac:dyDescent="0.2">
      <c r="A50048" s="1">
        <v>12981</v>
      </c>
      <c r="B50048" t="s">
        <v>68827</v>
      </c>
      <c r="C50048">
        <f ca="1">RAND()</f>
        <v>0.59182910726610904</v>
      </c>
    </row>
    <row r="50049" spans="1:3" x14ac:dyDescent="0.2">
      <c r="A50049" s="1">
        <v>34964</v>
      </c>
      <c r="B50049" t="s">
        <v>12982</v>
      </c>
      <c r="C50049">
        <f ca="1">RAND()</f>
        <v>0.96471410639727384</v>
      </c>
    </row>
    <row r="50050" spans="1:3" x14ac:dyDescent="0.2">
      <c r="A50050" s="1">
        <v>37069</v>
      </c>
      <c r="B50050" t="s">
        <v>66770</v>
      </c>
      <c r="C50050">
        <f ca="1">RAND()</f>
        <v>0.81383894967266823</v>
      </c>
    </row>
    <row r="50051" spans="1:3" x14ac:dyDescent="0.2">
      <c r="A50051" s="1">
        <v>29349</v>
      </c>
      <c r="B50051" t="s">
        <v>33211</v>
      </c>
      <c r="C50051">
        <f ca="1">RAND()</f>
        <v>0.13689755909758372</v>
      </c>
    </row>
    <row r="50052" spans="1:3" x14ac:dyDescent="0.2">
      <c r="A50052" s="1">
        <v>68340</v>
      </c>
      <c r="B50052" t="s">
        <v>66736</v>
      </c>
      <c r="C50052">
        <f ca="1">RAND()</f>
        <v>0.70176642331458494</v>
      </c>
    </row>
    <row r="50053" spans="1:3" x14ac:dyDescent="0.2">
      <c r="A50053" s="1">
        <v>19711</v>
      </c>
      <c r="B50053" t="s">
        <v>29154</v>
      </c>
      <c r="C50053">
        <f ca="1">RAND()</f>
        <v>0.97964450295023531</v>
      </c>
    </row>
    <row r="50054" spans="1:3" x14ac:dyDescent="0.2">
      <c r="A50054" s="1">
        <v>37001</v>
      </c>
      <c r="B50054" t="s">
        <v>44613</v>
      </c>
      <c r="C50054">
        <f ca="1">RAND()</f>
        <v>0.6094574504321506</v>
      </c>
    </row>
    <row r="50055" spans="1:3" x14ac:dyDescent="0.2">
      <c r="A50055" s="1">
        <v>64558</v>
      </c>
      <c r="B50055" t="s">
        <v>20920</v>
      </c>
      <c r="C50055">
        <f ca="1">RAND()</f>
        <v>0.73335615620157157</v>
      </c>
    </row>
    <row r="50056" spans="1:3" x14ac:dyDescent="0.2">
      <c r="A50056" s="1">
        <v>35558</v>
      </c>
      <c r="B50056" t="s">
        <v>55313</v>
      </c>
      <c r="C50056">
        <f ca="1">RAND()</f>
        <v>0.15953560464493555</v>
      </c>
    </row>
    <row r="50057" spans="1:3" x14ac:dyDescent="0.2">
      <c r="A50057" s="1">
        <v>8625</v>
      </c>
      <c r="B50057" t="s">
        <v>39846</v>
      </c>
      <c r="C50057">
        <f ca="1">RAND()</f>
        <v>0.71870833390366251</v>
      </c>
    </row>
    <row r="50058" spans="1:3" x14ac:dyDescent="0.2">
      <c r="A50058" s="1">
        <v>58573</v>
      </c>
      <c r="B50058" t="s">
        <v>1880</v>
      </c>
      <c r="C50058">
        <f ca="1">RAND()</f>
        <v>0.78278253312969093</v>
      </c>
    </row>
    <row r="50059" spans="1:3" x14ac:dyDescent="0.2">
      <c r="A50059" s="1">
        <v>56725</v>
      </c>
      <c r="B50059" t="s">
        <v>3415</v>
      </c>
      <c r="C50059">
        <f ca="1">RAND()</f>
        <v>0.94871361223696138</v>
      </c>
    </row>
    <row r="50060" spans="1:3" x14ac:dyDescent="0.2">
      <c r="A50060" s="1">
        <v>48472</v>
      </c>
      <c r="B50060" t="s">
        <v>45796</v>
      </c>
      <c r="C50060">
        <f ca="1">RAND()</f>
        <v>0.51859314622543451</v>
      </c>
    </row>
    <row r="50061" spans="1:3" x14ac:dyDescent="0.2">
      <c r="A50061" s="1">
        <v>56965</v>
      </c>
      <c r="B50061" t="s">
        <v>66385</v>
      </c>
      <c r="C50061">
        <f ca="1">RAND()</f>
        <v>4.471615468686474E-2</v>
      </c>
    </row>
    <row r="50062" spans="1:3" x14ac:dyDescent="0.2">
      <c r="A50062" s="1">
        <v>38817</v>
      </c>
      <c r="B50062" t="s">
        <v>33053</v>
      </c>
      <c r="C50062">
        <f ca="1">RAND()</f>
        <v>0.58236775275996988</v>
      </c>
    </row>
    <row r="50063" spans="1:3" x14ac:dyDescent="0.2">
      <c r="A50063" s="1">
        <v>14672</v>
      </c>
      <c r="B50063" t="s">
        <v>33700</v>
      </c>
      <c r="C50063">
        <f ca="1">RAND()</f>
        <v>0.8205270803431528</v>
      </c>
    </row>
    <row r="50064" spans="1:3" x14ac:dyDescent="0.2">
      <c r="A50064" s="1">
        <v>28041</v>
      </c>
      <c r="B50064" t="s">
        <v>2</v>
      </c>
      <c r="C50064">
        <f ca="1">RAND()</f>
        <v>0.57385584004873114</v>
      </c>
    </row>
    <row r="50065" spans="1:3" x14ac:dyDescent="0.2">
      <c r="A50065" s="1">
        <v>35485</v>
      </c>
      <c r="B50065" t="s">
        <v>70182</v>
      </c>
      <c r="C50065">
        <f ca="1">RAND()</f>
        <v>0.44585912888884716</v>
      </c>
    </row>
    <row r="50066" spans="1:3" x14ac:dyDescent="0.2">
      <c r="A50066" s="1">
        <v>2492</v>
      </c>
      <c r="B50066" t="s">
        <v>60189</v>
      </c>
      <c r="C50066">
        <f ca="1">RAND()</f>
        <v>0.8806668594333863</v>
      </c>
    </row>
    <row r="50067" spans="1:3" x14ac:dyDescent="0.2">
      <c r="A50067" s="1">
        <v>26347</v>
      </c>
      <c r="B50067" t="s">
        <v>3374</v>
      </c>
      <c r="C50067">
        <f ca="1">RAND()</f>
        <v>0.25093223075229687</v>
      </c>
    </row>
    <row r="50068" spans="1:3" x14ac:dyDescent="0.2">
      <c r="A50068" s="1">
        <v>9475</v>
      </c>
      <c r="B50068" t="s">
        <v>61088</v>
      </c>
      <c r="C50068">
        <f ca="1">RAND()</f>
        <v>0.48562724284099035</v>
      </c>
    </row>
    <row r="50069" spans="1:3" x14ac:dyDescent="0.2">
      <c r="A50069" s="1">
        <v>40089</v>
      </c>
      <c r="B50069" t="s">
        <v>54078</v>
      </c>
      <c r="C50069">
        <f ca="1">RAND()</f>
        <v>0.19457886778171429</v>
      </c>
    </row>
    <row r="50070" spans="1:3" x14ac:dyDescent="0.2">
      <c r="A50070" s="1">
        <v>65573</v>
      </c>
      <c r="B50070" t="s">
        <v>45417</v>
      </c>
      <c r="C50070">
        <f ca="1">RAND()</f>
        <v>0.22970943458550808</v>
      </c>
    </row>
    <row r="50071" spans="1:3" x14ac:dyDescent="0.2">
      <c r="A50071" s="1">
        <v>17636</v>
      </c>
      <c r="B50071" t="s">
        <v>56992</v>
      </c>
      <c r="C50071">
        <f ca="1">RAND()</f>
        <v>0.88999621423391662</v>
      </c>
    </row>
    <row r="50072" spans="1:3" x14ac:dyDescent="0.2">
      <c r="A50072" s="1">
        <v>14971</v>
      </c>
      <c r="B50072" t="s">
        <v>32597</v>
      </c>
      <c r="C50072">
        <f ca="1">RAND()</f>
        <v>0.59794235564307363</v>
      </c>
    </row>
    <row r="50073" spans="1:3" x14ac:dyDescent="0.2">
      <c r="A50073" s="1">
        <v>56471</v>
      </c>
      <c r="B50073" t="s">
        <v>42718</v>
      </c>
      <c r="C50073">
        <f ca="1">RAND()</f>
        <v>0.5698015490764784</v>
      </c>
    </row>
    <row r="50074" spans="1:3" x14ac:dyDescent="0.2">
      <c r="A50074" s="1">
        <v>11023</v>
      </c>
      <c r="B50074" t="s">
        <v>58038</v>
      </c>
      <c r="C50074">
        <f ca="1">RAND()</f>
        <v>0.33351854792082958</v>
      </c>
    </row>
    <row r="50075" spans="1:3" x14ac:dyDescent="0.2">
      <c r="A50075" s="1">
        <v>4769</v>
      </c>
      <c r="B50075" t="s">
        <v>44422</v>
      </c>
      <c r="C50075">
        <f ca="1">RAND()</f>
        <v>8.6709288257873718E-2</v>
      </c>
    </row>
    <row r="50076" spans="1:3" x14ac:dyDescent="0.2">
      <c r="A50076" s="1">
        <v>47898</v>
      </c>
      <c r="B50076" t="s">
        <v>4342</v>
      </c>
      <c r="C50076">
        <f ca="1">RAND()</f>
        <v>0.10202685224508778</v>
      </c>
    </row>
    <row r="50077" spans="1:3" x14ac:dyDescent="0.2">
      <c r="A50077" s="1">
        <v>47689</v>
      </c>
      <c r="B50077" t="s">
        <v>43929</v>
      </c>
      <c r="C50077">
        <f ca="1">RAND()</f>
        <v>0.75746033323120721</v>
      </c>
    </row>
    <row r="50078" spans="1:3" x14ac:dyDescent="0.2">
      <c r="A50078" s="1">
        <v>43311</v>
      </c>
      <c r="B50078" t="s">
        <v>48630</v>
      </c>
      <c r="C50078">
        <f ca="1">RAND()</f>
        <v>5.4410725347526223E-2</v>
      </c>
    </row>
    <row r="50079" spans="1:3" x14ac:dyDescent="0.2">
      <c r="A50079" s="1">
        <v>71465</v>
      </c>
      <c r="B50079" t="s">
        <v>35697</v>
      </c>
      <c r="C50079">
        <f ca="1">RAND()</f>
        <v>0.66921371431685928</v>
      </c>
    </row>
    <row r="50080" spans="1:3" x14ac:dyDescent="0.2">
      <c r="A50080" s="1">
        <v>56414</v>
      </c>
      <c r="B50080" t="s">
        <v>5774</v>
      </c>
      <c r="C50080">
        <f ca="1">RAND()</f>
        <v>0.5963156824776803</v>
      </c>
    </row>
    <row r="50081" spans="1:3" x14ac:dyDescent="0.2">
      <c r="A50081" s="1">
        <v>7858</v>
      </c>
      <c r="B50081" t="s">
        <v>55573</v>
      </c>
      <c r="C50081">
        <f ca="1">RAND()</f>
        <v>0.24359964343354701</v>
      </c>
    </row>
    <row r="50082" spans="1:3" x14ac:dyDescent="0.2">
      <c r="A50082" s="1">
        <v>5392</v>
      </c>
      <c r="B50082" t="s">
        <v>19637</v>
      </c>
      <c r="C50082">
        <f ca="1">RAND()</f>
        <v>0.65922709923360567</v>
      </c>
    </row>
    <row r="50083" spans="1:3" x14ac:dyDescent="0.2">
      <c r="A50083" s="1">
        <v>38190</v>
      </c>
      <c r="B50083" t="s">
        <v>42351</v>
      </c>
      <c r="C50083">
        <f ca="1">RAND()</f>
        <v>0.55984047915104818</v>
      </c>
    </row>
    <row r="50084" spans="1:3" x14ac:dyDescent="0.2">
      <c r="A50084" s="1">
        <v>40944</v>
      </c>
      <c r="B50084" t="s">
        <v>941</v>
      </c>
      <c r="C50084">
        <f ca="1">RAND()</f>
        <v>0.84888155889437122</v>
      </c>
    </row>
    <row r="50085" spans="1:3" x14ac:dyDescent="0.2">
      <c r="A50085" s="1">
        <v>73362</v>
      </c>
      <c r="B50085" t="s">
        <v>39807</v>
      </c>
      <c r="C50085">
        <f ca="1">RAND()</f>
        <v>0.5005778108043244</v>
      </c>
    </row>
    <row r="50086" spans="1:3" x14ac:dyDescent="0.2">
      <c r="A50086" s="1">
        <v>52712</v>
      </c>
      <c r="B50086" t="s">
        <v>5384</v>
      </c>
      <c r="C50086">
        <f ca="1">RAND()</f>
        <v>0.136401816800508</v>
      </c>
    </row>
    <row r="50087" spans="1:3" x14ac:dyDescent="0.2">
      <c r="A50087" s="1">
        <v>57668</v>
      </c>
      <c r="B50087" t="s">
        <v>21883</v>
      </c>
      <c r="C50087">
        <f ca="1">RAND()</f>
        <v>0.59401970943818172</v>
      </c>
    </row>
    <row r="50088" spans="1:3" x14ac:dyDescent="0.2">
      <c r="A50088" s="1">
        <v>63507</v>
      </c>
      <c r="B50088" t="s">
        <v>70724</v>
      </c>
      <c r="C50088">
        <f ca="1">RAND()</f>
        <v>0.81818437479072281</v>
      </c>
    </row>
    <row r="50089" spans="1:3" x14ac:dyDescent="0.2">
      <c r="A50089" s="1">
        <v>14510</v>
      </c>
      <c r="B50089" t="s">
        <v>23568</v>
      </c>
      <c r="C50089">
        <f ca="1">RAND()</f>
        <v>0.9183445331150627</v>
      </c>
    </row>
    <row r="50090" spans="1:3" x14ac:dyDescent="0.2">
      <c r="A50090" s="1">
        <v>29639</v>
      </c>
      <c r="B50090" t="s">
        <v>28889</v>
      </c>
      <c r="C50090">
        <f ca="1">RAND()</f>
        <v>0.29292483319799456</v>
      </c>
    </row>
    <row r="50091" spans="1:3" x14ac:dyDescent="0.2">
      <c r="A50091" s="1">
        <v>10748</v>
      </c>
      <c r="B50091" t="s">
        <v>8037</v>
      </c>
      <c r="C50091">
        <f ca="1">RAND()</f>
        <v>0.74039755345651603</v>
      </c>
    </row>
    <row r="50092" spans="1:3" x14ac:dyDescent="0.2">
      <c r="A50092" s="1">
        <v>50936</v>
      </c>
      <c r="B50092" t="s">
        <v>34761</v>
      </c>
      <c r="C50092">
        <f ca="1">RAND()</f>
        <v>0.14260408584436857</v>
      </c>
    </row>
    <row r="50093" spans="1:3" x14ac:dyDescent="0.2">
      <c r="A50093" s="1">
        <v>37896</v>
      </c>
      <c r="B50093" t="s">
        <v>23435</v>
      </c>
      <c r="C50093">
        <f ca="1">RAND()</f>
        <v>0.70761454655546774</v>
      </c>
    </row>
    <row r="50094" spans="1:3" x14ac:dyDescent="0.2">
      <c r="A50094" s="1">
        <v>65987</v>
      </c>
      <c r="B50094" t="s">
        <v>52679</v>
      </c>
      <c r="C50094">
        <f ca="1">RAND()</f>
        <v>0.54905876957943078</v>
      </c>
    </row>
    <row r="50095" spans="1:3" x14ac:dyDescent="0.2">
      <c r="A50095" s="1">
        <v>29021</v>
      </c>
      <c r="B50095" t="s">
        <v>40233</v>
      </c>
      <c r="C50095">
        <f ca="1">RAND()</f>
        <v>0.47843219037226614</v>
      </c>
    </row>
    <row r="50096" spans="1:3" x14ac:dyDescent="0.2">
      <c r="A50096" s="1">
        <v>42245</v>
      </c>
      <c r="B50096" t="s">
        <v>19715</v>
      </c>
      <c r="C50096">
        <f ca="1">RAND()</f>
        <v>0.18090918095099573</v>
      </c>
    </row>
    <row r="50097" spans="1:3" x14ac:dyDescent="0.2">
      <c r="A50097" s="1">
        <v>23580</v>
      </c>
      <c r="B50097" t="s">
        <v>45871</v>
      </c>
      <c r="C50097">
        <f ca="1">RAND()</f>
        <v>0.68057483813360808</v>
      </c>
    </row>
    <row r="50098" spans="1:3" x14ac:dyDescent="0.2">
      <c r="A50098" s="1">
        <v>4451</v>
      </c>
      <c r="B50098" t="s">
        <v>24873</v>
      </c>
      <c r="C50098">
        <f ca="1">RAND()</f>
        <v>0.58766753240267311</v>
      </c>
    </row>
    <row r="50099" spans="1:3" x14ac:dyDescent="0.2">
      <c r="A50099" s="1">
        <v>1336</v>
      </c>
      <c r="B50099" t="s">
        <v>67549</v>
      </c>
      <c r="C50099">
        <f ca="1">RAND()</f>
        <v>0.5963697816958482</v>
      </c>
    </row>
    <row r="50100" spans="1:3" x14ac:dyDescent="0.2">
      <c r="A50100" s="1">
        <v>62885</v>
      </c>
      <c r="B50100" t="s">
        <v>18169</v>
      </c>
      <c r="C50100">
        <f ca="1">RAND()</f>
        <v>6.7175775854738218E-2</v>
      </c>
    </row>
    <row r="50101" spans="1:3" x14ac:dyDescent="0.2">
      <c r="A50101" s="1">
        <v>29448</v>
      </c>
      <c r="B50101" t="s">
        <v>52112</v>
      </c>
      <c r="C50101">
        <f ca="1">RAND()</f>
        <v>0.38588628354588594</v>
      </c>
    </row>
    <row r="50102" spans="1:3" x14ac:dyDescent="0.2">
      <c r="A50102" s="1">
        <v>62052</v>
      </c>
      <c r="B50102" t="s">
        <v>70847</v>
      </c>
      <c r="C50102">
        <f ca="1">RAND()</f>
        <v>0.14886993269873083</v>
      </c>
    </row>
    <row r="50103" spans="1:3" x14ac:dyDescent="0.2">
      <c r="A50103" s="1">
        <v>9872</v>
      </c>
      <c r="B50103" t="s">
        <v>17403</v>
      </c>
      <c r="C50103">
        <f ca="1">RAND()</f>
        <v>0.45222950047642885</v>
      </c>
    </row>
    <row r="50104" spans="1:3" x14ac:dyDescent="0.2">
      <c r="A50104" s="1">
        <v>37484</v>
      </c>
      <c r="B50104" t="s">
        <v>32981</v>
      </c>
      <c r="C50104">
        <f ca="1">RAND()</f>
        <v>0.2580904090846271</v>
      </c>
    </row>
    <row r="50105" spans="1:3" x14ac:dyDescent="0.2">
      <c r="A50105" s="1">
        <v>65637</v>
      </c>
      <c r="B50105" t="s">
        <v>4755</v>
      </c>
      <c r="C50105">
        <f ca="1">RAND()</f>
        <v>0.10076889900953012</v>
      </c>
    </row>
    <row r="50106" spans="1:3" x14ac:dyDescent="0.2">
      <c r="A50106" s="1">
        <v>65664</v>
      </c>
      <c r="B50106" t="s">
        <v>10752</v>
      </c>
      <c r="C50106">
        <f ca="1">RAND()</f>
        <v>0.66088260667720178</v>
      </c>
    </row>
    <row r="50107" spans="1:3" x14ac:dyDescent="0.2">
      <c r="A50107" s="1">
        <v>64508</v>
      </c>
      <c r="B50107" t="s">
        <v>50254</v>
      </c>
      <c r="C50107">
        <f ca="1">RAND()</f>
        <v>0.61764719853620176</v>
      </c>
    </row>
    <row r="50108" spans="1:3" x14ac:dyDescent="0.2">
      <c r="A50108" s="1">
        <v>36670</v>
      </c>
      <c r="B50108" t="s">
        <v>46480</v>
      </c>
      <c r="C50108">
        <f ca="1">RAND()</f>
        <v>0.54141388237514809</v>
      </c>
    </row>
    <row r="50109" spans="1:3" x14ac:dyDescent="0.2">
      <c r="A50109" s="1">
        <v>66823</v>
      </c>
      <c r="B50109" t="s">
        <v>27918</v>
      </c>
      <c r="C50109">
        <f ca="1">RAND()</f>
        <v>0.36389486293779527</v>
      </c>
    </row>
    <row r="50110" spans="1:3" x14ac:dyDescent="0.2">
      <c r="A50110" s="1">
        <v>73085</v>
      </c>
      <c r="B50110" t="s">
        <v>26242</v>
      </c>
      <c r="C50110">
        <f ca="1">RAND()</f>
        <v>4.0957042817353351E-2</v>
      </c>
    </row>
    <row r="50111" spans="1:3" x14ac:dyDescent="0.2">
      <c r="A50111" s="1">
        <v>47228</v>
      </c>
      <c r="B50111" t="s">
        <v>33447</v>
      </c>
      <c r="C50111">
        <f ca="1">RAND()</f>
        <v>0.92849493752309931</v>
      </c>
    </row>
    <row r="50112" spans="1:3" x14ac:dyDescent="0.2">
      <c r="A50112" s="1">
        <v>56388</v>
      </c>
      <c r="B50112" t="s">
        <v>33820</v>
      </c>
      <c r="C50112">
        <f ca="1">RAND()</f>
        <v>0.16010463059158897</v>
      </c>
    </row>
    <row r="50113" spans="1:3" x14ac:dyDescent="0.2">
      <c r="A50113" s="1">
        <v>13882</v>
      </c>
      <c r="B50113" t="s">
        <v>25825</v>
      </c>
      <c r="C50113">
        <f ca="1">RAND()</f>
        <v>0.50739985890675476</v>
      </c>
    </row>
    <row r="50114" spans="1:3" x14ac:dyDescent="0.2">
      <c r="A50114" s="1">
        <v>17314</v>
      </c>
      <c r="B50114" t="s">
        <v>52416</v>
      </c>
      <c r="C50114">
        <f ca="1">RAND()</f>
        <v>0.68528434444295105</v>
      </c>
    </row>
    <row r="50115" spans="1:3" x14ac:dyDescent="0.2">
      <c r="A50115" s="1">
        <v>35629</v>
      </c>
      <c r="B50115" t="s">
        <v>46380</v>
      </c>
      <c r="C50115">
        <f ca="1">RAND()</f>
        <v>0.42100620365562524</v>
      </c>
    </row>
    <row r="50116" spans="1:3" x14ac:dyDescent="0.2">
      <c r="A50116" s="1">
        <v>68813</v>
      </c>
      <c r="B50116" t="s">
        <v>29933</v>
      </c>
      <c r="C50116">
        <f ca="1">RAND()</f>
        <v>0.89227410560253106</v>
      </c>
    </row>
    <row r="50117" spans="1:3" x14ac:dyDescent="0.2">
      <c r="A50117" s="1">
        <v>67024</v>
      </c>
      <c r="B50117" t="s">
        <v>52462</v>
      </c>
      <c r="C50117">
        <f ca="1">RAND()</f>
        <v>0.18516166009014434</v>
      </c>
    </row>
    <row r="50118" spans="1:3" x14ac:dyDescent="0.2">
      <c r="A50118" s="1">
        <v>15568</v>
      </c>
      <c r="B50118" t="s">
        <v>49492</v>
      </c>
      <c r="C50118">
        <f ca="1">RAND()</f>
        <v>0.67461510179017503</v>
      </c>
    </row>
    <row r="50119" spans="1:3" x14ac:dyDescent="0.2">
      <c r="A50119" s="1">
        <v>12668</v>
      </c>
      <c r="B50119" t="s">
        <v>65444</v>
      </c>
      <c r="C50119">
        <f ca="1">RAND()</f>
        <v>9.4696772614097924E-3</v>
      </c>
    </row>
    <row r="50120" spans="1:3" x14ac:dyDescent="0.2">
      <c r="A50120" s="1">
        <v>38428</v>
      </c>
      <c r="B50120" t="s">
        <v>42334</v>
      </c>
      <c r="C50120">
        <f ca="1">RAND()</f>
        <v>0.71260512775644969</v>
      </c>
    </row>
    <row r="50121" spans="1:3" x14ac:dyDescent="0.2">
      <c r="A50121" s="1">
        <v>30835</v>
      </c>
      <c r="B50121" t="s">
        <v>63410</v>
      </c>
      <c r="C50121">
        <f ca="1">RAND()</f>
        <v>0.72264988298391253</v>
      </c>
    </row>
    <row r="50122" spans="1:3" x14ac:dyDescent="0.2">
      <c r="A50122" s="1">
        <v>28673</v>
      </c>
      <c r="B50122" t="s">
        <v>29234</v>
      </c>
      <c r="C50122">
        <f ca="1">RAND()</f>
        <v>0.54046647566332762</v>
      </c>
    </row>
    <row r="50123" spans="1:3" x14ac:dyDescent="0.2">
      <c r="A50123" s="1">
        <v>28952</v>
      </c>
      <c r="B50123" t="s">
        <v>55777</v>
      </c>
      <c r="C50123">
        <f ca="1">RAND()</f>
        <v>0.3785838932298552</v>
      </c>
    </row>
    <row r="50124" spans="1:3" x14ac:dyDescent="0.2">
      <c r="A50124" s="1">
        <v>2350</v>
      </c>
      <c r="B50124" t="s">
        <v>64281</v>
      </c>
      <c r="C50124">
        <f ca="1">RAND()</f>
        <v>0.87106087019769529</v>
      </c>
    </row>
    <row r="50125" spans="1:3" x14ac:dyDescent="0.2">
      <c r="A50125" s="1">
        <v>13193</v>
      </c>
      <c r="B50125" t="s">
        <v>61783</v>
      </c>
      <c r="C50125">
        <f ca="1">RAND()</f>
        <v>0.47714849095452083</v>
      </c>
    </row>
    <row r="50126" spans="1:3" x14ac:dyDescent="0.2">
      <c r="A50126" s="1">
        <v>47491</v>
      </c>
      <c r="B50126" t="s">
        <v>35599</v>
      </c>
      <c r="C50126">
        <f ca="1">RAND()</f>
        <v>0.60313042526663863</v>
      </c>
    </row>
    <row r="50127" spans="1:3" x14ac:dyDescent="0.2">
      <c r="A50127" s="1">
        <v>59477</v>
      </c>
      <c r="B50127" t="s">
        <v>22112</v>
      </c>
      <c r="C50127">
        <f ca="1">RAND()</f>
        <v>0.1058550164958999</v>
      </c>
    </row>
    <row r="50128" spans="1:3" x14ac:dyDescent="0.2">
      <c r="A50128" s="1">
        <v>6200</v>
      </c>
      <c r="B50128" t="s">
        <v>55371</v>
      </c>
      <c r="C50128">
        <f ca="1">RAND()</f>
        <v>0.34513445911479779</v>
      </c>
    </row>
    <row r="50129" spans="1:3" x14ac:dyDescent="0.2">
      <c r="A50129" s="1">
        <v>33546</v>
      </c>
      <c r="B50129" t="s">
        <v>15605</v>
      </c>
      <c r="C50129">
        <f ca="1">RAND()</f>
        <v>0.6387637858508155</v>
      </c>
    </row>
    <row r="50130" spans="1:3" x14ac:dyDescent="0.2">
      <c r="A50130" s="1">
        <v>33799</v>
      </c>
      <c r="B50130" t="s">
        <v>51701</v>
      </c>
      <c r="C50130">
        <f ca="1">RAND()</f>
        <v>0.7999287037136581</v>
      </c>
    </row>
    <row r="50131" spans="1:3" x14ac:dyDescent="0.2">
      <c r="A50131" s="1">
        <v>55972</v>
      </c>
      <c r="B50131" t="s">
        <v>11243</v>
      </c>
      <c r="C50131">
        <f ca="1">RAND()</f>
        <v>0.55825202478715608</v>
      </c>
    </row>
    <row r="50132" spans="1:3" x14ac:dyDescent="0.2">
      <c r="A50132" s="1">
        <v>51561</v>
      </c>
      <c r="B50132" t="s">
        <v>44218</v>
      </c>
      <c r="C50132">
        <f ca="1">RAND()</f>
        <v>0.84633814734276425</v>
      </c>
    </row>
    <row r="50133" spans="1:3" x14ac:dyDescent="0.2">
      <c r="A50133" s="1">
        <v>20000</v>
      </c>
      <c r="B50133" t="s">
        <v>32342</v>
      </c>
      <c r="C50133">
        <f ca="1">RAND()</f>
        <v>0.89938501466823917</v>
      </c>
    </row>
    <row r="50134" spans="1:3" x14ac:dyDescent="0.2">
      <c r="A50134" s="1">
        <v>42861</v>
      </c>
      <c r="B50134" t="s">
        <v>16465</v>
      </c>
      <c r="C50134">
        <f ca="1">RAND()</f>
        <v>0.4265595339624596</v>
      </c>
    </row>
    <row r="50135" spans="1:3" x14ac:dyDescent="0.2">
      <c r="A50135" s="1">
        <v>25583</v>
      </c>
      <c r="B50135" t="s">
        <v>30886</v>
      </c>
      <c r="C50135">
        <f ca="1">RAND()</f>
        <v>0.38046151085688251</v>
      </c>
    </row>
    <row r="50136" spans="1:3" x14ac:dyDescent="0.2">
      <c r="A50136" s="1">
        <v>10493</v>
      </c>
      <c r="B50136" t="s">
        <v>68096</v>
      </c>
      <c r="C50136">
        <f ca="1">RAND()</f>
        <v>0.32509061521446336</v>
      </c>
    </row>
    <row r="50137" spans="1:3" x14ac:dyDescent="0.2">
      <c r="A50137" s="1">
        <v>48055</v>
      </c>
      <c r="B50137" t="s">
        <v>32059</v>
      </c>
      <c r="C50137">
        <f ca="1">RAND()</f>
        <v>0.49619140035474096</v>
      </c>
    </row>
    <row r="50138" spans="1:3" x14ac:dyDescent="0.2">
      <c r="A50138" s="1">
        <v>51898</v>
      </c>
      <c r="B50138" t="s">
        <v>53660</v>
      </c>
      <c r="C50138">
        <f ca="1">RAND()</f>
        <v>0.64965072081139719</v>
      </c>
    </row>
    <row r="50139" spans="1:3" x14ac:dyDescent="0.2">
      <c r="A50139" s="1">
        <v>51877</v>
      </c>
      <c r="B50139" t="s">
        <v>11677</v>
      </c>
      <c r="C50139">
        <f ca="1">RAND()</f>
        <v>0.32537239737494517</v>
      </c>
    </row>
    <row r="50140" spans="1:3" x14ac:dyDescent="0.2">
      <c r="A50140" s="1">
        <v>50816</v>
      </c>
      <c r="B50140" t="s">
        <v>48390</v>
      </c>
      <c r="C50140">
        <f ca="1">RAND()</f>
        <v>0.87966526804561684</v>
      </c>
    </row>
    <row r="50141" spans="1:3" x14ac:dyDescent="0.2">
      <c r="A50141" s="1">
        <v>55866</v>
      </c>
      <c r="B50141" t="s">
        <v>66346</v>
      </c>
      <c r="C50141">
        <f ca="1">RAND()</f>
        <v>0.32819044909819484</v>
      </c>
    </row>
    <row r="50142" spans="1:3" x14ac:dyDescent="0.2">
      <c r="A50142" s="1">
        <v>53686</v>
      </c>
      <c r="B50142" t="s">
        <v>68478</v>
      </c>
      <c r="C50142">
        <f ca="1">RAND()</f>
        <v>0.83145378394676994</v>
      </c>
    </row>
    <row r="50143" spans="1:3" x14ac:dyDescent="0.2">
      <c r="A50143" s="1">
        <v>17700</v>
      </c>
      <c r="B50143" t="s">
        <v>51343</v>
      </c>
      <c r="C50143">
        <f ca="1">RAND()</f>
        <v>0.57060596963636256</v>
      </c>
    </row>
    <row r="50144" spans="1:3" x14ac:dyDescent="0.2">
      <c r="A50144" s="1">
        <v>66527</v>
      </c>
      <c r="B50144" t="s">
        <v>41267</v>
      </c>
      <c r="C50144">
        <f ca="1">RAND()</f>
        <v>0.53617156750581585</v>
      </c>
    </row>
    <row r="50145" spans="1:3" x14ac:dyDescent="0.2">
      <c r="A50145" s="1">
        <v>68524</v>
      </c>
      <c r="B50145" t="s">
        <v>23937</v>
      </c>
      <c r="C50145">
        <f ca="1">RAND()</f>
        <v>0.8971493691837189</v>
      </c>
    </row>
    <row r="50146" spans="1:3" x14ac:dyDescent="0.2">
      <c r="A50146" s="1">
        <v>32984</v>
      </c>
      <c r="B50146" t="s">
        <v>33964</v>
      </c>
      <c r="C50146">
        <f ca="1">RAND()</f>
        <v>0.10396485175097925</v>
      </c>
    </row>
    <row r="50147" spans="1:3" x14ac:dyDescent="0.2">
      <c r="A50147" s="1">
        <v>47667</v>
      </c>
      <c r="B50147" t="s">
        <v>9269</v>
      </c>
      <c r="C50147">
        <f ca="1">RAND()</f>
        <v>3.6970473747653942E-3</v>
      </c>
    </row>
    <row r="50148" spans="1:3" x14ac:dyDescent="0.2">
      <c r="A50148" s="1">
        <v>22459</v>
      </c>
      <c r="B50148" t="s">
        <v>8441</v>
      </c>
      <c r="C50148">
        <f ca="1">RAND()</f>
        <v>0.49829600363210114</v>
      </c>
    </row>
    <row r="50149" spans="1:3" x14ac:dyDescent="0.2">
      <c r="A50149" s="1">
        <v>47045</v>
      </c>
      <c r="B50149" t="s">
        <v>26261</v>
      </c>
      <c r="C50149">
        <f ca="1">RAND()</f>
        <v>0.71298561262877158</v>
      </c>
    </row>
    <row r="50150" spans="1:3" x14ac:dyDescent="0.2">
      <c r="A50150" s="1">
        <v>15592</v>
      </c>
      <c r="B50150" t="s">
        <v>56404</v>
      </c>
      <c r="C50150">
        <f ca="1">RAND()</f>
        <v>0.41274125719306132</v>
      </c>
    </row>
    <row r="50151" spans="1:3" x14ac:dyDescent="0.2">
      <c r="A50151" s="1">
        <v>539</v>
      </c>
      <c r="B50151" t="s">
        <v>3639</v>
      </c>
      <c r="C50151">
        <f ca="1">RAND()</f>
        <v>0.50566561084017725</v>
      </c>
    </row>
    <row r="50152" spans="1:3" x14ac:dyDescent="0.2">
      <c r="A50152" s="1">
        <v>36515</v>
      </c>
      <c r="B50152" t="s">
        <v>24159</v>
      </c>
      <c r="C50152">
        <f ca="1">RAND()</f>
        <v>0.57274439573326197</v>
      </c>
    </row>
    <row r="50153" spans="1:3" x14ac:dyDescent="0.2">
      <c r="A50153" s="1">
        <v>47373</v>
      </c>
      <c r="B50153" t="s">
        <v>8878</v>
      </c>
      <c r="C50153">
        <f ca="1">RAND()</f>
        <v>0.62198141783652372</v>
      </c>
    </row>
    <row r="50154" spans="1:3" x14ac:dyDescent="0.2">
      <c r="A50154" s="1">
        <v>53447</v>
      </c>
      <c r="B50154" t="s">
        <v>62678</v>
      </c>
      <c r="C50154">
        <f ca="1">RAND()</f>
        <v>0.7778670341488505</v>
      </c>
    </row>
    <row r="50155" spans="1:3" x14ac:dyDescent="0.2">
      <c r="A50155" s="1">
        <v>1899</v>
      </c>
      <c r="B50155" t="s">
        <v>20482</v>
      </c>
      <c r="C50155">
        <f ca="1">RAND()</f>
        <v>0.28564218288906307</v>
      </c>
    </row>
    <row r="50156" spans="1:3" x14ac:dyDescent="0.2">
      <c r="A50156" s="1">
        <v>62909</v>
      </c>
      <c r="B50156" t="s">
        <v>35900</v>
      </c>
      <c r="C50156">
        <f ca="1">RAND()</f>
        <v>0.50692039744417627</v>
      </c>
    </row>
    <row r="50157" spans="1:3" x14ac:dyDescent="0.2">
      <c r="A50157" s="1">
        <v>67871</v>
      </c>
      <c r="B50157" t="s">
        <v>55602</v>
      </c>
      <c r="C50157">
        <f ca="1">RAND()</f>
        <v>0.11648407865594956</v>
      </c>
    </row>
    <row r="50158" spans="1:3" x14ac:dyDescent="0.2">
      <c r="A50158" s="1">
        <v>72425</v>
      </c>
      <c r="B50158" t="s">
        <v>1081</v>
      </c>
      <c r="C50158">
        <f ca="1">RAND()</f>
        <v>0.69290598600067055</v>
      </c>
    </row>
    <row r="50159" spans="1:3" x14ac:dyDescent="0.2">
      <c r="A50159" s="1">
        <v>42112</v>
      </c>
      <c r="B50159" t="s">
        <v>26619</v>
      </c>
      <c r="C50159">
        <f ca="1">RAND()</f>
        <v>0.37835158934872093</v>
      </c>
    </row>
    <row r="50160" spans="1:3" x14ac:dyDescent="0.2">
      <c r="A50160" s="1">
        <v>26431</v>
      </c>
      <c r="B50160" t="s">
        <v>31202</v>
      </c>
      <c r="C50160">
        <f ca="1">RAND()</f>
        <v>0.11676991071310949</v>
      </c>
    </row>
    <row r="50161" spans="1:3" x14ac:dyDescent="0.2">
      <c r="A50161" s="1">
        <v>59339</v>
      </c>
      <c r="B50161" t="s">
        <v>15734</v>
      </c>
      <c r="C50161">
        <f ca="1">RAND()</f>
        <v>0.78517842405124005</v>
      </c>
    </row>
    <row r="50162" spans="1:3" x14ac:dyDescent="0.2">
      <c r="A50162" s="1">
        <v>70807</v>
      </c>
      <c r="B50162" t="s">
        <v>31707</v>
      </c>
      <c r="C50162">
        <f ca="1">RAND()</f>
        <v>0.47414659210705123</v>
      </c>
    </row>
    <row r="50163" spans="1:3" x14ac:dyDescent="0.2">
      <c r="A50163" s="1">
        <v>33859</v>
      </c>
      <c r="B50163" t="s">
        <v>18164</v>
      </c>
      <c r="C50163">
        <f ca="1">RAND()</f>
        <v>0.93140820373496236</v>
      </c>
    </row>
    <row r="50164" spans="1:3" x14ac:dyDescent="0.2">
      <c r="A50164" s="1">
        <v>39755</v>
      </c>
      <c r="B50164" t="s">
        <v>54522</v>
      </c>
      <c r="C50164">
        <f ca="1">RAND()</f>
        <v>0.5860575078765532</v>
      </c>
    </row>
    <row r="50165" spans="1:3" x14ac:dyDescent="0.2">
      <c r="A50165" s="1">
        <v>55101</v>
      </c>
      <c r="B50165" t="s">
        <v>69753</v>
      </c>
      <c r="C50165">
        <f ca="1">RAND()</f>
        <v>0.61527046903980309</v>
      </c>
    </row>
    <row r="50166" spans="1:3" x14ac:dyDescent="0.2">
      <c r="A50166" s="1">
        <v>47375</v>
      </c>
      <c r="B50166" t="s">
        <v>21103</v>
      </c>
      <c r="C50166">
        <f ca="1">RAND()</f>
        <v>0.41192367808284791</v>
      </c>
    </row>
    <row r="50167" spans="1:3" x14ac:dyDescent="0.2">
      <c r="A50167" s="1">
        <v>1235</v>
      </c>
      <c r="B50167" t="s">
        <v>57330</v>
      </c>
      <c r="C50167">
        <f ca="1">RAND()</f>
        <v>1.5069134773439186E-2</v>
      </c>
    </row>
    <row r="50168" spans="1:3" x14ac:dyDescent="0.2">
      <c r="A50168" s="1">
        <v>66410</v>
      </c>
      <c r="B50168" t="s">
        <v>41346</v>
      </c>
      <c r="C50168">
        <f ca="1">RAND()</f>
        <v>0.67732069053507604</v>
      </c>
    </row>
    <row r="50169" spans="1:3" x14ac:dyDescent="0.2">
      <c r="A50169" s="1">
        <v>20132</v>
      </c>
      <c r="B50169" t="s">
        <v>26224</v>
      </c>
      <c r="C50169">
        <f ca="1">RAND()</f>
        <v>7.3767940748165062E-3</v>
      </c>
    </row>
    <row r="50170" spans="1:3" x14ac:dyDescent="0.2">
      <c r="A50170" s="1">
        <v>58012</v>
      </c>
      <c r="B50170" t="s">
        <v>42041</v>
      </c>
      <c r="C50170">
        <f ca="1">RAND()</f>
        <v>0.37583841300127663</v>
      </c>
    </row>
    <row r="50171" spans="1:3" x14ac:dyDescent="0.2">
      <c r="A50171" s="1">
        <v>3120</v>
      </c>
      <c r="B50171" t="s">
        <v>17936</v>
      </c>
      <c r="C50171">
        <f ca="1">RAND()</f>
        <v>0.76589957604119152</v>
      </c>
    </row>
    <row r="50172" spans="1:3" x14ac:dyDescent="0.2">
      <c r="A50172" s="1">
        <v>74011</v>
      </c>
      <c r="B50172" t="s">
        <v>43147</v>
      </c>
      <c r="C50172">
        <f ca="1">RAND()</f>
        <v>0.89751589350221195</v>
      </c>
    </row>
    <row r="50173" spans="1:3" x14ac:dyDescent="0.2">
      <c r="A50173" s="1">
        <v>32630</v>
      </c>
      <c r="B50173" t="s">
        <v>8226</v>
      </c>
      <c r="C50173">
        <f ca="1">RAND()</f>
        <v>0.49898525083254153</v>
      </c>
    </row>
    <row r="50174" spans="1:3" x14ac:dyDescent="0.2">
      <c r="A50174" s="1">
        <v>46359</v>
      </c>
      <c r="B50174" t="s">
        <v>3642</v>
      </c>
      <c r="C50174">
        <f ca="1">RAND()</f>
        <v>0.69135416640553848</v>
      </c>
    </row>
    <row r="50175" spans="1:3" x14ac:dyDescent="0.2">
      <c r="A50175" s="1">
        <v>55027</v>
      </c>
      <c r="B50175" t="s">
        <v>28958</v>
      </c>
      <c r="C50175">
        <f ca="1">RAND()</f>
        <v>0.82386142279987629</v>
      </c>
    </row>
    <row r="50176" spans="1:3" x14ac:dyDescent="0.2">
      <c r="A50176" s="1">
        <v>35274</v>
      </c>
      <c r="B50176" t="s">
        <v>364</v>
      </c>
      <c r="C50176">
        <f ca="1">RAND()</f>
        <v>0.95389634558544456</v>
      </c>
    </row>
    <row r="50177" spans="1:3" x14ac:dyDescent="0.2">
      <c r="A50177" s="1">
        <v>64001</v>
      </c>
      <c r="B50177" t="s">
        <v>3066</v>
      </c>
      <c r="C50177">
        <f ca="1">RAND()</f>
        <v>0.53562745644810028</v>
      </c>
    </row>
    <row r="50178" spans="1:3" x14ac:dyDescent="0.2">
      <c r="A50178" s="1">
        <v>34128</v>
      </c>
      <c r="B50178" t="s">
        <v>12556</v>
      </c>
      <c r="C50178">
        <f ca="1">RAND()</f>
        <v>0.78342638884810578</v>
      </c>
    </row>
    <row r="50179" spans="1:3" x14ac:dyDescent="0.2">
      <c r="A50179" s="1">
        <v>38355</v>
      </c>
      <c r="B50179" t="s">
        <v>28122</v>
      </c>
      <c r="C50179">
        <f ca="1">RAND()</f>
        <v>0.68017848989103435</v>
      </c>
    </row>
    <row r="50180" spans="1:3" x14ac:dyDescent="0.2">
      <c r="A50180" s="1">
        <v>39029</v>
      </c>
      <c r="B50180" t="s">
        <v>7534</v>
      </c>
      <c r="C50180">
        <f ca="1">RAND()</f>
        <v>0.34455490741686945</v>
      </c>
    </row>
    <row r="50181" spans="1:3" x14ac:dyDescent="0.2">
      <c r="A50181" s="1">
        <v>63311</v>
      </c>
      <c r="B50181" t="s">
        <v>22212</v>
      </c>
      <c r="C50181">
        <f ca="1">RAND()</f>
        <v>0.27260883412045589</v>
      </c>
    </row>
    <row r="50182" spans="1:3" x14ac:dyDescent="0.2">
      <c r="A50182" s="1">
        <v>36186</v>
      </c>
      <c r="B50182" t="s">
        <v>60883</v>
      </c>
      <c r="C50182">
        <f ca="1">RAND()</f>
        <v>5.3242732014416205E-2</v>
      </c>
    </row>
    <row r="50183" spans="1:3" x14ac:dyDescent="0.2">
      <c r="A50183" s="1">
        <v>61794</v>
      </c>
      <c r="B50183" t="s">
        <v>62631</v>
      </c>
      <c r="C50183">
        <f ca="1">RAND()</f>
        <v>0.27525211636524494</v>
      </c>
    </row>
    <row r="50184" spans="1:3" x14ac:dyDescent="0.2">
      <c r="A50184" s="1">
        <v>54575</v>
      </c>
      <c r="B50184" t="s">
        <v>15094</v>
      </c>
      <c r="C50184">
        <f ca="1">RAND()</f>
        <v>0.94033243879037376</v>
      </c>
    </row>
    <row r="50185" spans="1:3" x14ac:dyDescent="0.2">
      <c r="A50185" s="1">
        <v>66492</v>
      </c>
      <c r="B50185" t="s">
        <v>50287</v>
      </c>
      <c r="C50185">
        <f ca="1">RAND()</f>
        <v>0.10877670683764773</v>
      </c>
    </row>
    <row r="50186" spans="1:3" x14ac:dyDescent="0.2">
      <c r="A50186" s="1">
        <v>55333</v>
      </c>
      <c r="B50186" t="s">
        <v>49360</v>
      </c>
      <c r="C50186">
        <f ca="1">RAND()</f>
        <v>0.38536209559903911</v>
      </c>
    </row>
    <row r="50187" spans="1:3" x14ac:dyDescent="0.2">
      <c r="A50187" s="1">
        <v>34839</v>
      </c>
      <c r="B50187" t="s">
        <v>34938</v>
      </c>
      <c r="C50187">
        <f ca="1">RAND()</f>
        <v>0.23619199292850734</v>
      </c>
    </row>
    <row r="50188" spans="1:3" x14ac:dyDescent="0.2">
      <c r="A50188" s="1">
        <v>9780</v>
      </c>
      <c r="B50188" t="s">
        <v>34679</v>
      </c>
      <c r="C50188">
        <f ca="1">RAND()</f>
        <v>0.38902841761409013</v>
      </c>
    </row>
    <row r="50189" spans="1:3" x14ac:dyDescent="0.2">
      <c r="A50189" s="1">
        <v>53993</v>
      </c>
      <c r="B50189" t="s">
        <v>16604</v>
      </c>
      <c r="C50189">
        <f ca="1">RAND()</f>
        <v>0.45449379653355293</v>
      </c>
    </row>
    <row r="50190" spans="1:3" x14ac:dyDescent="0.2">
      <c r="A50190" s="1">
        <v>71140</v>
      </c>
      <c r="B50190" t="s">
        <v>47081</v>
      </c>
      <c r="C50190">
        <f ca="1">RAND()</f>
        <v>0.1916077002868749</v>
      </c>
    </row>
    <row r="50191" spans="1:3" x14ac:dyDescent="0.2">
      <c r="A50191" s="1">
        <v>33866</v>
      </c>
      <c r="B50191" t="s">
        <v>10038</v>
      </c>
      <c r="C50191">
        <f ca="1">RAND()</f>
        <v>0.71715585376430813</v>
      </c>
    </row>
    <row r="50192" spans="1:3" x14ac:dyDescent="0.2">
      <c r="A50192" s="1">
        <v>53750</v>
      </c>
      <c r="B50192" t="s">
        <v>6499</v>
      </c>
      <c r="C50192">
        <f ca="1">RAND()</f>
        <v>0.51224000100114375</v>
      </c>
    </row>
    <row r="50193" spans="1:3" x14ac:dyDescent="0.2">
      <c r="A50193" s="1">
        <v>69758</v>
      </c>
      <c r="B50193" t="s">
        <v>2038</v>
      </c>
      <c r="C50193">
        <f ca="1">RAND()</f>
        <v>0.36934790381645644</v>
      </c>
    </row>
    <row r="50194" spans="1:3" x14ac:dyDescent="0.2">
      <c r="A50194" s="1">
        <v>65364</v>
      </c>
      <c r="B50194" t="s">
        <v>54785</v>
      </c>
      <c r="C50194">
        <f ca="1">RAND()</f>
        <v>1.6092982607518458E-2</v>
      </c>
    </row>
    <row r="50195" spans="1:3" x14ac:dyDescent="0.2">
      <c r="A50195" s="1">
        <v>3382</v>
      </c>
      <c r="B50195" t="s">
        <v>58316</v>
      </c>
      <c r="C50195">
        <f ca="1">RAND()</f>
        <v>0.66944413905752531</v>
      </c>
    </row>
    <row r="50196" spans="1:3" x14ac:dyDescent="0.2">
      <c r="A50196" s="1">
        <v>59677</v>
      </c>
      <c r="B50196" t="s">
        <v>27273</v>
      </c>
      <c r="C50196">
        <f ca="1">RAND()</f>
        <v>0.70114458507367217</v>
      </c>
    </row>
    <row r="50197" spans="1:3" x14ac:dyDescent="0.2">
      <c r="A50197" s="1">
        <v>47911</v>
      </c>
      <c r="B50197" t="s">
        <v>60512</v>
      </c>
      <c r="C50197">
        <f ca="1">RAND()</f>
        <v>0.44729864685371545</v>
      </c>
    </row>
    <row r="50198" spans="1:3" x14ac:dyDescent="0.2">
      <c r="A50198" s="1">
        <v>12335</v>
      </c>
      <c r="B50198" t="s">
        <v>30075</v>
      </c>
      <c r="C50198">
        <f ca="1">RAND()</f>
        <v>0.6791479753705324</v>
      </c>
    </row>
    <row r="50199" spans="1:3" x14ac:dyDescent="0.2">
      <c r="A50199" s="1">
        <v>19941</v>
      </c>
      <c r="B50199" t="s">
        <v>69511</v>
      </c>
      <c r="C50199">
        <f ca="1">RAND()</f>
        <v>0.55910549592536452</v>
      </c>
    </row>
    <row r="50200" spans="1:3" x14ac:dyDescent="0.2">
      <c r="A50200" s="1">
        <v>53038</v>
      </c>
      <c r="B50200" t="s">
        <v>69799</v>
      </c>
      <c r="C50200">
        <f ca="1">RAND()</f>
        <v>0.80304168134374398</v>
      </c>
    </row>
    <row r="50201" spans="1:3" x14ac:dyDescent="0.2">
      <c r="A50201" s="1">
        <v>12864</v>
      </c>
      <c r="B50201" t="s">
        <v>33910</v>
      </c>
      <c r="C50201">
        <f ca="1">RAND()</f>
        <v>0.61253821542486286</v>
      </c>
    </row>
    <row r="50202" spans="1:3" x14ac:dyDescent="0.2">
      <c r="A50202" s="1">
        <v>21494</v>
      </c>
      <c r="B50202" t="s">
        <v>24876</v>
      </c>
      <c r="C50202">
        <f ca="1">RAND()</f>
        <v>0.54576200169267075</v>
      </c>
    </row>
    <row r="50203" spans="1:3" x14ac:dyDescent="0.2">
      <c r="A50203" s="1">
        <v>19813</v>
      </c>
      <c r="B50203" t="s">
        <v>34104</v>
      </c>
      <c r="C50203">
        <f ca="1">RAND()</f>
        <v>0.95958635690598815</v>
      </c>
    </row>
    <row r="50204" spans="1:3" x14ac:dyDescent="0.2">
      <c r="A50204" s="1">
        <v>24802</v>
      </c>
      <c r="B50204" t="s">
        <v>51742</v>
      </c>
      <c r="C50204">
        <f ca="1">RAND()</f>
        <v>0.85644962844798289</v>
      </c>
    </row>
    <row r="50205" spans="1:3" x14ac:dyDescent="0.2">
      <c r="A50205" s="1">
        <v>66135</v>
      </c>
      <c r="B50205" t="s">
        <v>28559</v>
      </c>
      <c r="C50205">
        <f ca="1">RAND()</f>
        <v>0.64517466890265662</v>
      </c>
    </row>
    <row r="50206" spans="1:3" x14ac:dyDescent="0.2">
      <c r="A50206" s="1">
        <v>60099</v>
      </c>
      <c r="B50206" t="s">
        <v>34683</v>
      </c>
      <c r="C50206">
        <f ca="1">RAND()</f>
        <v>5.7545875139962899E-2</v>
      </c>
    </row>
    <row r="50207" spans="1:3" x14ac:dyDescent="0.2">
      <c r="A50207" s="1">
        <v>60365</v>
      </c>
      <c r="B50207" t="s">
        <v>40074</v>
      </c>
      <c r="C50207">
        <f ca="1">RAND()</f>
        <v>0.4185602274388055</v>
      </c>
    </row>
    <row r="50208" spans="1:3" x14ac:dyDescent="0.2">
      <c r="A50208" s="1">
        <v>57965</v>
      </c>
      <c r="B50208" t="s">
        <v>55171</v>
      </c>
      <c r="C50208">
        <f ca="1">RAND()</f>
        <v>0.8764399187005073</v>
      </c>
    </row>
    <row r="50209" spans="1:3" x14ac:dyDescent="0.2">
      <c r="A50209" s="1">
        <v>12100</v>
      </c>
      <c r="B50209" t="s">
        <v>40249</v>
      </c>
      <c r="C50209">
        <f ca="1">RAND()</f>
        <v>0.45543377834792664</v>
      </c>
    </row>
    <row r="50210" spans="1:3" x14ac:dyDescent="0.2">
      <c r="A50210" s="1">
        <v>30368</v>
      </c>
      <c r="B50210" t="s">
        <v>33902</v>
      </c>
      <c r="C50210">
        <f ca="1">RAND()</f>
        <v>0.53969848964547373</v>
      </c>
    </row>
    <row r="50211" spans="1:3" x14ac:dyDescent="0.2">
      <c r="A50211" s="1">
        <v>73538</v>
      </c>
      <c r="B50211" t="s">
        <v>20660</v>
      </c>
      <c r="C50211">
        <f ca="1">RAND()</f>
        <v>0.46430513138427543</v>
      </c>
    </row>
    <row r="50212" spans="1:3" x14ac:dyDescent="0.2">
      <c r="A50212" s="1">
        <v>11286</v>
      </c>
      <c r="B50212" t="s">
        <v>1236</v>
      </c>
      <c r="C50212">
        <f ca="1">RAND()</f>
        <v>0.3737563931540514</v>
      </c>
    </row>
    <row r="50213" spans="1:3" x14ac:dyDescent="0.2">
      <c r="A50213" s="1">
        <v>56933</v>
      </c>
      <c r="B50213" t="s">
        <v>27611</v>
      </c>
      <c r="C50213">
        <f ca="1">RAND()</f>
        <v>0.94248468230401206</v>
      </c>
    </row>
    <row r="50214" spans="1:3" x14ac:dyDescent="0.2">
      <c r="A50214" s="1">
        <v>41407</v>
      </c>
      <c r="B50214" t="s">
        <v>38988</v>
      </c>
      <c r="C50214">
        <f ca="1">RAND()</f>
        <v>0.62169260026765383</v>
      </c>
    </row>
    <row r="50215" spans="1:3" x14ac:dyDescent="0.2">
      <c r="A50215" s="1">
        <v>48752</v>
      </c>
      <c r="B50215" t="s">
        <v>71073</v>
      </c>
      <c r="C50215">
        <f ca="1">RAND()</f>
        <v>0.84197930499976126</v>
      </c>
    </row>
    <row r="50216" spans="1:3" x14ac:dyDescent="0.2">
      <c r="A50216" s="1">
        <v>8985</v>
      </c>
      <c r="B50216" t="s">
        <v>1368</v>
      </c>
      <c r="C50216">
        <f ca="1">RAND()</f>
        <v>0.76268242518163731</v>
      </c>
    </row>
    <row r="50217" spans="1:3" x14ac:dyDescent="0.2">
      <c r="A50217" s="1">
        <v>37294</v>
      </c>
      <c r="B50217" t="s">
        <v>66525</v>
      </c>
      <c r="C50217">
        <f ca="1">RAND()</f>
        <v>0.57475190073058968</v>
      </c>
    </row>
    <row r="50218" spans="1:3" x14ac:dyDescent="0.2">
      <c r="A50218" s="1">
        <v>38005</v>
      </c>
      <c r="B50218" t="s">
        <v>22057</v>
      </c>
      <c r="C50218">
        <f ca="1">RAND()</f>
        <v>9.1712572659553793E-2</v>
      </c>
    </row>
    <row r="50219" spans="1:3" x14ac:dyDescent="0.2">
      <c r="A50219" s="1">
        <v>6883</v>
      </c>
      <c r="B50219" t="s">
        <v>13037</v>
      </c>
      <c r="C50219">
        <f ca="1">RAND()</f>
        <v>0.43301721856813047</v>
      </c>
    </row>
    <row r="50220" spans="1:3" x14ac:dyDescent="0.2">
      <c r="A50220" s="1">
        <v>17351</v>
      </c>
      <c r="B50220" t="s">
        <v>49890</v>
      </c>
      <c r="C50220">
        <f ca="1">RAND()</f>
        <v>0.616544595927633</v>
      </c>
    </row>
    <row r="50221" spans="1:3" x14ac:dyDescent="0.2">
      <c r="A50221" s="1">
        <v>55023</v>
      </c>
      <c r="B50221" t="s">
        <v>71729</v>
      </c>
      <c r="C50221">
        <f ca="1">RAND()</f>
        <v>0.98444568870737237</v>
      </c>
    </row>
    <row r="50222" spans="1:3" x14ac:dyDescent="0.2">
      <c r="A50222" s="1">
        <v>43126</v>
      </c>
      <c r="B50222" t="s">
        <v>5804</v>
      </c>
      <c r="C50222">
        <f ca="1">RAND()</f>
        <v>0.13729049519549952</v>
      </c>
    </row>
    <row r="50223" spans="1:3" x14ac:dyDescent="0.2">
      <c r="A50223" s="1">
        <v>37906</v>
      </c>
      <c r="B50223" t="s">
        <v>57542</v>
      </c>
      <c r="C50223">
        <f ca="1">RAND()</f>
        <v>0.20263004441875887</v>
      </c>
    </row>
    <row r="50224" spans="1:3" x14ac:dyDescent="0.2">
      <c r="A50224" s="1">
        <v>46196</v>
      </c>
      <c r="B50224" t="s">
        <v>35062</v>
      </c>
      <c r="C50224">
        <f ca="1">RAND()</f>
        <v>0.74419751160094583</v>
      </c>
    </row>
    <row r="50225" spans="1:3" x14ac:dyDescent="0.2">
      <c r="A50225" s="1">
        <v>68195</v>
      </c>
      <c r="B50225" t="s">
        <v>19858</v>
      </c>
      <c r="C50225">
        <f ca="1">RAND()</f>
        <v>0.35853626976120734</v>
      </c>
    </row>
    <row r="50226" spans="1:3" x14ac:dyDescent="0.2">
      <c r="A50226" s="1">
        <v>31921</v>
      </c>
      <c r="B50226" t="s">
        <v>50609</v>
      </c>
      <c r="C50226">
        <f ca="1">RAND()</f>
        <v>0.57051915475786119</v>
      </c>
    </row>
    <row r="50227" spans="1:3" x14ac:dyDescent="0.2">
      <c r="A50227" s="1">
        <v>39329</v>
      </c>
      <c r="B50227" t="s">
        <v>5274</v>
      </c>
      <c r="C50227">
        <f ca="1">RAND()</f>
        <v>0.91802954850455332</v>
      </c>
    </row>
    <row r="50228" spans="1:3" x14ac:dyDescent="0.2">
      <c r="A50228" s="1">
        <v>19304</v>
      </c>
      <c r="B50228" t="s">
        <v>66435</v>
      </c>
      <c r="C50228">
        <f ca="1">RAND()</f>
        <v>0.89344680810357324</v>
      </c>
    </row>
    <row r="50229" spans="1:3" x14ac:dyDescent="0.2">
      <c r="A50229" s="1">
        <v>27562</v>
      </c>
      <c r="B50229" t="s">
        <v>13044</v>
      </c>
      <c r="C50229">
        <f ca="1">RAND()</f>
        <v>0.43960257544801351</v>
      </c>
    </row>
    <row r="50230" spans="1:3" x14ac:dyDescent="0.2">
      <c r="A50230" s="1">
        <v>68545</v>
      </c>
      <c r="B50230" t="s">
        <v>14139</v>
      </c>
      <c r="C50230">
        <f ca="1">RAND()</f>
        <v>0.93136190646379435</v>
      </c>
    </row>
    <row r="50231" spans="1:3" x14ac:dyDescent="0.2">
      <c r="A50231" s="1">
        <v>61741</v>
      </c>
      <c r="B50231" t="s">
        <v>50806</v>
      </c>
      <c r="C50231">
        <f ca="1">RAND()</f>
        <v>0.56682581469432325</v>
      </c>
    </row>
    <row r="50232" spans="1:3" x14ac:dyDescent="0.2">
      <c r="A50232" s="1">
        <v>63088</v>
      </c>
      <c r="B50232" t="s">
        <v>1971</v>
      </c>
      <c r="C50232">
        <f ca="1">RAND()</f>
        <v>0.99167422712257147</v>
      </c>
    </row>
    <row r="50233" spans="1:3" x14ac:dyDescent="0.2">
      <c r="A50233" s="1">
        <v>32852</v>
      </c>
      <c r="B50233" t="s">
        <v>9105</v>
      </c>
      <c r="C50233">
        <f ca="1">RAND()</f>
        <v>0.53935424729725556</v>
      </c>
    </row>
    <row r="50234" spans="1:3" x14ac:dyDescent="0.2">
      <c r="A50234" s="1">
        <v>37292</v>
      </c>
      <c r="B50234" t="s">
        <v>490</v>
      </c>
      <c r="C50234">
        <f ca="1">RAND()</f>
        <v>8.8882638497288502E-2</v>
      </c>
    </row>
    <row r="50235" spans="1:3" x14ac:dyDescent="0.2">
      <c r="A50235" s="1">
        <v>57712</v>
      </c>
      <c r="B50235" t="s">
        <v>50144</v>
      </c>
      <c r="C50235">
        <f ca="1">RAND()</f>
        <v>8.5080600311918775E-2</v>
      </c>
    </row>
    <row r="50236" spans="1:3" x14ac:dyDescent="0.2">
      <c r="A50236" s="1">
        <v>56472</v>
      </c>
      <c r="B50236" t="s">
        <v>11529</v>
      </c>
      <c r="C50236">
        <f ca="1">RAND()</f>
        <v>0.68597735894017253</v>
      </c>
    </row>
    <row r="50237" spans="1:3" x14ac:dyDescent="0.2">
      <c r="A50237" s="1">
        <v>67553</v>
      </c>
      <c r="B50237" t="s">
        <v>70137</v>
      </c>
      <c r="C50237">
        <f ca="1">RAND()</f>
        <v>0.93631416706269754</v>
      </c>
    </row>
    <row r="50238" spans="1:3" x14ac:dyDescent="0.2">
      <c r="A50238" s="1">
        <v>73397</v>
      </c>
      <c r="B50238" t="s">
        <v>22273</v>
      </c>
      <c r="C50238">
        <f ca="1">RAND()</f>
        <v>0.55437198353004491</v>
      </c>
    </row>
    <row r="50239" spans="1:3" x14ac:dyDescent="0.2">
      <c r="A50239" s="1">
        <v>40120</v>
      </c>
      <c r="B50239" t="s">
        <v>25569</v>
      </c>
      <c r="C50239">
        <f ca="1">RAND()</f>
        <v>0.4769822871789503</v>
      </c>
    </row>
    <row r="50240" spans="1:3" x14ac:dyDescent="0.2">
      <c r="A50240" s="1">
        <v>25039</v>
      </c>
      <c r="B50240" t="s">
        <v>44086</v>
      </c>
      <c r="C50240">
        <f ca="1">RAND()</f>
        <v>0.33848715902467597</v>
      </c>
    </row>
    <row r="50241" spans="1:3" x14ac:dyDescent="0.2">
      <c r="A50241" s="1">
        <v>45753</v>
      </c>
      <c r="B50241" t="s">
        <v>25045</v>
      </c>
      <c r="C50241">
        <f ca="1">RAND()</f>
        <v>0.88890354553698303</v>
      </c>
    </row>
    <row r="50242" spans="1:3" x14ac:dyDescent="0.2">
      <c r="A50242" s="1">
        <v>27624</v>
      </c>
      <c r="B50242" t="s">
        <v>67417</v>
      </c>
      <c r="C50242">
        <f ca="1">RAND()</f>
        <v>0.4780174740758073</v>
      </c>
    </row>
    <row r="50243" spans="1:3" x14ac:dyDescent="0.2">
      <c r="A50243" s="1">
        <v>71053</v>
      </c>
      <c r="B50243" t="s">
        <v>34601</v>
      </c>
      <c r="C50243">
        <f ca="1">RAND()</f>
        <v>5.6691889386342953E-2</v>
      </c>
    </row>
    <row r="50244" spans="1:3" x14ac:dyDescent="0.2">
      <c r="A50244" s="1">
        <v>4629</v>
      </c>
      <c r="B50244" t="s">
        <v>39426</v>
      </c>
      <c r="C50244">
        <f ca="1">RAND()</f>
        <v>0.45633928319892425</v>
      </c>
    </row>
    <row r="50245" spans="1:3" x14ac:dyDescent="0.2">
      <c r="A50245" s="1">
        <v>36757</v>
      </c>
      <c r="B50245" t="s">
        <v>60383</v>
      </c>
      <c r="C50245">
        <f ca="1">RAND()</f>
        <v>0.56080006715998965</v>
      </c>
    </row>
    <row r="50246" spans="1:3" x14ac:dyDescent="0.2">
      <c r="A50246" s="1">
        <v>22695</v>
      </c>
      <c r="B50246" t="s">
        <v>21838</v>
      </c>
      <c r="C50246">
        <f ca="1">RAND()</f>
        <v>0.95931064366161944</v>
      </c>
    </row>
    <row r="50247" spans="1:3" x14ac:dyDescent="0.2">
      <c r="A50247" s="1">
        <v>44247</v>
      </c>
      <c r="B50247" t="s">
        <v>5333</v>
      </c>
      <c r="C50247">
        <f ca="1">RAND()</f>
        <v>0.34111873410660021</v>
      </c>
    </row>
    <row r="50248" spans="1:3" x14ac:dyDescent="0.2">
      <c r="A50248" s="1">
        <v>58676</v>
      </c>
      <c r="B50248" t="s">
        <v>23277</v>
      </c>
      <c r="C50248">
        <f ca="1">RAND()</f>
        <v>0.88254383983628049</v>
      </c>
    </row>
    <row r="50249" spans="1:3" x14ac:dyDescent="0.2">
      <c r="A50249" s="1">
        <v>71128</v>
      </c>
      <c r="B50249" t="s">
        <v>53131</v>
      </c>
      <c r="C50249">
        <f ca="1">RAND()</f>
        <v>0.14575510414745341</v>
      </c>
    </row>
    <row r="50250" spans="1:3" x14ac:dyDescent="0.2">
      <c r="A50250" s="1">
        <v>11766</v>
      </c>
      <c r="B50250" t="s">
        <v>21634</v>
      </c>
      <c r="C50250">
        <f ca="1">RAND()</f>
        <v>0.72723486647699576</v>
      </c>
    </row>
    <row r="50251" spans="1:3" x14ac:dyDescent="0.2">
      <c r="A50251" s="1">
        <v>63032</v>
      </c>
      <c r="B50251" t="s">
        <v>57105</v>
      </c>
      <c r="C50251">
        <f ca="1">RAND()</f>
        <v>0.23781636452915844</v>
      </c>
    </row>
    <row r="50252" spans="1:3" x14ac:dyDescent="0.2">
      <c r="A50252" s="1">
        <v>42512</v>
      </c>
      <c r="B50252" t="s">
        <v>59237</v>
      </c>
      <c r="C50252">
        <f ca="1">RAND()</f>
        <v>0.62103967137389926</v>
      </c>
    </row>
    <row r="50253" spans="1:3" x14ac:dyDescent="0.2">
      <c r="A50253" s="1">
        <v>46729</v>
      </c>
      <c r="B50253" t="s">
        <v>45599</v>
      </c>
      <c r="C50253">
        <f ca="1">RAND()</f>
        <v>0.66259238530404074</v>
      </c>
    </row>
    <row r="50254" spans="1:3" x14ac:dyDescent="0.2">
      <c r="A50254" s="1">
        <v>21615</v>
      </c>
      <c r="B50254" t="s">
        <v>47970</v>
      </c>
      <c r="C50254">
        <f ca="1">RAND()</f>
        <v>0.38302319639136806</v>
      </c>
    </row>
    <row r="50255" spans="1:3" x14ac:dyDescent="0.2">
      <c r="A50255" s="1">
        <v>11336</v>
      </c>
      <c r="B50255" t="s">
        <v>30673</v>
      </c>
      <c r="C50255">
        <f ca="1">RAND()</f>
        <v>0.61600583952502863</v>
      </c>
    </row>
    <row r="50256" spans="1:3" x14ac:dyDescent="0.2">
      <c r="A50256" s="1">
        <v>9674</v>
      </c>
      <c r="B50256" t="s">
        <v>66722</v>
      </c>
      <c r="C50256">
        <f ca="1">RAND()</f>
        <v>0.78070527851536498</v>
      </c>
    </row>
    <row r="50257" spans="1:3" x14ac:dyDescent="0.2">
      <c r="A50257" s="1">
        <v>9287</v>
      </c>
      <c r="B50257" t="s">
        <v>1680</v>
      </c>
      <c r="C50257">
        <f ca="1">RAND()</f>
        <v>0.8814234162041098</v>
      </c>
    </row>
    <row r="50258" spans="1:3" x14ac:dyDescent="0.2">
      <c r="A50258" s="1">
        <v>34453</v>
      </c>
      <c r="B50258" t="s">
        <v>13499</v>
      </c>
      <c r="C50258">
        <f ca="1">RAND()</f>
        <v>0.52680508392334624</v>
      </c>
    </row>
    <row r="50259" spans="1:3" x14ac:dyDescent="0.2">
      <c r="A50259" s="1">
        <v>4273</v>
      </c>
      <c r="B50259" t="s">
        <v>49838</v>
      </c>
      <c r="C50259">
        <f ca="1">RAND()</f>
        <v>0.235833858942196</v>
      </c>
    </row>
    <row r="50260" spans="1:3" x14ac:dyDescent="0.2">
      <c r="A50260" s="1">
        <v>15956</v>
      </c>
      <c r="B50260" t="s">
        <v>2264</v>
      </c>
      <c r="C50260">
        <f ca="1">RAND()</f>
        <v>0.7838463491172335</v>
      </c>
    </row>
    <row r="50261" spans="1:3" x14ac:dyDescent="0.2">
      <c r="A50261" s="1">
        <v>65231</v>
      </c>
      <c r="B50261" t="s">
        <v>16112</v>
      </c>
      <c r="C50261">
        <f ca="1">RAND()</f>
        <v>0.85870170279469737</v>
      </c>
    </row>
    <row r="50262" spans="1:3" x14ac:dyDescent="0.2">
      <c r="A50262" s="1">
        <v>17840</v>
      </c>
      <c r="B50262" t="s">
        <v>8029</v>
      </c>
      <c r="C50262">
        <f ca="1">RAND()</f>
        <v>0.85880045204991351</v>
      </c>
    </row>
    <row r="50263" spans="1:3" x14ac:dyDescent="0.2">
      <c r="A50263" s="1">
        <v>64352</v>
      </c>
      <c r="B50263" t="s">
        <v>32569</v>
      </c>
      <c r="C50263">
        <f ca="1">RAND()</f>
        <v>0.84072140458816846</v>
      </c>
    </row>
    <row r="50264" spans="1:3" x14ac:dyDescent="0.2">
      <c r="A50264" s="1">
        <v>10639</v>
      </c>
      <c r="B50264" t="s">
        <v>3880</v>
      </c>
      <c r="C50264">
        <f ca="1">RAND()</f>
        <v>0.13282433850666664</v>
      </c>
    </row>
    <row r="50265" spans="1:3" x14ac:dyDescent="0.2">
      <c r="A50265" s="1">
        <v>25662</v>
      </c>
      <c r="B50265" t="s">
        <v>4529</v>
      </c>
      <c r="C50265">
        <f ca="1">RAND()</f>
        <v>0.81460935758374653</v>
      </c>
    </row>
    <row r="50266" spans="1:3" x14ac:dyDescent="0.2">
      <c r="A50266" s="1">
        <v>9518</v>
      </c>
      <c r="B50266" t="s">
        <v>23804</v>
      </c>
      <c r="C50266">
        <f ca="1">RAND()</f>
        <v>0.73176825820993707</v>
      </c>
    </row>
    <row r="50267" spans="1:3" x14ac:dyDescent="0.2">
      <c r="A50267" s="1">
        <v>30914</v>
      </c>
      <c r="B50267" t="s">
        <v>32823</v>
      </c>
      <c r="C50267">
        <f ca="1">RAND()</f>
        <v>0.52335450650463833</v>
      </c>
    </row>
    <row r="50268" spans="1:3" x14ac:dyDescent="0.2">
      <c r="A50268" s="1">
        <v>69195</v>
      </c>
      <c r="B50268" t="s">
        <v>53043</v>
      </c>
      <c r="C50268">
        <f ca="1">RAND()</f>
        <v>0.63524372260761053</v>
      </c>
    </row>
    <row r="50269" spans="1:3" x14ac:dyDescent="0.2">
      <c r="A50269" s="1">
        <v>43433</v>
      </c>
      <c r="B50269" t="s">
        <v>7278</v>
      </c>
      <c r="C50269">
        <f ca="1">RAND()</f>
        <v>0.95701949138758147</v>
      </c>
    </row>
    <row r="50270" spans="1:3" x14ac:dyDescent="0.2">
      <c r="A50270" s="1">
        <v>59936</v>
      </c>
      <c r="B50270" t="s">
        <v>8223</v>
      </c>
      <c r="C50270">
        <f ca="1">RAND()</f>
        <v>0.66683930572546457</v>
      </c>
    </row>
    <row r="50271" spans="1:3" x14ac:dyDescent="0.2">
      <c r="A50271" s="1">
        <v>16038</v>
      </c>
      <c r="B50271" t="s">
        <v>67575</v>
      </c>
      <c r="C50271">
        <f ca="1">RAND()</f>
        <v>0.20684748095801686</v>
      </c>
    </row>
    <row r="50272" spans="1:3" x14ac:dyDescent="0.2">
      <c r="A50272" s="1">
        <v>67752</v>
      </c>
      <c r="B50272" t="s">
        <v>45495</v>
      </c>
      <c r="C50272">
        <f ca="1">RAND()</f>
        <v>0.57488490892867705</v>
      </c>
    </row>
    <row r="50273" spans="1:3" x14ac:dyDescent="0.2">
      <c r="A50273" s="1">
        <v>72966</v>
      </c>
      <c r="B50273" t="s">
        <v>28794</v>
      </c>
      <c r="C50273">
        <f ca="1">RAND()</f>
        <v>0.47847882864060054</v>
      </c>
    </row>
    <row r="50274" spans="1:3" x14ac:dyDescent="0.2">
      <c r="A50274" s="1">
        <v>21055</v>
      </c>
      <c r="B50274" t="s">
        <v>10440</v>
      </c>
      <c r="C50274">
        <f ca="1">RAND()</f>
        <v>0.24600890430818245</v>
      </c>
    </row>
    <row r="50275" spans="1:3" x14ac:dyDescent="0.2">
      <c r="A50275" s="1">
        <v>52550</v>
      </c>
      <c r="B50275" t="s">
        <v>13822</v>
      </c>
      <c r="C50275">
        <f ca="1">RAND()</f>
        <v>0.29584168628071228</v>
      </c>
    </row>
    <row r="50276" spans="1:3" x14ac:dyDescent="0.2">
      <c r="A50276" s="1">
        <v>12265</v>
      </c>
      <c r="B50276" t="s">
        <v>7319</v>
      </c>
      <c r="C50276">
        <f ca="1">RAND()</f>
        <v>0.17202787456187663</v>
      </c>
    </row>
    <row r="50277" spans="1:3" x14ac:dyDescent="0.2">
      <c r="A50277" s="1">
        <v>65168</v>
      </c>
      <c r="B50277" t="s">
        <v>21976</v>
      </c>
      <c r="C50277">
        <f ca="1">RAND()</f>
        <v>0.44222143693549731</v>
      </c>
    </row>
    <row r="50278" spans="1:3" x14ac:dyDescent="0.2">
      <c r="A50278" s="1">
        <v>31776</v>
      </c>
      <c r="B50278" t="s">
        <v>10090</v>
      </c>
      <c r="C50278">
        <f ca="1">RAND()</f>
        <v>0.68677521764447091</v>
      </c>
    </row>
    <row r="50279" spans="1:3" x14ac:dyDescent="0.2">
      <c r="A50279" s="1">
        <v>15412</v>
      </c>
      <c r="B50279" t="s">
        <v>55839</v>
      </c>
      <c r="C50279">
        <f ca="1">RAND()</f>
        <v>6.4999214489503743E-2</v>
      </c>
    </row>
    <row r="50280" spans="1:3" x14ac:dyDescent="0.2">
      <c r="A50280" s="1">
        <v>12472</v>
      </c>
      <c r="B50280" t="s">
        <v>62035</v>
      </c>
      <c r="C50280">
        <f ca="1">RAND()</f>
        <v>0.4559551459947897</v>
      </c>
    </row>
    <row r="50281" spans="1:3" x14ac:dyDescent="0.2">
      <c r="A50281" s="1">
        <v>45541</v>
      </c>
      <c r="B50281" t="s">
        <v>1411</v>
      </c>
      <c r="C50281">
        <f ca="1">RAND()</f>
        <v>0.76614881457274286</v>
      </c>
    </row>
    <row r="50282" spans="1:3" x14ac:dyDescent="0.2">
      <c r="A50282" s="1">
        <v>12112</v>
      </c>
      <c r="B50282" t="s">
        <v>3982</v>
      </c>
      <c r="C50282">
        <f ca="1">RAND()</f>
        <v>0.6653870724058556</v>
      </c>
    </row>
    <row r="50283" spans="1:3" x14ac:dyDescent="0.2">
      <c r="A50283" s="1">
        <v>26395</v>
      </c>
      <c r="B50283" t="s">
        <v>11552</v>
      </c>
      <c r="C50283">
        <f ca="1">RAND()</f>
        <v>0.90944571540713737</v>
      </c>
    </row>
    <row r="50284" spans="1:3" x14ac:dyDescent="0.2">
      <c r="A50284" s="1">
        <v>9349</v>
      </c>
      <c r="B50284" t="s">
        <v>5097</v>
      </c>
      <c r="C50284">
        <f ca="1">RAND()</f>
        <v>0.65248120468309911</v>
      </c>
    </row>
    <row r="50285" spans="1:3" x14ac:dyDescent="0.2">
      <c r="A50285" s="1">
        <v>32578</v>
      </c>
      <c r="B50285" t="s">
        <v>48185</v>
      </c>
      <c r="C50285">
        <f ca="1">RAND()</f>
        <v>0.89917898755250469</v>
      </c>
    </row>
    <row r="50286" spans="1:3" x14ac:dyDescent="0.2">
      <c r="A50286" s="1">
        <v>47857</v>
      </c>
      <c r="B50286" t="s">
        <v>17439</v>
      </c>
      <c r="C50286">
        <f ca="1">RAND()</f>
        <v>0.30095204570743617</v>
      </c>
    </row>
    <row r="50287" spans="1:3" x14ac:dyDescent="0.2">
      <c r="A50287" s="1">
        <v>38910</v>
      </c>
      <c r="B50287" t="s">
        <v>32060</v>
      </c>
      <c r="C50287">
        <f ca="1">RAND()</f>
        <v>0.33052695595905845</v>
      </c>
    </row>
    <row r="50288" spans="1:3" x14ac:dyDescent="0.2">
      <c r="A50288" s="1">
        <v>42742</v>
      </c>
      <c r="B50288" t="s">
        <v>47342</v>
      </c>
      <c r="C50288">
        <f ca="1">RAND()</f>
        <v>0.66730249842675549</v>
      </c>
    </row>
    <row r="50289" spans="1:3" x14ac:dyDescent="0.2">
      <c r="A50289" s="1">
        <v>32414</v>
      </c>
      <c r="B50289" t="s">
        <v>15210</v>
      </c>
      <c r="C50289">
        <f ca="1">RAND()</f>
        <v>0.71323049412705775</v>
      </c>
    </row>
    <row r="50290" spans="1:3" x14ac:dyDescent="0.2">
      <c r="A50290" s="1">
        <v>70143</v>
      </c>
      <c r="B50290" t="s">
        <v>25316</v>
      </c>
      <c r="C50290">
        <f ca="1">RAND()</f>
        <v>0.22155387894736511</v>
      </c>
    </row>
    <row r="50291" spans="1:3" x14ac:dyDescent="0.2">
      <c r="A50291" s="1">
        <v>54822</v>
      </c>
      <c r="B50291" t="s">
        <v>18672</v>
      </c>
      <c r="C50291">
        <f ca="1">RAND()</f>
        <v>0.62619447613492774</v>
      </c>
    </row>
    <row r="50292" spans="1:3" x14ac:dyDescent="0.2">
      <c r="A50292" s="1">
        <v>70258</v>
      </c>
      <c r="B50292" t="s">
        <v>45061</v>
      </c>
      <c r="C50292">
        <f ca="1">RAND()</f>
        <v>0.86254320998129241</v>
      </c>
    </row>
    <row r="50293" spans="1:3" x14ac:dyDescent="0.2">
      <c r="A50293" s="1">
        <v>43783</v>
      </c>
      <c r="B50293" t="s">
        <v>2288</v>
      </c>
      <c r="C50293">
        <f ca="1">RAND()</f>
        <v>0.80737771122773194</v>
      </c>
    </row>
    <row r="50294" spans="1:3" x14ac:dyDescent="0.2">
      <c r="A50294" s="1">
        <v>19859</v>
      </c>
      <c r="B50294" t="s">
        <v>58503</v>
      </c>
      <c r="C50294">
        <f ca="1">RAND()</f>
        <v>0.52507031527937853</v>
      </c>
    </row>
    <row r="50295" spans="1:3" x14ac:dyDescent="0.2">
      <c r="A50295" s="1">
        <v>46870</v>
      </c>
      <c r="B50295" t="s">
        <v>57023</v>
      </c>
      <c r="C50295">
        <f ca="1">RAND()</f>
        <v>0.316517350511483</v>
      </c>
    </row>
    <row r="50296" spans="1:3" x14ac:dyDescent="0.2">
      <c r="A50296" s="1">
        <v>67304</v>
      </c>
      <c r="B50296" t="s">
        <v>62872</v>
      </c>
      <c r="C50296">
        <f ca="1">RAND()</f>
        <v>0.72633981079426402</v>
      </c>
    </row>
    <row r="50297" spans="1:3" x14ac:dyDescent="0.2">
      <c r="A50297" s="1">
        <v>57371</v>
      </c>
      <c r="B50297" t="s">
        <v>60852</v>
      </c>
      <c r="C50297">
        <f ca="1">RAND()</f>
        <v>0.81691650779172487</v>
      </c>
    </row>
    <row r="50298" spans="1:3" x14ac:dyDescent="0.2">
      <c r="A50298" s="1">
        <v>58327</v>
      </c>
      <c r="B50298" t="s">
        <v>62962</v>
      </c>
      <c r="C50298">
        <f ca="1">RAND()</f>
        <v>0.77449886132025059</v>
      </c>
    </row>
    <row r="50299" spans="1:3" x14ac:dyDescent="0.2">
      <c r="A50299" s="1">
        <v>16177</v>
      </c>
      <c r="B50299" t="s">
        <v>22337</v>
      </c>
      <c r="C50299">
        <f ca="1">RAND()</f>
        <v>5.1487817130066893E-2</v>
      </c>
    </row>
    <row r="50300" spans="1:3" x14ac:dyDescent="0.2">
      <c r="A50300" s="1">
        <v>13645</v>
      </c>
      <c r="B50300" t="s">
        <v>20156</v>
      </c>
      <c r="C50300">
        <f ca="1">RAND()</f>
        <v>0.8949077054844996</v>
      </c>
    </row>
    <row r="50301" spans="1:3" x14ac:dyDescent="0.2">
      <c r="A50301" s="1">
        <v>5244</v>
      </c>
      <c r="B50301" t="s">
        <v>66147</v>
      </c>
      <c r="C50301">
        <f ca="1">RAND()</f>
        <v>3.2788110718218411E-2</v>
      </c>
    </row>
    <row r="50302" spans="1:3" x14ac:dyDescent="0.2">
      <c r="A50302" s="1">
        <v>51583</v>
      </c>
      <c r="B50302" t="s">
        <v>5478</v>
      </c>
      <c r="C50302">
        <f ca="1">RAND()</f>
        <v>0.73758659747582089</v>
      </c>
    </row>
    <row r="50303" spans="1:3" x14ac:dyDescent="0.2">
      <c r="A50303" s="1">
        <v>62872</v>
      </c>
      <c r="B50303" t="s">
        <v>3636</v>
      </c>
      <c r="C50303">
        <f ca="1">RAND()</f>
        <v>0.19686843705457346</v>
      </c>
    </row>
    <row r="50304" spans="1:3" x14ac:dyDescent="0.2">
      <c r="A50304" s="1">
        <v>887</v>
      </c>
      <c r="B50304" t="s">
        <v>53403</v>
      </c>
      <c r="C50304">
        <f ca="1">RAND()</f>
        <v>0.50159805608466779</v>
      </c>
    </row>
    <row r="50305" spans="1:3" x14ac:dyDescent="0.2">
      <c r="A50305" s="1">
        <v>5786</v>
      </c>
      <c r="B50305" t="s">
        <v>18684</v>
      </c>
      <c r="C50305">
        <f ca="1">RAND()</f>
        <v>0.25999428910406808</v>
      </c>
    </row>
    <row r="50306" spans="1:3" x14ac:dyDescent="0.2">
      <c r="A50306" s="1">
        <v>9322</v>
      </c>
      <c r="B50306" t="s">
        <v>51164</v>
      </c>
      <c r="C50306">
        <f ca="1">RAND()</f>
        <v>8.6514351609296547E-2</v>
      </c>
    </row>
    <row r="50307" spans="1:3" x14ac:dyDescent="0.2">
      <c r="A50307" s="1">
        <v>18652</v>
      </c>
      <c r="B50307" t="s">
        <v>31687</v>
      </c>
      <c r="C50307">
        <f ca="1">RAND()</f>
        <v>9.4753248426430292E-2</v>
      </c>
    </row>
    <row r="50308" spans="1:3" x14ac:dyDescent="0.2">
      <c r="A50308" s="1">
        <v>73559</v>
      </c>
      <c r="B50308" t="s">
        <v>64574</v>
      </c>
      <c r="C50308">
        <f ca="1">RAND()</f>
        <v>0.38816012619962903</v>
      </c>
    </row>
    <row r="50309" spans="1:3" x14ac:dyDescent="0.2">
      <c r="A50309" s="1">
        <v>26630</v>
      </c>
      <c r="B50309" t="s">
        <v>71403</v>
      </c>
      <c r="C50309">
        <f ca="1">RAND()</f>
        <v>4.0663588025211195E-2</v>
      </c>
    </row>
    <row r="50310" spans="1:3" x14ac:dyDescent="0.2">
      <c r="A50310" s="1">
        <v>43355</v>
      </c>
      <c r="B50310" t="s">
        <v>36788</v>
      </c>
      <c r="C50310">
        <f ca="1">RAND()</f>
        <v>0.4458351578728551</v>
      </c>
    </row>
    <row r="50311" spans="1:3" x14ac:dyDescent="0.2">
      <c r="A50311" s="1">
        <v>69718</v>
      </c>
      <c r="B50311" t="s">
        <v>54072</v>
      </c>
      <c r="C50311">
        <f ca="1">RAND()</f>
        <v>0.48529530892027217</v>
      </c>
    </row>
    <row r="50312" spans="1:3" x14ac:dyDescent="0.2">
      <c r="A50312" s="1">
        <v>50931</v>
      </c>
      <c r="B50312" t="s">
        <v>67884</v>
      </c>
      <c r="C50312">
        <f ca="1">RAND()</f>
        <v>0.99740519267336802</v>
      </c>
    </row>
    <row r="50313" spans="1:3" x14ac:dyDescent="0.2">
      <c r="A50313" s="1">
        <v>11426</v>
      </c>
      <c r="B50313" t="s">
        <v>31952</v>
      </c>
      <c r="C50313">
        <f ca="1">RAND()</f>
        <v>0.90789353823558561</v>
      </c>
    </row>
    <row r="50314" spans="1:3" x14ac:dyDescent="0.2">
      <c r="A50314" s="1">
        <v>67202</v>
      </c>
      <c r="B50314" t="s">
        <v>58687</v>
      </c>
      <c r="C50314">
        <f ca="1">RAND()</f>
        <v>0.99516569352225615</v>
      </c>
    </row>
    <row r="50315" spans="1:3" x14ac:dyDescent="0.2">
      <c r="A50315" s="1">
        <v>15694</v>
      </c>
      <c r="B50315" t="s">
        <v>16002</v>
      </c>
      <c r="C50315">
        <f ca="1">RAND()</f>
        <v>0.33528173526241478</v>
      </c>
    </row>
    <row r="50316" spans="1:3" x14ac:dyDescent="0.2">
      <c r="A50316" s="1">
        <v>14313</v>
      </c>
      <c r="B50316" t="s">
        <v>33814</v>
      </c>
      <c r="C50316">
        <f ca="1">RAND()</f>
        <v>0.6606573094099204</v>
      </c>
    </row>
    <row r="50317" spans="1:3" x14ac:dyDescent="0.2">
      <c r="A50317" s="1">
        <v>62033</v>
      </c>
      <c r="B50317" t="s">
        <v>66104</v>
      </c>
      <c r="C50317">
        <f ca="1">RAND()</f>
        <v>0.28544056898489067</v>
      </c>
    </row>
    <row r="50318" spans="1:3" x14ac:dyDescent="0.2">
      <c r="A50318" s="1">
        <v>67676</v>
      </c>
      <c r="B50318" t="s">
        <v>64838</v>
      </c>
      <c r="C50318">
        <f ca="1">RAND()</f>
        <v>0.58893281121984009</v>
      </c>
    </row>
    <row r="50319" spans="1:3" x14ac:dyDescent="0.2">
      <c r="A50319" s="1">
        <v>33654</v>
      </c>
      <c r="B50319" t="s">
        <v>37648</v>
      </c>
      <c r="C50319">
        <f ca="1">RAND()</f>
        <v>0.61967549236276709</v>
      </c>
    </row>
    <row r="50320" spans="1:3" x14ac:dyDescent="0.2">
      <c r="A50320" s="1">
        <v>31763</v>
      </c>
      <c r="B50320" t="s">
        <v>27475</v>
      </c>
      <c r="C50320">
        <f ca="1">RAND()</f>
        <v>0.95320406718833295</v>
      </c>
    </row>
    <row r="50321" spans="1:3" x14ac:dyDescent="0.2">
      <c r="A50321" s="1">
        <v>29762</v>
      </c>
      <c r="B50321" t="s">
        <v>40887</v>
      </c>
      <c r="C50321">
        <f ca="1">RAND()</f>
        <v>0.93044817896090726</v>
      </c>
    </row>
    <row r="50322" spans="1:3" x14ac:dyDescent="0.2">
      <c r="A50322" s="1">
        <v>55075</v>
      </c>
      <c r="B50322" t="s">
        <v>5354</v>
      </c>
      <c r="C50322">
        <f ca="1">RAND()</f>
        <v>2.7872716593204339E-2</v>
      </c>
    </row>
    <row r="50323" spans="1:3" x14ac:dyDescent="0.2">
      <c r="A50323" s="1">
        <v>60873</v>
      </c>
      <c r="B50323" t="s">
        <v>25184</v>
      </c>
      <c r="C50323">
        <f ca="1">RAND()</f>
        <v>0.45206060863225062</v>
      </c>
    </row>
    <row r="50324" spans="1:3" x14ac:dyDescent="0.2">
      <c r="A50324" s="1">
        <v>72026</v>
      </c>
      <c r="B50324" t="s">
        <v>55485</v>
      </c>
      <c r="C50324">
        <f ca="1">RAND()</f>
        <v>0.92302007727964519</v>
      </c>
    </row>
    <row r="50325" spans="1:3" x14ac:dyDescent="0.2">
      <c r="A50325" s="1">
        <v>38338</v>
      </c>
      <c r="B50325" t="s">
        <v>51849</v>
      </c>
      <c r="C50325">
        <f ca="1">RAND()</f>
        <v>0.91205895289419692</v>
      </c>
    </row>
    <row r="50326" spans="1:3" x14ac:dyDescent="0.2">
      <c r="A50326" s="1">
        <v>45720</v>
      </c>
      <c r="B50326" t="s">
        <v>20451</v>
      </c>
      <c r="C50326">
        <f ca="1">RAND()</f>
        <v>0.15701463681633965</v>
      </c>
    </row>
    <row r="50327" spans="1:3" x14ac:dyDescent="0.2">
      <c r="A50327" s="1">
        <v>25570</v>
      </c>
      <c r="B50327" t="s">
        <v>16925</v>
      </c>
      <c r="C50327">
        <f ca="1">RAND()</f>
        <v>0.66539152662300538</v>
      </c>
    </row>
    <row r="50328" spans="1:3" x14ac:dyDescent="0.2">
      <c r="A50328" s="1">
        <v>42421</v>
      </c>
      <c r="B50328" t="s">
        <v>39644</v>
      </c>
      <c r="C50328">
        <f ca="1">RAND()</f>
        <v>0.82092037395632045</v>
      </c>
    </row>
    <row r="50329" spans="1:3" x14ac:dyDescent="0.2">
      <c r="A50329" s="1">
        <v>70221</v>
      </c>
      <c r="B50329" t="s">
        <v>53521</v>
      </c>
      <c r="C50329">
        <f ca="1">RAND()</f>
        <v>0.62063249476941229</v>
      </c>
    </row>
    <row r="50330" spans="1:3" x14ac:dyDescent="0.2">
      <c r="A50330" s="1">
        <v>30696</v>
      </c>
      <c r="B50330" t="s">
        <v>19495</v>
      </c>
      <c r="C50330">
        <f ca="1">RAND()</f>
        <v>0.55125083555087406</v>
      </c>
    </row>
    <row r="50331" spans="1:3" x14ac:dyDescent="0.2">
      <c r="A50331" s="1">
        <v>17436</v>
      </c>
      <c r="B50331" t="s">
        <v>52738</v>
      </c>
      <c r="C50331">
        <f ca="1">RAND()</f>
        <v>0.2887513683979207</v>
      </c>
    </row>
    <row r="50332" spans="1:3" x14ac:dyDescent="0.2">
      <c r="A50332" s="1">
        <v>54152</v>
      </c>
      <c r="B50332" t="s">
        <v>45672</v>
      </c>
      <c r="C50332">
        <f ca="1">RAND()</f>
        <v>0.85779555640051941</v>
      </c>
    </row>
    <row r="50333" spans="1:3" x14ac:dyDescent="0.2">
      <c r="A50333" s="1">
        <v>16919</v>
      </c>
      <c r="B50333" t="s">
        <v>51611</v>
      </c>
      <c r="C50333">
        <f ca="1">RAND()</f>
        <v>0.33397972436423329</v>
      </c>
    </row>
    <row r="50334" spans="1:3" x14ac:dyDescent="0.2">
      <c r="A50334" s="1">
        <v>50516</v>
      </c>
      <c r="B50334" t="s">
        <v>14257</v>
      </c>
      <c r="C50334">
        <f ca="1">RAND()</f>
        <v>0.90274853626871709</v>
      </c>
    </row>
    <row r="50335" spans="1:3" x14ac:dyDescent="0.2">
      <c r="A50335" s="1">
        <v>68939</v>
      </c>
      <c r="B50335" t="s">
        <v>10236</v>
      </c>
      <c r="C50335">
        <f ca="1">RAND()</f>
        <v>0.97143312059766584</v>
      </c>
    </row>
    <row r="50336" spans="1:3" x14ac:dyDescent="0.2">
      <c r="A50336" s="1">
        <v>22736</v>
      </c>
      <c r="B50336" t="s">
        <v>17958</v>
      </c>
      <c r="C50336">
        <f ca="1">RAND()</f>
        <v>0.89536709852596386</v>
      </c>
    </row>
    <row r="50337" spans="1:3" x14ac:dyDescent="0.2">
      <c r="A50337" s="1">
        <v>63962</v>
      </c>
      <c r="B50337" t="s">
        <v>49338</v>
      </c>
      <c r="C50337">
        <f ca="1">RAND()</f>
        <v>0.19650228903782752</v>
      </c>
    </row>
    <row r="50338" spans="1:3" x14ac:dyDescent="0.2">
      <c r="A50338" s="1">
        <v>53435</v>
      </c>
      <c r="B50338" t="s">
        <v>28276</v>
      </c>
      <c r="C50338">
        <f ca="1">RAND()</f>
        <v>0.35026957613509513</v>
      </c>
    </row>
    <row r="50339" spans="1:3" x14ac:dyDescent="0.2">
      <c r="A50339" s="1">
        <v>57384</v>
      </c>
      <c r="B50339" t="s">
        <v>25272</v>
      </c>
      <c r="C50339">
        <f ca="1">RAND()</f>
        <v>0.49609590993686292</v>
      </c>
    </row>
    <row r="50340" spans="1:3" x14ac:dyDescent="0.2">
      <c r="A50340" s="1">
        <v>44234</v>
      </c>
      <c r="B50340" t="s">
        <v>49853</v>
      </c>
      <c r="C50340">
        <f ca="1">RAND()</f>
        <v>8.4019926441310955E-2</v>
      </c>
    </row>
    <row r="50341" spans="1:3" x14ac:dyDescent="0.2">
      <c r="A50341" s="1">
        <v>22307</v>
      </c>
      <c r="B50341" t="s">
        <v>35048</v>
      </c>
      <c r="C50341">
        <f ca="1">RAND()</f>
        <v>0.89846344413057555</v>
      </c>
    </row>
    <row r="50342" spans="1:3" x14ac:dyDescent="0.2">
      <c r="A50342" s="1">
        <v>43138</v>
      </c>
      <c r="B50342" t="s">
        <v>71782</v>
      </c>
      <c r="C50342">
        <f ca="1">RAND()</f>
        <v>0.91879509138402726</v>
      </c>
    </row>
    <row r="50343" spans="1:3" x14ac:dyDescent="0.2">
      <c r="A50343" s="1">
        <v>65036</v>
      </c>
      <c r="B50343" t="s">
        <v>14278</v>
      </c>
      <c r="C50343">
        <f ca="1">RAND()</f>
        <v>0.7298900506157</v>
      </c>
    </row>
    <row r="50344" spans="1:3" x14ac:dyDescent="0.2">
      <c r="A50344" s="1">
        <v>6471</v>
      </c>
      <c r="B50344" t="s">
        <v>28668</v>
      </c>
      <c r="C50344">
        <f ca="1">RAND()</f>
        <v>0.73338601303655093</v>
      </c>
    </row>
    <row r="50345" spans="1:3" x14ac:dyDescent="0.2">
      <c r="A50345" s="1">
        <v>30261</v>
      </c>
      <c r="B50345" t="s">
        <v>831</v>
      </c>
      <c r="C50345">
        <f ca="1">RAND()</f>
        <v>0.37072768558687086</v>
      </c>
    </row>
    <row r="50346" spans="1:3" x14ac:dyDescent="0.2">
      <c r="A50346" s="1">
        <v>49932</v>
      </c>
      <c r="B50346" t="s">
        <v>17129</v>
      </c>
      <c r="C50346">
        <f ca="1">RAND()</f>
        <v>0.30631690053338745</v>
      </c>
    </row>
    <row r="50347" spans="1:3" x14ac:dyDescent="0.2">
      <c r="A50347" s="1">
        <v>10607</v>
      </c>
      <c r="B50347" t="s">
        <v>49990</v>
      </c>
      <c r="C50347">
        <f ca="1">RAND()</f>
        <v>4.4497274286455002E-2</v>
      </c>
    </row>
    <row r="50348" spans="1:3" x14ac:dyDescent="0.2">
      <c r="A50348" s="1">
        <v>71750</v>
      </c>
      <c r="B50348" t="s">
        <v>20837</v>
      </c>
      <c r="C50348">
        <f ca="1">RAND()</f>
        <v>6.0983148432455891E-2</v>
      </c>
    </row>
    <row r="50349" spans="1:3" x14ac:dyDescent="0.2">
      <c r="A50349" s="1">
        <v>10794</v>
      </c>
      <c r="B50349" t="s">
        <v>17007</v>
      </c>
      <c r="C50349">
        <f ca="1">RAND()</f>
        <v>0.63222245104752228</v>
      </c>
    </row>
    <row r="50350" spans="1:3" x14ac:dyDescent="0.2">
      <c r="A50350" s="1">
        <v>29126</v>
      </c>
      <c r="B50350" t="s">
        <v>41786</v>
      </c>
      <c r="C50350">
        <f ca="1">RAND()</f>
        <v>0.75938107392393273</v>
      </c>
    </row>
    <row r="50351" spans="1:3" x14ac:dyDescent="0.2">
      <c r="A50351" s="1">
        <v>11264</v>
      </c>
      <c r="B50351" t="s">
        <v>57618</v>
      </c>
      <c r="C50351">
        <f ca="1">RAND()</f>
        <v>0.99034539508812713</v>
      </c>
    </row>
    <row r="50352" spans="1:3" x14ac:dyDescent="0.2">
      <c r="A50352" s="1">
        <v>19444</v>
      </c>
      <c r="B50352" t="s">
        <v>30243</v>
      </c>
      <c r="C50352">
        <f ca="1">RAND()</f>
        <v>0.60317727391560316</v>
      </c>
    </row>
    <row r="50353" spans="1:3" x14ac:dyDescent="0.2">
      <c r="A50353" s="1">
        <v>36439</v>
      </c>
      <c r="B50353" t="s">
        <v>46523</v>
      </c>
      <c r="C50353">
        <f ca="1">RAND()</f>
        <v>0.3833392315318902</v>
      </c>
    </row>
    <row r="50354" spans="1:3" x14ac:dyDescent="0.2">
      <c r="A50354" s="1">
        <v>4579</v>
      </c>
      <c r="B50354" t="s">
        <v>22432</v>
      </c>
      <c r="C50354">
        <f ca="1">RAND()</f>
        <v>0.64031935691729969</v>
      </c>
    </row>
    <row r="50355" spans="1:3" x14ac:dyDescent="0.2">
      <c r="A50355" s="1">
        <v>35854</v>
      </c>
      <c r="B50355" t="s">
        <v>54090</v>
      </c>
      <c r="C50355">
        <f ca="1">RAND()</f>
        <v>0.56715736280154316</v>
      </c>
    </row>
    <row r="50356" spans="1:3" x14ac:dyDescent="0.2">
      <c r="A50356" s="1">
        <v>35121</v>
      </c>
      <c r="B50356" t="s">
        <v>34599</v>
      </c>
      <c r="C50356">
        <f ca="1">RAND()</f>
        <v>0.69991144055821397</v>
      </c>
    </row>
    <row r="50357" spans="1:3" x14ac:dyDescent="0.2">
      <c r="A50357" s="1">
        <v>16753</v>
      </c>
      <c r="B50357" t="s">
        <v>4671</v>
      </c>
      <c r="C50357">
        <f ca="1">RAND()</f>
        <v>1.7186203922010868E-2</v>
      </c>
    </row>
    <row r="50358" spans="1:3" x14ac:dyDescent="0.2">
      <c r="A50358" s="1">
        <v>36736</v>
      </c>
      <c r="B50358" t="s">
        <v>36147</v>
      </c>
      <c r="C50358">
        <f ca="1">RAND()</f>
        <v>0.52649260016625543</v>
      </c>
    </row>
    <row r="50359" spans="1:3" x14ac:dyDescent="0.2">
      <c r="A50359" s="1">
        <v>48892</v>
      </c>
      <c r="B50359" t="s">
        <v>48720</v>
      </c>
      <c r="C50359">
        <f ca="1">RAND()</f>
        <v>0.81204849688220337</v>
      </c>
    </row>
    <row r="50360" spans="1:3" x14ac:dyDescent="0.2">
      <c r="A50360" s="1">
        <v>26459</v>
      </c>
      <c r="B50360" t="s">
        <v>13269</v>
      </c>
      <c r="C50360">
        <f ca="1">RAND()</f>
        <v>0.5013351272415616</v>
      </c>
    </row>
    <row r="50361" spans="1:3" x14ac:dyDescent="0.2">
      <c r="A50361" s="1">
        <v>26449</v>
      </c>
      <c r="B50361" t="s">
        <v>34725</v>
      </c>
      <c r="C50361">
        <f ca="1">RAND()</f>
        <v>0.47880019255410866</v>
      </c>
    </row>
    <row r="50362" spans="1:3" x14ac:dyDescent="0.2">
      <c r="A50362" s="1">
        <v>48340</v>
      </c>
      <c r="B50362" t="s">
        <v>56709</v>
      </c>
      <c r="C50362">
        <f ca="1">RAND()</f>
        <v>0.32962879970102243</v>
      </c>
    </row>
    <row r="50363" spans="1:3" x14ac:dyDescent="0.2">
      <c r="A50363" s="1">
        <v>55974</v>
      </c>
      <c r="B50363" t="s">
        <v>58327</v>
      </c>
      <c r="C50363">
        <f ca="1">RAND()</f>
        <v>0.42619745353857685</v>
      </c>
    </row>
    <row r="50364" spans="1:3" x14ac:dyDescent="0.2">
      <c r="A50364" s="1">
        <v>66253</v>
      </c>
      <c r="B50364" t="s">
        <v>3432</v>
      </c>
      <c r="C50364">
        <f ca="1">RAND()</f>
        <v>0.73136958813289143</v>
      </c>
    </row>
    <row r="50365" spans="1:3" x14ac:dyDescent="0.2">
      <c r="A50365" s="1">
        <v>58711</v>
      </c>
      <c r="B50365" t="s">
        <v>37486</v>
      </c>
      <c r="C50365">
        <f ca="1">RAND()</f>
        <v>0.47233771949316949</v>
      </c>
    </row>
    <row r="50366" spans="1:3" x14ac:dyDescent="0.2">
      <c r="A50366" s="1">
        <v>73809</v>
      </c>
      <c r="B50366" t="s">
        <v>70857</v>
      </c>
      <c r="C50366">
        <f ca="1">RAND()</f>
        <v>0.39948523637054034</v>
      </c>
    </row>
    <row r="50367" spans="1:3" x14ac:dyDescent="0.2">
      <c r="A50367" s="1">
        <v>67115</v>
      </c>
      <c r="B50367" t="s">
        <v>22433</v>
      </c>
      <c r="C50367">
        <f ca="1">RAND()</f>
        <v>0.63729739947732178</v>
      </c>
    </row>
    <row r="50368" spans="1:3" x14ac:dyDescent="0.2">
      <c r="A50368" s="1">
        <v>43819</v>
      </c>
      <c r="B50368" t="s">
        <v>51347</v>
      </c>
      <c r="C50368">
        <f ca="1">RAND()</f>
        <v>0.78082390513862998</v>
      </c>
    </row>
    <row r="50369" spans="1:3" x14ac:dyDescent="0.2">
      <c r="A50369" s="1">
        <v>73707</v>
      </c>
      <c r="B50369" t="s">
        <v>45950</v>
      </c>
      <c r="C50369">
        <f ca="1">RAND()</f>
        <v>3.0902406937025839E-2</v>
      </c>
    </row>
    <row r="50370" spans="1:3" x14ac:dyDescent="0.2">
      <c r="A50370" s="1">
        <v>57395</v>
      </c>
      <c r="B50370" t="s">
        <v>37997</v>
      </c>
      <c r="C50370">
        <f ca="1">RAND()</f>
        <v>0.60382709547919333</v>
      </c>
    </row>
    <row r="50371" spans="1:3" x14ac:dyDescent="0.2">
      <c r="A50371" s="1">
        <v>5183</v>
      </c>
      <c r="B50371" t="s">
        <v>28094</v>
      </c>
      <c r="C50371">
        <f ca="1">RAND()</f>
        <v>6.6328708941200687E-2</v>
      </c>
    </row>
    <row r="50372" spans="1:3" x14ac:dyDescent="0.2">
      <c r="A50372" s="1">
        <v>58799</v>
      </c>
      <c r="B50372" t="s">
        <v>47653</v>
      </c>
      <c r="C50372">
        <f ca="1">RAND()</f>
        <v>0.92403962309109511</v>
      </c>
    </row>
    <row r="50373" spans="1:3" x14ac:dyDescent="0.2">
      <c r="A50373" s="1">
        <v>71405</v>
      </c>
      <c r="B50373" t="s">
        <v>56240</v>
      </c>
      <c r="C50373">
        <f ca="1">RAND()</f>
        <v>0.34213862316483501</v>
      </c>
    </row>
    <row r="50374" spans="1:3" x14ac:dyDescent="0.2">
      <c r="A50374" s="1">
        <v>8283</v>
      </c>
      <c r="B50374" t="s">
        <v>2434</v>
      </c>
      <c r="C50374">
        <f ca="1">RAND()</f>
        <v>0.97072338742784969</v>
      </c>
    </row>
    <row r="50375" spans="1:3" x14ac:dyDescent="0.2">
      <c r="A50375" s="1">
        <v>41924</v>
      </c>
      <c r="B50375" t="s">
        <v>30222</v>
      </c>
      <c r="C50375">
        <f ca="1">RAND()</f>
        <v>0.53861279492740444</v>
      </c>
    </row>
    <row r="50376" spans="1:3" x14ac:dyDescent="0.2">
      <c r="A50376" s="1">
        <v>26541</v>
      </c>
      <c r="B50376" t="s">
        <v>50346</v>
      </c>
      <c r="C50376">
        <f ca="1">RAND()</f>
        <v>0.84420270016348498</v>
      </c>
    </row>
    <row r="50377" spans="1:3" x14ac:dyDescent="0.2">
      <c r="A50377" s="1">
        <v>13694</v>
      </c>
      <c r="B50377" t="s">
        <v>51367</v>
      </c>
      <c r="C50377">
        <f ca="1">RAND()</f>
        <v>0.33768549085449717</v>
      </c>
    </row>
    <row r="50378" spans="1:3" x14ac:dyDescent="0.2">
      <c r="A50378" s="1">
        <v>4706</v>
      </c>
      <c r="B50378" t="s">
        <v>43215</v>
      </c>
      <c r="C50378">
        <f ca="1">RAND()</f>
        <v>0.37386952447119215</v>
      </c>
    </row>
    <row r="50379" spans="1:3" x14ac:dyDescent="0.2">
      <c r="A50379" s="1">
        <v>15734</v>
      </c>
      <c r="B50379" t="s">
        <v>46979</v>
      </c>
      <c r="C50379">
        <f ca="1">RAND()</f>
        <v>0.43951647329740251</v>
      </c>
    </row>
    <row r="50380" spans="1:3" x14ac:dyDescent="0.2">
      <c r="A50380" s="1">
        <v>72472</v>
      </c>
      <c r="B50380" t="s">
        <v>71687</v>
      </c>
      <c r="C50380">
        <f ca="1">RAND()</f>
        <v>0.75055852943903556</v>
      </c>
    </row>
    <row r="50381" spans="1:3" x14ac:dyDescent="0.2">
      <c r="A50381" s="1">
        <v>38379</v>
      </c>
      <c r="B50381" t="s">
        <v>13504</v>
      </c>
      <c r="C50381">
        <f ca="1">RAND()</f>
        <v>0.80622287130435477</v>
      </c>
    </row>
    <row r="50382" spans="1:3" x14ac:dyDescent="0.2">
      <c r="A50382" s="1">
        <v>53186</v>
      </c>
      <c r="B50382" t="s">
        <v>6946</v>
      </c>
      <c r="C50382">
        <f ca="1">RAND()</f>
        <v>0.87135174448440855</v>
      </c>
    </row>
    <row r="50383" spans="1:3" x14ac:dyDescent="0.2">
      <c r="A50383" s="1">
        <v>30361</v>
      </c>
      <c r="B50383" t="s">
        <v>51953</v>
      </c>
      <c r="C50383">
        <f ca="1">RAND()</f>
        <v>0.30527360932698289</v>
      </c>
    </row>
    <row r="50384" spans="1:3" x14ac:dyDescent="0.2">
      <c r="A50384" s="1">
        <v>9521</v>
      </c>
      <c r="B50384" t="s">
        <v>15233</v>
      </c>
      <c r="C50384">
        <f ca="1">RAND()</f>
        <v>0.48640788369554988</v>
      </c>
    </row>
    <row r="50385" spans="1:3" x14ac:dyDescent="0.2">
      <c r="A50385" s="1">
        <v>63210</v>
      </c>
      <c r="B50385" t="s">
        <v>19778</v>
      </c>
      <c r="C50385">
        <f ca="1">RAND()</f>
        <v>0.35549233880928077</v>
      </c>
    </row>
    <row r="50386" spans="1:3" x14ac:dyDescent="0.2">
      <c r="A50386" s="1">
        <v>64117</v>
      </c>
      <c r="B50386" t="s">
        <v>34953</v>
      </c>
      <c r="C50386">
        <f ca="1">RAND()</f>
        <v>0.95180548867114456</v>
      </c>
    </row>
    <row r="50387" spans="1:3" x14ac:dyDescent="0.2">
      <c r="A50387" s="1">
        <v>33905</v>
      </c>
      <c r="B50387" t="s">
        <v>5338</v>
      </c>
      <c r="C50387">
        <f ca="1">RAND()</f>
        <v>0.77140114577356089</v>
      </c>
    </row>
    <row r="50388" spans="1:3" x14ac:dyDescent="0.2">
      <c r="A50388" s="1">
        <v>41970</v>
      </c>
      <c r="B50388" t="s">
        <v>32417</v>
      </c>
      <c r="C50388">
        <f ca="1">RAND()</f>
        <v>0.8547215036924406</v>
      </c>
    </row>
    <row r="50389" spans="1:3" x14ac:dyDescent="0.2">
      <c r="A50389" s="1">
        <v>10744</v>
      </c>
      <c r="B50389" t="s">
        <v>64032</v>
      </c>
      <c r="C50389">
        <f ca="1">RAND()</f>
        <v>0.57350395946306376</v>
      </c>
    </row>
    <row r="50390" spans="1:3" x14ac:dyDescent="0.2">
      <c r="A50390" s="1">
        <v>64760</v>
      </c>
      <c r="B50390" t="s">
        <v>60583</v>
      </c>
      <c r="C50390">
        <f ca="1">RAND()</f>
        <v>1.0102508680522981E-2</v>
      </c>
    </row>
    <row r="50391" spans="1:3" x14ac:dyDescent="0.2">
      <c r="A50391" s="1">
        <v>64039</v>
      </c>
      <c r="B50391" t="s">
        <v>33008</v>
      </c>
      <c r="C50391">
        <f ca="1">RAND()</f>
        <v>0.35085983641187946</v>
      </c>
    </row>
    <row r="50392" spans="1:3" x14ac:dyDescent="0.2">
      <c r="A50392" s="1">
        <v>32560</v>
      </c>
      <c r="B50392" t="s">
        <v>32261</v>
      </c>
      <c r="C50392">
        <f ca="1">RAND()</f>
        <v>0.36580291404322707</v>
      </c>
    </row>
    <row r="50393" spans="1:3" x14ac:dyDescent="0.2">
      <c r="A50393" s="1">
        <v>1312</v>
      </c>
      <c r="B50393" t="s">
        <v>41953</v>
      </c>
      <c r="C50393">
        <f ca="1">RAND()</f>
        <v>0.27459971787445703</v>
      </c>
    </row>
    <row r="50394" spans="1:3" x14ac:dyDescent="0.2">
      <c r="A50394" s="1">
        <v>47852</v>
      </c>
      <c r="B50394" t="s">
        <v>3084</v>
      </c>
      <c r="C50394">
        <f ca="1">RAND()</f>
        <v>7.0483036016352418E-2</v>
      </c>
    </row>
    <row r="50395" spans="1:3" x14ac:dyDescent="0.2">
      <c r="A50395" s="1">
        <v>59380</v>
      </c>
      <c r="B50395" t="s">
        <v>26900</v>
      </c>
      <c r="C50395">
        <f ca="1">RAND()</f>
        <v>0.54473261007098006</v>
      </c>
    </row>
    <row r="50396" spans="1:3" x14ac:dyDescent="0.2">
      <c r="A50396" s="1">
        <v>16867</v>
      </c>
      <c r="B50396" t="s">
        <v>14364</v>
      </c>
      <c r="C50396">
        <f ca="1">RAND()</f>
        <v>0.74989688233649698</v>
      </c>
    </row>
    <row r="50397" spans="1:3" x14ac:dyDescent="0.2">
      <c r="A50397" s="1">
        <v>29800</v>
      </c>
      <c r="B50397" t="s">
        <v>63291</v>
      </c>
      <c r="C50397">
        <f ca="1">RAND()</f>
        <v>0.54981358591262641</v>
      </c>
    </row>
    <row r="50398" spans="1:3" x14ac:dyDescent="0.2">
      <c r="A50398" s="1">
        <v>2519</v>
      </c>
      <c r="B50398" t="s">
        <v>47307</v>
      </c>
      <c r="C50398">
        <f ca="1">RAND()</f>
        <v>0.85398787569815904</v>
      </c>
    </row>
    <row r="50399" spans="1:3" x14ac:dyDescent="0.2">
      <c r="A50399" s="1">
        <v>50385</v>
      </c>
      <c r="B50399" t="s">
        <v>52619</v>
      </c>
      <c r="C50399">
        <f ca="1">RAND()</f>
        <v>0.93409725470201144</v>
      </c>
    </row>
    <row r="50400" spans="1:3" x14ac:dyDescent="0.2">
      <c r="A50400" s="1">
        <v>41178</v>
      </c>
      <c r="B50400" t="s">
        <v>19839</v>
      </c>
      <c r="C50400">
        <f ca="1">RAND()</f>
        <v>0.24740535305203148</v>
      </c>
    </row>
    <row r="50401" spans="1:3" x14ac:dyDescent="0.2">
      <c r="A50401" s="1">
        <v>39106</v>
      </c>
      <c r="B50401" t="s">
        <v>15614</v>
      </c>
      <c r="C50401">
        <f ca="1">RAND()</f>
        <v>0.80569545298241751</v>
      </c>
    </row>
    <row r="50402" spans="1:3" x14ac:dyDescent="0.2">
      <c r="A50402" s="1">
        <v>1713</v>
      </c>
      <c r="B50402" t="s">
        <v>1791</v>
      </c>
      <c r="C50402">
        <f ca="1">RAND()</f>
        <v>0.31664407431947172</v>
      </c>
    </row>
    <row r="50403" spans="1:3" x14ac:dyDescent="0.2">
      <c r="A50403" s="1">
        <v>40258</v>
      </c>
      <c r="B50403" t="s">
        <v>50858</v>
      </c>
      <c r="C50403">
        <f ca="1">RAND()</f>
        <v>0.19240154483473682</v>
      </c>
    </row>
    <row r="50404" spans="1:3" x14ac:dyDescent="0.2">
      <c r="A50404" s="1">
        <v>5459</v>
      </c>
      <c r="B50404" t="s">
        <v>27686</v>
      </c>
      <c r="C50404">
        <f ca="1">RAND()</f>
        <v>0.19018385438124641</v>
      </c>
    </row>
    <row r="50405" spans="1:3" x14ac:dyDescent="0.2">
      <c r="A50405" s="1">
        <v>47742</v>
      </c>
      <c r="B50405" t="s">
        <v>1718</v>
      </c>
      <c r="C50405">
        <f ca="1">RAND()</f>
        <v>0.81521627466757351</v>
      </c>
    </row>
    <row r="50406" spans="1:3" x14ac:dyDescent="0.2">
      <c r="A50406" s="1">
        <v>57299</v>
      </c>
      <c r="B50406" t="s">
        <v>19463</v>
      </c>
      <c r="C50406">
        <f ca="1">RAND()</f>
        <v>0.23214741568723496</v>
      </c>
    </row>
    <row r="50407" spans="1:3" x14ac:dyDescent="0.2">
      <c r="A50407" s="1">
        <v>26111</v>
      </c>
      <c r="B50407" t="s">
        <v>21941</v>
      </c>
      <c r="C50407">
        <f ca="1">RAND()</f>
        <v>0.54260613861369722</v>
      </c>
    </row>
    <row r="50408" spans="1:3" x14ac:dyDescent="0.2">
      <c r="A50408" s="1">
        <v>9064</v>
      </c>
      <c r="B50408" t="s">
        <v>8194</v>
      </c>
      <c r="C50408">
        <f ca="1">RAND()</f>
        <v>0.90553629021123772</v>
      </c>
    </row>
    <row r="50409" spans="1:3" x14ac:dyDescent="0.2">
      <c r="A50409" s="1">
        <v>52803</v>
      </c>
      <c r="B50409" t="s">
        <v>47816</v>
      </c>
      <c r="C50409">
        <f ca="1">RAND()</f>
        <v>0.47527737533179903</v>
      </c>
    </row>
    <row r="50410" spans="1:3" x14ac:dyDescent="0.2">
      <c r="A50410" s="1">
        <v>28845</v>
      </c>
      <c r="B50410" t="s">
        <v>249</v>
      </c>
      <c r="C50410">
        <f ca="1">RAND()</f>
        <v>0.33263547775744817</v>
      </c>
    </row>
    <row r="50411" spans="1:3" x14ac:dyDescent="0.2">
      <c r="A50411" s="1">
        <v>39827</v>
      </c>
      <c r="B50411" t="s">
        <v>67231</v>
      </c>
      <c r="C50411">
        <f ca="1">RAND()</f>
        <v>0.97570451380743017</v>
      </c>
    </row>
    <row r="50412" spans="1:3" x14ac:dyDescent="0.2">
      <c r="A50412" s="1">
        <v>25389</v>
      </c>
      <c r="B50412" t="s">
        <v>54987</v>
      </c>
      <c r="C50412">
        <f ca="1">RAND()</f>
        <v>9.7354691263940918E-2</v>
      </c>
    </row>
    <row r="50413" spans="1:3" x14ac:dyDescent="0.2">
      <c r="A50413" s="1">
        <v>44167</v>
      </c>
      <c r="B50413" t="s">
        <v>3515</v>
      </c>
      <c r="C50413">
        <f ca="1">RAND()</f>
        <v>5.1632072526853756E-3</v>
      </c>
    </row>
    <row r="50414" spans="1:3" x14ac:dyDescent="0.2">
      <c r="A50414" s="1">
        <v>9533</v>
      </c>
      <c r="B50414" t="s">
        <v>59794</v>
      </c>
      <c r="C50414">
        <f ca="1">RAND()</f>
        <v>0.42904125870820609</v>
      </c>
    </row>
    <row r="50415" spans="1:3" x14ac:dyDescent="0.2">
      <c r="A50415" s="1">
        <v>63221</v>
      </c>
      <c r="B50415" t="s">
        <v>36520</v>
      </c>
      <c r="C50415">
        <f ca="1">RAND()</f>
        <v>0.94821369832240221</v>
      </c>
    </row>
    <row r="50416" spans="1:3" x14ac:dyDescent="0.2">
      <c r="A50416" s="1">
        <v>50107</v>
      </c>
      <c r="B50416" t="s">
        <v>22062</v>
      </c>
      <c r="C50416">
        <f ca="1">RAND()</f>
        <v>0.19710090055357121</v>
      </c>
    </row>
    <row r="50417" spans="1:3" x14ac:dyDescent="0.2">
      <c r="A50417" s="1">
        <v>36721</v>
      </c>
      <c r="B50417" t="s">
        <v>15247</v>
      </c>
      <c r="C50417">
        <f ca="1">RAND()</f>
        <v>0.59161686596424756</v>
      </c>
    </row>
    <row r="50418" spans="1:3" x14ac:dyDescent="0.2">
      <c r="A50418" s="1">
        <v>6196</v>
      </c>
      <c r="B50418" t="s">
        <v>64880</v>
      </c>
      <c r="C50418">
        <f ca="1">RAND()</f>
        <v>0.48395900883439535</v>
      </c>
    </row>
    <row r="50419" spans="1:3" x14ac:dyDescent="0.2">
      <c r="A50419" s="1">
        <v>32845</v>
      </c>
      <c r="B50419" t="s">
        <v>69990</v>
      </c>
      <c r="C50419">
        <f ca="1">RAND()</f>
        <v>0.5767324381564487</v>
      </c>
    </row>
    <row r="50420" spans="1:3" x14ac:dyDescent="0.2">
      <c r="A50420" s="1">
        <v>26270</v>
      </c>
      <c r="B50420" t="s">
        <v>2337</v>
      </c>
      <c r="C50420">
        <f ca="1">RAND()</f>
        <v>0.95193937487543112</v>
      </c>
    </row>
    <row r="50421" spans="1:3" x14ac:dyDescent="0.2">
      <c r="A50421" s="1">
        <v>19431</v>
      </c>
      <c r="B50421" t="s">
        <v>43537</v>
      </c>
      <c r="C50421">
        <f ca="1">RAND()</f>
        <v>0.7175655488284689</v>
      </c>
    </row>
    <row r="50422" spans="1:3" x14ac:dyDescent="0.2">
      <c r="A50422" s="1">
        <v>50663</v>
      </c>
      <c r="B50422" t="s">
        <v>2779</v>
      </c>
      <c r="C50422">
        <f ca="1">RAND()</f>
        <v>0.32520459589117723</v>
      </c>
    </row>
    <row r="50423" spans="1:3" x14ac:dyDescent="0.2">
      <c r="A50423" s="1">
        <v>64684</v>
      </c>
      <c r="B50423" t="s">
        <v>32121</v>
      </c>
      <c r="C50423">
        <f ca="1">RAND()</f>
        <v>0.2754636782344555</v>
      </c>
    </row>
    <row r="50424" spans="1:3" x14ac:dyDescent="0.2">
      <c r="A50424" s="1">
        <v>71637</v>
      </c>
      <c r="B50424" t="s">
        <v>33334</v>
      </c>
      <c r="C50424">
        <f ca="1">RAND()</f>
        <v>0.468185708049489</v>
      </c>
    </row>
    <row r="50425" spans="1:3" x14ac:dyDescent="0.2">
      <c r="A50425" s="1">
        <v>4869</v>
      </c>
      <c r="B50425" t="s">
        <v>40739</v>
      </c>
      <c r="C50425">
        <f ca="1">RAND()</f>
        <v>0.25156598562990318</v>
      </c>
    </row>
    <row r="50426" spans="1:3" x14ac:dyDescent="0.2">
      <c r="A50426" s="1">
        <v>9710</v>
      </c>
      <c r="B50426" t="s">
        <v>23915</v>
      </c>
      <c r="C50426">
        <f ca="1">RAND()</f>
        <v>0.499060145009665</v>
      </c>
    </row>
    <row r="50427" spans="1:3" x14ac:dyDescent="0.2">
      <c r="A50427" s="1">
        <v>41833</v>
      </c>
      <c r="B50427" t="s">
        <v>53257</v>
      </c>
      <c r="C50427">
        <f ca="1">RAND()</f>
        <v>0.70318412735663649</v>
      </c>
    </row>
    <row r="50428" spans="1:3" x14ac:dyDescent="0.2">
      <c r="A50428" s="1">
        <v>43449</v>
      </c>
      <c r="B50428" t="s">
        <v>8624</v>
      </c>
      <c r="C50428">
        <f ca="1">RAND()</f>
        <v>0.59304337302990151</v>
      </c>
    </row>
    <row r="50429" spans="1:3" x14ac:dyDescent="0.2">
      <c r="A50429" s="1">
        <v>9048</v>
      </c>
      <c r="B50429" t="s">
        <v>21669</v>
      </c>
      <c r="C50429">
        <f ca="1">RAND()</f>
        <v>0.7133062569906703</v>
      </c>
    </row>
    <row r="50430" spans="1:3" x14ac:dyDescent="0.2">
      <c r="A50430" s="1">
        <v>39350</v>
      </c>
      <c r="B50430" t="s">
        <v>24337</v>
      </c>
      <c r="C50430">
        <f ca="1">RAND()</f>
        <v>1.1152078614275807E-2</v>
      </c>
    </row>
    <row r="50431" spans="1:3" x14ac:dyDescent="0.2">
      <c r="A50431" s="1">
        <v>7026</v>
      </c>
      <c r="B50431" t="s">
        <v>34995</v>
      </c>
      <c r="C50431">
        <f ca="1">RAND()</f>
        <v>0.47432528307527688</v>
      </c>
    </row>
    <row r="50432" spans="1:3" x14ac:dyDescent="0.2">
      <c r="A50432" s="1">
        <v>68294</v>
      </c>
      <c r="B50432" t="s">
        <v>10196</v>
      </c>
      <c r="C50432">
        <f ca="1">RAND()</f>
        <v>4.4585382109035732E-2</v>
      </c>
    </row>
    <row r="50433" spans="1:3" x14ac:dyDescent="0.2">
      <c r="A50433" s="1">
        <v>47974</v>
      </c>
      <c r="B50433" t="s">
        <v>38001</v>
      </c>
      <c r="C50433">
        <f ca="1">RAND()</f>
        <v>0.67437145382120545</v>
      </c>
    </row>
    <row r="50434" spans="1:3" x14ac:dyDescent="0.2">
      <c r="A50434" s="1">
        <v>47510</v>
      </c>
      <c r="B50434" t="s">
        <v>14562</v>
      </c>
      <c r="C50434">
        <f ca="1">RAND()</f>
        <v>0.63811238977760287</v>
      </c>
    </row>
    <row r="50435" spans="1:3" x14ac:dyDescent="0.2">
      <c r="A50435" s="1">
        <v>20447</v>
      </c>
      <c r="B50435" t="s">
        <v>34872</v>
      </c>
      <c r="C50435">
        <f ca="1">RAND()</f>
        <v>0.21851691883110891</v>
      </c>
    </row>
    <row r="50436" spans="1:3" x14ac:dyDescent="0.2">
      <c r="A50436" s="1">
        <v>72870</v>
      </c>
      <c r="B50436" t="s">
        <v>65678</v>
      </c>
      <c r="C50436">
        <f ca="1">RAND()</f>
        <v>0.25011871576479472</v>
      </c>
    </row>
    <row r="50437" spans="1:3" x14ac:dyDescent="0.2">
      <c r="A50437" s="1">
        <v>40153</v>
      </c>
      <c r="B50437" t="s">
        <v>3815</v>
      </c>
      <c r="C50437">
        <f ca="1">RAND()</f>
        <v>2.8572522141403489E-2</v>
      </c>
    </row>
    <row r="50438" spans="1:3" x14ac:dyDescent="0.2">
      <c r="A50438" s="1">
        <v>21749</v>
      </c>
      <c r="B50438" t="s">
        <v>54107</v>
      </c>
      <c r="C50438">
        <f ca="1">RAND()</f>
        <v>0.71507358649959374</v>
      </c>
    </row>
    <row r="50439" spans="1:3" x14ac:dyDescent="0.2">
      <c r="A50439" s="1">
        <v>62470</v>
      </c>
      <c r="B50439" t="s">
        <v>33190</v>
      </c>
      <c r="C50439">
        <f ca="1">RAND()</f>
        <v>0.89433224718986803</v>
      </c>
    </row>
    <row r="50440" spans="1:3" x14ac:dyDescent="0.2">
      <c r="A50440" s="1">
        <v>31630</v>
      </c>
      <c r="B50440" t="s">
        <v>15999</v>
      </c>
      <c r="C50440">
        <f ca="1">RAND()</f>
        <v>0.63541807581038623</v>
      </c>
    </row>
    <row r="50441" spans="1:3" x14ac:dyDescent="0.2">
      <c r="A50441" s="1">
        <v>10542</v>
      </c>
      <c r="B50441" t="s">
        <v>57821</v>
      </c>
      <c r="C50441">
        <f ca="1">RAND()</f>
        <v>0.22803990398750862</v>
      </c>
    </row>
    <row r="50442" spans="1:3" x14ac:dyDescent="0.2">
      <c r="A50442" s="1">
        <v>35350</v>
      </c>
      <c r="B50442" t="s">
        <v>5502</v>
      </c>
      <c r="C50442">
        <f ca="1">RAND()</f>
        <v>0.43554645395560898</v>
      </c>
    </row>
    <row r="50443" spans="1:3" x14ac:dyDescent="0.2">
      <c r="A50443" s="1">
        <v>25492</v>
      </c>
      <c r="B50443" t="s">
        <v>22342</v>
      </c>
      <c r="C50443">
        <f ca="1">RAND()</f>
        <v>0.41100360473861686</v>
      </c>
    </row>
    <row r="50444" spans="1:3" x14ac:dyDescent="0.2">
      <c r="A50444" s="1">
        <v>69052</v>
      </c>
      <c r="B50444" t="s">
        <v>57782</v>
      </c>
      <c r="C50444">
        <f ca="1">RAND()</f>
        <v>7.4833932614450704E-2</v>
      </c>
    </row>
    <row r="50445" spans="1:3" x14ac:dyDescent="0.2">
      <c r="A50445" s="1">
        <v>14171</v>
      </c>
      <c r="B50445" t="s">
        <v>60662</v>
      </c>
      <c r="C50445">
        <f ca="1">RAND()</f>
        <v>0.54622145463386917</v>
      </c>
    </row>
    <row r="50446" spans="1:3" x14ac:dyDescent="0.2">
      <c r="A50446" s="1">
        <v>50039</v>
      </c>
      <c r="B50446" t="s">
        <v>41312</v>
      </c>
      <c r="C50446">
        <f ca="1">RAND()</f>
        <v>0.39735525809059868</v>
      </c>
    </row>
    <row r="50447" spans="1:3" x14ac:dyDescent="0.2">
      <c r="A50447" s="1">
        <v>65568</v>
      </c>
      <c r="B50447" t="s">
        <v>47747</v>
      </c>
      <c r="C50447">
        <f ca="1">RAND()</f>
        <v>0.35632715839068096</v>
      </c>
    </row>
    <row r="50448" spans="1:3" x14ac:dyDescent="0.2">
      <c r="A50448" s="1">
        <v>35265</v>
      </c>
      <c r="B50448" t="s">
        <v>43251</v>
      </c>
      <c r="C50448">
        <f ca="1">RAND()</f>
        <v>0.25022134443030819</v>
      </c>
    </row>
    <row r="50449" spans="1:3" x14ac:dyDescent="0.2">
      <c r="A50449" s="1">
        <v>58560</v>
      </c>
      <c r="B50449" t="s">
        <v>37891</v>
      </c>
      <c r="C50449">
        <f ca="1">RAND()</f>
        <v>0.53934645310791662</v>
      </c>
    </row>
    <row r="50450" spans="1:3" x14ac:dyDescent="0.2">
      <c r="A50450" s="1">
        <v>63386</v>
      </c>
      <c r="B50450" t="s">
        <v>70540</v>
      </c>
      <c r="C50450">
        <f ca="1">RAND()</f>
        <v>0.64478984912894655</v>
      </c>
    </row>
    <row r="50451" spans="1:3" x14ac:dyDescent="0.2">
      <c r="A50451" s="1">
        <v>73288</v>
      </c>
      <c r="B50451" t="s">
        <v>49707</v>
      </c>
      <c r="C50451">
        <f ca="1">RAND()</f>
        <v>0.10640646219270833</v>
      </c>
    </row>
    <row r="50452" spans="1:3" x14ac:dyDescent="0.2">
      <c r="A50452" s="1">
        <v>68734</v>
      </c>
      <c r="B50452" t="s">
        <v>20006</v>
      </c>
      <c r="C50452">
        <f ca="1">RAND()</f>
        <v>0.37879860770879092</v>
      </c>
    </row>
    <row r="50453" spans="1:3" x14ac:dyDescent="0.2">
      <c r="A50453" s="1">
        <v>72566</v>
      </c>
      <c r="B50453" t="s">
        <v>531</v>
      </c>
      <c r="C50453">
        <f ca="1">RAND()</f>
        <v>0.31652421261099661</v>
      </c>
    </row>
    <row r="50454" spans="1:3" x14ac:dyDescent="0.2">
      <c r="A50454" s="1">
        <v>34583</v>
      </c>
      <c r="B50454" t="s">
        <v>62475</v>
      </c>
      <c r="C50454">
        <f ca="1">RAND()</f>
        <v>0.4436931767486858</v>
      </c>
    </row>
    <row r="50455" spans="1:3" x14ac:dyDescent="0.2">
      <c r="A50455" s="1">
        <v>70479</v>
      </c>
      <c r="B50455" t="s">
        <v>17464</v>
      </c>
      <c r="C50455">
        <f ca="1">RAND()</f>
        <v>0.88305136310990828</v>
      </c>
    </row>
    <row r="50456" spans="1:3" x14ac:dyDescent="0.2">
      <c r="A50456" s="1">
        <v>45492</v>
      </c>
      <c r="B50456" t="s">
        <v>64140</v>
      </c>
      <c r="C50456">
        <f ca="1">RAND()</f>
        <v>0.10539561377033835</v>
      </c>
    </row>
    <row r="50457" spans="1:3" x14ac:dyDescent="0.2">
      <c r="A50457" s="1">
        <v>34821</v>
      </c>
      <c r="B50457" t="s">
        <v>5972</v>
      </c>
      <c r="C50457">
        <f ca="1">RAND()</f>
        <v>0.11922917772465513</v>
      </c>
    </row>
    <row r="50458" spans="1:3" x14ac:dyDescent="0.2">
      <c r="A50458" s="1">
        <v>2041</v>
      </c>
      <c r="B50458" t="s">
        <v>7787</v>
      </c>
      <c r="C50458">
        <f ca="1">RAND()</f>
        <v>0.2544785486636969</v>
      </c>
    </row>
    <row r="50459" spans="1:3" x14ac:dyDescent="0.2">
      <c r="A50459" s="1">
        <v>66371</v>
      </c>
      <c r="B50459" t="s">
        <v>12234</v>
      </c>
      <c r="C50459">
        <f ca="1">RAND()</f>
        <v>0.26605897208162765</v>
      </c>
    </row>
    <row r="50460" spans="1:3" x14ac:dyDescent="0.2">
      <c r="A50460" s="1">
        <v>69474</v>
      </c>
      <c r="B50460" t="s">
        <v>34841</v>
      </c>
      <c r="C50460">
        <f ca="1">RAND()</f>
        <v>0.23570256222452357</v>
      </c>
    </row>
    <row r="50461" spans="1:3" x14ac:dyDescent="0.2">
      <c r="A50461" s="1">
        <v>24806</v>
      </c>
      <c r="B50461" t="s">
        <v>33173</v>
      </c>
      <c r="C50461">
        <f ca="1">RAND()</f>
        <v>0.83868010336635479</v>
      </c>
    </row>
    <row r="50462" spans="1:3" x14ac:dyDescent="0.2">
      <c r="A50462" s="1">
        <v>20501</v>
      </c>
      <c r="B50462" t="s">
        <v>69792</v>
      </c>
      <c r="C50462">
        <f ca="1">RAND()</f>
        <v>0.41152566768304821</v>
      </c>
    </row>
    <row r="50463" spans="1:3" x14ac:dyDescent="0.2">
      <c r="A50463" s="1">
        <v>69405</v>
      </c>
      <c r="B50463" t="s">
        <v>22799</v>
      </c>
      <c r="C50463">
        <f ca="1">RAND()</f>
        <v>0.79854509904364257</v>
      </c>
    </row>
    <row r="50464" spans="1:3" x14ac:dyDescent="0.2">
      <c r="A50464" s="1">
        <v>34426</v>
      </c>
      <c r="B50464" t="s">
        <v>13598</v>
      </c>
      <c r="C50464">
        <f ca="1">RAND()</f>
        <v>0.28143457654514381</v>
      </c>
    </row>
    <row r="50465" spans="1:3" x14ac:dyDescent="0.2">
      <c r="A50465" s="1">
        <v>30268</v>
      </c>
      <c r="B50465" t="s">
        <v>43947</v>
      </c>
      <c r="C50465">
        <f ca="1">RAND()</f>
        <v>0.57438296898969565</v>
      </c>
    </row>
    <row r="50466" spans="1:3" x14ac:dyDescent="0.2">
      <c r="A50466" s="1">
        <v>25494</v>
      </c>
      <c r="B50466" t="s">
        <v>405</v>
      </c>
      <c r="C50466">
        <f ca="1">RAND()</f>
        <v>0.13368791510404698</v>
      </c>
    </row>
    <row r="50467" spans="1:3" x14ac:dyDescent="0.2">
      <c r="A50467" s="1">
        <v>11696</v>
      </c>
      <c r="B50467" t="s">
        <v>11102</v>
      </c>
      <c r="C50467">
        <f ca="1">RAND()</f>
        <v>0.43224232491732317</v>
      </c>
    </row>
    <row r="50468" spans="1:3" x14ac:dyDescent="0.2">
      <c r="A50468" s="1">
        <v>18788</v>
      </c>
      <c r="B50468" t="s">
        <v>29577</v>
      </c>
      <c r="C50468">
        <f ca="1">RAND()</f>
        <v>0.17294048992651434</v>
      </c>
    </row>
    <row r="50469" spans="1:3" x14ac:dyDescent="0.2">
      <c r="A50469" s="1">
        <v>18674</v>
      </c>
      <c r="B50469" t="s">
        <v>39995</v>
      </c>
      <c r="C50469">
        <f ca="1">RAND()</f>
        <v>0.22993607886246958</v>
      </c>
    </row>
    <row r="50470" spans="1:3" x14ac:dyDescent="0.2">
      <c r="A50470" s="1">
        <v>39499</v>
      </c>
      <c r="B50470" t="s">
        <v>14977</v>
      </c>
      <c r="C50470">
        <f ca="1">RAND()</f>
        <v>0.56320524208713407</v>
      </c>
    </row>
    <row r="50471" spans="1:3" x14ac:dyDescent="0.2">
      <c r="A50471" s="1">
        <v>1279</v>
      </c>
      <c r="B50471" t="s">
        <v>70227</v>
      </c>
      <c r="C50471">
        <f ca="1">RAND()</f>
        <v>0.60670989022774735</v>
      </c>
    </row>
    <row r="50472" spans="1:3" x14ac:dyDescent="0.2">
      <c r="A50472" s="1">
        <v>18559</v>
      </c>
      <c r="B50472" t="s">
        <v>39685</v>
      </c>
      <c r="C50472">
        <f ca="1">RAND()</f>
        <v>0.74343486257927094</v>
      </c>
    </row>
    <row r="50473" spans="1:3" x14ac:dyDescent="0.2">
      <c r="A50473" s="1">
        <v>15466</v>
      </c>
      <c r="B50473" t="s">
        <v>19920</v>
      </c>
      <c r="C50473">
        <f ca="1">RAND()</f>
        <v>0.68683541192567688</v>
      </c>
    </row>
    <row r="50474" spans="1:3" x14ac:dyDescent="0.2">
      <c r="A50474" s="1">
        <v>51269</v>
      </c>
      <c r="B50474" t="s">
        <v>50392</v>
      </c>
      <c r="C50474">
        <f ca="1">RAND()</f>
        <v>0.24184775965729832</v>
      </c>
    </row>
    <row r="50475" spans="1:3" x14ac:dyDescent="0.2">
      <c r="A50475" s="1">
        <v>22567</v>
      </c>
      <c r="B50475" t="s">
        <v>36489</v>
      </c>
      <c r="C50475">
        <f ca="1">RAND()</f>
        <v>0.38022928352288266</v>
      </c>
    </row>
    <row r="50476" spans="1:3" x14ac:dyDescent="0.2">
      <c r="A50476" s="1">
        <v>1301</v>
      </c>
      <c r="B50476" t="s">
        <v>6580</v>
      </c>
      <c r="C50476">
        <f ca="1">RAND()</f>
        <v>5.9667758069189558E-3</v>
      </c>
    </row>
    <row r="50477" spans="1:3" x14ac:dyDescent="0.2">
      <c r="A50477" s="1">
        <v>11421</v>
      </c>
      <c r="B50477" t="s">
        <v>56800</v>
      </c>
      <c r="C50477">
        <f ca="1">RAND()</f>
        <v>0.35761229189610766</v>
      </c>
    </row>
    <row r="50478" spans="1:3" x14ac:dyDescent="0.2">
      <c r="A50478" s="1">
        <v>8837</v>
      </c>
      <c r="B50478" t="s">
        <v>30988</v>
      </c>
      <c r="C50478">
        <f ca="1">RAND()</f>
        <v>0.39587110157326488</v>
      </c>
    </row>
    <row r="50479" spans="1:3" x14ac:dyDescent="0.2">
      <c r="A50479" s="1">
        <v>59567</v>
      </c>
      <c r="B50479" t="s">
        <v>4489</v>
      </c>
      <c r="C50479">
        <f ca="1">RAND()</f>
        <v>0.80855177466898542</v>
      </c>
    </row>
    <row r="50480" spans="1:3" x14ac:dyDescent="0.2">
      <c r="A50480" s="1">
        <v>70887</v>
      </c>
      <c r="B50480" t="s">
        <v>3779</v>
      </c>
      <c r="C50480">
        <f ca="1">RAND()</f>
        <v>0.15839836210195479</v>
      </c>
    </row>
    <row r="50481" spans="1:3" x14ac:dyDescent="0.2">
      <c r="A50481" s="1">
        <v>57084</v>
      </c>
      <c r="B50481" t="s">
        <v>5046</v>
      </c>
      <c r="C50481">
        <f ca="1">RAND()</f>
        <v>0.54419938665831402</v>
      </c>
    </row>
    <row r="50482" spans="1:3" x14ac:dyDescent="0.2">
      <c r="A50482" s="1">
        <v>58038</v>
      </c>
      <c r="B50482" t="s">
        <v>19651</v>
      </c>
      <c r="C50482">
        <f ca="1">RAND()</f>
        <v>0.98475382086860253</v>
      </c>
    </row>
    <row r="50483" spans="1:3" x14ac:dyDescent="0.2">
      <c r="A50483" s="1">
        <v>39055</v>
      </c>
      <c r="B50483" t="s">
        <v>3750</v>
      </c>
      <c r="C50483">
        <f ca="1">RAND()</f>
        <v>0.59017290021241531</v>
      </c>
    </row>
    <row r="50484" spans="1:3" x14ac:dyDescent="0.2">
      <c r="A50484" s="1">
        <v>6915</v>
      </c>
      <c r="B50484" t="s">
        <v>14686</v>
      </c>
      <c r="C50484">
        <f ca="1">RAND()</f>
        <v>0.29465295909175049</v>
      </c>
    </row>
    <row r="50485" spans="1:3" x14ac:dyDescent="0.2">
      <c r="A50485" s="1">
        <v>30041</v>
      </c>
      <c r="B50485" t="s">
        <v>766</v>
      </c>
      <c r="C50485">
        <f ca="1">RAND()</f>
        <v>0.16519587271412084</v>
      </c>
    </row>
    <row r="50486" spans="1:3" x14ac:dyDescent="0.2">
      <c r="A50486" s="1">
        <v>29163</v>
      </c>
      <c r="B50486" t="s">
        <v>26301</v>
      </c>
      <c r="C50486">
        <f ca="1">RAND()</f>
        <v>0.87765403113456653</v>
      </c>
    </row>
    <row r="50487" spans="1:3" x14ac:dyDescent="0.2">
      <c r="A50487" s="1">
        <v>44690</v>
      </c>
      <c r="B50487" t="s">
        <v>567</v>
      </c>
      <c r="C50487">
        <f ca="1">RAND()</f>
        <v>0.2478743960903429</v>
      </c>
    </row>
    <row r="50488" spans="1:3" x14ac:dyDescent="0.2">
      <c r="A50488" s="1">
        <v>43863</v>
      </c>
      <c r="B50488" t="s">
        <v>63183</v>
      </c>
      <c r="C50488">
        <f ca="1">RAND()</f>
        <v>0.34560582048539212</v>
      </c>
    </row>
    <row r="50489" spans="1:3" x14ac:dyDescent="0.2">
      <c r="A50489" s="1">
        <v>4830</v>
      </c>
      <c r="B50489" t="s">
        <v>53161</v>
      </c>
      <c r="C50489">
        <f ca="1">RAND()</f>
        <v>2.1918166541154083E-2</v>
      </c>
    </row>
    <row r="50490" spans="1:3" x14ac:dyDescent="0.2">
      <c r="A50490" s="1">
        <v>11623</v>
      </c>
      <c r="B50490" t="s">
        <v>46669</v>
      </c>
      <c r="C50490">
        <f ca="1">RAND()</f>
        <v>0.75296554511494584</v>
      </c>
    </row>
    <row r="50491" spans="1:3" x14ac:dyDescent="0.2">
      <c r="A50491" s="1">
        <v>17830</v>
      </c>
      <c r="B50491" t="s">
        <v>32776</v>
      </c>
      <c r="C50491">
        <f ca="1">RAND()</f>
        <v>0.41473998765782494</v>
      </c>
    </row>
    <row r="50492" spans="1:3" x14ac:dyDescent="0.2">
      <c r="A50492" s="1">
        <v>50330</v>
      </c>
      <c r="B50492" t="s">
        <v>59208</v>
      </c>
      <c r="C50492">
        <f ca="1">RAND()</f>
        <v>3.8943752966664857E-2</v>
      </c>
    </row>
    <row r="50493" spans="1:3" x14ac:dyDescent="0.2">
      <c r="A50493" s="1">
        <v>25593</v>
      </c>
      <c r="B50493" t="s">
        <v>27800</v>
      </c>
      <c r="C50493">
        <f ca="1">RAND()</f>
        <v>0.83318981450476592</v>
      </c>
    </row>
    <row r="50494" spans="1:3" x14ac:dyDescent="0.2">
      <c r="A50494" s="1">
        <v>60726</v>
      </c>
      <c r="B50494" t="s">
        <v>18597</v>
      </c>
      <c r="C50494">
        <f ca="1">RAND()</f>
        <v>0.34522968249812824</v>
      </c>
    </row>
    <row r="50495" spans="1:3" x14ac:dyDescent="0.2">
      <c r="A50495" s="1">
        <v>41752</v>
      </c>
      <c r="B50495" t="s">
        <v>46795</v>
      </c>
      <c r="C50495">
        <f ca="1">RAND()</f>
        <v>0.41136652573713239</v>
      </c>
    </row>
    <row r="50496" spans="1:3" x14ac:dyDescent="0.2">
      <c r="A50496" s="1">
        <v>71636</v>
      </c>
      <c r="B50496" t="s">
        <v>34313</v>
      </c>
      <c r="C50496">
        <f ca="1">RAND()</f>
        <v>0.14346602824567267</v>
      </c>
    </row>
    <row r="50497" spans="1:3" x14ac:dyDescent="0.2">
      <c r="A50497" s="1">
        <v>69015</v>
      </c>
      <c r="B50497" t="s">
        <v>55153</v>
      </c>
      <c r="C50497">
        <f ca="1">RAND()</f>
        <v>0.20757816560780173</v>
      </c>
    </row>
    <row r="50498" spans="1:3" x14ac:dyDescent="0.2">
      <c r="A50498" s="1">
        <v>31875</v>
      </c>
      <c r="B50498" t="s">
        <v>19420</v>
      </c>
      <c r="C50498">
        <f ca="1">RAND()</f>
        <v>0.60147132922585755</v>
      </c>
    </row>
    <row r="50499" spans="1:3" x14ac:dyDescent="0.2">
      <c r="A50499" s="1">
        <v>31049</v>
      </c>
      <c r="B50499" t="s">
        <v>26102</v>
      </c>
      <c r="C50499">
        <f ca="1">RAND()</f>
        <v>0.64503642313575027</v>
      </c>
    </row>
    <row r="50500" spans="1:3" x14ac:dyDescent="0.2">
      <c r="A50500" s="1">
        <v>42906</v>
      </c>
      <c r="B50500" t="s">
        <v>30011</v>
      </c>
      <c r="C50500">
        <f ca="1">RAND()</f>
        <v>0.59418591005508703</v>
      </c>
    </row>
    <row r="50501" spans="1:3" x14ac:dyDescent="0.2">
      <c r="A50501" s="1">
        <v>30984</v>
      </c>
      <c r="B50501" t="s">
        <v>68964</v>
      </c>
      <c r="C50501">
        <f ca="1">RAND()</f>
        <v>0.54596505706803111</v>
      </c>
    </row>
    <row r="50502" spans="1:3" x14ac:dyDescent="0.2">
      <c r="A50502" s="1">
        <v>20085</v>
      </c>
      <c r="B50502" t="s">
        <v>56903</v>
      </c>
      <c r="C50502">
        <f ca="1">RAND()</f>
        <v>0.47622484148380773</v>
      </c>
    </row>
    <row r="50503" spans="1:3" x14ac:dyDescent="0.2">
      <c r="A50503" s="1">
        <v>2712</v>
      </c>
      <c r="B50503" t="s">
        <v>54743</v>
      </c>
      <c r="C50503">
        <f ca="1">RAND()</f>
        <v>0.34005595305104785</v>
      </c>
    </row>
    <row r="50504" spans="1:3" x14ac:dyDescent="0.2">
      <c r="A50504" s="1">
        <v>15402</v>
      </c>
      <c r="B50504" t="s">
        <v>67175</v>
      </c>
      <c r="C50504">
        <f ca="1">RAND()</f>
        <v>0.41273119373113909</v>
      </c>
    </row>
    <row r="50505" spans="1:3" x14ac:dyDescent="0.2">
      <c r="A50505" s="1">
        <v>18676</v>
      </c>
      <c r="B50505" t="s">
        <v>20064</v>
      </c>
      <c r="C50505">
        <f ca="1">RAND()</f>
        <v>0.78671028649859476</v>
      </c>
    </row>
    <row r="50506" spans="1:3" x14ac:dyDescent="0.2">
      <c r="A50506" s="1">
        <v>10599</v>
      </c>
      <c r="B50506" t="s">
        <v>50591</v>
      </c>
      <c r="C50506">
        <f ca="1">RAND()</f>
        <v>0.62706035250351388</v>
      </c>
    </row>
    <row r="50507" spans="1:3" x14ac:dyDescent="0.2">
      <c r="A50507" s="1">
        <v>29211</v>
      </c>
      <c r="B50507" t="s">
        <v>15315</v>
      </c>
      <c r="C50507">
        <f ca="1">RAND()</f>
        <v>0.50336009513297952</v>
      </c>
    </row>
    <row r="50508" spans="1:3" x14ac:dyDescent="0.2">
      <c r="A50508" s="1">
        <v>6680</v>
      </c>
      <c r="B50508" t="s">
        <v>904</v>
      </c>
      <c r="C50508">
        <f ca="1">RAND()</f>
        <v>0.5165599266297366</v>
      </c>
    </row>
    <row r="50509" spans="1:3" x14ac:dyDescent="0.2">
      <c r="A50509" s="1">
        <v>48519</v>
      </c>
      <c r="B50509" t="s">
        <v>22780</v>
      </c>
      <c r="C50509">
        <f ca="1">RAND()</f>
        <v>0.16938123772704827</v>
      </c>
    </row>
    <row r="50510" spans="1:3" x14ac:dyDescent="0.2">
      <c r="A50510" s="1">
        <v>4026</v>
      </c>
      <c r="B50510" t="s">
        <v>67733</v>
      </c>
      <c r="C50510">
        <f ca="1">RAND()</f>
        <v>0.86827938789027448</v>
      </c>
    </row>
    <row r="50511" spans="1:3" x14ac:dyDescent="0.2">
      <c r="A50511" s="1">
        <v>16952</v>
      </c>
      <c r="B50511" t="s">
        <v>67002</v>
      </c>
      <c r="C50511">
        <f ca="1">RAND()</f>
        <v>0.44347546474416688</v>
      </c>
    </row>
    <row r="50512" spans="1:3" x14ac:dyDescent="0.2">
      <c r="A50512" s="1">
        <v>51007</v>
      </c>
      <c r="B50512" t="s">
        <v>52367</v>
      </c>
      <c r="C50512">
        <f ca="1">RAND()</f>
        <v>0.52358913318137057</v>
      </c>
    </row>
    <row r="50513" spans="1:3" x14ac:dyDescent="0.2">
      <c r="A50513" s="1">
        <v>8415</v>
      </c>
      <c r="B50513" t="s">
        <v>63263</v>
      </c>
      <c r="C50513">
        <f ca="1">RAND()</f>
        <v>0.33255079774082164</v>
      </c>
    </row>
    <row r="50514" spans="1:3" x14ac:dyDescent="0.2">
      <c r="A50514" s="1">
        <v>40494</v>
      </c>
      <c r="B50514" t="s">
        <v>64925</v>
      </c>
      <c r="C50514">
        <f ca="1">RAND()</f>
        <v>0.28276191732858691</v>
      </c>
    </row>
    <row r="50515" spans="1:3" x14ac:dyDescent="0.2">
      <c r="A50515" s="1">
        <v>64891</v>
      </c>
      <c r="B50515" t="s">
        <v>71545</v>
      </c>
      <c r="C50515">
        <f ca="1">RAND()</f>
        <v>0.32198256918407919</v>
      </c>
    </row>
    <row r="50516" spans="1:3" x14ac:dyDescent="0.2">
      <c r="A50516" s="1">
        <v>61807</v>
      </c>
      <c r="B50516" t="s">
        <v>53540</v>
      </c>
      <c r="C50516">
        <f ca="1">RAND()</f>
        <v>0.1761106145028396</v>
      </c>
    </row>
    <row r="50517" spans="1:3" x14ac:dyDescent="0.2">
      <c r="A50517" s="1">
        <v>73088</v>
      </c>
      <c r="B50517" t="s">
        <v>56925</v>
      </c>
      <c r="C50517">
        <f ca="1">RAND()</f>
        <v>0.67684700086853833</v>
      </c>
    </row>
    <row r="50518" spans="1:3" x14ac:dyDescent="0.2">
      <c r="A50518" s="1">
        <v>10139</v>
      </c>
      <c r="B50518" t="s">
        <v>46188</v>
      </c>
      <c r="C50518">
        <f ca="1">RAND()</f>
        <v>0.23343723447135056</v>
      </c>
    </row>
    <row r="50519" spans="1:3" x14ac:dyDescent="0.2">
      <c r="A50519" s="1">
        <v>20262</v>
      </c>
      <c r="B50519" t="s">
        <v>26776</v>
      </c>
      <c r="C50519">
        <f ca="1">RAND()</f>
        <v>0.76352384202962154</v>
      </c>
    </row>
    <row r="50520" spans="1:3" x14ac:dyDescent="0.2">
      <c r="A50520" s="1">
        <v>70464</v>
      </c>
      <c r="B50520" t="s">
        <v>66528</v>
      </c>
      <c r="C50520">
        <f ca="1">RAND()</f>
        <v>0.27459998160732524</v>
      </c>
    </row>
    <row r="50521" spans="1:3" x14ac:dyDescent="0.2">
      <c r="A50521" s="1">
        <v>43092</v>
      </c>
      <c r="B50521" t="s">
        <v>44291</v>
      </c>
      <c r="C50521">
        <f ca="1">RAND()</f>
        <v>0.16770040484341242</v>
      </c>
    </row>
    <row r="50522" spans="1:3" x14ac:dyDescent="0.2">
      <c r="A50522" s="1">
        <v>42375</v>
      </c>
      <c r="B50522" t="s">
        <v>46458</v>
      </c>
      <c r="C50522">
        <f ca="1">RAND()</f>
        <v>0.75116119603207754</v>
      </c>
    </row>
    <row r="50523" spans="1:3" x14ac:dyDescent="0.2">
      <c r="A50523" s="1">
        <v>17214</v>
      </c>
      <c r="B50523" t="s">
        <v>40237</v>
      </c>
      <c r="C50523">
        <f ca="1">RAND()</f>
        <v>0.58142000869703048</v>
      </c>
    </row>
    <row r="50524" spans="1:3" x14ac:dyDescent="0.2">
      <c r="A50524" s="1">
        <v>47263</v>
      </c>
      <c r="B50524" t="s">
        <v>23456</v>
      </c>
      <c r="C50524">
        <f ca="1">RAND()</f>
        <v>8.9920092629729775E-2</v>
      </c>
    </row>
    <row r="50525" spans="1:3" x14ac:dyDescent="0.2">
      <c r="A50525" s="1">
        <v>61611</v>
      </c>
      <c r="B50525" t="s">
        <v>40200</v>
      </c>
      <c r="C50525">
        <f ca="1">RAND()</f>
        <v>0.96728219889264322</v>
      </c>
    </row>
    <row r="50526" spans="1:3" x14ac:dyDescent="0.2">
      <c r="A50526" s="1">
        <v>72208</v>
      </c>
      <c r="B50526" t="s">
        <v>56430</v>
      </c>
      <c r="C50526">
        <f ca="1">RAND()</f>
        <v>0.59418896300611779</v>
      </c>
    </row>
    <row r="50527" spans="1:3" x14ac:dyDescent="0.2">
      <c r="A50527" s="1">
        <v>56238</v>
      </c>
      <c r="B50527" t="s">
        <v>48199</v>
      </c>
      <c r="C50527">
        <f ca="1">RAND()</f>
        <v>0.54319556667760238</v>
      </c>
    </row>
    <row r="50528" spans="1:3" x14ac:dyDescent="0.2">
      <c r="A50528" s="1">
        <v>59508</v>
      </c>
      <c r="B50528" t="s">
        <v>29093</v>
      </c>
      <c r="C50528">
        <f ca="1">RAND()</f>
        <v>0.57708118101818073</v>
      </c>
    </row>
    <row r="50529" spans="1:3" x14ac:dyDescent="0.2">
      <c r="A50529" s="1">
        <v>70713</v>
      </c>
      <c r="B50529" t="s">
        <v>37106</v>
      </c>
      <c r="C50529">
        <f ca="1">RAND()</f>
        <v>0.61430493865242886</v>
      </c>
    </row>
    <row r="50530" spans="1:3" x14ac:dyDescent="0.2">
      <c r="A50530" s="1">
        <v>16155</v>
      </c>
      <c r="B50530" t="s">
        <v>14961</v>
      </c>
      <c r="C50530">
        <f ca="1">RAND()</f>
        <v>0.205413084387011</v>
      </c>
    </row>
    <row r="50531" spans="1:3" x14ac:dyDescent="0.2">
      <c r="A50531" s="1">
        <v>62677</v>
      </c>
      <c r="B50531" t="s">
        <v>12311</v>
      </c>
      <c r="C50531">
        <f ca="1">RAND()</f>
        <v>0.1845480235408562</v>
      </c>
    </row>
    <row r="50532" spans="1:3" x14ac:dyDescent="0.2">
      <c r="A50532" s="1">
        <v>34532</v>
      </c>
      <c r="B50532" t="s">
        <v>59367</v>
      </c>
      <c r="C50532">
        <f ca="1">RAND()</f>
        <v>0.68699282721011634</v>
      </c>
    </row>
    <row r="50533" spans="1:3" x14ac:dyDescent="0.2">
      <c r="A50533" s="1">
        <v>66363</v>
      </c>
      <c r="B50533" t="s">
        <v>15482</v>
      </c>
      <c r="C50533">
        <f ca="1">RAND()</f>
        <v>0.61105250245852705</v>
      </c>
    </row>
    <row r="50534" spans="1:3" x14ac:dyDescent="0.2">
      <c r="A50534" s="1">
        <v>42409</v>
      </c>
      <c r="B50534" t="s">
        <v>65718</v>
      </c>
      <c r="C50534">
        <f ca="1">RAND()</f>
        <v>0.25136681956688922</v>
      </c>
    </row>
    <row r="50535" spans="1:3" x14ac:dyDescent="0.2">
      <c r="A50535" s="1">
        <v>34078</v>
      </c>
      <c r="B50535" t="s">
        <v>47324</v>
      </c>
      <c r="C50535">
        <f ca="1">RAND()</f>
        <v>0.84929864696086377</v>
      </c>
    </row>
    <row r="50536" spans="1:3" x14ac:dyDescent="0.2">
      <c r="A50536" s="1">
        <v>63889</v>
      </c>
      <c r="B50536" t="s">
        <v>7167</v>
      </c>
      <c r="C50536">
        <f ca="1">RAND()</f>
        <v>0.37495066701143742</v>
      </c>
    </row>
    <row r="50537" spans="1:3" x14ac:dyDescent="0.2">
      <c r="A50537" s="1">
        <v>35584</v>
      </c>
      <c r="B50537" t="s">
        <v>13005</v>
      </c>
      <c r="C50537">
        <f ca="1">RAND()</f>
        <v>0.49961743205136278</v>
      </c>
    </row>
    <row r="50538" spans="1:3" x14ac:dyDescent="0.2">
      <c r="A50538" s="1">
        <v>39819</v>
      </c>
      <c r="B50538" t="s">
        <v>2018</v>
      </c>
      <c r="C50538">
        <f ca="1">RAND()</f>
        <v>0.98887757088172668</v>
      </c>
    </row>
    <row r="50539" spans="1:3" x14ac:dyDescent="0.2">
      <c r="A50539" s="1">
        <v>66375</v>
      </c>
      <c r="B50539" t="s">
        <v>42450</v>
      </c>
      <c r="C50539">
        <f ca="1">RAND()</f>
        <v>4.010995245245097E-2</v>
      </c>
    </row>
    <row r="50540" spans="1:3" x14ac:dyDescent="0.2">
      <c r="A50540" s="1">
        <v>14987</v>
      </c>
      <c r="B50540" t="s">
        <v>71669</v>
      </c>
      <c r="C50540">
        <f ca="1">RAND()</f>
        <v>0.44892139557865907</v>
      </c>
    </row>
    <row r="50541" spans="1:3" x14ac:dyDescent="0.2">
      <c r="A50541" s="1">
        <v>55938</v>
      </c>
      <c r="B50541" t="s">
        <v>47492</v>
      </c>
      <c r="C50541">
        <f ca="1">RAND()</f>
        <v>0.50139721721176667</v>
      </c>
    </row>
    <row r="50542" spans="1:3" x14ac:dyDescent="0.2">
      <c r="A50542" s="1">
        <v>46773</v>
      </c>
      <c r="B50542" t="s">
        <v>21433</v>
      </c>
      <c r="C50542">
        <f ca="1">RAND()</f>
        <v>0.58864269849217998</v>
      </c>
    </row>
    <row r="50543" spans="1:3" x14ac:dyDescent="0.2">
      <c r="A50543" s="1">
        <v>13623</v>
      </c>
      <c r="B50543" t="s">
        <v>33104</v>
      </c>
      <c r="C50543">
        <f ca="1">RAND()</f>
        <v>0.87319357790993579</v>
      </c>
    </row>
    <row r="50544" spans="1:3" x14ac:dyDescent="0.2">
      <c r="A50544" s="1">
        <v>51980</v>
      </c>
      <c r="B50544" t="s">
        <v>15756</v>
      </c>
      <c r="C50544">
        <f ca="1">RAND()</f>
        <v>0.57438923509637474</v>
      </c>
    </row>
    <row r="50545" spans="1:3" x14ac:dyDescent="0.2">
      <c r="A50545" s="1">
        <v>27850</v>
      </c>
      <c r="B50545" t="s">
        <v>71238</v>
      </c>
      <c r="C50545">
        <f ca="1">RAND()</f>
        <v>7.9247153057103725E-2</v>
      </c>
    </row>
    <row r="50546" spans="1:3" x14ac:dyDescent="0.2">
      <c r="A50546" s="1">
        <v>24491</v>
      </c>
      <c r="B50546" t="s">
        <v>20415</v>
      </c>
      <c r="C50546">
        <f ca="1">RAND()</f>
        <v>0.23476075036733501</v>
      </c>
    </row>
    <row r="50547" spans="1:3" x14ac:dyDescent="0.2">
      <c r="A50547" s="1">
        <v>23645</v>
      </c>
      <c r="B50547" t="s">
        <v>65799</v>
      </c>
      <c r="C50547">
        <f ca="1">RAND()</f>
        <v>1.9870527577143915E-2</v>
      </c>
    </row>
    <row r="50548" spans="1:3" x14ac:dyDescent="0.2">
      <c r="A50548" s="1">
        <v>19357</v>
      </c>
      <c r="B50548" t="s">
        <v>53717</v>
      </c>
      <c r="C50548">
        <f ca="1">RAND()</f>
        <v>0.19019559364685001</v>
      </c>
    </row>
    <row r="50549" spans="1:3" x14ac:dyDescent="0.2">
      <c r="A50549" s="1">
        <v>73071</v>
      </c>
      <c r="B50549" t="s">
        <v>13790</v>
      </c>
      <c r="C50549">
        <f ca="1">RAND()</f>
        <v>0.69661253983654847</v>
      </c>
    </row>
    <row r="50550" spans="1:3" x14ac:dyDescent="0.2">
      <c r="A50550" s="1">
        <v>37879</v>
      </c>
      <c r="B50550" t="s">
        <v>51725</v>
      </c>
      <c r="C50550">
        <f ca="1">RAND()</f>
        <v>5.1605594330317084E-2</v>
      </c>
    </row>
    <row r="50551" spans="1:3" x14ac:dyDescent="0.2">
      <c r="A50551" s="1">
        <v>27304</v>
      </c>
      <c r="B50551" t="s">
        <v>11411</v>
      </c>
      <c r="C50551">
        <f ca="1">RAND()</f>
        <v>0.70098776379177807</v>
      </c>
    </row>
    <row r="50552" spans="1:3" x14ac:dyDescent="0.2">
      <c r="A50552" s="1">
        <v>65198</v>
      </c>
      <c r="B50552" t="s">
        <v>14573</v>
      </c>
      <c r="C50552">
        <f ca="1">RAND()</f>
        <v>0.33265084229615272</v>
      </c>
    </row>
    <row r="50553" spans="1:3" x14ac:dyDescent="0.2">
      <c r="A50553" s="1">
        <v>24424</v>
      </c>
      <c r="B50553" t="s">
        <v>67870</v>
      </c>
      <c r="C50553">
        <f ca="1">RAND()</f>
        <v>0.34040653707882917</v>
      </c>
    </row>
    <row r="50554" spans="1:3" x14ac:dyDescent="0.2">
      <c r="A50554" s="1">
        <v>46215</v>
      </c>
      <c r="B50554" t="s">
        <v>41111</v>
      </c>
      <c r="C50554">
        <f ca="1">RAND()</f>
        <v>0.76348035316715945</v>
      </c>
    </row>
    <row r="50555" spans="1:3" x14ac:dyDescent="0.2">
      <c r="A50555" s="1">
        <v>34935</v>
      </c>
      <c r="B50555" t="s">
        <v>41536</v>
      </c>
      <c r="C50555">
        <f ca="1">RAND()</f>
        <v>0.29643871870571104</v>
      </c>
    </row>
    <row r="50556" spans="1:3" x14ac:dyDescent="0.2">
      <c r="A50556" s="1">
        <v>65848</v>
      </c>
      <c r="B50556" t="s">
        <v>55062</v>
      </c>
      <c r="C50556">
        <f ca="1">RAND()</f>
        <v>0.35658109108928782</v>
      </c>
    </row>
    <row r="50557" spans="1:3" x14ac:dyDescent="0.2">
      <c r="A50557" s="1">
        <v>40796</v>
      </c>
      <c r="B50557" t="s">
        <v>22670</v>
      </c>
      <c r="C50557">
        <f ca="1">RAND()</f>
        <v>0.54796829395507018</v>
      </c>
    </row>
    <row r="50558" spans="1:3" x14ac:dyDescent="0.2">
      <c r="A50558" s="1">
        <v>43979</v>
      </c>
      <c r="B50558" t="s">
        <v>62884</v>
      </c>
      <c r="C50558">
        <f ca="1">RAND()</f>
        <v>0.39113187248796177</v>
      </c>
    </row>
    <row r="50559" spans="1:3" x14ac:dyDescent="0.2">
      <c r="A50559" s="1">
        <v>13817</v>
      </c>
      <c r="B50559" t="s">
        <v>53242</v>
      </c>
      <c r="C50559">
        <f ca="1">RAND()</f>
        <v>0.60159253179880312</v>
      </c>
    </row>
    <row r="50560" spans="1:3" x14ac:dyDescent="0.2">
      <c r="A50560" s="1">
        <v>63154</v>
      </c>
      <c r="B50560" t="s">
        <v>59826</v>
      </c>
      <c r="C50560">
        <f ca="1">RAND()</f>
        <v>0.81471296009953798</v>
      </c>
    </row>
    <row r="50561" spans="1:3" x14ac:dyDescent="0.2">
      <c r="A50561" s="1">
        <v>35766</v>
      </c>
      <c r="B50561" t="s">
        <v>49745</v>
      </c>
      <c r="C50561">
        <f ca="1">RAND()</f>
        <v>0.51181640698232211</v>
      </c>
    </row>
    <row r="50562" spans="1:3" x14ac:dyDescent="0.2">
      <c r="A50562" s="1">
        <v>33305</v>
      </c>
      <c r="B50562" t="s">
        <v>58267</v>
      </c>
      <c r="C50562">
        <f ca="1">RAND()</f>
        <v>0.79799451383693143</v>
      </c>
    </row>
    <row r="50563" spans="1:3" x14ac:dyDescent="0.2">
      <c r="A50563" s="1">
        <v>4110</v>
      </c>
      <c r="B50563" t="s">
        <v>31094</v>
      </c>
      <c r="C50563">
        <f ca="1">RAND()</f>
        <v>0.75377330416400745</v>
      </c>
    </row>
    <row r="50564" spans="1:3" x14ac:dyDescent="0.2">
      <c r="A50564" s="1">
        <v>38833</v>
      </c>
      <c r="B50564" t="s">
        <v>68098</v>
      </c>
      <c r="C50564">
        <f ca="1">RAND()</f>
        <v>0.75734560271764406</v>
      </c>
    </row>
    <row r="50565" spans="1:3" x14ac:dyDescent="0.2">
      <c r="A50565" s="1">
        <v>3665</v>
      </c>
      <c r="B50565" t="s">
        <v>21526</v>
      </c>
      <c r="C50565">
        <f ca="1">RAND()</f>
        <v>0.12823056270328137</v>
      </c>
    </row>
    <row r="50566" spans="1:3" x14ac:dyDescent="0.2">
      <c r="A50566" s="1">
        <v>65087</v>
      </c>
      <c r="B50566" t="s">
        <v>9072</v>
      </c>
      <c r="C50566">
        <f ca="1">RAND()</f>
        <v>0.23053705091168397</v>
      </c>
    </row>
    <row r="50567" spans="1:3" x14ac:dyDescent="0.2">
      <c r="A50567" s="1">
        <v>46021</v>
      </c>
      <c r="B50567" t="s">
        <v>51516</v>
      </c>
      <c r="C50567">
        <f ca="1">RAND()</f>
        <v>0.28332139263724054</v>
      </c>
    </row>
    <row r="50568" spans="1:3" x14ac:dyDescent="0.2">
      <c r="A50568" s="1">
        <v>3662</v>
      </c>
      <c r="B50568" t="s">
        <v>1698</v>
      </c>
      <c r="C50568">
        <f ca="1">RAND()</f>
        <v>0.69651278312283582</v>
      </c>
    </row>
    <row r="50569" spans="1:3" x14ac:dyDescent="0.2">
      <c r="A50569" s="1">
        <v>58638</v>
      </c>
      <c r="B50569" t="s">
        <v>40148</v>
      </c>
      <c r="C50569">
        <f ca="1">RAND()</f>
        <v>0.76072072615433473</v>
      </c>
    </row>
    <row r="50570" spans="1:3" x14ac:dyDescent="0.2">
      <c r="A50570" s="1">
        <v>35853</v>
      </c>
      <c r="B50570" t="s">
        <v>6519</v>
      </c>
      <c r="C50570">
        <f ca="1">RAND()</f>
        <v>0.26859555313188554</v>
      </c>
    </row>
    <row r="50571" spans="1:3" x14ac:dyDescent="0.2">
      <c r="A50571" s="1">
        <v>51665</v>
      </c>
      <c r="B50571" t="s">
        <v>5747</v>
      </c>
      <c r="C50571">
        <f ca="1">RAND()</f>
        <v>0.43574450498761619</v>
      </c>
    </row>
    <row r="50572" spans="1:3" x14ac:dyDescent="0.2">
      <c r="A50572" s="1">
        <v>36038</v>
      </c>
      <c r="B50572" t="s">
        <v>66957</v>
      </c>
      <c r="C50572">
        <f ca="1">RAND()</f>
        <v>0.17405141291821613</v>
      </c>
    </row>
    <row r="50573" spans="1:3" x14ac:dyDescent="0.2">
      <c r="A50573" s="1">
        <v>40049</v>
      </c>
      <c r="B50573" t="s">
        <v>367</v>
      </c>
      <c r="C50573">
        <f ca="1">RAND()</f>
        <v>0.53100765737616862</v>
      </c>
    </row>
    <row r="50574" spans="1:3" x14ac:dyDescent="0.2">
      <c r="A50574" s="1">
        <v>663</v>
      </c>
      <c r="B50574" t="s">
        <v>31359</v>
      </c>
      <c r="C50574">
        <f ca="1">RAND()</f>
        <v>5.2518197194789895E-2</v>
      </c>
    </row>
    <row r="50575" spans="1:3" x14ac:dyDescent="0.2">
      <c r="A50575" s="1">
        <v>4709</v>
      </c>
      <c r="B50575" t="s">
        <v>17239</v>
      </c>
      <c r="C50575">
        <f ca="1">RAND()</f>
        <v>0.57362535602016007</v>
      </c>
    </row>
    <row r="50576" spans="1:3" x14ac:dyDescent="0.2">
      <c r="A50576" s="1">
        <v>50797</v>
      </c>
      <c r="B50576" t="s">
        <v>59875</v>
      </c>
      <c r="C50576">
        <f ca="1">RAND()</f>
        <v>0.73872348574571334</v>
      </c>
    </row>
    <row r="50577" spans="1:3" x14ac:dyDescent="0.2">
      <c r="A50577" s="1">
        <v>48664</v>
      </c>
      <c r="B50577" t="s">
        <v>19215</v>
      </c>
      <c r="C50577">
        <f ca="1">RAND()</f>
        <v>0.45618629188982429</v>
      </c>
    </row>
    <row r="50578" spans="1:3" x14ac:dyDescent="0.2">
      <c r="A50578" s="1">
        <v>34322</v>
      </c>
      <c r="B50578" t="s">
        <v>36894</v>
      </c>
      <c r="C50578">
        <f ca="1">RAND()</f>
        <v>0.8991639649488653</v>
      </c>
    </row>
    <row r="50579" spans="1:3" x14ac:dyDescent="0.2">
      <c r="A50579" s="1">
        <v>31733</v>
      </c>
      <c r="B50579" t="s">
        <v>58657</v>
      </c>
      <c r="C50579">
        <f ca="1">RAND()</f>
        <v>0.3080382988001148</v>
      </c>
    </row>
    <row r="50580" spans="1:3" x14ac:dyDescent="0.2">
      <c r="A50580" s="1">
        <v>38969</v>
      </c>
      <c r="B50580" t="s">
        <v>32676</v>
      </c>
      <c r="C50580">
        <f ca="1">RAND()</f>
        <v>8.9138342363892509E-2</v>
      </c>
    </row>
    <row r="50581" spans="1:3" x14ac:dyDescent="0.2">
      <c r="A50581" s="1">
        <v>66486</v>
      </c>
      <c r="B50581" t="s">
        <v>19048</v>
      </c>
      <c r="C50581">
        <f ca="1">RAND()</f>
        <v>0.66836145993824447</v>
      </c>
    </row>
    <row r="50582" spans="1:3" x14ac:dyDescent="0.2">
      <c r="A50582" s="1">
        <v>11527</v>
      </c>
      <c r="B50582" t="s">
        <v>46262</v>
      </c>
      <c r="C50582">
        <f ca="1">RAND()</f>
        <v>0.21354298523355919</v>
      </c>
    </row>
    <row r="50583" spans="1:3" x14ac:dyDescent="0.2">
      <c r="A50583" s="1">
        <v>70871</v>
      </c>
      <c r="B50583" t="s">
        <v>41755</v>
      </c>
      <c r="C50583">
        <f ca="1">RAND()</f>
        <v>0.46027948569816268</v>
      </c>
    </row>
    <row r="50584" spans="1:3" x14ac:dyDescent="0.2">
      <c r="A50584" s="1">
        <v>68122</v>
      </c>
      <c r="B50584" t="s">
        <v>44759</v>
      </c>
      <c r="C50584">
        <f ca="1">RAND()</f>
        <v>0.54678514983366455</v>
      </c>
    </row>
    <row r="50585" spans="1:3" x14ac:dyDescent="0.2">
      <c r="A50585" s="1">
        <v>15619</v>
      </c>
      <c r="B50585" t="s">
        <v>254</v>
      </c>
      <c r="C50585">
        <f ca="1">RAND()</f>
        <v>0.24919617072297928</v>
      </c>
    </row>
    <row r="50586" spans="1:3" x14ac:dyDescent="0.2">
      <c r="A50586" s="1">
        <v>26396</v>
      </c>
      <c r="B50586" t="s">
        <v>11549</v>
      </c>
      <c r="C50586">
        <f ca="1">RAND()</f>
        <v>0.88233589897997489</v>
      </c>
    </row>
    <row r="50587" spans="1:3" x14ac:dyDescent="0.2">
      <c r="A50587" s="1">
        <v>25335</v>
      </c>
      <c r="B50587" t="s">
        <v>2427</v>
      </c>
      <c r="C50587">
        <f ca="1">RAND()</f>
        <v>0.56740798177373086</v>
      </c>
    </row>
    <row r="50588" spans="1:3" x14ac:dyDescent="0.2">
      <c r="A50588" s="1">
        <v>59824</v>
      </c>
      <c r="B50588" t="s">
        <v>46566</v>
      </c>
      <c r="C50588">
        <f ca="1">RAND()</f>
        <v>0.72578288508908884</v>
      </c>
    </row>
    <row r="50589" spans="1:3" x14ac:dyDescent="0.2">
      <c r="A50589" s="1">
        <v>36031</v>
      </c>
      <c r="B50589" t="s">
        <v>38574</v>
      </c>
      <c r="C50589">
        <f ca="1">RAND()</f>
        <v>0.30178907095135254</v>
      </c>
    </row>
    <row r="50590" spans="1:3" x14ac:dyDescent="0.2">
      <c r="A50590" s="1">
        <v>60344</v>
      </c>
      <c r="B50590" t="s">
        <v>9630</v>
      </c>
      <c r="C50590">
        <f ca="1">RAND()</f>
        <v>0.33509005654766344</v>
      </c>
    </row>
    <row r="50591" spans="1:3" x14ac:dyDescent="0.2">
      <c r="A50591" s="1">
        <v>44458</v>
      </c>
      <c r="B50591" t="s">
        <v>15162</v>
      </c>
      <c r="C50591">
        <f ca="1">RAND()</f>
        <v>0.12636141388210398</v>
      </c>
    </row>
    <row r="50592" spans="1:3" x14ac:dyDescent="0.2">
      <c r="A50592" s="1">
        <v>41028</v>
      </c>
      <c r="B50592" t="s">
        <v>24475</v>
      </c>
      <c r="C50592">
        <f ca="1">RAND()</f>
        <v>0.51051656148136382</v>
      </c>
    </row>
    <row r="50593" spans="1:3" x14ac:dyDescent="0.2">
      <c r="A50593" s="1">
        <v>47848</v>
      </c>
      <c r="B50593" t="s">
        <v>9850</v>
      </c>
      <c r="C50593">
        <f ca="1">RAND()</f>
        <v>0.57546986743620454</v>
      </c>
    </row>
    <row r="50594" spans="1:3" x14ac:dyDescent="0.2">
      <c r="A50594" s="1">
        <v>44406</v>
      </c>
      <c r="B50594" t="s">
        <v>22160</v>
      </c>
      <c r="C50594">
        <f ca="1">RAND()</f>
        <v>0.31522895991039879</v>
      </c>
    </row>
    <row r="50595" spans="1:3" x14ac:dyDescent="0.2">
      <c r="A50595" s="1">
        <v>72429</v>
      </c>
      <c r="B50595" t="s">
        <v>27544</v>
      </c>
      <c r="C50595">
        <f ca="1">RAND()</f>
        <v>0.37804973584215618</v>
      </c>
    </row>
    <row r="50596" spans="1:3" x14ac:dyDescent="0.2">
      <c r="A50596" s="1">
        <v>32990</v>
      </c>
      <c r="B50596" t="s">
        <v>17491</v>
      </c>
      <c r="C50596">
        <f ca="1">RAND()</f>
        <v>0.70150821978128075</v>
      </c>
    </row>
    <row r="50597" spans="1:3" x14ac:dyDescent="0.2">
      <c r="A50597" s="1">
        <v>67985</v>
      </c>
      <c r="B50597" t="s">
        <v>47289</v>
      </c>
      <c r="C50597">
        <f ca="1">RAND()</f>
        <v>0.87127261811119483</v>
      </c>
    </row>
    <row r="50598" spans="1:3" x14ac:dyDescent="0.2">
      <c r="A50598" s="1">
        <v>45229</v>
      </c>
      <c r="B50598" t="s">
        <v>27082</v>
      </c>
      <c r="C50598">
        <f ca="1">RAND()</f>
        <v>0.43454002881158249</v>
      </c>
    </row>
    <row r="50599" spans="1:3" x14ac:dyDescent="0.2">
      <c r="A50599" s="1">
        <v>65696</v>
      </c>
      <c r="B50599" t="s">
        <v>10031</v>
      </c>
      <c r="C50599">
        <f ca="1">RAND()</f>
        <v>0.86775461551657629</v>
      </c>
    </row>
    <row r="50600" spans="1:3" x14ac:dyDescent="0.2">
      <c r="A50600" s="1">
        <v>3559</v>
      </c>
      <c r="B50600" t="s">
        <v>13979</v>
      </c>
      <c r="C50600">
        <f ca="1">RAND()</f>
        <v>0.7220918602391887</v>
      </c>
    </row>
    <row r="50601" spans="1:3" x14ac:dyDescent="0.2">
      <c r="A50601" s="1">
        <v>48879</v>
      </c>
      <c r="B50601" t="s">
        <v>63120</v>
      </c>
      <c r="C50601">
        <f ca="1">RAND()</f>
        <v>0.34493745548191601</v>
      </c>
    </row>
    <row r="50602" spans="1:3" x14ac:dyDescent="0.2">
      <c r="A50602" s="1">
        <v>73050</v>
      </c>
      <c r="B50602" t="s">
        <v>26558</v>
      </c>
      <c r="C50602">
        <f ca="1">RAND()</f>
        <v>0.59368572200007197</v>
      </c>
    </row>
    <row r="50603" spans="1:3" x14ac:dyDescent="0.2">
      <c r="A50603" s="1">
        <v>34551</v>
      </c>
      <c r="B50603" t="s">
        <v>7154</v>
      </c>
      <c r="C50603">
        <f ca="1">RAND()</f>
        <v>0.43036692843382574</v>
      </c>
    </row>
    <row r="50604" spans="1:3" x14ac:dyDescent="0.2">
      <c r="A50604" s="1">
        <v>61305</v>
      </c>
      <c r="B50604" t="s">
        <v>61292</v>
      </c>
      <c r="C50604">
        <f ca="1">RAND()</f>
        <v>0.36942528002034269</v>
      </c>
    </row>
    <row r="50605" spans="1:3" x14ac:dyDescent="0.2">
      <c r="A50605" s="1">
        <v>35901</v>
      </c>
      <c r="B50605" t="s">
        <v>16664</v>
      </c>
      <c r="C50605">
        <f ca="1">RAND()</f>
        <v>0.7163073125430669</v>
      </c>
    </row>
    <row r="50606" spans="1:3" x14ac:dyDescent="0.2">
      <c r="A50606" s="1">
        <v>6556</v>
      </c>
      <c r="B50606" t="s">
        <v>6390</v>
      </c>
      <c r="C50606">
        <f ca="1">RAND()</f>
        <v>0.75582052728069327</v>
      </c>
    </row>
    <row r="50607" spans="1:3" x14ac:dyDescent="0.2">
      <c r="A50607" s="1">
        <v>41960</v>
      </c>
      <c r="B50607" t="s">
        <v>12813</v>
      </c>
      <c r="C50607">
        <f ca="1">RAND()</f>
        <v>8.6763978424236332E-2</v>
      </c>
    </row>
    <row r="50608" spans="1:3" x14ac:dyDescent="0.2">
      <c r="A50608" s="1">
        <v>35204</v>
      </c>
      <c r="B50608" t="s">
        <v>7753</v>
      </c>
      <c r="C50608">
        <f ca="1">RAND()</f>
        <v>0.6661753068745595</v>
      </c>
    </row>
    <row r="50609" spans="1:3" x14ac:dyDescent="0.2">
      <c r="A50609" s="1">
        <v>33324</v>
      </c>
      <c r="B50609" t="s">
        <v>37795</v>
      </c>
      <c r="C50609">
        <f ca="1">RAND()</f>
        <v>0.66543590787224793</v>
      </c>
    </row>
    <row r="50610" spans="1:3" x14ac:dyDescent="0.2">
      <c r="A50610" s="1">
        <v>33943</v>
      </c>
      <c r="B50610" t="s">
        <v>30747</v>
      </c>
      <c r="C50610">
        <f ca="1">RAND()</f>
        <v>0.7458768219127222</v>
      </c>
    </row>
    <row r="50611" spans="1:3" x14ac:dyDescent="0.2">
      <c r="A50611" s="1">
        <v>16632</v>
      </c>
      <c r="B50611" t="s">
        <v>63384</v>
      </c>
      <c r="C50611">
        <f ca="1">RAND()</f>
        <v>9.1739719906935746E-2</v>
      </c>
    </row>
    <row r="50612" spans="1:3" x14ac:dyDescent="0.2">
      <c r="A50612" s="1">
        <v>64481</v>
      </c>
      <c r="B50612" t="s">
        <v>24369</v>
      </c>
      <c r="C50612">
        <f ca="1">RAND()</f>
        <v>0.91538278270175222</v>
      </c>
    </row>
    <row r="50613" spans="1:3" x14ac:dyDescent="0.2">
      <c r="A50613" s="1">
        <v>10309</v>
      </c>
      <c r="B50613" t="s">
        <v>16058</v>
      </c>
      <c r="C50613">
        <f ca="1">RAND()</f>
        <v>0.37401033912963211</v>
      </c>
    </row>
    <row r="50614" spans="1:3" x14ac:dyDescent="0.2">
      <c r="A50614" s="1">
        <v>51128</v>
      </c>
      <c r="B50614" t="s">
        <v>6528</v>
      </c>
      <c r="C50614">
        <f ca="1">RAND()</f>
        <v>3.8744171091355861E-2</v>
      </c>
    </row>
    <row r="50615" spans="1:3" x14ac:dyDescent="0.2">
      <c r="A50615" s="1">
        <v>70232</v>
      </c>
      <c r="B50615" t="s">
        <v>59862</v>
      </c>
      <c r="C50615">
        <f ca="1">RAND()</f>
        <v>0.80640441245247751</v>
      </c>
    </row>
    <row r="50616" spans="1:3" x14ac:dyDescent="0.2">
      <c r="A50616" s="1">
        <v>32640</v>
      </c>
      <c r="B50616" t="s">
        <v>938</v>
      </c>
      <c r="C50616">
        <f ca="1">RAND()</f>
        <v>0.93770248511591991</v>
      </c>
    </row>
    <row r="50617" spans="1:3" x14ac:dyDescent="0.2">
      <c r="A50617" s="1">
        <v>39624</v>
      </c>
      <c r="B50617" t="s">
        <v>50864</v>
      </c>
      <c r="C50617">
        <f ca="1">RAND()</f>
        <v>0.720686279093955</v>
      </c>
    </row>
    <row r="50618" spans="1:3" x14ac:dyDescent="0.2">
      <c r="A50618" s="1">
        <v>8486</v>
      </c>
      <c r="B50618" t="s">
        <v>65081</v>
      </c>
      <c r="C50618">
        <f ca="1">RAND()</f>
        <v>0.19737334236520432</v>
      </c>
    </row>
    <row r="50619" spans="1:3" x14ac:dyDescent="0.2">
      <c r="A50619" s="1">
        <v>46123</v>
      </c>
      <c r="B50619" t="s">
        <v>10960</v>
      </c>
      <c r="C50619">
        <f ca="1">RAND()</f>
        <v>0.7626157789556991</v>
      </c>
    </row>
    <row r="50620" spans="1:3" x14ac:dyDescent="0.2">
      <c r="A50620" s="1">
        <v>68098</v>
      </c>
      <c r="B50620" t="s">
        <v>4885</v>
      </c>
      <c r="C50620">
        <f ca="1">RAND()</f>
        <v>0.24918784523831106</v>
      </c>
    </row>
    <row r="50621" spans="1:3" x14ac:dyDescent="0.2">
      <c r="A50621" s="1">
        <v>60977</v>
      </c>
      <c r="B50621" t="s">
        <v>14492</v>
      </c>
      <c r="C50621">
        <f ca="1">RAND()</f>
        <v>0.92183037568473947</v>
      </c>
    </row>
    <row r="50622" spans="1:3" x14ac:dyDescent="0.2">
      <c r="A50622" s="1">
        <v>36166</v>
      </c>
      <c r="B50622" t="s">
        <v>25978</v>
      </c>
      <c r="C50622">
        <f ca="1">RAND()</f>
        <v>0.20755235494748459</v>
      </c>
    </row>
    <row r="50623" spans="1:3" x14ac:dyDescent="0.2">
      <c r="A50623" s="1">
        <v>15288</v>
      </c>
      <c r="B50623" t="s">
        <v>52028</v>
      </c>
      <c r="C50623">
        <f ca="1">RAND()</f>
        <v>0.67621996390692396</v>
      </c>
    </row>
    <row r="50624" spans="1:3" x14ac:dyDescent="0.2">
      <c r="A50624" s="1">
        <v>71523</v>
      </c>
      <c r="B50624" t="s">
        <v>11459</v>
      </c>
      <c r="C50624">
        <f ca="1">RAND()</f>
        <v>0.75469034420742764</v>
      </c>
    </row>
    <row r="50625" spans="1:3" x14ac:dyDescent="0.2">
      <c r="A50625" s="1">
        <v>39455</v>
      </c>
      <c r="B50625" t="s">
        <v>12280</v>
      </c>
      <c r="C50625">
        <f ca="1">RAND()</f>
        <v>0.33193558816070834</v>
      </c>
    </row>
    <row r="50626" spans="1:3" x14ac:dyDescent="0.2">
      <c r="A50626" s="1">
        <v>40111</v>
      </c>
      <c r="B50626" t="s">
        <v>61872</v>
      </c>
      <c r="C50626">
        <f ca="1">RAND()</f>
        <v>1.9540655974307763E-2</v>
      </c>
    </row>
    <row r="50627" spans="1:3" x14ac:dyDescent="0.2">
      <c r="A50627" s="1">
        <v>54336</v>
      </c>
      <c r="B50627" t="s">
        <v>14995</v>
      </c>
      <c r="C50627">
        <f ca="1">RAND()</f>
        <v>0.35975188210935238</v>
      </c>
    </row>
    <row r="50628" spans="1:3" x14ac:dyDescent="0.2">
      <c r="A50628" s="1">
        <v>58192</v>
      </c>
      <c r="B50628" t="s">
        <v>24841</v>
      </c>
      <c r="C50628">
        <f ca="1">RAND()</f>
        <v>0.19265431635074537</v>
      </c>
    </row>
    <row r="50629" spans="1:3" x14ac:dyDescent="0.2">
      <c r="A50629" s="1">
        <v>18060</v>
      </c>
      <c r="B50629" t="s">
        <v>39015</v>
      </c>
      <c r="C50629">
        <f ca="1">RAND()</f>
        <v>0.16893374227876368</v>
      </c>
    </row>
    <row r="50630" spans="1:3" x14ac:dyDescent="0.2">
      <c r="A50630" s="1">
        <v>11488</v>
      </c>
      <c r="B50630" t="s">
        <v>33807</v>
      </c>
      <c r="C50630">
        <f ca="1">RAND()</f>
        <v>0.67941773190346266</v>
      </c>
    </row>
    <row r="50631" spans="1:3" x14ac:dyDescent="0.2">
      <c r="A50631" s="1">
        <v>3334</v>
      </c>
      <c r="B50631" t="s">
        <v>4837</v>
      </c>
      <c r="C50631">
        <f ca="1">RAND()</f>
        <v>0.97649766611615496</v>
      </c>
    </row>
    <row r="50632" spans="1:3" x14ac:dyDescent="0.2">
      <c r="A50632" s="1">
        <v>72215</v>
      </c>
      <c r="B50632" t="s">
        <v>21843</v>
      </c>
      <c r="C50632">
        <f ca="1">RAND()</f>
        <v>0.69831631448927356</v>
      </c>
    </row>
    <row r="50633" spans="1:3" x14ac:dyDescent="0.2">
      <c r="A50633" s="1">
        <v>16405</v>
      </c>
      <c r="B50633" t="s">
        <v>3938</v>
      </c>
      <c r="C50633">
        <f ca="1">RAND()</f>
        <v>0.9062060197363857</v>
      </c>
    </row>
    <row r="50634" spans="1:3" x14ac:dyDescent="0.2">
      <c r="A50634" s="1">
        <v>58430</v>
      </c>
      <c r="B50634" t="s">
        <v>62112</v>
      </c>
      <c r="C50634">
        <f ca="1">RAND()</f>
        <v>0.50563676567322902</v>
      </c>
    </row>
    <row r="50635" spans="1:3" x14ac:dyDescent="0.2">
      <c r="A50635" s="1">
        <v>45220</v>
      </c>
      <c r="B50635" t="s">
        <v>2450</v>
      </c>
      <c r="C50635">
        <f ca="1">RAND()</f>
        <v>0.89425580391695736</v>
      </c>
    </row>
    <row r="50636" spans="1:3" x14ac:dyDescent="0.2">
      <c r="A50636" s="1">
        <v>60225</v>
      </c>
      <c r="B50636" t="s">
        <v>54038</v>
      </c>
      <c r="C50636">
        <f ca="1">RAND()</f>
        <v>0.15197935424098363</v>
      </c>
    </row>
    <row r="50637" spans="1:3" x14ac:dyDescent="0.2">
      <c r="A50637" s="1">
        <v>4953</v>
      </c>
      <c r="B50637" t="s">
        <v>40786</v>
      </c>
      <c r="C50637">
        <f ca="1">RAND()</f>
        <v>0.55761093045528098</v>
      </c>
    </row>
    <row r="50638" spans="1:3" x14ac:dyDescent="0.2">
      <c r="A50638" s="1">
        <v>59748</v>
      </c>
      <c r="B50638" t="s">
        <v>57376</v>
      </c>
      <c r="C50638">
        <f ca="1">RAND()</f>
        <v>0.9279886002495179</v>
      </c>
    </row>
    <row r="50639" spans="1:3" x14ac:dyDescent="0.2">
      <c r="A50639" s="1">
        <v>60608</v>
      </c>
      <c r="B50639" t="s">
        <v>14327</v>
      </c>
      <c r="C50639">
        <f ca="1">RAND()</f>
        <v>0.61642914629630863</v>
      </c>
    </row>
    <row r="50640" spans="1:3" x14ac:dyDescent="0.2">
      <c r="A50640" s="1">
        <v>71244</v>
      </c>
      <c r="B50640" t="s">
        <v>44637</v>
      </c>
      <c r="C50640">
        <f ca="1">RAND()</f>
        <v>0.40481847289014672</v>
      </c>
    </row>
    <row r="50641" spans="1:3" x14ac:dyDescent="0.2">
      <c r="A50641" s="1">
        <v>33909</v>
      </c>
      <c r="B50641" t="s">
        <v>4402</v>
      </c>
      <c r="C50641">
        <f ca="1">RAND()</f>
        <v>4.2470279347366802E-2</v>
      </c>
    </row>
    <row r="50642" spans="1:3" x14ac:dyDescent="0.2">
      <c r="A50642" s="1">
        <v>36316</v>
      </c>
      <c r="B50642" t="s">
        <v>59753</v>
      </c>
      <c r="C50642">
        <f ca="1">RAND()</f>
        <v>0.19460606878428555</v>
      </c>
    </row>
    <row r="50643" spans="1:3" x14ac:dyDescent="0.2">
      <c r="A50643" s="1">
        <v>49177</v>
      </c>
      <c r="B50643" t="s">
        <v>35466</v>
      </c>
      <c r="C50643">
        <f ca="1">RAND()</f>
        <v>0.10490284749347523</v>
      </c>
    </row>
    <row r="50644" spans="1:3" x14ac:dyDescent="0.2">
      <c r="A50644" s="1">
        <v>73586</v>
      </c>
      <c r="B50644" t="s">
        <v>54366</v>
      </c>
      <c r="C50644">
        <f ca="1">RAND()</f>
        <v>0.89001920453108407</v>
      </c>
    </row>
    <row r="50645" spans="1:3" x14ac:dyDescent="0.2">
      <c r="A50645" s="1">
        <v>36414</v>
      </c>
      <c r="B50645" t="s">
        <v>68506</v>
      </c>
      <c r="C50645">
        <f ca="1">RAND()</f>
        <v>0.67569513690436733</v>
      </c>
    </row>
    <row r="50646" spans="1:3" x14ac:dyDescent="0.2">
      <c r="A50646" s="1">
        <v>30105</v>
      </c>
      <c r="B50646" t="s">
        <v>64489</v>
      </c>
      <c r="C50646">
        <f ca="1">RAND()</f>
        <v>0.66961053964155015</v>
      </c>
    </row>
    <row r="50647" spans="1:3" x14ac:dyDescent="0.2">
      <c r="A50647" s="1">
        <v>68841</v>
      </c>
      <c r="B50647" t="s">
        <v>67852</v>
      </c>
      <c r="C50647">
        <f ca="1">RAND()</f>
        <v>0.56640927130477503</v>
      </c>
    </row>
    <row r="50648" spans="1:3" x14ac:dyDescent="0.2">
      <c r="A50648" s="1">
        <v>18670</v>
      </c>
      <c r="B50648" t="s">
        <v>7441</v>
      </c>
      <c r="C50648">
        <f ca="1">RAND()</f>
        <v>0.23158208753143839</v>
      </c>
    </row>
    <row r="50649" spans="1:3" x14ac:dyDescent="0.2">
      <c r="A50649" s="1">
        <v>20394</v>
      </c>
      <c r="B50649" t="s">
        <v>59001</v>
      </c>
      <c r="C50649">
        <f ca="1">RAND()</f>
        <v>0.24566015446667477</v>
      </c>
    </row>
    <row r="50650" spans="1:3" x14ac:dyDescent="0.2">
      <c r="A50650" s="1">
        <v>31918</v>
      </c>
      <c r="B50650" t="s">
        <v>2609</v>
      </c>
      <c r="C50650">
        <f ca="1">RAND()</f>
        <v>0.96363706427996343</v>
      </c>
    </row>
    <row r="50651" spans="1:3" x14ac:dyDescent="0.2">
      <c r="A50651" s="1">
        <v>32969</v>
      </c>
      <c r="B50651" t="s">
        <v>61313</v>
      </c>
      <c r="C50651">
        <f ca="1">RAND()</f>
        <v>0.32554805921177454</v>
      </c>
    </row>
    <row r="50652" spans="1:3" x14ac:dyDescent="0.2">
      <c r="A50652" s="1">
        <v>30660</v>
      </c>
      <c r="B50652" t="s">
        <v>70705</v>
      </c>
      <c r="C50652">
        <f ca="1">RAND()</f>
        <v>0.23377962129210506</v>
      </c>
    </row>
    <row r="50653" spans="1:3" x14ac:dyDescent="0.2">
      <c r="A50653" s="1">
        <v>46063</v>
      </c>
      <c r="B50653" t="s">
        <v>57276</v>
      </c>
      <c r="C50653">
        <f ca="1">RAND()</f>
        <v>0.37770348550017208</v>
      </c>
    </row>
    <row r="50654" spans="1:3" x14ac:dyDescent="0.2">
      <c r="A50654" s="1">
        <v>9841</v>
      </c>
      <c r="B50654" t="s">
        <v>9924</v>
      </c>
      <c r="C50654">
        <f ca="1">RAND()</f>
        <v>0.53049425297963293</v>
      </c>
    </row>
    <row r="50655" spans="1:3" x14ac:dyDescent="0.2">
      <c r="A50655" s="1">
        <v>36053</v>
      </c>
      <c r="B50655" t="s">
        <v>64380</v>
      </c>
      <c r="C50655">
        <f ca="1">RAND()</f>
        <v>0.8582115909418061</v>
      </c>
    </row>
    <row r="50656" spans="1:3" x14ac:dyDescent="0.2">
      <c r="A50656" s="1">
        <v>73868</v>
      </c>
      <c r="B50656" t="s">
        <v>33666</v>
      </c>
      <c r="C50656">
        <f ca="1">RAND()</f>
        <v>0.75249699669731895</v>
      </c>
    </row>
    <row r="50657" spans="1:3" x14ac:dyDescent="0.2">
      <c r="A50657" s="1">
        <v>5305</v>
      </c>
      <c r="B50657" t="s">
        <v>14908</v>
      </c>
      <c r="C50657">
        <f ca="1">RAND()</f>
        <v>0.17819879228579916</v>
      </c>
    </row>
    <row r="50658" spans="1:3" x14ac:dyDescent="0.2">
      <c r="A50658" s="1">
        <v>72296</v>
      </c>
      <c r="B50658" t="s">
        <v>18661</v>
      </c>
      <c r="C50658">
        <f ca="1">RAND()</f>
        <v>0.34281716390002004</v>
      </c>
    </row>
    <row r="50659" spans="1:3" x14ac:dyDescent="0.2">
      <c r="A50659" s="1">
        <v>33590</v>
      </c>
      <c r="B50659" t="s">
        <v>51549</v>
      </c>
      <c r="C50659">
        <f ca="1">RAND()</f>
        <v>5.6466233657258003E-2</v>
      </c>
    </row>
    <row r="50660" spans="1:3" x14ac:dyDescent="0.2">
      <c r="A50660" s="1">
        <v>10444</v>
      </c>
      <c r="B50660" t="s">
        <v>37786</v>
      </c>
      <c r="C50660">
        <f ca="1">RAND()</f>
        <v>0.73389639247928207</v>
      </c>
    </row>
    <row r="50661" spans="1:3" x14ac:dyDescent="0.2">
      <c r="A50661" s="1">
        <v>50562</v>
      </c>
      <c r="B50661" t="s">
        <v>11598</v>
      </c>
      <c r="C50661">
        <f ca="1">RAND()</f>
        <v>0.77290602106407191</v>
      </c>
    </row>
    <row r="50662" spans="1:3" x14ac:dyDescent="0.2">
      <c r="A50662" s="1">
        <v>46246</v>
      </c>
      <c r="B50662" t="s">
        <v>25334</v>
      </c>
      <c r="C50662">
        <f ca="1">RAND()</f>
        <v>0.40998107788587579</v>
      </c>
    </row>
    <row r="50663" spans="1:3" x14ac:dyDescent="0.2">
      <c r="A50663" s="1">
        <v>64554</v>
      </c>
      <c r="B50663" t="s">
        <v>60013</v>
      </c>
      <c r="C50663">
        <f ca="1">RAND()</f>
        <v>0.44248265492747474</v>
      </c>
    </row>
    <row r="50664" spans="1:3" x14ac:dyDescent="0.2">
      <c r="A50664" s="1">
        <v>6999</v>
      </c>
      <c r="B50664" t="s">
        <v>37135</v>
      </c>
      <c r="C50664">
        <f ca="1">RAND()</f>
        <v>0.29074106572454084</v>
      </c>
    </row>
    <row r="50665" spans="1:3" x14ac:dyDescent="0.2">
      <c r="A50665" s="1">
        <v>54479</v>
      </c>
      <c r="B50665" t="s">
        <v>41556</v>
      </c>
      <c r="C50665">
        <f ca="1">RAND()</f>
        <v>0.51339780990290007</v>
      </c>
    </row>
    <row r="50666" spans="1:3" x14ac:dyDescent="0.2">
      <c r="A50666" s="1">
        <v>28804</v>
      </c>
      <c r="B50666" t="s">
        <v>8635</v>
      </c>
      <c r="C50666">
        <f ca="1">RAND()</f>
        <v>0.16816081580461428</v>
      </c>
    </row>
    <row r="50667" spans="1:3" x14ac:dyDescent="0.2">
      <c r="A50667" s="1">
        <v>37114</v>
      </c>
      <c r="B50667" t="s">
        <v>69428</v>
      </c>
      <c r="C50667">
        <f ca="1">RAND()</f>
        <v>0.40803682842997602</v>
      </c>
    </row>
    <row r="50668" spans="1:3" x14ac:dyDescent="0.2">
      <c r="A50668" s="1">
        <v>68906</v>
      </c>
      <c r="B50668" t="s">
        <v>1101</v>
      </c>
      <c r="C50668">
        <f ca="1">RAND()</f>
        <v>0.84827695234723954</v>
      </c>
    </row>
    <row r="50669" spans="1:3" x14ac:dyDescent="0.2">
      <c r="A50669" s="1">
        <v>56826</v>
      </c>
      <c r="B50669" t="s">
        <v>63061</v>
      </c>
      <c r="C50669">
        <f ca="1">RAND()</f>
        <v>0.97479037964833581</v>
      </c>
    </row>
    <row r="50670" spans="1:3" x14ac:dyDescent="0.2">
      <c r="A50670" s="1">
        <v>41911</v>
      </c>
      <c r="B50670" t="s">
        <v>55067</v>
      </c>
      <c r="C50670">
        <f ca="1">RAND()</f>
        <v>0.62900411387185939</v>
      </c>
    </row>
    <row r="50671" spans="1:3" x14ac:dyDescent="0.2">
      <c r="A50671" s="1">
        <v>6637</v>
      </c>
      <c r="B50671" t="s">
        <v>27671</v>
      </c>
      <c r="C50671">
        <f ca="1">RAND()</f>
        <v>0.81704243485789707</v>
      </c>
    </row>
    <row r="50672" spans="1:3" x14ac:dyDescent="0.2">
      <c r="A50672" s="1">
        <v>39689</v>
      </c>
      <c r="B50672" t="s">
        <v>32889</v>
      </c>
      <c r="C50672">
        <f ca="1">RAND()</f>
        <v>0.71779940599080561</v>
      </c>
    </row>
    <row r="50673" spans="1:3" x14ac:dyDescent="0.2">
      <c r="A50673" s="1">
        <v>26308</v>
      </c>
      <c r="B50673" t="s">
        <v>25929</v>
      </c>
      <c r="C50673">
        <f ca="1">RAND()</f>
        <v>0.91504317186200024</v>
      </c>
    </row>
    <row r="50674" spans="1:3" x14ac:dyDescent="0.2">
      <c r="A50674" s="1">
        <v>41316</v>
      </c>
      <c r="B50674" t="s">
        <v>22144</v>
      </c>
      <c r="C50674">
        <f ca="1">RAND()</f>
        <v>0.80175397605462162</v>
      </c>
    </row>
    <row r="50675" spans="1:3" x14ac:dyDescent="0.2">
      <c r="A50675" s="1">
        <v>20370</v>
      </c>
      <c r="B50675" t="s">
        <v>45156</v>
      </c>
      <c r="C50675">
        <f ca="1">RAND()</f>
        <v>0.51367201639676219</v>
      </c>
    </row>
    <row r="50676" spans="1:3" x14ac:dyDescent="0.2">
      <c r="A50676" s="1">
        <v>44495</v>
      </c>
      <c r="B50676" t="s">
        <v>41382</v>
      </c>
      <c r="C50676">
        <f ca="1">RAND()</f>
        <v>0.80240655501389413</v>
      </c>
    </row>
    <row r="50677" spans="1:3" x14ac:dyDescent="0.2">
      <c r="A50677" s="1">
        <v>59159</v>
      </c>
      <c r="B50677" t="s">
        <v>69029</v>
      </c>
      <c r="C50677">
        <f ca="1">RAND()</f>
        <v>0.45527896981217508</v>
      </c>
    </row>
    <row r="50678" spans="1:3" x14ac:dyDescent="0.2">
      <c r="A50678" s="1">
        <v>21086</v>
      </c>
      <c r="B50678" t="s">
        <v>64016</v>
      </c>
      <c r="C50678">
        <f ca="1">RAND()</f>
        <v>0.56801357618022974</v>
      </c>
    </row>
    <row r="50679" spans="1:3" x14ac:dyDescent="0.2">
      <c r="A50679" s="1">
        <v>31895</v>
      </c>
      <c r="B50679" t="s">
        <v>17199</v>
      </c>
      <c r="C50679">
        <f ca="1">RAND()</f>
        <v>0.22621001667420049</v>
      </c>
    </row>
    <row r="50680" spans="1:3" x14ac:dyDescent="0.2">
      <c r="A50680" s="1">
        <v>869</v>
      </c>
      <c r="B50680" t="s">
        <v>54054</v>
      </c>
      <c r="C50680">
        <f ca="1">RAND()</f>
        <v>0.22728235412217124</v>
      </c>
    </row>
    <row r="50681" spans="1:3" x14ac:dyDescent="0.2">
      <c r="A50681" s="1">
        <v>17188</v>
      </c>
      <c r="B50681" t="s">
        <v>20516</v>
      </c>
      <c r="C50681">
        <f ca="1">RAND()</f>
        <v>0.18022176897023279</v>
      </c>
    </row>
    <row r="50682" spans="1:3" x14ac:dyDescent="0.2">
      <c r="A50682" s="1">
        <v>30669</v>
      </c>
      <c r="B50682" t="s">
        <v>40908</v>
      </c>
      <c r="C50682">
        <f ca="1">RAND()</f>
        <v>0.2713536547225186</v>
      </c>
    </row>
    <row r="50683" spans="1:3" x14ac:dyDescent="0.2">
      <c r="A50683" s="1">
        <v>21573</v>
      </c>
      <c r="B50683" t="s">
        <v>29922</v>
      </c>
      <c r="C50683">
        <f ca="1">RAND()</f>
        <v>0.32388518887385764</v>
      </c>
    </row>
    <row r="50684" spans="1:3" x14ac:dyDescent="0.2">
      <c r="A50684" s="1">
        <v>34263</v>
      </c>
      <c r="B50684" t="s">
        <v>51100</v>
      </c>
      <c r="C50684">
        <f ca="1">RAND()</f>
        <v>7.618309433771453E-2</v>
      </c>
    </row>
    <row r="50685" spans="1:3" x14ac:dyDescent="0.2">
      <c r="A50685" s="1">
        <v>71215</v>
      </c>
      <c r="B50685" t="s">
        <v>46840</v>
      </c>
      <c r="C50685">
        <f ca="1">RAND()</f>
        <v>0.15918827198991925</v>
      </c>
    </row>
    <row r="50686" spans="1:3" x14ac:dyDescent="0.2">
      <c r="A50686" s="1">
        <v>48870</v>
      </c>
      <c r="B50686" t="s">
        <v>5605</v>
      </c>
      <c r="C50686">
        <f ca="1">RAND()</f>
        <v>0.32328288451599008</v>
      </c>
    </row>
    <row r="50687" spans="1:3" x14ac:dyDescent="0.2">
      <c r="A50687" s="1">
        <v>52368</v>
      </c>
      <c r="B50687" t="s">
        <v>1269</v>
      </c>
      <c r="C50687">
        <f ca="1">RAND()</f>
        <v>3.0797679624042673E-2</v>
      </c>
    </row>
    <row r="50688" spans="1:3" x14ac:dyDescent="0.2">
      <c r="A50688" s="1">
        <v>72535</v>
      </c>
      <c r="B50688" t="s">
        <v>5890</v>
      </c>
      <c r="C50688">
        <f ca="1">RAND()</f>
        <v>0.50156203839353219</v>
      </c>
    </row>
    <row r="50689" spans="1:3" x14ac:dyDescent="0.2">
      <c r="A50689" s="1">
        <v>35536</v>
      </c>
      <c r="B50689" t="s">
        <v>16734</v>
      </c>
      <c r="C50689">
        <f ca="1">RAND()</f>
        <v>0.64718525496667301</v>
      </c>
    </row>
    <row r="50690" spans="1:3" x14ac:dyDescent="0.2">
      <c r="A50690" s="1">
        <v>68356</v>
      </c>
      <c r="B50690" t="s">
        <v>18367</v>
      </c>
      <c r="C50690">
        <f ca="1">RAND()</f>
        <v>0.5814296386658222</v>
      </c>
    </row>
    <row r="50691" spans="1:3" x14ac:dyDescent="0.2">
      <c r="A50691" s="1">
        <v>30481</v>
      </c>
      <c r="B50691" t="s">
        <v>58958</v>
      </c>
      <c r="C50691">
        <f ca="1">RAND()</f>
        <v>6.0643902363271107E-2</v>
      </c>
    </row>
    <row r="50692" spans="1:3" x14ac:dyDescent="0.2">
      <c r="A50692" s="1">
        <v>47102</v>
      </c>
      <c r="B50692" t="s">
        <v>14912</v>
      </c>
      <c r="C50692">
        <f ca="1">RAND()</f>
        <v>0.61703525864413111</v>
      </c>
    </row>
    <row r="50693" spans="1:3" x14ac:dyDescent="0.2">
      <c r="A50693" s="1">
        <v>9856</v>
      </c>
      <c r="B50693" t="s">
        <v>68450</v>
      </c>
      <c r="C50693">
        <f ca="1">RAND()</f>
        <v>8.1398953455848244E-2</v>
      </c>
    </row>
    <row r="50694" spans="1:3" x14ac:dyDescent="0.2">
      <c r="A50694" s="1">
        <v>4321</v>
      </c>
      <c r="B50694" t="s">
        <v>60437</v>
      </c>
      <c r="C50694">
        <f ca="1">RAND()</f>
        <v>0.86634575857831453</v>
      </c>
    </row>
    <row r="50695" spans="1:3" x14ac:dyDescent="0.2">
      <c r="A50695" s="1">
        <v>19955</v>
      </c>
      <c r="B50695" t="s">
        <v>30397</v>
      </c>
      <c r="C50695">
        <f ca="1">RAND()</f>
        <v>0.2527466236969852</v>
      </c>
    </row>
    <row r="50696" spans="1:3" x14ac:dyDescent="0.2">
      <c r="A50696" s="1">
        <v>6024</v>
      </c>
      <c r="B50696" t="s">
        <v>47514</v>
      </c>
      <c r="C50696">
        <f ca="1">RAND()</f>
        <v>5.1866634923934618E-2</v>
      </c>
    </row>
    <row r="50697" spans="1:3" x14ac:dyDescent="0.2">
      <c r="A50697" s="1">
        <v>38944</v>
      </c>
      <c r="B50697" t="s">
        <v>43138</v>
      </c>
      <c r="C50697">
        <f ca="1">RAND()</f>
        <v>0.44573360871425138</v>
      </c>
    </row>
    <row r="50698" spans="1:3" x14ac:dyDescent="0.2">
      <c r="A50698" s="1">
        <v>32016</v>
      </c>
      <c r="B50698" t="s">
        <v>68207</v>
      </c>
      <c r="C50698">
        <f ca="1">RAND()</f>
        <v>0.44316445295341544</v>
      </c>
    </row>
    <row r="50699" spans="1:3" x14ac:dyDescent="0.2">
      <c r="A50699" s="1">
        <v>42037</v>
      </c>
      <c r="B50699" t="s">
        <v>47362</v>
      </c>
      <c r="C50699">
        <f ca="1">RAND()</f>
        <v>0.99077930765843525</v>
      </c>
    </row>
    <row r="50700" spans="1:3" x14ac:dyDescent="0.2">
      <c r="A50700" s="1">
        <v>51075</v>
      </c>
      <c r="B50700" t="s">
        <v>71607</v>
      </c>
      <c r="C50700">
        <f ca="1">RAND()</f>
        <v>0.3369569417610514</v>
      </c>
    </row>
    <row r="50701" spans="1:3" x14ac:dyDescent="0.2">
      <c r="A50701" s="1">
        <v>46495</v>
      </c>
      <c r="B50701" t="s">
        <v>4348</v>
      </c>
      <c r="C50701">
        <f ca="1">RAND()</f>
        <v>1.3853215073279523E-3</v>
      </c>
    </row>
    <row r="50702" spans="1:3" x14ac:dyDescent="0.2">
      <c r="A50702" s="1">
        <v>14671</v>
      </c>
      <c r="B50702" t="s">
        <v>1647</v>
      </c>
      <c r="C50702">
        <f ca="1">RAND()</f>
        <v>0.4055396099868025</v>
      </c>
    </row>
    <row r="50703" spans="1:3" x14ac:dyDescent="0.2">
      <c r="A50703" s="1">
        <v>21777</v>
      </c>
      <c r="B50703" t="s">
        <v>56411</v>
      </c>
      <c r="C50703">
        <f ca="1">RAND()</f>
        <v>0.73141408974908562</v>
      </c>
    </row>
    <row r="50704" spans="1:3" x14ac:dyDescent="0.2">
      <c r="A50704" s="1">
        <v>40946</v>
      </c>
      <c r="B50704" t="s">
        <v>34798</v>
      </c>
      <c r="C50704">
        <f ca="1">RAND()</f>
        <v>0.9405170616022277</v>
      </c>
    </row>
    <row r="50705" spans="1:3" x14ac:dyDescent="0.2">
      <c r="A50705" s="1">
        <v>11517</v>
      </c>
      <c r="B50705" t="s">
        <v>15699</v>
      </c>
      <c r="C50705">
        <f ca="1">RAND()</f>
        <v>0.90524973265267927</v>
      </c>
    </row>
    <row r="50706" spans="1:3" x14ac:dyDescent="0.2">
      <c r="A50706" s="1">
        <v>44343</v>
      </c>
      <c r="B50706" t="s">
        <v>59911</v>
      </c>
      <c r="C50706">
        <f ca="1">RAND()</f>
        <v>0.82329196324624898</v>
      </c>
    </row>
    <row r="50707" spans="1:3" x14ac:dyDescent="0.2">
      <c r="A50707" s="1">
        <v>2001</v>
      </c>
      <c r="B50707" t="s">
        <v>22272</v>
      </c>
      <c r="C50707">
        <f ca="1">RAND()</f>
        <v>0.77981026455303748</v>
      </c>
    </row>
    <row r="50708" spans="1:3" x14ac:dyDescent="0.2">
      <c r="A50708" s="1">
        <v>70542</v>
      </c>
      <c r="B50708" t="s">
        <v>12405</v>
      </c>
      <c r="C50708">
        <f ca="1">RAND()</f>
        <v>0.71321990103717325</v>
      </c>
    </row>
    <row r="50709" spans="1:3" x14ac:dyDescent="0.2">
      <c r="A50709" s="1">
        <v>62363</v>
      </c>
      <c r="B50709" t="s">
        <v>55910</v>
      </c>
      <c r="C50709">
        <f ca="1">RAND()</f>
        <v>0.53892914591885921</v>
      </c>
    </row>
    <row r="50710" spans="1:3" x14ac:dyDescent="0.2">
      <c r="A50710" s="1">
        <v>50130</v>
      </c>
      <c r="B50710" t="s">
        <v>26495</v>
      </c>
      <c r="C50710">
        <f ca="1">RAND()</f>
        <v>0.76858306402452081</v>
      </c>
    </row>
    <row r="50711" spans="1:3" x14ac:dyDescent="0.2">
      <c r="A50711" s="1">
        <v>58528</v>
      </c>
      <c r="B50711" t="s">
        <v>11753</v>
      </c>
      <c r="C50711">
        <f ca="1">RAND()</f>
        <v>0.45719947615553169</v>
      </c>
    </row>
    <row r="50712" spans="1:3" x14ac:dyDescent="0.2">
      <c r="A50712" s="1">
        <v>35153</v>
      </c>
      <c r="B50712" t="s">
        <v>25297</v>
      </c>
      <c r="C50712">
        <f ca="1">RAND()</f>
        <v>0.65122819482836136</v>
      </c>
    </row>
    <row r="50713" spans="1:3" x14ac:dyDescent="0.2">
      <c r="A50713" s="1">
        <v>68181</v>
      </c>
      <c r="B50713" t="s">
        <v>34866</v>
      </c>
      <c r="C50713">
        <f ca="1">RAND()</f>
        <v>0.90650557272173837</v>
      </c>
    </row>
    <row r="50714" spans="1:3" x14ac:dyDescent="0.2">
      <c r="A50714" s="1">
        <v>64147</v>
      </c>
      <c r="B50714" t="s">
        <v>67729</v>
      </c>
      <c r="C50714">
        <f ca="1">RAND()</f>
        <v>0.74301679810006438</v>
      </c>
    </row>
    <row r="50715" spans="1:3" x14ac:dyDescent="0.2">
      <c r="A50715" s="1">
        <v>27797</v>
      </c>
      <c r="B50715" t="s">
        <v>20104</v>
      </c>
      <c r="C50715">
        <f ca="1">RAND()</f>
        <v>0.3822229729415394</v>
      </c>
    </row>
    <row r="50716" spans="1:3" x14ac:dyDescent="0.2">
      <c r="A50716" s="1">
        <v>26742</v>
      </c>
      <c r="B50716" t="s">
        <v>37837</v>
      </c>
      <c r="C50716">
        <f ca="1">RAND()</f>
        <v>0.11196125432043869</v>
      </c>
    </row>
    <row r="50717" spans="1:3" x14ac:dyDescent="0.2">
      <c r="A50717" s="1">
        <v>11193</v>
      </c>
      <c r="B50717" t="s">
        <v>64776</v>
      </c>
      <c r="C50717">
        <f ca="1">RAND()</f>
        <v>0.46595557005871491</v>
      </c>
    </row>
    <row r="50718" spans="1:3" x14ac:dyDescent="0.2">
      <c r="A50718" s="1">
        <v>46607</v>
      </c>
      <c r="B50718" t="s">
        <v>69419</v>
      </c>
      <c r="C50718">
        <f ca="1">RAND()</f>
        <v>0.37578000516919474</v>
      </c>
    </row>
    <row r="50719" spans="1:3" x14ac:dyDescent="0.2">
      <c r="A50719" s="1">
        <v>18260</v>
      </c>
      <c r="B50719" t="s">
        <v>54479</v>
      </c>
      <c r="C50719">
        <f ca="1">RAND()</f>
        <v>0.62238785873386759</v>
      </c>
    </row>
    <row r="50720" spans="1:3" x14ac:dyDescent="0.2">
      <c r="A50720" s="1">
        <v>3560</v>
      </c>
      <c r="B50720" t="s">
        <v>7776</v>
      </c>
      <c r="C50720">
        <f ca="1">RAND()</f>
        <v>0.75050311503735356</v>
      </c>
    </row>
    <row r="50721" spans="1:3" x14ac:dyDescent="0.2">
      <c r="A50721" s="1">
        <v>1313</v>
      </c>
      <c r="B50721" t="s">
        <v>10838</v>
      </c>
      <c r="C50721">
        <f ca="1">RAND()</f>
        <v>0.367805295177554</v>
      </c>
    </row>
    <row r="50722" spans="1:3" x14ac:dyDescent="0.2">
      <c r="A50722" s="1">
        <v>29527</v>
      </c>
      <c r="B50722" t="s">
        <v>34982</v>
      </c>
      <c r="C50722">
        <f ca="1">RAND()</f>
        <v>0.83312543531117855</v>
      </c>
    </row>
    <row r="50723" spans="1:3" x14ac:dyDescent="0.2">
      <c r="A50723" s="1">
        <v>21293</v>
      </c>
      <c r="B50723" t="s">
        <v>2368</v>
      </c>
      <c r="C50723">
        <f ca="1">RAND()</f>
        <v>0.77177395293346018</v>
      </c>
    </row>
    <row r="50724" spans="1:3" x14ac:dyDescent="0.2">
      <c r="A50724" s="1">
        <v>57944</v>
      </c>
      <c r="B50724" t="s">
        <v>69409</v>
      </c>
      <c r="C50724">
        <f ca="1">RAND()</f>
        <v>0.25138793358342482</v>
      </c>
    </row>
    <row r="50725" spans="1:3" x14ac:dyDescent="0.2">
      <c r="A50725" s="1">
        <v>56366</v>
      </c>
      <c r="B50725" t="s">
        <v>56510</v>
      </c>
      <c r="C50725">
        <f ca="1">RAND()</f>
        <v>0.88974484639109463</v>
      </c>
    </row>
    <row r="50726" spans="1:3" x14ac:dyDescent="0.2">
      <c r="A50726" s="1">
        <v>67625</v>
      </c>
      <c r="B50726" t="s">
        <v>71066</v>
      </c>
      <c r="C50726">
        <f ca="1">RAND()</f>
        <v>0.36745529737878135</v>
      </c>
    </row>
    <row r="50727" spans="1:3" x14ac:dyDescent="0.2">
      <c r="A50727" s="1">
        <v>25376</v>
      </c>
      <c r="B50727" t="s">
        <v>65955</v>
      </c>
      <c r="C50727">
        <f ca="1">RAND()</f>
        <v>0.54762514415281593</v>
      </c>
    </row>
    <row r="50728" spans="1:3" x14ac:dyDescent="0.2">
      <c r="A50728" s="1">
        <v>46524</v>
      </c>
      <c r="B50728" t="s">
        <v>19345</v>
      </c>
      <c r="C50728">
        <f ca="1">RAND()</f>
        <v>0.9885392112333371</v>
      </c>
    </row>
    <row r="50729" spans="1:3" x14ac:dyDescent="0.2">
      <c r="A50729" s="1">
        <v>15476</v>
      </c>
      <c r="B50729" t="s">
        <v>35486</v>
      </c>
      <c r="C50729">
        <f ca="1">RAND()</f>
        <v>0.1698810214952895</v>
      </c>
    </row>
    <row r="50730" spans="1:3" x14ac:dyDescent="0.2">
      <c r="A50730" s="1">
        <v>19273</v>
      </c>
      <c r="B50730" t="s">
        <v>46371</v>
      </c>
      <c r="C50730">
        <f ca="1">RAND()</f>
        <v>0.5831272139176108</v>
      </c>
    </row>
    <row r="50731" spans="1:3" x14ac:dyDescent="0.2">
      <c r="A50731" s="1">
        <v>20641</v>
      </c>
      <c r="B50731" t="s">
        <v>47136</v>
      </c>
      <c r="C50731">
        <f ca="1">RAND()</f>
        <v>0.31101564528577585</v>
      </c>
    </row>
    <row r="50732" spans="1:3" x14ac:dyDescent="0.2">
      <c r="A50732" s="1">
        <v>18057</v>
      </c>
      <c r="B50732" t="s">
        <v>14691</v>
      </c>
      <c r="C50732">
        <f ca="1">RAND()</f>
        <v>0.51631920387658325</v>
      </c>
    </row>
    <row r="50733" spans="1:3" x14ac:dyDescent="0.2">
      <c r="A50733" s="1">
        <v>30376</v>
      </c>
      <c r="B50733" t="s">
        <v>65417</v>
      </c>
      <c r="C50733">
        <f ca="1">RAND()</f>
        <v>0.44013132571981239</v>
      </c>
    </row>
    <row r="50734" spans="1:3" x14ac:dyDescent="0.2">
      <c r="A50734" s="1">
        <v>59090</v>
      </c>
      <c r="B50734" t="s">
        <v>16797</v>
      </c>
      <c r="C50734">
        <f ca="1">RAND()</f>
        <v>0.78006790670695647</v>
      </c>
    </row>
    <row r="50735" spans="1:3" x14ac:dyDescent="0.2">
      <c r="A50735" s="1">
        <v>69956</v>
      </c>
      <c r="B50735" t="s">
        <v>2630</v>
      </c>
      <c r="C50735">
        <f ca="1">RAND()</f>
        <v>0.91293528625087361</v>
      </c>
    </row>
    <row r="50736" spans="1:3" x14ac:dyDescent="0.2">
      <c r="A50736" s="1">
        <v>35925</v>
      </c>
      <c r="B50736" t="s">
        <v>22149</v>
      </c>
      <c r="C50736">
        <f ca="1">RAND()</f>
        <v>0.64944776581733188</v>
      </c>
    </row>
    <row r="50737" spans="1:3" x14ac:dyDescent="0.2">
      <c r="A50737" s="1">
        <v>7644</v>
      </c>
      <c r="B50737" t="s">
        <v>31402</v>
      </c>
      <c r="C50737">
        <f ca="1">RAND()</f>
        <v>0.70037123461360684</v>
      </c>
    </row>
    <row r="50738" spans="1:3" x14ac:dyDescent="0.2">
      <c r="A50738" s="1">
        <v>30777</v>
      </c>
      <c r="B50738" t="s">
        <v>64449</v>
      </c>
      <c r="C50738">
        <f ca="1">RAND()</f>
        <v>0.23232873898597284</v>
      </c>
    </row>
    <row r="50739" spans="1:3" x14ac:dyDescent="0.2">
      <c r="A50739" s="1">
        <v>21978</v>
      </c>
      <c r="B50739" t="s">
        <v>47660</v>
      </c>
      <c r="C50739">
        <f ca="1">RAND()</f>
        <v>0.68153848230037228</v>
      </c>
    </row>
    <row r="50740" spans="1:3" x14ac:dyDescent="0.2">
      <c r="A50740" s="1">
        <v>12689</v>
      </c>
      <c r="B50740" t="s">
        <v>16515</v>
      </c>
      <c r="C50740">
        <f ca="1">RAND()</f>
        <v>0.36216174926329325</v>
      </c>
    </row>
    <row r="50741" spans="1:3" x14ac:dyDescent="0.2">
      <c r="A50741" s="1">
        <v>38985</v>
      </c>
      <c r="B50741" t="s">
        <v>59694</v>
      </c>
      <c r="C50741">
        <f ca="1">RAND()</f>
        <v>0.48265817499743902</v>
      </c>
    </row>
    <row r="50742" spans="1:3" x14ac:dyDescent="0.2">
      <c r="A50742" s="1">
        <v>32200</v>
      </c>
      <c r="B50742" t="s">
        <v>3082</v>
      </c>
      <c r="C50742">
        <f ca="1">RAND()</f>
        <v>0.57327509565506807</v>
      </c>
    </row>
    <row r="50743" spans="1:3" x14ac:dyDescent="0.2">
      <c r="A50743" s="1">
        <v>17968</v>
      </c>
      <c r="B50743" t="s">
        <v>9201</v>
      </c>
      <c r="C50743">
        <f ca="1">RAND()</f>
        <v>0.5153050139670825</v>
      </c>
    </row>
    <row r="50744" spans="1:3" x14ac:dyDescent="0.2">
      <c r="A50744" s="1">
        <v>17633</v>
      </c>
      <c r="B50744" t="s">
        <v>52583</v>
      </c>
      <c r="C50744">
        <f ca="1">RAND()</f>
        <v>0.22805264365428479</v>
      </c>
    </row>
    <row r="50745" spans="1:3" x14ac:dyDescent="0.2">
      <c r="A50745" s="1">
        <v>19900</v>
      </c>
      <c r="B50745" t="s">
        <v>64374</v>
      </c>
      <c r="C50745">
        <f ca="1">RAND()</f>
        <v>3.908036738902898E-2</v>
      </c>
    </row>
    <row r="50746" spans="1:3" x14ac:dyDescent="0.2">
      <c r="A50746" s="1">
        <v>43662</v>
      </c>
      <c r="B50746" t="s">
        <v>35607</v>
      </c>
      <c r="C50746">
        <f ca="1">RAND()</f>
        <v>3.1511840358344312E-2</v>
      </c>
    </row>
    <row r="50747" spans="1:3" x14ac:dyDescent="0.2">
      <c r="A50747" s="1">
        <v>7083</v>
      </c>
      <c r="B50747" t="s">
        <v>70541</v>
      </c>
      <c r="C50747">
        <f ca="1">RAND()</f>
        <v>0.68182953296540505</v>
      </c>
    </row>
    <row r="50748" spans="1:3" x14ac:dyDescent="0.2">
      <c r="A50748" s="1">
        <v>46338</v>
      </c>
      <c r="B50748" t="s">
        <v>34333</v>
      </c>
      <c r="C50748">
        <f ca="1">RAND()</f>
        <v>4.6541874196381894E-2</v>
      </c>
    </row>
    <row r="50749" spans="1:3" x14ac:dyDescent="0.2">
      <c r="A50749" s="1">
        <v>45729</v>
      </c>
      <c r="B50749" t="s">
        <v>13214</v>
      </c>
      <c r="C50749">
        <f ca="1">RAND()</f>
        <v>0.1588029339977689</v>
      </c>
    </row>
    <row r="50750" spans="1:3" x14ac:dyDescent="0.2">
      <c r="A50750" s="1">
        <v>72354</v>
      </c>
      <c r="B50750" t="s">
        <v>11285</v>
      </c>
      <c r="C50750">
        <f ca="1">RAND()</f>
        <v>0.78866004859200278</v>
      </c>
    </row>
    <row r="50751" spans="1:3" x14ac:dyDescent="0.2">
      <c r="A50751" s="1">
        <v>65766</v>
      </c>
      <c r="B50751" t="s">
        <v>7051</v>
      </c>
      <c r="C50751">
        <f ca="1">RAND()</f>
        <v>0.71691541356434219</v>
      </c>
    </row>
    <row r="50752" spans="1:3" x14ac:dyDescent="0.2">
      <c r="A50752" s="1">
        <v>43854</v>
      </c>
      <c r="B50752" t="s">
        <v>46943</v>
      </c>
      <c r="C50752">
        <f ca="1">RAND()</f>
        <v>0.83943605436453084</v>
      </c>
    </row>
    <row r="50753" spans="1:3" x14ac:dyDescent="0.2">
      <c r="A50753" s="1">
        <v>69185</v>
      </c>
      <c r="B50753" t="s">
        <v>36242</v>
      </c>
      <c r="C50753">
        <f ca="1">RAND()</f>
        <v>0.50927180028483732</v>
      </c>
    </row>
    <row r="50754" spans="1:3" x14ac:dyDescent="0.2">
      <c r="A50754" s="1">
        <v>25582</v>
      </c>
      <c r="B50754" t="s">
        <v>49695</v>
      </c>
      <c r="C50754">
        <f ca="1">RAND()</f>
        <v>0.2526736395400051</v>
      </c>
    </row>
    <row r="50755" spans="1:3" x14ac:dyDescent="0.2">
      <c r="A50755" s="1">
        <v>46329</v>
      </c>
      <c r="B50755" t="s">
        <v>61966</v>
      </c>
      <c r="C50755">
        <f ca="1">RAND()</f>
        <v>0.10409627959180745</v>
      </c>
    </row>
    <row r="50756" spans="1:3" x14ac:dyDescent="0.2">
      <c r="A50756" s="1">
        <v>69023</v>
      </c>
      <c r="B50756" t="s">
        <v>19654</v>
      </c>
      <c r="C50756">
        <f ca="1">RAND()</f>
        <v>0.69418548057484009</v>
      </c>
    </row>
    <row r="50757" spans="1:3" x14ac:dyDescent="0.2">
      <c r="A50757" s="1">
        <v>69882</v>
      </c>
      <c r="B50757" t="s">
        <v>46781</v>
      </c>
      <c r="C50757">
        <f ca="1">RAND()</f>
        <v>0.71486526209331303</v>
      </c>
    </row>
    <row r="50758" spans="1:3" x14ac:dyDescent="0.2">
      <c r="A50758" s="1">
        <v>50122</v>
      </c>
      <c r="B50758" t="s">
        <v>21033</v>
      </c>
      <c r="C50758">
        <f ca="1">RAND()</f>
        <v>0.34927516856751828</v>
      </c>
    </row>
    <row r="50759" spans="1:3" x14ac:dyDescent="0.2">
      <c r="A50759" s="1">
        <v>16236</v>
      </c>
      <c r="B50759" t="s">
        <v>57484</v>
      </c>
      <c r="C50759">
        <f ca="1">RAND()</f>
        <v>0.37483645267147214</v>
      </c>
    </row>
    <row r="50760" spans="1:3" x14ac:dyDescent="0.2">
      <c r="A50760" s="1">
        <v>61142</v>
      </c>
      <c r="B50760" t="s">
        <v>8252</v>
      </c>
      <c r="C50760">
        <f ca="1">RAND()</f>
        <v>0.82120867917929741</v>
      </c>
    </row>
    <row r="50761" spans="1:3" x14ac:dyDescent="0.2">
      <c r="A50761" s="1">
        <v>43811</v>
      </c>
      <c r="B50761" t="s">
        <v>851</v>
      </c>
      <c r="C50761">
        <f ca="1">RAND()</f>
        <v>0.96792846677705457</v>
      </c>
    </row>
    <row r="50762" spans="1:3" x14ac:dyDescent="0.2">
      <c r="A50762" s="1">
        <v>4547</v>
      </c>
      <c r="B50762" t="s">
        <v>52007</v>
      </c>
      <c r="C50762">
        <f ca="1">RAND()</f>
        <v>0.31761749161202779</v>
      </c>
    </row>
    <row r="50763" spans="1:3" x14ac:dyDescent="0.2">
      <c r="A50763" s="1">
        <v>63655</v>
      </c>
      <c r="B50763" t="s">
        <v>53973</v>
      </c>
      <c r="C50763">
        <f ca="1">RAND()</f>
        <v>0.35089998569322534</v>
      </c>
    </row>
    <row r="50764" spans="1:3" x14ac:dyDescent="0.2">
      <c r="A50764" s="1">
        <v>15021</v>
      </c>
      <c r="B50764" t="s">
        <v>68105</v>
      </c>
      <c r="C50764">
        <f ca="1">RAND()</f>
        <v>0.41029723745059243</v>
      </c>
    </row>
    <row r="50765" spans="1:3" x14ac:dyDescent="0.2">
      <c r="A50765" s="1">
        <v>19861</v>
      </c>
      <c r="B50765" t="s">
        <v>16307</v>
      </c>
      <c r="C50765">
        <f ca="1">RAND()</f>
        <v>8.6197730440969123E-2</v>
      </c>
    </row>
    <row r="50766" spans="1:3" x14ac:dyDescent="0.2">
      <c r="A50766" s="1">
        <v>46116</v>
      </c>
      <c r="B50766" t="s">
        <v>7878</v>
      </c>
      <c r="C50766">
        <f ca="1">RAND()</f>
        <v>0.22751875605428928</v>
      </c>
    </row>
    <row r="50767" spans="1:3" x14ac:dyDescent="0.2">
      <c r="A50767" s="1">
        <v>50335</v>
      </c>
      <c r="B50767" t="s">
        <v>19724</v>
      </c>
      <c r="C50767">
        <f ca="1">RAND()</f>
        <v>0.82427702022575855</v>
      </c>
    </row>
    <row r="50768" spans="1:3" x14ac:dyDescent="0.2">
      <c r="A50768" s="1">
        <v>6768</v>
      </c>
      <c r="B50768" t="s">
        <v>29439</v>
      </c>
      <c r="C50768">
        <f ca="1">RAND()</f>
        <v>0.87588967563496334</v>
      </c>
    </row>
    <row r="50769" spans="1:3" x14ac:dyDescent="0.2">
      <c r="A50769" s="1">
        <v>74073</v>
      </c>
      <c r="B50769" t="s">
        <v>60973</v>
      </c>
      <c r="C50769">
        <f ca="1">RAND()</f>
        <v>0.40947078211310262</v>
      </c>
    </row>
    <row r="50770" spans="1:3" x14ac:dyDescent="0.2">
      <c r="A50770" s="1">
        <v>42663</v>
      </c>
      <c r="B50770" t="s">
        <v>49882</v>
      </c>
      <c r="C50770">
        <f ca="1">RAND()</f>
        <v>0.13994886451864152</v>
      </c>
    </row>
    <row r="50771" spans="1:3" x14ac:dyDescent="0.2">
      <c r="A50771" s="1">
        <v>69724</v>
      </c>
      <c r="B50771" t="s">
        <v>69851</v>
      </c>
      <c r="C50771">
        <f ca="1">RAND()</f>
        <v>5.3950837792664519E-2</v>
      </c>
    </row>
    <row r="50772" spans="1:3" x14ac:dyDescent="0.2">
      <c r="A50772" s="1">
        <v>12930</v>
      </c>
      <c r="B50772" t="s">
        <v>70980</v>
      </c>
      <c r="C50772">
        <f ca="1">RAND()</f>
        <v>0.2481195844906906</v>
      </c>
    </row>
    <row r="50773" spans="1:3" x14ac:dyDescent="0.2">
      <c r="A50773" s="1">
        <v>67421</v>
      </c>
      <c r="B50773" t="s">
        <v>50040</v>
      </c>
      <c r="C50773">
        <f ca="1">RAND()</f>
        <v>0.65071879715738035</v>
      </c>
    </row>
    <row r="50774" spans="1:3" x14ac:dyDescent="0.2">
      <c r="A50774" s="1">
        <v>4855</v>
      </c>
      <c r="B50774" t="s">
        <v>57199</v>
      </c>
      <c r="C50774">
        <f ca="1">RAND()</f>
        <v>0.10411476312556089</v>
      </c>
    </row>
    <row r="50775" spans="1:3" x14ac:dyDescent="0.2">
      <c r="A50775" s="1">
        <v>49999</v>
      </c>
      <c r="B50775" t="s">
        <v>42182</v>
      </c>
      <c r="C50775">
        <f ca="1">RAND()</f>
        <v>0.37286782229379345</v>
      </c>
    </row>
    <row r="50776" spans="1:3" x14ac:dyDescent="0.2">
      <c r="A50776" s="1">
        <v>5994</v>
      </c>
      <c r="B50776" t="s">
        <v>47316</v>
      </c>
      <c r="C50776">
        <f ca="1">RAND()</f>
        <v>0.9566839359368291</v>
      </c>
    </row>
    <row r="50777" spans="1:3" x14ac:dyDescent="0.2">
      <c r="A50777" s="1">
        <v>10222</v>
      </c>
      <c r="B50777" t="s">
        <v>51685</v>
      </c>
      <c r="C50777">
        <f ca="1">RAND()</f>
        <v>4.9785773910136166E-2</v>
      </c>
    </row>
    <row r="50778" spans="1:3" x14ac:dyDescent="0.2">
      <c r="A50778" s="1">
        <v>68981</v>
      </c>
      <c r="B50778" t="s">
        <v>20500</v>
      </c>
      <c r="C50778">
        <f ca="1">RAND()</f>
        <v>0.17079802347440265</v>
      </c>
    </row>
    <row r="50779" spans="1:3" x14ac:dyDescent="0.2">
      <c r="A50779" s="1">
        <v>19531</v>
      </c>
      <c r="B50779" t="s">
        <v>67148</v>
      </c>
      <c r="C50779">
        <f ca="1">RAND()</f>
        <v>0.32953276471101389</v>
      </c>
    </row>
    <row r="50780" spans="1:3" x14ac:dyDescent="0.2">
      <c r="A50780" s="1">
        <v>3740</v>
      </c>
      <c r="B50780" t="s">
        <v>53447</v>
      </c>
      <c r="C50780">
        <f ca="1">RAND()</f>
        <v>0.81575786202347522</v>
      </c>
    </row>
    <row r="50781" spans="1:3" x14ac:dyDescent="0.2">
      <c r="A50781" s="1">
        <v>22817</v>
      </c>
      <c r="B50781" t="s">
        <v>18049</v>
      </c>
      <c r="C50781">
        <f ca="1">RAND()</f>
        <v>0.7490394320638446</v>
      </c>
    </row>
    <row r="50782" spans="1:3" x14ac:dyDescent="0.2">
      <c r="A50782" s="1">
        <v>7361</v>
      </c>
      <c r="B50782" t="s">
        <v>28985</v>
      </c>
      <c r="C50782">
        <f ca="1">RAND()</f>
        <v>0.41772323078892681</v>
      </c>
    </row>
    <row r="50783" spans="1:3" x14ac:dyDescent="0.2">
      <c r="A50783" s="1">
        <v>40842</v>
      </c>
      <c r="B50783" t="s">
        <v>59455</v>
      </c>
      <c r="C50783">
        <f ca="1">RAND()</f>
        <v>1.1687058838466324E-2</v>
      </c>
    </row>
    <row r="50784" spans="1:3" x14ac:dyDescent="0.2">
      <c r="A50784" s="1">
        <v>55068</v>
      </c>
      <c r="B50784" t="s">
        <v>20734</v>
      </c>
      <c r="C50784">
        <f ca="1">RAND()</f>
        <v>0.21283144623011208</v>
      </c>
    </row>
    <row r="50785" spans="1:3" x14ac:dyDescent="0.2">
      <c r="A50785" s="1">
        <v>66330</v>
      </c>
      <c r="B50785" t="s">
        <v>54918</v>
      </c>
      <c r="C50785">
        <f ca="1">RAND()</f>
        <v>0.7521311065934756</v>
      </c>
    </row>
    <row r="50786" spans="1:3" x14ac:dyDescent="0.2">
      <c r="A50786" s="1">
        <v>60606</v>
      </c>
      <c r="B50786" t="s">
        <v>9476</v>
      </c>
      <c r="C50786">
        <f ca="1">RAND()</f>
        <v>3.6665363432248688E-2</v>
      </c>
    </row>
    <row r="50787" spans="1:3" x14ac:dyDescent="0.2">
      <c r="A50787" s="1">
        <v>58941</v>
      </c>
      <c r="B50787" t="s">
        <v>55186</v>
      </c>
      <c r="C50787">
        <f ca="1">RAND()</f>
        <v>0.67984704327452916</v>
      </c>
    </row>
    <row r="50788" spans="1:3" x14ac:dyDescent="0.2">
      <c r="A50788" s="1">
        <v>3273</v>
      </c>
      <c r="B50788" t="s">
        <v>36270</v>
      </c>
      <c r="C50788">
        <f ca="1">RAND()</f>
        <v>0.52043496781810217</v>
      </c>
    </row>
    <row r="50789" spans="1:3" x14ac:dyDescent="0.2">
      <c r="A50789" s="1">
        <v>51322</v>
      </c>
      <c r="B50789" t="s">
        <v>46712</v>
      </c>
      <c r="C50789">
        <f ca="1">RAND()</f>
        <v>0.49243996224966291</v>
      </c>
    </row>
    <row r="50790" spans="1:3" x14ac:dyDescent="0.2">
      <c r="A50790" s="1">
        <v>39111</v>
      </c>
      <c r="B50790" t="s">
        <v>24253</v>
      </c>
      <c r="C50790">
        <f ca="1">RAND()</f>
        <v>0.25540008620595744</v>
      </c>
    </row>
    <row r="50791" spans="1:3" x14ac:dyDescent="0.2">
      <c r="A50791" s="1">
        <v>45929</v>
      </c>
      <c r="B50791" t="s">
        <v>51195</v>
      </c>
      <c r="C50791">
        <f ca="1">RAND()</f>
        <v>0.1843687871301577</v>
      </c>
    </row>
    <row r="50792" spans="1:3" x14ac:dyDescent="0.2">
      <c r="A50792" s="1">
        <v>23989</v>
      </c>
      <c r="B50792" t="s">
        <v>29452</v>
      </c>
      <c r="C50792">
        <f ca="1">RAND()</f>
        <v>0.55437233387706641</v>
      </c>
    </row>
    <row r="50793" spans="1:3" x14ac:dyDescent="0.2">
      <c r="A50793" s="1">
        <v>69004</v>
      </c>
      <c r="B50793" t="s">
        <v>1405</v>
      </c>
      <c r="C50793">
        <f ca="1">RAND()</f>
        <v>0.65633588115673414</v>
      </c>
    </row>
    <row r="50794" spans="1:3" x14ac:dyDescent="0.2">
      <c r="A50794" s="1">
        <v>1674</v>
      </c>
      <c r="B50794" t="s">
        <v>37008</v>
      </c>
      <c r="C50794">
        <f ca="1">RAND()</f>
        <v>0.67922160121674313</v>
      </c>
    </row>
    <row r="50795" spans="1:3" x14ac:dyDescent="0.2">
      <c r="A50795" s="1">
        <v>67780</v>
      </c>
      <c r="B50795" t="s">
        <v>25549</v>
      </c>
      <c r="C50795">
        <f ca="1">RAND()</f>
        <v>0.66041928480442336</v>
      </c>
    </row>
    <row r="50796" spans="1:3" x14ac:dyDescent="0.2">
      <c r="A50796" s="1">
        <v>10839</v>
      </c>
      <c r="B50796" t="s">
        <v>47543</v>
      </c>
      <c r="C50796">
        <f ca="1">RAND()</f>
        <v>0.90565419697338423</v>
      </c>
    </row>
    <row r="50797" spans="1:3" x14ac:dyDescent="0.2">
      <c r="A50797" s="1">
        <v>63238</v>
      </c>
      <c r="B50797" t="s">
        <v>28430</v>
      </c>
      <c r="C50797">
        <f ca="1">RAND()</f>
        <v>0.69254872141536117</v>
      </c>
    </row>
    <row r="50798" spans="1:3" x14ac:dyDescent="0.2">
      <c r="A50798" s="1">
        <v>20590</v>
      </c>
      <c r="B50798" t="s">
        <v>46491</v>
      </c>
      <c r="C50798">
        <f ca="1">RAND()</f>
        <v>0.60010086702376431</v>
      </c>
    </row>
    <row r="50799" spans="1:3" x14ac:dyDescent="0.2">
      <c r="A50799" s="1">
        <v>22464</v>
      </c>
      <c r="B50799" t="s">
        <v>51003</v>
      </c>
      <c r="C50799">
        <f ca="1">RAND()</f>
        <v>0.79679999359011189</v>
      </c>
    </row>
    <row r="50800" spans="1:3" x14ac:dyDescent="0.2">
      <c r="A50800" s="1">
        <v>63142</v>
      </c>
      <c r="B50800" t="s">
        <v>14315</v>
      </c>
      <c r="C50800">
        <f ca="1">RAND()</f>
        <v>0.29208654189388028</v>
      </c>
    </row>
    <row r="50801" spans="1:3" x14ac:dyDescent="0.2">
      <c r="A50801" s="1">
        <v>22242</v>
      </c>
      <c r="B50801" t="s">
        <v>10794</v>
      </c>
      <c r="C50801">
        <f ca="1">RAND()</f>
        <v>0.94074695426523891</v>
      </c>
    </row>
    <row r="50802" spans="1:3" x14ac:dyDescent="0.2">
      <c r="A50802" s="1">
        <v>19803</v>
      </c>
      <c r="B50802" t="s">
        <v>20643</v>
      </c>
      <c r="C50802">
        <f ca="1">RAND()</f>
        <v>0.60681787188697534</v>
      </c>
    </row>
    <row r="50803" spans="1:3" x14ac:dyDescent="0.2">
      <c r="A50803" s="1">
        <v>69937</v>
      </c>
      <c r="B50803" t="s">
        <v>10795</v>
      </c>
      <c r="C50803">
        <f ca="1">RAND()</f>
        <v>0.9907763824733592</v>
      </c>
    </row>
    <row r="50804" spans="1:3" x14ac:dyDescent="0.2">
      <c r="A50804" s="1">
        <v>981</v>
      </c>
      <c r="B50804" t="s">
        <v>7626</v>
      </c>
      <c r="C50804">
        <f ca="1">RAND()</f>
        <v>0.81534090892098454</v>
      </c>
    </row>
    <row r="50805" spans="1:3" x14ac:dyDescent="0.2">
      <c r="A50805" s="1">
        <v>63068</v>
      </c>
      <c r="B50805" t="s">
        <v>65577</v>
      </c>
      <c r="C50805">
        <f ca="1">RAND()</f>
        <v>0.69167030491428716</v>
      </c>
    </row>
    <row r="50806" spans="1:3" x14ac:dyDescent="0.2">
      <c r="A50806" s="1">
        <v>65274</v>
      </c>
      <c r="B50806" t="s">
        <v>16951</v>
      </c>
      <c r="C50806">
        <f ca="1">RAND()</f>
        <v>0.25221539917217861</v>
      </c>
    </row>
    <row r="50807" spans="1:3" x14ac:dyDescent="0.2">
      <c r="A50807" s="1">
        <v>70290</v>
      </c>
      <c r="B50807" t="s">
        <v>2199</v>
      </c>
      <c r="C50807">
        <f ca="1">RAND()</f>
        <v>0.12746242256655993</v>
      </c>
    </row>
    <row r="50808" spans="1:3" x14ac:dyDescent="0.2">
      <c r="A50808" s="1">
        <v>26989</v>
      </c>
      <c r="B50808" t="s">
        <v>13065</v>
      </c>
      <c r="C50808">
        <f ca="1">RAND()</f>
        <v>0.23537384669449013</v>
      </c>
    </row>
    <row r="50809" spans="1:3" x14ac:dyDescent="0.2">
      <c r="A50809" s="1">
        <v>38162</v>
      </c>
      <c r="B50809" t="s">
        <v>4360</v>
      </c>
      <c r="C50809">
        <f ca="1">RAND()</f>
        <v>0.81324170389310557</v>
      </c>
    </row>
    <row r="50810" spans="1:3" x14ac:dyDescent="0.2">
      <c r="A50810" s="1">
        <v>9796</v>
      </c>
      <c r="B50810" t="s">
        <v>39535</v>
      </c>
      <c r="C50810">
        <f ca="1">RAND()</f>
        <v>0.57000323442657919</v>
      </c>
    </row>
    <row r="50811" spans="1:3" x14ac:dyDescent="0.2">
      <c r="A50811" s="1">
        <v>39801</v>
      </c>
      <c r="B50811" t="s">
        <v>34828</v>
      </c>
      <c r="C50811">
        <f ca="1">RAND()</f>
        <v>0.92211674790881659</v>
      </c>
    </row>
    <row r="50812" spans="1:3" x14ac:dyDescent="0.2">
      <c r="A50812" s="1">
        <v>3522</v>
      </c>
      <c r="B50812" t="s">
        <v>2547</v>
      </c>
      <c r="C50812">
        <f ca="1">RAND()</f>
        <v>0.25230680238673842</v>
      </c>
    </row>
    <row r="50813" spans="1:3" x14ac:dyDescent="0.2">
      <c r="A50813" s="1">
        <v>63375</v>
      </c>
      <c r="B50813" t="s">
        <v>6309</v>
      </c>
      <c r="C50813">
        <f ca="1">RAND()</f>
        <v>0.4986354230461848</v>
      </c>
    </row>
    <row r="50814" spans="1:3" x14ac:dyDescent="0.2">
      <c r="A50814" s="1">
        <v>56730</v>
      </c>
      <c r="B50814" t="s">
        <v>49316</v>
      </c>
      <c r="C50814">
        <f ca="1">RAND()</f>
        <v>0.74557944223672468</v>
      </c>
    </row>
    <row r="50815" spans="1:3" x14ac:dyDescent="0.2">
      <c r="A50815" s="1">
        <v>20990</v>
      </c>
      <c r="B50815" t="s">
        <v>46252</v>
      </c>
      <c r="C50815">
        <f ca="1">RAND()</f>
        <v>0.58878358812461895</v>
      </c>
    </row>
    <row r="50816" spans="1:3" x14ac:dyDescent="0.2">
      <c r="A50816" s="1">
        <v>28134</v>
      </c>
      <c r="B50816" t="s">
        <v>17066</v>
      </c>
      <c r="C50816">
        <f ca="1">RAND()</f>
        <v>0.68973579145538455</v>
      </c>
    </row>
    <row r="50817" spans="1:3" x14ac:dyDescent="0.2">
      <c r="A50817" s="1">
        <v>1475</v>
      </c>
      <c r="B50817" t="s">
        <v>1620</v>
      </c>
      <c r="C50817">
        <f ca="1">RAND()</f>
        <v>0.90589799801726689</v>
      </c>
    </row>
    <row r="50818" spans="1:3" x14ac:dyDescent="0.2">
      <c r="A50818" s="1">
        <v>10090</v>
      </c>
      <c r="B50818" t="s">
        <v>61874</v>
      </c>
      <c r="C50818">
        <f ca="1">RAND()</f>
        <v>0.92243616230851733</v>
      </c>
    </row>
    <row r="50819" spans="1:3" x14ac:dyDescent="0.2">
      <c r="A50819" s="1">
        <v>4915</v>
      </c>
      <c r="B50819" t="s">
        <v>31465</v>
      </c>
      <c r="C50819">
        <f ca="1">RAND()</f>
        <v>0.6075134148868111</v>
      </c>
    </row>
    <row r="50820" spans="1:3" x14ac:dyDescent="0.2">
      <c r="A50820" s="1">
        <v>66300</v>
      </c>
      <c r="B50820" t="s">
        <v>34910</v>
      </c>
      <c r="C50820">
        <f ca="1">RAND()</f>
        <v>0.92859628791202464</v>
      </c>
    </row>
    <row r="50821" spans="1:3" x14ac:dyDescent="0.2">
      <c r="A50821" s="1">
        <v>1533</v>
      </c>
      <c r="B50821" t="s">
        <v>8253</v>
      </c>
      <c r="C50821">
        <f ca="1">RAND()</f>
        <v>0.98817273868089628</v>
      </c>
    </row>
    <row r="50822" spans="1:3" x14ac:dyDescent="0.2">
      <c r="A50822" s="1">
        <v>61938</v>
      </c>
      <c r="B50822" t="s">
        <v>30306</v>
      </c>
      <c r="C50822">
        <f ca="1">RAND()</f>
        <v>0.61571352662324863</v>
      </c>
    </row>
    <row r="50823" spans="1:3" x14ac:dyDescent="0.2">
      <c r="A50823" s="1">
        <v>34341</v>
      </c>
      <c r="B50823" t="s">
        <v>1007</v>
      </c>
      <c r="C50823">
        <f ca="1">RAND()</f>
        <v>0.38077516292992875</v>
      </c>
    </row>
    <row r="50824" spans="1:3" x14ac:dyDescent="0.2">
      <c r="A50824" s="1">
        <v>58107</v>
      </c>
      <c r="B50824" t="s">
        <v>57195</v>
      </c>
      <c r="C50824">
        <f ca="1">RAND()</f>
        <v>0.32984109395763239</v>
      </c>
    </row>
    <row r="50825" spans="1:3" x14ac:dyDescent="0.2">
      <c r="A50825" s="1">
        <v>24905</v>
      </c>
      <c r="B50825" t="s">
        <v>19275</v>
      </c>
      <c r="C50825">
        <f ca="1">RAND()</f>
        <v>0.74202343736858178</v>
      </c>
    </row>
    <row r="50826" spans="1:3" x14ac:dyDescent="0.2">
      <c r="A50826" s="1">
        <v>47215</v>
      </c>
      <c r="B50826" t="s">
        <v>13389</v>
      </c>
      <c r="C50826">
        <f ca="1">RAND()</f>
        <v>0.50395952061697213</v>
      </c>
    </row>
    <row r="50827" spans="1:3" x14ac:dyDescent="0.2">
      <c r="A50827" s="1">
        <v>18029</v>
      </c>
      <c r="B50827" t="s">
        <v>6212</v>
      </c>
      <c r="C50827">
        <f ca="1">RAND()</f>
        <v>0.69774043612829961</v>
      </c>
    </row>
    <row r="50828" spans="1:3" x14ac:dyDescent="0.2">
      <c r="A50828" s="1">
        <v>39139</v>
      </c>
      <c r="B50828" t="s">
        <v>8958</v>
      </c>
      <c r="C50828">
        <f ca="1">RAND()</f>
        <v>0.65252145092961311</v>
      </c>
    </row>
    <row r="50829" spans="1:3" x14ac:dyDescent="0.2">
      <c r="A50829" s="1">
        <v>21603</v>
      </c>
      <c r="B50829" t="s">
        <v>38014</v>
      </c>
      <c r="C50829">
        <f ca="1">RAND()</f>
        <v>0.97520919016129937</v>
      </c>
    </row>
    <row r="50830" spans="1:3" x14ac:dyDescent="0.2">
      <c r="A50830" s="1">
        <v>18544</v>
      </c>
      <c r="B50830" t="s">
        <v>39282</v>
      </c>
      <c r="C50830">
        <f ca="1">RAND()</f>
        <v>0.10374715281904134</v>
      </c>
    </row>
    <row r="50831" spans="1:3" x14ac:dyDescent="0.2">
      <c r="A50831" s="1">
        <v>70389</v>
      </c>
      <c r="B50831" t="s">
        <v>54861</v>
      </c>
      <c r="C50831">
        <f ca="1">RAND()</f>
        <v>0.49429830098067251</v>
      </c>
    </row>
    <row r="50832" spans="1:3" x14ac:dyDescent="0.2">
      <c r="A50832" s="1">
        <v>62281</v>
      </c>
      <c r="B50832" t="s">
        <v>20775</v>
      </c>
      <c r="C50832">
        <f ca="1">RAND()</f>
        <v>0.38524181145609315</v>
      </c>
    </row>
    <row r="50833" spans="1:3" x14ac:dyDescent="0.2">
      <c r="A50833" s="1">
        <v>35531</v>
      </c>
      <c r="B50833" t="s">
        <v>43571</v>
      </c>
      <c r="C50833">
        <f ca="1">RAND()</f>
        <v>0.59637955250011399</v>
      </c>
    </row>
    <row r="50834" spans="1:3" x14ac:dyDescent="0.2">
      <c r="A50834" s="1">
        <v>42062</v>
      </c>
      <c r="B50834" t="s">
        <v>64785</v>
      </c>
      <c r="C50834">
        <f ca="1">RAND()</f>
        <v>0.62004912446026328</v>
      </c>
    </row>
    <row r="50835" spans="1:3" x14ac:dyDescent="0.2">
      <c r="A50835" s="1">
        <v>55997</v>
      </c>
      <c r="B50835" t="s">
        <v>55068</v>
      </c>
      <c r="C50835">
        <f ca="1">RAND()</f>
        <v>0.47791364947693471</v>
      </c>
    </row>
    <row r="50836" spans="1:3" x14ac:dyDescent="0.2">
      <c r="A50836" s="1">
        <v>70470</v>
      </c>
      <c r="B50836" t="s">
        <v>12124</v>
      </c>
      <c r="C50836">
        <f ca="1">RAND()</f>
        <v>0.75473576011942956</v>
      </c>
    </row>
    <row r="50837" spans="1:3" x14ac:dyDescent="0.2">
      <c r="A50837" s="1">
        <v>67176</v>
      </c>
      <c r="B50837" t="s">
        <v>34583</v>
      </c>
      <c r="C50837">
        <f ca="1">RAND()</f>
        <v>0.77669099656186036</v>
      </c>
    </row>
    <row r="50838" spans="1:3" x14ac:dyDescent="0.2">
      <c r="A50838" s="1">
        <v>37287</v>
      </c>
      <c r="B50838" t="s">
        <v>5561</v>
      </c>
      <c r="C50838">
        <f ca="1">RAND()</f>
        <v>0.69884784417439549</v>
      </c>
    </row>
    <row r="50839" spans="1:3" x14ac:dyDescent="0.2">
      <c r="A50839" s="1">
        <v>60337</v>
      </c>
      <c r="B50839" t="s">
        <v>7439</v>
      </c>
      <c r="C50839">
        <f ca="1">RAND()</f>
        <v>0.64717177720097152</v>
      </c>
    </row>
    <row r="50840" spans="1:3" x14ac:dyDescent="0.2">
      <c r="A50840" s="1">
        <v>51299</v>
      </c>
      <c r="B50840" t="s">
        <v>12957</v>
      </c>
      <c r="C50840">
        <f ca="1">RAND()</f>
        <v>0.87521106389353387</v>
      </c>
    </row>
    <row r="50841" spans="1:3" x14ac:dyDescent="0.2">
      <c r="A50841" s="1">
        <v>9276</v>
      </c>
      <c r="B50841" t="s">
        <v>21670</v>
      </c>
      <c r="C50841">
        <f ca="1">RAND()</f>
        <v>0.18900677968515989</v>
      </c>
    </row>
    <row r="50842" spans="1:3" x14ac:dyDescent="0.2">
      <c r="A50842" s="1">
        <v>65264</v>
      </c>
      <c r="B50842" t="s">
        <v>3734</v>
      </c>
      <c r="C50842">
        <f ca="1">RAND()</f>
        <v>0.70119712247619614</v>
      </c>
    </row>
    <row r="50843" spans="1:3" x14ac:dyDescent="0.2">
      <c r="A50843" s="1">
        <v>7574</v>
      </c>
      <c r="B50843" t="s">
        <v>42501</v>
      </c>
      <c r="C50843">
        <f ca="1">RAND()</f>
        <v>0.55654827694636633</v>
      </c>
    </row>
    <row r="50844" spans="1:3" x14ac:dyDescent="0.2">
      <c r="A50844" s="1">
        <v>47640</v>
      </c>
      <c r="B50844" t="s">
        <v>46035</v>
      </c>
      <c r="C50844">
        <f ca="1">RAND()</f>
        <v>0.63003785624498276</v>
      </c>
    </row>
    <row r="50845" spans="1:3" x14ac:dyDescent="0.2">
      <c r="A50845" s="1">
        <v>44017</v>
      </c>
      <c r="B50845" t="s">
        <v>70308</v>
      </c>
      <c r="C50845">
        <f ca="1">RAND()</f>
        <v>0.98598699793877931</v>
      </c>
    </row>
    <row r="50846" spans="1:3" x14ac:dyDescent="0.2">
      <c r="A50846" s="1">
        <v>73000</v>
      </c>
      <c r="B50846" t="s">
        <v>22104</v>
      </c>
      <c r="C50846">
        <f ca="1">RAND()</f>
        <v>0.98007075286747503</v>
      </c>
    </row>
    <row r="50847" spans="1:3" x14ac:dyDescent="0.2">
      <c r="A50847" s="1">
        <v>37222</v>
      </c>
      <c r="B50847" t="s">
        <v>28679</v>
      </c>
      <c r="C50847">
        <f ca="1">RAND()</f>
        <v>0.38364475761262995</v>
      </c>
    </row>
    <row r="50848" spans="1:3" x14ac:dyDescent="0.2">
      <c r="A50848" s="1">
        <v>9471</v>
      </c>
      <c r="B50848" t="s">
        <v>32285</v>
      </c>
      <c r="C50848">
        <f ca="1">RAND()</f>
        <v>0.27107693653531517</v>
      </c>
    </row>
    <row r="50849" spans="1:3" x14ac:dyDescent="0.2">
      <c r="A50849" s="1">
        <v>27881</v>
      </c>
      <c r="B50849" t="s">
        <v>31912</v>
      </c>
      <c r="C50849">
        <f ca="1">RAND()</f>
        <v>0.11322945797721007</v>
      </c>
    </row>
    <row r="50850" spans="1:3" x14ac:dyDescent="0.2">
      <c r="A50850" s="1">
        <v>74032</v>
      </c>
      <c r="B50850" t="s">
        <v>3124</v>
      </c>
      <c r="C50850">
        <f ca="1">RAND()</f>
        <v>0.30461460932511386</v>
      </c>
    </row>
    <row r="50851" spans="1:3" x14ac:dyDescent="0.2">
      <c r="A50851" s="1">
        <v>46525</v>
      </c>
      <c r="B50851" t="s">
        <v>30989</v>
      </c>
      <c r="C50851">
        <f ca="1">RAND()</f>
        <v>0.99612225087215023</v>
      </c>
    </row>
    <row r="50852" spans="1:3" x14ac:dyDescent="0.2">
      <c r="A50852" s="1">
        <v>63565</v>
      </c>
      <c r="B50852" t="s">
        <v>16502</v>
      </c>
      <c r="C50852">
        <f ca="1">RAND()</f>
        <v>8.4718826840093797E-2</v>
      </c>
    </row>
    <row r="50853" spans="1:3" x14ac:dyDescent="0.2">
      <c r="A50853" s="1">
        <v>12617</v>
      </c>
      <c r="B50853" t="s">
        <v>68656</v>
      </c>
      <c r="C50853">
        <f ca="1">RAND()</f>
        <v>6.4876537098210285E-2</v>
      </c>
    </row>
    <row r="50854" spans="1:3" x14ac:dyDescent="0.2">
      <c r="A50854" s="1">
        <v>25390</v>
      </c>
      <c r="B50854" t="s">
        <v>1449</v>
      </c>
      <c r="C50854">
        <f ca="1">RAND()</f>
        <v>0.48350413289197502</v>
      </c>
    </row>
    <row r="50855" spans="1:3" x14ac:dyDescent="0.2">
      <c r="A50855" s="1">
        <v>74180</v>
      </c>
      <c r="B50855" t="s">
        <v>44310</v>
      </c>
      <c r="C50855">
        <f ca="1">RAND()</f>
        <v>0.50125013366488613</v>
      </c>
    </row>
    <row r="50856" spans="1:3" x14ac:dyDescent="0.2">
      <c r="A50856" s="1">
        <v>3225</v>
      </c>
      <c r="B50856" t="s">
        <v>6257</v>
      </c>
      <c r="C50856">
        <f ca="1">RAND()</f>
        <v>0.23340427917827922</v>
      </c>
    </row>
    <row r="50857" spans="1:3" x14ac:dyDescent="0.2">
      <c r="A50857" s="1">
        <v>15573</v>
      </c>
      <c r="B50857" t="s">
        <v>17636</v>
      </c>
      <c r="C50857">
        <f ca="1">RAND()</f>
        <v>0.97897612111505172</v>
      </c>
    </row>
    <row r="50858" spans="1:3" x14ac:dyDescent="0.2">
      <c r="A50858" s="1">
        <v>67321</v>
      </c>
      <c r="B50858" t="s">
        <v>6112</v>
      </c>
      <c r="C50858">
        <f ca="1">RAND()</f>
        <v>0.81051089638063289</v>
      </c>
    </row>
    <row r="50859" spans="1:3" x14ac:dyDescent="0.2">
      <c r="A50859" s="1">
        <v>37695</v>
      </c>
      <c r="B50859" t="s">
        <v>62765</v>
      </c>
      <c r="C50859">
        <f ca="1">RAND()</f>
        <v>0.75041014606640621</v>
      </c>
    </row>
    <row r="50860" spans="1:3" x14ac:dyDescent="0.2">
      <c r="A50860" s="1">
        <v>62944</v>
      </c>
      <c r="B50860" t="s">
        <v>37228</v>
      </c>
      <c r="C50860">
        <f ca="1">RAND()</f>
        <v>0.98630225982926056</v>
      </c>
    </row>
    <row r="50861" spans="1:3" x14ac:dyDescent="0.2">
      <c r="A50861" s="1">
        <v>59661</v>
      </c>
      <c r="B50861" t="s">
        <v>51404</v>
      </c>
      <c r="C50861">
        <f ca="1">RAND()</f>
        <v>0.59191467631741423</v>
      </c>
    </row>
    <row r="50862" spans="1:3" x14ac:dyDescent="0.2">
      <c r="A50862" s="1">
        <v>23205</v>
      </c>
      <c r="B50862" t="s">
        <v>51715</v>
      </c>
      <c r="C50862">
        <f ca="1">RAND()</f>
        <v>0.52002154130981881</v>
      </c>
    </row>
    <row r="50863" spans="1:3" x14ac:dyDescent="0.2">
      <c r="A50863" s="1">
        <v>27974</v>
      </c>
      <c r="B50863" t="s">
        <v>25659</v>
      </c>
      <c r="C50863">
        <f ca="1">RAND()</f>
        <v>0.3047550764169582</v>
      </c>
    </row>
    <row r="50864" spans="1:3" x14ac:dyDescent="0.2">
      <c r="A50864" s="1">
        <v>5477</v>
      </c>
      <c r="B50864" t="s">
        <v>11695</v>
      </c>
      <c r="C50864">
        <f ca="1">RAND()</f>
        <v>0.14518096947463</v>
      </c>
    </row>
    <row r="50865" spans="1:3" x14ac:dyDescent="0.2">
      <c r="A50865" s="1">
        <v>33013</v>
      </c>
      <c r="B50865" t="s">
        <v>13670</v>
      </c>
      <c r="C50865">
        <f ca="1">RAND()</f>
        <v>0.89803742778574003</v>
      </c>
    </row>
    <row r="50866" spans="1:3" x14ac:dyDescent="0.2">
      <c r="A50866" s="1">
        <v>56716</v>
      </c>
      <c r="B50866" t="s">
        <v>71318</v>
      </c>
      <c r="C50866">
        <f ca="1">RAND()</f>
        <v>0.31162419334350067</v>
      </c>
    </row>
    <row r="50867" spans="1:3" x14ac:dyDescent="0.2">
      <c r="A50867" s="1">
        <v>73811</v>
      </c>
      <c r="B50867" t="s">
        <v>68696</v>
      </c>
      <c r="C50867">
        <f ca="1">RAND()</f>
        <v>0.96217900171673365</v>
      </c>
    </row>
    <row r="50868" spans="1:3" x14ac:dyDescent="0.2">
      <c r="A50868" s="1">
        <v>31616</v>
      </c>
      <c r="B50868" t="s">
        <v>22924</v>
      </c>
      <c r="C50868">
        <f ca="1">RAND()</f>
        <v>0.24525522331956617</v>
      </c>
    </row>
    <row r="50869" spans="1:3" x14ac:dyDescent="0.2">
      <c r="A50869" s="1">
        <v>32156</v>
      </c>
      <c r="B50869" t="s">
        <v>61630</v>
      </c>
      <c r="C50869">
        <f ca="1">RAND()</f>
        <v>0.53320580344079249</v>
      </c>
    </row>
    <row r="50870" spans="1:3" x14ac:dyDescent="0.2">
      <c r="A50870" s="1">
        <v>46017</v>
      </c>
      <c r="B50870" t="s">
        <v>71575</v>
      </c>
      <c r="C50870">
        <f ca="1">RAND()</f>
        <v>0.76939968258110125</v>
      </c>
    </row>
    <row r="50871" spans="1:3" x14ac:dyDescent="0.2">
      <c r="A50871" s="1">
        <v>33109</v>
      </c>
      <c r="B50871" t="s">
        <v>38989</v>
      </c>
      <c r="C50871">
        <f ca="1">RAND()</f>
        <v>0.18089539031467472</v>
      </c>
    </row>
    <row r="50872" spans="1:3" x14ac:dyDescent="0.2">
      <c r="A50872" s="1">
        <v>70045</v>
      </c>
      <c r="B50872" t="s">
        <v>63443</v>
      </c>
      <c r="C50872">
        <f ca="1">RAND()</f>
        <v>0.86355616010780312</v>
      </c>
    </row>
    <row r="50873" spans="1:3" x14ac:dyDescent="0.2">
      <c r="A50873" s="1">
        <v>7397</v>
      </c>
      <c r="B50873" t="s">
        <v>37831</v>
      </c>
      <c r="C50873">
        <f ca="1">RAND()</f>
        <v>0.94268872711972129</v>
      </c>
    </row>
    <row r="50874" spans="1:3" x14ac:dyDescent="0.2">
      <c r="A50874" s="1">
        <v>47296</v>
      </c>
      <c r="B50874" t="s">
        <v>29270</v>
      </c>
      <c r="C50874">
        <f ca="1">RAND()</f>
        <v>0.94630465516688267</v>
      </c>
    </row>
    <row r="50875" spans="1:3" x14ac:dyDescent="0.2">
      <c r="A50875" s="1">
        <v>62657</v>
      </c>
      <c r="B50875" t="s">
        <v>53255</v>
      </c>
      <c r="C50875">
        <f ca="1">RAND()</f>
        <v>9.6808386896279353E-2</v>
      </c>
    </row>
    <row r="50876" spans="1:3" x14ac:dyDescent="0.2">
      <c r="A50876" s="1">
        <v>42981</v>
      </c>
      <c r="B50876" t="s">
        <v>13343</v>
      </c>
      <c r="C50876">
        <f ca="1">RAND()</f>
        <v>0.86071383224522691</v>
      </c>
    </row>
    <row r="50877" spans="1:3" x14ac:dyDescent="0.2">
      <c r="A50877" s="1">
        <v>29867</v>
      </c>
      <c r="B50877" t="s">
        <v>52989</v>
      </c>
      <c r="C50877">
        <f ca="1">RAND()</f>
        <v>0.40904459187597353</v>
      </c>
    </row>
    <row r="50878" spans="1:3" x14ac:dyDescent="0.2">
      <c r="A50878" s="1">
        <v>30102</v>
      </c>
      <c r="B50878" t="s">
        <v>67339</v>
      </c>
      <c r="C50878">
        <f ca="1">RAND()</f>
        <v>0.34921356395196224</v>
      </c>
    </row>
    <row r="50879" spans="1:3" x14ac:dyDescent="0.2">
      <c r="A50879" s="1">
        <v>46772</v>
      </c>
      <c r="B50879" t="s">
        <v>42996</v>
      </c>
      <c r="C50879">
        <f ca="1">RAND()</f>
        <v>0.47313329434212548</v>
      </c>
    </row>
    <row r="50880" spans="1:3" x14ac:dyDescent="0.2">
      <c r="A50880" s="1">
        <v>37259</v>
      </c>
      <c r="B50880" t="s">
        <v>57722</v>
      </c>
      <c r="C50880">
        <f ca="1">RAND()</f>
        <v>0.24672195497681915</v>
      </c>
    </row>
    <row r="50881" spans="1:3" x14ac:dyDescent="0.2">
      <c r="A50881" s="1">
        <v>16697</v>
      </c>
      <c r="B50881" t="s">
        <v>7114</v>
      </c>
      <c r="C50881">
        <f ca="1">RAND()</f>
        <v>0.87589012463089577</v>
      </c>
    </row>
    <row r="50882" spans="1:3" x14ac:dyDescent="0.2">
      <c r="A50882" s="1">
        <v>69437</v>
      </c>
      <c r="B50882" t="s">
        <v>25490</v>
      </c>
      <c r="C50882">
        <f ca="1">RAND()</f>
        <v>0.39533478036520608</v>
      </c>
    </row>
    <row r="50883" spans="1:3" x14ac:dyDescent="0.2">
      <c r="A50883" s="1">
        <v>9844</v>
      </c>
      <c r="B50883" t="s">
        <v>44583</v>
      </c>
      <c r="C50883">
        <f ca="1">RAND()</f>
        <v>0.46255201647467237</v>
      </c>
    </row>
    <row r="50884" spans="1:3" x14ac:dyDescent="0.2">
      <c r="A50884" s="1">
        <v>4565</v>
      </c>
      <c r="B50884" t="s">
        <v>3234</v>
      </c>
      <c r="C50884">
        <f ca="1">RAND()</f>
        <v>0.63676139564149981</v>
      </c>
    </row>
    <row r="50885" spans="1:3" x14ac:dyDescent="0.2">
      <c r="A50885" s="1">
        <v>28226</v>
      </c>
      <c r="B50885" t="s">
        <v>35041</v>
      </c>
      <c r="C50885">
        <f ca="1">RAND()</f>
        <v>0.90451493852302778</v>
      </c>
    </row>
    <row r="50886" spans="1:3" x14ac:dyDescent="0.2">
      <c r="A50886" s="1">
        <v>50988</v>
      </c>
      <c r="B50886" t="s">
        <v>66267</v>
      </c>
      <c r="C50886">
        <f ca="1">RAND()</f>
        <v>2.2633668760358439E-2</v>
      </c>
    </row>
    <row r="50887" spans="1:3" x14ac:dyDescent="0.2">
      <c r="A50887" s="1">
        <v>50569</v>
      </c>
      <c r="B50887" t="s">
        <v>14040</v>
      </c>
      <c r="C50887">
        <f ca="1">RAND()</f>
        <v>0.72489003712390254</v>
      </c>
    </row>
    <row r="50888" spans="1:3" x14ac:dyDescent="0.2">
      <c r="A50888" s="1">
        <v>4733</v>
      </c>
      <c r="B50888" t="s">
        <v>24989</v>
      </c>
      <c r="C50888">
        <f ca="1">RAND()</f>
        <v>5.6549474226681218E-2</v>
      </c>
    </row>
    <row r="50889" spans="1:3" x14ac:dyDescent="0.2">
      <c r="A50889" s="1">
        <v>30601</v>
      </c>
      <c r="B50889" t="s">
        <v>7996</v>
      </c>
      <c r="C50889">
        <f ca="1">RAND()</f>
        <v>0.26591491680947732</v>
      </c>
    </row>
    <row r="50890" spans="1:3" x14ac:dyDescent="0.2">
      <c r="A50890" s="1">
        <v>25246</v>
      </c>
      <c r="B50890" t="s">
        <v>21476</v>
      </c>
      <c r="C50890">
        <f ca="1">RAND()</f>
        <v>0.22153380611301876</v>
      </c>
    </row>
    <row r="50891" spans="1:3" x14ac:dyDescent="0.2">
      <c r="A50891" s="1">
        <v>11028</v>
      </c>
      <c r="B50891" t="s">
        <v>1281</v>
      </c>
      <c r="C50891">
        <f ca="1">RAND()</f>
        <v>0.64152183538062368</v>
      </c>
    </row>
    <row r="50892" spans="1:3" x14ac:dyDescent="0.2">
      <c r="A50892" s="1">
        <v>58391</v>
      </c>
      <c r="B50892" t="s">
        <v>35289</v>
      </c>
      <c r="C50892">
        <f ca="1">RAND()</f>
        <v>6.1256123754682701E-4</v>
      </c>
    </row>
    <row r="50893" spans="1:3" x14ac:dyDescent="0.2">
      <c r="A50893" s="1">
        <v>28091</v>
      </c>
      <c r="B50893" t="s">
        <v>21099</v>
      </c>
      <c r="C50893">
        <f ca="1">RAND()</f>
        <v>0.70882967100682603</v>
      </c>
    </row>
    <row r="50894" spans="1:3" x14ac:dyDescent="0.2">
      <c r="A50894" s="1">
        <v>19161</v>
      </c>
      <c r="B50894" t="s">
        <v>49071</v>
      </c>
      <c r="C50894">
        <f ca="1">RAND()</f>
        <v>0.13875965431051407</v>
      </c>
    </row>
    <row r="50895" spans="1:3" x14ac:dyDescent="0.2">
      <c r="A50895" s="1">
        <v>1848</v>
      </c>
      <c r="B50895" t="s">
        <v>51519</v>
      </c>
      <c r="C50895">
        <f ca="1">RAND()</f>
        <v>0.67947988219769406</v>
      </c>
    </row>
    <row r="50896" spans="1:3" x14ac:dyDescent="0.2">
      <c r="A50896" s="1">
        <v>57458</v>
      </c>
      <c r="B50896" t="s">
        <v>62908</v>
      </c>
      <c r="C50896">
        <f ca="1">RAND()</f>
        <v>0.59776039328919128</v>
      </c>
    </row>
    <row r="50897" spans="1:3" x14ac:dyDescent="0.2">
      <c r="A50897" s="1">
        <v>30887</v>
      </c>
      <c r="B50897" t="s">
        <v>4960</v>
      </c>
      <c r="C50897">
        <f ca="1">RAND()</f>
        <v>8.3307237253658295E-2</v>
      </c>
    </row>
    <row r="50898" spans="1:3" x14ac:dyDescent="0.2">
      <c r="A50898" s="1">
        <v>55398</v>
      </c>
      <c r="B50898" t="s">
        <v>9261</v>
      </c>
      <c r="C50898">
        <f ca="1">RAND()</f>
        <v>0.1654319372801909</v>
      </c>
    </row>
    <row r="50899" spans="1:3" x14ac:dyDescent="0.2">
      <c r="A50899" s="1">
        <v>15588</v>
      </c>
      <c r="B50899" t="s">
        <v>12528</v>
      </c>
      <c r="C50899">
        <f ca="1">RAND()</f>
        <v>0.83269644017287525</v>
      </c>
    </row>
    <row r="50900" spans="1:3" x14ac:dyDescent="0.2">
      <c r="A50900" s="1">
        <v>21150</v>
      </c>
      <c r="B50900" t="s">
        <v>52463</v>
      </c>
      <c r="C50900">
        <f ca="1">RAND()</f>
        <v>0.39283586537844073</v>
      </c>
    </row>
    <row r="50901" spans="1:3" x14ac:dyDescent="0.2">
      <c r="A50901" s="1">
        <v>57269</v>
      </c>
      <c r="B50901" t="s">
        <v>71040</v>
      </c>
      <c r="C50901">
        <f ca="1">RAND()</f>
        <v>0.85583139255924512</v>
      </c>
    </row>
    <row r="50902" spans="1:3" x14ac:dyDescent="0.2">
      <c r="A50902" s="1">
        <v>17875</v>
      </c>
      <c r="B50902" t="s">
        <v>1897</v>
      </c>
      <c r="C50902">
        <f ca="1">RAND()</f>
        <v>0.81609860190428618</v>
      </c>
    </row>
    <row r="50903" spans="1:3" x14ac:dyDescent="0.2">
      <c r="A50903" s="1">
        <v>15448</v>
      </c>
      <c r="B50903" t="s">
        <v>24926</v>
      </c>
      <c r="C50903">
        <f ca="1">RAND()</f>
        <v>0.82161944808978726</v>
      </c>
    </row>
    <row r="50904" spans="1:3" x14ac:dyDescent="0.2">
      <c r="A50904" s="1">
        <v>44227</v>
      </c>
      <c r="B50904" t="s">
        <v>55645</v>
      </c>
      <c r="C50904">
        <f ca="1">RAND()</f>
        <v>0.29111462760485063</v>
      </c>
    </row>
    <row r="50905" spans="1:3" x14ac:dyDescent="0.2">
      <c r="A50905" s="1">
        <v>3156</v>
      </c>
      <c r="B50905" t="s">
        <v>2167</v>
      </c>
      <c r="C50905">
        <f ca="1">RAND()</f>
        <v>0.58856251178474117</v>
      </c>
    </row>
    <row r="50906" spans="1:3" x14ac:dyDescent="0.2">
      <c r="A50906" s="1">
        <v>10779</v>
      </c>
      <c r="B50906" t="s">
        <v>64319</v>
      </c>
      <c r="C50906">
        <f ca="1">RAND()</f>
        <v>0.13824938674245613</v>
      </c>
    </row>
    <row r="50907" spans="1:3" x14ac:dyDescent="0.2">
      <c r="A50907" s="1">
        <v>47654</v>
      </c>
      <c r="B50907" t="s">
        <v>22439</v>
      </c>
      <c r="C50907">
        <f ca="1">RAND()</f>
        <v>0.6412844432726964</v>
      </c>
    </row>
    <row r="50908" spans="1:3" x14ac:dyDescent="0.2">
      <c r="A50908" s="1">
        <v>62624</v>
      </c>
      <c r="B50908" t="s">
        <v>51278</v>
      </c>
      <c r="C50908">
        <f ca="1">RAND()</f>
        <v>0.46447509874168735</v>
      </c>
    </row>
    <row r="50909" spans="1:3" x14ac:dyDescent="0.2">
      <c r="A50909" s="1">
        <v>25689</v>
      </c>
      <c r="B50909" t="s">
        <v>16154</v>
      </c>
      <c r="C50909">
        <f ca="1">RAND()</f>
        <v>0.96530540461307102</v>
      </c>
    </row>
    <row r="50910" spans="1:3" x14ac:dyDescent="0.2">
      <c r="A50910" s="1">
        <v>35657</v>
      </c>
      <c r="B50910" t="s">
        <v>7886</v>
      </c>
      <c r="C50910">
        <f ca="1">RAND()</f>
        <v>0.67446125665745704</v>
      </c>
    </row>
    <row r="50911" spans="1:3" x14ac:dyDescent="0.2">
      <c r="A50911" s="1">
        <v>42761</v>
      </c>
      <c r="B50911" t="s">
        <v>68903</v>
      </c>
      <c r="C50911">
        <f ca="1">RAND()</f>
        <v>0.72720949018336611</v>
      </c>
    </row>
    <row r="50912" spans="1:3" x14ac:dyDescent="0.2">
      <c r="A50912" s="1">
        <v>6607</v>
      </c>
      <c r="B50912" t="s">
        <v>45786</v>
      </c>
      <c r="C50912">
        <f ca="1">RAND()</f>
        <v>0.9101033165736726</v>
      </c>
    </row>
    <row r="50913" spans="1:3" x14ac:dyDescent="0.2">
      <c r="A50913" s="1">
        <v>13613</v>
      </c>
      <c r="B50913" t="s">
        <v>4689</v>
      </c>
      <c r="C50913">
        <f ca="1">RAND()</f>
        <v>8.2957562375759353E-2</v>
      </c>
    </row>
    <row r="50914" spans="1:3" x14ac:dyDescent="0.2">
      <c r="A50914" s="1">
        <v>72639</v>
      </c>
      <c r="B50914" t="s">
        <v>69383</v>
      </c>
      <c r="C50914">
        <f ca="1">RAND()</f>
        <v>0.10971595296590209</v>
      </c>
    </row>
    <row r="50915" spans="1:3" x14ac:dyDescent="0.2">
      <c r="A50915" s="1">
        <v>37556</v>
      </c>
      <c r="B50915" t="s">
        <v>42154</v>
      </c>
      <c r="C50915">
        <f ca="1">RAND()</f>
        <v>0.74094670483209291</v>
      </c>
    </row>
    <row r="50916" spans="1:3" x14ac:dyDescent="0.2">
      <c r="A50916" s="1">
        <v>56250</v>
      </c>
      <c r="B50916" t="s">
        <v>48443</v>
      </c>
      <c r="C50916">
        <f ca="1">RAND()</f>
        <v>0.53858268234044759</v>
      </c>
    </row>
    <row r="50917" spans="1:3" x14ac:dyDescent="0.2">
      <c r="A50917" s="1">
        <v>62863</v>
      </c>
      <c r="B50917" t="s">
        <v>18102</v>
      </c>
      <c r="C50917">
        <f ca="1">RAND()</f>
        <v>0.85915055505986859</v>
      </c>
    </row>
    <row r="50918" spans="1:3" x14ac:dyDescent="0.2">
      <c r="A50918" s="1">
        <v>66827</v>
      </c>
      <c r="B50918" t="s">
        <v>49278</v>
      </c>
      <c r="C50918">
        <f ca="1">RAND()</f>
        <v>7.7999155733378123E-2</v>
      </c>
    </row>
    <row r="50919" spans="1:3" x14ac:dyDescent="0.2">
      <c r="A50919" s="1">
        <v>25170</v>
      </c>
      <c r="B50919" t="s">
        <v>419</v>
      </c>
      <c r="C50919">
        <f ca="1">RAND()</f>
        <v>0.1991902578468151</v>
      </c>
    </row>
    <row r="50920" spans="1:3" x14ac:dyDescent="0.2">
      <c r="A50920" s="1">
        <v>62626</v>
      </c>
      <c r="B50920" t="s">
        <v>46096</v>
      </c>
      <c r="C50920">
        <f ca="1">RAND()</f>
        <v>0.58367909708950294</v>
      </c>
    </row>
    <row r="50921" spans="1:3" x14ac:dyDescent="0.2">
      <c r="A50921" s="1">
        <v>22548</v>
      </c>
      <c r="B50921" t="s">
        <v>45581</v>
      </c>
      <c r="C50921">
        <f ca="1">RAND()</f>
        <v>0.90375524505023297</v>
      </c>
    </row>
    <row r="50922" spans="1:3" x14ac:dyDescent="0.2">
      <c r="A50922" s="1">
        <v>8358</v>
      </c>
      <c r="B50922" t="s">
        <v>65949</v>
      </c>
      <c r="C50922">
        <f ca="1">RAND()</f>
        <v>0.54344528275952042</v>
      </c>
    </row>
    <row r="50923" spans="1:3" x14ac:dyDescent="0.2">
      <c r="A50923" s="1">
        <v>61151</v>
      </c>
      <c r="B50923" t="s">
        <v>13220</v>
      </c>
      <c r="C50923">
        <f ca="1">RAND()</f>
        <v>0.21297492316299405</v>
      </c>
    </row>
    <row r="50924" spans="1:3" x14ac:dyDescent="0.2">
      <c r="A50924" s="1">
        <v>48750</v>
      </c>
      <c r="B50924" t="s">
        <v>36581</v>
      </c>
      <c r="C50924">
        <f ca="1">RAND()</f>
        <v>0.10501191512295172</v>
      </c>
    </row>
    <row r="50925" spans="1:3" x14ac:dyDescent="0.2">
      <c r="A50925" s="1">
        <v>51041</v>
      </c>
      <c r="B50925" t="s">
        <v>29110</v>
      </c>
      <c r="C50925">
        <f ca="1">RAND()</f>
        <v>0.9506939858601352</v>
      </c>
    </row>
    <row r="50926" spans="1:3" x14ac:dyDescent="0.2">
      <c r="A50926" s="1">
        <v>65649</v>
      </c>
      <c r="B50926" t="s">
        <v>50057</v>
      </c>
      <c r="C50926">
        <f ca="1">RAND()</f>
        <v>0.83567006992905501</v>
      </c>
    </row>
    <row r="50927" spans="1:3" x14ac:dyDescent="0.2">
      <c r="A50927" s="1">
        <v>44851</v>
      </c>
      <c r="B50927" t="s">
        <v>48431</v>
      </c>
      <c r="C50927">
        <f ca="1">RAND()</f>
        <v>8.8869342315148425E-2</v>
      </c>
    </row>
    <row r="50928" spans="1:3" x14ac:dyDescent="0.2">
      <c r="A50928" s="1">
        <v>35442</v>
      </c>
      <c r="B50928" t="s">
        <v>66280</v>
      </c>
      <c r="C50928">
        <f ca="1">RAND()</f>
        <v>0.37590031422548653</v>
      </c>
    </row>
    <row r="50929" spans="1:3" x14ac:dyDescent="0.2">
      <c r="A50929" s="1">
        <v>24605</v>
      </c>
      <c r="B50929" t="s">
        <v>28107</v>
      </c>
      <c r="C50929">
        <f ca="1">RAND()</f>
        <v>2.821392668705669E-2</v>
      </c>
    </row>
    <row r="50930" spans="1:3" x14ac:dyDescent="0.2">
      <c r="A50930" s="1">
        <v>73396</v>
      </c>
      <c r="B50930" t="s">
        <v>28557</v>
      </c>
      <c r="C50930">
        <f ca="1">RAND()</f>
        <v>0.11102227444193902</v>
      </c>
    </row>
    <row r="50931" spans="1:3" x14ac:dyDescent="0.2">
      <c r="A50931" s="1">
        <v>30582</v>
      </c>
      <c r="B50931" t="s">
        <v>49975</v>
      </c>
      <c r="C50931">
        <f ca="1">RAND()</f>
        <v>0.45140245037050641</v>
      </c>
    </row>
    <row r="50932" spans="1:3" x14ac:dyDescent="0.2">
      <c r="A50932" s="1">
        <v>43845</v>
      </c>
      <c r="B50932" t="s">
        <v>15672</v>
      </c>
      <c r="C50932">
        <f ca="1">RAND()</f>
        <v>0.22708817204179688</v>
      </c>
    </row>
    <row r="50933" spans="1:3" x14ac:dyDescent="0.2">
      <c r="A50933" s="1">
        <v>9943</v>
      </c>
      <c r="B50933" t="s">
        <v>35269</v>
      </c>
      <c r="C50933">
        <f ca="1">RAND()</f>
        <v>0.53917259069525059</v>
      </c>
    </row>
    <row r="50934" spans="1:3" x14ac:dyDescent="0.2">
      <c r="A50934" s="1">
        <v>72150</v>
      </c>
      <c r="B50934" t="s">
        <v>71617</v>
      </c>
      <c r="C50934">
        <f ca="1">RAND()</f>
        <v>0.10071474414220727</v>
      </c>
    </row>
    <row r="50935" spans="1:3" x14ac:dyDescent="0.2">
      <c r="A50935" s="1">
        <v>19945</v>
      </c>
      <c r="B50935" t="s">
        <v>24650</v>
      </c>
      <c r="C50935">
        <f ca="1">RAND()</f>
        <v>0.73413312905779315</v>
      </c>
    </row>
    <row r="50936" spans="1:3" x14ac:dyDescent="0.2">
      <c r="A50936" s="1">
        <v>28928</v>
      </c>
      <c r="B50936" t="s">
        <v>25368</v>
      </c>
      <c r="C50936">
        <f ca="1">RAND()</f>
        <v>8.4623885356312156E-2</v>
      </c>
    </row>
    <row r="50937" spans="1:3" x14ac:dyDescent="0.2">
      <c r="A50937" s="1">
        <v>65383</v>
      </c>
      <c r="B50937" t="s">
        <v>55758</v>
      </c>
      <c r="C50937">
        <f ca="1">RAND()</f>
        <v>0.82549531852437286</v>
      </c>
    </row>
    <row r="50938" spans="1:3" x14ac:dyDescent="0.2">
      <c r="A50938" s="1">
        <v>38509</v>
      </c>
      <c r="B50938" t="s">
        <v>38729</v>
      </c>
      <c r="C50938">
        <f ca="1">RAND()</f>
        <v>0.60034065803189485</v>
      </c>
    </row>
    <row r="50939" spans="1:3" x14ac:dyDescent="0.2">
      <c r="A50939" s="1">
        <v>25860</v>
      </c>
      <c r="B50939" t="s">
        <v>24901</v>
      </c>
      <c r="C50939">
        <f ca="1">RAND()</f>
        <v>0.99611512686216142</v>
      </c>
    </row>
    <row r="50940" spans="1:3" x14ac:dyDescent="0.2">
      <c r="A50940" s="1">
        <v>66490</v>
      </c>
      <c r="B50940" t="s">
        <v>70699</v>
      </c>
      <c r="C50940">
        <f ca="1">RAND()</f>
        <v>2.2308433889235202E-2</v>
      </c>
    </row>
    <row r="50941" spans="1:3" x14ac:dyDescent="0.2">
      <c r="A50941" s="1">
        <v>26587</v>
      </c>
      <c r="B50941" t="s">
        <v>35268</v>
      </c>
      <c r="C50941">
        <f ca="1">RAND()</f>
        <v>0.35867073618665879</v>
      </c>
    </row>
    <row r="50942" spans="1:3" x14ac:dyDescent="0.2">
      <c r="A50942" s="1">
        <v>43429</v>
      </c>
      <c r="B50942" t="s">
        <v>22517</v>
      </c>
      <c r="C50942">
        <f ca="1">RAND()</f>
        <v>0.37225158612880638</v>
      </c>
    </row>
    <row r="50943" spans="1:3" x14ac:dyDescent="0.2">
      <c r="A50943" s="1">
        <v>39383</v>
      </c>
      <c r="B50943" t="s">
        <v>38644</v>
      </c>
      <c r="C50943">
        <f ca="1">RAND()</f>
        <v>0.21395077962159992</v>
      </c>
    </row>
    <row r="50944" spans="1:3" x14ac:dyDescent="0.2">
      <c r="A50944" s="1">
        <v>72822</v>
      </c>
      <c r="B50944" t="s">
        <v>68055</v>
      </c>
      <c r="C50944">
        <f ca="1">RAND()</f>
        <v>0.50521838083730164</v>
      </c>
    </row>
    <row r="50945" spans="1:3" x14ac:dyDescent="0.2">
      <c r="A50945" s="1">
        <v>31200</v>
      </c>
      <c r="B50945" t="s">
        <v>61415</v>
      </c>
      <c r="C50945">
        <f ca="1">RAND()</f>
        <v>0.93664851177341824</v>
      </c>
    </row>
    <row r="50946" spans="1:3" x14ac:dyDescent="0.2">
      <c r="A50946" s="1">
        <v>26078</v>
      </c>
      <c r="B50946" t="s">
        <v>12261</v>
      </c>
      <c r="C50946">
        <f ca="1">RAND()</f>
        <v>4.4300454722508653E-2</v>
      </c>
    </row>
    <row r="50947" spans="1:3" x14ac:dyDescent="0.2">
      <c r="A50947" s="1">
        <v>55877</v>
      </c>
      <c r="B50947" t="s">
        <v>38226</v>
      </c>
      <c r="C50947">
        <f ca="1">RAND()</f>
        <v>0.73707393235613727</v>
      </c>
    </row>
    <row r="50948" spans="1:3" x14ac:dyDescent="0.2">
      <c r="A50948" s="1">
        <v>3319</v>
      </c>
      <c r="B50948" t="s">
        <v>936</v>
      </c>
      <c r="C50948">
        <f ca="1">RAND()</f>
        <v>2.2830539660247506E-2</v>
      </c>
    </row>
    <row r="50949" spans="1:3" x14ac:dyDescent="0.2">
      <c r="A50949" s="1">
        <v>34514</v>
      </c>
      <c r="B50949" t="s">
        <v>9515</v>
      </c>
      <c r="C50949">
        <f ca="1">RAND()</f>
        <v>0.16601934686733089</v>
      </c>
    </row>
    <row r="50950" spans="1:3" x14ac:dyDescent="0.2">
      <c r="A50950" s="1">
        <v>2479</v>
      </c>
      <c r="B50950" t="s">
        <v>60400</v>
      </c>
      <c r="C50950">
        <f ca="1">RAND()</f>
        <v>0.72186429534851593</v>
      </c>
    </row>
    <row r="50951" spans="1:3" x14ac:dyDescent="0.2">
      <c r="A50951" s="1">
        <v>64182</v>
      </c>
      <c r="B50951" t="s">
        <v>24891</v>
      </c>
      <c r="C50951">
        <f ca="1">RAND()</f>
        <v>0.81660219010540025</v>
      </c>
    </row>
    <row r="50952" spans="1:3" x14ac:dyDescent="0.2">
      <c r="A50952" s="1">
        <v>66470</v>
      </c>
      <c r="B50952" t="s">
        <v>8203</v>
      </c>
      <c r="C50952">
        <f ca="1">RAND()</f>
        <v>0.98818917119526362</v>
      </c>
    </row>
    <row r="50953" spans="1:3" x14ac:dyDescent="0.2">
      <c r="A50953" s="1">
        <v>66862</v>
      </c>
      <c r="B50953" t="s">
        <v>25605</v>
      </c>
      <c r="C50953">
        <f ca="1">RAND()</f>
        <v>0.59434618759598856</v>
      </c>
    </row>
    <row r="50954" spans="1:3" x14ac:dyDescent="0.2">
      <c r="A50954" s="1">
        <v>61019</v>
      </c>
      <c r="B50954" t="s">
        <v>6883</v>
      </c>
      <c r="C50954">
        <f ca="1">RAND()</f>
        <v>1.1669734196917969E-2</v>
      </c>
    </row>
    <row r="50955" spans="1:3" x14ac:dyDescent="0.2">
      <c r="A50955" s="1">
        <v>42348</v>
      </c>
      <c r="B50955" t="s">
        <v>63141</v>
      </c>
      <c r="C50955">
        <f ca="1">RAND()</f>
        <v>0.53678785851876643</v>
      </c>
    </row>
    <row r="50956" spans="1:3" x14ac:dyDescent="0.2">
      <c r="A50956" s="1">
        <v>70434</v>
      </c>
      <c r="B50956" t="s">
        <v>20536</v>
      </c>
      <c r="C50956">
        <f ca="1">RAND()</f>
        <v>0.17444045445072642</v>
      </c>
    </row>
    <row r="50957" spans="1:3" x14ac:dyDescent="0.2">
      <c r="A50957" s="1">
        <v>59815</v>
      </c>
      <c r="B50957" t="s">
        <v>44364</v>
      </c>
      <c r="C50957">
        <f ca="1">RAND()</f>
        <v>0.64905985329961624</v>
      </c>
    </row>
    <row r="50958" spans="1:3" x14ac:dyDescent="0.2">
      <c r="A50958" s="1">
        <v>36700</v>
      </c>
      <c r="B50958" t="s">
        <v>65966</v>
      </c>
      <c r="C50958">
        <f ca="1">RAND()</f>
        <v>0.83324544450034888</v>
      </c>
    </row>
    <row r="50959" spans="1:3" x14ac:dyDescent="0.2">
      <c r="A50959" s="1">
        <v>43351</v>
      </c>
      <c r="B50959" t="s">
        <v>1693</v>
      </c>
      <c r="C50959">
        <f ca="1">RAND()</f>
        <v>0.38229109499425473</v>
      </c>
    </row>
    <row r="50960" spans="1:3" x14ac:dyDescent="0.2">
      <c r="A50960" s="1">
        <v>65695</v>
      </c>
      <c r="B50960" t="s">
        <v>46787</v>
      </c>
      <c r="C50960">
        <f ca="1">RAND()</f>
        <v>0.22662558297524882</v>
      </c>
    </row>
    <row r="50961" spans="1:3" x14ac:dyDescent="0.2">
      <c r="A50961" s="1">
        <v>37152</v>
      </c>
      <c r="B50961" t="s">
        <v>43974</v>
      </c>
      <c r="C50961">
        <f ca="1">RAND()</f>
        <v>0.63615004059356828</v>
      </c>
    </row>
    <row r="50962" spans="1:3" x14ac:dyDescent="0.2">
      <c r="A50962" s="1">
        <v>10355</v>
      </c>
      <c r="B50962" t="s">
        <v>29839</v>
      </c>
      <c r="C50962">
        <f ca="1">RAND()</f>
        <v>0.9708840988336187</v>
      </c>
    </row>
    <row r="50963" spans="1:3" x14ac:dyDescent="0.2">
      <c r="A50963" s="1">
        <v>20871</v>
      </c>
      <c r="B50963" t="s">
        <v>4743</v>
      </c>
      <c r="C50963">
        <f ca="1">RAND()</f>
        <v>0.10067458163972498</v>
      </c>
    </row>
    <row r="50964" spans="1:3" x14ac:dyDescent="0.2">
      <c r="A50964" s="1">
        <v>52717</v>
      </c>
      <c r="B50964" t="s">
        <v>6260</v>
      </c>
      <c r="C50964">
        <f ca="1">RAND()</f>
        <v>5.5027584624656178E-3</v>
      </c>
    </row>
    <row r="50965" spans="1:3" x14ac:dyDescent="0.2">
      <c r="A50965" s="1">
        <v>17683</v>
      </c>
      <c r="B50965" t="s">
        <v>26109</v>
      </c>
      <c r="C50965">
        <f ca="1">RAND()</f>
        <v>0.45840859510695287</v>
      </c>
    </row>
    <row r="50966" spans="1:3" x14ac:dyDescent="0.2">
      <c r="A50966" s="1">
        <v>63162</v>
      </c>
      <c r="B50966" t="s">
        <v>2952</v>
      </c>
      <c r="C50966">
        <f ca="1">RAND()</f>
        <v>0.95366372635876995</v>
      </c>
    </row>
    <row r="50967" spans="1:3" x14ac:dyDescent="0.2">
      <c r="A50967" s="1">
        <v>66990</v>
      </c>
      <c r="B50967" t="s">
        <v>35318</v>
      </c>
      <c r="C50967">
        <f ca="1">RAND()</f>
        <v>0.90577051617887439</v>
      </c>
    </row>
    <row r="50968" spans="1:3" x14ac:dyDescent="0.2">
      <c r="A50968" s="1">
        <v>55800</v>
      </c>
      <c r="B50968" t="s">
        <v>11156</v>
      </c>
      <c r="C50968">
        <f ca="1">RAND()</f>
        <v>0.83064366834687542</v>
      </c>
    </row>
    <row r="50969" spans="1:3" x14ac:dyDescent="0.2">
      <c r="A50969" s="1">
        <v>39817</v>
      </c>
      <c r="B50969" t="s">
        <v>38612</v>
      </c>
      <c r="C50969">
        <f ca="1">RAND()</f>
        <v>0.92260076888693687</v>
      </c>
    </row>
    <row r="50970" spans="1:3" x14ac:dyDescent="0.2">
      <c r="A50970" s="1">
        <v>61905</v>
      </c>
      <c r="B50970" t="s">
        <v>61686</v>
      </c>
      <c r="C50970">
        <f ca="1">RAND()</f>
        <v>0.94001696488326281</v>
      </c>
    </row>
    <row r="50971" spans="1:3" x14ac:dyDescent="0.2">
      <c r="A50971" s="1">
        <v>67182</v>
      </c>
      <c r="B50971" t="s">
        <v>31854</v>
      </c>
      <c r="C50971">
        <f ca="1">RAND()</f>
        <v>1.9786114672411426E-2</v>
      </c>
    </row>
    <row r="50972" spans="1:3" x14ac:dyDescent="0.2">
      <c r="A50972" s="1">
        <v>22082</v>
      </c>
      <c r="B50972" t="s">
        <v>3770</v>
      </c>
      <c r="C50972">
        <f ca="1">RAND()</f>
        <v>0.63971038743898379</v>
      </c>
    </row>
    <row r="50973" spans="1:3" x14ac:dyDescent="0.2">
      <c r="A50973" s="1">
        <v>41842</v>
      </c>
      <c r="B50973" t="s">
        <v>39896</v>
      </c>
      <c r="C50973">
        <f ca="1">RAND()</f>
        <v>0.14484585616348433</v>
      </c>
    </row>
    <row r="50974" spans="1:3" x14ac:dyDescent="0.2">
      <c r="A50974" s="1">
        <v>11341</v>
      </c>
      <c r="B50974" t="s">
        <v>25391</v>
      </c>
      <c r="C50974">
        <f ca="1">RAND()</f>
        <v>0.51686293727436061</v>
      </c>
    </row>
    <row r="50975" spans="1:3" x14ac:dyDescent="0.2">
      <c r="A50975" s="1">
        <v>57422</v>
      </c>
      <c r="B50975" t="s">
        <v>19170</v>
      </c>
      <c r="C50975">
        <f ca="1">RAND()</f>
        <v>0.15945222660073399</v>
      </c>
    </row>
    <row r="50976" spans="1:3" x14ac:dyDescent="0.2">
      <c r="A50976" s="1">
        <v>25240</v>
      </c>
      <c r="B50976" t="s">
        <v>30771</v>
      </c>
      <c r="C50976">
        <f ca="1">RAND()</f>
        <v>0.6250694585221428</v>
      </c>
    </row>
    <row r="50977" spans="1:3" x14ac:dyDescent="0.2">
      <c r="A50977" s="1">
        <v>32808</v>
      </c>
      <c r="B50977" t="s">
        <v>13500</v>
      </c>
      <c r="C50977">
        <f ca="1">RAND()</f>
        <v>5.0243361103106343E-2</v>
      </c>
    </row>
    <row r="50978" spans="1:3" x14ac:dyDescent="0.2">
      <c r="A50978" s="1">
        <v>22738</v>
      </c>
      <c r="B50978" t="s">
        <v>23478</v>
      </c>
      <c r="C50978">
        <f ca="1">RAND()</f>
        <v>2.814333435909433E-2</v>
      </c>
    </row>
    <row r="50979" spans="1:3" x14ac:dyDescent="0.2">
      <c r="A50979" s="1">
        <v>23508</v>
      </c>
      <c r="B50979" t="s">
        <v>9347</v>
      </c>
      <c r="C50979">
        <f ca="1">RAND()</f>
        <v>0.79807577200786217</v>
      </c>
    </row>
    <row r="50980" spans="1:3" x14ac:dyDescent="0.2">
      <c r="A50980" s="1">
        <v>30713</v>
      </c>
      <c r="B50980" t="s">
        <v>20696</v>
      </c>
      <c r="C50980">
        <f ca="1">RAND()</f>
        <v>0.51099238074189024</v>
      </c>
    </row>
    <row r="50981" spans="1:3" x14ac:dyDescent="0.2">
      <c r="A50981" s="1">
        <v>49191</v>
      </c>
      <c r="B50981" t="s">
        <v>27944</v>
      </c>
      <c r="C50981">
        <f ca="1">RAND()</f>
        <v>0.92435084469849449</v>
      </c>
    </row>
    <row r="50982" spans="1:3" x14ac:dyDescent="0.2">
      <c r="A50982" s="1">
        <v>5327</v>
      </c>
      <c r="B50982" t="s">
        <v>64034</v>
      </c>
      <c r="C50982">
        <f ca="1">RAND()</f>
        <v>0.67631067959725688</v>
      </c>
    </row>
    <row r="50983" spans="1:3" x14ac:dyDescent="0.2">
      <c r="A50983" s="1">
        <v>50471</v>
      </c>
      <c r="B50983" t="s">
        <v>43210</v>
      </c>
      <c r="C50983">
        <f ca="1">RAND()</f>
        <v>0.125042047545317</v>
      </c>
    </row>
    <row r="50984" spans="1:3" x14ac:dyDescent="0.2">
      <c r="A50984" s="1">
        <v>27380</v>
      </c>
      <c r="B50984" t="s">
        <v>21567</v>
      </c>
      <c r="C50984">
        <f ca="1">RAND()</f>
        <v>0.86212495537590028</v>
      </c>
    </row>
    <row r="50985" spans="1:3" x14ac:dyDescent="0.2">
      <c r="A50985" s="1">
        <v>40271</v>
      </c>
      <c r="B50985" t="s">
        <v>40521</v>
      </c>
      <c r="C50985">
        <f ca="1">RAND()</f>
        <v>3.9326410602385731E-2</v>
      </c>
    </row>
    <row r="50986" spans="1:3" x14ac:dyDescent="0.2">
      <c r="A50986" s="1">
        <v>26993</v>
      </c>
      <c r="B50986" t="s">
        <v>43383</v>
      </c>
      <c r="C50986">
        <f ca="1">RAND()</f>
        <v>0.48838070742398798</v>
      </c>
    </row>
    <row r="50987" spans="1:3" x14ac:dyDescent="0.2">
      <c r="A50987" s="1">
        <v>22932</v>
      </c>
      <c r="B50987" t="s">
        <v>19475</v>
      </c>
      <c r="C50987">
        <f ca="1">RAND()</f>
        <v>0.7240295020829447</v>
      </c>
    </row>
    <row r="50988" spans="1:3" x14ac:dyDescent="0.2">
      <c r="A50988" s="1">
        <v>56011</v>
      </c>
      <c r="B50988" t="s">
        <v>30328</v>
      </c>
      <c r="C50988">
        <f ca="1">RAND()</f>
        <v>0.11633069966820975</v>
      </c>
    </row>
    <row r="50989" spans="1:3" x14ac:dyDescent="0.2">
      <c r="A50989" s="1">
        <v>37791</v>
      </c>
      <c r="B50989" t="s">
        <v>66666</v>
      </c>
      <c r="C50989">
        <f ca="1">RAND()</f>
        <v>0.93446334736492875</v>
      </c>
    </row>
    <row r="50990" spans="1:3" x14ac:dyDescent="0.2">
      <c r="A50990" s="1">
        <v>57353</v>
      </c>
      <c r="B50990" t="s">
        <v>14283</v>
      </c>
      <c r="C50990">
        <f ca="1">RAND()</f>
        <v>0.59518931515465789</v>
      </c>
    </row>
    <row r="50991" spans="1:3" x14ac:dyDescent="0.2">
      <c r="A50991" s="1">
        <v>71124</v>
      </c>
      <c r="B50991" t="s">
        <v>52474</v>
      </c>
      <c r="C50991">
        <f ca="1">RAND()</f>
        <v>0.54521141284661123</v>
      </c>
    </row>
    <row r="50992" spans="1:3" x14ac:dyDescent="0.2">
      <c r="A50992" s="1">
        <v>19104</v>
      </c>
      <c r="B50992" t="s">
        <v>31594</v>
      </c>
      <c r="C50992">
        <f ca="1">RAND()</f>
        <v>0.34039784720222421</v>
      </c>
    </row>
    <row r="50993" spans="1:3" x14ac:dyDescent="0.2">
      <c r="A50993" s="1">
        <v>73274</v>
      </c>
      <c r="B50993" t="s">
        <v>17124</v>
      </c>
      <c r="C50993">
        <f ca="1">RAND()</f>
        <v>6.2364352580052462E-2</v>
      </c>
    </row>
    <row r="50994" spans="1:3" x14ac:dyDescent="0.2">
      <c r="A50994" s="1">
        <v>68071</v>
      </c>
      <c r="B50994" t="s">
        <v>67562</v>
      </c>
      <c r="C50994">
        <f ca="1">RAND()</f>
        <v>3.572116317852736E-2</v>
      </c>
    </row>
    <row r="50995" spans="1:3" x14ac:dyDescent="0.2">
      <c r="A50995" s="1">
        <v>26127</v>
      </c>
      <c r="B50995" t="s">
        <v>31101</v>
      </c>
      <c r="C50995">
        <f ca="1">RAND()</f>
        <v>0.17459238761727769</v>
      </c>
    </row>
    <row r="50996" spans="1:3" x14ac:dyDescent="0.2">
      <c r="A50996" s="1">
        <v>22029</v>
      </c>
      <c r="B50996" t="s">
        <v>11811</v>
      </c>
      <c r="C50996">
        <f ca="1">RAND()</f>
        <v>0.61001032170148584</v>
      </c>
    </row>
    <row r="50997" spans="1:3" x14ac:dyDescent="0.2">
      <c r="A50997" s="1">
        <v>33571</v>
      </c>
      <c r="B50997" t="s">
        <v>33045</v>
      </c>
      <c r="C50997">
        <f ca="1">RAND()</f>
        <v>0.41378933629706094</v>
      </c>
    </row>
    <row r="50998" spans="1:3" x14ac:dyDescent="0.2">
      <c r="A50998" s="1">
        <v>35775</v>
      </c>
      <c r="B50998" t="s">
        <v>38824</v>
      </c>
      <c r="C50998">
        <f ca="1">RAND()</f>
        <v>0.2135767787774111</v>
      </c>
    </row>
    <row r="50999" spans="1:3" x14ac:dyDescent="0.2">
      <c r="A50999" s="1">
        <v>62221</v>
      </c>
      <c r="B50999" t="s">
        <v>6983</v>
      </c>
      <c r="C50999">
        <f ca="1">RAND()</f>
        <v>0.6396046509292137</v>
      </c>
    </row>
    <row r="51000" spans="1:3" x14ac:dyDescent="0.2">
      <c r="A51000" s="1">
        <v>15079</v>
      </c>
      <c r="B51000" t="s">
        <v>57817</v>
      </c>
      <c r="C51000">
        <f ca="1">RAND()</f>
        <v>0.58490405800827749</v>
      </c>
    </row>
    <row r="51001" spans="1:3" x14ac:dyDescent="0.2">
      <c r="A51001" s="1">
        <v>31816</v>
      </c>
      <c r="B51001" t="s">
        <v>3618</v>
      </c>
      <c r="C51001">
        <f ca="1">RAND()</f>
        <v>0.39463695229563855</v>
      </c>
    </row>
    <row r="51002" spans="1:3" x14ac:dyDescent="0.2">
      <c r="A51002" s="1">
        <v>49533</v>
      </c>
      <c r="B51002" t="s">
        <v>1445</v>
      </c>
      <c r="C51002">
        <f ca="1">RAND()</f>
        <v>0.91087453866321744</v>
      </c>
    </row>
    <row r="51003" spans="1:3" x14ac:dyDescent="0.2">
      <c r="A51003" s="1">
        <v>60392</v>
      </c>
      <c r="B51003" t="s">
        <v>25589</v>
      </c>
      <c r="C51003">
        <f ca="1">RAND()</f>
        <v>0.37805513014870651</v>
      </c>
    </row>
    <row r="51004" spans="1:3" x14ac:dyDescent="0.2">
      <c r="A51004" s="1">
        <v>67833</v>
      </c>
      <c r="B51004" t="s">
        <v>12140</v>
      </c>
      <c r="C51004">
        <f ca="1">RAND()</f>
        <v>0.4676653728542467</v>
      </c>
    </row>
    <row r="51005" spans="1:3" x14ac:dyDescent="0.2">
      <c r="A51005" s="1">
        <v>72521</v>
      </c>
      <c r="B51005" t="s">
        <v>47443</v>
      </c>
      <c r="C51005">
        <f ca="1">RAND()</f>
        <v>0.5655560668374956</v>
      </c>
    </row>
    <row r="51006" spans="1:3" x14ac:dyDescent="0.2">
      <c r="A51006" s="1">
        <v>8516</v>
      </c>
      <c r="B51006" t="s">
        <v>67080</v>
      </c>
      <c r="C51006">
        <f ca="1">RAND()</f>
        <v>0.24454249742052703</v>
      </c>
    </row>
    <row r="51007" spans="1:3" x14ac:dyDescent="0.2">
      <c r="A51007" s="1">
        <v>47028</v>
      </c>
      <c r="B51007" t="s">
        <v>723</v>
      </c>
      <c r="C51007">
        <f ca="1">RAND()</f>
        <v>0.16523516964509388</v>
      </c>
    </row>
    <row r="51008" spans="1:3" x14ac:dyDescent="0.2">
      <c r="A51008" s="1">
        <v>52520</v>
      </c>
      <c r="B51008" t="s">
        <v>57876</v>
      </c>
      <c r="C51008">
        <f ca="1">RAND()</f>
        <v>0.48014615043550923</v>
      </c>
    </row>
    <row r="51009" spans="1:3" x14ac:dyDescent="0.2">
      <c r="A51009" s="1">
        <v>21728</v>
      </c>
      <c r="B51009" t="s">
        <v>64882</v>
      </c>
      <c r="C51009">
        <f ca="1">RAND()</f>
        <v>0.66738761355009946</v>
      </c>
    </row>
    <row r="51010" spans="1:3" x14ac:dyDescent="0.2">
      <c r="A51010" s="1">
        <v>23807</v>
      </c>
      <c r="B51010" t="s">
        <v>56555</v>
      </c>
      <c r="C51010">
        <f ca="1">RAND()</f>
        <v>0.47676535715941037</v>
      </c>
    </row>
    <row r="51011" spans="1:3" x14ac:dyDescent="0.2">
      <c r="A51011" s="1">
        <v>46054</v>
      </c>
      <c r="B51011" t="s">
        <v>63077</v>
      </c>
      <c r="C51011">
        <f ca="1">RAND()</f>
        <v>0.5686785113750592</v>
      </c>
    </row>
    <row r="51012" spans="1:3" x14ac:dyDescent="0.2">
      <c r="A51012" s="1">
        <v>59325</v>
      </c>
      <c r="B51012" t="s">
        <v>42506</v>
      </c>
      <c r="C51012">
        <f ca="1">RAND()</f>
        <v>0.25643293047559435</v>
      </c>
    </row>
    <row r="51013" spans="1:3" x14ac:dyDescent="0.2">
      <c r="A51013" s="1">
        <v>8095</v>
      </c>
      <c r="B51013" t="s">
        <v>33346</v>
      </c>
      <c r="C51013">
        <f ca="1">RAND()</f>
        <v>0.51003980034994267</v>
      </c>
    </row>
    <row r="51014" spans="1:3" x14ac:dyDescent="0.2">
      <c r="A51014" s="1">
        <v>63265</v>
      </c>
      <c r="B51014" t="s">
        <v>1029</v>
      </c>
      <c r="C51014">
        <f ca="1">RAND()</f>
        <v>0.48601035734578069</v>
      </c>
    </row>
    <row r="51015" spans="1:3" x14ac:dyDescent="0.2">
      <c r="A51015" s="1">
        <v>53160</v>
      </c>
      <c r="B51015" t="s">
        <v>33350</v>
      </c>
      <c r="C51015">
        <f ca="1">RAND()</f>
        <v>0.22936514930201046</v>
      </c>
    </row>
    <row r="51016" spans="1:3" x14ac:dyDescent="0.2">
      <c r="A51016" s="1">
        <v>13916</v>
      </c>
      <c r="B51016" t="s">
        <v>69106</v>
      </c>
      <c r="C51016">
        <f ca="1">RAND()</f>
        <v>0.86854800766645801</v>
      </c>
    </row>
    <row r="51017" spans="1:3" x14ac:dyDescent="0.2">
      <c r="A51017" s="1">
        <v>24377</v>
      </c>
      <c r="B51017" t="s">
        <v>12358</v>
      </c>
      <c r="C51017">
        <f ca="1">RAND()</f>
        <v>0.46004003438131547</v>
      </c>
    </row>
    <row r="51018" spans="1:3" x14ac:dyDescent="0.2">
      <c r="A51018" s="1">
        <v>39273</v>
      </c>
      <c r="B51018" t="s">
        <v>3078</v>
      </c>
      <c r="C51018">
        <f ca="1">RAND()</f>
        <v>0.52657437462049417</v>
      </c>
    </row>
    <row r="51019" spans="1:3" x14ac:dyDescent="0.2">
      <c r="A51019" s="1">
        <v>69230</v>
      </c>
      <c r="B51019" t="s">
        <v>40193</v>
      </c>
      <c r="C51019">
        <f ca="1">RAND()</f>
        <v>0.52993462771858257</v>
      </c>
    </row>
    <row r="51020" spans="1:3" x14ac:dyDescent="0.2">
      <c r="A51020" s="1">
        <v>42339</v>
      </c>
      <c r="B51020" t="s">
        <v>25425</v>
      </c>
      <c r="C51020">
        <f ca="1">RAND()</f>
        <v>0.37996097344599999</v>
      </c>
    </row>
    <row r="51021" spans="1:3" x14ac:dyDescent="0.2">
      <c r="A51021" s="1">
        <v>22098</v>
      </c>
      <c r="B51021" t="s">
        <v>28054</v>
      </c>
      <c r="C51021">
        <f ca="1">RAND()</f>
        <v>0.94109074568787865</v>
      </c>
    </row>
    <row r="51022" spans="1:3" x14ac:dyDescent="0.2">
      <c r="A51022" s="1">
        <v>34060</v>
      </c>
      <c r="B51022" t="s">
        <v>23890</v>
      </c>
      <c r="C51022">
        <f ca="1">RAND()</f>
        <v>0.58803428717271244</v>
      </c>
    </row>
    <row r="51023" spans="1:3" x14ac:dyDescent="0.2">
      <c r="A51023" s="1">
        <v>8272</v>
      </c>
      <c r="B51023" t="s">
        <v>21175</v>
      </c>
      <c r="C51023">
        <f ca="1">RAND()</f>
        <v>0.86625955498724394</v>
      </c>
    </row>
    <row r="51024" spans="1:3" x14ac:dyDescent="0.2">
      <c r="A51024" s="1">
        <v>54682</v>
      </c>
      <c r="B51024" t="s">
        <v>6000</v>
      </c>
      <c r="C51024">
        <f ca="1">RAND()</f>
        <v>0.20994414264048622</v>
      </c>
    </row>
    <row r="51025" spans="1:3" x14ac:dyDescent="0.2">
      <c r="A51025" s="1">
        <v>40086</v>
      </c>
      <c r="B51025" t="s">
        <v>15132</v>
      </c>
      <c r="C51025">
        <f ca="1">RAND()</f>
        <v>0.33884668822760655</v>
      </c>
    </row>
    <row r="51026" spans="1:3" x14ac:dyDescent="0.2">
      <c r="A51026" s="1">
        <v>56518</v>
      </c>
      <c r="B51026" t="s">
        <v>51354</v>
      </c>
      <c r="C51026">
        <f ca="1">RAND()</f>
        <v>0.17779614199940874</v>
      </c>
    </row>
    <row r="51027" spans="1:3" x14ac:dyDescent="0.2">
      <c r="A51027" s="1">
        <v>19681</v>
      </c>
      <c r="B51027" t="s">
        <v>41170</v>
      </c>
      <c r="C51027">
        <f ca="1">RAND()</f>
        <v>1.061999696226168E-2</v>
      </c>
    </row>
    <row r="51028" spans="1:3" x14ac:dyDescent="0.2">
      <c r="A51028" s="1">
        <v>10157</v>
      </c>
      <c r="B51028" t="s">
        <v>52850</v>
      </c>
      <c r="C51028">
        <f ca="1">RAND()</f>
        <v>0.25974893631396023</v>
      </c>
    </row>
    <row r="51029" spans="1:3" x14ac:dyDescent="0.2">
      <c r="A51029" s="1">
        <v>9791</v>
      </c>
      <c r="B51029" t="s">
        <v>44845</v>
      </c>
      <c r="C51029">
        <f ca="1">RAND()</f>
        <v>0.52758654269144012</v>
      </c>
    </row>
    <row r="51030" spans="1:3" x14ac:dyDescent="0.2">
      <c r="A51030" s="1">
        <v>1085</v>
      </c>
      <c r="B51030" t="s">
        <v>28657</v>
      </c>
      <c r="C51030">
        <f ca="1">RAND()</f>
        <v>0.39926904339040659</v>
      </c>
    </row>
    <row r="51031" spans="1:3" x14ac:dyDescent="0.2">
      <c r="A51031" s="1">
        <v>64642</v>
      </c>
      <c r="B51031" t="s">
        <v>11503</v>
      </c>
      <c r="C51031">
        <f ca="1">RAND()</f>
        <v>0.25527121231821526</v>
      </c>
    </row>
    <row r="51032" spans="1:3" x14ac:dyDescent="0.2">
      <c r="A51032" s="1">
        <v>19297</v>
      </c>
      <c r="B51032" t="s">
        <v>57928</v>
      </c>
      <c r="C51032">
        <f ca="1">RAND()</f>
        <v>0.84576562733823002</v>
      </c>
    </row>
    <row r="51033" spans="1:3" x14ac:dyDescent="0.2">
      <c r="A51033" s="1">
        <v>49183</v>
      </c>
      <c r="B51033" t="s">
        <v>36319</v>
      </c>
      <c r="C51033">
        <f ca="1">RAND()</f>
        <v>0.28458678723179609</v>
      </c>
    </row>
    <row r="51034" spans="1:3" x14ac:dyDescent="0.2">
      <c r="A51034" s="1">
        <v>51388</v>
      </c>
      <c r="B51034" t="s">
        <v>32000</v>
      </c>
      <c r="C51034">
        <f ca="1">RAND()</f>
        <v>0.44344104540408602</v>
      </c>
    </row>
    <row r="51035" spans="1:3" x14ac:dyDescent="0.2">
      <c r="A51035" s="1">
        <v>65940</v>
      </c>
      <c r="B51035" t="s">
        <v>2824</v>
      </c>
      <c r="C51035">
        <f ca="1">RAND()</f>
        <v>0.73992774674639739</v>
      </c>
    </row>
    <row r="51036" spans="1:3" x14ac:dyDescent="0.2">
      <c r="A51036" s="1">
        <v>16401</v>
      </c>
      <c r="B51036" t="s">
        <v>8690</v>
      </c>
      <c r="C51036">
        <f ca="1">RAND()</f>
        <v>9.4927840057965174E-2</v>
      </c>
    </row>
    <row r="51037" spans="1:3" x14ac:dyDescent="0.2">
      <c r="A51037" s="1">
        <v>22627</v>
      </c>
      <c r="B51037" t="s">
        <v>37587</v>
      </c>
      <c r="C51037">
        <f ca="1">RAND()</f>
        <v>0.46012854203476938</v>
      </c>
    </row>
    <row r="51038" spans="1:3" x14ac:dyDescent="0.2">
      <c r="A51038" s="1">
        <v>73971</v>
      </c>
      <c r="B51038" t="s">
        <v>58858</v>
      </c>
      <c r="C51038">
        <f ca="1">RAND()</f>
        <v>0.31348227386059091</v>
      </c>
    </row>
    <row r="51039" spans="1:3" x14ac:dyDescent="0.2">
      <c r="A51039" s="1">
        <v>58984</v>
      </c>
      <c r="B51039" t="s">
        <v>48559</v>
      </c>
      <c r="C51039">
        <f ca="1">RAND()</f>
        <v>0.67511453961723278</v>
      </c>
    </row>
    <row r="51040" spans="1:3" x14ac:dyDescent="0.2">
      <c r="A51040" s="1">
        <v>27769</v>
      </c>
      <c r="B51040" t="s">
        <v>35723</v>
      </c>
      <c r="C51040">
        <f ca="1">RAND()</f>
        <v>0.51328996351522849</v>
      </c>
    </row>
    <row r="51041" spans="1:3" x14ac:dyDescent="0.2">
      <c r="A51041" s="1">
        <v>55844</v>
      </c>
      <c r="B51041" t="s">
        <v>67421</v>
      </c>
      <c r="C51041">
        <f ca="1">RAND()</f>
        <v>7.432869961571209E-2</v>
      </c>
    </row>
    <row r="51042" spans="1:3" x14ac:dyDescent="0.2">
      <c r="A51042" s="1">
        <v>48687</v>
      </c>
      <c r="B51042" t="s">
        <v>44670</v>
      </c>
      <c r="C51042">
        <f ca="1">RAND()</f>
        <v>0.91628940719760854</v>
      </c>
    </row>
    <row r="51043" spans="1:3" x14ac:dyDescent="0.2">
      <c r="A51043" s="1">
        <v>8287</v>
      </c>
      <c r="B51043" t="s">
        <v>33691</v>
      </c>
      <c r="C51043">
        <f ca="1">RAND()</f>
        <v>0.38319955472243961</v>
      </c>
    </row>
    <row r="51044" spans="1:3" x14ac:dyDescent="0.2">
      <c r="A51044" s="1">
        <v>39844</v>
      </c>
      <c r="B51044" t="s">
        <v>3205</v>
      </c>
      <c r="C51044">
        <f ca="1">RAND()</f>
        <v>0.37347167392981973</v>
      </c>
    </row>
    <row r="51045" spans="1:3" x14ac:dyDescent="0.2">
      <c r="A51045" s="1">
        <v>875</v>
      </c>
      <c r="B51045" t="s">
        <v>34913</v>
      </c>
      <c r="C51045">
        <f ca="1">RAND()</f>
        <v>0.92834699095466211</v>
      </c>
    </row>
    <row r="51046" spans="1:3" x14ac:dyDescent="0.2">
      <c r="A51046" s="1">
        <v>53723</v>
      </c>
      <c r="B51046" t="s">
        <v>66613</v>
      </c>
      <c r="C51046">
        <f ca="1">RAND()</f>
        <v>0.71323176811801992</v>
      </c>
    </row>
    <row r="51047" spans="1:3" x14ac:dyDescent="0.2">
      <c r="A51047" s="1">
        <v>49938</v>
      </c>
      <c r="B51047" t="s">
        <v>60927</v>
      </c>
      <c r="C51047">
        <f ca="1">RAND()</f>
        <v>0.61638613762663219</v>
      </c>
    </row>
    <row r="51048" spans="1:3" x14ac:dyDescent="0.2">
      <c r="A51048" s="1">
        <v>27421</v>
      </c>
      <c r="B51048" t="s">
        <v>53801</v>
      </c>
      <c r="C51048">
        <f ca="1">RAND()</f>
        <v>0.38213117395607499</v>
      </c>
    </row>
    <row r="51049" spans="1:3" x14ac:dyDescent="0.2">
      <c r="A51049" s="1">
        <v>28110</v>
      </c>
      <c r="B51049" t="s">
        <v>18090</v>
      </c>
      <c r="C51049">
        <f ca="1">RAND()</f>
        <v>0.57221779400543982</v>
      </c>
    </row>
    <row r="51050" spans="1:3" x14ac:dyDescent="0.2">
      <c r="A51050" s="1">
        <v>32719</v>
      </c>
      <c r="B51050" t="s">
        <v>3540</v>
      </c>
      <c r="C51050">
        <f ca="1">RAND()</f>
        <v>0.98983801797676685</v>
      </c>
    </row>
    <row r="51051" spans="1:3" x14ac:dyDescent="0.2">
      <c r="A51051" s="1">
        <v>57735</v>
      </c>
      <c r="B51051" t="s">
        <v>61271</v>
      </c>
      <c r="C51051">
        <f ca="1">RAND()</f>
        <v>0.92490479290022132</v>
      </c>
    </row>
    <row r="51052" spans="1:3" x14ac:dyDescent="0.2">
      <c r="A51052" s="1">
        <v>39018</v>
      </c>
      <c r="B51052" t="s">
        <v>30871</v>
      </c>
      <c r="C51052">
        <f ca="1">RAND()</f>
        <v>3.3272569810366193E-2</v>
      </c>
    </row>
    <row r="51053" spans="1:3" x14ac:dyDescent="0.2">
      <c r="A51053" s="1">
        <v>3324</v>
      </c>
      <c r="B51053" t="s">
        <v>2549</v>
      </c>
      <c r="C51053">
        <f ca="1">RAND()</f>
        <v>0.10007893767183507</v>
      </c>
    </row>
    <row r="51054" spans="1:3" x14ac:dyDescent="0.2">
      <c r="A51054" s="1">
        <v>23412</v>
      </c>
      <c r="B51054" t="s">
        <v>64340</v>
      </c>
      <c r="C51054">
        <f ca="1">RAND()</f>
        <v>0.39781461666737428</v>
      </c>
    </row>
    <row r="51055" spans="1:3" x14ac:dyDescent="0.2">
      <c r="A51055" s="1">
        <v>31223</v>
      </c>
      <c r="B51055" t="s">
        <v>59995</v>
      </c>
      <c r="C51055">
        <f ca="1">RAND()</f>
        <v>0.270446978820162</v>
      </c>
    </row>
    <row r="51056" spans="1:3" x14ac:dyDescent="0.2">
      <c r="A51056" s="1">
        <v>51586</v>
      </c>
      <c r="B51056" t="s">
        <v>55139</v>
      </c>
      <c r="C51056">
        <f ca="1">RAND()</f>
        <v>6.8996396335232801E-2</v>
      </c>
    </row>
    <row r="51057" spans="1:3" x14ac:dyDescent="0.2">
      <c r="A51057" s="1">
        <v>71476</v>
      </c>
      <c r="B51057" t="s">
        <v>17922</v>
      </c>
      <c r="C51057">
        <f ca="1">RAND()</f>
        <v>0.18852305410148285</v>
      </c>
    </row>
    <row r="51058" spans="1:3" x14ac:dyDescent="0.2">
      <c r="A51058" s="1">
        <v>18733</v>
      </c>
      <c r="B51058" t="s">
        <v>21048</v>
      </c>
      <c r="C51058">
        <f ca="1">RAND()</f>
        <v>0.38528973092068663</v>
      </c>
    </row>
    <row r="51059" spans="1:3" x14ac:dyDescent="0.2">
      <c r="A51059" s="1">
        <v>25056</v>
      </c>
      <c r="B51059" t="s">
        <v>68435</v>
      </c>
      <c r="C51059">
        <f ca="1">RAND()</f>
        <v>0.33537898372729691</v>
      </c>
    </row>
    <row r="51060" spans="1:3" x14ac:dyDescent="0.2">
      <c r="A51060" s="1">
        <v>64951</v>
      </c>
      <c r="B51060" t="s">
        <v>29221</v>
      </c>
      <c r="C51060">
        <f ca="1">RAND()</f>
        <v>0.75338112290299797</v>
      </c>
    </row>
    <row r="51061" spans="1:3" x14ac:dyDescent="0.2">
      <c r="A51061" s="1">
        <v>64852</v>
      </c>
      <c r="B51061" t="s">
        <v>58788</v>
      </c>
      <c r="C51061">
        <f ca="1">RAND()</f>
        <v>0.9339673698409332</v>
      </c>
    </row>
    <row r="51062" spans="1:3" x14ac:dyDescent="0.2">
      <c r="A51062" s="1">
        <v>67885</v>
      </c>
      <c r="B51062" t="s">
        <v>8992</v>
      </c>
      <c r="C51062">
        <f ca="1">RAND()</f>
        <v>0.44752491102726688</v>
      </c>
    </row>
    <row r="51063" spans="1:3" x14ac:dyDescent="0.2">
      <c r="A51063" s="1">
        <v>48930</v>
      </c>
      <c r="B51063" t="s">
        <v>1085</v>
      </c>
      <c r="C51063">
        <f ca="1">RAND()</f>
        <v>0.98551463818916751</v>
      </c>
    </row>
    <row r="51064" spans="1:3" x14ac:dyDescent="0.2">
      <c r="A51064" s="1">
        <v>8513</v>
      </c>
      <c r="B51064" t="s">
        <v>53380</v>
      </c>
      <c r="C51064">
        <f ca="1">RAND()</f>
        <v>0.32409690287765414</v>
      </c>
    </row>
    <row r="51065" spans="1:3" x14ac:dyDescent="0.2">
      <c r="A51065" s="1">
        <v>30087</v>
      </c>
      <c r="B51065" t="s">
        <v>6503</v>
      </c>
      <c r="C51065">
        <f ca="1">RAND()</f>
        <v>0.6544995625869815</v>
      </c>
    </row>
    <row r="51066" spans="1:3" x14ac:dyDescent="0.2">
      <c r="A51066" s="1">
        <v>23618</v>
      </c>
      <c r="B51066" t="s">
        <v>17133</v>
      </c>
      <c r="C51066">
        <f ca="1">RAND()</f>
        <v>0.15252170377634156</v>
      </c>
    </row>
    <row r="51067" spans="1:3" x14ac:dyDescent="0.2">
      <c r="A51067" s="1">
        <v>4865</v>
      </c>
      <c r="B51067" t="s">
        <v>6307</v>
      </c>
      <c r="C51067">
        <f ca="1">RAND()</f>
        <v>0.55682402833624289</v>
      </c>
    </row>
    <row r="51068" spans="1:3" x14ac:dyDescent="0.2">
      <c r="A51068" s="1">
        <v>12765</v>
      </c>
      <c r="B51068" t="s">
        <v>69566</v>
      </c>
      <c r="C51068">
        <f ca="1">RAND()</f>
        <v>0.72652668648748719</v>
      </c>
    </row>
    <row r="51069" spans="1:3" x14ac:dyDescent="0.2">
      <c r="A51069" s="1">
        <v>48260</v>
      </c>
      <c r="B51069" t="s">
        <v>59907</v>
      </c>
      <c r="C51069">
        <f ca="1">RAND()</f>
        <v>0.1236761444391572</v>
      </c>
    </row>
    <row r="51070" spans="1:3" x14ac:dyDescent="0.2">
      <c r="A51070" s="1">
        <v>25267</v>
      </c>
      <c r="B51070" t="s">
        <v>35405</v>
      </c>
      <c r="C51070">
        <f ca="1">RAND()</f>
        <v>0.14358237570724208</v>
      </c>
    </row>
    <row r="51071" spans="1:3" x14ac:dyDescent="0.2">
      <c r="A51071" s="1">
        <v>48854</v>
      </c>
      <c r="B51071" t="s">
        <v>12018</v>
      </c>
      <c r="C51071">
        <f ca="1">RAND()</f>
        <v>0.23927695015692929</v>
      </c>
    </row>
    <row r="51072" spans="1:3" x14ac:dyDescent="0.2">
      <c r="A51072" s="1">
        <v>25247</v>
      </c>
      <c r="B51072" t="s">
        <v>13611</v>
      </c>
      <c r="C51072">
        <f ca="1">RAND()</f>
        <v>0.38661398933633873</v>
      </c>
    </row>
    <row r="51073" spans="1:3" x14ac:dyDescent="0.2">
      <c r="A51073" s="1">
        <v>2746</v>
      </c>
      <c r="B51073" t="s">
        <v>68474</v>
      </c>
      <c r="C51073">
        <f ca="1">RAND()</f>
        <v>0.3416958392450572</v>
      </c>
    </row>
    <row r="51074" spans="1:3" x14ac:dyDescent="0.2">
      <c r="A51074" s="1">
        <v>55620</v>
      </c>
      <c r="B51074" t="s">
        <v>15843</v>
      </c>
      <c r="C51074">
        <f ca="1">RAND()</f>
        <v>0.90635511759302589</v>
      </c>
    </row>
    <row r="51075" spans="1:3" x14ac:dyDescent="0.2">
      <c r="A51075" s="1">
        <v>72094</v>
      </c>
      <c r="B51075" t="s">
        <v>13226</v>
      </c>
      <c r="C51075">
        <f ca="1">RAND()</f>
        <v>0.741941714677118</v>
      </c>
    </row>
    <row r="51076" spans="1:3" x14ac:dyDescent="0.2">
      <c r="A51076" s="1">
        <v>28852</v>
      </c>
      <c r="B51076" t="s">
        <v>34793</v>
      </c>
      <c r="C51076">
        <f ca="1">RAND()</f>
        <v>0.32536354036919801</v>
      </c>
    </row>
    <row r="51077" spans="1:3" x14ac:dyDescent="0.2">
      <c r="A51077" s="1">
        <v>25995</v>
      </c>
      <c r="B51077" t="s">
        <v>70858</v>
      </c>
      <c r="C51077">
        <f ca="1">RAND()</f>
        <v>9.1199712718128545E-2</v>
      </c>
    </row>
    <row r="51078" spans="1:3" x14ac:dyDescent="0.2">
      <c r="A51078" s="1">
        <v>30662</v>
      </c>
      <c r="B51078" t="s">
        <v>31249</v>
      </c>
      <c r="C51078">
        <f ca="1">RAND()</f>
        <v>0.61011740172346141</v>
      </c>
    </row>
    <row r="51079" spans="1:3" x14ac:dyDescent="0.2">
      <c r="A51079" s="1">
        <v>54698</v>
      </c>
      <c r="B51079" t="s">
        <v>15001</v>
      </c>
      <c r="C51079">
        <f ca="1">RAND()</f>
        <v>0.41587166556685207</v>
      </c>
    </row>
    <row r="51080" spans="1:3" x14ac:dyDescent="0.2">
      <c r="A51080" s="1">
        <v>67809</v>
      </c>
      <c r="B51080" t="s">
        <v>16839</v>
      </c>
      <c r="C51080">
        <f ca="1">RAND()</f>
        <v>0.72250494577917634</v>
      </c>
    </row>
    <row r="51081" spans="1:3" x14ac:dyDescent="0.2">
      <c r="A51081" s="1">
        <v>6052</v>
      </c>
      <c r="B51081" t="s">
        <v>56406</v>
      </c>
      <c r="C51081">
        <f ca="1">RAND()</f>
        <v>0.87788212744770244</v>
      </c>
    </row>
    <row r="51082" spans="1:3" x14ac:dyDescent="0.2">
      <c r="A51082" s="1">
        <v>58334</v>
      </c>
      <c r="B51082" t="s">
        <v>53303</v>
      </c>
      <c r="C51082">
        <f ca="1">RAND()</f>
        <v>2.1665229663053398E-2</v>
      </c>
    </row>
    <row r="51083" spans="1:3" x14ac:dyDescent="0.2">
      <c r="A51083" s="1">
        <v>9420</v>
      </c>
      <c r="B51083" t="s">
        <v>61547</v>
      </c>
      <c r="C51083">
        <f ca="1">RAND()</f>
        <v>0.61921309442203765</v>
      </c>
    </row>
    <row r="51084" spans="1:3" x14ac:dyDescent="0.2">
      <c r="A51084" s="1">
        <v>1627</v>
      </c>
      <c r="B51084" t="s">
        <v>28771</v>
      </c>
      <c r="C51084">
        <f ca="1">RAND()</f>
        <v>0.39931569734448302</v>
      </c>
    </row>
    <row r="51085" spans="1:3" x14ac:dyDescent="0.2">
      <c r="A51085" s="1">
        <v>67893</v>
      </c>
      <c r="B51085" t="s">
        <v>66136</v>
      </c>
      <c r="C51085">
        <f ca="1">RAND()</f>
        <v>0.89751220448004865</v>
      </c>
    </row>
    <row r="51086" spans="1:3" x14ac:dyDescent="0.2">
      <c r="A51086" s="1">
        <v>32094</v>
      </c>
      <c r="B51086" t="s">
        <v>4068</v>
      </c>
      <c r="C51086">
        <f ca="1">RAND()</f>
        <v>0.71030766712914239</v>
      </c>
    </row>
    <row r="51087" spans="1:3" x14ac:dyDescent="0.2">
      <c r="A51087" s="1">
        <v>7595</v>
      </c>
      <c r="B51087" t="s">
        <v>8742</v>
      </c>
      <c r="C51087">
        <f ca="1">RAND()</f>
        <v>9.1108336522685796E-2</v>
      </c>
    </row>
    <row r="51088" spans="1:3" x14ac:dyDescent="0.2">
      <c r="A51088" s="1">
        <v>63220</v>
      </c>
      <c r="B51088" t="s">
        <v>54787</v>
      </c>
      <c r="C51088">
        <f ca="1">RAND()</f>
        <v>0.99290465960221885</v>
      </c>
    </row>
    <row r="51089" spans="1:3" x14ac:dyDescent="0.2">
      <c r="A51089" s="1">
        <v>23140</v>
      </c>
      <c r="B51089" t="s">
        <v>59134</v>
      </c>
      <c r="C51089">
        <f ca="1">RAND()</f>
        <v>0.59906203110694534</v>
      </c>
    </row>
    <row r="51090" spans="1:3" x14ac:dyDescent="0.2">
      <c r="A51090" s="1">
        <v>54210</v>
      </c>
      <c r="B51090" t="s">
        <v>21052</v>
      </c>
      <c r="C51090">
        <f ca="1">RAND()</f>
        <v>0.65087571476741057</v>
      </c>
    </row>
    <row r="51091" spans="1:3" x14ac:dyDescent="0.2">
      <c r="A51091" s="1">
        <v>19991</v>
      </c>
      <c r="B51091" t="s">
        <v>35413</v>
      </c>
      <c r="C51091">
        <f ca="1">RAND()</f>
        <v>0.94471072556429891</v>
      </c>
    </row>
    <row r="51092" spans="1:3" x14ac:dyDescent="0.2">
      <c r="A51092" s="1">
        <v>64042</v>
      </c>
      <c r="B51092" t="s">
        <v>745</v>
      </c>
      <c r="C51092">
        <f ca="1">RAND()</f>
        <v>0.23527868085396864</v>
      </c>
    </row>
    <row r="51093" spans="1:3" x14ac:dyDescent="0.2">
      <c r="A51093" s="1">
        <v>16207</v>
      </c>
      <c r="B51093" t="s">
        <v>63871</v>
      </c>
      <c r="C51093">
        <f ca="1">RAND()</f>
        <v>0.74208636780319515</v>
      </c>
    </row>
    <row r="51094" spans="1:3" x14ac:dyDescent="0.2">
      <c r="A51094" s="1">
        <v>41605</v>
      </c>
      <c r="B51094" t="s">
        <v>64739</v>
      </c>
      <c r="C51094">
        <f ca="1">RAND()</f>
        <v>0.75621716965365138</v>
      </c>
    </row>
    <row r="51095" spans="1:3" x14ac:dyDescent="0.2">
      <c r="A51095" s="1">
        <v>12990</v>
      </c>
      <c r="B51095" t="s">
        <v>68411</v>
      </c>
      <c r="C51095">
        <f ca="1">RAND()</f>
        <v>0.43607869343742955</v>
      </c>
    </row>
    <row r="51096" spans="1:3" x14ac:dyDescent="0.2">
      <c r="A51096" s="1">
        <v>40709</v>
      </c>
      <c r="B51096" t="s">
        <v>511</v>
      </c>
      <c r="C51096">
        <f ca="1">RAND()</f>
        <v>9.2141303880135528E-3</v>
      </c>
    </row>
    <row r="51097" spans="1:3" x14ac:dyDescent="0.2">
      <c r="A51097" s="1">
        <v>8758</v>
      </c>
      <c r="B51097" t="s">
        <v>63260</v>
      </c>
      <c r="C51097">
        <f ca="1">RAND()</f>
        <v>0.25311929186880466</v>
      </c>
    </row>
    <row r="51098" spans="1:3" x14ac:dyDescent="0.2">
      <c r="A51098" s="1">
        <v>20311</v>
      </c>
      <c r="B51098" t="s">
        <v>28018</v>
      </c>
      <c r="C51098">
        <f ca="1">RAND()</f>
        <v>0.89951433468311104</v>
      </c>
    </row>
    <row r="51099" spans="1:3" x14ac:dyDescent="0.2">
      <c r="A51099" s="1">
        <v>36011</v>
      </c>
      <c r="B51099" t="s">
        <v>63758</v>
      </c>
      <c r="C51099">
        <f ca="1">RAND()</f>
        <v>0.32582865364473668</v>
      </c>
    </row>
    <row r="51100" spans="1:3" x14ac:dyDescent="0.2">
      <c r="A51100" s="1">
        <v>9247</v>
      </c>
      <c r="B51100" t="s">
        <v>4847</v>
      </c>
      <c r="C51100">
        <f ca="1">RAND()</f>
        <v>0.46336632850587789</v>
      </c>
    </row>
    <row r="51101" spans="1:3" x14ac:dyDescent="0.2">
      <c r="A51101" s="1">
        <v>12117</v>
      </c>
      <c r="B51101" t="s">
        <v>71048</v>
      </c>
      <c r="C51101">
        <f ca="1">RAND()</f>
        <v>0.28520311108125951</v>
      </c>
    </row>
    <row r="51102" spans="1:3" x14ac:dyDescent="0.2">
      <c r="A51102" s="1">
        <v>1724</v>
      </c>
      <c r="B51102" t="s">
        <v>1017</v>
      </c>
      <c r="C51102">
        <f ca="1">RAND()</f>
        <v>0.26967455640238858</v>
      </c>
    </row>
    <row r="51103" spans="1:3" x14ac:dyDescent="0.2">
      <c r="A51103" s="1">
        <v>20940</v>
      </c>
      <c r="B51103" t="s">
        <v>39580</v>
      </c>
      <c r="C51103">
        <f ca="1">RAND()</f>
        <v>0.77181776372905642</v>
      </c>
    </row>
    <row r="51104" spans="1:3" x14ac:dyDescent="0.2">
      <c r="A51104" s="1">
        <v>10575</v>
      </c>
      <c r="B51104" t="s">
        <v>60804</v>
      </c>
      <c r="C51104">
        <f ca="1">RAND()</f>
        <v>0.11285159301148473</v>
      </c>
    </row>
    <row r="51105" spans="1:3" x14ac:dyDescent="0.2">
      <c r="A51105" s="1">
        <v>13517</v>
      </c>
      <c r="B51105" t="s">
        <v>14497</v>
      </c>
      <c r="C51105">
        <f ca="1">RAND()</f>
        <v>0.42320141503487374</v>
      </c>
    </row>
    <row r="51106" spans="1:3" x14ac:dyDescent="0.2">
      <c r="A51106" s="1">
        <v>16552</v>
      </c>
      <c r="B51106" t="s">
        <v>59711</v>
      </c>
      <c r="C51106">
        <f ca="1">RAND()</f>
        <v>0.12758450267230914</v>
      </c>
    </row>
    <row r="51107" spans="1:3" x14ac:dyDescent="0.2">
      <c r="A51107" s="1">
        <v>43346</v>
      </c>
      <c r="B51107" t="s">
        <v>41498</v>
      </c>
      <c r="C51107">
        <f ca="1">RAND()</f>
        <v>0.72406753527647738</v>
      </c>
    </row>
    <row r="51108" spans="1:3" x14ac:dyDescent="0.2">
      <c r="A51108" s="1">
        <v>61039</v>
      </c>
      <c r="B51108" t="s">
        <v>41712</v>
      </c>
      <c r="C51108">
        <f ca="1">RAND()</f>
        <v>0.78624998612225083</v>
      </c>
    </row>
    <row r="51109" spans="1:3" x14ac:dyDescent="0.2">
      <c r="A51109" s="1">
        <v>34096</v>
      </c>
      <c r="B51109" t="s">
        <v>58598</v>
      </c>
      <c r="C51109">
        <f ca="1">RAND()</f>
        <v>0.89893002784808784</v>
      </c>
    </row>
    <row r="51110" spans="1:3" x14ac:dyDescent="0.2">
      <c r="A51110" s="1">
        <v>25751</v>
      </c>
      <c r="B51110" t="s">
        <v>7447</v>
      </c>
      <c r="C51110">
        <f ca="1">RAND()</f>
        <v>0.49098306288066018</v>
      </c>
    </row>
    <row r="51111" spans="1:3" x14ac:dyDescent="0.2">
      <c r="A51111" s="1">
        <v>1499</v>
      </c>
      <c r="B51111" t="s">
        <v>57862</v>
      </c>
      <c r="C51111">
        <f ca="1">RAND()</f>
        <v>0.90339420547760507</v>
      </c>
    </row>
    <row r="51112" spans="1:3" x14ac:dyDescent="0.2">
      <c r="A51112" s="1">
        <v>22132</v>
      </c>
      <c r="B51112" t="s">
        <v>52972</v>
      </c>
      <c r="C51112">
        <f ca="1">RAND()</f>
        <v>0.4225439590058746</v>
      </c>
    </row>
    <row r="51113" spans="1:3" x14ac:dyDescent="0.2">
      <c r="A51113" s="1">
        <v>33183</v>
      </c>
      <c r="B51113" t="s">
        <v>39062</v>
      </c>
      <c r="C51113">
        <f ca="1">RAND()</f>
        <v>0.8424546149024511</v>
      </c>
    </row>
    <row r="51114" spans="1:3" x14ac:dyDescent="0.2">
      <c r="A51114" s="1">
        <v>73976</v>
      </c>
      <c r="B51114" t="s">
        <v>3972</v>
      </c>
      <c r="C51114">
        <f ca="1">RAND()</f>
        <v>0.79880840512036111</v>
      </c>
    </row>
    <row r="51115" spans="1:3" x14ac:dyDescent="0.2">
      <c r="A51115" s="1">
        <v>65913</v>
      </c>
      <c r="B51115" t="s">
        <v>50350</v>
      </c>
      <c r="C51115">
        <f ca="1">RAND()</f>
        <v>0.79609175305814073</v>
      </c>
    </row>
    <row r="51116" spans="1:3" x14ac:dyDescent="0.2">
      <c r="A51116" s="1">
        <v>49789</v>
      </c>
      <c r="B51116" t="s">
        <v>52560</v>
      </c>
      <c r="C51116">
        <f ca="1">RAND()</f>
        <v>0.18769635576104293</v>
      </c>
    </row>
    <row r="51117" spans="1:3" x14ac:dyDescent="0.2">
      <c r="A51117" s="1">
        <v>4620</v>
      </c>
      <c r="B51117" t="s">
        <v>66341</v>
      </c>
      <c r="C51117">
        <f ca="1">RAND()</f>
        <v>0.74181977260001752</v>
      </c>
    </row>
    <row r="51118" spans="1:3" x14ac:dyDescent="0.2">
      <c r="A51118" s="1">
        <v>50608</v>
      </c>
      <c r="B51118" t="s">
        <v>43682</v>
      </c>
      <c r="C51118">
        <f ca="1">RAND()</f>
        <v>0.56297050084693434</v>
      </c>
    </row>
    <row r="51119" spans="1:3" x14ac:dyDescent="0.2">
      <c r="A51119" s="1">
        <v>25373</v>
      </c>
      <c r="B51119" t="s">
        <v>55419</v>
      </c>
      <c r="C51119">
        <f ca="1">RAND()</f>
        <v>0.78604938177587602</v>
      </c>
    </row>
    <row r="51120" spans="1:3" x14ac:dyDescent="0.2">
      <c r="A51120" s="1">
        <v>4196</v>
      </c>
      <c r="B51120" t="s">
        <v>12303</v>
      </c>
      <c r="C51120">
        <f ca="1">RAND()</f>
        <v>0.19831642068115241</v>
      </c>
    </row>
    <row r="51121" spans="1:3" x14ac:dyDescent="0.2">
      <c r="A51121" s="1">
        <v>60467</v>
      </c>
      <c r="B51121" t="s">
        <v>23921</v>
      </c>
      <c r="C51121">
        <f ca="1">RAND()</f>
        <v>0.76335020092553496</v>
      </c>
    </row>
    <row r="51122" spans="1:3" x14ac:dyDescent="0.2">
      <c r="A51122" s="1">
        <v>37330</v>
      </c>
      <c r="B51122" t="s">
        <v>43153</v>
      </c>
      <c r="C51122">
        <f ca="1">RAND()</f>
        <v>0.69597680546091512</v>
      </c>
    </row>
    <row r="51123" spans="1:3" x14ac:dyDescent="0.2">
      <c r="A51123" s="1">
        <v>52122</v>
      </c>
      <c r="B51123" t="s">
        <v>34560</v>
      </c>
      <c r="C51123">
        <f ca="1">RAND()</f>
        <v>0.88002551434175891</v>
      </c>
    </row>
    <row r="51124" spans="1:3" x14ac:dyDescent="0.2">
      <c r="A51124" s="1">
        <v>36924</v>
      </c>
      <c r="B51124" t="s">
        <v>42987</v>
      </c>
      <c r="C51124">
        <f ca="1">RAND()</f>
        <v>0.91928550700652512</v>
      </c>
    </row>
    <row r="51125" spans="1:3" x14ac:dyDescent="0.2">
      <c r="A51125" s="1">
        <v>70563</v>
      </c>
      <c r="B51125" t="s">
        <v>65359</v>
      </c>
      <c r="C51125">
        <f ca="1">RAND()</f>
        <v>0.45462020224414934</v>
      </c>
    </row>
    <row r="51126" spans="1:3" x14ac:dyDescent="0.2">
      <c r="A51126" s="1">
        <v>51822</v>
      </c>
      <c r="B51126" t="s">
        <v>42505</v>
      </c>
      <c r="C51126">
        <f ca="1">RAND()</f>
        <v>8.0457563759207207E-2</v>
      </c>
    </row>
    <row r="51127" spans="1:3" x14ac:dyDescent="0.2">
      <c r="A51127" s="1">
        <v>23774</v>
      </c>
      <c r="B51127" t="s">
        <v>48833</v>
      </c>
      <c r="C51127">
        <f ca="1">RAND()</f>
        <v>0.16734170715055685</v>
      </c>
    </row>
    <row r="51128" spans="1:3" x14ac:dyDescent="0.2">
      <c r="A51128" s="1">
        <v>1343</v>
      </c>
      <c r="B51128" t="s">
        <v>153</v>
      </c>
      <c r="C51128">
        <f ca="1">RAND()</f>
        <v>0.79299276446913336</v>
      </c>
    </row>
    <row r="51129" spans="1:3" x14ac:dyDescent="0.2">
      <c r="A51129" s="1">
        <v>72998</v>
      </c>
      <c r="B51129" t="s">
        <v>6026</v>
      </c>
      <c r="C51129">
        <f ca="1">RAND()</f>
        <v>0.49323188785586292</v>
      </c>
    </row>
    <row r="51130" spans="1:3" x14ac:dyDescent="0.2">
      <c r="A51130" s="1">
        <v>6529</v>
      </c>
      <c r="B51130" t="s">
        <v>68243</v>
      </c>
      <c r="C51130">
        <f ca="1">RAND()</f>
        <v>0.92949633280388877</v>
      </c>
    </row>
    <row r="51131" spans="1:3" x14ac:dyDescent="0.2">
      <c r="A51131" s="1">
        <v>40827</v>
      </c>
      <c r="B51131" t="s">
        <v>25827</v>
      </c>
      <c r="C51131">
        <f ca="1">RAND()</f>
        <v>0.78762712287376868</v>
      </c>
    </row>
    <row r="51132" spans="1:3" x14ac:dyDescent="0.2">
      <c r="A51132" s="1">
        <v>7326</v>
      </c>
      <c r="B51132" t="s">
        <v>1883</v>
      </c>
      <c r="C51132">
        <f ca="1">RAND()</f>
        <v>0.51888684420082487</v>
      </c>
    </row>
    <row r="51133" spans="1:3" x14ac:dyDescent="0.2">
      <c r="A51133" s="1">
        <v>69830</v>
      </c>
      <c r="B51133" t="s">
        <v>40630</v>
      </c>
      <c r="C51133">
        <f ca="1">RAND()</f>
        <v>9.9221520859504309E-2</v>
      </c>
    </row>
    <row r="51134" spans="1:3" x14ac:dyDescent="0.2">
      <c r="A51134" s="1">
        <v>56692</v>
      </c>
      <c r="B51134" t="s">
        <v>19832</v>
      </c>
      <c r="C51134">
        <f ca="1">RAND()</f>
        <v>0.5948390110575098</v>
      </c>
    </row>
    <row r="51135" spans="1:3" x14ac:dyDescent="0.2">
      <c r="A51135" s="1">
        <v>66309</v>
      </c>
      <c r="B51135" t="s">
        <v>3322</v>
      </c>
      <c r="C51135">
        <f ca="1">RAND()</f>
        <v>0.66145855065649306</v>
      </c>
    </row>
    <row r="51136" spans="1:3" x14ac:dyDescent="0.2">
      <c r="A51136" s="1">
        <v>66743</v>
      </c>
      <c r="B51136" t="s">
        <v>29326</v>
      </c>
      <c r="C51136">
        <f ca="1">RAND()</f>
        <v>0.6443987777091511</v>
      </c>
    </row>
    <row r="51137" spans="1:3" x14ac:dyDescent="0.2">
      <c r="A51137" s="1">
        <v>15009</v>
      </c>
      <c r="B51137" t="s">
        <v>31709</v>
      </c>
      <c r="C51137">
        <f ca="1">RAND()</f>
        <v>0.63324190780081591</v>
      </c>
    </row>
    <row r="51138" spans="1:3" x14ac:dyDescent="0.2">
      <c r="A51138" s="1">
        <v>5699</v>
      </c>
      <c r="B51138" t="s">
        <v>15329</v>
      </c>
      <c r="C51138">
        <f ca="1">RAND()</f>
        <v>0.3975013948658016</v>
      </c>
    </row>
    <row r="51139" spans="1:3" x14ac:dyDescent="0.2">
      <c r="A51139" s="1">
        <v>22185</v>
      </c>
      <c r="B51139" t="s">
        <v>44592</v>
      </c>
      <c r="C51139">
        <f ca="1">RAND()</f>
        <v>6.7322754680570696E-2</v>
      </c>
    </row>
    <row r="51140" spans="1:3" x14ac:dyDescent="0.2">
      <c r="A51140" s="1">
        <v>49134</v>
      </c>
      <c r="B51140" t="s">
        <v>20406</v>
      </c>
      <c r="C51140">
        <f ca="1">RAND()</f>
        <v>6.6456684500389995E-2</v>
      </c>
    </row>
    <row r="51141" spans="1:3" x14ac:dyDescent="0.2">
      <c r="A51141" s="1">
        <v>26370</v>
      </c>
      <c r="B51141" t="s">
        <v>47339</v>
      </c>
      <c r="C51141">
        <f ca="1">RAND()</f>
        <v>0.42657275599705602</v>
      </c>
    </row>
    <row r="51142" spans="1:3" x14ac:dyDescent="0.2">
      <c r="A51142" s="1">
        <v>4254</v>
      </c>
      <c r="B51142" t="s">
        <v>16692</v>
      </c>
      <c r="C51142">
        <f ca="1">RAND()</f>
        <v>0.29771668606300306</v>
      </c>
    </row>
    <row r="51143" spans="1:3" x14ac:dyDescent="0.2">
      <c r="A51143" s="1">
        <v>15978</v>
      </c>
      <c r="B51143" t="s">
        <v>28753</v>
      </c>
      <c r="C51143">
        <f ca="1">RAND()</f>
        <v>0.91406274485795047</v>
      </c>
    </row>
    <row r="51144" spans="1:3" x14ac:dyDescent="0.2">
      <c r="A51144" s="1">
        <v>25791</v>
      </c>
      <c r="B51144" t="s">
        <v>41776</v>
      </c>
      <c r="C51144">
        <f ca="1">RAND()</f>
        <v>0.85025108576024666</v>
      </c>
    </row>
    <row r="51145" spans="1:3" x14ac:dyDescent="0.2">
      <c r="A51145" s="1">
        <v>22201</v>
      </c>
      <c r="B51145" t="s">
        <v>60402</v>
      </c>
      <c r="C51145">
        <f ca="1">RAND()</f>
        <v>0.68928998121817953</v>
      </c>
    </row>
    <row r="51146" spans="1:3" x14ac:dyDescent="0.2">
      <c r="A51146" s="1">
        <v>16149</v>
      </c>
      <c r="B51146" t="s">
        <v>36292</v>
      </c>
      <c r="C51146">
        <f ca="1">RAND()</f>
        <v>0.18890851336383696</v>
      </c>
    </row>
    <row r="51147" spans="1:3" x14ac:dyDescent="0.2">
      <c r="A51147" s="1">
        <v>40077</v>
      </c>
      <c r="B51147" t="s">
        <v>59260</v>
      </c>
      <c r="C51147">
        <f ca="1">RAND()</f>
        <v>0.20857352046529098</v>
      </c>
    </row>
    <row r="51148" spans="1:3" x14ac:dyDescent="0.2">
      <c r="A51148" s="1">
        <v>49487</v>
      </c>
      <c r="B51148" t="s">
        <v>36640</v>
      </c>
      <c r="C51148">
        <f ca="1">RAND()</f>
        <v>0.41734488886737642</v>
      </c>
    </row>
    <row r="51149" spans="1:3" x14ac:dyDescent="0.2">
      <c r="A51149" s="1">
        <v>14543</v>
      </c>
      <c r="B51149" t="s">
        <v>22094</v>
      </c>
      <c r="C51149">
        <f ca="1">RAND()</f>
        <v>0.97572680811857027</v>
      </c>
    </row>
    <row r="51150" spans="1:3" x14ac:dyDescent="0.2">
      <c r="A51150" s="1">
        <v>22867</v>
      </c>
      <c r="B51150" t="s">
        <v>15523</v>
      </c>
      <c r="C51150">
        <f ca="1">RAND()</f>
        <v>3.0412631037201265E-2</v>
      </c>
    </row>
    <row r="51151" spans="1:3" x14ac:dyDescent="0.2">
      <c r="A51151" s="1">
        <v>3130</v>
      </c>
      <c r="B51151" t="s">
        <v>7270</v>
      </c>
      <c r="C51151">
        <f ca="1">RAND()</f>
        <v>0.86013402553358043</v>
      </c>
    </row>
    <row r="51152" spans="1:3" x14ac:dyDescent="0.2">
      <c r="A51152" s="1">
        <v>14584</v>
      </c>
      <c r="B51152" t="s">
        <v>69269</v>
      </c>
      <c r="C51152">
        <f ca="1">RAND()</f>
        <v>0.9197630288953873</v>
      </c>
    </row>
    <row r="51153" spans="1:3" x14ac:dyDescent="0.2">
      <c r="A51153" s="1">
        <v>24515</v>
      </c>
      <c r="B51153" t="s">
        <v>27448</v>
      </c>
      <c r="C51153">
        <f ca="1">RAND()</f>
        <v>0.37764017748869172</v>
      </c>
    </row>
    <row r="51154" spans="1:3" x14ac:dyDescent="0.2">
      <c r="A51154" s="1">
        <v>41618</v>
      </c>
      <c r="B51154" t="s">
        <v>8589</v>
      </c>
      <c r="C51154">
        <f ca="1">RAND()</f>
        <v>0.92738208053018056</v>
      </c>
    </row>
    <row r="51155" spans="1:3" x14ac:dyDescent="0.2">
      <c r="A51155" s="1">
        <v>44271</v>
      </c>
      <c r="B51155" t="s">
        <v>50161</v>
      </c>
      <c r="C51155">
        <f ca="1">RAND()</f>
        <v>0.51104211758811502</v>
      </c>
    </row>
    <row r="51156" spans="1:3" x14ac:dyDescent="0.2">
      <c r="A51156" s="1">
        <v>24368</v>
      </c>
      <c r="B51156" t="s">
        <v>21855</v>
      </c>
      <c r="C51156">
        <f ca="1">RAND()</f>
        <v>0.16505321681841623</v>
      </c>
    </row>
    <row r="51157" spans="1:3" x14ac:dyDescent="0.2">
      <c r="A51157" s="1">
        <v>65147</v>
      </c>
      <c r="B51157" t="s">
        <v>43975</v>
      </c>
      <c r="C51157">
        <f ca="1">RAND()</f>
        <v>0.31662259041765795</v>
      </c>
    </row>
    <row r="51158" spans="1:3" x14ac:dyDescent="0.2">
      <c r="A51158" s="1">
        <v>58812</v>
      </c>
      <c r="B51158" t="s">
        <v>64978</v>
      </c>
      <c r="C51158">
        <f ca="1">RAND()</f>
        <v>0.96660887211136881</v>
      </c>
    </row>
    <row r="51159" spans="1:3" x14ac:dyDescent="0.2">
      <c r="A51159" s="1">
        <v>15848</v>
      </c>
      <c r="B51159" t="s">
        <v>18875</v>
      </c>
      <c r="C51159">
        <f ca="1">RAND()</f>
        <v>0.54113860240210021</v>
      </c>
    </row>
    <row r="51160" spans="1:3" x14ac:dyDescent="0.2">
      <c r="A51160" s="1">
        <v>57162</v>
      </c>
      <c r="B51160" t="s">
        <v>5235</v>
      </c>
      <c r="C51160">
        <f ca="1">RAND()</f>
        <v>0.11509312426750495</v>
      </c>
    </row>
    <row r="51161" spans="1:3" x14ac:dyDescent="0.2">
      <c r="A51161" s="1">
        <v>13515</v>
      </c>
      <c r="B51161" t="s">
        <v>39290</v>
      </c>
      <c r="C51161">
        <f ca="1">RAND()</f>
        <v>0.82927363815468302</v>
      </c>
    </row>
    <row r="51162" spans="1:3" x14ac:dyDescent="0.2">
      <c r="A51162" s="1">
        <v>8192</v>
      </c>
      <c r="B51162" t="s">
        <v>39069</v>
      </c>
      <c r="C51162">
        <f ca="1">RAND()</f>
        <v>0.99016678569933403</v>
      </c>
    </row>
    <row r="51163" spans="1:3" x14ac:dyDescent="0.2">
      <c r="A51163" s="1">
        <v>54631</v>
      </c>
      <c r="B51163" t="s">
        <v>58608</v>
      </c>
      <c r="C51163">
        <f ca="1">RAND()</f>
        <v>0.48874273510139288</v>
      </c>
    </row>
    <row r="51164" spans="1:3" x14ac:dyDescent="0.2">
      <c r="A51164" s="1">
        <v>43776</v>
      </c>
      <c r="B51164" t="s">
        <v>27389</v>
      </c>
      <c r="C51164">
        <f ca="1">RAND()</f>
        <v>0.96011765880229016</v>
      </c>
    </row>
    <row r="51165" spans="1:3" x14ac:dyDescent="0.2">
      <c r="A51165" s="1">
        <v>61688</v>
      </c>
      <c r="B51165" t="s">
        <v>36789</v>
      </c>
      <c r="C51165">
        <f ca="1">RAND()</f>
        <v>0.59356381159869231</v>
      </c>
    </row>
    <row r="51166" spans="1:3" x14ac:dyDescent="0.2">
      <c r="A51166" s="1">
        <v>36133</v>
      </c>
      <c r="B51166" t="s">
        <v>38449</v>
      </c>
      <c r="C51166">
        <f ca="1">RAND()</f>
        <v>0.35570940059219747</v>
      </c>
    </row>
    <row r="51167" spans="1:3" x14ac:dyDescent="0.2">
      <c r="A51167" s="1">
        <v>31354</v>
      </c>
      <c r="B51167" t="s">
        <v>55291</v>
      </c>
      <c r="C51167">
        <f ca="1">RAND()</f>
        <v>2.292234988730546E-3</v>
      </c>
    </row>
    <row r="51168" spans="1:3" x14ac:dyDescent="0.2">
      <c r="A51168" s="1">
        <v>72911</v>
      </c>
      <c r="B51168" t="s">
        <v>62271</v>
      </c>
      <c r="C51168">
        <f ca="1">RAND()</f>
        <v>0.68384452607903412</v>
      </c>
    </row>
    <row r="51169" spans="1:3" x14ac:dyDescent="0.2">
      <c r="A51169" s="1">
        <v>27653</v>
      </c>
      <c r="B51169" t="s">
        <v>11827</v>
      </c>
      <c r="C51169">
        <f ca="1">RAND()</f>
        <v>0.90601685608891958</v>
      </c>
    </row>
    <row r="51170" spans="1:3" x14ac:dyDescent="0.2">
      <c r="A51170" s="1">
        <v>73236</v>
      </c>
      <c r="B51170" t="s">
        <v>51306</v>
      </c>
      <c r="C51170">
        <f ca="1">RAND()</f>
        <v>0.32650603540358691</v>
      </c>
    </row>
    <row r="51171" spans="1:3" x14ac:dyDescent="0.2">
      <c r="A51171" s="1">
        <v>68295</v>
      </c>
      <c r="B51171" t="s">
        <v>32623</v>
      </c>
      <c r="C51171">
        <f ca="1">RAND()</f>
        <v>0.95483531689784173</v>
      </c>
    </row>
    <row r="51172" spans="1:3" x14ac:dyDescent="0.2">
      <c r="A51172" s="1">
        <v>64326</v>
      </c>
      <c r="B51172" t="s">
        <v>2551</v>
      </c>
      <c r="C51172">
        <f ca="1">RAND()</f>
        <v>0.10611277293763888</v>
      </c>
    </row>
    <row r="51173" spans="1:3" x14ac:dyDescent="0.2">
      <c r="A51173" s="1">
        <v>71470</v>
      </c>
      <c r="B51173" t="s">
        <v>8279</v>
      </c>
      <c r="C51173">
        <f ca="1">RAND()</f>
        <v>1.6084361838359151E-2</v>
      </c>
    </row>
    <row r="51174" spans="1:3" x14ac:dyDescent="0.2">
      <c r="A51174" s="1">
        <v>46669</v>
      </c>
      <c r="B51174" t="s">
        <v>64966</v>
      </c>
      <c r="C51174">
        <f ca="1">RAND()</f>
        <v>0.73711613862083125</v>
      </c>
    </row>
    <row r="51175" spans="1:3" x14ac:dyDescent="0.2">
      <c r="A51175" s="1">
        <v>43170</v>
      </c>
      <c r="B51175" t="s">
        <v>47868</v>
      </c>
      <c r="C51175">
        <f ca="1">RAND()</f>
        <v>0.94673264404335222</v>
      </c>
    </row>
    <row r="51176" spans="1:3" x14ac:dyDescent="0.2">
      <c r="A51176" s="1">
        <v>61671</v>
      </c>
      <c r="B51176" t="s">
        <v>20931</v>
      </c>
      <c r="C51176">
        <f ca="1">RAND()</f>
        <v>0.78698328133939666</v>
      </c>
    </row>
    <row r="51177" spans="1:3" x14ac:dyDescent="0.2">
      <c r="A51177" s="1">
        <v>64885</v>
      </c>
      <c r="B51177" t="s">
        <v>62284</v>
      </c>
      <c r="C51177">
        <f ca="1">RAND()</f>
        <v>0.96683439605729327</v>
      </c>
    </row>
    <row r="51178" spans="1:3" x14ac:dyDescent="0.2">
      <c r="A51178" s="1">
        <v>64865</v>
      </c>
      <c r="B51178" t="s">
        <v>30054</v>
      </c>
      <c r="C51178">
        <f ca="1">RAND()</f>
        <v>0.88189939628700498</v>
      </c>
    </row>
    <row r="51179" spans="1:3" x14ac:dyDescent="0.2">
      <c r="A51179" s="1">
        <v>8767</v>
      </c>
      <c r="B51179" t="s">
        <v>9125</v>
      </c>
      <c r="C51179">
        <f ca="1">RAND()</f>
        <v>0.17830150611077322</v>
      </c>
    </row>
    <row r="51180" spans="1:3" x14ac:dyDescent="0.2">
      <c r="A51180" s="1">
        <v>38149</v>
      </c>
      <c r="B51180" t="s">
        <v>17873</v>
      </c>
      <c r="C51180">
        <f ca="1">RAND()</f>
        <v>2.6293090999822688E-3</v>
      </c>
    </row>
    <row r="51181" spans="1:3" x14ac:dyDescent="0.2">
      <c r="A51181" s="1">
        <v>44604</v>
      </c>
      <c r="B51181" t="s">
        <v>19768</v>
      </c>
      <c r="C51181">
        <f ca="1">RAND()</f>
        <v>0.2018053464781836</v>
      </c>
    </row>
    <row r="51182" spans="1:3" x14ac:dyDescent="0.2">
      <c r="A51182" s="1">
        <v>59695</v>
      </c>
      <c r="B51182" t="s">
        <v>5557</v>
      </c>
      <c r="C51182">
        <f ca="1">RAND()</f>
        <v>4.9505721734985575E-2</v>
      </c>
    </row>
    <row r="51183" spans="1:3" x14ac:dyDescent="0.2">
      <c r="A51183" s="1">
        <v>49476</v>
      </c>
      <c r="B51183" t="s">
        <v>65180</v>
      </c>
      <c r="C51183">
        <f ca="1">RAND()</f>
        <v>0.96063474223424394</v>
      </c>
    </row>
    <row r="51184" spans="1:3" x14ac:dyDescent="0.2">
      <c r="A51184" s="1">
        <v>29922</v>
      </c>
      <c r="B51184" t="s">
        <v>59075</v>
      </c>
      <c r="C51184">
        <f ca="1">RAND()</f>
        <v>0.5391390984107377</v>
      </c>
    </row>
    <row r="51185" spans="1:3" x14ac:dyDescent="0.2">
      <c r="A51185" s="1">
        <v>30706</v>
      </c>
      <c r="B51185" t="s">
        <v>60467</v>
      </c>
      <c r="C51185">
        <f ca="1">RAND()</f>
        <v>0.79354791344875653</v>
      </c>
    </row>
    <row r="51186" spans="1:3" x14ac:dyDescent="0.2">
      <c r="A51186" s="1">
        <v>44008</v>
      </c>
      <c r="B51186" t="s">
        <v>27828</v>
      </c>
      <c r="C51186">
        <f ca="1">RAND()</f>
        <v>0.17994014077298026</v>
      </c>
    </row>
    <row r="51187" spans="1:3" x14ac:dyDescent="0.2">
      <c r="A51187" s="1">
        <v>63195</v>
      </c>
      <c r="B51187" t="s">
        <v>35527</v>
      </c>
      <c r="C51187">
        <f ca="1">RAND()</f>
        <v>0.75077672729710765</v>
      </c>
    </row>
    <row r="51188" spans="1:3" x14ac:dyDescent="0.2">
      <c r="A51188" s="1">
        <v>37534</v>
      </c>
      <c r="B51188" t="s">
        <v>16180</v>
      </c>
      <c r="C51188">
        <f ca="1">RAND()</f>
        <v>0.49305859912688887</v>
      </c>
    </row>
    <row r="51189" spans="1:3" x14ac:dyDescent="0.2">
      <c r="A51189" s="1">
        <v>5079</v>
      </c>
      <c r="B51189" t="s">
        <v>58201</v>
      </c>
      <c r="C51189">
        <f ca="1">RAND()</f>
        <v>0.75943012674391619</v>
      </c>
    </row>
    <row r="51190" spans="1:3" x14ac:dyDescent="0.2">
      <c r="A51190" s="1">
        <v>73584</v>
      </c>
      <c r="B51190" t="s">
        <v>477</v>
      </c>
      <c r="C51190">
        <f ca="1">RAND()</f>
        <v>0.4250251326719342</v>
      </c>
    </row>
    <row r="51191" spans="1:3" x14ac:dyDescent="0.2">
      <c r="A51191" s="1">
        <v>67342</v>
      </c>
      <c r="B51191" t="s">
        <v>68501</v>
      </c>
      <c r="C51191">
        <f ca="1">RAND()</f>
        <v>0.13615731276016374</v>
      </c>
    </row>
    <row r="51192" spans="1:3" x14ac:dyDescent="0.2">
      <c r="A51192" s="1">
        <v>39652</v>
      </c>
      <c r="B51192" t="s">
        <v>20240</v>
      </c>
      <c r="C51192">
        <f ca="1">RAND()</f>
        <v>0.76026562392522246</v>
      </c>
    </row>
    <row r="51193" spans="1:3" x14ac:dyDescent="0.2">
      <c r="A51193" s="1">
        <v>61929</v>
      </c>
      <c r="B51193" t="s">
        <v>60752</v>
      </c>
      <c r="C51193">
        <f ca="1">RAND()</f>
        <v>0.70430796898327996</v>
      </c>
    </row>
    <row r="51194" spans="1:3" x14ac:dyDescent="0.2">
      <c r="A51194" s="1">
        <v>31786</v>
      </c>
      <c r="B51194" t="s">
        <v>240</v>
      </c>
      <c r="C51194">
        <f ca="1">RAND()</f>
        <v>0.24653699408234142</v>
      </c>
    </row>
    <row r="51195" spans="1:3" x14ac:dyDescent="0.2">
      <c r="A51195" s="1">
        <v>66763</v>
      </c>
      <c r="B51195" t="s">
        <v>49896</v>
      </c>
      <c r="C51195">
        <f ca="1">RAND()</f>
        <v>0.93353538574564954</v>
      </c>
    </row>
    <row r="51196" spans="1:3" x14ac:dyDescent="0.2">
      <c r="A51196" s="1">
        <v>5558</v>
      </c>
      <c r="B51196" t="s">
        <v>16187</v>
      </c>
      <c r="C51196">
        <f ca="1">RAND()</f>
        <v>0.90268468501060595</v>
      </c>
    </row>
    <row r="51197" spans="1:3" x14ac:dyDescent="0.2">
      <c r="A51197" s="1">
        <v>30265</v>
      </c>
      <c r="B51197" t="s">
        <v>64431</v>
      </c>
      <c r="C51197">
        <f ca="1">RAND()</f>
        <v>0.30704147359566736</v>
      </c>
    </row>
    <row r="51198" spans="1:3" x14ac:dyDescent="0.2">
      <c r="A51198" s="1">
        <v>56425</v>
      </c>
      <c r="B51198" t="s">
        <v>8899</v>
      </c>
      <c r="C51198">
        <f ca="1">RAND()</f>
        <v>0.46565701211269606</v>
      </c>
    </row>
    <row r="51199" spans="1:3" x14ac:dyDescent="0.2">
      <c r="A51199" s="1">
        <v>67151</v>
      </c>
      <c r="B51199" t="s">
        <v>51117</v>
      </c>
      <c r="C51199">
        <f ca="1">RAND()</f>
        <v>0.93986030081753269</v>
      </c>
    </row>
    <row r="51200" spans="1:3" x14ac:dyDescent="0.2">
      <c r="A51200" s="1">
        <v>59714</v>
      </c>
      <c r="B51200" t="s">
        <v>32525</v>
      </c>
      <c r="C51200">
        <f ca="1">RAND()</f>
        <v>0.96240817494338549</v>
      </c>
    </row>
    <row r="51201" spans="1:3" x14ac:dyDescent="0.2">
      <c r="A51201" s="1">
        <v>47885</v>
      </c>
      <c r="B51201" t="s">
        <v>47676</v>
      </c>
      <c r="C51201">
        <f ca="1">RAND()</f>
        <v>7.1688663960227661E-3</v>
      </c>
    </row>
    <row r="51202" spans="1:3" x14ac:dyDescent="0.2">
      <c r="A51202" s="1">
        <v>26432</v>
      </c>
      <c r="B51202" t="s">
        <v>17748</v>
      </c>
      <c r="C51202">
        <f ca="1">RAND()</f>
        <v>0.7949318178877568</v>
      </c>
    </row>
    <row r="51203" spans="1:3" x14ac:dyDescent="0.2">
      <c r="A51203" s="1">
        <v>24584</v>
      </c>
      <c r="B51203" t="s">
        <v>19163</v>
      </c>
      <c r="C51203">
        <f ca="1">RAND()</f>
        <v>0.8488954381945798</v>
      </c>
    </row>
    <row r="51204" spans="1:3" x14ac:dyDescent="0.2">
      <c r="A51204" s="1">
        <v>32422</v>
      </c>
      <c r="B51204" t="s">
        <v>43678</v>
      </c>
      <c r="C51204">
        <f ca="1">RAND()</f>
        <v>0.69417203758653068</v>
      </c>
    </row>
    <row r="51205" spans="1:3" x14ac:dyDescent="0.2">
      <c r="A51205" s="1">
        <v>74036</v>
      </c>
      <c r="B51205" t="s">
        <v>39978</v>
      </c>
      <c r="C51205">
        <f ca="1">RAND()</f>
        <v>7.1791290083455861E-2</v>
      </c>
    </row>
    <row r="51206" spans="1:3" x14ac:dyDescent="0.2">
      <c r="A51206" s="1">
        <v>6628</v>
      </c>
      <c r="B51206" t="s">
        <v>10409</v>
      </c>
      <c r="C51206">
        <f ca="1">RAND()</f>
        <v>0.57892982711520269</v>
      </c>
    </row>
    <row r="51207" spans="1:3" x14ac:dyDescent="0.2">
      <c r="A51207" s="1">
        <v>58555</v>
      </c>
      <c r="B51207" t="s">
        <v>1468</v>
      </c>
      <c r="C51207">
        <f ca="1">RAND()</f>
        <v>0.92093987967113933</v>
      </c>
    </row>
    <row r="51208" spans="1:3" x14ac:dyDescent="0.2">
      <c r="A51208" s="1">
        <v>19004</v>
      </c>
      <c r="B51208" t="s">
        <v>400</v>
      </c>
      <c r="C51208">
        <f ca="1">RAND()</f>
        <v>0.81348726395246407</v>
      </c>
    </row>
    <row r="51209" spans="1:3" x14ac:dyDescent="0.2">
      <c r="A51209" s="1">
        <v>62108</v>
      </c>
      <c r="B51209" t="s">
        <v>13076</v>
      </c>
      <c r="C51209">
        <f ca="1">RAND()</f>
        <v>0.22578803440445816</v>
      </c>
    </row>
    <row r="51210" spans="1:3" x14ac:dyDescent="0.2">
      <c r="A51210" s="1">
        <v>63976</v>
      </c>
      <c r="B51210" t="s">
        <v>55707</v>
      </c>
      <c r="C51210">
        <f ca="1">RAND()</f>
        <v>0.54657493297045445</v>
      </c>
    </row>
    <row r="51211" spans="1:3" x14ac:dyDescent="0.2">
      <c r="A51211" s="1">
        <v>34071</v>
      </c>
      <c r="B51211" t="s">
        <v>15932</v>
      </c>
      <c r="C51211">
        <f ca="1">RAND()</f>
        <v>0.84213879224862964</v>
      </c>
    </row>
    <row r="51212" spans="1:3" x14ac:dyDescent="0.2">
      <c r="A51212" s="1">
        <v>62206</v>
      </c>
      <c r="B51212" t="s">
        <v>3479</v>
      </c>
      <c r="C51212">
        <f ca="1">RAND()</f>
        <v>0.78702701064136893</v>
      </c>
    </row>
    <row r="51213" spans="1:3" x14ac:dyDescent="0.2">
      <c r="A51213" s="1">
        <v>44760</v>
      </c>
      <c r="B51213" t="s">
        <v>16486</v>
      </c>
      <c r="C51213">
        <f ca="1">RAND()</f>
        <v>0.44825379639327123</v>
      </c>
    </row>
    <row r="51214" spans="1:3" x14ac:dyDescent="0.2">
      <c r="A51214" s="1">
        <v>17434</v>
      </c>
      <c r="B51214" t="s">
        <v>37574</v>
      </c>
      <c r="C51214">
        <f ca="1">RAND()</f>
        <v>0.60893131194377381</v>
      </c>
    </row>
    <row r="51215" spans="1:3" x14ac:dyDescent="0.2">
      <c r="A51215" s="1">
        <v>60613</v>
      </c>
      <c r="B51215" t="s">
        <v>29755</v>
      </c>
      <c r="C51215">
        <f ca="1">RAND()</f>
        <v>8.0130067782266501E-2</v>
      </c>
    </row>
    <row r="51216" spans="1:3" x14ac:dyDescent="0.2">
      <c r="A51216" s="1">
        <v>26746</v>
      </c>
      <c r="B51216" t="s">
        <v>68295</v>
      </c>
      <c r="C51216">
        <f ca="1">RAND()</f>
        <v>0.33912719550282733</v>
      </c>
    </row>
    <row r="51217" spans="1:3" x14ac:dyDescent="0.2">
      <c r="A51217" s="1">
        <v>22059</v>
      </c>
      <c r="B51217" t="s">
        <v>23237</v>
      </c>
      <c r="C51217">
        <f ca="1">RAND()</f>
        <v>9.4245415062797488E-2</v>
      </c>
    </row>
    <row r="51218" spans="1:3" x14ac:dyDescent="0.2">
      <c r="A51218" s="1">
        <v>61367</v>
      </c>
      <c r="B51218" t="s">
        <v>51086</v>
      </c>
      <c r="C51218">
        <f ca="1">RAND()</f>
        <v>0.98235323454598611</v>
      </c>
    </row>
    <row r="51219" spans="1:3" x14ac:dyDescent="0.2">
      <c r="A51219" s="1">
        <v>30961</v>
      </c>
      <c r="B51219" t="s">
        <v>43781</v>
      </c>
      <c r="C51219">
        <f ca="1">RAND()</f>
        <v>0.8533965968081888</v>
      </c>
    </row>
    <row r="51220" spans="1:3" x14ac:dyDescent="0.2">
      <c r="A51220" s="1">
        <v>47542</v>
      </c>
      <c r="B51220" t="s">
        <v>56945</v>
      </c>
      <c r="C51220">
        <f ca="1">RAND()</f>
        <v>0.85910124580865033</v>
      </c>
    </row>
    <row r="51221" spans="1:3" x14ac:dyDescent="0.2">
      <c r="A51221" s="1">
        <v>69340</v>
      </c>
      <c r="B51221" t="s">
        <v>20249</v>
      </c>
      <c r="C51221">
        <f ca="1">RAND()</f>
        <v>0.46199450938748687</v>
      </c>
    </row>
    <row r="51222" spans="1:3" x14ac:dyDescent="0.2">
      <c r="A51222" s="1">
        <v>44071</v>
      </c>
      <c r="B51222" t="s">
        <v>71705</v>
      </c>
      <c r="C51222">
        <f ca="1">RAND()</f>
        <v>0.64450486920184913</v>
      </c>
    </row>
    <row r="51223" spans="1:3" x14ac:dyDescent="0.2">
      <c r="A51223" s="1">
        <v>5120</v>
      </c>
      <c r="B51223" t="s">
        <v>27542</v>
      </c>
      <c r="C51223">
        <f ca="1">RAND()</f>
        <v>0.79310093540947912</v>
      </c>
    </row>
    <row r="51224" spans="1:3" x14ac:dyDescent="0.2">
      <c r="A51224" s="1">
        <v>41817</v>
      </c>
      <c r="B51224" t="s">
        <v>58473</v>
      </c>
      <c r="C51224">
        <f ca="1">RAND()</f>
        <v>0.21471514588182605</v>
      </c>
    </row>
    <row r="51225" spans="1:3" x14ac:dyDescent="0.2">
      <c r="A51225" s="1">
        <v>64795</v>
      </c>
      <c r="B51225" t="s">
        <v>68699</v>
      </c>
      <c r="C51225">
        <f ca="1">RAND()</f>
        <v>0.75346934784639097</v>
      </c>
    </row>
    <row r="51226" spans="1:3" x14ac:dyDescent="0.2">
      <c r="A51226" s="1">
        <v>29350</v>
      </c>
      <c r="B51226" t="s">
        <v>63277</v>
      </c>
      <c r="C51226">
        <f ca="1">RAND()</f>
        <v>0.9736723457291232</v>
      </c>
    </row>
    <row r="51227" spans="1:3" x14ac:dyDescent="0.2">
      <c r="A51227" s="1">
        <v>34758</v>
      </c>
      <c r="B51227" t="s">
        <v>22940</v>
      </c>
      <c r="C51227">
        <f ca="1">RAND()</f>
        <v>1.2597516116760965E-2</v>
      </c>
    </row>
    <row r="51228" spans="1:3" x14ac:dyDescent="0.2">
      <c r="A51228" s="1">
        <v>53101</v>
      </c>
      <c r="B51228" t="s">
        <v>11340</v>
      </c>
      <c r="C51228">
        <f ca="1">RAND()</f>
        <v>0.93723014856434117</v>
      </c>
    </row>
    <row r="51229" spans="1:3" x14ac:dyDescent="0.2">
      <c r="A51229" s="1">
        <v>46321</v>
      </c>
      <c r="B51229" t="s">
        <v>22364</v>
      </c>
      <c r="C51229">
        <f ca="1">RAND()</f>
        <v>0.84538200464547575</v>
      </c>
    </row>
    <row r="51230" spans="1:3" x14ac:dyDescent="0.2">
      <c r="A51230" s="1">
        <v>53918</v>
      </c>
      <c r="B51230" t="s">
        <v>42980</v>
      </c>
      <c r="C51230">
        <f ca="1">RAND()</f>
        <v>0.54382242246662937</v>
      </c>
    </row>
    <row r="51231" spans="1:3" x14ac:dyDescent="0.2">
      <c r="A51231" s="1">
        <v>10930</v>
      </c>
      <c r="B51231" t="s">
        <v>21211</v>
      </c>
      <c r="C51231">
        <f ca="1">RAND()</f>
        <v>0.52586585117820606</v>
      </c>
    </row>
    <row r="51232" spans="1:3" x14ac:dyDescent="0.2">
      <c r="A51232" s="1">
        <v>54676</v>
      </c>
      <c r="B51232" t="s">
        <v>58117</v>
      </c>
      <c r="C51232">
        <f ca="1">RAND()</f>
        <v>0.79461457583334238</v>
      </c>
    </row>
    <row r="51233" spans="1:3" x14ac:dyDescent="0.2">
      <c r="A51233" s="1">
        <v>47055</v>
      </c>
      <c r="B51233" t="s">
        <v>66825</v>
      </c>
      <c r="C51233">
        <f ca="1">RAND()</f>
        <v>0.31524167804463077</v>
      </c>
    </row>
    <row r="51234" spans="1:3" x14ac:dyDescent="0.2">
      <c r="A51234" s="1">
        <v>45604</v>
      </c>
      <c r="B51234" t="s">
        <v>2540</v>
      </c>
      <c r="C51234">
        <f ca="1">RAND()</f>
        <v>0.46562044161853244</v>
      </c>
    </row>
    <row r="51235" spans="1:3" x14ac:dyDescent="0.2">
      <c r="A51235" s="1">
        <v>63761</v>
      </c>
      <c r="B51235" t="s">
        <v>35136</v>
      </c>
      <c r="C51235">
        <f ca="1">RAND()</f>
        <v>0.81862673577565181</v>
      </c>
    </row>
    <row r="51236" spans="1:3" x14ac:dyDescent="0.2">
      <c r="A51236" s="1">
        <v>930</v>
      </c>
      <c r="B51236" t="s">
        <v>62823</v>
      </c>
      <c r="C51236">
        <f ca="1">RAND()</f>
        <v>0.40245366546552552</v>
      </c>
    </row>
    <row r="51237" spans="1:3" x14ac:dyDescent="0.2">
      <c r="A51237" s="1">
        <v>50059</v>
      </c>
      <c r="B51237" t="s">
        <v>22398</v>
      </c>
      <c r="C51237">
        <f ca="1">RAND()</f>
        <v>0.55802728586446826</v>
      </c>
    </row>
    <row r="51238" spans="1:3" x14ac:dyDescent="0.2">
      <c r="A51238" s="1">
        <v>65200</v>
      </c>
      <c r="B51238" t="s">
        <v>34302</v>
      </c>
      <c r="C51238">
        <f ca="1">RAND()</f>
        <v>0.75407793830428438</v>
      </c>
    </row>
    <row r="51239" spans="1:3" x14ac:dyDescent="0.2">
      <c r="A51239" s="1">
        <v>57372</v>
      </c>
      <c r="B51239" t="s">
        <v>2377</v>
      </c>
      <c r="C51239">
        <f ca="1">RAND()</f>
        <v>0.39656050451877378</v>
      </c>
    </row>
    <row r="51240" spans="1:3" x14ac:dyDescent="0.2">
      <c r="A51240" s="1">
        <v>68206</v>
      </c>
      <c r="B51240" t="s">
        <v>15791</v>
      </c>
      <c r="C51240">
        <f ca="1">RAND()</f>
        <v>0.91113543232783434</v>
      </c>
    </row>
    <row r="51241" spans="1:3" x14ac:dyDescent="0.2">
      <c r="A51241" s="1">
        <v>30184</v>
      </c>
      <c r="B51241" t="s">
        <v>21887</v>
      </c>
      <c r="C51241">
        <f ca="1">RAND()</f>
        <v>0.34270502149958038</v>
      </c>
    </row>
    <row r="51242" spans="1:3" x14ac:dyDescent="0.2">
      <c r="A51242" s="1">
        <v>33483</v>
      </c>
      <c r="B51242" t="s">
        <v>31818</v>
      </c>
      <c r="C51242">
        <f ca="1">RAND()</f>
        <v>0.75213286343527208</v>
      </c>
    </row>
    <row r="51243" spans="1:3" x14ac:dyDescent="0.2">
      <c r="A51243" s="1">
        <v>33658</v>
      </c>
      <c r="B51243" t="s">
        <v>44601</v>
      </c>
      <c r="C51243">
        <f ca="1">RAND()</f>
        <v>0.17070080324016923</v>
      </c>
    </row>
    <row r="51244" spans="1:3" x14ac:dyDescent="0.2">
      <c r="A51244" s="1">
        <v>68067</v>
      </c>
      <c r="B51244" t="s">
        <v>70599</v>
      </c>
      <c r="C51244">
        <f ca="1">RAND()</f>
        <v>0.36481815757084657</v>
      </c>
    </row>
    <row r="51245" spans="1:3" x14ac:dyDescent="0.2">
      <c r="A51245" s="1">
        <v>50603</v>
      </c>
      <c r="B51245" t="s">
        <v>40277</v>
      </c>
      <c r="C51245">
        <f ca="1">RAND()</f>
        <v>0.83865874186756506</v>
      </c>
    </row>
    <row r="51246" spans="1:3" x14ac:dyDescent="0.2">
      <c r="A51246" s="1">
        <v>48641</v>
      </c>
      <c r="B51246" t="s">
        <v>36837</v>
      </c>
      <c r="C51246">
        <f ca="1">RAND()</f>
        <v>0.3369026930622282</v>
      </c>
    </row>
    <row r="51247" spans="1:3" x14ac:dyDescent="0.2">
      <c r="A51247" s="1">
        <v>43571</v>
      </c>
      <c r="B51247" t="s">
        <v>58937</v>
      </c>
      <c r="C51247">
        <f ca="1">RAND()</f>
        <v>0.64799966647878471</v>
      </c>
    </row>
    <row r="51248" spans="1:3" x14ac:dyDescent="0.2">
      <c r="A51248" s="1">
        <v>20791</v>
      </c>
      <c r="B51248" t="s">
        <v>3827</v>
      </c>
      <c r="C51248">
        <f ca="1">RAND()</f>
        <v>4.121223195345769E-2</v>
      </c>
    </row>
    <row r="51249" spans="1:3" x14ac:dyDescent="0.2">
      <c r="A51249" s="1">
        <v>40857</v>
      </c>
      <c r="B51249" t="s">
        <v>22904</v>
      </c>
      <c r="C51249">
        <f ca="1">RAND()</f>
        <v>0.95743162318611907</v>
      </c>
    </row>
    <row r="51250" spans="1:3" x14ac:dyDescent="0.2">
      <c r="A51250" s="1">
        <v>28808</v>
      </c>
      <c r="B51250" t="s">
        <v>35419</v>
      </c>
      <c r="C51250">
        <f ca="1">RAND()</f>
        <v>0.88857218437045349</v>
      </c>
    </row>
    <row r="51251" spans="1:3" x14ac:dyDescent="0.2">
      <c r="A51251" s="1">
        <v>7405</v>
      </c>
      <c r="B51251" t="s">
        <v>1918</v>
      </c>
      <c r="C51251">
        <f ca="1">RAND()</f>
        <v>0.91806456692522964</v>
      </c>
    </row>
    <row r="51252" spans="1:3" x14ac:dyDescent="0.2">
      <c r="A51252" s="1">
        <v>52007</v>
      </c>
      <c r="B51252" t="s">
        <v>64753</v>
      </c>
      <c r="C51252">
        <f ca="1">RAND()</f>
        <v>0.42899803012171489</v>
      </c>
    </row>
    <row r="51253" spans="1:3" x14ac:dyDescent="0.2">
      <c r="A51253" s="1">
        <v>4188</v>
      </c>
      <c r="B51253" t="s">
        <v>23094</v>
      </c>
      <c r="C51253">
        <f ca="1">RAND()</f>
        <v>0.46319650498583953</v>
      </c>
    </row>
    <row r="51254" spans="1:3" x14ac:dyDescent="0.2">
      <c r="A51254" s="1">
        <v>44135</v>
      </c>
      <c r="B51254" t="s">
        <v>55855</v>
      </c>
      <c r="C51254">
        <f ca="1">RAND()</f>
        <v>0.8404186191790245</v>
      </c>
    </row>
    <row r="51255" spans="1:3" x14ac:dyDescent="0.2">
      <c r="A51255" s="1">
        <v>63431</v>
      </c>
      <c r="B51255" t="s">
        <v>16264</v>
      </c>
      <c r="C51255">
        <f ca="1">RAND()</f>
        <v>0.81399087330623165</v>
      </c>
    </row>
    <row r="51256" spans="1:3" x14ac:dyDescent="0.2">
      <c r="A51256" s="1">
        <v>38551</v>
      </c>
      <c r="B51256" t="s">
        <v>52913</v>
      </c>
      <c r="C51256">
        <f ca="1">RAND()</f>
        <v>0.66184598279451723</v>
      </c>
    </row>
    <row r="51257" spans="1:3" x14ac:dyDescent="0.2">
      <c r="A51257" s="1">
        <v>50179</v>
      </c>
      <c r="B51257" t="s">
        <v>8836</v>
      </c>
      <c r="C51257">
        <f ca="1">RAND()</f>
        <v>0.9194806424953329</v>
      </c>
    </row>
    <row r="51258" spans="1:3" x14ac:dyDescent="0.2">
      <c r="A51258" s="1">
        <v>35062</v>
      </c>
      <c r="B51258" t="s">
        <v>11720</v>
      </c>
      <c r="C51258">
        <f ca="1">RAND()</f>
        <v>0.93810611611937855</v>
      </c>
    </row>
    <row r="51259" spans="1:3" x14ac:dyDescent="0.2">
      <c r="A51259" s="1">
        <v>72123</v>
      </c>
      <c r="B51259" t="s">
        <v>15660</v>
      </c>
      <c r="C51259">
        <f ca="1">RAND()</f>
        <v>0.25370701375129434</v>
      </c>
    </row>
    <row r="51260" spans="1:3" x14ac:dyDescent="0.2">
      <c r="A51260" s="1">
        <v>8221</v>
      </c>
      <c r="B51260" t="s">
        <v>68730</v>
      </c>
      <c r="C51260">
        <f ca="1">RAND()</f>
        <v>0.13711233489492614</v>
      </c>
    </row>
    <row r="51261" spans="1:3" x14ac:dyDescent="0.2">
      <c r="A51261" s="1">
        <v>22332</v>
      </c>
      <c r="B51261" t="s">
        <v>59638</v>
      </c>
      <c r="C51261">
        <f ca="1">RAND()</f>
        <v>0.92078749255505954</v>
      </c>
    </row>
    <row r="51262" spans="1:3" x14ac:dyDescent="0.2">
      <c r="A51262" s="1">
        <v>41798</v>
      </c>
      <c r="B51262" t="s">
        <v>13455</v>
      </c>
      <c r="C51262">
        <f ca="1">RAND()</f>
        <v>1.1217381399373227E-2</v>
      </c>
    </row>
    <row r="51263" spans="1:3" x14ac:dyDescent="0.2">
      <c r="A51263" s="1">
        <v>39466</v>
      </c>
      <c r="B51263" t="s">
        <v>10519</v>
      </c>
      <c r="C51263">
        <f ca="1">RAND()</f>
        <v>0.27219102195202771</v>
      </c>
    </row>
    <row r="51264" spans="1:3" x14ac:dyDescent="0.2">
      <c r="A51264" s="1">
        <v>70622</v>
      </c>
      <c r="B51264" t="s">
        <v>16495</v>
      </c>
      <c r="C51264">
        <f ca="1">RAND()</f>
        <v>0.85241981983128334</v>
      </c>
    </row>
    <row r="51265" spans="1:3" x14ac:dyDescent="0.2">
      <c r="A51265" s="1">
        <v>29043</v>
      </c>
      <c r="B51265" t="s">
        <v>12262</v>
      </c>
      <c r="C51265">
        <f ca="1">RAND()</f>
        <v>0.29246775100074562</v>
      </c>
    </row>
    <row r="51266" spans="1:3" x14ac:dyDescent="0.2">
      <c r="A51266" s="1">
        <v>59175</v>
      </c>
      <c r="B51266" t="s">
        <v>49344</v>
      </c>
      <c r="C51266">
        <f ca="1">RAND()</f>
        <v>0.88971171190249487</v>
      </c>
    </row>
    <row r="51267" spans="1:3" x14ac:dyDescent="0.2">
      <c r="A51267" s="1">
        <v>73220</v>
      </c>
      <c r="B51267" t="s">
        <v>26338</v>
      </c>
      <c r="C51267">
        <f ca="1">RAND()</f>
        <v>0.72040650018812746</v>
      </c>
    </row>
    <row r="51268" spans="1:3" x14ac:dyDescent="0.2">
      <c r="A51268" s="1">
        <v>4916</v>
      </c>
      <c r="B51268" t="s">
        <v>12129</v>
      </c>
      <c r="C51268">
        <f ca="1">RAND()</f>
        <v>0.50335160973422</v>
      </c>
    </row>
    <row r="51269" spans="1:3" x14ac:dyDescent="0.2">
      <c r="A51269" s="1">
        <v>22834</v>
      </c>
      <c r="B51269" t="s">
        <v>63363</v>
      </c>
      <c r="C51269">
        <f ca="1">RAND()</f>
        <v>5.0243758601203892E-2</v>
      </c>
    </row>
    <row r="51270" spans="1:3" x14ac:dyDescent="0.2">
      <c r="A51270" s="1">
        <v>24765</v>
      </c>
      <c r="B51270" t="s">
        <v>56120</v>
      </c>
      <c r="C51270">
        <f ca="1">RAND()</f>
        <v>0.96867655013235332</v>
      </c>
    </row>
    <row r="51271" spans="1:3" x14ac:dyDescent="0.2">
      <c r="A51271" s="1">
        <v>58349</v>
      </c>
      <c r="B51271" t="s">
        <v>62980</v>
      </c>
      <c r="C51271">
        <f ca="1">RAND()</f>
        <v>0.81457590348736164</v>
      </c>
    </row>
    <row r="51272" spans="1:3" x14ac:dyDescent="0.2">
      <c r="A51272" s="1">
        <v>55873</v>
      </c>
      <c r="B51272" t="s">
        <v>12427</v>
      </c>
      <c r="C51272">
        <f ca="1">RAND()</f>
        <v>0.4778467662091016</v>
      </c>
    </row>
    <row r="51273" spans="1:3" x14ac:dyDescent="0.2">
      <c r="A51273" s="1">
        <v>64046</v>
      </c>
      <c r="B51273" t="s">
        <v>53723</v>
      </c>
      <c r="C51273">
        <f ca="1">RAND()</f>
        <v>0.52349203118336662</v>
      </c>
    </row>
    <row r="51274" spans="1:3" x14ac:dyDescent="0.2">
      <c r="A51274" s="1">
        <v>42216</v>
      </c>
      <c r="B51274" t="s">
        <v>34147</v>
      </c>
      <c r="C51274">
        <f ca="1">RAND()</f>
        <v>0.2393243755002965</v>
      </c>
    </row>
    <row r="51275" spans="1:3" x14ac:dyDescent="0.2">
      <c r="A51275" s="1">
        <v>15284</v>
      </c>
      <c r="B51275" t="s">
        <v>59006</v>
      </c>
      <c r="C51275">
        <f ca="1">RAND()</f>
        <v>0.30340189278024665</v>
      </c>
    </row>
    <row r="51276" spans="1:3" x14ac:dyDescent="0.2">
      <c r="A51276" s="1">
        <v>14023</v>
      </c>
      <c r="B51276" t="s">
        <v>54538</v>
      </c>
      <c r="C51276">
        <f ca="1">RAND()</f>
        <v>6.8997697968382732E-2</v>
      </c>
    </row>
    <row r="51277" spans="1:3" x14ac:dyDescent="0.2">
      <c r="A51277" s="1">
        <v>18905</v>
      </c>
      <c r="B51277" t="s">
        <v>37684</v>
      </c>
      <c r="C51277">
        <f ca="1">RAND()</f>
        <v>0.81409490458871792</v>
      </c>
    </row>
    <row r="51278" spans="1:3" x14ac:dyDescent="0.2">
      <c r="A51278" s="1">
        <v>7156</v>
      </c>
      <c r="B51278" t="s">
        <v>70179</v>
      </c>
      <c r="C51278">
        <f ca="1">RAND()</f>
        <v>0.2508079478840356</v>
      </c>
    </row>
    <row r="51279" spans="1:3" x14ac:dyDescent="0.2">
      <c r="A51279" s="1">
        <v>68300</v>
      </c>
      <c r="B51279" t="s">
        <v>33224</v>
      </c>
      <c r="C51279">
        <f ca="1">RAND()</f>
        <v>9.8298782541739294E-2</v>
      </c>
    </row>
    <row r="51280" spans="1:3" x14ac:dyDescent="0.2">
      <c r="A51280" s="1">
        <v>57839</v>
      </c>
      <c r="B51280" t="s">
        <v>63526</v>
      </c>
      <c r="C51280">
        <f ca="1">RAND()</f>
        <v>0.59875107510642445</v>
      </c>
    </row>
    <row r="51281" spans="1:3" x14ac:dyDescent="0.2">
      <c r="A51281" s="1">
        <v>45253</v>
      </c>
      <c r="B51281" t="s">
        <v>53103</v>
      </c>
      <c r="C51281">
        <f ca="1">RAND()</f>
        <v>0.74347382434264453</v>
      </c>
    </row>
    <row r="51282" spans="1:3" x14ac:dyDescent="0.2">
      <c r="A51282" s="1">
        <v>64294</v>
      </c>
      <c r="B51282" t="s">
        <v>37952</v>
      </c>
      <c r="C51282">
        <f ca="1">RAND()</f>
        <v>0.44916680661065811</v>
      </c>
    </row>
    <row r="51283" spans="1:3" x14ac:dyDescent="0.2">
      <c r="A51283" s="1">
        <v>931</v>
      </c>
      <c r="B51283" t="s">
        <v>35511</v>
      </c>
      <c r="C51283">
        <f ca="1">RAND()</f>
        <v>0.61550188713901333</v>
      </c>
    </row>
    <row r="51284" spans="1:3" x14ac:dyDescent="0.2">
      <c r="A51284" s="1">
        <v>13223</v>
      </c>
      <c r="B51284" t="s">
        <v>49439</v>
      </c>
      <c r="C51284">
        <f ca="1">RAND()</f>
        <v>0.62681081973083153</v>
      </c>
    </row>
    <row r="51285" spans="1:3" x14ac:dyDescent="0.2">
      <c r="A51285" s="1">
        <v>1568</v>
      </c>
      <c r="B51285" t="s">
        <v>66726</v>
      </c>
      <c r="C51285">
        <f ca="1">RAND()</f>
        <v>0.29384852910522674</v>
      </c>
    </row>
    <row r="51286" spans="1:3" x14ac:dyDescent="0.2">
      <c r="A51286" s="1">
        <v>54829</v>
      </c>
      <c r="B51286" t="s">
        <v>13622</v>
      </c>
      <c r="C51286">
        <f ca="1">RAND()</f>
        <v>0.94494888660288356</v>
      </c>
    </row>
    <row r="51287" spans="1:3" x14ac:dyDescent="0.2">
      <c r="A51287" s="1">
        <v>71436</v>
      </c>
      <c r="B51287" t="s">
        <v>40633</v>
      </c>
      <c r="C51287">
        <f ca="1">RAND()</f>
        <v>0.14751364808640399</v>
      </c>
    </row>
    <row r="51288" spans="1:3" x14ac:dyDescent="0.2">
      <c r="A51288" s="1">
        <v>57074</v>
      </c>
      <c r="B51288" t="s">
        <v>17125</v>
      </c>
      <c r="C51288">
        <f ca="1">RAND()</f>
        <v>0.44967332942853366</v>
      </c>
    </row>
    <row r="51289" spans="1:3" x14ac:dyDescent="0.2">
      <c r="A51289" s="1">
        <v>31994</v>
      </c>
      <c r="B51289" t="s">
        <v>18034</v>
      </c>
      <c r="C51289">
        <f ca="1">RAND()</f>
        <v>1.2587427203241464E-2</v>
      </c>
    </row>
    <row r="51290" spans="1:3" x14ac:dyDescent="0.2">
      <c r="A51290" s="1">
        <v>41945</v>
      </c>
      <c r="B51290" t="s">
        <v>26433</v>
      </c>
      <c r="C51290">
        <f ca="1">RAND()</f>
        <v>0.33739981172525069</v>
      </c>
    </row>
    <row r="51291" spans="1:3" x14ac:dyDescent="0.2">
      <c r="A51291" s="1">
        <v>32486</v>
      </c>
      <c r="B51291" t="s">
        <v>33283</v>
      </c>
      <c r="C51291">
        <f ca="1">RAND()</f>
        <v>0.91542043192060951</v>
      </c>
    </row>
    <row r="51292" spans="1:3" x14ac:dyDescent="0.2">
      <c r="A51292" s="1">
        <v>54515</v>
      </c>
      <c r="B51292" t="s">
        <v>33626</v>
      </c>
      <c r="C51292">
        <f ca="1">RAND()</f>
        <v>0.19661312943906906</v>
      </c>
    </row>
    <row r="51293" spans="1:3" x14ac:dyDescent="0.2">
      <c r="A51293" s="1">
        <v>73125</v>
      </c>
      <c r="B51293" t="s">
        <v>43003</v>
      </c>
      <c r="C51293">
        <f ca="1">RAND()</f>
        <v>0.18793878959834276</v>
      </c>
    </row>
    <row r="51294" spans="1:3" x14ac:dyDescent="0.2">
      <c r="A51294" s="1">
        <v>15558</v>
      </c>
      <c r="B51294" t="s">
        <v>26870</v>
      </c>
      <c r="C51294">
        <f ca="1">RAND()</f>
        <v>0.97685146597646277</v>
      </c>
    </row>
    <row r="51295" spans="1:3" x14ac:dyDescent="0.2">
      <c r="A51295" s="1">
        <v>35523</v>
      </c>
      <c r="B51295" t="s">
        <v>25037</v>
      </c>
      <c r="C51295">
        <f ca="1">RAND()</f>
        <v>0.71423053438044615</v>
      </c>
    </row>
    <row r="51296" spans="1:3" x14ac:dyDescent="0.2">
      <c r="A51296" s="1">
        <v>15411</v>
      </c>
      <c r="B51296" t="s">
        <v>51232</v>
      </c>
      <c r="C51296">
        <f ca="1">RAND()</f>
        <v>4.6387152718698199E-2</v>
      </c>
    </row>
    <row r="51297" spans="1:3" x14ac:dyDescent="0.2">
      <c r="A51297" s="1">
        <v>41772</v>
      </c>
      <c r="B51297" t="s">
        <v>16922</v>
      </c>
      <c r="C51297">
        <f ca="1">RAND()</f>
        <v>0.97477524898081991</v>
      </c>
    </row>
    <row r="51298" spans="1:3" x14ac:dyDescent="0.2">
      <c r="A51298" s="1">
        <v>65552</v>
      </c>
      <c r="B51298" t="s">
        <v>68342</v>
      </c>
      <c r="C51298">
        <f ca="1">RAND()</f>
        <v>0.84588174948225436</v>
      </c>
    </row>
    <row r="51299" spans="1:3" x14ac:dyDescent="0.2">
      <c r="A51299" s="1">
        <v>31751</v>
      </c>
      <c r="B51299" t="s">
        <v>37080</v>
      </c>
      <c r="C51299">
        <f ca="1">RAND()</f>
        <v>1.9538080264820956E-2</v>
      </c>
    </row>
    <row r="51300" spans="1:3" x14ac:dyDescent="0.2">
      <c r="A51300" s="1">
        <v>2059</v>
      </c>
      <c r="B51300" t="s">
        <v>32930</v>
      </c>
      <c r="C51300">
        <f ca="1">RAND()</f>
        <v>0.35912007734137863</v>
      </c>
    </row>
    <row r="51301" spans="1:3" x14ac:dyDescent="0.2">
      <c r="A51301" s="1">
        <v>62660</v>
      </c>
      <c r="B51301" t="s">
        <v>65347</v>
      </c>
      <c r="C51301">
        <f ca="1">RAND()</f>
        <v>0.4822095149359017</v>
      </c>
    </row>
    <row r="51302" spans="1:3" x14ac:dyDescent="0.2">
      <c r="A51302" s="1">
        <v>15495</v>
      </c>
      <c r="B51302" t="s">
        <v>40825</v>
      </c>
      <c r="C51302">
        <f ca="1">RAND()</f>
        <v>0.26709237688611021</v>
      </c>
    </row>
    <row r="51303" spans="1:3" x14ac:dyDescent="0.2">
      <c r="A51303" s="1">
        <v>41086</v>
      </c>
      <c r="B51303" t="s">
        <v>10165</v>
      </c>
      <c r="C51303">
        <f ca="1">RAND()</f>
        <v>0.91475410311707095</v>
      </c>
    </row>
    <row r="51304" spans="1:3" x14ac:dyDescent="0.2">
      <c r="A51304" s="1">
        <v>55253</v>
      </c>
      <c r="B51304" t="s">
        <v>15741</v>
      </c>
      <c r="C51304">
        <f ca="1">RAND()</f>
        <v>0.66190182529707364</v>
      </c>
    </row>
    <row r="51305" spans="1:3" x14ac:dyDescent="0.2">
      <c r="A51305" s="1">
        <v>54863</v>
      </c>
      <c r="B51305" t="s">
        <v>56040</v>
      </c>
      <c r="C51305">
        <f ca="1">RAND()</f>
        <v>0.83927732166666735</v>
      </c>
    </row>
    <row r="51306" spans="1:3" x14ac:dyDescent="0.2">
      <c r="A51306" s="1">
        <v>43907</v>
      </c>
      <c r="B51306" t="s">
        <v>4746</v>
      </c>
      <c r="C51306">
        <f ca="1">RAND()</f>
        <v>0.75037882316036686</v>
      </c>
    </row>
    <row r="51307" spans="1:3" x14ac:dyDescent="0.2">
      <c r="A51307" s="1">
        <v>12460</v>
      </c>
      <c r="B51307" t="s">
        <v>5975</v>
      </c>
      <c r="C51307">
        <f ca="1">RAND()</f>
        <v>0.11210640663073146</v>
      </c>
    </row>
    <row r="51308" spans="1:3" x14ac:dyDescent="0.2">
      <c r="A51308" s="1">
        <v>74139</v>
      </c>
      <c r="B51308" t="s">
        <v>4352</v>
      </c>
      <c r="C51308">
        <f ca="1">RAND()</f>
        <v>0.13774353339283885</v>
      </c>
    </row>
    <row r="51309" spans="1:3" x14ac:dyDescent="0.2">
      <c r="A51309" s="1">
        <v>61658</v>
      </c>
      <c r="B51309" t="s">
        <v>66347</v>
      </c>
      <c r="C51309">
        <f ca="1">RAND()</f>
        <v>0.61075875632310639</v>
      </c>
    </row>
    <row r="51310" spans="1:3" x14ac:dyDescent="0.2">
      <c r="A51310" s="1">
        <v>11422</v>
      </c>
      <c r="B51310" t="s">
        <v>40126</v>
      </c>
      <c r="C51310">
        <f ca="1">RAND()</f>
        <v>0.4051854664097615</v>
      </c>
    </row>
    <row r="51311" spans="1:3" x14ac:dyDescent="0.2">
      <c r="A51311" s="1">
        <v>70100</v>
      </c>
      <c r="B51311" t="s">
        <v>39921</v>
      </c>
      <c r="C51311">
        <f ca="1">RAND()</f>
        <v>0.43002953746990502</v>
      </c>
    </row>
    <row r="51312" spans="1:3" x14ac:dyDescent="0.2">
      <c r="A51312" s="1">
        <v>41015</v>
      </c>
      <c r="B51312" t="s">
        <v>778</v>
      </c>
      <c r="C51312">
        <f ca="1">RAND()</f>
        <v>0.79236518398924405</v>
      </c>
    </row>
    <row r="51313" spans="1:3" x14ac:dyDescent="0.2">
      <c r="A51313" s="1">
        <v>31604</v>
      </c>
      <c r="B51313" t="s">
        <v>22973</v>
      </c>
      <c r="C51313">
        <f ca="1">RAND()</f>
        <v>0.79448976904582469</v>
      </c>
    </row>
    <row r="51314" spans="1:3" x14ac:dyDescent="0.2">
      <c r="A51314" s="1">
        <v>54725</v>
      </c>
      <c r="B51314" t="s">
        <v>68100</v>
      </c>
      <c r="C51314">
        <f ca="1">RAND()</f>
        <v>0.99186296163273824</v>
      </c>
    </row>
    <row r="51315" spans="1:3" x14ac:dyDescent="0.2">
      <c r="A51315" s="1">
        <v>22301</v>
      </c>
      <c r="B51315" t="s">
        <v>61420</v>
      </c>
      <c r="C51315">
        <f ca="1">RAND()</f>
        <v>0.74748796629125913</v>
      </c>
    </row>
    <row r="51316" spans="1:3" x14ac:dyDescent="0.2">
      <c r="A51316" s="1">
        <v>27394</v>
      </c>
      <c r="B51316" t="s">
        <v>9707</v>
      </c>
      <c r="C51316">
        <f ca="1">RAND()</f>
        <v>0.8111296836396058</v>
      </c>
    </row>
    <row r="51317" spans="1:3" x14ac:dyDescent="0.2">
      <c r="A51317" s="1">
        <v>2297</v>
      </c>
      <c r="B51317" t="s">
        <v>1562</v>
      </c>
      <c r="C51317">
        <f ca="1">RAND()</f>
        <v>0.64610408736331759</v>
      </c>
    </row>
    <row r="51318" spans="1:3" x14ac:dyDescent="0.2">
      <c r="A51318" s="1">
        <v>12188</v>
      </c>
      <c r="B51318" t="s">
        <v>70501</v>
      </c>
      <c r="C51318">
        <f ca="1">RAND()</f>
        <v>0.1225222406407025</v>
      </c>
    </row>
    <row r="51319" spans="1:3" x14ac:dyDescent="0.2">
      <c r="A51319" s="1">
        <v>25196</v>
      </c>
      <c r="B51319" t="s">
        <v>59285</v>
      </c>
      <c r="C51319">
        <f ca="1">RAND()</f>
        <v>0.67919377151027371</v>
      </c>
    </row>
    <row r="51320" spans="1:3" x14ac:dyDescent="0.2">
      <c r="A51320" s="1">
        <v>22302</v>
      </c>
      <c r="B51320" t="s">
        <v>68921</v>
      </c>
      <c r="C51320">
        <f ca="1">RAND()</f>
        <v>0.58648623214972451</v>
      </c>
    </row>
    <row r="51321" spans="1:3" x14ac:dyDescent="0.2">
      <c r="A51321" s="1">
        <v>10453</v>
      </c>
      <c r="B51321" t="s">
        <v>32329</v>
      </c>
      <c r="C51321">
        <f ca="1">RAND()</f>
        <v>0.59288683237541639</v>
      </c>
    </row>
    <row r="51322" spans="1:3" x14ac:dyDescent="0.2">
      <c r="A51322" s="1">
        <v>28730</v>
      </c>
      <c r="B51322" t="s">
        <v>56770</v>
      </c>
      <c r="C51322">
        <f ca="1">RAND()</f>
        <v>0.22609043251096272</v>
      </c>
    </row>
    <row r="51323" spans="1:3" x14ac:dyDescent="0.2">
      <c r="A51323" s="1">
        <v>12513</v>
      </c>
      <c r="B51323" t="s">
        <v>70312</v>
      </c>
      <c r="C51323">
        <f ca="1">RAND()</f>
        <v>0.42601173925567681</v>
      </c>
    </row>
    <row r="51324" spans="1:3" x14ac:dyDescent="0.2">
      <c r="A51324" s="1">
        <v>58820</v>
      </c>
      <c r="B51324" t="s">
        <v>48875</v>
      </c>
      <c r="C51324">
        <f ca="1">RAND()</f>
        <v>0.72830019128385637</v>
      </c>
    </row>
    <row r="51325" spans="1:3" x14ac:dyDescent="0.2">
      <c r="A51325" s="1">
        <v>65954</v>
      </c>
      <c r="B51325" t="s">
        <v>30024</v>
      </c>
      <c r="C51325">
        <f ca="1">RAND()</f>
        <v>2.2785253192624588E-2</v>
      </c>
    </row>
    <row r="51326" spans="1:3" x14ac:dyDescent="0.2">
      <c r="A51326" s="1">
        <v>18983</v>
      </c>
      <c r="B51326" t="s">
        <v>3336</v>
      </c>
      <c r="C51326">
        <f ca="1">RAND()</f>
        <v>0.95084787397542425</v>
      </c>
    </row>
    <row r="51327" spans="1:3" x14ac:dyDescent="0.2">
      <c r="A51327" s="1">
        <v>31945</v>
      </c>
      <c r="B51327" t="s">
        <v>55175</v>
      </c>
      <c r="C51327">
        <f ca="1">RAND()</f>
        <v>0.32691794594604418</v>
      </c>
    </row>
    <row r="51328" spans="1:3" x14ac:dyDescent="0.2">
      <c r="A51328" s="1">
        <v>54661</v>
      </c>
      <c r="B51328" t="s">
        <v>60989</v>
      </c>
      <c r="C51328">
        <f ca="1">RAND()</f>
        <v>0.6413729461494404</v>
      </c>
    </row>
    <row r="51329" spans="1:3" x14ac:dyDescent="0.2">
      <c r="A51329" s="1">
        <v>36572</v>
      </c>
      <c r="B51329" t="s">
        <v>69696</v>
      </c>
      <c r="C51329">
        <f ca="1">RAND()</f>
        <v>0.14688526249047151</v>
      </c>
    </row>
    <row r="51330" spans="1:3" x14ac:dyDescent="0.2">
      <c r="A51330" s="1">
        <v>66106</v>
      </c>
      <c r="B51330" t="s">
        <v>71611</v>
      </c>
      <c r="C51330">
        <f ca="1">RAND()</f>
        <v>0.99403254785523942</v>
      </c>
    </row>
    <row r="51331" spans="1:3" x14ac:dyDescent="0.2">
      <c r="A51331" s="1">
        <v>43690</v>
      </c>
      <c r="B51331" t="s">
        <v>36397</v>
      </c>
      <c r="C51331">
        <f ca="1">RAND()</f>
        <v>0.65209885115993926</v>
      </c>
    </row>
    <row r="51332" spans="1:3" x14ac:dyDescent="0.2">
      <c r="A51332" s="1">
        <v>1752</v>
      </c>
      <c r="B51332" t="s">
        <v>30922</v>
      </c>
      <c r="C51332">
        <f ca="1">RAND()</f>
        <v>0.45128988153692129</v>
      </c>
    </row>
    <row r="51333" spans="1:3" x14ac:dyDescent="0.2">
      <c r="A51333" s="1">
        <v>42704</v>
      </c>
      <c r="B51333" t="s">
        <v>43598</v>
      </c>
      <c r="C51333">
        <f ca="1">RAND()</f>
        <v>0.28363040421070285</v>
      </c>
    </row>
    <row r="51334" spans="1:3" x14ac:dyDescent="0.2">
      <c r="A51334" s="1">
        <v>59039</v>
      </c>
      <c r="B51334" t="s">
        <v>775</v>
      </c>
      <c r="C51334">
        <f ca="1">RAND()</f>
        <v>0.97651187682714957</v>
      </c>
    </row>
    <row r="51335" spans="1:3" x14ac:dyDescent="0.2">
      <c r="A51335" s="1">
        <v>18009</v>
      </c>
      <c r="B51335" t="s">
        <v>32843</v>
      </c>
      <c r="C51335">
        <f ca="1">RAND()</f>
        <v>0.8274534407545181</v>
      </c>
    </row>
    <row r="51336" spans="1:3" x14ac:dyDescent="0.2">
      <c r="A51336" s="1">
        <v>31881</v>
      </c>
      <c r="B51336" t="s">
        <v>11268</v>
      </c>
      <c r="C51336">
        <f ca="1">RAND()</f>
        <v>6.8977330075327359E-2</v>
      </c>
    </row>
    <row r="51337" spans="1:3" x14ac:dyDescent="0.2">
      <c r="A51337" s="1">
        <v>64330</v>
      </c>
      <c r="B51337" t="s">
        <v>15600</v>
      </c>
      <c r="C51337">
        <f ca="1">RAND()</f>
        <v>0.27723862988207471</v>
      </c>
    </row>
    <row r="51338" spans="1:3" x14ac:dyDescent="0.2">
      <c r="A51338" s="1">
        <v>6900</v>
      </c>
      <c r="B51338" t="s">
        <v>20058</v>
      </c>
      <c r="C51338">
        <f ca="1">RAND()</f>
        <v>0.9810760871368257</v>
      </c>
    </row>
    <row r="51339" spans="1:3" x14ac:dyDescent="0.2">
      <c r="A51339" s="1">
        <v>36530</v>
      </c>
      <c r="B51339" t="s">
        <v>48723</v>
      </c>
      <c r="C51339">
        <f ca="1">RAND()</f>
        <v>4.5862276716802208E-2</v>
      </c>
    </row>
    <row r="51340" spans="1:3" x14ac:dyDescent="0.2">
      <c r="A51340" s="1">
        <v>35887</v>
      </c>
      <c r="B51340" t="s">
        <v>70111</v>
      </c>
      <c r="C51340">
        <f ca="1">RAND()</f>
        <v>0.96315409970867072</v>
      </c>
    </row>
    <row r="51341" spans="1:3" x14ac:dyDescent="0.2">
      <c r="A51341" s="1">
        <v>62471</v>
      </c>
      <c r="B51341" t="s">
        <v>31862</v>
      </c>
      <c r="C51341">
        <f ca="1">RAND()</f>
        <v>0.67596820391018575</v>
      </c>
    </row>
    <row r="51342" spans="1:3" x14ac:dyDescent="0.2">
      <c r="A51342" s="1">
        <v>6794</v>
      </c>
      <c r="B51342" t="s">
        <v>26723</v>
      </c>
      <c r="C51342">
        <f ca="1">RAND()</f>
        <v>0.6575231483871613</v>
      </c>
    </row>
    <row r="51343" spans="1:3" x14ac:dyDescent="0.2">
      <c r="A51343" s="1">
        <v>43740</v>
      </c>
      <c r="B51343" t="s">
        <v>21998</v>
      </c>
      <c r="C51343">
        <f ca="1">RAND()</f>
        <v>0.72079018084116642</v>
      </c>
    </row>
    <row r="51344" spans="1:3" x14ac:dyDescent="0.2">
      <c r="A51344" s="1">
        <v>7412</v>
      </c>
      <c r="B51344" t="s">
        <v>36674</v>
      </c>
      <c r="C51344">
        <f ca="1">RAND()</f>
        <v>3.6884647180340902E-2</v>
      </c>
    </row>
    <row r="51345" spans="1:3" x14ac:dyDescent="0.2">
      <c r="A51345" s="1">
        <v>73667</v>
      </c>
      <c r="B51345" t="s">
        <v>56088</v>
      </c>
      <c r="C51345">
        <f ca="1">RAND()</f>
        <v>0.71471936032998828</v>
      </c>
    </row>
    <row r="51346" spans="1:3" x14ac:dyDescent="0.2">
      <c r="A51346" s="1">
        <v>72921</v>
      </c>
      <c r="B51346" t="s">
        <v>52493</v>
      </c>
      <c r="C51346">
        <f ca="1">RAND()</f>
        <v>0.25407508323634898</v>
      </c>
    </row>
    <row r="51347" spans="1:3" x14ac:dyDescent="0.2">
      <c r="A51347" s="1">
        <v>30783</v>
      </c>
      <c r="B51347" t="s">
        <v>56665</v>
      </c>
      <c r="C51347">
        <f ca="1">RAND()</f>
        <v>2.9190019768384756E-3</v>
      </c>
    </row>
    <row r="51348" spans="1:3" x14ac:dyDescent="0.2">
      <c r="A51348" s="1">
        <v>65550</v>
      </c>
      <c r="B51348" t="s">
        <v>57604</v>
      </c>
      <c r="C51348">
        <f ca="1">RAND()</f>
        <v>0.83937830256606161</v>
      </c>
    </row>
    <row r="51349" spans="1:3" x14ac:dyDescent="0.2">
      <c r="A51349" s="1">
        <v>44323</v>
      </c>
      <c r="B51349" t="s">
        <v>19587</v>
      </c>
      <c r="C51349">
        <f ca="1">RAND()</f>
        <v>0.65835649968464938</v>
      </c>
    </row>
    <row r="51350" spans="1:3" x14ac:dyDescent="0.2">
      <c r="A51350" s="1">
        <v>13103</v>
      </c>
      <c r="B51350" t="s">
        <v>27521</v>
      </c>
      <c r="C51350">
        <f ca="1">RAND()</f>
        <v>0.85969258577659158</v>
      </c>
    </row>
    <row r="51351" spans="1:3" x14ac:dyDescent="0.2">
      <c r="A51351" s="1">
        <v>29425</v>
      </c>
      <c r="B51351" t="s">
        <v>16438</v>
      </c>
      <c r="C51351">
        <f ca="1">RAND()</f>
        <v>0.34501096427010414</v>
      </c>
    </row>
    <row r="51352" spans="1:3" x14ac:dyDescent="0.2">
      <c r="A51352" s="1">
        <v>15622</v>
      </c>
      <c r="B51352" t="s">
        <v>35430</v>
      </c>
      <c r="C51352">
        <f ca="1">RAND()</f>
        <v>0.38582859656116075</v>
      </c>
    </row>
    <row r="51353" spans="1:3" x14ac:dyDescent="0.2">
      <c r="A51353" s="1">
        <v>47221</v>
      </c>
      <c r="B51353" t="s">
        <v>56071</v>
      </c>
      <c r="C51353">
        <f ca="1">RAND()</f>
        <v>0.41851366273086887</v>
      </c>
    </row>
    <row r="51354" spans="1:3" x14ac:dyDescent="0.2">
      <c r="A51354" s="1">
        <v>26995</v>
      </c>
      <c r="B51354" t="s">
        <v>20277</v>
      </c>
      <c r="C51354">
        <f ca="1">RAND()</f>
        <v>0.22785225900082184</v>
      </c>
    </row>
    <row r="51355" spans="1:3" x14ac:dyDescent="0.2">
      <c r="A51355" s="1">
        <v>16994</v>
      </c>
      <c r="B51355" t="s">
        <v>39932</v>
      </c>
      <c r="C51355">
        <f ca="1">RAND()</f>
        <v>0.87921446220767097</v>
      </c>
    </row>
    <row r="51356" spans="1:3" x14ac:dyDescent="0.2">
      <c r="A51356" s="1">
        <v>33015</v>
      </c>
      <c r="B51356" t="s">
        <v>35709</v>
      </c>
      <c r="C51356">
        <f ca="1">RAND()</f>
        <v>0.19256929358298058</v>
      </c>
    </row>
    <row r="51357" spans="1:3" x14ac:dyDescent="0.2">
      <c r="A51357" s="1">
        <v>565</v>
      </c>
      <c r="B51357" t="s">
        <v>56995</v>
      </c>
      <c r="C51357">
        <f ca="1">RAND()</f>
        <v>0.74582647334180641</v>
      </c>
    </row>
    <row r="51358" spans="1:3" x14ac:dyDescent="0.2">
      <c r="A51358" s="1">
        <v>19201</v>
      </c>
      <c r="B51358" t="s">
        <v>65794</v>
      </c>
      <c r="C51358">
        <f ca="1">RAND()</f>
        <v>0.63142097265590358</v>
      </c>
    </row>
    <row r="51359" spans="1:3" x14ac:dyDescent="0.2">
      <c r="A51359" s="1">
        <v>63157</v>
      </c>
      <c r="B51359" t="s">
        <v>17028</v>
      </c>
      <c r="C51359">
        <f ca="1">RAND()</f>
        <v>0.54807668300160084</v>
      </c>
    </row>
    <row r="51360" spans="1:3" x14ac:dyDescent="0.2">
      <c r="A51360" s="1">
        <v>42935</v>
      </c>
      <c r="B51360" t="s">
        <v>39924</v>
      </c>
      <c r="C51360">
        <f ca="1">RAND()</f>
        <v>0.21854340872605715</v>
      </c>
    </row>
    <row r="51361" spans="1:3" x14ac:dyDescent="0.2">
      <c r="A51361" s="1">
        <v>12302</v>
      </c>
      <c r="B51361" t="s">
        <v>53707</v>
      </c>
      <c r="C51361">
        <f ca="1">RAND()</f>
        <v>0.7558053108495526</v>
      </c>
    </row>
    <row r="51362" spans="1:3" x14ac:dyDescent="0.2">
      <c r="A51362" s="1">
        <v>26318</v>
      </c>
      <c r="B51362" t="s">
        <v>62168</v>
      </c>
      <c r="C51362">
        <f ca="1">RAND()</f>
        <v>1.2330545419669825E-4</v>
      </c>
    </row>
    <row r="51363" spans="1:3" x14ac:dyDescent="0.2">
      <c r="A51363" s="1">
        <v>39528</v>
      </c>
      <c r="B51363" t="s">
        <v>5044</v>
      </c>
      <c r="C51363">
        <f ca="1">RAND()</f>
        <v>0.2066734900496614</v>
      </c>
    </row>
    <row r="51364" spans="1:3" x14ac:dyDescent="0.2">
      <c r="A51364" s="1">
        <v>17173</v>
      </c>
      <c r="B51364" t="s">
        <v>16404</v>
      </c>
      <c r="C51364">
        <f ca="1">RAND()</f>
        <v>2.452065591094843E-2</v>
      </c>
    </row>
    <row r="51365" spans="1:3" x14ac:dyDescent="0.2">
      <c r="A51365" s="1">
        <v>61495</v>
      </c>
      <c r="B51365" t="s">
        <v>52477</v>
      </c>
      <c r="C51365">
        <f ca="1">RAND()</f>
        <v>0.99256338925258059</v>
      </c>
    </row>
    <row r="51366" spans="1:3" x14ac:dyDescent="0.2">
      <c r="A51366" s="1">
        <v>25400</v>
      </c>
      <c r="B51366" t="s">
        <v>55172</v>
      </c>
      <c r="C51366">
        <f ca="1">RAND()</f>
        <v>0.89549148323685968</v>
      </c>
    </row>
    <row r="51367" spans="1:3" x14ac:dyDescent="0.2">
      <c r="A51367" s="1">
        <v>47833</v>
      </c>
      <c r="B51367" t="s">
        <v>65927</v>
      </c>
      <c r="C51367">
        <f ca="1">RAND()</f>
        <v>7.666893289953991E-2</v>
      </c>
    </row>
    <row r="51368" spans="1:3" x14ac:dyDescent="0.2">
      <c r="A51368" s="1">
        <v>54189</v>
      </c>
      <c r="B51368" t="s">
        <v>43170</v>
      </c>
      <c r="C51368">
        <f ca="1">RAND()</f>
        <v>9.4171384580151063E-2</v>
      </c>
    </row>
    <row r="51369" spans="1:3" x14ac:dyDescent="0.2">
      <c r="A51369" s="1">
        <v>63628</v>
      </c>
      <c r="B51369" t="s">
        <v>43550</v>
      </c>
      <c r="C51369">
        <f ca="1">RAND()</f>
        <v>0.96625286439968761</v>
      </c>
    </row>
    <row r="51370" spans="1:3" x14ac:dyDescent="0.2">
      <c r="A51370" s="1">
        <v>13378</v>
      </c>
      <c r="B51370" t="s">
        <v>9392</v>
      </c>
      <c r="C51370">
        <f ca="1">RAND()</f>
        <v>0.60016359362290095</v>
      </c>
    </row>
    <row r="51371" spans="1:3" x14ac:dyDescent="0.2">
      <c r="A51371" s="1">
        <v>69886</v>
      </c>
      <c r="B51371" t="s">
        <v>41187</v>
      </c>
      <c r="C51371">
        <f ca="1">RAND()</f>
        <v>0.32164258154092651</v>
      </c>
    </row>
    <row r="51372" spans="1:3" x14ac:dyDescent="0.2">
      <c r="A51372" s="1">
        <v>54532</v>
      </c>
      <c r="B51372" t="s">
        <v>13884</v>
      </c>
      <c r="C51372">
        <f ca="1">RAND()</f>
        <v>0.37389364792827962</v>
      </c>
    </row>
    <row r="51373" spans="1:3" x14ac:dyDescent="0.2">
      <c r="A51373" s="1">
        <v>29632</v>
      </c>
      <c r="B51373" t="s">
        <v>29609</v>
      </c>
      <c r="C51373">
        <f ca="1">RAND()</f>
        <v>8.2506431645679834E-2</v>
      </c>
    </row>
    <row r="51374" spans="1:3" x14ac:dyDescent="0.2">
      <c r="A51374" s="1">
        <v>4490</v>
      </c>
      <c r="B51374" t="s">
        <v>7016</v>
      </c>
      <c r="C51374">
        <f ca="1">RAND()</f>
        <v>0.86396454954518564</v>
      </c>
    </row>
    <row r="51375" spans="1:3" x14ac:dyDescent="0.2">
      <c r="A51375" s="1">
        <v>66087</v>
      </c>
      <c r="B51375" t="s">
        <v>13441</v>
      </c>
      <c r="C51375">
        <f ca="1">RAND()</f>
        <v>0.93064363618190438</v>
      </c>
    </row>
    <row r="51376" spans="1:3" x14ac:dyDescent="0.2">
      <c r="A51376" s="1">
        <v>24676</v>
      </c>
      <c r="B51376" t="s">
        <v>5817</v>
      </c>
      <c r="C51376">
        <f ca="1">RAND()</f>
        <v>0.47378296183387791</v>
      </c>
    </row>
    <row r="51377" spans="1:3" x14ac:dyDescent="0.2">
      <c r="A51377" s="1">
        <v>59536</v>
      </c>
      <c r="B51377" t="s">
        <v>37093</v>
      </c>
      <c r="C51377">
        <f ca="1">RAND()</f>
        <v>0.17834739147372769</v>
      </c>
    </row>
    <row r="51378" spans="1:3" x14ac:dyDescent="0.2">
      <c r="A51378" s="1">
        <v>42224</v>
      </c>
      <c r="B51378" t="s">
        <v>56856</v>
      </c>
      <c r="C51378">
        <f ca="1">RAND()</f>
        <v>0.22260704744298332</v>
      </c>
    </row>
    <row r="51379" spans="1:3" x14ac:dyDescent="0.2">
      <c r="A51379" s="1">
        <v>5051</v>
      </c>
      <c r="B51379" t="s">
        <v>64566</v>
      </c>
      <c r="C51379">
        <f ca="1">RAND()</f>
        <v>0.1035165234433153</v>
      </c>
    </row>
    <row r="51380" spans="1:3" x14ac:dyDescent="0.2">
      <c r="A51380" s="1">
        <v>69585</v>
      </c>
      <c r="B51380" t="s">
        <v>39781</v>
      </c>
      <c r="C51380">
        <f ca="1">RAND()</f>
        <v>0.14088986337823273</v>
      </c>
    </row>
    <row r="51381" spans="1:3" x14ac:dyDescent="0.2">
      <c r="A51381" s="1">
        <v>60747</v>
      </c>
      <c r="B51381" t="s">
        <v>11225</v>
      </c>
      <c r="C51381">
        <f ca="1">RAND()</f>
        <v>0.18591181057775519</v>
      </c>
    </row>
    <row r="51382" spans="1:3" x14ac:dyDescent="0.2">
      <c r="A51382" s="1">
        <v>68469</v>
      </c>
      <c r="B51382" t="s">
        <v>66833</v>
      </c>
      <c r="C51382">
        <f ca="1">RAND()</f>
        <v>0.88770541383961388</v>
      </c>
    </row>
    <row r="51383" spans="1:3" x14ac:dyDescent="0.2">
      <c r="A51383" s="1">
        <v>19032</v>
      </c>
      <c r="B51383" t="s">
        <v>12249</v>
      </c>
      <c r="C51383">
        <f ca="1">RAND()</f>
        <v>0.93531928294573019</v>
      </c>
    </row>
    <row r="51384" spans="1:3" x14ac:dyDescent="0.2">
      <c r="A51384" s="1">
        <v>43376</v>
      </c>
      <c r="B51384" t="s">
        <v>52059</v>
      </c>
      <c r="C51384">
        <f ca="1">RAND()</f>
        <v>0.94710561044270936</v>
      </c>
    </row>
    <row r="51385" spans="1:3" x14ac:dyDescent="0.2">
      <c r="A51385" s="1">
        <v>2295</v>
      </c>
      <c r="B51385" t="s">
        <v>64001</v>
      </c>
      <c r="C51385">
        <f ca="1">RAND()</f>
        <v>0.13417948377467426</v>
      </c>
    </row>
    <row r="51386" spans="1:3" x14ac:dyDescent="0.2">
      <c r="A51386" s="1">
        <v>34712</v>
      </c>
      <c r="B51386" t="s">
        <v>12019</v>
      </c>
      <c r="C51386">
        <f ca="1">RAND()</f>
        <v>0.1274033809193309</v>
      </c>
    </row>
    <row r="51387" spans="1:3" x14ac:dyDescent="0.2">
      <c r="A51387" s="1">
        <v>41380</v>
      </c>
      <c r="B51387" t="s">
        <v>65685</v>
      </c>
      <c r="C51387">
        <f ca="1">RAND()</f>
        <v>0.17392784328742539</v>
      </c>
    </row>
    <row r="51388" spans="1:3" x14ac:dyDescent="0.2">
      <c r="A51388" s="1">
        <v>52045</v>
      </c>
      <c r="B51388" t="s">
        <v>53439</v>
      </c>
      <c r="C51388">
        <f ca="1">RAND()</f>
        <v>0.2618552816960692</v>
      </c>
    </row>
    <row r="51389" spans="1:3" x14ac:dyDescent="0.2">
      <c r="A51389" s="1">
        <v>14910</v>
      </c>
      <c r="B51389" t="s">
        <v>2067</v>
      </c>
      <c r="C51389">
        <f ca="1">RAND()</f>
        <v>0.81670562243401723</v>
      </c>
    </row>
    <row r="51390" spans="1:3" x14ac:dyDescent="0.2">
      <c r="A51390" s="1">
        <v>30839</v>
      </c>
      <c r="B51390" t="s">
        <v>66835</v>
      </c>
      <c r="C51390">
        <f ca="1">RAND()</f>
        <v>0.35727811341084059</v>
      </c>
    </row>
    <row r="51391" spans="1:3" x14ac:dyDescent="0.2">
      <c r="A51391" s="1">
        <v>41538</v>
      </c>
      <c r="B51391" t="s">
        <v>28729</v>
      </c>
      <c r="C51391">
        <f ca="1">RAND()</f>
        <v>0.2753069766426951</v>
      </c>
    </row>
    <row r="51392" spans="1:3" x14ac:dyDescent="0.2">
      <c r="A51392" s="1">
        <v>20388</v>
      </c>
      <c r="B51392" t="s">
        <v>56056</v>
      </c>
      <c r="C51392">
        <f ca="1">RAND()</f>
        <v>0.66880772787420661</v>
      </c>
    </row>
    <row r="51393" spans="1:3" x14ac:dyDescent="0.2">
      <c r="A51393" s="1">
        <v>22000</v>
      </c>
      <c r="B51393" t="s">
        <v>11209</v>
      </c>
      <c r="C51393">
        <f ca="1">RAND()</f>
        <v>0.96832130787727921</v>
      </c>
    </row>
    <row r="51394" spans="1:3" x14ac:dyDescent="0.2">
      <c r="A51394" s="1">
        <v>59730</v>
      </c>
      <c r="B51394" t="s">
        <v>62503</v>
      </c>
      <c r="C51394">
        <f ca="1">RAND()</f>
        <v>0.75007548977627192</v>
      </c>
    </row>
    <row r="51395" spans="1:3" x14ac:dyDescent="0.2">
      <c r="A51395" s="1">
        <v>67482</v>
      </c>
      <c r="B51395" t="s">
        <v>460</v>
      </c>
      <c r="C51395">
        <f ca="1">RAND()</f>
        <v>0.71910630288472221</v>
      </c>
    </row>
    <row r="51396" spans="1:3" x14ac:dyDescent="0.2">
      <c r="A51396" s="1">
        <v>61011</v>
      </c>
      <c r="B51396" t="s">
        <v>28658</v>
      </c>
      <c r="C51396">
        <f ca="1">RAND()</f>
        <v>3.4764700873149312E-2</v>
      </c>
    </row>
    <row r="51397" spans="1:3" x14ac:dyDescent="0.2">
      <c r="A51397" s="1">
        <v>55359</v>
      </c>
      <c r="B51397" t="s">
        <v>70070</v>
      </c>
      <c r="C51397">
        <f ca="1">RAND()</f>
        <v>0.53465148236933169</v>
      </c>
    </row>
    <row r="51398" spans="1:3" x14ac:dyDescent="0.2">
      <c r="A51398" s="1">
        <v>59095</v>
      </c>
      <c r="B51398" t="s">
        <v>11390</v>
      </c>
      <c r="C51398">
        <f ca="1">RAND()</f>
        <v>5.491967320144342E-2</v>
      </c>
    </row>
    <row r="51399" spans="1:3" x14ac:dyDescent="0.2">
      <c r="A51399" s="1">
        <v>36811</v>
      </c>
      <c r="B51399" t="s">
        <v>3500</v>
      </c>
      <c r="C51399">
        <f ca="1">RAND()</f>
        <v>0.99256714385624767</v>
      </c>
    </row>
    <row r="51400" spans="1:3" x14ac:dyDescent="0.2">
      <c r="A51400" s="1">
        <v>64617</v>
      </c>
      <c r="B51400" t="s">
        <v>18386</v>
      </c>
      <c r="C51400">
        <f ca="1">RAND()</f>
        <v>0.9231186340090729</v>
      </c>
    </row>
    <row r="51401" spans="1:3" x14ac:dyDescent="0.2">
      <c r="A51401" s="1">
        <v>9030</v>
      </c>
      <c r="B51401" t="s">
        <v>45726</v>
      </c>
      <c r="C51401">
        <f ca="1">RAND()</f>
        <v>0.4424133932447214</v>
      </c>
    </row>
    <row r="51402" spans="1:3" x14ac:dyDescent="0.2">
      <c r="A51402" s="1">
        <v>28639</v>
      </c>
      <c r="B51402" t="s">
        <v>22791</v>
      </c>
      <c r="C51402">
        <f ca="1">RAND()</f>
        <v>0.1689985157004007</v>
      </c>
    </row>
    <row r="51403" spans="1:3" x14ac:dyDescent="0.2">
      <c r="A51403" s="1">
        <v>17764</v>
      </c>
      <c r="B51403" t="s">
        <v>113</v>
      </c>
      <c r="C51403">
        <f ca="1">RAND()</f>
        <v>0.16066313365395124</v>
      </c>
    </row>
    <row r="51404" spans="1:3" x14ac:dyDescent="0.2">
      <c r="A51404" s="1">
        <v>47683</v>
      </c>
      <c r="B51404" t="s">
        <v>28472</v>
      </c>
      <c r="C51404">
        <f ca="1">RAND()</f>
        <v>0.38362767337874226</v>
      </c>
    </row>
    <row r="51405" spans="1:3" x14ac:dyDescent="0.2">
      <c r="A51405" s="1">
        <v>25855</v>
      </c>
      <c r="B51405" t="s">
        <v>68296</v>
      </c>
      <c r="C51405">
        <f ca="1">RAND()</f>
        <v>9.0191547430366281E-2</v>
      </c>
    </row>
    <row r="51406" spans="1:3" x14ac:dyDescent="0.2">
      <c r="A51406" s="1">
        <v>46126</v>
      </c>
      <c r="B51406" t="s">
        <v>68250</v>
      </c>
      <c r="C51406">
        <f ca="1">RAND()</f>
        <v>0.99400834924046633</v>
      </c>
    </row>
    <row r="51407" spans="1:3" x14ac:dyDescent="0.2">
      <c r="A51407" s="1">
        <v>37531</v>
      </c>
      <c r="B51407" t="s">
        <v>25765</v>
      </c>
      <c r="C51407">
        <f ca="1">RAND()</f>
        <v>0.32891268712258959</v>
      </c>
    </row>
    <row r="51408" spans="1:3" x14ac:dyDescent="0.2">
      <c r="A51408" s="1">
        <v>3658</v>
      </c>
      <c r="B51408" t="s">
        <v>36881</v>
      </c>
      <c r="C51408">
        <f ca="1">RAND()</f>
        <v>3.0610326319894687E-2</v>
      </c>
    </row>
    <row r="51409" spans="1:3" x14ac:dyDescent="0.2">
      <c r="A51409" s="1">
        <v>6139</v>
      </c>
      <c r="B51409" t="s">
        <v>56164</v>
      </c>
      <c r="C51409">
        <f ca="1">RAND()</f>
        <v>0.85907249999154001</v>
      </c>
    </row>
    <row r="51410" spans="1:3" x14ac:dyDescent="0.2">
      <c r="A51410" s="1">
        <v>72526</v>
      </c>
      <c r="B51410" t="s">
        <v>24408</v>
      </c>
      <c r="C51410">
        <f ca="1">RAND()</f>
        <v>0.79540004071928627</v>
      </c>
    </row>
    <row r="51411" spans="1:3" x14ac:dyDescent="0.2">
      <c r="A51411" s="1">
        <v>6260</v>
      </c>
      <c r="B51411" t="s">
        <v>7717</v>
      </c>
      <c r="C51411">
        <f ca="1">RAND()</f>
        <v>0.8866262606091273</v>
      </c>
    </row>
    <row r="51412" spans="1:3" x14ac:dyDescent="0.2">
      <c r="A51412" s="1">
        <v>58878</v>
      </c>
      <c r="B51412" t="s">
        <v>50787</v>
      </c>
      <c r="C51412">
        <f ca="1">RAND()</f>
        <v>0.81010483284802515</v>
      </c>
    </row>
    <row r="51413" spans="1:3" x14ac:dyDescent="0.2">
      <c r="A51413" s="1">
        <v>15304</v>
      </c>
      <c r="B51413" t="s">
        <v>13015</v>
      </c>
      <c r="C51413">
        <f ca="1">RAND()</f>
        <v>1.7738032603352494E-2</v>
      </c>
    </row>
    <row r="51414" spans="1:3" x14ac:dyDescent="0.2">
      <c r="A51414" s="1">
        <v>5061</v>
      </c>
      <c r="B51414" t="s">
        <v>51113</v>
      </c>
      <c r="C51414">
        <f ca="1">RAND()</f>
        <v>1.706373121670246E-2</v>
      </c>
    </row>
    <row r="51415" spans="1:3" x14ac:dyDescent="0.2">
      <c r="A51415" s="1">
        <v>38027</v>
      </c>
      <c r="B51415" t="s">
        <v>50745</v>
      </c>
      <c r="C51415">
        <f ca="1">RAND()</f>
        <v>0.90084351810391694</v>
      </c>
    </row>
    <row r="51416" spans="1:3" x14ac:dyDescent="0.2">
      <c r="A51416" s="1">
        <v>46337</v>
      </c>
      <c r="B51416" t="s">
        <v>25469</v>
      </c>
      <c r="C51416">
        <f ca="1">RAND()</f>
        <v>0.97682210725694896</v>
      </c>
    </row>
    <row r="51417" spans="1:3" x14ac:dyDescent="0.2">
      <c r="A51417" s="1">
        <v>29122</v>
      </c>
      <c r="B51417" t="s">
        <v>26837</v>
      </c>
      <c r="C51417">
        <f ca="1">RAND()</f>
        <v>0.8970784282224018</v>
      </c>
    </row>
    <row r="51418" spans="1:3" x14ac:dyDescent="0.2">
      <c r="A51418" s="1">
        <v>37328</v>
      </c>
      <c r="B51418" t="s">
        <v>26274</v>
      </c>
      <c r="C51418">
        <f ca="1">RAND()</f>
        <v>0.47902134989414802</v>
      </c>
    </row>
    <row r="51419" spans="1:3" x14ac:dyDescent="0.2">
      <c r="A51419" s="1">
        <v>66210</v>
      </c>
      <c r="B51419" t="s">
        <v>53975</v>
      </c>
      <c r="C51419">
        <f ca="1">RAND()</f>
        <v>0.40642493162073579</v>
      </c>
    </row>
    <row r="51420" spans="1:3" x14ac:dyDescent="0.2">
      <c r="A51420" s="1">
        <v>43401</v>
      </c>
      <c r="B51420" t="s">
        <v>33421</v>
      </c>
      <c r="C51420">
        <f ca="1">RAND()</f>
        <v>0.68373039795887791</v>
      </c>
    </row>
    <row r="51421" spans="1:3" x14ac:dyDescent="0.2">
      <c r="A51421" s="1">
        <v>73129</v>
      </c>
      <c r="B51421" t="s">
        <v>58861</v>
      </c>
      <c r="C51421">
        <f ca="1">RAND()</f>
        <v>0.97828740995913588</v>
      </c>
    </row>
    <row r="51422" spans="1:3" x14ac:dyDescent="0.2">
      <c r="A51422" s="1">
        <v>54215</v>
      </c>
      <c r="B51422" t="s">
        <v>12605</v>
      </c>
      <c r="C51422">
        <f ca="1">RAND()</f>
        <v>0.50879992870638735</v>
      </c>
    </row>
    <row r="51423" spans="1:3" x14ac:dyDescent="0.2">
      <c r="A51423" s="1">
        <v>16397</v>
      </c>
      <c r="B51423" t="s">
        <v>62597</v>
      </c>
      <c r="C51423">
        <f ca="1">RAND()</f>
        <v>0.73798512794769122</v>
      </c>
    </row>
    <row r="51424" spans="1:3" x14ac:dyDescent="0.2">
      <c r="A51424" s="1">
        <v>25535</v>
      </c>
      <c r="B51424" t="s">
        <v>488</v>
      </c>
      <c r="C51424">
        <f ca="1">RAND()</f>
        <v>9.1811491470404683E-2</v>
      </c>
    </row>
    <row r="51425" spans="1:3" x14ac:dyDescent="0.2">
      <c r="A51425" s="1">
        <v>62693</v>
      </c>
      <c r="B51425" t="s">
        <v>30507</v>
      </c>
      <c r="C51425">
        <f ca="1">RAND()</f>
        <v>0.68975261841687063</v>
      </c>
    </row>
    <row r="51426" spans="1:3" x14ac:dyDescent="0.2">
      <c r="A51426" s="1">
        <v>66777</v>
      </c>
      <c r="B51426" t="s">
        <v>69461</v>
      </c>
      <c r="C51426">
        <f ca="1">RAND()</f>
        <v>0.47725259336925829</v>
      </c>
    </row>
    <row r="51427" spans="1:3" x14ac:dyDescent="0.2">
      <c r="A51427" s="1">
        <v>19662</v>
      </c>
      <c r="B51427" t="s">
        <v>40945</v>
      </c>
      <c r="C51427">
        <f ca="1">RAND()</f>
        <v>0.61795084753963314</v>
      </c>
    </row>
    <row r="51428" spans="1:3" x14ac:dyDescent="0.2">
      <c r="A51428" s="1">
        <v>1391</v>
      </c>
      <c r="B51428" t="s">
        <v>29004</v>
      </c>
      <c r="C51428">
        <f ca="1">RAND()</f>
        <v>0.25095342245011609</v>
      </c>
    </row>
    <row r="51429" spans="1:3" x14ac:dyDescent="0.2">
      <c r="A51429" s="1">
        <v>23765</v>
      </c>
      <c r="B51429" t="s">
        <v>2716</v>
      </c>
      <c r="C51429">
        <f ca="1">RAND()</f>
        <v>0.35264042569279985</v>
      </c>
    </row>
    <row r="51430" spans="1:3" x14ac:dyDescent="0.2">
      <c r="A51430" s="1">
        <v>22533</v>
      </c>
      <c r="B51430" t="s">
        <v>13587</v>
      </c>
      <c r="C51430">
        <f ca="1">RAND()</f>
        <v>0.91627411606860487</v>
      </c>
    </row>
    <row r="51431" spans="1:3" x14ac:dyDescent="0.2">
      <c r="A51431" s="1">
        <v>5413</v>
      </c>
      <c r="B51431" t="s">
        <v>28776</v>
      </c>
      <c r="C51431">
        <f ca="1">RAND()</f>
        <v>0.80207538929150979</v>
      </c>
    </row>
    <row r="51432" spans="1:3" x14ac:dyDescent="0.2">
      <c r="A51432" s="1">
        <v>62474</v>
      </c>
      <c r="B51432" t="s">
        <v>12013</v>
      </c>
      <c r="C51432">
        <f ca="1">RAND()</f>
        <v>0.88407911170787479</v>
      </c>
    </row>
    <row r="51433" spans="1:3" x14ac:dyDescent="0.2">
      <c r="A51433" s="1">
        <v>27486</v>
      </c>
      <c r="B51433" t="s">
        <v>70125</v>
      </c>
      <c r="C51433">
        <f ca="1">RAND()</f>
        <v>0.23894616667595381</v>
      </c>
    </row>
    <row r="51434" spans="1:3" x14ac:dyDescent="0.2">
      <c r="A51434" s="1">
        <v>6948</v>
      </c>
      <c r="B51434" t="s">
        <v>27629</v>
      </c>
      <c r="C51434">
        <f ca="1">RAND()</f>
        <v>0.34148519824990486</v>
      </c>
    </row>
    <row r="51435" spans="1:3" x14ac:dyDescent="0.2">
      <c r="A51435" s="1">
        <v>8187</v>
      </c>
      <c r="B51435" t="s">
        <v>16553</v>
      </c>
      <c r="C51435">
        <f ca="1">RAND()</f>
        <v>0.59654186894130223</v>
      </c>
    </row>
    <row r="51436" spans="1:3" x14ac:dyDescent="0.2">
      <c r="A51436" s="1">
        <v>25484</v>
      </c>
      <c r="B51436" t="s">
        <v>17777</v>
      </c>
      <c r="C51436">
        <f ca="1">RAND()</f>
        <v>0.40029214607118191</v>
      </c>
    </row>
    <row r="51437" spans="1:3" x14ac:dyDescent="0.2">
      <c r="A51437" s="1">
        <v>36343</v>
      </c>
      <c r="B51437" t="s">
        <v>7781</v>
      </c>
      <c r="C51437">
        <f ca="1">RAND()</f>
        <v>0.18052328826763431</v>
      </c>
    </row>
    <row r="51438" spans="1:3" x14ac:dyDescent="0.2">
      <c r="A51438" s="1">
        <v>58665</v>
      </c>
      <c r="B51438" t="s">
        <v>927</v>
      </c>
      <c r="C51438">
        <f ca="1">RAND()</f>
        <v>0.87207432947115848</v>
      </c>
    </row>
    <row r="51439" spans="1:3" x14ac:dyDescent="0.2">
      <c r="A51439" s="1">
        <v>60196</v>
      </c>
      <c r="B51439" t="s">
        <v>58878</v>
      </c>
      <c r="C51439">
        <f ca="1">RAND()</f>
        <v>0.8091021700133797</v>
      </c>
    </row>
    <row r="51440" spans="1:3" x14ac:dyDescent="0.2">
      <c r="A51440" s="1">
        <v>45996</v>
      </c>
      <c r="B51440" t="s">
        <v>11089</v>
      </c>
      <c r="C51440">
        <f ca="1">RAND()</f>
        <v>0.51613417914767445</v>
      </c>
    </row>
    <row r="51441" spans="1:3" x14ac:dyDescent="0.2">
      <c r="A51441" s="1">
        <v>9700</v>
      </c>
      <c r="B51441" t="s">
        <v>34724</v>
      </c>
      <c r="C51441">
        <f ca="1">RAND()</f>
        <v>0.38415896998908972</v>
      </c>
    </row>
    <row r="51442" spans="1:3" x14ac:dyDescent="0.2">
      <c r="A51442" s="1">
        <v>24654</v>
      </c>
      <c r="B51442" t="s">
        <v>30482</v>
      </c>
      <c r="C51442">
        <f ca="1">RAND()</f>
        <v>0.32370815046611756</v>
      </c>
    </row>
    <row r="51443" spans="1:3" x14ac:dyDescent="0.2">
      <c r="A51443" s="1">
        <v>61325</v>
      </c>
      <c r="B51443" t="s">
        <v>43613</v>
      </c>
      <c r="C51443">
        <f ca="1">RAND()</f>
        <v>0.34260859324553006</v>
      </c>
    </row>
    <row r="51444" spans="1:3" x14ac:dyDescent="0.2">
      <c r="A51444" s="1">
        <v>37856</v>
      </c>
      <c r="B51444" t="s">
        <v>31682</v>
      </c>
      <c r="C51444">
        <f ca="1">RAND()</f>
        <v>0.97784273730985272</v>
      </c>
    </row>
    <row r="51445" spans="1:3" x14ac:dyDescent="0.2">
      <c r="A51445" s="1">
        <v>58467</v>
      </c>
      <c r="B51445" t="s">
        <v>7318</v>
      </c>
      <c r="C51445">
        <f ca="1">RAND()</f>
        <v>0.92329358024043151</v>
      </c>
    </row>
    <row r="51446" spans="1:3" x14ac:dyDescent="0.2">
      <c r="A51446" s="1">
        <v>25188</v>
      </c>
      <c r="B51446" t="s">
        <v>50374</v>
      </c>
      <c r="C51446">
        <f ca="1">RAND()</f>
        <v>5.1493762413640454E-2</v>
      </c>
    </row>
    <row r="51447" spans="1:3" x14ac:dyDescent="0.2">
      <c r="A51447" s="1">
        <v>71449</v>
      </c>
      <c r="B51447" t="s">
        <v>59880</v>
      </c>
      <c r="C51447">
        <f ca="1">RAND()</f>
        <v>0.6896683205682751</v>
      </c>
    </row>
    <row r="51448" spans="1:3" x14ac:dyDescent="0.2">
      <c r="A51448" s="1">
        <v>72128</v>
      </c>
      <c r="B51448" t="s">
        <v>33755</v>
      </c>
      <c r="C51448">
        <f ca="1">RAND()</f>
        <v>0.90695260053641202</v>
      </c>
    </row>
    <row r="51449" spans="1:3" x14ac:dyDescent="0.2">
      <c r="A51449" s="1">
        <v>18272</v>
      </c>
      <c r="B51449" t="s">
        <v>38153</v>
      </c>
      <c r="C51449">
        <f ca="1">RAND()</f>
        <v>0.85842300218002832</v>
      </c>
    </row>
    <row r="51450" spans="1:3" x14ac:dyDescent="0.2">
      <c r="A51450" s="1">
        <v>41747</v>
      </c>
      <c r="B51450" t="s">
        <v>67413</v>
      </c>
      <c r="C51450">
        <f ca="1">RAND()</f>
        <v>0.83931491081164267</v>
      </c>
    </row>
    <row r="51451" spans="1:3" x14ac:dyDescent="0.2">
      <c r="A51451" s="1">
        <v>71409</v>
      </c>
      <c r="B51451" t="s">
        <v>51422</v>
      </c>
      <c r="C51451">
        <f ca="1">RAND()</f>
        <v>5.2929359384032426E-2</v>
      </c>
    </row>
    <row r="51452" spans="1:3" x14ac:dyDescent="0.2">
      <c r="A51452" s="1">
        <v>16062</v>
      </c>
      <c r="B51452" t="s">
        <v>53376</v>
      </c>
      <c r="C51452">
        <f ca="1">RAND()</f>
        <v>0.65883536310363566</v>
      </c>
    </row>
    <row r="51453" spans="1:3" x14ac:dyDescent="0.2">
      <c r="A51453" s="1">
        <v>2897</v>
      </c>
      <c r="B51453" t="s">
        <v>28738</v>
      </c>
      <c r="C51453">
        <f ca="1">RAND()</f>
        <v>0.41581077696585222</v>
      </c>
    </row>
    <row r="51454" spans="1:3" x14ac:dyDescent="0.2">
      <c r="A51454" s="1">
        <v>2386</v>
      </c>
      <c r="B51454" t="s">
        <v>51831</v>
      </c>
      <c r="C51454">
        <f ca="1">RAND()</f>
        <v>0.5593849976142562</v>
      </c>
    </row>
    <row r="51455" spans="1:3" x14ac:dyDescent="0.2">
      <c r="A51455" s="1">
        <v>51938</v>
      </c>
      <c r="B51455" t="s">
        <v>67897</v>
      </c>
      <c r="C51455">
        <f ca="1">RAND()</f>
        <v>0.19864850574283444</v>
      </c>
    </row>
    <row r="51456" spans="1:3" x14ac:dyDescent="0.2">
      <c r="A51456" s="1">
        <v>22043</v>
      </c>
      <c r="B51456" t="s">
        <v>70456</v>
      </c>
      <c r="C51456">
        <f ca="1">RAND()</f>
        <v>0.12164923291728214</v>
      </c>
    </row>
    <row r="51457" spans="1:3" x14ac:dyDescent="0.2">
      <c r="A51457" s="1">
        <v>7881</v>
      </c>
      <c r="B51457" t="s">
        <v>10242</v>
      </c>
      <c r="C51457">
        <f ca="1">RAND()</f>
        <v>0.94882239380537037</v>
      </c>
    </row>
    <row r="51458" spans="1:3" x14ac:dyDescent="0.2">
      <c r="A51458" s="1">
        <v>4973</v>
      </c>
      <c r="B51458" t="s">
        <v>37097</v>
      </c>
      <c r="C51458">
        <f ca="1">RAND()</f>
        <v>0.35976243119169471</v>
      </c>
    </row>
    <row r="51459" spans="1:3" x14ac:dyDescent="0.2">
      <c r="A51459" s="1">
        <v>14537</v>
      </c>
      <c r="B51459" t="s">
        <v>56697</v>
      </c>
      <c r="C51459">
        <f ca="1">RAND()</f>
        <v>0.98331921862336502</v>
      </c>
    </row>
    <row r="51460" spans="1:3" x14ac:dyDescent="0.2">
      <c r="A51460" s="1">
        <v>36061</v>
      </c>
      <c r="B51460" t="s">
        <v>41841</v>
      </c>
      <c r="C51460">
        <f ca="1">RAND()</f>
        <v>0.36091994582613685</v>
      </c>
    </row>
    <row r="51461" spans="1:3" x14ac:dyDescent="0.2">
      <c r="A51461" s="1">
        <v>52921</v>
      </c>
      <c r="B51461" t="s">
        <v>49681</v>
      </c>
      <c r="C51461">
        <f ca="1">RAND()</f>
        <v>0.29376425268810091</v>
      </c>
    </row>
    <row r="51462" spans="1:3" x14ac:dyDescent="0.2">
      <c r="A51462" s="1">
        <v>9613</v>
      </c>
      <c r="B51462" t="s">
        <v>67821</v>
      </c>
      <c r="C51462">
        <f ca="1">RAND()</f>
        <v>0.5240709273871611</v>
      </c>
    </row>
    <row r="51463" spans="1:3" x14ac:dyDescent="0.2">
      <c r="A51463" s="1">
        <v>38826</v>
      </c>
      <c r="B51463" t="s">
        <v>59983</v>
      </c>
      <c r="C51463">
        <f ca="1">RAND()</f>
        <v>0.22776184375259367</v>
      </c>
    </row>
    <row r="51464" spans="1:3" x14ac:dyDescent="0.2">
      <c r="A51464" s="1">
        <v>35422</v>
      </c>
      <c r="B51464" t="s">
        <v>16269</v>
      </c>
      <c r="C51464">
        <f ca="1">RAND()</f>
        <v>8.2966361245993769E-2</v>
      </c>
    </row>
    <row r="51465" spans="1:3" x14ac:dyDescent="0.2">
      <c r="A51465" s="1">
        <v>23504</v>
      </c>
      <c r="B51465" t="s">
        <v>21039</v>
      </c>
      <c r="C51465">
        <f ca="1">RAND()</f>
        <v>0.46880707190522075</v>
      </c>
    </row>
    <row r="51466" spans="1:3" x14ac:dyDescent="0.2">
      <c r="A51466" s="1">
        <v>2058</v>
      </c>
      <c r="B51466" t="s">
        <v>14960</v>
      </c>
      <c r="C51466">
        <f ca="1">RAND()</f>
        <v>0.20636171038295692</v>
      </c>
    </row>
    <row r="51467" spans="1:3" x14ac:dyDescent="0.2">
      <c r="A51467" s="1">
        <v>8015</v>
      </c>
      <c r="B51467" t="s">
        <v>47031</v>
      </c>
      <c r="C51467">
        <f ca="1">RAND()</f>
        <v>0.2395866986582853</v>
      </c>
    </row>
    <row r="51468" spans="1:3" x14ac:dyDescent="0.2">
      <c r="A51468" s="1">
        <v>60098</v>
      </c>
      <c r="B51468" t="s">
        <v>12650</v>
      </c>
      <c r="C51468">
        <f ca="1">RAND()</f>
        <v>3.4125605967998962E-2</v>
      </c>
    </row>
    <row r="51469" spans="1:3" x14ac:dyDescent="0.2">
      <c r="A51469" s="1">
        <v>65181</v>
      </c>
      <c r="B51469" t="s">
        <v>32683</v>
      </c>
      <c r="C51469">
        <f ca="1">RAND()</f>
        <v>0.21544152784888537</v>
      </c>
    </row>
    <row r="51470" spans="1:3" x14ac:dyDescent="0.2">
      <c r="A51470" s="1">
        <v>52473</v>
      </c>
      <c r="B51470" t="s">
        <v>8070</v>
      </c>
      <c r="C51470">
        <f ca="1">RAND()</f>
        <v>0.71594775255118315</v>
      </c>
    </row>
    <row r="51471" spans="1:3" x14ac:dyDescent="0.2">
      <c r="A51471" s="1">
        <v>57920</v>
      </c>
      <c r="B51471" t="s">
        <v>10249</v>
      </c>
      <c r="C51471">
        <f ca="1">RAND()</f>
        <v>0.41915220369229611</v>
      </c>
    </row>
    <row r="51472" spans="1:3" x14ac:dyDescent="0.2">
      <c r="A51472" s="1">
        <v>48917</v>
      </c>
      <c r="B51472" t="s">
        <v>55506</v>
      </c>
      <c r="C51472">
        <f ca="1">RAND()</f>
        <v>7.4469705907418526E-2</v>
      </c>
    </row>
    <row r="51473" spans="1:3" x14ac:dyDescent="0.2">
      <c r="A51473" s="1">
        <v>69581</v>
      </c>
      <c r="B51473" t="s">
        <v>47030</v>
      </c>
      <c r="C51473">
        <f ca="1">RAND()</f>
        <v>0.43395695974043336</v>
      </c>
    </row>
    <row r="51474" spans="1:3" x14ac:dyDescent="0.2">
      <c r="A51474" s="1">
        <v>44029</v>
      </c>
      <c r="B51474" t="s">
        <v>37292</v>
      </c>
      <c r="C51474">
        <f ca="1">RAND()</f>
        <v>0.5093426310480037</v>
      </c>
    </row>
    <row r="51475" spans="1:3" x14ac:dyDescent="0.2">
      <c r="A51475" s="1">
        <v>31855</v>
      </c>
      <c r="B51475" t="s">
        <v>53984</v>
      </c>
      <c r="C51475">
        <f ca="1">RAND()</f>
        <v>0.2413927216136228</v>
      </c>
    </row>
    <row r="51476" spans="1:3" x14ac:dyDescent="0.2">
      <c r="A51476" s="1">
        <v>32219</v>
      </c>
      <c r="B51476" t="s">
        <v>24757</v>
      </c>
      <c r="C51476">
        <f ca="1">RAND()</f>
        <v>0.9288216240496906</v>
      </c>
    </row>
    <row r="51477" spans="1:3" x14ac:dyDescent="0.2">
      <c r="A51477" s="1">
        <v>29187</v>
      </c>
      <c r="B51477" t="s">
        <v>31909</v>
      </c>
      <c r="C51477">
        <f ca="1">RAND()</f>
        <v>0.47154845182442606</v>
      </c>
    </row>
    <row r="51478" spans="1:3" x14ac:dyDescent="0.2">
      <c r="A51478" s="1">
        <v>35324</v>
      </c>
      <c r="B51478" t="s">
        <v>18450</v>
      </c>
      <c r="C51478">
        <f ca="1">RAND()</f>
        <v>0.17431267503713443</v>
      </c>
    </row>
    <row r="51479" spans="1:3" x14ac:dyDescent="0.2">
      <c r="A51479" s="1">
        <v>16917</v>
      </c>
      <c r="B51479" t="s">
        <v>3122</v>
      </c>
      <c r="C51479">
        <f ca="1">RAND()</f>
        <v>0.12307116402736773</v>
      </c>
    </row>
    <row r="51480" spans="1:3" x14ac:dyDescent="0.2">
      <c r="A51480" s="1">
        <v>34446</v>
      </c>
      <c r="B51480" t="s">
        <v>54677</v>
      </c>
      <c r="C51480">
        <f ca="1">RAND()</f>
        <v>0.90469273974790998</v>
      </c>
    </row>
    <row r="51481" spans="1:3" x14ac:dyDescent="0.2">
      <c r="A51481" s="1">
        <v>18296</v>
      </c>
      <c r="B51481" t="s">
        <v>70940</v>
      </c>
      <c r="C51481">
        <f ca="1">RAND()</f>
        <v>0.64141619126227589</v>
      </c>
    </row>
    <row r="51482" spans="1:3" x14ac:dyDescent="0.2">
      <c r="A51482" s="1">
        <v>52241</v>
      </c>
      <c r="B51482" t="s">
        <v>29249</v>
      </c>
      <c r="C51482">
        <f ca="1">RAND()</f>
        <v>0.99025288718008886</v>
      </c>
    </row>
    <row r="51483" spans="1:3" x14ac:dyDescent="0.2">
      <c r="A51483" s="1">
        <v>71793</v>
      </c>
      <c r="B51483" t="s">
        <v>11426</v>
      </c>
      <c r="C51483">
        <f ca="1">RAND()</f>
        <v>0.34405608010019151</v>
      </c>
    </row>
    <row r="51484" spans="1:3" x14ac:dyDescent="0.2">
      <c r="A51484" s="1">
        <v>25261</v>
      </c>
      <c r="B51484" t="s">
        <v>6905</v>
      </c>
      <c r="C51484">
        <f ca="1">RAND()</f>
        <v>0.42280065249061538</v>
      </c>
    </row>
    <row r="51485" spans="1:3" x14ac:dyDescent="0.2">
      <c r="A51485" s="1">
        <v>9651</v>
      </c>
      <c r="B51485" t="s">
        <v>59027</v>
      </c>
      <c r="C51485">
        <f ca="1">RAND()</f>
        <v>0.90819191924878884</v>
      </c>
    </row>
    <row r="51486" spans="1:3" x14ac:dyDescent="0.2">
      <c r="A51486" s="1">
        <v>61444</v>
      </c>
      <c r="B51486" t="s">
        <v>56855</v>
      </c>
      <c r="C51486">
        <f ca="1">RAND()</f>
        <v>0.94694919534340849</v>
      </c>
    </row>
    <row r="51487" spans="1:3" x14ac:dyDescent="0.2">
      <c r="A51487" s="1">
        <v>32894</v>
      </c>
      <c r="B51487" t="s">
        <v>14557</v>
      </c>
      <c r="C51487">
        <f ca="1">RAND()</f>
        <v>0.86372924696272613</v>
      </c>
    </row>
    <row r="51488" spans="1:3" x14ac:dyDescent="0.2">
      <c r="A51488" s="1">
        <v>5186</v>
      </c>
      <c r="B51488" t="s">
        <v>64757</v>
      </c>
      <c r="C51488">
        <f ca="1">RAND()</f>
        <v>4.9814028244194897E-2</v>
      </c>
    </row>
    <row r="51489" spans="1:3" x14ac:dyDescent="0.2">
      <c r="A51489" s="1">
        <v>51209</v>
      </c>
      <c r="B51489" t="s">
        <v>55727</v>
      </c>
      <c r="C51489">
        <f ca="1">RAND()</f>
        <v>0.55973644146843693</v>
      </c>
    </row>
    <row r="51490" spans="1:3" x14ac:dyDescent="0.2">
      <c r="A51490" s="1">
        <v>62663</v>
      </c>
      <c r="B51490" t="s">
        <v>20498</v>
      </c>
      <c r="C51490">
        <f ca="1">RAND()</f>
        <v>0.63317421291816878</v>
      </c>
    </row>
    <row r="51491" spans="1:3" x14ac:dyDescent="0.2">
      <c r="A51491" s="1">
        <v>64686</v>
      </c>
      <c r="B51491" t="s">
        <v>59115</v>
      </c>
      <c r="C51491">
        <f ca="1">RAND()</f>
        <v>0.28926582982906357</v>
      </c>
    </row>
    <row r="51492" spans="1:3" x14ac:dyDescent="0.2">
      <c r="A51492" s="1">
        <v>2495</v>
      </c>
      <c r="B51492" t="s">
        <v>16480</v>
      </c>
      <c r="C51492">
        <f ca="1">RAND()</f>
        <v>0.68435805783841608</v>
      </c>
    </row>
    <row r="51493" spans="1:3" x14ac:dyDescent="0.2">
      <c r="A51493" s="1">
        <v>69227</v>
      </c>
      <c r="B51493" t="s">
        <v>23383</v>
      </c>
      <c r="C51493">
        <f ca="1">RAND()</f>
        <v>0.1955498974842117</v>
      </c>
    </row>
    <row r="51494" spans="1:3" x14ac:dyDescent="0.2">
      <c r="A51494" s="1">
        <v>71551</v>
      </c>
      <c r="B51494" t="s">
        <v>49794</v>
      </c>
      <c r="C51494">
        <f ca="1">RAND()</f>
        <v>0.31956892636205869</v>
      </c>
    </row>
    <row r="51495" spans="1:3" x14ac:dyDescent="0.2">
      <c r="A51495" s="1">
        <v>17991</v>
      </c>
      <c r="B51495" t="s">
        <v>36011</v>
      </c>
      <c r="C51495">
        <f ca="1">RAND()</f>
        <v>0.94818162159392583</v>
      </c>
    </row>
    <row r="51496" spans="1:3" x14ac:dyDescent="0.2">
      <c r="A51496" s="1">
        <v>21527</v>
      </c>
      <c r="B51496" t="s">
        <v>16251</v>
      </c>
      <c r="C51496">
        <f ca="1">RAND()</f>
        <v>1.4474886126949582E-2</v>
      </c>
    </row>
    <row r="51497" spans="1:3" x14ac:dyDescent="0.2">
      <c r="A51497" s="1">
        <v>70446</v>
      </c>
      <c r="B51497" t="s">
        <v>33953</v>
      </c>
      <c r="C51497">
        <f ca="1">RAND()</f>
        <v>0.99292439344626793</v>
      </c>
    </row>
    <row r="51498" spans="1:3" x14ac:dyDescent="0.2">
      <c r="A51498" s="1">
        <v>47844</v>
      </c>
      <c r="B51498" t="s">
        <v>65734</v>
      </c>
      <c r="C51498">
        <f ca="1">RAND()</f>
        <v>0.25905658251224306</v>
      </c>
    </row>
    <row r="51499" spans="1:3" x14ac:dyDescent="0.2">
      <c r="A51499" s="1">
        <v>49948</v>
      </c>
      <c r="B51499" t="s">
        <v>57421</v>
      </c>
      <c r="C51499">
        <f ca="1">RAND()</f>
        <v>0.36239477232450534</v>
      </c>
    </row>
    <row r="51500" spans="1:3" x14ac:dyDescent="0.2">
      <c r="A51500" s="1">
        <v>33500</v>
      </c>
      <c r="B51500" t="s">
        <v>65860</v>
      </c>
      <c r="C51500">
        <f ca="1">RAND()</f>
        <v>0.51471093358776632</v>
      </c>
    </row>
    <row r="51501" spans="1:3" x14ac:dyDescent="0.2">
      <c r="A51501" s="1">
        <v>69863</v>
      </c>
      <c r="B51501" t="s">
        <v>18112</v>
      </c>
      <c r="C51501">
        <f ca="1">RAND()</f>
        <v>0.42394245592512914</v>
      </c>
    </row>
    <row r="51502" spans="1:3" x14ac:dyDescent="0.2">
      <c r="A51502" s="1">
        <v>50324</v>
      </c>
      <c r="B51502" t="s">
        <v>23002</v>
      </c>
      <c r="C51502">
        <f ca="1">RAND()</f>
        <v>0.97067180177315726</v>
      </c>
    </row>
    <row r="51503" spans="1:3" x14ac:dyDescent="0.2">
      <c r="A51503" s="1">
        <v>23180</v>
      </c>
      <c r="B51503" t="s">
        <v>62974</v>
      </c>
      <c r="C51503">
        <f ca="1">RAND()</f>
        <v>0.45449733201452625</v>
      </c>
    </row>
    <row r="51504" spans="1:3" x14ac:dyDescent="0.2">
      <c r="A51504" s="1">
        <v>56925</v>
      </c>
      <c r="B51504" t="s">
        <v>38440</v>
      </c>
      <c r="C51504">
        <f ca="1">RAND()</f>
        <v>6.7770698098155058E-2</v>
      </c>
    </row>
    <row r="51505" spans="1:3" x14ac:dyDescent="0.2">
      <c r="A51505" s="1">
        <v>51471</v>
      </c>
      <c r="B51505" t="s">
        <v>56584</v>
      </c>
      <c r="C51505">
        <f ca="1">RAND()</f>
        <v>0.56262562562399554</v>
      </c>
    </row>
    <row r="51506" spans="1:3" x14ac:dyDescent="0.2">
      <c r="A51506" s="1">
        <v>41857</v>
      </c>
      <c r="B51506" t="s">
        <v>1042</v>
      </c>
      <c r="C51506">
        <f ca="1">RAND()</f>
        <v>0.70320685813249439</v>
      </c>
    </row>
    <row r="51507" spans="1:3" x14ac:dyDescent="0.2">
      <c r="A51507" s="1">
        <v>55683</v>
      </c>
      <c r="B51507" t="s">
        <v>14467</v>
      </c>
      <c r="C51507">
        <f ca="1">RAND()</f>
        <v>1.385436264157125E-2</v>
      </c>
    </row>
    <row r="51508" spans="1:3" x14ac:dyDescent="0.2">
      <c r="A51508" s="1">
        <v>7260</v>
      </c>
      <c r="B51508" t="s">
        <v>50740</v>
      </c>
      <c r="C51508">
        <f ca="1">RAND()</f>
        <v>0.97419159463456828</v>
      </c>
    </row>
    <row r="51509" spans="1:3" x14ac:dyDescent="0.2">
      <c r="A51509" s="1">
        <v>59949</v>
      </c>
      <c r="B51509" t="s">
        <v>49817</v>
      </c>
      <c r="C51509">
        <f ca="1">RAND()</f>
        <v>0.6919704604365623</v>
      </c>
    </row>
    <row r="51510" spans="1:3" x14ac:dyDescent="0.2">
      <c r="A51510" s="1">
        <v>64032</v>
      </c>
      <c r="B51510" t="s">
        <v>58199</v>
      </c>
      <c r="C51510">
        <f ca="1">RAND()</f>
        <v>0.6342516598250556</v>
      </c>
    </row>
    <row r="51511" spans="1:3" x14ac:dyDescent="0.2">
      <c r="A51511" s="1">
        <v>47202</v>
      </c>
      <c r="B51511" t="s">
        <v>11119</v>
      </c>
      <c r="C51511">
        <f ca="1">RAND()</f>
        <v>0.39170771082316425</v>
      </c>
    </row>
    <row r="51512" spans="1:3" x14ac:dyDescent="0.2">
      <c r="A51512" s="1">
        <v>28086</v>
      </c>
      <c r="B51512" t="s">
        <v>4792</v>
      </c>
      <c r="C51512">
        <f ca="1">RAND()</f>
        <v>0.22703923722252872</v>
      </c>
    </row>
    <row r="51513" spans="1:3" x14ac:dyDescent="0.2">
      <c r="A51513" s="1">
        <v>9566</v>
      </c>
      <c r="B51513" t="s">
        <v>11724</v>
      </c>
      <c r="C51513">
        <f ca="1">RAND()</f>
        <v>0.84699111014786133</v>
      </c>
    </row>
    <row r="51514" spans="1:3" x14ac:dyDescent="0.2">
      <c r="A51514" s="1">
        <v>38831</v>
      </c>
      <c r="B51514" t="s">
        <v>61865</v>
      </c>
      <c r="C51514">
        <f ca="1">RAND()</f>
        <v>0.12751456836996533</v>
      </c>
    </row>
    <row r="51515" spans="1:3" x14ac:dyDescent="0.2">
      <c r="A51515" s="1">
        <v>1711</v>
      </c>
      <c r="B51515" t="s">
        <v>40723</v>
      </c>
      <c r="C51515">
        <f ca="1">RAND()</f>
        <v>0.24049058784757638</v>
      </c>
    </row>
    <row r="51516" spans="1:3" x14ac:dyDescent="0.2">
      <c r="A51516" s="1">
        <v>15447</v>
      </c>
      <c r="B51516" t="s">
        <v>42193</v>
      </c>
      <c r="C51516">
        <f ca="1">RAND()</f>
        <v>0.59274485911958197</v>
      </c>
    </row>
    <row r="51517" spans="1:3" x14ac:dyDescent="0.2">
      <c r="A51517" s="1">
        <v>69565</v>
      </c>
      <c r="B51517" t="s">
        <v>67095</v>
      </c>
      <c r="C51517">
        <f ca="1">RAND()</f>
        <v>0.97012545342393608</v>
      </c>
    </row>
    <row r="51518" spans="1:3" x14ac:dyDescent="0.2">
      <c r="A51518" s="1">
        <v>62086</v>
      </c>
      <c r="B51518" t="s">
        <v>15311</v>
      </c>
      <c r="C51518">
        <f ca="1">RAND()</f>
        <v>0.24164162634240671</v>
      </c>
    </row>
    <row r="51519" spans="1:3" x14ac:dyDescent="0.2">
      <c r="A51519" s="1">
        <v>55874</v>
      </c>
      <c r="B51519" t="s">
        <v>3725</v>
      </c>
      <c r="C51519">
        <f ca="1">RAND()</f>
        <v>0.8119063954544169</v>
      </c>
    </row>
    <row r="51520" spans="1:3" x14ac:dyDescent="0.2">
      <c r="A51520" s="1">
        <v>16782</v>
      </c>
      <c r="B51520" t="s">
        <v>38430</v>
      </c>
      <c r="C51520">
        <f ca="1">RAND()</f>
        <v>0.96160830432547673</v>
      </c>
    </row>
    <row r="51521" spans="1:3" x14ac:dyDescent="0.2">
      <c r="A51521" s="1">
        <v>26844</v>
      </c>
      <c r="B51521" t="s">
        <v>68280</v>
      </c>
      <c r="C51521">
        <f ca="1">RAND()</f>
        <v>0.19748731551873933</v>
      </c>
    </row>
    <row r="51522" spans="1:3" x14ac:dyDescent="0.2">
      <c r="A51522" s="1">
        <v>69226</v>
      </c>
      <c r="B51522" t="s">
        <v>16954</v>
      </c>
      <c r="C51522">
        <f ca="1">RAND()</f>
        <v>6.6590662244896182E-2</v>
      </c>
    </row>
    <row r="51523" spans="1:3" x14ac:dyDescent="0.2">
      <c r="A51523" s="1">
        <v>6368</v>
      </c>
      <c r="B51523" t="s">
        <v>36115</v>
      </c>
      <c r="C51523">
        <f ca="1">RAND()</f>
        <v>0.39807913730774125</v>
      </c>
    </row>
    <row r="51524" spans="1:3" x14ac:dyDescent="0.2">
      <c r="A51524" s="1">
        <v>54248</v>
      </c>
      <c r="B51524" t="s">
        <v>12503</v>
      </c>
      <c r="C51524">
        <f ca="1">RAND()</f>
        <v>0.14101428809483496</v>
      </c>
    </row>
    <row r="51525" spans="1:3" x14ac:dyDescent="0.2">
      <c r="A51525" s="1">
        <v>49772</v>
      </c>
      <c r="B51525" t="s">
        <v>68848</v>
      </c>
      <c r="C51525">
        <f ca="1">RAND()</f>
        <v>0.60583956089259394</v>
      </c>
    </row>
    <row r="51526" spans="1:3" x14ac:dyDescent="0.2">
      <c r="A51526" s="1">
        <v>21622</v>
      </c>
      <c r="B51526" t="s">
        <v>5292</v>
      </c>
      <c r="C51526">
        <f ca="1">RAND()</f>
        <v>2.905276535044965E-2</v>
      </c>
    </row>
    <row r="51527" spans="1:3" x14ac:dyDescent="0.2">
      <c r="A51527" s="1">
        <v>65608</v>
      </c>
      <c r="B51527" t="s">
        <v>67822</v>
      </c>
      <c r="C51527">
        <f ca="1">RAND()</f>
        <v>9.2268209445756422E-2</v>
      </c>
    </row>
    <row r="51528" spans="1:3" x14ac:dyDescent="0.2">
      <c r="A51528" s="1">
        <v>7251</v>
      </c>
      <c r="B51528" t="s">
        <v>79</v>
      </c>
      <c r="C51528">
        <f ca="1">RAND()</f>
        <v>0.34690364606112056</v>
      </c>
    </row>
    <row r="51529" spans="1:3" x14ac:dyDescent="0.2">
      <c r="A51529" s="1">
        <v>6028</v>
      </c>
      <c r="B51529" t="s">
        <v>195</v>
      </c>
      <c r="C51529">
        <f ca="1">RAND()</f>
        <v>0.16917405493323112</v>
      </c>
    </row>
    <row r="51530" spans="1:3" x14ac:dyDescent="0.2">
      <c r="A51530" s="1">
        <v>8441</v>
      </c>
      <c r="B51530" t="s">
        <v>15179</v>
      </c>
      <c r="C51530">
        <f ca="1">RAND()</f>
        <v>0.95667606969957031</v>
      </c>
    </row>
    <row r="51531" spans="1:3" x14ac:dyDescent="0.2">
      <c r="A51531" s="1">
        <v>33445</v>
      </c>
      <c r="B51531" t="s">
        <v>34039</v>
      </c>
      <c r="C51531">
        <f ca="1">RAND()</f>
        <v>0.4310746574066131</v>
      </c>
    </row>
    <row r="51532" spans="1:3" x14ac:dyDescent="0.2">
      <c r="A51532" s="1">
        <v>24531</v>
      </c>
      <c r="B51532" t="s">
        <v>7194</v>
      </c>
      <c r="C51532">
        <f ca="1">RAND()</f>
        <v>0.59784117939316239</v>
      </c>
    </row>
    <row r="51533" spans="1:3" x14ac:dyDescent="0.2">
      <c r="A51533" s="1">
        <v>48293</v>
      </c>
      <c r="B51533" t="s">
        <v>68334</v>
      </c>
      <c r="C51533">
        <f ca="1">RAND()</f>
        <v>0.71249863560983484</v>
      </c>
    </row>
    <row r="51534" spans="1:3" x14ac:dyDescent="0.2">
      <c r="A51534" s="1">
        <v>49861</v>
      </c>
      <c r="B51534" t="s">
        <v>46866</v>
      </c>
      <c r="C51534">
        <f ca="1">RAND()</f>
        <v>0.55741310885851925</v>
      </c>
    </row>
    <row r="51535" spans="1:3" x14ac:dyDescent="0.2">
      <c r="A51535" s="1">
        <v>44304</v>
      </c>
      <c r="B51535" t="s">
        <v>10127</v>
      </c>
      <c r="C51535">
        <f ca="1">RAND()</f>
        <v>0.73008161099757107</v>
      </c>
    </row>
    <row r="51536" spans="1:3" x14ac:dyDescent="0.2">
      <c r="A51536" s="1">
        <v>11946</v>
      </c>
      <c r="B51536" t="s">
        <v>64912</v>
      </c>
      <c r="C51536">
        <f ca="1">RAND()</f>
        <v>0.49773224509368141</v>
      </c>
    </row>
    <row r="51537" spans="1:3" x14ac:dyDescent="0.2">
      <c r="A51537" s="1">
        <v>7759</v>
      </c>
      <c r="B51537" t="s">
        <v>25214</v>
      </c>
      <c r="C51537">
        <f ca="1">RAND()</f>
        <v>0.73576641513283558</v>
      </c>
    </row>
    <row r="51538" spans="1:3" x14ac:dyDescent="0.2">
      <c r="A51538" s="1">
        <v>30350</v>
      </c>
      <c r="B51538" t="s">
        <v>6206</v>
      </c>
      <c r="C51538">
        <f ca="1">RAND()</f>
        <v>0.43874268235108027</v>
      </c>
    </row>
    <row r="51539" spans="1:3" x14ac:dyDescent="0.2">
      <c r="A51539" s="1">
        <v>13754</v>
      </c>
      <c r="B51539" t="s">
        <v>70009</v>
      </c>
      <c r="C51539">
        <f ca="1">RAND()</f>
        <v>0.29975805772229269</v>
      </c>
    </row>
    <row r="51540" spans="1:3" x14ac:dyDescent="0.2">
      <c r="A51540" s="1">
        <v>35439</v>
      </c>
      <c r="B51540" t="s">
        <v>21588</v>
      </c>
      <c r="C51540">
        <f ca="1">RAND()</f>
        <v>0.65002926459511357</v>
      </c>
    </row>
    <row r="51541" spans="1:3" x14ac:dyDescent="0.2">
      <c r="A51541" s="1">
        <v>59330</v>
      </c>
      <c r="B51541" t="s">
        <v>18811</v>
      </c>
      <c r="C51541">
        <f ca="1">RAND()</f>
        <v>0.33500737907506606</v>
      </c>
    </row>
    <row r="51542" spans="1:3" x14ac:dyDescent="0.2">
      <c r="A51542" s="1">
        <v>64813</v>
      </c>
      <c r="B51542" t="s">
        <v>68297</v>
      </c>
      <c r="C51542">
        <f ca="1">RAND()</f>
        <v>0.84266074238634159</v>
      </c>
    </row>
    <row r="51543" spans="1:3" x14ac:dyDescent="0.2">
      <c r="A51543" s="1">
        <v>64469</v>
      </c>
      <c r="B51543" t="s">
        <v>8931</v>
      </c>
      <c r="C51543">
        <f ca="1">RAND()</f>
        <v>0.6473828934707726</v>
      </c>
    </row>
    <row r="51544" spans="1:3" x14ac:dyDescent="0.2">
      <c r="A51544" s="1">
        <v>72023</v>
      </c>
      <c r="B51544" t="s">
        <v>31981</v>
      </c>
      <c r="C51544">
        <f ca="1">RAND()</f>
        <v>8.1666586335784053E-2</v>
      </c>
    </row>
    <row r="51545" spans="1:3" x14ac:dyDescent="0.2">
      <c r="A51545" s="1">
        <v>3742</v>
      </c>
      <c r="B51545" t="s">
        <v>43321</v>
      </c>
      <c r="C51545">
        <f ca="1">RAND()</f>
        <v>0.32863663014084998</v>
      </c>
    </row>
    <row r="51546" spans="1:3" x14ac:dyDescent="0.2">
      <c r="A51546" s="1">
        <v>64189</v>
      </c>
      <c r="B51546" t="s">
        <v>27226</v>
      </c>
      <c r="C51546">
        <f ca="1">RAND()</f>
        <v>0.24896984123080279</v>
      </c>
    </row>
    <row r="51547" spans="1:3" x14ac:dyDescent="0.2">
      <c r="A51547" s="1">
        <v>9912</v>
      </c>
      <c r="B51547" t="s">
        <v>42897</v>
      </c>
      <c r="C51547">
        <f ca="1">RAND()</f>
        <v>0.32765220070123302</v>
      </c>
    </row>
    <row r="51548" spans="1:3" x14ac:dyDescent="0.2">
      <c r="A51548" s="1">
        <v>13677</v>
      </c>
      <c r="B51548" t="s">
        <v>53415</v>
      </c>
      <c r="C51548">
        <f ca="1">RAND()</f>
        <v>0.41823614129314646</v>
      </c>
    </row>
    <row r="51549" spans="1:3" x14ac:dyDescent="0.2">
      <c r="A51549" s="1">
        <v>54048</v>
      </c>
      <c r="B51549" t="s">
        <v>38745</v>
      </c>
      <c r="C51549">
        <f ca="1">RAND()</f>
        <v>0.8517021216664894</v>
      </c>
    </row>
    <row r="51550" spans="1:3" x14ac:dyDescent="0.2">
      <c r="A51550" s="1">
        <v>61101</v>
      </c>
      <c r="B51550" t="s">
        <v>33588</v>
      </c>
      <c r="C51550">
        <f ca="1">RAND()</f>
        <v>0.58694940176618871</v>
      </c>
    </row>
    <row r="51551" spans="1:3" x14ac:dyDescent="0.2">
      <c r="A51551" s="1">
        <v>39399</v>
      </c>
      <c r="B51551" t="s">
        <v>56401</v>
      </c>
      <c r="C51551">
        <f ca="1">RAND()</f>
        <v>0.43960885071776667</v>
      </c>
    </row>
    <row r="51552" spans="1:3" x14ac:dyDescent="0.2">
      <c r="A51552" s="1">
        <v>16145</v>
      </c>
      <c r="B51552" t="s">
        <v>7300</v>
      </c>
      <c r="C51552">
        <f ca="1">RAND()</f>
        <v>0.84677249348881489</v>
      </c>
    </row>
    <row r="51553" spans="1:3" x14ac:dyDescent="0.2">
      <c r="A51553" s="1">
        <v>23058</v>
      </c>
      <c r="B51553" t="s">
        <v>60076</v>
      </c>
      <c r="C51553">
        <f ca="1">RAND()</f>
        <v>0.84891302750973907</v>
      </c>
    </row>
    <row r="51554" spans="1:3" x14ac:dyDescent="0.2">
      <c r="A51554" s="1">
        <v>46073</v>
      </c>
      <c r="B51554" t="s">
        <v>70735</v>
      </c>
      <c r="C51554">
        <f ca="1">RAND()</f>
        <v>0.26403465746686905</v>
      </c>
    </row>
    <row r="51555" spans="1:3" x14ac:dyDescent="0.2">
      <c r="A51555" s="1">
        <v>13415</v>
      </c>
      <c r="B51555" t="s">
        <v>40374</v>
      </c>
      <c r="C51555">
        <f ca="1">RAND()</f>
        <v>0.29668873297357579</v>
      </c>
    </row>
    <row r="51556" spans="1:3" x14ac:dyDescent="0.2">
      <c r="A51556" s="1">
        <v>25435</v>
      </c>
      <c r="B51556" t="s">
        <v>51917</v>
      </c>
      <c r="C51556">
        <f ca="1">RAND()</f>
        <v>0.28543232862232104</v>
      </c>
    </row>
    <row r="51557" spans="1:3" x14ac:dyDescent="0.2">
      <c r="A51557" s="1">
        <v>14538</v>
      </c>
      <c r="B51557" t="s">
        <v>20122</v>
      </c>
      <c r="C51557">
        <f ca="1">RAND()</f>
        <v>0.16096041497224811</v>
      </c>
    </row>
    <row r="51558" spans="1:3" x14ac:dyDescent="0.2">
      <c r="A51558" s="1">
        <v>36633</v>
      </c>
      <c r="B51558" t="s">
        <v>16635</v>
      </c>
      <c r="C51558">
        <f ca="1">RAND()</f>
        <v>0.82743058269025449</v>
      </c>
    </row>
    <row r="51559" spans="1:3" x14ac:dyDescent="0.2">
      <c r="A51559" s="1">
        <v>11053</v>
      </c>
      <c r="B51559" t="s">
        <v>14622</v>
      </c>
      <c r="C51559">
        <f ca="1">RAND()</f>
        <v>4.4142277854603007E-3</v>
      </c>
    </row>
    <row r="51560" spans="1:3" x14ac:dyDescent="0.2">
      <c r="A51560" s="1">
        <v>13578</v>
      </c>
      <c r="B51560" t="s">
        <v>58586</v>
      </c>
      <c r="C51560">
        <f ca="1">RAND()</f>
        <v>0.27852156759802338</v>
      </c>
    </row>
    <row r="51561" spans="1:3" x14ac:dyDescent="0.2">
      <c r="A51561" s="1">
        <v>49355</v>
      </c>
      <c r="B51561" t="s">
        <v>54707</v>
      </c>
      <c r="C51561">
        <f ca="1">RAND()</f>
        <v>5.59363246848954E-2</v>
      </c>
    </row>
    <row r="51562" spans="1:3" x14ac:dyDescent="0.2">
      <c r="A51562" s="1">
        <v>6662</v>
      </c>
      <c r="B51562" t="s">
        <v>29084</v>
      </c>
      <c r="C51562">
        <f ca="1">RAND()</f>
        <v>3.8562345429865474E-2</v>
      </c>
    </row>
    <row r="51563" spans="1:3" x14ac:dyDescent="0.2">
      <c r="A51563" s="1">
        <v>53662</v>
      </c>
      <c r="B51563" t="s">
        <v>18370</v>
      </c>
      <c r="C51563">
        <f ca="1">RAND()</f>
        <v>0.7107905300932863</v>
      </c>
    </row>
    <row r="51564" spans="1:3" x14ac:dyDescent="0.2">
      <c r="A51564" s="1">
        <v>57711</v>
      </c>
      <c r="B51564" t="s">
        <v>44559</v>
      </c>
      <c r="C51564">
        <f ca="1">RAND()</f>
        <v>0.42162599839825121</v>
      </c>
    </row>
    <row r="51565" spans="1:3" x14ac:dyDescent="0.2">
      <c r="A51565" s="1">
        <v>46636</v>
      </c>
      <c r="B51565" t="s">
        <v>43868</v>
      </c>
      <c r="C51565">
        <f ca="1">RAND()</f>
        <v>0.48575630295700201</v>
      </c>
    </row>
    <row r="51566" spans="1:3" x14ac:dyDescent="0.2">
      <c r="A51566" s="1">
        <v>39876</v>
      </c>
      <c r="B51566" t="s">
        <v>33976</v>
      </c>
      <c r="C51566">
        <f ca="1">RAND()</f>
        <v>0.47038308264557427</v>
      </c>
    </row>
    <row r="51567" spans="1:3" x14ac:dyDescent="0.2">
      <c r="A51567" s="1">
        <v>1030</v>
      </c>
      <c r="B51567" t="s">
        <v>51229</v>
      </c>
      <c r="C51567">
        <f ca="1">RAND()</f>
        <v>0.36481612892395188</v>
      </c>
    </row>
    <row r="51568" spans="1:3" x14ac:dyDescent="0.2">
      <c r="A51568" s="1">
        <v>29778</v>
      </c>
      <c r="B51568" t="s">
        <v>54586</v>
      </c>
      <c r="C51568">
        <f ca="1">RAND()</f>
        <v>0.51545030820376603</v>
      </c>
    </row>
    <row r="51569" spans="1:3" x14ac:dyDescent="0.2">
      <c r="A51569" s="1">
        <v>29105</v>
      </c>
      <c r="B51569" t="s">
        <v>29481</v>
      </c>
      <c r="C51569">
        <f ca="1">RAND()</f>
        <v>0.71388785792816145</v>
      </c>
    </row>
    <row r="51570" spans="1:3" x14ac:dyDescent="0.2">
      <c r="A51570" s="1">
        <v>50975</v>
      </c>
      <c r="B51570" t="s">
        <v>66907</v>
      </c>
      <c r="C51570">
        <f ca="1">RAND()</f>
        <v>0.63581067305999506</v>
      </c>
    </row>
    <row r="51571" spans="1:3" x14ac:dyDescent="0.2">
      <c r="A51571" s="1">
        <v>43980</v>
      </c>
      <c r="B51571" t="s">
        <v>44247</v>
      </c>
      <c r="C51571">
        <f ca="1">RAND()</f>
        <v>8.7015653566686058E-2</v>
      </c>
    </row>
    <row r="51572" spans="1:3" x14ac:dyDescent="0.2">
      <c r="A51572" s="1">
        <v>54167</v>
      </c>
      <c r="B51572" t="s">
        <v>59137</v>
      </c>
      <c r="C51572">
        <f ca="1">RAND()</f>
        <v>0.27886380568893798</v>
      </c>
    </row>
    <row r="51573" spans="1:3" x14ac:dyDescent="0.2">
      <c r="A51573" s="1">
        <v>44486</v>
      </c>
      <c r="B51573" t="s">
        <v>10176</v>
      </c>
      <c r="C51573">
        <f ca="1">RAND()</f>
        <v>0.59323968068969823</v>
      </c>
    </row>
    <row r="51574" spans="1:3" x14ac:dyDescent="0.2">
      <c r="A51574" s="1">
        <v>38360</v>
      </c>
      <c r="B51574" t="s">
        <v>63042</v>
      </c>
      <c r="C51574">
        <f ca="1">RAND()</f>
        <v>0.20156161448796761</v>
      </c>
    </row>
    <row r="51575" spans="1:3" x14ac:dyDescent="0.2">
      <c r="A51575" s="1">
        <v>59899</v>
      </c>
      <c r="B51575" t="s">
        <v>50193</v>
      </c>
      <c r="C51575">
        <f ca="1">RAND()</f>
        <v>0.4721469812347322</v>
      </c>
    </row>
    <row r="51576" spans="1:3" x14ac:dyDescent="0.2">
      <c r="A51576" s="1">
        <v>35929</v>
      </c>
      <c r="B51576" t="s">
        <v>27537</v>
      </c>
      <c r="C51576">
        <f ca="1">RAND()</f>
        <v>0.16229135186718657</v>
      </c>
    </row>
    <row r="51577" spans="1:3" x14ac:dyDescent="0.2">
      <c r="A51577" s="1">
        <v>47269</v>
      </c>
      <c r="B51577" t="s">
        <v>54048</v>
      </c>
      <c r="C51577">
        <f ca="1">RAND()</f>
        <v>0.15437035123419118</v>
      </c>
    </row>
    <row r="51578" spans="1:3" x14ac:dyDescent="0.2">
      <c r="A51578" s="1">
        <v>735</v>
      </c>
      <c r="B51578" t="s">
        <v>5022</v>
      </c>
      <c r="C51578">
        <f ca="1">RAND()</f>
        <v>0.99661745713697225</v>
      </c>
    </row>
    <row r="51579" spans="1:3" x14ac:dyDescent="0.2">
      <c r="A51579" s="1">
        <v>51952</v>
      </c>
      <c r="B51579" t="s">
        <v>65835</v>
      </c>
      <c r="C51579">
        <f ca="1">RAND()</f>
        <v>0.98422245601200686</v>
      </c>
    </row>
    <row r="51580" spans="1:3" x14ac:dyDescent="0.2">
      <c r="A51580" s="1">
        <v>58898</v>
      </c>
      <c r="B51580" t="s">
        <v>20442</v>
      </c>
      <c r="C51580">
        <f ca="1">RAND()</f>
        <v>0.36734590483071461</v>
      </c>
    </row>
    <row r="51581" spans="1:3" x14ac:dyDescent="0.2">
      <c r="A51581" s="1">
        <v>27739</v>
      </c>
      <c r="B51581" t="s">
        <v>26950</v>
      </c>
      <c r="C51581">
        <f ca="1">RAND()</f>
        <v>0.10495598170745934</v>
      </c>
    </row>
    <row r="51582" spans="1:3" x14ac:dyDescent="0.2">
      <c r="A51582" s="1">
        <v>48555</v>
      </c>
      <c r="B51582" t="s">
        <v>15819</v>
      </c>
      <c r="C51582">
        <f ca="1">RAND()</f>
        <v>0.69665002985216795</v>
      </c>
    </row>
    <row r="51583" spans="1:3" x14ac:dyDescent="0.2">
      <c r="A51583" s="1">
        <v>2617</v>
      </c>
      <c r="B51583" t="s">
        <v>31997</v>
      </c>
      <c r="C51583">
        <f ca="1">RAND()</f>
        <v>0.50053796757629154</v>
      </c>
    </row>
    <row r="51584" spans="1:3" x14ac:dyDescent="0.2">
      <c r="A51584" s="1">
        <v>66075</v>
      </c>
      <c r="B51584" t="s">
        <v>40186</v>
      </c>
      <c r="C51584">
        <f ca="1">RAND()</f>
        <v>0.87947571626647858</v>
      </c>
    </row>
    <row r="51585" spans="1:3" x14ac:dyDescent="0.2">
      <c r="A51585" s="1">
        <v>55373</v>
      </c>
      <c r="B51585" t="s">
        <v>68070</v>
      </c>
      <c r="C51585">
        <f ca="1">RAND()</f>
        <v>0.18337483056016901</v>
      </c>
    </row>
    <row r="51586" spans="1:3" x14ac:dyDescent="0.2">
      <c r="A51586" s="1">
        <v>68777</v>
      </c>
      <c r="B51586" t="s">
        <v>41665</v>
      </c>
      <c r="C51586">
        <f ca="1">RAND()</f>
        <v>0.5178624521972568</v>
      </c>
    </row>
    <row r="51587" spans="1:3" x14ac:dyDescent="0.2">
      <c r="A51587" s="1">
        <v>69669</v>
      </c>
      <c r="B51587" t="s">
        <v>18707</v>
      </c>
      <c r="C51587">
        <f ca="1">RAND()</f>
        <v>0.66108458321548691</v>
      </c>
    </row>
    <row r="51588" spans="1:3" x14ac:dyDescent="0.2">
      <c r="A51588" s="1">
        <v>5926</v>
      </c>
      <c r="B51588" t="s">
        <v>36936</v>
      </c>
      <c r="C51588">
        <f ca="1">RAND()</f>
        <v>0.11234278679717002</v>
      </c>
    </row>
    <row r="51589" spans="1:3" x14ac:dyDescent="0.2">
      <c r="A51589" s="1">
        <v>68129</v>
      </c>
      <c r="B51589" t="s">
        <v>30050</v>
      </c>
      <c r="C51589">
        <f ca="1">RAND()</f>
        <v>0.42836827316332837</v>
      </c>
    </row>
    <row r="51590" spans="1:3" x14ac:dyDescent="0.2">
      <c r="A51590" s="1">
        <v>54174</v>
      </c>
      <c r="B51590" t="s">
        <v>15369</v>
      </c>
      <c r="C51590">
        <f ca="1">RAND()</f>
        <v>0.67465953782827304</v>
      </c>
    </row>
    <row r="51591" spans="1:3" x14ac:dyDescent="0.2">
      <c r="A51591" s="1">
        <v>71105</v>
      </c>
      <c r="B51591" t="s">
        <v>52314</v>
      </c>
      <c r="C51591">
        <f ca="1">RAND()</f>
        <v>0.65174009335368155</v>
      </c>
    </row>
    <row r="51592" spans="1:3" x14ac:dyDescent="0.2">
      <c r="A51592" s="1">
        <v>22873</v>
      </c>
      <c r="B51592" t="s">
        <v>29671</v>
      </c>
      <c r="C51592">
        <f ca="1">RAND()</f>
        <v>0.23581801923560697</v>
      </c>
    </row>
    <row r="51593" spans="1:3" x14ac:dyDescent="0.2">
      <c r="A51593" s="1">
        <v>58461</v>
      </c>
      <c r="B51593" t="s">
        <v>67533</v>
      </c>
      <c r="C51593">
        <f ca="1">RAND()</f>
        <v>0.66490018150169483</v>
      </c>
    </row>
    <row r="51594" spans="1:3" x14ac:dyDescent="0.2">
      <c r="A51594" s="1">
        <v>41610</v>
      </c>
      <c r="B51594" t="s">
        <v>59544</v>
      </c>
      <c r="C51594">
        <f ca="1">RAND()</f>
        <v>0.69475063956476679</v>
      </c>
    </row>
    <row r="51595" spans="1:3" x14ac:dyDescent="0.2">
      <c r="A51595" s="1">
        <v>54408</v>
      </c>
      <c r="B51595" t="s">
        <v>17469</v>
      </c>
      <c r="C51595">
        <f ca="1">RAND()</f>
        <v>0.91635655498309221</v>
      </c>
    </row>
    <row r="51596" spans="1:3" x14ac:dyDescent="0.2">
      <c r="A51596" s="1">
        <v>60989</v>
      </c>
      <c r="B51596" t="s">
        <v>28136</v>
      </c>
      <c r="C51596">
        <f ca="1">RAND()</f>
        <v>0.40463109124165886</v>
      </c>
    </row>
    <row r="51597" spans="1:3" x14ac:dyDescent="0.2">
      <c r="A51597" s="1">
        <v>10008</v>
      </c>
      <c r="B51597" t="s">
        <v>51938</v>
      </c>
      <c r="C51597">
        <f ca="1">RAND()</f>
        <v>0.89002238028359248</v>
      </c>
    </row>
    <row r="51598" spans="1:3" x14ac:dyDescent="0.2">
      <c r="A51598" s="1">
        <v>66757</v>
      </c>
      <c r="B51598" t="s">
        <v>40957</v>
      </c>
      <c r="C51598">
        <f ca="1">RAND()</f>
        <v>4.1695153903784643E-3</v>
      </c>
    </row>
    <row r="51599" spans="1:3" x14ac:dyDescent="0.2">
      <c r="A51599" s="1">
        <v>21789</v>
      </c>
      <c r="B51599" t="s">
        <v>26367</v>
      </c>
      <c r="C51599">
        <f ca="1">RAND()</f>
        <v>0.56844413526529303</v>
      </c>
    </row>
    <row r="51600" spans="1:3" x14ac:dyDescent="0.2">
      <c r="A51600" s="1">
        <v>49101</v>
      </c>
      <c r="B51600" t="s">
        <v>10414</v>
      </c>
      <c r="C51600">
        <f ca="1">RAND()</f>
        <v>0.6778908051952014</v>
      </c>
    </row>
    <row r="51601" spans="1:3" x14ac:dyDescent="0.2">
      <c r="A51601" s="1">
        <v>10253</v>
      </c>
      <c r="B51601" t="s">
        <v>23088</v>
      </c>
      <c r="C51601">
        <f ca="1">RAND()</f>
        <v>0.91444510712542526</v>
      </c>
    </row>
    <row r="51602" spans="1:3" x14ac:dyDescent="0.2">
      <c r="A51602" s="1">
        <v>36335</v>
      </c>
      <c r="B51602" t="s">
        <v>37120</v>
      </c>
      <c r="C51602">
        <f ca="1">RAND()</f>
        <v>9.9978641372518995E-3</v>
      </c>
    </row>
    <row r="51603" spans="1:3" x14ac:dyDescent="0.2">
      <c r="A51603" s="1">
        <v>61712</v>
      </c>
      <c r="B51603" t="s">
        <v>65637</v>
      </c>
      <c r="C51603">
        <f ca="1">RAND()</f>
        <v>0.3744578735316153</v>
      </c>
    </row>
    <row r="51604" spans="1:3" x14ac:dyDescent="0.2">
      <c r="A51604" s="1">
        <v>56726</v>
      </c>
      <c r="B51604" t="s">
        <v>15468</v>
      </c>
      <c r="C51604">
        <f ca="1">RAND()</f>
        <v>0.18486990291392669</v>
      </c>
    </row>
    <row r="51605" spans="1:3" x14ac:dyDescent="0.2">
      <c r="A51605" s="1">
        <v>66545</v>
      </c>
      <c r="B51605" t="s">
        <v>3014</v>
      </c>
      <c r="C51605">
        <f ca="1">RAND()</f>
        <v>0.72681865371796306</v>
      </c>
    </row>
    <row r="51606" spans="1:3" x14ac:dyDescent="0.2">
      <c r="A51606" s="1">
        <v>59111</v>
      </c>
      <c r="B51606" t="s">
        <v>6371</v>
      </c>
      <c r="C51606">
        <f ca="1">RAND()</f>
        <v>0.90841623071046562</v>
      </c>
    </row>
    <row r="51607" spans="1:3" x14ac:dyDescent="0.2">
      <c r="A51607" s="1">
        <v>23268</v>
      </c>
      <c r="B51607" t="s">
        <v>48370</v>
      </c>
      <c r="C51607">
        <f ca="1">RAND()</f>
        <v>0.15420410379935645</v>
      </c>
    </row>
    <row r="51608" spans="1:3" x14ac:dyDescent="0.2">
      <c r="A51608" s="1">
        <v>64577</v>
      </c>
      <c r="B51608" t="s">
        <v>4577</v>
      </c>
      <c r="C51608">
        <f ca="1">RAND()</f>
        <v>0.99182071628656165</v>
      </c>
    </row>
    <row r="51609" spans="1:3" x14ac:dyDescent="0.2">
      <c r="A51609" s="1">
        <v>71967</v>
      </c>
      <c r="B51609" t="s">
        <v>24461</v>
      </c>
      <c r="C51609">
        <f ca="1">RAND()</f>
        <v>0.70913506571588292</v>
      </c>
    </row>
    <row r="51610" spans="1:3" x14ac:dyDescent="0.2">
      <c r="A51610" s="1">
        <v>37083</v>
      </c>
      <c r="B51610" t="s">
        <v>47507</v>
      </c>
      <c r="C51610">
        <f ca="1">RAND()</f>
        <v>0.7618586291754933</v>
      </c>
    </row>
    <row r="51611" spans="1:3" x14ac:dyDescent="0.2">
      <c r="A51611" s="1">
        <v>56512</v>
      </c>
      <c r="B51611" t="s">
        <v>58231</v>
      </c>
      <c r="C51611">
        <f ca="1">RAND()</f>
        <v>0.92779859464310677</v>
      </c>
    </row>
    <row r="51612" spans="1:3" x14ac:dyDescent="0.2">
      <c r="A51612" s="1">
        <v>50759</v>
      </c>
      <c r="B51612" t="s">
        <v>49666</v>
      </c>
      <c r="C51612">
        <f ca="1">RAND()</f>
        <v>0.75232405245278111</v>
      </c>
    </row>
    <row r="51613" spans="1:3" x14ac:dyDescent="0.2">
      <c r="A51613" s="1">
        <v>703</v>
      </c>
      <c r="B51613" t="s">
        <v>2781</v>
      </c>
      <c r="C51613">
        <f ca="1">RAND()</f>
        <v>0.25812556939593678</v>
      </c>
    </row>
    <row r="51614" spans="1:3" x14ac:dyDescent="0.2">
      <c r="A51614" s="1">
        <v>7629</v>
      </c>
      <c r="B51614" t="s">
        <v>36352</v>
      </c>
      <c r="C51614">
        <f ca="1">RAND()</f>
        <v>0.4192156129676341</v>
      </c>
    </row>
    <row r="51615" spans="1:3" x14ac:dyDescent="0.2">
      <c r="A51615" s="1">
        <v>45153</v>
      </c>
      <c r="B51615" t="s">
        <v>64375</v>
      </c>
      <c r="C51615">
        <f ca="1">RAND()</f>
        <v>0.36708112519080405</v>
      </c>
    </row>
    <row r="51616" spans="1:3" x14ac:dyDescent="0.2">
      <c r="A51616" s="1">
        <v>56677</v>
      </c>
      <c r="B51616" t="s">
        <v>1045</v>
      </c>
      <c r="C51616">
        <f ca="1">RAND()</f>
        <v>8.4768639067938523E-2</v>
      </c>
    </row>
    <row r="51617" spans="1:3" x14ac:dyDescent="0.2">
      <c r="A51617" s="1">
        <v>50308</v>
      </c>
      <c r="B51617" t="s">
        <v>39457</v>
      </c>
      <c r="C51617">
        <f ca="1">RAND()</f>
        <v>0.61605134892401991</v>
      </c>
    </row>
    <row r="51618" spans="1:3" x14ac:dyDescent="0.2">
      <c r="A51618" s="1">
        <v>46271</v>
      </c>
      <c r="B51618" t="s">
        <v>45582</v>
      </c>
      <c r="C51618">
        <f ca="1">RAND()</f>
        <v>0.18853584303859994</v>
      </c>
    </row>
    <row r="51619" spans="1:3" x14ac:dyDescent="0.2">
      <c r="A51619" s="1">
        <v>65488</v>
      </c>
      <c r="B51619" t="s">
        <v>10246</v>
      </c>
      <c r="C51619">
        <f ca="1">RAND()</f>
        <v>0.38934840306747154</v>
      </c>
    </row>
    <row r="51620" spans="1:3" x14ac:dyDescent="0.2">
      <c r="A51620" s="1">
        <v>68323</v>
      </c>
      <c r="B51620" t="s">
        <v>42135</v>
      </c>
      <c r="C51620">
        <f ca="1">RAND()</f>
        <v>0.44054031843196662</v>
      </c>
    </row>
    <row r="51621" spans="1:3" x14ac:dyDescent="0.2">
      <c r="A51621" s="1">
        <v>33395</v>
      </c>
      <c r="B51621" t="s">
        <v>3775</v>
      </c>
      <c r="C51621">
        <f ca="1">RAND()</f>
        <v>8.976215898263884E-2</v>
      </c>
    </row>
    <row r="51622" spans="1:3" x14ac:dyDescent="0.2">
      <c r="A51622" s="1">
        <v>21870</v>
      </c>
      <c r="B51622" t="s">
        <v>36407</v>
      </c>
      <c r="C51622">
        <f ca="1">RAND()</f>
        <v>0.49427477247428608</v>
      </c>
    </row>
    <row r="51623" spans="1:3" x14ac:dyDescent="0.2">
      <c r="A51623" s="1">
        <v>31214</v>
      </c>
      <c r="B51623" t="s">
        <v>9245</v>
      </c>
      <c r="C51623">
        <f ca="1">RAND()</f>
        <v>0.41242967562555377</v>
      </c>
    </row>
    <row r="51624" spans="1:3" x14ac:dyDescent="0.2">
      <c r="A51624" s="1">
        <v>46275</v>
      </c>
      <c r="B51624" t="s">
        <v>15780</v>
      </c>
      <c r="C51624">
        <f ca="1">RAND()</f>
        <v>0.85085657121224767</v>
      </c>
    </row>
    <row r="51625" spans="1:3" x14ac:dyDescent="0.2">
      <c r="A51625" s="1">
        <v>2764</v>
      </c>
      <c r="B51625" t="s">
        <v>33185</v>
      </c>
      <c r="C51625">
        <f ca="1">RAND()</f>
        <v>0.11677210252737313</v>
      </c>
    </row>
    <row r="51626" spans="1:3" x14ac:dyDescent="0.2">
      <c r="A51626" s="1">
        <v>37748</v>
      </c>
      <c r="B51626" t="s">
        <v>20562</v>
      </c>
      <c r="C51626">
        <f ca="1">RAND()</f>
        <v>0.8173183096487715</v>
      </c>
    </row>
    <row r="51627" spans="1:3" x14ac:dyDescent="0.2">
      <c r="A51627" s="1">
        <v>8423</v>
      </c>
      <c r="B51627" t="s">
        <v>9045</v>
      </c>
      <c r="C51627">
        <f ca="1">RAND()</f>
        <v>0.28538575610696915</v>
      </c>
    </row>
    <row r="51628" spans="1:3" x14ac:dyDescent="0.2">
      <c r="A51628" s="1">
        <v>29621</v>
      </c>
      <c r="B51628" t="s">
        <v>3943</v>
      </c>
      <c r="C51628">
        <f ca="1">RAND()</f>
        <v>0.94713465030687061</v>
      </c>
    </row>
    <row r="51629" spans="1:3" x14ac:dyDescent="0.2">
      <c r="A51629" s="1">
        <v>44525</v>
      </c>
      <c r="B51629" t="s">
        <v>8181</v>
      </c>
      <c r="C51629">
        <f ca="1">RAND()</f>
        <v>0.44426281232326736</v>
      </c>
    </row>
    <row r="51630" spans="1:3" x14ac:dyDescent="0.2">
      <c r="A51630" s="1">
        <v>3306</v>
      </c>
      <c r="B51630" t="s">
        <v>30556</v>
      </c>
      <c r="C51630">
        <f ca="1">RAND()</f>
        <v>0.23308868135981553</v>
      </c>
    </row>
    <row r="51631" spans="1:3" x14ac:dyDescent="0.2">
      <c r="A51631" s="1">
        <v>8874</v>
      </c>
      <c r="B51631" t="s">
        <v>51102</v>
      </c>
      <c r="C51631">
        <f ca="1">RAND()</f>
        <v>0.38513122775029018</v>
      </c>
    </row>
    <row r="51632" spans="1:3" x14ac:dyDescent="0.2">
      <c r="A51632" s="1">
        <v>41463</v>
      </c>
      <c r="B51632" t="s">
        <v>41805</v>
      </c>
      <c r="C51632">
        <f ca="1">RAND()</f>
        <v>1.0493269839985331E-2</v>
      </c>
    </row>
    <row r="51633" spans="1:3" x14ac:dyDescent="0.2">
      <c r="A51633" s="1">
        <v>21485</v>
      </c>
      <c r="B51633" t="s">
        <v>65981</v>
      </c>
      <c r="C51633">
        <f ca="1">RAND()</f>
        <v>0.45160504172632476</v>
      </c>
    </row>
    <row r="51634" spans="1:3" x14ac:dyDescent="0.2">
      <c r="A51634" s="1">
        <v>28054</v>
      </c>
      <c r="B51634" t="s">
        <v>11979</v>
      </c>
      <c r="C51634">
        <f ca="1">RAND()</f>
        <v>0.97383508682043951</v>
      </c>
    </row>
    <row r="51635" spans="1:3" x14ac:dyDescent="0.2">
      <c r="A51635" s="1">
        <v>50406</v>
      </c>
      <c r="B51635" t="s">
        <v>42708</v>
      </c>
      <c r="C51635">
        <f ca="1">RAND()</f>
        <v>0.70511973389228721</v>
      </c>
    </row>
    <row r="51636" spans="1:3" x14ac:dyDescent="0.2">
      <c r="A51636" s="1">
        <v>11202</v>
      </c>
      <c r="B51636" t="s">
        <v>17276</v>
      </c>
      <c r="C51636">
        <f ca="1">RAND()</f>
        <v>0.51808189270424498</v>
      </c>
    </row>
    <row r="51637" spans="1:3" x14ac:dyDescent="0.2">
      <c r="A51637" s="1">
        <v>51865</v>
      </c>
      <c r="B51637" t="s">
        <v>25265</v>
      </c>
      <c r="C51637">
        <f ca="1">RAND()</f>
        <v>0.60112506191891146</v>
      </c>
    </row>
    <row r="51638" spans="1:3" x14ac:dyDescent="0.2">
      <c r="A51638" s="1">
        <v>7216</v>
      </c>
      <c r="B51638" t="s">
        <v>30040</v>
      </c>
      <c r="C51638">
        <f ca="1">RAND()</f>
        <v>0.33997187056937117</v>
      </c>
    </row>
    <row r="51639" spans="1:3" x14ac:dyDescent="0.2">
      <c r="A51639" s="1">
        <v>18198</v>
      </c>
      <c r="B51639" t="s">
        <v>36503</v>
      </c>
      <c r="C51639">
        <f ca="1">RAND()</f>
        <v>0.4706136605811021</v>
      </c>
    </row>
    <row r="51640" spans="1:3" x14ac:dyDescent="0.2">
      <c r="A51640" s="1">
        <v>40235</v>
      </c>
      <c r="B51640" t="s">
        <v>5907</v>
      </c>
      <c r="C51640">
        <f ca="1">RAND()</f>
        <v>0.48668333959111276</v>
      </c>
    </row>
    <row r="51641" spans="1:3" x14ac:dyDescent="0.2">
      <c r="A51641" s="1">
        <v>31528</v>
      </c>
      <c r="B51641" t="s">
        <v>12517</v>
      </c>
      <c r="C51641">
        <f ca="1">RAND()</f>
        <v>0.34327278883942269</v>
      </c>
    </row>
    <row r="51642" spans="1:3" x14ac:dyDescent="0.2">
      <c r="A51642" s="1">
        <v>64335</v>
      </c>
      <c r="B51642" t="s">
        <v>27730</v>
      </c>
      <c r="C51642">
        <f ca="1">RAND()</f>
        <v>4.4754496564166857E-2</v>
      </c>
    </row>
    <row r="51643" spans="1:3" x14ac:dyDescent="0.2">
      <c r="A51643" s="1">
        <v>46792</v>
      </c>
      <c r="B51643" t="s">
        <v>25058</v>
      </c>
      <c r="C51643">
        <f ca="1">RAND()</f>
        <v>0.77469885902549918</v>
      </c>
    </row>
    <row r="51644" spans="1:3" x14ac:dyDescent="0.2">
      <c r="A51644" s="1">
        <v>11853</v>
      </c>
      <c r="B51644" t="s">
        <v>18128</v>
      </c>
      <c r="C51644">
        <f ca="1">RAND()</f>
        <v>0.68710363653527406</v>
      </c>
    </row>
    <row r="51645" spans="1:3" x14ac:dyDescent="0.2">
      <c r="A51645" s="1">
        <v>46449</v>
      </c>
      <c r="B51645" t="s">
        <v>53750</v>
      </c>
      <c r="C51645">
        <f ca="1">RAND()</f>
        <v>0.2385326413003932</v>
      </c>
    </row>
    <row r="51646" spans="1:3" x14ac:dyDescent="0.2">
      <c r="A51646" s="1">
        <v>68048</v>
      </c>
      <c r="B51646" t="s">
        <v>45754</v>
      </c>
      <c r="C51646">
        <f ca="1">RAND()</f>
        <v>0.38592037232256116</v>
      </c>
    </row>
    <row r="51647" spans="1:3" x14ac:dyDescent="0.2">
      <c r="A51647" s="1">
        <v>35367</v>
      </c>
      <c r="B51647" t="s">
        <v>1262</v>
      </c>
      <c r="C51647">
        <f ca="1">RAND()</f>
        <v>0.97560215478353951</v>
      </c>
    </row>
    <row r="51648" spans="1:3" x14ac:dyDescent="0.2">
      <c r="A51648" s="1">
        <v>6781</v>
      </c>
      <c r="B51648" t="s">
        <v>25911</v>
      </c>
      <c r="C51648">
        <f ca="1">RAND()</f>
        <v>0.76644835633267572</v>
      </c>
    </row>
    <row r="51649" spans="1:3" x14ac:dyDescent="0.2">
      <c r="A51649" s="1">
        <v>23918</v>
      </c>
      <c r="B51649" t="s">
        <v>41630</v>
      </c>
      <c r="C51649">
        <f ca="1">RAND()</f>
        <v>0.32775768214741141</v>
      </c>
    </row>
    <row r="51650" spans="1:3" x14ac:dyDescent="0.2">
      <c r="A51650" s="1">
        <v>73403</v>
      </c>
      <c r="B51650" t="s">
        <v>53030</v>
      </c>
      <c r="C51650">
        <f ca="1">RAND()</f>
        <v>0.46055680491656326</v>
      </c>
    </row>
    <row r="51651" spans="1:3" x14ac:dyDescent="0.2">
      <c r="A51651" s="1">
        <v>66798</v>
      </c>
      <c r="B51651" t="s">
        <v>61680</v>
      </c>
      <c r="C51651">
        <f ca="1">RAND()</f>
        <v>0.57600088255016191</v>
      </c>
    </row>
    <row r="51652" spans="1:3" x14ac:dyDescent="0.2">
      <c r="A51652" s="1">
        <v>40847</v>
      </c>
      <c r="B51652" t="s">
        <v>28936</v>
      </c>
      <c r="C51652">
        <f ca="1">RAND()</f>
        <v>0.9834247430749441</v>
      </c>
    </row>
    <row r="51653" spans="1:3" x14ac:dyDescent="0.2">
      <c r="A51653" s="1">
        <v>64312</v>
      </c>
      <c r="B51653" t="s">
        <v>66088</v>
      </c>
      <c r="C51653">
        <f ca="1">RAND()</f>
        <v>0.4385882235744758</v>
      </c>
    </row>
    <row r="51654" spans="1:3" x14ac:dyDescent="0.2">
      <c r="A51654" s="1">
        <v>5776</v>
      </c>
      <c r="B51654" t="s">
        <v>22049</v>
      </c>
      <c r="C51654">
        <f ca="1">RAND()</f>
        <v>0.43497705369947093</v>
      </c>
    </row>
    <row r="51655" spans="1:3" x14ac:dyDescent="0.2">
      <c r="A51655" s="1">
        <v>49436</v>
      </c>
      <c r="B51655" t="s">
        <v>57872</v>
      </c>
      <c r="C51655">
        <f ca="1">RAND()</f>
        <v>0.89488320896236007</v>
      </c>
    </row>
    <row r="51656" spans="1:3" x14ac:dyDescent="0.2">
      <c r="A51656" s="1">
        <v>22956</v>
      </c>
      <c r="B51656" t="s">
        <v>52756</v>
      </c>
      <c r="C51656">
        <f ca="1">RAND()</f>
        <v>0.28127668130369265</v>
      </c>
    </row>
    <row r="51657" spans="1:3" x14ac:dyDescent="0.2">
      <c r="A51657" s="1">
        <v>8997</v>
      </c>
      <c r="B51657" t="s">
        <v>10512</v>
      </c>
      <c r="C51657">
        <f ca="1">RAND()</f>
        <v>1.7525853978021533E-2</v>
      </c>
    </row>
    <row r="51658" spans="1:3" x14ac:dyDescent="0.2">
      <c r="A51658" s="1">
        <v>886</v>
      </c>
      <c r="B51658" t="s">
        <v>70052</v>
      </c>
      <c r="C51658">
        <f ca="1">RAND()</f>
        <v>0.87805208714901628</v>
      </c>
    </row>
    <row r="51659" spans="1:3" x14ac:dyDescent="0.2">
      <c r="A51659" s="1">
        <v>13577</v>
      </c>
      <c r="B51659" t="s">
        <v>56072</v>
      </c>
      <c r="C51659">
        <f ca="1">RAND()</f>
        <v>0.30348927309840279</v>
      </c>
    </row>
    <row r="51660" spans="1:3" x14ac:dyDescent="0.2">
      <c r="A51660" s="1">
        <v>64857</v>
      </c>
      <c r="B51660" t="s">
        <v>13290</v>
      </c>
      <c r="C51660">
        <f ca="1">RAND()</f>
        <v>0.67013927083742397</v>
      </c>
    </row>
    <row r="51661" spans="1:3" x14ac:dyDescent="0.2">
      <c r="A51661" s="1">
        <v>41292</v>
      </c>
      <c r="B51661" t="s">
        <v>1781</v>
      </c>
      <c r="C51661">
        <f ca="1">RAND()</f>
        <v>0.31503413316330797</v>
      </c>
    </row>
    <row r="51662" spans="1:3" x14ac:dyDescent="0.2">
      <c r="A51662" s="1">
        <v>21117</v>
      </c>
      <c r="B51662" t="s">
        <v>37413</v>
      </c>
      <c r="C51662">
        <f ca="1">RAND()</f>
        <v>0.684320312786458</v>
      </c>
    </row>
    <row r="51663" spans="1:3" x14ac:dyDescent="0.2">
      <c r="A51663" s="1">
        <v>43631</v>
      </c>
      <c r="B51663" t="s">
        <v>39133</v>
      </c>
      <c r="C51663">
        <f ca="1">RAND()</f>
        <v>0.27072633368944365</v>
      </c>
    </row>
    <row r="51664" spans="1:3" x14ac:dyDescent="0.2">
      <c r="A51664" s="1">
        <v>41944</v>
      </c>
      <c r="B51664" t="s">
        <v>21798</v>
      </c>
      <c r="C51664">
        <f ca="1">RAND()</f>
        <v>0.87673127920381977</v>
      </c>
    </row>
    <row r="51665" spans="1:3" x14ac:dyDescent="0.2">
      <c r="A51665" s="1">
        <v>57572</v>
      </c>
      <c r="B51665" t="s">
        <v>58368</v>
      </c>
      <c r="C51665">
        <f ca="1">RAND()</f>
        <v>0.11814110069322203</v>
      </c>
    </row>
    <row r="51666" spans="1:3" x14ac:dyDescent="0.2">
      <c r="A51666" s="1">
        <v>34799</v>
      </c>
      <c r="B51666" t="s">
        <v>67100</v>
      </c>
      <c r="C51666">
        <f ca="1">RAND()</f>
        <v>0.34611779856826219</v>
      </c>
    </row>
    <row r="51667" spans="1:3" x14ac:dyDescent="0.2">
      <c r="A51667" s="1">
        <v>58129</v>
      </c>
      <c r="B51667" t="s">
        <v>42498</v>
      </c>
      <c r="C51667">
        <f ca="1">RAND()</f>
        <v>0.12088738232082674</v>
      </c>
    </row>
    <row r="51668" spans="1:3" x14ac:dyDescent="0.2">
      <c r="A51668" s="1">
        <v>4636</v>
      </c>
      <c r="B51668" t="s">
        <v>24661</v>
      </c>
      <c r="C51668">
        <f ca="1">RAND()</f>
        <v>0.64783227988641356</v>
      </c>
    </row>
    <row r="51669" spans="1:3" x14ac:dyDescent="0.2">
      <c r="A51669" s="1">
        <v>43846</v>
      </c>
      <c r="B51669" t="s">
        <v>65252</v>
      </c>
      <c r="C51669">
        <f ca="1">RAND()</f>
        <v>0.59921931064359024</v>
      </c>
    </row>
    <row r="51670" spans="1:3" x14ac:dyDescent="0.2">
      <c r="A51670" s="1">
        <v>32010</v>
      </c>
      <c r="B51670" t="s">
        <v>33311</v>
      </c>
      <c r="C51670">
        <f ca="1">RAND()</f>
        <v>0.84750232486487609</v>
      </c>
    </row>
    <row r="51671" spans="1:3" x14ac:dyDescent="0.2">
      <c r="A51671" s="1">
        <v>58708</v>
      </c>
      <c r="B51671" t="s">
        <v>35906</v>
      </c>
      <c r="C51671">
        <f ca="1">RAND()</f>
        <v>0.24371192285142751</v>
      </c>
    </row>
    <row r="51672" spans="1:3" x14ac:dyDescent="0.2">
      <c r="A51672" s="1">
        <v>7035</v>
      </c>
      <c r="B51672" t="s">
        <v>12107</v>
      </c>
      <c r="C51672">
        <f ca="1">RAND()</f>
        <v>2.75565549764345E-3</v>
      </c>
    </row>
    <row r="51673" spans="1:3" x14ac:dyDescent="0.2">
      <c r="A51673" s="1">
        <v>6678</v>
      </c>
      <c r="B51673" t="s">
        <v>60115</v>
      </c>
      <c r="C51673">
        <f ca="1">RAND()</f>
        <v>0.57845855398240009</v>
      </c>
    </row>
    <row r="51674" spans="1:3" x14ac:dyDescent="0.2">
      <c r="A51674" s="1">
        <v>4734</v>
      </c>
      <c r="B51674" t="s">
        <v>45032</v>
      </c>
      <c r="C51674">
        <f ca="1">RAND()</f>
        <v>0.10632273263621583</v>
      </c>
    </row>
    <row r="51675" spans="1:3" x14ac:dyDescent="0.2">
      <c r="A51675" s="1">
        <v>14215</v>
      </c>
      <c r="B51675" t="s">
        <v>30902</v>
      </c>
      <c r="C51675">
        <f ca="1">RAND()</f>
        <v>0.78221518608423957</v>
      </c>
    </row>
    <row r="51676" spans="1:3" x14ac:dyDescent="0.2">
      <c r="A51676" s="1">
        <v>61466</v>
      </c>
      <c r="B51676" t="s">
        <v>40433</v>
      </c>
      <c r="C51676">
        <f ca="1">RAND()</f>
        <v>0.41368616989912976</v>
      </c>
    </row>
    <row r="51677" spans="1:3" x14ac:dyDescent="0.2">
      <c r="A51677" s="1">
        <v>27287</v>
      </c>
      <c r="B51677" t="s">
        <v>64158</v>
      </c>
      <c r="C51677">
        <f ca="1">RAND()</f>
        <v>0.43574023242239357</v>
      </c>
    </row>
    <row r="51678" spans="1:3" x14ac:dyDescent="0.2">
      <c r="A51678" s="1">
        <v>48671</v>
      </c>
      <c r="B51678" t="s">
        <v>67443</v>
      </c>
      <c r="C51678">
        <f ca="1">RAND()</f>
        <v>2.1175157343191642E-2</v>
      </c>
    </row>
    <row r="51679" spans="1:3" x14ac:dyDescent="0.2">
      <c r="A51679" s="1">
        <v>39133</v>
      </c>
      <c r="B51679" t="s">
        <v>12743</v>
      </c>
      <c r="C51679">
        <f ca="1">RAND()</f>
        <v>0.92592969832089</v>
      </c>
    </row>
    <row r="51680" spans="1:3" x14ac:dyDescent="0.2">
      <c r="A51680" s="1">
        <v>26107</v>
      </c>
      <c r="B51680" t="s">
        <v>23697</v>
      </c>
      <c r="C51680">
        <f ca="1">RAND()</f>
        <v>0.25419137574578354</v>
      </c>
    </row>
    <row r="51681" spans="1:3" x14ac:dyDescent="0.2">
      <c r="A51681" s="1">
        <v>49968</v>
      </c>
      <c r="B51681" t="s">
        <v>12112</v>
      </c>
      <c r="C51681">
        <f ca="1">RAND()</f>
        <v>0.38420188014676415</v>
      </c>
    </row>
    <row r="51682" spans="1:3" x14ac:dyDescent="0.2">
      <c r="A51682" s="1">
        <v>4266</v>
      </c>
      <c r="B51682" t="s">
        <v>11730</v>
      </c>
      <c r="C51682">
        <f ca="1">RAND()</f>
        <v>0.15287581419784957</v>
      </c>
    </row>
    <row r="51683" spans="1:3" x14ac:dyDescent="0.2">
      <c r="A51683" s="1">
        <v>61904</v>
      </c>
      <c r="B51683" t="s">
        <v>18579</v>
      </c>
      <c r="C51683">
        <f ca="1">RAND()</f>
        <v>0.93698465022015609</v>
      </c>
    </row>
    <row r="51684" spans="1:3" x14ac:dyDescent="0.2">
      <c r="A51684" s="1">
        <v>41555</v>
      </c>
      <c r="B51684" t="s">
        <v>26138</v>
      </c>
      <c r="C51684">
        <f ca="1">RAND()</f>
        <v>0.36425194669573469</v>
      </c>
    </row>
    <row r="51685" spans="1:3" x14ac:dyDescent="0.2">
      <c r="A51685" s="1">
        <v>45674</v>
      </c>
      <c r="B51685" t="s">
        <v>47272</v>
      </c>
      <c r="C51685">
        <f ca="1">RAND()</f>
        <v>0.12857786781021296</v>
      </c>
    </row>
    <row r="51686" spans="1:3" x14ac:dyDescent="0.2">
      <c r="A51686" s="1">
        <v>36063</v>
      </c>
      <c r="B51686" t="s">
        <v>9651</v>
      </c>
      <c r="C51686">
        <f ca="1">RAND()</f>
        <v>0.45974193714069245</v>
      </c>
    </row>
    <row r="51687" spans="1:3" x14ac:dyDescent="0.2">
      <c r="A51687" s="1">
        <v>34981</v>
      </c>
      <c r="B51687" t="s">
        <v>11184</v>
      </c>
      <c r="C51687">
        <f ca="1">RAND()</f>
        <v>0.81694587629105186</v>
      </c>
    </row>
    <row r="51688" spans="1:3" x14ac:dyDescent="0.2">
      <c r="A51688" s="1">
        <v>63138</v>
      </c>
      <c r="B51688" t="s">
        <v>436</v>
      </c>
      <c r="C51688">
        <f ca="1">RAND()</f>
        <v>3.3686526780623782E-2</v>
      </c>
    </row>
    <row r="51689" spans="1:3" x14ac:dyDescent="0.2">
      <c r="A51689" s="1">
        <v>30850</v>
      </c>
      <c r="B51689" t="s">
        <v>37440</v>
      </c>
      <c r="C51689">
        <f ca="1">RAND()</f>
        <v>0.40876849414977878</v>
      </c>
    </row>
    <row r="51690" spans="1:3" x14ac:dyDescent="0.2">
      <c r="A51690" s="1">
        <v>52816</v>
      </c>
      <c r="B51690" t="s">
        <v>63506</v>
      </c>
      <c r="C51690">
        <f ca="1">RAND()</f>
        <v>0.12451767753976128</v>
      </c>
    </row>
    <row r="51691" spans="1:3" x14ac:dyDescent="0.2">
      <c r="A51691" s="1">
        <v>49362</v>
      </c>
      <c r="B51691" t="s">
        <v>38038</v>
      </c>
      <c r="C51691">
        <f ca="1">RAND()</f>
        <v>0.56148566827250201</v>
      </c>
    </row>
    <row r="51692" spans="1:3" x14ac:dyDescent="0.2">
      <c r="A51692" s="1">
        <v>28476</v>
      </c>
      <c r="B51692" t="s">
        <v>44143</v>
      </c>
      <c r="C51692">
        <f ca="1">RAND()</f>
        <v>0.94845141260896881</v>
      </c>
    </row>
    <row r="51693" spans="1:3" x14ac:dyDescent="0.2">
      <c r="A51693" s="1">
        <v>69124</v>
      </c>
      <c r="B51693" t="s">
        <v>54323</v>
      </c>
      <c r="C51693">
        <f ca="1">RAND()</f>
        <v>9.5140885549690135E-2</v>
      </c>
    </row>
    <row r="51694" spans="1:3" x14ac:dyDescent="0.2">
      <c r="A51694" s="1">
        <v>29204</v>
      </c>
      <c r="B51694" t="s">
        <v>19109</v>
      </c>
      <c r="C51694">
        <f ca="1">RAND()</f>
        <v>0.60511364996835526</v>
      </c>
    </row>
    <row r="51695" spans="1:3" x14ac:dyDescent="0.2">
      <c r="A51695" s="1">
        <v>16629</v>
      </c>
      <c r="B51695" t="s">
        <v>2296</v>
      </c>
      <c r="C51695">
        <f ca="1">RAND()</f>
        <v>1.2129203994054927E-2</v>
      </c>
    </row>
    <row r="51696" spans="1:3" x14ac:dyDescent="0.2">
      <c r="A51696" s="1">
        <v>28339</v>
      </c>
      <c r="B51696" t="s">
        <v>36133</v>
      </c>
      <c r="C51696">
        <f ca="1">RAND()</f>
        <v>0.77140227184865906</v>
      </c>
    </row>
    <row r="51697" spans="1:3" x14ac:dyDescent="0.2">
      <c r="A51697" s="1">
        <v>49571</v>
      </c>
      <c r="B51697" t="s">
        <v>6174</v>
      </c>
      <c r="C51697">
        <f ca="1">RAND()</f>
        <v>0.21688288337835382</v>
      </c>
    </row>
    <row r="51698" spans="1:3" x14ac:dyDescent="0.2">
      <c r="A51698" s="1">
        <v>26268</v>
      </c>
      <c r="B51698" t="s">
        <v>10515</v>
      </c>
      <c r="C51698">
        <f ca="1">RAND()</f>
        <v>0.73623846849423424</v>
      </c>
    </row>
    <row r="51699" spans="1:3" x14ac:dyDescent="0.2">
      <c r="A51699" s="1">
        <v>6083</v>
      </c>
      <c r="B51699" t="s">
        <v>47750</v>
      </c>
      <c r="C51699">
        <f ca="1">RAND()</f>
        <v>9.5140787191694942E-2</v>
      </c>
    </row>
    <row r="51700" spans="1:3" x14ac:dyDescent="0.2">
      <c r="A51700" s="1">
        <v>54660</v>
      </c>
      <c r="B51700" t="s">
        <v>44462</v>
      </c>
      <c r="C51700">
        <f ca="1">RAND()</f>
        <v>0.10572089394635398</v>
      </c>
    </row>
    <row r="51701" spans="1:3" x14ac:dyDescent="0.2">
      <c r="A51701" s="1">
        <v>42986</v>
      </c>
      <c r="B51701" t="s">
        <v>40292</v>
      </c>
      <c r="C51701">
        <f ca="1">RAND()</f>
        <v>0.58410706311506611</v>
      </c>
    </row>
    <row r="51702" spans="1:3" x14ac:dyDescent="0.2">
      <c r="A51702" s="1">
        <v>40375</v>
      </c>
      <c r="B51702" t="s">
        <v>4460</v>
      </c>
      <c r="C51702">
        <f ca="1">RAND()</f>
        <v>0.32072176187151658</v>
      </c>
    </row>
    <row r="51703" spans="1:3" x14ac:dyDescent="0.2">
      <c r="A51703" s="1">
        <v>10508</v>
      </c>
      <c r="B51703" t="s">
        <v>6295</v>
      </c>
      <c r="C51703">
        <f ca="1">RAND()</f>
        <v>9.7327642986640428E-2</v>
      </c>
    </row>
    <row r="51704" spans="1:3" x14ac:dyDescent="0.2">
      <c r="A51704" s="1">
        <v>54852</v>
      </c>
      <c r="B51704" t="s">
        <v>41998</v>
      </c>
      <c r="C51704">
        <f ca="1">RAND()</f>
        <v>0.94872246387221193</v>
      </c>
    </row>
    <row r="51705" spans="1:3" x14ac:dyDescent="0.2">
      <c r="A51705" s="1">
        <v>5145</v>
      </c>
      <c r="B51705" t="s">
        <v>14258</v>
      </c>
      <c r="C51705">
        <f ca="1">RAND()</f>
        <v>0.33437010382385135</v>
      </c>
    </row>
    <row r="51706" spans="1:3" x14ac:dyDescent="0.2">
      <c r="A51706" s="1">
        <v>24545</v>
      </c>
      <c r="B51706" t="s">
        <v>58445</v>
      </c>
      <c r="C51706">
        <f ca="1">RAND()</f>
        <v>0.81542456893476478</v>
      </c>
    </row>
    <row r="51707" spans="1:3" x14ac:dyDescent="0.2">
      <c r="A51707" s="1">
        <v>63044</v>
      </c>
      <c r="B51707" t="s">
        <v>34099</v>
      </c>
      <c r="C51707">
        <f ca="1">RAND()</f>
        <v>0.13491637577087101</v>
      </c>
    </row>
    <row r="51708" spans="1:3" x14ac:dyDescent="0.2">
      <c r="A51708" s="1">
        <v>8973</v>
      </c>
      <c r="B51708" t="s">
        <v>67183</v>
      </c>
      <c r="C51708">
        <f ca="1">RAND()</f>
        <v>0.68780229265873993</v>
      </c>
    </row>
    <row r="51709" spans="1:3" x14ac:dyDescent="0.2">
      <c r="A51709" s="1">
        <v>50567</v>
      </c>
      <c r="B51709" t="s">
        <v>49215</v>
      </c>
      <c r="C51709">
        <f ca="1">RAND()</f>
        <v>0.39753953522886865</v>
      </c>
    </row>
    <row r="51710" spans="1:3" x14ac:dyDescent="0.2">
      <c r="A51710" s="1">
        <v>13435</v>
      </c>
      <c r="B51710" t="s">
        <v>25741</v>
      </c>
      <c r="C51710">
        <f ca="1">RAND()</f>
        <v>0.17606586293220738</v>
      </c>
    </row>
    <row r="51711" spans="1:3" x14ac:dyDescent="0.2">
      <c r="A51711" s="1">
        <v>13816</v>
      </c>
      <c r="B51711" t="s">
        <v>57696</v>
      </c>
      <c r="C51711">
        <f ca="1">RAND()</f>
        <v>6.4077561592996046E-2</v>
      </c>
    </row>
    <row r="51712" spans="1:3" x14ac:dyDescent="0.2">
      <c r="A51712" s="1">
        <v>32411</v>
      </c>
      <c r="B51712" t="s">
        <v>8313</v>
      </c>
      <c r="C51712">
        <f ca="1">RAND()</f>
        <v>0.35648199268178649</v>
      </c>
    </row>
    <row r="51713" spans="1:3" x14ac:dyDescent="0.2">
      <c r="A51713" s="1">
        <v>11462</v>
      </c>
      <c r="B51713" t="s">
        <v>55319</v>
      </c>
      <c r="C51713">
        <f ca="1">RAND()</f>
        <v>0.6553226741443624</v>
      </c>
    </row>
    <row r="51714" spans="1:3" x14ac:dyDescent="0.2">
      <c r="A51714" s="1">
        <v>3937</v>
      </c>
      <c r="B51714" t="s">
        <v>27134</v>
      </c>
      <c r="C51714">
        <f ca="1">RAND()</f>
        <v>3.2706553277241812E-2</v>
      </c>
    </row>
    <row r="51715" spans="1:3" x14ac:dyDescent="0.2">
      <c r="A51715" s="1">
        <v>23380</v>
      </c>
      <c r="B51715" t="s">
        <v>58161</v>
      </c>
      <c r="C51715">
        <f ca="1">RAND()</f>
        <v>0.39880075541650861</v>
      </c>
    </row>
    <row r="51716" spans="1:3" x14ac:dyDescent="0.2">
      <c r="A51716" s="1">
        <v>70598</v>
      </c>
      <c r="B51716" t="s">
        <v>24250</v>
      </c>
      <c r="C51716">
        <f ca="1">RAND()</f>
        <v>0.96410336744769232</v>
      </c>
    </row>
    <row r="51717" spans="1:3" x14ac:dyDescent="0.2">
      <c r="A51717" s="1">
        <v>56230</v>
      </c>
      <c r="B51717" t="s">
        <v>62434</v>
      </c>
      <c r="C51717">
        <f ca="1">RAND()</f>
        <v>0.4751166754041547</v>
      </c>
    </row>
    <row r="51718" spans="1:3" x14ac:dyDescent="0.2">
      <c r="A51718" s="1">
        <v>33223</v>
      </c>
      <c r="B51718" t="s">
        <v>28884</v>
      </c>
      <c r="C51718">
        <f ca="1">RAND()</f>
        <v>0.51597717334597126</v>
      </c>
    </row>
    <row r="51719" spans="1:3" x14ac:dyDescent="0.2">
      <c r="A51719" s="1">
        <v>28200</v>
      </c>
      <c r="B51719" t="s">
        <v>70914</v>
      </c>
      <c r="C51719">
        <f ca="1">RAND()</f>
        <v>9.9839702423271226E-2</v>
      </c>
    </row>
    <row r="51720" spans="1:3" x14ac:dyDescent="0.2">
      <c r="A51720" s="1">
        <v>42378</v>
      </c>
      <c r="B51720" t="s">
        <v>62867</v>
      </c>
      <c r="C51720">
        <f ca="1">RAND()</f>
        <v>0.89289152890856105</v>
      </c>
    </row>
    <row r="51721" spans="1:3" x14ac:dyDescent="0.2">
      <c r="A51721" s="1">
        <v>12625</v>
      </c>
      <c r="B51721" t="s">
        <v>47459</v>
      </c>
      <c r="C51721">
        <f ca="1">RAND()</f>
        <v>0.46019844284968536</v>
      </c>
    </row>
    <row r="51722" spans="1:3" x14ac:dyDescent="0.2">
      <c r="A51722" s="1">
        <v>72620</v>
      </c>
      <c r="B51722" t="s">
        <v>67919</v>
      </c>
      <c r="C51722">
        <f ca="1">RAND()</f>
        <v>0.3916275673865367</v>
      </c>
    </row>
    <row r="51723" spans="1:3" x14ac:dyDescent="0.2">
      <c r="A51723" s="1">
        <v>55413</v>
      </c>
      <c r="B51723" t="s">
        <v>1705</v>
      </c>
      <c r="C51723">
        <f ca="1">RAND()</f>
        <v>0.60656984753945276</v>
      </c>
    </row>
    <row r="51724" spans="1:3" x14ac:dyDescent="0.2">
      <c r="A51724" s="1">
        <v>73078</v>
      </c>
      <c r="B51724" t="s">
        <v>26396</v>
      </c>
      <c r="C51724">
        <f ca="1">RAND()</f>
        <v>0.95116562760412782</v>
      </c>
    </row>
    <row r="51725" spans="1:3" x14ac:dyDescent="0.2">
      <c r="A51725" s="1">
        <v>53679</v>
      </c>
      <c r="B51725" t="s">
        <v>43496</v>
      </c>
      <c r="C51725">
        <f ca="1">RAND()</f>
        <v>0.55258675143350777</v>
      </c>
    </row>
    <row r="51726" spans="1:3" x14ac:dyDescent="0.2">
      <c r="A51726" s="1">
        <v>49636</v>
      </c>
      <c r="B51726" t="s">
        <v>21613</v>
      </c>
      <c r="C51726">
        <f ca="1">RAND()</f>
        <v>0.50679043260462464</v>
      </c>
    </row>
    <row r="51727" spans="1:3" x14ac:dyDescent="0.2">
      <c r="A51727" s="1">
        <v>889</v>
      </c>
      <c r="B51727" t="s">
        <v>11838</v>
      </c>
      <c r="C51727">
        <f ca="1">RAND()</f>
        <v>0.34440670947604168</v>
      </c>
    </row>
    <row r="51728" spans="1:3" x14ac:dyDescent="0.2">
      <c r="A51728" s="1">
        <v>41634</v>
      </c>
      <c r="B51728" t="s">
        <v>44891</v>
      </c>
      <c r="C51728">
        <f ca="1">RAND()</f>
        <v>0.26521741782372921</v>
      </c>
    </row>
    <row r="51729" spans="1:3" x14ac:dyDescent="0.2">
      <c r="A51729" s="1">
        <v>47248</v>
      </c>
      <c r="B51729" t="s">
        <v>71316</v>
      </c>
      <c r="C51729">
        <f ca="1">RAND()</f>
        <v>0.22971963706827359</v>
      </c>
    </row>
    <row r="51730" spans="1:3" x14ac:dyDescent="0.2">
      <c r="A51730" s="1">
        <v>21229</v>
      </c>
      <c r="B51730" t="s">
        <v>68196</v>
      </c>
      <c r="C51730">
        <f ca="1">RAND()</f>
        <v>0.93010567535517341</v>
      </c>
    </row>
    <row r="51731" spans="1:3" x14ac:dyDescent="0.2">
      <c r="A51731" s="1">
        <v>15931</v>
      </c>
      <c r="B51731" t="s">
        <v>38613</v>
      </c>
      <c r="C51731">
        <f ca="1">RAND()</f>
        <v>0.39910560022281949</v>
      </c>
    </row>
    <row r="51732" spans="1:3" x14ac:dyDescent="0.2">
      <c r="A51732" s="1">
        <v>50030</v>
      </c>
      <c r="B51732" t="s">
        <v>41921</v>
      </c>
      <c r="C51732">
        <f ca="1">RAND()</f>
        <v>0.22891339636153263</v>
      </c>
    </row>
    <row r="51733" spans="1:3" x14ac:dyDescent="0.2">
      <c r="A51733" s="1">
        <v>64866</v>
      </c>
      <c r="B51733" t="s">
        <v>4260</v>
      </c>
      <c r="C51733">
        <f ca="1">RAND()</f>
        <v>0.93285093264776353</v>
      </c>
    </row>
    <row r="51734" spans="1:3" x14ac:dyDescent="0.2">
      <c r="A51734" s="1">
        <v>52268</v>
      </c>
      <c r="B51734" t="s">
        <v>62982</v>
      </c>
      <c r="C51734">
        <f ca="1">RAND()</f>
        <v>0.66941797911664147</v>
      </c>
    </row>
    <row r="51735" spans="1:3" x14ac:dyDescent="0.2">
      <c r="A51735" s="1">
        <v>54149</v>
      </c>
      <c r="B51735" t="s">
        <v>12985</v>
      </c>
      <c r="C51735">
        <f ca="1">RAND()</f>
        <v>0.95592660834932908</v>
      </c>
    </row>
    <row r="51736" spans="1:3" x14ac:dyDescent="0.2">
      <c r="A51736" s="1">
        <v>38650</v>
      </c>
      <c r="B51736" t="s">
        <v>40500</v>
      </c>
      <c r="C51736">
        <f ca="1">RAND()</f>
        <v>0.86612582130813587</v>
      </c>
    </row>
    <row r="51737" spans="1:3" x14ac:dyDescent="0.2">
      <c r="A51737" s="1">
        <v>64460</v>
      </c>
      <c r="B51737" t="s">
        <v>960</v>
      </c>
      <c r="C51737">
        <f ca="1">RAND()</f>
        <v>0.87058126501429933</v>
      </c>
    </row>
    <row r="51738" spans="1:3" x14ac:dyDescent="0.2">
      <c r="A51738" s="1">
        <v>37113</v>
      </c>
      <c r="B51738" t="s">
        <v>60401</v>
      </c>
      <c r="C51738">
        <f ca="1">RAND()</f>
        <v>0.73354892298365804</v>
      </c>
    </row>
    <row r="51739" spans="1:3" x14ac:dyDescent="0.2">
      <c r="A51739" s="1">
        <v>71642</v>
      </c>
      <c r="B51739" t="s">
        <v>10933</v>
      </c>
      <c r="C51739">
        <f ca="1">RAND()</f>
        <v>2.0429174848277887E-2</v>
      </c>
    </row>
    <row r="51740" spans="1:3" x14ac:dyDescent="0.2">
      <c r="A51740" s="1">
        <v>35295</v>
      </c>
      <c r="B51740" t="s">
        <v>5908</v>
      </c>
      <c r="C51740">
        <f ca="1">RAND()</f>
        <v>0.51967352278673273</v>
      </c>
    </row>
    <row r="51741" spans="1:3" x14ac:dyDescent="0.2">
      <c r="A51741" s="1">
        <v>5934</v>
      </c>
      <c r="B51741" t="s">
        <v>65128</v>
      </c>
      <c r="C51741">
        <f ca="1">RAND()</f>
        <v>0.17818022586048343</v>
      </c>
    </row>
    <row r="51742" spans="1:3" x14ac:dyDescent="0.2">
      <c r="A51742" s="1">
        <v>47235</v>
      </c>
      <c r="B51742" t="s">
        <v>65431</v>
      </c>
      <c r="C51742">
        <f ca="1">RAND()</f>
        <v>0.49823576739917008</v>
      </c>
    </row>
    <row r="51743" spans="1:3" x14ac:dyDescent="0.2">
      <c r="A51743" s="1">
        <v>70827</v>
      </c>
      <c r="B51743" t="s">
        <v>47770</v>
      </c>
      <c r="C51743">
        <f ca="1">RAND()</f>
        <v>0.24108010495542054</v>
      </c>
    </row>
    <row r="51744" spans="1:3" x14ac:dyDescent="0.2">
      <c r="A51744" s="1">
        <v>58099</v>
      </c>
      <c r="B51744" t="s">
        <v>3849</v>
      </c>
      <c r="C51744">
        <f ca="1">RAND()</f>
        <v>0.37564945462363708</v>
      </c>
    </row>
    <row r="51745" spans="1:3" x14ac:dyDescent="0.2">
      <c r="A51745" s="1">
        <v>18900</v>
      </c>
      <c r="B51745" t="s">
        <v>42456</v>
      </c>
      <c r="C51745">
        <f ca="1">RAND()</f>
        <v>0.55014099738139211</v>
      </c>
    </row>
    <row r="51746" spans="1:3" x14ac:dyDescent="0.2">
      <c r="A51746" s="1">
        <v>32352</v>
      </c>
      <c r="B51746" t="s">
        <v>51124</v>
      </c>
      <c r="C51746">
        <f ca="1">RAND()</f>
        <v>0.17214548818448006</v>
      </c>
    </row>
    <row r="51747" spans="1:3" x14ac:dyDescent="0.2">
      <c r="A51747" s="1">
        <v>4119</v>
      </c>
      <c r="B51747" t="s">
        <v>5487</v>
      </c>
      <c r="C51747">
        <f ca="1">RAND()</f>
        <v>0.29078457315363182</v>
      </c>
    </row>
    <row r="51748" spans="1:3" x14ac:dyDescent="0.2">
      <c r="A51748" s="1">
        <v>30532</v>
      </c>
      <c r="B51748" t="s">
        <v>50839</v>
      </c>
      <c r="C51748">
        <f ca="1">RAND()</f>
        <v>0.61760298127811319</v>
      </c>
    </row>
    <row r="51749" spans="1:3" x14ac:dyDescent="0.2">
      <c r="A51749" s="1">
        <v>8860</v>
      </c>
      <c r="B51749" t="s">
        <v>51372</v>
      </c>
      <c r="C51749">
        <f ca="1">RAND()</f>
        <v>0.40250945001308391</v>
      </c>
    </row>
    <row r="51750" spans="1:3" x14ac:dyDescent="0.2">
      <c r="A51750" s="1">
        <v>36083</v>
      </c>
      <c r="B51750" t="s">
        <v>18774</v>
      </c>
      <c r="C51750">
        <f ca="1">RAND()</f>
        <v>0.84472091505739566</v>
      </c>
    </row>
    <row r="51751" spans="1:3" x14ac:dyDescent="0.2">
      <c r="A51751" s="1">
        <v>35304</v>
      </c>
      <c r="B51751" t="s">
        <v>23840</v>
      </c>
      <c r="C51751">
        <f ca="1">RAND()</f>
        <v>3.042530463502624E-2</v>
      </c>
    </row>
    <row r="51752" spans="1:3" x14ac:dyDescent="0.2">
      <c r="A51752" s="1">
        <v>6870</v>
      </c>
      <c r="B51752" t="s">
        <v>35827</v>
      </c>
      <c r="C51752">
        <f ca="1">RAND()</f>
        <v>0.66578527921104957</v>
      </c>
    </row>
    <row r="51753" spans="1:3" x14ac:dyDescent="0.2">
      <c r="A51753" s="1">
        <v>11337</v>
      </c>
      <c r="B51753" t="s">
        <v>17388</v>
      </c>
      <c r="C51753">
        <f ca="1">RAND()</f>
        <v>0.56333245121240194</v>
      </c>
    </row>
    <row r="51754" spans="1:3" x14ac:dyDescent="0.2">
      <c r="A51754" s="1">
        <v>59499</v>
      </c>
      <c r="B51754" t="s">
        <v>54963</v>
      </c>
      <c r="C51754">
        <f ca="1">RAND()</f>
        <v>0.59605339893610076</v>
      </c>
    </row>
    <row r="51755" spans="1:3" x14ac:dyDescent="0.2">
      <c r="A51755" s="1">
        <v>35262</v>
      </c>
      <c r="B51755" t="s">
        <v>67493</v>
      </c>
      <c r="C51755">
        <f ca="1">RAND()</f>
        <v>0.61600250515362964</v>
      </c>
    </row>
    <row r="51756" spans="1:3" x14ac:dyDescent="0.2">
      <c r="A51756" s="1">
        <v>24028</v>
      </c>
      <c r="B51756" t="s">
        <v>15797</v>
      </c>
      <c r="C51756">
        <f ca="1">RAND()</f>
        <v>0.63582274982586773</v>
      </c>
    </row>
    <row r="51757" spans="1:3" x14ac:dyDescent="0.2">
      <c r="A51757" s="1">
        <v>7964</v>
      </c>
      <c r="B51757" t="s">
        <v>26543</v>
      </c>
      <c r="C51757">
        <f ca="1">RAND()</f>
        <v>0.3198579589152265</v>
      </c>
    </row>
    <row r="51758" spans="1:3" x14ac:dyDescent="0.2">
      <c r="A51758" s="1">
        <v>16345</v>
      </c>
      <c r="B51758" t="s">
        <v>68643</v>
      </c>
      <c r="C51758">
        <f ca="1">RAND()</f>
        <v>0.86775498099314385</v>
      </c>
    </row>
    <row r="51759" spans="1:3" x14ac:dyDescent="0.2">
      <c r="A51759" s="1">
        <v>66567</v>
      </c>
      <c r="B51759" t="s">
        <v>19535</v>
      </c>
      <c r="C51759">
        <f ca="1">RAND()</f>
        <v>0.28954606618488987</v>
      </c>
    </row>
    <row r="51760" spans="1:3" x14ac:dyDescent="0.2">
      <c r="A51760" s="1">
        <v>50116</v>
      </c>
      <c r="B51760" t="s">
        <v>55075</v>
      </c>
      <c r="C51760">
        <f ca="1">RAND()</f>
        <v>0.69807242190357721</v>
      </c>
    </row>
    <row r="51761" spans="1:3" x14ac:dyDescent="0.2">
      <c r="A51761" s="1">
        <v>54695</v>
      </c>
      <c r="B51761" t="s">
        <v>67781</v>
      </c>
      <c r="C51761">
        <f ca="1">RAND()</f>
        <v>0.33330284153403689</v>
      </c>
    </row>
    <row r="51762" spans="1:3" x14ac:dyDescent="0.2">
      <c r="A51762" s="1">
        <v>60875</v>
      </c>
      <c r="B51762" t="s">
        <v>28516</v>
      </c>
      <c r="C51762">
        <f ca="1">RAND()</f>
        <v>2.8220259614492926E-2</v>
      </c>
    </row>
    <row r="51763" spans="1:3" x14ac:dyDescent="0.2">
      <c r="A51763" s="1">
        <v>30548</v>
      </c>
      <c r="B51763" t="s">
        <v>54208</v>
      </c>
      <c r="C51763">
        <f ca="1">RAND()</f>
        <v>0.93484648879489018</v>
      </c>
    </row>
    <row r="51764" spans="1:3" x14ac:dyDescent="0.2">
      <c r="A51764" s="1">
        <v>52073</v>
      </c>
      <c r="B51764" t="s">
        <v>24225</v>
      </c>
      <c r="C51764">
        <f ca="1">RAND()</f>
        <v>0.64423677024681592</v>
      </c>
    </row>
    <row r="51765" spans="1:3" x14ac:dyDescent="0.2">
      <c r="A51765" s="1">
        <v>43473</v>
      </c>
      <c r="B51765" t="s">
        <v>14351</v>
      </c>
      <c r="C51765">
        <f ca="1">RAND()</f>
        <v>0.14055530391335591</v>
      </c>
    </row>
    <row r="51766" spans="1:3" x14ac:dyDescent="0.2">
      <c r="A51766" s="1">
        <v>15493</v>
      </c>
      <c r="B51766" t="s">
        <v>44475</v>
      </c>
      <c r="C51766">
        <f ca="1">RAND()</f>
        <v>0.32239018470810765</v>
      </c>
    </row>
    <row r="51767" spans="1:3" x14ac:dyDescent="0.2">
      <c r="A51767" s="1">
        <v>70039</v>
      </c>
      <c r="B51767" t="s">
        <v>60724</v>
      </c>
      <c r="C51767">
        <f ca="1">RAND()</f>
        <v>0.305647128061309</v>
      </c>
    </row>
    <row r="51768" spans="1:3" x14ac:dyDescent="0.2">
      <c r="A51768" s="1">
        <v>27194</v>
      </c>
      <c r="B51768" t="s">
        <v>59466</v>
      </c>
      <c r="C51768">
        <f ca="1">RAND()</f>
        <v>0.31530083095472983</v>
      </c>
    </row>
    <row r="51769" spans="1:3" x14ac:dyDescent="0.2">
      <c r="A51769" s="1">
        <v>1148</v>
      </c>
      <c r="B51769" t="s">
        <v>637</v>
      </c>
      <c r="C51769">
        <f ca="1">RAND()</f>
        <v>0.78785179562070951</v>
      </c>
    </row>
    <row r="51770" spans="1:3" x14ac:dyDescent="0.2">
      <c r="A51770" s="1">
        <v>64674</v>
      </c>
      <c r="B51770" t="s">
        <v>23341</v>
      </c>
      <c r="C51770">
        <f ca="1">RAND()</f>
        <v>0.34805907813090309</v>
      </c>
    </row>
    <row r="51771" spans="1:3" x14ac:dyDescent="0.2">
      <c r="A51771" s="1">
        <v>38019</v>
      </c>
      <c r="B51771" t="s">
        <v>13105</v>
      </c>
      <c r="C51771">
        <f ca="1">RAND()</f>
        <v>0.453393806533823</v>
      </c>
    </row>
    <row r="51772" spans="1:3" x14ac:dyDescent="0.2">
      <c r="A51772" s="1">
        <v>70508</v>
      </c>
      <c r="B51772" t="s">
        <v>18513</v>
      </c>
      <c r="C51772">
        <f ca="1">RAND()</f>
        <v>0.86522444939686083</v>
      </c>
    </row>
    <row r="51773" spans="1:3" x14ac:dyDescent="0.2">
      <c r="A51773" s="1">
        <v>52958</v>
      </c>
      <c r="B51773" t="s">
        <v>24799</v>
      </c>
      <c r="C51773">
        <f ca="1">RAND()</f>
        <v>0.95688902221694627</v>
      </c>
    </row>
    <row r="51774" spans="1:3" x14ac:dyDescent="0.2">
      <c r="A51774" s="1">
        <v>57998</v>
      </c>
      <c r="B51774" t="s">
        <v>4517</v>
      </c>
      <c r="C51774">
        <f ca="1">RAND()</f>
        <v>0.62176301115549759</v>
      </c>
    </row>
    <row r="51775" spans="1:3" x14ac:dyDescent="0.2">
      <c r="A51775" s="1">
        <v>55714</v>
      </c>
      <c r="B51775" t="s">
        <v>10486</v>
      </c>
      <c r="C51775">
        <f ca="1">RAND()</f>
        <v>0.53259734262693847</v>
      </c>
    </row>
    <row r="51776" spans="1:3" x14ac:dyDescent="0.2">
      <c r="A51776" s="1">
        <v>42549</v>
      </c>
      <c r="B51776" t="s">
        <v>4897</v>
      </c>
      <c r="C51776">
        <f ca="1">RAND()</f>
        <v>0.87157699799209631</v>
      </c>
    </row>
    <row r="51777" spans="1:3" x14ac:dyDescent="0.2">
      <c r="A51777" s="1">
        <v>26333</v>
      </c>
      <c r="B51777" t="s">
        <v>65878</v>
      </c>
      <c r="C51777">
        <f ca="1">RAND()</f>
        <v>9.9754750725935315E-2</v>
      </c>
    </row>
    <row r="51778" spans="1:3" x14ac:dyDescent="0.2">
      <c r="A51778" s="1">
        <v>34812</v>
      </c>
      <c r="B51778" t="s">
        <v>20118</v>
      </c>
      <c r="C51778">
        <f ca="1">RAND()</f>
        <v>0.625045180885348</v>
      </c>
    </row>
    <row r="51779" spans="1:3" x14ac:dyDescent="0.2">
      <c r="A51779" s="1">
        <v>9785</v>
      </c>
      <c r="B51779" t="s">
        <v>1409</v>
      </c>
      <c r="C51779">
        <f ca="1">RAND()</f>
        <v>0.50833684609620733</v>
      </c>
    </row>
    <row r="51780" spans="1:3" x14ac:dyDescent="0.2">
      <c r="A51780" s="1">
        <v>9408</v>
      </c>
      <c r="B51780" t="s">
        <v>15511</v>
      </c>
      <c r="C51780">
        <f ca="1">RAND()</f>
        <v>0.73989072345414586</v>
      </c>
    </row>
    <row r="51781" spans="1:3" x14ac:dyDescent="0.2">
      <c r="A51781" s="1">
        <v>37157</v>
      </c>
      <c r="B51781" t="s">
        <v>20981</v>
      </c>
      <c r="C51781">
        <f ca="1">RAND()</f>
        <v>0.99970391774084999</v>
      </c>
    </row>
    <row r="51782" spans="1:3" x14ac:dyDescent="0.2">
      <c r="A51782" s="1">
        <v>22926</v>
      </c>
      <c r="B51782" t="s">
        <v>65907</v>
      </c>
      <c r="C51782">
        <f ca="1">RAND()</f>
        <v>0.292106030795934</v>
      </c>
    </row>
    <row r="51783" spans="1:3" x14ac:dyDescent="0.2">
      <c r="A51783" s="1">
        <v>4216</v>
      </c>
      <c r="B51783" t="s">
        <v>22406</v>
      </c>
      <c r="C51783">
        <f ca="1">RAND()</f>
        <v>0.99943521935590807</v>
      </c>
    </row>
    <row r="51784" spans="1:3" x14ac:dyDescent="0.2">
      <c r="A51784" s="1">
        <v>70657</v>
      </c>
      <c r="B51784" t="s">
        <v>44504</v>
      </c>
      <c r="C51784">
        <f ca="1">RAND()</f>
        <v>0.47910967824225648</v>
      </c>
    </row>
    <row r="51785" spans="1:3" x14ac:dyDescent="0.2">
      <c r="A51785" s="1">
        <v>72513</v>
      </c>
      <c r="B51785" t="s">
        <v>71689</v>
      </c>
      <c r="C51785">
        <f ca="1">RAND()</f>
        <v>0.22285726434529896</v>
      </c>
    </row>
    <row r="51786" spans="1:3" x14ac:dyDescent="0.2">
      <c r="A51786" s="1">
        <v>12899</v>
      </c>
      <c r="B51786" t="s">
        <v>39602</v>
      </c>
      <c r="C51786">
        <f ca="1">RAND()</f>
        <v>0.9783655352239109</v>
      </c>
    </row>
    <row r="51787" spans="1:3" x14ac:dyDescent="0.2">
      <c r="A51787" s="1">
        <v>26076</v>
      </c>
      <c r="B51787" t="s">
        <v>46905</v>
      </c>
      <c r="C51787">
        <f ca="1">RAND()</f>
        <v>0.65385443706143809</v>
      </c>
    </row>
    <row r="51788" spans="1:3" x14ac:dyDescent="0.2">
      <c r="A51788" s="1">
        <v>44644</v>
      </c>
      <c r="B51788" t="s">
        <v>31255</v>
      </c>
      <c r="C51788">
        <f ca="1">RAND()</f>
        <v>4.3976538206497273E-2</v>
      </c>
    </row>
    <row r="51789" spans="1:3" x14ac:dyDescent="0.2">
      <c r="A51789" s="1">
        <v>22134</v>
      </c>
      <c r="B51789" t="s">
        <v>16382</v>
      </c>
      <c r="C51789">
        <f ca="1">RAND()</f>
        <v>0.60966558844758933</v>
      </c>
    </row>
    <row r="51790" spans="1:3" x14ac:dyDescent="0.2">
      <c r="A51790" s="1">
        <v>39457</v>
      </c>
      <c r="B51790" t="s">
        <v>38133</v>
      </c>
      <c r="C51790">
        <f ca="1">RAND()</f>
        <v>9.9452037042762842E-2</v>
      </c>
    </row>
    <row r="51791" spans="1:3" x14ac:dyDescent="0.2">
      <c r="A51791" s="1">
        <v>31127</v>
      </c>
      <c r="B51791" t="s">
        <v>36402</v>
      </c>
      <c r="C51791">
        <f ca="1">RAND()</f>
        <v>0.8916541018343197</v>
      </c>
    </row>
    <row r="51792" spans="1:3" x14ac:dyDescent="0.2">
      <c r="A51792" s="1">
        <v>1150</v>
      </c>
      <c r="B51792" t="s">
        <v>27973</v>
      </c>
      <c r="C51792">
        <f ca="1">RAND()</f>
        <v>0.24602920379133564</v>
      </c>
    </row>
    <row r="51793" spans="1:3" x14ac:dyDescent="0.2">
      <c r="A51793" s="1">
        <v>24878</v>
      </c>
      <c r="B51793" t="s">
        <v>18068</v>
      </c>
      <c r="C51793">
        <f ca="1">RAND()</f>
        <v>0.56553837024375597</v>
      </c>
    </row>
    <row r="51794" spans="1:3" x14ac:dyDescent="0.2">
      <c r="A51794" s="1">
        <v>56280</v>
      </c>
      <c r="B51794" t="s">
        <v>19469</v>
      </c>
      <c r="C51794">
        <f ca="1">RAND()</f>
        <v>2.5521637338138392E-3</v>
      </c>
    </row>
    <row r="51795" spans="1:3" x14ac:dyDescent="0.2">
      <c r="A51795" s="1">
        <v>60529</v>
      </c>
      <c r="B51795" t="s">
        <v>60369</v>
      </c>
      <c r="C51795">
        <f ca="1">RAND()</f>
        <v>0.80043706031633166</v>
      </c>
    </row>
    <row r="51796" spans="1:3" x14ac:dyDescent="0.2">
      <c r="A51796" s="1">
        <v>52164</v>
      </c>
      <c r="B51796" t="s">
        <v>27492</v>
      </c>
      <c r="C51796">
        <f ca="1">RAND()</f>
        <v>0.70114958284413598</v>
      </c>
    </row>
    <row r="51797" spans="1:3" x14ac:dyDescent="0.2">
      <c r="A51797" s="1">
        <v>5289</v>
      </c>
      <c r="B51797" t="s">
        <v>12048</v>
      </c>
      <c r="C51797">
        <f ca="1">RAND()</f>
        <v>0.54957244743601075</v>
      </c>
    </row>
    <row r="51798" spans="1:3" x14ac:dyDescent="0.2">
      <c r="A51798" s="1">
        <v>14601</v>
      </c>
      <c r="B51798" t="s">
        <v>27976</v>
      </c>
      <c r="C51798">
        <f ca="1">RAND()</f>
        <v>0.40215697506762449</v>
      </c>
    </row>
    <row r="51799" spans="1:3" x14ac:dyDescent="0.2">
      <c r="A51799" s="1">
        <v>11310</v>
      </c>
      <c r="B51799" t="s">
        <v>7863</v>
      </c>
      <c r="C51799">
        <f ca="1">RAND()</f>
        <v>0.51389954687078798</v>
      </c>
    </row>
    <row r="51800" spans="1:3" x14ac:dyDescent="0.2">
      <c r="A51800" s="1">
        <v>40953</v>
      </c>
      <c r="B51800" t="s">
        <v>7920</v>
      </c>
      <c r="C51800">
        <f ca="1">RAND()</f>
        <v>0.8083633186930248</v>
      </c>
    </row>
    <row r="51801" spans="1:3" x14ac:dyDescent="0.2">
      <c r="A51801" s="1">
        <v>65240</v>
      </c>
      <c r="B51801" t="s">
        <v>69697</v>
      </c>
      <c r="C51801">
        <f ca="1">RAND()</f>
        <v>0.30978941318422304</v>
      </c>
    </row>
    <row r="51802" spans="1:3" x14ac:dyDescent="0.2">
      <c r="A51802" s="1">
        <v>53159</v>
      </c>
      <c r="B51802" t="s">
        <v>59542</v>
      </c>
      <c r="C51802">
        <f ca="1">RAND()</f>
        <v>4.2131909572361459E-2</v>
      </c>
    </row>
    <row r="51803" spans="1:3" x14ac:dyDescent="0.2">
      <c r="A51803" s="1">
        <v>69532</v>
      </c>
      <c r="B51803" t="s">
        <v>41361</v>
      </c>
      <c r="C51803">
        <f ca="1">RAND()</f>
        <v>0.1121226955115211</v>
      </c>
    </row>
    <row r="51804" spans="1:3" x14ac:dyDescent="0.2">
      <c r="A51804" s="1">
        <v>46676</v>
      </c>
      <c r="B51804" t="s">
        <v>40831</v>
      </c>
      <c r="C51804">
        <f ca="1">RAND()</f>
        <v>0.52116436877218109</v>
      </c>
    </row>
    <row r="51805" spans="1:3" x14ac:dyDescent="0.2">
      <c r="A51805" s="1">
        <v>11834</v>
      </c>
      <c r="B51805" t="s">
        <v>51563</v>
      </c>
      <c r="C51805">
        <f ca="1">RAND()</f>
        <v>0.33614002964456235</v>
      </c>
    </row>
    <row r="51806" spans="1:3" x14ac:dyDescent="0.2">
      <c r="A51806" s="1">
        <v>10632</v>
      </c>
      <c r="B51806" t="s">
        <v>50339</v>
      </c>
      <c r="C51806">
        <f ca="1">RAND()</f>
        <v>0.1792450675884486</v>
      </c>
    </row>
    <row r="51807" spans="1:3" x14ac:dyDescent="0.2">
      <c r="A51807" s="1">
        <v>5773</v>
      </c>
      <c r="B51807" t="s">
        <v>68249</v>
      </c>
      <c r="C51807">
        <f ca="1">RAND()</f>
        <v>0.21890291032530451</v>
      </c>
    </row>
    <row r="51808" spans="1:3" x14ac:dyDescent="0.2">
      <c r="A51808" s="1">
        <v>17010</v>
      </c>
      <c r="B51808" t="s">
        <v>8038</v>
      </c>
      <c r="C51808">
        <f ca="1">RAND()</f>
        <v>0.76649742588091474</v>
      </c>
    </row>
    <row r="51809" spans="1:3" x14ac:dyDescent="0.2">
      <c r="A51809" s="1">
        <v>41717</v>
      </c>
      <c r="B51809" t="s">
        <v>16699</v>
      </c>
      <c r="C51809">
        <f ca="1">RAND()</f>
        <v>0.24288099674485597</v>
      </c>
    </row>
    <row r="51810" spans="1:3" x14ac:dyDescent="0.2">
      <c r="A51810" s="1">
        <v>2692</v>
      </c>
      <c r="B51810" t="s">
        <v>11404</v>
      </c>
      <c r="C51810">
        <f ca="1">RAND()</f>
        <v>0.94499307639579688</v>
      </c>
    </row>
    <row r="51811" spans="1:3" x14ac:dyDescent="0.2">
      <c r="A51811" s="1">
        <v>66741</v>
      </c>
      <c r="B51811" t="s">
        <v>66443</v>
      </c>
      <c r="C51811">
        <f ca="1">RAND()</f>
        <v>0.82469669897144782</v>
      </c>
    </row>
    <row r="51812" spans="1:3" x14ac:dyDescent="0.2">
      <c r="A51812" s="1">
        <v>3851</v>
      </c>
      <c r="B51812" t="s">
        <v>35699</v>
      </c>
      <c r="C51812">
        <f ca="1">RAND()</f>
        <v>0.70354165675487712</v>
      </c>
    </row>
    <row r="51813" spans="1:3" x14ac:dyDescent="0.2">
      <c r="A51813" s="1">
        <v>64025</v>
      </c>
      <c r="B51813" t="s">
        <v>35814</v>
      </c>
      <c r="C51813">
        <f ca="1">RAND()</f>
        <v>0.76088573847297913</v>
      </c>
    </row>
    <row r="51814" spans="1:3" x14ac:dyDescent="0.2">
      <c r="A51814" s="1">
        <v>46730</v>
      </c>
      <c r="B51814" t="s">
        <v>47508</v>
      </c>
      <c r="C51814">
        <f ca="1">RAND()</f>
        <v>0.55997012798091728</v>
      </c>
    </row>
    <row r="51815" spans="1:3" x14ac:dyDescent="0.2">
      <c r="A51815" s="1">
        <v>21008</v>
      </c>
      <c r="B51815" t="s">
        <v>3909</v>
      </c>
      <c r="C51815">
        <f ca="1">RAND()</f>
        <v>0.67011713720413391</v>
      </c>
    </row>
    <row r="51816" spans="1:3" x14ac:dyDescent="0.2">
      <c r="A51816" s="1">
        <v>28965</v>
      </c>
      <c r="B51816" t="s">
        <v>46475</v>
      </c>
      <c r="C51816">
        <f ca="1">RAND()</f>
        <v>0.44458276729441404</v>
      </c>
    </row>
    <row r="51817" spans="1:3" x14ac:dyDescent="0.2">
      <c r="A51817" s="1">
        <v>16807</v>
      </c>
      <c r="B51817" t="s">
        <v>63699</v>
      </c>
      <c r="C51817">
        <f ca="1">RAND()</f>
        <v>0.26966767523788482</v>
      </c>
    </row>
    <row r="51818" spans="1:3" x14ac:dyDescent="0.2">
      <c r="A51818" s="1">
        <v>28618</v>
      </c>
      <c r="B51818" t="s">
        <v>33412</v>
      </c>
      <c r="C51818">
        <f ca="1">RAND()</f>
        <v>0.77104211955333934</v>
      </c>
    </row>
    <row r="51819" spans="1:3" x14ac:dyDescent="0.2">
      <c r="A51819" s="1">
        <v>9229</v>
      </c>
      <c r="B51819" t="s">
        <v>64497</v>
      </c>
      <c r="C51819">
        <f ca="1">RAND()</f>
        <v>0.11396095143989959</v>
      </c>
    </row>
    <row r="51820" spans="1:3" x14ac:dyDescent="0.2">
      <c r="A51820" s="1">
        <v>5401</v>
      </c>
      <c r="B51820" t="s">
        <v>7266</v>
      </c>
      <c r="C51820">
        <f ca="1">RAND()</f>
        <v>0.20017696127995099</v>
      </c>
    </row>
    <row r="51821" spans="1:3" x14ac:dyDescent="0.2">
      <c r="A51821" s="1">
        <v>23526</v>
      </c>
      <c r="B51821" t="s">
        <v>71771</v>
      </c>
      <c r="C51821">
        <f ca="1">RAND()</f>
        <v>0.37622576111663752</v>
      </c>
    </row>
    <row r="51822" spans="1:3" x14ac:dyDescent="0.2">
      <c r="A51822" s="1">
        <v>16171</v>
      </c>
      <c r="B51822" t="s">
        <v>69543</v>
      </c>
      <c r="C51822">
        <f ca="1">RAND()</f>
        <v>0.10981839874005894</v>
      </c>
    </row>
    <row r="51823" spans="1:3" x14ac:dyDescent="0.2">
      <c r="A51823" s="1">
        <v>24342</v>
      </c>
      <c r="B51823" t="s">
        <v>43298</v>
      </c>
      <c r="C51823">
        <f ca="1">RAND()</f>
        <v>0.2125256383628632</v>
      </c>
    </row>
    <row r="51824" spans="1:3" x14ac:dyDescent="0.2">
      <c r="A51824" s="1">
        <v>20539</v>
      </c>
      <c r="B51824" t="s">
        <v>40759</v>
      </c>
      <c r="C51824">
        <f ca="1">RAND()</f>
        <v>0.17589052809153838</v>
      </c>
    </row>
    <row r="51825" spans="1:3" x14ac:dyDescent="0.2">
      <c r="A51825" s="1">
        <v>27350</v>
      </c>
      <c r="B51825" t="s">
        <v>357</v>
      </c>
      <c r="C51825">
        <f ca="1">RAND()</f>
        <v>0.84508937584968757</v>
      </c>
    </row>
    <row r="51826" spans="1:3" x14ac:dyDescent="0.2">
      <c r="A51826" s="1">
        <v>57400</v>
      </c>
      <c r="B51826" t="s">
        <v>9226</v>
      </c>
      <c r="C51826">
        <f ca="1">RAND()</f>
        <v>0.53106614833244348</v>
      </c>
    </row>
    <row r="51827" spans="1:3" x14ac:dyDescent="0.2">
      <c r="A51827" s="1">
        <v>23211</v>
      </c>
      <c r="B51827" t="s">
        <v>57034</v>
      </c>
      <c r="C51827">
        <f ca="1">RAND()</f>
        <v>0.80500141762282718</v>
      </c>
    </row>
    <row r="51828" spans="1:3" x14ac:dyDescent="0.2">
      <c r="A51828" s="1">
        <v>34843</v>
      </c>
      <c r="B51828" t="s">
        <v>57085</v>
      </c>
      <c r="C51828">
        <f ca="1">RAND()</f>
        <v>0.91282613041840555</v>
      </c>
    </row>
    <row r="51829" spans="1:3" x14ac:dyDescent="0.2">
      <c r="A51829" s="1">
        <v>11305</v>
      </c>
      <c r="B51829" t="s">
        <v>8003</v>
      </c>
      <c r="C51829">
        <f ca="1">RAND()</f>
        <v>0.15853300133423809</v>
      </c>
    </row>
    <row r="51830" spans="1:3" x14ac:dyDescent="0.2">
      <c r="A51830" s="1">
        <v>22259</v>
      </c>
      <c r="B51830" t="s">
        <v>54687</v>
      </c>
      <c r="C51830">
        <f ca="1">RAND()</f>
        <v>0.33323473536727111</v>
      </c>
    </row>
    <row r="51831" spans="1:3" x14ac:dyDescent="0.2">
      <c r="A51831" s="1">
        <v>17718</v>
      </c>
      <c r="B51831" t="s">
        <v>31769</v>
      </c>
      <c r="C51831">
        <f ca="1">RAND()</f>
        <v>0.56982953887306298</v>
      </c>
    </row>
    <row r="51832" spans="1:3" x14ac:dyDescent="0.2">
      <c r="A51832" s="1">
        <v>11553</v>
      </c>
      <c r="B51832" t="s">
        <v>4884</v>
      </c>
      <c r="C51832">
        <f ca="1">RAND()</f>
        <v>0.19980931119962764</v>
      </c>
    </row>
    <row r="51833" spans="1:3" x14ac:dyDescent="0.2">
      <c r="A51833" s="1">
        <v>59689</v>
      </c>
      <c r="B51833" t="s">
        <v>5171</v>
      </c>
      <c r="C51833">
        <f ca="1">RAND()</f>
        <v>0.2136931993047464</v>
      </c>
    </row>
    <row r="51834" spans="1:3" x14ac:dyDescent="0.2">
      <c r="A51834" s="1">
        <v>51501</v>
      </c>
      <c r="B51834" t="s">
        <v>61109</v>
      </c>
      <c r="C51834">
        <f ca="1">RAND()</f>
        <v>0.50598903932248807</v>
      </c>
    </row>
    <row r="51835" spans="1:3" x14ac:dyDescent="0.2">
      <c r="A51835" s="1">
        <v>3978</v>
      </c>
      <c r="B51835" t="s">
        <v>17449</v>
      </c>
      <c r="C51835">
        <f ca="1">RAND()</f>
        <v>0.93024553897760809</v>
      </c>
    </row>
    <row r="51836" spans="1:3" x14ac:dyDescent="0.2">
      <c r="A51836" s="1">
        <v>70180</v>
      </c>
      <c r="B51836" t="s">
        <v>15231</v>
      </c>
      <c r="C51836">
        <f ca="1">RAND()</f>
        <v>0.8582914206028659</v>
      </c>
    </row>
    <row r="51837" spans="1:3" x14ac:dyDescent="0.2">
      <c r="A51837" s="1">
        <v>18985</v>
      </c>
      <c r="B51837" t="s">
        <v>53792</v>
      </c>
      <c r="C51837">
        <f ca="1">RAND()</f>
        <v>0.63050052299518056</v>
      </c>
    </row>
    <row r="51838" spans="1:3" x14ac:dyDescent="0.2">
      <c r="A51838" s="1">
        <v>62262</v>
      </c>
      <c r="B51838" t="s">
        <v>18186</v>
      </c>
      <c r="C51838">
        <f ca="1">RAND()</f>
        <v>0.82383278066183518</v>
      </c>
    </row>
    <row r="51839" spans="1:3" x14ac:dyDescent="0.2">
      <c r="A51839" s="1">
        <v>34403</v>
      </c>
      <c r="B51839" t="s">
        <v>23658</v>
      </c>
      <c r="C51839">
        <f ca="1">RAND()</f>
        <v>0.99625123291281759</v>
      </c>
    </row>
    <row r="51840" spans="1:3" x14ac:dyDescent="0.2">
      <c r="A51840" s="1">
        <v>64408</v>
      </c>
      <c r="B51840" t="s">
        <v>66187</v>
      </c>
      <c r="C51840">
        <f ca="1">RAND()</f>
        <v>0.60966375127112926</v>
      </c>
    </row>
    <row r="51841" spans="1:3" x14ac:dyDescent="0.2">
      <c r="A51841" s="1">
        <v>44975</v>
      </c>
      <c r="B51841" t="s">
        <v>41919</v>
      </c>
      <c r="C51841">
        <f ca="1">RAND()</f>
        <v>0.86423492569645621</v>
      </c>
    </row>
    <row r="51842" spans="1:3" x14ac:dyDescent="0.2">
      <c r="A51842" s="1">
        <v>26935</v>
      </c>
      <c r="B51842" t="s">
        <v>33313</v>
      </c>
      <c r="C51842">
        <f ca="1">RAND()</f>
        <v>0.83823999080322298</v>
      </c>
    </row>
    <row r="51843" spans="1:3" x14ac:dyDescent="0.2">
      <c r="A51843" s="1">
        <v>19090</v>
      </c>
      <c r="B51843" t="s">
        <v>1733</v>
      </c>
      <c r="C51843">
        <f ca="1">RAND()</f>
        <v>0.78645229672458017</v>
      </c>
    </row>
    <row r="51844" spans="1:3" x14ac:dyDescent="0.2">
      <c r="A51844" s="1">
        <v>12866</v>
      </c>
      <c r="B51844" t="s">
        <v>59360</v>
      </c>
      <c r="C51844">
        <f ca="1">RAND()</f>
        <v>0.78908803906406111</v>
      </c>
    </row>
    <row r="51845" spans="1:3" x14ac:dyDescent="0.2">
      <c r="A51845" s="1">
        <v>13480</v>
      </c>
      <c r="B51845" t="s">
        <v>45793</v>
      </c>
      <c r="C51845">
        <f ca="1">RAND()</f>
        <v>0.18049577938675521</v>
      </c>
    </row>
    <row r="51846" spans="1:3" x14ac:dyDescent="0.2">
      <c r="A51846" s="1">
        <v>57330</v>
      </c>
      <c r="B51846" t="s">
        <v>16136</v>
      </c>
      <c r="C51846">
        <f ca="1">RAND()</f>
        <v>0.60917006120999895</v>
      </c>
    </row>
    <row r="51847" spans="1:3" x14ac:dyDescent="0.2">
      <c r="A51847" s="1">
        <v>34019</v>
      </c>
      <c r="B51847" t="s">
        <v>19352</v>
      </c>
      <c r="C51847">
        <f ca="1">RAND()</f>
        <v>0.82547189043559521</v>
      </c>
    </row>
    <row r="51848" spans="1:3" x14ac:dyDescent="0.2">
      <c r="A51848" s="1">
        <v>56998</v>
      </c>
      <c r="B51848" t="s">
        <v>45631</v>
      </c>
      <c r="C51848">
        <f ca="1">RAND()</f>
        <v>0.9655270241208308</v>
      </c>
    </row>
    <row r="51849" spans="1:3" x14ac:dyDescent="0.2">
      <c r="A51849" s="1">
        <v>19868</v>
      </c>
      <c r="B51849" t="s">
        <v>48906</v>
      </c>
      <c r="C51849">
        <f ca="1">RAND()</f>
        <v>0.75736959336462273</v>
      </c>
    </row>
    <row r="51850" spans="1:3" x14ac:dyDescent="0.2">
      <c r="A51850" s="1">
        <v>3778</v>
      </c>
      <c r="B51850" t="s">
        <v>57256</v>
      </c>
      <c r="C51850">
        <f ca="1">RAND()</f>
        <v>0.66900475871384335</v>
      </c>
    </row>
    <row r="51851" spans="1:3" x14ac:dyDescent="0.2">
      <c r="A51851" s="1">
        <v>74078</v>
      </c>
      <c r="B51851" t="s">
        <v>6604</v>
      </c>
      <c r="C51851">
        <f ca="1">RAND()</f>
        <v>0.3497975546228993</v>
      </c>
    </row>
    <row r="51852" spans="1:3" x14ac:dyDescent="0.2">
      <c r="A51852" s="1">
        <v>49830</v>
      </c>
      <c r="B51852" t="s">
        <v>49583</v>
      </c>
      <c r="C51852">
        <f ca="1">RAND()</f>
        <v>0.93293651861847282</v>
      </c>
    </row>
    <row r="51853" spans="1:3" x14ac:dyDescent="0.2">
      <c r="A51853" s="1">
        <v>26719</v>
      </c>
      <c r="B51853" t="s">
        <v>60779</v>
      </c>
      <c r="C51853">
        <f ca="1">RAND()</f>
        <v>0.81960088941393594</v>
      </c>
    </row>
    <row r="51854" spans="1:3" x14ac:dyDescent="0.2">
      <c r="A51854" s="1">
        <v>15724</v>
      </c>
      <c r="B51854" t="s">
        <v>13286</v>
      </c>
      <c r="C51854">
        <f ca="1">RAND()</f>
        <v>0.64953512433501237</v>
      </c>
    </row>
    <row r="51855" spans="1:3" x14ac:dyDescent="0.2">
      <c r="A51855" s="1">
        <v>73401</v>
      </c>
      <c r="B51855" t="s">
        <v>18462</v>
      </c>
      <c r="C51855">
        <f ca="1">RAND()</f>
        <v>0.6207919659764225</v>
      </c>
    </row>
    <row r="51856" spans="1:3" x14ac:dyDescent="0.2">
      <c r="A51856" s="1">
        <v>41685</v>
      </c>
      <c r="B51856" t="s">
        <v>12349</v>
      </c>
      <c r="C51856">
        <f ca="1">RAND()</f>
        <v>0.91173493058232757</v>
      </c>
    </row>
    <row r="51857" spans="1:3" x14ac:dyDescent="0.2">
      <c r="A51857" s="1">
        <v>60480</v>
      </c>
      <c r="B51857" t="s">
        <v>28723</v>
      </c>
      <c r="C51857">
        <f ca="1">RAND()</f>
        <v>0.45058286922829371</v>
      </c>
    </row>
    <row r="51858" spans="1:3" x14ac:dyDescent="0.2">
      <c r="A51858" s="1">
        <v>20569</v>
      </c>
      <c r="B51858" t="s">
        <v>65158</v>
      </c>
      <c r="C51858">
        <f ca="1">RAND()</f>
        <v>3.2278091903478079E-2</v>
      </c>
    </row>
    <row r="51859" spans="1:3" x14ac:dyDescent="0.2">
      <c r="A51859" s="1">
        <v>64549</v>
      </c>
      <c r="B51859" t="s">
        <v>16416</v>
      </c>
      <c r="C51859">
        <f ca="1">RAND()</f>
        <v>0.84767143589925409</v>
      </c>
    </row>
    <row r="51860" spans="1:3" x14ac:dyDescent="0.2">
      <c r="A51860" s="1">
        <v>15403</v>
      </c>
      <c r="B51860" t="s">
        <v>46122</v>
      </c>
      <c r="C51860">
        <f ca="1">RAND()</f>
        <v>0.30351992347296364</v>
      </c>
    </row>
    <row r="51861" spans="1:3" x14ac:dyDescent="0.2">
      <c r="A51861" s="1">
        <v>73628</v>
      </c>
      <c r="B51861" t="s">
        <v>70723</v>
      </c>
      <c r="C51861">
        <f ca="1">RAND()</f>
        <v>0.95936455568334311</v>
      </c>
    </row>
    <row r="51862" spans="1:3" x14ac:dyDescent="0.2">
      <c r="A51862" s="1">
        <v>59825</v>
      </c>
      <c r="B51862" t="s">
        <v>56308</v>
      </c>
      <c r="C51862">
        <f ca="1">RAND()</f>
        <v>0.32529016156969393</v>
      </c>
    </row>
    <row r="51863" spans="1:3" x14ac:dyDescent="0.2">
      <c r="A51863" s="1">
        <v>47615</v>
      </c>
      <c r="B51863" t="s">
        <v>32452</v>
      </c>
      <c r="C51863">
        <f ca="1">RAND()</f>
        <v>0.20845602993428436</v>
      </c>
    </row>
    <row r="51864" spans="1:3" x14ac:dyDescent="0.2">
      <c r="A51864" s="1">
        <v>13154</v>
      </c>
      <c r="B51864" t="s">
        <v>52746</v>
      </c>
      <c r="C51864">
        <f ca="1">RAND()</f>
        <v>0.28824107604442073</v>
      </c>
    </row>
    <row r="51865" spans="1:3" x14ac:dyDescent="0.2">
      <c r="A51865" s="1">
        <v>65030</v>
      </c>
      <c r="B51865" t="s">
        <v>70698</v>
      </c>
      <c r="C51865">
        <f ca="1">RAND()</f>
        <v>0.93496754281070804</v>
      </c>
    </row>
    <row r="51866" spans="1:3" x14ac:dyDescent="0.2">
      <c r="A51866" s="1">
        <v>61489</v>
      </c>
      <c r="B51866" t="s">
        <v>34602</v>
      </c>
      <c r="C51866">
        <f ca="1">RAND()</f>
        <v>0.56577819731708268</v>
      </c>
    </row>
    <row r="51867" spans="1:3" x14ac:dyDescent="0.2">
      <c r="A51867" s="1">
        <v>10246</v>
      </c>
      <c r="B51867" t="s">
        <v>58288</v>
      </c>
      <c r="C51867">
        <f ca="1">RAND()</f>
        <v>0.97334290630777009</v>
      </c>
    </row>
    <row r="51868" spans="1:3" x14ac:dyDescent="0.2">
      <c r="A51868" s="1">
        <v>51828</v>
      </c>
      <c r="B51868" t="s">
        <v>18317</v>
      </c>
      <c r="C51868">
        <f ca="1">RAND()</f>
        <v>0.5926926294751147</v>
      </c>
    </row>
    <row r="51869" spans="1:3" x14ac:dyDescent="0.2">
      <c r="A51869" s="1">
        <v>4107</v>
      </c>
      <c r="B51869" t="s">
        <v>9459</v>
      </c>
      <c r="C51869">
        <f ca="1">RAND()</f>
        <v>0.3530573987903316</v>
      </c>
    </row>
    <row r="51870" spans="1:3" x14ac:dyDescent="0.2">
      <c r="A51870" s="1">
        <v>6539</v>
      </c>
      <c r="B51870" t="s">
        <v>10745</v>
      </c>
      <c r="C51870">
        <f ca="1">RAND()</f>
        <v>0.65560172869879874</v>
      </c>
    </row>
    <row r="51871" spans="1:3" x14ac:dyDescent="0.2">
      <c r="A51871" s="1">
        <v>19154</v>
      </c>
      <c r="B51871" t="s">
        <v>40062</v>
      </c>
      <c r="C51871">
        <f ca="1">RAND()</f>
        <v>0.49915888685339249</v>
      </c>
    </row>
    <row r="51872" spans="1:3" x14ac:dyDescent="0.2">
      <c r="A51872" s="1">
        <v>20654</v>
      </c>
      <c r="B51872" t="s">
        <v>64825</v>
      </c>
      <c r="C51872">
        <f ca="1">RAND()</f>
        <v>0.47453569653195715</v>
      </c>
    </row>
    <row r="51873" spans="1:3" x14ac:dyDescent="0.2">
      <c r="A51873" s="1">
        <v>69125</v>
      </c>
      <c r="B51873" t="s">
        <v>70363</v>
      </c>
      <c r="C51873">
        <f ca="1">RAND()</f>
        <v>0.29330077445970248</v>
      </c>
    </row>
    <row r="51874" spans="1:3" x14ac:dyDescent="0.2">
      <c r="A51874" s="1">
        <v>10000</v>
      </c>
      <c r="B51874" t="s">
        <v>55453</v>
      </c>
      <c r="C51874">
        <f ca="1">RAND()</f>
        <v>0.89937410761060077</v>
      </c>
    </row>
    <row r="51875" spans="1:3" x14ac:dyDescent="0.2">
      <c r="A51875" s="1">
        <v>47554</v>
      </c>
      <c r="B51875" t="s">
        <v>42558</v>
      </c>
      <c r="C51875">
        <f ca="1">RAND()</f>
        <v>0.73201347496573677</v>
      </c>
    </row>
    <row r="51876" spans="1:3" x14ac:dyDescent="0.2">
      <c r="A51876" s="1">
        <v>13231</v>
      </c>
      <c r="B51876" t="s">
        <v>6752</v>
      </c>
      <c r="C51876">
        <f ca="1">RAND()</f>
        <v>0.3668556273666691</v>
      </c>
    </row>
    <row r="51877" spans="1:3" x14ac:dyDescent="0.2">
      <c r="A51877" s="1">
        <v>56542</v>
      </c>
      <c r="B51877" t="s">
        <v>33966</v>
      </c>
      <c r="C51877">
        <f ca="1">RAND()</f>
        <v>0.75195550517341292</v>
      </c>
    </row>
    <row r="51878" spans="1:3" x14ac:dyDescent="0.2">
      <c r="A51878" s="1">
        <v>60733</v>
      </c>
      <c r="B51878" t="s">
        <v>43725</v>
      </c>
      <c r="C51878">
        <f ca="1">RAND()</f>
        <v>0.2528697680862021</v>
      </c>
    </row>
    <row r="51879" spans="1:3" x14ac:dyDescent="0.2">
      <c r="A51879" s="1">
        <v>52376</v>
      </c>
      <c r="B51879" t="s">
        <v>21757</v>
      </c>
      <c r="C51879">
        <f ca="1">RAND()</f>
        <v>9.307001125051928E-2</v>
      </c>
    </row>
    <row r="51880" spans="1:3" x14ac:dyDescent="0.2">
      <c r="A51880" s="1">
        <v>51325</v>
      </c>
      <c r="B51880" t="s">
        <v>10330</v>
      </c>
      <c r="C51880">
        <f ca="1">RAND()</f>
        <v>0.56874774503282677</v>
      </c>
    </row>
    <row r="51881" spans="1:3" x14ac:dyDescent="0.2">
      <c r="A51881" s="1">
        <v>2399</v>
      </c>
      <c r="B51881" t="s">
        <v>8165</v>
      </c>
      <c r="C51881">
        <f ca="1">RAND()</f>
        <v>0.44659020338301769</v>
      </c>
    </row>
    <row r="51882" spans="1:3" x14ac:dyDescent="0.2">
      <c r="A51882" s="1">
        <v>72361</v>
      </c>
      <c r="B51882" t="s">
        <v>44889</v>
      </c>
      <c r="C51882">
        <f ca="1">RAND()</f>
        <v>0.89712680549730106</v>
      </c>
    </row>
    <row r="51883" spans="1:3" x14ac:dyDescent="0.2">
      <c r="A51883" s="1">
        <v>43019</v>
      </c>
      <c r="B51883" t="s">
        <v>5020</v>
      </c>
      <c r="C51883">
        <f ca="1">RAND()</f>
        <v>0.52736289109727219</v>
      </c>
    </row>
    <row r="51884" spans="1:3" x14ac:dyDescent="0.2">
      <c r="A51884" s="1">
        <v>42369</v>
      </c>
      <c r="B51884" t="s">
        <v>62501</v>
      </c>
      <c r="C51884">
        <f ca="1">RAND()</f>
        <v>1.6239642858954628E-2</v>
      </c>
    </row>
    <row r="51885" spans="1:3" x14ac:dyDescent="0.2">
      <c r="A51885" s="1">
        <v>5385</v>
      </c>
      <c r="B51885" t="s">
        <v>14693</v>
      </c>
      <c r="C51885">
        <f ca="1">RAND()</f>
        <v>0.46705816325595551</v>
      </c>
    </row>
    <row r="51886" spans="1:3" x14ac:dyDescent="0.2">
      <c r="A51886" s="1">
        <v>72306</v>
      </c>
      <c r="B51886" t="s">
        <v>3805</v>
      </c>
      <c r="C51886">
        <f ca="1">RAND()</f>
        <v>0.99254837817419483</v>
      </c>
    </row>
    <row r="51887" spans="1:3" x14ac:dyDescent="0.2">
      <c r="A51887" s="1">
        <v>3633</v>
      </c>
      <c r="B51887" t="s">
        <v>4498</v>
      </c>
      <c r="C51887">
        <f ca="1">RAND()</f>
        <v>0.61573718553481682</v>
      </c>
    </row>
    <row r="51888" spans="1:3" x14ac:dyDescent="0.2">
      <c r="A51888" s="1">
        <v>65224</v>
      </c>
      <c r="B51888" t="s">
        <v>55243</v>
      </c>
      <c r="C51888">
        <f ca="1">RAND()</f>
        <v>0.60226032030655718</v>
      </c>
    </row>
    <row r="51889" spans="1:3" x14ac:dyDescent="0.2">
      <c r="A51889" s="1">
        <v>5969</v>
      </c>
      <c r="B51889" t="s">
        <v>18928</v>
      </c>
      <c r="C51889">
        <f ca="1">RAND()</f>
        <v>0.23281214573355435</v>
      </c>
    </row>
    <row r="51890" spans="1:3" x14ac:dyDescent="0.2">
      <c r="A51890" s="1">
        <v>12378</v>
      </c>
      <c r="B51890" t="s">
        <v>21387</v>
      </c>
      <c r="C51890">
        <f ca="1">RAND()</f>
        <v>0.92627166495087476</v>
      </c>
    </row>
    <row r="51891" spans="1:3" x14ac:dyDescent="0.2">
      <c r="A51891" s="1">
        <v>72412</v>
      </c>
      <c r="B51891" t="s">
        <v>41307</v>
      </c>
      <c r="C51891">
        <f ca="1">RAND()</f>
        <v>0.67720886391847901</v>
      </c>
    </row>
    <row r="51892" spans="1:3" x14ac:dyDescent="0.2">
      <c r="A51892" s="1">
        <v>17526</v>
      </c>
      <c r="B51892" t="s">
        <v>1633</v>
      </c>
      <c r="C51892">
        <f ca="1">RAND()</f>
        <v>0.84060506535781221</v>
      </c>
    </row>
    <row r="51893" spans="1:3" x14ac:dyDescent="0.2">
      <c r="A51893" s="1">
        <v>15111</v>
      </c>
      <c r="B51893" t="s">
        <v>21481</v>
      </c>
      <c r="C51893">
        <f ca="1">RAND()</f>
        <v>0.51793678991598435</v>
      </c>
    </row>
    <row r="51894" spans="1:3" x14ac:dyDescent="0.2">
      <c r="A51894" s="1">
        <v>22027</v>
      </c>
      <c r="B51894" t="s">
        <v>31325</v>
      </c>
      <c r="C51894">
        <f ca="1">RAND()</f>
        <v>0.43820642733085013</v>
      </c>
    </row>
    <row r="51895" spans="1:3" x14ac:dyDescent="0.2">
      <c r="A51895" s="1">
        <v>49622</v>
      </c>
      <c r="B51895" t="s">
        <v>43747</v>
      </c>
      <c r="C51895">
        <f ca="1">RAND()</f>
        <v>2.4218073763875192E-2</v>
      </c>
    </row>
    <row r="51896" spans="1:3" x14ac:dyDescent="0.2">
      <c r="A51896" s="1">
        <v>47445</v>
      </c>
      <c r="B51896" t="s">
        <v>16354</v>
      </c>
      <c r="C51896">
        <f ca="1">RAND()</f>
        <v>0.76477929631576724</v>
      </c>
    </row>
    <row r="51897" spans="1:3" x14ac:dyDescent="0.2">
      <c r="A51897" s="1">
        <v>33710</v>
      </c>
      <c r="B51897" t="s">
        <v>25300</v>
      </c>
      <c r="C51897">
        <f ca="1">RAND()</f>
        <v>0.36865332420643082</v>
      </c>
    </row>
    <row r="51898" spans="1:3" x14ac:dyDescent="0.2">
      <c r="A51898" s="1">
        <v>51556</v>
      </c>
      <c r="B51898" t="s">
        <v>64335</v>
      </c>
      <c r="C51898">
        <f ca="1">RAND()</f>
        <v>0.50889651463223662</v>
      </c>
    </row>
    <row r="51899" spans="1:3" x14ac:dyDescent="0.2">
      <c r="A51899" s="1">
        <v>63826</v>
      </c>
      <c r="B51899" t="s">
        <v>52996</v>
      </c>
      <c r="C51899">
        <f ca="1">RAND()</f>
        <v>0.30838183192383306</v>
      </c>
    </row>
    <row r="51900" spans="1:3" x14ac:dyDescent="0.2">
      <c r="A51900" s="1">
        <v>52918</v>
      </c>
      <c r="B51900" t="s">
        <v>27680</v>
      </c>
      <c r="C51900">
        <f ca="1">RAND()</f>
        <v>0.58683164537440791</v>
      </c>
    </row>
    <row r="51901" spans="1:3" x14ac:dyDescent="0.2">
      <c r="A51901" s="1">
        <v>21443</v>
      </c>
      <c r="B51901" t="s">
        <v>35701</v>
      </c>
      <c r="C51901">
        <f ca="1">RAND()</f>
        <v>0.68701813642634091</v>
      </c>
    </row>
    <row r="51902" spans="1:3" x14ac:dyDescent="0.2">
      <c r="A51902" s="1">
        <v>1663</v>
      </c>
      <c r="B51902" t="s">
        <v>3132</v>
      </c>
      <c r="C51902">
        <f ca="1">RAND()</f>
        <v>0.87494003913614571</v>
      </c>
    </row>
    <row r="51903" spans="1:3" x14ac:dyDescent="0.2">
      <c r="A51903" s="1">
        <v>73054</v>
      </c>
      <c r="B51903" t="s">
        <v>42947</v>
      </c>
      <c r="C51903">
        <f ca="1">RAND()</f>
        <v>0.49957600939176028</v>
      </c>
    </row>
    <row r="51904" spans="1:3" x14ac:dyDescent="0.2">
      <c r="A51904" s="1">
        <v>30965</v>
      </c>
      <c r="B51904" t="s">
        <v>43834</v>
      </c>
      <c r="C51904">
        <f ca="1">RAND()</f>
        <v>0.96199694159366556</v>
      </c>
    </row>
    <row r="51905" spans="1:3" x14ac:dyDescent="0.2">
      <c r="A51905" s="1">
        <v>5390</v>
      </c>
      <c r="B51905" t="s">
        <v>48779</v>
      </c>
      <c r="C51905">
        <f ca="1">RAND()</f>
        <v>0.11542374364176822</v>
      </c>
    </row>
    <row r="51906" spans="1:3" x14ac:dyDescent="0.2">
      <c r="A51906" s="1">
        <v>23368</v>
      </c>
      <c r="B51906" t="s">
        <v>52911</v>
      </c>
      <c r="C51906">
        <f ca="1">RAND()</f>
        <v>0.46491423880924143</v>
      </c>
    </row>
    <row r="51907" spans="1:3" x14ac:dyDescent="0.2">
      <c r="A51907" s="1">
        <v>22969</v>
      </c>
      <c r="B51907" t="s">
        <v>51148</v>
      </c>
      <c r="C51907">
        <f ca="1">RAND()</f>
        <v>0.59324204236273448</v>
      </c>
    </row>
    <row r="51908" spans="1:3" x14ac:dyDescent="0.2">
      <c r="A51908" s="1">
        <v>48226</v>
      </c>
      <c r="B51908" t="s">
        <v>31486</v>
      </c>
      <c r="C51908">
        <f ca="1">RAND()</f>
        <v>0.26031184852757594</v>
      </c>
    </row>
    <row r="51909" spans="1:3" x14ac:dyDescent="0.2">
      <c r="A51909" s="1">
        <v>43719</v>
      </c>
      <c r="B51909" t="s">
        <v>59771</v>
      </c>
      <c r="C51909">
        <f ca="1">RAND()</f>
        <v>0.50353937715742547</v>
      </c>
    </row>
    <row r="51910" spans="1:3" x14ac:dyDescent="0.2">
      <c r="A51910" s="1">
        <v>3688</v>
      </c>
      <c r="B51910" t="s">
        <v>24554</v>
      </c>
      <c r="C51910">
        <f ca="1">RAND()</f>
        <v>0.76817553871054312</v>
      </c>
    </row>
    <row r="51911" spans="1:3" x14ac:dyDescent="0.2">
      <c r="A51911" s="1">
        <v>39591</v>
      </c>
      <c r="B51911" t="s">
        <v>43148</v>
      </c>
      <c r="C51911">
        <f ca="1">RAND()</f>
        <v>0.63062815679830919</v>
      </c>
    </row>
    <row r="51912" spans="1:3" x14ac:dyDescent="0.2">
      <c r="A51912" s="1">
        <v>46617</v>
      </c>
      <c r="B51912" t="s">
        <v>1872</v>
      </c>
      <c r="C51912">
        <f ca="1">RAND()</f>
        <v>0.53230175820405401</v>
      </c>
    </row>
    <row r="51913" spans="1:3" x14ac:dyDescent="0.2">
      <c r="A51913" s="1">
        <v>7876</v>
      </c>
      <c r="B51913" t="s">
        <v>39934</v>
      </c>
      <c r="C51913">
        <f ca="1">RAND()</f>
        <v>0.36546842581952355</v>
      </c>
    </row>
    <row r="51914" spans="1:3" x14ac:dyDescent="0.2">
      <c r="A51914" s="1">
        <v>48249</v>
      </c>
      <c r="B51914" t="s">
        <v>60423</v>
      </c>
      <c r="C51914">
        <f ca="1">RAND()</f>
        <v>0.28746474450460313</v>
      </c>
    </row>
    <row r="51915" spans="1:3" x14ac:dyDescent="0.2">
      <c r="A51915" s="1">
        <v>34196</v>
      </c>
      <c r="B51915" t="s">
        <v>65515</v>
      </c>
      <c r="C51915">
        <f ca="1">RAND()</f>
        <v>0.86384266267486198</v>
      </c>
    </row>
    <row r="51916" spans="1:3" x14ac:dyDescent="0.2">
      <c r="A51916" s="1">
        <v>28361</v>
      </c>
      <c r="B51916" t="s">
        <v>41924</v>
      </c>
      <c r="C51916">
        <f ca="1">RAND()</f>
        <v>2.7552402375745189E-2</v>
      </c>
    </row>
    <row r="51917" spans="1:3" x14ac:dyDescent="0.2">
      <c r="A51917" s="1">
        <v>22670</v>
      </c>
      <c r="B51917" t="s">
        <v>8832</v>
      </c>
      <c r="C51917">
        <f ca="1">RAND()</f>
        <v>0.36517890422039823</v>
      </c>
    </row>
    <row r="51918" spans="1:3" x14ac:dyDescent="0.2">
      <c r="A51918" s="1">
        <v>11790</v>
      </c>
      <c r="B51918" t="s">
        <v>45219</v>
      </c>
      <c r="C51918">
        <f ca="1">RAND()</f>
        <v>0.71355996174098701</v>
      </c>
    </row>
    <row r="51919" spans="1:3" x14ac:dyDescent="0.2">
      <c r="A51919" s="1">
        <v>68877</v>
      </c>
      <c r="B51919" t="s">
        <v>45049</v>
      </c>
      <c r="C51919">
        <f ca="1">RAND()</f>
        <v>0.39252927712930297</v>
      </c>
    </row>
    <row r="51920" spans="1:3" x14ac:dyDescent="0.2">
      <c r="A51920" s="1">
        <v>17255</v>
      </c>
      <c r="B51920" t="s">
        <v>38272</v>
      </c>
      <c r="C51920">
        <f ca="1">RAND()</f>
        <v>8.5424465666564919E-2</v>
      </c>
    </row>
    <row r="51921" spans="1:3" x14ac:dyDescent="0.2">
      <c r="A51921" s="1">
        <v>59559</v>
      </c>
      <c r="B51921" t="s">
        <v>2255</v>
      </c>
      <c r="C51921">
        <f ca="1">RAND()</f>
        <v>0.14681268896702582</v>
      </c>
    </row>
    <row r="51922" spans="1:3" x14ac:dyDescent="0.2">
      <c r="A51922" s="1">
        <v>23503</v>
      </c>
      <c r="B51922" t="s">
        <v>44998</v>
      </c>
      <c r="C51922">
        <f ca="1">RAND()</f>
        <v>0.14311752918447673</v>
      </c>
    </row>
    <row r="51923" spans="1:3" x14ac:dyDescent="0.2">
      <c r="A51923" s="1">
        <v>5876</v>
      </c>
      <c r="B51923" t="s">
        <v>51749</v>
      </c>
      <c r="C51923">
        <f ca="1">RAND()</f>
        <v>2.4150384014639537E-3</v>
      </c>
    </row>
    <row r="51924" spans="1:3" x14ac:dyDescent="0.2">
      <c r="A51924" s="1">
        <v>24246</v>
      </c>
      <c r="B51924" t="s">
        <v>43189</v>
      </c>
      <c r="C51924">
        <f ca="1">RAND()</f>
        <v>0.96076661003015917</v>
      </c>
    </row>
    <row r="51925" spans="1:3" x14ac:dyDescent="0.2">
      <c r="A51925" s="1">
        <v>40263</v>
      </c>
      <c r="B51925" t="s">
        <v>1949</v>
      </c>
      <c r="C51925">
        <f ca="1">RAND()</f>
        <v>0.16015101685065347</v>
      </c>
    </row>
    <row r="51926" spans="1:3" x14ac:dyDescent="0.2">
      <c r="A51926" s="1">
        <v>24049</v>
      </c>
      <c r="B51926" t="s">
        <v>31799</v>
      </c>
      <c r="C51926">
        <f ca="1">RAND()</f>
        <v>0.89755777626610578</v>
      </c>
    </row>
    <row r="51927" spans="1:3" x14ac:dyDescent="0.2">
      <c r="A51927" s="1">
        <v>25153</v>
      </c>
      <c r="B51927" t="s">
        <v>45408</v>
      </c>
      <c r="C51927">
        <f ca="1">RAND()</f>
        <v>9.4029553902885699E-2</v>
      </c>
    </row>
    <row r="51928" spans="1:3" x14ac:dyDescent="0.2">
      <c r="A51928" s="1">
        <v>25331</v>
      </c>
      <c r="B51928" t="s">
        <v>22625</v>
      </c>
      <c r="C51928">
        <f ca="1">RAND()</f>
        <v>0.11666921575933198</v>
      </c>
    </row>
    <row r="51929" spans="1:3" x14ac:dyDescent="0.2">
      <c r="A51929" s="1">
        <v>21073</v>
      </c>
      <c r="B51929" t="s">
        <v>42949</v>
      </c>
      <c r="C51929">
        <f ca="1">RAND()</f>
        <v>0.21180412210656097</v>
      </c>
    </row>
    <row r="51930" spans="1:3" x14ac:dyDescent="0.2">
      <c r="A51930" s="1">
        <v>45142</v>
      </c>
      <c r="B51930" t="s">
        <v>67389</v>
      </c>
      <c r="C51930">
        <f ca="1">RAND()</f>
        <v>0.62206330127594933</v>
      </c>
    </row>
    <row r="51931" spans="1:3" x14ac:dyDescent="0.2">
      <c r="A51931" s="1">
        <v>20947</v>
      </c>
      <c r="B51931" t="s">
        <v>2748</v>
      </c>
      <c r="C51931">
        <f ca="1">RAND()</f>
        <v>0.71801011916712931</v>
      </c>
    </row>
    <row r="51932" spans="1:3" x14ac:dyDescent="0.2">
      <c r="A51932" s="1">
        <v>11546</v>
      </c>
      <c r="B51932" t="s">
        <v>9709</v>
      </c>
      <c r="C51932">
        <f ca="1">RAND()</f>
        <v>0.87371061161777419</v>
      </c>
    </row>
    <row r="51933" spans="1:3" x14ac:dyDescent="0.2">
      <c r="A51933" s="1">
        <v>65210</v>
      </c>
      <c r="B51933" t="s">
        <v>43611</v>
      </c>
      <c r="C51933">
        <f ca="1">RAND()</f>
        <v>0.53359842811696678</v>
      </c>
    </row>
    <row r="51934" spans="1:3" x14ac:dyDescent="0.2">
      <c r="A51934" s="1">
        <v>46855</v>
      </c>
      <c r="B51934" t="s">
        <v>9021</v>
      </c>
      <c r="C51934">
        <f ca="1">RAND()</f>
        <v>0.15926454131688461</v>
      </c>
    </row>
    <row r="51935" spans="1:3" x14ac:dyDescent="0.2">
      <c r="A51935" s="1">
        <v>34287</v>
      </c>
      <c r="B51935" t="s">
        <v>41335</v>
      </c>
      <c r="C51935">
        <f ca="1">RAND()</f>
        <v>0.23733083044691661</v>
      </c>
    </row>
    <row r="51936" spans="1:3" x14ac:dyDescent="0.2">
      <c r="A51936" s="1">
        <v>55273</v>
      </c>
      <c r="B51936" t="s">
        <v>20216</v>
      </c>
      <c r="C51936">
        <f ca="1">RAND()</f>
        <v>0.87805417498216853</v>
      </c>
    </row>
    <row r="51937" spans="1:3" x14ac:dyDescent="0.2">
      <c r="A51937" s="1">
        <v>11468</v>
      </c>
      <c r="B51937" t="s">
        <v>64604</v>
      </c>
      <c r="C51937">
        <f ca="1">RAND()</f>
        <v>0.48914691863962134</v>
      </c>
    </row>
    <row r="51938" spans="1:3" x14ac:dyDescent="0.2">
      <c r="A51938" s="1">
        <v>55737</v>
      </c>
      <c r="B51938" t="s">
        <v>9923</v>
      </c>
      <c r="C51938">
        <f ca="1">RAND()</f>
        <v>0.27135130570903065</v>
      </c>
    </row>
    <row r="51939" spans="1:3" x14ac:dyDescent="0.2">
      <c r="A51939" s="1">
        <v>41928</v>
      </c>
      <c r="B51939" t="s">
        <v>5258</v>
      </c>
      <c r="C51939">
        <f ca="1">RAND()</f>
        <v>0.23546438545366977</v>
      </c>
    </row>
    <row r="51940" spans="1:3" x14ac:dyDescent="0.2">
      <c r="A51940" s="1">
        <v>4421</v>
      </c>
      <c r="B51940" t="s">
        <v>9068</v>
      </c>
      <c r="C51940">
        <f ca="1">RAND()</f>
        <v>0.45191688754122161</v>
      </c>
    </row>
    <row r="51941" spans="1:3" x14ac:dyDescent="0.2">
      <c r="A51941" s="1">
        <v>63447</v>
      </c>
      <c r="B51941" t="s">
        <v>13821</v>
      </c>
      <c r="C51941">
        <f ca="1">RAND()</f>
        <v>0.2339354989979866</v>
      </c>
    </row>
    <row r="51942" spans="1:3" x14ac:dyDescent="0.2">
      <c r="A51942" s="1">
        <v>18776</v>
      </c>
      <c r="B51942" t="s">
        <v>66748</v>
      </c>
      <c r="C51942">
        <f ca="1">RAND()</f>
        <v>0.25837102304403559</v>
      </c>
    </row>
    <row r="51943" spans="1:3" x14ac:dyDescent="0.2">
      <c r="A51943" s="1">
        <v>56959</v>
      </c>
      <c r="B51943" t="s">
        <v>8843</v>
      </c>
      <c r="C51943">
        <f ca="1">RAND()</f>
        <v>0.69065038175722282</v>
      </c>
    </row>
    <row r="51944" spans="1:3" x14ac:dyDescent="0.2">
      <c r="A51944" s="1">
        <v>22315</v>
      </c>
      <c r="B51944" t="s">
        <v>16927</v>
      </c>
      <c r="C51944">
        <f ca="1">RAND()</f>
        <v>0.15490054297351452</v>
      </c>
    </row>
    <row r="51945" spans="1:3" x14ac:dyDescent="0.2">
      <c r="A51945" s="1">
        <v>17168</v>
      </c>
      <c r="B51945" t="s">
        <v>61843</v>
      </c>
      <c r="C51945">
        <f ca="1">RAND()</f>
        <v>0.16417612743000154</v>
      </c>
    </row>
    <row r="51946" spans="1:3" x14ac:dyDescent="0.2">
      <c r="A51946" s="1">
        <v>33667</v>
      </c>
      <c r="B51946" t="s">
        <v>11819</v>
      </c>
      <c r="C51946">
        <f ca="1">RAND()</f>
        <v>0.23318890479653875</v>
      </c>
    </row>
    <row r="51947" spans="1:3" x14ac:dyDescent="0.2">
      <c r="A51947" s="1">
        <v>58139</v>
      </c>
      <c r="B51947" t="s">
        <v>11402</v>
      </c>
      <c r="C51947">
        <f ca="1">RAND()</f>
        <v>0.27436848847003281</v>
      </c>
    </row>
    <row r="51948" spans="1:3" x14ac:dyDescent="0.2">
      <c r="A51948" s="1">
        <v>54352</v>
      </c>
      <c r="B51948" t="s">
        <v>35176</v>
      </c>
      <c r="C51948">
        <f ca="1">RAND()</f>
        <v>0.16381045028378949</v>
      </c>
    </row>
    <row r="51949" spans="1:3" x14ac:dyDescent="0.2">
      <c r="A51949" s="1">
        <v>45761</v>
      </c>
      <c r="B51949" t="s">
        <v>16543</v>
      </c>
      <c r="C51949">
        <f ca="1">RAND()</f>
        <v>1.0814422876691099E-2</v>
      </c>
    </row>
    <row r="51950" spans="1:3" x14ac:dyDescent="0.2">
      <c r="A51950" s="1">
        <v>14253</v>
      </c>
      <c r="B51950" t="s">
        <v>65410</v>
      </c>
      <c r="C51950">
        <f ca="1">RAND()</f>
        <v>0.21592052647179449</v>
      </c>
    </row>
    <row r="51951" spans="1:3" x14ac:dyDescent="0.2">
      <c r="A51951" s="1">
        <v>24983</v>
      </c>
      <c r="B51951" t="s">
        <v>9560</v>
      </c>
      <c r="C51951">
        <f ca="1">RAND()</f>
        <v>0.60445462254380655</v>
      </c>
    </row>
    <row r="51952" spans="1:3" x14ac:dyDescent="0.2">
      <c r="A51952" s="1">
        <v>63823</v>
      </c>
      <c r="B51952" t="s">
        <v>49149</v>
      </c>
      <c r="C51952">
        <f ca="1">RAND()</f>
        <v>0.69756022550703478</v>
      </c>
    </row>
    <row r="51953" spans="1:3" x14ac:dyDescent="0.2">
      <c r="A51953" s="1">
        <v>7329</v>
      </c>
      <c r="B51953" t="s">
        <v>8798</v>
      </c>
      <c r="C51953">
        <f ca="1">RAND()</f>
        <v>0.27323756364623863</v>
      </c>
    </row>
    <row r="51954" spans="1:3" x14ac:dyDescent="0.2">
      <c r="A51954" s="1">
        <v>40307</v>
      </c>
      <c r="B51954" t="s">
        <v>43633</v>
      </c>
      <c r="C51954">
        <f ca="1">RAND()</f>
        <v>0.21060781355292124</v>
      </c>
    </row>
    <row r="51955" spans="1:3" x14ac:dyDescent="0.2">
      <c r="A51955" s="1">
        <v>38978</v>
      </c>
      <c r="B51955" t="s">
        <v>21512</v>
      </c>
      <c r="C51955">
        <f ca="1">RAND()</f>
        <v>0.25423645914173365</v>
      </c>
    </row>
    <row r="51956" spans="1:3" x14ac:dyDescent="0.2">
      <c r="A51956" s="1">
        <v>53297</v>
      </c>
      <c r="B51956" t="s">
        <v>2121</v>
      </c>
      <c r="C51956">
        <f ca="1">RAND()</f>
        <v>0.86044866621064608</v>
      </c>
    </row>
    <row r="51957" spans="1:3" x14ac:dyDescent="0.2">
      <c r="A51957" s="1">
        <v>5703</v>
      </c>
      <c r="B51957" t="s">
        <v>18452</v>
      </c>
      <c r="C51957">
        <f ca="1">RAND()</f>
        <v>0.33462637716232868</v>
      </c>
    </row>
    <row r="51958" spans="1:3" x14ac:dyDescent="0.2">
      <c r="A51958" s="1">
        <v>22266</v>
      </c>
      <c r="B51958" t="s">
        <v>23352</v>
      </c>
      <c r="C51958">
        <f ca="1">RAND()</f>
        <v>0.65245050707415708</v>
      </c>
    </row>
    <row r="51959" spans="1:3" x14ac:dyDescent="0.2">
      <c r="A51959" s="1">
        <v>21340</v>
      </c>
      <c r="B51959" t="s">
        <v>64246</v>
      </c>
      <c r="C51959">
        <f ca="1">RAND()</f>
        <v>0.5540348586029441</v>
      </c>
    </row>
    <row r="51960" spans="1:3" x14ac:dyDescent="0.2">
      <c r="A51960" s="1">
        <v>66833</v>
      </c>
      <c r="B51960" t="s">
        <v>65725</v>
      </c>
      <c r="C51960">
        <f ca="1">RAND()</f>
        <v>0.23981459421871443</v>
      </c>
    </row>
    <row r="51961" spans="1:3" x14ac:dyDescent="0.2">
      <c r="A51961" s="1">
        <v>47490</v>
      </c>
      <c r="B51961" t="s">
        <v>55357</v>
      </c>
      <c r="C51961">
        <f ca="1">RAND()</f>
        <v>0.16188622363796767</v>
      </c>
    </row>
    <row r="51962" spans="1:3" x14ac:dyDescent="0.2">
      <c r="A51962" s="1">
        <v>28336</v>
      </c>
      <c r="B51962" t="s">
        <v>71276</v>
      </c>
      <c r="C51962">
        <f ca="1">RAND()</f>
        <v>0.13561250554976823</v>
      </c>
    </row>
    <row r="51963" spans="1:3" x14ac:dyDescent="0.2">
      <c r="A51963" s="1">
        <v>20126</v>
      </c>
      <c r="B51963" t="s">
        <v>26702</v>
      </c>
      <c r="C51963">
        <f ca="1">RAND()</f>
        <v>0.57721072675836704</v>
      </c>
    </row>
    <row r="51964" spans="1:3" x14ac:dyDescent="0.2">
      <c r="A51964" s="1">
        <v>11708</v>
      </c>
      <c r="B51964" t="s">
        <v>68901</v>
      </c>
      <c r="C51964">
        <f ca="1">RAND()</f>
        <v>0.51057485027726957</v>
      </c>
    </row>
    <row r="51965" spans="1:3" x14ac:dyDescent="0.2">
      <c r="A51965" s="1">
        <v>14917</v>
      </c>
      <c r="B51965" t="s">
        <v>14769</v>
      </c>
      <c r="C51965">
        <f ca="1">RAND()</f>
        <v>0.75094612940123229</v>
      </c>
    </row>
    <row r="51966" spans="1:3" x14ac:dyDescent="0.2">
      <c r="A51966" s="1">
        <v>41930</v>
      </c>
      <c r="B51966" t="s">
        <v>48876</v>
      </c>
      <c r="C51966">
        <f ca="1">RAND()</f>
        <v>0.82560696123237132</v>
      </c>
    </row>
    <row r="51967" spans="1:3" x14ac:dyDescent="0.2">
      <c r="A51967" s="1">
        <v>41497</v>
      </c>
      <c r="B51967" t="s">
        <v>37260</v>
      </c>
      <c r="C51967">
        <f ca="1">RAND()</f>
        <v>0.93750467594811293</v>
      </c>
    </row>
    <row r="51968" spans="1:3" x14ac:dyDescent="0.2">
      <c r="A51968" s="1">
        <v>68828</v>
      </c>
      <c r="B51968" t="s">
        <v>56477</v>
      </c>
      <c r="C51968">
        <f ca="1">RAND()</f>
        <v>0.17361421193561732</v>
      </c>
    </row>
    <row r="51969" spans="1:3" x14ac:dyDescent="0.2">
      <c r="A51969" s="1">
        <v>29347</v>
      </c>
      <c r="B51969" t="s">
        <v>18238</v>
      </c>
      <c r="C51969">
        <f ca="1">RAND()</f>
        <v>0.6908334996740938</v>
      </c>
    </row>
    <row r="51970" spans="1:3" x14ac:dyDescent="0.2">
      <c r="A51970" s="1">
        <v>47147</v>
      </c>
      <c r="B51970" t="s">
        <v>3820</v>
      </c>
      <c r="C51970">
        <f ca="1">RAND()</f>
        <v>0.80898939868527475</v>
      </c>
    </row>
    <row r="51971" spans="1:3" x14ac:dyDescent="0.2">
      <c r="A51971" s="1">
        <v>69008</v>
      </c>
      <c r="B51971" t="s">
        <v>8392</v>
      </c>
      <c r="C51971">
        <f ca="1">RAND()</f>
        <v>0.62958759409596676</v>
      </c>
    </row>
    <row r="51972" spans="1:3" x14ac:dyDescent="0.2">
      <c r="A51972" s="1">
        <v>43063</v>
      </c>
      <c r="B51972" t="s">
        <v>68880</v>
      </c>
      <c r="C51972">
        <f ca="1">RAND()</f>
        <v>0.98841966052902031</v>
      </c>
    </row>
    <row r="51973" spans="1:3" x14ac:dyDescent="0.2">
      <c r="A51973" s="1">
        <v>10389</v>
      </c>
      <c r="B51973" t="s">
        <v>16799</v>
      </c>
      <c r="C51973">
        <f ca="1">RAND()</f>
        <v>3.4928345861998666E-2</v>
      </c>
    </row>
    <row r="51974" spans="1:3" x14ac:dyDescent="0.2">
      <c r="A51974" s="1">
        <v>4600</v>
      </c>
      <c r="B51974" t="s">
        <v>45184</v>
      </c>
      <c r="C51974">
        <f ca="1">RAND()</f>
        <v>0.88344446598009296</v>
      </c>
    </row>
    <row r="51975" spans="1:3" x14ac:dyDescent="0.2">
      <c r="A51975" s="1">
        <v>55488</v>
      </c>
      <c r="B51975" t="s">
        <v>71477</v>
      </c>
      <c r="C51975">
        <f ca="1">RAND()</f>
        <v>0.63345532085321044</v>
      </c>
    </row>
    <row r="51976" spans="1:3" x14ac:dyDescent="0.2">
      <c r="A51976" s="1">
        <v>60040</v>
      </c>
      <c r="B51976" t="s">
        <v>18598</v>
      </c>
      <c r="C51976">
        <f ca="1">RAND()</f>
        <v>0.46325487288856759</v>
      </c>
    </row>
    <row r="51977" spans="1:3" x14ac:dyDescent="0.2">
      <c r="A51977" s="1">
        <v>63272</v>
      </c>
      <c r="B51977" t="s">
        <v>63098</v>
      </c>
      <c r="C51977">
        <f ca="1">RAND()</f>
        <v>0.11425793455589683</v>
      </c>
    </row>
    <row r="51978" spans="1:3" x14ac:dyDescent="0.2">
      <c r="A51978" s="1">
        <v>17787</v>
      </c>
      <c r="B51978" t="s">
        <v>37013</v>
      </c>
      <c r="C51978">
        <f ca="1">RAND()</f>
        <v>0.45760451312599959</v>
      </c>
    </row>
    <row r="51979" spans="1:3" x14ac:dyDescent="0.2">
      <c r="A51979" s="1">
        <v>56984</v>
      </c>
      <c r="B51979" t="s">
        <v>6683</v>
      </c>
      <c r="C51979">
        <f ca="1">RAND()</f>
        <v>0.24387599225607193</v>
      </c>
    </row>
    <row r="51980" spans="1:3" x14ac:dyDescent="0.2">
      <c r="A51980" s="1">
        <v>43264</v>
      </c>
      <c r="B51980" t="s">
        <v>67147</v>
      </c>
      <c r="C51980">
        <f ca="1">RAND()</f>
        <v>4.7054668170986247E-2</v>
      </c>
    </row>
    <row r="51981" spans="1:3" x14ac:dyDescent="0.2">
      <c r="A51981" s="1">
        <v>30599</v>
      </c>
      <c r="B51981" t="s">
        <v>64958</v>
      </c>
      <c r="C51981">
        <f ca="1">RAND()</f>
        <v>0.34532713235480561</v>
      </c>
    </row>
    <row r="51982" spans="1:3" x14ac:dyDescent="0.2">
      <c r="A51982" s="1">
        <v>39104</v>
      </c>
      <c r="B51982" t="s">
        <v>32983</v>
      </c>
      <c r="C51982">
        <f ca="1">RAND()</f>
        <v>9.7844046536549656E-2</v>
      </c>
    </row>
    <row r="51983" spans="1:3" x14ac:dyDescent="0.2">
      <c r="A51983" s="1">
        <v>62103</v>
      </c>
      <c r="B51983" t="s">
        <v>27558</v>
      </c>
      <c r="C51983">
        <f ca="1">RAND()</f>
        <v>0.5146432509682729</v>
      </c>
    </row>
    <row r="51984" spans="1:3" x14ac:dyDescent="0.2">
      <c r="A51984" s="1">
        <v>72613</v>
      </c>
      <c r="B51984" t="s">
        <v>4098</v>
      </c>
      <c r="C51984">
        <f ca="1">RAND()</f>
        <v>0.92786794573661413</v>
      </c>
    </row>
    <row r="51985" spans="1:3" x14ac:dyDescent="0.2">
      <c r="A51985" s="1">
        <v>34883</v>
      </c>
      <c r="B51985" t="s">
        <v>60454</v>
      </c>
      <c r="C51985">
        <f ca="1">RAND()</f>
        <v>0.32960498067603394</v>
      </c>
    </row>
    <row r="51986" spans="1:3" x14ac:dyDescent="0.2">
      <c r="A51986" s="1">
        <v>4140</v>
      </c>
      <c r="B51986" t="s">
        <v>3264</v>
      </c>
      <c r="C51986">
        <f ca="1">RAND()</f>
        <v>0.35073153998528173</v>
      </c>
    </row>
    <row r="51987" spans="1:3" x14ac:dyDescent="0.2">
      <c r="A51987" s="1">
        <v>11220</v>
      </c>
      <c r="B51987" t="s">
        <v>54067</v>
      </c>
      <c r="C51987">
        <f ca="1">RAND()</f>
        <v>0.87585352753766721</v>
      </c>
    </row>
    <row r="51988" spans="1:3" x14ac:dyDescent="0.2">
      <c r="A51988" s="1">
        <v>34201</v>
      </c>
      <c r="B51988" t="s">
        <v>6123</v>
      </c>
      <c r="C51988">
        <f ca="1">RAND()</f>
        <v>9.0455212553776865E-2</v>
      </c>
    </row>
    <row r="51989" spans="1:3" x14ac:dyDescent="0.2">
      <c r="A51989" s="1">
        <v>53077</v>
      </c>
      <c r="B51989" t="s">
        <v>40738</v>
      </c>
      <c r="C51989">
        <f ca="1">RAND()</f>
        <v>0.38746758276162707</v>
      </c>
    </row>
    <row r="51990" spans="1:3" x14ac:dyDescent="0.2">
      <c r="A51990" s="1">
        <v>4900</v>
      </c>
      <c r="B51990" t="s">
        <v>67641</v>
      </c>
      <c r="C51990">
        <f ca="1">RAND()</f>
        <v>0.37991289753020108</v>
      </c>
    </row>
    <row r="51991" spans="1:3" x14ac:dyDescent="0.2">
      <c r="A51991" s="1">
        <v>4798</v>
      </c>
      <c r="B51991" t="s">
        <v>28343</v>
      </c>
      <c r="C51991">
        <f ca="1">RAND()</f>
        <v>0.33550250848674801</v>
      </c>
    </row>
    <row r="51992" spans="1:3" x14ac:dyDescent="0.2">
      <c r="A51992" s="1">
        <v>36243</v>
      </c>
      <c r="B51992" t="s">
        <v>4078</v>
      </c>
      <c r="C51992">
        <f ca="1">RAND()</f>
        <v>0.97473606308316119</v>
      </c>
    </row>
    <row r="51993" spans="1:3" x14ac:dyDescent="0.2">
      <c r="A51993" s="1">
        <v>63762</v>
      </c>
      <c r="B51993" t="s">
        <v>68093</v>
      </c>
      <c r="C51993">
        <f ca="1">RAND()</f>
        <v>0.25299210623770929</v>
      </c>
    </row>
    <row r="51994" spans="1:3" x14ac:dyDescent="0.2">
      <c r="A51994" s="1">
        <v>25571</v>
      </c>
      <c r="B51994" t="s">
        <v>39693</v>
      </c>
      <c r="C51994">
        <f ca="1">RAND()</f>
        <v>0.10992689037847858</v>
      </c>
    </row>
    <row r="51995" spans="1:3" x14ac:dyDescent="0.2">
      <c r="A51995" s="1">
        <v>19122</v>
      </c>
      <c r="B51995" t="s">
        <v>13873</v>
      </c>
      <c r="C51995">
        <f ca="1">RAND()</f>
        <v>0.25983451953354264</v>
      </c>
    </row>
    <row r="51996" spans="1:3" x14ac:dyDescent="0.2">
      <c r="A51996" s="1">
        <v>31780</v>
      </c>
      <c r="B51996" t="s">
        <v>15960</v>
      </c>
      <c r="C51996">
        <f ca="1">RAND()</f>
        <v>0.11827141214654746</v>
      </c>
    </row>
    <row r="51997" spans="1:3" x14ac:dyDescent="0.2">
      <c r="A51997" s="1">
        <v>53258</v>
      </c>
      <c r="B51997" t="s">
        <v>3241</v>
      </c>
      <c r="C51997">
        <f ca="1">RAND()</f>
        <v>0.65821372070315787</v>
      </c>
    </row>
    <row r="51998" spans="1:3" x14ac:dyDescent="0.2">
      <c r="A51998" s="1">
        <v>45033</v>
      </c>
      <c r="B51998" t="s">
        <v>47683</v>
      </c>
      <c r="C51998">
        <f ca="1">RAND()</f>
        <v>0.81860016838379579</v>
      </c>
    </row>
    <row r="51999" spans="1:3" x14ac:dyDescent="0.2">
      <c r="A51999" s="1">
        <v>17416</v>
      </c>
      <c r="B51999" t="s">
        <v>65237</v>
      </c>
      <c r="C51999">
        <f ca="1">RAND()</f>
        <v>0.70970864680273393</v>
      </c>
    </row>
    <row r="52000" spans="1:3" x14ac:dyDescent="0.2">
      <c r="A52000" s="1">
        <v>33777</v>
      </c>
      <c r="B52000" t="s">
        <v>30003</v>
      </c>
      <c r="C52000">
        <f ca="1">RAND()</f>
        <v>0.26283226366374046</v>
      </c>
    </row>
    <row r="52001" spans="1:3" x14ac:dyDescent="0.2">
      <c r="A52001" s="1">
        <v>14981</v>
      </c>
      <c r="B52001" t="s">
        <v>66712</v>
      </c>
      <c r="C52001">
        <f ca="1">RAND()</f>
        <v>0.77754747410903746</v>
      </c>
    </row>
    <row r="52002" spans="1:3" x14ac:dyDescent="0.2">
      <c r="A52002" s="1">
        <v>32899</v>
      </c>
      <c r="B52002" t="s">
        <v>34605</v>
      </c>
      <c r="C52002">
        <f ca="1">RAND()</f>
        <v>0.25684829196602998</v>
      </c>
    </row>
    <row r="52003" spans="1:3" x14ac:dyDescent="0.2">
      <c r="A52003" s="1">
        <v>30117</v>
      </c>
      <c r="B52003" t="s">
        <v>7814</v>
      </c>
      <c r="C52003">
        <f ca="1">RAND()</f>
        <v>3.9014964121366513E-2</v>
      </c>
    </row>
    <row r="52004" spans="1:3" x14ac:dyDescent="0.2">
      <c r="A52004" s="1">
        <v>43028</v>
      </c>
      <c r="B52004" t="s">
        <v>50661</v>
      </c>
      <c r="C52004">
        <f ca="1">RAND()</f>
        <v>0.38642632429534041</v>
      </c>
    </row>
    <row r="52005" spans="1:3" x14ac:dyDescent="0.2">
      <c r="A52005" s="1">
        <v>74004</v>
      </c>
      <c r="B52005" t="s">
        <v>10134</v>
      </c>
      <c r="C52005">
        <f ca="1">RAND()</f>
        <v>0.65802131087000226</v>
      </c>
    </row>
    <row r="52006" spans="1:3" x14ac:dyDescent="0.2">
      <c r="A52006" s="1">
        <v>12737</v>
      </c>
      <c r="B52006" t="s">
        <v>61898</v>
      </c>
      <c r="C52006">
        <f ca="1">RAND()</f>
        <v>0.61851165660883289</v>
      </c>
    </row>
    <row r="52007" spans="1:3" x14ac:dyDescent="0.2">
      <c r="A52007" s="1">
        <v>33019</v>
      </c>
      <c r="B52007" t="s">
        <v>21766</v>
      </c>
      <c r="C52007">
        <f ca="1">RAND()</f>
        <v>0.26435410636884271</v>
      </c>
    </row>
    <row r="52008" spans="1:3" x14ac:dyDescent="0.2">
      <c r="A52008" s="1">
        <v>23838</v>
      </c>
      <c r="B52008" t="s">
        <v>29237</v>
      </c>
      <c r="C52008">
        <f ca="1">RAND()</f>
        <v>0.61338300603084206</v>
      </c>
    </row>
    <row r="52009" spans="1:3" x14ac:dyDescent="0.2">
      <c r="A52009" s="1">
        <v>7893</v>
      </c>
      <c r="B52009" t="s">
        <v>9558</v>
      </c>
      <c r="C52009">
        <f ca="1">RAND()</f>
        <v>5.7807952287382336E-2</v>
      </c>
    </row>
    <row r="52010" spans="1:3" x14ac:dyDescent="0.2">
      <c r="A52010" s="1">
        <v>54177</v>
      </c>
      <c r="B52010" t="s">
        <v>51490</v>
      </c>
      <c r="C52010">
        <f ca="1">RAND()</f>
        <v>0.12853289471548834</v>
      </c>
    </row>
    <row r="52011" spans="1:3" x14ac:dyDescent="0.2">
      <c r="A52011" s="1">
        <v>13999</v>
      </c>
      <c r="B52011" t="s">
        <v>16669</v>
      </c>
      <c r="C52011">
        <f ca="1">RAND()</f>
        <v>0.91014803530311739</v>
      </c>
    </row>
    <row r="52012" spans="1:3" x14ac:dyDescent="0.2">
      <c r="A52012" s="1">
        <v>37121</v>
      </c>
      <c r="B52012" t="s">
        <v>30289</v>
      </c>
      <c r="C52012">
        <f ca="1">RAND()</f>
        <v>0.91099070062772503</v>
      </c>
    </row>
    <row r="52013" spans="1:3" x14ac:dyDescent="0.2">
      <c r="A52013" s="1">
        <v>18658</v>
      </c>
      <c r="B52013" t="s">
        <v>21274</v>
      </c>
      <c r="C52013">
        <f ca="1">RAND()</f>
        <v>3.6113613329624705E-4</v>
      </c>
    </row>
    <row r="52014" spans="1:3" x14ac:dyDescent="0.2">
      <c r="A52014" s="1">
        <v>60146</v>
      </c>
      <c r="B52014" t="s">
        <v>17300</v>
      </c>
      <c r="C52014">
        <f ca="1">RAND()</f>
        <v>0.14429496974007106</v>
      </c>
    </row>
    <row r="52015" spans="1:3" x14ac:dyDescent="0.2">
      <c r="A52015" s="1">
        <v>23240</v>
      </c>
      <c r="B52015" t="s">
        <v>29668</v>
      </c>
      <c r="C52015">
        <f ca="1">RAND()</f>
        <v>0.84470929619141233</v>
      </c>
    </row>
    <row r="52016" spans="1:3" x14ac:dyDescent="0.2">
      <c r="A52016" s="1">
        <v>55309</v>
      </c>
      <c r="B52016" t="s">
        <v>15860</v>
      </c>
      <c r="C52016">
        <f ca="1">RAND()</f>
        <v>0.49525985424000396</v>
      </c>
    </row>
    <row r="52017" spans="1:3" x14ac:dyDescent="0.2">
      <c r="A52017" s="1">
        <v>70858</v>
      </c>
      <c r="B52017" t="s">
        <v>14175</v>
      </c>
      <c r="C52017">
        <f ca="1">RAND()</f>
        <v>0.28222506124399283</v>
      </c>
    </row>
    <row r="52018" spans="1:3" x14ac:dyDescent="0.2">
      <c r="A52018" s="1">
        <v>57683</v>
      </c>
      <c r="B52018" t="s">
        <v>50418</v>
      </c>
      <c r="C52018">
        <f ca="1">RAND()</f>
        <v>0.88316468422200489</v>
      </c>
    </row>
    <row r="52019" spans="1:3" x14ac:dyDescent="0.2">
      <c r="A52019" s="1">
        <v>8223</v>
      </c>
      <c r="B52019" t="s">
        <v>49950</v>
      </c>
      <c r="C52019">
        <f ca="1">RAND()</f>
        <v>5.7729342201731093E-2</v>
      </c>
    </row>
    <row r="52020" spans="1:3" x14ac:dyDescent="0.2">
      <c r="A52020" s="1">
        <v>66560</v>
      </c>
      <c r="B52020" t="s">
        <v>67587</v>
      </c>
      <c r="C52020">
        <f ca="1">RAND()</f>
        <v>0.4690522973695308</v>
      </c>
    </row>
    <row r="52021" spans="1:3" x14ac:dyDescent="0.2">
      <c r="A52021" s="1">
        <v>53637</v>
      </c>
      <c r="B52021" t="s">
        <v>48984</v>
      </c>
      <c r="C52021">
        <f ca="1">RAND()</f>
        <v>0.16587401011771474</v>
      </c>
    </row>
    <row r="52022" spans="1:3" x14ac:dyDescent="0.2">
      <c r="A52022" s="1">
        <v>42290</v>
      </c>
      <c r="B52022" t="s">
        <v>53488</v>
      </c>
      <c r="C52022">
        <f ca="1">RAND()</f>
        <v>0.98662843120335186</v>
      </c>
    </row>
    <row r="52023" spans="1:3" x14ac:dyDescent="0.2">
      <c r="A52023" s="1">
        <v>5069</v>
      </c>
      <c r="B52023" t="s">
        <v>47038</v>
      </c>
      <c r="C52023">
        <f ca="1">RAND()</f>
        <v>0.63189451317191336</v>
      </c>
    </row>
    <row r="52024" spans="1:3" x14ac:dyDescent="0.2">
      <c r="A52024" s="1">
        <v>40214</v>
      </c>
      <c r="B52024" t="s">
        <v>6939</v>
      </c>
      <c r="C52024">
        <f ca="1">RAND()</f>
        <v>0.37387905837664981</v>
      </c>
    </row>
    <row r="52025" spans="1:3" x14ac:dyDescent="0.2">
      <c r="A52025" s="1">
        <v>11794</v>
      </c>
      <c r="B52025" t="s">
        <v>57691</v>
      </c>
      <c r="C52025">
        <f ca="1">RAND()</f>
        <v>0.13425846682849951</v>
      </c>
    </row>
    <row r="52026" spans="1:3" x14ac:dyDescent="0.2">
      <c r="A52026" s="1">
        <v>47184</v>
      </c>
      <c r="B52026" t="s">
        <v>57965</v>
      </c>
      <c r="C52026">
        <f ca="1">RAND()</f>
        <v>0.36235018362854021</v>
      </c>
    </row>
    <row r="52027" spans="1:3" x14ac:dyDescent="0.2">
      <c r="A52027" s="1">
        <v>55218</v>
      </c>
      <c r="B52027" t="s">
        <v>36017</v>
      </c>
      <c r="C52027">
        <f ca="1">RAND()</f>
        <v>0.93411934991411782</v>
      </c>
    </row>
    <row r="52028" spans="1:3" x14ac:dyDescent="0.2">
      <c r="A52028" s="1">
        <v>32343</v>
      </c>
      <c r="B52028" t="s">
        <v>33428</v>
      </c>
      <c r="C52028">
        <f ca="1">RAND()</f>
        <v>0.12071271073531931</v>
      </c>
    </row>
    <row r="52029" spans="1:3" x14ac:dyDescent="0.2">
      <c r="A52029" s="1">
        <v>48634</v>
      </c>
      <c r="B52029" t="s">
        <v>8421</v>
      </c>
      <c r="C52029">
        <f ca="1">RAND()</f>
        <v>0.14649972444530346</v>
      </c>
    </row>
    <row r="52030" spans="1:3" x14ac:dyDescent="0.2">
      <c r="A52030" s="1">
        <v>72821</v>
      </c>
      <c r="B52030" t="s">
        <v>60038</v>
      </c>
      <c r="C52030">
        <f ca="1">RAND()</f>
        <v>0.71358487579801733</v>
      </c>
    </row>
    <row r="52031" spans="1:3" x14ac:dyDescent="0.2">
      <c r="A52031" s="1">
        <v>842</v>
      </c>
      <c r="B52031" t="s">
        <v>7088</v>
      </c>
      <c r="C52031">
        <f ca="1">RAND()</f>
        <v>0.62315648793040013</v>
      </c>
    </row>
    <row r="52032" spans="1:3" x14ac:dyDescent="0.2">
      <c r="A52032" s="1">
        <v>34968</v>
      </c>
      <c r="B52032" t="s">
        <v>52074</v>
      </c>
      <c r="C52032">
        <f ca="1">RAND()</f>
        <v>0.59467116217631588</v>
      </c>
    </row>
    <row r="52033" spans="1:3" x14ac:dyDescent="0.2">
      <c r="A52033" s="1">
        <v>34761</v>
      </c>
      <c r="B52033" t="s">
        <v>54994</v>
      </c>
      <c r="C52033">
        <f ca="1">RAND()</f>
        <v>0.35600019111233971</v>
      </c>
    </row>
    <row r="52034" spans="1:3" x14ac:dyDescent="0.2">
      <c r="A52034" s="1">
        <v>54465</v>
      </c>
      <c r="B52034" t="s">
        <v>22620</v>
      </c>
      <c r="C52034">
        <f ca="1">RAND()</f>
        <v>0.86662263413931107</v>
      </c>
    </row>
    <row r="52035" spans="1:3" x14ac:dyDescent="0.2">
      <c r="A52035" s="1">
        <v>12885</v>
      </c>
      <c r="B52035" t="s">
        <v>71044</v>
      </c>
      <c r="C52035">
        <f ca="1">RAND()</f>
        <v>5.5960040447236237E-2</v>
      </c>
    </row>
    <row r="52036" spans="1:3" x14ac:dyDescent="0.2">
      <c r="A52036" s="1">
        <v>70950</v>
      </c>
      <c r="B52036" t="s">
        <v>27560</v>
      </c>
      <c r="C52036">
        <f ca="1">RAND()</f>
        <v>0.15254170211218387</v>
      </c>
    </row>
    <row r="52037" spans="1:3" x14ac:dyDescent="0.2">
      <c r="A52037" s="1">
        <v>46530</v>
      </c>
      <c r="B52037" t="s">
        <v>57833</v>
      </c>
      <c r="C52037">
        <f ca="1">RAND()</f>
        <v>0.87875930342810482</v>
      </c>
    </row>
    <row r="52038" spans="1:3" x14ac:dyDescent="0.2">
      <c r="A52038" s="1">
        <v>16837</v>
      </c>
      <c r="B52038" t="s">
        <v>5881</v>
      </c>
      <c r="C52038">
        <f ca="1">RAND()</f>
        <v>0.50403906647196461</v>
      </c>
    </row>
    <row r="52039" spans="1:3" x14ac:dyDescent="0.2">
      <c r="A52039" s="1">
        <v>46543</v>
      </c>
      <c r="B52039" t="s">
        <v>34031</v>
      </c>
      <c r="C52039">
        <f ca="1">RAND()</f>
        <v>0.97611492712787773</v>
      </c>
    </row>
    <row r="52040" spans="1:3" x14ac:dyDescent="0.2">
      <c r="A52040" s="1">
        <v>20761</v>
      </c>
      <c r="B52040" t="s">
        <v>36933</v>
      </c>
      <c r="C52040">
        <f ca="1">RAND()</f>
        <v>0.49559954987230814</v>
      </c>
    </row>
    <row r="52041" spans="1:3" x14ac:dyDescent="0.2">
      <c r="A52041" s="1">
        <v>69288</v>
      </c>
      <c r="B52041" t="s">
        <v>54028</v>
      </c>
      <c r="C52041">
        <f ca="1">RAND()</f>
        <v>0.92592380478584702</v>
      </c>
    </row>
    <row r="52042" spans="1:3" x14ac:dyDescent="0.2">
      <c r="A52042" s="1">
        <v>41148</v>
      </c>
      <c r="B52042" t="s">
        <v>65364</v>
      </c>
      <c r="C52042">
        <f ca="1">RAND()</f>
        <v>4.975646822534141E-2</v>
      </c>
    </row>
    <row r="52043" spans="1:3" x14ac:dyDescent="0.2">
      <c r="A52043" s="1">
        <v>9170</v>
      </c>
      <c r="B52043" t="s">
        <v>47372</v>
      </c>
      <c r="C52043">
        <f ca="1">RAND()</f>
        <v>0.65989425592026318</v>
      </c>
    </row>
    <row r="52044" spans="1:3" x14ac:dyDescent="0.2">
      <c r="A52044" s="1">
        <v>53875</v>
      </c>
      <c r="B52044" t="s">
        <v>37348</v>
      </c>
      <c r="C52044">
        <f ca="1">RAND()</f>
        <v>0.55094604603355157</v>
      </c>
    </row>
    <row r="52045" spans="1:3" x14ac:dyDescent="0.2">
      <c r="A52045" s="1">
        <v>50460</v>
      </c>
      <c r="B52045" t="s">
        <v>69630</v>
      </c>
      <c r="C52045">
        <f ca="1">RAND()</f>
        <v>0.76659650338526497</v>
      </c>
    </row>
    <row r="52046" spans="1:3" x14ac:dyDescent="0.2">
      <c r="A52046" s="1">
        <v>40961</v>
      </c>
      <c r="B52046" t="s">
        <v>32163</v>
      </c>
      <c r="C52046">
        <f ca="1">RAND()</f>
        <v>0.87298983771801164</v>
      </c>
    </row>
    <row r="52047" spans="1:3" x14ac:dyDescent="0.2">
      <c r="A52047" s="1">
        <v>55993</v>
      </c>
      <c r="B52047" t="s">
        <v>42263</v>
      </c>
      <c r="C52047">
        <f ca="1">RAND()</f>
        <v>0.22899652723245245</v>
      </c>
    </row>
    <row r="52048" spans="1:3" x14ac:dyDescent="0.2">
      <c r="A52048" s="1">
        <v>70239</v>
      </c>
      <c r="B52048" t="s">
        <v>4083</v>
      </c>
      <c r="C52048">
        <f ca="1">RAND()</f>
        <v>0.48938002146970394</v>
      </c>
    </row>
    <row r="52049" spans="1:3" x14ac:dyDescent="0.2">
      <c r="A52049" s="1">
        <v>22299</v>
      </c>
      <c r="B52049" t="s">
        <v>56815</v>
      </c>
      <c r="C52049">
        <f ca="1">RAND()</f>
        <v>0.55100668445299728</v>
      </c>
    </row>
    <row r="52050" spans="1:3" x14ac:dyDescent="0.2">
      <c r="A52050" s="1">
        <v>25029</v>
      </c>
      <c r="B52050" t="s">
        <v>36415</v>
      </c>
      <c r="C52050">
        <f ca="1">RAND()</f>
        <v>0.70097639201342199</v>
      </c>
    </row>
    <row r="52051" spans="1:3" x14ac:dyDescent="0.2">
      <c r="A52051" s="1">
        <v>20202</v>
      </c>
      <c r="B52051" t="s">
        <v>11386</v>
      </c>
      <c r="C52051">
        <f ca="1">RAND()</f>
        <v>0.48902746638732386</v>
      </c>
    </row>
    <row r="52052" spans="1:3" x14ac:dyDescent="0.2">
      <c r="A52052" s="1">
        <v>39949</v>
      </c>
      <c r="B52052" t="s">
        <v>26518</v>
      </c>
      <c r="C52052">
        <f ca="1">RAND()</f>
        <v>0.38808928591330494</v>
      </c>
    </row>
    <row r="52053" spans="1:3" x14ac:dyDescent="0.2">
      <c r="A52053" s="1">
        <v>27099</v>
      </c>
      <c r="B52053" t="s">
        <v>65948</v>
      </c>
      <c r="C52053">
        <f ca="1">RAND()</f>
        <v>0.32601857631067133</v>
      </c>
    </row>
    <row r="52054" spans="1:3" x14ac:dyDescent="0.2">
      <c r="A52054" s="1">
        <v>68985</v>
      </c>
      <c r="B52054" t="s">
        <v>28909</v>
      </c>
      <c r="C52054">
        <f ca="1">RAND()</f>
        <v>0.13014449713109033</v>
      </c>
    </row>
    <row r="52055" spans="1:3" x14ac:dyDescent="0.2">
      <c r="A52055" s="1">
        <v>25624</v>
      </c>
      <c r="B52055" t="s">
        <v>13233</v>
      </c>
      <c r="C52055">
        <f ca="1">RAND()</f>
        <v>0.1881756466309138</v>
      </c>
    </row>
    <row r="52056" spans="1:3" x14ac:dyDescent="0.2">
      <c r="A52056" s="1">
        <v>10071</v>
      </c>
      <c r="B52056" t="s">
        <v>1953</v>
      </c>
      <c r="C52056">
        <f ca="1">RAND()</f>
        <v>0.93834166503249616</v>
      </c>
    </row>
    <row r="52057" spans="1:3" x14ac:dyDescent="0.2">
      <c r="A52057" s="1">
        <v>42712</v>
      </c>
      <c r="B52057" t="s">
        <v>19653</v>
      </c>
      <c r="C52057">
        <f ca="1">RAND()</f>
        <v>0.23360725272131655</v>
      </c>
    </row>
    <row r="52058" spans="1:3" x14ac:dyDescent="0.2">
      <c r="A52058" s="1">
        <v>34427</v>
      </c>
      <c r="B52058" t="s">
        <v>61908</v>
      </c>
      <c r="C52058">
        <f ca="1">RAND()</f>
        <v>0.116198597290748</v>
      </c>
    </row>
    <row r="52059" spans="1:3" x14ac:dyDescent="0.2">
      <c r="A52059" s="1">
        <v>32556</v>
      </c>
      <c r="B52059" t="s">
        <v>10772</v>
      </c>
      <c r="C52059">
        <f ca="1">RAND()</f>
        <v>0.20807141446243982</v>
      </c>
    </row>
    <row r="52060" spans="1:3" x14ac:dyDescent="0.2">
      <c r="A52060" s="1">
        <v>52482</v>
      </c>
      <c r="B52060" t="s">
        <v>37539</v>
      </c>
      <c r="C52060">
        <f ca="1">RAND()</f>
        <v>0.33707388365385216</v>
      </c>
    </row>
    <row r="52061" spans="1:3" x14ac:dyDescent="0.2">
      <c r="A52061" s="1">
        <v>16012</v>
      </c>
      <c r="B52061" t="s">
        <v>42511</v>
      </c>
      <c r="C52061">
        <f ca="1">RAND()</f>
        <v>0.85024117086522466</v>
      </c>
    </row>
    <row r="52062" spans="1:3" x14ac:dyDescent="0.2">
      <c r="A52062" s="1">
        <v>5813</v>
      </c>
      <c r="B52062" t="s">
        <v>2757</v>
      </c>
      <c r="C52062">
        <f ca="1">RAND()</f>
        <v>0.64682119327645116</v>
      </c>
    </row>
    <row r="52063" spans="1:3" x14ac:dyDescent="0.2">
      <c r="A52063" s="1">
        <v>43920</v>
      </c>
      <c r="B52063" t="s">
        <v>15524</v>
      </c>
      <c r="C52063">
        <f ca="1">RAND()</f>
        <v>0.78571573033783448</v>
      </c>
    </row>
    <row r="52064" spans="1:3" x14ac:dyDescent="0.2">
      <c r="A52064" s="1">
        <v>32080</v>
      </c>
      <c r="B52064" t="s">
        <v>53044</v>
      </c>
      <c r="C52064">
        <f ca="1">RAND()</f>
        <v>2.6637924587845974E-2</v>
      </c>
    </row>
    <row r="52065" spans="1:3" x14ac:dyDescent="0.2">
      <c r="A52065" s="1">
        <v>27131</v>
      </c>
      <c r="B52065" t="s">
        <v>6677</v>
      </c>
      <c r="C52065">
        <f ca="1">RAND()</f>
        <v>0.55441543575832308</v>
      </c>
    </row>
    <row r="52066" spans="1:3" x14ac:dyDescent="0.2">
      <c r="A52066" s="1">
        <v>65586</v>
      </c>
      <c r="B52066" t="s">
        <v>60082</v>
      </c>
      <c r="C52066">
        <f ca="1">RAND()</f>
        <v>5.8459554311311224E-2</v>
      </c>
    </row>
    <row r="52067" spans="1:3" x14ac:dyDescent="0.2">
      <c r="A52067" s="1">
        <v>56168</v>
      </c>
      <c r="B52067" t="s">
        <v>45561</v>
      </c>
      <c r="C52067">
        <f ca="1">RAND()</f>
        <v>0.23815866336526015</v>
      </c>
    </row>
    <row r="52068" spans="1:3" x14ac:dyDescent="0.2">
      <c r="A52068" s="1">
        <v>55129</v>
      </c>
      <c r="B52068" t="s">
        <v>28728</v>
      </c>
      <c r="C52068">
        <f ca="1">RAND()</f>
        <v>5.253883130130188E-2</v>
      </c>
    </row>
    <row r="52069" spans="1:3" x14ac:dyDescent="0.2">
      <c r="A52069" s="1">
        <v>67852</v>
      </c>
      <c r="B52069" t="s">
        <v>45000</v>
      </c>
      <c r="C52069">
        <f ca="1">RAND()</f>
        <v>0.84087073954076363</v>
      </c>
    </row>
    <row r="52070" spans="1:3" x14ac:dyDescent="0.2">
      <c r="A52070" s="1">
        <v>51682</v>
      </c>
      <c r="B52070" t="s">
        <v>7274</v>
      </c>
      <c r="C52070">
        <f ca="1">RAND()</f>
        <v>0.79821629477505507</v>
      </c>
    </row>
    <row r="52071" spans="1:3" x14ac:dyDescent="0.2">
      <c r="A52071" s="1">
        <v>57136</v>
      </c>
      <c r="B52071" t="s">
        <v>55192</v>
      </c>
      <c r="C52071">
        <f ca="1">RAND()</f>
        <v>0.4363833651185367</v>
      </c>
    </row>
    <row r="52072" spans="1:3" x14ac:dyDescent="0.2">
      <c r="A52072" s="1">
        <v>22980</v>
      </c>
      <c r="B52072" t="s">
        <v>16030</v>
      </c>
      <c r="C52072">
        <f ca="1">RAND()</f>
        <v>0.38996608355029971</v>
      </c>
    </row>
    <row r="52073" spans="1:3" x14ac:dyDescent="0.2">
      <c r="A52073" s="1">
        <v>14648</v>
      </c>
      <c r="B52073" t="s">
        <v>63732</v>
      </c>
      <c r="C52073">
        <f ca="1">RAND()</f>
        <v>0.45897811058412963</v>
      </c>
    </row>
    <row r="52074" spans="1:3" x14ac:dyDescent="0.2">
      <c r="A52074" s="1">
        <v>63192</v>
      </c>
      <c r="B52074" t="s">
        <v>7872</v>
      </c>
      <c r="C52074">
        <f ca="1">RAND()</f>
        <v>0.31888183205241505</v>
      </c>
    </row>
    <row r="52075" spans="1:3" x14ac:dyDescent="0.2">
      <c r="A52075" s="1">
        <v>47089</v>
      </c>
      <c r="B52075" t="s">
        <v>25751</v>
      </c>
      <c r="C52075">
        <f ca="1">RAND()</f>
        <v>0.30455731317092605</v>
      </c>
    </row>
    <row r="52076" spans="1:3" x14ac:dyDescent="0.2">
      <c r="A52076" s="1">
        <v>50838</v>
      </c>
      <c r="B52076" t="s">
        <v>2732</v>
      </c>
      <c r="C52076">
        <f ca="1">RAND()</f>
        <v>0.22507168530679089</v>
      </c>
    </row>
    <row r="52077" spans="1:3" x14ac:dyDescent="0.2">
      <c r="A52077" s="1">
        <v>57461</v>
      </c>
      <c r="B52077" t="s">
        <v>40498</v>
      </c>
      <c r="C52077">
        <f ca="1">RAND()</f>
        <v>0.29170354361060846</v>
      </c>
    </row>
    <row r="52078" spans="1:3" x14ac:dyDescent="0.2">
      <c r="A52078" s="1">
        <v>39830</v>
      </c>
      <c r="B52078" t="s">
        <v>11435</v>
      </c>
      <c r="C52078">
        <f ca="1">RAND()</f>
        <v>0.20908662964757341</v>
      </c>
    </row>
    <row r="52079" spans="1:3" x14ac:dyDescent="0.2">
      <c r="A52079" s="1">
        <v>61783</v>
      </c>
      <c r="B52079" t="s">
        <v>65784</v>
      </c>
      <c r="C52079">
        <f ca="1">RAND()</f>
        <v>0.65293516764762449</v>
      </c>
    </row>
    <row r="52080" spans="1:3" x14ac:dyDescent="0.2">
      <c r="A52080" s="1">
        <v>1372</v>
      </c>
      <c r="B52080" t="s">
        <v>60890</v>
      </c>
      <c r="C52080">
        <f ca="1">RAND()</f>
        <v>0.47786419271911895</v>
      </c>
    </row>
    <row r="52081" spans="1:3" x14ac:dyDescent="0.2">
      <c r="A52081" s="1">
        <v>37543</v>
      </c>
      <c r="B52081" t="s">
        <v>36971</v>
      </c>
      <c r="C52081">
        <f ca="1">RAND()</f>
        <v>0.91483256995818296</v>
      </c>
    </row>
    <row r="52082" spans="1:3" x14ac:dyDescent="0.2">
      <c r="A52082" s="1">
        <v>43676</v>
      </c>
      <c r="B52082" t="s">
        <v>3825</v>
      </c>
      <c r="C52082">
        <f ca="1">RAND()</f>
        <v>0.53964839130265485</v>
      </c>
    </row>
    <row r="52083" spans="1:3" x14ac:dyDescent="0.2">
      <c r="A52083" s="1">
        <v>48303</v>
      </c>
      <c r="B52083" t="s">
        <v>58345</v>
      </c>
      <c r="C52083">
        <f ca="1">RAND()</f>
        <v>0.81441384335535749</v>
      </c>
    </row>
    <row r="52084" spans="1:3" x14ac:dyDescent="0.2">
      <c r="A52084" s="1">
        <v>47732</v>
      </c>
      <c r="B52084" t="s">
        <v>20941</v>
      </c>
      <c r="C52084">
        <f ca="1">RAND()</f>
        <v>0.59257207044781246</v>
      </c>
    </row>
    <row r="52085" spans="1:3" x14ac:dyDescent="0.2">
      <c r="A52085" s="1">
        <v>28083</v>
      </c>
      <c r="B52085" t="s">
        <v>17331</v>
      </c>
      <c r="C52085">
        <f ca="1">RAND()</f>
        <v>0.24958540035249543</v>
      </c>
    </row>
    <row r="52086" spans="1:3" x14ac:dyDescent="0.2">
      <c r="A52086" s="1">
        <v>49563</v>
      </c>
      <c r="B52086" t="s">
        <v>15031</v>
      </c>
      <c r="C52086">
        <f ca="1">RAND()</f>
        <v>0.7342506617099529</v>
      </c>
    </row>
    <row r="52087" spans="1:3" x14ac:dyDescent="0.2">
      <c r="A52087" s="1">
        <v>43269</v>
      </c>
      <c r="B52087" t="s">
        <v>37672</v>
      </c>
      <c r="C52087">
        <f ca="1">RAND()</f>
        <v>0.90469964713890483</v>
      </c>
    </row>
    <row r="52088" spans="1:3" x14ac:dyDescent="0.2">
      <c r="A52088" s="1">
        <v>7045</v>
      </c>
      <c r="B52088" t="s">
        <v>23166</v>
      </c>
      <c r="C52088">
        <f ca="1">RAND()</f>
        <v>0.14533668020491286</v>
      </c>
    </row>
    <row r="52089" spans="1:3" x14ac:dyDescent="0.2">
      <c r="A52089" s="1">
        <v>73571</v>
      </c>
      <c r="B52089" t="s">
        <v>7593</v>
      </c>
      <c r="C52089">
        <f ca="1">RAND()</f>
        <v>0.18048076446899064</v>
      </c>
    </row>
    <row r="52090" spans="1:3" x14ac:dyDescent="0.2">
      <c r="A52090" s="1">
        <v>35140</v>
      </c>
      <c r="B52090" t="s">
        <v>41005</v>
      </c>
      <c r="C52090">
        <f ca="1">RAND()</f>
        <v>0.90198840103035161</v>
      </c>
    </row>
    <row r="52091" spans="1:3" x14ac:dyDescent="0.2">
      <c r="A52091" s="1">
        <v>5986</v>
      </c>
      <c r="B52091" t="s">
        <v>23201</v>
      </c>
      <c r="C52091">
        <f ca="1">RAND()</f>
        <v>0.1301855229074399</v>
      </c>
    </row>
    <row r="52092" spans="1:3" x14ac:dyDescent="0.2">
      <c r="A52092" s="1">
        <v>38323</v>
      </c>
      <c r="B52092" t="s">
        <v>66051</v>
      </c>
      <c r="C52092">
        <f ca="1">RAND()</f>
        <v>0.47813792750791118</v>
      </c>
    </row>
    <row r="52093" spans="1:3" x14ac:dyDescent="0.2">
      <c r="A52093" s="1">
        <v>33163</v>
      </c>
      <c r="B52093" t="s">
        <v>67311</v>
      </c>
      <c r="C52093">
        <f ca="1">RAND()</f>
        <v>0.98799828937562395</v>
      </c>
    </row>
    <row r="52094" spans="1:3" x14ac:dyDescent="0.2">
      <c r="A52094" s="1">
        <v>33331</v>
      </c>
      <c r="B52094" t="s">
        <v>31964</v>
      </c>
      <c r="C52094">
        <f ca="1">RAND()</f>
        <v>0.52776969958426889</v>
      </c>
    </row>
    <row r="52095" spans="1:3" x14ac:dyDescent="0.2">
      <c r="A52095" s="1">
        <v>45506</v>
      </c>
      <c r="B52095" t="s">
        <v>1776</v>
      </c>
      <c r="C52095">
        <f ca="1">RAND()</f>
        <v>0.92413322273030718</v>
      </c>
    </row>
    <row r="52096" spans="1:3" x14ac:dyDescent="0.2">
      <c r="A52096" s="1">
        <v>66459</v>
      </c>
      <c r="B52096" t="s">
        <v>46134</v>
      </c>
      <c r="C52096">
        <f ca="1">RAND()</f>
        <v>0.83133995090734147</v>
      </c>
    </row>
    <row r="52097" spans="1:3" x14ac:dyDescent="0.2">
      <c r="A52097" s="1">
        <v>13385</v>
      </c>
      <c r="B52097" t="s">
        <v>5818</v>
      </c>
      <c r="C52097">
        <f ca="1">RAND()</f>
        <v>0.6584252254296884</v>
      </c>
    </row>
    <row r="52098" spans="1:3" x14ac:dyDescent="0.2">
      <c r="A52098" s="1">
        <v>51526</v>
      </c>
      <c r="B52098" t="s">
        <v>21201</v>
      </c>
      <c r="C52098">
        <f ca="1">RAND()</f>
        <v>0.24087534393176169</v>
      </c>
    </row>
    <row r="52099" spans="1:3" x14ac:dyDescent="0.2">
      <c r="A52099" s="1">
        <v>6426</v>
      </c>
      <c r="B52099" t="s">
        <v>53741</v>
      </c>
      <c r="C52099">
        <f ca="1">RAND()</f>
        <v>0.98940527877405038</v>
      </c>
    </row>
    <row r="52100" spans="1:3" x14ac:dyDescent="0.2">
      <c r="A52100" s="1">
        <v>22662</v>
      </c>
      <c r="B52100" t="s">
        <v>28513</v>
      </c>
      <c r="C52100">
        <f ca="1">RAND()</f>
        <v>0.57576684796825994</v>
      </c>
    </row>
    <row r="52101" spans="1:3" x14ac:dyDescent="0.2">
      <c r="A52101" s="1">
        <v>52988</v>
      </c>
      <c r="B52101" t="s">
        <v>66335</v>
      </c>
      <c r="C52101">
        <f ca="1">RAND()</f>
        <v>0.98376158537137226</v>
      </c>
    </row>
    <row r="52102" spans="1:3" x14ac:dyDescent="0.2">
      <c r="A52102" s="1">
        <v>59984</v>
      </c>
      <c r="B52102" t="s">
        <v>41505</v>
      </c>
      <c r="C52102">
        <f ca="1">RAND()</f>
        <v>0.75973241048127871</v>
      </c>
    </row>
    <row r="52103" spans="1:3" x14ac:dyDescent="0.2">
      <c r="A52103" s="1">
        <v>31431</v>
      </c>
      <c r="B52103" t="s">
        <v>62190</v>
      </c>
      <c r="C52103">
        <f ca="1">RAND()</f>
        <v>0.68296407310046381</v>
      </c>
    </row>
    <row r="52104" spans="1:3" x14ac:dyDescent="0.2">
      <c r="A52104" s="1">
        <v>5441</v>
      </c>
      <c r="B52104" t="s">
        <v>38815</v>
      </c>
      <c r="C52104">
        <f ca="1">RAND()</f>
        <v>0.56300544930964325</v>
      </c>
    </row>
    <row r="52105" spans="1:3" x14ac:dyDescent="0.2">
      <c r="A52105" s="1">
        <v>4702</v>
      </c>
      <c r="B52105" t="s">
        <v>16282</v>
      </c>
      <c r="C52105">
        <f ca="1">RAND()</f>
        <v>0.18141982869436768</v>
      </c>
    </row>
    <row r="52106" spans="1:3" x14ac:dyDescent="0.2">
      <c r="A52106" s="1">
        <v>18086</v>
      </c>
      <c r="B52106" t="s">
        <v>32647</v>
      </c>
      <c r="C52106">
        <f ca="1">RAND()</f>
        <v>0.64423855445486411</v>
      </c>
    </row>
    <row r="52107" spans="1:3" x14ac:dyDescent="0.2">
      <c r="A52107" s="1">
        <v>59368</v>
      </c>
      <c r="B52107" t="s">
        <v>58209</v>
      </c>
      <c r="C52107">
        <f ca="1">RAND()</f>
        <v>0.20468707686524168</v>
      </c>
    </row>
    <row r="52108" spans="1:3" x14ac:dyDescent="0.2">
      <c r="A52108" s="1">
        <v>64353</v>
      </c>
      <c r="B52108" t="s">
        <v>21394</v>
      </c>
      <c r="C52108">
        <f ca="1">RAND()</f>
        <v>0.5274562138926091</v>
      </c>
    </row>
    <row r="52109" spans="1:3" x14ac:dyDescent="0.2">
      <c r="A52109" s="1">
        <v>48772</v>
      </c>
      <c r="B52109" t="s">
        <v>43464</v>
      </c>
      <c r="C52109">
        <f ca="1">RAND()</f>
        <v>0.65555672410315313</v>
      </c>
    </row>
    <row r="52110" spans="1:3" x14ac:dyDescent="0.2">
      <c r="A52110" s="1">
        <v>51782</v>
      </c>
      <c r="B52110" t="s">
        <v>23264</v>
      </c>
      <c r="C52110">
        <f ca="1">RAND()</f>
        <v>0.1900429492873541</v>
      </c>
    </row>
    <row r="52111" spans="1:3" x14ac:dyDescent="0.2">
      <c r="A52111" s="1">
        <v>16029</v>
      </c>
      <c r="B52111" t="s">
        <v>21908</v>
      </c>
      <c r="C52111">
        <f ca="1">RAND()</f>
        <v>0.1368865392432046</v>
      </c>
    </row>
    <row r="52112" spans="1:3" x14ac:dyDescent="0.2">
      <c r="A52112" s="1">
        <v>38139</v>
      </c>
      <c r="B52112" t="s">
        <v>11667</v>
      </c>
      <c r="C52112">
        <f ca="1">RAND()</f>
        <v>0.49976476276283033</v>
      </c>
    </row>
    <row r="52113" spans="1:3" x14ac:dyDescent="0.2">
      <c r="A52113" s="1">
        <v>46428</v>
      </c>
      <c r="B52113" t="s">
        <v>26557</v>
      </c>
      <c r="C52113">
        <f ca="1">RAND()</f>
        <v>0.94703739680367049</v>
      </c>
    </row>
    <row r="52114" spans="1:3" x14ac:dyDescent="0.2">
      <c r="A52114" s="1">
        <v>48006</v>
      </c>
      <c r="B52114" t="s">
        <v>54921</v>
      </c>
      <c r="C52114">
        <f ca="1">RAND()</f>
        <v>0.91533493422918932</v>
      </c>
    </row>
    <row r="52115" spans="1:3" x14ac:dyDescent="0.2">
      <c r="A52115" s="1">
        <v>41506</v>
      </c>
      <c r="B52115" t="s">
        <v>50415</v>
      </c>
      <c r="C52115">
        <f ca="1">RAND()</f>
        <v>0.26659840727009998</v>
      </c>
    </row>
    <row r="52116" spans="1:3" x14ac:dyDescent="0.2">
      <c r="A52116" s="1">
        <v>57097</v>
      </c>
      <c r="B52116" t="s">
        <v>35167</v>
      </c>
      <c r="C52116">
        <f ca="1">RAND()</f>
        <v>0.64224937378159952</v>
      </c>
    </row>
    <row r="52117" spans="1:3" x14ac:dyDescent="0.2">
      <c r="A52117" s="1">
        <v>26610</v>
      </c>
      <c r="B52117" t="s">
        <v>28772</v>
      </c>
      <c r="C52117">
        <f ca="1">RAND()</f>
        <v>0.8682332190930071</v>
      </c>
    </row>
    <row r="52118" spans="1:3" x14ac:dyDescent="0.2">
      <c r="A52118" s="1">
        <v>20660</v>
      </c>
      <c r="B52118" t="s">
        <v>64682</v>
      </c>
      <c r="C52118">
        <f ca="1">RAND()</f>
        <v>0.84205396683481359</v>
      </c>
    </row>
    <row r="52119" spans="1:3" x14ac:dyDescent="0.2">
      <c r="A52119" s="1">
        <v>14464</v>
      </c>
      <c r="B52119" t="s">
        <v>62346</v>
      </c>
      <c r="C52119">
        <f ca="1">RAND()</f>
        <v>0.74006463055522653</v>
      </c>
    </row>
    <row r="52120" spans="1:3" x14ac:dyDescent="0.2">
      <c r="A52120" s="1">
        <v>34938</v>
      </c>
      <c r="B52120" t="s">
        <v>49689</v>
      </c>
      <c r="C52120">
        <f ca="1">RAND()</f>
        <v>0.43376451619901613</v>
      </c>
    </row>
    <row r="52121" spans="1:3" x14ac:dyDescent="0.2">
      <c r="A52121" s="1">
        <v>6370</v>
      </c>
      <c r="B52121" t="s">
        <v>9976</v>
      </c>
      <c r="C52121">
        <f ca="1">RAND()</f>
        <v>0.30615589936691068</v>
      </c>
    </row>
    <row r="52122" spans="1:3" x14ac:dyDescent="0.2">
      <c r="A52122" s="1">
        <v>1442</v>
      </c>
      <c r="B52122" t="s">
        <v>35161</v>
      </c>
      <c r="C52122">
        <f ca="1">RAND()</f>
        <v>0.59394930003402946</v>
      </c>
    </row>
    <row r="52123" spans="1:3" x14ac:dyDescent="0.2">
      <c r="A52123" s="1">
        <v>3268</v>
      </c>
      <c r="B52123" t="s">
        <v>34597</v>
      </c>
      <c r="C52123">
        <f ca="1">RAND()</f>
        <v>0.42195724419409464</v>
      </c>
    </row>
    <row r="52124" spans="1:3" x14ac:dyDescent="0.2">
      <c r="A52124" s="1">
        <v>33079</v>
      </c>
      <c r="B52124" t="s">
        <v>15159</v>
      </c>
      <c r="C52124">
        <f ca="1">RAND()</f>
        <v>0.4692308969878376</v>
      </c>
    </row>
    <row r="52125" spans="1:3" x14ac:dyDescent="0.2">
      <c r="A52125" s="1">
        <v>66614</v>
      </c>
      <c r="B52125" t="s">
        <v>47857</v>
      </c>
      <c r="C52125">
        <f ca="1">RAND()</f>
        <v>0.48982799067258787</v>
      </c>
    </row>
    <row r="52126" spans="1:3" x14ac:dyDescent="0.2">
      <c r="A52126" s="1">
        <v>73555</v>
      </c>
      <c r="B52126" t="s">
        <v>16994</v>
      </c>
      <c r="C52126">
        <f ca="1">RAND()</f>
        <v>9.6762019251914855E-2</v>
      </c>
    </row>
    <row r="52127" spans="1:3" x14ac:dyDescent="0.2">
      <c r="A52127" s="1">
        <v>72667</v>
      </c>
      <c r="B52127" t="s">
        <v>1743</v>
      </c>
      <c r="C52127">
        <f ca="1">RAND()</f>
        <v>0.65530092961175712</v>
      </c>
    </row>
    <row r="52128" spans="1:3" x14ac:dyDescent="0.2">
      <c r="A52128" s="1">
        <v>18490</v>
      </c>
      <c r="B52128" t="s">
        <v>68037</v>
      </c>
      <c r="C52128">
        <f ca="1">RAND()</f>
        <v>0.32019013204937863</v>
      </c>
    </row>
    <row r="52129" spans="1:3" x14ac:dyDescent="0.2">
      <c r="A52129" s="1">
        <v>57814</v>
      </c>
      <c r="B52129" t="s">
        <v>44379</v>
      </c>
      <c r="C52129">
        <f ca="1">RAND()</f>
        <v>0.39611652284133358</v>
      </c>
    </row>
    <row r="52130" spans="1:3" x14ac:dyDescent="0.2">
      <c r="A52130" s="1">
        <v>24914</v>
      </c>
      <c r="B52130" t="s">
        <v>70218</v>
      </c>
      <c r="C52130">
        <f ca="1">RAND()</f>
        <v>0.79472714166246261</v>
      </c>
    </row>
    <row r="52131" spans="1:3" x14ac:dyDescent="0.2">
      <c r="A52131" s="1">
        <v>42089</v>
      </c>
      <c r="B52131" t="s">
        <v>29868</v>
      </c>
      <c r="C52131">
        <f ca="1">RAND()</f>
        <v>0.18304754239883392</v>
      </c>
    </row>
    <row r="52132" spans="1:3" x14ac:dyDescent="0.2">
      <c r="A52132" s="1">
        <v>33663</v>
      </c>
      <c r="B52132" t="s">
        <v>42125</v>
      </c>
      <c r="C52132">
        <f ca="1">RAND()</f>
        <v>0.27074992859654867</v>
      </c>
    </row>
    <row r="52133" spans="1:3" x14ac:dyDescent="0.2">
      <c r="A52133" s="1">
        <v>57968</v>
      </c>
      <c r="B52133" t="s">
        <v>23588</v>
      </c>
      <c r="C52133">
        <f ca="1">RAND()</f>
        <v>0.42984664971390962</v>
      </c>
    </row>
    <row r="52134" spans="1:3" x14ac:dyDescent="0.2">
      <c r="A52134" s="1">
        <v>50724</v>
      </c>
      <c r="B52134" t="s">
        <v>58870</v>
      </c>
      <c r="C52134">
        <f ca="1">RAND()</f>
        <v>0.605967663763334</v>
      </c>
    </row>
    <row r="52135" spans="1:3" x14ac:dyDescent="0.2">
      <c r="A52135" s="1">
        <v>16562</v>
      </c>
      <c r="B52135" t="s">
        <v>23034</v>
      </c>
      <c r="C52135">
        <f ca="1">RAND()</f>
        <v>0.68995083552383396</v>
      </c>
    </row>
    <row r="52136" spans="1:3" x14ac:dyDescent="0.2">
      <c r="A52136" s="1">
        <v>44870</v>
      </c>
      <c r="B52136" t="s">
        <v>33307</v>
      </c>
      <c r="C52136">
        <f ca="1">RAND()</f>
        <v>0.85667935438053444</v>
      </c>
    </row>
    <row r="52137" spans="1:3" x14ac:dyDescent="0.2">
      <c r="A52137" s="1">
        <v>66951</v>
      </c>
      <c r="B52137" t="s">
        <v>51373</v>
      </c>
      <c r="C52137">
        <f ca="1">RAND()</f>
        <v>0.30303605661544986</v>
      </c>
    </row>
    <row r="52138" spans="1:3" x14ac:dyDescent="0.2">
      <c r="A52138" s="1">
        <v>32810</v>
      </c>
      <c r="B52138" t="s">
        <v>62774</v>
      </c>
      <c r="C52138">
        <f ca="1">RAND()</f>
        <v>0.88666789773076315</v>
      </c>
    </row>
    <row r="52139" spans="1:3" x14ac:dyDescent="0.2">
      <c r="A52139" s="1">
        <v>11124</v>
      </c>
      <c r="B52139" t="s">
        <v>29220</v>
      </c>
      <c r="C52139">
        <f ca="1">RAND()</f>
        <v>0.58003319393576802</v>
      </c>
    </row>
    <row r="52140" spans="1:3" x14ac:dyDescent="0.2">
      <c r="A52140" s="1">
        <v>49534</v>
      </c>
      <c r="B52140" t="s">
        <v>3191</v>
      </c>
      <c r="C52140">
        <f ca="1">RAND()</f>
        <v>0.41088897208068675</v>
      </c>
    </row>
    <row r="52141" spans="1:3" x14ac:dyDescent="0.2">
      <c r="A52141" s="1">
        <v>57164</v>
      </c>
      <c r="B52141" t="s">
        <v>42355</v>
      </c>
      <c r="C52141">
        <f ca="1">RAND()</f>
        <v>0.34462328640622575</v>
      </c>
    </row>
    <row r="52142" spans="1:3" x14ac:dyDescent="0.2">
      <c r="A52142" s="1">
        <v>28010</v>
      </c>
      <c r="B52142" t="s">
        <v>17475</v>
      </c>
      <c r="C52142">
        <f ca="1">RAND()</f>
        <v>0.10364966545996668</v>
      </c>
    </row>
    <row r="52143" spans="1:3" x14ac:dyDescent="0.2">
      <c r="A52143" s="1">
        <v>60326</v>
      </c>
      <c r="B52143" t="s">
        <v>34312</v>
      </c>
      <c r="C52143">
        <f ca="1">RAND()</f>
        <v>0.80579277561413976</v>
      </c>
    </row>
    <row r="52144" spans="1:3" x14ac:dyDescent="0.2">
      <c r="A52144" s="1">
        <v>35404</v>
      </c>
      <c r="B52144" t="s">
        <v>2083</v>
      </c>
      <c r="C52144">
        <f ca="1">RAND()</f>
        <v>1.098019648464077E-2</v>
      </c>
    </row>
    <row r="52145" spans="1:3" x14ac:dyDescent="0.2">
      <c r="A52145" s="1">
        <v>3753</v>
      </c>
      <c r="B52145" t="s">
        <v>21598</v>
      </c>
      <c r="C52145">
        <f ca="1">RAND()</f>
        <v>7.9806115608644923E-3</v>
      </c>
    </row>
    <row r="52146" spans="1:3" x14ac:dyDescent="0.2">
      <c r="A52146" s="1">
        <v>66512</v>
      </c>
      <c r="B52146" t="s">
        <v>40432</v>
      </c>
      <c r="C52146">
        <f ca="1">RAND()</f>
        <v>0.65497219308310983</v>
      </c>
    </row>
    <row r="52147" spans="1:3" x14ac:dyDescent="0.2">
      <c r="A52147" s="1">
        <v>3060</v>
      </c>
      <c r="B52147" t="s">
        <v>69453</v>
      </c>
      <c r="C52147">
        <f ca="1">RAND()</f>
        <v>7.5140607801612691E-2</v>
      </c>
    </row>
    <row r="52148" spans="1:3" x14ac:dyDescent="0.2">
      <c r="A52148" s="1">
        <v>27467</v>
      </c>
      <c r="B52148" t="s">
        <v>70957</v>
      </c>
      <c r="C52148">
        <f ca="1">RAND()</f>
        <v>0.3604341326152759</v>
      </c>
    </row>
    <row r="52149" spans="1:3" x14ac:dyDescent="0.2">
      <c r="A52149" s="1">
        <v>30103</v>
      </c>
      <c r="B52149" t="s">
        <v>53378</v>
      </c>
      <c r="C52149">
        <f ca="1">RAND()</f>
        <v>0.54221773798929684</v>
      </c>
    </row>
    <row r="52150" spans="1:3" x14ac:dyDescent="0.2">
      <c r="A52150" s="1">
        <v>26737</v>
      </c>
      <c r="B52150" t="s">
        <v>20217</v>
      </c>
      <c r="C52150">
        <f ca="1">RAND()</f>
        <v>0.39142687223863981</v>
      </c>
    </row>
    <row r="52151" spans="1:3" x14ac:dyDescent="0.2">
      <c r="A52151" s="1">
        <v>18004</v>
      </c>
      <c r="B52151" t="s">
        <v>12116</v>
      </c>
      <c r="C52151">
        <f ca="1">RAND()</f>
        <v>0.18312579021094744</v>
      </c>
    </row>
    <row r="52152" spans="1:3" x14ac:dyDescent="0.2">
      <c r="A52152" s="1">
        <v>65330</v>
      </c>
      <c r="B52152" t="s">
        <v>71603</v>
      </c>
      <c r="C52152">
        <f ca="1">RAND()</f>
        <v>0.20135000809505843</v>
      </c>
    </row>
    <row r="52153" spans="1:3" x14ac:dyDescent="0.2">
      <c r="A52153" s="1">
        <v>42195</v>
      </c>
      <c r="B52153" t="s">
        <v>40262</v>
      </c>
      <c r="C52153">
        <f ca="1">RAND()</f>
        <v>8.2866479605220977E-2</v>
      </c>
    </row>
    <row r="52154" spans="1:3" x14ac:dyDescent="0.2">
      <c r="A52154" s="1">
        <v>15614</v>
      </c>
      <c r="B52154" t="s">
        <v>44080</v>
      </c>
      <c r="C52154">
        <f ca="1">RAND()</f>
        <v>2.8307918392500131E-2</v>
      </c>
    </row>
    <row r="52155" spans="1:3" x14ac:dyDescent="0.2">
      <c r="A52155" s="1">
        <v>45654</v>
      </c>
      <c r="B52155" t="s">
        <v>45610</v>
      </c>
      <c r="C52155">
        <f ca="1">RAND()</f>
        <v>0.91665205258598814</v>
      </c>
    </row>
    <row r="52156" spans="1:3" x14ac:dyDescent="0.2">
      <c r="A52156" s="1">
        <v>64544</v>
      </c>
      <c r="B52156" t="s">
        <v>6434</v>
      </c>
      <c r="C52156">
        <f ca="1">RAND()</f>
        <v>0.82983564746829408</v>
      </c>
    </row>
    <row r="52157" spans="1:3" x14ac:dyDescent="0.2">
      <c r="A52157" s="1">
        <v>36955</v>
      </c>
      <c r="B52157" t="s">
        <v>44546</v>
      </c>
      <c r="C52157">
        <f ca="1">RAND()</f>
        <v>0.82294660516282203</v>
      </c>
    </row>
    <row r="52158" spans="1:3" x14ac:dyDescent="0.2">
      <c r="A52158" s="1">
        <v>21061</v>
      </c>
      <c r="B52158" t="s">
        <v>54627</v>
      </c>
      <c r="C52158">
        <f ca="1">RAND()</f>
        <v>0.78798477096831721</v>
      </c>
    </row>
    <row r="52159" spans="1:3" x14ac:dyDescent="0.2">
      <c r="A52159" s="1">
        <v>11906</v>
      </c>
      <c r="B52159" t="s">
        <v>33328</v>
      </c>
      <c r="C52159">
        <f ca="1">RAND()</f>
        <v>0.30232223182914753</v>
      </c>
    </row>
    <row r="52160" spans="1:3" x14ac:dyDescent="0.2">
      <c r="A52160" s="1">
        <v>39887</v>
      </c>
      <c r="B52160" t="s">
        <v>37547</v>
      </c>
      <c r="C52160">
        <f ca="1">RAND()</f>
        <v>0.20276094583449722</v>
      </c>
    </row>
    <row r="52161" spans="1:3" x14ac:dyDescent="0.2">
      <c r="A52161" s="1">
        <v>73801</v>
      </c>
      <c r="B52161" t="s">
        <v>18424</v>
      </c>
      <c r="C52161">
        <f ca="1">RAND()</f>
        <v>0.56078766809442382</v>
      </c>
    </row>
    <row r="52162" spans="1:3" x14ac:dyDescent="0.2">
      <c r="A52162" s="1">
        <v>31781</v>
      </c>
      <c r="B52162" t="s">
        <v>69288</v>
      </c>
      <c r="C52162">
        <f ca="1">RAND()</f>
        <v>0.75508407049451987</v>
      </c>
    </row>
    <row r="52163" spans="1:3" x14ac:dyDescent="0.2">
      <c r="A52163" s="1">
        <v>30576</v>
      </c>
      <c r="B52163" t="s">
        <v>59429</v>
      </c>
      <c r="C52163">
        <f ca="1">RAND()</f>
        <v>0.22078172365110282</v>
      </c>
    </row>
    <row r="52164" spans="1:3" x14ac:dyDescent="0.2">
      <c r="A52164" s="1">
        <v>4492</v>
      </c>
      <c r="B52164" t="s">
        <v>23700</v>
      </c>
      <c r="C52164">
        <f ca="1">RAND()</f>
        <v>0.74834894738391555</v>
      </c>
    </row>
    <row r="52165" spans="1:3" x14ac:dyDescent="0.2">
      <c r="A52165" s="1">
        <v>13013</v>
      </c>
      <c r="B52165" t="s">
        <v>59686</v>
      </c>
      <c r="C52165">
        <f ca="1">RAND()</f>
        <v>0.90053824272667471</v>
      </c>
    </row>
    <row r="52166" spans="1:3" x14ac:dyDescent="0.2">
      <c r="A52166" s="1">
        <v>13020</v>
      </c>
      <c r="B52166" t="s">
        <v>6350</v>
      </c>
      <c r="C52166">
        <f ca="1">RAND()</f>
        <v>0.31474064010713199</v>
      </c>
    </row>
    <row r="52167" spans="1:3" x14ac:dyDescent="0.2">
      <c r="A52167" s="1">
        <v>61910</v>
      </c>
      <c r="B52167" t="s">
        <v>19613</v>
      </c>
      <c r="C52167">
        <f ca="1">RAND()</f>
        <v>0.68082380618013394</v>
      </c>
    </row>
    <row r="52168" spans="1:3" x14ac:dyDescent="0.2">
      <c r="A52168" s="1">
        <v>28740</v>
      </c>
      <c r="B52168" t="s">
        <v>34816</v>
      </c>
      <c r="C52168">
        <f ca="1">RAND()</f>
        <v>0.51822583099351005</v>
      </c>
    </row>
    <row r="52169" spans="1:3" x14ac:dyDescent="0.2">
      <c r="A52169" s="1">
        <v>7830</v>
      </c>
      <c r="B52169" t="s">
        <v>21122</v>
      </c>
      <c r="C52169">
        <f ca="1">RAND()</f>
        <v>0.12230550855460809</v>
      </c>
    </row>
    <row r="52170" spans="1:3" x14ac:dyDescent="0.2">
      <c r="A52170" s="1">
        <v>5722</v>
      </c>
      <c r="B52170" t="s">
        <v>63250</v>
      </c>
      <c r="C52170">
        <f ca="1">RAND()</f>
        <v>0.948635053326087</v>
      </c>
    </row>
    <row r="52171" spans="1:3" x14ac:dyDescent="0.2">
      <c r="A52171" s="1">
        <v>36459</v>
      </c>
      <c r="B52171" t="s">
        <v>25502</v>
      </c>
      <c r="C52171">
        <f ca="1">RAND()</f>
        <v>0.27352740181423807</v>
      </c>
    </row>
    <row r="52172" spans="1:3" x14ac:dyDescent="0.2">
      <c r="A52172" s="1">
        <v>518</v>
      </c>
      <c r="B52172" t="s">
        <v>50002</v>
      </c>
      <c r="C52172">
        <f ca="1">RAND()</f>
        <v>0.41749956610672145</v>
      </c>
    </row>
    <row r="52173" spans="1:3" x14ac:dyDescent="0.2">
      <c r="A52173" s="1">
        <v>7182</v>
      </c>
      <c r="B52173" t="s">
        <v>13353</v>
      </c>
      <c r="C52173">
        <f ca="1">RAND()</f>
        <v>0.72963708192922361</v>
      </c>
    </row>
    <row r="52174" spans="1:3" x14ac:dyDescent="0.2">
      <c r="A52174" s="1">
        <v>35867</v>
      </c>
      <c r="B52174" t="s">
        <v>43218</v>
      </c>
      <c r="C52174">
        <f ca="1">RAND()</f>
        <v>0.86215968201607307</v>
      </c>
    </row>
    <row r="52175" spans="1:3" x14ac:dyDescent="0.2">
      <c r="A52175" s="1">
        <v>34000</v>
      </c>
      <c r="B52175" t="s">
        <v>50791</v>
      </c>
      <c r="C52175">
        <f ca="1">RAND()</f>
        <v>0.54935074406183648</v>
      </c>
    </row>
    <row r="52176" spans="1:3" x14ac:dyDescent="0.2">
      <c r="A52176" s="1">
        <v>18188</v>
      </c>
      <c r="B52176" t="s">
        <v>27231</v>
      </c>
      <c r="C52176">
        <f ca="1">RAND()</f>
        <v>0.6868270566971173</v>
      </c>
    </row>
    <row r="52177" spans="1:3" x14ac:dyDescent="0.2">
      <c r="A52177" s="1">
        <v>25054</v>
      </c>
      <c r="B52177" t="s">
        <v>1805</v>
      </c>
      <c r="C52177">
        <f ca="1">RAND()</f>
        <v>0.78259757153734799</v>
      </c>
    </row>
    <row r="52178" spans="1:3" x14ac:dyDescent="0.2">
      <c r="A52178" s="1">
        <v>68784</v>
      </c>
      <c r="B52178" t="s">
        <v>16190</v>
      </c>
      <c r="C52178">
        <f ca="1">RAND()</f>
        <v>0.42663902409209309</v>
      </c>
    </row>
    <row r="52179" spans="1:3" x14ac:dyDescent="0.2">
      <c r="A52179" s="1">
        <v>26806</v>
      </c>
      <c r="B52179" t="s">
        <v>41304</v>
      </c>
      <c r="C52179">
        <f ca="1">RAND()</f>
        <v>0.2492166976393424</v>
      </c>
    </row>
    <row r="52180" spans="1:3" x14ac:dyDescent="0.2">
      <c r="A52180" s="1">
        <v>26641</v>
      </c>
      <c r="B52180" t="s">
        <v>49325</v>
      </c>
      <c r="C52180">
        <f ca="1">RAND()</f>
        <v>0.83592616377736617</v>
      </c>
    </row>
    <row r="52181" spans="1:3" x14ac:dyDescent="0.2">
      <c r="A52181" s="1">
        <v>64551</v>
      </c>
      <c r="B52181" t="s">
        <v>54698</v>
      </c>
      <c r="C52181">
        <f ca="1">RAND()</f>
        <v>0.42225864700116977</v>
      </c>
    </row>
    <row r="52182" spans="1:3" x14ac:dyDescent="0.2">
      <c r="A52182" s="1">
        <v>1341</v>
      </c>
      <c r="B52182" t="s">
        <v>18440</v>
      </c>
      <c r="C52182">
        <f ca="1">RAND()</f>
        <v>0.32012511854825976</v>
      </c>
    </row>
    <row r="52183" spans="1:3" x14ac:dyDescent="0.2">
      <c r="A52183" s="1">
        <v>57205</v>
      </c>
      <c r="B52183" t="s">
        <v>24995</v>
      </c>
      <c r="C52183">
        <f ca="1">RAND()</f>
        <v>0.31737384669329249</v>
      </c>
    </row>
    <row r="52184" spans="1:3" x14ac:dyDescent="0.2">
      <c r="A52184" s="1">
        <v>58489</v>
      </c>
      <c r="B52184" t="s">
        <v>4741</v>
      </c>
      <c r="C52184">
        <f ca="1">RAND()</f>
        <v>0.80109044430527154</v>
      </c>
    </row>
    <row r="52185" spans="1:3" x14ac:dyDescent="0.2">
      <c r="A52185" s="1">
        <v>41308</v>
      </c>
      <c r="B52185" t="s">
        <v>14529</v>
      </c>
      <c r="C52185">
        <f ca="1">RAND()</f>
        <v>0.81014540619044695</v>
      </c>
    </row>
    <row r="52186" spans="1:3" x14ac:dyDescent="0.2">
      <c r="A52186" s="1">
        <v>63467</v>
      </c>
      <c r="B52186" t="s">
        <v>22817</v>
      </c>
      <c r="C52186">
        <f ca="1">RAND()</f>
        <v>3.1641496275475856E-2</v>
      </c>
    </row>
    <row r="52187" spans="1:3" x14ac:dyDescent="0.2">
      <c r="A52187" s="1">
        <v>33677</v>
      </c>
      <c r="B52187" t="s">
        <v>28137</v>
      </c>
      <c r="C52187">
        <f ca="1">RAND()</f>
        <v>0.60567485614408256</v>
      </c>
    </row>
    <row r="52188" spans="1:3" x14ac:dyDescent="0.2">
      <c r="A52188" s="1">
        <v>35123</v>
      </c>
      <c r="B52188" t="s">
        <v>24152</v>
      </c>
      <c r="C52188">
        <f ca="1">RAND()</f>
        <v>0.34770881662138786</v>
      </c>
    </row>
    <row r="52189" spans="1:3" x14ac:dyDescent="0.2">
      <c r="A52189" s="1">
        <v>73857</v>
      </c>
      <c r="B52189" t="s">
        <v>66396</v>
      </c>
      <c r="C52189">
        <f ca="1">RAND()</f>
        <v>0.57050762187617277</v>
      </c>
    </row>
    <row r="52190" spans="1:3" x14ac:dyDescent="0.2">
      <c r="A52190" s="1">
        <v>45819</v>
      </c>
      <c r="B52190" t="s">
        <v>71397</v>
      </c>
      <c r="C52190">
        <f ca="1">RAND()</f>
        <v>0.29520367593758878</v>
      </c>
    </row>
    <row r="52191" spans="1:3" x14ac:dyDescent="0.2">
      <c r="A52191" s="1">
        <v>1780</v>
      </c>
      <c r="B52191" t="s">
        <v>6761</v>
      </c>
      <c r="C52191">
        <f ca="1">RAND()</f>
        <v>0.43561903751992792</v>
      </c>
    </row>
    <row r="52192" spans="1:3" x14ac:dyDescent="0.2">
      <c r="A52192" s="1">
        <v>7689</v>
      </c>
      <c r="B52192" t="s">
        <v>8736</v>
      </c>
      <c r="C52192">
        <f ca="1">RAND()</f>
        <v>0.45374111461133138</v>
      </c>
    </row>
    <row r="52193" spans="1:3" x14ac:dyDescent="0.2">
      <c r="A52193" s="1">
        <v>8242</v>
      </c>
      <c r="B52193" t="s">
        <v>35990</v>
      </c>
      <c r="C52193">
        <f ca="1">RAND()</f>
        <v>0.74894261412564955</v>
      </c>
    </row>
    <row r="52194" spans="1:3" x14ac:dyDescent="0.2">
      <c r="A52194" s="1">
        <v>66658</v>
      </c>
      <c r="B52194" t="s">
        <v>30753</v>
      </c>
      <c r="C52194">
        <f ca="1">RAND()</f>
        <v>0.13981070635901882</v>
      </c>
    </row>
    <row r="52195" spans="1:3" x14ac:dyDescent="0.2">
      <c r="A52195" s="1">
        <v>11727</v>
      </c>
      <c r="B52195" t="s">
        <v>7132</v>
      </c>
      <c r="C52195">
        <f ca="1">RAND()</f>
        <v>0.22190648998308005</v>
      </c>
    </row>
    <row r="52196" spans="1:3" x14ac:dyDescent="0.2">
      <c r="A52196" s="1">
        <v>71032</v>
      </c>
      <c r="B52196" t="s">
        <v>68275</v>
      </c>
      <c r="C52196">
        <f ca="1">RAND()</f>
        <v>0.87928180913291021</v>
      </c>
    </row>
    <row r="52197" spans="1:3" x14ac:dyDescent="0.2">
      <c r="A52197" s="1">
        <v>73007</v>
      </c>
      <c r="B52197" t="s">
        <v>29057</v>
      </c>
      <c r="C52197">
        <f ca="1">RAND()</f>
        <v>4.0953383104538332E-2</v>
      </c>
    </row>
    <row r="52198" spans="1:3" x14ac:dyDescent="0.2">
      <c r="A52198" s="1">
        <v>2819</v>
      </c>
      <c r="B52198" t="s">
        <v>25906</v>
      </c>
      <c r="C52198">
        <f ca="1">RAND()</f>
        <v>0.3082371360620858</v>
      </c>
    </row>
    <row r="52199" spans="1:3" x14ac:dyDescent="0.2">
      <c r="A52199" s="1">
        <v>63495</v>
      </c>
      <c r="B52199" t="s">
        <v>37600</v>
      </c>
      <c r="C52199">
        <f ca="1">RAND()</f>
        <v>5.2748185679519888E-2</v>
      </c>
    </row>
    <row r="52200" spans="1:3" x14ac:dyDescent="0.2">
      <c r="A52200" s="1">
        <v>67540</v>
      </c>
      <c r="B52200" t="s">
        <v>50867</v>
      </c>
      <c r="C52200">
        <f ca="1">RAND()</f>
        <v>0.82788254389795857</v>
      </c>
    </row>
    <row r="52201" spans="1:3" x14ac:dyDescent="0.2">
      <c r="A52201" s="1">
        <v>19667</v>
      </c>
      <c r="B52201" t="s">
        <v>21360</v>
      </c>
      <c r="C52201">
        <f ca="1">RAND()</f>
        <v>0.69887021871314747</v>
      </c>
    </row>
    <row r="52202" spans="1:3" x14ac:dyDescent="0.2">
      <c r="A52202" s="1">
        <v>24821</v>
      </c>
      <c r="B52202" t="s">
        <v>28507</v>
      </c>
      <c r="C52202">
        <f ca="1">RAND()</f>
        <v>0.40695371631627131</v>
      </c>
    </row>
    <row r="52203" spans="1:3" x14ac:dyDescent="0.2">
      <c r="A52203" s="1">
        <v>21097</v>
      </c>
      <c r="B52203" t="s">
        <v>21775</v>
      </c>
      <c r="C52203">
        <f ca="1">RAND()</f>
        <v>0.48824323488479804</v>
      </c>
    </row>
    <row r="52204" spans="1:3" x14ac:dyDescent="0.2">
      <c r="A52204" s="1">
        <v>62572</v>
      </c>
      <c r="B52204" t="s">
        <v>760</v>
      </c>
      <c r="C52204">
        <f ca="1">RAND()</f>
        <v>0.33998825257089127</v>
      </c>
    </row>
    <row r="52205" spans="1:3" x14ac:dyDescent="0.2">
      <c r="A52205" s="1">
        <v>13382</v>
      </c>
      <c r="B52205" t="s">
        <v>20586</v>
      </c>
      <c r="C52205">
        <f ca="1">RAND()</f>
        <v>6.461736610129043E-2</v>
      </c>
    </row>
    <row r="52206" spans="1:3" x14ac:dyDescent="0.2">
      <c r="A52206" s="1">
        <v>18724</v>
      </c>
      <c r="B52206" t="s">
        <v>7544</v>
      </c>
      <c r="C52206">
        <f ca="1">RAND()</f>
        <v>7.2025795996064734E-2</v>
      </c>
    </row>
    <row r="52207" spans="1:3" x14ac:dyDescent="0.2">
      <c r="A52207" s="1">
        <v>35371</v>
      </c>
      <c r="B52207" t="s">
        <v>15670</v>
      </c>
      <c r="C52207">
        <f ca="1">RAND()</f>
        <v>0.77107996165366743</v>
      </c>
    </row>
    <row r="52208" spans="1:3" x14ac:dyDescent="0.2">
      <c r="A52208" s="1">
        <v>53120</v>
      </c>
      <c r="B52208" t="s">
        <v>54165</v>
      </c>
      <c r="C52208">
        <f ca="1">RAND()</f>
        <v>0.62831669342646401</v>
      </c>
    </row>
    <row r="52209" spans="1:3" x14ac:dyDescent="0.2">
      <c r="A52209" s="1">
        <v>970</v>
      </c>
      <c r="B52209" t="s">
        <v>2140</v>
      </c>
      <c r="C52209">
        <f ca="1">RAND()</f>
        <v>0.66899774734514073</v>
      </c>
    </row>
    <row r="52210" spans="1:3" x14ac:dyDescent="0.2">
      <c r="A52210" s="1">
        <v>29895</v>
      </c>
      <c r="B52210" t="s">
        <v>70973</v>
      </c>
      <c r="C52210">
        <f ca="1">RAND()</f>
        <v>8.439423934705903E-2</v>
      </c>
    </row>
    <row r="52211" spans="1:3" x14ac:dyDescent="0.2">
      <c r="A52211" s="1">
        <v>14475</v>
      </c>
      <c r="B52211" t="s">
        <v>64315</v>
      </c>
      <c r="C52211">
        <f ca="1">RAND()</f>
        <v>3.5812314552980062E-2</v>
      </c>
    </row>
    <row r="52212" spans="1:3" x14ac:dyDescent="0.2">
      <c r="A52212" s="1">
        <v>24197</v>
      </c>
      <c r="B52212" t="s">
        <v>68084</v>
      </c>
      <c r="C52212">
        <f ca="1">RAND()</f>
        <v>0.14218471221628814</v>
      </c>
    </row>
    <row r="52213" spans="1:3" x14ac:dyDescent="0.2">
      <c r="A52213" s="1">
        <v>70896</v>
      </c>
      <c r="B52213" t="s">
        <v>39149</v>
      </c>
      <c r="C52213">
        <f ca="1">RAND()</f>
        <v>0.61697512926977138</v>
      </c>
    </row>
    <row r="52214" spans="1:3" x14ac:dyDescent="0.2">
      <c r="A52214" s="1">
        <v>44763</v>
      </c>
      <c r="B52214" t="s">
        <v>10944</v>
      </c>
      <c r="C52214">
        <f ca="1">RAND()</f>
        <v>0.11168264198678035</v>
      </c>
    </row>
    <row r="52215" spans="1:3" x14ac:dyDescent="0.2">
      <c r="A52215" s="1">
        <v>1505</v>
      </c>
      <c r="B52215" t="s">
        <v>5146</v>
      </c>
      <c r="C52215">
        <f ca="1">RAND()</f>
        <v>0.49437883243353087</v>
      </c>
    </row>
    <row r="52216" spans="1:3" x14ac:dyDescent="0.2">
      <c r="A52216" s="1">
        <v>41583</v>
      </c>
      <c r="B52216" t="s">
        <v>69437</v>
      </c>
      <c r="C52216">
        <f ca="1">RAND()</f>
        <v>0.73510285120828756</v>
      </c>
    </row>
    <row r="52217" spans="1:3" x14ac:dyDescent="0.2">
      <c r="A52217" s="1">
        <v>10730</v>
      </c>
      <c r="B52217" t="s">
        <v>30697</v>
      </c>
      <c r="C52217">
        <f ca="1">RAND()</f>
        <v>0.14554630970019022</v>
      </c>
    </row>
    <row r="52218" spans="1:3" x14ac:dyDescent="0.2">
      <c r="A52218" s="1">
        <v>70837</v>
      </c>
      <c r="B52218" t="s">
        <v>44607</v>
      </c>
      <c r="C52218">
        <f ca="1">RAND()</f>
        <v>0.1447803340138043</v>
      </c>
    </row>
    <row r="52219" spans="1:3" x14ac:dyDescent="0.2">
      <c r="A52219" s="1">
        <v>7434</v>
      </c>
      <c r="B52219" t="s">
        <v>47767</v>
      </c>
      <c r="C52219">
        <f ca="1">RAND()</f>
        <v>0.93491848005326184</v>
      </c>
    </row>
    <row r="52220" spans="1:3" x14ac:dyDescent="0.2">
      <c r="A52220" s="1">
        <v>24108</v>
      </c>
      <c r="B52220" t="s">
        <v>50023</v>
      </c>
      <c r="C52220">
        <f ca="1">RAND()</f>
        <v>0.98696215093431094</v>
      </c>
    </row>
    <row r="52221" spans="1:3" x14ac:dyDescent="0.2">
      <c r="A52221" s="1">
        <v>48044</v>
      </c>
      <c r="B52221" t="s">
        <v>58286</v>
      </c>
      <c r="C52221">
        <f ca="1">RAND()</f>
        <v>6.0733151690569143E-2</v>
      </c>
    </row>
    <row r="52222" spans="1:3" x14ac:dyDescent="0.2">
      <c r="A52222" s="1">
        <v>26738</v>
      </c>
      <c r="B52222" t="s">
        <v>32156</v>
      </c>
      <c r="C52222">
        <f ca="1">RAND()</f>
        <v>0.25837425007103521</v>
      </c>
    </row>
    <row r="52223" spans="1:3" x14ac:dyDescent="0.2">
      <c r="A52223" s="1">
        <v>25961</v>
      </c>
      <c r="B52223" t="s">
        <v>59620</v>
      </c>
      <c r="C52223">
        <f ca="1">RAND()</f>
        <v>0.65101032211069276</v>
      </c>
    </row>
    <row r="52224" spans="1:3" x14ac:dyDescent="0.2">
      <c r="A52224" s="1">
        <v>16127</v>
      </c>
      <c r="B52224" t="s">
        <v>29718</v>
      </c>
      <c r="C52224">
        <f ca="1">RAND()</f>
        <v>0.15926309421328055</v>
      </c>
    </row>
    <row r="52225" spans="1:3" x14ac:dyDescent="0.2">
      <c r="A52225" s="1">
        <v>52577</v>
      </c>
      <c r="B52225" t="s">
        <v>865</v>
      </c>
      <c r="C52225">
        <f ca="1">RAND()</f>
        <v>0.63401296780730754</v>
      </c>
    </row>
    <row r="52226" spans="1:3" x14ac:dyDescent="0.2">
      <c r="A52226" s="1">
        <v>1496</v>
      </c>
      <c r="B52226" t="s">
        <v>58918</v>
      </c>
      <c r="C52226">
        <f ca="1">RAND()</f>
        <v>0.23048663285751525</v>
      </c>
    </row>
    <row r="52227" spans="1:3" x14ac:dyDescent="0.2">
      <c r="A52227" s="1">
        <v>42254</v>
      </c>
      <c r="B52227" t="s">
        <v>69771</v>
      </c>
      <c r="C52227">
        <f ca="1">RAND()</f>
        <v>0.51853410259648736</v>
      </c>
    </row>
    <row r="52228" spans="1:3" x14ac:dyDescent="0.2">
      <c r="A52228" s="1">
        <v>48459</v>
      </c>
      <c r="B52228" t="s">
        <v>28199</v>
      </c>
      <c r="C52228">
        <f ca="1">RAND()</f>
        <v>7.1079907227770134E-3</v>
      </c>
    </row>
    <row r="52229" spans="1:3" x14ac:dyDescent="0.2">
      <c r="A52229" s="1">
        <v>55498</v>
      </c>
      <c r="B52229" t="s">
        <v>25814</v>
      </c>
      <c r="C52229">
        <f ca="1">RAND()</f>
        <v>0.38914087821523879</v>
      </c>
    </row>
    <row r="52230" spans="1:3" x14ac:dyDescent="0.2">
      <c r="A52230" s="1">
        <v>50003</v>
      </c>
      <c r="B52230" t="s">
        <v>58504</v>
      </c>
      <c r="C52230">
        <f ca="1">RAND()</f>
        <v>9.6748538322591338E-2</v>
      </c>
    </row>
    <row r="52231" spans="1:3" x14ac:dyDescent="0.2">
      <c r="A52231" s="1">
        <v>49739</v>
      </c>
      <c r="B52231" t="s">
        <v>13021</v>
      </c>
      <c r="C52231">
        <f ca="1">RAND()</f>
        <v>0.19465720377137596</v>
      </c>
    </row>
    <row r="52232" spans="1:3" x14ac:dyDescent="0.2">
      <c r="A52232" s="1">
        <v>71022</v>
      </c>
      <c r="B52232" t="s">
        <v>23903</v>
      </c>
      <c r="C52232">
        <f ca="1">RAND()</f>
        <v>3.6560714723061216E-2</v>
      </c>
    </row>
    <row r="52233" spans="1:3" x14ac:dyDescent="0.2">
      <c r="A52233" s="1">
        <v>25304</v>
      </c>
      <c r="B52233" t="s">
        <v>26310</v>
      </c>
      <c r="C52233">
        <f ca="1">RAND()</f>
        <v>0.95156681284709443</v>
      </c>
    </row>
    <row r="52234" spans="1:3" x14ac:dyDescent="0.2">
      <c r="A52234" s="1">
        <v>59084</v>
      </c>
      <c r="B52234" t="s">
        <v>28708</v>
      </c>
      <c r="C52234">
        <f ca="1">RAND()</f>
        <v>0.72475700333028403</v>
      </c>
    </row>
    <row r="52235" spans="1:3" x14ac:dyDescent="0.2">
      <c r="A52235" s="1">
        <v>73940</v>
      </c>
      <c r="B52235" t="s">
        <v>66639</v>
      </c>
      <c r="C52235">
        <f ca="1">RAND()</f>
        <v>0.74424917847251371</v>
      </c>
    </row>
    <row r="52236" spans="1:3" x14ac:dyDescent="0.2">
      <c r="A52236" s="1">
        <v>51206</v>
      </c>
      <c r="B52236" t="s">
        <v>67825</v>
      </c>
      <c r="C52236">
        <f ca="1">RAND()</f>
        <v>0.11137823690950166</v>
      </c>
    </row>
    <row r="52237" spans="1:3" x14ac:dyDescent="0.2">
      <c r="A52237" s="1">
        <v>57158</v>
      </c>
      <c r="B52237" t="s">
        <v>68644</v>
      </c>
      <c r="C52237">
        <f ca="1">RAND()</f>
        <v>0.85516348652809115</v>
      </c>
    </row>
    <row r="52238" spans="1:3" x14ac:dyDescent="0.2">
      <c r="A52238" s="1">
        <v>12056</v>
      </c>
      <c r="B52238" t="s">
        <v>12428</v>
      </c>
      <c r="C52238">
        <f ca="1">RAND()</f>
        <v>0.32260227354761339</v>
      </c>
    </row>
    <row r="52239" spans="1:3" x14ac:dyDescent="0.2">
      <c r="A52239" s="1">
        <v>38240</v>
      </c>
      <c r="B52239" t="s">
        <v>6874</v>
      </c>
      <c r="C52239">
        <f ca="1">RAND()</f>
        <v>4.7807944303010164E-2</v>
      </c>
    </row>
    <row r="52240" spans="1:3" x14ac:dyDescent="0.2">
      <c r="A52240" s="1">
        <v>57591</v>
      </c>
      <c r="B52240" t="s">
        <v>12435</v>
      </c>
      <c r="C52240">
        <f ca="1">RAND()</f>
        <v>0.66827578041526969</v>
      </c>
    </row>
    <row r="52241" spans="1:3" x14ac:dyDescent="0.2">
      <c r="A52241" s="1">
        <v>18075</v>
      </c>
      <c r="B52241" t="s">
        <v>26016</v>
      </c>
      <c r="C52241">
        <f ca="1">RAND()</f>
        <v>0.19176712738350299</v>
      </c>
    </row>
    <row r="52242" spans="1:3" x14ac:dyDescent="0.2">
      <c r="A52242" s="1">
        <v>28626</v>
      </c>
      <c r="B52242" t="s">
        <v>40572</v>
      </c>
      <c r="C52242">
        <f ca="1">RAND()</f>
        <v>0.6291860269581766</v>
      </c>
    </row>
    <row r="52243" spans="1:3" x14ac:dyDescent="0.2">
      <c r="A52243" s="1">
        <v>38260</v>
      </c>
      <c r="B52243" t="s">
        <v>32733</v>
      </c>
      <c r="C52243">
        <f ca="1">RAND()</f>
        <v>0.94647253874325954</v>
      </c>
    </row>
    <row r="52244" spans="1:3" x14ac:dyDescent="0.2">
      <c r="A52244" s="1">
        <v>68882</v>
      </c>
      <c r="B52244" t="s">
        <v>23945</v>
      </c>
      <c r="C52244">
        <f ca="1">RAND()</f>
        <v>0.95685784309624378</v>
      </c>
    </row>
    <row r="52245" spans="1:3" x14ac:dyDescent="0.2">
      <c r="A52245" s="1">
        <v>7625</v>
      </c>
      <c r="B52245" t="s">
        <v>21578</v>
      </c>
      <c r="C52245">
        <f ca="1">RAND()</f>
        <v>0.50025621553604649</v>
      </c>
    </row>
    <row r="52246" spans="1:3" x14ac:dyDescent="0.2">
      <c r="A52246" s="1">
        <v>58741</v>
      </c>
      <c r="B52246" t="s">
        <v>33599</v>
      </c>
      <c r="C52246">
        <f ca="1">RAND()</f>
        <v>0.54883084483433031</v>
      </c>
    </row>
    <row r="52247" spans="1:3" x14ac:dyDescent="0.2">
      <c r="A52247" s="1">
        <v>61018</v>
      </c>
      <c r="B52247" t="s">
        <v>61501</v>
      </c>
      <c r="C52247">
        <f ca="1">RAND()</f>
        <v>0.38546501760219654</v>
      </c>
    </row>
    <row r="52248" spans="1:3" x14ac:dyDescent="0.2">
      <c r="A52248" s="1">
        <v>70851</v>
      </c>
      <c r="B52248" t="s">
        <v>25139</v>
      </c>
      <c r="C52248">
        <f ca="1">RAND()</f>
        <v>0.51649453981205673</v>
      </c>
    </row>
    <row r="52249" spans="1:3" x14ac:dyDescent="0.2">
      <c r="A52249" s="1">
        <v>67890</v>
      </c>
      <c r="B52249" t="s">
        <v>70497</v>
      </c>
      <c r="C52249">
        <f ca="1">RAND()</f>
        <v>0.2390520031409844</v>
      </c>
    </row>
    <row r="52250" spans="1:3" x14ac:dyDescent="0.2">
      <c r="A52250" s="1">
        <v>8957</v>
      </c>
      <c r="B52250" t="s">
        <v>5296</v>
      </c>
      <c r="C52250">
        <f ca="1">RAND()</f>
        <v>1.1907806036755453E-2</v>
      </c>
    </row>
    <row r="52251" spans="1:3" x14ac:dyDescent="0.2">
      <c r="A52251" s="1">
        <v>72234</v>
      </c>
      <c r="B52251" t="s">
        <v>22346</v>
      </c>
      <c r="C52251">
        <f ca="1">RAND()</f>
        <v>0.63192863925040998</v>
      </c>
    </row>
    <row r="52252" spans="1:3" x14ac:dyDescent="0.2">
      <c r="A52252" s="1">
        <v>38970</v>
      </c>
      <c r="B52252" t="s">
        <v>35472</v>
      </c>
      <c r="C52252">
        <f ca="1">RAND()</f>
        <v>0.53062236809613594</v>
      </c>
    </row>
    <row r="52253" spans="1:3" x14ac:dyDescent="0.2">
      <c r="A52253" s="1">
        <v>63471</v>
      </c>
      <c r="B52253" t="s">
        <v>15599</v>
      </c>
      <c r="C52253">
        <f ca="1">RAND()</f>
        <v>0.70683346439654049</v>
      </c>
    </row>
    <row r="52254" spans="1:3" x14ac:dyDescent="0.2">
      <c r="A52254" s="1">
        <v>59718</v>
      </c>
      <c r="B52254" t="s">
        <v>4350</v>
      </c>
      <c r="C52254">
        <f ca="1">RAND()</f>
        <v>0.71530163091172261</v>
      </c>
    </row>
    <row r="52255" spans="1:3" x14ac:dyDescent="0.2">
      <c r="A52255" s="1">
        <v>28279</v>
      </c>
      <c r="B52255" t="s">
        <v>13034</v>
      </c>
      <c r="C52255">
        <f ca="1">RAND()</f>
        <v>0.33453190824520751</v>
      </c>
    </row>
    <row r="52256" spans="1:3" x14ac:dyDescent="0.2">
      <c r="A52256" s="1">
        <v>546</v>
      </c>
      <c r="B52256" t="s">
        <v>48165</v>
      </c>
      <c r="C52256">
        <f ca="1">RAND()</f>
        <v>0.90548329178215103</v>
      </c>
    </row>
    <row r="52257" spans="1:3" x14ac:dyDescent="0.2">
      <c r="A52257" s="1">
        <v>36706</v>
      </c>
      <c r="B52257" t="s">
        <v>28919</v>
      </c>
      <c r="C52257">
        <f ca="1">RAND()</f>
        <v>0.39339219501882872</v>
      </c>
    </row>
    <row r="52258" spans="1:3" x14ac:dyDescent="0.2">
      <c r="A52258" s="1">
        <v>74035</v>
      </c>
      <c r="B52258" t="s">
        <v>13375</v>
      </c>
      <c r="C52258">
        <f ca="1">RAND()</f>
        <v>0.30828336182401117</v>
      </c>
    </row>
    <row r="52259" spans="1:3" x14ac:dyDescent="0.2">
      <c r="A52259" s="1">
        <v>19017</v>
      </c>
      <c r="B52259" t="s">
        <v>47088</v>
      </c>
      <c r="C52259">
        <f ca="1">RAND()</f>
        <v>0.76705001690233698</v>
      </c>
    </row>
    <row r="52260" spans="1:3" x14ac:dyDescent="0.2">
      <c r="A52260" s="1">
        <v>62492</v>
      </c>
      <c r="B52260" t="s">
        <v>51026</v>
      </c>
      <c r="C52260">
        <f ca="1">RAND()</f>
        <v>0.59270358798011236</v>
      </c>
    </row>
    <row r="52261" spans="1:3" x14ac:dyDescent="0.2">
      <c r="A52261" s="1">
        <v>66268</v>
      </c>
      <c r="B52261" t="s">
        <v>71448</v>
      </c>
      <c r="C52261">
        <f ca="1">RAND()</f>
        <v>0.25114398748540812</v>
      </c>
    </row>
    <row r="52262" spans="1:3" x14ac:dyDescent="0.2">
      <c r="A52262" s="1">
        <v>15716</v>
      </c>
      <c r="B52262" t="s">
        <v>58508</v>
      </c>
      <c r="C52262">
        <f ca="1">RAND()</f>
        <v>0.30466915514588555</v>
      </c>
    </row>
    <row r="52263" spans="1:3" x14ac:dyDescent="0.2">
      <c r="A52263" s="1">
        <v>50140</v>
      </c>
      <c r="B52263" t="s">
        <v>69382</v>
      </c>
      <c r="C52263">
        <f ca="1">RAND()</f>
        <v>0.35299536180272861</v>
      </c>
    </row>
    <row r="52264" spans="1:3" x14ac:dyDescent="0.2">
      <c r="A52264" s="1">
        <v>22706</v>
      </c>
      <c r="B52264" t="s">
        <v>52649</v>
      </c>
      <c r="C52264">
        <f ca="1">RAND()</f>
        <v>0.77805815879336193</v>
      </c>
    </row>
    <row r="52265" spans="1:3" x14ac:dyDescent="0.2">
      <c r="A52265" s="1">
        <v>50311</v>
      </c>
      <c r="B52265" t="s">
        <v>16881</v>
      </c>
      <c r="C52265">
        <f ca="1">RAND()</f>
        <v>0.47975901882293626</v>
      </c>
    </row>
    <row r="52266" spans="1:3" x14ac:dyDescent="0.2">
      <c r="A52266" s="1">
        <v>10059</v>
      </c>
      <c r="B52266" t="s">
        <v>31381</v>
      </c>
      <c r="C52266">
        <f ca="1">RAND()</f>
        <v>0.58917195508328302</v>
      </c>
    </row>
    <row r="52267" spans="1:3" x14ac:dyDescent="0.2">
      <c r="A52267" s="1">
        <v>17586</v>
      </c>
      <c r="B52267" t="s">
        <v>48831</v>
      </c>
      <c r="C52267">
        <f ca="1">RAND()</f>
        <v>0.66981009451748463</v>
      </c>
    </row>
    <row r="52268" spans="1:3" x14ac:dyDescent="0.2">
      <c r="A52268" s="1">
        <v>70574</v>
      </c>
      <c r="B52268" t="s">
        <v>56013</v>
      </c>
      <c r="C52268">
        <f ca="1">RAND()</f>
        <v>0.57560947811085217</v>
      </c>
    </row>
    <row r="52269" spans="1:3" x14ac:dyDescent="0.2">
      <c r="A52269" s="1">
        <v>34676</v>
      </c>
      <c r="B52269" t="s">
        <v>39281</v>
      </c>
      <c r="C52269">
        <f ca="1">RAND()</f>
        <v>0.19147893575339414</v>
      </c>
    </row>
    <row r="52270" spans="1:3" x14ac:dyDescent="0.2">
      <c r="A52270" s="1">
        <v>3305</v>
      </c>
      <c r="B52270" t="s">
        <v>68081</v>
      </c>
      <c r="C52270">
        <f ca="1">RAND()</f>
        <v>0.9432277417336401</v>
      </c>
    </row>
    <row r="52271" spans="1:3" x14ac:dyDescent="0.2">
      <c r="A52271" s="1">
        <v>56123</v>
      </c>
      <c r="B52271" t="s">
        <v>28636</v>
      </c>
      <c r="C52271">
        <f ca="1">RAND()</f>
        <v>8.0517824004130656E-2</v>
      </c>
    </row>
    <row r="52272" spans="1:3" x14ac:dyDescent="0.2">
      <c r="A52272" s="1">
        <v>5028</v>
      </c>
      <c r="B52272" t="s">
        <v>58553</v>
      </c>
      <c r="C52272">
        <f ca="1">RAND()</f>
        <v>0.43868344829099837</v>
      </c>
    </row>
    <row r="52273" spans="1:3" x14ac:dyDescent="0.2">
      <c r="A52273" s="1">
        <v>48482</v>
      </c>
      <c r="B52273" t="s">
        <v>46327</v>
      </c>
      <c r="C52273">
        <f ca="1">RAND()</f>
        <v>0.16467597638515319</v>
      </c>
    </row>
    <row r="52274" spans="1:3" x14ac:dyDescent="0.2">
      <c r="A52274" s="1">
        <v>58080</v>
      </c>
      <c r="B52274" t="s">
        <v>49958</v>
      </c>
      <c r="C52274">
        <f ca="1">RAND()</f>
        <v>0.1476237141510468</v>
      </c>
    </row>
    <row r="52275" spans="1:3" x14ac:dyDescent="0.2">
      <c r="A52275" s="1">
        <v>71450</v>
      </c>
      <c r="B52275" t="s">
        <v>70874</v>
      </c>
      <c r="C52275">
        <f ca="1">RAND()</f>
        <v>0.54519744199956766</v>
      </c>
    </row>
    <row r="52276" spans="1:3" x14ac:dyDescent="0.2">
      <c r="A52276" s="1">
        <v>72576</v>
      </c>
      <c r="B52276" t="s">
        <v>44078</v>
      </c>
      <c r="C52276">
        <f ca="1">RAND()</f>
        <v>0.25542434064970188</v>
      </c>
    </row>
    <row r="52277" spans="1:3" x14ac:dyDescent="0.2">
      <c r="A52277" s="1">
        <v>10925</v>
      </c>
      <c r="B52277" t="s">
        <v>48626</v>
      </c>
      <c r="C52277">
        <f ca="1">RAND()</f>
        <v>0.29837311273374179</v>
      </c>
    </row>
    <row r="52278" spans="1:3" x14ac:dyDescent="0.2">
      <c r="A52278" s="1">
        <v>52874</v>
      </c>
      <c r="B52278" t="s">
        <v>20614</v>
      </c>
      <c r="C52278">
        <f ca="1">RAND()</f>
        <v>0.94214219026255264</v>
      </c>
    </row>
    <row r="52279" spans="1:3" x14ac:dyDescent="0.2">
      <c r="A52279" s="1">
        <v>17974</v>
      </c>
      <c r="B52279" t="s">
        <v>71101</v>
      </c>
      <c r="C52279">
        <f ca="1">RAND()</f>
        <v>0.16241974991752606</v>
      </c>
    </row>
    <row r="52280" spans="1:3" x14ac:dyDescent="0.2">
      <c r="A52280" s="1">
        <v>44075</v>
      </c>
      <c r="B52280" t="s">
        <v>46522</v>
      </c>
      <c r="C52280">
        <f ca="1">RAND()</f>
        <v>0.17599343009879309</v>
      </c>
    </row>
    <row r="52281" spans="1:3" x14ac:dyDescent="0.2">
      <c r="A52281" s="1">
        <v>40555</v>
      </c>
      <c r="B52281" t="s">
        <v>24765</v>
      </c>
      <c r="C52281">
        <f ca="1">RAND()</f>
        <v>0.841415575987427</v>
      </c>
    </row>
    <row r="52282" spans="1:3" x14ac:dyDescent="0.2">
      <c r="A52282" s="1">
        <v>36579</v>
      </c>
      <c r="B52282" t="s">
        <v>65757</v>
      </c>
      <c r="C52282">
        <f ca="1">RAND()</f>
        <v>0.3859008567666542</v>
      </c>
    </row>
    <row r="52283" spans="1:3" x14ac:dyDescent="0.2">
      <c r="A52283" s="1">
        <v>65300</v>
      </c>
      <c r="B52283" t="s">
        <v>49936</v>
      </c>
      <c r="C52283">
        <f ca="1">RAND()</f>
        <v>0.3149594478212725</v>
      </c>
    </row>
    <row r="52284" spans="1:3" x14ac:dyDescent="0.2">
      <c r="A52284" s="1">
        <v>61256</v>
      </c>
      <c r="B52284" t="s">
        <v>24080</v>
      </c>
      <c r="C52284">
        <f ca="1">RAND()</f>
        <v>0.46306833816392412</v>
      </c>
    </row>
    <row r="52285" spans="1:3" x14ac:dyDescent="0.2">
      <c r="A52285" s="1">
        <v>12699</v>
      </c>
      <c r="B52285" t="s">
        <v>45628</v>
      </c>
      <c r="C52285">
        <f ca="1">RAND()</f>
        <v>0.3690418392295719</v>
      </c>
    </row>
    <row r="52286" spans="1:3" x14ac:dyDescent="0.2">
      <c r="A52286" s="1">
        <v>64523</v>
      </c>
      <c r="B52286" t="s">
        <v>29224</v>
      </c>
      <c r="C52286">
        <f ca="1">RAND()</f>
        <v>0.56397979771045881</v>
      </c>
    </row>
    <row r="52287" spans="1:3" x14ac:dyDescent="0.2">
      <c r="A52287" s="1">
        <v>53819</v>
      </c>
      <c r="B52287" t="s">
        <v>48983</v>
      </c>
      <c r="C52287">
        <f ca="1">RAND()</f>
        <v>0.12696629744257992</v>
      </c>
    </row>
    <row r="52288" spans="1:3" x14ac:dyDescent="0.2">
      <c r="A52288" s="1">
        <v>43363</v>
      </c>
      <c r="B52288" t="s">
        <v>31857</v>
      </c>
      <c r="C52288">
        <f ca="1">RAND()</f>
        <v>0.53953938376848098</v>
      </c>
    </row>
    <row r="52289" spans="1:3" x14ac:dyDescent="0.2">
      <c r="A52289" s="1">
        <v>43962</v>
      </c>
      <c r="B52289" t="s">
        <v>15880</v>
      </c>
      <c r="C52289">
        <f ca="1">RAND()</f>
        <v>0.43629124514935513</v>
      </c>
    </row>
    <row r="52290" spans="1:3" x14ac:dyDescent="0.2">
      <c r="A52290" s="1">
        <v>18486</v>
      </c>
      <c r="B52290" t="s">
        <v>41593</v>
      </c>
      <c r="C52290">
        <f ca="1">RAND()</f>
        <v>0.22618775812923475</v>
      </c>
    </row>
    <row r="52291" spans="1:3" x14ac:dyDescent="0.2">
      <c r="A52291" s="1">
        <v>26109</v>
      </c>
      <c r="B52291" t="s">
        <v>37824</v>
      </c>
      <c r="C52291">
        <f ca="1">RAND()</f>
        <v>0.52307721456679479</v>
      </c>
    </row>
    <row r="52292" spans="1:3" x14ac:dyDescent="0.2">
      <c r="A52292" s="1">
        <v>32948</v>
      </c>
      <c r="B52292" t="s">
        <v>25918</v>
      </c>
      <c r="C52292">
        <f ca="1">RAND()</f>
        <v>0.81504204075247255</v>
      </c>
    </row>
    <row r="52293" spans="1:3" x14ac:dyDescent="0.2">
      <c r="A52293" s="1">
        <v>19784</v>
      </c>
      <c r="B52293" t="s">
        <v>19901</v>
      </c>
      <c r="C52293">
        <f ca="1">RAND()</f>
        <v>0.62178831815932889</v>
      </c>
    </row>
    <row r="52294" spans="1:3" x14ac:dyDescent="0.2">
      <c r="A52294" s="1">
        <v>22694</v>
      </c>
      <c r="B52294" t="s">
        <v>54433</v>
      </c>
      <c r="C52294">
        <f ca="1">RAND()</f>
        <v>0.50816786841645845</v>
      </c>
    </row>
    <row r="52295" spans="1:3" x14ac:dyDescent="0.2">
      <c r="A52295" s="1">
        <v>60923</v>
      </c>
      <c r="B52295" t="s">
        <v>67556</v>
      </c>
      <c r="C52295">
        <f ca="1">RAND()</f>
        <v>0.10534094038680597</v>
      </c>
    </row>
    <row r="52296" spans="1:3" x14ac:dyDescent="0.2">
      <c r="A52296" s="1">
        <v>61764</v>
      </c>
      <c r="B52296" t="s">
        <v>2714</v>
      </c>
      <c r="C52296">
        <f ca="1">RAND()</f>
        <v>0.61264799661793801</v>
      </c>
    </row>
    <row r="52297" spans="1:3" x14ac:dyDescent="0.2">
      <c r="A52297" s="1">
        <v>12545</v>
      </c>
      <c r="B52297" t="s">
        <v>32410</v>
      </c>
      <c r="C52297">
        <f ca="1">RAND()</f>
        <v>0.35526957244543333</v>
      </c>
    </row>
    <row r="52298" spans="1:3" x14ac:dyDescent="0.2">
      <c r="A52298" s="1">
        <v>70171</v>
      </c>
      <c r="B52298" t="s">
        <v>24419</v>
      </c>
      <c r="C52298">
        <f ca="1">RAND()</f>
        <v>4.9393854882573973E-2</v>
      </c>
    </row>
    <row r="52299" spans="1:3" x14ac:dyDescent="0.2">
      <c r="A52299" s="1">
        <v>14880</v>
      </c>
      <c r="B52299" t="s">
        <v>70894</v>
      </c>
      <c r="C52299">
        <f ca="1">RAND()</f>
        <v>0.91075918386498789</v>
      </c>
    </row>
    <row r="52300" spans="1:3" x14ac:dyDescent="0.2">
      <c r="A52300" s="1">
        <v>2180</v>
      </c>
      <c r="B52300" t="s">
        <v>22376</v>
      </c>
      <c r="C52300">
        <f ca="1">RAND()</f>
        <v>0.49699584328988367</v>
      </c>
    </row>
    <row r="52301" spans="1:3" x14ac:dyDescent="0.2">
      <c r="A52301" s="1">
        <v>61633</v>
      </c>
      <c r="B52301" t="s">
        <v>26282</v>
      </c>
      <c r="C52301">
        <f ca="1">RAND()</f>
        <v>0.37209535707518848</v>
      </c>
    </row>
    <row r="52302" spans="1:3" x14ac:dyDescent="0.2">
      <c r="A52302" s="1">
        <v>70162</v>
      </c>
      <c r="B52302" t="s">
        <v>28748</v>
      </c>
      <c r="C52302">
        <f ca="1">RAND()</f>
        <v>0.43269593551250907</v>
      </c>
    </row>
    <row r="52303" spans="1:3" x14ac:dyDescent="0.2">
      <c r="A52303" s="1">
        <v>52151</v>
      </c>
      <c r="B52303" t="s">
        <v>25922</v>
      </c>
      <c r="C52303">
        <f ca="1">RAND()</f>
        <v>0.7431324542446418</v>
      </c>
    </row>
    <row r="52304" spans="1:3" x14ac:dyDescent="0.2">
      <c r="A52304" s="1">
        <v>10534</v>
      </c>
      <c r="B52304" t="s">
        <v>45652</v>
      </c>
      <c r="C52304">
        <f ca="1">RAND()</f>
        <v>0.17690476658644128</v>
      </c>
    </row>
    <row r="52305" spans="1:3" x14ac:dyDescent="0.2">
      <c r="A52305" s="1">
        <v>46646</v>
      </c>
      <c r="B52305" t="s">
        <v>70780</v>
      </c>
      <c r="C52305">
        <f ca="1">RAND()</f>
        <v>0.5170042611086606</v>
      </c>
    </row>
    <row r="52306" spans="1:3" x14ac:dyDescent="0.2">
      <c r="A52306" s="1">
        <v>66959</v>
      </c>
      <c r="B52306" t="s">
        <v>8643</v>
      </c>
      <c r="C52306">
        <f ca="1">RAND()</f>
        <v>0.57429065642599819</v>
      </c>
    </row>
    <row r="52307" spans="1:3" x14ac:dyDescent="0.2">
      <c r="A52307" s="1">
        <v>62883</v>
      </c>
      <c r="B52307" t="s">
        <v>68468</v>
      </c>
      <c r="C52307">
        <f ca="1">RAND()</f>
        <v>0.33030845816872156</v>
      </c>
    </row>
    <row r="52308" spans="1:3" x14ac:dyDescent="0.2">
      <c r="A52308" s="1">
        <v>39872</v>
      </c>
      <c r="B52308" t="s">
        <v>13919</v>
      </c>
      <c r="C52308">
        <f ca="1">RAND()</f>
        <v>0.66431113713942291</v>
      </c>
    </row>
    <row r="52309" spans="1:3" x14ac:dyDescent="0.2">
      <c r="A52309" s="1">
        <v>53512</v>
      </c>
      <c r="B52309" t="s">
        <v>43516</v>
      </c>
      <c r="C52309">
        <f ca="1">RAND()</f>
        <v>0.42533353071747915</v>
      </c>
    </row>
    <row r="52310" spans="1:3" x14ac:dyDescent="0.2">
      <c r="A52310" s="1">
        <v>21630</v>
      </c>
      <c r="B52310" t="s">
        <v>43985</v>
      </c>
      <c r="C52310">
        <f ca="1">RAND()</f>
        <v>0.90650863497232903</v>
      </c>
    </row>
    <row r="52311" spans="1:3" x14ac:dyDescent="0.2">
      <c r="A52311" s="1">
        <v>73699</v>
      </c>
      <c r="B52311" t="s">
        <v>5344</v>
      </c>
      <c r="C52311">
        <f ca="1">RAND()</f>
        <v>0.88156339843187836</v>
      </c>
    </row>
    <row r="52312" spans="1:3" x14ac:dyDescent="0.2">
      <c r="A52312" s="1">
        <v>6708</v>
      </c>
      <c r="B52312" t="s">
        <v>58247</v>
      </c>
      <c r="C52312">
        <f ca="1">RAND()</f>
        <v>0.17937585491280272</v>
      </c>
    </row>
    <row r="52313" spans="1:3" x14ac:dyDescent="0.2">
      <c r="A52313" s="1">
        <v>31649</v>
      </c>
      <c r="B52313" t="s">
        <v>26364</v>
      </c>
      <c r="C52313">
        <f ca="1">RAND()</f>
        <v>0.37639732921670499</v>
      </c>
    </row>
    <row r="52314" spans="1:3" x14ac:dyDescent="0.2">
      <c r="A52314" s="1">
        <v>4380</v>
      </c>
      <c r="B52314" t="s">
        <v>19721</v>
      </c>
      <c r="C52314">
        <f ca="1">RAND()</f>
        <v>0.61194954153313819</v>
      </c>
    </row>
    <row r="52315" spans="1:3" x14ac:dyDescent="0.2">
      <c r="A52315" s="1">
        <v>54492</v>
      </c>
      <c r="B52315" t="s">
        <v>58736</v>
      </c>
      <c r="C52315">
        <f ca="1">RAND()</f>
        <v>0.21646101470379908</v>
      </c>
    </row>
    <row r="52316" spans="1:3" x14ac:dyDescent="0.2">
      <c r="A52316" s="1">
        <v>30344</v>
      </c>
      <c r="B52316" t="s">
        <v>7931</v>
      </c>
      <c r="C52316">
        <f ca="1">RAND()</f>
        <v>4.3494099658860308E-2</v>
      </c>
    </row>
    <row r="52317" spans="1:3" x14ac:dyDescent="0.2">
      <c r="A52317" s="1">
        <v>48631</v>
      </c>
      <c r="B52317" t="s">
        <v>26617</v>
      </c>
      <c r="C52317">
        <f ca="1">RAND()</f>
        <v>0.29456447030241417</v>
      </c>
    </row>
    <row r="52318" spans="1:3" x14ac:dyDescent="0.2">
      <c r="A52318" s="1">
        <v>23546</v>
      </c>
      <c r="B52318" t="s">
        <v>5845</v>
      </c>
      <c r="C52318">
        <f ca="1">RAND()</f>
        <v>0.98957724628307919</v>
      </c>
    </row>
    <row r="52319" spans="1:3" x14ac:dyDescent="0.2">
      <c r="A52319" s="1">
        <v>53330</v>
      </c>
      <c r="B52319" t="s">
        <v>27885</v>
      </c>
      <c r="C52319">
        <f ca="1">RAND()</f>
        <v>0.22172835646051681</v>
      </c>
    </row>
    <row r="52320" spans="1:3" x14ac:dyDescent="0.2">
      <c r="A52320" s="1">
        <v>12759</v>
      </c>
      <c r="B52320" t="s">
        <v>42085</v>
      </c>
      <c r="C52320">
        <f ca="1">RAND()</f>
        <v>0.7573181666126475</v>
      </c>
    </row>
    <row r="52321" spans="1:3" x14ac:dyDescent="0.2">
      <c r="A52321" s="1">
        <v>8134</v>
      </c>
      <c r="B52321" t="s">
        <v>49860</v>
      </c>
      <c r="C52321">
        <f ca="1">RAND()</f>
        <v>0.66826618353867739</v>
      </c>
    </row>
    <row r="52322" spans="1:3" x14ac:dyDescent="0.2">
      <c r="A52322" s="1">
        <v>18493</v>
      </c>
      <c r="B52322" t="s">
        <v>16373</v>
      </c>
      <c r="C52322">
        <f ca="1">RAND()</f>
        <v>0.32783394628190643</v>
      </c>
    </row>
    <row r="52323" spans="1:3" x14ac:dyDescent="0.2">
      <c r="A52323" s="1">
        <v>2732</v>
      </c>
      <c r="B52323" t="s">
        <v>43574</v>
      </c>
      <c r="C52323">
        <f ca="1">RAND()</f>
        <v>0.71989289283852176</v>
      </c>
    </row>
    <row r="52324" spans="1:3" x14ac:dyDescent="0.2">
      <c r="A52324" s="1">
        <v>28064</v>
      </c>
      <c r="B52324" t="s">
        <v>64166</v>
      </c>
      <c r="C52324">
        <f ca="1">RAND()</f>
        <v>0.69721578403353301</v>
      </c>
    </row>
    <row r="52325" spans="1:3" x14ac:dyDescent="0.2">
      <c r="A52325" s="1">
        <v>57530</v>
      </c>
      <c r="B52325" t="s">
        <v>48427</v>
      </c>
      <c r="C52325">
        <f ca="1">RAND()</f>
        <v>0.32620232611677791</v>
      </c>
    </row>
    <row r="52326" spans="1:3" x14ac:dyDescent="0.2">
      <c r="A52326" s="1">
        <v>73295</v>
      </c>
      <c r="B52326" t="s">
        <v>18789</v>
      </c>
      <c r="C52326">
        <f ca="1">RAND()</f>
        <v>0.16231755150188354</v>
      </c>
    </row>
    <row r="52327" spans="1:3" x14ac:dyDescent="0.2">
      <c r="A52327" s="1">
        <v>1266</v>
      </c>
      <c r="B52327" t="s">
        <v>30654</v>
      </c>
      <c r="C52327">
        <f ca="1">RAND()</f>
        <v>0.51702216286942715</v>
      </c>
    </row>
    <row r="52328" spans="1:3" x14ac:dyDescent="0.2">
      <c r="A52328" s="1">
        <v>42509</v>
      </c>
      <c r="B52328" t="s">
        <v>43879</v>
      </c>
      <c r="C52328">
        <f ca="1">RAND()</f>
        <v>0.56125860359596658</v>
      </c>
    </row>
    <row r="52329" spans="1:3" x14ac:dyDescent="0.2">
      <c r="A52329" s="1">
        <v>34509</v>
      </c>
      <c r="B52329" t="s">
        <v>35192</v>
      </c>
      <c r="C52329">
        <f ca="1">RAND()</f>
        <v>0.13639961191893268</v>
      </c>
    </row>
    <row r="52330" spans="1:3" x14ac:dyDescent="0.2">
      <c r="A52330" s="1">
        <v>51103</v>
      </c>
      <c r="B52330" t="s">
        <v>16471</v>
      </c>
      <c r="C52330">
        <f ca="1">RAND()</f>
        <v>0.94900257426071311</v>
      </c>
    </row>
    <row r="52331" spans="1:3" x14ac:dyDescent="0.2">
      <c r="A52331" s="1">
        <v>54085</v>
      </c>
      <c r="B52331" t="s">
        <v>64676</v>
      </c>
      <c r="C52331">
        <f ca="1">RAND()</f>
        <v>0.47815241576952583</v>
      </c>
    </row>
    <row r="52332" spans="1:3" x14ac:dyDescent="0.2">
      <c r="A52332" s="1">
        <v>2879</v>
      </c>
      <c r="B52332" t="s">
        <v>17860</v>
      </c>
      <c r="C52332">
        <f ca="1">RAND()</f>
        <v>8.4999335008731247E-2</v>
      </c>
    </row>
    <row r="52333" spans="1:3" x14ac:dyDescent="0.2">
      <c r="A52333" s="1">
        <v>49688</v>
      </c>
      <c r="B52333" t="s">
        <v>68714</v>
      </c>
      <c r="C52333">
        <f ca="1">RAND()</f>
        <v>0.69213014356284419</v>
      </c>
    </row>
    <row r="52334" spans="1:3" x14ac:dyDescent="0.2">
      <c r="A52334" s="1">
        <v>1896</v>
      </c>
      <c r="B52334" t="s">
        <v>44420</v>
      </c>
      <c r="C52334">
        <f ca="1">RAND()</f>
        <v>0.29800218862987904</v>
      </c>
    </row>
    <row r="52335" spans="1:3" x14ac:dyDescent="0.2">
      <c r="A52335" s="1">
        <v>3373</v>
      </c>
      <c r="B52335" t="s">
        <v>30189</v>
      </c>
      <c r="C52335">
        <f ca="1">RAND()</f>
        <v>0.57264388438573333</v>
      </c>
    </row>
    <row r="52336" spans="1:3" x14ac:dyDescent="0.2">
      <c r="A52336" s="1">
        <v>16545</v>
      </c>
      <c r="B52336" t="s">
        <v>56932</v>
      </c>
      <c r="C52336">
        <f ca="1">RAND()</f>
        <v>0.26851577234191604</v>
      </c>
    </row>
    <row r="52337" spans="1:3" x14ac:dyDescent="0.2">
      <c r="A52337" s="1">
        <v>36455</v>
      </c>
      <c r="B52337" t="s">
        <v>52600</v>
      </c>
      <c r="C52337">
        <f ca="1">RAND()</f>
        <v>0.60149257655784472</v>
      </c>
    </row>
    <row r="52338" spans="1:3" x14ac:dyDescent="0.2">
      <c r="A52338" s="1">
        <v>42414</v>
      </c>
      <c r="B52338" t="s">
        <v>29532</v>
      </c>
      <c r="C52338">
        <f ca="1">RAND()</f>
        <v>0.59942156189478379</v>
      </c>
    </row>
    <row r="52339" spans="1:3" x14ac:dyDescent="0.2">
      <c r="A52339" s="1">
        <v>7384</v>
      </c>
      <c r="B52339" t="s">
        <v>58</v>
      </c>
      <c r="C52339">
        <f ca="1">RAND()</f>
        <v>0.98740914275161396</v>
      </c>
    </row>
    <row r="52340" spans="1:3" x14ac:dyDescent="0.2">
      <c r="A52340" s="1">
        <v>55434</v>
      </c>
      <c r="B52340" t="s">
        <v>31998</v>
      </c>
      <c r="C52340">
        <f ca="1">RAND()</f>
        <v>0.55241441329362617</v>
      </c>
    </row>
    <row r="52341" spans="1:3" x14ac:dyDescent="0.2">
      <c r="A52341" s="1">
        <v>26430</v>
      </c>
      <c r="B52341" t="s">
        <v>26457</v>
      </c>
      <c r="C52341">
        <f ca="1">RAND()</f>
        <v>0.14060430453655093</v>
      </c>
    </row>
    <row r="52342" spans="1:3" x14ac:dyDescent="0.2">
      <c r="A52342" s="1">
        <v>56065</v>
      </c>
      <c r="B52342" t="s">
        <v>63793</v>
      </c>
      <c r="C52342">
        <f ca="1">RAND()</f>
        <v>0.92203633708248434</v>
      </c>
    </row>
    <row r="52343" spans="1:3" x14ac:dyDescent="0.2">
      <c r="A52343" s="1">
        <v>63349</v>
      </c>
      <c r="B52343" t="s">
        <v>35351</v>
      </c>
      <c r="C52343">
        <f ca="1">RAND()</f>
        <v>0.43053222650953071</v>
      </c>
    </row>
    <row r="52344" spans="1:3" x14ac:dyDescent="0.2">
      <c r="A52344" s="1">
        <v>34402</v>
      </c>
      <c r="B52344" t="s">
        <v>17235</v>
      </c>
      <c r="C52344">
        <f ca="1">RAND()</f>
        <v>8.2681217647405103E-2</v>
      </c>
    </row>
    <row r="52345" spans="1:3" x14ac:dyDescent="0.2">
      <c r="A52345" s="1">
        <v>2710</v>
      </c>
      <c r="B52345" t="s">
        <v>53720</v>
      </c>
      <c r="C52345">
        <f ca="1">RAND()</f>
        <v>0.29416220754869227</v>
      </c>
    </row>
    <row r="52346" spans="1:3" x14ac:dyDescent="0.2">
      <c r="A52346" s="1">
        <v>46754</v>
      </c>
      <c r="B52346" t="s">
        <v>61683</v>
      </c>
      <c r="C52346">
        <f ca="1">RAND()</f>
        <v>8.2730874193076342E-2</v>
      </c>
    </row>
    <row r="52347" spans="1:3" x14ac:dyDescent="0.2">
      <c r="A52347" s="1">
        <v>70823</v>
      </c>
      <c r="B52347" t="s">
        <v>32220</v>
      </c>
      <c r="C52347">
        <f ca="1">RAND()</f>
        <v>0.13708991634187184</v>
      </c>
    </row>
    <row r="52348" spans="1:3" x14ac:dyDescent="0.2">
      <c r="A52348" s="1">
        <v>4703</v>
      </c>
      <c r="B52348" t="s">
        <v>304</v>
      </c>
      <c r="C52348">
        <f ca="1">RAND()</f>
        <v>0.65341564287757725</v>
      </c>
    </row>
    <row r="52349" spans="1:3" x14ac:dyDescent="0.2">
      <c r="A52349" s="1">
        <v>28205</v>
      </c>
      <c r="B52349" t="s">
        <v>43129</v>
      </c>
      <c r="C52349">
        <f ca="1">RAND()</f>
        <v>0.36438959930477555</v>
      </c>
    </row>
    <row r="52350" spans="1:3" x14ac:dyDescent="0.2">
      <c r="A52350" s="1">
        <v>43725</v>
      </c>
      <c r="B52350" t="s">
        <v>8761</v>
      </c>
      <c r="C52350">
        <f ca="1">RAND()</f>
        <v>0.4088577896748723</v>
      </c>
    </row>
    <row r="52351" spans="1:3" x14ac:dyDescent="0.2">
      <c r="A52351" s="1">
        <v>21526</v>
      </c>
      <c r="B52351" t="s">
        <v>25400</v>
      </c>
      <c r="C52351">
        <f ca="1">RAND()</f>
        <v>0.49947248760932383</v>
      </c>
    </row>
    <row r="52352" spans="1:3" x14ac:dyDescent="0.2">
      <c r="A52352" s="1">
        <v>29841</v>
      </c>
      <c r="B52352" t="s">
        <v>54881</v>
      </c>
      <c r="C52352">
        <f ca="1">RAND()</f>
        <v>7.5670511480195879E-2</v>
      </c>
    </row>
    <row r="52353" spans="1:3" x14ac:dyDescent="0.2">
      <c r="A52353" s="1">
        <v>9673</v>
      </c>
      <c r="B52353" t="s">
        <v>48053</v>
      </c>
      <c r="C52353">
        <f ca="1">RAND()</f>
        <v>0.69047469748925983</v>
      </c>
    </row>
    <row r="52354" spans="1:3" x14ac:dyDescent="0.2">
      <c r="A52354" s="1">
        <v>63564</v>
      </c>
      <c r="B52354" t="s">
        <v>55607</v>
      </c>
      <c r="C52354">
        <f ca="1">RAND()</f>
        <v>3.5358980718351973E-2</v>
      </c>
    </row>
    <row r="52355" spans="1:3" x14ac:dyDescent="0.2">
      <c r="A52355" s="1">
        <v>3659</v>
      </c>
      <c r="B52355" t="s">
        <v>1651</v>
      </c>
      <c r="C52355">
        <f ca="1">RAND()</f>
        <v>0.27246643185850006</v>
      </c>
    </row>
    <row r="52356" spans="1:3" x14ac:dyDescent="0.2">
      <c r="A52356" s="1">
        <v>64630</v>
      </c>
      <c r="B52356" t="s">
        <v>43955</v>
      </c>
      <c r="C52356">
        <f ca="1">RAND()</f>
        <v>0.14683937223550514</v>
      </c>
    </row>
    <row r="52357" spans="1:3" x14ac:dyDescent="0.2">
      <c r="A52357" s="1">
        <v>21057</v>
      </c>
      <c r="B52357" t="s">
        <v>46962</v>
      </c>
      <c r="C52357">
        <f ca="1">RAND()</f>
        <v>0.22188662267982706</v>
      </c>
    </row>
    <row r="52358" spans="1:3" x14ac:dyDescent="0.2">
      <c r="A52358" s="1">
        <v>41968</v>
      </c>
      <c r="B52358" t="s">
        <v>37100</v>
      </c>
      <c r="C52358">
        <f ca="1">RAND()</f>
        <v>0.83806458940503525</v>
      </c>
    </row>
    <row r="52359" spans="1:3" x14ac:dyDescent="0.2">
      <c r="A52359" s="1">
        <v>28793</v>
      </c>
      <c r="B52359" t="s">
        <v>21079</v>
      </c>
      <c r="C52359">
        <f ca="1">RAND()</f>
        <v>6.9134165343487375E-4</v>
      </c>
    </row>
    <row r="52360" spans="1:3" x14ac:dyDescent="0.2">
      <c r="A52360" s="1">
        <v>615</v>
      </c>
      <c r="B52360" t="s">
        <v>43831</v>
      </c>
      <c r="C52360">
        <f ca="1">RAND()</f>
        <v>7.8467043791595747E-3</v>
      </c>
    </row>
    <row r="52361" spans="1:3" x14ac:dyDescent="0.2">
      <c r="A52361" s="1">
        <v>68996</v>
      </c>
      <c r="B52361" t="s">
        <v>25923</v>
      </c>
      <c r="C52361">
        <f ca="1">RAND()</f>
        <v>0.54584335471715995</v>
      </c>
    </row>
    <row r="52362" spans="1:3" x14ac:dyDescent="0.2">
      <c r="A52362" s="1">
        <v>27683</v>
      </c>
      <c r="B52362" t="s">
        <v>70829</v>
      </c>
      <c r="C52362">
        <f ca="1">RAND()</f>
        <v>0.45235469249575178</v>
      </c>
    </row>
    <row r="52363" spans="1:3" x14ac:dyDescent="0.2">
      <c r="A52363" s="1">
        <v>24514</v>
      </c>
      <c r="B52363" t="s">
        <v>33127</v>
      </c>
      <c r="C52363">
        <f ca="1">RAND()</f>
        <v>0.72403789715323852</v>
      </c>
    </row>
    <row r="52364" spans="1:3" x14ac:dyDescent="0.2">
      <c r="A52364" s="1">
        <v>57770</v>
      </c>
      <c r="B52364" t="s">
        <v>60117</v>
      </c>
      <c r="C52364">
        <f ca="1">RAND()</f>
        <v>0.52376457515129504</v>
      </c>
    </row>
    <row r="52365" spans="1:3" x14ac:dyDescent="0.2">
      <c r="A52365" s="1">
        <v>19665</v>
      </c>
      <c r="B52365" t="s">
        <v>71129</v>
      </c>
      <c r="C52365">
        <f ca="1">RAND()</f>
        <v>8.928929112557682E-2</v>
      </c>
    </row>
    <row r="52366" spans="1:3" x14ac:dyDescent="0.2">
      <c r="A52366" s="1">
        <v>17579</v>
      </c>
      <c r="B52366" t="s">
        <v>37515</v>
      </c>
      <c r="C52366">
        <f ca="1">RAND()</f>
        <v>0.36103484055833279</v>
      </c>
    </row>
    <row r="52367" spans="1:3" x14ac:dyDescent="0.2">
      <c r="A52367" s="1">
        <v>61537</v>
      </c>
      <c r="B52367" t="s">
        <v>19315</v>
      </c>
      <c r="C52367">
        <f ca="1">RAND()</f>
        <v>0.885603327339479</v>
      </c>
    </row>
    <row r="52368" spans="1:3" x14ac:dyDescent="0.2">
      <c r="A52368" s="1">
        <v>27479</v>
      </c>
      <c r="B52368" t="s">
        <v>2074</v>
      </c>
      <c r="C52368">
        <f ca="1">RAND()</f>
        <v>0.85361374446256777</v>
      </c>
    </row>
    <row r="52369" spans="1:3" x14ac:dyDescent="0.2">
      <c r="A52369" s="1">
        <v>16482</v>
      </c>
      <c r="B52369" t="s">
        <v>7700</v>
      </c>
      <c r="C52369">
        <f ca="1">RAND()</f>
        <v>0.76856333263600329</v>
      </c>
    </row>
    <row r="52370" spans="1:3" x14ac:dyDescent="0.2">
      <c r="A52370" s="1">
        <v>51902</v>
      </c>
      <c r="B52370" t="s">
        <v>58308</v>
      </c>
      <c r="C52370">
        <f ca="1">RAND()</f>
        <v>0.55086885707702393</v>
      </c>
    </row>
    <row r="52371" spans="1:3" x14ac:dyDescent="0.2">
      <c r="A52371" s="1">
        <v>7554</v>
      </c>
      <c r="B52371" t="s">
        <v>7674</v>
      </c>
      <c r="C52371">
        <f ca="1">RAND()</f>
        <v>0.14213519298585331</v>
      </c>
    </row>
    <row r="52372" spans="1:3" x14ac:dyDescent="0.2">
      <c r="A52372" s="1">
        <v>37595</v>
      </c>
      <c r="B52372" t="s">
        <v>20553</v>
      </c>
      <c r="C52372">
        <f ca="1">RAND()</f>
        <v>0.48190016843061478</v>
      </c>
    </row>
    <row r="52373" spans="1:3" x14ac:dyDescent="0.2">
      <c r="A52373" s="1">
        <v>39008</v>
      </c>
      <c r="B52373" t="s">
        <v>27626</v>
      </c>
      <c r="C52373">
        <f ca="1">RAND()</f>
        <v>0.79846296960381447</v>
      </c>
    </row>
    <row r="52374" spans="1:3" x14ac:dyDescent="0.2">
      <c r="A52374" s="1">
        <v>19300</v>
      </c>
      <c r="B52374" t="s">
        <v>7709</v>
      </c>
      <c r="C52374">
        <f ca="1">RAND()</f>
        <v>0.48298696733376378</v>
      </c>
    </row>
    <row r="52375" spans="1:3" x14ac:dyDescent="0.2">
      <c r="A52375" s="1">
        <v>31218</v>
      </c>
      <c r="B52375" t="s">
        <v>549</v>
      </c>
      <c r="C52375">
        <f ca="1">RAND()</f>
        <v>0.44358108979219835</v>
      </c>
    </row>
    <row r="52376" spans="1:3" x14ac:dyDescent="0.2">
      <c r="A52376" s="1">
        <v>44203</v>
      </c>
      <c r="B52376" t="s">
        <v>31151</v>
      </c>
      <c r="C52376">
        <f ca="1">RAND()</f>
        <v>0.94981197946213358</v>
      </c>
    </row>
    <row r="52377" spans="1:3" x14ac:dyDescent="0.2">
      <c r="A52377" s="1">
        <v>31990</v>
      </c>
      <c r="B52377" t="s">
        <v>10976</v>
      </c>
      <c r="C52377">
        <f ca="1">RAND()</f>
        <v>0.27016021723140771</v>
      </c>
    </row>
    <row r="52378" spans="1:3" x14ac:dyDescent="0.2">
      <c r="A52378" s="1">
        <v>26129</v>
      </c>
      <c r="B52378" t="s">
        <v>38353</v>
      </c>
      <c r="C52378">
        <f ca="1">RAND()</f>
        <v>0.88340864771541738</v>
      </c>
    </row>
    <row r="52379" spans="1:3" x14ac:dyDescent="0.2">
      <c r="A52379" s="1">
        <v>60564</v>
      </c>
      <c r="B52379" t="s">
        <v>58083</v>
      </c>
      <c r="C52379">
        <f ca="1">RAND()</f>
        <v>0.84555741548727525</v>
      </c>
    </row>
    <row r="52380" spans="1:3" x14ac:dyDescent="0.2">
      <c r="A52380" s="1">
        <v>24916</v>
      </c>
      <c r="B52380" t="s">
        <v>57304</v>
      </c>
      <c r="C52380">
        <f ca="1">RAND()</f>
        <v>0.1841208082717668</v>
      </c>
    </row>
    <row r="52381" spans="1:3" x14ac:dyDescent="0.2">
      <c r="A52381" s="1">
        <v>48869</v>
      </c>
      <c r="B52381" t="s">
        <v>61046</v>
      </c>
      <c r="C52381">
        <f ca="1">RAND()</f>
        <v>0.70421206350977128</v>
      </c>
    </row>
    <row r="52382" spans="1:3" x14ac:dyDescent="0.2">
      <c r="A52382" s="1">
        <v>65499</v>
      </c>
      <c r="B52382" t="s">
        <v>66884</v>
      </c>
      <c r="C52382">
        <f ca="1">RAND()</f>
        <v>0.23866731503731586</v>
      </c>
    </row>
    <row r="52383" spans="1:3" x14ac:dyDescent="0.2">
      <c r="A52383" s="1">
        <v>11945</v>
      </c>
      <c r="B52383" t="s">
        <v>28209</v>
      </c>
      <c r="C52383">
        <f ca="1">RAND()</f>
        <v>0.18507762971484121</v>
      </c>
    </row>
    <row r="52384" spans="1:3" x14ac:dyDescent="0.2">
      <c r="A52384" s="1">
        <v>59199</v>
      </c>
      <c r="B52384" t="s">
        <v>51568</v>
      </c>
      <c r="C52384">
        <f ca="1">RAND()</f>
        <v>0.19007690105733965</v>
      </c>
    </row>
    <row r="52385" spans="1:3" x14ac:dyDescent="0.2">
      <c r="A52385" s="1">
        <v>58372</v>
      </c>
      <c r="B52385" t="s">
        <v>3791</v>
      </c>
      <c r="C52385">
        <f ca="1">RAND()</f>
        <v>0.80433891703344307</v>
      </c>
    </row>
    <row r="52386" spans="1:3" x14ac:dyDescent="0.2">
      <c r="A52386" s="1">
        <v>1964</v>
      </c>
      <c r="B52386" t="s">
        <v>31118</v>
      </c>
      <c r="C52386">
        <f ca="1">RAND()</f>
        <v>0.50687800727079502</v>
      </c>
    </row>
    <row r="52387" spans="1:3" x14ac:dyDescent="0.2">
      <c r="A52387" s="1">
        <v>38771</v>
      </c>
      <c r="B52387" t="s">
        <v>20382</v>
      </c>
      <c r="C52387">
        <f ca="1">RAND()</f>
        <v>0.49238342963552006</v>
      </c>
    </row>
    <row r="52388" spans="1:3" x14ac:dyDescent="0.2">
      <c r="A52388" s="1">
        <v>29890</v>
      </c>
      <c r="B52388" t="s">
        <v>16558</v>
      </c>
      <c r="C52388">
        <f ca="1">RAND()</f>
        <v>0.2835234686302498</v>
      </c>
    </row>
    <row r="52389" spans="1:3" x14ac:dyDescent="0.2">
      <c r="A52389" s="1">
        <v>21792</v>
      </c>
      <c r="B52389" t="s">
        <v>44209</v>
      </c>
      <c r="C52389">
        <f ca="1">RAND()</f>
        <v>0.73454270747000239</v>
      </c>
    </row>
    <row r="52390" spans="1:3" x14ac:dyDescent="0.2">
      <c r="A52390" s="1">
        <v>46823</v>
      </c>
      <c r="B52390" t="s">
        <v>27559</v>
      </c>
      <c r="C52390">
        <f ca="1">RAND()</f>
        <v>0.99922336466379758</v>
      </c>
    </row>
    <row r="52391" spans="1:3" x14ac:dyDescent="0.2">
      <c r="A52391" s="1">
        <v>66463</v>
      </c>
      <c r="B52391" t="s">
        <v>58206</v>
      </c>
      <c r="C52391">
        <f ca="1">RAND()</f>
        <v>0.42776009406147564</v>
      </c>
    </row>
    <row r="52392" spans="1:3" x14ac:dyDescent="0.2">
      <c r="A52392" s="1">
        <v>20134</v>
      </c>
      <c r="B52392" t="s">
        <v>59503</v>
      </c>
      <c r="C52392">
        <f ca="1">RAND()</f>
        <v>0.83260176127753183</v>
      </c>
    </row>
    <row r="52393" spans="1:3" x14ac:dyDescent="0.2">
      <c r="A52393" s="1">
        <v>11621</v>
      </c>
      <c r="B52393" t="s">
        <v>33487</v>
      </c>
      <c r="C52393">
        <f ca="1">RAND()</f>
        <v>0.2202659240080691</v>
      </c>
    </row>
    <row r="52394" spans="1:3" x14ac:dyDescent="0.2">
      <c r="A52394" s="1">
        <v>71210</v>
      </c>
      <c r="B52394" t="s">
        <v>45196</v>
      </c>
      <c r="C52394">
        <f ca="1">RAND()</f>
        <v>0.8557703440930986</v>
      </c>
    </row>
    <row r="52395" spans="1:3" x14ac:dyDescent="0.2">
      <c r="A52395" s="1">
        <v>14788</v>
      </c>
      <c r="B52395" t="s">
        <v>11448</v>
      </c>
      <c r="C52395">
        <f ca="1">RAND()</f>
        <v>0.84709472551047893</v>
      </c>
    </row>
    <row r="52396" spans="1:3" x14ac:dyDescent="0.2">
      <c r="A52396" s="1">
        <v>62395</v>
      </c>
      <c r="B52396" t="s">
        <v>42042</v>
      </c>
      <c r="C52396">
        <f ca="1">RAND()</f>
        <v>0.74067285195643784</v>
      </c>
    </row>
    <row r="52397" spans="1:3" x14ac:dyDescent="0.2">
      <c r="A52397" s="1">
        <v>66057</v>
      </c>
      <c r="B52397" t="s">
        <v>45225</v>
      </c>
      <c r="C52397">
        <f ca="1">RAND()</f>
        <v>0.39964701321017182</v>
      </c>
    </row>
    <row r="52398" spans="1:3" x14ac:dyDescent="0.2">
      <c r="A52398" s="1">
        <v>67428</v>
      </c>
      <c r="B52398" t="s">
        <v>40089</v>
      </c>
      <c r="C52398">
        <f ca="1">RAND()</f>
        <v>0.53619280668858149</v>
      </c>
    </row>
    <row r="52399" spans="1:3" x14ac:dyDescent="0.2">
      <c r="A52399" s="1">
        <v>18083</v>
      </c>
      <c r="B52399" t="s">
        <v>63860</v>
      </c>
      <c r="C52399">
        <f ca="1">RAND()</f>
        <v>0.63317687424272429</v>
      </c>
    </row>
    <row r="52400" spans="1:3" x14ac:dyDescent="0.2">
      <c r="A52400" s="1">
        <v>73424</v>
      </c>
      <c r="B52400" t="s">
        <v>7496</v>
      </c>
      <c r="C52400">
        <f ca="1">RAND()</f>
        <v>0.57694427466810905</v>
      </c>
    </row>
    <row r="52401" spans="1:3" x14ac:dyDescent="0.2">
      <c r="A52401" s="1">
        <v>1349</v>
      </c>
      <c r="B52401" t="s">
        <v>56982</v>
      </c>
      <c r="C52401">
        <f ca="1">RAND()</f>
        <v>0.5551303040390253</v>
      </c>
    </row>
    <row r="52402" spans="1:3" x14ac:dyDescent="0.2">
      <c r="A52402" s="1">
        <v>47912</v>
      </c>
      <c r="B52402" t="s">
        <v>2960</v>
      </c>
      <c r="C52402">
        <f ca="1">RAND()</f>
        <v>3.6898551523150913E-2</v>
      </c>
    </row>
    <row r="52403" spans="1:3" x14ac:dyDescent="0.2">
      <c r="A52403" s="1">
        <v>17263</v>
      </c>
      <c r="B52403" t="s">
        <v>61242</v>
      </c>
      <c r="C52403">
        <f ca="1">RAND()</f>
        <v>0.93339587214626552</v>
      </c>
    </row>
    <row r="52404" spans="1:3" x14ac:dyDescent="0.2">
      <c r="A52404" s="1">
        <v>56699</v>
      </c>
      <c r="B52404" t="s">
        <v>46455</v>
      </c>
      <c r="C52404">
        <f ca="1">RAND()</f>
        <v>0.14846938483725602</v>
      </c>
    </row>
    <row r="52405" spans="1:3" x14ac:dyDescent="0.2">
      <c r="A52405" s="1">
        <v>70490</v>
      </c>
      <c r="B52405" t="s">
        <v>12176</v>
      </c>
      <c r="C52405">
        <f ca="1">RAND()</f>
        <v>0.91157985354563575</v>
      </c>
    </row>
    <row r="52406" spans="1:3" x14ac:dyDescent="0.2">
      <c r="A52406" s="1">
        <v>62482</v>
      </c>
      <c r="B52406" t="s">
        <v>31586</v>
      </c>
      <c r="C52406">
        <f ca="1">RAND()</f>
        <v>0.36616006925776445</v>
      </c>
    </row>
    <row r="52407" spans="1:3" x14ac:dyDescent="0.2">
      <c r="A52407" s="1">
        <v>43286</v>
      </c>
      <c r="B52407" t="s">
        <v>50950</v>
      </c>
      <c r="C52407">
        <f ca="1">RAND()</f>
        <v>0.57029864488523463</v>
      </c>
    </row>
    <row r="52408" spans="1:3" x14ac:dyDescent="0.2">
      <c r="A52408" s="1">
        <v>64567</v>
      </c>
      <c r="B52408" t="s">
        <v>21356</v>
      </c>
      <c r="C52408">
        <f ca="1">RAND()</f>
        <v>0.13757280864797516</v>
      </c>
    </row>
    <row r="52409" spans="1:3" x14ac:dyDescent="0.2">
      <c r="A52409" s="1">
        <v>73839</v>
      </c>
      <c r="B52409" t="s">
        <v>25310</v>
      </c>
      <c r="C52409">
        <f ca="1">RAND()</f>
        <v>1.0867188952953466E-2</v>
      </c>
    </row>
    <row r="52410" spans="1:3" x14ac:dyDescent="0.2">
      <c r="A52410" s="1">
        <v>56057</v>
      </c>
      <c r="B52410" t="s">
        <v>12137</v>
      </c>
      <c r="C52410">
        <f ca="1">RAND()</f>
        <v>0.35615203557579167</v>
      </c>
    </row>
    <row r="52411" spans="1:3" x14ac:dyDescent="0.2">
      <c r="A52411" s="1">
        <v>14333</v>
      </c>
      <c r="B52411" t="s">
        <v>70622</v>
      </c>
      <c r="C52411">
        <f ca="1">RAND()</f>
        <v>0.47954203597164047</v>
      </c>
    </row>
    <row r="52412" spans="1:3" x14ac:dyDescent="0.2">
      <c r="A52412" s="1">
        <v>68034</v>
      </c>
      <c r="B52412" t="s">
        <v>30229</v>
      </c>
      <c r="C52412">
        <f ca="1">RAND()</f>
        <v>0.88234265755526553</v>
      </c>
    </row>
    <row r="52413" spans="1:3" x14ac:dyDescent="0.2">
      <c r="A52413" s="1">
        <v>61676</v>
      </c>
      <c r="B52413" t="s">
        <v>59417</v>
      </c>
      <c r="C52413">
        <f ca="1">RAND()</f>
        <v>0.65219598661463374</v>
      </c>
    </row>
    <row r="52414" spans="1:3" x14ac:dyDescent="0.2">
      <c r="A52414" s="1">
        <v>1624</v>
      </c>
      <c r="B52414" t="s">
        <v>65466</v>
      </c>
      <c r="C52414">
        <f ca="1">RAND()</f>
        <v>0.7039267292721747</v>
      </c>
    </row>
    <row r="52415" spans="1:3" x14ac:dyDescent="0.2">
      <c r="A52415" s="1">
        <v>41998</v>
      </c>
      <c r="B52415" t="s">
        <v>51880</v>
      </c>
      <c r="C52415">
        <f ca="1">RAND()</f>
        <v>0.79190851385097916</v>
      </c>
    </row>
    <row r="52416" spans="1:3" x14ac:dyDescent="0.2">
      <c r="A52416" s="1">
        <v>68824</v>
      </c>
      <c r="B52416" t="s">
        <v>31792</v>
      </c>
      <c r="C52416">
        <f ca="1">RAND()</f>
        <v>9.6371950871230627E-2</v>
      </c>
    </row>
    <row r="52417" spans="1:3" x14ac:dyDescent="0.2">
      <c r="A52417" s="1">
        <v>2985</v>
      </c>
      <c r="B52417" t="s">
        <v>57502</v>
      </c>
      <c r="C52417">
        <f ca="1">RAND()</f>
        <v>0.43782207103316917</v>
      </c>
    </row>
    <row r="52418" spans="1:3" x14ac:dyDescent="0.2">
      <c r="A52418" s="1">
        <v>62718</v>
      </c>
      <c r="B52418" t="s">
        <v>30783</v>
      </c>
      <c r="C52418">
        <f ca="1">RAND()</f>
        <v>0.990868896790708</v>
      </c>
    </row>
    <row r="52419" spans="1:3" x14ac:dyDescent="0.2">
      <c r="A52419" s="1">
        <v>2253</v>
      </c>
      <c r="B52419" t="s">
        <v>46885</v>
      </c>
      <c r="C52419">
        <f ca="1">RAND()</f>
        <v>0.51213078446382609</v>
      </c>
    </row>
    <row r="52420" spans="1:3" x14ac:dyDescent="0.2">
      <c r="A52420" s="1">
        <v>60971</v>
      </c>
      <c r="B52420" t="s">
        <v>58439</v>
      </c>
      <c r="C52420">
        <f ca="1">RAND()</f>
        <v>0.94169370671642116</v>
      </c>
    </row>
    <row r="52421" spans="1:3" x14ac:dyDescent="0.2">
      <c r="A52421" s="1">
        <v>67444</v>
      </c>
      <c r="B52421" t="s">
        <v>29590</v>
      </c>
      <c r="C52421">
        <f ca="1">RAND()</f>
        <v>0.5269014142146049</v>
      </c>
    </row>
    <row r="52422" spans="1:3" x14ac:dyDescent="0.2">
      <c r="A52422" s="1">
        <v>7061</v>
      </c>
      <c r="B52422" t="s">
        <v>39005</v>
      </c>
      <c r="C52422">
        <f ca="1">RAND()</f>
        <v>0.51099920455376013</v>
      </c>
    </row>
    <row r="52423" spans="1:3" x14ac:dyDescent="0.2">
      <c r="A52423" s="1">
        <v>33730</v>
      </c>
      <c r="B52423" t="s">
        <v>44174</v>
      </c>
      <c r="C52423">
        <f ca="1">RAND()</f>
        <v>0.38522577134286384</v>
      </c>
    </row>
    <row r="52424" spans="1:3" x14ac:dyDescent="0.2">
      <c r="A52424" s="1">
        <v>10079</v>
      </c>
      <c r="B52424" t="s">
        <v>32497</v>
      </c>
      <c r="C52424">
        <f ca="1">RAND()</f>
        <v>0.98756183780530193</v>
      </c>
    </row>
    <row r="52425" spans="1:3" x14ac:dyDescent="0.2">
      <c r="A52425" s="1">
        <v>19976</v>
      </c>
      <c r="B52425" t="s">
        <v>50646</v>
      </c>
      <c r="C52425">
        <f ca="1">RAND()</f>
        <v>8.8847619788792742E-2</v>
      </c>
    </row>
    <row r="52426" spans="1:3" x14ac:dyDescent="0.2">
      <c r="A52426" s="1">
        <v>4089</v>
      </c>
      <c r="B52426" t="s">
        <v>70099</v>
      </c>
      <c r="C52426">
        <f ca="1">RAND()</f>
        <v>0.61687133453270027</v>
      </c>
    </row>
    <row r="52427" spans="1:3" x14ac:dyDescent="0.2">
      <c r="A52427" s="1">
        <v>24015</v>
      </c>
      <c r="B52427" t="s">
        <v>4181</v>
      </c>
      <c r="C52427">
        <f ca="1">RAND()</f>
        <v>0.84887884699624261</v>
      </c>
    </row>
    <row r="52428" spans="1:3" x14ac:dyDescent="0.2">
      <c r="A52428" s="1">
        <v>50883</v>
      </c>
      <c r="B52428" t="s">
        <v>42356</v>
      </c>
      <c r="C52428">
        <f ca="1">RAND()</f>
        <v>0.40385019270231826</v>
      </c>
    </row>
    <row r="52429" spans="1:3" x14ac:dyDescent="0.2">
      <c r="A52429" s="1">
        <v>38463</v>
      </c>
      <c r="B52429" t="s">
        <v>35337</v>
      </c>
      <c r="C52429">
        <f ca="1">RAND()</f>
        <v>0.46866135430926448</v>
      </c>
    </row>
    <row r="52430" spans="1:3" x14ac:dyDescent="0.2">
      <c r="A52430" s="1">
        <v>60864</v>
      </c>
      <c r="B52430" t="s">
        <v>23365</v>
      </c>
      <c r="C52430">
        <f ca="1">RAND()</f>
        <v>0.98168147093810831</v>
      </c>
    </row>
    <row r="52431" spans="1:3" x14ac:dyDescent="0.2">
      <c r="A52431" s="1">
        <v>38218</v>
      </c>
      <c r="B52431" t="s">
        <v>21808</v>
      </c>
      <c r="C52431">
        <f ca="1">RAND()</f>
        <v>0.10939303001146039</v>
      </c>
    </row>
    <row r="52432" spans="1:3" x14ac:dyDescent="0.2">
      <c r="A52432" s="1">
        <v>69716</v>
      </c>
      <c r="B52432" t="s">
        <v>18247</v>
      </c>
      <c r="C52432">
        <f ca="1">RAND()</f>
        <v>8.5339765154964442E-2</v>
      </c>
    </row>
    <row r="52433" spans="1:3" x14ac:dyDescent="0.2">
      <c r="A52433" s="1">
        <v>53298</v>
      </c>
      <c r="B52433" t="s">
        <v>17753</v>
      </c>
      <c r="C52433">
        <f ca="1">RAND()</f>
        <v>0.70745325064238085</v>
      </c>
    </row>
    <row r="52434" spans="1:3" x14ac:dyDescent="0.2">
      <c r="A52434" s="1">
        <v>21078</v>
      </c>
      <c r="B52434" t="s">
        <v>3527</v>
      </c>
      <c r="C52434">
        <f ca="1">RAND()</f>
        <v>0.59866349366501026</v>
      </c>
    </row>
    <row r="52435" spans="1:3" x14ac:dyDescent="0.2">
      <c r="A52435" s="1">
        <v>10588</v>
      </c>
      <c r="B52435" t="s">
        <v>56640</v>
      </c>
      <c r="C52435">
        <f ca="1">RAND()</f>
        <v>0.87723682467382424</v>
      </c>
    </row>
    <row r="52436" spans="1:3" x14ac:dyDescent="0.2">
      <c r="A52436" s="1">
        <v>13962</v>
      </c>
      <c r="B52436" t="s">
        <v>49800</v>
      </c>
      <c r="C52436">
        <f ca="1">RAND()</f>
        <v>0.5031195076680296</v>
      </c>
    </row>
    <row r="52437" spans="1:3" x14ac:dyDescent="0.2">
      <c r="A52437" s="1">
        <v>42003</v>
      </c>
      <c r="B52437" t="s">
        <v>6762</v>
      </c>
      <c r="C52437">
        <f ca="1">RAND()</f>
        <v>0.20991630293994146</v>
      </c>
    </row>
    <row r="52438" spans="1:3" x14ac:dyDescent="0.2">
      <c r="A52438" s="1">
        <v>30831</v>
      </c>
      <c r="B52438" t="s">
        <v>4364</v>
      </c>
      <c r="C52438">
        <f ca="1">RAND()</f>
        <v>0.18712541406947369</v>
      </c>
    </row>
    <row r="52439" spans="1:3" x14ac:dyDescent="0.2">
      <c r="A52439" s="1">
        <v>20435</v>
      </c>
      <c r="B52439" t="s">
        <v>25236</v>
      </c>
      <c r="C52439">
        <f ca="1">RAND()</f>
        <v>0.98068677636574175</v>
      </c>
    </row>
    <row r="52440" spans="1:3" x14ac:dyDescent="0.2">
      <c r="A52440" s="1">
        <v>3816</v>
      </c>
      <c r="B52440" t="s">
        <v>45481</v>
      </c>
      <c r="C52440">
        <f ca="1">RAND()</f>
        <v>0.29407291888101283</v>
      </c>
    </row>
    <row r="52441" spans="1:3" x14ac:dyDescent="0.2">
      <c r="A52441" s="1">
        <v>30804</v>
      </c>
      <c r="B52441" t="s">
        <v>12380</v>
      </c>
      <c r="C52441">
        <f ca="1">RAND()</f>
        <v>6.3289920017857826E-2</v>
      </c>
    </row>
    <row r="52442" spans="1:3" x14ac:dyDescent="0.2">
      <c r="A52442" s="1">
        <v>31052</v>
      </c>
      <c r="B52442" t="s">
        <v>39506</v>
      </c>
      <c r="C52442">
        <f ca="1">RAND()</f>
        <v>0.6479831748019641</v>
      </c>
    </row>
    <row r="52443" spans="1:3" x14ac:dyDescent="0.2">
      <c r="A52443" s="1">
        <v>71433</v>
      </c>
      <c r="B52443" t="s">
        <v>38204</v>
      </c>
      <c r="C52443">
        <f ca="1">RAND()</f>
        <v>0.63218366548859217</v>
      </c>
    </row>
    <row r="52444" spans="1:3" x14ac:dyDescent="0.2">
      <c r="A52444" s="1">
        <v>34294</v>
      </c>
      <c r="B52444" t="s">
        <v>53698</v>
      </c>
      <c r="C52444">
        <f ca="1">RAND()</f>
        <v>7.9095220258551646E-2</v>
      </c>
    </row>
    <row r="52445" spans="1:3" x14ac:dyDescent="0.2">
      <c r="A52445" s="1">
        <v>35597</v>
      </c>
      <c r="B52445" t="s">
        <v>65847</v>
      </c>
      <c r="C52445">
        <f ca="1">RAND()</f>
        <v>0.65126725545874831</v>
      </c>
    </row>
    <row r="52446" spans="1:3" x14ac:dyDescent="0.2">
      <c r="A52446" s="1">
        <v>36301</v>
      </c>
      <c r="B52446" t="s">
        <v>63875</v>
      </c>
      <c r="C52446">
        <f ca="1">RAND()</f>
        <v>0.30130542140012095</v>
      </c>
    </row>
    <row r="52447" spans="1:3" x14ac:dyDescent="0.2">
      <c r="A52447" s="1">
        <v>40364</v>
      </c>
      <c r="B52447" t="s">
        <v>39842</v>
      </c>
      <c r="C52447">
        <f ca="1">RAND()</f>
        <v>0.22437610018536613</v>
      </c>
    </row>
    <row r="52448" spans="1:3" x14ac:dyDescent="0.2">
      <c r="A52448" s="1">
        <v>21400</v>
      </c>
      <c r="B52448" t="s">
        <v>48786</v>
      </c>
      <c r="C52448">
        <f ca="1">RAND()</f>
        <v>0.96800312918438647</v>
      </c>
    </row>
    <row r="52449" spans="1:3" x14ac:dyDescent="0.2">
      <c r="A52449" s="1">
        <v>2586</v>
      </c>
      <c r="B52449" t="s">
        <v>10662</v>
      </c>
      <c r="C52449">
        <f ca="1">RAND()</f>
        <v>0.7420172212141859</v>
      </c>
    </row>
    <row r="52450" spans="1:3" x14ac:dyDescent="0.2">
      <c r="A52450" s="1">
        <v>10219</v>
      </c>
      <c r="B52450" t="s">
        <v>32852</v>
      </c>
      <c r="C52450">
        <f ca="1">RAND()</f>
        <v>0.30242613992919165</v>
      </c>
    </row>
    <row r="52451" spans="1:3" x14ac:dyDescent="0.2">
      <c r="A52451" s="1">
        <v>28109</v>
      </c>
      <c r="B52451" t="s">
        <v>68271</v>
      </c>
      <c r="C52451">
        <f ca="1">RAND()</f>
        <v>0.28798537434003968</v>
      </c>
    </row>
    <row r="52452" spans="1:3" x14ac:dyDescent="0.2">
      <c r="A52452" s="1">
        <v>34744</v>
      </c>
      <c r="B52452" t="s">
        <v>17196</v>
      </c>
      <c r="C52452">
        <f ca="1">RAND()</f>
        <v>0.29624014195744985</v>
      </c>
    </row>
    <row r="52453" spans="1:3" x14ac:dyDescent="0.2">
      <c r="A52453" s="1">
        <v>38291</v>
      </c>
      <c r="B52453" t="s">
        <v>66802</v>
      </c>
      <c r="C52453">
        <f ca="1">RAND()</f>
        <v>0.86263881943283061</v>
      </c>
    </row>
    <row r="52454" spans="1:3" x14ac:dyDescent="0.2">
      <c r="A52454" s="1">
        <v>72081</v>
      </c>
      <c r="B52454" t="s">
        <v>58233</v>
      </c>
      <c r="C52454">
        <f ca="1">RAND()</f>
        <v>0.76894881706723084</v>
      </c>
    </row>
    <row r="52455" spans="1:3" x14ac:dyDescent="0.2">
      <c r="A52455" s="1">
        <v>42117</v>
      </c>
      <c r="B52455" t="s">
        <v>1823</v>
      </c>
      <c r="C52455">
        <f ca="1">RAND()</f>
        <v>0.70254527321718796</v>
      </c>
    </row>
    <row r="52456" spans="1:3" x14ac:dyDescent="0.2">
      <c r="A52456" s="1">
        <v>13077</v>
      </c>
      <c r="B52456" t="s">
        <v>32520</v>
      </c>
      <c r="C52456">
        <f ca="1">RAND()</f>
        <v>0.47125499706382601</v>
      </c>
    </row>
    <row r="52457" spans="1:3" x14ac:dyDescent="0.2">
      <c r="A52457" s="1">
        <v>21266</v>
      </c>
      <c r="B52457" t="s">
        <v>22101</v>
      </c>
      <c r="C52457">
        <f ca="1">RAND()</f>
        <v>0.36663427210941912</v>
      </c>
    </row>
    <row r="52458" spans="1:3" x14ac:dyDescent="0.2">
      <c r="A52458" s="1">
        <v>17368</v>
      </c>
      <c r="B52458" t="s">
        <v>19168</v>
      </c>
      <c r="C52458">
        <f ca="1">RAND()</f>
        <v>0.80498217987794274</v>
      </c>
    </row>
    <row r="52459" spans="1:3" x14ac:dyDescent="0.2">
      <c r="A52459" s="1">
        <v>5387</v>
      </c>
      <c r="B52459" t="s">
        <v>26365</v>
      </c>
      <c r="C52459">
        <f ca="1">RAND()</f>
        <v>0.50125575128872013</v>
      </c>
    </row>
    <row r="52460" spans="1:3" x14ac:dyDescent="0.2">
      <c r="A52460" s="1">
        <v>46447</v>
      </c>
      <c r="B52460" t="s">
        <v>32482</v>
      </c>
      <c r="C52460">
        <f ca="1">RAND()</f>
        <v>0.82805738120058037</v>
      </c>
    </row>
    <row r="52461" spans="1:3" x14ac:dyDescent="0.2">
      <c r="A52461" s="1">
        <v>55928</v>
      </c>
      <c r="B52461" t="s">
        <v>51462</v>
      </c>
      <c r="C52461">
        <f ca="1">RAND()</f>
        <v>0.5285292861498696</v>
      </c>
    </row>
    <row r="52462" spans="1:3" x14ac:dyDescent="0.2">
      <c r="A52462" s="1">
        <v>36344</v>
      </c>
      <c r="B52462" t="s">
        <v>45022</v>
      </c>
      <c r="C52462">
        <f ca="1">RAND()</f>
        <v>0.24608145901692946</v>
      </c>
    </row>
    <row r="52463" spans="1:3" x14ac:dyDescent="0.2">
      <c r="A52463" s="1">
        <v>72806</v>
      </c>
      <c r="B52463" t="s">
        <v>27478</v>
      </c>
      <c r="C52463">
        <f ca="1">RAND()</f>
        <v>0.53177448635958346</v>
      </c>
    </row>
    <row r="52464" spans="1:3" x14ac:dyDescent="0.2">
      <c r="A52464" s="1">
        <v>17575</v>
      </c>
      <c r="B52464" t="s">
        <v>15766</v>
      </c>
      <c r="C52464">
        <f ca="1">RAND()</f>
        <v>0.95663443341851495</v>
      </c>
    </row>
    <row r="52465" spans="1:3" x14ac:dyDescent="0.2">
      <c r="A52465" s="1">
        <v>1034</v>
      </c>
      <c r="B52465" t="s">
        <v>32579</v>
      </c>
      <c r="C52465">
        <f ca="1">RAND()</f>
        <v>0.67496013525481136</v>
      </c>
    </row>
    <row r="52466" spans="1:3" x14ac:dyDescent="0.2">
      <c r="A52466" s="1">
        <v>34567</v>
      </c>
      <c r="B52466" t="s">
        <v>56711</v>
      </c>
      <c r="C52466">
        <f ca="1">RAND()</f>
        <v>7.6795667448459226E-2</v>
      </c>
    </row>
    <row r="52467" spans="1:3" x14ac:dyDescent="0.2">
      <c r="A52467" s="1">
        <v>63245</v>
      </c>
      <c r="B52467" t="s">
        <v>50236</v>
      </c>
      <c r="C52467">
        <f ca="1">RAND()</f>
        <v>0.83800754337553696</v>
      </c>
    </row>
    <row r="52468" spans="1:3" x14ac:dyDescent="0.2">
      <c r="A52468" s="1">
        <v>16016</v>
      </c>
      <c r="B52468" t="s">
        <v>36505</v>
      </c>
      <c r="C52468">
        <f ca="1">RAND()</f>
        <v>0.13863428718622006</v>
      </c>
    </row>
    <row r="52469" spans="1:3" x14ac:dyDescent="0.2">
      <c r="A52469" s="1">
        <v>10294</v>
      </c>
      <c r="B52469" t="s">
        <v>46758</v>
      </c>
      <c r="C52469">
        <f ca="1">RAND()</f>
        <v>0.54600372835970079</v>
      </c>
    </row>
    <row r="52470" spans="1:3" x14ac:dyDescent="0.2">
      <c r="A52470" s="1">
        <v>25151</v>
      </c>
      <c r="B52470" t="s">
        <v>20371</v>
      </c>
      <c r="C52470">
        <f ca="1">RAND()</f>
        <v>0.38899583174307317</v>
      </c>
    </row>
    <row r="52471" spans="1:3" x14ac:dyDescent="0.2">
      <c r="A52471" s="1">
        <v>28599</v>
      </c>
      <c r="B52471" t="s">
        <v>43563</v>
      </c>
      <c r="C52471">
        <f ca="1">RAND()</f>
        <v>0.8010840995769466</v>
      </c>
    </row>
    <row r="52472" spans="1:3" x14ac:dyDescent="0.2">
      <c r="A52472" s="1">
        <v>6596</v>
      </c>
      <c r="B52472" t="s">
        <v>64368</v>
      </c>
      <c r="C52472">
        <f ca="1">RAND()</f>
        <v>0.29033962735527918</v>
      </c>
    </row>
    <row r="52473" spans="1:3" x14ac:dyDescent="0.2">
      <c r="A52473" s="1">
        <v>66326</v>
      </c>
      <c r="B52473" t="s">
        <v>11264</v>
      </c>
      <c r="C52473">
        <f ca="1">RAND()</f>
        <v>0.1162675477509354</v>
      </c>
    </row>
    <row r="52474" spans="1:3" x14ac:dyDescent="0.2">
      <c r="A52474" s="1">
        <v>73002</v>
      </c>
      <c r="B52474" t="s">
        <v>59690</v>
      </c>
      <c r="C52474">
        <f ca="1">RAND()</f>
        <v>0.3793525627220613</v>
      </c>
    </row>
    <row r="52475" spans="1:3" x14ac:dyDescent="0.2">
      <c r="A52475" s="1">
        <v>60487</v>
      </c>
      <c r="B52475" t="s">
        <v>69764</v>
      </c>
      <c r="C52475">
        <f ca="1">RAND()</f>
        <v>0.96413024485760435</v>
      </c>
    </row>
    <row r="52476" spans="1:3" x14ac:dyDescent="0.2">
      <c r="A52476" s="1">
        <v>34751</v>
      </c>
      <c r="B52476" t="s">
        <v>55715</v>
      </c>
      <c r="C52476">
        <f ca="1">RAND()</f>
        <v>0.42030185436143841</v>
      </c>
    </row>
    <row r="52477" spans="1:3" x14ac:dyDescent="0.2">
      <c r="A52477" s="1">
        <v>31800</v>
      </c>
      <c r="B52477" t="s">
        <v>41007</v>
      </c>
      <c r="C52477">
        <f ca="1">RAND()</f>
        <v>7.6809827921340057E-2</v>
      </c>
    </row>
    <row r="52478" spans="1:3" x14ac:dyDescent="0.2">
      <c r="A52478" s="1">
        <v>28615</v>
      </c>
      <c r="B52478" t="s">
        <v>35142</v>
      </c>
      <c r="C52478">
        <f ca="1">RAND()</f>
        <v>0.80826933745429452</v>
      </c>
    </row>
    <row r="52479" spans="1:3" x14ac:dyDescent="0.2">
      <c r="A52479" s="1">
        <v>55617</v>
      </c>
      <c r="B52479" t="s">
        <v>28246</v>
      </c>
      <c r="C52479">
        <f ca="1">RAND()</f>
        <v>0.57791019098036256</v>
      </c>
    </row>
    <row r="52480" spans="1:3" x14ac:dyDescent="0.2">
      <c r="A52480" s="1">
        <v>42616</v>
      </c>
      <c r="B52480" t="s">
        <v>6822</v>
      </c>
      <c r="C52480">
        <f ca="1">RAND()</f>
        <v>0.90013121957157372</v>
      </c>
    </row>
    <row r="52481" spans="1:3" x14ac:dyDescent="0.2">
      <c r="A52481" s="1">
        <v>56650</v>
      </c>
      <c r="B52481" t="s">
        <v>47429</v>
      </c>
      <c r="C52481">
        <f ca="1">RAND()</f>
        <v>0.50045961507657566</v>
      </c>
    </row>
    <row r="52482" spans="1:3" x14ac:dyDescent="0.2">
      <c r="A52482" s="1">
        <v>35206</v>
      </c>
      <c r="B52482" t="s">
        <v>70471</v>
      </c>
      <c r="C52482">
        <f ca="1">RAND()</f>
        <v>0.70123085745020119</v>
      </c>
    </row>
    <row r="52483" spans="1:3" x14ac:dyDescent="0.2">
      <c r="A52483" s="1">
        <v>56443</v>
      </c>
      <c r="B52483" t="s">
        <v>40814</v>
      </c>
      <c r="C52483">
        <f ca="1">RAND()</f>
        <v>0.6574057721731057</v>
      </c>
    </row>
    <row r="52484" spans="1:3" x14ac:dyDescent="0.2">
      <c r="A52484" s="1">
        <v>43378</v>
      </c>
      <c r="B52484" t="s">
        <v>45844</v>
      </c>
      <c r="C52484">
        <f ca="1">RAND()</f>
        <v>0.48108570566786946</v>
      </c>
    </row>
    <row r="52485" spans="1:3" x14ac:dyDescent="0.2">
      <c r="A52485" s="1">
        <v>22013</v>
      </c>
      <c r="B52485" t="s">
        <v>20763</v>
      </c>
      <c r="C52485">
        <f ca="1">RAND()</f>
        <v>0.40623113093783159</v>
      </c>
    </row>
    <row r="52486" spans="1:3" x14ac:dyDescent="0.2">
      <c r="A52486" s="1">
        <v>66132</v>
      </c>
      <c r="B52486" t="s">
        <v>43972</v>
      </c>
      <c r="C52486">
        <f ca="1">RAND()</f>
        <v>0.60217902853490912</v>
      </c>
    </row>
    <row r="52487" spans="1:3" x14ac:dyDescent="0.2">
      <c r="A52487" s="1">
        <v>25259</v>
      </c>
      <c r="B52487" t="s">
        <v>62549</v>
      </c>
      <c r="C52487">
        <f ca="1">RAND()</f>
        <v>0.2798271950220691</v>
      </c>
    </row>
    <row r="52488" spans="1:3" x14ac:dyDescent="0.2">
      <c r="A52488" s="1">
        <v>25026</v>
      </c>
      <c r="B52488" t="s">
        <v>15594</v>
      </c>
      <c r="C52488">
        <f ca="1">RAND()</f>
        <v>0.76966005175215135</v>
      </c>
    </row>
    <row r="52489" spans="1:3" x14ac:dyDescent="0.2">
      <c r="A52489" s="1">
        <v>25749</v>
      </c>
      <c r="B52489" t="s">
        <v>55778</v>
      </c>
      <c r="C52489">
        <f ca="1">RAND()</f>
        <v>0.57781547700856872</v>
      </c>
    </row>
    <row r="52490" spans="1:3" x14ac:dyDescent="0.2">
      <c r="A52490" s="1">
        <v>13003</v>
      </c>
      <c r="B52490" t="s">
        <v>53054</v>
      </c>
      <c r="C52490">
        <f ca="1">RAND()</f>
        <v>0.47753033858026384</v>
      </c>
    </row>
    <row r="52491" spans="1:3" x14ac:dyDescent="0.2">
      <c r="A52491" s="1">
        <v>71200</v>
      </c>
      <c r="B52491" t="s">
        <v>27752</v>
      </c>
      <c r="C52491">
        <f ca="1">RAND()</f>
        <v>0.50734618791620634</v>
      </c>
    </row>
    <row r="52492" spans="1:3" x14ac:dyDescent="0.2">
      <c r="A52492" s="1">
        <v>17932</v>
      </c>
      <c r="B52492" t="s">
        <v>27718</v>
      </c>
      <c r="C52492">
        <f ca="1">RAND()</f>
        <v>0.44189566296002825</v>
      </c>
    </row>
    <row r="52493" spans="1:3" x14ac:dyDescent="0.2">
      <c r="A52493" s="1">
        <v>25909</v>
      </c>
      <c r="B52493" t="s">
        <v>59578</v>
      </c>
      <c r="C52493">
        <f ca="1">RAND()</f>
        <v>0.30382480765623132</v>
      </c>
    </row>
    <row r="52494" spans="1:3" x14ac:dyDescent="0.2">
      <c r="A52494" s="1">
        <v>6357</v>
      </c>
      <c r="B52494" t="s">
        <v>24455</v>
      </c>
      <c r="C52494">
        <f ca="1">RAND()</f>
        <v>0.99582892285417512</v>
      </c>
    </row>
    <row r="52495" spans="1:3" x14ac:dyDescent="0.2">
      <c r="A52495" s="1">
        <v>6431</v>
      </c>
      <c r="B52495" t="s">
        <v>13299</v>
      </c>
      <c r="C52495">
        <f ca="1">RAND()</f>
        <v>0.6050024736327605</v>
      </c>
    </row>
    <row r="52496" spans="1:3" x14ac:dyDescent="0.2">
      <c r="A52496" s="1">
        <v>30727</v>
      </c>
      <c r="B52496" t="s">
        <v>24088</v>
      </c>
      <c r="C52496">
        <f ca="1">RAND()</f>
        <v>0.48259816602747929</v>
      </c>
    </row>
    <row r="52497" spans="1:3" x14ac:dyDescent="0.2">
      <c r="A52497" s="1">
        <v>63224</v>
      </c>
      <c r="B52497" t="s">
        <v>60683</v>
      </c>
      <c r="C52497">
        <f ca="1">RAND()</f>
        <v>0.82622582327965388</v>
      </c>
    </row>
    <row r="52498" spans="1:3" x14ac:dyDescent="0.2">
      <c r="A52498" s="1">
        <v>57785</v>
      </c>
      <c r="B52498" t="s">
        <v>52787</v>
      </c>
      <c r="C52498">
        <f ca="1">RAND()</f>
        <v>0.97853660124369368</v>
      </c>
    </row>
    <row r="52499" spans="1:3" x14ac:dyDescent="0.2">
      <c r="A52499" s="1">
        <v>67578</v>
      </c>
      <c r="B52499" t="s">
        <v>20012</v>
      </c>
      <c r="C52499">
        <f ca="1">RAND()</f>
        <v>0.79528915024265712</v>
      </c>
    </row>
    <row r="52500" spans="1:3" x14ac:dyDescent="0.2">
      <c r="A52500" s="1">
        <v>4298</v>
      </c>
      <c r="B52500" t="s">
        <v>19271</v>
      </c>
      <c r="C52500">
        <f ca="1">RAND()</f>
        <v>0.1307326946934062</v>
      </c>
    </row>
    <row r="52501" spans="1:3" x14ac:dyDescent="0.2">
      <c r="A52501" s="1">
        <v>25294</v>
      </c>
      <c r="B52501" t="s">
        <v>60625</v>
      </c>
      <c r="C52501">
        <f ca="1">RAND()</f>
        <v>0.65792107358171315</v>
      </c>
    </row>
    <row r="52502" spans="1:3" x14ac:dyDescent="0.2">
      <c r="A52502" s="1">
        <v>64713</v>
      </c>
      <c r="B52502" t="s">
        <v>6805</v>
      </c>
      <c r="C52502">
        <f ca="1">RAND()</f>
        <v>0.35496869383659013</v>
      </c>
    </row>
    <row r="52503" spans="1:3" x14ac:dyDescent="0.2">
      <c r="A52503" s="1">
        <v>2679</v>
      </c>
      <c r="B52503" t="s">
        <v>48816</v>
      </c>
      <c r="C52503">
        <f ca="1">RAND()</f>
        <v>0.31507649396923054</v>
      </c>
    </row>
    <row r="52504" spans="1:3" x14ac:dyDescent="0.2">
      <c r="A52504" s="1">
        <v>14100</v>
      </c>
      <c r="B52504" t="s">
        <v>36961</v>
      </c>
      <c r="C52504">
        <f ca="1">RAND()</f>
        <v>0.73835101252979896</v>
      </c>
    </row>
    <row r="52505" spans="1:3" x14ac:dyDescent="0.2">
      <c r="A52505" s="1">
        <v>2239</v>
      </c>
      <c r="B52505" t="s">
        <v>29133</v>
      </c>
      <c r="C52505">
        <f ca="1">RAND()</f>
        <v>0.12614093968544482</v>
      </c>
    </row>
    <row r="52506" spans="1:3" x14ac:dyDescent="0.2">
      <c r="A52506" s="1">
        <v>70196</v>
      </c>
      <c r="B52506" t="s">
        <v>43206</v>
      </c>
      <c r="C52506">
        <f ca="1">RAND()</f>
        <v>0.61370379656107643</v>
      </c>
    </row>
    <row r="52507" spans="1:3" x14ac:dyDescent="0.2">
      <c r="A52507" s="1">
        <v>56199</v>
      </c>
      <c r="B52507" t="s">
        <v>39543</v>
      </c>
      <c r="C52507">
        <f ca="1">RAND()</f>
        <v>0.22648684192053581</v>
      </c>
    </row>
    <row r="52508" spans="1:3" x14ac:dyDescent="0.2">
      <c r="A52508" s="1">
        <v>3517</v>
      </c>
      <c r="B52508" t="s">
        <v>36957</v>
      </c>
      <c r="C52508">
        <f ca="1">RAND()</f>
        <v>0.55596307955196889</v>
      </c>
    </row>
    <row r="52509" spans="1:3" x14ac:dyDescent="0.2">
      <c r="A52509" s="1">
        <v>55768</v>
      </c>
      <c r="B52509" t="s">
        <v>25973</v>
      </c>
      <c r="C52509">
        <f ca="1">RAND()</f>
        <v>0.51393160490624223</v>
      </c>
    </row>
    <row r="52510" spans="1:3" x14ac:dyDescent="0.2">
      <c r="A52510" s="1">
        <v>17942</v>
      </c>
      <c r="B52510" t="s">
        <v>40719</v>
      </c>
      <c r="C52510">
        <f ca="1">RAND()</f>
        <v>0.26916603908898695</v>
      </c>
    </row>
    <row r="52511" spans="1:3" x14ac:dyDescent="0.2">
      <c r="A52511" s="1">
        <v>15204</v>
      </c>
      <c r="B52511" t="s">
        <v>65398</v>
      </c>
      <c r="C52511">
        <f ca="1">RAND()</f>
        <v>0.55841564972372881</v>
      </c>
    </row>
    <row r="52512" spans="1:3" x14ac:dyDescent="0.2">
      <c r="A52512" s="1">
        <v>42898</v>
      </c>
      <c r="B52512" t="s">
        <v>5915</v>
      </c>
      <c r="C52512">
        <f ca="1">RAND()</f>
        <v>0.11632500974649462</v>
      </c>
    </row>
    <row r="52513" spans="1:3" x14ac:dyDescent="0.2">
      <c r="A52513" s="1">
        <v>35364</v>
      </c>
      <c r="B52513" t="s">
        <v>58165</v>
      </c>
      <c r="C52513">
        <f ca="1">RAND()</f>
        <v>0.84036502176595484</v>
      </c>
    </row>
    <row r="52514" spans="1:3" x14ac:dyDescent="0.2">
      <c r="A52514" s="1">
        <v>57211</v>
      </c>
      <c r="B52514" t="s">
        <v>70270</v>
      </c>
      <c r="C52514">
        <f ca="1">RAND()</f>
        <v>0.97457976374765587</v>
      </c>
    </row>
    <row r="52515" spans="1:3" x14ac:dyDescent="0.2">
      <c r="A52515" s="1">
        <v>4785</v>
      </c>
      <c r="B52515" t="s">
        <v>26817</v>
      </c>
      <c r="C52515">
        <f ca="1">RAND()</f>
        <v>0.76309608690469211</v>
      </c>
    </row>
    <row r="52516" spans="1:3" x14ac:dyDescent="0.2">
      <c r="A52516" s="1">
        <v>42628</v>
      </c>
      <c r="B52516" t="s">
        <v>15227</v>
      </c>
      <c r="C52516">
        <f ca="1">RAND()</f>
        <v>0.19671466942901816</v>
      </c>
    </row>
    <row r="52517" spans="1:3" x14ac:dyDescent="0.2">
      <c r="A52517" s="1">
        <v>21345</v>
      </c>
      <c r="B52517" t="s">
        <v>42891</v>
      </c>
      <c r="C52517">
        <f ca="1">RAND()</f>
        <v>0.51090619877213617</v>
      </c>
    </row>
    <row r="52518" spans="1:3" x14ac:dyDescent="0.2">
      <c r="A52518" s="1">
        <v>66285</v>
      </c>
      <c r="B52518" t="s">
        <v>18031</v>
      </c>
      <c r="C52518">
        <f ca="1">RAND()</f>
        <v>0.77611633629322074</v>
      </c>
    </row>
    <row r="52519" spans="1:3" x14ac:dyDescent="0.2">
      <c r="A52519" s="1">
        <v>29426</v>
      </c>
      <c r="B52519" t="s">
        <v>55162</v>
      </c>
      <c r="C52519">
        <f ca="1">RAND()</f>
        <v>0.17206734505765564</v>
      </c>
    </row>
    <row r="52520" spans="1:3" x14ac:dyDescent="0.2">
      <c r="A52520" s="1">
        <v>67995</v>
      </c>
      <c r="B52520" t="s">
        <v>30572</v>
      </c>
      <c r="C52520">
        <f ca="1">RAND()</f>
        <v>0.29302929373306807</v>
      </c>
    </row>
    <row r="52521" spans="1:3" x14ac:dyDescent="0.2">
      <c r="A52521" s="1">
        <v>9098</v>
      </c>
      <c r="B52521" t="s">
        <v>64189</v>
      </c>
      <c r="C52521">
        <f ca="1">RAND()</f>
        <v>4.2928831320148686E-2</v>
      </c>
    </row>
    <row r="52522" spans="1:3" x14ac:dyDescent="0.2">
      <c r="A52522" s="1">
        <v>32658</v>
      </c>
      <c r="B52522" t="s">
        <v>4267</v>
      </c>
      <c r="C52522">
        <f ca="1">RAND()</f>
        <v>0.62363535634478595</v>
      </c>
    </row>
    <row r="52523" spans="1:3" x14ac:dyDescent="0.2">
      <c r="A52523" s="1">
        <v>18417</v>
      </c>
      <c r="B52523" t="s">
        <v>19665</v>
      </c>
      <c r="C52523">
        <f ca="1">RAND()</f>
        <v>0.96710721853060544</v>
      </c>
    </row>
    <row r="52524" spans="1:3" x14ac:dyDescent="0.2">
      <c r="A52524" s="1">
        <v>57729</v>
      </c>
      <c r="B52524" t="s">
        <v>68313</v>
      </c>
      <c r="C52524">
        <f ca="1">RAND()</f>
        <v>0.35625077120776816</v>
      </c>
    </row>
    <row r="52525" spans="1:3" x14ac:dyDescent="0.2">
      <c r="A52525" s="1">
        <v>69802</v>
      </c>
      <c r="B52525" t="s">
        <v>42782</v>
      </c>
      <c r="C52525">
        <f ca="1">RAND()</f>
        <v>0.8395823200762389</v>
      </c>
    </row>
    <row r="52526" spans="1:3" x14ac:dyDescent="0.2">
      <c r="A52526" s="1">
        <v>21373</v>
      </c>
      <c r="B52526" t="s">
        <v>39987</v>
      </c>
      <c r="C52526">
        <f ca="1">RAND()</f>
        <v>1.4654294478884444E-2</v>
      </c>
    </row>
    <row r="52527" spans="1:3" x14ac:dyDescent="0.2">
      <c r="A52527" s="1">
        <v>45245</v>
      </c>
      <c r="B52527" t="s">
        <v>36124</v>
      </c>
      <c r="C52527">
        <f ca="1">RAND()</f>
        <v>0.2087842670448824</v>
      </c>
    </row>
    <row r="52528" spans="1:3" x14ac:dyDescent="0.2">
      <c r="A52528" s="1">
        <v>65844</v>
      </c>
      <c r="B52528" t="s">
        <v>21385</v>
      </c>
      <c r="C52528">
        <f ca="1">RAND()</f>
        <v>0.31949371112862779</v>
      </c>
    </row>
    <row r="52529" spans="1:3" x14ac:dyDescent="0.2">
      <c r="A52529" s="1">
        <v>15017</v>
      </c>
      <c r="B52529" t="s">
        <v>7892</v>
      </c>
      <c r="C52529">
        <f ca="1">RAND()</f>
        <v>2.0629814523751344E-2</v>
      </c>
    </row>
    <row r="52530" spans="1:3" x14ac:dyDescent="0.2">
      <c r="A52530" s="1">
        <v>27045</v>
      </c>
      <c r="B52530" t="s">
        <v>8886</v>
      </c>
      <c r="C52530">
        <f ca="1">RAND()</f>
        <v>0.93895504265603447</v>
      </c>
    </row>
    <row r="52531" spans="1:3" x14ac:dyDescent="0.2">
      <c r="A52531" s="1">
        <v>68774</v>
      </c>
      <c r="B52531" t="s">
        <v>71005</v>
      </c>
      <c r="C52531">
        <f ca="1">RAND()</f>
        <v>0.19767193786294246</v>
      </c>
    </row>
    <row r="52532" spans="1:3" x14ac:dyDescent="0.2">
      <c r="A52532" s="1">
        <v>18650</v>
      </c>
      <c r="B52532" t="s">
        <v>61623</v>
      </c>
      <c r="C52532">
        <f ca="1">RAND()</f>
        <v>0.76774843374941049</v>
      </c>
    </row>
    <row r="52533" spans="1:3" x14ac:dyDescent="0.2">
      <c r="A52533" s="1">
        <v>32279</v>
      </c>
      <c r="B52533" t="s">
        <v>45283</v>
      </c>
      <c r="C52533">
        <f ca="1">RAND()</f>
        <v>0.35512159954702727</v>
      </c>
    </row>
    <row r="52534" spans="1:3" x14ac:dyDescent="0.2">
      <c r="A52534" s="1">
        <v>58299</v>
      </c>
      <c r="B52534" t="s">
        <v>14300</v>
      </c>
      <c r="C52534">
        <f ca="1">RAND()</f>
        <v>0.50586151848158367</v>
      </c>
    </row>
    <row r="52535" spans="1:3" x14ac:dyDescent="0.2">
      <c r="A52535" s="1">
        <v>45862</v>
      </c>
      <c r="B52535" t="s">
        <v>6078</v>
      </c>
      <c r="C52535">
        <f ca="1">RAND()</f>
        <v>0.32724466843037348</v>
      </c>
    </row>
    <row r="52536" spans="1:3" x14ac:dyDescent="0.2">
      <c r="A52536" s="1">
        <v>45452</v>
      </c>
      <c r="B52536" t="s">
        <v>62001</v>
      </c>
      <c r="C52536">
        <f ca="1">RAND()</f>
        <v>0.7164101454314048</v>
      </c>
    </row>
    <row r="52537" spans="1:3" x14ac:dyDescent="0.2">
      <c r="A52537" s="1">
        <v>49780</v>
      </c>
      <c r="B52537" t="s">
        <v>58524</v>
      </c>
      <c r="C52537">
        <f ca="1">RAND()</f>
        <v>0.49204921708450722</v>
      </c>
    </row>
    <row r="52538" spans="1:3" x14ac:dyDescent="0.2">
      <c r="A52538" s="1">
        <v>35789</v>
      </c>
      <c r="B52538" t="s">
        <v>60902</v>
      </c>
      <c r="C52538">
        <f ca="1">RAND()</f>
        <v>0.62776169589493547</v>
      </c>
    </row>
    <row r="52539" spans="1:3" x14ac:dyDescent="0.2">
      <c r="A52539" s="1">
        <v>74135</v>
      </c>
      <c r="B52539" t="s">
        <v>818</v>
      </c>
      <c r="C52539">
        <f ca="1">RAND()</f>
        <v>0.95326751699433099</v>
      </c>
    </row>
    <row r="52540" spans="1:3" x14ac:dyDescent="0.2">
      <c r="A52540" s="1">
        <v>63875</v>
      </c>
      <c r="B52540" t="s">
        <v>2871</v>
      </c>
      <c r="C52540">
        <f ca="1">RAND()</f>
        <v>0.83574155970515485</v>
      </c>
    </row>
    <row r="52541" spans="1:3" x14ac:dyDescent="0.2">
      <c r="A52541" s="1">
        <v>26187</v>
      </c>
      <c r="B52541" t="s">
        <v>9002</v>
      </c>
      <c r="C52541">
        <f ca="1">RAND()</f>
        <v>0.11169352800853438</v>
      </c>
    </row>
    <row r="52542" spans="1:3" x14ac:dyDescent="0.2">
      <c r="A52542" s="1">
        <v>52901</v>
      </c>
      <c r="B52542" t="s">
        <v>2399</v>
      </c>
      <c r="C52542">
        <f ca="1">RAND()</f>
        <v>0.70402536128305238</v>
      </c>
    </row>
    <row r="52543" spans="1:3" x14ac:dyDescent="0.2">
      <c r="A52543" s="1">
        <v>55501</v>
      </c>
      <c r="B52543" t="s">
        <v>45764</v>
      </c>
      <c r="C52543">
        <f ca="1">RAND()</f>
        <v>4.7363123034052101E-3</v>
      </c>
    </row>
    <row r="52544" spans="1:3" x14ac:dyDescent="0.2">
      <c r="A52544" s="1">
        <v>49967</v>
      </c>
      <c r="B52544" t="s">
        <v>64807</v>
      </c>
      <c r="C52544">
        <f ca="1">RAND()</f>
        <v>0.49000967345943569</v>
      </c>
    </row>
    <row r="52545" spans="1:3" x14ac:dyDescent="0.2">
      <c r="A52545" s="1">
        <v>52836</v>
      </c>
      <c r="B52545" t="s">
        <v>4690</v>
      </c>
      <c r="C52545">
        <f ca="1">RAND()</f>
        <v>0.85374371523719517</v>
      </c>
    </row>
    <row r="52546" spans="1:3" x14ac:dyDescent="0.2">
      <c r="A52546" s="1">
        <v>39309</v>
      </c>
      <c r="B52546" t="s">
        <v>20425</v>
      </c>
      <c r="C52546">
        <f ca="1">RAND()</f>
        <v>0.51105142076799226</v>
      </c>
    </row>
    <row r="52547" spans="1:3" x14ac:dyDescent="0.2">
      <c r="A52547" s="1">
        <v>44086</v>
      </c>
      <c r="B52547" t="s">
        <v>62068</v>
      </c>
      <c r="C52547">
        <f ca="1">RAND()</f>
        <v>0.68540286986721244</v>
      </c>
    </row>
    <row r="52548" spans="1:3" x14ac:dyDescent="0.2">
      <c r="A52548" s="1">
        <v>73434</v>
      </c>
      <c r="B52548" t="s">
        <v>17249</v>
      </c>
      <c r="C52548">
        <f ca="1">RAND()</f>
        <v>0.43481362916832789</v>
      </c>
    </row>
    <row r="52549" spans="1:3" x14ac:dyDescent="0.2">
      <c r="A52549" s="1">
        <v>47155</v>
      </c>
      <c r="B52549" t="s">
        <v>59524</v>
      </c>
      <c r="C52549">
        <f ca="1">RAND()</f>
        <v>0.97820088897451685</v>
      </c>
    </row>
    <row r="52550" spans="1:3" x14ac:dyDescent="0.2">
      <c r="A52550" s="1">
        <v>45365</v>
      </c>
      <c r="B52550" t="s">
        <v>25778</v>
      </c>
      <c r="C52550">
        <f ca="1">RAND()</f>
        <v>0.82309966293938985</v>
      </c>
    </row>
    <row r="52551" spans="1:3" x14ac:dyDescent="0.2">
      <c r="A52551" s="1">
        <v>58123</v>
      </c>
      <c r="B52551" t="s">
        <v>22387</v>
      </c>
      <c r="C52551">
        <f ca="1">RAND()</f>
        <v>0.8908959249856333</v>
      </c>
    </row>
    <row r="52552" spans="1:3" x14ac:dyDescent="0.2">
      <c r="A52552" s="1">
        <v>16794</v>
      </c>
      <c r="B52552" t="s">
        <v>22285</v>
      </c>
      <c r="C52552">
        <f ca="1">RAND()</f>
        <v>0.42035325996031903</v>
      </c>
    </row>
    <row r="52553" spans="1:3" x14ac:dyDescent="0.2">
      <c r="A52553" s="1">
        <v>25309</v>
      </c>
      <c r="B52553" t="s">
        <v>18626</v>
      </c>
      <c r="C52553">
        <f ca="1">RAND()</f>
        <v>0.43728564525440072</v>
      </c>
    </row>
    <row r="52554" spans="1:3" x14ac:dyDescent="0.2">
      <c r="A52554" s="1">
        <v>63519</v>
      </c>
      <c r="B52554" t="s">
        <v>33238</v>
      </c>
      <c r="C52554">
        <f ca="1">RAND()</f>
        <v>0.51096644001262093</v>
      </c>
    </row>
    <row r="52555" spans="1:3" x14ac:dyDescent="0.2">
      <c r="A52555" s="1">
        <v>64120</v>
      </c>
      <c r="B52555" t="s">
        <v>61464</v>
      </c>
      <c r="C52555">
        <f ca="1">RAND()</f>
        <v>0.96963273387109172</v>
      </c>
    </row>
    <row r="52556" spans="1:3" x14ac:dyDescent="0.2">
      <c r="A52556" s="1">
        <v>29116</v>
      </c>
      <c r="B52556" t="s">
        <v>33133</v>
      </c>
      <c r="C52556">
        <f ca="1">RAND()</f>
        <v>0.27319051458887655</v>
      </c>
    </row>
    <row r="52557" spans="1:3" x14ac:dyDescent="0.2">
      <c r="A52557" s="1">
        <v>43223</v>
      </c>
      <c r="B52557" t="s">
        <v>18212</v>
      </c>
      <c r="C52557">
        <f ca="1">RAND()</f>
        <v>0.36466842588351034</v>
      </c>
    </row>
    <row r="52558" spans="1:3" x14ac:dyDescent="0.2">
      <c r="A52558" s="1">
        <v>18196</v>
      </c>
      <c r="B52558" t="s">
        <v>48795</v>
      </c>
      <c r="C52558">
        <f ca="1">RAND()</f>
        <v>0.27845071903308927</v>
      </c>
    </row>
    <row r="52559" spans="1:3" x14ac:dyDescent="0.2">
      <c r="A52559" s="1">
        <v>14170</v>
      </c>
      <c r="B52559" t="s">
        <v>57028</v>
      </c>
      <c r="C52559">
        <f ca="1">RAND()</f>
        <v>0.34605997889542217</v>
      </c>
    </row>
    <row r="52560" spans="1:3" x14ac:dyDescent="0.2">
      <c r="A52560" s="1">
        <v>40325</v>
      </c>
      <c r="B52560" t="s">
        <v>6935</v>
      </c>
      <c r="C52560">
        <f ca="1">RAND()</f>
        <v>0.67979618529461816</v>
      </c>
    </row>
    <row r="52561" spans="1:3" x14ac:dyDescent="0.2">
      <c r="A52561" s="1">
        <v>68922</v>
      </c>
      <c r="B52561" t="s">
        <v>54413</v>
      </c>
      <c r="C52561">
        <f ca="1">RAND()</f>
        <v>0.30915908381717916</v>
      </c>
    </row>
    <row r="52562" spans="1:3" x14ac:dyDescent="0.2">
      <c r="A52562" s="1">
        <v>27901</v>
      </c>
      <c r="B52562" t="s">
        <v>34989</v>
      </c>
      <c r="C52562">
        <f ca="1">RAND()</f>
        <v>0.48120127858238693</v>
      </c>
    </row>
    <row r="52563" spans="1:3" x14ac:dyDescent="0.2">
      <c r="A52563" s="1">
        <v>59782</v>
      </c>
      <c r="B52563" t="s">
        <v>23108</v>
      </c>
      <c r="C52563">
        <f ca="1">RAND()</f>
        <v>0.22675652495144261</v>
      </c>
    </row>
    <row r="52564" spans="1:3" x14ac:dyDescent="0.2">
      <c r="A52564" s="1">
        <v>67496</v>
      </c>
      <c r="B52564" t="s">
        <v>42143</v>
      </c>
      <c r="C52564">
        <f ca="1">RAND()</f>
        <v>0.77758500601024261</v>
      </c>
    </row>
    <row r="52565" spans="1:3" x14ac:dyDescent="0.2">
      <c r="A52565" s="1">
        <v>20310</v>
      </c>
      <c r="B52565" t="s">
        <v>59577</v>
      </c>
      <c r="C52565">
        <f ca="1">RAND()</f>
        <v>0.69518857459200278</v>
      </c>
    </row>
    <row r="52566" spans="1:3" x14ac:dyDescent="0.2">
      <c r="A52566" s="1">
        <v>61804</v>
      </c>
      <c r="B52566" t="s">
        <v>22177</v>
      </c>
      <c r="C52566">
        <f ca="1">RAND()</f>
        <v>0.63377703591852752</v>
      </c>
    </row>
    <row r="52567" spans="1:3" x14ac:dyDescent="0.2">
      <c r="A52567" s="1">
        <v>20263</v>
      </c>
      <c r="B52567" t="s">
        <v>14795</v>
      </c>
      <c r="C52567">
        <f ca="1">RAND()</f>
        <v>0.65864066777368868</v>
      </c>
    </row>
    <row r="52568" spans="1:3" x14ac:dyDescent="0.2">
      <c r="A52568" s="1">
        <v>63993</v>
      </c>
      <c r="B52568" t="s">
        <v>30144</v>
      </c>
      <c r="C52568">
        <f ca="1">RAND()</f>
        <v>0.54397197596460012</v>
      </c>
    </row>
    <row r="52569" spans="1:3" x14ac:dyDescent="0.2">
      <c r="A52569" s="1">
        <v>64622</v>
      </c>
      <c r="B52569" t="s">
        <v>24947</v>
      </c>
      <c r="C52569">
        <f ca="1">RAND()</f>
        <v>0.79161987811083989</v>
      </c>
    </row>
    <row r="52570" spans="1:3" x14ac:dyDescent="0.2">
      <c r="A52570" s="1">
        <v>63102</v>
      </c>
      <c r="B52570" t="s">
        <v>47721</v>
      </c>
      <c r="C52570">
        <f ca="1">RAND()</f>
        <v>0.97924173855420038</v>
      </c>
    </row>
    <row r="52571" spans="1:3" x14ac:dyDescent="0.2">
      <c r="A52571" s="1">
        <v>31126</v>
      </c>
      <c r="B52571" t="s">
        <v>24682</v>
      </c>
      <c r="C52571">
        <f ca="1">RAND()</f>
        <v>0.65158240742934992</v>
      </c>
    </row>
    <row r="52572" spans="1:3" x14ac:dyDescent="0.2">
      <c r="A52572" s="1">
        <v>46106</v>
      </c>
      <c r="B52572" t="s">
        <v>38680</v>
      </c>
      <c r="C52572">
        <f ca="1">RAND()</f>
        <v>0.24285286459192368</v>
      </c>
    </row>
    <row r="52573" spans="1:3" x14ac:dyDescent="0.2">
      <c r="A52573" s="1">
        <v>24477</v>
      </c>
      <c r="B52573" t="s">
        <v>28875</v>
      </c>
      <c r="C52573">
        <f ca="1">RAND()</f>
        <v>5.9203168523332961E-2</v>
      </c>
    </row>
    <row r="52574" spans="1:3" x14ac:dyDescent="0.2">
      <c r="A52574" s="1">
        <v>46903</v>
      </c>
      <c r="B52574" t="s">
        <v>42328</v>
      </c>
      <c r="C52574">
        <f ca="1">RAND()</f>
        <v>0.69052288299864939</v>
      </c>
    </row>
    <row r="52575" spans="1:3" x14ac:dyDescent="0.2">
      <c r="A52575" s="1">
        <v>53176</v>
      </c>
      <c r="B52575" t="s">
        <v>62611</v>
      </c>
      <c r="C52575">
        <f ca="1">RAND()</f>
        <v>0.82662888404517609</v>
      </c>
    </row>
    <row r="52576" spans="1:3" x14ac:dyDescent="0.2">
      <c r="A52576" s="1">
        <v>32598</v>
      </c>
      <c r="B52576" t="s">
        <v>12968</v>
      </c>
      <c r="C52576">
        <f ca="1">RAND()</f>
        <v>0.74352427916976349</v>
      </c>
    </row>
    <row r="52577" spans="1:3" x14ac:dyDescent="0.2">
      <c r="A52577" s="1">
        <v>45472</v>
      </c>
      <c r="B52577" t="s">
        <v>2109</v>
      </c>
      <c r="C52577">
        <f ca="1">RAND()</f>
        <v>8.2837253310664383E-2</v>
      </c>
    </row>
    <row r="52578" spans="1:3" x14ac:dyDescent="0.2">
      <c r="A52578" s="1">
        <v>70063</v>
      </c>
      <c r="B52578" t="s">
        <v>63132</v>
      </c>
      <c r="C52578">
        <f ca="1">RAND()</f>
        <v>0.85123720970961325</v>
      </c>
    </row>
    <row r="52579" spans="1:3" x14ac:dyDescent="0.2">
      <c r="A52579" s="1">
        <v>56403</v>
      </c>
      <c r="B52579" t="s">
        <v>22344</v>
      </c>
      <c r="C52579">
        <f ca="1">RAND()</f>
        <v>7.4696078612664807E-2</v>
      </c>
    </row>
    <row r="52580" spans="1:3" x14ac:dyDescent="0.2">
      <c r="A52580" s="1">
        <v>40105</v>
      </c>
      <c r="B52580" t="s">
        <v>69373</v>
      </c>
      <c r="C52580">
        <f ca="1">RAND()</f>
        <v>0.96181828514779344</v>
      </c>
    </row>
    <row r="52581" spans="1:3" x14ac:dyDescent="0.2">
      <c r="A52581" s="1">
        <v>55763</v>
      </c>
      <c r="B52581" t="s">
        <v>63810</v>
      </c>
      <c r="C52581">
        <f ca="1">RAND()</f>
        <v>0.68953028087695367</v>
      </c>
    </row>
    <row r="52582" spans="1:3" x14ac:dyDescent="0.2">
      <c r="A52582" s="1">
        <v>27214</v>
      </c>
      <c r="B52582" t="s">
        <v>22227</v>
      </c>
      <c r="C52582">
        <f ca="1">RAND()</f>
        <v>0.11266894071881417</v>
      </c>
    </row>
    <row r="52583" spans="1:3" x14ac:dyDescent="0.2">
      <c r="A52583" s="1">
        <v>68825</v>
      </c>
      <c r="B52583" t="s">
        <v>29459</v>
      </c>
      <c r="C52583">
        <f ca="1">RAND()</f>
        <v>0.25173349631155062</v>
      </c>
    </row>
    <row r="52584" spans="1:3" x14ac:dyDescent="0.2">
      <c r="A52584" s="1">
        <v>71425</v>
      </c>
      <c r="B52584" t="s">
        <v>48913</v>
      </c>
      <c r="C52584">
        <f ca="1">RAND()</f>
        <v>0.19557461290588296</v>
      </c>
    </row>
    <row r="52585" spans="1:3" x14ac:dyDescent="0.2">
      <c r="A52585" s="1">
        <v>7979</v>
      </c>
      <c r="B52585" t="s">
        <v>3522</v>
      </c>
      <c r="C52585">
        <f ca="1">RAND()</f>
        <v>0.99666012569895068</v>
      </c>
    </row>
    <row r="52586" spans="1:3" x14ac:dyDescent="0.2">
      <c r="A52586" s="1">
        <v>47976</v>
      </c>
      <c r="B52586" t="s">
        <v>36395</v>
      </c>
      <c r="C52586">
        <f ca="1">RAND()</f>
        <v>0.13739307129256828</v>
      </c>
    </row>
    <row r="52587" spans="1:3" x14ac:dyDescent="0.2">
      <c r="A52587" s="1">
        <v>6683</v>
      </c>
      <c r="B52587" t="s">
        <v>32072</v>
      </c>
      <c r="C52587">
        <f ca="1">RAND()</f>
        <v>0.40460934966295103</v>
      </c>
    </row>
    <row r="52588" spans="1:3" x14ac:dyDescent="0.2">
      <c r="A52588" s="1">
        <v>69590</v>
      </c>
      <c r="B52588" t="s">
        <v>53913</v>
      </c>
      <c r="C52588">
        <f ca="1">RAND()</f>
        <v>0.7584121469584707</v>
      </c>
    </row>
    <row r="52589" spans="1:3" x14ac:dyDescent="0.2">
      <c r="A52589" s="1">
        <v>17663</v>
      </c>
      <c r="B52589" t="s">
        <v>35112</v>
      </c>
      <c r="C52589">
        <f ca="1">RAND()</f>
        <v>0.40061974593278316</v>
      </c>
    </row>
    <row r="52590" spans="1:3" x14ac:dyDescent="0.2">
      <c r="A52590" s="1">
        <v>20414</v>
      </c>
      <c r="B52590" t="s">
        <v>64162</v>
      </c>
      <c r="C52590">
        <f ca="1">RAND()</f>
        <v>0.7117670974394984</v>
      </c>
    </row>
    <row r="52591" spans="1:3" x14ac:dyDescent="0.2">
      <c r="A52591" s="1">
        <v>64766</v>
      </c>
      <c r="B52591" t="s">
        <v>35700</v>
      </c>
      <c r="C52591">
        <f ca="1">RAND()</f>
        <v>0.41960564941321399</v>
      </c>
    </row>
    <row r="52592" spans="1:3" x14ac:dyDescent="0.2">
      <c r="A52592" s="1">
        <v>18891</v>
      </c>
      <c r="B52592" t="s">
        <v>22814</v>
      </c>
      <c r="C52592">
        <f ca="1">RAND()</f>
        <v>0.84368429818450008</v>
      </c>
    </row>
    <row r="52593" spans="1:3" x14ac:dyDescent="0.2">
      <c r="A52593" s="1">
        <v>47214</v>
      </c>
      <c r="B52593" t="s">
        <v>62824</v>
      </c>
      <c r="C52593">
        <f ca="1">RAND()</f>
        <v>0.50112394803259297</v>
      </c>
    </row>
    <row r="52594" spans="1:3" x14ac:dyDescent="0.2">
      <c r="A52594" s="1">
        <v>55771</v>
      </c>
      <c r="B52594" t="s">
        <v>35196</v>
      </c>
      <c r="C52594">
        <f ca="1">RAND()</f>
        <v>0.32519676300931721</v>
      </c>
    </row>
    <row r="52595" spans="1:3" x14ac:dyDescent="0.2">
      <c r="A52595" s="1">
        <v>64024</v>
      </c>
      <c r="B52595" t="s">
        <v>33051</v>
      </c>
      <c r="C52595">
        <f ca="1">RAND()</f>
        <v>0.34354129421439183</v>
      </c>
    </row>
    <row r="52596" spans="1:3" x14ac:dyDescent="0.2">
      <c r="A52596" s="1">
        <v>14255</v>
      </c>
      <c r="B52596" t="s">
        <v>27892</v>
      </c>
      <c r="C52596">
        <f ca="1">RAND()</f>
        <v>0.15122791882108089</v>
      </c>
    </row>
    <row r="52597" spans="1:3" x14ac:dyDescent="0.2">
      <c r="A52597" s="1">
        <v>32789</v>
      </c>
      <c r="B52597" t="s">
        <v>19816</v>
      </c>
      <c r="C52597">
        <f ca="1">RAND()</f>
        <v>0.91265872868098175</v>
      </c>
    </row>
    <row r="52598" spans="1:3" x14ac:dyDescent="0.2">
      <c r="A52598" s="1">
        <v>17360</v>
      </c>
      <c r="B52598" t="s">
        <v>645</v>
      </c>
      <c r="C52598">
        <f ca="1">RAND()</f>
        <v>0.66184884234206887</v>
      </c>
    </row>
    <row r="52599" spans="1:3" x14ac:dyDescent="0.2">
      <c r="A52599" s="1">
        <v>21162</v>
      </c>
      <c r="B52599" t="s">
        <v>70403</v>
      </c>
      <c r="C52599">
        <f ca="1">RAND()</f>
        <v>7.6381908522965003E-2</v>
      </c>
    </row>
    <row r="52600" spans="1:3" x14ac:dyDescent="0.2">
      <c r="A52600" s="1">
        <v>57320</v>
      </c>
      <c r="B52600" t="s">
        <v>57630</v>
      </c>
      <c r="C52600">
        <f ca="1">RAND()</f>
        <v>0.84860860861217291</v>
      </c>
    </row>
    <row r="52601" spans="1:3" x14ac:dyDescent="0.2">
      <c r="A52601" s="1">
        <v>63711</v>
      </c>
      <c r="B52601" t="s">
        <v>61120</v>
      </c>
      <c r="C52601">
        <f ca="1">RAND()</f>
        <v>0.22739266000159886</v>
      </c>
    </row>
    <row r="52602" spans="1:3" x14ac:dyDescent="0.2">
      <c r="A52602" s="1">
        <v>29223</v>
      </c>
      <c r="B52602" t="s">
        <v>55804</v>
      </c>
      <c r="C52602">
        <f ca="1">RAND()</f>
        <v>0.45180636658425677</v>
      </c>
    </row>
    <row r="52603" spans="1:3" x14ac:dyDescent="0.2">
      <c r="A52603" s="1">
        <v>7905</v>
      </c>
      <c r="B52603" t="s">
        <v>4168</v>
      </c>
      <c r="C52603">
        <f ca="1">RAND()</f>
        <v>0.3640960141590367</v>
      </c>
    </row>
    <row r="52604" spans="1:3" x14ac:dyDescent="0.2">
      <c r="A52604" s="1">
        <v>33511</v>
      </c>
      <c r="B52604" t="s">
        <v>69322</v>
      </c>
      <c r="C52604">
        <f ca="1">RAND()</f>
        <v>0.98826882835391283</v>
      </c>
    </row>
    <row r="52605" spans="1:3" x14ac:dyDescent="0.2">
      <c r="A52605" s="1">
        <v>58674</v>
      </c>
      <c r="B52605" t="s">
        <v>31659</v>
      </c>
      <c r="C52605">
        <f ca="1">RAND()</f>
        <v>0.29211853396016096</v>
      </c>
    </row>
    <row r="52606" spans="1:3" x14ac:dyDescent="0.2">
      <c r="A52606" s="1">
        <v>67473</v>
      </c>
      <c r="B52606" t="s">
        <v>21966</v>
      </c>
      <c r="C52606">
        <f ca="1">RAND()</f>
        <v>0.22629167464728894</v>
      </c>
    </row>
    <row r="52607" spans="1:3" x14ac:dyDescent="0.2">
      <c r="A52607" s="1">
        <v>26357</v>
      </c>
      <c r="B52607" t="s">
        <v>1638</v>
      </c>
      <c r="C52607">
        <f ca="1">RAND()</f>
        <v>8.3224181962035959E-2</v>
      </c>
    </row>
    <row r="52608" spans="1:3" x14ac:dyDescent="0.2">
      <c r="A52608" s="1">
        <v>26943</v>
      </c>
      <c r="B52608" t="s">
        <v>43519</v>
      </c>
      <c r="C52608">
        <f ca="1">RAND()</f>
        <v>9.6534509257444445E-2</v>
      </c>
    </row>
    <row r="52609" spans="1:3" x14ac:dyDescent="0.2">
      <c r="A52609" s="1">
        <v>57053</v>
      </c>
      <c r="B52609" t="s">
        <v>21375</v>
      </c>
      <c r="C52609">
        <f ca="1">RAND()</f>
        <v>0.30626742994176692</v>
      </c>
    </row>
    <row r="52610" spans="1:3" x14ac:dyDescent="0.2">
      <c r="A52610" s="1">
        <v>40335</v>
      </c>
      <c r="B52610" t="s">
        <v>2333</v>
      </c>
      <c r="C52610">
        <f ca="1">RAND()</f>
        <v>0.63106268635996654</v>
      </c>
    </row>
    <row r="52611" spans="1:3" x14ac:dyDescent="0.2">
      <c r="A52611" s="1">
        <v>23142</v>
      </c>
      <c r="B52611" t="s">
        <v>32035</v>
      </c>
      <c r="C52611">
        <f ca="1">RAND()</f>
        <v>0.96089072181771362</v>
      </c>
    </row>
    <row r="52612" spans="1:3" x14ac:dyDescent="0.2">
      <c r="A52612" s="1">
        <v>11950</v>
      </c>
      <c r="B52612" t="s">
        <v>67298</v>
      </c>
      <c r="C52612">
        <f ca="1">RAND()</f>
        <v>0.26301645446611388</v>
      </c>
    </row>
    <row r="52613" spans="1:3" x14ac:dyDescent="0.2">
      <c r="A52613" s="1">
        <v>43091</v>
      </c>
      <c r="B52613" t="s">
        <v>22898</v>
      </c>
      <c r="C52613">
        <f ca="1">RAND()</f>
        <v>0.91418891682354764</v>
      </c>
    </row>
    <row r="52614" spans="1:3" x14ac:dyDescent="0.2">
      <c r="A52614" s="1">
        <v>32188</v>
      </c>
      <c r="B52614" t="s">
        <v>52629</v>
      </c>
      <c r="C52614">
        <f ca="1">RAND()</f>
        <v>0.46290661280908174</v>
      </c>
    </row>
    <row r="52615" spans="1:3" x14ac:dyDescent="0.2">
      <c r="A52615" s="1">
        <v>47405</v>
      </c>
      <c r="B52615" t="s">
        <v>45490</v>
      </c>
      <c r="C52615">
        <f ca="1">RAND()</f>
        <v>0.1199960657620629</v>
      </c>
    </row>
    <row r="52616" spans="1:3" x14ac:dyDescent="0.2">
      <c r="A52616" s="1">
        <v>8344</v>
      </c>
      <c r="B52616" t="s">
        <v>61009</v>
      </c>
      <c r="C52616">
        <f ca="1">RAND()</f>
        <v>3.649030238387363E-3</v>
      </c>
    </row>
    <row r="52617" spans="1:3" x14ac:dyDescent="0.2">
      <c r="A52617" s="1">
        <v>25650</v>
      </c>
      <c r="B52617" t="s">
        <v>11412</v>
      </c>
      <c r="C52617">
        <f ca="1">RAND()</f>
        <v>7.7845972754900239E-2</v>
      </c>
    </row>
    <row r="52618" spans="1:3" x14ac:dyDescent="0.2">
      <c r="A52618" s="1">
        <v>70030</v>
      </c>
      <c r="B52618" t="s">
        <v>40143</v>
      </c>
      <c r="C52618">
        <f ca="1">RAND()</f>
        <v>0.84316952960395997</v>
      </c>
    </row>
    <row r="52619" spans="1:3" x14ac:dyDescent="0.2">
      <c r="A52619" s="1">
        <v>59863</v>
      </c>
      <c r="B52619" t="s">
        <v>21085</v>
      </c>
      <c r="C52619">
        <f ca="1">RAND()</f>
        <v>0.86818840530587116</v>
      </c>
    </row>
    <row r="52620" spans="1:3" x14ac:dyDescent="0.2">
      <c r="A52620" s="1">
        <v>16904</v>
      </c>
      <c r="B52620" t="s">
        <v>60947</v>
      </c>
      <c r="C52620">
        <f ca="1">RAND()</f>
        <v>0.98906848060876018</v>
      </c>
    </row>
    <row r="52621" spans="1:3" x14ac:dyDescent="0.2">
      <c r="A52621" s="1">
        <v>40358</v>
      </c>
      <c r="B52621" t="s">
        <v>45189</v>
      </c>
      <c r="C52621">
        <f ca="1">RAND()</f>
        <v>0.84617534192706545</v>
      </c>
    </row>
    <row r="52622" spans="1:3" x14ac:dyDescent="0.2">
      <c r="A52622" s="1">
        <v>48766</v>
      </c>
      <c r="B52622" t="s">
        <v>41451</v>
      </c>
      <c r="C52622">
        <f ca="1">RAND()</f>
        <v>0.93536191440358718</v>
      </c>
    </row>
    <row r="52623" spans="1:3" x14ac:dyDescent="0.2">
      <c r="A52623" s="1">
        <v>49420</v>
      </c>
      <c r="B52623" t="s">
        <v>17459</v>
      </c>
      <c r="C52623">
        <f ca="1">RAND()</f>
        <v>0.11692210365767863</v>
      </c>
    </row>
    <row r="52624" spans="1:3" x14ac:dyDescent="0.2">
      <c r="A52624" s="1">
        <v>33594</v>
      </c>
      <c r="B52624" t="s">
        <v>25942</v>
      </c>
      <c r="C52624">
        <f ca="1">RAND()</f>
        <v>6.0219827758840605E-3</v>
      </c>
    </row>
    <row r="52625" spans="1:3" x14ac:dyDescent="0.2">
      <c r="A52625" s="1">
        <v>28986</v>
      </c>
      <c r="B52625" t="s">
        <v>2518</v>
      </c>
      <c r="C52625">
        <f ca="1">RAND()</f>
        <v>0.28645690437700888</v>
      </c>
    </row>
    <row r="52626" spans="1:3" x14ac:dyDescent="0.2">
      <c r="A52626" s="1">
        <v>40554</v>
      </c>
      <c r="B52626" t="s">
        <v>59795</v>
      </c>
      <c r="C52626">
        <f ca="1">RAND()</f>
        <v>0.26240024832756015</v>
      </c>
    </row>
    <row r="52627" spans="1:3" x14ac:dyDescent="0.2">
      <c r="A52627" s="1">
        <v>43298</v>
      </c>
      <c r="B52627" t="s">
        <v>70859</v>
      </c>
      <c r="C52627">
        <f ca="1">RAND()</f>
        <v>0.242350411291132</v>
      </c>
    </row>
    <row r="52628" spans="1:3" x14ac:dyDescent="0.2">
      <c r="A52628" s="1">
        <v>6749</v>
      </c>
      <c r="B52628" t="s">
        <v>67357</v>
      </c>
      <c r="C52628">
        <f ca="1">RAND()</f>
        <v>0.16703747486588649</v>
      </c>
    </row>
    <row r="52629" spans="1:3" x14ac:dyDescent="0.2">
      <c r="A52629" s="1">
        <v>69933</v>
      </c>
      <c r="B52629" t="s">
        <v>34491</v>
      </c>
      <c r="C52629">
        <f ca="1">RAND()</f>
        <v>0.18287425195500751</v>
      </c>
    </row>
    <row r="52630" spans="1:3" x14ac:dyDescent="0.2">
      <c r="A52630" s="1">
        <v>65596</v>
      </c>
      <c r="B52630" t="s">
        <v>38381</v>
      </c>
      <c r="C52630">
        <f ca="1">RAND()</f>
        <v>0.723272865922307</v>
      </c>
    </row>
    <row r="52631" spans="1:3" x14ac:dyDescent="0.2">
      <c r="A52631" s="1">
        <v>22809</v>
      </c>
      <c r="B52631" t="s">
        <v>36814</v>
      </c>
      <c r="C52631">
        <f ca="1">RAND()</f>
        <v>0.47394822461166364</v>
      </c>
    </row>
    <row r="52632" spans="1:3" x14ac:dyDescent="0.2">
      <c r="A52632" s="1">
        <v>6359</v>
      </c>
      <c r="B52632" t="s">
        <v>16680</v>
      </c>
      <c r="C52632">
        <f ca="1">RAND()</f>
        <v>0.71357712365309345</v>
      </c>
    </row>
    <row r="52633" spans="1:3" x14ac:dyDescent="0.2">
      <c r="A52633" s="1">
        <v>40286</v>
      </c>
      <c r="B52633" t="s">
        <v>29523</v>
      </c>
      <c r="C52633">
        <f ca="1">RAND()</f>
        <v>0.80003613666860907</v>
      </c>
    </row>
    <row r="52634" spans="1:3" x14ac:dyDescent="0.2">
      <c r="A52634" s="1">
        <v>16180</v>
      </c>
      <c r="B52634" t="s">
        <v>23298</v>
      </c>
      <c r="C52634">
        <f ca="1">RAND()</f>
        <v>0.29626970877502445</v>
      </c>
    </row>
    <row r="52635" spans="1:3" x14ac:dyDescent="0.2">
      <c r="A52635" s="1">
        <v>57365</v>
      </c>
      <c r="B52635" t="s">
        <v>2082</v>
      </c>
      <c r="C52635">
        <f ca="1">RAND()</f>
        <v>0.9231534953973215</v>
      </c>
    </row>
    <row r="52636" spans="1:3" x14ac:dyDescent="0.2">
      <c r="A52636" s="1">
        <v>22468</v>
      </c>
      <c r="B52636" t="s">
        <v>30310</v>
      </c>
      <c r="C52636">
        <f ca="1">RAND()</f>
        <v>0.31471355257624423</v>
      </c>
    </row>
    <row r="52637" spans="1:3" x14ac:dyDescent="0.2">
      <c r="A52637" s="1">
        <v>56464</v>
      </c>
      <c r="B52637" t="s">
        <v>68607</v>
      </c>
      <c r="C52637">
        <f ca="1">RAND()</f>
        <v>0.52451821467821957</v>
      </c>
    </row>
    <row r="52638" spans="1:3" x14ac:dyDescent="0.2">
      <c r="A52638" s="1">
        <v>23078</v>
      </c>
      <c r="B52638" t="s">
        <v>66798</v>
      </c>
      <c r="C52638">
        <f ca="1">RAND()</f>
        <v>9.0885842950497508E-2</v>
      </c>
    </row>
    <row r="52639" spans="1:3" x14ac:dyDescent="0.2">
      <c r="A52639" s="1">
        <v>32975</v>
      </c>
      <c r="B52639" t="s">
        <v>10663</v>
      </c>
      <c r="C52639">
        <f ca="1">RAND()</f>
        <v>0.61330197277599363</v>
      </c>
    </row>
    <row r="52640" spans="1:3" x14ac:dyDescent="0.2">
      <c r="A52640" s="1">
        <v>13078</v>
      </c>
      <c r="B52640" t="s">
        <v>6682</v>
      </c>
      <c r="C52640">
        <f ca="1">RAND()</f>
        <v>0.81401790935318408</v>
      </c>
    </row>
    <row r="52641" spans="1:3" x14ac:dyDescent="0.2">
      <c r="A52641" s="1">
        <v>52698</v>
      </c>
      <c r="B52641" t="s">
        <v>53530</v>
      </c>
      <c r="C52641">
        <f ca="1">RAND()</f>
        <v>0.63667370156043412</v>
      </c>
    </row>
    <row r="52642" spans="1:3" x14ac:dyDescent="0.2">
      <c r="A52642" s="1">
        <v>37561</v>
      </c>
      <c r="B52642" t="s">
        <v>32065</v>
      </c>
      <c r="C52642">
        <f ca="1">RAND()</f>
        <v>0.77149626429792706</v>
      </c>
    </row>
    <row r="52643" spans="1:3" x14ac:dyDescent="0.2">
      <c r="A52643" s="1">
        <v>44955</v>
      </c>
      <c r="B52643" t="s">
        <v>26778</v>
      </c>
      <c r="C52643">
        <f ca="1">RAND()</f>
        <v>0.37326764727560124</v>
      </c>
    </row>
    <row r="52644" spans="1:3" x14ac:dyDescent="0.2">
      <c r="A52644" s="1">
        <v>38845</v>
      </c>
      <c r="B52644" t="s">
        <v>37602</v>
      </c>
      <c r="C52644">
        <f ca="1">RAND()</f>
        <v>0.85398449549475863</v>
      </c>
    </row>
    <row r="52645" spans="1:3" x14ac:dyDescent="0.2">
      <c r="A52645" s="1">
        <v>64501</v>
      </c>
      <c r="B52645" t="s">
        <v>5341</v>
      </c>
      <c r="C52645">
        <f ca="1">RAND()</f>
        <v>0.42475121898271107</v>
      </c>
    </row>
    <row r="52646" spans="1:3" x14ac:dyDescent="0.2">
      <c r="A52646" s="1">
        <v>64733</v>
      </c>
      <c r="B52646" t="s">
        <v>40035</v>
      </c>
      <c r="C52646">
        <f ca="1">RAND()</f>
        <v>0.95939691331033317</v>
      </c>
    </row>
    <row r="52647" spans="1:3" x14ac:dyDescent="0.2">
      <c r="A52647" s="1">
        <v>35998</v>
      </c>
      <c r="B52647" t="s">
        <v>13099</v>
      </c>
      <c r="C52647">
        <f ca="1">RAND()</f>
        <v>0.28490871071578894</v>
      </c>
    </row>
    <row r="52648" spans="1:3" x14ac:dyDescent="0.2">
      <c r="A52648" s="1">
        <v>5598</v>
      </c>
      <c r="B52648" t="s">
        <v>8013</v>
      </c>
      <c r="C52648">
        <f ca="1">RAND()</f>
        <v>0.32795480924185294</v>
      </c>
    </row>
    <row r="52649" spans="1:3" x14ac:dyDescent="0.2">
      <c r="A52649" s="1">
        <v>8148</v>
      </c>
      <c r="B52649" t="s">
        <v>34438</v>
      </c>
      <c r="C52649">
        <f ca="1">RAND()</f>
        <v>0.40140471856906701</v>
      </c>
    </row>
    <row r="52650" spans="1:3" x14ac:dyDescent="0.2">
      <c r="A52650" s="1">
        <v>32266</v>
      </c>
      <c r="B52650" t="s">
        <v>27029</v>
      </c>
      <c r="C52650">
        <f ca="1">RAND()</f>
        <v>3.693646449390342E-2</v>
      </c>
    </row>
    <row r="52651" spans="1:3" x14ac:dyDescent="0.2">
      <c r="A52651" s="1">
        <v>72155</v>
      </c>
      <c r="B52651" t="s">
        <v>38661</v>
      </c>
      <c r="C52651">
        <f ca="1">RAND()</f>
        <v>0.53535652751151974</v>
      </c>
    </row>
    <row r="52652" spans="1:3" x14ac:dyDescent="0.2">
      <c r="A52652" s="1">
        <v>62407</v>
      </c>
      <c r="B52652" t="s">
        <v>7705</v>
      </c>
      <c r="C52652">
        <f ca="1">RAND()</f>
        <v>0.37392228869109323</v>
      </c>
    </row>
    <row r="52653" spans="1:3" x14ac:dyDescent="0.2">
      <c r="A52653" s="1">
        <v>66159</v>
      </c>
      <c r="B52653" t="s">
        <v>57573</v>
      </c>
      <c r="C52653">
        <f ca="1">RAND()</f>
        <v>0.98769827846398328</v>
      </c>
    </row>
    <row r="52654" spans="1:3" x14ac:dyDescent="0.2">
      <c r="A52654" s="1">
        <v>68563</v>
      </c>
      <c r="B52654" t="s">
        <v>28402</v>
      </c>
      <c r="C52654">
        <f ca="1">RAND()</f>
        <v>2.8663355303016336E-2</v>
      </c>
    </row>
    <row r="52655" spans="1:3" x14ac:dyDescent="0.2">
      <c r="A52655" s="1">
        <v>31145</v>
      </c>
      <c r="B52655" t="s">
        <v>21226</v>
      </c>
      <c r="C52655">
        <f ca="1">RAND()</f>
        <v>0.6135106727577847</v>
      </c>
    </row>
    <row r="52656" spans="1:3" x14ac:dyDescent="0.2">
      <c r="A52656" s="1">
        <v>30305</v>
      </c>
      <c r="B52656" t="s">
        <v>37234</v>
      </c>
      <c r="C52656">
        <f ca="1">RAND()</f>
        <v>0.49472193898903838</v>
      </c>
    </row>
    <row r="52657" spans="1:3" x14ac:dyDescent="0.2">
      <c r="A52657" s="1">
        <v>52035</v>
      </c>
      <c r="B52657" t="s">
        <v>42526</v>
      </c>
      <c r="C52657">
        <f ca="1">RAND()</f>
        <v>2.054078869799536E-2</v>
      </c>
    </row>
    <row r="52658" spans="1:3" x14ac:dyDescent="0.2">
      <c r="A52658" s="1">
        <v>68875</v>
      </c>
      <c r="B52658" t="s">
        <v>29619</v>
      </c>
      <c r="C52658">
        <f ca="1">RAND()</f>
        <v>0.91085779191438387</v>
      </c>
    </row>
    <row r="52659" spans="1:3" x14ac:dyDescent="0.2">
      <c r="A52659" s="1">
        <v>57601</v>
      </c>
      <c r="B52659" t="s">
        <v>7548</v>
      </c>
      <c r="C52659">
        <f ca="1">RAND()</f>
        <v>0.10818622015037993</v>
      </c>
    </row>
    <row r="52660" spans="1:3" x14ac:dyDescent="0.2">
      <c r="A52660" s="1">
        <v>13621</v>
      </c>
      <c r="B52660" t="s">
        <v>40735</v>
      </c>
      <c r="C52660">
        <f ca="1">RAND()</f>
        <v>0.62902197111719671</v>
      </c>
    </row>
    <row r="52661" spans="1:3" x14ac:dyDescent="0.2">
      <c r="A52661" s="1">
        <v>57728</v>
      </c>
      <c r="B52661" t="s">
        <v>26843</v>
      </c>
      <c r="C52661">
        <f ca="1">RAND()</f>
        <v>0.37537581360177186</v>
      </c>
    </row>
    <row r="52662" spans="1:3" x14ac:dyDescent="0.2">
      <c r="A52662" s="1">
        <v>12614</v>
      </c>
      <c r="B52662" t="s">
        <v>6035</v>
      </c>
      <c r="C52662">
        <f ca="1">RAND()</f>
        <v>0.32984767725749042</v>
      </c>
    </row>
    <row r="52663" spans="1:3" x14ac:dyDescent="0.2">
      <c r="A52663" s="1">
        <v>48024</v>
      </c>
      <c r="B52663" t="s">
        <v>54427</v>
      </c>
      <c r="C52663">
        <f ca="1">RAND()</f>
        <v>3.1317598681117942E-2</v>
      </c>
    </row>
    <row r="52664" spans="1:3" x14ac:dyDescent="0.2">
      <c r="A52664" s="1">
        <v>10768</v>
      </c>
      <c r="B52664" t="s">
        <v>47024</v>
      </c>
      <c r="C52664">
        <f ca="1">RAND()</f>
        <v>6.6305510593197448E-2</v>
      </c>
    </row>
    <row r="52665" spans="1:3" x14ac:dyDescent="0.2">
      <c r="A52665" s="1">
        <v>27456</v>
      </c>
      <c r="B52665" t="s">
        <v>44745</v>
      </c>
      <c r="C52665">
        <f ca="1">RAND()</f>
        <v>0.59155734251753211</v>
      </c>
    </row>
    <row r="52666" spans="1:3" x14ac:dyDescent="0.2">
      <c r="A52666" s="1">
        <v>24660</v>
      </c>
      <c r="B52666" t="s">
        <v>61923</v>
      </c>
      <c r="C52666">
        <f ca="1">RAND()</f>
        <v>0.39377695083231767</v>
      </c>
    </row>
    <row r="52667" spans="1:3" x14ac:dyDescent="0.2">
      <c r="A52667" s="1">
        <v>31970</v>
      </c>
      <c r="B52667" t="s">
        <v>925</v>
      </c>
      <c r="C52667">
        <f ca="1">RAND()</f>
        <v>0.60554355361831713</v>
      </c>
    </row>
    <row r="52668" spans="1:3" x14ac:dyDescent="0.2">
      <c r="A52668" s="1">
        <v>21026</v>
      </c>
      <c r="B52668" t="s">
        <v>53482</v>
      </c>
      <c r="C52668">
        <f ca="1">RAND()</f>
        <v>0.80654435776453448</v>
      </c>
    </row>
    <row r="52669" spans="1:3" x14ac:dyDescent="0.2">
      <c r="A52669" s="1">
        <v>36131</v>
      </c>
      <c r="B52669" t="s">
        <v>58036</v>
      </c>
      <c r="C52669">
        <f ca="1">RAND()</f>
        <v>0.91699889616118391</v>
      </c>
    </row>
    <row r="52670" spans="1:3" x14ac:dyDescent="0.2">
      <c r="A52670" s="1">
        <v>2863</v>
      </c>
      <c r="B52670" t="s">
        <v>38180</v>
      </c>
      <c r="C52670">
        <f ca="1">RAND()</f>
        <v>0.97636554662189234</v>
      </c>
    </row>
    <row r="52671" spans="1:3" x14ac:dyDescent="0.2">
      <c r="A52671" s="1">
        <v>43877</v>
      </c>
      <c r="B52671" t="s">
        <v>57495</v>
      </c>
      <c r="C52671">
        <f ca="1">RAND()</f>
        <v>5.2716930552860197E-2</v>
      </c>
    </row>
    <row r="52672" spans="1:3" x14ac:dyDescent="0.2">
      <c r="A52672" s="1">
        <v>46953</v>
      </c>
      <c r="B52672" t="s">
        <v>60133</v>
      </c>
      <c r="C52672">
        <f ca="1">RAND()</f>
        <v>0.11469066536534644</v>
      </c>
    </row>
    <row r="52673" spans="1:3" x14ac:dyDescent="0.2">
      <c r="A52673" s="1">
        <v>25216</v>
      </c>
      <c r="B52673" t="s">
        <v>53731</v>
      </c>
      <c r="C52673">
        <f ca="1">RAND()</f>
        <v>0.52000559600481944</v>
      </c>
    </row>
    <row r="52674" spans="1:3" x14ac:dyDescent="0.2">
      <c r="A52674" s="1">
        <v>32653</v>
      </c>
      <c r="B52674" t="s">
        <v>68958</v>
      </c>
      <c r="C52674">
        <f ca="1">RAND()</f>
        <v>0.63250360794899285</v>
      </c>
    </row>
    <row r="52675" spans="1:3" x14ac:dyDescent="0.2">
      <c r="A52675" s="1">
        <v>5629</v>
      </c>
      <c r="B52675" t="s">
        <v>65903</v>
      </c>
      <c r="C52675">
        <f ca="1">RAND()</f>
        <v>9.7517467970172356E-2</v>
      </c>
    </row>
    <row r="52676" spans="1:3" x14ac:dyDescent="0.2">
      <c r="A52676" s="1">
        <v>31962</v>
      </c>
      <c r="B52676" t="s">
        <v>6869</v>
      </c>
      <c r="C52676">
        <f ca="1">RAND()</f>
        <v>0.30811147454085208</v>
      </c>
    </row>
    <row r="52677" spans="1:3" x14ac:dyDescent="0.2">
      <c r="A52677" s="1">
        <v>8025</v>
      </c>
      <c r="B52677" t="s">
        <v>40636</v>
      </c>
      <c r="C52677">
        <f ca="1">RAND()</f>
        <v>0.29955761999851205</v>
      </c>
    </row>
    <row r="52678" spans="1:3" x14ac:dyDescent="0.2">
      <c r="A52678" s="1">
        <v>71695</v>
      </c>
      <c r="B52678" t="s">
        <v>19243</v>
      </c>
      <c r="C52678">
        <f ca="1">RAND()</f>
        <v>0.99891184685263035</v>
      </c>
    </row>
    <row r="52679" spans="1:3" x14ac:dyDescent="0.2">
      <c r="A52679" s="1">
        <v>36746</v>
      </c>
      <c r="B52679" t="s">
        <v>17508</v>
      </c>
      <c r="C52679">
        <f ca="1">RAND()</f>
        <v>0.62878400479942709</v>
      </c>
    </row>
    <row r="52680" spans="1:3" x14ac:dyDescent="0.2">
      <c r="A52680" s="1">
        <v>61825</v>
      </c>
      <c r="B52680" t="s">
        <v>26436</v>
      </c>
      <c r="C52680">
        <f ca="1">RAND()</f>
        <v>0.71742589830182213</v>
      </c>
    </row>
    <row r="52681" spans="1:3" x14ac:dyDescent="0.2">
      <c r="A52681" s="1">
        <v>8168</v>
      </c>
      <c r="B52681" t="s">
        <v>15758</v>
      </c>
      <c r="C52681">
        <f ca="1">RAND()</f>
        <v>0.61133573739162517</v>
      </c>
    </row>
    <row r="52682" spans="1:3" x14ac:dyDescent="0.2">
      <c r="A52682" s="1">
        <v>39451</v>
      </c>
      <c r="B52682" t="s">
        <v>67696</v>
      </c>
      <c r="C52682">
        <f ca="1">RAND()</f>
        <v>0.1601316173866163</v>
      </c>
    </row>
    <row r="52683" spans="1:3" x14ac:dyDescent="0.2">
      <c r="A52683" s="1">
        <v>52965</v>
      </c>
      <c r="B52683" t="s">
        <v>6858</v>
      </c>
      <c r="C52683">
        <f ca="1">RAND()</f>
        <v>0.75578615790879522</v>
      </c>
    </row>
    <row r="52684" spans="1:3" x14ac:dyDescent="0.2">
      <c r="A52684" s="1">
        <v>26761</v>
      </c>
      <c r="B52684" t="s">
        <v>69007</v>
      </c>
      <c r="C52684">
        <f ca="1">RAND()</f>
        <v>0.5794689631034754</v>
      </c>
    </row>
    <row r="52685" spans="1:3" x14ac:dyDescent="0.2">
      <c r="A52685" s="1">
        <v>42259</v>
      </c>
      <c r="B52685" t="s">
        <v>41107</v>
      </c>
      <c r="C52685">
        <f ca="1">RAND()</f>
        <v>0.6916520575103301</v>
      </c>
    </row>
    <row r="52686" spans="1:3" x14ac:dyDescent="0.2">
      <c r="A52686" s="1">
        <v>67328</v>
      </c>
      <c r="B52686" t="s">
        <v>5847</v>
      </c>
      <c r="C52686">
        <f ca="1">RAND()</f>
        <v>0.44054392444650414</v>
      </c>
    </row>
    <row r="52687" spans="1:3" x14ac:dyDescent="0.2">
      <c r="A52687" s="1">
        <v>32660</v>
      </c>
      <c r="B52687" t="s">
        <v>56229</v>
      </c>
      <c r="C52687">
        <f ca="1">RAND()</f>
        <v>0.88363258309018711</v>
      </c>
    </row>
    <row r="52688" spans="1:3" x14ac:dyDescent="0.2">
      <c r="A52688" s="1">
        <v>67388</v>
      </c>
      <c r="B52688" t="s">
        <v>45018</v>
      </c>
      <c r="C52688">
        <f ca="1">RAND()</f>
        <v>0.473412704148365</v>
      </c>
    </row>
    <row r="52689" spans="1:3" x14ac:dyDescent="0.2">
      <c r="A52689" s="1">
        <v>1459</v>
      </c>
      <c r="B52689" t="s">
        <v>30776</v>
      </c>
      <c r="C52689">
        <f ca="1">RAND()</f>
        <v>0.53187041013449832</v>
      </c>
    </row>
    <row r="52690" spans="1:3" x14ac:dyDescent="0.2">
      <c r="A52690" s="1">
        <v>26832</v>
      </c>
      <c r="B52690" t="s">
        <v>2222</v>
      </c>
      <c r="C52690">
        <f ca="1">RAND()</f>
        <v>0.43119687371112847</v>
      </c>
    </row>
    <row r="52691" spans="1:3" x14ac:dyDescent="0.2">
      <c r="A52691" s="1">
        <v>1367</v>
      </c>
      <c r="B52691" t="s">
        <v>45668</v>
      </c>
      <c r="C52691">
        <f ca="1">RAND()</f>
        <v>0.78657639001002921</v>
      </c>
    </row>
    <row r="52692" spans="1:3" x14ac:dyDescent="0.2">
      <c r="A52692" s="1">
        <v>8029</v>
      </c>
      <c r="B52692" t="s">
        <v>55472</v>
      </c>
      <c r="C52692">
        <f ca="1">RAND()</f>
        <v>0.37444778915667343</v>
      </c>
    </row>
    <row r="52693" spans="1:3" x14ac:dyDescent="0.2">
      <c r="A52693" s="1">
        <v>58807</v>
      </c>
      <c r="B52693" t="s">
        <v>69977</v>
      </c>
      <c r="C52693">
        <f ca="1">RAND()</f>
        <v>0.14874302384497029</v>
      </c>
    </row>
    <row r="52694" spans="1:3" x14ac:dyDescent="0.2">
      <c r="A52694" s="1">
        <v>27189</v>
      </c>
      <c r="B52694" t="s">
        <v>51990</v>
      </c>
      <c r="C52694">
        <f ca="1">RAND()</f>
        <v>0.87363548733242347</v>
      </c>
    </row>
    <row r="52695" spans="1:3" x14ac:dyDescent="0.2">
      <c r="A52695" s="1">
        <v>8316</v>
      </c>
      <c r="B52695" t="s">
        <v>24011</v>
      </c>
      <c r="C52695">
        <f ca="1">RAND()</f>
        <v>0.48016691246764043</v>
      </c>
    </row>
    <row r="52696" spans="1:3" x14ac:dyDescent="0.2">
      <c r="A52696" s="1">
        <v>30427</v>
      </c>
      <c r="B52696" t="s">
        <v>68481</v>
      </c>
      <c r="C52696">
        <f ca="1">RAND()</f>
        <v>1.6194549959997362E-2</v>
      </c>
    </row>
    <row r="52697" spans="1:3" x14ac:dyDescent="0.2">
      <c r="A52697" s="1">
        <v>3470</v>
      </c>
      <c r="B52697" t="s">
        <v>67068</v>
      </c>
      <c r="C52697">
        <f ca="1">RAND()</f>
        <v>3.4759009469175428E-2</v>
      </c>
    </row>
    <row r="52698" spans="1:3" x14ac:dyDescent="0.2">
      <c r="A52698" s="1">
        <v>67873</v>
      </c>
      <c r="B52698" t="s">
        <v>6344</v>
      </c>
      <c r="C52698">
        <f ca="1">RAND()</f>
        <v>0.26154356661944878</v>
      </c>
    </row>
    <row r="52699" spans="1:3" x14ac:dyDescent="0.2">
      <c r="A52699" s="1">
        <v>1546</v>
      </c>
      <c r="B52699" t="s">
        <v>29729</v>
      </c>
      <c r="C52699">
        <f ca="1">RAND()</f>
        <v>0.90812694292541474</v>
      </c>
    </row>
    <row r="52700" spans="1:3" x14ac:dyDescent="0.2">
      <c r="A52700" s="1">
        <v>62581</v>
      </c>
      <c r="B52700" t="s">
        <v>24881</v>
      </c>
      <c r="C52700">
        <f ca="1">RAND()</f>
        <v>0.37519444323880136</v>
      </c>
    </row>
    <row r="52701" spans="1:3" x14ac:dyDescent="0.2">
      <c r="A52701" s="1">
        <v>70014</v>
      </c>
      <c r="B52701" t="s">
        <v>7238</v>
      </c>
      <c r="C52701">
        <f ca="1">RAND()</f>
        <v>0.73261042370258711</v>
      </c>
    </row>
    <row r="52702" spans="1:3" x14ac:dyDescent="0.2">
      <c r="A52702" s="1">
        <v>9046</v>
      </c>
      <c r="B52702" t="s">
        <v>61728</v>
      </c>
      <c r="C52702">
        <f ca="1">RAND()</f>
        <v>0.70618419842004687</v>
      </c>
    </row>
    <row r="52703" spans="1:3" x14ac:dyDescent="0.2">
      <c r="A52703" s="1">
        <v>72719</v>
      </c>
      <c r="B52703" t="s">
        <v>519</v>
      </c>
      <c r="C52703">
        <f ca="1">RAND()</f>
        <v>0.49492399922899666</v>
      </c>
    </row>
    <row r="52704" spans="1:3" x14ac:dyDescent="0.2">
      <c r="A52704" s="1">
        <v>20686</v>
      </c>
      <c r="B52704" t="s">
        <v>70387</v>
      </c>
      <c r="C52704">
        <f ca="1">RAND()</f>
        <v>0.29610403684042197</v>
      </c>
    </row>
    <row r="52705" spans="1:3" x14ac:dyDescent="0.2">
      <c r="A52705" s="1">
        <v>45208</v>
      </c>
      <c r="B52705" t="s">
        <v>40493</v>
      </c>
      <c r="C52705">
        <f ca="1">RAND()</f>
        <v>0.45845683629444012</v>
      </c>
    </row>
    <row r="52706" spans="1:3" x14ac:dyDescent="0.2">
      <c r="A52706" s="1">
        <v>2841</v>
      </c>
      <c r="B52706" t="s">
        <v>2873</v>
      </c>
      <c r="C52706">
        <f ca="1">RAND()</f>
        <v>0.9117697155156701</v>
      </c>
    </row>
    <row r="52707" spans="1:3" x14ac:dyDescent="0.2">
      <c r="A52707" s="1">
        <v>4363</v>
      </c>
      <c r="B52707" t="s">
        <v>50943</v>
      </c>
      <c r="C52707">
        <f ca="1">RAND()</f>
        <v>0.579043029117291</v>
      </c>
    </row>
    <row r="52708" spans="1:3" x14ac:dyDescent="0.2">
      <c r="A52708" s="1">
        <v>21245</v>
      </c>
      <c r="B52708" t="s">
        <v>2699</v>
      </c>
      <c r="C52708">
        <f ca="1">RAND()</f>
        <v>0.32747141118038103</v>
      </c>
    </row>
    <row r="52709" spans="1:3" x14ac:dyDescent="0.2">
      <c r="A52709" s="1">
        <v>22940</v>
      </c>
      <c r="B52709" t="s">
        <v>35267</v>
      </c>
      <c r="C52709">
        <f ca="1">RAND()</f>
        <v>0.82833417938915255</v>
      </c>
    </row>
    <row r="52710" spans="1:3" x14ac:dyDescent="0.2">
      <c r="A52710" s="1">
        <v>2465</v>
      </c>
      <c r="B52710" t="s">
        <v>68910</v>
      </c>
      <c r="C52710">
        <f ca="1">RAND()</f>
        <v>0.43838382601645076</v>
      </c>
    </row>
    <row r="52711" spans="1:3" x14ac:dyDescent="0.2">
      <c r="A52711" s="1">
        <v>29797</v>
      </c>
      <c r="B52711" t="s">
        <v>68931</v>
      </c>
      <c r="C52711">
        <f ca="1">RAND()</f>
        <v>0.14913331641280825</v>
      </c>
    </row>
    <row r="52712" spans="1:3" x14ac:dyDescent="0.2">
      <c r="A52712" s="1">
        <v>70494</v>
      </c>
      <c r="B52712" t="s">
        <v>32141</v>
      </c>
      <c r="C52712">
        <f ca="1">RAND()</f>
        <v>0.64376200384176652</v>
      </c>
    </row>
    <row r="52713" spans="1:3" x14ac:dyDescent="0.2">
      <c r="A52713" s="1">
        <v>36251</v>
      </c>
      <c r="B52713" t="s">
        <v>50680</v>
      </c>
      <c r="C52713">
        <f ca="1">RAND()</f>
        <v>0.88531753981646177</v>
      </c>
    </row>
    <row r="52714" spans="1:3" x14ac:dyDescent="0.2">
      <c r="A52714" s="1">
        <v>21688</v>
      </c>
      <c r="B52714" t="s">
        <v>18859</v>
      </c>
      <c r="C52714">
        <f ca="1">RAND()</f>
        <v>5.7920658932949176E-2</v>
      </c>
    </row>
    <row r="52715" spans="1:3" x14ac:dyDescent="0.2">
      <c r="A52715" s="1">
        <v>9410</v>
      </c>
      <c r="B52715" t="s">
        <v>2884</v>
      </c>
      <c r="C52715">
        <f ca="1">RAND()</f>
        <v>0.61955757708250381</v>
      </c>
    </row>
    <row r="52716" spans="1:3" x14ac:dyDescent="0.2">
      <c r="A52716" s="1">
        <v>30064</v>
      </c>
      <c r="B52716" t="s">
        <v>61884</v>
      </c>
      <c r="C52716">
        <f ca="1">RAND()</f>
        <v>0.46768075709510981</v>
      </c>
    </row>
    <row r="52717" spans="1:3" x14ac:dyDescent="0.2">
      <c r="A52717" s="1">
        <v>11966</v>
      </c>
      <c r="B52717" t="s">
        <v>14550</v>
      </c>
      <c r="C52717">
        <f ca="1">RAND()</f>
        <v>0.75910003963669048</v>
      </c>
    </row>
    <row r="52718" spans="1:3" x14ac:dyDescent="0.2">
      <c r="A52718" s="1">
        <v>29671</v>
      </c>
      <c r="B52718" t="s">
        <v>55623</v>
      </c>
      <c r="C52718">
        <f ca="1">RAND()</f>
        <v>0.68747876444006983</v>
      </c>
    </row>
    <row r="52719" spans="1:3" x14ac:dyDescent="0.2">
      <c r="A52719" s="1">
        <v>38050</v>
      </c>
      <c r="B52719" t="s">
        <v>38500</v>
      </c>
      <c r="C52719">
        <f ca="1">RAND()</f>
        <v>0.25947117480478854</v>
      </c>
    </row>
    <row r="52720" spans="1:3" x14ac:dyDescent="0.2">
      <c r="A52720" s="1">
        <v>44165</v>
      </c>
      <c r="B52720" t="s">
        <v>13610</v>
      </c>
      <c r="C52720">
        <f ca="1">RAND()</f>
        <v>0.78206415931831341</v>
      </c>
    </row>
    <row r="52721" spans="1:3" x14ac:dyDescent="0.2">
      <c r="A52721" s="1">
        <v>70259</v>
      </c>
      <c r="B52721" t="s">
        <v>29546</v>
      </c>
      <c r="C52721">
        <f ca="1">RAND()</f>
        <v>0.93847729403189184</v>
      </c>
    </row>
    <row r="52722" spans="1:3" x14ac:dyDescent="0.2">
      <c r="A52722" s="1">
        <v>13692</v>
      </c>
      <c r="B52722" t="s">
        <v>21500</v>
      </c>
      <c r="C52722">
        <f ca="1">RAND()</f>
        <v>0.1973807696183284</v>
      </c>
    </row>
    <row r="52723" spans="1:3" x14ac:dyDescent="0.2">
      <c r="A52723" s="1">
        <v>57415</v>
      </c>
      <c r="B52723" t="s">
        <v>40304</v>
      </c>
      <c r="C52723">
        <f ca="1">RAND()</f>
        <v>0.33632180789202581</v>
      </c>
    </row>
    <row r="52724" spans="1:3" x14ac:dyDescent="0.2">
      <c r="A52724" s="1">
        <v>23383</v>
      </c>
      <c r="B52724" t="s">
        <v>7432</v>
      </c>
      <c r="C52724">
        <f ca="1">RAND()</f>
        <v>0.48706462059749223</v>
      </c>
    </row>
    <row r="52725" spans="1:3" x14ac:dyDescent="0.2">
      <c r="A52725" s="1">
        <v>45043</v>
      </c>
      <c r="B52725" t="s">
        <v>24850</v>
      </c>
      <c r="C52725">
        <f ca="1">RAND()</f>
        <v>0.93447873824779493</v>
      </c>
    </row>
    <row r="52726" spans="1:3" x14ac:dyDescent="0.2">
      <c r="A52726" s="1">
        <v>9091</v>
      </c>
      <c r="B52726" t="s">
        <v>33059</v>
      </c>
      <c r="C52726">
        <f ca="1">RAND()</f>
        <v>0.73602818329679653</v>
      </c>
    </row>
    <row r="52727" spans="1:3" x14ac:dyDescent="0.2">
      <c r="A52727" s="1">
        <v>58903</v>
      </c>
      <c r="B52727" t="s">
        <v>57916</v>
      </c>
      <c r="C52727">
        <f ca="1">RAND()</f>
        <v>0.2501794465905316</v>
      </c>
    </row>
    <row r="52728" spans="1:3" x14ac:dyDescent="0.2">
      <c r="A52728" s="1">
        <v>58805</v>
      </c>
      <c r="B52728" t="s">
        <v>10337</v>
      </c>
      <c r="C52728">
        <f ca="1">RAND()</f>
        <v>7.8558356952137198E-2</v>
      </c>
    </row>
    <row r="52729" spans="1:3" x14ac:dyDescent="0.2">
      <c r="A52729" s="1">
        <v>67057</v>
      </c>
      <c r="B52729" t="s">
        <v>45715</v>
      </c>
      <c r="C52729">
        <f ca="1">RAND()</f>
        <v>0.70389263295153259</v>
      </c>
    </row>
    <row r="52730" spans="1:3" x14ac:dyDescent="0.2">
      <c r="A52730" s="1">
        <v>5775</v>
      </c>
      <c r="B52730" t="s">
        <v>22819</v>
      </c>
      <c r="C52730">
        <f ca="1">RAND()</f>
        <v>0.4092648067689354</v>
      </c>
    </row>
    <row r="52731" spans="1:3" x14ac:dyDescent="0.2">
      <c r="A52731" s="1">
        <v>29842</v>
      </c>
      <c r="B52731" t="s">
        <v>11464</v>
      </c>
      <c r="C52731">
        <f ca="1">RAND()</f>
        <v>0.63752859773495618</v>
      </c>
    </row>
    <row r="52732" spans="1:3" x14ac:dyDescent="0.2">
      <c r="A52732" s="1">
        <v>19795</v>
      </c>
      <c r="B52732" t="s">
        <v>26724</v>
      </c>
      <c r="C52732">
        <f ca="1">RAND()</f>
        <v>0.29113333932594321</v>
      </c>
    </row>
    <row r="52733" spans="1:3" x14ac:dyDescent="0.2">
      <c r="A52733" s="1">
        <v>58073</v>
      </c>
      <c r="B52733" t="s">
        <v>39622</v>
      </c>
      <c r="C52733">
        <f ca="1">RAND()</f>
        <v>0.77079298111899897</v>
      </c>
    </row>
    <row r="52734" spans="1:3" x14ac:dyDescent="0.2">
      <c r="A52734" s="1">
        <v>65583</v>
      </c>
      <c r="B52734" t="s">
        <v>21219</v>
      </c>
      <c r="C52734">
        <f ca="1">RAND()</f>
        <v>0.9419980075924459</v>
      </c>
    </row>
    <row r="52735" spans="1:3" x14ac:dyDescent="0.2">
      <c r="A52735" s="1">
        <v>73227</v>
      </c>
      <c r="B52735" t="s">
        <v>25706</v>
      </c>
      <c r="C52735">
        <f ca="1">RAND()</f>
        <v>0.1140934612982113</v>
      </c>
    </row>
    <row r="52736" spans="1:3" x14ac:dyDescent="0.2">
      <c r="A52736" s="1">
        <v>33258</v>
      </c>
      <c r="B52736" t="s">
        <v>24768</v>
      </c>
      <c r="C52736">
        <f ca="1">RAND()</f>
        <v>0.43141511187328507</v>
      </c>
    </row>
    <row r="52737" spans="1:3" x14ac:dyDescent="0.2">
      <c r="A52737" s="1">
        <v>40190</v>
      </c>
      <c r="B52737" t="s">
        <v>39336</v>
      </c>
      <c r="C52737">
        <f ca="1">RAND()</f>
        <v>0.98718974648561897</v>
      </c>
    </row>
    <row r="52738" spans="1:3" x14ac:dyDescent="0.2">
      <c r="A52738" s="1">
        <v>55532</v>
      </c>
      <c r="B52738" t="s">
        <v>64067</v>
      </c>
      <c r="C52738">
        <f ca="1">RAND()</f>
        <v>0.77224898196863478</v>
      </c>
    </row>
    <row r="52739" spans="1:3" x14ac:dyDescent="0.2">
      <c r="A52739" s="1">
        <v>17281</v>
      </c>
      <c r="B52739" t="s">
        <v>5767</v>
      </c>
      <c r="C52739">
        <f ca="1">RAND()</f>
        <v>0.27424334369296854</v>
      </c>
    </row>
    <row r="52740" spans="1:3" x14ac:dyDescent="0.2">
      <c r="A52740" s="1">
        <v>7752</v>
      </c>
      <c r="B52740" t="s">
        <v>47982</v>
      </c>
      <c r="C52740">
        <f ca="1">RAND()</f>
        <v>0.59355808181447522</v>
      </c>
    </row>
    <row r="52741" spans="1:3" x14ac:dyDescent="0.2">
      <c r="A52741" s="1">
        <v>59157</v>
      </c>
      <c r="B52741" t="s">
        <v>21538</v>
      </c>
      <c r="C52741">
        <f ca="1">RAND()</f>
        <v>0.6601291740283437</v>
      </c>
    </row>
    <row r="52742" spans="1:3" x14ac:dyDescent="0.2">
      <c r="A52742" s="1">
        <v>14142</v>
      </c>
      <c r="B52742" t="s">
        <v>68446</v>
      </c>
      <c r="C52742">
        <f ca="1">RAND()</f>
        <v>0.6050713587064982</v>
      </c>
    </row>
    <row r="52743" spans="1:3" x14ac:dyDescent="0.2">
      <c r="A52743" s="1">
        <v>68923</v>
      </c>
      <c r="B52743" t="s">
        <v>48592</v>
      </c>
      <c r="C52743">
        <f ca="1">RAND()</f>
        <v>9.7256673196978727E-2</v>
      </c>
    </row>
    <row r="52744" spans="1:3" x14ac:dyDescent="0.2">
      <c r="A52744" s="1">
        <v>56873</v>
      </c>
      <c r="B52744" t="s">
        <v>61017</v>
      </c>
      <c r="C52744">
        <f ca="1">RAND()</f>
        <v>0.61037379145758486</v>
      </c>
    </row>
    <row r="52745" spans="1:3" x14ac:dyDescent="0.2">
      <c r="A52745" s="1">
        <v>6626</v>
      </c>
      <c r="B52745" t="s">
        <v>38266</v>
      </c>
      <c r="C52745">
        <f ca="1">RAND()</f>
        <v>0.26036080650426285</v>
      </c>
    </row>
    <row r="52746" spans="1:3" x14ac:dyDescent="0.2">
      <c r="A52746" s="1">
        <v>8035</v>
      </c>
      <c r="B52746" t="s">
        <v>4407</v>
      </c>
      <c r="C52746">
        <f ca="1">RAND()</f>
        <v>0.14651247114734212</v>
      </c>
    </row>
    <row r="52747" spans="1:3" x14ac:dyDescent="0.2">
      <c r="A52747" s="1">
        <v>9182</v>
      </c>
      <c r="B52747" t="s">
        <v>10179</v>
      </c>
      <c r="C52747">
        <f ca="1">RAND()</f>
        <v>0.40384369683525012</v>
      </c>
    </row>
    <row r="52748" spans="1:3" x14ac:dyDescent="0.2">
      <c r="A52748" s="1">
        <v>45183</v>
      </c>
      <c r="B52748" t="s">
        <v>29191</v>
      </c>
      <c r="C52748">
        <f ca="1">RAND()</f>
        <v>9.1883593084400195E-2</v>
      </c>
    </row>
    <row r="52749" spans="1:3" x14ac:dyDescent="0.2">
      <c r="A52749" s="1">
        <v>68644</v>
      </c>
      <c r="B52749" t="s">
        <v>42734</v>
      </c>
      <c r="C52749">
        <f ca="1">RAND()</f>
        <v>0.54206031628612805</v>
      </c>
    </row>
    <row r="52750" spans="1:3" x14ac:dyDescent="0.2">
      <c r="A52750" s="1">
        <v>53454</v>
      </c>
      <c r="B52750" t="s">
        <v>49941</v>
      </c>
      <c r="C52750">
        <f ca="1">RAND()</f>
        <v>0.75152650135207744</v>
      </c>
    </row>
    <row r="52751" spans="1:3" x14ac:dyDescent="0.2">
      <c r="A52751" s="1">
        <v>26259</v>
      </c>
      <c r="B52751" t="s">
        <v>57500</v>
      </c>
      <c r="C52751">
        <f ca="1">RAND()</f>
        <v>0.64634855805313451</v>
      </c>
    </row>
    <row r="52752" spans="1:3" x14ac:dyDescent="0.2">
      <c r="A52752" s="1">
        <v>7131</v>
      </c>
      <c r="B52752" t="s">
        <v>28373</v>
      </c>
      <c r="C52752">
        <f ca="1">RAND()</f>
        <v>0.83373944226866337</v>
      </c>
    </row>
    <row r="52753" spans="1:3" x14ac:dyDescent="0.2">
      <c r="A52753" s="1">
        <v>60580</v>
      </c>
      <c r="B52753" t="s">
        <v>27355</v>
      </c>
      <c r="C52753">
        <f ca="1">RAND()</f>
        <v>0.28655335159675044</v>
      </c>
    </row>
    <row r="52754" spans="1:3" x14ac:dyDescent="0.2">
      <c r="A52754" s="1">
        <v>10173</v>
      </c>
      <c r="B52754" t="s">
        <v>45547</v>
      </c>
      <c r="C52754">
        <f ca="1">RAND()</f>
        <v>0.8026351630108729</v>
      </c>
    </row>
    <row r="52755" spans="1:3" x14ac:dyDescent="0.2">
      <c r="A52755" s="1">
        <v>52281</v>
      </c>
      <c r="B52755" t="s">
        <v>5299</v>
      </c>
      <c r="C52755">
        <f ca="1">RAND()</f>
        <v>0.47624123841973542</v>
      </c>
    </row>
    <row r="52756" spans="1:3" x14ac:dyDescent="0.2">
      <c r="A52756" s="1">
        <v>37954</v>
      </c>
      <c r="B52756" t="s">
        <v>2542</v>
      </c>
      <c r="C52756">
        <f ca="1">RAND()</f>
        <v>0.76245645029660325</v>
      </c>
    </row>
    <row r="52757" spans="1:3" x14ac:dyDescent="0.2">
      <c r="A52757" s="1">
        <v>46824</v>
      </c>
      <c r="B52757" t="s">
        <v>50876</v>
      </c>
      <c r="C52757">
        <f ca="1">RAND()</f>
        <v>0.43373242405022649</v>
      </c>
    </row>
    <row r="52758" spans="1:3" x14ac:dyDescent="0.2">
      <c r="A52758" s="1">
        <v>29462</v>
      </c>
      <c r="B52758" t="s">
        <v>52608</v>
      </c>
      <c r="C52758">
        <f ca="1">RAND()</f>
        <v>1.9423757378184359E-2</v>
      </c>
    </row>
    <row r="52759" spans="1:3" x14ac:dyDescent="0.2">
      <c r="A52759" s="1">
        <v>32615</v>
      </c>
      <c r="B52759" t="s">
        <v>53586</v>
      </c>
      <c r="C52759">
        <f ca="1">RAND()</f>
        <v>0.19829239086268513</v>
      </c>
    </row>
    <row r="52760" spans="1:3" x14ac:dyDescent="0.2">
      <c r="A52760" s="1">
        <v>9052</v>
      </c>
      <c r="B52760" t="s">
        <v>12994</v>
      </c>
      <c r="C52760">
        <f ca="1">RAND()</f>
        <v>0.59690785724806883</v>
      </c>
    </row>
    <row r="52761" spans="1:3" x14ac:dyDescent="0.2">
      <c r="A52761" s="1">
        <v>10596</v>
      </c>
      <c r="B52761" t="s">
        <v>55960</v>
      </c>
      <c r="C52761">
        <f ca="1">RAND()</f>
        <v>0.32834559317058876</v>
      </c>
    </row>
    <row r="52762" spans="1:3" x14ac:dyDescent="0.2">
      <c r="A52762" s="1">
        <v>42246</v>
      </c>
      <c r="B52762" t="s">
        <v>28277</v>
      </c>
      <c r="C52762">
        <f ca="1">RAND()</f>
        <v>0.57769222063024472</v>
      </c>
    </row>
    <row r="52763" spans="1:3" x14ac:dyDescent="0.2">
      <c r="A52763" s="1">
        <v>60384</v>
      </c>
      <c r="B52763" t="s">
        <v>66823</v>
      </c>
      <c r="C52763">
        <f ca="1">RAND()</f>
        <v>0.74642432031862582</v>
      </c>
    </row>
    <row r="52764" spans="1:3" x14ac:dyDescent="0.2">
      <c r="A52764" s="1">
        <v>14076</v>
      </c>
      <c r="B52764" t="s">
        <v>48188</v>
      </c>
      <c r="C52764">
        <f ca="1">RAND()</f>
        <v>0.45646228418857304</v>
      </c>
    </row>
    <row r="52765" spans="1:3" x14ac:dyDescent="0.2">
      <c r="A52765" s="1">
        <v>3624</v>
      </c>
      <c r="B52765" t="s">
        <v>62182</v>
      </c>
      <c r="C52765">
        <f ca="1">RAND()</f>
        <v>0.90189912195469102</v>
      </c>
    </row>
    <row r="52766" spans="1:3" x14ac:dyDescent="0.2">
      <c r="A52766" s="1">
        <v>37844</v>
      </c>
      <c r="B52766" t="s">
        <v>50336</v>
      </c>
      <c r="C52766">
        <f ca="1">RAND()</f>
        <v>0.22495832999627985</v>
      </c>
    </row>
    <row r="52767" spans="1:3" x14ac:dyDescent="0.2">
      <c r="A52767" s="1">
        <v>30185</v>
      </c>
      <c r="B52767" t="s">
        <v>43562</v>
      </c>
      <c r="C52767">
        <f ca="1">RAND()</f>
        <v>0.64664461076850821</v>
      </c>
    </row>
    <row r="52768" spans="1:3" x14ac:dyDescent="0.2">
      <c r="A52768" s="1">
        <v>30863</v>
      </c>
      <c r="B52768" t="s">
        <v>70545</v>
      </c>
      <c r="C52768">
        <f ca="1">RAND()</f>
        <v>0.19002844986420586</v>
      </c>
    </row>
    <row r="52769" spans="1:3" x14ac:dyDescent="0.2">
      <c r="A52769" s="1">
        <v>13145</v>
      </c>
      <c r="B52769" t="s">
        <v>67238</v>
      </c>
      <c r="C52769">
        <f ca="1">RAND()</f>
        <v>0.27466849968889406</v>
      </c>
    </row>
    <row r="52770" spans="1:3" x14ac:dyDescent="0.2">
      <c r="A52770" s="1">
        <v>12697</v>
      </c>
      <c r="B52770" t="s">
        <v>62119</v>
      </c>
      <c r="C52770">
        <f ca="1">RAND()</f>
        <v>0.69673756698832012</v>
      </c>
    </row>
    <row r="52771" spans="1:3" x14ac:dyDescent="0.2">
      <c r="A52771" s="1">
        <v>47808</v>
      </c>
      <c r="B52771" t="s">
        <v>49350</v>
      </c>
      <c r="C52771">
        <f ca="1">RAND()</f>
        <v>0.71554093868753221</v>
      </c>
    </row>
    <row r="52772" spans="1:3" x14ac:dyDescent="0.2">
      <c r="A52772" s="1">
        <v>6152</v>
      </c>
      <c r="B52772" t="s">
        <v>26685</v>
      </c>
      <c r="C52772">
        <f ca="1">RAND()</f>
        <v>0.6718362908519141</v>
      </c>
    </row>
    <row r="52773" spans="1:3" x14ac:dyDescent="0.2">
      <c r="A52773" s="1">
        <v>51573</v>
      </c>
      <c r="B52773" t="s">
        <v>15650</v>
      </c>
      <c r="C52773">
        <f ca="1">RAND()</f>
        <v>6.756524509130446E-3</v>
      </c>
    </row>
    <row r="52774" spans="1:3" x14ac:dyDescent="0.2">
      <c r="A52774" s="1">
        <v>31196</v>
      </c>
      <c r="B52774" t="s">
        <v>5537</v>
      </c>
      <c r="C52774">
        <f ca="1">RAND()</f>
        <v>0.3222899827610709</v>
      </c>
    </row>
    <row r="52775" spans="1:3" x14ac:dyDescent="0.2">
      <c r="A52775" s="1">
        <v>65471</v>
      </c>
      <c r="B52775" t="s">
        <v>39375</v>
      </c>
      <c r="C52775">
        <f ca="1">RAND()</f>
        <v>0.62217767476020391</v>
      </c>
    </row>
    <row r="52776" spans="1:3" x14ac:dyDescent="0.2">
      <c r="A52776" s="1">
        <v>23453</v>
      </c>
      <c r="B52776" t="s">
        <v>52517</v>
      </c>
      <c r="C52776">
        <f ca="1">RAND()</f>
        <v>0.93138191933150205</v>
      </c>
    </row>
    <row r="52777" spans="1:3" x14ac:dyDescent="0.2">
      <c r="A52777" s="1">
        <v>21064</v>
      </c>
      <c r="B52777" t="s">
        <v>21068</v>
      </c>
      <c r="C52777">
        <f ca="1">RAND()</f>
        <v>0.80888657072989278</v>
      </c>
    </row>
    <row r="52778" spans="1:3" x14ac:dyDescent="0.2">
      <c r="A52778" s="1">
        <v>29936</v>
      </c>
      <c r="B52778" t="s">
        <v>47693</v>
      </c>
      <c r="C52778">
        <f ca="1">RAND()</f>
        <v>0.48121220669787768</v>
      </c>
    </row>
    <row r="52779" spans="1:3" x14ac:dyDescent="0.2">
      <c r="A52779" s="1">
        <v>27494</v>
      </c>
      <c r="B52779" t="s">
        <v>63538</v>
      </c>
      <c r="C52779">
        <f ca="1">RAND()</f>
        <v>0.6240780480182595</v>
      </c>
    </row>
    <row r="52780" spans="1:3" x14ac:dyDescent="0.2">
      <c r="A52780" s="1">
        <v>30161</v>
      </c>
      <c r="B52780" t="s">
        <v>13457</v>
      </c>
      <c r="C52780">
        <f ca="1">RAND()</f>
        <v>0.96182360720696591</v>
      </c>
    </row>
    <row r="52781" spans="1:3" x14ac:dyDescent="0.2">
      <c r="A52781" s="1">
        <v>44282</v>
      </c>
      <c r="B52781" t="s">
        <v>55896</v>
      </c>
      <c r="C52781">
        <f ca="1">RAND()</f>
        <v>0.16296947824973118</v>
      </c>
    </row>
    <row r="52782" spans="1:3" x14ac:dyDescent="0.2">
      <c r="A52782" s="1">
        <v>52800</v>
      </c>
      <c r="B52782" t="s">
        <v>15393</v>
      </c>
      <c r="C52782">
        <f ca="1">RAND()</f>
        <v>0.31809821071379629</v>
      </c>
    </row>
    <row r="52783" spans="1:3" x14ac:dyDescent="0.2">
      <c r="A52783" s="1">
        <v>45661</v>
      </c>
      <c r="B52783" t="s">
        <v>65646</v>
      </c>
      <c r="C52783">
        <f ca="1">RAND()</f>
        <v>0.66542151541152728</v>
      </c>
    </row>
    <row r="52784" spans="1:3" x14ac:dyDescent="0.2">
      <c r="A52784" s="1">
        <v>56304</v>
      </c>
      <c r="B52784" t="s">
        <v>12012</v>
      </c>
      <c r="C52784">
        <f ca="1">RAND()</f>
        <v>0.26508840472520179</v>
      </c>
    </row>
    <row r="52785" spans="1:3" x14ac:dyDescent="0.2">
      <c r="A52785" s="1">
        <v>55904</v>
      </c>
      <c r="B52785" t="s">
        <v>18520</v>
      </c>
      <c r="C52785">
        <f ca="1">RAND()</f>
        <v>0.75810765617442988</v>
      </c>
    </row>
    <row r="52786" spans="1:3" x14ac:dyDescent="0.2">
      <c r="A52786" s="1">
        <v>12856</v>
      </c>
      <c r="B52786" t="s">
        <v>24795</v>
      </c>
      <c r="C52786">
        <f ca="1">RAND()</f>
        <v>0.50995428537937126</v>
      </c>
    </row>
    <row r="52787" spans="1:3" x14ac:dyDescent="0.2">
      <c r="A52787" s="1">
        <v>20315</v>
      </c>
      <c r="B52787" t="s">
        <v>70482</v>
      </c>
      <c r="C52787">
        <f ca="1">RAND()</f>
        <v>0.88394763145225119</v>
      </c>
    </row>
    <row r="52788" spans="1:3" x14ac:dyDescent="0.2">
      <c r="A52788" s="1">
        <v>41455</v>
      </c>
      <c r="B52788" t="s">
        <v>6535</v>
      </c>
      <c r="C52788">
        <f ca="1">RAND()</f>
        <v>0.69924254689844201</v>
      </c>
    </row>
    <row r="52789" spans="1:3" x14ac:dyDescent="0.2">
      <c r="A52789" s="1">
        <v>58587</v>
      </c>
      <c r="B52789" t="s">
        <v>15929</v>
      </c>
      <c r="C52789">
        <f ca="1">RAND()</f>
        <v>7.8808462900794574E-3</v>
      </c>
    </row>
    <row r="52790" spans="1:3" x14ac:dyDescent="0.2">
      <c r="A52790" s="1">
        <v>26404</v>
      </c>
      <c r="B52790" t="s">
        <v>64936</v>
      </c>
      <c r="C52790">
        <f ca="1">RAND()</f>
        <v>0.30039791220397816</v>
      </c>
    </row>
    <row r="52791" spans="1:3" x14ac:dyDescent="0.2">
      <c r="A52791" s="1">
        <v>38295</v>
      </c>
      <c r="B52791" t="s">
        <v>66755</v>
      </c>
      <c r="C52791">
        <f ca="1">RAND()</f>
        <v>0.38883774539502025</v>
      </c>
    </row>
    <row r="52792" spans="1:3" x14ac:dyDescent="0.2">
      <c r="A52792" s="1">
        <v>34848</v>
      </c>
      <c r="B52792" t="s">
        <v>20032</v>
      </c>
      <c r="C52792">
        <f ca="1">RAND()</f>
        <v>0.92886871018932804</v>
      </c>
    </row>
    <row r="52793" spans="1:3" x14ac:dyDescent="0.2">
      <c r="A52793" s="1">
        <v>30452</v>
      </c>
      <c r="B52793" t="s">
        <v>38244</v>
      </c>
      <c r="C52793">
        <f ca="1">RAND()</f>
        <v>0.9520624101038091</v>
      </c>
    </row>
    <row r="52794" spans="1:3" x14ac:dyDescent="0.2">
      <c r="A52794" s="1">
        <v>38782</v>
      </c>
      <c r="B52794" t="s">
        <v>55513</v>
      </c>
      <c r="C52794">
        <f ca="1">RAND()</f>
        <v>0.57340159225252152</v>
      </c>
    </row>
    <row r="52795" spans="1:3" x14ac:dyDescent="0.2">
      <c r="A52795" s="1">
        <v>8055</v>
      </c>
      <c r="B52795" t="s">
        <v>61425</v>
      </c>
      <c r="C52795">
        <f ca="1">RAND()</f>
        <v>0.51174064033839839</v>
      </c>
    </row>
    <row r="52796" spans="1:3" x14ac:dyDescent="0.2">
      <c r="A52796" s="1">
        <v>68836</v>
      </c>
      <c r="B52796" t="s">
        <v>53851</v>
      </c>
      <c r="C52796">
        <f ca="1">RAND()</f>
        <v>0.50744881217862048</v>
      </c>
    </row>
    <row r="52797" spans="1:3" x14ac:dyDescent="0.2">
      <c r="A52797" s="1">
        <v>42403</v>
      </c>
      <c r="B52797" t="s">
        <v>40518</v>
      </c>
      <c r="C52797">
        <f ca="1">RAND()</f>
        <v>0.65216417059583676</v>
      </c>
    </row>
    <row r="52798" spans="1:3" x14ac:dyDescent="0.2">
      <c r="A52798" s="1">
        <v>71387</v>
      </c>
      <c r="B52798" t="s">
        <v>48123</v>
      </c>
      <c r="C52798">
        <f ca="1">RAND()</f>
        <v>0.93912252993067724</v>
      </c>
    </row>
    <row r="52799" spans="1:3" x14ac:dyDescent="0.2">
      <c r="A52799" s="1">
        <v>1084</v>
      </c>
      <c r="B52799" t="s">
        <v>30794</v>
      </c>
      <c r="C52799">
        <f ca="1">RAND()</f>
        <v>0.3941176318158961</v>
      </c>
    </row>
    <row r="52800" spans="1:3" x14ac:dyDescent="0.2">
      <c r="A52800" s="1">
        <v>25059</v>
      </c>
      <c r="B52800" t="s">
        <v>70871</v>
      </c>
      <c r="C52800">
        <f ca="1">RAND()</f>
        <v>0.49303600194425068</v>
      </c>
    </row>
    <row r="52801" spans="1:3" x14ac:dyDescent="0.2">
      <c r="A52801" s="1">
        <v>63549</v>
      </c>
      <c r="B52801" t="s">
        <v>31248</v>
      </c>
      <c r="C52801">
        <f ca="1">RAND()</f>
        <v>0.15943624186306171</v>
      </c>
    </row>
    <row r="52802" spans="1:3" x14ac:dyDescent="0.2">
      <c r="A52802" s="1">
        <v>63667</v>
      </c>
      <c r="B52802" t="s">
        <v>30649</v>
      </c>
      <c r="C52802">
        <f ca="1">RAND()</f>
        <v>0.663752638086617</v>
      </c>
    </row>
    <row r="52803" spans="1:3" x14ac:dyDescent="0.2">
      <c r="A52803" s="1">
        <v>25897</v>
      </c>
      <c r="B52803" t="s">
        <v>32507</v>
      </c>
      <c r="C52803">
        <f ca="1">RAND()</f>
        <v>0.96001282958155232</v>
      </c>
    </row>
    <row r="52804" spans="1:3" x14ac:dyDescent="0.2">
      <c r="A52804" s="1">
        <v>60148</v>
      </c>
      <c r="B52804" t="s">
        <v>34365</v>
      </c>
      <c r="C52804">
        <f ca="1">RAND()</f>
        <v>0.69976597633704274</v>
      </c>
    </row>
    <row r="52805" spans="1:3" x14ac:dyDescent="0.2">
      <c r="A52805" s="1">
        <v>59769</v>
      </c>
      <c r="B52805" t="s">
        <v>57982</v>
      </c>
      <c r="C52805">
        <f ca="1">RAND()</f>
        <v>0.87683729173964031</v>
      </c>
    </row>
    <row r="52806" spans="1:3" x14ac:dyDescent="0.2">
      <c r="A52806" s="1">
        <v>26110</v>
      </c>
      <c r="B52806" t="s">
        <v>14549</v>
      </c>
      <c r="C52806">
        <f ca="1">RAND()</f>
        <v>0.8594102547984761</v>
      </c>
    </row>
    <row r="52807" spans="1:3" x14ac:dyDescent="0.2">
      <c r="A52807" s="1">
        <v>14263</v>
      </c>
      <c r="B52807" t="s">
        <v>3283</v>
      </c>
      <c r="C52807">
        <f ca="1">RAND()</f>
        <v>0.38871423383115444</v>
      </c>
    </row>
    <row r="52808" spans="1:3" x14ac:dyDescent="0.2">
      <c r="A52808" s="1">
        <v>49976</v>
      </c>
      <c r="B52808" t="s">
        <v>38131</v>
      </c>
      <c r="C52808">
        <f ca="1">RAND()</f>
        <v>0.16526359034269922</v>
      </c>
    </row>
    <row r="52809" spans="1:3" x14ac:dyDescent="0.2">
      <c r="A52809" s="1">
        <v>54650</v>
      </c>
      <c r="B52809" t="s">
        <v>64996</v>
      </c>
      <c r="C52809">
        <f ca="1">RAND()</f>
        <v>0.58576406902325162</v>
      </c>
    </row>
    <row r="52810" spans="1:3" x14ac:dyDescent="0.2">
      <c r="A52810" s="1">
        <v>37769</v>
      </c>
      <c r="B52810" t="s">
        <v>31727</v>
      </c>
      <c r="C52810">
        <f ca="1">RAND()</f>
        <v>0.238758990046399</v>
      </c>
    </row>
    <row r="52811" spans="1:3" x14ac:dyDescent="0.2">
      <c r="A52811" s="1">
        <v>66878</v>
      </c>
      <c r="B52811" t="s">
        <v>64324</v>
      </c>
      <c r="C52811">
        <f ca="1">RAND()</f>
        <v>0.49889009026979003</v>
      </c>
    </row>
    <row r="52812" spans="1:3" x14ac:dyDescent="0.2">
      <c r="A52812" s="1">
        <v>1932</v>
      </c>
      <c r="B52812" t="s">
        <v>71685</v>
      </c>
      <c r="C52812">
        <f ca="1">RAND()</f>
        <v>0.78149746720126667</v>
      </c>
    </row>
    <row r="52813" spans="1:3" x14ac:dyDescent="0.2">
      <c r="A52813" s="1">
        <v>2113</v>
      </c>
      <c r="B52813" t="s">
        <v>64764</v>
      </c>
      <c r="C52813">
        <f ca="1">RAND()</f>
        <v>0.20554149698105706</v>
      </c>
    </row>
    <row r="52814" spans="1:3" x14ac:dyDescent="0.2">
      <c r="A52814" s="1">
        <v>57401</v>
      </c>
      <c r="B52814" t="s">
        <v>1166</v>
      </c>
      <c r="C52814">
        <f ca="1">RAND()</f>
        <v>0.68250061984797505</v>
      </c>
    </row>
    <row r="52815" spans="1:3" x14ac:dyDescent="0.2">
      <c r="A52815" s="1">
        <v>7376</v>
      </c>
      <c r="B52815" t="s">
        <v>7928</v>
      </c>
      <c r="C52815">
        <f ca="1">RAND()</f>
        <v>0.86037254497657989</v>
      </c>
    </row>
    <row r="52816" spans="1:3" x14ac:dyDescent="0.2">
      <c r="A52816" s="1">
        <v>62921</v>
      </c>
      <c r="B52816" t="s">
        <v>806</v>
      </c>
      <c r="C52816">
        <f ca="1">RAND()</f>
        <v>0.64358460539532014</v>
      </c>
    </row>
    <row r="52817" spans="1:3" x14ac:dyDescent="0.2">
      <c r="A52817" s="1">
        <v>65514</v>
      </c>
      <c r="B52817" t="s">
        <v>43508</v>
      </c>
      <c r="C52817">
        <f ca="1">RAND()</f>
        <v>0.16520544231819589</v>
      </c>
    </row>
    <row r="52818" spans="1:3" x14ac:dyDescent="0.2">
      <c r="A52818" s="1">
        <v>26916</v>
      </c>
      <c r="B52818" t="s">
        <v>61581</v>
      </c>
      <c r="C52818">
        <f ca="1">RAND()</f>
        <v>0.67944435394429958</v>
      </c>
    </row>
    <row r="52819" spans="1:3" x14ac:dyDescent="0.2">
      <c r="A52819" s="1">
        <v>5411</v>
      </c>
      <c r="B52819" t="s">
        <v>62753</v>
      </c>
      <c r="C52819">
        <f ca="1">RAND()</f>
        <v>0.67618171209833389</v>
      </c>
    </row>
    <row r="52820" spans="1:3" x14ac:dyDescent="0.2">
      <c r="A52820" s="1">
        <v>6882</v>
      </c>
      <c r="B52820" t="s">
        <v>30638</v>
      </c>
      <c r="C52820">
        <f ca="1">RAND()</f>
        <v>0.5284315850639173</v>
      </c>
    </row>
    <row r="52821" spans="1:3" x14ac:dyDescent="0.2">
      <c r="A52821" s="1">
        <v>53158</v>
      </c>
      <c r="B52821" t="s">
        <v>33529</v>
      </c>
      <c r="C52821">
        <f ca="1">RAND()</f>
        <v>0.79173536209916828</v>
      </c>
    </row>
    <row r="52822" spans="1:3" x14ac:dyDescent="0.2">
      <c r="A52822" s="1">
        <v>33554</v>
      </c>
      <c r="B52822" t="s">
        <v>16971</v>
      </c>
      <c r="C52822">
        <f ca="1">RAND()</f>
        <v>0.10880231756805969</v>
      </c>
    </row>
    <row r="52823" spans="1:3" x14ac:dyDescent="0.2">
      <c r="A52823" s="1">
        <v>62649</v>
      </c>
      <c r="B52823" t="s">
        <v>38029</v>
      </c>
      <c r="C52823">
        <f ca="1">RAND()</f>
        <v>0.91428494820512796</v>
      </c>
    </row>
    <row r="52824" spans="1:3" x14ac:dyDescent="0.2">
      <c r="A52824" s="1">
        <v>59790</v>
      </c>
      <c r="B52824" t="s">
        <v>4648</v>
      </c>
      <c r="C52824">
        <f ca="1">RAND()</f>
        <v>0.13783519359887464</v>
      </c>
    </row>
    <row r="52825" spans="1:3" x14ac:dyDescent="0.2">
      <c r="A52825" s="1">
        <v>30677</v>
      </c>
      <c r="B52825" t="s">
        <v>2040</v>
      </c>
      <c r="C52825">
        <f ca="1">RAND()</f>
        <v>0.77266879095394014</v>
      </c>
    </row>
    <row r="52826" spans="1:3" x14ac:dyDescent="0.2">
      <c r="A52826" s="1">
        <v>49817</v>
      </c>
      <c r="B52826" t="s">
        <v>55691</v>
      </c>
      <c r="C52826">
        <f ca="1">RAND()</f>
        <v>0.6982507756109011</v>
      </c>
    </row>
    <row r="52827" spans="1:3" x14ac:dyDescent="0.2">
      <c r="A52827" s="1">
        <v>64811</v>
      </c>
      <c r="B52827" t="s">
        <v>41658</v>
      </c>
      <c r="C52827">
        <f ca="1">RAND()</f>
        <v>0.7387394129983923</v>
      </c>
    </row>
    <row r="52828" spans="1:3" x14ac:dyDescent="0.2">
      <c r="A52828" s="1">
        <v>65564</v>
      </c>
      <c r="B52828" t="s">
        <v>67064</v>
      </c>
      <c r="C52828">
        <f ca="1">RAND()</f>
        <v>8.0515025104672011E-2</v>
      </c>
    </row>
    <row r="52829" spans="1:3" x14ac:dyDescent="0.2">
      <c r="A52829" s="1">
        <v>54141</v>
      </c>
      <c r="B52829" t="s">
        <v>29646</v>
      </c>
      <c r="C52829">
        <f ca="1">RAND()</f>
        <v>0.79866936055704763</v>
      </c>
    </row>
    <row r="52830" spans="1:3" x14ac:dyDescent="0.2">
      <c r="A52830" s="1">
        <v>45126</v>
      </c>
      <c r="B52830" t="s">
        <v>50176</v>
      </c>
      <c r="C52830">
        <f ca="1">RAND()</f>
        <v>0.5183820334564514</v>
      </c>
    </row>
    <row r="52831" spans="1:3" x14ac:dyDescent="0.2">
      <c r="A52831" s="1">
        <v>63517</v>
      </c>
      <c r="B52831" t="s">
        <v>30265</v>
      </c>
      <c r="C52831">
        <f ca="1">RAND()</f>
        <v>6.1709743563257313E-2</v>
      </c>
    </row>
    <row r="52832" spans="1:3" x14ac:dyDescent="0.2">
      <c r="A52832" s="1">
        <v>3914</v>
      </c>
      <c r="B52832" t="s">
        <v>20483</v>
      </c>
      <c r="C52832">
        <f ca="1">RAND()</f>
        <v>0.88788474946500251</v>
      </c>
    </row>
    <row r="52833" spans="1:3" x14ac:dyDescent="0.2">
      <c r="A52833" s="1">
        <v>4710</v>
      </c>
      <c r="B52833" t="s">
        <v>628</v>
      </c>
      <c r="C52833">
        <f ca="1">RAND()</f>
        <v>0.59657280218857367</v>
      </c>
    </row>
    <row r="52834" spans="1:3" x14ac:dyDescent="0.2">
      <c r="A52834" s="1">
        <v>30220</v>
      </c>
      <c r="B52834" t="s">
        <v>60322</v>
      </c>
      <c r="C52834">
        <f ca="1">RAND()</f>
        <v>0.51781341241135825</v>
      </c>
    </row>
    <row r="52835" spans="1:3" x14ac:dyDescent="0.2">
      <c r="A52835" s="1">
        <v>32981</v>
      </c>
      <c r="B52835" t="s">
        <v>10815</v>
      </c>
      <c r="C52835">
        <f ca="1">RAND()</f>
        <v>0.44681627400222934</v>
      </c>
    </row>
    <row r="52836" spans="1:3" x14ac:dyDescent="0.2">
      <c r="A52836" s="1">
        <v>5757</v>
      </c>
      <c r="B52836" t="s">
        <v>35098</v>
      </c>
      <c r="C52836">
        <f ca="1">RAND()</f>
        <v>0.2432827572480879</v>
      </c>
    </row>
    <row r="52837" spans="1:3" x14ac:dyDescent="0.2">
      <c r="A52837" s="1">
        <v>62939</v>
      </c>
      <c r="B52837" t="s">
        <v>13652</v>
      </c>
      <c r="C52837">
        <f ca="1">RAND()</f>
        <v>0.13508268542961954</v>
      </c>
    </row>
    <row r="52838" spans="1:3" x14ac:dyDescent="0.2">
      <c r="A52838" s="1">
        <v>30717</v>
      </c>
      <c r="B52838" t="s">
        <v>26178</v>
      </c>
      <c r="C52838">
        <f ca="1">RAND()</f>
        <v>0.89140441634236689</v>
      </c>
    </row>
    <row r="52839" spans="1:3" x14ac:dyDescent="0.2">
      <c r="A52839" s="1">
        <v>1757</v>
      </c>
      <c r="B52839" t="s">
        <v>8180</v>
      </c>
      <c r="C52839">
        <f ca="1">RAND()</f>
        <v>0.1945240977059628</v>
      </c>
    </row>
    <row r="52840" spans="1:3" x14ac:dyDescent="0.2">
      <c r="A52840" s="1">
        <v>5110</v>
      </c>
      <c r="B52840" t="s">
        <v>6746</v>
      </c>
      <c r="C52840">
        <f ca="1">RAND()</f>
        <v>0.21764284925210664</v>
      </c>
    </row>
    <row r="52841" spans="1:3" x14ac:dyDescent="0.2">
      <c r="A52841" s="1">
        <v>16557</v>
      </c>
      <c r="B52841" t="s">
        <v>31821</v>
      </c>
      <c r="C52841">
        <f ca="1">RAND()</f>
        <v>0.56872638358009298</v>
      </c>
    </row>
    <row r="52842" spans="1:3" x14ac:dyDescent="0.2">
      <c r="A52842" s="1">
        <v>69436</v>
      </c>
      <c r="B52842" t="s">
        <v>6143</v>
      </c>
      <c r="C52842">
        <f ca="1">RAND()</f>
        <v>6.6899572525066398E-2</v>
      </c>
    </row>
    <row r="52843" spans="1:3" x14ac:dyDescent="0.2">
      <c r="A52843" s="1">
        <v>48856</v>
      </c>
      <c r="B52843" t="s">
        <v>31162</v>
      </c>
      <c r="C52843">
        <f ca="1">RAND()</f>
        <v>0.64956570525230761</v>
      </c>
    </row>
    <row r="52844" spans="1:3" x14ac:dyDescent="0.2">
      <c r="A52844" s="1">
        <v>1606</v>
      </c>
      <c r="B52844" t="s">
        <v>65369</v>
      </c>
      <c r="C52844">
        <f ca="1">RAND()</f>
        <v>0.57418624407985053</v>
      </c>
    </row>
    <row r="52845" spans="1:3" x14ac:dyDescent="0.2">
      <c r="A52845" s="1">
        <v>50757</v>
      </c>
      <c r="B52845" t="s">
        <v>22589</v>
      </c>
      <c r="C52845">
        <f ca="1">RAND()</f>
        <v>0.85965673200392057</v>
      </c>
    </row>
    <row r="52846" spans="1:3" x14ac:dyDescent="0.2">
      <c r="A52846" s="1">
        <v>61339</v>
      </c>
      <c r="B52846" t="s">
        <v>58962</v>
      </c>
      <c r="C52846">
        <f ca="1">RAND()</f>
        <v>0.95768562196062157</v>
      </c>
    </row>
    <row r="52847" spans="1:3" x14ac:dyDescent="0.2">
      <c r="A52847" s="1">
        <v>3776</v>
      </c>
      <c r="B52847" t="s">
        <v>54481</v>
      </c>
      <c r="C52847">
        <f ca="1">RAND()</f>
        <v>0.26817905992539726</v>
      </c>
    </row>
    <row r="52848" spans="1:3" x14ac:dyDescent="0.2">
      <c r="A52848" s="1">
        <v>21376</v>
      </c>
      <c r="B52848" t="s">
        <v>52632</v>
      </c>
      <c r="C52848">
        <f ca="1">RAND()</f>
        <v>0.40383944459332721</v>
      </c>
    </row>
    <row r="52849" spans="1:3" x14ac:dyDescent="0.2">
      <c r="A52849" s="1">
        <v>33039</v>
      </c>
      <c r="B52849" t="s">
        <v>17606</v>
      </c>
      <c r="C52849">
        <f ca="1">RAND()</f>
        <v>1.0537960913009736E-2</v>
      </c>
    </row>
    <row r="52850" spans="1:3" x14ac:dyDescent="0.2">
      <c r="A52850" s="1">
        <v>14888</v>
      </c>
      <c r="B52850" t="s">
        <v>1586</v>
      </c>
      <c r="C52850">
        <f ca="1">RAND()</f>
        <v>1.9948314952898616E-2</v>
      </c>
    </row>
    <row r="52851" spans="1:3" x14ac:dyDescent="0.2">
      <c r="A52851" s="1">
        <v>21077</v>
      </c>
      <c r="B52851" t="s">
        <v>3226</v>
      </c>
      <c r="C52851">
        <f ca="1">RAND()</f>
        <v>9.50716132792786E-2</v>
      </c>
    </row>
    <row r="52852" spans="1:3" x14ac:dyDescent="0.2">
      <c r="A52852" s="1">
        <v>11014</v>
      </c>
      <c r="B52852" t="s">
        <v>33875</v>
      </c>
      <c r="C52852">
        <f ca="1">RAND()</f>
        <v>0.45220490845063788</v>
      </c>
    </row>
    <row r="52853" spans="1:3" x14ac:dyDescent="0.2">
      <c r="A52853" s="1">
        <v>28442</v>
      </c>
      <c r="B52853" t="s">
        <v>60675</v>
      </c>
      <c r="C52853">
        <f ca="1">RAND()</f>
        <v>0.46995435065147062</v>
      </c>
    </row>
    <row r="52854" spans="1:3" x14ac:dyDescent="0.2">
      <c r="A52854" s="1">
        <v>71326</v>
      </c>
      <c r="B52854" t="s">
        <v>58818</v>
      </c>
      <c r="C52854">
        <f ca="1">RAND()</f>
        <v>0.9584583928350715</v>
      </c>
    </row>
    <row r="52855" spans="1:3" x14ac:dyDescent="0.2">
      <c r="A52855" s="1">
        <v>49003</v>
      </c>
      <c r="B52855" t="s">
        <v>47220</v>
      </c>
      <c r="C52855">
        <f ca="1">RAND()</f>
        <v>0.67296211090131119</v>
      </c>
    </row>
    <row r="52856" spans="1:3" x14ac:dyDescent="0.2">
      <c r="A52856" s="1">
        <v>70176</v>
      </c>
      <c r="B52856" t="s">
        <v>51492</v>
      </c>
      <c r="C52856">
        <f ca="1">RAND()</f>
        <v>0.44108603605947194</v>
      </c>
    </row>
    <row r="52857" spans="1:3" x14ac:dyDescent="0.2">
      <c r="A52857" s="1">
        <v>42203</v>
      </c>
      <c r="B52857" t="s">
        <v>5448</v>
      </c>
      <c r="C52857">
        <f ca="1">RAND()</f>
        <v>0.24467822728211519</v>
      </c>
    </row>
    <row r="52858" spans="1:3" x14ac:dyDescent="0.2">
      <c r="A52858" s="1">
        <v>36791</v>
      </c>
      <c r="B52858" t="s">
        <v>43660</v>
      </c>
      <c r="C52858">
        <f ca="1">RAND()</f>
        <v>0.95766495759303083</v>
      </c>
    </row>
    <row r="52859" spans="1:3" x14ac:dyDescent="0.2">
      <c r="A52859" s="1">
        <v>41738</v>
      </c>
      <c r="B52859" t="s">
        <v>50039</v>
      </c>
      <c r="C52859">
        <f ca="1">RAND()</f>
        <v>0.94728839829090661</v>
      </c>
    </row>
    <row r="52860" spans="1:3" x14ac:dyDescent="0.2">
      <c r="A52860" s="1">
        <v>23616</v>
      </c>
      <c r="B52860" t="s">
        <v>27071</v>
      </c>
      <c r="C52860">
        <f ca="1">RAND()</f>
        <v>0.81344463161096536</v>
      </c>
    </row>
    <row r="52861" spans="1:3" x14ac:dyDescent="0.2">
      <c r="A52861" s="1">
        <v>24187</v>
      </c>
      <c r="B52861" t="s">
        <v>60849</v>
      </c>
      <c r="C52861">
        <f ca="1">RAND()</f>
        <v>0.15906375981708443</v>
      </c>
    </row>
    <row r="52862" spans="1:3" x14ac:dyDescent="0.2">
      <c r="A52862" s="1">
        <v>67422</v>
      </c>
      <c r="B52862" t="s">
        <v>18199</v>
      </c>
      <c r="C52862">
        <f ca="1">RAND()</f>
        <v>0.41916864601354509</v>
      </c>
    </row>
    <row r="52863" spans="1:3" x14ac:dyDescent="0.2">
      <c r="A52863" s="1">
        <v>51841</v>
      </c>
      <c r="B52863" t="s">
        <v>45044</v>
      </c>
      <c r="C52863">
        <f ca="1">RAND()</f>
        <v>0.29050852779351022</v>
      </c>
    </row>
    <row r="52864" spans="1:3" x14ac:dyDescent="0.2">
      <c r="A52864" s="1">
        <v>36575</v>
      </c>
      <c r="B52864" t="s">
        <v>28582</v>
      </c>
      <c r="C52864">
        <f ca="1">RAND()</f>
        <v>0.69227167704056036</v>
      </c>
    </row>
    <row r="52865" spans="1:3" x14ac:dyDescent="0.2">
      <c r="A52865" s="1">
        <v>15418</v>
      </c>
      <c r="B52865" t="s">
        <v>35364</v>
      </c>
      <c r="C52865">
        <f ca="1">RAND()</f>
        <v>0.19015399027220969</v>
      </c>
    </row>
    <row r="52866" spans="1:3" x14ac:dyDescent="0.2">
      <c r="A52866" s="1">
        <v>44496</v>
      </c>
      <c r="B52866" t="s">
        <v>38576</v>
      </c>
      <c r="C52866">
        <f ca="1">RAND()</f>
        <v>0.11279614685548323</v>
      </c>
    </row>
    <row r="52867" spans="1:3" x14ac:dyDescent="0.2">
      <c r="A52867" s="1">
        <v>68942</v>
      </c>
      <c r="B52867" t="s">
        <v>66813</v>
      </c>
      <c r="C52867">
        <f ca="1">RAND()</f>
        <v>0.75405148126471144</v>
      </c>
    </row>
    <row r="52868" spans="1:3" x14ac:dyDescent="0.2">
      <c r="A52868" s="1">
        <v>14453</v>
      </c>
      <c r="B52868" t="s">
        <v>35999</v>
      </c>
      <c r="C52868">
        <f ca="1">RAND()</f>
        <v>0.37056536917997285</v>
      </c>
    </row>
    <row r="52869" spans="1:3" x14ac:dyDescent="0.2">
      <c r="A52869" s="1">
        <v>60305</v>
      </c>
      <c r="B52869" t="s">
        <v>9872</v>
      </c>
      <c r="C52869">
        <f ca="1">RAND()</f>
        <v>0.12817973666658122</v>
      </c>
    </row>
    <row r="52870" spans="1:3" x14ac:dyDescent="0.2">
      <c r="A52870" s="1">
        <v>35664</v>
      </c>
      <c r="B52870" t="s">
        <v>14956</v>
      </c>
      <c r="C52870">
        <f ca="1">RAND()</f>
        <v>0.98531067687775364</v>
      </c>
    </row>
    <row r="52871" spans="1:3" x14ac:dyDescent="0.2">
      <c r="A52871" s="1">
        <v>30574</v>
      </c>
      <c r="B52871" t="s">
        <v>11747</v>
      </c>
      <c r="C52871">
        <f ca="1">RAND()</f>
        <v>0.13250211958010394</v>
      </c>
    </row>
    <row r="52872" spans="1:3" x14ac:dyDescent="0.2">
      <c r="A52872" s="1">
        <v>22409</v>
      </c>
      <c r="B52872" t="s">
        <v>5279</v>
      </c>
      <c r="C52872">
        <f ca="1">RAND()</f>
        <v>0.63805907401202122</v>
      </c>
    </row>
    <row r="52873" spans="1:3" x14ac:dyDescent="0.2">
      <c r="A52873" s="1">
        <v>42721</v>
      </c>
      <c r="B52873" t="s">
        <v>27032</v>
      </c>
      <c r="C52873">
        <f ca="1">RAND()</f>
        <v>0.39543801076367491</v>
      </c>
    </row>
    <row r="52874" spans="1:3" x14ac:dyDescent="0.2">
      <c r="A52874" s="1">
        <v>57448</v>
      </c>
      <c r="B52874" t="s">
        <v>25949</v>
      </c>
      <c r="C52874">
        <f ca="1">RAND()</f>
        <v>0.97217426896497761</v>
      </c>
    </row>
    <row r="52875" spans="1:3" x14ac:dyDescent="0.2">
      <c r="A52875" s="1">
        <v>45064</v>
      </c>
      <c r="B52875" t="s">
        <v>45131</v>
      </c>
      <c r="C52875">
        <f ca="1">RAND()</f>
        <v>0.85474661504615312</v>
      </c>
    </row>
    <row r="52876" spans="1:3" x14ac:dyDescent="0.2">
      <c r="A52876" s="1">
        <v>45633</v>
      </c>
      <c r="B52876" t="s">
        <v>45497</v>
      </c>
      <c r="C52876">
        <f ca="1">RAND()</f>
        <v>0.90539169678118925</v>
      </c>
    </row>
    <row r="52877" spans="1:3" x14ac:dyDescent="0.2">
      <c r="A52877" s="1">
        <v>44280</v>
      </c>
      <c r="B52877" t="s">
        <v>57251</v>
      </c>
      <c r="C52877">
        <f ca="1">RAND()</f>
        <v>0.66496619951827307</v>
      </c>
    </row>
    <row r="52878" spans="1:3" x14ac:dyDescent="0.2">
      <c r="A52878" s="1">
        <v>57617</v>
      </c>
      <c r="B52878" t="s">
        <v>214</v>
      </c>
      <c r="C52878">
        <f ca="1">RAND()</f>
        <v>0.87479525962440818</v>
      </c>
    </row>
    <row r="52879" spans="1:3" x14ac:dyDescent="0.2">
      <c r="A52879" s="1">
        <v>24178</v>
      </c>
      <c r="B52879" t="s">
        <v>7751</v>
      </c>
      <c r="C52879">
        <f ca="1">RAND()</f>
        <v>4.207726023592806E-2</v>
      </c>
    </row>
    <row r="52880" spans="1:3" x14ac:dyDescent="0.2">
      <c r="A52880" s="1">
        <v>67378</v>
      </c>
      <c r="B52880" t="s">
        <v>7482</v>
      </c>
      <c r="C52880">
        <f ca="1">RAND()</f>
        <v>0.73862331211826704</v>
      </c>
    </row>
    <row r="52881" spans="1:3" x14ac:dyDescent="0.2">
      <c r="A52881" s="1">
        <v>73977</v>
      </c>
      <c r="B52881" t="s">
        <v>36816</v>
      </c>
      <c r="C52881">
        <f ca="1">RAND()</f>
        <v>0.30402942258072174</v>
      </c>
    </row>
    <row r="52882" spans="1:3" x14ac:dyDescent="0.2">
      <c r="A52882" s="1">
        <v>31486</v>
      </c>
      <c r="B52882" t="s">
        <v>27305</v>
      </c>
      <c r="C52882">
        <f ca="1">RAND()</f>
        <v>0.64984355687614115</v>
      </c>
    </row>
    <row r="52883" spans="1:3" x14ac:dyDescent="0.2">
      <c r="A52883" s="1">
        <v>16241</v>
      </c>
      <c r="B52883" t="s">
        <v>41218</v>
      </c>
      <c r="C52883">
        <f ca="1">RAND()</f>
        <v>0.96312114200775889</v>
      </c>
    </row>
    <row r="52884" spans="1:3" x14ac:dyDescent="0.2">
      <c r="A52884" s="1">
        <v>2245</v>
      </c>
      <c r="B52884" t="s">
        <v>14093</v>
      </c>
      <c r="C52884">
        <f ca="1">RAND()</f>
        <v>0.95482851732746765</v>
      </c>
    </row>
    <row r="52885" spans="1:3" x14ac:dyDescent="0.2">
      <c r="A52885" s="1">
        <v>42591</v>
      </c>
      <c r="B52885" t="s">
        <v>3137</v>
      </c>
      <c r="C52885">
        <f ca="1">RAND()</f>
        <v>6.9705940292669966E-2</v>
      </c>
    </row>
    <row r="52886" spans="1:3" x14ac:dyDescent="0.2">
      <c r="A52886" s="1">
        <v>71415</v>
      </c>
      <c r="B52886" t="s">
        <v>28901</v>
      </c>
      <c r="C52886">
        <f ca="1">RAND()</f>
        <v>0.23327451721191739</v>
      </c>
    </row>
    <row r="52887" spans="1:3" x14ac:dyDescent="0.2">
      <c r="A52887" s="1">
        <v>3059</v>
      </c>
      <c r="B52887" t="s">
        <v>14386</v>
      </c>
      <c r="C52887">
        <f ca="1">RAND()</f>
        <v>3.8933642423788606E-2</v>
      </c>
    </row>
    <row r="52888" spans="1:3" x14ac:dyDescent="0.2">
      <c r="A52888" s="1">
        <v>30596</v>
      </c>
      <c r="B52888" t="s">
        <v>43898</v>
      </c>
      <c r="C52888">
        <f ca="1">RAND()</f>
        <v>0.69035937906497213</v>
      </c>
    </row>
    <row r="52889" spans="1:3" x14ac:dyDescent="0.2">
      <c r="A52889" s="1">
        <v>32153</v>
      </c>
      <c r="B52889" t="s">
        <v>59606</v>
      </c>
      <c r="C52889">
        <f ca="1">RAND()</f>
        <v>0.28077827177528991</v>
      </c>
    </row>
    <row r="52890" spans="1:3" x14ac:dyDescent="0.2">
      <c r="A52890" s="1">
        <v>25195</v>
      </c>
      <c r="B52890" t="s">
        <v>32324</v>
      </c>
      <c r="C52890">
        <f ca="1">RAND()</f>
        <v>0.26002555472907474</v>
      </c>
    </row>
    <row r="52891" spans="1:3" x14ac:dyDescent="0.2">
      <c r="A52891" s="1">
        <v>54071</v>
      </c>
      <c r="B52891" t="s">
        <v>17650</v>
      </c>
      <c r="C52891">
        <f ca="1">RAND()</f>
        <v>0.99834579926544131</v>
      </c>
    </row>
    <row r="52892" spans="1:3" x14ac:dyDescent="0.2">
      <c r="A52892" s="1">
        <v>35566</v>
      </c>
      <c r="B52892" t="s">
        <v>47935</v>
      </c>
      <c r="C52892">
        <f ca="1">RAND()</f>
        <v>0.99470826630492537</v>
      </c>
    </row>
    <row r="52893" spans="1:3" x14ac:dyDescent="0.2">
      <c r="A52893" s="1">
        <v>26798</v>
      </c>
      <c r="B52893" t="s">
        <v>49576</v>
      </c>
      <c r="C52893">
        <f ca="1">RAND()</f>
        <v>0.14527584376957769</v>
      </c>
    </row>
    <row r="52894" spans="1:3" x14ac:dyDescent="0.2">
      <c r="A52894" s="1">
        <v>65359</v>
      </c>
      <c r="B52894" t="s">
        <v>52732</v>
      </c>
      <c r="C52894">
        <f ca="1">RAND()</f>
        <v>0.34475422928783883</v>
      </c>
    </row>
    <row r="52895" spans="1:3" x14ac:dyDescent="0.2">
      <c r="A52895" s="1">
        <v>47784</v>
      </c>
      <c r="B52895" t="s">
        <v>40424</v>
      </c>
      <c r="C52895">
        <f ca="1">RAND()</f>
        <v>0.2933116429443029</v>
      </c>
    </row>
    <row r="52896" spans="1:3" x14ac:dyDescent="0.2">
      <c r="A52896" s="1">
        <v>36884</v>
      </c>
      <c r="B52896" t="s">
        <v>30205</v>
      </c>
      <c r="C52896">
        <f ca="1">RAND()</f>
        <v>0.15628884511607188</v>
      </c>
    </row>
    <row r="52897" spans="1:3" x14ac:dyDescent="0.2">
      <c r="A52897" s="1">
        <v>27987</v>
      </c>
      <c r="B52897" t="s">
        <v>29465</v>
      </c>
      <c r="C52897">
        <f ca="1">RAND()</f>
        <v>0.3783682101747371</v>
      </c>
    </row>
    <row r="52898" spans="1:3" x14ac:dyDescent="0.2">
      <c r="A52898" s="1">
        <v>24805</v>
      </c>
      <c r="B52898" t="s">
        <v>5389</v>
      </c>
      <c r="C52898">
        <f ca="1">RAND()</f>
        <v>0.4383527142620357</v>
      </c>
    </row>
    <row r="52899" spans="1:3" x14ac:dyDescent="0.2">
      <c r="A52899" s="1">
        <v>3826</v>
      </c>
      <c r="B52899" t="s">
        <v>30642</v>
      </c>
      <c r="C52899">
        <f ca="1">RAND()</f>
        <v>0.75284138519430566</v>
      </c>
    </row>
    <row r="52900" spans="1:3" x14ac:dyDescent="0.2">
      <c r="A52900" s="1">
        <v>48605</v>
      </c>
      <c r="B52900" t="s">
        <v>55834</v>
      </c>
      <c r="C52900">
        <f ca="1">RAND()</f>
        <v>8.4525322335803788E-2</v>
      </c>
    </row>
    <row r="52901" spans="1:3" x14ac:dyDescent="0.2">
      <c r="A52901" s="1">
        <v>54765</v>
      </c>
      <c r="B52901" t="s">
        <v>11816</v>
      </c>
      <c r="C52901">
        <f ca="1">RAND()</f>
        <v>0.60880495861314277</v>
      </c>
    </row>
    <row r="52902" spans="1:3" x14ac:dyDescent="0.2">
      <c r="A52902" s="1">
        <v>11200</v>
      </c>
      <c r="B52902" t="s">
        <v>26709</v>
      </c>
      <c r="C52902">
        <f ca="1">RAND()</f>
        <v>0.74321326814317068</v>
      </c>
    </row>
    <row r="52903" spans="1:3" x14ac:dyDescent="0.2">
      <c r="A52903" s="1">
        <v>37228</v>
      </c>
      <c r="B52903" t="s">
        <v>9767</v>
      </c>
      <c r="C52903">
        <f ca="1">RAND()</f>
        <v>0.99188922213473829</v>
      </c>
    </row>
    <row r="52904" spans="1:3" x14ac:dyDescent="0.2">
      <c r="A52904" s="1">
        <v>52693</v>
      </c>
      <c r="B52904" t="s">
        <v>24576</v>
      </c>
      <c r="C52904">
        <f ca="1">RAND()</f>
        <v>0.18370877111172068</v>
      </c>
    </row>
    <row r="52905" spans="1:3" x14ac:dyDescent="0.2">
      <c r="A52905" s="1">
        <v>55678</v>
      </c>
      <c r="B52905" t="s">
        <v>51394</v>
      </c>
      <c r="C52905">
        <f ca="1">RAND()</f>
        <v>0.45436784712246436</v>
      </c>
    </row>
    <row r="52906" spans="1:3" x14ac:dyDescent="0.2">
      <c r="A52906" s="1">
        <v>21342</v>
      </c>
      <c r="B52906" t="s">
        <v>1618</v>
      </c>
      <c r="C52906">
        <f ca="1">RAND()</f>
        <v>0.10507294738036854</v>
      </c>
    </row>
    <row r="52907" spans="1:3" x14ac:dyDescent="0.2">
      <c r="A52907" s="1">
        <v>52981</v>
      </c>
      <c r="B52907" t="s">
        <v>24481</v>
      </c>
      <c r="C52907">
        <f ca="1">RAND()</f>
        <v>0.11716143857121175</v>
      </c>
    </row>
    <row r="52908" spans="1:3" x14ac:dyDescent="0.2">
      <c r="A52908" s="1">
        <v>73265</v>
      </c>
      <c r="B52908" t="s">
        <v>51981</v>
      </c>
      <c r="C52908">
        <f ca="1">RAND()</f>
        <v>0.79775211186240569</v>
      </c>
    </row>
    <row r="52909" spans="1:3" x14ac:dyDescent="0.2">
      <c r="A52909" s="1">
        <v>66835</v>
      </c>
      <c r="B52909" t="s">
        <v>34008</v>
      </c>
      <c r="C52909">
        <f ca="1">RAND()</f>
        <v>0.19420999384827453</v>
      </c>
    </row>
    <row r="52910" spans="1:3" x14ac:dyDescent="0.2">
      <c r="A52910" s="1">
        <v>42598</v>
      </c>
      <c r="B52910" t="s">
        <v>61549</v>
      </c>
      <c r="C52910">
        <f ca="1">RAND()</f>
        <v>0.89880587920959631</v>
      </c>
    </row>
    <row r="52911" spans="1:3" x14ac:dyDescent="0.2">
      <c r="A52911" s="1">
        <v>45584</v>
      </c>
      <c r="B52911" t="s">
        <v>16562</v>
      </c>
      <c r="C52911">
        <f ca="1">RAND()</f>
        <v>2.9062869409990699E-2</v>
      </c>
    </row>
    <row r="52912" spans="1:3" x14ac:dyDescent="0.2">
      <c r="A52912" s="1">
        <v>9313</v>
      </c>
      <c r="B52912" t="s">
        <v>10730</v>
      </c>
      <c r="C52912">
        <f ca="1">RAND()</f>
        <v>0.80648629571435293</v>
      </c>
    </row>
    <row r="52913" spans="1:3" x14ac:dyDescent="0.2">
      <c r="A52913" s="1">
        <v>5547</v>
      </c>
      <c r="B52913" t="s">
        <v>37836</v>
      </c>
      <c r="C52913">
        <f ca="1">RAND()</f>
        <v>0.98606875051937215</v>
      </c>
    </row>
    <row r="52914" spans="1:3" x14ac:dyDescent="0.2">
      <c r="A52914" s="1">
        <v>43235</v>
      </c>
      <c r="B52914" t="s">
        <v>60052</v>
      </c>
      <c r="C52914">
        <f ca="1">RAND()</f>
        <v>0.56244818988680967</v>
      </c>
    </row>
    <row r="52915" spans="1:3" x14ac:dyDescent="0.2">
      <c r="A52915" s="1">
        <v>15087</v>
      </c>
      <c r="B52915" t="s">
        <v>5604</v>
      </c>
      <c r="C52915">
        <f ca="1">RAND()</f>
        <v>0.33050824334110085</v>
      </c>
    </row>
    <row r="52916" spans="1:3" x14ac:dyDescent="0.2">
      <c r="A52916" s="1">
        <v>19164</v>
      </c>
      <c r="B52916" t="s">
        <v>58843</v>
      </c>
      <c r="C52916">
        <f ca="1">RAND()</f>
        <v>0.7590759756090697</v>
      </c>
    </row>
    <row r="52917" spans="1:3" x14ac:dyDescent="0.2">
      <c r="A52917" s="1">
        <v>3027</v>
      </c>
      <c r="B52917" t="s">
        <v>36215</v>
      </c>
      <c r="C52917">
        <f ca="1">RAND()</f>
        <v>0.11437152175211618</v>
      </c>
    </row>
    <row r="52918" spans="1:3" x14ac:dyDescent="0.2">
      <c r="A52918" s="1">
        <v>50049</v>
      </c>
      <c r="B52918" t="s">
        <v>29877</v>
      </c>
      <c r="C52918">
        <f ca="1">RAND()</f>
        <v>0.91954931134985796</v>
      </c>
    </row>
    <row r="52919" spans="1:3" x14ac:dyDescent="0.2">
      <c r="A52919" s="1">
        <v>5348</v>
      </c>
      <c r="B52919" t="s">
        <v>24569</v>
      </c>
      <c r="C52919">
        <f ca="1">RAND()</f>
        <v>0.13499211518033072</v>
      </c>
    </row>
    <row r="52920" spans="1:3" x14ac:dyDescent="0.2">
      <c r="A52920" s="1">
        <v>6543</v>
      </c>
      <c r="B52920" t="s">
        <v>15792</v>
      </c>
      <c r="C52920">
        <f ca="1">RAND()</f>
        <v>0.73329233886295775</v>
      </c>
    </row>
    <row r="52921" spans="1:3" x14ac:dyDescent="0.2">
      <c r="A52921" s="1">
        <v>12249</v>
      </c>
      <c r="B52921" t="s">
        <v>21252</v>
      </c>
      <c r="C52921">
        <f ca="1">RAND()</f>
        <v>0.23550966069260104</v>
      </c>
    </row>
    <row r="52922" spans="1:3" x14ac:dyDescent="0.2">
      <c r="A52922" s="1">
        <v>34481</v>
      </c>
      <c r="B52922" t="s">
        <v>51732</v>
      </c>
      <c r="C52922">
        <f ca="1">RAND()</f>
        <v>0.81437566007646622</v>
      </c>
    </row>
    <row r="52923" spans="1:3" x14ac:dyDescent="0.2">
      <c r="A52923" s="1">
        <v>41075</v>
      </c>
      <c r="B52923" t="s">
        <v>47536</v>
      </c>
      <c r="C52923">
        <f ca="1">RAND()</f>
        <v>0.11020671949781813</v>
      </c>
    </row>
    <row r="52924" spans="1:3" x14ac:dyDescent="0.2">
      <c r="A52924" s="1">
        <v>25929</v>
      </c>
      <c r="B52924" t="s">
        <v>22305</v>
      </c>
      <c r="C52924">
        <f ca="1">RAND()</f>
        <v>0.45139619416967414</v>
      </c>
    </row>
    <row r="52925" spans="1:3" x14ac:dyDescent="0.2">
      <c r="A52925" s="1">
        <v>30450</v>
      </c>
      <c r="B52925" t="s">
        <v>2950</v>
      </c>
      <c r="C52925">
        <f ca="1">RAND()</f>
        <v>0.12305245555112687</v>
      </c>
    </row>
    <row r="52926" spans="1:3" x14ac:dyDescent="0.2">
      <c r="A52926" s="1">
        <v>3327</v>
      </c>
      <c r="B52926" t="s">
        <v>44305</v>
      </c>
      <c r="C52926">
        <f ca="1">RAND()</f>
        <v>0.64102678446019579</v>
      </c>
    </row>
    <row r="52927" spans="1:3" x14ac:dyDescent="0.2">
      <c r="A52927" s="1">
        <v>12348</v>
      </c>
      <c r="B52927" t="s">
        <v>6403</v>
      </c>
      <c r="C52927">
        <f ca="1">RAND()</f>
        <v>0.63582700922597657</v>
      </c>
    </row>
    <row r="52928" spans="1:3" x14ac:dyDescent="0.2">
      <c r="A52928" s="1">
        <v>29396</v>
      </c>
      <c r="B52928" t="s">
        <v>54702</v>
      </c>
      <c r="C52928">
        <f ca="1">RAND()</f>
        <v>0.17366150043375628</v>
      </c>
    </row>
    <row r="52929" spans="1:3" x14ac:dyDescent="0.2">
      <c r="A52929" s="1">
        <v>1855</v>
      </c>
      <c r="B52929" t="s">
        <v>13202</v>
      </c>
      <c r="C52929">
        <f ca="1">RAND()</f>
        <v>0.59336205254808627</v>
      </c>
    </row>
    <row r="52930" spans="1:3" x14ac:dyDescent="0.2">
      <c r="A52930" s="1">
        <v>14517</v>
      </c>
      <c r="B52930" t="s">
        <v>38398</v>
      </c>
      <c r="C52930">
        <f ca="1">RAND()</f>
        <v>0.59105098485750429</v>
      </c>
    </row>
    <row r="52931" spans="1:3" x14ac:dyDescent="0.2">
      <c r="A52931" s="1">
        <v>19398</v>
      </c>
      <c r="B52931" t="s">
        <v>50123</v>
      </c>
      <c r="C52931">
        <f ca="1">RAND()</f>
        <v>0.72776665024095144</v>
      </c>
    </row>
    <row r="52932" spans="1:3" x14ac:dyDescent="0.2">
      <c r="A52932" s="1">
        <v>17551</v>
      </c>
      <c r="B52932" t="s">
        <v>55042</v>
      </c>
      <c r="C52932">
        <f ca="1">RAND()</f>
        <v>0.1651196668456516</v>
      </c>
    </row>
    <row r="52933" spans="1:3" x14ac:dyDescent="0.2">
      <c r="A52933" s="1">
        <v>51966</v>
      </c>
      <c r="B52933" t="s">
        <v>60471</v>
      </c>
      <c r="C52933">
        <f ca="1">RAND()</f>
        <v>0.92905513357300984</v>
      </c>
    </row>
    <row r="52934" spans="1:3" x14ac:dyDescent="0.2">
      <c r="A52934" s="1">
        <v>41307</v>
      </c>
      <c r="B52934" t="s">
        <v>53909</v>
      </c>
      <c r="C52934">
        <f ca="1">RAND()</f>
        <v>0.63575908089171618</v>
      </c>
    </row>
    <row r="52935" spans="1:3" x14ac:dyDescent="0.2">
      <c r="A52935" s="1">
        <v>72256</v>
      </c>
      <c r="B52935" t="s">
        <v>6697</v>
      </c>
      <c r="C52935">
        <f ca="1">RAND()</f>
        <v>0.32287274684701817</v>
      </c>
    </row>
    <row r="52936" spans="1:3" x14ac:dyDescent="0.2">
      <c r="A52936" s="1">
        <v>3597</v>
      </c>
      <c r="B52936" t="s">
        <v>71445</v>
      </c>
      <c r="C52936">
        <f ca="1">RAND()</f>
        <v>0.79489486234479234</v>
      </c>
    </row>
    <row r="52937" spans="1:3" x14ac:dyDescent="0.2">
      <c r="A52937" s="1">
        <v>6201</v>
      </c>
      <c r="B52937" t="s">
        <v>30194</v>
      </c>
      <c r="C52937">
        <f ca="1">RAND()</f>
        <v>0.96022962241257193</v>
      </c>
    </row>
    <row r="52938" spans="1:3" x14ac:dyDescent="0.2">
      <c r="A52938" s="1">
        <v>73562</v>
      </c>
      <c r="B52938" t="s">
        <v>25464</v>
      </c>
      <c r="C52938">
        <f ca="1">RAND()</f>
        <v>0.68305979984802589</v>
      </c>
    </row>
    <row r="52939" spans="1:3" x14ac:dyDescent="0.2">
      <c r="A52939" s="1">
        <v>32053</v>
      </c>
      <c r="B52939" t="s">
        <v>58680</v>
      </c>
      <c r="C52939">
        <f ca="1">RAND()</f>
        <v>0.85738461042346459</v>
      </c>
    </row>
    <row r="52940" spans="1:3" x14ac:dyDescent="0.2">
      <c r="A52940" s="1">
        <v>21851</v>
      </c>
      <c r="B52940" t="s">
        <v>34429</v>
      </c>
      <c r="C52940">
        <f ca="1">RAND()</f>
        <v>0.16466351426574888</v>
      </c>
    </row>
    <row r="52941" spans="1:3" x14ac:dyDescent="0.2">
      <c r="A52941" s="1">
        <v>58521</v>
      </c>
      <c r="B52941" t="s">
        <v>21382</v>
      </c>
      <c r="C52941">
        <f ca="1">RAND()</f>
        <v>0.55356493447158617</v>
      </c>
    </row>
    <row r="52942" spans="1:3" x14ac:dyDescent="0.2">
      <c r="A52942" s="1">
        <v>19947</v>
      </c>
      <c r="B52942" t="s">
        <v>67555</v>
      </c>
      <c r="C52942">
        <f ca="1">RAND()</f>
        <v>0.27407626337729052</v>
      </c>
    </row>
    <row r="52943" spans="1:3" x14ac:dyDescent="0.2">
      <c r="A52943" s="1">
        <v>55036</v>
      </c>
      <c r="B52943" t="s">
        <v>10452</v>
      </c>
      <c r="C52943">
        <f ca="1">RAND()</f>
        <v>0.86584467279563893</v>
      </c>
    </row>
    <row r="52944" spans="1:3" x14ac:dyDescent="0.2">
      <c r="A52944" s="1">
        <v>26211</v>
      </c>
      <c r="B52944" t="s">
        <v>2818</v>
      </c>
      <c r="C52944">
        <f ca="1">RAND()</f>
        <v>0.9129087144978153</v>
      </c>
    </row>
    <row r="52945" spans="1:3" x14ac:dyDescent="0.2">
      <c r="A52945" s="1">
        <v>46294</v>
      </c>
      <c r="B52945" t="s">
        <v>4977</v>
      </c>
      <c r="C52945">
        <f ca="1">RAND()</f>
        <v>0.39641090085960362</v>
      </c>
    </row>
    <row r="52946" spans="1:3" x14ac:dyDescent="0.2">
      <c r="A52946" s="1">
        <v>36116</v>
      </c>
      <c r="B52946" t="s">
        <v>52835</v>
      </c>
      <c r="C52946">
        <f ca="1">RAND()</f>
        <v>0.95647615030857913</v>
      </c>
    </row>
    <row r="52947" spans="1:3" x14ac:dyDescent="0.2">
      <c r="A52947" s="1">
        <v>39075</v>
      </c>
      <c r="B52947" t="s">
        <v>29579</v>
      </c>
      <c r="C52947">
        <f ca="1">RAND()</f>
        <v>0.76238648339210813</v>
      </c>
    </row>
    <row r="52948" spans="1:3" x14ac:dyDescent="0.2">
      <c r="A52948" s="1">
        <v>15746</v>
      </c>
      <c r="B52948" t="s">
        <v>70949</v>
      </c>
      <c r="C52948">
        <f ca="1">RAND()</f>
        <v>0.23331300560507595</v>
      </c>
    </row>
    <row r="52949" spans="1:3" x14ac:dyDescent="0.2">
      <c r="A52949" s="1">
        <v>23605</v>
      </c>
      <c r="B52949" t="s">
        <v>7598</v>
      </c>
      <c r="C52949">
        <f ca="1">RAND()</f>
        <v>0.3351938924094604</v>
      </c>
    </row>
    <row r="52950" spans="1:3" x14ac:dyDescent="0.2">
      <c r="A52950" s="1">
        <v>52128</v>
      </c>
      <c r="B52950" t="s">
        <v>45521</v>
      </c>
      <c r="C52950">
        <f ca="1">RAND()</f>
        <v>6.8559268671630869E-2</v>
      </c>
    </row>
    <row r="52951" spans="1:3" x14ac:dyDescent="0.2">
      <c r="A52951" s="1">
        <v>14563</v>
      </c>
      <c r="B52951" t="s">
        <v>35110</v>
      </c>
      <c r="C52951">
        <f ca="1">RAND()</f>
        <v>0.26132764538825759</v>
      </c>
    </row>
    <row r="52952" spans="1:3" x14ac:dyDescent="0.2">
      <c r="A52952" s="1">
        <v>31691</v>
      </c>
      <c r="B52952" t="s">
        <v>9708</v>
      </c>
      <c r="C52952">
        <f ca="1">RAND()</f>
        <v>0.82464490915027422</v>
      </c>
    </row>
    <row r="52953" spans="1:3" x14ac:dyDescent="0.2">
      <c r="A52953" s="1">
        <v>68030</v>
      </c>
      <c r="B52953" t="s">
        <v>18895</v>
      </c>
      <c r="C52953">
        <f ca="1">RAND()</f>
        <v>0.72436239751419096</v>
      </c>
    </row>
    <row r="52954" spans="1:3" x14ac:dyDescent="0.2">
      <c r="A52954" s="1">
        <v>50916</v>
      </c>
      <c r="B52954" t="s">
        <v>12812</v>
      </c>
      <c r="C52954">
        <f ca="1">RAND()</f>
        <v>0.89903117570771651</v>
      </c>
    </row>
    <row r="52955" spans="1:3" x14ac:dyDescent="0.2">
      <c r="A52955" s="1">
        <v>34332</v>
      </c>
      <c r="B52955" t="s">
        <v>63896</v>
      </c>
      <c r="C52955">
        <f ca="1">RAND()</f>
        <v>0.88502864419394012</v>
      </c>
    </row>
    <row r="52956" spans="1:3" x14ac:dyDescent="0.2">
      <c r="A52956" s="1">
        <v>58279</v>
      </c>
      <c r="B52956" t="s">
        <v>15985</v>
      </c>
      <c r="C52956">
        <f ca="1">RAND()</f>
        <v>0.81263732414669509</v>
      </c>
    </row>
    <row r="52957" spans="1:3" x14ac:dyDescent="0.2">
      <c r="A52957" s="1">
        <v>22620</v>
      </c>
      <c r="B52957" t="s">
        <v>42375</v>
      </c>
      <c r="C52957">
        <f ca="1">RAND()</f>
        <v>8.1388513945092389E-2</v>
      </c>
    </row>
    <row r="52958" spans="1:3" x14ac:dyDescent="0.2">
      <c r="A52958" s="1">
        <v>11482</v>
      </c>
      <c r="B52958" t="s">
        <v>18463</v>
      </c>
      <c r="C52958">
        <f ca="1">RAND()</f>
        <v>0.91720020873402452</v>
      </c>
    </row>
    <row r="52959" spans="1:3" x14ac:dyDescent="0.2">
      <c r="A52959" s="1">
        <v>2429</v>
      </c>
      <c r="B52959" t="s">
        <v>22505</v>
      </c>
      <c r="C52959">
        <f ca="1">RAND()</f>
        <v>0.95824474926854486</v>
      </c>
    </row>
    <row r="52960" spans="1:3" x14ac:dyDescent="0.2">
      <c r="A52960" s="1">
        <v>40720</v>
      </c>
      <c r="B52960" t="s">
        <v>19710</v>
      </c>
      <c r="C52960">
        <f ca="1">RAND()</f>
        <v>0.49877184054487056</v>
      </c>
    </row>
    <row r="52961" spans="1:3" x14ac:dyDescent="0.2">
      <c r="A52961" s="1">
        <v>46232</v>
      </c>
      <c r="B52961" t="s">
        <v>36535</v>
      </c>
      <c r="C52961">
        <f ca="1">RAND()</f>
        <v>0.19319373274585017</v>
      </c>
    </row>
    <row r="52962" spans="1:3" x14ac:dyDescent="0.2">
      <c r="A52962" s="1">
        <v>68114</v>
      </c>
      <c r="B52962" t="s">
        <v>6633</v>
      </c>
      <c r="C52962">
        <f ca="1">RAND()</f>
        <v>0.34387174688780575</v>
      </c>
    </row>
    <row r="52963" spans="1:3" x14ac:dyDescent="0.2">
      <c r="A52963" s="1">
        <v>26311</v>
      </c>
      <c r="B52963" t="s">
        <v>56526</v>
      </c>
      <c r="C52963">
        <f ca="1">RAND()</f>
        <v>5.5411620162982289E-2</v>
      </c>
    </row>
    <row r="52964" spans="1:3" x14ac:dyDescent="0.2">
      <c r="A52964" s="1">
        <v>15830</v>
      </c>
      <c r="B52964" t="s">
        <v>32793</v>
      </c>
      <c r="C52964">
        <f ca="1">RAND()</f>
        <v>0.26865265637384816</v>
      </c>
    </row>
    <row r="52965" spans="1:3" x14ac:dyDescent="0.2">
      <c r="A52965" s="1">
        <v>41941</v>
      </c>
      <c r="B52965" t="s">
        <v>44803</v>
      </c>
      <c r="C52965">
        <f ca="1">RAND()</f>
        <v>0.62216553570193733</v>
      </c>
    </row>
    <row r="52966" spans="1:3" x14ac:dyDescent="0.2">
      <c r="A52966" s="1">
        <v>13328</v>
      </c>
      <c r="B52966" t="s">
        <v>21457</v>
      </c>
      <c r="C52966">
        <f ca="1">RAND()</f>
        <v>0.81770332589287731</v>
      </c>
    </row>
    <row r="52967" spans="1:3" x14ac:dyDescent="0.2">
      <c r="A52967" s="1">
        <v>59467</v>
      </c>
      <c r="B52967" t="s">
        <v>57892</v>
      </c>
      <c r="C52967">
        <f ca="1">RAND()</f>
        <v>0.34634190129095244</v>
      </c>
    </row>
    <row r="52968" spans="1:3" x14ac:dyDescent="0.2">
      <c r="A52968" s="1">
        <v>29305</v>
      </c>
      <c r="B52968" t="s">
        <v>19242</v>
      </c>
      <c r="C52968">
        <f ca="1">RAND()</f>
        <v>0.212995037274465</v>
      </c>
    </row>
    <row r="52969" spans="1:3" x14ac:dyDescent="0.2">
      <c r="A52969" s="1">
        <v>21706</v>
      </c>
      <c r="B52969" t="s">
        <v>52852</v>
      </c>
      <c r="C52969">
        <f ca="1">RAND()</f>
        <v>0.92054840482095868</v>
      </c>
    </row>
    <row r="52970" spans="1:3" x14ac:dyDescent="0.2">
      <c r="A52970" s="1">
        <v>65287</v>
      </c>
      <c r="B52970" t="s">
        <v>52391</v>
      </c>
      <c r="C52970">
        <f ca="1">RAND()</f>
        <v>0.28097319460485815</v>
      </c>
    </row>
    <row r="52971" spans="1:3" x14ac:dyDescent="0.2">
      <c r="A52971" s="1">
        <v>19145</v>
      </c>
      <c r="B52971" t="s">
        <v>39475</v>
      </c>
      <c r="C52971">
        <f ca="1">RAND()</f>
        <v>5.5793701544392449E-2</v>
      </c>
    </row>
    <row r="52972" spans="1:3" x14ac:dyDescent="0.2">
      <c r="A52972" s="1">
        <v>19632</v>
      </c>
      <c r="B52972" t="s">
        <v>21771</v>
      </c>
      <c r="C52972">
        <f ca="1">RAND()</f>
        <v>8.660621702837723E-2</v>
      </c>
    </row>
    <row r="52973" spans="1:3" x14ac:dyDescent="0.2">
      <c r="A52973" s="1">
        <v>50397</v>
      </c>
      <c r="B52973" t="s">
        <v>44997</v>
      </c>
      <c r="C52973">
        <f ca="1">RAND()</f>
        <v>0.29642376952369853</v>
      </c>
    </row>
    <row r="52974" spans="1:3" x14ac:dyDescent="0.2">
      <c r="A52974" s="1">
        <v>31081</v>
      </c>
      <c r="B52974" t="s">
        <v>59685</v>
      </c>
      <c r="C52974">
        <f ca="1">RAND()</f>
        <v>0.27952032544033123</v>
      </c>
    </row>
    <row r="52975" spans="1:3" x14ac:dyDescent="0.2">
      <c r="A52975" s="1">
        <v>41158</v>
      </c>
      <c r="B52975" t="s">
        <v>27724</v>
      </c>
      <c r="C52975">
        <f ca="1">RAND()</f>
        <v>0.31456858946348976</v>
      </c>
    </row>
    <row r="52976" spans="1:3" x14ac:dyDescent="0.2">
      <c r="A52976" s="1">
        <v>73271</v>
      </c>
      <c r="B52976" t="s">
        <v>49348</v>
      </c>
      <c r="C52976">
        <f ca="1">RAND()</f>
        <v>0.7759333857974241</v>
      </c>
    </row>
    <row r="52977" spans="1:3" x14ac:dyDescent="0.2">
      <c r="A52977" s="1">
        <v>3004</v>
      </c>
      <c r="B52977" t="s">
        <v>25254</v>
      </c>
      <c r="C52977">
        <f ca="1">RAND()</f>
        <v>0.57193058111284967</v>
      </c>
    </row>
    <row r="52978" spans="1:3" x14ac:dyDescent="0.2">
      <c r="A52978" s="1">
        <v>62129</v>
      </c>
      <c r="B52978" t="s">
        <v>26230</v>
      </c>
      <c r="C52978">
        <f ca="1">RAND()</f>
        <v>0.84143399671658037</v>
      </c>
    </row>
    <row r="52979" spans="1:3" x14ac:dyDescent="0.2">
      <c r="A52979" s="1">
        <v>44801</v>
      </c>
      <c r="B52979" t="s">
        <v>25017</v>
      </c>
      <c r="C52979">
        <f ca="1">RAND()</f>
        <v>0.67063312931227492</v>
      </c>
    </row>
    <row r="52980" spans="1:3" x14ac:dyDescent="0.2">
      <c r="A52980" s="1">
        <v>49619</v>
      </c>
      <c r="B52980" t="s">
        <v>9382</v>
      </c>
      <c r="C52980">
        <f ca="1">RAND()</f>
        <v>0.1262739952719637</v>
      </c>
    </row>
    <row r="52981" spans="1:3" x14ac:dyDescent="0.2">
      <c r="A52981" s="1">
        <v>59406</v>
      </c>
      <c r="B52981" t="s">
        <v>63478</v>
      </c>
      <c r="C52981">
        <f ca="1">RAND()</f>
        <v>0.92650241895957053</v>
      </c>
    </row>
    <row r="52982" spans="1:3" x14ac:dyDescent="0.2">
      <c r="A52982" s="1">
        <v>53010</v>
      </c>
      <c r="B52982" t="s">
        <v>7949</v>
      </c>
      <c r="C52982">
        <f ca="1">RAND()</f>
        <v>0.9634621770241899</v>
      </c>
    </row>
    <row r="52983" spans="1:3" x14ac:dyDescent="0.2">
      <c r="A52983" s="1">
        <v>65874</v>
      </c>
      <c r="B52983" t="s">
        <v>41036</v>
      </c>
      <c r="C52983">
        <f ca="1">RAND()</f>
        <v>0.73597756700787154</v>
      </c>
    </row>
    <row r="52984" spans="1:3" x14ac:dyDescent="0.2">
      <c r="A52984" s="1">
        <v>69998</v>
      </c>
      <c r="B52984" t="s">
        <v>48708</v>
      </c>
      <c r="C52984">
        <f ca="1">RAND()</f>
        <v>0.72193213457999328</v>
      </c>
    </row>
    <row r="52985" spans="1:3" x14ac:dyDescent="0.2">
      <c r="A52985" s="1">
        <v>55722</v>
      </c>
      <c r="B52985" t="s">
        <v>62326</v>
      </c>
      <c r="C52985">
        <f ca="1">RAND()</f>
        <v>0.69676276412678795</v>
      </c>
    </row>
    <row r="52986" spans="1:3" x14ac:dyDescent="0.2">
      <c r="A52986" s="1">
        <v>38526</v>
      </c>
      <c r="B52986" t="s">
        <v>31982</v>
      </c>
      <c r="C52986">
        <f ca="1">RAND()</f>
        <v>0.95514046704241973</v>
      </c>
    </row>
    <row r="52987" spans="1:3" x14ac:dyDescent="0.2">
      <c r="A52987" s="1">
        <v>28219</v>
      </c>
      <c r="B52987" t="s">
        <v>26713</v>
      </c>
      <c r="C52987">
        <f ca="1">RAND()</f>
        <v>0.95897970664457788</v>
      </c>
    </row>
    <row r="52988" spans="1:3" x14ac:dyDescent="0.2">
      <c r="A52988" s="1">
        <v>42563</v>
      </c>
      <c r="B52988" t="s">
        <v>20388</v>
      </c>
      <c r="C52988">
        <f ca="1">RAND()</f>
        <v>0.6617629536567885</v>
      </c>
    </row>
    <row r="52989" spans="1:3" x14ac:dyDescent="0.2">
      <c r="A52989" s="1">
        <v>6899</v>
      </c>
      <c r="B52989" t="s">
        <v>17210</v>
      </c>
      <c r="C52989">
        <f ca="1">RAND()</f>
        <v>0.70440496580374823</v>
      </c>
    </row>
    <row r="52990" spans="1:3" x14ac:dyDescent="0.2">
      <c r="A52990" s="1">
        <v>30946</v>
      </c>
      <c r="B52990" t="s">
        <v>58631</v>
      </c>
      <c r="C52990">
        <f ca="1">RAND()</f>
        <v>0.40284438868272088</v>
      </c>
    </row>
    <row r="52991" spans="1:3" x14ac:dyDescent="0.2">
      <c r="A52991" s="1">
        <v>23226</v>
      </c>
      <c r="B52991" t="s">
        <v>37792</v>
      </c>
      <c r="C52991">
        <f ca="1">RAND()</f>
        <v>0.73108530970468011</v>
      </c>
    </row>
    <row r="52992" spans="1:3" x14ac:dyDescent="0.2">
      <c r="A52992" s="1">
        <v>12552</v>
      </c>
      <c r="B52992" t="s">
        <v>70477</v>
      </c>
      <c r="C52992">
        <f ca="1">RAND()</f>
        <v>0.51877655522662547</v>
      </c>
    </row>
    <row r="52993" spans="1:3" x14ac:dyDescent="0.2">
      <c r="A52993" s="1">
        <v>1822</v>
      </c>
      <c r="B52993" t="s">
        <v>39618</v>
      </c>
      <c r="C52993">
        <f ca="1">RAND()</f>
        <v>0.90916995557410007</v>
      </c>
    </row>
    <row r="52994" spans="1:3" x14ac:dyDescent="0.2">
      <c r="A52994" s="1">
        <v>41293</v>
      </c>
      <c r="B52994" t="s">
        <v>59785</v>
      </c>
      <c r="C52994">
        <f ca="1">RAND()</f>
        <v>0.65505218091498929</v>
      </c>
    </row>
    <row r="52995" spans="1:3" x14ac:dyDescent="0.2">
      <c r="A52995" s="1">
        <v>42696</v>
      </c>
      <c r="B52995" t="s">
        <v>31131</v>
      </c>
      <c r="C52995">
        <f ca="1">RAND()</f>
        <v>0.87174024980646203</v>
      </c>
    </row>
    <row r="52996" spans="1:3" x14ac:dyDescent="0.2">
      <c r="A52996" s="1">
        <v>13037</v>
      </c>
      <c r="B52996" t="s">
        <v>17509</v>
      </c>
      <c r="C52996">
        <f ca="1">RAND()</f>
        <v>0.26769584393035006</v>
      </c>
    </row>
    <row r="52997" spans="1:3" x14ac:dyDescent="0.2">
      <c r="A52997" s="1">
        <v>69577</v>
      </c>
      <c r="B52997" t="s">
        <v>47127</v>
      </c>
      <c r="C52997">
        <f ca="1">RAND()</f>
        <v>2.039472987590174E-2</v>
      </c>
    </row>
    <row r="52998" spans="1:3" x14ac:dyDescent="0.2">
      <c r="A52998" s="1">
        <v>63404</v>
      </c>
      <c r="B52998" t="s">
        <v>2466</v>
      </c>
      <c r="C52998">
        <f ca="1">RAND()</f>
        <v>0.50987274704987351</v>
      </c>
    </row>
    <row r="52999" spans="1:3" x14ac:dyDescent="0.2">
      <c r="A52999" s="1">
        <v>40422</v>
      </c>
      <c r="B52999" t="s">
        <v>36941</v>
      </c>
      <c r="C52999">
        <f ca="1">RAND()</f>
        <v>0.30432468226376996</v>
      </c>
    </row>
    <row r="53000" spans="1:3" x14ac:dyDescent="0.2">
      <c r="A53000" s="1">
        <v>18720</v>
      </c>
      <c r="B53000" t="s">
        <v>30070</v>
      </c>
      <c r="C53000">
        <f ca="1">RAND()</f>
        <v>0.51267629449103558</v>
      </c>
    </row>
    <row r="53001" spans="1:3" x14ac:dyDescent="0.2">
      <c r="A53001" s="1">
        <v>41745</v>
      </c>
      <c r="B53001" t="s">
        <v>52956</v>
      </c>
      <c r="C53001">
        <f ca="1">RAND()</f>
        <v>6.2176339251339474E-2</v>
      </c>
    </row>
    <row r="53002" spans="1:3" x14ac:dyDescent="0.2">
      <c r="A53002" s="1">
        <v>7562</v>
      </c>
      <c r="B53002" t="s">
        <v>69862</v>
      </c>
      <c r="C53002">
        <f ca="1">RAND()</f>
        <v>0.86780966980624152</v>
      </c>
    </row>
    <row r="53003" spans="1:3" x14ac:dyDescent="0.2">
      <c r="A53003" s="1">
        <v>4666</v>
      </c>
      <c r="B53003" t="s">
        <v>33649</v>
      </c>
      <c r="C53003">
        <f ca="1">RAND()</f>
        <v>0.25051327581974436</v>
      </c>
    </row>
    <row r="53004" spans="1:3" x14ac:dyDescent="0.2">
      <c r="A53004" s="1">
        <v>32548</v>
      </c>
      <c r="B53004" t="s">
        <v>8298</v>
      </c>
      <c r="C53004">
        <f ca="1">RAND()</f>
        <v>0.94908517799141112</v>
      </c>
    </row>
    <row r="53005" spans="1:3" x14ac:dyDescent="0.2">
      <c r="A53005" s="1">
        <v>11654</v>
      </c>
      <c r="B53005" t="s">
        <v>30670</v>
      </c>
      <c r="C53005">
        <f ca="1">RAND()</f>
        <v>3.7219154218291028E-2</v>
      </c>
    </row>
    <row r="53006" spans="1:3" x14ac:dyDescent="0.2">
      <c r="A53006" s="1">
        <v>56042</v>
      </c>
      <c r="B53006" t="s">
        <v>48060</v>
      </c>
      <c r="C53006">
        <f ca="1">RAND()</f>
        <v>0.79834578824124647</v>
      </c>
    </row>
    <row r="53007" spans="1:3" x14ac:dyDescent="0.2">
      <c r="A53007" s="1">
        <v>10297</v>
      </c>
      <c r="B53007" t="s">
        <v>59996</v>
      </c>
      <c r="C53007">
        <f ca="1">RAND()</f>
        <v>0.64968365893789648</v>
      </c>
    </row>
    <row r="53008" spans="1:3" x14ac:dyDescent="0.2">
      <c r="A53008" s="1">
        <v>72451</v>
      </c>
      <c r="B53008" t="s">
        <v>59212</v>
      </c>
      <c r="C53008">
        <f ca="1">RAND()</f>
        <v>0.47954773523538008</v>
      </c>
    </row>
    <row r="53009" spans="1:3" x14ac:dyDescent="0.2">
      <c r="A53009" s="1">
        <v>9357</v>
      </c>
      <c r="B53009" t="s">
        <v>58191</v>
      </c>
      <c r="C53009">
        <f ca="1">RAND()</f>
        <v>0.30039490247489009</v>
      </c>
    </row>
    <row r="53010" spans="1:3" x14ac:dyDescent="0.2">
      <c r="A53010" s="1">
        <v>48810</v>
      </c>
      <c r="B53010" t="s">
        <v>52169</v>
      </c>
      <c r="C53010">
        <f ca="1">RAND()</f>
        <v>1.5002935738740675E-2</v>
      </c>
    </row>
    <row r="53011" spans="1:3" x14ac:dyDescent="0.2">
      <c r="A53011" s="1">
        <v>38404</v>
      </c>
      <c r="B53011" t="s">
        <v>46661</v>
      </c>
      <c r="C53011">
        <f ca="1">RAND()</f>
        <v>0.18808406552562773</v>
      </c>
    </row>
    <row r="53012" spans="1:3" x14ac:dyDescent="0.2">
      <c r="A53012" s="1">
        <v>44325</v>
      </c>
      <c r="B53012" t="s">
        <v>61357</v>
      </c>
      <c r="C53012">
        <f ca="1">RAND()</f>
        <v>0.95716913167505369</v>
      </c>
    </row>
    <row r="53013" spans="1:3" x14ac:dyDescent="0.2">
      <c r="A53013" s="1">
        <v>57037</v>
      </c>
      <c r="B53013" t="s">
        <v>63553</v>
      </c>
      <c r="C53013">
        <f ca="1">RAND()</f>
        <v>0.45955869651528902</v>
      </c>
    </row>
    <row r="53014" spans="1:3" x14ac:dyDescent="0.2">
      <c r="A53014" s="1">
        <v>74234</v>
      </c>
      <c r="B53014" t="s">
        <v>6903</v>
      </c>
      <c r="C53014">
        <f ca="1">RAND()</f>
        <v>0.17096587512879957</v>
      </c>
    </row>
    <row r="53015" spans="1:3" x14ac:dyDescent="0.2">
      <c r="A53015" s="1">
        <v>7699</v>
      </c>
      <c r="B53015" t="s">
        <v>36869</v>
      </c>
      <c r="C53015">
        <f ca="1">RAND()</f>
        <v>0.64036244714970125</v>
      </c>
    </row>
    <row r="53016" spans="1:3" x14ac:dyDescent="0.2">
      <c r="A53016" s="1">
        <v>48467</v>
      </c>
      <c r="B53016" t="s">
        <v>55276</v>
      </c>
      <c r="C53016">
        <f ca="1">RAND()</f>
        <v>0.51836662843998405</v>
      </c>
    </row>
    <row r="53017" spans="1:3" x14ac:dyDescent="0.2">
      <c r="A53017" s="1">
        <v>59914</v>
      </c>
      <c r="B53017" t="s">
        <v>18446</v>
      </c>
      <c r="C53017">
        <f ca="1">RAND()</f>
        <v>0.84703866484465962</v>
      </c>
    </row>
    <row r="53018" spans="1:3" x14ac:dyDescent="0.2">
      <c r="A53018" s="1">
        <v>19791</v>
      </c>
      <c r="B53018" t="s">
        <v>46302</v>
      </c>
      <c r="C53018">
        <f ca="1">RAND()</f>
        <v>0.35926066933407075</v>
      </c>
    </row>
    <row r="53019" spans="1:3" x14ac:dyDescent="0.2">
      <c r="A53019" s="1">
        <v>40137</v>
      </c>
      <c r="B53019" t="s">
        <v>50731</v>
      </c>
      <c r="C53019">
        <f ca="1">RAND()</f>
        <v>0.93839807051660684</v>
      </c>
    </row>
    <row r="53020" spans="1:3" x14ac:dyDescent="0.2">
      <c r="A53020" s="1">
        <v>73930</v>
      </c>
      <c r="B53020" t="s">
        <v>4094</v>
      </c>
      <c r="C53020">
        <f ca="1">RAND()</f>
        <v>0.16974750455985499</v>
      </c>
    </row>
    <row r="53021" spans="1:3" x14ac:dyDescent="0.2">
      <c r="A53021" s="1">
        <v>37818</v>
      </c>
      <c r="B53021" t="s">
        <v>52544</v>
      </c>
      <c r="C53021">
        <f ca="1">RAND()</f>
        <v>0.70423401732055868</v>
      </c>
    </row>
    <row r="53022" spans="1:3" x14ac:dyDescent="0.2">
      <c r="A53022" s="1">
        <v>66370</v>
      </c>
      <c r="B53022" t="s">
        <v>61498</v>
      </c>
      <c r="C53022">
        <f ca="1">RAND()</f>
        <v>0.42931841052357567</v>
      </c>
    </row>
    <row r="53023" spans="1:3" x14ac:dyDescent="0.2">
      <c r="A53023" s="1">
        <v>63074</v>
      </c>
      <c r="B53023" t="s">
        <v>37481</v>
      </c>
      <c r="C53023">
        <f ca="1">RAND()</f>
        <v>0.4734665798158495</v>
      </c>
    </row>
    <row r="53024" spans="1:3" x14ac:dyDescent="0.2">
      <c r="A53024" s="1">
        <v>2139</v>
      </c>
      <c r="B53024" t="s">
        <v>60043</v>
      </c>
      <c r="C53024">
        <f ca="1">RAND()</f>
        <v>0.41915904743953025</v>
      </c>
    </row>
    <row r="53025" spans="1:3" x14ac:dyDescent="0.2">
      <c r="A53025" s="1">
        <v>21909</v>
      </c>
      <c r="B53025" t="s">
        <v>55021</v>
      </c>
      <c r="C53025">
        <f ca="1">RAND()</f>
        <v>5.7285500700711367E-2</v>
      </c>
    </row>
    <row r="53026" spans="1:3" x14ac:dyDescent="0.2">
      <c r="A53026" s="1">
        <v>52156</v>
      </c>
      <c r="B53026" t="s">
        <v>9612</v>
      </c>
      <c r="C53026">
        <f ca="1">RAND()</f>
        <v>0.46942423445617742</v>
      </c>
    </row>
    <row r="53027" spans="1:3" x14ac:dyDescent="0.2">
      <c r="A53027" s="1">
        <v>73687</v>
      </c>
      <c r="B53027" t="s">
        <v>65173</v>
      </c>
      <c r="C53027">
        <f ca="1">RAND()</f>
        <v>0.1029518061234298</v>
      </c>
    </row>
    <row r="53028" spans="1:3" x14ac:dyDescent="0.2">
      <c r="A53028" s="1">
        <v>56381</v>
      </c>
      <c r="B53028" t="s">
        <v>44056</v>
      </c>
      <c r="C53028">
        <f ca="1">RAND()</f>
        <v>0.81181315975178692</v>
      </c>
    </row>
    <row r="53029" spans="1:3" x14ac:dyDescent="0.2">
      <c r="A53029" s="1">
        <v>10009</v>
      </c>
      <c r="B53029" t="s">
        <v>41520</v>
      </c>
      <c r="C53029">
        <f ca="1">RAND()</f>
        <v>0.20380452628827728</v>
      </c>
    </row>
    <row r="53030" spans="1:3" x14ac:dyDescent="0.2">
      <c r="A53030" s="1">
        <v>52649</v>
      </c>
      <c r="B53030" t="s">
        <v>22268</v>
      </c>
      <c r="C53030">
        <f ca="1">RAND()</f>
        <v>0.41369909385593473</v>
      </c>
    </row>
    <row r="53031" spans="1:3" x14ac:dyDescent="0.2">
      <c r="A53031" s="1">
        <v>54221</v>
      </c>
      <c r="B53031" t="s">
        <v>6011</v>
      </c>
      <c r="C53031">
        <f ca="1">RAND()</f>
        <v>0.59046463092243751</v>
      </c>
    </row>
    <row r="53032" spans="1:3" x14ac:dyDescent="0.2">
      <c r="A53032" s="1">
        <v>23766</v>
      </c>
      <c r="B53032" t="s">
        <v>68419</v>
      </c>
      <c r="C53032">
        <f ca="1">RAND()</f>
        <v>0.45128457935294541</v>
      </c>
    </row>
    <row r="53033" spans="1:3" x14ac:dyDescent="0.2">
      <c r="A53033" s="1">
        <v>10664</v>
      </c>
      <c r="B53033" t="s">
        <v>30130</v>
      </c>
      <c r="C53033">
        <f ca="1">RAND()</f>
        <v>0.99526219385089576</v>
      </c>
    </row>
    <row r="53034" spans="1:3" x14ac:dyDescent="0.2">
      <c r="A53034" s="1">
        <v>71630</v>
      </c>
      <c r="B53034" t="s">
        <v>61317</v>
      </c>
      <c r="C53034">
        <f ca="1">RAND()</f>
        <v>0.99986814598487395</v>
      </c>
    </row>
    <row r="53035" spans="1:3" x14ac:dyDescent="0.2">
      <c r="A53035" s="1">
        <v>35823</v>
      </c>
      <c r="B53035" t="s">
        <v>16413</v>
      </c>
      <c r="C53035">
        <f ca="1">RAND()</f>
        <v>0.83573081300642493</v>
      </c>
    </row>
    <row r="53036" spans="1:3" x14ac:dyDescent="0.2">
      <c r="A53036" s="1">
        <v>20109</v>
      </c>
      <c r="B53036" t="s">
        <v>45973</v>
      </c>
      <c r="C53036">
        <f ca="1">RAND()</f>
        <v>0.38549260132192109</v>
      </c>
    </row>
    <row r="53037" spans="1:3" x14ac:dyDescent="0.2">
      <c r="A53037" s="1">
        <v>33430</v>
      </c>
      <c r="B53037" t="s">
        <v>53960</v>
      </c>
      <c r="C53037">
        <f ca="1">RAND()</f>
        <v>8.8252923947649276E-3</v>
      </c>
    </row>
    <row r="53038" spans="1:3" x14ac:dyDescent="0.2">
      <c r="A53038" s="1">
        <v>55192</v>
      </c>
      <c r="B53038" t="s">
        <v>38922</v>
      </c>
      <c r="C53038">
        <f ca="1">RAND()</f>
        <v>0.30467396024225912</v>
      </c>
    </row>
    <row r="53039" spans="1:3" x14ac:dyDescent="0.2">
      <c r="A53039" s="1">
        <v>5959</v>
      </c>
      <c r="B53039" t="s">
        <v>66677</v>
      </c>
      <c r="C53039">
        <f ca="1">RAND()</f>
        <v>0.47790202886666211</v>
      </c>
    </row>
    <row r="53040" spans="1:3" x14ac:dyDescent="0.2">
      <c r="A53040" s="1">
        <v>68520</v>
      </c>
      <c r="B53040" t="s">
        <v>71519</v>
      </c>
      <c r="C53040">
        <f ca="1">RAND()</f>
        <v>0.27447108507977303</v>
      </c>
    </row>
    <row r="53041" spans="1:3" x14ac:dyDescent="0.2">
      <c r="A53041" s="1">
        <v>46707</v>
      </c>
      <c r="B53041" t="s">
        <v>3962</v>
      </c>
      <c r="C53041">
        <f ca="1">RAND()</f>
        <v>7.8030577964149028E-2</v>
      </c>
    </row>
    <row r="53042" spans="1:3" x14ac:dyDescent="0.2">
      <c r="A53042" s="1">
        <v>18024</v>
      </c>
      <c r="B53042" t="s">
        <v>55323</v>
      </c>
      <c r="C53042">
        <f ca="1">RAND()</f>
        <v>1.3921095059168387E-3</v>
      </c>
    </row>
    <row r="53043" spans="1:3" x14ac:dyDescent="0.2">
      <c r="A53043" s="1">
        <v>62902</v>
      </c>
      <c r="B53043" t="s">
        <v>36335</v>
      </c>
      <c r="C53043">
        <f ca="1">RAND()</f>
        <v>0.80649700925531698</v>
      </c>
    </row>
    <row r="53044" spans="1:3" x14ac:dyDescent="0.2">
      <c r="A53044" s="1">
        <v>37625</v>
      </c>
      <c r="B53044" t="s">
        <v>62012</v>
      </c>
      <c r="C53044">
        <f ca="1">RAND()</f>
        <v>0.49150693779700305</v>
      </c>
    </row>
    <row r="53045" spans="1:3" x14ac:dyDescent="0.2">
      <c r="A53045" s="1">
        <v>28346</v>
      </c>
      <c r="B53045" t="s">
        <v>22301</v>
      </c>
      <c r="C53045">
        <f ca="1">RAND()</f>
        <v>0.69289673611812208</v>
      </c>
    </row>
    <row r="53046" spans="1:3" x14ac:dyDescent="0.2">
      <c r="A53046" s="1">
        <v>7052</v>
      </c>
      <c r="B53046" t="s">
        <v>58042</v>
      </c>
      <c r="C53046">
        <f ca="1">RAND()</f>
        <v>0.87632892561815157</v>
      </c>
    </row>
    <row r="53047" spans="1:3" x14ac:dyDescent="0.2">
      <c r="A53047" s="1">
        <v>26735</v>
      </c>
      <c r="B53047" t="s">
        <v>29026</v>
      </c>
      <c r="C53047">
        <f ca="1">RAND()</f>
        <v>0.12894341133772846</v>
      </c>
    </row>
    <row r="53048" spans="1:3" x14ac:dyDescent="0.2">
      <c r="A53048" s="1">
        <v>11176</v>
      </c>
      <c r="B53048" t="s">
        <v>56661</v>
      </c>
      <c r="C53048">
        <f ca="1">RAND()</f>
        <v>0.48637252356999583</v>
      </c>
    </row>
    <row r="53049" spans="1:3" x14ac:dyDescent="0.2">
      <c r="A53049" s="1">
        <v>35374</v>
      </c>
      <c r="B53049" t="s">
        <v>1625</v>
      </c>
      <c r="C53049">
        <f ca="1">RAND()</f>
        <v>0.1081420349494745</v>
      </c>
    </row>
    <row r="53050" spans="1:3" x14ac:dyDescent="0.2">
      <c r="A53050" s="1">
        <v>69790</v>
      </c>
      <c r="B53050" t="s">
        <v>11821</v>
      </c>
      <c r="C53050">
        <f ca="1">RAND()</f>
        <v>0.56570150995047952</v>
      </c>
    </row>
    <row r="53051" spans="1:3" x14ac:dyDescent="0.2">
      <c r="A53051" s="1">
        <v>36878</v>
      </c>
      <c r="B53051" t="s">
        <v>44211</v>
      </c>
      <c r="C53051">
        <f ca="1">RAND()</f>
        <v>0.39304683174748267</v>
      </c>
    </row>
    <row r="53052" spans="1:3" x14ac:dyDescent="0.2">
      <c r="A53052" s="1">
        <v>17546</v>
      </c>
      <c r="B53052" t="s">
        <v>3063</v>
      </c>
      <c r="C53052">
        <f ca="1">RAND()</f>
        <v>0.27974388066945888</v>
      </c>
    </row>
    <row r="53053" spans="1:3" x14ac:dyDescent="0.2">
      <c r="A53053" s="1">
        <v>2960</v>
      </c>
      <c r="B53053" t="s">
        <v>10211</v>
      </c>
      <c r="C53053">
        <f ca="1">RAND()</f>
        <v>0.7640024586183598</v>
      </c>
    </row>
    <row r="53054" spans="1:3" x14ac:dyDescent="0.2">
      <c r="A53054" s="1">
        <v>36543</v>
      </c>
      <c r="B53054" t="s">
        <v>52573</v>
      </c>
      <c r="C53054">
        <f ca="1">RAND()</f>
        <v>0.39869340523127628</v>
      </c>
    </row>
    <row r="53055" spans="1:3" x14ac:dyDescent="0.2">
      <c r="A53055" s="1">
        <v>7011</v>
      </c>
      <c r="B53055" t="s">
        <v>60614</v>
      </c>
      <c r="C53055">
        <f ca="1">RAND()</f>
        <v>0.70283712698135525</v>
      </c>
    </row>
    <row r="53056" spans="1:3" x14ac:dyDescent="0.2">
      <c r="A53056" s="1">
        <v>17396</v>
      </c>
      <c r="B53056" t="s">
        <v>51969</v>
      </c>
      <c r="C53056">
        <f ca="1">RAND()</f>
        <v>0.71071545775932765</v>
      </c>
    </row>
    <row r="53057" spans="1:3" x14ac:dyDescent="0.2">
      <c r="A53057" s="1">
        <v>61318</v>
      </c>
      <c r="B53057" t="s">
        <v>42496</v>
      </c>
      <c r="C53057">
        <f ca="1">RAND()</f>
        <v>0.93508129934644635</v>
      </c>
    </row>
    <row r="53058" spans="1:3" x14ac:dyDescent="0.2">
      <c r="A53058" s="1">
        <v>45859</v>
      </c>
      <c r="B53058" t="s">
        <v>22980</v>
      </c>
      <c r="C53058">
        <f ca="1">RAND()</f>
        <v>0.94738558228563297</v>
      </c>
    </row>
    <row r="53059" spans="1:3" x14ac:dyDescent="0.2">
      <c r="A53059" s="1">
        <v>66735</v>
      </c>
      <c r="B53059" t="s">
        <v>35120</v>
      </c>
      <c r="C53059">
        <f ca="1">RAND()</f>
        <v>0.7961590539992216</v>
      </c>
    </row>
    <row r="53060" spans="1:3" x14ac:dyDescent="0.2">
      <c r="A53060" s="1">
        <v>21916</v>
      </c>
      <c r="B53060" t="s">
        <v>28760</v>
      </c>
      <c r="C53060">
        <f ca="1">RAND()</f>
        <v>9.7079205349341668E-2</v>
      </c>
    </row>
    <row r="53061" spans="1:3" x14ac:dyDescent="0.2">
      <c r="A53061" s="1">
        <v>58745</v>
      </c>
      <c r="B53061" t="s">
        <v>40291</v>
      </c>
      <c r="C53061">
        <f ca="1">RAND()</f>
        <v>0.65738820146684174</v>
      </c>
    </row>
    <row r="53062" spans="1:3" x14ac:dyDescent="0.2">
      <c r="A53062" s="1">
        <v>56273</v>
      </c>
      <c r="B53062" t="s">
        <v>39111</v>
      </c>
      <c r="C53062">
        <f ca="1">RAND()</f>
        <v>0.17855044860803326</v>
      </c>
    </row>
    <row r="53063" spans="1:3" x14ac:dyDescent="0.2">
      <c r="A53063" s="1">
        <v>13299</v>
      </c>
      <c r="B53063" t="s">
        <v>68220</v>
      </c>
      <c r="C53063">
        <f ca="1">RAND()</f>
        <v>0.37064916680340998</v>
      </c>
    </row>
    <row r="53064" spans="1:3" x14ac:dyDescent="0.2">
      <c r="A53064" s="1">
        <v>48588</v>
      </c>
      <c r="B53064" t="s">
        <v>20723</v>
      </c>
      <c r="C53064">
        <f ca="1">RAND()</f>
        <v>0.28531463587963291</v>
      </c>
    </row>
    <row r="53065" spans="1:3" x14ac:dyDescent="0.2">
      <c r="A53065" s="1">
        <v>6066</v>
      </c>
      <c r="B53065" t="s">
        <v>47498</v>
      </c>
      <c r="C53065">
        <f ca="1">RAND()</f>
        <v>0.61455904434628983</v>
      </c>
    </row>
    <row r="53066" spans="1:3" x14ac:dyDescent="0.2">
      <c r="A53066" s="1">
        <v>600</v>
      </c>
      <c r="B53066" t="s">
        <v>13238</v>
      </c>
      <c r="C53066">
        <f ca="1">RAND()</f>
        <v>0.24765350728998559</v>
      </c>
    </row>
    <row r="53067" spans="1:3" x14ac:dyDescent="0.2">
      <c r="A53067" s="1">
        <v>18762</v>
      </c>
      <c r="B53067" t="s">
        <v>42374</v>
      </c>
      <c r="C53067">
        <f ca="1">RAND()</f>
        <v>0.1606652659007537</v>
      </c>
    </row>
    <row r="53068" spans="1:3" x14ac:dyDescent="0.2">
      <c r="A53068" s="1">
        <v>74092</v>
      </c>
      <c r="B53068" t="s">
        <v>31021</v>
      </c>
      <c r="C53068">
        <f ca="1">RAND()</f>
        <v>0.43343906937684229</v>
      </c>
    </row>
    <row r="53069" spans="1:3" x14ac:dyDescent="0.2">
      <c r="A53069" s="1">
        <v>69395</v>
      </c>
      <c r="B53069" t="s">
        <v>18364</v>
      </c>
      <c r="C53069">
        <f ca="1">RAND()</f>
        <v>0.53571536766014727</v>
      </c>
    </row>
    <row r="53070" spans="1:3" x14ac:dyDescent="0.2">
      <c r="A53070" s="1">
        <v>27364</v>
      </c>
      <c r="B53070" t="s">
        <v>57173</v>
      </c>
      <c r="C53070">
        <f ca="1">RAND()</f>
        <v>0.89664057348168802</v>
      </c>
    </row>
    <row r="53071" spans="1:3" x14ac:dyDescent="0.2">
      <c r="A53071" s="1">
        <v>48305</v>
      </c>
      <c r="B53071" t="s">
        <v>60725</v>
      </c>
      <c r="C53071">
        <f ca="1">RAND()</f>
        <v>0.19250788161842081</v>
      </c>
    </row>
    <row r="53072" spans="1:3" x14ac:dyDescent="0.2">
      <c r="A53072" s="1">
        <v>61578</v>
      </c>
      <c r="B53072" t="s">
        <v>57906</v>
      </c>
      <c r="C53072">
        <f ca="1">RAND()</f>
        <v>0.66568033674155414</v>
      </c>
    </row>
    <row r="53073" spans="1:3" x14ac:dyDescent="0.2">
      <c r="A53073" s="1">
        <v>28461</v>
      </c>
      <c r="B53073" t="s">
        <v>13747</v>
      </c>
      <c r="C53073">
        <f ca="1">RAND()</f>
        <v>0.69426600771921332</v>
      </c>
    </row>
    <row r="53074" spans="1:3" x14ac:dyDescent="0.2">
      <c r="A53074" s="1">
        <v>29873</v>
      </c>
      <c r="B53074" t="s">
        <v>43659</v>
      </c>
      <c r="C53074">
        <f ca="1">RAND()</f>
        <v>0.80146628755286076</v>
      </c>
    </row>
    <row r="53075" spans="1:3" x14ac:dyDescent="0.2">
      <c r="A53075" s="1">
        <v>21867</v>
      </c>
      <c r="B53075" t="s">
        <v>33126</v>
      </c>
      <c r="C53075">
        <f ca="1">RAND()</f>
        <v>0.15735877908901674</v>
      </c>
    </row>
    <row r="53076" spans="1:3" x14ac:dyDescent="0.2">
      <c r="A53076" s="1">
        <v>3259</v>
      </c>
      <c r="B53076" t="s">
        <v>41792</v>
      </c>
      <c r="C53076">
        <f ca="1">RAND()</f>
        <v>1.7347428322969538E-2</v>
      </c>
    </row>
    <row r="53077" spans="1:3" x14ac:dyDescent="0.2">
      <c r="A53077" s="1">
        <v>6554</v>
      </c>
      <c r="B53077" t="s">
        <v>55473</v>
      </c>
      <c r="C53077">
        <f ca="1">RAND()</f>
        <v>0.61045081791790579</v>
      </c>
    </row>
    <row r="53078" spans="1:3" x14ac:dyDescent="0.2">
      <c r="A53078" s="1">
        <v>64043</v>
      </c>
      <c r="B53078" t="s">
        <v>45676</v>
      </c>
      <c r="C53078">
        <f ca="1">RAND()</f>
        <v>0.91924142072759074</v>
      </c>
    </row>
    <row r="53079" spans="1:3" x14ac:dyDescent="0.2">
      <c r="A53079" s="1">
        <v>36959</v>
      </c>
      <c r="B53079" t="s">
        <v>3694</v>
      </c>
      <c r="C53079">
        <f ca="1">RAND()</f>
        <v>0.66493696728664953</v>
      </c>
    </row>
    <row r="53080" spans="1:3" x14ac:dyDescent="0.2">
      <c r="A53080" s="1">
        <v>55832</v>
      </c>
      <c r="B53080" t="s">
        <v>38396</v>
      </c>
      <c r="C53080">
        <f ca="1">RAND()</f>
        <v>0.50476763086896748</v>
      </c>
    </row>
    <row r="53081" spans="1:3" x14ac:dyDescent="0.2">
      <c r="A53081" s="1">
        <v>11243</v>
      </c>
      <c r="B53081" t="s">
        <v>18037</v>
      </c>
      <c r="C53081">
        <f ca="1">RAND()</f>
        <v>0.67273087089982497</v>
      </c>
    </row>
    <row r="53082" spans="1:3" x14ac:dyDescent="0.2">
      <c r="A53082" s="1">
        <v>9342</v>
      </c>
      <c r="B53082" t="s">
        <v>41668</v>
      </c>
      <c r="C53082">
        <f ca="1">RAND()</f>
        <v>0.21612248399304546</v>
      </c>
    </row>
    <row r="53083" spans="1:3" x14ac:dyDescent="0.2">
      <c r="A53083" s="1">
        <v>30010</v>
      </c>
      <c r="B53083" t="s">
        <v>14320</v>
      </c>
      <c r="C53083">
        <f ca="1">RAND()</f>
        <v>0.65567332075241713</v>
      </c>
    </row>
    <row r="53084" spans="1:3" x14ac:dyDescent="0.2">
      <c r="A53084" s="1">
        <v>33661</v>
      </c>
      <c r="B53084" t="s">
        <v>42480</v>
      </c>
      <c r="C53084">
        <f ca="1">RAND()</f>
        <v>0.16969209564002263</v>
      </c>
    </row>
    <row r="53085" spans="1:3" x14ac:dyDescent="0.2">
      <c r="A53085" s="1">
        <v>66074</v>
      </c>
      <c r="B53085" t="s">
        <v>46765</v>
      </c>
      <c r="C53085">
        <f ca="1">RAND()</f>
        <v>0.84672604040444732</v>
      </c>
    </row>
    <row r="53086" spans="1:3" x14ac:dyDescent="0.2">
      <c r="A53086" s="1">
        <v>11795</v>
      </c>
      <c r="B53086" t="s">
        <v>71072</v>
      </c>
      <c r="C53086">
        <f ca="1">RAND()</f>
        <v>0.24344454399968818</v>
      </c>
    </row>
    <row r="53087" spans="1:3" x14ac:dyDescent="0.2">
      <c r="A53087" s="1">
        <v>20623</v>
      </c>
      <c r="B53087" t="s">
        <v>46417</v>
      </c>
      <c r="C53087">
        <f ca="1">RAND()</f>
        <v>0.44656557617476011</v>
      </c>
    </row>
    <row r="53088" spans="1:3" x14ac:dyDescent="0.2">
      <c r="A53088" s="1">
        <v>71038</v>
      </c>
      <c r="B53088" t="s">
        <v>1103</v>
      </c>
      <c r="C53088">
        <f ca="1">RAND()</f>
        <v>0.94472227292082378</v>
      </c>
    </row>
    <row r="53089" spans="1:3" x14ac:dyDescent="0.2">
      <c r="A53089" s="1">
        <v>67961</v>
      </c>
      <c r="B53089" t="s">
        <v>47336</v>
      </c>
      <c r="C53089">
        <f ca="1">RAND()</f>
        <v>0.47551904195568373</v>
      </c>
    </row>
    <row r="53090" spans="1:3" x14ac:dyDescent="0.2">
      <c r="A53090" s="1">
        <v>19381</v>
      </c>
      <c r="B53090" t="s">
        <v>44897</v>
      </c>
      <c r="C53090">
        <f ca="1">RAND()</f>
        <v>0.41743460343823791</v>
      </c>
    </row>
    <row r="53091" spans="1:3" x14ac:dyDescent="0.2">
      <c r="A53091" s="1">
        <v>59098</v>
      </c>
      <c r="B53091" t="s">
        <v>6467</v>
      </c>
      <c r="C53091">
        <f ca="1">RAND()</f>
        <v>0.77160164110288409</v>
      </c>
    </row>
    <row r="53092" spans="1:3" x14ac:dyDescent="0.2">
      <c r="A53092" s="1">
        <v>38603</v>
      </c>
      <c r="B53092" t="s">
        <v>56127</v>
      </c>
      <c r="C53092">
        <f ca="1">RAND()</f>
        <v>0.15263307477997645</v>
      </c>
    </row>
    <row r="53093" spans="1:3" x14ac:dyDescent="0.2">
      <c r="A53093" s="1">
        <v>69656</v>
      </c>
      <c r="B53093" t="s">
        <v>12206</v>
      </c>
      <c r="C53093">
        <f ca="1">RAND()</f>
        <v>0.20293252689403751</v>
      </c>
    </row>
    <row r="53094" spans="1:3" x14ac:dyDescent="0.2">
      <c r="A53094" s="1">
        <v>16896</v>
      </c>
      <c r="B53094" t="s">
        <v>466</v>
      </c>
      <c r="C53094">
        <f ca="1">RAND()</f>
        <v>0.96399725043985685</v>
      </c>
    </row>
    <row r="53095" spans="1:3" x14ac:dyDescent="0.2">
      <c r="A53095" s="1">
        <v>23868</v>
      </c>
      <c r="B53095" t="s">
        <v>14772</v>
      </c>
      <c r="C53095">
        <f ca="1">RAND()</f>
        <v>0.23234000637085828</v>
      </c>
    </row>
    <row r="53096" spans="1:3" x14ac:dyDescent="0.2">
      <c r="A53096" s="1">
        <v>55412</v>
      </c>
      <c r="B53096" t="s">
        <v>11895</v>
      </c>
      <c r="C53096">
        <f ca="1">RAND()</f>
        <v>0.15785840662730288</v>
      </c>
    </row>
    <row r="53097" spans="1:3" x14ac:dyDescent="0.2">
      <c r="A53097" s="1">
        <v>1049</v>
      </c>
      <c r="B53097" t="s">
        <v>2578</v>
      </c>
      <c r="C53097">
        <f ca="1">RAND()</f>
        <v>0.75554534140449869</v>
      </c>
    </row>
    <row r="53098" spans="1:3" x14ac:dyDescent="0.2">
      <c r="A53098" s="1">
        <v>41131</v>
      </c>
      <c r="B53098" t="s">
        <v>3678</v>
      </c>
      <c r="C53098">
        <f ca="1">RAND()</f>
        <v>0.72388584687066826</v>
      </c>
    </row>
    <row r="53099" spans="1:3" x14ac:dyDescent="0.2">
      <c r="A53099" s="1">
        <v>38387</v>
      </c>
      <c r="B53099" t="s">
        <v>44180</v>
      </c>
      <c r="C53099">
        <f ca="1">RAND()</f>
        <v>0.76911287735895439</v>
      </c>
    </row>
    <row r="53100" spans="1:3" x14ac:dyDescent="0.2">
      <c r="A53100" s="1">
        <v>70693</v>
      </c>
      <c r="B53100" t="s">
        <v>10675</v>
      </c>
      <c r="C53100">
        <f ca="1">RAND()</f>
        <v>0.97922122791224486</v>
      </c>
    </row>
    <row r="53101" spans="1:3" x14ac:dyDescent="0.2">
      <c r="A53101" s="1">
        <v>44929</v>
      </c>
      <c r="B53101" t="s">
        <v>61258</v>
      </c>
      <c r="C53101">
        <f ca="1">RAND()</f>
        <v>0.70806381529247153</v>
      </c>
    </row>
    <row r="53102" spans="1:3" x14ac:dyDescent="0.2">
      <c r="A53102" s="1">
        <v>11843</v>
      </c>
      <c r="B53102" t="s">
        <v>52507</v>
      </c>
      <c r="C53102">
        <f ca="1">RAND()</f>
        <v>6.6985394207643711E-2</v>
      </c>
    </row>
    <row r="53103" spans="1:3" x14ac:dyDescent="0.2">
      <c r="A53103" s="1">
        <v>54697</v>
      </c>
      <c r="B53103" t="s">
        <v>68917</v>
      </c>
      <c r="C53103">
        <f ca="1">RAND()</f>
        <v>0.16081891686489991</v>
      </c>
    </row>
    <row r="53104" spans="1:3" x14ac:dyDescent="0.2">
      <c r="A53104" s="1">
        <v>44130</v>
      </c>
      <c r="B53104" t="s">
        <v>45887</v>
      </c>
      <c r="C53104">
        <f ca="1">RAND()</f>
        <v>0.94090732561373247</v>
      </c>
    </row>
    <row r="53105" spans="1:3" x14ac:dyDescent="0.2">
      <c r="A53105" s="1">
        <v>35960</v>
      </c>
      <c r="B53105" t="s">
        <v>15689</v>
      </c>
      <c r="C53105">
        <f ca="1">RAND()</f>
        <v>0.31861988146212195</v>
      </c>
    </row>
    <row r="53106" spans="1:3" x14ac:dyDescent="0.2">
      <c r="A53106" s="1">
        <v>39247</v>
      </c>
      <c r="B53106" t="s">
        <v>5912</v>
      </c>
      <c r="C53106">
        <f ca="1">RAND()</f>
        <v>0.90592718875395717</v>
      </c>
    </row>
    <row r="53107" spans="1:3" x14ac:dyDescent="0.2">
      <c r="A53107" s="1">
        <v>56537</v>
      </c>
      <c r="B53107" t="s">
        <v>22778</v>
      </c>
      <c r="C53107">
        <f ca="1">RAND()</f>
        <v>0.97459728536334511</v>
      </c>
    </row>
    <row r="53108" spans="1:3" x14ac:dyDescent="0.2">
      <c r="A53108" s="1">
        <v>52575</v>
      </c>
      <c r="B53108" t="s">
        <v>32993</v>
      </c>
      <c r="C53108">
        <f ca="1">RAND()</f>
        <v>0.35648378125467728</v>
      </c>
    </row>
    <row r="53109" spans="1:3" x14ac:dyDescent="0.2">
      <c r="A53109" s="1">
        <v>69290</v>
      </c>
      <c r="B53109" t="s">
        <v>42554</v>
      </c>
      <c r="C53109">
        <f ca="1">RAND()</f>
        <v>0.4154380811758317</v>
      </c>
    </row>
    <row r="53110" spans="1:3" x14ac:dyDescent="0.2">
      <c r="A53110" s="1">
        <v>72586</v>
      </c>
      <c r="B53110" t="s">
        <v>28061</v>
      </c>
      <c r="C53110">
        <f ca="1">RAND()</f>
        <v>0.94535510139982371</v>
      </c>
    </row>
    <row r="53111" spans="1:3" x14ac:dyDescent="0.2">
      <c r="A53111" s="1">
        <v>67086</v>
      </c>
      <c r="B53111" t="s">
        <v>34205</v>
      </c>
      <c r="C53111">
        <f ca="1">RAND()</f>
        <v>0.85565992707290817</v>
      </c>
    </row>
    <row r="53112" spans="1:3" x14ac:dyDescent="0.2">
      <c r="A53112" s="1">
        <v>17204</v>
      </c>
      <c r="B53112" t="s">
        <v>65524</v>
      </c>
      <c r="C53112">
        <f ca="1">RAND()</f>
        <v>0.2542162750946998</v>
      </c>
    </row>
    <row r="53113" spans="1:3" x14ac:dyDescent="0.2">
      <c r="A53113" s="1">
        <v>29864</v>
      </c>
      <c r="B53113" t="s">
        <v>40452</v>
      </c>
      <c r="C53113">
        <f ca="1">RAND()</f>
        <v>0.79616858892021258</v>
      </c>
    </row>
    <row r="53114" spans="1:3" x14ac:dyDescent="0.2">
      <c r="A53114" s="1">
        <v>72770</v>
      </c>
      <c r="B53114" t="s">
        <v>64755</v>
      </c>
      <c r="C53114">
        <f ca="1">RAND()</f>
        <v>0.16122373449237914</v>
      </c>
    </row>
    <row r="53115" spans="1:3" x14ac:dyDescent="0.2">
      <c r="A53115" s="1">
        <v>28506</v>
      </c>
      <c r="B53115" t="s">
        <v>35596</v>
      </c>
      <c r="C53115">
        <f ca="1">RAND()</f>
        <v>9.8115331131596317E-3</v>
      </c>
    </row>
    <row r="53116" spans="1:3" x14ac:dyDescent="0.2">
      <c r="A53116" s="1">
        <v>67777</v>
      </c>
      <c r="B53116" t="s">
        <v>50903</v>
      </c>
      <c r="C53116">
        <f ca="1">RAND()</f>
        <v>8.6871738167346724E-2</v>
      </c>
    </row>
    <row r="53117" spans="1:3" x14ac:dyDescent="0.2">
      <c r="A53117" s="1">
        <v>44942</v>
      </c>
      <c r="B53117" t="s">
        <v>5799</v>
      </c>
      <c r="C53117">
        <f ca="1">RAND()</f>
        <v>0.67490709530420778</v>
      </c>
    </row>
    <row r="53118" spans="1:3" x14ac:dyDescent="0.2">
      <c r="A53118" s="1">
        <v>46854</v>
      </c>
      <c r="B53118" t="s">
        <v>69090</v>
      </c>
      <c r="C53118">
        <f ca="1">RAND()</f>
        <v>4.7943570857377882E-2</v>
      </c>
    </row>
    <row r="53119" spans="1:3" x14ac:dyDescent="0.2">
      <c r="A53119" s="1">
        <v>59600</v>
      </c>
      <c r="B53119" t="s">
        <v>15708</v>
      </c>
      <c r="C53119">
        <f ca="1">RAND()</f>
        <v>0.4784906516154277</v>
      </c>
    </row>
    <row r="53120" spans="1:3" x14ac:dyDescent="0.2">
      <c r="A53120" s="1">
        <v>46515</v>
      </c>
      <c r="B53120" t="s">
        <v>25457</v>
      </c>
      <c r="C53120">
        <f ca="1">RAND()</f>
        <v>7.595518851598182E-2</v>
      </c>
    </row>
    <row r="53121" spans="1:3" x14ac:dyDescent="0.2">
      <c r="A53121" s="1">
        <v>62700</v>
      </c>
      <c r="B53121" t="s">
        <v>1779</v>
      </c>
      <c r="C53121">
        <f ca="1">RAND()</f>
        <v>0.26376931912377011</v>
      </c>
    </row>
    <row r="53122" spans="1:3" x14ac:dyDescent="0.2">
      <c r="A53122" s="1">
        <v>3616</v>
      </c>
      <c r="B53122" t="s">
        <v>25332</v>
      </c>
      <c r="C53122">
        <f ca="1">RAND()</f>
        <v>8.9838470031138651E-2</v>
      </c>
    </row>
    <row r="53123" spans="1:3" x14ac:dyDescent="0.2">
      <c r="A53123" s="1">
        <v>61243</v>
      </c>
      <c r="B53123" t="s">
        <v>55164</v>
      </c>
      <c r="C53123">
        <f ca="1">RAND()</f>
        <v>0.39998411424771751</v>
      </c>
    </row>
    <row r="53124" spans="1:3" x14ac:dyDescent="0.2">
      <c r="A53124" s="1">
        <v>61100</v>
      </c>
      <c r="B53124" t="s">
        <v>29490</v>
      </c>
      <c r="C53124">
        <f ca="1">RAND()</f>
        <v>0.91744018880077194</v>
      </c>
    </row>
    <row r="53125" spans="1:3" x14ac:dyDescent="0.2">
      <c r="A53125" s="1">
        <v>58300</v>
      </c>
      <c r="B53125" t="s">
        <v>8656</v>
      </c>
      <c r="C53125">
        <f ca="1">RAND()</f>
        <v>0.3735572306848427</v>
      </c>
    </row>
    <row r="53126" spans="1:3" x14ac:dyDescent="0.2">
      <c r="A53126" s="1">
        <v>65518</v>
      </c>
      <c r="B53126" t="s">
        <v>43803</v>
      </c>
      <c r="C53126">
        <f ca="1">RAND()</f>
        <v>0.48398567683159965</v>
      </c>
    </row>
    <row r="53127" spans="1:3" x14ac:dyDescent="0.2">
      <c r="A53127" s="1">
        <v>4114</v>
      </c>
      <c r="B53127" t="s">
        <v>144</v>
      </c>
      <c r="C53127">
        <f ca="1">RAND()</f>
        <v>0.47460725393161363</v>
      </c>
    </row>
    <row r="53128" spans="1:3" x14ac:dyDescent="0.2">
      <c r="A53128" s="1">
        <v>60012</v>
      </c>
      <c r="B53128" t="s">
        <v>22789</v>
      </c>
      <c r="C53128">
        <f ca="1">RAND()</f>
        <v>0.48503696646777905</v>
      </c>
    </row>
    <row r="53129" spans="1:3" x14ac:dyDescent="0.2">
      <c r="A53129" s="1">
        <v>6099</v>
      </c>
      <c r="B53129" t="s">
        <v>33142</v>
      </c>
      <c r="C53129">
        <f ca="1">RAND()</f>
        <v>0.94005472156143299</v>
      </c>
    </row>
    <row r="53130" spans="1:3" x14ac:dyDescent="0.2">
      <c r="A53130" s="1">
        <v>16295</v>
      </c>
      <c r="B53130" t="s">
        <v>28010</v>
      </c>
      <c r="C53130">
        <f ca="1">RAND()</f>
        <v>0.30588114232469776</v>
      </c>
    </row>
    <row r="53131" spans="1:3" x14ac:dyDescent="0.2">
      <c r="A53131" s="1">
        <v>12090</v>
      </c>
      <c r="B53131" t="s">
        <v>25867</v>
      </c>
      <c r="C53131">
        <f ca="1">RAND()</f>
        <v>6.4174254723182944E-2</v>
      </c>
    </row>
    <row r="53132" spans="1:3" x14ac:dyDescent="0.2">
      <c r="A53132" s="1">
        <v>25440</v>
      </c>
      <c r="B53132" t="s">
        <v>52050</v>
      </c>
      <c r="C53132">
        <f ca="1">RAND()</f>
        <v>0.90493530176180537</v>
      </c>
    </row>
    <row r="53133" spans="1:3" x14ac:dyDescent="0.2">
      <c r="A53133" s="1">
        <v>54252</v>
      </c>
      <c r="B53133" t="s">
        <v>17303</v>
      </c>
      <c r="C53133">
        <f ca="1">RAND()</f>
        <v>0.75107244918945304</v>
      </c>
    </row>
    <row r="53134" spans="1:3" x14ac:dyDescent="0.2">
      <c r="A53134" s="1">
        <v>20172</v>
      </c>
      <c r="B53134" t="s">
        <v>36900</v>
      </c>
      <c r="C53134">
        <f ca="1">RAND()</f>
        <v>0.98888302124441596</v>
      </c>
    </row>
    <row r="53135" spans="1:3" x14ac:dyDescent="0.2">
      <c r="A53135" s="1">
        <v>15155</v>
      </c>
      <c r="B53135" t="s">
        <v>70684</v>
      </c>
      <c r="C53135">
        <f ca="1">RAND()</f>
        <v>0.60580305455696848</v>
      </c>
    </row>
    <row r="53136" spans="1:3" x14ac:dyDescent="0.2">
      <c r="A53136" s="1">
        <v>4342</v>
      </c>
      <c r="B53136" t="s">
        <v>31984</v>
      </c>
      <c r="C53136">
        <f ca="1">RAND()</f>
        <v>0.523422131046832</v>
      </c>
    </row>
    <row r="53137" spans="1:3" x14ac:dyDescent="0.2">
      <c r="A53137" s="1">
        <v>60507</v>
      </c>
      <c r="B53137" t="s">
        <v>9605</v>
      </c>
      <c r="C53137">
        <f ca="1">RAND()</f>
        <v>0.97958491733512321</v>
      </c>
    </row>
    <row r="53138" spans="1:3" x14ac:dyDescent="0.2">
      <c r="A53138" s="1">
        <v>65546</v>
      </c>
      <c r="B53138" t="s">
        <v>31850</v>
      </c>
      <c r="C53138">
        <f ca="1">RAND()</f>
        <v>0.76725189976823227</v>
      </c>
    </row>
    <row r="53139" spans="1:3" x14ac:dyDescent="0.2">
      <c r="A53139" s="1">
        <v>74122</v>
      </c>
      <c r="B53139" t="s">
        <v>69273</v>
      </c>
      <c r="C53139">
        <f ca="1">RAND()</f>
        <v>0.9164340642093286</v>
      </c>
    </row>
    <row r="53140" spans="1:3" x14ac:dyDescent="0.2">
      <c r="A53140" s="1">
        <v>49588</v>
      </c>
      <c r="B53140" t="s">
        <v>64042</v>
      </c>
      <c r="C53140">
        <f ca="1">RAND()</f>
        <v>0.78699984255833955</v>
      </c>
    </row>
    <row r="53141" spans="1:3" x14ac:dyDescent="0.2">
      <c r="A53141" s="1">
        <v>54922</v>
      </c>
      <c r="B53141" t="s">
        <v>68633</v>
      </c>
      <c r="C53141">
        <f ca="1">RAND()</f>
        <v>4.6156205123496274E-2</v>
      </c>
    </row>
    <row r="53142" spans="1:3" x14ac:dyDescent="0.2">
      <c r="A53142" s="1">
        <v>31477</v>
      </c>
      <c r="B53142" t="s">
        <v>66637</v>
      </c>
      <c r="C53142">
        <f ca="1">RAND()</f>
        <v>7.389356476148079E-2</v>
      </c>
    </row>
    <row r="53143" spans="1:3" x14ac:dyDescent="0.2">
      <c r="A53143" s="1">
        <v>27811</v>
      </c>
      <c r="B53143" t="s">
        <v>69585</v>
      </c>
      <c r="C53143">
        <f ca="1">RAND()</f>
        <v>0.33159908610664035</v>
      </c>
    </row>
    <row r="53144" spans="1:3" x14ac:dyDescent="0.2">
      <c r="A53144" s="1">
        <v>35441</v>
      </c>
      <c r="B53144" t="s">
        <v>49342</v>
      </c>
      <c r="C53144">
        <f ca="1">RAND()</f>
        <v>0.31830308990677547</v>
      </c>
    </row>
    <row r="53145" spans="1:3" x14ac:dyDescent="0.2">
      <c r="A53145" s="1">
        <v>20672</v>
      </c>
      <c r="B53145" t="s">
        <v>53668</v>
      </c>
      <c r="C53145">
        <f ca="1">RAND()</f>
        <v>0.92372074152326333</v>
      </c>
    </row>
    <row r="53146" spans="1:3" x14ac:dyDescent="0.2">
      <c r="A53146" s="1">
        <v>5648</v>
      </c>
      <c r="B53146" t="s">
        <v>65334</v>
      </c>
      <c r="C53146">
        <f ca="1">RAND()</f>
        <v>0.36160236529659884</v>
      </c>
    </row>
    <row r="53147" spans="1:3" x14ac:dyDescent="0.2">
      <c r="A53147" s="1">
        <v>30503</v>
      </c>
      <c r="B53147" t="s">
        <v>48232</v>
      </c>
      <c r="C53147">
        <f ca="1">RAND()</f>
        <v>0.12242117696296673</v>
      </c>
    </row>
    <row r="53148" spans="1:3" x14ac:dyDescent="0.2">
      <c r="A53148" s="1">
        <v>64914</v>
      </c>
      <c r="B53148" t="s">
        <v>57316</v>
      </c>
      <c r="C53148">
        <f ca="1">RAND()</f>
        <v>0.65828520905900068</v>
      </c>
    </row>
    <row r="53149" spans="1:3" x14ac:dyDescent="0.2">
      <c r="A53149" s="1">
        <v>45977</v>
      </c>
      <c r="B53149" t="s">
        <v>2755</v>
      </c>
      <c r="C53149">
        <f ca="1">RAND()</f>
        <v>0.58852360940145765</v>
      </c>
    </row>
    <row r="53150" spans="1:3" x14ac:dyDescent="0.2">
      <c r="A53150" s="1">
        <v>17014</v>
      </c>
      <c r="B53150" t="s">
        <v>36409</v>
      </c>
      <c r="C53150">
        <f ca="1">RAND()</f>
        <v>0.6044375288569952</v>
      </c>
    </row>
    <row r="53151" spans="1:3" x14ac:dyDescent="0.2">
      <c r="A53151" s="1">
        <v>19105</v>
      </c>
      <c r="B53151" t="s">
        <v>32755</v>
      </c>
      <c r="C53151">
        <f ca="1">RAND()</f>
        <v>0.9921861585209335</v>
      </c>
    </row>
    <row r="53152" spans="1:3" x14ac:dyDescent="0.2">
      <c r="A53152" s="1">
        <v>47682</v>
      </c>
      <c r="B53152" t="s">
        <v>42168</v>
      </c>
      <c r="C53152">
        <f ca="1">RAND()</f>
        <v>0.85521306856651147</v>
      </c>
    </row>
    <row r="53153" spans="1:3" x14ac:dyDescent="0.2">
      <c r="A53153" s="1">
        <v>56375</v>
      </c>
      <c r="B53153" t="s">
        <v>28807</v>
      </c>
      <c r="C53153">
        <f ca="1">RAND()</f>
        <v>1.1430881920670655E-2</v>
      </c>
    </row>
    <row r="53154" spans="1:3" x14ac:dyDescent="0.2">
      <c r="A53154" s="1">
        <v>28603</v>
      </c>
      <c r="B53154" t="s">
        <v>37372</v>
      </c>
      <c r="C53154">
        <f ca="1">RAND()</f>
        <v>0.16812801307608849</v>
      </c>
    </row>
    <row r="53155" spans="1:3" x14ac:dyDescent="0.2">
      <c r="A53155" s="1">
        <v>30286</v>
      </c>
      <c r="B53155" t="s">
        <v>32563</v>
      </c>
      <c r="C53155">
        <f ca="1">RAND()</f>
        <v>0.79778167697907354</v>
      </c>
    </row>
    <row r="53156" spans="1:3" x14ac:dyDescent="0.2">
      <c r="A53156" s="1">
        <v>39123</v>
      </c>
      <c r="B53156" t="s">
        <v>18236</v>
      </c>
      <c r="C53156">
        <f ca="1">RAND()</f>
        <v>0.63365831907503989</v>
      </c>
    </row>
    <row r="53157" spans="1:3" x14ac:dyDescent="0.2">
      <c r="A53157" s="1">
        <v>6115</v>
      </c>
      <c r="B53157" t="s">
        <v>53931</v>
      </c>
      <c r="C53157">
        <f ca="1">RAND()</f>
        <v>9.7497112430611321E-2</v>
      </c>
    </row>
    <row r="53158" spans="1:3" x14ac:dyDescent="0.2">
      <c r="A53158" s="1">
        <v>69104</v>
      </c>
      <c r="B53158" t="s">
        <v>12271</v>
      </c>
      <c r="C53158">
        <f ca="1">RAND()</f>
        <v>0.93750063823731056</v>
      </c>
    </row>
    <row r="53159" spans="1:3" x14ac:dyDescent="0.2">
      <c r="A53159" s="1">
        <v>24157</v>
      </c>
      <c r="B53159" t="s">
        <v>20561</v>
      </c>
      <c r="C53159">
        <f ca="1">RAND()</f>
        <v>0.31022860627902304</v>
      </c>
    </row>
    <row r="53160" spans="1:3" x14ac:dyDescent="0.2">
      <c r="A53160" s="1">
        <v>1265</v>
      </c>
      <c r="B53160" t="s">
        <v>43606</v>
      </c>
      <c r="C53160">
        <f ca="1">RAND()</f>
        <v>0.98634069222350451</v>
      </c>
    </row>
    <row r="53161" spans="1:3" x14ac:dyDescent="0.2">
      <c r="A53161" s="1">
        <v>21581</v>
      </c>
      <c r="B53161" t="s">
        <v>43954</v>
      </c>
      <c r="C53161">
        <f ca="1">RAND()</f>
        <v>0.60433983088411503</v>
      </c>
    </row>
    <row r="53162" spans="1:3" x14ac:dyDescent="0.2">
      <c r="A53162" s="1">
        <v>7015</v>
      </c>
      <c r="B53162" t="s">
        <v>10498</v>
      </c>
      <c r="C53162">
        <f ca="1">RAND()</f>
        <v>0.69710804578810659</v>
      </c>
    </row>
    <row r="53163" spans="1:3" x14ac:dyDescent="0.2">
      <c r="A53163" s="1">
        <v>7268</v>
      </c>
      <c r="B53163" t="s">
        <v>54232</v>
      </c>
      <c r="C53163">
        <f ca="1">RAND()</f>
        <v>0.91160894227483091</v>
      </c>
    </row>
    <row r="53164" spans="1:3" x14ac:dyDescent="0.2">
      <c r="A53164" s="1">
        <v>32382</v>
      </c>
      <c r="B53164" t="s">
        <v>36806</v>
      </c>
      <c r="C53164">
        <f ca="1">RAND()</f>
        <v>0.23458072797989271</v>
      </c>
    </row>
    <row r="53165" spans="1:3" x14ac:dyDescent="0.2">
      <c r="A53165" s="1">
        <v>4586</v>
      </c>
      <c r="B53165" t="s">
        <v>42308</v>
      </c>
      <c r="C53165">
        <f ca="1">RAND()</f>
        <v>0.78712691294770665</v>
      </c>
    </row>
    <row r="53166" spans="1:3" x14ac:dyDescent="0.2">
      <c r="A53166" s="1">
        <v>11141</v>
      </c>
      <c r="B53166" t="s">
        <v>26662</v>
      </c>
      <c r="C53166">
        <f ca="1">RAND()</f>
        <v>0.96301682897963048</v>
      </c>
    </row>
    <row r="53167" spans="1:3" x14ac:dyDescent="0.2">
      <c r="A53167" s="1">
        <v>36954</v>
      </c>
      <c r="B53167" t="s">
        <v>53542</v>
      </c>
      <c r="C53167">
        <f ca="1">RAND()</f>
        <v>0.64437265354448126</v>
      </c>
    </row>
    <row r="53168" spans="1:3" x14ac:dyDescent="0.2">
      <c r="A53168" s="1">
        <v>42904</v>
      </c>
      <c r="B53168" t="s">
        <v>65659</v>
      </c>
      <c r="C53168">
        <f ca="1">RAND()</f>
        <v>0.4784647876415139</v>
      </c>
    </row>
    <row r="53169" spans="1:3" x14ac:dyDescent="0.2">
      <c r="A53169" s="1">
        <v>19741</v>
      </c>
      <c r="B53169" t="s">
        <v>63308</v>
      </c>
      <c r="C53169">
        <f ca="1">RAND()</f>
        <v>0.32624599997850334</v>
      </c>
    </row>
    <row r="53170" spans="1:3" x14ac:dyDescent="0.2">
      <c r="A53170" s="1">
        <v>31576</v>
      </c>
      <c r="B53170" t="s">
        <v>17260</v>
      </c>
      <c r="C53170">
        <f ca="1">RAND()</f>
        <v>0.32306738250373568</v>
      </c>
    </row>
    <row r="53171" spans="1:3" x14ac:dyDescent="0.2">
      <c r="A53171" s="1">
        <v>48353</v>
      </c>
      <c r="B53171" t="s">
        <v>21336</v>
      </c>
      <c r="C53171">
        <f ca="1">RAND()</f>
        <v>3.8652413653549322E-2</v>
      </c>
    </row>
    <row r="53172" spans="1:3" x14ac:dyDescent="0.2">
      <c r="A53172" s="1">
        <v>25674</v>
      </c>
      <c r="B53172" t="s">
        <v>71246</v>
      </c>
      <c r="C53172">
        <f ca="1">RAND()</f>
        <v>0.55933350129556769</v>
      </c>
    </row>
    <row r="53173" spans="1:3" x14ac:dyDescent="0.2">
      <c r="A53173" s="1">
        <v>15739</v>
      </c>
      <c r="B53173" t="s">
        <v>415</v>
      </c>
      <c r="C53173">
        <f ca="1">RAND()</f>
        <v>0.82675871718431193</v>
      </c>
    </row>
    <row r="53174" spans="1:3" x14ac:dyDescent="0.2">
      <c r="A53174" s="1">
        <v>21656</v>
      </c>
      <c r="B53174" t="s">
        <v>47153</v>
      </c>
      <c r="C53174">
        <f ca="1">RAND()</f>
        <v>3.9252310851799033E-2</v>
      </c>
    </row>
    <row r="53175" spans="1:3" x14ac:dyDescent="0.2">
      <c r="A53175" s="1">
        <v>20216</v>
      </c>
      <c r="B53175" t="s">
        <v>58088</v>
      </c>
      <c r="C53175">
        <f ca="1">RAND()</f>
        <v>0.61928298093510203</v>
      </c>
    </row>
    <row r="53176" spans="1:3" x14ac:dyDescent="0.2">
      <c r="A53176" s="1">
        <v>56145</v>
      </c>
      <c r="B53176" t="s">
        <v>31827</v>
      </c>
      <c r="C53176">
        <f ca="1">RAND()</f>
        <v>2.4494868743835219E-2</v>
      </c>
    </row>
    <row r="53177" spans="1:3" x14ac:dyDescent="0.2">
      <c r="A53177" s="1">
        <v>71442</v>
      </c>
      <c r="B53177" t="s">
        <v>22366</v>
      </c>
      <c r="C53177">
        <f ca="1">RAND()</f>
        <v>0.17471071800463023</v>
      </c>
    </row>
    <row r="53178" spans="1:3" x14ac:dyDescent="0.2">
      <c r="A53178" s="1">
        <v>36668</v>
      </c>
      <c r="B53178" t="s">
        <v>7617</v>
      </c>
      <c r="C53178">
        <f ca="1">RAND()</f>
        <v>0.1563944471352432</v>
      </c>
    </row>
    <row r="53179" spans="1:3" x14ac:dyDescent="0.2">
      <c r="A53179" s="1">
        <v>51852</v>
      </c>
      <c r="B53179" t="s">
        <v>7349</v>
      </c>
      <c r="C53179">
        <f ca="1">RAND()</f>
        <v>0.59190168518196251</v>
      </c>
    </row>
    <row r="53180" spans="1:3" x14ac:dyDescent="0.2">
      <c r="A53180" s="1">
        <v>2758</v>
      </c>
      <c r="B53180" t="s">
        <v>9302</v>
      </c>
      <c r="C53180">
        <f ca="1">RAND()</f>
        <v>0.26256019813407716</v>
      </c>
    </row>
    <row r="53181" spans="1:3" x14ac:dyDescent="0.2">
      <c r="A53181" s="1">
        <v>48395</v>
      </c>
      <c r="B53181" t="s">
        <v>68874</v>
      </c>
      <c r="C53181">
        <f ca="1">RAND()</f>
        <v>0.43837275203500869</v>
      </c>
    </row>
    <row r="53182" spans="1:3" x14ac:dyDescent="0.2">
      <c r="A53182" s="1">
        <v>11018</v>
      </c>
      <c r="B53182" t="s">
        <v>5121</v>
      </c>
      <c r="C53182">
        <f ca="1">RAND()</f>
        <v>0.63736630768158109</v>
      </c>
    </row>
    <row r="53183" spans="1:3" x14ac:dyDescent="0.2">
      <c r="A53183" s="1">
        <v>53196</v>
      </c>
      <c r="B53183" t="s">
        <v>59125</v>
      </c>
      <c r="C53183">
        <f ca="1">RAND()</f>
        <v>0.58498993913161557</v>
      </c>
    </row>
    <row r="53184" spans="1:3" x14ac:dyDescent="0.2">
      <c r="A53184" s="1">
        <v>65809</v>
      </c>
      <c r="B53184" t="s">
        <v>54523</v>
      </c>
      <c r="C53184">
        <f ca="1">RAND()</f>
        <v>0.28624059083266806</v>
      </c>
    </row>
    <row r="53185" spans="1:3" x14ac:dyDescent="0.2">
      <c r="A53185" s="1">
        <v>57638</v>
      </c>
      <c r="B53185" t="s">
        <v>32267</v>
      </c>
      <c r="C53185">
        <f ca="1">RAND()</f>
        <v>0.72296399795144428</v>
      </c>
    </row>
    <row r="53186" spans="1:3" x14ac:dyDescent="0.2">
      <c r="A53186" s="1">
        <v>66038</v>
      </c>
      <c r="B53186" t="s">
        <v>31244</v>
      </c>
      <c r="C53186">
        <f ca="1">RAND()</f>
        <v>0.40424241825570539</v>
      </c>
    </row>
    <row r="53187" spans="1:3" x14ac:dyDescent="0.2">
      <c r="A53187" s="1">
        <v>59019</v>
      </c>
      <c r="B53187" t="s">
        <v>23973</v>
      </c>
      <c r="C53187">
        <f ca="1">RAND()</f>
        <v>7.9710549200434744E-2</v>
      </c>
    </row>
    <row r="53188" spans="1:3" x14ac:dyDescent="0.2">
      <c r="A53188" s="1">
        <v>15650</v>
      </c>
      <c r="B53188" t="s">
        <v>45798</v>
      </c>
      <c r="C53188">
        <f ca="1">RAND()</f>
        <v>0.62574547129846581</v>
      </c>
    </row>
    <row r="53189" spans="1:3" x14ac:dyDescent="0.2">
      <c r="A53189" s="1">
        <v>28820</v>
      </c>
      <c r="B53189" t="s">
        <v>26730</v>
      </c>
      <c r="C53189">
        <f ca="1">RAND()</f>
        <v>0.45886343118849604</v>
      </c>
    </row>
    <row r="53190" spans="1:3" x14ac:dyDescent="0.2">
      <c r="A53190" s="1">
        <v>37967</v>
      </c>
      <c r="B53190" t="s">
        <v>15064</v>
      </c>
      <c r="C53190">
        <f ca="1">RAND()</f>
        <v>0.77886422457188198</v>
      </c>
    </row>
    <row r="53191" spans="1:3" x14ac:dyDescent="0.2">
      <c r="A53191" s="1">
        <v>53760</v>
      </c>
      <c r="B53191" t="s">
        <v>51134</v>
      </c>
      <c r="C53191">
        <f ca="1">RAND()</f>
        <v>0.44422299181410263</v>
      </c>
    </row>
    <row r="53192" spans="1:3" x14ac:dyDescent="0.2">
      <c r="A53192" s="1">
        <v>22240</v>
      </c>
      <c r="B53192" t="s">
        <v>4594</v>
      </c>
      <c r="C53192">
        <f ca="1">RAND()</f>
        <v>0.50909998245318833</v>
      </c>
    </row>
    <row r="53193" spans="1:3" x14ac:dyDescent="0.2">
      <c r="A53193" s="1">
        <v>58843</v>
      </c>
      <c r="B53193" t="s">
        <v>22192</v>
      </c>
      <c r="C53193">
        <f ca="1">RAND()</f>
        <v>0.45747865267009979</v>
      </c>
    </row>
    <row r="53194" spans="1:3" x14ac:dyDescent="0.2">
      <c r="A53194" s="1">
        <v>11262</v>
      </c>
      <c r="B53194" t="s">
        <v>61981</v>
      </c>
      <c r="C53194">
        <f ca="1">RAND()</f>
        <v>0.58955891704658125</v>
      </c>
    </row>
    <row r="53195" spans="1:3" x14ac:dyDescent="0.2">
      <c r="A53195" s="1">
        <v>27606</v>
      </c>
      <c r="B53195" t="s">
        <v>37417</v>
      </c>
      <c r="C53195">
        <f ca="1">RAND()</f>
        <v>0.62115438949718127</v>
      </c>
    </row>
    <row r="53196" spans="1:3" x14ac:dyDescent="0.2">
      <c r="A53196" s="1">
        <v>58143</v>
      </c>
      <c r="B53196" t="s">
        <v>19663</v>
      </c>
      <c r="C53196">
        <f ca="1">RAND()</f>
        <v>0.11712113833871229</v>
      </c>
    </row>
    <row r="53197" spans="1:3" x14ac:dyDescent="0.2">
      <c r="A53197" s="1">
        <v>3973</v>
      </c>
      <c r="B53197" t="s">
        <v>26769</v>
      </c>
      <c r="C53197">
        <f ca="1">RAND()</f>
        <v>0.85434829945343249</v>
      </c>
    </row>
    <row r="53198" spans="1:3" x14ac:dyDescent="0.2">
      <c r="A53198" s="1">
        <v>22629</v>
      </c>
      <c r="B53198" t="s">
        <v>28400</v>
      </c>
      <c r="C53198">
        <f ca="1">RAND()</f>
        <v>0.78479190307243929</v>
      </c>
    </row>
    <row r="53199" spans="1:3" x14ac:dyDescent="0.2">
      <c r="A53199" s="1">
        <v>36055</v>
      </c>
      <c r="B53199" t="s">
        <v>51261</v>
      </c>
      <c r="C53199">
        <f ca="1">RAND()</f>
        <v>0.50408170479691594</v>
      </c>
    </row>
    <row r="53200" spans="1:3" x14ac:dyDescent="0.2">
      <c r="A53200" s="1">
        <v>2997</v>
      </c>
      <c r="B53200" t="s">
        <v>61665</v>
      </c>
      <c r="C53200">
        <f ca="1">RAND()</f>
        <v>8.2547790109765096E-2</v>
      </c>
    </row>
    <row r="53201" spans="1:3" x14ac:dyDescent="0.2">
      <c r="A53201" s="1">
        <v>7024</v>
      </c>
      <c r="B53201" t="s">
        <v>5906</v>
      </c>
      <c r="C53201">
        <f ca="1">RAND()</f>
        <v>0.33822271128134107</v>
      </c>
    </row>
    <row r="53202" spans="1:3" x14ac:dyDescent="0.2">
      <c r="A53202" s="1">
        <v>55237</v>
      </c>
      <c r="B53202" t="s">
        <v>4770</v>
      </c>
      <c r="C53202">
        <f ca="1">RAND()</f>
        <v>0.12147103582593977</v>
      </c>
    </row>
    <row r="53203" spans="1:3" x14ac:dyDescent="0.2">
      <c r="A53203" s="1">
        <v>61736</v>
      </c>
      <c r="B53203" t="s">
        <v>61290</v>
      </c>
      <c r="C53203">
        <f ca="1">RAND()</f>
        <v>0.78134944139572171</v>
      </c>
    </row>
    <row r="53204" spans="1:3" x14ac:dyDescent="0.2">
      <c r="A53204" s="1">
        <v>57198</v>
      </c>
      <c r="B53204" t="s">
        <v>14044</v>
      </c>
      <c r="C53204">
        <f ca="1">RAND()</f>
        <v>3.9214954304512828E-2</v>
      </c>
    </row>
    <row r="53205" spans="1:3" x14ac:dyDescent="0.2">
      <c r="A53205" s="1">
        <v>47119</v>
      </c>
      <c r="B53205" t="s">
        <v>27733</v>
      </c>
      <c r="C53205">
        <f ca="1">RAND()</f>
        <v>0.38730489124988021</v>
      </c>
    </row>
    <row r="53206" spans="1:3" x14ac:dyDescent="0.2">
      <c r="A53206" s="1">
        <v>42527</v>
      </c>
      <c r="B53206" t="s">
        <v>6044</v>
      </c>
      <c r="C53206">
        <f ca="1">RAND()</f>
        <v>0.37478353163434852</v>
      </c>
    </row>
    <row r="53207" spans="1:3" x14ac:dyDescent="0.2">
      <c r="A53207" s="1">
        <v>47891</v>
      </c>
      <c r="B53207" t="s">
        <v>44834</v>
      </c>
      <c r="C53207">
        <f ca="1">RAND()</f>
        <v>5.8946713979146748E-2</v>
      </c>
    </row>
    <row r="53208" spans="1:3" x14ac:dyDescent="0.2">
      <c r="A53208" s="1">
        <v>63440</v>
      </c>
      <c r="B53208" t="s">
        <v>26693</v>
      </c>
      <c r="C53208">
        <f ca="1">RAND()</f>
        <v>0.25159398476093298</v>
      </c>
    </row>
    <row r="53209" spans="1:3" x14ac:dyDescent="0.2">
      <c r="A53209" s="1">
        <v>30371</v>
      </c>
      <c r="B53209" t="s">
        <v>54011</v>
      </c>
      <c r="C53209">
        <f ca="1">RAND()</f>
        <v>0.26282748037190429</v>
      </c>
    </row>
    <row r="53210" spans="1:3" x14ac:dyDescent="0.2">
      <c r="A53210" s="1">
        <v>25545</v>
      </c>
      <c r="B53210" t="s">
        <v>37721</v>
      </c>
      <c r="C53210">
        <f ca="1">RAND()</f>
        <v>0.6668358238009352</v>
      </c>
    </row>
    <row r="53211" spans="1:3" x14ac:dyDescent="0.2">
      <c r="A53211" s="1">
        <v>68153</v>
      </c>
      <c r="B53211" t="s">
        <v>46441</v>
      </c>
      <c r="C53211">
        <f ca="1">RAND()</f>
        <v>0.8665236743435194</v>
      </c>
    </row>
    <row r="53212" spans="1:3" x14ac:dyDescent="0.2">
      <c r="A53212" s="1">
        <v>60518</v>
      </c>
      <c r="B53212" t="s">
        <v>16475</v>
      </c>
      <c r="C53212">
        <f ca="1">RAND()</f>
        <v>0.19059661350970114</v>
      </c>
    </row>
    <row r="53213" spans="1:3" x14ac:dyDescent="0.2">
      <c r="A53213" s="1">
        <v>64906</v>
      </c>
      <c r="B53213" t="s">
        <v>47554</v>
      </c>
      <c r="C53213">
        <f ca="1">RAND()</f>
        <v>0.54802161001186289</v>
      </c>
    </row>
    <row r="53214" spans="1:3" x14ac:dyDescent="0.2">
      <c r="A53214" s="1">
        <v>48696</v>
      </c>
      <c r="B53214" t="s">
        <v>6171</v>
      </c>
      <c r="C53214">
        <f ca="1">RAND()</f>
        <v>0.70067037670325572</v>
      </c>
    </row>
    <row r="53215" spans="1:3" x14ac:dyDescent="0.2">
      <c r="A53215" s="1">
        <v>14513</v>
      </c>
      <c r="B53215" t="s">
        <v>70515</v>
      </c>
      <c r="C53215">
        <f ca="1">RAND()</f>
        <v>0.15904551067951878</v>
      </c>
    </row>
    <row r="53216" spans="1:3" x14ac:dyDescent="0.2">
      <c r="A53216" s="1">
        <v>62646</v>
      </c>
      <c r="B53216" t="s">
        <v>67767</v>
      </c>
      <c r="C53216">
        <f ca="1">RAND()</f>
        <v>0.75177290032535449</v>
      </c>
    </row>
    <row r="53217" spans="1:3" x14ac:dyDescent="0.2">
      <c r="A53217" s="1">
        <v>42919</v>
      </c>
      <c r="B53217" t="s">
        <v>45879</v>
      </c>
      <c r="C53217">
        <f ca="1">RAND()</f>
        <v>5.2223342540260842E-2</v>
      </c>
    </row>
    <row r="53218" spans="1:3" x14ac:dyDescent="0.2">
      <c r="A53218" s="1">
        <v>40814</v>
      </c>
      <c r="B53218" t="s">
        <v>59263</v>
      </c>
      <c r="C53218">
        <f ca="1">RAND()</f>
        <v>0.5950595079111789</v>
      </c>
    </row>
    <row r="53219" spans="1:3" x14ac:dyDescent="0.2">
      <c r="A53219" s="1">
        <v>54296</v>
      </c>
      <c r="B53219" t="s">
        <v>43707</v>
      </c>
      <c r="C53219">
        <f ca="1">RAND()</f>
        <v>0.78214256658160197</v>
      </c>
    </row>
    <row r="53220" spans="1:3" x14ac:dyDescent="0.2">
      <c r="A53220" s="1">
        <v>73337</v>
      </c>
      <c r="B53220" t="s">
        <v>2456</v>
      </c>
      <c r="C53220">
        <f ca="1">RAND()</f>
        <v>3.8390407093121248E-2</v>
      </c>
    </row>
    <row r="53221" spans="1:3" x14ac:dyDescent="0.2">
      <c r="A53221" s="1">
        <v>26747</v>
      </c>
      <c r="B53221" t="s">
        <v>26485</v>
      </c>
      <c r="C53221">
        <f ca="1">RAND()</f>
        <v>0.28709785357863771</v>
      </c>
    </row>
    <row r="53222" spans="1:3" x14ac:dyDescent="0.2">
      <c r="A53222" s="1">
        <v>50598</v>
      </c>
      <c r="B53222" t="s">
        <v>42370</v>
      </c>
      <c r="C53222">
        <f ca="1">RAND()</f>
        <v>0.76823828197344879</v>
      </c>
    </row>
    <row r="53223" spans="1:3" x14ac:dyDescent="0.2">
      <c r="A53223" s="1">
        <v>58570</v>
      </c>
      <c r="B53223" t="s">
        <v>59917</v>
      </c>
      <c r="C53223">
        <f ca="1">RAND()</f>
        <v>0.46972363531471051</v>
      </c>
    </row>
    <row r="53224" spans="1:3" x14ac:dyDescent="0.2">
      <c r="A53224" s="1">
        <v>18425</v>
      </c>
      <c r="B53224" t="s">
        <v>35720</v>
      </c>
      <c r="C53224">
        <f ca="1">RAND()</f>
        <v>0.15123178936242176</v>
      </c>
    </row>
    <row r="53225" spans="1:3" x14ac:dyDescent="0.2">
      <c r="A53225" s="1">
        <v>35016</v>
      </c>
      <c r="B53225" t="s">
        <v>21326</v>
      </c>
      <c r="C53225">
        <f ca="1">RAND()</f>
        <v>0.68101492308460509</v>
      </c>
    </row>
    <row r="53226" spans="1:3" x14ac:dyDescent="0.2">
      <c r="A53226" s="1">
        <v>53065</v>
      </c>
      <c r="B53226" t="s">
        <v>15566</v>
      </c>
      <c r="C53226">
        <f ca="1">RAND()</f>
        <v>0.92080518916067333</v>
      </c>
    </row>
    <row r="53227" spans="1:3" x14ac:dyDescent="0.2">
      <c r="A53227" s="1">
        <v>34497</v>
      </c>
      <c r="B53227" t="s">
        <v>16550</v>
      </c>
      <c r="C53227">
        <f ca="1">RAND()</f>
        <v>0.15587048236223378</v>
      </c>
    </row>
    <row r="53228" spans="1:3" x14ac:dyDescent="0.2">
      <c r="A53228" s="1">
        <v>20703</v>
      </c>
      <c r="B53228" t="s">
        <v>58651</v>
      </c>
      <c r="C53228">
        <f ca="1">RAND()</f>
        <v>0.98421724939637012</v>
      </c>
    </row>
    <row r="53229" spans="1:3" x14ac:dyDescent="0.2">
      <c r="A53229" s="1">
        <v>61592</v>
      </c>
      <c r="B53229" t="s">
        <v>54974</v>
      </c>
      <c r="C53229">
        <f ca="1">RAND()</f>
        <v>6.4918449501695008E-2</v>
      </c>
    </row>
    <row r="53230" spans="1:3" x14ac:dyDescent="0.2">
      <c r="A53230" s="1">
        <v>47084</v>
      </c>
      <c r="B53230" t="s">
        <v>6076</v>
      </c>
      <c r="C53230">
        <f ca="1">RAND()</f>
        <v>0.62220699319233685</v>
      </c>
    </row>
    <row r="53231" spans="1:3" x14ac:dyDescent="0.2">
      <c r="A53231" s="1">
        <v>61883</v>
      </c>
      <c r="B53231" t="s">
        <v>51607</v>
      </c>
      <c r="C53231">
        <f ca="1">RAND()</f>
        <v>0.87634497591236793</v>
      </c>
    </row>
    <row r="53232" spans="1:3" x14ac:dyDescent="0.2">
      <c r="A53232" s="1">
        <v>27851</v>
      </c>
      <c r="B53232" t="s">
        <v>34057</v>
      </c>
      <c r="C53232">
        <f ca="1">RAND()</f>
        <v>0.95632265888429024</v>
      </c>
    </row>
    <row r="53233" spans="1:3" x14ac:dyDescent="0.2">
      <c r="A53233" s="1">
        <v>51973</v>
      </c>
      <c r="B53233" t="s">
        <v>49258</v>
      </c>
      <c r="C53233">
        <f ca="1">RAND()</f>
        <v>0.63189154169228146</v>
      </c>
    </row>
    <row r="53234" spans="1:3" x14ac:dyDescent="0.2">
      <c r="A53234" s="1">
        <v>51351</v>
      </c>
      <c r="B53234" t="s">
        <v>64650</v>
      </c>
      <c r="C53234">
        <f ca="1">RAND()</f>
        <v>0.3477930170359258</v>
      </c>
    </row>
    <row r="53235" spans="1:3" x14ac:dyDescent="0.2">
      <c r="A53235" s="1">
        <v>53970</v>
      </c>
      <c r="B53235" t="s">
        <v>63235</v>
      </c>
      <c r="C53235">
        <f ca="1">RAND()</f>
        <v>4.4052654827812177E-2</v>
      </c>
    </row>
    <row r="53236" spans="1:3" x14ac:dyDescent="0.2">
      <c r="A53236" s="1">
        <v>24192</v>
      </c>
      <c r="B53236" t="s">
        <v>21168</v>
      </c>
      <c r="C53236">
        <f ca="1">RAND()</f>
        <v>0.99557862948869125</v>
      </c>
    </row>
    <row r="53237" spans="1:3" x14ac:dyDescent="0.2">
      <c r="A53237" s="1">
        <v>13526</v>
      </c>
      <c r="B53237" t="s">
        <v>47147</v>
      </c>
      <c r="C53237">
        <f ca="1">RAND()</f>
        <v>0.63028441607966668</v>
      </c>
    </row>
    <row r="53238" spans="1:3" x14ac:dyDescent="0.2">
      <c r="A53238" s="1">
        <v>12244</v>
      </c>
      <c r="B53238" t="s">
        <v>54885</v>
      </c>
      <c r="C53238">
        <f ca="1">RAND()</f>
        <v>0.59369245929925685</v>
      </c>
    </row>
    <row r="53239" spans="1:3" x14ac:dyDescent="0.2">
      <c r="A53239" s="1">
        <v>33032</v>
      </c>
      <c r="B53239" t="s">
        <v>366</v>
      </c>
      <c r="C53239">
        <f ca="1">RAND()</f>
        <v>0.7400734629264577</v>
      </c>
    </row>
    <row r="53240" spans="1:3" x14ac:dyDescent="0.2">
      <c r="A53240" s="1">
        <v>26584</v>
      </c>
      <c r="B53240" t="s">
        <v>14888</v>
      </c>
      <c r="C53240">
        <f ca="1">RAND()</f>
        <v>0.77286156085982805</v>
      </c>
    </row>
    <row r="53241" spans="1:3" x14ac:dyDescent="0.2">
      <c r="A53241" s="1">
        <v>19290</v>
      </c>
      <c r="B53241" t="s">
        <v>32438</v>
      </c>
      <c r="C53241">
        <f ca="1">RAND()</f>
        <v>0.88193951670023329</v>
      </c>
    </row>
    <row r="53242" spans="1:3" x14ac:dyDescent="0.2">
      <c r="A53242" s="1">
        <v>55900</v>
      </c>
      <c r="B53242" t="s">
        <v>57394</v>
      </c>
      <c r="C53242">
        <f ca="1">RAND()</f>
        <v>0.95690116838654471</v>
      </c>
    </row>
    <row r="53243" spans="1:3" x14ac:dyDescent="0.2">
      <c r="A53243" s="1">
        <v>67329</v>
      </c>
      <c r="B53243" t="s">
        <v>26759</v>
      </c>
      <c r="C53243">
        <f ca="1">RAND()</f>
        <v>0.53589390767033362</v>
      </c>
    </row>
    <row r="53244" spans="1:3" x14ac:dyDescent="0.2">
      <c r="A53244" s="1">
        <v>69103</v>
      </c>
      <c r="B53244" t="s">
        <v>23553</v>
      </c>
      <c r="C53244">
        <f ca="1">RAND()</f>
        <v>0.12782886616233058</v>
      </c>
    </row>
    <row r="53245" spans="1:3" x14ac:dyDescent="0.2">
      <c r="A53245" s="1">
        <v>27141</v>
      </c>
      <c r="B53245" t="s">
        <v>70733</v>
      </c>
      <c r="C53245">
        <f ca="1">RAND()</f>
        <v>0.16718393366091211</v>
      </c>
    </row>
    <row r="53246" spans="1:3" x14ac:dyDescent="0.2">
      <c r="A53246" s="1">
        <v>18962</v>
      </c>
      <c r="B53246" t="s">
        <v>1735</v>
      </c>
      <c r="C53246">
        <f ca="1">RAND()</f>
        <v>3.7826437004950586E-2</v>
      </c>
    </row>
    <row r="53247" spans="1:3" x14ac:dyDescent="0.2">
      <c r="A53247" s="1">
        <v>36926</v>
      </c>
      <c r="B53247" t="s">
        <v>42855</v>
      </c>
      <c r="C53247">
        <f ca="1">RAND()</f>
        <v>0.72717300805743046</v>
      </c>
    </row>
    <row r="53248" spans="1:3" x14ac:dyDescent="0.2">
      <c r="A53248" s="1">
        <v>16599</v>
      </c>
      <c r="B53248" t="s">
        <v>22657</v>
      </c>
      <c r="C53248">
        <f ca="1">RAND()</f>
        <v>5.1065788283461977E-3</v>
      </c>
    </row>
    <row r="53249" spans="1:3" x14ac:dyDescent="0.2">
      <c r="A53249" s="1">
        <v>17747</v>
      </c>
      <c r="B53249" t="s">
        <v>22335</v>
      </c>
      <c r="C53249">
        <f ca="1">RAND()</f>
        <v>0.68603520818283281</v>
      </c>
    </row>
    <row r="53250" spans="1:3" x14ac:dyDescent="0.2">
      <c r="A53250" s="1">
        <v>68617</v>
      </c>
      <c r="B53250" t="s">
        <v>21166</v>
      </c>
      <c r="C53250">
        <f ca="1">RAND()</f>
        <v>0.71117002965023246</v>
      </c>
    </row>
    <row r="53251" spans="1:3" x14ac:dyDescent="0.2">
      <c r="A53251" s="1">
        <v>23883</v>
      </c>
      <c r="B53251" t="s">
        <v>54445</v>
      </c>
      <c r="C53251">
        <f ca="1">RAND()</f>
        <v>0.43463793023262887</v>
      </c>
    </row>
    <row r="53252" spans="1:3" x14ac:dyDescent="0.2">
      <c r="A53252" s="1">
        <v>36825</v>
      </c>
      <c r="B53252" t="s">
        <v>42602</v>
      </c>
      <c r="C53252">
        <f ca="1">RAND()</f>
        <v>0.38868851426946738</v>
      </c>
    </row>
    <row r="53253" spans="1:3" x14ac:dyDescent="0.2">
      <c r="A53253" s="1">
        <v>43605</v>
      </c>
      <c r="B53253" t="s">
        <v>37131</v>
      </c>
      <c r="C53253">
        <f ca="1">RAND()</f>
        <v>0.44260154242455385</v>
      </c>
    </row>
    <row r="53254" spans="1:3" x14ac:dyDescent="0.2">
      <c r="A53254" s="1">
        <v>23543</v>
      </c>
      <c r="B53254" t="s">
        <v>27033</v>
      </c>
      <c r="C53254">
        <f ca="1">RAND()</f>
        <v>0.42751915438263111</v>
      </c>
    </row>
    <row r="53255" spans="1:3" x14ac:dyDescent="0.2">
      <c r="A53255" s="1">
        <v>70134</v>
      </c>
      <c r="B53255" t="s">
        <v>56812</v>
      </c>
      <c r="C53255">
        <f ca="1">RAND()</f>
        <v>4.9777259584776412E-2</v>
      </c>
    </row>
    <row r="53256" spans="1:3" x14ac:dyDescent="0.2">
      <c r="A53256" s="1">
        <v>53154</v>
      </c>
      <c r="B53256" t="s">
        <v>30185</v>
      </c>
      <c r="C53256">
        <f ca="1">RAND()</f>
        <v>0.72123409439935704</v>
      </c>
    </row>
    <row r="53257" spans="1:3" x14ac:dyDescent="0.2">
      <c r="A53257" s="1">
        <v>22918</v>
      </c>
      <c r="B53257" t="s">
        <v>60448</v>
      </c>
      <c r="C53257">
        <f ca="1">RAND()</f>
        <v>4.4825009087843259E-2</v>
      </c>
    </row>
    <row r="53258" spans="1:3" x14ac:dyDescent="0.2">
      <c r="A53258" s="1">
        <v>41943</v>
      </c>
      <c r="B53258" t="s">
        <v>4322</v>
      </c>
      <c r="C53258">
        <f ca="1">RAND()</f>
        <v>0.9592919205544792</v>
      </c>
    </row>
    <row r="53259" spans="1:3" x14ac:dyDescent="0.2">
      <c r="A53259" s="1">
        <v>60430</v>
      </c>
      <c r="B53259" t="s">
        <v>42486</v>
      </c>
      <c r="C53259">
        <f ca="1">RAND()</f>
        <v>0.5350903316249237</v>
      </c>
    </row>
    <row r="53260" spans="1:3" x14ac:dyDescent="0.2">
      <c r="A53260" s="1">
        <v>72794</v>
      </c>
      <c r="B53260" t="s">
        <v>37261</v>
      </c>
      <c r="C53260">
        <f ca="1">RAND()</f>
        <v>0.22322645584421452</v>
      </c>
    </row>
    <row r="53261" spans="1:3" x14ac:dyDescent="0.2">
      <c r="A53261" s="1">
        <v>49106</v>
      </c>
      <c r="B53261" t="s">
        <v>47205</v>
      </c>
      <c r="C53261">
        <f ca="1">RAND()</f>
        <v>0.19478271405986736</v>
      </c>
    </row>
    <row r="53262" spans="1:3" x14ac:dyDescent="0.2">
      <c r="A53262" s="1">
        <v>46420</v>
      </c>
      <c r="B53262" t="s">
        <v>3589</v>
      </c>
      <c r="C53262">
        <f ca="1">RAND()</f>
        <v>0.1843087792214233</v>
      </c>
    </row>
    <row r="53263" spans="1:3" x14ac:dyDescent="0.2">
      <c r="A53263" s="1">
        <v>71868</v>
      </c>
      <c r="B53263" t="s">
        <v>68219</v>
      </c>
      <c r="C53263">
        <f ca="1">RAND()</f>
        <v>0.55614545130626281</v>
      </c>
    </row>
    <row r="53264" spans="1:3" x14ac:dyDescent="0.2">
      <c r="A53264" s="1">
        <v>6481</v>
      </c>
      <c r="B53264" t="s">
        <v>9355</v>
      </c>
      <c r="C53264">
        <f ca="1">RAND()</f>
        <v>0.50351792929134198</v>
      </c>
    </row>
    <row r="53265" spans="1:3" x14ac:dyDescent="0.2">
      <c r="A53265" s="1">
        <v>61996</v>
      </c>
      <c r="B53265" t="s">
        <v>64160</v>
      </c>
      <c r="C53265">
        <f ca="1">RAND()</f>
        <v>0.85365841531855602</v>
      </c>
    </row>
    <row r="53266" spans="1:3" x14ac:dyDescent="0.2">
      <c r="A53266" s="1">
        <v>29272</v>
      </c>
      <c r="B53266" t="s">
        <v>65622</v>
      </c>
      <c r="C53266">
        <f ca="1">RAND()</f>
        <v>0.64733453005758823</v>
      </c>
    </row>
    <row r="53267" spans="1:3" x14ac:dyDescent="0.2">
      <c r="A53267" s="1">
        <v>30538</v>
      </c>
      <c r="B53267" t="s">
        <v>66467</v>
      </c>
      <c r="C53267">
        <f ca="1">RAND()</f>
        <v>0.87688685646264697</v>
      </c>
    </row>
    <row r="53268" spans="1:3" x14ac:dyDescent="0.2">
      <c r="A53268" s="1">
        <v>24060</v>
      </c>
      <c r="B53268" t="s">
        <v>61812</v>
      </c>
      <c r="C53268">
        <f ca="1">RAND()</f>
        <v>0.56657782212638608</v>
      </c>
    </row>
    <row r="53269" spans="1:3" x14ac:dyDescent="0.2">
      <c r="A53269" s="1">
        <v>60756</v>
      </c>
      <c r="B53269" t="s">
        <v>70100</v>
      </c>
      <c r="C53269">
        <f ca="1">RAND()</f>
        <v>0.78477100645647113</v>
      </c>
    </row>
    <row r="53270" spans="1:3" x14ac:dyDescent="0.2">
      <c r="A53270" s="1">
        <v>14988</v>
      </c>
      <c r="B53270" t="s">
        <v>51865</v>
      </c>
      <c r="C53270">
        <f ca="1">RAND()</f>
        <v>8.3112273910636025E-3</v>
      </c>
    </row>
    <row r="53271" spans="1:3" x14ac:dyDescent="0.2">
      <c r="A53271" s="1">
        <v>35917</v>
      </c>
      <c r="B53271" t="s">
        <v>48600</v>
      </c>
      <c r="C53271">
        <f ca="1">RAND()</f>
        <v>0.31489990211332997</v>
      </c>
    </row>
    <row r="53272" spans="1:3" x14ac:dyDescent="0.2">
      <c r="A53272" s="1">
        <v>31725</v>
      </c>
      <c r="B53272" t="s">
        <v>31442</v>
      </c>
      <c r="C53272">
        <f ca="1">RAND()</f>
        <v>0.15152147003466465</v>
      </c>
    </row>
    <row r="53273" spans="1:3" x14ac:dyDescent="0.2">
      <c r="A53273" s="1">
        <v>32698</v>
      </c>
      <c r="B53273" t="s">
        <v>41729</v>
      </c>
      <c r="C53273">
        <f ca="1">RAND()</f>
        <v>0.90345180960463711</v>
      </c>
    </row>
    <row r="53274" spans="1:3" x14ac:dyDescent="0.2">
      <c r="A53274" s="1">
        <v>39874</v>
      </c>
      <c r="B53274" t="s">
        <v>49601</v>
      </c>
      <c r="C53274">
        <f ca="1">RAND()</f>
        <v>0.82540318943532154</v>
      </c>
    </row>
    <row r="53275" spans="1:3" x14ac:dyDescent="0.2">
      <c r="A53275" s="1">
        <v>6080</v>
      </c>
      <c r="B53275" t="s">
        <v>44854</v>
      </c>
      <c r="C53275">
        <f ca="1">RAND()</f>
        <v>0.24695864810720902</v>
      </c>
    </row>
    <row r="53276" spans="1:3" x14ac:dyDescent="0.2">
      <c r="A53276" s="1">
        <v>49545</v>
      </c>
      <c r="B53276" t="s">
        <v>13421</v>
      </c>
      <c r="C53276">
        <f ca="1">RAND()</f>
        <v>0.84277029799201486</v>
      </c>
    </row>
    <row r="53277" spans="1:3" x14ac:dyDescent="0.2">
      <c r="A53277" s="1">
        <v>34807</v>
      </c>
      <c r="B53277" t="s">
        <v>8293</v>
      </c>
      <c r="C53277">
        <f ca="1">RAND()</f>
        <v>0.68926027012598612</v>
      </c>
    </row>
    <row r="53278" spans="1:3" x14ac:dyDescent="0.2">
      <c r="A53278" s="1">
        <v>23464</v>
      </c>
      <c r="B53278" t="s">
        <v>20345</v>
      </c>
      <c r="C53278">
        <f ca="1">RAND()</f>
        <v>0.61711649730822882</v>
      </c>
    </row>
    <row r="53279" spans="1:3" x14ac:dyDescent="0.2">
      <c r="A53279" s="1">
        <v>45241</v>
      </c>
      <c r="B53279" t="s">
        <v>13007</v>
      </c>
      <c r="C53279">
        <f ca="1">RAND()</f>
        <v>0.48485143185028512</v>
      </c>
    </row>
    <row r="53280" spans="1:3" x14ac:dyDescent="0.2">
      <c r="A53280" s="1">
        <v>3041</v>
      </c>
      <c r="B53280" t="s">
        <v>25179</v>
      </c>
      <c r="C53280">
        <f ca="1">RAND()</f>
        <v>0.72683616521033634</v>
      </c>
    </row>
    <row r="53281" spans="1:3" x14ac:dyDescent="0.2">
      <c r="A53281" s="1">
        <v>16146</v>
      </c>
      <c r="B53281" t="s">
        <v>2543</v>
      </c>
      <c r="C53281">
        <f ca="1">RAND()</f>
        <v>0.57704813813428213</v>
      </c>
    </row>
    <row r="53282" spans="1:3" x14ac:dyDescent="0.2">
      <c r="A53282" s="1">
        <v>30290</v>
      </c>
      <c r="B53282" t="s">
        <v>49091</v>
      </c>
      <c r="C53282">
        <f ca="1">RAND()</f>
        <v>0.19808384591276484</v>
      </c>
    </row>
    <row r="53283" spans="1:3" x14ac:dyDescent="0.2">
      <c r="A53283" s="1">
        <v>55707</v>
      </c>
      <c r="B53283" t="s">
        <v>65618</v>
      </c>
      <c r="C53283">
        <f ca="1">RAND()</f>
        <v>0.1437438734673111</v>
      </c>
    </row>
    <row r="53284" spans="1:3" x14ac:dyDescent="0.2">
      <c r="A53284" s="1">
        <v>24285</v>
      </c>
      <c r="B53284" t="s">
        <v>43231</v>
      </c>
      <c r="C53284">
        <f ca="1">RAND()</f>
        <v>0.61133901770871202</v>
      </c>
    </row>
    <row r="53285" spans="1:3" x14ac:dyDescent="0.2">
      <c r="A53285" s="1">
        <v>24327</v>
      </c>
      <c r="B53285" t="s">
        <v>31427</v>
      </c>
      <c r="C53285">
        <f ca="1">RAND()</f>
        <v>0.56010519897947153</v>
      </c>
    </row>
    <row r="53286" spans="1:3" x14ac:dyDescent="0.2">
      <c r="A53286" s="1">
        <v>7047</v>
      </c>
      <c r="B53286" t="s">
        <v>46305</v>
      </c>
      <c r="C53286">
        <f ca="1">RAND()</f>
        <v>0.706633090322631</v>
      </c>
    </row>
    <row r="53287" spans="1:3" x14ac:dyDescent="0.2">
      <c r="A53287" s="1">
        <v>27405</v>
      </c>
      <c r="B53287" t="s">
        <v>24175</v>
      </c>
      <c r="C53287">
        <f ca="1">RAND()</f>
        <v>0.57792273228207014</v>
      </c>
    </row>
    <row r="53288" spans="1:3" x14ac:dyDescent="0.2">
      <c r="A53288" s="1">
        <v>22831</v>
      </c>
      <c r="B53288" t="s">
        <v>8530</v>
      </c>
      <c r="C53288">
        <f ca="1">RAND()</f>
        <v>0.31497196172010988</v>
      </c>
    </row>
    <row r="53289" spans="1:3" x14ac:dyDescent="0.2">
      <c r="A53289" s="1">
        <v>9993</v>
      </c>
      <c r="B53289" t="s">
        <v>19430</v>
      </c>
      <c r="C53289">
        <f ca="1">RAND()</f>
        <v>0.19208263402654302</v>
      </c>
    </row>
    <row r="53290" spans="1:3" x14ac:dyDescent="0.2">
      <c r="A53290" s="1">
        <v>64689</v>
      </c>
      <c r="B53290" t="s">
        <v>25846</v>
      </c>
      <c r="C53290">
        <f ca="1">RAND()</f>
        <v>0.8262543351713918</v>
      </c>
    </row>
    <row r="53291" spans="1:3" x14ac:dyDescent="0.2">
      <c r="A53291" s="1">
        <v>30180</v>
      </c>
      <c r="B53291" t="s">
        <v>50908</v>
      </c>
      <c r="C53291">
        <f ca="1">RAND()</f>
        <v>0.39566261129852187</v>
      </c>
    </row>
    <row r="53292" spans="1:3" x14ac:dyDescent="0.2">
      <c r="A53292" s="1">
        <v>25844</v>
      </c>
      <c r="B53292" t="s">
        <v>38356</v>
      </c>
      <c r="C53292">
        <f ca="1">RAND()</f>
        <v>0.12165993211809356</v>
      </c>
    </row>
    <row r="53293" spans="1:3" x14ac:dyDescent="0.2">
      <c r="A53293" s="1">
        <v>27648</v>
      </c>
      <c r="B53293" t="s">
        <v>24837</v>
      </c>
      <c r="C53293">
        <f ca="1">RAND()</f>
        <v>0.5732952539600078</v>
      </c>
    </row>
    <row r="53294" spans="1:3" x14ac:dyDescent="0.2">
      <c r="A53294" s="1">
        <v>72701</v>
      </c>
      <c r="B53294" t="s">
        <v>27806</v>
      </c>
      <c r="C53294">
        <f ca="1">RAND()</f>
        <v>3.0911948845890103E-2</v>
      </c>
    </row>
    <row r="53295" spans="1:3" x14ac:dyDescent="0.2">
      <c r="A53295" s="1">
        <v>47726</v>
      </c>
      <c r="B53295" t="s">
        <v>35779</v>
      </c>
      <c r="C53295">
        <f ca="1">RAND()</f>
        <v>0.89593454369266567</v>
      </c>
    </row>
    <row r="53296" spans="1:3" x14ac:dyDescent="0.2">
      <c r="A53296" s="1">
        <v>39318</v>
      </c>
      <c r="B53296" t="s">
        <v>65287</v>
      </c>
      <c r="C53296">
        <f ca="1">RAND()</f>
        <v>0.33901474707788459</v>
      </c>
    </row>
    <row r="53297" spans="1:3" x14ac:dyDescent="0.2">
      <c r="A53297" s="1">
        <v>7481</v>
      </c>
      <c r="B53297" t="s">
        <v>26182</v>
      </c>
      <c r="C53297">
        <f ca="1">RAND()</f>
        <v>0.56520196956555213</v>
      </c>
    </row>
    <row r="53298" spans="1:3" x14ac:dyDescent="0.2">
      <c r="A53298" s="1">
        <v>40639</v>
      </c>
      <c r="B53298" t="s">
        <v>7654</v>
      </c>
      <c r="C53298">
        <f ca="1">RAND()</f>
        <v>0.30866553586258472</v>
      </c>
    </row>
    <row r="53299" spans="1:3" x14ac:dyDescent="0.2">
      <c r="A53299" s="1">
        <v>30579</v>
      </c>
      <c r="B53299" t="s">
        <v>42178</v>
      </c>
      <c r="C53299">
        <f ca="1">RAND()</f>
        <v>3.2731016392386181E-2</v>
      </c>
    </row>
    <row r="53300" spans="1:3" x14ac:dyDescent="0.2">
      <c r="A53300" s="1">
        <v>30797</v>
      </c>
      <c r="B53300" t="s">
        <v>21660</v>
      </c>
      <c r="C53300">
        <f ca="1">RAND()</f>
        <v>0.65546259699006126</v>
      </c>
    </row>
    <row r="53301" spans="1:3" x14ac:dyDescent="0.2">
      <c r="A53301" s="1">
        <v>19530</v>
      </c>
      <c r="B53301" t="s">
        <v>750</v>
      </c>
      <c r="C53301">
        <f ca="1">RAND()</f>
        <v>0.28308254961267088</v>
      </c>
    </row>
    <row r="53302" spans="1:3" x14ac:dyDescent="0.2">
      <c r="A53302" s="1">
        <v>35826</v>
      </c>
      <c r="B53302" t="s">
        <v>68993</v>
      </c>
      <c r="C53302">
        <f ca="1">RAND()</f>
        <v>8.9372384511504421E-2</v>
      </c>
    </row>
    <row r="53303" spans="1:3" x14ac:dyDescent="0.2">
      <c r="A53303" s="1">
        <v>58718</v>
      </c>
      <c r="B53303" t="s">
        <v>23129</v>
      </c>
      <c r="C53303">
        <f ca="1">RAND()</f>
        <v>0.11665582674524255</v>
      </c>
    </row>
    <row r="53304" spans="1:3" x14ac:dyDescent="0.2">
      <c r="A53304" s="1">
        <v>27273</v>
      </c>
      <c r="B53304" t="s">
        <v>27520</v>
      </c>
      <c r="C53304">
        <f ca="1">RAND()</f>
        <v>0.76965525673455548</v>
      </c>
    </row>
    <row r="53305" spans="1:3" x14ac:dyDescent="0.2">
      <c r="A53305" s="1">
        <v>22525</v>
      </c>
      <c r="B53305" t="s">
        <v>20437</v>
      </c>
      <c r="C53305">
        <f ca="1">RAND()</f>
        <v>0.39568725658413473</v>
      </c>
    </row>
    <row r="53306" spans="1:3" x14ac:dyDescent="0.2">
      <c r="A53306" s="1">
        <v>56880</v>
      </c>
      <c r="B53306" t="s">
        <v>39214</v>
      </c>
      <c r="C53306">
        <f ca="1">RAND()</f>
        <v>0.24143695184526881</v>
      </c>
    </row>
    <row r="53307" spans="1:3" x14ac:dyDescent="0.2">
      <c r="A53307" s="1">
        <v>1380</v>
      </c>
      <c r="B53307" t="s">
        <v>31318</v>
      </c>
      <c r="C53307">
        <f ca="1">RAND()</f>
        <v>0.78242249076619097</v>
      </c>
    </row>
    <row r="53308" spans="1:3" x14ac:dyDescent="0.2">
      <c r="A53308" s="1">
        <v>63733</v>
      </c>
      <c r="B53308" t="s">
        <v>23468</v>
      </c>
      <c r="C53308">
        <f ca="1">RAND()</f>
        <v>0.34387543313331115</v>
      </c>
    </row>
    <row r="53309" spans="1:3" x14ac:dyDescent="0.2">
      <c r="A53309" s="1">
        <v>2843</v>
      </c>
      <c r="B53309" t="s">
        <v>22793</v>
      </c>
      <c r="C53309">
        <f ca="1">RAND()</f>
        <v>5.9459037767726097E-2</v>
      </c>
    </row>
    <row r="53310" spans="1:3" x14ac:dyDescent="0.2">
      <c r="A53310" s="1">
        <v>41906</v>
      </c>
      <c r="B53310" t="s">
        <v>16622</v>
      </c>
      <c r="C53310">
        <f ca="1">RAND()</f>
        <v>0.59875973957841688</v>
      </c>
    </row>
    <row r="53311" spans="1:3" x14ac:dyDescent="0.2">
      <c r="A53311" s="1">
        <v>56940</v>
      </c>
      <c r="B53311" t="s">
        <v>28515</v>
      </c>
      <c r="C53311">
        <f ca="1">RAND()</f>
        <v>0.12913754973336244</v>
      </c>
    </row>
    <row r="53312" spans="1:3" x14ac:dyDescent="0.2">
      <c r="A53312" s="1">
        <v>4718</v>
      </c>
      <c r="B53312" t="s">
        <v>46012</v>
      </c>
      <c r="C53312">
        <f ca="1">RAND()</f>
        <v>0.24615058889791031</v>
      </c>
    </row>
    <row r="53313" spans="1:3" x14ac:dyDescent="0.2">
      <c r="A53313" s="1">
        <v>36236</v>
      </c>
      <c r="B53313" t="s">
        <v>48485</v>
      </c>
      <c r="C53313">
        <f ca="1">RAND()</f>
        <v>0.28104857300882324</v>
      </c>
    </row>
    <row r="53314" spans="1:3" x14ac:dyDescent="0.2">
      <c r="A53314" s="1">
        <v>45628</v>
      </c>
      <c r="B53314" t="s">
        <v>20924</v>
      </c>
      <c r="C53314">
        <f ca="1">RAND()</f>
        <v>2.7620000092311248E-2</v>
      </c>
    </row>
    <row r="53315" spans="1:3" x14ac:dyDescent="0.2">
      <c r="A53315" s="1">
        <v>662</v>
      </c>
      <c r="B53315" t="s">
        <v>37582</v>
      </c>
      <c r="C53315">
        <f ca="1">RAND()</f>
        <v>8.4027834694994974E-2</v>
      </c>
    </row>
    <row r="53316" spans="1:3" x14ac:dyDescent="0.2">
      <c r="A53316" s="1">
        <v>25142</v>
      </c>
      <c r="B53316" t="s">
        <v>36672</v>
      </c>
      <c r="C53316">
        <f ca="1">RAND()</f>
        <v>0.69571371474322985</v>
      </c>
    </row>
    <row r="53317" spans="1:3" x14ac:dyDescent="0.2">
      <c r="A53317" s="1">
        <v>37151</v>
      </c>
      <c r="B53317" t="s">
        <v>65528</v>
      </c>
      <c r="C53317">
        <f ca="1">RAND()</f>
        <v>0.44628401432278697</v>
      </c>
    </row>
    <row r="53318" spans="1:3" x14ac:dyDescent="0.2">
      <c r="A53318" s="1">
        <v>39168</v>
      </c>
      <c r="B53318" t="s">
        <v>68109</v>
      </c>
      <c r="C53318">
        <f ca="1">RAND()</f>
        <v>0.36526837358158193</v>
      </c>
    </row>
    <row r="53319" spans="1:3" x14ac:dyDescent="0.2">
      <c r="A53319" s="1">
        <v>31118</v>
      </c>
      <c r="B53319" t="s">
        <v>32780</v>
      </c>
      <c r="C53319">
        <f ca="1">RAND()</f>
        <v>0.81046405632380158</v>
      </c>
    </row>
    <row r="53320" spans="1:3" x14ac:dyDescent="0.2">
      <c r="A53320" s="1">
        <v>21074</v>
      </c>
      <c r="B53320" t="s">
        <v>65368</v>
      </c>
      <c r="C53320">
        <f ca="1">RAND()</f>
        <v>0.64610262581226052</v>
      </c>
    </row>
    <row r="53321" spans="1:3" x14ac:dyDescent="0.2">
      <c r="A53321" s="1">
        <v>4925</v>
      </c>
      <c r="B53321" t="s">
        <v>19249</v>
      </c>
      <c r="C53321">
        <f ca="1">RAND()</f>
        <v>0.32833457320758486</v>
      </c>
    </row>
    <row r="53322" spans="1:3" x14ac:dyDescent="0.2">
      <c r="A53322" s="1">
        <v>1169</v>
      </c>
      <c r="B53322" t="s">
        <v>51907</v>
      </c>
      <c r="C53322">
        <f ca="1">RAND()</f>
        <v>8.5883715236570235E-2</v>
      </c>
    </row>
    <row r="53323" spans="1:3" x14ac:dyDescent="0.2">
      <c r="A53323" s="1">
        <v>60624</v>
      </c>
      <c r="B53323" t="s">
        <v>62579</v>
      </c>
      <c r="C53323">
        <f ca="1">RAND()</f>
        <v>3.4809362211473127E-2</v>
      </c>
    </row>
    <row r="53324" spans="1:3" x14ac:dyDescent="0.2">
      <c r="A53324" s="1">
        <v>22901</v>
      </c>
      <c r="B53324" t="s">
        <v>58197</v>
      </c>
      <c r="C53324">
        <f ca="1">RAND()</f>
        <v>1.034132365900553E-3</v>
      </c>
    </row>
    <row r="53325" spans="1:3" x14ac:dyDescent="0.2">
      <c r="A53325" s="1">
        <v>36141</v>
      </c>
      <c r="B53325" t="s">
        <v>37599</v>
      </c>
      <c r="C53325">
        <f ca="1">RAND()</f>
        <v>0.54656014719126877</v>
      </c>
    </row>
    <row r="53326" spans="1:3" x14ac:dyDescent="0.2">
      <c r="A53326" s="1">
        <v>739</v>
      </c>
      <c r="B53326" t="s">
        <v>70503</v>
      </c>
      <c r="C53326">
        <f ca="1">RAND()</f>
        <v>0.12951246179638576</v>
      </c>
    </row>
    <row r="53327" spans="1:3" x14ac:dyDescent="0.2">
      <c r="A53327" s="1">
        <v>57849</v>
      </c>
      <c r="B53327" t="s">
        <v>11117</v>
      </c>
      <c r="C53327">
        <f ca="1">RAND()</f>
        <v>0.9211894326844684</v>
      </c>
    </row>
    <row r="53328" spans="1:3" x14ac:dyDescent="0.2">
      <c r="A53328" s="1">
        <v>32777</v>
      </c>
      <c r="B53328" t="s">
        <v>18711</v>
      </c>
      <c r="C53328">
        <f ca="1">RAND()</f>
        <v>0.61027718029771583</v>
      </c>
    </row>
    <row r="53329" spans="1:3" x14ac:dyDescent="0.2">
      <c r="A53329" s="1">
        <v>871</v>
      </c>
      <c r="B53329" t="s">
        <v>22050</v>
      </c>
      <c r="C53329">
        <f ca="1">RAND()</f>
        <v>0.51271980218759383</v>
      </c>
    </row>
    <row r="53330" spans="1:3" x14ac:dyDescent="0.2">
      <c r="A53330" s="1">
        <v>64409</v>
      </c>
      <c r="B53330" t="s">
        <v>3794</v>
      </c>
      <c r="C53330">
        <f ca="1">RAND()</f>
        <v>0.90215266006663986</v>
      </c>
    </row>
    <row r="53331" spans="1:3" x14ac:dyDescent="0.2">
      <c r="A53331" s="1">
        <v>37666</v>
      </c>
      <c r="B53331" t="s">
        <v>31496</v>
      </c>
      <c r="C53331">
        <f ca="1">RAND()</f>
        <v>0.8473030114547504</v>
      </c>
    </row>
    <row r="53332" spans="1:3" x14ac:dyDescent="0.2">
      <c r="A53332" s="1">
        <v>21947</v>
      </c>
      <c r="B53332" t="s">
        <v>12675</v>
      </c>
      <c r="C53332">
        <f ca="1">RAND()</f>
        <v>0.19214554802165507</v>
      </c>
    </row>
    <row r="53333" spans="1:3" x14ac:dyDescent="0.2">
      <c r="A53333" s="1">
        <v>39850</v>
      </c>
      <c r="B53333" t="s">
        <v>47627</v>
      </c>
      <c r="C53333">
        <f ca="1">RAND()</f>
        <v>0.73014019805589303</v>
      </c>
    </row>
    <row r="53334" spans="1:3" x14ac:dyDescent="0.2">
      <c r="A53334" s="1">
        <v>36975</v>
      </c>
      <c r="B53334" t="s">
        <v>28745</v>
      </c>
      <c r="C53334">
        <f ca="1">RAND()</f>
        <v>0.62279126086059977</v>
      </c>
    </row>
    <row r="53335" spans="1:3" x14ac:dyDescent="0.2">
      <c r="A53335" s="1">
        <v>21598</v>
      </c>
      <c r="B53335" t="s">
        <v>48818</v>
      </c>
      <c r="C53335">
        <f ca="1">RAND()</f>
        <v>0.99171611247609992</v>
      </c>
    </row>
    <row r="53336" spans="1:3" x14ac:dyDescent="0.2">
      <c r="A53336" s="1">
        <v>10636</v>
      </c>
      <c r="B53336" t="s">
        <v>21423</v>
      </c>
      <c r="C53336">
        <f ca="1">RAND()</f>
        <v>0.28317354554454399</v>
      </c>
    </row>
    <row r="53337" spans="1:3" x14ac:dyDescent="0.2">
      <c r="A53337" s="1">
        <v>69556</v>
      </c>
      <c r="B53337" t="s">
        <v>21597</v>
      </c>
      <c r="C53337">
        <f ca="1">RAND()</f>
        <v>0.35084459070267837</v>
      </c>
    </row>
    <row r="53338" spans="1:3" x14ac:dyDescent="0.2">
      <c r="A53338" s="1">
        <v>6741</v>
      </c>
      <c r="B53338" t="s">
        <v>37878</v>
      </c>
      <c r="C53338">
        <f ca="1">RAND()</f>
        <v>0.42870351373688109</v>
      </c>
    </row>
    <row r="53339" spans="1:3" x14ac:dyDescent="0.2">
      <c r="A53339" s="1">
        <v>56450</v>
      </c>
      <c r="B53339" t="s">
        <v>26146</v>
      </c>
      <c r="C53339">
        <f ca="1">RAND()</f>
        <v>0.95617584071363215</v>
      </c>
    </row>
    <row r="53340" spans="1:3" x14ac:dyDescent="0.2">
      <c r="A53340" s="1">
        <v>38031</v>
      </c>
      <c r="B53340" t="s">
        <v>70290</v>
      </c>
      <c r="C53340">
        <f ca="1">RAND()</f>
        <v>0.54851300256834523</v>
      </c>
    </row>
    <row r="53341" spans="1:3" x14ac:dyDescent="0.2">
      <c r="A53341" s="1">
        <v>42890</v>
      </c>
      <c r="B53341" t="s">
        <v>2025</v>
      </c>
      <c r="C53341">
        <f ca="1">RAND()</f>
        <v>0.61359833406383812</v>
      </c>
    </row>
    <row r="53342" spans="1:3" x14ac:dyDescent="0.2">
      <c r="A53342" s="1">
        <v>66091</v>
      </c>
      <c r="B53342" t="s">
        <v>15867</v>
      </c>
      <c r="C53342">
        <f ca="1">RAND()</f>
        <v>0.19867815816750201</v>
      </c>
    </row>
    <row r="53343" spans="1:3" x14ac:dyDescent="0.2">
      <c r="A53343" s="1">
        <v>7166</v>
      </c>
      <c r="B53343" t="s">
        <v>11334</v>
      </c>
      <c r="C53343">
        <f ca="1">RAND()</f>
        <v>3.1692079867197021E-2</v>
      </c>
    </row>
    <row r="53344" spans="1:3" x14ac:dyDescent="0.2">
      <c r="A53344" s="1">
        <v>37932</v>
      </c>
      <c r="B53344" t="s">
        <v>52448</v>
      </c>
      <c r="C53344">
        <f ca="1">RAND()</f>
        <v>0.80999666060116371</v>
      </c>
    </row>
    <row r="53345" spans="1:3" x14ac:dyDescent="0.2">
      <c r="A53345" s="1">
        <v>16284</v>
      </c>
      <c r="B53345" t="s">
        <v>65402</v>
      </c>
      <c r="C53345">
        <f ca="1">RAND()</f>
        <v>0.55108957601292841</v>
      </c>
    </row>
    <row r="53346" spans="1:3" x14ac:dyDescent="0.2">
      <c r="A53346" s="1">
        <v>17628</v>
      </c>
      <c r="B53346" t="s">
        <v>26254</v>
      </c>
      <c r="C53346">
        <f ca="1">RAND()</f>
        <v>0.36062395776737954</v>
      </c>
    </row>
    <row r="53347" spans="1:3" x14ac:dyDescent="0.2">
      <c r="A53347" s="1">
        <v>62853</v>
      </c>
      <c r="B53347" t="s">
        <v>62578</v>
      </c>
      <c r="C53347">
        <f ca="1">RAND()</f>
        <v>0.12532620034926745</v>
      </c>
    </row>
    <row r="53348" spans="1:3" x14ac:dyDescent="0.2">
      <c r="A53348" s="1">
        <v>54608</v>
      </c>
      <c r="B53348" t="s">
        <v>22493</v>
      </c>
      <c r="C53348">
        <f ca="1">RAND()</f>
        <v>0.83337051465343381</v>
      </c>
    </row>
    <row r="53349" spans="1:3" x14ac:dyDescent="0.2">
      <c r="A53349" s="1">
        <v>8933</v>
      </c>
      <c r="B53349" t="s">
        <v>22054</v>
      </c>
      <c r="C53349">
        <f ca="1">RAND()</f>
        <v>0.9181849025720622</v>
      </c>
    </row>
    <row r="53350" spans="1:3" x14ac:dyDescent="0.2">
      <c r="A53350" s="1">
        <v>31785</v>
      </c>
      <c r="B53350" t="s">
        <v>69058</v>
      </c>
      <c r="C53350">
        <f ca="1">RAND()</f>
        <v>0.74316422905720081</v>
      </c>
    </row>
    <row r="53351" spans="1:3" x14ac:dyDescent="0.2">
      <c r="A53351" s="1">
        <v>58135</v>
      </c>
      <c r="B53351" t="s">
        <v>57775</v>
      </c>
      <c r="C53351">
        <f ca="1">RAND()</f>
        <v>7.4050594372608192E-2</v>
      </c>
    </row>
    <row r="53352" spans="1:3" x14ac:dyDescent="0.2">
      <c r="A53352" s="1">
        <v>28111</v>
      </c>
      <c r="B53352" t="s">
        <v>71565</v>
      </c>
      <c r="C53352">
        <f ca="1">RAND()</f>
        <v>0.22397792569813779</v>
      </c>
    </row>
    <row r="53353" spans="1:3" x14ac:dyDescent="0.2">
      <c r="A53353" s="1">
        <v>27591</v>
      </c>
      <c r="B53353" t="s">
        <v>33687</v>
      </c>
      <c r="C53353">
        <f ca="1">RAND()</f>
        <v>0.75826415579367434</v>
      </c>
    </row>
    <row r="53354" spans="1:3" x14ac:dyDescent="0.2">
      <c r="A53354" s="1">
        <v>66781</v>
      </c>
      <c r="B53354" t="s">
        <v>26160</v>
      </c>
      <c r="C53354">
        <f ca="1">RAND()</f>
        <v>0.78979104758330398</v>
      </c>
    </row>
    <row r="53355" spans="1:3" x14ac:dyDescent="0.2">
      <c r="A53355" s="1">
        <v>6832</v>
      </c>
      <c r="B53355" t="s">
        <v>27649</v>
      </c>
      <c r="C53355">
        <f ca="1">RAND()</f>
        <v>0.68321129296847805</v>
      </c>
    </row>
    <row r="53356" spans="1:3" x14ac:dyDescent="0.2">
      <c r="A53356" s="1">
        <v>63213</v>
      </c>
      <c r="B53356" t="s">
        <v>33314</v>
      </c>
      <c r="C53356">
        <f ca="1">RAND()</f>
        <v>0.35965351354357844</v>
      </c>
    </row>
    <row r="53357" spans="1:3" x14ac:dyDescent="0.2">
      <c r="A53357" s="1">
        <v>9689</v>
      </c>
      <c r="B53357" t="s">
        <v>24953</v>
      </c>
      <c r="C53357">
        <f ca="1">RAND()</f>
        <v>0.34186221689226359</v>
      </c>
    </row>
    <row r="53358" spans="1:3" x14ac:dyDescent="0.2">
      <c r="A53358" s="1">
        <v>45763</v>
      </c>
      <c r="B53358" t="s">
        <v>23538</v>
      </c>
      <c r="C53358">
        <f ca="1">RAND()</f>
        <v>0.91892288526168719</v>
      </c>
    </row>
    <row r="53359" spans="1:3" x14ac:dyDescent="0.2">
      <c r="A53359" s="1">
        <v>12819</v>
      </c>
      <c r="B53359" t="s">
        <v>32934</v>
      </c>
      <c r="C53359">
        <f ca="1">RAND()</f>
        <v>0.17421318958418552</v>
      </c>
    </row>
    <row r="53360" spans="1:3" x14ac:dyDescent="0.2">
      <c r="A53360" s="1">
        <v>22995</v>
      </c>
      <c r="B53360" t="s">
        <v>44382</v>
      </c>
      <c r="C53360">
        <f ca="1">RAND()</f>
        <v>6.3238799765101161E-2</v>
      </c>
    </row>
    <row r="53361" spans="1:3" x14ac:dyDescent="0.2">
      <c r="A53361" s="1">
        <v>57129</v>
      </c>
      <c r="B53361" t="s">
        <v>10732</v>
      </c>
      <c r="C53361">
        <f ca="1">RAND()</f>
        <v>0.26457014616337238</v>
      </c>
    </row>
    <row r="53362" spans="1:3" x14ac:dyDescent="0.2">
      <c r="A53362" s="1">
        <v>22616</v>
      </c>
      <c r="B53362" t="s">
        <v>12459</v>
      </c>
      <c r="C53362">
        <f ca="1">RAND()</f>
        <v>0.91615229957462074</v>
      </c>
    </row>
    <row r="53363" spans="1:3" x14ac:dyDescent="0.2">
      <c r="A53363" s="1">
        <v>10517</v>
      </c>
      <c r="B53363" t="s">
        <v>8610</v>
      </c>
      <c r="C53363">
        <f ca="1">RAND()</f>
        <v>0.54403359390280992</v>
      </c>
    </row>
    <row r="53364" spans="1:3" x14ac:dyDescent="0.2">
      <c r="A53364" s="1">
        <v>1408</v>
      </c>
      <c r="B53364" t="s">
        <v>36853</v>
      </c>
      <c r="C53364">
        <f ca="1">RAND()</f>
        <v>0.39993808960910948</v>
      </c>
    </row>
    <row r="53365" spans="1:3" x14ac:dyDescent="0.2">
      <c r="A53365" s="1">
        <v>53391</v>
      </c>
      <c r="B53365" t="s">
        <v>36620</v>
      </c>
      <c r="C53365">
        <f ca="1">RAND()</f>
        <v>0.12064335549979932</v>
      </c>
    </row>
    <row r="53366" spans="1:3" x14ac:dyDescent="0.2">
      <c r="A53366" s="1">
        <v>49504</v>
      </c>
      <c r="B53366" t="s">
        <v>23648</v>
      </c>
      <c r="C53366">
        <f ca="1">RAND()</f>
        <v>0.67323115923742927</v>
      </c>
    </row>
    <row r="53367" spans="1:3" x14ac:dyDescent="0.2">
      <c r="A53367" s="1">
        <v>40201</v>
      </c>
      <c r="B53367" t="s">
        <v>45874</v>
      </c>
      <c r="C53367">
        <f ca="1">RAND()</f>
        <v>0.94789040538506364</v>
      </c>
    </row>
    <row r="53368" spans="1:3" x14ac:dyDescent="0.2">
      <c r="A53368" s="1">
        <v>28527</v>
      </c>
      <c r="B53368" t="s">
        <v>43227</v>
      </c>
      <c r="C53368">
        <f ca="1">RAND()</f>
        <v>0.58563638176292632</v>
      </c>
    </row>
    <row r="53369" spans="1:3" x14ac:dyDescent="0.2">
      <c r="A53369" s="1">
        <v>36362</v>
      </c>
      <c r="B53369" t="s">
        <v>31182</v>
      </c>
      <c r="C53369">
        <f ca="1">RAND()</f>
        <v>0.99579874939546631</v>
      </c>
    </row>
    <row r="53370" spans="1:3" x14ac:dyDescent="0.2">
      <c r="A53370" s="1">
        <v>69254</v>
      </c>
      <c r="B53370" t="s">
        <v>69033</v>
      </c>
      <c r="C53370">
        <f ca="1">RAND()</f>
        <v>0.26278748257077966</v>
      </c>
    </row>
    <row r="53371" spans="1:3" x14ac:dyDescent="0.2">
      <c r="A53371" s="1">
        <v>12161</v>
      </c>
      <c r="B53371" t="s">
        <v>17523</v>
      </c>
      <c r="C53371">
        <f ca="1">RAND()</f>
        <v>0.96575249001604047</v>
      </c>
    </row>
    <row r="53372" spans="1:3" x14ac:dyDescent="0.2">
      <c r="A53372" s="1">
        <v>21888</v>
      </c>
      <c r="B53372" t="s">
        <v>21009</v>
      </c>
      <c r="C53372">
        <f ca="1">RAND()</f>
        <v>0.82456104128668495</v>
      </c>
    </row>
    <row r="53373" spans="1:3" x14ac:dyDescent="0.2">
      <c r="A53373" s="1">
        <v>55108</v>
      </c>
      <c r="B53373" t="s">
        <v>1350</v>
      </c>
      <c r="C53373">
        <f ca="1">RAND()</f>
        <v>0.5592643443882015</v>
      </c>
    </row>
    <row r="53374" spans="1:3" x14ac:dyDescent="0.2">
      <c r="A53374" s="1">
        <v>43639</v>
      </c>
      <c r="B53374" t="s">
        <v>62521</v>
      </c>
      <c r="C53374">
        <f ca="1">RAND()</f>
        <v>0.62813946704949708</v>
      </c>
    </row>
    <row r="53375" spans="1:3" x14ac:dyDescent="0.2">
      <c r="A53375" s="1">
        <v>41672</v>
      </c>
      <c r="B53375" t="s">
        <v>23089</v>
      </c>
      <c r="C53375">
        <f ca="1">RAND()</f>
        <v>0.92236617172296731</v>
      </c>
    </row>
    <row r="53376" spans="1:3" x14ac:dyDescent="0.2">
      <c r="A53376" s="1">
        <v>5873</v>
      </c>
      <c r="B53376" t="s">
        <v>4672</v>
      </c>
      <c r="C53376">
        <f ca="1">RAND()</f>
        <v>0.69035241544590287</v>
      </c>
    </row>
    <row r="53377" spans="1:3" x14ac:dyDescent="0.2">
      <c r="A53377" s="1">
        <v>13144</v>
      </c>
      <c r="B53377" t="s">
        <v>49307</v>
      </c>
      <c r="C53377">
        <f ca="1">RAND()</f>
        <v>0.74276965889307323</v>
      </c>
    </row>
    <row r="53378" spans="1:3" x14ac:dyDescent="0.2">
      <c r="A53378" s="1">
        <v>19928</v>
      </c>
      <c r="B53378" t="s">
        <v>57552</v>
      </c>
      <c r="C53378">
        <f ca="1">RAND()</f>
        <v>0.80727043377758467</v>
      </c>
    </row>
    <row r="53379" spans="1:3" x14ac:dyDescent="0.2">
      <c r="A53379" s="1">
        <v>42900</v>
      </c>
      <c r="B53379" t="s">
        <v>52298</v>
      </c>
      <c r="C53379">
        <f ca="1">RAND()</f>
        <v>0.14845664115868884</v>
      </c>
    </row>
    <row r="53380" spans="1:3" x14ac:dyDescent="0.2">
      <c r="A53380" s="1">
        <v>26748</v>
      </c>
      <c r="B53380" t="s">
        <v>20877</v>
      </c>
      <c r="C53380">
        <f ca="1">RAND()</f>
        <v>0.667904887541381</v>
      </c>
    </row>
    <row r="53381" spans="1:3" x14ac:dyDescent="0.2">
      <c r="A53381" s="1">
        <v>43347</v>
      </c>
      <c r="B53381" t="s">
        <v>2861</v>
      </c>
      <c r="C53381">
        <f ca="1">RAND()</f>
        <v>0.8032183227373294</v>
      </c>
    </row>
    <row r="53382" spans="1:3" x14ac:dyDescent="0.2">
      <c r="A53382" s="1">
        <v>48368</v>
      </c>
      <c r="B53382" t="s">
        <v>34717</v>
      </c>
      <c r="C53382">
        <f ca="1">RAND()</f>
        <v>8.576987989055429E-2</v>
      </c>
    </row>
    <row r="53383" spans="1:3" x14ac:dyDescent="0.2">
      <c r="A53383" s="1">
        <v>37224</v>
      </c>
      <c r="B53383" t="s">
        <v>17366</v>
      </c>
      <c r="C53383">
        <f ca="1">RAND()</f>
        <v>0.81382437827725007</v>
      </c>
    </row>
    <row r="53384" spans="1:3" x14ac:dyDescent="0.2">
      <c r="A53384" s="1">
        <v>43350</v>
      </c>
      <c r="B53384" t="s">
        <v>1280</v>
      </c>
      <c r="C53384">
        <f ca="1">RAND()</f>
        <v>0.78517540008181219</v>
      </c>
    </row>
    <row r="53385" spans="1:3" x14ac:dyDescent="0.2">
      <c r="A53385" s="1">
        <v>20707</v>
      </c>
      <c r="B53385" t="s">
        <v>50586</v>
      </c>
      <c r="C53385">
        <f ca="1">RAND()</f>
        <v>0.14496925543203054</v>
      </c>
    </row>
    <row r="53386" spans="1:3" x14ac:dyDescent="0.2">
      <c r="A53386" s="1">
        <v>46830</v>
      </c>
      <c r="B53386" t="s">
        <v>21551</v>
      </c>
      <c r="C53386">
        <f ca="1">RAND()</f>
        <v>0.4435411082385099</v>
      </c>
    </row>
    <row r="53387" spans="1:3" x14ac:dyDescent="0.2">
      <c r="A53387" s="1">
        <v>60125</v>
      </c>
      <c r="B53387" t="s">
        <v>39517</v>
      </c>
      <c r="C53387">
        <f ca="1">RAND()</f>
        <v>0.44993394086779626</v>
      </c>
    </row>
    <row r="53388" spans="1:3" x14ac:dyDescent="0.2">
      <c r="A53388" s="1">
        <v>69957</v>
      </c>
      <c r="B53388" t="s">
        <v>35567</v>
      </c>
      <c r="C53388">
        <f ca="1">RAND()</f>
        <v>3.551020221361656E-2</v>
      </c>
    </row>
    <row r="53389" spans="1:3" x14ac:dyDescent="0.2">
      <c r="A53389" s="1">
        <v>66751</v>
      </c>
      <c r="B53389" t="s">
        <v>62183</v>
      </c>
      <c r="C53389">
        <f ca="1">RAND()</f>
        <v>0.83603886842735109</v>
      </c>
    </row>
    <row r="53390" spans="1:3" x14ac:dyDescent="0.2">
      <c r="A53390" s="1">
        <v>31805</v>
      </c>
      <c r="B53390" t="s">
        <v>4957</v>
      </c>
      <c r="C53390">
        <f ca="1">RAND()</f>
        <v>0.37700081151143261</v>
      </c>
    </row>
    <row r="53391" spans="1:3" x14ac:dyDescent="0.2">
      <c r="A53391" s="1">
        <v>19295</v>
      </c>
      <c r="B53391" t="s">
        <v>28792</v>
      </c>
      <c r="C53391">
        <f ca="1">RAND()</f>
        <v>0.29319343851157231</v>
      </c>
    </row>
    <row r="53392" spans="1:3" x14ac:dyDescent="0.2">
      <c r="A53392" s="1">
        <v>55506</v>
      </c>
      <c r="B53392" t="s">
        <v>69330</v>
      </c>
      <c r="C53392">
        <f ca="1">RAND()</f>
        <v>0.43090914771955913</v>
      </c>
    </row>
    <row r="53393" spans="1:3" x14ac:dyDescent="0.2">
      <c r="A53393" s="1">
        <v>2102</v>
      </c>
      <c r="B53393" t="s">
        <v>5243</v>
      </c>
      <c r="C53393">
        <f ca="1">RAND()</f>
        <v>0.68384103439990906</v>
      </c>
    </row>
    <row r="53394" spans="1:3" x14ac:dyDescent="0.2">
      <c r="A53394" s="1">
        <v>57842</v>
      </c>
      <c r="B53394" t="s">
        <v>19993</v>
      </c>
      <c r="C53394">
        <f ca="1">RAND()</f>
        <v>0.95489913632897572</v>
      </c>
    </row>
    <row r="53395" spans="1:3" x14ac:dyDescent="0.2">
      <c r="A53395" s="1">
        <v>50653</v>
      </c>
      <c r="B53395" t="s">
        <v>70161</v>
      </c>
      <c r="C53395">
        <f ca="1">RAND()</f>
        <v>0.63299357328906913</v>
      </c>
    </row>
    <row r="53396" spans="1:3" x14ac:dyDescent="0.2">
      <c r="A53396" s="1">
        <v>56175</v>
      </c>
      <c r="B53396" t="s">
        <v>63806</v>
      </c>
      <c r="C53396">
        <f ca="1">RAND()</f>
        <v>0.35537847020627922</v>
      </c>
    </row>
    <row r="53397" spans="1:3" x14ac:dyDescent="0.2">
      <c r="A53397" s="1">
        <v>12629</v>
      </c>
      <c r="B53397" t="s">
        <v>69620</v>
      </c>
      <c r="C53397">
        <f ca="1">RAND()</f>
        <v>0.39873038806779304</v>
      </c>
    </row>
    <row r="53398" spans="1:3" x14ac:dyDescent="0.2">
      <c r="A53398" s="1">
        <v>13666</v>
      </c>
      <c r="B53398" t="s">
        <v>36435</v>
      </c>
      <c r="C53398">
        <f ca="1">RAND()</f>
        <v>0.75351491786879388</v>
      </c>
    </row>
    <row r="53399" spans="1:3" x14ac:dyDescent="0.2">
      <c r="A53399" s="1">
        <v>22648</v>
      </c>
      <c r="B53399" t="s">
        <v>36161</v>
      </c>
      <c r="C53399">
        <f ca="1">RAND()</f>
        <v>0.74355198598021088</v>
      </c>
    </row>
    <row r="53400" spans="1:3" x14ac:dyDescent="0.2">
      <c r="A53400" s="1">
        <v>24856</v>
      </c>
      <c r="B53400" t="s">
        <v>44497</v>
      </c>
      <c r="C53400">
        <f ca="1">RAND()</f>
        <v>0.88269802291557131</v>
      </c>
    </row>
    <row r="53401" spans="1:3" x14ac:dyDescent="0.2">
      <c r="A53401" s="1">
        <v>26659</v>
      </c>
      <c r="B53401" t="s">
        <v>43131</v>
      </c>
      <c r="C53401">
        <f ca="1">RAND()</f>
        <v>8.3471278595837139E-2</v>
      </c>
    </row>
    <row r="53402" spans="1:3" x14ac:dyDescent="0.2">
      <c r="A53402" s="1">
        <v>55813</v>
      </c>
      <c r="B53402" t="s">
        <v>11265</v>
      </c>
      <c r="C53402">
        <f ca="1">RAND()</f>
        <v>0.91677414450240768</v>
      </c>
    </row>
    <row r="53403" spans="1:3" x14ac:dyDescent="0.2">
      <c r="A53403" s="1">
        <v>45653</v>
      </c>
      <c r="B53403" t="s">
        <v>58951</v>
      </c>
      <c r="C53403">
        <f ca="1">RAND()</f>
        <v>0.18441331728659294</v>
      </c>
    </row>
    <row r="53404" spans="1:3" x14ac:dyDescent="0.2">
      <c r="A53404" s="1">
        <v>47175</v>
      </c>
      <c r="B53404" t="s">
        <v>42180</v>
      </c>
      <c r="C53404">
        <f ca="1">RAND()</f>
        <v>4.975361987721072E-2</v>
      </c>
    </row>
    <row r="53405" spans="1:3" x14ac:dyDescent="0.2">
      <c r="A53405" s="1">
        <v>8854</v>
      </c>
      <c r="B53405" t="s">
        <v>41766</v>
      </c>
      <c r="C53405">
        <f ca="1">RAND()</f>
        <v>0.74942800404545651</v>
      </c>
    </row>
    <row r="53406" spans="1:3" x14ac:dyDescent="0.2">
      <c r="A53406" s="1">
        <v>50247</v>
      </c>
      <c r="B53406" t="s">
        <v>20344</v>
      </c>
      <c r="C53406">
        <f ca="1">RAND()</f>
        <v>0.73487400009686199</v>
      </c>
    </row>
    <row r="53407" spans="1:3" x14ac:dyDescent="0.2">
      <c r="A53407" s="1">
        <v>23595</v>
      </c>
      <c r="B53407" t="s">
        <v>17809</v>
      </c>
      <c r="C53407">
        <f ca="1">RAND()</f>
        <v>0.73393487236247978</v>
      </c>
    </row>
    <row r="53408" spans="1:3" x14ac:dyDescent="0.2">
      <c r="A53408" s="1">
        <v>64548</v>
      </c>
      <c r="B53408" t="s">
        <v>16644</v>
      </c>
      <c r="C53408">
        <f ca="1">RAND()</f>
        <v>4.4402015162064101E-2</v>
      </c>
    </row>
    <row r="53409" spans="1:3" x14ac:dyDescent="0.2">
      <c r="A53409" s="1">
        <v>46655</v>
      </c>
      <c r="B53409" t="s">
        <v>69342</v>
      </c>
      <c r="C53409">
        <f ca="1">RAND()</f>
        <v>0.70703700077277487</v>
      </c>
    </row>
    <row r="53410" spans="1:3" x14ac:dyDescent="0.2">
      <c r="A53410" s="1">
        <v>40483</v>
      </c>
      <c r="B53410" t="s">
        <v>46853</v>
      </c>
      <c r="C53410">
        <f ca="1">RAND()</f>
        <v>0.15990568620063816</v>
      </c>
    </row>
    <row r="53411" spans="1:3" x14ac:dyDescent="0.2">
      <c r="A53411" s="1">
        <v>11187</v>
      </c>
      <c r="B53411" t="s">
        <v>35116</v>
      </c>
      <c r="C53411">
        <f ca="1">RAND()</f>
        <v>0.26479877897071058</v>
      </c>
    </row>
    <row r="53412" spans="1:3" x14ac:dyDescent="0.2">
      <c r="A53412" s="1">
        <v>32602</v>
      </c>
      <c r="B53412" t="s">
        <v>5291</v>
      </c>
      <c r="C53412">
        <f ca="1">RAND()</f>
        <v>0.12625541336890778</v>
      </c>
    </row>
    <row r="53413" spans="1:3" x14ac:dyDescent="0.2">
      <c r="A53413" s="1">
        <v>50186</v>
      </c>
      <c r="B53413" t="s">
        <v>66868</v>
      </c>
      <c r="C53413">
        <f ca="1">RAND()</f>
        <v>0.46920811944548002</v>
      </c>
    </row>
    <row r="53414" spans="1:3" x14ac:dyDescent="0.2">
      <c r="A53414" s="1">
        <v>21444</v>
      </c>
      <c r="B53414" t="s">
        <v>43778</v>
      </c>
      <c r="C53414">
        <f ca="1">RAND()</f>
        <v>0.72629529979161078</v>
      </c>
    </row>
    <row r="53415" spans="1:3" x14ac:dyDescent="0.2">
      <c r="A53415" s="1">
        <v>13912</v>
      </c>
      <c r="B53415" t="s">
        <v>2350</v>
      </c>
      <c r="C53415">
        <f ca="1">RAND()</f>
        <v>0.58514314382205379</v>
      </c>
    </row>
    <row r="53416" spans="1:3" x14ac:dyDescent="0.2">
      <c r="A53416" s="1">
        <v>40466</v>
      </c>
      <c r="B53416" t="s">
        <v>23302</v>
      </c>
      <c r="C53416">
        <f ca="1">RAND()</f>
        <v>0.21083638475842248</v>
      </c>
    </row>
    <row r="53417" spans="1:3" x14ac:dyDescent="0.2">
      <c r="A53417" s="1">
        <v>16448</v>
      </c>
      <c r="B53417" t="s">
        <v>70323</v>
      </c>
      <c r="C53417">
        <f ca="1">RAND()</f>
        <v>0.59647121071559728</v>
      </c>
    </row>
    <row r="53418" spans="1:3" x14ac:dyDescent="0.2">
      <c r="A53418" s="1">
        <v>3827</v>
      </c>
      <c r="B53418" t="s">
        <v>69839</v>
      </c>
      <c r="C53418">
        <f ca="1">RAND()</f>
        <v>0.24947761976065863</v>
      </c>
    </row>
    <row r="53419" spans="1:3" x14ac:dyDescent="0.2">
      <c r="A53419" s="1">
        <v>40360</v>
      </c>
      <c r="B53419" t="s">
        <v>6911</v>
      </c>
      <c r="C53419">
        <f ca="1">RAND()</f>
        <v>0.45128949909571547</v>
      </c>
    </row>
    <row r="53420" spans="1:3" x14ac:dyDescent="0.2">
      <c r="A53420" s="1">
        <v>33089</v>
      </c>
      <c r="B53420" t="s">
        <v>64275</v>
      </c>
      <c r="C53420">
        <f ca="1">RAND()</f>
        <v>0.11306074861201754</v>
      </c>
    </row>
    <row r="53421" spans="1:3" x14ac:dyDescent="0.2">
      <c r="A53421" s="1">
        <v>57425</v>
      </c>
      <c r="B53421" t="s">
        <v>13789</v>
      </c>
      <c r="C53421">
        <f ca="1">RAND()</f>
        <v>0.9610906409762705</v>
      </c>
    </row>
    <row r="53422" spans="1:3" x14ac:dyDescent="0.2">
      <c r="A53422" s="1">
        <v>36358</v>
      </c>
      <c r="B53422" t="s">
        <v>56099</v>
      </c>
      <c r="C53422">
        <f ca="1">RAND()</f>
        <v>0.14654914223963955</v>
      </c>
    </row>
    <row r="53423" spans="1:3" x14ac:dyDescent="0.2">
      <c r="A53423" s="1">
        <v>16470</v>
      </c>
      <c r="B53423" t="s">
        <v>29741</v>
      </c>
      <c r="C53423">
        <f ca="1">RAND()</f>
        <v>0.11339322805978103</v>
      </c>
    </row>
    <row r="53424" spans="1:3" x14ac:dyDescent="0.2">
      <c r="A53424" s="1">
        <v>2451</v>
      </c>
      <c r="B53424" t="s">
        <v>64664</v>
      </c>
      <c r="C53424">
        <f ca="1">RAND()</f>
        <v>0.63301456260863476</v>
      </c>
    </row>
    <row r="53425" spans="1:3" x14ac:dyDescent="0.2">
      <c r="A53425" s="1">
        <v>34512</v>
      </c>
      <c r="B53425" t="s">
        <v>56224</v>
      </c>
      <c r="C53425">
        <f ca="1">RAND()</f>
        <v>0.16295959823853068</v>
      </c>
    </row>
    <row r="53426" spans="1:3" x14ac:dyDescent="0.2">
      <c r="A53426" s="1">
        <v>39108</v>
      </c>
      <c r="B53426" t="s">
        <v>70458</v>
      </c>
      <c r="C53426">
        <f ca="1">RAND()</f>
        <v>0.780924169509011</v>
      </c>
    </row>
    <row r="53427" spans="1:3" x14ac:dyDescent="0.2">
      <c r="A53427" s="1">
        <v>19275</v>
      </c>
      <c r="B53427" t="s">
        <v>5766</v>
      </c>
      <c r="C53427">
        <f ca="1">RAND()</f>
        <v>0.17536724315513097</v>
      </c>
    </row>
    <row r="53428" spans="1:3" x14ac:dyDescent="0.2">
      <c r="A53428" s="1">
        <v>47286</v>
      </c>
      <c r="B53428" t="s">
        <v>62725</v>
      </c>
      <c r="C53428">
        <f ca="1">RAND()</f>
        <v>0.21023289089333086</v>
      </c>
    </row>
    <row r="53429" spans="1:3" x14ac:dyDescent="0.2">
      <c r="A53429" s="1">
        <v>6251</v>
      </c>
      <c r="B53429" t="s">
        <v>20872</v>
      </c>
      <c r="C53429">
        <f ca="1">RAND()</f>
        <v>0.64428750109811039</v>
      </c>
    </row>
    <row r="53430" spans="1:3" x14ac:dyDescent="0.2">
      <c r="A53430" s="1">
        <v>3408</v>
      </c>
      <c r="B53430" t="s">
        <v>18348</v>
      </c>
      <c r="C53430">
        <f ca="1">RAND()</f>
        <v>0.62192226512332649</v>
      </c>
    </row>
    <row r="53431" spans="1:3" x14ac:dyDescent="0.2">
      <c r="A53431" s="1">
        <v>68378</v>
      </c>
      <c r="B53431" t="s">
        <v>57665</v>
      </c>
      <c r="C53431">
        <f ca="1">RAND()</f>
        <v>0.44758857878857283</v>
      </c>
    </row>
    <row r="53432" spans="1:3" x14ac:dyDescent="0.2">
      <c r="A53432" s="1">
        <v>40266</v>
      </c>
      <c r="B53432" t="s">
        <v>28963</v>
      </c>
      <c r="C53432">
        <f ca="1">RAND()</f>
        <v>0.21815895673891006</v>
      </c>
    </row>
    <row r="53433" spans="1:3" x14ac:dyDescent="0.2">
      <c r="A53433" s="1">
        <v>17361</v>
      </c>
      <c r="B53433" t="s">
        <v>68155</v>
      </c>
      <c r="C53433">
        <f ca="1">RAND()</f>
        <v>0.84517393659740236</v>
      </c>
    </row>
    <row r="53434" spans="1:3" x14ac:dyDescent="0.2">
      <c r="A53434" s="1">
        <v>29031</v>
      </c>
      <c r="B53434" t="s">
        <v>7020</v>
      </c>
      <c r="C53434">
        <f ca="1">RAND()</f>
        <v>0.47343972112901178</v>
      </c>
    </row>
    <row r="53435" spans="1:3" x14ac:dyDescent="0.2">
      <c r="A53435" s="1">
        <v>1897</v>
      </c>
      <c r="B53435" t="s">
        <v>31143</v>
      </c>
      <c r="C53435">
        <f ca="1">RAND()</f>
        <v>0.26886748559209295</v>
      </c>
    </row>
    <row r="53436" spans="1:3" x14ac:dyDescent="0.2">
      <c r="A53436" s="1">
        <v>9246</v>
      </c>
      <c r="B53436" t="s">
        <v>54332</v>
      </c>
      <c r="C53436">
        <f ca="1">RAND()</f>
        <v>0.63560628702640709</v>
      </c>
    </row>
    <row r="53437" spans="1:3" x14ac:dyDescent="0.2">
      <c r="A53437" s="1">
        <v>3279</v>
      </c>
      <c r="B53437" t="s">
        <v>27554</v>
      </c>
      <c r="C53437">
        <f ca="1">RAND()</f>
        <v>0.70494448520065078</v>
      </c>
    </row>
    <row r="53438" spans="1:3" x14ac:dyDescent="0.2">
      <c r="A53438" s="1">
        <v>4333</v>
      </c>
      <c r="B53438" t="s">
        <v>41807</v>
      </c>
      <c r="C53438">
        <f ca="1">RAND()</f>
        <v>0.14986571912306745</v>
      </c>
    </row>
    <row r="53439" spans="1:3" x14ac:dyDescent="0.2">
      <c r="A53439" s="1">
        <v>21484</v>
      </c>
      <c r="B53439" t="s">
        <v>42465</v>
      </c>
      <c r="C53439">
        <f ca="1">RAND()</f>
        <v>0.40204739162866399</v>
      </c>
    </row>
    <row r="53440" spans="1:3" x14ac:dyDescent="0.2">
      <c r="A53440" s="1">
        <v>34379</v>
      </c>
      <c r="B53440" t="s">
        <v>33360</v>
      </c>
      <c r="C53440">
        <f ca="1">RAND()</f>
        <v>0.8594103907126015</v>
      </c>
    </row>
    <row r="53441" spans="1:3" x14ac:dyDescent="0.2">
      <c r="A53441" s="1">
        <v>57022</v>
      </c>
      <c r="B53441" t="s">
        <v>18794</v>
      </c>
      <c r="C53441">
        <f ca="1">RAND()</f>
        <v>0.3664259557617433</v>
      </c>
    </row>
    <row r="53442" spans="1:3" x14ac:dyDescent="0.2">
      <c r="A53442" s="1">
        <v>59319</v>
      </c>
      <c r="B53442" t="s">
        <v>501</v>
      </c>
      <c r="C53442">
        <f ca="1">RAND()</f>
        <v>0.34019387222163355</v>
      </c>
    </row>
    <row r="53443" spans="1:3" x14ac:dyDescent="0.2">
      <c r="A53443" s="1">
        <v>71597</v>
      </c>
      <c r="B53443" t="s">
        <v>3698</v>
      </c>
      <c r="C53443">
        <f ca="1">RAND()</f>
        <v>0.605731479966509</v>
      </c>
    </row>
    <row r="53444" spans="1:3" x14ac:dyDescent="0.2">
      <c r="A53444" s="1">
        <v>29339</v>
      </c>
      <c r="B53444" t="s">
        <v>59306</v>
      </c>
      <c r="C53444">
        <f ca="1">RAND()</f>
        <v>0.57688938789952227</v>
      </c>
    </row>
    <row r="53445" spans="1:3" x14ac:dyDescent="0.2">
      <c r="A53445" s="1">
        <v>40195</v>
      </c>
      <c r="B53445" t="s">
        <v>3584</v>
      </c>
      <c r="C53445">
        <f ca="1">RAND()</f>
        <v>0.55619879920205062</v>
      </c>
    </row>
    <row r="53446" spans="1:3" x14ac:dyDescent="0.2">
      <c r="A53446" s="1">
        <v>24457</v>
      </c>
      <c r="B53446" t="s">
        <v>17097</v>
      </c>
      <c r="C53446">
        <f ca="1">RAND()</f>
        <v>0.55961941757219935</v>
      </c>
    </row>
    <row r="53447" spans="1:3" x14ac:dyDescent="0.2">
      <c r="A53447" s="1">
        <v>50118</v>
      </c>
      <c r="B53447" t="s">
        <v>14542</v>
      </c>
      <c r="C53447">
        <f ca="1">RAND()</f>
        <v>7.2189499928686729E-2</v>
      </c>
    </row>
    <row r="53448" spans="1:3" x14ac:dyDescent="0.2">
      <c r="A53448" s="1">
        <v>64101</v>
      </c>
      <c r="B53448" t="s">
        <v>69015</v>
      </c>
      <c r="C53448">
        <f ca="1">RAND()</f>
        <v>0.25577405195450154</v>
      </c>
    </row>
    <row r="53449" spans="1:3" x14ac:dyDescent="0.2">
      <c r="A53449" s="1">
        <v>23047</v>
      </c>
      <c r="B53449" t="s">
        <v>36914</v>
      </c>
      <c r="C53449">
        <f ca="1">RAND()</f>
        <v>0.67765100725237504</v>
      </c>
    </row>
    <row r="53450" spans="1:3" x14ac:dyDescent="0.2">
      <c r="A53450" s="1">
        <v>7262</v>
      </c>
      <c r="B53450" t="s">
        <v>68424</v>
      </c>
      <c r="C53450">
        <f ca="1">RAND()</f>
        <v>1.9655564508059942E-2</v>
      </c>
    </row>
    <row r="53451" spans="1:3" x14ac:dyDescent="0.2">
      <c r="A53451" s="1">
        <v>27057</v>
      </c>
      <c r="B53451" t="s">
        <v>396</v>
      </c>
      <c r="C53451">
        <f ca="1">RAND()</f>
        <v>0.55985904986058033</v>
      </c>
    </row>
    <row r="53452" spans="1:3" x14ac:dyDescent="0.2">
      <c r="A53452" s="1">
        <v>19066</v>
      </c>
      <c r="B53452" t="s">
        <v>35538</v>
      </c>
      <c r="C53452">
        <f ca="1">RAND()</f>
        <v>0.96770897450924653</v>
      </c>
    </row>
    <row r="53453" spans="1:3" x14ac:dyDescent="0.2">
      <c r="A53453" s="1">
        <v>9212</v>
      </c>
      <c r="B53453" t="s">
        <v>10187</v>
      </c>
      <c r="C53453">
        <f ca="1">RAND()</f>
        <v>0.52031587939802504</v>
      </c>
    </row>
    <row r="53454" spans="1:3" x14ac:dyDescent="0.2">
      <c r="A53454" s="1">
        <v>56872</v>
      </c>
      <c r="B53454" t="s">
        <v>18131</v>
      </c>
      <c r="C53454">
        <f ca="1">RAND()</f>
        <v>0.65199118718148663</v>
      </c>
    </row>
    <row r="53455" spans="1:3" x14ac:dyDescent="0.2">
      <c r="A53455" s="1">
        <v>19274</v>
      </c>
      <c r="B53455" t="s">
        <v>22912</v>
      </c>
      <c r="C53455">
        <f ca="1">RAND()</f>
        <v>0.28763117641933356</v>
      </c>
    </row>
    <row r="53456" spans="1:3" x14ac:dyDescent="0.2">
      <c r="A53456" s="1">
        <v>69776</v>
      </c>
      <c r="B53456" t="s">
        <v>23474</v>
      </c>
      <c r="C53456">
        <f ca="1">RAND()</f>
        <v>0.75196749708966759</v>
      </c>
    </row>
    <row r="53457" spans="1:3" x14ac:dyDescent="0.2">
      <c r="A53457" s="1">
        <v>61396</v>
      </c>
      <c r="B53457" t="s">
        <v>23750</v>
      </c>
      <c r="C53457">
        <f ca="1">RAND()</f>
        <v>0.93513134432087375</v>
      </c>
    </row>
    <row r="53458" spans="1:3" x14ac:dyDescent="0.2">
      <c r="A53458" s="1">
        <v>24957</v>
      </c>
      <c r="B53458" t="s">
        <v>54495</v>
      </c>
      <c r="C53458">
        <f ca="1">RAND()</f>
        <v>0.32821580627072677</v>
      </c>
    </row>
    <row r="53459" spans="1:3" x14ac:dyDescent="0.2">
      <c r="A53459" s="1">
        <v>8027</v>
      </c>
      <c r="B53459" t="s">
        <v>27908</v>
      </c>
      <c r="C53459">
        <f ca="1">RAND()</f>
        <v>0.17990526470558765</v>
      </c>
    </row>
    <row r="53460" spans="1:3" x14ac:dyDescent="0.2">
      <c r="A53460" s="1">
        <v>47983</v>
      </c>
      <c r="B53460" t="s">
        <v>2290</v>
      </c>
      <c r="C53460">
        <f ca="1">RAND()</f>
        <v>1.6948151287844215E-2</v>
      </c>
    </row>
    <row r="53461" spans="1:3" x14ac:dyDescent="0.2">
      <c r="A53461" s="1">
        <v>69067</v>
      </c>
      <c r="B53461" t="s">
        <v>37174</v>
      </c>
      <c r="C53461">
        <f ca="1">RAND()</f>
        <v>2.1550650626638523E-2</v>
      </c>
    </row>
    <row r="53462" spans="1:3" x14ac:dyDescent="0.2">
      <c r="A53462" s="1">
        <v>66004</v>
      </c>
      <c r="B53462" t="s">
        <v>68807</v>
      </c>
      <c r="C53462">
        <f ca="1">RAND()</f>
        <v>0.21979828975763982</v>
      </c>
    </row>
    <row r="53463" spans="1:3" x14ac:dyDescent="0.2">
      <c r="A53463" s="1">
        <v>53946</v>
      </c>
      <c r="B53463" t="s">
        <v>8818</v>
      </c>
      <c r="C53463">
        <f ca="1">RAND()</f>
        <v>0.28754523241956631</v>
      </c>
    </row>
    <row r="53464" spans="1:3" x14ac:dyDescent="0.2">
      <c r="A53464" s="1">
        <v>62911</v>
      </c>
      <c r="B53464" t="s">
        <v>19115</v>
      </c>
      <c r="C53464">
        <f ca="1">RAND()</f>
        <v>0.95916269444606916</v>
      </c>
    </row>
    <row r="53465" spans="1:3" x14ac:dyDescent="0.2">
      <c r="A53465" s="1">
        <v>1497</v>
      </c>
      <c r="B53465" t="s">
        <v>65226</v>
      </c>
      <c r="C53465">
        <f ca="1">RAND()</f>
        <v>0.81335680495175389</v>
      </c>
    </row>
    <row r="53466" spans="1:3" x14ac:dyDescent="0.2">
      <c r="A53466" s="1">
        <v>38895</v>
      </c>
      <c r="B53466" t="s">
        <v>28911</v>
      </c>
      <c r="C53466">
        <f ca="1">RAND()</f>
        <v>0.80738337272732297</v>
      </c>
    </row>
    <row r="53467" spans="1:3" x14ac:dyDescent="0.2">
      <c r="A53467" s="1">
        <v>26855</v>
      </c>
      <c r="B53467" t="s">
        <v>24251</v>
      </c>
      <c r="C53467">
        <f ca="1">RAND()</f>
        <v>0.77957921485144421</v>
      </c>
    </row>
    <row r="53468" spans="1:3" x14ac:dyDescent="0.2">
      <c r="A53468" s="1">
        <v>33429</v>
      </c>
      <c r="B53468" t="s">
        <v>54519</v>
      </c>
      <c r="C53468">
        <f ca="1">RAND()</f>
        <v>0.18625818440749764</v>
      </c>
    </row>
    <row r="53469" spans="1:3" x14ac:dyDescent="0.2">
      <c r="A53469" s="1">
        <v>20489</v>
      </c>
      <c r="B53469" t="s">
        <v>3434</v>
      </c>
      <c r="C53469">
        <f ca="1">RAND()</f>
        <v>0.43727125871564732</v>
      </c>
    </row>
    <row r="53470" spans="1:3" x14ac:dyDescent="0.2">
      <c r="A53470" s="1">
        <v>49408</v>
      </c>
      <c r="B53470" t="s">
        <v>6607</v>
      </c>
      <c r="C53470">
        <f ca="1">RAND()</f>
        <v>0.45631880267240132</v>
      </c>
    </row>
    <row r="53471" spans="1:3" x14ac:dyDescent="0.2">
      <c r="A53471" s="1">
        <v>54196</v>
      </c>
      <c r="B53471" t="s">
        <v>45270</v>
      </c>
      <c r="C53471">
        <f ca="1">RAND()</f>
        <v>0.48157907960548529</v>
      </c>
    </row>
    <row r="53472" spans="1:3" x14ac:dyDescent="0.2">
      <c r="A53472" s="1">
        <v>19737</v>
      </c>
      <c r="B53472" t="s">
        <v>7832</v>
      </c>
      <c r="C53472">
        <f ca="1">RAND()</f>
        <v>0.12668010750567671</v>
      </c>
    </row>
    <row r="53473" spans="1:3" x14ac:dyDescent="0.2">
      <c r="A53473" s="1">
        <v>61183</v>
      </c>
      <c r="B53473" t="s">
        <v>60036</v>
      </c>
      <c r="C53473">
        <f ca="1">RAND()</f>
        <v>0.71722363223989027</v>
      </c>
    </row>
    <row r="53474" spans="1:3" x14ac:dyDescent="0.2">
      <c r="A53474" s="1">
        <v>49031</v>
      </c>
      <c r="B53474" t="s">
        <v>68020</v>
      </c>
      <c r="C53474">
        <f ca="1">RAND()</f>
        <v>1.3805657754411449E-2</v>
      </c>
    </row>
    <row r="53475" spans="1:3" x14ac:dyDescent="0.2">
      <c r="A53475" s="1">
        <v>34069</v>
      </c>
      <c r="B53475" t="s">
        <v>60337</v>
      </c>
      <c r="C53475">
        <f ca="1">RAND()</f>
        <v>0.71645959604149223</v>
      </c>
    </row>
    <row r="53476" spans="1:3" x14ac:dyDescent="0.2">
      <c r="A53476" s="1">
        <v>1955</v>
      </c>
      <c r="B53476" t="s">
        <v>40598</v>
      </c>
      <c r="C53476">
        <f ca="1">RAND()</f>
        <v>0.37051420471383578</v>
      </c>
    </row>
    <row r="53477" spans="1:3" x14ac:dyDescent="0.2">
      <c r="A53477" s="1">
        <v>15632</v>
      </c>
      <c r="B53477" t="s">
        <v>38172</v>
      </c>
      <c r="C53477">
        <f ca="1">RAND()</f>
        <v>0.57639211728834094</v>
      </c>
    </row>
    <row r="53478" spans="1:3" x14ac:dyDescent="0.2">
      <c r="A53478" s="1">
        <v>9100</v>
      </c>
      <c r="B53478" t="s">
        <v>22754</v>
      </c>
      <c r="C53478">
        <f ca="1">RAND()</f>
        <v>0.89331757608901796</v>
      </c>
    </row>
    <row r="53479" spans="1:3" x14ac:dyDescent="0.2">
      <c r="A53479" s="1">
        <v>45543</v>
      </c>
      <c r="B53479" t="s">
        <v>48238</v>
      </c>
      <c r="C53479">
        <f ca="1">RAND()</f>
        <v>0.52936486490402557</v>
      </c>
    </row>
    <row r="53480" spans="1:3" x14ac:dyDescent="0.2">
      <c r="A53480" s="1">
        <v>46938</v>
      </c>
      <c r="B53480" t="s">
        <v>52088</v>
      </c>
      <c r="C53480">
        <f ca="1">RAND()</f>
        <v>0.72483138133061698</v>
      </c>
    </row>
    <row r="53481" spans="1:3" x14ac:dyDescent="0.2">
      <c r="A53481" s="1">
        <v>53545</v>
      </c>
      <c r="B53481" t="s">
        <v>65714</v>
      </c>
      <c r="C53481">
        <f ca="1">RAND()</f>
        <v>0.63613038100028674</v>
      </c>
    </row>
    <row r="53482" spans="1:3" x14ac:dyDescent="0.2">
      <c r="A53482" s="1">
        <v>58329</v>
      </c>
      <c r="B53482" t="s">
        <v>13247</v>
      </c>
      <c r="C53482">
        <f ca="1">RAND()</f>
        <v>0.87700235826220041</v>
      </c>
    </row>
    <row r="53483" spans="1:3" x14ac:dyDescent="0.2">
      <c r="A53483" s="1">
        <v>62139</v>
      </c>
      <c r="B53483" t="s">
        <v>35864</v>
      </c>
      <c r="C53483">
        <f ca="1">RAND()</f>
        <v>0.18410465871630044</v>
      </c>
    </row>
    <row r="53484" spans="1:3" x14ac:dyDescent="0.2">
      <c r="A53484" s="1">
        <v>3574</v>
      </c>
      <c r="B53484" t="s">
        <v>21836</v>
      </c>
      <c r="C53484">
        <f ca="1">RAND()</f>
        <v>0.10957492672863289</v>
      </c>
    </row>
    <row r="53485" spans="1:3" x14ac:dyDescent="0.2">
      <c r="A53485" s="1">
        <v>37937</v>
      </c>
      <c r="B53485" t="s">
        <v>22828</v>
      </c>
      <c r="C53485">
        <f ca="1">RAND()</f>
        <v>0.54877502035294046</v>
      </c>
    </row>
    <row r="53486" spans="1:3" x14ac:dyDescent="0.2">
      <c r="A53486" s="1">
        <v>36283</v>
      </c>
      <c r="B53486" t="s">
        <v>59812</v>
      </c>
      <c r="C53486">
        <f ca="1">RAND()</f>
        <v>0.27800203181017513</v>
      </c>
    </row>
    <row r="53487" spans="1:3" x14ac:dyDescent="0.2">
      <c r="A53487" s="1">
        <v>68549</v>
      </c>
      <c r="B53487" t="s">
        <v>54156</v>
      </c>
      <c r="C53487">
        <f ca="1">RAND()</f>
        <v>9.3670980520256686E-2</v>
      </c>
    </row>
    <row r="53488" spans="1:3" x14ac:dyDescent="0.2">
      <c r="A53488" s="1">
        <v>67557</v>
      </c>
      <c r="B53488" t="s">
        <v>40571</v>
      </c>
      <c r="C53488">
        <f ca="1">RAND()</f>
        <v>0.81419614918212824</v>
      </c>
    </row>
    <row r="53489" spans="1:3" x14ac:dyDescent="0.2">
      <c r="A53489" s="1">
        <v>50601</v>
      </c>
      <c r="B53489" t="s">
        <v>66664</v>
      </c>
      <c r="C53489">
        <f ca="1">RAND()</f>
        <v>0.77093175011460013</v>
      </c>
    </row>
    <row r="53490" spans="1:3" x14ac:dyDescent="0.2">
      <c r="A53490" s="1">
        <v>44548</v>
      </c>
      <c r="B53490" t="s">
        <v>41887</v>
      </c>
      <c r="C53490">
        <f ca="1">RAND()</f>
        <v>0.84616095886520448</v>
      </c>
    </row>
    <row r="53491" spans="1:3" x14ac:dyDescent="0.2">
      <c r="A53491" s="1">
        <v>22805</v>
      </c>
      <c r="B53491" t="s">
        <v>56061</v>
      </c>
      <c r="C53491">
        <f ca="1">RAND()</f>
        <v>3.2191424156079007E-2</v>
      </c>
    </row>
    <row r="53492" spans="1:3" x14ac:dyDescent="0.2">
      <c r="A53492" s="1">
        <v>65929</v>
      </c>
      <c r="B53492" t="s">
        <v>25014</v>
      </c>
      <c r="C53492">
        <f ca="1">RAND()</f>
        <v>2.2992270949967253E-2</v>
      </c>
    </row>
    <row r="53493" spans="1:3" x14ac:dyDescent="0.2">
      <c r="A53493" s="1">
        <v>54509</v>
      </c>
      <c r="B53493" t="s">
        <v>31347</v>
      </c>
      <c r="C53493">
        <f ca="1">RAND()</f>
        <v>0.58752030795005961</v>
      </c>
    </row>
    <row r="53494" spans="1:3" x14ac:dyDescent="0.2">
      <c r="A53494" s="1">
        <v>18857</v>
      </c>
      <c r="B53494" t="s">
        <v>5509</v>
      </c>
      <c r="C53494">
        <f ca="1">RAND()</f>
        <v>0.19515265376410551</v>
      </c>
    </row>
    <row r="53495" spans="1:3" x14ac:dyDescent="0.2">
      <c r="A53495" s="1">
        <v>12952</v>
      </c>
      <c r="B53495" t="s">
        <v>7959</v>
      </c>
      <c r="C53495">
        <f ca="1">RAND()</f>
        <v>0.32864910727831076</v>
      </c>
    </row>
    <row r="53496" spans="1:3" x14ac:dyDescent="0.2">
      <c r="A53496" s="1">
        <v>34565</v>
      </c>
      <c r="B53496" t="s">
        <v>61936</v>
      </c>
      <c r="C53496">
        <f ca="1">RAND()</f>
        <v>0.35292475346878671</v>
      </c>
    </row>
    <row r="53497" spans="1:3" x14ac:dyDescent="0.2">
      <c r="A53497" s="1">
        <v>41282</v>
      </c>
      <c r="B53497" t="s">
        <v>56582</v>
      </c>
      <c r="C53497">
        <f ca="1">RAND()</f>
        <v>0.33059750155990286</v>
      </c>
    </row>
    <row r="53498" spans="1:3" x14ac:dyDescent="0.2">
      <c r="A53498" s="1">
        <v>73409</v>
      </c>
      <c r="B53498" t="s">
        <v>20449</v>
      </c>
      <c r="C53498">
        <f ca="1">RAND()</f>
        <v>0.60359674600363777</v>
      </c>
    </row>
    <row r="53499" spans="1:3" x14ac:dyDescent="0.2">
      <c r="A53499" s="1">
        <v>9528</v>
      </c>
      <c r="B53499" t="s">
        <v>50603</v>
      </c>
      <c r="C53499">
        <f ca="1">RAND()</f>
        <v>0.24289514666594436</v>
      </c>
    </row>
    <row r="53500" spans="1:3" x14ac:dyDescent="0.2">
      <c r="A53500" s="1">
        <v>34267</v>
      </c>
      <c r="B53500" t="s">
        <v>28517</v>
      </c>
      <c r="C53500">
        <f ca="1">RAND()</f>
        <v>0.30656715251336741</v>
      </c>
    </row>
    <row r="53501" spans="1:3" x14ac:dyDescent="0.2">
      <c r="A53501" s="1">
        <v>56046</v>
      </c>
      <c r="B53501" t="s">
        <v>21621</v>
      </c>
      <c r="C53501">
        <f ca="1">RAND()</f>
        <v>0.1477520570782952</v>
      </c>
    </row>
    <row r="53502" spans="1:3" x14ac:dyDescent="0.2">
      <c r="A53502" s="1">
        <v>52066</v>
      </c>
      <c r="B53502" t="s">
        <v>18655</v>
      </c>
      <c r="C53502">
        <f ca="1">RAND()</f>
        <v>0.62934681668639392</v>
      </c>
    </row>
    <row r="53503" spans="1:3" x14ac:dyDescent="0.2">
      <c r="A53503" s="1">
        <v>15309</v>
      </c>
      <c r="B53503" t="s">
        <v>3363</v>
      </c>
      <c r="C53503">
        <f ca="1">RAND()</f>
        <v>3.554042152256065E-2</v>
      </c>
    </row>
    <row r="53504" spans="1:3" x14ac:dyDescent="0.2">
      <c r="A53504" s="1">
        <v>15927</v>
      </c>
      <c r="B53504" t="s">
        <v>33772</v>
      </c>
      <c r="C53504">
        <f ca="1">RAND()</f>
        <v>0.90053278590477903</v>
      </c>
    </row>
    <row r="53505" spans="1:3" x14ac:dyDescent="0.2">
      <c r="A53505" s="1">
        <v>3998</v>
      </c>
      <c r="B53505" t="s">
        <v>41640</v>
      </c>
      <c r="C53505">
        <f ca="1">RAND()</f>
        <v>0.82780972363230321</v>
      </c>
    </row>
    <row r="53506" spans="1:3" x14ac:dyDescent="0.2">
      <c r="A53506" s="1">
        <v>69525</v>
      </c>
      <c r="B53506" t="s">
        <v>59188</v>
      </c>
      <c r="C53506">
        <f ca="1">RAND()</f>
        <v>5.4039555872529288E-3</v>
      </c>
    </row>
    <row r="53507" spans="1:3" x14ac:dyDescent="0.2">
      <c r="A53507" s="1">
        <v>39612</v>
      </c>
      <c r="B53507" t="s">
        <v>31418</v>
      </c>
      <c r="C53507">
        <f ca="1">RAND()</f>
        <v>2.5164133125140209E-2</v>
      </c>
    </row>
    <row r="53508" spans="1:3" x14ac:dyDescent="0.2">
      <c r="A53508" s="1">
        <v>28864</v>
      </c>
      <c r="B53508" t="s">
        <v>71529</v>
      </c>
      <c r="C53508">
        <f ca="1">RAND()</f>
        <v>0.5308775528513231</v>
      </c>
    </row>
    <row r="53509" spans="1:3" x14ac:dyDescent="0.2">
      <c r="A53509" s="1">
        <v>7124</v>
      </c>
      <c r="B53509" t="s">
        <v>18226</v>
      </c>
      <c r="C53509">
        <f ca="1">RAND()</f>
        <v>2.4883304916618387E-2</v>
      </c>
    </row>
    <row r="53510" spans="1:3" x14ac:dyDescent="0.2">
      <c r="A53510" s="1">
        <v>45618</v>
      </c>
      <c r="B53510" t="s">
        <v>47413</v>
      </c>
      <c r="C53510">
        <f ca="1">RAND()</f>
        <v>0.93638918155944473</v>
      </c>
    </row>
    <row r="53511" spans="1:3" x14ac:dyDescent="0.2">
      <c r="A53511" s="1">
        <v>5586</v>
      </c>
      <c r="B53511" t="s">
        <v>51323</v>
      </c>
      <c r="C53511">
        <f ca="1">RAND()</f>
        <v>0.13865106233610636</v>
      </c>
    </row>
    <row r="53512" spans="1:3" x14ac:dyDescent="0.2">
      <c r="A53512" s="1">
        <v>64434</v>
      </c>
      <c r="B53512" t="s">
        <v>30220</v>
      </c>
      <c r="C53512">
        <f ca="1">RAND()</f>
        <v>0.27008334934301081</v>
      </c>
    </row>
    <row r="53513" spans="1:3" x14ac:dyDescent="0.2">
      <c r="A53513" s="1">
        <v>43317</v>
      </c>
      <c r="B53513" t="s">
        <v>4494</v>
      </c>
      <c r="C53513">
        <f ca="1">RAND()</f>
        <v>0.54590832128803402</v>
      </c>
    </row>
    <row r="53514" spans="1:3" x14ac:dyDescent="0.2">
      <c r="A53514" s="1">
        <v>13628</v>
      </c>
      <c r="B53514" t="s">
        <v>47663</v>
      </c>
      <c r="C53514">
        <f ca="1">RAND()</f>
        <v>0.18544565777189936</v>
      </c>
    </row>
    <row r="53515" spans="1:3" x14ac:dyDescent="0.2">
      <c r="A53515" s="1">
        <v>64983</v>
      </c>
      <c r="B53515" t="s">
        <v>2216</v>
      </c>
      <c r="C53515">
        <f ca="1">RAND()</f>
        <v>5.4677088034347232E-3</v>
      </c>
    </row>
    <row r="53516" spans="1:3" x14ac:dyDescent="0.2">
      <c r="A53516" s="1">
        <v>12119</v>
      </c>
      <c r="B53516" t="s">
        <v>52797</v>
      </c>
      <c r="C53516">
        <f ca="1">RAND()</f>
        <v>0.87964988885515605</v>
      </c>
    </row>
    <row r="53517" spans="1:3" x14ac:dyDescent="0.2">
      <c r="A53517" s="1">
        <v>60944</v>
      </c>
      <c r="B53517" t="s">
        <v>10122</v>
      </c>
      <c r="C53517">
        <f ca="1">RAND()</f>
        <v>0.34459380627904102</v>
      </c>
    </row>
    <row r="53518" spans="1:3" x14ac:dyDescent="0.2">
      <c r="A53518" s="1">
        <v>60663</v>
      </c>
      <c r="B53518" t="s">
        <v>56633</v>
      </c>
      <c r="C53518">
        <f ca="1">RAND()</f>
        <v>0.58649395845199326</v>
      </c>
    </row>
    <row r="53519" spans="1:3" x14ac:dyDescent="0.2">
      <c r="A53519" s="1">
        <v>39991</v>
      </c>
      <c r="B53519" t="s">
        <v>29215</v>
      </c>
      <c r="C53519">
        <f ca="1">RAND()</f>
        <v>0.88562595242682662</v>
      </c>
    </row>
    <row r="53520" spans="1:3" x14ac:dyDescent="0.2">
      <c r="A53520" s="1">
        <v>62553</v>
      </c>
      <c r="B53520" t="s">
        <v>61071</v>
      </c>
      <c r="C53520">
        <f ca="1">RAND()</f>
        <v>0.53916440309348956</v>
      </c>
    </row>
    <row r="53521" spans="1:3" x14ac:dyDescent="0.2">
      <c r="A53521" s="1">
        <v>13125</v>
      </c>
      <c r="B53521" t="s">
        <v>68397</v>
      </c>
      <c r="C53521">
        <f ca="1">RAND()</f>
        <v>0.76867833984063749</v>
      </c>
    </row>
    <row r="53522" spans="1:3" x14ac:dyDescent="0.2">
      <c r="A53522" s="1">
        <v>44938</v>
      </c>
      <c r="B53522" t="s">
        <v>48578</v>
      </c>
      <c r="C53522">
        <f ca="1">RAND()</f>
        <v>0.9852400297589069</v>
      </c>
    </row>
    <row r="53523" spans="1:3" x14ac:dyDescent="0.2">
      <c r="A53523" s="1">
        <v>13589</v>
      </c>
      <c r="B53523" t="s">
        <v>13468</v>
      </c>
      <c r="C53523">
        <f ca="1">RAND()</f>
        <v>0.44447363794348893</v>
      </c>
    </row>
    <row r="53524" spans="1:3" x14ac:dyDescent="0.2">
      <c r="A53524" s="1">
        <v>69553</v>
      </c>
      <c r="B53524" t="s">
        <v>51756</v>
      </c>
      <c r="C53524">
        <f ca="1">RAND()</f>
        <v>0.32311909302298181</v>
      </c>
    </row>
    <row r="53525" spans="1:3" x14ac:dyDescent="0.2">
      <c r="A53525" s="1">
        <v>40416</v>
      </c>
      <c r="B53525" t="s">
        <v>55081</v>
      </c>
      <c r="C53525">
        <f ca="1">RAND()</f>
        <v>0.90228588714730706</v>
      </c>
    </row>
    <row r="53526" spans="1:3" x14ac:dyDescent="0.2">
      <c r="A53526" s="1">
        <v>45147</v>
      </c>
      <c r="B53526" t="s">
        <v>59579</v>
      </c>
      <c r="C53526">
        <f ca="1">RAND()</f>
        <v>0.88290629410877863</v>
      </c>
    </row>
    <row r="53527" spans="1:3" x14ac:dyDescent="0.2">
      <c r="A53527" s="1">
        <v>17759</v>
      </c>
      <c r="B53527" t="s">
        <v>40229</v>
      </c>
      <c r="C53527">
        <f ca="1">RAND()</f>
        <v>0.74488234476897874</v>
      </c>
    </row>
    <row r="53528" spans="1:3" x14ac:dyDescent="0.2">
      <c r="A53528" s="1">
        <v>47441</v>
      </c>
      <c r="B53528" t="s">
        <v>48782</v>
      </c>
      <c r="C53528">
        <f ca="1">RAND()</f>
        <v>0.3201071633563054</v>
      </c>
    </row>
    <row r="53529" spans="1:3" x14ac:dyDescent="0.2">
      <c r="A53529" s="1">
        <v>73117</v>
      </c>
      <c r="B53529" t="s">
        <v>40750</v>
      </c>
      <c r="C53529">
        <f ca="1">RAND()</f>
        <v>0.86898953762579656</v>
      </c>
    </row>
    <row r="53530" spans="1:3" x14ac:dyDescent="0.2">
      <c r="A53530" s="1">
        <v>7949</v>
      </c>
      <c r="B53530" t="s">
        <v>4763</v>
      </c>
      <c r="C53530">
        <f ca="1">RAND()</f>
        <v>0.36436917828243287</v>
      </c>
    </row>
    <row r="53531" spans="1:3" x14ac:dyDescent="0.2">
      <c r="A53531" s="1">
        <v>7178</v>
      </c>
      <c r="B53531" t="s">
        <v>35525</v>
      </c>
      <c r="C53531">
        <f ca="1">RAND()</f>
        <v>0.42015013266527934</v>
      </c>
    </row>
    <row r="53532" spans="1:3" x14ac:dyDescent="0.2">
      <c r="A53532" s="1">
        <v>12058</v>
      </c>
      <c r="B53532" t="s">
        <v>39993</v>
      </c>
      <c r="C53532">
        <f ca="1">RAND()</f>
        <v>0.23099027151407692</v>
      </c>
    </row>
    <row r="53533" spans="1:3" x14ac:dyDescent="0.2">
      <c r="A53533" s="1">
        <v>40700</v>
      </c>
      <c r="B53533" t="s">
        <v>20999</v>
      </c>
      <c r="C53533">
        <f ca="1">RAND()</f>
        <v>9.7362820727484922E-2</v>
      </c>
    </row>
    <row r="53534" spans="1:3" x14ac:dyDescent="0.2">
      <c r="A53534" s="1">
        <v>63608</v>
      </c>
      <c r="B53534" t="s">
        <v>36977</v>
      </c>
      <c r="C53534">
        <f ca="1">RAND()</f>
        <v>0.75714862977241959</v>
      </c>
    </row>
    <row r="53535" spans="1:3" x14ac:dyDescent="0.2">
      <c r="A53535" s="1">
        <v>4447</v>
      </c>
      <c r="B53535" t="s">
        <v>37300</v>
      </c>
      <c r="C53535">
        <f ca="1">RAND()</f>
        <v>0.38846936237463525</v>
      </c>
    </row>
    <row r="53536" spans="1:3" x14ac:dyDescent="0.2">
      <c r="A53536" s="1">
        <v>58634</v>
      </c>
      <c r="B53536" t="s">
        <v>63513</v>
      </c>
      <c r="C53536">
        <f ca="1">RAND()</f>
        <v>0.97760581016716042</v>
      </c>
    </row>
    <row r="53537" spans="1:3" x14ac:dyDescent="0.2">
      <c r="A53537" s="1">
        <v>63416</v>
      </c>
      <c r="B53537" t="s">
        <v>54565</v>
      </c>
      <c r="C53537">
        <f ca="1">RAND()</f>
        <v>0.29162307289427225</v>
      </c>
    </row>
    <row r="53538" spans="1:3" x14ac:dyDescent="0.2">
      <c r="A53538" s="1">
        <v>3587</v>
      </c>
      <c r="B53538" t="s">
        <v>31797</v>
      </c>
      <c r="C53538">
        <f ca="1">RAND()</f>
        <v>0.14102444074611931</v>
      </c>
    </row>
    <row r="53539" spans="1:3" x14ac:dyDescent="0.2">
      <c r="A53539" s="1">
        <v>10729</v>
      </c>
      <c r="B53539" t="s">
        <v>70463</v>
      </c>
      <c r="C53539">
        <f ca="1">RAND()</f>
        <v>0.22787316800395307</v>
      </c>
    </row>
    <row r="53540" spans="1:3" x14ac:dyDescent="0.2">
      <c r="A53540" s="1">
        <v>25144</v>
      </c>
      <c r="B53540" t="s">
        <v>44196</v>
      </c>
      <c r="C53540">
        <f ca="1">RAND()</f>
        <v>0.49901574204782817</v>
      </c>
    </row>
    <row r="53541" spans="1:3" x14ac:dyDescent="0.2">
      <c r="A53541" s="1">
        <v>25940</v>
      </c>
      <c r="B53541" t="s">
        <v>61064</v>
      </c>
      <c r="C53541">
        <f ca="1">RAND()</f>
        <v>0.60203682299749328</v>
      </c>
    </row>
    <row r="53542" spans="1:3" x14ac:dyDescent="0.2">
      <c r="A53542" s="1">
        <v>13730</v>
      </c>
      <c r="B53542" t="s">
        <v>21866</v>
      </c>
      <c r="C53542">
        <f ca="1">RAND()</f>
        <v>0.21271669040496022</v>
      </c>
    </row>
    <row r="53543" spans="1:3" x14ac:dyDescent="0.2">
      <c r="A53543" s="1">
        <v>2042</v>
      </c>
      <c r="B53543" t="s">
        <v>49664</v>
      </c>
      <c r="C53543">
        <f ca="1">RAND()</f>
        <v>0.14097149787351537</v>
      </c>
    </row>
    <row r="53544" spans="1:3" x14ac:dyDescent="0.2">
      <c r="A53544" s="1">
        <v>5726</v>
      </c>
      <c r="B53544" t="s">
        <v>51092</v>
      </c>
      <c r="C53544">
        <f ca="1">RAND()</f>
        <v>0.32224699993456785</v>
      </c>
    </row>
    <row r="53545" spans="1:3" x14ac:dyDescent="0.2">
      <c r="A53545" s="1">
        <v>46688</v>
      </c>
      <c r="B53545" t="s">
        <v>21019</v>
      </c>
      <c r="C53545">
        <f ca="1">RAND()</f>
        <v>0.68637987089011854</v>
      </c>
    </row>
    <row r="53546" spans="1:3" x14ac:dyDescent="0.2">
      <c r="A53546" s="1">
        <v>73285</v>
      </c>
      <c r="B53546" t="s">
        <v>16863</v>
      </c>
      <c r="C53546">
        <f ca="1">RAND()</f>
        <v>0.9734421913305672</v>
      </c>
    </row>
    <row r="53547" spans="1:3" x14ac:dyDescent="0.2">
      <c r="A53547" s="1">
        <v>49829</v>
      </c>
      <c r="B53547" t="s">
        <v>49123</v>
      </c>
      <c r="C53547">
        <f ca="1">RAND()</f>
        <v>0.31610529018451383</v>
      </c>
    </row>
    <row r="53548" spans="1:3" x14ac:dyDescent="0.2">
      <c r="A53548" s="1">
        <v>38990</v>
      </c>
      <c r="B53548" t="s">
        <v>42051</v>
      </c>
      <c r="C53548">
        <f ca="1">RAND()</f>
        <v>0.98030465679529444</v>
      </c>
    </row>
    <row r="53549" spans="1:3" x14ac:dyDescent="0.2">
      <c r="A53549" s="1">
        <v>22451</v>
      </c>
      <c r="B53549" t="s">
        <v>14390</v>
      </c>
      <c r="C53549">
        <f ca="1">RAND()</f>
        <v>0.38106574906341739</v>
      </c>
    </row>
    <row r="53550" spans="1:3" x14ac:dyDescent="0.2">
      <c r="A53550" s="1">
        <v>20854</v>
      </c>
      <c r="B53550" t="s">
        <v>10447</v>
      </c>
      <c r="C53550">
        <f ca="1">RAND()</f>
        <v>1.0259946162078815E-2</v>
      </c>
    </row>
    <row r="53551" spans="1:3" x14ac:dyDescent="0.2">
      <c r="A53551" s="1">
        <v>24881</v>
      </c>
      <c r="B53551" t="s">
        <v>44986</v>
      </c>
      <c r="C53551">
        <f ca="1">RAND()</f>
        <v>0.6871420430370051</v>
      </c>
    </row>
    <row r="53552" spans="1:3" x14ac:dyDescent="0.2">
      <c r="A53552" s="1">
        <v>1066</v>
      </c>
      <c r="B53552" t="s">
        <v>25121</v>
      </c>
      <c r="C53552">
        <f ca="1">RAND()</f>
        <v>0.341980069505888</v>
      </c>
    </row>
    <row r="53553" spans="1:3" x14ac:dyDescent="0.2">
      <c r="A53553" s="1">
        <v>27727</v>
      </c>
      <c r="B53553" t="s">
        <v>10837</v>
      </c>
      <c r="C53553">
        <f ca="1">RAND()</f>
        <v>0.86925239526193021</v>
      </c>
    </row>
    <row r="53554" spans="1:3" x14ac:dyDescent="0.2">
      <c r="A53554" s="1">
        <v>74096</v>
      </c>
      <c r="B53554" t="s">
        <v>23745</v>
      </c>
      <c r="C53554">
        <f ca="1">RAND()</f>
        <v>0.9886269503925279</v>
      </c>
    </row>
    <row r="53555" spans="1:3" x14ac:dyDescent="0.2">
      <c r="A53555" s="1">
        <v>39531</v>
      </c>
      <c r="B53555" t="s">
        <v>21589</v>
      </c>
      <c r="C53555">
        <f ca="1">RAND()</f>
        <v>0.89390241006822502</v>
      </c>
    </row>
    <row r="53556" spans="1:3" x14ac:dyDescent="0.2">
      <c r="A53556" s="1">
        <v>60050</v>
      </c>
      <c r="B53556" t="s">
        <v>59870</v>
      </c>
      <c r="C53556">
        <f ca="1">RAND()</f>
        <v>0.67798671347942308</v>
      </c>
    </row>
    <row r="53557" spans="1:3" x14ac:dyDescent="0.2">
      <c r="A53557" s="1">
        <v>19062</v>
      </c>
      <c r="B53557" t="s">
        <v>62700</v>
      </c>
      <c r="C53557">
        <f ca="1">RAND()</f>
        <v>3.7216883123951994E-2</v>
      </c>
    </row>
    <row r="53558" spans="1:3" x14ac:dyDescent="0.2">
      <c r="A53558" s="1">
        <v>32391</v>
      </c>
      <c r="B53558" t="s">
        <v>62251</v>
      </c>
      <c r="C53558">
        <f ca="1">RAND()</f>
        <v>0.60380965487215088</v>
      </c>
    </row>
    <row r="53559" spans="1:3" x14ac:dyDescent="0.2">
      <c r="A53559" s="1">
        <v>29299</v>
      </c>
      <c r="B53559" t="s">
        <v>10422</v>
      </c>
      <c r="C53559">
        <f ca="1">RAND()</f>
        <v>0.86875122351638101</v>
      </c>
    </row>
    <row r="53560" spans="1:3" x14ac:dyDescent="0.2">
      <c r="A53560" s="1">
        <v>72106</v>
      </c>
      <c r="B53560" t="s">
        <v>32745</v>
      </c>
      <c r="C53560">
        <f ca="1">RAND()</f>
        <v>0.89463512680229518</v>
      </c>
    </row>
    <row r="53561" spans="1:3" x14ac:dyDescent="0.2">
      <c r="A53561" s="1">
        <v>25425</v>
      </c>
      <c r="B53561" t="s">
        <v>66883</v>
      </c>
      <c r="C53561">
        <f ca="1">RAND()</f>
        <v>0.1206697109958641</v>
      </c>
    </row>
    <row r="53562" spans="1:3" x14ac:dyDescent="0.2">
      <c r="A53562" s="1">
        <v>5074</v>
      </c>
      <c r="B53562" t="s">
        <v>61067</v>
      </c>
      <c r="C53562">
        <f ca="1">RAND()</f>
        <v>4.777246092386167E-3</v>
      </c>
    </row>
    <row r="53563" spans="1:3" x14ac:dyDescent="0.2">
      <c r="A53563" s="1">
        <v>24000</v>
      </c>
      <c r="B53563" t="s">
        <v>32901</v>
      </c>
      <c r="C53563">
        <f ca="1">RAND()</f>
        <v>0.8079833479594104</v>
      </c>
    </row>
    <row r="53564" spans="1:3" x14ac:dyDescent="0.2">
      <c r="A53564" s="1">
        <v>70160</v>
      </c>
      <c r="B53564" t="s">
        <v>6885</v>
      </c>
      <c r="C53564">
        <f ca="1">RAND()</f>
        <v>0.57710992666738969</v>
      </c>
    </row>
    <row r="53565" spans="1:3" x14ac:dyDescent="0.2">
      <c r="A53565" s="1">
        <v>41378</v>
      </c>
      <c r="B53565" t="s">
        <v>15307</v>
      </c>
      <c r="C53565">
        <f ca="1">RAND()</f>
        <v>0.14418163532575512</v>
      </c>
    </row>
    <row r="53566" spans="1:3" x14ac:dyDescent="0.2">
      <c r="A53566" s="1">
        <v>58433</v>
      </c>
      <c r="B53566" t="s">
        <v>41645</v>
      </c>
      <c r="C53566">
        <f ca="1">RAND()</f>
        <v>0.28459329354389284</v>
      </c>
    </row>
    <row r="53567" spans="1:3" x14ac:dyDescent="0.2">
      <c r="A53567" s="1">
        <v>73346</v>
      </c>
      <c r="B53567" t="s">
        <v>70042</v>
      </c>
      <c r="C53567">
        <f ca="1">RAND()</f>
        <v>0.35807088544934063</v>
      </c>
    </row>
    <row r="53568" spans="1:3" x14ac:dyDescent="0.2">
      <c r="A53568" s="1">
        <v>17367</v>
      </c>
      <c r="B53568" t="s">
        <v>23655</v>
      </c>
      <c r="C53568">
        <f ca="1">RAND()</f>
        <v>0.81365368583865838</v>
      </c>
    </row>
    <row r="53569" spans="1:3" x14ac:dyDescent="0.2">
      <c r="A53569" s="1">
        <v>10382</v>
      </c>
      <c r="B53569" t="s">
        <v>58574</v>
      </c>
      <c r="C53569">
        <f ca="1">RAND()</f>
        <v>0.91306199690372847</v>
      </c>
    </row>
    <row r="53570" spans="1:3" x14ac:dyDescent="0.2">
      <c r="A53570" s="1">
        <v>72258</v>
      </c>
      <c r="B53570" t="s">
        <v>49072</v>
      </c>
      <c r="C53570">
        <f ca="1">RAND()</f>
        <v>0.86575576191587911</v>
      </c>
    </row>
    <row r="53571" spans="1:3" x14ac:dyDescent="0.2">
      <c r="A53571" s="1">
        <v>64100</v>
      </c>
      <c r="B53571" t="s">
        <v>9802</v>
      </c>
      <c r="C53571">
        <f ca="1">RAND()</f>
        <v>0.8589225047980551</v>
      </c>
    </row>
    <row r="53572" spans="1:3" x14ac:dyDescent="0.2">
      <c r="A53572" s="1">
        <v>49919</v>
      </c>
      <c r="B53572" t="s">
        <v>63288</v>
      </c>
      <c r="C53572">
        <f ca="1">RAND()</f>
        <v>0.63659490226889648</v>
      </c>
    </row>
    <row r="53573" spans="1:3" x14ac:dyDescent="0.2">
      <c r="A53573" s="1">
        <v>17375</v>
      </c>
      <c r="B53573" t="s">
        <v>30447</v>
      </c>
      <c r="C53573">
        <f ca="1">RAND()</f>
        <v>0.74172123165195436</v>
      </c>
    </row>
    <row r="53574" spans="1:3" x14ac:dyDescent="0.2">
      <c r="A53574" s="1">
        <v>16651</v>
      </c>
      <c r="B53574" t="s">
        <v>70114</v>
      </c>
      <c r="C53574">
        <f ca="1">RAND()</f>
        <v>0.49026448694565761</v>
      </c>
    </row>
    <row r="53575" spans="1:3" x14ac:dyDescent="0.2">
      <c r="A53575" s="1">
        <v>47357</v>
      </c>
      <c r="B53575" t="s">
        <v>31008</v>
      </c>
      <c r="C53575">
        <f ca="1">RAND()</f>
        <v>0.78501948121293674</v>
      </c>
    </row>
    <row r="53576" spans="1:3" x14ac:dyDescent="0.2">
      <c r="A53576" s="1">
        <v>15124</v>
      </c>
      <c r="B53576" t="s">
        <v>64260</v>
      </c>
      <c r="C53576">
        <f ca="1">RAND()</f>
        <v>9.4224418022434531E-2</v>
      </c>
    </row>
    <row r="53577" spans="1:3" x14ac:dyDescent="0.2">
      <c r="A53577" s="1">
        <v>31285</v>
      </c>
      <c r="B53577" t="s">
        <v>36824</v>
      </c>
      <c r="C53577">
        <f ca="1">RAND()</f>
        <v>0.81220360679211079</v>
      </c>
    </row>
    <row r="53578" spans="1:3" x14ac:dyDescent="0.2">
      <c r="A53578" s="1">
        <v>72894</v>
      </c>
      <c r="B53578" t="s">
        <v>45757</v>
      </c>
      <c r="C53578">
        <f ca="1">RAND()</f>
        <v>0.19970495145827949</v>
      </c>
    </row>
    <row r="53579" spans="1:3" x14ac:dyDescent="0.2">
      <c r="A53579" s="1">
        <v>68413</v>
      </c>
      <c r="B53579" t="s">
        <v>31846</v>
      </c>
      <c r="C53579">
        <f ca="1">RAND()</f>
        <v>0.66708877361369734</v>
      </c>
    </row>
    <row r="53580" spans="1:3" x14ac:dyDescent="0.2">
      <c r="A53580" s="1">
        <v>70131</v>
      </c>
      <c r="B53580" t="s">
        <v>15917</v>
      </c>
      <c r="C53580">
        <f ca="1">RAND()</f>
        <v>0.61170992711287142</v>
      </c>
    </row>
    <row r="53581" spans="1:3" x14ac:dyDescent="0.2">
      <c r="A53581" s="1">
        <v>71054</v>
      </c>
      <c r="B53581" t="s">
        <v>32550</v>
      </c>
      <c r="C53581">
        <f ca="1">RAND()</f>
        <v>0.31642880791612071</v>
      </c>
    </row>
    <row r="53582" spans="1:3" x14ac:dyDescent="0.2">
      <c r="A53582" s="1">
        <v>67536</v>
      </c>
      <c r="B53582" t="s">
        <v>8697</v>
      </c>
      <c r="C53582">
        <f ca="1">RAND()</f>
        <v>0.85716879123412038</v>
      </c>
    </row>
    <row r="53583" spans="1:3" x14ac:dyDescent="0.2">
      <c r="A53583" s="1">
        <v>63477</v>
      </c>
      <c r="B53583" t="s">
        <v>18153</v>
      </c>
      <c r="C53583">
        <f ca="1">RAND()</f>
        <v>0.75478438457048036</v>
      </c>
    </row>
    <row r="53584" spans="1:3" x14ac:dyDescent="0.2">
      <c r="A53584" s="1">
        <v>15443</v>
      </c>
      <c r="B53584" t="s">
        <v>35237</v>
      </c>
      <c r="C53584">
        <f ca="1">RAND()</f>
        <v>0.43344912411314929</v>
      </c>
    </row>
    <row r="53585" spans="1:3" x14ac:dyDescent="0.2">
      <c r="A53585" s="1">
        <v>67999</v>
      </c>
      <c r="B53585" t="s">
        <v>68796</v>
      </c>
      <c r="C53585">
        <f ca="1">RAND()</f>
        <v>0.51923429712285585</v>
      </c>
    </row>
    <row r="53586" spans="1:3" x14ac:dyDescent="0.2">
      <c r="A53586" s="1">
        <v>10967</v>
      </c>
      <c r="B53586" t="s">
        <v>13557</v>
      </c>
      <c r="C53586">
        <f ca="1">RAND()</f>
        <v>0.15905433402310343</v>
      </c>
    </row>
    <row r="53587" spans="1:3" x14ac:dyDescent="0.2">
      <c r="A53587" s="1">
        <v>47547</v>
      </c>
      <c r="B53587" t="s">
        <v>29655</v>
      </c>
      <c r="C53587">
        <f ca="1">RAND()</f>
        <v>4.3367039355848291E-2</v>
      </c>
    </row>
    <row r="53588" spans="1:3" x14ac:dyDescent="0.2">
      <c r="A53588" s="1">
        <v>20669</v>
      </c>
      <c r="B53588" t="s">
        <v>8887</v>
      </c>
      <c r="C53588">
        <f ca="1">RAND()</f>
        <v>0.74849901916817707</v>
      </c>
    </row>
    <row r="53589" spans="1:3" x14ac:dyDescent="0.2">
      <c r="A53589" s="1">
        <v>41483</v>
      </c>
      <c r="B53589" t="s">
        <v>27269</v>
      </c>
      <c r="C53589">
        <f ca="1">RAND()</f>
        <v>0.57104378117793808</v>
      </c>
    </row>
    <row r="53590" spans="1:3" x14ac:dyDescent="0.2">
      <c r="A53590" s="1">
        <v>69475</v>
      </c>
      <c r="B53590" t="s">
        <v>17788</v>
      </c>
      <c r="C53590">
        <f ca="1">RAND()</f>
        <v>0.17495125044115667</v>
      </c>
    </row>
    <row r="53591" spans="1:3" x14ac:dyDescent="0.2">
      <c r="A53591" s="1">
        <v>44501</v>
      </c>
      <c r="B53591" t="s">
        <v>8660</v>
      </c>
      <c r="C53591">
        <f ca="1">RAND()</f>
        <v>0.28580137375924841</v>
      </c>
    </row>
    <row r="53592" spans="1:3" x14ac:dyDescent="0.2">
      <c r="A53592" s="1">
        <v>29287</v>
      </c>
      <c r="B53592" t="s">
        <v>9848</v>
      </c>
      <c r="C53592">
        <f ca="1">RAND()</f>
        <v>0.50714652326829979</v>
      </c>
    </row>
    <row r="53593" spans="1:3" x14ac:dyDescent="0.2">
      <c r="A53593" s="1">
        <v>27927</v>
      </c>
      <c r="B53593" t="s">
        <v>2966</v>
      </c>
      <c r="C53593">
        <f ca="1">RAND()</f>
        <v>0.11132100583077897</v>
      </c>
    </row>
    <row r="53594" spans="1:3" x14ac:dyDescent="0.2">
      <c r="A53594" s="1">
        <v>24002</v>
      </c>
      <c r="B53594" t="s">
        <v>3438</v>
      </c>
      <c r="C53594">
        <f ca="1">RAND()</f>
        <v>0.26076829798310419</v>
      </c>
    </row>
    <row r="53595" spans="1:3" x14ac:dyDescent="0.2">
      <c r="A53595" s="1">
        <v>12581</v>
      </c>
      <c r="B53595" t="s">
        <v>40088</v>
      </c>
      <c r="C53595">
        <f ca="1">RAND()</f>
        <v>0.94197881881184031</v>
      </c>
    </row>
    <row r="53596" spans="1:3" x14ac:dyDescent="0.2">
      <c r="A53596" s="1">
        <v>30156</v>
      </c>
      <c r="B53596" t="s">
        <v>37376</v>
      </c>
      <c r="C53596">
        <f ca="1">RAND()</f>
        <v>0.57830234918747492</v>
      </c>
    </row>
    <row r="53597" spans="1:3" x14ac:dyDescent="0.2">
      <c r="A53597" s="1">
        <v>71810</v>
      </c>
      <c r="B53597" t="s">
        <v>48409</v>
      </c>
      <c r="C53597">
        <f ca="1">RAND()</f>
        <v>0.59658214208121974</v>
      </c>
    </row>
    <row r="53598" spans="1:3" x14ac:dyDescent="0.2">
      <c r="A53598" s="1">
        <v>65066</v>
      </c>
      <c r="B53598" t="s">
        <v>9366</v>
      </c>
      <c r="C53598">
        <f ca="1">RAND()</f>
        <v>1.4403254441243574E-2</v>
      </c>
    </row>
    <row r="53599" spans="1:3" x14ac:dyDescent="0.2">
      <c r="A53599" s="1">
        <v>17324</v>
      </c>
      <c r="B53599" t="s">
        <v>22092</v>
      </c>
      <c r="C53599">
        <f ca="1">RAND()</f>
        <v>0.58617918407443481</v>
      </c>
    </row>
    <row r="53600" spans="1:3" x14ac:dyDescent="0.2">
      <c r="A53600" s="1">
        <v>57163</v>
      </c>
      <c r="B53600" t="s">
        <v>10073</v>
      </c>
      <c r="C53600">
        <f ca="1">RAND()</f>
        <v>0.39564457948690246</v>
      </c>
    </row>
    <row r="53601" spans="1:3" x14ac:dyDescent="0.2">
      <c r="A53601" s="1">
        <v>38082</v>
      </c>
      <c r="B53601" t="s">
        <v>13527</v>
      </c>
      <c r="C53601">
        <f ca="1">RAND()</f>
        <v>0.60026315606334435</v>
      </c>
    </row>
    <row r="53602" spans="1:3" x14ac:dyDescent="0.2">
      <c r="A53602" s="1">
        <v>36074</v>
      </c>
      <c r="B53602" t="s">
        <v>68558</v>
      </c>
      <c r="C53602">
        <f ca="1">RAND()</f>
        <v>2.6925648258913748E-2</v>
      </c>
    </row>
    <row r="53603" spans="1:3" x14ac:dyDescent="0.2">
      <c r="A53603" s="1">
        <v>5197</v>
      </c>
      <c r="B53603" t="s">
        <v>3401</v>
      </c>
      <c r="C53603">
        <f ca="1">RAND()</f>
        <v>0.31227046926291757</v>
      </c>
    </row>
    <row r="53604" spans="1:3" x14ac:dyDescent="0.2">
      <c r="A53604" s="1">
        <v>40694</v>
      </c>
      <c r="B53604" t="s">
        <v>41666</v>
      </c>
      <c r="C53604">
        <f ca="1">RAND()</f>
        <v>0.94541994964552922</v>
      </c>
    </row>
    <row r="53605" spans="1:3" x14ac:dyDescent="0.2">
      <c r="A53605" s="1">
        <v>60787</v>
      </c>
      <c r="B53605" t="s">
        <v>412</v>
      </c>
      <c r="C53605">
        <f ca="1">RAND()</f>
        <v>0.12916534979080307</v>
      </c>
    </row>
    <row r="53606" spans="1:3" x14ac:dyDescent="0.2">
      <c r="A53606" s="1">
        <v>5066</v>
      </c>
      <c r="B53606" t="s">
        <v>6412</v>
      </c>
      <c r="C53606">
        <f ca="1">RAND()</f>
        <v>0.89114298325318242</v>
      </c>
    </row>
    <row r="53607" spans="1:3" x14ac:dyDescent="0.2">
      <c r="A53607" s="1">
        <v>64248</v>
      </c>
      <c r="B53607" t="s">
        <v>46506</v>
      </c>
      <c r="C53607">
        <f ca="1">RAND()</f>
        <v>0.56002767032122025</v>
      </c>
    </row>
    <row r="53608" spans="1:3" x14ac:dyDescent="0.2">
      <c r="A53608" s="1">
        <v>26701</v>
      </c>
      <c r="B53608" t="s">
        <v>57606</v>
      </c>
      <c r="C53608">
        <f ca="1">RAND()</f>
        <v>0.30986765690832796</v>
      </c>
    </row>
    <row r="53609" spans="1:3" x14ac:dyDescent="0.2">
      <c r="A53609" s="1">
        <v>28671</v>
      </c>
      <c r="B53609" t="s">
        <v>57592</v>
      </c>
      <c r="C53609">
        <f ca="1">RAND()</f>
        <v>0.27009390713536408</v>
      </c>
    </row>
    <row r="53610" spans="1:3" x14ac:dyDescent="0.2">
      <c r="A53610" s="1">
        <v>48081</v>
      </c>
      <c r="B53610" t="s">
        <v>68615</v>
      </c>
      <c r="C53610">
        <f ca="1">RAND()</f>
        <v>0.77249125330002077</v>
      </c>
    </row>
    <row r="53611" spans="1:3" x14ac:dyDescent="0.2">
      <c r="A53611" s="1">
        <v>22599</v>
      </c>
      <c r="B53611" t="s">
        <v>42749</v>
      </c>
      <c r="C53611">
        <f ca="1">RAND()</f>
        <v>0.97230130405840764</v>
      </c>
    </row>
    <row r="53612" spans="1:3" x14ac:dyDescent="0.2">
      <c r="A53612" s="1">
        <v>26876</v>
      </c>
      <c r="B53612" t="s">
        <v>49772</v>
      </c>
      <c r="C53612">
        <f ca="1">RAND()</f>
        <v>0.64699379121487222</v>
      </c>
    </row>
    <row r="53613" spans="1:3" x14ac:dyDescent="0.2">
      <c r="A53613" s="1">
        <v>22012</v>
      </c>
      <c r="B53613" t="s">
        <v>52498</v>
      </c>
      <c r="C53613">
        <f ca="1">RAND()</f>
        <v>0.93161965541920178</v>
      </c>
    </row>
    <row r="53614" spans="1:3" x14ac:dyDescent="0.2">
      <c r="A53614" s="1">
        <v>68668</v>
      </c>
      <c r="B53614" t="s">
        <v>7680</v>
      </c>
      <c r="C53614">
        <f ca="1">RAND()</f>
        <v>9.6719070489424408E-2</v>
      </c>
    </row>
    <row r="53615" spans="1:3" x14ac:dyDescent="0.2">
      <c r="A53615" s="1">
        <v>24634</v>
      </c>
      <c r="B53615" t="s">
        <v>20306</v>
      </c>
      <c r="C53615">
        <f ca="1">RAND()</f>
        <v>9.0000536275874565E-2</v>
      </c>
    </row>
    <row r="53616" spans="1:3" x14ac:dyDescent="0.2">
      <c r="A53616" s="1">
        <v>60168</v>
      </c>
      <c r="B53616" t="s">
        <v>54437</v>
      </c>
      <c r="C53616">
        <f ca="1">RAND()</f>
        <v>0.33693941306653719</v>
      </c>
    </row>
    <row r="53617" spans="1:3" x14ac:dyDescent="0.2">
      <c r="A53617" s="1">
        <v>11446</v>
      </c>
      <c r="B53617" t="s">
        <v>60948</v>
      </c>
      <c r="C53617">
        <f ca="1">RAND()</f>
        <v>0.6312655279241568</v>
      </c>
    </row>
    <row r="53618" spans="1:3" x14ac:dyDescent="0.2">
      <c r="A53618" s="1">
        <v>45473</v>
      </c>
      <c r="B53618" t="s">
        <v>28825</v>
      </c>
      <c r="C53618">
        <f ca="1">RAND()</f>
        <v>0.1571225186196743</v>
      </c>
    </row>
    <row r="53619" spans="1:3" x14ac:dyDescent="0.2">
      <c r="A53619" s="1">
        <v>27278</v>
      </c>
      <c r="B53619" t="s">
        <v>48956</v>
      </c>
      <c r="C53619">
        <f ca="1">RAND()</f>
        <v>0.14593167231122406</v>
      </c>
    </row>
    <row r="53620" spans="1:3" x14ac:dyDescent="0.2">
      <c r="A53620" s="1">
        <v>45109</v>
      </c>
      <c r="B53620" t="s">
        <v>65031</v>
      </c>
      <c r="C53620">
        <f ca="1">RAND()</f>
        <v>0.91532298809935086</v>
      </c>
    </row>
    <row r="53621" spans="1:3" x14ac:dyDescent="0.2">
      <c r="A53621" s="1">
        <v>34794</v>
      </c>
      <c r="B53621" t="s">
        <v>5025</v>
      </c>
      <c r="C53621">
        <f ca="1">RAND()</f>
        <v>0.97294645694906201</v>
      </c>
    </row>
    <row r="53622" spans="1:3" x14ac:dyDescent="0.2">
      <c r="A53622" s="1">
        <v>52555</v>
      </c>
      <c r="B53622" t="s">
        <v>13316</v>
      </c>
      <c r="C53622">
        <f ca="1">RAND()</f>
        <v>0.67781174166508151</v>
      </c>
    </row>
    <row r="53623" spans="1:3" x14ac:dyDescent="0.2">
      <c r="A53623" s="1">
        <v>57204</v>
      </c>
      <c r="B53623" t="s">
        <v>58972</v>
      </c>
      <c r="C53623">
        <f ca="1">RAND()</f>
        <v>0.33349359672699819</v>
      </c>
    </row>
    <row r="53624" spans="1:3" x14ac:dyDescent="0.2">
      <c r="A53624" s="1">
        <v>60981</v>
      </c>
      <c r="B53624" t="s">
        <v>13935</v>
      </c>
      <c r="C53624">
        <f ca="1">RAND()</f>
        <v>0.51319669530268175</v>
      </c>
    </row>
    <row r="53625" spans="1:3" x14ac:dyDescent="0.2">
      <c r="A53625" s="1">
        <v>32492</v>
      </c>
      <c r="B53625" t="s">
        <v>28147</v>
      </c>
      <c r="C53625">
        <f ca="1">RAND()</f>
        <v>0.23651275373317293</v>
      </c>
    </row>
    <row r="53626" spans="1:3" x14ac:dyDescent="0.2">
      <c r="A53626" s="1">
        <v>10461</v>
      </c>
      <c r="B53626" t="s">
        <v>67121</v>
      </c>
      <c r="C53626">
        <f ca="1">RAND()</f>
        <v>0.40139331897106312</v>
      </c>
    </row>
    <row r="53627" spans="1:3" x14ac:dyDescent="0.2">
      <c r="A53627" s="1">
        <v>56891</v>
      </c>
      <c r="B53627" t="s">
        <v>5648</v>
      </c>
      <c r="C53627">
        <f ca="1">RAND()</f>
        <v>5.8853684649488258E-2</v>
      </c>
    </row>
    <row r="53628" spans="1:3" x14ac:dyDescent="0.2">
      <c r="A53628" s="1">
        <v>13952</v>
      </c>
      <c r="B53628" t="s">
        <v>11190</v>
      </c>
      <c r="C53628">
        <f ca="1">RAND()</f>
        <v>0.71337711551211169</v>
      </c>
    </row>
    <row r="53629" spans="1:3" x14ac:dyDescent="0.2">
      <c r="A53629" s="1">
        <v>50132</v>
      </c>
      <c r="B53629" t="s">
        <v>56772</v>
      </c>
      <c r="C53629">
        <f ca="1">RAND()</f>
        <v>0.53087769198907164</v>
      </c>
    </row>
    <row r="53630" spans="1:3" x14ac:dyDescent="0.2">
      <c r="A53630" s="1">
        <v>39072</v>
      </c>
      <c r="B53630" t="s">
        <v>31579</v>
      </c>
      <c r="C53630">
        <f ca="1">RAND()</f>
        <v>0.53267514745758326</v>
      </c>
    </row>
    <row r="53631" spans="1:3" x14ac:dyDescent="0.2">
      <c r="A53631" s="1">
        <v>47630</v>
      </c>
      <c r="B53631" t="s">
        <v>10682</v>
      </c>
      <c r="C53631">
        <f ca="1">RAND()</f>
        <v>0.19871694113208227</v>
      </c>
    </row>
    <row r="53632" spans="1:3" x14ac:dyDescent="0.2">
      <c r="A53632" s="1">
        <v>41468</v>
      </c>
      <c r="B53632" t="s">
        <v>60703</v>
      </c>
      <c r="C53632">
        <f ca="1">RAND()</f>
        <v>0.76504954830830518</v>
      </c>
    </row>
    <row r="53633" spans="1:3" x14ac:dyDescent="0.2">
      <c r="A53633" s="1">
        <v>2582</v>
      </c>
      <c r="B53633" t="s">
        <v>69253</v>
      </c>
      <c r="C53633">
        <f ca="1">RAND()</f>
        <v>0.6709546747365257</v>
      </c>
    </row>
    <row r="53634" spans="1:3" x14ac:dyDescent="0.2">
      <c r="A53634" s="1">
        <v>24906</v>
      </c>
      <c r="B53634" t="s">
        <v>61138</v>
      </c>
      <c r="C53634">
        <f ca="1">RAND()</f>
        <v>7.3315965679863315E-2</v>
      </c>
    </row>
    <row r="53635" spans="1:3" x14ac:dyDescent="0.2">
      <c r="A53635" s="1">
        <v>25943</v>
      </c>
      <c r="B53635" t="s">
        <v>71194</v>
      </c>
      <c r="C53635">
        <f ca="1">RAND()</f>
        <v>0.79720644146802588</v>
      </c>
    </row>
    <row r="53636" spans="1:3" x14ac:dyDescent="0.2">
      <c r="A53636" s="1">
        <v>31436</v>
      </c>
      <c r="B53636" t="s">
        <v>58795</v>
      </c>
      <c r="C53636">
        <f ca="1">RAND()</f>
        <v>0.95918107928230889</v>
      </c>
    </row>
    <row r="53637" spans="1:3" x14ac:dyDescent="0.2">
      <c r="A53637" s="1">
        <v>28189</v>
      </c>
      <c r="B53637" t="s">
        <v>63492</v>
      </c>
      <c r="C53637">
        <f ca="1">RAND()</f>
        <v>0.43447828076282236</v>
      </c>
    </row>
    <row r="53638" spans="1:3" x14ac:dyDescent="0.2">
      <c r="A53638" s="1">
        <v>53523</v>
      </c>
      <c r="B53638" t="s">
        <v>22251</v>
      </c>
      <c r="C53638">
        <f ca="1">RAND()</f>
        <v>0.40769175187767381</v>
      </c>
    </row>
    <row r="53639" spans="1:3" x14ac:dyDescent="0.2">
      <c r="A53639" s="1">
        <v>8991</v>
      </c>
      <c r="B53639" t="s">
        <v>59439</v>
      </c>
      <c r="C53639">
        <f ca="1">RAND()</f>
        <v>0.13505990421436331</v>
      </c>
    </row>
    <row r="53640" spans="1:3" x14ac:dyDescent="0.2">
      <c r="A53640" s="1">
        <v>63402</v>
      </c>
      <c r="B53640" t="s">
        <v>51819</v>
      </c>
      <c r="C53640">
        <f ca="1">RAND()</f>
        <v>0.12530884394202235</v>
      </c>
    </row>
    <row r="53641" spans="1:3" x14ac:dyDescent="0.2">
      <c r="A53641" s="1">
        <v>57248</v>
      </c>
      <c r="B53641" t="s">
        <v>51927</v>
      </c>
      <c r="C53641">
        <f ca="1">RAND()</f>
        <v>0.31731151383852307</v>
      </c>
    </row>
    <row r="53642" spans="1:3" x14ac:dyDescent="0.2">
      <c r="A53642" s="1">
        <v>33802</v>
      </c>
      <c r="B53642" t="s">
        <v>27960</v>
      </c>
      <c r="C53642">
        <f ca="1">RAND()</f>
        <v>0.39331861166469106</v>
      </c>
    </row>
    <row r="53643" spans="1:3" x14ac:dyDescent="0.2">
      <c r="A53643" s="1">
        <v>16203</v>
      </c>
      <c r="B53643" t="s">
        <v>37474</v>
      </c>
      <c r="C53643">
        <f ca="1">RAND()</f>
        <v>0.68017966528421991</v>
      </c>
    </row>
    <row r="53644" spans="1:3" x14ac:dyDescent="0.2">
      <c r="A53644" s="1">
        <v>25950</v>
      </c>
      <c r="B53644" t="s">
        <v>58295</v>
      </c>
      <c r="C53644">
        <f ca="1">RAND()</f>
        <v>0.18701164571954121</v>
      </c>
    </row>
    <row r="53645" spans="1:3" x14ac:dyDescent="0.2">
      <c r="A53645" s="1">
        <v>36330</v>
      </c>
      <c r="B53645" t="s">
        <v>58073</v>
      </c>
      <c r="C53645">
        <f ca="1">RAND()</f>
        <v>7.8838358947369347E-2</v>
      </c>
    </row>
    <row r="53646" spans="1:3" x14ac:dyDescent="0.2">
      <c r="A53646" s="1">
        <v>2783</v>
      </c>
      <c r="B53646" t="s">
        <v>30483</v>
      </c>
      <c r="C53646">
        <f ca="1">RAND()</f>
        <v>0.90309475455341948</v>
      </c>
    </row>
    <row r="53647" spans="1:3" x14ac:dyDescent="0.2">
      <c r="A53647" s="1">
        <v>68022</v>
      </c>
      <c r="B53647" t="s">
        <v>44992</v>
      </c>
      <c r="C53647">
        <f ca="1">RAND()</f>
        <v>0.3673059721556573</v>
      </c>
    </row>
    <row r="53648" spans="1:3" x14ac:dyDescent="0.2">
      <c r="A53648" s="1">
        <v>58364</v>
      </c>
      <c r="B53648" t="s">
        <v>13467</v>
      </c>
      <c r="C53648">
        <f ca="1">RAND()</f>
        <v>0.41799137790516638</v>
      </c>
    </row>
    <row r="53649" spans="1:3" x14ac:dyDescent="0.2">
      <c r="A53649" s="1">
        <v>57170</v>
      </c>
      <c r="B53649" t="s">
        <v>5924</v>
      </c>
      <c r="C53649">
        <f ca="1">RAND()</f>
        <v>0.65286160771394042</v>
      </c>
    </row>
    <row r="53650" spans="1:3" x14ac:dyDescent="0.2">
      <c r="A53650" s="1">
        <v>2358</v>
      </c>
      <c r="B53650" t="s">
        <v>46060</v>
      </c>
      <c r="C53650">
        <f ca="1">RAND()</f>
        <v>0.46418570082188615</v>
      </c>
    </row>
    <row r="53651" spans="1:3" x14ac:dyDescent="0.2">
      <c r="A53651" s="1">
        <v>45725</v>
      </c>
      <c r="B53651" t="s">
        <v>15484</v>
      </c>
      <c r="C53651">
        <f ca="1">RAND()</f>
        <v>0.89356793491789954</v>
      </c>
    </row>
    <row r="53652" spans="1:3" x14ac:dyDescent="0.2">
      <c r="A53652" s="1">
        <v>27677</v>
      </c>
      <c r="B53652" t="s">
        <v>18857</v>
      </c>
      <c r="C53652">
        <f ca="1">RAND()</f>
        <v>0.54387698856235578</v>
      </c>
    </row>
    <row r="53653" spans="1:3" x14ac:dyDescent="0.2">
      <c r="A53653" s="1">
        <v>1565</v>
      </c>
      <c r="B53653" t="s">
        <v>16860</v>
      </c>
      <c r="C53653">
        <f ca="1">RAND()</f>
        <v>0.5280623329092009</v>
      </c>
    </row>
    <row r="53654" spans="1:3" x14ac:dyDescent="0.2">
      <c r="A53654" s="1">
        <v>9989</v>
      </c>
      <c r="B53654" t="s">
        <v>56022</v>
      </c>
      <c r="C53654">
        <f ca="1">RAND()</f>
        <v>0.7214871658500025</v>
      </c>
    </row>
    <row r="53655" spans="1:3" x14ac:dyDescent="0.2">
      <c r="A53655" s="1">
        <v>53312</v>
      </c>
      <c r="B53655" t="s">
        <v>44455</v>
      </c>
      <c r="C53655">
        <f ca="1">RAND()</f>
        <v>0.63255172959493156</v>
      </c>
    </row>
    <row r="53656" spans="1:3" x14ac:dyDescent="0.2">
      <c r="A53656" s="1">
        <v>40018</v>
      </c>
      <c r="B53656" t="s">
        <v>62263</v>
      </c>
      <c r="C53656">
        <f ca="1">RAND()</f>
        <v>0.34112997320815186</v>
      </c>
    </row>
    <row r="53657" spans="1:3" x14ac:dyDescent="0.2">
      <c r="A53657" s="1">
        <v>37778</v>
      </c>
      <c r="B53657" t="s">
        <v>31783</v>
      </c>
      <c r="C53657">
        <f ca="1">RAND()</f>
        <v>0.78552900088011302</v>
      </c>
    </row>
    <row r="53658" spans="1:3" x14ac:dyDescent="0.2">
      <c r="A53658" s="1">
        <v>6210</v>
      </c>
      <c r="B53658" t="s">
        <v>67833</v>
      </c>
      <c r="C53658">
        <f ca="1">RAND()</f>
        <v>0.2312561490998627</v>
      </c>
    </row>
    <row r="53659" spans="1:3" x14ac:dyDescent="0.2">
      <c r="A53659" s="1">
        <v>48076</v>
      </c>
      <c r="B53659" t="s">
        <v>4386</v>
      </c>
      <c r="C53659">
        <f ca="1">RAND()</f>
        <v>5.7989413459999417E-2</v>
      </c>
    </row>
    <row r="53660" spans="1:3" x14ac:dyDescent="0.2">
      <c r="A53660" s="1">
        <v>6321</v>
      </c>
      <c r="B53660" t="s">
        <v>61887</v>
      </c>
      <c r="C53660">
        <f ca="1">RAND()</f>
        <v>0.17687666450456163</v>
      </c>
    </row>
    <row r="53661" spans="1:3" x14ac:dyDescent="0.2">
      <c r="A53661" s="1">
        <v>57732</v>
      </c>
      <c r="B53661" t="s">
        <v>62842</v>
      </c>
      <c r="C53661">
        <f ca="1">RAND()</f>
        <v>0.45983233899966725</v>
      </c>
    </row>
    <row r="53662" spans="1:3" x14ac:dyDescent="0.2">
      <c r="A53662" s="1">
        <v>25272</v>
      </c>
      <c r="B53662" t="s">
        <v>11137</v>
      </c>
      <c r="C53662">
        <f ca="1">RAND()</f>
        <v>0.43559643698339612</v>
      </c>
    </row>
    <row r="53663" spans="1:3" x14ac:dyDescent="0.2">
      <c r="A53663" s="1">
        <v>39560</v>
      </c>
      <c r="B53663" t="s">
        <v>35690</v>
      </c>
      <c r="C53663">
        <f ca="1">RAND()</f>
        <v>0.38500219947648084</v>
      </c>
    </row>
    <row r="53664" spans="1:3" x14ac:dyDescent="0.2">
      <c r="A53664" s="1">
        <v>64400</v>
      </c>
      <c r="B53664" t="s">
        <v>58402</v>
      </c>
      <c r="C53664">
        <f ca="1">RAND()</f>
        <v>0.12403264359042698</v>
      </c>
    </row>
    <row r="53665" spans="1:3" x14ac:dyDescent="0.2">
      <c r="A53665" s="1">
        <v>56477</v>
      </c>
      <c r="B53665" t="s">
        <v>24592</v>
      </c>
      <c r="C53665">
        <f ca="1">RAND()</f>
        <v>0.30193483620089856</v>
      </c>
    </row>
    <row r="53666" spans="1:3" x14ac:dyDescent="0.2">
      <c r="A53666" s="1">
        <v>7189</v>
      </c>
      <c r="B53666" t="s">
        <v>3901</v>
      </c>
      <c r="C53666">
        <f ca="1">RAND()</f>
        <v>0.31293091948434359</v>
      </c>
    </row>
    <row r="53667" spans="1:3" x14ac:dyDescent="0.2">
      <c r="A53667" s="1">
        <v>73756</v>
      </c>
      <c r="B53667" t="s">
        <v>39657</v>
      </c>
      <c r="C53667">
        <f ca="1">RAND()</f>
        <v>0.98418115269193274</v>
      </c>
    </row>
    <row r="53668" spans="1:3" x14ac:dyDescent="0.2">
      <c r="A53668" s="1">
        <v>40240</v>
      </c>
      <c r="B53668" t="s">
        <v>17999</v>
      </c>
      <c r="C53668">
        <f ca="1">RAND()</f>
        <v>0.82959079296767135</v>
      </c>
    </row>
    <row r="53669" spans="1:3" x14ac:dyDescent="0.2">
      <c r="A53669" s="1">
        <v>14015</v>
      </c>
      <c r="B53669" t="s">
        <v>180</v>
      </c>
      <c r="C53669">
        <f ca="1">RAND()</f>
        <v>0.28371878680327867</v>
      </c>
    </row>
    <row r="53670" spans="1:3" x14ac:dyDescent="0.2">
      <c r="A53670" s="1">
        <v>54373</v>
      </c>
      <c r="B53670" t="s">
        <v>18751</v>
      </c>
      <c r="C53670">
        <f ca="1">RAND()</f>
        <v>0.38974733268551998</v>
      </c>
    </row>
    <row r="53671" spans="1:3" x14ac:dyDescent="0.2">
      <c r="A53671" s="1">
        <v>15737</v>
      </c>
      <c r="B53671" t="s">
        <v>53438</v>
      </c>
      <c r="C53671">
        <f ca="1">RAND()</f>
        <v>0.92854610387209979</v>
      </c>
    </row>
    <row r="53672" spans="1:3" x14ac:dyDescent="0.2">
      <c r="A53672" s="1">
        <v>5688</v>
      </c>
      <c r="B53672" t="s">
        <v>50544</v>
      </c>
      <c r="C53672">
        <f ca="1">RAND()</f>
        <v>0.61089247191393548</v>
      </c>
    </row>
    <row r="53673" spans="1:3" x14ac:dyDescent="0.2">
      <c r="A53673" s="1">
        <v>6308</v>
      </c>
      <c r="B53673" t="s">
        <v>60366</v>
      </c>
      <c r="C53673">
        <f ca="1">RAND()</f>
        <v>0.12541810170701695</v>
      </c>
    </row>
    <row r="53674" spans="1:3" x14ac:dyDescent="0.2">
      <c r="A53674" s="1">
        <v>52355</v>
      </c>
      <c r="B53674" t="s">
        <v>14379</v>
      </c>
      <c r="C53674">
        <f ca="1">RAND()</f>
        <v>0.77742983139628263</v>
      </c>
    </row>
    <row r="53675" spans="1:3" x14ac:dyDescent="0.2">
      <c r="A53675" s="1">
        <v>24751</v>
      </c>
      <c r="B53675" t="s">
        <v>24220</v>
      </c>
      <c r="C53675">
        <f ca="1">RAND()</f>
        <v>0.4680168636751928</v>
      </c>
    </row>
    <row r="53676" spans="1:3" x14ac:dyDescent="0.2">
      <c r="A53676" s="1">
        <v>19690</v>
      </c>
      <c r="B53676" t="s">
        <v>18980</v>
      </c>
      <c r="C53676">
        <f ca="1">RAND()</f>
        <v>8.9948603113373382E-3</v>
      </c>
    </row>
    <row r="53677" spans="1:3" x14ac:dyDescent="0.2">
      <c r="A53677" s="1">
        <v>48088</v>
      </c>
      <c r="B53677" t="s">
        <v>21454</v>
      </c>
      <c r="C53677">
        <f ca="1">RAND()</f>
        <v>0.35552684871599216</v>
      </c>
    </row>
    <row r="53678" spans="1:3" x14ac:dyDescent="0.2">
      <c r="A53678" s="1">
        <v>58227</v>
      </c>
      <c r="B53678" t="s">
        <v>15770</v>
      </c>
      <c r="C53678">
        <f ca="1">RAND()</f>
        <v>0.15883033859267581</v>
      </c>
    </row>
    <row r="53679" spans="1:3" x14ac:dyDescent="0.2">
      <c r="A53679" s="1">
        <v>9032</v>
      </c>
      <c r="B53679" t="s">
        <v>62061</v>
      </c>
      <c r="C53679">
        <f ca="1">RAND()</f>
        <v>0.45182071346309616</v>
      </c>
    </row>
    <row r="53680" spans="1:3" x14ac:dyDescent="0.2">
      <c r="A53680" s="1">
        <v>59067</v>
      </c>
      <c r="B53680" t="s">
        <v>51859</v>
      </c>
      <c r="C53680">
        <f ca="1">RAND()</f>
        <v>0.74718081102009382</v>
      </c>
    </row>
    <row r="53681" spans="1:3" x14ac:dyDescent="0.2">
      <c r="A53681" s="1">
        <v>12313</v>
      </c>
      <c r="B53681" t="s">
        <v>17498</v>
      </c>
      <c r="C53681">
        <f ca="1">RAND()</f>
        <v>0.1304738769271877</v>
      </c>
    </row>
    <row r="53682" spans="1:3" x14ac:dyDescent="0.2">
      <c r="A53682" s="1">
        <v>60336</v>
      </c>
      <c r="B53682" t="s">
        <v>57364</v>
      </c>
      <c r="C53682">
        <f ca="1">RAND()</f>
        <v>0.28640836791384483</v>
      </c>
    </row>
    <row r="53683" spans="1:3" x14ac:dyDescent="0.2">
      <c r="A53683" s="1">
        <v>29225</v>
      </c>
      <c r="B53683" t="s">
        <v>50183</v>
      </c>
      <c r="C53683">
        <f ca="1">RAND()</f>
        <v>0.34055274440994132</v>
      </c>
    </row>
    <row r="53684" spans="1:3" x14ac:dyDescent="0.2">
      <c r="A53684" s="1">
        <v>48180</v>
      </c>
      <c r="B53684" t="s">
        <v>16930</v>
      </c>
      <c r="C53684">
        <f ca="1">RAND()</f>
        <v>0.2226246934402053</v>
      </c>
    </row>
    <row r="53685" spans="1:3" x14ac:dyDescent="0.2">
      <c r="A53685" s="1">
        <v>27249</v>
      </c>
      <c r="B53685" t="s">
        <v>64182</v>
      </c>
      <c r="C53685">
        <f ca="1">RAND()</f>
        <v>0.76360221026802211</v>
      </c>
    </row>
    <row r="53686" spans="1:3" x14ac:dyDescent="0.2">
      <c r="A53686" s="1">
        <v>50432</v>
      </c>
      <c r="B53686" t="s">
        <v>23463</v>
      </c>
      <c r="C53686">
        <f ca="1">RAND()</f>
        <v>0.52306170662328999</v>
      </c>
    </row>
    <row r="53687" spans="1:3" x14ac:dyDescent="0.2">
      <c r="A53687" s="1">
        <v>56225</v>
      </c>
      <c r="B53687" t="s">
        <v>28205</v>
      </c>
      <c r="C53687">
        <f ca="1">RAND()</f>
        <v>0.35586712778248875</v>
      </c>
    </row>
    <row r="53688" spans="1:3" x14ac:dyDescent="0.2">
      <c r="A53688" s="1">
        <v>40228</v>
      </c>
      <c r="B53688" t="s">
        <v>4088</v>
      </c>
      <c r="C53688">
        <f ca="1">RAND()</f>
        <v>0.53621558014714976</v>
      </c>
    </row>
    <row r="53689" spans="1:3" x14ac:dyDescent="0.2">
      <c r="A53689" s="1">
        <v>74054</v>
      </c>
      <c r="B53689" t="s">
        <v>53185</v>
      </c>
      <c r="C53689">
        <f ca="1">RAND()</f>
        <v>0.30859138277758913</v>
      </c>
    </row>
    <row r="53690" spans="1:3" x14ac:dyDescent="0.2">
      <c r="A53690" s="1">
        <v>66651</v>
      </c>
      <c r="B53690" t="s">
        <v>58966</v>
      </c>
      <c r="C53690">
        <f ca="1">RAND()</f>
        <v>1.4223935878089677E-2</v>
      </c>
    </row>
    <row r="53691" spans="1:3" x14ac:dyDescent="0.2">
      <c r="A53691" s="1">
        <v>58373</v>
      </c>
      <c r="B53691" t="s">
        <v>54435</v>
      </c>
      <c r="C53691">
        <f ca="1">RAND()</f>
        <v>2.1472660864619519E-2</v>
      </c>
    </row>
    <row r="53692" spans="1:3" x14ac:dyDescent="0.2">
      <c r="A53692" s="1">
        <v>65975</v>
      </c>
      <c r="B53692" t="s">
        <v>44558</v>
      </c>
      <c r="C53692">
        <f ca="1">RAND()</f>
        <v>0.54020456765035563</v>
      </c>
    </row>
    <row r="53693" spans="1:3" x14ac:dyDescent="0.2">
      <c r="A53693" s="1">
        <v>23742</v>
      </c>
      <c r="B53693" t="s">
        <v>33243</v>
      </c>
      <c r="C53693">
        <f ca="1">RAND()</f>
        <v>0.48043319484451641</v>
      </c>
    </row>
    <row r="53694" spans="1:3" x14ac:dyDescent="0.2">
      <c r="A53694" s="1">
        <v>28376</v>
      </c>
      <c r="B53694" t="s">
        <v>37158</v>
      </c>
      <c r="C53694">
        <f ca="1">RAND()</f>
        <v>0.88885192246682798</v>
      </c>
    </row>
    <row r="53695" spans="1:3" x14ac:dyDescent="0.2">
      <c r="A53695" s="1">
        <v>17171</v>
      </c>
      <c r="B53695" t="s">
        <v>57261</v>
      </c>
      <c r="C53695">
        <f ca="1">RAND()</f>
        <v>0.98377464634415246</v>
      </c>
    </row>
    <row r="53696" spans="1:3" x14ac:dyDescent="0.2">
      <c r="A53696" s="1">
        <v>45013</v>
      </c>
      <c r="B53696" t="s">
        <v>70490</v>
      </c>
      <c r="C53696">
        <f ca="1">RAND()</f>
        <v>0.74319876687082131</v>
      </c>
    </row>
    <row r="53697" spans="1:3" x14ac:dyDescent="0.2">
      <c r="A53697" s="1">
        <v>26554</v>
      </c>
      <c r="B53697" t="s">
        <v>19008</v>
      </c>
      <c r="C53697">
        <f ca="1">RAND()</f>
        <v>0.26326600653650056</v>
      </c>
    </row>
    <row r="53698" spans="1:3" x14ac:dyDescent="0.2">
      <c r="A53698" s="1">
        <v>6094</v>
      </c>
      <c r="B53698" t="s">
        <v>21164</v>
      </c>
      <c r="C53698">
        <f ca="1">RAND()</f>
        <v>0.79191980102546788</v>
      </c>
    </row>
    <row r="53699" spans="1:3" x14ac:dyDescent="0.2">
      <c r="A53699" s="1">
        <v>29924</v>
      </c>
      <c r="B53699" t="s">
        <v>23650</v>
      </c>
      <c r="C53699">
        <f ca="1">RAND()</f>
        <v>0.62227453057351523</v>
      </c>
    </row>
    <row r="53700" spans="1:3" x14ac:dyDescent="0.2">
      <c r="A53700" s="1">
        <v>38763</v>
      </c>
      <c r="B53700" t="s">
        <v>20747</v>
      </c>
      <c r="C53700">
        <f ca="1">RAND()</f>
        <v>0.20232575250984031</v>
      </c>
    </row>
    <row r="53701" spans="1:3" x14ac:dyDescent="0.2">
      <c r="A53701" s="1">
        <v>9117</v>
      </c>
      <c r="B53701" t="s">
        <v>26934</v>
      </c>
      <c r="C53701">
        <f ca="1">RAND()</f>
        <v>0.39591745692659408</v>
      </c>
    </row>
    <row r="53702" spans="1:3" x14ac:dyDescent="0.2">
      <c r="A53702" s="1">
        <v>40136</v>
      </c>
      <c r="B53702" t="s">
        <v>46283</v>
      </c>
      <c r="C53702">
        <f ca="1">RAND()</f>
        <v>0.69274023700534226</v>
      </c>
    </row>
    <row r="53703" spans="1:3" x14ac:dyDescent="0.2">
      <c r="A53703" s="1">
        <v>4983</v>
      </c>
      <c r="B53703" t="s">
        <v>34404</v>
      </c>
      <c r="C53703">
        <f ca="1">RAND()</f>
        <v>0.62450915143845875</v>
      </c>
    </row>
    <row r="53704" spans="1:3" x14ac:dyDescent="0.2">
      <c r="A53704" s="1">
        <v>2310</v>
      </c>
      <c r="B53704" t="s">
        <v>40485</v>
      </c>
      <c r="C53704">
        <f ca="1">RAND()</f>
        <v>0.39854753452235936</v>
      </c>
    </row>
    <row r="53705" spans="1:3" x14ac:dyDescent="0.2">
      <c r="A53705" s="1">
        <v>24589</v>
      </c>
      <c r="B53705" t="s">
        <v>12844</v>
      </c>
      <c r="C53705">
        <f ca="1">RAND()</f>
        <v>0.96609050795086693</v>
      </c>
    </row>
    <row r="53706" spans="1:3" x14ac:dyDescent="0.2">
      <c r="A53706" s="1">
        <v>30613</v>
      </c>
      <c r="B53706" t="s">
        <v>20159</v>
      </c>
      <c r="C53706">
        <f ca="1">RAND()</f>
        <v>0.29906510953974186</v>
      </c>
    </row>
    <row r="53707" spans="1:3" x14ac:dyDescent="0.2">
      <c r="A53707" s="1">
        <v>7786</v>
      </c>
      <c r="B53707" t="s">
        <v>15434</v>
      </c>
      <c r="C53707">
        <f ca="1">RAND()</f>
        <v>0.9164784486611639</v>
      </c>
    </row>
    <row r="53708" spans="1:3" x14ac:dyDescent="0.2">
      <c r="A53708" s="1">
        <v>43964</v>
      </c>
      <c r="B53708" t="s">
        <v>40613</v>
      </c>
      <c r="C53708">
        <f ca="1">RAND()</f>
        <v>0.81356487126092547</v>
      </c>
    </row>
    <row r="53709" spans="1:3" x14ac:dyDescent="0.2">
      <c r="A53709" s="1">
        <v>43334</v>
      </c>
      <c r="B53709" t="s">
        <v>50566</v>
      </c>
      <c r="C53709">
        <f ca="1">RAND()</f>
        <v>0.91230801758160385</v>
      </c>
    </row>
    <row r="53710" spans="1:3" x14ac:dyDescent="0.2">
      <c r="A53710" s="1">
        <v>4292</v>
      </c>
      <c r="B53710" t="s">
        <v>633</v>
      </c>
      <c r="C53710">
        <f ca="1">RAND()</f>
        <v>0.12169761715065752</v>
      </c>
    </row>
    <row r="53711" spans="1:3" x14ac:dyDescent="0.2">
      <c r="A53711" s="1">
        <v>24659</v>
      </c>
      <c r="B53711" t="s">
        <v>45732</v>
      </c>
      <c r="C53711">
        <f ca="1">RAND()</f>
        <v>0.98730892694029371</v>
      </c>
    </row>
    <row r="53712" spans="1:3" x14ac:dyDescent="0.2">
      <c r="A53712" s="1">
        <v>58831</v>
      </c>
      <c r="B53712" t="s">
        <v>66103</v>
      </c>
      <c r="C53712">
        <f ca="1">RAND()</f>
        <v>0.28400926058685638</v>
      </c>
    </row>
    <row r="53713" spans="1:3" x14ac:dyDescent="0.2">
      <c r="A53713" s="1">
        <v>52905</v>
      </c>
      <c r="B53713" t="s">
        <v>71025</v>
      </c>
      <c r="C53713">
        <f ca="1">RAND()</f>
        <v>0.86494843687786127</v>
      </c>
    </row>
    <row r="53714" spans="1:3" x14ac:dyDescent="0.2">
      <c r="A53714" s="1">
        <v>3192</v>
      </c>
      <c r="B53714" t="s">
        <v>55364</v>
      </c>
      <c r="C53714">
        <f ca="1">RAND()</f>
        <v>0.64120299399311198</v>
      </c>
    </row>
    <row r="53715" spans="1:3" x14ac:dyDescent="0.2">
      <c r="A53715" s="1">
        <v>70655</v>
      </c>
      <c r="B53715" t="s">
        <v>55008</v>
      </c>
      <c r="C53715">
        <f ca="1">RAND()</f>
        <v>3.2460000859932392E-2</v>
      </c>
    </row>
    <row r="53716" spans="1:3" x14ac:dyDescent="0.2">
      <c r="A53716" s="1">
        <v>69291</v>
      </c>
      <c r="B53716" t="s">
        <v>54404</v>
      </c>
      <c r="C53716">
        <f ca="1">RAND()</f>
        <v>0.45845815736695006</v>
      </c>
    </row>
    <row r="53717" spans="1:3" x14ac:dyDescent="0.2">
      <c r="A53717" s="1">
        <v>59524</v>
      </c>
      <c r="B53717" t="s">
        <v>25933</v>
      </c>
      <c r="C53717">
        <f ca="1">RAND()</f>
        <v>0.18998639387391814</v>
      </c>
    </row>
    <row r="53718" spans="1:3" x14ac:dyDescent="0.2">
      <c r="A53718" s="1">
        <v>38006</v>
      </c>
      <c r="B53718" t="s">
        <v>15229</v>
      </c>
      <c r="C53718">
        <f ca="1">RAND()</f>
        <v>0.66038379896787869</v>
      </c>
    </row>
    <row r="53719" spans="1:3" x14ac:dyDescent="0.2">
      <c r="A53719" s="1">
        <v>62591</v>
      </c>
      <c r="B53719" t="s">
        <v>52221</v>
      </c>
      <c r="C53719">
        <f ca="1">RAND()</f>
        <v>0.50137141243227945</v>
      </c>
    </row>
    <row r="53720" spans="1:3" x14ac:dyDescent="0.2">
      <c r="A53720" s="1">
        <v>65906</v>
      </c>
      <c r="B53720" t="s">
        <v>9076</v>
      </c>
      <c r="C53720">
        <f ca="1">RAND()</f>
        <v>0.641097630026912</v>
      </c>
    </row>
    <row r="53721" spans="1:3" x14ac:dyDescent="0.2">
      <c r="A53721" s="1">
        <v>61171</v>
      </c>
      <c r="B53721" t="s">
        <v>34674</v>
      </c>
      <c r="C53721">
        <f ca="1">RAND()</f>
        <v>4.0233738474469427E-2</v>
      </c>
    </row>
    <row r="53722" spans="1:3" x14ac:dyDescent="0.2">
      <c r="A53722" s="1">
        <v>42909</v>
      </c>
      <c r="B53722" t="s">
        <v>19077</v>
      </c>
      <c r="C53722">
        <f ca="1">RAND()</f>
        <v>0.26328371144734675</v>
      </c>
    </row>
    <row r="53723" spans="1:3" x14ac:dyDescent="0.2">
      <c r="A53723" s="1">
        <v>71113</v>
      </c>
      <c r="B53723" t="s">
        <v>9411</v>
      </c>
      <c r="C53723">
        <f ca="1">RAND()</f>
        <v>0.13198484594713256</v>
      </c>
    </row>
    <row r="53724" spans="1:3" x14ac:dyDescent="0.2">
      <c r="A53724" s="1">
        <v>9151</v>
      </c>
      <c r="B53724" t="s">
        <v>10658</v>
      </c>
      <c r="C53724">
        <f ca="1">RAND()</f>
        <v>0.3792036323356035</v>
      </c>
    </row>
    <row r="53725" spans="1:3" x14ac:dyDescent="0.2">
      <c r="A53725" s="1">
        <v>30378</v>
      </c>
      <c r="B53725" t="s">
        <v>31</v>
      </c>
      <c r="C53725">
        <f ca="1">RAND()</f>
        <v>0.47347975613163062</v>
      </c>
    </row>
    <row r="53726" spans="1:3" x14ac:dyDescent="0.2">
      <c r="A53726" s="1">
        <v>30954</v>
      </c>
      <c r="B53726" t="s">
        <v>21931</v>
      </c>
      <c r="C53726">
        <f ca="1">RAND()</f>
        <v>0.1926538247491304</v>
      </c>
    </row>
    <row r="53727" spans="1:3" x14ac:dyDescent="0.2">
      <c r="A53727" s="1">
        <v>17210</v>
      </c>
      <c r="B53727" t="s">
        <v>25131</v>
      </c>
      <c r="C53727">
        <f ca="1">RAND()</f>
        <v>0.51588995024286599</v>
      </c>
    </row>
    <row r="53728" spans="1:3" x14ac:dyDescent="0.2">
      <c r="A53728" s="1">
        <v>63908</v>
      </c>
      <c r="B53728" t="s">
        <v>34054</v>
      </c>
      <c r="C53728">
        <f ca="1">RAND()</f>
        <v>0.37964205477359547</v>
      </c>
    </row>
    <row r="53729" spans="1:3" x14ac:dyDescent="0.2">
      <c r="A53729" s="1">
        <v>29086</v>
      </c>
      <c r="B53729" t="s">
        <v>56021</v>
      </c>
      <c r="C53729">
        <f ca="1">RAND()</f>
        <v>0.52032885565835418</v>
      </c>
    </row>
    <row r="53730" spans="1:3" x14ac:dyDescent="0.2">
      <c r="A53730" s="1">
        <v>39203</v>
      </c>
      <c r="B53730" t="s">
        <v>17706</v>
      </c>
      <c r="C53730">
        <f ca="1">RAND()</f>
        <v>0.52349006971217427</v>
      </c>
    </row>
    <row r="53731" spans="1:3" x14ac:dyDescent="0.2">
      <c r="A53731" s="1">
        <v>9929</v>
      </c>
      <c r="B53731" t="s">
        <v>35456</v>
      </c>
      <c r="C53731">
        <f ca="1">RAND()</f>
        <v>0.99791103478525356</v>
      </c>
    </row>
    <row r="53732" spans="1:3" x14ac:dyDescent="0.2">
      <c r="A53732" s="1">
        <v>36869</v>
      </c>
      <c r="B53732" t="s">
        <v>58074</v>
      </c>
      <c r="C53732">
        <f ca="1">RAND()</f>
        <v>0.33533683348784893</v>
      </c>
    </row>
    <row r="53733" spans="1:3" x14ac:dyDescent="0.2">
      <c r="A53733" s="1">
        <v>23806</v>
      </c>
      <c r="B53733" t="s">
        <v>8350</v>
      </c>
      <c r="C53733">
        <f ca="1">RAND()</f>
        <v>0.79338883712703567</v>
      </c>
    </row>
    <row r="53734" spans="1:3" x14ac:dyDescent="0.2">
      <c r="A53734" s="1">
        <v>67215</v>
      </c>
      <c r="B53734" t="s">
        <v>21075</v>
      </c>
      <c r="C53734">
        <f ca="1">RAND()</f>
        <v>0.78711020780185159</v>
      </c>
    </row>
    <row r="53735" spans="1:3" x14ac:dyDescent="0.2">
      <c r="A53735" s="1">
        <v>56675</v>
      </c>
      <c r="B53735" t="s">
        <v>40834</v>
      </c>
      <c r="C53735">
        <f ca="1">RAND()</f>
        <v>0.19244531061296655</v>
      </c>
    </row>
    <row r="53736" spans="1:3" x14ac:dyDescent="0.2">
      <c r="A53736" s="1">
        <v>1173</v>
      </c>
      <c r="B53736" t="s">
        <v>15873</v>
      </c>
      <c r="C53736">
        <f ca="1">RAND()</f>
        <v>0.31002170130794415</v>
      </c>
    </row>
    <row r="53737" spans="1:3" x14ac:dyDescent="0.2">
      <c r="A53737" s="1">
        <v>61043</v>
      </c>
      <c r="B53737" t="s">
        <v>59019</v>
      </c>
      <c r="C53737">
        <f ca="1">RAND()</f>
        <v>0.90052964595728813</v>
      </c>
    </row>
    <row r="53738" spans="1:3" x14ac:dyDescent="0.2">
      <c r="A53738" s="1">
        <v>63509</v>
      </c>
      <c r="B53738" t="s">
        <v>31629</v>
      </c>
      <c r="C53738">
        <f ca="1">RAND()</f>
        <v>4.1222696880156562E-2</v>
      </c>
    </row>
    <row r="53739" spans="1:3" x14ac:dyDescent="0.2">
      <c r="A53739" s="1">
        <v>65759</v>
      </c>
      <c r="B53739" t="s">
        <v>15799</v>
      </c>
      <c r="C53739">
        <f ca="1">RAND()</f>
        <v>0.6330266733248493</v>
      </c>
    </row>
    <row r="53740" spans="1:3" x14ac:dyDescent="0.2">
      <c r="A53740" s="1">
        <v>6958</v>
      </c>
      <c r="B53740" t="s">
        <v>11362</v>
      </c>
      <c r="C53740">
        <f ca="1">RAND()</f>
        <v>0.78873553303576727</v>
      </c>
    </row>
    <row r="53741" spans="1:3" x14ac:dyDescent="0.2">
      <c r="A53741" s="1">
        <v>5315</v>
      </c>
      <c r="B53741" t="s">
        <v>70592</v>
      </c>
      <c r="C53741">
        <f ca="1">RAND()</f>
        <v>0.86663367924697188</v>
      </c>
    </row>
    <row r="53742" spans="1:3" x14ac:dyDescent="0.2">
      <c r="A53742" s="1">
        <v>73135</v>
      </c>
      <c r="B53742" t="s">
        <v>44988</v>
      </c>
      <c r="C53742">
        <f ca="1">RAND()</f>
        <v>0.90971409512638501</v>
      </c>
    </row>
    <row r="53743" spans="1:3" x14ac:dyDescent="0.2">
      <c r="A53743" s="1">
        <v>63127</v>
      </c>
      <c r="B53743" t="s">
        <v>14843</v>
      </c>
      <c r="C53743">
        <f ca="1">RAND()</f>
        <v>0.91840188444056625</v>
      </c>
    </row>
    <row r="53744" spans="1:3" x14ac:dyDescent="0.2">
      <c r="A53744" s="1">
        <v>51059</v>
      </c>
      <c r="B53744" t="s">
        <v>3785</v>
      </c>
      <c r="C53744">
        <f ca="1">RAND()</f>
        <v>0.78260379208281594</v>
      </c>
    </row>
    <row r="53745" spans="1:3" x14ac:dyDescent="0.2">
      <c r="A53745" s="1">
        <v>42075</v>
      </c>
      <c r="B53745" t="s">
        <v>63898</v>
      </c>
      <c r="C53745">
        <f ca="1">RAND()</f>
        <v>0.29226376130210929</v>
      </c>
    </row>
    <row r="53746" spans="1:3" x14ac:dyDescent="0.2">
      <c r="A53746" s="1">
        <v>16096</v>
      </c>
      <c r="B53746" t="s">
        <v>5427</v>
      </c>
      <c r="C53746">
        <f ca="1">RAND()</f>
        <v>0.63019239657622383</v>
      </c>
    </row>
    <row r="53747" spans="1:3" x14ac:dyDescent="0.2">
      <c r="A53747" s="1">
        <v>65485</v>
      </c>
      <c r="B53747" t="s">
        <v>6889</v>
      </c>
      <c r="C53747">
        <f ca="1">RAND()</f>
        <v>0.41167188647378161</v>
      </c>
    </row>
    <row r="53748" spans="1:3" x14ac:dyDescent="0.2">
      <c r="A53748" s="1">
        <v>72223</v>
      </c>
      <c r="B53748" t="s">
        <v>12818</v>
      </c>
      <c r="C53748">
        <f ca="1">RAND()</f>
        <v>0.76268648416290119</v>
      </c>
    </row>
    <row r="53749" spans="1:3" x14ac:dyDescent="0.2">
      <c r="A53749" s="1">
        <v>50565</v>
      </c>
      <c r="B53749" t="s">
        <v>52853</v>
      </c>
      <c r="C53749">
        <f ca="1">RAND()</f>
        <v>0.48481969717430418</v>
      </c>
    </row>
    <row r="53750" spans="1:3" x14ac:dyDescent="0.2">
      <c r="A53750" s="1">
        <v>12430</v>
      </c>
      <c r="B53750" t="s">
        <v>47402</v>
      </c>
      <c r="C53750">
        <f ca="1">RAND()</f>
        <v>0.79114085133027723</v>
      </c>
    </row>
    <row r="53751" spans="1:3" x14ac:dyDescent="0.2">
      <c r="A53751" s="1">
        <v>1910</v>
      </c>
      <c r="B53751" t="s">
        <v>38087</v>
      </c>
      <c r="C53751">
        <f ca="1">RAND()</f>
        <v>0.43185950866585643</v>
      </c>
    </row>
    <row r="53752" spans="1:3" x14ac:dyDescent="0.2">
      <c r="A53752" s="1">
        <v>72271</v>
      </c>
      <c r="B53752" t="s">
        <v>13348</v>
      </c>
      <c r="C53752">
        <f ca="1">RAND()</f>
        <v>0.47161812029219841</v>
      </c>
    </row>
    <row r="53753" spans="1:3" x14ac:dyDescent="0.2">
      <c r="A53753" s="1">
        <v>57573</v>
      </c>
      <c r="B53753" t="s">
        <v>70523</v>
      </c>
      <c r="C53753">
        <f ca="1">RAND()</f>
        <v>9.5771704540706826E-2</v>
      </c>
    </row>
    <row r="53754" spans="1:3" x14ac:dyDescent="0.2">
      <c r="A53754" s="1">
        <v>1967</v>
      </c>
      <c r="B53754" t="s">
        <v>5850</v>
      </c>
      <c r="C53754">
        <f ca="1">RAND()</f>
        <v>3.6126594441153737E-3</v>
      </c>
    </row>
    <row r="53755" spans="1:3" x14ac:dyDescent="0.2">
      <c r="A53755" s="1">
        <v>38686</v>
      </c>
      <c r="B53755" t="s">
        <v>44126</v>
      </c>
      <c r="C53755">
        <f ca="1">RAND()</f>
        <v>0.3775404782744739</v>
      </c>
    </row>
    <row r="53756" spans="1:3" x14ac:dyDescent="0.2">
      <c r="A53756" s="1">
        <v>12700</v>
      </c>
      <c r="B53756" t="s">
        <v>20982</v>
      </c>
      <c r="C53756">
        <f ca="1">RAND()</f>
        <v>0.28682383603566264</v>
      </c>
    </row>
    <row r="53757" spans="1:3" x14ac:dyDescent="0.2">
      <c r="A53757" s="1">
        <v>39542</v>
      </c>
      <c r="B53757" t="s">
        <v>35417</v>
      </c>
      <c r="C53757">
        <f ca="1">RAND()</f>
        <v>0.78332529294538356</v>
      </c>
    </row>
    <row r="53758" spans="1:3" x14ac:dyDescent="0.2">
      <c r="A53758" s="1">
        <v>6283</v>
      </c>
      <c r="B53758" t="s">
        <v>68154</v>
      </c>
      <c r="C53758">
        <f ca="1">RAND()</f>
        <v>0.25977394434676615</v>
      </c>
    </row>
    <row r="53759" spans="1:3" x14ac:dyDescent="0.2">
      <c r="A53759" s="1">
        <v>924</v>
      </c>
      <c r="B53759" t="s">
        <v>48202</v>
      </c>
      <c r="C53759">
        <f ca="1">RAND()</f>
        <v>0.15488536797262964</v>
      </c>
    </row>
    <row r="53760" spans="1:3" x14ac:dyDescent="0.2">
      <c r="A53760" s="1">
        <v>45634</v>
      </c>
      <c r="B53760" t="s">
        <v>16494</v>
      </c>
      <c r="C53760">
        <f ca="1">RAND()</f>
        <v>0.37204036117116812</v>
      </c>
    </row>
    <row r="53761" spans="1:3" x14ac:dyDescent="0.2">
      <c r="A53761" s="1">
        <v>19051</v>
      </c>
      <c r="B53761" t="s">
        <v>47981</v>
      </c>
      <c r="C53761">
        <f ca="1">RAND()</f>
        <v>0.63369451996521753</v>
      </c>
    </row>
    <row r="53762" spans="1:3" x14ac:dyDescent="0.2">
      <c r="A53762" s="1">
        <v>46403</v>
      </c>
      <c r="B53762" t="s">
        <v>22660</v>
      </c>
      <c r="C53762">
        <f ca="1">RAND()</f>
        <v>0.94013730612006197</v>
      </c>
    </row>
    <row r="53763" spans="1:3" x14ac:dyDescent="0.2">
      <c r="A53763" s="1">
        <v>37509</v>
      </c>
      <c r="B53763" t="s">
        <v>18428</v>
      </c>
      <c r="C53763">
        <f ca="1">RAND()</f>
        <v>0.27993869811192074</v>
      </c>
    </row>
    <row r="53764" spans="1:3" x14ac:dyDescent="0.2">
      <c r="A53764" s="1">
        <v>8791</v>
      </c>
      <c r="B53764" t="s">
        <v>51248</v>
      </c>
      <c r="C53764">
        <f ca="1">RAND()</f>
        <v>0.15881649094193517</v>
      </c>
    </row>
    <row r="53765" spans="1:3" x14ac:dyDescent="0.2">
      <c r="A53765" s="1">
        <v>46983</v>
      </c>
      <c r="B53765" t="s">
        <v>23339</v>
      </c>
      <c r="C53765">
        <f ca="1">RAND()</f>
        <v>0.11194583623692955</v>
      </c>
    </row>
    <row r="53766" spans="1:3" x14ac:dyDescent="0.2">
      <c r="A53766" s="1">
        <v>48578</v>
      </c>
      <c r="B53766" t="s">
        <v>258</v>
      </c>
      <c r="C53766">
        <f ca="1">RAND()</f>
        <v>0.91217666724929636</v>
      </c>
    </row>
    <row r="53767" spans="1:3" x14ac:dyDescent="0.2">
      <c r="A53767" s="1">
        <v>8706</v>
      </c>
      <c r="B53767" t="s">
        <v>40309</v>
      </c>
      <c r="C53767">
        <f ca="1">RAND()</f>
        <v>0.40822831768437817</v>
      </c>
    </row>
    <row r="53768" spans="1:3" x14ac:dyDescent="0.2">
      <c r="A53768" s="1">
        <v>30876</v>
      </c>
      <c r="B53768" t="s">
        <v>69678</v>
      </c>
      <c r="C53768">
        <f ca="1">RAND()</f>
        <v>6.4930502504421339E-2</v>
      </c>
    </row>
    <row r="53769" spans="1:3" x14ac:dyDescent="0.2">
      <c r="A53769" s="1">
        <v>9104</v>
      </c>
      <c r="B53769" t="s">
        <v>61446</v>
      </c>
      <c r="C53769">
        <f ca="1">RAND()</f>
        <v>0.79844942138152319</v>
      </c>
    </row>
    <row r="53770" spans="1:3" x14ac:dyDescent="0.2">
      <c r="A53770" s="1">
        <v>27956</v>
      </c>
      <c r="B53770" t="s">
        <v>35327</v>
      </c>
      <c r="C53770">
        <f ca="1">RAND()</f>
        <v>0.68211292980503735</v>
      </c>
    </row>
    <row r="53771" spans="1:3" x14ac:dyDescent="0.2">
      <c r="A53771" s="1">
        <v>72427</v>
      </c>
      <c r="B53771" t="s">
        <v>64713</v>
      </c>
      <c r="C53771">
        <f ca="1">RAND()</f>
        <v>0.67693893680120343</v>
      </c>
    </row>
    <row r="53772" spans="1:3" x14ac:dyDescent="0.2">
      <c r="A53772" s="1">
        <v>49148</v>
      </c>
      <c r="B53772" t="s">
        <v>69980</v>
      </c>
      <c r="C53772">
        <f ca="1">RAND()</f>
        <v>0.1329554842374322</v>
      </c>
    </row>
    <row r="53773" spans="1:3" x14ac:dyDescent="0.2">
      <c r="A53773" s="1">
        <v>19403</v>
      </c>
      <c r="B53773" t="s">
        <v>26424</v>
      </c>
      <c r="C53773">
        <f ca="1">RAND()</f>
        <v>0.64007884676866111</v>
      </c>
    </row>
    <row r="53774" spans="1:3" x14ac:dyDescent="0.2">
      <c r="A53774" s="1">
        <v>32831</v>
      </c>
      <c r="B53774" t="s">
        <v>59934</v>
      </c>
      <c r="C53774">
        <f ca="1">RAND()</f>
        <v>0.54525538260432549</v>
      </c>
    </row>
    <row r="53775" spans="1:3" x14ac:dyDescent="0.2">
      <c r="A53775" s="1">
        <v>66548</v>
      </c>
      <c r="B53775" t="s">
        <v>14861</v>
      </c>
      <c r="C53775">
        <f ca="1">RAND()</f>
        <v>2.1560961860644268E-2</v>
      </c>
    </row>
    <row r="53776" spans="1:3" x14ac:dyDescent="0.2">
      <c r="A53776" s="1">
        <v>32324</v>
      </c>
      <c r="B53776" t="s">
        <v>57428</v>
      </c>
      <c r="C53776">
        <f ca="1">RAND()</f>
        <v>0.51074936513285119</v>
      </c>
    </row>
    <row r="53777" spans="1:3" x14ac:dyDescent="0.2">
      <c r="A53777" s="1">
        <v>8365</v>
      </c>
      <c r="B53777" t="s">
        <v>32487</v>
      </c>
      <c r="C53777">
        <f ca="1">RAND()</f>
        <v>0.2535545194740223</v>
      </c>
    </row>
    <row r="53778" spans="1:3" x14ac:dyDescent="0.2">
      <c r="A53778" s="1">
        <v>25210</v>
      </c>
      <c r="B53778" t="s">
        <v>55368</v>
      </c>
      <c r="C53778">
        <f ca="1">RAND()</f>
        <v>0.35460995674267648</v>
      </c>
    </row>
    <row r="53779" spans="1:3" x14ac:dyDescent="0.2">
      <c r="A53779" s="1">
        <v>63325</v>
      </c>
      <c r="B53779" t="s">
        <v>1653</v>
      </c>
      <c r="C53779">
        <f ca="1">RAND()</f>
        <v>8.4240378840877095E-2</v>
      </c>
    </row>
    <row r="53780" spans="1:3" x14ac:dyDescent="0.2">
      <c r="A53780" s="1">
        <v>36939</v>
      </c>
      <c r="B53780" t="s">
        <v>69940</v>
      </c>
      <c r="C53780">
        <f ca="1">RAND()</f>
        <v>0.42320648563952157</v>
      </c>
    </row>
    <row r="53781" spans="1:3" x14ac:dyDescent="0.2">
      <c r="A53781" s="1">
        <v>15455</v>
      </c>
      <c r="B53781" t="s">
        <v>43933</v>
      </c>
      <c r="C53781">
        <f ca="1">RAND()</f>
        <v>0.16852841716835454</v>
      </c>
    </row>
    <row r="53782" spans="1:3" x14ac:dyDescent="0.2">
      <c r="A53782" s="1">
        <v>29979</v>
      </c>
      <c r="B53782" t="s">
        <v>9100</v>
      </c>
      <c r="C53782">
        <f ca="1">RAND()</f>
        <v>6.8440852812360231E-2</v>
      </c>
    </row>
    <row r="53783" spans="1:3" x14ac:dyDescent="0.2">
      <c r="A53783" s="1">
        <v>54192</v>
      </c>
      <c r="B53783" t="s">
        <v>41484</v>
      </c>
      <c r="C53783">
        <f ca="1">RAND()</f>
        <v>0.84601529306701662</v>
      </c>
    </row>
    <row r="53784" spans="1:3" x14ac:dyDescent="0.2">
      <c r="A53784" s="1">
        <v>19767</v>
      </c>
      <c r="B53784" t="s">
        <v>27602</v>
      </c>
      <c r="C53784">
        <f ca="1">RAND()</f>
        <v>0.72875970948062951</v>
      </c>
    </row>
    <row r="53785" spans="1:3" x14ac:dyDescent="0.2">
      <c r="A53785" s="1">
        <v>54460</v>
      </c>
      <c r="B53785" t="s">
        <v>66342</v>
      </c>
      <c r="C53785">
        <f ca="1">RAND()</f>
        <v>0.49654045853088336</v>
      </c>
    </row>
    <row r="53786" spans="1:3" x14ac:dyDescent="0.2">
      <c r="A53786" s="1">
        <v>65409</v>
      </c>
      <c r="B53786" t="s">
        <v>59276</v>
      </c>
      <c r="C53786">
        <f ca="1">RAND()</f>
        <v>0.66464810138518182</v>
      </c>
    </row>
    <row r="53787" spans="1:3" x14ac:dyDescent="0.2">
      <c r="A53787" s="1">
        <v>8435</v>
      </c>
      <c r="B53787" t="s">
        <v>36393</v>
      </c>
      <c r="C53787">
        <f ca="1">RAND()</f>
        <v>0.24695321063484221</v>
      </c>
    </row>
    <row r="53788" spans="1:3" x14ac:dyDescent="0.2">
      <c r="A53788" s="1">
        <v>51134</v>
      </c>
      <c r="B53788" t="s">
        <v>40294</v>
      </c>
      <c r="C53788">
        <f ca="1">RAND()</f>
        <v>0.10598524271628029</v>
      </c>
    </row>
    <row r="53789" spans="1:3" x14ac:dyDescent="0.2">
      <c r="A53789" s="1">
        <v>69769</v>
      </c>
      <c r="B53789" t="s">
        <v>25953</v>
      </c>
      <c r="C53789">
        <f ca="1">RAND()</f>
        <v>0.42389779922063742</v>
      </c>
    </row>
    <row r="53790" spans="1:3" x14ac:dyDescent="0.2">
      <c r="A53790" s="1">
        <v>38201</v>
      </c>
      <c r="B53790" t="s">
        <v>71000</v>
      </c>
      <c r="C53790">
        <f ca="1">RAND()</f>
        <v>0.52632343415210281</v>
      </c>
    </row>
    <row r="53791" spans="1:3" x14ac:dyDescent="0.2">
      <c r="A53791" s="1">
        <v>26825</v>
      </c>
      <c r="B53791" t="s">
        <v>24360</v>
      </c>
      <c r="C53791">
        <f ca="1">RAND()</f>
        <v>0.56639430734368323</v>
      </c>
    </row>
    <row r="53792" spans="1:3" x14ac:dyDescent="0.2">
      <c r="A53792" s="1">
        <v>20589</v>
      </c>
      <c r="B53792" t="s">
        <v>36989</v>
      </c>
      <c r="C53792">
        <f ca="1">RAND()</f>
        <v>0.28197755895525523</v>
      </c>
    </row>
    <row r="53793" spans="1:3" x14ac:dyDescent="0.2">
      <c r="A53793" s="1">
        <v>74262</v>
      </c>
      <c r="B53793" t="s">
        <v>62477</v>
      </c>
      <c r="C53793">
        <f ca="1">RAND()</f>
        <v>0.14186929834756579</v>
      </c>
    </row>
    <row r="53794" spans="1:3" x14ac:dyDescent="0.2">
      <c r="A53794" s="1">
        <v>68739</v>
      </c>
      <c r="B53794" t="s">
        <v>3368</v>
      </c>
      <c r="C53794">
        <f ca="1">RAND()</f>
        <v>0.50336730416311115</v>
      </c>
    </row>
    <row r="53795" spans="1:3" x14ac:dyDescent="0.2">
      <c r="A53795" s="1">
        <v>16328</v>
      </c>
      <c r="B53795" t="s">
        <v>58537</v>
      </c>
      <c r="C53795">
        <f ca="1">RAND()</f>
        <v>0.4421260074719735</v>
      </c>
    </row>
    <row r="53796" spans="1:3" x14ac:dyDescent="0.2">
      <c r="A53796" s="1">
        <v>39593</v>
      </c>
      <c r="B53796" t="s">
        <v>49341</v>
      </c>
      <c r="C53796">
        <f ca="1">RAND()</f>
        <v>0.65653264442441228</v>
      </c>
    </row>
    <row r="53797" spans="1:3" x14ac:dyDescent="0.2">
      <c r="A53797" s="1">
        <v>26874</v>
      </c>
      <c r="B53797" t="s">
        <v>36095</v>
      </c>
      <c r="C53797">
        <f ca="1">RAND()</f>
        <v>0.20136611896759238</v>
      </c>
    </row>
    <row r="53798" spans="1:3" x14ac:dyDescent="0.2">
      <c r="A53798" s="1">
        <v>47397</v>
      </c>
      <c r="B53798" t="s">
        <v>57996</v>
      </c>
      <c r="C53798">
        <f ca="1">RAND()</f>
        <v>0.98670284892837234</v>
      </c>
    </row>
    <row r="53799" spans="1:3" x14ac:dyDescent="0.2">
      <c r="A53799" s="1">
        <v>2427</v>
      </c>
      <c r="B53799" t="s">
        <v>16975</v>
      </c>
      <c r="C53799">
        <f ca="1">RAND()</f>
        <v>0.15926100150297517</v>
      </c>
    </row>
    <row r="53800" spans="1:3" x14ac:dyDescent="0.2">
      <c r="A53800" s="1">
        <v>71646</v>
      </c>
      <c r="B53800" t="s">
        <v>25307</v>
      </c>
      <c r="C53800">
        <f ca="1">RAND()</f>
        <v>0.80389079010251896</v>
      </c>
    </row>
    <row r="53801" spans="1:3" x14ac:dyDescent="0.2">
      <c r="A53801" s="1">
        <v>67820</v>
      </c>
      <c r="B53801" t="s">
        <v>28880</v>
      </c>
      <c r="C53801">
        <f ca="1">RAND()</f>
        <v>0.54113497790946441</v>
      </c>
    </row>
    <row r="53802" spans="1:3" x14ac:dyDescent="0.2">
      <c r="A53802" s="1">
        <v>9942</v>
      </c>
      <c r="B53802" t="s">
        <v>21173</v>
      </c>
      <c r="C53802">
        <f ca="1">RAND()</f>
        <v>0.92839481970624704</v>
      </c>
    </row>
    <row r="53803" spans="1:3" x14ac:dyDescent="0.2">
      <c r="A53803" s="1">
        <v>67541</v>
      </c>
      <c r="B53803" t="s">
        <v>40454</v>
      </c>
      <c r="C53803">
        <f ca="1">RAND()</f>
        <v>0.74944918246483139</v>
      </c>
    </row>
    <row r="53804" spans="1:3" x14ac:dyDescent="0.2">
      <c r="A53804" s="1">
        <v>34554</v>
      </c>
      <c r="B53804" t="s">
        <v>40948</v>
      </c>
      <c r="C53804">
        <f ca="1">RAND()</f>
        <v>0.80045760675843025</v>
      </c>
    </row>
    <row r="53805" spans="1:3" x14ac:dyDescent="0.2">
      <c r="A53805" s="1">
        <v>53071</v>
      </c>
      <c r="B53805" t="s">
        <v>51337</v>
      </c>
      <c r="C53805">
        <f ca="1">RAND()</f>
        <v>0.20628768639329964</v>
      </c>
    </row>
    <row r="53806" spans="1:3" x14ac:dyDescent="0.2">
      <c r="A53806" s="1">
        <v>35098</v>
      </c>
      <c r="B53806" t="s">
        <v>55877</v>
      </c>
      <c r="C53806">
        <f ca="1">RAND()</f>
        <v>7.9689387366664532E-2</v>
      </c>
    </row>
    <row r="53807" spans="1:3" x14ac:dyDescent="0.2">
      <c r="A53807" s="1">
        <v>13557</v>
      </c>
      <c r="B53807" t="s">
        <v>27773</v>
      </c>
      <c r="C53807">
        <f ca="1">RAND()</f>
        <v>0.77859545464237812</v>
      </c>
    </row>
    <row r="53808" spans="1:3" x14ac:dyDescent="0.2">
      <c r="A53808" s="1">
        <v>51920</v>
      </c>
      <c r="B53808" t="s">
        <v>62502</v>
      </c>
      <c r="C53808">
        <f ca="1">RAND()</f>
        <v>0.77338005954339184</v>
      </c>
    </row>
    <row r="53809" spans="1:3" x14ac:dyDescent="0.2">
      <c r="A53809" s="1">
        <v>39391</v>
      </c>
      <c r="B53809" t="s">
        <v>4085</v>
      </c>
      <c r="C53809">
        <f ca="1">RAND()</f>
        <v>0.66093352573254838</v>
      </c>
    </row>
    <row r="53810" spans="1:3" x14ac:dyDescent="0.2">
      <c r="A53810" s="1">
        <v>24785</v>
      </c>
      <c r="B53810" t="s">
        <v>41856</v>
      </c>
      <c r="C53810">
        <f ca="1">RAND()</f>
        <v>0.91385592488064904</v>
      </c>
    </row>
    <row r="53811" spans="1:3" x14ac:dyDescent="0.2">
      <c r="A53811" s="1">
        <v>65872</v>
      </c>
      <c r="B53811" t="s">
        <v>8566</v>
      </c>
      <c r="C53811">
        <f ca="1">RAND()</f>
        <v>0.60148875906082744</v>
      </c>
    </row>
    <row r="53812" spans="1:3" x14ac:dyDescent="0.2">
      <c r="A53812" s="1">
        <v>45888</v>
      </c>
      <c r="B53812" t="s">
        <v>8702</v>
      </c>
      <c r="C53812">
        <f ca="1">RAND()</f>
        <v>0.96994301947219874</v>
      </c>
    </row>
    <row r="53813" spans="1:3" x14ac:dyDescent="0.2">
      <c r="A53813" s="1">
        <v>15905</v>
      </c>
      <c r="B53813" t="s">
        <v>65519</v>
      </c>
      <c r="C53813">
        <f ca="1">RAND()</f>
        <v>2.1898239450566126E-2</v>
      </c>
    </row>
    <row r="53814" spans="1:3" x14ac:dyDescent="0.2">
      <c r="A53814" s="1">
        <v>58028</v>
      </c>
      <c r="B53814" t="s">
        <v>44970</v>
      </c>
      <c r="C53814">
        <f ca="1">RAND()</f>
        <v>0.4101742485860197</v>
      </c>
    </row>
    <row r="53815" spans="1:3" x14ac:dyDescent="0.2">
      <c r="A53815" s="1">
        <v>51923</v>
      </c>
      <c r="B53815" t="s">
        <v>1859</v>
      </c>
      <c r="C53815">
        <f ca="1">RAND()</f>
        <v>0.34018347263451565</v>
      </c>
    </row>
    <row r="53816" spans="1:3" x14ac:dyDescent="0.2">
      <c r="A53816" s="1">
        <v>15853</v>
      </c>
      <c r="B53816" t="s">
        <v>55416</v>
      </c>
      <c r="C53816">
        <f ca="1">RAND()</f>
        <v>0.12732290976709837</v>
      </c>
    </row>
    <row r="53817" spans="1:3" x14ac:dyDescent="0.2">
      <c r="A53817" s="1">
        <v>69858</v>
      </c>
      <c r="B53817" t="s">
        <v>35726</v>
      </c>
      <c r="C53817">
        <f ca="1">RAND()</f>
        <v>0.34859304897952548</v>
      </c>
    </row>
    <row r="53818" spans="1:3" x14ac:dyDescent="0.2">
      <c r="A53818" s="1">
        <v>66432</v>
      </c>
      <c r="B53818" t="s">
        <v>4438</v>
      </c>
      <c r="C53818">
        <f ca="1">RAND()</f>
        <v>0.89464612662310217</v>
      </c>
    </row>
    <row r="53819" spans="1:3" x14ac:dyDescent="0.2">
      <c r="A53819" s="1">
        <v>55828</v>
      </c>
      <c r="B53819" t="s">
        <v>69734</v>
      </c>
      <c r="C53819">
        <f ca="1">RAND()</f>
        <v>0.34296339145321497</v>
      </c>
    </row>
    <row r="53820" spans="1:3" x14ac:dyDescent="0.2">
      <c r="A53820" s="1">
        <v>23718</v>
      </c>
      <c r="B53820" t="s">
        <v>38155</v>
      </c>
      <c r="C53820">
        <f ca="1">RAND()</f>
        <v>0.67114906297473764</v>
      </c>
    </row>
    <row r="53821" spans="1:3" x14ac:dyDescent="0.2">
      <c r="A53821" s="1">
        <v>74205</v>
      </c>
      <c r="B53821" t="s">
        <v>44063</v>
      </c>
      <c r="C53821">
        <f ca="1">RAND()</f>
        <v>0.89964692395285029</v>
      </c>
    </row>
    <row r="53822" spans="1:3" x14ac:dyDescent="0.2">
      <c r="A53822" s="1">
        <v>28093</v>
      </c>
      <c r="B53822" t="s">
        <v>36691</v>
      </c>
      <c r="C53822">
        <f ca="1">RAND()</f>
        <v>0.83458634559311007</v>
      </c>
    </row>
    <row r="53823" spans="1:3" x14ac:dyDescent="0.2">
      <c r="A53823" s="1">
        <v>49094</v>
      </c>
      <c r="B53823" t="s">
        <v>36998</v>
      </c>
      <c r="C53823">
        <f ca="1">RAND()</f>
        <v>0.20804760874415806</v>
      </c>
    </row>
    <row r="53824" spans="1:3" x14ac:dyDescent="0.2">
      <c r="A53824" s="1">
        <v>38745</v>
      </c>
      <c r="B53824" t="s">
        <v>21900</v>
      </c>
      <c r="C53824">
        <f ca="1">RAND()</f>
        <v>0.25699056493985684</v>
      </c>
    </row>
    <row r="53825" spans="1:3" x14ac:dyDescent="0.2">
      <c r="A53825" s="1">
        <v>36547</v>
      </c>
      <c r="B53825" t="s">
        <v>48297</v>
      </c>
      <c r="C53825">
        <f ca="1">RAND()</f>
        <v>0.25803037960195363</v>
      </c>
    </row>
    <row r="53826" spans="1:3" x14ac:dyDescent="0.2">
      <c r="A53826" s="1">
        <v>40649</v>
      </c>
      <c r="B53826" t="s">
        <v>14007</v>
      </c>
      <c r="C53826">
        <f ca="1">RAND()</f>
        <v>0.23469220225827914</v>
      </c>
    </row>
    <row r="53827" spans="1:3" x14ac:dyDescent="0.2">
      <c r="A53827" s="1">
        <v>60254</v>
      </c>
      <c r="B53827" t="s">
        <v>30755</v>
      </c>
      <c r="C53827">
        <f ca="1">RAND()</f>
        <v>0.21598074001026624</v>
      </c>
    </row>
    <row r="53828" spans="1:3" x14ac:dyDescent="0.2">
      <c r="A53828" s="1">
        <v>44693</v>
      </c>
      <c r="B53828" t="s">
        <v>32767</v>
      </c>
      <c r="C53828">
        <f ca="1">RAND()</f>
        <v>0.87669269027120167</v>
      </c>
    </row>
    <row r="53829" spans="1:3" x14ac:dyDescent="0.2">
      <c r="A53829" s="1">
        <v>21918</v>
      </c>
      <c r="B53829" t="s">
        <v>30411</v>
      </c>
      <c r="C53829">
        <f ca="1">RAND()</f>
        <v>0.51231993822629118</v>
      </c>
    </row>
    <row r="53830" spans="1:3" x14ac:dyDescent="0.2">
      <c r="A53830" s="1">
        <v>57445</v>
      </c>
      <c r="B53830" t="s">
        <v>16208</v>
      </c>
      <c r="C53830">
        <f ca="1">RAND()</f>
        <v>0.83420244920923725</v>
      </c>
    </row>
    <row r="53831" spans="1:3" x14ac:dyDescent="0.2">
      <c r="A53831" s="1">
        <v>24839</v>
      </c>
      <c r="B53831" t="s">
        <v>46897</v>
      </c>
      <c r="C53831">
        <f ca="1">RAND()</f>
        <v>0.2380708485157661</v>
      </c>
    </row>
    <row r="53832" spans="1:3" x14ac:dyDescent="0.2">
      <c r="A53832" s="1">
        <v>7367</v>
      </c>
      <c r="B53832" t="s">
        <v>56685</v>
      </c>
      <c r="C53832">
        <f ca="1">RAND()</f>
        <v>0.28934298927213531</v>
      </c>
    </row>
    <row r="53833" spans="1:3" x14ac:dyDescent="0.2">
      <c r="A53833" s="1">
        <v>27442</v>
      </c>
      <c r="B53833" t="s">
        <v>65983</v>
      </c>
      <c r="C53833">
        <f ca="1">RAND()</f>
        <v>1.2688670037954486E-2</v>
      </c>
    </row>
    <row r="53834" spans="1:3" x14ac:dyDescent="0.2">
      <c r="A53834" s="1">
        <v>52538</v>
      </c>
      <c r="B53834" t="s">
        <v>10825</v>
      </c>
      <c r="C53834">
        <f ca="1">RAND()</f>
        <v>0.58849747240815398</v>
      </c>
    </row>
    <row r="53835" spans="1:3" x14ac:dyDescent="0.2">
      <c r="A53835" s="1">
        <v>48651</v>
      </c>
      <c r="B53835" t="s">
        <v>6729</v>
      </c>
      <c r="C53835">
        <f ca="1">RAND()</f>
        <v>9.1609962156240732E-2</v>
      </c>
    </row>
    <row r="53836" spans="1:3" x14ac:dyDescent="0.2">
      <c r="A53836" s="1">
        <v>11212</v>
      </c>
      <c r="B53836" t="s">
        <v>11972</v>
      </c>
      <c r="C53836">
        <f ca="1">RAND()</f>
        <v>0.81923340110058496</v>
      </c>
    </row>
    <row r="53837" spans="1:3" x14ac:dyDescent="0.2">
      <c r="A53837" s="1">
        <v>35684</v>
      </c>
      <c r="B53837" t="s">
        <v>45840</v>
      </c>
      <c r="C53837">
        <f ca="1">RAND()</f>
        <v>0.29662386916275918</v>
      </c>
    </row>
    <row r="53838" spans="1:3" x14ac:dyDescent="0.2">
      <c r="A53838" s="1">
        <v>51986</v>
      </c>
      <c r="B53838" t="s">
        <v>4750</v>
      </c>
      <c r="C53838">
        <f ca="1">RAND()</f>
        <v>5.476723501984071E-2</v>
      </c>
    </row>
    <row r="53839" spans="1:3" x14ac:dyDescent="0.2">
      <c r="A53839" s="1">
        <v>46205</v>
      </c>
      <c r="B53839" t="s">
        <v>45734</v>
      </c>
      <c r="C53839">
        <f ca="1">RAND()</f>
        <v>0.58261530232396286</v>
      </c>
    </row>
    <row r="53840" spans="1:3" x14ac:dyDescent="0.2">
      <c r="A53840" s="1">
        <v>43777</v>
      </c>
      <c r="B53840" t="s">
        <v>71745</v>
      </c>
      <c r="C53840">
        <f ca="1">RAND()</f>
        <v>3.5361544123727495E-2</v>
      </c>
    </row>
    <row r="53841" spans="1:3" x14ac:dyDescent="0.2">
      <c r="A53841" s="1">
        <v>64445</v>
      </c>
      <c r="B53841" t="s">
        <v>29365</v>
      </c>
      <c r="C53841">
        <f ca="1">RAND()</f>
        <v>0.52645490977623333</v>
      </c>
    </row>
    <row r="53842" spans="1:3" x14ac:dyDescent="0.2">
      <c r="A53842" s="1">
        <v>24669</v>
      </c>
      <c r="B53842" t="s">
        <v>10514</v>
      </c>
      <c r="C53842">
        <f ca="1">RAND()</f>
        <v>2.0503789867248323E-2</v>
      </c>
    </row>
    <row r="53843" spans="1:3" x14ac:dyDescent="0.2">
      <c r="A53843" s="1">
        <v>48622</v>
      </c>
      <c r="B53843" t="s">
        <v>63233</v>
      </c>
      <c r="C53843">
        <f ca="1">RAND()</f>
        <v>0.26490361424682696</v>
      </c>
    </row>
    <row r="53844" spans="1:3" x14ac:dyDescent="0.2">
      <c r="A53844" s="1">
        <v>58242</v>
      </c>
      <c r="B53844" t="s">
        <v>34908</v>
      </c>
      <c r="C53844">
        <f ca="1">RAND()</f>
        <v>0.82339577825839494</v>
      </c>
    </row>
    <row r="53845" spans="1:3" x14ac:dyDescent="0.2">
      <c r="A53845" s="1">
        <v>48616</v>
      </c>
      <c r="B53845" t="s">
        <v>19353</v>
      </c>
      <c r="C53845">
        <f ca="1">RAND()</f>
        <v>0.60993206929302379</v>
      </c>
    </row>
    <row r="53846" spans="1:3" x14ac:dyDescent="0.2">
      <c r="A53846" s="1">
        <v>73615</v>
      </c>
      <c r="B53846" t="s">
        <v>12761</v>
      </c>
      <c r="C53846">
        <f ca="1">RAND()</f>
        <v>8.5531337691701292E-2</v>
      </c>
    </row>
    <row r="53847" spans="1:3" x14ac:dyDescent="0.2">
      <c r="A53847" s="1">
        <v>813</v>
      </c>
      <c r="B53847" t="s">
        <v>20134</v>
      </c>
      <c r="C53847">
        <f ca="1">RAND()</f>
        <v>0.30374284713488164</v>
      </c>
    </row>
    <row r="53848" spans="1:3" x14ac:dyDescent="0.2">
      <c r="A53848" s="1">
        <v>22329</v>
      </c>
      <c r="B53848" t="s">
        <v>61027</v>
      </c>
      <c r="C53848">
        <f ca="1">RAND()</f>
        <v>0.89561735375408702</v>
      </c>
    </row>
    <row r="53849" spans="1:3" x14ac:dyDescent="0.2">
      <c r="A53849" s="1">
        <v>44914</v>
      </c>
      <c r="B53849" t="s">
        <v>48356</v>
      </c>
      <c r="C53849">
        <f ca="1">RAND()</f>
        <v>0.56555213167351048</v>
      </c>
    </row>
    <row r="53850" spans="1:3" x14ac:dyDescent="0.2">
      <c r="A53850" s="1">
        <v>41493</v>
      </c>
      <c r="B53850" t="s">
        <v>1982</v>
      </c>
      <c r="C53850">
        <f ca="1">RAND()</f>
        <v>0.55449608816138196</v>
      </c>
    </row>
    <row r="53851" spans="1:3" x14ac:dyDescent="0.2">
      <c r="A53851" s="1">
        <v>32075</v>
      </c>
      <c r="B53851" t="s">
        <v>64893</v>
      </c>
      <c r="C53851">
        <f ca="1">RAND()</f>
        <v>0.39895117426592397</v>
      </c>
    </row>
    <row r="53852" spans="1:3" x14ac:dyDescent="0.2">
      <c r="A53852" s="1">
        <v>41233</v>
      </c>
      <c r="B53852" t="s">
        <v>50968</v>
      </c>
      <c r="C53852">
        <f ca="1">RAND()</f>
        <v>0.25554047572919159</v>
      </c>
    </row>
    <row r="53853" spans="1:3" x14ac:dyDescent="0.2">
      <c r="A53853" s="1">
        <v>35600</v>
      </c>
      <c r="B53853" t="s">
        <v>3847</v>
      </c>
      <c r="C53853">
        <f ca="1">RAND()</f>
        <v>0.14251466382445088</v>
      </c>
    </row>
    <row r="53854" spans="1:3" x14ac:dyDescent="0.2">
      <c r="A53854" s="1">
        <v>43590</v>
      </c>
      <c r="B53854" t="s">
        <v>48941</v>
      </c>
      <c r="C53854">
        <f ca="1">RAND()</f>
        <v>0.2363774065014338</v>
      </c>
    </row>
    <row r="53855" spans="1:3" x14ac:dyDescent="0.2">
      <c r="A53855" s="1">
        <v>49079</v>
      </c>
      <c r="B53855" t="s">
        <v>5117</v>
      </c>
      <c r="C53855">
        <f ca="1">RAND()</f>
        <v>0.6869338900474723</v>
      </c>
    </row>
    <row r="53856" spans="1:3" x14ac:dyDescent="0.2">
      <c r="A53856" s="1">
        <v>3726</v>
      </c>
      <c r="B53856" t="s">
        <v>58976</v>
      </c>
      <c r="C53856">
        <f ca="1">RAND()</f>
        <v>0.22649194213013368</v>
      </c>
    </row>
    <row r="53857" spans="1:3" x14ac:dyDescent="0.2">
      <c r="A53857" s="1">
        <v>15945</v>
      </c>
      <c r="B53857" t="s">
        <v>52081</v>
      </c>
      <c r="C53857">
        <f ca="1">RAND()</f>
        <v>0.92257396578419004</v>
      </c>
    </row>
    <row r="53858" spans="1:3" x14ac:dyDescent="0.2">
      <c r="A53858" s="1">
        <v>2019</v>
      </c>
      <c r="B53858" t="s">
        <v>64947</v>
      </c>
      <c r="C53858">
        <f ca="1">RAND()</f>
        <v>0.4107106145133842</v>
      </c>
    </row>
    <row r="53859" spans="1:3" x14ac:dyDescent="0.2">
      <c r="A53859" s="1">
        <v>40108</v>
      </c>
      <c r="B53859" t="s">
        <v>38610</v>
      </c>
      <c r="C53859">
        <f ca="1">RAND()</f>
        <v>9.5706021599316626E-2</v>
      </c>
    </row>
    <row r="53860" spans="1:3" x14ac:dyDescent="0.2">
      <c r="A53860" s="1">
        <v>28908</v>
      </c>
      <c r="B53860" t="s">
        <v>48332</v>
      </c>
      <c r="C53860">
        <f ca="1">RAND()</f>
        <v>0.79532191004176689</v>
      </c>
    </row>
    <row r="53861" spans="1:3" x14ac:dyDescent="0.2">
      <c r="A53861" s="1">
        <v>53434</v>
      </c>
      <c r="B53861" t="s">
        <v>31538</v>
      </c>
      <c r="C53861">
        <f ca="1">RAND()</f>
        <v>0.19524156575895812</v>
      </c>
    </row>
    <row r="53862" spans="1:3" x14ac:dyDescent="0.2">
      <c r="A53862" s="1">
        <v>25278</v>
      </c>
      <c r="B53862" t="s">
        <v>10268</v>
      </c>
      <c r="C53862">
        <f ca="1">RAND()</f>
        <v>2.3848334388026804E-2</v>
      </c>
    </row>
    <row r="53863" spans="1:3" x14ac:dyDescent="0.2">
      <c r="A53863" s="1">
        <v>67255</v>
      </c>
      <c r="B53863" t="s">
        <v>12789</v>
      </c>
      <c r="C53863">
        <f ca="1">RAND()</f>
        <v>0.23612944373299072</v>
      </c>
    </row>
    <row r="53864" spans="1:3" x14ac:dyDescent="0.2">
      <c r="A53864" s="1">
        <v>6381</v>
      </c>
      <c r="B53864" t="s">
        <v>9234</v>
      </c>
      <c r="C53864">
        <f ca="1">RAND()</f>
        <v>6.8631014279970426E-2</v>
      </c>
    </row>
    <row r="53865" spans="1:3" x14ac:dyDescent="0.2">
      <c r="A53865" s="1">
        <v>35626</v>
      </c>
      <c r="B53865" t="s">
        <v>13227</v>
      </c>
      <c r="C53865">
        <f ca="1">RAND()</f>
        <v>0.15401995026330251</v>
      </c>
    </row>
    <row r="53866" spans="1:3" x14ac:dyDescent="0.2">
      <c r="A53866" s="1">
        <v>63727</v>
      </c>
      <c r="B53866" t="s">
        <v>57854</v>
      </c>
      <c r="C53866">
        <f ca="1">RAND()</f>
        <v>0.26997037048582284</v>
      </c>
    </row>
    <row r="53867" spans="1:3" x14ac:dyDescent="0.2">
      <c r="A53867" s="1">
        <v>1087</v>
      </c>
      <c r="B53867" t="s">
        <v>52307</v>
      </c>
      <c r="C53867">
        <f ca="1">RAND()</f>
        <v>0.34613004224234045</v>
      </c>
    </row>
    <row r="53868" spans="1:3" x14ac:dyDescent="0.2">
      <c r="A53868" s="1">
        <v>66350</v>
      </c>
      <c r="B53868" t="s">
        <v>62176</v>
      </c>
      <c r="C53868">
        <f ca="1">RAND()</f>
        <v>0.63372167338974272</v>
      </c>
    </row>
    <row r="53869" spans="1:3" x14ac:dyDescent="0.2">
      <c r="A53869" s="1">
        <v>40425</v>
      </c>
      <c r="B53869" t="s">
        <v>4954</v>
      </c>
      <c r="C53869">
        <f ca="1">RAND()</f>
        <v>0.50837419278745588</v>
      </c>
    </row>
    <row r="53870" spans="1:3" x14ac:dyDescent="0.2">
      <c r="A53870" s="1">
        <v>16131</v>
      </c>
      <c r="B53870" t="s">
        <v>44348</v>
      </c>
      <c r="C53870">
        <f ca="1">RAND()</f>
        <v>0.91059077629113339</v>
      </c>
    </row>
    <row r="53871" spans="1:3" x14ac:dyDescent="0.2">
      <c r="A53871" s="1">
        <v>54659</v>
      </c>
      <c r="B53871" t="s">
        <v>49636</v>
      </c>
      <c r="C53871">
        <f ca="1">RAND()</f>
        <v>0.62977151579033575</v>
      </c>
    </row>
    <row r="53872" spans="1:3" x14ac:dyDescent="0.2">
      <c r="A53872" s="1">
        <v>47005</v>
      </c>
      <c r="B53872" t="s">
        <v>26293</v>
      </c>
      <c r="C53872">
        <f ca="1">RAND()</f>
        <v>0.48025371433055242</v>
      </c>
    </row>
    <row r="53873" spans="1:3" x14ac:dyDescent="0.2">
      <c r="A53873" s="1">
        <v>43086</v>
      </c>
      <c r="B53873" t="s">
        <v>236</v>
      </c>
      <c r="C53873">
        <f ca="1">RAND()</f>
        <v>0.6960852630626434</v>
      </c>
    </row>
    <row r="53874" spans="1:3" x14ac:dyDescent="0.2">
      <c r="A53874" s="1">
        <v>5043</v>
      </c>
      <c r="B53874" t="s">
        <v>52725</v>
      </c>
      <c r="C53874">
        <f ca="1">RAND()</f>
        <v>0.98707846974477043</v>
      </c>
    </row>
    <row r="53875" spans="1:3" x14ac:dyDescent="0.2">
      <c r="A53875" s="1">
        <v>16060</v>
      </c>
      <c r="B53875" t="s">
        <v>43943</v>
      </c>
      <c r="C53875">
        <f ca="1">RAND()</f>
        <v>0.26301622183254691</v>
      </c>
    </row>
    <row r="53876" spans="1:3" x14ac:dyDescent="0.2">
      <c r="A53876" s="1">
        <v>29106</v>
      </c>
      <c r="B53876" t="s">
        <v>23028</v>
      </c>
      <c r="C53876">
        <f ca="1">RAND()</f>
        <v>0.95429128072110747</v>
      </c>
    </row>
    <row r="53877" spans="1:3" x14ac:dyDescent="0.2">
      <c r="A53877" s="1">
        <v>61539</v>
      </c>
      <c r="B53877" t="s">
        <v>59928</v>
      </c>
      <c r="C53877">
        <f ca="1">RAND()</f>
        <v>0.89109968046361743</v>
      </c>
    </row>
    <row r="53878" spans="1:3" x14ac:dyDescent="0.2">
      <c r="A53878" s="1">
        <v>16940</v>
      </c>
      <c r="B53878" t="s">
        <v>46703</v>
      </c>
      <c r="C53878">
        <f ca="1">RAND()</f>
        <v>0.91146108017377925</v>
      </c>
    </row>
    <row r="53879" spans="1:3" x14ac:dyDescent="0.2">
      <c r="A53879" s="1">
        <v>21824</v>
      </c>
      <c r="B53879" t="s">
        <v>64364</v>
      </c>
      <c r="C53879">
        <f ca="1">RAND()</f>
        <v>0.57413405195465017</v>
      </c>
    </row>
    <row r="53880" spans="1:3" x14ac:dyDescent="0.2">
      <c r="A53880" s="1">
        <v>48058</v>
      </c>
      <c r="B53880" t="s">
        <v>18220</v>
      </c>
      <c r="C53880">
        <f ca="1">RAND()</f>
        <v>0.81519875222444671</v>
      </c>
    </row>
    <row r="53881" spans="1:3" x14ac:dyDescent="0.2">
      <c r="A53881" s="1">
        <v>33589</v>
      </c>
      <c r="B53881" t="s">
        <v>66234</v>
      </c>
      <c r="C53881">
        <f ca="1">RAND()</f>
        <v>0.44389866519552623</v>
      </c>
    </row>
    <row r="53882" spans="1:3" x14ac:dyDescent="0.2">
      <c r="A53882" s="1">
        <v>56583</v>
      </c>
      <c r="B53882" t="s">
        <v>17798</v>
      </c>
      <c r="C53882">
        <f ca="1">RAND()</f>
        <v>0.62358941949807833</v>
      </c>
    </row>
    <row r="53883" spans="1:3" x14ac:dyDescent="0.2">
      <c r="A53883" s="1">
        <v>65152</v>
      </c>
      <c r="B53883" t="s">
        <v>48712</v>
      </c>
      <c r="C53883">
        <f ca="1">RAND()</f>
        <v>0.61216859944864987</v>
      </c>
    </row>
    <row r="53884" spans="1:3" x14ac:dyDescent="0.2">
      <c r="A53884" s="1">
        <v>782</v>
      </c>
      <c r="B53884" t="s">
        <v>48852</v>
      </c>
      <c r="C53884">
        <f ca="1">RAND()</f>
        <v>0.17192742444153919</v>
      </c>
    </row>
    <row r="53885" spans="1:3" x14ac:dyDescent="0.2">
      <c r="A53885" s="1">
        <v>71925</v>
      </c>
      <c r="B53885" t="s">
        <v>58647</v>
      </c>
      <c r="C53885">
        <f ca="1">RAND()</f>
        <v>0.37863355832288204</v>
      </c>
    </row>
    <row r="53886" spans="1:3" x14ac:dyDescent="0.2">
      <c r="A53886" s="1">
        <v>41108</v>
      </c>
      <c r="B53886" t="s">
        <v>159</v>
      </c>
      <c r="C53886">
        <f ca="1">RAND()</f>
        <v>0.5018240277004834</v>
      </c>
    </row>
    <row r="53887" spans="1:3" x14ac:dyDescent="0.2">
      <c r="A53887" s="1">
        <v>17401</v>
      </c>
      <c r="B53887" t="s">
        <v>45655</v>
      </c>
      <c r="C53887">
        <f ca="1">RAND()</f>
        <v>0.23649588516081355</v>
      </c>
    </row>
    <row r="53888" spans="1:3" x14ac:dyDescent="0.2">
      <c r="A53888" s="1">
        <v>34135</v>
      </c>
      <c r="B53888" t="s">
        <v>10297</v>
      </c>
      <c r="C53888">
        <f ca="1">RAND()</f>
        <v>0.61599499604833763</v>
      </c>
    </row>
    <row r="53889" spans="1:3" x14ac:dyDescent="0.2">
      <c r="A53889" s="1">
        <v>54382</v>
      </c>
      <c r="B53889" t="s">
        <v>68240</v>
      </c>
      <c r="C53889">
        <f ca="1">RAND()</f>
        <v>0.44456318846676002</v>
      </c>
    </row>
    <row r="53890" spans="1:3" x14ac:dyDescent="0.2">
      <c r="A53890" s="1">
        <v>37086</v>
      </c>
      <c r="B53890" t="s">
        <v>46900</v>
      </c>
      <c r="C53890">
        <f ca="1">RAND()</f>
        <v>0.41557573580520757</v>
      </c>
    </row>
    <row r="53891" spans="1:3" x14ac:dyDescent="0.2">
      <c r="A53891" s="1">
        <v>52513</v>
      </c>
      <c r="B53891" t="s">
        <v>48312</v>
      </c>
      <c r="C53891">
        <f ca="1">RAND()</f>
        <v>0.67535027449707996</v>
      </c>
    </row>
    <row r="53892" spans="1:3" x14ac:dyDescent="0.2">
      <c r="A53892" s="1">
        <v>71473</v>
      </c>
      <c r="B53892" t="s">
        <v>50851</v>
      </c>
      <c r="C53892">
        <f ca="1">RAND()</f>
        <v>0.89936257195176739</v>
      </c>
    </row>
    <row r="53893" spans="1:3" x14ac:dyDescent="0.2">
      <c r="A53893" s="1">
        <v>50626</v>
      </c>
      <c r="B53893" t="s">
        <v>11531</v>
      </c>
      <c r="C53893">
        <f ca="1">RAND()</f>
        <v>0.76487022065630883</v>
      </c>
    </row>
    <row r="53894" spans="1:3" x14ac:dyDescent="0.2">
      <c r="A53894" s="1">
        <v>42867</v>
      </c>
      <c r="B53894" t="s">
        <v>18640</v>
      </c>
      <c r="C53894">
        <f ca="1">RAND()</f>
        <v>0.52667513408397371</v>
      </c>
    </row>
    <row r="53895" spans="1:3" x14ac:dyDescent="0.2">
      <c r="A53895" s="1">
        <v>44156</v>
      </c>
      <c r="B53895" t="s">
        <v>25426</v>
      </c>
      <c r="C53895">
        <f ca="1">RAND()</f>
        <v>0.26218603873478352</v>
      </c>
    </row>
    <row r="53896" spans="1:3" x14ac:dyDescent="0.2">
      <c r="A53896" s="1">
        <v>39077</v>
      </c>
      <c r="B53896" t="s">
        <v>4674</v>
      </c>
      <c r="C53896">
        <f ca="1">RAND()</f>
        <v>0.4708340325323257</v>
      </c>
    </row>
    <row r="53897" spans="1:3" x14ac:dyDescent="0.2">
      <c r="A53897" s="1">
        <v>65128</v>
      </c>
      <c r="B53897" t="s">
        <v>67653</v>
      </c>
      <c r="C53897">
        <f ca="1">RAND()</f>
        <v>0.82362734107708147</v>
      </c>
    </row>
    <row r="53898" spans="1:3" x14ac:dyDescent="0.2">
      <c r="A53898" s="1">
        <v>28885</v>
      </c>
      <c r="B53898" t="s">
        <v>2274</v>
      </c>
      <c r="C53898">
        <f ca="1">RAND()</f>
        <v>0.23470113884581645</v>
      </c>
    </row>
    <row r="53899" spans="1:3" x14ac:dyDescent="0.2">
      <c r="A53899" s="1">
        <v>4090</v>
      </c>
      <c r="B53899" t="s">
        <v>8935</v>
      </c>
      <c r="C53899">
        <f ca="1">RAND()</f>
        <v>0.18352029257902402</v>
      </c>
    </row>
    <row r="53900" spans="1:3" x14ac:dyDescent="0.2">
      <c r="A53900" s="1">
        <v>33267</v>
      </c>
      <c r="B53900" t="s">
        <v>57741</v>
      </c>
      <c r="C53900">
        <f ca="1">RAND()</f>
        <v>0.33735249584416838</v>
      </c>
    </row>
    <row r="53901" spans="1:3" x14ac:dyDescent="0.2">
      <c r="A53901" s="1">
        <v>36159</v>
      </c>
      <c r="B53901" t="s">
        <v>8300</v>
      </c>
      <c r="C53901">
        <f ca="1">RAND()</f>
        <v>0.44867554632615214</v>
      </c>
    </row>
    <row r="53902" spans="1:3" x14ac:dyDescent="0.2">
      <c r="A53902" s="1">
        <v>14881</v>
      </c>
      <c r="B53902" t="s">
        <v>66921</v>
      </c>
      <c r="C53902">
        <f ca="1">RAND()</f>
        <v>0.49834503597761404</v>
      </c>
    </row>
    <row r="53903" spans="1:3" x14ac:dyDescent="0.2">
      <c r="A53903" s="1">
        <v>11399</v>
      </c>
      <c r="B53903" t="s">
        <v>31922</v>
      </c>
      <c r="C53903">
        <f ca="1">RAND()</f>
        <v>0.57041612214249693</v>
      </c>
    </row>
    <row r="53904" spans="1:3" x14ac:dyDescent="0.2">
      <c r="A53904" s="1">
        <v>62093</v>
      </c>
      <c r="B53904" t="s">
        <v>41857</v>
      </c>
      <c r="C53904">
        <f ca="1">RAND()</f>
        <v>0.68345980515578975</v>
      </c>
    </row>
    <row r="53905" spans="1:3" x14ac:dyDescent="0.2">
      <c r="A53905" s="1">
        <v>19322</v>
      </c>
      <c r="B53905" t="s">
        <v>44177</v>
      </c>
      <c r="C53905">
        <f ca="1">RAND()</f>
        <v>0.20900931125091871</v>
      </c>
    </row>
    <row r="53906" spans="1:3" x14ac:dyDescent="0.2">
      <c r="A53906" s="1">
        <v>48499</v>
      </c>
      <c r="B53906" t="s">
        <v>20455</v>
      </c>
      <c r="C53906">
        <f ca="1">RAND()</f>
        <v>0.36400458380483258</v>
      </c>
    </row>
    <row r="53907" spans="1:3" x14ac:dyDescent="0.2">
      <c r="A53907" s="1">
        <v>1763</v>
      </c>
      <c r="B53907" t="s">
        <v>55183</v>
      </c>
      <c r="C53907">
        <f ca="1">RAND()</f>
        <v>0.56892541175151057</v>
      </c>
    </row>
    <row r="53908" spans="1:3" x14ac:dyDescent="0.2">
      <c r="A53908" s="1">
        <v>35311</v>
      </c>
      <c r="B53908" t="s">
        <v>21909</v>
      </c>
      <c r="C53908">
        <f ca="1">RAND()</f>
        <v>0.978630524149258</v>
      </c>
    </row>
    <row r="53909" spans="1:3" x14ac:dyDescent="0.2">
      <c r="A53909" s="1">
        <v>17642</v>
      </c>
      <c r="B53909" t="s">
        <v>63461</v>
      </c>
      <c r="C53909">
        <f ca="1">RAND()</f>
        <v>0.91159659695276496</v>
      </c>
    </row>
    <row r="53910" spans="1:3" x14ac:dyDescent="0.2">
      <c r="A53910" s="1">
        <v>58848</v>
      </c>
      <c r="B53910" t="s">
        <v>52411</v>
      </c>
      <c r="C53910">
        <f ca="1">RAND()</f>
        <v>0.38123037907256774</v>
      </c>
    </row>
    <row r="53911" spans="1:3" x14ac:dyDescent="0.2">
      <c r="A53911" s="1">
        <v>10161</v>
      </c>
      <c r="B53911" t="s">
        <v>57098</v>
      </c>
      <c r="C53911">
        <f ca="1">RAND()</f>
        <v>0.62057791546358398</v>
      </c>
    </row>
    <row r="53912" spans="1:3" x14ac:dyDescent="0.2">
      <c r="A53912" s="1">
        <v>67048</v>
      </c>
      <c r="B53912" t="s">
        <v>7588</v>
      </c>
      <c r="C53912">
        <f ca="1">RAND()</f>
        <v>0.32489121308796975</v>
      </c>
    </row>
    <row r="53913" spans="1:3" x14ac:dyDescent="0.2">
      <c r="A53913" s="1">
        <v>49576</v>
      </c>
      <c r="B53913" t="s">
        <v>11348</v>
      </c>
      <c r="C53913">
        <f ca="1">RAND()</f>
        <v>0.19656939513963501</v>
      </c>
    </row>
    <row r="53914" spans="1:3" x14ac:dyDescent="0.2">
      <c r="A53914" s="1">
        <v>23215</v>
      </c>
      <c r="B53914" t="s">
        <v>48340</v>
      </c>
      <c r="C53914">
        <f ca="1">RAND()</f>
        <v>0.80535344462976788</v>
      </c>
    </row>
    <row r="53915" spans="1:3" x14ac:dyDescent="0.2">
      <c r="A53915" s="1">
        <v>38460</v>
      </c>
      <c r="B53915" t="s">
        <v>921</v>
      </c>
      <c r="C53915">
        <f ca="1">RAND()</f>
        <v>0.11941639438503404</v>
      </c>
    </row>
    <row r="53916" spans="1:3" x14ac:dyDescent="0.2">
      <c r="A53916" s="1">
        <v>69695</v>
      </c>
      <c r="B53916" t="s">
        <v>272</v>
      </c>
      <c r="C53916">
        <f ca="1">RAND()</f>
        <v>0.76264990647119424</v>
      </c>
    </row>
    <row r="53917" spans="1:3" x14ac:dyDescent="0.2">
      <c r="A53917" s="1">
        <v>6750</v>
      </c>
      <c r="B53917" t="s">
        <v>55537</v>
      </c>
      <c r="C53917">
        <f ca="1">RAND()</f>
        <v>0.19633295301205145</v>
      </c>
    </row>
    <row r="53918" spans="1:3" x14ac:dyDescent="0.2">
      <c r="A53918" s="1">
        <v>29251</v>
      </c>
      <c r="B53918" t="s">
        <v>2691</v>
      </c>
      <c r="C53918">
        <f ca="1">RAND()</f>
        <v>0.9215880148835599</v>
      </c>
    </row>
    <row r="53919" spans="1:3" x14ac:dyDescent="0.2">
      <c r="A53919" s="1">
        <v>5343</v>
      </c>
      <c r="B53919" t="s">
        <v>49826</v>
      </c>
      <c r="C53919">
        <f ca="1">RAND()</f>
        <v>0.4211582928502936</v>
      </c>
    </row>
    <row r="53920" spans="1:3" x14ac:dyDescent="0.2">
      <c r="A53920" s="1">
        <v>13073</v>
      </c>
      <c r="B53920" t="s">
        <v>15328</v>
      </c>
      <c r="C53920">
        <f ca="1">RAND()</f>
        <v>0.10267075793623537</v>
      </c>
    </row>
    <row r="53921" spans="1:3" x14ac:dyDescent="0.2">
      <c r="A53921" s="1">
        <v>45865</v>
      </c>
      <c r="B53921" t="s">
        <v>19358</v>
      </c>
      <c r="C53921">
        <f ca="1">RAND()</f>
        <v>0.61846014748611533</v>
      </c>
    </row>
    <row r="53922" spans="1:3" x14ac:dyDescent="0.2">
      <c r="A53922" s="1">
        <v>25599</v>
      </c>
      <c r="B53922" t="s">
        <v>17476</v>
      </c>
      <c r="C53922">
        <f ca="1">RAND()</f>
        <v>0.26833515017759935</v>
      </c>
    </row>
    <row r="53923" spans="1:3" x14ac:dyDescent="0.2">
      <c r="A53923" s="1">
        <v>54166</v>
      </c>
      <c r="B53923" t="s">
        <v>6879</v>
      </c>
      <c r="C53923">
        <f ca="1">RAND()</f>
        <v>0.14146942782560223</v>
      </c>
    </row>
    <row r="53924" spans="1:3" x14ac:dyDescent="0.2">
      <c r="A53924" s="1">
        <v>11101</v>
      </c>
      <c r="B53924" t="s">
        <v>13564</v>
      </c>
      <c r="C53924">
        <f ca="1">RAND()</f>
        <v>6.6220852217568904E-3</v>
      </c>
    </row>
    <row r="53925" spans="1:3" x14ac:dyDescent="0.2">
      <c r="A53925" s="1">
        <v>43446</v>
      </c>
      <c r="B53925" t="s">
        <v>69923</v>
      </c>
      <c r="C53925">
        <f ca="1">RAND()</f>
        <v>0.65626784715052155</v>
      </c>
    </row>
    <row r="53926" spans="1:3" x14ac:dyDescent="0.2">
      <c r="A53926" s="1">
        <v>62864</v>
      </c>
      <c r="B53926" t="s">
        <v>50713</v>
      </c>
      <c r="C53926">
        <f ca="1">RAND()</f>
        <v>0.92834281875808589</v>
      </c>
    </row>
    <row r="53927" spans="1:3" x14ac:dyDescent="0.2">
      <c r="A53927" s="1">
        <v>15696</v>
      </c>
      <c r="B53927" t="s">
        <v>16937</v>
      </c>
      <c r="C53927">
        <f ca="1">RAND()</f>
        <v>7.2886891580503876E-2</v>
      </c>
    </row>
    <row r="53928" spans="1:3" x14ac:dyDescent="0.2">
      <c r="A53928" s="1">
        <v>6041</v>
      </c>
      <c r="B53928" t="s">
        <v>2217</v>
      </c>
      <c r="C53928">
        <f ca="1">RAND()</f>
        <v>0.22671832422695715</v>
      </c>
    </row>
    <row r="53929" spans="1:3" x14ac:dyDescent="0.2">
      <c r="A53929" s="1">
        <v>37427</v>
      </c>
      <c r="B53929" t="s">
        <v>35952</v>
      </c>
      <c r="C53929">
        <f ca="1">RAND()</f>
        <v>0.73192702017126976</v>
      </c>
    </row>
    <row r="53930" spans="1:3" x14ac:dyDescent="0.2">
      <c r="A53930" s="1">
        <v>74243</v>
      </c>
      <c r="B53930" t="s">
        <v>66837</v>
      </c>
      <c r="C53930">
        <f ca="1">RAND()</f>
        <v>0.63164006295197273</v>
      </c>
    </row>
    <row r="53931" spans="1:3" x14ac:dyDescent="0.2">
      <c r="A53931" s="1">
        <v>68412</v>
      </c>
      <c r="B53931" t="s">
        <v>44833</v>
      </c>
      <c r="C53931">
        <f ca="1">RAND()</f>
        <v>0.61975893891998168</v>
      </c>
    </row>
    <row r="53932" spans="1:3" x14ac:dyDescent="0.2">
      <c r="A53932" s="1">
        <v>68516</v>
      </c>
      <c r="B53932" t="s">
        <v>35574</v>
      </c>
      <c r="C53932">
        <f ca="1">RAND()</f>
        <v>0.17984269429644562</v>
      </c>
    </row>
    <row r="53933" spans="1:3" x14ac:dyDescent="0.2">
      <c r="A53933" s="1">
        <v>10169</v>
      </c>
      <c r="B53933" t="s">
        <v>62343</v>
      </c>
      <c r="C53933">
        <f ca="1">RAND()</f>
        <v>0.23498418830793577</v>
      </c>
    </row>
    <row r="53934" spans="1:3" x14ac:dyDescent="0.2">
      <c r="A53934" s="1">
        <v>22116</v>
      </c>
      <c r="B53934" t="s">
        <v>62921</v>
      </c>
      <c r="C53934">
        <f ca="1">RAND()</f>
        <v>0.26842835051673375</v>
      </c>
    </row>
    <row r="53935" spans="1:3" x14ac:dyDescent="0.2">
      <c r="A53935" s="1">
        <v>51133</v>
      </c>
      <c r="B53935" t="s">
        <v>13570</v>
      </c>
      <c r="C53935">
        <f ca="1">RAND()</f>
        <v>0.60922195542137014</v>
      </c>
    </row>
    <row r="53936" spans="1:3" x14ac:dyDescent="0.2">
      <c r="A53936" s="1">
        <v>58362</v>
      </c>
      <c r="B53936" t="s">
        <v>26465</v>
      </c>
      <c r="C53936">
        <f ca="1">RAND()</f>
        <v>0.76020354251754896</v>
      </c>
    </row>
    <row r="53937" spans="1:3" x14ac:dyDescent="0.2">
      <c r="A53937" s="1">
        <v>70272</v>
      </c>
      <c r="B53937" t="s">
        <v>44013</v>
      </c>
      <c r="C53937">
        <f ca="1">RAND()</f>
        <v>6.4178564117994941E-2</v>
      </c>
    </row>
    <row r="53938" spans="1:3" x14ac:dyDescent="0.2">
      <c r="A53938" s="1">
        <v>7722</v>
      </c>
      <c r="B53938" t="s">
        <v>40751</v>
      </c>
      <c r="C53938">
        <f ca="1">RAND()</f>
        <v>0.33753173670455028</v>
      </c>
    </row>
    <row r="53939" spans="1:3" x14ac:dyDescent="0.2">
      <c r="A53939" s="1">
        <v>50373</v>
      </c>
      <c r="B53939" t="s">
        <v>17941</v>
      </c>
      <c r="C53939">
        <f ca="1">RAND()</f>
        <v>0.11676927676900761</v>
      </c>
    </row>
    <row r="53940" spans="1:3" x14ac:dyDescent="0.2">
      <c r="A53940" s="1">
        <v>15821</v>
      </c>
      <c r="B53940" t="s">
        <v>66513</v>
      </c>
      <c r="C53940">
        <f ca="1">RAND()</f>
        <v>0.30389555460362205</v>
      </c>
    </row>
    <row r="53941" spans="1:3" x14ac:dyDescent="0.2">
      <c r="A53941" s="1">
        <v>63648</v>
      </c>
      <c r="B53941" t="s">
        <v>48911</v>
      </c>
      <c r="C53941">
        <f ca="1">RAND()</f>
        <v>0.40834349230740163</v>
      </c>
    </row>
    <row r="53942" spans="1:3" x14ac:dyDescent="0.2">
      <c r="A53942" s="1">
        <v>64750</v>
      </c>
      <c r="B53942" t="s">
        <v>21088</v>
      </c>
      <c r="C53942">
        <f ca="1">RAND()</f>
        <v>0.56324617148095579</v>
      </c>
    </row>
    <row r="53943" spans="1:3" x14ac:dyDescent="0.2">
      <c r="A53943" s="1">
        <v>9788</v>
      </c>
      <c r="B53943" t="s">
        <v>8486</v>
      </c>
      <c r="C53943">
        <f ca="1">RAND()</f>
        <v>0.40795451751940282</v>
      </c>
    </row>
    <row r="53944" spans="1:3" x14ac:dyDescent="0.2">
      <c r="A53944" s="1">
        <v>42362</v>
      </c>
      <c r="B53944" t="s">
        <v>30855</v>
      </c>
      <c r="C53944">
        <f ca="1">RAND()</f>
        <v>0.28119928014241269</v>
      </c>
    </row>
    <row r="53945" spans="1:3" x14ac:dyDescent="0.2">
      <c r="A53945" s="1">
        <v>5530</v>
      </c>
      <c r="B53945" t="s">
        <v>31232</v>
      </c>
      <c r="C53945">
        <f ca="1">RAND()</f>
        <v>0.80352146149488912</v>
      </c>
    </row>
    <row r="53946" spans="1:3" x14ac:dyDescent="0.2">
      <c r="A53946" s="1">
        <v>66593</v>
      </c>
      <c r="B53946" t="s">
        <v>29176</v>
      </c>
      <c r="C53946">
        <f ca="1">RAND()</f>
        <v>0.17204989860224529</v>
      </c>
    </row>
    <row r="53947" spans="1:3" x14ac:dyDescent="0.2">
      <c r="A53947" s="1">
        <v>8224</v>
      </c>
      <c r="B53947" t="s">
        <v>19802</v>
      </c>
      <c r="C53947">
        <f ca="1">RAND()</f>
        <v>0.93424747491174265</v>
      </c>
    </row>
    <row r="53948" spans="1:3" x14ac:dyDescent="0.2">
      <c r="A53948" s="1">
        <v>24952</v>
      </c>
      <c r="B53948" t="s">
        <v>67310</v>
      </c>
      <c r="C53948">
        <f ca="1">RAND()</f>
        <v>0.78258594451354691</v>
      </c>
    </row>
    <row r="53949" spans="1:3" x14ac:dyDescent="0.2">
      <c r="A53949" s="1">
        <v>51875</v>
      </c>
      <c r="B53949" t="s">
        <v>31377</v>
      </c>
      <c r="C53949">
        <f ca="1">RAND()</f>
        <v>0.78672126842200985</v>
      </c>
    </row>
    <row r="53950" spans="1:3" x14ac:dyDescent="0.2">
      <c r="A53950" s="1">
        <v>28574</v>
      </c>
      <c r="B53950" t="s">
        <v>64299</v>
      </c>
      <c r="C53950">
        <f ca="1">RAND()</f>
        <v>0.40035370176337404</v>
      </c>
    </row>
    <row r="53951" spans="1:3" x14ac:dyDescent="0.2">
      <c r="A53951" s="1">
        <v>27643</v>
      </c>
      <c r="B53951" t="s">
        <v>52783</v>
      </c>
      <c r="C53951">
        <f ca="1">RAND()</f>
        <v>0.46663470705137444</v>
      </c>
    </row>
    <row r="53952" spans="1:3" x14ac:dyDescent="0.2">
      <c r="A53952" s="1">
        <v>49068</v>
      </c>
      <c r="B53952" t="s">
        <v>26373</v>
      </c>
      <c r="C53952">
        <f ca="1">RAND()</f>
        <v>0.45739937531840702</v>
      </c>
    </row>
    <row r="53953" spans="1:3" x14ac:dyDescent="0.2">
      <c r="A53953" s="1">
        <v>26542</v>
      </c>
      <c r="B53953" t="s">
        <v>70015</v>
      </c>
      <c r="C53953">
        <f ca="1">RAND()</f>
        <v>0.30531298864344336</v>
      </c>
    </row>
    <row r="53954" spans="1:3" x14ac:dyDescent="0.2">
      <c r="A53954" s="1">
        <v>71795</v>
      </c>
      <c r="B53954" t="s">
        <v>8478</v>
      </c>
      <c r="C53954">
        <f ca="1">RAND()</f>
        <v>0.92103329154318969</v>
      </c>
    </row>
    <row r="53955" spans="1:3" x14ac:dyDescent="0.2">
      <c r="A53955" s="1">
        <v>15305</v>
      </c>
      <c r="B53955" t="s">
        <v>31807</v>
      </c>
      <c r="C53955">
        <f ca="1">RAND()</f>
        <v>0.28658226082035954</v>
      </c>
    </row>
    <row r="53956" spans="1:3" x14ac:dyDescent="0.2">
      <c r="A53956" s="1">
        <v>51414</v>
      </c>
      <c r="B53956" t="s">
        <v>62356</v>
      </c>
      <c r="C53956">
        <f ca="1">RAND()</f>
        <v>0.89914710090835381</v>
      </c>
    </row>
    <row r="53957" spans="1:3" x14ac:dyDescent="0.2">
      <c r="A53957" s="1">
        <v>8099</v>
      </c>
      <c r="B53957" t="s">
        <v>12040</v>
      </c>
      <c r="C53957">
        <f ca="1">RAND()</f>
        <v>0.41002333237396871</v>
      </c>
    </row>
    <row r="53958" spans="1:3" x14ac:dyDescent="0.2">
      <c r="A53958" s="1">
        <v>61757</v>
      </c>
      <c r="B53958" t="s">
        <v>5873</v>
      </c>
      <c r="C53958">
        <f ca="1">RAND()</f>
        <v>0.15839843629584227</v>
      </c>
    </row>
    <row r="53959" spans="1:3" x14ac:dyDescent="0.2">
      <c r="A53959" s="1">
        <v>37931</v>
      </c>
      <c r="B53959" t="s">
        <v>51633</v>
      </c>
      <c r="C53959">
        <f ca="1">RAND()</f>
        <v>0.8216677069085625</v>
      </c>
    </row>
    <row r="53960" spans="1:3" x14ac:dyDescent="0.2">
      <c r="A53960" s="1">
        <v>10095</v>
      </c>
      <c r="B53960" t="s">
        <v>794</v>
      </c>
      <c r="C53960">
        <f ca="1">RAND()</f>
        <v>0.68428219598052487</v>
      </c>
    </row>
    <row r="53961" spans="1:3" x14ac:dyDescent="0.2">
      <c r="A53961" s="1">
        <v>16991</v>
      </c>
      <c r="B53961" t="s">
        <v>50926</v>
      </c>
      <c r="C53961">
        <f ca="1">RAND()</f>
        <v>0.57827933289320943</v>
      </c>
    </row>
    <row r="53962" spans="1:3" x14ac:dyDescent="0.2">
      <c r="A53962" s="1">
        <v>65619</v>
      </c>
      <c r="B53962" t="s">
        <v>32947</v>
      </c>
      <c r="C53962">
        <f ca="1">RAND()</f>
        <v>0.75881432220124723</v>
      </c>
    </row>
    <row r="53963" spans="1:3" x14ac:dyDescent="0.2">
      <c r="A53963" s="1">
        <v>21735</v>
      </c>
      <c r="B53963" t="s">
        <v>60203</v>
      </c>
      <c r="C53963">
        <f ca="1">RAND()</f>
        <v>0.20337288024915723</v>
      </c>
    </row>
    <row r="53964" spans="1:3" x14ac:dyDescent="0.2">
      <c r="A53964" s="1">
        <v>31563</v>
      </c>
      <c r="B53964" t="s">
        <v>2997</v>
      </c>
      <c r="C53964">
        <f ca="1">RAND()</f>
        <v>0.92158527301362336</v>
      </c>
    </row>
    <row r="53965" spans="1:3" x14ac:dyDescent="0.2">
      <c r="A53965" s="1">
        <v>54737</v>
      </c>
      <c r="B53965" t="s">
        <v>48727</v>
      </c>
      <c r="C53965">
        <f ca="1">RAND()</f>
        <v>0.47374643414551865</v>
      </c>
    </row>
    <row r="53966" spans="1:3" x14ac:dyDescent="0.2">
      <c r="A53966" s="1">
        <v>2095</v>
      </c>
      <c r="B53966" t="s">
        <v>51440</v>
      </c>
      <c r="C53966">
        <f ca="1">RAND()</f>
        <v>0.89892528272677719</v>
      </c>
    </row>
    <row r="53967" spans="1:3" x14ac:dyDescent="0.2">
      <c r="A53967" s="1">
        <v>70450</v>
      </c>
      <c r="B53967" t="s">
        <v>8373</v>
      </c>
      <c r="C53967">
        <f ca="1">RAND()</f>
        <v>0.71627844794628848</v>
      </c>
    </row>
    <row r="53968" spans="1:3" x14ac:dyDescent="0.2">
      <c r="A53968" s="1">
        <v>1246</v>
      </c>
      <c r="B53968" t="s">
        <v>42978</v>
      </c>
      <c r="C53968">
        <f ca="1">RAND()</f>
        <v>0.15003194374674778</v>
      </c>
    </row>
    <row r="53969" spans="1:3" x14ac:dyDescent="0.2">
      <c r="A53969" s="1">
        <v>32629</v>
      </c>
      <c r="B53969" t="s">
        <v>45257</v>
      </c>
      <c r="C53969">
        <f ca="1">RAND()</f>
        <v>0.36249999417472756</v>
      </c>
    </row>
    <row r="53970" spans="1:3" x14ac:dyDescent="0.2">
      <c r="A53970" s="1">
        <v>68337</v>
      </c>
      <c r="B53970" t="s">
        <v>24628</v>
      </c>
      <c r="C53970">
        <f ca="1">RAND()</f>
        <v>0.7859609000179193</v>
      </c>
    </row>
    <row r="53971" spans="1:3" x14ac:dyDescent="0.2">
      <c r="A53971" s="1">
        <v>35114</v>
      </c>
      <c r="B53971" t="s">
        <v>50711</v>
      </c>
      <c r="C53971">
        <f ca="1">RAND()</f>
        <v>0.27397191645351937</v>
      </c>
    </row>
    <row r="53972" spans="1:3" x14ac:dyDescent="0.2">
      <c r="A53972" s="1">
        <v>13732</v>
      </c>
      <c r="B53972" t="s">
        <v>50621</v>
      </c>
      <c r="C53972">
        <f ca="1">RAND()</f>
        <v>0.56772279584337126</v>
      </c>
    </row>
    <row r="53973" spans="1:3" x14ac:dyDescent="0.2">
      <c r="A53973" s="1">
        <v>22571</v>
      </c>
      <c r="B53973" t="s">
        <v>71684</v>
      </c>
      <c r="C53973">
        <f ca="1">RAND()</f>
        <v>0.48728684911781506</v>
      </c>
    </row>
    <row r="53974" spans="1:3" x14ac:dyDescent="0.2">
      <c r="A53974" s="1">
        <v>13785</v>
      </c>
      <c r="B53974" t="s">
        <v>70345</v>
      </c>
      <c r="C53974">
        <f ca="1">RAND()</f>
        <v>4.8833149782679719E-2</v>
      </c>
    </row>
    <row r="53975" spans="1:3" x14ac:dyDescent="0.2">
      <c r="A53975" s="1">
        <v>23201</v>
      </c>
      <c r="B53975" t="s">
        <v>71538</v>
      </c>
      <c r="C53975">
        <f ca="1">RAND()</f>
        <v>0.28358226108020623</v>
      </c>
    </row>
    <row r="53976" spans="1:3" x14ac:dyDescent="0.2">
      <c r="A53976" s="1">
        <v>33722</v>
      </c>
      <c r="B53976" t="s">
        <v>56239</v>
      </c>
      <c r="C53976">
        <f ca="1">RAND()</f>
        <v>0.22328746300971003</v>
      </c>
    </row>
    <row r="53977" spans="1:3" x14ac:dyDescent="0.2">
      <c r="A53977" s="1">
        <v>10757</v>
      </c>
      <c r="B53977" t="s">
        <v>7825</v>
      </c>
      <c r="C53977">
        <f ca="1">RAND()</f>
        <v>0.15199464069487933</v>
      </c>
    </row>
    <row r="53978" spans="1:3" x14ac:dyDescent="0.2">
      <c r="A53978" s="1">
        <v>45655</v>
      </c>
      <c r="B53978" t="s">
        <v>55176</v>
      </c>
      <c r="C53978">
        <f ca="1">RAND()</f>
        <v>0.1474646286265785</v>
      </c>
    </row>
    <row r="53979" spans="1:3" x14ac:dyDescent="0.2">
      <c r="A53979" s="1">
        <v>36417</v>
      </c>
      <c r="B53979" t="s">
        <v>17765</v>
      </c>
      <c r="C53979">
        <f ca="1">RAND()</f>
        <v>0.58238734421294303</v>
      </c>
    </row>
    <row r="53980" spans="1:3" x14ac:dyDescent="0.2">
      <c r="A53980" s="1">
        <v>23007</v>
      </c>
      <c r="B53980" t="s">
        <v>69572</v>
      </c>
      <c r="C53980">
        <f ca="1">RAND()</f>
        <v>0.70628239414205629</v>
      </c>
    </row>
    <row r="53981" spans="1:3" x14ac:dyDescent="0.2">
      <c r="A53981" s="1">
        <v>53102</v>
      </c>
      <c r="B53981" t="s">
        <v>4060</v>
      </c>
      <c r="C53981">
        <f ca="1">RAND()</f>
        <v>0.1024013345650846</v>
      </c>
    </row>
    <row r="53982" spans="1:3" x14ac:dyDescent="0.2">
      <c r="A53982" s="1">
        <v>28586</v>
      </c>
      <c r="B53982" t="s">
        <v>28138</v>
      </c>
      <c r="C53982">
        <f ca="1">RAND()</f>
        <v>0.98211315042225678</v>
      </c>
    </row>
    <row r="53983" spans="1:3" x14ac:dyDescent="0.2">
      <c r="A53983" s="1">
        <v>63093</v>
      </c>
      <c r="B53983" t="s">
        <v>9897</v>
      </c>
      <c r="C53983">
        <f ca="1">RAND()</f>
        <v>0.87462983656546411</v>
      </c>
    </row>
    <row r="53984" spans="1:3" x14ac:dyDescent="0.2">
      <c r="A53984" s="1">
        <v>64404</v>
      </c>
      <c r="B53984" t="s">
        <v>34275</v>
      </c>
      <c r="C53984">
        <f ca="1">RAND()</f>
        <v>0.89499848782322478</v>
      </c>
    </row>
    <row r="53985" spans="1:3" x14ac:dyDescent="0.2">
      <c r="A53985" s="1">
        <v>32536</v>
      </c>
      <c r="B53985" t="s">
        <v>62615</v>
      </c>
      <c r="C53985">
        <f ca="1">RAND()</f>
        <v>0.36560112986634419</v>
      </c>
    </row>
    <row r="53986" spans="1:3" x14ac:dyDescent="0.2">
      <c r="A53986" s="1">
        <v>30209</v>
      </c>
      <c r="B53986" t="s">
        <v>2316</v>
      </c>
      <c r="C53986">
        <f ca="1">RAND()</f>
        <v>0.64373468239428544</v>
      </c>
    </row>
    <row r="53987" spans="1:3" x14ac:dyDescent="0.2">
      <c r="A53987" s="1">
        <v>61189</v>
      </c>
      <c r="B53987" t="s">
        <v>35623</v>
      </c>
      <c r="C53987">
        <f ca="1">RAND()</f>
        <v>0.10881332484060846</v>
      </c>
    </row>
    <row r="53988" spans="1:3" x14ac:dyDescent="0.2">
      <c r="A53988" s="1">
        <v>68880</v>
      </c>
      <c r="B53988" t="s">
        <v>13877</v>
      </c>
      <c r="C53988">
        <f ca="1">RAND()</f>
        <v>0.5833928842108792</v>
      </c>
    </row>
    <row r="53989" spans="1:3" x14ac:dyDescent="0.2">
      <c r="A53989" s="1">
        <v>72387</v>
      </c>
      <c r="B53989" t="s">
        <v>55655</v>
      </c>
      <c r="C53989">
        <f ca="1">RAND()</f>
        <v>0.1923762573792156</v>
      </c>
    </row>
    <row r="53990" spans="1:3" x14ac:dyDescent="0.2">
      <c r="A53990" s="1">
        <v>10267</v>
      </c>
      <c r="B53990" t="s">
        <v>44018</v>
      </c>
      <c r="C53990">
        <f ca="1">RAND()</f>
        <v>2.0278303858446534E-2</v>
      </c>
    </row>
    <row r="53991" spans="1:3" x14ac:dyDescent="0.2">
      <c r="A53991" s="1">
        <v>11444</v>
      </c>
      <c r="B53991" t="s">
        <v>27743</v>
      </c>
      <c r="C53991">
        <f ca="1">RAND()</f>
        <v>0.74543531046380718</v>
      </c>
    </row>
    <row r="53992" spans="1:3" x14ac:dyDescent="0.2">
      <c r="A53992" s="1">
        <v>8030</v>
      </c>
      <c r="B53992" t="s">
        <v>12495</v>
      </c>
      <c r="C53992">
        <f ca="1">RAND()</f>
        <v>0.27061435023724778</v>
      </c>
    </row>
    <row r="53993" spans="1:3" x14ac:dyDescent="0.2">
      <c r="A53993" s="1">
        <v>57182</v>
      </c>
      <c r="B53993" t="s">
        <v>58753</v>
      </c>
      <c r="C53993">
        <f ca="1">RAND()</f>
        <v>0.29547225438887692</v>
      </c>
    </row>
    <row r="53994" spans="1:3" x14ac:dyDescent="0.2">
      <c r="A53994" s="1">
        <v>35112</v>
      </c>
      <c r="B53994" t="s">
        <v>59293</v>
      </c>
      <c r="C53994">
        <f ca="1">RAND()</f>
        <v>0.29150286912532697</v>
      </c>
    </row>
    <row r="53995" spans="1:3" x14ac:dyDescent="0.2">
      <c r="A53995" s="1">
        <v>23356</v>
      </c>
      <c r="B53995" t="s">
        <v>12243</v>
      </c>
      <c r="C53995">
        <f ca="1">RAND()</f>
        <v>0.5684781700511552</v>
      </c>
    </row>
    <row r="53996" spans="1:3" x14ac:dyDescent="0.2">
      <c r="A53996" s="1">
        <v>7751</v>
      </c>
      <c r="B53996" t="s">
        <v>50619</v>
      </c>
      <c r="C53996">
        <f ca="1">RAND()</f>
        <v>0.14432556165056964</v>
      </c>
    </row>
    <row r="53997" spans="1:3" x14ac:dyDescent="0.2">
      <c r="A53997" s="1">
        <v>21038</v>
      </c>
      <c r="B53997" t="s">
        <v>35242</v>
      </c>
      <c r="C53997">
        <f ca="1">RAND()</f>
        <v>6.6439690709085175E-2</v>
      </c>
    </row>
    <row r="53998" spans="1:3" x14ac:dyDescent="0.2">
      <c r="A53998" s="1">
        <v>32603</v>
      </c>
      <c r="B53998" t="s">
        <v>50999</v>
      </c>
      <c r="C53998">
        <f ca="1">RAND()</f>
        <v>0.30579709182065207</v>
      </c>
    </row>
    <row r="53999" spans="1:3" x14ac:dyDescent="0.2">
      <c r="A53999" s="1">
        <v>20758</v>
      </c>
      <c r="B53999" t="s">
        <v>65595</v>
      </c>
      <c r="C53999">
        <f ca="1">RAND()</f>
        <v>0.68383989848841698</v>
      </c>
    </row>
    <row r="54000" spans="1:3" x14ac:dyDescent="0.2">
      <c r="A54000" s="1">
        <v>63982</v>
      </c>
      <c r="B54000" t="s">
        <v>62455</v>
      </c>
      <c r="C54000">
        <f ca="1">RAND()</f>
        <v>0.72660480117004012</v>
      </c>
    </row>
    <row r="54001" spans="1:3" x14ac:dyDescent="0.2">
      <c r="A54001" s="1">
        <v>23443</v>
      </c>
      <c r="B54001" t="s">
        <v>18140</v>
      </c>
      <c r="C54001">
        <f ca="1">RAND()</f>
        <v>0.16610499666798795</v>
      </c>
    </row>
    <row r="54002" spans="1:3" x14ac:dyDescent="0.2">
      <c r="A54002" s="1">
        <v>18754</v>
      </c>
      <c r="B54002" t="s">
        <v>4640</v>
      </c>
      <c r="C54002">
        <f ca="1">RAND()</f>
        <v>0.77650193788863953</v>
      </c>
    </row>
    <row r="54003" spans="1:3" x14ac:dyDescent="0.2">
      <c r="A54003" s="1">
        <v>9888</v>
      </c>
      <c r="B54003" t="s">
        <v>50528</v>
      </c>
      <c r="C54003">
        <f ca="1">RAND()</f>
        <v>0.35993503307939523</v>
      </c>
    </row>
    <row r="54004" spans="1:3" x14ac:dyDescent="0.2">
      <c r="A54004" s="1">
        <v>32803</v>
      </c>
      <c r="B54004" t="s">
        <v>28655</v>
      </c>
      <c r="C54004">
        <f ca="1">RAND()</f>
        <v>0.18871351191266295</v>
      </c>
    </row>
    <row r="54005" spans="1:3" x14ac:dyDescent="0.2">
      <c r="A54005" s="1">
        <v>4571</v>
      </c>
      <c r="B54005" t="s">
        <v>68721</v>
      </c>
      <c r="C54005">
        <f ca="1">RAND()</f>
        <v>0.72507590908965502</v>
      </c>
    </row>
    <row r="54006" spans="1:3" x14ac:dyDescent="0.2">
      <c r="A54006" s="1">
        <v>52108</v>
      </c>
      <c r="B54006" t="s">
        <v>29714</v>
      </c>
      <c r="C54006">
        <f ca="1">RAND()</f>
        <v>0.37167624872955707</v>
      </c>
    </row>
    <row r="54007" spans="1:3" x14ac:dyDescent="0.2">
      <c r="A54007" s="1">
        <v>11343</v>
      </c>
      <c r="B54007" t="s">
        <v>66733</v>
      </c>
      <c r="C54007">
        <f ca="1">RAND()</f>
        <v>0.89341052892606976</v>
      </c>
    </row>
    <row r="54008" spans="1:3" x14ac:dyDescent="0.2">
      <c r="A54008" s="1">
        <v>15312</v>
      </c>
      <c r="B54008" t="s">
        <v>57898</v>
      </c>
      <c r="C54008">
        <f ca="1">RAND()</f>
        <v>0.18578711702676076</v>
      </c>
    </row>
    <row r="54009" spans="1:3" x14ac:dyDescent="0.2">
      <c r="A54009" s="1">
        <v>44941</v>
      </c>
      <c r="B54009" t="s">
        <v>39265</v>
      </c>
      <c r="C54009">
        <f ca="1">RAND()</f>
        <v>0.97097992689909329</v>
      </c>
    </row>
    <row r="54010" spans="1:3" x14ac:dyDescent="0.2">
      <c r="A54010" s="1">
        <v>62148</v>
      </c>
      <c r="B54010" t="s">
        <v>57993</v>
      </c>
      <c r="C54010">
        <f ca="1">RAND()</f>
        <v>0.83320135124456796</v>
      </c>
    </row>
    <row r="54011" spans="1:3" x14ac:dyDescent="0.2">
      <c r="A54011" s="1">
        <v>25118</v>
      </c>
      <c r="B54011" t="s">
        <v>48027</v>
      </c>
      <c r="C54011">
        <f ca="1">RAND()</f>
        <v>0.3400115438152469</v>
      </c>
    </row>
    <row r="54012" spans="1:3" x14ac:dyDescent="0.2">
      <c r="A54012" s="1">
        <v>60274</v>
      </c>
      <c r="B54012" t="s">
        <v>4138</v>
      </c>
      <c r="C54012">
        <f ca="1">RAND()</f>
        <v>0.17895470086776222</v>
      </c>
    </row>
    <row r="54013" spans="1:3" x14ac:dyDescent="0.2">
      <c r="A54013" s="1">
        <v>63171</v>
      </c>
      <c r="B54013" t="s">
        <v>39791</v>
      </c>
      <c r="C54013">
        <f ca="1">RAND()</f>
        <v>0.80533802406976496</v>
      </c>
    </row>
    <row r="54014" spans="1:3" x14ac:dyDescent="0.2">
      <c r="A54014" s="1">
        <v>73219</v>
      </c>
      <c r="B54014" t="s">
        <v>51670</v>
      </c>
      <c r="C54014">
        <f ca="1">RAND()</f>
        <v>2.2232535862543035E-4</v>
      </c>
    </row>
    <row r="54015" spans="1:3" x14ac:dyDescent="0.2">
      <c r="A54015" s="1">
        <v>60236</v>
      </c>
      <c r="B54015" t="s">
        <v>52422</v>
      </c>
      <c r="C54015">
        <f ca="1">RAND()</f>
        <v>0.78357555597912243</v>
      </c>
    </row>
    <row r="54016" spans="1:3" x14ac:dyDescent="0.2">
      <c r="A54016" s="1">
        <v>1818</v>
      </c>
      <c r="B54016" t="s">
        <v>67432</v>
      </c>
      <c r="C54016">
        <f ca="1">RAND()</f>
        <v>0.57699341063031162</v>
      </c>
    </row>
    <row r="54017" spans="1:3" x14ac:dyDescent="0.2">
      <c r="A54017" s="1">
        <v>30988</v>
      </c>
      <c r="B54017" t="s">
        <v>2084</v>
      </c>
      <c r="C54017">
        <f ca="1">RAND()</f>
        <v>0.85545154437917525</v>
      </c>
    </row>
    <row r="54018" spans="1:3" x14ac:dyDescent="0.2">
      <c r="A54018" s="1">
        <v>27122</v>
      </c>
      <c r="B54018" t="s">
        <v>28383</v>
      </c>
      <c r="C54018">
        <f ca="1">RAND()</f>
        <v>0.34809373000530897</v>
      </c>
    </row>
    <row r="54019" spans="1:3" x14ac:dyDescent="0.2">
      <c r="A54019" s="1">
        <v>17382</v>
      </c>
      <c r="B54019" t="s">
        <v>49820</v>
      </c>
      <c r="C54019">
        <f ca="1">RAND()</f>
        <v>0.51336444024800554</v>
      </c>
    </row>
    <row r="54020" spans="1:3" x14ac:dyDescent="0.2">
      <c r="A54020" s="1">
        <v>24156</v>
      </c>
      <c r="B54020" t="s">
        <v>64738</v>
      </c>
      <c r="C54020">
        <f ca="1">RAND()</f>
        <v>0.49291156664737013</v>
      </c>
    </row>
    <row r="54021" spans="1:3" x14ac:dyDescent="0.2">
      <c r="A54021" s="1">
        <v>62586</v>
      </c>
      <c r="B54021" t="s">
        <v>3969</v>
      </c>
      <c r="C54021">
        <f ca="1">RAND()</f>
        <v>0.73953632349461396</v>
      </c>
    </row>
    <row r="54022" spans="1:3" x14ac:dyDescent="0.2">
      <c r="A54022" s="1">
        <v>6525</v>
      </c>
      <c r="B54022" t="s">
        <v>70568</v>
      </c>
      <c r="C54022">
        <f ca="1">RAND()</f>
        <v>0.29010738973623262</v>
      </c>
    </row>
    <row r="54023" spans="1:3" x14ac:dyDescent="0.2">
      <c r="A54023" s="1">
        <v>9569</v>
      </c>
      <c r="B54023" t="s">
        <v>29830</v>
      </c>
      <c r="C54023">
        <f ca="1">RAND()</f>
        <v>0.15536187895728348</v>
      </c>
    </row>
    <row r="54024" spans="1:3" x14ac:dyDescent="0.2">
      <c r="A54024" s="1">
        <v>2603</v>
      </c>
      <c r="B54024" t="s">
        <v>44130</v>
      </c>
      <c r="C54024">
        <f ca="1">RAND()</f>
        <v>0.55196580663816719</v>
      </c>
    </row>
    <row r="54025" spans="1:3" x14ac:dyDescent="0.2">
      <c r="A54025" s="1">
        <v>55615</v>
      </c>
      <c r="B54025" t="s">
        <v>43864</v>
      </c>
      <c r="C54025">
        <f ca="1">RAND()</f>
        <v>0.93032391653639313</v>
      </c>
    </row>
    <row r="54026" spans="1:3" x14ac:dyDescent="0.2">
      <c r="A54026" s="1">
        <v>45624</v>
      </c>
      <c r="B54026" t="s">
        <v>31858</v>
      </c>
      <c r="C54026">
        <f ca="1">RAND()</f>
        <v>0.51420244892837497</v>
      </c>
    </row>
    <row r="54027" spans="1:3" x14ac:dyDescent="0.2">
      <c r="A54027" s="1">
        <v>68910</v>
      </c>
      <c r="B54027" t="s">
        <v>70208</v>
      </c>
      <c r="C54027">
        <f ca="1">RAND()</f>
        <v>0.14880750554493505</v>
      </c>
    </row>
    <row r="54028" spans="1:3" x14ac:dyDescent="0.2">
      <c r="A54028" s="1">
        <v>46306</v>
      </c>
      <c r="B54028" t="s">
        <v>47481</v>
      </c>
      <c r="C54028">
        <f ca="1">RAND()</f>
        <v>0.23974115156353437</v>
      </c>
    </row>
    <row r="54029" spans="1:3" x14ac:dyDescent="0.2">
      <c r="A54029" s="1">
        <v>10393</v>
      </c>
      <c r="B54029" t="s">
        <v>32260</v>
      </c>
      <c r="C54029">
        <f ca="1">RAND()</f>
        <v>0.54189736928708265</v>
      </c>
    </row>
    <row r="54030" spans="1:3" x14ac:dyDescent="0.2">
      <c r="A54030" s="1">
        <v>4372</v>
      </c>
      <c r="B54030" t="s">
        <v>13027</v>
      </c>
      <c r="C54030">
        <f ca="1">RAND()</f>
        <v>0.8187391086990623</v>
      </c>
    </row>
    <row r="54031" spans="1:3" x14ac:dyDescent="0.2">
      <c r="A54031" s="1">
        <v>16965</v>
      </c>
      <c r="B54031" t="s">
        <v>49980</v>
      </c>
      <c r="C54031">
        <f ca="1">RAND()</f>
        <v>0.25138812058274129</v>
      </c>
    </row>
    <row r="54032" spans="1:3" x14ac:dyDescent="0.2">
      <c r="A54032" s="1">
        <v>30687</v>
      </c>
      <c r="B54032" t="s">
        <v>63815</v>
      </c>
      <c r="C54032">
        <f ca="1">RAND()</f>
        <v>0.29814622607820829</v>
      </c>
    </row>
    <row r="54033" spans="1:3" x14ac:dyDescent="0.2">
      <c r="A54033" s="1">
        <v>72028</v>
      </c>
      <c r="B54033" t="s">
        <v>3260</v>
      </c>
      <c r="C54033">
        <f ca="1">RAND()</f>
        <v>0.4881553401538522</v>
      </c>
    </row>
    <row r="54034" spans="1:3" x14ac:dyDescent="0.2">
      <c r="A54034" s="1">
        <v>3226</v>
      </c>
      <c r="B54034" t="s">
        <v>26449</v>
      </c>
      <c r="C54034">
        <f ca="1">RAND()</f>
        <v>0.58214945245208582</v>
      </c>
    </row>
    <row r="54035" spans="1:3" x14ac:dyDescent="0.2">
      <c r="A54035" s="1">
        <v>32721</v>
      </c>
      <c r="B54035" t="s">
        <v>27436</v>
      </c>
      <c r="C54035">
        <f ca="1">RAND()</f>
        <v>0.15685739874348181</v>
      </c>
    </row>
    <row r="54036" spans="1:3" x14ac:dyDescent="0.2">
      <c r="A54036" s="1">
        <v>4868</v>
      </c>
      <c r="B54036" t="s">
        <v>62542</v>
      </c>
      <c r="C54036">
        <f ca="1">RAND()</f>
        <v>0.29963235575269742</v>
      </c>
    </row>
    <row r="54037" spans="1:3" x14ac:dyDescent="0.2">
      <c r="A54037" s="1">
        <v>12904</v>
      </c>
      <c r="B54037" t="s">
        <v>69803</v>
      </c>
      <c r="C54037">
        <f ca="1">RAND()</f>
        <v>0.19422117816880458</v>
      </c>
    </row>
    <row r="54038" spans="1:3" x14ac:dyDescent="0.2">
      <c r="A54038" s="1">
        <v>56138</v>
      </c>
      <c r="B54038" t="s">
        <v>70916</v>
      </c>
      <c r="C54038">
        <f ca="1">RAND()</f>
        <v>0.61456372492402833</v>
      </c>
    </row>
    <row r="54039" spans="1:3" x14ac:dyDescent="0.2">
      <c r="A54039" s="1">
        <v>51557</v>
      </c>
      <c r="B54039" t="s">
        <v>18004</v>
      </c>
      <c r="C54039">
        <f ca="1">RAND()</f>
        <v>5.0602559657960899E-2</v>
      </c>
    </row>
    <row r="54040" spans="1:3" x14ac:dyDescent="0.2">
      <c r="A54040" s="1">
        <v>25511</v>
      </c>
      <c r="B54040" t="s">
        <v>53500</v>
      </c>
      <c r="C54040">
        <f ca="1">RAND()</f>
        <v>0.13887857956029914</v>
      </c>
    </row>
    <row r="54041" spans="1:3" x14ac:dyDescent="0.2">
      <c r="A54041" s="1">
        <v>57908</v>
      </c>
      <c r="B54041" t="s">
        <v>15048</v>
      </c>
      <c r="C54041">
        <f ca="1">RAND()</f>
        <v>0.5333301274559441</v>
      </c>
    </row>
    <row r="54042" spans="1:3" x14ac:dyDescent="0.2">
      <c r="A54042" s="1">
        <v>13333</v>
      </c>
      <c r="B54042" t="s">
        <v>13601</v>
      </c>
      <c r="C54042">
        <f ca="1">RAND()</f>
        <v>0.26705767066568453</v>
      </c>
    </row>
    <row r="54043" spans="1:3" x14ac:dyDescent="0.2">
      <c r="A54043" s="1">
        <v>41934</v>
      </c>
      <c r="B54043" t="s">
        <v>8626</v>
      </c>
      <c r="C54043">
        <f ca="1">RAND()</f>
        <v>0.48448503412850352</v>
      </c>
    </row>
    <row r="54044" spans="1:3" x14ac:dyDescent="0.2">
      <c r="A54044" s="1">
        <v>32159</v>
      </c>
      <c r="B54044" t="s">
        <v>70562</v>
      </c>
      <c r="C54044">
        <f ca="1">RAND()</f>
        <v>0.20370725506350607</v>
      </c>
    </row>
    <row r="54045" spans="1:3" x14ac:dyDescent="0.2">
      <c r="A54045" s="1">
        <v>10527</v>
      </c>
      <c r="B54045" t="s">
        <v>26880</v>
      </c>
      <c r="C54045">
        <f ca="1">RAND()</f>
        <v>0.19115712586893374</v>
      </c>
    </row>
    <row r="54046" spans="1:3" x14ac:dyDescent="0.2">
      <c r="A54046" s="1">
        <v>58295</v>
      </c>
      <c r="B54046" t="s">
        <v>26996</v>
      </c>
      <c r="C54046">
        <f ca="1">RAND()</f>
        <v>0.32229322930944004</v>
      </c>
    </row>
    <row r="54047" spans="1:3" x14ac:dyDescent="0.2">
      <c r="A54047" s="1">
        <v>41847</v>
      </c>
      <c r="B54047" t="s">
        <v>50114</v>
      </c>
      <c r="C54047">
        <f ca="1">RAND()</f>
        <v>0.98103266224623353</v>
      </c>
    </row>
    <row r="54048" spans="1:3" x14ac:dyDescent="0.2">
      <c r="A54048" s="1">
        <v>58416</v>
      </c>
      <c r="B54048" t="s">
        <v>56975</v>
      </c>
      <c r="C54048">
        <f ca="1">RAND()</f>
        <v>8.6978169718315401E-2</v>
      </c>
    </row>
    <row r="54049" spans="1:3" x14ac:dyDescent="0.2">
      <c r="A54049" s="1">
        <v>35272</v>
      </c>
      <c r="B54049" t="s">
        <v>31593</v>
      </c>
      <c r="C54049">
        <f ca="1">RAND()</f>
        <v>4.1309282297373628E-2</v>
      </c>
    </row>
    <row r="54050" spans="1:3" x14ac:dyDescent="0.2">
      <c r="A54050" s="1">
        <v>11574</v>
      </c>
      <c r="B54050" t="s">
        <v>13473</v>
      </c>
      <c r="C54050">
        <f ca="1">RAND()</f>
        <v>0.40873258882080843</v>
      </c>
    </row>
    <row r="54051" spans="1:3" x14ac:dyDescent="0.2">
      <c r="A54051" s="1">
        <v>2284</v>
      </c>
      <c r="B54051" t="s">
        <v>69775</v>
      </c>
      <c r="C54051">
        <f ca="1">RAND()</f>
        <v>0.25354887189096476</v>
      </c>
    </row>
    <row r="54052" spans="1:3" x14ac:dyDescent="0.2">
      <c r="A54052" s="1">
        <v>52341</v>
      </c>
      <c r="B54052" t="s">
        <v>22055</v>
      </c>
      <c r="C54052">
        <f ca="1">RAND()</f>
        <v>0.23340983373016788</v>
      </c>
    </row>
    <row r="54053" spans="1:3" x14ac:dyDescent="0.2">
      <c r="A54053" s="1">
        <v>68016</v>
      </c>
      <c r="B54053" t="s">
        <v>36378</v>
      </c>
      <c r="C54053">
        <f ca="1">RAND()</f>
        <v>0.45588165422898019</v>
      </c>
    </row>
    <row r="54054" spans="1:3" x14ac:dyDescent="0.2">
      <c r="A54054" s="1">
        <v>7970</v>
      </c>
      <c r="B54054" t="s">
        <v>192</v>
      </c>
      <c r="C54054">
        <f ca="1">RAND()</f>
        <v>0.83965012514379411</v>
      </c>
    </row>
    <row r="54055" spans="1:3" x14ac:dyDescent="0.2">
      <c r="A54055" s="1">
        <v>24005</v>
      </c>
      <c r="B54055" t="s">
        <v>25689</v>
      </c>
      <c r="C54055">
        <f ca="1">RAND()</f>
        <v>0.87603066975977939</v>
      </c>
    </row>
    <row r="54056" spans="1:3" x14ac:dyDescent="0.2">
      <c r="A54056" s="1">
        <v>65939</v>
      </c>
      <c r="B54056" t="s">
        <v>5660</v>
      </c>
      <c r="C54056">
        <f ca="1">RAND()</f>
        <v>0.12573562693691986</v>
      </c>
    </row>
    <row r="54057" spans="1:3" x14ac:dyDescent="0.2">
      <c r="A54057" s="1">
        <v>28016</v>
      </c>
      <c r="B54057" t="s">
        <v>29678</v>
      </c>
      <c r="C54057">
        <f ca="1">RAND()</f>
        <v>0.69923874336309677</v>
      </c>
    </row>
    <row r="54058" spans="1:3" x14ac:dyDescent="0.2">
      <c r="A54058" s="1">
        <v>71886</v>
      </c>
      <c r="B54058" t="s">
        <v>2554</v>
      </c>
      <c r="C54058">
        <f ca="1">RAND()</f>
        <v>0.9592727616987371</v>
      </c>
    </row>
    <row r="54059" spans="1:3" x14ac:dyDescent="0.2">
      <c r="A54059" s="1">
        <v>65400</v>
      </c>
      <c r="B54059" t="s">
        <v>25194</v>
      </c>
      <c r="C54059">
        <f ca="1">RAND()</f>
        <v>0.61725220460805186</v>
      </c>
    </row>
    <row r="54060" spans="1:3" x14ac:dyDescent="0.2">
      <c r="A54060" s="1">
        <v>59898</v>
      </c>
      <c r="B54060" t="s">
        <v>5192</v>
      </c>
      <c r="C54060">
        <f ca="1">RAND()</f>
        <v>0.31804092971195752</v>
      </c>
    </row>
    <row r="54061" spans="1:3" x14ac:dyDescent="0.2">
      <c r="A54061" s="1">
        <v>67090</v>
      </c>
      <c r="B54061" t="s">
        <v>61516</v>
      </c>
      <c r="C54061">
        <f ca="1">RAND()</f>
        <v>0.86463291345740523</v>
      </c>
    </row>
    <row r="54062" spans="1:3" x14ac:dyDescent="0.2">
      <c r="A54062" s="1">
        <v>54052</v>
      </c>
      <c r="B54062" t="s">
        <v>8745</v>
      </c>
      <c r="C54062">
        <f ca="1">RAND()</f>
        <v>0.17376325001818549</v>
      </c>
    </row>
    <row r="54063" spans="1:3" x14ac:dyDescent="0.2">
      <c r="A54063" s="1">
        <v>53779</v>
      </c>
      <c r="B54063" t="s">
        <v>47714</v>
      </c>
      <c r="C54063">
        <f ca="1">RAND()</f>
        <v>0.1642193614593549</v>
      </c>
    </row>
    <row r="54064" spans="1:3" x14ac:dyDescent="0.2">
      <c r="A54064" s="1">
        <v>29348</v>
      </c>
      <c r="B54064" t="s">
        <v>44434</v>
      </c>
      <c r="C54064">
        <f ca="1">RAND()</f>
        <v>0.31173766274409953</v>
      </c>
    </row>
    <row r="54065" spans="1:3" x14ac:dyDescent="0.2">
      <c r="A54065" s="1">
        <v>40149</v>
      </c>
      <c r="B54065" t="s">
        <v>54181</v>
      </c>
      <c r="C54065">
        <f ca="1">RAND()</f>
        <v>0.51437673145836948</v>
      </c>
    </row>
    <row r="54066" spans="1:3" x14ac:dyDescent="0.2">
      <c r="A54066" s="1">
        <v>58784</v>
      </c>
      <c r="B54066" t="s">
        <v>35656</v>
      </c>
      <c r="C54066">
        <f ca="1">RAND()</f>
        <v>0.16496670293107862</v>
      </c>
    </row>
    <row r="54067" spans="1:3" x14ac:dyDescent="0.2">
      <c r="A54067" s="1">
        <v>73355</v>
      </c>
      <c r="B54067" t="s">
        <v>21580</v>
      </c>
      <c r="C54067">
        <f ca="1">RAND()</f>
        <v>0.71973420368338903</v>
      </c>
    </row>
    <row r="54068" spans="1:3" x14ac:dyDescent="0.2">
      <c r="A54068" s="1">
        <v>15110</v>
      </c>
      <c r="B54068" t="s">
        <v>70554</v>
      </c>
      <c r="C54068">
        <f ca="1">RAND()</f>
        <v>0.19963454024740912</v>
      </c>
    </row>
    <row r="54069" spans="1:3" x14ac:dyDescent="0.2">
      <c r="A54069" s="1">
        <v>5979</v>
      </c>
      <c r="B54069" t="s">
        <v>18720</v>
      </c>
      <c r="C54069">
        <f ca="1">RAND()</f>
        <v>0.99393471053674809</v>
      </c>
    </row>
    <row r="54070" spans="1:3" x14ac:dyDescent="0.2">
      <c r="A54070" s="1">
        <v>28128</v>
      </c>
      <c r="B54070" t="s">
        <v>58815</v>
      </c>
      <c r="C54070">
        <f ca="1">RAND()</f>
        <v>9.2361932243619993E-2</v>
      </c>
    </row>
    <row r="54071" spans="1:3" x14ac:dyDescent="0.2">
      <c r="A54071" s="1">
        <v>52777</v>
      </c>
      <c r="B54071" t="s">
        <v>69879</v>
      </c>
      <c r="C54071">
        <f ca="1">RAND()</f>
        <v>0.35478487071483666</v>
      </c>
    </row>
    <row r="54072" spans="1:3" x14ac:dyDescent="0.2">
      <c r="A54072" s="1">
        <v>73350</v>
      </c>
      <c r="B54072" t="s">
        <v>61366</v>
      </c>
      <c r="C54072">
        <f ca="1">RAND()</f>
        <v>0.22222213136238189</v>
      </c>
    </row>
    <row r="54073" spans="1:3" x14ac:dyDescent="0.2">
      <c r="A54073" s="1">
        <v>23030</v>
      </c>
      <c r="B54073" t="s">
        <v>35917</v>
      </c>
      <c r="C54073">
        <f ca="1">RAND()</f>
        <v>0.73581359383075007</v>
      </c>
    </row>
    <row r="54074" spans="1:3" x14ac:dyDescent="0.2">
      <c r="A54074" s="1">
        <v>2502</v>
      </c>
      <c r="B54074" t="s">
        <v>70401</v>
      </c>
      <c r="C54074">
        <f ca="1">RAND()</f>
        <v>8.9726009062602974E-2</v>
      </c>
    </row>
    <row r="54075" spans="1:3" x14ac:dyDescent="0.2">
      <c r="A54075" s="1">
        <v>45179</v>
      </c>
      <c r="B54075" t="s">
        <v>16001</v>
      </c>
      <c r="C54075">
        <f ca="1">RAND()</f>
        <v>0.65308576075577196</v>
      </c>
    </row>
    <row r="54076" spans="1:3" x14ac:dyDescent="0.2">
      <c r="A54076" s="1">
        <v>61238</v>
      </c>
      <c r="B54076" t="s">
        <v>11701</v>
      </c>
      <c r="C54076">
        <f ca="1">RAND()</f>
        <v>0.3309795060114693</v>
      </c>
    </row>
    <row r="54077" spans="1:3" x14ac:dyDescent="0.2">
      <c r="A54077" s="1">
        <v>64636</v>
      </c>
      <c r="B54077" t="s">
        <v>66309</v>
      </c>
      <c r="C54077">
        <f ca="1">RAND()</f>
        <v>2.1722423331706042E-2</v>
      </c>
    </row>
    <row r="54078" spans="1:3" x14ac:dyDescent="0.2">
      <c r="A54078" s="1">
        <v>64747</v>
      </c>
      <c r="B54078" t="s">
        <v>47155</v>
      </c>
      <c r="C54078">
        <f ca="1">RAND()</f>
        <v>0.25271689878356351</v>
      </c>
    </row>
    <row r="54079" spans="1:3" x14ac:dyDescent="0.2">
      <c r="A54079" s="1">
        <v>23065</v>
      </c>
      <c r="B54079" t="s">
        <v>49721</v>
      </c>
      <c r="C54079">
        <f ca="1">RAND()</f>
        <v>0.66714445390347632</v>
      </c>
    </row>
    <row r="54080" spans="1:3" x14ac:dyDescent="0.2">
      <c r="A54080" s="1">
        <v>61652</v>
      </c>
      <c r="B54080" t="s">
        <v>32875</v>
      </c>
      <c r="C54080">
        <f ca="1">RAND()</f>
        <v>0.4833442275270714</v>
      </c>
    </row>
    <row r="54081" spans="1:3" x14ac:dyDescent="0.2">
      <c r="A54081" s="1">
        <v>10445</v>
      </c>
      <c r="B54081" t="s">
        <v>71161</v>
      </c>
      <c r="C54081">
        <f ca="1">RAND()</f>
        <v>4.7947457486038236E-2</v>
      </c>
    </row>
    <row r="54082" spans="1:3" x14ac:dyDescent="0.2">
      <c r="A54082" s="1">
        <v>48720</v>
      </c>
      <c r="B54082" t="s">
        <v>26771</v>
      </c>
      <c r="C54082">
        <f ca="1">RAND()</f>
        <v>0.49659085111637458</v>
      </c>
    </row>
    <row r="54083" spans="1:3" x14ac:dyDescent="0.2">
      <c r="A54083" s="1">
        <v>50922</v>
      </c>
      <c r="B54083" t="s">
        <v>35469</v>
      </c>
      <c r="C54083">
        <f ca="1">RAND()</f>
        <v>0.78681875187435879</v>
      </c>
    </row>
    <row r="54084" spans="1:3" x14ac:dyDescent="0.2">
      <c r="A54084" s="1">
        <v>35020</v>
      </c>
      <c r="B54084" t="s">
        <v>23996</v>
      </c>
      <c r="C54084">
        <f ca="1">RAND()</f>
        <v>0.34926793505020182</v>
      </c>
    </row>
    <row r="54085" spans="1:3" x14ac:dyDescent="0.2">
      <c r="A54085" s="1">
        <v>67036</v>
      </c>
      <c r="B54085" t="s">
        <v>36770</v>
      </c>
      <c r="C54085">
        <f ca="1">RAND()</f>
        <v>1.2602599081627308E-2</v>
      </c>
    </row>
    <row r="54086" spans="1:3" x14ac:dyDescent="0.2">
      <c r="A54086" s="1">
        <v>52609</v>
      </c>
      <c r="B54086" t="s">
        <v>32152</v>
      </c>
      <c r="C54086">
        <f ca="1">RAND()</f>
        <v>0.99008812678251412</v>
      </c>
    </row>
    <row r="54087" spans="1:3" x14ac:dyDescent="0.2">
      <c r="A54087" s="1">
        <v>41137</v>
      </c>
      <c r="B54087" t="s">
        <v>65810</v>
      </c>
      <c r="C54087">
        <f ca="1">RAND()</f>
        <v>0.25571927138444184</v>
      </c>
    </row>
    <row r="54088" spans="1:3" x14ac:dyDescent="0.2">
      <c r="A54088" s="1">
        <v>22624</v>
      </c>
      <c r="B54088" t="s">
        <v>13902</v>
      </c>
      <c r="C54088">
        <f ca="1">RAND()</f>
        <v>0.75367107242469067</v>
      </c>
    </row>
    <row r="54089" spans="1:3" x14ac:dyDescent="0.2">
      <c r="A54089" s="1">
        <v>51207</v>
      </c>
      <c r="B54089" t="s">
        <v>8955</v>
      </c>
      <c r="C54089">
        <f ca="1">RAND()</f>
        <v>0.69012156059401752</v>
      </c>
    </row>
    <row r="54090" spans="1:3" x14ac:dyDescent="0.2">
      <c r="A54090" s="1">
        <v>11022</v>
      </c>
      <c r="B54090" t="s">
        <v>34262</v>
      </c>
      <c r="C54090">
        <f ca="1">RAND()</f>
        <v>0.73494151413591324</v>
      </c>
    </row>
    <row r="54091" spans="1:3" x14ac:dyDescent="0.2">
      <c r="A54091" s="1">
        <v>60127</v>
      </c>
      <c r="B54091" t="s">
        <v>6099</v>
      </c>
      <c r="C54091">
        <f ca="1">RAND()</f>
        <v>0.63784533182493142</v>
      </c>
    </row>
    <row r="54092" spans="1:3" x14ac:dyDescent="0.2">
      <c r="A54092" s="1">
        <v>56246</v>
      </c>
      <c r="B54092" t="s">
        <v>20736</v>
      </c>
      <c r="C54092">
        <f ca="1">RAND()</f>
        <v>0.42112189319034321</v>
      </c>
    </row>
    <row r="54093" spans="1:3" x14ac:dyDescent="0.2">
      <c r="A54093" s="1">
        <v>17075</v>
      </c>
      <c r="B54093" t="s">
        <v>56854</v>
      </c>
      <c r="C54093">
        <f ca="1">RAND()</f>
        <v>0.49315155348984252</v>
      </c>
    </row>
    <row r="54094" spans="1:3" x14ac:dyDescent="0.2">
      <c r="A54094" s="1">
        <v>53350</v>
      </c>
      <c r="B54094" t="s">
        <v>5108</v>
      </c>
      <c r="C54094">
        <f ca="1">RAND()</f>
        <v>0.53669072808139551</v>
      </c>
    </row>
    <row r="54095" spans="1:3" x14ac:dyDescent="0.2">
      <c r="A54095" s="1">
        <v>7275</v>
      </c>
      <c r="B54095" t="s">
        <v>57828</v>
      </c>
      <c r="C54095">
        <f ca="1">RAND()</f>
        <v>4.6006265363594423E-2</v>
      </c>
    </row>
    <row r="54096" spans="1:3" x14ac:dyDescent="0.2">
      <c r="A54096" s="1">
        <v>72405</v>
      </c>
      <c r="B54096" t="s">
        <v>32537</v>
      </c>
      <c r="C54096">
        <f ca="1">RAND()</f>
        <v>0.54133914667741256</v>
      </c>
    </row>
    <row r="54097" spans="1:3" x14ac:dyDescent="0.2">
      <c r="A54097" s="1">
        <v>25727</v>
      </c>
      <c r="B54097" t="s">
        <v>48446</v>
      </c>
      <c r="C54097">
        <f ca="1">RAND()</f>
        <v>0.45686008022451896</v>
      </c>
    </row>
    <row r="54098" spans="1:3" x14ac:dyDescent="0.2">
      <c r="A54098" s="1">
        <v>70829</v>
      </c>
      <c r="B54098" t="s">
        <v>26078</v>
      </c>
      <c r="C54098">
        <f ca="1">RAND()</f>
        <v>0.55537661180630238</v>
      </c>
    </row>
    <row r="54099" spans="1:3" x14ac:dyDescent="0.2">
      <c r="A54099" s="1">
        <v>72865</v>
      </c>
      <c r="B54099" t="s">
        <v>6135</v>
      </c>
      <c r="C54099">
        <f ca="1">RAND()</f>
        <v>0.47007495051714143</v>
      </c>
    </row>
    <row r="54100" spans="1:3" x14ac:dyDescent="0.2">
      <c r="A54100" s="1">
        <v>19394</v>
      </c>
      <c r="B54100" t="s">
        <v>63065</v>
      </c>
      <c r="C54100">
        <f ca="1">RAND()</f>
        <v>0.9071342294823721</v>
      </c>
    </row>
    <row r="54101" spans="1:3" x14ac:dyDescent="0.2">
      <c r="A54101" s="1">
        <v>67538</v>
      </c>
      <c r="B54101" t="s">
        <v>6085</v>
      </c>
      <c r="C54101">
        <f ca="1">RAND()</f>
        <v>0.930048257047704</v>
      </c>
    </row>
    <row r="54102" spans="1:3" x14ac:dyDescent="0.2">
      <c r="A54102" s="1">
        <v>16691</v>
      </c>
      <c r="B54102" t="s">
        <v>50753</v>
      </c>
      <c r="C54102">
        <f ca="1">RAND()</f>
        <v>0.20409686288546613</v>
      </c>
    </row>
    <row r="54103" spans="1:3" x14ac:dyDescent="0.2">
      <c r="A54103" s="1">
        <v>32951</v>
      </c>
      <c r="B54103" t="s">
        <v>17147</v>
      </c>
      <c r="C54103">
        <f ca="1">RAND()</f>
        <v>0.17673282403591095</v>
      </c>
    </row>
    <row r="54104" spans="1:3" x14ac:dyDescent="0.2">
      <c r="A54104" s="1">
        <v>29844</v>
      </c>
      <c r="B54104" t="s">
        <v>2027</v>
      </c>
      <c r="C54104">
        <f ca="1">RAND()</f>
        <v>0.38942705143181744</v>
      </c>
    </row>
    <row r="54105" spans="1:3" x14ac:dyDescent="0.2">
      <c r="A54105" s="1">
        <v>26489</v>
      </c>
      <c r="B54105" t="s">
        <v>39483</v>
      </c>
      <c r="C54105">
        <f ca="1">RAND()</f>
        <v>0.17508187238521833</v>
      </c>
    </row>
    <row r="54106" spans="1:3" x14ac:dyDescent="0.2">
      <c r="A54106" s="1">
        <v>26495</v>
      </c>
      <c r="B54106" t="s">
        <v>10635</v>
      </c>
      <c r="C54106">
        <f ca="1">RAND()</f>
        <v>0.69220326884115357</v>
      </c>
    </row>
    <row r="54107" spans="1:3" x14ac:dyDescent="0.2">
      <c r="A54107" s="1">
        <v>62359</v>
      </c>
      <c r="B54107" t="s">
        <v>12884</v>
      </c>
      <c r="C54107">
        <f ca="1">RAND()</f>
        <v>2.6507598341711347E-2</v>
      </c>
    </row>
    <row r="54108" spans="1:3" x14ac:dyDescent="0.2">
      <c r="A54108" s="1">
        <v>17653</v>
      </c>
      <c r="B54108" t="s">
        <v>29958</v>
      </c>
      <c r="C54108">
        <f ca="1">RAND()</f>
        <v>0.50404797132609147</v>
      </c>
    </row>
    <row r="54109" spans="1:3" x14ac:dyDescent="0.2">
      <c r="A54109" s="1">
        <v>27961</v>
      </c>
      <c r="B54109" t="s">
        <v>31758</v>
      </c>
      <c r="C54109">
        <f ca="1">RAND()</f>
        <v>3.6787468745177909E-2</v>
      </c>
    </row>
    <row r="54110" spans="1:3" x14ac:dyDescent="0.2">
      <c r="A54110" s="1">
        <v>25954</v>
      </c>
      <c r="B54110" t="s">
        <v>51848</v>
      </c>
      <c r="C54110">
        <f ca="1">RAND()</f>
        <v>2.3963028503949935E-2</v>
      </c>
    </row>
    <row r="54111" spans="1:3" x14ac:dyDescent="0.2">
      <c r="A54111" s="1">
        <v>63348</v>
      </c>
      <c r="B54111" t="s">
        <v>11287</v>
      </c>
      <c r="C54111">
        <f ca="1">RAND()</f>
        <v>0.75924890534293676</v>
      </c>
    </row>
    <row r="54112" spans="1:3" x14ac:dyDescent="0.2">
      <c r="A54112" s="1">
        <v>55457</v>
      </c>
      <c r="B54112" t="s">
        <v>70813</v>
      </c>
      <c r="C54112">
        <f ca="1">RAND()</f>
        <v>0.67463764027630979</v>
      </c>
    </row>
    <row r="54113" spans="1:3" x14ac:dyDescent="0.2">
      <c r="A54113" s="1">
        <v>18094</v>
      </c>
      <c r="B54113" t="s">
        <v>55780</v>
      </c>
      <c r="C54113">
        <f ca="1">RAND()</f>
        <v>0.11573671118199791</v>
      </c>
    </row>
    <row r="54114" spans="1:3" x14ac:dyDescent="0.2">
      <c r="A54114" s="1">
        <v>15283</v>
      </c>
      <c r="B54114" t="s">
        <v>36080</v>
      </c>
      <c r="C54114">
        <f ca="1">RAND()</f>
        <v>0.12238380569164853</v>
      </c>
    </row>
    <row r="54115" spans="1:3" x14ac:dyDescent="0.2">
      <c r="A54115" s="1">
        <v>34093</v>
      </c>
      <c r="B54115" t="s">
        <v>67279</v>
      </c>
      <c r="C54115">
        <f ca="1">RAND()</f>
        <v>0.81634302917276269</v>
      </c>
    </row>
    <row r="54116" spans="1:3" x14ac:dyDescent="0.2">
      <c r="A54116" s="1">
        <v>50353</v>
      </c>
      <c r="B54116" t="s">
        <v>44722</v>
      </c>
      <c r="C54116">
        <f ca="1">RAND()</f>
        <v>0.29448552511718951</v>
      </c>
    </row>
    <row r="54117" spans="1:3" x14ac:dyDescent="0.2">
      <c r="A54117" s="1">
        <v>50022</v>
      </c>
      <c r="B54117" t="s">
        <v>65494</v>
      </c>
      <c r="C54117">
        <f ca="1">RAND()</f>
        <v>0.99301491663724739</v>
      </c>
    </row>
    <row r="54118" spans="1:3" x14ac:dyDescent="0.2">
      <c r="A54118" s="1">
        <v>54517</v>
      </c>
      <c r="B54118" t="s">
        <v>3633</v>
      </c>
      <c r="C54118">
        <f ca="1">RAND()</f>
        <v>0.29436700242087199</v>
      </c>
    </row>
    <row r="54119" spans="1:3" x14ac:dyDescent="0.2">
      <c r="A54119" s="1">
        <v>57031</v>
      </c>
      <c r="B54119" t="s">
        <v>33697</v>
      </c>
      <c r="C54119">
        <f ca="1">RAND()</f>
        <v>0.28812684837764513</v>
      </c>
    </row>
    <row r="54120" spans="1:3" x14ac:dyDescent="0.2">
      <c r="A54120" s="1">
        <v>62459</v>
      </c>
      <c r="B54120" t="s">
        <v>29307</v>
      </c>
      <c r="C54120">
        <f ca="1">RAND()</f>
        <v>0.4080600111040138</v>
      </c>
    </row>
    <row r="54121" spans="1:3" x14ac:dyDescent="0.2">
      <c r="A54121" s="1">
        <v>41285</v>
      </c>
      <c r="B54121" t="s">
        <v>64667</v>
      </c>
      <c r="C54121">
        <f ca="1">RAND()</f>
        <v>6.9668748616715015E-2</v>
      </c>
    </row>
    <row r="54122" spans="1:3" x14ac:dyDescent="0.2">
      <c r="A54122" s="1">
        <v>39984</v>
      </c>
      <c r="B54122" t="s">
        <v>31337</v>
      </c>
      <c r="C54122">
        <f ca="1">RAND()</f>
        <v>0.45386592123161584</v>
      </c>
    </row>
    <row r="54123" spans="1:3" x14ac:dyDescent="0.2">
      <c r="A54123" s="1">
        <v>8667</v>
      </c>
      <c r="B54123" t="s">
        <v>67229</v>
      </c>
      <c r="C54123">
        <f ca="1">RAND()</f>
        <v>4.2470585726198551E-2</v>
      </c>
    </row>
    <row r="54124" spans="1:3" x14ac:dyDescent="0.2">
      <c r="A54124" s="1">
        <v>23474</v>
      </c>
      <c r="B54124" t="s">
        <v>70467</v>
      </c>
      <c r="C54124">
        <f ca="1">RAND()</f>
        <v>0.5311609823071366</v>
      </c>
    </row>
    <row r="54125" spans="1:3" x14ac:dyDescent="0.2">
      <c r="A54125" s="1">
        <v>63364</v>
      </c>
      <c r="B54125" t="s">
        <v>8129</v>
      </c>
      <c r="C54125">
        <f ca="1">RAND()</f>
        <v>0.91110283493844113</v>
      </c>
    </row>
    <row r="54126" spans="1:3" x14ac:dyDescent="0.2">
      <c r="A54126" s="1">
        <v>15003</v>
      </c>
      <c r="B54126" t="s">
        <v>22826</v>
      </c>
      <c r="C54126">
        <f ca="1">RAND()</f>
        <v>0.40147550268735821</v>
      </c>
    </row>
    <row r="54127" spans="1:3" x14ac:dyDescent="0.2">
      <c r="A54127" s="1">
        <v>35356</v>
      </c>
      <c r="B54127" t="s">
        <v>46394</v>
      </c>
      <c r="C54127">
        <f ca="1">RAND()</f>
        <v>0.58496563999842044</v>
      </c>
    </row>
    <row r="54128" spans="1:3" x14ac:dyDescent="0.2">
      <c r="A54128" s="1">
        <v>33076</v>
      </c>
      <c r="B54128" t="s">
        <v>6504</v>
      </c>
      <c r="C54128">
        <f ca="1">RAND()</f>
        <v>0.78329496096594931</v>
      </c>
    </row>
    <row r="54129" spans="1:3" x14ac:dyDescent="0.2">
      <c r="A54129" s="1">
        <v>63487</v>
      </c>
      <c r="B54129" t="s">
        <v>17271</v>
      </c>
      <c r="C54129">
        <f ca="1">RAND()</f>
        <v>0.88523430721841456</v>
      </c>
    </row>
    <row r="54130" spans="1:3" x14ac:dyDescent="0.2">
      <c r="A54130" s="1">
        <v>20908</v>
      </c>
      <c r="B54130" t="s">
        <v>47833</v>
      </c>
      <c r="C54130">
        <f ca="1">RAND()</f>
        <v>0.26692436821525145</v>
      </c>
    </row>
    <row r="54131" spans="1:3" x14ac:dyDescent="0.2">
      <c r="A54131" s="1">
        <v>11896</v>
      </c>
      <c r="B54131" t="s">
        <v>712</v>
      </c>
      <c r="C54131">
        <f ca="1">RAND()</f>
        <v>0.5305543255667895</v>
      </c>
    </row>
    <row r="54132" spans="1:3" x14ac:dyDescent="0.2">
      <c r="A54132" s="1">
        <v>35155</v>
      </c>
      <c r="B54132" t="s">
        <v>68038</v>
      </c>
      <c r="C54132">
        <f ca="1">RAND()</f>
        <v>0.58697311270483521</v>
      </c>
    </row>
    <row r="54133" spans="1:3" x14ac:dyDescent="0.2">
      <c r="A54133" s="1">
        <v>69896</v>
      </c>
      <c r="B54133" t="s">
        <v>37751</v>
      </c>
      <c r="C54133">
        <f ca="1">RAND()</f>
        <v>0.37030490429925011</v>
      </c>
    </row>
    <row r="54134" spans="1:3" x14ac:dyDescent="0.2">
      <c r="A54134" s="1">
        <v>26086</v>
      </c>
      <c r="B54134" t="s">
        <v>32381</v>
      </c>
      <c r="C54134">
        <f ca="1">RAND()</f>
        <v>0.88125955969336922</v>
      </c>
    </row>
    <row r="54135" spans="1:3" x14ac:dyDescent="0.2">
      <c r="A54135" s="1">
        <v>20594</v>
      </c>
      <c r="B54135" t="s">
        <v>17769</v>
      </c>
      <c r="C54135">
        <f ca="1">RAND()</f>
        <v>0.69032978412070267</v>
      </c>
    </row>
    <row r="54136" spans="1:3" x14ac:dyDescent="0.2">
      <c r="A54136" s="1">
        <v>28839</v>
      </c>
      <c r="B54136" t="s">
        <v>2880</v>
      </c>
      <c r="C54136">
        <f ca="1">RAND()</f>
        <v>0.92879012388750326</v>
      </c>
    </row>
    <row r="54137" spans="1:3" x14ac:dyDescent="0.2">
      <c r="A54137" s="1">
        <v>28004</v>
      </c>
      <c r="B54137" t="s">
        <v>23554</v>
      </c>
      <c r="C54137">
        <f ca="1">RAND()</f>
        <v>0.15724845427975787</v>
      </c>
    </row>
    <row r="54138" spans="1:3" x14ac:dyDescent="0.2">
      <c r="A54138" s="1">
        <v>70376</v>
      </c>
      <c r="B54138" t="s">
        <v>9454</v>
      </c>
      <c r="C54138">
        <f ca="1">RAND()</f>
        <v>0.62509458985705202</v>
      </c>
    </row>
    <row r="54139" spans="1:3" x14ac:dyDescent="0.2">
      <c r="A54139" s="1">
        <v>23314</v>
      </c>
      <c r="B54139" t="s">
        <v>51754</v>
      </c>
      <c r="C54139">
        <f ca="1">RAND()</f>
        <v>0.71122833953921349</v>
      </c>
    </row>
    <row r="54140" spans="1:3" x14ac:dyDescent="0.2">
      <c r="A54140" s="1">
        <v>50932</v>
      </c>
      <c r="B54140" t="s">
        <v>36917</v>
      </c>
      <c r="C54140">
        <f ca="1">RAND()</f>
        <v>0.63021166613139701</v>
      </c>
    </row>
    <row r="54141" spans="1:3" x14ac:dyDescent="0.2">
      <c r="A54141" s="1">
        <v>19835</v>
      </c>
      <c r="B54141" t="s">
        <v>39800</v>
      </c>
      <c r="C54141">
        <f ca="1">RAND()</f>
        <v>0.62009151158521381</v>
      </c>
    </row>
    <row r="54142" spans="1:3" x14ac:dyDescent="0.2">
      <c r="A54142" s="1">
        <v>71334</v>
      </c>
      <c r="B54142" t="s">
        <v>20985</v>
      </c>
      <c r="C54142">
        <f ca="1">RAND()</f>
        <v>0.61202572397709876</v>
      </c>
    </row>
    <row r="54143" spans="1:3" x14ac:dyDescent="0.2">
      <c r="A54143" s="1">
        <v>49215</v>
      </c>
      <c r="B54143" t="s">
        <v>34903</v>
      </c>
      <c r="C54143">
        <f ca="1">RAND()</f>
        <v>0.42354800303042084</v>
      </c>
    </row>
    <row r="54144" spans="1:3" x14ac:dyDescent="0.2">
      <c r="A54144" s="1">
        <v>3145</v>
      </c>
      <c r="B54144" t="s">
        <v>50385</v>
      </c>
      <c r="C54144">
        <f ca="1">RAND()</f>
        <v>4.9717089631791112E-3</v>
      </c>
    </row>
    <row r="54145" spans="1:3" x14ac:dyDescent="0.2">
      <c r="A54145" s="1">
        <v>11390</v>
      </c>
      <c r="B54145" t="s">
        <v>49238</v>
      </c>
      <c r="C54145">
        <f ca="1">RAND()</f>
        <v>0.74825931566108494</v>
      </c>
    </row>
    <row r="54146" spans="1:3" x14ac:dyDescent="0.2">
      <c r="A54146" s="1">
        <v>59161</v>
      </c>
      <c r="B54146" t="s">
        <v>41270</v>
      </c>
      <c r="C54146">
        <f ca="1">RAND()</f>
        <v>0.2033370866059222</v>
      </c>
    </row>
    <row r="54147" spans="1:3" x14ac:dyDescent="0.2">
      <c r="A54147" s="1">
        <v>45787</v>
      </c>
      <c r="B54147" t="s">
        <v>56564</v>
      </c>
      <c r="C54147">
        <f ca="1">RAND()</f>
        <v>0.74236908556986192</v>
      </c>
    </row>
    <row r="54148" spans="1:3" x14ac:dyDescent="0.2">
      <c r="A54148" s="1">
        <v>71456</v>
      </c>
      <c r="B54148" t="s">
        <v>40489</v>
      </c>
      <c r="C54148">
        <f ca="1">RAND()</f>
        <v>0.69324395310641396</v>
      </c>
    </row>
    <row r="54149" spans="1:3" x14ac:dyDescent="0.2">
      <c r="A54149" s="1">
        <v>14848</v>
      </c>
      <c r="B54149" t="s">
        <v>18211</v>
      </c>
      <c r="C54149">
        <f ca="1">RAND()</f>
        <v>0.47682366888654226</v>
      </c>
    </row>
    <row r="54150" spans="1:3" x14ac:dyDescent="0.2">
      <c r="A54150" s="1">
        <v>58070</v>
      </c>
      <c r="B54150" t="s">
        <v>9059</v>
      </c>
      <c r="C54150">
        <f ca="1">RAND()</f>
        <v>0.15578246042776378</v>
      </c>
    </row>
    <row r="54151" spans="1:3" x14ac:dyDescent="0.2">
      <c r="A54151" s="1">
        <v>12347</v>
      </c>
      <c r="B54151" t="s">
        <v>42215</v>
      </c>
      <c r="C54151">
        <f ca="1">RAND()</f>
        <v>0.153958733097873</v>
      </c>
    </row>
    <row r="54152" spans="1:3" x14ac:dyDescent="0.2">
      <c r="A54152" s="1">
        <v>58353</v>
      </c>
      <c r="B54152" t="s">
        <v>43411</v>
      </c>
      <c r="C54152">
        <f ca="1">RAND()</f>
        <v>0.80389921876420967</v>
      </c>
    </row>
    <row r="54153" spans="1:3" x14ac:dyDescent="0.2">
      <c r="A54153" s="1">
        <v>17089</v>
      </c>
      <c r="B54153" t="s">
        <v>53053</v>
      </c>
      <c r="C54153">
        <f ca="1">RAND()</f>
        <v>0.5953253631130021</v>
      </c>
    </row>
    <row r="54154" spans="1:3" x14ac:dyDescent="0.2">
      <c r="A54154" s="1">
        <v>873</v>
      </c>
      <c r="B54154" t="s">
        <v>55156</v>
      </c>
      <c r="C54154">
        <f ca="1">RAND()</f>
        <v>0.43211791578259129</v>
      </c>
    </row>
    <row r="54155" spans="1:3" x14ac:dyDescent="0.2">
      <c r="A54155" s="1">
        <v>68410</v>
      </c>
      <c r="B54155" t="s">
        <v>17074</v>
      </c>
      <c r="C54155">
        <f ca="1">RAND()</f>
        <v>0.68999767028211456</v>
      </c>
    </row>
    <row r="54156" spans="1:3" x14ac:dyDescent="0.2">
      <c r="A54156" s="1">
        <v>8083</v>
      </c>
      <c r="B54156" t="s">
        <v>26845</v>
      </c>
      <c r="C54156">
        <f ca="1">RAND()</f>
        <v>0.1865379720617143</v>
      </c>
    </row>
    <row r="54157" spans="1:3" x14ac:dyDescent="0.2">
      <c r="A54157" s="1">
        <v>15212</v>
      </c>
      <c r="B54157" t="s">
        <v>70372</v>
      </c>
      <c r="C54157">
        <f ca="1">RAND()</f>
        <v>0.6726180544164615</v>
      </c>
    </row>
    <row r="54158" spans="1:3" x14ac:dyDescent="0.2">
      <c r="A54158" s="1">
        <v>68420</v>
      </c>
      <c r="B54158" t="s">
        <v>23051</v>
      </c>
      <c r="C54158">
        <f ca="1">RAND()</f>
        <v>0.40551671685665514</v>
      </c>
    </row>
    <row r="54159" spans="1:3" x14ac:dyDescent="0.2">
      <c r="A54159" s="1">
        <v>50537</v>
      </c>
      <c r="B54159" t="s">
        <v>53342</v>
      </c>
      <c r="C54159">
        <f ca="1">RAND()</f>
        <v>0.35342999885089543</v>
      </c>
    </row>
    <row r="54160" spans="1:3" x14ac:dyDescent="0.2">
      <c r="A54160" s="1">
        <v>12586</v>
      </c>
      <c r="B54160" t="s">
        <v>4442</v>
      </c>
      <c r="C54160">
        <f ca="1">RAND()</f>
        <v>0.33380035155005761</v>
      </c>
    </row>
    <row r="54161" spans="1:3" x14ac:dyDescent="0.2">
      <c r="A54161" s="1">
        <v>12540</v>
      </c>
      <c r="B54161" t="s">
        <v>5607</v>
      </c>
      <c r="C54161">
        <f ca="1">RAND()</f>
        <v>1.3050943938334503E-2</v>
      </c>
    </row>
    <row r="54162" spans="1:3" x14ac:dyDescent="0.2">
      <c r="A54162" s="1">
        <v>44108</v>
      </c>
      <c r="B54162" t="s">
        <v>5857</v>
      </c>
      <c r="C54162">
        <f ca="1">RAND()</f>
        <v>0.14641592621491384</v>
      </c>
    </row>
    <row r="54163" spans="1:3" x14ac:dyDescent="0.2">
      <c r="A54163" s="1">
        <v>29033</v>
      </c>
      <c r="B54163" t="s">
        <v>37557</v>
      </c>
      <c r="C54163">
        <f ca="1">RAND()</f>
        <v>0.48051083130716732</v>
      </c>
    </row>
    <row r="54164" spans="1:3" x14ac:dyDescent="0.2">
      <c r="A54164" s="1">
        <v>25354</v>
      </c>
      <c r="B54164" t="s">
        <v>26110</v>
      </c>
      <c r="C54164">
        <f ca="1">RAND()</f>
        <v>7.5688664407067563E-2</v>
      </c>
    </row>
    <row r="54165" spans="1:3" x14ac:dyDescent="0.2">
      <c r="A54165" s="1">
        <v>24195</v>
      </c>
      <c r="B54165" t="s">
        <v>63303</v>
      </c>
      <c r="C54165">
        <f ca="1">RAND()</f>
        <v>0.7960151817865605</v>
      </c>
    </row>
    <row r="54166" spans="1:3" x14ac:dyDescent="0.2">
      <c r="A54166" s="1">
        <v>29590</v>
      </c>
      <c r="B54166" t="s">
        <v>58528</v>
      </c>
      <c r="C54166">
        <f ca="1">RAND()</f>
        <v>0.77800191265314345</v>
      </c>
    </row>
    <row r="54167" spans="1:3" x14ac:dyDescent="0.2">
      <c r="A54167" s="1">
        <v>68451</v>
      </c>
      <c r="B54167" t="s">
        <v>39112</v>
      </c>
      <c r="C54167">
        <f ca="1">RAND()</f>
        <v>0.82667156238935835</v>
      </c>
    </row>
    <row r="54168" spans="1:3" x14ac:dyDescent="0.2">
      <c r="A54168" s="1">
        <v>59691</v>
      </c>
      <c r="B54168" t="s">
        <v>55520</v>
      </c>
      <c r="C54168">
        <f ca="1">RAND()</f>
        <v>0.5405276551311009</v>
      </c>
    </row>
    <row r="54169" spans="1:3" x14ac:dyDescent="0.2">
      <c r="A54169" s="1">
        <v>31555</v>
      </c>
      <c r="B54169" t="s">
        <v>60935</v>
      </c>
      <c r="C54169">
        <f ca="1">RAND()</f>
        <v>0.19624279796271415</v>
      </c>
    </row>
    <row r="54170" spans="1:3" x14ac:dyDescent="0.2">
      <c r="A54170" s="1">
        <v>13583</v>
      </c>
      <c r="B54170" t="s">
        <v>17898</v>
      </c>
      <c r="C54170">
        <f ca="1">RAND()</f>
        <v>0.8842305584250516</v>
      </c>
    </row>
    <row r="54171" spans="1:3" x14ac:dyDescent="0.2">
      <c r="A54171" s="1">
        <v>70253</v>
      </c>
      <c r="B54171" t="s">
        <v>49196</v>
      </c>
      <c r="C54171">
        <f ca="1">RAND()</f>
        <v>0.25469279280172485</v>
      </c>
    </row>
    <row r="54172" spans="1:3" x14ac:dyDescent="0.2">
      <c r="A54172" s="1">
        <v>20834</v>
      </c>
      <c r="B54172" t="s">
        <v>30270</v>
      </c>
      <c r="C54172">
        <f ca="1">RAND()</f>
        <v>0.30995146680423269</v>
      </c>
    </row>
    <row r="54173" spans="1:3" x14ac:dyDescent="0.2">
      <c r="A54173" s="1">
        <v>54241</v>
      </c>
      <c r="B54173" t="s">
        <v>13297</v>
      </c>
      <c r="C54173">
        <f ca="1">RAND()</f>
        <v>0.42493080279552042</v>
      </c>
    </row>
    <row r="54174" spans="1:3" x14ac:dyDescent="0.2">
      <c r="A54174" s="1">
        <v>7991</v>
      </c>
      <c r="B54174" t="s">
        <v>63696</v>
      </c>
      <c r="C54174">
        <f ca="1">RAND()</f>
        <v>0.78033582930985634</v>
      </c>
    </row>
    <row r="54175" spans="1:3" x14ac:dyDescent="0.2">
      <c r="A54175" s="1">
        <v>69451</v>
      </c>
      <c r="B54175" t="s">
        <v>107</v>
      </c>
      <c r="C54175">
        <f ca="1">RAND()</f>
        <v>0.71249287130581496</v>
      </c>
    </row>
    <row r="54176" spans="1:3" x14ac:dyDescent="0.2">
      <c r="A54176" s="1">
        <v>46835</v>
      </c>
      <c r="B54176" t="s">
        <v>11093</v>
      </c>
      <c r="C54176">
        <f ca="1">RAND()</f>
        <v>6.7970171091067511E-2</v>
      </c>
    </row>
    <row r="54177" spans="1:3" x14ac:dyDescent="0.2">
      <c r="A54177" s="1">
        <v>24936</v>
      </c>
      <c r="B54177" t="s">
        <v>34792</v>
      </c>
      <c r="C54177">
        <f ca="1">RAND()</f>
        <v>0.78002993687318034</v>
      </c>
    </row>
    <row r="54178" spans="1:3" x14ac:dyDescent="0.2">
      <c r="A54178" s="1">
        <v>52782</v>
      </c>
      <c r="B54178" t="s">
        <v>39120</v>
      </c>
      <c r="C54178">
        <f ca="1">RAND()</f>
        <v>0.71555375993884573</v>
      </c>
    </row>
    <row r="54179" spans="1:3" x14ac:dyDescent="0.2">
      <c r="A54179" s="1">
        <v>40871</v>
      </c>
      <c r="B54179" t="s">
        <v>48970</v>
      </c>
      <c r="C54179">
        <f ca="1">RAND()</f>
        <v>0.91773591656907194</v>
      </c>
    </row>
    <row r="54180" spans="1:3" x14ac:dyDescent="0.2">
      <c r="A54180" s="1">
        <v>550</v>
      </c>
      <c r="B54180" t="s">
        <v>15937</v>
      </c>
      <c r="C54180">
        <f ca="1">RAND()</f>
        <v>0.43631313919373316</v>
      </c>
    </row>
    <row r="54181" spans="1:3" x14ac:dyDescent="0.2">
      <c r="A54181" s="1">
        <v>48223</v>
      </c>
      <c r="B54181" t="s">
        <v>34945</v>
      </c>
      <c r="C54181">
        <f ca="1">RAND()</f>
        <v>0.35229753812560927</v>
      </c>
    </row>
    <row r="54182" spans="1:3" x14ac:dyDescent="0.2">
      <c r="A54182" s="1">
        <v>28785</v>
      </c>
      <c r="B54182" t="s">
        <v>38349</v>
      </c>
      <c r="C54182">
        <f ca="1">RAND()</f>
        <v>0.75344018304013372</v>
      </c>
    </row>
    <row r="54183" spans="1:3" x14ac:dyDescent="0.2">
      <c r="A54183" s="1">
        <v>68518</v>
      </c>
      <c r="B54183" t="s">
        <v>68974</v>
      </c>
      <c r="C54183">
        <f ca="1">RAND()</f>
        <v>0.75494956890441756</v>
      </c>
    </row>
    <row r="54184" spans="1:3" x14ac:dyDescent="0.2">
      <c r="A54184" s="1">
        <v>46873</v>
      </c>
      <c r="B54184" t="s">
        <v>11636</v>
      </c>
      <c r="C54184">
        <f ca="1">RAND()</f>
        <v>0.34481935962559285</v>
      </c>
    </row>
    <row r="54185" spans="1:3" x14ac:dyDescent="0.2">
      <c r="A54185" s="1">
        <v>44718</v>
      </c>
      <c r="B54185" t="s">
        <v>45501</v>
      </c>
      <c r="C54185">
        <f ca="1">RAND()</f>
        <v>0.13777892249474821</v>
      </c>
    </row>
    <row r="54186" spans="1:3" x14ac:dyDescent="0.2">
      <c r="A54186" s="1">
        <v>39099</v>
      </c>
      <c r="B54186" t="s">
        <v>47306</v>
      </c>
      <c r="C54186">
        <f ca="1">RAND()</f>
        <v>0.51441055362224719</v>
      </c>
    </row>
    <row r="54187" spans="1:3" x14ac:dyDescent="0.2">
      <c r="A54187" s="1">
        <v>57921</v>
      </c>
      <c r="B54187" t="s">
        <v>29442</v>
      </c>
      <c r="C54187">
        <f ca="1">RAND()</f>
        <v>0.17809503475423605</v>
      </c>
    </row>
    <row r="54188" spans="1:3" x14ac:dyDescent="0.2">
      <c r="A54188" s="1">
        <v>44545</v>
      </c>
      <c r="B54188" t="s">
        <v>4911</v>
      </c>
      <c r="C54188">
        <f ca="1">RAND()</f>
        <v>0.49260477538484804</v>
      </c>
    </row>
    <row r="54189" spans="1:3" x14ac:dyDescent="0.2">
      <c r="A54189" s="1">
        <v>46803</v>
      </c>
      <c r="B54189" t="s">
        <v>57313</v>
      </c>
      <c r="C54189">
        <f ca="1">RAND()</f>
        <v>0.90249636171775771</v>
      </c>
    </row>
    <row r="54190" spans="1:3" x14ac:dyDescent="0.2">
      <c r="A54190" s="1">
        <v>9036</v>
      </c>
      <c r="B54190" t="s">
        <v>5677</v>
      </c>
      <c r="C54190">
        <f ca="1">RAND()</f>
        <v>0.67435182025354479</v>
      </c>
    </row>
    <row r="54191" spans="1:3" x14ac:dyDescent="0.2">
      <c r="A54191" s="1">
        <v>56183</v>
      </c>
      <c r="B54191" t="s">
        <v>37412</v>
      </c>
      <c r="C54191">
        <f ca="1">RAND()</f>
        <v>0.48142122170301338</v>
      </c>
    </row>
    <row r="54192" spans="1:3" x14ac:dyDescent="0.2">
      <c r="A54192" s="1">
        <v>64580</v>
      </c>
      <c r="B54192" t="s">
        <v>27810</v>
      </c>
      <c r="C54192">
        <f ca="1">RAND()</f>
        <v>0.48793858170544013</v>
      </c>
    </row>
    <row r="54193" spans="1:3" x14ac:dyDescent="0.2">
      <c r="A54193" s="1">
        <v>27625</v>
      </c>
      <c r="B54193" t="s">
        <v>63269</v>
      </c>
      <c r="C54193">
        <f ca="1">RAND()</f>
        <v>0.47706072509760744</v>
      </c>
    </row>
    <row r="54194" spans="1:3" x14ac:dyDescent="0.2">
      <c r="A54194" s="1">
        <v>31878</v>
      </c>
      <c r="B54194" t="s">
        <v>66149</v>
      </c>
      <c r="C54194">
        <f ca="1">RAND()</f>
        <v>0.81992922735972185</v>
      </c>
    </row>
    <row r="54195" spans="1:3" x14ac:dyDescent="0.2">
      <c r="A54195" s="1">
        <v>3787</v>
      </c>
      <c r="B54195" t="s">
        <v>28995</v>
      </c>
      <c r="C54195">
        <f ca="1">RAND()</f>
        <v>0.38973019989928537</v>
      </c>
    </row>
    <row r="54196" spans="1:3" x14ac:dyDescent="0.2">
      <c r="A54196" s="1">
        <v>32688</v>
      </c>
      <c r="B54196" t="s">
        <v>66766</v>
      </c>
      <c r="C54196">
        <f ca="1">RAND()</f>
        <v>0.6663104292262847</v>
      </c>
    </row>
    <row r="54197" spans="1:3" x14ac:dyDescent="0.2">
      <c r="A54197" s="1">
        <v>7576</v>
      </c>
      <c r="B54197" t="s">
        <v>51550</v>
      </c>
      <c r="C54197">
        <f ca="1">RAND()</f>
        <v>0.70995699105624532</v>
      </c>
    </row>
    <row r="54198" spans="1:3" x14ac:dyDescent="0.2">
      <c r="A54198" s="1">
        <v>6410</v>
      </c>
      <c r="B54198" t="s">
        <v>25558</v>
      </c>
      <c r="C54198">
        <f ca="1">RAND()</f>
        <v>0.61027779296814155</v>
      </c>
    </row>
    <row r="54199" spans="1:3" x14ac:dyDescent="0.2">
      <c r="A54199" s="1">
        <v>27791</v>
      </c>
      <c r="B54199" t="s">
        <v>15659</v>
      </c>
      <c r="C54199">
        <f ca="1">RAND()</f>
        <v>0.32205816109828045</v>
      </c>
    </row>
    <row r="54200" spans="1:3" x14ac:dyDescent="0.2">
      <c r="A54200" s="1">
        <v>70530</v>
      </c>
      <c r="B54200" t="s">
        <v>8558</v>
      </c>
      <c r="C54200">
        <f ca="1">RAND()</f>
        <v>0.39633694900513239</v>
      </c>
    </row>
    <row r="54201" spans="1:3" x14ac:dyDescent="0.2">
      <c r="A54201" s="1">
        <v>27223</v>
      </c>
      <c r="B54201" t="s">
        <v>2754</v>
      </c>
      <c r="C54201">
        <f ca="1">RAND()</f>
        <v>0.23245685772291613</v>
      </c>
    </row>
    <row r="54202" spans="1:3" x14ac:dyDescent="0.2">
      <c r="A54202" s="1">
        <v>37921</v>
      </c>
      <c r="B54202" t="s">
        <v>30537</v>
      </c>
      <c r="C54202">
        <f ca="1">RAND()</f>
        <v>9.8991410435475324E-2</v>
      </c>
    </row>
    <row r="54203" spans="1:3" x14ac:dyDescent="0.2">
      <c r="A54203" s="1">
        <v>8139</v>
      </c>
      <c r="B54203" t="s">
        <v>21902</v>
      </c>
      <c r="C54203">
        <f ca="1">RAND()</f>
        <v>0.51867330388254185</v>
      </c>
    </row>
    <row r="54204" spans="1:3" x14ac:dyDescent="0.2">
      <c r="A54204" s="1">
        <v>37378</v>
      </c>
      <c r="B54204" t="s">
        <v>66785</v>
      </c>
      <c r="C54204">
        <f ca="1">RAND()</f>
        <v>0.66886030905597982</v>
      </c>
    </row>
    <row r="54205" spans="1:3" x14ac:dyDescent="0.2">
      <c r="A54205" s="1">
        <v>56466</v>
      </c>
      <c r="B54205" t="s">
        <v>44183</v>
      </c>
      <c r="C54205">
        <f ca="1">RAND()</f>
        <v>5.3081223244021092E-2</v>
      </c>
    </row>
    <row r="54206" spans="1:3" x14ac:dyDescent="0.2">
      <c r="A54206" s="1">
        <v>37283</v>
      </c>
      <c r="B54206" t="s">
        <v>50706</v>
      </c>
      <c r="C54206">
        <f ca="1">RAND()</f>
        <v>0.54999302837830777</v>
      </c>
    </row>
    <row r="54207" spans="1:3" x14ac:dyDescent="0.2">
      <c r="A54207" s="1">
        <v>71079</v>
      </c>
      <c r="B54207" t="s">
        <v>61316</v>
      </c>
      <c r="C54207">
        <f ca="1">RAND()</f>
        <v>0.77186381415578642</v>
      </c>
    </row>
    <row r="54208" spans="1:3" x14ac:dyDescent="0.2">
      <c r="A54208" s="1">
        <v>14178</v>
      </c>
      <c r="B54208" t="s">
        <v>30365</v>
      </c>
      <c r="C54208">
        <f ca="1">RAND()</f>
        <v>0.93472615481015575</v>
      </c>
    </row>
    <row r="54209" spans="1:3" x14ac:dyDescent="0.2">
      <c r="A54209" s="1">
        <v>49575</v>
      </c>
      <c r="B54209" t="s">
        <v>58460</v>
      </c>
      <c r="C54209">
        <f ca="1">RAND()</f>
        <v>0.34683528491392113</v>
      </c>
    </row>
    <row r="54210" spans="1:3" x14ac:dyDescent="0.2">
      <c r="A54210" s="1">
        <v>62019</v>
      </c>
      <c r="B54210" t="s">
        <v>12440</v>
      </c>
      <c r="C54210">
        <f ca="1">RAND()</f>
        <v>0.43569213813479768</v>
      </c>
    </row>
    <row r="54211" spans="1:3" x14ac:dyDescent="0.2">
      <c r="A54211" s="1">
        <v>6247</v>
      </c>
      <c r="B54211" t="s">
        <v>5129</v>
      </c>
      <c r="C54211">
        <f ca="1">RAND()</f>
        <v>0.24933882279876285</v>
      </c>
    </row>
    <row r="54212" spans="1:3" x14ac:dyDescent="0.2">
      <c r="A54212" s="1">
        <v>51202</v>
      </c>
      <c r="B54212" t="s">
        <v>55003</v>
      </c>
      <c r="C54212">
        <f ca="1">RAND()</f>
        <v>0.17079753549577303</v>
      </c>
    </row>
    <row r="54213" spans="1:3" x14ac:dyDescent="0.2">
      <c r="A54213" s="1">
        <v>13929</v>
      </c>
      <c r="B54213" t="s">
        <v>19348</v>
      </c>
      <c r="C54213">
        <f ca="1">RAND()</f>
        <v>0.89326167111859378</v>
      </c>
    </row>
    <row r="54214" spans="1:3" x14ac:dyDescent="0.2">
      <c r="A54214" s="1">
        <v>12445</v>
      </c>
      <c r="B54214" t="s">
        <v>27236</v>
      </c>
      <c r="C54214">
        <f ca="1">RAND()</f>
        <v>0.94249022125067294</v>
      </c>
    </row>
    <row r="54215" spans="1:3" x14ac:dyDescent="0.2">
      <c r="A54215" s="1">
        <v>31047</v>
      </c>
      <c r="B54215" t="s">
        <v>52531</v>
      </c>
      <c r="C54215">
        <f ca="1">RAND()</f>
        <v>5.2629274193425224E-2</v>
      </c>
    </row>
    <row r="54216" spans="1:3" x14ac:dyDescent="0.2">
      <c r="A54216" s="1">
        <v>47479</v>
      </c>
      <c r="B54216" t="s">
        <v>25734</v>
      </c>
      <c r="C54216">
        <f ca="1">RAND()</f>
        <v>0.21057432690971434</v>
      </c>
    </row>
    <row r="54217" spans="1:3" x14ac:dyDescent="0.2">
      <c r="A54217" s="1">
        <v>9362</v>
      </c>
      <c r="B54217" t="s">
        <v>46529</v>
      </c>
      <c r="C54217">
        <f ca="1">RAND()</f>
        <v>0.18322573724535274</v>
      </c>
    </row>
    <row r="54218" spans="1:3" x14ac:dyDescent="0.2">
      <c r="A54218" s="1">
        <v>28870</v>
      </c>
      <c r="B54218" t="s">
        <v>56258</v>
      </c>
      <c r="C54218">
        <f ca="1">RAND()</f>
        <v>0.90694652653276375</v>
      </c>
    </row>
    <row r="54219" spans="1:3" x14ac:dyDescent="0.2">
      <c r="A54219" s="1">
        <v>13735</v>
      </c>
      <c r="B54219" t="s">
        <v>54068</v>
      </c>
      <c r="C54219">
        <f ca="1">RAND()</f>
        <v>0.40076865388080163</v>
      </c>
    </row>
    <row r="54220" spans="1:3" x14ac:dyDescent="0.2">
      <c r="A54220" s="1">
        <v>48962</v>
      </c>
      <c r="B54220" t="s">
        <v>57201</v>
      </c>
      <c r="C54220">
        <f ca="1">RAND()</f>
        <v>0.45140581405851776</v>
      </c>
    </row>
    <row r="54221" spans="1:3" x14ac:dyDescent="0.2">
      <c r="A54221" s="1">
        <v>11143</v>
      </c>
      <c r="B54221" t="s">
        <v>67487</v>
      </c>
      <c r="C54221">
        <f ca="1">RAND()</f>
        <v>0.28219919120084846</v>
      </c>
    </row>
    <row r="54222" spans="1:3" x14ac:dyDescent="0.2">
      <c r="A54222" s="1">
        <v>46628</v>
      </c>
      <c r="B54222" t="s">
        <v>71335</v>
      </c>
      <c r="C54222">
        <f ca="1">RAND()</f>
        <v>0.44099237933084312</v>
      </c>
    </row>
    <row r="54223" spans="1:3" x14ac:dyDescent="0.2">
      <c r="A54223" s="1">
        <v>44401</v>
      </c>
      <c r="B54223" t="s">
        <v>60958</v>
      </c>
      <c r="C54223">
        <f ca="1">RAND()</f>
        <v>0.3336453841445649</v>
      </c>
    </row>
    <row r="54224" spans="1:3" x14ac:dyDescent="0.2">
      <c r="A54224" s="1">
        <v>73676</v>
      </c>
      <c r="B54224" t="s">
        <v>1082</v>
      </c>
      <c r="C54224">
        <f ca="1">RAND()</f>
        <v>0.33470198109008575</v>
      </c>
    </row>
    <row r="54225" spans="1:3" x14ac:dyDescent="0.2">
      <c r="A54225" s="1">
        <v>22497</v>
      </c>
      <c r="B54225" t="s">
        <v>65507</v>
      </c>
      <c r="C54225">
        <f ca="1">RAND()</f>
        <v>0.67806331014823629</v>
      </c>
    </row>
    <row r="54226" spans="1:3" x14ac:dyDescent="0.2">
      <c r="A54226" s="1">
        <v>32696</v>
      </c>
      <c r="B54226" t="s">
        <v>51002</v>
      </c>
      <c r="C54226">
        <f ca="1">RAND()</f>
        <v>1.1257885172561655E-2</v>
      </c>
    </row>
    <row r="54227" spans="1:3" x14ac:dyDescent="0.2">
      <c r="A54227" s="1">
        <v>48255</v>
      </c>
      <c r="B54227" t="s">
        <v>26164</v>
      </c>
      <c r="C54227">
        <f ca="1">RAND()</f>
        <v>0.54364768198557545</v>
      </c>
    </row>
    <row r="54228" spans="1:3" x14ac:dyDescent="0.2">
      <c r="A54228" s="1">
        <v>7992</v>
      </c>
      <c r="B54228" t="s">
        <v>33988</v>
      </c>
      <c r="C54228">
        <f ca="1">RAND()</f>
        <v>0.95781756428138776</v>
      </c>
    </row>
    <row r="54229" spans="1:3" x14ac:dyDescent="0.2">
      <c r="A54229" s="1">
        <v>62424</v>
      </c>
      <c r="B54229" t="s">
        <v>18747</v>
      </c>
      <c r="C54229">
        <f ca="1">RAND()</f>
        <v>0.71354278151368022</v>
      </c>
    </row>
    <row r="54230" spans="1:3" x14ac:dyDescent="0.2">
      <c r="A54230" s="1">
        <v>26499</v>
      </c>
      <c r="B54230" t="s">
        <v>64015</v>
      </c>
      <c r="C54230">
        <f ca="1">RAND()</f>
        <v>0.93944817668851943</v>
      </c>
    </row>
    <row r="54231" spans="1:3" x14ac:dyDescent="0.2">
      <c r="A54231" s="1">
        <v>25383</v>
      </c>
      <c r="B54231" t="s">
        <v>57977</v>
      </c>
      <c r="C54231">
        <f ca="1">RAND()</f>
        <v>0.37065204002221797</v>
      </c>
    </row>
    <row r="54232" spans="1:3" x14ac:dyDescent="0.2">
      <c r="A54232" s="1">
        <v>60513</v>
      </c>
      <c r="B54232" t="s">
        <v>24575</v>
      </c>
      <c r="C54232">
        <f ca="1">RAND()</f>
        <v>0.90094565557536754</v>
      </c>
    </row>
    <row r="54233" spans="1:3" x14ac:dyDescent="0.2">
      <c r="A54233" s="1">
        <v>65963</v>
      </c>
      <c r="B54233" t="s">
        <v>28688</v>
      </c>
      <c r="C54233">
        <f ca="1">RAND()</f>
        <v>0.69679727066540553</v>
      </c>
    </row>
    <row r="54234" spans="1:3" x14ac:dyDescent="0.2">
      <c r="A54234" s="1">
        <v>3584</v>
      </c>
      <c r="B54234" t="s">
        <v>66725</v>
      </c>
      <c r="C54234">
        <f ca="1">RAND()</f>
        <v>0.38952997263279243</v>
      </c>
    </row>
    <row r="54235" spans="1:3" x14ac:dyDescent="0.2">
      <c r="A54235" s="1">
        <v>27116</v>
      </c>
      <c r="B54235" t="s">
        <v>39428</v>
      </c>
      <c r="C54235">
        <f ca="1">RAND()</f>
        <v>0.36767285224904911</v>
      </c>
    </row>
    <row r="54236" spans="1:3" x14ac:dyDescent="0.2">
      <c r="A54236" s="1">
        <v>61471</v>
      </c>
      <c r="B54236" t="s">
        <v>29448</v>
      </c>
      <c r="C54236">
        <f ca="1">RAND()</f>
        <v>0.70149273632558418</v>
      </c>
    </row>
    <row r="54237" spans="1:3" x14ac:dyDescent="0.2">
      <c r="A54237" s="1">
        <v>18632</v>
      </c>
      <c r="B54237" t="s">
        <v>68782</v>
      </c>
      <c r="C54237">
        <f ca="1">RAND()</f>
        <v>0.2571891706634809</v>
      </c>
    </row>
    <row r="54238" spans="1:3" x14ac:dyDescent="0.2">
      <c r="A54238" s="1">
        <v>59196</v>
      </c>
      <c r="B54238" t="s">
        <v>29033</v>
      </c>
      <c r="C54238">
        <f ca="1">RAND()</f>
        <v>0.71855887264124907</v>
      </c>
    </row>
    <row r="54239" spans="1:3" x14ac:dyDescent="0.2">
      <c r="A54239" s="1">
        <v>56160</v>
      </c>
      <c r="B54239" t="s">
        <v>52341</v>
      </c>
      <c r="C54239">
        <f ca="1">RAND()</f>
        <v>0.14746820237244573</v>
      </c>
    </row>
    <row r="54240" spans="1:3" x14ac:dyDescent="0.2">
      <c r="A54240" s="1">
        <v>41617</v>
      </c>
      <c r="B54240" t="s">
        <v>23718</v>
      </c>
      <c r="C54240">
        <f ca="1">RAND()</f>
        <v>0.69319830673063365</v>
      </c>
    </row>
    <row r="54241" spans="1:3" x14ac:dyDescent="0.2">
      <c r="A54241" s="1">
        <v>6064</v>
      </c>
      <c r="B54241" t="s">
        <v>35153</v>
      </c>
      <c r="C54241">
        <f ca="1">RAND()</f>
        <v>0.97331350973478026</v>
      </c>
    </row>
    <row r="54242" spans="1:3" x14ac:dyDescent="0.2">
      <c r="A54242" s="1">
        <v>3589</v>
      </c>
      <c r="B54242" t="s">
        <v>58277</v>
      </c>
      <c r="C54242">
        <f ca="1">RAND()</f>
        <v>0.78864296467792694</v>
      </c>
    </row>
    <row r="54243" spans="1:3" x14ac:dyDescent="0.2">
      <c r="A54243" s="1">
        <v>49552</v>
      </c>
      <c r="B54243" t="s">
        <v>55199</v>
      </c>
      <c r="C54243">
        <f ca="1">RAND()</f>
        <v>0.20209720691834687</v>
      </c>
    </row>
    <row r="54244" spans="1:3" x14ac:dyDescent="0.2">
      <c r="A54244" s="1">
        <v>56655</v>
      </c>
      <c r="B54244" t="s">
        <v>7234</v>
      </c>
      <c r="C54244">
        <f ca="1">RAND()</f>
        <v>0.74256681638373045</v>
      </c>
    </row>
    <row r="54245" spans="1:3" x14ac:dyDescent="0.2">
      <c r="A54245" s="1">
        <v>8288</v>
      </c>
      <c r="B54245" t="s">
        <v>703</v>
      </c>
      <c r="C54245">
        <f ca="1">RAND()</f>
        <v>0.51698002557053491</v>
      </c>
    </row>
    <row r="54246" spans="1:3" x14ac:dyDescent="0.2">
      <c r="A54246" s="1">
        <v>64956</v>
      </c>
      <c r="B54246" t="s">
        <v>30708</v>
      </c>
      <c r="C54246">
        <f ca="1">RAND()</f>
        <v>0.63565521895637189</v>
      </c>
    </row>
    <row r="54247" spans="1:3" x14ac:dyDescent="0.2">
      <c r="A54247" s="1">
        <v>57050</v>
      </c>
      <c r="B54247" t="s">
        <v>65049</v>
      </c>
      <c r="C54247">
        <f ca="1">RAND()</f>
        <v>0.2097685426089575</v>
      </c>
    </row>
    <row r="54248" spans="1:3" x14ac:dyDescent="0.2">
      <c r="A54248" s="1">
        <v>10236</v>
      </c>
      <c r="B54248" t="s">
        <v>46578</v>
      </c>
      <c r="C54248">
        <f ca="1">RAND()</f>
        <v>0.52397989307472248</v>
      </c>
    </row>
    <row r="54249" spans="1:3" x14ac:dyDescent="0.2">
      <c r="A54249" s="1">
        <v>20939</v>
      </c>
      <c r="B54249" t="s">
        <v>55914</v>
      </c>
      <c r="C54249">
        <f ca="1">RAND()</f>
        <v>0.66058858966568734</v>
      </c>
    </row>
    <row r="54250" spans="1:3" x14ac:dyDescent="0.2">
      <c r="A54250" s="1">
        <v>47928</v>
      </c>
      <c r="B54250" t="s">
        <v>14125</v>
      </c>
      <c r="C54250">
        <f ca="1">RAND()</f>
        <v>0.22522597736605376</v>
      </c>
    </row>
    <row r="54251" spans="1:3" x14ac:dyDescent="0.2">
      <c r="A54251" s="1">
        <v>18096</v>
      </c>
      <c r="B54251" t="s">
        <v>68246</v>
      </c>
      <c r="C54251">
        <f ca="1">RAND()</f>
        <v>5.9591386787152589E-2</v>
      </c>
    </row>
    <row r="54252" spans="1:3" x14ac:dyDescent="0.2">
      <c r="A54252" s="1">
        <v>53129</v>
      </c>
      <c r="B54252" t="s">
        <v>14493</v>
      </c>
      <c r="C54252">
        <f ca="1">RAND()</f>
        <v>0.16639071244723558</v>
      </c>
    </row>
    <row r="54253" spans="1:3" x14ac:dyDescent="0.2">
      <c r="A54253" s="1">
        <v>58007</v>
      </c>
      <c r="B54253" t="s">
        <v>25441</v>
      </c>
      <c r="C54253">
        <f ca="1">RAND()</f>
        <v>0.13809779767102914</v>
      </c>
    </row>
    <row r="54254" spans="1:3" x14ac:dyDescent="0.2">
      <c r="A54254" s="1">
        <v>9657</v>
      </c>
      <c r="B54254" t="s">
        <v>58006</v>
      </c>
      <c r="C54254">
        <f ca="1">RAND()</f>
        <v>0.12718763428089652</v>
      </c>
    </row>
    <row r="54255" spans="1:3" x14ac:dyDescent="0.2">
      <c r="A54255" s="1">
        <v>20526</v>
      </c>
      <c r="B54255" t="s">
        <v>12091</v>
      </c>
      <c r="C54255">
        <f ca="1">RAND()</f>
        <v>0.67448851281638267</v>
      </c>
    </row>
    <row r="54256" spans="1:3" x14ac:dyDescent="0.2">
      <c r="A54256" s="1">
        <v>31037</v>
      </c>
      <c r="B54256" t="s">
        <v>21267</v>
      </c>
      <c r="C54256">
        <f ca="1">RAND()</f>
        <v>0.16281604820189244</v>
      </c>
    </row>
    <row r="54257" spans="1:3" x14ac:dyDescent="0.2">
      <c r="A54257" s="1">
        <v>30016</v>
      </c>
      <c r="B54257" t="s">
        <v>54119</v>
      </c>
      <c r="C54257">
        <f ca="1">RAND()</f>
        <v>0.15068840604890699</v>
      </c>
    </row>
    <row r="54258" spans="1:3" x14ac:dyDescent="0.2">
      <c r="A54258" s="1">
        <v>32469</v>
      </c>
      <c r="B54258" t="s">
        <v>52979</v>
      </c>
      <c r="C54258">
        <f ca="1">RAND()</f>
        <v>0.97272053740046194</v>
      </c>
    </row>
    <row r="54259" spans="1:3" x14ac:dyDescent="0.2">
      <c r="A54259" s="1">
        <v>5542</v>
      </c>
      <c r="B54259" t="s">
        <v>35421</v>
      </c>
      <c r="C54259">
        <f ca="1">RAND()</f>
        <v>0.57869126992575382</v>
      </c>
    </row>
    <row r="54260" spans="1:3" x14ac:dyDescent="0.2">
      <c r="A54260" s="1">
        <v>54284</v>
      </c>
      <c r="B54260" t="s">
        <v>17078</v>
      </c>
      <c r="C54260">
        <f ca="1">RAND()</f>
        <v>5.3179045786481582E-2</v>
      </c>
    </row>
    <row r="54261" spans="1:3" x14ac:dyDescent="0.2">
      <c r="A54261" s="1">
        <v>67273</v>
      </c>
      <c r="B54261" t="s">
        <v>24037</v>
      </c>
      <c r="C54261">
        <f ca="1">RAND()</f>
        <v>0.76871181936065092</v>
      </c>
    </row>
    <row r="54262" spans="1:3" x14ac:dyDescent="0.2">
      <c r="A54262" s="1">
        <v>60201</v>
      </c>
      <c r="B54262" t="s">
        <v>47576</v>
      </c>
      <c r="C54262">
        <f ca="1">RAND()</f>
        <v>0.32423542821616802</v>
      </c>
    </row>
    <row r="54263" spans="1:3" x14ac:dyDescent="0.2">
      <c r="A54263" s="1">
        <v>52748</v>
      </c>
      <c r="B54263" t="s">
        <v>344</v>
      </c>
      <c r="C54263">
        <f ca="1">RAND()</f>
        <v>0.35998207321553988</v>
      </c>
    </row>
    <row r="54264" spans="1:3" x14ac:dyDescent="0.2">
      <c r="A54264" s="1">
        <v>56916</v>
      </c>
      <c r="B54264" t="s">
        <v>51239</v>
      </c>
      <c r="C54264">
        <f ca="1">RAND()</f>
        <v>0.29691998749679038</v>
      </c>
    </row>
    <row r="54265" spans="1:3" x14ac:dyDescent="0.2">
      <c r="A54265" s="1">
        <v>43366</v>
      </c>
      <c r="B54265" t="s">
        <v>26580</v>
      </c>
      <c r="C54265">
        <f ca="1">RAND()</f>
        <v>0.54212200118776932</v>
      </c>
    </row>
    <row r="54266" spans="1:3" x14ac:dyDescent="0.2">
      <c r="A54266" s="1">
        <v>51419</v>
      </c>
      <c r="B54266" t="s">
        <v>59914</v>
      </c>
      <c r="C54266">
        <f ca="1">RAND()</f>
        <v>2.5081172907810201E-2</v>
      </c>
    </row>
    <row r="54267" spans="1:3" x14ac:dyDescent="0.2">
      <c r="A54267" s="1">
        <v>58465</v>
      </c>
      <c r="B54267" t="s">
        <v>10458</v>
      </c>
      <c r="C54267">
        <f ca="1">RAND()</f>
        <v>0.41217857205007691</v>
      </c>
    </row>
    <row r="54268" spans="1:3" x14ac:dyDescent="0.2">
      <c r="A54268" s="1">
        <v>17213</v>
      </c>
      <c r="B54268" t="s">
        <v>52201</v>
      </c>
      <c r="C54268">
        <f ca="1">RAND()</f>
        <v>0.99804799375674957</v>
      </c>
    </row>
    <row r="54269" spans="1:3" x14ac:dyDescent="0.2">
      <c r="A54269" s="1">
        <v>49348</v>
      </c>
      <c r="B54269" t="s">
        <v>69894</v>
      </c>
      <c r="C54269">
        <f ca="1">RAND()</f>
        <v>0.8139184869317373</v>
      </c>
    </row>
    <row r="54270" spans="1:3" x14ac:dyDescent="0.2">
      <c r="A54270" s="1">
        <v>54030</v>
      </c>
      <c r="B54270" t="s">
        <v>50849</v>
      </c>
      <c r="C54270">
        <f ca="1">RAND()</f>
        <v>0.42684525171417398</v>
      </c>
    </row>
    <row r="54271" spans="1:3" x14ac:dyDescent="0.2">
      <c r="A54271" s="1">
        <v>44933</v>
      </c>
      <c r="B54271" t="s">
        <v>1251</v>
      </c>
      <c r="C54271">
        <f ca="1">RAND()</f>
        <v>6.1073352469511399E-2</v>
      </c>
    </row>
    <row r="54272" spans="1:3" x14ac:dyDescent="0.2">
      <c r="A54272" s="1">
        <v>37085</v>
      </c>
      <c r="B54272" t="s">
        <v>32754</v>
      </c>
      <c r="C54272">
        <f ca="1">RAND()</f>
        <v>0.95901737493242734</v>
      </c>
    </row>
    <row r="54273" spans="1:3" x14ac:dyDescent="0.2">
      <c r="A54273" s="1">
        <v>7445</v>
      </c>
      <c r="B54273" t="s">
        <v>51952</v>
      </c>
      <c r="C54273">
        <f ca="1">RAND()</f>
        <v>0.6772907000359577</v>
      </c>
    </row>
    <row r="54274" spans="1:3" x14ac:dyDescent="0.2">
      <c r="A54274" s="1">
        <v>23318</v>
      </c>
      <c r="B54274" t="s">
        <v>41972</v>
      </c>
      <c r="C54274">
        <f ca="1">RAND()</f>
        <v>0.92623333519697393</v>
      </c>
    </row>
    <row r="54275" spans="1:3" x14ac:dyDescent="0.2">
      <c r="A54275" s="1">
        <v>53497</v>
      </c>
      <c r="B54275" t="s">
        <v>48747</v>
      </c>
      <c r="C54275">
        <f ca="1">RAND()</f>
        <v>0.81019076356234454</v>
      </c>
    </row>
    <row r="54276" spans="1:3" x14ac:dyDescent="0.2">
      <c r="A54276" s="1">
        <v>19358</v>
      </c>
      <c r="B54276" t="s">
        <v>44036</v>
      </c>
      <c r="C54276">
        <f ca="1">RAND()</f>
        <v>0.41377366277659855</v>
      </c>
    </row>
    <row r="54277" spans="1:3" x14ac:dyDescent="0.2">
      <c r="A54277" s="1">
        <v>1157</v>
      </c>
      <c r="B54277" t="s">
        <v>31007</v>
      </c>
      <c r="C54277">
        <f ca="1">RAND()</f>
        <v>2.2149499413816165E-2</v>
      </c>
    </row>
    <row r="54278" spans="1:3" x14ac:dyDescent="0.2">
      <c r="A54278" s="1">
        <v>62504</v>
      </c>
      <c r="B54278" t="s">
        <v>18770</v>
      </c>
      <c r="C54278">
        <f ca="1">RAND()</f>
        <v>0.94730283969976814</v>
      </c>
    </row>
    <row r="54279" spans="1:3" x14ac:dyDescent="0.2">
      <c r="A54279" s="1">
        <v>49155</v>
      </c>
      <c r="B54279" t="s">
        <v>31886</v>
      </c>
      <c r="C54279">
        <f ca="1">RAND()</f>
        <v>0.92638935390101218</v>
      </c>
    </row>
    <row r="54280" spans="1:3" x14ac:dyDescent="0.2">
      <c r="A54280" s="1">
        <v>5900</v>
      </c>
      <c r="B54280" t="s">
        <v>31136</v>
      </c>
      <c r="C54280">
        <f ca="1">RAND()</f>
        <v>0.28161747667251413</v>
      </c>
    </row>
    <row r="54281" spans="1:3" x14ac:dyDescent="0.2">
      <c r="A54281" s="1">
        <v>47626</v>
      </c>
      <c r="B54281" t="s">
        <v>17970</v>
      </c>
      <c r="C54281">
        <f ca="1">RAND()</f>
        <v>0.69304007543060542</v>
      </c>
    </row>
    <row r="54282" spans="1:3" x14ac:dyDescent="0.2">
      <c r="A54282" s="1">
        <v>25097</v>
      </c>
      <c r="B54282" t="s">
        <v>38199</v>
      </c>
      <c r="C54282">
        <f ca="1">RAND()</f>
        <v>0.36156560735402266</v>
      </c>
    </row>
    <row r="54283" spans="1:3" x14ac:dyDescent="0.2">
      <c r="A54283" s="1">
        <v>7160</v>
      </c>
      <c r="B54283" t="s">
        <v>44806</v>
      </c>
      <c r="C54283">
        <f ca="1">RAND()</f>
        <v>0.49905784053561664</v>
      </c>
    </row>
    <row r="54284" spans="1:3" x14ac:dyDescent="0.2">
      <c r="A54284" s="1">
        <v>21313</v>
      </c>
      <c r="B54284" t="s">
        <v>69283</v>
      </c>
      <c r="C54284">
        <f ca="1">RAND()</f>
        <v>5.1929112500838315E-2</v>
      </c>
    </row>
    <row r="54285" spans="1:3" x14ac:dyDescent="0.2">
      <c r="A54285" s="1">
        <v>38785</v>
      </c>
      <c r="B54285" t="s">
        <v>16381</v>
      </c>
      <c r="C54285">
        <f ca="1">RAND()</f>
        <v>0.14031495791330184</v>
      </c>
    </row>
    <row r="54286" spans="1:3" x14ac:dyDescent="0.2">
      <c r="A54286" s="1">
        <v>70638</v>
      </c>
      <c r="B54286" t="s">
        <v>57324</v>
      </c>
      <c r="C54286">
        <f ca="1">RAND()</f>
        <v>0.34605792462972584</v>
      </c>
    </row>
    <row r="54287" spans="1:3" x14ac:dyDescent="0.2">
      <c r="A54287" s="1">
        <v>40001</v>
      </c>
      <c r="B54287" t="s">
        <v>47374</v>
      </c>
      <c r="C54287">
        <f ca="1">RAND()</f>
        <v>0.1432098506330225</v>
      </c>
    </row>
    <row r="54288" spans="1:3" x14ac:dyDescent="0.2">
      <c r="A54288" s="1">
        <v>50648</v>
      </c>
      <c r="B54288" t="s">
        <v>55437</v>
      </c>
      <c r="C54288">
        <f ca="1">RAND()</f>
        <v>0.7025784195782846</v>
      </c>
    </row>
    <row r="54289" spans="1:3" x14ac:dyDescent="0.2">
      <c r="A54289" s="1">
        <v>42413</v>
      </c>
      <c r="B54289" t="s">
        <v>63119</v>
      </c>
      <c r="C54289">
        <f ca="1">RAND()</f>
        <v>0.17159740549391123</v>
      </c>
    </row>
    <row r="54290" spans="1:3" x14ac:dyDescent="0.2">
      <c r="A54290" s="1">
        <v>63136</v>
      </c>
      <c r="B54290" t="s">
        <v>21216</v>
      </c>
      <c r="C54290">
        <f ca="1">RAND()</f>
        <v>0.52338505550077297</v>
      </c>
    </row>
    <row r="54291" spans="1:3" x14ac:dyDescent="0.2">
      <c r="A54291" s="1">
        <v>9264</v>
      </c>
      <c r="B54291" t="s">
        <v>16645</v>
      </c>
      <c r="C54291">
        <f ca="1">RAND()</f>
        <v>0.99338369543623117</v>
      </c>
    </row>
    <row r="54292" spans="1:3" x14ac:dyDescent="0.2">
      <c r="A54292" s="1">
        <v>1516</v>
      </c>
      <c r="B54292" t="s">
        <v>36693</v>
      </c>
      <c r="C54292">
        <f ca="1">RAND()</f>
        <v>0.33462808527803234</v>
      </c>
    </row>
    <row r="54293" spans="1:3" x14ac:dyDescent="0.2">
      <c r="A54293" s="1">
        <v>44113</v>
      </c>
      <c r="B54293" t="s">
        <v>534</v>
      </c>
      <c r="C54293">
        <f ca="1">RAND()</f>
        <v>0.33465877550267153</v>
      </c>
    </row>
    <row r="54294" spans="1:3" x14ac:dyDescent="0.2">
      <c r="A54294" s="1">
        <v>29666</v>
      </c>
      <c r="B54294" t="s">
        <v>64169</v>
      </c>
      <c r="C54294">
        <f ca="1">RAND()</f>
        <v>7.0249815217902412E-2</v>
      </c>
    </row>
    <row r="54295" spans="1:3" x14ac:dyDescent="0.2">
      <c r="A54295" s="1">
        <v>19659</v>
      </c>
      <c r="B54295" t="s">
        <v>58852</v>
      </c>
      <c r="C54295">
        <f ca="1">RAND()</f>
        <v>0.51228481174630369</v>
      </c>
    </row>
    <row r="54296" spans="1:3" x14ac:dyDescent="0.2">
      <c r="A54296" s="1">
        <v>44717</v>
      </c>
      <c r="B54296" t="s">
        <v>42009</v>
      </c>
      <c r="C54296">
        <f ca="1">RAND()</f>
        <v>0.63044962236463353</v>
      </c>
    </row>
    <row r="54297" spans="1:3" x14ac:dyDescent="0.2">
      <c r="A54297" s="1">
        <v>48331</v>
      </c>
      <c r="B54297" t="s">
        <v>55931</v>
      </c>
      <c r="C54297">
        <f ca="1">RAND()</f>
        <v>0.2673507573481434</v>
      </c>
    </row>
    <row r="54298" spans="1:3" x14ac:dyDescent="0.2">
      <c r="A54298" s="1">
        <v>57151</v>
      </c>
      <c r="B54298" t="s">
        <v>16639</v>
      </c>
      <c r="C54298">
        <f ca="1">RAND()</f>
        <v>0.18528389285839419</v>
      </c>
    </row>
    <row r="54299" spans="1:3" x14ac:dyDescent="0.2">
      <c r="A54299" s="1">
        <v>21486</v>
      </c>
      <c r="B54299" t="s">
        <v>59023</v>
      </c>
      <c r="C54299">
        <f ca="1">RAND()</f>
        <v>0.28631941361379321</v>
      </c>
    </row>
    <row r="54300" spans="1:3" x14ac:dyDescent="0.2">
      <c r="A54300" s="1">
        <v>25638</v>
      </c>
      <c r="B54300" t="s">
        <v>1582</v>
      </c>
      <c r="C54300">
        <f ca="1">RAND()</f>
        <v>0.37467302971050898</v>
      </c>
    </row>
    <row r="54301" spans="1:3" x14ac:dyDescent="0.2">
      <c r="A54301" s="1">
        <v>29324</v>
      </c>
      <c r="B54301" t="s">
        <v>58643</v>
      </c>
      <c r="C54301">
        <f ca="1">RAND()</f>
        <v>0.45461159789432459</v>
      </c>
    </row>
    <row r="54302" spans="1:3" x14ac:dyDescent="0.2">
      <c r="A54302" s="1">
        <v>58145</v>
      </c>
      <c r="B54302" t="s">
        <v>28382</v>
      </c>
      <c r="C54302">
        <f ca="1">RAND()</f>
        <v>0.16183238874883843</v>
      </c>
    </row>
    <row r="54303" spans="1:3" x14ac:dyDescent="0.2">
      <c r="A54303" s="1">
        <v>25974</v>
      </c>
      <c r="B54303" t="s">
        <v>59852</v>
      </c>
      <c r="C54303">
        <f ca="1">RAND()</f>
        <v>0.56559652436343977</v>
      </c>
    </row>
    <row r="54304" spans="1:3" x14ac:dyDescent="0.2">
      <c r="A54304" s="1">
        <v>15143</v>
      </c>
      <c r="B54304" t="s">
        <v>67102</v>
      </c>
      <c r="C54304">
        <f ca="1">RAND()</f>
        <v>3.205780618178744E-2</v>
      </c>
    </row>
    <row r="54305" spans="1:3" x14ac:dyDescent="0.2">
      <c r="A54305" s="1">
        <v>6332</v>
      </c>
      <c r="B54305" t="s">
        <v>1105</v>
      </c>
      <c r="C54305">
        <f ca="1">RAND()</f>
        <v>2.1871092695371575E-2</v>
      </c>
    </row>
    <row r="54306" spans="1:3" x14ac:dyDescent="0.2">
      <c r="A54306" s="1">
        <v>22023</v>
      </c>
      <c r="B54306" t="s">
        <v>1939</v>
      </c>
      <c r="C54306">
        <f ca="1">RAND()</f>
        <v>0.12586517857456381</v>
      </c>
    </row>
    <row r="54307" spans="1:3" x14ac:dyDescent="0.2">
      <c r="A54307" s="1">
        <v>42273</v>
      </c>
      <c r="B54307" t="s">
        <v>55090</v>
      </c>
      <c r="C54307">
        <f ca="1">RAND()</f>
        <v>0.51277526529443163</v>
      </c>
    </row>
    <row r="54308" spans="1:3" x14ac:dyDescent="0.2">
      <c r="A54308" s="1">
        <v>60055</v>
      </c>
      <c r="B54308" t="s">
        <v>2612</v>
      </c>
      <c r="C54308">
        <f ca="1">RAND()</f>
        <v>0.24066352698037319</v>
      </c>
    </row>
    <row r="54309" spans="1:3" x14ac:dyDescent="0.2">
      <c r="A54309" s="1">
        <v>8170</v>
      </c>
      <c r="B54309" t="s">
        <v>29607</v>
      </c>
      <c r="C54309">
        <f ca="1">RAND()</f>
        <v>0.39373134714527003</v>
      </c>
    </row>
    <row r="54310" spans="1:3" x14ac:dyDescent="0.2">
      <c r="A54310" s="1">
        <v>55622</v>
      </c>
      <c r="B54310" t="s">
        <v>21719</v>
      </c>
      <c r="C54310">
        <f ca="1">RAND()</f>
        <v>0.57014161285596354</v>
      </c>
    </row>
    <row r="54311" spans="1:3" x14ac:dyDescent="0.2">
      <c r="A54311" s="1">
        <v>28861</v>
      </c>
      <c r="B54311" t="s">
        <v>42626</v>
      </c>
      <c r="C54311">
        <f ca="1">RAND()</f>
        <v>0.72997216995773273</v>
      </c>
    </row>
    <row r="54312" spans="1:3" x14ac:dyDescent="0.2">
      <c r="A54312" s="1">
        <v>32051</v>
      </c>
      <c r="B54312" t="s">
        <v>37616</v>
      </c>
      <c r="C54312">
        <f ca="1">RAND()</f>
        <v>0.2451866170524265</v>
      </c>
    </row>
    <row r="54313" spans="1:3" x14ac:dyDescent="0.2">
      <c r="A54313" s="1">
        <v>9572</v>
      </c>
      <c r="B54313" t="s">
        <v>13213</v>
      </c>
      <c r="C54313">
        <f ca="1">RAND()</f>
        <v>0.586861110480285</v>
      </c>
    </row>
    <row r="54314" spans="1:3" x14ac:dyDescent="0.2">
      <c r="A54314" s="1">
        <v>54379</v>
      </c>
      <c r="B54314" t="s">
        <v>56008</v>
      </c>
      <c r="C54314">
        <f ca="1">RAND()</f>
        <v>0.31492149542118442</v>
      </c>
    </row>
    <row r="54315" spans="1:3" x14ac:dyDescent="0.2">
      <c r="A54315" s="1">
        <v>18805</v>
      </c>
      <c r="B54315" t="s">
        <v>38275</v>
      </c>
      <c r="C54315">
        <f ca="1">RAND()</f>
        <v>0.7963627626520442</v>
      </c>
    </row>
    <row r="54316" spans="1:3" x14ac:dyDescent="0.2">
      <c r="A54316" s="1">
        <v>59954</v>
      </c>
      <c r="B54316" t="s">
        <v>30215</v>
      </c>
      <c r="C54316">
        <f ca="1">RAND()</f>
        <v>0.33907872590393406</v>
      </c>
    </row>
    <row r="54317" spans="1:3" x14ac:dyDescent="0.2">
      <c r="A54317" s="1">
        <v>45065</v>
      </c>
      <c r="B54317" t="s">
        <v>16459</v>
      </c>
      <c r="C54317">
        <f ca="1">RAND()</f>
        <v>0.38409227444007776</v>
      </c>
    </row>
    <row r="54318" spans="1:3" x14ac:dyDescent="0.2">
      <c r="A54318" s="1">
        <v>8280</v>
      </c>
      <c r="B54318" t="s">
        <v>61691</v>
      </c>
      <c r="C54318">
        <f ca="1">RAND()</f>
        <v>0.57561404266043303</v>
      </c>
    </row>
    <row r="54319" spans="1:3" x14ac:dyDescent="0.2">
      <c r="A54319" s="1">
        <v>16540</v>
      </c>
      <c r="B54319" t="s">
        <v>46334</v>
      </c>
      <c r="C54319">
        <f ca="1">RAND()</f>
        <v>0.44610353566460192</v>
      </c>
    </row>
    <row r="54320" spans="1:3" x14ac:dyDescent="0.2">
      <c r="A54320" s="1">
        <v>13293</v>
      </c>
      <c r="B54320" t="s">
        <v>46338</v>
      </c>
      <c r="C54320">
        <f ca="1">RAND()</f>
        <v>0.10763932590977054</v>
      </c>
    </row>
    <row r="54321" spans="1:3" x14ac:dyDescent="0.2">
      <c r="A54321" s="1">
        <v>72965</v>
      </c>
      <c r="B54321" t="s">
        <v>24843</v>
      </c>
      <c r="C54321">
        <f ca="1">RAND()</f>
        <v>0.3067807839008061</v>
      </c>
    </row>
    <row r="54322" spans="1:3" x14ac:dyDescent="0.2">
      <c r="A54322" s="1">
        <v>72025</v>
      </c>
      <c r="B54322" t="s">
        <v>27766</v>
      </c>
      <c r="C54322">
        <f ca="1">RAND()</f>
        <v>0.74453380975305727</v>
      </c>
    </row>
    <row r="54323" spans="1:3" x14ac:dyDescent="0.2">
      <c r="A54323" s="1">
        <v>16084</v>
      </c>
      <c r="B54323" t="s">
        <v>53533</v>
      </c>
      <c r="C54323">
        <f ca="1">RAND()</f>
        <v>0.86280460967558492</v>
      </c>
    </row>
    <row r="54324" spans="1:3" x14ac:dyDescent="0.2">
      <c r="A54324" s="1">
        <v>62231</v>
      </c>
      <c r="B54324" t="s">
        <v>744</v>
      </c>
      <c r="C54324">
        <f ca="1">RAND()</f>
        <v>0.53229522880021396</v>
      </c>
    </row>
    <row r="54325" spans="1:3" x14ac:dyDescent="0.2">
      <c r="A54325" s="1">
        <v>70585</v>
      </c>
      <c r="B54325" t="s">
        <v>58881</v>
      </c>
      <c r="C54325">
        <f ca="1">RAND()</f>
        <v>0.49462957459845702</v>
      </c>
    </row>
    <row r="54326" spans="1:3" x14ac:dyDescent="0.2">
      <c r="A54326" s="1">
        <v>1677</v>
      </c>
      <c r="B54326" t="s">
        <v>6142</v>
      </c>
      <c r="C54326">
        <f ca="1">RAND()</f>
        <v>0.74592340539420732</v>
      </c>
    </row>
    <row r="54327" spans="1:3" x14ac:dyDescent="0.2">
      <c r="A54327" s="1">
        <v>21540</v>
      </c>
      <c r="B54327" t="s">
        <v>59424</v>
      </c>
      <c r="C54327">
        <f ca="1">RAND()</f>
        <v>0.13291087781912458</v>
      </c>
    </row>
    <row r="54328" spans="1:3" x14ac:dyDescent="0.2">
      <c r="A54328" s="1">
        <v>14061</v>
      </c>
      <c r="B54328" t="s">
        <v>60238</v>
      </c>
      <c r="C54328">
        <f ca="1">RAND()</f>
        <v>2.273408500895302E-3</v>
      </c>
    </row>
    <row r="54329" spans="1:3" x14ac:dyDescent="0.2">
      <c r="A54329" s="1">
        <v>17815</v>
      </c>
      <c r="B54329" t="s">
        <v>25032</v>
      </c>
      <c r="C54329">
        <f ca="1">RAND()</f>
        <v>0.5542788001673673</v>
      </c>
    </row>
    <row r="54330" spans="1:3" x14ac:dyDescent="0.2">
      <c r="A54330" s="1">
        <v>63790</v>
      </c>
      <c r="B54330" t="s">
        <v>43627</v>
      </c>
      <c r="C54330">
        <f ca="1">RAND()</f>
        <v>0.2492451749119704</v>
      </c>
    </row>
    <row r="54331" spans="1:3" x14ac:dyDescent="0.2">
      <c r="A54331" s="1">
        <v>23186</v>
      </c>
      <c r="B54331" t="s">
        <v>1786</v>
      </c>
      <c r="C54331">
        <f ca="1">RAND()</f>
        <v>0.61677382417019322</v>
      </c>
    </row>
    <row r="54332" spans="1:3" x14ac:dyDescent="0.2">
      <c r="A54332" s="1">
        <v>6174</v>
      </c>
      <c r="B54332" t="s">
        <v>61163</v>
      </c>
      <c r="C54332">
        <f ca="1">RAND()</f>
        <v>0.22007090833583842</v>
      </c>
    </row>
    <row r="54333" spans="1:3" x14ac:dyDescent="0.2">
      <c r="A54333" s="1">
        <v>31838</v>
      </c>
      <c r="B54333" t="s">
        <v>25586</v>
      </c>
      <c r="C54333">
        <f ca="1">RAND()</f>
        <v>0.92313755376358353</v>
      </c>
    </row>
    <row r="54334" spans="1:3" x14ac:dyDescent="0.2">
      <c r="A54334" s="1">
        <v>50143</v>
      </c>
      <c r="B54334" t="s">
        <v>16476</v>
      </c>
      <c r="C54334">
        <f ca="1">RAND()</f>
        <v>0.70498706445119008</v>
      </c>
    </row>
    <row r="54335" spans="1:3" x14ac:dyDescent="0.2">
      <c r="A54335" s="1">
        <v>54008</v>
      </c>
      <c r="B54335" t="s">
        <v>60593</v>
      </c>
      <c r="C54335">
        <f ca="1">RAND()</f>
        <v>0.7979262625027882</v>
      </c>
    </row>
    <row r="54336" spans="1:3" x14ac:dyDescent="0.2">
      <c r="A54336" s="1">
        <v>39355</v>
      </c>
      <c r="B54336" t="s">
        <v>17441</v>
      </c>
      <c r="C54336">
        <f ca="1">RAND()</f>
        <v>3.6971132133903462E-2</v>
      </c>
    </row>
    <row r="54337" spans="1:3" x14ac:dyDescent="0.2">
      <c r="A54337" s="1">
        <v>25293</v>
      </c>
      <c r="B54337" t="s">
        <v>1062</v>
      </c>
      <c r="C54337">
        <f ca="1">RAND()</f>
        <v>0.29579955666336843</v>
      </c>
    </row>
    <row r="54338" spans="1:3" x14ac:dyDescent="0.2">
      <c r="A54338" s="1">
        <v>44862</v>
      </c>
      <c r="B54338" t="s">
        <v>13721</v>
      </c>
      <c r="C54338">
        <f ca="1">RAND()</f>
        <v>0.68325301723640319</v>
      </c>
    </row>
    <row r="54339" spans="1:3" x14ac:dyDescent="0.2">
      <c r="A54339" s="1">
        <v>30339</v>
      </c>
      <c r="B54339" t="s">
        <v>36735</v>
      </c>
      <c r="C54339">
        <f ca="1">RAND()</f>
        <v>5.9387104384432066E-2</v>
      </c>
    </row>
    <row r="54340" spans="1:3" x14ac:dyDescent="0.2">
      <c r="A54340" s="1">
        <v>63797</v>
      </c>
      <c r="B54340" t="s">
        <v>34535</v>
      </c>
      <c r="C54340">
        <f ca="1">RAND()</f>
        <v>0.10847852945101621</v>
      </c>
    </row>
    <row r="54341" spans="1:3" x14ac:dyDescent="0.2">
      <c r="A54341" s="1">
        <v>14882</v>
      </c>
      <c r="B54341" t="s">
        <v>16166</v>
      </c>
      <c r="C54341">
        <f ca="1">RAND()</f>
        <v>0.39961382470222839</v>
      </c>
    </row>
    <row r="54342" spans="1:3" x14ac:dyDescent="0.2">
      <c r="A54342" s="1">
        <v>64627</v>
      </c>
      <c r="B54342" t="s">
        <v>64461</v>
      </c>
      <c r="C54342">
        <f ca="1">RAND()</f>
        <v>0.19274449816250205</v>
      </c>
    </row>
    <row r="54343" spans="1:3" x14ac:dyDescent="0.2">
      <c r="A54343" s="1">
        <v>45451</v>
      </c>
      <c r="B54343" t="s">
        <v>61465</v>
      </c>
      <c r="C54343">
        <f ca="1">RAND()</f>
        <v>0.82106938735577706</v>
      </c>
    </row>
    <row r="54344" spans="1:3" x14ac:dyDescent="0.2">
      <c r="A54344" s="1">
        <v>67511</v>
      </c>
      <c r="B54344" t="s">
        <v>32680</v>
      </c>
      <c r="C54344">
        <f ca="1">RAND()</f>
        <v>0.23076574274633999</v>
      </c>
    </row>
    <row r="54345" spans="1:3" x14ac:dyDescent="0.2">
      <c r="A54345" s="1">
        <v>26992</v>
      </c>
      <c r="B54345" t="s">
        <v>46797</v>
      </c>
      <c r="C54345">
        <f ca="1">RAND()</f>
        <v>0.72347982536807043</v>
      </c>
    </row>
    <row r="54346" spans="1:3" x14ac:dyDescent="0.2">
      <c r="A54346" s="1">
        <v>54358</v>
      </c>
      <c r="B54346" t="s">
        <v>4208</v>
      </c>
      <c r="C54346">
        <f ca="1">RAND()</f>
        <v>0.32572801053393141</v>
      </c>
    </row>
    <row r="54347" spans="1:3" x14ac:dyDescent="0.2">
      <c r="A54347" s="1">
        <v>57666</v>
      </c>
      <c r="B54347" t="s">
        <v>43518</v>
      </c>
      <c r="C54347">
        <f ca="1">RAND()</f>
        <v>0.30508866412217084</v>
      </c>
    </row>
    <row r="54348" spans="1:3" x14ac:dyDescent="0.2">
      <c r="A54348" s="1">
        <v>4045</v>
      </c>
      <c r="B54348" t="s">
        <v>18461</v>
      </c>
      <c r="C54348">
        <f ca="1">RAND()</f>
        <v>0.48171592027270371</v>
      </c>
    </row>
    <row r="54349" spans="1:3" x14ac:dyDescent="0.2">
      <c r="A54349" s="1">
        <v>25527</v>
      </c>
      <c r="B54349" t="s">
        <v>68973</v>
      </c>
      <c r="C54349">
        <f ca="1">RAND()</f>
        <v>0.48036575394721825</v>
      </c>
    </row>
    <row r="54350" spans="1:3" x14ac:dyDescent="0.2">
      <c r="A54350" s="1">
        <v>36156</v>
      </c>
      <c r="B54350" t="s">
        <v>44118</v>
      </c>
      <c r="C54350">
        <f ca="1">RAND()</f>
        <v>0.35349012819006076</v>
      </c>
    </row>
    <row r="54351" spans="1:3" x14ac:dyDescent="0.2">
      <c r="A54351" s="1">
        <v>59127</v>
      </c>
      <c r="B54351" t="s">
        <v>8910</v>
      </c>
      <c r="C54351">
        <f ca="1">RAND()</f>
        <v>0.29226879286368246</v>
      </c>
    </row>
    <row r="54352" spans="1:3" x14ac:dyDescent="0.2">
      <c r="A54352" s="1">
        <v>70383</v>
      </c>
      <c r="B54352" t="s">
        <v>11054</v>
      </c>
      <c r="C54352">
        <f ca="1">RAND()</f>
        <v>0.79684240708292686</v>
      </c>
    </row>
    <row r="54353" spans="1:3" x14ac:dyDescent="0.2">
      <c r="A54353" s="1">
        <v>43257</v>
      </c>
      <c r="B54353" t="s">
        <v>29665</v>
      </c>
      <c r="C54353">
        <f ca="1">RAND()</f>
        <v>0.94761271087033883</v>
      </c>
    </row>
    <row r="54354" spans="1:3" x14ac:dyDescent="0.2">
      <c r="A54354" s="1">
        <v>4368</v>
      </c>
      <c r="B54354" t="s">
        <v>49103</v>
      </c>
      <c r="C54354">
        <f ca="1">RAND()</f>
        <v>5.3789626438975446E-2</v>
      </c>
    </row>
    <row r="54355" spans="1:3" x14ac:dyDescent="0.2">
      <c r="A54355" s="1">
        <v>21750</v>
      </c>
      <c r="B54355" t="s">
        <v>66565</v>
      </c>
      <c r="C54355">
        <f ca="1">RAND()</f>
        <v>0.93201266495160495</v>
      </c>
    </row>
    <row r="54356" spans="1:3" x14ac:dyDescent="0.2">
      <c r="A54356" s="1">
        <v>41654</v>
      </c>
      <c r="B54356" t="s">
        <v>12186</v>
      </c>
      <c r="C54356">
        <f ca="1">RAND()</f>
        <v>0.87762277200467154</v>
      </c>
    </row>
    <row r="54357" spans="1:3" x14ac:dyDescent="0.2">
      <c r="A54357" s="1">
        <v>67626</v>
      </c>
      <c r="B54357" t="s">
        <v>23930</v>
      </c>
      <c r="C54357">
        <f ca="1">RAND()</f>
        <v>0.51018242862626983</v>
      </c>
    </row>
    <row r="54358" spans="1:3" x14ac:dyDescent="0.2">
      <c r="A54358" s="1">
        <v>45603</v>
      </c>
      <c r="B54358" t="s">
        <v>48586</v>
      </c>
      <c r="C54358">
        <f ca="1">RAND()</f>
        <v>0.46107391431542</v>
      </c>
    </row>
    <row r="54359" spans="1:3" x14ac:dyDescent="0.2">
      <c r="A54359" s="1">
        <v>24801</v>
      </c>
      <c r="B54359" t="s">
        <v>6192</v>
      </c>
      <c r="C54359">
        <f ca="1">RAND()</f>
        <v>0.72338326654086738</v>
      </c>
    </row>
    <row r="54360" spans="1:3" x14ac:dyDescent="0.2">
      <c r="A54360" s="1">
        <v>37454</v>
      </c>
      <c r="B54360" t="s">
        <v>56026</v>
      </c>
      <c r="C54360">
        <f ca="1">RAND()</f>
        <v>0.36268704522098072</v>
      </c>
    </row>
    <row r="54361" spans="1:3" x14ac:dyDescent="0.2">
      <c r="A54361" s="1">
        <v>46694</v>
      </c>
      <c r="B54361" t="s">
        <v>26575</v>
      </c>
      <c r="C54361">
        <f ca="1">RAND()</f>
        <v>0.31862340877147555</v>
      </c>
    </row>
    <row r="54362" spans="1:3" x14ac:dyDescent="0.2">
      <c r="A54362" s="1">
        <v>40200</v>
      </c>
      <c r="B54362" t="s">
        <v>21756</v>
      </c>
      <c r="C54362">
        <f ca="1">RAND()</f>
        <v>0.91935149696072471</v>
      </c>
    </row>
    <row r="54363" spans="1:3" x14ac:dyDescent="0.2">
      <c r="A54363" s="1">
        <v>3643</v>
      </c>
      <c r="B54363" t="s">
        <v>42685</v>
      </c>
      <c r="C54363">
        <f ca="1">RAND()</f>
        <v>0.79872274265417709</v>
      </c>
    </row>
    <row r="54364" spans="1:3" x14ac:dyDescent="0.2">
      <c r="A54364" s="1">
        <v>62708</v>
      </c>
      <c r="B54364" t="s">
        <v>53056</v>
      </c>
      <c r="C54364">
        <f ca="1">RAND()</f>
        <v>0.45388694745012848</v>
      </c>
    </row>
    <row r="54365" spans="1:3" x14ac:dyDescent="0.2">
      <c r="A54365" s="1">
        <v>1113</v>
      </c>
      <c r="B54365" t="s">
        <v>39160</v>
      </c>
      <c r="C54365">
        <f ca="1">RAND()</f>
        <v>0.92242966200178744</v>
      </c>
    </row>
    <row r="54366" spans="1:3" x14ac:dyDescent="0.2">
      <c r="A54366" s="1">
        <v>4882</v>
      </c>
      <c r="B54366" t="s">
        <v>14345</v>
      </c>
      <c r="C54366">
        <f ca="1">RAND()</f>
        <v>0.31463552369425152</v>
      </c>
    </row>
    <row r="54367" spans="1:3" x14ac:dyDescent="0.2">
      <c r="A54367" s="1">
        <v>13355</v>
      </c>
      <c r="B54367" t="s">
        <v>69720</v>
      </c>
      <c r="C54367">
        <f ca="1">RAND()</f>
        <v>0.81623478998232712</v>
      </c>
    </row>
    <row r="54368" spans="1:3" x14ac:dyDescent="0.2">
      <c r="A54368" s="1">
        <v>59085</v>
      </c>
      <c r="B54368" t="s">
        <v>60407</v>
      </c>
      <c r="C54368">
        <f ca="1">RAND()</f>
        <v>8.4595168656942277E-2</v>
      </c>
    </row>
    <row r="54369" spans="1:3" x14ac:dyDescent="0.2">
      <c r="A54369" s="1">
        <v>20856</v>
      </c>
      <c r="B54369" t="s">
        <v>37848</v>
      </c>
      <c r="C54369">
        <f ca="1">RAND()</f>
        <v>0.56000091529627982</v>
      </c>
    </row>
    <row r="54370" spans="1:3" x14ac:dyDescent="0.2">
      <c r="A54370" s="1">
        <v>26534</v>
      </c>
      <c r="B54370" t="s">
        <v>56104</v>
      </c>
      <c r="C54370">
        <f ca="1">RAND()</f>
        <v>3.9233715769274702E-2</v>
      </c>
    </row>
    <row r="54371" spans="1:3" x14ac:dyDescent="0.2">
      <c r="A54371" s="1">
        <v>60046</v>
      </c>
      <c r="B54371" t="s">
        <v>43054</v>
      </c>
      <c r="C54371">
        <f ca="1">RAND()</f>
        <v>0.28580741816687294</v>
      </c>
    </row>
    <row r="54372" spans="1:3" x14ac:dyDescent="0.2">
      <c r="A54372" s="1">
        <v>59262</v>
      </c>
      <c r="B54372" t="s">
        <v>19479</v>
      </c>
      <c r="C54372">
        <f ca="1">RAND()</f>
        <v>0.96133442851798745</v>
      </c>
    </row>
    <row r="54373" spans="1:3" x14ac:dyDescent="0.2">
      <c r="A54373" s="1">
        <v>29557</v>
      </c>
      <c r="B54373" t="s">
        <v>24272</v>
      </c>
      <c r="C54373">
        <f ca="1">RAND()</f>
        <v>0.99882253830997725</v>
      </c>
    </row>
    <row r="54374" spans="1:3" x14ac:dyDescent="0.2">
      <c r="A54374" s="1">
        <v>23790</v>
      </c>
      <c r="B54374" t="s">
        <v>39059</v>
      </c>
      <c r="C54374">
        <f ca="1">RAND()</f>
        <v>0.34970296042471416</v>
      </c>
    </row>
    <row r="54375" spans="1:3" x14ac:dyDescent="0.2">
      <c r="A54375" s="1">
        <v>19658</v>
      </c>
      <c r="B54375" t="s">
        <v>18907</v>
      </c>
      <c r="C54375">
        <f ca="1">RAND()</f>
        <v>0.37121896724239245</v>
      </c>
    </row>
    <row r="54376" spans="1:3" x14ac:dyDescent="0.2">
      <c r="A54376" s="1">
        <v>15460</v>
      </c>
      <c r="B54376" t="s">
        <v>63201</v>
      </c>
      <c r="C54376">
        <f ca="1">RAND()</f>
        <v>0.19879531947859119</v>
      </c>
    </row>
    <row r="54377" spans="1:3" x14ac:dyDescent="0.2">
      <c r="A54377" s="1">
        <v>13032</v>
      </c>
      <c r="B54377" t="s">
        <v>54821</v>
      </c>
      <c r="C54377">
        <f ca="1">RAND()</f>
        <v>5.322734273048757E-2</v>
      </c>
    </row>
    <row r="54378" spans="1:3" x14ac:dyDescent="0.2">
      <c r="A54378" s="1">
        <v>53188</v>
      </c>
      <c r="B54378" t="s">
        <v>33532</v>
      </c>
      <c r="C54378">
        <f ca="1">RAND()</f>
        <v>0.66363445643793095</v>
      </c>
    </row>
    <row r="54379" spans="1:3" x14ac:dyDescent="0.2">
      <c r="A54379" s="1">
        <v>62192</v>
      </c>
      <c r="B54379" t="s">
        <v>45856</v>
      </c>
      <c r="C54379">
        <f ca="1">RAND()</f>
        <v>0.37998281836578585</v>
      </c>
    </row>
    <row r="54380" spans="1:3" x14ac:dyDescent="0.2">
      <c r="A54380" s="1">
        <v>17399</v>
      </c>
      <c r="B54380" t="s">
        <v>39572</v>
      </c>
      <c r="C54380">
        <f ca="1">RAND()</f>
        <v>0.32472454598443534</v>
      </c>
    </row>
    <row r="54381" spans="1:3" x14ac:dyDescent="0.2">
      <c r="A54381" s="1">
        <v>28751</v>
      </c>
      <c r="B54381" t="s">
        <v>26200</v>
      </c>
      <c r="C54381">
        <f ca="1">RAND()</f>
        <v>0.33350683471883147</v>
      </c>
    </row>
    <row r="54382" spans="1:3" x14ac:dyDescent="0.2">
      <c r="A54382" s="1">
        <v>26532</v>
      </c>
      <c r="B54382" t="s">
        <v>71149</v>
      </c>
      <c r="C54382">
        <f ca="1">RAND()</f>
        <v>0.54092448849276742</v>
      </c>
    </row>
    <row r="54383" spans="1:3" x14ac:dyDescent="0.2">
      <c r="A54383" s="1">
        <v>62254</v>
      </c>
      <c r="B54383" t="s">
        <v>21281</v>
      </c>
      <c r="C54383">
        <f ca="1">RAND()</f>
        <v>0.26272975443464008</v>
      </c>
    </row>
    <row r="54384" spans="1:3" x14ac:dyDescent="0.2">
      <c r="A54384" s="1">
        <v>42511</v>
      </c>
      <c r="B54384" t="s">
        <v>56330</v>
      </c>
      <c r="C54384">
        <f ca="1">RAND()</f>
        <v>0.82517968984280632</v>
      </c>
    </row>
    <row r="54385" spans="1:3" x14ac:dyDescent="0.2">
      <c r="A54385" s="1">
        <v>45708</v>
      </c>
      <c r="B54385" t="s">
        <v>15379</v>
      </c>
      <c r="C54385">
        <f ca="1">RAND()</f>
        <v>0.20866276250725291</v>
      </c>
    </row>
    <row r="54386" spans="1:3" x14ac:dyDescent="0.2">
      <c r="A54386" s="1">
        <v>7158</v>
      </c>
      <c r="B54386" t="s">
        <v>46090</v>
      </c>
      <c r="C54386">
        <f ca="1">RAND()</f>
        <v>0.25871926840461978</v>
      </c>
    </row>
    <row r="54387" spans="1:3" x14ac:dyDescent="0.2">
      <c r="A54387" s="1">
        <v>73154</v>
      </c>
      <c r="B54387" t="s">
        <v>26891</v>
      </c>
      <c r="C54387">
        <f ca="1">RAND()</f>
        <v>0.36953220973874479</v>
      </c>
    </row>
    <row r="54388" spans="1:3" x14ac:dyDescent="0.2">
      <c r="A54388" s="1">
        <v>15908</v>
      </c>
      <c r="B54388" t="s">
        <v>190</v>
      </c>
      <c r="C54388">
        <f ca="1">RAND()</f>
        <v>0.91776518535498341</v>
      </c>
    </row>
    <row r="54389" spans="1:3" x14ac:dyDescent="0.2">
      <c r="A54389" s="1">
        <v>43891</v>
      </c>
      <c r="B54389" t="s">
        <v>35982</v>
      </c>
      <c r="C54389">
        <f ca="1">RAND()</f>
        <v>0.1842331550049513</v>
      </c>
    </row>
    <row r="54390" spans="1:3" x14ac:dyDescent="0.2">
      <c r="A54390" s="1">
        <v>18003</v>
      </c>
      <c r="B54390" t="s">
        <v>43911</v>
      </c>
      <c r="C54390">
        <f ca="1">RAND()</f>
        <v>0.20204063035010578</v>
      </c>
    </row>
    <row r="54391" spans="1:3" x14ac:dyDescent="0.2">
      <c r="A54391" s="1">
        <v>61357</v>
      </c>
      <c r="B54391" t="s">
        <v>43577</v>
      </c>
      <c r="C54391">
        <f ca="1">RAND()</f>
        <v>0.51180548190747654</v>
      </c>
    </row>
    <row r="54392" spans="1:3" x14ac:dyDescent="0.2">
      <c r="A54392" s="1">
        <v>47435</v>
      </c>
      <c r="B54392" t="s">
        <v>43500</v>
      </c>
      <c r="C54392">
        <f ca="1">RAND()</f>
        <v>0.75707326228866323</v>
      </c>
    </row>
    <row r="54393" spans="1:3" x14ac:dyDescent="0.2">
      <c r="A54393" s="1">
        <v>22020</v>
      </c>
      <c r="B54393" t="s">
        <v>24836</v>
      </c>
      <c r="C54393">
        <f ca="1">RAND()</f>
        <v>0.95767823311534639</v>
      </c>
    </row>
    <row r="54394" spans="1:3" x14ac:dyDescent="0.2">
      <c r="A54394" s="1">
        <v>45010</v>
      </c>
      <c r="B54394" t="s">
        <v>14340</v>
      </c>
      <c r="C54394">
        <f ca="1">RAND()</f>
        <v>0.57904712094891531</v>
      </c>
    </row>
    <row r="54395" spans="1:3" x14ac:dyDescent="0.2">
      <c r="A54395" s="1">
        <v>47878</v>
      </c>
      <c r="B54395" t="s">
        <v>50659</v>
      </c>
      <c r="C54395">
        <f ca="1">RAND()</f>
        <v>6.6118532488747439E-2</v>
      </c>
    </row>
    <row r="54396" spans="1:3" x14ac:dyDescent="0.2">
      <c r="A54396" s="1">
        <v>10933</v>
      </c>
      <c r="B54396" t="s">
        <v>10441</v>
      </c>
      <c r="C54396">
        <f ca="1">RAND()</f>
        <v>0.36494656153387528</v>
      </c>
    </row>
    <row r="54397" spans="1:3" x14ac:dyDescent="0.2">
      <c r="A54397" s="1">
        <v>4151</v>
      </c>
      <c r="B54397" t="s">
        <v>17551</v>
      </c>
      <c r="C54397">
        <f ca="1">RAND()</f>
        <v>0.51900514032458234</v>
      </c>
    </row>
    <row r="54398" spans="1:3" x14ac:dyDescent="0.2">
      <c r="A54398" s="1">
        <v>14106</v>
      </c>
      <c r="B54398" t="s">
        <v>64092</v>
      </c>
      <c r="C54398">
        <f ca="1">RAND()</f>
        <v>0.83613914327067462</v>
      </c>
    </row>
    <row r="54399" spans="1:3" x14ac:dyDescent="0.2">
      <c r="A54399" s="1">
        <v>41245</v>
      </c>
      <c r="B54399" t="s">
        <v>57929</v>
      </c>
      <c r="C54399">
        <f ca="1">RAND()</f>
        <v>0.22244711848188137</v>
      </c>
    </row>
    <row r="54400" spans="1:3" x14ac:dyDescent="0.2">
      <c r="A54400" s="1">
        <v>71464</v>
      </c>
      <c r="B54400" t="s">
        <v>65125</v>
      </c>
      <c r="C54400">
        <f ca="1">RAND()</f>
        <v>0.62758511840753584</v>
      </c>
    </row>
    <row r="54401" spans="1:3" x14ac:dyDescent="0.2">
      <c r="A54401" s="1">
        <v>3220</v>
      </c>
      <c r="B54401" t="s">
        <v>36342</v>
      </c>
      <c r="C54401">
        <f ca="1">RAND()</f>
        <v>0.66848949740517705</v>
      </c>
    </row>
    <row r="54402" spans="1:3" x14ac:dyDescent="0.2">
      <c r="A54402" s="1">
        <v>20821</v>
      </c>
      <c r="B54402" t="s">
        <v>18870</v>
      </c>
      <c r="C54402">
        <f ca="1">RAND()</f>
        <v>0.25910625700970435</v>
      </c>
    </row>
    <row r="54403" spans="1:3" x14ac:dyDescent="0.2">
      <c r="A54403" s="1">
        <v>27542</v>
      </c>
      <c r="B54403" t="s">
        <v>45343</v>
      </c>
      <c r="C54403">
        <f ca="1">RAND()</f>
        <v>0.97833074247376317</v>
      </c>
    </row>
    <row r="54404" spans="1:3" x14ac:dyDescent="0.2">
      <c r="A54404" s="1">
        <v>64701</v>
      </c>
      <c r="B54404" t="s">
        <v>70241</v>
      </c>
      <c r="C54404">
        <f ca="1">RAND()</f>
        <v>2.9675851371667283E-2</v>
      </c>
    </row>
    <row r="54405" spans="1:3" x14ac:dyDescent="0.2">
      <c r="A54405" s="1">
        <v>9423</v>
      </c>
      <c r="B54405" t="s">
        <v>11072</v>
      </c>
      <c r="C54405">
        <f ca="1">RAND()</f>
        <v>0.80939300227363531</v>
      </c>
    </row>
    <row r="54406" spans="1:3" x14ac:dyDescent="0.2">
      <c r="A54406" s="1">
        <v>58851</v>
      </c>
      <c r="B54406" t="s">
        <v>11299</v>
      </c>
      <c r="C54406">
        <f ca="1">RAND()</f>
        <v>0.89916001942728163</v>
      </c>
    </row>
    <row r="54407" spans="1:3" x14ac:dyDescent="0.2">
      <c r="A54407" s="1">
        <v>6562</v>
      </c>
      <c r="B54407" t="s">
        <v>8823</v>
      </c>
      <c r="C54407">
        <f ca="1">RAND()</f>
        <v>0.1496898237993729</v>
      </c>
    </row>
    <row r="54408" spans="1:3" x14ac:dyDescent="0.2">
      <c r="A54408" s="1">
        <v>59778</v>
      </c>
      <c r="B54408" t="s">
        <v>62379</v>
      </c>
      <c r="C54408">
        <f ca="1">RAND()</f>
        <v>0.14864772580157348</v>
      </c>
    </row>
    <row r="54409" spans="1:3" x14ac:dyDescent="0.2">
      <c r="A54409" s="1">
        <v>27191</v>
      </c>
      <c r="B54409" t="s">
        <v>37605</v>
      </c>
      <c r="C54409">
        <f ca="1">RAND()</f>
        <v>0.37703726872081145</v>
      </c>
    </row>
    <row r="54410" spans="1:3" x14ac:dyDescent="0.2">
      <c r="A54410" s="1">
        <v>19938</v>
      </c>
      <c r="B54410" t="s">
        <v>42854</v>
      </c>
      <c r="C54410">
        <f ca="1">RAND()</f>
        <v>0.63617857861068161</v>
      </c>
    </row>
    <row r="54411" spans="1:3" x14ac:dyDescent="0.2">
      <c r="A54411" s="1">
        <v>55756</v>
      </c>
      <c r="B54411" t="s">
        <v>70452</v>
      </c>
      <c r="C54411">
        <f ca="1">RAND()</f>
        <v>0.31800234120881143</v>
      </c>
    </row>
    <row r="54412" spans="1:3" x14ac:dyDescent="0.2">
      <c r="A54412" s="1">
        <v>72578</v>
      </c>
      <c r="B54412" t="s">
        <v>53587</v>
      </c>
      <c r="C54412">
        <f ca="1">RAND()</f>
        <v>0.30422003574504697</v>
      </c>
    </row>
    <row r="54413" spans="1:3" x14ac:dyDescent="0.2">
      <c r="A54413" s="1">
        <v>37709</v>
      </c>
      <c r="B54413" t="s">
        <v>49498</v>
      </c>
      <c r="C54413">
        <f ca="1">RAND()</f>
        <v>0.33023102261420345</v>
      </c>
    </row>
    <row r="54414" spans="1:3" x14ac:dyDescent="0.2">
      <c r="A54414" s="1">
        <v>20862</v>
      </c>
      <c r="B54414" t="s">
        <v>71557</v>
      </c>
      <c r="C54414">
        <f ca="1">RAND()</f>
        <v>0.90137625255772902</v>
      </c>
    </row>
    <row r="54415" spans="1:3" x14ac:dyDescent="0.2">
      <c r="A54415" s="1">
        <v>45602</v>
      </c>
      <c r="B54415" t="s">
        <v>18185</v>
      </c>
      <c r="C54415">
        <f ca="1">RAND()</f>
        <v>0.90274250380503918</v>
      </c>
    </row>
    <row r="54416" spans="1:3" x14ac:dyDescent="0.2">
      <c r="A54416" s="1">
        <v>54197</v>
      </c>
      <c r="B54416" t="s">
        <v>39086</v>
      </c>
      <c r="C54416">
        <f ca="1">RAND()</f>
        <v>0.54404342235713821</v>
      </c>
    </row>
    <row r="54417" spans="1:3" x14ac:dyDescent="0.2">
      <c r="A54417" s="1">
        <v>67299</v>
      </c>
      <c r="B54417" t="s">
        <v>14751</v>
      </c>
      <c r="C54417">
        <f ca="1">RAND()</f>
        <v>0.92725323508990976</v>
      </c>
    </row>
    <row r="54418" spans="1:3" x14ac:dyDescent="0.2">
      <c r="A54418" s="1">
        <v>59182</v>
      </c>
      <c r="B54418" t="s">
        <v>28123</v>
      </c>
      <c r="C54418">
        <f ca="1">RAND()</f>
        <v>0.37068252201166818</v>
      </c>
    </row>
    <row r="54419" spans="1:3" x14ac:dyDescent="0.2">
      <c r="A54419" s="1">
        <v>60253</v>
      </c>
      <c r="B54419" t="s">
        <v>47969</v>
      </c>
      <c r="C54419">
        <f ca="1">RAND()</f>
        <v>0.71992174624573357</v>
      </c>
    </row>
    <row r="54420" spans="1:3" x14ac:dyDescent="0.2">
      <c r="A54420" s="1">
        <v>10098</v>
      </c>
      <c r="B54420" t="s">
        <v>58605</v>
      </c>
      <c r="C54420">
        <f ca="1">RAND()</f>
        <v>0.66587520722153215</v>
      </c>
    </row>
    <row r="54421" spans="1:3" x14ac:dyDescent="0.2">
      <c r="A54421" s="1">
        <v>16865</v>
      </c>
      <c r="B54421" t="s">
        <v>60317</v>
      </c>
      <c r="C54421">
        <f ca="1">RAND()</f>
        <v>0.40304589887655451</v>
      </c>
    </row>
    <row r="54422" spans="1:3" x14ac:dyDescent="0.2">
      <c r="A54422" s="1">
        <v>52130</v>
      </c>
      <c r="B54422" t="s">
        <v>64196</v>
      </c>
      <c r="C54422">
        <f ca="1">RAND()</f>
        <v>2.0792825809557436E-2</v>
      </c>
    </row>
    <row r="54423" spans="1:3" x14ac:dyDescent="0.2">
      <c r="A54423" s="1">
        <v>2057</v>
      </c>
      <c r="B54423" t="s">
        <v>10978</v>
      </c>
      <c r="C54423">
        <f ca="1">RAND()</f>
        <v>0.28081772344295286</v>
      </c>
    </row>
    <row r="54424" spans="1:3" x14ac:dyDescent="0.2">
      <c r="A54424" s="1">
        <v>14941</v>
      </c>
      <c r="B54424" t="s">
        <v>51655</v>
      </c>
      <c r="C54424">
        <f ca="1">RAND()</f>
        <v>0.32387403384418212</v>
      </c>
    </row>
    <row r="54425" spans="1:3" x14ac:dyDescent="0.2">
      <c r="A54425" s="1">
        <v>48204</v>
      </c>
      <c r="B54425" t="s">
        <v>13729</v>
      </c>
      <c r="C54425">
        <f ca="1">RAND()</f>
        <v>0.17140354666275681</v>
      </c>
    </row>
    <row r="54426" spans="1:3" x14ac:dyDescent="0.2">
      <c r="A54426" s="1">
        <v>17483</v>
      </c>
      <c r="B54426" t="s">
        <v>15646</v>
      </c>
      <c r="C54426">
        <f ca="1">RAND()</f>
        <v>0.42689743278210901</v>
      </c>
    </row>
    <row r="54427" spans="1:3" x14ac:dyDescent="0.2">
      <c r="A54427" s="1">
        <v>3765</v>
      </c>
      <c r="B54427" t="s">
        <v>7768</v>
      </c>
      <c r="C54427">
        <f ca="1">RAND()</f>
        <v>0.54324364843581929</v>
      </c>
    </row>
    <row r="54428" spans="1:3" x14ac:dyDescent="0.2">
      <c r="A54428" s="1">
        <v>3459</v>
      </c>
      <c r="B54428" t="s">
        <v>23644</v>
      </c>
      <c r="C54428">
        <f ca="1">RAND()</f>
        <v>0.57153805040115457</v>
      </c>
    </row>
    <row r="54429" spans="1:3" x14ac:dyDescent="0.2">
      <c r="A54429" s="1">
        <v>39257</v>
      </c>
      <c r="B54429" t="s">
        <v>40947</v>
      </c>
      <c r="C54429">
        <f ca="1">RAND()</f>
        <v>0.29819922224701478</v>
      </c>
    </row>
    <row r="54430" spans="1:3" x14ac:dyDescent="0.2">
      <c r="A54430" s="1">
        <v>28380</v>
      </c>
      <c r="B54430" t="s">
        <v>63175</v>
      </c>
      <c r="C54430">
        <f ca="1">RAND()</f>
        <v>0.16036350394588961</v>
      </c>
    </row>
    <row r="54431" spans="1:3" x14ac:dyDescent="0.2">
      <c r="A54431" s="1">
        <v>65088</v>
      </c>
      <c r="B54431" t="s">
        <v>50262</v>
      </c>
      <c r="C54431">
        <f ca="1">RAND()</f>
        <v>0.39377648424203227</v>
      </c>
    </row>
    <row r="54432" spans="1:3" x14ac:dyDescent="0.2">
      <c r="A54432" s="1">
        <v>55466</v>
      </c>
      <c r="B54432" t="s">
        <v>67060</v>
      </c>
      <c r="C54432">
        <f ca="1">RAND()</f>
        <v>0.48817993909848933</v>
      </c>
    </row>
    <row r="54433" spans="1:3" x14ac:dyDescent="0.2">
      <c r="A54433" s="1">
        <v>15002</v>
      </c>
      <c r="B54433" t="s">
        <v>18054</v>
      </c>
      <c r="C54433">
        <f ca="1">RAND()</f>
        <v>0.31621955971725002</v>
      </c>
    </row>
    <row r="54434" spans="1:3" x14ac:dyDescent="0.2">
      <c r="A54434" s="1">
        <v>49216</v>
      </c>
      <c r="B54434" t="s">
        <v>24493</v>
      </c>
      <c r="C54434">
        <f ca="1">RAND()</f>
        <v>0.1630796958736348</v>
      </c>
    </row>
    <row r="54435" spans="1:3" x14ac:dyDescent="0.2">
      <c r="A54435" s="1">
        <v>29327</v>
      </c>
      <c r="B54435" t="s">
        <v>41769</v>
      </c>
      <c r="C54435">
        <f ca="1">RAND()</f>
        <v>0.20023912075859573</v>
      </c>
    </row>
    <row r="54436" spans="1:3" x14ac:dyDescent="0.2">
      <c r="A54436" s="1">
        <v>6154</v>
      </c>
      <c r="B54436" t="s">
        <v>27778</v>
      </c>
      <c r="C54436">
        <f ca="1">RAND()</f>
        <v>0.55570221496175476</v>
      </c>
    </row>
    <row r="54437" spans="1:3" x14ac:dyDescent="0.2">
      <c r="A54437" s="1">
        <v>13152</v>
      </c>
      <c r="B54437" t="s">
        <v>14741</v>
      </c>
      <c r="C54437">
        <f ca="1">RAND()</f>
        <v>0.93045525530582296</v>
      </c>
    </row>
    <row r="54438" spans="1:3" x14ac:dyDescent="0.2">
      <c r="A54438" s="1">
        <v>24409</v>
      </c>
      <c r="B54438" t="s">
        <v>20542</v>
      </c>
      <c r="C54438">
        <f ca="1">RAND()</f>
        <v>0.3173581463074967</v>
      </c>
    </row>
    <row r="54439" spans="1:3" x14ac:dyDescent="0.2">
      <c r="A54439" s="1">
        <v>11126</v>
      </c>
      <c r="B54439" t="s">
        <v>71193</v>
      </c>
      <c r="C54439">
        <f ca="1">RAND()</f>
        <v>0.74067467221091521</v>
      </c>
    </row>
    <row r="54440" spans="1:3" x14ac:dyDescent="0.2">
      <c r="A54440" s="1">
        <v>41193</v>
      </c>
      <c r="B54440" t="s">
        <v>65854</v>
      </c>
      <c r="C54440">
        <f ca="1">RAND()</f>
        <v>0.64684009340308068</v>
      </c>
    </row>
    <row r="54441" spans="1:3" x14ac:dyDescent="0.2">
      <c r="A54441" s="1">
        <v>32202</v>
      </c>
      <c r="B54441" t="s">
        <v>40490</v>
      </c>
      <c r="C54441">
        <f ca="1">RAND()</f>
        <v>0.55045456402427051</v>
      </c>
    </row>
    <row r="54442" spans="1:3" x14ac:dyDescent="0.2">
      <c r="A54442" s="1">
        <v>33415</v>
      </c>
      <c r="B54442" t="s">
        <v>7361</v>
      </c>
      <c r="C54442">
        <f ca="1">RAND()</f>
        <v>0.21161859460414012</v>
      </c>
    </row>
    <row r="54443" spans="1:3" x14ac:dyDescent="0.2">
      <c r="A54443" s="1">
        <v>48645</v>
      </c>
      <c r="B54443" t="s">
        <v>45347</v>
      </c>
      <c r="C54443">
        <f ca="1">RAND()</f>
        <v>0.52079493575711489</v>
      </c>
    </row>
    <row r="54444" spans="1:3" x14ac:dyDescent="0.2">
      <c r="A54444" s="1">
        <v>3792</v>
      </c>
      <c r="B54444" t="s">
        <v>65773</v>
      </c>
      <c r="C54444">
        <f ca="1">RAND()</f>
        <v>0.26450450552143034</v>
      </c>
    </row>
    <row r="54445" spans="1:3" x14ac:dyDescent="0.2">
      <c r="A54445" s="1">
        <v>70708</v>
      </c>
      <c r="B54445" t="s">
        <v>39099</v>
      </c>
      <c r="C54445">
        <f ca="1">RAND()</f>
        <v>0.79396122465453334</v>
      </c>
    </row>
    <row r="54446" spans="1:3" x14ac:dyDescent="0.2">
      <c r="A54446" s="1">
        <v>4642</v>
      </c>
      <c r="B54446" t="s">
        <v>17667</v>
      </c>
      <c r="C54446">
        <f ca="1">RAND()</f>
        <v>0.55215643159022154</v>
      </c>
    </row>
    <row r="54447" spans="1:3" x14ac:dyDescent="0.2">
      <c r="A54447" s="1">
        <v>73648</v>
      </c>
      <c r="B54447" t="s">
        <v>13149</v>
      </c>
      <c r="C54447">
        <f ca="1">RAND()</f>
        <v>7.7218837165345611E-2</v>
      </c>
    </row>
    <row r="54448" spans="1:3" x14ac:dyDescent="0.2">
      <c r="A54448" s="1">
        <v>9088</v>
      </c>
      <c r="B54448" t="s">
        <v>68400</v>
      </c>
      <c r="C54448">
        <f ca="1">RAND()</f>
        <v>0.41107733087344422</v>
      </c>
    </row>
    <row r="54449" spans="1:3" x14ac:dyDescent="0.2">
      <c r="A54449" s="1">
        <v>38691</v>
      </c>
      <c r="B54449" t="s">
        <v>47965</v>
      </c>
      <c r="C54449">
        <f ca="1">RAND()</f>
        <v>0.73986025362451402</v>
      </c>
    </row>
    <row r="54450" spans="1:3" x14ac:dyDescent="0.2">
      <c r="A54450" s="1">
        <v>60195</v>
      </c>
      <c r="B54450" t="s">
        <v>2621</v>
      </c>
      <c r="C54450">
        <f ca="1">RAND()</f>
        <v>0.31519948947148968</v>
      </c>
    </row>
    <row r="54451" spans="1:3" x14ac:dyDescent="0.2">
      <c r="A54451" s="1">
        <v>9891</v>
      </c>
      <c r="B54451" t="s">
        <v>32775</v>
      </c>
      <c r="C54451">
        <f ca="1">RAND()</f>
        <v>0.55141328809172641</v>
      </c>
    </row>
    <row r="54452" spans="1:3" x14ac:dyDescent="0.2">
      <c r="A54452" s="1">
        <v>69152</v>
      </c>
      <c r="B54452" t="s">
        <v>50105</v>
      </c>
      <c r="C54452">
        <f ca="1">RAND()</f>
        <v>0.18844509276448462</v>
      </c>
    </row>
    <row r="54453" spans="1:3" x14ac:dyDescent="0.2">
      <c r="A54453" s="1">
        <v>4824</v>
      </c>
      <c r="B54453" t="s">
        <v>32931</v>
      </c>
      <c r="C54453">
        <f ca="1">RAND()</f>
        <v>0.33038922124439463</v>
      </c>
    </row>
    <row r="54454" spans="1:3" x14ac:dyDescent="0.2">
      <c r="A54454" s="1">
        <v>882</v>
      </c>
      <c r="B54454" t="s">
        <v>8988</v>
      </c>
      <c r="C54454">
        <f ca="1">RAND()</f>
        <v>0.88294048683382798</v>
      </c>
    </row>
    <row r="54455" spans="1:3" x14ac:dyDescent="0.2">
      <c r="A54455" s="1">
        <v>28045</v>
      </c>
      <c r="B54455" t="s">
        <v>71769</v>
      </c>
      <c r="C54455">
        <f ca="1">RAND()</f>
        <v>0.68233246412382476</v>
      </c>
    </row>
    <row r="54456" spans="1:3" x14ac:dyDescent="0.2">
      <c r="A54456" s="1">
        <v>39973</v>
      </c>
      <c r="B54456" t="s">
        <v>23639</v>
      </c>
      <c r="C54456">
        <f ca="1">RAND()</f>
        <v>0.14210117845734871</v>
      </c>
    </row>
    <row r="54457" spans="1:3" x14ac:dyDescent="0.2">
      <c r="A54457" s="1">
        <v>47459</v>
      </c>
      <c r="B54457" t="s">
        <v>33856</v>
      </c>
      <c r="C54457">
        <f ca="1">RAND()</f>
        <v>0.77941385248727968</v>
      </c>
    </row>
    <row r="54458" spans="1:3" x14ac:dyDescent="0.2">
      <c r="A54458" s="1">
        <v>32224</v>
      </c>
      <c r="B54458" t="s">
        <v>25987</v>
      </c>
      <c r="C54458">
        <f ca="1">RAND()</f>
        <v>0.11446364447356838</v>
      </c>
    </row>
    <row r="54459" spans="1:3" x14ac:dyDescent="0.2">
      <c r="A54459" s="1">
        <v>1404</v>
      </c>
      <c r="B54459" t="s">
        <v>66131</v>
      </c>
      <c r="C54459">
        <f ca="1">RAND()</f>
        <v>6.6609965016094508E-2</v>
      </c>
    </row>
    <row r="54460" spans="1:3" x14ac:dyDescent="0.2">
      <c r="A54460" s="1">
        <v>57611</v>
      </c>
      <c r="B54460" t="s">
        <v>58171</v>
      </c>
      <c r="C54460">
        <f ca="1">RAND()</f>
        <v>0.69935390915827977</v>
      </c>
    </row>
    <row r="54461" spans="1:3" x14ac:dyDescent="0.2">
      <c r="A54461" s="1">
        <v>26505</v>
      </c>
      <c r="B54461" t="s">
        <v>37088</v>
      </c>
      <c r="C54461">
        <f ca="1">RAND()</f>
        <v>0.19507098880844764</v>
      </c>
    </row>
    <row r="54462" spans="1:3" x14ac:dyDescent="0.2">
      <c r="A54462" s="1">
        <v>70417</v>
      </c>
      <c r="B54462" t="s">
        <v>70310</v>
      </c>
      <c r="C54462">
        <f ca="1">RAND()</f>
        <v>0.99839819465826307</v>
      </c>
    </row>
    <row r="54463" spans="1:3" x14ac:dyDescent="0.2">
      <c r="A54463" s="1">
        <v>19603</v>
      </c>
      <c r="B54463" t="s">
        <v>14655</v>
      </c>
      <c r="C54463">
        <f ca="1">RAND()</f>
        <v>0.30243471051946424</v>
      </c>
    </row>
    <row r="54464" spans="1:3" x14ac:dyDescent="0.2">
      <c r="A54464" s="1">
        <v>25148</v>
      </c>
      <c r="B54464" t="s">
        <v>42306</v>
      </c>
      <c r="C54464">
        <f ca="1">RAND()</f>
        <v>0.97226338567083548</v>
      </c>
    </row>
    <row r="54465" spans="1:3" x14ac:dyDescent="0.2">
      <c r="A54465" s="1">
        <v>34142</v>
      </c>
      <c r="B54465" t="s">
        <v>61628</v>
      </c>
      <c r="C54465">
        <f ca="1">RAND()</f>
        <v>0.23420081500863199</v>
      </c>
    </row>
    <row r="54466" spans="1:3" x14ac:dyDescent="0.2">
      <c r="A54466" s="1">
        <v>19660</v>
      </c>
      <c r="B54466" t="s">
        <v>55061</v>
      </c>
      <c r="C54466">
        <f ca="1">RAND()</f>
        <v>0.87014369044143514</v>
      </c>
    </row>
    <row r="54467" spans="1:3" x14ac:dyDescent="0.2">
      <c r="A54467" s="1">
        <v>26682</v>
      </c>
      <c r="B54467" t="s">
        <v>66651</v>
      </c>
      <c r="C54467">
        <f ca="1">RAND()</f>
        <v>0.99554675772203294</v>
      </c>
    </row>
    <row r="54468" spans="1:3" x14ac:dyDescent="0.2">
      <c r="A54468" s="1">
        <v>42168</v>
      </c>
      <c r="B54468" t="s">
        <v>32269</v>
      </c>
      <c r="C54468">
        <f ca="1">RAND()</f>
        <v>0.60546028641164928</v>
      </c>
    </row>
    <row r="54469" spans="1:3" x14ac:dyDescent="0.2">
      <c r="A54469" s="1">
        <v>29118</v>
      </c>
      <c r="B54469" t="s">
        <v>54724</v>
      </c>
      <c r="C54469">
        <f ca="1">RAND()</f>
        <v>0.72140937807279937</v>
      </c>
    </row>
    <row r="54470" spans="1:3" x14ac:dyDescent="0.2">
      <c r="A54470" s="1">
        <v>58092</v>
      </c>
      <c r="B54470" t="s">
        <v>18856</v>
      </c>
      <c r="C54470">
        <f ca="1">RAND()</f>
        <v>0.71364498373267571</v>
      </c>
    </row>
    <row r="54471" spans="1:3" x14ac:dyDescent="0.2">
      <c r="A54471" s="1">
        <v>72811</v>
      </c>
      <c r="B54471" t="s">
        <v>60588</v>
      </c>
      <c r="C54471">
        <f ca="1">RAND()</f>
        <v>0.43646125847653838</v>
      </c>
    </row>
    <row r="54472" spans="1:3" x14ac:dyDescent="0.2">
      <c r="A54472" s="1">
        <v>66274</v>
      </c>
      <c r="B54472" t="s">
        <v>44686</v>
      </c>
      <c r="C54472">
        <f ca="1">RAND()</f>
        <v>0.2737423838081684</v>
      </c>
    </row>
    <row r="54473" spans="1:3" x14ac:dyDescent="0.2">
      <c r="A54473" s="1">
        <v>22386</v>
      </c>
      <c r="B54473" t="s">
        <v>67161</v>
      </c>
      <c r="C54473">
        <f ca="1">RAND()</f>
        <v>3.003572496937823E-2</v>
      </c>
    </row>
    <row r="54474" spans="1:3" x14ac:dyDescent="0.2">
      <c r="A54474" s="1">
        <v>44048</v>
      </c>
      <c r="B54474" t="s">
        <v>53681</v>
      </c>
      <c r="C54474">
        <f ca="1">RAND()</f>
        <v>0.80891607897439466</v>
      </c>
    </row>
    <row r="54475" spans="1:3" x14ac:dyDescent="0.2">
      <c r="A54475" s="1">
        <v>64997</v>
      </c>
      <c r="B54475" t="s">
        <v>26048</v>
      </c>
      <c r="C54475">
        <f ca="1">RAND()</f>
        <v>0.14547463040292852</v>
      </c>
    </row>
    <row r="54476" spans="1:3" x14ac:dyDescent="0.2">
      <c r="A54476" s="1">
        <v>47319</v>
      </c>
      <c r="B54476" t="s">
        <v>13948</v>
      </c>
      <c r="C54476">
        <f ca="1">RAND()</f>
        <v>0.73576417474022215</v>
      </c>
    </row>
    <row r="54477" spans="1:3" x14ac:dyDescent="0.2">
      <c r="A54477" s="1">
        <v>30253</v>
      </c>
      <c r="B54477" t="s">
        <v>67342</v>
      </c>
      <c r="C54477">
        <f ca="1">RAND()</f>
        <v>0.83547107201584081</v>
      </c>
    </row>
    <row r="54478" spans="1:3" x14ac:dyDescent="0.2">
      <c r="A54478" s="1">
        <v>26593</v>
      </c>
      <c r="B54478" t="s">
        <v>35415</v>
      </c>
      <c r="C54478">
        <f ca="1">RAND()</f>
        <v>0.53342622085810876</v>
      </c>
    </row>
    <row r="54479" spans="1:3" x14ac:dyDescent="0.2">
      <c r="A54479" s="1">
        <v>66797</v>
      </c>
      <c r="B54479" t="s">
        <v>9069</v>
      </c>
      <c r="C54479">
        <f ca="1">RAND()</f>
        <v>0.34486392400069199</v>
      </c>
    </row>
    <row r="54480" spans="1:3" x14ac:dyDescent="0.2">
      <c r="A54480" s="1">
        <v>42044</v>
      </c>
      <c r="B54480" t="s">
        <v>31443</v>
      </c>
      <c r="C54480">
        <f ca="1">RAND()</f>
        <v>1.2640971494947362E-2</v>
      </c>
    </row>
    <row r="54481" spans="1:3" x14ac:dyDescent="0.2">
      <c r="A54481" s="1">
        <v>3962</v>
      </c>
      <c r="B54481" t="s">
        <v>21693</v>
      </c>
      <c r="C54481">
        <f ca="1">RAND()</f>
        <v>0.82831207927903516</v>
      </c>
    </row>
    <row r="54482" spans="1:3" x14ac:dyDescent="0.2">
      <c r="A54482" s="1">
        <v>28328</v>
      </c>
      <c r="B54482" t="s">
        <v>11452</v>
      </c>
      <c r="C54482">
        <f ca="1">RAND()</f>
        <v>8.5762839769844446E-2</v>
      </c>
    </row>
    <row r="54483" spans="1:3" x14ac:dyDescent="0.2">
      <c r="A54483" s="1">
        <v>41831</v>
      </c>
      <c r="B54483" t="s">
        <v>35243</v>
      </c>
      <c r="C54483">
        <f ca="1">RAND()</f>
        <v>0.86705578031488462</v>
      </c>
    </row>
    <row r="54484" spans="1:3" x14ac:dyDescent="0.2">
      <c r="A54484" s="1">
        <v>39334</v>
      </c>
      <c r="B54484" t="s">
        <v>69994</v>
      </c>
      <c r="C54484">
        <f ca="1">RAND()</f>
        <v>0.38611862963521004</v>
      </c>
    </row>
    <row r="54485" spans="1:3" x14ac:dyDescent="0.2">
      <c r="A54485" s="1">
        <v>62027</v>
      </c>
      <c r="B54485" t="s">
        <v>12756</v>
      </c>
      <c r="C54485">
        <f ca="1">RAND()</f>
        <v>0.34668711580892386</v>
      </c>
    </row>
    <row r="54486" spans="1:3" x14ac:dyDescent="0.2">
      <c r="A54486" s="1">
        <v>50198</v>
      </c>
      <c r="B54486" t="s">
        <v>24643</v>
      </c>
      <c r="C54486">
        <f ca="1">RAND()</f>
        <v>0.56358132209888234</v>
      </c>
    </row>
    <row r="54487" spans="1:3" x14ac:dyDescent="0.2">
      <c r="A54487" s="1">
        <v>44153</v>
      </c>
      <c r="B54487" t="s">
        <v>70573</v>
      </c>
      <c r="C54487">
        <f ca="1">RAND()</f>
        <v>0.40998280504821549</v>
      </c>
    </row>
    <row r="54488" spans="1:3" x14ac:dyDescent="0.2">
      <c r="A54488" s="1">
        <v>6214</v>
      </c>
      <c r="B54488" t="s">
        <v>29739</v>
      </c>
      <c r="C54488">
        <f ca="1">RAND()</f>
        <v>0.48835305522127026</v>
      </c>
    </row>
    <row r="54489" spans="1:3" x14ac:dyDescent="0.2">
      <c r="A54489" s="1">
        <v>50442</v>
      </c>
      <c r="B54489" t="s">
        <v>40038</v>
      </c>
      <c r="C54489">
        <f ca="1">RAND()</f>
        <v>0.61895765042343986</v>
      </c>
    </row>
    <row r="54490" spans="1:3" x14ac:dyDescent="0.2">
      <c r="A54490" s="1">
        <v>30628</v>
      </c>
      <c r="B54490" t="s">
        <v>15982</v>
      </c>
      <c r="C54490">
        <f ca="1">RAND()</f>
        <v>0.10405698494729232</v>
      </c>
    </row>
    <row r="54491" spans="1:3" x14ac:dyDescent="0.2">
      <c r="A54491" s="1">
        <v>50830</v>
      </c>
      <c r="B54491" t="s">
        <v>22380</v>
      </c>
      <c r="C54491">
        <f ca="1">RAND()</f>
        <v>0.73979303645150818</v>
      </c>
    </row>
    <row r="54492" spans="1:3" x14ac:dyDescent="0.2">
      <c r="A54492" s="1">
        <v>23147</v>
      </c>
      <c r="B54492" t="s">
        <v>55226</v>
      </c>
      <c r="C54492">
        <f ca="1">RAND()</f>
        <v>0.7254245917886073</v>
      </c>
    </row>
    <row r="54493" spans="1:3" x14ac:dyDescent="0.2">
      <c r="A54493" s="1">
        <v>30670</v>
      </c>
      <c r="B54493" t="s">
        <v>58347</v>
      </c>
      <c r="C54493">
        <f ca="1">RAND()</f>
        <v>0.84172312294991769</v>
      </c>
    </row>
    <row r="54494" spans="1:3" x14ac:dyDescent="0.2">
      <c r="A54494" s="1">
        <v>5715</v>
      </c>
      <c r="B54494" t="s">
        <v>32679</v>
      </c>
      <c r="C54494">
        <f ca="1">RAND()</f>
        <v>0.74261966132227508</v>
      </c>
    </row>
    <row r="54495" spans="1:3" x14ac:dyDescent="0.2">
      <c r="A54495" s="1">
        <v>54240</v>
      </c>
      <c r="B54495" t="s">
        <v>51308</v>
      </c>
      <c r="C54495">
        <f ca="1">RAND()</f>
        <v>0.96967529599497082</v>
      </c>
    </row>
    <row r="54496" spans="1:3" x14ac:dyDescent="0.2">
      <c r="A54496" s="1">
        <v>29948</v>
      </c>
      <c r="B54496" t="s">
        <v>31203</v>
      </c>
      <c r="C54496">
        <f ca="1">RAND()</f>
        <v>0.65921392076031671</v>
      </c>
    </row>
    <row r="54497" spans="1:3" x14ac:dyDescent="0.2">
      <c r="A54497" s="1">
        <v>43488</v>
      </c>
      <c r="B54497" t="s">
        <v>66157</v>
      </c>
      <c r="C54497">
        <f ca="1">RAND()</f>
        <v>0.34129804512147488</v>
      </c>
    </row>
    <row r="54498" spans="1:3" x14ac:dyDescent="0.2">
      <c r="A54498" s="1">
        <v>24415</v>
      </c>
      <c r="B54498" t="s">
        <v>50985</v>
      </c>
      <c r="C54498">
        <f ca="1">RAND()</f>
        <v>0.29004469099531249</v>
      </c>
    </row>
    <row r="54499" spans="1:3" x14ac:dyDescent="0.2">
      <c r="A54499" s="1">
        <v>66733</v>
      </c>
      <c r="B54499" t="s">
        <v>32441</v>
      </c>
      <c r="C54499">
        <f ca="1">RAND()</f>
        <v>0.72821825442569699</v>
      </c>
    </row>
    <row r="54500" spans="1:3" x14ac:dyDescent="0.2">
      <c r="A54500" s="1">
        <v>58196</v>
      </c>
      <c r="B54500" t="s">
        <v>930</v>
      </c>
      <c r="C54500">
        <f ca="1">RAND()</f>
        <v>0.1446120418378759</v>
      </c>
    </row>
    <row r="54501" spans="1:3" x14ac:dyDescent="0.2">
      <c r="A54501" s="1">
        <v>64372</v>
      </c>
      <c r="B54501" t="s">
        <v>39332</v>
      </c>
      <c r="C54501">
        <f ca="1">RAND()</f>
        <v>0.96741432568336616</v>
      </c>
    </row>
    <row r="54502" spans="1:3" x14ac:dyDescent="0.2">
      <c r="A54502" s="1">
        <v>41763</v>
      </c>
      <c r="B54502" t="s">
        <v>28950</v>
      </c>
      <c r="C54502">
        <f ca="1">RAND()</f>
        <v>0.27566210455722728</v>
      </c>
    </row>
    <row r="54503" spans="1:3" x14ac:dyDescent="0.2">
      <c r="A54503" s="1">
        <v>49404</v>
      </c>
      <c r="B54503" t="s">
        <v>60298</v>
      </c>
      <c r="C54503">
        <f ca="1">RAND()</f>
        <v>0.48555638893265474</v>
      </c>
    </row>
    <row r="54504" spans="1:3" x14ac:dyDescent="0.2">
      <c r="A54504" s="1">
        <v>25984</v>
      </c>
      <c r="B54504" t="s">
        <v>31155</v>
      </c>
      <c r="C54504">
        <f ca="1">RAND()</f>
        <v>0.70969407785744487</v>
      </c>
    </row>
    <row r="54505" spans="1:3" x14ac:dyDescent="0.2">
      <c r="A54505" s="1">
        <v>43763</v>
      </c>
      <c r="B54505" t="s">
        <v>65913</v>
      </c>
      <c r="C54505">
        <f ca="1">RAND()</f>
        <v>0.7331473591538924</v>
      </c>
    </row>
    <row r="54506" spans="1:3" x14ac:dyDescent="0.2">
      <c r="A54506" s="1">
        <v>35249</v>
      </c>
      <c r="B54506" t="s">
        <v>26596</v>
      </c>
      <c r="C54506">
        <f ca="1">RAND()</f>
        <v>0.35427734953701095</v>
      </c>
    </row>
    <row r="54507" spans="1:3" x14ac:dyDescent="0.2">
      <c r="A54507" s="1">
        <v>71823</v>
      </c>
      <c r="B54507" t="s">
        <v>2805</v>
      </c>
      <c r="C54507">
        <f ca="1">RAND()</f>
        <v>0.73258123016128018</v>
      </c>
    </row>
    <row r="54508" spans="1:3" x14ac:dyDescent="0.2">
      <c r="A54508" s="1">
        <v>48207</v>
      </c>
      <c r="B54508" t="s">
        <v>68348</v>
      </c>
      <c r="C54508">
        <f ca="1">RAND()</f>
        <v>0.53235099025222754</v>
      </c>
    </row>
    <row r="54509" spans="1:3" x14ac:dyDescent="0.2">
      <c r="A54509" s="1">
        <v>67409</v>
      </c>
      <c r="B54509" t="s">
        <v>9384</v>
      </c>
      <c r="C54509">
        <f ca="1">RAND()</f>
        <v>0.44764820570889174</v>
      </c>
    </row>
    <row r="54510" spans="1:3" x14ac:dyDescent="0.2">
      <c r="A54510" s="1">
        <v>41367</v>
      </c>
      <c r="B54510" t="s">
        <v>47200</v>
      </c>
      <c r="C54510">
        <f ca="1">RAND()</f>
        <v>0.89757883549498407</v>
      </c>
    </row>
    <row r="54511" spans="1:3" x14ac:dyDescent="0.2">
      <c r="A54511" s="1">
        <v>18329</v>
      </c>
      <c r="B54511" t="s">
        <v>13943</v>
      </c>
      <c r="C54511">
        <f ca="1">RAND()</f>
        <v>0.12624353598695814</v>
      </c>
    </row>
    <row r="54512" spans="1:3" x14ac:dyDescent="0.2">
      <c r="A54512" s="1">
        <v>44751</v>
      </c>
      <c r="B54512" t="s">
        <v>37255</v>
      </c>
      <c r="C54512">
        <f ca="1">RAND()</f>
        <v>0.8069702334180443</v>
      </c>
    </row>
    <row r="54513" spans="1:3" x14ac:dyDescent="0.2">
      <c r="A54513" s="1">
        <v>33274</v>
      </c>
      <c r="B54513" t="s">
        <v>7748</v>
      </c>
      <c r="C54513">
        <f ca="1">RAND()</f>
        <v>0.32327154053445051</v>
      </c>
    </row>
    <row r="54514" spans="1:3" x14ac:dyDescent="0.2">
      <c r="A54514" s="1">
        <v>24301</v>
      </c>
      <c r="B54514" t="s">
        <v>43652</v>
      </c>
      <c r="C54514">
        <f ca="1">RAND()</f>
        <v>0.90124563124284951</v>
      </c>
    </row>
    <row r="54515" spans="1:3" x14ac:dyDescent="0.2">
      <c r="A54515" s="1">
        <v>42544</v>
      </c>
      <c r="B54515" t="s">
        <v>22119</v>
      </c>
      <c r="C54515">
        <f ca="1">RAND()</f>
        <v>0.90537847563137908</v>
      </c>
    </row>
    <row r="54516" spans="1:3" x14ac:dyDescent="0.2">
      <c r="A54516" s="1">
        <v>52096</v>
      </c>
      <c r="B54516" t="s">
        <v>70713</v>
      </c>
      <c r="C54516">
        <f ca="1">RAND()</f>
        <v>0.32121669091741523</v>
      </c>
    </row>
    <row r="54517" spans="1:3" x14ac:dyDescent="0.2">
      <c r="A54517" s="1">
        <v>51297</v>
      </c>
      <c r="B54517" t="s">
        <v>64475</v>
      </c>
      <c r="C54517">
        <f ca="1">RAND()</f>
        <v>0.32513467750973946</v>
      </c>
    </row>
    <row r="54518" spans="1:3" x14ac:dyDescent="0.2">
      <c r="A54518" s="1">
        <v>66428</v>
      </c>
      <c r="B54518" t="s">
        <v>39592</v>
      </c>
      <c r="C54518">
        <f ca="1">RAND()</f>
        <v>0.56856394137255906</v>
      </c>
    </row>
    <row r="54519" spans="1:3" x14ac:dyDescent="0.2">
      <c r="A54519" s="1">
        <v>4002</v>
      </c>
      <c r="B54519" t="s">
        <v>18636</v>
      </c>
      <c r="C54519">
        <f ca="1">RAND()</f>
        <v>0.56280454991598317</v>
      </c>
    </row>
    <row r="54520" spans="1:3" x14ac:dyDescent="0.2">
      <c r="A54520" s="1">
        <v>20452</v>
      </c>
      <c r="B54520" t="s">
        <v>9788</v>
      </c>
      <c r="C54520">
        <f ca="1">RAND()</f>
        <v>5.4937232062901686E-2</v>
      </c>
    </row>
    <row r="54521" spans="1:3" x14ac:dyDescent="0.2">
      <c r="A54521" s="1">
        <v>47377</v>
      </c>
      <c r="B54521" t="s">
        <v>60194</v>
      </c>
      <c r="C54521">
        <f ca="1">RAND()</f>
        <v>0.43929100633598106</v>
      </c>
    </row>
    <row r="54522" spans="1:3" x14ac:dyDescent="0.2">
      <c r="A54522" s="1">
        <v>8907</v>
      </c>
      <c r="B54522" t="s">
        <v>57116</v>
      </c>
      <c r="C54522">
        <f ca="1">RAND()</f>
        <v>0.39131004684019877</v>
      </c>
    </row>
    <row r="54523" spans="1:3" x14ac:dyDescent="0.2">
      <c r="A54523" s="1">
        <v>11232</v>
      </c>
      <c r="B54523" t="s">
        <v>19508</v>
      </c>
      <c r="C54523">
        <f ca="1">RAND()</f>
        <v>0.4035567264346076</v>
      </c>
    </row>
    <row r="54524" spans="1:3" x14ac:dyDescent="0.2">
      <c r="A54524" s="1">
        <v>11692</v>
      </c>
      <c r="B54524" t="s">
        <v>7130</v>
      </c>
      <c r="C54524">
        <f ca="1">RAND()</f>
        <v>0.37625741896803744</v>
      </c>
    </row>
    <row r="54525" spans="1:3" x14ac:dyDescent="0.2">
      <c r="A54525" s="1">
        <v>22865</v>
      </c>
      <c r="B54525" t="s">
        <v>59338</v>
      </c>
      <c r="C54525">
        <f ca="1">RAND()</f>
        <v>0.59673936376712211</v>
      </c>
    </row>
    <row r="54526" spans="1:3" x14ac:dyDescent="0.2">
      <c r="A54526" s="1">
        <v>52201</v>
      </c>
      <c r="B54526" t="s">
        <v>17556</v>
      </c>
      <c r="C54526">
        <f ca="1">RAND()</f>
        <v>0.66557469482933274</v>
      </c>
    </row>
    <row r="54527" spans="1:3" x14ac:dyDescent="0.2">
      <c r="A54527" s="1">
        <v>25519</v>
      </c>
      <c r="B54527" t="s">
        <v>46975</v>
      </c>
      <c r="C54527">
        <f ca="1">RAND()</f>
        <v>0.46930121771795619</v>
      </c>
    </row>
    <row r="54528" spans="1:3" x14ac:dyDescent="0.2">
      <c r="A54528" s="1">
        <v>54500</v>
      </c>
      <c r="B54528" t="s">
        <v>4220</v>
      </c>
      <c r="C54528">
        <f ca="1">RAND()</f>
        <v>0.44533612355642893</v>
      </c>
    </row>
    <row r="54529" spans="1:3" x14ac:dyDescent="0.2">
      <c r="A54529" s="1">
        <v>66291</v>
      </c>
      <c r="B54529" t="s">
        <v>60232</v>
      </c>
      <c r="C54529">
        <f ca="1">RAND()</f>
        <v>0.17139615598599989</v>
      </c>
    </row>
    <row r="54530" spans="1:3" x14ac:dyDescent="0.2">
      <c r="A54530" s="1">
        <v>51288</v>
      </c>
      <c r="B54530" t="s">
        <v>55304</v>
      </c>
      <c r="C54530">
        <f ca="1">RAND()</f>
        <v>0.52034345765524326</v>
      </c>
    </row>
    <row r="54531" spans="1:3" x14ac:dyDescent="0.2">
      <c r="A54531" s="1">
        <v>66214</v>
      </c>
      <c r="B54531" t="s">
        <v>16918</v>
      </c>
      <c r="C54531">
        <f ca="1">RAND()</f>
        <v>0.87302514117376684</v>
      </c>
    </row>
    <row r="54532" spans="1:3" x14ac:dyDescent="0.2">
      <c r="A54532" s="1">
        <v>67715</v>
      </c>
      <c r="B54532" t="s">
        <v>27424</v>
      </c>
      <c r="C54532">
        <f ca="1">RAND()</f>
        <v>0.66614527110055377</v>
      </c>
    </row>
    <row r="54533" spans="1:3" x14ac:dyDescent="0.2">
      <c r="A54533" s="1">
        <v>30524</v>
      </c>
      <c r="B54533" t="s">
        <v>6436</v>
      </c>
      <c r="C54533">
        <f ca="1">RAND()</f>
        <v>9.626045049943377E-2</v>
      </c>
    </row>
    <row r="54534" spans="1:3" x14ac:dyDescent="0.2">
      <c r="A54534" s="1">
        <v>12129</v>
      </c>
      <c r="B54534" t="s">
        <v>2721</v>
      </c>
      <c r="C54534">
        <f ca="1">RAND()</f>
        <v>0.72618912293858306</v>
      </c>
    </row>
    <row r="54535" spans="1:3" x14ac:dyDescent="0.2">
      <c r="A54535" s="1">
        <v>50980</v>
      </c>
      <c r="B54535" t="s">
        <v>33685</v>
      </c>
      <c r="C54535">
        <f ca="1">RAND()</f>
        <v>0.27619391299151874</v>
      </c>
    </row>
    <row r="54536" spans="1:3" x14ac:dyDescent="0.2">
      <c r="A54536" s="1">
        <v>56886</v>
      </c>
      <c r="B54536" t="s">
        <v>35661</v>
      </c>
      <c r="C54536">
        <f ca="1">RAND()</f>
        <v>0.76867470550396533</v>
      </c>
    </row>
    <row r="54537" spans="1:3" x14ac:dyDescent="0.2">
      <c r="A54537" s="1">
        <v>22067</v>
      </c>
      <c r="B54537" t="s">
        <v>9479</v>
      </c>
      <c r="C54537">
        <f ca="1">RAND()</f>
        <v>1.2674026784953329E-2</v>
      </c>
    </row>
    <row r="54538" spans="1:3" x14ac:dyDescent="0.2">
      <c r="A54538" s="1">
        <v>64030</v>
      </c>
      <c r="B54538" t="s">
        <v>51915</v>
      </c>
      <c r="C54538">
        <f ca="1">RAND()</f>
        <v>0.76927188551245518</v>
      </c>
    </row>
    <row r="54539" spans="1:3" x14ac:dyDescent="0.2">
      <c r="A54539" s="1">
        <v>29517</v>
      </c>
      <c r="B54539" t="s">
        <v>51909</v>
      </c>
      <c r="C54539">
        <f ca="1">RAND()</f>
        <v>0.21197335655926697</v>
      </c>
    </row>
    <row r="54540" spans="1:3" x14ac:dyDescent="0.2">
      <c r="A54540" s="1">
        <v>3379</v>
      </c>
      <c r="B54540" t="s">
        <v>32686</v>
      </c>
      <c r="C54540">
        <f ca="1">RAND()</f>
        <v>0.59129048004712847</v>
      </c>
    </row>
    <row r="54541" spans="1:3" x14ac:dyDescent="0.2">
      <c r="A54541" s="1">
        <v>28894</v>
      </c>
      <c r="B54541" t="s">
        <v>69483</v>
      </c>
      <c r="C54541">
        <f ca="1">RAND()</f>
        <v>0.22439760280516496</v>
      </c>
    </row>
    <row r="54542" spans="1:3" x14ac:dyDescent="0.2">
      <c r="A54542" s="1">
        <v>53042</v>
      </c>
      <c r="B54542" t="s">
        <v>45157</v>
      </c>
      <c r="C54542">
        <f ca="1">RAND()</f>
        <v>0.8829100068474609</v>
      </c>
    </row>
    <row r="54543" spans="1:3" x14ac:dyDescent="0.2">
      <c r="A54543" s="1">
        <v>5098</v>
      </c>
      <c r="B54543" t="s">
        <v>57320</v>
      </c>
      <c r="C54543">
        <f ca="1">RAND()</f>
        <v>0.6222796734587055</v>
      </c>
    </row>
    <row r="54544" spans="1:3" x14ac:dyDescent="0.2">
      <c r="A54544" s="1">
        <v>2439</v>
      </c>
      <c r="B54544" t="s">
        <v>3253</v>
      </c>
      <c r="C54544">
        <f ca="1">RAND()</f>
        <v>0.12846429178860674</v>
      </c>
    </row>
    <row r="54545" spans="1:3" x14ac:dyDescent="0.2">
      <c r="A54545" s="1">
        <v>66500</v>
      </c>
      <c r="B54545" t="s">
        <v>42084</v>
      </c>
      <c r="C54545">
        <f ca="1">RAND()</f>
        <v>0.46214620391080286</v>
      </c>
    </row>
    <row r="54546" spans="1:3" x14ac:dyDescent="0.2">
      <c r="A54546" s="1">
        <v>40855</v>
      </c>
      <c r="B54546" t="s">
        <v>7350</v>
      </c>
      <c r="C54546">
        <f ca="1">RAND()</f>
        <v>0.5021022232490735</v>
      </c>
    </row>
    <row r="54547" spans="1:3" x14ac:dyDescent="0.2">
      <c r="A54547" s="1">
        <v>6604</v>
      </c>
      <c r="B54547" t="s">
        <v>23162</v>
      </c>
      <c r="C54547">
        <f ca="1">RAND()</f>
        <v>0.79360988699649859</v>
      </c>
    </row>
    <row r="54548" spans="1:3" x14ac:dyDescent="0.2">
      <c r="A54548" s="1">
        <v>55137</v>
      </c>
      <c r="B54548" t="s">
        <v>48973</v>
      </c>
      <c r="C54548">
        <f ca="1">RAND()</f>
        <v>0.13834036259532168</v>
      </c>
    </row>
    <row r="54549" spans="1:3" x14ac:dyDescent="0.2">
      <c r="A54549" s="1">
        <v>54001</v>
      </c>
      <c r="B54549" t="s">
        <v>18643</v>
      </c>
      <c r="C54549">
        <f ca="1">RAND()</f>
        <v>0.38372706163689774</v>
      </c>
    </row>
    <row r="54550" spans="1:3" x14ac:dyDescent="0.2">
      <c r="A54550" s="1">
        <v>36900</v>
      </c>
      <c r="B54550" t="s">
        <v>63881</v>
      </c>
      <c r="C54550">
        <f ca="1">RAND()</f>
        <v>0.53469572412499677</v>
      </c>
    </row>
    <row r="54551" spans="1:3" x14ac:dyDescent="0.2">
      <c r="A54551" s="1">
        <v>60778</v>
      </c>
      <c r="B54551" t="s">
        <v>6907</v>
      </c>
      <c r="C54551">
        <f ca="1">RAND()</f>
        <v>7.4608441498602573E-3</v>
      </c>
    </row>
    <row r="54552" spans="1:3" x14ac:dyDescent="0.2">
      <c r="A54552" s="1">
        <v>48938</v>
      </c>
      <c r="B54552" t="s">
        <v>66220</v>
      </c>
      <c r="C54552">
        <f ca="1">RAND()</f>
        <v>0.97579226378200945</v>
      </c>
    </row>
    <row r="54553" spans="1:3" x14ac:dyDescent="0.2">
      <c r="A54553" s="1">
        <v>63318</v>
      </c>
      <c r="B54553" t="s">
        <v>54405</v>
      </c>
      <c r="C54553">
        <f ca="1">RAND()</f>
        <v>0.91540739573591334</v>
      </c>
    </row>
    <row r="54554" spans="1:3" x14ac:dyDescent="0.2">
      <c r="A54554" s="1">
        <v>8079</v>
      </c>
      <c r="B54554" t="s">
        <v>39922</v>
      </c>
      <c r="C54554">
        <f ca="1">RAND()</f>
        <v>0.24611750338306715</v>
      </c>
    </row>
    <row r="54555" spans="1:3" x14ac:dyDescent="0.2">
      <c r="A54555" s="1">
        <v>62805</v>
      </c>
      <c r="B54555" t="s">
        <v>53370</v>
      </c>
      <c r="C54555">
        <f ca="1">RAND()</f>
        <v>0.97608479978498641</v>
      </c>
    </row>
    <row r="54556" spans="1:3" x14ac:dyDescent="0.2">
      <c r="A54556" s="1">
        <v>13711</v>
      </c>
      <c r="B54556" t="s">
        <v>26067</v>
      </c>
      <c r="C54556">
        <f ca="1">RAND()</f>
        <v>0.4323333341053468</v>
      </c>
    </row>
    <row r="54557" spans="1:3" x14ac:dyDescent="0.2">
      <c r="A54557" s="1">
        <v>55829</v>
      </c>
      <c r="B54557" t="s">
        <v>40656</v>
      </c>
      <c r="C54557">
        <f ca="1">RAND()</f>
        <v>0.69535502673561045</v>
      </c>
    </row>
    <row r="54558" spans="1:3" x14ac:dyDescent="0.2">
      <c r="A54558" s="1">
        <v>27875</v>
      </c>
      <c r="B54558" t="s">
        <v>68834</v>
      </c>
      <c r="C54558">
        <f ca="1">RAND()</f>
        <v>0.88513552060378708</v>
      </c>
    </row>
    <row r="54559" spans="1:3" x14ac:dyDescent="0.2">
      <c r="A54559" s="1">
        <v>20339</v>
      </c>
      <c r="B54559" t="s">
        <v>15459</v>
      </c>
      <c r="C54559">
        <f ca="1">RAND()</f>
        <v>0.81350022315991999</v>
      </c>
    </row>
    <row r="54560" spans="1:3" x14ac:dyDescent="0.2">
      <c r="A54560" s="1">
        <v>38354</v>
      </c>
      <c r="B54560" t="s">
        <v>50469</v>
      </c>
      <c r="C54560">
        <f ca="1">RAND()</f>
        <v>0.14025686156021788</v>
      </c>
    </row>
    <row r="54561" spans="1:3" x14ac:dyDescent="0.2">
      <c r="A54561" s="1">
        <v>55261</v>
      </c>
      <c r="B54561" t="s">
        <v>11778</v>
      </c>
      <c r="C54561">
        <f ca="1">RAND()</f>
        <v>0.63405748706944298</v>
      </c>
    </row>
    <row r="54562" spans="1:3" x14ac:dyDescent="0.2">
      <c r="A54562" s="1">
        <v>22494</v>
      </c>
      <c r="B54562" t="s">
        <v>61252</v>
      </c>
      <c r="C54562">
        <f ca="1">RAND()</f>
        <v>0.15941172804802306</v>
      </c>
    </row>
    <row r="54563" spans="1:3" x14ac:dyDescent="0.2">
      <c r="A54563" s="1">
        <v>53472</v>
      </c>
      <c r="B54563" t="s">
        <v>4639</v>
      </c>
      <c r="C54563">
        <f ca="1">RAND()</f>
        <v>0.39234864043935358</v>
      </c>
    </row>
    <row r="54564" spans="1:3" x14ac:dyDescent="0.2">
      <c r="A54564" s="1">
        <v>1857</v>
      </c>
      <c r="B54564" t="s">
        <v>61689</v>
      </c>
      <c r="C54564">
        <f ca="1">RAND()</f>
        <v>0.31645656294482361</v>
      </c>
    </row>
    <row r="54565" spans="1:3" x14ac:dyDescent="0.2">
      <c r="A54565" s="1">
        <v>59296</v>
      </c>
      <c r="B54565" t="s">
        <v>37114</v>
      </c>
      <c r="C54565">
        <f ca="1">RAND()</f>
        <v>0.19439901448104369</v>
      </c>
    </row>
    <row r="54566" spans="1:3" x14ac:dyDescent="0.2">
      <c r="A54566" s="1">
        <v>7242</v>
      </c>
      <c r="B54566" t="s">
        <v>67275</v>
      </c>
      <c r="C54566">
        <f ca="1">RAND()</f>
        <v>0.18158962715631977</v>
      </c>
    </row>
    <row r="54567" spans="1:3" x14ac:dyDescent="0.2">
      <c r="A54567" s="1">
        <v>11296</v>
      </c>
      <c r="B54567" t="s">
        <v>46929</v>
      </c>
      <c r="C54567">
        <f ca="1">RAND()</f>
        <v>0.99884558878805052</v>
      </c>
    </row>
    <row r="54568" spans="1:3" x14ac:dyDescent="0.2">
      <c r="A54568" s="1">
        <v>35211</v>
      </c>
      <c r="B54568" t="s">
        <v>43348</v>
      </c>
      <c r="C54568">
        <f ca="1">RAND()</f>
        <v>0.20080869323106487</v>
      </c>
    </row>
    <row r="54569" spans="1:3" x14ac:dyDescent="0.2">
      <c r="A54569" s="1">
        <v>55408</v>
      </c>
      <c r="B54569" t="s">
        <v>35186</v>
      </c>
      <c r="C54569">
        <f ca="1">RAND()</f>
        <v>0.97991734570759781</v>
      </c>
    </row>
    <row r="54570" spans="1:3" x14ac:dyDescent="0.2">
      <c r="A54570" s="1">
        <v>54943</v>
      </c>
      <c r="B54570" t="s">
        <v>27857</v>
      </c>
      <c r="C54570">
        <f ca="1">RAND()</f>
        <v>2.9552419512916983E-2</v>
      </c>
    </row>
    <row r="54571" spans="1:3" x14ac:dyDescent="0.2">
      <c r="A54571" s="1">
        <v>48270</v>
      </c>
      <c r="B54571" t="s">
        <v>55582</v>
      </c>
      <c r="C54571">
        <f ca="1">RAND()</f>
        <v>0.48638786433331327</v>
      </c>
    </row>
    <row r="54572" spans="1:3" x14ac:dyDescent="0.2">
      <c r="A54572" s="1">
        <v>53554</v>
      </c>
      <c r="B54572" t="s">
        <v>28363</v>
      </c>
      <c r="C54572">
        <f ca="1">RAND()</f>
        <v>0.70600632729005897</v>
      </c>
    </row>
    <row r="54573" spans="1:3" x14ac:dyDescent="0.2">
      <c r="A54573" s="1">
        <v>45926</v>
      </c>
      <c r="B54573" t="s">
        <v>39643</v>
      </c>
      <c r="C54573">
        <f ca="1">RAND()</f>
        <v>0.23485843380881721</v>
      </c>
    </row>
    <row r="54574" spans="1:3" x14ac:dyDescent="0.2">
      <c r="A54574" s="1">
        <v>68501</v>
      </c>
      <c r="B54574" t="s">
        <v>61043</v>
      </c>
      <c r="C54574">
        <f ca="1">RAND()</f>
        <v>0.57318249539207655</v>
      </c>
    </row>
    <row r="54575" spans="1:3" x14ac:dyDescent="0.2">
      <c r="A54575" s="1">
        <v>10798</v>
      </c>
      <c r="B54575" t="s">
        <v>43081</v>
      </c>
      <c r="C54575">
        <f ca="1">RAND()</f>
        <v>0.11113435612560507</v>
      </c>
    </row>
    <row r="54576" spans="1:3" x14ac:dyDescent="0.2">
      <c r="A54576" s="1">
        <v>21128</v>
      </c>
      <c r="B54576" t="s">
        <v>29072</v>
      </c>
      <c r="C54576">
        <f ca="1">RAND()</f>
        <v>0.95524922578700056</v>
      </c>
    </row>
    <row r="54577" spans="1:3" x14ac:dyDescent="0.2">
      <c r="A54577" s="1">
        <v>49985</v>
      </c>
      <c r="B54577" t="s">
        <v>42982</v>
      </c>
      <c r="C54577">
        <f ca="1">RAND()</f>
        <v>0.48252799057788565</v>
      </c>
    </row>
    <row r="54578" spans="1:3" x14ac:dyDescent="0.2">
      <c r="A54578" s="1">
        <v>44287</v>
      </c>
      <c r="B54578" t="s">
        <v>50256</v>
      </c>
      <c r="C54578">
        <f ca="1">RAND()</f>
        <v>0.77033075717157951</v>
      </c>
    </row>
    <row r="54579" spans="1:3" x14ac:dyDescent="0.2">
      <c r="A54579" s="1">
        <v>6193</v>
      </c>
      <c r="B54579" t="s">
        <v>60863</v>
      </c>
      <c r="C54579">
        <f ca="1">RAND()</f>
        <v>0.25807841951677091</v>
      </c>
    </row>
    <row r="54580" spans="1:3" x14ac:dyDescent="0.2">
      <c r="A54580" s="1">
        <v>50646</v>
      </c>
      <c r="B54580" t="s">
        <v>38339</v>
      </c>
      <c r="C54580">
        <f ca="1">RAND()</f>
        <v>0.83422567137467918</v>
      </c>
    </row>
    <row r="54581" spans="1:3" x14ac:dyDescent="0.2">
      <c r="A54581" s="1">
        <v>28158</v>
      </c>
      <c r="B54581" t="s">
        <v>51538</v>
      </c>
      <c r="C54581">
        <f ca="1">RAND()</f>
        <v>1.2062217548650001E-2</v>
      </c>
    </row>
    <row r="54582" spans="1:3" x14ac:dyDescent="0.2">
      <c r="A54582" s="1">
        <v>65911</v>
      </c>
      <c r="B54582" t="s">
        <v>38481</v>
      </c>
      <c r="C54582">
        <f ca="1">RAND()</f>
        <v>0.86397416909430069</v>
      </c>
    </row>
    <row r="54583" spans="1:3" x14ac:dyDescent="0.2">
      <c r="A54583" s="1">
        <v>46981</v>
      </c>
      <c r="B54583" t="s">
        <v>35008</v>
      </c>
      <c r="C54583">
        <f ca="1">RAND()</f>
        <v>0.98610701062499972</v>
      </c>
    </row>
    <row r="54584" spans="1:3" x14ac:dyDescent="0.2">
      <c r="A54584" s="1">
        <v>47970</v>
      </c>
      <c r="B54584" t="s">
        <v>10377</v>
      </c>
      <c r="C54584">
        <f ca="1">RAND()</f>
        <v>0.78752257362926048</v>
      </c>
    </row>
    <row r="54585" spans="1:3" x14ac:dyDescent="0.2">
      <c r="A54585" s="1">
        <v>8028</v>
      </c>
      <c r="B54585" t="s">
        <v>13379</v>
      </c>
      <c r="C54585">
        <f ca="1">RAND()</f>
        <v>0.18223440401000934</v>
      </c>
    </row>
    <row r="54586" spans="1:3" x14ac:dyDescent="0.2">
      <c r="A54586" s="1">
        <v>33150</v>
      </c>
      <c r="B54586" t="s">
        <v>11820</v>
      </c>
      <c r="C54586">
        <f ca="1">RAND()</f>
        <v>0.93305684620054785</v>
      </c>
    </row>
    <row r="54587" spans="1:3" x14ac:dyDescent="0.2">
      <c r="A54587" s="1">
        <v>27775</v>
      </c>
      <c r="B54587" t="s">
        <v>67829</v>
      </c>
      <c r="C54587">
        <f ca="1">RAND()</f>
        <v>0.8080157372587915</v>
      </c>
    </row>
    <row r="54588" spans="1:3" x14ac:dyDescent="0.2">
      <c r="A54588" s="1">
        <v>13294</v>
      </c>
      <c r="B54588" t="s">
        <v>1622</v>
      </c>
      <c r="C54588">
        <f ca="1">RAND()</f>
        <v>0.28617487666802099</v>
      </c>
    </row>
    <row r="54589" spans="1:3" x14ac:dyDescent="0.2">
      <c r="A54589" s="1">
        <v>41300</v>
      </c>
      <c r="B54589" t="s">
        <v>241</v>
      </c>
      <c r="C54589">
        <f ca="1">RAND()</f>
        <v>0.75223489004697719</v>
      </c>
    </row>
    <row r="54590" spans="1:3" x14ac:dyDescent="0.2">
      <c r="A54590" s="1">
        <v>19389</v>
      </c>
      <c r="B54590" t="s">
        <v>7110</v>
      </c>
      <c r="C54590">
        <f ca="1">RAND()</f>
        <v>0.89841663512347703</v>
      </c>
    </row>
    <row r="54591" spans="1:3" x14ac:dyDescent="0.2">
      <c r="A54591" s="1">
        <v>58079</v>
      </c>
      <c r="B54591" t="s">
        <v>32330</v>
      </c>
      <c r="C54591">
        <f ca="1">RAND()</f>
        <v>0.6438760240019078</v>
      </c>
    </row>
    <row r="54592" spans="1:3" x14ac:dyDescent="0.2">
      <c r="A54592" s="1">
        <v>66209</v>
      </c>
      <c r="B54592" t="s">
        <v>32325</v>
      </c>
      <c r="C54592">
        <f ca="1">RAND()</f>
        <v>0.999814857564439</v>
      </c>
    </row>
    <row r="54593" spans="1:3" x14ac:dyDescent="0.2">
      <c r="A54593" s="1">
        <v>22154</v>
      </c>
      <c r="B54593" t="s">
        <v>60612</v>
      </c>
      <c r="C54593">
        <f ca="1">RAND()</f>
        <v>0.99277375590614036</v>
      </c>
    </row>
    <row r="54594" spans="1:3" x14ac:dyDescent="0.2">
      <c r="A54594" s="1">
        <v>64740</v>
      </c>
      <c r="B54594" t="s">
        <v>67890</v>
      </c>
      <c r="C54594">
        <f ca="1">RAND()</f>
        <v>0.42431965142229944</v>
      </c>
    </row>
    <row r="54595" spans="1:3" x14ac:dyDescent="0.2">
      <c r="A54595" s="1">
        <v>61235</v>
      </c>
      <c r="B54595" t="s">
        <v>64150</v>
      </c>
      <c r="C54595">
        <f ca="1">RAND()</f>
        <v>0.34833140049012301</v>
      </c>
    </row>
    <row r="54596" spans="1:3" x14ac:dyDescent="0.2">
      <c r="A54596" s="1">
        <v>12564</v>
      </c>
      <c r="B54596" t="s">
        <v>24141</v>
      </c>
      <c r="C54596">
        <f ca="1">RAND()</f>
        <v>0.35098195770411966</v>
      </c>
    </row>
    <row r="54597" spans="1:3" x14ac:dyDescent="0.2">
      <c r="A54597" s="1">
        <v>12398</v>
      </c>
      <c r="B54597" t="s">
        <v>14186</v>
      </c>
      <c r="C54597">
        <f ca="1">RAND()</f>
        <v>0.43996188602245345</v>
      </c>
    </row>
    <row r="54598" spans="1:3" x14ac:dyDescent="0.2">
      <c r="A54598" s="1">
        <v>35988</v>
      </c>
      <c r="B54598" t="s">
        <v>17359</v>
      </c>
      <c r="C54598">
        <f ca="1">RAND()</f>
        <v>2.9892102348319072E-2</v>
      </c>
    </row>
    <row r="54599" spans="1:3" x14ac:dyDescent="0.2">
      <c r="A54599" s="1">
        <v>26997</v>
      </c>
      <c r="B54599" t="s">
        <v>23947</v>
      </c>
      <c r="C54599">
        <f ca="1">RAND()</f>
        <v>1.4535887676779713E-2</v>
      </c>
    </row>
    <row r="54600" spans="1:3" x14ac:dyDescent="0.2">
      <c r="A54600" s="1">
        <v>18690</v>
      </c>
      <c r="B54600" t="s">
        <v>57486</v>
      </c>
      <c r="C54600">
        <f ca="1">RAND()</f>
        <v>0.55566580782451724</v>
      </c>
    </row>
    <row r="54601" spans="1:3" x14ac:dyDescent="0.2">
      <c r="A54601" s="1">
        <v>46019</v>
      </c>
      <c r="B54601" t="s">
        <v>25439</v>
      </c>
      <c r="C54601">
        <f ca="1">RAND()</f>
        <v>0.46520423957764967</v>
      </c>
    </row>
    <row r="54602" spans="1:3" x14ac:dyDescent="0.2">
      <c r="A54602" s="1">
        <v>19160</v>
      </c>
      <c r="B54602" t="s">
        <v>43690</v>
      </c>
      <c r="C54602">
        <f ca="1">RAND()</f>
        <v>0.48251294955161694</v>
      </c>
    </row>
    <row r="54603" spans="1:3" x14ac:dyDescent="0.2">
      <c r="A54603" s="1">
        <v>31683</v>
      </c>
      <c r="B54603" t="s">
        <v>59210</v>
      </c>
      <c r="C54603">
        <f ca="1">RAND()</f>
        <v>0.16883225256253187</v>
      </c>
    </row>
    <row r="54604" spans="1:3" x14ac:dyDescent="0.2">
      <c r="A54604" s="1">
        <v>50288</v>
      </c>
      <c r="B54604" t="s">
        <v>17926</v>
      </c>
      <c r="C54604">
        <f ca="1">RAND()</f>
        <v>0.77830637323310525</v>
      </c>
    </row>
    <row r="54605" spans="1:3" x14ac:dyDescent="0.2">
      <c r="A54605" s="1">
        <v>27314</v>
      </c>
      <c r="B54605" t="s">
        <v>45407</v>
      </c>
      <c r="C54605">
        <f ca="1">RAND()</f>
        <v>0.72717714781588771</v>
      </c>
    </row>
    <row r="54606" spans="1:3" x14ac:dyDescent="0.2">
      <c r="A54606" s="1">
        <v>2054</v>
      </c>
      <c r="B54606" t="s">
        <v>61670</v>
      </c>
      <c r="C54606">
        <f ca="1">RAND()</f>
        <v>0.69953581715425994</v>
      </c>
    </row>
    <row r="54607" spans="1:3" x14ac:dyDescent="0.2">
      <c r="A54607" s="1">
        <v>45920</v>
      </c>
      <c r="B54607" t="s">
        <v>11129</v>
      </c>
      <c r="C54607">
        <f ca="1">RAND()</f>
        <v>0.40868184140265962</v>
      </c>
    </row>
    <row r="54608" spans="1:3" x14ac:dyDescent="0.2">
      <c r="A54608" s="1">
        <v>24068</v>
      </c>
      <c r="B54608" t="s">
        <v>67743</v>
      </c>
      <c r="C54608">
        <f ca="1">RAND()</f>
        <v>0.76338204143577826</v>
      </c>
    </row>
    <row r="54609" spans="1:3" x14ac:dyDescent="0.2">
      <c r="A54609" s="1">
        <v>28531</v>
      </c>
      <c r="B54609" t="s">
        <v>48894</v>
      </c>
      <c r="C54609">
        <f ca="1">RAND()</f>
        <v>0.23195624799577585</v>
      </c>
    </row>
    <row r="54610" spans="1:3" x14ac:dyDescent="0.2">
      <c r="A54610" s="1">
        <v>69032</v>
      </c>
      <c r="B54610" t="s">
        <v>45746</v>
      </c>
      <c r="C54610">
        <f ca="1">RAND()</f>
        <v>0.99183904618361307</v>
      </c>
    </row>
    <row r="54611" spans="1:3" x14ac:dyDescent="0.2">
      <c r="A54611" s="1">
        <v>17533</v>
      </c>
      <c r="B54611" t="s">
        <v>47006</v>
      </c>
      <c r="C54611">
        <f ca="1">RAND()</f>
        <v>0.33911938131157426</v>
      </c>
    </row>
    <row r="54612" spans="1:3" x14ac:dyDescent="0.2">
      <c r="A54612" s="1">
        <v>25639</v>
      </c>
      <c r="B54612" t="s">
        <v>38653</v>
      </c>
      <c r="C54612">
        <f ca="1">RAND()</f>
        <v>2.3327790949090099E-2</v>
      </c>
    </row>
    <row r="54613" spans="1:3" x14ac:dyDescent="0.2">
      <c r="A54613" s="1">
        <v>56047</v>
      </c>
      <c r="B54613" t="s">
        <v>52599</v>
      </c>
      <c r="C54613">
        <f ca="1">RAND()</f>
        <v>0.11614651982770152</v>
      </c>
    </row>
    <row r="54614" spans="1:3" x14ac:dyDescent="0.2">
      <c r="A54614" s="1">
        <v>67414</v>
      </c>
      <c r="B54614" t="s">
        <v>39494</v>
      </c>
      <c r="C54614">
        <f ca="1">RAND()</f>
        <v>0.96418227621086461</v>
      </c>
    </row>
    <row r="54615" spans="1:3" x14ac:dyDescent="0.2">
      <c r="A54615" s="1">
        <v>64756</v>
      </c>
      <c r="B54615" t="s">
        <v>26561</v>
      </c>
      <c r="C54615">
        <f ca="1">RAND()</f>
        <v>0.6841325470730879</v>
      </c>
    </row>
    <row r="54616" spans="1:3" x14ac:dyDescent="0.2">
      <c r="A54616" s="1">
        <v>69635</v>
      </c>
      <c r="B54616" t="s">
        <v>1359</v>
      </c>
      <c r="C54616">
        <f ca="1">RAND()</f>
        <v>0.70585871203963746</v>
      </c>
    </row>
    <row r="54617" spans="1:3" x14ac:dyDescent="0.2">
      <c r="A54617" s="1">
        <v>58490</v>
      </c>
      <c r="B54617" t="s">
        <v>30038</v>
      </c>
      <c r="C54617">
        <f ca="1">RAND()</f>
        <v>0.74842256752897107</v>
      </c>
    </row>
    <row r="54618" spans="1:3" x14ac:dyDescent="0.2">
      <c r="A54618" s="1">
        <v>18912</v>
      </c>
      <c r="B54618" t="s">
        <v>4047</v>
      </c>
      <c r="C54618">
        <f ca="1">RAND()</f>
        <v>0.73947153040782287</v>
      </c>
    </row>
    <row r="54619" spans="1:3" x14ac:dyDescent="0.2">
      <c r="A54619" s="1">
        <v>18310</v>
      </c>
      <c r="B54619" t="s">
        <v>46419</v>
      </c>
      <c r="C54619">
        <f ca="1">RAND()</f>
        <v>9.5861838106851893E-2</v>
      </c>
    </row>
    <row r="54620" spans="1:3" x14ac:dyDescent="0.2">
      <c r="A54620" s="1">
        <v>46817</v>
      </c>
      <c r="B54620" t="s">
        <v>14623</v>
      </c>
      <c r="C54620">
        <f ca="1">RAND()</f>
        <v>7.6201863564697048E-2</v>
      </c>
    </row>
    <row r="54621" spans="1:3" x14ac:dyDescent="0.2">
      <c r="A54621" s="1">
        <v>32613</v>
      </c>
      <c r="B54621" t="s">
        <v>41859</v>
      </c>
      <c r="C54621">
        <f ca="1">RAND()</f>
        <v>0.7111233371002873</v>
      </c>
    </row>
    <row r="54622" spans="1:3" x14ac:dyDescent="0.2">
      <c r="A54622" s="1">
        <v>59925</v>
      </c>
      <c r="B54622" t="s">
        <v>25025</v>
      </c>
      <c r="C54622">
        <f ca="1">RAND()</f>
        <v>0.23373786486449477</v>
      </c>
    </row>
    <row r="54623" spans="1:3" x14ac:dyDescent="0.2">
      <c r="A54623" s="1">
        <v>66310</v>
      </c>
      <c r="B54623" t="s">
        <v>27303</v>
      </c>
      <c r="C54623">
        <f ca="1">RAND()</f>
        <v>0.87485816153854545</v>
      </c>
    </row>
    <row r="54624" spans="1:3" x14ac:dyDescent="0.2">
      <c r="A54624" s="1">
        <v>65897</v>
      </c>
      <c r="B54624" t="s">
        <v>56904</v>
      </c>
      <c r="C54624">
        <f ca="1">RAND()</f>
        <v>0.45145116883205294</v>
      </c>
    </row>
    <row r="54625" spans="1:3" x14ac:dyDescent="0.2">
      <c r="A54625" s="1">
        <v>33467</v>
      </c>
      <c r="B54625" t="s">
        <v>70500</v>
      </c>
      <c r="C54625">
        <f ca="1">RAND()</f>
        <v>0.82999947580660494</v>
      </c>
    </row>
    <row r="54626" spans="1:3" x14ac:dyDescent="0.2">
      <c r="A54626" s="1">
        <v>57951</v>
      </c>
      <c r="B54626" t="s">
        <v>66035</v>
      </c>
      <c r="C54626">
        <f ca="1">RAND()</f>
        <v>0.36482660925442023</v>
      </c>
    </row>
    <row r="54627" spans="1:3" x14ac:dyDescent="0.2">
      <c r="A54627" s="1">
        <v>39228</v>
      </c>
      <c r="B54627" t="s">
        <v>54126</v>
      </c>
      <c r="C54627">
        <f ca="1">RAND()</f>
        <v>0.62523280031090456</v>
      </c>
    </row>
    <row r="54628" spans="1:3" x14ac:dyDescent="0.2">
      <c r="A54628" s="1">
        <v>15997</v>
      </c>
      <c r="B54628" t="s">
        <v>55558</v>
      </c>
      <c r="C54628">
        <f ca="1">RAND()</f>
        <v>0.83092194474271119</v>
      </c>
    </row>
    <row r="54629" spans="1:3" x14ac:dyDescent="0.2">
      <c r="A54629" s="1">
        <v>25797</v>
      </c>
      <c r="B54629" t="s">
        <v>22067</v>
      </c>
      <c r="C54629">
        <f ca="1">RAND()</f>
        <v>0.83055568324949736</v>
      </c>
    </row>
    <row r="54630" spans="1:3" x14ac:dyDescent="0.2">
      <c r="A54630" s="1">
        <v>52070</v>
      </c>
      <c r="B54630" t="s">
        <v>34610</v>
      </c>
      <c r="C54630">
        <f ca="1">RAND()</f>
        <v>0.79399709898350235</v>
      </c>
    </row>
    <row r="54631" spans="1:3" x14ac:dyDescent="0.2">
      <c r="A54631" s="1">
        <v>20745</v>
      </c>
      <c r="B54631" t="s">
        <v>56230</v>
      </c>
      <c r="C54631">
        <f ca="1">RAND()</f>
        <v>0.12536568990518648</v>
      </c>
    </row>
    <row r="54632" spans="1:3" x14ac:dyDescent="0.2">
      <c r="A54632" s="1">
        <v>40663</v>
      </c>
      <c r="B54632" t="s">
        <v>9653</v>
      </c>
      <c r="C54632">
        <f ca="1">RAND()</f>
        <v>0.37021157108603797</v>
      </c>
    </row>
    <row r="54633" spans="1:3" x14ac:dyDescent="0.2">
      <c r="A54633" s="1">
        <v>69693</v>
      </c>
      <c r="B54633" t="s">
        <v>65588</v>
      </c>
      <c r="C54633">
        <f ca="1">RAND()</f>
        <v>0.63511697424807245</v>
      </c>
    </row>
    <row r="54634" spans="1:3" x14ac:dyDescent="0.2">
      <c r="A54634" s="1">
        <v>65341</v>
      </c>
      <c r="B54634" t="s">
        <v>27505</v>
      </c>
      <c r="C54634">
        <f ca="1">RAND()</f>
        <v>0.56678830222776677</v>
      </c>
    </row>
    <row r="54635" spans="1:3" x14ac:dyDescent="0.2">
      <c r="A54635" s="1">
        <v>10793</v>
      </c>
      <c r="B54635" t="s">
        <v>16890</v>
      </c>
      <c r="C54635">
        <f ca="1">RAND()</f>
        <v>0.74148158366955907</v>
      </c>
    </row>
    <row r="54636" spans="1:3" x14ac:dyDescent="0.2">
      <c r="A54636" s="1">
        <v>22693</v>
      </c>
      <c r="B54636" t="s">
        <v>52884</v>
      </c>
      <c r="C54636">
        <f ca="1">RAND()</f>
        <v>0.26523178741072728</v>
      </c>
    </row>
    <row r="54637" spans="1:3" x14ac:dyDescent="0.2">
      <c r="A54637" s="1">
        <v>10203</v>
      </c>
      <c r="B54637" t="s">
        <v>23423</v>
      </c>
      <c r="C54637">
        <f ca="1">RAND()</f>
        <v>0.35068505265334082</v>
      </c>
    </row>
    <row r="54638" spans="1:3" x14ac:dyDescent="0.2">
      <c r="A54638" s="1">
        <v>52359</v>
      </c>
      <c r="B54638" t="s">
        <v>58626</v>
      </c>
      <c r="C54638">
        <f ca="1">RAND()</f>
        <v>0.38179081008121529</v>
      </c>
    </row>
    <row r="54639" spans="1:3" x14ac:dyDescent="0.2">
      <c r="A54639" s="1">
        <v>24817</v>
      </c>
      <c r="B54639" t="s">
        <v>49312</v>
      </c>
      <c r="C54639">
        <f ca="1">RAND()</f>
        <v>0.43336002939326745</v>
      </c>
    </row>
    <row r="54640" spans="1:3" x14ac:dyDescent="0.2">
      <c r="A54640" s="1">
        <v>48382</v>
      </c>
      <c r="B54640" t="s">
        <v>61418</v>
      </c>
      <c r="C54640">
        <f ca="1">RAND()</f>
        <v>0.35444579834472711</v>
      </c>
    </row>
    <row r="54641" spans="1:3" x14ac:dyDescent="0.2">
      <c r="A54641" s="1">
        <v>60562</v>
      </c>
      <c r="B54641" t="s">
        <v>58826</v>
      </c>
      <c r="C54641">
        <f ca="1">RAND()</f>
        <v>0.3488935781062511</v>
      </c>
    </row>
    <row r="54642" spans="1:3" x14ac:dyDescent="0.2">
      <c r="A54642" s="1">
        <v>3677</v>
      </c>
      <c r="B54642" t="s">
        <v>47124</v>
      </c>
      <c r="C54642">
        <f ca="1">RAND()</f>
        <v>0.58208089941288776</v>
      </c>
    </row>
    <row r="54643" spans="1:3" x14ac:dyDescent="0.2">
      <c r="A54643" s="1">
        <v>10410</v>
      </c>
      <c r="B54643" t="s">
        <v>48688</v>
      </c>
      <c r="C54643">
        <f ca="1">RAND()</f>
        <v>0.15270264673242695</v>
      </c>
    </row>
    <row r="54644" spans="1:3" x14ac:dyDescent="0.2">
      <c r="A54644" s="1">
        <v>19386</v>
      </c>
      <c r="B54644" t="s">
        <v>66404</v>
      </c>
      <c r="C54644">
        <f ca="1">RAND()</f>
        <v>0.88328120532083054</v>
      </c>
    </row>
    <row r="54645" spans="1:3" x14ac:dyDescent="0.2">
      <c r="A54645" s="1">
        <v>39395</v>
      </c>
      <c r="B54645" t="s">
        <v>19282</v>
      </c>
      <c r="C54645">
        <f ca="1">RAND()</f>
        <v>1.9582748600172395E-2</v>
      </c>
    </row>
    <row r="54646" spans="1:3" x14ac:dyDescent="0.2">
      <c r="A54646" s="1">
        <v>62856</v>
      </c>
      <c r="B54646" t="s">
        <v>23819</v>
      </c>
      <c r="C54646">
        <f ca="1">RAND()</f>
        <v>1.1464301144668454E-2</v>
      </c>
    </row>
    <row r="54647" spans="1:3" x14ac:dyDescent="0.2">
      <c r="A54647" s="1">
        <v>31370</v>
      </c>
      <c r="B54647" t="s">
        <v>8820</v>
      </c>
      <c r="C54647">
        <f ca="1">RAND()</f>
        <v>0.56073876036152981</v>
      </c>
    </row>
    <row r="54648" spans="1:3" x14ac:dyDescent="0.2">
      <c r="A54648" s="1">
        <v>19956</v>
      </c>
      <c r="B54648" t="s">
        <v>38722</v>
      </c>
      <c r="C54648">
        <f ca="1">RAND()</f>
        <v>0.10685326327322719</v>
      </c>
    </row>
    <row r="54649" spans="1:3" x14ac:dyDescent="0.2">
      <c r="A54649" s="1">
        <v>60114</v>
      </c>
      <c r="B54649" t="s">
        <v>63922</v>
      </c>
      <c r="C54649">
        <f ca="1">RAND()</f>
        <v>0.64930657640161171</v>
      </c>
    </row>
    <row r="54650" spans="1:3" x14ac:dyDescent="0.2">
      <c r="A54650" s="1">
        <v>59574</v>
      </c>
      <c r="B54650" t="s">
        <v>50264</v>
      </c>
      <c r="C54650">
        <f ca="1">RAND()</f>
        <v>0.76125519017153964</v>
      </c>
    </row>
    <row r="54651" spans="1:3" x14ac:dyDescent="0.2">
      <c r="A54651" s="1">
        <v>70476</v>
      </c>
      <c r="B54651" t="s">
        <v>23712</v>
      </c>
      <c r="C54651">
        <f ca="1">RAND()</f>
        <v>0.78189951694654158</v>
      </c>
    </row>
    <row r="54652" spans="1:3" x14ac:dyDescent="0.2">
      <c r="A54652" s="1">
        <v>7642</v>
      </c>
      <c r="B54652" t="s">
        <v>23294</v>
      </c>
      <c r="C54652">
        <f ca="1">RAND()</f>
        <v>0.82891897858048946</v>
      </c>
    </row>
    <row r="54653" spans="1:3" x14ac:dyDescent="0.2">
      <c r="A54653" s="1">
        <v>68483</v>
      </c>
      <c r="B54653" t="s">
        <v>42200</v>
      </c>
      <c r="C54653">
        <f ca="1">RAND()</f>
        <v>0.62105725756547892</v>
      </c>
    </row>
    <row r="54654" spans="1:3" x14ac:dyDescent="0.2">
      <c r="A54654" s="1">
        <v>30112</v>
      </c>
      <c r="B54654" t="s">
        <v>13626</v>
      </c>
      <c r="C54654">
        <f ca="1">RAND()</f>
        <v>0.14854132165204892</v>
      </c>
    </row>
    <row r="54655" spans="1:3" x14ac:dyDescent="0.2">
      <c r="A54655" s="1">
        <v>24864</v>
      </c>
      <c r="B54655" t="s">
        <v>31935</v>
      </c>
      <c r="C54655">
        <f ca="1">RAND()</f>
        <v>0.24948453397824077</v>
      </c>
    </row>
    <row r="54656" spans="1:3" x14ac:dyDescent="0.2">
      <c r="A54656" s="1">
        <v>38746</v>
      </c>
      <c r="B54656" t="s">
        <v>33209</v>
      </c>
      <c r="C54656">
        <f ca="1">RAND()</f>
        <v>0.46598725417763143</v>
      </c>
    </row>
    <row r="54657" spans="1:3" x14ac:dyDescent="0.2">
      <c r="A54657" s="1">
        <v>14162</v>
      </c>
      <c r="B54657" t="s">
        <v>13153</v>
      </c>
      <c r="C54657">
        <f ca="1">RAND()</f>
        <v>0.5162023552567413</v>
      </c>
    </row>
    <row r="54658" spans="1:3" x14ac:dyDescent="0.2">
      <c r="A54658" s="1">
        <v>44416</v>
      </c>
      <c r="B54658" t="s">
        <v>24834</v>
      </c>
      <c r="C54658">
        <f ca="1">RAND()</f>
        <v>3.3744982047610228E-2</v>
      </c>
    </row>
    <row r="54659" spans="1:3" x14ac:dyDescent="0.2">
      <c r="A54659" s="1">
        <v>67534</v>
      </c>
      <c r="B54659" t="s">
        <v>9541</v>
      </c>
      <c r="C54659">
        <f ca="1">RAND()</f>
        <v>8.7050391373814984E-2</v>
      </c>
    </row>
    <row r="54660" spans="1:3" x14ac:dyDescent="0.2">
      <c r="A54660" s="1">
        <v>41200</v>
      </c>
      <c r="B54660" t="s">
        <v>32691</v>
      </c>
      <c r="C54660">
        <f ca="1">RAND()</f>
        <v>0.34739013176571742</v>
      </c>
    </row>
    <row r="54661" spans="1:3" x14ac:dyDescent="0.2">
      <c r="A54661" s="1">
        <v>59286</v>
      </c>
      <c r="B54661" t="s">
        <v>22226</v>
      </c>
      <c r="C54661">
        <f ca="1">RAND()</f>
        <v>0.71161013416298391</v>
      </c>
    </row>
    <row r="54662" spans="1:3" x14ac:dyDescent="0.2">
      <c r="A54662" s="1">
        <v>59102</v>
      </c>
      <c r="B54662" t="s">
        <v>44564</v>
      </c>
      <c r="C54662">
        <f ca="1">RAND()</f>
        <v>0.48457987417393322</v>
      </c>
    </row>
    <row r="54663" spans="1:3" x14ac:dyDescent="0.2">
      <c r="A54663" s="1">
        <v>33092</v>
      </c>
      <c r="B54663" t="s">
        <v>45175</v>
      </c>
      <c r="C54663">
        <f ca="1">RAND()</f>
        <v>0.4928149706712257</v>
      </c>
    </row>
    <row r="54664" spans="1:3" x14ac:dyDescent="0.2">
      <c r="A54664" s="1">
        <v>3964</v>
      </c>
      <c r="B54664" t="s">
        <v>6119</v>
      </c>
      <c r="C54664">
        <f ca="1">RAND()</f>
        <v>0.78431373119696113</v>
      </c>
    </row>
    <row r="54665" spans="1:3" x14ac:dyDescent="0.2">
      <c r="A54665" s="1">
        <v>13792</v>
      </c>
      <c r="B54665" t="s">
        <v>40247</v>
      </c>
      <c r="C54665">
        <f ca="1">RAND()</f>
        <v>0.88308785682974278</v>
      </c>
    </row>
    <row r="54666" spans="1:3" x14ac:dyDescent="0.2">
      <c r="A54666" s="1">
        <v>41008</v>
      </c>
      <c r="B54666" t="s">
        <v>59047</v>
      </c>
      <c r="C54666">
        <f ca="1">RAND()</f>
        <v>0.71362092852437953</v>
      </c>
    </row>
    <row r="54667" spans="1:3" x14ac:dyDescent="0.2">
      <c r="A54667" s="1">
        <v>11080</v>
      </c>
      <c r="B54667" t="s">
        <v>57937</v>
      </c>
      <c r="C54667">
        <f ca="1">RAND()</f>
        <v>0.14196734478278294</v>
      </c>
    </row>
    <row r="54668" spans="1:3" x14ac:dyDescent="0.2">
      <c r="A54668" s="1">
        <v>38076</v>
      </c>
      <c r="B54668" t="s">
        <v>38568</v>
      </c>
      <c r="C54668">
        <f ca="1">RAND()</f>
        <v>0.48860128875202535</v>
      </c>
    </row>
    <row r="54669" spans="1:3" x14ac:dyDescent="0.2">
      <c r="A54669" s="1">
        <v>46371</v>
      </c>
      <c r="B54669" t="s">
        <v>55665</v>
      </c>
      <c r="C54669">
        <f ca="1">RAND()</f>
        <v>0.80917276580179298</v>
      </c>
    </row>
    <row r="54670" spans="1:3" x14ac:dyDescent="0.2">
      <c r="A54670" s="1">
        <v>22388</v>
      </c>
      <c r="B54670" t="s">
        <v>62933</v>
      </c>
      <c r="C54670">
        <f ca="1">RAND()</f>
        <v>0.70538163360513872</v>
      </c>
    </row>
    <row r="54671" spans="1:3" x14ac:dyDescent="0.2">
      <c r="A54671" s="1">
        <v>66137</v>
      </c>
      <c r="B54671" t="s">
        <v>27017</v>
      </c>
      <c r="C54671">
        <f ca="1">RAND()</f>
        <v>0.84430150705414719</v>
      </c>
    </row>
    <row r="54672" spans="1:3" x14ac:dyDescent="0.2">
      <c r="A54672" s="1">
        <v>21682</v>
      </c>
      <c r="B54672" t="s">
        <v>11323</v>
      </c>
      <c r="C54672">
        <f ca="1">RAND()</f>
        <v>0.81959192952316917</v>
      </c>
    </row>
    <row r="54673" spans="1:3" x14ac:dyDescent="0.2">
      <c r="A54673" s="1">
        <v>24489</v>
      </c>
      <c r="B54673" t="s">
        <v>32966</v>
      </c>
      <c r="C54673">
        <f ca="1">RAND()</f>
        <v>0.12247727826573818</v>
      </c>
    </row>
    <row r="54674" spans="1:3" x14ac:dyDescent="0.2">
      <c r="A54674" s="1">
        <v>37323</v>
      </c>
      <c r="B54674" t="s">
        <v>53841</v>
      </c>
      <c r="C54674">
        <f ca="1">RAND()</f>
        <v>0.30675673298604333</v>
      </c>
    </row>
    <row r="54675" spans="1:3" x14ac:dyDescent="0.2">
      <c r="A54675" s="1">
        <v>38674</v>
      </c>
      <c r="B54675" t="s">
        <v>1192</v>
      </c>
      <c r="C54675">
        <f ca="1">RAND()</f>
        <v>0.33511121415044121</v>
      </c>
    </row>
    <row r="54676" spans="1:3" x14ac:dyDescent="0.2">
      <c r="A54676" s="1">
        <v>65707</v>
      </c>
      <c r="B54676" t="s">
        <v>34064</v>
      </c>
      <c r="C54676">
        <f ca="1">RAND()</f>
        <v>0.14644189034269783</v>
      </c>
    </row>
    <row r="54677" spans="1:3" x14ac:dyDescent="0.2">
      <c r="A54677" s="1">
        <v>58934</v>
      </c>
      <c r="B54677" t="s">
        <v>1681</v>
      </c>
      <c r="C54677">
        <f ca="1">RAND()</f>
        <v>0.21084253246960338</v>
      </c>
    </row>
    <row r="54678" spans="1:3" x14ac:dyDescent="0.2">
      <c r="A54678" s="1">
        <v>68682</v>
      </c>
      <c r="B54678" t="s">
        <v>48550</v>
      </c>
      <c r="C54678">
        <f ca="1">RAND()</f>
        <v>0.39218303569652213</v>
      </c>
    </row>
    <row r="54679" spans="1:3" x14ac:dyDescent="0.2">
      <c r="A54679" s="1">
        <v>5864</v>
      </c>
      <c r="B54679" t="s">
        <v>60236</v>
      </c>
      <c r="C54679">
        <f ca="1">RAND()</f>
        <v>0.58029285495793426</v>
      </c>
    </row>
    <row r="54680" spans="1:3" x14ac:dyDescent="0.2">
      <c r="A54680" s="1">
        <v>42534</v>
      </c>
      <c r="B54680" t="s">
        <v>28266</v>
      </c>
      <c r="C54680">
        <f ca="1">RAND()</f>
        <v>0.38186166130457588</v>
      </c>
    </row>
    <row r="54681" spans="1:3" x14ac:dyDescent="0.2">
      <c r="A54681" s="1">
        <v>38878</v>
      </c>
      <c r="B54681" t="s">
        <v>66618</v>
      </c>
      <c r="C54681">
        <f ca="1">RAND()</f>
        <v>0.44542817613455421</v>
      </c>
    </row>
    <row r="54682" spans="1:3" x14ac:dyDescent="0.2">
      <c r="A54682" s="1">
        <v>62312</v>
      </c>
      <c r="B54682" t="s">
        <v>56513</v>
      </c>
      <c r="C54682">
        <f ca="1">RAND()</f>
        <v>0.6699584104977877</v>
      </c>
    </row>
    <row r="54683" spans="1:3" x14ac:dyDescent="0.2">
      <c r="A54683" s="1">
        <v>28760</v>
      </c>
      <c r="B54683" t="s">
        <v>12987</v>
      </c>
      <c r="C54683">
        <f ca="1">RAND()</f>
        <v>0.89792521903116818</v>
      </c>
    </row>
    <row r="54684" spans="1:3" x14ac:dyDescent="0.2">
      <c r="A54684" s="1">
        <v>47203</v>
      </c>
      <c r="B54684" t="s">
        <v>25374</v>
      </c>
      <c r="C54684">
        <f ca="1">RAND()</f>
        <v>0.31469294048414431</v>
      </c>
    </row>
    <row r="54685" spans="1:3" x14ac:dyDescent="0.2">
      <c r="A54685" s="1">
        <v>33025</v>
      </c>
      <c r="B54685" t="s">
        <v>32720</v>
      </c>
      <c r="C54685">
        <f ca="1">RAND()</f>
        <v>0.29135875823026369</v>
      </c>
    </row>
    <row r="54686" spans="1:3" x14ac:dyDescent="0.2">
      <c r="A54686" s="1">
        <v>21387</v>
      </c>
      <c r="B54686" t="s">
        <v>48154</v>
      </c>
      <c r="C54686">
        <f ca="1">RAND()</f>
        <v>0.29952543321446623</v>
      </c>
    </row>
    <row r="54687" spans="1:3" x14ac:dyDescent="0.2">
      <c r="A54687" s="1">
        <v>66660</v>
      </c>
      <c r="B54687" t="s">
        <v>59702</v>
      </c>
      <c r="C54687">
        <f ca="1">RAND()</f>
        <v>0.69055912935929753</v>
      </c>
    </row>
    <row r="54688" spans="1:3" x14ac:dyDescent="0.2">
      <c r="A54688" s="1">
        <v>32498</v>
      </c>
      <c r="B54688" t="s">
        <v>9198</v>
      </c>
      <c r="C54688">
        <f ca="1">RAND()</f>
        <v>0.24997638392548371</v>
      </c>
    </row>
    <row r="54689" spans="1:3" x14ac:dyDescent="0.2">
      <c r="A54689" s="1">
        <v>58464</v>
      </c>
      <c r="B54689" t="s">
        <v>43155</v>
      </c>
      <c r="C54689">
        <f ca="1">RAND()</f>
        <v>0.32045599422331805</v>
      </c>
    </row>
    <row r="54690" spans="1:3" x14ac:dyDescent="0.2">
      <c r="A54690" s="1">
        <v>68752</v>
      </c>
      <c r="B54690" t="s">
        <v>7216</v>
      </c>
      <c r="C54690">
        <f ca="1">RAND()</f>
        <v>5.7243458468919095E-2</v>
      </c>
    </row>
    <row r="54691" spans="1:3" x14ac:dyDescent="0.2">
      <c r="A54691" s="1">
        <v>38847</v>
      </c>
      <c r="B54691" t="s">
        <v>24867</v>
      </c>
      <c r="C54691">
        <f ca="1">RAND()</f>
        <v>0.90198954490692718</v>
      </c>
    </row>
    <row r="54692" spans="1:3" x14ac:dyDescent="0.2">
      <c r="A54692" s="1">
        <v>30407</v>
      </c>
      <c r="B54692" t="s">
        <v>51348</v>
      </c>
      <c r="C54692">
        <f ca="1">RAND()</f>
        <v>0.55869543217822992</v>
      </c>
    </row>
    <row r="54693" spans="1:3" x14ac:dyDescent="0.2">
      <c r="A54693" s="1">
        <v>19528</v>
      </c>
      <c r="B54693" t="s">
        <v>54168</v>
      </c>
      <c r="C54693">
        <f ca="1">RAND()</f>
        <v>8.4025640624332265E-3</v>
      </c>
    </row>
    <row r="54694" spans="1:3" x14ac:dyDescent="0.2">
      <c r="A54694" s="1">
        <v>39815</v>
      </c>
      <c r="B54694" t="s">
        <v>69541</v>
      </c>
      <c r="C54694">
        <f ca="1">RAND()</f>
        <v>0.35999390469887038</v>
      </c>
    </row>
    <row r="54695" spans="1:3" x14ac:dyDescent="0.2">
      <c r="A54695" s="1">
        <v>56782</v>
      </c>
      <c r="B54695" t="s">
        <v>4662</v>
      </c>
      <c r="C54695">
        <f ca="1">RAND()</f>
        <v>0.42971373084397024</v>
      </c>
    </row>
    <row r="54696" spans="1:3" x14ac:dyDescent="0.2">
      <c r="A54696" s="1">
        <v>7985</v>
      </c>
      <c r="B54696" t="s">
        <v>56674</v>
      </c>
      <c r="C54696">
        <f ca="1">RAND()</f>
        <v>0.56436417902494296</v>
      </c>
    </row>
    <row r="54697" spans="1:3" x14ac:dyDescent="0.2">
      <c r="A54697" s="1">
        <v>13472</v>
      </c>
      <c r="B54697" t="s">
        <v>1018</v>
      </c>
      <c r="C54697">
        <f ca="1">RAND()</f>
        <v>0.43779145082161197</v>
      </c>
    </row>
    <row r="54698" spans="1:3" x14ac:dyDescent="0.2">
      <c r="A54698" s="1">
        <v>47326</v>
      </c>
      <c r="B54698" t="s">
        <v>34355</v>
      </c>
      <c r="C54698">
        <f ca="1">RAND()</f>
        <v>0.89268019988257719</v>
      </c>
    </row>
    <row r="54699" spans="1:3" x14ac:dyDescent="0.2">
      <c r="A54699" s="1">
        <v>60092</v>
      </c>
      <c r="B54699" t="s">
        <v>70069</v>
      </c>
      <c r="C54699">
        <f ca="1">RAND()</f>
        <v>0.95114374506847088</v>
      </c>
    </row>
    <row r="54700" spans="1:3" x14ac:dyDescent="0.2">
      <c r="A54700" s="1">
        <v>24235</v>
      </c>
      <c r="B54700" t="s">
        <v>50743</v>
      </c>
      <c r="C54700">
        <f ca="1">RAND()</f>
        <v>0.77546902336558599</v>
      </c>
    </row>
    <row r="54701" spans="1:3" x14ac:dyDescent="0.2">
      <c r="A54701" s="1">
        <v>33568</v>
      </c>
      <c r="B54701" t="s">
        <v>71457</v>
      </c>
      <c r="C54701">
        <f ca="1">RAND()</f>
        <v>0.72306625664809332</v>
      </c>
    </row>
    <row r="54702" spans="1:3" x14ac:dyDescent="0.2">
      <c r="A54702" s="1">
        <v>44804</v>
      </c>
      <c r="B54702" t="s">
        <v>61940</v>
      </c>
      <c r="C54702">
        <f ca="1">RAND()</f>
        <v>0.3168429121187194</v>
      </c>
    </row>
    <row r="54703" spans="1:3" x14ac:dyDescent="0.2">
      <c r="A54703" s="1">
        <v>53062</v>
      </c>
      <c r="B54703" t="s">
        <v>48758</v>
      </c>
      <c r="C54703">
        <f ca="1">RAND()</f>
        <v>0.93636635150695369</v>
      </c>
    </row>
    <row r="54704" spans="1:3" x14ac:dyDescent="0.2">
      <c r="A54704" s="1">
        <v>45741</v>
      </c>
      <c r="B54704" t="s">
        <v>20282</v>
      </c>
      <c r="C54704">
        <f ca="1">RAND()</f>
        <v>0.29678074190856385</v>
      </c>
    </row>
    <row r="54705" spans="1:3" x14ac:dyDescent="0.2">
      <c r="A54705" s="1">
        <v>47869</v>
      </c>
      <c r="B54705" t="s">
        <v>29301</v>
      </c>
      <c r="C54705">
        <f ca="1">RAND()</f>
        <v>0.52398047341195553</v>
      </c>
    </row>
    <row r="54706" spans="1:3" x14ac:dyDescent="0.2">
      <c r="A54706" s="1">
        <v>34722</v>
      </c>
      <c r="B54706" t="s">
        <v>58243</v>
      </c>
      <c r="C54706">
        <f ca="1">RAND()</f>
        <v>0.88453560667599329</v>
      </c>
    </row>
    <row r="54707" spans="1:3" x14ac:dyDescent="0.2">
      <c r="A54707" s="1">
        <v>69598</v>
      </c>
      <c r="B54707" t="s">
        <v>19213</v>
      </c>
      <c r="C54707">
        <f ca="1">RAND()</f>
        <v>0.24101288335481075</v>
      </c>
    </row>
    <row r="54708" spans="1:3" x14ac:dyDescent="0.2">
      <c r="A54708" s="1">
        <v>54557</v>
      </c>
      <c r="B54708" t="s">
        <v>44281</v>
      </c>
      <c r="C54708">
        <f ca="1">RAND()</f>
        <v>0.62763671333710946</v>
      </c>
    </row>
    <row r="54709" spans="1:3" x14ac:dyDescent="0.2">
      <c r="A54709" s="1">
        <v>8269</v>
      </c>
      <c r="B54709" t="s">
        <v>27037</v>
      </c>
      <c r="C54709">
        <f ca="1">RAND()</f>
        <v>0.75060398222113744</v>
      </c>
    </row>
    <row r="54710" spans="1:3" x14ac:dyDescent="0.2">
      <c r="A54710" s="1">
        <v>21855</v>
      </c>
      <c r="B54710" t="s">
        <v>6865</v>
      </c>
      <c r="C54710">
        <f ca="1">RAND()</f>
        <v>1.4339406365710738E-2</v>
      </c>
    </row>
    <row r="54711" spans="1:3" x14ac:dyDescent="0.2">
      <c r="A54711" s="1">
        <v>55520</v>
      </c>
      <c r="B54711" t="s">
        <v>4782</v>
      </c>
      <c r="C54711">
        <f ca="1">RAND()</f>
        <v>0.22767114587494608</v>
      </c>
    </row>
    <row r="54712" spans="1:3" x14ac:dyDescent="0.2">
      <c r="A54712" s="1">
        <v>21303</v>
      </c>
      <c r="B54712" t="s">
        <v>62702</v>
      </c>
      <c r="C54712">
        <f ca="1">RAND()</f>
        <v>4.7902786492960092E-2</v>
      </c>
    </row>
    <row r="54713" spans="1:3" x14ac:dyDescent="0.2">
      <c r="A54713" s="1">
        <v>19225</v>
      </c>
      <c r="B54713" t="s">
        <v>39018</v>
      </c>
      <c r="C54713">
        <f ca="1">RAND()</f>
        <v>0.70640865318038959</v>
      </c>
    </row>
    <row r="54714" spans="1:3" x14ac:dyDescent="0.2">
      <c r="A54714" s="1">
        <v>34573</v>
      </c>
      <c r="B54714" t="s">
        <v>54856</v>
      </c>
      <c r="C54714">
        <f ca="1">RAND()</f>
        <v>0.68925330511991378</v>
      </c>
    </row>
    <row r="54715" spans="1:3" x14ac:dyDescent="0.2">
      <c r="A54715" s="1">
        <v>54951</v>
      </c>
      <c r="B54715" t="s">
        <v>63033</v>
      </c>
      <c r="C54715">
        <f ca="1">RAND()</f>
        <v>0.22188634797822571</v>
      </c>
    </row>
    <row r="54716" spans="1:3" x14ac:dyDescent="0.2">
      <c r="A54716" s="1">
        <v>2650</v>
      </c>
      <c r="B54716" t="s">
        <v>63659</v>
      </c>
      <c r="C54716">
        <f ca="1">RAND()</f>
        <v>0.86545507361243978</v>
      </c>
    </row>
    <row r="54717" spans="1:3" x14ac:dyDescent="0.2">
      <c r="A54717" s="1">
        <v>64916</v>
      </c>
      <c r="B54717" t="s">
        <v>38966</v>
      </c>
      <c r="C54717">
        <f ca="1">RAND()</f>
        <v>7.7270159817896866E-2</v>
      </c>
    </row>
    <row r="54718" spans="1:3" x14ac:dyDescent="0.2">
      <c r="A54718" s="1">
        <v>21863</v>
      </c>
      <c r="B54718" t="s">
        <v>24815</v>
      </c>
      <c r="C54718">
        <f ca="1">RAND()</f>
        <v>0.2675454892524336</v>
      </c>
    </row>
    <row r="54719" spans="1:3" x14ac:dyDescent="0.2">
      <c r="A54719" s="1">
        <v>55370</v>
      </c>
      <c r="B54719" t="s">
        <v>70625</v>
      </c>
      <c r="C54719">
        <f ca="1">RAND()</f>
        <v>0.63266771756594464</v>
      </c>
    </row>
    <row r="54720" spans="1:3" x14ac:dyDescent="0.2">
      <c r="A54720" s="1">
        <v>67326</v>
      </c>
      <c r="B54720" t="s">
        <v>4382</v>
      </c>
      <c r="C54720">
        <f ca="1">RAND()</f>
        <v>2.9465440910163565E-2</v>
      </c>
    </row>
    <row r="54721" spans="1:3" x14ac:dyDescent="0.2">
      <c r="A54721" s="1">
        <v>10062</v>
      </c>
      <c r="B54721" t="s">
        <v>42436</v>
      </c>
      <c r="C54721">
        <f ca="1">RAND()</f>
        <v>0.42350659634171095</v>
      </c>
    </row>
    <row r="54722" spans="1:3" x14ac:dyDescent="0.2">
      <c r="A54722" s="1">
        <v>34612</v>
      </c>
      <c r="B54722" t="s">
        <v>9132</v>
      </c>
      <c r="C54722">
        <f ca="1">RAND()</f>
        <v>0.60801155662626716</v>
      </c>
    </row>
    <row r="54723" spans="1:3" x14ac:dyDescent="0.2">
      <c r="A54723" s="1">
        <v>20776</v>
      </c>
      <c r="B54723" t="s">
        <v>69947</v>
      </c>
      <c r="C54723">
        <f ca="1">RAND()</f>
        <v>0.92208131952829286</v>
      </c>
    </row>
    <row r="54724" spans="1:3" x14ac:dyDescent="0.2">
      <c r="A54724" s="1">
        <v>72393</v>
      </c>
      <c r="B54724" t="s">
        <v>48007</v>
      </c>
      <c r="C54724">
        <f ca="1">RAND()</f>
        <v>0.86963123611287696</v>
      </c>
    </row>
    <row r="54725" spans="1:3" x14ac:dyDescent="0.2">
      <c r="A54725" s="1">
        <v>21511</v>
      </c>
      <c r="B54725" t="s">
        <v>13094</v>
      </c>
      <c r="C54725">
        <f ca="1">RAND()</f>
        <v>0.97930615319519176</v>
      </c>
    </row>
    <row r="54726" spans="1:3" x14ac:dyDescent="0.2">
      <c r="A54726" s="1">
        <v>54077</v>
      </c>
      <c r="B54726" t="s">
        <v>58727</v>
      </c>
      <c r="C54726">
        <f ca="1">RAND()</f>
        <v>0.81563347968494315</v>
      </c>
    </row>
    <row r="54727" spans="1:3" x14ac:dyDescent="0.2">
      <c r="A54727" s="1">
        <v>19210</v>
      </c>
      <c r="B54727" t="s">
        <v>6039</v>
      </c>
      <c r="C54727">
        <f ca="1">RAND()</f>
        <v>0.83298590123317806</v>
      </c>
    </row>
    <row r="54728" spans="1:3" x14ac:dyDescent="0.2">
      <c r="A54728" s="1">
        <v>58330</v>
      </c>
      <c r="B54728" t="s">
        <v>46396</v>
      </c>
      <c r="C54728">
        <f ca="1">RAND()</f>
        <v>0.28120107041929032</v>
      </c>
    </row>
    <row r="54729" spans="1:3" x14ac:dyDescent="0.2">
      <c r="A54729" s="1">
        <v>39408</v>
      </c>
      <c r="B54729" t="s">
        <v>902</v>
      </c>
      <c r="C54729">
        <f ca="1">RAND()</f>
        <v>0.94218212660724521</v>
      </c>
    </row>
    <row r="54730" spans="1:3" x14ac:dyDescent="0.2">
      <c r="A54730" s="1">
        <v>15901</v>
      </c>
      <c r="B54730" t="s">
        <v>29657</v>
      </c>
      <c r="C54730">
        <f ca="1">RAND()</f>
        <v>0.41178794023491128</v>
      </c>
    </row>
    <row r="54731" spans="1:3" x14ac:dyDescent="0.2">
      <c r="A54731" s="1">
        <v>53315</v>
      </c>
      <c r="B54731" t="s">
        <v>18992</v>
      </c>
      <c r="C54731">
        <f ca="1">RAND()</f>
        <v>0.44180985961996289</v>
      </c>
    </row>
    <row r="54732" spans="1:3" x14ac:dyDescent="0.2">
      <c r="A54732" s="1">
        <v>2914</v>
      </c>
      <c r="B54732" t="s">
        <v>444</v>
      </c>
      <c r="C54732">
        <f ca="1">RAND()</f>
        <v>2.2471792933515866E-2</v>
      </c>
    </row>
    <row r="54733" spans="1:3" x14ac:dyDescent="0.2">
      <c r="A54733" s="1">
        <v>19518</v>
      </c>
      <c r="B54733" t="s">
        <v>802</v>
      </c>
      <c r="C54733">
        <f ca="1">RAND()</f>
        <v>0.59935485214244799</v>
      </c>
    </row>
    <row r="54734" spans="1:3" x14ac:dyDescent="0.2">
      <c r="A54734" s="1">
        <v>29840</v>
      </c>
      <c r="B54734" t="s">
        <v>57616</v>
      </c>
      <c r="C54734">
        <f ca="1">RAND()</f>
        <v>0.44703865226404305</v>
      </c>
    </row>
    <row r="54735" spans="1:3" x14ac:dyDescent="0.2">
      <c r="A54735" s="1">
        <v>33719</v>
      </c>
      <c r="B54735" t="s">
        <v>19574</v>
      </c>
      <c r="C54735">
        <f ca="1">RAND()</f>
        <v>0.52068046845516025</v>
      </c>
    </row>
    <row r="54736" spans="1:3" x14ac:dyDescent="0.2">
      <c r="A54736" s="1">
        <v>16932</v>
      </c>
      <c r="B54736" t="s">
        <v>46121</v>
      </c>
      <c r="C54736">
        <f ca="1">RAND()</f>
        <v>0.12968849905027735</v>
      </c>
    </row>
    <row r="54737" spans="1:3" x14ac:dyDescent="0.2">
      <c r="A54737" s="1">
        <v>7580</v>
      </c>
      <c r="B54737" t="s">
        <v>23521</v>
      </c>
      <c r="C54737">
        <f ca="1">RAND()</f>
        <v>0.73898415335461987</v>
      </c>
    </row>
    <row r="54738" spans="1:3" x14ac:dyDescent="0.2">
      <c r="A54738" s="1">
        <v>15582</v>
      </c>
      <c r="B54738" t="s">
        <v>6844</v>
      </c>
      <c r="C54738">
        <f ca="1">RAND()</f>
        <v>0.47370771870614714</v>
      </c>
    </row>
    <row r="54739" spans="1:3" x14ac:dyDescent="0.2">
      <c r="A54739" s="1">
        <v>47308</v>
      </c>
      <c r="B54739" t="s">
        <v>15431</v>
      </c>
      <c r="C54739">
        <f ca="1">RAND()</f>
        <v>0.36043317826273658</v>
      </c>
    </row>
    <row r="54740" spans="1:3" x14ac:dyDescent="0.2">
      <c r="A54740" s="1">
        <v>29713</v>
      </c>
      <c r="B54740" t="s">
        <v>35482</v>
      </c>
      <c r="C54740">
        <f ca="1">RAND()</f>
        <v>0.8183101148256644</v>
      </c>
    </row>
    <row r="54741" spans="1:3" x14ac:dyDescent="0.2">
      <c r="A54741" s="1">
        <v>3804</v>
      </c>
      <c r="B54741" t="s">
        <v>39814</v>
      </c>
      <c r="C54741">
        <f ca="1">RAND()</f>
        <v>0.69067457759542561</v>
      </c>
    </row>
    <row r="54742" spans="1:3" x14ac:dyDescent="0.2">
      <c r="A54742" s="1">
        <v>57077</v>
      </c>
      <c r="B54742" t="s">
        <v>34802</v>
      </c>
      <c r="C54742">
        <f ca="1">RAND()</f>
        <v>0.94036291925010818</v>
      </c>
    </row>
    <row r="54743" spans="1:3" x14ac:dyDescent="0.2">
      <c r="A54743" s="1">
        <v>42950</v>
      </c>
      <c r="B54743" t="s">
        <v>53509</v>
      </c>
      <c r="C54743">
        <f ca="1">RAND()</f>
        <v>0.24152247298678509</v>
      </c>
    </row>
    <row r="54744" spans="1:3" x14ac:dyDescent="0.2">
      <c r="A54744" s="1">
        <v>13900</v>
      </c>
      <c r="B54744" t="s">
        <v>898</v>
      </c>
      <c r="C54744">
        <f ca="1">RAND()</f>
        <v>0.89022067175716724</v>
      </c>
    </row>
    <row r="54745" spans="1:3" x14ac:dyDescent="0.2">
      <c r="A54745" s="1">
        <v>31882</v>
      </c>
      <c r="B54745" t="s">
        <v>46354</v>
      </c>
      <c r="C54745">
        <f ca="1">RAND()</f>
        <v>0.29374784297570944</v>
      </c>
    </row>
    <row r="54746" spans="1:3" x14ac:dyDescent="0.2">
      <c r="A54746" s="1">
        <v>61352</v>
      </c>
      <c r="B54746" t="s">
        <v>66137</v>
      </c>
      <c r="C54746">
        <f ca="1">RAND()</f>
        <v>1.1594446124985835E-2</v>
      </c>
    </row>
    <row r="54747" spans="1:3" x14ac:dyDescent="0.2">
      <c r="A54747" s="1">
        <v>35039</v>
      </c>
      <c r="B54747" t="s">
        <v>4458</v>
      </c>
      <c r="C54747">
        <f ca="1">RAND()</f>
        <v>0.27045752682544455</v>
      </c>
    </row>
    <row r="54748" spans="1:3" x14ac:dyDescent="0.2">
      <c r="A54748" s="1">
        <v>2167</v>
      </c>
      <c r="B54748" t="s">
        <v>70073</v>
      </c>
      <c r="C54748">
        <f ca="1">RAND()</f>
        <v>0.40394361667452561</v>
      </c>
    </row>
    <row r="54749" spans="1:3" x14ac:dyDescent="0.2">
      <c r="A54749" s="1">
        <v>22314</v>
      </c>
      <c r="B54749" t="s">
        <v>27146</v>
      </c>
      <c r="C54749">
        <f ca="1">RAND()</f>
        <v>0.72639418784594445</v>
      </c>
    </row>
    <row r="54750" spans="1:3" x14ac:dyDescent="0.2">
      <c r="A54750" s="1">
        <v>7004</v>
      </c>
      <c r="B54750" t="s">
        <v>33986</v>
      </c>
      <c r="C54750">
        <f ca="1">RAND()</f>
        <v>0.20092868596590407</v>
      </c>
    </row>
    <row r="54751" spans="1:3" x14ac:dyDescent="0.2">
      <c r="A54751" s="1">
        <v>30511</v>
      </c>
      <c r="B54751" t="s">
        <v>33177</v>
      </c>
      <c r="C54751">
        <f ca="1">RAND()</f>
        <v>0.86149693113384107</v>
      </c>
    </row>
    <row r="54752" spans="1:3" x14ac:dyDescent="0.2">
      <c r="A54752" s="1">
        <v>12345</v>
      </c>
      <c r="B54752" t="s">
        <v>29017</v>
      </c>
      <c r="C54752">
        <f ca="1">RAND()</f>
        <v>3.726948410434483E-2</v>
      </c>
    </row>
    <row r="54753" spans="1:3" x14ac:dyDescent="0.2">
      <c r="A54753" s="1">
        <v>12163</v>
      </c>
      <c r="B54753" t="s">
        <v>57852</v>
      </c>
      <c r="C54753">
        <f ca="1">RAND()</f>
        <v>0.51951959662951597</v>
      </c>
    </row>
    <row r="54754" spans="1:3" x14ac:dyDescent="0.2">
      <c r="A54754" s="1">
        <v>29834</v>
      </c>
      <c r="B54754" t="s">
        <v>15869</v>
      </c>
      <c r="C54754">
        <f ca="1">RAND()</f>
        <v>0.23029031417852208</v>
      </c>
    </row>
    <row r="54755" spans="1:3" x14ac:dyDescent="0.2">
      <c r="A54755" s="1">
        <v>59515</v>
      </c>
      <c r="B54755" t="s">
        <v>21848</v>
      </c>
      <c r="C54755">
        <f ca="1">RAND()</f>
        <v>0.5124000104423766</v>
      </c>
    </row>
    <row r="54756" spans="1:3" x14ac:dyDescent="0.2">
      <c r="A54756" s="1">
        <v>32766</v>
      </c>
      <c r="B54756" t="s">
        <v>43085</v>
      </c>
      <c r="C54756">
        <f ca="1">RAND()</f>
        <v>0.62922619123083112</v>
      </c>
    </row>
    <row r="54757" spans="1:3" x14ac:dyDescent="0.2">
      <c r="A54757" s="1">
        <v>73720</v>
      </c>
      <c r="B54757" t="s">
        <v>48718</v>
      </c>
      <c r="C54757">
        <f ca="1">RAND()</f>
        <v>0.48895683779372645</v>
      </c>
    </row>
    <row r="54758" spans="1:3" x14ac:dyDescent="0.2">
      <c r="A54758" s="1">
        <v>34050</v>
      </c>
      <c r="B54758" t="s">
        <v>47053</v>
      </c>
      <c r="C54758">
        <f ca="1">RAND()</f>
        <v>0.8238072678574736</v>
      </c>
    </row>
    <row r="54759" spans="1:3" x14ac:dyDescent="0.2">
      <c r="A54759" s="1">
        <v>61952</v>
      </c>
      <c r="B54759" t="s">
        <v>6737</v>
      </c>
      <c r="C54759">
        <f ca="1">RAND()</f>
        <v>3.2393928052477428E-2</v>
      </c>
    </row>
    <row r="54760" spans="1:3" x14ac:dyDescent="0.2">
      <c r="A54760" s="1">
        <v>55473</v>
      </c>
      <c r="B54760" t="s">
        <v>1108</v>
      </c>
      <c r="C54760">
        <f ca="1">RAND()</f>
        <v>0.9487412803487949</v>
      </c>
    </row>
    <row r="54761" spans="1:3" x14ac:dyDescent="0.2">
      <c r="A54761" s="1">
        <v>3160</v>
      </c>
      <c r="B54761" t="s">
        <v>21569</v>
      </c>
      <c r="C54761">
        <f ca="1">RAND()</f>
        <v>0.30317470860750317</v>
      </c>
    </row>
    <row r="54762" spans="1:3" x14ac:dyDescent="0.2">
      <c r="A54762" s="1">
        <v>14176</v>
      </c>
      <c r="B54762" t="s">
        <v>1870</v>
      </c>
      <c r="C54762">
        <f ca="1">RAND()</f>
        <v>0.53602507911443642</v>
      </c>
    </row>
    <row r="54763" spans="1:3" x14ac:dyDescent="0.2">
      <c r="A54763" s="1">
        <v>3926</v>
      </c>
      <c r="B54763" t="s">
        <v>11155</v>
      </c>
      <c r="C54763">
        <f ca="1">RAND()</f>
        <v>4.7696076093354911E-2</v>
      </c>
    </row>
    <row r="54764" spans="1:3" x14ac:dyDescent="0.2">
      <c r="A54764" s="1">
        <v>44682</v>
      </c>
      <c r="B54764" t="s">
        <v>25157</v>
      </c>
      <c r="C54764">
        <f ca="1">RAND()</f>
        <v>0.29096106643781772</v>
      </c>
    </row>
    <row r="54765" spans="1:3" x14ac:dyDescent="0.2">
      <c r="A54765" s="1">
        <v>64097</v>
      </c>
      <c r="B54765" t="s">
        <v>56742</v>
      </c>
      <c r="C54765">
        <f ca="1">RAND()</f>
        <v>5.9728213903052829E-2</v>
      </c>
    </row>
    <row r="54766" spans="1:3" x14ac:dyDescent="0.2">
      <c r="A54766" s="1">
        <v>14896</v>
      </c>
      <c r="B54766" t="s">
        <v>50574</v>
      </c>
      <c r="C54766">
        <f ca="1">RAND()</f>
        <v>0.36189164878099833</v>
      </c>
    </row>
    <row r="54767" spans="1:3" x14ac:dyDescent="0.2">
      <c r="A54767" s="1">
        <v>49135</v>
      </c>
      <c r="B54767" t="s">
        <v>2046</v>
      </c>
      <c r="C54767">
        <f ca="1">RAND()</f>
        <v>0.25976184753750176</v>
      </c>
    </row>
    <row r="54768" spans="1:3" x14ac:dyDescent="0.2">
      <c r="A54768" s="1">
        <v>38061</v>
      </c>
      <c r="B54768" t="s">
        <v>52399</v>
      </c>
      <c r="C54768">
        <f ca="1">RAND()</f>
        <v>0.73218843622951013</v>
      </c>
    </row>
    <row r="54769" spans="1:3" x14ac:dyDescent="0.2">
      <c r="A54769" s="1">
        <v>39740</v>
      </c>
      <c r="B54769" t="s">
        <v>33004</v>
      </c>
      <c r="C54769">
        <f ca="1">RAND()</f>
        <v>0.83613831992795962</v>
      </c>
    </row>
    <row r="54770" spans="1:3" x14ac:dyDescent="0.2">
      <c r="A54770" s="1">
        <v>70832</v>
      </c>
      <c r="B54770" t="s">
        <v>48741</v>
      </c>
      <c r="C54770">
        <f ca="1">RAND()</f>
        <v>0.2692721882419894</v>
      </c>
    </row>
    <row r="54771" spans="1:3" x14ac:dyDescent="0.2">
      <c r="A54771" s="1">
        <v>26225</v>
      </c>
      <c r="B54771" t="s">
        <v>18486</v>
      </c>
      <c r="C54771">
        <f ca="1">RAND()</f>
        <v>0.77817530671349866</v>
      </c>
    </row>
    <row r="54772" spans="1:3" x14ac:dyDescent="0.2">
      <c r="A54772" s="1">
        <v>49716</v>
      </c>
      <c r="B54772" t="s">
        <v>48349</v>
      </c>
      <c r="C54772">
        <f ca="1">RAND()</f>
        <v>0.91635014299080342</v>
      </c>
    </row>
    <row r="54773" spans="1:3" x14ac:dyDescent="0.2">
      <c r="A54773" s="1">
        <v>2470</v>
      </c>
      <c r="B54773" t="s">
        <v>44646</v>
      </c>
      <c r="C54773">
        <f ca="1">RAND()</f>
        <v>0.60488304003744287</v>
      </c>
    </row>
    <row r="54774" spans="1:3" x14ac:dyDescent="0.2">
      <c r="A54774" s="1">
        <v>72852</v>
      </c>
      <c r="B54774" t="s">
        <v>1041</v>
      </c>
      <c r="C54774">
        <f ca="1">RAND()</f>
        <v>0.87130046366208092</v>
      </c>
    </row>
    <row r="54775" spans="1:3" x14ac:dyDescent="0.2">
      <c r="A54775" s="1">
        <v>58752</v>
      </c>
      <c r="B54775" t="s">
        <v>11765</v>
      </c>
      <c r="C54775">
        <f ca="1">RAND()</f>
        <v>0.14289311202130017</v>
      </c>
    </row>
    <row r="54776" spans="1:3" x14ac:dyDescent="0.2">
      <c r="A54776" s="1">
        <v>11001</v>
      </c>
      <c r="B54776" t="s">
        <v>38744</v>
      </c>
      <c r="C54776">
        <f ca="1">RAND()</f>
        <v>0.22262258923167555</v>
      </c>
    </row>
    <row r="54777" spans="1:3" x14ac:dyDescent="0.2">
      <c r="A54777" s="1">
        <v>28897</v>
      </c>
      <c r="B54777" t="s">
        <v>30258</v>
      </c>
      <c r="C54777">
        <f ca="1">RAND()</f>
        <v>0.13587480230243609</v>
      </c>
    </row>
    <row r="54778" spans="1:3" x14ac:dyDescent="0.2">
      <c r="A54778" s="1">
        <v>61124</v>
      </c>
      <c r="B54778" t="s">
        <v>36273</v>
      </c>
      <c r="C54778">
        <f ca="1">RAND()</f>
        <v>0.83215241550454511</v>
      </c>
    </row>
    <row r="54779" spans="1:3" x14ac:dyDescent="0.2">
      <c r="A54779" s="1">
        <v>14683</v>
      </c>
      <c r="B54779" t="s">
        <v>65800</v>
      </c>
      <c r="C54779">
        <f ca="1">RAND()</f>
        <v>0.6026781667843385</v>
      </c>
    </row>
    <row r="54780" spans="1:3" x14ac:dyDescent="0.2">
      <c r="A54780" s="1">
        <v>67701</v>
      </c>
      <c r="B54780" t="s">
        <v>29995</v>
      </c>
      <c r="C54780">
        <f ca="1">RAND()</f>
        <v>8.3192239697295056E-2</v>
      </c>
    </row>
    <row r="54781" spans="1:3" x14ac:dyDescent="0.2">
      <c r="A54781" s="1">
        <v>48320</v>
      </c>
      <c r="B54781" t="s">
        <v>2371</v>
      </c>
      <c r="C54781">
        <f ca="1">RAND()</f>
        <v>0.15513388022870001</v>
      </c>
    </row>
    <row r="54782" spans="1:3" x14ac:dyDescent="0.2">
      <c r="A54782" s="1">
        <v>53181</v>
      </c>
      <c r="B54782" t="s">
        <v>19531</v>
      </c>
      <c r="C54782">
        <f ca="1">RAND()</f>
        <v>0.32482956936393226</v>
      </c>
    </row>
    <row r="54783" spans="1:3" x14ac:dyDescent="0.2">
      <c r="A54783" s="1">
        <v>45673</v>
      </c>
      <c r="B54783" t="s">
        <v>15046</v>
      </c>
      <c r="C54783">
        <f ca="1">RAND()</f>
        <v>0.86314408978659318</v>
      </c>
    </row>
    <row r="54784" spans="1:3" x14ac:dyDescent="0.2">
      <c r="A54784" s="1">
        <v>12091</v>
      </c>
      <c r="B54784" t="s">
        <v>30207</v>
      </c>
      <c r="C54784">
        <f ca="1">RAND()</f>
        <v>0.25085602136123586</v>
      </c>
    </row>
    <row r="54785" spans="1:3" x14ac:dyDescent="0.2">
      <c r="A54785" s="1">
        <v>19676</v>
      </c>
      <c r="B54785" t="s">
        <v>71091</v>
      </c>
      <c r="C54785">
        <f ca="1">RAND()</f>
        <v>8.8437732356609011E-2</v>
      </c>
    </row>
    <row r="54786" spans="1:3" x14ac:dyDescent="0.2">
      <c r="A54786" s="1">
        <v>57571</v>
      </c>
      <c r="B54786" t="s">
        <v>53259</v>
      </c>
      <c r="C54786">
        <f ca="1">RAND()</f>
        <v>0.40822878498980653</v>
      </c>
    </row>
    <row r="54787" spans="1:3" x14ac:dyDescent="0.2">
      <c r="A54787" s="1">
        <v>2100</v>
      </c>
      <c r="B54787" t="s">
        <v>38130</v>
      </c>
      <c r="C54787">
        <f ca="1">RAND()</f>
        <v>0.82635816642177451</v>
      </c>
    </row>
    <row r="54788" spans="1:3" x14ac:dyDescent="0.2">
      <c r="A54788" s="1">
        <v>24443</v>
      </c>
      <c r="B54788" t="s">
        <v>50215</v>
      </c>
      <c r="C54788">
        <f ca="1">RAND()</f>
        <v>0.68617211256650279</v>
      </c>
    </row>
    <row r="54789" spans="1:3" x14ac:dyDescent="0.2">
      <c r="A54789" s="1">
        <v>3549</v>
      </c>
      <c r="B54789" t="s">
        <v>19166</v>
      </c>
      <c r="C54789">
        <f ca="1">RAND()</f>
        <v>0.46258892601735813</v>
      </c>
    </row>
    <row r="54790" spans="1:3" x14ac:dyDescent="0.2">
      <c r="A54790" s="1">
        <v>35213</v>
      </c>
      <c r="B54790" t="s">
        <v>23508</v>
      </c>
      <c r="C54790">
        <f ca="1">RAND()</f>
        <v>0.90978565378338738</v>
      </c>
    </row>
    <row r="54791" spans="1:3" x14ac:dyDescent="0.2">
      <c r="A54791" s="1">
        <v>43010</v>
      </c>
      <c r="B54791" t="s">
        <v>56172</v>
      </c>
      <c r="C54791">
        <f ca="1">RAND()</f>
        <v>0.9728198034622787</v>
      </c>
    </row>
    <row r="54792" spans="1:3" x14ac:dyDescent="0.2">
      <c r="A54792" s="1">
        <v>39934</v>
      </c>
      <c r="B54792" t="s">
        <v>5253</v>
      </c>
      <c r="C54792">
        <f ca="1">RAND()</f>
        <v>0.61174138135348555</v>
      </c>
    </row>
    <row r="54793" spans="1:3" x14ac:dyDescent="0.2">
      <c r="A54793" s="1">
        <v>13505</v>
      </c>
      <c r="B54793" t="s">
        <v>32915</v>
      </c>
      <c r="C54793">
        <f ca="1">RAND()</f>
        <v>0.83105536073145614</v>
      </c>
    </row>
    <row r="54794" spans="1:3" x14ac:dyDescent="0.2">
      <c r="A54794" s="1">
        <v>5914</v>
      </c>
      <c r="B54794" t="s">
        <v>52550</v>
      </c>
      <c r="C54794">
        <f ca="1">RAND()</f>
        <v>0.39646709629954324</v>
      </c>
    </row>
    <row r="54795" spans="1:3" x14ac:dyDescent="0.2">
      <c r="A54795" s="1">
        <v>8119</v>
      </c>
      <c r="B54795" t="s">
        <v>39091</v>
      </c>
      <c r="C54795">
        <f ca="1">RAND()</f>
        <v>8.2004142921463963E-2</v>
      </c>
    </row>
    <row r="54796" spans="1:3" x14ac:dyDescent="0.2">
      <c r="A54796" s="1">
        <v>69732</v>
      </c>
      <c r="B54796" t="s">
        <v>18766</v>
      </c>
      <c r="C54796">
        <f ca="1">RAND()</f>
        <v>2.1683070006709881E-2</v>
      </c>
    </row>
    <row r="54797" spans="1:3" x14ac:dyDescent="0.2">
      <c r="A54797" s="1">
        <v>23781</v>
      </c>
      <c r="B54797" t="s">
        <v>4514</v>
      </c>
      <c r="C54797">
        <f ca="1">RAND()</f>
        <v>0.98954385488441543</v>
      </c>
    </row>
    <row r="54798" spans="1:3" x14ac:dyDescent="0.2">
      <c r="A54798" s="1">
        <v>7983</v>
      </c>
      <c r="B54798" t="s">
        <v>38550</v>
      </c>
      <c r="C54798">
        <f ca="1">RAND()</f>
        <v>0.77431888511463454</v>
      </c>
    </row>
    <row r="54799" spans="1:3" x14ac:dyDescent="0.2">
      <c r="A54799" s="1">
        <v>62869</v>
      </c>
      <c r="B54799" t="s">
        <v>1545</v>
      </c>
      <c r="C54799">
        <f ca="1">RAND()</f>
        <v>0.28120363385332936</v>
      </c>
    </row>
    <row r="54800" spans="1:3" x14ac:dyDescent="0.2">
      <c r="A54800" s="1">
        <v>37470</v>
      </c>
      <c r="B54800" t="s">
        <v>43181</v>
      </c>
      <c r="C54800">
        <f ca="1">RAND()</f>
        <v>0.88706546968881728</v>
      </c>
    </row>
    <row r="54801" spans="1:3" x14ac:dyDescent="0.2">
      <c r="A54801" s="1">
        <v>52558</v>
      </c>
      <c r="B54801" t="s">
        <v>24598</v>
      </c>
      <c r="C54801">
        <f ca="1">RAND()</f>
        <v>0.26468261092552603</v>
      </c>
    </row>
    <row r="54802" spans="1:3" x14ac:dyDescent="0.2">
      <c r="A54802" s="1">
        <v>36610</v>
      </c>
      <c r="B54802" t="s">
        <v>47959</v>
      </c>
      <c r="C54802">
        <f ca="1">RAND()</f>
        <v>3.090860638577575E-2</v>
      </c>
    </row>
    <row r="54803" spans="1:3" x14ac:dyDescent="0.2">
      <c r="A54803" s="1">
        <v>36741</v>
      </c>
      <c r="B54803" t="s">
        <v>586</v>
      </c>
      <c r="C54803">
        <f ca="1">RAND()</f>
        <v>0.64081211900325941</v>
      </c>
    </row>
    <row r="54804" spans="1:3" x14ac:dyDescent="0.2">
      <c r="A54804" s="1">
        <v>70843</v>
      </c>
      <c r="B54804" t="s">
        <v>15269</v>
      </c>
      <c r="C54804">
        <f ca="1">RAND()</f>
        <v>0.59147977231762483</v>
      </c>
    </row>
    <row r="54805" spans="1:3" x14ac:dyDescent="0.2">
      <c r="A54805" s="1">
        <v>66986</v>
      </c>
      <c r="B54805" t="s">
        <v>4778</v>
      </c>
      <c r="C54805">
        <f ca="1">RAND()</f>
        <v>0.99702473111516032</v>
      </c>
    </row>
    <row r="54806" spans="1:3" x14ac:dyDescent="0.2">
      <c r="A54806" s="1">
        <v>62901</v>
      </c>
      <c r="B54806" t="s">
        <v>33958</v>
      </c>
      <c r="C54806">
        <f ca="1">RAND()</f>
        <v>0.96197109055594632</v>
      </c>
    </row>
    <row r="54807" spans="1:3" x14ac:dyDescent="0.2">
      <c r="A54807" s="1">
        <v>72078</v>
      </c>
      <c r="B54807" t="s">
        <v>36845</v>
      </c>
      <c r="C54807">
        <f ca="1">RAND()</f>
        <v>0.7442427071451202</v>
      </c>
    </row>
    <row r="54808" spans="1:3" x14ac:dyDescent="0.2">
      <c r="A54808" s="1">
        <v>40860</v>
      </c>
      <c r="B54808" t="s">
        <v>67069</v>
      </c>
      <c r="C54808">
        <f ca="1">RAND()</f>
        <v>0.23102665287181978</v>
      </c>
    </row>
    <row r="54809" spans="1:3" x14ac:dyDescent="0.2">
      <c r="A54809" s="1">
        <v>26921</v>
      </c>
      <c r="B54809" t="s">
        <v>55274</v>
      </c>
      <c r="C54809">
        <f ca="1">RAND()</f>
        <v>0.70152752527765505</v>
      </c>
    </row>
    <row r="54810" spans="1:3" x14ac:dyDescent="0.2">
      <c r="A54810" s="1">
        <v>49796</v>
      </c>
      <c r="B54810" t="s">
        <v>57104</v>
      </c>
      <c r="C54810">
        <f ca="1">RAND()</f>
        <v>0.94402295546069548</v>
      </c>
    </row>
    <row r="54811" spans="1:3" x14ac:dyDescent="0.2">
      <c r="A54811" s="1">
        <v>64364</v>
      </c>
      <c r="B54811" t="s">
        <v>10235</v>
      </c>
      <c r="C54811">
        <f ca="1">RAND()</f>
        <v>0.84423356332117394</v>
      </c>
    </row>
    <row r="54812" spans="1:3" x14ac:dyDescent="0.2">
      <c r="A54812" s="1">
        <v>17124</v>
      </c>
      <c r="B54812" t="s">
        <v>56559</v>
      </c>
      <c r="C54812">
        <f ca="1">RAND()</f>
        <v>0.59867693726130788</v>
      </c>
    </row>
    <row r="54813" spans="1:3" x14ac:dyDescent="0.2">
      <c r="A54813" s="1">
        <v>13381</v>
      </c>
      <c r="B54813" t="s">
        <v>23085</v>
      </c>
      <c r="C54813">
        <f ca="1">RAND()</f>
        <v>0.12768627655633202</v>
      </c>
    </row>
    <row r="54814" spans="1:3" x14ac:dyDescent="0.2">
      <c r="A54814" s="1">
        <v>36510</v>
      </c>
      <c r="B54814" t="s">
        <v>60552</v>
      </c>
      <c r="C54814">
        <f ca="1">RAND()</f>
        <v>0.57952233495340055</v>
      </c>
    </row>
    <row r="54815" spans="1:3" x14ac:dyDescent="0.2">
      <c r="A54815" s="1">
        <v>56212</v>
      </c>
      <c r="B54815" t="s">
        <v>57503</v>
      </c>
      <c r="C54815">
        <f ca="1">RAND()</f>
        <v>0.65612603857354335</v>
      </c>
    </row>
    <row r="54816" spans="1:3" x14ac:dyDescent="0.2">
      <c r="A54816" s="1">
        <v>59077</v>
      </c>
      <c r="B54816" t="s">
        <v>2979</v>
      </c>
      <c r="C54816">
        <f ca="1">RAND()</f>
        <v>0.16192656179884402</v>
      </c>
    </row>
    <row r="54817" spans="1:3" x14ac:dyDescent="0.2">
      <c r="A54817" s="1">
        <v>44067</v>
      </c>
      <c r="B54817" t="s">
        <v>62123</v>
      </c>
      <c r="C54817">
        <f ca="1">RAND()</f>
        <v>0.89305987581474866</v>
      </c>
    </row>
    <row r="54818" spans="1:3" x14ac:dyDescent="0.2">
      <c r="A54818" s="1">
        <v>57143</v>
      </c>
      <c r="B54818" t="s">
        <v>44826</v>
      </c>
      <c r="C54818">
        <f ca="1">RAND()</f>
        <v>0.86518760767068414</v>
      </c>
    </row>
    <row r="54819" spans="1:3" x14ac:dyDescent="0.2">
      <c r="A54819" s="1">
        <v>26485</v>
      </c>
      <c r="B54819" t="s">
        <v>8443</v>
      </c>
      <c r="C54819">
        <f ca="1">RAND()</f>
        <v>0.84861407151434087</v>
      </c>
    </row>
    <row r="54820" spans="1:3" x14ac:dyDescent="0.2">
      <c r="A54820" s="1">
        <v>72764</v>
      </c>
      <c r="B54820" t="s">
        <v>4313</v>
      </c>
      <c r="C54820">
        <f ca="1">RAND()</f>
        <v>8.1225545811275057E-2</v>
      </c>
    </row>
    <row r="54821" spans="1:3" x14ac:dyDescent="0.2">
      <c r="A54821" s="1">
        <v>10606</v>
      </c>
      <c r="B54821" t="s">
        <v>32070</v>
      </c>
      <c r="C54821">
        <f ca="1">RAND()</f>
        <v>0.3173223666889976</v>
      </c>
    </row>
    <row r="54822" spans="1:3" x14ac:dyDescent="0.2">
      <c r="A54822" s="1">
        <v>46974</v>
      </c>
      <c r="B54822" t="s">
        <v>71553</v>
      </c>
      <c r="C54822">
        <f ca="1">RAND()</f>
        <v>0.22784857950782866</v>
      </c>
    </row>
    <row r="54823" spans="1:3" x14ac:dyDescent="0.2">
      <c r="A54823" s="1">
        <v>42023</v>
      </c>
      <c r="B54823" t="s">
        <v>36516</v>
      </c>
      <c r="C54823">
        <f ca="1">RAND()</f>
        <v>0.57884353308368952</v>
      </c>
    </row>
    <row r="54824" spans="1:3" x14ac:dyDescent="0.2">
      <c r="A54824" s="1">
        <v>56433</v>
      </c>
      <c r="B54824" t="s">
        <v>19657</v>
      </c>
      <c r="C54824">
        <f ca="1">RAND()</f>
        <v>0.36732773536755026</v>
      </c>
    </row>
    <row r="54825" spans="1:3" x14ac:dyDescent="0.2">
      <c r="A54825" s="1">
        <v>4270</v>
      </c>
      <c r="B54825" t="s">
        <v>13522</v>
      </c>
      <c r="C54825">
        <f ca="1">RAND()</f>
        <v>0.9408678617000179</v>
      </c>
    </row>
    <row r="54826" spans="1:3" x14ac:dyDescent="0.2">
      <c r="A54826" s="1">
        <v>34765</v>
      </c>
      <c r="B54826" t="s">
        <v>43388</v>
      </c>
      <c r="C54826">
        <f ca="1">RAND()</f>
        <v>0.25339337866346479</v>
      </c>
    </row>
    <row r="54827" spans="1:3" x14ac:dyDescent="0.2">
      <c r="A54827" s="1">
        <v>54796</v>
      </c>
      <c r="B54827" t="s">
        <v>32529</v>
      </c>
      <c r="C54827">
        <f ca="1">RAND()</f>
        <v>6.8728630691493375E-2</v>
      </c>
    </row>
    <row r="54828" spans="1:3" x14ac:dyDescent="0.2">
      <c r="A54828" s="1">
        <v>60947</v>
      </c>
      <c r="B54828" t="s">
        <v>40830</v>
      </c>
      <c r="C54828">
        <f ca="1">RAND()</f>
        <v>0.73692739320513556</v>
      </c>
    </row>
    <row r="54829" spans="1:3" x14ac:dyDescent="0.2">
      <c r="A54829" s="1">
        <v>29008</v>
      </c>
      <c r="B54829" t="s">
        <v>15679</v>
      </c>
      <c r="C54829">
        <f ca="1">RAND()</f>
        <v>0.49186672485658356</v>
      </c>
    </row>
    <row r="54830" spans="1:3" x14ac:dyDescent="0.2">
      <c r="A54830" s="1">
        <v>71016</v>
      </c>
      <c r="B54830" t="s">
        <v>40815</v>
      </c>
      <c r="C54830">
        <f ca="1">RAND()</f>
        <v>6.2476721666105295E-2</v>
      </c>
    </row>
    <row r="54831" spans="1:3" x14ac:dyDescent="0.2">
      <c r="A54831" s="1">
        <v>24304</v>
      </c>
      <c r="B54831" t="s">
        <v>61596</v>
      </c>
      <c r="C54831">
        <f ca="1">RAND()</f>
        <v>0.78146918467962512</v>
      </c>
    </row>
    <row r="54832" spans="1:3" x14ac:dyDescent="0.2">
      <c r="A54832" s="1">
        <v>64374</v>
      </c>
      <c r="B54832" t="s">
        <v>7366</v>
      </c>
      <c r="C54832">
        <f ca="1">RAND()</f>
        <v>0.76404591153761781</v>
      </c>
    </row>
    <row r="54833" spans="1:3" x14ac:dyDescent="0.2">
      <c r="A54833" s="1">
        <v>14965</v>
      </c>
      <c r="B54833" t="s">
        <v>50910</v>
      </c>
      <c r="C54833">
        <f ca="1">RAND()</f>
        <v>0.79848865563678151</v>
      </c>
    </row>
    <row r="54834" spans="1:3" x14ac:dyDescent="0.2">
      <c r="A54834" s="1">
        <v>66479</v>
      </c>
      <c r="B54834" t="s">
        <v>40488</v>
      </c>
      <c r="C54834">
        <f ca="1">RAND()</f>
        <v>0.91578237338182111</v>
      </c>
    </row>
    <row r="54835" spans="1:3" x14ac:dyDescent="0.2">
      <c r="A54835" s="1">
        <v>12281</v>
      </c>
      <c r="B54835" t="s">
        <v>42930</v>
      </c>
      <c r="C54835">
        <f ca="1">RAND()</f>
        <v>0.52862360705121447</v>
      </c>
    </row>
    <row r="54836" spans="1:3" x14ac:dyDescent="0.2">
      <c r="A54836" s="1">
        <v>48538</v>
      </c>
      <c r="B54836" t="s">
        <v>16454</v>
      </c>
      <c r="C54836">
        <f ca="1">RAND()</f>
        <v>0.31919497301874944</v>
      </c>
    </row>
    <row r="54837" spans="1:3" x14ac:dyDescent="0.2">
      <c r="A54837" s="1">
        <v>47690</v>
      </c>
      <c r="B54837" t="s">
        <v>36150</v>
      </c>
      <c r="C54837">
        <f ca="1">RAND()</f>
        <v>0.53457992755030947</v>
      </c>
    </row>
    <row r="54838" spans="1:3" x14ac:dyDescent="0.2">
      <c r="A54838" s="1">
        <v>15049</v>
      </c>
      <c r="B54838" t="s">
        <v>39418</v>
      </c>
      <c r="C54838">
        <f ca="1">RAND()</f>
        <v>0.33787750726126975</v>
      </c>
    </row>
    <row r="54839" spans="1:3" x14ac:dyDescent="0.2">
      <c r="A54839" s="1">
        <v>6686</v>
      </c>
      <c r="B54839" t="s">
        <v>42568</v>
      </c>
      <c r="C54839">
        <f ca="1">RAND()</f>
        <v>0.11183190324256842</v>
      </c>
    </row>
    <row r="54840" spans="1:3" x14ac:dyDescent="0.2">
      <c r="A54840" s="1">
        <v>36578</v>
      </c>
      <c r="B54840" t="s">
        <v>19673</v>
      </c>
      <c r="C54840">
        <f ca="1">RAND()</f>
        <v>0.8131594759343721</v>
      </c>
    </row>
    <row r="54841" spans="1:3" x14ac:dyDescent="0.2">
      <c r="A54841" s="1">
        <v>34962</v>
      </c>
      <c r="B54841" t="s">
        <v>55429</v>
      </c>
      <c r="C54841">
        <f ca="1">RAND()</f>
        <v>0.7255908424465245</v>
      </c>
    </row>
    <row r="54842" spans="1:3" x14ac:dyDescent="0.2">
      <c r="A54842" s="1">
        <v>70461</v>
      </c>
      <c r="B54842" t="s">
        <v>26922</v>
      </c>
      <c r="C54842">
        <f ca="1">RAND()</f>
        <v>0.78792980094255671</v>
      </c>
    </row>
    <row r="54843" spans="1:3" x14ac:dyDescent="0.2">
      <c r="A54843" s="1">
        <v>11605</v>
      </c>
      <c r="B54843" t="s">
        <v>27351</v>
      </c>
      <c r="C54843">
        <f ca="1">RAND()</f>
        <v>0.6519325615630488</v>
      </c>
    </row>
    <row r="54844" spans="1:3" x14ac:dyDescent="0.2">
      <c r="A54844" s="1">
        <v>72267</v>
      </c>
      <c r="B54844" t="s">
        <v>54384</v>
      </c>
      <c r="C54844">
        <f ca="1">RAND()</f>
        <v>0.60586971660150057</v>
      </c>
    </row>
    <row r="54845" spans="1:3" x14ac:dyDescent="0.2">
      <c r="A54845" s="1">
        <v>44334</v>
      </c>
      <c r="B54845" t="s">
        <v>49690</v>
      </c>
      <c r="C54845">
        <f ca="1">RAND()</f>
        <v>0.45620575835561272</v>
      </c>
    </row>
    <row r="54846" spans="1:3" x14ac:dyDescent="0.2">
      <c r="A54846" s="1">
        <v>18680</v>
      </c>
      <c r="B54846" t="s">
        <v>44064</v>
      </c>
      <c r="C54846">
        <f ca="1">RAND()</f>
        <v>0.58681211806429212</v>
      </c>
    </row>
    <row r="54847" spans="1:3" x14ac:dyDescent="0.2">
      <c r="A54847" s="1">
        <v>25922</v>
      </c>
      <c r="B54847" t="s">
        <v>13412</v>
      </c>
      <c r="C54847">
        <f ca="1">RAND()</f>
        <v>0.14680910553635729</v>
      </c>
    </row>
    <row r="54848" spans="1:3" x14ac:dyDescent="0.2">
      <c r="A54848" s="1">
        <v>43030</v>
      </c>
      <c r="B54848" t="s">
        <v>62332</v>
      </c>
      <c r="C54848">
        <f ca="1">RAND()</f>
        <v>0.12073168352230501</v>
      </c>
    </row>
    <row r="54849" spans="1:3" x14ac:dyDescent="0.2">
      <c r="A54849" s="1">
        <v>993</v>
      </c>
      <c r="B54849" t="s">
        <v>43940</v>
      </c>
      <c r="C54849">
        <f ca="1">RAND()</f>
        <v>0.21811193725412414</v>
      </c>
    </row>
    <row r="54850" spans="1:3" x14ac:dyDescent="0.2">
      <c r="A54850" s="1">
        <v>5291</v>
      </c>
      <c r="B54850" t="s">
        <v>66979</v>
      </c>
      <c r="C54850">
        <f ca="1">RAND()</f>
        <v>0.64531612213241096</v>
      </c>
    </row>
    <row r="54851" spans="1:3" x14ac:dyDescent="0.2">
      <c r="A54851" s="1">
        <v>9770</v>
      </c>
      <c r="B54851" t="s">
        <v>67865</v>
      </c>
      <c r="C54851">
        <f ca="1">RAND()</f>
        <v>0.39821155194699753</v>
      </c>
    </row>
    <row r="54852" spans="1:3" x14ac:dyDescent="0.2">
      <c r="A54852" s="1">
        <v>1978</v>
      </c>
      <c r="B54852" t="s">
        <v>58796</v>
      </c>
      <c r="C54852">
        <f ca="1">RAND()</f>
        <v>0.70791799711675463</v>
      </c>
    </row>
    <row r="54853" spans="1:3" x14ac:dyDescent="0.2">
      <c r="A54853" s="1">
        <v>61837</v>
      </c>
      <c r="B54853" t="s">
        <v>65715</v>
      </c>
      <c r="C54853">
        <f ca="1">RAND()</f>
        <v>0.37006367276813268</v>
      </c>
    </row>
    <row r="54854" spans="1:3" x14ac:dyDescent="0.2">
      <c r="A54854" s="1">
        <v>19303</v>
      </c>
      <c r="B54854" t="s">
        <v>26503</v>
      </c>
      <c r="C54854">
        <f ca="1">RAND()</f>
        <v>0.4666756884185097</v>
      </c>
    </row>
    <row r="54855" spans="1:3" x14ac:dyDescent="0.2">
      <c r="A54855" s="1">
        <v>18865</v>
      </c>
      <c r="B54855" t="s">
        <v>60244</v>
      </c>
      <c r="C54855">
        <f ca="1">RAND()</f>
        <v>0.75774630415942845</v>
      </c>
    </row>
    <row r="54856" spans="1:3" x14ac:dyDescent="0.2">
      <c r="A54856" s="1">
        <v>683</v>
      </c>
      <c r="B54856" t="s">
        <v>27754</v>
      </c>
      <c r="C54856">
        <f ca="1">RAND()</f>
        <v>0.18520847054476064</v>
      </c>
    </row>
    <row r="54857" spans="1:3" x14ac:dyDescent="0.2">
      <c r="A54857" s="1">
        <v>39291</v>
      </c>
      <c r="B54857" t="s">
        <v>56197</v>
      </c>
      <c r="C54857">
        <f ca="1">RAND()</f>
        <v>0.1074126070733048</v>
      </c>
    </row>
    <row r="54858" spans="1:3" x14ac:dyDescent="0.2">
      <c r="A54858" s="1">
        <v>54425</v>
      </c>
      <c r="B54858" t="s">
        <v>32583</v>
      </c>
      <c r="C54858">
        <f ca="1">RAND()</f>
        <v>0.17602119353613388</v>
      </c>
    </row>
    <row r="54859" spans="1:3" x14ac:dyDescent="0.2">
      <c r="A54859" s="1">
        <v>35176</v>
      </c>
      <c r="B54859" t="s">
        <v>9285</v>
      </c>
      <c r="C54859">
        <f ca="1">RAND()</f>
        <v>0.99007761000549876</v>
      </c>
    </row>
    <row r="54860" spans="1:3" x14ac:dyDescent="0.2">
      <c r="A54860" s="1">
        <v>31517</v>
      </c>
      <c r="B54860" t="s">
        <v>22456</v>
      </c>
      <c r="C54860">
        <f ca="1">RAND()</f>
        <v>0.54335766109382722</v>
      </c>
    </row>
    <row r="54861" spans="1:3" x14ac:dyDescent="0.2">
      <c r="A54861" s="1">
        <v>5545</v>
      </c>
      <c r="B54861" t="s">
        <v>62436</v>
      </c>
      <c r="C54861">
        <f ca="1">RAND()</f>
        <v>1.6061322259240618E-2</v>
      </c>
    </row>
    <row r="54862" spans="1:3" x14ac:dyDescent="0.2">
      <c r="A54862" s="1">
        <v>72187</v>
      </c>
      <c r="B54862" t="s">
        <v>29836</v>
      </c>
      <c r="C54862">
        <f ca="1">RAND()</f>
        <v>0.78704537058195401</v>
      </c>
    </row>
    <row r="54863" spans="1:3" x14ac:dyDescent="0.2">
      <c r="A54863" s="1">
        <v>32256</v>
      </c>
      <c r="B54863" t="s">
        <v>43384</v>
      </c>
      <c r="C54863">
        <f ca="1">RAND()</f>
        <v>0.51605772766611091</v>
      </c>
    </row>
    <row r="54864" spans="1:3" x14ac:dyDescent="0.2">
      <c r="A54864" s="1">
        <v>31128</v>
      </c>
      <c r="B54864" t="s">
        <v>32366</v>
      </c>
      <c r="C54864">
        <f ca="1">RAND()</f>
        <v>0.91875291329100495</v>
      </c>
    </row>
    <row r="54865" spans="1:3" x14ac:dyDescent="0.2">
      <c r="A54865" s="1">
        <v>73843</v>
      </c>
      <c r="B54865" t="s">
        <v>22864</v>
      </c>
      <c r="C54865">
        <f ca="1">RAND()</f>
        <v>0.63867929369298304</v>
      </c>
    </row>
    <row r="54866" spans="1:3" x14ac:dyDescent="0.2">
      <c r="A54866" s="1">
        <v>621</v>
      </c>
      <c r="B54866" t="s">
        <v>59836</v>
      </c>
      <c r="C54866">
        <f ca="1">RAND()</f>
        <v>0.74496779857971029</v>
      </c>
    </row>
    <row r="54867" spans="1:3" x14ac:dyDescent="0.2">
      <c r="A54867" s="1">
        <v>36890</v>
      </c>
      <c r="B54867" t="s">
        <v>63751</v>
      </c>
      <c r="C54867">
        <f ca="1">RAND()</f>
        <v>4.0072902147106571E-2</v>
      </c>
    </row>
    <row r="54868" spans="1:3" x14ac:dyDescent="0.2">
      <c r="A54868" s="1">
        <v>47404</v>
      </c>
      <c r="B54868" t="s">
        <v>6767</v>
      </c>
      <c r="C54868">
        <f ca="1">RAND()</f>
        <v>0.10995986395096768</v>
      </c>
    </row>
    <row r="54869" spans="1:3" x14ac:dyDescent="0.2">
      <c r="A54869" s="1">
        <v>3578</v>
      </c>
      <c r="B54869" t="s">
        <v>67629</v>
      </c>
      <c r="C54869">
        <f ca="1">RAND()</f>
        <v>0.95325745218728308</v>
      </c>
    </row>
    <row r="54870" spans="1:3" x14ac:dyDescent="0.2">
      <c r="A54870" s="1">
        <v>59529</v>
      </c>
      <c r="B54870" t="s">
        <v>24297</v>
      </c>
      <c r="C54870">
        <f ca="1">RAND()</f>
        <v>0.74495502185401252</v>
      </c>
    </row>
    <row r="54871" spans="1:3" x14ac:dyDescent="0.2">
      <c r="A54871" s="1">
        <v>56004</v>
      </c>
      <c r="B54871" t="s">
        <v>17385</v>
      </c>
      <c r="C54871">
        <f ca="1">RAND()</f>
        <v>0.83197833238690133</v>
      </c>
    </row>
    <row r="54872" spans="1:3" x14ac:dyDescent="0.2">
      <c r="A54872" s="1">
        <v>28764</v>
      </c>
      <c r="B54872" t="s">
        <v>69751</v>
      </c>
      <c r="C54872">
        <f ca="1">RAND()</f>
        <v>0.17941428161317075</v>
      </c>
    </row>
    <row r="54873" spans="1:3" x14ac:dyDescent="0.2">
      <c r="A54873" s="1">
        <v>55015</v>
      </c>
      <c r="B54873" t="s">
        <v>68764</v>
      </c>
      <c r="C54873">
        <f ca="1">RAND()</f>
        <v>0.8138173506545906</v>
      </c>
    </row>
    <row r="54874" spans="1:3" x14ac:dyDescent="0.2">
      <c r="A54874" s="1">
        <v>65288</v>
      </c>
      <c r="B54874" t="s">
        <v>21764</v>
      </c>
      <c r="C54874">
        <f ca="1">RAND()</f>
        <v>0.41511462527251541</v>
      </c>
    </row>
    <row r="54875" spans="1:3" x14ac:dyDescent="0.2">
      <c r="A54875" s="1">
        <v>53534</v>
      </c>
      <c r="B54875" t="s">
        <v>57045</v>
      </c>
      <c r="C54875">
        <f ca="1">RAND()</f>
        <v>0.36913228690915401</v>
      </c>
    </row>
    <row r="54876" spans="1:3" x14ac:dyDescent="0.2">
      <c r="A54876" s="1">
        <v>20709</v>
      </c>
      <c r="B54876" t="s">
        <v>60267</v>
      </c>
      <c r="C54876">
        <f ca="1">RAND()</f>
        <v>0.42835219065783015</v>
      </c>
    </row>
    <row r="54877" spans="1:3" x14ac:dyDescent="0.2">
      <c r="A54877" s="1">
        <v>68288</v>
      </c>
      <c r="B54877" t="s">
        <v>52421</v>
      </c>
      <c r="C54877">
        <f ca="1">RAND()</f>
        <v>0.56511930972997459</v>
      </c>
    </row>
    <row r="54878" spans="1:3" x14ac:dyDescent="0.2">
      <c r="A54878" s="1">
        <v>28992</v>
      </c>
      <c r="B54878" t="s">
        <v>40754</v>
      </c>
      <c r="C54878">
        <f ca="1">RAND()</f>
        <v>0.11381028142096905</v>
      </c>
    </row>
    <row r="54879" spans="1:3" x14ac:dyDescent="0.2">
      <c r="A54879" s="1">
        <v>62394</v>
      </c>
      <c r="B54879" t="s">
        <v>1404</v>
      </c>
      <c r="C54879">
        <f ca="1">RAND()</f>
        <v>0.5013109339392986</v>
      </c>
    </row>
    <row r="54880" spans="1:3" x14ac:dyDescent="0.2">
      <c r="A54880" s="1">
        <v>47307</v>
      </c>
      <c r="B54880" t="s">
        <v>13925</v>
      </c>
      <c r="C54880">
        <f ca="1">RAND()</f>
        <v>0.78863116162124758</v>
      </c>
    </row>
    <row r="54881" spans="1:3" x14ac:dyDescent="0.2">
      <c r="A54881" s="1">
        <v>7163</v>
      </c>
      <c r="B54881" t="s">
        <v>9409</v>
      </c>
      <c r="C54881">
        <f ca="1">RAND()</f>
        <v>0.5435579763156021</v>
      </c>
    </row>
    <row r="54882" spans="1:3" x14ac:dyDescent="0.2">
      <c r="A54882" s="1">
        <v>31210</v>
      </c>
      <c r="B54882" t="s">
        <v>7243</v>
      </c>
      <c r="C54882">
        <f ca="1">RAND()</f>
        <v>0.38083267436316026</v>
      </c>
    </row>
    <row r="54883" spans="1:3" x14ac:dyDescent="0.2">
      <c r="A54883" s="1">
        <v>30889</v>
      </c>
      <c r="B54883" t="s">
        <v>30341</v>
      </c>
      <c r="C54883">
        <f ca="1">RAND()</f>
        <v>0.12787475514162472</v>
      </c>
    </row>
    <row r="54884" spans="1:3" x14ac:dyDescent="0.2">
      <c r="A54884" s="1">
        <v>47620</v>
      </c>
      <c r="B54884" t="s">
        <v>5682</v>
      </c>
      <c r="C54884">
        <f ca="1">RAND()</f>
        <v>0.68552732453717291</v>
      </c>
    </row>
    <row r="54885" spans="1:3" x14ac:dyDescent="0.2">
      <c r="A54885" s="1">
        <v>30320</v>
      </c>
      <c r="B54885" t="s">
        <v>44825</v>
      </c>
      <c r="C54885">
        <f ca="1">RAND()</f>
        <v>0.80586855756693687</v>
      </c>
    </row>
    <row r="54886" spans="1:3" x14ac:dyDescent="0.2">
      <c r="A54886" s="1">
        <v>10342</v>
      </c>
      <c r="B54886" t="s">
        <v>54006</v>
      </c>
      <c r="C54886">
        <f ca="1">RAND()</f>
        <v>0.412115925598738</v>
      </c>
    </row>
    <row r="54887" spans="1:3" x14ac:dyDescent="0.2">
      <c r="A54887" s="1">
        <v>46193</v>
      </c>
      <c r="B54887" t="s">
        <v>69308</v>
      </c>
      <c r="C54887">
        <f ca="1">RAND()</f>
        <v>0.64300533671208249</v>
      </c>
    </row>
    <row r="54888" spans="1:3" x14ac:dyDescent="0.2">
      <c r="A54888" s="1">
        <v>29946</v>
      </c>
      <c r="B54888" t="s">
        <v>16690</v>
      </c>
      <c r="C54888">
        <f ca="1">RAND()</f>
        <v>0.25307850067771354</v>
      </c>
    </row>
    <row r="54889" spans="1:3" x14ac:dyDescent="0.2">
      <c r="A54889" s="1">
        <v>55476</v>
      </c>
      <c r="B54889" t="s">
        <v>44645</v>
      </c>
      <c r="C54889">
        <f ca="1">RAND()</f>
        <v>0.51728462414384802</v>
      </c>
    </row>
    <row r="54890" spans="1:3" x14ac:dyDescent="0.2">
      <c r="A54890" s="1">
        <v>44759</v>
      </c>
      <c r="B54890" t="s">
        <v>16250</v>
      </c>
      <c r="C54890">
        <f ca="1">RAND()</f>
        <v>0.90225240307783372</v>
      </c>
    </row>
    <row r="54891" spans="1:3" x14ac:dyDescent="0.2">
      <c r="A54891" s="1">
        <v>39056</v>
      </c>
      <c r="B54891" t="s">
        <v>25696</v>
      </c>
      <c r="C54891">
        <f ca="1">RAND()</f>
        <v>0.82340808398453702</v>
      </c>
    </row>
    <row r="54892" spans="1:3" x14ac:dyDescent="0.2">
      <c r="A54892" s="1">
        <v>37816</v>
      </c>
      <c r="B54892" t="s">
        <v>16723</v>
      </c>
      <c r="C54892">
        <f ca="1">RAND()</f>
        <v>0.71178358250066931</v>
      </c>
    </row>
    <row r="54893" spans="1:3" x14ac:dyDescent="0.2">
      <c r="A54893" s="1">
        <v>14918</v>
      </c>
      <c r="B54893" t="s">
        <v>36213</v>
      </c>
      <c r="C54893">
        <f ca="1">RAND()</f>
        <v>0.11236967764336681</v>
      </c>
    </row>
    <row r="54894" spans="1:3" x14ac:dyDescent="0.2">
      <c r="A54894" s="1">
        <v>23346</v>
      </c>
      <c r="B54894" t="s">
        <v>21287</v>
      </c>
      <c r="C54894">
        <f ca="1">RAND()</f>
        <v>0.42951738260780292</v>
      </c>
    </row>
    <row r="54895" spans="1:3" x14ac:dyDescent="0.2">
      <c r="A54895" s="1">
        <v>1420</v>
      </c>
      <c r="B54895" t="s">
        <v>69162</v>
      </c>
      <c r="C54895">
        <f ca="1">RAND()</f>
        <v>0.18855891604838004</v>
      </c>
    </row>
    <row r="54896" spans="1:3" x14ac:dyDescent="0.2">
      <c r="A54896" s="1">
        <v>53383</v>
      </c>
      <c r="B54896" t="s">
        <v>46178</v>
      </c>
      <c r="C54896">
        <f ca="1">RAND()</f>
        <v>0.66365475143163077</v>
      </c>
    </row>
    <row r="54897" spans="1:3" x14ac:dyDescent="0.2">
      <c r="A54897" s="1">
        <v>17510</v>
      </c>
      <c r="B54897" t="s">
        <v>5440</v>
      </c>
      <c r="C54897">
        <f ca="1">RAND()</f>
        <v>0.38835317909240141</v>
      </c>
    </row>
    <row r="54898" spans="1:3" x14ac:dyDescent="0.2">
      <c r="A54898" s="1">
        <v>31076</v>
      </c>
      <c r="B54898" t="s">
        <v>26731</v>
      </c>
      <c r="C54898">
        <f ca="1">RAND()</f>
        <v>0.24542615886527253</v>
      </c>
    </row>
    <row r="54899" spans="1:3" x14ac:dyDescent="0.2">
      <c r="A54899" s="1">
        <v>51944</v>
      </c>
      <c r="B54899" t="s">
        <v>57178</v>
      </c>
      <c r="C54899">
        <f ca="1">RAND()</f>
        <v>0.76537255974352436</v>
      </c>
    </row>
    <row r="54900" spans="1:3" x14ac:dyDescent="0.2">
      <c r="A54900" s="1">
        <v>33027</v>
      </c>
      <c r="B54900" t="s">
        <v>55251</v>
      </c>
      <c r="C54900">
        <f ca="1">RAND()</f>
        <v>0.35285281186628503</v>
      </c>
    </row>
    <row r="54901" spans="1:3" x14ac:dyDescent="0.2">
      <c r="A54901" s="1">
        <v>54512</v>
      </c>
      <c r="B54901" t="s">
        <v>62536</v>
      </c>
      <c r="C54901">
        <f ca="1">RAND()</f>
        <v>0.99921261360262781</v>
      </c>
    </row>
    <row r="54902" spans="1:3" x14ac:dyDescent="0.2">
      <c r="A54902" s="1">
        <v>10997</v>
      </c>
      <c r="B54902" t="s">
        <v>30587</v>
      </c>
      <c r="C54902">
        <f ca="1">RAND()</f>
        <v>0.12298191203090847</v>
      </c>
    </row>
    <row r="54903" spans="1:3" x14ac:dyDescent="0.2">
      <c r="A54903" s="1">
        <v>27474</v>
      </c>
      <c r="B54903" t="s">
        <v>31285</v>
      </c>
      <c r="C54903">
        <f ca="1">RAND()</f>
        <v>0.98084656922652336</v>
      </c>
    </row>
    <row r="54904" spans="1:3" x14ac:dyDescent="0.2">
      <c r="A54904" s="1">
        <v>59172</v>
      </c>
      <c r="B54904" t="s">
        <v>63362</v>
      </c>
      <c r="C54904">
        <f ca="1">RAND()</f>
        <v>0.46593115188595513</v>
      </c>
    </row>
    <row r="54905" spans="1:3" x14ac:dyDescent="0.2">
      <c r="A54905" s="1">
        <v>11433</v>
      </c>
      <c r="B54905" t="s">
        <v>31432</v>
      </c>
      <c r="C54905">
        <f ca="1">RAND()</f>
        <v>0.46543679864158471</v>
      </c>
    </row>
    <row r="54906" spans="1:3" x14ac:dyDescent="0.2">
      <c r="A54906" s="1">
        <v>3640</v>
      </c>
      <c r="B54906" t="s">
        <v>25806</v>
      </c>
      <c r="C54906">
        <f ca="1">RAND()</f>
        <v>0.73613847679576627</v>
      </c>
    </row>
    <row r="54907" spans="1:3" x14ac:dyDescent="0.2">
      <c r="A54907" s="1">
        <v>58847</v>
      </c>
      <c r="B54907" t="s">
        <v>68705</v>
      </c>
      <c r="C54907">
        <f ca="1">RAND()</f>
        <v>0.28169244900498991</v>
      </c>
    </row>
    <row r="54908" spans="1:3" x14ac:dyDescent="0.2">
      <c r="A54908" s="1">
        <v>9575</v>
      </c>
      <c r="B54908" t="s">
        <v>27620</v>
      </c>
      <c r="C54908">
        <f ca="1">RAND()</f>
        <v>0.32875817048665534</v>
      </c>
    </row>
    <row r="54909" spans="1:3" x14ac:dyDescent="0.2">
      <c r="A54909" s="1">
        <v>40391</v>
      </c>
      <c r="B54909" t="s">
        <v>38828</v>
      </c>
      <c r="C54909">
        <f ca="1">RAND()</f>
        <v>0.66704889394275568</v>
      </c>
    </row>
    <row r="54910" spans="1:3" x14ac:dyDescent="0.2">
      <c r="A54910" s="1">
        <v>66101</v>
      </c>
      <c r="B54910" t="s">
        <v>39461</v>
      </c>
      <c r="C54910">
        <f ca="1">RAND()</f>
        <v>0.80209492660971127</v>
      </c>
    </row>
    <row r="54911" spans="1:3" x14ac:dyDescent="0.2">
      <c r="A54911" s="1">
        <v>32959</v>
      </c>
      <c r="B54911" t="s">
        <v>21450</v>
      </c>
      <c r="C54911">
        <f ca="1">RAND()</f>
        <v>0.57391680803108891</v>
      </c>
    </row>
    <row r="54912" spans="1:3" x14ac:dyDescent="0.2">
      <c r="A54912" s="1">
        <v>5253</v>
      </c>
      <c r="B54912" t="s">
        <v>9973</v>
      </c>
      <c r="C54912">
        <f ca="1">RAND()</f>
        <v>0.78885376130299423</v>
      </c>
    </row>
    <row r="54913" spans="1:3" x14ac:dyDescent="0.2">
      <c r="A54913" s="1">
        <v>57997</v>
      </c>
      <c r="B54913" t="s">
        <v>50389</v>
      </c>
      <c r="C54913">
        <f ca="1">RAND()</f>
        <v>0.4102741173094907</v>
      </c>
    </row>
    <row r="54914" spans="1:3" x14ac:dyDescent="0.2">
      <c r="A54914" s="1">
        <v>32641</v>
      </c>
      <c r="B54914" t="s">
        <v>27449</v>
      </c>
      <c r="C54914">
        <f ca="1">RAND()</f>
        <v>0.58160840170709349</v>
      </c>
    </row>
    <row r="54915" spans="1:3" x14ac:dyDescent="0.2">
      <c r="A54915" s="1">
        <v>20991</v>
      </c>
      <c r="B54915" t="s">
        <v>65166</v>
      </c>
      <c r="C54915">
        <f ca="1">RAND()</f>
        <v>0.34029907670680126</v>
      </c>
    </row>
    <row r="54916" spans="1:3" x14ac:dyDescent="0.2">
      <c r="A54916" s="1">
        <v>67014</v>
      </c>
      <c r="B54916" t="s">
        <v>7244</v>
      </c>
      <c r="C54916">
        <f ca="1">RAND()</f>
        <v>0.22690964543875536</v>
      </c>
    </row>
    <row r="54917" spans="1:3" x14ac:dyDescent="0.2">
      <c r="A54917" s="1">
        <v>64963</v>
      </c>
      <c r="B54917" t="s">
        <v>40771</v>
      </c>
      <c r="C54917">
        <f ca="1">RAND()</f>
        <v>0.53263160130811305</v>
      </c>
    </row>
    <row r="54918" spans="1:3" x14ac:dyDescent="0.2">
      <c r="A54918" s="1">
        <v>74224</v>
      </c>
      <c r="B54918" t="s">
        <v>12488</v>
      </c>
      <c r="C54918">
        <f ca="1">RAND()</f>
        <v>0.68740851512392021</v>
      </c>
    </row>
    <row r="54919" spans="1:3" x14ac:dyDescent="0.2">
      <c r="A54919" s="1">
        <v>23983</v>
      </c>
      <c r="B54919" t="s">
        <v>63339</v>
      </c>
      <c r="C54919">
        <f ca="1">RAND()</f>
        <v>0.90959885269794005</v>
      </c>
    </row>
    <row r="54920" spans="1:3" x14ac:dyDescent="0.2">
      <c r="A54920" s="1">
        <v>73161</v>
      </c>
      <c r="B54920" t="s">
        <v>10277</v>
      </c>
      <c r="C54920">
        <f ca="1">RAND()</f>
        <v>0.53894962084682974</v>
      </c>
    </row>
    <row r="54921" spans="1:3" x14ac:dyDescent="0.2">
      <c r="A54921" s="1">
        <v>33447</v>
      </c>
      <c r="B54921" t="s">
        <v>19677</v>
      </c>
      <c r="C54921">
        <f ca="1">RAND()</f>
        <v>0.1035932461480773</v>
      </c>
    </row>
    <row r="54922" spans="1:3" x14ac:dyDescent="0.2">
      <c r="A54922" s="1">
        <v>62405</v>
      </c>
      <c r="B54922" t="s">
        <v>58045</v>
      </c>
      <c r="C54922">
        <f ca="1">RAND()</f>
        <v>0.12447801386192703</v>
      </c>
    </row>
    <row r="54923" spans="1:3" x14ac:dyDescent="0.2">
      <c r="A54923" s="1">
        <v>11567</v>
      </c>
      <c r="B54923" t="s">
        <v>50273</v>
      </c>
      <c r="C54923">
        <f ca="1">RAND()</f>
        <v>0.32609943896739135</v>
      </c>
    </row>
    <row r="54924" spans="1:3" x14ac:dyDescent="0.2">
      <c r="A54924" s="1">
        <v>69555</v>
      </c>
      <c r="B54924" t="s">
        <v>8864</v>
      </c>
      <c r="C54924">
        <f ca="1">RAND()</f>
        <v>3.2256385811495925E-2</v>
      </c>
    </row>
    <row r="54925" spans="1:3" x14ac:dyDescent="0.2">
      <c r="A54925" s="1">
        <v>19641</v>
      </c>
      <c r="B54925" t="s">
        <v>34273</v>
      </c>
      <c r="C54925">
        <f ca="1">RAND()</f>
        <v>0.86518840360540106</v>
      </c>
    </row>
    <row r="54926" spans="1:3" x14ac:dyDescent="0.2">
      <c r="A54926" s="1">
        <v>61598</v>
      </c>
      <c r="B54926" t="s">
        <v>37279</v>
      </c>
      <c r="C54926">
        <f ca="1">RAND()</f>
        <v>2.4684645325332655E-2</v>
      </c>
    </row>
    <row r="54927" spans="1:3" x14ac:dyDescent="0.2">
      <c r="A54927" s="1">
        <v>36640</v>
      </c>
      <c r="B54927" t="s">
        <v>38936</v>
      </c>
      <c r="C54927">
        <f ca="1">RAND()</f>
        <v>0.93732485804107868</v>
      </c>
    </row>
    <row r="54928" spans="1:3" x14ac:dyDescent="0.2">
      <c r="A54928" s="1">
        <v>73629</v>
      </c>
      <c r="B54928" t="s">
        <v>2328</v>
      </c>
      <c r="C54928">
        <f ca="1">RAND()</f>
        <v>0.98497924454456454</v>
      </c>
    </row>
    <row r="54929" spans="1:3" x14ac:dyDescent="0.2">
      <c r="A54929" s="1">
        <v>69989</v>
      </c>
      <c r="B54929" t="s">
        <v>33405</v>
      </c>
      <c r="C54929">
        <f ca="1">RAND()</f>
        <v>0.52479384300214005</v>
      </c>
    </row>
    <row r="54930" spans="1:3" x14ac:dyDescent="0.2">
      <c r="A54930" s="1">
        <v>46624</v>
      </c>
      <c r="B54930" t="s">
        <v>223</v>
      </c>
      <c r="C54930">
        <f ca="1">RAND()</f>
        <v>0.72375082389955192</v>
      </c>
    </row>
    <row r="54931" spans="1:3" x14ac:dyDescent="0.2">
      <c r="A54931" s="1">
        <v>62501</v>
      </c>
      <c r="B54931" t="s">
        <v>46087</v>
      </c>
      <c r="C54931">
        <f ca="1">RAND()</f>
        <v>0.95399444291893976</v>
      </c>
    </row>
    <row r="54932" spans="1:3" x14ac:dyDescent="0.2">
      <c r="A54932" s="1">
        <v>2647</v>
      </c>
      <c r="B54932" t="s">
        <v>42994</v>
      </c>
      <c r="C54932">
        <f ca="1">RAND()</f>
        <v>0.69943025271260428</v>
      </c>
    </row>
    <row r="54933" spans="1:3" x14ac:dyDescent="0.2">
      <c r="A54933" s="1">
        <v>43211</v>
      </c>
      <c r="B54933" t="s">
        <v>23291</v>
      </c>
      <c r="C54933">
        <f ca="1">RAND()</f>
        <v>0.38126362023124949</v>
      </c>
    </row>
    <row r="54934" spans="1:3" x14ac:dyDescent="0.2">
      <c r="A54934" s="1">
        <v>61152</v>
      </c>
      <c r="B54934" t="s">
        <v>62250</v>
      </c>
      <c r="C54934">
        <f ca="1">RAND()</f>
        <v>0.35600323504840692</v>
      </c>
    </row>
    <row r="54935" spans="1:3" x14ac:dyDescent="0.2">
      <c r="A54935" s="1">
        <v>66317</v>
      </c>
      <c r="B54935" t="s">
        <v>26700</v>
      </c>
      <c r="C54935">
        <f ca="1">RAND()</f>
        <v>0.46315662872067298</v>
      </c>
    </row>
    <row r="54936" spans="1:3" x14ac:dyDescent="0.2">
      <c r="A54936" s="1">
        <v>62598</v>
      </c>
      <c r="B54936" t="s">
        <v>68609</v>
      </c>
      <c r="C54936">
        <f ca="1">RAND()</f>
        <v>9.4964077423543292E-2</v>
      </c>
    </row>
    <row r="54937" spans="1:3" x14ac:dyDescent="0.2">
      <c r="A54937" s="1">
        <v>28172</v>
      </c>
      <c r="B54937" t="s">
        <v>4556</v>
      </c>
      <c r="C54937">
        <f ca="1">RAND()</f>
        <v>0.81416226828106908</v>
      </c>
    </row>
    <row r="54938" spans="1:3" x14ac:dyDescent="0.2">
      <c r="A54938" s="1">
        <v>58231</v>
      </c>
      <c r="B54938" t="s">
        <v>71641</v>
      </c>
      <c r="C54938">
        <f ca="1">RAND()</f>
        <v>0.11062299578523715</v>
      </c>
    </row>
    <row r="54939" spans="1:3" x14ac:dyDescent="0.2">
      <c r="A54939" s="1">
        <v>63360</v>
      </c>
      <c r="B54939" t="s">
        <v>48198</v>
      </c>
      <c r="C54939">
        <f ca="1">RAND()</f>
        <v>0.27137552927409125</v>
      </c>
    </row>
    <row r="54940" spans="1:3" x14ac:dyDescent="0.2">
      <c r="A54940" s="1">
        <v>4189</v>
      </c>
      <c r="B54940" t="s">
        <v>54837</v>
      </c>
      <c r="C54940">
        <f ca="1">RAND()</f>
        <v>0.54634428484140707</v>
      </c>
    </row>
    <row r="54941" spans="1:3" x14ac:dyDescent="0.2">
      <c r="A54941" s="1">
        <v>41556</v>
      </c>
      <c r="B54941" t="s">
        <v>26283</v>
      </c>
      <c r="C54941">
        <f ca="1">RAND()</f>
        <v>1.546867563394061E-2</v>
      </c>
    </row>
    <row r="54942" spans="1:3" x14ac:dyDescent="0.2">
      <c r="A54942" s="1">
        <v>68601</v>
      </c>
      <c r="B54942" t="s">
        <v>69727</v>
      </c>
      <c r="C54942">
        <f ca="1">RAND()</f>
        <v>0.69619752506782118</v>
      </c>
    </row>
    <row r="54943" spans="1:3" x14ac:dyDescent="0.2">
      <c r="A54943" s="1">
        <v>28244</v>
      </c>
      <c r="B54943" t="s">
        <v>4804</v>
      </c>
      <c r="C54943">
        <f ca="1">RAND()</f>
        <v>0.76691583273643138</v>
      </c>
    </row>
    <row r="54944" spans="1:3" x14ac:dyDescent="0.2">
      <c r="A54944" s="1">
        <v>7296</v>
      </c>
      <c r="B54944" t="s">
        <v>69001</v>
      </c>
      <c r="C54944">
        <f ca="1">RAND()</f>
        <v>0.46491466287755079</v>
      </c>
    </row>
    <row r="54945" spans="1:3" x14ac:dyDescent="0.2">
      <c r="A54945" s="1">
        <v>35368</v>
      </c>
      <c r="B54945" t="s">
        <v>47711</v>
      </c>
      <c r="C54945">
        <f ca="1">RAND()</f>
        <v>0.41928704371041825</v>
      </c>
    </row>
    <row r="54946" spans="1:3" x14ac:dyDescent="0.2">
      <c r="A54946" s="1">
        <v>2060</v>
      </c>
      <c r="B54946" t="s">
        <v>60899</v>
      </c>
      <c r="C54946">
        <f ca="1">RAND()</f>
        <v>0.82316819940224917</v>
      </c>
    </row>
    <row r="54947" spans="1:3" x14ac:dyDescent="0.2">
      <c r="A54947" s="1">
        <v>28797</v>
      </c>
      <c r="B54947" t="s">
        <v>5142</v>
      </c>
      <c r="C54947">
        <f ca="1">RAND()</f>
        <v>0.31880554722667387</v>
      </c>
    </row>
    <row r="54948" spans="1:3" x14ac:dyDescent="0.2">
      <c r="A54948" s="1">
        <v>31008</v>
      </c>
      <c r="B54948" t="s">
        <v>21942</v>
      </c>
      <c r="C54948">
        <f ca="1">RAND()</f>
        <v>0.20281820839171205</v>
      </c>
    </row>
    <row r="54949" spans="1:3" x14ac:dyDescent="0.2">
      <c r="A54949" s="1">
        <v>4768</v>
      </c>
      <c r="B54949" t="s">
        <v>67172</v>
      </c>
      <c r="C54949">
        <f ca="1">RAND()</f>
        <v>4.0849286772062121E-2</v>
      </c>
    </row>
    <row r="54950" spans="1:3" x14ac:dyDescent="0.2">
      <c r="A54950" s="1">
        <v>65878</v>
      </c>
      <c r="B54950" t="s">
        <v>26188</v>
      </c>
      <c r="C54950">
        <f ca="1">RAND()</f>
        <v>0.49483826916600027</v>
      </c>
    </row>
    <row r="54951" spans="1:3" x14ac:dyDescent="0.2">
      <c r="A54951" s="1">
        <v>5027</v>
      </c>
      <c r="B54951" t="s">
        <v>66366</v>
      </c>
      <c r="C54951">
        <f ca="1">RAND()</f>
        <v>0.19967705478646158</v>
      </c>
    </row>
    <row r="54952" spans="1:3" x14ac:dyDescent="0.2">
      <c r="A54952" s="1">
        <v>19841</v>
      </c>
      <c r="B54952" t="s">
        <v>50098</v>
      </c>
      <c r="C54952">
        <f ca="1">RAND()</f>
        <v>0.74718935690269628</v>
      </c>
    </row>
    <row r="54953" spans="1:3" x14ac:dyDescent="0.2">
      <c r="A54953" s="1">
        <v>39087</v>
      </c>
      <c r="B54953" t="s">
        <v>44106</v>
      </c>
      <c r="C54953">
        <f ca="1">RAND()</f>
        <v>0.45146997266805988</v>
      </c>
    </row>
    <row r="54954" spans="1:3" x14ac:dyDescent="0.2">
      <c r="A54954" s="1">
        <v>43957</v>
      </c>
      <c r="B54954" t="s">
        <v>62310</v>
      </c>
      <c r="C54954">
        <f ca="1">RAND()</f>
        <v>0.18743878374702216</v>
      </c>
    </row>
    <row r="54955" spans="1:3" x14ac:dyDescent="0.2">
      <c r="A54955" s="1">
        <v>29769</v>
      </c>
      <c r="B54955" t="s">
        <v>1250</v>
      </c>
      <c r="C54955">
        <f ca="1">RAND()</f>
        <v>0.35628888888561339</v>
      </c>
    </row>
    <row r="54956" spans="1:3" x14ac:dyDescent="0.2">
      <c r="A54956" s="1">
        <v>60642</v>
      </c>
      <c r="B54956" t="s">
        <v>48474</v>
      </c>
      <c r="C54956">
        <f ca="1">RAND()</f>
        <v>0.43877830642161864</v>
      </c>
    </row>
    <row r="54957" spans="1:3" x14ac:dyDescent="0.2">
      <c r="A54957" s="1">
        <v>54751</v>
      </c>
      <c r="B54957" t="s">
        <v>70570</v>
      </c>
      <c r="C54957">
        <f ca="1">RAND()</f>
        <v>0.75506412041771576</v>
      </c>
    </row>
    <row r="54958" spans="1:3" x14ac:dyDescent="0.2">
      <c r="A54958" s="1">
        <v>72083</v>
      </c>
      <c r="B54958" t="s">
        <v>70711</v>
      </c>
      <c r="C54958">
        <f ca="1">RAND()</f>
        <v>4.1000545870930272E-2</v>
      </c>
    </row>
    <row r="54959" spans="1:3" x14ac:dyDescent="0.2">
      <c r="A54959" s="1">
        <v>57879</v>
      </c>
      <c r="B54959" t="s">
        <v>60660</v>
      </c>
      <c r="C54959">
        <f ca="1">RAND()</f>
        <v>0.5315772979626201</v>
      </c>
    </row>
    <row r="54960" spans="1:3" x14ac:dyDescent="0.2">
      <c r="A54960" s="1">
        <v>71782</v>
      </c>
      <c r="B54960" t="s">
        <v>2794</v>
      </c>
      <c r="C54960">
        <f ca="1">RAND()</f>
        <v>7.5902629047761128E-2</v>
      </c>
    </row>
    <row r="54961" spans="1:3" x14ac:dyDescent="0.2">
      <c r="A54961" s="1">
        <v>25288</v>
      </c>
      <c r="B54961" t="s">
        <v>22733</v>
      </c>
      <c r="C54961">
        <f ca="1">RAND()</f>
        <v>0.57735070307939895</v>
      </c>
    </row>
    <row r="54962" spans="1:3" x14ac:dyDescent="0.2">
      <c r="A54962" s="1">
        <v>16513</v>
      </c>
      <c r="B54962" t="s">
        <v>61688</v>
      </c>
      <c r="C54962">
        <f ca="1">RAND()</f>
        <v>0.17899347703148083</v>
      </c>
    </row>
    <row r="54963" spans="1:3" x14ac:dyDescent="0.2">
      <c r="A54963" s="1">
        <v>72402</v>
      </c>
      <c r="B54963" t="s">
        <v>38963</v>
      </c>
      <c r="C54963">
        <f ca="1">RAND()</f>
        <v>0.92187688682180835</v>
      </c>
    </row>
    <row r="54964" spans="1:3" x14ac:dyDescent="0.2">
      <c r="A54964" s="1">
        <v>3314</v>
      </c>
      <c r="B54964" t="s">
        <v>16840</v>
      </c>
      <c r="C54964">
        <f ca="1">RAND()</f>
        <v>0.7430955327166886</v>
      </c>
    </row>
    <row r="54965" spans="1:3" x14ac:dyDescent="0.2">
      <c r="A54965" s="1">
        <v>71744</v>
      </c>
      <c r="B54965" t="s">
        <v>57611</v>
      </c>
      <c r="C54965">
        <f ca="1">RAND()</f>
        <v>0.19711220106170668</v>
      </c>
    </row>
    <row r="54966" spans="1:3" x14ac:dyDescent="0.2">
      <c r="A54966" s="1">
        <v>15511</v>
      </c>
      <c r="B54966" t="s">
        <v>5021</v>
      </c>
      <c r="C54966">
        <f ca="1">RAND()</f>
        <v>0.62405229948367102</v>
      </c>
    </row>
    <row r="54967" spans="1:3" x14ac:dyDescent="0.2">
      <c r="A54967" s="1">
        <v>12486</v>
      </c>
      <c r="B54967" t="s">
        <v>41009</v>
      </c>
      <c r="C54967">
        <f ca="1">RAND()</f>
        <v>0.89309460161658893</v>
      </c>
    </row>
    <row r="54968" spans="1:3" x14ac:dyDescent="0.2">
      <c r="A54968" s="1">
        <v>36019</v>
      </c>
      <c r="B54968" t="s">
        <v>63248</v>
      </c>
      <c r="C54968">
        <f ca="1">RAND()</f>
        <v>0.89712203099815557</v>
      </c>
    </row>
    <row r="54969" spans="1:3" x14ac:dyDescent="0.2">
      <c r="A54969" s="1">
        <v>13718</v>
      </c>
      <c r="B54969" t="s">
        <v>42539</v>
      </c>
      <c r="C54969">
        <f ca="1">RAND()</f>
        <v>0.23287458426375152</v>
      </c>
    </row>
    <row r="54970" spans="1:3" x14ac:dyDescent="0.2">
      <c r="A54970" s="1">
        <v>60717</v>
      </c>
      <c r="B54970" t="s">
        <v>14740</v>
      </c>
      <c r="C54970">
        <f ca="1">RAND()</f>
        <v>0.9860899011455867</v>
      </c>
    </row>
    <row r="54971" spans="1:3" x14ac:dyDescent="0.2">
      <c r="A54971" s="1">
        <v>22441</v>
      </c>
      <c r="B54971" t="s">
        <v>35672</v>
      </c>
      <c r="C54971">
        <f ca="1">RAND()</f>
        <v>0.82608140490564019</v>
      </c>
    </row>
    <row r="54972" spans="1:3" x14ac:dyDescent="0.2">
      <c r="A54972" s="1">
        <v>24932</v>
      </c>
      <c r="B54972" t="s">
        <v>59951</v>
      </c>
      <c r="C54972">
        <f ca="1">RAND()</f>
        <v>0.83260095529575351</v>
      </c>
    </row>
    <row r="54973" spans="1:3" x14ac:dyDescent="0.2">
      <c r="A54973" s="1">
        <v>71165</v>
      </c>
      <c r="B54973" t="s">
        <v>820</v>
      </c>
      <c r="C54973">
        <f ca="1">RAND()</f>
        <v>0.75643024447725182</v>
      </c>
    </row>
    <row r="54974" spans="1:3" x14ac:dyDescent="0.2">
      <c r="A54974" s="1">
        <v>73064</v>
      </c>
      <c r="B54974" t="s">
        <v>41903</v>
      </c>
      <c r="C54974">
        <f ca="1">RAND()</f>
        <v>0.36507730551225892</v>
      </c>
    </row>
    <row r="54975" spans="1:3" x14ac:dyDescent="0.2">
      <c r="A54975" s="1">
        <v>73933</v>
      </c>
      <c r="B54975" t="s">
        <v>20558</v>
      </c>
      <c r="C54975">
        <f ca="1">RAND()</f>
        <v>0.22795416545420177</v>
      </c>
    </row>
    <row r="54976" spans="1:3" x14ac:dyDescent="0.2">
      <c r="A54976" s="1">
        <v>13853</v>
      </c>
      <c r="B54976" t="s">
        <v>35395</v>
      </c>
      <c r="C54976">
        <f ca="1">RAND()</f>
        <v>0.82390479562273267</v>
      </c>
    </row>
    <row r="54977" spans="1:3" x14ac:dyDescent="0.2">
      <c r="A54977" s="1">
        <v>57174</v>
      </c>
      <c r="B54977" t="s">
        <v>49811</v>
      </c>
      <c r="C54977">
        <f ca="1">RAND()</f>
        <v>0.19432942615528848</v>
      </c>
    </row>
    <row r="54978" spans="1:3" x14ac:dyDescent="0.2">
      <c r="A54978" s="1">
        <v>1884</v>
      </c>
      <c r="B54978" t="s">
        <v>6853</v>
      </c>
      <c r="C54978">
        <f ca="1">RAND()</f>
        <v>0.28087376800711228</v>
      </c>
    </row>
    <row r="54979" spans="1:3" x14ac:dyDescent="0.2">
      <c r="A54979" s="1">
        <v>41273</v>
      </c>
      <c r="B54979" t="s">
        <v>28325</v>
      </c>
      <c r="C54979">
        <f ca="1">RAND()</f>
        <v>0.92902099873209931</v>
      </c>
    </row>
    <row r="54980" spans="1:3" x14ac:dyDescent="0.2">
      <c r="A54980" s="1">
        <v>19235</v>
      </c>
      <c r="B54980" t="s">
        <v>32995</v>
      </c>
      <c r="C54980">
        <f ca="1">RAND()</f>
        <v>0.1150258222553433</v>
      </c>
    </row>
    <row r="54981" spans="1:3" x14ac:dyDescent="0.2">
      <c r="A54981" s="1">
        <v>13166</v>
      </c>
      <c r="B54981" t="s">
        <v>70895</v>
      </c>
      <c r="C54981">
        <f ca="1">RAND()</f>
        <v>0.35522634218280202</v>
      </c>
    </row>
    <row r="54982" spans="1:3" x14ac:dyDescent="0.2">
      <c r="A54982" s="1">
        <v>36198</v>
      </c>
      <c r="B54982" t="s">
        <v>36285</v>
      </c>
      <c r="C54982">
        <f ca="1">RAND()</f>
        <v>0.8409048944719657</v>
      </c>
    </row>
    <row r="54983" spans="1:3" x14ac:dyDescent="0.2">
      <c r="A54983" s="1">
        <v>68353</v>
      </c>
      <c r="B54983" t="s">
        <v>24913</v>
      </c>
      <c r="C54983">
        <f ca="1">RAND()</f>
        <v>0.36284498868757442</v>
      </c>
    </row>
    <row r="54984" spans="1:3" x14ac:dyDescent="0.2">
      <c r="A54984" s="1">
        <v>36164</v>
      </c>
      <c r="B54984" t="s">
        <v>48822</v>
      </c>
      <c r="C54984">
        <f ca="1">RAND()</f>
        <v>0.85398062043484324</v>
      </c>
    </row>
    <row r="54985" spans="1:3" x14ac:dyDescent="0.2">
      <c r="A54985" s="1">
        <v>44229</v>
      </c>
      <c r="B54985" t="s">
        <v>30103</v>
      </c>
      <c r="C54985">
        <f ca="1">RAND()</f>
        <v>0.90034375538746936</v>
      </c>
    </row>
    <row r="54986" spans="1:3" x14ac:dyDescent="0.2">
      <c r="A54986" s="1">
        <v>4340</v>
      </c>
      <c r="B54986" t="s">
        <v>20196</v>
      </c>
      <c r="C54986">
        <f ca="1">RAND()</f>
        <v>0.22584941460860775</v>
      </c>
    </row>
    <row r="54987" spans="1:3" x14ac:dyDescent="0.2">
      <c r="A54987" s="1">
        <v>511</v>
      </c>
      <c r="B54987" t="s">
        <v>33152</v>
      </c>
      <c r="C54987">
        <f ca="1">RAND()</f>
        <v>0.77401929677521464</v>
      </c>
    </row>
    <row r="54988" spans="1:3" x14ac:dyDescent="0.2">
      <c r="A54988" s="1">
        <v>28976</v>
      </c>
      <c r="B54988" t="s">
        <v>40700</v>
      </c>
      <c r="C54988">
        <f ca="1">RAND()</f>
        <v>0.92274328674882111</v>
      </c>
    </row>
    <row r="54989" spans="1:3" x14ac:dyDescent="0.2">
      <c r="A54989" s="1">
        <v>5657</v>
      </c>
      <c r="B54989" t="s">
        <v>20563</v>
      </c>
      <c r="C54989">
        <f ca="1">RAND()</f>
        <v>0.299605792186866</v>
      </c>
    </row>
    <row r="54990" spans="1:3" x14ac:dyDescent="0.2">
      <c r="A54990" s="1">
        <v>35770</v>
      </c>
      <c r="B54990" t="s">
        <v>14174</v>
      </c>
      <c r="C54990">
        <f ca="1">RAND()</f>
        <v>0.56425527964264144</v>
      </c>
    </row>
    <row r="54991" spans="1:3" x14ac:dyDescent="0.2">
      <c r="A54991" s="1">
        <v>28911</v>
      </c>
      <c r="B54991" t="s">
        <v>57190</v>
      </c>
      <c r="C54991">
        <f ca="1">RAND()</f>
        <v>0.67808326161908017</v>
      </c>
    </row>
    <row r="54992" spans="1:3" x14ac:dyDescent="0.2">
      <c r="A54992" s="1">
        <v>53461</v>
      </c>
      <c r="B54992" t="s">
        <v>47555</v>
      </c>
      <c r="C54992">
        <f ca="1">RAND()</f>
        <v>0.54021771448472888</v>
      </c>
    </row>
    <row r="54993" spans="1:3" x14ac:dyDescent="0.2">
      <c r="A54993" s="1">
        <v>47017</v>
      </c>
      <c r="B54993" t="s">
        <v>45060</v>
      </c>
      <c r="C54993">
        <f ca="1">RAND()</f>
        <v>0.47250181263075319</v>
      </c>
    </row>
    <row r="54994" spans="1:3" x14ac:dyDescent="0.2">
      <c r="A54994" s="1">
        <v>60575</v>
      </c>
      <c r="B54994" t="s">
        <v>1778</v>
      </c>
      <c r="C54994">
        <f ca="1">RAND()</f>
        <v>0.42011233626981503</v>
      </c>
    </row>
    <row r="54995" spans="1:3" x14ac:dyDescent="0.2">
      <c r="A54995" s="1">
        <v>7717</v>
      </c>
      <c r="B54995" t="s">
        <v>1919</v>
      </c>
      <c r="C54995">
        <f ca="1">RAND()</f>
        <v>0.15981734063753739</v>
      </c>
    </row>
    <row r="54996" spans="1:3" x14ac:dyDescent="0.2">
      <c r="A54996" s="1">
        <v>33110</v>
      </c>
      <c r="B54996" t="s">
        <v>56435</v>
      </c>
      <c r="C54996">
        <f ca="1">RAND()</f>
        <v>0.60892189655376239</v>
      </c>
    </row>
    <row r="54997" spans="1:3" x14ac:dyDescent="0.2">
      <c r="A54997" s="1">
        <v>28641</v>
      </c>
      <c r="B54997" t="s">
        <v>57510</v>
      </c>
      <c r="C54997">
        <f ca="1">RAND()</f>
        <v>0.76363064327698393</v>
      </c>
    </row>
    <row r="54998" spans="1:3" x14ac:dyDescent="0.2">
      <c r="A54998" s="1">
        <v>67874</v>
      </c>
      <c r="B54998" t="s">
        <v>52358</v>
      </c>
      <c r="C54998">
        <f ca="1">RAND()</f>
        <v>0.56756055687167573</v>
      </c>
    </row>
    <row r="54999" spans="1:3" x14ac:dyDescent="0.2">
      <c r="A54999" s="1">
        <v>7407</v>
      </c>
      <c r="B54999" t="s">
        <v>48787</v>
      </c>
      <c r="C54999">
        <f ca="1">RAND()</f>
        <v>6.528963572770452E-2</v>
      </c>
    </row>
    <row r="55000" spans="1:3" x14ac:dyDescent="0.2">
      <c r="A55000" s="1">
        <v>6300</v>
      </c>
      <c r="B55000" t="s">
        <v>36709</v>
      </c>
      <c r="C55000">
        <f ca="1">RAND()</f>
        <v>0.30655893448229743</v>
      </c>
    </row>
    <row r="55001" spans="1:3" x14ac:dyDescent="0.2">
      <c r="A55001" s="1">
        <v>30578</v>
      </c>
      <c r="B55001" t="s">
        <v>1010</v>
      </c>
      <c r="C55001">
        <f ca="1">RAND()</f>
        <v>0.43561033824663853</v>
      </c>
    </row>
    <row r="55002" spans="1:3" x14ac:dyDescent="0.2">
      <c r="A55002" s="1">
        <v>59579</v>
      </c>
      <c r="B55002" t="s">
        <v>20930</v>
      </c>
      <c r="C55002">
        <f ca="1">RAND()</f>
        <v>0.70269793868308028</v>
      </c>
    </row>
    <row r="55003" spans="1:3" x14ac:dyDescent="0.2">
      <c r="A55003" s="1">
        <v>37638</v>
      </c>
      <c r="B55003" t="s">
        <v>10170</v>
      </c>
      <c r="C55003">
        <f ca="1">RAND()</f>
        <v>0.53428135387458509</v>
      </c>
    </row>
    <row r="55004" spans="1:3" x14ac:dyDescent="0.2">
      <c r="A55004" s="1">
        <v>64851</v>
      </c>
      <c r="B55004" t="s">
        <v>34408</v>
      </c>
      <c r="C55004">
        <f ca="1">RAND()</f>
        <v>0.59369297756954242</v>
      </c>
    </row>
    <row r="55005" spans="1:3" x14ac:dyDescent="0.2">
      <c r="A55005" s="1">
        <v>52402</v>
      </c>
      <c r="B55005" t="s">
        <v>9272</v>
      </c>
      <c r="C55005">
        <f ca="1">RAND()</f>
        <v>0.58535406957859693</v>
      </c>
    </row>
    <row r="55006" spans="1:3" x14ac:dyDescent="0.2">
      <c r="A55006" s="1">
        <v>18840</v>
      </c>
      <c r="B55006" t="s">
        <v>59289</v>
      </c>
      <c r="C55006">
        <f ca="1">RAND()</f>
        <v>0.66158226590486213</v>
      </c>
    </row>
    <row r="55007" spans="1:3" x14ac:dyDescent="0.2">
      <c r="A55007" s="1">
        <v>48503</v>
      </c>
      <c r="B55007" t="s">
        <v>4918</v>
      </c>
      <c r="C55007">
        <f ca="1">RAND()</f>
        <v>0.1692295351013926</v>
      </c>
    </row>
    <row r="55008" spans="1:3" x14ac:dyDescent="0.2">
      <c r="A55008" s="1">
        <v>38507</v>
      </c>
      <c r="B55008" t="s">
        <v>27767</v>
      </c>
      <c r="C55008">
        <f ca="1">RAND()</f>
        <v>0.60674839307720296</v>
      </c>
    </row>
    <row r="55009" spans="1:3" x14ac:dyDescent="0.2">
      <c r="A55009" s="1">
        <v>49607</v>
      </c>
      <c r="B55009" t="s">
        <v>42299</v>
      </c>
      <c r="C55009">
        <f ca="1">RAND()</f>
        <v>0.79417906363350232</v>
      </c>
    </row>
    <row r="55010" spans="1:3" x14ac:dyDescent="0.2">
      <c r="A55010" s="1">
        <v>3318</v>
      </c>
      <c r="B55010" t="s">
        <v>45918</v>
      </c>
      <c r="C55010">
        <f ca="1">RAND()</f>
        <v>0.62720245836784094</v>
      </c>
    </row>
    <row r="55011" spans="1:3" x14ac:dyDescent="0.2">
      <c r="A55011" s="1">
        <v>25436</v>
      </c>
      <c r="B55011" t="s">
        <v>37287</v>
      </c>
      <c r="C55011">
        <f ca="1">RAND()</f>
        <v>0.17109635932795453</v>
      </c>
    </row>
    <row r="55012" spans="1:3" x14ac:dyDescent="0.2">
      <c r="A55012" s="1">
        <v>39993</v>
      </c>
      <c r="B55012" t="s">
        <v>30439</v>
      </c>
      <c r="C55012">
        <f ca="1">RAND()</f>
        <v>9.1024159578813046E-2</v>
      </c>
    </row>
    <row r="55013" spans="1:3" x14ac:dyDescent="0.2">
      <c r="A55013" s="1">
        <v>51229</v>
      </c>
      <c r="B55013" t="s">
        <v>24846</v>
      </c>
      <c r="C55013">
        <f ca="1">RAND()</f>
        <v>0.30066013779743472</v>
      </c>
    </row>
    <row r="55014" spans="1:3" x14ac:dyDescent="0.2">
      <c r="A55014" s="1">
        <v>46003</v>
      </c>
      <c r="B55014" t="s">
        <v>70650</v>
      </c>
      <c r="C55014">
        <f ca="1">RAND()</f>
        <v>0.65875095224901903</v>
      </c>
    </row>
    <row r="55015" spans="1:3" x14ac:dyDescent="0.2">
      <c r="A55015" s="1">
        <v>65252</v>
      </c>
      <c r="B55015" t="s">
        <v>48438</v>
      </c>
      <c r="C55015">
        <f ca="1">RAND()</f>
        <v>0.70903408056549277</v>
      </c>
    </row>
    <row r="55016" spans="1:3" x14ac:dyDescent="0.2">
      <c r="A55016" s="1">
        <v>62955</v>
      </c>
      <c r="B55016" t="s">
        <v>22688</v>
      </c>
      <c r="C55016">
        <f ca="1">RAND()</f>
        <v>0.71234498762887377</v>
      </c>
    </row>
    <row r="55017" spans="1:3" x14ac:dyDescent="0.2">
      <c r="A55017" s="1">
        <v>13788</v>
      </c>
      <c r="B55017" t="s">
        <v>71016</v>
      </c>
      <c r="C55017">
        <f ca="1">RAND()</f>
        <v>0.3102528841736315</v>
      </c>
    </row>
    <row r="55018" spans="1:3" x14ac:dyDescent="0.2">
      <c r="A55018" s="1">
        <v>34740</v>
      </c>
      <c r="B55018" t="s">
        <v>65699</v>
      </c>
      <c r="C55018">
        <f ca="1">RAND()</f>
        <v>0.87096014268087751</v>
      </c>
    </row>
    <row r="55019" spans="1:3" x14ac:dyDescent="0.2">
      <c r="A55019" s="1">
        <v>38457</v>
      </c>
      <c r="B55019" t="s">
        <v>24672</v>
      </c>
      <c r="C55019">
        <f ca="1">RAND()</f>
        <v>0.38176582995716157</v>
      </c>
    </row>
    <row r="55020" spans="1:3" x14ac:dyDescent="0.2">
      <c r="A55020" s="1">
        <v>73045</v>
      </c>
      <c r="B55020" t="s">
        <v>31611</v>
      </c>
      <c r="C55020">
        <f ca="1">RAND()</f>
        <v>1.1580495579078254E-2</v>
      </c>
    </row>
    <row r="55021" spans="1:3" x14ac:dyDescent="0.2">
      <c r="A55021" s="1">
        <v>55245</v>
      </c>
      <c r="B55021" t="s">
        <v>38076</v>
      </c>
      <c r="C55021">
        <f ca="1">RAND()</f>
        <v>0.54412657978432744</v>
      </c>
    </row>
    <row r="55022" spans="1:3" x14ac:dyDescent="0.2">
      <c r="A55022" s="1">
        <v>13004</v>
      </c>
      <c r="B55022" t="s">
        <v>27172</v>
      </c>
      <c r="C55022">
        <f ca="1">RAND()</f>
        <v>0.45314457355186277</v>
      </c>
    </row>
    <row r="55023" spans="1:3" x14ac:dyDescent="0.2">
      <c r="A55023" s="1">
        <v>32499</v>
      </c>
      <c r="B55023" t="s">
        <v>35870</v>
      </c>
      <c r="C55023">
        <f ca="1">RAND()</f>
        <v>0.26911739587647099</v>
      </c>
    </row>
    <row r="55024" spans="1:3" x14ac:dyDescent="0.2">
      <c r="A55024" s="1">
        <v>23559</v>
      </c>
      <c r="B55024" t="s">
        <v>26493</v>
      </c>
      <c r="C55024">
        <f ca="1">RAND()</f>
        <v>7.7457878630203481E-2</v>
      </c>
    </row>
    <row r="55025" spans="1:3" x14ac:dyDescent="0.2">
      <c r="A55025" s="1">
        <v>23910</v>
      </c>
      <c r="B55025" t="s">
        <v>50538</v>
      </c>
      <c r="C55025">
        <f ca="1">RAND()</f>
        <v>0.12125763795946631</v>
      </c>
    </row>
    <row r="55026" spans="1:3" x14ac:dyDescent="0.2">
      <c r="A55026" s="1">
        <v>72394</v>
      </c>
      <c r="B55026" t="s">
        <v>58475</v>
      </c>
      <c r="C55026">
        <f ca="1">RAND()</f>
        <v>0.13657788348175737</v>
      </c>
    </row>
    <row r="55027" spans="1:3" x14ac:dyDescent="0.2">
      <c r="A55027" s="1">
        <v>19716</v>
      </c>
      <c r="B55027" t="s">
        <v>57072</v>
      </c>
      <c r="C55027">
        <f ca="1">RAND()</f>
        <v>0.6738128634737246</v>
      </c>
    </row>
    <row r="55028" spans="1:3" x14ac:dyDescent="0.2">
      <c r="A55028" s="1">
        <v>68577</v>
      </c>
      <c r="B55028" t="s">
        <v>67750</v>
      </c>
      <c r="C55028">
        <f ca="1">RAND()</f>
        <v>0.27247396191863171</v>
      </c>
    </row>
    <row r="55029" spans="1:3" x14ac:dyDescent="0.2">
      <c r="A55029" s="1">
        <v>55743</v>
      </c>
      <c r="B55029" t="s">
        <v>53078</v>
      </c>
      <c r="C55029">
        <f ca="1">RAND()</f>
        <v>0.91439185350563867</v>
      </c>
    </row>
    <row r="55030" spans="1:3" x14ac:dyDescent="0.2">
      <c r="A55030" s="1">
        <v>54700</v>
      </c>
      <c r="B55030" t="s">
        <v>41526</v>
      </c>
      <c r="C55030">
        <f ca="1">RAND()</f>
        <v>0.56709755494014158</v>
      </c>
    </row>
    <row r="55031" spans="1:3" x14ac:dyDescent="0.2">
      <c r="A55031" s="1">
        <v>43477</v>
      </c>
      <c r="B55031" t="s">
        <v>35032</v>
      </c>
      <c r="C55031">
        <f ca="1">RAND()</f>
        <v>0.77181833360288044</v>
      </c>
    </row>
    <row r="55032" spans="1:3" x14ac:dyDescent="0.2">
      <c r="A55032" s="1">
        <v>42024</v>
      </c>
      <c r="B55032" t="s">
        <v>37746</v>
      </c>
      <c r="C55032">
        <f ca="1">RAND()</f>
        <v>0.62382462204637112</v>
      </c>
    </row>
    <row r="55033" spans="1:3" x14ac:dyDescent="0.2">
      <c r="A55033" s="1">
        <v>58946</v>
      </c>
      <c r="B55033" t="s">
        <v>14280</v>
      </c>
      <c r="C55033">
        <f ca="1">RAND()</f>
        <v>0.57759023687980249</v>
      </c>
    </row>
    <row r="55034" spans="1:3" x14ac:dyDescent="0.2">
      <c r="A55034" s="1">
        <v>9066</v>
      </c>
      <c r="B55034" t="s">
        <v>29827</v>
      </c>
      <c r="C55034">
        <f ca="1">RAND()</f>
        <v>0.92461528205339361</v>
      </c>
    </row>
    <row r="55035" spans="1:3" x14ac:dyDescent="0.2">
      <c r="A55035" s="1">
        <v>28667</v>
      </c>
      <c r="B55035" t="s">
        <v>21109</v>
      </c>
      <c r="C55035">
        <f ca="1">RAND()</f>
        <v>0.21144290811880073</v>
      </c>
    </row>
    <row r="55036" spans="1:3" x14ac:dyDescent="0.2">
      <c r="A55036" s="1">
        <v>29182</v>
      </c>
      <c r="B55036" t="s">
        <v>10604</v>
      </c>
      <c r="C55036">
        <f ca="1">RAND()</f>
        <v>0.19831972690114408</v>
      </c>
    </row>
    <row r="55037" spans="1:3" x14ac:dyDescent="0.2">
      <c r="A55037" s="1">
        <v>10872</v>
      </c>
      <c r="B55037" t="s">
        <v>43250</v>
      </c>
      <c r="C55037">
        <f ca="1">RAND()</f>
        <v>0.34480260403037566</v>
      </c>
    </row>
    <row r="55038" spans="1:3" x14ac:dyDescent="0.2">
      <c r="A55038" s="1">
        <v>23723</v>
      </c>
      <c r="B55038" t="s">
        <v>3193</v>
      </c>
      <c r="C55038">
        <f ca="1">RAND()</f>
        <v>0.67936323223604123</v>
      </c>
    </row>
    <row r="55039" spans="1:3" x14ac:dyDescent="0.2">
      <c r="A55039" s="1">
        <v>34556</v>
      </c>
      <c r="B55039" t="s">
        <v>39935</v>
      </c>
      <c r="C55039">
        <f ca="1">RAND()</f>
        <v>0.33956052041319984</v>
      </c>
    </row>
    <row r="55040" spans="1:3" x14ac:dyDescent="0.2">
      <c r="A55040" s="1">
        <v>38375</v>
      </c>
      <c r="B55040" t="s">
        <v>58729</v>
      </c>
      <c r="C55040">
        <f ca="1">RAND()</f>
        <v>0.24505200454858778</v>
      </c>
    </row>
    <row r="55041" spans="1:3" x14ac:dyDescent="0.2">
      <c r="A55041" s="1">
        <v>38068</v>
      </c>
      <c r="B55041" t="s">
        <v>27063</v>
      </c>
      <c r="C55041">
        <f ca="1">RAND()</f>
        <v>0.74870165891578455</v>
      </c>
    </row>
    <row r="55042" spans="1:3" x14ac:dyDescent="0.2">
      <c r="A55042" s="1">
        <v>40485</v>
      </c>
      <c r="B55042" t="s">
        <v>71146</v>
      </c>
      <c r="C55042">
        <f ca="1">RAND()</f>
        <v>0.85569171272299915</v>
      </c>
    </row>
    <row r="55043" spans="1:3" x14ac:dyDescent="0.2">
      <c r="A55043" s="1">
        <v>53187</v>
      </c>
      <c r="B55043" t="s">
        <v>29812</v>
      </c>
      <c r="C55043">
        <f ca="1">RAND()</f>
        <v>0.30310505229751161</v>
      </c>
    </row>
    <row r="55044" spans="1:3" x14ac:dyDescent="0.2">
      <c r="A55044" s="1">
        <v>67442</v>
      </c>
      <c r="B55044" t="s">
        <v>2239</v>
      </c>
      <c r="C55044">
        <f ca="1">RAND()</f>
        <v>0.61736512100736995</v>
      </c>
    </row>
    <row r="55045" spans="1:3" x14ac:dyDescent="0.2">
      <c r="A55045" s="1">
        <v>67849</v>
      </c>
      <c r="B55045" t="s">
        <v>25027</v>
      </c>
      <c r="C55045">
        <f ca="1">RAND()</f>
        <v>7.2089692229866387E-3</v>
      </c>
    </row>
    <row r="55046" spans="1:3" x14ac:dyDescent="0.2">
      <c r="A55046" s="1">
        <v>10928</v>
      </c>
      <c r="B55046" t="s">
        <v>133</v>
      </c>
      <c r="C55046">
        <f ca="1">RAND()</f>
        <v>0.23477319776167105</v>
      </c>
    </row>
    <row r="55047" spans="1:3" x14ac:dyDescent="0.2">
      <c r="A55047" s="1">
        <v>8356</v>
      </c>
      <c r="B55047" t="s">
        <v>20452</v>
      </c>
      <c r="C55047">
        <f ca="1">RAND()</f>
        <v>0.14782276802339289</v>
      </c>
    </row>
    <row r="55048" spans="1:3" x14ac:dyDescent="0.2">
      <c r="A55048" s="1">
        <v>64609</v>
      </c>
      <c r="B55048" t="s">
        <v>33916</v>
      </c>
      <c r="C55048">
        <f ca="1">RAND()</f>
        <v>0.86814403419638142</v>
      </c>
    </row>
    <row r="55049" spans="1:3" x14ac:dyDescent="0.2">
      <c r="A55049" s="1">
        <v>72375</v>
      </c>
      <c r="B55049" t="s">
        <v>27344</v>
      </c>
      <c r="C55049">
        <f ca="1">RAND()</f>
        <v>3.1317388093330845E-2</v>
      </c>
    </row>
    <row r="55050" spans="1:3" x14ac:dyDescent="0.2">
      <c r="A55050" s="1">
        <v>74055</v>
      </c>
      <c r="B55050" t="s">
        <v>66383</v>
      </c>
      <c r="C55050">
        <f ca="1">RAND()</f>
        <v>0.66713418611225994</v>
      </c>
    </row>
    <row r="55051" spans="1:3" x14ac:dyDescent="0.2">
      <c r="A55051" s="1">
        <v>65468</v>
      </c>
      <c r="B55051" t="s">
        <v>51497</v>
      </c>
      <c r="C55051">
        <f ca="1">RAND()</f>
        <v>0.18259671115600484</v>
      </c>
    </row>
    <row r="55052" spans="1:3" x14ac:dyDescent="0.2">
      <c r="A55052" s="1">
        <v>49252</v>
      </c>
      <c r="B55052" t="s">
        <v>66243</v>
      </c>
      <c r="C55052">
        <f ca="1">RAND()</f>
        <v>0.62412129239010228</v>
      </c>
    </row>
    <row r="55053" spans="1:3" x14ac:dyDescent="0.2">
      <c r="A55053" s="1">
        <v>11725</v>
      </c>
      <c r="B55053" t="s">
        <v>3269</v>
      </c>
      <c r="C55053">
        <f ca="1">RAND()</f>
        <v>0.81125923840295522</v>
      </c>
    </row>
    <row r="55054" spans="1:3" x14ac:dyDescent="0.2">
      <c r="A55054" s="1">
        <v>72249</v>
      </c>
      <c r="B55054" t="s">
        <v>67495</v>
      </c>
      <c r="C55054">
        <f ca="1">RAND()</f>
        <v>1.8861411398779726E-2</v>
      </c>
    </row>
    <row r="55055" spans="1:3" x14ac:dyDescent="0.2">
      <c r="A55055" s="1">
        <v>51008</v>
      </c>
      <c r="B55055" t="s">
        <v>22105</v>
      </c>
      <c r="C55055">
        <f ca="1">RAND()</f>
        <v>0.84133486475014596</v>
      </c>
    </row>
    <row r="55056" spans="1:3" x14ac:dyDescent="0.2">
      <c r="A55056" s="1">
        <v>60851</v>
      </c>
      <c r="B55056" t="s">
        <v>31016</v>
      </c>
      <c r="C55056">
        <f ca="1">RAND()</f>
        <v>0.23129196583830147</v>
      </c>
    </row>
    <row r="55057" spans="1:3" x14ac:dyDescent="0.2">
      <c r="A55057" s="1">
        <v>20757</v>
      </c>
      <c r="B55057" t="s">
        <v>51636</v>
      </c>
      <c r="C55057">
        <f ca="1">RAND()</f>
        <v>0.63268231288988785</v>
      </c>
    </row>
    <row r="55058" spans="1:3" x14ac:dyDescent="0.2">
      <c r="A55058" s="1">
        <v>67568</v>
      </c>
      <c r="B55058" t="s">
        <v>36020</v>
      </c>
      <c r="C55058">
        <f ca="1">RAND()</f>
        <v>0.6297014333074844</v>
      </c>
    </row>
    <row r="55059" spans="1:3" x14ac:dyDescent="0.2">
      <c r="A55059" s="1">
        <v>24334</v>
      </c>
      <c r="B55059" t="s">
        <v>53991</v>
      </c>
      <c r="C55059">
        <f ca="1">RAND()</f>
        <v>0.8850783694923785</v>
      </c>
    </row>
    <row r="55060" spans="1:3" x14ac:dyDescent="0.2">
      <c r="A55060" s="1">
        <v>14701</v>
      </c>
      <c r="B55060" t="s">
        <v>62743</v>
      </c>
      <c r="C55060">
        <f ca="1">RAND()</f>
        <v>0.68870563530047446</v>
      </c>
    </row>
    <row r="55061" spans="1:3" x14ac:dyDescent="0.2">
      <c r="A55061" s="1">
        <v>54419</v>
      </c>
      <c r="B55061" t="s">
        <v>16960</v>
      </c>
      <c r="C55061">
        <f ca="1">RAND()</f>
        <v>0.55921662331265187</v>
      </c>
    </row>
    <row r="55062" spans="1:3" x14ac:dyDescent="0.2">
      <c r="A55062" s="1">
        <v>44344</v>
      </c>
      <c r="B55062" t="s">
        <v>67881</v>
      </c>
      <c r="C55062">
        <f ca="1">RAND()</f>
        <v>0.92520025153134677</v>
      </c>
    </row>
    <row r="55063" spans="1:3" x14ac:dyDescent="0.2">
      <c r="A55063" s="1">
        <v>56973</v>
      </c>
      <c r="B55063" t="s">
        <v>23534</v>
      </c>
      <c r="C55063">
        <f ca="1">RAND()</f>
        <v>0.81477713328117674</v>
      </c>
    </row>
    <row r="55064" spans="1:3" x14ac:dyDescent="0.2">
      <c r="A55064" s="1">
        <v>23900</v>
      </c>
      <c r="B55064" t="s">
        <v>38105</v>
      </c>
      <c r="C55064">
        <f ca="1">RAND()</f>
        <v>0.85354895740662129</v>
      </c>
    </row>
    <row r="55065" spans="1:3" x14ac:dyDescent="0.2">
      <c r="A55065" s="1">
        <v>7901</v>
      </c>
      <c r="B55065" t="s">
        <v>67672</v>
      </c>
      <c r="C55065">
        <f ca="1">RAND()</f>
        <v>0.86898634848453926</v>
      </c>
    </row>
    <row r="55066" spans="1:3" x14ac:dyDescent="0.2">
      <c r="A55066" s="1">
        <v>34108</v>
      </c>
      <c r="B55066" t="s">
        <v>37838</v>
      </c>
      <c r="C55066">
        <f ca="1">RAND()</f>
        <v>0.95963629664626249</v>
      </c>
    </row>
    <row r="55067" spans="1:3" x14ac:dyDescent="0.2">
      <c r="A55067" s="1">
        <v>49618</v>
      </c>
      <c r="B55067" t="s">
        <v>55455</v>
      </c>
      <c r="C55067">
        <f ca="1">RAND()</f>
        <v>0.20891942897107463</v>
      </c>
    </row>
    <row r="55068" spans="1:3" x14ac:dyDescent="0.2">
      <c r="A55068" s="1">
        <v>25019</v>
      </c>
      <c r="B55068" t="s">
        <v>28931</v>
      </c>
      <c r="C55068">
        <f ca="1">RAND()</f>
        <v>0.67743097520370266</v>
      </c>
    </row>
    <row r="55069" spans="1:3" x14ac:dyDescent="0.2">
      <c r="A55069" s="1">
        <v>30132</v>
      </c>
      <c r="B55069" t="s">
        <v>35958</v>
      </c>
      <c r="C55069">
        <f ca="1">RAND()</f>
        <v>0.2649991754392842</v>
      </c>
    </row>
    <row r="55070" spans="1:3" x14ac:dyDescent="0.2">
      <c r="A55070" s="1">
        <v>8703</v>
      </c>
      <c r="B55070" t="s">
        <v>54991</v>
      </c>
      <c r="C55070">
        <f ca="1">RAND()</f>
        <v>0.20984320925083344</v>
      </c>
    </row>
    <row r="55071" spans="1:3" x14ac:dyDescent="0.2">
      <c r="A55071" s="1">
        <v>7046</v>
      </c>
      <c r="B55071" t="s">
        <v>8464</v>
      </c>
      <c r="C55071">
        <f ca="1">RAND()</f>
        <v>0.43758595990608995</v>
      </c>
    </row>
    <row r="55072" spans="1:3" x14ac:dyDescent="0.2">
      <c r="A55072" s="1">
        <v>71245</v>
      </c>
      <c r="B55072" t="s">
        <v>48635</v>
      </c>
      <c r="C55072">
        <f ca="1">RAND()</f>
        <v>0.59334224641721034</v>
      </c>
    </row>
    <row r="55073" spans="1:3" x14ac:dyDescent="0.2">
      <c r="A55073" s="1">
        <v>24320</v>
      </c>
      <c r="B55073" t="s">
        <v>7239</v>
      </c>
      <c r="C55073">
        <f ca="1">RAND()</f>
        <v>0.18682986296822379</v>
      </c>
    </row>
    <row r="55074" spans="1:3" x14ac:dyDescent="0.2">
      <c r="A55074" s="1">
        <v>60231</v>
      </c>
      <c r="B55074" t="s">
        <v>41150</v>
      </c>
      <c r="C55074">
        <f ca="1">RAND()</f>
        <v>0.6050642536383245</v>
      </c>
    </row>
    <row r="55075" spans="1:3" x14ac:dyDescent="0.2">
      <c r="A55075" s="1">
        <v>67458</v>
      </c>
      <c r="B55075" t="s">
        <v>7180</v>
      </c>
      <c r="C55075">
        <f ca="1">RAND()</f>
        <v>0.4116140932875626</v>
      </c>
    </row>
    <row r="55076" spans="1:3" x14ac:dyDescent="0.2">
      <c r="A55076" s="1">
        <v>31672</v>
      </c>
      <c r="B55076" t="s">
        <v>5858</v>
      </c>
      <c r="C55076">
        <f ca="1">RAND()</f>
        <v>0.3820534078497021</v>
      </c>
    </row>
    <row r="55077" spans="1:3" x14ac:dyDescent="0.2">
      <c r="A55077" s="1">
        <v>6239</v>
      </c>
      <c r="B55077" t="s">
        <v>23939</v>
      </c>
      <c r="C55077">
        <f ca="1">RAND()</f>
        <v>0.3024462972995865</v>
      </c>
    </row>
    <row r="55078" spans="1:3" x14ac:dyDescent="0.2">
      <c r="A55078" s="1">
        <v>9881</v>
      </c>
      <c r="B55078" t="s">
        <v>3386</v>
      </c>
      <c r="C55078">
        <f ca="1">RAND()</f>
        <v>0.5974413402240657</v>
      </c>
    </row>
    <row r="55079" spans="1:3" x14ac:dyDescent="0.2">
      <c r="A55079" s="1">
        <v>33232</v>
      </c>
      <c r="B55079" t="s">
        <v>23327</v>
      </c>
      <c r="C55079">
        <f ca="1">RAND()</f>
        <v>0.48546303620550724</v>
      </c>
    </row>
    <row r="55080" spans="1:3" x14ac:dyDescent="0.2">
      <c r="A55080" s="1">
        <v>24721</v>
      </c>
      <c r="B55080" t="s">
        <v>46250</v>
      </c>
      <c r="C55080">
        <f ca="1">RAND()</f>
        <v>0.2231957295059761</v>
      </c>
    </row>
    <row r="55081" spans="1:3" x14ac:dyDescent="0.2">
      <c r="A55081" s="1">
        <v>21845</v>
      </c>
      <c r="B55081" t="s">
        <v>2218</v>
      </c>
      <c r="C55081">
        <f ca="1">RAND()</f>
        <v>0.32851004295140185</v>
      </c>
    </row>
    <row r="55082" spans="1:3" x14ac:dyDescent="0.2">
      <c r="A55082" s="1">
        <v>73441</v>
      </c>
      <c r="B55082" t="s">
        <v>18474</v>
      </c>
      <c r="C55082">
        <f ca="1">RAND()</f>
        <v>0.30121610738382554</v>
      </c>
    </row>
    <row r="55083" spans="1:3" x14ac:dyDescent="0.2">
      <c r="A55083" s="1">
        <v>15561</v>
      </c>
      <c r="B55083" t="s">
        <v>20129</v>
      </c>
      <c r="C55083">
        <f ca="1">RAND()</f>
        <v>0.8529547768899306</v>
      </c>
    </row>
    <row r="55084" spans="1:3" x14ac:dyDescent="0.2">
      <c r="A55084" s="1">
        <v>36214</v>
      </c>
      <c r="B55084" t="s">
        <v>52889</v>
      </c>
      <c r="C55084">
        <f ca="1">RAND()</f>
        <v>0.86593456268974422</v>
      </c>
    </row>
    <row r="55085" spans="1:3" x14ac:dyDescent="0.2">
      <c r="A55085" s="1">
        <v>47125</v>
      </c>
      <c r="B55085" t="s">
        <v>3968</v>
      </c>
      <c r="C55085">
        <f ca="1">RAND()</f>
        <v>0.35810291232749492</v>
      </c>
    </row>
    <row r="55086" spans="1:3" x14ac:dyDescent="0.2">
      <c r="A55086" s="1">
        <v>37839</v>
      </c>
      <c r="B55086" t="s">
        <v>28257</v>
      </c>
      <c r="C55086">
        <f ca="1">RAND()</f>
        <v>0.36443000937356118</v>
      </c>
    </row>
    <row r="55087" spans="1:3" x14ac:dyDescent="0.2">
      <c r="A55087" s="1">
        <v>37037</v>
      </c>
      <c r="B55087" t="s">
        <v>26833</v>
      </c>
      <c r="C55087">
        <f ca="1">RAND()</f>
        <v>0.77557920359194621</v>
      </c>
    </row>
    <row r="55088" spans="1:3" x14ac:dyDescent="0.2">
      <c r="A55088" s="1">
        <v>7776</v>
      </c>
      <c r="B55088" t="s">
        <v>71586</v>
      </c>
      <c r="C55088">
        <f ca="1">RAND()</f>
        <v>0.75483840224286203</v>
      </c>
    </row>
    <row r="55089" spans="1:3" x14ac:dyDescent="0.2">
      <c r="A55089" s="1">
        <v>799</v>
      </c>
      <c r="B55089" t="s">
        <v>67937</v>
      </c>
      <c r="C55089">
        <f ca="1">RAND()</f>
        <v>0.95558512538338591</v>
      </c>
    </row>
    <row r="55090" spans="1:3" x14ac:dyDescent="0.2">
      <c r="A55090" s="1">
        <v>6182</v>
      </c>
      <c r="B55090" t="s">
        <v>26995</v>
      </c>
      <c r="C55090">
        <f ca="1">RAND()</f>
        <v>0.27623187808485805</v>
      </c>
    </row>
    <row r="55091" spans="1:3" x14ac:dyDescent="0.2">
      <c r="A55091" s="1">
        <v>9291</v>
      </c>
      <c r="B55091" t="s">
        <v>65008</v>
      </c>
      <c r="C55091">
        <f ca="1">RAND()</f>
        <v>0.92554601297555028</v>
      </c>
    </row>
    <row r="55092" spans="1:3" x14ac:dyDescent="0.2">
      <c r="A55092" s="1">
        <v>17616</v>
      </c>
      <c r="B55092" t="s">
        <v>38821</v>
      </c>
      <c r="C55092">
        <f ca="1">RAND()</f>
        <v>0.50470946609708645</v>
      </c>
    </row>
    <row r="55093" spans="1:3" x14ac:dyDescent="0.2">
      <c r="A55093" s="1">
        <v>63321</v>
      </c>
      <c r="B55093" t="s">
        <v>63672</v>
      </c>
      <c r="C55093">
        <f ca="1">RAND()</f>
        <v>0.18878943948888405</v>
      </c>
    </row>
    <row r="55094" spans="1:3" x14ac:dyDescent="0.2">
      <c r="A55094" s="1">
        <v>60456</v>
      </c>
      <c r="B55094" t="s">
        <v>27512</v>
      </c>
      <c r="C55094">
        <f ca="1">RAND()</f>
        <v>0.41484851126024103</v>
      </c>
    </row>
    <row r="55095" spans="1:3" x14ac:dyDescent="0.2">
      <c r="A55095" s="1">
        <v>62491</v>
      </c>
      <c r="B55095" t="s">
        <v>71191</v>
      </c>
      <c r="C55095">
        <f ca="1">RAND()</f>
        <v>0.54098229321468494</v>
      </c>
    </row>
    <row r="55096" spans="1:3" x14ac:dyDescent="0.2">
      <c r="A55096" s="1">
        <v>8392</v>
      </c>
      <c r="B55096" t="s">
        <v>46646</v>
      </c>
      <c r="C55096">
        <f ca="1">RAND()</f>
        <v>0.3013640431350495</v>
      </c>
    </row>
    <row r="55097" spans="1:3" x14ac:dyDescent="0.2">
      <c r="A55097" s="1">
        <v>5235</v>
      </c>
      <c r="B55097" t="s">
        <v>47772</v>
      </c>
      <c r="C55097">
        <f ca="1">RAND()</f>
        <v>0.49699691796222722</v>
      </c>
    </row>
    <row r="55098" spans="1:3" x14ac:dyDescent="0.2">
      <c r="A55098" s="1">
        <v>16469</v>
      </c>
      <c r="B55098" t="s">
        <v>27643</v>
      </c>
      <c r="C55098">
        <f ca="1">RAND()</f>
        <v>0.55648335238286717</v>
      </c>
    </row>
    <row r="55099" spans="1:3" x14ac:dyDescent="0.2">
      <c r="A55099" s="1">
        <v>67309</v>
      </c>
      <c r="B55099" t="s">
        <v>14066</v>
      </c>
      <c r="C55099">
        <f ca="1">RAND()</f>
        <v>0.63412455768350062</v>
      </c>
    </row>
    <row r="55100" spans="1:3" x14ac:dyDescent="0.2">
      <c r="A55100" s="1">
        <v>51551</v>
      </c>
      <c r="B55100" t="s">
        <v>70531</v>
      </c>
      <c r="C55100">
        <f ca="1">RAND()</f>
        <v>0.85175951855804444</v>
      </c>
    </row>
    <row r="55101" spans="1:3" x14ac:dyDescent="0.2">
      <c r="A55101" s="1">
        <v>70098</v>
      </c>
      <c r="B55101" t="s">
        <v>57255</v>
      </c>
      <c r="C55101">
        <f ca="1">RAND()</f>
        <v>0.662651379724844</v>
      </c>
    </row>
    <row r="55102" spans="1:3" x14ac:dyDescent="0.2">
      <c r="A55102" s="1">
        <v>30071</v>
      </c>
      <c r="B55102" t="s">
        <v>26542</v>
      </c>
      <c r="C55102">
        <f ca="1">RAND()</f>
        <v>0.78097481757079201</v>
      </c>
    </row>
    <row r="55103" spans="1:3" x14ac:dyDescent="0.2">
      <c r="A55103" s="1">
        <v>47524</v>
      </c>
      <c r="B55103" t="s">
        <v>42307</v>
      </c>
      <c r="C55103">
        <f ca="1">RAND()</f>
        <v>0.3856425169023241</v>
      </c>
    </row>
    <row r="55104" spans="1:3" x14ac:dyDescent="0.2">
      <c r="A55104" s="1">
        <v>13080</v>
      </c>
      <c r="B55104" t="s">
        <v>26096</v>
      </c>
      <c r="C55104">
        <f ca="1">RAND()</f>
        <v>0.63789985471228394</v>
      </c>
    </row>
    <row r="55105" spans="1:3" x14ac:dyDescent="0.2">
      <c r="A55105" s="1">
        <v>8175</v>
      </c>
      <c r="B55105" t="s">
        <v>47382</v>
      </c>
      <c r="C55105">
        <f ca="1">RAND()</f>
        <v>0.63863603705318328</v>
      </c>
    </row>
    <row r="55106" spans="1:3" x14ac:dyDescent="0.2">
      <c r="A55106" s="1">
        <v>37922</v>
      </c>
      <c r="B55106" t="s">
        <v>61748</v>
      </c>
      <c r="C55106">
        <f ca="1">RAND()</f>
        <v>6.7670874906882172E-2</v>
      </c>
    </row>
    <row r="55107" spans="1:3" x14ac:dyDescent="0.2">
      <c r="A55107" s="1">
        <v>31982</v>
      </c>
      <c r="B55107" t="s">
        <v>30593</v>
      </c>
      <c r="C55107">
        <f ca="1">RAND()</f>
        <v>0.40974016173851646</v>
      </c>
    </row>
    <row r="55108" spans="1:3" x14ac:dyDescent="0.2">
      <c r="A55108" s="1">
        <v>6504</v>
      </c>
      <c r="B55108" t="s">
        <v>62957</v>
      </c>
      <c r="C55108">
        <f ca="1">RAND()</f>
        <v>0.54499874512326396</v>
      </c>
    </row>
    <row r="55109" spans="1:3" x14ac:dyDescent="0.2">
      <c r="A55109" s="1">
        <v>26500</v>
      </c>
      <c r="B55109" t="s">
        <v>41739</v>
      </c>
      <c r="C55109">
        <f ca="1">RAND()</f>
        <v>0.22664381428454028</v>
      </c>
    </row>
    <row r="55110" spans="1:3" x14ac:dyDescent="0.2">
      <c r="A55110" s="1">
        <v>56109</v>
      </c>
      <c r="B55110" t="s">
        <v>26483</v>
      </c>
      <c r="C55110">
        <f ca="1">RAND()</f>
        <v>0.77964117479253114</v>
      </c>
    </row>
    <row r="55111" spans="1:3" x14ac:dyDescent="0.2">
      <c r="A55111" s="1">
        <v>31124</v>
      </c>
      <c r="B55111" t="s">
        <v>54361</v>
      </c>
      <c r="C55111">
        <f ca="1">RAND()</f>
        <v>0.99447946698332168</v>
      </c>
    </row>
    <row r="55112" spans="1:3" x14ac:dyDescent="0.2">
      <c r="A55112" s="1">
        <v>40662</v>
      </c>
      <c r="B55112" t="s">
        <v>12364</v>
      </c>
      <c r="C55112">
        <f ca="1">RAND()</f>
        <v>0.42474542303727014</v>
      </c>
    </row>
    <row r="55113" spans="1:3" x14ac:dyDescent="0.2">
      <c r="A55113" s="1">
        <v>24571</v>
      </c>
      <c r="B55113" t="s">
        <v>8632</v>
      </c>
      <c r="C55113">
        <f ca="1">RAND()</f>
        <v>0.19087131693050308</v>
      </c>
    </row>
    <row r="55114" spans="1:3" x14ac:dyDescent="0.2">
      <c r="A55114" s="1">
        <v>70177</v>
      </c>
      <c r="B55114" t="s">
        <v>18332</v>
      </c>
      <c r="C55114">
        <f ca="1">RAND()</f>
        <v>0.68336941933132711</v>
      </c>
    </row>
    <row r="55115" spans="1:3" x14ac:dyDescent="0.2">
      <c r="A55115" s="1">
        <v>60818</v>
      </c>
      <c r="B55115" t="s">
        <v>10505</v>
      </c>
      <c r="C55115">
        <f ca="1">RAND()</f>
        <v>0.90964948938846879</v>
      </c>
    </row>
    <row r="55116" spans="1:3" x14ac:dyDescent="0.2">
      <c r="A55116" s="1">
        <v>68528</v>
      </c>
      <c r="B55116" t="s">
        <v>18496</v>
      </c>
      <c r="C55116">
        <f ca="1">RAND()</f>
        <v>0.61170630958767824</v>
      </c>
    </row>
    <row r="55117" spans="1:3" x14ac:dyDescent="0.2">
      <c r="A55117" s="1">
        <v>48807</v>
      </c>
      <c r="B55117" t="s">
        <v>35879</v>
      </c>
      <c r="C55117">
        <f ca="1">RAND()</f>
        <v>0.95685565847978027</v>
      </c>
    </row>
    <row r="55118" spans="1:3" x14ac:dyDescent="0.2">
      <c r="A55118" s="1">
        <v>18987</v>
      </c>
      <c r="B55118" t="s">
        <v>18303</v>
      </c>
      <c r="C55118">
        <f ca="1">RAND()</f>
        <v>8.5098784293543228E-2</v>
      </c>
    </row>
    <row r="55119" spans="1:3" x14ac:dyDescent="0.2">
      <c r="A55119" s="1">
        <v>39241</v>
      </c>
      <c r="B55119" t="s">
        <v>31685</v>
      </c>
      <c r="C55119">
        <f ca="1">RAND()</f>
        <v>0.18791090188580806</v>
      </c>
    </row>
    <row r="55120" spans="1:3" x14ac:dyDescent="0.2">
      <c r="A55120" s="1">
        <v>44843</v>
      </c>
      <c r="B55120" t="s">
        <v>4962</v>
      </c>
      <c r="C55120">
        <f ca="1">RAND()</f>
        <v>0.28655259761419682</v>
      </c>
    </row>
    <row r="55121" spans="1:3" x14ac:dyDescent="0.2">
      <c r="A55121" s="1">
        <v>21568</v>
      </c>
      <c r="B55121" t="s">
        <v>19809</v>
      </c>
      <c r="C55121">
        <f ca="1">RAND()</f>
        <v>0.23303009180011547</v>
      </c>
    </row>
    <row r="55122" spans="1:3" x14ac:dyDescent="0.2">
      <c r="A55122" s="1">
        <v>71618</v>
      </c>
      <c r="B55122" t="s">
        <v>49402</v>
      </c>
      <c r="C55122">
        <f ca="1">RAND()</f>
        <v>0.63890795743912909</v>
      </c>
    </row>
    <row r="55123" spans="1:3" x14ac:dyDescent="0.2">
      <c r="A55123" s="1">
        <v>17903</v>
      </c>
      <c r="B55123" t="s">
        <v>12469</v>
      </c>
      <c r="C55123">
        <f ca="1">RAND()</f>
        <v>9.2068933538324682E-2</v>
      </c>
    </row>
    <row r="55124" spans="1:3" x14ac:dyDescent="0.2">
      <c r="A55124" s="1">
        <v>40564</v>
      </c>
      <c r="B55124" t="s">
        <v>48033</v>
      </c>
      <c r="C55124">
        <f ca="1">RAND()</f>
        <v>0.75197577603572441</v>
      </c>
    </row>
    <row r="55125" spans="1:3" x14ac:dyDescent="0.2">
      <c r="A55125" s="1">
        <v>60695</v>
      </c>
      <c r="B55125" t="s">
        <v>9453</v>
      </c>
      <c r="C55125">
        <f ca="1">RAND()</f>
        <v>0.11249093038459601</v>
      </c>
    </row>
    <row r="55126" spans="1:3" x14ac:dyDescent="0.2">
      <c r="A55126" s="1">
        <v>19302</v>
      </c>
      <c r="B55126" t="s">
        <v>14593</v>
      </c>
      <c r="C55126">
        <f ca="1">RAND()</f>
        <v>0.68605019229716568</v>
      </c>
    </row>
    <row r="55127" spans="1:3" x14ac:dyDescent="0.2">
      <c r="A55127" s="1">
        <v>71196</v>
      </c>
      <c r="B55127" t="s">
        <v>30284</v>
      </c>
      <c r="C55127">
        <f ca="1">RAND()</f>
        <v>0.55038596105202831</v>
      </c>
    </row>
    <row r="55128" spans="1:3" x14ac:dyDescent="0.2">
      <c r="A55128" s="1">
        <v>21545</v>
      </c>
      <c r="B55128" t="s">
        <v>6051</v>
      </c>
      <c r="C55128">
        <f ca="1">RAND()</f>
        <v>0.1380554039330113</v>
      </c>
    </row>
    <row r="55129" spans="1:3" x14ac:dyDescent="0.2">
      <c r="A55129" s="1">
        <v>15048</v>
      </c>
      <c r="B55129" t="s">
        <v>41606</v>
      </c>
      <c r="C55129">
        <f ca="1">RAND()</f>
        <v>0.11222537294763169</v>
      </c>
    </row>
    <row r="55130" spans="1:3" x14ac:dyDescent="0.2">
      <c r="A55130" s="1">
        <v>44492</v>
      </c>
      <c r="B55130" t="s">
        <v>62862</v>
      </c>
      <c r="C55130">
        <f ca="1">RAND()</f>
        <v>1.2524752811530204E-3</v>
      </c>
    </row>
    <row r="55131" spans="1:3" x14ac:dyDescent="0.2">
      <c r="A55131" s="1">
        <v>16185</v>
      </c>
      <c r="B55131" t="s">
        <v>64651</v>
      </c>
      <c r="C55131">
        <f ca="1">RAND()</f>
        <v>0.73475833801153079</v>
      </c>
    </row>
    <row r="55132" spans="1:3" x14ac:dyDescent="0.2">
      <c r="A55132" s="1">
        <v>40169</v>
      </c>
      <c r="B55132" t="s">
        <v>39402</v>
      </c>
      <c r="C55132">
        <f ca="1">RAND()</f>
        <v>0.67332651395684318</v>
      </c>
    </row>
    <row r="55133" spans="1:3" x14ac:dyDescent="0.2">
      <c r="A55133" s="1">
        <v>53722</v>
      </c>
      <c r="B55133" t="s">
        <v>47182</v>
      </c>
      <c r="C55133">
        <f ca="1">RAND()</f>
        <v>0.45100217315319158</v>
      </c>
    </row>
    <row r="55134" spans="1:3" x14ac:dyDescent="0.2">
      <c r="A55134" s="1">
        <v>3187</v>
      </c>
      <c r="B55134" t="s">
        <v>66952</v>
      </c>
      <c r="C55134">
        <f ca="1">RAND()</f>
        <v>0.3775719427311357</v>
      </c>
    </row>
    <row r="55135" spans="1:3" x14ac:dyDescent="0.2">
      <c r="A55135" s="1">
        <v>19713</v>
      </c>
      <c r="B55135" t="s">
        <v>30321</v>
      </c>
      <c r="C55135">
        <f ca="1">RAND()</f>
        <v>0.28970678441417541</v>
      </c>
    </row>
    <row r="55136" spans="1:3" x14ac:dyDescent="0.2">
      <c r="A55136" s="1">
        <v>40021</v>
      </c>
      <c r="B55136" t="s">
        <v>19599</v>
      </c>
      <c r="C55136">
        <f ca="1">RAND()</f>
        <v>0.66206327636090545</v>
      </c>
    </row>
    <row r="55137" spans="1:3" x14ac:dyDescent="0.2">
      <c r="A55137" s="1">
        <v>48386</v>
      </c>
      <c r="B55137" t="s">
        <v>20749</v>
      </c>
      <c r="C55137">
        <f ca="1">RAND()</f>
        <v>0.70300605148153417</v>
      </c>
    </row>
    <row r="55138" spans="1:3" x14ac:dyDescent="0.2">
      <c r="A55138" s="1">
        <v>50113</v>
      </c>
      <c r="B55138" t="s">
        <v>69534</v>
      </c>
      <c r="C55138">
        <f ca="1">RAND()</f>
        <v>0.7177279055914223</v>
      </c>
    </row>
    <row r="55139" spans="1:3" x14ac:dyDescent="0.2">
      <c r="A55139" s="1">
        <v>55051</v>
      </c>
      <c r="B55139" t="s">
        <v>68053</v>
      </c>
      <c r="C55139">
        <f ca="1">RAND()</f>
        <v>0.2792056143644166</v>
      </c>
    </row>
    <row r="55140" spans="1:3" x14ac:dyDescent="0.2">
      <c r="A55140" s="1">
        <v>70955</v>
      </c>
      <c r="B55140" t="s">
        <v>13431</v>
      </c>
      <c r="C55140">
        <f ca="1">RAND()</f>
        <v>8.7097769113660517E-2</v>
      </c>
    </row>
    <row r="55141" spans="1:3" x14ac:dyDescent="0.2">
      <c r="A55141" s="1">
        <v>55601</v>
      </c>
      <c r="B55141" t="s">
        <v>42020</v>
      </c>
      <c r="C55141">
        <f ca="1">RAND()</f>
        <v>0.1500757636504606</v>
      </c>
    </row>
    <row r="55142" spans="1:3" x14ac:dyDescent="0.2">
      <c r="A55142" s="1">
        <v>23468</v>
      </c>
      <c r="B55142" t="s">
        <v>60122</v>
      </c>
      <c r="C55142">
        <f ca="1">RAND()</f>
        <v>0.50364123924413107</v>
      </c>
    </row>
    <row r="55143" spans="1:3" x14ac:dyDescent="0.2">
      <c r="A55143" s="1">
        <v>61710</v>
      </c>
      <c r="B55143" t="s">
        <v>40640</v>
      </c>
      <c r="C55143">
        <f ca="1">RAND()</f>
        <v>0.14618128338657554</v>
      </c>
    </row>
    <row r="55144" spans="1:3" x14ac:dyDescent="0.2">
      <c r="A55144" s="1">
        <v>28565</v>
      </c>
      <c r="B55144" t="s">
        <v>30120</v>
      </c>
      <c r="C55144">
        <f ca="1">RAND()</f>
        <v>9.8197163285967504E-2</v>
      </c>
    </row>
    <row r="55145" spans="1:3" x14ac:dyDescent="0.2">
      <c r="A55145" s="1">
        <v>38999</v>
      </c>
      <c r="B55145" t="s">
        <v>69844</v>
      </c>
      <c r="C55145">
        <f ca="1">RAND()</f>
        <v>0.47500180753291554</v>
      </c>
    </row>
    <row r="55146" spans="1:3" x14ac:dyDescent="0.2">
      <c r="A55146" s="1">
        <v>51027</v>
      </c>
      <c r="B55146" t="s">
        <v>4117</v>
      </c>
      <c r="C55146">
        <f ca="1">RAND()</f>
        <v>0.55906316133192624</v>
      </c>
    </row>
    <row r="55147" spans="1:3" x14ac:dyDescent="0.2">
      <c r="A55147" s="1">
        <v>17843</v>
      </c>
      <c r="B55147" t="s">
        <v>13231</v>
      </c>
      <c r="C55147">
        <f ca="1">RAND()</f>
        <v>0.51977500892748341</v>
      </c>
    </row>
    <row r="55148" spans="1:3" x14ac:dyDescent="0.2">
      <c r="A55148" s="1">
        <v>36374</v>
      </c>
      <c r="B55148" t="s">
        <v>8658</v>
      </c>
      <c r="C55148">
        <f ca="1">RAND()</f>
        <v>0.32873602974763427</v>
      </c>
    </row>
    <row r="55149" spans="1:3" x14ac:dyDescent="0.2">
      <c r="A55149" s="1">
        <v>2815</v>
      </c>
      <c r="B55149" t="s">
        <v>66056</v>
      </c>
      <c r="C55149">
        <f ca="1">RAND()</f>
        <v>0.81064942953287011</v>
      </c>
    </row>
    <row r="55150" spans="1:3" x14ac:dyDescent="0.2">
      <c r="A55150" s="1">
        <v>46291</v>
      </c>
      <c r="B55150" t="s">
        <v>57232</v>
      </c>
      <c r="C55150">
        <f ca="1">RAND()</f>
        <v>0.50574670499393093</v>
      </c>
    </row>
    <row r="55151" spans="1:3" x14ac:dyDescent="0.2">
      <c r="A55151" s="1">
        <v>45682</v>
      </c>
      <c r="B55151" t="s">
        <v>25366</v>
      </c>
      <c r="C55151">
        <f ca="1">RAND()</f>
        <v>0.53464661118230983</v>
      </c>
    </row>
    <row r="55152" spans="1:3" x14ac:dyDescent="0.2">
      <c r="A55152" s="1">
        <v>66514</v>
      </c>
      <c r="B55152" t="s">
        <v>25072</v>
      </c>
      <c r="C55152">
        <f ca="1">RAND()</f>
        <v>9.9634215265438031E-2</v>
      </c>
    </row>
    <row r="55153" spans="1:3" x14ac:dyDescent="0.2">
      <c r="A55153" s="1">
        <v>43377</v>
      </c>
      <c r="B55153" t="s">
        <v>57970</v>
      </c>
      <c r="C55153">
        <f ca="1">RAND()</f>
        <v>5.8253005061506435E-2</v>
      </c>
    </row>
    <row r="55154" spans="1:3" x14ac:dyDescent="0.2">
      <c r="A55154" s="1">
        <v>29351</v>
      </c>
      <c r="B55154" t="s">
        <v>37910</v>
      </c>
      <c r="C55154">
        <f ca="1">RAND()</f>
        <v>0.81814739388496172</v>
      </c>
    </row>
    <row r="55155" spans="1:3" x14ac:dyDescent="0.2">
      <c r="A55155" s="1">
        <v>25610</v>
      </c>
      <c r="B55155" t="s">
        <v>41738</v>
      </c>
      <c r="C55155">
        <f ca="1">RAND()</f>
        <v>0.61112434230285928</v>
      </c>
    </row>
    <row r="55156" spans="1:3" x14ac:dyDescent="0.2">
      <c r="A55156" s="1">
        <v>60020</v>
      </c>
      <c r="B55156" t="s">
        <v>3749</v>
      </c>
      <c r="C55156">
        <f ca="1">RAND()</f>
        <v>0.7871883663704452</v>
      </c>
    </row>
    <row r="55157" spans="1:3" x14ac:dyDescent="0.2">
      <c r="A55157" s="1">
        <v>17408</v>
      </c>
      <c r="B55157" t="s">
        <v>31711</v>
      </c>
      <c r="C55157">
        <f ca="1">RAND()</f>
        <v>0.4023047710461658</v>
      </c>
    </row>
    <row r="55158" spans="1:3" x14ac:dyDescent="0.2">
      <c r="A55158" s="1">
        <v>3850</v>
      </c>
      <c r="B55158" t="s">
        <v>40108</v>
      </c>
      <c r="C55158">
        <f ca="1">RAND()</f>
        <v>0.42912614202547628</v>
      </c>
    </row>
    <row r="55159" spans="1:3" x14ac:dyDescent="0.2">
      <c r="A55159" s="1">
        <v>60488</v>
      </c>
      <c r="B55159" t="s">
        <v>7484</v>
      </c>
      <c r="C55159">
        <f ca="1">RAND()</f>
        <v>0.5099199739314515</v>
      </c>
    </row>
    <row r="55160" spans="1:3" x14ac:dyDescent="0.2">
      <c r="A55160" s="1">
        <v>5792</v>
      </c>
      <c r="B55160" t="s">
        <v>64656</v>
      </c>
      <c r="C55160">
        <f ca="1">RAND()</f>
        <v>0.88646484892207689</v>
      </c>
    </row>
    <row r="55161" spans="1:3" x14ac:dyDescent="0.2">
      <c r="A55161" s="1">
        <v>26172</v>
      </c>
      <c r="B55161" t="s">
        <v>22158</v>
      </c>
      <c r="C55161">
        <f ca="1">RAND()</f>
        <v>0.37363158090615811</v>
      </c>
    </row>
    <row r="55162" spans="1:3" x14ac:dyDescent="0.2">
      <c r="A55162" s="1">
        <v>43353</v>
      </c>
      <c r="B55162" t="s">
        <v>22530</v>
      </c>
      <c r="C55162">
        <f ca="1">RAND()</f>
        <v>0.24565797045314153</v>
      </c>
    </row>
    <row r="55163" spans="1:3" x14ac:dyDescent="0.2">
      <c r="A55163" s="1">
        <v>24863</v>
      </c>
      <c r="B55163" t="s">
        <v>22079</v>
      </c>
      <c r="C55163">
        <f ca="1">RAND()</f>
        <v>4.8661438156314518E-2</v>
      </c>
    </row>
    <row r="55164" spans="1:3" x14ac:dyDescent="0.2">
      <c r="A55164" s="1">
        <v>32497</v>
      </c>
      <c r="B55164" t="s">
        <v>53456</v>
      </c>
      <c r="C55164">
        <f ca="1">RAND()</f>
        <v>1.2277375357752529E-2</v>
      </c>
    </row>
    <row r="55165" spans="1:3" x14ac:dyDescent="0.2">
      <c r="A55165" s="1">
        <v>4111</v>
      </c>
      <c r="B55165" t="s">
        <v>12901</v>
      </c>
      <c r="C55165">
        <f ca="1">RAND()</f>
        <v>6.3128211323973948E-2</v>
      </c>
    </row>
    <row r="55166" spans="1:3" x14ac:dyDescent="0.2">
      <c r="A55166" s="1">
        <v>22015</v>
      </c>
      <c r="B55166" t="s">
        <v>20855</v>
      </c>
      <c r="C55166">
        <f ca="1">RAND()</f>
        <v>0.43144760737937415</v>
      </c>
    </row>
    <row r="55167" spans="1:3" x14ac:dyDescent="0.2">
      <c r="A55167" s="1">
        <v>10383</v>
      </c>
      <c r="B55167" t="s">
        <v>48867</v>
      </c>
      <c r="C55167">
        <f ca="1">RAND()</f>
        <v>0.13949664914182902</v>
      </c>
    </row>
    <row r="55168" spans="1:3" x14ac:dyDescent="0.2">
      <c r="A55168" s="1">
        <v>72445</v>
      </c>
      <c r="B55168" t="s">
        <v>63169</v>
      </c>
      <c r="C55168">
        <f ca="1">RAND()</f>
        <v>2.2118702888471287E-2</v>
      </c>
    </row>
    <row r="55169" spans="1:3" x14ac:dyDescent="0.2">
      <c r="A55169" s="1">
        <v>56756</v>
      </c>
      <c r="B55169" t="s">
        <v>40171</v>
      </c>
      <c r="C55169">
        <f ca="1">RAND()</f>
        <v>0.72380309399835052</v>
      </c>
    </row>
    <row r="55170" spans="1:3" x14ac:dyDescent="0.2">
      <c r="A55170" s="1">
        <v>6401</v>
      </c>
      <c r="B55170" t="s">
        <v>56449</v>
      </c>
      <c r="C55170">
        <f ca="1">RAND()</f>
        <v>0.8422179552729584</v>
      </c>
    </row>
    <row r="55171" spans="1:3" x14ac:dyDescent="0.2">
      <c r="A55171" s="1">
        <v>4670</v>
      </c>
      <c r="B55171" t="s">
        <v>45437</v>
      </c>
      <c r="C55171">
        <f ca="1">RAND()</f>
        <v>0.48371767870766658</v>
      </c>
    </row>
    <row r="55172" spans="1:3" x14ac:dyDescent="0.2">
      <c r="A55172" s="1">
        <v>29304</v>
      </c>
      <c r="B55172" t="s">
        <v>4538</v>
      </c>
      <c r="C55172">
        <f ca="1">RAND()</f>
        <v>7.4537811003449361E-2</v>
      </c>
    </row>
    <row r="55173" spans="1:3" x14ac:dyDescent="0.2">
      <c r="A55173" s="1">
        <v>58970</v>
      </c>
      <c r="B55173" t="s">
        <v>33632</v>
      </c>
      <c r="C55173">
        <f ca="1">RAND()</f>
        <v>0.18999304190569444</v>
      </c>
    </row>
    <row r="55174" spans="1:3" x14ac:dyDescent="0.2">
      <c r="A55174" s="1">
        <v>40739</v>
      </c>
      <c r="B55174" t="s">
        <v>40146</v>
      </c>
      <c r="C55174">
        <f ca="1">RAND()</f>
        <v>0.73740364238441514</v>
      </c>
    </row>
    <row r="55175" spans="1:3" x14ac:dyDescent="0.2">
      <c r="A55175" s="1">
        <v>20785</v>
      </c>
      <c r="B55175" t="s">
        <v>42300</v>
      </c>
      <c r="C55175">
        <f ca="1">RAND()</f>
        <v>0.59864985048139097</v>
      </c>
    </row>
    <row r="55176" spans="1:3" x14ac:dyDescent="0.2">
      <c r="A55176" s="1">
        <v>46865</v>
      </c>
      <c r="B55176" t="s">
        <v>45133</v>
      </c>
      <c r="C55176">
        <f ca="1">RAND()</f>
        <v>9.9111020831704866E-2</v>
      </c>
    </row>
    <row r="55177" spans="1:3" x14ac:dyDescent="0.2">
      <c r="A55177" s="1">
        <v>56895</v>
      </c>
      <c r="B55177" t="s">
        <v>3174</v>
      </c>
      <c r="C55177">
        <f ca="1">RAND()</f>
        <v>2.6467467440486225E-2</v>
      </c>
    </row>
    <row r="55178" spans="1:3" x14ac:dyDescent="0.2">
      <c r="A55178" s="1">
        <v>71643</v>
      </c>
      <c r="B55178" t="s">
        <v>60161</v>
      </c>
      <c r="C55178">
        <f ca="1">RAND()</f>
        <v>0.26753856041234891</v>
      </c>
    </row>
    <row r="55179" spans="1:3" x14ac:dyDescent="0.2">
      <c r="A55179" s="1">
        <v>53088</v>
      </c>
      <c r="B55179" t="s">
        <v>5936</v>
      </c>
      <c r="C55179">
        <f ca="1">RAND()</f>
        <v>0.92030406711565682</v>
      </c>
    </row>
    <row r="55180" spans="1:3" x14ac:dyDescent="0.2">
      <c r="A55180" s="1">
        <v>50846</v>
      </c>
      <c r="B55180" t="s">
        <v>56788</v>
      </c>
      <c r="C55180">
        <f ca="1">RAND()</f>
        <v>0.51555751874100419</v>
      </c>
    </row>
    <row r="55181" spans="1:3" x14ac:dyDescent="0.2">
      <c r="A55181" s="1">
        <v>12067</v>
      </c>
      <c r="B55181" t="s">
        <v>1388</v>
      </c>
      <c r="C55181">
        <f ca="1">RAND()</f>
        <v>0.26998619682342462</v>
      </c>
    </row>
    <row r="55182" spans="1:3" x14ac:dyDescent="0.2">
      <c r="A55182" s="1">
        <v>13031</v>
      </c>
      <c r="B55182" t="s">
        <v>1331</v>
      </c>
      <c r="C55182">
        <f ca="1">RAND()</f>
        <v>0.46531565071580461</v>
      </c>
    </row>
    <row r="55183" spans="1:3" x14ac:dyDescent="0.2">
      <c r="A55183" s="1">
        <v>29553</v>
      </c>
      <c r="B55183" t="s">
        <v>30454</v>
      </c>
      <c r="C55183">
        <f ca="1">RAND()</f>
        <v>0.77914377451686612</v>
      </c>
    </row>
    <row r="55184" spans="1:3" x14ac:dyDescent="0.2">
      <c r="A55184" s="1">
        <v>66100</v>
      </c>
      <c r="B55184" t="s">
        <v>23485</v>
      </c>
      <c r="C55184">
        <f ca="1">RAND()</f>
        <v>0.32401945014604505</v>
      </c>
    </row>
    <row r="55185" spans="1:3" x14ac:dyDescent="0.2">
      <c r="A55185" s="1">
        <v>67077</v>
      </c>
      <c r="B55185" t="s">
        <v>42476</v>
      </c>
      <c r="C55185">
        <f ca="1">RAND()</f>
        <v>0.38719080251460947</v>
      </c>
    </row>
    <row r="55186" spans="1:3" x14ac:dyDescent="0.2">
      <c r="A55186" s="1">
        <v>5739</v>
      </c>
      <c r="B55186" t="s">
        <v>53745</v>
      </c>
      <c r="C55186">
        <f ca="1">RAND()</f>
        <v>0.89670259577837286</v>
      </c>
    </row>
    <row r="55187" spans="1:3" x14ac:dyDescent="0.2">
      <c r="A55187" s="1">
        <v>47821</v>
      </c>
      <c r="B55187" t="s">
        <v>69516</v>
      </c>
      <c r="C55187">
        <f ca="1">RAND()</f>
        <v>0.8253667324245606</v>
      </c>
    </row>
    <row r="55188" spans="1:3" x14ac:dyDescent="0.2">
      <c r="A55188" s="1">
        <v>22745</v>
      </c>
      <c r="B55188" t="s">
        <v>29319</v>
      </c>
      <c r="C55188">
        <f ca="1">RAND()</f>
        <v>0.38217303524110269</v>
      </c>
    </row>
    <row r="55189" spans="1:3" x14ac:dyDescent="0.2">
      <c r="A55189" s="1">
        <v>26460</v>
      </c>
      <c r="B55189" t="s">
        <v>6551</v>
      </c>
      <c r="C55189">
        <f ca="1">RAND()</f>
        <v>0.42263902864049585</v>
      </c>
    </row>
    <row r="55190" spans="1:3" x14ac:dyDescent="0.2">
      <c r="A55190" s="1">
        <v>22291</v>
      </c>
      <c r="B55190" t="s">
        <v>51022</v>
      </c>
      <c r="C55190">
        <f ca="1">RAND()</f>
        <v>0.10564047802629828</v>
      </c>
    </row>
    <row r="55191" spans="1:3" x14ac:dyDescent="0.2">
      <c r="A55191" s="1">
        <v>3994</v>
      </c>
      <c r="B55191" t="s">
        <v>17932</v>
      </c>
      <c r="C55191">
        <f ca="1">RAND()</f>
        <v>0.88043107937823495</v>
      </c>
    </row>
    <row r="55192" spans="1:3" x14ac:dyDescent="0.2">
      <c r="A55192" s="1">
        <v>28529</v>
      </c>
      <c r="B55192" t="s">
        <v>30172</v>
      </c>
      <c r="C55192">
        <f ca="1">RAND()</f>
        <v>0.81981496929161835</v>
      </c>
    </row>
    <row r="55193" spans="1:3" x14ac:dyDescent="0.2">
      <c r="A55193" s="1">
        <v>33912</v>
      </c>
      <c r="B55193" t="s">
        <v>34350</v>
      </c>
      <c r="C55193">
        <f ca="1">RAND()</f>
        <v>0.84387389214401798</v>
      </c>
    </row>
    <row r="55194" spans="1:3" x14ac:dyDescent="0.2">
      <c r="A55194" s="1">
        <v>48161</v>
      </c>
      <c r="B55194" t="s">
        <v>22065</v>
      </c>
      <c r="C55194">
        <f ca="1">RAND()</f>
        <v>0.83518294793990766</v>
      </c>
    </row>
    <row r="55195" spans="1:3" x14ac:dyDescent="0.2">
      <c r="A55195" s="1">
        <v>61786</v>
      </c>
      <c r="B55195" t="s">
        <v>14987</v>
      </c>
      <c r="C55195">
        <f ca="1">RAND()</f>
        <v>0.39266259094728329</v>
      </c>
    </row>
    <row r="55196" spans="1:3" x14ac:dyDescent="0.2">
      <c r="A55196" s="1">
        <v>65085</v>
      </c>
      <c r="B55196" t="s">
        <v>46097</v>
      </c>
      <c r="C55196">
        <f ca="1">RAND()</f>
        <v>0.64712514768854612</v>
      </c>
    </row>
    <row r="55197" spans="1:3" x14ac:dyDescent="0.2">
      <c r="A55197" s="1">
        <v>4535</v>
      </c>
      <c r="B55197" t="s">
        <v>26260</v>
      </c>
      <c r="C55197">
        <f ca="1">RAND()</f>
        <v>9.9595895938069501E-2</v>
      </c>
    </row>
    <row r="55198" spans="1:3" x14ac:dyDescent="0.2">
      <c r="A55198" s="1">
        <v>46401</v>
      </c>
      <c r="B55198" t="s">
        <v>17695</v>
      </c>
      <c r="C55198">
        <f ca="1">RAND()</f>
        <v>0.23349170877064529</v>
      </c>
    </row>
    <row r="55199" spans="1:3" x14ac:dyDescent="0.2">
      <c r="A55199" s="1">
        <v>8293</v>
      </c>
      <c r="B55199" t="s">
        <v>54475</v>
      </c>
      <c r="C55199">
        <f ca="1">RAND()</f>
        <v>8.8515850276597585E-2</v>
      </c>
    </row>
    <row r="55200" spans="1:3" x14ac:dyDescent="0.2">
      <c r="A55200" s="1">
        <v>3689</v>
      </c>
      <c r="B55200" t="s">
        <v>29255</v>
      </c>
      <c r="C55200">
        <f ca="1">RAND()</f>
        <v>0.98120214728870858</v>
      </c>
    </row>
    <row r="55201" spans="1:3" x14ac:dyDescent="0.2">
      <c r="A55201" s="1">
        <v>64673</v>
      </c>
      <c r="B55201" t="s">
        <v>314</v>
      </c>
      <c r="C55201">
        <f ca="1">RAND()</f>
        <v>0.8635551958879466</v>
      </c>
    </row>
    <row r="55202" spans="1:3" x14ac:dyDescent="0.2">
      <c r="A55202" s="1">
        <v>70572</v>
      </c>
      <c r="B55202" t="s">
        <v>56220</v>
      </c>
      <c r="C55202">
        <f ca="1">RAND()</f>
        <v>0.89050195988059544</v>
      </c>
    </row>
    <row r="55203" spans="1:3" x14ac:dyDescent="0.2">
      <c r="A55203" s="1">
        <v>72973</v>
      </c>
      <c r="B55203" t="s">
        <v>55395</v>
      </c>
      <c r="C55203">
        <f ca="1">RAND()</f>
        <v>0.67803898278569052</v>
      </c>
    </row>
    <row r="55204" spans="1:3" x14ac:dyDescent="0.2">
      <c r="A55204" s="1">
        <v>2408</v>
      </c>
      <c r="B55204" t="s">
        <v>36627</v>
      </c>
      <c r="C55204">
        <f ca="1">RAND()</f>
        <v>0.17537014119856498</v>
      </c>
    </row>
    <row r="55205" spans="1:3" x14ac:dyDescent="0.2">
      <c r="A55205" s="1">
        <v>68442</v>
      </c>
      <c r="B55205" t="s">
        <v>42117</v>
      </c>
      <c r="C55205">
        <f ca="1">RAND()</f>
        <v>0.76333067862035753</v>
      </c>
    </row>
    <row r="55206" spans="1:3" x14ac:dyDescent="0.2">
      <c r="A55206" s="1">
        <v>4246</v>
      </c>
      <c r="B55206" t="s">
        <v>2015</v>
      </c>
      <c r="C55206">
        <f ca="1">RAND()</f>
        <v>0.148092598427922</v>
      </c>
    </row>
    <row r="55207" spans="1:3" x14ac:dyDescent="0.2">
      <c r="A55207" s="1">
        <v>9196</v>
      </c>
      <c r="B55207" t="s">
        <v>12924</v>
      </c>
      <c r="C55207">
        <f ca="1">RAND()</f>
        <v>3.6212235645209478E-2</v>
      </c>
    </row>
    <row r="55208" spans="1:3" x14ac:dyDescent="0.2">
      <c r="A55208" s="1">
        <v>62552</v>
      </c>
      <c r="B55208" t="s">
        <v>4684</v>
      </c>
      <c r="C55208">
        <f ca="1">RAND()</f>
        <v>0.73352281501601779</v>
      </c>
    </row>
    <row r="55209" spans="1:3" x14ac:dyDescent="0.2">
      <c r="A55209" s="1">
        <v>61345</v>
      </c>
      <c r="B55209" t="s">
        <v>52033</v>
      </c>
      <c r="C55209">
        <f ca="1">RAND()</f>
        <v>0.70271850092473154</v>
      </c>
    </row>
    <row r="55210" spans="1:3" x14ac:dyDescent="0.2">
      <c r="A55210" s="1">
        <v>18334</v>
      </c>
      <c r="B55210" t="s">
        <v>57458</v>
      </c>
      <c r="C55210">
        <f ca="1">RAND()</f>
        <v>0.82542995954728271</v>
      </c>
    </row>
    <row r="55211" spans="1:3" x14ac:dyDescent="0.2">
      <c r="A55211" s="1">
        <v>68943</v>
      </c>
      <c r="B55211" t="s">
        <v>41701</v>
      </c>
      <c r="C55211">
        <f ca="1">RAND()</f>
        <v>8.8000038662784053E-2</v>
      </c>
    </row>
    <row r="55212" spans="1:3" x14ac:dyDescent="0.2">
      <c r="A55212" s="1">
        <v>72568</v>
      </c>
      <c r="B55212" t="s">
        <v>10756</v>
      </c>
      <c r="C55212">
        <f ca="1">RAND()</f>
        <v>0.76352958139109361</v>
      </c>
    </row>
    <row r="55213" spans="1:3" x14ac:dyDescent="0.2">
      <c r="A55213" s="1">
        <v>4316</v>
      </c>
      <c r="B55213" t="s">
        <v>45169</v>
      </c>
      <c r="C55213">
        <f ca="1">RAND()</f>
        <v>8.2166990379776927E-2</v>
      </c>
    </row>
    <row r="55214" spans="1:3" x14ac:dyDescent="0.2">
      <c r="A55214" s="1">
        <v>25480</v>
      </c>
      <c r="B55214" t="s">
        <v>30629</v>
      </c>
      <c r="C55214">
        <f ca="1">RAND()</f>
        <v>0.41025693378346695</v>
      </c>
    </row>
    <row r="55215" spans="1:3" x14ac:dyDescent="0.2">
      <c r="A55215" s="1">
        <v>26650</v>
      </c>
      <c r="B55215" t="s">
        <v>40407</v>
      </c>
      <c r="C55215">
        <f ca="1">RAND()</f>
        <v>0.57203892258247024</v>
      </c>
    </row>
    <row r="55216" spans="1:3" x14ac:dyDescent="0.2">
      <c r="A55216" s="1">
        <v>25806</v>
      </c>
      <c r="B55216" t="s">
        <v>23308</v>
      </c>
      <c r="C55216">
        <f ca="1">RAND()</f>
        <v>0.29779350161950102</v>
      </c>
    </row>
    <row r="55217" spans="1:3" x14ac:dyDescent="0.2">
      <c r="A55217" s="1">
        <v>14569</v>
      </c>
      <c r="B55217" t="s">
        <v>39156</v>
      </c>
      <c r="C55217">
        <f ca="1">RAND()</f>
        <v>1.7376242558712951E-2</v>
      </c>
    </row>
    <row r="55218" spans="1:3" x14ac:dyDescent="0.2">
      <c r="A55218" s="1">
        <v>5554</v>
      </c>
      <c r="B55218" t="s">
        <v>40124</v>
      </c>
      <c r="C55218">
        <f ca="1">RAND()</f>
        <v>4.5938154425011035E-2</v>
      </c>
    </row>
    <row r="55219" spans="1:3" x14ac:dyDescent="0.2">
      <c r="A55219" s="1">
        <v>60027</v>
      </c>
      <c r="B55219" t="s">
        <v>25210</v>
      </c>
      <c r="C55219">
        <f ca="1">RAND()</f>
        <v>5.6015875589258912E-2</v>
      </c>
    </row>
    <row r="55220" spans="1:3" x14ac:dyDescent="0.2">
      <c r="A55220" s="1">
        <v>34776</v>
      </c>
      <c r="B55220" t="s">
        <v>46786</v>
      </c>
      <c r="C55220">
        <f ca="1">RAND()</f>
        <v>0.61281639988654901</v>
      </c>
    </row>
    <row r="55221" spans="1:3" x14ac:dyDescent="0.2">
      <c r="A55221" s="1">
        <v>17177</v>
      </c>
      <c r="B55221" t="s">
        <v>71740</v>
      </c>
      <c r="C55221">
        <f ca="1">RAND()</f>
        <v>0.74486817591694454</v>
      </c>
    </row>
    <row r="55222" spans="1:3" x14ac:dyDescent="0.2">
      <c r="A55222" s="1">
        <v>11904</v>
      </c>
      <c r="B55222" t="s">
        <v>26432</v>
      </c>
      <c r="C55222">
        <f ca="1">RAND()</f>
        <v>0.26957533912557963</v>
      </c>
    </row>
    <row r="55223" spans="1:3" x14ac:dyDescent="0.2">
      <c r="A55223" s="1">
        <v>33871</v>
      </c>
      <c r="B55223" t="s">
        <v>12902</v>
      </c>
      <c r="C55223">
        <f ca="1">RAND()</f>
        <v>5.6619004659943295E-2</v>
      </c>
    </row>
    <row r="55224" spans="1:3" x14ac:dyDescent="0.2">
      <c r="A55224" s="1">
        <v>20626</v>
      </c>
      <c r="B55224" t="s">
        <v>53470</v>
      </c>
      <c r="C55224">
        <f ca="1">RAND()</f>
        <v>0.21940826505442967</v>
      </c>
    </row>
    <row r="55225" spans="1:3" x14ac:dyDescent="0.2">
      <c r="A55225" s="1">
        <v>37146</v>
      </c>
      <c r="B55225" t="s">
        <v>34311</v>
      </c>
      <c r="C55225">
        <f ca="1">RAND()</f>
        <v>0.11940003669910559</v>
      </c>
    </row>
    <row r="55226" spans="1:3" x14ac:dyDescent="0.2">
      <c r="A55226" s="1">
        <v>33254</v>
      </c>
      <c r="B55226" t="s">
        <v>3184</v>
      </c>
      <c r="C55226">
        <f ca="1">RAND()</f>
        <v>0.99544056626959565</v>
      </c>
    </row>
    <row r="55227" spans="1:3" x14ac:dyDescent="0.2">
      <c r="A55227" s="1">
        <v>22280</v>
      </c>
      <c r="B55227" t="s">
        <v>50089</v>
      </c>
      <c r="C55227">
        <f ca="1">RAND()</f>
        <v>0.72907356892371833</v>
      </c>
    </row>
    <row r="55228" spans="1:3" x14ac:dyDescent="0.2">
      <c r="A55228" s="1">
        <v>6228</v>
      </c>
      <c r="B55228" t="s">
        <v>35024</v>
      </c>
      <c r="C55228">
        <f ca="1">RAND()</f>
        <v>0.15907596530706825</v>
      </c>
    </row>
    <row r="55229" spans="1:3" x14ac:dyDescent="0.2">
      <c r="A55229" s="1">
        <v>65699</v>
      </c>
      <c r="B55229" t="s">
        <v>40620</v>
      </c>
      <c r="C55229">
        <f ca="1">RAND()</f>
        <v>0.45306437476597039</v>
      </c>
    </row>
    <row r="55230" spans="1:3" x14ac:dyDescent="0.2">
      <c r="A55230" s="1">
        <v>41922</v>
      </c>
      <c r="B55230" t="s">
        <v>37683</v>
      </c>
      <c r="C55230">
        <f ca="1">RAND()</f>
        <v>0.33465847745055022</v>
      </c>
    </row>
    <row r="55231" spans="1:3" x14ac:dyDescent="0.2">
      <c r="A55231" s="1">
        <v>45421</v>
      </c>
      <c r="B55231" t="s">
        <v>7791</v>
      </c>
      <c r="C55231">
        <f ca="1">RAND()</f>
        <v>0.891076346478474</v>
      </c>
    </row>
    <row r="55232" spans="1:3" x14ac:dyDescent="0.2">
      <c r="A55232" s="1">
        <v>29572</v>
      </c>
      <c r="B55232" t="s">
        <v>5886</v>
      </c>
      <c r="C55232">
        <f ca="1">RAND()</f>
        <v>0.93046448131978821</v>
      </c>
    </row>
    <row r="55233" spans="1:3" x14ac:dyDescent="0.2">
      <c r="A55233" s="1">
        <v>71560</v>
      </c>
      <c r="B55233" t="s">
        <v>22584</v>
      </c>
      <c r="C55233">
        <f ca="1">RAND()</f>
        <v>0.8116894944004549</v>
      </c>
    </row>
    <row r="55234" spans="1:3" x14ac:dyDescent="0.2">
      <c r="A55234" s="1">
        <v>34023</v>
      </c>
      <c r="B55234" t="s">
        <v>53156</v>
      </c>
      <c r="C55234">
        <f ca="1">RAND()</f>
        <v>0.85888424526805562</v>
      </c>
    </row>
    <row r="55235" spans="1:3" x14ac:dyDescent="0.2">
      <c r="A55235" s="1">
        <v>47288</v>
      </c>
      <c r="B55235" t="s">
        <v>51143</v>
      </c>
      <c r="C55235">
        <f ca="1">RAND()</f>
        <v>0.43712941312140052</v>
      </c>
    </row>
    <row r="55236" spans="1:3" x14ac:dyDescent="0.2">
      <c r="A55236" s="1">
        <v>66143</v>
      </c>
      <c r="B55236" t="s">
        <v>37116</v>
      </c>
      <c r="C55236">
        <f ca="1">RAND()</f>
        <v>0.90116925824471172</v>
      </c>
    </row>
    <row r="55237" spans="1:3" x14ac:dyDescent="0.2">
      <c r="A55237" s="1">
        <v>2488</v>
      </c>
      <c r="B55237" t="s">
        <v>55119</v>
      </c>
      <c r="C55237">
        <f ca="1">RAND()</f>
        <v>0.2088627391881388</v>
      </c>
    </row>
    <row r="55238" spans="1:3" x14ac:dyDescent="0.2">
      <c r="A55238" s="1">
        <v>19534</v>
      </c>
      <c r="B55238" t="s">
        <v>52786</v>
      </c>
      <c r="C55238">
        <f ca="1">RAND()</f>
        <v>0.64980294098059233</v>
      </c>
    </row>
    <row r="55239" spans="1:3" x14ac:dyDescent="0.2">
      <c r="A55239" s="1">
        <v>69648</v>
      </c>
      <c r="B55239" t="s">
        <v>67291</v>
      </c>
      <c r="C55239">
        <f ca="1">RAND()</f>
        <v>0.52093691943627984</v>
      </c>
    </row>
    <row r="55240" spans="1:3" x14ac:dyDescent="0.2">
      <c r="A55240" s="1">
        <v>53351</v>
      </c>
      <c r="B55240" t="s">
        <v>25912</v>
      </c>
      <c r="C55240">
        <f ca="1">RAND()</f>
        <v>9.1035428054619949E-3</v>
      </c>
    </row>
    <row r="55241" spans="1:3" x14ac:dyDescent="0.2">
      <c r="A55241" s="1">
        <v>30849</v>
      </c>
      <c r="B55241" t="s">
        <v>17584</v>
      </c>
      <c r="C55241">
        <f ca="1">RAND()</f>
        <v>0.61432354926086796</v>
      </c>
    </row>
    <row r="55242" spans="1:3" x14ac:dyDescent="0.2">
      <c r="A55242" s="1">
        <v>19014</v>
      </c>
      <c r="B55242" t="s">
        <v>41622</v>
      </c>
      <c r="C55242">
        <f ca="1">RAND()</f>
        <v>0.30072556792785077</v>
      </c>
    </row>
    <row r="55243" spans="1:3" x14ac:dyDescent="0.2">
      <c r="A55243" s="1">
        <v>71789</v>
      </c>
      <c r="B55243" t="s">
        <v>7668</v>
      </c>
      <c r="C55243">
        <f ca="1">RAND()</f>
        <v>0.31093647924256829</v>
      </c>
    </row>
    <row r="55244" spans="1:3" x14ac:dyDescent="0.2">
      <c r="A55244" s="1">
        <v>46868</v>
      </c>
      <c r="B55244" t="s">
        <v>52644</v>
      </c>
      <c r="C55244">
        <f ca="1">RAND()</f>
        <v>0.77360934276201021</v>
      </c>
    </row>
    <row r="55245" spans="1:3" x14ac:dyDescent="0.2">
      <c r="A55245" s="1">
        <v>37893</v>
      </c>
      <c r="B55245" t="s">
        <v>20020</v>
      </c>
      <c r="C55245">
        <f ca="1">RAND()</f>
        <v>0.90859394942870197</v>
      </c>
    </row>
    <row r="55246" spans="1:3" x14ac:dyDescent="0.2">
      <c r="A55246" s="1">
        <v>29433</v>
      </c>
      <c r="B55246" t="s">
        <v>18654</v>
      </c>
      <c r="C55246">
        <f ca="1">RAND()</f>
        <v>0.67500682979369075</v>
      </c>
    </row>
    <row r="55247" spans="1:3" x14ac:dyDescent="0.2">
      <c r="A55247" s="1">
        <v>25459</v>
      </c>
      <c r="B55247" t="s">
        <v>45009</v>
      </c>
      <c r="C55247">
        <f ca="1">RAND()</f>
        <v>0.78915827131607863</v>
      </c>
    </row>
    <row r="55248" spans="1:3" x14ac:dyDescent="0.2">
      <c r="A55248" s="1">
        <v>9077</v>
      </c>
      <c r="B55248" t="s">
        <v>66432</v>
      </c>
      <c r="C55248">
        <f ca="1">RAND()</f>
        <v>0.66800843526810116</v>
      </c>
    </row>
    <row r="55249" spans="1:3" x14ac:dyDescent="0.2">
      <c r="A55249" s="1">
        <v>25207</v>
      </c>
      <c r="B55249" t="s">
        <v>57109</v>
      </c>
      <c r="C55249">
        <f ca="1">RAND()</f>
        <v>0.4524683543130783</v>
      </c>
    </row>
    <row r="55250" spans="1:3" x14ac:dyDescent="0.2">
      <c r="A55250" s="1">
        <v>58515</v>
      </c>
      <c r="B55250" t="s">
        <v>26734</v>
      </c>
      <c r="C55250">
        <f ca="1">RAND()</f>
        <v>0.13930064454588087</v>
      </c>
    </row>
    <row r="55251" spans="1:3" x14ac:dyDescent="0.2">
      <c r="A55251" s="1">
        <v>67412</v>
      </c>
      <c r="B55251" t="s">
        <v>39843</v>
      </c>
      <c r="C55251">
        <f ca="1">RAND()</f>
        <v>6.3590265562276427E-2</v>
      </c>
    </row>
    <row r="55252" spans="1:3" x14ac:dyDescent="0.2">
      <c r="A55252" s="1">
        <v>24274</v>
      </c>
      <c r="B55252" t="s">
        <v>36176</v>
      </c>
      <c r="C55252">
        <f ca="1">RAND()</f>
        <v>0.48387645314731587</v>
      </c>
    </row>
    <row r="55253" spans="1:3" x14ac:dyDescent="0.2">
      <c r="A55253" s="1">
        <v>64881</v>
      </c>
      <c r="B55253" t="s">
        <v>49908</v>
      </c>
      <c r="C55253">
        <f ca="1">RAND()</f>
        <v>0.83565987105189499</v>
      </c>
    </row>
    <row r="55254" spans="1:3" x14ac:dyDescent="0.2">
      <c r="A55254" s="1">
        <v>6418</v>
      </c>
      <c r="B55254" t="s">
        <v>29638</v>
      </c>
      <c r="C55254">
        <f ca="1">RAND()</f>
        <v>0.26018701012378209</v>
      </c>
    </row>
    <row r="55255" spans="1:3" x14ac:dyDescent="0.2">
      <c r="A55255" s="1">
        <v>74270</v>
      </c>
      <c r="B55255" t="s">
        <v>60354</v>
      </c>
      <c r="C55255">
        <f ca="1">RAND()</f>
        <v>0.75493014710517781</v>
      </c>
    </row>
    <row r="55256" spans="1:3" x14ac:dyDescent="0.2">
      <c r="A55256" s="1">
        <v>47275</v>
      </c>
      <c r="B55256" t="s">
        <v>22434</v>
      </c>
      <c r="C55256">
        <f ca="1">RAND()</f>
        <v>0.41806803238856838</v>
      </c>
    </row>
    <row r="55257" spans="1:3" x14ac:dyDescent="0.2">
      <c r="A55257" s="1">
        <v>4764</v>
      </c>
      <c r="B55257" t="s">
        <v>47069</v>
      </c>
      <c r="C55257">
        <f ca="1">RAND()</f>
        <v>0.19552281716343944</v>
      </c>
    </row>
    <row r="55258" spans="1:3" x14ac:dyDescent="0.2">
      <c r="A55258" s="1">
        <v>65232</v>
      </c>
      <c r="B55258" t="s">
        <v>71422</v>
      </c>
      <c r="C55258">
        <f ca="1">RAND()</f>
        <v>0.40290971372123408</v>
      </c>
    </row>
    <row r="55259" spans="1:3" x14ac:dyDescent="0.2">
      <c r="A55259" s="1">
        <v>13553</v>
      </c>
      <c r="B55259" t="s">
        <v>40140</v>
      </c>
      <c r="C55259">
        <f ca="1">RAND()</f>
        <v>0.65077004060835708</v>
      </c>
    </row>
    <row r="55260" spans="1:3" x14ac:dyDescent="0.2">
      <c r="A55260" s="1">
        <v>55149</v>
      </c>
      <c r="B55260" t="s">
        <v>70660</v>
      </c>
      <c r="C55260">
        <f ca="1">RAND()</f>
        <v>0.8774058431340872</v>
      </c>
    </row>
    <row r="55261" spans="1:3" x14ac:dyDescent="0.2">
      <c r="A55261" s="1">
        <v>17062</v>
      </c>
      <c r="B55261" t="s">
        <v>60953</v>
      </c>
      <c r="C55261">
        <f ca="1">RAND()</f>
        <v>0.20898621749168611</v>
      </c>
    </row>
    <row r="55262" spans="1:3" x14ac:dyDescent="0.2">
      <c r="A55262" s="1">
        <v>16020</v>
      </c>
      <c r="B55262" t="s">
        <v>51280</v>
      </c>
      <c r="C55262">
        <f ca="1">RAND()</f>
        <v>0.58111914847072965</v>
      </c>
    </row>
    <row r="55263" spans="1:3" x14ac:dyDescent="0.2">
      <c r="A55263" s="1">
        <v>44980</v>
      </c>
      <c r="B55263" t="s">
        <v>8927</v>
      </c>
      <c r="C55263">
        <f ca="1">RAND()</f>
        <v>0.56720678129019664</v>
      </c>
    </row>
    <row r="55264" spans="1:3" x14ac:dyDescent="0.2">
      <c r="A55264" s="1">
        <v>65673</v>
      </c>
      <c r="B55264" t="s">
        <v>6347</v>
      </c>
      <c r="C55264">
        <f ca="1">RAND()</f>
        <v>0.4732962782244059</v>
      </c>
    </row>
    <row r="55265" spans="1:3" x14ac:dyDescent="0.2">
      <c r="A55265" s="1">
        <v>8013</v>
      </c>
      <c r="B55265" t="s">
        <v>12452</v>
      </c>
      <c r="C55265">
        <f ca="1">RAND()</f>
        <v>0.42663647859587173</v>
      </c>
    </row>
    <row r="55266" spans="1:3" x14ac:dyDescent="0.2">
      <c r="A55266" s="1">
        <v>25659</v>
      </c>
      <c r="B55266" t="s">
        <v>3866</v>
      </c>
      <c r="C55266">
        <f ca="1">RAND()</f>
        <v>0.40537008422526555</v>
      </c>
    </row>
    <row r="55267" spans="1:3" x14ac:dyDescent="0.2">
      <c r="A55267" s="1">
        <v>54576</v>
      </c>
      <c r="B55267" t="s">
        <v>37768</v>
      </c>
      <c r="C55267">
        <f ca="1">RAND()</f>
        <v>0.85018296970496321</v>
      </c>
    </row>
    <row r="55268" spans="1:3" x14ac:dyDescent="0.2">
      <c r="A55268" s="1">
        <v>34217</v>
      </c>
      <c r="B55268" t="s">
        <v>14791</v>
      </c>
      <c r="C55268">
        <f ca="1">RAND()</f>
        <v>1.2663958254372609E-2</v>
      </c>
    </row>
    <row r="55269" spans="1:3" x14ac:dyDescent="0.2">
      <c r="A55269" s="1">
        <v>36393</v>
      </c>
      <c r="B55269" t="s">
        <v>69430</v>
      </c>
      <c r="C55269">
        <f ca="1">RAND()</f>
        <v>0.77722292731708309</v>
      </c>
    </row>
    <row r="55270" spans="1:3" x14ac:dyDescent="0.2">
      <c r="A55270" s="1">
        <v>43342</v>
      </c>
      <c r="B55270" t="s">
        <v>56751</v>
      </c>
      <c r="C55270">
        <f ca="1">RAND()</f>
        <v>0.83266815211591771</v>
      </c>
    </row>
    <row r="55271" spans="1:3" x14ac:dyDescent="0.2">
      <c r="A55271" s="1">
        <v>62781</v>
      </c>
      <c r="B55271" t="s">
        <v>32954</v>
      </c>
      <c r="C55271">
        <f ca="1">RAND()</f>
        <v>0.33001376818519379</v>
      </c>
    </row>
    <row r="55272" spans="1:3" x14ac:dyDescent="0.2">
      <c r="A55272" s="1">
        <v>16833</v>
      </c>
      <c r="B55272" t="s">
        <v>33741</v>
      </c>
      <c r="C55272">
        <f ca="1">RAND()</f>
        <v>0.59268269963829467</v>
      </c>
    </row>
    <row r="55273" spans="1:3" x14ac:dyDescent="0.2">
      <c r="A55273" s="1">
        <v>35315</v>
      </c>
      <c r="B55273" t="s">
        <v>25276</v>
      </c>
      <c r="C55273">
        <f ca="1">RAND()</f>
        <v>0.68091042881430386</v>
      </c>
    </row>
    <row r="55274" spans="1:3" x14ac:dyDescent="0.2">
      <c r="A55274" s="1">
        <v>10190</v>
      </c>
      <c r="B55274" t="s">
        <v>54595</v>
      </c>
      <c r="C55274">
        <f ca="1">RAND()</f>
        <v>0.55686279390797755</v>
      </c>
    </row>
    <row r="55275" spans="1:3" x14ac:dyDescent="0.2">
      <c r="A55275" s="1">
        <v>22107</v>
      </c>
      <c r="B55275" t="s">
        <v>52446</v>
      </c>
      <c r="C55275">
        <f ca="1">RAND()</f>
        <v>0.59761298274184182</v>
      </c>
    </row>
    <row r="55276" spans="1:3" x14ac:dyDescent="0.2">
      <c r="A55276" s="1">
        <v>13799</v>
      </c>
      <c r="B55276" t="s">
        <v>27493</v>
      </c>
      <c r="C55276">
        <f ca="1">RAND()</f>
        <v>0.36635716517781081</v>
      </c>
    </row>
    <row r="55277" spans="1:3" x14ac:dyDescent="0.2">
      <c r="A55277" s="1">
        <v>14749</v>
      </c>
      <c r="B55277" t="s">
        <v>53608</v>
      </c>
      <c r="C55277">
        <f ca="1">RAND()</f>
        <v>0.70387547081966795</v>
      </c>
    </row>
    <row r="55278" spans="1:3" x14ac:dyDescent="0.2">
      <c r="A55278" s="1">
        <v>11026</v>
      </c>
      <c r="B55278" t="s">
        <v>49710</v>
      </c>
      <c r="C55278">
        <f ca="1">RAND()</f>
        <v>0.29777671858220123</v>
      </c>
    </row>
    <row r="55279" spans="1:3" x14ac:dyDescent="0.2">
      <c r="A55279" s="1">
        <v>69351</v>
      </c>
      <c r="B55279" t="s">
        <v>3058</v>
      </c>
      <c r="C55279">
        <f ca="1">RAND()</f>
        <v>0.45311103714188194</v>
      </c>
    </row>
    <row r="55280" spans="1:3" x14ac:dyDescent="0.2">
      <c r="A55280" s="1">
        <v>47237</v>
      </c>
      <c r="B55280" t="s">
        <v>8387</v>
      </c>
      <c r="C55280">
        <f ca="1">RAND()</f>
        <v>0.11613004327341647</v>
      </c>
    </row>
    <row r="55281" spans="1:3" x14ac:dyDescent="0.2">
      <c r="A55281" s="1">
        <v>56851</v>
      </c>
      <c r="B55281" t="s">
        <v>22357</v>
      </c>
      <c r="C55281">
        <f ca="1">RAND()</f>
        <v>0.51527232329597805</v>
      </c>
    </row>
    <row r="55282" spans="1:3" x14ac:dyDescent="0.2">
      <c r="A55282" s="1">
        <v>66879</v>
      </c>
      <c r="B55282" t="s">
        <v>5073</v>
      </c>
      <c r="C55282">
        <f ca="1">RAND()</f>
        <v>0.75628022528673045</v>
      </c>
    </row>
    <row r="55283" spans="1:3" x14ac:dyDescent="0.2">
      <c r="A55283" s="1">
        <v>829</v>
      </c>
      <c r="B55283" t="s">
        <v>14169</v>
      </c>
      <c r="C55283">
        <f ca="1">RAND()</f>
        <v>0.99934122846250806</v>
      </c>
    </row>
    <row r="55284" spans="1:3" x14ac:dyDescent="0.2">
      <c r="A55284" s="1">
        <v>1211</v>
      </c>
      <c r="B55284" t="s">
        <v>23325</v>
      </c>
      <c r="C55284">
        <f ca="1">RAND()</f>
        <v>0.67735237710025076</v>
      </c>
    </row>
    <row r="55285" spans="1:3" x14ac:dyDescent="0.2">
      <c r="A55285" s="1">
        <v>11763</v>
      </c>
      <c r="B55285" t="s">
        <v>53298</v>
      </c>
      <c r="C55285">
        <f ca="1">RAND()</f>
        <v>0.292260723008403</v>
      </c>
    </row>
    <row r="55286" spans="1:3" x14ac:dyDescent="0.2">
      <c r="A55286" s="1">
        <v>7880</v>
      </c>
      <c r="B55286" t="s">
        <v>15248</v>
      </c>
      <c r="C55286">
        <f ca="1">RAND()</f>
        <v>0.84249219323024194</v>
      </c>
    </row>
    <row r="55287" spans="1:3" x14ac:dyDescent="0.2">
      <c r="A55287" s="1">
        <v>46880</v>
      </c>
      <c r="B55287" t="s">
        <v>4753</v>
      </c>
      <c r="C55287">
        <f ca="1">RAND()</f>
        <v>0.54358807912234841</v>
      </c>
    </row>
    <row r="55288" spans="1:3" x14ac:dyDescent="0.2">
      <c r="A55288" s="1">
        <v>29151</v>
      </c>
      <c r="B55288" t="s">
        <v>1437</v>
      </c>
      <c r="C55288">
        <f ca="1">RAND()</f>
        <v>0.32581702198522899</v>
      </c>
    </row>
    <row r="55289" spans="1:3" x14ac:dyDescent="0.2">
      <c r="A55289" s="1">
        <v>40436</v>
      </c>
      <c r="B55289" t="s">
        <v>38077</v>
      </c>
      <c r="C55289">
        <f ca="1">RAND()</f>
        <v>0.3314870843225084</v>
      </c>
    </row>
    <row r="55290" spans="1:3" x14ac:dyDescent="0.2">
      <c r="A55290" s="1">
        <v>20062</v>
      </c>
      <c r="B55290" t="s">
        <v>13047</v>
      </c>
      <c r="C55290">
        <f ca="1">RAND()</f>
        <v>0.69635379019266785</v>
      </c>
    </row>
    <row r="55291" spans="1:3" x14ac:dyDescent="0.2">
      <c r="A55291" s="1">
        <v>67931</v>
      </c>
      <c r="B55291" t="s">
        <v>69703</v>
      </c>
      <c r="C55291">
        <f ca="1">RAND()</f>
        <v>0.39214147783216757</v>
      </c>
    </row>
    <row r="55292" spans="1:3" x14ac:dyDescent="0.2">
      <c r="A55292" s="1">
        <v>18977</v>
      </c>
      <c r="B55292" t="s">
        <v>5345</v>
      </c>
      <c r="C55292">
        <f ca="1">RAND()</f>
        <v>0.16257414367802414</v>
      </c>
    </row>
    <row r="55293" spans="1:3" x14ac:dyDescent="0.2">
      <c r="A55293" s="1">
        <v>34351</v>
      </c>
      <c r="B55293" t="s">
        <v>10281</v>
      </c>
      <c r="C55293">
        <f ca="1">RAND()</f>
        <v>0.71692322365650696</v>
      </c>
    </row>
    <row r="55294" spans="1:3" x14ac:dyDescent="0.2">
      <c r="A55294" s="1">
        <v>67902</v>
      </c>
      <c r="B55294" t="s">
        <v>55686</v>
      </c>
      <c r="C55294">
        <f ca="1">RAND()</f>
        <v>0.59347655051566794</v>
      </c>
    </row>
    <row r="55295" spans="1:3" x14ac:dyDescent="0.2">
      <c r="A55295" s="1">
        <v>61663</v>
      </c>
      <c r="B55295" t="s">
        <v>59851</v>
      </c>
      <c r="C55295">
        <f ca="1">RAND()</f>
        <v>0.459817024429374</v>
      </c>
    </row>
    <row r="55296" spans="1:3" x14ac:dyDescent="0.2">
      <c r="A55296" s="1">
        <v>63678</v>
      </c>
      <c r="B55296" t="s">
        <v>57290</v>
      </c>
      <c r="C55296">
        <f ca="1">RAND()</f>
        <v>0.16860313457689502</v>
      </c>
    </row>
    <row r="55297" spans="1:3" x14ac:dyDescent="0.2">
      <c r="A55297" s="1">
        <v>65900</v>
      </c>
      <c r="B55297" t="s">
        <v>31488</v>
      </c>
      <c r="C55297">
        <f ca="1">RAND()</f>
        <v>0.35241099039182333</v>
      </c>
    </row>
    <row r="55298" spans="1:3" x14ac:dyDescent="0.2">
      <c r="A55298" s="1">
        <v>28628</v>
      </c>
      <c r="B55298" t="s">
        <v>61077</v>
      </c>
      <c r="C55298">
        <f ca="1">RAND()</f>
        <v>0.29097743428631762</v>
      </c>
    </row>
    <row r="55299" spans="1:3" x14ac:dyDescent="0.2">
      <c r="A55299" s="1">
        <v>8041</v>
      </c>
      <c r="B55299" t="s">
        <v>1300</v>
      </c>
      <c r="C55299">
        <f ca="1">RAND()</f>
        <v>0.45185440735981408</v>
      </c>
    </row>
    <row r="55300" spans="1:3" x14ac:dyDescent="0.2">
      <c r="A55300" s="1">
        <v>39147</v>
      </c>
      <c r="B55300" t="s">
        <v>17383</v>
      </c>
      <c r="C55300">
        <f ca="1">RAND()</f>
        <v>0.90724011345382494</v>
      </c>
    </row>
    <row r="55301" spans="1:3" x14ac:dyDescent="0.2">
      <c r="A55301" s="1">
        <v>17234</v>
      </c>
      <c r="B55301" t="s">
        <v>42335</v>
      </c>
      <c r="C55301">
        <f ca="1">RAND()</f>
        <v>9.9947876448792439E-2</v>
      </c>
    </row>
    <row r="55302" spans="1:3" x14ac:dyDescent="0.2">
      <c r="A55302" s="1">
        <v>38472</v>
      </c>
      <c r="B55302" t="s">
        <v>33597</v>
      </c>
      <c r="C55302">
        <f ca="1">RAND()</f>
        <v>0.63707227581674253</v>
      </c>
    </row>
    <row r="55303" spans="1:3" x14ac:dyDescent="0.2">
      <c r="A55303" s="1">
        <v>23739</v>
      </c>
      <c r="B55303" t="s">
        <v>37009</v>
      </c>
      <c r="C55303">
        <f ca="1">RAND()</f>
        <v>0.88830132851253929</v>
      </c>
    </row>
    <row r="55304" spans="1:3" x14ac:dyDescent="0.2">
      <c r="A55304" s="1">
        <v>54716</v>
      </c>
      <c r="B55304" t="s">
        <v>22979</v>
      </c>
      <c r="C55304">
        <f ca="1">RAND()</f>
        <v>0.52226559091135605</v>
      </c>
    </row>
    <row r="55305" spans="1:3" x14ac:dyDescent="0.2">
      <c r="A55305" s="1">
        <v>36621</v>
      </c>
      <c r="B55305" t="s">
        <v>49057</v>
      </c>
      <c r="C55305">
        <f ca="1">RAND()</f>
        <v>0.92711585126805629</v>
      </c>
    </row>
    <row r="55306" spans="1:3" x14ac:dyDescent="0.2">
      <c r="A55306" s="1">
        <v>70891</v>
      </c>
      <c r="B55306" t="s">
        <v>68408</v>
      </c>
      <c r="C55306">
        <f ca="1">RAND()</f>
        <v>0.88302191288049214</v>
      </c>
    </row>
    <row r="55307" spans="1:3" x14ac:dyDescent="0.2">
      <c r="A55307" s="1">
        <v>31521</v>
      </c>
      <c r="B55307" t="s">
        <v>14869</v>
      </c>
      <c r="C55307">
        <f ca="1">RAND()</f>
        <v>3.8783410389914508E-2</v>
      </c>
    </row>
    <row r="55308" spans="1:3" x14ac:dyDescent="0.2">
      <c r="A55308" s="1">
        <v>36485</v>
      </c>
      <c r="B55308" t="s">
        <v>18872</v>
      </c>
      <c r="C55308">
        <f ca="1">RAND()</f>
        <v>0.75511185326286756</v>
      </c>
    </row>
    <row r="55309" spans="1:3" x14ac:dyDescent="0.2">
      <c r="A55309" s="1">
        <v>17443</v>
      </c>
      <c r="B55309" t="s">
        <v>51240</v>
      </c>
      <c r="C55309">
        <f ca="1">RAND()</f>
        <v>0.22536887633411928</v>
      </c>
    </row>
    <row r="55310" spans="1:3" x14ac:dyDescent="0.2">
      <c r="A55310" s="1">
        <v>28679</v>
      </c>
      <c r="B55310" t="s">
        <v>19507</v>
      </c>
      <c r="C55310">
        <f ca="1">RAND()</f>
        <v>2.6076551246526858E-2</v>
      </c>
    </row>
    <row r="55311" spans="1:3" x14ac:dyDescent="0.2">
      <c r="A55311" s="1">
        <v>72050</v>
      </c>
      <c r="B55311" t="s">
        <v>53220</v>
      </c>
      <c r="C55311">
        <f ca="1">RAND()</f>
        <v>0.80051865048263116</v>
      </c>
    </row>
    <row r="55312" spans="1:3" x14ac:dyDescent="0.2">
      <c r="A55312" s="1">
        <v>14102</v>
      </c>
      <c r="B55312" t="s">
        <v>6298</v>
      </c>
      <c r="C55312">
        <f ca="1">RAND()</f>
        <v>0.34006699677277885</v>
      </c>
    </row>
    <row r="55313" spans="1:3" x14ac:dyDescent="0.2">
      <c r="A55313" s="1">
        <v>51385</v>
      </c>
      <c r="B55313" t="s">
        <v>45281</v>
      </c>
      <c r="C55313">
        <f ca="1">RAND()</f>
        <v>0.54378230633954672</v>
      </c>
    </row>
    <row r="55314" spans="1:3" x14ac:dyDescent="0.2">
      <c r="A55314" s="1">
        <v>70603</v>
      </c>
      <c r="B55314" t="s">
        <v>3348</v>
      </c>
      <c r="C55314">
        <f ca="1">RAND()</f>
        <v>0.63668788796844211</v>
      </c>
    </row>
    <row r="55315" spans="1:3" x14ac:dyDescent="0.2">
      <c r="A55315" s="1">
        <v>39431</v>
      </c>
      <c r="B55315" t="s">
        <v>28428</v>
      </c>
      <c r="C55315">
        <f ca="1">RAND()</f>
        <v>0.10858276527342703</v>
      </c>
    </row>
    <row r="55316" spans="1:3" x14ac:dyDescent="0.2">
      <c r="A55316" s="1">
        <v>64141</v>
      </c>
      <c r="B55316" t="s">
        <v>13253</v>
      </c>
      <c r="C55316">
        <f ca="1">RAND()</f>
        <v>0.39843132192198749</v>
      </c>
    </row>
    <row r="55317" spans="1:3" x14ac:dyDescent="0.2">
      <c r="A55317" s="1">
        <v>33293</v>
      </c>
      <c r="B55317" t="s">
        <v>46751</v>
      </c>
      <c r="C55317">
        <f ca="1">RAND()</f>
        <v>0.46533670638970159</v>
      </c>
    </row>
    <row r="55318" spans="1:3" x14ac:dyDescent="0.2">
      <c r="A55318" s="1">
        <v>22705</v>
      </c>
      <c r="B55318" t="s">
        <v>4862</v>
      </c>
      <c r="C55318">
        <f ca="1">RAND()</f>
        <v>0.85031040518973544</v>
      </c>
    </row>
    <row r="55319" spans="1:3" x14ac:dyDescent="0.2">
      <c r="A55319" s="1">
        <v>65749</v>
      </c>
      <c r="B55319" t="s">
        <v>27013</v>
      </c>
      <c r="C55319">
        <f ca="1">RAND()</f>
        <v>0.74012224175908448</v>
      </c>
    </row>
    <row r="55320" spans="1:3" x14ac:dyDescent="0.2">
      <c r="A55320" s="1">
        <v>35005</v>
      </c>
      <c r="B55320" t="s">
        <v>43558</v>
      </c>
      <c r="C55320">
        <f ca="1">RAND()</f>
        <v>0.77023918793711743</v>
      </c>
    </row>
    <row r="55321" spans="1:3" x14ac:dyDescent="0.2">
      <c r="A55321" s="1">
        <v>10837</v>
      </c>
      <c r="B55321" t="s">
        <v>68153</v>
      </c>
      <c r="C55321">
        <f ca="1">RAND()</f>
        <v>0.20802963472860581</v>
      </c>
    </row>
    <row r="55322" spans="1:3" x14ac:dyDescent="0.2">
      <c r="A55322" s="1">
        <v>15519</v>
      </c>
      <c r="B55322" t="s">
        <v>31502</v>
      </c>
      <c r="C55322">
        <f ca="1">RAND()</f>
        <v>0.85654263694803889</v>
      </c>
    </row>
    <row r="55323" spans="1:3" x14ac:dyDescent="0.2">
      <c r="A55323" s="1">
        <v>9274</v>
      </c>
      <c r="B55323" t="s">
        <v>9588</v>
      </c>
      <c r="C55323">
        <f ca="1">RAND()</f>
        <v>0.62839108594680049</v>
      </c>
    </row>
    <row r="55324" spans="1:3" x14ac:dyDescent="0.2">
      <c r="A55324" s="1">
        <v>40423</v>
      </c>
      <c r="B55324" t="s">
        <v>143</v>
      </c>
      <c r="C55324">
        <f ca="1">RAND()</f>
        <v>5.7017460024635369E-2</v>
      </c>
    </row>
    <row r="55325" spans="1:3" x14ac:dyDescent="0.2">
      <c r="A55325" s="1">
        <v>71578</v>
      </c>
      <c r="B55325" t="s">
        <v>12667</v>
      </c>
      <c r="C55325">
        <f ca="1">RAND()</f>
        <v>0.91602725202328261</v>
      </c>
    </row>
    <row r="55326" spans="1:3" x14ac:dyDescent="0.2">
      <c r="A55326" s="1">
        <v>26291</v>
      </c>
      <c r="B55326" t="s">
        <v>46436</v>
      </c>
      <c r="C55326">
        <f ca="1">RAND()</f>
        <v>0.81699617471646979</v>
      </c>
    </row>
    <row r="55327" spans="1:3" x14ac:dyDescent="0.2">
      <c r="A55327" s="1">
        <v>47258</v>
      </c>
      <c r="B55327" t="s">
        <v>19538</v>
      </c>
      <c r="C55327">
        <f ca="1">RAND()</f>
        <v>0.667019361709285</v>
      </c>
    </row>
    <row r="55328" spans="1:3" x14ac:dyDescent="0.2">
      <c r="A55328" s="1">
        <v>44524</v>
      </c>
      <c r="B55328" t="s">
        <v>37073</v>
      </c>
      <c r="C55328">
        <f ca="1">RAND()</f>
        <v>0.85159694756675153</v>
      </c>
    </row>
    <row r="55329" spans="1:3" x14ac:dyDescent="0.2">
      <c r="A55329" s="1">
        <v>13120</v>
      </c>
      <c r="B55329" t="s">
        <v>62531</v>
      </c>
      <c r="C55329">
        <f ca="1">RAND()</f>
        <v>0.9538175620975502</v>
      </c>
    </row>
    <row r="55330" spans="1:3" x14ac:dyDescent="0.2">
      <c r="A55330" s="1">
        <v>31312</v>
      </c>
      <c r="B55330" t="s">
        <v>22664</v>
      </c>
      <c r="C55330">
        <f ca="1">RAND()</f>
        <v>0.62211296312081288</v>
      </c>
    </row>
    <row r="55331" spans="1:3" x14ac:dyDescent="0.2">
      <c r="A55331" s="1">
        <v>66831</v>
      </c>
      <c r="B55331" t="s">
        <v>20806</v>
      </c>
      <c r="C55331">
        <f ca="1">RAND()</f>
        <v>8.1510938288545276E-2</v>
      </c>
    </row>
    <row r="55332" spans="1:3" x14ac:dyDescent="0.2">
      <c r="A55332" s="1">
        <v>53583</v>
      </c>
      <c r="B55332" t="s">
        <v>37936</v>
      </c>
      <c r="C55332">
        <f ca="1">RAND()</f>
        <v>0.53934548095204315</v>
      </c>
    </row>
    <row r="55333" spans="1:3" x14ac:dyDescent="0.2">
      <c r="A55333" s="1">
        <v>74252</v>
      </c>
      <c r="B55333" t="s">
        <v>39677</v>
      </c>
      <c r="C55333">
        <f ca="1">RAND()</f>
        <v>0.72774897101637415</v>
      </c>
    </row>
    <row r="55334" spans="1:3" x14ac:dyDescent="0.2">
      <c r="A55334" s="1">
        <v>31248</v>
      </c>
      <c r="B55334" t="s">
        <v>2668</v>
      </c>
      <c r="C55334">
        <f ca="1">RAND()</f>
        <v>3.0629099967097617E-2</v>
      </c>
    </row>
    <row r="55335" spans="1:3" x14ac:dyDescent="0.2">
      <c r="A55335" s="1">
        <v>28635</v>
      </c>
      <c r="B55335" t="s">
        <v>33657</v>
      </c>
      <c r="C55335">
        <f ca="1">RAND()</f>
        <v>0.34763568065406447</v>
      </c>
    </row>
    <row r="55336" spans="1:3" x14ac:dyDescent="0.2">
      <c r="A55336" s="1">
        <v>49089</v>
      </c>
      <c r="B55336" t="s">
        <v>16314</v>
      </c>
      <c r="C55336">
        <f ca="1">RAND()</f>
        <v>0.14081181665927966</v>
      </c>
    </row>
    <row r="55337" spans="1:3" x14ac:dyDescent="0.2">
      <c r="A55337" s="1">
        <v>11325</v>
      </c>
      <c r="B55337" t="s">
        <v>37543</v>
      </c>
      <c r="C55337">
        <f ca="1">RAND()</f>
        <v>0.65442493584513572</v>
      </c>
    </row>
    <row r="55338" spans="1:3" x14ac:dyDescent="0.2">
      <c r="A55338" s="1">
        <v>56627</v>
      </c>
      <c r="B55338" t="s">
        <v>42211</v>
      </c>
      <c r="C55338">
        <f ca="1">RAND()</f>
        <v>6.0999138037630574E-2</v>
      </c>
    </row>
    <row r="55339" spans="1:3" x14ac:dyDescent="0.2">
      <c r="A55339" s="1">
        <v>21169</v>
      </c>
      <c r="B55339" t="s">
        <v>50470</v>
      </c>
      <c r="C55339">
        <f ca="1">RAND()</f>
        <v>1.840113996539483E-2</v>
      </c>
    </row>
    <row r="55340" spans="1:3" x14ac:dyDescent="0.2">
      <c r="A55340" s="1">
        <v>52511</v>
      </c>
      <c r="B55340" t="s">
        <v>49469</v>
      </c>
      <c r="C55340">
        <f ca="1">RAND()</f>
        <v>0.46941396678522751</v>
      </c>
    </row>
    <row r="55341" spans="1:3" x14ac:dyDescent="0.2">
      <c r="A55341" s="1">
        <v>8774</v>
      </c>
      <c r="B55341" t="s">
        <v>37707</v>
      </c>
      <c r="C55341">
        <f ca="1">RAND()</f>
        <v>0.41191644257353344</v>
      </c>
    </row>
    <row r="55342" spans="1:3" x14ac:dyDescent="0.2">
      <c r="A55342" s="1">
        <v>49624</v>
      </c>
      <c r="B55342" t="s">
        <v>58920</v>
      </c>
      <c r="C55342">
        <f ca="1">RAND()</f>
        <v>0.52140045687436076</v>
      </c>
    </row>
    <row r="55343" spans="1:3" x14ac:dyDescent="0.2">
      <c r="A55343" s="1">
        <v>50974</v>
      </c>
      <c r="B55343" t="s">
        <v>13985</v>
      </c>
      <c r="C55343">
        <f ca="1">RAND()</f>
        <v>0.16459860278487126</v>
      </c>
    </row>
    <row r="55344" spans="1:3" x14ac:dyDescent="0.2">
      <c r="A55344" s="1">
        <v>4014</v>
      </c>
      <c r="B55344" t="s">
        <v>48803</v>
      </c>
      <c r="C55344">
        <f ca="1">RAND()</f>
        <v>0.63182752486581673</v>
      </c>
    </row>
    <row r="55345" spans="1:3" x14ac:dyDescent="0.2">
      <c r="A55345" s="1">
        <v>17289</v>
      </c>
      <c r="B55345" t="s">
        <v>63884</v>
      </c>
      <c r="C55345">
        <f ca="1">RAND()</f>
        <v>0.30530182208028389</v>
      </c>
    </row>
    <row r="55346" spans="1:3" x14ac:dyDescent="0.2">
      <c r="A55346" s="1">
        <v>45004</v>
      </c>
      <c r="B55346" t="s">
        <v>43029</v>
      </c>
      <c r="C55346">
        <f ca="1">RAND()</f>
        <v>0.7374403464477457</v>
      </c>
    </row>
    <row r="55347" spans="1:3" x14ac:dyDescent="0.2">
      <c r="A55347" s="1">
        <v>8171</v>
      </c>
      <c r="B55347" t="s">
        <v>32444</v>
      </c>
      <c r="C55347">
        <f ca="1">RAND()</f>
        <v>0.9916270816492524</v>
      </c>
    </row>
    <row r="55348" spans="1:3" x14ac:dyDescent="0.2">
      <c r="A55348" s="1">
        <v>3969</v>
      </c>
      <c r="B55348" t="s">
        <v>28977</v>
      </c>
      <c r="C55348">
        <f ca="1">RAND()</f>
        <v>0.84497782993767923</v>
      </c>
    </row>
    <row r="55349" spans="1:3" x14ac:dyDescent="0.2">
      <c r="A55349" s="1">
        <v>71367</v>
      </c>
      <c r="B55349" t="s">
        <v>69133</v>
      </c>
      <c r="C55349">
        <f ca="1">RAND()</f>
        <v>0.48722709464271008</v>
      </c>
    </row>
    <row r="55350" spans="1:3" x14ac:dyDescent="0.2">
      <c r="A55350" s="1">
        <v>8173</v>
      </c>
      <c r="B55350" t="s">
        <v>14804</v>
      </c>
      <c r="C55350">
        <f ca="1">RAND()</f>
        <v>0.47801365054219247</v>
      </c>
    </row>
    <row r="55351" spans="1:3" x14ac:dyDescent="0.2">
      <c r="A55351" s="1">
        <v>58675</v>
      </c>
      <c r="B55351" t="s">
        <v>3259</v>
      </c>
      <c r="C55351">
        <f ca="1">RAND()</f>
        <v>0.15129193823229581</v>
      </c>
    </row>
    <row r="55352" spans="1:3" x14ac:dyDescent="0.2">
      <c r="A55352" s="1">
        <v>1351</v>
      </c>
      <c r="B55352" t="s">
        <v>31895</v>
      </c>
      <c r="C55352">
        <f ca="1">RAND()</f>
        <v>0.85913206454991409</v>
      </c>
    </row>
    <row r="55353" spans="1:3" x14ac:dyDescent="0.2">
      <c r="A55353" s="1">
        <v>11192</v>
      </c>
      <c r="B55353" t="s">
        <v>10758</v>
      </c>
      <c r="C55353">
        <f ca="1">RAND()</f>
        <v>0.90495585340195162</v>
      </c>
    </row>
    <row r="55354" spans="1:3" x14ac:dyDescent="0.2">
      <c r="A55354" s="1">
        <v>26027</v>
      </c>
      <c r="B55354" t="s">
        <v>51499</v>
      </c>
      <c r="C55354">
        <f ca="1">RAND()</f>
        <v>0.55724275760508135</v>
      </c>
    </row>
    <row r="55355" spans="1:3" x14ac:dyDescent="0.2">
      <c r="A55355" s="1">
        <v>24929</v>
      </c>
      <c r="B55355" t="s">
        <v>33573</v>
      </c>
      <c r="C55355">
        <f ca="1">RAND()</f>
        <v>0.45903389731498667</v>
      </c>
    </row>
    <row r="55356" spans="1:3" x14ac:dyDescent="0.2">
      <c r="A55356" s="1">
        <v>56738</v>
      </c>
      <c r="B55356" t="s">
        <v>49709</v>
      </c>
      <c r="C55356">
        <f ca="1">RAND()</f>
        <v>0.44573199278048103</v>
      </c>
    </row>
    <row r="55357" spans="1:3" x14ac:dyDescent="0.2">
      <c r="A55357" s="1">
        <v>41318</v>
      </c>
      <c r="B55357" t="s">
        <v>16043</v>
      </c>
      <c r="C55357">
        <f ca="1">RAND()</f>
        <v>0.73969688538701062</v>
      </c>
    </row>
    <row r="55358" spans="1:3" x14ac:dyDescent="0.2">
      <c r="A55358" s="1">
        <v>33715</v>
      </c>
      <c r="B55358" t="s">
        <v>70731</v>
      </c>
      <c r="C55358">
        <f ca="1">RAND()</f>
        <v>0.37292565066196304</v>
      </c>
    </row>
    <row r="55359" spans="1:3" x14ac:dyDescent="0.2">
      <c r="A55359" s="1">
        <v>13927</v>
      </c>
      <c r="B55359" t="s">
        <v>54626</v>
      </c>
      <c r="C55359">
        <f ca="1">RAND()</f>
        <v>0.67819182467237493</v>
      </c>
    </row>
    <row r="55360" spans="1:3" x14ac:dyDescent="0.2">
      <c r="A55360" s="1">
        <v>63052</v>
      </c>
      <c r="B55360" t="s">
        <v>63395</v>
      </c>
      <c r="C55360">
        <f ca="1">RAND()</f>
        <v>0.63028094942919788</v>
      </c>
    </row>
    <row r="55361" spans="1:3" x14ac:dyDescent="0.2">
      <c r="A55361" s="1">
        <v>26120</v>
      </c>
      <c r="B55361" t="s">
        <v>68234</v>
      </c>
      <c r="C55361">
        <f ca="1">RAND()</f>
        <v>0.77182475333803158</v>
      </c>
    </row>
    <row r="55362" spans="1:3" x14ac:dyDescent="0.2">
      <c r="A55362" s="1">
        <v>67858</v>
      </c>
      <c r="B55362" t="s">
        <v>37918</v>
      </c>
      <c r="C55362">
        <f ca="1">RAND()</f>
        <v>0.57045520748418865</v>
      </c>
    </row>
    <row r="55363" spans="1:3" x14ac:dyDescent="0.2">
      <c r="A55363" s="1">
        <v>63230</v>
      </c>
      <c r="B55363" t="s">
        <v>59469</v>
      </c>
      <c r="C55363">
        <f ca="1">RAND()</f>
        <v>0.5734161910172193</v>
      </c>
    </row>
    <row r="55364" spans="1:3" x14ac:dyDescent="0.2">
      <c r="A55364" s="1">
        <v>35821</v>
      </c>
      <c r="B55364" t="s">
        <v>68625</v>
      </c>
      <c r="C55364">
        <f ca="1">RAND()</f>
        <v>1.0065132780365138E-2</v>
      </c>
    </row>
    <row r="55365" spans="1:3" x14ac:dyDescent="0.2">
      <c r="A55365" s="1">
        <v>10619</v>
      </c>
      <c r="B55365" t="s">
        <v>24655</v>
      </c>
      <c r="C55365">
        <f ca="1">RAND()</f>
        <v>0.94171696551025796</v>
      </c>
    </row>
    <row r="55366" spans="1:3" x14ac:dyDescent="0.2">
      <c r="A55366" s="1">
        <v>20254</v>
      </c>
      <c r="B55366" t="s">
        <v>15128</v>
      </c>
      <c r="C55366">
        <f ca="1">RAND()</f>
        <v>0.48247267207169753</v>
      </c>
    </row>
    <row r="55367" spans="1:3" x14ac:dyDescent="0.2">
      <c r="A55367" s="1">
        <v>25585</v>
      </c>
      <c r="B55367" t="s">
        <v>51691</v>
      </c>
      <c r="C55367">
        <f ca="1">RAND()</f>
        <v>0.17586957512227319</v>
      </c>
    </row>
    <row r="55368" spans="1:3" x14ac:dyDescent="0.2">
      <c r="A55368" s="1">
        <v>62855</v>
      </c>
      <c r="B55368" t="s">
        <v>67048</v>
      </c>
      <c r="C55368">
        <f ca="1">RAND()</f>
        <v>0.17533657313829942</v>
      </c>
    </row>
    <row r="55369" spans="1:3" x14ac:dyDescent="0.2">
      <c r="A55369" s="1">
        <v>62664</v>
      </c>
      <c r="B55369" t="s">
        <v>44501</v>
      </c>
      <c r="C55369">
        <f ca="1">RAND()</f>
        <v>0.62856187007624664</v>
      </c>
    </row>
    <row r="55370" spans="1:3" x14ac:dyDescent="0.2">
      <c r="A55370" s="1">
        <v>7311</v>
      </c>
      <c r="B55370" t="s">
        <v>36153</v>
      </c>
      <c r="C55370">
        <f ca="1">RAND()</f>
        <v>1.4929354003905715E-2</v>
      </c>
    </row>
    <row r="55371" spans="1:3" x14ac:dyDescent="0.2">
      <c r="A55371" s="1">
        <v>52659</v>
      </c>
      <c r="B55371" t="s">
        <v>24853</v>
      </c>
      <c r="C55371">
        <f ca="1">RAND()</f>
        <v>0.76245515184661494</v>
      </c>
    </row>
    <row r="55372" spans="1:3" x14ac:dyDescent="0.2">
      <c r="A55372" s="1">
        <v>63086</v>
      </c>
      <c r="B55372" t="s">
        <v>6259</v>
      </c>
      <c r="C55372">
        <f ca="1">RAND()</f>
        <v>0.47394188363359058</v>
      </c>
    </row>
    <row r="55373" spans="1:3" x14ac:dyDescent="0.2">
      <c r="A55373" s="1">
        <v>48476</v>
      </c>
      <c r="B55373" t="s">
        <v>13741</v>
      </c>
      <c r="C55373">
        <f ca="1">RAND()</f>
        <v>0.98689316666968085</v>
      </c>
    </row>
    <row r="55374" spans="1:3" x14ac:dyDescent="0.2">
      <c r="A55374" s="1">
        <v>71941</v>
      </c>
      <c r="B55374" t="s">
        <v>30904</v>
      </c>
      <c r="C55374">
        <f ca="1">RAND()</f>
        <v>7.8788300994720228E-2</v>
      </c>
    </row>
    <row r="55375" spans="1:3" x14ac:dyDescent="0.2">
      <c r="A55375" s="1">
        <v>16269</v>
      </c>
      <c r="B55375" t="s">
        <v>38601</v>
      </c>
      <c r="C55375">
        <f ca="1">RAND()</f>
        <v>0.42390386867594065</v>
      </c>
    </row>
    <row r="55376" spans="1:3" x14ac:dyDescent="0.2">
      <c r="A55376" s="1">
        <v>22948</v>
      </c>
      <c r="B55376" t="s">
        <v>60955</v>
      </c>
      <c r="C55376">
        <f ca="1">RAND()</f>
        <v>0.42742608481525646</v>
      </c>
    </row>
    <row r="55377" spans="1:3" x14ac:dyDescent="0.2">
      <c r="A55377" s="1">
        <v>47046</v>
      </c>
      <c r="B55377" t="s">
        <v>26753</v>
      </c>
      <c r="C55377">
        <f ca="1">RAND()</f>
        <v>0.96416315076239978</v>
      </c>
    </row>
    <row r="55378" spans="1:3" x14ac:dyDescent="0.2">
      <c r="A55378" s="1">
        <v>22326</v>
      </c>
      <c r="B55378" t="s">
        <v>5678</v>
      </c>
      <c r="C55378">
        <f ca="1">RAND()</f>
        <v>0.73806415725086016</v>
      </c>
    </row>
    <row r="55379" spans="1:3" x14ac:dyDescent="0.2">
      <c r="A55379" s="1">
        <v>796</v>
      </c>
      <c r="B55379" t="s">
        <v>9578</v>
      </c>
      <c r="C55379">
        <f ca="1">RAND()</f>
        <v>0.39180518259878783</v>
      </c>
    </row>
    <row r="55380" spans="1:3" x14ac:dyDescent="0.2">
      <c r="A55380" s="1">
        <v>46297</v>
      </c>
      <c r="B55380" t="s">
        <v>49365</v>
      </c>
      <c r="C55380">
        <f ca="1">RAND()</f>
        <v>0.4732606588114826</v>
      </c>
    </row>
    <row r="55381" spans="1:3" x14ac:dyDescent="0.2">
      <c r="A55381" s="1">
        <v>49457</v>
      </c>
      <c r="B55381" t="s">
        <v>16157</v>
      </c>
      <c r="C55381">
        <f ca="1">RAND()</f>
        <v>0.5757578658803103</v>
      </c>
    </row>
    <row r="55382" spans="1:3" x14ac:dyDescent="0.2">
      <c r="A55382" s="1">
        <v>25042</v>
      </c>
      <c r="B55382" t="s">
        <v>36470</v>
      </c>
      <c r="C55382">
        <f ca="1">RAND()</f>
        <v>0.92150202558892136</v>
      </c>
    </row>
    <row r="55383" spans="1:3" x14ac:dyDescent="0.2">
      <c r="A55383" s="1">
        <v>58890</v>
      </c>
      <c r="B55383" t="s">
        <v>67771</v>
      </c>
      <c r="C55383">
        <f ca="1">RAND()</f>
        <v>0.67303115516071454</v>
      </c>
    </row>
    <row r="55384" spans="1:3" x14ac:dyDescent="0.2">
      <c r="A55384" s="1">
        <v>47371</v>
      </c>
      <c r="B55384" t="s">
        <v>61248</v>
      </c>
      <c r="C55384">
        <f ca="1">RAND()</f>
        <v>0.46748381988653154</v>
      </c>
    </row>
    <row r="55385" spans="1:3" x14ac:dyDescent="0.2">
      <c r="A55385" s="1">
        <v>73176</v>
      </c>
      <c r="B55385" t="s">
        <v>30322</v>
      </c>
      <c r="C55385">
        <f ca="1">RAND()</f>
        <v>5.5840430723876455E-2</v>
      </c>
    </row>
    <row r="55386" spans="1:3" x14ac:dyDescent="0.2">
      <c r="A55386" s="1">
        <v>24626</v>
      </c>
      <c r="B55386" t="s">
        <v>69826</v>
      </c>
      <c r="C55386">
        <f ca="1">RAND()</f>
        <v>0.26225610066009608</v>
      </c>
    </row>
    <row r="55387" spans="1:3" x14ac:dyDescent="0.2">
      <c r="A55387" s="1">
        <v>24494</v>
      </c>
      <c r="B55387" t="s">
        <v>16995</v>
      </c>
      <c r="C55387">
        <f ca="1">RAND()</f>
        <v>0.55234398070392798</v>
      </c>
    </row>
    <row r="55388" spans="1:3" x14ac:dyDescent="0.2">
      <c r="A55388" s="1">
        <v>68124</v>
      </c>
      <c r="B55388" t="s">
        <v>31644</v>
      </c>
      <c r="C55388">
        <f ca="1">RAND()</f>
        <v>0.87332742031306587</v>
      </c>
    </row>
    <row r="55389" spans="1:3" x14ac:dyDescent="0.2">
      <c r="A55389" s="1">
        <v>1745</v>
      </c>
      <c r="B55389" t="s">
        <v>926</v>
      </c>
      <c r="C55389">
        <f ca="1">RAND()</f>
        <v>0.72336575013588322</v>
      </c>
    </row>
    <row r="55390" spans="1:3" x14ac:dyDescent="0.2">
      <c r="A55390" s="1">
        <v>53837</v>
      </c>
      <c r="B55390" t="s">
        <v>18734</v>
      </c>
      <c r="C55390">
        <f ca="1">RAND()</f>
        <v>0.49974265477196578</v>
      </c>
    </row>
    <row r="55391" spans="1:3" x14ac:dyDescent="0.2">
      <c r="A55391" s="1">
        <v>15743</v>
      </c>
      <c r="B55391" t="s">
        <v>70076</v>
      </c>
      <c r="C55391">
        <f ca="1">RAND()</f>
        <v>0.68103106629130361</v>
      </c>
    </row>
    <row r="55392" spans="1:3" x14ac:dyDescent="0.2">
      <c r="A55392" s="1">
        <v>10719</v>
      </c>
      <c r="B55392" t="s">
        <v>36089</v>
      </c>
      <c r="C55392">
        <f ca="1">RAND()</f>
        <v>0.82462904758735134</v>
      </c>
    </row>
    <row r="55393" spans="1:3" x14ac:dyDescent="0.2">
      <c r="A55393" s="1">
        <v>1591</v>
      </c>
      <c r="B55393" t="s">
        <v>3635</v>
      </c>
      <c r="C55393">
        <f ca="1">RAND()</f>
        <v>0.3731903452042229</v>
      </c>
    </row>
    <row r="55394" spans="1:3" x14ac:dyDescent="0.2">
      <c r="A55394" s="1">
        <v>31378</v>
      </c>
      <c r="B55394" t="s">
        <v>65356</v>
      </c>
      <c r="C55394">
        <f ca="1">RAND()</f>
        <v>0.23384190704609209</v>
      </c>
    </row>
    <row r="55395" spans="1:3" x14ac:dyDescent="0.2">
      <c r="A55395" s="1">
        <v>59526</v>
      </c>
      <c r="B55395" t="s">
        <v>3365</v>
      </c>
      <c r="C55395">
        <f ca="1">RAND()</f>
        <v>0.91828572515422136</v>
      </c>
    </row>
    <row r="55396" spans="1:3" x14ac:dyDescent="0.2">
      <c r="A55396" s="1">
        <v>52165</v>
      </c>
      <c r="B55396" t="s">
        <v>35788</v>
      </c>
      <c r="C55396">
        <f ca="1">RAND()</f>
        <v>0.54596262710489396</v>
      </c>
    </row>
    <row r="55397" spans="1:3" x14ac:dyDescent="0.2">
      <c r="A55397" s="1">
        <v>62333</v>
      </c>
      <c r="B55397" t="s">
        <v>27816</v>
      </c>
      <c r="C55397">
        <f ca="1">RAND()</f>
        <v>0.8844802200383407</v>
      </c>
    </row>
    <row r="55398" spans="1:3" x14ac:dyDescent="0.2">
      <c r="A55398" s="1">
        <v>60023</v>
      </c>
      <c r="B55398" t="s">
        <v>68248</v>
      </c>
      <c r="C55398">
        <f ca="1">RAND()</f>
        <v>0.40552804156907263</v>
      </c>
    </row>
    <row r="55399" spans="1:3" x14ac:dyDescent="0.2">
      <c r="A55399" s="1">
        <v>22269</v>
      </c>
      <c r="B55399" t="s">
        <v>67302</v>
      </c>
      <c r="C55399">
        <f ca="1">RAND()</f>
        <v>0.53224638790134737</v>
      </c>
    </row>
    <row r="55400" spans="1:3" x14ac:dyDescent="0.2">
      <c r="A55400" s="1">
        <v>17435</v>
      </c>
      <c r="B55400" t="s">
        <v>39920</v>
      </c>
      <c r="C55400">
        <f ca="1">RAND()</f>
        <v>5.1939334971631279E-3</v>
      </c>
    </row>
    <row r="55401" spans="1:3" x14ac:dyDescent="0.2">
      <c r="A55401" s="1">
        <v>53178</v>
      </c>
      <c r="B55401" t="s">
        <v>70686</v>
      </c>
      <c r="C55401">
        <f ca="1">RAND()</f>
        <v>0.73969288232951524</v>
      </c>
    </row>
    <row r="55402" spans="1:3" x14ac:dyDescent="0.2">
      <c r="A55402" s="1">
        <v>13673</v>
      </c>
      <c r="B55402" t="s">
        <v>17877</v>
      </c>
      <c r="C55402">
        <f ca="1">RAND()</f>
        <v>0.20826304838692833</v>
      </c>
    </row>
    <row r="55403" spans="1:3" x14ac:dyDescent="0.2">
      <c r="A55403" s="1">
        <v>33595</v>
      </c>
      <c r="B55403" t="s">
        <v>37483</v>
      </c>
      <c r="C55403">
        <f ca="1">RAND()</f>
        <v>0.29520152392769172</v>
      </c>
    </row>
    <row r="55404" spans="1:3" x14ac:dyDescent="0.2">
      <c r="A55404" s="1">
        <v>12011</v>
      </c>
      <c r="B55404" t="s">
        <v>32118</v>
      </c>
      <c r="C55404">
        <f ca="1">RAND()</f>
        <v>0.40653939974693065</v>
      </c>
    </row>
    <row r="55405" spans="1:3" x14ac:dyDescent="0.2">
      <c r="A55405" s="1">
        <v>8790</v>
      </c>
      <c r="B55405" t="s">
        <v>67280</v>
      </c>
      <c r="C55405">
        <f ca="1">RAND()</f>
        <v>0.65198161013111722</v>
      </c>
    </row>
    <row r="55406" spans="1:3" x14ac:dyDescent="0.2">
      <c r="A55406" s="1">
        <v>48462</v>
      </c>
      <c r="B55406" t="s">
        <v>65262</v>
      </c>
      <c r="C55406">
        <f ca="1">RAND()</f>
        <v>0.12357789122418228</v>
      </c>
    </row>
    <row r="55407" spans="1:3" x14ac:dyDescent="0.2">
      <c r="A55407" s="1">
        <v>66727</v>
      </c>
      <c r="B55407" t="s">
        <v>2594</v>
      </c>
      <c r="C55407">
        <f ca="1">RAND()</f>
        <v>0.76803650165925375</v>
      </c>
    </row>
    <row r="55408" spans="1:3" x14ac:dyDescent="0.2">
      <c r="A55408" s="1">
        <v>9800</v>
      </c>
      <c r="B55408" t="s">
        <v>36311</v>
      </c>
      <c r="C55408">
        <f ca="1">RAND()</f>
        <v>2.9208958220806491E-2</v>
      </c>
    </row>
    <row r="55409" spans="1:3" x14ac:dyDescent="0.2">
      <c r="A55409" s="1">
        <v>67679</v>
      </c>
      <c r="B55409" t="s">
        <v>22215</v>
      </c>
      <c r="C55409">
        <f ca="1">RAND()</f>
        <v>0.34946527998310839</v>
      </c>
    </row>
    <row r="55410" spans="1:3" x14ac:dyDescent="0.2">
      <c r="A55410" s="1">
        <v>31450</v>
      </c>
      <c r="B55410" t="s">
        <v>43494</v>
      </c>
      <c r="C55410">
        <f ca="1">RAND()</f>
        <v>0.32731615928535063</v>
      </c>
    </row>
    <row r="55411" spans="1:3" x14ac:dyDescent="0.2">
      <c r="A55411" s="1">
        <v>37112</v>
      </c>
      <c r="B55411" t="s">
        <v>49334</v>
      </c>
      <c r="C55411">
        <f ca="1">RAND()</f>
        <v>0.28090065651658369</v>
      </c>
    </row>
    <row r="55412" spans="1:3" x14ac:dyDescent="0.2">
      <c r="A55412" s="1">
        <v>70664</v>
      </c>
      <c r="B55412" t="s">
        <v>11693</v>
      </c>
      <c r="C55412">
        <f ca="1">RAND()</f>
        <v>0.42440992567692881</v>
      </c>
    </row>
    <row r="55413" spans="1:3" x14ac:dyDescent="0.2">
      <c r="A55413" s="1">
        <v>11335</v>
      </c>
      <c r="B55413" t="s">
        <v>3180</v>
      </c>
      <c r="C55413">
        <f ca="1">RAND()</f>
        <v>0.62251754389328684</v>
      </c>
    </row>
    <row r="55414" spans="1:3" x14ac:dyDescent="0.2">
      <c r="A55414" s="1">
        <v>73993</v>
      </c>
      <c r="B55414" t="s">
        <v>61973</v>
      </c>
      <c r="C55414">
        <f ca="1">RAND()</f>
        <v>0.18222692974202936</v>
      </c>
    </row>
    <row r="55415" spans="1:3" x14ac:dyDescent="0.2">
      <c r="A55415" s="1">
        <v>51882</v>
      </c>
      <c r="B55415" t="s">
        <v>7942</v>
      </c>
      <c r="C55415">
        <f ca="1">RAND()</f>
        <v>9.6404955559451833E-2</v>
      </c>
    </row>
    <row r="55416" spans="1:3" x14ac:dyDescent="0.2">
      <c r="A55416" s="1">
        <v>40988</v>
      </c>
      <c r="B55416" t="s">
        <v>43177</v>
      </c>
      <c r="C55416">
        <f ca="1">RAND()</f>
        <v>0.50791613010680303</v>
      </c>
    </row>
    <row r="55417" spans="1:3" x14ac:dyDescent="0.2">
      <c r="A55417" s="1">
        <v>49275</v>
      </c>
      <c r="B55417" t="s">
        <v>26711</v>
      </c>
      <c r="C55417">
        <f ca="1">RAND()</f>
        <v>0.35007978600675971</v>
      </c>
    </row>
    <row r="55418" spans="1:3" x14ac:dyDescent="0.2">
      <c r="A55418" s="1">
        <v>44874</v>
      </c>
      <c r="B55418" t="s">
        <v>28833</v>
      </c>
      <c r="C55418">
        <f ca="1">RAND()</f>
        <v>0.9794116570258542</v>
      </c>
    </row>
    <row r="55419" spans="1:3" x14ac:dyDescent="0.2">
      <c r="A55419" s="1">
        <v>66719</v>
      </c>
      <c r="B55419" t="s">
        <v>45486</v>
      </c>
      <c r="C55419">
        <f ca="1">RAND()</f>
        <v>0.13401700138270534</v>
      </c>
    </row>
    <row r="55420" spans="1:3" x14ac:dyDescent="0.2">
      <c r="A55420" s="1">
        <v>37331</v>
      </c>
      <c r="B55420" t="s">
        <v>705</v>
      </c>
      <c r="C55420">
        <f ca="1">RAND()</f>
        <v>0.92801181874193972</v>
      </c>
    </row>
    <row r="55421" spans="1:3" x14ac:dyDescent="0.2">
      <c r="A55421" s="1">
        <v>31221</v>
      </c>
      <c r="B55421" t="s">
        <v>48292</v>
      </c>
      <c r="C55421">
        <f ca="1">RAND()</f>
        <v>0.9354500008452078</v>
      </c>
    </row>
    <row r="55422" spans="1:3" x14ac:dyDescent="0.2">
      <c r="A55422" s="1">
        <v>27814</v>
      </c>
      <c r="B55422" t="s">
        <v>71249</v>
      </c>
      <c r="C55422">
        <f ca="1">RAND()</f>
        <v>0.73956410700019715</v>
      </c>
    </row>
    <row r="55423" spans="1:3" x14ac:dyDescent="0.2">
      <c r="A55423" s="1">
        <v>59549</v>
      </c>
      <c r="B55423" t="s">
        <v>14994</v>
      </c>
      <c r="C55423">
        <f ca="1">RAND()</f>
        <v>9.4885006530323612E-2</v>
      </c>
    </row>
    <row r="55424" spans="1:3" x14ac:dyDescent="0.2">
      <c r="A55424" s="1">
        <v>27906</v>
      </c>
      <c r="B55424" t="s">
        <v>31210</v>
      </c>
      <c r="C55424">
        <f ca="1">RAND()</f>
        <v>0.85609784896729557</v>
      </c>
    </row>
    <row r="55425" spans="1:3" x14ac:dyDescent="0.2">
      <c r="A55425" s="1">
        <v>595</v>
      </c>
      <c r="B55425" t="s">
        <v>21225</v>
      </c>
      <c r="C55425">
        <f ca="1">RAND()</f>
        <v>0.16943516883877585</v>
      </c>
    </row>
    <row r="55426" spans="1:3" x14ac:dyDescent="0.2">
      <c r="A55426" s="1">
        <v>55732</v>
      </c>
      <c r="B55426" t="s">
        <v>36861</v>
      </c>
      <c r="C55426">
        <f ca="1">RAND()</f>
        <v>0.76144125759647874</v>
      </c>
    </row>
    <row r="55427" spans="1:3" x14ac:dyDescent="0.2">
      <c r="A55427" s="1">
        <v>28810</v>
      </c>
      <c r="B55427" t="s">
        <v>41171</v>
      </c>
      <c r="C55427">
        <f ca="1">RAND()</f>
        <v>0.62540732090664675</v>
      </c>
    </row>
    <row r="55428" spans="1:3" x14ac:dyDescent="0.2">
      <c r="A55428" s="1">
        <v>40854</v>
      </c>
      <c r="B55428" t="s">
        <v>13595</v>
      </c>
      <c r="C55428">
        <f ca="1">RAND()</f>
        <v>0.3549721183427591</v>
      </c>
    </row>
    <row r="55429" spans="1:3" x14ac:dyDescent="0.2">
      <c r="A55429" s="1">
        <v>3149</v>
      </c>
      <c r="B55429" t="s">
        <v>59918</v>
      </c>
      <c r="C55429">
        <f ca="1">RAND()</f>
        <v>0.27462985533896322</v>
      </c>
    </row>
    <row r="55430" spans="1:3" x14ac:dyDescent="0.2">
      <c r="A55430" s="1">
        <v>7877</v>
      </c>
      <c r="B55430" t="s">
        <v>26527</v>
      </c>
      <c r="C55430">
        <f ca="1">RAND()</f>
        <v>0.55961592224009526</v>
      </c>
    </row>
    <row r="55431" spans="1:3" x14ac:dyDescent="0.2">
      <c r="A55431" s="1">
        <v>68810</v>
      </c>
      <c r="B55431" t="s">
        <v>12760</v>
      </c>
      <c r="C55431">
        <f ca="1">RAND()</f>
        <v>0.40708726585388233</v>
      </c>
    </row>
    <row r="55432" spans="1:3" x14ac:dyDescent="0.2">
      <c r="A55432" s="1">
        <v>12769</v>
      </c>
      <c r="B55432" t="s">
        <v>29330</v>
      </c>
      <c r="C55432">
        <f ca="1">RAND()</f>
        <v>0.16938455695252175</v>
      </c>
    </row>
    <row r="55433" spans="1:3" x14ac:dyDescent="0.2">
      <c r="A55433" s="1">
        <v>47299</v>
      </c>
      <c r="B55433" t="s">
        <v>30032</v>
      </c>
      <c r="C55433">
        <f ca="1">RAND()</f>
        <v>0.59941099084077321</v>
      </c>
    </row>
    <row r="55434" spans="1:3" x14ac:dyDescent="0.2">
      <c r="A55434" s="1">
        <v>23469</v>
      </c>
      <c r="B55434" t="s">
        <v>60676</v>
      </c>
      <c r="C55434">
        <f ca="1">RAND()</f>
        <v>0.3872270852123596</v>
      </c>
    </row>
    <row r="55435" spans="1:3" x14ac:dyDescent="0.2">
      <c r="A55435" s="1">
        <v>17245</v>
      </c>
      <c r="B55435" t="s">
        <v>37916</v>
      </c>
      <c r="C55435">
        <f ca="1">RAND()</f>
        <v>7.8801767692980529E-2</v>
      </c>
    </row>
    <row r="55436" spans="1:3" x14ac:dyDescent="0.2">
      <c r="A55436" s="1">
        <v>47394</v>
      </c>
      <c r="B55436" t="s">
        <v>60832</v>
      </c>
      <c r="C55436">
        <f ca="1">RAND()</f>
        <v>0.54591460268598624</v>
      </c>
    </row>
    <row r="55437" spans="1:3" x14ac:dyDescent="0.2">
      <c r="A55437" s="1">
        <v>1400</v>
      </c>
      <c r="B55437" t="s">
        <v>28029</v>
      </c>
      <c r="C55437">
        <f ca="1">RAND()</f>
        <v>0.48246436479915566</v>
      </c>
    </row>
    <row r="55438" spans="1:3" x14ac:dyDescent="0.2">
      <c r="A55438" s="1">
        <v>6523</v>
      </c>
      <c r="B55438" t="s">
        <v>60748</v>
      </c>
      <c r="C55438">
        <f ca="1">RAND()</f>
        <v>1.3181880519191336E-2</v>
      </c>
    </row>
    <row r="55439" spans="1:3" x14ac:dyDescent="0.2">
      <c r="A55439" s="1">
        <v>45971</v>
      </c>
      <c r="B55439" t="s">
        <v>40314</v>
      </c>
      <c r="C55439">
        <f ca="1">RAND()</f>
        <v>0.8167892339449464</v>
      </c>
    </row>
    <row r="55440" spans="1:3" x14ac:dyDescent="0.2">
      <c r="A55440" s="1">
        <v>17228</v>
      </c>
      <c r="B55440" t="s">
        <v>42640</v>
      </c>
      <c r="C55440">
        <f ca="1">RAND()</f>
        <v>8.803307101344171E-2</v>
      </c>
    </row>
    <row r="55441" spans="1:3" x14ac:dyDescent="0.2">
      <c r="A55441" s="1">
        <v>34867</v>
      </c>
      <c r="B55441" t="s">
        <v>17609</v>
      </c>
      <c r="C55441">
        <f ca="1">RAND()</f>
        <v>0.8215158709648458</v>
      </c>
    </row>
    <row r="55442" spans="1:3" x14ac:dyDescent="0.2">
      <c r="A55442" s="1">
        <v>50623</v>
      </c>
      <c r="B55442" t="s">
        <v>33586</v>
      </c>
      <c r="C55442">
        <f ca="1">RAND()</f>
        <v>0.66110332805625627</v>
      </c>
    </row>
    <row r="55443" spans="1:3" x14ac:dyDescent="0.2">
      <c r="A55443" s="1">
        <v>59505</v>
      </c>
      <c r="B55443" t="s">
        <v>14715</v>
      </c>
      <c r="C55443">
        <f ca="1">RAND()</f>
        <v>0.88819667554354742</v>
      </c>
    </row>
    <row r="55444" spans="1:3" x14ac:dyDescent="0.2">
      <c r="A55444" s="1">
        <v>52789</v>
      </c>
      <c r="B55444" t="s">
        <v>63646</v>
      </c>
      <c r="C55444">
        <f ca="1">RAND()</f>
        <v>4.1579343022262183E-3</v>
      </c>
    </row>
    <row r="55445" spans="1:3" x14ac:dyDescent="0.2">
      <c r="A55445" s="1">
        <v>47535</v>
      </c>
      <c r="B55445" t="s">
        <v>64346</v>
      </c>
      <c r="C55445">
        <f ca="1">RAND()</f>
        <v>0.53572408532163163</v>
      </c>
    </row>
    <row r="55446" spans="1:3" x14ac:dyDescent="0.2">
      <c r="A55446" s="1">
        <v>42221</v>
      </c>
      <c r="B55446" t="s">
        <v>22135</v>
      </c>
      <c r="C55446">
        <f ca="1">RAND()</f>
        <v>0.61705507707038476</v>
      </c>
    </row>
    <row r="55447" spans="1:3" x14ac:dyDescent="0.2">
      <c r="A55447" s="1">
        <v>61265</v>
      </c>
      <c r="B55447" t="s">
        <v>38571</v>
      </c>
      <c r="C55447">
        <f ca="1">RAND()</f>
        <v>0.12657571474657969</v>
      </c>
    </row>
    <row r="55448" spans="1:3" x14ac:dyDescent="0.2">
      <c r="A55448" s="1">
        <v>23568</v>
      </c>
      <c r="B55448" t="s">
        <v>27692</v>
      </c>
      <c r="C55448">
        <f ca="1">RAND()</f>
        <v>3.4112330054185569E-2</v>
      </c>
    </row>
    <row r="55449" spans="1:3" x14ac:dyDescent="0.2">
      <c r="A55449" s="1">
        <v>37819</v>
      </c>
      <c r="B55449" t="s">
        <v>9523</v>
      </c>
      <c r="C55449">
        <f ca="1">RAND()</f>
        <v>0.59766872974558372</v>
      </c>
    </row>
    <row r="55450" spans="1:3" x14ac:dyDescent="0.2">
      <c r="A55450" s="1">
        <v>1142</v>
      </c>
      <c r="B55450" t="s">
        <v>10931</v>
      </c>
      <c r="C55450">
        <f ca="1">RAND()</f>
        <v>4.9698534630416624E-2</v>
      </c>
    </row>
    <row r="55451" spans="1:3" x14ac:dyDescent="0.2">
      <c r="A55451" s="1">
        <v>34796</v>
      </c>
      <c r="B55451" t="s">
        <v>68066</v>
      </c>
      <c r="C55451">
        <f ca="1">RAND()</f>
        <v>0.54847327947465585</v>
      </c>
    </row>
    <row r="55452" spans="1:3" x14ac:dyDescent="0.2">
      <c r="A55452" s="1">
        <v>9517</v>
      </c>
      <c r="B55452" t="s">
        <v>30558</v>
      </c>
      <c r="C55452">
        <f ca="1">RAND()</f>
        <v>0.64628907117975554</v>
      </c>
    </row>
    <row r="55453" spans="1:3" x14ac:dyDescent="0.2">
      <c r="A55453" s="1">
        <v>33711</v>
      </c>
      <c r="B55453" t="s">
        <v>20805</v>
      </c>
      <c r="C55453">
        <f ca="1">RAND()</f>
        <v>0.2917616867295364</v>
      </c>
    </row>
    <row r="55454" spans="1:3" x14ac:dyDescent="0.2">
      <c r="A55454" s="1">
        <v>9433</v>
      </c>
      <c r="B55454" t="s">
        <v>19039</v>
      </c>
      <c r="C55454">
        <f ca="1">RAND()</f>
        <v>0.1846348316258335</v>
      </c>
    </row>
    <row r="55455" spans="1:3" x14ac:dyDescent="0.2">
      <c r="A55455" s="1">
        <v>30987</v>
      </c>
      <c r="B55455" t="s">
        <v>69229</v>
      </c>
      <c r="C55455">
        <f ca="1">RAND()</f>
        <v>0.27448334080045034</v>
      </c>
    </row>
    <row r="55456" spans="1:3" x14ac:dyDescent="0.2">
      <c r="A55456" s="1">
        <v>65700</v>
      </c>
      <c r="B55456" t="s">
        <v>61332</v>
      </c>
      <c r="C55456">
        <f ca="1">RAND()</f>
        <v>0.71227007539369169</v>
      </c>
    </row>
    <row r="55457" spans="1:3" x14ac:dyDescent="0.2">
      <c r="A55457" s="1">
        <v>40812</v>
      </c>
      <c r="B55457" t="s">
        <v>46083</v>
      </c>
      <c r="C55457">
        <f ca="1">RAND()</f>
        <v>0.30492663925855279</v>
      </c>
    </row>
    <row r="55458" spans="1:3" x14ac:dyDescent="0.2">
      <c r="A55458" s="1">
        <v>72473</v>
      </c>
      <c r="B55458" t="s">
        <v>66557</v>
      </c>
      <c r="C55458">
        <f ca="1">RAND()</f>
        <v>0.70608210557818707</v>
      </c>
    </row>
    <row r="55459" spans="1:3" x14ac:dyDescent="0.2">
      <c r="A55459" s="1">
        <v>19383</v>
      </c>
      <c r="B55459" t="s">
        <v>67346</v>
      </c>
      <c r="C55459">
        <f ca="1">RAND()</f>
        <v>0.72570315112432193</v>
      </c>
    </row>
    <row r="55460" spans="1:3" x14ac:dyDescent="0.2">
      <c r="A55460" s="1">
        <v>72776</v>
      </c>
      <c r="B55460" t="s">
        <v>41514</v>
      </c>
      <c r="C55460">
        <f ca="1">RAND()</f>
        <v>0.68885615248059173</v>
      </c>
    </row>
    <row r="55461" spans="1:3" x14ac:dyDescent="0.2">
      <c r="A55461" s="1">
        <v>66721</v>
      </c>
      <c r="B55461" t="s">
        <v>31073</v>
      </c>
      <c r="C55461">
        <f ca="1">RAND()</f>
        <v>0.38107060507406321</v>
      </c>
    </row>
    <row r="55462" spans="1:3" x14ac:dyDescent="0.2">
      <c r="A55462" s="1">
        <v>65578</v>
      </c>
      <c r="B55462" t="s">
        <v>27642</v>
      </c>
      <c r="C55462">
        <f ca="1">RAND()</f>
        <v>0.45792377506392568</v>
      </c>
    </row>
    <row r="55463" spans="1:3" x14ac:dyDescent="0.2">
      <c r="A55463" s="1">
        <v>32455</v>
      </c>
      <c r="B55463" t="s">
        <v>70740</v>
      </c>
      <c r="C55463">
        <f ca="1">RAND()</f>
        <v>0.31772916333479306</v>
      </c>
    </row>
    <row r="55464" spans="1:3" x14ac:dyDescent="0.2">
      <c r="A55464" s="1">
        <v>69857</v>
      </c>
      <c r="B55464" t="s">
        <v>23635</v>
      </c>
      <c r="C55464">
        <f ca="1">RAND()</f>
        <v>0.65505417462628579</v>
      </c>
    </row>
    <row r="55465" spans="1:3" x14ac:dyDescent="0.2">
      <c r="A55465" s="1">
        <v>69043</v>
      </c>
      <c r="B55465" t="s">
        <v>36232</v>
      </c>
      <c r="C55465">
        <f ca="1">RAND()</f>
        <v>0.60299879739929318</v>
      </c>
    </row>
    <row r="55466" spans="1:3" x14ac:dyDescent="0.2">
      <c r="A55466" s="1">
        <v>16335</v>
      </c>
      <c r="B55466" t="s">
        <v>55980</v>
      </c>
      <c r="C55466">
        <f ca="1">RAND()</f>
        <v>0.19966075660036409</v>
      </c>
    </row>
    <row r="55467" spans="1:3" x14ac:dyDescent="0.2">
      <c r="A55467" s="1">
        <v>68660</v>
      </c>
      <c r="B55467" t="s">
        <v>11095</v>
      </c>
      <c r="C55467">
        <f ca="1">RAND()</f>
        <v>0.14954432141780483</v>
      </c>
    </row>
    <row r="55468" spans="1:3" x14ac:dyDescent="0.2">
      <c r="A55468" s="1">
        <v>70717</v>
      </c>
      <c r="B55468" t="s">
        <v>54152</v>
      </c>
      <c r="C55468">
        <f ca="1">RAND()</f>
        <v>0.47213142137159436</v>
      </c>
    </row>
    <row r="55469" spans="1:3" x14ac:dyDescent="0.2">
      <c r="A55469" s="1">
        <v>42450</v>
      </c>
      <c r="B55469" t="s">
        <v>42415</v>
      </c>
      <c r="C55469">
        <f ca="1">RAND()</f>
        <v>0.14736638314919781</v>
      </c>
    </row>
    <row r="55470" spans="1:3" x14ac:dyDescent="0.2">
      <c r="A55470" s="1">
        <v>35571</v>
      </c>
      <c r="B55470" t="s">
        <v>62403</v>
      </c>
      <c r="C55470">
        <f ca="1">RAND()</f>
        <v>0.90824000137268324</v>
      </c>
    </row>
    <row r="55471" spans="1:3" x14ac:dyDescent="0.2">
      <c r="A55471" s="1">
        <v>16065</v>
      </c>
      <c r="B55471" t="s">
        <v>43386</v>
      </c>
      <c r="C55471">
        <f ca="1">RAND()</f>
        <v>0.77161813163234649</v>
      </c>
    </row>
    <row r="55472" spans="1:3" x14ac:dyDescent="0.2">
      <c r="A55472" s="1">
        <v>46469</v>
      </c>
      <c r="B55472" t="s">
        <v>37984</v>
      </c>
      <c r="C55472">
        <f ca="1">RAND()</f>
        <v>0.47791851508309069</v>
      </c>
    </row>
    <row r="55473" spans="1:3" x14ac:dyDescent="0.2">
      <c r="A55473" s="1">
        <v>47144</v>
      </c>
      <c r="B55473" t="s">
        <v>70507</v>
      </c>
      <c r="C55473">
        <f ca="1">RAND()</f>
        <v>0.41421829218443229</v>
      </c>
    </row>
    <row r="55474" spans="1:3" x14ac:dyDescent="0.2">
      <c r="A55474" s="1">
        <v>68191</v>
      </c>
      <c r="B55474" t="s">
        <v>62748</v>
      </c>
      <c r="C55474">
        <f ca="1">RAND()</f>
        <v>0.36280038881307819</v>
      </c>
    </row>
    <row r="55475" spans="1:3" x14ac:dyDescent="0.2">
      <c r="A55475" s="1">
        <v>43876</v>
      </c>
      <c r="B55475" t="s">
        <v>11537</v>
      </c>
      <c r="C55475">
        <f ca="1">RAND()</f>
        <v>0.91634692908355975</v>
      </c>
    </row>
    <row r="55476" spans="1:3" x14ac:dyDescent="0.2">
      <c r="A55476" s="1">
        <v>52724</v>
      </c>
      <c r="B55476" t="s">
        <v>38351</v>
      </c>
      <c r="C55476">
        <f ca="1">RAND()</f>
        <v>0.46220049244031969</v>
      </c>
    </row>
    <row r="55477" spans="1:3" x14ac:dyDescent="0.2">
      <c r="A55477" s="1">
        <v>47349</v>
      </c>
      <c r="B55477" t="s">
        <v>7589</v>
      </c>
      <c r="C55477">
        <f ca="1">RAND()</f>
        <v>0.66944996087777708</v>
      </c>
    </row>
    <row r="55478" spans="1:3" x14ac:dyDescent="0.2">
      <c r="A55478" s="1">
        <v>61212</v>
      </c>
      <c r="B55478" t="s">
        <v>57082</v>
      </c>
      <c r="C55478">
        <f ca="1">RAND()</f>
        <v>0.87299124765408131</v>
      </c>
    </row>
    <row r="55479" spans="1:3" x14ac:dyDescent="0.2">
      <c r="A55479" s="1">
        <v>54311</v>
      </c>
      <c r="B55479" t="s">
        <v>18330</v>
      </c>
      <c r="C55479">
        <f ca="1">RAND()</f>
        <v>0.80293974210631636</v>
      </c>
    </row>
    <row r="55480" spans="1:3" x14ac:dyDescent="0.2">
      <c r="A55480" s="1">
        <v>15070</v>
      </c>
      <c r="B55480" t="s">
        <v>61373</v>
      </c>
      <c r="C55480">
        <f ca="1">RAND()</f>
        <v>0.53996176093519777</v>
      </c>
    </row>
    <row r="55481" spans="1:3" x14ac:dyDescent="0.2">
      <c r="A55481" s="1">
        <v>33759</v>
      </c>
      <c r="B55481" t="s">
        <v>49773</v>
      </c>
      <c r="C55481">
        <f ca="1">RAND()</f>
        <v>0.3305750244750788</v>
      </c>
    </row>
    <row r="55482" spans="1:3" x14ac:dyDescent="0.2">
      <c r="A55482" s="1">
        <v>50733</v>
      </c>
      <c r="B55482" t="s">
        <v>33760</v>
      </c>
      <c r="C55482">
        <f ca="1">RAND()</f>
        <v>2.5618289774124059E-2</v>
      </c>
    </row>
    <row r="55483" spans="1:3" x14ac:dyDescent="0.2">
      <c r="A55483" s="1">
        <v>72525</v>
      </c>
      <c r="B55483" t="s">
        <v>56054</v>
      </c>
      <c r="C55483">
        <f ca="1">RAND()</f>
        <v>0.8652058802517818</v>
      </c>
    </row>
    <row r="55484" spans="1:3" x14ac:dyDescent="0.2">
      <c r="A55484" s="1">
        <v>49857</v>
      </c>
      <c r="B55484" t="s">
        <v>35658</v>
      </c>
      <c r="C55484">
        <f ca="1">RAND()</f>
        <v>0.30428245109730379</v>
      </c>
    </row>
    <row r="55485" spans="1:3" x14ac:dyDescent="0.2">
      <c r="A55485" s="1">
        <v>10472</v>
      </c>
      <c r="B55485" t="s">
        <v>63967</v>
      </c>
      <c r="C55485">
        <f ca="1">RAND()</f>
        <v>7.750408044655055E-2</v>
      </c>
    </row>
    <row r="55486" spans="1:3" x14ac:dyDescent="0.2">
      <c r="A55486" s="1">
        <v>18106</v>
      </c>
      <c r="B55486" t="s">
        <v>7384</v>
      </c>
      <c r="C55486">
        <f ca="1">RAND()</f>
        <v>0.97916925865562809</v>
      </c>
    </row>
    <row r="55487" spans="1:3" x14ac:dyDescent="0.2">
      <c r="A55487" s="1">
        <v>63150</v>
      </c>
      <c r="B55487" t="s">
        <v>62165</v>
      </c>
      <c r="C55487">
        <f ca="1">RAND()</f>
        <v>0.56734899476038148</v>
      </c>
    </row>
    <row r="55488" spans="1:3" x14ac:dyDescent="0.2">
      <c r="A55488" s="1">
        <v>24107</v>
      </c>
      <c r="B55488" t="s">
        <v>53632</v>
      </c>
      <c r="C55488">
        <f ca="1">RAND()</f>
        <v>0.65893085623659808</v>
      </c>
    </row>
    <row r="55489" spans="1:3" x14ac:dyDescent="0.2">
      <c r="A55489" s="1">
        <v>40632</v>
      </c>
      <c r="B55489" t="s">
        <v>52887</v>
      </c>
      <c r="C55489">
        <f ca="1">RAND()</f>
        <v>0.94865040529034494</v>
      </c>
    </row>
    <row r="55490" spans="1:3" x14ac:dyDescent="0.2">
      <c r="A55490" s="1">
        <v>11491</v>
      </c>
      <c r="B55490" t="s">
        <v>44276</v>
      </c>
      <c r="C55490">
        <f ca="1">RAND()</f>
        <v>0.51170373533487867</v>
      </c>
    </row>
    <row r="55491" spans="1:3" x14ac:dyDescent="0.2">
      <c r="A55491" s="1">
        <v>11759</v>
      </c>
      <c r="B55491" t="s">
        <v>40086</v>
      </c>
      <c r="C55491">
        <f ca="1">RAND()</f>
        <v>0.74486891919549403</v>
      </c>
    </row>
    <row r="55492" spans="1:3" x14ac:dyDescent="0.2">
      <c r="A55492" s="1">
        <v>64968</v>
      </c>
      <c r="B55492" t="s">
        <v>35818</v>
      </c>
      <c r="C55492">
        <f ca="1">RAND()</f>
        <v>0.31248335093929602</v>
      </c>
    </row>
    <row r="55493" spans="1:3" x14ac:dyDescent="0.2">
      <c r="A55493" s="1">
        <v>65506</v>
      </c>
      <c r="B55493" t="s">
        <v>63737</v>
      </c>
      <c r="C55493">
        <f ca="1">RAND()</f>
        <v>0.82070798346202367</v>
      </c>
    </row>
    <row r="55494" spans="1:3" x14ac:dyDescent="0.2">
      <c r="A55494" s="1">
        <v>21679</v>
      </c>
      <c r="B55494" t="s">
        <v>11140</v>
      </c>
      <c r="C55494">
        <f ca="1">RAND()</f>
        <v>0.71817229399758509</v>
      </c>
    </row>
    <row r="55495" spans="1:3" x14ac:dyDescent="0.2">
      <c r="A55495" s="1">
        <v>63705</v>
      </c>
      <c r="B55495" t="s">
        <v>66031</v>
      </c>
      <c r="C55495">
        <f ca="1">RAND()</f>
        <v>0.14055374038874224</v>
      </c>
    </row>
    <row r="55496" spans="1:3" x14ac:dyDescent="0.2">
      <c r="A55496" s="1">
        <v>52246</v>
      </c>
      <c r="B55496" t="s">
        <v>65005</v>
      </c>
      <c r="C55496">
        <f ca="1">RAND()</f>
        <v>0.18304951595482355</v>
      </c>
    </row>
    <row r="55497" spans="1:3" x14ac:dyDescent="0.2">
      <c r="A55497" s="1">
        <v>32380</v>
      </c>
      <c r="B55497" t="s">
        <v>64901</v>
      </c>
      <c r="C55497">
        <f ca="1">RAND()</f>
        <v>0.31101044034831282</v>
      </c>
    </row>
    <row r="55498" spans="1:3" x14ac:dyDescent="0.2">
      <c r="A55498" s="1">
        <v>40745</v>
      </c>
      <c r="B55498" t="s">
        <v>17009</v>
      </c>
      <c r="C55498">
        <f ca="1">RAND()</f>
        <v>0.65226199757588754</v>
      </c>
    </row>
    <row r="55499" spans="1:3" x14ac:dyDescent="0.2">
      <c r="A55499" s="1">
        <v>37668</v>
      </c>
      <c r="B55499" t="s">
        <v>23531</v>
      </c>
      <c r="C55499">
        <f ca="1">RAND()</f>
        <v>0.12573755927650199</v>
      </c>
    </row>
    <row r="55500" spans="1:3" x14ac:dyDescent="0.2">
      <c r="A55500" s="1">
        <v>30955</v>
      </c>
      <c r="B55500" t="s">
        <v>24133</v>
      </c>
      <c r="C55500">
        <f ca="1">RAND()</f>
        <v>0.48292049266231607</v>
      </c>
    </row>
    <row r="55501" spans="1:3" x14ac:dyDescent="0.2">
      <c r="A55501" s="1">
        <v>25395</v>
      </c>
      <c r="B55501" t="s">
        <v>37532</v>
      </c>
      <c r="C55501">
        <f ca="1">RAND()</f>
        <v>0.70513969576842761</v>
      </c>
    </row>
    <row r="55502" spans="1:3" x14ac:dyDescent="0.2">
      <c r="A55502" s="1">
        <v>5210</v>
      </c>
      <c r="B55502" t="s">
        <v>68544</v>
      </c>
      <c r="C55502">
        <f ca="1">RAND()</f>
        <v>0.4950904811718041</v>
      </c>
    </row>
    <row r="55503" spans="1:3" x14ac:dyDescent="0.2">
      <c r="A55503" s="1">
        <v>21659</v>
      </c>
      <c r="B55503" t="s">
        <v>16295</v>
      </c>
      <c r="C55503">
        <f ca="1">RAND()</f>
        <v>0.14799539312355792</v>
      </c>
    </row>
    <row r="55504" spans="1:3" x14ac:dyDescent="0.2">
      <c r="A55504" s="1">
        <v>72502</v>
      </c>
      <c r="B55504" t="s">
        <v>67953</v>
      </c>
      <c r="C55504">
        <f ca="1">RAND()</f>
        <v>0.39508546096616937</v>
      </c>
    </row>
    <row r="55505" spans="1:3" x14ac:dyDescent="0.2">
      <c r="A55505" s="1">
        <v>30522</v>
      </c>
      <c r="B55505" t="s">
        <v>23130</v>
      </c>
      <c r="C55505">
        <f ca="1">RAND()</f>
        <v>0.66605448949655421</v>
      </c>
    </row>
    <row r="55506" spans="1:3" x14ac:dyDescent="0.2">
      <c r="A55506" s="1">
        <v>65357</v>
      </c>
      <c r="B55506" t="s">
        <v>38733</v>
      </c>
      <c r="C55506">
        <f ca="1">RAND()</f>
        <v>0.20105262497940057</v>
      </c>
    </row>
    <row r="55507" spans="1:3" x14ac:dyDescent="0.2">
      <c r="A55507" s="1">
        <v>17714</v>
      </c>
      <c r="B55507" t="s">
        <v>30846</v>
      </c>
      <c r="C55507">
        <f ca="1">RAND()</f>
        <v>0.73716540964272614</v>
      </c>
    </row>
    <row r="55508" spans="1:3" x14ac:dyDescent="0.2">
      <c r="A55508" s="1">
        <v>28611</v>
      </c>
      <c r="B55508" t="s">
        <v>21047</v>
      </c>
      <c r="C55508">
        <f ca="1">RAND()</f>
        <v>0.86246157264209422</v>
      </c>
    </row>
    <row r="55509" spans="1:3" x14ac:dyDescent="0.2">
      <c r="A55509" s="1">
        <v>60768</v>
      </c>
      <c r="B55509" t="s">
        <v>29074</v>
      </c>
      <c r="C55509">
        <f ca="1">RAND()</f>
        <v>6.0912375085487191E-2</v>
      </c>
    </row>
    <row r="55510" spans="1:3" x14ac:dyDescent="0.2">
      <c r="A55510" s="1">
        <v>47786</v>
      </c>
      <c r="B55510" t="s">
        <v>64690</v>
      </c>
      <c r="C55510">
        <f ca="1">RAND()</f>
        <v>0.33173106750065651</v>
      </c>
    </row>
    <row r="55511" spans="1:3" x14ac:dyDescent="0.2">
      <c r="A55511" s="1">
        <v>66445</v>
      </c>
      <c r="B55511" t="s">
        <v>49920</v>
      </c>
      <c r="C55511">
        <f ca="1">RAND()</f>
        <v>0.42721215742842245</v>
      </c>
    </row>
    <row r="55512" spans="1:3" x14ac:dyDescent="0.2">
      <c r="A55512" s="1">
        <v>10206</v>
      </c>
      <c r="B55512" t="s">
        <v>41279</v>
      </c>
      <c r="C55512">
        <f ca="1">RAND()</f>
        <v>0.19091904940029247</v>
      </c>
    </row>
    <row r="55513" spans="1:3" x14ac:dyDescent="0.2">
      <c r="A55513" s="1">
        <v>56702</v>
      </c>
      <c r="B55513" t="s">
        <v>39355</v>
      </c>
      <c r="C55513">
        <f ca="1">RAND()</f>
        <v>0.92532415103797283</v>
      </c>
    </row>
    <row r="55514" spans="1:3" x14ac:dyDescent="0.2">
      <c r="A55514" s="1">
        <v>34576</v>
      </c>
      <c r="B55514" t="s">
        <v>67347</v>
      </c>
      <c r="C55514">
        <f ca="1">RAND()</f>
        <v>0.54259910593803062</v>
      </c>
    </row>
    <row r="55515" spans="1:3" x14ac:dyDescent="0.2">
      <c r="A55515" s="1">
        <v>14529</v>
      </c>
      <c r="B55515" t="s">
        <v>22816</v>
      </c>
      <c r="C55515">
        <f ca="1">RAND()</f>
        <v>0.41484039176270193</v>
      </c>
    </row>
    <row r="55516" spans="1:3" x14ac:dyDescent="0.2">
      <c r="A55516" s="1">
        <v>69423</v>
      </c>
      <c r="B55516" t="s">
        <v>39761</v>
      </c>
      <c r="C55516">
        <f ca="1">RAND()</f>
        <v>0.47382999818119864</v>
      </c>
    </row>
    <row r="55517" spans="1:3" x14ac:dyDescent="0.2">
      <c r="A55517" s="1">
        <v>57176</v>
      </c>
      <c r="B55517" t="s">
        <v>3816</v>
      </c>
      <c r="C55517">
        <f ca="1">RAND()</f>
        <v>0.20569172976825989</v>
      </c>
    </row>
    <row r="55518" spans="1:3" x14ac:dyDescent="0.2">
      <c r="A55518" s="1">
        <v>9681</v>
      </c>
      <c r="B55518" t="s">
        <v>12097</v>
      </c>
      <c r="C55518">
        <f ca="1">RAND()</f>
        <v>0.21919480954613135</v>
      </c>
    </row>
    <row r="55519" spans="1:3" x14ac:dyDescent="0.2">
      <c r="A55519" s="1">
        <v>44407</v>
      </c>
      <c r="B55519" t="s">
        <v>24997</v>
      </c>
      <c r="C55519">
        <f ca="1">RAND()</f>
        <v>9.5180549774406487E-2</v>
      </c>
    </row>
    <row r="55520" spans="1:3" x14ac:dyDescent="0.2">
      <c r="A55520" s="1">
        <v>32454</v>
      </c>
      <c r="B55520" t="s">
        <v>46309</v>
      </c>
      <c r="C55520">
        <f ca="1">RAND()</f>
        <v>0.75932760931569898</v>
      </c>
    </row>
    <row r="55521" spans="1:3" x14ac:dyDescent="0.2">
      <c r="A55521" s="1">
        <v>59500</v>
      </c>
      <c r="B55521" t="s">
        <v>17647</v>
      </c>
      <c r="C55521">
        <f ca="1">RAND()</f>
        <v>0.78794228789744536</v>
      </c>
    </row>
    <row r="55522" spans="1:3" x14ac:dyDescent="0.2">
      <c r="A55522" s="1">
        <v>45381</v>
      </c>
      <c r="B55522" t="s">
        <v>31015</v>
      </c>
      <c r="C55522">
        <f ca="1">RAND()</f>
        <v>0.26135476055420959</v>
      </c>
    </row>
    <row r="55523" spans="1:3" x14ac:dyDescent="0.2">
      <c r="A55523" s="1">
        <v>15620</v>
      </c>
      <c r="B55523" t="s">
        <v>18251</v>
      </c>
      <c r="C55523">
        <f ca="1">RAND()</f>
        <v>0.93996836782276738</v>
      </c>
    </row>
    <row r="55524" spans="1:3" x14ac:dyDescent="0.2">
      <c r="A55524" s="1">
        <v>26817</v>
      </c>
      <c r="B55524" t="s">
        <v>9437</v>
      </c>
      <c r="C55524">
        <f ca="1">RAND()</f>
        <v>0.10111478052187595</v>
      </c>
    </row>
    <row r="55525" spans="1:3" x14ac:dyDescent="0.2">
      <c r="A55525" s="1">
        <v>33240</v>
      </c>
      <c r="B55525" t="s">
        <v>12114</v>
      </c>
      <c r="C55525">
        <f ca="1">RAND()</f>
        <v>0.84571639079899541</v>
      </c>
    </row>
    <row r="55526" spans="1:3" x14ac:dyDescent="0.2">
      <c r="A55526" s="1">
        <v>63092</v>
      </c>
      <c r="B55526" t="s">
        <v>45781</v>
      </c>
      <c r="C55526">
        <f ca="1">RAND()</f>
        <v>0.24297765471662991</v>
      </c>
    </row>
    <row r="55527" spans="1:3" x14ac:dyDescent="0.2">
      <c r="A55527" s="1">
        <v>56396</v>
      </c>
      <c r="B55527" t="s">
        <v>34052</v>
      </c>
      <c r="C55527">
        <f ca="1">RAND()</f>
        <v>0.34245265834313587</v>
      </c>
    </row>
    <row r="55528" spans="1:3" x14ac:dyDescent="0.2">
      <c r="A55528" s="1">
        <v>34215</v>
      </c>
      <c r="B55528" t="s">
        <v>59878</v>
      </c>
      <c r="C55528">
        <f ca="1">RAND()</f>
        <v>0.56990761333907292</v>
      </c>
    </row>
    <row r="55529" spans="1:3" x14ac:dyDescent="0.2">
      <c r="A55529" s="1">
        <v>57939</v>
      </c>
      <c r="B55529" t="s">
        <v>52687</v>
      </c>
      <c r="C55529">
        <f ca="1">RAND()</f>
        <v>0.40005268088967871</v>
      </c>
    </row>
    <row r="55530" spans="1:3" x14ac:dyDescent="0.2">
      <c r="A55530" s="1">
        <v>6221</v>
      </c>
      <c r="B55530" t="s">
        <v>33268</v>
      </c>
      <c r="C55530">
        <f ca="1">RAND()</f>
        <v>0.75121260086760833</v>
      </c>
    </row>
    <row r="55531" spans="1:3" x14ac:dyDescent="0.2">
      <c r="A55531" s="1">
        <v>45533</v>
      </c>
      <c r="B55531" t="s">
        <v>22970</v>
      </c>
      <c r="C55531">
        <f ca="1">RAND()</f>
        <v>0.91572750070377962</v>
      </c>
    </row>
    <row r="55532" spans="1:3" x14ac:dyDescent="0.2">
      <c r="A55532" s="1">
        <v>66734</v>
      </c>
      <c r="B55532" t="s">
        <v>70907</v>
      </c>
      <c r="C55532">
        <f ca="1">RAND()</f>
        <v>1.6099034486080632E-2</v>
      </c>
    </row>
    <row r="55533" spans="1:3" x14ac:dyDescent="0.2">
      <c r="A55533" s="1">
        <v>22823</v>
      </c>
      <c r="B55533" t="s">
        <v>63317</v>
      </c>
      <c r="C55533">
        <f ca="1">RAND()</f>
        <v>0.60813379387891375</v>
      </c>
    </row>
    <row r="55534" spans="1:3" x14ac:dyDescent="0.2">
      <c r="A55534" s="1">
        <v>56491</v>
      </c>
      <c r="B55534" t="s">
        <v>32908</v>
      </c>
      <c r="C55534">
        <f ca="1">RAND()</f>
        <v>0.58720419784833444</v>
      </c>
    </row>
    <row r="55535" spans="1:3" x14ac:dyDescent="0.2">
      <c r="A55535" s="1">
        <v>17388</v>
      </c>
      <c r="B55535" t="s">
        <v>11103</v>
      </c>
      <c r="C55535">
        <f ca="1">RAND()</f>
        <v>0.45779760019943483</v>
      </c>
    </row>
    <row r="55536" spans="1:3" x14ac:dyDescent="0.2">
      <c r="A55536" s="1">
        <v>29966</v>
      </c>
      <c r="B55536" t="s">
        <v>57381</v>
      </c>
      <c r="C55536">
        <f ca="1">RAND()</f>
        <v>0.63917799460405555</v>
      </c>
    </row>
    <row r="55537" spans="1:3" x14ac:dyDescent="0.2">
      <c r="A55537" s="1">
        <v>33197</v>
      </c>
      <c r="B55537" t="s">
        <v>25387</v>
      </c>
      <c r="C55537">
        <f ca="1">RAND()</f>
        <v>0.91564031190955342</v>
      </c>
    </row>
    <row r="55538" spans="1:3" x14ac:dyDescent="0.2">
      <c r="A55538" s="1">
        <v>44706</v>
      </c>
      <c r="B55538" t="s">
        <v>23731</v>
      </c>
      <c r="C55538">
        <f ca="1">RAND()</f>
        <v>0.46520446768396906</v>
      </c>
    </row>
    <row r="55539" spans="1:3" x14ac:dyDescent="0.2">
      <c r="A55539" s="1">
        <v>14789</v>
      </c>
      <c r="B55539" t="s">
        <v>30735</v>
      </c>
      <c r="C55539">
        <f ca="1">RAND()</f>
        <v>0.52723770115284008</v>
      </c>
    </row>
    <row r="55540" spans="1:3" x14ac:dyDescent="0.2">
      <c r="A55540" s="1">
        <v>22364</v>
      </c>
      <c r="B55540" t="s">
        <v>31501</v>
      </c>
      <c r="C55540">
        <f ca="1">RAND()</f>
        <v>0.75405973532448367</v>
      </c>
    </row>
    <row r="55541" spans="1:3" x14ac:dyDescent="0.2">
      <c r="A55541" s="1">
        <v>52452</v>
      </c>
      <c r="B55541" t="s">
        <v>35518</v>
      </c>
      <c r="C55541">
        <f ca="1">RAND()</f>
        <v>0.2137539659183546</v>
      </c>
    </row>
    <row r="55542" spans="1:3" x14ac:dyDescent="0.2">
      <c r="A55542" s="1">
        <v>3707</v>
      </c>
      <c r="B55542" t="s">
        <v>47832</v>
      </c>
      <c r="C55542">
        <f ca="1">RAND()</f>
        <v>0.22309723041338347</v>
      </c>
    </row>
    <row r="55543" spans="1:3" x14ac:dyDescent="0.2">
      <c r="A55543" s="1">
        <v>12835</v>
      </c>
      <c r="B55543" t="s">
        <v>49318</v>
      </c>
      <c r="C55543">
        <f ca="1">RAND()</f>
        <v>6.906567657612761E-2</v>
      </c>
    </row>
    <row r="55544" spans="1:3" x14ac:dyDescent="0.2">
      <c r="A55544" s="1">
        <v>50573</v>
      </c>
      <c r="B55544" t="s">
        <v>43026</v>
      </c>
      <c r="C55544">
        <f ca="1">RAND()</f>
        <v>0.35937082585804891</v>
      </c>
    </row>
    <row r="55545" spans="1:3" x14ac:dyDescent="0.2">
      <c r="A55545" s="1">
        <v>72323</v>
      </c>
      <c r="B55545" t="s">
        <v>4665</v>
      </c>
      <c r="C55545">
        <f ca="1">RAND()</f>
        <v>0.19330639490704049</v>
      </c>
    </row>
    <row r="55546" spans="1:3" x14ac:dyDescent="0.2">
      <c r="A55546" s="1">
        <v>65677</v>
      </c>
      <c r="B55546" t="s">
        <v>10799</v>
      </c>
      <c r="C55546">
        <f ca="1">RAND()</f>
        <v>0.78144248853644549</v>
      </c>
    </row>
    <row r="55547" spans="1:3" x14ac:dyDescent="0.2">
      <c r="A55547" s="1">
        <v>50386</v>
      </c>
      <c r="B55547" t="s">
        <v>65922</v>
      </c>
      <c r="C55547">
        <f ca="1">RAND()</f>
        <v>0.36754455191978064</v>
      </c>
    </row>
    <row r="55548" spans="1:3" x14ac:dyDescent="0.2">
      <c r="A55548" s="1">
        <v>35909</v>
      </c>
      <c r="B55548" t="s">
        <v>11988</v>
      </c>
      <c r="C55548">
        <f ca="1">RAND()</f>
        <v>0.59080154174199817</v>
      </c>
    </row>
    <row r="55549" spans="1:3" x14ac:dyDescent="0.2">
      <c r="A55549" s="1">
        <v>25934</v>
      </c>
      <c r="B55549" t="s">
        <v>68772</v>
      </c>
      <c r="C55549">
        <f ca="1">RAND()</f>
        <v>0.11698343592418781</v>
      </c>
    </row>
    <row r="55550" spans="1:3" x14ac:dyDescent="0.2">
      <c r="A55550" s="1">
        <v>69007</v>
      </c>
      <c r="B55550" t="s">
        <v>20534</v>
      </c>
      <c r="C55550">
        <f ca="1">RAND()</f>
        <v>0.36839535236048604</v>
      </c>
    </row>
    <row r="55551" spans="1:3" x14ac:dyDescent="0.2">
      <c r="A55551" s="1">
        <v>51468</v>
      </c>
      <c r="B55551" t="s">
        <v>40497</v>
      </c>
      <c r="C55551">
        <f ca="1">RAND()</f>
        <v>0.67124537727208811</v>
      </c>
    </row>
    <row r="55552" spans="1:3" x14ac:dyDescent="0.2">
      <c r="A55552" s="1">
        <v>53968</v>
      </c>
      <c r="B55552" t="s">
        <v>31300</v>
      </c>
      <c r="C55552">
        <f ca="1">RAND()</f>
        <v>0.85933327896107647</v>
      </c>
    </row>
    <row r="55553" spans="1:3" x14ac:dyDescent="0.2">
      <c r="A55553" s="1">
        <v>73622</v>
      </c>
      <c r="B55553" t="s">
        <v>39433</v>
      </c>
      <c r="C55553">
        <f ca="1">RAND()</f>
        <v>7.5817407929561043E-2</v>
      </c>
    </row>
    <row r="55554" spans="1:3" x14ac:dyDescent="0.2">
      <c r="A55554" s="1">
        <v>69520</v>
      </c>
      <c r="B55554" t="s">
        <v>5239</v>
      </c>
      <c r="C55554">
        <f ca="1">RAND()</f>
        <v>7.0517788248034341E-2</v>
      </c>
    </row>
    <row r="55555" spans="1:3" x14ac:dyDescent="0.2">
      <c r="A55555" s="1">
        <v>17673</v>
      </c>
      <c r="B55555" t="s">
        <v>27212</v>
      </c>
      <c r="C55555">
        <f ca="1">RAND()</f>
        <v>0.59557328807159193</v>
      </c>
    </row>
    <row r="55556" spans="1:3" x14ac:dyDescent="0.2">
      <c r="A55556" s="1">
        <v>4195</v>
      </c>
      <c r="B55556" t="s">
        <v>33440</v>
      </c>
      <c r="C55556">
        <f ca="1">RAND()</f>
        <v>0.52492295910216058</v>
      </c>
    </row>
    <row r="55557" spans="1:3" x14ac:dyDescent="0.2">
      <c r="A55557" s="1">
        <v>64166</v>
      </c>
      <c r="B55557" t="s">
        <v>28216</v>
      </c>
      <c r="C55557">
        <f ca="1">RAND()</f>
        <v>0.82105941605608435</v>
      </c>
    </row>
    <row r="55558" spans="1:3" x14ac:dyDescent="0.2">
      <c r="A55558" s="1">
        <v>12109</v>
      </c>
      <c r="B55558" t="s">
        <v>55605</v>
      </c>
      <c r="C55558">
        <f ca="1">RAND()</f>
        <v>8.0162183484417948E-2</v>
      </c>
    </row>
    <row r="55559" spans="1:3" x14ac:dyDescent="0.2">
      <c r="A55559" s="1">
        <v>29302</v>
      </c>
      <c r="B55559" t="s">
        <v>68681</v>
      </c>
      <c r="C55559">
        <f ca="1">RAND()</f>
        <v>3.5761155783766818E-2</v>
      </c>
    </row>
    <row r="55560" spans="1:3" x14ac:dyDescent="0.2">
      <c r="A55560" s="1">
        <v>68868</v>
      </c>
      <c r="B55560" t="s">
        <v>32354</v>
      </c>
      <c r="C55560">
        <f ca="1">RAND()</f>
        <v>0.58216729667008282</v>
      </c>
    </row>
    <row r="55561" spans="1:3" x14ac:dyDescent="0.2">
      <c r="A55561" s="1">
        <v>70624</v>
      </c>
      <c r="B55561" t="s">
        <v>47369</v>
      </c>
      <c r="C55561">
        <f ca="1">RAND()</f>
        <v>0.87161604068319121</v>
      </c>
    </row>
    <row r="55562" spans="1:3" x14ac:dyDescent="0.2">
      <c r="A55562" s="1">
        <v>18450</v>
      </c>
      <c r="B55562" t="s">
        <v>16260</v>
      </c>
      <c r="C55562">
        <f ca="1">RAND()</f>
        <v>0.15196204515246181</v>
      </c>
    </row>
    <row r="55563" spans="1:3" x14ac:dyDescent="0.2">
      <c r="A55563" s="1">
        <v>19905</v>
      </c>
      <c r="B55563" t="s">
        <v>67416</v>
      </c>
      <c r="C55563">
        <f ca="1">RAND()</f>
        <v>0.52948629448743789</v>
      </c>
    </row>
    <row r="55564" spans="1:3" x14ac:dyDescent="0.2">
      <c r="A55564" s="1">
        <v>45101</v>
      </c>
      <c r="B55564" t="s">
        <v>25661</v>
      </c>
      <c r="C55564">
        <f ca="1">RAND()</f>
        <v>0.75181064854464552</v>
      </c>
    </row>
    <row r="55565" spans="1:3" x14ac:dyDescent="0.2">
      <c r="A55565" s="1">
        <v>1927</v>
      </c>
      <c r="B55565" t="s">
        <v>10649</v>
      </c>
      <c r="C55565">
        <f ca="1">RAND()</f>
        <v>0.20594870963780887</v>
      </c>
    </row>
    <row r="55566" spans="1:3" x14ac:dyDescent="0.2">
      <c r="A55566" s="1">
        <v>17600</v>
      </c>
      <c r="B55566" t="s">
        <v>55392</v>
      </c>
      <c r="C55566">
        <f ca="1">RAND()</f>
        <v>3.7331436572816679E-2</v>
      </c>
    </row>
    <row r="55567" spans="1:3" x14ac:dyDescent="0.2">
      <c r="A55567" s="1">
        <v>58190</v>
      </c>
      <c r="B55567" t="s">
        <v>67295</v>
      </c>
      <c r="C55567">
        <f ca="1">RAND()</f>
        <v>0.17308687107761744</v>
      </c>
    </row>
    <row r="55568" spans="1:3" x14ac:dyDescent="0.2">
      <c r="A55568" s="1">
        <v>63722</v>
      </c>
      <c r="B55568" t="s">
        <v>14515</v>
      </c>
      <c r="C55568">
        <f ca="1">RAND()</f>
        <v>0.87528546650026251</v>
      </c>
    </row>
    <row r="55569" spans="1:3" x14ac:dyDescent="0.2">
      <c r="A55569" s="1">
        <v>27150</v>
      </c>
      <c r="B55569" t="s">
        <v>38532</v>
      </c>
      <c r="C55569">
        <f ca="1">RAND()</f>
        <v>0.90474991111903147</v>
      </c>
    </row>
    <row r="55570" spans="1:3" x14ac:dyDescent="0.2">
      <c r="A55570" s="1">
        <v>10485</v>
      </c>
      <c r="B55570" t="s">
        <v>6966</v>
      </c>
      <c r="C55570">
        <f ca="1">RAND()</f>
        <v>0.27934396876122303</v>
      </c>
    </row>
    <row r="55571" spans="1:3" x14ac:dyDescent="0.2">
      <c r="A55571" s="1">
        <v>74048</v>
      </c>
      <c r="B55571" t="s">
        <v>23537</v>
      </c>
      <c r="C55571">
        <f ca="1">RAND()</f>
        <v>0.18446793180270415</v>
      </c>
    </row>
    <row r="55572" spans="1:3" x14ac:dyDescent="0.2">
      <c r="A55572" s="1">
        <v>37822</v>
      </c>
      <c r="B55572" t="s">
        <v>49870</v>
      </c>
      <c r="C55572">
        <f ca="1">RAND()</f>
        <v>7.724062946754684E-2</v>
      </c>
    </row>
    <row r="55573" spans="1:3" x14ac:dyDescent="0.2">
      <c r="A55573" s="1">
        <v>54567</v>
      </c>
      <c r="B55573" t="s">
        <v>53170</v>
      </c>
      <c r="C55573">
        <f ca="1">RAND()</f>
        <v>0.97040000734375764</v>
      </c>
    </row>
    <row r="55574" spans="1:3" x14ac:dyDescent="0.2">
      <c r="A55574" s="1">
        <v>33543</v>
      </c>
      <c r="B55574" t="s">
        <v>16753</v>
      </c>
      <c r="C55574">
        <f ca="1">RAND()</f>
        <v>0.45739455090342851</v>
      </c>
    </row>
    <row r="55575" spans="1:3" x14ac:dyDescent="0.2">
      <c r="A55575" s="1">
        <v>65646</v>
      </c>
      <c r="B55575" t="s">
        <v>10726</v>
      </c>
      <c r="C55575">
        <f ca="1">RAND()</f>
        <v>0.72823588803980088</v>
      </c>
    </row>
    <row r="55576" spans="1:3" x14ac:dyDescent="0.2">
      <c r="A55576" s="1">
        <v>53770</v>
      </c>
      <c r="B55576" t="s">
        <v>31439</v>
      </c>
      <c r="C55576">
        <f ca="1">RAND()</f>
        <v>0.62312291283682653</v>
      </c>
    </row>
    <row r="55577" spans="1:3" x14ac:dyDescent="0.2">
      <c r="A55577" s="1">
        <v>52494</v>
      </c>
      <c r="B55577" t="s">
        <v>9894</v>
      </c>
      <c r="C55577">
        <f ca="1">RAND()</f>
        <v>0.77482476635180864</v>
      </c>
    </row>
    <row r="55578" spans="1:3" x14ac:dyDescent="0.2">
      <c r="A55578" s="1">
        <v>15887</v>
      </c>
      <c r="B55578" t="s">
        <v>64605</v>
      </c>
      <c r="C55578">
        <f ca="1">RAND()</f>
        <v>0.73775735120647679</v>
      </c>
    </row>
    <row r="55579" spans="1:3" x14ac:dyDescent="0.2">
      <c r="A55579" s="1">
        <v>42766</v>
      </c>
      <c r="B55579" t="s">
        <v>54978</v>
      </c>
      <c r="C55579">
        <f ca="1">RAND()</f>
        <v>0.16095779945590472</v>
      </c>
    </row>
    <row r="55580" spans="1:3" x14ac:dyDescent="0.2">
      <c r="A55580" s="1">
        <v>61429</v>
      </c>
      <c r="B55580" t="s">
        <v>2739</v>
      </c>
      <c r="C55580">
        <f ca="1">RAND()</f>
        <v>0.39273930673515034</v>
      </c>
    </row>
    <row r="55581" spans="1:3" x14ac:dyDescent="0.2">
      <c r="A55581" s="1">
        <v>23024</v>
      </c>
      <c r="B55581" t="s">
        <v>7913</v>
      </c>
      <c r="C55581">
        <f ca="1">RAND()</f>
        <v>0.63031504677434458</v>
      </c>
    </row>
    <row r="55582" spans="1:3" x14ac:dyDescent="0.2">
      <c r="A55582" s="1">
        <v>32872</v>
      </c>
      <c r="B55582" t="s">
        <v>60819</v>
      </c>
      <c r="C55582">
        <f ca="1">RAND()</f>
        <v>0.98793356530202481</v>
      </c>
    </row>
    <row r="55583" spans="1:3" x14ac:dyDescent="0.2">
      <c r="A55583" s="1">
        <v>39567</v>
      </c>
      <c r="B55583" t="s">
        <v>64186</v>
      </c>
      <c r="C55583">
        <f ca="1">RAND()</f>
        <v>4.8400446582597123E-3</v>
      </c>
    </row>
    <row r="55584" spans="1:3" x14ac:dyDescent="0.2">
      <c r="A55584" s="1">
        <v>47696</v>
      </c>
      <c r="B55584" t="s">
        <v>56660</v>
      </c>
      <c r="C55584">
        <f ca="1">RAND()</f>
        <v>0.15752240286201724</v>
      </c>
    </row>
    <row r="55585" spans="1:3" x14ac:dyDescent="0.2">
      <c r="A55585" s="1">
        <v>58954</v>
      </c>
      <c r="B55585" t="s">
        <v>69723</v>
      </c>
      <c r="C55585">
        <f ca="1">RAND()</f>
        <v>0.64907882811863382</v>
      </c>
    </row>
    <row r="55586" spans="1:3" x14ac:dyDescent="0.2">
      <c r="A55586" s="1">
        <v>41186</v>
      </c>
      <c r="B55586" t="s">
        <v>60110</v>
      </c>
      <c r="C55586">
        <f ca="1">RAND()</f>
        <v>0.20798957269372798</v>
      </c>
    </row>
    <row r="55587" spans="1:3" x14ac:dyDescent="0.2">
      <c r="A55587" s="1">
        <v>27932</v>
      </c>
      <c r="B55587" t="s">
        <v>10378</v>
      </c>
      <c r="C55587">
        <f ca="1">RAND()</f>
        <v>0.97112537831958123</v>
      </c>
    </row>
    <row r="55588" spans="1:3" x14ac:dyDescent="0.2">
      <c r="A55588" s="1">
        <v>20665</v>
      </c>
      <c r="B55588" t="s">
        <v>7857</v>
      </c>
      <c r="C55588">
        <f ca="1">RAND()</f>
        <v>0.44013695467598268</v>
      </c>
    </row>
    <row r="55589" spans="1:3" x14ac:dyDescent="0.2">
      <c r="A55589" s="1">
        <v>10541</v>
      </c>
      <c r="B55589" t="s">
        <v>6870</v>
      </c>
      <c r="C55589">
        <f ca="1">RAND()</f>
        <v>0.22950192315200291</v>
      </c>
    </row>
    <row r="55590" spans="1:3" x14ac:dyDescent="0.2">
      <c r="A55590" s="1">
        <v>15816</v>
      </c>
      <c r="B55590" t="s">
        <v>38529</v>
      </c>
      <c r="C55590">
        <f ca="1">RAND()</f>
        <v>0.82847519745974152</v>
      </c>
    </row>
    <row r="55591" spans="1:3" x14ac:dyDescent="0.2">
      <c r="A55591" s="1">
        <v>60007</v>
      </c>
      <c r="B55591" t="s">
        <v>15481</v>
      </c>
      <c r="C55591">
        <f ca="1">RAND()</f>
        <v>0.14938961743709234</v>
      </c>
    </row>
    <row r="55592" spans="1:3" x14ac:dyDescent="0.2">
      <c r="A55592" s="1">
        <v>44469</v>
      </c>
      <c r="B55592" t="s">
        <v>23054</v>
      </c>
      <c r="C55592">
        <f ca="1">RAND()</f>
        <v>0.42856117869526544</v>
      </c>
    </row>
    <row r="55593" spans="1:3" x14ac:dyDescent="0.2">
      <c r="A55593" s="1">
        <v>67098</v>
      </c>
      <c r="B55593" t="s">
        <v>26363</v>
      </c>
      <c r="C55593">
        <f ca="1">RAND()</f>
        <v>0.14347654561104173</v>
      </c>
    </row>
    <row r="55594" spans="1:3" x14ac:dyDescent="0.2">
      <c r="A55594" s="1">
        <v>15828</v>
      </c>
      <c r="B55594" t="s">
        <v>31739</v>
      </c>
      <c r="C55594">
        <f ca="1">RAND()</f>
        <v>0.9310959838427092</v>
      </c>
    </row>
    <row r="55595" spans="1:3" x14ac:dyDescent="0.2">
      <c r="A55595" s="1">
        <v>34406</v>
      </c>
      <c r="B55595" t="s">
        <v>62107</v>
      </c>
      <c r="C55595">
        <f ca="1">RAND()</f>
        <v>0.92522861447805849</v>
      </c>
    </row>
    <row r="55596" spans="1:3" x14ac:dyDescent="0.2">
      <c r="A55596" s="1">
        <v>47782</v>
      </c>
      <c r="B55596" t="s">
        <v>23219</v>
      </c>
      <c r="C55596">
        <f ca="1">RAND()</f>
        <v>0.53582069954329836</v>
      </c>
    </row>
    <row r="55597" spans="1:3" x14ac:dyDescent="0.2">
      <c r="A55597" s="1">
        <v>38416</v>
      </c>
      <c r="B55597" t="s">
        <v>39892</v>
      </c>
      <c r="C55597">
        <f ca="1">RAND()</f>
        <v>0.86788978011507589</v>
      </c>
    </row>
    <row r="55598" spans="1:3" x14ac:dyDescent="0.2">
      <c r="A55598" s="1">
        <v>47612</v>
      </c>
      <c r="B55598" t="s">
        <v>39534</v>
      </c>
      <c r="C55598">
        <f ca="1">RAND()</f>
        <v>0.19863327750224491</v>
      </c>
    </row>
    <row r="55599" spans="1:3" x14ac:dyDescent="0.2">
      <c r="A55599" s="1">
        <v>41507</v>
      </c>
      <c r="B55599" t="s">
        <v>44267</v>
      </c>
      <c r="C55599">
        <f ca="1">RAND()</f>
        <v>0.56964785189164424</v>
      </c>
    </row>
    <row r="55600" spans="1:3" x14ac:dyDescent="0.2">
      <c r="A55600" s="1">
        <v>68000</v>
      </c>
      <c r="B55600" t="s">
        <v>21758</v>
      </c>
      <c r="C55600">
        <f ca="1">RAND()</f>
        <v>0.96387657347338807</v>
      </c>
    </row>
    <row r="55601" spans="1:3" x14ac:dyDescent="0.2">
      <c r="A55601" s="1">
        <v>57681</v>
      </c>
      <c r="B55601" t="s">
        <v>2897</v>
      </c>
      <c r="C55601">
        <f ca="1">RAND()</f>
        <v>0.80492974555926777</v>
      </c>
    </row>
    <row r="55602" spans="1:3" x14ac:dyDescent="0.2">
      <c r="A55602" s="1">
        <v>20352</v>
      </c>
      <c r="B55602" t="s">
        <v>62295</v>
      </c>
      <c r="C55602">
        <f ca="1">RAND()</f>
        <v>0.61505985944309682</v>
      </c>
    </row>
    <row r="55603" spans="1:3" x14ac:dyDescent="0.2">
      <c r="A55603" s="1">
        <v>22897</v>
      </c>
      <c r="B55603" t="s">
        <v>49846</v>
      </c>
      <c r="C55603">
        <f ca="1">RAND()</f>
        <v>0.48165497741979979</v>
      </c>
    </row>
    <row r="55604" spans="1:3" x14ac:dyDescent="0.2">
      <c r="A55604" s="1">
        <v>29291</v>
      </c>
      <c r="B55604" t="s">
        <v>12534</v>
      </c>
      <c r="C55604">
        <f ca="1">RAND()</f>
        <v>0.39552995027096571</v>
      </c>
    </row>
    <row r="55605" spans="1:3" x14ac:dyDescent="0.2">
      <c r="A55605" s="1">
        <v>23476</v>
      </c>
      <c r="B55605" t="s">
        <v>31019</v>
      </c>
      <c r="C55605">
        <f ca="1">RAND()</f>
        <v>0.90629440042864495</v>
      </c>
    </row>
    <row r="55606" spans="1:3" x14ac:dyDescent="0.2">
      <c r="A55606" s="1">
        <v>58865</v>
      </c>
      <c r="B55606" t="s">
        <v>58012</v>
      </c>
      <c r="C55606">
        <f ca="1">RAND()</f>
        <v>0.49551669588384772</v>
      </c>
    </row>
    <row r="55607" spans="1:3" x14ac:dyDescent="0.2">
      <c r="A55607" s="1">
        <v>53173</v>
      </c>
      <c r="B55607" t="s">
        <v>27666</v>
      </c>
      <c r="C55607">
        <f ca="1">RAND()</f>
        <v>0.16894681007963341</v>
      </c>
    </row>
    <row r="55608" spans="1:3" x14ac:dyDescent="0.2">
      <c r="A55608" s="1">
        <v>69915</v>
      </c>
      <c r="B55608" t="s">
        <v>64441</v>
      </c>
      <c r="C55608">
        <f ca="1">RAND()</f>
        <v>0.97746963856463642</v>
      </c>
    </row>
    <row r="55609" spans="1:3" x14ac:dyDescent="0.2">
      <c r="A55609" s="1">
        <v>25033</v>
      </c>
      <c r="B55609" t="s">
        <v>62594</v>
      </c>
      <c r="C55609">
        <f ca="1">RAND()</f>
        <v>0.14417254356436049</v>
      </c>
    </row>
    <row r="55610" spans="1:3" x14ac:dyDescent="0.2">
      <c r="A55610" s="1">
        <v>24313</v>
      </c>
      <c r="B55610" t="s">
        <v>11114</v>
      </c>
      <c r="C55610">
        <f ca="1">RAND()</f>
        <v>2.3224427565591621E-2</v>
      </c>
    </row>
    <row r="55611" spans="1:3" x14ac:dyDescent="0.2">
      <c r="A55611" s="1">
        <v>46666</v>
      </c>
      <c r="B55611" t="s">
        <v>65316</v>
      </c>
      <c r="C55611">
        <f ca="1">RAND()</f>
        <v>0.72674807729383706</v>
      </c>
    </row>
    <row r="55612" spans="1:3" x14ac:dyDescent="0.2">
      <c r="A55612" s="1">
        <v>49199</v>
      </c>
      <c r="B55612" t="s">
        <v>42657</v>
      </c>
      <c r="C55612">
        <f ca="1">RAND()</f>
        <v>0.37727495780128784</v>
      </c>
    </row>
    <row r="55613" spans="1:3" x14ac:dyDescent="0.2">
      <c r="A55613" s="1">
        <v>7934</v>
      </c>
      <c r="B55613" t="s">
        <v>11555</v>
      </c>
      <c r="C55613">
        <f ca="1">RAND()</f>
        <v>0.11098243166367594</v>
      </c>
    </row>
    <row r="55614" spans="1:3" x14ac:dyDescent="0.2">
      <c r="A55614" s="1">
        <v>40659</v>
      </c>
      <c r="B55614" t="s">
        <v>68526</v>
      </c>
      <c r="C55614">
        <f ca="1">RAND()</f>
        <v>0.337889464366531</v>
      </c>
    </row>
    <row r="55615" spans="1:3" x14ac:dyDescent="0.2">
      <c r="A55615" s="1">
        <v>7135</v>
      </c>
      <c r="B55615" t="s">
        <v>54782</v>
      </c>
      <c r="C55615">
        <f ca="1">RAND()</f>
        <v>0.50472363293723399</v>
      </c>
    </row>
    <row r="55616" spans="1:3" x14ac:dyDescent="0.2">
      <c r="A55616" s="1">
        <v>46100</v>
      </c>
      <c r="B55616" t="s">
        <v>47089</v>
      </c>
      <c r="C55616">
        <f ca="1">RAND()</f>
        <v>0.20743905586504596</v>
      </c>
    </row>
    <row r="55617" spans="1:3" x14ac:dyDescent="0.2">
      <c r="A55617" s="1">
        <v>4344</v>
      </c>
      <c r="B55617" t="s">
        <v>66089</v>
      </c>
      <c r="C55617">
        <f ca="1">RAND()</f>
        <v>0.53683381398266927</v>
      </c>
    </row>
    <row r="55618" spans="1:3" x14ac:dyDescent="0.2">
      <c r="A55618" s="1">
        <v>62585</v>
      </c>
      <c r="B55618" t="s">
        <v>29838</v>
      </c>
      <c r="C55618">
        <f ca="1">RAND()</f>
        <v>0.26885251977659974</v>
      </c>
    </row>
    <row r="55619" spans="1:3" x14ac:dyDescent="0.2">
      <c r="A55619" s="1">
        <v>29499</v>
      </c>
      <c r="B55619" t="s">
        <v>42222</v>
      </c>
      <c r="C55619">
        <f ca="1">RAND()</f>
        <v>0.45428670347641897</v>
      </c>
    </row>
    <row r="55620" spans="1:3" x14ac:dyDescent="0.2">
      <c r="A55620" s="1">
        <v>1620</v>
      </c>
      <c r="B55620" t="s">
        <v>9190</v>
      </c>
      <c r="C55620">
        <f ca="1">RAND()</f>
        <v>0.90815134751585003</v>
      </c>
    </row>
    <row r="55621" spans="1:3" x14ac:dyDescent="0.2">
      <c r="A55621" s="1">
        <v>65004</v>
      </c>
      <c r="B55621" t="s">
        <v>40475</v>
      </c>
      <c r="C55621">
        <f ca="1">RAND()</f>
        <v>0.28325979953145886</v>
      </c>
    </row>
    <row r="55622" spans="1:3" x14ac:dyDescent="0.2">
      <c r="A55622" s="1">
        <v>38982</v>
      </c>
      <c r="B55622" t="s">
        <v>57157</v>
      </c>
      <c r="C55622">
        <f ca="1">RAND()</f>
        <v>0.61560243228632805</v>
      </c>
    </row>
    <row r="55623" spans="1:3" x14ac:dyDescent="0.2">
      <c r="A55623" s="1">
        <v>18187</v>
      </c>
      <c r="B55623" t="s">
        <v>28058</v>
      </c>
      <c r="C55623">
        <f ca="1">RAND()</f>
        <v>0.34467179126258662</v>
      </c>
    </row>
    <row r="55624" spans="1:3" x14ac:dyDescent="0.2">
      <c r="A55624" s="1">
        <v>71628</v>
      </c>
      <c r="B55624" t="s">
        <v>10333</v>
      </c>
      <c r="C55624">
        <f ca="1">RAND()</f>
        <v>0.23448504810989035</v>
      </c>
    </row>
    <row r="55625" spans="1:3" x14ac:dyDescent="0.2">
      <c r="A55625" s="1">
        <v>62573</v>
      </c>
      <c r="B55625" t="s">
        <v>55849</v>
      </c>
      <c r="C55625">
        <f ca="1">RAND()</f>
        <v>0.49970725408865813</v>
      </c>
    </row>
    <row r="55626" spans="1:3" x14ac:dyDescent="0.2">
      <c r="A55626" s="1">
        <v>32514</v>
      </c>
      <c r="B55626" t="s">
        <v>45377</v>
      </c>
      <c r="C55626">
        <f ca="1">RAND()</f>
        <v>0.12066629481026769</v>
      </c>
    </row>
    <row r="55627" spans="1:3" x14ac:dyDescent="0.2">
      <c r="A55627" s="1">
        <v>42600</v>
      </c>
      <c r="B55627" t="s">
        <v>53706</v>
      </c>
      <c r="C55627">
        <f ca="1">RAND()</f>
        <v>0.13352141339359425</v>
      </c>
    </row>
    <row r="55628" spans="1:3" x14ac:dyDescent="0.2">
      <c r="A55628" s="1">
        <v>44615</v>
      </c>
      <c r="B55628" t="s">
        <v>13534</v>
      </c>
      <c r="C55628">
        <f ca="1">RAND()</f>
        <v>0.68514420227539263</v>
      </c>
    </row>
    <row r="55629" spans="1:3" x14ac:dyDescent="0.2">
      <c r="A55629" s="1">
        <v>26933</v>
      </c>
      <c r="B55629" t="s">
        <v>26401</v>
      </c>
      <c r="C55629">
        <f ca="1">RAND()</f>
        <v>0.50195678816707689</v>
      </c>
    </row>
    <row r="55630" spans="1:3" x14ac:dyDescent="0.2">
      <c r="A55630" s="1">
        <v>71581</v>
      </c>
      <c r="B55630" t="s">
        <v>16308</v>
      </c>
      <c r="C55630">
        <f ca="1">RAND()</f>
        <v>0.80361155574601306</v>
      </c>
    </row>
    <row r="55631" spans="1:3" x14ac:dyDescent="0.2">
      <c r="A55631" s="1">
        <v>32015</v>
      </c>
      <c r="B55631" t="s">
        <v>7344</v>
      </c>
      <c r="C55631">
        <f ca="1">RAND()</f>
        <v>1.63788672318117E-2</v>
      </c>
    </row>
    <row r="55632" spans="1:3" x14ac:dyDescent="0.2">
      <c r="A55632" s="1">
        <v>31834</v>
      </c>
      <c r="B55632" t="s">
        <v>6982</v>
      </c>
      <c r="C55632">
        <f ca="1">RAND()</f>
        <v>0.8452127977921422</v>
      </c>
    </row>
    <row r="55633" spans="1:3" x14ac:dyDescent="0.2">
      <c r="A55633" s="1">
        <v>28245</v>
      </c>
      <c r="B55633" t="s">
        <v>29223</v>
      </c>
      <c r="C55633">
        <f ca="1">RAND()</f>
        <v>0.73398417678743177</v>
      </c>
    </row>
    <row r="55634" spans="1:3" x14ac:dyDescent="0.2">
      <c r="A55634" s="1">
        <v>27949</v>
      </c>
      <c r="B55634" t="s">
        <v>52935</v>
      </c>
      <c r="C55634">
        <f ca="1">RAND()</f>
        <v>0.274905846034326</v>
      </c>
    </row>
    <row r="55635" spans="1:3" x14ac:dyDescent="0.2">
      <c r="A55635" s="1">
        <v>70866</v>
      </c>
      <c r="B55635" t="s">
        <v>23785</v>
      </c>
      <c r="C55635">
        <f ca="1">RAND()</f>
        <v>0.12244802413071521</v>
      </c>
    </row>
    <row r="55636" spans="1:3" x14ac:dyDescent="0.2">
      <c r="A55636" s="1">
        <v>40453</v>
      </c>
      <c r="B55636" t="s">
        <v>14396</v>
      </c>
      <c r="C55636">
        <f ca="1">RAND()</f>
        <v>0.5402988411667986</v>
      </c>
    </row>
    <row r="55637" spans="1:3" x14ac:dyDescent="0.2">
      <c r="A55637" s="1">
        <v>9574</v>
      </c>
      <c r="B55637" t="s">
        <v>12070</v>
      </c>
      <c r="C55637">
        <f ca="1">RAND()</f>
        <v>0.26274163435650333</v>
      </c>
    </row>
    <row r="55638" spans="1:3" x14ac:dyDescent="0.2">
      <c r="A55638" s="1">
        <v>58781</v>
      </c>
      <c r="B55638" t="s">
        <v>17338</v>
      </c>
      <c r="C55638">
        <f ca="1">RAND()</f>
        <v>0.78349628842822838</v>
      </c>
    </row>
    <row r="55639" spans="1:3" x14ac:dyDescent="0.2">
      <c r="A55639" s="1">
        <v>39250</v>
      </c>
      <c r="B55639" t="s">
        <v>1635</v>
      </c>
      <c r="C55639">
        <f ca="1">RAND()</f>
        <v>0.43646006576983765</v>
      </c>
    </row>
    <row r="55640" spans="1:3" x14ac:dyDescent="0.2">
      <c r="A55640" s="1">
        <v>30213</v>
      </c>
      <c r="B55640" t="s">
        <v>10827</v>
      </c>
      <c r="C55640">
        <f ca="1">RAND()</f>
        <v>0.600509508064061</v>
      </c>
    </row>
    <row r="55641" spans="1:3" x14ac:dyDescent="0.2">
      <c r="A55641" s="1">
        <v>56848</v>
      </c>
      <c r="B55641" t="s">
        <v>67313</v>
      </c>
      <c r="C55641">
        <f ca="1">RAND()</f>
        <v>0.89244095511640542</v>
      </c>
    </row>
    <row r="55642" spans="1:3" x14ac:dyDescent="0.2">
      <c r="A55642" s="1">
        <v>16175</v>
      </c>
      <c r="B55642" t="s">
        <v>32970</v>
      </c>
      <c r="C55642">
        <f ca="1">RAND()</f>
        <v>0.86459225111002114</v>
      </c>
    </row>
    <row r="55643" spans="1:3" x14ac:dyDescent="0.2">
      <c r="A55643" s="1">
        <v>18899</v>
      </c>
      <c r="B55643" t="s">
        <v>62861</v>
      </c>
      <c r="C55643">
        <f ca="1">RAND()</f>
        <v>0.51164301661426792</v>
      </c>
    </row>
    <row r="55644" spans="1:3" x14ac:dyDescent="0.2">
      <c r="A55644" s="1">
        <v>13671</v>
      </c>
      <c r="B55644" t="s">
        <v>591</v>
      </c>
      <c r="C55644">
        <f ca="1">RAND()</f>
        <v>0.7134851318308697</v>
      </c>
    </row>
    <row r="55645" spans="1:3" x14ac:dyDescent="0.2">
      <c r="A55645" s="1">
        <v>3571</v>
      </c>
      <c r="B55645" t="s">
        <v>37155</v>
      </c>
      <c r="C55645">
        <f ca="1">RAND()</f>
        <v>0.71439626448921634</v>
      </c>
    </row>
    <row r="55646" spans="1:3" x14ac:dyDescent="0.2">
      <c r="A55646" s="1">
        <v>63010</v>
      </c>
      <c r="B55646" t="s">
        <v>39927</v>
      </c>
      <c r="C55646">
        <f ca="1">RAND()</f>
        <v>0.37025232265988195</v>
      </c>
    </row>
    <row r="55647" spans="1:3" x14ac:dyDescent="0.2">
      <c r="A55647" s="1">
        <v>24239</v>
      </c>
      <c r="B55647" t="s">
        <v>24779</v>
      </c>
      <c r="C55647">
        <f ca="1">RAND()</f>
        <v>0.29862439959949871</v>
      </c>
    </row>
    <row r="55648" spans="1:3" x14ac:dyDescent="0.2">
      <c r="A55648" s="1">
        <v>63499</v>
      </c>
      <c r="B55648" t="s">
        <v>43593</v>
      </c>
      <c r="C55648">
        <f ca="1">RAND()</f>
        <v>0.32760929518096493</v>
      </c>
    </row>
    <row r="55649" spans="1:3" x14ac:dyDescent="0.2">
      <c r="A55649" s="1">
        <v>766</v>
      </c>
      <c r="B55649" t="s">
        <v>59924</v>
      </c>
      <c r="C55649">
        <f ca="1">RAND()</f>
        <v>0.17653751715858812</v>
      </c>
    </row>
    <row r="55650" spans="1:3" x14ac:dyDescent="0.2">
      <c r="A55650" s="1">
        <v>39426</v>
      </c>
      <c r="B55650" t="s">
        <v>32434</v>
      </c>
      <c r="C55650">
        <f ca="1">RAND()</f>
        <v>0.85652757331089746</v>
      </c>
    </row>
    <row r="55651" spans="1:3" x14ac:dyDescent="0.2">
      <c r="A55651" s="1">
        <v>56696</v>
      </c>
      <c r="B55651" t="s">
        <v>56820</v>
      </c>
      <c r="C55651">
        <f ca="1">RAND()</f>
        <v>4.8029273557359864E-2</v>
      </c>
    </row>
    <row r="55652" spans="1:3" x14ac:dyDescent="0.2">
      <c r="A55652" s="1">
        <v>18969</v>
      </c>
      <c r="B55652" t="s">
        <v>1344</v>
      </c>
      <c r="C55652">
        <f ca="1">RAND()</f>
        <v>0.87129001117285798</v>
      </c>
    </row>
    <row r="55653" spans="1:3" x14ac:dyDescent="0.2">
      <c r="A55653" s="1">
        <v>37299</v>
      </c>
      <c r="B55653" t="s">
        <v>61922</v>
      </c>
      <c r="C55653">
        <f ca="1">RAND()</f>
        <v>0.94201182305514675</v>
      </c>
    </row>
    <row r="55654" spans="1:3" x14ac:dyDescent="0.2">
      <c r="A55654" s="1">
        <v>68320</v>
      </c>
      <c r="B55654" t="s">
        <v>3648</v>
      </c>
      <c r="C55654">
        <f ca="1">RAND()</f>
        <v>0.97004504673848102</v>
      </c>
    </row>
    <row r="55655" spans="1:3" x14ac:dyDescent="0.2">
      <c r="A55655" s="1">
        <v>6955</v>
      </c>
      <c r="B55655" t="s">
        <v>53296</v>
      </c>
      <c r="C55655">
        <f ca="1">RAND()</f>
        <v>1.0492017316221736E-2</v>
      </c>
    </row>
    <row r="55656" spans="1:3" x14ac:dyDescent="0.2">
      <c r="A55656" s="1">
        <v>48273</v>
      </c>
      <c r="B55656" t="s">
        <v>7789</v>
      </c>
      <c r="C55656">
        <f ca="1">RAND()</f>
        <v>0.26705292071950193</v>
      </c>
    </row>
    <row r="55657" spans="1:3" x14ac:dyDescent="0.2">
      <c r="A55657" s="1">
        <v>3635</v>
      </c>
      <c r="B55657" t="s">
        <v>68062</v>
      </c>
      <c r="C55657">
        <f ca="1">RAND()</f>
        <v>0.22107161847659329</v>
      </c>
    </row>
    <row r="55658" spans="1:3" x14ac:dyDescent="0.2">
      <c r="A55658" s="1">
        <v>10489</v>
      </c>
      <c r="B55658" t="s">
        <v>12191</v>
      </c>
      <c r="C55658">
        <f ca="1">RAND()</f>
        <v>0.89320302327443513</v>
      </c>
    </row>
    <row r="55659" spans="1:3" x14ac:dyDescent="0.2">
      <c r="A55659" s="1">
        <v>11802</v>
      </c>
      <c r="B55659" t="s">
        <v>23399</v>
      </c>
      <c r="C55659">
        <f ca="1">RAND()</f>
        <v>0.64956001377789119</v>
      </c>
    </row>
    <row r="55660" spans="1:3" x14ac:dyDescent="0.2">
      <c r="A55660" s="1">
        <v>56907</v>
      </c>
      <c r="B55660" t="s">
        <v>1427</v>
      </c>
      <c r="C55660">
        <f ca="1">RAND()</f>
        <v>0.49989331948092197</v>
      </c>
    </row>
    <row r="55661" spans="1:3" x14ac:dyDescent="0.2">
      <c r="A55661" s="1">
        <v>29920</v>
      </c>
      <c r="B55661" t="s">
        <v>68101</v>
      </c>
      <c r="C55661">
        <f ca="1">RAND()</f>
        <v>4.0257047590932737E-2</v>
      </c>
    </row>
    <row r="55662" spans="1:3" x14ac:dyDescent="0.2">
      <c r="A55662" s="1">
        <v>772</v>
      </c>
      <c r="B55662" t="s">
        <v>43185</v>
      </c>
      <c r="C55662">
        <f ca="1">RAND()</f>
        <v>0.36893405917167155</v>
      </c>
    </row>
    <row r="55663" spans="1:3" x14ac:dyDescent="0.2">
      <c r="A55663" s="1">
        <v>823</v>
      </c>
      <c r="B55663" t="s">
        <v>478</v>
      </c>
      <c r="C55663">
        <f ca="1">RAND()</f>
        <v>0.53929518734000736</v>
      </c>
    </row>
    <row r="55664" spans="1:3" x14ac:dyDescent="0.2">
      <c r="A55664" s="1">
        <v>5499</v>
      </c>
      <c r="B55664" t="s">
        <v>68587</v>
      </c>
      <c r="C55664">
        <f ca="1">RAND()</f>
        <v>0.85162331322044416</v>
      </c>
    </row>
    <row r="55665" spans="1:3" x14ac:dyDescent="0.2">
      <c r="A55665" s="1">
        <v>41208</v>
      </c>
      <c r="B55665" t="s">
        <v>54049</v>
      </c>
      <c r="C55665">
        <f ca="1">RAND()</f>
        <v>0.63808464579619129</v>
      </c>
    </row>
    <row r="55666" spans="1:3" x14ac:dyDescent="0.2">
      <c r="A55666" s="1">
        <v>30485</v>
      </c>
      <c r="B55666" t="s">
        <v>16897</v>
      </c>
      <c r="C55666">
        <f ca="1">RAND()</f>
        <v>0.43516418211263641</v>
      </c>
    </row>
    <row r="55667" spans="1:3" x14ac:dyDescent="0.2">
      <c r="A55667" s="1">
        <v>63049</v>
      </c>
      <c r="B55667" t="s">
        <v>40842</v>
      </c>
      <c r="C55667">
        <f ca="1">RAND()</f>
        <v>0.7538597073522868</v>
      </c>
    </row>
    <row r="55668" spans="1:3" x14ac:dyDescent="0.2">
      <c r="A55668" s="1">
        <v>62280</v>
      </c>
      <c r="B55668" t="s">
        <v>26854</v>
      </c>
      <c r="C55668">
        <f ca="1">RAND()</f>
        <v>0.7912682417718484</v>
      </c>
    </row>
    <row r="55669" spans="1:3" x14ac:dyDescent="0.2">
      <c r="A55669" s="1">
        <v>44275</v>
      </c>
      <c r="B55669" t="s">
        <v>4410</v>
      </c>
      <c r="C55669">
        <f ca="1">RAND()</f>
        <v>1.1335430614604958E-2</v>
      </c>
    </row>
    <row r="55670" spans="1:3" x14ac:dyDescent="0.2">
      <c r="A55670" s="1">
        <v>63343</v>
      </c>
      <c r="B55670" t="s">
        <v>59043</v>
      </c>
      <c r="C55670">
        <f ca="1">RAND()</f>
        <v>0.93516580850782538</v>
      </c>
    </row>
    <row r="55671" spans="1:3" x14ac:dyDescent="0.2">
      <c r="A55671" s="1">
        <v>45386</v>
      </c>
      <c r="B55671" t="s">
        <v>26510</v>
      </c>
      <c r="C55671">
        <f ca="1">RAND()</f>
        <v>9.1464800734030294E-2</v>
      </c>
    </row>
    <row r="55672" spans="1:3" x14ac:dyDescent="0.2">
      <c r="A55672" s="1">
        <v>4463</v>
      </c>
      <c r="B55672" t="s">
        <v>51788</v>
      </c>
      <c r="C55672">
        <f ca="1">RAND()</f>
        <v>0.88032124298285652</v>
      </c>
    </row>
    <row r="55673" spans="1:3" x14ac:dyDescent="0.2">
      <c r="A55673" s="1">
        <v>21112</v>
      </c>
      <c r="B55673" t="s">
        <v>64072</v>
      </c>
      <c r="C55673">
        <f ca="1">RAND()</f>
        <v>0.97524577084310005</v>
      </c>
    </row>
    <row r="55674" spans="1:3" x14ac:dyDescent="0.2">
      <c r="A55674" s="1">
        <v>51302</v>
      </c>
      <c r="B55674" t="s">
        <v>58691</v>
      </c>
      <c r="C55674">
        <f ca="1">RAND()</f>
        <v>0.93967712288183713</v>
      </c>
    </row>
    <row r="55675" spans="1:3" x14ac:dyDescent="0.2">
      <c r="A55675" s="1">
        <v>13865</v>
      </c>
      <c r="B55675" t="s">
        <v>11815</v>
      </c>
      <c r="C55675">
        <f ca="1">RAND()</f>
        <v>0.24874589680474224</v>
      </c>
    </row>
    <row r="55676" spans="1:3" x14ac:dyDescent="0.2">
      <c r="A55676" s="1">
        <v>60678</v>
      </c>
      <c r="B55676" t="s">
        <v>10156</v>
      </c>
      <c r="C55676">
        <f ca="1">RAND()</f>
        <v>0.58559127881211381</v>
      </c>
    </row>
    <row r="55677" spans="1:3" x14ac:dyDescent="0.2">
      <c r="A55677" s="1">
        <v>10819</v>
      </c>
      <c r="B55677" t="s">
        <v>27576</v>
      </c>
      <c r="C55677">
        <f ca="1">RAND()</f>
        <v>0.13436879879639918</v>
      </c>
    </row>
    <row r="55678" spans="1:3" x14ac:dyDescent="0.2">
      <c r="A55678" s="1">
        <v>39498</v>
      </c>
      <c r="B55678" t="s">
        <v>12800</v>
      </c>
      <c r="C55678">
        <f ca="1">RAND()</f>
        <v>0.97399999514631308</v>
      </c>
    </row>
    <row r="55679" spans="1:3" x14ac:dyDescent="0.2">
      <c r="A55679" s="1">
        <v>71479</v>
      </c>
      <c r="B55679" t="s">
        <v>46766</v>
      </c>
      <c r="C55679">
        <f ca="1">RAND()</f>
        <v>0.35299235138993801</v>
      </c>
    </row>
    <row r="55680" spans="1:3" x14ac:dyDescent="0.2">
      <c r="A55680" s="1">
        <v>15549</v>
      </c>
      <c r="B55680" t="s">
        <v>48122</v>
      </c>
      <c r="C55680">
        <f ca="1">RAND()</f>
        <v>2.8399020723996582E-2</v>
      </c>
    </row>
    <row r="55681" spans="1:3" x14ac:dyDescent="0.2">
      <c r="A55681" s="1">
        <v>20371</v>
      </c>
      <c r="B55681" t="s">
        <v>17367</v>
      </c>
      <c r="C55681">
        <f ca="1">RAND()</f>
        <v>0.21787279666469594</v>
      </c>
    </row>
    <row r="55682" spans="1:3" x14ac:dyDescent="0.2">
      <c r="A55682" s="1">
        <v>10771</v>
      </c>
      <c r="B55682" t="s">
        <v>36613</v>
      </c>
      <c r="C55682">
        <f ca="1">RAND()</f>
        <v>0.10360380752024057</v>
      </c>
    </row>
    <row r="55683" spans="1:3" x14ac:dyDescent="0.2">
      <c r="A55683" s="1">
        <v>784</v>
      </c>
      <c r="B55683" t="s">
        <v>35657</v>
      </c>
      <c r="C55683">
        <f ca="1">RAND()</f>
        <v>0.86454176158316165</v>
      </c>
    </row>
    <row r="55684" spans="1:3" x14ac:dyDescent="0.2">
      <c r="A55684" s="1">
        <v>891</v>
      </c>
      <c r="B55684" t="s">
        <v>2499</v>
      </c>
      <c r="C55684">
        <f ca="1">RAND()</f>
        <v>0.55907174796168069</v>
      </c>
    </row>
    <row r="55685" spans="1:3" x14ac:dyDescent="0.2">
      <c r="A55685" s="1">
        <v>11597</v>
      </c>
      <c r="B55685" t="s">
        <v>51338</v>
      </c>
      <c r="C55685">
        <f ca="1">RAND()</f>
        <v>0.48936467984874077</v>
      </c>
    </row>
    <row r="55686" spans="1:3" x14ac:dyDescent="0.2">
      <c r="A55686" s="1">
        <v>773</v>
      </c>
      <c r="B55686" t="s">
        <v>40426</v>
      </c>
      <c r="C55686">
        <f ca="1">RAND()</f>
        <v>0.43240050597461199</v>
      </c>
    </row>
    <row r="55687" spans="1:3" x14ac:dyDescent="0.2">
      <c r="A55687" s="1">
        <v>50314</v>
      </c>
      <c r="B55687" t="s">
        <v>54179</v>
      </c>
      <c r="C55687">
        <f ca="1">RAND()</f>
        <v>0.21425621234863979</v>
      </c>
    </row>
    <row r="55688" spans="1:3" x14ac:dyDescent="0.2">
      <c r="A55688" s="1">
        <v>46498</v>
      </c>
      <c r="B55688" t="s">
        <v>17002</v>
      </c>
      <c r="C55688">
        <f ca="1">RAND()</f>
        <v>0.41434010590838977</v>
      </c>
    </row>
    <row r="55689" spans="1:3" x14ac:dyDescent="0.2">
      <c r="A55689" s="1">
        <v>42035</v>
      </c>
      <c r="B55689" t="s">
        <v>9534</v>
      </c>
      <c r="C55689">
        <f ca="1">RAND()</f>
        <v>0.40018581159796407</v>
      </c>
    </row>
    <row r="55690" spans="1:3" x14ac:dyDescent="0.2">
      <c r="A55690" s="1">
        <v>22260</v>
      </c>
      <c r="B55690" t="s">
        <v>50611</v>
      </c>
      <c r="C55690">
        <f ca="1">RAND()</f>
        <v>0.27970927844677484</v>
      </c>
    </row>
    <row r="55691" spans="1:3" x14ac:dyDescent="0.2">
      <c r="A55691" s="1">
        <v>37585</v>
      </c>
      <c r="B55691" t="s">
        <v>65195</v>
      </c>
      <c r="C55691">
        <f ca="1">RAND()</f>
        <v>2.4687679107088689E-2</v>
      </c>
    </row>
    <row r="55692" spans="1:3" x14ac:dyDescent="0.2">
      <c r="A55692" s="1">
        <v>32616</v>
      </c>
      <c r="B55692" t="s">
        <v>56051</v>
      </c>
      <c r="C55692">
        <f ca="1">RAND()</f>
        <v>0.80272182496570865</v>
      </c>
    </row>
    <row r="55693" spans="1:3" x14ac:dyDescent="0.2">
      <c r="A55693" s="1">
        <v>73031</v>
      </c>
      <c r="B55693" t="s">
        <v>28066</v>
      </c>
      <c r="C55693">
        <f ca="1">RAND()</f>
        <v>0.49839865677728479</v>
      </c>
    </row>
    <row r="55694" spans="1:3" x14ac:dyDescent="0.2">
      <c r="A55694" s="1">
        <v>7374</v>
      </c>
      <c r="B55694" t="s">
        <v>64571</v>
      </c>
      <c r="C55694">
        <f ca="1">RAND()</f>
        <v>3.8593781498788782E-2</v>
      </c>
    </row>
    <row r="55695" spans="1:3" x14ac:dyDescent="0.2">
      <c r="A55695" s="1">
        <v>44587</v>
      </c>
      <c r="B55695" t="s">
        <v>65648</v>
      </c>
      <c r="C55695">
        <f ca="1">RAND()</f>
        <v>0.1690925203871021</v>
      </c>
    </row>
    <row r="55696" spans="1:3" x14ac:dyDescent="0.2">
      <c r="A55696" s="1">
        <v>32226</v>
      </c>
      <c r="B55696" t="s">
        <v>22567</v>
      </c>
      <c r="C55696">
        <f ca="1">RAND()</f>
        <v>0.21409766209976189</v>
      </c>
    </row>
    <row r="55697" spans="1:3" x14ac:dyDescent="0.2">
      <c r="A55697" s="1">
        <v>1749</v>
      </c>
      <c r="B55697" t="s">
        <v>26587</v>
      </c>
      <c r="C55697">
        <f ca="1">RAND()</f>
        <v>0.652486234813064</v>
      </c>
    </row>
    <row r="55698" spans="1:3" x14ac:dyDescent="0.2">
      <c r="A55698" s="1">
        <v>64675</v>
      </c>
      <c r="B55698" t="s">
        <v>52810</v>
      </c>
      <c r="C55698">
        <f ca="1">RAND()</f>
        <v>5.088526388583825E-2</v>
      </c>
    </row>
    <row r="55699" spans="1:3" x14ac:dyDescent="0.2">
      <c r="A55699" s="1">
        <v>31154</v>
      </c>
      <c r="B55699" t="s">
        <v>10764</v>
      </c>
      <c r="C55699">
        <f ca="1">RAND()</f>
        <v>0.68624192108376458</v>
      </c>
    </row>
    <row r="55700" spans="1:3" x14ac:dyDescent="0.2">
      <c r="A55700" s="1">
        <v>25849</v>
      </c>
      <c r="B55700" t="s">
        <v>42453</v>
      </c>
      <c r="C55700">
        <f ca="1">RAND()</f>
        <v>0.50416184910534334</v>
      </c>
    </row>
    <row r="55701" spans="1:3" x14ac:dyDescent="0.2">
      <c r="A55701" s="1">
        <v>71717</v>
      </c>
      <c r="B55701" t="s">
        <v>14905</v>
      </c>
      <c r="C55701">
        <f ca="1">RAND()</f>
        <v>0.85896082213873204</v>
      </c>
    </row>
    <row r="55702" spans="1:3" x14ac:dyDescent="0.2">
      <c r="A55702" s="1">
        <v>21385</v>
      </c>
      <c r="B55702" t="s">
        <v>52450</v>
      </c>
      <c r="C55702">
        <f ca="1">RAND()</f>
        <v>0.74774339754302865</v>
      </c>
    </row>
    <row r="55703" spans="1:3" x14ac:dyDescent="0.2">
      <c r="A55703" s="1">
        <v>6155</v>
      </c>
      <c r="B55703" t="s">
        <v>39484</v>
      </c>
      <c r="C55703">
        <f ca="1">RAND()</f>
        <v>0.10287174638348817</v>
      </c>
    </row>
    <row r="55704" spans="1:3" x14ac:dyDescent="0.2">
      <c r="A55704" s="1">
        <v>20457</v>
      </c>
      <c r="B55704" t="s">
        <v>19087</v>
      </c>
      <c r="C55704">
        <f ca="1">RAND()</f>
        <v>0.30118951834537044</v>
      </c>
    </row>
    <row r="55705" spans="1:3" x14ac:dyDescent="0.2">
      <c r="A55705" s="1">
        <v>34642</v>
      </c>
      <c r="B55705" t="s">
        <v>15872</v>
      </c>
      <c r="C55705">
        <f ca="1">RAND()</f>
        <v>0.6580209374226208</v>
      </c>
    </row>
    <row r="55706" spans="1:3" x14ac:dyDescent="0.2">
      <c r="A55706" s="1">
        <v>27146</v>
      </c>
      <c r="B55706" t="s">
        <v>64890</v>
      </c>
      <c r="C55706">
        <f ca="1">RAND()</f>
        <v>0.28527147937007069</v>
      </c>
    </row>
    <row r="55707" spans="1:3" x14ac:dyDescent="0.2">
      <c r="A55707" s="1">
        <v>20077</v>
      </c>
      <c r="B55707" t="s">
        <v>24550</v>
      </c>
      <c r="C55707">
        <f ca="1">RAND()</f>
        <v>0.99547517322899992</v>
      </c>
    </row>
    <row r="55708" spans="1:3" x14ac:dyDescent="0.2">
      <c r="A55708" s="1">
        <v>11905</v>
      </c>
      <c r="B55708" t="s">
        <v>29873</v>
      </c>
      <c r="C55708">
        <f ca="1">RAND()</f>
        <v>2.1051142530459699E-2</v>
      </c>
    </row>
    <row r="55709" spans="1:3" x14ac:dyDescent="0.2">
      <c r="A55709" s="1">
        <v>32404</v>
      </c>
      <c r="B55709" t="s">
        <v>7854</v>
      </c>
      <c r="C55709">
        <f ca="1">RAND()</f>
        <v>0.5175396200587935</v>
      </c>
    </row>
    <row r="55710" spans="1:3" x14ac:dyDescent="0.2">
      <c r="A55710" s="1">
        <v>54976</v>
      </c>
      <c r="B55710" t="s">
        <v>17089</v>
      </c>
      <c r="C55710">
        <f ca="1">RAND()</f>
        <v>0.86068863178442367</v>
      </c>
    </row>
    <row r="55711" spans="1:3" x14ac:dyDescent="0.2">
      <c r="A55711" s="1">
        <v>35278</v>
      </c>
      <c r="B55711" t="s">
        <v>36803</v>
      </c>
      <c r="C55711">
        <f ca="1">RAND()</f>
        <v>0.20208676492650535</v>
      </c>
    </row>
    <row r="55712" spans="1:3" x14ac:dyDescent="0.2">
      <c r="A55712" s="1">
        <v>25683</v>
      </c>
      <c r="B55712" t="s">
        <v>29614</v>
      </c>
      <c r="C55712">
        <f ca="1">RAND()</f>
        <v>0.95727476816048496</v>
      </c>
    </row>
    <row r="55713" spans="1:3" x14ac:dyDescent="0.2">
      <c r="A55713" s="1">
        <v>45351</v>
      </c>
      <c r="B55713" t="s">
        <v>31744</v>
      </c>
      <c r="C55713">
        <f ca="1">RAND()</f>
        <v>0.29078213743474091</v>
      </c>
    </row>
    <row r="55714" spans="1:3" x14ac:dyDescent="0.2">
      <c r="A55714" s="1">
        <v>39288</v>
      </c>
      <c r="B55714" t="s">
        <v>26326</v>
      </c>
      <c r="C55714">
        <f ca="1">RAND()</f>
        <v>0.29436082552810972</v>
      </c>
    </row>
    <row r="55715" spans="1:3" x14ac:dyDescent="0.2">
      <c r="A55715" s="1">
        <v>69973</v>
      </c>
      <c r="B55715" t="s">
        <v>29936</v>
      </c>
      <c r="C55715">
        <f ca="1">RAND()</f>
        <v>0.44266355036144789</v>
      </c>
    </row>
    <row r="55716" spans="1:3" x14ac:dyDescent="0.2">
      <c r="A55716" s="1">
        <v>2319</v>
      </c>
      <c r="B55716" t="s">
        <v>61480</v>
      </c>
      <c r="C55716">
        <f ca="1">RAND()</f>
        <v>0.82922404509274172</v>
      </c>
    </row>
    <row r="55717" spans="1:3" x14ac:dyDescent="0.2">
      <c r="A55717" s="1">
        <v>32397</v>
      </c>
      <c r="B55717" t="s">
        <v>15655</v>
      </c>
      <c r="C55717">
        <f ca="1">RAND()</f>
        <v>0.58108662008214151</v>
      </c>
    </row>
    <row r="55718" spans="1:3" x14ac:dyDescent="0.2">
      <c r="A55718" s="1">
        <v>49132</v>
      </c>
      <c r="B55718" t="s">
        <v>59828</v>
      </c>
      <c r="C55718">
        <f ca="1">RAND()</f>
        <v>0.97431475893165576</v>
      </c>
    </row>
    <row r="55719" spans="1:3" x14ac:dyDescent="0.2">
      <c r="A55719" s="1">
        <v>72185</v>
      </c>
      <c r="B55719" t="s">
        <v>47626</v>
      </c>
      <c r="C55719">
        <f ca="1">RAND()</f>
        <v>0.8105559186860174</v>
      </c>
    </row>
    <row r="55720" spans="1:3" x14ac:dyDescent="0.2">
      <c r="A55720" s="1">
        <v>15424</v>
      </c>
      <c r="B55720" t="s">
        <v>1899</v>
      </c>
      <c r="C55720">
        <f ca="1">RAND()</f>
        <v>0.37296379209762143</v>
      </c>
    </row>
    <row r="55721" spans="1:3" x14ac:dyDescent="0.2">
      <c r="A55721" s="1">
        <v>55619</v>
      </c>
      <c r="B55721" t="s">
        <v>69096</v>
      </c>
      <c r="C55721">
        <f ca="1">RAND()</f>
        <v>0.21043782323319382</v>
      </c>
    </row>
    <row r="55722" spans="1:3" x14ac:dyDescent="0.2">
      <c r="A55722" s="1">
        <v>56947</v>
      </c>
      <c r="B55722" t="s">
        <v>58919</v>
      </c>
      <c r="C55722">
        <f ca="1">RAND()</f>
        <v>0.41354931597956646</v>
      </c>
    </row>
    <row r="55723" spans="1:3" x14ac:dyDescent="0.2">
      <c r="A55723" s="1">
        <v>44157</v>
      </c>
      <c r="B55723" t="s">
        <v>67631</v>
      </c>
      <c r="C55723">
        <f ca="1">RAND()</f>
        <v>0.39357138189711771</v>
      </c>
    </row>
    <row r="55724" spans="1:3" x14ac:dyDescent="0.2">
      <c r="A55724" s="1">
        <v>53331</v>
      </c>
      <c r="B55724" t="s">
        <v>59869</v>
      </c>
      <c r="C55724">
        <f ca="1">RAND()</f>
        <v>0.87377960184185899</v>
      </c>
    </row>
    <row r="55725" spans="1:3" x14ac:dyDescent="0.2">
      <c r="A55725" s="1">
        <v>36491</v>
      </c>
      <c r="B55725" t="s">
        <v>17052</v>
      </c>
      <c r="C55725">
        <f ca="1">RAND()</f>
        <v>0.82177440417106418</v>
      </c>
    </row>
    <row r="55726" spans="1:3" x14ac:dyDescent="0.2">
      <c r="A55726" s="1">
        <v>14409</v>
      </c>
      <c r="B55726" t="s">
        <v>64950</v>
      </c>
      <c r="C55726">
        <f ca="1">RAND()</f>
        <v>8.2463388743191035E-2</v>
      </c>
    </row>
    <row r="55727" spans="1:3" x14ac:dyDescent="0.2">
      <c r="A55727" s="1">
        <v>41243</v>
      </c>
      <c r="B55727" t="s">
        <v>42761</v>
      </c>
      <c r="C55727">
        <f ca="1">RAND()</f>
        <v>0.31617001892115215</v>
      </c>
    </row>
    <row r="55728" spans="1:3" x14ac:dyDescent="0.2">
      <c r="A55728" s="1">
        <v>47795</v>
      </c>
      <c r="B55728" t="s">
        <v>44738</v>
      </c>
      <c r="C55728">
        <f ca="1">RAND()</f>
        <v>0.31005549700295809</v>
      </c>
    </row>
    <row r="55729" spans="1:3" x14ac:dyDescent="0.2">
      <c r="A55729" s="1">
        <v>37429</v>
      </c>
      <c r="B55729" t="s">
        <v>60568</v>
      </c>
      <c r="C55729">
        <f ca="1">RAND()</f>
        <v>0.78991813501326236</v>
      </c>
    </row>
    <row r="55730" spans="1:3" x14ac:dyDescent="0.2">
      <c r="A55730" s="1">
        <v>52005</v>
      </c>
      <c r="B55730" t="s">
        <v>13542</v>
      </c>
      <c r="C55730">
        <f ca="1">RAND()</f>
        <v>0.51415286891320211</v>
      </c>
    </row>
    <row r="55731" spans="1:3" x14ac:dyDescent="0.2">
      <c r="A55731" s="1">
        <v>67310</v>
      </c>
      <c r="B55731" t="s">
        <v>30458</v>
      </c>
      <c r="C55731">
        <f ca="1">RAND()</f>
        <v>0.14468145674157129</v>
      </c>
    </row>
    <row r="55732" spans="1:3" x14ac:dyDescent="0.2">
      <c r="A55732" s="1">
        <v>31702</v>
      </c>
      <c r="B55732" t="s">
        <v>66229</v>
      </c>
      <c r="C55732">
        <f ca="1">RAND()</f>
        <v>0.79716539545606724</v>
      </c>
    </row>
    <row r="55733" spans="1:3" x14ac:dyDescent="0.2">
      <c r="A55733" s="1">
        <v>39450</v>
      </c>
      <c r="B55733" t="s">
        <v>62478</v>
      </c>
      <c r="C55733">
        <f ca="1">RAND()</f>
        <v>0.49783831416210489</v>
      </c>
    </row>
    <row r="55734" spans="1:3" x14ac:dyDescent="0.2">
      <c r="A55734" s="1">
        <v>14174</v>
      </c>
      <c r="B55734" t="s">
        <v>30135</v>
      </c>
      <c r="C55734">
        <f ca="1">RAND()</f>
        <v>0.44733263808569157</v>
      </c>
    </row>
    <row r="55735" spans="1:3" x14ac:dyDescent="0.2">
      <c r="A55735" s="1">
        <v>27700</v>
      </c>
      <c r="B55735" t="s">
        <v>26228</v>
      </c>
      <c r="C55735">
        <f ca="1">RAND()</f>
        <v>0.88183178836747134</v>
      </c>
    </row>
    <row r="55736" spans="1:3" x14ac:dyDescent="0.2">
      <c r="A55736" s="1">
        <v>26964</v>
      </c>
      <c r="B55736" t="s">
        <v>4191</v>
      </c>
      <c r="C55736">
        <f ca="1">RAND()</f>
        <v>0.2118694804594482</v>
      </c>
    </row>
    <row r="55737" spans="1:3" x14ac:dyDescent="0.2">
      <c r="A55737" s="1">
        <v>67238</v>
      </c>
      <c r="B55737" t="s">
        <v>68666</v>
      </c>
      <c r="C55737">
        <f ca="1">RAND()</f>
        <v>0.94319320966797515</v>
      </c>
    </row>
    <row r="55738" spans="1:3" x14ac:dyDescent="0.2">
      <c r="A55738" s="1">
        <v>60649</v>
      </c>
      <c r="B55738" t="s">
        <v>42508</v>
      </c>
      <c r="C55738">
        <f ca="1">RAND()</f>
        <v>0.49631930136116675</v>
      </c>
    </row>
    <row r="55739" spans="1:3" x14ac:dyDescent="0.2">
      <c r="A55739" s="1">
        <v>4736</v>
      </c>
      <c r="B55739" t="s">
        <v>54193</v>
      </c>
      <c r="C55739">
        <f ca="1">RAND()</f>
        <v>0.64141052684772559</v>
      </c>
    </row>
    <row r="55740" spans="1:3" x14ac:dyDescent="0.2">
      <c r="A55740" s="1">
        <v>55154</v>
      </c>
      <c r="B55740" t="s">
        <v>66156</v>
      </c>
      <c r="C55740">
        <f ca="1">RAND()</f>
        <v>0.74990506388944556</v>
      </c>
    </row>
    <row r="55741" spans="1:3" x14ac:dyDescent="0.2">
      <c r="A55741" s="1">
        <v>61079</v>
      </c>
      <c r="B55741" t="s">
        <v>18324</v>
      </c>
      <c r="C55741">
        <f ca="1">RAND()</f>
        <v>0.88591702019603458</v>
      </c>
    </row>
    <row r="55742" spans="1:3" x14ac:dyDescent="0.2">
      <c r="A55742" s="1">
        <v>62067</v>
      </c>
      <c r="B55742" t="s">
        <v>56409</v>
      </c>
      <c r="C55742">
        <f ca="1">RAND()</f>
        <v>0.48029396528827084</v>
      </c>
    </row>
    <row r="55743" spans="1:3" x14ac:dyDescent="0.2">
      <c r="A55743" s="1">
        <v>34281</v>
      </c>
      <c r="B55743" t="s">
        <v>18433</v>
      </c>
      <c r="C55743">
        <f ca="1">RAND()</f>
        <v>0.95302488395684115</v>
      </c>
    </row>
    <row r="55744" spans="1:3" x14ac:dyDescent="0.2">
      <c r="A55744" s="1">
        <v>45301</v>
      </c>
      <c r="B55744" t="s">
        <v>68869</v>
      </c>
      <c r="C55744">
        <f ca="1">RAND()</f>
        <v>0.81924558072201936</v>
      </c>
    </row>
    <row r="55745" spans="1:3" x14ac:dyDescent="0.2">
      <c r="A55745" s="1">
        <v>73803</v>
      </c>
      <c r="B55745" t="s">
        <v>66816</v>
      </c>
      <c r="C55745">
        <f ca="1">RAND()</f>
        <v>0.67069641422983084</v>
      </c>
    </row>
    <row r="55746" spans="1:3" x14ac:dyDescent="0.2">
      <c r="A55746" s="1">
        <v>67657</v>
      </c>
      <c r="B55746" t="s">
        <v>53000</v>
      </c>
      <c r="C55746">
        <f ca="1">RAND()</f>
        <v>0.66739183128995005</v>
      </c>
    </row>
    <row r="55747" spans="1:3" x14ac:dyDescent="0.2">
      <c r="A55747" s="1">
        <v>58522</v>
      </c>
      <c r="B55747" t="s">
        <v>33642</v>
      </c>
      <c r="C55747">
        <f ca="1">RAND()</f>
        <v>0.70295859369512248</v>
      </c>
    </row>
    <row r="55748" spans="1:3" x14ac:dyDescent="0.2">
      <c r="A55748" s="1">
        <v>53114</v>
      </c>
      <c r="B55748" t="s">
        <v>63014</v>
      </c>
      <c r="C55748">
        <f ca="1">RAND()</f>
        <v>0.23863866233110254</v>
      </c>
    </row>
    <row r="55749" spans="1:3" x14ac:dyDescent="0.2">
      <c r="A55749" s="1">
        <v>24824</v>
      </c>
      <c r="B55749" t="s">
        <v>10445</v>
      </c>
      <c r="C55749">
        <f ca="1">RAND()</f>
        <v>0.52296818483086582</v>
      </c>
    </row>
    <row r="55750" spans="1:3" x14ac:dyDescent="0.2">
      <c r="A55750" s="1">
        <v>14505</v>
      </c>
      <c r="B55750" t="s">
        <v>27553</v>
      </c>
      <c r="C55750">
        <f ca="1">RAND()</f>
        <v>0.83277440835493055</v>
      </c>
    </row>
    <row r="55751" spans="1:3" x14ac:dyDescent="0.2">
      <c r="A55751" s="1">
        <v>38658</v>
      </c>
      <c r="B55751" t="s">
        <v>39140</v>
      </c>
      <c r="C55751">
        <f ca="1">RAND()</f>
        <v>0.60053117257503064</v>
      </c>
    </row>
    <row r="55752" spans="1:3" x14ac:dyDescent="0.2">
      <c r="A55752" s="1">
        <v>44514</v>
      </c>
      <c r="B55752" t="s">
        <v>44752</v>
      </c>
      <c r="C55752">
        <f ca="1">RAND()</f>
        <v>0.30219840227419803</v>
      </c>
    </row>
    <row r="55753" spans="1:3" x14ac:dyDescent="0.2">
      <c r="A55753" s="1">
        <v>68189</v>
      </c>
      <c r="B55753" t="s">
        <v>35379</v>
      </c>
      <c r="C55753">
        <f ca="1">RAND()</f>
        <v>0.24911471257519457</v>
      </c>
    </row>
    <row r="55754" spans="1:3" x14ac:dyDescent="0.2">
      <c r="A55754" s="1">
        <v>66112</v>
      </c>
      <c r="B55754" t="s">
        <v>10329</v>
      </c>
      <c r="C55754">
        <f ca="1">RAND()</f>
        <v>0.31550099147599042</v>
      </c>
    </row>
    <row r="55755" spans="1:3" x14ac:dyDescent="0.2">
      <c r="A55755" s="1">
        <v>55574</v>
      </c>
      <c r="B55755" t="s">
        <v>55469</v>
      </c>
      <c r="C55755">
        <f ca="1">RAND()</f>
        <v>0.82253268108111444</v>
      </c>
    </row>
    <row r="55756" spans="1:3" x14ac:dyDescent="0.2">
      <c r="A55756" s="1">
        <v>54813</v>
      </c>
      <c r="B55756" t="s">
        <v>68866</v>
      </c>
      <c r="C55756">
        <f ca="1">RAND()</f>
        <v>0.25171816219473397</v>
      </c>
    </row>
    <row r="55757" spans="1:3" x14ac:dyDescent="0.2">
      <c r="A55757" s="1">
        <v>37784</v>
      </c>
      <c r="B55757" t="s">
        <v>69024</v>
      </c>
      <c r="C55757">
        <f ca="1">RAND()</f>
        <v>0.57253543250619732</v>
      </c>
    </row>
    <row r="55758" spans="1:3" x14ac:dyDescent="0.2">
      <c r="A55758" s="1">
        <v>6889</v>
      </c>
      <c r="B55758" t="s">
        <v>54274</v>
      </c>
      <c r="C55758">
        <f ca="1">RAND()</f>
        <v>0.64499385229657535</v>
      </c>
    </row>
    <row r="55759" spans="1:3" x14ac:dyDescent="0.2">
      <c r="A55759" s="1">
        <v>51981</v>
      </c>
      <c r="B55759" t="s">
        <v>18156</v>
      </c>
      <c r="C55759">
        <f ca="1">RAND()</f>
        <v>0.1141472209585096</v>
      </c>
    </row>
    <row r="55760" spans="1:3" x14ac:dyDescent="0.2">
      <c r="A55760" s="1">
        <v>68950</v>
      </c>
      <c r="B55760" t="s">
        <v>40014</v>
      </c>
      <c r="C55760">
        <f ca="1">RAND()</f>
        <v>0.21571702191381603</v>
      </c>
    </row>
    <row r="55761" spans="1:3" x14ac:dyDescent="0.2">
      <c r="A55761" s="1">
        <v>27558</v>
      </c>
      <c r="B55761" t="s">
        <v>35034</v>
      </c>
      <c r="C55761">
        <f ca="1">RAND()</f>
        <v>0.80498763208771917</v>
      </c>
    </row>
    <row r="55762" spans="1:3" x14ac:dyDescent="0.2">
      <c r="A55762" s="1">
        <v>43344</v>
      </c>
      <c r="B55762" t="s">
        <v>60438</v>
      </c>
      <c r="C55762">
        <f ca="1">RAND()</f>
        <v>0.73433207366025288</v>
      </c>
    </row>
    <row r="55763" spans="1:3" x14ac:dyDescent="0.2">
      <c r="A55763" s="1">
        <v>11774</v>
      </c>
      <c r="B55763" t="s">
        <v>9134</v>
      </c>
      <c r="C55763">
        <f ca="1">RAND()</f>
        <v>0.96994253443142409</v>
      </c>
    </row>
    <row r="55764" spans="1:3" x14ac:dyDescent="0.2">
      <c r="A55764" s="1">
        <v>65366</v>
      </c>
      <c r="B55764" t="s">
        <v>27263</v>
      </c>
      <c r="C55764">
        <f ca="1">RAND()</f>
        <v>9.4252840237275426E-2</v>
      </c>
    </row>
    <row r="55765" spans="1:3" x14ac:dyDescent="0.2">
      <c r="A55765" s="1">
        <v>18303</v>
      </c>
      <c r="B55765" t="s">
        <v>8773</v>
      </c>
      <c r="C55765">
        <f ca="1">RAND()</f>
        <v>0.22111344070858796</v>
      </c>
    </row>
    <row r="55766" spans="1:3" x14ac:dyDescent="0.2">
      <c r="A55766" s="1">
        <v>27052</v>
      </c>
      <c r="B55766" t="s">
        <v>21388</v>
      </c>
      <c r="C55766">
        <f ca="1">RAND()</f>
        <v>0.64437120845787155</v>
      </c>
    </row>
    <row r="55767" spans="1:3" x14ac:dyDescent="0.2">
      <c r="A55767" s="1">
        <v>3533</v>
      </c>
      <c r="B55767" t="s">
        <v>19005</v>
      </c>
      <c r="C55767">
        <f ca="1">RAND()</f>
        <v>0.42620537177978579</v>
      </c>
    </row>
    <row r="55768" spans="1:3" x14ac:dyDescent="0.2">
      <c r="A55768" s="1">
        <v>25122</v>
      </c>
      <c r="B55768" t="s">
        <v>10466</v>
      </c>
      <c r="C55768">
        <f ca="1">RAND()</f>
        <v>0.26770266052869052</v>
      </c>
    </row>
    <row r="55769" spans="1:3" x14ac:dyDescent="0.2">
      <c r="A55769" s="1">
        <v>51881</v>
      </c>
      <c r="B55769" t="s">
        <v>61655</v>
      </c>
      <c r="C55769">
        <f ca="1">RAND()</f>
        <v>1.0447565595734787E-3</v>
      </c>
    </row>
    <row r="55770" spans="1:3" x14ac:dyDescent="0.2">
      <c r="A55770" s="1">
        <v>53928</v>
      </c>
      <c r="B55770" t="s">
        <v>52156</v>
      </c>
      <c r="C55770">
        <f ca="1">RAND()</f>
        <v>0.53802811777155624</v>
      </c>
    </row>
    <row r="55771" spans="1:3" x14ac:dyDescent="0.2">
      <c r="A55771" s="1">
        <v>47597</v>
      </c>
      <c r="B55771" t="s">
        <v>67362</v>
      </c>
      <c r="C55771">
        <f ca="1">RAND()</f>
        <v>0.2943708539706289</v>
      </c>
    </row>
    <row r="55772" spans="1:3" x14ac:dyDescent="0.2">
      <c r="A55772" s="1">
        <v>42051</v>
      </c>
      <c r="B55772" t="s">
        <v>51960</v>
      </c>
      <c r="C55772">
        <f ca="1">RAND()</f>
        <v>0.44153777977919095</v>
      </c>
    </row>
    <row r="55773" spans="1:3" x14ac:dyDescent="0.2">
      <c r="A55773" s="1">
        <v>44992</v>
      </c>
      <c r="B55773" t="s">
        <v>11214</v>
      </c>
      <c r="C55773">
        <f ca="1">RAND()</f>
        <v>0.40939896855292557</v>
      </c>
    </row>
    <row r="55774" spans="1:3" x14ac:dyDescent="0.2">
      <c r="A55774" s="1">
        <v>10023</v>
      </c>
      <c r="B55774" t="s">
        <v>8479</v>
      </c>
      <c r="C55774">
        <f ca="1">RAND()</f>
        <v>0.65427470669562837</v>
      </c>
    </row>
    <row r="55775" spans="1:3" x14ac:dyDescent="0.2">
      <c r="A55775" s="1">
        <v>29753</v>
      </c>
      <c r="B55775" t="s">
        <v>26180</v>
      </c>
      <c r="C55775">
        <f ca="1">RAND()</f>
        <v>0.4365521448437979</v>
      </c>
    </row>
    <row r="55776" spans="1:3" x14ac:dyDescent="0.2">
      <c r="A55776" s="1">
        <v>13641</v>
      </c>
      <c r="B55776" t="s">
        <v>26442</v>
      </c>
      <c r="C55776">
        <f ca="1">RAND()</f>
        <v>0.74097290882493971</v>
      </c>
    </row>
    <row r="55777" spans="1:3" x14ac:dyDescent="0.2">
      <c r="A55777" s="1">
        <v>59729</v>
      </c>
      <c r="B55777" t="s">
        <v>27525</v>
      </c>
      <c r="C55777">
        <f ca="1">RAND()</f>
        <v>0.33739083572381867</v>
      </c>
    </row>
    <row r="55778" spans="1:3" x14ac:dyDescent="0.2">
      <c r="A55778" s="1">
        <v>1813</v>
      </c>
      <c r="B55778" t="s">
        <v>19982</v>
      </c>
      <c r="C55778">
        <f ca="1">RAND()</f>
        <v>0.33575710003022319</v>
      </c>
    </row>
    <row r="55779" spans="1:3" x14ac:dyDescent="0.2">
      <c r="A55779" s="1">
        <v>46345</v>
      </c>
      <c r="B55779" t="s">
        <v>27571</v>
      </c>
      <c r="C55779">
        <f ca="1">RAND()</f>
        <v>0.83313082380594461</v>
      </c>
    </row>
    <row r="55780" spans="1:3" x14ac:dyDescent="0.2">
      <c r="A55780" s="1">
        <v>28042</v>
      </c>
      <c r="B55780" t="s">
        <v>26031</v>
      </c>
      <c r="C55780">
        <f ca="1">RAND()</f>
        <v>0.25318395526526982</v>
      </c>
    </row>
    <row r="55781" spans="1:3" x14ac:dyDescent="0.2">
      <c r="A55781" s="1">
        <v>22642</v>
      </c>
      <c r="B55781" t="s">
        <v>63439</v>
      </c>
      <c r="C55781">
        <f ca="1">RAND()</f>
        <v>0.96671029300616218</v>
      </c>
    </row>
    <row r="55782" spans="1:3" x14ac:dyDescent="0.2">
      <c r="A55782" s="1">
        <v>31149</v>
      </c>
      <c r="B55782" t="s">
        <v>19669</v>
      </c>
      <c r="C55782">
        <f ca="1">RAND()</f>
        <v>0.11654266864987584</v>
      </c>
    </row>
    <row r="55783" spans="1:3" x14ac:dyDescent="0.2">
      <c r="A55783" s="1">
        <v>23244</v>
      </c>
      <c r="B55783" t="s">
        <v>2598</v>
      </c>
      <c r="C55783">
        <f ca="1">RAND()</f>
        <v>0.89609277794035724</v>
      </c>
    </row>
    <row r="55784" spans="1:3" x14ac:dyDescent="0.2">
      <c r="A55784" s="1">
        <v>38666</v>
      </c>
      <c r="B55784" t="s">
        <v>43525</v>
      </c>
      <c r="C55784">
        <f ca="1">RAND()</f>
        <v>0.92998672883511591</v>
      </c>
    </row>
    <row r="55785" spans="1:3" x14ac:dyDescent="0.2">
      <c r="A55785" s="1">
        <v>53386</v>
      </c>
      <c r="B55785" t="s">
        <v>37565</v>
      </c>
      <c r="C55785">
        <f ca="1">RAND()</f>
        <v>0.86093026182530019</v>
      </c>
    </row>
    <row r="55786" spans="1:3" x14ac:dyDescent="0.2">
      <c r="A55786" s="1">
        <v>62200</v>
      </c>
      <c r="B55786" t="s">
        <v>31437</v>
      </c>
      <c r="C55786">
        <f ca="1">RAND()</f>
        <v>0.82419650744943063</v>
      </c>
    </row>
    <row r="55787" spans="1:3" x14ac:dyDescent="0.2">
      <c r="A55787" s="1">
        <v>32555</v>
      </c>
      <c r="B55787" t="s">
        <v>37420</v>
      </c>
      <c r="C55787">
        <f ca="1">RAND()</f>
        <v>0.41770727249384265</v>
      </c>
    </row>
    <row r="55788" spans="1:3" x14ac:dyDescent="0.2">
      <c r="A55788" s="1">
        <v>40616</v>
      </c>
      <c r="B55788" t="s">
        <v>53073</v>
      </c>
      <c r="C55788">
        <f ca="1">RAND()</f>
        <v>0.81979708596795531</v>
      </c>
    </row>
    <row r="55789" spans="1:3" x14ac:dyDescent="0.2">
      <c r="A55789" s="1">
        <v>28140</v>
      </c>
      <c r="B55789" t="s">
        <v>53651</v>
      </c>
      <c r="C55789">
        <f ca="1">RAND()</f>
        <v>0.11174153650556451</v>
      </c>
    </row>
    <row r="55790" spans="1:3" x14ac:dyDescent="0.2">
      <c r="A55790" s="1">
        <v>48802</v>
      </c>
      <c r="B55790" t="s">
        <v>67992</v>
      </c>
      <c r="C55790">
        <f ca="1">RAND()</f>
        <v>0.8601991555740951</v>
      </c>
    </row>
    <row r="55791" spans="1:3" x14ac:dyDescent="0.2">
      <c r="A55791" s="1">
        <v>67391</v>
      </c>
      <c r="B55791" t="s">
        <v>53381</v>
      </c>
      <c r="C55791">
        <f ca="1">RAND()</f>
        <v>0.3583068723784244</v>
      </c>
    </row>
    <row r="55792" spans="1:3" x14ac:dyDescent="0.2">
      <c r="A55792" s="1">
        <v>62288</v>
      </c>
      <c r="B55792" t="s">
        <v>14149</v>
      </c>
      <c r="C55792">
        <f ca="1">RAND()</f>
        <v>0.18702609777838897</v>
      </c>
    </row>
    <row r="55793" spans="1:3" x14ac:dyDescent="0.2">
      <c r="A55793" s="1">
        <v>70613</v>
      </c>
      <c r="B55793" t="s">
        <v>59464</v>
      </c>
      <c r="C55793">
        <f ca="1">RAND()</f>
        <v>0.40988855876363317</v>
      </c>
    </row>
    <row r="55794" spans="1:3" x14ac:dyDescent="0.2">
      <c r="A55794" s="1">
        <v>73458</v>
      </c>
      <c r="B55794" t="s">
        <v>34705</v>
      </c>
      <c r="C55794">
        <f ca="1">RAND()</f>
        <v>0.84288677504354814</v>
      </c>
    </row>
    <row r="55795" spans="1:3" x14ac:dyDescent="0.2">
      <c r="A55795" s="1">
        <v>21954</v>
      </c>
      <c r="B55795" t="s">
        <v>71255</v>
      </c>
      <c r="C55795">
        <f ca="1">RAND()</f>
        <v>0.63907559073409259</v>
      </c>
    </row>
    <row r="55796" spans="1:3" x14ac:dyDescent="0.2">
      <c r="A55796" s="1">
        <v>2394</v>
      </c>
      <c r="B55796" t="s">
        <v>52614</v>
      </c>
      <c r="C55796">
        <f ca="1">RAND()</f>
        <v>0.5543582736452628</v>
      </c>
    </row>
    <row r="55797" spans="1:3" x14ac:dyDescent="0.2">
      <c r="A55797" s="1">
        <v>59696</v>
      </c>
      <c r="B55797" t="s">
        <v>1697</v>
      </c>
      <c r="C55797">
        <f ca="1">RAND()</f>
        <v>0.67016609486136003</v>
      </c>
    </row>
    <row r="55798" spans="1:3" x14ac:dyDescent="0.2">
      <c r="A55798" s="1">
        <v>70884</v>
      </c>
      <c r="B55798" t="s">
        <v>48742</v>
      </c>
      <c r="C55798">
        <f ca="1">RAND()</f>
        <v>0.5176329935328059</v>
      </c>
    </row>
    <row r="55799" spans="1:3" x14ac:dyDescent="0.2">
      <c r="A55799" s="1">
        <v>69155</v>
      </c>
      <c r="B55799" t="s">
        <v>8542</v>
      </c>
      <c r="C55799">
        <f ca="1">RAND()</f>
        <v>0.98772683522318272</v>
      </c>
    </row>
    <row r="55800" spans="1:3" x14ac:dyDescent="0.2">
      <c r="A55800" s="1">
        <v>61638</v>
      </c>
      <c r="B55800" t="s">
        <v>52934</v>
      </c>
      <c r="C55800">
        <f ca="1">RAND()</f>
        <v>0.45903982129785181</v>
      </c>
    </row>
    <row r="55801" spans="1:3" x14ac:dyDescent="0.2">
      <c r="A55801" s="1">
        <v>57101</v>
      </c>
      <c r="B55801" t="s">
        <v>3679</v>
      </c>
      <c r="C55801">
        <f ca="1">RAND()</f>
        <v>2.3716892397231515E-2</v>
      </c>
    </row>
    <row r="55802" spans="1:3" x14ac:dyDescent="0.2">
      <c r="A55802" s="1">
        <v>16792</v>
      </c>
      <c r="B55802" t="s">
        <v>26044</v>
      </c>
      <c r="C55802">
        <f ca="1">RAND()</f>
        <v>0.88457981511195505</v>
      </c>
    </row>
    <row r="55803" spans="1:3" x14ac:dyDescent="0.2">
      <c r="A55803" s="1">
        <v>10932</v>
      </c>
      <c r="B55803" t="s">
        <v>18141</v>
      </c>
      <c r="C55803">
        <f ca="1">RAND()</f>
        <v>0.7865798476289606</v>
      </c>
    </row>
    <row r="55804" spans="1:3" x14ac:dyDescent="0.2">
      <c r="A55804" s="1">
        <v>70265</v>
      </c>
      <c r="B55804" t="s">
        <v>311</v>
      </c>
      <c r="C55804">
        <f ca="1">RAND()</f>
        <v>0.61651458904698253</v>
      </c>
    </row>
    <row r="55805" spans="1:3" x14ac:dyDescent="0.2">
      <c r="A55805" s="1">
        <v>51536</v>
      </c>
      <c r="B55805" t="s">
        <v>25695</v>
      </c>
      <c r="C55805">
        <f ca="1">RAND()</f>
        <v>0.98040768965849567</v>
      </c>
    </row>
    <row r="55806" spans="1:3" x14ac:dyDescent="0.2">
      <c r="A55806" s="1">
        <v>18007</v>
      </c>
      <c r="B55806" t="s">
        <v>9425</v>
      </c>
      <c r="C55806">
        <f ca="1">RAND()</f>
        <v>0.38057524565807088</v>
      </c>
    </row>
    <row r="55807" spans="1:3" x14ac:dyDescent="0.2">
      <c r="A55807" s="1">
        <v>68028</v>
      </c>
      <c r="B55807" t="s">
        <v>39911</v>
      </c>
      <c r="C55807">
        <f ca="1">RAND()</f>
        <v>0.78756076594905555</v>
      </c>
    </row>
    <row r="55808" spans="1:3" x14ac:dyDescent="0.2">
      <c r="A55808" s="1">
        <v>22759</v>
      </c>
      <c r="B55808" t="s">
        <v>17751</v>
      </c>
      <c r="C55808">
        <f ca="1">RAND()</f>
        <v>0.9233107579247728</v>
      </c>
    </row>
    <row r="55809" spans="1:3" x14ac:dyDescent="0.2">
      <c r="A55809" s="1">
        <v>59240</v>
      </c>
      <c r="B55809" t="s">
        <v>61771</v>
      </c>
      <c r="C55809">
        <f ca="1">RAND()</f>
        <v>0.82220031835346441</v>
      </c>
    </row>
    <row r="55810" spans="1:3" x14ac:dyDescent="0.2">
      <c r="A55810" s="1">
        <v>21120</v>
      </c>
      <c r="B55810" t="s">
        <v>53945</v>
      </c>
      <c r="C55810">
        <f ca="1">RAND()</f>
        <v>0.92792447840288217</v>
      </c>
    </row>
    <row r="55811" spans="1:3" x14ac:dyDescent="0.2">
      <c r="A55811" s="1">
        <v>33556</v>
      </c>
      <c r="B55811" t="s">
        <v>68525</v>
      </c>
      <c r="C55811">
        <f ca="1">RAND()</f>
        <v>3.0296610813609348E-2</v>
      </c>
    </row>
    <row r="55812" spans="1:3" x14ac:dyDescent="0.2">
      <c r="A55812" s="1">
        <v>71030</v>
      </c>
      <c r="B55812" t="s">
        <v>53120</v>
      </c>
      <c r="C55812">
        <f ca="1">RAND()</f>
        <v>0.40961710108807092</v>
      </c>
    </row>
    <row r="55813" spans="1:3" x14ac:dyDescent="0.2">
      <c r="A55813" s="1">
        <v>13372</v>
      </c>
      <c r="B55813" t="s">
        <v>59476</v>
      </c>
      <c r="C55813">
        <f ca="1">RAND()</f>
        <v>0.24420239659007559</v>
      </c>
    </row>
    <row r="55814" spans="1:3" x14ac:dyDescent="0.2">
      <c r="A55814" s="1">
        <v>54487</v>
      </c>
      <c r="B55814" t="s">
        <v>50507</v>
      </c>
      <c r="C55814">
        <f ca="1">RAND()</f>
        <v>0.43801460808070924</v>
      </c>
    </row>
    <row r="55815" spans="1:3" x14ac:dyDescent="0.2">
      <c r="A55815" s="1">
        <v>51548</v>
      </c>
      <c r="B55815" t="s">
        <v>17641</v>
      </c>
      <c r="C55815">
        <f ca="1">RAND()</f>
        <v>0.24984329037696251</v>
      </c>
    </row>
    <row r="55816" spans="1:3" x14ac:dyDescent="0.2">
      <c r="A55816" s="1">
        <v>55561</v>
      </c>
      <c r="B55816" t="s">
        <v>50386</v>
      </c>
      <c r="C55816">
        <f ca="1">RAND()</f>
        <v>0.40825896355225466</v>
      </c>
    </row>
    <row r="55817" spans="1:3" x14ac:dyDescent="0.2">
      <c r="A55817" s="1">
        <v>65908</v>
      </c>
      <c r="B55817" t="s">
        <v>60784</v>
      </c>
      <c r="C55817">
        <f ca="1">RAND()</f>
        <v>0.92664267312239568</v>
      </c>
    </row>
    <row r="55818" spans="1:3" x14ac:dyDescent="0.2">
      <c r="A55818" s="1">
        <v>30698</v>
      </c>
      <c r="B55818" t="s">
        <v>24427</v>
      </c>
      <c r="C55818">
        <f ca="1">RAND()</f>
        <v>0.68686226087637692</v>
      </c>
    </row>
    <row r="55819" spans="1:3" x14ac:dyDescent="0.2">
      <c r="A55819" s="1">
        <v>35660</v>
      </c>
      <c r="B55819" t="s">
        <v>45429</v>
      </c>
      <c r="C55819">
        <f ca="1">RAND()</f>
        <v>0.20560554577107892</v>
      </c>
    </row>
    <row r="55820" spans="1:3" x14ac:dyDescent="0.2">
      <c r="A55820" s="1">
        <v>11619</v>
      </c>
      <c r="B55820" t="s">
        <v>10312</v>
      </c>
      <c r="C55820">
        <f ca="1">RAND()</f>
        <v>0.62594218016170944</v>
      </c>
    </row>
    <row r="55821" spans="1:3" x14ac:dyDescent="0.2">
      <c r="A55821" s="1">
        <v>55252</v>
      </c>
      <c r="B55821" t="s">
        <v>42428</v>
      </c>
      <c r="C55821">
        <f ca="1">RAND()</f>
        <v>0.96901612263113279</v>
      </c>
    </row>
    <row r="55822" spans="1:3" x14ac:dyDescent="0.2">
      <c r="A55822" s="1">
        <v>23660</v>
      </c>
      <c r="B55822" t="s">
        <v>70816</v>
      </c>
      <c r="C55822">
        <f ca="1">RAND()</f>
        <v>0.11449675321514197</v>
      </c>
    </row>
    <row r="55823" spans="1:3" x14ac:dyDescent="0.2">
      <c r="A55823" s="1">
        <v>10089</v>
      </c>
      <c r="B55823" t="s">
        <v>7174</v>
      </c>
      <c r="C55823">
        <f ca="1">RAND()</f>
        <v>0.14181113823222069</v>
      </c>
    </row>
    <row r="55824" spans="1:3" x14ac:dyDescent="0.2">
      <c r="A55824" s="1">
        <v>44738</v>
      </c>
      <c r="B55824" t="s">
        <v>53606</v>
      </c>
      <c r="C55824">
        <f ca="1">RAND()</f>
        <v>0.98864469318419335</v>
      </c>
    </row>
    <row r="55825" spans="1:3" x14ac:dyDescent="0.2">
      <c r="A55825" s="1">
        <v>27602</v>
      </c>
      <c r="B55825" t="s">
        <v>19966</v>
      </c>
      <c r="C55825">
        <f ca="1">RAND()</f>
        <v>0.71748868858921333</v>
      </c>
    </row>
    <row r="55826" spans="1:3" x14ac:dyDescent="0.2">
      <c r="A55826" s="1">
        <v>39095</v>
      </c>
      <c r="B55826" t="s">
        <v>42039</v>
      </c>
      <c r="C55826">
        <f ca="1">RAND()</f>
        <v>0.27348217248574036</v>
      </c>
    </row>
    <row r="55827" spans="1:3" x14ac:dyDescent="0.2">
      <c r="A55827" s="1">
        <v>18045</v>
      </c>
      <c r="B55827" t="s">
        <v>37281</v>
      </c>
      <c r="C55827">
        <f ca="1">RAND()</f>
        <v>0.35013576952254521</v>
      </c>
    </row>
    <row r="55828" spans="1:3" x14ac:dyDescent="0.2">
      <c r="A55828" s="1">
        <v>66144</v>
      </c>
      <c r="B55828" t="s">
        <v>31816</v>
      </c>
      <c r="C55828">
        <f ca="1">RAND()</f>
        <v>0.63411868281534811</v>
      </c>
    </row>
    <row r="55829" spans="1:3" x14ac:dyDescent="0.2">
      <c r="A55829" s="1">
        <v>5181</v>
      </c>
      <c r="B55829" t="s">
        <v>15494</v>
      </c>
      <c r="C55829">
        <f ca="1">RAND()</f>
        <v>2.5030859769150426E-2</v>
      </c>
    </row>
    <row r="55830" spans="1:3" x14ac:dyDescent="0.2">
      <c r="A55830" s="1">
        <v>12712</v>
      </c>
      <c r="B55830" t="s">
        <v>2205</v>
      </c>
      <c r="C55830">
        <f ca="1">RAND()</f>
        <v>0.39564596834285159</v>
      </c>
    </row>
    <row r="55831" spans="1:3" x14ac:dyDescent="0.2">
      <c r="A55831" s="1">
        <v>64513</v>
      </c>
      <c r="B55831" t="s">
        <v>37796</v>
      </c>
      <c r="C55831">
        <f ca="1">RAND()</f>
        <v>0.24971566652843724</v>
      </c>
    </row>
    <row r="55832" spans="1:3" x14ac:dyDescent="0.2">
      <c r="A55832" s="1">
        <v>36862</v>
      </c>
      <c r="B55832" t="s">
        <v>35328</v>
      </c>
      <c r="C55832">
        <f ca="1">RAND()</f>
        <v>8.6307862786316414E-2</v>
      </c>
    </row>
    <row r="55833" spans="1:3" x14ac:dyDescent="0.2">
      <c r="A55833" s="1">
        <v>47797</v>
      </c>
      <c r="B55833" t="s">
        <v>33768</v>
      </c>
      <c r="C55833">
        <f ca="1">RAND()</f>
        <v>0.91670656358462188</v>
      </c>
    </row>
    <row r="55834" spans="1:3" x14ac:dyDescent="0.2">
      <c r="A55834" s="1">
        <v>63089</v>
      </c>
      <c r="B55834" t="s">
        <v>55567</v>
      </c>
      <c r="C55834">
        <f ca="1">RAND()</f>
        <v>0.36140807664795616</v>
      </c>
    </row>
    <row r="55835" spans="1:3" x14ac:dyDescent="0.2">
      <c r="A55835" s="1">
        <v>8507</v>
      </c>
      <c r="B55835" t="s">
        <v>38905</v>
      </c>
      <c r="C55835">
        <f ca="1">RAND()</f>
        <v>0.71764578091180253</v>
      </c>
    </row>
    <row r="55836" spans="1:3" x14ac:dyDescent="0.2">
      <c r="A55836" s="1">
        <v>58705</v>
      </c>
      <c r="B55836" t="s">
        <v>1849</v>
      </c>
      <c r="C55836">
        <f ca="1">RAND()</f>
        <v>0.84303654804690875</v>
      </c>
    </row>
    <row r="55837" spans="1:3" x14ac:dyDescent="0.2">
      <c r="A55837" s="1">
        <v>2853</v>
      </c>
      <c r="B55837" t="s">
        <v>27588</v>
      </c>
      <c r="C55837">
        <f ca="1">RAND()</f>
        <v>0.27250410284609039</v>
      </c>
    </row>
    <row r="55838" spans="1:3" x14ac:dyDescent="0.2">
      <c r="A55838" s="1">
        <v>70890</v>
      </c>
      <c r="B55838" t="s">
        <v>44903</v>
      </c>
      <c r="C55838">
        <f ca="1">RAND()</f>
        <v>0.21084252160317429</v>
      </c>
    </row>
    <row r="55839" spans="1:3" x14ac:dyDescent="0.2">
      <c r="A55839" s="1">
        <v>46502</v>
      </c>
      <c r="B55839" t="s">
        <v>16640</v>
      </c>
      <c r="C55839">
        <f ca="1">RAND()</f>
        <v>0.31663367027242073</v>
      </c>
    </row>
    <row r="55840" spans="1:3" x14ac:dyDescent="0.2">
      <c r="A55840" s="1">
        <v>14372</v>
      </c>
      <c r="B55840" t="s">
        <v>5829</v>
      </c>
      <c r="C55840">
        <f ca="1">RAND()</f>
        <v>0.78946846761706857</v>
      </c>
    </row>
    <row r="55841" spans="1:3" x14ac:dyDescent="0.2">
      <c r="A55841" s="1">
        <v>43478</v>
      </c>
      <c r="B55841" t="s">
        <v>66729</v>
      </c>
      <c r="C55841">
        <f ca="1">RAND()</f>
        <v>0.11826024422635273</v>
      </c>
    </row>
    <row r="55842" spans="1:3" x14ac:dyDescent="0.2">
      <c r="A55842" s="1">
        <v>7455</v>
      </c>
      <c r="B55842" t="s">
        <v>32798</v>
      </c>
      <c r="C55842">
        <f ca="1">RAND()</f>
        <v>0.41890376010777386</v>
      </c>
    </row>
    <row r="55843" spans="1:3" x14ac:dyDescent="0.2">
      <c r="A55843" s="1">
        <v>70521</v>
      </c>
      <c r="B55843" t="s">
        <v>61534</v>
      </c>
      <c r="C55843">
        <f ca="1">RAND()</f>
        <v>0.60430858299976653</v>
      </c>
    </row>
    <row r="55844" spans="1:3" x14ac:dyDescent="0.2">
      <c r="A55844" s="1">
        <v>41759</v>
      </c>
      <c r="B55844" t="s">
        <v>30623</v>
      </c>
      <c r="C55844">
        <f ca="1">RAND()</f>
        <v>0.43361525406551538</v>
      </c>
    </row>
    <row r="55845" spans="1:3" x14ac:dyDescent="0.2">
      <c r="A55845" s="1">
        <v>509</v>
      </c>
      <c r="B55845" t="s">
        <v>35365</v>
      </c>
      <c r="C55845">
        <f ca="1">RAND()</f>
        <v>0.33274628260177086</v>
      </c>
    </row>
    <row r="55846" spans="1:3" x14ac:dyDescent="0.2">
      <c r="A55846" s="1">
        <v>16878</v>
      </c>
      <c r="B55846" t="s">
        <v>12531</v>
      </c>
      <c r="C55846">
        <f ca="1">RAND()</f>
        <v>0.31190447832913226</v>
      </c>
    </row>
    <row r="55847" spans="1:3" x14ac:dyDescent="0.2">
      <c r="A55847" s="1">
        <v>36695</v>
      </c>
      <c r="B55847" t="s">
        <v>51632</v>
      </c>
      <c r="C55847">
        <f ca="1">RAND()</f>
        <v>0.50681975832291815</v>
      </c>
    </row>
    <row r="55848" spans="1:3" x14ac:dyDescent="0.2">
      <c r="A55848" s="1">
        <v>10381</v>
      </c>
      <c r="B55848" t="s">
        <v>23444</v>
      </c>
      <c r="C55848">
        <f ca="1">RAND()</f>
        <v>0.20904914293391941</v>
      </c>
    </row>
    <row r="55849" spans="1:3" x14ac:dyDescent="0.2">
      <c r="A55849" s="1">
        <v>32993</v>
      </c>
      <c r="B55849" t="s">
        <v>4773</v>
      </c>
      <c r="C55849">
        <f ca="1">RAND()</f>
        <v>0.90785510074364639</v>
      </c>
    </row>
    <row r="55850" spans="1:3" x14ac:dyDescent="0.2">
      <c r="A55850" s="1">
        <v>13088</v>
      </c>
      <c r="B55850" t="s">
        <v>2830</v>
      </c>
      <c r="C55850">
        <f ca="1">RAND()</f>
        <v>0.62328671609244413</v>
      </c>
    </row>
    <row r="55851" spans="1:3" x14ac:dyDescent="0.2">
      <c r="A55851" s="1">
        <v>16140</v>
      </c>
      <c r="B55851" t="s">
        <v>51215</v>
      </c>
      <c r="C55851">
        <f ca="1">RAND()</f>
        <v>0.69408138008780651</v>
      </c>
    </row>
    <row r="55852" spans="1:3" x14ac:dyDescent="0.2">
      <c r="A55852" s="1">
        <v>10957</v>
      </c>
      <c r="B55852" t="s">
        <v>55975</v>
      </c>
      <c r="C55852">
        <f ca="1">RAND()</f>
        <v>0.45227985918651403</v>
      </c>
    </row>
    <row r="55853" spans="1:3" x14ac:dyDescent="0.2">
      <c r="A55853" s="1">
        <v>35851</v>
      </c>
      <c r="B55853" t="s">
        <v>63331</v>
      </c>
      <c r="C55853">
        <f ca="1">RAND()</f>
        <v>0.58732295211185326</v>
      </c>
    </row>
    <row r="55854" spans="1:3" x14ac:dyDescent="0.2">
      <c r="A55854" s="1">
        <v>31686</v>
      </c>
      <c r="B55854" t="s">
        <v>33253</v>
      </c>
      <c r="C55854">
        <f ca="1">RAND()</f>
        <v>0.43565479993165213</v>
      </c>
    </row>
    <row r="55855" spans="1:3" x14ac:dyDescent="0.2">
      <c r="A55855" s="1">
        <v>2508</v>
      </c>
      <c r="B55855" t="s">
        <v>1858</v>
      </c>
      <c r="C55855">
        <f ca="1">RAND()</f>
        <v>5.7843525941677632E-3</v>
      </c>
    </row>
    <row r="55856" spans="1:3" x14ac:dyDescent="0.2">
      <c r="A55856" s="1">
        <v>34102</v>
      </c>
      <c r="B55856" t="s">
        <v>69849</v>
      </c>
      <c r="C55856">
        <f ca="1">RAND()</f>
        <v>0.35031447989464126</v>
      </c>
    </row>
    <row r="55857" spans="1:3" x14ac:dyDescent="0.2">
      <c r="A55857" s="1">
        <v>72745</v>
      </c>
      <c r="B55857" t="s">
        <v>24506</v>
      </c>
      <c r="C55857">
        <f ca="1">RAND()</f>
        <v>0.91329328504235607</v>
      </c>
    </row>
    <row r="55858" spans="1:3" x14ac:dyDescent="0.2">
      <c r="A55858" s="1">
        <v>42332</v>
      </c>
      <c r="B55858" t="s">
        <v>5081</v>
      </c>
      <c r="C55858">
        <f ca="1">RAND()</f>
        <v>0.66367785271976221</v>
      </c>
    </row>
    <row r="55859" spans="1:3" x14ac:dyDescent="0.2">
      <c r="A55859" s="1">
        <v>23637</v>
      </c>
      <c r="B55859" t="s">
        <v>34641</v>
      </c>
      <c r="C55859">
        <f ca="1">RAND()</f>
        <v>0.69142850431388136</v>
      </c>
    </row>
    <row r="55860" spans="1:3" x14ac:dyDescent="0.2">
      <c r="A55860" s="1">
        <v>35006</v>
      </c>
      <c r="B55860" t="s">
        <v>58430</v>
      </c>
      <c r="C55860">
        <f ca="1">RAND()</f>
        <v>0.45194781262040884</v>
      </c>
    </row>
    <row r="55861" spans="1:3" x14ac:dyDescent="0.2">
      <c r="A55861" s="1">
        <v>49783</v>
      </c>
      <c r="B55861" t="s">
        <v>9746</v>
      </c>
      <c r="C55861">
        <f ca="1">RAND()</f>
        <v>0.51438572549955597</v>
      </c>
    </row>
    <row r="55862" spans="1:3" x14ac:dyDescent="0.2">
      <c r="A55862" s="1">
        <v>71798</v>
      </c>
      <c r="B55862" t="s">
        <v>48153</v>
      </c>
      <c r="C55862">
        <f ca="1">RAND()</f>
        <v>0.57441101906417946</v>
      </c>
    </row>
    <row r="55863" spans="1:3" x14ac:dyDescent="0.2">
      <c r="A55863" s="1">
        <v>30422</v>
      </c>
      <c r="B55863" t="s">
        <v>32020</v>
      </c>
      <c r="C55863">
        <f ca="1">RAND()</f>
        <v>0.62112924215049137</v>
      </c>
    </row>
    <row r="55864" spans="1:3" x14ac:dyDescent="0.2">
      <c r="A55864" s="1">
        <v>38021</v>
      </c>
      <c r="B55864" t="s">
        <v>51666</v>
      </c>
      <c r="C55864">
        <f ca="1">RAND()</f>
        <v>0.15211608884073169</v>
      </c>
    </row>
    <row r="55865" spans="1:3" x14ac:dyDescent="0.2">
      <c r="A55865" s="1">
        <v>45954</v>
      </c>
      <c r="B55865" t="s">
        <v>25831</v>
      </c>
      <c r="C55865">
        <f ca="1">RAND()</f>
        <v>0.72865785407450256</v>
      </c>
    </row>
    <row r="55866" spans="1:3" x14ac:dyDescent="0.2">
      <c r="A55866" s="1">
        <v>54705</v>
      </c>
      <c r="B55866" t="s">
        <v>43426</v>
      </c>
      <c r="C55866">
        <f ca="1">RAND()</f>
        <v>0.83856362502196402</v>
      </c>
    </row>
    <row r="55867" spans="1:3" x14ac:dyDescent="0.2">
      <c r="A55867" s="1">
        <v>17591</v>
      </c>
      <c r="B55867" t="s">
        <v>2849</v>
      </c>
      <c r="C55867">
        <f ca="1">RAND()</f>
        <v>0.6023170713224163</v>
      </c>
    </row>
    <row r="55868" spans="1:3" x14ac:dyDescent="0.2">
      <c r="A55868" s="1">
        <v>28567</v>
      </c>
      <c r="B55868" t="s">
        <v>33494</v>
      </c>
      <c r="C55868">
        <f ca="1">RAND()</f>
        <v>0.2289360772259994</v>
      </c>
    </row>
    <row r="55869" spans="1:3" x14ac:dyDescent="0.2">
      <c r="A55869" s="1">
        <v>22162</v>
      </c>
      <c r="B55869" t="s">
        <v>31848</v>
      </c>
      <c r="C55869">
        <f ca="1">RAND()</f>
        <v>0.27741869194648072</v>
      </c>
    </row>
    <row r="55870" spans="1:3" x14ac:dyDescent="0.2">
      <c r="A55870" s="1">
        <v>73925</v>
      </c>
      <c r="B55870" t="s">
        <v>9568</v>
      </c>
      <c r="C55870">
        <f ca="1">RAND()</f>
        <v>0.75920865469323784</v>
      </c>
    </row>
    <row r="55871" spans="1:3" x14ac:dyDescent="0.2">
      <c r="A55871" s="1">
        <v>53405</v>
      </c>
      <c r="B55871" t="s">
        <v>49283</v>
      </c>
      <c r="C55871">
        <f ca="1">RAND()</f>
        <v>0.57112761517617916</v>
      </c>
    </row>
    <row r="55872" spans="1:3" x14ac:dyDescent="0.2">
      <c r="A55872" s="1">
        <v>3330</v>
      </c>
      <c r="B55872" t="s">
        <v>51429</v>
      </c>
      <c r="C55872">
        <f ca="1">RAND()</f>
        <v>0.33816436898731672</v>
      </c>
    </row>
    <row r="55873" spans="1:3" x14ac:dyDescent="0.2">
      <c r="A55873" s="1">
        <v>46414</v>
      </c>
      <c r="B55873" t="s">
        <v>57738</v>
      </c>
      <c r="C55873">
        <f ca="1">RAND()</f>
        <v>0.63930348460839648</v>
      </c>
    </row>
    <row r="55874" spans="1:3" x14ac:dyDescent="0.2">
      <c r="A55874" s="1">
        <v>21017</v>
      </c>
      <c r="B55874" t="s">
        <v>13333</v>
      </c>
      <c r="C55874">
        <f ca="1">RAND()</f>
        <v>0.73524504722466033</v>
      </c>
    </row>
    <row r="55875" spans="1:3" x14ac:dyDescent="0.2">
      <c r="A55875" s="1">
        <v>70472</v>
      </c>
      <c r="B55875" t="s">
        <v>54301</v>
      </c>
      <c r="C55875">
        <f ca="1">RAND()</f>
        <v>0.77360212565006359</v>
      </c>
    </row>
    <row r="55876" spans="1:3" x14ac:dyDescent="0.2">
      <c r="A55876" s="1">
        <v>34438</v>
      </c>
      <c r="B55876" t="s">
        <v>24124</v>
      </c>
      <c r="C55876">
        <f ca="1">RAND()</f>
        <v>3.4269154492286957E-2</v>
      </c>
    </row>
    <row r="55877" spans="1:3" x14ac:dyDescent="0.2">
      <c r="A55877" s="1">
        <v>49518</v>
      </c>
      <c r="B55877" t="s">
        <v>52013</v>
      </c>
      <c r="C55877">
        <f ca="1">RAND()</f>
        <v>0.53696772230929846</v>
      </c>
    </row>
    <row r="55878" spans="1:3" x14ac:dyDescent="0.2">
      <c r="A55878" s="1">
        <v>45262</v>
      </c>
      <c r="B55878" t="s">
        <v>31446</v>
      </c>
      <c r="C55878">
        <f ca="1">RAND()</f>
        <v>0.32642708140867704</v>
      </c>
    </row>
    <row r="55879" spans="1:3" x14ac:dyDescent="0.2">
      <c r="A55879" s="1">
        <v>66089</v>
      </c>
      <c r="B55879" t="s">
        <v>64437</v>
      </c>
      <c r="C55879">
        <f ca="1">RAND()</f>
        <v>0.32349099581285279</v>
      </c>
    </row>
    <row r="55880" spans="1:3" x14ac:dyDescent="0.2">
      <c r="A55880" s="1">
        <v>29963</v>
      </c>
      <c r="B55880" t="s">
        <v>15905</v>
      </c>
      <c r="C55880">
        <f ca="1">RAND()</f>
        <v>0.50876822793111676</v>
      </c>
    </row>
    <row r="55881" spans="1:3" x14ac:dyDescent="0.2">
      <c r="A55881" s="1">
        <v>47443</v>
      </c>
      <c r="B55881" t="s">
        <v>9248</v>
      </c>
      <c r="C55881">
        <f ca="1">RAND()</f>
        <v>0.2731159574040406</v>
      </c>
    </row>
    <row r="55882" spans="1:3" x14ac:dyDescent="0.2">
      <c r="A55882" s="1">
        <v>55980</v>
      </c>
      <c r="B55882" t="s">
        <v>28678</v>
      </c>
      <c r="C55882">
        <f ca="1">RAND()</f>
        <v>0.27766245601321904</v>
      </c>
    </row>
    <row r="55883" spans="1:3" x14ac:dyDescent="0.2">
      <c r="A55883" s="1">
        <v>70003</v>
      </c>
      <c r="B55883" t="s">
        <v>64226</v>
      </c>
      <c r="C55883">
        <f ca="1">RAND()</f>
        <v>0.44096529227225822</v>
      </c>
    </row>
    <row r="55884" spans="1:3" x14ac:dyDescent="0.2">
      <c r="A55884" s="1">
        <v>9029</v>
      </c>
      <c r="B55884" t="s">
        <v>24127</v>
      </c>
      <c r="C55884">
        <f ca="1">RAND()</f>
        <v>0.2676495060928531</v>
      </c>
    </row>
    <row r="55885" spans="1:3" x14ac:dyDescent="0.2">
      <c r="A55885" s="1">
        <v>69101</v>
      </c>
      <c r="B55885" t="s">
        <v>39722</v>
      </c>
      <c r="C55885">
        <f ca="1">RAND()</f>
        <v>0.16867974487332926</v>
      </c>
    </row>
    <row r="55886" spans="1:3" x14ac:dyDescent="0.2">
      <c r="A55886" s="1">
        <v>31413</v>
      </c>
      <c r="B55886" t="s">
        <v>4705</v>
      </c>
      <c r="C55886">
        <f ca="1">RAND()</f>
        <v>3.3577318861693128E-2</v>
      </c>
    </row>
    <row r="55887" spans="1:3" x14ac:dyDescent="0.2">
      <c r="A55887" s="1">
        <v>64195</v>
      </c>
      <c r="B55887" t="s">
        <v>26018</v>
      </c>
      <c r="C55887">
        <f ca="1">RAND()</f>
        <v>0.88445714351876448</v>
      </c>
    </row>
    <row r="55888" spans="1:3" x14ac:dyDescent="0.2">
      <c r="A55888" s="1">
        <v>55052</v>
      </c>
      <c r="B55888" t="s">
        <v>7894</v>
      </c>
      <c r="C55888">
        <f ca="1">RAND()</f>
        <v>0.74986086686299658</v>
      </c>
    </row>
    <row r="55889" spans="1:3" x14ac:dyDescent="0.2">
      <c r="A55889" s="1">
        <v>72697</v>
      </c>
      <c r="B55889" t="s">
        <v>61011</v>
      </c>
      <c r="C55889">
        <f ca="1">RAND()</f>
        <v>0.96601242862569259</v>
      </c>
    </row>
    <row r="55890" spans="1:3" x14ac:dyDescent="0.2">
      <c r="A55890" s="1">
        <v>35069</v>
      </c>
      <c r="B55890" t="s">
        <v>61363</v>
      </c>
      <c r="C55890">
        <f ca="1">RAND()</f>
        <v>0.11669090657381631</v>
      </c>
    </row>
    <row r="55891" spans="1:3" x14ac:dyDescent="0.2">
      <c r="A55891" s="1">
        <v>20793</v>
      </c>
      <c r="B55891" t="s">
        <v>13786</v>
      </c>
      <c r="C55891">
        <f ca="1">RAND()</f>
        <v>0.404903819179534</v>
      </c>
    </row>
    <row r="55892" spans="1:3" x14ac:dyDescent="0.2">
      <c r="A55892" s="1">
        <v>70813</v>
      </c>
      <c r="B55892" t="s">
        <v>38541</v>
      </c>
      <c r="C55892">
        <f ca="1">RAND()</f>
        <v>0.86305916620500112</v>
      </c>
    </row>
    <row r="55893" spans="1:3" x14ac:dyDescent="0.2">
      <c r="A55893" s="1">
        <v>1990</v>
      </c>
      <c r="B55893" t="s">
        <v>28398</v>
      </c>
      <c r="C55893">
        <f ca="1">RAND()</f>
        <v>0.18441884871093017</v>
      </c>
    </row>
    <row r="55894" spans="1:3" x14ac:dyDescent="0.2">
      <c r="A55894" s="1">
        <v>40409</v>
      </c>
      <c r="B55894" t="s">
        <v>70783</v>
      </c>
      <c r="C55894">
        <f ca="1">RAND()</f>
        <v>0.64149012531794092</v>
      </c>
    </row>
    <row r="55895" spans="1:3" x14ac:dyDescent="0.2">
      <c r="A55895" s="1">
        <v>14406</v>
      </c>
      <c r="B55895" t="s">
        <v>2107</v>
      </c>
      <c r="C55895">
        <f ca="1">RAND()</f>
        <v>0.50972086110370296</v>
      </c>
    </row>
    <row r="55896" spans="1:3" x14ac:dyDescent="0.2">
      <c r="A55896" s="1">
        <v>48523</v>
      </c>
      <c r="B55896" t="s">
        <v>27781</v>
      </c>
      <c r="C55896">
        <f ca="1">RAND()</f>
        <v>0.76895588334126908</v>
      </c>
    </row>
    <row r="55897" spans="1:3" x14ac:dyDescent="0.2">
      <c r="A55897" s="1">
        <v>51983</v>
      </c>
      <c r="B55897" t="s">
        <v>35401</v>
      </c>
      <c r="C55897">
        <f ca="1">RAND()</f>
        <v>0.46314067456479358</v>
      </c>
    </row>
    <row r="55898" spans="1:3" x14ac:dyDescent="0.2">
      <c r="A55898" s="1">
        <v>72610</v>
      </c>
      <c r="B55898" t="s">
        <v>3764</v>
      </c>
      <c r="C55898">
        <f ca="1">RAND()</f>
        <v>0.63556129413108453</v>
      </c>
    </row>
    <row r="55899" spans="1:3" x14ac:dyDescent="0.2">
      <c r="A55899" s="1">
        <v>16219</v>
      </c>
      <c r="B55899" t="s">
        <v>43180</v>
      </c>
      <c r="C55899">
        <f ca="1">RAND()</f>
        <v>0.6821403234677883</v>
      </c>
    </row>
    <row r="55900" spans="1:3" x14ac:dyDescent="0.2">
      <c r="A55900" s="1">
        <v>64890</v>
      </c>
      <c r="B55900" t="s">
        <v>24322</v>
      </c>
      <c r="C55900">
        <f ca="1">RAND()</f>
        <v>0.48240486193366083</v>
      </c>
    </row>
    <row r="55901" spans="1:3" x14ac:dyDescent="0.2">
      <c r="A55901" s="1">
        <v>26383</v>
      </c>
      <c r="B55901" t="s">
        <v>41669</v>
      </c>
      <c r="C55901">
        <f ca="1">RAND()</f>
        <v>0.82863731189776169</v>
      </c>
    </row>
    <row r="55902" spans="1:3" x14ac:dyDescent="0.2">
      <c r="A55902" s="1">
        <v>62311</v>
      </c>
      <c r="B55902" t="s">
        <v>30094</v>
      </c>
      <c r="C55902">
        <f ca="1">RAND()</f>
        <v>0.89352263842606428</v>
      </c>
    </row>
    <row r="55903" spans="1:3" x14ac:dyDescent="0.2">
      <c r="A55903" s="1">
        <v>1125</v>
      </c>
      <c r="B55903" t="s">
        <v>37797</v>
      </c>
      <c r="C55903">
        <f ca="1">RAND()</f>
        <v>0.51293263246094822</v>
      </c>
    </row>
    <row r="55904" spans="1:3" x14ac:dyDescent="0.2">
      <c r="A55904" s="1">
        <v>58703</v>
      </c>
      <c r="B55904" t="s">
        <v>27552</v>
      </c>
      <c r="C55904">
        <f ca="1">RAND()</f>
        <v>0.38878076395860839</v>
      </c>
    </row>
    <row r="55905" spans="1:3" x14ac:dyDescent="0.2">
      <c r="A55905" s="1">
        <v>37606</v>
      </c>
      <c r="B55905" t="s">
        <v>46197</v>
      </c>
      <c r="C55905">
        <f ca="1">RAND()</f>
        <v>0.25726639772332838</v>
      </c>
    </row>
    <row r="55906" spans="1:3" x14ac:dyDescent="0.2">
      <c r="A55906" s="1">
        <v>73818</v>
      </c>
      <c r="B55906" t="s">
        <v>57839</v>
      </c>
      <c r="C55906">
        <f ca="1">RAND()</f>
        <v>0.11973642216183567</v>
      </c>
    </row>
    <row r="55907" spans="1:3" x14ac:dyDescent="0.2">
      <c r="A55907" s="1">
        <v>55669</v>
      </c>
      <c r="B55907" t="s">
        <v>30807</v>
      </c>
      <c r="C55907">
        <f ca="1">RAND()</f>
        <v>0.65245947289510697</v>
      </c>
    </row>
    <row r="55908" spans="1:3" x14ac:dyDescent="0.2">
      <c r="A55908" s="1">
        <v>18596</v>
      </c>
      <c r="B55908" t="s">
        <v>31254</v>
      </c>
      <c r="C55908">
        <f ca="1">RAND()</f>
        <v>0.56192819161361196</v>
      </c>
    </row>
    <row r="55909" spans="1:3" x14ac:dyDescent="0.2">
      <c r="A55909" s="1">
        <v>57947</v>
      </c>
      <c r="B55909" t="s">
        <v>28390</v>
      </c>
      <c r="C55909">
        <f ca="1">RAND()</f>
        <v>0.31067066363612006</v>
      </c>
    </row>
    <row r="55910" spans="1:3" x14ac:dyDescent="0.2">
      <c r="A55910" s="1">
        <v>3868</v>
      </c>
      <c r="B55910" t="s">
        <v>47951</v>
      </c>
      <c r="C55910">
        <f ca="1">RAND()</f>
        <v>0.30030536014510045</v>
      </c>
    </row>
    <row r="55911" spans="1:3" x14ac:dyDescent="0.2">
      <c r="A55911" s="1">
        <v>13388</v>
      </c>
      <c r="B55911" t="s">
        <v>59744</v>
      </c>
      <c r="C55911">
        <f ca="1">RAND()</f>
        <v>0.40481810201761981</v>
      </c>
    </row>
    <row r="55912" spans="1:3" x14ac:dyDescent="0.2">
      <c r="A55912" s="1">
        <v>45054</v>
      </c>
      <c r="B55912" t="s">
        <v>20576</v>
      </c>
      <c r="C55912">
        <f ca="1">RAND()</f>
        <v>0.21567584619954894</v>
      </c>
    </row>
    <row r="55913" spans="1:3" x14ac:dyDescent="0.2">
      <c r="A55913" s="1">
        <v>68750</v>
      </c>
      <c r="B55913" t="s">
        <v>18046</v>
      </c>
      <c r="C55913">
        <f ca="1">RAND()</f>
        <v>0.4534506828524385</v>
      </c>
    </row>
    <row r="55914" spans="1:3" x14ac:dyDescent="0.2">
      <c r="A55914" s="1">
        <v>64427</v>
      </c>
      <c r="B55914" t="s">
        <v>58069</v>
      </c>
      <c r="C55914">
        <f ca="1">RAND()</f>
        <v>0.42827790969228696</v>
      </c>
    </row>
    <row r="55915" spans="1:3" x14ac:dyDescent="0.2">
      <c r="A55915" s="1">
        <v>16749</v>
      </c>
      <c r="B55915" t="s">
        <v>5413</v>
      </c>
      <c r="C55915">
        <f ca="1">RAND()</f>
        <v>0.58259191573140268</v>
      </c>
    </row>
    <row r="55916" spans="1:3" x14ac:dyDescent="0.2">
      <c r="A55916" s="1">
        <v>72195</v>
      </c>
      <c r="B55916" t="s">
        <v>16862</v>
      </c>
      <c r="C55916">
        <f ca="1">RAND()</f>
        <v>0.54887137685511922</v>
      </c>
    </row>
    <row r="55917" spans="1:3" x14ac:dyDescent="0.2">
      <c r="A55917" s="1">
        <v>34097</v>
      </c>
      <c r="B55917" t="s">
        <v>5422</v>
      </c>
      <c r="C55917">
        <f ca="1">RAND()</f>
        <v>0.59201065328874269</v>
      </c>
    </row>
    <row r="55918" spans="1:3" x14ac:dyDescent="0.2">
      <c r="A55918" s="1">
        <v>4930</v>
      </c>
      <c r="B55918" t="s">
        <v>64392</v>
      </c>
      <c r="C55918">
        <f ca="1">RAND()</f>
        <v>0.34592445132589655</v>
      </c>
    </row>
    <row r="55919" spans="1:3" x14ac:dyDescent="0.2">
      <c r="A55919" s="1">
        <v>67073</v>
      </c>
      <c r="B55919" t="s">
        <v>18040</v>
      </c>
      <c r="C55919">
        <f ca="1">RAND()</f>
        <v>0.66023013084110016</v>
      </c>
    </row>
    <row r="55920" spans="1:3" x14ac:dyDescent="0.2">
      <c r="A55920" s="1">
        <v>30234</v>
      </c>
      <c r="B55920" t="s">
        <v>20767</v>
      </c>
      <c r="C55920">
        <f ca="1">RAND()</f>
        <v>0.52718966551923707</v>
      </c>
    </row>
    <row r="55921" spans="1:3" x14ac:dyDescent="0.2">
      <c r="A55921" s="1">
        <v>63122</v>
      </c>
      <c r="B55921" t="s">
        <v>29534</v>
      </c>
      <c r="C55921">
        <f ca="1">RAND()</f>
        <v>0.24740492704518113</v>
      </c>
    </row>
    <row r="55922" spans="1:3" x14ac:dyDescent="0.2">
      <c r="A55922" s="1">
        <v>67862</v>
      </c>
      <c r="B55922" t="s">
        <v>21624</v>
      </c>
      <c r="C55922">
        <f ca="1">RAND()</f>
        <v>0.86394983682971649</v>
      </c>
    </row>
    <row r="55923" spans="1:3" x14ac:dyDescent="0.2">
      <c r="A55923" s="1">
        <v>2248</v>
      </c>
      <c r="B55923" t="s">
        <v>31676</v>
      </c>
      <c r="C55923">
        <f ca="1">RAND()</f>
        <v>8.1576367872434496E-2</v>
      </c>
    </row>
    <row r="55924" spans="1:3" x14ac:dyDescent="0.2">
      <c r="A55924" s="1">
        <v>50489</v>
      </c>
      <c r="B55924" t="s">
        <v>48922</v>
      </c>
      <c r="C55924">
        <f ca="1">RAND()</f>
        <v>0.85937609682148675</v>
      </c>
    </row>
    <row r="55925" spans="1:3" x14ac:dyDescent="0.2">
      <c r="A55925" s="1">
        <v>58094</v>
      </c>
      <c r="B55925" t="s">
        <v>59820</v>
      </c>
      <c r="C55925">
        <f ca="1">RAND()</f>
        <v>0.71869053927379556</v>
      </c>
    </row>
    <row r="55926" spans="1:3" x14ac:dyDescent="0.2">
      <c r="A55926" s="1">
        <v>62017</v>
      </c>
      <c r="B55926" t="s">
        <v>55494</v>
      </c>
      <c r="C55926">
        <f ca="1">RAND()</f>
        <v>0.90956772141226006</v>
      </c>
    </row>
    <row r="55927" spans="1:3" x14ac:dyDescent="0.2">
      <c r="A55927" s="1">
        <v>50939</v>
      </c>
      <c r="B55927" t="s">
        <v>50976</v>
      </c>
      <c r="C55927">
        <f ca="1">RAND()</f>
        <v>0.21414087788331881</v>
      </c>
    </row>
    <row r="55928" spans="1:3" x14ac:dyDescent="0.2">
      <c r="A55928" s="1">
        <v>26454</v>
      </c>
      <c r="B55928" t="s">
        <v>2840</v>
      </c>
      <c r="C55928">
        <f ca="1">RAND()</f>
        <v>0.32840580724210799</v>
      </c>
    </row>
    <row r="55929" spans="1:3" x14ac:dyDescent="0.2">
      <c r="A55929" s="1">
        <v>589</v>
      </c>
      <c r="B55929" t="s">
        <v>1538</v>
      </c>
      <c r="C55929">
        <f ca="1">RAND()</f>
        <v>0.55748257112851496</v>
      </c>
    </row>
    <row r="55930" spans="1:3" x14ac:dyDescent="0.2">
      <c r="A55930" s="1">
        <v>25618</v>
      </c>
      <c r="B55930" t="s">
        <v>66930</v>
      </c>
      <c r="C55930">
        <f ca="1">RAND()</f>
        <v>0.65837551996955423</v>
      </c>
    </row>
    <row r="55931" spans="1:3" x14ac:dyDescent="0.2">
      <c r="A55931" s="1">
        <v>11740</v>
      </c>
      <c r="B55931" t="s">
        <v>70086</v>
      </c>
      <c r="C55931">
        <f ca="1">RAND()</f>
        <v>0.1148111905623066</v>
      </c>
    </row>
    <row r="55932" spans="1:3" x14ac:dyDescent="0.2">
      <c r="A55932" s="1">
        <v>65444</v>
      </c>
      <c r="B55932" t="s">
        <v>7644</v>
      </c>
      <c r="C55932">
        <f ca="1">RAND()</f>
        <v>0.27294722753345191</v>
      </c>
    </row>
    <row r="55933" spans="1:3" x14ac:dyDescent="0.2">
      <c r="A55933" s="1">
        <v>24074</v>
      </c>
      <c r="B55933" t="s">
        <v>4000</v>
      </c>
      <c r="C55933">
        <f ca="1">RAND()</f>
        <v>0.75010845737601728</v>
      </c>
    </row>
    <row r="55934" spans="1:3" x14ac:dyDescent="0.2">
      <c r="A55934" s="1">
        <v>2103</v>
      </c>
      <c r="B55934" t="s">
        <v>11453</v>
      </c>
      <c r="C55934">
        <f ca="1">RAND()</f>
        <v>0.51814838202180002</v>
      </c>
    </row>
    <row r="55935" spans="1:3" x14ac:dyDescent="0.2">
      <c r="A55935" s="1">
        <v>5380</v>
      </c>
      <c r="B55935" t="s">
        <v>14459</v>
      </c>
      <c r="C55935">
        <f ca="1">RAND()</f>
        <v>0.77329551443473388</v>
      </c>
    </row>
    <row r="55936" spans="1:3" x14ac:dyDescent="0.2">
      <c r="A55936" s="1">
        <v>72823</v>
      </c>
      <c r="B55936" t="s">
        <v>4576</v>
      </c>
      <c r="C55936">
        <f ca="1">RAND()</f>
        <v>0.59991511637714778</v>
      </c>
    </row>
    <row r="55937" spans="1:3" x14ac:dyDescent="0.2">
      <c r="A55937" s="1">
        <v>28977</v>
      </c>
      <c r="B55937" t="s">
        <v>52722</v>
      </c>
      <c r="C55937">
        <f ca="1">RAND()</f>
        <v>0.50601674603847591</v>
      </c>
    </row>
    <row r="55938" spans="1:3" x14ac:dyDescent="0.2">
      <c r="A55938" s="1">
        <v>61978</v>
      </c>
      <c r="B55938" t="s">
        <v>11229</v>
      </c>
      <c r="C55938">
        <f ca="1">RAND()</f>
        <v>0.56990956402815074</v>
      </c>
    </row>
    <row r="55939" spans="1:3" x14ac:dyDescent="0.2">
      <c r="A55939" s="1">
        <v>13858</v>
      </c>
      <c r="B55939" t="s">
        <v>66283</v>
      </c>
      <c r="C55939">
        <f ca="1">RAND()</f>
        <v>0.4514078611107708</v>
      </c>
    </row>
    <row r="55940" spans="1:3" x14ac:dyDescent="0.2">
      <c r="A55940" s="1">
        <v>6177</v>
      </c>
      <c r="B55940" t="s">
        <v>25553</v>
      </c>
      <c r="C55940">
        <f ca="1">RAND()</f>
        <v>0.71572634247167377</v>
      </c>
    </row>
    <row r="55941" spans="1:3" x14ac:dyDescent="0.2">
      <c r="A55941" s="1">
        <v>45857</v>
      </c>
      <c r="B55941" t="s">
        <v>54035</v>
      </c>
      <c r="C55941">
        <f ca="1">RAND()</f>
        <v>9.7374299444577872E-2</v>
      </c>
    </row>
    <row r="55942" spans="1:3" x14ac:dyDescent="0.2">
      <c r="A55942" s="1">
        <v>64280</v>
      </c>
      <c r="B55942" t="s">
        <v>2562</v>
      </c>
      <c r="C55942">
        <f ca="1">RAND()</f>
        <v>0.382613414679846</v>
      </c>
    </row>
    <row r="55943" spans="1:3" x14ac:dyDescent="0.2">
      <c r="A55943" s="1">
        <v>42717</v>
      </c>
      <c r="B55943" t="s">
        <v>20086</v>
      </c>
      <c r="C55943">
        <f ca="1">RAND()</f>
        <v>5.300679977999545E-3</v>
      </c>
    </row>
    <row r="55944" spans="1:3" x14ac:dyDescent="0.2">
      <c r="A55944" s="1">
        <v>15339</v>
      </c>
      <c r="B55944" t="s">
        <v>8664</v>
      </c>
      <c r="C55944">
        <f ca="1">RAND()</f>
        <v>0.10011389591707054</v>
      </c>
    </row>
    <row r="55945" spans="1:3" x14ac:dyDescent="0.2">
      <c r="A55945" s="1">
        <v>19260</v>
      </c>
      <c r="B55945" t="s">
        <v>46899</v>
      </c>
      <c r="C55945">
        <f ca="1">RAND()</f>
        <v>0.58153824160948331</v>
      </c>
    </row>
    <row r="55946" spans="1:3" x14ac:dyDescent="0.2">
      <c r="A55946" s="1">
        <v>51732</v>
      </c>
      <c r="B55946" t="s">
        <v>58747</v>
      </c>
      <c r="C55946">
        <f ca="1">RAND()</f>
        <v>0.14669937066609928</v>
      </c>
    </row>
    <row r="55947" spans="1:3" x14ac:dyDescent="0.2">
      <c r="A55947" s="1">
        <v>45258</v>
      </c>
      <c r="B55947" t="s">
        <v>60635</v>
      </c>
      <c r="C55947">
        <f ca="1">RAND()</f>
        <v>0.96389054534278096</v>
      </c>
    </row>
    <row r="55948" spans="1:3" x14ac:dyDescent="0.2">
      <c r="A55948" s="1">
        <v>10191</v>
      </c>
      <c r="B55948" t="s">
        <v>59984</v>
      </c>
      <c r="C55948">
        <f ca="1">RAND()</f>
        <v>0.63934188778109391</v>
      </c>
    </row>
    <row r="55949" spans="1:3" x14ac:dyDescent="0.2">
      <c r="A55949" s="1">
        <v>14696</v>
      </c>
      <c r="B55949" t="s">
        <v>35019</v>
      </c>
      <c r="C55949">
        <f ca="1">RAND()</f>
        <v>3.6463630715855455E-2</v>
      </c>
    </row>
    <row r="55950" spans="1:3" x14ac:dyDescent="0.2">
      <c r="A55950" s="1">
        <v>11410</v>
      </c>
      <c r="B55950" t="s">
        <v>65820</v>
      </c>
      <c r="C55950">
        <f ca="1">RAND()</f>
        <v>1.698885591523791E-2</v>
      </c>
    </row>
    <row r="55951" spans="1:3" x14ac:dyDescent="0.2">
      <c r="A55951" s="1">
        <v>34308</v>
      </c>
      <c r="B55951" t="s">
        <v>24626</v>
      </c>
      <c r="C55951">
        <f ca="1">RAND()</f>
        <v>0.48977281678152673</v>
      </c>
    </row>
    <row r="55952" spans="1:3" x14ac:dyDescent="0.2">
      <c r="A55952" s="1">
        <v>46055</v>
      </c>
      <c r="B55952" t="s">
        <v>30970</v>
      </c>
      <c r="C55952">
        <f ca="1">RAND()</f>
        <v>0.15267410173736629</v>
      </c>
    </row>
    <row r="55953" spans="1:3" x14ac:dyDescent="0.2">
      <c r="A55953" s="1">
        <v>62533</v>
      </c>
      <c r="B55953" t="s">
        <v>48942</v>
      </c>
      <c r="C55953">
        <f ca="1">RAND()</f>
        <v>0.74421744547312096</v>
      </c>
    </row>
    <row r="55954" spans="1:3" x14ac:dyDescent="0.2">
      <c r="A55954" s="1">
        <v>1577</v>
      </c>
      <c r="B55954" t="s">
        <v>31368</v>
      </c>
      <c r="C55954">
        <f ca="1">RAND()</f>
        <v>0.90997107713271286</v>
      </c>
    </row>
    <row r="55955" spans="1:3" x14ac:dyDescent="0.2">
      <c r="A55955" s="1">
        <v>23596</v>
      </c>
      <c r="B55955" t="s">
        <v>57186</v>
      </c>
      <c r="C55955">
        <f ca="1">RAND()</f>
        <v>0.16761853938462523</v>
      </c>
    </row>
    <row r="55956" spans="1:3" x14ac:dyDescent="0.2">
      <c r="A55956" s="1">
        <v>17522</v>
      </c>
      <c r="B55956" t="s">
        <v>61433</v>
      </c>
      <c r="C55956">
        <f ca="1">RAND()</f>
        <v>4.2778868770432799E-2</v>
      </c>
    </row>
    <row r="55957" spans="1:3" x14ac:dyDescent="0.2">
      <c r="A55957" s="1">
        <v>19108</v>
      </c>
      <c r="B55957" t="s">
        <v>57992</v>
      </c>
      <c r="C55957">
        <f ca="1">RAND()</f>
        <v>0.24894141276573956</v>
      </c>
    </row>
    <row r="55958" spans="1:3" x14ac:dyDescent="0.2">
      <c r="A55958" s="1">
        <v>52172</v>
      </c>
      <c r="B55958" t="s">
        <v>17773</v>
      </c>
      <c r="C55958">
        <f ca="1">RAND()</f>
        <v>0.38396992278856457</v>
      </c>
    </row>
    <row r="55959" spans="1:3" x14ac:dyDescent="0.2">
      <c r="A55959" s="1">
        <v>73137</v>
      </c>
      <c r="B55959" t="s">
        <v>4702</v>
      </c>
      <c r="C55959">
        <f ca="1">RAND()</f>
        <v>7.6059939942116239E-2</v>
      </c>
    </row>
    <row r="55960" spans="1:3" x14ac:dyDescent="0.2">
      <c r="A55960" s="1">
        <v>69655</v>
      </c>
      <c r="B55960" t="s">
        <v>56049</v>
      </c>
      <c r="C55960">
        <f ca="1">RAND()</f>
        <v>0.97684382851266893</v>
      </c>
    </row>
    <row r="55961" spans="1:3" x14ac:dyDescent="0.2">
      <c r="A55961" s="1">
        <v>3308</v>
      </c>
      <c r="B55961" t="s">
        <v>11215</v>
      </c>
      <c r="C55961">
        <f ca="1">RAND()</f>
        <v>0.54794385548137947</v>
      </c>
    </row>
    <row r="55962" spans="1:3" x14ac:dyDescent="0.2">
      <c r="A55962" s="1">
        <v>71218</v>
      </c>
      <c r="B55962" t="s">
        <v>49716</v>
      </c>
      <c r="C55962">
        <f ca="1">RAND()</f>
        <v>0.59518728798742981</v>
      </c>
    </row>
    <row r="55963" spans="1:3" x14ac:dyDescent="0.2">
      <c r="A55963" s="1">
        <v>12971</v>
      </c>
      <c r="B55963" t="s">
        <v>57742</v>
      </c>
      <c r="C55963">
        <f ca="1">RAND()</f>
        <v>7.7413733474270274E-2</v>
      </c>
    </row>
    <row r="55964" spans="1:3" x14ac:dyDescent="0.2">
      <c r="A55964" s="1">
        <v>28429</v>
      </c>
      <c r="B55964" t="s">
        <v>50291</v>
      </c>
      <c r="C55964">
        <f ca="1">RAND()</f>
        <v>0.3997658886637675</v>
      </c>
    </row>
    <row r="55965" spans="1:3" x14ac:dyDescent="0.2">
      <c r="A55965" s="1">
        <v>54069</v>
      </c>
      <c r="B55965" t="s">
        <v>29572</v>
      </c>
      <c r="C55965">
        <f ca="1">RAND()</f>
        <v>0.8785102100635872</v>
      </c>
    </row>
    <row r="55966" spans="1:3" x14ac:dyDescent="0.2">
      <c r="A55966" s="1">
        <v>21799</v>
      </c>
      <c r="B55966" t="s">
        <v>63118</v>
      </c>
      <c r="C55966">
        <f ca="1">RAND()</f>
        <v>0.40563237933263441</v>
      </c>
    </row>
    <row r="55967" spans="1:3" x14ac:dyDescent="0.2">
      <c r="A55967" s="1">
        <v>63892</v>
      </c>
      <c r="B55967" t="s">
        <v>57790</v>
      </c>
      <c r="C55967">
        <f ca="1">RAND()</f>
        <v>0.8965547281694547</v>
      </c>
    </row>
    <row r="55968" spans="1:3" x14ac:dyDescent="0.2">
      <c r="A55968" s="1">
        <v>17724</v>
      </c>
      <c r="B55968" t="s">
        <v>24168</v>
      </c>
      <c r="C55968">
        <f ca="1">RAND()</f>
        <v>0.84809833191535644</v>
      </c>
    </row>
    <row r="55969" spans="1:3" x14ac:dyDescent="0.2">
      <c r="A55969" s="1">
        <v>66782</v>
      </c>
      <c r="B55969" t="s">
        <v>18304</v>
      </c>
      <c r="C55969">
        <f ca="1">RAND()</f>
        <v>0.64421322482634991</v>
      </c>
    </row>
    <row r="55970" spans="1:3" x14ac:dyDescent="0.2">
      <c r="A55970" s="1">
        <v>4498</v>
      </c>
      <c r="B55970" t="s">
        <v>11057</v>
      </c>
      <c r="C55970">
        <f ca="1">RAND()</f>
        <v>0.27136082598178579</v>
      </c>
    </row>
    <row r="55971" spans="1:3" x14ac:dyDescent="0.2">
      <c r="A55971" s="1">
        <v>45325</v>
      </c>
      <c r="B55971" t="s">
        <v>49499</v>
      </c>
      <c r="C55971">
        <f ca="1">RAND()</f>
        <v>0.59069020631444313</v>
      </c>
    </row>
    <row r="55972" spans="1:3" x14ac:dyDescent="0.2">
      <c r="A55972" s="1">
        <v>10068</v>
      </c>
      <c r="B55972" t="s">
        <v>29505</v>
      </c>
      <c r="C55972">
        <f ca="1">RAND()</f>
        <v>6.9133316130111311E-2</v>
      </c>
    </row>
    <row r="55973" spans="1:3" x14ac:dyDescent="0.2">
      <c r="A55973" s="1">
        <v>52160</v>
      </c>
      <c r="B55973" t="s">
        <v>66533</v>
      </c>
      <c r="C55973">
        <f ca="1">RAND()</f>
        <v>0.83778435828014564</v>
      </c>
    </row>
    <row r="55974" spans="1:3" x14ac:dyDescent="0.2">
      <c r="A55974" s="1">
        <v>50937</v>
      </c>
      <c r="B55974" t="s">
        <v>63652</v>
      </c>
      <c r="C55974">
        <f ca="1">RAND()</f>
        <v>0.74324335143769893</v>
      </c>
    </row>
    <row r="55975" spans="1:3" x14ac:dyDescent="0.2">
      <c r="A55975" s="1">
        <v>47918</v>
      </c>
      <c r="B55975" t="s">
        <v>54029</v>
      </c>
      <c r="C55975">
        <f ca="1">RAND()</f>
        <v>0.28620125428165577</v>
      </c>
    </row>
    <row r="55976" spans="1:3" x14ac:dyDescent="0.2">
      <c r="A55976" s="1">
        <v>2206</v>
      </c>
      <c r="B55976" t="s">
        <v>44047</v>
      </c>
      <c r="C55976">
        <f ca="1">RAND()</f>
        <v>0.12224091674431514</v>
      </c>
    </row>
    <row r="55977" spans="1:3" x14ac:dyDescent="0.2">
      <c r="A55977" s="1">
        <v>608</v>
      </c>
      <c r="B55977" t="s">
        <v>44492</v>
      </c>
      <c r="C55977">
        <f ca="1">RAND()</f>
        <v>0.35431303229866618</v>
      </c>
    </row>
    <row r="55978" spans="1:3" x14ac:dyDescent="0.2">
      <c r="A55978" s="1">
        <v>29443</v>
      </c>
      <c r="B55978" t="s">
        <v>28248</v>
      </c>
      <c r="C55978">
        <f ca="1">RAND()</f>
        <v>0.93098648748502477</v>
      </c>
    </row>
    <row r="55979" spans="1:3" x14ac:dyDescent="0.2">
      <c r="A55979" s="1">
        <v>697</v>
      </c>
      <c r="B55979" t="s">
        <v>42970</v>
      </c>
      <c r="C55979">
        <f ca="1">RAND()</f>
        <v>0.39617910577713833</v>
      </c>
    </row>
    <row r="55980" spans="1:3" x14ac:dyDescent="0.2">
      <c r="A55980" s="1">
        <v>42543</v>
      </c>
      <c r="B55980" t="s">
        <v>48597</v>
      </c>
      <c r="C55980">
        <f ca="1">RAND()</f>
        <v>0.9459974142537636</v>
      </c>
    </row>
    <row r="55981" spans="1:3" x14ac:dyDescent="0.2">
      <c r="A55981" s="1">
        <v>28896</v>
      </c>
      <c r="B55981" t="s">
        <v>27780</v>
      </c>
      <c r="C55981">
        <f ca="1">RAND()</f>
        <v>0.42599732600031781</v>
      </c>
    </row>
    <row r="55982" spans="1:3" x14ac:dyDescent="0.2">
      <c r="A55982" s="1">
        <v>65899</v>
      </c>
      <c r="B55982" t="s">
        <v>14110</v>
      </c>
      <c r="C55982">
        <f ca="1">RAND()</f>
        <v>0.13740888151695341</v>
      </c>
    </row>
    <row r="55983" spans="1:3" x14ac:dyDescent="0.2">
      <c r="A55983" s="1">
        <v>14251</v>
      </c>
      <c r="B55983" t="s">
        <v>33705</v>
      </c>
      <c r="C55983">
        <f ca="1">RAND()</f>
        <v>0.28684060912267484</v>
      </c>
    </row>
    <row r="55984" spans="1:3" x14ac:dyDescent="0.2">
      <c r="A55984" s="1">
        <v>980</v>
      </c>
      <c r="B55984" t="s">
        <v>1415</v>
      </c>
      <c r="C55984">
        <f ca="1">RAND()</f>
        <v>0.26008540079140507</v>
      </c>
    </row>
    <row r="55985" spans="1:3" x14ac:dyDescent="0.2">
      <c r="A55985" s="1">
        <v>39646</v>
      </c>
      <c r="B55985" t="s">
        <v>54489</v>
      </c>
      <c r="C55985">
        <f ca="1">RAND()</f>
        <v>0.85690312718053174</v>
      </c>
    </row>
    <row r="55986" spans="1:3" x14ac:dyDescent="0.2">
      <c r="A55986" s="1">
        <v>6561</v>
      </c>
      <c r="B55986" t="s">
        <v>12035</v>
      </c>
      <c r="C55986">
        <f ca="1">RAND()</f>
        <v>0.88121989754066088</v>
      </c>
    </row>
    <row r="55987" spans="1:3" x14ac:dyDescent="0.2">
      <c r="A55987" s="1">
        <v>21653</v>
      </c>
      <c r="B55987" t="s">
        <v>21884</v>
      </c>
      <c r="C55987">
        <f ca="1">RAND()</f>
        <v>0.40837741892236634</v>
      </c>
    </row>
    <row r="55988" spans="1:3" x14ac:dyDescent="0.2">
      <c r="A55988" s="1">
        <v>40047</v>
      </c>
      <c r="B55988" t="s">
        <v>24882</v>
      </c>
      <c r="C55988">
        <f ca="1">RAND()</f>
        <v>0.77015694016847092</v>
      </c>
    </row>
    <row r="55989" spans="1:3" x14ac:dyDescent="0.2">
      <c r="A55989" s="1">
        <v>25487</v>
      </c>
      <c r="B55989" t="s">
        <v>2225</v>
      </c>
      <c r="C55989">
        <f ca="1">RAND()</f>
        <v>7.4424871425652017E-2</v>
      </c>
    </row>
    <row r="55990" spans="1:3" x14ac:dyDescent="0.2">
      <c r="A55990" s="1">
        <v>4537</v>
      </c>
      <c r="B55990" t="s">
        <v>35174</v>
      </c>
      <c r="C55990">
        <f ca="1">RAND()</f>
        <v>0.59042155851432387</v>
      </c>
    </row>
    <row r="55991" spans="1:3" x14ac:dyDescent="0.2">
      <c r="A55991" s="1">
        <v>28627</v>
      </c>
      <c r="B55991" t="s">
        <v>44744</v>
      </c>
      <c r="C55991">
        <f ca="1">RAND()</f>
        <v>0.52763053035647711</v>
      </c>
    </row>
    <row r="55992" spans="1:3" x14ac:dyDescent="0.2">
      <c r="A55992" s="1">
        <v>6620</v>
      </c>
      <c r="B55992" t="s">
        <v>20494</v>
      </c>
      <c r="C55992">
        <f ca="1">RAND()</f>
        <v>0.61041545901570782</v>
      </c>
    </row>
    <row r="55993" spans="1:3" x14ac:dyDescent="0.2">
      <c r="A55993" s="1">
        <v>73105</v>
      </c>
      <c r="B55993" t="s">
        <v>43226</v>
      </c>
      <c r="C55993">
        <f ca="1">RAND()</f>
        <v>0.75518861312263308</v>
      </c>
    </row>
    <row r="55994" spans="1:3" x14ac:dyDescent="0.2">
      <c r="A55994" s="1">
        <v>39445</v>
      </c>
      <c r="B55994" t="s">
        <v>41879</v>
      </c>
      <c r="C55994">
        <f ca="1">RAND()</f>
        <v>0.94281400880936872</v>
      </c>
    </row>
    <row r="55995" spans="1:3" x14ac:dyDescent="0.2">
      <c r="A55995" s="1">
        <v>18131</v>
      </c>
      <c r="B55995" t="s">
        <v>66312</v>
      </c>
      <c r="C55995">
        <f ca="1">RAND()</f>
        <v>0.20378845816328561</v>
      </c>
    </row>
    <row r="55996" spans="1:3" x14ac:dyDescent="0.2">
      <c r="A55996" s="1">
        <v>67790</v>
      </c>
      <c r="B55996" t="s">
        <v>34788</v>
      </c>
      <c r="C55996">
        <f ca="1">RAND()</f>
        <v>0.83547738782476422</v>
      </c>
    </row>
    <row r="55997" spans="1:3" x14ac:dyDescent="0.2">
      <c r="A55997" s="1">
        <v>40760</v>
      </c>
      <c r="B55997" t="s">
        <v>18887</v>
      </c>
      <c r="C55997">
        <f ca="1">RAND()</f>
        <v>0.8843005923706686</v>
      </c>
    </row>
    <row r="55998" spans="1:3" x14ac:dyDescent="0.2">
      <c r="A55998" s="1">
        <v>17951</v>
      </c>
      <c r="B55998" t="s">
        <v>64212</v>
      </c>
      <c r="C55998">
        <f ca="1">RAND()</f>
        <v>0.33821263994426787</v>
      </c>
    </row>
    <row r="55999" spans="1:3" x14ac:dyDescent="0.2">
      <c r="A55999" s="1">
        <v>23146</v>
      </c>
      <c r="B55999" t="s">
        <v>19846</v>
      </c>
      <c r="C55999">
        <f ca="1">RAND()</f>
        <v>0.46133226344970102</v>
      </c>
    </row>
    <row r="56000" spans="1:3" x14ac:dyDescent="0.2">
      <c r="A56000" s="1">
        <v>35930</v>
      </c>
      <c r="B56000" t="s">
        <v>70121</v>
      </c>
      <c r="C56000">
        <f ca="1">RAND()</f>
        <v>0.76379446216328917</v>
      </c>
    </row>
    <row r="56001" spans="1:3" x14ac:dyDescent="0.2">
      <c r="A56001" s="1">
        <v>11679</v>
      </c>
      <c r="B56001" t="s">
        <v>54674</v>
      </c>
      <c r="C56001">
        <f ca="1">RAND()</f>
        <v>0.28477303070161253</v>
      </c>
    </row>
    <row r="56002" spans="1:3" x14ac:dyDescent="0.2">
      <c r="A56002" s="1">
        <v>19417</v>
      </c>
      <c r="B56002" t="s">
        <v>54311</v>
      </c>
      <c r="C56002">
        <f ca="1">RAND()</f>
        <v>0.19981556281043877</v>
      </c>
    </row>
    <row r="56003" spans="1:3" x14ac:dyDescent="0.2">
      <c r="A56003" s="1">
        <v>20281</v>
      </c>
      <c r="B56003" t="s">
        <v>4283</v>
      </c>
      <c r="C56003">
        <f ca="1">RAND()</f>
        <v>3.228401271414838E-2</v>
      </c>
    </row>
    <row r="56004" spans="1:3" x14ac:dyDescent="0.2">
      <c r="A56004" s="1">
        <v>14704</v>
      </c>
      <c r="B56004" t="s">
        <v>18170</v>
      </c>
      <c r="C56004">
        <f ca="1">RAND()</f>
        <v>0.29367416051351536</v>
      </c>
    </row>
    <row r="56005" spans="1:3" x14ac:dyDescent="0.2">
      <c r="A56005" s="1">
        <v>18346</v>
      </c>
      <c r="B56005" t="s">
        <v>65963</v>
      </c>
      <c r="C56005">
        <f ca="1">RAND()</f>
        <v>0.92763172182026399</v>
      </c>
    </row>
    <row r="56006" spans="1:3" x14ac:dyDescent="0.2">
      <c r="A56006" s="1">
        <v>73463</v>
      </c>
      <c r="B56006" t="s">
        <v>39329</v>
      </c>
      <c r="C56006">
        <f ca="1">RAND()</f>
        <v>0.6431535655321331</v>
      </c>
    </row>
    <row r="56007" spans="1:3" x14ac:dyDescent="0.2">
      <c r="A56007" s="1">
        <v>66355</v>
      </c>
      <c r="B56007" t="s">
        <v>41732</v>
      </c>
      <c r="C56007">
        <f ca="1">RAND()</f>
        <v>0.12245897748246659</v>
      </c>
    </row>
    <row r="56008" spans="1:3" x14ac:dyDescent="0.2">
      <c r="A56008" s="1">
        <v>29712</v>
      </c>
      <c r="B56008" t="s">
        <v>51237</v>
      </c>
      <c r="C56008">
        <f ca="1">RAND()</f>
        <v>0.78604352352161144</v>
      </c>
    </row>
    <row r="56009" spans="1:3" x14ac:dyDescent="0.2">
      <c r="A56009" s="1">
        <v>5796</v>
      </c>
      <c r="B56009" t="s">
        <v>61645</v>
      </c>
      <c r="C56009">
        <f ca="1">RAND()</f>
        <v>0.67773855006050898</v>
      </c>
    </row>
    <row r="56010" spans="1:3" x14ac:dyDescent="0.2">
      <c r="A56010" s="1">
        <v>57922</v>
      </c>
      <c r="B56010" t="s">
        <v>55977</v>
      </c>
      <c r="C56010">
        <f ca="1">RAND()</f>
        <v>0.47747483606172347</v>
      </c>
    </row>
    <row r="56011" spans="1:3" x14ac:dyDescent="0.2">
      <c r="A56011" s="1">
        <v>69075</v>
      </c>
      <c r="B56011" t="s">
        <v>40859</v>
      </c>
      <c r="C56011">
        <f ca="1">RAND()</f>
        <v>4.5779622222432592E-2</v>
      </c>
    </row>
    <row r="56012" spans="1:3" x14ac:dyDescent="0.2">
      <c r="A56012" s="1">
        <v>24035</v>
      </c>
      <c r="B56012" t="s">
        <v>1810</v>
      </c>
      <c r="C56012">
        <f ca="1">RAND()</f>
        <v>0.93871924761542458</v>
      </c>
    </row>
    <row r="56013" spans="1:3" x14ac:dyDescent="0.2">
      <c r="A56013" s="1">
        <v>18692</v>
      </c>
      <c r="B56013" t="s">
        <v>47156</v>
      </c>
      <c r="C56013">
        <f ca="1">RAND()</f>
        <v>0.4520457343401808</v>
      </c>
    </row>
    <row r="56014" spans="1:3" x14ac:dyDescent="0.2">
      <c r="A56014" s="1">
        <v>36849</v>
      </c>
      <c r="B56014" t="s">
        <v>15874</v>
      </c>
      <c r="C56014">
        <f ca="1">RAND()</f>
        <v>0.68717413408315442</v>
      </c>
    </row>
    <row r="56015" spans="1:3" x14ac:dyDescent="0.2">
      <c r="A56015" s="1">
        <v>41117</v>
      </c>
      <c r="B56015" t="s">
        <v>19596</v>
      </c>
      <c r="C56015">
        <f ca="1">RAND()</f>
        <v>0.23681558738898545</v>
      </c>
    </row>
    <row r="56016" spans="1:3" x14ac:dyDescent="0.2">
      <c r="A56016" s="1">
        <v>41899</v>
      </c>
      <c r="B56016" t="s">
        <v>61731</v>
      </c>
      <c r="C56016">
        <f ca="1">RAND()</f>
        <v>0.14681524925596057</v>
      </c>
    </row>
    <row r="56017" spans="1:3" x14ac:dyDescent="0.2">
      <c r="A56017" s="1">
        <v>64196</v>
      </c>
      <c r="B56017" t="s">
        <v>37353</v>
      </c>
      <c r="C56017">
        <f ca="1">RAND()</f>
        <v>0.3359007897110915</v>
      </c>
    </row>
    <row r="56018" spans="1:3" x14ac:dyDescent="0.2">
      <c r="A56018" s="1">
        <v>32985</v>
      </c>
      <c r="B56018" t="s">
        <v>40591</v>
      </c>
      <c r="C56018">
        <f ca="1">RAND()</f>
        <v>0.26121204304840806</v>
      </c>
    </row>
    <row r="56019" spans="1:3" x14ac:dyDescent="0.2">
      <c r="A56019" s="1">
        <v>58842</v>
      </c>
      <c r="B56019" t="s">
        <v>57504</v>
      </c>
      <c r="C56019">
        <f ca="1">RAND()</f>
        <v>0.45404937770433029</v>
      </c>
    </row>
    <row r="56020" spans="1:3" x14ac:dyDescent="0.2">
      <c r="A56020" s="1">
        <v>62475</v>
      </c>
      <c r="B56020" t="s">
        <v>9239</v>
      </c>
      <c r="C56020">
        <f ca="1">RAND()</f>
        <v>0.5775658195262966</v>
      </c>
    </row>
    <row r="56021" spans="1:3" x14ac:dyDescent="0.2">
      <c r="A56021" s="1">
        <v>71289</v>
      </c>
      <c r="B56021" t="s">
        <v>19698</v>
      </c>
      <c r="C56021">
        <f ca="1">RAND()</f>
        <v>0.98217126721216019</v>
      </c>
    </row>
    <row r="56022" spans="1:3" x14ac:dyDescent="0.2">
      <c r="A56022" s="1">
        <v>16338</v>
      </c>
      <c r="B56022" t="s">
        <v>6534</v>
      </c>
      <c r="C56022">
        <f ca="1">RAND()</f>
        <v>0.9570752494161241</v>
      </c>
    </row>
    <row r="56023" spans="1:3" x14ac:dyDescent="0.2">
      <c r="A56023" s="1">
        <v>66023</v>
      </c>
      <c r="B56023" t="s">
        <v>67127</v>
      </c>
      <c r="C56023">
        <f ca="1">RAND()</f>
        <v>0.52700001223349979</v>
      </c>
    </row>
    <row r="56024" spans="1:3" x14ac:dyDescent="0.2">
      <c r="A56024" s="1">
        <v>56088</v>
      </c>
      <c r="B56024" t="s">
        <v>37191</v>
      </c>
      <c r="C56024">
        <f ca="1">RAND()</f>
        <v>0.45828728646679529</v>
      </c>
    </row>
    <row r="56025" spans="1:3" x14ac:dyDescent="0.2">
      <c r="A56025" s="1">
        <v>39434</v>
      </c>
      <c r="B56025" t="s">
        <v>11090</v>
      </c>
      <c r="C56025">
        <f ca="1">RAND()</f>
        <v>0.9573856593975103</v>
      </c>
    </row>
    <row r="56026" spans="1:3" x14ac:dyDescent="0.2">
      <c r="A56026" s="1">
        <v>43833</v>
      </c>
      <c r="B56026" t="s">
        <v>9539</v>
      </c>
      <c r="C56026">
        <f ca="1">RAND()</f>
        <v>0.92777340086248217</v>
      </c>
    </row>
    <row r="56027" spans="1:3" x14ac:dyDescent="0.2">
      <c r="A56027" s="1">
        <v>59872</v>
      </c>
      <c r="B56027" t="s">
        <v>57149</v>
      </c>
      <c r="C56027">
        <f ca="1">RAND()</f>
        <v>0.93779152287782475</v>
      </c>
    </row>
    <row r="56028" spans="1:3" x14ac:dyDescent="0.2">
      <c r="A56028" s="1">
        <v>69567</v>
      </c>
      <c r="B56028" t="s">
        <v>48849</v>
      </c>
      <c r="C56028">
        <f ca="1">RAND()</f>
        <v>0.81960840677539615</v>
      </c>
    </row>
    <row r="56029" spans="1:3" x14ac:dyDescent="0.2">
      <c r="A56029" s="1">
        <v>23770</v>
      </c>
      <c r="B56029" t="s">
        <v>18701</v>
      </c>
      <c r="C56029">
        <f ca="1">RAND()</f>
        <v>0.10231388998074642</v>
      </c>
    </row>
    <row r="56030" spans="1:3" x14ac:dyDescent="0.2">
      <c r="A56030" s="1">
        <v>34266</v>
      </c>
      <c r="B56030" t="s">
        <v>25868</v>
      </c>
      <c r="C56030">
        <f ca="1">RAND()</f>
        <v>0.17190049079603764</v>
      </c>
    </row>
    <row r="56031" spans="1:3" x14ac:dyDescent="0.2">
      <c r="A56031" s="1">
        <v>18743</v>
      </c>
      <c r="B56031" t="s">
        <v>42266</v>
      </c>
      <c r="C56031">
        <f ca="1">RAND()</f>
        <v>0.46736812918463599</v>
      </c>
    </row>
    <row r="56032" spans="1:3" x14ac:dyDescent="0.2">
      <c r="A56032" s="1">
        <v>9897</v>
      </c>
      <c r="B56032" t="s">
        <v>36295</v>
      </c>
      <c r="C56032">
        <f ca="1">RAND()</f>
        <v>4.6749012401816614E-3</v>
      </c>
    </row>
    <row r="56033" spans="1:3" x14ac:dyDescent="0.2">
      <c r="A56033" s="1">
        <v>71779</v>
      </c>
      <c r="B56033" t="s">
        <v>47364</v>
      </c>
      <c r="C56033">
        <f ca="1">RAND()</f>
        <v>0.19913723707288611</v>
      </c>
    </row>
    <row r="56034" spans="1:3" x14ac:dyDescent="0.2">
      <c r="A56034" s="1">
        <v>36310</v>
      </c>
      <c r="B56034" t="s">
        <v>50977</v>
      </c>
      <c r="C56034">
        <f ca="1">RAND()</f>
        <v>0.97025777706186467</v>
      </c>
    </row>
    <row r="56035" spans="1:3" x14ac:dyDescent="0.2">
      <c r="A56035" s="1">
        <v>52455</v>
      </c>
      <c r="B56035" t="s">
        <v>11679</v>
      </c>
      <c r="C56035">
        <f ca="1">RAND()</f>
        <v>0.56721500172471473</v>
      </c>
    </row>
    <row r="56036" spans="1:3" x14ac:dyDescent="0.2">
      <c r="A56036" s="1">
        <v>68795</v>
      </c>
      <c r="B56036" t="s">
        <v>24173</v>
      </c>
      <c r="C56036">
        <f ca="1">RAND()</f>
        <v>8.8166144941175362E-2</v>
      </c>
    </row>
    <row r="56037" spans="1:3" x14ac:dyDescent="0.2">
      <c r="A56037" s="1">
        <v>19726</v>
      </c>
      <c r="B56037" t="s">
        <v>61014</v>
      </c>
      <c r="C56037">
        <f ca="1">RAND()</f>
        <v>0.8581530577697406</v>
      </c>
    </row>
    <row r="56038" spans="1:3" x14ac:dyDescent="0.2">
      <c r="A56038" s="1">
        <v>11317</v>
      </c>
      <c r="B56038" t="s">
        <v>20025</v>
      </c>
      <c r="C56038">
        <f ca="1">RAND()</f>
        <v>5.4945610251820431E-2</v>
      </c>
    </row>
    <row r="56039" spans="1:3" x14ac:dyDescent="0.2">
      <c r="A56039" s="1">
        <v>40456</v>
      </c>
      <c r="B56039" t="s">
        <v>6974</v>
      </c>
      <c r="C56039">
        <f ca="1">RAND()</f>
        <v>7.368477184396971E-2</v>
      </c>
    </row>
    <row r="56040" spans="1:3" x14ac:dyDescent="0.2">
      <c r="A56040" s="1">
        <v>72761</v>
      </c>
      <c r="B56040" t="s">
        <v>61929</v>
      </c>
      <c r="C56040">
        <f ca="1">RAND()</f>
        <v>0.11678128803096499</v>
      </c>
    </row>
    <row r="56041" spans="1:3" x14ac:dyDescent="0.2">
      <c r="A56041" s="1">
        <v>68781</v>
      </c>
      <c r="B56041" t="s">
        <v>43272</v>
      </c>
      <c r="C56041">
        <f ca="1">RAND()</f>
        <v>0.57039581016382557</v>
      </c>
    </row>
    <row r="56042" spans="1:3" x14ac:dyDescent="0.2">
      <c r="A56042" s="1">
        <v>43508</v>
      </c>
      <c r="B56042" t="s">
        <v>37868</v>
      </c>
      <c r="C56042">
        <f ca="1">RAND()</f>
        <v>0.75079252622925874</v>
      </c>
    </row>
    <row r="56043" spans="1:3" x14ac:dyDescent="0.2">
      <c r="A56043" s="1">
        <v>40164</v>
      </c>
      <c r="B56043" t="s">
        <v>44519</v>
      </c>
      <c r="C56043">
        <f ca="1">RAND()</f>
        <v>0.43980396268328636</v>
      </c>
    </row>
    <row r="56044" spans="1:3" x14ac:dyDescent="0.2">
      <c r="A56044" s="1">
        <v>42639</v>
      </c>
      <c r="B56044" t="s">
        <v>55585</v>
      </c>
      <c r="C56044">
        <f ca="1">RAND()</f>
        <v>0.86722029923820032</v>
      </c>
    </row>
    <row r="56045" spans="1:3" x14ac:dyDescent="0.2">
      <c r="A56045" s="1">
        <v>50658</v>
      </c>
      <c r="B56045" t="s">
        <v>56606</v>
      </c>
      <c r="C56045">
        <f ca="1">RAND()</f>
        <v>0.33144504394234187</v>
      </c>
    </row>
    <row r="56046" spans="1:3" x14ac:dyDescent="0.2">
      <c r="A56046" s="1">
        <v>65273</v>
      </c>
      <c r="B56046" t="s">
        <v>27065</v>
      </c>
      <c r="C56046">
        <f ca="1">RAND()</f>
        <v>0.36583574517389905</v>
      </c>
    </row>
    <row r="56047" spans="1:3" x14ac:dyDescent="0.2">
      <c r="A56047" s="1">
        <v>10677</v>
      </c>
      <c r="B56047" t="s">
        <v>43966</v>
      </c>
      <c r="C56047">
        <f ca="1">RAND()</f>
        <v>1.0033307425607374E-2</v>
      </c>
    </row>
    <row r="56048" spans="1:3" x14ac:dyDescent="0.2">
      <c r="A56048" s="1">
        <v>9652</v>
      </c>
      <c r="B56048" t="s">
        <v>16682</v>
      </c>
      <c r="C56048">
        <f ca="1">RAND()</f>
        <v>0.69008197965578721</v>
      </c>
    </row>
    <row r="56049" spans="1:3" x14ac:dyDescent="0.2">
      <c r="A56049" s="1">
        <v>25873</v>
      </c>
      <c r="B56049" t="s">
        <v>39343</v>
      </c>
      <c r="C56049">
        <f ca="1">RAND()</f>
        <v>0.47376592962680153</v>
      </c>
    </row>
    <row r="56050" spans="1:3" x14ac:dyDescent="0.2">
      <c r="A56050" s="1">
        <v>22488</v>
      </c>
      <c r="B56050" t="s">
        <v>42497</v>
      </c>
      <c r="C56050">
        <f ca="1">RAND()</f>
        <v>0.43951171245487242</v>
      </c>
    </row>
    <row r="56051" spans="1:3" x14ac:dyDescent="0.2">
      <c r="A56051" s="1">
        <v>30938</v>
      </c>
      <c r="B56051" t="s">
        <v>6749</v>
      </c>
      <c r="C56051">
        <f ca="1">RAND()</f>
        <v>0.18725593826517184</v>
      </c>
    </row>
    <row r="56052" spans="1:3" x14ac:dyDescent="0.2">
      <c r="A56052" s="1">
        <v>68696</v>
      </c>
      <c r="B56052" t="s">
        <v>5536</v>
      </c>
      <c r="C56052">
        <f ca="1">RAND()</f>
        <v>0.14469689047825063</v>
      </c>
    </row>
    <row r="56053" spans="1:3" x14ac:dyDescent="0.2">
      <c r="A56053" s="1">
        <v>53873</v>
      </c>
      <c r="B56053" t="s">
        <v>70409</v>
      </c>
      <c r="C56053">
        <f ca="1">RAND()</f>
        <v>0.74456572558062017</v>
      </c>
    </row>
    <row r="56054" spans="1:3" x14ac:dyDescent="0.2">
      <c r="A56054" s="1">
        <v>30137</v>
      </c>
      <c r="B56054" t="s">
        <v>62003</v>
      </c>
      <c r="C56054">
        <f ca="1">RAND()</f>
        <v>0.16803074553729735</v>
      </c>
    </row>
    <row r="56055" spans="1:3" x14ac:dyDescent="0.2">
      <c r="A56055" s="1">
        <v>29285</v>
      </c>
      <c r="B56055" t="s">
        <v>70473</v>
      </c>
      <c r="C56055">
        <f ca="1">RAND()</f>
        <v>0.67049329375661726</v>
      </c>
    </row>
    <row r="56056" spans="1:3" x14ac:dyDescent="0.2">
      <c r="A56056" s="1">
        <v>15159</v>
      </c>
      <c r="B56056" t="s">
        <v>12036</v>
      </c>
      <c r="C56056">
        <f ca="1">RAND()</f>
        <v>0.42830877695396463</v>
      </c>
    </row>
    <row r="56057" spans="1:3" x14ac:dyDescent="0.2">
      <c r="A56057" s="1">
        <v>29888</v>
      </c>
      <c r="B56057" t="s">
        <v>39335</v>
      </c>
      <c r="C56057">
        <f ca="1">RAND()</f>
        <v>3.8513891018556068E-2</v>
      </c>
    </row>
    <row r="56058" spans="1:3" x14ac:dyDescent="0.2">
      <c r="A56058" s="1">
        <v>5924</v>
      </c>
      <c r="B56058" t="s">
        <v>56201</v>
      </c>
      <c r="C56058">
        <f ca="1">RAND()</f>
        <v>0.48031996760659323</v>
      </c>
    </row>
    <row r="56059" spans="1:3" x14ac:dyDescent="0.2">
      <c r="A56059" s="1">
        <v>2824</v>
      </c>
      <c r="B56059" t="s">
        <v>27056</v>
      </c>
      <c r="C56059">
        <f ca="1">RAND()</f>
        <v>0.20166397101859046</v>
      </c>
    </row>
    <row r="56060" spans="1:3" x14ac:dyDescent="0.2">
      <c r="A56060" s="1">
        <v>69429</v>
      </c>
      <c r="B56060" t="s">
        <v>13171</v>
      </c>
      <c r="C56060">
        <f ca="1">RAND()</f>
        <v>6.2313301326962556E-2</v>
      </c>
    </row>
    <row r="56061" spans="1:3" x14ac:dyDescent="0.2">
      <c r="A56061" s="1">
        <v>49803</v>
      </c>
      <c r="B56061" t="s">
        <v>54639</v>
      </c>
      <c r="C56061">
        <f ca="1">RAND()</f>
        <v>0.86554922988894389</v>
      </c>
    </row>
    <row r="56062" spans="1:3" x14ac:dyDescent="0.2">
      <c r="A56062" s="1">
        <v>55685</v>
      </c>
      <c r="B56062" t="s">
        <v>3107</v>
      </c>
      <c r="C56062">
        <f ca="1">RAND()</f>
        <v>0.23429483437497167</v>
      </c>
    </row>
    <row r="56063" spans="1:3" x14ac:dyDescent="0.2">
      <c r="A56063" s="1">
        <v>45780</v>
      </c>
      <c r="B56063" t="s">
        <v>32253</v>
      </c>
      <c r="C56063">
        <f ca="1">RAND()</f>
        <v>0.61843933589970024</v>
      </c>
    </row>
    <row r="56064" spans="1:3" x14ac:dyDescent="0.2">
      <c r="A56064" s="1">
        <v>28030</v>
      </c>
      <c r="B56064" t="s">
        <v>22606</v>
      </c>
      <c r="C56064">
        <f ca="1">RAND()</f>
        <v>0.98280906475972418</v>
      </c>
    </row>
    <row r="56065" spans="1:3" x14ac:dyDescent="0.2">
      <c r="A56065" s="1">
        <v>63942</v>
      </c>
      <c r="B56065" t="s">
        <v>9601</v>
      </c>
      <c r="C56065">
        <f ca="1">RAND()</f>
        <v>4.5292815133423536E-2</v>
      </c>
    </row>
    <row r="56066" spans="1:3" x14ac:dyDescent="0.2">
      <c r="A56066" s="1">
        <v>60530</v>
      </c>
      <c r="B56066" t="s">
        <v>29716</v>
      </c>
      <c r="C56066">
        <f ca="1">RAND()</f>
        <v>0.31757677050096889</v>
      </c>
    </row>
    <row r="56067" spans="1:3" x14ac:dyDescent="0.2">
      <c r="A56067" s="1">
        <v>57197</v>
      </c>
      <c r="B56067" t="s">
        <v>1157</v>
      </c>
      <c r="C56067">
        <f ca="1">RAND()</f>
        <v>0.86228164424417408</v>
      </c>
    </row>
    <row r="56068" spans="1:3" x14ac:dyDescent="0.2">
      <c r="A56068" s="1">
        <v>6437</v>
      </c>
      <c r="B56068" t="s">
        <v>32078</v>
      </c>
      <c r="C56068">
        <f ca="1">RAND()</f>
        <v>0.15175177698065245</v>
      </c>
    </row>
    <row r="56069" spans="1:3" x14ac:dyDescent="0.2">
      <c r="A56069" s="1">
        <v>18757</v>
      </c>
      <c r="B56069" t="s">
        <v>5477</v>
      </c>
      <c r="C56069">
        <f ca="1">RAND()</f>
        <v>0.33542035340208098</v>
      </c>
    </row>
    <row r="56070" spans="1:3" x14ac:dyDescent="0.2">
      <c r="A56070" s="1">
        <v>54574</v>
      </c>
      <c r="B56070" t="s">
        <v>19941</v>
      </c>
      <c r="C56070">
        <f ca="1">RAND()</f>
        <v>0.5760785671054065</v>
      </c>
    </row>
    <row r="56071" spans="1:3" x14ac:dyDescent="0.2">
      <c r="A56071" s="1">
        <v>59337</v>
      </c>
      <c r="B56071" t="s">
        <v>31434</v>
      </c>
      <c r="C56071">
        <f ca="1">RAND()</f>
        <v>0.99960731013997084</v>
      </c>
    </row>
    <row r="56072" spans="1:3" x14ac:dyDescent="0.2">
      <c r="A56072" s="1">
        <v>59430</v>
      </c>
      <c r="B56072" t="s">
        <v>41149</v>
      </c>
      <c r="C56072">
        <f ca="1">RAND()</f>
        <v>0.30858128792560091</v>
      </c>
    </row>
    <row r="56073" spans="1:3" x14ac:dyDescent="0.2">
      <c r="A56073" s="1">
        <v>55491</v>
      </c>
      <c r="B56073" t="s">
        <v>71153</v>
      </c>
      <c r="C56073">
        <f ca="1">RAND()</f>
        <v>0.39953130846644258</v>
      </c>
    </row>
    <row r="56074" spans="1:3" x14ac:dyDescent="0.2">
      <c r="A56074" s="1">
        <v>13983</v>
      </c>
      <c r="B56074" t="s">
        <v>14974</v>
      </c>
      <c r="C56074">
        <f ca="1">RAND()</f>
        <v>8.5478203400265351E-2</v>
      </c>
    </row>
    <row r="56075" spans="1:3" x14ac:dyDescent="0.2">
      <c r="A56075" s="1">
        <v>50633</v>
      </c>
      <c r="B56075" t="s">
        <v>18718</v>
      </c>
      <c r="C56075">
        <f ca="1">RAND()</f>
        <v>0.19175005522261324</v>
      </c>
    </row>
    <row r="56076" spans="1:3" x14ac:dyDescent="0.2">
      <c r="A56076" s="1">
        <v>53841</v>
      </c>
      <c r="B56076" t="s">
        <v>18773</v>
      </c>
      <c r="C56076">
        <f ca="1">RAND()</f>
        <v>2.0190660072182842E-2</v>
      </c>
    </row>
    <row r="56077" spans="1:3" x14ac:dyDescent="0.2">
      <c r="A56077" s="1">
        <v>28035</v>
      </c>
      <c r="B56077" t="s">
        <v>49535</v>
      </c>
      <c r="C56077">
        <f ca="1">RAND()</f>
        <v>0.65506996016284491</v>
      </c>
    </row>
    <row r="56078" spans="1:3" x14ac:dyDescent="0.2">
      <c r="A56078" s="1">
        <v>71715</v>
      </c>
      <c r="B56078" t="s">
        <v>7543</v>
      </c>
      <c r="C56078">
        <f ca="1">RAND()</f>
        <v>0.88288066391942632</v>
      </c>
    </row>
    <row r="56079" spans="1:3" x14ac:dyDescent="0.2">
      <c r="A56079" s="1">
        <v>9982</v>
      </c>
      <c r="B56079" t="s">
        <v>37713</v>
      </c>
      <c r="C56079">
        <f ca="1">RAND()</f>
        <v>0.73895794006707283</v>
      </c>
    </row>
    <row r="56080" spans="1:3" x14ac:dyDescent="0.2">
      <c r="A56080" s="1">
        <v>68573</v>
      </c>
      <c r="B56080" t="s">
        <v>58662</v>
      </c>
      <c r="C56080">
        <f ca="1">RAND()</f>
        <v>0.25072024049590813</v>
      </c>
    </row>
    <row r="56081" spans="1:3" x14ac:dyDescent="0.2">
      <c r="A56081" s="1">
        <v>51189</v>
      </c>
      <c r="B56081" t="s">
        <v>32891</v>
      </c>
      <c r="C56081">
        <f ca="1">RAND()</f>
        <v>0.75767855018327435</v>
      </c>
    </row>
    <row r="56082" spans="1:3" x14ac:dyDescent="0.2">
      <c r="A56082" s="1">
        <v>35307</v>
      </c>
      <c r="B56082" t="s">
        <v>24944</v>
      </c>
      <c r="C56082">
        <f ca="1">RAND()</f>
        <v>0.34881448134879456</v>
      </c>
    </row>
    <row r="56083" spans="1:3" x14ac:dyDescent="0.2">
      <c r="A56083" s="1">
        <v>69703</v>
      </c>
      <c r="B56083" t="s">
        <v>28546</v>
      </c>
      <c r="C56083">
        <f ca="1">RAND()</f>
        <v>0.41075146868204038</v>
      </c>
    </row>
    <row r="56084" spans="1:3" x14ac:dyDescent="0.2">
      <c r="A56084" s="1">
        <v>72035</v>
      </c>
      <c r="B56084" t="s">
        <v>65643</v>
      </c>
      <c r="C56084">
        <f ca="1">RAND()</f>
        <v>0.10815460049406589</v>
      </c>
    </row>
    <row r="56085" spans="1:3" x14ac:dyDescent="0.2">
      <c r="A56085" s="1">
        <v>6501</v>
      </c>
      <c r="B56085" t="s">
        <v>55296</v>
      </c>
      <c r="C56085">
        <f ca="1">RAND()</f>
        <v>7.6828168514836426E-2</v>
      </c>
    </row>
    <row r="56086" spans="1:3" x14ac:dyDescent="0.2">
      <c r="A56086" s="1">
        <v>16889</v>
      </c>
      <c r="B56086" t="s">
        <v>31133</v>
      </c>
      <c r="C56086">
        <f ca="1">RAND()</f>
        <v>0.23636361671427342</v>
      </c>
    </row>
    <row r="56087" spans="1:3" x14ac:dyDescent="0.2">
      <c r="A56087" s="1">
        <v>50962</v>
      </c>
      <c r="B56087" t="s">
        <v>6253</v>
      </c>
      <c r="C56087">
        <f ca="1">RAND()</f>
        <v>0.69263860274069722</v>
      </c>
    </row>
    <row r="56088" spans="1:3" x14ac:dyDescent="0.2">
      <c r="A56088" s="1">
        <v>65092</v>
      </c>
      <c r="B56088" t="s">
        <v>50009</v>
      </c>
      <c r="C56088">
        <f ca="1">RAND()</f>
        <v>0.42587249949112771</v>
      </c>
    </row>
    <row r="56089" spans="1:3" x14ac:dyDescent="0.2">
      <c r="A56089" s="1">
        <v>72311</v>
      </c>
      <c r="B56089" t="s">
        <v>40438</v>
      </c>
      <c r="C56089">
        <f ca="1">RAND()</f>
        <v>0.66501807174102878</v>
      </c>
    </row>
    <row r="56090" spans="1:3" x14ac:dyDescent="0.2">
      <c r="A56090" s="1">
        <v>18974</v>
      </c>
      <c r="B56090" t="s">
        <v>38868</v>
      </c>
      <c r="C56090">
        <f ca="1">RAND()</f>
        <v>0.59514468547815114</v>
      </c>
    </row>
    <row r="56091" spans="1:3" x14ac:dyDescent="0.2">
      <c r="A56091" s="1">
        <v>19000</v>
      </c>
      <c r="B56091" t="s">
        <v>27963</v>
      </c>
      <c r="C56091">
        <f ca="1">RAND()</f>
        <v>0.58812369968925582</v>
      </c>
    </row>
    <row r="56092" spans="1:3" x14ac:dyDescent="0.2">
      <c r="A56092" s="1">
        <v>37929</v>
      </c>
      <c r="B56092" t="s">
        <v>40113</v>
      </c>
      <c r="C56092">
        <f ca="1">RAND()</f>
        <v>7.7208873096216046E-2</v>
      </c>
    </row>
    <row r="56093" spans="1:3" x14ac:dyDescent="0.2">
      <c r="A56093" s="1">
        <v>15580</v>
      </c>
      <c r="B56093" t="s">
        <v>467</v>
      </c>
      <c r="C56093">
        <f ca="1">RAND()</f>
        <v>0.54465917968656974</v>
      </c>
    </row>
    <row r="56094" spans="1:3" x14ac:dyDescent="0.2">
      <c r="A56094" s="1">
        <v>8908</v>
      </c>
      <c r="B56094" t="s">
        <v>34379</v>
      </c>
      <c r="C56094">
        <f ca="1">RAND()</f>
        <v>0.37861224368693425</v>
      </c>
    </row>
    <row r="56095" spans="1:3" x14ac:dyDescent="0.2">
      <c r="A56095" s="1">
        <v>27675</v>
      </c>
      <c r="B56095" t="s">
        <v>5606</v>
      </c>
      <c r="C56095">
        <f ca="1">RAND()</f>
        <v>0.47371138250946121</v>
      </c>
    </row>
    <row r="56096" spans="1:3" x14ac:dyDescent="0.2">
      <c r="A56096" s="1">
        <v>8106</v>
      </c>
      <c r="B56096" t="s">
        <v>68832</v>
      </c>
      <c r="C56096">
        <f ca="1">RAND()</f>
        <v>0.98962511926859364</v>
      </c>
    </row>
    <row r="56097" spans="1:3" x14ac:dyDescent="0.2">
      <c r="A56097" s="1">
        <v>44093</v>
      </c>
      <c r="B56097" t="s">
        <v>71435</v>
      </c>
      <c r="C56097">
        <f ca="1">RAND()</f>
        <v>2.4450168018098961E-2</v>
      </c>
    </row>
    <row r="56098" spans="1:3" x14ac:dyDescent="0.2">
      <c r="A56098" s="1">
        <v>73043</v>
      </c>
      <c r="B56098" t="s">
        <v>70446</v>
      </c>
      <c r="C56098">
        <f ca="1">RAND()</f>
        <v>0.72962422723421783</v>
      </c>
    </row>
    <row r="56099" spans="1:3" x14ac:dyDescent="0.2">
      <c r="A56099" s="1">
        <v>15665</v>
      </c>
      <c r="B56099" t="s">
        <v>30693</v>
      </c>
      <c r="C56099">
        <f ca="1">RAND()</f>
        <v>0.6810171468302314</v>
      </c>
    </row>
    <row r="56100" spans="1:3" x14ac:dyDescent="0.2">
      <c r="A56100" s="1">
        <v>33164</v>
      </c>
      <c r="B56100" t="s">
        <v>12747</v>
      </c>
      <c r="C56100">
        <f ca="1">RAND()</f>
        <v>0.17459634720161554</v>
      </c>
    </row>
    <row r="56101" spans="1:3" x14ac:dyDescent="0.2">
      <c r="A56101" s="1">
        <v>47834</v>
      </c>
      <c r="B56101" t="s">
        <v>45541</v>
      </c>
      <c r="C56101">
        <f ca="1">RAND()</f>
        <v>0.54583541713469252</v>
      </c>
    </row>
    <row r="56102" spans="1:3" x14ac:dyDescent="0.2">
      <c r="A56102" s="1">
        <v>33123</v>
      </c>
      <c r="B56102" t="s">
        <v>53248</v>
      </c>
      <c r="C56102">
        <f ca="1">RAND()</f>
        <v>1.3727831024142989E-2</v>
      </c>
    </row>
    <row r="56103" spans="1:3" x14ac:dyDescent="0.2">
      <c r="A56103" s="1">
        <v>30509</v>
      </c>
      <c r="B56103" t="s">
        <v>37832</v>
      </c>
      <c r="C56103">
        <f ca="1">RAND()</f>
        <v>0.68272705625584096</v>
      </c>
    </row>
    <row r="56104" spans="1:3" x14ac:dyDescent="0.2">
      <c r="A56104" s="1">
        <v>37493</v>
      </c>
      <c r="B56104" t="s">
        <v>3097</v>
      </c>
      <c r="C56104">
        <f ca="1">RAND()</f>
        <v>7.5719309386291012E-2</v>
      </c>
    </row>
    <row r="56105" spans="1:3" x14ac:dyDescent="0.2">
      <c r="A56105" s="1">
        <v>53361</v>
      </c>
      <c r="B56105" t="s">
        <v>5555</v>
      </c>
      <c r="C56105">
        <f ca="1">RAND()</f>
        <v>0.83223873394328007</v>
      </c>
    </row>
    <row r="56106" spans="1:3" x14ac:dyDescent="0.2">
      <c r="A56106" s="1">
        <v>47300</v>
      </c>
      <c r="B56106" t="s">
        <v>49223</v>
      </c>
      <c r="C56106">
        <f ca="1">RAND()</f>
        <v>0.52130772662060387</v>
      </c>
    </row>
    <row r="56107" spans="1:3" x14ac:dyDescent="0.2">
      <c r="A56107" s="1">
        <v>70105</v>
      </c>
      <c r="B56107" t="s">
        <v>6897</v>
      </c>
      <c r="C56107">
        <f ca="1">RAND()</f>
        <v>0.22098048637634604</v>
      </c>
    </row>
    <row r="56108" spans="1:3" x14ac:dyDescent="0.2">
      <c r="A56108" s="1">
        <v>18420</v>
      </c>
      <c r="B56108" t="s">
        <v>40028</v>
      </c>
      <c r="C56108">
        <f ca="1">RAND()</f>
        <v>0.34489492578973757</v>
      </c>
    </row>
    <row r="56109" spans="1:3" x14ac:dyDescent="0.2">
      <c r="A56109" s="1">
        <v>14091</v>
      </c>
      <c r="B56109" t="s">
        <v>33330</v>
      </c>
      <c r="C56109">
        <f ca="1">RAND()</f>
        <v>0.22846160396529103</v>
      </c>
    </row>
    <row r="56110" spans="1:3" x14ac:dyDescent="0.2">
      <c r="A56110" s="1">
        <v>63800</v>
      </c>
      <c r="B56110" t="s">
        <v>61436</v>
      </c>
      <c r="C56110">
        <f ca="1">RAND()</f>
        <v>0.59955540150468745</v>
      </c>
    </row>
    <row r="56111" spans="1:3" x14ac:dyDescent="0.2">
      <c r="A56111" s="1">
        <v>42212</v>
      </c>
      <c r="B56111" t="s">
        <v>63978</v>
      </c>
      <c r="C56111">
        <f ca="1">RAND()</f>
        <v>0.8760938676670581</v>
      </c>
    </row>
    <row r="56112" spans="1:3" x14ac:dyDescent="0.2">
      <c r="A56112" s="1">
        <v>57823</v>
      </c>
      <c r="B56112" t="s">
        <v>25960</v>
      </c>
      <c r="C56112">
        <f ca="1">RAND()</f>
        <v>0.26932502942929004</v>
      </c>
    </row>
    <row r="56113" spans="1:3" x14ac:dyDescent="0.2">
      <c r="A56113" s="1">
        <v>12547</v>
      </c>
      <c r="B56113" t="s">
        <v>19925</v>
      </c>
      <c r="C56113">
        <f ca="1">RAND()</f>
        <v>0.7603073697932935</v>
      </c>
    </row>
    <row r="56114" spans="1:3" x14ac:dyDescent="0.2">
      <c r="A56114" s="1">
        <v>68533</v>
      </c>
      <c r="B56114" t="s">
        <v>28365</v>
      </c>
      <c r="C56114">
        <f ca="1">RAND()</f>
        <v>0.34943403955525232</v>
      </c>
    </row>
    <row r="56115" spans="1:3" x14ac:dyDescent="0.2">
      <c r="A56115" s="1">
        <v>59805</v>
      </c>
      <c r="B56115" t="s">
        <v>45997</v>
      </c>
      <c r="C56115">
        <f ca="1">RAND()</f>
        <v>0.59896573952565657</v>
      </c>
    </row>
    <row r="56116" spans="1:3" x14ac:dyDescent="0.2">
      <c r="A56116" s="1">
        <v>68040</v>
      </c>
      <c r="B56116" t="s">
        <v>7933</v>
      </c>
      <c r="C56116">
        <f ca="1">RAND()</f>
        <v>0.40871437228046104</v>
      </c>
    </row>
    <row r="56117" spans="1:3" x14ac:dyDescent="0.2">
      <c r="A56117" s="1">
        <v>29645</v>
      </c>
      <c r="B56117" t="s">
        <v>27481</v>
      </c>
      <c r="C56117">
        <f ca="1">RAND()</f>
        <v>0.5852297899775013</v>
      </c>
    </row>
    <row r="56118" spans="1:3" x14ac:dyDescent="0.2">
      <c r="A56118" s="1">
        <v>8555</v>
      </c>
      <c r="B56118" t="s">
        <v>30979</v>
      </c>
      <c r="C56118">
        <f ca="1">RAND()</f>
        <v>0.26158205961558134</v>
      </c>
    </row>
    <row r="56119" spans="1:3" x14ac:dyDescent="0.2">
      <c r="A56119" s="1">
        <v>60298</v>
      </c>
      <c r="B56119" t="s">
        <v>42273</v>
      </c>
      <c r="C56119">
        <f ca="1">RAND()</f>
        <v>0.49027796901097564</v>
      </c>
    </row>
    <row r="56120" spans="1:3" x14ac:dyDescent="0.2">
      <c r="A56120" s="1">
        <v>19836</v>
      </c>
      <c r="B56120" t="s">
        <v>48259</v>
      </c>
      <c r="C56120">
        <f ca="1">RAND()</f>
        <v>0.11838967930185917</v>
      </c>
    </row>
    <row r="56121" spans="1:3" x14ac:dyDescent="0.2">
      <c r="A56121" s="1">
        <v>17583</v>
      </c>
      <c r="B56121" t="s">
        <v>43731</v>
      </c>
      <c r="C56121">
        <f ca="1">RAND()</f>
        <v>0.34055549336086122</v>
      </c>
    </row>
    <row r="56122" spans="1:3" x14ac:dyDescent="0.2">
      <c r="A56122" s="1">
        <v>13828</v>
      </c>
      <c r="B56122" t="s">
        <v>11638</v>
      </c>
      <c r="C56122">
        <f ca="1">RAND()</f>
        <v>0.96509828169170364</v>
      </c>
    </row>
    <row r="56123" spans="1:3" x14ac:dyDescent="0.2">
      <c r="A56123" s="1">
        <v>55730</v>
      </c>
      <c r="B56123" t="s">
        <v>69801</v>
      </c>
      <c r="C56123">
        <f ca="1">RAND()</f>
        <v>0.75605165956213616</v>
      </c>
    </row>
    <row r="56124" spans="1:3" x14ac:dyDescent="0.2">
      <c r="A56124" s="1">
        <v>27846</v>
      </c>
      <c r="B56124" t="s">
        <v>12370</v>
      </c>
      <c r="C56124">
        <f ca="1">RAND()</f>
        <v>0.69584171691650643</v>
      </c>
    </row>
    <row r="56125" spans="1:3" x14ac:dyDescent="0.2">
      <c r="A56125" s="1">
        <v>28437</v>
      </c>
      <c r="B56125" t="s">
        <v>36007</v>
      </c>
      <c r="C56125">
        <f ca="1">RAND()</f>
        <v>0.31866611015863622</v>
      </c>
    </row>
    <row r="56126" spans="1:3" x14ac:dyDescent="0.2">
      <c r="A56126" s="1">
        <v>71771</v>
      </c>
      <c r="B56126" t="s">
        <v>56795</v>
      </c>
      <c r="C56126">
        <f ca="1">RAND()</f>
        <v>0.96246580788370129</v>
      </c>
    </row>
    <row r="56127" spans="1:3" x14ac:dyDescent="0.2">
      <c r="A56127" s="1">
        <v>60619</v>
      </c>
      <c r="B56127" t="s">
        <v>46392</v>
      </c>
      <c r="C56127">
        <f ca="1">RAND()</f>
        <v>0.73355709956007709</v>
      </c>
    </row>
    <row r="56128" spans="1:3" x14ac:dyDescent="0.2">
      <c r="A56128" s="1">
        <v>29798</v>
      </c>
      <c r="B56128" t="s">
        <v>33967</v>
      </c>
      <c r="C56128">
        <f ca="1">RAND()</f>
        <v>0.93471477699282668</v>
      </c>
    </row>
    <row r="56129" spans="1:3" x14ac:dyDescent="0.2">
      <c r="A56129" s="1">
        <v>13184</v>
      </c>
      <c r="B56129" t="s">
        <v>15160</v>
      </c>
      <c r="C56129">
        <f ca="1">RAND()</f>
        <v>0.20147958110026398</v>
      </c>
    </row>
    <row r="56130" spans="1:3" x14ac:dyDescent="0.2">
      <c r="A56130" s="1">
        <v>71593</v>
      </c>
      <c r="B56130" t="s">
        <v>64590</v>
      </c>
      <c r="C56130">
        <f ca="1">RAND()</f>
        <v>0.60528849694239351</v>
      </c>
    </row>
    <row r="56131" spans="1:3" x14ac:dyDescent="0.2">
      <c r="A56131" s="1">
        <v>23611</v>
      </c>
      <c r="B56131" t="s">
        <v>43266</v>
      </c>
      <c r="C56131">
        <f ca="1">RAND()</f>
        <v>0.9737526036581019</v>
      </c>
    </row>
    <row r="56132" spans="1:3" x14ac:dyDescent="0.2">
      <c r="A56132" s="1">
        <v>66493</v>
      </c>
      <c r="B56132" t="s">
        <v>10872</v>
      </c>
      <c r="C56132">
        <f ca="1">RAND()</f>
        <v>0.85174462194099976</v>
      </c>
    </row>
    <row r="56133" spans="1:3" x14ac:dyDescent="0.2">
      <c r="A56133" s="1">
        <v>58930</v>
      </c>
      <c r="B56133" t="s">
        <v>5326</v>
      </c>
      <c r="C56133">
        <f ca="1">RAND()</f>
        <v>0.26907688470988744</v>
      </c>
    </row>
    <row r="56134" spans="1:3" x14ac:dyDescent="0.2">
      <c r="A56134" s="1">
        <v>65058</v>
      </c>
      <c r="B56134" t="s">
        <v>57605</v>
      </c>
      <c r="C56134">
        <f ca="1">RAND()</f>
        <v>0.71182662045141976</v>
      </c>
    </row>
    <row r="56135" spans="1:3" x14ac:dyDescent="0.2">
      <c r="A56135" s="1">
        <v>53560</v>
      </c>
      <c r="B56135" t="s">
        <v>18761</v>
      </c>
      <c r="C56135">
        <f ca="1">RAND()</f>
        <v>0.4757945286646883</v>
      </c>
    </row>
    <row r="56136" spans="1:3" x14ac:dyDescent="0.2">
      <c r="A56136" s="1">
        <v>8005</v>
      </c>
      <c r="B56136" t="s">
        <v>56630</v>
      </c>
      <c r="C56136">
        <f ca="1">RAND()</f>
        <v>0.8642662756124776</v>
      </c>
    </row>
    <row r="56137" spans="1:3" x14ac:dyDescent="0.2">
      <c r="A56137" s="1">
        <v>41238</v>
      </c>
      <c r="B56137" t="s">
        <v>34061</v>
      </c>
      <c r="C56137">
        <f ca="1">RAND()</f>
        <v>0.18752515904252465</v>
      </c>
    </row>
    <row r="56138" spans="1:3" x14ac:dyDescent="0.2">
      <c r="A56138" s="1">
        <v>1473</v>
      </c>
      <c r="B56138" t="s">
        <v>49108</v>
      </c>
      <c r="C56138">
        <f ca="1">RAND()</f>
        <v>0.39382606931914732</v>
      </c>
    </row>
    <row r="56139" spans="1:3" x14ac:dyDescent="0.2">
      <c r="A56139" s="1">
        <v>1020</v>
      </c>
      <c r="B56139" t="s">
        <v>36715</v>
      </c>
      <c r="C56139">
        <f ca="1">RAND()</f>
        <v>0.69104653391617488</v>
      </c>
    </row>
    <row r="56140" spans="1:3" x14ac:dyDescent="0.2">
      <c r="A56140" s="1">
        <v>22906</v>
      </c>
      <c r="B56140" t="s">
        <v>21715</v>
      </c>
      <c r="C56140">
        <f ca="1">RAND()</f>
        <v>0.66814759358275133</v>
      </c>
    </row>
    <row r="56141" spans="1:3" x14ac:dyDescent="0.2">
      <c r="A56141" s="1">
        <v>60692</v>
      </c>
      <c r="B56141" t="s">
        <v>3467</v>
      </c>
      <c r="C56141">
        <f ca="1">RAND()</f>
        <v>0.41213565009303343</v>
      </c>
    </row>
    <row r="56142" spans="1:3" x14ac:dyDescent="0.2">
      <c r="A56142" s="1">
        <v>57023</v>
      </c>
      <c r="B56142" t="s">
        <v>47277</v>
      </c>
      <c r="C56142">
        <f ca="1">RAND()</f>
        <v>0.36705371276049781</v>
      </c>
    </row>
    <row r="56143" spans="1:3" x14ac:dyDescent="0.2">
      <c r="A56143" s="1">
        <v>28931</v>
      </c>
      <c r="B56143" t="s">
        <v>51534</v>
      </c>
      <c r="C56143">
        <f ca="1">RAND()</f>
        <v>0.9976598600954335</v>
      </c>
    </row>
    <row r="56144" spans="1:3" x14ac:dyDescent="0.2">
      <c r="A56144" s="1">
        <v>51123</v>
      </c>
      <c r="B56144" t="s">
        <v>5580</v>
      </c>
      <c r="C56144">
        <f ca="1">RAND()</f>
        <v>0.81392816280262781</v>
      </c>
    </row>
    <row r="56145" spans="1:3" x14ac:dyDescent="0.2">
      <c r="A56145" s="1">
        <v>5799</v>
      </c>
      <c r="B56145" t="s">
        <v>49837</v>
      </c>
      <c r="C56145">
        <f ca="1">RAND()</f>
        <v>0.39202077128350876</v>
      </c>
    </row>
    <row r="56146" spans="1:3" x14ac:dyDescent="0.2">
      <c r="A56146" s="1">
        <v>13457</v>
      </c>
      <c r="B56146" t="s">
        <v>62197</v>
      </c>
      <c r="C56146">
        <f ca="1">RAND()</f>
        <v>0.45541784930018792</v>
      </c>
    </row>
    <row r="56147" spans="1:3" x14ac:dyDescent="0.2">
      <c r="A56147" s="1">
        <v>31607</v>
      </c>
      <c r="B56147" t="s">
        <v>44827</v>
      </c>
      <c r="C56147">
        <f ca="1">RAND()</f>
        <v>4.5895090356335433E-2</v>
      </c>
    </row>
    <row r="56148" spans="1:3" x14ac:dyDescent="0.2">
      <c r="A56148" s="1">
        <v>4527</v>
      </c>
      <c r="B56148" t="s">
        <v>3465</v>
      </c>
      <c r="C56148">
        <f ca="1">RAND()</f>
        <v>0.24372658970456618</v>
      </c>
    </row>
    <row r="56149" spans="1:3" x14ac:dyDescent="0.2">
      <c r="A56149" s="1">
        <v>21333</v>
      </c>
      <c r="B56149" t="s">
        <v>12363</v>
      </c>
      <c r="C56149">
        <f ca="1">RAND()</f>
        <v>0.30987833280390853</v>
      </c>
    </row>
    <row r="56150" spans="1:3" x14ac:dyDescent="0.2">
      <c r="A56150" s="1">
        <v>73136</v>
      </c>
      <c r="B56150" t="s">
        <v>44852</v>
      </c>
      <c r="C56150">
        <f ca="1">RAND()</f>
        <v>0.28867379072900223</v>
      </c>
    </row>
    <row r="56151" spans="1:3" x14ac:dyDescent="0.2">
      <c r="A56151" s="1">
        <v>22986</v>
      </c>
      <c r="B56151" t="s">
        <v>68128</v>
      </c>
      <c r="C56151">
        <f ca="1">RAND()</f>
        <v>0.53899589793574798</v>
      </c>
    </row>
    <row r="56152" spans="1:3" x14ac:dyDescent="0.2">
      <c r="A56152" s="1">
        <v>1712</v>
      </c>
      <c r="B56152" t="s">
        <v>48364</v>
      </c>
      <c r="C56152">
        <f ca="1">RAND()</f>
        <v>1.1857414252603449E-2</v>
      </c>
    </row>
    <row r="56153" spans="1:3" x14ac:dyDescent="0.2">
      <c r="A56153" s="1">
        <v>24045</v>
      </c>
      <c r="B56153" t="s">
        <v>43343</v>
      </c>
      <c r="C56153">
        <f ca="1">RAND()</f>
        <v>0.35427847275359636</v>
      </c>
    </row>
    <row r="56154" spans="1:3" x14ac:dyDescent="0.2">
      <c r="A56154" s="1">
        <v>42142</v>
      </c>
      <c r="B56154" t="s">
        <v>33968</v>
      </c>
      <c r="C56154">
        <f ca="1">RAND()</f>
        <v>0.70220383963911681</v>
      </c>
    </row>
    <row r="56155" spans="1:3" x14ac:dyDescent="0.2">
      <c r="A56155" s="1">
        <v>35720</v>
      </c>
      <c r="B56155" t="s">
        <v>47796</v>
      </c>
      <c r="C56155">
        <f ca="1">RAND()</f>
        <v>0.42854227685134749</v>
      </c>
    </row>
    <row r="56156" spans="1:3" x14ac:dyDescent="0.2">
      <c r="A56156" s="1">
        <v>15888</v>
      </c>
      <c r="B56156" t="s">
        <v>829</v>
      </c>
      <c r="C56156">
        <f ca="1">RAND()</f>
        <v>0.38286961608925363</v>
      </c>
    </row>
    <row r="56157" spans="1:3" x14ac:dyDescent="0.2">
      <c r="A56157" s="1">
        <v>6114</v>
      </c>
      <c r="B56157" t="s">
        <v>47428</v>
      </c>
      <c r="C56157">
        <f ca="1">RAND()</f>
        <v>0.79251854875020755</v>
      </c>
    </row>
    <row r="56158" spans="1:3" x14ac:dyDescent="0.2">
      <c r="A56158" s="1">
        <v>10138</v>
      </c>
      <c r="B56158" t="s">
        <v>33434</v>
      </c>
      <c r="C56158">
        <f ca="1">RAND()</f>
        <v>0.15965938021431025</v>
      </c>
    </row>
    <row r="56159" spans="1:3" x14ac:dyDescent="0.2">
      <c r="A56159" s="1">
        <v>64121</v>
      </c>
      <c r="B56159" t="s">
        <v>69891</v>
      </c>
      <c r="C56159">
        <f ca="1">RAND()</f>
        <v>0.90261079694439195</v>
      </c>
    </row>
    <row r="56160" spans="1:3" x14ac:dyDescent="0.2">
      <c r="A56160" s="1">
        <v>35075</v>
      </c>
      <c r="B56160" t="s">
        <v>61941</v>
      </c>
      <c r="C56160">
        <f ca="1">RAND()</f>
        <v>0.60202415834495115</v>
      </c>
    </row>
    <row r="56161" spans="1:3" x14ac:dyDescent="0.2">
      <c r="A56161" s="1">
        <v>47543</v>
      </c>
      <c r="B56161" t="s">
        <v>18592</v>
      </c>
      <c r="C56161">
        <f ca="1">RAND()</f>
        <v>0.84960371828182191</v>
      </c>
    </row>
    <row r="56162" spans="1:3" x14ac:dyDescent="0.2">
      <c r="A56162" s="1">
        <v>61408</v>
      </c>
      <c r="B56162" t="s">
        <v>22788</v>
      </c>
      <c r="C56162">
        <f ca="1">RAND()</f>
        <v>0.39591461861384891</v>
      </c>
    </row>
    <row r="56163" spans="1:3" x14ac:dyDescent="0.2">
      <c r="A56163" s="1">
        <v>8520</v>
      </c>
      <c r="B56163" t="s">
        <v>15490</v>
      </c>
      <c r="C56163">
        <f ca="1">RAND()</f>
        <v>0.69355875812494117</v>
      </c>
    </row>
    <row r="56164" spans="1:3" x14ac:dyDescent="0.2">
      <c r="A56164" s="1">
        <v>38455</v>
      </c>
      <c r="B56164" t="s">
        <v>50911</v>
      </c>
      <c r="C56164">
        <f ca="1">RAND()</f>
        <v>0.87276705322393788</v>
      </c>
    </row>
    <row r="56165" spans="1:3" x14ac:dyDescent="0.2">
      <c r="A56165" s="1">
        <v>26668</v>
      </c>
      <c r="B56165" t="s">
        <v>38635</v>
      </c>
      <c r="C56165">
        <f ca="1">RAND()</f>
        <v>0.4983413054417184</v>
      </c>
    </row>
    <row r="56166" spans="1:3" x14ac:dyDescent="0.2">
      <c r="A56166" s="1">
        <v>57428</v>
      </c>
      <c r="B56166" t="s">
        <v>52282</v>
      </c>
      <c r="C56166">
        <f ca="1">RAND()</f>
        <v>0.81467083110909</v>
      </c>
    </row>
    <row r="56167" spans="1:3" x14ac:dyDescent="0.2">
      <c r="A56167" s="1">
        <v>41981</v>
      </c>
      <c r="B56167" t="s">
        <v>48820</v>
      </c>
      <c r="C56167">
        <f ca="1">RAND()</f>
        <v>0.2124045594127405</v>
      </c>
    </row>
    <row r="56168" spans="1:3" x14ac:dyDescent="0.2">
      <c r="A56168" s="1">
        <v>27559</v>
      </c>
      <c r="B56168" t="s">
        <v>5632</v>
      </c>
      <c r="C56168">
        <f ca="1">RAND()</f>
        <v>0.26572348192202533</v>
      </c>
    </row>
    <row r="56169" spans="1:3" x14ac:dyDescent="0.2">
      <c r="A56169" s="1">
        <v>4688</v>
      </c>
      <c r="B56169" t="s">
        <v>27347</v>
      </c>
      <c r="C56169">
        <f ca="1">RAND()</f>
        <v>0.9922660084597057</v>
      </c>
    </row>
    <row r="56170" spans="1:3" x14ac:dyDescent="0.2">
      <c r="A56170" s="1">
        <v>68477</v>
      </c>
      <c r="B56170" t="s">
        <v>8457</v>
      </c>
      <c r="C56170">
        <f ca="1">RAND()</f>
        <v>0.31262651657783536</v>
      </c>
    </row>
    <row r="56171" spans="1:3" x14ac:dyDescent="0.2">
      <c r="A56171" s="1">
        <v>41287</v>
      </c>
      <c r="B56171" t="s">
        <v>65409</v>
      </c>
      <c r="C56171">
        <f ca="1">RAND()</f>
        <v>0.55198127898481719</v>
      </c>
    </row>
    <row r="56172" spans="1:3" x14ac:dyDescent="0.2">
      <c r="A56172" s="1">
        <v>43104</v>
      </c>
      <c r="B56172" t="s">
        <v>50486</v>
      </c>
      <c r="C56172">
        <f ca="1">RAND()</f>
        <v>0.15233851869087922</v>
      </c>
    </row>
    <row r="56173" spans="1:3" x14ac:dyDescent="0.2">
      <c r="A56173" s="1">
        <v>50384</v>
      </c>
      <c r="B56173" t="s">
        <v>18959</v>
      </c>
      <c r="C56173">
        <f ca="1">RAND()</f>
        <v>0.16766421537714993</v>
      </c>
    </row>
    <row r="56174" spans="1:3" x14ac:dyDescent="0.2">
      <c r="A56174" s="1">
        <v>17169</v>
      </c>
      <c r="B56174" t="s">
        <v>29850</v>
      </c>
      <c r="C56174">
        <f ca="1">RAND()</f>
        <v>0.71318839567635994</v>
      </c>
    </row>
    <row r="56175" spans="1:3" x14ac:dyDescent="0.2">
      <c r="A56175" s="1">
        <v>53069</v>
      </c>
      <c r="B56175" t="s">
        <v>21773</v>
      </c>
      <c r="C56175">
        <f ca="1">RAND()</f>
        <v>0.48863229760238447</v>
      </c>
    </row>
    <row r="56176" spans="1:3" x14ac:dyDescent="0.2">
      <c r="A56176" s="1">
        <v>48265</v>
      </c>
      <c r="B56176" t="s">
        <v>19373</v>
      </c>
      <c r="C56176">
        <f ca="1">RAND()</f>
        <v>0.37059117335229907</v>
      </c>
    </row>
    <row r="56177" spans="1:3" x14ac:dyDescent="0.2">
      <c r="A56177" s="1">
        <v>8215</v>
      </c>
      <c r="B56177" t="s">
        <v>71306</v>
      </c>
      <c r="C56177">
        <f ca="1">RAND()</f>
        <v>0.30884803992699172</v>
      </c>
    </row>
    <row r="56178" spans="1:3" x14ac:dyDescent="0.2">
      <c r="A56178" s="1">
        <v>31255</v>
      </c>
      <c r="B56178" t="s">
        <v>54573</v>
      </c>
      <c r="C56178">
        <f ca="1">RAND()</f>
        <v>0.82170227601260271</v>
      </c>
    </row>
    <row r="56179" spans="1:3" x14ac:dyDescent="0.2">
      <c r="A56179" s="1">
        <v>48541</v>
      </c>
      <c r="B56179" t="s">
        <v>59723</v>
      </c>
      <c r="C56179">
        <f ca="1">RAND()</f>
        <v>0.59848375211815097</v>
      </c>
    </row>
    <row r="56180" spans="1:3" x14ac:dyDescent="0.2">
      <c r="A56180" s="1">
        <v>51901</v>
      </c>
      <c r="B56180" t="s">
        <v>59938</v>
      </c>
      <c r="C56180">
        <f ca="1">RAND()</f>
        <v>0.22070218633006167</v>
      </c>
    </row>
    <row r="56181" spans="1:3" x14ac:dyDescent="0.2">
      <c r="A56181" s="1">
        <v>31726</v>
      </c>
      <c r="B56181" t="s">
        <v>56924</v>
      </c>
      <c r="C56181">
        <f ca="1">RAND()</f>
        <v>0.55499576818189367</v>
      </c>
    </row>
    <row r="56182" spans="1:3" x14ac:dyDescent="0.2">
      <c r="A56182" s="1">
        <v>26925</v>
      </c>
      <c r="B56182" t="s">
        <v>50850</v>
      </c>
      <c r="C56182">
        <f ca="1">RAND()</f>
        <v>0.63873092682471266</v>
      </c>
    </row>
    <row r="56183" spans="1:3" x14ac:dyDescent="0.2">
      <c r="A56183" s="1">
        <v>7620</v>
      </c>
      <c r="B56183" t="s">
        <v>117</v>
      </c>
      <c r="C56183">
        <f ca="1">RAND()</f>
        <v>0.17325032377150462</v>
      </c>
    </row>
    <row r="56184" spans="1:3" x14ac:dyDescent="0.2">
      <c r="A56184" s="1">
        <v>43705</v>
      </c>
      <c r="B56184" t="s">
        <v>32574</v>
      </c>
      <c r="C56184">
        <f ca="1">RAND()</f>
        <v>0.26382100533170849</v>
      </c>
    </row>
    <row r="56185" spans="1:3" x14ac:dyDescent="0.2">
      <c r="A56185" s="1">
        <v>22359</v>
      </c>
      <c r="B56185" t="s">
        <v>27094</v>
      </c>
      <c r="C56185">
        <f ca="1">RAND()</f>
        <v>0.88188529650404279</v>
      </c>
    </row>
    <row r="56186" spans="1:3" x14ac:dyDescent="0.2">
      <c r="A56186" s="1">
        <v>24333</v>
      </c>
      <c r="B56186" t="s">
        <v>46782</v>
      </c>
      <c r="C56186">
        <f ca="1">RAND()</f>
        <v>0.52185237698497866</v>
      </c>
    </row>
    <row r="56187" spans="1:3" x14ac:dyDescent="0.2">
      <c r="A56187" s="1">
        <v>49496</v>
      </c>
      <c r="B56187" t="s">
        <v>44981</v>
      </c>
      <c r="C56187">
        <f ca="1">RAND()</f>
        <v>0.26207115485078059</v>
      </c>
    </row>
    <row r="56188" spans="1:3" x14ac:dyDescent="0.2">
      <c r="A56188" s="1">
        <v>45294</v>
      </c>
      <c r="B56188" t="s">
        <v>62827</v>
      </c>
      <c r="C56188">
        <f ca="1">RAND()</f>
        <v>0.5887241599302897</v>
      </c>
    </row>
    <row r="56189" spans="1:3" x14ac:dyDescent="0.2">
      <c r="A56189" s="1">
        <v>46668</v>
      </c>
      <c r="B56189" t="s">
        <v>41327</v>
      </c>
      <c r="C56189">
        <f ca="1">RAND()</f>
        <v>0.3077627279882762</v>
      </c>
    </row>
    <row r="56190" spans="1:3" x14ac:dyDescent="0.2">
      <c r="A56190" s="1">
        <v>70300</v>
      </c>
      <c r="B56190" t="s">
        <v>71458</v>
      </c>
      <c r="C56190">
        <f ca="1">RAND()</f>
        <v>0.54145299696500171</v>
      </c>
    </row>
    <row r="56191" spans="1:3" x14ac:dyDescent="0.2">
      <c r="A56191" s="1">
        <v>49852</v>
      </c>
      <c r="B56191" t="s">
        <v>22876</v>
      </c>
      <c r="C56191">
        <f ca="1">RAND()</f>
        <v>0.20338698689464785</v>
      </c>
    </row>
    <row r="56192" spans="1:3" x14ac:dyDescent="0.2">
      <c r="A56192" s="1">
        <v>60721</v>
      </c>
      <c r="B56192" t="s">
        <v>68398</v>
      </c>
      <c r="C56192">
        <f ca="1">RAND()</f>
        <v>0.28928970039957769</v>
      </c>
    </row>
    <row r="56193" spans="1:3" x14ac:dyDescent="0.2">
      <c r="A56193" s="1">
        <v>32452</v>
      </c>
      <c r="B56193" t="s">
        <v>2017</v>
      </c>
      <c r="C56193">
        <f ca="1">RAND()</f>
        <v>0.90390929117354935</v>
      </c>
    </row>
    <row r="56194" spans="1:3" x14ac:dyDescent="0.2">
      <c r="A56194" s="1">
        <v>9781</v>
      </c>
      <c r="B56194" t="s">
        <v>46841</v>
      </c>
      <c r="C56194">
        <f ca="1">RAND()</f>
        <v>5.8926191422858931E-3</v>
      </c>
    </row>
    <row r="56195" spans="1:3" x14ac:dyDescent="0.2">
      <c r="A56195" s="1">
        <v>61897</v>
      </c>
      <c r="B56195" t="s">
        <v>6019</v>
      </c>
      <c r="C56195">
        <f ca="1">RAND()</f>
        <v>0.4630164604582524</v>
      </c>
    </row>
    <row r="56196" spans="1:3" x14ac:dyDescent="0.2">
      <c r="A56196" s="1">
        <v>52056</v>
      </c>
      <c r="B56196" t="s">
        <v>29322</v>
      </c>
      <c r="C56196">
        <f ca="1">RAND()</f>
        <v>0.95104098380656288</v>
      </c>
    </row>
    <row r="56197" spans="1:3" x14ac:dyDescent="0.2">
      <c r="A56197" s="1">
        <v>47115</v>
      </c>
      <c r="B56197" t="s">
        <v>14630</v>
      </c>
      <c r="C56197">
        <f ca="1">RAND()</f>
        <v>0.33807724479548629</v>
      </c>
    </row>
    <row r="56198" spans="1:3" x14ac:dyDescent="0.2">
      <c r="A56198" s="1">
        <v>27203</v>
      </c>
      <c r="B56198" t="s">
        <v>43951</v>
      </c>
      <c r="C56198">
        <f ca="1">RAND()</f>
        <v>5.5677577840780978E-2</v>
      </c>
    </row>
    <row r="56199" spans="1:3" x14ac:dyDescent="0.2">
      <c r="A56199" s="1">
        <v>20872</v>
      </c>
      <c r="B56199" t="s">
        <v>53362</v>
      </c>
      <c r="C56199">
        <f ca="1">RAND()</f>
        <v>0.51483312856124208</v>
      </c>
    </row>
    <row r="56200" spans="1:3" x14ac:dyDescent="0.2">
      <c r="A56200" s="1">
        <v>22951</v>
      </c>
      <c r="B56200" t="s">
        <v>3744</v>
      </c>
      <c r="C56200">
        <f ca="1">RAND()</f>
        <v>0.50398724230413527</v>
      </c>
    </row>
    <row r="56201" spans="1:3" x14ac:dyDescent="0.2">
      <c r="A56201" s="1">
        <v>12874</v>
      </c>
      <c r="B56201" t="s">
        <v>15496</v>
      </c>
      <c r="C56201">
        <f ca="1">RAND()</f>
        <v>7.7017552900066621E-2</v>
      </c>
    </row>
    <row r="56202" spans="1:3" x14ac:dyDescent="0.2">
      <c r="A56202" s="1">
        <v>39878</v>
      </c>
      <c r="B56202" t="s">
        <v>8926</v>
      </c>
      <c r="C56202">
        <f ca="1">RAND()</f>
        <v>0.95015545052834027</v>
      </c>
    </row>
    <row r="56203" spans="1:3" x14ac:dyDescent="0.2">
      <c r="A56203" s="1">
        <v>18476</v>
      </c>
      <c r="B56203" t="s">
        <v>65083</v>
      </c>
      <c r="C56203">
        <f ca="1">RAND()</f>
        <v>0.9495080132376601</v>
      </c>
    </row>
    <row r="56204" spans="1:3" x14ac:dyDescent="0.2">
      <c r="A56204" s="1">
        <v>46766</v>
      </c>
      <c r="B56204" t="s">
        <v>48114</v>
      </c>
      <c r="C56204">
        <f ca="1">RAND()</f>
        <v>5.8989184853146748E-2</v>
      </c>
    </row>
    <row r="56205" spans="1:3" x14ac:dyDescent="0.2">
      <c r="A56205" s="1">
        <v>50483</v>
      </c>
      <c r="B56205" t="s">
        <v>32747</v>
      </c>
      <c r="C56205">
        <f ca="1">RAND()</f>
        <v>0.35549705115204533</v>
      </c>
    </row>
    <row r="56206" spans="1:3" x14ac:dyDescent="0.2">
      <c r="A56206" s="1">
        <v>66695</v>
      </c>
      <c r="B56206" t="s">
        <v>34580</v>
      </c>
      <c r="C56206">
        <f ca="1">RAND()</f>
        <v>9.4480116352569365E-2</v>
      </c>
    </row>
    <row r="56207" spans="1:3" x14ac:dyDescent="0.2">
      <c r="A56207" s="1">
        <v>13227</v>
      </c>
      <c r="B56207" t="s">
        <v>55556</v>
      </c>
      <c r="C56207">
        <f ca="1">RAND()</f>
        <v>0.12863441374503071</v>
      </c>
    </row>
    <row r="56208" spans="1:3" x14ac:dyDescent="0.2">
      <c r="A56208" s="1">
        <v>53288</v>
      </c>
      <c r="B56208" t="s">
        <v>32577</v>
      </c>
      <c r="C56208">
        <f ca="1">RAND()</f>
        <v>0.52690336767998369</v>
      </c>
    </row>
    <row r="56209" spans="1:3" x14ac:dyDescent="0.2">
      <c r="A56209" s="1">
        <v>45617</v>
      </c>
      <c r="B56209" t="s">
        <v>71304</v>
      </c>
      <c r="C56209">
        <f ca="1">RAND()</f>
        <v>0.41887944932971666</v>
      </c>
    </row>
    <row r="56210" spans="1:3" x14ac:dyDescent="0.2">
      <c r="A56210" s="1">
        <v>56771</v>
      </c>
      <c r="B56210" t="s">
        <v>44979</v>
      </c>
      <c r="C56210">
        <f ca="1">RAND()</f>
        <v>0.60202287946888899</v>
      </c>
    </row>
    <row r="56211" spans="1:3" x14ac:dyDescent="0.2">
      <c r="A56211" s="1">
        <v>26585</v>
      </c>
      <c r="B56211" t="s">
        <v>5961</v>
      </c>
      <c r="C56211">
        <f ca="1">RAND()</f>
        <v>0.35124780310325521</v>
      </c>
    </row>
    <row r="56212" spans="1:3" x14ac:dyDescent="0.2">
      <c r="A56212" s="1">
        <v>31559</v>
      </c>
      <c r="B56212" t="s">
        <v>18799</v>
      </c>
      <c r="C56212">
        <f ca="1">RAND()</f>
        <v>1.5647748679935569E-3</v>
      </c>
    </row>
    <row r="56213" spans="1:3" x14ac:dyDescent="0.2">
      <c r="A56213" s="1">
        <v>60941</v>
      </c>
      <c r="B56213" t="s">
        <v>55501</v>
      </c>
      <c r="C56213">
        <f ca="1">RAND()</f>
        <v>0.37529245462094996</v>
      </c>
    </row>
    <row r="56214" spans="1:3" x14ac:dyDescent="0.2">
      <c r="A56214" s="1">
        <v>655</v>
      </c>
      <c r="B56214" t="s">
        <v>46870</v>
      </c>
      <c r="C56214">
        <f ca="1">RAND()</f>
        <v>0.85262151795743391</v>
      </c>
    </row>
    <row r="56215" spans="1:3" x14ac:dyDescent="0.2">
      <c r="A56215" s="1">
        <v>20767</v>
      </c>
      <c r="B56215" t="s">
        <v>12880</v>
      </c>
      <c r="C56215">
        <f ca="1">RAND()</f>
        <v>0.52965818635484085</v>
      </c>
    </row>
    <row r="56216" spans="1:3" x14ac:dyDescent="0.2">
      <c r="A56216" s="1">
        <v>45626</v>
      </c>
      <c r="B56216" t="s">
        <v>66359</v>
      </c>
      <c r="C56216">
        <f ca="1">RAND()</f>
        <v>0.2755300524172285</v>
      </c>
    </row>
    <row r="56217" spans="1:3" x14ac:dyDescent="0.2">
      <c r="A56217" s="1">
        <v>18585</v>
      </c>
      <c r="B56217" t="s">
        <v>27685</v>
      </c>
      <c r="C56217">
        <f ca="1">RAND()</f>
        <v>0.7460534588431762</v>
      </c>
    </row>
    <row r="56218" spans="1:3" x14ac:dyDescent="0.2">
      <c r="A56218" s="1">
        <v>48988</v>
      </c>
      <c r="B56218" t="s">
        <v>16589</v>
      </c>
      <c r="C56218">
        <f ca="1">RAND()</f>
        <v>0.58927115200535674</v>
      </c>
    </row>
    <row r="56219" spans="1:3" x14ac:dyDescent="0.2">
      <c r="A56219" s="1">
        <v>32544</v>
      </c>
      <c r="B56219" t="s">
        <v>68201</v>
      </c>
      <c r="C56219">
        <f ca="1">RAND()</f>
        <v>0.48733940375410989</v>
      </c>
    </row>
    <row r="56220" spans="1:3" x14ac:dyDescent="0.2">
      <c r="A56220" s="1">
        <v>6635</v>
      </c>
      <c r="B56220" t="s">
        <v>903</v>
      </c>
      <c r="C56220">
        <f ca="1">RAND()</f>
        <v>0.42401383646396362</v>
      </c>
    </row>
    <row r="56221" spans="1:3" x14ac:dyDescent="0.2">
      <c r="A56221" s="1">
        <v>31400</v>
      </c>
      <c r="B56221" t="s">
        <v>22991</v>
      </c>
      <c r="C56221">
        <f ca="1">RAND()</f>
        <v>0.52220304944139873</v>
      </c>
    </row>
    <row r="56222" spans="1:3" x14ac:dyDescent="0.2">
      <c r="A56222" s="1">
        <v>39210</v>
      </c>
      <c r="B56222" t="s">
        <v>23565</v>
      </c>
      <c r="C56222">
        <f ca="1">RAND()</f>
        <v>0.12974880295282809</v>
      </c>
    </row>
    <row r="56223" spans="1:3" x14ac:dyDescent="0.2">
      <c r="A56223" s="1">
        <v>7023</v>
      </c>
      <c r="B56223" t="s">
        <v>62699</v>
      </c>
      <c r="C56223">
        <f ca="1">RAND()</f>
        <v>0.2757590123753878</v>
      </c>
    </row>
    <row r="56224" spans="1:3" x14ac:dyDescent="0.2">
      <c r="A56224" s="1">
        <v>69068</v>
      </c>
      <c r="B56224" t="s">
        <v>58469</v>
      </c>
      <c r="C56224">
        <f ca="1">RAND()</f>
        <v>0.50555785243460682</v>
      </c>
    </row>
    <row r="56225" spans="1:3" x14ac:dyDescent="0.2">
      <c r="A56225" s="1">
        <v>24826</v>
      </c>
      <c r="B56225" t="s">
        <v>27491</v>
      </c>
      <c r="C56225">
        <f ca="1">RAND()</f>
        <v>0.53740043718936537</v>
      </c>
    </row>
    <row r="56226" spans="1:3" x14ac:dyDescent="0.2">
      <c r="A56226" s="1">
        <v>34915</v>
      </c>
      <c r="B56226" t="s">
        <v>66228</v>
      </c>
      <c r="C56226">
        <f ca="1">RAND()</f>
        <v>1.5474885046181552E-2</v>
      </c>
    </row>
    <row r="56227" spans="1:3" x14ac:dyDescent="0.2">
      <c r="A56227" s="1">
        <v>12063</v>
      </c>
      <c r="B56227" t="s">
        <v>52291</v>
      </c>
      <c r="C56227">
        <f ca="1">RAND()</f>
        <v>0.4247876322973374</v>
      </c>
    </row>
    <row r="56228" spans="1:3" x14ac:dyDescent="0.2">
      <c r="A56228" s="1">
        <v>34241</v>
      </c>
      <c r="B56228" t="s">
        <v>35055</v>
      </c>
      <c r="C56228">
        <f ca="1">RAND()</f>
        <v>4.4620062662281135E-2</v>
      </c>
    </row>
    <row r="56229" spans="1:3" x14ac:dyDescent="0.2">
      <c r="A56229" s="1">
        <v>59176</v>
      </c>
      <c r="B56229" t="s">
        <v>23389</v>
      </c>
      <c r="C56229">
        <f ca="1">RAND()</f>
        <v>0.8255151270089649</v>
      </c>
    </row>
    <row r="56230" spans="1:3" x14ac:dyDescent="0.2">
      <c r="A56230" s="1">
        <v>55429</v>
      </c>
      <c r="B56230" t="s">
        <v>61082</v>
      </c>
      <c r="C56230">
        <f ca="1">RAND()</f>
        <v>0.21334541863714451</v>
      </c>
    </row>
    <row r="56231" spans="1:3" x14ac:dyDescent="0.2">
      <c r="A56231" s="1">
        <v>40264</v>
      </c>
      <c r="B56231" t="s">
        <v>44376</v>
      </c>
      <c r="C56231">
        <f ca="1">RAND()</f>
        <v>0.75005689995228353</v>
      </c>
    </row>
    <row r="56232" spans="1:3" x14ac:dyDescent="0.2">
      <c r="A56232" s="1">
        <v>43070</v>
      </c>
      <c r="B56232" t="s">
        <v>71415</v>
      </c>
      <c r="C56232">
        <f ca="1">RAND()</f>
        <v>0.1434898405902173</v>
      </c>
    </row>
    <row r="56233" spans="1:3" x14ac:dyDescent="0.2">
      <c r="A56233" s="1">
        <v>47607</v>
      </c>
      <c r="B56233" t="s">
        <v>37240</v>
      </c>
      <c r="C56233">
        <f ca="1">RAND()</f>
        <v>0.81023812180864985</v>
      </c>
    </row>
    <row r="56234" spans="1:3" x14ac:dyDescent="0.2">
      <c r="A56234" s="1">
        <v>16118</v>
      </c>
      <c r="B56234" t="s">
        <v>42447</v>
      </c>
      <c r="C56234">
        <f ca="1">RAND()</f>
        <v>0.2020368809038271</v>
      </c>
    </row>
    <row r="56235" spans="1:3" x14ac:dyDescent="0.2">
      <c r="A56235" s="1">
        <v>59809</v>
      </c>
      <c r="B56235" t="s">
        <v>4381</v>
      </c>
      <c r="C56235">
        <f ca="1">RAND()</f>
        <v>0.89241645918481716</v>
      </c>
    </row>
    <row r="56236" spans="1:3" x14ac:dyDescent="0.2">
      <c r="A56236" s="1">
        <v>22878</v>
      </c>
      <c r="B56236" t="s">
        <v>38718</v>
      </c>
      <c r="C56236">
        <f ca="1">RAND()</f>
        <v>0.60180981170860237</v>
      </c>
    </row>
    <row r="56237" spans="1:3" x14ac:dyDescent="0.2">
      <c r="A56237" s="1">
        <v>67080</v>
      </c>
      <c r="B56237" t="s">
        <v>11880</v>
      </c>
      <c r="C56237">
        <f ca="1">RAND()</f>
        <v>0.83308237738525726</v>
      </c>
    </row>
    <row r="56238" spans="1:3" x14ac:dyDescent="0.2">
      <c r="A56238" s="1">
        <v>8764</v>
      </c>
      <c r="B56238" t="s">
        <v>54516</v>
      </c>
      <c r="C56238">
        <f ca="1">RAND()</f>
        <v>0.73724580941048201</v>
      </c>
    </row>
    <row r="56239" spans="1:3" x14ac:dyDescent="0.2">
      <c r="A56239" s="1">
        <v>35194</v>
      </c>
      <c r="B56239" t="s">
        <v>12306</v>
      </c>
      <c r="C56239">
        <f ca="1">RAND()</f>
        <v>0.69369090396072575</v>
      </c>
    </row>
    <row r="56240" spans="1:3" x14ac:dyDescent="0.2">
      <c r="A56240" s="1">
        <v>65343</v>
      </c>
      <c r="B56240" t="s">
        <v>13012</v>
      </c>
      <c r="C56240">
        <f ca="1">RAND()</f>
        <v>0.25635052019670213</v>
      </c>
    </row>
    <row r="56241" spans="1:3" x14ac:dyDescent="0.2">
      <c r="A56241" s="1">
        <v>71126</v>
      </c>
      <c r="B56241" t="s">
        <v>4289</v>
      </c>
      <c r="C56241">
        <f ca="1">RAND()</f>
        <v>7.4710701007409952E-2</v>
      </c>
    </row>
    <row r="56242" spans="1:3" x14ac:dyDescent="0.2">
      <c r="A56242" s="1">
        <v>19574</v>
      </c>
      <c r="B56242" t="s">
        <v>37342</v>
      </c>
      <c r="C56242">
        <f ca="1">RAND()</f>
        <v>0.60050896286529543</v>
      </c>
    </row>
    <row r="56243" spans="1:3" x14ac:dyDescent="0.2">
      <c r="A56243" s="1">
        <v>69324</v>
      </c>
      <c r="B56243" t="s">
        <v>719</v>
      </c>
      <c r="C56243">
        <f ca="1">RAND()</f>
        <v>0.66474066859388492</v>
      </c>
    </row>
    <row r="56244" spans="1:3" x14ac:dyDescent="0.2">
      <c r="A56244" s="1">
        <v>52677</v>
      </c>
      <c r="B56244" t="s">
        <v>38768</v>
      </c>
      <c r="C56244">
        <f ca="1">RAND()</f>
        <v>0.75342001571690798</v>
      </c>
    </row>
    <row r="56245" spans="1:3" x14ac:dyDescent="0.2">
      <c r="A56245" s="1">
        <v>53509</v>
      </c>
      <c r="B56245" t="s">
        <v>8764</v>
      </c>
      <c r="C56245">
        <f ca="1">RAND()</f>
        <v>0.99385851996422792</v>
      </c>
    </row>
    <row r="56246" spans="1:3" x14ac:dyDescent="0.2">
      <c r="A56246" s="1">
        <v>56840</v>
      </c>
      <c r="B56246" t="s">
        <v>14438</v>
      </c>
      <c r="C56246">
        <f ca="1">RAND()</f>
        <v>1.1874038567931011E-2</v>
      </c>
    </row>
    <row r="56247" spans="1:3" x14ac:dyDescent="0.2">
      <c r="A56247" s="1">
        <v>48841</v>
      </c>
      <c r="B56247" t="s">
        <v>12821</v>
      </c>
      <c r="C56247">
        <f ca="1">RAND()</f>
        <v>7.5670415412077752E-2</v>
      </c>
    </row>
    <row r="56248" spans="1:3" x14ac:dyDescent="0.2">
      <c r="A56248" s="1">
        <v>4672</v>
      </c>
      <c r="B56248" t="s">
        <v>11807</v>
      </c>
      <c r="C56248">
        <f ca="1">RAND()</f>
        <v>0.74773921378314523</v>
      </c>
    </row>
    <row r="56249" spans="1:3" x14ac:dyDescent="0.2">
      <c r="A56249" s="1">
        <v>4647</v>
      </c>
      <c r="B56249" t="s">
        <v>59000</v>
      </c>
      <c r="C56249">
        <f ca="1">RAND()</f>
        <v>0.72123686604031589</v>
      </c>
    </row>
    <row r="56250" spans="1:3" x14ac:dyDescent="0.2">
      <c r="A56250" s="1">
        <v>11509</v>
      </c>
      <c r="B56250" t="s">
        <v>2486</v>
      </c>
      <c r="C56250">
        <f ca="1">RAND()</f>
        <v>0.62915340294010191</v>
      </c>
    </row>
    <row r="56251" spans="1:3" x14ac:dyDescent="0.2">
      <c r="A56251" s="1">
        <v>9209</v>
      </c>
      <c r="B56251" t="s">
        <v>9159</v>
      </c>
      <c r="C56251">
        <f ca="1">RAND()</f>
        <v>2.6304544112990658E-2</v>
      </c>
    </row>
    <row r="56252" spans="1:3" x14ac:dyDescent="0.2">
      <c r="A56252" s="1">
        <v>4138</v>
      </c>
      <c r="B56252" t="s">
        <v>70996</v>
      </c>
      <c r="C56252">
        <f ca="1">RAND()</f>
        <v>0.25693094999200117</v>
      </c>
    </row>
    <row r="56253" spans="1:3" x14ac:dyDescent="0.2">
      <c r="A56253" s="1">
        <v>60896</v>
      </c>
      <c r="B56253" t="s">
        <v>11198</v>
      </c>
      <c r="C56253">
        <f ca="1">RAND()</f>
        <v>0.43005611347384598</v>
      </c>
    </row>
    <row r="56254" spans="1:3" x14ac:dyDescent="0.2">
      <c r="A56254" s="1">
        <v>56456</v>
      </c>
      <c r="B56254" t="s">
        <v>2498</v>
      </c>
      <c r="C56254">
        <f ca="1">RAND()</f>
        <v>0.1029061819672985</v>
      </c>
    </row>
    <row r="56255" spans="1:3" x14ac:dyDescent="0.2">
      <c r="A56255" s="1">
        <v>1494</v>
      </c>
      <c r="B56255" t="s">
        <v>30831</v>
      </c>
      <c r="C56255">
        <f ca="1">RAND()</f>
        <v>0.22206883405065425</v>
      </c>
    </row>
    <row r="56256" spans="1:3" x14ac:dyDescent="0.2">
      <c r="A56256" s="1">
        <v>19666</v>
      </c>
      <c r="B56256" t="s">
        <v>50556</v>
      </c>
      <c r="C56256">
        <f ca="1">RAND()</f>
        <v>0.64179127094842792</v>
      </c>
    </row>
    <row r="56257" spans="1:3" x14ac:dyDescent="0.2">
      <c r="A56257" s="1">
        <v>34546</v>
      </c>
      <c r="B56257" t="s">
        <v>65170</v>
      </c>
      <c r="C56257">
        <f ca="1">RAND()</f>
        <v>2.3655609240499254E-2</v>
      </c>
    </row>
    <row r="56258" spans="1:3" x14ac:dyDescent="0.2">
      <c r="A56258" s="1">
        <v>7606</v>
      </c>
      <c r="B56258" t="s">
        <v>31245</v>
      </c>
      <c r="C56258">
        <f ca="1">RAND()</f>
        <v>0.70034681841117941</v>
      </c>
    </row>
    <row r="56259" spans="1:3" x14ac:dyDescent="0.2">
      <c r="A56259" s="1">
        <v>59564</v>
      </c>
      <c r="B56259" t="s">
        <v>39840</v>
      </c>
      <c r="C56259">
        <f ca="1">RAND()</f>
        <v>0.57738733514045226</v>
      </c>
    </row>
    <row r="56260" spans="1:3" x14ac:dyDescent="0.2">
      <c r="A56260" s="1">
        <v>64094</v>
      </c>
      <c r="B56260" t="s">
        <v>10228</v>
      </c>
      <c r="C56260">
        <f ca="1">RAND()</f>
        <v>0.43670630341898342</v>
      </c>
    </row>
    <row r="56261" spans="1:3" x14ac:dyDescent="0.2">
      <c r="A56261" s="1">
        <v>14645</v>
      </c>
      <c r="B56261" t="s">
        <v>66498</v>
      </c>
      <c r="C56261">
        <f ca="1">RAND()</f>
        <v>0.67281760922198897</v>
      </c>
    </row>
    <row r="56262" spans="1:3" x14ac:dyDescent="0.2">
      <c r="A56262" s="1">
        <v>54165</v>
      </c>
      <c r="B56262" t="s">
        <v>26697</v>
      </c>
      <c r="C56262">
        <f ca="1">RAND()</f>
        <v>0.8260588966490634</v>
      </c>
    </row>
    <row r="56263" spans="1:3" x14ac:dyDescent="0.2">
      <c r="A56263" s="1">
        <v>3031</v>
      </c>
      <c r="B56263" t="s">
        <v>60379</v>
      </c>
      <c r="C56263">
        <f ca="1">RAND()</f>
        <v>0.88815343272476799</v>
      </c>
    </row>
    <row r="56264" spans="1:3" x14ac:dyDescent="0.2">
      <c r="A56264" s="1">
        <v>38277</v>
      </c>
      <c r="B56264" t="s">
        <v>33931</v>
      </c>
      <c r="C56264">
        <f ca="1">RAND()</f>
        <v>0.50114227810134115</v>
      </c>
    </row>
    <row r="56265" spans="1:3" x14ac:dyDescent="0.2">
      <c r="A56265" s="1">
        <v>43501</v>
      </c>
      <c r="B56265" t="s">
        <v>11098</v>
      </c>
      <c r="C56265">
        <f ca="1">RAND()</f>
        <v>0.49426892997741378</v>
      </c>
    </row>
    <row r="56266" spans="1:3" x14ac:dyDescent="0.2">
      <c r="A56266" s="1">
        <v>43716</v>
      </c>
      <c r="B56266" t="s">
        <v>28121</v>
      </c>
      <c r="C56266">
        <f ca="1">RAND()</f>
        <v>0.79156929692632838</v>
      </c>
    </row>
    <row r="56267" spans="1:3" x14ac:dyDescent="0.2">
      <c r="A56267" s="1">
        <v>34733</v>
      </c>
      <c r="B56267" t="s">
        <v>48624</v>
      </c>
      <c r="C56267">
        <f ca="1">RAND()</f>
        <v>0.83095005262980759</v>
      </c>
    </row>
    <row r="56268" spans="1:3" x14ac:dyDescent="0.2">
      <c r="A56268" s="1">
        <v>34166</v>
      </c>
      <c r="B56268" t="s">
        <v>47901</v>
      </c>
      <c r="C56268">
        <f ca="1">RAND()</f>
        <v>0.21167113446573249</v>
      </c>
    </row>
    <row r="56269" spans="1:3" x14ac:dyDescent="0.2">
      <c r="A56269" s="1">
        <v>71699</v>
      </c>
      <c r="B56269" t="s">
        <v>53688</v>
      </c>
      <c r="C56269">
        <f ca="1">RAND()</f>
        <v>8.4902432081114143E-2</v>
      </c>
    </row>
    <row r="56270" spans="1:3" x14ac:dyDescent="0.2">
      <c r="A56270" s="1">
        <v>37701</v>
      </c>
      <c r="B56270" t="s">
        <v>12000</v>
      </c>
      <c r="C56270">
        <f ca="1">RAND()</f>
        <v>4.3069813421256709E-2</v>
      </c>
    </row>
    <row r="56271" spans="1:3" x14ac:dyDescent="0.2">
      <c r="A56271" s="1">
        <v>27092</v>
      </c>
      <c r="B56271" t="s">
        <v>28125</v>
      </c>
      <c r="C56271">
        <f ca="1">RAND()</f>
        <v>0.52912307050152796</v>
      </c>
    </row>
    <row r="56272" spans="1:3" x14ac:dyDescent="0.2">
      <c r="A56272" s="1">
        <v>31298</v>
      </c>
      <c r="B56272" t="s">
        <v>15657</v>
      </c>
      <c r="C56272">
        <f ca="1">RAND()</f>
        <v>0.64774820755543139</v>
      </c>
    </row>
    <row r="56273" spans="1:3" x14ac:dyDescent="0.2">
      <c r="A56273" s="1">
        <v>48952</v>
      </c>
      <c r="B56273" t="s">
        <v>54965</v>
      </c>
      <c r="C56273">
        <f ca="1">RAND()</f>
        <v>7.0032598145561731E-2</v>
      </c>
    </row>
    <row r="56274" spans="1:3" x14ac:dyDescent="0.2">
      <c r="A56274" s="1">
        <v>25082</v>
      </c>
      <c r="B56274" t="s">
        <v>56075</v>
      </c>
      <c r="C56274">
        <f ca="1">RAND()</f>
        <v>0.36619996335985239</v>
      </c>
    </row>
    <row r="56275" spans="1:3" x14ac:dyDescent="0.2">
      <c r="A56275" s="1">
        <v>27095</v>
      </c>
      <c r="B56275" t="s">
        <v>4621</v>
      </c>
      <c r="C56275">
        <f ca="1">RAND()</f>
        <v>0.27100541255984434</v>
      </c>
    </row>
    <row r="56276" spans="1:3" x14ac:dyDescent="0.2">
      <c r="A56276" s="1">
        <v>15785</v>
      </c>
      <c r="B56276" t="s">
        <v>51329</v>
      </c>
      <c r="C56276">
        <f ca="1">RAND()</f>
        <v>0.92713111485488298</v>
      </c>
    </row>
    <row r="56277" spans="1:3" x14ac:dyDescent="0.2">
      <c r="A56277" s="1">
        <v>11472</v>
      </c>
      <c r="B56277" t="s">
        <v>28940</v>
      </c>
      <c r="C56277">
        <f ca="1">RAND()</f>
        <v>4.9620954587531685E-2</v>
      </c>
    </row>
    <row r="56278" spans="1:3" x14ac:dyDescent="0.2">
      <c r="A56278" s="1">
        <v>21031</v>
      </c>
      <c r="B56278" t="s">
        <v>46992</v>
      </c>
      <c r="C56278">
        <f ca="1">RAND()</f>
        <v>0.64357553843362669</v>
      </c>
    </row>
    <row r="56279" spans="1:3" x14ac:dyDescent="0.2">
      <c r="A56279" s="1">
        <v>25183</v>
      </c>
      <c r="B56279" t="s">
        <v>62474</v>
      </c>
      <c r="C56279">
        <f ca="1">RAND()</f>
        <v>0.34880983271278365</v>
      </c>
    </row>
    <row r="56280" spans="1:3" x14ac:dyDescent="0.2">
      <c r="A56280" s="1">
        <v>6853</v>
      </c>
      <c r="B56280" t="s">
        <v>47792</v>
      </c>
      <c r="C56280">
        <f ca="1">RAND()</f>
        <v>0.41496276400119037</v>
      </c>
    </row>
    <row r="56281" spans="1:3" x14ac:dyDescent="0.2">
      <c r="A56281" s="1">
        <v>36461</v>
      </c>
      <c r="B56281" t="s">
        <v>1163</v>
      </c>
      <c r="C56281">
        <f ca="1">RAND()</f>
        <v>0.40145320452624167</v>
      </c>
    </row>
    <row r="56282" spans="1:3" x14ac:dyDescent="0.2">
      <c r="A56282" s="1">
        <v>13186</v>
      </c>
      <c r="B56282" t="s">
        <v>11538</v>
      </c>
      <c r="C56282">
        <f ca="1">RAND()</f>
        <v>0.73675000783595568</v>
      </c>
    </row>
    <row r="56283" spans="1:3" x14ac:dyDescent="0.2">
      <c r="A56283" s="1">
        <v>42395</v>
      </c>
      <c r="B56283" t="s">
        <v>22490</v>
      </c>
      <c r="C56283">
        <f ca="1">RAND()</f>
        <v>0.88494235878257965</v>
      </c>
    </row>
    <row r="56284" spans="1:3" x14ac:dyDescent="0.2">
      <c r="A56284" s="1">
        <v>32112</v>
      </c>
      <c r="B56284" t="s">
        <v>29112</v>
      </c>
      <c r="C56284">
        <f ca="1">RAND()</f>
        <v>0.32878372842842929</v>
      </c>
    </row>
    <row r="56285" spans="1:3" x14ac:dyDescent="0.2">
      <c r="A56285" s="1">
        <v>47472</v>
      </c>
      <c r="B56285" t="s">
        <v>38116</v>
      </c>
      <c r="C56285">
        <f ca="1">RAND()</f>
        <v>0.97297787075162245</v>
      </c>
    </row>
    <row r="56286" spans="1:3" x14ac:dyDescent="0.2">
      <c r="A56286" s="1">
        <v>33888</v>
      </c>
      <c r="B56286" t="s">
        <v>29023</v>
      </c>
      <c r="C56286">
        <f ca="1">RAND()</f>
        <v>0.25454533190511763</v>
      </c>
    </row>
    <row r="56287" spans="1:3" x14ac:dyDescent="0.2">
      <c r="A56287" s="1">
        <v>41932</v>
      </c>
      <c r="B56287" t="s">
        <v>12175</v>
      </c>
      <c r="C56287">
        <f ca="1">RAND()</f>
        <v>0.62953528946752157</v>
      </c>
    </row>
    <row r="56288" spans="1:3" x14ac:dyDescent="0.2">
      <c r="A56288" s="1">
        <v>14233</v>
      </c>
      <c r="B56288" t="s">
        <v>40042</v>
      </c>
      <c r="C56288">
        <f ca="1">RAND()</f>
        <v>0.17174395397512465</v>
      </c>
    </row>
    <row r="56289" spans="1:3" x14ac:dyDescent="0.2">
      <c r="A56289" s="1">
        <v>23870</v>
      </c>
      <c r="B56289" t="s">
        <v>20468</v>
      </c>
      <c r="C56289">
        <f ca="1">RAND()</f>
        <v>0.4502643247112702</v>
      </c>
    </row>
    <row r="56290" spans="1:3" x14ac:dyDescent="0.2">
      <c r="A56290" s="1">
        <v>27348</v>
      </c>
      <c r="B56290" t="s">
        <v>22191</v>
      </c>
      <c r="C56290">
        <f ca="1">RAND()</f>
        <v>0.13886003501196875</v>
      </c>
    </row>
    <row r="56291" spans="1:3" x14ac:dyDescent="0.2">
      <c r="A56291" s="1">
        <v>34852</v>
      </c>
      <c r="B56291" t="s">
        <v>50803</v>
      </c>
      <c r="C56291">
        <f ca="1">RAND()</f>
        <v>0.68909498706012851</v>
      </c>
    </row>
    <row r="56292" spans="1:3" x14ac:dyDescent="0.2">
      <c r="A56292" s="1">
        <v>34394</v>
      </c>
      <c r="B56292" t="s">
        <v>58671</v>
      </c>
      <c r="C56292">
        <f ca="1">RAND()</f>
        <v>6.2625593321925854E-2</v>
      </c>
    </row>
    <row r="56293" spans="1:3" x14ac:dyDescent="0.2">
      <c r="A56293" s="1">
        <v>53098</v>
      </c>
      <c r="B56293" t="s">
        <v>12913</v>
      </c>
      <c r="C56293">
        <f ca="1">RAND()</f>
        <v>0.6662582305792718</v>
      </c>
    </row>
    <row r="56294" spans="1:3" x14ac:dyDescent="0.2">
      <c r="A56294" s="1">
        <v>5272</v>
      </c>
      <c r="B56294" t="s">
        <v>36143</v>
      </c>
      <c r="C56294">
        <f ca="1">RAND()</f>
        <v>0.11360240146945955</v>
      </c>
    </row>
    <row r="56295" spans="1:3" x14ac:dyDescent="0.2">
      <c r="A56295" s="1">
        <v>49196</v>
      </c>
      <c r="B56295" t="s">
        <v>47247</v>
      </c>
      <c r="C56295">
        <f ca="1">RAND()</f>
        <v>0.78083693358037343</v>
      </c>
    </row>
    <row r="56296" spans="1:3" x14ac:dyDescent="0.2">
      <c r="A56296" s="1">
        <v>5258</v>
      </c>
      <c r="B56296" t="s">
        <v>6118</v>
      </c>
      <c r="C56296">
        <f ca="1">RAND()</f>
        <v>0.44621555115754008</v>
      </c>
    </row>
    <row r="56297" spans="1:3" x14ac:dyDescent="0.2">
      <c r="A56297" s="1">
        <v>73174</v>
      </c>
      <c r="B56297" t="s">
        <v>49571</v>
      </c>
      <c r="C56297">
        <f ca="1">RAND()</f>
        <v>0.58875244548268213</v>
      </c>
    </row>
    <row r="56298" spans="1:3" x14ac:dyDescent="0.2">
      <c r="A56298" s="1">
        <v>51853</v>
      </c>
      <c r="B56298" t="s">
        <v>8238</v>
      </c>
      <c r="C56298">
        <f ca="1">RAND()</f>
        <v>0.73539392459413966</v>
      </c>
    </row>
    <row r="56299" spans="1:3" x14ac:dyDescent="0.2">
      <c r="A56299" s="1">
        <v>5409</v>
      </c>
      <c r="B56299" t="s">
        <v>49276</v>
      </c>
      <c r="C56299">
        <f ca="1">RAND()</f>
        <v>0.88844008831065757</v>
      </c>
    </row>
    <row r="56300" spans="1:3" x14ac:dyDescent="0.2">
      <c r="A56300" s="1">
        <v>26826</v>
      </c>
      <c r="B56300" t="s">
        <v>55066</v>
      </c>
      <c r="C56300">
        <f ca="1">RAND()</f>
        <v>0.85264042192315737</v>
      </c>
    </row>
    <row r="56301" spans="1:3" x14ac:dyDescent="0.2">
      <c r="A56301" s="1">
        <v>9226</v>
      </c>
      <c r="B56301" t="s">
        <v>21727</v>
      </c>
      <c r="C56301">
        <f ca="1">RAND()</f>
        <v>0.20796595359589465</v>
      </c>
    </row>
    <row r="56302" spans="1:3" x14ac:dyDescent="0.2">
      <c r="A56302" s="1">
        <v>17331</v>
      </c>
      <c r="B56302" t="s">
        <v>30100</v>
      </c>
      <c r="C56302">
        <f ca="1">RAND()</f>
        <v>6.2741749105837408E-2</v>
      </c>
    </row>
    <row r="56303" spans="1:3" x14ac:dyDescent="0.2">
      <c r="A56303" s="1">
        <v>47863</v>
      </c>
      <c r="B56303" t="s">
        <v>68642</v>
      </c>
      <c r="C56303">
        <f ca="1">RAND()</f>
        <v>0.34682994995802718</v>
      </c>
    </row>
    <row r="56304" spans="1:3" x14ac:dyDescent="0.2">
      <c r="A56304" s="1">
        <v>43145</v>
      </c>
      <c r="B56304" t="s">
        <v>23419</v>
      </c>
      <c r="C56304">
        <f ca="1">RAND()</f>
        <v>0.69152215616289148</v>
      </c>
    </row>
    <row r="56305" spans="1:3" x14ac:dyDescent="0.2">
      <c r="A56305" s="1">
        <v>21125</v>
      </c>
      <c r="B56305" t="s">
        <v>70952</v>
      </c>
      <c r="C56305">
        <f ca="1">RAND()</f>
        <v>0.42718941807687005</v>
      </c>
    </row>
    <row r="56306" spans="1:3" x14ac:dyDescent="0.2">
      <c r="A56306" s="1">
        <v>66728</v>
      </c>
      <c r="B56306" t="s">
        <v>18382</v>
      </c>
      <c r="C56306">
        <f ca="1">RAND()</f>
        <v>0.85540324863503991</v>
      </c>
    </row>
    <row r="56307" spans="1:3" x14ac:dyDescent="0.2">
      <c r="A56307" s="1">
        <v>32754</v>
      </c>
      <c r="B56307" t="s">
        <v>30689</v>
      </c>
      <c r="C56307">
        <f ca="1">RAND()</f>
        <v>0.67115425389518402</v>
      </c>
    </row>
    <row r="56308" spans="1:3" x14ac:dyDescent="0.2">
      <c r="A56308" s="1">
        <v>70883</v>
      </c>
      <c r="B56308" t="s">
        <v>13016</v>
      </c>
      <c r="C56308">
        <f ca="1">RAND()</f>
        <v>9.2351944988119827E-2</v>
      </c>
    </row>
    <row r="56309" spans="1:3" x14ac:dyDescent="0.2">
      <c r="A56309" s="1">
        <v>24749</v>
      </c>
      <c r="B56309" t="s">
        <v>23052</v>
      </c>
      <c r="C56309">
        <f ca="1">RAND()</f>
        <v>0.30926957267968558</v>
      </c>
    </row>
    <row r="56310" spans="1:3" x14ac:dyDescent="0.2">
      <c r="A56310" s="1">
        <v>59460</v>
      </c>
      <c r="B56310" t="s">
        <v>24660</v>
      </c>
      <c r="C56310">
        <f ca="1">RAND()</f>
        <v>2.3202477550388512E-2</v>
      </c>
    </row>
    <row r="56311" spans="1:3" x14ac:dyDescent="0.2">
      <c r="A56311" s="1">
        <v>14514</v>
      </c>
      <c r="B56311" t="s">
        <v>6774</v>
      </c>
      <c r="C56311">
        <f ca="1">RAND()</f>
        <v>6.210129857711022E-2</v>
      </c>
    </row>
    <row r="56312" spans="1:3" x14ac:dyDescent="0.2">
      <c r="A56312" s="1">
        <v>65967</v>
      </c>
      <c r="B56312" t="s">
        <v>67971</v>
      </c>
      <c r="C56312">
        <f ca="1">RAND()</f>
        <v>0.4809444330067193</v>
      </c>
    </row>
    <row r="56313" spans="1:3" x14ac:dyDescent="0.2">
      <c r="A56313" s="1">
        <v>47759</v>
      </c>
      <c r="B56313" t="s">
        <v>34614</v>
      </c>
      <c r="C56313">
        <f ca="1">RAND()</f>
        <v>4.9355630246886717E-2</v>
      </c>
    </row>
    <row r="56314" spans="1:3" x14ac:dyDescent="0.2">
      <c r="A56314" s="1">
        <v>11201</v>
      </c>
      <c r="B56314" t="s">
        <v>13711</v>
      </c>
      <c r="C56314">
        <f ca="1">RAND()</f>
        <v>0.66329615947709419</v>
      </c>
    </row>
    <row r="56315" spans="1:3" x14ac:dyDescent="0.2">
      <c r="A56315" s="1">
        <v>69541</v>
      </c>
      <c r="B56315" t="s">
        <v>17620</v>
      </c>
      <c r="C56315">
        <f ca="1">RAND()</f>
        <v>0.34283425052379368</v>
      </c>
    </row>
    <row r="56316" spans="1:3" x14ac:dyDescent="0.2">
      <c r="A56316" s="1">
        <v>67692</v>
      </c>
      <c r="B56316" t="s">
        <v>36067</v>
      </c>
      <c r="C56316">
        <f ca="1">RAND()</f>
        <v>0.91942834869149559</v>
      </c>
    </row>
    <row r="56317" spans="1:3" x14ac:dyDescent="0.2">
      <c r="A56317" s="1">
        <v>52098</v>
      </c>
      <c r="B56317" t="s">
        <v>68836</v>
      </c>
      <c r="C56317">
        <f ca="1">RAND()</f>
        <v>0.83683926525453467</v>
      </c>
    </row>
    <row r="56318" spans="1:3" x14ac:dyDescent="0.2">
      <c r="A56318" s="1">
        <v>43420</v>
      </c>
      <c r="B56318" t="s">
        <v>65451</v>
      </c>
      <c r="C56318">
        <f ca="1">RAND()</f>
        <v>0.58391098266041364</v>
      </c>
    </row>
    <row r="56319" spans="1:3" x14ac:dyDescent="0.2">
      <c r="A56319" s="1">
        <v>36965</v>
      </c>
      <c r="B56319" t="s">
        <v>13469</v>
      </c>
      <c r="C56319">
        <f ca="1">RAND()</f>
        <v>0.2978121683867142</v>
      </c>
    </row>
    <row r="56320" spans="1:3" x14ac:dyDescent="0.2">
      <c r="A56320" s="1">
        <v>72598</v>
      </c>
      <c r="B56320" t="s">
        <v>67740</v>
      </c>
      <c r="C56320">
        <f ca="1">RAND()</f>
        <v>0.163974505792568</v>
      </c>
    </row>
    <row r="56321" spans="1:3" x14ac:dyDescent="0.2">
      <c r="A56321" s="1">
        <v>73437</v>
      </c>
      <c r="B56321" t="s">
        <v>26676</v>
      </c>
      <c r="C56321">
        <f ca="1">RAND()</f>
        <v>0.64428310280178425</v>
      </c>
    </row>
    <row r="56322" spans="1:3" x14ac:dyDescent="0.2">
      <c r="A56322" s="1">
        <v>2785</v>
      </c>
      <c r="B56322" t="s">
        <v>63059</v>
      </c>
      <c r="C56322">
        <f ca="1">RAND()</f>
        <v>0.56634025649600506</v>
      </c>
    </row>
    <row r="56323" spans="1:3" x14ac:dyDescent="0.2">
      <c r="A56323" s="1">
        <v>33825</v>
      </c>
      <c r="B56323" t="s">
        <v>65787</v>
      </c>
      <c r="C56323">
        <f ca="1">RAND()</f>
        <v>0.82209838192785734</v>
      </c>
    </row>
    <row r="56324" spans="1:3" x14ac:dyDescent="0.2">
      <c r="A56324" s="1">
        <v>57185</v>
      </c>
      <c r="B56324" t="s">
        <v>42472</v>
      </c>
      <c r="C56324">
        <f ca="1">RAND()</f>
        <v>0.64898878280166339</v>
      </c>
    </row>
    <row r="56325" spans="1:3" x14ac:dyDescent="0.2">
      <c r="A56325" s="1">
        <v>71988</v>
      </c>
      <c r="B56325" t="s">
        <v>14520</v>
      </c>
      <c r="C56325">
        <f ca="1">RAND()</f>
        <v>0.8191621114189781</v>
      </c>
    </row>
    <row r="56326" spans="1:3" x14ac:dyDescent="0.2">
      <c r="A56326" s="1">
        <v>69353</v>
      </c>
      <c r="B56326" t="s">
        <v>35507</v>
      </c>
      <c r="C56326">
        <f ca="1">RAND()</f>
        <v>0.78861680449380822</v>
      </c>
    </row>
    <row r="56327" spans="1:3" x14ac:dyDescent="0.2">
      <c r="A56327" s="1">
        <v>69653</v>
      </c>
      <c r="B56327" t="s">
        <v>45617</v>
      </c>
      <c r="C56327">
        <f ca="1">RAND()</f>
        <v>0.52848136225234599</v>
      </c>
    </row>
    <row r="56328" spans="1:3" x14ac:dyDescent="0.2">
      <c r="A56328" s="1">
        <v>3328</v>
      </c>
      <c r="B56328" t="s">
        <v>62345</v>
      </c>
      <c r="C56328">
        <f ca="1">RAND()</f>
        <v>0.75014326950672661</v>
      </c>
    </row>
    <row r="56329" spans="1:3" x14ac:dyDescent="0.2">
      <c r="A56329" s="1">
        <v>46253</v>
      </c>
      <c r="B56329" t="s">
        <v>27893</v>
      </c>
      <c r="C56329">
        <f ca="1">RAND()</f>
        <v>0.9269302866539072</v>
      </c>
    </row>
    <row r="56330" spans="1:3" x14ac:dyDescent="0.2">
      <c r="A56330" s="1">
        <v>71147</v>
      </c>
      <c r="B56330" t="s">
        <v>53348</v>
      </c>
      <c r="C56330">
        <f ca="1">RAND()</f>
        <v>5.4570960521040712E-2</v>
      </c>
    </row>
    <row r="56331" spans="1:3" x14ac:dyDescent="0.2">
      <c r="A56331" s="1">
        <v>16141</v>
      </c>
      <c r="B56331" t="s">
        <v>34978</v>
      </c>
      <c r="C56331">
        <f ca="1">RAND()</f>
        <v>0.47393426455068388</v>
      </c>
    </row>
    <row r="56332" spans="1:3" x14ac:dyDescent="0.2">
      <c r="A56332" s="1">
        <v>59783</v>
      </c>
      <c r="B56332" t="s">
        <v>40347</v>
      </c>
      <c r="C56332">
        <f ca="1">RAND()</f>
        <v>0.334969876612634</v>
      </c>
    </row>
    <row r="56333" spans="1:3" x14ac:dyDescent="0.2">
      <c r="A56333" s="1">
        <v>41662</v>
      </c>
      <c r="B56333" t="s">
        <v>10217</v>
      </c>
      <c r="C56333">
        <f ca="1">RAND()</f>
        <v>0.9582992760678325</v>
      </c>
    </row>
    <row r="56334" spans="1:3" x14ac:dyDescent="0.2">
      <c r="A56334" s="1">
        <v>63240</v>
      </c>
      <c r="B56334" t="s">
        <v>1475</v>
      </c>
      <c r="C56334">
        <f ca="1">RAND()</f>
        <v>0.50200925017712594</v>
      </c>
    </row>
    <row r="56335" spans="1:3" x14ac:dyDescent="0.2">
      <c r="A56335" s="1">
        <v>30160</v>
      </c>
      <c r="B56335" t="s">
        <v>29556</v>
      </c>
      <c r="C56335">
        <f ca="1">RAND()</f>
        <v>0.61766174600729451</v>
      </c>
    </row>
    <row r="56336" spans="1:3" x14ac:dyDescent="0.2">
      <c r="A56336" s="1">
        <v>49741</v>
      </c>
      <c r="B56336" t="s">
        <v>27746</v>
      </c>
      <c r="C56336">
        <f ca="1">RAND()</f>
        <v>4.166613204670444E-2</v>
      </c>
    </row>
    <row r="56337" spans="1:3" x14ac:dyDescent="0.2">
      <c r="A56337" s="1">
        <v>58010</v>
      </c>
      <c r="B56337" t="s">
        <v>23021</v>
      </c>
      <c r="C56337">
        <f ca="1">RAND()</f>
        <v>0.10784493813404983</v>
      </c>
    </row>
    <row r="56338" spans="1:3" x14ac:dyDescent="0.2">
      <c r="A56338" s="1">
        <v>15177</v>
      </c>
      <c r="B56338" t="s">
        <v>64152</v>
      </c>
      <c r="C56338">
        <f ca="1">RAND()</f>
        <v>0.24473834090411417</v>
      </c>
    </row>
    <row r="56339" spans="1:3" x14ac:dyDescent="0.2">
      <c r="A56339" s="1">
        <v>42547</v>
      </c>
      <c r="B56339" t="s">
        <v>61298</v>
      </c>
      <c r="C56339">
        <f ca="1">RAND()</f>
        <v>0.76984592038810384</v>
      </c>
    </row>
    <row r="56340" spans="1:3" x14ac:dyDescent="0.2">
      <c r="A56340" s="1">
        <v>63676</v>
      </c>
      <c r="B56340" t="s">
        <v>63237</v>
      </c>
      <c r="C56340">
        <f ca="1">RAND()</f>
        <v>0.32131434975705286</v>
      </c>
    </row>
    <row r="56341" spans="1:3" x14ac:dyDescent="0.2">
      <c r="A56341" s="1">
        <v>42326</v>
      </c>
      <c r="B56341" t="s">
        <v>39344</v>
      </c>
      <c r="C56341">
        <f ca="1">RAND()</f>
        <v>0.92016507863084884</v>
      </c>
    </row>
    <row r="56342" spans="1:3" x14ac:dyDescent="0.2">
      <c r="A56342" s="1">
        <v>53530</v>
      </c>
      <c r="B56342" t="s">
        <v>21605</v>
      </c>
      <c r="C56342">
        <f ca="1">RAND()</f>
        <v>0.95493262072911644</v>
      </c>
    </row>
    <row r="56343" spans="1:3" x14ac:dyDescent="0.2">
      <c r="A56343" s="1">
        <v>50914</v>
      </c>
      <c r="B56343" t="s">
        <v>42637</v>
      </c>
      <c r="C56343">
        <f ca="1">RAND()</f>
        <v>0.52120526383129695</v>
      </c>
    </row>
    <row r="56344" spans="1:3" x14ac:dyDescent="0.2">
      <c r="A56344" s="1">
        <v>60333</v>
      </c>
      <c r="B56344" t="s">
        <v>13432</v>
      </c>
      <c r="C56344">
        <f ca="1">RAND()</f>
        <v>0.34762674501066904</v>
      </c>
    </row>
    <row r="56345" spans="1:3" x14ac:dyDescent="0.2">
      <c r="A56345" s="1">
        <v>10638</v>
      </c>
      <c r="B56345" t="s">
        <v>50314</v>
      </c>
      <c r="C56345">
        <f ca="1">RAND()</f>
        <v>6.5672122556340917E-2</v>
      </c>
    </row>
    <row r="56346" spans="1:3" x14ac:dyDescent="0.2">
      <c r="A56346" s="1">
        <v>9438</v>
      </c>
      <c r="B56346" t="s">
        <v>37313</v>
      </c>
      <c r="C56346">
        <f ca="1">RAND()</f>
        <v>0.46835815013135962</v>
      </c>
    </row>
    <row r="56347" spans="1:3" x14ac:dyDescent="0.2">
      <c r="A56347" s="1">
        <v>54630</v>
      </c>
      <c r="B56347" t="s">
        <v>25649</v>
      </c>
      <c r="C56347">
        <f ca="1">RAND()</f>
        <v>9.657710035910394E-2</v>
      </c>
    </row>
    <row r="56348" spans="1:3" x14ac:dyDescent="0.2">
      <c r="A56348" s="1">
        <v>11158</v>
      </c>
      <c r="B56348" t="s">
        <v>33258</v>
      </c>
      <c r="C56348">
        <f ca="1">RAND()</f>
        <v>0.93376540803781194</v>
      </c>
    </row>
    <row r="56349" spans="1:3" x14ac:dyDescent="0.2">
      <c r="A56349" s="1">
        <v>55031</v>
      </c>
      <c r="B56349" t="s">
        <v>59333</v>
      </c>
      <c r="C56349">
        <f ca="1">RAND()</f>
        <v>0.1837255482632667</v>
      </c>
    </row>
    <row r="56350" spans="1:3" x14ac:dyDescent="0.2">
      <c r="A56350" s="1">
        <v>51088</v>
      </c>
      <c r="B56350" t="s">
        <v>12753</v>
      </c>
      <c r="C56350">
        <f ca="1">RAND()</f>
        <v>0.74380579029031724</v>
      </c>
    </row>
    <row r="56351" spans="1:3" x14ac:dyDescent="0.2">
      <c r="A56351" s="1">
        <v>56051</v>
      </c>
      <c r="B56351" t="s">
        <v>24681</v>
      </c>
      <c r="C56351">
        <f ca="1">RAND()</f>
        <v>0.58044728971829684</v>
      </c>
    </row>
    <row r="56352" spans="1:3" x14ac:dyDescent="0.2">
      <c r="A56352" s="1">
        <v>31183</v>
      </c>
      <c r="B56352" t="s">
        <v>18721</v>
      </c>
      <c r="C56352">
        <f ca="1">RAND()</f>
        <v>0.12343701670098661</v>
      </c>
    </row>
    <row r="56353" spans="1:3" x14ac:dyDescent="0.2">
      <c r="A56353" s="1">
        <v>73404</v>
      </c>
      <c r="B56353" t="s">
        <v>22734</v>
      </c>
      <c r="C56353">
        <f ca="1">RAND()</f>
        <v>0.43390255319986271</v>
      </c>
    </row>
    <row r="56354" spans="1:3" x14ac:dyDescent="0.2">
      <c r="A56354" s="1">
        <v>5303</v>
      </c>
      <c r="B56354" t="s">
        <v>56282</v>
      </c>
      <c r="C56354">
        <f ca="1">RAND()</f>
        <v>0.64556452617305493</v>
      </c>
    </row>
    <row r="56355" spans="1:3" x14ac:dyDescent="0.2">
      <c r="A56355" s="1">
        <v>13651</v>
      </c>
      <c r="B56355" t="s">
        <v>59668</v>
      </c>
      <c r="C56355">
        <f ca="1">RAND()</f>
        <v>0.95190844689787446</v>
      </c>
    </row>
    <row r="56356" spans="1:3" x14ac:dyDescent="0.2">
      <c r="A56356" s="1">
        <v>27595</v>
      </c>
      <c r="B56356" t="s">
        <v>16206</v>
      </c>
      <c r="C56356">
        <f ca="1">RAND()</f>
        <v>0.46096385409105545</v>
      </c>
    </row>
    <row r="56357" spans="1:3" x14ac:dyDescent="0.2">
      <c r="A56357" s="1">
        <v>42782</v>
      </c>
      <c r="B56357" t="s">
        <v>4790</v>
      </c>
      <c r="C56357">
        <f ca="1">RAND()</f>
        <v>0.45665646928425763</v>
      </c>
    </row>
    <row r="56358" spans="1:3" x14ac:dyDescent="0.2">
      <c r="A56358" s="1">
        <v>25359</v>
      </c>
      <c r="B56358" t="s">
        <v>49285</v>
      </c>
      <c r="C56358">
        <f ca="1">RAND()</f>
        <v>0.96267159114022971</v>
      </c>
    </row>
    <row r="56359" spans="1:3" x14ac:dyDescent="0.2">
      <c r="A56359" s="1">
        <v>59591</v>
      </c>
      <c r="B56359" t="s">
        <v>5214</v>
      </c>
      <c r="C56359">
        <f ca="1">RAND()</f>
        <v>0.86692971051963974</v>
      </c>
    </row>
    <row r="56360" spans="1:3" x14ac:dyDescent="0.2">
      <c r="A56360" s="1">
        <v>38192</v>
      </c>
      <c r="B56360" t="s">
        <v>10948</v>
      </c>
      <c r="C56360">
        <f ca="1">RAND()</f>
        <v>0.41387658290189222</v>
      </c>
    </row>
    <row r="56361" spans="1:3" x14ac:dyDescent="0.2">
      <c r="A56361" s="1">
        <v>10168</v>
      </c>
      <c r="B56361" t="s">
        <v>47649</v>
      </c>
      <c r="C56361">
        <f ca="1">RAND()</f>
        <v>0.26959207381149586</v>
      </c>
    </row>
    <row r="56362" spans="1:3" x14ac:dyDescent="0.2">
      <c r="A56362" s="1">
        <v>31717</v>
      </c>
      <c r="B56362" t="s">
        <v>60754</v>
      </c>
      <c r="C56362">
        <f ca="1">RAND()</f>
        <v>4.0676879388558018E-2</v>
      </c>
    </row>
    <row r="56363" spans="1:3" x14ac:dyDescent="0.2">
      <c r="A56363" s="1">
        <v>65931</v>
      </c>
      <c r="B56363" t="s">
        <v>67242</v>
      </c>
      <c r="C56363">
        <f ca="1">RAND()</f>
        <v>3.9796206693499925E-2</v>
      </c>
    </row>
    <row r="56364" spans="1:3" x14ac:dyDescent="0.2">
      <c r="A56364" s="1">
        <v>17557</v>
      </c>
      <c r="B56364" t="s">
        <v>17919</v>
      </c>
      <c r="C56364">
        <f ca="1">RAND()</f>
        <v>0.19453019631258694</v>
      </c>
    </row>
    <row r="56365" spans="1:3" x14ac:dyDescent="0.2">
      <c r="A56365" s="1">
        <v>67037</v>
      </c>
      <c r="B56365" t="s">
        <v>43824</v>
      </c>
      <c r="C56365">
        <f ca="1">RAND()</f>
        <v>0.76086570552443933</v>
      </c>
    </row>
    <row r="56366" spans="1:3" x14ac:dyDescent="0.2">
      <c r="A56366" s="1">
        <v>22017</v>
      </c>
      <c r="B56366" t="s">
        <v>44161</v>
      </c>
      <c r="C56366">
        <f ca="1">RAND()</f>
        <v>0.2410254700629948</v>
      </c>
    </row>
    <row r="56367" spans="1:3" x14ac:dyDescent="0.2">
      <c r="A56367" s="1">
        <v>54718</v>
      </c>
      <c r="B56367" t="s">
        <v>43379</v>
      </c>
      <c r="C56367">
        <f ca="1">RAND()</f>
        <v>0.66585760051440246</v>
      </c>
    </row>
    <row r="56368" spans="1:3" x14ac:dyDescent="0.2">
      <c r="A56368" s="1">
        <v>10464</v>
      </c>
      <c r="B56368" t="s">
        <v>45553</v>
      </c>
      <c r="C56368">
        <f ca="1">RAND()</f>
        <v>0.7754208902636196</v>
      </c>
    </row>
    <row r="56369" spans="1:3" x14ac:dyDescent="0.2">
      <c r="A56369" s="1">
        <v>60077</v>
      </c>
      <c r="B56369" t="s">
        <v>15238</v>
      </c>
      <c r="C56369">
        <f ca="1">RAND()</f>
        <v>0.66432984054590549</v>
      </c>
    </row>
    <row r="56370" spans="1:3" x14ac:dyDescent="0.2">
      <c r="A56370" s="1">
        <v>43326</v>
      </c>
      <c r="B56370" t="s">
        <v>35425</v>
      </c>
      <c r="C56370">
        <f ca="1">RAND()</f>
        <v>0.44810250351006131</v>
      </c>
    </row>
    <row r="56371" spans="1:3" x14ac:dyDescent="0.2">
      <c r="A56371" s="1">
        <v>27707</v>
      </c>
      <c r="B56371" t="s">
        <v>28310</v>
      </c>
      <c r="C56371">
        <f ca="1">RAND()</f>
        <v>0.95727359490849973</v>
      </c>
    </row>
    <row r="56372" spans="1:3" x14ac:dyDescent="0.2">
      <c r="A56372" s="1">
        <v>4035</v>
      </c>
      <c r="B56372" t="s">
        <v>39369</v>
      </c>
      <c r="C56372">
        <f ca="1">RAND()</f>
        <v>0.37219711521799492</v>
      </c>
    </row>
    <row r="56373" spans="1:3" x14ac:dyDescent="0.2">
      <c r="A56373" s="1">
        <v>67779</v>
      </c>
      <c r="B56373" t="s">
        <v>43769</v>
      </c>
      <c r="C56373">
        <f ca="1">RAND()</f>
        <v>0.62335387633345785</v>
      </c>
    </row>
    <row r="56374" spans="1:3" x14ac:dyDescent="0.2">
      <c r="A56374" s="1">
        <v>16923</v>
      </c>
      <c r="B56374" t="s">
        <v>62294</v>
      </c>
      <c r="C56374">
        <f ca="1">RAND()</f>
        <v>0.79489619951302548</v>
      </c>
    </row>
    <row r="56375" spans="1:3" x14ac:dyDescent="0.2">
      <c r="A56375" s="1">
        <v>40173</v>
      </c>
      <c r="B56375" t="s">
        <v>27077</v>
      </c>
      <c r="C56375">
        <f ca="1">RAND()</f>
        <v>0.6077754710526202</v>
      </c>
    </row>
    <row r="56376" spans="1:3" x14ac:dyDescent="0.2">
      <c r="A56376" s="1">
        <v>61250</v>
      </c>
      <c r="B56376" t="s">
        <v>8065</v>
      </c>
      <c r="C56376">
        <f ca="1">RAND()</f>
        <v>0.805763835085337</v>
      </c>
    </row>
    <row r="56377" spans="1:3" x14ac:dyDescent="0.2">
      <c r="A56377" s="1">
        <v>42236</v>
      </c>
      <c r="B56377" t="s">
        <v>69392</v>
      </c>
      <c r="C56377">
        <f ca="1">RAND()</f>
        <v>0.58274509492727344</v>
      </c>
    </row>
    <row r="56378" spans="1:3" x14ac:dyDescent="0.2">
      <c r="A56378" s="1">
        <v>36068</v>
      </c>
      <c r="B56378" t="s">
        <v>69423</v>
      </c>
      <c r="C56378">
        <f ca="1">RAND()</f>
        <v>0.86479865375613929</v>
      </c>
    </row>
    <row r="56379" spans="1:3" x14ac:dyDescent="0.2">
      <c r="A56379" s="1">
        <v>61005</v>
      </c>
      <c r="B56379" t="s">
        <v>31174</v>
      </c>
      <c r="C56379">
        <f ca="1">RAND()</f>
        <v>0.99460574069123131</v>
      </c>
    </row>
    <row r="56380" spans="1:3" x14ac:dyDescent="0.2">
      <c r="A56380" s="1">
        <v>42063</v>
      </c>
      <c r="B56380" t="s">
        <v>24263</v>
      </c>
      <c r="C56380">
        <f ca="1">RAND()</f>
        <v>0.61675626261713923</v>
      </c>
    </row>
    <row r="56381" spans="1:3" x14ac:dyDescent="0.2">
      <c r="A56381" s="1">
        <v>62308</v>
      </c>
      <c r="B56381" t="s">
        <v>20095</v>
      </c>
      <c r="C56381">
        <f ca="1">RAND()</f>
        <v>0.4392350961051491</v>
      </c>
    </row>
    <row r="56382" spans="1:3" x14ac:dyDescent="0.2">
      <c r="A56382" s="1">
        <v>50933</v>
      </c>
      <c r="B56382" t="s">
        <v>3351</v>
      </c>
      <c r="C56382">
        <f ca="1">RAND()</f>
        <v>0.35124462840441018</v>
      </c>
    </row>
    <row r="56383" spans="1:3" x14ac:dyDescent="0.2">
      <c r="A56383" s="1">
        <v>19187</v>
      </c>
      <c r="B56383" t="s">
        <v>16619</v>
      </c>
      <c r="C56383">
        <f ca="1">RAND()</f>
        <v>0.35153437727777825</v>
      </c>
    </row>
    <row r="56384" spans="1:3" x14ac:dyDescent="0.2">
      <c r="A56384" s="1">
        <v>30177</v>
      </c>
      <c r="B56384" t="s">
        <v>611</v>
      </c>
      <c r="C56384">
        <f ca="1">RAND()</f>
        <v>0.61795789803554302</v>
      </c>
    </row>
    <row r="56385" spans="1:3" x14ac:dyDescent="0.2">
      <c r="A56385" s="1">
        <v>40969</v>
      </c>
      <c r="B56385" t="s">
        <v>2953</v>
      </c>
      <c r="C56385">
        <f ca="1">RAND()</f>
        <v>0.73781835702971887</v>
      </c>
    </row>
    <row r="56386" spans="1:3" x14ac:dyDescent="0.2">
      <c r="A56386" s="1">
        <v>50529</v>
      </c>
      <c r="B56386" t="s">
        <v>53647</v>
      </c>
      <c r="C56386">
        <f ca="1">RAND()</f>
        <v>0.80627596242067523</v>
      </c>
    </row>
    <row r="56387" spans="1:3" x14ac:dyDescent="0.2">
      <c r="A56387" s="1">
        <v>14122</v>
      </c>
      <c r="B56387" t="s">
        <v>3050</v>
      </c>
      <c r="C56387">
        <f ca="1">RAND()</f>
        <v>0.47000263651725083</v>
      </c>
    </row>
    <row r="56388" spans="1:3" x14ac:dyDescent="0.2">
      <c r="A56388" s="1">
        <v>50634</v>
      </c>
      <c r="B56388" t="s">
        <v>6681</v>
      </c>
      <c r="C56388">
        <f ca="1">RAND()</f>
        <v>4.2878783855593516E-2</v>
      </c>
    </row>
    <row r="56389" spans="1:3" x14ac:dyDescent="0.2">
      <c r="A56389" s="1">
        <v>43903</v>
      </c>
      <c r="B56389" t="s">
        <v>125</v>
      </c>
      <c r="C56389">
        <f ca="1">RAND()</f>
        <v>0.51042325405449573</v>
      </c>
    </row>
    <row r="56390" spans="1:3" x14ac:dyDescent="0.2">
      <c r="A56390" s="1">
        <v>47230</v>
      </c>
      <c r="B56390" t="s">
        <v>58127</v>
      </c>
      <c r="C56390">
        <f ca="1">RAND()</f>
        <v>0.49029894747232272</v>
      </c>
    </row>
    <row r="56391" spans="1:3" x14ac:dyDescent="0.2">
      <c r="A56391" s="1">
        <v>51786</v>
      </c>
      <c r="B56391" t="s">
        <v>29446</v>
      </c>
      <c r="C56391">
        <f ca="1">RAND()</f>
        <v>0.40098846201323368</v>
      </c>
    </row>
    <row r="56392" spans="1:3" x14ac:dyDescent="0.2">
      <c r="A56392" s="1">
        <v>58682</v>
      </c>
      <c r="B56392" t="s">
        <v>65756</v>
      </c>
      <c r="C56392">
        <f ca="1">RAND()</f>
        <v>0.49023794085214567</v>
      </c>
    </row>
    <row r="56393" spans="1:3" x14ac:dyDescent="0.2">
      <c r="A56393" s="1">
        <v>46751</v>
      </c>
      <c r="B56393" t="s">
        <v>7397</v>
      </c>
      <c r="C56393">
        <f ca="1">RAND()</f>
        <v>0.3543865347263353</v>
      </c>
    </row>
    <row r="56394" spans="1:3" x14ac:dyDescent="0.2">
      <c r="A56394" s="1">
        <v>2030</v>
      </c>
      <c r="B56394" t="s">
        <v>34589</v>
      </c>
      <c r="C56394">
        <f ca="1">RAND()</f>
        <v>0.88846508568228766</v>
      </c>
    </row>
    <row r="56395" spans="1:3" x14ac:dyDescent="0.2">
      <c r="A56395" s="1">
        <v>44978</v>
      </c>
      <c r="B56395" t="s">
        <v>63222</v>
      </c>
      <c r="C56395">
        <f ca="1">RAND()</f>
        <v>0.46998134695080529</v>
      </c>
    </row>
    <row r="56396" spans="1:3" x14ac:dyDescent="0.2">
      <c r="A56396" s="1">
        <v>73391</v>
      </c>
      <c r="B56396" t="s">
        <v>31553</v>
      </c>
      <c r="C56396">
        <f ca="1">RAND()</f>
        <v>0.76934367695070016</v>
      </c>
    </row>
    <row r="56397" spans="1:3" x14ac:dyDescent="0.2">
      <c r="A56397" s="1">
        <v>74181</v>
      </c>
      <c r="B56397" t="s">
        <v>46744</v>
      </c>
      <c r="C56397">
        <f ca="1">RAND()</f>
        <v>0.52847782924791242</v>
      </c>
    </row>
    <row r="56398" spans="1:3" x14ac:dyDescent="0.2">
      <c r="A56398" s="1">
        <v>34383</v>
      </c>
      <c r="B56398" t="s">
        <v>15640</v>
      </c>
      <c r="C56398">
        <f ca="1">RAND()</f>
        <v>0.19585633614811471</v>
      </c>
    </row>
    <row r="56399" spans="1:3" x14ac:dyDescent="0.2">
      <c r="A56399" s="1">
        <v>35733</v>
      </c>
      <c r="B56399" t="s">
        <v>62650</v>
      </c>
      <c r="C56399">
        <f ca="1">RAND()</f>
        <v>0.93258546156878297</v>
      </c>
    </row>
    <row r="56400" spans="1:3" x14ac:dyDescent="0.2">
      <c r="A56400" s="1">
        <v>10197</v>
      </c>
      <c r="B56400" t="s">
        <v>70693</v>
      </c>
      <c r="C56400">
        <f ca="1">RAND()</f>
        <v>0.40733932305256293</v>
      </c>
    </row>
    <row r="56401" spans="1:3" x14ac:dyDescent="0.2">
      <c r="A56401" s="1">
        <v>73180</v>
      </c>
      <c r="B56401" t="s">
        <v>55566</v>
      </c>
      <c r="C56401">
        <f ca="1">RAND()</f>
        <v>0.66644212236006983</v>
      </c>
    </row>
    <row r="56402" spans="1:3" x14ac:dyDescent="0.2">
      <c r="A56402" s="1">
        <v>49918</v>
      </c>
      <c r="B56402" t="s">
        <v>5227</v>
      </c>
      <c r="C56402">
        <f ca="1">RAND()</f>
        <v>0.21700578044975127</v>
      </c>
    </row>
    <row r="56403" spans="1:3" x14ac:dyDescent="0.2">
      <c r="A56403" s="1">
        <v>53548</v>
      </c>
      <c r="B56403" t="s">
        <v>17866</v>
      </c>
      <c r="C56403">
        <f ca="1">RAND()</f>
        <v>0.51996371016763887</v>
      </c>
    </row>
    <row r="56404" spans="1:3" x14ac:dyDescent="0.2">
      <c r="A56404" s="1">
        <v>38151</v>
      </c>
      <c r="B56404" t="s">
        <v>10979</v>
      </c>
      <c r="C56404">
        <f ca="1">RAND()</f>
        <v>4.8308304712318617E-2</v>
      </c>
    </row>
    <row r="56405" spans="1:3" x14ac:dyDescent="0.2">
      <c r="A56405" s="1">
        <v>62048</v>
      </c>
      <c r="B56405" t="s">
        <v>8671</v>
      </c>
      <c r="C56405">
        <f ca="1">RAND()</f>
        <v>0.68647519522348799</v>
      </c>
    </row>
    <row r="56406" spans="1:3" x14ac:dyDescent="0.2">
      <c r="A56406" s="1">
        <v>62906</v>
      </c>
      <c r="B56406" t="s">
        <v>60526</v>
      </c>
      <c r="C56406">
        <f ca="1">RAND()</f>
        <v>0.38791749177439738</v>
      </c>
    </row>
    <row r="56407" spans="1:3" x14ac:dyDescent="0.2">
      <c r="A56407" s="1">
        <v>57882</v>
      </c>
      <c r="B56407" t="s">
        <v>57679</v>
      </c>
      <c r="C56407">
        <f ca="1">RAND()</f>
        <v>3.3586497764452439E-2</v>
      </c>
    </row>
    <row r="56408" spans="1:3" x14ac:dyDescent="0.2">
      <c r="A56408" s="1">
        <v>39700</v>
      </c>
      <c r="B56408" t="s">
        <v>40183</v>
      </c>
      <c r="C56408">
        <f ca="1">RAND()</f>
        <v>0.72570245272517142</v>
      </c>
    </row>
    <row r="56409" spans="1:3" x14ac:dyDescent="0.2">
      <c r="A56409" s="1">
        <v>39919</v>
      </c>
      <c r="B56409" t="s">
        <v>39127</v>
      </c>
      <c r="C56409">
        <f ca="1">RAND()</f>
        <v>0.815359959898177</v>
      </c>
    </row>
    <row r="56410" spans="1:3" x14ac:dyDescent="0.2">
      <c r="A56410" s="1">
        <v>21700</v>
      </c>
      <c r="B56410" t="s">
        <v>66457</v>
      </c>
      <c r="C56410">
        <f ca="1">RAND()</f>
        <v>7.1138416745284538E-2</v>
      </c>
    </row>
    <row r="56411" spans="1:3" x14ac:dyDescent="0.2">
      <c r="A56411" s="1">
        <v>12379</v>
      </c>
      <c r="B56411" t="s">
        <v>16864</v>
      </c>
      <c r="C56411">
        <f ca="1">RAND()</f>
        <v>0.6667998536312183</v>
      </c>
    </row>
    <row r="56412" spans="1:3" x14ac:dyDescent="0.2">
      <c r="A56412" s="1">
        <v>14585</v>
      </c>
      <c r="B56412" t="s">
        <v>31667</v>
      </c>
      <c r="C56412">
        <f ca="1">RAND()</f>
        <v>0.3474517002674119</v>
      </c>
    </row>
    <row r="56413" spans="1:3" x14ac:dyDescent="0.2">
      <c r="A56413" s="1">
        <v>63282</v>
      </c>
      <c r="B56413" t="s">
        <v>54507</v>
      </c>
      <c r="C56413">
        <f ca="1">RAND()</f>
        <v>0.78270649737241982</v>
      </c>
    </row>
    <row r="56414" spans="1:3" x14ac:dyDescent="0.2">
      <c r="A56414" s="1">
        <v>19142</v>
      </c>
      <c r="B56414" t="s">
        <v>34331</v>
      </c>
      <c r="C56414">
        <f ca="1">RAND()</f>
        <v>0.35577734320291643</v>
      </c>
    </row>
    <row r="56415" spans="1:3" x14ac:dyDescent="0.2">
      <c r="A56415" s="1">
        <v>61575</v>
      </c>
      <c r="B56415" t="s">
        <v>6492</v>
      </c>
      <c r="C56415">
        <f ca="1">RAND()</f>
        <v>0.23232037735557975</v>
      </c>
    </row>
    <row r="56416" spans="1:3" x14ac:dyDescent="0.2">
      <c r="A56416" s="1">
        <v>73718</v>
      </c>
      <c r="B56416" t="s">
        <v>25989</v>
      </c>
      <c r="C56416">
        <f ca="1">RAND()</f>
        <v>3.3558440433542391E-2</v>
      </c>
    </row>
    <row r="56417" spans="1:3" x14ac:dyDescent="0.2">
      <c r="A56417" s="1">
        <v>6479</v>
      </c>
      <c r="B56417" t="s">
        <v>24517</v>
      </c>
      <c r="C56417">
        <f ca="1">RAND()</f>
        <v>0.69038091172484961</v>
      </c>
    </row>
    <row r="56418" spans="1:3" x14ac:dyDescent="0.2">
      <c r="A56418" s="1">
        <v>73708</v>
      </c>
      <c r="B56418" t="s">
        <v>39516</v>
      </c>
      <c r="C56418">
        <f ca="1">RAND()</f>
        <v>0.68465958888414935</v>
      </c>
    </row>
    <row r="56419" spans="1:3" x14ac:dyDescent="0.2">
      <c r="A56419" s="1">
        <v>38952</v>
      </c>
      <c r="B56419" t="s">
        <v>65202</v>
      </c>
      <c r="C56419">
        <f ca="1">RAND()</f>
        <v>0.82178052173114158</v>
      </c>
    </row>
    <row r="56420" spans="1:3" x14ac:dyDescent="0.2">
      <c r="A56420" s="1">
        <v>65679</v>
      </c>
      <c r="B56420" t="s">
        <v>45545</v>
      </c>
      <c r="C56420">
        <f ca="1">RAND()</f>
        <v>0.52990952985477113</v>
      </c>
    </row>
    <row r="56421" spans="1:3" x14ac:dyDescent="0.2">
      <c r="A56421" s="1">
        <v>64376</v>
      </c>
      <c r="B56421" t="s">
        <v>50338</v>
      </c>
      <c r="C56421">
        <f ca="1">RAND()</f>
        <v>0.52270155737657631</v>
      </c>
    </row>
    <row r="56422" spans="1:3" x14ac:dyDescent="0.2">
      <c r="A56422" s="1">
        <v>23354</v>
      </c>
      <c r="B56422" t="s">
        <v>60527</v>
      </c>
      <c r="C56422">
        <f ca="1">RAND()</f>
        <v>0.30630675722387368</v>
      </c>
    </row>
    <row r="56423" spans="1:3" x14ac:dyDescent="0.2">
      <c r="A56423" s="1">
        <v>35918</v>
      </c>
      <c r="B56423" t="s">
        <v>60367</v>
      </c>
      <c r="C56423">
        <f ca="1">RAND()</f>
        <v>0.36312450766298265</v>
      </c>
    </row>
    <row r="56424" spans="1:3" x14ac:dyDescent="0.2">
      <c r="A56424" s="1">
        <v>16641</v>
      </c>
      <c r="B56424" t="s">
        <v>3405</v>
      </c>
      <c r="C56424">
        <f ca="1">RAND()</f>
        <v>0.24565736073258049</v>
      </c>
    </row>
    <row r="56425" spans="1:3" x14ac:dyDescent="0.2">
      <c r="A56425" s="1">
        <v>33300</v>
      </c>
      <c r="B56425" t="s">
        <v>55637</v>
      </c>
      <c r="C56425">
        <f ca="1">RAND()</f>
        <v>0.11981203530975482</v>
      </c>
    </row>
    <row r="56426" spans="1:3" x14ac:dyDescent="0.2">
      <c r="A56426" s="1">
        <v>69813</v>
      </c>
      <c r="B56426" t="s">
        <v>59646</v>
      </c>
      <c r="C56426">
        <f ca="1">RAND()</f>
        <v>0.38711727140129881</v>
      </c>
    </row>
    <row r="56427" spans="1:3" x14ac:dyDescent="0.2">
      <c r="A56427" s="1">
        <v>68936</v>
      </c>
      <c r="B56427" t="s">
        <v>56314</v>
      </c>
      <c r="C56427">
        <f ca="1">RAND()</f>
        <v>0.60525126068779012</v>
      </c>
    </row>
    <row r="56428" spans="1:3" x14ac:dyDescent="0.2">
      <c r="A56428" s="1">
        <v>47718</v>
      </c>
      <c r="B56428" t="s">
        <v>36603</v>
      </c>
      <c r="C56428">
        <f ca="1">RAND()</f>
        <v>0.85266589187011854</v>
      </c>
    </row>
    <row r="56429" spans="1:3" x14ac:dyDescent="0.2">
      <c r="A56429" s="1">
        <v>45808</v>
      </c>
      <c r="B56429" t="s">
        <v>8361</v>
      </c>
      <c r="C56429">
        <f ca="1">RAND()</f>
        <v>0.63736136748580252</v>
      </c>
    </row>
    <row r="56430" spans="1:3" x14ac:dyDescent="0.2">
      <c r="A56430" s="1">
        <v>5256</v>
      </c>
      <c r="B56430" t="s">
        <v>19121</v>
      </c>
      <c r="C56430">
        <f ca="1">RAND()</f>
        <v>9.2075766518411983E-2</v>
      </c>
    </row>
    <row r="56431" spans="1:3" x14ac:dyDescent="0.2">
      <c r="A56431" s="1">
        <v>5249</v>
      </c>
      <c r="B56431" t="s">
        <v>61846</v>
      </c>
      <c r="C56431">
        <f ca="1">RAND()</f>
        <v>9.7908451252940121E-2</v>
      </c>
    </row>
    <row r="56432" spans="1:3" x14ac:dyDescent="0.2">
      <c r="A56432" s="1">
        <v>7110</v>
      </c>
      <c r="B56432" t="s">
        <v>59099</v>
      </c>
      <c r="C56432">
        <f ca="1">RAND()</f>
        <v>0.29516216770629744</v>
      </c>
    </row>
    <row r="56433" spans="1:3" x14ac:dyDescent="0.2">
      <c r="A56433" s="1">
        <v>53184</v>
      </c>
      <c r="B56433" t="s">
        <v>41369</v>
      </c>
      <c r="C56433">
        <f ca="1">RAND()</f>
        <v>0.9063389571664815</v>
      </c>
    </row>
    <row r="56434" spans="1:3" x14ac:dyDescent="0.2">
      <c r="A56434" s="1">
        <v>11776</v>
      </c>
      <c r="B56434" t="s">
        <v>53691</v>
      </c>
      <c r="C56434">
        <f ca="1">RAND()</f>
        <v>0.31072885919283544</v>
      </c>
    </row>
    <row r="56435" spans="1:3" x14ac:dyDescent="0.2">
      <c r="A56435" s="1">
        <v>52937</v>
      </c>
      <c r="B56435" t="s">
        <v>61162</v>
      </c>
      <c r="C56435">
        <f ca="1">RAND()</f>
        <v>0.53405742783174315</v>
      </c>
    </row>
    <row r="56436" spans="1:3" x14ac:dyDescent="0.2">
      <c r="A56436" s="1">
        <v>60452</v>
      </c>
      <c r="B56436" t="s">
        <v>58065</v>
      </c>
      <c r="C56436">
        <f ca="1">RAND()</f>
        <v>0.99315369481312621</v>
      </c>
    </row>
    <row r="56437" spans="1:3" x14ac:dyDescent="0.2">
      <c r="A56437" s="1">
        <v>39953</v>
      </c>
      <c r="B56437" t="s">
        <v>61763</v>
      </c>
      <c r="C56437">
        <f ca="1">RAND()</f>
        <v>0.34281530590066367</v>
      </c>
    </row>
    <row r="56438" spans="1:3" x14ac:dyDescent="0.2">
      <c r="A56438" s="1">
        <v>29202</v>
      </c>
      <c r="B56438" t="s">
        <v>60245</v>
      </c>
      <c r="C56438">
        <f ca="1">RAND()</f>
        <v>0.32784802036743632</v>
      </c>
    </row>
    <row r="56439" spans="1:3" x14ac:dyDescent="0.2">
      <c r="A56439" s="1">
        <v>51922</v>
      </c>
      <c r="B56439" t="s">
        <v>33281</v>
      </c>
      <c r="C56439">
        <f ca="1">RAND()</f>
        <v>0.10697868379729514</v>
      </c>
    </row>
    <row r="56440" spans="1:3" x14ac:dyDescent="0.2">
      <c r="A56440" s="1">
        <v>32916</v>
      </c>
      <c r="B56440" t="s">
        <v>52616</v>
      </c>
      <c r="C56440">
        <f ca="1">RAND()</f>
        <v>0.18198260377082831</v>
      </c>
    </row>
    <row r="56441" spans="1:3" x14ac:dyDescent="0.2">
      <c r="A56441" s="1">
        <v>65655</v>
      </c>
      <c r="B56441" t="s">
        <v>65541</v>
      </c>
      <c r="C56441">
        <f ca="1">RAND()</f>
        <v>0.36122227149429742</v>
      </c>
    </row>
    <row r="56442" spans="1:3" x14ac:dyDescent="0.2">
      <c r="A56442" s="1">
        <v>36864</v>
      </c>
      <c r="B56442" t="s">
        <v>37392</v>
      </c>
      <c r="C56442">
        <f ca="1">RAND()</f>
        <v>0.8922909329775639</v>
      </c>
    </row>
    <row r="56443" spans="1:3" x14ac:dyDescent="0.2">
      <c r="A56443" s="1">
        <v>70483</v>
      </c>
      <c r="B56443" t="s">
        <v>31847</v>
      </c>
      <c r="C56443">
        <f ca="1">RAND()</f>
        <v>0.91505195617010626</v>
      </c>
    </row>
    <row r="56444" spans="1:3" x14ac:dyDescent="0.2">
      <c r="A56444" s="1">
        <v>38493</v>
      </c>
      <c r="B56444" t="s">
        <v>34096</v>
      </c>
      <c r="C56444">
        <f ca="1">RAND()</f>
        <v>0.63393254771754348</v>
      </c>
    </row>
    <row r="56445" spans="1:3" x14ac:dyDescent="0.2">
      <c r="A56445" s="1">
        <v>68234</v>
      </c>
      <c r="B56445" t="s">
        <v>28358</v>
      </c>
      <c r="C56445">
        <f ca="1">RAND()</f>
        <v>0.76186063020603223</v>
      </c>
    </row>
    <row r="56446" spans="1:3" x14ac:dyDescent="0.2">
      <c r="A56446" s="1">
        <v>57263</v>
      </c>
      <c r="B56446" t="s">
        <v>66623</v>
      </c>
      <c r="C56446">
        <f ca="1">RAND()</f>
        <v>0.16211144348149897</v>
      </c>
    </row>
    <row r="56447" spans="1:3" x14ac:dyDescent="0.2">
      <c r="A56447" s="1">
        <v>34392</v>
      </c>
      <c r="B56447" t="s">
        <v>32003</v>
      </c>
      <c r="C56447">
        <f ca="1">RAND()</f>
        <v>0.60552544499285321</v>
      </c>
    </row>
    <row r="56448" spans="1:3" x14ac:dyDescent="0.2">
      <c r="A56448" s="1">
        <v>53255</v>
      </c>
      <c r="B56448" t="s">
        <v>31034</v>
      </c>
      <c r="C56448">
        <f ca="1">RAND()</f>
        <v>0.16688770384648777</v>
      </c>
    </row>
    <row r="56449" spans="1:3" x14ac:dyDescent="0.2">
      <c r="A56449" s="1">
        <v>61400</v>
      </c>
      <c r="B56449" t="s">
        <v>25403</v>
      </c>
      <c r="C56449">
        <f ca="1">RAND()</f>
        <v>0.94391425948275176</v>
      </c>
    </row>
    <row r="56450" spans="1:3" x14ac:dyDescent="0.2">
      <c r="A56450" s="1">
        <v>10750</v>
      </c>
      <c r="B56450" t="s">
        <v>57588</v>
      </c>
      <c r="C56450">
        <f ca="1">RAND()</f>
        <v>0.41051596727101847</v>
      </c>
    </row>
    <row r="56451" spans="1:3" x14ac:dyDescent="0.2">
      <c r="A56451" s="1">
        <v>16382</v>
      </c>
      <c r="B56451" t="s">
        <v>69042</v>
      </c>
      <c r="C56451">
        <f ca="1">RAND()</f>
        <v>0.89013688639941713</v>
      </c>
    </row>
    <row r="56452" spans="1:3" x14ac:dyDescent="0.2">
      <c r="A56452" s="1">
        <v>22947</v>
      </c>
      <c r="B56452" t="s">
        <v>42603</v>
      </c>
      <c r="C56452">
        <f ca="1">RAND()</f>
        <v>0.10649560381222545</v>
      </c>
    </row>
    <row r="56453" spans="1:3" x14ac:dyDescent="0.2">
      <c r="A56453" s="1">
        <v>52574</v>
      </c>
      <c r="B56453" t="s">
        <v>33860</v>
      </c>
      <c r="C56453">
        <f ca="1">RAND()</f>
        <v>0.54241818371741424</v>
      </c>
    </row>
    <row r="56454" spans="1:3" x14ac:dyDescent="0.2">
      <c r="A56454" s="1">
        <v>54309</v>
      </c>
      <c r="B56454" t="s">
        <v>29473</v>
      </c>
      <c r="C56454">
        <f ca="1">RAND()</f>
        <v>9.5557304042952484E-3</v>
      </c>
    </row>
    <row r="56455" spans="1:3" x14ac:dyDescent="0.2">
      <c r="A56455" s="1">
        <v>22253</v>
      </c>
      <c r="B56455" t="s">
        <v>58059</v>
      </c>
      <c r="C56455">
        <f ca="1">RAND()</f>
        <v>0.762772774217233</v>
      </c>
    </row>
    <row r="56456" spans="1:3" x14ac:dyDescent="0.2">
      <c r="A56456" s="1">
        <v>29996</v>
      </c>
      <c r="B56456" t="s">
        <v>31969</v>
      </c>
      <c r="C56456">
        <f ca="1">RAND()</f>
        <v>0.62995527541109364</v>
      </c>
    </row>
    <row r="56457" spans="1:3" x14ac:dyDescent="0.2">
      <c r="A56457" s="1">
        <v>72947</v>
      </c>
      <c r="B56457" t="s">
        <v>42740</v>
      </c>
      <c r="C56457">
        <f ca="1">RAND()</f>
        <v>0.16924156962593329</v>
      </c>
    </row>
    <row r="56458" spans="1:3" x14ac:dyDescent="0.2">
      <c r="A56458" s="1">
        <v>20571</v>
      </c>
      <c r="B56458" t="s">
        <v>1418</v>
      </c>
      <c r="C56458">
        <f ca="1">RAND()</f>
        <v>0.75704846645804535</v>
      </c>
    </row>
    <row r="56459" spans="1:3" x14ac:dyDescent="0.2">
      <c r="A56459" s="1">
        <v>60443</v>
      </c>
      <c r="B56459" t="s">
        <v>37730</v>
      </c>
      <c r="C56459">
        <f ca="1">RAND()</f>
        <v>0.42859003170329457</v>
      </c>
    </row>
    <row r="56460" spans="1:3" x14ac:dyDescent="0.2">
      <c r="A56460" s="1">
        <v>38459</v>
      </c>
      <c r="B56460" t="s">
        <v>24578</v>
      </c>
      <c r="C56460">
        <f ca="1">RAND()</f>
        <v>0.85540888510358482</v>
      </c>
    </row>
    <row r="56461" spans="1:3" x14ac:dyDescent="0.2">
      <c r="A56461" s="1">
        <v>3118</v>
      </c>
      <c r="B56461" t="s">
        <v>20214</v>
      </c>
      <c r="C56461">
        <f ca="1">RAND()</f>
        <v>6.1660412933988162E-3</v>
      </c>
    </row>
    <row r="56462" spans="1:3" x14ac:dyDescent="0.2">
      <c r="A56462" s="1">
        <v>10258</v>
      </c>
      <c r="B56462" t="s">
        <v>87</v>
      </c>
      <c r="C56462">
        <f ca="1">RAND()</f>
        <v>3.5476024274316398E-2</v>
      </c>
    </row>
    <row r="56463" spans="1:3" x14ac:dyDescent="0.2">
      <c r="A56463" s="1">
        <v>50906</v>
      </c>
      <c r="B56463" t="s">
        <v>9892</v>
      </c>
      <c r="C56463">
        <f ca="1">RAND()</f>
        <v>0.34204530276876755</v>
      </c>
    </row>
    <row r="56464" spans="1:3" x14ac:dyDescent="0.2">
      <c r="A56464" s="1">
        <v>7394</v>
      </c>
      <c r="B56464" t="s">
        <v>10085</v>
      </c>
      <c r="C56464">
        <f ca="1">RAND()</f>
        <v>0.39484115443206191</v>
      </c>
    </row>
    <row r="56465" spans="1:3" x14ac:dyDescent="0.2">
      <c r="A56465" s="1">
        <v>4563</v>
      </c>
      <c r="B56465" t="s">
        <v>23199</v>
      </c>
      <c r="C56465">
        <f ca="1">RAND()</f>
        <v>0.79138439302256758</v>
      </c>
    </row>
    <row r="56466" spans="1:3" x14ac:dyDescent="0.2">
      <c r="A56466" s="1">
        <v>36514</v>
      </c>
      <c r="B56466" t="s">
        <v>69206</v>
      </c>
      <c r="C56466">
        <f ca="1">RAND()</f>
        <v>0.65760225033828645</v>
      </c>
    </row>
    <row r="56467" spans="1:3" x14ac:dyDescent="0.2">
      <c r="A56467" s="1">
        <v>7295</v>
      </c>
      <c r="B56467" t="s">
        <v>43935</v>
      </c>
      <c r="C56467">
        <f ca="1">RAND()</f>
        <v>0.55153430200543496</v>
      </c>
    </row>
    <row r="56468" spans="1:3" x14ac:dyDescent="0.2">
      <c r="A56468" s="1">
        <v>49714</v>
      </c>
      <c r="B56468" t="s">
        <v>2641</v>
      </c>
      <c r="C56468">
        <f ca="1">RAND()</f>
        <v>0.60866640469766242</v>
      </c>
    </row>
    <row r="56469" spans="1:3" x14ac:dyDescent="0.2">
      <c r="A56469" s="1">
        <v>44395</v>
      </c>
      <c r="B56469" t="s">
        <v>22415</v>
      </c>
      <c r="C56469">
        <f ca="1">RAND()</f>
        <v>0.36815285199118997</v>
      </c>
    </row>
    <row r="56470" spans="1:3" x14ac:dyDescent="0.2">
      <c r="A56470" s="1">
        <v>34092</v>
      </c>
      <c r="B56470" t="s">
        <v>46734</v>
      </c>
      <c r="C56470">
        <f ca="1">RAND()</f>
        <v>0.22312329575764844</v>
      </c>
    </row>
    <row r="56471" spans="1:3" x14ac:dyDescent="0.2">
      <c r="A56471" s="1">
        <v>72972</v>
      </c>
      <c r="B56471" t="s">
        <v>15060</v>
      </c>
      <c r="C56471">
        <f ca="1">RAND()</f>
        <v>0.98196736353735137</v>
      </c>
    </row>
    <row r="56472" spans="1:3" x14ac:dyDescent="0.2">
      <c r="A56472" s="1">
        <v>25617</v>
      </c>
      <c r="B56472" t="s">
        <v>66110</v>
      </c>
      <c r="C56472">
        <f ca="1">RAND()</f>
        <v>0.54239161638925537</v>
      </c>
    </row>
    <row r="56473" spans="1:3" x14ac:dyDescent="0.2">
      <c r="A56473" s="1">
        <v>52652</v>
      </c>
      <c r="B56473" t="s">
        <v>49468</v>
      </c>
      <c r="C56473">
        <f ca="1">RAND()</f>
        <v>0.68873554955663985</v>
      </c>
    </row>
    <row r="56474" spans="1:3" x14ac:dyDescent="0.2">
      <c r="A56474" s="1">
        <v>44225</v>
      </c>
      <c r="B56474" t="s">
        <v>23452</v>
      </c>
      <c r="C56474">
        <f ca="1">RAND()</f>
        <v>0.65954815191232619</v>
      </c>
    </row>
    <row r="56475" spans="1:3" x14ac:dyDescent="0.2">
      <c r="A56475" s="1">
        <v>64033</v>
      </c>
      <c r="B56475" t="s">
        <v>57637</v>
      </c>
      <c r="C56475">
        <f ca="1">RAND()</f>
        <v>0.46332112783756907</v>
      </c>
    </row>
    <row r="56476" spans="1:3" x14ac:dyDescent="0.2">
      <c r="A56476" s="1">
        <v>11319</v>
      </c>
      <c r="B56476" t="s">
        <v>8551</v>
      </c>
      <c r="C56476">
        <f ca="1">RAND()</f>
        <v>1.1598383540843415E-2</v>
      </c>
    </row>
    <row r="56477" spans="1:3" x14ac:dyDescent="0.2">
      <c r="A56477" s="1">
        <v>44125</v>
      </c>
      <c r="B56477" t="s">
        <v>65239</v>
      </c>
      <c r="C56477">
        <f ca="1">RAND()</f>
        <v>0.46422702551245343</v>
      </c>
    </row>
    <row r="56478" spans="1:3" x14ac:dyDescent="0.2">
      <c r="A56478" s="1">
        <v>1197</v>
      </c>
      <c r="B56478" t="s">
        <v>36413</v>
      </c>
      <c r="C56478">
        <f ca="1">RAND()</f>
        <v>3.0140002067449934E-2</v>
      </c>
    </row>
    <row r="56479" spans="1:3" x14ac:dyDescent="0.2">
      <c r="A56479" s="1">
        <v>44172</v>
      </c>
      <c r="B56479" t="s">
        <v>48892</v>
      </c>
      <c r="C56479">
        <f ca="1">RAND()</f>
        <v>0.53450278536926032</v>
      </c>
    </row>
    <row r="56480" spans="1:3" x14ac:dyDescent="0.2">
      <c r="A56480" s="1">
        <v>33743</v>
      </c>
      <c r="B56480" t="s">
        <v>50299</v>
      </c>
      <c r="C56480">
        <f ca="1">RAND()</f>
        <v>0.22710736658021224</v>
      </c>
    </row>
    <row r="56481" spans="1:3" x14ac:dyDescent="0.2">
      <c r="A56481" s="1">
        <v>35170</v>
      </c>
      <c r="B56481" t="s">
        <v>69355</v>
      </c>
      <c r="C56481">
        <f ca="1">RAND()</f>
        <v>0.26558753757987597</v>
      </c>
    </row>
    <row r="56482" spans="1:3" x14ac:dyDescent="0.2">
      <c r="A56482" s="1">
        <v>54458</v>
      </c>
      <c r="B56482" t="s">
        <v>42466</v>
      </c>
      <c r="C56482">
        <f ca="1">RAND()</f>
        <v>0.39944603701049097</v>
      </c>
    </row>
    <row r="56483" spans="1:3" x14ac:dyDescent="0.2">
      <c r="A56483" s="1">
        <v>36138</v>
      </c>
      <c r="B56483" t="s">
        <v>50414</v>
      </c>
      <c r="C56483">
        <f ca="1">RAND()</f>
        <v>0.14471568201238294</v>
      </c>
    </row>
    <row r="56484" spans="1:3" x14ac:dyDescent="0.2">
      <c r="A56484" s="1">
        <v>37725</v>
      </c>
      <c r="B56484" t="s">
        <v>2863</v>
      </c>
      <c r="C56484">
        <f ca="1">RAND()</f>
        <v>0.48157391735398791</v>
      </c>
    </row>
    <row r="56485" spans="1:3" x14ac:dyDescent="0.2">
      <c r="A56485" s="1">
        <v>48063</v>
      </c>
      <c r="B56485" t="s">
        <v>38779</v>
      </c>
      <c r="C56485">
        <f ca="1">RAND()</f>
        <v>0.32038325554764313</v>
      </c>
    </row>
    <row r="56486" spans="1:3" x14ac:dyDescent="0.2">
      <c r="A56486" s="1">
        <v>24023</v>
      </c>
      <c r="B56486" t="s">
        <v>46210</v>
      </c>
      <c r="C56486">
        <f ca="1">RAND()</f>
        <v>7.3403367920235607E-2</v>
      </c>
    </row>
    <row r="56487" spans="1:3" x14ac:dyDescent="0.2">
      <c r="A56487" s="1">
        <v>16720</v>
      </c>
      <c r="B56487" t="s">
        <v>13872</v>
      </c>
      <c r="C56487">
        <f ca="1">RAND()</f>
        <v>0.21871523005021265</v>
      </c>
    </row>
    <row r="56488" spans="1:3" x14ac:dyDescent="0.2">
      <c r="A56488" s="1">
        <v>18781</v>
      </c>
      <c r="B56488" t="s">
        <v>57740</v>
      </c>
      <c r="C56488">
        <f ca="1">RAND()</f>
        <v>0.52469827654922407</v>
      </c>
    </row>
    <row r="56489" spans="1:3" x14ac:dyDescent="0.2">
      <c r="A56489" s="1">
        <v>17684</v>
      </c>
      <c r="B56489" t="s">
        <v>13419</v>
      </c>
      <c r="C56489">
        <f ca="1">RAND()</f>
        <v>0.80391272960476168</v>
      </c>
    </row>
    <row r="56490" spans="1:3" x14ac:dyDescent="0.2">
      <c r="A56490" s="1">
        <v>72281</v>
      </c>
      <c r="B56490" t="s">
        <v>19733</v>
      </c>
      <c r="C56490">
        <f ca="1">RAND()</f>
        <v>0.49610820676174161</v>
      </c>
    </row>
    <row r="56491" spans="1:3" x14ac:dyDescent="0.2">
      <c r="A56491" s="1">
        <v>5822</v>
      </c>
      <c r="B56491" t="s">
        <v>19122</v>
      </c>
      <c r="C56491">
        <f ca="1">RAND()</f>
        <v>0.14358560514735963</v>
      </c>
    </row>
    <row r="56492" spans="1:3" x14ac:dyDescent="0.2">
      <c r="A56492" s="1">
        <v>32563</v>
      </c>
      <c r="B56492" t="s">
        <v>26682</v>
      </c>
      <c r="C56492">
        <f ca="1">RAND()</f>
        <v>0.85297131859063191</v>
      </c>
    </row>
    <row r="56493" spans="1:3" x14ac:dyDescent="0.2">
      <c r="A56493" s="1">
        <v>8569</v>
      </c>
      <c r="B56493" t="s">
        <v>24722</v>
      </c>
      <c r="C56493">
        <f ca="1">RAND()</f>
        <v>0.98164106430448206</v>
      </c>
    </row>
    <row r="56494" spans="1:3" x14ac:dyDescent="0.2">
      <c r="A56494" s="1">
        <v>69990</v>
      </c>
      <c r="B56494" t="s">
        <v>4613</v>
      </c>
      <c r="C56494">
        <f ca="1">RAND()</f>
        <v>4.8661620100167169E-2</v>
      </c>
    </row>
    <row r="56495" spans="1:3" x14ac:dyDescent="0.2">
      <c r="A56495" s="1">
        <v>11697</v>
      </c>
      <c r="B56495" t="s">
        <v>23576</v>
      </c>
      <c r="C56495">
        <f ca="1">RAND()</f>
        <v>0.51853148819058281</v>
      </c>
    </row>
    <row r="56496" spans="1:3" x14ac:dyDescent="0.2">
      <c r="A56496" s="1">
        <v>71414</v>
      </c>
      <c r="B56496" t="s">
        <v>24659</v>
      </c>
      <c r="C56496">
        <f ca="1">RAND()</f>
        <v>0.99143466405695724</v>
      </c>
    </row>
    <row r="56497" spans="1:3" x14ac:dyDescent="0.2">
      <c r="A56497" s="1">
        <v>36135</v>
      </c>
      <c r="B56497" t="s">
        <v>39238</v>
      </c>
      <c r="C56497">
        <f ca="1">RAND()</f>
        <v>0.44854959043005616</v>
      </c>
    </row>
    <row r="56498" spans="1:3" x14ac:dyDescent="0.2">
      <c r="A56498" s="1">
        <v>69875</v>
      </c>
      <c r="B56498" t="s">
        <v>69487</v>
      </c>
      <c r="C56498">
        <f ca="1">RAND()</f>
        <v>0.81332083486547491</v>
      </c>
    </row>
    <row r="56499" spans="1:3" x14ac:dyDescent="0.2">
      <c r="A56499" s="1">
        <v>35078</v>
      </c>
      <c r="B56499" t="s">
        <v>56907</v>
      </c>
      <c r="C56499">
        <f ca="1">RAND()</f>
        <v>0.76306133641634988</v>
      </c>
    </row>
    <row r="56500" spans="1:3" x14ac:dyDescent="0.2">
      <c r="A56500" s="1">
        <v>49419</v>
      </c>
      <c r="B56500" t="s">
        <v>30302</v>
      </c>
      <c r="C56500">
        <f ca="1">RAND()</f>
        <v>0.41399792276043967</v>
      </c>
    </row>
    <row r="56501" spans="1:3" x14ac:dyDescent="0.2">
      <c r="A56501" s="1">
        <v>59590</v>
      </c>
      <c r="B56501" t="s">
        <v>44145</v>
      </c>
      <c r="C56501">
        <f ca="1">RAND()</f>
        <v>0.69513353660466937</v>
      </c>
    </row>
    <row r="56502" spans="1:3" x14ac:dyDescent="0.2">
      <c r="A56502" s="1">
        <v>7363</v>
      </c>
      <c r="B56502" t="s">
        <v>57555</v>
      </c>
      <c r="C56502">
        <f ca="1">RAND()</f>
        <v>0.29691750713928688</v>
      </c>
    </row>
    <row r="56503" spans="1:3" x14ac:dyDescent="0.2">
      <c r="A56503" s="1">
        <v>47850</v>
      </c>
      <c r="B56503" t="s">
        <v>35580</v>
      </c>
      <c r="C56503">
        <f ca="1">RAND()</f>
        <v>0.5749301628129514</v>
      </c>
    </row>
    <row r="56504" spans="1:3" x14ac:dyDescent="0.2">
      <c r="A56504" s="1">
        <v>27543</v>
      </c>
      <c r="B56504" t="s">
        <v>26530</v>
      </c>
      <c r="C56504">
        <f ca="1">RAND()</f>
        <v>8.6027533497924802E-2</v>
      </c>
    </row>
    <row r="56505" spans="1:3" x14ac:dyDescent="0.2">
      <c r="A56505" s="1">
        <v>28879</v>
      </c>
      <c r="B56505" t="s">
        <v>7742</v>
      </c>
      <c r="C56505">
        <f ca="1">RAND()</f>
        <v>0.1914704958113197</v>
      </c>
    </row>
    <row r="56506" spans="1:3" x14ac:dyDescent="0.2">
      <c r="A56506" s="1">
        <v>30432</v>
      </c>
      <c r="B56506" t="s">
        <v>23686</v>
      </c>
      <c r="C56506">
        <f ca="1">RAND()</f>
        <v>0.77659741889954648</v>
      </c>
    </row>
    <row r="56507" spans="1:3" x14ac:dyDescent="0.2">
      <c r="A56507" s="1">
        <v>24289</v>
      </c>
      <c r="B56507" t="s">
        <v>22070</v>
      </c>
      <c r="C56507">
        <f ca="1">RAND()</f>
        <v>0.80015208952310057</v>
      </c>
    </row>
    <row r="56508" spans="1:3" x14ac:dyDescent="0.2">
      <c r="A56508" s="1">
        <v>21900</v>
      </c>
      <c r="B56508" t="s">
        <v>20160</v>
      </c>
      <c r="C56508">
        <f ca="1">RAND()</f>
        <v>0.87250472887481345</v>
      </c>
    </row>
    <row r="56509" spans="1:3" x14ac:dyDescent="0.2">
      <c r="A56509" s="1">
        <v>60502</v>
      </c>
      <c r="B56509" t="s">
        <v>60176</v>
      </c>
      <c r="C56509">
        <f ca="1">RAND()</f>
        <v>9.0841162350030591E-2</v>
      </c>
    </row>
    <row r="56510" spans="1:3" x14ac:dyDescent="0.2">
      <c r="A56510" s="1">
        <v>62058</v>
      </c>
      <c r="B56510" t="s">
        <v>574</v>
      </c>
      <c r="C56510">
        <f ca="1">RAND()</f>
        <v>0.76698875566913982</v>
      </c>
    </row>
    <row r="56511" spans="1:3" x14ac:dyDescent="0.2">
      <c r="A56511" s="1">
        <v>2432</v>
      </c>
      <c r="B56511" t="s">
        <v>13682</v>
      </c>
      <c r="C56511">
        <f ca="1">RAND()</f>
        <v>0.13591849645191423</v>
      </c>
    </row>
    <row r="56512" spans="1:3" x14ac:dyDescent="0.2">
      <c r="A56512" s="1">
        <v>11948</v>
      </c>
      <c r="B56512" t="s">
        <v>63060</v>
      </c>
      <c r="C56512">
        <f ca="1">RAND()</f>
        <v>0.42297396983311164</v>
      </c>
    </row>
    <row r="56513" spans="1:3" x14ac:dyDescent="0.2">
      <c r="A56513" s="1">
        <v>57952</v>
      </c>
      <c r="B56513" t="s">
        <v>4913</v>
      </c>
      <c r="C56513">
        <f ca="1">RAND()</f>
        <v>1.9995745974213497E-2</v>
      </c>
    </row>
    <row r="56514" spans="1:3" x14ac:dyDescent="0.2">
      <c r="A56514" s="1">
        <v>25628</v>
      </c>
      <c r="B56514" t="s">
        <v>53328</v>
      </c>
      <c r="C56514">
        <f ca="1">RAND()</f>
        <v>0.21281295302919045</v>
      </c>
    </row>
    <row r="56515" spans="1:3" x14ac:dyDescent="0.2">
      <c r="A56515" s="1">
        <v>9668</v>
      </c>
      <c r="B56515" t="s">
        <v>18408</v>
      </c>
      <c r="C56515">
        <f ca="1">RAND()</f>
        <v>0.36459444098819382</v>
      </c>
    </row>
    <row r="56516" spans="1:3" x14ac:dyDescent="0.2">
      <c r="A56516" s="1">
        <v>14795</v>
      </c>
      <c r="B56516" t="s">
        <v>53505</v>
      </c>
      <c r="C56516">
        <f ca="1">RAND()</f>
        <v>0.59855344929442744</v>
      </c>
    </row>
    <row r="56517" spans="1:3" x14ac:dyDescent="0.2">
      <c r="A56517" s="1">
        <v>36776</v>
      </c>
      <c r="B56517" t="s">
        <v>64520</v>
      </c>
      <c r="C56517">
        <f ca="1">RAND()</f>
        <v>0.10052158474383677</v>
      </c>
    </row>
    <row r="56518" spans="1:3" x14ac:dyDescent="0.2">
      <c r="A56518" s="1">
        <v>6277</v>
      </c>
      <c r="B56518" t="s">
        <v>2666</v>
      </c>
      <c r="C56518">
        <f ca="1">RAND()</f>
        <v>0.34027533948436139</v>
      </c>
    </row>
    <row r="56519" spans="1:3" x14ac:dyDescent="0.2">
      <c r="A56519" s="1">
        <v>14841</v>
      </c>
      <c r="B56519" t="s">
        <v>61994</v>
      </c>
      <c r="C56519">
        <f ca="1">RAND()</f>
        <v>8.927678503222225E-2</v>
      </c>
    </row>
    <row r="56520" spans="1:3" x14ac:dyDescent="0.2">
      <c r="A56520" s="1">
        <v>47454</v>
      </c>
      <c r="B56520" t="s">
        <v>20640</v>
      </c>
      <c r="C56520">
        <f ca="1">RAND()</f>
        <v>0.988250317556156</v>
      </c>
    </row>
    <row r="56521" spans="1:3" x14ac:dyDescent="0.2">
      <c r="A56521" s="1">
        <v>22853</v>
      </c>
      <c r="B56521" t="s">
        <v>57212</v>
      </c>
      <c r="C56521">
        <f ca="1">RAND()</f>
        <v>0.50528850062015995</v>
      </c>
    </row>
    <row r="56522" spans="1:3" x14ac:dyDescent="0.2">
      <c r="A56522" s="1">
        <v>31104</v>
      </c>
      <c r="B56522" t="s">
        <v>18089</v>
      </c>
      <c r="C56522">
        <f ca="1">RAND()</f>
        <v>1.5239981993106611E-2</v>
      </c>
    </row>
    <row r="56523" spans="1:3" x14ac:dyDescent="0.2">
      <c r="A56523" s="1">
        <v>52420</v>
      </c>
      <c r="B56523" t="s">
        <v>22844</v>
      </c>
      <c r="C56523">
        <f ca="1">RAND()</f>
        <v>0.13363468594659678</v>
      </c>
    </row>
    <row r="56524" spans="1:3" x14ac:dyDescent="0.2">
      <c r="A56524" s="1">
        <v>41175</v>
      </c>
      <c r="B56524" t="s">
        <v>39117</v>
      </c>
      <c r="C56524">
        <f ca="1">RAND()</f>
        <v>0.55529604531489007</v>
      </c>
    </row>
    <row r="56525" spans="1:3" x14ac:dyDescent="0.2">
      <c r="A56525" s="1">
        <v>3087</v>
      </c>
      <c r="B56525" t="s">
        <v>37699</v>
      </c>
      <c r="C56525">
        <f ca="1">RAND()</f>
        <v>0.89777540087657792</v>
      </c>
    </row>
    <row r="56526" spans="1:3" x14ac:dyDescent="0.2">
      <c r="A56526" s="1">
        <v>72552</v>
      </c>
      <c r="B56526" t="s">
        <v>68431</v>
      </c>
      <c r="C56526">
        <f ca="1">RAND()</f>
        <v>0.74800716073232276</v>
      </c>
    </row>
    <row r="56527" spans="1:3" x14ac:dyDescent="0.2">
      <c r="A56527" s="1">
        <v>39406</v>
      </c>
      <c r="B56527" t="s">
        <v>51805</v>
      </c>
      <c r="C56527">
        <f ca="1">RAND()</f>
        <v>0.10533509338892277</v>
      </c>
    </row>
    <row r="56528" spans="1:3" x14ac:dyDescent="0.2">
      <c r="A56528" s="1">
        <v>46012</v>
      </c>
      <c r="B56528" t="s">
        <v>29145</v>
      </c>
      <c r="C56528">
        <f ca="1">RAND()</f>
        <v>0.60104653880127901</v>
      </c>
    </row>
    <row r="56529" spans="1:3" x14ac:dyDescent="0.2">
      <c r="A56529" s="1">
        <v>66530</v>
      </c>
      <c r="B56529" t="s">
        <v>12515</v>
      </c>
      <c r="C56529">
        <f ca="1">RAND()</f>
        <v>0.21135945919985066</v>
      </c>
    </row>
    <row r="56530" spans="1:3" x14ac:dyDescent="0.2">
      <c r="A56530" s="1">
        <v>28596</v>
      </c>
      <c r="B56530" t="s">
        <v>4537</v>
      </c>
      <c r="C56530">
        <f ca="1">RAND()</f>
        <v>0.6402770835718492</v>
      </c>
    </row>
    <row r="56531" spans="1:3" x14ac:dyDescent="0.2">
      <c r="A56531" s="1">
        <v>23534</v>
      </c>
      <c r="B56531" t="s">
        <v>31704</v>
      </c>
      <c r="C56531">
        <f ca="1">RAND()</f>
        <v>9.3888945726766537E-2</v>
      </c>
    </row>
    <row r="56532" spans="1:3" x14ac:dyDescent="0.2">
      <c r="A56532" s="1">
        <v>6096</v>
      </c>
      <c r="B56532" t="s">
        <v>40711</v>
      </c>
      <c r="C56532">
        <f ca="1">RAND()</f>
        <v>0.67825186120061109</v>
      </c>
    </row>
    <row r="56533" spans="1:3" x14ac:dyDescent="0.2">
      <c r="A56533" s="1">
        <v>26918</v>
      </c>
      <c r="B56533" t="s">
        <v>2868</v>
      </c>
      <c r="C56533">
        <f ca="1">RAND()</f>
        <v>0.94003187046659065</v>
      </c>
    </row>
    <row r="56534" spans="1:3" x14ac:dyDescent="0.2">
      <c r="A56534" s="1">
        <v>2422</v>
      </c>
      <c r="B56534" t="s">
        <v>40052</v>
      </c>
      <c r="C56534">
        <f ca="1">RAND()</f>
        <v>0.32967386142799537</v>
      </c>
    </row>
    <row r="56535" spans="1:3" x14ac:dyDescent="0.2">
      <c r="A56535" s="1">
        <v>27950</v>
      </c>
      <c r="B56535" t="s">
        <v>4488</v>
      </c>
      <c r="C56535">
        <f ca="1">RAND()</f>
        <v>0.46944893241547869</v>
      </c>
    </row>
    <row r="56536" spans="1:3" x14ac:dyDescent="0.2">
      <c r="A56536" s="1">
        <v>28644</v>
      </c>
      <c r="B56536" t="s">
        <v>24324</v>
      </c>
      <c r="C56536">
        <f ca="1">RAND()</f>
        <v>0.43892371798043728</v>
      </c>
    </row>
    <row r="56537" spans="1:3" x14ac:dyDescent="0.2">
      <c r="A56537" s="1">
        <v>14125</v>
      </c>
      <c r="B56537" t="s">
        <v>24805</v>
      </c>
      <c r="C56537">
        <f ca="1">RAND()</f>
        <v>0.32357819354935524</v>
      </c>
    </row>
    <row r="56538" spans="1:3" x14ac:dyDescent="0.2">
      <c r="A56538" s="1">
        <v>56598</v>
      </c>
      <c r="B56538" t="s">
        <v>66869</v>
      </c>
      <c r="C56538">
        <f ca="1">RAND()</f>
        <v>0.11699783806971253</v>
      </c>
    </row>
    <row r="56539" spans="1:3" x14ac:dyDescent="0.2">
      <c r="A56539" s="1">
        <v>25426</v>
      </c>
      <c r="B56539" t="s">
        <v>1476</v>
      </c>
      <c r="C56539">
        <f ca="1">RAND()</f>
        <v>3.8401881162307916E-2</v>
      </c>
    </row>
    <row r="56540" spans="1:3" x14ac:dyDescent="0.2">
      <c r="A56540" s="1">
        <v>65133</v>
      </c>
      <c r="B56540" t="s">
        <v>12467</v>
      </c>
      <c r="C56540">
        <f ca="1">RAND()</f>
        <v>0.35807365504140798</v>
      </c>
    </row>
    <row r="56541" spans="1:3" x14ac:dyDescent="0.2">
      <c r="A56541" s="1">
        <v>10888</v>
      </c>
      <c r="B56541" t="s">
        <v>44514</v>
      </c>
      <c r="C56541">
        <f ca="1">RAND()</f>
        <v>0.26570433971329444</v>
      </c>
    </row>
    <row r="56542" spans="1:3" x14ac:dyDescent="0.2">
      <c r="A56542" s="1">
        <v>33001</v>
      </c>
      <c r="B56542" t="s">
        <v>60689</v>
      </c>
      <c r="C56542">
        <f ca="1">RAND()</f>
        <v>5.0689796577334967E-2</v>
      </c>
    </row>
    <row r="56543" spans="1:3" x14ac:dyDescent="0.2">
      <c r="A56543" s="1">
        <v>62767</v>
      </c>
      <c r="B56543" t="s">
        <v>21059</v>
      </c>
      <c r="C56543">
        <f ca="1">RAND()</f>
        <v>0.26385838465110223</v>
      </c>
    </row>
    <row r="56544" spans="1:3" x14ac:dyDescent="0.2">
      <c r="A56544" s="1">
        <v>46211</v>
      </c>
      <c r="B56544" t="s">
        <v>12005</v>
      </c>
      <c r="C56544">
        <f ca="1">RAND()</f>
        <v>0.31153750055241991</v>
      </c>
    </row>
    <row r="56545" spans="1:3" x14ac:dyDescent="0.2">
      <c r="A56545" s="1">
        <v>14285</v>
      </c>
      <c r="B56545" t="s">
        <v>45951</v>
      </c>
      <c r="C56545">
        <f ca="1">RAND()</f>
        <v>0.70102667180588385</v>
      </c>
    </row>
    <row r="56546" spans="1:3" x14ac:dyDescent="0.2">
      <c r="A56546" s="1">
        <v>73653</v>
      </c>
      <c r="B56546" t="s">
        <v>70729</v>
      </c>
      <c r="C56546">
        <f ca="1">RAND()</f>
        <v>0.90021039442162831</v>
      </c>
    </row>
    <row r="56547" spans="1:3" x14ac:dyDescent="0.2">
      <c r="A56547" s="1">
        <v>18251</v>
      </c>
      <c r="B56547" t="s">
        <v>46497</v>
      </c>
      <c r="C56547">
        <f ca="1">RAND()</f>
        <v>0.8826966322410178</v>
      </c>
    </row>
    <row r="56548" spans="1:3" x14ac:dyDescent="0.2">
      <c r="A56548" s="1">
        <v>51432</v>
      </c>
      <c r="B56548" t="s">
        <v>7727</v>
      </c>
      <c r="C56548">
        <f ca="1">RAND()</f>
        <v>0.75295586777634738</v>
      </c>
    </row>
    <row r="56549" spans="1:3" x14ac:dyDescent="0.2">
      <c r="A56549" s="1">
        <v>15682</v>
      </c>
      <c r="B56549" t="s">
        <v>15122</v>
      </c>
      <c r="C56549">
        <f ca="1">RAND()</f>
        <v>3.7923208717549506E-2</v>
      </c>
    </row>
    <row r="56550" spans="1:3" x14ac:dyDescent="0.2">
      <c r="A56550" s="1">
        <v>51375</v>
      </c>
      <c r="B56550" t="s">
        <v>28835</v>
      </c>
      <c r="C56550">
        <f ca="1">RAND()</f>
        <v>1.1967272054976719E-2</v>
      </c>
    </row>
    <row r="56551" spans="1:3" x14ac:dyDescent="0.2">
      <c r="A56551" s="1">
        <v>49255</v>
      </c>
      <c r="B56551" t="s">
        <v>40135</v>
      </c>
      <c r="C56551">
        <f ca="1">RAND()</f>
        <v>0.54778569829995549</v>
      </c>
    </row>
    <row r="56552" spans="1:3" x14ac:dyDescent="0.2">
      <c r="A56552" s="1">
        <v>17442</v>
      </c>
      <c r="B56552" t="s">
        <v>17208</v>
      </c>
      <c r="C56552">
        <f ca="1">RAND()</f>
        <v>0.20612381774034105</v>
      </c>
    </row>
    <row r="56553" spans="1:3" x14ac:dyDescent="0.2">
      <c r="A56553" s="1">
        <v>6715</v>
      </c>
      <c r="B56553" t="s">
        <v>25770</v>
      </c>
      <c r="C56553">
        <f ca="1">RAND()</f>
        <v>0.6034825885248295</v>
      </c>
    </row>
    <row r="56554" spans="1:3" x14ac:dyDescent="0.2">
      <c r="A56554" s="1">
        <v>49377</v>
      </c>
      <c r="B56554" t="s">
        <v>10285</v>
      </c>
      <c r="C56554">
        <f ca="1">RAND()</f>
        <v>0.91376070441865664</v>
      </c>
    </row>
    <row r="56555" spans="1:3" x14ac:dyDescent="0.2">
      <c r="A56555" s="1">
        <v>15228</v>
      </c>
      <c r="B56555" t="s">
        <v>52228</v>
      </c>
      <c r="C56555">
        <f ca="1">RAND()</f>
        <v>0.79283461036155367</v>
      </c>
    </row>
    <row r="56556" spans="1:3" x14ac:dyDescent="0.2">
      <c r="A56556" s="1">
        <v>50742</v>
      </c>
      <c r="B56556" t="s">
        <v>68152</v>
      </c>
      <c r="C56556">
        <f ca="1">RAND()</f>
        <v>0.50257580067136487</v>
      </c>
    </row>
    <row r="56557" spans="1:3" x14ac:dyDescent="0.2">
      <c r="A56557" s="1">
        <v>50036</v>
      </c>
      <c r="B56557" t="s">
        <v>8197</v>
      </c>
      <c r="C56557">
        <f ca="1">RAND()</f>
        <v>7.1265293764206206E-2</v>
      </c>
    </row>
    <row r="56558" spans="1:3" x14ac:dyDescent="0.2">
      <c r="A56558" s="1">
        <v>71252</v>
      </c>
      <c r="B56558" t="s">
        <v>25349</v>
      </c>
      <c r="C56558">
        <f ca="1">RAND()</f>
        <v>0.45649365432415012</v>
      </c>
    </row>
    <row r="56559" spans="1:3" x14ac:dyDescent="0.2">
      <c r="A56559" s="1">
        <v>33260</v>
      </c>
      <c r="B56559" t="s">
        <v>34924</v>
      </c>
      <c r="C56559">
        <f ca="1">RAND()</f>
        <v>0.32668296691924337</v>
      </c>
    </row>
    <row r="56560" spans="1:3" x14ac:dyDescent="0.2">
      <c r="A56560" s="1">
        <v>1262</v>
      </c>
      <c r="B56560" t="s">
        <v>25428</v>
      </c>
      <c r="C56560">
        <f ca="1">RAND()</f>
        <v>0.18618269441195845</v>
      </c>
    </row>
    <row r="56561" spans="1:3" x14ac:dyDescent="0.2">
      <c r="A56561" s="1">
        <v>58520</v>
      </c>
      <c r="B56561" t="s">
        <v>46340</v>
      </c>
      <c r="C56561">
        <f ca="1">RAND()</f>
        <v>0.24962990185194556</v>
      </c>
    </row>
    <row r="56562" spans="1:3" x14ac:dyDescent="0.2">
      <c r="A56562" s="1">
        <v>16512</v>
      </c>
      <c r="B56562" t="s">
        <v>22673</v>
      </c>
      <c r="C56562">
        <f ca="1">RAND()</f>
        <v>0.72040905128737409</v>
      </c>
    </row>
    <row r="56563" spans="1:3" x14ac:dyDescent="0.2">
      <c r="A56563" s="1">
        <v>4806</v>
      </c>
      <c r="B56563" t="s">
        <v>34706</v>
      </c>
      <c r="C56563">
        <f ca="1">RAND()</f>
        <v>0.87917995783643166</v>
      </c>
    </row>
    <row r="56564" spans="1:3" x14ac:dyDescent="0.2">
      <c r="A56564" s="1">
        <v>53064</v>
      </c>
      <c r="B56564" t="s">
        <v>17150</v>
      </c>
      <c r="C56564">
        <f ca="1">RAND()</f>
        <v>0.56467710952333405</v>
      </c>
    </row>
    <row r="56565" spans="1:3" x14ac:dyDescent="0.2">
      <c r="A56565" s="1">
        <v>5394</v>
      </c>
      <c r="B56565" t="s">
        <v>6783</v>
      </c>
      <c r="C56565">
        <f ca="1">RAND()</f>
        <v>0.84281230395726381</v>
      </c>
    </row>
    <row r="56566" spans="1:3" x14ac:dyDescent="0.2">
      <c r="A56566" s="1">
        <v>24587</v>
      </c>
      <c r="B56566" t="s">
        <v>39849</v>
      </c>
      <c r="C56566">
        <f ca="1">RAND()</f>
        <v>0.40965565016515704</v>
      </c>
    </row>
    <row r="56567" spans="1:3" x14ac:dyDescent="0.2">
      <c r="A56567" s="1">
        <v>48574</v>
      </c>
      <c r="B56567" t="s">
        <v>64268</v>
      </c>
      <c r="C56567">
        <f ca="1">RAND()</f>
        <v>0.69129848287703555</v>
      </c>
    </row>
    <row r="56568" spans="1:3" x14ac:dyDescent="0.2">
      <c r="A56568" s="1">
        <v>26551</v>
      </c>
      <c r="B56568" t="s">
        <v>20885</v>
      </c>
      <c r="C56568">
        <f ca="1">RAND()</f>
        <v>0.87153554086620455</v>
      </c>
    </row>
    <row r="56569" spans="1:3" x14ac:dyDescent="0.2">
      <c r="A56569" s="1">
        <v>3766</v>
      </c>
      <c r="B56569" t="s">
        <v>38757</v>
      </c>
      <c r="C56569">
        <f ca="1">RAND()</f>
        <v>3.979642172213782E-2</v>
      </c>
    </row>
    <row r="56570" spans="1:3" x14ac:dyDescent="0.2">
      <c r="A56570" s="1">
        <v>13945</v>
      </c>
      <c r="B56570" t="s">
        <v>44359</v>
      </c>
      <c r="C56570">
        <f ca="1">RAND()</f>
        <v>0.90231499728945785</v>
      </c>
    </row>
    <row r="56571" spans="1:3" x14ac:dyDescent="0.2">
      <c r="A56571" s="1">
        <v>59242</v>
      </c>
      <c r="B56571" t="s">
        <v>66109</v>
      </c>
      <c r="C56571">
        <f ca="1">RAND()</f>
        <v>2.0823872525421727E-4</v>
      </c>
    </row>
    <row r="56572" spans="1:3" x14ac:dyDescent="0.2">
      <c r="A56572" s="1">
        <v>23771</v>
      </c>
      <c r="B56572" t="s">
        <v>1465</v>
      </c>
      <c r="C56572">
        <f ca="1">RAND()</f>
        <v>0.11233576057924921</v>
      </c>
    </row>
    <row r="56573" spans="1:3" x14ac:dyDescent="0.2">
      <c r="A56573" s="1">
        <v>65164</v>
      </c>
      <c r="B56573" t="s">
        <v>3029</v>
      </c>
      <c r="C56573">
        <f ca="1">RAND()</f>
        <v>0.10016665519777845</v>
      </c>
    </row>
    <row r="56574" spans="1:3" x14ac:dyDescent="0.2">
      <c r="A56574" s="1">
        <v>68941</v>
      </c>
      <c r="B56574" t="s">
        <v>56152</v>
      </c>
      <c r="C56574">
        <f ca="1">RAND()</f>
        <v>0.1505428064858324</v>
      </c>
    </row>
    <row r="56575" spans="1:3" x14ac:dyDescent="0.2">
      <c r="A56575" s="1">
        <v>21375</v>
      </c>
      <c r="B56575" t="s">
        <v>33155</v>
      </c>
      <c r="C56575">
        <f ca="1">RAND()</f>
        <v>0.49541008242383455</v>
      </c>
    </row>
    <row r="56576" spans="1:3" x14ac:dyDescent="0.2">
      <c r="A56576" s="1">
        <v>3862</v>
      </c>
      <c r="B56576" t="s">
        <v>15306</v>
      </c>
      <c r="C56576">
        <f ca="1">RAND()</f>
        <v>0.89123366578186458</v>
      </c>
    </row>
    <row r="56577" spans="1:3" x14ac:dyDescent="0.2">
      <c r="A56577" s="1">
        <v>49460</v>
      </c>
      <c r="B56577" t="s">
        <v>44725</v>
      </c>
      <c r="C56577">
        <f ca="1">RAND()</f>
        <v>0.71008864435041641</v>
      </c>
    </row>
    <row r="56578" spans="1:3" x14ac:dyDescent="0.2">
      <c r="A56578" s="1">
        <v>15916</v>
      </c>
      <c r="B56578" t="s">
        <v>70269</v>
      </c>
      <c r="C56578">
        <f ca="1">RAND()</f>
        <v>0.3670964274391616</v>
      </c>
    </row>
    <row r="56579" spans="1:3" x14ac:dyDescent="0.2">
      <c r="A56579" s="1">
        <v>48707</v>
      </c>
      <c r="B56579" t="s">
        <v>68852</v>
      </c>
      <c r="C56579">
        <f ca="1">RAND()</f>
        <v>0.28373048603166684</v>
      </c>
    </row>
    <row r="56580" spans="1:3" x14ac:dyDescent="0.2">
      <c r="A56580" s="1">
        <v>48271</v>
      </c>
      <c r="B56580" t="s">
        <v>45371</v>
      </c>
      <c r="C56580">
        <f ca="1">RAND()</f>
        <v>0.22100172452061728</v>
      </c>
    </row>
    <row r="56581" spans="1:3" x14ac:dyDescent="0.2">
      <c r="A56581" s="1">
        <v>39088</v>
      </c>
      <c r="B56581" t="s">
        <v>21897</v>
      </c>
      <c r="C56581">
        <f ca="1">RAND()</f>
        <v>0.2818430531567705</v>
      </c>
    </row>
    <row r="56582" spans="1:3" x14ac:dyDescent="0.2">
      <c r="A56582" s="1">
        <v>13586</v>
      </c>
      <c r="B56582" t="s">
        <v>17035</v>
      </c>
      <c r="C56582">
        <f ca="1">RAND()</f>
        <v>0.5075160624955547</v>
      </c>
    </row>
    <row r="56583" spans="1:3" x14ac:dyDescent="0.2">
      <c r="A56583" s="1">
        <v>62923</v>
      </c>
      <c r="B56583" t="s">
        <v>66905</v>
      </c>
      <c r="C56583">
        <f ca="1">RAND()</f>
        <v>0.58474484868506127</v>
      </c>
    </row>
    <row r="56584" spans="1:3" x14ac:dyDescent="0.2">
      <c r="A56584" s="1">
        <v>34318</v>
      </c>
      <c r="B56584" t="s">
        <v>64381</v>
      </c>
      <c r="C56584">
        <f ca="1">RAND()</f>
        <v>0.84680801878549039</v>
      </c>
    </row>
    <row r="56585" spans="1:3" x14ac:dyDescent="0.2">
      <c r="A56585" s="1">
        <v>41078</v>
      </c>
      <c r="B56585" t="s">
        <v>60765</v>
      </c>
      <c r="C56585">
        <f ca="1">RAND()</f>
        <v>0.44550796535672754</v>
      </c>
    </row>
    <row r="56586" spans="1:3" x14ac:dyDescent="0.2">
      <c r="A56586" s="1">
        <v>63927</v>
      </c>
      <c r="B56586" t="s">
        <v>30309</v>
      </c>
      <c r="C56586">
        <f ca="1">RAND()</f>
        <v>4.3778924502128391E-2</v>
      </c>
    </row>
    <row r="56587" spans="1:3" x14ac:dyDescent="0.2">
      <c r="A56587" s="1">
        <v>32045</v>
      </c>
      <c r="B56587" t="s">
        <v>21296</v>
      </c>
      <c r="C56587">
        <f ca="1">RAND()</f>
        <v>0.58376924594551549</v>
      </c>
    </row>
    <row r="56588" spans="1:3" x14ac:dyDescent="0.2">
      <c r="A56588" s="1">
        <v>53003</v>
      </c>
      <c r="B56588" t="s">
        <v>43471</v>
      </c>
      <c r="C56588">
        <f ca="1">RAND()</f>
        <v>0.1564973437101399</v>
      </c>
    </row>
    <row r="56589" spans="1:3" x14ac:dyDescent="0.2">
      <c r="A56589" s="1">
        <v>36787</v>
      </c>
      <c r="B56589" t="s">
        <v>64843</v>
      </c>
      <c r="C56589">
        <f ca="1">RAND()</f>
        <v>0.3188093940811384</v>
      </c>
    </row>
    <row r="56590" spans="1:3" x14ac:dyDescent="0.2">
      <c r="A56590" s="1">
        <v>67314</v>
      </c>
      <c r="B56590" t="s">
        <v>54902</v>
      </c>
      <c r="C56590">
        <f ca="1">RAND()</f>
        <v>0.40886629529002005</v>
      </c>
    </row>
    <row r="56591" spans="1:3" x14ac:dyDescent="0.2">
      <c r="A56591" s="1">
        <v>40679</v>
      </c>
      <c r="B56591" t="s">
        <v>5152</v>
      </c>
      <c r="C56591">
        <f ca="1">RAND()</f>
        <v>0.42031905151191706</v>
      </c>
    </row>
    <row r="56592" spans="1:3" x14ac:dyDescent="0.2">
      <c r="A56592" s="1">
        <v>18349</v>
      </c>
      <c r="B56592" t="s">
        <v>44687</v>
      </c>
      <c r="C56592">
        <f ca="1">RAND()</f>
        <v>0.24834673404801777</v>
      </c>
    </row>
    <row r="56593" spans="1:3" x14ac:dyDescent="0.2">
      <c r="A56593" s="1">
        <v>69134</v>
      </c>
      <c r="B56593" t="s">
        <v>40221</v>
      </c>
      <c r="C56593">
        <f ca="1">RAND()</f>
        <v>0.18005554344499897</v>
      </c>
    </row>
    <row r="56594" spans="1:3" x14ac:dyDescent="0.2">
      <c r="A56594" s="1">
        <v>15008</v>
      </c>
      <c r="B56594" t="s">
        <v>25337</v>
      </c>
      <c r="C56594">
        <f ca="1">RAND()</f>
        <v>0.1230273055308001</v>
      </c>
    </row>
    <row r="56595" spans="1:3" x14ac:dyDescent="0.2">
      <c r="A56595" s="1">
        <v>38167</v>
      </c>
      <c r="B56595" t="s">
        <v>16304</v>
      </c>
      <c r="C56595">
        <f ca="1">RAND()</f>
        <v>1.0372904929408344E-2</v>
      </c>
    </row>
    <row r="56596" spans="1:3" x14ac:dyDescent="0.2">
      <c r="A56596" s="1">
        <v>29143</v>
      </c>
      <c r="B56596" t="s">
        <v>17642</v>
      </c>
      <c r="C56596">
        <f ca="1">RAND()</f>
        <v>0.48374587548967174</v>
      </c>
    </row>
    <row r="56597" spans="1:3" x14ac:dyDescent="0.2">
      <c r="A56597" s="1">
        <v>30439</v>
      </c>
      <c r="B56597" t="s">
        <v>5229</v>
      </c>
      <c r="C56597">
        <f ca="1">RAND()</f>
        <v>0.95815734174322598</v>
      </c>
    </row>
    <row r="56598" spans="1:3" x14ac:dyDescent="0.2">
      <c r="A56598" s="1">
        <v>53438</v>
      </c>
      <c r="B56598" t="s">
        <v>61384</v>
      </c>
      <c r="C56598">
        <f ca="1">RAND()</f>
        <v>0.71985600816460493</v>
      </c>
    </row>
    <row r="56599" spans="1:3" x14ac:dyDescent="0.2">
      <c r="A56599" s="1">
        <v>70690</v>
      </c>
      <c r="B56599" t="s">
        <v>70333</v>
      </c>
      <c r="C56599">
        <f ca="1">RAND()</f>
        <v>0.334848696915652</v>
      </c>
    </row>
    <row r="56600" spans="1:3" x14ac:dyDescent="0.2">
      <c r="A56600" s="1">
        <v>44893</v>
      </c>
      <c r="B56600" t="s">
        <v>60715</v>
      </c>
      <c r="C56600">
        <f ca="1">RAND()</f>
        <v>0.88520683660965505</v>
      </c>
    </row>
    <row r="56601" spans="1:3" x14ac:dyDescent="0.2">
      <c r="A56601" s="1">
        <v>41973</v>
      </c>
      <c r="B56601" t="s">
        <v>25671</v>
      </c>
      <c r="C56601">
        <f ca="1">RAND()</f>
        <v>0.48906147117143506</v>
      </c>
    </row>
    <row r="56602" spans="1:3" x14ac:dyDescent="0.2">
      <c r="A56602" s="1">
        <v>9439</v>
      </c>
      <c r="B56602" t="s">
        <v>17658</v>
      </c>
      <c r="C56602">
        <f ca="1">RAND()</f>
        <v>0.64154756408172842</v>
      </c>
    </row>
    <row r="56603" spans="1:3" x14ac:dyDescent="0.2">
      <c r="A56603" s="1">
        <v>42569</v>
      </c>
      <c r="B56603" t="s">
        <v>22795</v>
      </c>
      <c r="C56603">
        <f ca="1">RAND()</f>
        <v>0.97758591452482002</v>
      </c>
    </row>
    <row r="56604" spans="1:3" x14ac:dyDescent="0.2">
      <c r="A56604" s="1">
        <v>35938</v>
      </c>
      <c r="B56604" t="s">
        <v>32693</v>
      </c>
      <c r="C56604">
        <f ca="1">RAND()</f>
        <v>0.78501313640762527</v>
      </c>
    </row>
    <row r="56605" spans="1:3" x14ac:dyDescent="0.2">
      <c r="A56605" s="1">
        <v>19176</v>
      </c>
      <c r="B56605" t="s">
        <v>18495</v>
      </c>
      <c r="C56605">
        <f ca="1">RAND()</f>
        <v>0.40115861865943137</v>
      </c>
    </row>
    <row r="56606" spans="1:3" x14ac:dyDescent="0.2">
      <c r="A56606" s="1">
        <v>69984</v>
      </c>
      <c r="B56606" t="s">
        <v>51585</v>
      </c>
      <c r="C56606">
        <f ca="1">RAND()</f>
        <v>0.8666381390951805</v>
      </c>
    </row>
    <row r="56607" spans="1:3" x14ac:dyDescent="0.2">
      <c r="A56607" s="1">
        <v>533</v>
      </c>
      <c r="B56607" t="s">
        <v>16160</v>
      </c>
      <c r="C56607">
        <f ca="1">RAND()</f>
        <v>0.37211182368500251</v>
      </c>
    </row>
    <row r="56608" spans="1:3" x14ac:dyDescent="0.2">
      <c r="A56608" s="1">
        <v>36167</v>
      </c>
      <c r="B56608" t="s">
        <v>26462</v>
      </c>
      <c r="C56608">
        <f ca="1">RAND()</f>
        <v>0.33674039343202866</v>
      </c>
    </row>
    <row r="56609" spans="1:3" x14ac:dyDescent="0.2">
      <c r="A56609" s="1">
        <v>33143</v>
      </c>
      <c r="B56609" t="s">
        <v>40826</v>
      </c>
      <c r="C56609">
        <f ca="1">RAND()</f>
        <v>0.36133593818647181</v>
      </c>
    </row>
    <row r="56610" spans="1:3" x14ac:dyDescent="0.2">
      <c r="A56610" s="1">
        <v>36529</v>
      </c>
      <c r="B56610" t="s">
        <v>13549</v>
      </c>
      <c r="C56610">
        <f ca="1">RAND()</f>
        <v>0.84203688118102527</v>
      </c>
    </row>
    <row r="56611" spans="1:3" x14ac:dyDescent="0.2">
      <c r="A56611" s="1">
        <v>69788</v>
      </c>
      <c r="B56611" t="s">
        <v>43515</v>
      </c>
      <c r="C56611">
        <f ca="1">RAND()</f>
        <v>0.79683977913335513</v>
      </c>
    </row>
    <row r="56612" spans="1:3" x14ac:dyDescent="0.2">
      <c r="A56612" s="1">
        <v>38331</v>
      </c>
      <c r="B56612" t="s">
        <v>7150</v>
      </c>
      <c r="C56612">
        <f ca="1">RAND()</f>
        <v>0.73264683291875887</v>
      </c>
    </row>
    <row r="56613" spans="1:3" x14ac:dyDescent="0.2">
      <c r="A56613" s="1">
        <v>24272</v>
      </c>
      <c r="B56613" t="s">
        <v>1903</v>
      </c>
      <c r="C56613">
        <f ca="1">RAND()</f>
        <v>0.54452357182017486</v>
      </c>
    </row>
    <row r="56614" spans="1:3" x14ac:dyDescent="0.2">
      <c r="A56614" s="1">
        <v>2197</v>
      </c>
      <c r="B56614" t="s">
        <v>38865</v>
      </c>
      <c r="C56614">
        <f ca="1">RAND()</f>
        <v>0.64327272886368292</v>
      </c>
    </row>
    <row r="56615" spans="1:3" x14ac:dyDescent="0.2">
      <c r="A56615" s="1">
        <v>39747</v>
      </c>
      <c r="B56615" t="s">
        <v>35049</v>
      </c>
      <c r="C56615">
        <f ca="1">RAND()</f>
        <v>0.2077014938164371</v>
      </c>
    </row>
    <row r="56616" spans="1:3" x14ac:dyDescent="0.2">
      <c r="A56616" s="1">
        <v>39512</v>
      </c>
      <c r="B56616" t="s">
        <v>44319</v>
      </c>
      <c r="C56616">
        <f ca="1">RAND()</f>
        <v>0.15866555887472944</v>
      </c>
    </row>
    <row r="56617" spans="1:3" x14ac:dyDescent="0.2">
      <c r="A56617" s="1">
        <v>15860</v>
      </c>
      <c r="B56617" t="s">
        <v>1148</v>
      </c>
      <c r="C56617">
        <f ca="1">RAND()</f>
        <v>0.49880056731281208</v>
      </c>
    </row>
    <row r="56618" spans="1:3" x14ac:dyDescent="0.2">
      <c r="A56618" s="1">
        <v>63883</v>
      </c>
      <c r="B56618" t="s">
        <v>41699</v>
      </c>
      <c r="C56618">
        <f ca="1">RAND()</f>
        <v>0.43316026889740888</v>
      </c>
    </row>
    <row r="56619" spans="1:3" x14ac:dyDescent="0.2">
      <c r="A56619" s="1">
        <v>34434</v>
      </c>
      <c r="B56619" t="s">
        <v>68767</v>
      </c>
      <c r="C56619">
        <f ca="1">RAND()</f>
        <v>0.57421268500642197</v>
      </c>
    </row>
    <row r="56620" spans="1:3" x14ac:dyDescent="0.2">
      <c r="A56620" s="1">
        <v>33189</v>
      </c>
      <c r="B56620" t="s">
        <v>16207</v>
      </c>
      <c r="C56620">
        <f ca="1">RAND()</f>
        <v>0.66217872987111859</v>
      </c>
    </row>
    <row r="56621" spans="1:3" x14ac:dyDescent="0.2">
      <c r="A56621" s="1">
        <v>21579</v>
      </c>
      <c r="B56621" t="s">
        <v>40767</v>
      </c>
      <c r="C56621">
        <f ca="1">RAND()</f>
        <v>0.84495747000759369</v>
      </c>
    </row>
    <row r="56622" spans="1:3" x14ac:dyDescent="0.2">
      <c r="A56622" s="1">
        <v>50683</v>
      </c>
      <c r="B56622" t="s">
        <v>4473</v>
      </c>
      <c r="C56622">
        <f ca="1">RAND()</f>
        <v>7.8668784073501752E-2</v>
      </c>
    </row>
    <row r="56623" spans="1:3" x14ac:dyDescent="0.2">
      <c r="A56623" s="1">
        <v>25040</v>
      </c>
      <c r="B56623" t="s">
        <v>22936</v>
      </c>
      <c r="C56623">
        <f ca="1">RAND()</f>
        <v>0.13448354254545547</v>
      </c>
    </row>
    <row r="56624" spans="1:3" x14ac:dyDescent="0.2">
      <c r="A56624" s="1">
        <v>28228</v>
      </c>
      <c r="B56624" t="s">
        <v>31163</v>
      </c>
      <c r="C56624">
        <f ca="1">RAND()</f>
        <v>0.8814828758162655</v>
      </c>
    </row>
    <row r="56625" spans="1:3" x14ac:dyDescent="0.2">
      <c r="A56625" s="1">
        <v>15332</v>
      </c>
      <c r="B56625" t="s">
        <v>4761</v>
      </c>
      <c r="C56625">
        <f ca="1">RAND()</f>
        <v>0.42465176495990253</v>
      </c>
    </row>
    <row r="56626" spans="1:3" x14ac:dyDescent="0.2">
      <c r="A56626" s="1">
        <v>30862</v>
      </c>
      <c r="B56626" t="s">
        <v>42786</v>
      </c>
      <c r="C56626">
        <f ca="1">RAND()</f>
        <v>0.63697833141808846</v>
      </c>
    </row>
    <row r="56627" spans="1:3" x14ac:dyDescent="0.2">
      <c r="A56627" s="1">
        <v>17270</v>
      </c>
      <c r="B56627" t="s">
        <v>19994</v>
      </c>
      <c r="C56627">
        <f ca="1">RAND()</f>
        <v>0.98733059053347649</v>
      </c>
    </row>
    <row r="56628" spans="1:3" x14ac:dyDescent="0.2">
      <c r="A56628" s="1">
        <v>9299</v>
      </c>
      <c r="B56628" t="s">
        <v>42899</v>
      </c>
      <c r="C56628">
        <f ca="1">RAND()</f>
        <v>0.14552957216975282</v>
      </c>
    </row>
    <row r="56629" spans="1:3" x14ac:dyDescent="0.2">
      <c r="A56629" s="1">
        <v>54967</v>
      </c>
      <c r="B56629" t="s">
        <v>2392</v>
      </c>
      <c r="C56629">
        <f ca="1">RAND()</f>
        <v>0.17251966796599694</v>
      </c>
    </row>
    <row r="56630" spans="1:3" x14ac:dyDescent="0.2">
      <c r="A56630" s="1">
        <v>68927</v>
      </c>
      <c r="B56630" t="s">
        <v>35957</v>
      </c>
      <c r="C56630">
        <f ca="1">RAND()</f>
        <v>0.87639439813003372</v>
      </c>
    </row>
    <row r="56631" spans="1:3" x14ac:dyDescent="0.2">
      <c r="A56631" s="1">
        <v>51585</v>
      </c>
      <c r="B56631" t="s">
        <v>7420</v>
      </c>
      <c r="C56631">
        <f ca="1">RAND()</f>
        <v>0.65941149989346726</v>
      </c>
    </row>
    <row r="56632" spans="1:3" x14ac:dyDescent="0.2">
      <c r="A56632" s="1">
        <v>46421</v>
      </c>
      <c r="B56632" t="s">
        <v>56662</v>
      </c>
      <c r="C56632">
        <f ca="1">RAND()</f>
        <v>0.84328191328487667</v>
      </c>
    </row>
    <row r="56633" spans="1:3" x14ac:dyDescent="0.2">
      <c r="A56633" s="1">
        <v>49118</v>
      </c>
      <c r="B56633" t="s">
        <v>5100</v>
      </c>
      <c r="C56633">
        <f ca="1">RAND()</f>
        <v>0.48890953376275248</v>
      </c>
    </row>
    <row r="56634" spans="1:3" x14ac:dyDescent="0.2">
      <c r="A56634" s="1">
        <v>56799</v>
      </c>
      <c r="B56634" t="s">
        <v>71509</v>
      </c>
      <c r="C56634">
        <f ca="1">RAND()</f>
        <v>0.14633113758776572</v>
      </c>
    </row>
    <row r="56635" spans="1:3" x14ac:dyDescent="0.2">
      <c r="A56635" s="1">
        <v>60360</v>
      </c>
      <c r="B56635" t="s">
        <v>34502</v>
      </c>
      <c r="C56635">
        <f ca="1">RAND()</f>
        <v>2.4004456024076637E-2</v>
      </c>
    </row>
    <row r="56636" spans="1:3" x14ac:dyDescent="0.2">
      <c r="A56636" s="1">
        <v>21547</v>
      </c>
      <c r="B56636" t="s">
        <v>6925</v>
      </c>
      <c r="C56636">
        <f ca="1">RAND()</f>
        <v>0.66413194173850809</v>
      </c>
    </row>
    <row r="56637" spans="1:3" x14ac:dyDescent="0.2">
      <c r="A56637" s="1">
        <v>49697</v>
      </c>
      <c r="B56637" t="s">
        <v>3550</v>
      </c>
      <c r="C56637">
        <f ca="1">RAND()</f>
        <v>0.48082862020088024</v>
      </c>
    </row>
    <row r="56638" spans="1:3" x14ac:dyDescent="0.2">
      <c r="A56638" s="1">
        <v>46445</v>
      </c>
      <c r="B56638" t="s">
        <v>1700</v>
      </c>
      <c r="C56638">
        <f ca="1">RAND()</f>
        <v>4.252514660806328E-2</v>
      </c>
    </row>
    <row r="56639" spans="1:3" x14ac:dyDescent="0.2">
      <c r="A56639" s="1">
        <v>48391</v>
      </c>
      <c r="B56639" t="s">
        <v>48676</v>
      </c>
      <c r="C56639">
        <f ca="1">RAND()</f>
        <v>0.32863710182776096</v>
      </c>
    </row>
    <row r="56640" spans="1:3" x14ac:dyDescent="0.2">
      <c r="A56640" s="1">
        <v>49768</v>
      </c>
      <c r="B56640" t="s">
        <v>53088</v>
      </c>
      <c r="C56640">
        <f ca="1">RAND()</f>
        <v>0.68744219843171273</v>
      </c>
    </row>
    <row r="56641" spans="1:3" x14ac:dyDescent="0.2">
      <c r="A56641" s="1">
        <v>36152</v>
      </c>
      <c r="B56641" t="s">
        <v>62602</v>
      </c>
      <c r="C56641">
        <f ca="1">RAND()</f>
        <v>0.3579375343539879</v>
      </c>
    </row>
    <row r="56642" spans="1:3" x14ac:dyDescent="0.2">
      <c r="A56642" s="1">
        <v>27500</v>
      </c>
      <c r="B56642" t="s">
        <v>27818</v>
      </c>
      <c r="C56642">
        <f ca="1">RAND()</f>
        <v>0.39626723900055194</v>
      </c>
    </row>
    <row r="56643" spans="1:3" x14ac:dyDescent="0.2">
      <c r="A56643" s="1">
        <v>71834</v>
      </c>
      <c r="B56643" t="s">
        <v>21543</v>
      </c>
      <c r="C56643">
        <f ca="1">RAND()</f>
        <v>0.17622434593097946</v>
      </c>
    </row>
    <row r="56644" spans="1:3" x14ac:dyDescent="0.2">
      <c r="A56644" s="1">
        <v>49037</v>
      </c>
      <c r="B56644" t="s">
        <v>11686</v>
      </c>
      <c r="C56644">
        <f ca="1">RAND()</f>
        <v>0.51046431444650109</v>
      </c>
    </row>
    <row r="56645" spans="1:3" x14ac:dyDescent="0.2">
      <c r="A56645" s="1">
        <v>65433</v>
      </c>
      <c r="B56645" t="s">
        <v>19781</v>
      </c>
      <c r="C56645">
        <f ca="1">RAND()</f>
        <v>0.17684849885264908</v>
      </c>
    </row>
    <row r="56646" spans="1:3" x14ac:dyDescent="0.2">
      <c r="A56646" s="1">
        <v>6993</v>
      </c>
      <c r="B56646" t="s">
        <v>7690</v>
      </c>
      <c r="C56646">
        <f ca="1">RAND()</f>
        <v>0.61552585087894629</v>
      </c>
    </row>
    <row r="56647" spans="1:3" x14ac:dyDescent="0.2">
      <c r="A56647" s="1">
        <v>72534</v>
      </c>
      <c r="B56647" t="s">
        <v>33398</v>
      </c>
      <c r="C56647">
        <f ca="1">RAND()</f>
        <v>0.7783198105415674</v>
      </c>
    </row>
    <row r="56648" spans="1:3" x14ac:dyDescent="0.2">
      <c r="A56648" s="1">
        <v>17664</v>
      </c>
      <c r="B56648" t="s">
        <v>18230</v>
      </c>
      <c r="C56648">
        <f ca="1">RAND()</f>
        <v>0.96891865176561187</v>
      </c>
    </row>
    <row r="56649" spans="1:3" x14ac:dyDescent="0.2">
      <c r="A56649" s="1">
        <v>36289</v>
      </c>
      <c r="B56649" t="s">
        <v>13395</v>
      </c>
      <c r="C56649">
        <f ca="1">RAND()</f>
        <v>0.56850234980887837</v>
      </c>
    </row>
    <row r="56650" spans="1:3" x14ac:dyDescent="0.2">
      <c r="A56650" s="1">
        <v>71088</v>
      </c>
      <c r="B56650" t="s">
        <v>26690</v>
      </c>
      <c r="C56650">
        <f ca="1">RAND()</f>
        <v>0.56995558377473354</v>
      </c>
    </row>
    <row r="56651" spans="1:3" x14ac:dyDescent="0.2">
      <c r="A56651" s="1">
        <v>72748</v>
      </c>
      <c r="B56651" t="s">
        <v>66739</v>
      </c>
      <c r="C56651">
        <f ca="1">RAND()</f>
        <v>0.97154107078660523</v>
      </c>
    </row>
    <row r="56652" spans="1:3" x14ac:dyDescent="0.2">
      <c r="A56652" s="1">
        <v>58315</v>
      </c>
      <c r="B56652" t="s">
        <v>2479</v>
      </c>
      <c r="C56652">
        <f ca="1">RAND()</f>
        <v>0.22827030978063167</v>
      </c>
    </row>
    <row r="56653" spans="1:3" x14ac:dyDescent="0.2">
      <c r="A56653" s="1">
        <v>50010</v>
      </c>
      <c r="B56653" t="s">
        <v>43536</v>
      </c>
      <c r="C56653">
        <f ca="1">RAND()</f>
        <v>1.28015640825071E-2</v>
      </c>
    </row>
    <row r="56654" spans="1:3" x14ac:dyDescent="0.2">
      <c r="A56654" s="1">
        <v>61772</v>
      </c>
      <c r="B56654" t="s">
        <v>25021</v>
      </c>
      <c r="C56654">
        <f ca="1">RAND()</f>
        <v>0.33040371724233497</v>
      </c>
    </row>
    <row r="56655" spans="1:3" x14ac:dyDescent="0.2">
      <c r="A56655" s="1">
        <v>66807</v>
      </c>
      <c r="B56655" t="s">
        <v>70584</v>
      </c>
      <c r="C56655">
        <f ca="1">RAND()</f>
        <v>0.42760949404374837</v>
      </c>
    </row>
    <row r="56656" spans="1:3" x14ac:dyDescent="0.2">
      <c r="A56656" s="1">
        <v>59125</v>
      </c>
      <c r="B56656" t="s">
        <v>42030</v>
      </c>
      <c r="C56656">
        <f ca="1">RAND()</f>
        <v>0.44741595889334784</v>
      </c>
    </row>
    <row r="56657" spans="1:3" x14ac:dyDescent="0.2">
      <c r="A56657" s="1">
        <v>74223</v>
      </c>
      <c r="B56657" t="s">
        <v>69227</v>
      </c>
      <c r="C56657">
        <f ca="1">RAND()</f>
        <v>0.71583312500446539</v>
      </c>
    </row>
    <row r="56658" spans="1:3" x14ac:dyDescent="0.2">
      <c r="A56658" s="1">
        <v>29695</v>
      </c>
      <c r="B56658" t="s">
        <v>52178</v>
      </c>
      <c r="C56658">
        <f ca="1">RAND()</f>
        <v>0.68525816272086781</v>
      </c>
    </row>
    <row r="56659" spans="1:3" x14ac:dyDescent="0.2">
      <c r="A56659" s="1">
        <v>37851</v>
      </c>
      <c r="B56659" t="s">
        <v>7358</v>
      </c>
      <c r="C56659">
        <f ca="1">RAND()</f>
        <v>0.30179173341048449</v>
      </c>
    </row>
    <row r="56660" spans="1:3" x14ac:dyDescent="0.2">
      <c r="A56660" s="1">
        <v>67231</v>
      </c>
      <c r="B56660" t="s">
        <v>55565</v>
      </c>
      <c r="C56660">
        <f ca="1">RAND()</f>
        <v>0.56324846909402126</v>
      </c>
    </row>
    <row r="56661" spans="1:3" x14ac:dyDescent="0.2">
      <c r="A56661" s="1">
        <v>33964</v>
      </c>
      <c r="B56661" t="s">
        <v>24709</v>
      </c>
      <c r="C56661">
        <f ca="1">RAND()</f>
        <v>0.2633474999696005</v>
      </c>
    </row>
    <row r="56662" spans="1:3" x14ac:dyDescent="0.2">
      <c r="A56662" s="1">
        <v>68370</v>
      </c>
      <c r="B56662" t="s">
        <v>62</v>
      </c>
      <c r="C56662">
        <f ca="1">RAND()</f>
        <v>0.65767931045970296</v>
      </c>
    </row>
    <row r="56663" spans="1:3" x14ac:dyDescent="0.2">
      <c r="A56663" s="1">
        <v>56050</v>
      </c>
      <c r="B56663" t="s">
        <v>67546</v>
      </c>
      <c r="C56663">
        <f ca="1">RAND()</f>
        <v>0.42591595231138846</v>
      </c>
    </row>
    <row r="56664" spans="1:3" x14ac:dyDescent="0.2">
      <c r="A56664" s="1">
        <v>70323</v>
      </c>
      <c r="B56664" t="s">
        <v>43077</v>
      </c>
      <c r="C56664">
        <f ca="1">RAND()</f>
        <v>0.1717359926467048</v>
      </c>
    </row>
    <row r="56665" spans="1:3" x14ac:dyDescent="0.2">
      <c r="A56665" s="1">
        <v>63900</v>
      </c>
      <c r="B56665" t="s">
        <v>12117</v>
      </c>
      <c r="C56665">
        <f ca="1">RAND()</f>
        <v>0.75698805678194325</v>
      </c>
    </row>
    <row r="56666" spans="1:3" x14ac:dyDescent="0.2">
      <c r="A56666" s="1">
        <v>55893</v>
      </c>
      <c r="B56666" t="s">
        <v>64670</v>
      </c>
      <c r="C56666">
        <f ca="1">RAND()</f>
        <v>0.54763241093050208</v>
      </c>
    </row>
    <row r="56667" spans="1:3" x14ac:dyDescent="0.2">
      <c r="A56667" s="1">
        <v>8257</v>
      </c>
      <c r="B56667" t="s">
        <v>37570</v>
      </c>
      <c r="C56667">
        <f ca="1">RAND()</f>
        <v>0.62003064932151841</v>
      </c>
    </row>
    <row r="56668" spans="1:3" x14ac:dyDescent="0.2">
      <c r="A56668" s="1">
        <v>19592</v>
      </c>
      <c r="B56668" t="s">
        <v>43425</v>
      </c>
      <c r="C56668">
        <f ca="1">RAND()</f>
        <v>6.0902561345245521E-2</v>
      </c>
    </row>
    <row r="56669" spans="1:3" x14ac:dyDescent="0.2">
      <c r="A56669" s="1">
        <v>27221</v>
      </c>
      <c r="B56669" t="s">
        <v>5385</v>
      </c>
      <c r="C56669">
        <f ca="1">RAND()</f>
        <v>0.35259155120631458</v>
      </c>
    </row>
    <row r="56670" spans="1:3" x14ac:dyDescent="0.2">
      <c r="A56670" s="1">
        <v>27750</v>
      </c>
      <c r="B56670" t="s">
        <v>4710</v>
      </c>
      <c r="C56670">
        <f ca="1">RAND()</f>
        <v>8.1645057012715405E-2</v>
      </c>
    </row>
    <row r="56671" spans="1:3" x14ac:dyDescent="0.2">
      <c r="A56671" s="1">
        <v>27377</v>
      </c>
      <c r="B56671" t="s">
        <v>25712</v>
      </c>
      <c r="C56671">
        <f ca="1">RAND()</f>
        <v>0.42010040811422988</v>
      </c>
    </row>
    <row r="56672" spans="1:3" x14ac:dyDescent="0.2">
      <c r="A56672" s="1">
        <v>38047</v>
      </c>
      <c r="B56672" t="s">
        <v>47270</v>
      </c>
      <c r="C56672">
        <f ca="1">RAND()</f>
        <v>0.60296017297718052</v>
      </c>
    </row>
    <row r="56673" spans="1:3" x14ac:dyDescent="0.2">
      <c r="A56673" s="1">
        <v>54239</v>
      </c>
      <c r="B56673" t="s">
        <v>12273</v>
      </c>
      <c r="C56673">
        <f ca="1">RAND()</f>
        <v>0.51182719926636178</v>
      </c>
    </row>
    <row r="56674" spans="1:3" x14ac:dyDescent="0.2">
      <c r="A56674" s="1">
        <v>43017</v>
      </c>
      <c r="B56674" t="s">
        <v>36856</v>
      </c>
      <c r="C56674">
        <f ca="1">RAND()</f>
        <v>1.7087431447526669E-3</v>
      </c>
    </row>
    <row r="56675" spans="1:3" x14ac:dyDescent="0.2">
      <c r="A56675" s="1">
        <v>37420</v>
      </c>
      <c r="B56675" t="s">
        <v>63851</v>
      </c>
      <c r="C56675">
        <f ca="1">RAND()</f>
        <v>0.86038435739123287</v>
      </c>
    </row>
    <row r="56676" spans="1:3" x14ac:dyDescent="0.2">
      <c r="A56676" s="1">
        <v>70115</v>
      </c>
      <c r="B56676" t="s">
        <v>27278</v>
      </c>
      <c r="C56676">
        <f ca="1">RAND()</f>
        <v>0.3271830307271405</v>
      </c>
    </row>
    <row r="56677" spans="1:3" x14ac:dyDescent="0.2">
      <c r="A56677" s="1">
        <v>23627</v>
      </c>
      <c r="B56677" t="s">
        <v>23377</v>
      </c>
      <c r="C56677">
        <f ca="1">RAND()</f>
        <v>0.26198954507394256</v>
      </c>
    </row>
    <row r="56678" spans="1:3" x14ac:dyDescent="0.2">
      <c r="A56678" s="1">
        <v>28991</v>
      </c>
      <c r="B56678" t="s">
        <v>21737</v>
      </c>
      <c r="C56678">
        <f ca="1">RAND()</f>
        <v>0.43318521379152708</v>
      </c>
    </row>
    <row r="56679" spans="1:3" x14ac:dyDescent="0.2">
      <c r="A56679" s="1">
        <v>19125</v>
      </c>
      <c r="B56679" t="s">
        <v>34443</v>
      </c>
      <c r="C56679">
        <f ca="1">RAND()</f>
        <v>0.81129512044812002</v>
      </c>
    </row>
    <row r="56680" spans="1:3" x14ac:dyDescent="0.2">
      <c r="A56680" s="1">
        <v>35946</v>
      </c>
      <c r="B56680" t="s">
        <v>38404</v>
      </c>
      <c r="C56680">
        <f ca="1">RAND()</f>
        <v>0.54250488469715219</v>
      </c>
    </row>
    <row r="56681" spans="1:3" x14ac:dyDescent="0.2">
      <c r="A56681" s="1">
        <v>43765</v>
      </c>
      <c r="B56681" t="s">
        <v>62964</v>
      </c>
      <c r="C56681">
        <f ca="1">RAND()</f>
        <v>0.11730749668680829</v>
      </c>
    </row>
    <row r="56682" spans="1:3" x14ac:dyDescent="0.2">
      <c r="A56682" s="1">
        <v>58507</v>
      </c>
      <c r="B56682" t="s">
        <v>33269</v>
      </c>
      <c r="C56682">
        <f ca="1">RAND()</f>
        <v>0.69806281148321569</v>
      </c>
    </row>
    <row r="56683" spans="1:3" x14ac:dyDescent="0.2">
      <c r="A56683" s="1">
        <v>17038</v>
      </c>
      <c r="B56683" t="s">
        <v>53555</v>
      </c>
      <c r="C56683">
        <f ca="1">RAND()</f>
        <v>0.45891347144088346</v>
      </c>
    </row>
    <row r="56684" spans="1:3" x14ac:dyDescent="0.2">
      <c r="A56684" s="1">
        <v>23907</v>
      </c>
      <c r="B56684" t="s">
        <v>9241</v>
      </c>
      <c r="C56684">
        <f ca="1">RAND()</f>
        <v>0.57492748085726486</v>
      </c>
    </row>
    <row r="56685" spans="1:3" x14ac:dyDescent="0.2">
      <c r="A56685" s="1">
        <v>31599</v>
      </c>
      <c r="B56685" t="s">
        <v>47926</v>
      </c>
      <c r="C56685">
        <f ca="1">RAND()</f>
        <v>0.8145088869464121</v>
      </c>
    </row>
    <row r="56686" spans="1:3" x14ac:dyDescent="0.2">
      <c r="A56686" s="1">
        <v>17241</v>
      </c>
      <c r="B56686" t="s">
        <v>11932</v>
      </c>
      <c r="C56686">
        <f ca="1">RAND()</f>
        <v>0.83974463591199389</v>
      </c>
    </row>
    <row r="56687" spans="1:3" x14ac:dyDescent="0.2">
      <c r="A56687" s="1">
        <v>10166</v>
      </c>
      <c r="B56687" t="s">
        <v>20543</v>
      </c>
      <c r="C56687">
        <f ca="1">RAND()</f>
        <v>0.4787870059465682</v>
      </c>
    </row>
    <row r="56688" spans="1:3" x14ac:dyDescent="0.2">
      <c r="A56688" s="1">
        <v>51169</v>
      </c>
      <c r="B56688" t="s">
        <v>52860</v>
      </c>
      <c r="C56688">
        <f ca="1">RAND()</f>
        <v>0.32794600517980765</v>
      </c>
    </row>
    <row r="56689" spans="1:3" x14ac:dyDescent="0.2">
      <c r="A56689" s="1">
        <v>70021</v>
      </c>
      <c r="B56689" t="s">
        <v>42650</v>
      </c>
      <c r="C56689">
        <f ca="1">RAND()</f>
        <v>0.2187395350493746</v>
      </c>
    </row>
    <row r="56690" spans="1:3" x14ac:dyDescent="0.2">
      <c r="A56690" s="1">
        <v>63803</v>
      </c>
      <c r="B56690" t="s">
        <v>20431</v>
      </c>
      <c r="C56690">
        <f ca="1">RAND()</f>
        <v>0.35771189354573663</v>
      </c>
    </row>
    <row r="56691" spans="1:3" x14ac:dyDescent="0.2">
      <c r="A56691" s="1">
        <v>56629</v>
      </c>
      <c r="B56691" t="s">
        <v>10019</v>
      </c>
      <c r="C56691">
        <f ca="1">RAND()</f>
        <v>0.36958027151998452</v>
      </c>
    </row>
    <row r="56692" spans="1:3" x14ac:dyDescent="0.2">
      <c r="A56692" s="1">
        <v>55739</v>
      </c>
      <c r="B56692" t="s">
        <v>33448</v>
      </c>
      <c r="C56692">
        <f ca="1">RAND()</f>
        <v>0.29974472334342461</v>
      </c>
    </row>
    <row r="56693" spans="1:3" x14ac:dyDescent="0.2">
      <c r="A56693" s="1">
        <v>53406</v>
      </c>
      <c r="B56693" t="s">
        <v>48200</v>
      </c>
      <c r="C56693">
        <f ca="1">RAND()</f>
        <v>0.97895129900192002</v>
      </c>
    </row>
    <row r="56694" spans="1:3" x14ac:dyDescent="0.2">
      <c r="A56694" s="1">
        <v>5723</v>
      </c>
      <c r="B56694" t="s">
        <v>64831</v>
      </c>
      <c r="C56694">
        <f ca="1">RAND()</f>
        <v>0.38705485831184672</v>
      </c>
    </row>
    <row r="56695" spans="1:3" x14ac:dyDescent="0.2">
      <c r="A56695" s="1">
        <v>11131</v>
      </c>
      <c r="B56695" t="s">
        <v>43829</v>
      </c>
      <c r="C56695">
        <f ca="1">RAND()</f>
        <v>0.58303387443794141</v>
      </c>
    </row>
    <row r="56696" spans="1:3" x14ac:dyDescent="0.2">
      <c r="A56696" s="1">
        <v>21894</v>
      </c>
      <c r="B56696" t="s">
        <v>70439</v>
      </c>
      <c r="C56696">
        <f ca="1">RAND()</f>
        <v>7.3781686483661013E-2</v>
      </c>
    </row>
    <row r="56697" spans="1:3" x14ac:dyDescent="0.2">
      <c r="A56697" s="1">
        <v>52528</v>
      </c>
      <c r="B56697" t="s">
        <v>70050</v>
      </c>
      <c r="C56697">
        <f ca="1">RAND()</f>
        <v>0.51706333175974861</v>
      </c>
    </row>
    <row r="56698" spans="1:3" x14ac:dyDescent="0.2">
      <c r="A56698" s="1">
        <v>45821</v>
      </c>
      <c r="B56698" t="s">
        <v>41747</v>
      </c>
      <c r="C56698">
        <f ca="1">RAND()</f>
        <v>0.66382513699903389</v>
      </c>
    </row>
    <row r="56699" spans="1:3" x14ac:dyDescent="0.2">
      <c r="A56699" s="1">
        <v>38927</v>
      </c>
      <c r="B56699" t="s">
        <v>32252</v>
      </c>
      <c r="C56699">
        <f ca="1">RAND()</f>
        <v>0.48401936061024853</v>
      </c>
    </row>
    <row r="56700" spans="1:3" x14ac:dyDescent="0.2">
      <c r="A56700" s="1">
        <v>13937</v>
      </c>
      <c r="B56700" t="s">
        <v>44764</v>
      </c>
      <c r="C56700">
        <f ca="1">RAND()</f>
        <v>0.17955103846930398</v>
      </c>
    </row>
    <row r="56701" spans="1:3" x14ac:dyDescent="0.2">
      <c r="A56701" s="1">
        <v>4211</v>
      </c>
      <c r="B56701" t="s">
        <v>67509</v>
      </c>
      <c r="C56701">
        <f ca="1">RAND()</f>
        <v>0.77282506614852464</v>
      </c>
    </row>
    <row r="56702" spans="1:3" x14ac:dyDescent="0.2">
      <c r="A56702" s="1">
        <v>32172</v>
      </c>
      <c r="B56702" t="s">
        <v>65055</v>
      </c>
      <c r="C56702">
        <f ca="1">RAND()</f>
        <v>0.80980926336996484</v>
      </c>
    </row>
    <row r="56703" spans="1:3" x14ac:dyDescent="0.2">
      <c r="A56703" s="1">
        <v>52684</v>
      </c>
      <c r="B56703" t="s">
        <v>3054</v>
      </c>
      <c r="C56703">
        <f ca="1">RAND()</f>
        <v>0.7115293916988793</v>
      </c>
    </row>
    <row r="56704" spans="1:3" x14ac:dyDescent="0.2">
      <c r="A56704" s="1">
        <v>62460</v>
      </c>
      <c r="B56704" t="s">
        <v>19514</v>
      </c>
      <c r="C56704">
        <f ca="1">RAND()</f>
        <v>0.3402954588043946</v>
      </c>
    </row>
    <row r="56705" spans="1:3" x14ac:dyDescent="0.2">
      <c r="A56705" s="1">
        <v>7354</v>
      </c>
      <c r="B56705" t="s">
        <v>70327</v>
      </c>
      <c r="C56705">
        <f ca="1">RAND()</f>
        <v>0.58734670188398852</v>
      </c>
    </row>
    <row r="56706" spans="1:3" x14ac:dyDescent="0.2">
      <c r="A56706" s="1">
        <v>57836</v>
      </c>
      <c r="B56706" t="s">
        <v>61049</v>
      </c>
      <c r="C56706">
        <f ca="1">RAND()</f>
        <v>0.771748056284569</v>
      </c>
    </row>
    <row r="56707" spans="1:3" x14ac:dyDescent="0.2">
      <c r="A56707" s="1">
        <v>23855</v>
      </c>
      <c r="B56707" t="s">
        <v>3616</v>
      </c>
      <c r="C56707">
        <f ca="1">RAND()</f>
        <v>0.7338255652123602</v>
      </c>
    </row>
    <row r="56708" spans="1:3" x14ac:dyDescent="0.2">
      <c r="A56708" s="1">
        <v>49601</v>
      </c>
      <c r="B56708" t="s">
        <v>16258</v>
      </c>
      <c r="C56708">
        <f ca="1">RAND()</f>
        <v>0.97976613942935176</v>
      </c>
    </row>
    <row r="56709" spans="1:3" x14ac:dyDescent="0.2">
      <c r="A56709" s="1">
        <v>44362</v>
      </c>
      <c r="B56709" t="s">
        <v>63980</v>
      </c>
      <c r="C56709">
        <f ca="1">RAND()</f>
        <v>0.16619623116944227</v>
      </c>
    </row>
    <row r="56710" spans="1:3" x14ac:dyDescent="0.2">
      <c r="A56710" s="1">
        <v>63302</v>
      </c>
      <c r="B56710" t="s">
        <v>32808</v>
      </c>
      <c r="C56710">
        <f ca="1">RAND()</f>
        <v>0.53210728996145862</v>
      </c>
    </row>
    <row r="56711" spans="1:3" x14ac:dyDescent="0.2">
      <c r="A56711" s="1">
        <v>44981</v>
      </c>
      <c r="B56711" t="s">
        <v>60609</v>
      </c>
      <c r="C56711">
        <f ca="1">RAND()</f>
        <v>0.97552360170651287</v>
      </c>
    </row>
    <row r="56712" spans="1:3" x14ac:dyDescent="0.2">
      <c r="A56712" s="1">
        <v>9093</v>
      </c>
      <c r="B56712" t="s">
        <v>55137</v>
      </c>
      <c r="C56712">
        <f ca="1">RAND()</f>
        <v>0.44674244545826325</v>
      </c>
    </row>
    <row r="56713" spans="1:3" x14ac:dyDescent="0.2">
      <c r="A56713" s="1">
        <v>48064</v>
      </c>
      <c r="B56713" t="s">
        <v>32920</v>
      </c>
      <c r="C56713">
        <f ca="1">RAND()</f>
        <v>8.6090457976328749E-2</v>
      </c>
    </row>
    <row r="56714" spans="1:3" x14ac:dyDescent="0.2">
      <c r="A56714" s="1">
        <v>29737</v>
      </c>
      <c r="B56714" t="s">
        <v>23888</v>
      </c>
      <c r="C56714">
        <f ca="1">RAND()</f>
        <v>0.66810858266786444</v>
      </c>
    </row>
    <row r="56715" spans="1:3" x14ac:dyDescent="0.2">
      <c r="A56715" s="1">
        <v>73694</v>
      </c>
      <c r="B56715" t="s">
        <v>50238</v>
      </c>
      <c r="C56715">
        <f ca="1">RAND()</f>
        <v>0.51189498269625078</v>
      </c>
    </row>
    <row r="56716" spans="1:3" x14ac:dyDescent="0.2">
      <c r="A56716" s="1">
        <v>53966</v>
      </c>
      <c r="B56716" t="s">
        <v>65232</v>
      </c>
      <c r="C56716">
        <f ca="1">RAND()</f>
        <v>0.42325980214517878</v>
      </c>
    </row>
    <row r="56717" spans="1:3" x14ac:dyDescent="0.2">
      <c r="A56717" s="1">
        <v>55131</v>
      </c>
      <c r="B56717" t="s">
        <v>3251</v>
      </c>
      <c r="C56717">
        <f ca="1">RAND()</f>
        <v>0.87368967971631495</v>
      </c>
    </row>
    <row r="56718" spans="1:3" x14ac:dyDescent="0.2">
      <c r="A56718" s="1">
        <v>59336</v>
      </c>
      <c r="B56718" t="s">
        <v>68067</v>
      </c>
      <c r="C56718">
        <f ca="1">RAND()</f>
        <v>0.23456403050079255</v>
      </c>
    </row>
    <row r="56719" spans="1:3" x14ac:dyDescent="0.2">
      <c r="A56719" s="1">
        <v>48237</v>
      </c>
      <c r="B56719" t="s">
        <v>43450</v>
      </c>
      <c r="C56719">
        <f ca="1">RAND()</f>
        <v>0.2368239504578673</v>
      </c>
    </row>
    <row r="56720" spans="1:3" x14ac:dyDescent="0.2">
      <c r="A56720" s="1">
        <v>64139</v>
      </c>
      <c r="B56720" t="s">
        <v>58331</v>
      </c>
      <c r="C56720">
        <f ca="1">RAND()</f>
        <v>0.53205612730791618</v>
      </c>
    </row>
    <row r="56721" spans="1:3" x14ac:dyDescent="0.2">
      <c r="A56721" s="1">
        <v>33404</v>
      </c>
      <c r="B56721" t="s">
        <v>45</v>
      </c>
      <c r="C56721">
        <f ca="1">RAND()</f>
        <v>0.23736545354596561</v>
      </c>
    </row>
    <row r="56722" spans="1:3" x14ac:dyDescent="0.2">
      <c r="A56722" s="1">
        <v>34541</v>
      </c>
      <c r="B56722" t="s">
        <v>57786</v>
      </c>
      <c r="C56722">
        <f ca="1">RAND()</f>
        <v>0.9637338019317192</v>
      </c>
    </row>
    <row r="56723" spans="1:3" x14ac:dyDescent="0.2">
      <c r="A56723" s="1">
        <v>65382</v>
      </c>
      <c r="B56723" t="s">
        <v>37567</v>
      </c>
      <c r="C56723">
        <f ca="1">RAND()</f>
        <v>0.15675925878771002</v>
      </c>
    </row>
    <row r="56724" spans="1:3" x14ac:dyDescent="0.2">
      <c r="A56724" s="1">
        <v>24012</v>
      </c>
      <c r="B56724" t="s">
        <v>24107</v>
      </c>
      <c r="C56724">
        <f ca="1">RAND()</f>
        <v>5.1168919244125366E-2</v>
      </c>
    </row>
    <row r="56725" spans="1:3" x14ac:dyDescent="0.2">
      <c r="A56725" s="1">
        <v>26238</v>
      </c>
      <c r="B56725" t="s">
        <v>51200</v>
      </c>
      <c r="C56725">
        <f ca="1">RAND()</f>
        <v>0.24804521251106892</v>
      </c>
    </row>
    <row r="56726" spans="1:3" x14ac:dyDescent="0.2">
      <c r="A56726" s="1">
        <v>31597</v>
      </c>
      <c r="B56726" t="s">
        <v>25117</v>
      </c>
      <c r="C56726">
        <f ca="1">RAND()</f>
        <v>7.3772790449232573E-2</v>
      </c>
    </row>
    <row r="56727" spans="1:3" x14ac:dyDescent="0.2">
      <c r="A56727" s="1">
        <v>18785</v>
      </c>
      <c r="B56727" t="s">
        <v>23320</v>
      </c>
      <c r="C56727">
        <f ca="1">RAND()</f>
        <v>0.46397649379032702</v>
      </c>
    </row>
    <row r="56728" spans="1:3" x14ac:dyDescent="0.2">
      <c r="A56728" s="1">
        <v>48025</v>
      </c>
      <c r="B56728" t="s">
        <v>8546</v>
      </c>
      <c r="C56728">
        <f ca="1">RAND()</f>
        <v>0.59085417106468208</v>
      </c>
    </row>
    <row r="56729" spans="1:3" x14ac:dyDescent="0.2">
      <c r="A56729" s="1">
        <v>41400</v>
      </c>
      <c r="B56729" t="s">
        <v>14069</v>
      </c>
      <c r="C56729">
        <f ca="1">RAND()</f>
        <v>0.57357996905987685</v>
      </c>
    </row>
    <row r="56730" spans="1:3" x14ac:dyDescent="0.2">
      <c r="A56730" s="1">
        <v>47671</v>
      </c>
      <c r="B56730" t="s">
        <v>3364</v>
      </c>
      <c r="C56730">
        <f ca="1">RAND()</f>
        <v>0.85353183844383795</v>
      </c>
    </row>
    <row r="56731" spans="1:3" x14ac:dyDescent="0.2">
      <c r="A56731" s="1">
        <v>32039</v>
      </c>
      <c r="B56731" t="s">
        <v>57877</v>
      </c>
      <c r="C56731">
        <f ca="1">RAND()</f>
        <v>0.2581284483111711</v>
      </c>
    </row>
    <row r="56732" spans="1:3" x14ac:dyDescent="0.2">
      <c r="A56732" s="1">
        <v>53468</v>
      </c>
      <c r="B56732" t="s">
        <v>33812</v>
      </c>
      <c r="C56732">
        <f ca="1">RAND()</f>
        <v>7.0081789610947354E-3</v>
      </c>
    </row>
    <row r="56733" spans="1:3" x14ac:dyDescent="0.2">
      <c r="A56733" s="1">
        <v>5938</v>
      </c>
      <c r="B56733" t="s">
        <v>48149</v>
      </c>
      <c r="C56733">
        <f ca="1">RAND()</f>
        <v>0.8527130852768865</v>
      </c>
    </row>
    <row r="56734" spans="1:3" x14ac:dyDescent="0.2">
      <c r="A56734" s="1">
        <v>72629</v>
      </c>
      <c r="B56734" t="s">
        <v>65288</v>
      </c>
      <c r="C56734">
        <f ca="1">RAND()</f>
        <v>0.21247483427409419</v>
      </c>
    </row>
    <row r="56735" spans="1:3" x14ac:dyDescent="0.2">
      <c r="A56735" s="1">
        <v>11166</v>
      </c>
      <c r="B56735" t="s">
        <v>48437</v>
      </c>
      <c r="C56735">
        <f ca="1">RAND()</f>
        <v>0.13743194126231117</v>
      </c>
    </row>
    <row r="56736" spans="1:3" x14ac:dyDescent="0.2">
      <c r="A56736" s="1">
        <v>17069</v>
      </c>
      <c r="B56736" t="s">
        <v>56132</v>
      </c>
      <c r="C56736">
        <f ca="1">RAND()</f>
        <v>0.50797709001867319</v>
      </c>
    </row>
    <row r="56737" spans="1:3" x14ac:dyDescent="0.2">
      <c r="A56737" s="1">
        <v>700</v>
      </c>
      <c r="B56737" t="s">
        <v>7693</v>
      </c>
      <c r="C56737">
        <f ca="1">RAND()</f>
        <v>0.45039300991889242</v>
      </c>
    </row>
    <row r="56738" spans="1:3" x14ac:dyDescent="0.2">
      <c r="A56738" s="1">
        <v>34001</v>
      </c>
      <c r="B56738" t="s">
        <v>53985</v>
      </c>
      <c r="C56738">
        <f ca="1">RAND()</f>
        <v>9.0548511768538953E-3</v>
      </c>
    </row>
    <row r="56739" spans="1:3" x14ac:dyDescent="0.2">
      <c r="A56739" s="1">
        <v>15899</v>
      </c>
      <c r="B56739" t="s">
        <v>63549</v>
      </c>
      <c r="C56739">
        <f ca="1">RAND()</f>
        <v>0.55580105874020325</v>
      </c>
    </row>
    <row r="56740" spans="1:3" x14ac:dyDescent="0.2">
      <c r="A56740" s="1">
        <v>18181</v>
      </c>
      <c r="B56740" t="s">
        <v>51796</v>
      </c>
      <c r="C56740">
        <f ca="1">RAND()</f>
        <v>0.70079982525907591</v>
      </c>
    </row>
    <row r="56741" spans="1:3" x14ac:dyDescent="0.2">
      <c r="A56741" s="1">
        <v>50588</v>
      </c>
      <c r="B56741" t="s">
        <v>7646</v>
      </c>
      <c r="C56741">
        <f ca="1">RAND()</f>
        <v>0.6790955310112522</v>
      </c>
    </row>
    <row r="56742" spans="1:3" x14ac:dyDescent="0.2">
      <c r="A56742" s="1">
        <v>59957</v>
      </c>
      <c r="B56742" t="s">
        <v>27193</v>
      </c>
      <c r="C56742">
        <f ca="1">RAND()</f>
        <v>0.47762681993625911</v>
      </c>
    </row>
    <row r="56743" spans="1:3" x14ac:dyDescent="0.2">
      <c r="A56743" s="1">
        <v>12530</v>
      </c>
      <c r="B56743" t="s">
        <v>17451</v>
      </c>
      <c r="C56743">
        <f ca="1">RAND()</f>
        <v>9.423509870670943E-2</v>
      </c>
    </row>
    <row r="56744" spans="1:3" x14ac:dyDescent="0.2">
      <c r="A56744" s="1">
        <v>28433</v>
      </c>
      <c r="B56744" t="s">
        <v>11164</v>
      </c>
      <c r="C56744">
        <f ca="1">RAND()</f>
        <v>3.9627376817031879E-2</v>
      </c>
    </row>
    <row r="56745" spans="1:3" x14ac:dyDescent="0.2">
      <c r="A56745" s="1">
        <v>10570</v>
      </c>
      <c r="B56745" t="s">
        <v>55394</v>
      </c>
      <c r="C56745">
        <f ca="1">RAND()</f>
        <v>0.97762525654306243</v>
      </c>
    </row>
    <row r="56746" spans="1:3" x14ac:dyDescent="0.2">
      <c r="A56746" s="1">
        <v>30708</v>
      </c>
      <c r="B56746" t="s">
        <v>16948</v>
      </c>
      <c r="C56746">
        <f ca="1">RAND()</f>
        <v>0.62072384074422948</v>
      </c>
    </row>
    <row r="56747" spans="1:3" x14ac:dyDescent="0.2">
      <c r="A56747" s="1">
        <v>34982</v>
      </c>
      <c r="B56747" t="s">
        <v>40576</v>
      </c>
      <c r="C56747">
        <f ca="1">RAND()</f>
        <v>0.21720791004320028</v>
      </c>
    </row>
    <row r="56748" spans="1:3" x14ac:dyDescent="0.2">
      <c r="A56748" s="1">
        <v>16263</v>
      </c>
      <c r="B56748" t="s">
        <v>64879</v>
      </c>
      <c r="C56748">
        <f ca="1">RAND()</f>
        <v>0.98410129495428755</v>
      </c>
    </row>
    <row r="56749" spans="1:3" x14ac:dyDescent="0.2">
      <c r="A56749" s="1">
        <v>48921</v>
      </c>
      <c r="B56749" t="s">
        <v>53383</v>
      </c>
      <c r="C56749">
        <f ca="1">RAND()</f>
        <v>0.61735010642342514</v>
      </c>
    </row>
    <row r="56750" spans="1:3" x14ac:dyDescent="0.2">
      <c r="A56750" s="1">
        <v>52900</v>
      </c>
      <c r="B56750" t="s">
        <v>64443</v>
      </c>
      <c r="C56750">
        <f ca="1">RAND()</f>
        <v>0.70264018083552482</v>
      </c>
    </row>
    <row r="56751" spans="1:3" x14ac:dyDescent="0.2">
      <c r="A56751" s="1">
        <v>42965</v>
      </c>
      <c r="B56751" t="s">
        <v>12340</v>
      </c>
      <c r="C56751">
        <f ca="1">RAND()</f>
        <v>0.22239709302266997</v>
      </c>
    </row>
    <row r="56752" spans="1:3" x14ac:dyDescent="0.2">
      <c r="A56752" s="1">
        <v>36428</v>
      </c>
      <c r="B56752" t="s">
        <v>45121</v>
      </c>
      <c r="C56752">
        <f ca="1">RAND()</f>
        <v>0.57374312903534108</v>
      </c>
    </row>
    <row r="56753" spans="1:3" x14ac:dyDescent="0.2">
      <c r="A56753" s="1">
        <v>67161</v>
      </c>
      <c r="B56753" t="s">
        <v>16473</v>
      </c>
      <c r="C56753">
        <f ca="1">RAND()</f>
        <v>7.9018744472464042E-2</v>
      </c>
    </row>
    <row r="56754" spans="1:3" x14ac:dyDescent="0.2">
      <c r="A56754" s="1">
        <v>17403</v>
      </c>
      <c r="B56754" t="s">
        <v>70164</v>
      </c>
      <c r="C56754">
        <f ca="1">RAND()</f>
        <v>0.29525482621022159</v>
      </c>
    </row>
    <row r="56755" spans="1:3" x14ac:dyDescent="0.2">
      <c r="A56755" s="1">
        <v>23063</v>
      </c>
      <c r="B56755" t="s">
        <v>6062</v>
      </c>
      <c r="C56755">
        <f ca="1">RAND()</f>
        <v>0.7130565896834643</v>
      </c>
    </row>
    <row r="56756" spans="1:3" x14ac:dyDescent="0.2">
      <c r="A56756" s="1">
        <v>22473</v>
      </c>
      <c r="B56756" t="s">
        <v>64210</v>
      </c>
      <c r="C56756">
        <f ca="1">RAND()</f>
        <v>0.91180269636717459</v>
      </c>
    </row>
    <row r="56757" spans="1:3" x14ac:dyDescent="0.2">
      <c r="A56757" s="1">
        <v>59263</v>
      </c>
      <c r="B56757" t="s">
        <v>10990</v>
      </c>
      <c r="C56757">
        <f ca="1">RAND()</f>
        <v>0.13704699465954429</v>
      </c>
    </row>
    <row r="56758" spans="1:3" x14ac:dyDescent="0.2">
      <c r="A56758" s="1">
        <v>9427</v>
      </c>
      <c r="B56758" t="s">
        <v>30548</v>
      </c>
      <c r="C56758">
        <f ca="1">RAND()</f>
        <v>0.40781321443848118</v>
      </c>
    </row>
    <row r="56759" spans="1:3" x14ac:dyDescent="0.2">
      <c r="A56759" s="1">
        <v>12081</v>
      </c>
      <c r="B56759" t="s">
        <v>42850</v>
      </c>
      <c r="C56759">
        <f ca="1">RAND()</f>
        <v>0.27112605246877552</v>
      </c>
    </row>
    <row r="56760" spans="1:3" x14ac:dyDescent="0.2">
      <c r="A56760" s="1">
        <v>50532</v>
      </c>
      <c r="B56760" t="s">
        <v>25669</v>
      </c>
      <c r="C56760">
        <f ca="1">RAND()</f>
        <v>0.20058334052853288</v>
      </c>
    </row>
    <row r="56761" spans="1:3" x14ac:dyDescent="0.2">
      <c r="A56761" s="1">
        <v>27857</v>
      </c>
      <c r="B56761" t="s">
        <v>15768</v>
      </c>
      <c r="C56761">
        <f ca="1">RAND()</f>
        <v>0.93237872370405972</v>
      </c>
    </row>
    <row r="56762" spans="1:3" x14ac:dyDescent="0.2">
      <c r="A56762" s="1">
        <v>8443</v>
      </c>
      <c r="B56762" t="s">
        <v>43223</v>
      </c>
      <c r="C56762">
        <f ca="1">RAND()</f>
        <v>0.34234151125896595</v>
      </c>
    </row>
    <row r="56763" spans="1:3" x14ac:dyDescent="0.2">
      <c r="A56763" s="1">
        <v>1803</v>
      </c>
      <c r="B56763" t="s">
        <v>21284</v>
      </c>
      <c r="C56763">
        <f ca="1">RAND()</f>
        <v>0.88284889599515248</v>
      </c>
    </row>
    <row r="56764" spans="1:3" x14ac:dyDescent="0.2">
      <c r="A56764" s="1">
        <v>32482</v>
      </c>
      <c r="B56764" t="s">
        <v>26091</v>
      </c>
      <c r="C56764">
        <f ca="1">RAND()</f>
        <v>0.82430711057744344</v>
      </c>
    </row>
    <row r="56765" spans="1:3" x14ac:dyDescent="0.2">
      <c r="A56765" s="1">
        <v>37274</v>
      </c>
      <c r="B56765" t="s">
        <v>57754</v>
      </c>
      <c r="C56765">
        <f ca="1">RAND()</f>
        <v>0.23388546870909965</v>
      </c>
    </row>
    <row r="56766" spans="1:3" x14ac:dyDescent="0.2">
      <c r="A56766" s="1">
        <v>16299</v>
      </c>
      <c r="B56766" t="s">
        <v>661</v>
      </c>
      <c r="C56766">
        <f ca="1">RAND()</f>
        <v>0.24178508187729253</v>
      </c>
    </row>
    <row r="56767" spans="1:3" x14ac:dyDescent="0.2">
      <c r="A56767" s="1">
        <v>70123</v>
      </c>
      <c r="B56767" t="s">
        <v>40327</v>
      </c>
      <c r="C56767">
        <f ca="1">RAND()</f>
        <v>0.3017553755184369</v>
      </c>
    </row>
    <row r="56768" spans="1:3" x14ac:dyDescent="0.2">
      <c r="A56768" s="1">
        <v>51186</v>
      </c>
      <c r="B56768" t="s">
        <v>30873</v>
      </c>
      <c r="C56768">
        <f ca="1">RAND()</f>
        <v>0.80071906433449358</v>
      </c>
    </row>
    <row r="56769" spans="1:3" x14ac:dyDescent="0.2">
      <c r="A56769" s="1">
        <v>60924</v>
      </c>
      <c r="B56769" t="s">
        <v>44366</v>
      </c>
      <c r="C56769">
        <f ca="1">RAND()</f>
        <v>0.46676422890152469</v>
      </c>
    </row>
    <row r="56770" spans="1:3" x14ac:dyDescent="0.2">
      <c r="A56770" s="1">
        <v>6987</v>
      </c>
      <c r="B56770" t="s">
        <v>16003</v>
      </c>
      <c r="C56770">
        <f ca="1">RAND()</f>
        <v>5.8078951463405359E-2</v>
      </c>
    </row>
    <row r="56771" spans="1:3" x14ac:dyDescent="0.2">
      <c r="A56771" s="1">
        <v>13162</v>
      </c>
      <c r="B56771" t="s">
        <v>54873</v>
      </c>
      <c r="C56771">
        <f ca="1">RAND()</f>
        <v>0.18262524762592969</v>
      </c>
    </row>
    <row r="56772" spans="1:3" x14ac:dyDescent="0.2">
      <c r="A56772" s="1">
        <v>32938</v>
      </c>
      <c r="B56772" t="s">
        <v>17045</v>
      </c>
      <c r="C56772">
        <f ca="1">RAND()</f>
        <v>0.9569448036930418</v>
      </c>
    </row>
    <row r="56773" spans="1:3" x14ac:dyDescent="0.2">
      <c r="A56773" s="1">
        <v>72753</v>
      </c>
      <c r="B56773" t="s">
        <v>66287</v>
      </c>
      <c r="C56773">
        <f ca="1">RAND()</f>
        <v>0.3235844312341325</v>
      </c>
    </row>
    <row r="56774" spans="1:3" x14ac:dyDescent="0.2">
      <c r="A56774" s="1">
        <v>5173</v>
      </c>
      <c r="B56774" t="s">
        <v>4109</v>
      </c>
      <c r="C56774">
        <f ca="1">RAND()</f>
        <v>0.73232416502833397</v>
      </c>
    </row>
    <row r="56775" spans="1:3" x14ac:dyDescent="0.2">
      <c r="A56775" s="1">
        <v>51606</v>
      </c>
      <c r="B56775" t="s">
        <v>69726</v>
      </c>
      <c r="C56775">
        <f ca="1">RAND()</f>
        <v>0.69041927682901694</v>
      </c>
    </row>
    <row r="56776" spans="1:3" x14ac:dyDescent="0.2">
      <c r="A56776" s="1">
        <v>48388</v>
      </c>
      <c r="B56776" t="s">
        <v>31147</v>
      </c>
      <c r="C56776">
        <f ca="1">RAND()</f>
        <v>0.66314116462502171</v>
      </c>
    </row>
    <row r="56777" spans="1:3" x14ac:dyDescent="0.2">
      <c r="A56777" s="1">
        <v>26145</v>
      </c>
      <c r="B56777" t="s">
        <v>56556</v>
      </c>
      <c r="C56777">
        <f ca="1">RAND()</f>
        <v>0.68039630421436825</v>
      </c>
    </row>
    <row r="56778" spans="1:3" x14ac:dyDescent="0.2">
      <c r="A56778" s="1">
        <v>35603</v>
      </c>
      <c r="B56778" t="s">
        <v>54042</v>
      </c>
      <c r="C56778">
        <f ca="1">RAND()</f>
        <v>0.91545494564384644</v>
      </c>
    </row>
    <row r="56779" spans="1:3" x14ac:dyDescent="0.2">
      <c r="A56779" s="1">
        <v>40764</v>
      </c>
      <c r="B56779" t="s">
        <v>34461</v>
      </c>
      <c r="C56779">
        <f ca="1">RAND()</f>
        <v>0.33563035237377914</v>
      </c>
    </row>
    <row r="56780" spans="1:3" x14ac:dyDescent="0.2">
      <c r="A56780" s="1">
        <v>51879</v>
      </c>
      <c r="B56780" t="s">
        <v>54426</v>
      </c>
      <c r="C56780">
        <f ca="1">RAND()</f>
        <v>0.93058217503150253</v>
      </c>
    </row>
    <row r="56781" spans="1:3" x14ac:dyDescent="0.2">
      <c r="A56781" s="1">
        <v>50700</v>
      </c>
      <c r="B56781" t="s">
        <v>66555</v>
      </c>
      <c r="C56781">
        <f ca="1">RAND()</f>
        <v>0.18024856347435769</v>
      </c>
    </row>
    <row r="56782" spans="1:3" x14ac:dyDescent="0.2">
      <c r="A56782" s="1">
        <v>49382</v>
      </c>
      <c r="B56782" t="s">
        <v>39095</v>
      </c>
      <c r="C56782">
        <f ca="1">RAND()</f>
        <v>0.35188072521500668</v>
      </c>
    </row>
    <row r="56783" spans="1:3" x14ac:dyDescent="0.2">
      <c r="A56783" s="1">
        <v>2544</v>
      </c>
      <c r="B56783" t="s">
        <v>48553</v>
      </c>
      <c r="C56783">
        <f ca="1">RAND()</f>
        <v>0.54884457806816478</v>
      </c>
    </row>
    <row r="56784" spans="1:3" x14ac:dyDescent="0.2">
      <c r="A56784" s="1">
        <v>50707</v>
      </c>
      <c r="B56784" t="s">
        <v>59279</v>
      </c>
      <c r="C56784">
        <f ca="1">RAND()</f>
        <v>0.47426835275529222</v>
      </c>
    </row>
    <row r="56785" spans="1:3" x14ac:dyDescent="0.2">
      <c r="A56785" s="1">
        <v>23861</v>
      </c>
      <c r="B56785" t="s">
        <v>18510</v>
      </c>
      <c r="C56785">
        <f ca="1">RAND()</f>
        <v>0.61558536507755779</v>
      </c>
    </row>
    <row r="56786" spans="1:3" x14ac:dyDescent="0.2">
      <c r="A56786" s="1">
        <v>43168</v>
      </c>
      <c r="B56786" t="s">
        <v>58126</v>
      </c>
      <c r="C56786">
        <f ca="1">RAND()</f>
        <v>0.30542813280503067</v>
      </c>
    </row>
    <row r="56787" spans="1:3" x14ac:dyDescent="0.2">
      <c r="A56787" s="1">
        <v>22884</v>
      </c>
      <c r="B56787" t="s">
        <v>48886</v>
      </c>
      <c r="C56787">
        <f ca="1">RAND()</f>
        <v>0.9888543906757068</v>
      </c>
    </row>
    <row r="56788" spans="1:3" x14ac:dyDescent="0.2">
      <c r="A56788" s="1">
        <v>72084</v>
      </c>
      <c r="B56788" t="s">
        <v>10349</v>
      </c>
      <c r="C56788">
        <f ca="1">RAND()</f>
        <v>0.35216224413810693</v>
      </c>
    </row>
    <row r="56789" spans="1:3" x14ac:dyDescent="0.2">
      <c r="A56789" s="1">
        <v>73516</v>
      </c>
      <c r="B56789" t="s">
        <v>27595</v>
      </c>
      <c r="C56789">
        <f ca="1">RAND()</f>
        <v>0.53683315436435353</v>
      </c>
    </row>
    <row r="56790" spans="1:3" x14ac:dyDescent="0.2">
      <c r="A56790" s="1">
        <v>39307</v>
      </c>
      <c r="B56790" t="s">
        <v>34675</v>
      </c>
      <c r="C56790">
        <f ca="1">RAND()</f>
        <v>6.5011519809933804E-2</v>
      </c>
    </row>
    <row r="56791" spans="1:3" x14ac:dyDescent="0.2">
      <c r="A56791" s="1">
        <v>5634</v>
      </c>
      <c r="B56791" t="s">
        <v>70112</v>
      </c>
      <c r="C56791">
        <f ca="1">RAND()</f>
        <v>0.42432220891716721</v>
      </c>
    </row>
    <row r="56792" spans="1:3" x14ac:dyDescent="0.2">
      <c r="A56792" s="1">
        <v>37983</v>
      </c>
      <c r="B56792" t="s">
        <v>57390</v>
      </c>
      <c r="C56792">
        <f ca="1">RAND()</f>
        <v>0.69316854577202269</v>
      </c>
    </row>
    <row r="56793" spans="1:3" x14ac:dyDescent="0.2">
      <c r="A56793" s="1">
        <v>65690</v>
      </c>
      <c r="B56793" t="s">
        <v>13147</v>
      </c>
      <c r="C56793">
        <f ca="1">RAND()</f>
        <v>1.1432847554503245E-2</v>
      </c>
    </row>
    <row r="56794" spans="1:3" x14ac:dyDescent="0.2">
      <c r="A56794" s="1">
        <v>57380</v>
      </c>
      <c r="B56794" t="s">
        <v>21171</v>
      </c>
      <c r="C56794">
        <f ca="1">RAND()</f>
        <v>0.81226496130982717</v>
      </c>
    </row>
    <row r="56795" spans="1:3" x14ac:dyDescent="0.2">
      <c r="A56795" s="1">
        <v>11356</v>
      </c>
      <c r="B56795" t="s">
        <v>33071</v>
      </c>
      <c r="C56795">
        <f ca="1">RAND()</f>
        <v>0.35200062235020435</v>
      </c>
    </row>
    <row r="56796" spans="1:3" x14ac:dyDescent="0.2">
      <c r="A56796" s="1">
        <v>1399</v>
      </c>
      <c r="B56796" t="s">
        <v>26599</v>
      </c>
      <c r="C56796">
        <f ca="1">RAND()</f>
        <v>0.40663942798897668</v>
      </c>
    </row>
    <row r="56797" spans="1:3" x14ac:dyDescent="0.2">
      <c r="A56797" s="1">
        <v>19819</v>
      </c>
      <c r="B56797" t="s">
        <v>19879</v>
      </c>
      <c r="C56797">
        <f ca="1">RAND()</f>
        <v>0.79760706940253767</v>
      </c>
    </row>
    <row r="56798" spans="1:3" x14ac:dyDescent="0.2">
      <c r="A56798" s="1">
        <v>70557</v>
      </c>
      <c r="B56798" t="s">
        <v>60945</v>
      </c>
      <c r="C56798">
        <f ca="1">RAND()</f>
        <v>0.39935121711751187</v>
      </c>
    </row>
    <row r="56799" spans="1:3" x14ac:dyDescent="0.2">
      <c r="A56799" s="1">
        <v>48735</v>
      </c>
      <c r="B56799" t="s">
        <v>823</v>
      </c>
      <c r="C56799">
        <f ca="1">RAND()</f>
        <v>0.52332278435476443</v>
      </c>
    </row>
    <row r="56800" spans="1:3" x14ac:dyDescent="0.2">
      <c r="A56800" s="1">
        <v>39036</v>
      </c>
      <c r="B56800" t="s">
        <v>44387</v>
      </c>
      <c r="C56800">
        <f ca="1">RAND()</f>
        <v>0.47139461012215045</v>
      </c>
    </row>
    <row r="56801" spans="1:3" x14ac:dyDescent="0.2">
      <c r="A56801" s="1">
        <v>24180</v>
      </c>
      <c r="B56801" t="s">
        <v>10870</v>
      </c>
      <c r="C56801">
        <f ca="1">RAND()</f>
        <v>0.63162921602638378</v>
      </c>
    </row>
    <row r="56802" spans="1:3" x14ac:dyDescent="0.2">
      <c r="A56802" s="1">
        <v>12925</v>
      </c>
      <c r="B56802" t="s">
        <v>14527</v>
      </c>
      <c r="C56802">
        <f ca="1">RAND()</f>
        <v>3.1680552789983052E-2</v>
      </c>
    </row>
    <row r="56803" spans="1:3" x14ac:dyDescent="0.2">
      <c r="A56803" s="1">
        <v>40882</v>
      </c>
      <c r="B56803" t="s">
        <v>17713</v>
      </c>
      <c r="C56803">
        <f ca="1">RAND()</f>
        <v>8.4108020123678906E-2</v>
      </c>
    </row>
    <row r="56804" spans="1:3" x14ac:dyDescent="0.2">
      <c r="A56804" s="1">
        <v>39970</v>
      </c>
      <c r="B56804" t="s">
        <v>33959</v>
      </c>
      <c r="C56804">
        <f ca="1">RAND()</f>
        <v>0.54645764169994826</v>
      </c>
    </row>
    <row r="56805" spans="1:3" x14ac:dyDescent="0.2">
      <c r="A56805" s="1">
        <v>72805</v>
      </c>
      <c r="B56805" t="s">
        <v>51172</v>
      </c>
      <c r="C56805">
        <f ca="1">RAND()</f>
        <v>5.1312108888208918E-2</v>
      </c>
    </row>
    <row r="56806" spans="1:3" x14ac:dyDescent="0.2">
      <c r="A56806" s="1">
        <v>14506</v>
      </c>
      <c r="B56806" t="s">
        <v>4942</v>
      </c>
      <c r="C56806">
        <f ca="1">RAND()</f>
        <v>0.56724774848379378</v>
      </c>
    </row>
    <row r="56807" spans="1:3" x14ac:dyDescent="0.2">
      <c r="A56807" s="1">
        <v>41727</v>
      </c>
      <c r="B56807" t="s">
        <v>57053</v>
      </c>
      <c r="C56807">
        <f ca="1">RAND()</f>
        <v>0.35574646924230191</v>
      </c>
    </row>
    <row r="56808" spans="1:3" x14ac:dyDescent="0.2">
      <c r="A56808" s="1">
        <v>51584</v>
      </c>
      <c r="B56808" t="s">
        <v>57746</v>
      </c>
      <c r="C56808">
        <f ca="1">RAND()</f>
        <v>0.47917183545149278</v>
      </c>
    </row>
    <row r="56809" spans="1:3" x14ac:dyDescent="0.2">
      <c r="A56809" s="1">
        <v>64275</v>
      </c>
      <c r="B56809" t="s">
        <v>24747</v>
      </c>
      <c r="C56809">
        <f ca="1">RAND()</f>
        <v>0.63490511956877649</v>
      </c>
    </row>
    <row r="56810" spans="1:3" x14ac:dyDescent="0.2">
      <c r="A56810" s="1">
        <v>37646</v>
      </c>
      <c r="B56810" t="s">
        <v>66694</v>
      </c>
      <c r="C56810">
        <f ca="1">RAND()</f>
        <v>0.91979715633945369</v>
      </c>
    </row>
    <row r="56811" spans="1:3" x14ac:dyDescent="0.2">
      <c r="A56811" s="1">
        <v>2334</v>
      </c>
      <c r="B56811" t="s">
        <v>15938</v>
      </c>
      <c r="C56811">
        <f ca="1">RAND()</f>
        <v>0.88881705853470649</v>
      </c>
    </row>
    <row r="56812" spans="1:3" x14ac:dyDescent="0.2">
      <c r="A56812" s="1">
        <v>32328</v>
      </c>
      <c r="B56812" t="s">
        <v>29218</v>
      </c>
      <c r="C56812">
        <f ca="1">RAND()</f>
        <v>5.7208964641759841E-2</v>
      </c>
    </row>
    <row r="56813" spans="1:3" x14ac:dyDescent="0.2">
      <c r="A56813" s="1">
        <v>36981</v>
      </c>
      <c r="B56813" t="s">
        <v>44877</v>
      </c>
      <c r="C56813">
        <f ca="1">RAND()</f>
        <v>0.13136707508917544</v>
      </c>
    </row>
    <row r="56814" spans="1:3" x14ac:dyDescent="0.2">
      <c r="A56814" s="1">
        <v>29748</v>
      </c>
      <c r="B56814" t="s">
        <v>63144</v>
      </c>
      <c r="C56814">
        <f ca="1">RAND()</f>
        <v>0.29052387265558788</v>
      </c>
    </row>
    <row r="56815" spans="1:3" x14ac:dyDescent="0.2">
      <c r="A56815" s="1">
        <v>6906</v>
      </c>
      <c r="B56815" t="s">
        <v>28156</v>
      </c>
      <c r="C56815">
        <f ca="1">RAND()</f>
        <v>0.75906316728377277</v>
      </c>
    </row>
    <row r="56816" spans="1:3" x14ac:dyDescent="0.2">
      <c r="A56816" s="1">
        <v>49882</v>
      </c>
      <c r="B56816" t="s">
        <v>46260</v>
      </c>
      <c r="C56816">
        <f ca="1">RAND()</f>
        <v>0.759831650304578</v>
      </c>
    </row>
    <row r="56817" spans="1:3" x14ac:dyDescent="0.2">
      <c r="A56817" s="1">
        <v>73047</v>
      </c>
      <c r="B56817" t="s">
        <v>21704</v>
      </c>
      <c r="C56817">
        <f ca="1">RAND()</f>
        <v>0.2781044807808053</v>
      </c>
    </row>
    <row r="56818" spans="1:3" x14ac:dyDescent="0.2">
      <c r="A56818" s="1">
        <v>59973</v>
      </c>
      <c r="B56818" t="s">
        <v>55517</v>
      </c>
      <c r="C56818">
        <f ca="1">RAND()</f>
        <v>0.47756325208896866</v>
      </c>
    </row>
    <row r="56819" spans="1:3" x14ac:dyDescent="0.2">
      <c r="A56819" s="1">
        <v>27644</v>
      </c>
      <c r="B56819" t="s">
        <v>60652</v>
      </c>
      <c r="C56819">
        <f ca="1">RAND()</f>
        <v>0.60742885873369079</v>
      </c>
    </row>
    <row r="56820" spans="1:3" x14ac:dyDescent="0.2">
      <c r="A56820" s="1">
        <v>36449</v>
      </c>
      <c r="B56820" t="s">
        <v>71068</v>
      </c>
      <c r="C56820">
        <f ca="1">RAND()</f>
        <v>0.5696153178603488</v>
      </c>
    </row>
    <row r="56821" spans="1:3" x14ac:dyDescent="0.2">
      <c r="A56821" s="1">
        <v>39723</v>
      </c>
      <c r="B56821" t="s">
        <v>60862</v>
      </c>
      <c r="C56821">
        <f ca="1">RAND()</f>
        <v>0.32190458057336968</v>
      </c>
    </row>
    <row r="56822" spans="1:3" x14ac:dyDescent="0.2">
      <c r="A56822" s="1">
        <v>72642</v>
      </c>
      <c r="B56822" t="s">
        <v>27454</v>
      </c>
      <c r="C56822">
        <f ca="1">RAND()</f>
        <v>0.48049666926652457</v>
      </c>
    </row>
    <row r="56823" spans="1:3" x14ac:dyDescent="0.2">
      <c r="A56823" s="1">
        <v>52353</v>
      </c>
      <c r="B56823" t="s">
        <v>41971</v>
      </c>
      <c r="C56823">
        <f ca="1">RAND()</f>
        <v>0.1619398237969577</v>
      </c>
    </row>
    <row r="56824" spans="1:3" x14ac:dyDescent="0.2">
      <c r="A56824" s="1">
        <v>15691</v>
      </c>
      <c r="B56824" t="s">
        <v>30230</v>
      </c>
      <c r="C56824">
        <f ca="1">RAND()</f>
        <v>0.64697783869123648</v>
      </c>
    </row>
    <row r="56825" spans="1:3" x14ac:dyDescent="0.2">
      <c r="A56825" s="1">
        <v>13146</v>
      </c>
      <c r="B56825" t="s">
        <v>963</v>
      </c>
      <c r="C56825">
        <f ca="1">RAND()</f>
        <v>0.34107502940520895</v>
      </c>
    </row>
    <row r="56826" spans="1:3" x14ac:dyDescent="0.2">
      <c r="A56826" s="1">
        <v>24902</v>
      </c>
      <c r="B56826" t="s">
        <v>31323</v>
      </c>
      <c r="C56826">
        <f ca="1">RAND()</f>
        <v>3.3284893720351705E-2</v>
      </c>
    </row>
    <row r="56827" spans="1:3" x14ac:dyDescent="0.2">
      <c r="A56827" s="1">
        <v>9878</v>
      </c>
      <c r="B56827" t="s">
        <v>4367</v>
      </c>
      <c r="C56827">
        <f ca="1">RAND()</f>
        <v>0.39015437361130467</v>
      </c>
    </row>
    <row r="56828" spans="1:3" x14ac:dyDescent="0.2">
      <c r="A56828" s="1">
        <v>23279</v>
      </c>
      <c r="B56828" t="s">
        <v>64242</v>
      </c>
      <c r="C56828">
        <f ca="1">RAND()</f>
        <v>0.38738926189703704</v>
      </c>
    </row>
    <row r="56829" spans="1:3" x14ac:dyDescent="0.2">
      <c r="A56829" s="1">
        <v>46285</v>
      </c>
      <c r="B56829" t="s">
        <v>21401</v>
      </c>
      <c r="C56829">
        <f ca="1">RAND()</f>
        <v>0.25101151184238069</v>
      </c>
    </row>
    <row r="56830" spans="1:3" x14ac:dyDescent="0.2">
      <c r="A56830" s="1">
        <v>1788</v>
      </c>
      <c r="B56830" t="s">
        <v>49081</v>
      </c>
      <c r="C56830">
        <f ca="1">RAND()</f>
        <v>0.86019278415985501</v>
      </c>
    </row>
    <row r="56831" spans="1:3" x14ac:dyDescent="0.2">
      <c r="A56831" s="1">
        <v>11493</v>
      </c>
      <c r="B56831" t="s">
        <v>40422</v>
      </c>
      <c r="C56831">
        <f ca="1">RAND()</f>
        <v>0.4057070825452419</v>
      </c>
    </row>
    <row r="56832" spans="1:3" x14ac:dyDescent="0.2">
      <c r="A56832" s="1">
        <v>52182</v>
      </c>
      <c r="B56832" t="s">
        <v>68706</v>
      </c>
      <c r="C56832">
        <f ca="1">RAND()</f>
        <v>0.92194637195707152</v>
      </c>
    </row>
    <row r="56833" spans="1:3" x14ac:dyDescent="0.2">
      <c r="A56833" s="1">
        <v>48950</v>
      </c>
      <c r="B56833" t="s">
        <v>43792</v>
      </c>
      <c r="C56833">
        <f ca="1">RAND()</f>
        <v>0.24965696297414064</v>
      </c>
    </row>
    <row r="56834" spans="1:3" x14ac:dyDescent="0.2">
      <c r="A56834" s="1">
        <v>16715</v>
      </c>
      <c r="B56834" t="s">
        <v>51629</v>
      </c>
      <c r="C56834">
        <f ca="1">RAND()</f>
        <v>0.28959407382334823</v>
      </c>
    </row>
    <row r="56835" spans="1:3" x14ac:dyDescent="0.2">
      <c r="A56835" s="1">
        <v>35992</v>
      </c>
      <c r="B56835" t="s">
        <v>229</v>
      </c>
      <c r="C56835">
        <f ca="1">RAND()</f>
        <v>0.16209915595575286</v>
      </c>
    </row>
    <row r="56836" spans="1:3" x14ac:dyDescent="0.2">
      <c r="A56836" s="1">
        <v>11006</v>
      </c>
      <c r="B56836" t="s">
        <v>9153</v>
      </c>
      <c r="C56836">
        <f ca="1">RAND()</f>
        <v>0.49896256881039425</v>
      </c>
    </row>
    <row r="56837" spans="1:3" x14ac:dyDescent="0.2">
      <c r="A56837" s="1">
        <v>34121</v>
      </c>
      <c r="B56837" t="s">
        <v>47911</v>
      </c>
      <c r="C56837">
        <f ca="1">RAND()</f>
        <v>5.4521219844972157E-2</v>
      </c>
    </row>
    <row r="56838" spans="1:3" x14ac:dyDescent="0.2">
      <c r="A56838" s="1">
        <v>20432</v>
      </c>
      <c r="B56838" t="s">
        <v>44417</v>
      </c>
      <c r="C56838">
        <f ca="1">RAND()</f>
        <v>0.55111806882698</v>
      </c>
    </row>
    <row r="56839" spans="1:3" x14ac:dyDescent="0.2">
      <c r="A56839" s="1">
        <v>21247</v>
      </c>
      <c r="B56839" t="s">
        <v>9178</v>
      </c>
      <c r="C56839">
        <f ca="1">RAND()</f>
        <v>0.14011606576966207</v>
      </c>
    </row>
    <row r="56840" spans="1:3" x14ac:dyDescent="0.2">
      <c r="A56840" s="1">
        <v>47140</v>
      </c>
      <c r="B56840" t="s">
        <v>4179</v>
      </c>
      <c r="C56840">
        <f ca="1">RAND()</f>
        <v>0.11022471699214142</v>
      </c>
    </row>
    <row r="56841" spans="1:3" x14ac:dyDescent="0.2">
      <c r="A56841" s="1">
        <v>53580</v>
      </c>
      <c r="B56841" t="s">
        <v>64534</v>
      </c>
      <c r="C56841">
        <f ca="1">RAND()</f>
        <v>0.25209390514742891</v>
      </c>
    </row>
    <row r="56842" spans="1:3" x14ac:dyDescent="0.2">
      <c r="A56842" s="1">
        <v>50517</v>
      </c>
      <c r="B56842" t="s">
        <v>4400</v>
      </c>
      <c r="C56842">
        <f ca="1">RAND()</f>
        <v>0.68464277129872519</v>
      </c>
    </row>
    <row r="56843" spans="1:3" x14ac:dyDescent="0.2">
      <c r="A56843" s="1">
        <v>35224</v>
      </c>
      <c r="B56843" t="s">
        <v>61016</v>
      </c>
      <c r="C56843">
        <f ca="1">RAND()</f>
        <v>0.93585376059713599</v>
      </c>
    </row>
    <row r="56844" spans="1:3" x14ac:dyDescent="0.2">
      <c r="A56844" s="1">
        <v>1463</v>
      </c>
      <c r="B56844" t="s">
        <v>46986</v>
      </c>
      <c r="C56844">
        <f ca="1">RAND()</f>
        <v>0.16589664351064159</v>
      </c>
    </row>
    <row r="56845" spans="1:3" x14ac:dyDescent="0.2">
      <c r="A56845" s="1">
        <v>35175</v>
      </c>
      <c r="B56845" t="s">
        <v>65845</v>
      </c>
      <c r="C56845">
        <f ca="1">RAND()</f>
        <v>0.16220381058319944</v>
      </c>
    </row>
    <row r="56846" spans="1:3" x14ac:dyDescent="0.2">
      <c r="A56846" s="1">
        <v>3751</v>
      </c>
      <c r="B56846" t="s">
        <v>22246</v>
      </c>
      <c r="C56846">
        <f ca="1">RAND()</f>
        <v>5.2631570572288955E-2</v>
      </c>
    </row>
    <row r="56847" spans="1:3" x14ac:dyDescent="0.2">
      <c r="A56847" s="1">
        <v>54670</v>
      </c>
      <c r="B56847" t="s">
        <v>17733</v>
      </c>
      <c r="C56847">
        <f ca="1">RAND()</f>
        <v>0.98062311648450839</v>
      </c>
    </row>
    <row r="56848" spans="1:3" x14ac:dyDescent="0.2">
      <c r="A56848" s="1">
        <v>9994</v>
      </c>
      <c r="B56848" t="s">
        <v>23276</v>
      </c>
      <c r="C56848">
        <f ca="1">RAND()</f>
        <v>0.94752914845283165</v>
      </c>
    </row>
    <row r="56849" spans="1:3" x14ac:dyDescent="0.2">
      <c r="A56849" s="1">
        <v>46577</v>
      </c>
      <c r="B56849" t="s">
        <v>68006</v>
      </c>
      <c r="C56849">
        <f ca="1">RAND()</f>
        <v>0.64476571265828098</v>
      </c>
    </row>
    <row r="56850" spans="1:3" x14ac:dyDescent="0.2">
      <c r="A56850" s="1">
        <v>44466</v>
      </c>
      <c r="B56850" t="s">
        <v>63450</v>
      </c>
      <c r="C56850">
        <f ca="1">RAND()</f>
        <v>0.63164262420201456</v>
      </c>
    </row>
    <row r="56851" spans="1:3" x14ac:dyDescent="0.2">
      <c r="A56851" s="1">
        <v>28337</v>
      </c>
      <c r="B56851" t="s">
        <v>44235</v>
      </c>
      <c r="C56851">
        <f ca="1">RAND()</f>
        <v>0.81384775505350637</v>
      </c>
    </row>
    <row r="56852" spans="1:3" x14ac:dyDescent="0.2">
      <c r="A56852" s="1">
        <v>25710</v>
      </c>
      <c r="B56852" t="s">
        <v>63739</v>
      </c>
      <c r="C56852">
        <f ca="1">RAND()</f>
        <v>0.82763046697572662</v>
      </c>
    </row>
    <row r="56853" spans="1:3" x14ac:dyDescent="0.2">
      <c r="A56853" s="1">
        <v>52632</v>
      </c>
      <c r="B56853" t="s">
        <v>15666</v>
      </c>
      <c r="C56853">
        <f ca="1">RAND()</f>
        <v>0.97359800620851877</v>
      </c>
    </row>
    <row r="56854" spans="1:3" x14ac:dyDescent="0.2">
      <c r="A56854" s="1">
        <v>62960</v>
      </c>
      <c r="B56854" t="s">
        <v>13560</v>
      </c>
      <c r="C56854">
        <f ca="1">RAND()</f>
        <v>0.49125169272931413</v>
      </c>
    </row>
    <row r="56855" spans="1:3" x14ac:dyDescent="0.2">
      <c r="A56855" s="1">
        <v>71686</v>
      </c>
      <c r="B56855" t="s">
        <v>46236</v>
      </c>
      <c r="C56855">
        <f ca="1">RAND()</f>
        <v>0.35055227794515731</v>
      </c>
    </row>
    <row r="56856" spans="1:3" x14ac:dyDescent="0.2">
      <c r="A56856" s="1">
        <v>17506</v>
      </c>
      <c r="B56856" t="s">
        <v>26020</v>
      </c>
      <c r="C56856">
        <f ca="1">RAND()</f>
        <v>0.74410356304079639</v>
      </c>
    </row>
    <row r="56857" spans="1:3" x14ac:dyDescent="0.2">
      <c r="A56857" s="1">
        <v>58735</v>
      </c>
      <c r="B56857" t="s">
        <v>18268</v>
      </c>
      <c r="C56857">
        <f ca="1">RAND()</f>
        <v>0.75786081902268176</v>
      </c>
    </row>
    <row r="56858" spans="1:3" x14ac:dyDescent="0.2">
      <c r="A56858" s="1">
        <v>54283</v>
      </c>
      <c r="B56858" t="s">
        <v>45068</v>
      </c>
      <c r="C56858">
        <f ca="1">RAND()</f>
        <v>0.92129194784344237</v>
      </c>
    </row>
    <row r="56859" spans="1:3" x14ac:dyDescent="0.2">
      <c r="A56859" s="1">
        <v>46084</v>
      </c>
      <c r="B56859" t="s">
        <v>24160</v>
      </c>
      <c r="C56859">
        <f ca="1">RAND()</f>
        <v>0.86847182938059453</v>
      </c>
    </row>
    <row r="56860" spans="1:3" x14ac:dyDescent="0.2">
      <c r="A56860" s="1">
        <v>44152</v>
      </c>
      <c r="B56860" t="s">
        <v>39554</v>
      </c>
      <c r="C56860">
        <f ca="1">RAND()</f>
        <v>2.952684163824959E-2</v>
      </c>
    </row>
    <row r="56861" spans="1:3" x14ac:dyDescent="0.2">
      <c r="A56861" s="1">
        <v>29558</v>
      </c>
      <c r="B56861" t="s">
        <v>50503</v>
      </c>
      <c r="C56861">
        <f ca="1">RAND()</f>
        <v>0.60013490242515199</v>
      </c>
    </row>
    <row r="56862" spans="1:3" x14ac:dyDescent="0.2">
      <c r="A56862" s="1">
        <v>9072</v>
      </c>
      <c r="B56862" t="s">
        <v>23776</v>
      </c>
      <c r="C56862">
        <f ca="1">RAND()</f>
        <v>0.14790391370805822</v>
      </c>
    </row>
    <row r="56863" spans="1:3" x14ac:dyDescent="0.2">
      <c r="A56863" s="1">
        <v>36182</v>
      </c>
      <c r="B56863" t="s">
        <v>16017</v>
      </c>
      <c r="C56863">
        <f ca="1">RAND()</f>
        <v>0.45013651833941959</v>
      </c>
    </row>
    <row r="56864" spans="1:3" x14ac:dyDescent="0.2">
      <c r="A56864" s="1">
        <v>23965</v>
      </c>
      <c r="B56864" t="s">
        <v>27873</v>
      </c>
      <c r="C56864">
        <f ca="1">RAND()</f>
        <v>0.14208473054559279</v>
      </c>
    </row>
    <row r="56865" spans="1:3" x14ac:dyDescent="0.2">
      <c r="A56865" s="1">
        <v>42296</v>
      </c>
      <c r="B56865" t="s">
        <v>31075</v>
      </c>
      <c r="C56865">
        <f ca="1">RAND()</f>
        <v>0.49223567299646054</v>
      </c>
    </row>
    <row r="56866" spans="1:3" x14ac:dyDescent="0.2">
      <c r="A56866" s="1">
        <v>37586</v>
      </c>
      <c r="B56866" t="s">
        <v>18182</v>
      </c>
      <c r="C56866">
        <f ca="1">RAND()</f>
        <v>0.34608033980489994</v>
      </c>
    </row>
    <row r="56867" spans="1:3" x14ac:dyDescent="0.2">
      <c r="A56867" s="1">
        <v>19347</v>
      </c>
      <c r="B56867" t="s">
        <v>48931</v>
      </c>
      <c r="C56867">
        <f ca="1">RAND()</f>
        <v>0.97004149325533184</v>
      </c>
    </row>
    <row r="56868" spans="1:3" x14ac:dyDescent="0.2">
      <c r="A56868" s="1">
        <v>45023</v>
      </c>
      <c r="B56868" t="s">
        <v>14443</v>
      </c>
      <c r="C56868">
        <f ca="1">RAND()</f>
        <v>0.96364831215093005</v>
      </c>
    </row>
    <row r="56869" spans="1:3" x14ac:dyDescent="0.2">
      <c r="A56869" s="1">
        <v>63458</v>
      </c>
      <c r="B56869" t="s">
        <v>70020</v>
      </c>
      <c r="C56869">
        <f ca="1">RAND()</f>
        <v>0.69508659221785341</v>
      </c>
    </row>
    <row r="56870" spans="1:3" x14ac:dyDescent="0.2">
      <c r="A56870" s="1">
        <v>59018</v>
      </c>
      <c r="B56870" t="s">
        <v>51723</v>
      </c>
      <c r="C56870">
        <f ca="1">RAND()</f>
        <v>0.10715746282527727</v>
      </c>
    </row>
    <row r="56871" spans="1:3" x14ac:dyDescent="0.2">
      <c r="A56871" s="1">
        <v>38661</v>
      </c>
      <c r="B56871" t="s">
        <v>43174</v>
      </c>
      <c r="C56871">
        <f ca="1">RAND()</f>
        <v>0.81150734663328816</v>
      </c>
    </row>
    <row r="56872" spans="1:3" x14ac:dyDescent="0.2">
      <c r="A56872" s="1">
        <v>32867</v>
      </c>
      <c r="B56872" t="s">
        <v>22942</v>
      </c>
      <c r="C56872">
        <f ca="1">RAND()</f>
        <v>0.23949074363713929</v>
      </c>
    </row>
    <row r="56873" spans="1:3" x14ac:dyDescent="0.2">
      <c r="A56873" s="1">
        <v>64279</v>
      </c>
      <c r="B56873" t="s">
        <v>28180</v>
      </c>
      <c r="C56873">
        <f ca="1">RAND()</f>
        <v>0.59125334205597579</v>
      </c>
    </row>
    <row r="56874" spans="1:3" x14ac:dyDescent="0.2">
      <c r="A56874" s="1">
        <v>41012</v>
      </c>
      <c r="B56874" t="s">
        <v>1064</v>
      </c>
      <c r="C56874">
        <f ca="1">RAND()</f>
        <v>8.7124397701377476E-2</v>
      </c>
    </row>
    <row r="56875" spans="1:3" x14ac:dyDescent="0.2">
      <c r="A56875" s="1">
        <v>42954</v>
      </c>
      <c r="B56875" t="s">
        <v>46561</v>
      </c>
      <c r="C56875">
        <f ca="1">RAND()</f>
        <v>0.36893279231514275</v>
      </c>
    </row>
    <row r="56876" spans="1:3" x14ac:dyDescent="0.2">
      <c r="A56876" s="1">
        <v>60149</v>
      </c>
      <c r="B56876" t="s">
        <v>14225</v>
      </c>
      <c r="C56876">
        <f ca="1">RAND()</f>
        <v>0.66902969157171399</v>
      </c>
    </row>
    <row r="56877" spans="1:3" x14ac:dyDescent="0.2">
      <c r="A56877" s="1">
        <v>35299</v>
      </c>
      <c r="B56877" t="s">
        <v>59064</v>
      </c>
      <c r="C56877">
        <f ca="1">RAND()</f>
        <v>0.50494368666433176</v>
      </c>
    </row>
    <row r="56878" spans="1:3" x14ac:dyDescent="0.2">
      <c r="A56878" s="1">
        <v>66791</v>
      </c>
      <c r="B56878" t="s">
        <v>63644</v>
      </c>
      <c r="C56878">
        <f ca="1">RAND()</f>
        <v>0.30884386536924413</v>
      </c>
    </row>
    <row r="56879" spans="1:3" x14ac:dyDescent="0.2">
      <c r="A56879" s="1">
        <v>12651</v>
      </c>
      <c r="B56879" t="s">
        <v>14104</v>
      </c>
      <c r="C56879">
        <f ca="1">RAND()</f>
        <v>0.60620983027267294</v>
      </c>
    </row>
    <row r="56880" spans="1:3" x14ac:dyDescent="0.2">
      <c r="A56880" s="1">
        <v>58165</v>
      </c>
      <c r="B56880" t="s">
        <v>28293</v>
      </c>
      <c r="C56880">
        <f ca="1">RAND()</f>
        <v>0.2742104364066732</v>
      </c>
    </row>
    <row r="56881" spans="1:3" x14ac:dyDescent="0.2">
      <c r="A56881" s="1">
        <v>59675</v>
      </c>
      <c r="B56881" t="s">
        <v>44330</v>
      </c>
      <c r="C56881">
        <f ca="1">RAND()</f>
        <v>0.25467962090264196</v>
      </c>
    </row>
    <row r="56882" spans="1:3" x14ac:dyDescent="0.2">
      <c r="A56882" s="1">
        <v>39703</v>
      </c>
      <c r="B56882" t="s">
        <v>19878</v>
      </c>
      <c r="C56882">
        <f ca="1">RAND()</f>
        <v>7.6997881801369794E-2</v>
      </c>
    </row>
    <row r="56883" spans="1:3" x14ac:dyDescent="0.2">
      <c r="A56883" s="1">
        <v>32107</v>
      </c>
      <c r="B56883" t="s">
        <v>32147</v>
      </c>
      <c r="C56883">
        <f ca="1">RAND()</f>
        <v>0.54234342663620316</v>
      </c>
    </row>
    <row r="56884" spans="1:3" x14ac:dyDescent="0.2">
      <c r="A56884" s="1">
        <v>34131</v>
      </c>
      <c r="B56884" t="s">
        <v>45466</v>
      </c>
      <c r="C56884">
        <f ca="1">RAND()</f>
        <v>0.79360903149504913</v>
      </c>
    </row>
    <row r="56885" spans="1:3" x14ac:dyDescent="0.2">
      <c r="A56885" s="1">
        <v>22674</v>
      </c>
      <c r="B56885" t="s">
        <v>27841</v>
      </c>
      <c r="C56885">
        <f ca="1">RAND()</f>
        <v>0.75699455231404822</v>
      </c>
    </row>
    <row r="56886" spans="1:3" x14ac:dyDescent="0.2">
      <c r="A56886" s="1">
        <v>56100</v>
      </c>
      <c r="B56886" t="s">
        <v>16038</v>
      </c>
      <c r="C56886">
        <f ca="1">RAND()</f>
        <v>0.7508257513689488</v>
      </c>
    </row>
    <row r="56887" spans="1:3" x14ac:dyDescent="0.2">
      <c r="A56887" s="1">
        <v>1015</v>
      </c>
      <c r="B56887" t="s">
        <v>39906</v>
      </c>
      <c r="C56887">
        <f ca="1">RAND()</f>
        <v>0.50576433310820623</v>
      </c>
    </row>
    <row r="56888" spans="1:3" x14ac:dyDescent="0.2">
      <c r="A56888" s="1">
        <v>10443</v>
      </c>
      <c r="B56888" t="s">
        <v>61669</v>
      </c>
      <c r="C56888">
        <f ca="1">RAND()</f>
        <v>0.83346511504092669</v>
      </c>
    </row>
    <row r="56889" spans="1:3" x14ac:dyDescent="0.2">
      <c r="A56889" s="1">
        <v>37675</v>
      </c>
      <c r="B56889" t="s">
        <v>19035</v>
      </c>
      <c r="C56889">
        <f ca="1">RAND()</f>
        <v>0.32041295483561094</v>
      </c>
    </row>
    <row r="56890" spans="1:3" x14ac:dyDescent="0.2">
      <c r="A56890" s="1">
        <v>24592</v>
      </c>
      <c r="B56890" t="s">
        <v>7887</v>
      </c>
      <c r="C56890">
        <f ca="1">RAND()</f>
        <v>2.8086021709302633E-3</v>
      </c>
    </row>
    <row r="56891" spans="1:3" x14ac:dyDescent="0.2">
      <c r="A56891" s="1">
        <v>17493</v>
      </c>
      <c r="B56891" t="s">
        <v>10603</v>
      </c>
      <c r="C56891">
        <f ca="1">RAND()</f>
        <v>0.40484996816881025</v>
      </c>
    </row>
    <row r="56892" spans="1:3" x14ac:dyDescent="0.2">
      <c r="A56892" s="1">
        <v>51331</v>
      </c>
      <c r="B56892" t="s">
        <v>62313</v>
      </c>
      <c r="C56892">
        <f ca="1">RAND()</f>
        <v>0.10609543797598608</v>
      </c>
    </row>
    <row r="56893" spans="1:3" x14ac:dyDescent="0.2">
      <c r="A56893" s="1">
        <v>66818</v>
      </c>
      <c r="B56893" t="s">
        <v>51702</v>
      </c>
      <c r="C56893">
        <f ca="1">RAND()</f>
        <v>0.72119074775188718</v>
      </c>
    </row>
    <row r="56894" spans="1:3" x14ac:dyDescent="0.2">
      <c r="A56894" s="1">
        <v>72539</v>
      </c>
      <c r="B56894" t="s">
        <v>67616</v>
      </c>
      <c r="C56894">
        <f ca="1">RAND()</f>
        <v>0.60810692644287456</v>
      </c>
    </row>
    <row r="56895" spans="1:3" x14ac:dyDescent="0.2">
      <c r="A56895" s="1">
        <v>18050</v>
      </c>
      <c r="B56895" t="s">
        <v>64221</v>
      </c>
      <c r="C56895">
        <f ca="1">RAND()</f>
        <v>0.33741412059443343</v>
      </c>
    </row>
    <row r="56896" spans="1:3" x14ac:dyDescent="0.2">
      <c r="A56896" s="1">
        <v>35808</v>
      </c>
      <c r="B56896" t="s">
        <v>45092</v>
      </c>
      <c r="C56896">
        <f ca="1">RAND()</f>
        <v>0.29945403460442388</v>
      </c>
    </row>
    <row r="56897" spans="1:3" x14ac:dyDescent="0.2">
      <c r="A56897" s="1">
        <v>30254</v>
      </c>
      <c r="B56897" t="s">
        <v>13962</v>
      </c>
      <c r="C56897">
        <f ca="1">RAND()</f>
        <v>0.54217523122971889</v>
      </c>
    </row>
    <row r="56898" spans="1:3" x14ac:dyDescent="0.2">
      <c r="A56898" s="1">
        <v>631</v>
      </c>
      <c r="B56898" t="s">
        <v>7858</v>
      </c>
      <c r="C56898">
        <f ca="1">RAND()</f>
        <v>0.109207129860732</v>
      </c>
    </row>
    <row r="56899" spans="1:3" x14ac:dyDescent="0.2">
      <c r="A56899" s="1">
        <v>44490</v>
      </c>
      <c r="B56899" t="s">
        <v>39540</v>
      </c>
      <c r="C56899">
        <f ca="1">RAND()</f>
        <v>5.3258636032478601E-2</v>
      </c>
    </row>
    <row r="56900" spans="1:3" x14ac:dyDescent="0.2">
      <c r="A56900" s="1">
        <v>30583</v>
      </c>
      <c r="B56900" t="s">
        <v>35307</v>
      </c>
      <c r="C56900">
        <f ca="1">RAND()</f>
        <v>0.73955840224466973</v>
      </c>
    </row>
    <row r="56901" spans="1:3" x14ac:dyDescent="0.2">
      <c r="A56901" s="1">
        <v>71712</v>
      </c>
      <c r="B56901" t="s">
        <v>63446</v>
      </c>
      <c r="C56901">
        <f ca="1">RAND()</f>
        <v>0.27907983197974495</v>
      </c>
    </row>
    <row r="56902" spans="1:3" x14ac:dyDescent="0.2">
      <c r="A56902" s="1">
        <v>60188</v>
      </c>
      <c r="B56902" t="s">
        <v>9830</v>
      </c>
      <c r="C56902">
        <f ca="1">RAND()</f>
        <v>0.35987006894656826</v>
      </c>
    </row>
    <row r="56903" spans="1:3" x14ac:dyDescent="0.2">
      <c r="A56903" s="1">
        <v>51142</v>
      </c>
      <c r="B56903" t="s">
        <v>55898</v>
      </c>
      <c r="C56903">
        <f ca="1">RAND()</f>
        <v>0.5059126215153914</v>
      </c>
    </row>
    <row r="56904" spans="1:3" x14ac:dyDescent="0.2">
      <c r="A56904" s="1">
        <v>25116</v>
      </c>
      <c r="B56904" t="s">
        <v>34687</v>
      </c>
      <c r="C56904">
        <f ca="1">RAND()</f>
        <v>0.98133401747447369</v>
      </c>
    </row>
    <row r="56905" spans="1:3" x14ac:dyDescent="0.2">
      <c r="A56905" s="1">
        <v>12549</v>
      </c>
      <c r="B56905" t="s">
        <v>32513</v>
      </c>
      <c r="C56905">
        <f ca="1">RAND()</f>
        <v>0.61033488773375666</v>
      </c>
    </row>
    <row r="56906" spans="1:3" x14ac:dyDescent="0.2">
      <c r="A56906" s="1">
        <v>73678</v>
      </c>
      <c r="B56906" t="s">
        <v>68036</v>
      </c>
      <c r="C56906">
        <f ca="1">RAND()</f>
        <v>0.74582490444808758</v>
      </c>
    </row>
    <row r="56907" spans="1:3" x14ac:dyDescent="0.2">
      <c r="A56907" s="1">
        <v>74069</v>
      </c>
      <c r="B56907" t="s">
        <v>1235</v>
      </c>
      <c r="C56907">
        <f ca="1">RAND()</f>
        <v>0.6678782698608694</v>
      </c>
    </row>
    <row r="56908" spans="1:3" x14ac:dyDescent="0.2">
      <c r="A56908" s="1">
        <v>25536</v>
      </c>
      <c r="B56908" t="s">
        <v>48947</v>
      </c>
      <c r="C56908">
        <f ca="1">RAND()</f>
        <v>3.3709372993114717E-2</v>
      </c>
    </row>
    <row r="56909" spans="1:3" x14ac:dyDescent="0.2">
      <c r="A56909" s="1">
        <v>70463</v>
      </c>
      <c r="B56909" t="s">
        <v>50128</v>
      </c>
      <c r="C56909">
        <f ca="1">RAND()</f>
        <v>0.78879869575241734</v>
      </c>
    </row>
    <row r="56910" spans="1:3" x14ac:dyDescent="0.2">
      <c r="A56910" s="1">
        <v>10908</v>
      </c>
      <c r="B56910" t="s">
        <v>51878</v>
      </c>
      <c r="C56910">
        <f ca="1">RAND()</f>
        <v>0.27161615507676984</v>
      </c>
    </row>
    <row r="56911" spans="1:3" x14ac:dyDescent="0.2">
      <c r="A56911" s="1">
        <v>64825</v>
      </c>
      <c r="B56911" t="s">
        <v>55273</v>
      </c>
      <c r="C56911">
        <f ca="1">RAND()</f>
        <v>0.76772956591178443</v>
      </c>
    </row>
    <row r="56912" spans="1:3" x14ac:dyDescent="0.2">
      <c r="A56912" s="1">
        <v>12095</v>
      </c>
      <c r="B56912" t="s">
        <v>33393</v>
      </c>
      <c r="C56912">
        <f ca="1">RAND()</f>
        <v>4.2253855007382546E-2</v>
      </c>
    </row>
    <row r="56913" spans="1:3" x14ac:dyDescent="0.2">
      <c r="A56913" s="1">
        <v>10573</v>
      </c>
      <c r="B56913" t="s">
        <v>277</v>
      </c>
      <c r="C56913">
        <f ca="1">RAND()</f>
        <v>0.81214988178116243</v>
      </c>
    </row>
    <row r="56914" spans="1:3" x14ac:dyDescent="0.2">
      <c r="A56914" s="1">
        <v>59419</v>
      </c>
      <c r="B56914" t="s">
        <v>16469</v>
      </c>
      <c r="C56914">
        <f ca="1">RAND()</f>
        <v>0.44069589881923299</v>
      </c>
    </row>
    <row r="56915" spans="1:3" x14ac:dyDescent="0.2">
      <c r="A56915" s="1">
        <v>67467</v>
      </c>
      <c r="B56915" t="s">
        <v>3121</v>
      </c>
      <c r="C56915">
        <f ca="1">RAND()</f>
        <v>0.93017796735868186</v>
      </c>
    </row>
    <row r="56916" spans="1:3" x14ac:dyDescent="0.2">
      <c r="A56916" s="1">
        <v>897</v>
      </c>
      <c r="B56916" t="s">
        <v>42804</v>
      </c>
      <c r="C56916">
        <f ca="1">RAND()</f>
        <v>0.40982692948888166</v>
      </c>
    </row>
    <row r="56917" spans="1:3" x14ac:dyDescent="0.2">
      <c r="A56917" s="1">
        <v>8756</v>
      </c>
      <c r="B56917" t="s">
        <v>16732</v>
      </c>
      <c r="C56917">
        <f ca="1">RAND()</f>
        <v>0.81399304385312188</v>
      </c>
    </row>
    <row r="56918" spans="1:3" x14ac:dyDescent="0.2">
      <c r="A56918" s="1">
        <v>51222</v>
      </c>
      <c r="B56918" t="s">
        <v>27238</v>
      </c>
      <c r="C56918">
        <f ca="1">RAND()</f>
        <v>0.27788081946065624</v>
      </c>
    </row>
    <row r="56919" spans="1:3" x14ac:dyDescent="0.2">
      <c r="A56919" s="1">
        <v>25512</v>
      </c>
      <c r="B56919" t="s">
        <v>24614</v>
      </c>
      <c r="C56919">
        <f ca="1">RAND()</f>
        <v>0.98863619647598067</v>
      </c>
    </row>
    <row r="56920" spans="1:3" x14ac:dyDescent="0.2">
      <c r="A56920" s="1">
        <v>63067</v>
      </c>
      <c r="B56920" t="s">
        <v>24284</v>
      </c>
      <c r="C56920">
        <f ca="1">RAND()</f>
        <v>0.86731678307473925</v>
      </c>
    </row>
    <row r="56921" spans="1:3" x14ac:dyDescent="0.2">
      <c r="A56921" s="1">
        <v>36255</v>
      </c>
      <c r="B56921" t="s">
        <v>56029</v>
      </c>
      <c r="C56921">
        <f ca="1">RAND()</f>
        <v>0.27140800031369949</v>
      </c>
    </row>
    <row r="56922" spans="1:3" x14ac:dyDescent="0.2">
      <c r="A56922" s="1">
        <v>55903</v>
      </c>
      <c r="B56922" t="s">
        <v>46846</v>
      </c>
      <c r="C56922">
        <f ca="1">RAND()</f>
        <v>0.71577312627263157</v>
      </c>
    </row>
    <row r="56923" spans="1:3" x14ac:dyDescent="0.2">
      <c r="A56923" s="1">
        <v>7186</v>
      </c>
      <c r="B56923" t="s">
        <v>71461</v>
      </c>
      <c r="C56923">
        <f ca="1">RAND()</f>
        <v>0.95748695029373732</v>
      </c>
    </row>
    <row r="56924" spans="1:3" x14ac:dyDescent="0.2">
      <c r="A56924" s="1">
        <v>52995</v>
      </c>
      <c r="B56924" t="s">
        <v>30434</v>
      </c>
      <c r="C56924">
        <f ca="1">RAND()</f>
        <v>0.71759269570801376</v>
      </c>
    </row>
    <row r="56925" spans="1:3" x14ac:dyDescent="0.2">
      <c r="A56925" s="1">
        <v>15747</v>
      </c>
      <c r="B56925" t="s">
        <v>29457</v>
      </c>
      <c r="C56925">
        <f ca="1">RAND()</f>
        <v>9.3160481198293454E-2</v>
      </c>
    </row>
    <row r="56926" spans="1:3" x14ac:dyDescent="0.2">
      <c r="A56926" s="1">
        <v>21377</v>
      </c>
      <c r="B56926" t="s">
        <v>60187</v>
      </c>
      <c r="C56926">
        <f ca="1">RAND()</f>
        <v>0.19961359249727229</v>
      </c>
    </row>
    <row r="56927" spans="1:3" x14ac:dyDescent="0.2">
      <c r="A56927" s="1">
        <v>21433</v>
      </c>
      <c r="B56927" t="s">
        <v>46177</v>
      </c>
      <c r="C56927">
        <f ca="1">RAND()</f>
        <v>0.53288184596892396</v>
      </c>
    </row>
    <row r="56928" spans="1:3" x14ac:dyDescent="0.2">
      <c r="A56928" s="1">
        <v>12638</v>
      </c>
      <c r="B56928" t="s">
        <v>53556</v>
      </c>
      <c r="C56928">
        <f ca="1">RAND()</f>
        <v>0.14788623407576751</v>
      </c>
    </row>
    <row r="56929" spans="1:3" x14ac:dyDescent="0.2">
      <c r="A56929" s="1">
        <v>23626</v>
      </c>
      <c r="B56929" t="s">
        <v>10455</v>
      </c>
      <c r="C56929">
        <f ca="1">RAND()</f>
        <v>0.30073091255858275</v>
      </c>
    </row>
    <row r="56930" spans="1:3" x14ac:dyDescent="0.2">
      <c r="A56930" s="1">
        <v>57784</v>
      </c>
      <c r="B56930" t="s">
        <v>6303</v>
      </c>
      <c r="C56930">
        <f ca="1">RAND()</f>
        <v>0.34829234978378265</v>
      </c>
    </row>
    <row r="56931" spans="1:3" x14ac:dyDescent="0.2">
      <c r="A56931" s="1">
        <v>53672</v>
      </c>
      <c r="B56931" t="s">
        <v>49504</v>
      </c>
      <c r="C56931">
        <f ca="1">RAND()</f>
        <v>0.17792573124042421</v>
      </c>
    </row>
    <row r="56932" spans="1:3" x14ac:dyDescent="0.2">
      <c r="A56932" s="1">
        <v>56920</v>
      </c>
      <c r="B56932" t="s">
        <v>44918</v>
      </c>
      <c r="C56932">
        <f ca="1">RAND()</f>
        <v>0.17470878822299096</v>
      </c>
    </row>
    <row r="56933" spans="1:3" x14ac:dyDescent="0.2">
      <c r="A56933" s="1">
        <v>19155</v>
      </c>
      <c r="B56933" t="s">
        <v>37595</v>
      </c>
      <c r="C56933">
        <f ca="1">RAND()</f>
        <v>0.98047425975926306</v>
      </c>
    </row>
    <row r="56934" spans="1:3" x14ac:dyDescent="0.2">
      <c r="A56934" s="1">
        <v>43696</v>
      </c>
      <c r="B56934" t="s">
        <v>48697</v>
      </c>
      <c r="C56934">
        <f ca="1">RAND()</f>
        <v>0.40139094258495045</v>
      </c>
    </row>
    <row r="56935" spans="1:3" x14ac:dyDescent="0.2">
      <c r="A56935" s="1">
        <v>68269</v>
      </c>
      <c r="B56935" t="s">
        <v>42025</v>
      </c>
      <c r="C56935">
        <f ca="1">RAND()</f>
        <v>0.10850434690460298</v>
      </c>
    </row>
    <row r="56936" spans="1:3" x14ac:dyDescent="0.2">
      <c r="A56936" s="1">
        <v>23974</v>
      </c>
      <c r="B56936" t="s">
        <v>10792</v>
      </c>
      <c r="C56936">
        <f ca="1">RAND()</f>
        <v>0.26367009594670798</v>
      </c>
    </row>
    <row r="56937" spans="1:3" x14ac:dyDescent="0.2">
      <c r="A56937" s="1">
        <v>45123</v>
      </c>
      <c r="B56937" t="s">
        <v>53692</v>
      </c>
      <c r="C56937">
        <f ca="1">RAND()</f>
        <v>0.72208997988702861</v>
      </c>
    </row>
    <row r="56938" spans="1:3" x14ac:dyDescent="0.2">
      <c r="A56938" s="1">
        <v>49715</v>
      </c>
      <c r="B56938" t="s">
        <v>41454</v>
      </c>
      <c r="C56938">
        <f ca="1">RAND()</f>
        <v>0.5695495603158095</v>
      </c>
    </row>
    <row r="56939" spans="1:3" x14ac:dyDescent="0.2">
      <c r="A56939" s="1">
        <v>1360</v>
      </c>
      <c r="B56939" t="s">
        <v>21814</v>
      </c>
      <c r="C56939">
        <f ca="1">RAND()</f>
        <v>0.483224279025531</v>
      </c>
    </row>
    <row r="56940" spans="1:3" x14ac:dyDescent="0.2">
      <c r="A56940" s="1">
        <v>29982</v>
      </c>
      <c r="B56940" t="s">
        <v>59180</v>
      </c>
      <c r="C56940">
        <f ca="1">RAND()</f>
        <v>0.50653360989548057</v>
      </c>
    </row>
    <row r="56941" spans="1:3" x14ac:dyDescent="0.2">
      <c r="A56941" s="1">
        <v>28213</v>
      </c>
      <c r="B56941" t="s">
        <v>58403</v>
      </c>
      <c r="C56941">
        <f ca="1">RAND()</f>
        <v>0.77083185967634649</v>
      </c>
    </row>
    <row r="56942" spans="1:3" x14ac:dyDescent="0.2">
      <c r="A56942" s="1">
        <v>12483</v>
      </c>
      <c r="B56942" t="s">
        <v>34992</v>
      </c>
      <c r="C56942">
        <f ca="1">RAND()</f>
        <v>4.9990910456561344E-2</v>
      </c>
    </row>
    <row r="56943" spans="1:3" x14ac:dyDescent="0.2">
      <c r="A56943" s="1">
        <v>23809</v>
      </c>
      <c r="B56943" t="s">
        <v>1162</v>
      </c>
      <c r="C56943">
        <f ca="1">RAND()</f>
        <v>0.34841165992961931</v>
      </c>
    </row>
    <row r="56944" spans="1:3" x14ac:dyDescent="0.2">
      <c r="A56944" s="1">
        <v>22553</v>
      </c>
      <c r="B56944" t="s">
        <v>16575</v>
      </c>
      <c r="C56944">
        <f ca="1">RAND()</f>
        <v>0.40220516063619205</v>
      </c>
    </row>
    <row r="56945" spans="1:3" x14ac:dyDescent="0.2">
      <c r="A56945" s="1">
        <v>43883</v>
      </c>
      <c r="B56945" t="s">
        <v>7862</v>
      </c>
      <c r="C56945">
        <f ca="1">RAND()</f>
        <v>0.51427232153372282</v>
      </c>
    </row>
    <row r="56946" spans="1:3" x14ac:dyDescent="0.2">
      <c r="A56946" s="1">
        <v>24800</v>
      </c>
      <c r="B56946" t="s">
        <v>65934</v>
      </c>
      <c r="C56946">
        <f ca="1">RAND()</f>
        <v>0.96362208788450965</v>
      </c>
    </row>
    <row r="56947" spans="1:3" x14ac:dyDescent="0.2">
      <c r="A56947" s="1">
        <v>66487</v>
      </c>
      <c r="B56947" t="s">
        <v>280</v>
      </c>
      <c r="C56947">
        <f ca="1">RAND()</f>
        <v>0.53951745683401964</v>
      </c>
    </row>
    <row r="56948" spans="1:3" x14ac:dyDescent="0.2">
      <c r="A56948" s="1">
        <v>45562</v>
      </c>
      <c r="B56948" t="s">
        <v>37409</v>
      </c>
      <c r="C56948">
        <f ca="1">RAND()</f>
        <v>0.90097444117557834</v>
      </c>
    </row>
    <row r="56949" spans="1:3" x14ac:dyDescent="0.2">
      <c r="A56949" s="1">
        <v>45447</v>
      </c>
      <c r="B56949" t="s">
        <v>47687</v>
      </c>
      <c r="C56949">
        <f ca="1">RAND()</f>
        <v>0.14957357889945233</v>
      </c>
    </row>
    <row r="56950" spans="1:3" x14ac:dyDescent="0.2">
      <c r="A56950" s="1">
        <v>45788</v>
      </c>
      <c r="B56950" t="s">
        <v>36032</v>
      </c>
      <c r="C56950">
        <f ca="1">RAND()</f>
        <v>0.3136431700458342</v>
      </c>
    </row>
    <row r="56951" spans="1:3" x14ac:dyDescent="0.2">
      <c r="A56951" s="1">
        <v>56697</v>
      </c>
      <c r="B56951" t="s">
        <v>17431</v>
      </c>
      <c r="C56951">
        <f ca="1">RAND()</f>
        <v>0.3275702576554963</v>
      </c>
    </row>
    <row r="56952" spans="1:3" x14ac:dyDescent="0.2">
      <c r="A56952" s="1">
        <v>44637</v>
      </c>
      <c r="B56952" t="s">
        <v>40604</v>
      </c>
      <c r="C56952">
        <f ca="1">RAND()</f>
        <v>0.49216729207224652</v>
      </c>
    </row>
    <row r="56953" spans="1:3" x14ac:dyDescent="0.2">
      <c r="A56953" s="1">
        <v>71184</v>
      </c>
      <c r="B56953" t="s">
        <v>5765</v>
      </c>
      <c r="C56953">
        <f ca="1">RAND()</f>
        <v>0.94946434147044756</v>
      </c>
    </row>
    <row r="56954" spans="1:3" x14ac:dyDescent="0.2">
      <c r="A56954" s="1">
        <v>60916</v>
      </c>
      <c r="B56954" t="s">
        <v>48338</v>
      </c>
      <c r="C56954">
        <f ca="1">RAND()</f>
        <v>0.58060273350602853</v>
      </c>
    </row>
    <row r="56955" spans="1:3" x14ac:dyDescent="0.2">
      <c r="A56955" s="1">
        <v>23884</v>
      </c>
      <c r="B56955" t="s">
        <v>65000</v>
      </c>
      <c r="C56955">
        <f ca="1">RAND()</f>
        <v>1.8171843427186252E-2</v>
      </c>
    </row>
    <row r="56956" spans="1:3" x14ac:dyDescent="0.2">
      <c r="A56956" s="1">
        <v>43484</v>
      </c>
      <c r="B56956" t="s">
        <v>30077</v>
      </c>
      <c r="C56956">
        <f ca="1">RAND()</f>
        <v>0.15433445718337779</v>
      </c>
    </row>
    <row r="56957" spans="1:3" x14ac:dyDescent="0.2">
      <c r="A56957" s="1">
        <v>17445</v>
      </c>
      <c r="B56957" t="s">
        <v>12767</v>
      </c>
      <c r="C56957">
        <f ca="1">RAND()</f>
        <v>0.13399573293051203</v>
      </c>
    </row>
    <row r="56958" spans="1:3" x14ac:dyDescent="0.2">
      <c r="A56958" s="1">
        <v>32772</v>
      </c>
      <c r="B56958" t="s">
        <v>52929</v>
      </c>
      <c r="C56958">
        <f ca="1">RAND()</f>
        <v>0.32528965994275028</v>
      </c>
    </row>
    <row r="56959" spans="1:3" x14ac:dyDescent="0.2">
      <c r="A56959" s="1">
        <v>55698</v>
      </c>
      <c r="B56959" t="s">
        <v>35753</v>
      </c>
      <c r="C56959">
        <f ca="1">RAND()</f>
        <v>0.43855844883662953</v>
      </c>
    </row>
    <row r="56960" spans="1:3" x14ac:dyDescent="0.2">
      <c r="A56960" s="1">
        <v>50780</v>
      </c>
      <c r="B56960" t="s">
        <v>32584</v>
      </c>
      <c r="C56960">
        <f ca="1">RAND()</f>
        <v>0.28727664432340605</v>
      </c>
    </row>
    <row r="56961" spans="1:3" x14ac:dyDescent="0.2">
      <c r="A56961" s="1">
        <v>51159</v>
      </c>
      <c r="B56961" t="s">
        <v>61013</v>
      </c>
      <c r="C56961">
        <f ca="1">RAND()</f>
        <v>0.18205418783268434</v>
      </c>
    </row>
    <row r="56962" spans="1:3" x14ac:dyDescent="0.2">
      <c r="A56962" s="1">
        <v>56363</v>
      </c>
      <c r="B56962" t="s">
        <v>28813</v>
      </c>
      <c r="C56962">
        <f ca="1">RAND()</f>
        <v>0.65553359943911493</v>
      </c>
    </row>
    <row r="56963" spans="1:3" x14ac:dyDescent="0.2">
      <c r="A56963" s="1">
        <v>51513</v>
      </c>
      <c r="B56963" t="s">
        <v>52557</v>
      </c>
      <c r="C56963">
        <f ca="1">RAND()</f>
        <v>0.98029760216287054</v>
      </c>
    </row>
    <row r="56964" spans="1:3" x14ac:dyDescent="0.2">
      <c r="A56964" s="1">
        <v>63969</v>
      </c>
      <c r="B56964" t="s">
        <v>29807</v>
      </c>
      <c r="C56964">
        <f ca="1">RAND()</f>
        <v>0.97794041274896082</v>
      </c>
    </row>
    <row r="56965" spans="1:3" x14ac:dyDescent="0.2">
      <c r="A56965" s="1">
        <v>6827</v>
      </c>
      <c r="B56965" t="s">
        <v>40142</v>
      </c>
      <c r="C56965">
        <f ca="1">RAND()</f>
        <v>2.4067290238054873E-2</v>
      </c>
    </row>
    <row r="56966" spans="1:3" x14ac:dyDescent="0.2">
      <c r="A56966" s="1">
        <v>40672</v>
      </c>
      <c r="B56966" t="s">
        <v>69819</v>
      </c>
      <c r="C56966">
        <f ca="1">RAND()</f>
        <v>0.6039812247796591</v>
      </c>
    </row>
    <row r="56967" spans="1:3" x14ac:dyDescent="0.2">
      <c r="A56967" s="1">
        <v>62538</v>
      </c>
      <c r="B56967" t="s">
        <v>20828</v>
      </c>
      <c r="C56967">
        <f ca="1">RAND()</f>
        <v>0.58687386544153164</v>
      </c>
    </row>
    <row r="56968" spans="1:3" x14ac:dyDescent="0.2">
      <c r="A56968" s="1">
        <v>46503</v>
      </c>
      <c r="B56968" t="s">
        <v>44985</v>
      </c>
      <c r="C56968">
        <f ca="1">RAND()</f>
        <v>0.8172553038268896</v>
      </c>
    </row>
    <row r="56969" spans="1:3" x14ac:dyDescent="0.2">
      <c r="A56969" s="1">
        <v>65189</v>
      </c>
      <c r="B56969" t="s">
        <v>61718</v>
      </c>
      <c r="C56969">
        <f ca="1">RAND()</f>
        <v>0.55119492854511287</v>
      </c>
    </row>
    <row r="56970" spans="1:3" x14ac:dyDescent="0.2">
      <c r="A56970" s="1">
        <v>18466</v>
      </c>
      <c r="B56970" t="s">
        <v>23713</v>
      </c>
      <c r="C56970">
        <f ca="1">RAND()</f>
        <v>0.12214462789225466</v>
      </c>
    </row>
    <row r="56971" spans="1:3" x14ac:dyDescent="0.2">
      <c r="A56971" s="1">
        <v>29656</v>
      </c>
      <c r="B56971" t="s">
        <v>66094</v>
      </c>
      <c r="C56971">
        <f ca="1">RAND()</f>
        <v>0.95298816382708429</v>
      </c>
    </row>
    <row r="56972" spans="1:3" x14ac:dyDescent="0.2">
      <c r="A56972" s="1">
        <v>37928</v>
      </c>
      <c r="B56972" t="s">
        <v>65736</v>
      </c>
      <c r="C56972">
        <f ca="1">RAND()</f>
        <v>0.92760834349319687</v>
      </c>
    </row>
    <row r="56973" spans="1:3" x14ac:dyDescent="0.2">
      <c r="A56973" s="1">
        <v>8489</v>
      </c>
      <c r="B56973" t="s">
        <v>51618</v>
      </c>
      <c r="C56973">
        <f ca="1">RAND()</f>
        <v>0.87147991263953684</v>
      </c>
    </row>
    <row r="56974" spans="1:3" x14ac:dyDescent="0.2">
      <c r="A56974" s="1">
        <v>52636</v>
      </c>
      <c r="B56974" t="s">
        <v>42454</v>
      </c>
      <c r="C56974">
        <f ca="1">RAND()</f>
        <v>0.66490387172619858</v>
      </c>
    </row>
    <row r="56975" spans="1:3" x14ac:dyDescent="0.2">
      <c r="A56975" s="1">
        <v>6816</v>
      </c>
      <c r="B56975" t="s">
        <v>15638</v>
      </c>
      <c r="C56975">
        <f ca="1">RAND()</f>
        <v>0.84001656474482611</v>
      </c>
    </row>
    <row r="56976" spans="1:3" x14ac:dyDescent="0.2">
      <c r="A56976" s="1">
        <v>58134</v>
      </c>
      <c r="B56976" t="s">
        <v>66018</v>
      </c>
      <c r="C56976">
        <f ca="1">RAND()</f>
        <v>0.65917284671574072</v>
      </c>
    </row>
    <row r="56977" spans="1:3" x14ac:dyDescent="0.2">
      <c r="A56977" s="1">
        <v>58303</v>
      </c>
      <c r="B56977" t="s">
        <v>23032</v>
      </c>
      <c r="C56977">
        <f ca="1">RAND()</f>
        <v>0.46316237873623411</v>
      </c>
    </row>
    <row r="56978" spans="1:3" x14ac:dyDescent="0.2">
      <c r="A56978" s="1">
        <v>50040</v>
      </c>
      <c r="B56978" t="s">
        <v>67625</v>
      </c>
      <c r="C56978">
        <f ca="1">RAND()</f>
        <v>0.66238646467690721</v>
      </c>
    </row>
    <row r="56979" spans="1:3" x14ac:dyDescent="0.2">
      <c r="A56979" s="1">
        <v>48220</v>
      </c>
      <c r="B56979" t="s">
        <v>7517</v>
      </c>
      <c r="C56979">
        <f ca="1">RAND()</f>
        <v>0.35522637679375901</v>
      </c>
    </row>
    <row r="56980" spans="1:3" x14ac:dyDescent="0.2">
      <c r="A56980" s="1">
        <v>56096</v>
      </c>
      <c r="B56980" t="s">
        <v>48301</v>
      </c>
      <c r="C56980">
        <f ca="1">RAND()</f>
        <v>0.44589599684192582</v>
      </c>
    </row>
    <row r="56981" spans="1:3" x14ac:dyDescent="0.2">
      <c r="A56981" s="1">
        <v>22404</v>
      </c>
      <c r="B56981" t="s">
        <v>61668</v>
      </c>
      <c r="C56981">
        <f ca="1">RAND()</f>
        <v>0.49316070356576014</v>
      </c>
    </row>
    <row r="56982" spans="1:3" x14ac:dyDescent="0.2">
      <c r="A56982" s="1">
        <v>46711</v>
      </c>
      <c r="B56982" t="s">
        <v>12846</v>
      </c>
      <c r="C56982">
        <f ca="1">RAND()</f>
        <v>0.24580845590106237</v>
      </c>
    </row>
    <row r="56983" spans="1:3" x14ac:dyDescent="0.2">
      <c r="A56983" s="1">
        <v>42508</v>
      </c>
      <c r="B56983" t="s">
        <v>52478</v>
      </c>
      <c r="C56983">
        <f ca="1">RAND()</f>
        <v>0.3814859767026757</v>
      </c>
    </row>
    <row r="56984" spans="1:3" x14ac:dyDescent="0.2">
      <c r="A56984" s="1">
        <v>26670</v>
      </c>
      <c r="B56984" t="s">
        <v>7077</v>
      </c>
      <c r="C56984">
        <f ca="1">RAND()</f>
        <v>0.61018445121244147</v>
      </c>
    </row>
    <row r="56985" spans="1:3" x14ac:dyDescent="0.2">
      <c r="A56985" s="1">
        <v>59584</v>
      </c>
      <c r="B56985" t="s">
        <v>1929</v>
      </c>
      <c r="C56985">
        <f ca="1">RAND()</f>
        <v>0.11452102846301182</v>
      </c>
    </row>
    <row r="56986" spans="1:3" x14ac:dyDescent="0.2">
      <c r="A56986" s="1">
        <v>21142</v>
      </c>
      <c r="B56986" t="s">
        <v>56778</v>
      </c>
      <c r="C56986">
        <f ca="1">RAND()</f>
        <v>0.29579808300422883</v>
      </c>
    </row>
    <row r="56987" spans="1:3" x14ac:dyDescent="0.2">
      <c r="A56987" s="1">
        <v>62440</v>
      </c>
      <c r="B56987" t="s">
        <v>4553</v>
      </c>
      <c r="C56987">
        <f ca="1">RAND()</f>
        <v>0.40453347881660406</v>
      </c>
    </row>
    <row r="56988" spans="1:3" x14ac:dyDescent="0.2">
      <c r="A56988" s="1">
        <v>73322</v>
      </c>
      <c r="B56988" t="s">
        <v>3551</v>
      </c>
      <c r="C56988">
        <f ca="1">RAND()</f>
        <v>1.0699056664819184E-2</v>
      </c>
    </row>
    <row r="56989" spans="1:3" x14ac:dyDescent="0.2">
      <c r="A56989" s="1">
        <v>24959</v>
      </c>
      <c r="B56989" t="s">
        <v>32334</v>
      </c>
      <c r="C56989">
        <f ca="1">RAND()</f>
        <v>0.75343980108953512</v>
      </c>
    </row>
    <row r="56990" spans="1:3" x14ac:dyDescent="0.2">
      <c r="A56990" s="1">
        <v>37296</v>
      </c>
      <c r="B56990" t="s">
        <v>53270</v>
      </c>
      <c r="C56990">
        <f ca="1">RAND()</f>
        <v>0.93374422227465681</v>
      </c>
    </row>
    <row r="56991" spans="1:3" x14ac:dyDescent="0.2">
      <c r="A56991" s="1">
        <v>32620</v>
      </c>
      <c r="B56991" t="s">
        <v>68849</v>
      </c>
      <c r="C56991">
        <f ca="1">RAND()</f>
        <v>0.68733474102819569</v>
      </c>
    </row>
    <row r="56992" spans="1:3" x14ac:dyDescent="0.2">
      <c r="A56992" s="1">
        <v>17018</v>
      </c>
      <c r="B56992" t="s">
        <v>19051</v>
      </c>
      <c r="C56992">
        <f ca="1">RAND()</f>
        <v>0.57644368955127323</v>
      </c>
    </row>
    <row r="56993" spans="1:3" x14ac:dyDescent="0.2">
      <c r="A56993" s="1">
        <v>19081</v>
      </c>
      <c r="B56993" t="s">
        <v>39103</v>
      </c>
      <c r="C56993">
        <f ca="1">RAND()</f>
        <v>0.34854630435714129</v>
      </c>
    </row>
    <row r="56994" spans="1:3" x14ac:dyDescent="0.2">
      <c r="A56994" s="1">
        <v>7148</v>
      </c>
      <c r="B56994" t="s">
        <v>13042</v>
      </c>
      <c r="C56994">
        <f ca="1">RAND()</f>
        <v>0.79357281453130746</v>
      </c>
    </row>
    <row r="56995" spans="1:3" x14ac:dyDescent="0.2">
      <c r="A56995" s="1">
        <v>33534</v>
      </c>
      <c r="B56995" t="s">
        <v>6376</v>
      </c>
      <c r="C56995">
        <f ca="1">RAND()</f>
        <v>2.5886847641277022E-2</v>
      </c>
    </row>
    <row r="56996" spans="1:3" x14ac:dyDescent="0.2">
      <c r="A56996" s="1">
        <v>39172</v>
      </c>
      <c r="B56996" t="s">
        <v>31350</v>
      </c>
      <c r="C56996">
        <f ca="1">RAND()</f>
        <v>0.38214423317606683</v>
      </c>
    </row>
    <row r="56997" spans="1:3" x14ac:dyDescent="0.2">
      <c r="A56997" s="1">
        <v>10415</v>
      </c>
      <c r="B56997" t="s">
        <v>27705</v>
      </c>
      <c r="C56997">
        <f ca="1">RAND()</f>
        <v>0.41921068979064724</v>
      </c>
    </row>
    <row r="56998" spans="1:3" x14ac:dyDescent="0.2">
      <c r="A56998" s="1">
        <v>43391</v>
      </c>
      <c r="B56998" t="s">
        <v>67804</v>
      </c>
      <c r="C56998">
        <f ca="1">RAND()</f>
        <v>0.64715618407086617</v>
      </c>
    </row>
    <row r="56999" spans="1:3" x14ac:dyDescent="0.2">
      <c r="A56999" s="1">
        <v>42447</v>
      </c>
      <c r="B56999" t="s">
        <v>9580</v>
      </c>
      <c r="C56999">
        <f ca="1">RAND()</f>
        <v>0.95260018327047291</v>
      </c>
    </row>
    <row r="57000" spans="1:3" x14ac:dyDescent="0.2">
      <c r="A57000" s="1">
        <v>13985</v>
      </c>
      <c r="B57000" t="s">
        <v>46225</v>
      </c>
      <c r="C57000">
        <f ca="1">RAND()</f>
        <v>0.1575135810859648</v>
      </c>
    </row>
    <row r="57001" spans="1:3" x14ac:dyDescent="0.2">
      <c r="A57001" s="1">
        <v>67348</v>
      </c>
      <c r="B57001" t="s">
        <v>13358</v>
      </c>
      <c r="C57001">
        <f ca="1">RAND()</f>
        <v>0.82729561024559217</v>
      </c>
    </row>
    <row r="57002" spans="1:3" x14ac:dyDescent="0.2">
      <c r="A57002" s="1">
        <v>10923</v>
      </c>
      <c r="B57002" t="s">
        <v>22536</v>
      </c>
      <c r="C57002">
        <f ca="1">RAND()</f>
        <v>0.19224824099727211</v>
      </c>
    </row>
    <row r="57003" spans="1:3" x14ac:dyDescent="0.2">
      <c r="A57003" s="1">
        <v>61548</v>
      </c>
      <c r="B57003" t="s">
        <v>27243</v>
      </c>
      <c r="C57003">
        <f ca="1">RAND()</f>
        <v>0.33148138126934523</v>
      </c>
    </row>
    <row r="57004" spans="1:3" x14ac:dyDescent="0.2">
      <c r="A57004" s="1">
        <v>14341</v>
      </c>
      <c r="B57004" t="s">
        <v>64915</v>
      </c>
      <c r="C57004">
        <f ca="1">RAND()</f>
        <v>0.81640338706587234</v>
      </c>
    </row>
    <row r="57005" spans="1:3" x14ac:dyDescent="0.2">
      <c r="A57005" s="1">
        <v>32727</v>
      </c>
      <c r="B57005" t="s">
        <v>15375</v>
      </c>
      <c r="C57005">
        <f ca="1">RAND()</f>
        <v>0.91208602181556142</v>
      </c>
    </row>
    <row r="57006" spans="1:3" x14ac:dyDescent="0.2">
      <c r="A57006" s="1">
        <v>22970</v>
      </c>
      <c r="B57006" t="s">
        <v>15900</v>
      </c>
      <c r="C57006">
        <f ca="1">RAND()</f>
        <v>0.11612948927409761</v>
      </c>
    </row>
    <row r="57007" spans="1:3" x14ac:dyDescent="0.2">
      <c r="A57007" s="1">
        <v>73084</v>
      </c>
      <c r="B57007" t="s">
        <v>17485</v>
      </c>
      <c r="C57007">
        <f ca="1">RAND()</f>
        <v>0.87925432806511183</v>
      </c>
    </row>
    <row r="57008" spans="1:3" x14ac:dyDescent="0.2">
      <c r="A57008" s="1">
        <v>69310</v>
      </c>
      <c r="B57008" t="s">
        <v>2783</v>
      </c>
      <c r="C57008">
        <f ca="1">RAND()</f>
        <v>0.28132351858841542</v>
      </c>
    </row>
    <row r="57009" spans="1:3" x14ac:dyDescent="0.2">
      <c r="A57009" s="1">
        <v>43308</v>
      </c>
      <c r="B57009" t="s">
        <v>19049</v>
      </c>
      <c r="C57009">
        <f ca="1">RAND()</f>
        <v>0.38193659635434074</v>
      </c>
    </row>
    <row r="57010" spans="1:3" x14ac:dyDescent="0.2">
      <c r="A57010" s="1">
        <v>40826</v>
      </c>
      <c r="B57010" t="s">
        <v>66913</v>
      </c>
      <c r="C57010">
        <f ca="1">RAND()</f>
        <v>0.26138891276721676</v>
      </c>
    </row>
    <row r="57011" spans="1:3" x14ac:dyDescent="0.2">
      <c r="A57011" s="1">
        <v>59759</v>
      </c>
      <c r="B57011" t="s">
        <v>34770</v>
      </c>
      <c r="C57011">
        <f ca="1">RAND()</f>
        <v>0.51665012018636569</v>
      </c>
    </row>
    <row r="57012" spans="1:3" x14ac:dyDescent="0.2">
      <c r="A57012" s="1">
        <v>1373</v>
      </c>
      <c r="B57012" t="s">
        <v>56046</v>
      </c>
      <c r="C57012">
        <f ca="1">RAND()</f>
        <v>0.2989454004894514</v>
      </c>
    </row>
    <row r="57013" spans="1:3" x14ac:dyDescent="0.2">
      <c r="A57013" s="1">
        <v>57436</v>
      </c>
      <c r="B57013" t="s">
        <v>19247</v>
      </c>
      <c r="C57013">
        <f ca="1">RAND()</f>
        <v>0.6128918609042513</v>
      </c>
    </row>
    <row r="57014" spans="1:3" x14ac:dyDescent="0.2">
      <c r="A57014" s="1">
        <v>1238</v>
      </c>
      <c r="B57014" t="s">
        <v>58757</v>
      </c>
      <c r="C57014">
        <f ca="1">RAND()</f>
        <v>8.634019235419399E-3</v>
      </c>
    </row>
    <row r="57015" spans="1:3" x14ac:dyDescent="0.2">
      <c r="A57015" s="1">
        <v>65854</v>
      </c>
      <c r="B57015" t="s">
        <v>8714</v>
      </c>
      <c r="C57015">
        <f ca="1">RAND()</f>
        <v>0.81250603722416592</v>
      </c>
    </row>
    <row r="57016" spans="1:3" x14ac:dyDescent="0.2">
      <c r="A57016" s="1">
        <v>10103</v>
      </c>
      <c r="B57016" t="s">
        <v>37871</v>
      </c>
      <c r="C57016">
        <f ca="1">RAND()</f>
        <v>0.6486603872681026</v>
      </c>
    </row>
    <row r="57017" spans="1:3" x14ac:dyDescent="0.2">
      <c r="A57017" s="1">
        <v>27925</v>
      </c>
      <c r="B57017" t="s">
        <v>21760</v>
      </c>
      <c r="C57017">
        <f ca="1">RAND()</f>
        <v>8.1196298647765786E-2</v>
      </c>
    </row>
    <row r="57018" spans="1:3" x14ac:dyDescent="0.2">
      <c r="A57018" s="1">
        <v>16279</v>
      </c>
      <c r="B57018" t="s">
        <v>6617</v>
      </c>
      <c r="C57018">
        <f ca="1">RAND()</f>
        <v>0.41986172772139452</v>
      </c>
    </row>
    <row r="57019" spans="1:3" x14ac:dyDescent="0.2">
      <c r="A57019" s="1">
        <v>38199</v>
      </c>
      <c r="B57019" t="s">
        <v>8959</v>
      </c>
      <c r="C57019">
        <f ca="1">RAND()</f>
        <v>1.7326353987102472E-2</v>
      </c>
    </row>
    <row r="57020" spans="1:3" x14ac:dyDescent="0.2">
      <c r="A57020" s="1">
        <v>61596</v>
      </c>
      <c r="B57020" t="s">
        <v>43292</v>
      </c>
      <c r="C57020">
        <f ca="1">RAND()</f>
        <v>0.34373981384394758</v>
      </c>
    </row>
    <row r="57021" spans="1:3" x14ac:dyDescent="0.2">
      <c r="A57021" s="1">
        <v>18167</v>
      </c>
      <c r="B57021" t="s">
        <v>55253</v>
      </c>
      <c r="C57021">
        <f ca="1">RAND()</f>
        <v>0.16400450980980685</v>
      </c>
    </row>
    <row r="57022" spans="1:3" x14ac:dyDescent="0.2">
      <c r="A57022" s="1">
        <v>42058</v>
      </c>
      <c r="B57022" t="s">
        <v>17506</v>
      </c>
      <c r="C57022">
        <f ca="1">RAND()</f>
        <v>0.31661816408891463</v>
      </c>
    </row>
    <row r="57023" spans="1:3" x14ac:dyDescent="0.2">
      <c r="A57023" s="1">
        <v>27475</v>
      </c>
      <c r="B57023" t="s">
        <v>46494</v>
      </c>
      <c r="C57023">
        <f ca="1">RAND()</f>
        <v>0.8571931761650271</v>
      </c>
    </row>
    <row r="57024" spans="1:3" x14ac:dyDescent="0.2">
      <c r="A57024" s="1">
        <v>44322</v>
      </c>
      <c r="B57024" t="s">
        <v>37947</v>
      </c>
      <c r="C57024">
        <f ca="1">RAND()</f>
        <v>0.25038452933450583</v>
      </c>
    </row>
    <row r="57025" spans="1:3" x14ac:dyDescent="0.2">
      <c r="A57025" s="1">
        <v>19691</v>
      </c>
      <c r="B57025" t="s">
        <v>19876</v>
      </c>
      <c r="C57025">
        <f ca="1">RAND()</f>
        <v>0.33112147104980771</v>
      </c>
    </row>
    <row r="57026" spans="1:3" x14ac:dyDescent="0.2">
      <c r="A57026" s="1">
        <v>18549</v>
      </c>
      <c r="B57026" t="s">
        <v>46003</v>
      </c>
      <c r="C57026">
        <f ca="1">RAND()</f>
        <v>0.78252482822203151</v>
      </c>
    </row>
    <row r="57027" spans="1:3" x14ac:dyDescent="0.2">
      <c r="A57027" s="1">
        <v>45989</v>
      </c>
      <c r="B57027" t="s">
        <v>46174</v>
      </c>
      <c r="C57027">
        <f ca="1">RAND()</f>
        <v>0.74671099974422117</v>
      </c>
    </row>
    <row r="57028" spans="1:3" x14ac:dyDescent="0.2">
      <c r="A57028" s="1">
        <v>43516</v>
      </c>
      <c r="B57028" t="s">
        <v>12290</v>
      </c>
      <c r="C57028">
        <f ca="1">RAND()</f>
        <v>0.78875657511070962</v>
      </c>
    </row>
    <row r="57029" spans="1:3" x14ac:dyDescent="0.2">
      <c r="A57029" s="1">
        <v>25541</v>
      </c>
      <c r="B57029" t="s">
        <v>32829</v>
      </c>
      <c r="C57029">
        <f ca="1">RAND()</f>
        <v>0.81674815292280623</v>
      </c>
    </row>
    <row r="57030" spans="1:3" x14ac:dyDescent="0.2">
      <c r="A57030" s="1">
        <v>26812</v>
      </c>
      <c r="B57030" t="s">
        <v>26809</v>
      </c>
      <c r="C57030">
        <f ca="1">RAND()</f>
        <v>0.39271224397061677</v>
      </c>
    </row>
    <row r="57031" spans="1:3" x14ac:dyDescent="0.2">
      <c r="A57031" s="1">
        <v>26190</v>
      </c>
      <c r="B57031" t="s">
        <v>2523</v>
      </c>
      <c r="C57031">
        <f ca="1">RAND()</f>
        <v>0.56824846630099168</v>
      </c>
    </row>
    <row r="57032" spans="1:3" x14ac:dyDescent="0.2">
      <c r="A57032" s="1">
        <v>71309</v>
      </c>
      <c r="B57032" t="s">
        <v>10855</v>
      </c>
      <c r="C57032">
        <f ca="1">RAND()</f>
        <v>6.9561336923385286E-2</v>
      </c>
    </row>
    <row r="57033" spans="1:3" x14ac:dyDescent="0.2">
      <c r="A57033" s="1">
        <v>5950</v>
      </c>
      <c r="B57033" t="s">
        <v>36643</v>
      </c>
      <c r="C57033">
        <f ca="1">RAND()</f>
        <v>0.91512981214446443</v>
      </c>
    </row>
    <row r="57034" spans="1:3" x14ac:dyDescent="0.2">
      <c r="A57034" s="1">
        <v>11065</v>
      </c>
      <c r="B57034" t="s">
        <v>18115</v>
      </c>
      <c r="C57034">
        <f ca="1">RAND()</f>
        <v>0.21874492346805186</v>
      </c>
    </row>
    <row r="57035" spans="1:3" x14ac:dyDescent="0.2">
      <c r="A57035" s="1">
        <v>59483</v>
      </c>
      <c r="B57035" t="s">
        <v>46913</v>
      </c>
      <c r="C57035">
        <f ca="1">RAND()</f>
        <v>0.52760919992389255</v>
      </c>
    </row>
    <row r="57036" spans="1:3" x14ac:dyDescent="0.2">
      <c r="A57036" s="1">
        <v>65416</v>
      </c>
      <c r="B57036" t="s">
        <v>10623</v>
      </c>
      <c r="C57036">
        <f ca="1">RAND()</f>
        <v>9.7685717889278378E-2</v>
      </c>
    </row>
    <row r="57037" spans="1:3" x14ac:dyDescent="0.2">
      <c r="A57037" s="1">
        <v>25382</v>
      </c>
      <c r="B57037" t="s">
        <v>42590</v>
      </c>
      <c r="C57037">
        <f ca="1">RAND()</f>
        <v>4.3412578520918954E-2</v>
      </c>
    </row>
    <row r="57038" spans="1:3" x14ac:dyDescent="0.2">
      <c r="A57038" s="1">
        <v>20988</v>
      </c>
      <c r="B57038" t="s">
        <v>69850</v>
      </c>
      <c r="C57038">
        <f ca="1">RAND()</f>
        <v>7.5742282724111654E-3</v>
      </c>
    </row>
    <row r="57039" spans="1:3" x14ac:dyDescent="0.2">
      <c r="A57039" s="1">
        <v>62199</v>
      </c>
      <c r="B57039" t="s">
        <v>45851</v>
      </c>
      <c r="C57039">
        <f ca="1">RAND()</f>
        <v>0.1964493115994872</v>
      </c>
    </row>
    <row r="57040" spans="1:3" x14ac:dyDescent="0.2">
      <c r="A57040" s="1">
        <v>67974</v>
      </c>
      <c r="B57040" t="s">
        <v>39505</v>
      </c>
      <c r="C57040">
        <f ca="1">RAND()</f>
        <v>0.82313416220999214</v>
      </c>
    </row>
    <row r="57041" spans="1:3" x14ac:dyDescent="0.2">
      <c r="A57041" s="1">
        <v>1293</v>
      </c>
      <c r="B57041" t="s">
        <v>70652</v>
      </c>
      <c r="C57041">
        <f ca="1">RAND()</f>
        <v>0.18167412901502666</v>
      </c>
    </row>
    <row r="57042" spans="1:3" x14ac:dyDescent="0.2">
      <c r="A57042" s="1">
        <v>25830</v>
      </c>
      <c r="B57042" t="s">
        <v>23567</v>
      </c>
      <c r="C57042">
        <f ca="1">RAND()</f>
        <v>0.56504747931092947</v>
      </c>
    </row>
    <row r="57043" spans="1:3" x14ac:dyDescent="0.2">
      <c r="A57043" s="1">
        <v>46980</v>
      </c>
      <c r="B57043" t="s">
        <v>33574</v>
      </c>
      <c r="C57043">
        <f ca="1">RAND()</f>
        <v>0.49735396923277753</v>
      </c>
    </row>
    <row r="57044" spans="1:3" x14ac:dyDescent="0.2">
      <c r="A57044" s="1">
        <v>61491</v>
      </c>
      <c r="B57044" t="s">
        <v>19250</v>
      </c>
      <c r="C57044">
        <f ca="1">RAND()</f>
        <v>0.76553867181010848</v>
      </c>
    </row>
    <row r="57045" spans="1:3" x14ac:dyDescent="0.2">
      <c r="A57045" s="1">
        <v>53083</v>
      </c>
      <c r="B57045" t="s">
        <v>68083</v>
      </c>
      <c r="C57045">
        <f ca="1">RAND()</f>
        <v>0.14052464188819025</v>
      </c>
    </row>
    <row r="57046" spans="1:3" x14ac:dyDescent="0.2">
      <c r="A57046" s="1">
        <v>18565</v>
      </c>
      <c r="B57046" t="s">
        <v>21096</v>
      </c>
      <c r="C57046">
        <f ca="1">RAND()</f>
        <v>0.16242171547210826</v>
      </c>
    </row>
    <row r="57047" spans="1:3" x14ac:dyDescent="0.2">
      <c r="A57047" s="1">
        <v>56972</v>
      </c>
      <c r="B57047" t="s">
        <v>40727</v>
      </c>
      <c r="C57047">
        <f ca="1">RAND()</f>
        <v>6.1949848457111156E-2</v>
      </c>
    </row>
    <row r="57048" spans="1:3" x14ac:dyDescent="0.2">
      <c r="A57048" s="1">
        <v>70504</v>
      </c>
      <c r="B57048" t="s">
        <v>294</v>
      </c>
      <c r="C57048">
        <f ca="1">RAND()</f>
        <v>0.63745033190048472</v>
      </c>
    </row>
    <row r="57049" spans="1:3" x14ac:dyDescent="0.2">
      <c r="A57049" s="1">
        <v>8773</v>
      </c>
      <c r="B57049" t="s">
        <v>22084</v>
      </c>
      <c r="C57049">
        <f ca="1">RAND()</f>
        <v>0.30556204478564108</v>
      </c>
    </row>
    <row r="57050" spans="1:3" x14ac:dyDescent="0.2">
      <c r="A57050" s="1">
        <v>63963</v>
      </c>
      <c r="B57050" t="s">
        <v>5352</v>
      </c>
      <c r="C57050">
        <f ca="1">RAND()</f>
        <v>0.6235462062545597</v>
      </c>
    </row>
    <row r="57051" spans="1:3" x14ac:dyDescent="0.2">
      <c r="A57051" s="1">
        <v>54864</v>
      </c>
      <c r="B57051" t="s">
        <v>43837</v>
      </c>
      <c r="C57051">
        <f ca="1">RAND()</f>
        <v>0.70433450373361961</v>
      </c>
    </row>
    <row r="57052" spans="1:3" x14ac:dyDescent="0.2">
      <c r="A57052" s="1">
        <v>47192</v>
      </c>
      <c r="B57052" t="s">
        <v>39726</v>
      </c>
      <c r="C57052">
        <f ca="1">RAND()</f>
        <v>0.21026357064612566</v>
      </c>
    </row>
    <row r="57053" spans="1:3" x14ac:dyDescent="0.2">
      <c r="A57053" s="1">
        <v>19395</v>
      </c>
      <c r="B57053" t="s">
        <v>6600</v>
      </c>
      <c r="C57053">
        <f ca="1">RAND()</f>
        <v>0.44504347108466236</v>
      </c>
    </row>
    <row r="57054" spans="1:3" x14ac:dyDescent="0.2">
      <c r="A57054" s="1">
        <v>52277</v>
      </c>
      <c r="B57054" t="s">
        <v>64933</v>
      </c>
      <c r="C57054">
        <f ca="1">RAND()</f>
        <v>0.36842541906669446</v>
      </c>
    </row>
    <row r="57055" spans="1:3" x14ac:dyDescent="0.2">
      <c r="A57055" s="1">
        <v>60239</v>
      </c>
      <c r="B57055" t="s">
        <v>16101</v>
      </c>
      <c r="C57055">
        <f ca="1">RAND()</f>
        <v>0.40738105085693088</v>
      </c>
    </row>
    <row r="57056" spans="1:3" x14ac:dyDescent="0.2">
      <c r="A57056" s="1">
        <v>13217</v>
      </c>
      <c r="B57056" t="s">
        <v>18613</v>
      </c>
      <c r="C57056">
        <f ca="1">RAND()</f>
        <v>0.59689043018770249</v>
      </c>
    </row>
    <row r="57057" spans="1:3" x14ac:dyDescent="0.2">
      <c r="A57057" s="1">
        <v>33038</v>
      </c>
      <c r="B57057" t="s">
        <v>21134</v>
      </c>
      <c r="C57057">
        <f ca="1">RAND()</f>
        <v>0.65307323784993998</v>
      </c>
    </row>
    <row r="57058" spans="1:3" x14ac:dyDescent="0.2">
      <c r="A57058" s="1">
        <v>15091</v>
      </c>
      <c r="B57058" t="s">
        <v>26450</v>
      </c>
      <c r="C57058">
        <f ca="1">RAND()</f>
        <v>2.7707837832060767E-2</v>
      </c>
    </row>
    <row r="57059" spans="1:3" x14ac:dyDescent="0.2">
      <c r="A57059" s="1">
        <v>22402</v>
      </c>
      <c r="B57059" t="s">
        <v>12144</v>
      </c>
      <c r="C57059">
        <f ca="1">RAND()</f>
        <v>0.32551060740317739</v>
      </c>
    </row>
    <row r="57060" spans="1:3" x14ac:dyDescent="0.2">
      <c r="A57060" s="1">
        <v>37985</v>
      </c>
      <c r="B57060" t="s">
        <v>27125</v>
      </c>
      <c r="C57060">
        <f ca="1">RAND()</f>
        <v>0.92186456401736794</v>
      </c>
    </row>
    <row r="57061" spans="1:3" x14ac:dyDescent="0.2">
      <c r="A57061" s="1">
        <v>39346</v>
      </c>
      <c r="B57061" t="s">
        <v>24977</v>
      </c>
      <c r="C57061">
        <f ca="1">RAND()</f>
        <v>0.63254773526180175</v>
      </c>
    </row>
    <row r="57062" spans="1:3" x14ac:dyDescent="0.2">
      <c r="A57062" s="1">
        <v>5242</v>
      </c>
      <c r="B57062" t="s">
        <v>37453</v>
      </c>
      <c r="C57062">
        <f ca="1">RAND()</f>
        <v>0.67344311644212052</v>
      </c>
    </row>
    <row r="57063" spans="1:3" x14ac:dyDescent="0.2">
      <c r="A57063" s="1">
        <v>56451</v>
      </c>
      <c r="B57063" t="s">
        <v>26906</v>
      </c>
      <c r="C57063">
        <f ca="1">RAND()</f>
        <v>0.82190903355757561</v>
      </c>
    </row>
    <row r="57064" spans="1:3" x14ac:dyDescent="0.2">
      <c r="A57064" s="1">
        <v>6892</v>
      </c>
      <c r="B57064" t="s">
        <v>3458</v>
      </c>
      <c r="C57064">
        <f ca="1">RAND()</f>
        <v>0.18135283253479462</v>
      </c>
    </row>
    <row r="57065" spans="1:3" x14ac:dyDescent="0.2">
      <c r="A57065" s="1">
        <v>18326</v>
      </c>
      <c r="B57065" t="s">
        <v>68949</v>
      </c>
      <c r="C57065">
        <f ca="1">RAND()</f>
        <v>2.8006443631136246E-2</v>
      </c>
    </row>
    <row r="57066" spans="1:3" x14ac:dyDescent="0.2">
      <c r="A57066" s="1">
        <v>70242</v>
      </c>
      <c r="B57066" t="s">
        <v>32323</v>
      </c>
      <c r="C57066">
        <f ca="1">RAND()</f>
        <v>0.79362375107101746</v>
      </c>
    </row>
    <row r="57067" spans="1:3" x14ac:dyDescent="0.2">
      <c r="A57067" s="1">
        <v>42039</v>
      </c>
      <c r="B57067" t="s">
        <v>62339</v>
      </c>
      <c r="C57067">
        <f ca="1">RAND()</f>
        <v>0.17575114384337398</v>
      </c>
    </row>
    <row r="57068" spans="1:3" x14ac:dyDescent="0.2">
      <c r="A57068" s="1">
        <v>56647</v>
      </c>
      <c r="B57068" t="s">
        <v>7314</v>
      </c>
      <c r="C57068">
        <f ca="1">RAND()</f>
        <v>0.45537006698240934</v>
      </c>
    </row>
    <row r="57069" spans="1:3" x14ac:dyDescent="0.2">
      <c r="A57069" s="1">
        <v>65647</v>
      </c>
      <c r="B57069" t="s">
        <v>12281</v>
      </c>
      <c r="C57069">
        <f ca="1">RAND()</f>
        <v>0.23970602912037253</v>
      </c>
    </row>
    <row r="57070" spans="1:3" x14ac:dyDescent="0.2">
      <c r="A57070" s="1">
        <v>4024</v>
      </c>
      <c r="B57070" t="s">
        <v>3868</v>
      </c>
      <c r="C57070">
        <f ca="1">RAND()</f>
        <v>3.5035353127581659E-2</v>
      </c>
    </row>
    <row r="57071" spans="1:3" x14ac:dyDescent="0.2">
      <c r="A57071" s="1">
        <v>57603</v>
      </c>
      <c r="B57071" t="s">
        <v>23991</v>
      </c>
      <c r="C57071">
        <f ca="1">RAND()</f>
        <v>0.85433989793049936</v>
      </c>
    </row>
    <row r="57072" spans="1:3" x14ac:dyDescent="0.2">
      <c r="A57072" s="1">
        <v>16763</v>
      </c>
      <c r="B57072" t="s">
        <v>53584</v>
      </c>
      <c r="C57072">
        <f ca="1">RAND()</f>
        <v>0.38987488985798535</v>
      </c>
    </row>
    <row r="57073" spans="1:3" x14ac:dyDescent="0.2">
      <c r="A57073" s="1">
        <v>7089</v>
      </c>
      <c r="B57073" t="s">
        <v>2944</v>
      </c>
      <c r="C57073">
        <f ca="1">RAND()</f>
        <v>0.90177488676257089</v>
      </c>
    </row>
    <row r="57074" spans="1:3" x14ac:dyDescent="0.2">
      <c r="A57074" s="1">
        <v>23341</v>
      </c>
      <c r="B57074" t="s">
        <v>8679</v>
      </c>
      <c r="C57074">
        <f ca="1">RAND()</f>
        <v>0.57202641020617007</v>
      </c>
    </row>
    <row r="57075" spans="1:3" x14ac:dyDescent="0.2">
      <c r="A57075" s="1">
        <v>34239</v>
      </c>
      <c r="B57075" t="s">
        <v>40451</v>
      </c>
      <c r="C57075">
        <f ca="1">RAND()</f>
        <v>0.75442013442996392</v>
      </c>
    </row>
    <row r="57076" spans="1:3" x14ac:dyDescent="0.2">
      <c r="A57076" s="1">
        <v>3786</v>
      </c>
      <c r="B57076" t="s">
        <v>14265</v>
      </c>
      <c r="C57076">
        <f ca="1">RAND()</f>
        <v>0.59619576185594803</v>
      </c>
    </row>
    <row r="57077" spans="1:3" x14ac:dyDescent="0.2">
      <c r="A57077" s="1">
        <v>16244</v>
      </c>
      <c r="B57077" t="s">
        <v>32692</v>
      </c>
      <c r="C57077">
        <f ca="1">RAND()</f>
        <v>0.62556360887980311</v>
      </c>
    </row>
    <row r="57078" spans="1:3" x14ac:dyDescent="0.2">
      <c r="A57078" s="1">
        <v>5100</v>
      </c>
      <c r="B57078" t="s">
        <v>64774</v>
      </c>
      <c r="C57078">
        <f ca="1">RAND()</f>
        <v>0.45580989405464656</v>
      </c>
    </row>
    <row r="57079" spans="1:3" x14ac:dyDescent="0.2">
      <c r="A57079" s="1">
        <v>69406</v>
      </c>
      <c r="B57079" t="s">
        <v>44027</v>
      </c>
      <c r="C57079">
        <f ca="1">RAND()</f>
        <v>0.61859891383956389</v>
      </c>
    </row>
    <row r="57080" spans="1:3" x14ac:dyDescent="0.2">
      <c r="A57080" s="1">
        <v>53836</v>
      </c>
      <c r="B57080" t="s">
        <v>60441</v>
      </c>
      <c r="C57080">
        <f ca="1">RAND()</f>
        <v>6.4960440235308559E-2</v>
      </c>
    </row>
    <row r="57081" spans="1:3" x14ac:dyDescent="0.2">
      <c r="A57081" s="1">
        <v>5473</v>
      </c>
      <c r="B57081" t="s">
        <v>30349</v>
      </c>
      <c r="C57081">
        <f ca="1">RAND()</f>
        <v>0.41155473966208889</v>
      </c>
    </row>
    <row r="57082" spans="1:3" x14ac:dyDescent="0.2">
      <c r="A57082" s="1">
        <v>56166</v>
      </c>
      <c r="B57082" t="s">
        <v>38400</v>
      </c>
      <c r="C57082">
        <f ca="1">RAND()</f>
        <v>0.18844633905469865</v>
      </c>
    </row>
    <row r="57083" spans="1:3" x14ac:dyDescent="0.2">
      <c r="A57083" s="1">
        <v>23322</v>
      </c>
      <c r="B57083" t="s">
        <v>68864</v>
      </c>
      <c r="C57083">
        <f ca="1">RAND()</f>
        <v>0.433208299573838</v>
      </c>
    </row>
    <row r="57084" spans="1:3" x14ac:dyDescent="0.2">
      <c r="A57084" s="1">
        <v>40529</v>
      </c>
      <c r="B57084" t="s">
        <v>19111</v>
      </c>
      <c r="C57084">
        <f ca="1">RAND()</f>
        <v>0.56145386303269362</v>
      </c>
    </row>
    <row r="57085" spans="1:3" x14ac:dyDescent="0.2">
      <c r="A57085" s="1">
        <v>54766</v>
      </c>
      <c r="B57085" t="s">
        <v>371</v>
      </c>
      <c r="C57085">
        <f ca="1">RAND()</f>
        <v>0.72666807901200414</v>
      </c>
    </row>
    <row r="57086" spans="1:3" x14ac:dyDescent="0.2">
      <c r="A57086" s="1">
        <v>35161</v>
      </c>
      <c r="B57086" t="s">
        <v>43620</v>
      </c>
      <c r="C57086">
        <f ca="1">RAND()</f>
        <v>0.20903196001558977</v>
      </c>
    </row>
    <row r="57087" spans="1:3" x14ac:dyDescent="0.2">
      <c r="A57087" s="1">
        <v>20537</v>
      </c>
      <c r="B57087" t="s">
        <v>70807</v>
      </c>
      <c r="C57087">
        <f ca="1">RAND()</f>
        <v>0.53650906201057758</v>
      </c>
    </row>
    <row r="57088" spans="1:3" x14ac:dyDescent="0.2">
      <c r="A57088" s="1">
        <v>4940</v>
      </c>
      <c r="B57088" t="s">
        <v>61988</v>
      </c>
      <c r="C57088">
        <f ca="1">RAND()</f>
        <v>0.83854719150896595</v>
      </c>
    </row>
    <row r="57089" spans="1:3" x14ac:dyDescent="0.2">
      <c r="A57089" s="1">
        <v>55243</v>
      </c>
      <c r="B57089" t="s">
        <v>63927</v>
      </c>
      <c r="C57089">
        <f ca="1">RAND()</f>
        <v>0.48167549460145753</v>
      </c>
    </row>
    <row r="57090" spans="1:3" x14ac:dyDescent="0.2">
      <c r="A57090" s="1">
        <v>10256</v>
      </c>
      <c r="B57090" t="s">
        <v>45953</v>
      </c>
      <c r="C57090">
        <f ca="1">RAND()</f>
        <v>0.12668896199407986</v>
      </c>
    </row>
    <row r="57091" spans="1:3" x14ac:dyDescent="0.2">
      <c r="A57091" s="1">
        <v>42074</v>
      </c>
      <c r="B57091" t="s">
        <v>11479</v>
      </c>
      <c r="C57091">
        <f ca="1">RAND()</f>
        <v>0.23690611764010661</v>
      </c>
    </row>
    <row r="57092" spans="1:3" x14ac:dyDescent="0.2">
      <c r="A57092" s="1">
        <v>16132</v>
      </c>
      <c r="B57092" t="s">
        <v>9518</v>
      </c>
      <c r="C57092">
        <f ca="1">RAND()</f>
        <v>0.85100480007062373</v>
      </c>
    </row>
    <row r="57093" spans="1:3" x14ac:dyDescent="0.2">
      <c r="A57093" s="1">
        <v>11224</v>
      </c>
      <c r="B57093" t="s">
        <v>8686</v>
      </c>
      <c r="C57093">
        <f ca="1">RAND()</f>
        <v>0.84062327281426219</v>
      </c>
    </row>
    <row r="57094" spans="1:3" x14ac:dyDescent="0.2">
      <c r="A57094" s="1">
        <v>25115</v>
      </c>
      <c r="B57094" t="s">
        <v>6250</v>
      </c>
      <c r="C57094">
        <f ca="1">RAND()</f>
        <v>0.80864977849932018</v>
      </c>
    </row>
    <row r="57095" spans="1:3" x14ac:dyDescent="0.2">
      <c r="A57095" s="1">
        <v>23264</v>
      </c>
      <c r="B57095" t="s">
        <v>52674</v>
      </c>
      <c r="C57095">
        <f ca="1">RAND()</f>
        <v>9.6258275243907843E-2</v>
      </c>
    </row>
    <row r="57096" spans="1:3" x14ac:dyDescent="0.2">
      <c r="A57096" s="1">
        <v>15642</v>
      </c>
      <c r="B57096" t="s">
        <v>55604</v>
      </c>
      <c r="C57096">
        <f ca="1">RAND()</f>
        <v>0.23295913911707</v>
      </c>
    </row>
    <row r="57097" spans="1:3" x14ac:dyDescent="0.2">
      <c r="A57097" s="1">
        <v>32662</v>
      </c>
      <c r="B57097" t="s">
        <v>24966</v>
      </c>
      <c r="C57097">
        <f ca="1">RAND()</f>
        <v>8.7588754648107003E-2</v>
      </c>
    </row>
    <row r="57098" spans="1:3" x14ac:dyDescent="0.2">
      <c r="A57098" s="1">
        <v>23219</v>
      </c>
      <c r="B57098" t="s">
        <v>36471</v>
      </c>
      <c r="C57098">
        <f ca="1">RAND()</f>
        <v>0.87129870003701548</v>
      </c>
    </row>
    <row r="57099" spans="1:3" x14ac:dyDescent="0.2">
      <c r="A57099" s="1">
        <v>28399</v>
      </c>
      <c r="B57099" t="s">
        <v>40066</v>
      </c>
      <c r="C57099">
        <f ca="1">RAND()</f>
        <v>0.69945097859804983</v>
      </c>
    </row>
    <row r="57100" spans="1:3" x14ac:dyDescent="0.2">
      <c r="A57100" s="1">
        <v>5481</v>
      </c>
      <c r="B57100" t="s">
        <v>44602</v>
      </c>
      <c r="C57100">
        <f ca="1">RAND()</f>
        <v>0.72762100423611176</v>
      </c>
    </row>
    <row r="57101" spans="1:3" x14ac:dyDescent="0.2">
      <c r="A57101" s="1">
        <v>40878</v>
      </c>
      <c r="B57101" t="s">
        <v>27994</v>
      </c>
      <c r="C57101">
        <f ca="1">RAND()</f>
        <v>0.72354793435466724</v>
      </c>
    </row>
    <row r="57102" spans="1:3" x14ac:dyDescent="0.2">
      <c r="A57102" s="1">
        <v>6695</v>
      </c>
      <c r="B57102" t="s">
        <v>54463</v>
      </c>
      <c r="C57102">
        <f ca="1">RAND()</f>
        <v>0.73084483068187256</v>
      </c>
    </row>
    <row r="57103" spans="1:3" x14ac:dyDescent="0.2">
      <c r="A57103" s="1">
        <v>29521</v>
      </c>
      <c r="B57103" t="s">
        <v>37956</v>
      </c>
      <c r="C57103">
        <f ca="1">RAND()</f>
        <v>3.3282733292576805E-2</v>
      </c>
    </row>
    <row r="57104" spans="1:3" x14ac:dyDescent="0.2">
      <c r="A57104" s="1">
        <v>40251</v>
      </c>
      <c r="B57104" t="s">
        <v>2700</v>
      </c>
      <c r="C57104">
        <f ca="1">RAND()</f>
        <v>0.58965412470946221</v>
      </c>
    </row>
    <row r="57105" spans="1:3" x14ac:dyDescent="0.2">
      <c r="A57105" s="1">
        <v>52579</v>
      </c>
      <c r="B57105" t="s">
        <v>48529</v>
      </c>
      <c r="C57105">
        <f ca="1">RAND()</f>
        <v>0.13705399617677227</v>
      </c>
    </row>
    <row r="57106" spans="1:3" x14ac:dyDescent="0.2">
      <c r="A57106" s="1">
        <v>4473</v>
      </c>
      <c r="B57106" t="s">
        <v>25924</v>
      </c>
      <c r="C57106">
        <f ca="1">RAND()</f>
        <v>0.43842159285102711</v>
      </c>
    </row>
    <row r="57107" spans="1:3" x14ac:dyDescent="0.2">
      <c r="A57107" s="1">
        <v>35774</v>
      </c>
      <c r="B57107" t="s">
        <v>9242</v>
      </c>
      <c r="C57107">
        <f ca="1">RAND()</f>
        <v>0.4399244894312232</v>
      </c>
    </row>
    <row r="57108" spans="1:3" x14ac:dyDescent="0.2">
      <c r="A57108" s="1">
        <v>37252</v>
      </c>
      <c r="B57108" t="s">
        <v>17742</v>
      </c>
      <c r="C57108">
        <f ca="1">RAND()</f>
        <v>0.72294172940034618</v>
      </c>
    </row>
    <row r="57109" spans="1:3" x14ac:dyDescent="0.2">
      <c r="A57109" s="1">
        <v>70898</v>
      </c>
      <c r="B57109" t="s">
        <v>7403</v>
      </c>
      <c r="C57109">
        <f ca="1">RAND()</f>
        <v>0.39313182797693902</v>
      </c>
    </row>
    <row r="57110" spans="1:3" x14ac:dyDescent="0.2">
      <c r="A57110" s="1">
        <v>53321</v>
      </c>
      <c r="B57110" t="s">
        <v>14503</v>
      </c>
      <c r="C57110">
        <f ca="1">RAND()</f>
        <v>0.994915091626557</v>
      </c>
    </row>
    <row r="57111" spans="1:3" x14ac:dyDescent="0.2">
      <c r="A57111" s="1">
        <v>17836</v>
      </c>
      <c r="B57111" t="s">
        <v>22012</v>
      </c>
      <c r="C57111">
        <f ca="1">RAND()</f>
        <v>0.37852712295547941</v>
      </c>
    </row>
    <row r="57112" spans="1:3" x14ac:dyDescent="0.2">
      <c r="A57112" s="1">
        <v>53030</v>
      </c>
      <c r="B57112" t="s">
        <v>61411</v>
      </c>
      <c r="C57112">
        <f ca="1">RAND()</f>
        <v>0.67991796520012882</v>
      </c>
    </row>
    <row r="57113" spans="1:3" x14ac:dyDescent="0.2">
      <c r="A57113" s="1">
        <v>10043</v>
      </c>
      <c r="B57113" t="s">
        <v>61130</v>
      </c>
      <c r="C57113">
        <f ca="1">RAND()</f>
        <v>0.27501809319394788</v>
      </c>
    </row>
    <row r="57114" spans="1:3" x14ac:dyDescent="0.2">
      <c r="A57114" s="1">
        <v>57416</v>
      </c>
      <c r="B57114" t="s">
        <v>16737</v>
      </c>
      <c r="C57114">
        <f ca="1">RAND()</f>
        <v>0.39455325773861138</v>
      </c>
    </row>
    <row r="57115" spans="1:3" x14ac:dyDescent="0.2">
      <c r="A57115" s="1">
        <v>60573</v>
      </c>
      <c r="B57115" t="s">
        <v>63683</v>
      </c>
      <c r="C57115">
        <f ca="1">RAND()</f>
        <v>0.28845342334948043</v>
      </c>
    </row>
    <row r="57116" spans="1:3" x14ac:dyDescent="0.2">
      <c r="A57116" s="1">
        <v>40205</v>
      </c>
      <c r="B57116" t="s">
        <v>31472</v>
      </c>
      <c r="C57116">
        <f ca="1">RAND()</f>
        <v>0.5096760402949011</v>
      </c>
    </row>
    <row r="57117" spans="1:3" x14ac:dyDescent="0.2">
      <c r="A57117" s="1">
        <v>23306</v>
      </c>
      <c r="B57117" t="s">
        <v>19432</v>
      </c>
      <c r="C57117">
        <f ca="1">RAND()</f>
        <v>6.6040372927582025E-2</v>
      </c>
    </row>
    <row r="57118" spans="1:3" x14ac:dyDescent="0.2">
      <c r="A57118" s="1">
        <v>27217</v>
      </c>
      <c r="B57118" t="s">
        <v>32259</v>
      </c>
      <c r="C57118">
        <f ca="1">RAND()</f>
        <v>0.22394049505183666</v>
      </c>
    </row>
    <row r="57119" spans="1:3" x14ac:dyDescent="0.2">
      <c r="A57119" s="1">
        <v>31087</v>
      </c>
      <c r="B57119" t="s">
        <v>71588</v>
      </c>
      <c r="C57119">
        <f ca="1">RAND()</f>
        <v>0.40471953565234231</v>
      </c>
    </row>
    <row r="57120" spans="1:3" x14ac:dyDescent="0.2">
      <c r="A57120" s="1">
        <v>22271</v>
      </c>
      <c r="B57120" t="s">
        <v>24938</v>
      </c>
      <c r="C57120">
        <f ca="1">RAND()</f>
        <v>0.79775680231191415</v>
      </c>
    </row>
    <row r="57121" spans="1:3" x14ac:dyDescent="0.2">
      <c r="A57121" s="1">
        <v>33270</v>
      </c>
      <c r="B57121" t="s">
        <v>16730</v>
      </c>
      <c r="C57121">
        <f ca="1">RAND()</f>
        <v>0.98120055540847317</v>
      </c>
    </row>
    <row r="57122" spans="1:3" x14ac:dyDescent="0.2">
      <c r="A57122" s="1">
        <v>47088</v>
      </c>
      <c r="B57122" t="s">
        <v>61525</v>
      </c>
      <c r="C57122">
        <f ca="1">RAND()</f>
        <v>0.56240664404666552</v>
      </c>
    </row>
    <row r="57123" spans="1:3" x14ac:dyDescent="0.2">
      <c r="A57123" s="1">
        <v>72432</v>
      </c>
      <c r="B57123" t="s">
        <v>10204</v>
      </c>
      <c r="C57123">
        <f ca="1">RAND()</f>
        <v>0.45623386802052279</v>
      </c>
    </row>
    <row r="57124" spans="1:3" x14ac:dyDescent="0.2">
      <c r="A57124" s="1">
        <v>11534</v>
      </c>
      <c r="B57124" t="s">
        <v>23378</v>
      </c>
      <c r="C57124">
        <f ca="1">RAND()</f>
        <v>0.40762757229634961</v>
      </c>
    </row>
    <row r="57125" spans="1:3" x14ac:dyDescent="0.2">
      <c r="A57125" s="1">
        <v>1060</v>
      </c>
      <c r="B57125" t="s">
        <v>68179</v>
      </c>
      <c r="C57125">
        <f ca="1">RAND()</f>
        <v>0.18818614018934621</v>
      </c>
    </row>
    <row r="57126" spans="1:3" x14ac:dyDescent="0.2">
      <c r="A57126" s="1">
        <v>36540</v>
      </c>
      <c r="B57126" t="s">
        <v>67</v>
      </c>
      <c r="C57126">
        <f ca="1">RAND()</f>
        <v>0.99938091697346076</v>
      </c>
    </row>
    <row r="57127" spans="1:3" x14ac:dyDescent="0.2">
      <c r="A57127" s="1">
        <v>72484</v>
      </c>
      <c r="B57127" t="s">
        <v>62840</v>
      </c>
      <c r="C57127">
        <f ca="1">RAND()</f>
        <v>0.92662995019232086</v>
      </c>
    </row>
    <row r="57128" spans="1:3" x14ac:dyDescent="0.2">
      <c r="A57128" s="1">
        <v>56321</v>
      </c>
      <c r="B57128" t="s">
        <v>70697</v>
      </c>
      <c r="C57128">
        <f ca="1">RAND()</f>
        <v>0.40265613371049047</v>
      </c>
    </row>
    <row r="57129" spans="1:3" x14ac:dyDescent="0.2">
      <c r="A57129" s="1">
        <v>2831</v>
      </c>
      <c r="B57129" t="s">
        <v>60795</v>
      </c>
      <c r="C57129">
        <f ca="1">RAND()</f>
        <v>0.40524078815817333</v>
      </c>
    </row>
    <row r="57130" spans="1:3" x14ac:dyDescent="0.2">
      <c r="A57130" s="1">
        <v>21121</v>
      </c>
      <c r="B57130" t="s">
        <v>45033</v>
      </c>
      <c r="C57130">
        <f ca="1">RAND()</f>
        <v>0.31003634261021229</v>
      </c>
    </row>
    <row r="57131" spans="1:3" x14ac:dyDescent="0.2">
      <c r="A57131" s="1">
        <v>24267</v>
      </c>
      <c r="B57131" t="s">
        <v>59498</v>
      </c>
      <c r="C57131">
        <f ca="1">RAND()</f>
        <v>0.31877023502011037</v>
      </c>
    </row>
    <row r="57132" spans="1:3" x14ac:dyDescent="0.2">
      <c r="A57132" s="1">
        <v>45914</v>
      </c>
      <c r="B57132" t="s">
        <v>19903</v>
      </c>
      <c r="C57132">
        <f ca="1">RAND()</f>
        <v>0.11166269418492281</v>
      </c>
    </row>
    <row r="57133" spans="1:3" x14ac:dyDescent="0.2">
      <c r="A57133" s="1">
        <v>36732</v>
      </c>
      <c r="B57133" t="s">
        <v>69767</v>
      </c>
      <c r="C57133">
        <f ca="1">RAND()</f>
        <v>0.1264697602966921</v>
      </c>
    </row>
    <row r="57134" spans="1:3" x14ac:dyDescent="0.2">
      <c r="A57134" s="1">
        <v>15958</v>
      </c>
      <c r="B57134" t="s">
        <v>57218</v>
      </c>
      <c r="C57134">
        <f ca="1">RAND()</f>
        <v>0.81573562494177276</v>
      </c>
    </row>
    <row r="57135" spans="1:3" x14ac:dyDescent="0.2">
      <c r="A57135" s="1">
        <v>24842</v>
      </c>
      <c r="B57135" t="s">
        <v>54452</v>
      </c>
      <c r="C57135">
        <f ca="1">RAND()</f>
        <v>0.85016912131227185</v>
      </c>
    </row>
    <row r="57136" spans="1:3" x14ac:dyDescent="0.2">
      <c r="A57136" s="1">
        <v>19833</v>
      </c>
      <c r="B57136" t="s">
        <v>53875</v>
      </c>
      <c r="C57136">
        <f ca="1">RAND()</f>
        <v>0.2555710567813867</v>
      </c>
    </row>
    <row r="57137" spans="1:3" x14ac:dyDescent="0.2">
      <c r="A57137" s="1">
        <v>57557</v>
      </c>
      <c r="B57137" t="s">
        <v>35516</v>
      </c>
      <c r="C57137">
        <f ca="1">RAND()</f>
        <v>0.54965097645019023</v>
      </c>
    </row>
    <row r="57138" spans="1:3" x14ac:dyDescent="0.2">
      <c r="A57138" s="1">
        <v>8385</v>
      </c>
      <c r="B57138" t="s">
        <v>11958</v>
      </c>
      <c r="C57138">
        <f ca="1">RAND()</f>
        <v>0.4339875142360009</v>
      </c>
    </row>
    <row r="57139" spans="1:3" x14ac:dyDescent="0.2">
      <c r="A57139" s="1">
        <v>8778</v>
      </c>
      <c r="B57139" t="s">
        <v>56852</v>
      </c>
      <c r="C57139">
        <f ca="1">RAND()</f>
        <v>0.97721691653724174</v>
      </c>
    </row>
    <row r="57140" spans="1:3" x14ac:dyDescent="0.2">
      <c r="A57140" s="1">
        <v>46597</v>
      </c>
      <c r="B57140" t="s">
        <v>67029</v>
      </c>
      <c r="C57140">
        <f ca="1">RAND()</f>
        <v>0.64146056900619175</v>
      </c>
    </row>
    <row r="57141" spans="1:3" x14ac:dyDescent="0.2">
      <c r="A57141" s="1">
        <v>18360</v>
      </c>
      <c r="B57141" t="s">
        <v>33010</v>
      </c>
      <c r="C57141">
        <f ca="1">RAND()</f>
        <v>0.11273674644661136</v>
      </c>
    </row>
    <row r="57142" spans="1:3" x14ac:dyDescent="0.2">
      <c r="A57142" s="1">
        <v>42299</v>
      </c>
      <c r="B57142" t="s">
        <v>7395</v>
      </c>
      <c r="C57142">
        <f ca="1">RAND()</f>
        <v>0.39833085862553297</v>
      </c>
    </row>
    <row r="57143" spans="1:3" x14ac:dyDescent="0.2">
      <c r="A57143" s="1">
        <v>63871</v>
      </c>
      <c r="B57143" t="s">
        <v>24438</v>
      </c>
      <c r="C57143">
        <f ca="1">RAND()</f>
        <v>0.4631496346292634</v>
      </c>
    </row>
    <row r="57144" spans="1:3" x14ac:dyDescent="0.2">
      <c r="A57144" s="1">
        <v>55921</v>
      </c>
      <c r="B57144" t="s">
        <v>29043</v>
      </c>
      <c r="C57144">
        <f ca="1">RAND()</f>
        <v>0.95733040647031131</v>
      </c>
    </row>
    <row r="57145" spans="1:3" x14ac:dyDescent="0.2">
      <c r="A57145" s="1">
        <v>72071</v>
      </c>
      <c r="B57145" t="s">
        <v>27546</v>
      </c>
      <c r="C57145">
        <f ca="1">RAND()</f>
        <v>0.73244467891316678</v>
      </c>
    </row>
    <row r="57146" spans="1:3" x14ac:dyDescent="0.2">
      <c r="A57146" s="1">
        <v>71662</v>
      </c>
      <c r="B57146" t="s">
        <v>5981</v>
      </c>
      <c r="C57146">
        <f ca="1">RAND()</f>
        <v>0.24930816555523838</v>
      </c>
    </row>
    <row r="57147" spans="1:3" x14ac:dyDescent="0.2">
      <c r="A57147" s="1">
        <v>52645</v>
      </c>
      <c r="B57147" t="s">
        <v>40931</v>
      </c>
      <c r="C57147">
        <f ca="1">RAND()</f>
        <v>0.11499449716532317</v>
      </c>
    </row>
    <row r="57148" spans="1:3" x14ac:dyDescent="0.2">
      <c r="A57148" s="1">
        <v>73625</v>
      </c>
      <c r="B57148" t="s">
        <v>44734</v>
      </c>
      <c r="C57148">
        <f ca="1">RAND()</f>
        <v>0.10902084893843689</v>
      </c>
    </row>
    <row r="57149" spans="1:3" x14ac:dyDescent="0.2">
      <c r="A57149" s="1">
        <v>18998</v>
      </c>
      <c r="B57149" t="s">
        <v>40196</v>
      </c>
      <c r="C57149">
        <f ca="1">RAND()</f>
        <v>0.70597879365104255</v>
      </c>
    </row>
    <row r="57150" spans="1:3" x14ac:dyDescent="0.2">
      <c r="A57150" s="1">
        <v>5176</v>
      </c>
      <c r="B57150" t="s">
        <v>45474</v>
      </c>
      <c r="C57150">
        <f ca="1">RAND()</f>
        <v>0.42722857496294375</v>
      </c>
    </row>
    <row r="57151" spans="1:3" x14ac:dyDescent="0.2">
      <c r="A57151" s="1">
        <v>23804</v>
      </c>
      <c r="B57151" t="s">
        <v>52417</v>
      </c>
      <c r="C57151">
        <f ca="1">RAND()</f>
        <v>0.41112035598558505</v>
      </c>
    </row>
    <row r="57152" spans="1:3" x14ac:dyDescent="0.2">
      <c r="A57152" s="1">
        <v>58026</v>
      </c>
      <c r="B57152" t="s">
        <v>26890</v>
      </c>
      <c r="C57152">
        <f ca="1">RAND()</f>
        <v>0.80907754475646254</v>
      </c>
    </row>
    <row r="57153" spans="1:3" x14ac:dyDescent="0.2">
      <c r="A57153" s="1">
        <v>41868</v>
      </c>
      <c r="B57153" t="s">
        <v>54818</v>
      </c>
      <c r="C57153">
        <f ca="1">RAND()</f>
        <v>0.73460873470321908</v>
      </c>
    </row>
    <row r="57154" spans="1:3" x14ac:dyDescent="0.2">
      <c r="A57154" s="1">
        <v>73325</v>
      </c>
      <c r="B57154" t="s">
        <v>54503</v>
      </c>
      <c r="C57154">
        <f ca="1">RAND()</f>
        <v>0.61035935852949252</v>
      </c>
    </row>
    <row r="57155" spans="1:3" x14ac:dyDescent="0.2">
      <c r="A57155" s="1">
        <v>14423</v>
      </c>
      <c r="B57155" t="s">
        <v>53803</v>
      </c>
      <c r="C57155">
        <f ca="1">RAND()</f>
        <v>0.92670363473405271</v>
      </c>
    </row>
    <row r="57156" spans="1:3" x14ac:dyDescent="0.2">
      <c r="A57156" s="1">
        <v>3813</v>
      </c>
      <c r="B57156" t="s">
        <v>58000</v>
      </c>
      <c r="C57156">
        <f ca="1">RAND()</f>
        <v>0.60993785436379255</v>
      </c>
    </row>
    <row r="57157" spans="1:3" x14ac:dyDescent="0.2">
      <c r="A57157" s="1">
        <v>626</v>
      </c>
      <c r="B57157" t="s">
        <v>45612</v>
      </c>
      <c r="C57157">
        <f ca="1">RAND()</f>
        <v>0.55932128270493142</v>
      </c>
    </row>
    <row r="57158" spans="1:3" x14ac:dyDescent="0.2">
      <c r="A57158" s="1">
        <v>30473</v>
      </c>
      <c r="B57158" t="s">
        <v>28683</v>
      </c>
      <c r="C57158">
        <f ca="1">RAND()</f>
        <v>0.29125932743582539</v>
      </c>
    </row>
    <row r="57159" spans="1:3" x14ac:dyDescent="0.2">
      <c r="A57159" s="1">
        <v>51053</v>
      </c>
      <c r="B57159" t="s">
        <v>48284</v>
      </c>
      <c r="C57159">
        <f ca="1">RAND()</f>
        <v>0.72554275758612918</v>
      </c>
    </row>
    <row r="57160" spans="1:3" x14ac:dyDescent="0.2">
      <c r="A57160" s="1">
        <v>37715</v>
      </c>
      <c r="B57160" t="s">
        <v>58791</v>
      </c>
      <c r="C57160">
        <f ca="1">RAND()</f>
        <v>0.55213747620889009</v>
      </c>
    </row>
    <row r="57161" spans="1:3" x14ac:dyDescent="0.2">
      <c r="A57161" s="1">
        <v>43768</v>
      </c>
      <c r="B57161" t="s">
        <v>4476</v>
      </c>
      <c r="C57161">
        <f ca="1">RAND()</f>
        <v>0.41336334478959125</v>
      </c>
    </row>
    <row r="57162" spans="1:3" x14ac:dyDescent="0.2">
      <c r="A57162" s="1">
        <v>10006</v>
      </c>
      <c r="B57162" t="s">
        <v>66630</v>
      </c>
      <c r="C57162">
        <f ca="1">RAND()</f>
        <v>0.45960691510973195</v>
      </c>
    </row>
    <row r="57163" spans="1:3" x14ac:dyDescent="0.2">
      <c r="A57163" s="1">
        <v>51454</v>
      </c>
      <c r="B57163" t="s">
        <v>1168</v>
      </c>
      <c r="C57163">
        <f ca="1">RAND()</f>
        <v>0.35745174753203279</v>
      </c>
    </row>
    <row r="57164" spans="1:3" x14ac:dyDescent="0.2">
      <c r="A57164" s="1">
        <v>72379</v>
      </c>
      <c r="B57164" t="s">
        <v>10468</v>
      </c>
      <c r="C57164">
        <f ca="1">RAND()</f>
        <v>0.68606799048109945</v>
      </c>
    </row>
    <row r="57165" spans="1:3" x14ac:dyDescent="0.2">
      <c r="A57165" s="1">
        <v>62571</v>
      </c>
      <c r="B57165" t="s">
        <v>13772</v>
      </c>
      <c r="C57165">
        <f ca="1">RAND()</f>
        <v>0.50097268766247249</v>
      </c>
    </row>
    <row r="57166" spans="1:3" x14ac:dyDescent="0.2">
      <c r="A57166" s="1">
        <v>71836</v>
      </c>
      <c r="B57166" t="s">
        <v>34902</v>
      </c>
      <c r="C57166">
        <f ca="1">RAND()</f>
        <v>0.27720040249325006</v>
      </c>
    </row>
    <row r="57167" spans="1:3" x14ac:dyDescent="0.2">
      <c r="A57167" s="1">
        <v>29255</v>
      </c>
      <c r="B57167" t="s">
        <v>3768</v>
      </c>
      <c r="C57167">
        <f ca="1">RAND()</f>
        <v>0.85560931788621197</v>
      </c>
    </row>
    <row r="57168" spans="1:3" x14ac:dyDescent="0.2">
      <c r="A57168" s="1">
        <v>24898</v>
      </c>
      <c r="B57168" t="s">
        <v>4832</v>
      </c>
      <c r="C57168">
        <f ca="1">RAND()</f>
        <v>0.52480950492120948</v>
      </c>
    </row>
    <row r="57169" spans="1:3" x14ac:dyDescent="0.2">
      <c r="A57169" s="1">
        <v>70526</v>
      </c>
      <c r="B57169" t="s">
        <v>35576</v>
      </c>
      <c r="C57169">
        <f ca="1">RAND()</f>
        <v>0.50947881504572301</v>
      </c>
    </row>
    <row r="57170" spans="1:3" x14ac:dyDescent="0.2">
      <c r="A57170" s="1">
        <v>3550</v>
      </c>
      <c r="B57170" t="s">
        <v>11699</v>
      </c>
      <c r="C57170">
        <f ca="1">RAND()</f>
        <v>0.955280415149245</v>
      </c>
    </row>
    <row r="57171" spans="1:3" x14ac:dyDescent="0.2">
      <c r="A57171" s="1">
        <v>18436</v>
      </c>
      <c r="B57171" t="s">
        <v>18942</v>
      </c>
      <c r="C57171">
        <f ca="1">RAND()</f>
        <v>0.97090619855465077</v>
      </c>
    </row>
    <row r="57172" spans="1:3" x14ac:dyDescent="0.2">
      <c r="A57172" s="1">
        <v>53665</v>
      </c>
      <c r="B57172" t="s">
        <v>29202</v>
      </c>
      <c r="C57172">
        <f ca="1">RAND()</f>
        <v>0.64212879947052015</v>
      </c>
    </row>
    <row r="57173" spans="1:3" x14ac:dyDescent="0.2">
      <c r="A57173" s="1">
        <v>51120</v>
      </c>
      <c r="B57173" t="s">
        <v>45583</v>
      </c>
      <c r="C57173">
        <f ca="1">RAND()</f>
        <v>0.73896524876970415</v>
      </c>
    </row>
    <row r="57174" spans="1:3" x14ac:dyDescent="0.2">
      <c r="A57174" s="1">
        <v>47061</v>
      </c>
      <c r="B57174" t="s">
        <v>52246</v>
      </c>
      <c r="C57174">
        <f ca="1">RAND()</f>
        <v>0.61755309045109141</v>
      </c>
    </row>
    <row r="57175" spans="1:3" x14ac:dyDescent="0.2">
      <c r="A57175" s="1">
        <v>32597</v>
      </c>
      <c r="B57175" t="s">
        <v>41269</v>
      </c>
      <c r="C57175">
        <f ca="1">RAND()</f>
        <v>0.3305748642692854</v>
      </c>
    </row>
    <row r="57176" spans="1:3" x14ac:dyDescent="0.2">
      <c r="A57176" s="1">
        <v>30309</v>
      </c>
      <c r="B57176" t="s">
        <v>25331</v>
      </c>
      <c r="C57176">
        <f ca="1">RAND()</f>
        <v>0.39766924343579979</v>
      </c>
    </row>
    <row r="57177" spans="1:3" x14ac:dyDescent="0.2">
      <c r="A57177" s="1">
        <v>10404</v>
      </c>
      <c r="B57177" t="s">
        <v>51809</v>
      </c>
      <c r="C57177">
        <f ca="1">RAND()</f>
        <v>0.5602468284336638</v>
      </c>
    </row>
    <row r="57178" spans="1:3" x14ac:dyDescent="0.2">
      <c r="A57178" s="1">
        <v>61182</v>
      </c>
      <c r="B57178" t="s">
        <v>5994</v>
      </c>
      <c r="C57178">
        <f ca="1">RAND()</f>
        <v>0.28448378634199989</v>
      </c>
    </row>
    <row r="57179" spans="1:3" x14ac:dyDescent="0.2">
      <c r="A57179" s="1">
        <v>2468</v>
      </c>
      <c r="B57179" t="s">
        <v>29428</v>
      </c>
      <c r="C57179">
        <f ca="1">RAND()</f>
        <v>0.92769531682185336</v>
      </c>
    </row>
    <row r="57180" spans="1:3" x14ac:dyDescent="0.2">
      <c r="A57180" s="1">
        <v>23260</v>
      </c>
      <c r="B57180" t="s">
        <v>6219</v>
      </c>
      <c r="C57180">
        <f ca="1">RAND()</f>
        <v>0.71329348893086186</v>
      </c>
    </row>
    <row r="57181" spans="1:3" x14ac:dyDescent="0.2">
      <c r="A57181" s="1">
        <v>26984</v>
      </c>
      <c r="B57181" t="s">
        <v>48861</v>
      </c>
      <c r="C57181">
        <f ca="1">RAND()</f>
        <v>0.18987799407338479</v>
      </c>
    </row>
    <row r="57182" spans="1:3" x14ac:dyDescent="0.2">
      <c r="A57182" s="1">
        <v>39956</v>
      </c>
      <c r="B57182" t="s">
        <v>67412</v>
      </c>
      <c r="C57182">
        <f ca="1">RAND()</f>
        <v>0.85231075035506498</v>
      </c>
    </row>
    <row r="57183" spans="1:3" x14ac:dyDescent="0.2">
      <c r="A57183" s="1">
        <v>60883</v>
      </c>
      <c r="B57183" t="s">
        <v>56450</v>
      </c>
      <c r="C57183">
        <f ca="1">RAND()</f>
        <v>0.44795846598781619</v>
      </c>
    </row>
    <row r="57184" spans="1:3" x14ac:dyDescent="0.2">
      <c r="A57184" s="1">
        <v>62050</v>
      </c>
      <c r="B57184" t="s">
        <v>62317</v>
      </c>
      <c r="C57184">
        <f ca="1">RAND()</f>
        <v>0.3139277081039612</v>
      </c>
    </row>
    <row r="57185" spans="1:3" x14ac:dyDescent="0.2">
      <c r="A57185" s="1">
        <v>23822</v>
      </c>
      <c r="B57185" t="s">
        <v>5398</v>
      </c>
      <c r="C57185">
        <f ca="1">RAND()</f>
        <v>0.84510676085633218</v>
      </c>
    </row>
    <row r="57186" spans="1:3" x14ac:dyDescent="0.2">
      <c r="A57186" s="1">
        <v>56686</v>
      </c>
      <c r="B57186" t="s">
        <v>40858</v>
      </c>
      <c r="C57186">
        <f ca="1">RAND()</f>
        <v>0.64516874621625397</v>
      </c>
    </row>
    <row r="57187" spans="1:3" x14ac:dyDescent="0.2">
      <c r="A57187" s="1">
        <v>73225</v>
      </c>
      <c r="B57187" t="s">
        <v>68263</v>
      </c>
      <c r="C57187">
        <f ca="1">RAND()</f>
        <v>0.65125137878139971</v>
      </c>
    </row>
    <row r="57188" spans="1:3" x14ac:dyDescent="0.2">
      <c r="A57188" s="1">
        <v>51891</v>
      </c>
      <c r="B57188" t="s">
        <v>46374</v>
      </c>
      <c r="C57188">
        <f ca="1">RAND()</f>
        <v>0.19452036654769145</v>
      </c>
    </row>
    <row r="57189" spans="1:3" x14ac:dyDescent="0.2">
      <c r="A57189" s="1">
        <v>67589</v>
      </c>
      <c r="B57189" t="s">
        <v>14541</v>
      </c>
      <c r="C57189">
        <f ca="1">RAND()</f>
        <v>3.6226818516587156E-2</v>
      </c>
    </row>
    <row r="57190" spans="1:3" x14ac:dyDescent="0.2">
      <c r="A57190" s="1">
        <v>12796</v>
      </c>
      <c r="B57190" t="s">
        <v>28462</v>
      </c>
      <c r="C57190">
        <f ca="1">RAND()</f>
        <v>0.29010101976984448</v>
      </c>
    </row>
    <row r="57191" spans="1:3" x14ac:dyDescent="0.2">
      <c r="A57191" s="1">
        <v>12783</v>
      </c>
      <c r="B57191" t="s">
        <v>68205</v>
      </c>
      <c r="C57191">
        <f ca="1">RAND()</f>
        <v>0.1233321846660157</v>
      </c>
    </row>
    <row r="57192" spans="1:3" x14ac:dyDescent="0.2">
      <c r="A57192" s="1">
        <v>16937</v>
      </c>
      <c r="B57192" t="s">
        <v>55581</v>
      </c>
      <c r="C57192">
        <f ca="1">RAND()</f>
        <v>0.84689884395403736</v>
      </c>
    </row>
    <row r="57193" spans="1:3" x14ac:dyDescent="0.2">
      <c r="A57193" s="1">
        <v>23477</v>
      </c>
      <c r="B57193" t="s">
        <v>37983</v>
      </c>
      <c r="C57193">
        <f ca="1">RAND()</f>
        <v>0.91354750091136028</v>
      </c>
    </row>
    <row r="57194" spans="1:3" x14ac:dyDescent="0.2">
      <c r="A57194" s="1">
        <v>52458</v>
      </c>
      <c r="B57194" t="s">
        <v>69272</v>
      </c>
      <c r="C57194">
        <f ca="1">RAND()</f>
        <v>0.29337454644465433</v>
      </c>
    </row>
    <row r="57195" spans="1:3" x14ac:dyDescent="0.2">
      <c r="A57195" s="1">
        <v>30245</v>
      </c>
      <c r="B57195" t="s">
        <v>36221</v>
      </c>
      <c r="C57195">
        <f ca="1">RAND()</f>
        <v>7.9969193328267463E-2</v>
      </c>
    </row>
    <row r="57196" spans="1:3" x14ac:dyDescent="0.2">
      <c r="A57196" s="1">
        <v>40533</v>
      </c>
      <c r="B57196" t="s">
        <v>54374</v>
      </c>
      <c r="C57196">
        <f ca="1">RAND()</f>
        <v>5.9569524274393215E-3</v>
      </c>
    </row>
    <row r="57197" spans="1:3" x14ac:dyDescent="0.2">
      <c r="A57197" s="1">
        <v>15202</v>
      </c>
      <c r="B57197" t="s">
        <v>22310</v>
      </c>
      <c r="C57197">
        <f ca="1">RAND()</f>
        <v>0.1470222127551728</v>
      </c>
    </row>
    <row r="57198" spans="1:3" x14ac:dyDescent="0.2">
      <c r="A57198" s="1">
        <v>36800</v>
      </c>
      <c r="B57198" t="s">
        <v>62427</v>
      </c>
      <c r="C57198">
        <f ca="1">RAND()</f>
        <v>0.65958958248070287</v>
      </c>
    </row>
    <row r="57199" spans="1:3" x14ac:dyDescent="0.2">
      <c r="A57199" s="1">
        <v>27623</v>
      </c>
      <c r="B57199" t="s">
        <v>34758</v>
      </c>
      <c r="C57199">
        <f ca="1">RAND()</f>
        <v>0.71356839261391847</v>
      </c>
    </row>
    <row r="57200" spans="1:3" x14ac:dyDescent="0.2">
      <c r="A57200" s="1">
        <v>48378</v>
      </c>
      <c r="B57200" t="s">
        <v>9737</v>
      </c>
      <c r="C57200">
        <f ca="1">RAND()</f>
        <v>0.70076916169803327</v>
      </c>
    </row>
    <row r="57201" spans="1:3" x14ac:dyDescent="0.2">
      <c r="A57201" s="1">
        <v>63233</v>
      </c>
      <c r="B57201" t="s">
        <v>55639</v>
      </c>
      <c r="C57201">
        <f ca="1">RAND()</f>
        <v>0.13774588008892286</v>
      </c>
    </row>
    <row r="57202" spans="1:3" x14ac:dyDescent="0.2">
      <c r="A57202" s="1">
        <v>65448</v>
      </c>
      <c r="B57202" t="s">
        <v>17666</v>
      </c>
      <c r="C57202">
        <f ca="1">RAND()</f>
        <v>0.48990368184320621</v>
      </c>
    </row>
    <row r="57203" spans="1:3" x14ac:dyDescent="0.2">
      <c r="A57203" s="1">
        <v>5490</v>
      </c>
      <c r="B57203" t="s">
        <v>18962</v>
      </c>
      <c r="C57203">
        <f ca="1">RAND()</f>
        <v>0.33956226290776348</v>
      </c>
    </row>
    <row r="57204" spans="1:3" x14ac:dyDescent="0.2">
      <c r="A57204" s="1">
        <v>58636</v>
      </c>
      <c r="B57204" t="s">
        <v>24215</v>
      </c>
      <c r="C57204">
        <f ca="1">RAND()</f>
        <v>0.12758907201787328</v>
      </c>
    </row>
    <row r="57205" spans="1:3" x14ac:dyDescent="0.2">
      <c r="A57205" s="1">
        <v>28681</v>
      </c>
      <c r="B57205" t="s">
        <v>5989</v>
      </c>
      <c r="C57205">
        <f ca="1">RAND()</f>
        <v>0.53126335668102498</v>
      </c>
    </row>
    <row r="57206" spans="1:3" x14ac:dyDescent="0.2">
      <c r="A57206" s="1">
        <v>53144</v>
      </c>
      <c r="B57206" t="s">
        <v>66289</v>
      </c>
      <c r="C57206">
        <f ca="1">RAND()</f>
        <v>0.27690844194882902</v>
      </c>
    </row>
    <row r="57207" spans="1:3" x14ac:dyDescent="0.2">
      <c r="A57207" s="1">
        <v>14520</v>
      </c>
      <c r="B57207" t="s">
        <v>29804</v>
      </c>
      <c r="C57207">
        <f ca="1">RAND()</f>
        <v>0.39577309991094289</v>
      </c>
    </row>
    <row r="57208" spans="1:3" x14ac:dyDescent="0.2">
      <c r="A57208" s="1">
        <v>24090</v>
      </c>
      <c r="B57208" t="s">
        <v>57913</v>
      </c>
      <c r="C57208">
        <f ca="1">RAND()</f>
        <v>0.78402734304260435</v>
      </c>
    </row>
    <row r="57209" spans="1:3" x14ac:dyDescent="0.2">
      <c r="A57209" s="1">
        <v>39933</v>
      </c>
      <c r="B57209" t="s">
        <v>63430</v>
      </c>
      <c r="C57209">
        <f ca="1">RAND()</f>
        <v>0.98917915588942729</v>
      </c>
    </row>
    <row r="57210" spans="1:3" x14ac:dyDescent="0.2">
      <c r="A57210" s="1">
        <v>1526</v>
      </c>
      <c r="B57210" t="s">
        <v>62065</v>
      </c>
      <c r="C57210">
        <f ca="1">RAND()</f>
        <v>0.485673989116708</v>
      </c>
    </row>
    <row r="57211" spans="1:3" x14ac:dyDescent="0.2">
      <c r="A57211" s="1">
        <v>24816</v>
      </c>
      <c r="B57211" t="s">
        <v>63129</v>
      </c>
      <c r="C57211">
        <f ca="1">RAND()</f>
        <v>1.0253020728735351E-2</v>
      </c>
    </row>
    <row r="57212" spans="1:3" x14ac:dyDescent="0.2">
      <c r="A57212" s="1">
        <v>49429</v>
      </c>
      <c r="B57212" t="s">
        <v>14920</v>
      </c>
      <c r="C57212">
        <f ca="1">RAND()</f>
        <v>0.49496453926267048</v>
      </c>
    </row>
    <row r="57213" spans="1:3" x14ac:dyDescent="0.2">
      <c r="A57213" s="1">
        <v>71488</v>
      </c>
      <c r="B57213" t="s">
        <v>40899</v>
      </c>
      <c r="C57213">
        <f ca="1">RAND()</f>
        <v>0.68421206041816529</v>
      </c>
    </row>
    <row r="57214" spans="1:3" x14ac:dyDescent="0.2">
      <c r="A57214" s="1">
        <v>38676</v>
      </c>
      <c r="B57214" t="s">
        <v>1533</v>
      </c>
      <c r="C57214">
        <f ca="1">RAND()</f>
        <v>0.31462740322362137</v>
      </c>
    </row>
    <row r="57215" spans="1:3" x14ac:dyDescent="0.2">
      <c r="A57215" s="1">
        <v>22953</v>
      </c>
      <c r="B57215" t="s">
        <v>376</v>
      </c>
      <c r="C57215">
        <f ca="1">RAND()</f>
        <v>0.51192271371369669</v>
      </c>
    </row>
    <row r="57216" spans="1:3" x14ac:dyDescent="0.2">
      <c r="A57216" s="1">
        <v>50527</v>
      </c>
      <c r="B57216" t="s">
        <v>68831</v>
      </c>
      <c r="C57216">
        <f ca="1">RAND()</f>
        <v>0.21184180132078523</v>
      </c>
    </row>
    <row r="57217" spans="1:3" x14ac:dyDescent="0.2">
      <c r="A57217" s="1">
        <v>60024</v>
      </c>
      <c r="B57217" t="s">
        <v>25493</v>
      </c>
      <c r="C57217">
        <f ca="1">RAND()</f>
        <v>0.35957675437136549</v>
      </c>
    </row>
    <row r="57218" spans="1:3" x14ac:dyDescent="0.2">
      <c r="A57218" s="1">
        <v>9537</v>
      </c>
      <c r="B57218" t="s">
        <v>48766</v>
      </c>
      <c r="C57218">
        <f ca="1">RAND()</f>
        <v>0.96638133726316833</v>
      </c>
    </row>
    <row r="57219" spans="1:3" x14ac:dyDescent="0.2">
      <c r="A57219" s="1">
        <v>50124</v>
      </c>
      <c r="B57219" t="s">
        <v>19566</v>
      </c>
      <c r="C57219">
        <f ca="1">RAND()</f>
        <v>0.52813357706936581</v>
      </c>
    </row>
    <row r="57220" spans="1:3" x14ac:dyDescent="0.2">
      <c r="A57220" s="1">
        <v>66014</v>
      </c>
      <c r="B57220" t="s">
        <v>48709</v>
      </c>
      <c r="C57220">
        <f ca="1">RAND()</f>
        <v>0.58645922966535047</v>
      </c>
    </row>
    <row r="57221" spans="1:3" x14ac:dyDescent="0.2">
      <c r="A57221" s="1">
        <v>52383</v>
      </c>
      <c r="B57221" t="s">
        <v>62398</v>
      </c>
      <c r="C57221">
        <f ca="1">RAND()</f>
        <v>0.12799398988624167</v>
      </c>
    </row>
    <row r="57222" spans="1:3" x14ac:dyDescent="0.2">
      <c r="A57222" s="1">
        <v>38992</v>
      </c>
      <c r="B57222" t="s">
        <v>71571</v>
      </c>
      <c r="C57222">
        <f ca="1">RAND()</f>
        <v>0.37390326417704267</v>
      </c>
    </row>
    <row r="57223" spans="1:3" x14ac:dyDescent="0.2">
      <c r="A57223" s="1">
        <v>20490</v>
      </c>
      <c r="B57223" t="s">
        <v>61511</v>
      </c>
      <c r="C57223">
        <f ca="1">RAND()</f>
        <v>0.95683039596839359</v>
      </c>
    </row>
    <row r="57224" spans="1:3" x14ac:dyDescent="0.2">
      <c r="A57224" s="1">
        <v>50959</v>
      </c>
      <c r="B57224" t="s">
        <v>18890</v>
      </c>
      <c r="C57224">
        <f ca="1">RAND()</f>
        <v>0.71367261805270577</v>
      </c>
    </row>
    <row r="57225" spans="1:3" x14ac:dyDescent="0.2">
      <c r="A57225" s="1">
        <v>54603</v>
      </c>
      <c r="B57225" t="s">
        <v>63267</v>
      </c>
      <c r="C57225">
        <f ca="1">RAND()</f>
        <v>0.22821752450616839</v>
      </c>
    </row>
    <row r="57226" spans="1:3" x14ac:dyDescent="0.2">
      <c r="A57226" s="1">
        <v>48547</v>
      </c>
      <c r="B57226" t="s">
        <v>32910</v>
      </c>
      <c r="C57226">
        <f ca="1">RAND()</f>
        <v>0.8381490029836427</v>
      </c>
    </row>
    <row r="57227" spans="1:3" x14ac:dyDescent="0.2">
      <c r="A57227" s="1">
        <v>40831</v>
      </c>
      <c r="B57227" t="s">
        <v>9023</v>
      </c>
      <c r="C57227">
        <f ca="1">RAND()</f>
        <v>0.83259992850671183</v>
      </c>
    </row>
    <row r="57228" spans="1:3" x14ac:dyDescent="0.2">
      <c r="A57228" s="1">
        <v>61291</v>
      </c>
      <c r="B57228" t="s">
        <v>44628</v>
      </c>
      <c r="C57228">
        <f ca="1">RAND()</f>
        <v>0.98015002675284713</v>
      </c>
    </row>
    <row r="57229" spans="1:3" x14ac:dyDescent="0.2">
      <c r="A57229" s="1">
        <v>62840</v>
      </c>
      <c r="B57229" t="s">
        <v>26516</v>
      </c>
      <c r="C57229">
        <f ca="1">RAND()</f>
        <v>0.11999862292033858</v>
      </c>
    </row>
    <row r="57230" spans="1:3" x14ac:dyDescent="0.2">
      <c r="A57230" s="1">
        <v>13192</v>
      </c>
      <c r="B57230" t="s">
        <v>71534</v>
      </c>
      <c r="C57230">
        <f ca="1">RAND()</f>
        <v>0.82011931702828855</v>
      </c>
    </row>
    <row r="57231" spans="1:3" x14ac:dyDescent="0.2">
      <c r="A57231" s="1">
        <v>31204</v>
      </c>
      <c r="B57231" t="s">
        <v>3265</v>
      </c>
      <c r="C57231">
        <f ca="1">RAND()</f>
        <v>0.56307134317637586</v>
      </c>
    </row>
    <row r="57232" spans="1:3" x14ac:dyDescent="0.2">
      <c r="A57232" s="1">
        <v>60447</v>
      </c>
      <c r="B57232" t="s">
        <v>24562</v>
      </c>
      <c r="C57232">
        <f ca="1">RAND()</f>
        <v>0.41540009320955495</v>
      </c>
    </row>
    <row r="57233" spans="1:3" x14ac:dyDescent="0.2">
      <c r="A57233" s="1">
        <v>67406</v>
      </c>
      <c r="B57233" t="s">
        <v>32177</v>
      </c>
      <c r="C57233">
        <f ca="1">RAND()</f>
        <v>0.54039454544045185</v>
      </c>
    </row>
    <row r="57234" spans="1:3" x14ac:dyDescent="0.2">
      <c r="A57234" s="1">
        <v>32222</v>
      </c>
      <c r="B57234" t="s">
        <v>54708</v>
      </c>
      <c r="C57234">
        <f ca="1">RAND()</f>
        <v>0.52339684255083485</v>
      </c>
    </row>
    <row r="57235" spans="1:3" x14ac:dyDescent="0.2">
      <c r="A57235" s="1">
        <v>72414</v>
      </c>
      <c r="B57235" t="s">
        <v>7298</v>
      </c>
      <c r="C57235">
        <f ca="1">RAND()</f>
        <v>8.7943349320327879E-2</v>
      </c>
    </row>
    <row r="57236" spans="1:3" x14ac:dyDescent="0.2">
      <c r="A57236" s="1">
        <v>20386</v>
      </c>
      <c r="B57236" t="s">
        <v>18645</v>
      </c>
      <c r="C57236">
        <f ca="1">RAND()</f>
        <v>0.78103533872275877</v>
      </c>
    </row>
    <row r="57237" spans="1:3" x14ac:dyDescent="0.2">
      <c r="A57237" s="1">
        <v>11734</v>
      </c>
      <c r="B57237" t="s">
        <v>29148</v>
      </c>
      <c r="C57237">
        <f ca="1">RAND()</f>
        <v>0.78953840729841962</v>
      </c>
    </row>
    <row r="57238" spans="1:3" x14ac:dyDescent="0.2">
      <c r="A57238" s="1">
        <v>70455</v>
      </c>
      <c r="B57238" t="s">
        <v>65657</v>
      </c>
      <c r="C57238">
        <f ca="1">RAND()</f>
        <v>0.46307518702955852</v>
      </c>
    </row>
    <row r="57239" spans="1:3" x14ac:dyDescent="0.2">
      <c r="A57239" s="1">
        <v>58234</v>
      </c>
      <c r="B57239" t="s">
        <v>43856</v>
      </c>
      <c r="C57239">
        <f ca="1">RAND()</f>
        <v>0.60265394192937916</v>
      </c>
    </row>
    <row r="57240" spans="1:3" x14ac:dyDescent="0.2">
      <c r="A57240" s="1">
        <v>6862</v>
      </c>
      <c r="B57240" t="s">
        <v>69898</v>
      </c>
      <c r="C57240">
        <f ca="1">RAND()</f>
        <v>0.68862030089619664</v>
      </c>
    </row>
    <row r="57241" spans="1:3" x14ac:dyDescent="0.2">
      <c r="A57241" s="1">
        <v>72517</v>
      </c>
      <c r="B57241" t="s">
        <v>12320</v>
      </c>
      <c r="C57241">
        <f ca="1">RAND()</f>
        <v>0.71280136589067866</v>
      </c>
    </row>
    <row r="57242" spans="1:3" x14ac:dyDescent="0.2">
      <c r="A57242" s="1">
        <v>69447</v>
      </c>
      <c r="B57242" t="s">
        <v>26409</v>
      </c>
      <c r="C57242">
        <f ca="1">RAND()</f>
        <v>2.2794884887925138E-2</v>
      </c>
    </row>
    <row r="57243" spans="1:3" x14ac:dyDescent="0.2">
      <c r="A57243" s="1">
        <v>13489</v>
      </c>
      <c r="B57243" t="s">
        <v>1896</v>
      </c>
      <c r="C57243">
        <f ca="1">RAND()</f>
        <v>3.991642746295021E-2</v>
      </c>
    </row>
    <row r="57244" spans="1:3" x14ac:dyDescent="0.2">
      <c r="A57244" s="1">
        <v>31281</v>
      </c>
      <c r="B57244" t="s">
        <v>41815</v>
      </c>
      <c r="C57244">
        <f ca="1">RAND()</f>
        <v>0.32393603513902836</v>
      </c>
    </row>
    <row r="57245" spans="1:3" x14ac:dyDescent="0.2">
      <c r="A57245" s="1">
        <v>6313</v>
      </c>
      <c r="B57245" t="s">
        <v>57265</v>
      </c>
      <c r="C57245">
        <f ca="1">RAND()</f>
        <v>0.52912506169250628</v>
      </c>
    </row>
    <row r="57246" spans="1:3" x14ac:dyDescent="0.2">
      <c r="A57246" s="1">
        <v>49249</v>
      </c>
      <c r="B57246" t="s">
        <v>46887</v>
      </c>
      <c r="C57246">
        <f ca="1">RAND()</f>
        <v>0.26886811402381816</v>
      </c>
    </row>
    <row r="57247" spans="1:3" x14ac:dyDescent="0.2">
      <c r="A57247" s="1">
        <v>52362</v>
      </c>
      <c r="B57247" t="s">
        <v>27584</v>
      </c>
      <c r="C57247">
        <f ca="1">RAND()</f>
        <v>0.71911807467728917</v>
      </c>
    </row>
    <row r="57248" spans="1:3" x14ac:dyDescent="0.2">
      <c r="A57248" s="1">
        <v>17079</v>
      </c>
      <c r="B57248" t="s">
        <v>16549</v>
      </c>
      <c r="C57248">
        <f ca="1">RAND()</f>
        <v>4.8922363327790208E-3</v>
      </c>
    </row>
    <row r="57249" spans="1:3" x14ac:dyDescent="0.2">
      <c r="A57249" s="1">
        <v>39179</v>
      </c>
      <c r="B57249" t="s">
        <v>41785</v>
      </c>
      <c r="C57249">
        <f ca="1">RAND()</f>
        <v>0.96642017929775803</v>
      </c>
    </row>
    <row r="57250" spans="1:3" x14ac:dyDescent="0.2">
      <c r="A57250" s="1">
        <v>4042</v>
      </c>
      <c r="B57250" t="s">
        <v>55651</v>
      </c>
      <c r="C57250">
        <f ca="1">RAND()</f>
        <v>0.95830364784799904</v>
      </c>
    </row>
    <row r="57251" spans="1:3" x14ac:dyDescent="0.2">
      <c r="A57251" s="1">
        <v>30648</v>
      </c>
      <c r="B57251" t="s">
        <v>759</v>
      </c>
      <c r="C57251">
        <f ca="1">RAND()</f>
        <v>0.95206732992574827</v>
      </c>
    </row>
    <row r="57252" spans="1:3" x14ac:dyDescent="0.2">
      <c r="A57252" s="1">
        <v>33036</v>
      </c>
      <c r="B57252" t="s">
        <v>67719</v>
      </c>
      <c r="C57252">
        <f ca="1">RAND()</f>
        <v>0.5010289519267378</v>
      </c>
    </row>
    <row r="57253" spans="1:3" x14ac:dyDescent="0.2">
      <c r="A57253" s="1">
        <v>65907</v>
      </c>
      <c r="B57253" t="s">
        <v>5805</v>
      </c>
      <c r="C57253">
        <f ca="1">RAND()</f>
        <v>0.40296562957978721</v>
      </c>
    </row>
    <row r="57254" spans="1:3" x14ac:dyDescent="0.2">
      <c r="A57254" s="1">
        <v>37010</v>
      </c>
      <c r="B57254" t="s">
        <v>4745</v>
      </c>
      <c r="C57254">
        <f ca="1">RAND()</f>
        <v>0.51777655173451986</v>
      </c>
    </row>
    <row r="57255" spans="1:3" x14ac:dyDescent="0.2">
      <c r="A57255" s="1">
        <v>37342</v>
      </c>
      <c r="B57255" t="s">
        <v>62348</v>
      </c>
      <c r="C57255">
        <f ca="1">RAND()</f>
        <v>0.12471438966648529</v>
      </c>
    </row>
    <row r="57256" spans="1:3" x14ac:dyDescent="0.2">
      <c r="A57256" s="1">
        <v>41197</v>
      </c>
      <c r="B57256" t="s">
        <v>44214</v>
      </c>
      <c r="C57256">
        <f ca="1">RAND()</f>
        <v>0.13957515843965407</v>
      </c>
    </row>
    <row r="57257" spans="1:3" x14ac:dyDescent="0.2">
      <c r="A57257" s="1">
        <v>14461</v>
      </c>
      <c r="B57257" t="s">
        <v>46801</v>
      </c>
      <c r="C57257">
        <f ca="1">RAND()</f>
        <v>0.79162883066070855</v>
      </c>
    </row>
    <row r="57258" spans="1:3" x14ac:dyDescent="0.2">
      <c r="A57258" s="1">
        <v>8010</v>
      </c>
      <c r="B57258" t="s">
        <v>69317</v>
      </c>
      <c r="C57258">
        <f ca="1">RAND()</f>
        <v>4.5615163530572822E-2</v>
      </c>
    </row>
    <row r="57259" spans="1:3" x14ac:dyDescent="0.2">
      <c r="A57259" s="1">
        <v>64764</v>
      </c>
      <c r="B57259" t="s">
        <v>55161</v>
      </c>
      <c r="C57259">
        <f ca="1">RAND()</f>
        <v>0.63989728047180094</v>
      </c>
    </row>
    <row r="57260" spans="1:3" x14ac:dyDescent="0.2">
      <c r="A57260" s="1">
        <v>50847</v>
      </c>
      <c r="B57260" t="s">
        <v>30101</v>
      </c>
      <c r="C57260">
        <f ca="1">RAND()</f>
        <v>0.27840646763250143</v>
      </c>
    </row>
    <row r="57261" spans="1:3" x14ac:dyDescent="0.2">
      <c r="A57261" s="1">
        <v>24558</v>
      </c>
      <c r="B57261" t="s">
        <v>51031</v>
      </c>
      <c r="C57261">
        <f ca="1">RAND()</f>
        <v>0.52980559704960617</v>
      </c>
    </row>
    <row r="57262" spans="1:3" x14ac:dyDescent="0.2">
      <c r="A57262" s="1">
        <v>27736</v>
      </c>
      <c r="B57262" t="s">
        <v>17675</v>
      </c>
      <c r="C57262">
        <f ca="1">RAND()</f>
        <v>0.12384306297446623</v>
      </c>
    </row>
    <row r="57263" spans="1:3" x14ac:dyDescent="0.2">
      <c r="A57263" s="1">
        <v>60807</v>
      </c>
      <c r="B57263" t="s">
        <v>60822</v>
      </c>
      <c r="C57263">
        <f ca="1">RAND()</f>
        <v>0.12742731710917854</v>
      </c>
    </row>
    <row r="57264" spans="1:3" x14ac:dyDescent="0.2">
      <c r="A57264" s="1">
        <v>21029</v>
      </c>
      <c r="B57264" t="s">
        <v>5734</v>
      </c>
      <c r="C57264">
        <f ca="1">RAND()</f>
        <v>0.51928257043644976</v>
      </c>
    </row>
    <row r="57265" spans="1:3" x14ac:dyDescent="0.2">
      <c r="A57265" s="1">
        <v>65802</v>
      </c>
      <c r="B57265" t="s">
        <v>39339</v>
      </c>
      <c r="C57265">
        <f ca="1">RAND()</f>
        <v>0.48780563673724886</v>
      </c>
    </row>
    <row r="57266" spans="1:3" x14ac:dyDescent="0.2">
      <c r="A57266" s="1">
        <v>36569</v>
      </c>
      <c r="B57266" t="s">
        <v>2452</v>
      </c>
      <c r="C57266">
        <f ca="1">RAND()</f>
        <v>0.99634656112333531</v>
      </c>
    </row>
    <row r="57267" spans="1:3" x14ac:dyDescent="0.2">
      <c r="A57267" s="1">
        <v>33563</v>
      </c>
      <c r="B57267" t="s">
        <v>61039</v>
      </c>
      <c r="C57267">
        <f ca="1">RAND()</f>
        <v>0.15705935545480432</v>
      </c>
    </row>
    <row r="57268" spans="1:3" x14ac:dyDescent="0.2">
      <c r="A57268" s="1">
        <v>13597</v>
      </c>
      <c r="B57268" t="s">
        <v>61568</v>
      </c>
      <c r="C57268">
        <f ca="1">RAND()</f>
        <v>0.30304272724317194</v>
      </c>
    </row>
    <row r="57269" spans="1:3" x14ac:dyDescent="0.2">
      <c r="A57269" s="1">
        <v>12184</v>
      </c>
      <c r="B57269" t="s">
        <v>46705</v>
      </c>
      <c r="C57269">
        <f ca="1">RAND()</f>
        <v>0.14431099453050944</v>
      </c>
    </row>
    <row r="57270" spans="1:3" x14ac:dyDescent="0.2">
      <c r="A57270" s="1">
        <v>528</v>
      </c>
      <c r="B57270" t="s">
        <v>60226</v>
      </c>
      <c r="C57270">
        <f ca="1">RAND()</f>
        <v>3.8915081554784847E-2</v>
      </c>
    </row>
    <row r="57271" spans="1:3" x14ac:dyDescent="0.2">
      <c r="A57271" s="1">
        <v>27286</v>
      </c>
      <c r="B57271" t="s">
        <v>53444</v>
      </c>
      <c r="C57271">
        <f ca="1">RAND()</f>
        <v>0.74802205051784398</v>
      </c>
    </row>
    <row r="57272" spans="1:3" x14ac:dyDescent="0.2">
      <c r="A57272" s="1">
        <v>42237</v>
      </c>
      <c r="B57272" t="s">
        <v>40787</v>
      </c>
      <c r="C57272">
        <f ca="1">RAND()</f>
        <v>0.77677147973330551</v>
      </c>
    </row>
    <row r="57273" spans="1:3" x14ac:dyDescent="0.2">
      <c r="A57273" s="1">
        <v>58400</v>
      </c>
      <c r="B57273" t="s">
        <v>24155</v>
      </c>
      <c r="C57273">
        <f ca="1">RAND()</f>
        <v>0.31601110339646377</v>
      </c>
    </row>
    <row r="57274" spans="1:3" x14ac:dyDescent="0.2">
      <c r="A57274" s="1">
        <v>55834</v>
      </c>
      <c r="B57274" t="s">
        <v>32041</v>
      </c>
      <c r="C57274">
        <f ca="1">RAND()</f>
        <v>0.81744184938188058</v>
      </c>
    </row>
    <row r="57275" spans="1:3" x14ac:dyDescent="0.2">
      <c r="A57275" s="1">
        <v>9039</v>
      </c>
      <c r="B57275" t="s">
        <v>40801</v>
      </c>
      <c r="C57275">
        <f ca="1">RAND()</f>
        <v>0.17455487294939276</v>
      </c>
    </row>
    <row r="57276" spans="1:3" x14ac:dyDescent="0.2">
      <c r="A57276" s="1">
        <v>36905</v>
      </c>
      <c r="B57276" t="s">
        <v>59549</v>
      </c>
      <c r="C57276">
        <f ca="1">RAND()</f>
        <v>0.73095949156913065</v>
      </c>
    </row>
    <row r="57277" spans="1:3" x14ac:dyDescent="0.2">
      <c r="A57277" s="1">
        <v>17542</v>
      </c>
      <c r="B57277" t="s">
        <v>39809</v>
      </c>
      <c r="C57277">
        <f ca="1">RAND()</f>
        <v>0.68898973306891542</v>
      </c>
    </row>
    <row r="57278" spans="1:3" x14ac:dyDescent="0.2">
      <c r="A57278" s="1">
        <v>52222</v>
      </c>
      <c r="B57278" t="s">
        <v>71526</v>
      </c>
      <c r="C57278">
        <f ca="1">RAND()</f>
        <v>0.86015555601988691</v>
      </c>
    </row>
    <row r="57279" spans="1:3" x14ac:dyDescent="0.2">
      <c r="A57279" s="1">
        <v>32617</v>
      </c>
      <c r="B57279" t="s">
        <v>57166</v>
      </c>
      <c r="C57279">
        <f ca="1">RAND()</f>
        <v>4.4163355043647212E-2</v>
      </c>
    </row>
    <row r="57280" spans="1:3" x14ac:dyDescent="0.2">
      <c r="A57280" s="1">
        <v>1317</v>
      </c>
      <c r="B57280" t="s">
        <v>18126</v>
      </c>
      <c r="C57280">
        <f ca="1">RAND()</f>
        <v>0.39829603289519921</v>
      </c>
    </row>
    <row r="57281" spans="1:3" x14ac:dyDescent="0.2">
      <c r="A57281" s="1">
        <v>23509</v>
      </c>
      <c r="B57281" t="s">
        <v>40829</v>
      </c>
      <c r="C57281">
        <f ca="1">RAND()</f>
        <v>0.27611860524276066</v>
      </c>
    </row>
    <row r="57282" spans="1:3" x14ac:dyDescent="0.2">
      <c r="A57282" s="1">
        <v>13904</v>
      </c>
      <c r="B57282" t="s">
        <v>54563</v>
      </c>
      <c r="C57282">
        <f ca="1">RAND()</f>
        <v>2.9120441649763573E-2</v>
      </c>
    </row>
    <row r="57283" spans="1:3" x14ac:dyDescent="0.2">
      <c r="A57283" s="1">
        <v>67390</v>
      </c>
      <c r="B57283" t="s">
        <v>51755</v>
      </c>
      <c r="C57283">
        <f ca="1">RAND()</f>
        <v>0.76445798850637492</v>
      </c>
    </row>
    <row r="57284" spans="1:3" x14ac:dyDescent="0.2">
      <c r="A57284" s="1">
        <v>806</v>
      </c>
      <c r="B57284" t="s">
        <v>7057</v>
      </c>
      <c r="C57284">
        <f ca="1">RAND()</f>
        <v>0.54892750707049542</v>
      </c>
    </row>
    <row r="57285" spans="1:3" x14ac:dyDescent="0.2">
      <c r="A57285" s="1">
        <v>40478</v>
      </c>
      <c r="B57285" t="s">
        <v>15273</v>
      </c>
      <c r="C57285">
        <f ca="1">RAND()</f>
        <v>0.70701750159344867</v>
      </c>
    </row>
    <row r="57286" spans="1:3" x14ac:dyDescent="0.2">
      <c r="A57286" s="1">
        <v>10514</v>
      </c>
      <c r="B57286" t="s">
        <v>4184</v>
      </c>
      <c r="C57286">
        <f ca="1">RAND()</f>
        <v>4.428483250396964E-2</v>
      </c>
    </row>
    <row r="57287" spans="1:3" x14ac:dyDescent="0.2">
      <c r="A57287" s="1">
        <v>22290</v>
      </c>
      <c r="B57287" t="s">
        <v>5538</v>
      </c>
      <c r="C57287">
        <f ca="1">RAND()</f>
        <v>0.96021911953866079</v>
      </c>
    </row>
    <row r="57288" spans="1:3" x14ac:dyDescent="0.2">
      <c r="A57288" s="1">
        <v>50055</v>
      </c>
      <c r="B57288" t="s">
        <v>57319</v>
      </c>
      <c r="C57288">
        <f ca="1">RAND()</f>
        <v>0.53923955850225069</v>
      </c>
    </row>
    <row r="57289" spans="1:3" x14ac:dyDescent="0.2">
      <c r="A57289" s="1">
        <v>44958</v>
      </c>
      <c r="B57289" t="s">
        <v>18470</v>
      </c>
      <c r="C57289">
        <f ca="1">RAND()</f>
        <v>0.48673856022222717</v>
      </c>
    </row>
    <row r="57290" spans="1:3" x14ac:dyDescent="0.2">
      <c r="A57290" s="1">
        <v>45956</v>
      </c>
      <c r="B57290" t="s">
        <v>67214</v>
      </c>
      <c r="C57290">
        <f ca="1">RAND()</f>
        <v>0.13346116709061007</v>
      </c>
    </row>
    <row r="57291" spans="1:3" x14ac:dyDescent="0.2">
      <c r="A57291" s="1">
        <v>48443</v>
      </c>
      <c r="B57291" t="s">
        <v>33851</v>
      </c>
      <c r="C57291">
        <f ca="1">RAND()</f>
        <v>0.79018137547794487</v>
      </c>
    </row>
    <row r="57292" spans="1:3" x14ac:dyDescent="0.2">
      <c r="A57292" s="1">
        <v>69196</v>
      </c>
      <c r="B57292" t="s">
        <v>8724</v>
      </c>
      <c r="C57292">
        <f ca="1">RAND()</f>
        <v>0.86557422619408886</v>
      </c>
    </row>
    <row r="57293" spans="1:3" x14ac:dyDescent="0.2">
      <c r="A57293" s="1">
        <v>10970</v>
      </c>
      <c r="B57293" t="s">
        <v>16324</v>
      </c>
      <c r="C57293">
        <f ca="1">RAND()</f>
        <v>0.34939256525499884</v>
      </c>
    </row>
    <row r="57294" spans="1:3" x14ac:dyDescent="0.2">
      <c r="A57294" s="1">
        <v>69929</v>
      </c>
      <c r="B57294" t="s">
        <v>42390</v>
      </c>
      <c r="C57294">
        <f ca="1">RAND()</f>
        <v>0.86627413561374289</v>
      </c>
    </row>
    <row r="57295" spans="1:3" x14ac:dyDescent="0.2">
      <c r="A57295" s="1">
        <v>12003</v>
      </c>
      <c r="B57295" t="s">
        <v>37691</v>
      </c>
      <c r="C57295">
        <f ca="1">RAND()</f>
        <v>0.62285462354644128</v>
      </c>
    </row>
    <row r="57296" spans="1:3" x14ac:dyDescent="0.2">
      <c r="A57296" s="1">
        <v>34243</v>
      </c>
      <c r="B57296" t="s">
        <v>16513</v>
      </c>
      <c r="C57296">
        <f ca="1">RAND()</f>
        <v>0.37885954323192794</v>
      </c>
    </row>
    <row r="57297" spans="1:3" x14ac:dyDescent="0.2">
      <c r="A57297" s="1">
        <v>27990</v>
      </c>
      <c r="B57297" t="s">
        <v>29056</v>
      </c>
      <c r="C57297">
        <f ca="1">RAND()</f>
        <v>0.29959947029118195</v>
      </c>
    </row>
    <row r="57298" spans="1:3" x14ac:dyDescent="0.2">
      <c r="A57298" s="1">
        <v>73830</v>
      </c>
      <c r="B57298" t="s">
        <v>57641</v>
      </c>
      <c r="C57298">
        <f ca="1">RAND()</f>
        <v>0.55501673576623411</v>
      </c>
    </row>
    <row r="57299" spans="1:3" x14ac:dyDescent="0.2">
      <c r="A57299" s="1">
        <v>58623</v>
      </c>
      <c r="B57299" t="s">
        <v>35131</v>
      </c>
      <c r="C57299">
        <f ca="1">RAND()</f>
        <v>0.63712039837852519</v>
      </c>
    </row>
    <row r="57300" spans="1:3" x14ac:dyDescent="0.2">
      <c r="A57300" s="1">
        <v>45374</v>
      </c>
      <c r="B57300" t="s">
        <v>20475</v>
      </c>
      <c r="C57300">
        <f ca="1">RAND()</f>
        <v>0.95274826632671605</v>
      </c>
    </row>
    <row r="57301" spans="1:3" x14ac:dyDescent="0.2">
      <c r="A57301" s="1">
        <v>32605</v>
      </c>
      <c r="B57301" t="s">
        <v>71211</v>
      </c>
      <c r="C57301">
        <f ca="1">RAND()</f>
        <v>4.2036274010258445E-2</v>
      </c>
    </row>
    <row r="57302" spans="1:3" x14ac:dyDescent="0.2">
      <c r="A57302" s="1">
        <v>1403</v>
      </c>
      <c r="B57302" t="s">
        <v>6851</v>
      </c>
      <c r="C57302">
        <f ca="1">RAND()</f>
        <v>0.35059932659689719</v>
      </c>
    </row>
    <row r="57303" spans="1:3" x14ac:dyDescent="0.2">
      <c r="A57303" s="1">
        <v>49066</v>
      </c>
      <c r="B57303" t="s">
        <v>2555</v>
      </c>
      <c r="C57303">
        <f ca="1">RAND()</f>
        <v>0.83582357369007443</v>
      </c>
    </row>
    <row r="57304" spans="1:3" x14ac:dyDescent="0.2">
      <c r="A57304" s="1">
        <v>29657</v>
      </c>
      <c r="B57304" t="s">
        <v>12706</v>
      </c>
      <c r="C57304">
        <f ca="1">RAND()</f>
        <v>0.52855132111279135</v>
      </c>
    </row>
    <row r="57305" spans="1:3" x14ac:dyDescent="0.2">
      <c r="A57305" s="1">
        <v>16075</v>
      </c>
      <c r="B57305" t="s">
        <v>44375</v>
      </c>
      <c r="C57305">
        <f ca="1">RAND()</f>
        <v>0.7046769032879564</v>
      </c>
    </row>
    <row r="57306" spans="1:3" x14ac:dyDescent="0.2">
      <c r="A57306" s="1">
        <v>28560</v>
      </c>
      <c r="B57306" t="s">
        <v>26176</v>
      </c>
      <c r="C57306">
        <f ca="1">RAND()</f>
        <v>0.24456758866183814</v>
      </c>
    </row>
    <row r="57307" spans="1:3" x14ac:dyDescent="0.2">
      <c r="A57307" s="1">
        <v>65160</v>
      </c>
      <c r="B57307" t="s">
        <v>24128</v>
      </c>
      <c r="C57307">
        <f ca="1">RAND()</f>
        <v>0.85326229492953076</v>
      </c>
    </row>
    <row r="57308" spans="1:3" x14ac:dyDescent="0.2">
      <c r="A57308" s="1">
        <v>26546</v>
      </c>
      <c r="B57308" t="s">
        <v>50802</v>
      </c>
      <c r="C57308">
        <f ca="1">RAND()</f>
        <v>0.54741431275645147</v>
      </c>
    </row>
    <row r="57309" spans="1:3" x14ac:dyDescent="0.2">
      <c r="A57309" s="1">
        <v>21765</v>
      </c>
      <c r="B57309" t="s">
        <v>63821</v>
      </c>
      <c r="C57309">
        <f ca="1">RAND()</f>
        <v>0.90713700969509803</v>
      </c>
    </row>
    <row r="57310" spans="1:3" x14ac:dyDescent="0.2">
      <c r="A57310" s="1">
        <v>54633</v>
      </c>
      <c r="B57310" t="s">
        <v>27487</v>
      </c>
      <c r="C57310">
        <f ca="1">RAND()</f>
        <v>3.9597246302050637E-2</v>
      </c>
    </row>
    <row r="57311" spans="1:3" x14ac:dyDescent="0.2">
      <c r="A57311" s="1">
        <v>40598</v>
      </c>
      <c r="B57311" t="s">
        <v>31058</v>
      </c>
      <c r="C57311">
        <f ca="1">RAND()</f>
        <v>0.20001440340249166</v>
      </c>
    </row>
    <row r="57312" spans="1:3" x14ac:dyDescent="0.2">
      <c r="A57312" s="1">
        <v>14785</v>
      </c>
      <c r="B57312" t="s">
        <v>55127</v>
      </c>
      <c r="C57312">
        <f ca="1">RAND()</f>
        <v>0.71308128506879187</v>
      </c>
    </row>
    <row r="57313" spans="1:3" x14ac:dyDescent="0.2">
      <c r="A57313" s="1">
        <v>29270</v>
      </c>
      <c r="B57313" t="s">
        <v>21008</v>
      </c>
      <c r="C57313">
        <f ca="1">RAND()</f>
        <v>0.43092786125573213</v>
      </c>
    </row>
    <row r="57314" spans="1:3" x14ac:dyDescent="0.2">
      <c r="A57314" s="1">
        <v>54023</v>
      </c>
      <c r="B57314" t="s">
        <v>56034</v>
      </c>
      <c r="C57314">
        <f ca="1">RAND()</f>
        <v>0.55289738883200956</v>
      </c>
    </row>
    <row r="57315" spans="1:3" x14ac:dyDescent="0.2">
      <c r="A57315" s="1">
        <v>20496</v>
      </c>
      <c r="B57315" t="s">
        <v>37540</v>
      </c>
      <c r="C57315">
        <f ca="1">RAND()</f>
        <v>0.59704387584318563</v>
      </c>
    </row>
    <row r="57316" spans="1:3" x14ac:dyDescent="0.2">
      <c r="A57316" s="1">
        <v>69003</v>
      </c>
      <c r="B57316" t="s">
        <v>20047</v>
      </c>
      <c r="C57316">
        <f ca="1">RAND()</f>
        <v>0.33386225014666593</v>
      </c>
    </row>
    <row r="57317" spans="1:3" x14ac:dyDescent="0.2">
      <c r="A57317" s="1">
        <v>55337</v>
      </c>
      <c r="B57317" t="s">
        <v>3306</v>
      </c>
      <c r="C57317">
        <f ca="1">RAND()</f>
        <v>0.53092515312024446</v>
      </c>
    </row>
    <row r="57318" spans="1:3" x14ac:dyDescent="0.2">
      <c r="A57318" s="1">
        <v>53458</v>
      </c>
      <c r="B57318" t="s">
        <v>67503</v>
      </c>
      <c r="C57318">
        <f ca="1">RAND()</f>
        <v>0.86451132341344916</v>
      </c>
    </row>
    <row r="57319" spans="1:3" x14ac:dyDescent="0.2">
      <c r="A57319" s="1">
        <v>71305</v>
      </c>
      <c r="B57319" t="s">
        <v>46336</v>
      </c>
      <c r="C57319">
        <f ca="1">RAND()</f>
        <v>0.63874026636284409</v>
      </c>
    </row>
    <row r="57320" spans="1:3" x14ac:dyDescent="0.2">
      <c r="A57320" s="1">
        <v>63286</v>
      </c>
      <c r="B57320" t="s">
        <v>55403</v>
      </c>
      <c r="C57320">
        <f ca="1">RAND()</f>
        <v>5.1188123091634452E-3</v>
      </c>
    </row>
    <row r="57321" spans="1:3" x14ac:dyDescent="0.2">
      <c r="A57321" s="1">
        <v>67284</v>
      </c>
      <c r="B57321" t="s">
        <v>54711</v>
      </c>
      <c r="C57321">
        <f ca="1">RAND()</f>
        <v>0.5761142782713109</v>
      </c>
    </row>
    <row r="57322" spans="1:3" x14ac:dyDescent="0.2">
      <c r="A57322" s="1">
        <v>12942</v>
      </c>
      <c r="B57322" t="s">
        <v>28903</v>
      </c>
      <c r="C57322">
        <f ca="1">RAND()</f>
        <v>0.35317896737592858</v>
      </c>
    </row>
    <row r="57323" spans="1:3" x14ac:dyDescent="0.2">
      <c r="A57323" s="1">
        <v>32664</v>
      </c>
      <c r="B57323" t="s">
        <v>15386</v>
      </c>
      <c r="C57323">
        <f ca="1">RAND()</f>
        <v>3.3329846822575226E-2</v>
      </c>
    </row>
    <row r="57324" spans="1:3" x14ac:dyDescent="0.2">
      <c r="A57324" s="1">
        <v>70275</v>
      </c>
      <c r="B57324" t="s">
        <v>2589</v>
      </c>
      <c r="C57324">
        <f ca="1">RAND()</f>
        <v>0.5250209512508951</v>
      </c>
    </row>
    <row r="57325" spans="1:3" x14ac:dyDescent="0.2">
      <c r="A57325" s="1">
        <v>35420</v>
      </c>
      <c r="B57325" t="s">
        <v>34047</v>
      </c>
      <c r="C57325">
        <f ca="1">RAND()</f>
        <v>0.60498858938186795</v>
      </c>
    </row>
    <row r="57326" spans="1:3" x14ac:dyDescent="0.2">
      <c r="A57326" s="1">
        <v>2857</v>
      </c>
      <c r="B57326" t="s">
        <v>26229</v>
      </c>
      <c r="C57326">
        <f ca="1">RAND()</f>
        <v>0.48135966135176333</v>
      </c>
    </row>
    <row r="57327" spans="1:3" x14ac:dyDescent="0.2">
      <c r="A57327" s="1">
        <v>35509</v>
      </c>
      <c r="B57327" t="s">
        <v>8912</v>
      </c>
      <c r="C57327">
        <f ca="1">RAND()</f>
        <v>0.41867039014576257</v>
      </c>
    </row>
    <row r="57328" spans="1:3" x14ac:dyDescent="0.2">
      <c r="A57328" s="1">
        <v>29437</v>
      </c>
      <c r="B57328" t="s">
        <v>65498</v>
      </c>
      <c r="C57328">
        <f ca="1">RAND()</f>
        <v>0.19035625414836699</v>
      </c>
    </row>
    <row r="57329" spans="1:3" x14ac:dyDescent="0.2">
      <c r="A57329" s="1">
        <v>63653</v>
      </c>
      <c r="B57329" t="s">
        <v>40978</v>
      </c>
      <c r="C57329">
        <f ca="1">RAND()</f>
        <v>0.11239614058669367</v>
      </c>
    </row>
    <row r="57330" spans="1:3" x14ac:dyDescent="0.2">
      <c r="A57330" s="1">
        <v>16080</v>
      </c>
      <c r="B57330" t="s">
        <v>41419</v>
      </c>
      <c r="C57330">
        <f ca="1">RAND()</f>
        <v>0.72623383236067052</v>
      </c>
    </row>
    <row r="57331" spans="1:3" x14ac:dyDescent="0.2">
      <c r="A57331" s="1">
        <v>1324</v>
      </c>
      <c r="B57331" t="s">
        <v>52849</v>
      </c>
      <c r="C57331">
        <f ca="1">RAND()</f>
        <v>0.29887992511107542</v>
      </c>
    </row>
    <row r="57332" spans="1:3" x14ac:dyDescent="0.2">
      <c r="A57332" s="1">
        <v>51905</v>
      </c>
      <c r="B57332" t="s">
        <v>17382</v>
      </c>
      <c r="C57332">
        <f ca="1">RAND()</f>
        <v>0.37184816398298604</v>
      </c>
    </row>
    <row r="57333" spans="1:3" x14ac:dyDescent="0.2">
      <c r="A57333" s="1">
        <v>37653</v>
      </c>
      <c r="B57333" t="s">
        <v>31311</v>
      </c>
      <c r="C57333">
        <f ca="1">RAND()</f>
        <v>0.95692371176030755</v>
      </c>
    </row>
    <row r="57334" spans="1:3" x14ac:dyDescent="0.2">
      <c r="A57334" s="1">
        <v>30792</v>
      </c>
      <c r="B57334" t="s">
        <v>22492</v>
      </c>
      <c r="C57334">
        <f ca="1">RAND()</f>
        <v>0.68736591549330961</v>
      </c>
    </row>
    <row r="57335" spans="1:3" x14ac:dyDescent="0.2">
      <c r="A57335" s="1">
        <v>46501</v>
      </c>
      <c r="B57335" t="s">
        <v>38292</v>
      </c>
      <c r="C57335">
        <f ca="1">RAND()</f>
        <v>0.58683134125686798</v>
      </c>
    </row>
    <row r="57336" spans="1:3" x14ac:dyDescent="0.2">
      <c r="A57336" s="1">
        <v>47616</v>
      </c>
      <c r="B57336" t="s">
        <v>52132</v>
      </c>
      <c r="C57336">
        <f ca="1">RAND()</f>
        <v>1.7092489413980783E-2</v>
      </c>
    </row>
    <row r="57337" spans="1:3" x14ac:dyDescent="0.2">
      <c r="A57337" s="1">
        <v>52456</v>
      </c>
      <c r="B57337" t="s">
        <v>5576</v>
      </c>
      <c r="C57337">
        <f ca="1">RAND()</f>
        <v>0.55695569349119833</v>
      </c>
    </row>
    <row r="57338" spans="1:3" x14ac:dyDescent="0.2">
      <c r="A57338" s="1">
        <v>14885</v>
      </c>
      <c r="B57338" t="s">
        <v>4244</v>
      </c>
      <c r="C57338">
        <f ca="1">RAND()</f>
        <v>0.49431024956096592</v>
      </c>
    </row>
    <row r="57339" spans="1:3" x14ac:dyDescent="0.2">
      <c r="A57339" s="1">
        <v>54126</v>
      </c>
      <c r="B57339" t="s">
        <v>20751</v>
      </c>
      <c r="C57339">
        <f ca="1">RAND()</f>
        <v>0.25750259737719805</v>
      </c>
    </row>
    <row r="57340" spans="1:3" x14ac:dyDescent="0.2">
      <c r="A57340" s="1">
        <v>3500</v>
      </c>
      <c r="B57340" t="s">
        <v>47686</v>
      </c>
      <c r="C57340">
        <f ca="1">RAND()</f>
        <v>0.26773434235051952</v>
      </c>
    </row>
    <row r="57341" spans="1:3" x14ac:dyDescent="0.2">
      <c r="A57341" s="1">
        <v>34090</v>
      </c>
      <c r="B57341" t="s">
        <v>59714</v>
      </c>
      <c r="C57341">
        <f ca="1">RAND()</f>
        <v>0.7944209140596431</v>
      </c>
    </row>
    <row r="57342" spans="1:3" x14ac:dyDescent="0.2">
      <c r="A57342" s="1">
        <v>56581</v>
      </c>
      <c r="B57342" t="s">
        <v>53215</v>
      </c>
      <c r="C57342">
        <f ca="1">RAND()</f>
        <v>0.42208920972050001</v>
      </c>
    </row>
    <row r="57343" spans="1:3" x14ac:dyDescent="0.2">
      <c r="A57343" s="1">
        <v>2769</v>
      </c>
      <c r="B57343" t="s">
        <v>7465</v>
      </c>
      <c r="C57343">
        <f ca="1">RAND()</f>
        <v>0.99918026784540137</v>
      </c>
    </row>
    <row r="57344" spans="1:3" x14ac:dyDescent="0.2">
      <c r="A57344" s="1">
        <v>63112</v>
      </c>
      <c r="B57344" t="s">
        <v>26868</v>
      </c>
      <c r="C57344">
        <f ca="1">RAND()</f>
        <v>0.129260928897453</v>
      </c>
    </row>
    <row r="57345" spans="1:3" x14ac:dyDescent="0.2">
      <c r="A57345" s="1">
        <v>54601</v>
      </c>
      <c r="B57345" t="s">
        <v>38096</v>
      </c>
      <c r="C57345">
        <f ca="1">RAND()</f>
        <v>0.9476831584325871</v>
      </c>
    </row>
    <row r="57346" spans="1:3" x14ac:dyDescent="0.2">
      <c r="A57346" s="1">
        <v>20601</v>
      </c>
      <c r="B57346" t="s">
        <v>46746</v>
      </c>
      <c r="C57346">
        <f ca="1">RAND()</f>
        <v>0.97899871250973758</v>
      </c>
    </row>
    <row r="57347" spans="1:3" x14ac:dyDescent="0.2">
      <c r="A57347" s="1">
        <v>32354</v>
      </c>
      <c r="B57347" t="s">
        <v>18690</v>
      </c>
      <c r="C57347">
        <f ca="1">RAND()</f>
        <v>0.10885497329168636</v>
      </c>
    </row>
    <row r="57348" spans="1:3" x14ac:dyDescent="0.2">
      <c r="A57348" s="1">
        <v>58393</v>
      </c>
      <c r="B57348" t="s">
        <v>68640</v>
      </c>
      <c r="C57348">
        <f ca="1">RAND()</f>
        <v>0.67357257904054813</v>
      </c>
    </row>
    <row r="57349" spans="1:3" x14ac:dyDescent="0.2">
      <c r="A57349" s="1">
        <v>8330</v>
      </c>
      <c r="B57349" t="s">
        <v>28433</v>
      </c>
      <c r="C57349">
        <f ca="1">RAND()</f>
        <v>7.9112141170537553E-3</v>
      </c>
    </row>
    <row r="57350" spans="1:3" x14ac:dyDescent="0.2">
      <c r="A57350" s="1">
        <v>55684</v>
      </c>
      <c r="B57350" t="s">
        <v>40753</v>
      </c>
      <c r="C57350">
        <f ca="1">RAND()</f>
        <v>0.3884665531564544</v>
      </c>
    </row>
    <row r="57351" spans="1:3" x14ac:dyDescent="0.2">
      <c r="A57351" s="1">
        <v>24381</v>
      </c>
      <c r="B57351" t="s">
        <v>59732</v>
      </c>
      <c r="C57351">
        <f ca="1">RAND()</f>
        <v>0.71903278645329727</v>
      </c>
    </row>
    <row r="57352" spans="1:3" x14ac:dyDescent="0.2">
      <c r="A57352" s="1">
        <v>63305</v>
      </c>
      <c r="B57352" t="s">
        <v>48543</v>
      </c>
      <c r="C57352">
        <f ca="1">RAND()</f>
        <v>0.29763770730367312</v>
      </c>
    </row>
    <row r="57353" spans="1:3" x14ac:dyDescent="0.2">
      <c r="A57353" s="1">
        <v>12596</v>
      </c>
      <c r="B57353" t="s">
        <v>40039</v>
      </c>
      <c r="C57353">
        <f ca="1">RAND()</f>
        <v>0.15171882172609097</v>
      </c>
    </row>
    <row r="57354" spans="1:3" x14ac:dyDescent="0.2">
      <c r="A57354" s="1">
        <v>40354</v>
      </c>
      <c r="B57354" t="s">
        <v>69495</v>
      </c>
      <c r="C57354">
        <f ca="1">RAND()</f>
        <v>1.4440490489000091E-2</v>
      </c>
    </row>
    <row r="57355" spans="1:3" x14ac:dyDescent="0.2">
      <c r="A57355" s="1">
        <v>48721</v>
      </c>
      <c r="B57355" t="s">
        <v>53726</v>
      </c>
      <c r="C57355">
        <f ca="1">RAND()</f>
        <v>0.58183085921851641</v>
      </c>
    </row>
    <row r="57356" spans="1:3" x14ac:dyDescent="0.2">
      <c r="A57356" s="1">
        <v>23834</v>
      </c>
      <c r="B57356" t="s">
        <v>84</v>
      </c>
      <c r="C57356">
        <f ca="1">RAND()</f>
        <v>0.64872116940340052</v>
      </c>
    </row>
    <row r="57357" spans="1:3" x14ac:dyDescent="0.2">
      <c r="A57357" s="1">
        <v>65598</v>
      </c>
      <c r="B57357" t="s">
        <v>4988</v>
      </c>
      <c r="C57357">
        <f ca="1">RAND()</f>
        <v>0.18700037063181751</v>
      </c>
    </row>
    <row r="57358" spans="1:3" x14ac:dyDescent="0.2">
      <c r="A57358" s="1">
        <v>72530</v>
      </c>
      <c r="B57358" t="s">
        <v>18015</v>
      </c>
      <c r="C57358">
        <f ca="1">RAND()</f>
        <v>0.43449396982395561</v>
      </c>
    </row>
    <row r="57359" spans="1:3" x14ac:dyDescent="0.2">
      <c r="A57359" s="1">
        <v>9801</v>
      </c>
      <c r="B57359" t="s">
        <v>9444</v>
      </c>
      <c r="C57359">
        <f ca="1">RAND()</f>
        <v>0.61163761718470744</v>
      </c>
    </row>
    <row r="57360" spans="1:3" x14ac:dyDescent="0.2">
      <c r="A57360" s="1">
        <v>14222</v>
      </c>
      <c r="B57360" t="s">
        <v>12557</v>
      </c>
      <c r="C57360">
        <f ca="1">RAND()</f>
        <v>0.99921593705061629</v>
      </c>
    </row>
    <row r="57361" spans="1:3" x14ac:dyDescent="0.2">
      <c r="A57361" s="1">
        <v>39843</v>
      </c>
      <c r="B57361" t="s">
        <v>8599</v>
      </c>
      <c r="C57361">
        <f ca="1">RAND()</f>
        <v>0.66757040032294468</v>
      </c>
    </row>
    <row r="57362" spans="1:3" x14ac:dyDescent="0.2">
      <c r="A57362" s="1">
        <v>43231</v>
      </c>
      <c r="B57362" t="s">
        <v>67848</v>
      </c>
      <c r="C57362">
        <f ca="1">RAND()</f>
        <v>0.42019730614819983</v>
      </c>
    </row>
    <row r="57363" spans="1:3" x14ac:dyDescent="0.2">
      <c r="A57363" s="1">
        <v>25003</v>
      </c>
      <c r="B57363" t="s">
        <v>19612</v>
      </c>
      <c r="C57363">
        <f ca="1">RAND()</f>
        <v>0.32018813000767754</v>
      </c>
    </row>
    <row r="57364" spans="1:3" x14ac:dyDescent="0.2">
      <c r="A57364" s="1">
        <v>52278</v>
      </c>
      <c r="B57364" t="s">
        <v>43048</v>
      </c>
      <c r="C57364">
        <f ca="1">RAND()</f>
        <v>0.69937419610994689</v>
      </c>
    </row>
    <row r="57365" spans="1:3" x14ac:dyDescent="0.2">
      <c r="A57365" s="1">
        <v>71583</v>
      </c>
      <c r="B57365" t="s">
        <v>62431</v>
      </c>
      <c r="C57365">
        <f ca="1">RAND()</f>
        <v>0.86930430500222755</v>
      </c>
    </row>
    <row r="57366" spans="1:3" x14ac:dyDescent="0.2">
      <c r="A57366" s="1">
        <v>8245</v>
      </c>
      <c r="B57366" t="s">
        <v>56745</v>
      </c>
      <c r="C57366">
        <f ca="1">RAND()</f>
        <v>0.30257272563597482</v>
      </c>
    </row>
    <row r="57367" spans="1:3" x14ac:dyDescent="0.2">
      <c r="A57367" s="1">
        <v>49737</v>
      </c>
      <c r="B57367" t="s">
        <v>39799</v>
      </c>
      <c r="C57367">
        <f ca="1">RAND()</f>
        <v>0.33396381586628143</v>
      </c>
    </row>
    <row r="57368" spans="1:3" x14ac:dyDescent="0.2">
      <c r="A57368" s="1">
        <v>65014</v>
      </c>
      <c r="B57368" t="s">
        <v>1964</v>
      </c>
      <c r="C57368">
        <f ca="1">RAND()</f>
        <v>0.37517606655026825</v>
      </c>
    </row>
    <row r="57369" spans="1:3" x14ac:dyDescent="0.2">
      <c r="A57369" s="1">
        <v>50954</v>
      </c>
      <c r="B57369" t="s">
        <v>2605</v>
      </c>
      <c r="C57369">
        <f ca="1">RAND()</f>
        <v>0.77910508641469967</v>
      </c>
    </row>
    <row r="57370" spans="1:3" x14ac:dyDescent="0.2">
      <c r="A57370" s="1">
        <v>55313</v>
      </c>
      <c r="B57370" t="s">
        <v>49616</v>
      </c>
      <c r="C57370">
        <f ca="1">RAND()</f>
        <v>0.86858676164256265</v>
      </c>
    </row>
    <row r="57371" spans="1:3" x14ac:dyDescent="0.2">
      <c r="A57371" s="1">
        <v>60289</v>
      </c>
      <c r="B57371" t="s">
        <v>38674</v>
      </c>
      <c r="C57371">
        <f ca="1">RAND()</f>
        <v>0.43842299640442628</v>
      </c>
    </row>
    <row r="57372" spans="1:3" x14ac:dyDescent="0.2">
      <c r="A57372" s="1">
        <v>28592</v>
      </c>
      <c r="B57372" t="s">
        <v>57094</v>
      </c>
      <c r="C57372">
        <f ca="1">RAND()</f>
        <v>0.72461159972373945</v>
      </c>
    </row>
    <row r="57373" spans="1:3" x14ac:dyDescent="0.2">
      <c r="A57373" s="1">
        <v>8315</v>
      </c>
      <c r="B57373" t="s">
        <v>58518</v>
      </c>
      <c r="C57373">
        <f ca="1">RAND()</f>
        <v>0.61041567333867652</v>
      </c>
    </row>
    <row r="57374" spans="1:3" x14ac:dyDescent="0.2">
      <c r="A57374" s="1">
        <v>55054</v>
      </c>
      <c r="B57374" t="s">
        <v>15127</v>
      </c>
      <c r="C57374">
        <f ca="1">RAND()</f>
        <v>0.35490647285240506</v>
      </c>
    </row>
    <row r="57375" spans="1:3" x14ac:dyDescent="0.2">
      <c r="A57375" s="1">
        <v>28374</v>
      </c>
      <c r="B57375" t="s">
        <v>50191</v>
      </c>
      <c r="C57375">
        <f ca="1">RAND()</f>
        <v>0.73576188488553407</v>
      </c>
    </row>
    <row r="57376" spans="1:3" x14ac:dyDescent="0.2">
      <c r="A57376" s="1">
        <v>43757</v>
      </c>
      <c r="B57376" t="s">
        <v>26838</v>
      </c>
      <c r="C57376">
        <f ca="1">RAND()</f>
        <v>0.79663055083183765</v>
      </c>
    </row>
    <row r="57377" spans="1:3" x14ac:dyDescent="0.2">
      <c r="A57377" s="1">
        <v>59138</v>
      </c>
      <c r="B57377" t="s">
        <v>1093</v>
      </c>
      <c r="C57377">
        <f ca="1">RAND()</f>
        <v>0.86864269834291408</v>
      </c>
    </row>
    <row r="57378" spans="1:3" x14ac:dyDescent="0.2">
      <c r="A57378" s="1">
        <v>28884</v>
      </c>
      <c r="B57378" t="s">
        <v>2468</v>
      </c>
      <c r="C57378">
        <f ca="1">RAND()</f>
        <v>8.0122969094277297E-2</v>
      </c>
    </row>
    <row r="57379" spans="1:3" x14ac:dyDescent="0.2">
      <c r="A57379" s="1">
        <v>51552</v>
      </c>
      <c r="B57379" t="s">
        <v>48920</v>
      </c>
      <c r="C57379">
        <f ca="1">RAND()</f>
        <v>0.41384793461335667</v>
      </c>
    </row>
    <row r="57380" spans="1:3" x14ac:dyDescent="0.2">
      <c r="A57380" s="1">
        <v>67078</v>
      </c>
      <c r="B57380" t="s">
        <v>30232</v>
      </c>
      <c r="C57380">
        <f ca="1">RAND()</f>
        <v>0.10898752394087374</v>
      </c>
    </row>
    <row r="57381" spans="1:3" x14ac:dyDescent="0.2">
      <c r="A57381" s="1">
        <v>68976</v>
      </c>
      <c r="B57381" t="s">
        <v>65752</v>
      </c>
      <c r="C57381">
        <f ca="1">RAND()</f>
        <v>0.74024079513993135</v>
      </c>
    </row>
    <row r="57382" spans="1:3" x14ac:dyDescent="0.2">
      <c r="A57382" s="1">
        <v>70900</v>
      </c>
      <c r="B57382" t="s">
        <v>46893</v>
      </c>
      <c r="C57382">
        <f ca="1">RAND()</f>
        <v>0.92906098585322527</v>
      </c>
    </row>
    <row r="57383" spans="1:3" x14ac:dyDescent="0.2">
      <c r="A57383" s="1">
        <v>62360</v>
      </c>
      <c r="B57383" t="s">
        <v>61946</v>
      </c>
      <c r="C57383">
        <f ca="1">RAND()</f>
        <v>0.94920472868119055</v>
      </c>
    </row>
    <row r="57384" spans="1:3" x14ac:dyDescent="0.2">
      <c r="A57384" s="1">
        <v>73115</v>
      </c>
      <c r="B57384" t="s">
        <v>43901</v>
      </c>
      <c r="C57384">
        <f ca="1">RAND()</f>
        <v>2.930384663676322E-2</v>
      </c>
    </row>
    <row r="57385" spans="1:3" x14ac:dyDescent="0.2">
      <c r="A57385" s="1">
        <v>69260</v>
      </c>
      <c r="B57385" t="s">
        <v>67246</v>
      </c>
      <c r="C57385">
        <f ca="1">RAND()</f>
        <v>0.52166143737504744</v>
      </c>
    </row>
    <row r="57386" spans="1:3" x14ac:dyDescent="0.2">
      <c r="A57386" s="1">
        <v>73596</v>
      </c>
      <c r="B57386" t="s">
        <v>63814</v>
      </c>
      <c r="C57386">
        <f ca="1">RAND()</f>
        <v>0.66253411713933397</v>
      </c>
    </row>
    <row r="57387" spans="1:3" x14ac:dyDescent="0.2">
      <c r="A57387" s="1">
        <v>43840</v>
      </c>
      <c r="B57387" t="s">
        <v>66046</v>
      </c>
      <c r="C57387">
        <f ca="1">RAND()</f>
        <v>0.569330090375193</v>
      </c>
    </row>
    <row r="57388" spans="1:3" x14ac:dyDescent="0.2">
      <c r="A57388" s="1">
        <v>60945</v>
      </c>
      <c r="B57388" t="s">
        <v>32162</v>
      </c>
      <c r="C57388">
        <f ca="1">RAND()</f>
        <v>0.48593458821822244</v>
      </c>
    </row>
    <row r="57389" spans="1:3" x14ac:dyDescent="0.2">
      <c r="A57389" s="1">
        <v>8085</v>
      </c>
      <c r="B57389" t="s">
        <v>1654</v>
      </c>
      <c r="C57389">
        <f ca="1">RAND()</f>
        <v>0.1975898276630732</v>
      </c>
    </row>
    <row r="57390" spans="1:3" x14ac:dyDescent="0.2">
      <c r="A57390" s="1">
        <v>17554</v>
      </c>
      <c r="B57390" t="s">
        <v>20861</v>
      </c>
      <c r="C57390">
        <f ca="1">RAND()</f>
        <v>7.3748346293546096E-2</v>
      </c>
    </row>
    <row r="57391" spans="1:3" x14ac:dyDescent="0.2">
      <c r="A57391" s="1">
        <v>28269</v>
      </c>
      <c r="B57391" t="s">
        <v>11230</v>
      </c>
      <c r="C57391">
        <f ca="1">RAND()</f>
        <v>0.13309897719674557</v>
      </c>
    </row>
    <row r="57392" spans="1:3" x14ac:dyDescent="0.2">
      <c r="A57392" s="1">
        <v>2156</v>
      </c>
      <c r="B57392" t="s">
        <v>21519</v>
      </c>
      <c r="C57392">
        <f ca="1">RAND()</f>
        <v>0.42596811725008032</v>
      </c>
    </row>
    <row r="57393" spans="1:3" x14ac:dyDescent="0.2">
      <c r="A57393" s="1">
        <v>61630</v>
      </c>
      <c r="B57393" t="s">
        <v>13831</v>
      </c>
      <c r="C57393">
        <f ca="1">RAND()</f>
        <v>0.96763772746914989</v>
      </c>
    </row>
    <row r="57394" spans="1:3" x14ac:dyDescent="0.2">
      <c r="A57394" s="1">
        <v>29595</v>
      </c>
      <c r="B57394" t="s">
        <v>15903</v>
      </c>
      <c r="C57394">
        <f ca="1">RAND()</f>
        <v>0.47321742656960297</v>
      </c>
    </row>
    <row r="57395" spans="1:3" x14ac:dyDescent="0.2">
      <c r="A57395" s="1">
        <v>5505</v>
      </c>
      <c r="B57395" t="s">
        <v>29759</v>
      </c>
      <c r="C57395">
        <f ca="1">RAND()</f>
        <v>0.34619381770840596</v>
      </c>
    </row>
    <row r="57396" spans="1:3" x14ac:dyDescent="0.2">
      <c r="A57396" s="1">
        <v>52279</v>
      </c>
      <c r="B57396" t="s">
        <v>20120</v>
      </c>
      <c r="C57396">
        <f ca="1">RAND()</f>
        <v>0.24009065146946418</v>
      </c>
    </row>
    <row r="57397" spans="1:3" x14ac:dyDescent="0.2">
      <c r="A57397" s="1">
        <v>35727</v>
      </c>
      <c r="B57397" t="s">
        <v>58474</v>
      </c>
      <c r="C57397">
        <f ca="1">RAND()</f>
        <v>1.4552522018218328E-2</v>
      </c>
    </row>
    <row r="57398" spans="1:3" x14ac:dyDescent="0.2">
      <c r="A57398" s="1">
        <v>5211</v>
      </c>
      <c r="B57398" t="s">
        <v>55805</v>
      </c>
      <c r="C57398">
        <f ca="1">RAND()</f>
        <v>7.587455866681414E-3</v>
      </c>
    </row>
    <row r="57399" spans="1:3" x14ac:dyDescent="0.2">
      <c r="A57399" s="1">
        <v>54597</v>
      </c>
      <c r="B57399" t="s">
        <v>41993</v>
      </c>
      <c r="C57399">
        <f ca="1">RAND()</f>
        <v>0.37881800779137353</v>
      </c>
    </row>
    <row r="57400" spans="1:3" x14ac:dyDescent="0.2">
      <c r="A57400" s="1">
        <v>58039</v>
      </c>
      <c r="B57400" t="s">
        <v>45877</v>
      </c>
      <c r="C57400">
        <f ca="1">RAND()</f>
        <v>0.30120173504291547</v>
      </c>
    </row>
    <row r="57401" spans="1:3" x14ac:dyDescent="0.2">
      <c r="A57401" s="1">
        <v>8783</v>
      </c>
      <c r="B57401" t="s">
        <v>8055</v>
      </c>
      <c r="C57401">
        <f ca="1">RAND()</f>
        <v>0.1371573575131092</v>
      </c>
    </row>
    <row r="57402" spans="1:3" x14ac:dyDescent="0.2">
      <c r="A57402" s="1">
        <v>24529</v>
      </c>
      <c r="B57402" t="s">
        <v>34859</v>
      </c>
      <c r="C57402">
        <f ca="1">RAND()</f>
        <v>5.6024770670607849E-2</v>
      </c>
    </row>
    <row r="57403" spans="1:3" x14ac:dyDescent="0.2">
      <c r="A57403" s="1">
        <v>20577</v>
      </c>
      <c r="B57403" t="s">
        <v>27435</v>
      </c>
      <c r="C57403">
        <f ca="1">RAND()</f>
        <v>0.14310552950858013</v>
      </c>
    </row>
    <row r="57404" spans="1:3" x14ac:dyDescent="0.2">
      <c r="A57404" s="1">
        <v>3996</v>
      </c>
      <c r="B57404" t="s">
        <v>42779</v>
      </c>
      <c r="C57404">
        <f ca="1">RAND()</f>
        <v>0.95632125903741672</v>
      </c>
    </row>
    <row r="57405" spans="1:3" x14ac:dyDescent="0.2">
      <c r="A57405" s="1">
        <v>15757</v>
      </c>
      <c r="B57405" t="s">
        <v>21268</v>
      </c>
      <c r="C57405">
        <f ca="1">RAND()</f>
        <v>0.10226373800437216</v>
      </c>
    </row>
    <row r="57406" spans="1:3" x14ac:dyDescent="0.2">
      <c r="A57406" s="1">
        <v>67013</v>
      </c>
      <c r="B57406" t="s">
        <v>8968</v>
      </c>
      <c r="C57406">
        <f ca="1">RAND()</f>
        <v>0.94608638670136436</v>
      </c>
    </row>
    <row r="57407" spans="1:3" x14ac:dyDescent="0.2">
      <c r="A57407" s="1">
        <v>32980</v>
      </c>
      <c r="B57407" t="s">
        <v>55929</v>
      </c>
      <c r="C57407">
        <f ca="1">RAND()</f>
        <v>0.7587719697838291</v>
      </c>
    </row>
    <row r="57408" spans="1:3" x14ac:dyDescent="0.2">
      <c r="A57408" s="1">
        <v>70363</v>
      </c>
      <c r="B57408" t="s">
        <v>48583</v>
      </c>
      <c r="C57408">
        <f ca="1">RAND()</f>
        <v>0.14858170922870373</v>
      </c>
    </row>
    <row r="57409" spans="1:3" x14ac:dyDescent="0.2">
      <c r="A57409" s="1">
        <v>37942</v>
      </c>
      <c r="B57409" t="s">
        <v>6246</v>
      </c>
      <c r="C57409">
        <f ca="1">RAND()</f>
        <v>0.11728203935237358</v>
      </c>
    </row>
    <row r="57410" spans="1:3" x14ac:dyDescent="0.2">
      <c r="A57410" s="1">
        <v>6644</v>
      </c>
      <c r="B57410" t="s">
        <v>10000</v>
      </c>
      <c r="C57410">
        <f ca="1">RAND()</f>
        <v>0.71137909099977459</v>
      </c>
    </row>
    <row r="57411" spans="1:3" x14ac:dyDescent="0.2">
      <c r="A57411" s="1">
        <v>42674</v>
      </c>
      <c r="B57411" t="s">
        <v>18396</v>
      </c>
      <c r="C57411">
        <f ca="1">RAND()</f>
        <v>0.66147179059879346</v>
      </c>
    </row>
    <row r="57412" spans="1:3" x14ac:dyDescent="0.2">
      <c r="A57412" s="1">
        <v>44592</v>
      </c>
      <c r="B57412" t="s">
        <v>52653</v>
      </c>
      <c r="C57412">
        <f ca="1">RAND()</f>
        <v>0.34517731358628811</v>
      </c>
    </row>
    <row r="57413" spans="1:3" x14ac:dyDescent="0.2">
      <c r="A57413" s="1">
        <v>73932</v>
      </c>
      <c r="B57413" t="s">
        <v>38342</v>
      </c>
      <c r="C57413">
        <f ca="1">RAND()</f>
        <v>3.2597305333039617E-2</v>
      </c>
    </row>
    <row r="57414" spans="1:3" x14ac:dyDescent="0.2">
      <c r="A57414" s="1">
        <v>27976</v>
      </c>
      <c r="B57414" t="s">
        <v>104</v>
      </c>
      <c r="C57414">
        <f ca="1">RAND()</f>
        <v>0.44948591864302112</v>
      </c>
    </row>
    <row r="57415" spans="1:3" x14ac:dyDescent="0.2">
      <c r="A57415" s="1">
        <v>15835</v>
      </c>
      <c r="B57415" t="s">
        <v>69236</v>
      </c>
      <c r="C57415">
        <f ca="1">RAND()</f>
        <v>0.28859506508159605</v>
      </c>
    </row>
    <row r="57416" spans="1:3" x14ac:dyDescent="0.2">
      <c r="A57416" s="1">
        <v>6560</v>
      </c>
      <c r="B57416" t="s">
        <v>36073</v>
      </c>
      <c r="C57416">
        <f ca="1">RAND()</f>
        <v>0.48536988605837739</v>
      </c>
    </row>
    <row r="57417" spans="1:3" x14ac:dyDescent="0.2">
      <c r="A57417" s="1">
        <v>42145</v>
      </c>
      <c r="B57417" t="s">
        <v>51660</v>
      </c>
      <c r="C57417">
        <f ca="1">RAND()</f>
        <v>0.16279788560938624</v>
      </c>
    </row>
    <row r="57418" spans="1:3" x14ac:dyDescent="0.2">
      <c r="A57418" s="1">
        <v>31014</v>
      </c>
      <c r="B57418" t="s">
        <v>9060</v>
      </c>
      <c r="C57418">
        <f ca="1">RAND()</f>
        <v>0.97409248149803296</v>
      </c>
    </row>
    <row r="57419" spans="1:3" x14ac:dyDescent="0.2">
      <c r="A57419" s="1">
        <v>3684</v>
      </c>
      <c r="B57419" t="s">
        <v>16370</v>
      </c>
      <c r="C57419">
        <f ca="1">RAND()</f>
        <v>0.49573157491588826</v>
      </c>
    </row>
    <row r="57420" spans="1:3" x14ac:dyDescent="0.2">
      <c r="A57420" s="1">
        <v>34268</v>
      </c>
      <c r="B57420" t="s">
        <v>46450</v>
      </c>
      <c r="C57420">
        <f ca="1">RAND()</f>
        <v>0.7327002165545895</v>
      </c>
    </row>
    <row r="57421" spans="1:3" x14ac:dyDescent="0.2">
      <c r="A57421" s="1">
        <v>50505</v>
      </c>
      <c r="B57421" t="s">
        <v>56918</v>
      </c>
      <c r="C57421">
        <f ca="1">RAND()</f>
        <v>0.16360372114287802</v>
      </c>
    </row>
    <row r="57422" spans="1:3" x14ac:dyDescent="0.2">
      <c r="A57422" s="1">
        <v>52315</v>
      </c>
      <c r="B57422" t="s">
        <v>36154</v>
      </c>
      <c r="C57422">
        <f ca="1">RAND()</f>
        <v>0.90480749358140389</v>
      </c>
    </row>
    <row r="57423" spans="1:3" x14ac:dyDescent="0.2">
      <c r="A57423" s="1">
        <v>17561</v>
      </c>
      <c r="B57423" t="s">
        <v>41221</v>
      </c>
      <c r="C57423">
        <f ca="1">RAND()</f>
        <v>0.71445005227148861</v>
      </c>
    </row>
    <row r="57424" spans="1:3" x14ac:dyDescent="0.2">
      <c r="A57424" s="1">
        <v>31822</v>
      </c>
      <c r="B57424" t="s">
        <v>58423</v>
      </c>
      <c r="C57424">
        <f ca="1">RAND()</f>
        <v>0.67218015103654227</v>
      </c>
    </row>
    <row r="57425" spans="1:3" x14ac:dyDescent="0.2">
      <c r="A57425" s="1">
        <v>59598</v>
      </c>
      <c r="B57425" t="s">
        <v>23723</v>
      </c>
      <c r="C57425">
        <f ca="1">RAND()</f>
        <v>0.92866509860135837</v>
      </c>
    </row>
    <row r="57426" spans="1:3" x14ac:dyDescent="0.2">
      <c r="A57426" s="1">
        <v>31165</v>
      </c>
      <c r="B57426" t="s">
        <v>34861</v>
      </c>
      <c r="C57426">
        <f ca="1">RAND()</f>
        <v>0.64107011641257772</v>
      </c>
    </row>
    <row r="57427" spans="1:3" x14ac:dyDescent="0.2">
      <c r="A57427" s="1">
        <v>31608</v>
      </c>
      <c r="B57427" t="s">
        <v>5949</v>
      </c>
      <c r="C57427">
        <f ca="1">RAND()</f>
        <v>0.24357858153523815</v>
      </c>
    </row>
    <row r="57428" spans="1:3" x14ac:dyDescent="0.2">
      <c r="A57428" s="1">
        <v>72203</v>
      </c>
      <c r="B57428" t="s">
        <v>59153</v>
      </c>
      <c r="C57428">
        <f ca="1">RAND()</f>
        <v>0.78131970274379936</v>
      </c>
    </row>
    <row r="57429" spans="1:3" x14ac:dyDescent="0.2">
      <c r="A57429" s="1">
        <v>54097</v>
      </c>
      <c r="B57429" t="s">
        <v>47932</v>
      </c>
      <c r="C57429">
        <f ca="1">RAND()</f>
        <v>0.85704689750615082</v>
      </c>
    </row>
    <row r="57430" spans="1:3" x14ac:dyDescent="0.2">
      <c r="A57430" s="1">
        <v>2590</v>
      </c>
      <c r="B57430" t="s">
        <v>24234</v>
      </c>
      <c r="C57430">
        <f ca="1">RAND()</f>
        <v>0.58845618619600837</v>
      </c>
    </row>
    <row r="57431" spans="1:3" x14ac:dyDescent="0.2">
      <c r="A57431" s="1">
        <v>60026</v>
      </c>
      <c r="B57431" t="s">
        <v>61924</v>
      </c>
      <c r="C57431">
        <f ca="1">RAND()</f>
        <v>0.22383665552352294</v>
      </c>
    </row>
    <row r="57432" spans="1:3" x14ac:dyDescent="0.2">
      <c r="A57432" s="1">
        <v>66571</v>
      </c>
      <c r="B57432" t="s">
        <v>20366</v>
      </c>
      <c r="C57432">
        <f ca="1">RAND()</f>
        <v>0.2323814635226028</v>
      </c>
    </row>
    <row r="57433" spans="1:3" x14ac:dyDescent="0.2">
      <c r="A57433" s="1">
        <v>71238</v>
      </c>
      <c r="B57433" t="s">
        <v>29531</v>
      </c>
      <c r="C57433">
        <f ca="1">RAND()</f>
        <v>0.91755907567008588</v>
      </c>
    </row>
    <row r="57434" spans="1:3" x14ac:dyDescent="0.2">
      <c r="A57434" s="1">
        <v>26555</v>
      </c>
      <c r="B57434" t="s">
        <v>12875</v>
      </c>
      <c r="C57434">
        <f ca="1">RAND()</f>
        <v>0.64811298707377929</v>
      </c>
    </row>
    <row r="57435" spans="1:3" x14ac:dyDescent="0.2">
      <c r="A57435" s="1">
        <v>52111</v>
      </c>
      <c r="B57435" t="s">
        <v>47956</v>
      </c>
      <c r="C57435">
        <f ca="1">RAND()</f>
        <v>0.30825428759900808</v>
      </c>
    </row>
    <row r="57436" spans="1:3" x14ac:dyDescent="0.2">
      <c r="A57436" s="1">
        <v>40473</v>
      </c>
      <c r="B57436" t="s">
        <v>21620</v>
      </c>
      <c r="C57436">
        <f ca="1">RAND()</f>
        <v>0.65832393227644759</v>
      </c>
    </row>
    <row r="57437" spans="1:3" x14ac:dyDescent="0.2">
      <c r="A57437" s="1">
        <v>4729</v>
      </c>
      <c r="B57437" t="s">
        <v>584</v>
      </c>
      <c r="C57437">
        <f ca="1">RAND()</f>
        <v>0.35860482281288009</v>
      </c>
    </row>
    <row r="57438" spans="1:3" x14ac:dyDescent="0.2">
      <c r="A57438" s="1">
        <v>47176</v>
      </c>
      <c r="B57438" t="s">
        <v>22074</v>
      </c>
      <c r="C57438">
        <f ca="1">RAND()</f>
        <v>0.40806585774940796</v>
      </c>
    </row>
    <row r="57439" spans="1:3" x14ac:dyDescent="0.2">
      <c r="A57439" s="1">
        <v>64662</v>
      </c>
      <c r="B57439" t="s">
        <v>33380</v>
      </c>
      <c r="C57439">
        <f ca="1">RAND()</f>
        <v>0.14757885737445842</v>
      </c>
    </row>
    <row r="57440" spans="1:3" x14ac:dyDescent="0.2">
      <c r="A57440" s="1">
        <v>57650</v>
      </c>
      <c r="B57440" t="s">
        <v>6457</v>
      </c>
      <c r="C57440">
        <f ca="1">RAND()</f>
        <v>0.59622195426073255</v>
      </c>
    </row>
    <row r="57441" spans="1:3" x14ac:dyDescent="0.2">
      <c r="A57441" s="1">
        <v>67596</v>
      </c>
      <c r="B57441" t="s">
        <v>42056</v>
      </c>
      <c r="C57441">
        <f ca="1">RAND()</f>
        <v>0.9071812509270224</v>
      </c>
    </row>
    <row r="57442" spans="1:3" x14ac:dyDescent="0.2">
      <c r="A57442" s="1">
        <v>50229</v>
      </c>
      <c r="B57442" t="s">
        <v>10404</v>
      </c>
      <c r="C57442">
        <f ca="1">RAND()</f>
        <v>0.68889943419577804</v>
      </c>
    </row>
    <row r="57443" spans="1:3" x14ac:dyDescent="0.2">
      <c r="A57443" s="1">
        <v>65241</v>
      </c>
      <c r="B57443" t="s">
        <v>55336</v>
      </c>
      <c r="C57443">
        <f ca="1">RAND()</f>
        <v>0.12855898227074625</v>
      </c>
    </row>
    <row r="57444" spans="1:3" x14ac:dyDescent="0.2">
      <c r="A57444" s="1">
        <v>60071</v>
      </c>
      <c r="B57444" t="s">
        <v>59066</v>
      </c>
      <c r="C57444">
        <f ca="1">RAND()</f>
        <v>5.333749686495437E-2</v>
      </c>
    </row>
    <row r="57445" spans="1:3" x14ac:dyDescent="0.2">
      <c r="A57445" s="1">
        <v>49996</v>
      </c>
      <c r="B57445" t="s">
        <v>29733</v>
      </c>
      <c r="C57445">
        <f ca="1">RAND()</f>
        <v>0.27825993520309211</v>
      </c>
    </row>
    <row r="57446" spans="1:3" x14ac:dyDescent="0.2">
      <c r="A57446" s="1">
        <v>2657</v>
      </c>
      <c r="B57446" t="s">
        <v>41978</v>
      </c>
      <c r="C57446">
        <f ca="1">RAND()</f>
        <v>0.95070622681662009</v>
      </c>
    </row>
    <row r="57447" spans="1:3" x14ac:dyDescent="0.2">
      <c r="A57447" s="1">
        <v>46056</v>
      </c>
      <c r="B57447" t="s">
        <v>12674</v>
      </c>
      <c r="C57447">
        <f ca="1">RAND()</f>
        <v>0.86454355494767243</v>
      </c>
    </row>
    <row r="57448" spans="1:3" x14ac:dyDescent="0.2">
      <c r="A57448" s="1">
        <v>27845</v>
      </c>
      <c r="B57448" t="s">
        <v>58050</v>
      </c>
      <c r="C57448">
        <f ca="1">RAND()</f>
        <v>0.37104003140026665</v>
      </c>
    </row>
    <row r="57449" spans="1:3" x14ac:dyDescent="0.2">
      <c r="A57449" s="1">
        <v>8608</v>
      </c>
      <c r="B57449" t="s">
        <v>9112</v>
      </c>
      <c r="C57449">
        <f ca="1">RAND()</f>
        <v>0.40715131794428083</v>
      </c>
    </row>
    <row r="57450" spans="1:3" x14ac:dyDescent="0.2">
      <c r="A57450" s="1">
        <v>12868</v>
      </c>
      <c r="B57450" t="s">
        <v>52058</v>
      </c>
      <c r="C57450">
        <f ca="1">RAND()</f>
        <v>0.49433095048497433</v>
      </c>
    </row>
    <row r="57451" spans="1:3" x14ac:dyDescent="0.2">
      <c r="A57451" s="1">
        <v>16366</v>
      </c>
      <c r="B57451" t="s">
        <v>52634</v>
      </c>
      <c r="C57451">
        <f ca="1">RAND()</f>
        <v>0.69641209056076059</v>
      </c>
    </row>
    <row r="57452" spans="1:3" x14ac:dyDescent="0.2">
      <c r="A57452" s="1">
        <v>62402</v>
      </c>
      <c r="B57452" t="s">
        <v>54723</v>
      </c>
      <c r="C57452">
        <f ca="1">RAND()</f>
        <v>0.39644075514444865</v>
      </c>
    </row>
    <row r="57453" spans="1:3" x14ac:dyDescent="0.2">
      <c r="A57453" s="1">
        <v>41284</v>
      </c>
      <c r="B57453" t="s">
        <v>28219</v>
      </c>
      <c r="C57453">
        <f ca="1">RAND()</f>
        <v>0.29097375090829958</v>
      </c>
    </row>
    <row r="57454" spans="1:3" x14ac:dyDescent="0.2">
      <c r="A57454" s="1">
        <v>45305</v>
      </c>
      <c r="B57454" t="s">
        <v>2896</v>
      </c>
      <c r="C57454">
        <f ca="1">RAND()</f>
        <v>0.92095382905752132</v>
      </c>
    </row>
    <row r="57455" spans="1:3" x14ac:dyDescent="0.2">
      <c r="A57455" s="1">
        <v>32340</v>
      </c>
      <c r="B57455" t="s">
        <v>19347</v>
      </c>
      <c r="C57455">
        <f ca="1">RAND()</f>
        <v>0.43196493680747661</v>
      </c>
    </row>
    <row r="57456" spans="1:3" x14ac:dyDescent="0.2">
      <c r="A57456" s="1">
        <v>29567</v>
      </c>
      <c r="B57456" t="s">
        <v>54576</v>
      </c>
      <c r="C57456">
        <f ca="1">RAND()</f>
        <v>0.97896751463134091</v>
      </c>
    </row>
    <row r="57457" spans="1:3" x14ac:dyDescent="0.2">
      <c r="A57457" s="1">
        <v>11347</v>
      </c>
      <c r="B57457" t="s">
        <v>71666</v>
      </c>
      <c r="C57457">
        <f ca="1">RAND()</f>
        <v>0.56687584036239369</v>
      </c>
    </row>
    <row r="57458" spans="1:3" x14ac:dyDescent="0.2">
      <c r="A57458" s="1">
        <v>53494</v>
      </c>
      <c r="B57458" t="s">
        <v>34885</v>
      </c>
      <c r="C57458">
        <f ca="1">RAND()</f>
        <v>4.7718130639914813E-2</v>
      </c>
    </row>
    <row r="57459" spans="1:3" x14ac:dyDescent="0.2">
      <c r="A57459" s="1">
        <v>61675</v>
      </c>
      <c r="B57459" t="s">
        <v>11480</v>
      </c>
      <c r="C57459">
        <f ca="1">RAND()</f>
        <v>0.94289868020410006</v>
      </c>
    </row>
    <row r="57460" spans="1:3" x14ac:dyDescent="0.2">
      <c r="A57460" s="1">
        <v>24211</v>
      </c>
      <c r="B57460" t="s">
        <v>40880</v>
      </c>
      <c r="C57460">
        <f ca="1">RAND()</f>
        <v>0.50612961971885151</v>
      </c>
    </row>
    <row r="57461" spans="1:3" x14ac:dyDescent="0.2">
      <c r="A57461" s="1">
        <v>29692</v>
      </c>
      <c r="B57461" t="s">
        <v>1393</v>
      </c>
      <c r="C57461">
        <f ca="1">RAND()</f>
        <v>7.0809695126259231E-2</v>
      </c>
    </row>
    <row r="57462" spans="1:3" x14ac:dyDescent="0.2">
      <c r="A57462" s="1">
        <v>21349</v>
      </c>
      <c r="B57462" t="s">
        <v>4712</v>
      </c>
      <c r="C57462">
        <f ca="1">RAND()</f>
        <v>0.56530766851044534</v>
      </c>
    </row>
    <row r="57463" spans="1:3" x14ac:dyDescent="0.2">
      <c r="A57463" s="1">
        <v>15438</v>
      </c>
      <c r="B57463" t="s">
        <v>64097</v>
      </c>
      <c r="C57463">
        <f ca="1">RAND()</f>
        <v>0.23839896313917064</v>
      </c>
    </row>
    <row r="57464" spans="1:3" x14ac:dyDescent="0.2">
      <c r="A57464" s="1">
        <v>12512</v>
      </c>
      <c r="B57464" t="s">
        <v>36429</v>
      </c>
      <c r="C57464">
        <f ca="1">RAND()</f>
        <v>0.3965398663071068</v>
      </c>
    </row>
    <row r="57465" spans="1:3" x14ac:dyDescent="0.2">
      <c r="A57465" s="1">
        <v>13819</v>
      </c>
      <c r="B57465" t="s">
        <v>13132</v>
      </c>
      <c r="C57465">
        <f ca="1">RAND()</f>
        <v>0.3567911368665343</v>
      </c>
    </row>
    <row r="57466" spans="1:3" x14ac:dyDescent="0.2">
      <c r="A57466" s="1">
        <v>33608</v>
      </c>
      <c r="B57466" t="s">
        <v>67626</v>
      </c>
      <c r="C57466">
        <f ca="1">RAND()</f>
        <v>0.76563892669804667</v>
      </c>
    </row>
    <row r="57467" spans="1:3" x14ac:dyDescent="0.2">
      <c r="A57467" s="1">
        <v>22056</v>
      </c>
      <c r="B57467" t="s">
        <v>67601</v>
      </c>
      <c r="C57467">
        <f ca="1">RAND()</f>
        <v>0.60147992344229662</v>
      </c>
    </row>
    <row r="57468" spans="1:3" x14ac:dyDescent="0.2">
      <c r="A57468" s="1">
        <v>57435</v>
      </c>
      <c r="B57468" t="s">
        <v>11341</v>
      </c>
      <c r="C57468">
        <f ca="1">RAND()</f>
        <v>0.62222376397042467</v>
      </c>
    </row>
    <row r="57469" spans="1:3" x14ac:dyDescent="0.2">
      <c r="A57469" s="1">
        <v>28267</v>
      </c>
      <c r="B57469" t="s">
        <v>40843</v>
      </c>
      <c r="C57469">
        <f ca="1">RAND()</f>
        <v>0.52036049567764797</v>
      </c>
    </row>
    <row r="57470" spans="1:3" x14ac:dyDescent="0.2">
      <c r="A57470" s="1">
        <v>52208</v>
      </c>
      <c r="B57470" t="s">
        <v>8312</v>
      </c>
      <c r="C57470">
        <f ca="1">RAND()</f>
        <v>0.84723714882455214</v>
      </c>
    </row>
    <row r="57471" spans="1:3" x14ac:dyDescent="0.2">
      <c r="A57471" s="1">
        <v>7716</v>
      </c>
      <c r="B57471" t="s">
        <v>46103</v>
      </c>
      <c r="C57471">
        <f ca="1">RAND()</f>
        <v>0.56769844402606429</v>
      </c>
    </row>
    <row r="57472" spans="1:3" x14ac:dyDescent="0.2">
      <c r="A57472" s="1">
        <v>62982</v>
      </c>
      <c r="B57472" t="s">
        <v>10951</v>
      </c>
      <c r="C57472">
        <f ca="1">RAND()</f>
        <v>0.91413756115635425</v>
      </c>
    </row>
    <row r="57473" spans="1:3" x14ac:dyDescent="0.2">
      <c r="A57473" s="1">
        <v>12506</v>
      </c>
      <c r="B57473" t="s">
        <v>2196</v>
      </c>
      <c r="C57473">
        <f ca="1">RAND()</f>
        <v>0.90640264366350753</v>
      </c>
    </row>
    <row r="57474" spans="1:3" x14ac:dyDescent="0.2">
      <c r="A57474" s="1">
        <v>10694</v>
      </c>
      <c r="B57474" t="s">
        <v>70634</v>
      </c>
      <c r="C57474">
        <f ca="1">RAND()</f>
        <v>0.77174723703156367</v>
      </c>
    </row>
    <row r="57475" spans="1:3" x14ac:dyDescent="0.2">
      <c r="A57475" s="1">
        <v>22431</v>
      </c>
      <c r="B57475" t="s">
        <v>71121</v>
      </c>
      <c r="C57475">
        <f ca="1">RAND()</f>
        <v>0.94878658263146576</v>
      </c>
    </row>
    <row r="57476" spans="1:3" x14ac:dyDescent="0.2">
      <c r="A57476" s="1">
        <v>46518</v>
      </c>
      <c r="B57476" t="s">
        <v>50799</v>
      </c>
      <c r="C57476">
        <f ca="1">RAND()</f>
        <v>0.10197226379348212</v>
      </c>
    </row>
    <row r="57477" spans="1:3" x14ac:dyDescent="0.2">
      <c r="A57477" s="1">
        <v>73427</v>
      </c>
      <c r="B57477" t="s">
        <v>38037</v>
      </c>
      <c r="C57477">
        <f ca="1">RAND()</f>
        <v>0.79736360208086665</v>
      </c>
    </row>
    <row r="57478" spans="1:3" x14ac:dyDescent="0.2">
      <c r="A57478" s="1">
        <v>58593</v>
      </c>
      <c r="B57478" t="s">
        <v>34695</v>
      </c>
      <c r="C57478">
        <f ca="1">RAND()</f>
        <v>0.15013265272345189</v>
      </c>
    </row>
    <row r="57479" spans="1:3" x14ac:dyDescent="0.2">
      <c r="A57479" s="1">
        <v>63925</v>
      </c>
      <c r="B57479" t="s">
        <v>41023</v>
      </c>
      <c r="C57479">
        <f ca="1">RAND()</f>
        <v>0.53538820196896608</v>
      </c>
    </row>
    <row r="57480" spans="1:3" x14ac:dyDescent="0.2">
      <c r="A57480" s="1">
        <v>30482</v>
      </c>
      <c r="B57480" t="s">
        <v>24496</v>
      </c>
      <c r="C57480">
        <f ca="1">RAND()</f>
        <v>0.88141175762348023</v>
      </c>
    </row>
    <row r="57481" spans="1:3" x14ac:dyDescent="0.2">
      <c r="A57481" s="1">
        <v>35888</v>
      </c>
      <c r="B57481" t="s">
        <v>604</v>
      </c>
      <c r="C57481">
        <f ca="1">RAND()</f>
        <v>0.16300091618829515</v>
      </c>
    </row>
    <row r="57482" spans="1:3" x14ac:dyDescent="0.2">
      <c r="A57482" s="1">
        <v>51480</v>
      </c>
      <c r="B57482" t="s">
        <v>10655</v>
      </c>
      <c r="C57482">
        <f ca="1">RAND()</f>
        <v>0.62651558142356534</v>
      </c>
    </row>
    <row r="57483" spans="1:3" x14ac:dyDescent="0.2">
      <c r="A57483" s="1">
        <v>14801</v>
      </c>
      <c r="B57483" t="s">
        <v>69363</v>
      </c>
      <c r="C57483">
        <f ca="1">RAND()</f>
        <v>0.74423459798659874</v>
      </c>
    </row>
    <row r="57484" spans="1:3" x14ac:dyDescent="0.2">
      <c r="A57484" s="1">
        <v>49141</v>
      </c>
      <c r="B57484" t="s">
        <v>53806</v>
      </c>
      <c r="C57484">
        <f ca="1">RAND()</f>
        <v>0.29212547127979882</v>
      </c>
    </row>
    <row r="57485" spans="1:3" x14ac:dyDescent="0.2">
      <c r="A57485" s="1">
        <v>26897</v>
      </c>
      <c r="B57485" t="s">
        <v>7721</v>
      </c>
      <c r="C57485">
        <f ca="1">RAND()</f>
        <v>0.58803377540965607</v>
      </c>
    </row>
    <row r="57486" spans="1:3" x14ac:dyDescent="0.2">
      <c r="A57486" s="1">
        <v>30879</v>
      </c>
      <c r="B57486" t="s">
        <v>43466</v>
      </c>
      <c r="C57486">
        <f ca="1">RAND()</f>
        <v>0.81993022530708093</v>
      </c>
    </row>
    <row r="57487" spans="1:3" x14ac:dyDescent="0.2">
      <c r="A57487" s="1">
        <v>18795</v>
      </c>
      <c r="B57487" t="s">
        <v>42967</v>
      </c>
      <c r="C57487">
        <f ca="1">RAND()</f>
        <v>0.28343799446728213</v>
      </c>
    </row>
    <row r="57488" spans="1:3" x14ac:dyDescent="0.2">
      <c r="A57488" s="1">
        <v>60107</v>
      </c>
      <c r="B57488" t="s">
        <v>971</v>
      </c>
      <c r="C57488">
        <f ca="1">RAND()</f>
        <v>0.44235056630568004</v>
      </c>
    </row>
    <row r="57489" spans="1:3" x14ac:dyDescent="0.2">
      <c r="A57489" s="1">
        <v>18894</v>
      </c>
      <c r="B57489" t="s">
        <v>3864</v>
      </c>
      <c r="C57489">
        <f ca="1">RAND()</f>
        <v>0.98371313948282335</v>
      </c>
    </row>
    <row r="57490" spans="1:3" x14ac:dyDescent="0.2">
      <c r="A57490" s="1">
        <v>45732</v>
      </c>
      <c r="B57490" t="s">
        <v>47326</v>
      </c>
      <c r="C57490">
        <f ca="1">RAND()</f>
        <v>0.85673333467870294</v>
      </c>
    </row>
    <row r="57491" spans="1:3" x14ac:dyDescent="0.2">
      <c r="A57491" s="1">
        <v>35594</v>
      </c>
      <c r="B57491" t="s">
        <v>62710</v>
      </c>
      <c r="C57491">
        <f ca="1">RAND()</f>
        <v>0.51576514981608235</v>
      </c>
    </row>
    <row r="57492" spans="1:3" x14ac:dyDescent="0.2">
      <c r="A57492" s="1">
        <v>43671</v>
      </c>
      <c r="B57492" t="s">
        <v>12703</v>
      </c>
      <c r="C57492">
        <f ca="1">RAND()</f>
        <v>0.72098554438164397</v>
      </c>
    </row>
    <row r="57493" spans="1:3" x14ac:dyDescent="0.2">
      <c r="A57493" s="1">
        <v>23647</v>
      </c>
      <c r="B57493" t="s">
        <v>3980</v>
      </c>
      <c r="C57493">
        <f ca="1">RAND()</f>
        <v>0.47686971896673258</v>
      </c>
    </row>
    <row r="57494" spans="1:3" x14ac:dyDescent="0.2">
      <c r="A57494" s="1">
        <v>20528</v>
      </c>
      <c r="B57494" t="s">
        <v>7579</v>
      </c>
      <c r="C57494">
        <f ca="1">RAND()</f>
        <v>0.22379244795967068</v>
      </c>
    </row>
    <row r="57495" spans="1:3" x14ac:dyDescent="0.2">
      <c r="A57495" s="1">
        <v>70834</v>
      </c>
      <c r="B57495" t="s">
        <v>41639</v>
      </c>
      <c r="C57495">
        <f ca="1">RAND()</f>
        <v>0.87619637942535145</v>
      </c>
    </row>
    <row r="57496" spans="1:3" x14ac:dyDescent="0.2">
      <c r="A57496" s="1">
        <v>5461</v>
      </c>
      <c r="B57496" t="s">
        <v>43538</v>
      </c>
      <c r="C57496">
        <f ca="1">RAND()</f>
        <v>0.83519595508315825</v>
      </c>
    </row>
    <row r="57497" spans="1:3" x14ac:dyDescent="0.2">
      <c r="A57497" s="1">
        <v>15270</v>
      </c>
      <c r="B57497" t="s">
        <v>59946</v>
      </c>
      <c r="C57497">
        <f ca="1">RAND()</f>
        <v>0.75753792308680701</v>
      </c>
    </row>
    <row r="57498" spans="1:3" x14ac:dyDescent="0.2">
      <c r="A57498" s="1">
        <v>30731</v>
      </c>
      <c r="B57498" t="s">
        <v>20458</v>
      </c>
      <c r="C57498">
        <f ca="1">RAND()</f>
        <v>8.8681968932421085E-2</v>
      </c>
    </row>
    <row r="57499" spans="1:3" x14ac:dyDescent="0.2">
      <c r="A57499" s="1">
        <v>54782</v>
      </c>
      <c r="B57499" t="s">
        <v>39620</v>
      </c>
      <c r="C57499">
        <f ca="1">RAND()</f>
        <v>0.35125605634086166</v>
      </c>
    </row>
    <row r="57500" spans="1:3" x14ac:dyDescent="0.2">
      <c r="A57500" s="1">
        <v>975</v>
      </c>
      <c r="B57500" t="s">
        <v>46955</v>
      </c>
      <c r="C57500">
        <f ca="1">RAND()</f>
        <v>0.22889518192538993</v>
      </c>
    </row>
    <row r="57501" spans="1:3" x14ac:dyDescent="0.2">
      <c r="A57501" s="1">
        <v>70761</v>
      </c>
      <c r="B57501" t="s">
        <v>4814</v>
      </c>
      <c r="C57501">
        <f ca="1">RAND()</f>
        <v>6.6699153454404358E-2</v>
      </c>
    </row>
    <row r="57502" spans="1:3" x14ac:dyDescent="0.2">
      <c r="A57502" s="1">
        <v>22284</v>
      </c>
      <c r="B57502" t="s">
        <v>33237</v>
      </c>
      <c r="C57502">
        <f ca="1">RAND()</f>
        <v>0.22862211319147152</v>
      </c>
    </row>
    <row r="57503" spans="1:3" x14ac:dyDescent="0.2">
      <c r="A57503" s="1">
        <v>63377</v>
      </c>
      <c r="B57503" t="s">
        <v>2946</v>
      </c>
      <c r="C57503">
        <f ca="1">RAND()</f>
        <v>5.4745947138022388E-2</v>
      </c>
    </row>
    <row r="57504" spans="1:3" x14ac:dyDescent="0.2">
      <c r="A57504" s="1">
        <v>16291</v>
      </c>
      <c r="B57504" t="s">
        <v>51485</v>
      </c>
      <c r="C57504">
        <f ca="1">RAND()</f>
        <v>0.52117327152655168</v>
      </c>
    </row>
    <row r="57505" spans="1:3" x14ac:dyDescent="0.2">
      <c r="A57505" s="1">
        <v>67867</v>
      </c>
      <c r="B57505" t="s">
        <v>55070</v>
      </c>
      <c r="C57505">
        <f ca="1">RAND()</f>
        <v>0.55978750635650754</v>
      </c>
    </row>
    <row r="57506" spans="1:3" x14ac:dyDescent="0.2">
      <c r="A57506" s="1">
        <v>58960</v>
      </c>
      <c r="B57506" t="s">
        <v>18545</v>
      </c>
      <c r="C57506">
        <f ca="1">RAND()</f>
        <v>0.86443892994608007</v>
      </c>
    </row>
    <row r="57507" spans="1:3" x14ac:dyDescent="0.2">
      <c r="A57507" s="1">
        <v>34704</v>
      </c>
      <c r="B57507" t="s">
        <v>49822</v>
      </c>
      <c r="C57507">
        <f ca="1">RAND()</f>
        <v>0.52105786586194258</v>
      </c>
    </row>
    <row r="57508" spans="1:3" x14ac:dyDescent="0.2">
      <c r="A57508" s="1">
        <v>53829</v>
      </c>
      <c r="B57508" t="s">
        <v>51808</v>
      </c>
      <c r="C57508">
        <f ca="1">RAND()</f>
        <v>0.13028519820577211</v>
      </c>
    </row>
    <row r="57509" spans="1:3" x14ac:dyDescent="0.2">
      <c r="A57509" s="1">
        <v>53969</v>
      </c>
      <c r="B57509" t="s">
        <v>18802</v>
      </c>
      <c r="C57509">
        <f ca="1">RAND()</f>
        <v>0.28438876956740478</v>
      </c>
    </row>
    <row r="57510" spans="1:3" x14ac:dyDescent="0.2">
      <c r="A57510" s="1">
        <v>45610</v>
      </c>
      <c r="B57510" t="s">
        <v>37733</v>
      </c>
      <c r="C57510">
        <f ca="1">RAND()</f>
        <v>0.4302662304116216</v>
      </c>
    </row>
    <row r="57511" spans="1:3" x14ac:dyDescent="0.2">
      <c r="A57511" s="1">
        <v>14232</v>
      </c>
      <c r="B57511" t="s">
        <v>30280</v>
      </c>
      <c r="C57511">
        <f ca="1">RAND()</f>
        <v>0.36691960056576123</v>
      </c>
    </row>
    <row r="57512" spans="1:3" x14ac:dyDescent="0.2">
      <c r="A57512" s="1">
        <v>72052</v>
      </c>
      <c r="B57512" t="s">
        <v>49590</v>
      </c>
      <c r="C57512">
        <f ca="1">RAND()</f>
        <v>0.96466371184381272</v>
      </c>
    </row>
    <row r="57513" spans="1:3" x14ac:dyDescent="0.2">
      <c r="A57513" s="1">
        <v>30517</v>
      </c>
      <c r="B57513" t="s">
        <v>63447</v>
      </c>
      <c r="C57513">
        <f ca="1">RAND()</f>
        <v>2.9151285338809729E-2</v>
      </c>
    </row>
    <row r="57514" spans="1:3" x14ac:dyDescent="0.2">
      <c r="A57514" s="1">
        <v>39638</v>
      </c>
      <c r="B57514" t="s">
        <v>65520</v>
      </c>
      <c r="C57514">
        <f ca="1">RAND()</f>
        <v>0.68031517209238246</v>
      </c>
    </row>
    <row r="57515" spans="1:3" x14ac:dyDescent="0.2">
      <c r="A57515" s="1">
        <v>27629</v>
      </c>
      <c r="B57515" t="s">
        <v>49041</v>
      </c>
      <c r="C57515">
        <f ca="1">RAND()</f>
        <v>0.93542479068548146</v>
      </c>
    </row>
    <row r="57516" spans="1:3" x14ac:dyDescent="0.2">
      <c r="A57516" s="1">
        <v>72570</v>
      </c>
      <c r="B57516" t="s">
        <v>32249</v>
      </c>
      <c r="C57516">
        <f ca="1">RAND()</f>
        <v>0.88838299113902397</v>
      </c>
    </row>
    <row r="57517" spans="1:3" x14ac:dyDescent="0.2">
      <c r="A57517" s="1">
        <v>48697</v>
      </c>
      <c r="B57517" t="s">
        <v>45621</v>
      </c>
      <c r="C57517">
        <f ca="1">RAND()</f>
        <v>0.8179970130617995</v>
      </c>
    </row>
    <row r="57518" spans="1:3" x14ac:dyDescent="0.2">
      <c r="A57518" s="1">
        <v>40338</v>
      </c>
      <c r="B57518" t="s">
        <v>44039</v>
      </c>
      <c r="C57518">
        <f ca="1">RAND()</f>
        <v>0.95264607640526222</v>
      </c>
    </row>
    <row r="57519" spans="1:3" x14ac:dyDescent="0.2">
      <c r="A57519" s="1">
        <v>45358</v>
      </c>
      <c r="B57519" t="s">
        <v>30231</v>
      </c>
      <c r="C57519">
        <f ca="1">RAND()</f>
        <v>0.68173573004942534</v>
      </c>
    </row>
    <row r="57520" spans="1:3" x14ac:dyDescent="0.2">
      <c r="A57520" s="1">
        <v>13639</v>
      </c>
      <c r="B57520" t="s">
        <v>41609</v>
      </c>
      <c r="C57520">
        <f ca="1">RAND()</f>
        <v>0.33598881181185825</v>
      </c>
    </row>
    <row r="57521" spans="1:3" x14ac:dyDescent="0.2">
      <c r="A57521" s="1">
        <v>11964</v>
      </c>
      <c r="B57521" t="s">
        <v>62327</v>
      </c>
      <c r="C57521">
        <f ca="1">RAND()</f>
        <v>0.46285363199103546</v>
      </c>
    </row>
    <row r="57522" spans="1:3" x14ac:dyDescent="0.2">
      <c r="A57522" s="1">
        <v>49350</v>
      </c>
      <c r="B57522" t="s">
        <v>48397</v>
      </c>
      <c r="C57522">
        <f ca="1">RAND()</f>
        <v>0.30595152238135503</v>
      </c>
    </row>
    <row r="57523" spans="1:3" x14ac:dyDescent="0.2">
      <c r="A57523" s="1">
        <v>61773</v>
      </c>
      <c r="B57523" t="s">
        <v>1835</v>
      </c>
      <c r="C57523">
        <f ca="1">RAND()</f>
        <v>0.82500525879521902</v>
      </c>
    </row>
    <row r="57524" spans="1:3" x14ac:dyDescent="0.2">
      <c r="A57524" s="1">
        <v>1678</v>
      </c>
      <c r="B57524" t="s">
        <v>22865</v>
      </c>
      <c r="C57524">
        <f ca="1">RAND()</f>
        <v>0.28413609994272782</v>
      </c>
    </row>
    <row r="57525" spans="1:3" x14ac:dyDescent="0.2">
      <c r="A57525" s="1">
        <v>3431</v>
      </c>
      <c r="B57525" t="s">
        <v>70040</v>
      </c>
      <c r="C57525">
        <f ca="1">RAND()</f>
        <v>0.37651191073703294</v>
      </c>
    </row>
    <row r="57526" spans="1:3" x14ac:dyDescent="0.2">
      <c r="A57526" s="1">
        <v>26470</v>
      </c>
      <c r="B57526" t="s">
        <v>47993</v>
      </c>
      <c r="C57526">
        <f ca="1">RAND()</f>
        <v>0.91603612396647049</v>
      </c>
    </row>
    <row r="57527" spans="1:3" x14ac:dyDescent="0.2">
      <c r="A57527" s="1">
        <v>30608</v>
      </c>
      <c r="B57527" t="s">
        <v>22233</v>
      </c>
      <c r="C57527">
        <f ca="1">RAND()</f>
        <v>0.36486495140257347</v>
      </c>
    </row>
    <row r="57528" spans="1:3" x14ac:dyDescent="0.2">
      <c r="A57528" s="1">
        <v>27309</v>
      </c>
      <c r="B57528" t="s">
        <v>18416</v>
      </c>
      <c r="C57528">
        <f ca="1">RAND()</f>
        <v>0.61470235139855367</v>
      </c>
    </row>
    <row r="57529" spans="1:3" x14ac:dyDescent="0.2">
      <c r="A57529" s="1">
        <v>61445</v>
      </c>
      <c r="B57529" t="s">
        <v>7347</v>
      </c>
      <c r="C57529">
        <f ca="1">RAND()</f>
        <v>0.95887976280247778</v>
      </c>
    </row>
    <row r="57530" spans="1:3" x14ac:dyDescent="0.2">
      <c r="A57530" s="1">
        <v>41305</v>
      </c>
      <c r="B57530" t="s">
        <v>61939</v>
      </c>
      <c r="C57530">
        <f ca="1">RAND()</f>
        <v>0.36001011065062738</v>
      </c>
    </row>
    <row r="57531" spans="1:3" x14ac:dyDescent="0.2">
      <c r="A57531" s="1">
        <v>19912</v>
      </c>
      <c r="B57531" t="s">
        <v>51833</v>
      </c>
      <c r="C57531">
        <f ca="1">RAND()</f>
        <v>0.69939353809983973</v>
      </c>
    </row>
    <row r="57532" spans="1:3" x14ac:dyDescent="0.2">
      <c r="A57532" s="1">
        <v>53368</v>
      </c>
      <c r="B57532" t="s">
        <v>61730</v>
      </c>
      <c r="C57532">
        <f ca="1">RAND()</f>
        <v>0.46964268427774636</v>
      </c>
    </row>
    <row r="57533" spans="1:3" x14ac:dyDescent="0.2">
      <c r="A57533" s="1">
        <v>33695</v>
      </c>
      <c r="B57533" t="s">
        <v>63031</v>
      </c>
      <c r="C57533">
        <f ca="1">RAND()</f>
        <v>4.0343537094160831E-2</v>
      </c>
    </row>
    <row r="57534" spans="1:3" x14ac:dyDescent="0.2">
      <c r="A57534" s="1">
        <v>2932</v>
      </c>
      <c r="B57534" t="s">
        <v>23394</v>
      </c>
      <c r="C57534">
        <f ca="1">RAND()</f>
        <v>0.10325537620857517</v>
      </c>
    </row>
    <row r="57535" spans="1:3" x14ac:dyDescent="0.2">
      <c r="A57535" s="1">
        <v>71731</v>
      </c>
      <c r="B57535" t="s">
        <v>11890</v>
      </c>
      <c r="C57535">
        <f ca="1">RAND()</f>
        <v>0.54573129776227403</v>
      </c>
    </row>
    <row r="57536" spans="1:3" x14ac:dyDescent="0.2">
      <c r="A57536" s="1">
        <v>18921</v>
      </c>
      <c r="B57536" t="s">
        <v>41429</v>
      </c>
      <c r="C57536">
        <f ca="1">RAND()</f>
        <v>5.587550231202898E-2</v>
      </c>
    </row>
    <row r="57537" spans="1:3" x14ac:dyDescent="0.2">
      <c r="A57537" s="1">
        <v>25979</v>
      </c>
      <c r="B57537" t="s">
        <v>43457</v>
      </c>
      <c r="C57537">
        <f ca="1">RAND()</f>
        <v>0.75094211850157466</v>
      </c>
    </row>
    <row r="57538" spans="1:3" x14ac:dyDescent="0.2">
      <c r="A57538" s="1">
        <v>30645</v>
      </c>
      <c r="B57538" t="s">
        <v>49898</v>
      </c>
      <c r="C57538">
        <f ca="1">RAND()</f>
        <v>0.53053722039195716</v>
      </c>
    </row>
    <row r="57539" spans="1:3" x14ac:dyDescent="0.2">
      <c r="A57539" s="1">
        <v>43215</v>
      </c>
      <c r="B57539" t="s">
        <v>15052</v>
      </c>
      <c r="C57539">
        <f ca="1">RAND()</f>
        <v>0.53566715914966823</v>
      </c>
    </row>
    <row r="57540" spans="1:3" x14ac:dyDescent="0.2">
      <c r="A57540" s="1">
        <v>40194</v>
      </c>
      <c r="B57540" t="s">
        <v>21648</v>
      </c>
      <c r="C57540">
        <f ca="1">RAND()</f>
        <v>2.2340802116203262E-2</v>
      </c>
    </row>
    <row r="57541" spans="1:3" x14ac:dyDescent="0.2">
      <c r="A57541" s="1">
        <v>12788</v>
      </c>
      <c r="B57541" t="s">
        <v>17198</v>
      </c>
      <c r="C57541">
        <f ca="1">RAND()</f>
        <v>0.62485079353021</v>
      </c>
    </row>
    <row r="57542" spans="1:3" x14ac:dyDescent="0.2">
      <c r="A57542" s="1">
        <v>21816</v>
      </c>
      <c r="B57542" t="s">
        <v>44753</v>
      </c>
      <c r="C57542">
        <f ca="1">RAND()</f>
        <v>0.70494532660616116</v>
      </c>
    </row>
    <row r="57543" spans="1:3" x14ac:dyDescent="0.2">
      <c r="A57543" s="1">
        <v>21289</v>
      </c>
      <c r="B57543" t="s">
        <v>13283</v>
      </c>
      <c r="C57543">
        <f ca="1">RAND()</f>
        <v>0.4072977502036349</v>
      </c>
    </row>
    <row r="57544" spans="1:3" x14ac:dyDescent="0.2">
      <c r="A57544" s="1">
        <v>39432</v>
      </c>
      <c r="B57544" t="s">
        <v>65048</v>
      </c>
      <c r="C57544">
        <f ca="1">RAND()</f>
        <v>0.34364257292771938</v>
      </c>
    </row>
    <row r="57545" spans="1:3" x14ac:dyDescent="0.2">
      <c r="A57545" s="1">
        <v>21869</v>
      </c>
      <c r="B57545" t="s">
        <v>47715</v>
      </c>
      <c r="C57545">
        <f ca="1">RAND()</f>
        <v>0.60067969841708113</v>
      </c>
    </row>
    <row r="57546" spans="1:3" x14ac:dyDescent="0.2">
      <c r="A57546" s="1">
        <v>43545</v>
      </c>
      <c r="B57546" t="s">
        <v>27641</v>
      </c>
      <c r="C57546">
        <f ca="1">RAND()</f>
        <v>0.38600066719490744</v>
      </c>
    </row>
    <row r="57547" spans="1:3" x14ac:dyDescent="0.2">
      <c r="A57547" s="1">
        <v>34658</v>
      </c>
      <c r="B57547" t="s">
        <v>48111</v>
      </c>
      <c r="C57547">
        <f ca="1">RAND()</f>
        <v>0.72209568394757417</v>
      </c>
    </row>
    <row r="57548" spans="1:3" x14ac:dyDescent="0.2">
      <c r="A57548" s="1">
        <v>67632</v>
      </c>
      <c r="B57548" t="s">
        <v>7904</v>
      </c>
      <c r="C57548">
        <f ca="1">RAND()</f>
        <v>0.32662992880244024</v>
      </c>
    </row>
    <row r="57549" spans="1:3" x14ac:dyDescent="0.2">
      <c r="A57549" s="1">
        <v>6223</v>
      </c>
      <c r="B57549" t="s">
        <v>49696</v>
      </c>
      <c r="C57549">
        <f ca="1">RAND()</f>
        <v>0.19998294069533085</v>
      </c>
    </row>
    <row r="57550" spans="1:3" x14ac:dyDescent="0.2">
      <c r="A57550" s="1">
        <v>15350</v>
      </c>
      <c r="B57550" t="s">
        <v>48659</v>
      </c>
      <c r="C57550">
        <f ca="1">RAND()</f>
        <v>7.1680614001525367E-2</v>
      </c>
    </row>
    <row r="57551" spans="1:3" x14ac:dyDescent="0.2">
      <c r="A57551" s="1">
        <v>24363</v>
      </c>
      <c r="B57551" t="s">
        <v>2023</v>
      </c>
      <c r="C57551">
        <f ca="1">RAND()</f>
        <v>0.61859298061115986</v>
      </c>
    </row>
    <row r="57552" spans="1:3" x14ac:dyDescent="0.2">
      <c r="A57552" s="1">
        <v>46975</v>
      </c>
      <c r="B57552" t="s">
        <v>10812</v>
      </c>
      <c r="C57552">
        <f ca="1">RAND()</f>
        <v>0.44412786709104168</v>
      </c>
    </row>
    <row r="57553" spans="1:3" x14ac:dyDescent="0.2">
      <c r="A57553" s="1">
        <v>18399</v>
      </c>
      <c r="B57553" t="s">
        <v>49482</v>
      </c>
      <c r="C57553">
        <f ca="1">RAND()</f>
        <v>0.7976628427929614</v>
      </c>
    </row>
    <row r="57554" spans="1:3" x14ac:dyDescent="0.2">
      <c r="A57554" s="1">
        <v>16827</v>
      </c>
      <c r="B57554" t="s">
        <v>51463</v>
      </c>
      <c r="C57554">
        <f ca="1">RAND()</f>
        <v>0.62381833255576991</v>
      </c>
    </row>
    <row r="57555" spans="1:3" x14ac:dyDescent="0.2">
      <c r="A57555" s="1">
        <v>46546</v>
      </c>
      <c r="B57555" t="s">
        <v>44829</v>
      </c>
      <c r="C57555">
        <f ca="1">RAND()</f>
        <v>0.99134198225592829</v>
      </c>
    </row>
    <row r="57556" spans="1:3" x14ac:dyDescent="0.2">
      <c r="A57556" s="1">
        <v>62683</v>
      </c>
      <c r="B57556" t="s">
        <v>12020</v>
      </c>
      <c r="C57556">
        <f ca="1">RAND()</f>
        <v>0.24653657643586779</v>
      </c>
    </row>
    <row r="57557" spans="1:3" x14ac:dyDescent="0.2">
      <c r="A57557" s="1">
        <v>31885</v>
      </c>
      <c r="B57557" t="s">
        <v>34206</v>
      </c>
      <c r="C57557">
        <f ca="1">RAND()</f>
        <v>0.61915886099737771</v>
      </c>
    </row>
    <row r="57558" spans="1:3" x14ac:dyDescent="0.2">
      <c r="A57558" s="1">
        <v>46348</v>
      </c>
      <c r="B57558" t="s">
        <v>36396</v>
      </c>
      <c r="C57558">
        <f ca="1">RAND()</f>
        <v>0.93046794758031737</v>
      </c>
    </row>
    <row r="57559" spans="1:3" x14ac:dyDescent="0.2">
      <c r="A57559" s="1">
        <v>58265</v>
      </c>
      <c r="B57559" t="s">
        <v>16636</v>
      </c>
      <c r="C57559">
        <f ca="1">RAND()</f>
        <v>0.40830332498262756</v>
      </c>
    </row>
    <row r="57560" spans="1:3" x14ac:dyDescent="0.2">
      <c r="A57560" s="1">
        <v>6150</v>
      </c>
      <c r="B57560" t="s">
        <v>50184</v>
      </c>
      <c r="C57560">
        <f ca="1">RAND()</f>
        <v>0.94400505063281381</v>
      </c>
    </row>
    <row r="57561" spans="1:3" x14ac:dyDescent="0.2">
      <c r="A57561" s="1">
        <v>43436</v>
      </c>
      <c r="B57561" t="s">
        <v>46033</v>
      </c>
      <c r="C57561">
        <f ca="1">RAND()</f>
        <v>0.38447149924338841</v>
      </c>
    </row>
    <row r="57562" spans="1:3" x14ac:dyDescent="0.2">
      <c r="A57562" s="1">
        <v>59760</v>
      </c>
      <c r="B57562" t="s">
        <v>15796</v>
      </c>
      <c r="C57562">
        <f ca="1">RAND()</f>
        <v>0.55018764694510147</v>
      </c>
    </row>
    <row r="57563" spans="1:3" x14ac:dyDescent="0.2">
      <c r="A57563" s="1">
        <v>16709</v>
      </c>
      <c r="B57563" t="s">
        <v>5657</v>
      </c>
      <c r="C57563">
        <f ca="1">RAND()</f>
        <v>0.21701304312378977</v>
      </c>
    </row>
    <row r="57564" spans="1:3" x14ac:dyDescent="0.2">
      <c r="A57564" s="1">
        <v>28049</v>
      </c>
      <c r="B57564" t="s">
        <v>44736</v>
      </c>
      <c r="C57564">
        <f ca="1">RAND()</f>
        <v>0.29399066858902168</v>
      </c>
    </row>
    <row r="57565" spans="1:3" x14ac:dyDescent="0.2">
      <c r="A57565" s="1">
        <v>41579</v>
      </c>
      <c r="B57565" t="s">
        <v>12350</v>
      </c>
      <c r="C57565">
        <f ca="1">RAND()</f>
        <v>0.48929832640231563</v>
      </c>
    </row>
    <row r="57566" spans="1:3" x14ac:dyDescent="0.2">
      <c r="A57566" s="1">
        <v>29663</v>
      </c>
      <c r="B57566" t="s">
        <v>39780</v>
      </c>
      <c r="C57566">
        <f ca="1">RAND()</f>
        <v>0.97137774172476643</v>
      </c>
    </row>
    <row r="57567" spans="1:3" x14ac:dyDescent="0.2">
      <c r="A57567" s="1">
        <v>50513</v>
      </c>
      <c r="B57567" t="s">
        <v>30542</v>
      </c>
      <c r="C57567">
        <f ca="1">RAND()</f>
        <v>0.68679112856456548</v>
      </c>
    </row>
    <row r="57568" spans="1:3" x14ac:dyDescent="0.2">
      <c r="A57568" s="1">
        <v>18380</v>
      </c>
      <c r="B57568" t="s">
        <v>51886</v>
      </c>
      <c r="C57568">
        <f ca="1">RAND()</f>
        <v>0.31096867465905653</v>
      </c>
    </row>
    <row r="57569" spans="1:3" x14ac:dyDescent="0.2">
      <c r="A57569" s="1">
        <v>68003</v>
      </c>
      <c r="B57569" t="s">
        <v>43549</v>
      </c>
      <c r="C57569">
        <f ca="1">RAND()</f>
        <v>0.66789175326532768</v>
      </c>
    </row>
    <row r="57570" spans="1:3" x14ac:dyDescent="0.2">
      <c r="A57570" s="1">
        <v>65145</v>
      </c>
      <c r="B57570" t="s">
        <v>4349</v>
      </c>
      <c r="C57570">
        <f ca="1">RAND()</f>
        <v>0.13856259605510768</v>
      </c>
    </row>
    <row r="57571" spans="1:3" x14ac:dyDescent="0.2">
      <c r="A57571" s="1">
        <v>54966</v>
      </c>
      <c r="B57571" t="s">
        <v>37001</v>
      </c>
      <c r="C57571">
        <f ca="1">RAND()</f>
        <v>0.73521663322151543</v>
      </c>
    </row>
    <row r="57572" spans="1:3" x14ac:dyDescent="0.2">
      <c r="A57572" s="1">
        <v>66128</v>
      </c>
      <c r="B57572" t="s">
        <v>57481</v>
      </c>
      <c r="C57572">
        <f ca="1">RAND()</f>
        <v>0.86919875477647823</v>
      </c>
    </row>
    <row r="57573" spans="1:3" x14ac:dyDescent="0.2">
      <c r="A57573" s="1">
        <v>38195</v>
      </c>
      <c r="B57573" t="s">
        <v>67075</v>
      </c>
      <c r="C57573">
        <f ca="1">RAND()</f>
        <v>0.43781680211379281</v>
      </c>
    </row>
    <row r="57574" spans="1:3" x14ac:dyDescent="0.2">
      <c r="A57574" s="1">
        <v>42429</v>
      </c>
      <c r="B57574" t="s">
        <v>46015</v>
      </c>
      <c r="C57574">
        <f ca="1">RAND()</f>
        <v>0.90227080089055545</v>
      </c>
    </row>
    <row r="57575" spans="1:3" x14ac:dyDescent="0.2">
      <c r="A57575" s="1">
        <v>14235</v>
      </c>
      <c r="B57575" t="s">
        <v>13234</v>
      </c>
      <c r="C57575">
        <f ca="1">RAND()</f>
        <v>0.65805203876793927</v>
      </c>
    </row>
    <row r="57576" spans="1:3" x14ac:dyDescent="0.2">
      <c r="A57576" s="1">
        <v>59463</v>
      </c>
      <c r="B57576" t="s">
        <v>66856</v>
      </c>
      <c r="C57576">
        <f ca="1">RAND()</f>
        <v>0.54782478415924674</v>
      </c>
    </row>
    <row r="57577" spans="1:3" x14ac:dyDescent="0.2">
      <c r="A57577" s="1">
        <v>28430</v>
      </c>
      <c r="B57577" t="s">
        <v>24473</v>
      </c>
      <c r="C57577">
        <f ca="1">RAND()</f>
        <v>0.60098201735629986</v>
      </c>
    </row>
    <row r="57578" spans="1:3" x14ac:dyDescent="0.2">
      <c r="A57578" s="1">
        <v>60514</v>
      </c>
      <c r="B57578" t="s">
        <v>36329</v>
      </c>
      <c r="C57578">
        <f ca="1">RAND()</f>
        <v>0.90833955500126484</v>
      </c>
    </row>
    <row r="57579" spans="1:3" x14ac:dyDescent="0.2">
      <c r="A57579" s="1">
        <v>60383</v>
      </c>
      <c r="B57579" t="s">
        <v>8700</v>
      </c>
      <c r="C57579">
        <f ca="1">RAND()</f>
        <v>0.40337404388305798</v>
      </c>
    </row>
    <row r="57580" spans="1:3" x14ac:dyDescent="0.2">
      <c r="A57580" s="1">
        <v>60103</v>
      </c>
      <c r="B57580" t="s">
        <v>69909</v>
      </c>
      <c r="C57580">
        <f ca="1">RAND()</f>
        <v>0.75743647567516337</v>
      </c>
    </row>
    <row r="57581" spans="1:3" x14ac:dyDescent="0.2">
      <c r="A57581" s="1">
        <v>69930</v>
      </c>
      <c r="B57581" t="s">
        <v>64632</v>
      </c>
      <c r="C57581">
        <f ca="1">RAND()</f>
        <v>0.51467833846717959</v>
      </c>
    </row>
    <row r="57582" spans="1:3" x14ac:dyDescent="0.2">
      <c r="A57582" s="1">
        <v>19158</v>
      </c>
      <c r="B57582" t="s">
        <v>25943</v>
      </c>
      <c r="C57582">
        <f ca="1">RAND()</f>
        <v>0.87473461126837571</v>
      </c>
    </row>
    <row r="57583" spans="1:3" x14ac:dyDescent="0.2">
      <c r="A57583" s="1">
        <v>5988</v>
      </c>
      <c r="B57583" t="s">
        <v>45616</v>
      </c>
      <c r="C57583">
        <f ca="1">RAND()</f>
        <v>0.92431475334089541</v>
      </c>
    </row>
    <row r="57584" spans="1:3" x14ac:dyDescent="0.2">
      <c r="A57584" s="1">
        <v>5206</v>
      </c>
      <c r="B57584" t="s">
        <v>31247</v>
      </c>
      <c r="C57584">
        <f ca="1">RAND()</f>
        <v>0.17639719775756613</v>
      </c>
    </row>
    <row r="57585" spans="1:3" x14ac:dyDescent="0.2">
      <c r="A57585" s="1">
        <v>11199</v>
      </c>
      <c r="B57585" t="s">
        <v>52424</v>
      </c>
      <c r="C57585">
        <f ca="1">RAND()</f>
        <v>0.96071350178962789</v>
      </c>
    </row>
    <row r="57586" spans="1:3" x14ac:dyDescent="0.2">
      <c r="A57586" s="1">
        <v>54533</v>
      </c>
      <c r="B57586" t="s">
        <v>59801</v>
      </c>
      <c r="C57586">
        <f ca="1">RAND()</f>
        <v>0.81546534230058054</v>
      </c>
    </row>
    <row r="57587" spans="1:3" x14ac:dyDescent="0.2">
      <c r="A57587" s="1">
        <v>14625</v>
      </c>
      <c r="B57587" t="s">
        <v>5963</v>
      </c>
      <c r="C57587">
        <f ca="1">RAND()</f>
        <v>0.52433606759494233</v>
      </c>
    </row>
    <row r="57588" spans="1:3" x14ac:dyDescent="0.2">
      <c r="A57588" s="1">
        <v>8409</v>
      </c>
      <c r="B57588" t="s">
        <v>52044</v>
      </c>
      <c r="C57588">
        <f ca="1">RAND()</f>
        <v>0.28105087265674988</v>
      </c>
    </row>
    <row r="57589" spans="1:3" x14ac:dyDescent="0.2">
      <c r="A57589" s="1">
        <v>15340</v>
      </c>
      <c r="B57589" t="s">
        <v>30387</v>
      </c>
      <c r="C57589">
        <f ca="1">RAND()</f>
        <v>0.99941821556443033</v>
      </c>
    </row>
    <row r="57590" spans="1:3" x14ac:dyDescent="0.2">
      <c r="A57590" s="1">
        <v>24872</v>
      </c>
      <c r="B57590" t="s">
        <v>33946</v>
      </c>
      <c r="C57590">
        <f ca="1">RAND()</f>
        <v>0.95987339925871529</v>
      </c>
    </row>
    <row r="57591" spans="1:3" x14ac:dyDescent="0.2">
      <c r="A57591" s="1">
        <v>45491</v>
      </c>
      <c r="B57591" t="s">
        <v>53804</v>
      </c>
      <c r="C57591">
        <f ca="1">RAND()</f>
        <v>0.7896054352878521</v>
      </c>
    </row>
    <row r="57592" spans="1:3" x14ac:dyDescent="0.2">
      <c r="A57592" s="1">
        <v>44321</v>
      </c>
      <c r="B57592" t="s">
        <v>66313</v>
      </c>
      <c r="C57592">
        <f ca="1">RAND()</f>
        <v>0.1127718865792624</v>
      </c>
    </row>
    <row r="57593" spans="1:3" x14ac:dyDescent="0.2">
      <c r="A57593" s="1">
        <v>30329</v>
      </c>
      <c r="B57593" t="s">
        <v>18763</v>
      </c>
      <c r="C57593">
        <f ca="1">RAND()</f>
        <v>7.3225704122854784E-2</v>
      </c>
    </row>
    <row r="57594" spans="1:3" x14ac:dyDescent="0.2">
      <c r="A57594" s="1">
        <v>37993</v>
      </c>
      <c r="B57594" t="s">
        <v>8663</v>
      </c>
      <c r="C57594">
        <f ca="1">RAND()</f>
        <v>0.71912841149945761</v>
      </c>
    </row>
    <row r="57595" spans="1:3" x14ac:dyDescent="0.2">
      <c r="A57595" s="1">
        <v>19876</v>
      </c>
      <c r="B57595" t="s">
        <v>6086</v>
      </c>
      <c r="C57595">
        <f ca="1">RAND()</f>
        <v>0.1698119031879568</v>
      </c>
    </row>
    <row r="57596" spans="1:3" x14ac:dyDescent="0.2">
      <c r="A57596" s="1">
        <v>67466</v>
      </c>
      <c r="B57596" t="s">
        <v>70397</v>
      </c>
      <c r="C57596">
        <f ca="1">RAND()</f>
        <v>0.62779548886290959</v>
      </c>
    </row>
    <row r="57597" spans="1:3" x14ac:dyDescent="0.2">
      <c r="A57597" s="1">
        <v>55477</v>
      </c>
      <c r="B57597" t="s">
        <v>23858</v>
      </c>
      <c r="C57597">
        <f ca="1">RAND()</f>
        <v>0.43973743796651033</v>
      </c>
    </row>
    <row r="57598" spans="1:3" x14ac:dyDescent="0.2">
      <c r="A57598" s="1">
        <v>50851</v>
      </c>
      <c r="B57598" t="s">
        <v>54827</v>
      </c>
      <c r="C57598">
        <f ca="1">RAND()</f>
        <v>0.8492536295037405</v>
      </c>
    </row>
    <row r="57599" spans="1:3" x14ac:dyDescent="0.2">
      <c r="A57599" s="1">
        <v>65438</v>
      </c>
      <c r="B57599" t="s">
        <v>10889</v>
      </c>
      <c r="C57599">
        <f ca="1">RAND()</f>
        <v>0.24286339359715059</v>
      </c>
    </row>
    <row r="57600" spans="1:3" x14ac:dyDescent="0.2">
      <c r="A57600" s="1">
        <v>61004</v>
      </c>
      <c r="B57600" t="s">
        <v>30634</v>
      </c>
      <c r="C57600">
        <f ca="1">RAND()</f>
        <v>0.71843068157620238</v>
      </c>
    </row>
    <row r="57601" spans="1:3" x14ac:dyDescent="0.2">
      <c r="A57601" s="1">
        <v>43266</v>
      </c>
      <c r="B57601" t="s">
        <v>44657</v>
      </c>
      <c r="C57601">
        <f ca="1">RAND()</f>
        <v>0.77607466673868586</v>
      </c>
    </row>
    <row r="57602" spans="1:3" x14ac:dyDescent="0.2">
      <c r="A57602" s="1">
        <v>56479</v>
      </c>
      <c r="B57602" t="s">
        <v>21244</v>
      </c>
      <c r="C57602">
        <f ca="1">RAND()</f>
        <v>0.68925760051553664</v>
      </c>
    </row>
    <row r="57603" spans="1:3" x14ac:dyDescent="0.2">
      <c r="A57603" s="1">
        <v>5582</v>
      </c>
      <c r="B57603" t="s">
        <v>66098</v>
      </c>
      <c r="C57603">
        <f ca="1">RAND()</f>
        <v>1.0825162245278963E-2</v>
      </c>
    </row>
    <row r="57604" spans="1:3" x14ac:dyDescent="0.2">
      <c r="A57604" s="1">
        <v>59247</v>
      </c>
      <c r="B57604" t="s">
        <v>29256</v>
      </c>
      <c r="C57604">
        <f ca="1">RAND()</f>
        <v>0.52359436348039357</v>
      </c>
    </row>
    <row r="57605" spans="1:3" x14ac:dyDescent="0.2">
      <c r="A57605" s="1">
        <v>20416</v>
      </c>
      <c r="B57605" t="s">
        <v>38980</v>
      </c>
      <c r="C57605">
        <f ca="1">RAND()</f>
        <v>0.93706735067033919</v>
      </c>
    </row>
    <row r="57606" spans="1:3" x14ac:dyDescent="0.2">
      <c r="A57606" s="1">
        <v>23853</v>
      </c>
      <c r="B57606" t="s">
        <v>2265</v>
      </c>
      <c r="C57606">
        <f ca="1">RAND()</f>
        <v>0.61672298446364382</v>
      </c>
    </row>
    <row r="57607" spans="1:3" x14ac:dyDescent="0.2">
      <c r="A57607" s="1">
        <v>71877</v>
      </c>
      <c r="B57607" t="s">
        <v>30039</v>
      </c>
      <c r="C57607">
        <f ca="1">RAND()</f>
        <v>0.3424988065698884</v>
      </c>
    </row>
    <row r="57608" spans="1:3" x14ac:dyDescent="0.2">
      <c r="A57608" s="1">
        <v>42368</v>
      </c>
      <c r="B57608" t="s">
        <v>8396</v>
      </c>
      <c r="C57608">
        <f ca="1">RAND()</f>
        <v>1.3421703319370093E-2</v>
      </c>
    </row>
    <row r="57609" spans="1:3" x14ac:dyDescent="0.2">
      <c r="A57609" s="1">
        <v>19831</v>
      </c>
      <c r="B57609" t="s">
        <v>456</v>
      </c>
      <c r="C57609">
        <f ca="1">RAND()</f>
        <v>0.78982346757226385</v>
      </c>
    </row>
    <row r="57610" spans="1:3" x14ac:dyDescent="0.2">
      <c r="A57610" s="1">
        <v>3721</v>
      </c>
      <c r="B57610" t="s">
        <v>21412</v>
      </c>
      <c r="C57610">
        <f ca="1">RAND()</f>
        <v>0.73481499101352266</v>
      </c>
    </row>
    <row r="57611" spans="1:3" x14ac:dyDescent="0.2">
      <c r="A57611" s="1">
        <v>68371</v>
      </c>
      <c r="B57611" t="s">
        <v>48879</v>
      </c>
      <c r="C57611">
        <f ca="1">RAND()</f>
        <v>0.54276783229182735</v>
      </c>
    </row>
    <row r="57612" spans="1:3" x14ac:dyDescent="0.2">
      <c r="A57612" s="1">
        <v>4792</v>
      </c>
      <c r="B57612" t="s">
        <v>27917</v>
      </c>
      <c r="C57612">
        <f ca="1">RAND()</f>
        <v>5.6998287802984993E-2</v>
      </c>
    </row>
    <row r="57613" spans="1:3" x14ac:dyDescent="0.2">
      <c r="A57613" s="1">
        <v>6244</v>
      </c>
      <c r="B57613" t="s">
        <v>14881</v>
      </c>
      <c r="C57613">
        <f ca="1">RAND()</f>
        <v>0.6986156424517953</v>
      </c>
    </row>
    <row r="57614" spans="1:3" x14ac:dyDescent="0.2">
      <c r="A57614" s="1">
        <v>6407</v>
      </c>
      <c r="B57614" t="s">
        <v>56298</v>
      </c>
      <c r="C57614">
        <f ca="1">RAND()</f>
        <v>0.56173751143589234</v>
      </c>
    </row>
    <row r="57615" spans="1:3" x14ac:dyDescent="0.2">
      <c r="A57615" s="1">
        <v>24945</v>
      </c>
      <c r="B57615" t="s">
        <v>70148</v>
      </c>
      <c r="C57615">
        <f ca="1">RAND()</f>
        <v>0.24001230288727093</v>
      </c>
    </row>
    <row r="57616" spans="1:3" x14ac:dyDescent="0.2">
      <c r="A57616" s="1">
        <v>23092</v>
      </c>
      <c r="B57616" t="s">
        <v>59160</v>
      </c>
      <c r="C57616">
        <f ca="1">RAND()</f>
        <v>0.83657579902843782</v>
      </c>
    </row>
    <row r="57617" spans="1:3" x14ac:dyDescent="0.2">
      <c r="A57617" s="1">
        <v>13514</v>
      </c>
      <c r="B57617" t="s">
        <v>3069</v>
      </c>
      <c r="C57617">
        <f ca="1">RAND()</f>
        <v>0.91282214043835075</v>
      </c>
    </row>
    <row r="57618" spans="1:3" x14ac:dyDescent="0.2">
      <c r="A57618" s="1">
        <v>29643</v>
      </c>
      <c r="B57618" t="s">
        <v>3181</v>
      </c>
      <c r="C57618">
        <f ca="1">RAND()</f>
        <v>0.44714949067105558</v>
      </c>
    </row>
    <row r="57619" spans="1:3" x14ac:dyDescent="0.2">
      <c r="A57619" s="1">
        <v>27620</v>
      </c>
      <c r="B57619" t="s">
        <v>1628</v>
      </c>
      <c r="C57619">
        <f ca="1">RAND()</f>
        <v>0.97545507481852789</v>
      </c>
    </row>
    <row r="57620" spans="1:3" x14ac:dyDescent="0.2">
      <c r="A57620" s="1">
        <v>11449</v>
      </c>
      <c r="B57620" t="s">
        <v>6461</v>
      </c>
      <c r="C57620">
        <f ca="1">RAND()</f>
        <v>0.72720379519758738</v>
      </c>
    </row>
    <row r="57621" spans="1:3" x14ac:dyDescent="0.2">
      <c r="A57621" s="1">
        <v>42823</v>
      </c>
      <c r="B57621" t="s">
        <v>17828</v>
      </c>
      <c r="C57621">
        <f ca="1">RAND()</f>
        <v>0.44528763914738023</v>
      </c>
    </row>
    <row r="57622" spans="1:3" x14ac:dyDescent="0.2">
      <c r="A57622" s="1">
        <v>61490</v>
      </c>
      <c r="B57622" t="s">
        <v>5260</v>
      </c>
      <c r="C57622">
        <f ca="1">RAND()</f>
        <v>0.49659046005016649</v>
      </c>
    </row>
    <row r="57623" spans="1:3" x14ac:dyDescent="0.2">
      <c r="A57623" s="1">
        <v>9786</v>
      </c>
      <c r="B57623" t="s">
        <v>11433</v>
      </c>
      <c r="C57623">
        <f ca="1">RAND()</f>
        <v>0.96969603904349744</v>
      </c>
    </row>
    <row r="57624" spans="1:3" x14ac:dyDescent="0.2">
      <c r="A57624" s="1">
        <v>14598</v>
      </c>
      <c r="B57624" t="s">
        <v>70277</v>
      </c>
      <c r="C57624">
        <f ca="1">RAND()</f>
        <v>5.0609558319532066E-2</v>
      </c>
    </row>
    <row r="57625" spans="1:3" x14ac:dyDescent="0.2">
      <c r="A57625" s="1">
        <v>20574</v>
      </c>
      <c r="B57625" t="s">
        <v>7478</v>
      </c>
      <c r="C57625">
        <f ca="1">RAND()</f>
        <v>0.75385313988941205</v>
      </c>
    </row>
    <row r="57626" spans="1:3" x14ac:dyDescent="0.2">
      <c r="A57626" s="1">
        <v>38034</v>
      </c>
      <c r="B57626" t="s">
        <v>54281</v>
      </c>
      <c r="C57626">
        <f ca="1">RAND()</f>
        <v>0.50073894557645615</v>
      </c>
    </row>
    <row r="57627" spans="1:3" x14ac:dyDescent="0.2">
      <c r="A57627" s="1">
        <v>55403</v>
      </c>
      <c r="B57627" t="s">
        <v>68118</v>
      </c>
      <c r="C57627">
        <f ca="1">RAND()</f>
        <v>0.11673281508768507</v>
      </c>
    </row>
    <row r="57628" spans="1:3" x14ac:dyDescent="0.2">
      <c r="A57628" s="1">
        <v>43404</v>
      </c>
      <c r="B57628" t="s">
        <v>52066</v>
      </c>
      <c r="C57628">
        <f ca="1">RAND()</f>
        <v>0.74561041286208907</v>
      </c>
    </row>
    <row r="57629" spans="1:3" x14ac:dyDescent="0.2">
      <c r="A57629" s="1">
        <v>62691</v>
      </c>
      <c r="B57629" t="s">
        <v>16506</v>
      </c>
      <c r="C57629">
        <f ca="1">RAND()</f>
        <v>0.42824510525664006</v>
      </c>
    </row>
    <row r="57630" spans="1:3" x14ac:dyDescent="0.2">
      <c r="A57630" s="1">
        <v>3442</v>
      </c>
      <c r="B57630" t="s">
        <v>34130</v>
      </c>
      <c r="C57630">
        <f ca="1">RAND()</f>
        <v>0.64541314637179903</v>
      </c>
    </row>
    <row r="57631" spans="1:3" x14ac:dyDescent="0.2">
      <c r="A57631" s="1">
        <v>27822</v>
      </c>
      <c r="B57631" t="s">
        <v>10425</v>
      </c>
      <c r="C57631">
        <f ca="1">RAND()</f>
        <v>0.19771111563864718</v>
      </c>
    </row>
    <row r="57632" spans="1:3" x14ac:dyDescent="0.2">
      <c r="A57632" s="1">
        <v>32137</v>
      </c>
      <c r="B57632" t="s">
        <v>35575</v>
      </c>
      <c r="C57632">
        <f ca="1">RAND()</f>
        <v>0.65702564283686071</v>
      </c>
    </row>
    <row r="57633" spans="1:3" x14ac:dyDescent="0.2">
      <c r="A57633" s="1">
        <v>5033</v>
      </c>
      <c r="B57633" t="s">
        <v>39256</v>
      </c>
      <c r="C57633">
        <f ca="1">RAND()</f>
        <v>0.42011329960109178</v>
      </c>
    </row>
    <row r="57634" spans="1:3" x14ac:dyDescent="0.2">
      <c r="A57634" s="1">
        <v>10025</v>
      </c>
      <c r="B57634" t="s">
        <v>35770</v>
      </c>
      <c r="C57634">
        <f ca="1">RAND()</f>
        <v>0.49722939453574322</v>
      </c>
    </row>
    <row r="57635" spans="1:3" x14ac:dyDescent="0.2">
      <c r="A57635" s="1">
        <v>11306</v>
      </c>
      <c r="B57635" t="s">
        <v>11749</v>
      </c>
      <c r="C57635">
        <f ca="1">RAND()</f>
        <v>0.48887865818260368</v>
      </c>
    </row>
    <row r="57636" spans="1:3" x14ac:dyDescent="0.2">
      <c r="A57636" s="1">
        <v>54689</v>
      </c>
      <c r="B57636" t="s">
        <v>19845</v>
      </c>
      <c r="C57636">
        <f ca="1">RAND()</f>
        <v>0.83779605141278513</v>
      </c>
    </row>
    <row r="57637" spans="1:3" x14ac:dyDescent="0.2">
      <c r="A57637" s="1">
        <v>56326</v>
      </c>
      <c r="B57637" t="s">
        <v>19050</v>
      </c>
      <c r="C57637">
        <f ca="1">RAND()</f>
        <v>0.52578146217441524</v>
      </c>
    </row>
    <row r="57638" spans="1:3" x14ac:dyDescent="0.2">
      <c r="A57638" s="1">
        <v>5135</v>
      </c>
      <c r="B57638" t="s">
        <v>59226</v>
      </c>
      <c r="C57638">
        <f ca="1">RAND()</f>
        <v>0.68573679895989315</v>
      </c>
    </row>
    <row r="57639" spans="1:3" x14ac:dyDescent="0.2">
      <c r="A57639" s="1">
        <v>25079</v>
      </c>
      <c r="B57639" t="s">
        <v>50012</v>
      </c>
      <c r="C57639">
        <f ca="1">RAND()</f>
        <v>0.49121347342288546</v>
      </c>
    </row>
    <row r="57640" spans="1:3" x14ac:dyDescent="0.2">
      <c r="A57640" s="1">
        <v>52953</v>
      </c>
      <c r="B57640" t="s">
        <v>48046</v>
      </c>
      <c r="C57640">
        <f ca="1">RAND()</f>
        <v>4.5811069377230673E-2</v>
      </c>
    </row>
    <row r="57641" spans="1:3" x14ac:dyDescent="0.2">
      <c r="A57641" s="1">
        <v>63625</v>
      </c>
      <c r="B57641" t="s">
        <v>52663</v>
      </c>
      <c r="C57641">
        <f ca="1">RAND()</f>
        <v>5.5774085228111447E-2</v>
      </c>
    </row>
    <row r="57642" spans="1:3" x14ac:dyDescent="0.2">
      <c r="A57642" s="1">
        <v>28217</v>
      </c>
      <c r="B57642" t="s">
        <v>68992</v>
      </c>
      <c r="C57642">
        <f ca="1">RAND()</f>
        <v>0.97641559525153254</v>
      </c>
    </row>
    <row r="57643" spans="1:3" x14ac:dyDescent="0.2">
      <c r="A57643" s="1">
        <v>33937</v>
      </c>
      <c r="B57643" t="s">
        <v>36224</v>
      </c>
      <c r="C57643">
        <f ca="1">RAND()</f>
        <v>0.61932659686170521</v>
      </c>
    </row>
    <row r="57644" spans="1:3" x14ac:dyDescent="0.2">
      <c r="A57644" s="1">
        <v>61481</v>
      </c>
      <c r="B57644" t="s">
        <v>60617</v>
      </c>
      <c r="C57644">
        <f ca="1">RAND()</f>
        <v>0.77724220127872634</v>
      </c>
    </row>
    <row r="57645" spans="1:3" x14ac:dyDescent="0.2">
      <c r="A57645" s="1">
        <v>32495</v>
      </c>
      <c r="B57645" t="s">
        <v>2505</v>
      </c>
      <c r="C57645">
        <f ca="1">RAND()</f>
        <v>0.61473563769493533</v>
      </c>
    </row>
    <row r="57646" spans="1:3" x14ac:dyDescent="0.2">
      <c r="A57646" s="1">
        <v>21288</v>
      </c>
      <c r="B57646" t="s">
        <v>39476</v>
      </c>
      <c r="C57646">
        <f ca="1">RAND()</f>
        <v>0.69533844343407192</v>
      </c>
    </row>
    <row r="57647" spans="1:3" x14ac:dyDescent="0.2">
      <c r="A57647" s="1">
        <v>35352</v>
      </c>
      <c r="B57647" t="s">
        <v>5667</v>
      </c>
      <c r="C57647">
        <f ca="1">RAND()</f>
        <v>0.67354745693387186</v>
      </c>
    </row>
    <row r="57648" spans="1:3" x14ac:dyDescent="0.2">
      <c r="A57648" s="1">
        <v>16945</v>
      </c>
      <c r="B57648" t="s">
        <v>4451</v>
      </c>
      <c r="C57648">
        <f ca="1">RAND()</f>
        <v>0.25145963935858129</v>
      </c>
    </row>
    <row r="57649" spans="1:3" x14ac:dyDescent="0.2">
      <c r="A57649" s="1">
        <v>68778</v>
      </c>
      <c r="B57649" t="s">
        <v>16263</v>
      </c>
      <c r="C57649">
        <f ca="1">RAND()</f>
        <v>0.20475150383234131</v>
      </c>
    </row>
    <row r="57650" spans="1:3" x14ac:dyDescent="0.2">
      <c r="A57650" s="1">
        <v>10571</v>
      </c>
      <c r="B57650" t="s">
        <v>11005</v>
      </c>
      <c r="C57650">
        <f ca="1">RAND()</f>
        <v>0.26148062107384362</v>
      </c>
    </row>
    <row r="57651" spans="1:3" x14ac:dyDescent="0.2">
      <c r="A57651" s="1">
        <v>61191</v>
      </c>
      <c r="B57651" t="s">
        <v>9352</v>
      </c>
      <c r="C57651">
        <f ca="1">RAND()</f>
        <v>5.177211517468705E-2</v>
      </c>
    </row>
    <row r="57652" spans="1:3" x14ac:dyDescent="0.2">
      <c r="A57652" s="1">
        <v>71506</v>
      </c>
      <c r="B57652" t="s">
        <v>29624</v>
      </c>
      <c r="C57652">
        <f ca="1">RAND()</f>
        <v>0.57352725451380659</v>
      </c>
    </row>
    <row r="57653" spans="1:3" x14ac:dyDescent="0.2">
      <c r="A57653" s="1">
        <v>64055</v>
      </c>
      <c r="B57653" t="s">
        <v>51049</v>
      </c>
      <c r="C57653">
        <f ca="1">RAND()</f>
        <v>0.77153313562331693</v>
      </c>
    </row>
    <row r="57654" spans="1:3" x14ac:dyDescent="0.2">
      <c r="A57654" s="1">
        <v>56264</v>
      </c>
      <c r="B57654" t="s">
        <v>126</v>
      </c>
      <c r="C57654">
        <f ca="1">RAND()</f>
        <v>0.7475722486856432</v>
      </c>
    </row>
    <row r="57655" spans="1:3" x14ac:dyDescent="0.2">
      <c r="A57655" s="1">
        <v>48644</v>
      </c>
      <c r="B57655" t="s">
        <v>70259</v>
      </c>
      <c r="C57655">
        <f ca="1">RAND()</f>
        <v>0.14183354114883973</v>
      </c>
    </row>
    <row r="57656" spans="1:3" x14ac:dyDescent="0.2">
      <c r="A57656" s="1">
        <v>11986</v>
      </c>
      <c r="B57656" t="s">
        <v>14743</v>
      </c>
      <c r="C57656">
        <f ca="1">RAND()</f>
        <v>0.81072321652160595</v>
      </c>
    </row>
    <row r="57657" spans="1:3" x14ac:dyDescent="0.2">
      <c r="A57657" s="1">
        <v>58769</v>
      </c>
      <c r="B57657" t="s">
        <v>66439</v>
      </c>
      <c r="C57657">
        <f ca="1">RAND()</f>
        <v>0.68596638352588812</v>
      </c>
    </row>
    <row r="57658" spans="1:3" x14ac:dyDescent="0.2">
      <c r="A57658" s="1">
        <v>25573</v>
      </c>
      <c r="B57658" t="s">
        <v>10748</v>
      </c>
      <c r="C57658">
        <f ca="1">RAND()</f>
        <v>0.94792330868792984</v>
      </c>
    </row>
    <row r="57659" spans="1:3" x14ac:dyDescent="0.2">
      <c r="A57659" s="1">
        <v>55951</v>
      </c>
      <c r="B57659" t="s">
        <v>9512</v>
      </c>
      <c r="C57659">
        <f ca="1">RAND()</f>
        <v>0.30003909419043873</v>
      </c>
    </row>
    <row r="57660" spans="1:3" x14ac:dyDescent="0.2">
      <c r="A57660" s="1">
        <v>19936</v>
      </c>
      <c r="B57660" t="s">
        <v>25215</v>
      </c>
      <c r="C57660">
        <f ca="1">RAND()</f>
        <v>0.45025113425627195</v>
      </c>
    </row>
    <row r="57661" spans="1:3" x14ac:dyDescent="0.2">
      <c r="A57661" s="1">
        <v>41234</v>
      </c>
      <c r="B57661" t="s">
        <v>38986</v>
      </c>
      <c r="C57661">
        <f ca="1">RAND()</f>
        <v>0.30805084772363811</v>
      </c>
    </row>
    <row r="57662" spans="1:3" x14ac:dyDescent="0.2">
      <c r="A57662" s="1">
        <v>72560</v>
      </c>
      <c r="B57662" t="s">
        <v>66763</v>
      </c>
      <c r="C57662">
        <f ca="1">RAND()</f>
        <v>0.62004463148582534</v>
      </c>
    </row>
    <row r="57663" spans="1:3" x14ac:dyDescent="0.2">
      <c r="A57663" s="1">
        <v>38400</v>
      </c>
      <c r="B57663" t="s">
        <v>40077</v>
      </c>
      <c r="C57663">
        <f ca="1">RAND()</f>
        <v>0.5178816413547559</v>
      </c>
    </row>
    <row r="57664" spans="1:3" x14ac:dyDescent="0.2">
      <c r="A57664" s="1">
        <v>44667</v>
      </c>
      <c r="B57664" t="s">
        <v>39825</v>
      </c>
      <c r="C57664">
        <f ca="1">RAND()</f>
        <v>0.19985006753199674</v>
      </c>
    </row>
    <row r="57665" spans="1:3" x14ac:dyDescent="0.2">
      <c r="A57665" s="1">
        <v>58829</v>
      </c>
      <c r="B57665" t="s">
        <v>12529</v>
      </c>
      <c r="C57665">
        <f ca="1">RAND()</f>
        <v>0.15799416324474491</v>
      </c>
    </row>
    <row r="57666" spans="1:3" x14ac:dyDescent="0.2">
      <c r="A57666" s="1">
        <v>3296</v>
      </c>
      <c r="B57666" t="s">
        <v>70972</v>
      </c>
      <c r="C57666">
        <f ca="1">RAND()</f>
        <v>0.6979762473500436</v>
      </c>
    </row>
    <row r="57667" spans="1:3" x14ac:dyDescent="0.2">
      <c r="A57667" s="1">
        <v>33334</v>
      </c>
      <c r="B57667" t="s">
        <v>30106</v>
      </c>
      <c r="C57667">
        <f ca="1">RAND()</f>
        <v>0.13526657976181378</v>
      </c>
    </row>
    <row r="57668" spans="1:3" x14ac:dyDescent="0.2">
      <c r="A57668" s="1">
        <v>56364</v>
      </c>
      <c r="B57668" t="s">
        <v>36504</v>
      </c>
      <c r="C57668">
        <f ca="1">RAND()</f>
        <v>0.87374106752474867</v>
      </c>
    </row>
    <row r="57669" spans="1:3" x14ac:dyDescent="0.2">
      <c r="A57669" s="1">
        <v>9882</v>
      </c>
      <c r="B57669" t="s">
        <v>6750</v>
      </c>
      <c r="C57669">
        <f ca="1">RAND()</f>
        <v>0.95164541900996935</v>
      </c>
    </row>
    <row r="57670" spans="1:3" x14ac:dyDescent="0.2">
      <c r="A57670" s="1">
        <v>46266</v>
      </c>
      <c r="B57670" t="s">
        <v>67371</v>
      </c>
      <c r="C57670">
        <f ca="1">RAND()</f>
        <v>0.78998329050318705</v>
      </c>
    </row>
    <row r="57671" spans="1:3" x14ac:dyDescent="0.2">
      <c r="A57671" s="1">
        <v>29420</v>
      </c>
      <c r="B57671" t="s">
        <v>70087</v>
      </c>
      <c r="C57671">
        <f ca="1">RAND()</f>
        <v>0.93799972855979374</v>
      </c>
    </row>
    <row r="57672" spans="1:3" x14ac:dyDescent="0.2">
      <c r="A57672" s="1">
        <v>70571</v>
      </c>
      <c r="B57672" t="s">
        <v>38911</v>
      </c>
      <c r="C57672">
        <f ca="1">RAND()</f>
        <v>0.17172925651330873</v>
      </c>
    </row>
    <row r="57673" spans="1:3" x14ac:dyDescent="0.2">
      <c r="A57673" s="1">
        <v>14223</v>
      </c>
      <c r="B57673" t="s">
        <v>68461</v>
      </c>
      <c r="C57673">
        <f ca="1">RAND()</f>
        <v>0.9454393502971149</v>
      </c>
    </row>
    <row r="57674" spans="1:3" x14ac:dyDescent="0.2">
      <c r="A57674" s="1">
        <v>45924</v>
      </c>
      <c r="B57674" t="s">
        <v>24980</v>
      </c>
      <c r="C57674">
        <f ca="1">RAND()</f>
        <v>0.59777601446800355</v>
      </c>
    </row>
    <row r="57675" spans="1:3" x14ac:dyDescent="0.2">
      <c r="A57675" s="1">
        <v>13266</v>
      </c>
      <c r="B57675" t="s">
        <v>14923</v>
      </c>
      <c r="C57675">
        <f ca="1">RAND()</f>
        <v>0.65140999144486056</v>
      </c>
    </row>
    <row r="57676" spans="1:3" x14ac:dyDescent="0.2">
      <c r="A57676" s="1">
        <v>42147</v>
      </c>
      <c r="B57676" t="s">
        <v>29116</v>
      </c>
      <c r="C57676">
        <f ca="1">RAND()</f>
        <v>0.23203428217132449</v>
      </c>
    </row>
    <row r="57677" spans="1:3" x14ac:dyDescent="0.2">
      <c r="A57677" s="1">
        <v>54703</v>
      </c>
      <c r="B57677" t="s">
        <v>25031</v>
      </c>
      <c r="C57677">
        <f ca="1">RAND()</f>
        <v>0.90228016640062503</v>
      </c>
    </row>
    <row r="57678" spans="1:3" x14ac:dyDescent="0.2">
      <c r="A57678" s="1">
        <v>74005</v>
      </c>
      <c r="B57678" t="s">
        <v>60880</v>
      </c>
      <c r="C57678">
        <f ca="1">RAND()</f>
        <v>0.39830901237924166</v>
      </c>
    </row>
    <row r="57679" spans="1:3" x14ac:dyDescent="0.2">
      <c r="A57679" s="1">
        <v>8699</v>
      </c>
      <c r="B57679" t="s">
        <v>50628</v>
      </c>
      <c r="C57679">
        <f ca="1">RAND()</f>
        <v>0.21645674397433845</v>
      </c>
    </row>
    <row r="57680" spans="1:3" x14ac:dyDescent="0.2">
      <c r="A57680" s="1">
        <v>36377</v>
      </c>
      <c r="B57680" t="s">
        <v>26187</v>
      </c>
      <c r="C57680">
        <f ca="1">RAND()</f>
        <v>0.99738922889808534</v>
      </c>
    </row>
    <row r="57681" spans="1:3" x14ac:dyDescent="0.2">
      <c r="A57681" s="1">
        <v>7888</v>
      </c>
      <c r="B57681" t="s">
        <v>9422</v>
      </c>
      <c r="C57681">
        <f ca="1">RAND()</f>
        <v>0.10698122174892977</v>
      </c>
    </row>
    <row r="57682" spans="1:3" x14ac:dyDescent="0.2">
      <c r="A57682" s="1">
        <v>5672</v>
      </c>
      <c r="B57682" t="s">
        <v>20783</v>
      </c>
      <c r="C57682">
        <f ca="1">RAND()</f>
        <v>0.41384513818003377</v>
      </c>
    </row>
    <row r="57683" spans="1:3" x14ac:dyDescent="0.2">
      <c r="A57683" s="1">
        <v>71596</v>
      </c>
      <c r="B57683" t="s">
        <v>59944</v>
      </c>
      <c r="C57683">
        <f ca="1">RAND()</f>
        <v>0.77335382526143515</v>
      </c>
    </row>
    <row r="57684" spans="1:3" x14ac:dyDescent="0.2">
      <c r="A57684" s="1">
        <v>18813</v>
      </c>
      <c r="B57684" t="s">
        <v>50829</v>
      </c>
      <c r="C57684">
        <f ca="1">RAND()</f>
        <v>1.5529316071355881E-2</v>
      </c>
    </row>
    <row r="57685" spans="1:3" x14ac:dyDescent="0.2">
      <c r="A57685" s="1">
        <v>38821</v>
      </c>
      <c r="B57685" t="s">
        <v>38788</v>
      </c>
      <c r="C57685">
        <f ca="1">RAND()</f>
        <v>0.47863334999130547</v>
      </c>
    </row>
    <row r="57686" spans="1:3" x14ac:dyDescent="0.2">
      <c r="A57686" s="1">
        <v>30164</v>
      </c>
      <c r="B57686" t="s">
        <v>30153</v>
      </c>
      <c r="C57686">
        <f ca="1">RAND()</f>
        <v>4.9397855247198197E-2</v>
      </c>
    </row>
    <row r="57687" spans="1:3" x14ac:dyDescent="0.2">
      <c r="A57687" s="1">
        <v>8493</v>
      </c>
      <c r="B57687" t="s">
        <v>16685</v>
      </c>
      <c r="C57687">
        <f ca="1">RAND()</f>
        <v>0.32198810061642447</v>
      </c>
    </row>
    <row r="57688" spans="1:3" x14ac:dyDescent="0.2">
      <c r="A57688" s="1">
        <v>48584</v>
      </c>
      <c r="B57688" t="s">
        <v>7260</v>
      </c>
      <c r="C57688">
        <f ca="1">RAND()</f>
        <v>0.40618197563312797</v>
      </c>
    </row>
    <row r="57689" spans="1:3" x14ac:dyDescent="0.2">
      <c r="A57689" s="1">
        <v>51185</v>
      </c>
      <c r="B57689" t="s">
        <v>23432</v>
      </c>
      <c r="C57689">
        <f ca="1">RAND()</f>
        <v>4.2895118401309218E-2</v>
      </c>
    </row>
    <row r="57690" spans="1:3" x14ac:dyDescent="0.2">
      <c r="A57690" s="1">
        <v>49862</v>
      </c>
      <c r="B57690" t="s">
        <v>11703</v>
      </c>
      <c r="C57690">
        <f ca="1">RAND()</f>
        <v>0.38066076939899129</v>
      </c>
    </row>
    <row r="57691" spans="1:3" x14ac:dyDescent="0.2">
      <c r="A57691" s="1">
        <v>55227</v>
      </c>
      <c r="B57691" t="s">
        <v>11141</v>
      </c>
      <c r="C57691">
        <f ca="1">RAND()</f>
        <v>0.88269830161865859</v>
      </c>
    </row>
    <row r="57692" spans="1:3" x14ac:dyDescent="0.2">
      <c r="A57692" s="1">
        <v>16346</v>
      </c>
      <c r="B57692" t="s">
        <v>44189</v>
      </c>
      <c r="C57692">
        <f ca="1">RAND()</f>
        <v>0.77498874197075962</v>
      </c>
    </row>
    <row r="57693" spans="1:3" x14ac:dyDescent="0.2">
      <c r="A57693" s="1">
        <v>14168</v>
      </c>
      <c r="B57693" t="s">
        <v>15102</v>
      </c>
      <c r="C57693">
        <f ca="1">RAND()</f>
        <v>0.55419566611346927</v>
      </c>
    </row>
    <row r="57694" spans="1:3" x14ac:dyDescent="0.2">
      <c r="A57694" s="1">
        <v>32076</v>
      </c>
      <c r="B57694" t="s">
        <v>3237</v>
      </c>
      <c r="C57694">
        <f ca="1">RAND()</f>
        <v>0.89956629067694183</v>
      </c>
    </row>
    <row r="57695" spans="1:3" x14ac:dyDescent="0.2">
      <c r="A57695" s="1">
        <v>34496</v>
      </c>
      <c r="B57695" t="s">
        <v>8933</v>
      </c>
      <c r="C57695">
        <f ca="1">RAND()</f>
        <v>0.90428194362840719</v>
      </c>
    </row>
    <row r="57696" spans="1:3" x14ac:dyDescent="0.2">
      <c r="A57696" s="1">
        <v>50667</v>
      </c>
      <c r="B57696" t="s">
        <v>27966</v>
      </c>
      <c r="C57696">
        <f ca="1">RAND()</f>
        <v>0.37678067466278031</v>
      </c>
    </row>
    <row r="57697" spans="1:3" x14ac:dyDescent="0.2">
      <c r="A57697" s="1">
        <v>45517</v>
      </c>
      <c r="B57697" t="s">
        <v>10271</v>
      </c>
      <c r="C57697">
        <f ca="1">RAND()</f>
        <v>0.18964888139894776</v>
      </c>
    </row>
    <row r="57698" spans="1:3" x14ac:dyDescent="0.2">
      <c r="A57698" s="1">
        <v>43826</v>
      </c>
      <c r="B57698" t="s">
        <v>43380</v>
      </c>
      <c r="C57698">
        <f ca="1">RAND()</f>
        <v>0.68858344441134112</v>
      </c>
    </row>
    <row r="57699" spans="1:3" x14ac:dyDescent="0.2">
      <c r="A57699" s="1">
        <v>72080</v>
      </c>
      <c r="B57699" t="s">
        <v>51866</v>
      </c>
      <c r="C57699">
        <f ca="1">RAND()</f>
        <v>0.68740332047349118</v>
      </c>
    </row>
    <row r="57700" spans="1:3" x14ac:dyDescent="0.2">
      <c r="A57700" s="1">
        <v>70841</v>
      </c>
      <c r="B57700" t="s">
        <v>696</v>
      </c>
      <c r="C57700">
        <f ca="1">RAND()</f>
        <v>0.29458745425975874</v>
      </c>
    </row>
    <row r="57701" spans="1:3" x14ac:dyDescent="0.2">
      <c r="A57701" s="1">
        <v>13179</v>
      </c>
      <c r="B57701" t="s">
        <v>47117</v>
      </c>
      <c r="C57701">
        <f ca="1">RAND()</f>
        <v>1.5629681540938245E-2</v>
      </c>
    </row>
    <row r="57702" spans="1:3" x14ac:dyDescent="0.2">
      <c r="A57702" s="1">
        <v>2372</v>
      </c>
      <c r="B57702" t="s">
        <v>2495</v>
      </c>
      <c r="C57702">
        <f ca="1">RAND()</f>
        <v>0.65973166616467926</v>
      </c>
    </row>
    <row r="57703" spans="1:3" x14ac:dyDescent="0.2">
      <c r="A57703" s="1">
        <v>59681</v>
      </c>
      <c r="B57703" t="s">
        <v>7451</v>
      </c>
      <c r="C57703">
        <f ca="1">RAND()</f>
        <v>0.64634382616166175</v>
      </c>
    </row>
    <row r="57704" spans="1:3" x14ac:dyDescent="0.2">
      <c r="A57704" s="1">
        <v>3730</v>
      </c>
      <c r="B57704" t="s">
        <v>62785</v>
      </c>
      <c r="C57704">
        <f ca="1">RAND()</f>
        <v>0.79076007556356875</v>
      </c>
    </row>
    <row r="57705" spans="1:3" x14ac:dyDescent="0.2">
      <c r="A57705" s="1">
        <v>22569</v>
      </c>
      <c r="B57705" t="s">
        <v>10190</v>
      </c>
      <c r="C57705">
        <f ca="1">RAND()</f>
        <v>0.6835396289760669</v>
      </c>
    </row>
    <row r="57706" spans="1:3" x14ac:dyDescent="0.2">
      <c r="A57706" s="1">
        <v>55035</v>
      </c>
      <c r="B57706" t="s">
        <v>65827</v>
      </c>
      <c r="C57706">
        <f ca="1">RAND()</f>
        <v>0.19157127747623226</v>
      </c>
    </row>
    <row r="57707" spans="1:3" x14ac:dyDescent="0.2">
      <c r="A57707" s="1">
        <v>73966</v>
      </c>
      <c r="B57707" t="s">
        <v>11442</v>
      </c>
      <c r="C57707">
        <f ca="1">RAND()</f>
        <v>0.9851940008731882</v>
      </c>
    </row>
    <row r="57708" spans="1:3" x14ac:dyDescent="0.2">
      <c r="A57708" s="1">
        <v>41838</v>
      </c>
      <c r="B57708" t="s">
        <v>6299</v>
      </c>
      <c r="C57708">
        <f ca="1">RAND()</f>
        <v>0.80854696778636836</v>
      </c>
    </row>
    <row r="57709" spans="1:3" x14ac:dyDescent="0.2">
      <c r="A57709" s="1">
        <v>34724</v>
      </c>
      <c r="B57709" t="s">
        <v>54201</v>
      </c>
      <c r="C57709">
        <f ca="1">RAND()</f>
        <v>0.8454845221107592</v>
      </c>
    </row>
    <row r="57710" spans="1:3" x14ac:dyDescent="0.2">
      <c r="A57710" s="1">
        <v>65609</v>
      </c>
      <c r="B57710" t="s">
        <v>7492</v>
      </c>
      <c r="C57710">
        <f ca="1">RAND()</f>
        <v>0.56944283540693585</v>
      </c>
    </row>
    <row r="57711" spans="1:3" x14ac:dyDescent="0.2">
      <c r="A57711" s="1">
        <v>4883</v>
      </c>
      <c r="B57711" t="s">
        <v>40523</v>
      </c>
      <c r="C57711">
        <f ca="1">RAND()</f>
        <v>0.5363836683517883</v>
      </c>
    </row>
    <row r="57712" spans="1:3" x14ac:dyDescent="0.2">
      <c r="A57712" s="1">
        <v>40642</v>
      </c>
      <c r="B57712" t="s">
        <v>1086</v>
      </c>
      <c r="C57712">
        <f ca="1">RAND()</f>
        <v>0.92072655466624764</v>
      </c>
    </row>
    <row r="57713" spans="1:3" x14ac:dyDescent="0.2">
      <c r="A57713" s="1">
        <v>11217</v>
      </c>
      <c r="B57713" t="s">
        <v>6315</v>
      </c>
      <c r="C57713">
        <f ca="1">RAND()</f>
        <v>0.38686627569270748</v>
      </c>
    </row>
    <row r="57714" spans="1:3" x14ac:dyDescent="0.2">
      <c r="A57714" s="1">
        <v>11650</v>
      </c>
      <c r="B57714" t="s">
        <v>32582</v>
      </c>
      <c r="C57714">
        <f ca="1">RAND()</f>
        <v>0.2682379417270877</v>
      </c>
    </row>
    <row r="57715" spans="1:3" x14ac:dyDescent="0.2">
      <c r="A57715" s="1">
        <v>25005</v>
      </c>
      <c r="B57715" t="s">
        <v>41234</v>
      </c>
      <c r="C57715">
        <f ca="1">RAND()</f>
        <v>0.39326571718564063</v>
      </c>
    </row>
    <row r="57716" spans="1:3" x14ac:dyDescent="0.2">
      <c r="A57716" s="1">
        <v>25470</v>
      </c>
      <c r="B57716" t="s">
        <v>20735</v>
      </c>
      <c r="C57716">
        <f ca="1">RAND()</f>
        <v>0.63314136807606691</v>
      </c>
    </row>
    <row r="57717" spans="1:3" x14ac:dyDescent="0.2">
      <c r="A57717" s="1">
        <v>42515</v>
      </c>
      <c r="B57717" t="s">
        <v>49909</v>
      </c>
      <c r="C57717">
        <f ca="1">RAND()</f>
        <v>0.85652491307662681</v>
      </c>
    </row>
    <row r="57718" spans="1:3" x14ac:dyDescent="0.2">
      <c r="A57718" s="1">
        <v>70763</v>
      </c>
      <c r="B57718" t="s">
        <v>18796</v>
      </c>
      <c r="C57718">
        <f ca="1">RAND()</f>
        <v>0.6041279062703081</v>
      </c>
    </row>
    <row r="57719" spans="1:3" x14ac:dyDescent="0.2">
      <c r="A57719" s="1">
        <v>53113</v>
      </c>
      <c r="B57719" t="s">
        <v>71294</v>
      </c>
      <c r="C57719">
        <f ca="1">RAND()</f>
        <v>0.65653086250103099</v>
      </c>
    </row>
    <row r="57720" spans="1:3" x14ac:dyDescent="0.2">
      <c r="A57720" s="1">
        <v>51550</v>
      </c>
      <c r="B57720" t="s">
        <v>2212</v>
      </c>
      <c r="C57720">
        <f ca="1">RAND()</f>
        <v>0.95836705553335122</v>
      </c>
    </row>
    <row r="57721" spans="1:3" x14ac:dyDescent="0.2">
      <c r="A57721" s="1">
        <v>71148</v>
      </c>
      <c r="B57721" t="s">
        <v>31535</v>
      </c>
      <c r="C57721">
        <f ca="1">RAND()</f>
        <v>0.31274077488245955</v>
      </c>
    </row>
    <row r="57722" spans="1:3" x14ac:dyDescent="0.2">
      <c r="A57722" s="1">
        <v>57708</v>
      </c>
      <c r="B57722" t="s">
        <v>21583</v>
      </c>
      <c r="C57722">
        <f ca="1">RAND()</f>
        <v>0.26247620489007817</v>
      </c>
    </row>
    <row r="57723" spans="1:3" x14ac:dyDescent="0.2">
      <c r="A57723" s="1">
        <v>14972</v>
      </c>
      <c r="B57723" t="s">
        <v>47544</v>
      </c>
      <c r="C57723">
        <f ca="1">RAND()</f>
        <v>0.39266136002355412</v>
      </c>
    </row>
    <row r="57724" spans="1:3" x14ac:dyDescent="0.2">
      <c r="A57724" s="1">
        <v>16970</v>
      </c>
      <c r="B57724" t="s">
        <v>20221</v>
      </c>
      <c r="C57724">
        <f ca="1">RAND()</f>
        <v>0.98877765602337164</v>
      </c>
    </row>
    <row r="57725" spans="1:3" x14ac:dyDescent="0.2">
      <c r="A57725" s="1">
        <v>34005</v>
      </c>
      <c r="B57725" t="s">
        <v>21315</v>
      </c>
      <c r="C57725">
        <f ca="1">RAND()</f>
        <v>0.13508876654773228</v>
      </c>
    </row>
    <row r="57726" spans="1:3" x14ac:dyDescent="0.2">
      <c r="A57726" s="1">
        <v>34484</v>
      </c>
      <c r="B57726" t="s">
        <v>7124</v>
      </c>
      <c r="C57726">
        <f ca="1">RAND()</f>
        <v>0.52801798688502677</v>
      </c>
    </row>
    <row r="57727" spans="1:3" x14ac:dyDescent="0.2">
      <c r="A57727" s="1">
        <v>35107</v>
      </c>
      <c r="B57727" t="s">
        <v>4079</v>
      </c>
      <c r="C57727">
        <f ca="1">RAND()</f>
        <v>0.48488810726060438</v>
      </c>
    </row>
    <row r="57728" spans="1:3" x14ac:dyDescent="0.2">
      <c r="A57728" s="1">
        <v>72515</v>
      </c>
      <c r="B57728" t="s">
        <v>308</v>
      </c>
      <c r="C57728">
        <f ca="1">RAND()</f>
        <v>5.2248067430223921E-3</v>
      </c>
    </row>
    <row r="57729" spans="1:3" x14ac:dyDescent="0.2">
      <c r="A57729" s="1">
        <v>33353</v>
      </c>
      <c r="B57729" t="s">
        <v>20212</v>
      </c>
      <c r="C57729">
        <f ca="1">RAND()</f>
        <v>0.68051260728785989</v>
      </c>
    </row>
    <row r="57730" spans="1:3" x14ac:dyDescent="0.2">
      <c r="A57730" s="1">
        <v>68511</v>
      </c>
      <c r="B57730" t="s">
        <v>61791</v>
      </c>
      <c r="C57730">
        <f ca="1">RAND()</f>
        <v>0.40080073553051576</v>
      </c>
    </row>
    <row r="57731" spans="1:3" x14ac:dyDescent="0.2">
      <c r="A57731" s="1">
        <v>51681</v>
      </c>
      <c r="B57731" t="s">
        <v>69582</v>
      </c>
      <c r="C57731">
        <f ca="1">RAND()</f>
        <v>0.90595426549229963</v>
      </c>
    </row>
    <row r="57732" spans="1:3" x14ac:dyDescent="0.2">
      <c r="A57732" s="1">
        <v>4844</v>
      </c>
      <c r="B57732" t="s">
        <v>57297</v>
      </c>
      <c r="C57732">
        <f ca="1">RAND()</f>
        <v>0.37585844201535756</v>
      </c>
    </row>
    <row r="57733" spans="1:3" x14ac:dyDescent="0.2">
      <c r="A57733" s="1">
        <v>11036</v>
      </c>
      <c r="B57733" t="s">
        <v>37970</v>
      </c>
      <c r="C57733">
        <f ca="1">RAND()</f>
        <v>0.62421496102998686</v>
      </c>
    </row>
    <row r="57734" spans="1:3" x14ac:dyDescent="0.2">
      <c r="A57734" s="1">
        <v>62229</v>
      </c>
      <c r="B57734" t="s">
        <v>11446</v>
      </c>
      <c r="C57734">
        <f ca="1">RAND()</f>
        <v>0.3080418647924883</v>
      </c>
    </row>
    <row r="57735" spans="1:3" x14ac:dyDescent="0.2">
      <c r="A57735" s="1">
        <v>55016</v>
      </c>
      <c r="B57735" t="s">
        <v>56775</v>
      </c>
      <c r="C57735">
        <f ca="1">RAND()</f>
        <v>0.83764796009536413</v>
      </c>
    </row>
    <row r="57736" spans="1:3" x14ac:dyDescent="0.2">
      <c r="A57736" s="1">
        <v>70332</v>
      </c>
      <c r="B57736" t="s">
        <v>38992</v>
      </c>
      <c r="C57736">
        <f ca="1">RAND()</f>
        <v>0.86052546715665401</v>
      </c>
    </row>
    <row r="57737" spans="1:3" x14ac:dyDescent="0.2">
      <c r="A57737" s="1">
        <v>17380</v>
      </c>
      <c r="B57737" t="s">
        <v>41418</v>
      </c>
      <c r="C57737">
        <f ca="1">RAND()</f>
        <v>0.97472610185601982</v>
      </c>
    </row>
    <row r="57738" spans="1:3" x14ac:dyDescent="0.2">
      <c r="A57738" s="1">
        <v>16935</v>
      </c>
      <c r="B57738" t="s">
        <v>18325</v>
      </c>
      <c r="C57738">
        <f ca="1">RAND()</f>
        <v>0.46047603798844816</v>
      </c>
    </row>
    <row r="57739" spans="1:3" x14ac:dyDescent="0.2">
      <c r="A57739" s="1">
        <v>44971</v>
      </c>
      <c r="B57739" t="s">
        <v>26752</v>
      </c>
      <c r="C57739">
        <f ca="1">RAND()</f>
        <v>0.96989263123311087</v>
      </c>
    </row>
    <row r="57740" spans="1:3" x14ac:dyDescent="0.2">
      <c r="A57740" s="1">
        <v>39782</v>
      </c>
      <c r="B57740" t="s">
        <v>3988</v>
      </c>
      <c r="C57740">
        <f ca="1">RAND()</f>
        <v>0.55378192573644791</v>
      </c>
    </row>
    <row r="57741" spans="1:3" x14ac:dyDescent="0.2">
      <c r="A57741" s="1">
        <v>53353</v>
      </c>
      <c r="B57741" t="s">
        <v>69550</v>
      </c>
      <c r="C57741">
        <f ca="1">RAND()</f>
        <v>0.27444611809849606</v>
      </c>
    </row>
    <row r="57742" spans="1:3" x14ac:dyDescent="0.2">
      <c r="A57742" s="1">
        <v>67574</v>
      </c>
      <c r="B57742" t="s">
        <v>16006</v>
      </c>
      <c r="C57742">
        <f ca="1">RAND()</f>
        <v>0.51540385515980758</v>
      </c>
    </row>
    <row r="57743" spans="1:3" x14ac:dyDescent="0.2">
      <c r="A57743" s="1">
        <v>61616</v>
      </c>
      <c r="B57743" t="s">
        <v>11879</v>
      </c>
      <c r="C57743">
        <f ca="1">RAND()</f>
        <v>0.74645519823710349</v>
      </c>
    </row>
    <row r="57744" spans="1:3" x14ac:dyDescent="0.2">
      <c r="A57744" s="1">
        <v>35975</v>
      </c>
      <c r="B57744" t="s">
        <v>33386</v>
      </c>
      <c r="C57744">
        <f ca="1">RAND()</f>
        <v>0.4704248168224251</v>
      </c>
    </row>
    <row r="57745" spans="1:3" x14ac:dyDescent="0.2">
      <c r="A57745" s="1">
        <v>601</v>
      </c>
      <c r="B57745" t="s">
        <v>11250</v>
      </c>
      <c r="C57745">
        <f ca="1">RAND()</f>
        <v>0.5864007110776247</v>
      </c>
    </row>
    <row r="57746" spans="1:3" x14ac:dyDescent="0.2">
      <c r="A57746" s="1">
        <v>52807</v>
      </c>
      <c r="B57746" t="s">
        <v>36865</v>
      </c>
      <c r="C57746">
        <f ca="1">RAND()</f>
        <v>0.48707579286056124</v>
      </c>
    </row>
    <row r="57747" spans="1:3" x14ac:dyDescent="0.2">
      <c r="A57747" s="1">
        <v>71070</v>
      </c>
      <c r="B57747" t="s">
        <v>53787</v>
      </c>
      <c r="C57747">
        <f ca="1">RAND()</f>
        <v>0.61296093659256701</v>
      </c>
    </row>
    <row r="57748" spans="1:3" x14ac:dyDescent="0.2">
      <c r="A57748" s="1">
        <v>3478</v>
      </c>
      <c r="B57748" t="s">
        <v>26117</v>
      </c>
      <c r="C57748">
        <f ca="1">RAND()</f>
        <v>0.94209059840043752</v>
      </c>
    </row>
    <row r="57749" spans="1:3" x14ac:dyDescent="0.2">
      <c r="A57749" s="1">
        <v>15152</v>
      </c>
      <c r="B57749" t="s">
        <v>48300</v>
      </c>
      <c r="C57749">
        <f ca="1">RAND()</f>
        <v>0.68828260363485883</v>
      </c>
    </row>
    <row r="57750" spans="1:3" x14ac:dyDescent="0.2">
      <c r="A57750" s="1">
        <v>38667</v>
      </c>
      <c r="B57750" t="s">
        <v>47458</v>
      </c>
      <c r="C57750">
        <f ca="1">RAND()</f>
        <v>0.32683410200073959</v>
      </c>
    </row>
    <row r="57751" spans="1:3" x14ac:dyDescent="0.2">
      <c r="A57751" s="1">
        <v>41777</v>
      </c>
      <c r="B57751" t="s">
        <v>64415</v>
      </c>
      <c r="C57751">
        <f ca="1">RAND()</f>
        <v>0.36296050183165429</v>
      </c>
    </row>
    <row r="57752" spans="1:3" x14ac:dyDescent="0.2">
      <c r="A57752" s="1">
        <v>976</v>
      </c>
      <c r="B57752" t="s">
        <v>46481</v>
      </c>
      <c r="C57752">
        <f ca="1">RAND()</f>
        <v>9.2219179333460688E-2</v>
      </c>
    </row>
    <row r="57753" spans="1:3" x14ac:dyDescent="0.2">
      <c r="A57753" s="1">
        <v>2871</v>
      </c>
      <c r="B57753" t="s">
        <v>26608</v>
      </c>
      <c r="C57753">
        <f ca="1">RAND()</f>
        <v>0.63049795435552025</v>
      </c>
    </row>
    <row r="57754" spans="1:3" x14ac:dyDescent="0.2">
      <c r="A57754" s="1">
        <v>10218</v>
      </c>
      <c r="B57754" t="s">
        <v>22831</v>
      </c>
      <c r="C57754">
        <f ca="1">RAND()</f>
        <v>0.21293325380373496</v>
      </c>
    </row>
    <row r="57755" spans="1:3" x14ac:dyDescent="0.2">
      <c r="A57755" s="1">
        <v>22183</v>
      </c>
      <c r="B57755" t="s">
        <v>24801</v>
      </c>
      <c r="C57755">
        <f ca="1">RAND()</f>
        <v>0.33590693941662719</v>
      </c>
    </row>
    <row r="57756" spans="1:3" x14ac:dyDescent="0.2">
      <c r="A57756" s="1">
        <v>1251</v>
      </c>
      <c r="B57756" t="s">
        <v>57766</v>
      </c>
      <c r="C57756">
        <f ca="1">RAND()</f>
        <v>0.29622466374801781</v>
      </c>
    </row>
    <row r="57757" spans="1:3" x14ac:dyDescent="0.2">
      <c r="A57757" s="1">
        <v>33845</v>
      </c>
      <c r="B57757" t="s">
        <v>42452</v>
      </c>
      <c r="C57757">
        <f ca="1">RAND()</f>
        <v>0.88997228756803859</v>
      </c>
    </row>
    <row r="57758" spans="1:3" x14ac:dyDescent="0.2">
      <c r="A57758" s="1">
        <v>3189</v>
      </c>
      <c r="B57758" t="s">
        <v>17993</v>
      </c>
      <c r="C57758">
        <f ca="1">RAND()</f>
        <v>0.38215625404516151</v>
      </c>
    </row>
    <row r="57759" spans="1:3" x14ac:dyDescent="0.2">
      <c r="A57759" s="1">
        <v>58425</v>
      </c>
      <c r="B57759" t="s">
        <v>42068</v>
      </c>
      <c r="C57759">
        <f ca="1">RAND()</f>
        <v>0.47960070067082394</v>
      </c>
    </row>
    <row r="57760" spans="1:3" x14ac:dyDescent="0.2">
      <c r="A57760" s="1">
        <v>17920</v>
      </c>
      <c r="B57760" t="s">
        <v>23100</v>
      </c>
      <c r="C57760">
        <f ca="1">RAND()</f>
        <v>0.58469006900057807</v>
      </c>
    </row>
    <row r="57761" spans="1:3" x14ac:dyDescent="0.2">
      <c r="A57761" s="1">
        <v>62850</v>
      </c>
      <c r="B57761" t="s">
        <v>28369</v>
      </c>
      <c r="C57761">
        <f ca="1">RAND()</f>
        <v>0.25538017864254126</v>
      </c>
    </row>
    <row r="57762" spans="1:3" x14ac:dyDescent="0.2">
      <c r="A57762" s="1">
        <v>30930</v>
      </c>
      <c r="B57762" t="s">
        <v>69660</v>
      </c>
      <c r="C57762">
        <f ca="1">RAND()</f>
        <v>0.16363325728485967</v>
      </c>
    </row>
    <row r="57763" spans="1:3" x14ac:dyDescent="0.2">
      <c r="A57763" s="1">
        <v>43237</v>
      </c>
      <c r="B57763" t="s">
        <v>53204</v>
      </c>
      <c r="C57763">
        <f ca="1">RAND()</f>
        <v>0.93689204929845415</v>
      </c>
    </row>
    <row r="57764" spans="1:3" x14ac:dyDescent="0.2">
      <c r="A57764" s="1">
        <v>39507</v>
      </c>
      <c r="B57764" t="s">
        <v>28524</v>
      </c>
      <c r="C57764">
        <f ca="1">RAND()</f>
        <v>0.16844610110149527</v>
      </c>
    </row>
    <row r="57765" spans="1:3" x14ac:dyDescent="0.2">
      <c r="A57765" s="1">
        <v>3124</v>
      </c>
      <c r="B57765" t="s">
        <v>67405</v>
      </c>
      <c r="C57765">
        <f ca="1">RAND()</f>
        <v>0.49043295539291454</v>
      </c>
    </row>
    <row r="57766" spans="1:3" x14ac:dyDescent="0.2">
      <c r="A57766" s="1">
        <v>32114</v>
      </c>
      <c r="B57766" t="s">
        <v>57979</v>
      </c>
      <c r="C57766">
        <f ca="1">RAND()</f>
        <v>0.80346208913378037</v>
      </c>
    </row>
    <row r="57767" spans="1:3" x14ac:dyDescent="0.2">
      <c r="A57767" s="1">
        <v>19560</v>
      </c>
      <c r="B57767" t="s">
        <v>34801</v>
      </c>
      <c r="C57767">
        <f ca="1">RAND()</f>
        <v>0.92143855281280118</v>
      </c>
    </row>
    <row r="57768" spans="1:3" x14ac:dyDescent="0.2">
      <c r="A57768" s="1">
        <v>2412</v>
      </c>
      <c r="B57768" t="s">
        <v>922</v>
      </c>
      <c r="C57768">
        <f ca="1">RAND()</f>
        <v>0.32964704526594613</v>
      </c>
    </row>
    <row r="57769" spans="1:3" x14ac:dyDescent="0.2">
      <c r="A57769" s="1">
        <v>73360</v>
      </c>
      <c r="B57769" t="s">
        <v>41065</v>
      </c>
      <c r="C57769">
        <f ca="1">RAND()</f>
        <v>0.1766639111159547</v>
      </c>
    </row>
    <row r="57770" spans="1:3" x14ac:dyDescent="0.2">
      <c r="A57770" s="1">
        <v>19551</v>
      </c>
      <c r="B57770" t="s">
        <v>22045</v>
      </c>
      <c r="C57770">
        <f ca="1">RAND()</f>
        <v>0.19676408014321145</v>
      </c>
    </row>
    <row r="57771" spans="1:3" x14ac:dyDescent="0.2">
      <c r="A57771" s="1">
        <v>9131</v>
      </c>
      <c r="B57771" t="s">
        <v>68132</v>
      </c>
      <c r="C57771">
        <f ca="1">RAND()</f>
        <v>0.26214490986640671</v>
      </c>
    </row>
    <row r="57772" spans="1:3" x14ac:dyDescent="0.2">
      <c r="A57772" s="1">
        <v>72279</v>
      </c>
      <c r="B57772" t="s">
        <v>13745</v>
      </c>
      <c r="C57772">
        <f ca="1">RAND()</f>
        <v>0.7617027223513857</v>
      </c>
    </row>
    <row r="57773" spans="1:3" x14ac:dyDescent="0.2">
      <c r="A57773" s="1">
        <v>1562</v>
      </c>
      <c r="B57773" t="s">
        <v>71020</v>
      </c>
      <c r="C57773">
        <f ca="1">RAND()</f>
        <v>0.88394259634869043</v>
      </c>
    </row>
    <row r="57774" spans="1:3" x14ac:dyDescent="0.2">
      <c r="A57774" s="1">
        <v>47116</v>
      </c>
      <c r="B57774" t="s">
        <v>60138</v>
      </c>
      <c r="C57774">
        <f ca="1">RAND()</f>
        <v>0.66240486330017789</v>
      </c>
    </row>
    <row r="57775" spans="1:3" x14ac:dyDescent="0.2">
      <c r="A57775" s="1">
        <v>51084</v>
      </c>
      <c r="B57775" t="s">
        <v>12373</v>
      </c>
      <c r="C57775">
        <f ca="1">RAND()</f>
        <v>3.3133441371795747E-2</v>
      </c>
    </row>
    <row r="57776" spans="1:3" x14ac:dyDescent="0.2">
      <c r="A57776" s="1">
        <v>12435</v>
      </c>
      <c r="B57776" t="s">
        <v>54436</v>
      </c>
      <c r="C57776">
        <f ca="1">RAND()</f>
        <v>0.89385729757264143</v>
      </c>
    </row>
    <row r="57777" spans="1:3" x14ac:dyDescent="0.2">
      <c r="A57777" s="1">
        <v>17229</v>
      </c>
      <c r="B57777" t="s">
        <v>45324</v>
      </c>
      <c r="C57777">
        <f ca="1">RAND()</f>
        <v>0.73129002047603908</v>
      </c>
    </row>
    <row r="57778" spans="1:3" x14ac:dyDescent="0.2">
      <c r="A57778" s="1">
        <v>47293</v>
      </c>
      <c r="B57778" t="s">
        <v>25283</v>
      </c>
      <c r="C57778">
        <f ca="1">RAND()</f>
        <v>0.57379715232828388</v>
      </c>
    </row>
    <row r="57779" spans="1:3" x14ac:dyDescent="0.2">
      <c r="A57779" s="1">
        <v>66079</v>
      </c>
      <c r="B57779" t="s">
        <v>49548</v>
      </c>
      <c r="C57779">
        <f ca="1">RAND()</f>
        <v>4.1812084276135364E-2</v>
      </c>
    </row>
    <row r="57780" spans="1:3" x14ac:dyDescent="0.2">
      <c r="A57780" s="1">
        <v>22829</v>
      </c>
      <c r="B57780" t="s">
        <v>33439</v>
      </c>
      <c r="C57780">
        <f ca="1">RAND()</f>
        <v>0.72629267369843142</v>
      </c>
    </row>
    <row r="57781" spans="1:3" x14ac:dyDescent="0.2">
      <c r="A57781" s="1">
        <v>10943</v>
      </c>
      <c r="B57781" t="s">
        <v>15590</v>
      </c>
      <c r="C57781">
        <f ca="1">RAND()</f>
        <v>0.7171501824175226</v>
      </c>
    </row>
    <row r="57782" spans="1:3" x14ac:dyDescent="0.2">
      <c r="A57782" s="1">
        <v>68075</v>
      </c>
      <c r="B57782" t="s">
        <v>40385</v>
      </c>
      <c r="C57782">
        <f ca="1">RAND()</f>
        <v>7.6452941791977258E-2</v>
      </c>
    </row>
    <row r="57783" spans="1:3" x14ac:dyDescent="0.2">
      <c r="A57783" s="1">
        <v>57694</v>
      </c>
      <c r="B57783" t="s">
        <v>51360</v>
      </c>
      <c r="C57783">
        <f ca="1">RAND()</f>
        <v>0.87604535046273213</v>
      </c>
    </row>
    <row r="57784" spans="1:3" x14ac:dyDescent="0.2">
      <c r="A57784" s="1">
        <v>29515</v>
      </c>
      <c r="B57784" t="s">
        <v>66062</v>
      </c>
      <c r="C57784">
        <f ca="1">RAND()</f>
        <v>0.87647933535805722</v>
      </c>
    </row>
    <row r="57785" spans="1:3" x14ac:dyDescent="0.2">
      <c r="A57785" s="1">
        <v>64448</v>
      </c>
      <c r="B57785" t="s">
        <v>7694</v>
      </c>
      <c r="C57785">
        <f ca="1">RAND()</f>
        <v>0.39117222193427648</v>
      </c>
    </row>
    <row r="57786" spans="1:3" x14ac:dyDescent="0.2">
      <c r="A57786" s="1">
        <v>15206</v>
      </c>
      <c r="B57786" t="s">
        <v>29343</v>
      </c>
      <c r="C57786">
        <f ca="1">RAND()</f>
        <v>0.23852659496079109</v>
      </c>
    </row>
    <row r="57787" spans="1:3" x14ac:dyDescent="0.2">
      <c r="A57787" s="1">
        <v>73899</v>
      </c>
      <c r="B57787" t="s">
        <v>55847</v>
      </c>
      <c r="C57787">
        <f ca="1">RAND()</f>
        <v>0.76682981543990547</v>
      </c>
    </row>
    <row r="57788" spans="1:3" x14ac:dyDescent="0.2">
      <c r="A57788" s="1">
        <v>34688</v>
      </c>
      <c r="B57788" t="s">
        <v>37506</v>
      </c>
      <c r="C57788">
        <f ca="1">RAND()</f>
        <v>0.41903096070801293</v>
      </c>
    </row>
    <row r="57789" spans="1:3" x14ac:dyDescent="0.2">
      <c r="A57789" s="1">
        <v>53319</v>
      </c>
      <c r="B57789" t="s">
        <v>54603</v>
      </c>
      <c r="C57789">
        <f ca="1">RAND()</f>
        <v>0.93451864573066268</v>
      </c>
    </row>
    <row r="57790" spans="1:3" x14ac:dyDescent="0.2">
      <c r="A57790" s="1">
        <v>67297</v>
      </c>
      <c r="B57790" t="s">
        <v>681</v>
      </c>
      <c r="C57790">
        <f ca="1">RAND()</f>
        <v>0.15722525775417273</v>
      </c>
    </row>
    <row r="57791" spans="1:3" x14ac:dyDescent="0.2">
      <c r="A57791" s="1">
        <v>59740</v>
      </c>
      <c r="B57791" t="s">
        <v>35675</v>
      </c>
      <c r="C57791">
        <f ca="1">RAND()</f>
        <v>0.91073497196064257</v>
      </c>
    </row>
    <row r="57792" spans="1:3" x14ac:dyDescent="0.2">
      <c r="A57792" s="1">
        <v>71156</v>
      </c>
      <c r="B57792" t="s">
        <v>20480</v>
      </c>
      <c r="C57792">
        <f ca="1">RAND()</f>
        <v>0.94794671370458206</v>
      </c>
    </row>
    <row r="57793" spans="1:3" x14ac:dyDescent="0.2">
      <c r="A57793" s="1">
        <v>60423</v>
      </c>
      <c r="B57793" t="s">
        <v>56470</v>
      </c>
      <c r="C57793">
        <f ca="1">RAND()</f>
        <v>0.40610700776098962</v>
      </c>
    </row>
    <row r="57794" spans="1:3" x14ac:dyDescent="0.2">
      <c r="A57794" s="1">
        <v>53428</v>
      </c>
      <c r="B57794" t="s">
        <v>5763</v>
      </c>
      <c r="C57794">
        <f ca="1">RAND()</f>
        <v>0.28412242669264742</v>
      </c>
    </row>
    <row r="57795" spans="1:3" x14ac:dyDescent="0.2">
      <c r="A57795" s="1">
        <v>57779</v>
      </c>
      <c r="B57795" t="s">
        <v>48551</v>
      </c>
      <c r="C57795">
        <f ca="1">RAND()</f>
        <v>0.70925423014522671</v>
      </c>
    </row>
    <row r="57796" spans="1:3" x14ac:dyDescent="0.2">
      <c r="A57796" s="1">
        <v>34957</v>
      </c>
      <c r="B57796" t="s">
        <v>58839</v>
      </c>
      <c r="C57796">
        <f ca="1">RAND()</f>
        <v>0.3032719561759204</v>
      </c>
    </row>
    <row r="57797" spans="1:3" x14ac:dyDescent="0.2">
      <c r="A57797" s="1">
        <v>63189</v>
      </c>
      <c r="B57797" t="s">
        <v>45750</v>
      </c>
      <c r="C57797">
        <f ca="1">RAND()</f>
        <v>0.9733536580207518</v>
      </c>
    </row>
    <row r="57798" spans="1:3" x14ac:dyDescent="0.2">
      <c r="A57798" s="1">
        <v>3227</v>
      </c>
      <c r="B57798" t="s">
        <v>63949</v>
      </c>
      <c r="C57798">
        <f ca="1">RAND()</f>
        <v>0.82410802187404997</v>
      </c>
    </row>
    <row r="57799" spans="1:3" x14ac:dyDescent="0.2">
      <c r="A57799" s="1">
        <v>44949</v>
      </c>
      <c r="B57799" t="s">
        <v>22758</v>
      </c>
      <c r="C57799">
        <f ca="1">RAND()</f>
        <v>0.78834911432989208</v>
      </c>
    </row>
    <row r="57800" spans="1:3" x14ac:dyDescent="0.2">
      <c r="A57800" s="1">
        <v>38033</v>
      </c>
      <c r="B57800" t="s">
        <v>768</v>
      </c>
      <c r="C57800">
        <f ca="1">RAND()</f>
        <v>0.65133288241264475</v>
      </c>
    </row>
    <row r="57801" spans="1:3" x14ac:dyDescent="0.2">
      <c r="A57801" s="1">
        <v>70349</v>
      </c>
      <c r="B57801" t="s">
        <v>50784</v>
      </c>
      <c r="C57801">
        <f ca="1">RAND()</f>
        <v>0.64992491399196084</v>
      </c>
    </row>
    <row r="57802" spans="1:3" x14ac:dyDescent="0.2">
      <c r="A57802" s="1">
        <v>34478</v>
      </c>
      <c r="B57802" t="s">
        <v>51444</v>
      </c>
      <c r="C57802">
        <f ca="1">RAND()</f>
        <v>0.99862227021881722</v>
      </c>
    </row>
    <row r="57803" spans="1:3" x14ac:dyDescent="0.2">
      <c r="A57803" s="1">
        <v>28713</v>
      </c>
      <c r="B57803" t="s">
        <v>15452</v>
      </c>
      <c r="C57803">
        <f ca="1">RAND()</f>
        <v>0.72203909181364956</v>
      </c>
    </row>
    <row r="57804" spans="1:3" x14ac:dyDescent="0.2">
      <c r="A57804" s="1">
        <v>29257</v>
      </c>
      <c r="B57804" t="s">
        <v>20332</v>
      </c>
      <c r="C57804">
        <f ca="1">RAND()</f>
        <v>0.23630088009599026</v>
      </c>
    </row>
    <row r="57805" spans="1:3" x14ac:dyDescent="0.2">
      <c r="A57805" s="1">
        <v>17120</v>
      </c>
      <c r="B57805" t="s">
        <v>2313</v>
      </c>
      <c r="C57805">
        <f ca="1">RAND()</f>
        <v>0.64918536256427772</v>
      </c>
    </row>
    <row r="57806" spans="1:3" x14ac:dyDescent="0.2">
      <c r="A57806" s="1">
        <v>50604</v>
      </c>
      <c r="B57806" t="s">
        <v>26819</v>
      </c>
      <c r="C57806">
        <f ca="1">RAND()</f>
        <v>0.21380572059976688</v>
      </c>
    </row>
    <row r="57807" spans="1:3" x14ac:dyDescent="0.2">
      <c r="A57807" s="1">
        <v>18604</v>
      </c>
      <c r="B57807" t="s">
        <v>35248</v>
      </c>
      <c r="C57807">
        <f ca="1">RAND()</f>
        <v>0.59289134082671835</v>
      </c>
    </row>
    <row r="57808" spans="1:3" x14ac:dyDescent="0.2">
      <c r="A57808" s="1">
        <v>18660</v>
      </c>
      <c r="B57808" t="s">
        <v>27946</v>
      </c>
      <c r="C57808">
        <f ca="1">RAND()</f>
        <v>0.10184473418850493</v>
      </c>
    </row>
    <row r="57809" spans="1:3" x14ac:dyDescent="0.2">
      <c r="A57809" s="1">
        <v>48179</v>
      </c>
      <c r="B57809" t="s">
        <v>54298</v>
      </c>
      <c r="C57809">
        <f ca="1">RAND()</f>
        <v>0.43161943718500906</v>
      </c>
    </row>
    <row r="57810" spans="1:3" x14ac:dyDescent="0.2">
      <c r="A57810" s="1">
        <v>12039</v>
      </c>
      <c r="B57810" t="s">
        <v>5420</v>
      </c>
      <c r="C57810">
        <f ca="1">RAND()</f>
        <v>0.63526232330520394</v>
      </c>
    </row>
    <row r="57811" spans="1:3" x14ac:dyDescent="0.2">
      <c r="A57811" s="1">
        <v>37883</v>
      </c>
      <c r="B57811" t="s">
        <v>52015</v>
      </c>
      <c r="C57811">
        <f ca="1">RAND()</f>
        <v>0.99560544358727188</v>
      </c>
    </row>
    <row r="57812" spans="1:3" x14ac:dyDescent="0.2">
      <c r="A57812" s="1">
        <v>34697</v>
      </c>
      <c r="B57812" t="s">
        <v>35479</v>
      </c>
      <c r="C57812">
        <f ca="1">RAND()</f>
        <v>0.2388050631759413</v>
      </c>
    </row>
    <row r="57813" spans="1:3" x14ac:dyDescent="0.2">
      <c r="A57813" s="1">
        <v>74239</v>
      </c>
      <c r="B57813" t="s">
        <v>1755</v>
      </c>
      <c r="C57813">
        <f ca="1">RAND()</f>
        <v>2.8691720071278959E-2</v>
      </c>
    </row>
    <row r="57814" spans="1:3" x14ac:dyDescent="0.2">
      <c r="A57814" s="1">
        <v>19545</v>
      </c>
      <c r="B57814" t="s">
        <v>71387</v>
      </c>
      <c r="C57814">
        <f ca="1">RAND()</f>
        <v>0.68187663679522514</v>
      </c>
    </row>
    <row r="57815" spans="1:3" x14ac:dyDescent="0.2">
      <c r="A57815" s="1">
        <v>6122</v>
      </c>
      <c r="B57815" t="s">
        <v>34242</v>
      </c>
      <c r="C57815">
        <f ca="1">RAND()</f>
        <v>0.76015032274607686</v>
      </c>
    </row>
    <row r="57816" spans="1:3" x14ac:dyDescent="0.2">
      <c r="A57816" s="1">
        <v>63451</v>
      </c>
      <c r="B57816" t="s">
        <v>66773</v>
      </c>
      <c r="C57816">
        <f ca="1">RAND()</f>
        <v>0.28718660135898377</v>
      </c>
    </row>
    <row r="57817" spans="1:3" x14ac:dyDescent="0.2">
      <c r="A57817" s="1">
        <v>65576</v>
      </c>
      <c r="B57817" t="s">
        <v>24229</v>
      </c>
      <c r="C57817">
        <f ca="1">RAND()</f>
        <v>0.89324505450190617</v>
      </c>
    </row>
    <row r="57818" spans="1:3" x14ac:dyDescent="0.2">
      <c r="A57818" s="1">
        <v>552</v>
      </c>
      <c r="B57818" t="s">
        <v>2036</v>
      </c>
      <c r="C57818">
        <f ca="1">RAND()</f>
        <v>0.85450014187409995</v>
      </c>
    </row>
    <row r="57819" spans="1:3" x14ac:dyDescent="0.2">
      <c r="A57819" s="1">
        <v>57551</v>
      </c>
      <c r="B57819" t="s">
        <v>28320</v>
      </c>
      <c r="C57819">
        <f ca="1">RAND()</f>
        <v>0.86961074401089478</v>
      </c>
    </row>
    <row r="57820" spans="1:3" x14ac:dyDescent="0.2">
      <c r="A57820" s="1">
        <v>47887</v>
      </c>
      <c r="B57820" t="s">
        <v>26805</v>
      </c>
      <c r="C57820">
        <f ca="1">RAND()</f>
        <v>9.7160357816895471E-2</v>
      </c>
    </row>
    <row r="57821" spans="1:3" x14ac:dyDescent="0.2">
      <c r="A57821" s="1">
        <v>51969</v>
      </c>
      <c r="B57821" t="s">
        <v>19932</v>
      </c>
      <c r="C57821">
        <f ca="1">RAND()</f>
        <v>0.49090951097121793</v>
      </c>
    </row>
    <row r="57822" spans="1:3" x14ac:dyDescent="0.2">
      <c r="A57822" s="1">
        <v>63370</v>
      </c>
      <c r="B57822" t="s">
        <v>54377</v>
      </c>
      <c r="C57822">
        <f ca="1">RAND()</f>
        <v>0.33146702410073803</v>
      </c>
    </row>
    <row r="57823" spans="1:3" x14ac:dyDescent="0.2">
      <c r="A57823" s="1">
        <v>57937</v>
      </c>
      <c r="B57823" t="s">
        <v>69843</v>
      </c>
      <c r="C57823">
        <f ca="1">RAND()</f>
        <v>0.48522748148677708</v>
      </c>
    </row>
    <row r="57824" spans="1:3" x14ac:dyDescent="0.2">
      <c r="A57824" s="1">
        <v>56373</v>
      </c>
      <c r="B57824" t="s">
        <v>67091</v>
      </c>
      <c r="C57824">
        <f ca="1">RAND()</f>
        <v>0.36409617397701022</v>
      </c>
    </row>
    <row r="57825" spans="1:3" x14ac:dyDescent="0.2">
      <c r="A57825" s="1">
        <v>56353</v>
      </c>
      <c r="B57825" t="s">
        <v>28031</v>
      </c>
      <c r="C57825">
        <f ca="1">RAND()</f>
        <v>0.82539408712783591</v>
      </c>
    </row>
    <row r="57826" spans="1:3" x14ac:dyDescent="0.2">
      <c r="A57826" s="1">
        <v>14770</v>
      </c>
      <c r="B57826" t="s">
        <v>32174</v>
      </c>
      <c r="C57826">
        <f ca="1">RAND()</f>
        <v>0.7504559233828606</v>
      </c>
    </row>
    <row r="57827" spans="1:3" x14ac:dyDescent="0.2">
      <c r="A57827" s="1">
        <v>71324</v>
      </c>
      <c r="B57827" t="s">
        <v>1483</v>
      </c>
      <c r="C57827">
        <f ca="1">RAND()</f>
        <v>0.3340121478247462</v>
      </c>
    </row>
    <row r="57828" spans="1:3" x14ac:dyDescent="0.2">
      <c r="A57828" s="1">
        <v>724</v>
      </c>
      <c r="B57828" t="s">
        <v>12309</v>
      </c>
      <c r="C57828">
        <f ca="1">RAND()</f>
        <v>0.73828284654948351</v>
      </c>
    </row>
    <row r="57829" spans="1:3" x14ac:dyDescent="0.2">
      <c r="A57829" s="1">
        <v>28062</v>
      </c>
      <c r="B57829" t="s">
        <v>9443</v>
      </c>
      <c r="C57829">
        <f ca="1">RAND()</f>
        <v>0.9146996655103804</v>
      </c>
    </row>
    <row r="57830" spans="1:3" x14ac:dyDescent="0.2">
      <c r="A57830" s="1">
        <v>58069</v>
      </c>
      <c r="B57830" t="s">
        <v>14335</v>
      </c>
      <c r="C57830">
        <f ca="1">RAND()</f>
        <v>0.8687160712915647</v>
      </c>
    </row>
    <row r="57831" spans="1:3" x14ac:dyDescent="0.2">
      <c r="A57831" s="1">
        <v>67796</v>
      </c>
      <c r="B57831" t="s">
        <v>21374</v>
      </c>
      <c r="C57831">
        <f ca="1">RAND()</f>
        <v>0.62759420134869015</v>
      </c>
    </row>
    <row r="57832" spans="1:3" x14ac:dyDescent="0.2">
      <c r="A57832" s="1">
        <v>5196</v>
      </c>
      <c r="B57832" t="s">
        <v>60873</v>
      </c>
      <c r="C57832">
        <f ca="1">RAND()</f>
        <v>0.27537541840574509</v>
      </c>
    </row>
    <row r="57833" spans="1:3" x14ac:dyDescent="0.2">
      <c r="A57833" s="1">
        <v>28662</v>
      </c>
      <c r="B57833" t="s">
        <v>7385</v>
      </c>
      <c r="C57833">
        <f ca="1">RAND()</f>
        <v>2.3914324342727222E-2</v>
      </c>
    </row>
    <row r="57834" spans="1:3" x14ac:dyDescent="0.2">
      <c r="A57834" s="1">
        <v>4803</v>
      </c>
      <c r="B57834" t="s">
        <v>22810</v>
      </c>
      <c r="C57834">
        <f ca="1">RAND()</f>
        <v>2.7719693233854037E-2</v>
      </c>
    </row>
    <row r="57835" spans="1:3" x14ac:dyDescent="0.2">
      <c r="A57835" s="1">
        <v>41512</v>
      </c>
      <c r="B57835" t="s">
        <v>56725</v>
      </c>
      <c r="C57835">
        <f ca="1">RAND()</f>
        <v>0.2920444711307586</v>
      </c>
    </row>
    <row r="57836" spans="1:3" x14ac:dyDescent="0.2">
      <c r="A57836" s="1">
        <v>13650</v>
      </c>
      <c r="B57836" t="s">
        <v>9399</v>
      </c>
      <c r="C57836">
        <f ca="1">RAND()</f>
        <v>0.3187874217315475</v>
      </c>
    </row>
    <row r="57837" spans="1:3" x14ac:dyDescent="0.2">
      <c r="A57837" s="1">
        <v>11532</v>
      </c>
      <c r="B57837" t="s">
        <v>4324</v>
      </c>
      <c r="C57837">
        <f ca="1">RAND()</f>
        <v>0.37476467198827279</v>
      </c>
    </row>
    <row r="57838" spans="1:3" x14ac:dyDescent="0.2">
      <c r="A57838" s="1">
        <v>46883</v>
      </c>
      <c r="B57838" t="s">
        <v>8965</v>
      </c>
      <c r="C57838">
        <f ca="1">RAND()</f>
        <v>1.7326308610168928E-2</v>
      </c>
    </row>
    <row r="57839" spans="1:3" x14ac:dyDescent="0.2">
      <c r="A57839" s="1">
        <v>39678</v>
      </c>
      <c r="B57839" t="s">
        <v>46839</v>
      </c>
      <c r="C57839">
        <f ca="1">RAND()</f>
        <v>0.75051392831442321</v>
      </c>
    </row>
    <row r="57840" spans="1:3" x14ac:dyDescent="0.2">
      <c r="A57840" s="1">
        <v>17232</v>
      </c>
      <c r="B57840" t="s">
        <v>24434</v>
      </c>
      <c r="C57840">
        <f ca="1">RAND()</f>
        <v>0.51321275545785083</v>
      </c>
    </row>
    <row r="57841" spans="1:3" x14ac:dyDescent="0.2">
      <c r="A57841" s="1">
        <v>58097</v>
      </c>
      <c r="B57841" t="s">
        <v>22052</v>
      </c>
      <c r="C57841">
        <f ca="1">RAND()</f>
        <v>0.754802348982343</v>
      </c>
    </row>
    <row r="57842" spans="1:3" x14ac:dyDescent="0.2">
      <c r="A57842" s="1">
        <v>37263</v>
      </c>
      <c r="B57842" t="s">
        <v>38224</v>
      </c>
      <c r="C57842">
        <f ca="1">RAND()</f>
        <v>0.51359102604628804</v>
      </c>
    </row>
    <row r="57843" spans="1:3" x14ac:dyDescent="0.2">
      <c r="A57843" s="1">
        <v>28819</v>
      </c>
      <c r="B57843" t="s">
        <v>33425</v>
      </c>
      <c r="C57843">
        <f ca="1">RAND()</f>
        <v>0.79906644608336519</v>
      </c>
    </row>
    <row r="57844" spans="1:3" x14ac:dyDescent="0.2">
      <c r="A57844" s="1">
        <v>33485</v>
      </c>
      <c r="B57844" t="s">
        <v>47294</v>
      </c>
      <c r="C57844">
        <f ca="1">RAND()</f>
        <v>0.50656321967499363</v>
      </c>
    </row>
    <row r="57845" spans="1:3" x14ac:dyDescent="0.2">
      <c r="A57845" s="1">
        <v>67866</v>
      </c>
      <c r="B57845" t="s">
        <v>51570</v>
      </c>
      <c r="C57845">
        <f ca="1">RAND()</f>
        <v>0.58564207695495007</v>
      </c>
    </row>
    <row r="57846" spans="1:3" x14ac:dyDescent="0.2">
      <c r="A57846" s="1">
        <v>46593</v>
      </c>
      <c r="B57846" t="s">
        <v>24735</v>
      </c>
      <c r="C57846">
        <f ca="1">RAND()</f>
        <v>0.61405477771301353</v>
      </c>
    </row>
    <row r="57847" spans="1:3" x14ac:dyDescent="0.2">
      <c r="A57847" s="1">
        <v>33627</v>
      </c>
      <c r="B57847" t="s">
        <v>44776</v>
      </c>
      <c r="C57847">
        <f ca="1">RAND()</f>
        <v>0.95997879011764065</v>
      </c>
    </row>
    <row r="57848" spans="1:3" x14ac:dyDescent="0.2">
      <c r="A57848" s="1">
        <v>44137</v>
      </c>
      <c r="B57848" t="s">
        <v>49355</v>
      </c>
      <c r="C57848">
        <f ca="1">RAND()</f>
        <v>0.34234532766240833</v>
      </c>
    </row>
    <row r="57849" spans="1:3" x14ac:dyDescent="0.2">
      <c r="A57849" s="1">
        <v>14637</v>
      </c>
      <c r="B57849" t="s">
        <v>32413</v>
      </c>
      <c r="C57849">
        <f ca="1">RAND()</f>
        <v>0.83450557432258066</v>
      </c>
    </row>
    <row r="57850" spans="1:3" x14ac:dyDescent="0.2">
      <c r="A57850" s="1">
        <v>43497</v>
      </c>
      <c r="B57850" t="s">
        <v>32632</v>
      </c>
      <c r="C57850">
        <f ca="1">RAND()</f>
        <v>0.85092870924221775</v>
      </c>
    </row>
    <row r="57851" spans="1:3" x14ac:dyDescent="0.2">
      <c r="A57851" s="1">
        <v>32701</v>
      </c>
      <c r="B57851" t="s">
        <v>37542</v>
      </c>
      <c r="C57851">
        <f ca="1">RAND()</f>
        <v>0.16492714306737966</v>
      </c>
    </row>
    <row r="57852" spans="1:3" x14ac:dyDescent="0.2">
      <c r="A57852" s="1">
        <v>14498</v>
      </c>
      <c r="B57852" t="s">
        <v>63831</v>
      </c>
      <c r="C57852">
        <f ca="1">RAND()</f>
        <v>0.46579112410088297</v>
      </c>
    </row>
    <row r="57853" spans="1:3" x14ac:dyDescent="0.2">
      <c r="A57853" s="1">
        <v>18675</v>
      </c>
      <c r="B57853" t="s">
        <v>36114</v>
      </c>
      <c r="C57853">
        <f ca="1">RAND()</f>
        <v>0.62235469236994823</v>
      </c>
    </row>
    <row r="57854" spans="1:3" x14ac:dyDescent="0.2">
      <c r="A57854" s="1">
        <v>19089</v>
      </c>
      <c r="B57854" t="s">
        <v>65562</v>
      </c>
      <c r="C57854">
        <f ca="1">RAND()</f>
        <v>0.42502064429448594</v>
      </c>
    </row>
    <row r="57855" spans="1:3" x14ac:dyDescent="0.2">
      <c r="A57855" s="1">
        <v>69438</v>
      </c>
      <c r="B57855" t="s">
        <v>49093</v>
      </c>
      <c r="C57855">
        <f ca="1">RAND()</f>
        <v>0.31209694136410815</v>
      </c>
    </row>
    <row r="57856" spans="1:3" x14ac:dyDescent="0.2">
      <c r="A57856" s="1">
        <v>29610</v>
      </c>
      <c r="B57856" t="s">
        <v>42867</v>
      </c>
      <c r="C57856">
        <f ca="1">RAND()</f>
        <v>0.66158938860229077</v>
      </c>
    </row>
    <row r="57857" spans="1:3" x14ac:dyDescent="0.2">
      <c r="A57857" s="1">
        <v>31172</v>
      </c>
      <c r="B57857" t="s">
        <v>41860</v>
      </c>
      <c r="C57857">
        <f ca="1">RAND()</f>
        <v>0.80844609482640817</v>
      </c>
    </row>
    <row r="57858" spans="1:3" x14ac:dyDescent="0.2">
      <c r="A57858" s="1">
        <v>20634</v>
      </c>
      <c r="B57858" t="s">
        <v>24960</v>
      </c>
      <c r="C57858">
        <f ca="1">RAND()</f>
        <v>0.17308621422759185</v>
      </c>
    </row>
    <row r="57859" spans="1:3" x14ac:dyDescent="0.2">
      <c r="A57859" s="1">
        <v>64950</v>
      </c>
      <c r="B57859" t="s">
        <v>63327</v>
      </c>
      <c r="C57859">
        <f ca="1">RAND()</f>
        <v>6.3971106774009745E-2</v>
      </c>
    </row>
    <row r="57860" spans="1:3" x14ac:dyDescent="0.2">
      <c r="A57860" s="1">
        <v>72607</v>
      </c>
      <c r="B57860" t="s">
        <v>70833</v>
      </c>
      <c r="C57860">
        <f ca="1">RAND()</f>
        <v>0.30075090495232648</v>
      </c>
    </row>
    <row r="57861" spans="1:3" x14ac:dyDescent="0.2">
      <c r="A57861" s="1">
        <v>56963</v>
      </c>
      <c r="B57861" t="s">
        <v>62203</v>
      </c>
      <c r="C57861">
        <f ca="1">RAND()</f>
        <v>0.5045800911008369</v>
      </c>
    </row>
    <row r="57862" spans="1:3" x14ac:dyDescent="0.2">
      <c r="A57862" s="1">
        <v>51425</v>
      </c>
      <c r="B57862" t="s">
        <v>43014</v>
      </c>
      <c r="C57862">
        <f ca="1">RAND()</f>
        <v>0.94899912550299637</v>
      </c>
    </row>
    <row r="57863" spans="1:3" x14ac:dyDescent="0.2">
      <c r="A57863" s="1">
        <v>9412</v>
      </c>
      <c r="B57863" t="s">
        <v>56913</v>
      </c>
      <c r="C57863">
        <f ca="1">RAND()</f>
        <v>0.74144239909940657</v>
      </c>
    </row>
    <row r="57864" spans="1:3" x14ac:dyDescent="0.2">
      <c r="A57864" s="1">
        <v>65449</v>
      </c>
      <c r="B57864" t="s">
        <v>28672</v>
      </c>
      <c r="C57864">
        <f ca="1">RAND()</f>
        <v>0.56136953401501821</v>
      </c>
    </row>
    <row r="57865" spans="1:3" x14ac:dyDescent="0.2">
      <c r="A57865" s="1">
        <v>49204</v>
      </c>
      <c r="B57865" t="s">
        <v>65322</v>
      </c>
      <c r="C57865">
        <f ca="1">RAND()</f>
        <v>0.15285647443950023</v>
      </c>
    </row>
    <row r="57866" spans="1:3" x14ac:dyDescent="0.2">
      <c r="A57866" s="1">
        <v>72033</v>
      </c>
      <c r="B57866" t="s">
        <v>65404</v>
      </c>
      <c r="C57866">
        <f ca="1">RAND()</f>
        <v>0.49678742025195655</v>
      </c>
    </row>
    <row r="57867" spans="1:3" x14ac:dyDescent="0.2">
      <c r="A57867" s="1">
        <v>53398</v>
      </c>
      <c r="B57867" t="s">
        <v>71334</v>
      </c>
      <c r="C57867">
        <f ca="1">RAND()</f>
        <v>0.94173256818217765</v>
      </c>
    </row>
    <row r="57868" spans="1:3" x14ac:dyDescent="0.2">
      <c r="A57868" s="1">
        <v>25323</v>
      </c>
      <c r="B57868" t="s">
        <v>2665</v>
      </c>
      <c r="C57868">
        <f ca="1">RAND()</f>
        <v>0.80366071039843823</v>
      </c>
    </row>
    <row r="57869" spans="1:3" x14ac:dyDescent="0.2">
      <c r="A57869" s="1">
        <v>67925</v>
      </c>
      <c r="B57869" t="s">
        <v>1288</v>
      </c>
      <c r="C57869">
        <f ca="1">RAND()</f>
        <v>0.57526415873813141</v>
      </c>
    </row>
    <row r="57870" spans="1:3" x14ac:dyDescent="0.2">
      <c r="A57870" s="1">
        <v>41109</v>
      </c>
      <c r="B57870" t="s">
        <v>12241</v>
      </c>
      <c r="C57870">
        <f ca="1">RAND()</f>
        <v>0.70455417230108341</v>
      </c>
    </row>
    <row r="57871" spans="1:3" x14ac:dyDescent="0.2">
      <c r="A57871" s="1">
        <v>13779</v>
      </c>
      <c r="B57871" t="s">
        <v>38510</v>
      </c>
      <c r="C57871">
        <f ca="1">RAND()</f>
        <v>0.63915356814198487</v>
      </c>
    </row>
    <row r="57872" spans="1:3" x14ac:dyDescent="0.2">
      <c r="A57872" s="1">
        <v>2781</v>
      </c>
      <c r="B57872" t="s">
        <v>4221</v>
      </c>
      <c r="C57872">
        <f ca="1">RAND()</f>
        <v>0.35186717758505204</v>
      </c>
    </row>
    <row r="57873" spans="1:3" x14ac:dyDescent="0.2">
      <c r="A57873" s="1">
        <v>55065</v>
      </c>
      <c r="B57873" t="s">
        <v>42588</v>
      </c>
      <c r="C57873">
        <f ca="1">RAND()</f>
        <v>0.66958286679495882</v>
      </c>
    </row>
    <row r="57874" spans="1:3" x14ac:dyDescent="0.2">
      <c r="A57874" s="1">
        <v>40544</v>
      </c>
      <c r="B57874" t="s">
        <v>38217</v>
      </c>
      <c r="C57874">
        <f ca="1">RAND()</f>
        <v>0.16050081414340467</v>
      </c>
    </row>
    <row r="57875" spans="1:3" x14ac:dyDescent="0.2">
      <c r="A57875" s="1">
        <v>27126</v>
      </c>
      <c r="B57875" t="s">
        <v>68744</v>
      </c>
      <c r="C57875">
        <f ca="1">RAND()</f>
        <v>0.62592252661260117</v>
      </c>
    </row>
    <row r="57876" spans="1:3" x14ac:dyDescent="0.2">
      <c r="A57876" s="1">
        <v>50879</v>
      </c>
      <c r="B57876" t="s">
        <v>68810</v>
      </c>
      <c r="C57876">
        <f ca="1">RAND()</f>
        <v>0.51612790304439282</v>
      </c>
    </row>
    <row r="57877" spans="1:3" x14ac:dyDescent="0.2">
      <c r="A57877" s="1">
        <v>58284</v>
      </c>
      <c r="B57877" t="s">
        <v>33161</v>
      </c>
      <c r="C57877">
        <f ca="1">RAND()</f>
        <v>0.62783592340155481</v>
      </c>
    </row>
    <row r="57878" spans="1:3" x14ac:dyDescent="0.2">
      <c r="A57878" s="1">
        <v>5896</v>
      </c>
      <c r="B57878" t="s">
        <v>69952</v>
      </c>
      <c r="C57878">
        <f ca="1">RAND()</f>
        <v>0.1780984665443186</v>
      </c>
    </row>
    <row r="57879" spans="1:3" x14ac:dyDescent="0.2">
      <c r="A57879" s="1">
        <v>3258</v>
      </c>
      <c r="B57879" t="s">
        <v>55578</v>
      </c>
      <c r="C57879">
        <f ca="1">RAND()</f>
        <v>0.34707067915287304</v>
      </c>
    </row>
    <row r="57880" spans="1:3" x14ac:dyDescent="0.2">
      <c r="A57880" s="1">
        <v>43904</v>
      </c>
      <c r="B57880" t="s">
        <v>22425</v>
      </c>
      <c r="C57880">
        <f ca="1">RAND()</f>
        <v>0.634304842759842</v>
      </c>
    </row>
    <row r="57881" spans="1:3" x14ac:dyDescent="0.2">
      <c r="A57881" s="1">
        <v>42484</v>
      </c>
      <c r="B57881" t="s">
        <v>63486</v>
      </c>
      <c r="C57881">
        <f ca="1">RAND()</f>
        <v>0.99789606598294878</v>
      </c>
    </row>
    <row r="57882" spans="1:3" x14ac:dyDescent="0.2">
      <c r="A57882" s="1">
        <v>46910</v>
      </c>
      <c r="B57882" t="s">
        <v>26522</v>
      </c>
      <c r="C57882">
        <f ca="1">RAND()</f>
        <v>5.9735905752113072E-2</v>
      </c>
    </row>
    <row r="57883" spans="1:3" x14ac:dyDescent="0.2">
      <c r="A57883" s="1">
        <v>13704</v>
      </c>
      <c r="B57883" t="s">
        <v>54303</v>
      </c>
      <c r="C57883">
        <f ca="1">RAND()</f>
        <v>0.64101662735805387</v>
      </c>
    </row>
    <row r="57884" spans="1:3" x14ac:dyDescent="0.2">
      <c r="A57884" s="1">
        <v>9903</v>
      </c>
      <c r="B57884" t="s">
        <v>3175</v>
      </c>
      <c r="C57884">
        <f ca="1">RAND()</f>
        <v>0.38229346250684193</v>
      </c>
    </row>
    <row r="57885" spans="1:3" x14ac:dyDescent="0.2">
      <c r="A57885" s="1">
        <v>9692</v>
      </c>
      <c r="B57885" t="s">
        <v>53464</v>
      </c>
      <c r="C57885">
        <f ca="1">RAND()</f>
        <v>0.44966028283680026</v>
      </c>
    </row>
    <row r="57886" spans="1:3" x14ac:dyDescent="0.2">
      <c r="A57886" s="1">
        <v>37247</v>
      </c>
      <c r="B57886" t="s">
        <v>54013</v>
      </c>
      <c r="C57886">
        <f ca="1">RAND()</f>
        <v>0.50655695217479202</v>
      </c>
    </row>
    <row r="57887" spans="1:3" x14ac:dyDescent="0.2">
      <c r="A57887" s="1">
        <v>60407</v>
      </c>
      <c r="B57887" t="s">
        <v>39628</v>
      </c>
      <c r="C57887">
        <f ca="1">RAND()</f>
        <v>0.97655815992875139</v>
      </c>
    </row>
    <row r="57888" spans="1:3" x14ac:dyDescent="0.2">
      <c r="A57888" s="1">
        <v>38638</v>
      </c>
      <c r="B57888" t="s">
        <v>1202</v>
      </c>
      <c r="C57888">
        <f ca="1">RAND()</f>
        <v>0.67631975703715597</v>
      </c>
    </row>
    <row r="57889" spans="1:3" x14ac:dyDescent="0.2">
      <c r="A57889" s="1">
        <v>51862</v>
      </c>
      <c r="B57889" t="s">
        <v>63456</v>
      </c>
      <c r="C57889">
        <f ca="1">RAND()</f>
        <v>0.51952014929929646</v>
      </c>
    </row>
    <row r="57890" spans="1:3" x14ac:dyDescent="0.2">
      <c r="A57890" s="1">
        <v>26189</v>
      </c>
      <c r="B57890" t="s">
        <v>5201</v>
      </c>
      <c r="C57890">
        <f ca="1">RAND()</f>
        <v>0.24672625946860338</v>
      </c>
    </row>
    <row r="57891" spans="1:3" x14ac:dyDescent="0.2">
      <c r="A57891" s="1">
        <v>15386</v>
      </c>
      <c r="B57891" t="s">
        <v>21380</v>
      </c>
      <c r="C57891">
        <f ca="1">RAND()</f>
        <v>0.11898613123994406</v>
      </c>
    </row>
    <row r="57892" spans="1:3" x14ac:dyDescent="0.2">
      <c r="A57892" s="1">
        <v>50233</v>
      </c>
      <c r="B57892" t="s">
        <v>58565</v>
      </c>
      <c r="C57892">
        <f ca="1">RAND()</f>
        <v>0.78781297269458772</v>
      </c>
    </row>
    <row r="57893" spans="1:3" x14ac:dyDescent="0.2">
      <c r="A57893" s="1">
        <v>47449</v>
      </c>
      <c r="B57893" t="s">
        <v>36586</v>
      </c>
      <c r="C57893">
        <f ca="1">RAND()</f>
        <v>0.55816757325780053</v>
      </c>
    </row>
    <row r="57894" spans="1:3" x14ac:dyDescent="0.2">
      <c r="A57894" s="1">
        <v>26602</v>
      </c>
      <c r="B57894" t="s">
        <v>14369</v>
      </c>
      <c r="C57894">
        <f ca="1">RAND()</f>
        <v>0.81506089347549571</v>
      </c>
    </row>
    <row r="57895" spans="1:3" x14ac:dyDescent="0.2">
      <c r="A57895" s="1">
        <v>73528</v>
      </c>
      <c r="B57895" t="s">
        <v>5625</v>
      </c>
      <c r="C57895">
        <f ca="1">RAND()</f>
        <v>0.83911488883848395</v>
      </c>
    </row>
    <row r="57896" spans="1:3" x14ac:dyDescent="0.2">
      <c r="A57896" s="1">
        <v>72869</v>
      </c>
      <c r="B57896" t="s">
        <v>839</v>
      </c>
      <c r="C57896">
        <f ca="1">RAND()</f>
        <v>0.19782198366437953</v>
      </c>
    </row>
    <row r="57897" spans="1:3" x14ac:dyDescent="0.2">
      <c r="A57897" s="1">
        <v>59322</v>
      </c>
      <c r="B57897" t="s">
        <v>42129</v>
      </c>
      <c r="C57897">
        <f ca="1">RAND()</f>
        <v>0.70051328155704051</v>
      </c>
    </row>
    <row r="57898" spans="1:3" x14ac:dyDescent="0.2">
      <c r="A57898" s="1">
        <v>21795</v>
      </c>
      <c r="B57898" t="s">
        <v>28895</v>
      </c>
      <c r="C57898">
        <f ca="1">RAND()</f>
        <v>0.59248882753893051</v>
      </c>
    </row>
    <row r="57899" spans="1:3" x14ac:dyDescent="0.2">
      <c r="A57899" s="1">
        <v>27923</v>
      </c>
      <c r="B57899" t="s">
        <v>23669</v>
      </c>
      <c r="C57899">
        <f ca="1">RAND()</f>
        <v>5.0046651177970691E-4</v>
      </c>
    </row>
    <row r="57900" spans="1:3" x14ac:dyDescent="0.2">
      <c r="A57900" s="1">
        <v>58201</v>
      </c>
      <c r="B57900" t="s">
        <v>47296</v>
      </c>
      <c r="C57900">
        <f ca="1">RAND()</f>
        <v>0.91054046689708712</v>
      </c>
    </row>
    <row r="57901" spans="1:3" x14ac:dyDescent="0.2">
      <c r="A57901" s="1">
        <v>54042</v>
      </c>
      <c r="B57901" t="s">
        <v>67118</v>
      </c>
      <c r="C57901">
        <f ca="1">RAND()</f>
        <v>8.9798157352819374E-2</v>
      </c>
    </row>
    <row r="57902" spans="1:3" x14ac:dyDescent="0.2">
      <c r="A57902" s="1">
        <v>66696</v>
      </c>
      <c r="B57902" t="s">
        <v>33723</v>
      </c>
      <c r="C57902">
        <f ca="1">RAND()</f>
        <v>0.51057067707374226</v>
      </c>
    </row>
    <row r="57903" spans="1:3" x14ac:dyDescent="0.2">
      <c r="A57903" s="1">
        <v>71438</v>
      </c>
      <c r="B57903" t="s">
        <v>54601</v>
      </c>
      <c r="C57903">
        <f ca="1">RAND()</f>
        <v>0.31340866329045414</v>
      </c>
    </row>
    <row r="57904" spans="1:3" x14ac:dyDescent="0.2">
      <c r="A57904" s="1">
        <v>54396</v>
      </c>
      <c r="B57904" t="s">
        <v>52912</v>
      </c>
      <c r="C57904">
        <f ca="1">RAND()</f>
        <v>0.65399634129547235</v>
      </c>
    </row>
    <row r="57905" spans="1:3" x14ac:dyDescent="0.2">
      <c r="A57905" s="1">
        <v>16341</v>
      </c>
      <c r="B57905" t="s">
        <v>70266</v>
      </c>
      <c r="C57905">
        <f ca="1">RAND()</f>
        <v>0.93468008300959882</v>
      </c>
    </row>
    <row r="57906" spans="1:3" x14ac:dyDescent="0.2">
      <c r="A57906" s="1">
        <v>15617</v>
      </c>
      <c r="B57906" t="s">
        <v>69530</v>
      </c>
      <c r="C57906">
        <f ca="1">RAND()</f>
        <v>0.72695225135064445</v>
      </c>
    </row>
    <row r="57907" spans="1:3" x14ac:dyDescent="0.2">
      <c r="A57907" s="1">
        <v>52939</v>
      </c>
      <c r="B57907" t="s">
        <v>44622</v>
      </c>
      <c r="C57907">
        <f ca="1">RAND()</f>
        <v>0.67886237120408099</v>
      </c>
    </row>
    <row r="57908" spans="1:3" x14ac:dyDescent="0.2">
      <c r="A57908" s="1">
        <v>47644</v>
      </c>
      <c r="B57908" t="s">
        <v>41618</v>
      </c>
      <c r="C57908">
        <f ca="1">RAND()</f>
        <v>0.42553239137947529</v>
      </c>
    </row>
    <row r="57909" spans="1:3" x14ac:dyDescent="0.2">
      <c r="A57909" s="1">
        <v>39656</v>
      </c>
      <c r="B57909" t="s">
        <v>1033</v>
      </c>
      <c r="C57909">
        <f ca="1">RAND()</f>
        <v>0.77765261856376355</v>
      </c>
    </row>
    <row r="57910" spans="1:3" x14ac:dyDescent="0.2">
      <c r="A57910" s="1">
        <v>3070</v>
      </c>
      <c r="B57910" t="s">
        <v>67296</v>
      </c>
      <c r="C57910">
        <f ca="1">RAND()</f>
        <v>0.8266507462156959</v>
      </c>
    </row>
    <row r="57911" spans="1:3" x14ac:dyDescent="0.2">
      <c r="A57911" s="1">
        <v>35271</v>
      </c>
      <c r="B57911" t="s">
        <v>4843</v>
      </c>
      <c r="C57911">
        <f ca="1">RAND()</f>
        <v>0.99694112546091018</v>
      </c>
    </row>
    <row r="57912" spans="1:3" x14ac:dyDescent="0.2">
      <c r="A57912" s="1">
        <v>34236</v>
      </c>
      <c r="B57912" t="s">
        <v>70824</v>
      </c>
      <c r="C57912">
        <f ca="1">RAND()</f>
        <v>0.40236113614874869</v>
      </c>
    </row>
    <row r="57913" spans="1:3" x14ac:dyDescent="0.2">
      <c r="A57913" s="1">
        <v>6089</v>
      </c>
      <c r="B57913" t="s">
        <v>10546</v>
      </c>
      <c r="C57913">
        <f ca="1">RAND()</f>
        <v>0.37277856301057632</v>
      </c>
    </row>
    <row r="57914" spans="1:3" x14ac:dyDescent="0.2">
      <c r="A57914" s="1">
        <v>65580</v>
      </c>
      <c r="B57914" t="s">
        <v>65302</v>
      </c>
      <c r="C57914">
        <f ca="1">RAND()</f>
        <v>0.59734612399594778</v>
      </c>
    </row>
    <row r="57915" spans="1:3" x14ac:dyDescent="0.2">
      <c r="A57915" s="1">
        <v>20080</v>
      </c>
      <c r="B57915" t="s">
        <v>38234</v>
      </c>
      <c r="C57915">
        <f ca="1">RAND()</f>
        <v>0.76394121831250794</v>
      </c>
    </row>
    <row r="57916" spans="1:3" x14ac:dyDescent="0.2">
      <c r="A57916" s="1">
        <v>56350</v>
      </c>
      <c r="B57916" t="s">
        <v>65379</v>
      </c>
      <c r="C57916">
        <f ca="1">RAND()</f>
        <v>0.38347045460557272</v>
      </c>
    </row>
    <row r="57917" spans="1:3" x14ac:dyDescent="0.2">
      <c r="A57917" s="1">
        <v>54605</v>
      </c>
      <c r="B57917" t="s">
        <v>2132</v>
      </c>
      <c r="C57917">
        <f ca="1">RAND()</f>
        <v>0.87792272367856183</v>
      </c>
    </row>
    <row r="57918" spans="1:3" x14ac:dyDescent="0.2">
      <c r="A57918" s="1">
        <v>61204</v>
      </c>
      <c r="B57918" t="s">
        <v>8448</v>
      </c>
      <c r="C57918">
        <f ca="1">RAND()</f>
        <v>6.3274583367083914E-2</v>
      </c>
    </row>
    <row r="57919" spans="1:3" x14ac:dyDescent="0.2">
      <c r="A57919" s="1">
        <v>67306</v>
      </c>
      <c r="B57919" t="s">
        <v>23610</v>
      </c>
      <c r="C57919">
        <f ca="1">RAND()</f>
        <v>0.73812386200578417</v>
      </c>
    </row>
    <row r="57920" spans="1:3" x14ac:dyDescent="0.2">
      <c r="A57920" s="1">
        <v>17923</v>
      </c>
      <c r="B57920" t="s">
        <v>48836</v>
      </c>
      <c r="C57920">
        <f ca="1">RAND()</f>
        <v>0.48123427790502693</v>
      </c>
    </row>
    <row r="57921" spans="1:3" x14ac:dyDescent="0.2">
      <c r="A57921" s="1">
        <v>70278</v>
      </c>
      <c r="B57921" t="s">
        <v>59910</v>
      </c>
      <c r="C57921">
        <f ca="1">RAND()</f>
        <v>0.28826662048481222</v>
      </c>
    </row>
    <row r="57922" spans="1:3" x14ac:dyDescent="0.2">
      <c r="A57922" s="1">
        <v>62278</v>
      </c>
      <c r="B57922" t="s">
        <v>69233</v>
      </c>
      <c r="C57922">
        <f ca="1">RAND()</f>
        <v>0.917439324636801</v>
      </c>
    </row>
    <row r="57923" spans="1:3" x14ac:dyDescent="0.2">
      <c r="A57923" s="1">
        <v>74213</v>
      </c>
      <c r="B57923" t="s">
        <v>3321</v>
      </c>
      <c r="C57923">
        <f ca="1">RAND()</f>
        <v>0.24416580187022696</v>
      </c>
    </row>
    <row r="57924" spans="1:3" x14ac:dyDescent="0.2">
      <c r="A57924" s="1">
        <v>10582</v>
      </c>
      <c r="B57924" t="s">
        <v>36585</v>
      </c>
      <c r="C57924">
        <f ca="1">RAND()</f>
        <v>0.64416548179188449</v>
      </c>
    </row>
    <row r="57925" spans="1:3" x14ac:dyDescent="0.2">
      <c r="A57925" s="1">
        <v>70257</v>
      </c>
      <c r="B57925" t="s">
        <v>49580</v>
      </c>
      <c r="C57925">
        <f ca="1">RAND()</f>
        <v>0.16496843028354502</v>
      </c>
    </row>
    <row r="57926" spans="1:3" x14ac:dyDescent="0.2">
      <c r="A57926" s="1">
        <v>9919</v>
      </c>
      <c r="B57926" t="s">
        <v>33549</v>
      </c>
      <c r="C57926">
        <f ca="1">RAND()</f>
        <v>0.8731211330668579</v>
      </c>
    </row>
    <row r="57927" spans="1:3" x14ac:dyDescent="0.2">
      <c r="A57927" s="1">
        <v>1141</v>
      </c>
      <c r="B57927" t="s">
        <v>19302</v>
      </c>
      <c r="C57927">
        <f ca="1">RAND()</f>
        <v>9.9750685763405178E-2</v>
      </c>
    </row>
    <row r="57928" spans="1:3" x14ac:dyDescent="0.2">
      <c r="A57928" s="1">
        <v>72397</v>
      </c>
      <c r="B57928" t="s">
        <v>45721</v>
      </c>
      <c r="C57928">
        <f ca="1">RAND()</f>
        <v>0.46019920036395379</v>
      </c>
    </row>
    <row r="57929" spans="1:3" x14ac:dyDescent="0.2">
      <c r="A57929" s="1">
        <v>63070</v>
      </c>
      <c r="B57929" t="s">
        <v>40318</v>
      </c>
      <c r="C57929">
        <f ca="1">RAND()</f>
        <v>0.15648724550108184</v>
      </c>
    </row>
    <row r="57930" spans="1:3" x14ac:dyDescent="0.2">
      <c r="A57930" s="1">
        <v>8289</v>
      </c>
      <c r="B57930" t="s">
        <v>26292</v>
      </c>
      <c r="C57930">
        <f ca="1">RAND()</f>
        <v>0.30601691006871978</v>
      </c>
    </row>
    <row r="57931" spans="1:3" x14ac:dyDescent="0.2">
      <c r="A57931" s="1">
        <v>47422</v>
      </c>
      <c r="B57931" t="s">
        <v>53577</v>
      </c>
      <c r="C57931">
        <f ca="1">RAND()</f>
        <v>0.4229479971149086</v>
      </c>
    </row>
    <row r="57932" spans="1:3" x14ac:dyDescent="0.2">
      <c r="A57932" s="1">
        <v>29215</v>
      </c>
      <c r="B57932" t="s">
        <v>22762</v>
      </c>
      <c r="C57932">
        <f ca="1">RAND()</f>
        <v>0.68254580673525589</v>
      </c>
    </row>
    <row r="57933" spans="1:3" x14ac:dyDescent="0.2">
      <c r="A57933" s="1">
        <v>26368</v>
      </c>
      <c r="B57933" t="s">
        <v>67760</v>
      </c>
      <c r="C57933">
        <f ca="1">RAND()</f>
        <v>0.98110989158578998</v>
      </c>
    </row>
    <row r="57934" spans="1:3" x14ac:dyDescent="0.2">
      <c r="A57934" s="1">
        <v>52423</v>
      </c>
      <c r="B57934" t="s">
        <v>57964</v>
      </c>
      <c r="C57934">
        <f ca="1">RAND()</f>
        <v>0.82708687604701359</v>
      </c>
    </row>
    <row r="57935" spans="1:3" x14ac:dyDescent="0.2">
      <c r="A57935" s="1">
        <v>15911</v>
      </c>
      <c r="B57935" t="s">
        <v>53446</v>
      </c>
      <c r="C57935">
        <f ca="1">RAND()</f>
        <v>0.39923495522654839</v>
      </c>
    </row>
    <row r="57936" spans="1:3" x14ac:dyDescent="0.2">
      <c r="A57936" s="1">
        <v>26655</v>
      </c>
      <c r="B57936" t="s">
        <v>29144</v>
      </c>
      <c r="C57936">
        <f ca="1">RAND()</f>
        <v>0.87253963783473631</v>
      </c>
    </row>
    <row r="57937" spans="1:3" x14ac:dyDescent="0.2">
      <c r="A57937" s="1">
        <v>14124</v>
      </c>
      <c r="B57937" t="s">
        <v>49353</v>
      </c>
      <c r="C57937">
        <f ca="1">RAND()</f>
        <v>0.22462896021270695</v>
      </c>
    </row>
    <row r="57938" spans="1:3" x14ac:dyDescent="0.2">
      <c r="A57938" s="1">
        <v>32571</v>
      </c>
      <c r="B57938" t="s">
        <v>21743</v>
      </c>
      <c r="C57938">
        <f ca="1">RAND()</f>
        <v>0.2554598797777281</v>
      </c>
    </row>
    <row r="57939" spans="1:3" x14ac:dyDescent="0.2">
      <c r="A57939" s="1">
        <v>16676</v>
      </c>
      <c r="B57939" t="s">
        <v>16787</v>
      </c>
      <c r="C57939">
        <f ca="1">RAND()</f>
        <v>0.49021503253647525</v>
      </c>
    </row>
    <row r="57940" spans="1:3" x14ac:dyDescent="0.2">
      <c r="A57940" s="1">
        <v>69632</v>
      </c>
      <c r="B57940" t="s">
        <v>44469</v>
      </c>
      <c r="C57940">
        <f ca="1">RAND()</f>
        <v>0.72377869856766619</v>
      </c>
    </row>
    <row r="57941" spans="1:3" x14ac:dyDescent="0.2">
      <c r="A57941" s="1">
        <v>67624</v>
      </c>
      <c r="B57941" t="s">
        <v>47310</v>
      </c>
      <c r="C57941">
        <f ca="1">RAND()</f>
        <v>0.58561237158802415</v>
      </c>
    </row>
    <row r="57942" spans="1:3" x14ac:dyDescent="0.2">
      <c r="A57942" s="1">
        <v>13441</v>
      </c>
      <c r="B57942" t="s">
        <v>21328</v>
      </c>
      <c r="C57942">
        <f ca="1">RAND()</f>
        <v>0.91879380231955943</v>
      </c>
    </row>
    <row r="57943" spans="1:3" x14ac:dyDescent="0.2">
      <c r="A57943" s="1">
        <v>5669</v>
      </c>
      <c r="B57943" t="s">
        <v>68440</v>
      </c>
      <c r="C57943">
        <f ca="1">RAND()</f>
        <v>0.40813816375918266</v>
      </c>
    </row>
    <row r="57944" spans="1:3" x14ac:dyDescent="0.2">
      <c r="A57944" s="1">
        <v>50092</v>
      </c>
      <c r="B57944" t="s">
        <v>65207</v>
      </c>
      <c r="C57944">
        <f ca="1">RAND()</f>
        <v>0.69123075719585692</v>
      </c>
    </row>
    <row r="57945" spans="1:3" x14ac:dyDescent="0.2">
      <c r="A57945" s="1">
        <v>8545</v>
      </c>
      <c r="B57945" t="s">
        <v>39458</v>
      </c>
      <c r="C57945">
        <f ca="1">RAND()</f>
        <v>0.15095764330545403</v>
      </c>
    </row>
    <row r="57946" spans="1:3" x14ac:dyDescent="0.2">
      <c r="A57946" s="1">
        <v>34991</v>
      </c>
      <c r="B57946" t="s">
        <v>35350</v>
      </c>
      <c r="C57946">
        <f ca="1">RAND()</f>
        <v>0.7171174147622994</v>
      </c>
    </row>
    <row r="57947" spans="1:3" x14ac:dyDescent="0.2">
      <c r="A57947" s="1">
        <v>33494</v>
      </c>
      <c r="B57947" t="s">
        <v>7419</v>
      </c>
      <c r="C57947">
        <f ca="1">RAND()</f>
        <v>8.7291210336460701E-2</v>
      </c>
    </row>
    <row r="57948" spans="1:3" x14ac:dyDescent="0.2">
      <c r="A57948" s="1">
        <v>945</v>
      </c>
      <c r="B57948" t="s">
        <v>1931</v>
      </c>
      <c r="C57948">
        <f ca="1">RAND()</f>
        <v>0.69633448827819044</v>
      </c>
    </row>
    <row r="57949" spans="1:3" x14ac:dyDescent="0.2">
      <c r="A57949" s="1">
        <v>51415</v>
      </c>
      <c r="B57949" t="s">
        <v>38496</v>
      </c>
      <c r="C57949">
        <f ca="1">RAND()</f>
        <v>0.91840630636659981</v>
      </c>
    </row>
    <row r="57950" spans="1:3" x14ac:dyDescent="0.2">
      <c r="A57950" s="1">
        <v>73731</v>
      </c>
      <c r="B57950" t="s">
        <v>6223</v>
      </c>
      <c r="C57950">
        <f ca="1">RAND()</f>
        <v>0.75516325653499206</v>
      </c>
    </row>
    <row r="57951" spans="1:3" x14ac:dyDescent="0.2">
      <c r="A57951" s="1">
        <v>27540</v>
      </c>
      <c r="B57951" t="s">
        <v>46700</v>
      </c>
      <c r="C57951">
        <f ca="1">RAND()</f>
        <v>0.40776651097778349</v>
      </c>
    </row>
    <row r="57952" spans="1:3" x14ac:dyDescent="0.2">
      <c r="A57952" s="1">
        <v>68953</v>
      </c>
      <c r="B57952" t="s">
        <v>7574</v>
      </c>
      <c r="C57952">
        <f ca="1">RAND()</f>
        <v>0.43450472895668357</v>
      </c>
    </row>
    <row r="57953" spans="1:3" x14ac:dyDescent="0.2">
      <c r="A57953" s="1">
        <v>44581</v>
      </c>
      <c r="B57953" t="s">
        <v>18447</v>
      </c>
      <c r="C57953">
        <f ca="1">RAND()</f>
        <v>0.75188056344533494</v>
      </c>
    </row>
    <row r="57954" spans="1:3" x14ac:dyDescent="0.2">
      <c r="A57954" s="1">
        <v>16717</v>
      </c>
      <c r="B57954" t="s">
        <v>11843</v>
      </c>
      <c r="C57954">
        <f ca="1">RAND()</f>
        <v>0.55227996291645398</v>
      </c>
    </row>
    <row r="57955" spans="1:3" x14ac:dyDescent="0.2">
      <c r="A57955" s="1">
        <v>71584</v>
      </c>
      <c r="B57955" t="s">
        <v>13292</v>
      </c>
      <c r="C57955">
        <f ca="1">RAND()</f>
        <v>0.19885604150787761</v>
      </c>
    </row>
    <row r="57956" spans="1:3" x14ac:dyDescent="0.2">
      <c r="A57956" s="1">
        <v>20833</v>
      </c>
      <c r="B57956" t="s">
        <v>44202</v>
      </c>
      <c r="C57956">
        <f ca="1">RAND()</f>
        <v>0.13765688749111649</v>
      </c>
    </row>
    <row r="57957" spans="1:3" x14ac:dyDescent="0.2">
      <c r="A57957" s="1">
        <v>13136</v>
      </c>
      <c r="B57957" t="s">
        <v>33391</v>
      </c>
      <c r="C57957">
        <f ca="1">RAND()</f>
        <v>0.59979889151927046</v>
      </c>
    </row>
    <row r="57958" spans="1:3" x14ac:dyDescent="0.2">
      <c r="A57958" s="1">
        <v>65102</v>
      </c>
      <c r="B57958" t="s">
        <v>54056</v>
      </c>
      <c r="C57958">
        <f ca="1">RAND()</f>
        <v>0.32563367418163758</v>
      </c>
    </row>
    <row r="57959" spans="1:3" x14ac:dyDescent="0.2">
      <c r="A57959" s="1">
        <v>45189</v>
      </c>
      <c r="B57959" t="s">
        <v>64311</v>
      </c>
      <c r="C57959">
        <f ca="1">RAND()</f>
        <v>6.3788505624998493E-2</v>
      </c>
    </row>
    <row r="57960" spans="1:3" x14ac:dyDescent="0.2">
      <c r="A57960" s="1">
        <v>4840</v>
      </c>
      <c r="B57960" t="s">
        <v>66324</v>
      </c>
      <c r="C57960">
        <f ca="1">RAND()</f>
        <v>0.67254347681535975</v>
      </c>
    </row>
    <row r="57961" spans="1:3" x14ac:dyDescent="0.2">
      <c r="A57961" s="1">
        <v>11862</v>
      </c>
      <c r="B57961" t="s">
        <v>52107</v>
      </c>
      <c r="C57961">
        <f ca="1">RAND()</f>
        <v>0.84670107401668404</v>
      </c>
    </row>
    <row r="57962" spans="1:3" x14ac:dyDescent="0.2">
      <c r="A57962" s="1">
        <v>47174</v>
      </c>
      <c r="B57962" t="s">
        <v>41426</v>
      </c>
      <c r="C57962">
        <f ca="1">RAND()</f>
        <v>0.46601102227529656</v>
      </c>
    </row>
    <row r="57963" spans="1:3" x14ac:dyDescent="0.2">
      <c r="A57963" s="1">
        <v>40132</v>
      </c>
      <c r="B57963" t="s">
        <v>62336</v>
      </c>
      <c r="C57963">
        <f ca="1">RAND()</f>
        <v>0.63953249490268349</v>
      </c>
    </row>
    <row r="57964" spans="1:3" x14ac:dyDescent="0.2">
      <c r="A57964" s="1">
        <v>30615</v>
      </c>
      <c r="B57964" t="s">
        <v>61367</v>
      </c>
      <c r="C57964">
        <f ca="1">RAND()</f>
        <v>6.5567679788212097E-2</v>
      </c>
    </row>
    <row r="57965" spans="1:3" x14ac:dyDescent="0.2">
      <c r="A57965" s="1">
        <v>46885</v>
      </c>
      <c r="B57965" t="s">
        <v>61428</v>
      </c>
      <c r="C57965">
        <f ca="1">RAND()</f>
        <v>1.6865155607005411E-2</v>
      </c>
    </row>
    <row r="57966" spans="1:3" x14ac:dyDescent="0.2">
      <c r="A57966" s="1">
        <v>67565</v>
      </c>
      <c r="B57966" t="s">
        <v>24200</v>
      </c>
      <c r="C57966">
        <f ca="1">RAND()</f>
        <v>4.0992717688946523E-2</v>
      </c>
    </row>
    <row r="57967" spans="1:3" x14ac:dyDescent="0.2">
      <c r="A57967" s="1">
        <v>19539</v>
      </c>
      <c r="B57967" t="s">
        <v>39640</v>
      </c>
      <c r="C57967">
        <f ca="1">RAND()</f>
        <v>0.23187295460746871</v>
      </c>
    </row>
    <row r="57968" spans="1:3" x14ac:dyDescent="0.2">
      <c r="A57968" s="1">
        <v>68494</v>
      </c>
      <c r="B57968" t="s">
        <v>29479</v>
      </c>
      <c r="C57968">
        <f ca="1">RAND()</f>
        <v>0.75199364915979461</v>
      </c>
    </row>
    <row r="57969" spans="1:3" x14ac:dyDescent="0.2">
      <c r="A57969" s="1">
        <v>46159</v>
      </c>
      <c r="B57969" t="s">
        <v>32992</v>
      </c>
      <c r="C57969">
        <f ca="1">RAND()</f>
        <v>0.81097902797087063</v>
      </c>
    </row>
    <row r="57970" spans="1:3" x14ac:dyDescent="0.2">
      <c r="A57970" s="1">
        <v>55966</v>
      </c>
      <c r="B57970" t="s">
        <v>26783</v>
      </c>
      <c r="C57970">
        <f ca="1">RAND()</f>
        <v>0.99902022168024962</v>
      </c>
    </row>
    <row r="57971" spans="1:3" x14ac:dyDescent="0.2">
      <c r="A57971" s="1">
        <v>71728</v>
      </c>
      <c r="B57971" t="s">
        <v>45378</v>
      </c>
      <c r="C57971">
        <f ca="1">RAND()</f>
        <v>0.4991027017503451</v>
      </c>
    </row>
    <row r="57972" spans="1:3" x14ac:dyDescent="0.2">
      <c r="A57972" s="1">
        <v>31996</v>
      </c>
      <c r="B57972" t="s">
        <v>62360</v>
      </c>
      <c r="C57972">
        <f ca="1">RAND()</f>
        <v>0.73016479690494607</v>
      </c>
    </row>
    <row r="57973" spans="1:3" x14ac:dyDescent="0.2">
      <c r="A57973" s="1">
        <v>35346</v>
      </c>
      <c r="B57973" t="s">
        <v>29856</v>
      </c>
      <c r="C57973">
        <f ca="1">RAND()</f>
        <v>0.88816430887018483</v>
      </c>
    </row>
    <row r="57974" spans="1:3" x14ac:dyDescent="0.2">
      <c r="A57974" s="1">
        <v>37186</v>
      </c>
      <c r="B57974" t="s">
        <v>5124</v>
      </c>
      <c r="C57974">
        <f ca="1">RAND()</f>
        <v>0.53581352048341802</v>
      </c>
    </row>
    <row r="57975" spans="1:3" x14ac:dyDescent="0.2">
      <c r="A57975" s="1">
        <v>14217</v>
      </c>
      <c r="B57975" t="s">
        <v>22440</v>
      </c>
      <c r="C57975">
        <f ca="1">RAND()</f>
        <v>0.26087766172418558</v>
      </c>
    </row>
    <row r="57976" spans="1:3" x14ac:dyDescent="0.2">
      <c r="A57976" s="1">
        <v>51616</v>
      </c>
      <c r="B57976" t="s">
        <v>52714</v>
      </c>
      <c r="C57976">
        <f ca="1">RAND()</f>
        <v>0.50877039657013401</v>
      </c>
    </row>
    <row r="57977" spans="1:3" x14ac:dyDescent="0.2">
      <c r="A57977" s="1">
        <v>20732</v>
      </c>
      <c r="B57977" t="s">
        <v>21684</v>
      </c>
      <c r="C57977">
        <f ca="1">RAND()</f>
        <v>4.8116956702283331E-2</v>
      </c>
    </row>
    <row r="57978" spans="1:3" x14ac:dyDescent="0.2">
      <c r="A57978" s="1">
        <v>32949</v>
      </c>
      <c r="B57978" t="s">
        <v>21188</v>
      </c>
      <c r="C57978">
        <f ca="1">RAND()</f>
        <v>0.17491108126401245</v>
      </c>
    </row>
    <row r="57979" spans="1:3" x14ac:dyDescent="0.2">
      <c r="A57979" s="1">
        <v>19678</v>
      </c>
      <c r="B57979" t="s">
        <v>58253</v>
      </c>
      <c r="C57979">
        <f ca="1">RAND()</f>
        <v>8.9737452753792857E-2</v>
      </c>
    </row>
    <row r="57980" spans="1:3" x14ac:dyDescent="0.2">
      <c r="A57980" s="1">
        <v>66404</v>
      </c>
      <c r="B57980" t="s">
        <v>13415</v>
      </c>
      <c r="C57980">
        <f ca="1">RAND()</f>
        <v>0.44558828330779987</v>
      </c>
    </row>
    <row r="57981" spans="1:3" x14ac:dyDescent="0.2">
      <c r="A57981" s="1">
        <v>50365</v>
      </c>
      <c r="B57981" t="s">
        <v>28912</v>
      </c>
      <c r="C57981">
        <f ca="1">RAND()</f>
        <v>0.16017891620036462</v>
      </c>
    </row>
    <row r="57982" spans="1:3" x14ac:dyDescent="0.2">
      <c r="A57982" s="1">
        <v>11633</v>
      </c>
      <c r="B57982" t="s">
        <v>61576</v>
      </c>
      <c r="C57982">
        <f ca="1">RAND()</f>
        <v>0.10248485096210425</v>
      </c>
    </row>
    <row r="57983" spans="1:3" x14ac:dyDescent="0.2">
      <c r="A57983" s="1">
        <v>26100</v>
      </c>
      <c r="B57983" t="s">
        <v>21964</v>
      </c>
      <c r="C57983">
        <f ca="1">RAND()</f>
        <v>0.80015770375951323</v>
      </c>
    </row>
    <row r="57984" spans="1:3" x14ac:dyDescent="0.2">
      <c r="A57984" s="1">
        <v>5236</v>
      </c>
      <c r="B57984" t="s">
        <v>29866</v>
      </c>
      <c r="C57984">
        <f ca="1">RAND()</f>
        <v>0.77025013317623892</v>
      </c>
    </row>
    <row r="57985" spans="1:3" x14ac:dyDescent="0.2">
      <c r="A57985" s="1">
        <v>37149</v>
      </c>
      <c r="B57985" t="s">
        <v>20549</v>
      </c>
      <c r="C57985">
        <f ca="1">RAND()</f>
        <v>0.94949887327031524</v>
      </c>
    </row>
    <row r="57986" spans="1:3" x14ac:dyDescent="0.2">
      <c r="A57986" s="1">
        <v>51333</v>
      </c>
      <c r="B57986" t="s">
        <v>13680</v>
      </c>
      <c r="C57986">
        <f ca="1">RAND()</f>
        <v>0.5881234920833065</v>
      </c>
    </row>
    <row r="57987" spans="1:3" x14ac:dyDescent="0.2">
      <c r="A57987" s="1">
        <v>26380</v>
      </c>
      <c r="B57987" t="s">
        <v>13410</v>
      </c>
      <c r="C57987">
        <f ca="1">RAND()</f>
        <v>0.32184648943258976</v>
      </c>
    </row>
    <row r="57988" spans="1:3" x14ac:dyDescent="0.2">
      <c r="A57988" s="1">
        <v>65528</v>
      </c>
      <c r="B57988" t="s">
        <v>68653</v>
      </c>
      <c r="C57988">
        <f ca="1">RAND()</f>
        <v>0.34185700555451248</v>
      </c>
    </row>
    <row r="57989" spans="1:3" x14ac:dyDescent="0.2">
      <c r="A57989" s="1">
        <v>4992</v>
      </c>
      <c r="B57989" t="s">
        <v>6098</v>
      </c>
      <c r="C57989">
        <f ca="1">RAND()</f>
        <v>0.46955851571781437</v>
      </c>
    </row>
    <row r="57990" spans="1:3" x14ac:dyDescent="0.2">
      <c r="A57990" s="1">
        <v>43786</v>
      </c>
      <c r="B57990" t="s">
        <v>8314</v>
      </c>
      <c r="C57990">
        <f ca="1">RAND()</f>
        <v>0.41128587712393627</v>
      </c>
    </row>
    <row r="57991" spans="1:3" x14ac:dyDescent="0.2">
      <c r="A57991" s="1">
        <v>62157</v>
      </c>
      <c r="B57991" t="s">
        <v>15552</v>
      </c>
      <c r="C57991">
        <f ca="1">RAND()</f>
        <v>0.5655776030941837</v>
      </c>
    </row>
    <row r="57992" spans="1:3" x14ac:dyDescent="0.2">
      <c r="A57992" s="1">
        <v>70768</v>
      </c>
      <c r="B57992" t="s">
        <v>1930</v>
      </c>
      <c r="C57992">
        <f ca="1">RAND()</f>
        <v>0.6173627672575448</v>
      </c>
    </row>
    <row r="57993" spans="1:3" x14ac:dyDescent="0.2">
      <c r="A57993" s="1">
        <v>20804</v>
      </c>
      <c r="B57993" t="s">
        <v>55628</v>
      </c>
      <c r="C57993">
        <f ca="1">RAND()</f>
        <v>0.77040274098357342</v>
      </c>
    </row>
    <row r="57994" spans="1:3" x14ac:dyDescent="0.2">
      <c r="A57994" s="1">
        <v>66462</v>
      </c>
      <c r="B57994" t="s">
        <v>3706</v>
      </c>
      <c r="C57994">
        <f ca="1">RAND()</f>
        <v>0.33695421983936014</v>
      </c>
    </row>
    <row r="57995" spans="1:3" x14ac:dyDescent="0.2">
      <c r="A57995" s="1">
        <v>49665</v>
      </c>
      <c r="B57995" t="s">
        <v>40326</v>
      </c>
      <c r="C57995">
        <f ca="1">RAND()</f>
        <v>0.11662250599942281</v>
      </c>
    </row>
    <row r="57996" spans="1:3" x14ac:dyDescent="0.2">
      <c r="A57996" s="1">
        <v>65640</v>
      </c>
      <c r="B57996" t="s">
        <v>11327</v>
      </c>
      <c r="C57996">
        <f ca="1">RAND()</f>
        <v>0.32697143138938733</v>
      </c>
    </row>
    <row r="57997" spans="1:3" x14ac:dyDescent="0.2">
      <c r="A57997" s="1">
        <v>13928</v>
      </c>
      <c r="B57997" t="s">
        <v>11344</v>
      </c>
      <c r="C57997">
        <f ca="1">RAND()</f>
        <v>0.37943821491351215</v>
      </c>
    </row>
    <row r="57998" spans="1:3" x14ac:dyDescent="0.2">
      <c r="A57998" s="1">
        <v>68081</v>
      </c>
      <c r="B57998" t="s">
        <v>7315</v>
      </c>
      <c r="C57998">
        <f ca="1">RAND()</f>
        <v>0.46045098379243032</v>
      </c>
    </row>
    <row r="57999" spans="1:3" x14ac:dyDescent="0.2">
      <c r="A57999" s="1">
        <v>55925</v>
      </c>
      <c r="B57999" t="s">
        <v>30092</v>
      </c>
      <c r="C57999">
        <f ca="1">RAND()</f>
        <v>0.861955561427037</v>
      </c>
    </row>
    <row r="58000" spans="1:3" x14ac:dyDescent="0.2">
      <c r="A58000" s="1">
        <v>56352</v>
      </c>
      <c r="B58000" t="s">
        <v>37104</v>
      </c>
      <c r="C58000">
        <f ca="1">RAND()</f>
        <v>4.6618119424353122E-2</v>
      </c>
    </row>
    <row r="58001" spans="1:3" x14ac:dyDescent="0.2">
      <c r="A58001" s="1">
        <v>58621</v>
      </c>
      <c r="B58001" t="s">
        <v>53549</v>
      </c>
      <c r="C58001">
        <f ca="1">RAND()</f>
        <v>0.82692022228830231</v>
      </c>
    </row>
    <row r="58002" spans="1:3" x14ac:dyDescent="0.2">
      <c r="A58002" s="1">
        <v>59686</v>
      </c>
      <c r="B58002" t="s">
        <v>54262</v>
      </c>
      <c r="C58002">
        <f ca="1">RAND()</f>
        <v>0.35404284568109901</v>
      </c>
    </row>
    <row r="58003" spans="1:3" x14ac:dyDescent="0.2">
      <c r="A58003" s="1">
        <v>13493</v>
      </c>
      <c r="B58003" t="s">
        <v>884</v>
      </c>
      <c r="C58003">
        <f ca="1">RAND()</f>
        <v>0.36805344740392087</v>
      </c>
    </row>
    <row r="58004" spans="1:3" x14ac:dyDescent="0.2">
      <c r="A58004" s="1">
        <v>37248</v>
      </c>
      <c r="B58004" t="s">
        <v>43166</v>
      </c>
      <c r="C58004">
        <f ca="1">RAND()</f>
        <v>0.76014942662704887</v>
      </c>
    </row>
    <row r="58005" spans="1:3" x14ac:dyDescent="0.2">
      <c r="A58005" s="1">
        <v>19910</v>
      </c>
      <c r="B58005" t="s">
        <v>31986</v>
      </c>
      <c r="C58005">
        <f ca="1">RAND()</f>
        <v>0.44007271255865699</v>
      </c>
    </row>
    <row r="58006" spans="1:3" x14ac:dyDescent="0.2">
      <c r="A58006" s="1">
        <v>47448</v>
      </c>
      <c r="B58006" t="s">
        <v>66680</v>
      </c>
      <c r="C58006">
        <f ca="1">RAND()</f>
        <v>0.93183880024735599</v>
      </c>
    </row>
    <row r="58007" spans="1:3" x14ac:dyDescent="0.2">
      <c r="A58007" s="1">
        <v>46954</v>
      </c>
      <c r="B58007" t="s">
        <v>20912</v>
      </c>
      <c r="C58007">
        <f ca="1">RAND()</f>
        <v>0.44384379365009341</v>
      </c>
    </row>
    <row r="58008" spans="1:3" x14ac:dyDescent="0.2">
      <c r="A58008" s="1">
        <v>30321</v>
      </c>
      <c r="B58008" t="s">
        <v>52975</v>
      </c>
      <c r="C58008">
        <f ca="1">RAND()</f>
        <v>0.82565663261700495</v>
      </c>
    </row>
    <row r="58009" spans="1:3" x14ac:dyDescent="0.2">
      <c r="A58009" s="1">
        <v>29577</v>
      </c>
      <c r="B58009" t="s">
        <v>15226</v>
      </c>
      <c r="C58009">
        <f ca="1">RAND()</f>
        <v>2.599021902188825E-2</v>
      </c>
    </row>
    <row r="58010" spans="1:3" x14ac:dyDescent="0.2">
      <c r="A58010" s="1">
        <v>50390</v>
      </c>
      <c r="B58010" t="s">
        <v>45675</v>
      </c>
      <c r="C58010">
        <f ca="1">RAND()</f>
        <v>6.9788256528844683E-2</v>
      </c>
    </row>
    <row r="58011" spans="1:3" x14ac:dyDescent="0.2">
      <c r="A58011" s="1">
        <v>67308</v>
      </c>
      <c r="B58011" t="s">
        <v>26122</v>
      </c>
      <c r="C58011">
        <f ca="1">RAND()</f>
        <v>0.96441782805165688</v>
      </c>
    </row>
    <row r="58012" spans="1:3" x14ac:dyDescent="0.2">
      <c r="A58012" s="1">
        <v>22128</v>
      </c>
      <c r="B58012" t="s">
        <v>23549</v>
      </c>
      <c r="C58012">
        <f ca="1">RAND()</f>
        <v>0.93208904052902997</v>
      </c>
    </row>
    <row r="58013" spans="1:3" x14ac:dyDescent="0.2">
      <c r="A58013" s="1">
        <v>59934</v>
      </c>
      <c r="B58013" t="s">
        <v>3450</v>
      </c>
      <c r="C58013">
        <f ca="1">RAND()</f>
        <v>0.40777650449224567</v>
      </c>
    </row>
    <row r="58014" spans="1:3" x14ac:dyDescent="0.2">
      <c r="A58014" s="1">
        <v>16466</v>
      </c>
      <c r="B58014" t="s">
        <v>28359</v>
      </c>
      <c r="C58014">
        <f ca="1">RAND()</f>
        <v>0.17761778255225769</v>
      </c>
    </row>
    <row r="58015" spans="1:3" x14ac:dyDescent="0.2">
      <c r="A58015" s="1">
        <v>64644</v>
      </c>
      <c r="B58015" t="s">
        <v>8243</v>
      </c>
      <c r="C58015">
        <f ca="1">RAND()</f>
        <v>0.31178617557436139</v>
      </c>
    </row>
    <row r="58016" spans="1:3" x14ac:dyDescent="0.2">
      <c r="A58016" s="1">
        <v>12331</v>
      </c>
      <c r="B58016" t="s">
        <v>62411</v>
      </c>
      <c r="C58016">
        <f ca="1">RAND()</f>
        <v>0.10246908504162722</v>
      </c>
    </row>
    <row r="58017" spans="1:3" x14ac:dyDescent="0.2">
      <c r="A58017" s="1">
        <v>52053</v>
      </c>
      <c r="B58017" t="s">
        <v>70190</v>
      </c>
      <c r="C58017">
        <f ca="1">RAND()</f>
        <v>0.40303976981665135</v>
      </c>
    </row>
    <row r="58018" spans="1:3" x14ac:dyDescent="0.2">
      <c r="A58018" s="1">
        <v>8670</v>
      </c>
      <c r="B58018" t="s">
        <v>42573</v>
      </c>
      <c r="C58018">
        <f ca="1">RAND()</f>
        <v>0.53805484079726684</v>
      </c>
    </row>
    <row r="58019" spans="1:3" x14ac:dyDescent="0.2">
      <c r="A58019" s="1">
        <v>18725</v>
      </c>
      <c r="B58019" t="s">
        <v>17348</v>
      </c>
      <c r="C58019">
        <f ca="1">RAND()</f>
        <v>0.77178640290468414</v>
      </c>
    </row>
    <row r="58020" spans="1:3" x14ac:dyDescent="0.2">
      <c r="A58020" s="1">
        <v>33420</v>
      </c>
      <c r="B58020" t="s">
        <v>856</v>
      </c>
      <c r="C58020">
        <f ca="1">RAND()</f>
        <v>0.85277813008451431</v>
      </c>
    </row>
    <row r="58021" spans="1:3" x14ac:dyDescent="0.2">
      <c r="A58021" s="1">
        <v>73953</v>
      </c>
      <c r="B58021" t="s">
        <v>52898</v>
      </c>
      <c r="C58021">
        <f ca="1">RAND()</f>
        <v>0.81224461283895966</v>
      </c>
    </row>
    <row r="58022" spans="1:3" x14ac:dyDescent="0.2">
      <c r="A58022" s="1">
        <v>12143</v>
      </c>
      <c r="B58022" t="s">
        <v>38079</v>
      </c>
      <c r="C58022">
        <f ca="1">RAND()</f>
        <v>0.42716969866829491</v>
      </c>
    </row>
    <row r="58023" spans="1:3" x14ac:dyDescent="0.2">
      <c r="A58023" s="1">
        <v>14966</v>
      </c>
      <c r="B58023" t="s">
        <v>24696</v>
      </c>
      <c r="C58023">
        <f ca="1">RAND()</f>
        <v>0.36037453793790719</v>
      </c>
    </row>
    <row r="58024" spans="1:3" x14ac:dyDescent="0.2">
      <c r="A58024" s="1">
        <v>2870</v>
      </c>
      <c r="B58024" t="s">
        <v>1003</v>
      </c>
      <c r="C58024">
        <f ca="1">RAND()</f>
        <v>0.68962698095602859</v>
      </c>
    </row>
    <row r="58025" spans="1:3" x14ac:dyDescent="0.2">
      <c r="A58025" s="1">
        <v>53832</v>
      </c>
      <c r="B58025" t="s">
        <v>17247</v>
      </c>
      <c r="C58025">
        <f ca="1">RAND()</f>
        <v>0.12842281359078023</v>
      </c>
    </row>
    <row r="58026" spans="1:3" x14ac:dyDescent="0.2">
      <c r="A58026" s="1">
        <v>25101</v>
      </c>
      <c r="B58026" t="s">
        <v>49634</v>
      </c>
      <c r="C58026">
        <f ca="1">RAND()</f>
        <v>0.41521619294475975</v>
      </c>
    </row>
    <row r="58027" spans="1:3" x14ac:dyDescent="0.2">
      <c r="A58027" s="1">
        <v>63754</v>
      </c>
      <c r="B58027" t="s">
        <v>56726</v>
      </c>
      <c r="C58027">
        <f ca="1">RAND()</f>
        <v>0.71877332396279059</v>
      </c>
    </row>
    <row r="58028" spans="1:3" x14ac:dyDescent="0.2">
      <c r="A58028" s="1">
        <v>31438</v>
      </c>
      <c r="B58028" t="s">
        <v>62633</v>
      </c>
      <c r="C58028">
        <f ca="1">RAND()</f>
        <v>0.4827803183664312</v>
      </c>
    </row>
    <row r="58029" spans="1:3" x14ac:dyDescent="0.2">
      <c r="A58029" s="1">
        <v>61958</v>
      </c>
      <c r="B58029" t="s">
        <v>18163</v>
      </c>
      <c r="C58029">
        <f ca="1">RAND()</f>
        <v>0.30147798579960838</v>
      </c>
    </row>
    <row r="58030" spans="1:3" x14ac:dyDescent="0.2">
      <c r="A58030" s="1">
        <v>43804</v>
      </c>
      <c r="B58030" t="s">
        <v>10811</v>
      </c>
      <c r="C58030">
        <f ca="1">RAND()</f>
        <v>0.10770490974629277</v>
      </c>
    </row>
    <row r="58031" spans="1:3" x14ac:dyDescent="0.2">
      <c r="A58031" s="1">
        <v>32880</v>
      </c>
      <c r="B58031" t="s">
        <v>61351</v>
      </c>
      <c r="C58031">
        <f ca="1">RAND()</f>
        <v>0.78686942518643843</v>
      </c>
    </row>
    <row r="58032" spans="1:3" x14ac:dyDescent="0.2">
      <c r="A58032" s="1">
        <v>24191</v>
      </c>
      <c r="B58032" t="s">
        <v>40670</v>
      </c>
      <c r="C58032">
        <f ca="1">RAND()</f>
        <v>1.7550522758884357E-2</v>
      </c>
    </row>
    <row r="58033" spans="1:3" x14ac:dyDescent="0.2">
      <c r="A58033" s="1">
        <v>47676</v>
      </c>
      <c r="B58033" t="s">
        <v>30580</v>
      </c>
      <c r="C58033">
        <f ca="1">RAND()</f>
        <v>4.1413743029668715E-2</v>
      </c>
    </row>
    <row r="58034" spans="1:3" x14ac:dyDescent="0.2">
      <c r="A58034" s="1">
        <v>43868</v>
      </c>
      <c r="B58034" t="s">
        <v>22500</v>
      </c>
      <c r="C58034">
        <f ca="1">RAND()</f>
        <v>0.47350789424363637</v>
      </c>
    </row>
    <row r="58035" spans="1:3" x14ac:dyDescent="0.2">
      <c r="A58035" s="1">
        <v>15814</v>
      </c>
      <c r="B58035" t="s">
        <v>51073</v>
      </c>
      <c r="C58035">
        <f ca="1">RAND()</f>
        <v>0.27711881134053473</v>
      </c>
    </row>
    <row r="58036" spans="1:3" x14ac:dyDescent="0.2">
      <c r="A58036" s="1">
        <v>22996</v>
      </c>
      <c r="B58036" t="s">
        <v>67853</v>
      </c>
      <c r="C58036">
        <f ca="1">RAND()</f>
        <v>0.58762695299106971</v>
      </c>
    </row>
    <row r="58037" spans="1:3" x14ac:dyDescent="0.2">
      <c r="A58037" s="1">
        <v>59076</v>
      </c>
      <c r="B58037" t="s">
        <v>15570</v>
      </c>
      <c r="C58037">
        <f ca="1">RAND()</f>
        <v>0.3566768910434186</v>
      </c>
    </row>
    <row r="58038" spans="1:3" x14ac:dyDescent="0.2">
      <c r="A58038" s="1">
        <v>13624</v>
      </c>
      <c r="B58038" t="s">
        <v>2580</v>
      </c>
      <c r="C58038">
        <f ca="1">RAND()</f>
        <v>0.49703693904496782</v>
      </c>
    </row>
    <row r="58039" spans="1:3" x14ac:dyDescent="0.2">
      <c r="A58039" s="1">
        <v>38530</v>
      </c>
      <c r="B58039" t="s">
        <v>45414</v>
      </c>
      <c r="C58039">
        <f ca="1">RAND()</f>
        <v>0.14772221789749351</v>
      </c>
    </row>
    <row r="58040" spans="1:3" x14ac:dyDescent="0.2">
      <c r="A58040" s="1">
        <v>9390</v>
      </c>
      <c r="B58040" t="s">
        <v>56700</v>
      </c>
      <c r="C58040">
        <f ca="1">RAND()</f>
        <v>0.4885877942294542</v>
      </c>
    </row>
    <row r="58041" spans="1:3" x14ac:dyDescent="0.2">
      <c r="A58041" s="1">
        <v>53887</v>
      </c>
      <c r="B58041" t="s">
        <v>7514</v>
      </c>
      <c r="C58041">
        <f ca="1">RAND()</f>
        <v>0.72670647765076579</v>
      </c>
    </row>
    <row r="58042" spans="1:3" x14ac:dyDescent="0.2">
      <c r="A58042" s="1">
        <v>10594</v>
      </c>
      <c r="B58042" t="s">
        <v>20422</v>
      </c>
      <c r="C58042">
        <f ca="1">RAND()</f>
        <v>0.5904615572589712</v>
      </c>
    </row>
    <row r="58043" spans="1:3" x14ac:dyDescent="0.2">
      <c r="A58043" s="1">
        <v>9199</v>
      </c>
      <c r="B58043" t="s">
        <v>9618</v>
      </c>
      <c r="C58043">
        <f ca="1">RAND()</f>
        <v>0.70518205445735471</v>
      </c>
    </row>
    <row r="58044" spans="1:3" x14ac:dyDescent="0.2">
      <c r="A58044" s="1">
        <v>20694</v>
      </c>
      <c r="B58044" t="s">
        <v>37899</v>
      </c>
      <c r="C58044">
        <f ca="1">RAND()</f>
        <v>0.28026780019830966</v>
      </c>
    </row>
    <row r="58045" spans="1:3" x14ac:dyDescent="0.2">
      <c r="A58045" s="1">
        <v>31722</v>
      </c>
      <c r="B58045" t="s">
        <v>59644</v>
      </c>
      <c r="C58045">
        <f ca="1">RAND()</f>
        <v>0.10852048935017988</v>
      </c>
    </row>
    <row r="58046" spans="1:3" x14ac:dyDescent="0.2">
      <c r="A58046" s="1">
        <v>5851</v>
      </c>
      <c r="B58046" t="s">
        <v>38263</v>
      </c>
      <c r="C58046">
        <f ca="1">RAND()</f>
        <v>7.0895342046733978E-2</v>
      </c>
    </row>
    <row r="58047" spans="1:3" x14ac:dyDescent="0.2">
      <c r="A58047" s="1">
        <v>72014</v>
      </c>
      <c r="B58047" t="s">
        <v>2423</v>
      </c>
      <c r="C58047">
        <f ca="1">RAND()</f>
        <v>0.58380758049262815</v>
      </c>
    </row>
    <row r="58048" spans="1:3" x14ac:dyDescent="0.2">
      <c r="A58048" s="1">
        <v>23049</v>
      </c>
      <c r="B58048" t="s">
        <v>15579</v>
      </c>
      <c r="C58048">
        <f ca="1">RAND()</f>
        <v>0.59386526696121744</v>
      </c>
    </row>
    <row r="58049" spans="1:3" x14ac:dyDescent="0.2">
      <c r="A58049" s="1">
        <v>3074</v>
      </c>
      <c r="B58049" t="s">
        <v>44280</v>
      </c>
      <c r="C58049">
        <f ca="1">RAND()</f>
        <v>7.77543578970189E-2</v>
      </c>
    </row>
    <row r="58050" spans="1:3" x14ac:dyDescent="0.2">
      <c r="A58050" s="1">
        <v>4347</v>
      </c>
      <c r="B58050" t="s">
        <v>44720</v>
      </c>
      <c r="C58050">
        <f ca="1">RAND()</f>
        <v>0.41225641324557705</v>
      </c>
    </row>
    <row r="58051" spans="1:3" x14ac:dyDescent="0.2">
      <c r="A58051" s="1">
        <v>44128</v>
      </c>
      <c r="B58051" t="s">
        <v>67552</v>
      </c>
      <c r="C58051">
        <f ca="1">RAND()</f>
        <v>0.49866234009444921</v>
      </c>
    </row>
    <row r="58052" spans="1:3" x14ac:dyDescent="0.2">
      <c r="A58052" s="1">
        <v>25051</v>
      </c>
      <c r="B58052" t="s">
        <v>1856</v>
      </c>
      <c r="C58052">
        <f ca="1">RAND()</f>
        <v>0.35892165470161963</v>
      </c>
    </row>
    <row r="58053" spans="1:3" x14ac:dyDescent="0.2">
      <c r="A58053" s="1">
        <v>46093</v>
      </c>
      <c r="B58053" t="s">
        <v>10101</v>
      </c>
      <c r="C58053">
        <f ca="1">RAND()</f>
        <v>0.32346361637082088</v>
      </c>
    </row>
    <row r="58054" spans="1:3" x14ac:dyDescent="0.2">
      <c r="A58054" s="1">
        <v>54028</v>
      </c>
      <c r="B58054" t="s">
        <v>65620</v>
      </c>
      <c r="C58054">
        <f ca="1">RAND()</f>
        <v>0.12317741364360002</v>
      </c>
    </row>
    <row r="58055" spans="1:3" x14ac:dyDescent="0.2">
      <c r="A58055" s="1">
        <v>36808</v>
      </c>
      <c r="B58055" t="s">
        <v>33288</v>
      </c>
      <c r="C58055">
        <f ca="1">RAND()</f>
        <v>0.66934752329891001</v>
      </c>
    </row>
    <row r="58056" spans="1:3" x14ac:dyDescent="0.2">
      <c r="A58056" s="1">
        <v>59066</v>
      </c>
      <c r="B58056" t="s">
        <v>34110</v>
      </c>
      <c r="C58056">
        <f ca="1">RAND()</f>
        <v>0.78570476250859422</v>
      </c>
    </row>
    <row r="58057" spans="1:3" x14ac:dyDescent="0.2">
      <c r="A58057" s="1">
        <v>69951</v>
      </c>
      <c r="B58057" t="s">
        <v>23091</v>
      </c>
      <c r="C58057">
        <f ca="1">RAND()</f>
        <v>9.2820612207453412E-2</v>
      </c>
    </row>
    <row r="58058" spans="1:3" x14ac:dyDescent="0.2">
      <c r="A58058" s="1">
        <v>38500</v>
      </c>
      <c r="B58058" t="s">
        <v>49680</v>
      </c>
      <c r="C58058">
        <f ca="1">RAND()</f>
        <v>0.6992744299994762</v>
      </c>
    </row>
    <row r="58059" spans="1:3" x14ac:dyDescent="0.2">
      <c r="A58059" s="1">
        <v>66832</v>
      </c>
      <c r="B58059" t="s">
        <v>65115</v>
      </c>
      <c r="C58059">
        <f ca="1">RAND()</f>
        <v>0.19578817844075536</v>
      </c>
    </row>
    <row r="58060" spans="1:3" x14ac:dyDescent="0.2">
      <c r="A58060" s="1">
        <v>28553</v>
      </c>
      <c r="B58060" t="s">
        <v>41125</v>
      </c>
      <c r="C58060">
        <f ca="1">RAND()</f>
        <v>2.4725984257588762E-2</v>
      </c>
    </row>
    <row r="58061" spans="1:3" x14ac:dyDescent="0.2">
      <c r="A58061" s="1">
        <v>54000</v>
      </c>
      <c r="B58061" t="s">
        <v>1969</v>
      </c>
      <c r="C58061">
        <f ca="1">RAND()</f>
        <v>0.60744034347113718</v>
      </c>
    </row>
    <row r="58062" spans="1:3" x14ac:dyDescent="0.2">
      <c r="A58062" s="1">
        <v>12900</v>
      </c>
      <c r="B58062" t="s">
        <v>58453</v>
      </c>
      <c r="C58062">
        <f ca="1">RAND()</f>
        <v>0.15634267823469872</v>
      </c>
    </row>
    <row r="58063" spans="1:3" x14ac:dyDescent="0.2">
      <c r="A58063" s="1">
        <v>67761</v>
      </c>
      <c r="B58063" t="s">
        <v>59024</v>
      </c>
      <c r="C58063">
        <f ca="1">RAND()</f>
        <v>0.56325622791253338</v>
      </c>
    </row>
    <row r="58064" spans="1:3" x14ac:dyDescent="0.2">
      <c r="A58064" s="1">
        <v>62004</v>
      </c>
      <c r="B58064" t="s">
        <v>57553</v>
      </c>
      <c r="C58064">
        <f ca="1">RAND()</f>
        <v>0.76616438102149265</v>
      </c>
    </row>
    <row r="58065" spans="1:3" x14ac:dyDescent="0.2">
      <c r="A58065" s="1">
        <v>34311</v>
      </c>
      <c r="B58065" t="s">
        <v>57302</v>
      </c>
      <c r="C58065">
        <f ca="1">RAND()</f>
        <v>0.36909679934069906</v>
      </c>
    </row>
    <row r="58066" spans="1:3" x14ac:dyDescent="0.2">
      <c r="A58066" s="1">
        <v>46484</v>
      </c>
      <c r="B58066" t="s">
        <v>12589</v>
      </c>
      <c r="C58066">
        <f ca="1">RAND()</f>
        <v>0.73327159586868751</v>
      </c>
    </row>
    <row r="58067" spans="1:3" x14ac:dyDescent="0.2">
      <c r="A58067" s="1">
        <v>48636</v>
      </c>
      <c r="B58067" t="s">
        <v>39217</v>
      </c>
      <c r="C58067">
        <f ca="1">RAND()</f>
        <v>0.30301054338771694</v>
      </c>
    </row>
    <row r="58068" spans="1:3" x14ac:dyDescent="0.2">
      <c r="A58068" s="1">
        <v>18352</v>
      </c>
      <c r="B58068" t="s">
        <v>69421</v>
      </c>
      <c r="C58068">
        <f ca="1">RAND()</f>
        <v>0.50130139128673434</v>
      </c>
    </row>
    <row r="58069" spans="1:3" x14ac:dyDescent="0.2">
      <c r="A58069" s="1">
        <v>67571</v>
      </c>
      <c r="B58069" t="s">
        <v>38121</v>
      </c>
      <c r="C58069">
        <f ca="1">RAND()</f>
        <v>0.50840174169828045</v>
      </c>
    </row>
    <row r="58070" spans="1:3" x14ac:dyDescent="0.2">
      <c r="A58070" s="1">
        <v>29513</v>
      </c>
      <c r="B58070" t="s">
        <v>15541</v>
      </c>
      <c r="C58070">
        <f ca="1">RAND()</f>
        <v>0.83690918909789458</v>
      </c>
    </row>
    <row r="58071" spans="1:3" x14ac:dyDescent="0.2">
      <c r="A58071" s="1">
        <v>21500</v>
      </c>
      <c r="B58071" t="s">
        <v>63286</v>
      </c>
      <c r="C58071">
        <f ca="1">RAND()</f>
        <v>0.97879005236819239</v>
      </c>
    </row>
    <row r="58072" spans="1:3" x14ac:dyDescent="0.2">
      <c r="A58072" s="1">
        <v>11417</v>
      </c>
      <c r="B58072" t="s">
        <v>23269</v>
      </c>
      <c r="C58072">
        <f ca="1">RAND()</f>
        <v>4.1280618835351723E-2</v>
      </c>
    </row>
    <row r="58073" spans="1:3" x14ac:dyDescent="0.2">
      <c r="A58073" s="1">
        <v>73583</v>
      </c>
      <c r="B58073" t="s">
        <v>30939</v>
      </c>
      <c r="C58073">
        <f ca="1">RAND()</f>
        <v>0.11221883486358175</v>
      </c>
    </row>
    <row r="58074" spans="1:3" x14ac:dyDescent="0.2">
      <c r="A58074" s="1">
        <v>20901</v>
      </c>
      <c r="B58074" t="s">
        <v>64297</v>
      </c>
      <c r="C58074">
        <f ca="1">RAND()</f>
        <v>0.60831400140825742</v>
      </c>
    </row>
    <row r="58075" spans="1:3" x14ac:dyDescent="0.2">
      <c r="A58075" s="1">
        <v>74266</v>
      </c>
      <c r="B58075" t="s">
        <v>63976</v>
      </c>
      <c r="C58075">
        <f ca="1">RAND()</f>
        <v>1.1005813355424832E-2</v>
      </c>
    </row>
    <row r="58076" spans="1:3" x14ac:dyDescent="0.2">
      <c r="A58076" s="1">
        <v>63912</v>
      </c>
      <c r="B58076" t="s">
        <v>26946</v>
      </c>
      <c r="C58076">
        <f ca="1">RAND()</f>
        <v>0.16439767701941121</v>
      </c>
    </row>
    <row r="58077" spans="1:3" x14ac:dyDescent="0.2">
      <c r="A58077" s="1">
        <v>38883</v>
      </c>
      <c r="B58077" t="s">
        <v>45260</v>
      </c>
      <c r="C58077">
        <f ca="1">RAND()</f>
        <v>0.4832084840058245</v>
      </c>
    </row>
    <row r="58078" spans="1:3" x14ac:dyDescent="0.2">
      <c r="A58078" s="1">
        <v>23693</v>
      </c>
      <c r="B58078" t="s">
        <v>51267</v>
      </c>
      <c r="C58078">
        <f ca="1">RAND()</f>
        <v>0.25166610461116834</v>
      </c>
    </row>
    <row r="58079" spans="1:3" x14ac:dyDescent="0.2">
      <c r="A58079" s="1">
        <v>37105</v>
      </c>
      <c r="B58079" t="s">
        <v>64527</v>
      </c>
      <c r="C58079">
        <f ca="1">RAND()</f>
        <v>0.77532714197617392</v>
      </c>
    </row>
    <row r="58080" spans="1:3" x14ac:dyDescent="0.2">
      <c r="A58080" s="1">
        <v>52131</v>
      </c>
      <c r="B58080" t="s">
        <v>70695</v>
      </c>
      <c r="C58080">
        <f ca="1">RAND()</f>
        <v>0.43590073660804551</v>
      </c>
    </row>
    <row r="58081" spans="1:3" x14ac:dyDescent="0.2">
      <c r="A58081" s="1">
        <v>10209</v>
      </c>
      <c r="B58081" t="s">
        <v>13911</v>
      </c>
      <c r="C58081">
        <f ca="1">RAND()</f>
        <v>0.16870341952405166</v>
      </c>
    </row>
    <row r="58082" spans="1:3" x14ac:dyDescent="0.2">
      <c r="A58082" s="1">
        <v>74247</v>
      </c>
      <c r="B58082" t="s">
        <v>62826</v>
      </c>
      <c r="C58082">
        <f ca="1">RAND()</f>
        <v>0.71843766472106774</v>
      </c>
    </row>
    <row r="58083" spans="1:3" x14ac:dyDescent="0.2">
      <c r="A58083" s="1">
        <v>47576</v>
      </c>
      <c r="B58083" t="s">
        <v>50240</v>
      </c>
      <c r="C58083">
        <f ca="1">RAND()</f>
        <v>0.11610357144145078</v>
      </c>
    </row>
    <row r="58084" spans="1:3" x14ac:dyDescent="0.2">
      <c r="A58084" s="1">
        <v>65270</v>
      </c>
      <c r="B58084" t="s">
        <v>2677</v>
      </c>
      <c r="C58084">
        <f ca="1">RAND()</f>
        <v>0.3180936495448059</v>
      </c>
    </row>
    <row r="58085" spans="1:3" x14ac:dyDescent="0.2">
      <c r="A58085" s="1">
        <v>30521</v>
      </c>
      <c r="B58085" t="s">
        <v>37343</v>
      </c>
      <c r="C58085">
        <f ca="1">RAND()</f>
        <v>0.55437074368019224</v>
      </c>
    </row>
    <row r="58086" spans="1:3" x14ac:dyDescent="0.2">
      <c r="A58086" s="1">
        <v>21577</v>
      </c>
      <c r="B58086" t="s">
        <v>11771</v>
      </c>
      <c r="C58086">
        <f ca="1">RAND()</f>
        <v>0.2336943129657737</v>
      </c>
    </row>
    <row r="58087" spans="1:3" x14ac:dyDescent="0.2">
      <c r="A58087" s="1">
        <v>29440</v>
      </c>
      <c r="B58087" t="s">
        <v>28964</v>
      </c>
      <c r="C58087">
        <f ca="1">RAND()</f>
        <v>0.80162424368422092</v>
      </c>
    </row>
    <row r="58088" spans="1:3" x14ac:dyDescent="0.2">
      <c r="A58088" s="1">
        <v>15488</v>
      </c>
      <c r="B58088" t="s">
        <v>50025</v>
      </c>
      <c r="C58088">
        <f ca="1">RAND()</f>
        <v>0.56412117076150547</v>
      </c>
    </row>
    <row r="58089" spans="1:3" x14ac:dyDescent="0.2">
      <c r="A58089" s="1">
        <v>34026</v>
      </c>
      <c r="B58089" t="s">
        <v>3444</v>
      </c>
      <c r="C58089">
        <f ca="1">RAND()</f>
        <v>0.87326736711253872</v>
      </c>
    </row>
    <row r="58090" spans="1:3" x14ac:dyDescent="0.2">
      <c r="A58090" s="1">
        <v>48918</v>
      </c>
      <c r="B58090" t="s">
        <v>1194</v>
      </c>
      <c r="C58090">
        <f ca="1">RAND()</f>
        <v>0.37979107649218391</v>
      </c>
    </row>
    <row r="58091" spans="1:3" x14ac:dyDescent="0.2">
      <c r="A58091" s="1">
        <v>72937</v>
      </c>
      <c r="B58091" t="s">
        <v>67682</v>
      </c>
      <c r="C58091">
        <f ca="1">RAND()</f>
        <v>0.51746614976095939</v>
      </c>
    </row>
    <row r="58092" spans="1:3" x14ac:dyDescent="0.2">
      <c r="A58092" s="1">
        <v>69059</v>
      </c>
      <c r="B58092" t="s">
        <v>54061</v>
      </c>
      <c r="C58092">
        <f ca="1">RAND()</f>
        <v>0.46777166916877955</v>
      </c>
    </row>
    <row r="58093" spans="1:3" x14ac:dyDescent="0.2">
      <c r="A58093" s="1">
        <v>59687</v>
      </c>
      <c r="B58093" t="s">
        <v>48281</v>
      </c>
      <c r="C58093">
        <f ca="1">RAND()</f>
        <v>0.96431817668502195</v>
      </c>
    </row>
    <row r="58094" spans="1:3" x14ac:dyDescent="0.2">
      <c r="A58094" s="1">
        <v>53958</v>
      </c>
      <c r="B58094" t="s">
        <v>40960</v>
      </c>
      <c r="C58094">
        <f ca="1">RAND()</f>
        <v>0.24348542821950114</v>
      </c>
    </row>
    <row r="58095" spans="1:3" x14ac:dyDescent="0.2">
      <c r="A58095" s="1">
        <v>70207</v>
      </c>
      <c r="B58095" t="s">
        <v>41691</v>
      </c>
      <c r="C58095">
        <f ca="1">RAND()</f>
        <v>0.66804620282220517</v>
      </c>
    </row>
    <row r="58096" spans="1:3" x14ac:dyDescent="0.2">
      <c r="A58096" s="1">
        <v>63132</v>
      </c>
      <c r="B58096" t="s">
        <v>11609</v>
      </c>
      <c r="C58096">
        <f ca="1">RAND()</f>
        <v>7.8853080801486342E-2</v>
      </c>
    </row>
    <row r="58097" spans="1:3" x14ac:dyDescent="0.2">
      <c r="A58097" s="1">
        <v>56641</v>
      </c>
      <c r="B58097" t="s">
        <v>42912</v>
      </c>
      <c r="C58097">
        <f ca="1">RAND()</f>
        <v>0.28144325661720992</v>
      </c>
    </row>
    <row r="58098" spans="1:3" x14ac:dyDescent="0.2">
      <c r="A58098" s="1">
        <v>47740</v>
      </c>
      <c r="B58098" t="s">
        <v>27503</v>
      </c>
      <c r="C58098">
        <f ca="1">RAND()</f>
        <v>0.22607555122348622</v>
      </c>
    </row>
    <row r="58099" spans="1:3" x14ac:dyDescent="0.2">
      <c r="A58099" s="1">
        <v>46356</v>
      </c>
      <c r="B58099" t="s">
        <v>48268</v>
      </c>
      <c r="C58099">
        <f ca="1">RAND()</f>
        <v>0.43197611128501801</v>
      </c>
    </row>
    <row r="58100" spans="1:3" x14ac:dyDescent="0.2">
      <c r="A58100" s="1">
        <v>17347</v>
      </c>
      <c r="B58100" t="s">
        <v>68953</v>
      </c>
      <c r="C58100">
        <f ca="1">RAND()</f>
        <v>0.23039784041608768</v>
      </c>
    </row>
    <row r="58101" spans="1:3" x14ac:dyDescent="0.2">
      <c r="A58101" s="1">
        <v>30250</v>
      </c>
      <c r="B58101" t="s">
        <v>20322</v>
      </c>
      <c r="C58101">
        <f ca="1">RAND()</f>
        <v>0.10259183081232381</v>
      </c>
    </row>
    <row r="58102" spans="1:3" x14ac:dyDescent="0.2">
      <c r="A58102" s="1">
        <v>11316</v>
      </c>
      <c r="B58102" t="s">
        <v>51721</v>
      </c>
      <c r="C58102">
        <f ca="1">RAND()</f>
        <v>0.38967835720158861</v>
      </c>
    </row>
    <row r="58103" spans="1:3" x14ac:dyDescent="0.2">
      <c r="A58103" s="1">
        <v>73239</v>
      </c>
      <c r="B58103" t="s">
        <v>57690</v>
      </c>
      <c r="C58103">
        <f ca="1">RAND()</f>
        <v>0.83209268548761772</v>
      </c>
    </row>
    <row r="58104" spans="1:3" x14ac:dyDescent="0.2">
      <c r="A58104" s="1">
        <v>49411</v>
      </c>
      <c r="B58104" t="s">
        <v>51238</v>
      </c>
      <c r="C58104">
        <f ca="1">RAND()</f>
        <v>0.81245984830612394</v>
      </c>
    </row>
    <row r="58105" spans="1:3" x14ac:dyDescent="0.2">
      <c r="A58105" s="1">
        <v>28648</v>
      </c>
      <c r="B58105" t="s">
        <v>34258</v>
      </c>
      <c r="C58105">
        <f ca="1">RAND()</f>
        <v>0.76721296684305718</v>
      </c>
    </row>
    <row r="58106" spans="1:3" x14ac:dyDescent="0.2">
      <c r="A58106" s="1">
        <v>35493</v>
      </c>
      <c r="B58106" t="s">
        <v>2488</v>
      </c>
      <c r="C58106">
        <f ca="1">RAND()</f>
        <v>0.90363531176327738</v>
      </c>
    </row>
    <row r="58107" spans="1:3" x14ac:dyDescent="0.2">
      <c r="A58107" s="1">
        <v>54356</v>
      </c>
      <c r="B58107" t="s">
        <v>22165</v>
      </c>
      <c r="C58107">
        <f ca="1">RAND()</f>
        <v>4.8431332497432034E-2</v>
      </c>
    </row>
    <row r="58108" spans="1:3" x14ac:dyDescent="0.2">
      <c r="A58108" s="1">
        <v>6450</v>
      </c>
      <c r="B58108" t="s">
        <v>61389</v>
      </c>
      <c r="C58108">
        <f ca="1">RAND()</f>
        <v>0.95975842543408296</v>
      </c>
    </row>
    <row r="58109" spans="1:3" x14ac:dyDescent="0.2">
      <c r="A58109" s="1">
        <v>54914</v>
      </c>
      <c r="B58109" t="s">
        <v>8647</v>
      </c>
      <c r="C58109">
        <f ca="1">RAND()</f>
        <v>2.5220281429326641E-2</v>
      </c>
    </row>
    <row r="58110" spans="1:3" x14ac:dyDescent="0.2">
      <c r="A58110" s="1">
        <v>66983</v>
      </c>
      <c r="B58110" t="s">
        <v>55108</v>
      </c>
      <c r="C58110">
        <f ca="1">RAND()</f>
        <v>0.53249862000104187</v>
      </c>
    </row>
    <row r="58111" spans="1:3" x14ac:dyDescent="0.2">
      <c r="A58111" s="1">
        <v>42214</v>
      </c>
      <c r="B58111" t="s">
        <v>51868</v>
      </c>
      <c r="C58111">
        <f ca="1">RAND()</f>
        <v>0.64533532402080129</v>
      </c>
    </row>
    <row r="58112" spans="1:3" x14ac:dyDescent="0.2">
      <c r="A58112" s="1">
        <v>55289</v>
      </c>
      <c r="B58112" t="s">
        <v>41961</v>
      </c>
      <c r="C58112">
        <f ca="1">RAND()</f>
        <v>0.25426930209004228</v>
      </c>
    </row>
    <row r="58113" spans="1:3" x14ac:dyDescent="0.2">
      <c r="A58113" s="1">
        <v>31027</v>
      </c>
      <c r="B58113" t="s">
        <v>37213</v>
      </c>
      <c r="C58113">
        <f ca="1">RAND()</f>
        <v>0.18799955282163316</v>
      </c>
    </row>
    <row r="58114" spans="1:3" x14ac:dyDescent="0.2">
      <c r="A58114" s="1">
        <v>26648</v>
      </c>
      <c r="B58114" t="s">
        <v>29455</v>
      </c>
      <c r="C58114">
        <f ca="1">RAND()</f>
        <v>6.0748654079725295E-2</v>
      </c>
    </row>
    <row r="58115" spans="1:3" x14ac:dyDescent="0.2">
      <c r="A58115" s="1">
        <v>33705</v>
      </c>
      <c r="B58115" t="s">
        <v>1044</v>
      </c>
      <c r="C58115">
        <f ca="1">RAND()</f>
        <v>0.80082038910984388</v>
      </c>
    </row>
    <row r="58116" spans="1:3" x14ac:dyDescent="0.2">
      <c r="A58116" s="1">
        <v>58993</v>
      </c>
      <c r="B58116" t="s">
        <v>52958</v>
      </c>
      <c r="C58116">
        <f ca="1">RAND()</f>
        <v>0.46654048772570089</v>
      </c>
    </row>
    <row r="58117" spans="1:3" x14ac:dyDescent="0.2">
      <c r="A58117" s="1">
        <v>32483</v>
      </c>
      <c r="B58117" t="s">
        <v>29239</v>
      </c>
      <c r="C58117">
        <f ca="1">RAND()</f>
        <v>0.80971263395058979</v>
      </c>
    </row>
    <row r="58118" spans="1:3" x14ac:dyDescent="0.2">
      <c r="A58118" s="1">
        <v>57478</v>
      </c>
      <c r="B58118" t="s">
        <v>35376</v>
      </c>
      <c r="C58118">
        <f ca="1">RAND()</f>
        <v>0.34727708561084292</v>
      </c>
    </row>
    <row r="58119" spans="1:3" x14ac:dyDescent="0.2">
      <c r="A58119" s="1">
        <v>65793</v>
      </c>
      <c r="B58119" t="s">
        <v>28225</v>
      </c>
      <c r="C58119">
        <f ca="1">RAND()</f>
        <v>0.93565299922332756</v>
      </c>
    </row>
    <row r="58120" spans="1:3" x14ac:dyDescent="0.2">
      <c r="A58120" s="1">
        <v>18059</v>
      </c>
      <c r="B58120" t="s">
        <v>41989</v>
      </c>
      <c r="C58120">
        <f ca="1">RAND()</f>
        <v>0.44388660438979599</v>
      </c>
    </row>
    <row r="58121" spans="1:3" x14ac:dyDescent="0.2">
      <c r="A58121" s="1">
        <v>7572</v>
      </c>
      <c r="B58121" t="s">
        <v>61592</v>
      </c>
      <c r="C58121">
        <f ca="1">RAND()</f>
        <v>0.87909868010937675</v>
      </c>
    </row>
    <row r="58122" spans="1:3" x14ac:dyDescent="0.2">
      <c r="A58122" s="1">
        <v>70080</v>
      </c>
      <c r="B58122" t="s">
        <v>58031</v>
      </c>
      <c r="C58122">
        <f ca="1">RAND()</f>
        <v>0.88540327386281981</v>
      </c>
    </row>
    <row r="58123" spans="1:3" x14ac:dyDescent="0.2">
      <c r="A58123" s="1">
        <v>37036</v>
      </c>
      <c r="B58123" t="s">
        <v>36801</v>
      </c>
      <c r="C58123">
        <f ca="1">RAND()</f>
        <v>0.90836268444681256</v>
      </c>
    </row>
    <row r="58124" spans="1:3" x14ac:dyDescent="0.2">
      <c r="A58124" s="1">
        <v>16257</v>
      </c>
      <c r="B58124" t="s">
        <v>62935</v>
      </c>
      <c r="C58124">
        <f ca="1">RAND()</f>
        <v>0.13113352707912351</v>
      </c>
    </row>
    <row r="58125" spans="1:3" x14ac:dyDescent="0.2">
      <c r="A58125" s="1">
        <v>32778</v>
      </c>
      <c r="B58125" t="s">
        <v>41597</v>
      </c>
      <c r="C58125">
        <f ca="1">RAND()</f>
        <v>0.62114365112821091</v>
      </c>
    </row>
    <row r="58126" spans="1:3" x14ac:dyDescent="0.2">
      <c r="A58126" s="1">
        <v>10706</v>
      </c>
      <c r="B58126" t="s">
        <v>66646</v>
      </c>
      <c r="C58126">
        <f ca="1">RAND()</f>
        <v>0.8556914967662379</v>
      </c>
    </row>
    <row r="58127" spans="1:3" x14ac:dyDescent="0.2">
      <c r="A58127" s="1">
        <v>53126</v>
      </c>
      <c r="B58127" t="s">
        <v>1002</v>
      </c>
      <c r="C58127">
        <f ca="1">RAND()</f>
        <v>0.95540357797624997</v>
      </c>
    </row>
    <row r="58128" spans="1:3" x14ac:dyDescent="0.2">
      <c r="A58128" s="1">
        <v>42803</v>
      </c>
      <c r="B58128" t="s">
        <v>10890</v>
      </c>
      <c r="C58128">
        <f ca="1">RAND()</f>
        <v>0.4587482676316198</v>
      </c>
    </row>
    <row r="58129" spans="1:3" x14ac:dyDescent="0.2">
      <c r="A58129" s="1">
        <v>66109</v>
      </c>
      <c r="B58129" t="s">
        <v>21255</v>
      </c>
      <c r="C58129">
        <f ca="1">RAND()</f>
        <v>0.31728335105221162</v>
      </c>
    </row>
    <row r="58130" spans="1:3" x14ac:dyDescent="0.2">
      <c r="A58130" s="1">
        <v>64158</v>
      </c>
      <c r="B58130" t="s">
        <v>18717</v>
      </c>
      <c r="C58130">
        <f ca="1">RAND()</f>
        <v>0.4294823975615516</v>
      </c>
    </row>
    <row r="58131" spans="1:3" x14ac:dyDescent="0.2">
      <c r="A58131" s="1">
        <v>58834</v>
      </c>
      <c r="B58131" t="s">
        <v>58746</v>
      </c>
      <c r="C58131">
        <f ca="1">RAND()</f>
        <v>0.90666336975621764</v>
      </c>
    </row>
    <row r="58132" spans="1:3" x14ac:dyDescent="0.2">
      <c r="A58132" s="1">
        <v>7617</v>
      </c>
      <c r="B58132" t="s">
        <v>14418</v>
      </c>
      <c r="C58132">
        <f ca="1">RAND()</f>
        <v>0.84335775227685839</v>
      </c>
    </row>
    <row r="58133" spans="1:3" x14ac:dyDescent="0.2">
      <c r="A58133" s="1">
        <v>28486</v>
      </c>
      <c r="B58133" t="s">
        <v>33466</v>
      </c>
      <c r="C58133">
        <f ca="1">RAND()</f>
        <v>0.67219392756220553</v>
      </c>
    </row>
    <row r="58134" spans="1:3" x14ac:dyDescent="0.2">
      <c r="A58134" s="1">
        <v>62652</v>
      </c>
      <c r="B58134" t="s">
        <v>38778</v>
      </c>
      <c r="C58134">
        <f ca="1">RAND()</f>
        <v>0.24098535566708357</v>
      </c>
    </row>
    <row r="58135" spans="1:3" x14ac:dyDescent="0.2">
      <c r="A58135" s="1">
        <v>20130</v>
      </c>
      <c r="B58135" t="s">
        <v>65489</v>
      </c>
      <c r="C58135">
        <f ca="1">RAND()</f>
        <v>0.67417119875723752</v>
      </c>
    </row>
    <row r="58136" spans="1:3" x14ac:dyDescent="0.2">
      <c r="A58136" s="1">
        <v>58657</v>
      </c>
      <c r="B58136" t="s">
        <v>31029</v>
      </c>
      <c r="C58136">
        <f ca="1">RAND()</f>
        <v>0.97379100821940245</v>
      </c>
    </row>
    <row r="58137" spans="1:3" x14ac:dyDescent="0.2">
      <c r="A58137" s="1">
        <v>48252</v>
      </c>
      <c r="B58137" t="s">
        <v>36686</v>
      </c>
      <c r="C58137">
        <f ca="1">RAND()</f>
        <v>0.32583931302992031</v>
      </c>
    </row>
    <row r="58138" spans="1:3" x14ac:dyDescent="0.2">
      <c r="A58138" s="1">
        <v>17502</v>
      </c>
      <c r="B58138" t="s">
        <v>11989</v>
      </c>
      <c r="C58138">
        <f ca="1">RAND()</f>
        <v>0.69435259438755148</v>
      </c>
    </row>
    <row r="58139" spans="1:3" x14ac:dyDescent="0.2">
      <c r="A58139" s="1">
        <v>36872</v>
      </c>
      <c r="B58139" t="s">
        <v>5841</v>
      </c>
      <c r="C58139">
        <f ca="1">RAND()</f>
        <v>0.4907027034517859</v>
      </c>
    </row>
    <row r="58140" spans="1:3" x14ac:dyDescent="0.2">
      <c r="A58140" s="1">
        <v>10287</v>
      </c>
      <c r="B58140" t="s">
        <v>55211</v>
      </c>
      <c r="C58140">
        <f ca="1">RAND()</f>
        <v>0.48028484037780428</v>
      </c>
    </row>
    <row r="58141" spans="1:3" x14ac:dyDescent="0.2">
      <c r="A58141" s="1">
        <v>19091</v>
      </c>
      <c r="B58141" t="s">
        <v>53429</v>
      </c>
      <c r="C58141">
        <f ca="1">RAND()</f>
        <v>0.50395325549043046</v>
      </c>
    </row>
    <row r="58142" spans="1:3" x14ac:dyDescent="0.2">
      <c r="A58142" s="1">
        <v>19522</v>
      </c>
      <c r="B58142" t="s">
        <v>53265</v>
      </c>
      <c r="C58142">
        <f ca="1">RAND()</f>
        <v>0.16196280097654481</v>
      </c>
    </row>
    <row r="58143" spans="1:3" x14ac:dyDescent="0.2">
      <c r="A58143" s="1">
        <v>43423</v>
      </c>
      <c r="B58143" t="s">
        <v>70804</v>
      </c>
      <c r="C58143">
        <f ca="1">RAND()</f>
        <v>0.55640302404700059</v>
      </c>
    </row>
    <row r="58144" spans="1:3" x14ac:dyDescent="0.2">
      <c r="A58144" s="1">
        <v>21136</v>
      </c>
      <c r="B58144" t="s">
        <v>33290</v>
      </c>
      <c r="C58144">
        <f ca="1">RAND()</f>
        <v>0.86674507682688318</v>
      </c>
    </row>
    <row r="58145" spans="1:3" x14ac:dyDescent="0.2">
      <c r="A58145" s="1">
        <v>19239</v>
      </c>
      <c r="B58145" t="s">
        <v>11961</v>
      </c>
      <c r="C58145">
        <f ca="1">RAND()</f>
        <v>0.5267868570708869</v>
      </c>
    </row>
    <row r="58146" spans="1:3" x14ac:dyDescent="0.2">
      <c r="A58146" s="1">
        <v>58131</v>
      </c>
      <c r="B58146" t="s">
        <v>43916</v>
      </c>
      <c r="C58146">
        <f ca="1">RAND()</f>
        <v>0.10052255779640329</v>
      </c>
    </row>
    <row r="58147" spans="1:3" x14ac:dyDescent="0.2">
      <c r="A58147" s="1">
        <v>24716</v>
      </c>
      <c r="B58147" t="s">
        <v>30045</v>
      </c>
      <c r="C58147">
        <f ca="1">RAND()</f>
        <v>7.2439836470631014E-2</v>
      </c>
    </row>
    <row r="58148" spans="1:3" x14ac:dyDescent="0.2">
      <c r="A58148" s="1">
        <v>45284</v>
      </c>
      <c r="B58148" t="s">
        <v>36887</v>
      </c>
      <c r="C58148">
        <f ca="1">RAND()</f>
        <v>0.43810720614211063</v>
      </c>
    </row>
    <row r="58149" spans="1:3" x14ac:dyDescent="0.2">
      <c r="A58149" s="1">
        <v>15226</v>
      </c>
      <c r="B58149" t="s">
        <v>56444</v>
      </c>
      <c r="C58149">
        <f ca="1">RAND()</f>
        <v>0.54838372167435256</v>
      </c>
    </row>
    <row r="58150" spans="1:3" x14ac:dyDescent="0.2">
      <c r="A58150" s="1">
        <v>39654</v>
      </c>
      <c r="B58150" t="s">
        <v>24467</v>
      </c>
      <c r="C58150">
        <f ca="1">RAND()</f>
        <v>0.64238743860821312</v>
      </c>
    </row>
    <row r="58151" spans="1:3" x14ac:dyDescent="0.2">
      <c r="A58151" s="1">
        <v>4778</v>
      </c>
      <c r="B58151" t="s">
        <v>11762</v>
      </c>
      <c r="C58151">
        <f ca="1">RAND()</f>
        <v>0.7752049608264463</v>
      </c>
    </row>
    <row r="58152" spans="1:3" x14ac:dyDescent="0.2">
      <c r="A58152" s="1">
        <v>34436</v>
      </c>
      <c r="B58152" t="s">
        <v>1197</v>
      </c>
      <c r="C58152">
        <f ca="1">RAND()</f>
        <v>0.58262739525531837</v>
      </c>
    </row>
    <row r="58153" spans="1:3" x14ac:dyDescent="0.2">
      <c r="A58153" s="1">
        <v>20049</v>
      </c>
      <c r="B58153" t="s">
        <v>69170</v>
      </c>
      <c r="C58153">
        <f ca="1">RAND()</f>
        <v>0.5524235386997024</v>
      </c>
    </row>
    <row r="58154" spans="1:3" x14ac:dyDescent="0.2">
      <c r="A58154" s="1">
        <v>28021</v>
      </c>
      <c r="B58154" t="s">
        <v>45548</v>
      </c>
      <c r="C58154">
        <f ca="1">RAND()</f>
        <v>0.45883613143048352</v>
      </c>
    </row>
    <row r="58155" spans="1:3" x14ac:dyDescent="0.2">
      <c r="A58155" s="1">
        <v>11565</v>
      </c>
      <c r="B58155" t="s">
        <v>45603</v>
      </c>
      <c r="C58155">
        <f ca="1">RAND()</f>
        <v>0.24774139835767894</v>
      </c>
    </row>
    <row r="58156" spans="1:3" x14ac:dyDescent="0.2">
      <c r="A58156" s="1">
        <v>55047</v>
      </c>
      <c r="B58156" t="s">
        <v>61472</v>
      </c>
      <c r="C58156">
        <f ca="1">RAND()</f>
        <v>1.4991997798625034E-2</v>
      </c>
    </row>
    <row r="58157" spans="1:3" x14ac:dyDescent="0.2">
      <c r="A58157" s="1">
        <v>19277</v>
      </c>
      <c r="B58157" t="s">
        <v>10260</v>
      </c>
      <c r="C58157">
        <f ca="1">RAND()</f>
        <v>0.43554697822477895</v>
      </c>
    </row>
    <row r="58158" spans="1:3" x14ac:dyDescent="0.2">
      <c r="A58158" s="1">
        <v>13187</v>
      </c>
      <c r="B58158" t="s">
        <v>39258</v>
      </c>
      <c r="C58158">
        <f ca="1">RAND()</f>
        <v>0.75310010448814124</v>
      </c>
    </row>
    <row r="58159" spans="1:3" x14ac:dyDescent="0.2">
      <c r="A58159" s="1">
        <v>9043</v>
      </c>
      <c r="B58159" t="s">
        <v>57326</v>
      </c>
      <c r="C58159">
        <f ca="1">RAND()</f>
        <v>0.56521106511064179</v>
      </c>
    </row>
    <row r="58160" spans="1:3" x14ac:dyDescent="0.2">
      <c r="A58160" s="1">
        <v>3340</v>
      </c>
      <c r="B58160" t="s">
        <v>10264</v>
      </c>
      <c r="C58160">
        <f ca="1">RAND()</f>
        <v>0.8758493203373654</v>
      </c>
    </row>
    <row r="58161" spans="1:3" x14ac:dyDescent="0.2">
      <c r="A58161" s="1">
        <v>49302</v>
      </c>
      <c r="B58161" t="s">
        <v>28872</v>
      </c>
      <c r="C58161">
        <f ca="1">RAND()</f>
        <v>9.1639029225709767E-2</v>
      </c>
    </row>
    <row r="58162" spans="1:3" x14ac:dyDescent="0.2">
      <c r="A58162" s="1">
        <v>30813</v>
      </c>
      <c r="B58162" t="s">
        <v>43526</v>
      </c>
      <c r="C58162">
        <f ca="1">RAND()</f>
        <v>0.2207617128574374</v>
      </c>
    </row>
    <row r="58163" spans="1:3" x14ac:dyDescent="0.2">
      <c r="A58163" s="1">
        <v>41532</v>
      </c>
      <c r="B58163" t="s">
        <v>9853</v>
      </c>
      <c r="C58163">
        <f ca="1">RAND()</f>
        <v>0.49407337583255617</v>
      </c>
    </row>
    <row r="58164" spans="1:3" x14ac:dyDescent="0.2">
      <c r="A58164" s="1">
        <v>30037</v>
      </c>
      <c r="B58164" t="s">
        <v>47685</v>
      </c>
      <c r="C58164">
        <f ca="1">RAND()</f>
        <v>0.84139958483894906</v>
      </c>
    </row>
    <row r="58165" spans="1:3" x14ac:dyDescent="0.2">
      <c r="A58165" s="1">
        <v>52843</v>
      </c>
      <c r="B58165" t="s">
        <v>66276</v>
      </c>
      <c r="C58165">
        <f ca="1">RAND()</f>
        <v>0.4811101656657838</v>
      </c>
    </row>
    <row r="58166" spans="1:3" x14ac:dyDescent="0.2">
      <c r="A58166" s="1">
        <v>12159</v>
      </c>
      <c r="B58166" t="s">
        <v>11984</v>
      </c>
      <c r="C58166">
        <f ca="1">RAND()</f>
        <v>0.44783671755976318</v>
      </c>
    </row>
    <row r="58167" spans="1:3" x14ac:dyDescent="0.2">
      <c r="A58167" s="1">
        <v>30007</v>
      </c>
      <c r="B58167" t="s">
        <v>56692</v>
      </c>
      <c r="C58167">
        <f ca="1">RAND()</f>
        <v>0.94998415929810331</v>
      </c>
    </row>
    <row r="58168" spans="1:3" x14ac:dyDescent="0.2">
      <c r="A58168" s="1">
        <v>4687</v>
      </c>
      <c r="B58168" t="s">
        <v>5654</v>
      </c>
      <c r="C58168">
        <f ca="1">RAND()</f>
        <v>0.99400141837596356</v>
      </c>
    </row>
    <row r="58169" spans="1:3" x14ac:dyDescent="0.2">
      <c r="A58169" s="1">
        <v>58072</v>
      </c>
      <c r="B58169" t="s">
        <v>49404</v>
      </c>
      <c r="C58169">
        <f ca="1">RAND()</f>
        <v>0.12297199544596404</v>
      </c>
    </row>
    <row r="58170" spans="1:3" x14ac:dyDescent="0.2">
      <c r="A58170" s="1">
        <v>52304</v>
      </c>
      <c r="B58170" t="s">
        <v>49026</v>
      </c>
      <c r="C58170">
        <f ca="1">RAND()</f>
        <v>0.80331126944187392</v>
      </c>
    </row>
    <row r="58171" spans="1:3" x14ac:dyDescent="0.2">
      <c r="A58171" s="1">
        <v>32651</v>
      </c>
      <c r="B58171" t="s">
        <v>16932</v>
      </c>
      <c r="C58171">
        <f ca="1">RAND()</f>
        <v>0.99180000361473242</v>
      </c>
    </row>
    <row r="58172" spans="1:3" x14ac:dyDescent="0.2">
      <c r="A58172" s="1">
        <v>21746</v>
      </c>
      <c r="B58172" t="s">
        <v>69823</v>
      </c>
      <c r="C58172">
        <f ca="1">RAND()</f>
        <v>9.2187124191801306E-2</v>
      </c>
    </row>
    <row r="58173" spans="1:3" x14ac:dyDescent="0.2">
      <c r="A58173" s="1">
        <v>4125</v>
      </c>
      <c r="B58173" t="s">
        <v>1338</v>
      </c>
      <c r="C58173">
        <f ca="1">RAND()</f>
        <v>0.4298550515687265</v>
      </c>
    </row>
    <row r="58174" spans="1:3" x14ac:dyDescent="0.2">
      <c r="A58174" s="1">
        <v>45096</v>
      </c>
      <c r="B58174" t="s">
        <v>16593</v>
      </c>
      <c r="C58174">
        <f ca="1">RAND()</f>
        <v>0.57383949941481183</v>
      </c>
    </row>
    <row r="58175" spans="1:3" x14ac:dyDescent="0.2">
      <c r="A58175" s="1">
        <v>20795</v>
      </c>
      <c r="B58175" t="s">
        <v>16127</v>
      </c>
      <c r="C58175">
        <f ca="1">RAND()</f>
        <v>3.7151099692759315E-2</v>
      </c>
    </row>
    <row r="58176" spans="1:3" x14ac:dyDescent="0.2">
      <c r="A58176" s="1">
        <v>36345</v>
      </c>
      <c r="B58176" t="s">
        <v>59658</v>
      </c>
      <c r="C58176">
        <f ca="1">RAND()</f>
        <v>0.6431412709963219</v>
      </c>
    </row>
    <row r="58177" spans="1:3" x14ac:dyDescent="0.2">
      <c r="A58177" s="1">
        <v>54694</v>
      </c>
      <c r="B58177" t="s">
        <v>16050</v>
      </c>
      <c r="C58177">
        <f ca="1">RAND()</f>
        <v>0.77424924852484789</v>
      </c>
    </row>
    <row r="58178" spans="1:3" x14ac:dyDescent="0.2">
      <c r="A58178" s="1">
        <v>53659</v>
      </c>
      <c r="B58178" t="s">
        <v>31941</v>
      </c>
      <c r="C58178">
        <f ca="1">RAND()</f>
        <v>0.28502218866412976</v>
      </c>
    </row>
    <row r="58179" spans="1:3" x14ac:dyDescent="0.2">
      <c r="A58179" s="1">
        <v>68239</v>
      </c>
      <c r="B58179" t="s">
        <v>36777</v>
      </c>
      <c r="C58179">
        <f ca="1">RAND()</f>
        <v>0.22755782890525811</v>
      </c>
    </row>
    <row r="58180" spans="1:3" x14ac:dyDescent="0.2">
      <c r="A58180" s="1">
        <v>7559</v>
      </c>
      <c r="B58180" t="s">
        <v>45673</v>
      </c>
      <c r="C58180">
        <f ca="1">RAND()</f>
        <v>0.84814622656321959</v>
      </c>
    </row>
    <row r="58181" spans="1:3" x14ac:dyDescent="0.2">
      <c r="A58181" s="1">
        <v>66687</v>
      </c>
      <c r="B58181" t="s">
        <v>43117</v>
      </c>
      <c r="C58181">
        <f ca="1">RAND()</f>
        <v>0.2166510276992123</v>
      </c>
    </row>
    <row r="58182" spans="1:3" x14ac:dyDescent="0.2">
      <c r="A58182" s="1">
        <v>36415</v>
      </c>
      <c r="B58182" t="s">
        <v>37444</v>
      </c>
      <c r="C58182">
        <f ca="1">RAND()</f>
        <v>0.18629332239432606</v>
      </c>
    </row>
    <row r="58183" spans="1:3" x14ac:dyDescent="0.2">
      <c r="A58183" s="1">
        <v>68168</v>
      </c>
      <c r="B58183" t="s">
        <v>44259</v>
      </c>
      <c r="C58183">
        <f ca="1">RAND()</f>
        <v>0.19767366351712568</v>
      </c>
    </row>
    <row r="58184" spans="1:3" x14ac:dyDescent="0.2">
      <c r="A58184" s="1">
        <v>59826</v>
      </c>
      <c r="B58184" t="s">
        <v>31353</v>
      </c>
      <c r="C58184">
        <f ca="1">RAND()</f>
        <v>0.19699783162494766</v>
      </c>
    </row>
    <row r="58185" spans="1:3" x14ac:dyDescent="0.2">
      <c r="A58185" s="1">
        <v>8799</v>
      </c>
      <c r="B58185" t="s">
        <v>31398</v>
      </c>
      <c r="C58185">
        <f ca="1">RAND()</f>
        <v>0.13123918186997074</v>
      </c>
    </row>
    <row r="58186" spans="1:3" x14ac:dyDescent="0.2">
      <c r="A58186" s="1">
        <v>73917</v>
      </c>
      <c r="B58186" t="s">
        <v>27266</v>
      </c>
      <c r="C58186">
        <f ca="1">RAND()</f>
        <v>0.50847870552450303</v>
      </c>
    </row>
    <row r="58187" spans="1:3" x14ac:dyDescent="0.2">
      <c r="A58187" s="1">
        <v>56438</v>
      </c>
      <c r="B58187" t="s">
        <v>44709</v>
      </c>
      <c r="C58187">
        <f ca="1">RAND()</f>
        <v>0.98917178386965876</v>
      </c>
    </row>
    <row r="58188" spans="1:3" x14ac:dyDescent="0.2">
      <c r="A58188" s="1">
        <v>72130</v>
      </c>
      <c r="B58188" t="s">
        <v>43162</v>
      </c>
      <c r="C58188">
        <f ca="1">RAND()</f>
        <v>0.50934246032738106</v>
      </c>
    </row>
    <row r="58189" spans="1:3" x14ac:dyDescent="0.2">
      <c r="A58189" s="1">
        <v>64284</v>
      </c>
      <c r="B58189" t="s">
        <v>26537</v>
      </c>
      <c r="C58189">
        <f ca="1">RAND()</f>
        <v>0.81764470235244724</v>
      </c>
    </row>
    <row r="58190" spans="1:3" x14ac:dyDescent="0.2">
      <c r="A58190" s="1">
        <v>58298</v>
      </c>
      <c r="B58190" t="s">
        <v>16084</v>
      </c>
      <c r="C58190">
        <f ca="1">RAND()</f>
        <v>0.49503450397502169</v>
      </c>
    </row>
    <row r="58191" spans="1:3" x14ac:dyDescent="0.2">
      <c r="A58191" s="1">
        <v>39204</v>
      </c>
      <c r="B58191" t="s">
        <v>7293</v>
      </c>
      <c r="C58191">
        <f ca="1">RAND()</f>
        <v>0.12489297629850904</v>
      </c>
    </row>
    <row r="58192" spans="1:3" x14ac:dyDescent="0.2">
      <c r="A58192" s="1">
        <v>36638</v>
      </c>
      <c r="B58192" t="s">
        <v>22044</v>
      </c>
      <c r="C58192">
        <f ca="1">RAND()</f>
        <v>0.65065711882597543</v>
      </c>
    </row>
    <row r="58193" spans="1:3" x14ac:dyDescent="0.2">
      <c r="A58193" s="1">
        <v>14793</v>
      </c>
      <c r="B58193" t="s">
        <v>37551</v>
      </c>
      <c r="C58193">
        <f ca="1">RAND()</f>
        <v>0.99226579925533043</v>
      </c>
    </row>
    <row r="58194" spans="1:3" x14ac:dyDescent="0.2">
      <c r="A58194" s="1">
        <v>72705</v>
      </c>
      <c r="B58194" t="s">
        <v>58809</v>
      </c>
      <c r="C58194">
        <f ca="1">RAND()</f>
        <v>0.44416623537160316</v>
      </c>
    </row>
    <row r="58195" spans="1:3" x14ac:dyDescent="0.2">
      <c r="A58195" s="1">
        <v>9578</v>
      </c>
      <c r="B58195" t="s">
        <v>59091</v>
      </c>
      <c r="C58195">
        <f ca="1">RAND()</f>
        <v>0.72388033021666498</v>
      </c>
    </row>
    <row r="58196" spans="1:3" x14ac:dyDescent="0.2">
      <c r="A58196" s="1">
        <v>33689</v>
      </c>
      <c r="B58196" t="s">
        <v>30030</v>
      </c>
      <c r="C58196">
        <f ca="1">RAND()</f>
        <v>9.1484043517956137E-2</v>
      </c>
    </row>
    <row r="58197" spans="1:3" x14ac:dyDescent="0.2">
      <c r="A58197" s="1">
        <v>2775</v>
      </c>
      <c r="B58197" t="s">
        <v>63425</v>
      </c>
      <c r="C58197">
        <f ca="1">RAND()</f>
        <v>0.91339824141813653</v>
      </c>
    </row>
    <row r="58198" spans="1:3" x14ac:dyDescent="0.2">
      <c r="A58198" s="1">
        <v>66130</v>
      </c>
      <c r="B58198" t="s">
        <v>28933</v>
      </c>
      <c r="C58198">
        <f ca="1">RAND()</f>
        <v>0.29328687973630763</v>
      </c>
    </row>
    <row r="58199" spans="1:3" x14ac:dyDescent="0.2">
      <c r="A58199" s="1">
        <v>16674</v>
      </c>
      <c r="B58199" t="s">
        <v>64077</v>
      </c>
      <c r="C58199">
        <f ca="1">RAND()</f>
        <v>0.48136720190104121</v>
      </c>
    </row>
    <row r="58200" spans="1:3" x14ac:dyDescent="0.2">
      <c r="A58200" s="1">
        <v>51618</v>
      </c>
      <c r="B58200" t="s">
        <v>31197</v>
      </c>
      <c r="C58200">
        <f ca="1">RAND()</f>
        <v>0.65008138152430084</v>
      </c>
    </row>
    <row r="58201" spans="1:3" x14ac:dyDescent="0.2">
      <c r="A58201" s="1">
        <v>19321</v>
      </c>
      <c r="B58201" t="s">
        <v>50140</v>
      </c>
      <c r="C58201">
        <f ca="1">RAND()</f>
        <v>0.78385780085254164</v>
      </c>
    </row>
    <row r="58202" spans="1:3" x14ac:dyDescent="0.2">
      <c r="A58202" s="1">
        <v>17179</v>
      </c>
      <c r="B58202" t="s">
        <v>67609</v>
      </c>
      <c r="C58202">
        <f ca="1">RAND()</f>
        <v>0.89233796489462958</v>
      </c>
    </row>
    <row r="58203" spans="1:3" x14ac:dyDescent="0.2">
      <c r="A58203" s="1">
        <v>51829</v>
      </c>
      <c r="B58203" t="s">
        <v>10619</v>
      </c>
      <c r="C58203">
        <f ca="1">RAND()</f>
        <v>0.12052296117797157</v>
      </c>
    </row>
    <row r="58204" spans="1:3" x14ac:dyDescent="0.2">
      <c r="A58204" s="1">
        <v>31405</v>
      </c>
      <c r="B58204" t="s">
        <v>30192</v>
      </c>
      <c r="C58204">
        <f ca="1">RAND()</f>
        <v>0.71763422638678598</v>
      </c>
    </row>
    <row r="58205" spans="1:3" x14ac:dyDescent="0.2">
      <c r="A58205" s="1">
        <v>31739</v>
      </c>
      <c r="B58205" t="s">
        <v>66415</v>
      </c>
      <c r="C58205">
        <f ca="1">RAND()</f>
        <v>0.36148160725195067</v>
      </c>
    </row>
    <row r="58206" spans="1:3" x14ac:dyDescent="0.2">
      <c r="A58206" s="1">
        <v>4960</v>
      </c>
      <c r="B58206" t="s">
        <v>17944</v>
      </c>
      <c r="C58206">
        <f ca="1">RAND()</f>
        <v>0.44411105839803433</v>
      </c>
    </row>
    <row r="58207" spans="1:3" x14ac:dyDescent="0.2">
      <c r="A58207" s="1">
        <v>47531</v>
      </c>
      <c r="B58207" t="s">
        <v>46531</v>
      </c>
      <c r="C58207">
        <f ca="1">RAND()</f>
        <v>5.674296340241658E-2</v>
      </c>
    </row>
    <row r="58208" spans="1:3" x14ac:dyDescent="0.2">
      <c r="A58208" s="1">
        <v>57214</v>
      </c>
      <c r="B58208" t="s">
        <v>17296</v>
      </c>
      <c r="C58208">
        <f ca="1">RAND()</f>
        <v>0.28129289841772798</v>
      </c>
    </row>
    <row r="58209" spans="1:3" x14ac:dyDescent="0.2">
      <c r="A58209" s="1">
        <v>53840</v>
      </c>
      <c r="B58209" t="s">
        <v>6382</v>
      </c>
      <c r="C58209">
        <f ca="1">RAND()</f>
        <v>0.89807070529267663</v>
      </c>
    </row>
    <row r="58210" spans="1:3" x14ac:dyDescent="0.2">
      <c r="A58210" s="1">
        <v>40158</v>
      </c>
      <c r="B58210" t="s">
        <v>64787</v>
      </c>
      <c r="C58210">
        <f ca="1">RAND()</f>
        <v>0.47557884186823163</v>
      </c>
    </row>
    <row r="58211" spans="1:3" x14ac:dyDescent="0.2">
      <c r="A58211" s="1">
        <v>25138</v>
      </c>
      <c r="B58211" t="s">
        <v>17973</v>
      </c>
      <c r="C58211">
        <f ca="1">RAND()</f>
        <v>0.99096269159305339</v>
      </c>
    </row>
    <row r="58212" spans="1:3" x14ac:dyDescent="0.2">
      <c r="A58212" s="1">
        <v>70382</v>
      </c>
      <c r="B58212" t="s">
        <v>37611</v>
      </c>
      <c r="C58212">
        <f ca="1">RAND()</f>
        <v>0.231519811148586</v>
      </c>
    </row>
    <row r="58213" spans="1:3" x14ac:dyDescent="0.2">
      <c r="A58213" s="1">
        <v>21537</v>
      </c>
      <c r="B58213" t="s">
        <v>53551</v>
      </c>
      <c r="C58213">
        <f ca="1">RAND()</f>
        <v>4.6862586243695437E-2</v>
      </c>
    </row>
    <row r="58214" spans="1:3" x14ac:dyDescent="0.2">
      <c r="A58214" s="1">
        <v>50464</v>
      </c>
      <c r="B58214" t="s">
        <v>6082</v>
      </c>
      <c r="C58214">
        <f ca="1">RAND()</f>
        <v>0.20167749861245632</v>
      </c>
    </row>
    <row r="58215" spans="1:3" x14ac:dyDescent="0.2">
      <c r="A58215" s="1">
        <v>32033</v>
      </c>
      <c r="B58215" t="s">
        <v>41004</v>
      </c>
      <c r="C58215">
        <f ca="1">RAND()</f>
        <v>0.66653747248501038</v>
      </c>
    </row>
    <row r="58216" spans="1:3" x14ac:dyDescent="0.2">
      <c r="A58216" s="1">
        <v>40887</v>
      </c>
      <c r="B58216" t="s">
        <v>22467</v>
      </c>
      <c r="C58216">
        <f ca="1">RAND()</f>
        <v>0.42158524687672361</v>
      </c>
    </row>
    <row r="58217" spans="1:3" x14ac:dyDescent="0.2">
      <c r="A58217" s="1">
        <v>16391</v>
      </c>
      <c r="B58217" t="s">
        <v>12828</v>
      </c>
      <c r="C58217">
        <f ca="1">RAND()</f>
        <v>0.35555410729313597</v>
      </c>
    </row>
    <row r="58218" spans="1:3" x14ac:dyDescent="0.2">
      <c r="A58218" s="1">
        <v>73597</v>
      </c>
      <c r="B58218" t="s">
        <v>65747</v>
      </c>
      <c r="C58218">
        <f ca="1">RAND()</f>
        <v>0.12484261790952522</v>
      </c>
    </row>
    <row r="58219" spans="1:3" x14ac:dyDescent="0.2">
      <c r="A58219" s="1">
        <v>41342</v>
      </c>
      <c r="B58219" t="s">
        <v>2451</v>
      </c>
      <c r="C58219">
        <f ca="1">RAND()</f>
        <v>0.86876337576904439</v>
      </c>
    </row>
    <row r="58220" spans="1:3" x14ac:dyDescent="0.2">
      <c r="A58220" s="1">
        <v>69528</v>
      </c>
      <c r="B58220" t="s">
        <v>64024</v>
      </c>
      <c r="C58220">
        <f ca="1">RAND()</f>
        <v>0.57344525208031771</v>
      </c>
    </row>
    <row r="58221" spans="1:3" x14ac:dyDescent="0.2">
      <c r="A58221" s="1">
        <v>29883</v>
      </c>
      <c r="B58221" t="s">
        <v>54401</v>
      </c>
      <c r="C58221">
        <f ca="1">RAND()</f>
        <v>0.46148033101804875</v>
      </c>
    </row>
    <row r="58222" spans="1:3" x14ac:dyDescent="0.2">
      <c r="A58222" s="1">
        <v>58450</v>
      </c>
      <c r="B58222" t="s">
        <v>28951</v>
      </c>
      <c r="C58222">
        <f ca="1">RAND()</f>
        <v>0.33504780301809634</v>
      </c>
    </row>
    <row r="58223" spans="1:3" x14ac:dyDescent="0.2">
      <c r="A58223" s="1">
        <v>8728</v>
      </c>
      <c r="B58223" t="s">
        <v>68842</v>
      </c>
      <c r="C58223">
        <f ca="1">RAND()</f>
        <v>0.78471691747698968</v>
      </c>
    </row>
    <row r="58224" spans="1:3" x14ac:dyDescent="0.2">
      <c r="A58224" s="1">
        <v>21160</v>
      </c>
      <c r="B58224" t="s">
        <v>48612</v>
      </c>
      <c r="C58224">
        <f ca="1">RAND()</f>
        <v>0.33603896834405411</v>
      </c>
    </row>
    <row r="58225" spans="1:3" x14ac:dyDescent="0.2">
      <c r="A58225" s="1">
        <v>55351</v>
      </c>
      <c r="B58225" t="s">
        <v>26993</v>
      </c>
      <c r="C58225">
        <f ca="1">RAND()</f>
        <v>0.2640961350536627</v>
      </c>
    </row>
    <row r="58226" spans="1:3" x14ac:dyDescent="0.2">
      <c r="A58226" s="1">
        <v>26384</v>
      </c>
      <c r="B58226" t="s">
        <v>47675</v>
      </c>
      <c r="C58226">
        <f ca="1">RAND()</f>
        <v>0.60316503589556469</v>
      </c>
    </row>
    <row r="58227" spans="1:3" x14ac:dyDescent="0.2">
      <c r="A58227" s="1">
        <v>17611</v>
      </c>
      <c r="B58227" t="s">
        <v>6057</v>
      </c>
      <c r="C58227">
        <f ca="1">RAND()</f>
        <v>9.1661380680904792E-2</v>
      </c>
    </row>
    <row r="58228" spans="1:3" x14ac:dyDescent="0.2">
      <c r="A58228" s="1">
        <v>18909</v>
      </c>
      <c r="B58228" t="s">
        <v>41902</v>
      </c>
      <c r="C58228">
        <f ca="1">RAND()</f>
        <v>0.52445074652243884</v>
      </c>
    </row>
    <row r="58229" spans="1:3" x14ac:dyDescent="0.2">
      <c r="A58229" s="1">
        <v>32415</v>
      </c>
      <c r="B58229" t="s">
        <v>63623</v>
      </c>
      <c r="C58229">
        <f ca="1">RAND()</f>
        <v>0.7280918494735813</v>
      </c>
    </row>
    <row r="58230" spans="1:3" x14ac:dyDescent="0.2">
      <c r="A58230" s="1">
        <v>27125</v>
      </c>
      <c r="B58230" t="s">
        <v>15471</v>
      </c>
      <c r="C58230">
        <f ca="1">RAND()</f>
        <v>0.78072056405780044</v>
      </c>
    </row>
    <row r="58231" spans="1:3" x14ac:dyDescent="0.2">
      <c r="A58231" s="1">
        <v>52525</v>
      </c>
      <c r="B58231" t="s">
        <v>25047</v>
      </c>
      <c r="C58231">
        <f ca="1">RAND()</f>
        <v>0.38252824616234304</v>
      </c>
    </row>
    <row r="58232" spans="1:3" x14ac:dyDescent="0.2">
      <c r="A58232" s="1">
        <v>19621</v>
      </c>
      <c r="B58232" t="s">
        <v>52200</v>
      </c>
      <c r="C58232">
        <f ca="1">RAND()</f>
        <v>0.24426730052517054</v>
      </c>
    </row>
    <row r="58233" spans="1:3" x14ac:dyDescent="0.2">
      <c r="A58233" s="1">
        <v>70686</v>
      </c>
      <c r="B58233" t="s">
        <v>4323</v>
      </c>
      <c r="C58233">
        <f ca="1">RAND()</f>
        <v>1.8758292270356303E-2</v>
      </c>
    </row>
    <row r="58234" spans="1:3" x14ac:dyDescent="0.2">
      <c r="A58234" s="1">
        <v>27570</v>
      </c>
      <c r="B58234" t="s">
        <v>34135</v>
      </c>
      <c r="C58234">
        <f ca="1">RAND()</f>
        <v>0.71545546684625017</v>
      </c>
    </row>
    <row r="58235" spans="1:3" x14ac:dyDescent="0.2">
      <c r="A58235" s="1">
        <v>55374</v>
      </c>
      <c r="B58235" t="s">
        <v>70267</v>
      </c>
      <c r="C58235">
        <f ca="1">RAND()</f>
        <v>0.55549425397737551</v>
      </c>
    </row>
    <row r="58236" spans="1:3" x14ac:dyDescent="0.2">
      <c r="A58236" s="1">
        <v>66792</v>
      </c>
      <c r="B58236" t="s">
        <v>14325</v>
      </c>
      <c r="C58236">
        <f ca="1">RAND()</f>
        <v>0.72298601372397164</v>
      </c>
    </row>
    <row r="58237" spans="1:3" x14ac:dyDescent="0.2">
      <c r="A58237" s="1">
        <v>6521</v>
      </c>
      <c r="B58237" t="s">
        <v>61955</v>
      </c>
      <c r="C58237">
        <f ca="1">RAND()</f>
        <v>0.53563807433864496</v>
      </c>
    </row>
    <row r="58238" spans="1:3" x14ac:dyDescent="0.2">
      <c r="A58238" s="1">
        <v>71460</v>
      </c>
      <c r="B58238" t="s">
        <v>17855</v>
      </c>
      <c r="C58238">
        <f ca="1">RAND()</f>
        <v>0.2517499147151856</v>
      </c>
    </row>
    <row r="58239" spans="1:3" x14ac:dyDescent="0.2">
      <c r="A58239" s="1">
        <v>43047</v>
      </c>
      <c r="B58239" t="s">
        <v>63167</v>
      </c>
      <c r="C58239">
        <f ca="1">RAND()</f>
        <v>0.30670665696561794</v>
      </c>
    </row>
    <row r="58240" spans="1:3" x14ac:dyDescent="0.2">
      <c r="A58240" s="1">
        <v>1436</v>
      </c>
      <c r="B58240" t="s">
        <v>17314</v>
      </c>
      <c r="C58240">
        <f ca="1">RAND()</f>
        <v>0.10098864682863484</v>
      </c>
    </row>
    <row r="58241" spans="1:3" x14ac:dyDescent="0.2">
      <c r="A58241" s="1">
        <v>2373</v>
      </c>
      <c r="B58241" t="s">
        <v>59284</v>
      </c>
      <c r="C58241">
        <f ca="1">RAND()</f>
        <v>0.10789120982045453</v>
      </c>
    </row>
    <row r="58242" spans="1:3" x14ac:dyDescent="0.2">
      <c r="A58242" s="1">
        <v>31696</v>
      </c>
      <c r="B58242" t="s">
        <v>10816</v>
      </c>
      <c r="C58242">
        <f ca="1">RAND()</f>
        <v>0.1176965623732138</v>
      </c>
    </row>
    <row r="58243" spans="1:3" x14ac:dyDescent="0.2">
      <c r="A58243" s="1">
        <v>15621</v>
      </c>
      <c r="B58243" t="s">
        <v>5840</v>
      </c>
      <c r="C58243">
        <f ca="1">RAND()</f>
        <v>0.15655011894028292</v>
      </c>
    </row>
    <row r="58244" spans="1:3" x14ac:dyDescent="0.2">
      <c r="A58244" s="1">
        <v>62588</v>
      </c>
      <c r="B58244" t="s">
        <v>15798</v>
      </c>
      <c r="C58244">
        <f ca="1">RAND()</f>
        <v>5.5739654170081865E-2</v>
      </c>
    </row>
    <row r="58245" spans="1:3" x14ac:dyDescent="0.2">
      <c r="A58245" s="1">
        <v>69633</v>
      </c>
      <c r="B58245" t="s">
        <v>60937</v>
      </c>
      <c r="C58245">
        <f ca="1">RAND()</f>
        <v>0.72106331369575727</v>
      </c>
    </row>
    <row r="58246" spans="1:3" x14ac:dyDescent="0.2">
      <c r="A58246" s="1">
        <v>14870</v>
      </c>
      <c r="B58246" t="s">
        <v>25347</v>
      </c>
      <c r="C58246">
        <f ca="1">RAND()</f>
        <v>0.10979790071817208</v>
      </c>
    </row>
    <row r="58247" spans="1:3" x14ac:dyDescent="0.2">
      <c r="A58247" s="1">
        <v>54267</v>
      </c>
      <c r="B58247" t="s">
        <v>37622</v>
      </c>
      <c r="C58247">
        <f ca="1">RAND()</f>
        <v>0.75689097086899948</v>
      </c>
    </row>
    <row r="58248" spans="1:3" x14ac:dyDescent="0.2">
      <c r="A58248" s="1">
        <v>57843</v>
      </c>
      <c r="B58248" t="s">
        <v>58876</v>
      </c>
      <c r="C58248">
        <f ca="1">RAND()</f>
        <v>0.57309006798024154</v>
      </c>
    </row>
    <row r="58249" spans="1:3" x14ac:dyDescent="0.2">
      <c r="A58249" s="1">
        <v>513</v>
      </c>
      <c r="B58249" t="s">
        <v>29149</v>
      </c>
      <c r="C58249">
        <f ca="1">RAND()</f>
        <v>0.77327797787074504</v>
      </c>
    </row>
    <row r="58250" spans="1:3" x14ac:dyDescent="0.2">
      <c r="A58250" s="1">
        <v>49361</v>
      </c>
      <c r="B58250" t="s">
        <v>13944</v>
      </c>
      <c r="C58250">
        <f ca="1">RAND()</f>
        <v>0.19923141426427382</v>
      </c>
    </row>
    <row r="58251" spans="1:3" x14ac:dyDescent="0.2">
      <c r="A58251" s="1">
        <v>65507</v>
      </c>
      <c r="B58251" t="s">
        <v>38328</v>
      </c>
      <c r="C58251">
        <f ca="1">RAND()</f>
        <v>0.89680029846605513</v>
      </c>
    </row>
    <row r="58252" spans="1:3" x14ac:dyDescent="0.2">
      <c r="A58252" s="1">
        <v>32204</v>
      </c>
      <c r="B58252" t="s">
        <v>22535</v>
      </c>
      <c r="C58252">
        <f ca="1">RAND()</f>
        <v>0.78850099431561704</v>
      </c>
    </row>
    <row r="58253" spans="1:3" x14ac:dyDescent="0.2">
      <c r="A58253" s="1">
        <v>59587</v>
      </c>
      <c r="B58253" t="s">
        <v>60424</v>
      </c>
      <c r="C58253">
        <f ca="1">RAND()</f>
        <v>0.45655030945456176</v>
      </c>
    </row>
    <row r="58254" spans="1:3" x14ac:dyDescent="0.2">
      <c r="A58254" s="1">
        <v>41834</v>
      </c>
      <c r="B58254" t="s">
        <v>38579</v>
      </c>
      <c r="C58254">
        <f ca="1">RAND()</f>
        <v>0.74088229736944555</v>
      </c>
    </row>
    <row r="58255" spans="1:3" x14ac:dyDescent="0.2">
      <c r="A58255" s="1">
        <v>2894</v>
      </c>
      <c r="B58255" t="s">
        <v>36820</v>
      </c>
      <c r="C58255">
        <f ca="1">RAND()</f>
        <v>0.36492232675301473</v>
      </c>
    </row>
    <row r="58256" spans="1:3" x14ac:dyDescent="0.2">
      <c r="A58256" s="1">
        <v>46325</v>
      </c>
      <c r="B58256" t="s">
        <v>47694</v>
      </c>
      <c r="C58256">
        <f ca="1">RAND()</f>
        <v>7.3220701326083826E-2</v>
      </c>
    </row>
    <row r="58257" spans="1:3" x14ac:dyDescent="0.2">
      <c r="A58257" s="1">
        <v>71763</v>
      </c>
      <c r="B58257" t="s">
        <v>48319</v>
      </c>
      <c r="C58257">
        <f ca="1">RAND()</f>
        <v>0.43172929622635892</v>
      </c>
    </row>
    <row r="58258" spans="1:3" x14ac:dyDescent="0.2">
      <c r="A58258" s="1">
        <v>72574</v>
      </c>
      <c r="B58258" t="s">
        <v>21795</v>
      </c>
      <c r="C58258">
        <f ca="1">RAND()</f>
        <v>0.77140609078220901</v>
      </c>
    </row>
    <row r="58259" spans="1:3" x14ac:dyDescent="0.2">
      <c r="A58259" s="1">
        <v>11702</v>
      </c>
      <c r="B58259" t="s">
        <v>51319</v>
      </c>
      <c r="C58259">
        <f ca="1">RAND()</f>
        <v>2.394906892886417E-2</v>
      </c>
    </row>
    <row r="58260" spans="1:3" x14ac:dyDescent="0.2">
      <c r="A58260" s="1">
        <v>35833</v>
      </c>
      <c r="B58260" t="s">
        <v>64911</v>
      </c>
      <c r="C58260">
        <f ca="1">RAND()</f>
        <v>1.6674562305988627E-2</v>
      </c>
    </row>
    <row r="58261" spans="1:3" x14ac:dyDescent="0.2">
      <c r="A58261" s="1">
        <v>66152</v>
      </c>
      <c r="B58261" t="s">
        <v>55730</v>
      </c>
      <c r="C58261">
        <f ca="1">RAND()</f>
        <v>0.67248474736732633</v>
      </c>
    </row>
    <row r="58262" spans="1:3" x14ac:dyDescent="0.2">
      <c r="A58262" s="1">
        <v>8666</v>
      </c>
      <c r="B58262" t="s">
        <v>58321</v>
      </c>
      <c r="C58262">
        <f ca="1">RAND()</f>
        <v>0.87105346897830116</v>
      </c>
    </row>
    <row r="58263" spans="1:3" x14ac:dyDescent="0.2">
      <c r="A58263" s="1">
        <v>27089</v>
      </c>
      <c r="B58263" t="s">
        <v>8131</v>
      </c>
      <c r="C58263">
        <f ca="1">RAND()</f>
        <v>0.86052768844181904</v>
      </c>
    </row>
    <row r="58264" spans="1:3" x14ac:dyDescent="0.2">
      <c r="A58264" s="1">
        <v>9105</v>
      </c>
      <c r="B58264" t="s">
        <v>7629</v>
      </c>
      <c r="C58264">
        <f ca="1">RAND()</f>
        <v>0.56897469044414717</v>
      </c>
    </row>
    <row r="58265" spans="1:3" x14ac:dyDescent="0.2">
      <c r="A58265" s="1">
        <v>59053</v>
      </c>
      <c r="B58265" t="s">
        <v>41781</v>
      </c>
      <c r="C58265">
        <f ca="1">RAND()</f>
        <v>0.25870009068207489</v>
      </c>
    </row>
    <row r="58266" spans="1:3" x14ac:dyDescent="0.2">
      <c r="A58266" s="1">
        <v>64103</v>
      </c>
      <c r="B58266" t="s">
        <v>18660</v>
      </c>
      <c r="C58266">
        <f ca="1">RAND()</f>
        <v>0.18858388011632654</v>
      </c>
    </row>
    <row r="58267" spans="1:3" x14ac:dyDescent="0.2">
      <c r="A58267" s="1">
        <v>38153</v>
      </c>
      <c r="B58267" t="s">
        <v>41445</v>
      </c>
      <c r="C58267">
        <f ca="1">RAND()</f>
        <v>0.58175989750822188</v>
      </c>
    </row>
    <row r="58268" spans="1:3" x14ac:dyDescent="0.2">
      <c r="A58268" s="1">
        <v>49790</v>
      </c>
      <c r="B58268" t="s">
        <v>18196</v>
      </c>
      <c r="C58268">
        <f ca="1">RAND()</f>
        <v>0.57036589137815064</v>
      </c>
    </row>
    <row r="58269" spans="1:3" x14ac:dyDescent="0.2">
      <c r="A58269" s="1">
        <v>29167</v>
      </c>
      <c r="B58269" t="s">
        <v>18276</v>
      </c>
      <c r="C58269">
        <f ca="1">RAND()</f>
        <v>0.47555830279032674</v>
      </c>
    </row>
    <row r="58270" spans="1:3" x14ac:dyDescent="0.2">
      <c r="A58270" s="1">
        <v>18598</v>
      </c>
      <c r="B58270" t="s">
        <v>30413</v>
      </c>
      <c r="C58270">
        <f ca="1">RAND()</f>
        <v>0.86522089800087965</v>
      </c>
    </row>
    <row r="58271" spans="1:3" x14ac:dyDescent="0.2">
      <c r="A58271" s="1">
        <v>68804</v>
      </c>
      <c r="B58271" t="s">
        <v>31652</v>
      </c>
      <c r="C58271">
        <f ca="1">RAND()</f>
        <v>0.96135366120374677</v>
      </c>
    </row>
    <row r="58272" spans="1:3" x14ac:dyDescent="0.2">
      <c r="A58272" s="1">
        <v>21344</v>
      </c>
      <c r="B58272" t="s">
        <v>16858</v>
      </c>
      <c r="C58272">
        <f ca="1">RAND()</f>
        <v>0.12345170992416066</v>
      </c>
    </row>
    <row r="58273" spans="1:3" x14ac:dyDescent="0.2">
      <c r="A58273" s="1">
        <v>62830</v>
      </c>
      <c r="B58273" t="s">
        <v>13668</v>
      </c>
      <c r="C58273">
        <f ca="1">RAND()</f>
        <v>0.89815182332283028</v>
      </c>
    </row>
    <row r="58274" spans="1:3" x14ac:dyDescent="0.2">
      <c r="A58274" s="1">
        <v>5514</v>
      </c>
      <c r="B58274" t="s">
        <v>6355</v>
      </c>
      <c r="C58274">
        <f ca="1">RAND()</f>
        <v>0.72327063658779145</v>
      </c>
    </row>
    <row r="58275" spans="1:3" x14ac:dyDescent="0.2">
      <c r="A58275" s="1">
        <v>70378</v>
      </c>
      <c r="B58275" t="s">
        <v>7188</v>
      </c>
      <c r="C58275">
        <f ca="1">RAND()</f>
        <v>0.66569943613020266</v>
      </c>
    </row>
    <row r="58276" spans="1:3" x14ac:dyDescent="0.2">
      <c r="A58276" s="1">
        <v>33438</v>
      </c>
      <c r="B58276" t="s">
        <v>13667</v>
      </c>
      <c r="C58276">
        <f ca="1">RAND()</f>
        <v>0.52080313085965357</v>
      </c>
    </row>
    <row r="58277" spans="1:3" x14ac:dyDescent="0.2">
      <c r="A58277" s="1">
        <v>30449</v>
      </c>
      <c r="B58277" t="s">
        <v>33354</v>
      </c>
      <c r="C58277">
        <f ca="1">RAND()</f>
        <v>0.63252528819138765</v>
      </c>
    </row>
    <row r="58278" spans="1:3" x14ac:dyDescent="0.2">
      <c r="A58278" s="1">
        <v>54439</v>
      </c>
      <c r="B58278" t="s">
        <v>33370</v>
      </c>
      <c r="C58278">
        <f ca="1">RAND()</f>
        <v>0.73678870726531698</v>
      </c>
    </row>
    <row r="58279" spans="1:3" x14ac:dyDescent="0.2">
      <c r="A58279" s="1">
        <v>12125</v>
      </c>
      <c r="B58279" t="s">
        <v>46753</v>
      </c>
      <c r="C58279">
        <f ca="1">RAND()</f>
        <v>0.11290387814580682</v>
      </c>
    </row>
    <row r="58280" spans="1:3" x14ac:dyDescent="0.2">
      <c r="A58280" s="1">
        <v>56752</v>
      </c>
      <c r="B58280" t="s">
        <v>54206</v>
      </c>
      <c r="C58280">
        <f ca="1">RAND()</f>
        <v>0.94678076913691811</v>
      </c>
    </row>
    <row r="58281" spans="1:3" x14ac:dyDescent="0.2">
      <c r="A58281" s="1">
        <v>27837</v>
      </c>
      <c r="B58281" t="s">
        <v>70079</v>
      </c>
      <c r="C58281">
        <f ca="1">RAND()</f>
        <v>0.91021372456671978</v>
      </c>
    </row>
    <row r="58282" spans="1:3" x14ac:dyDescent="0.2">
      <c r="A58282" s="1">
        <v>49837</v>
      </c>
      <c r="B58282" t="s">
        <v>69627</v>
      </c>
      <c r="C58282">
        <f ca="1">RAND()</f>
        <v>3.2009847854944207E-2</v>
      </c>
    </row>
    <row r="58283" spans="1:3" x14ac:dyDescent="0.2">
      <c r="A58283" s="1">
        <v>12155</v>
      </c>
      <c r="B58283" t="s">
        <v>49841</v>
      </c>
      <c r="C58283">
        <f ca="1">RAND()</f>
        <v>0.10112181352373906</v>
      </c>
    </row>
    <row r="58284" spans="1:3" x14ac:dyDescent="0.2">
      <c r="A58284" s="1">
        <v>6908</v>
      </c>
      <c r="B58284" t="s">
        <v>35640</v>
      </c>
      <c r="C58284">
        <f ca="1">RAND()</f>
        <v>0.63886792631238309</v>
      </c>
    </row>
    <row r="58285" spans="1:3" x14ac:dyDescent="0.2">
      <c r="A58285" s="1">
        <v>30043</v>
      </c>
      <c r="B58285" t="s">
        <v>65832</v>
      </c>
      <c r="C58285">
        <f ca="1">RAND()</f>
        <v>0.21222130659764304</v>
      </c>
    </row>
    <row r="58286" spans="1:3" x14ac:dyDescent="0.2">
      <c r="A58286" s="1">
        <v>4720</v>
      </c>
      <c r="B58286" t="s">
        <v>30195</v>
      </c>
      <c r="C58286">
        <f ca="1">RAND()</f>
        <v>0.28101432526357339</v>
      </c>
    </row>
    <row r="58287" spans="1:3" x14ac:dyDescent="0.2">
      <c r="A58287" s="1">
        <v>61515</v>
      </c>
      <c r="B58287" t="s">
        <v>65509</v>
      </c>
      <c r="C58287">
        <f ca="1">RAND()</f>
        <v>4.0235366002467243E-2</v>
      </c>
    </row>
    <row r="58288" spans="1:3" x14ac:dyDescent="0.2">
      <c r="A58288" s="1">
        <v>62162</v>
      </c>
      <c r="B58288" t="s">
        <v>55524</v>
      </c>
      <c r="C58288">
        <f ca="1">RAND()</f>
        <v>0.22902691889020899</v>
      </c>
    </row>
    <row r="58289" spans="1:3" x14ac:dyDescent="0.2">
      <c r="A58289" s="1">
        <v>9225</v>
      </c>
      <c r="B58289" t="s">
        <v>26917</v>
      </c>
      <c r="C58289">
        <f ca="1">RAND()</f>
        <v>0.15860761966710202</v>
      </c>
    </row>
    <row r="58290" spans="1:3" x14ac:dyDescent="0.2">
      <c r="A58290" s="1">
        <v>41159</v>
      </c>
      <c r="B58290" t="s">
        <v>64788</v>
      </c>
      <c r="C58290">
        <f ca="1">RAND()</f>
        <v>0.13215358322711257</v>
      </c>
    </row>
    <row r="58291" spans="1:3" x14ac:dyDescent="0.2">
      <c r="A58291" s="1">
        <v>24063</v>
      </c>
      <c r="B58291" t="s">
        <v>44042</v>
      </c>
      <c r="C58291">
        <f ca="1">RAND()</f>
        <v>0.19722896340701945</v>
      </c>
    </row>
    <row r="58292" spans="1:3" x14ac:dyDescent="0.2">
      <c r="A58292" s="1">
        <v>28828</v>
      </c>
      <c r="B58292" t="s">
        <v>48684</v>
      </c>
      <c r="C58292">
        <f ca="1">RAND()</f>
        <v>0.3368033336538323</v>
      </c>
    </row>
    <row r="58293" spans="1:3" x14ac:dyDescent="0.2">
      <c r="A58293" s="1">
        <v>24077</v>
      </c>
      <c r="B58293" t="s">
        <v>28929</v>
      </c>
      <c r="C58293">
        <f ca="1">RAND()</f>
        <v>0.46850347563276951</v>
      </c>
    </row>
    <row r="58294" spans="1:3" x14ac:dyDescent="0.2">
      <c r="A58294" s="1">
        <v>12150</v>
      </c>
      <c r="B58294" t="s">
        <v>71151</v>
      </c>
      <c r="C58294">
        <f ca="1">RAND()</f>
        <v>0.14907435868784835</v>
      </c>
    </row>
    <row r="58295" spans="1:3" x14ac:dyDescent="0.2">
      <c r="A58295" s="1">
        <v>52442</v>
      </c>
      <c r="B58295" t="s">
        <v>43100</v>
      </c>
      <c r="C58295">
        <f ca="1">RAND()</f>
        <v>0.56296210217631482</v>
      </c>
    </row>
    <row r="58296" spans="1:3" x14ac:dyDescent="0.2">
      <c r="A58296" s="1">
        <v>51508</v>
      </c>
      <c r="B58296" t="s">
        <v>32689</v>
      </c>
      <c r="C58296">
        <f ca="1">RAND()</f>
        <v>0.69254434250055685</v>
      </c>
    </row>
    <row r="58297" spans="1:3" x14ac:dyDescent="0.2">
      <c r="A58297" s="1">
        <v>6745</v>
      </c>
      <c r="B58297" t="s">
        <v>68325</v>
      </c>
      <c r="C58297">
        <f ca="1">RAND()</f>
        <v>0.56559410909537766</v>
      </c>
    </row>
    <row r="58298" spans="1:3" x14ac:dyDescent="0.2">
      <c r="A58298" s="1">
        <v>48790</v>
      </c>
      <c r="B58298" t="s">
        <v>62936</v>
      </c>
      <c r="C58298">
        <f ca="1">RAND()</f>
        <v>0.85434394650252587</v>
      </c>
    </row>
    <row r="58299" spans="1:3" x14ac:dyDescent="0.2">
      <c r="A58299" s="1">
        <v>46258</v>
      </c>
      <c r="B58299" t="s">
        <v>9717</v>
      </c>
      <c r="C58299">
        <f ca="1">RAND()</f>
        <v>0.30153618327764453</v>
      </c>
    </row>
    <row r="58300" spans="1:3" x14ac:dyDescent="0.2">
      <c r="A58300" s="1">
        <v>33354</v>
      </c>
      <c r="B58300" t="s">
        <v>31785</v>
      </c>
      <c r="C58300">
        <f ca="1">RAND()</f>
        <v>2.7159539637823027E-2</v>
      </c>
    </row>
    <row r="58301" spans="1:3" x14ac:dyDescent="0.2">
      <c r="A58301" s="1">
        <v>66219</v>
      </c>
      <c r="B58301" t="s">
        <v>42194</v>
      </c>
      <c r="C58301">
        <f ca="1">RAND()</f>
        <v>0.66745640010660234</v>
      </c>
    </row>
    <row r="58302" spans="1:3" x14ac:dyDescent="0.2">
      <c r="A58302" s="1">
        <v>22177</v>
      </c>
      <c r="B58302" t="s">
        <v>40435</v>
      </c>
      <c r="C58302">
        <f ca="1">RAND()</f>
        <v>0.1681640273649383</v>
      </c>
    </row>
    <row r="58303" spans="1:3" x14ac:dyDescent="0.2">
      <c r="A58303" s="1">
        <v>61683</v>
      </c>
      <c r="B58303" t="s">
        <v>19455</v>
      </c>
      <c r="C58303">
        <f ca="1">RAND()</f>
        <v>0.62056181717011483</v>
      </c>
    </row>
    <row r="58304" spans="1:3" x14ac:dyDescent="0.2">
      <c r="A58304" s="1">
        <v>69468</v>
      </c>
      <c r="B58304" t="s">
        <v>39223</v>
      </c>
      <c r="C58304">
        <f ca="1">RAND()</f>
        <v>0.31037449703550846</v>
      </c>
    </row>
    <row r="58305" spans="1:3" x14ac:dyDescent="0.2">
      <c r="A58305" s="1">
        <v>48889</v>
      </c>
      <c r="B58305" t="s">
        <v>45552</v>
      </c>
      <c r="C58305">
        <f ca="1">RAND()</f>
        <v>0.29645546974443648</v>
      </c>
    </row>
    <row r="58306" spans="1:3" x14ac:dyDescent="0.2">
      <c r="A58306" s="1">
        <v>36223</v>
      </c>
      <c r="B58306" t="s">
        <v>27391</v>
      </c>
      <c r="C58306">
        <f ca="1">RAND()</f>
        <v>0.58010122832544042</v>
      </c>
    </row>
    <row r="58307" spans="1:3" x14ac:dyDescent="0.2">
      <c r="A58307" s="1">
        <v>28359</v>
      </c>
      <c r="B58307" t="s">
        <v>505</v>
      </c>
      <c r="C58307">
        <f ca="1">RAND()</f>
        <v>0.56346416744757699</v>
      </c>
    </row>
    <row r="58308" spans="1:3" x14ac:dyDescent="0.2">
      <c r="A58308" s="1">
        <v>1723</v>
      </c>
      <c r="B58308" t="s">
        <v>39447</v>
      </c>
      <c r="C58308">
        <f ca="1">RAND()</f>
        <v>7.9402178022506598E-2</v>
      </c>
    </row>
    <row r="58309" spans="1:3" x14ac:dyDescent="0.2">
      <c r="A58309" s="1">
        <v>33725</v>
      </c>
      <c r="B58309" t="s">
        <v>52524</v>
      </c>
      <c r="C58309">
        <f ca="1">RAND()</f>
        <v>6.9262033070422668E-2</v>
      </c>
    </row>
    <row r="58310" spans="1:3" x14ac:dyDescent="0.2">
      <c r="A58310" s="1">
        <v>8814</v>
      </c>
      <c r="B58310" t="s">
        <v>37896</v>
      </c>
      <c r="C58310">
        <f ca="1">RAND()</f>
        <v>7.6815540732050991E-2</v>
      </c>
    </row>
    <row r="58311" spans="1:3" x14ac:dyDescent="0.2">
      <c r="A58311" s="1">
        <v>44659</v>
      </c>
      <c r="B58311" t="s">
        <v>36290</v>
      </c>
      <c r="C58311">
        <f ca="1">RAND()</f>
        <v>6.9175020988218483E-2</v>
      </c>
    </row>
    <row r="58312" spans="1:3" x14ac:dyDescent="0.2">
      <c r="A58312" s="1">
        <v>66401</v>
      </c>
      <c r="B58312" t="s">
        <v>42972</v>
      </c>
      <c r="C58312">
        <f ca="1">RAND()</f>
        <v>0.94455532108439377</v>
      </c>
    </row>
    <row r="58313" spans="1:3" x14ac:dyDescent="0.2">
      <c r="A58313" s="1">
        <v>45689</v>
      </c>
      <c r="B58313" t="s">
        <v>17726</v>
      </c>
      <c r="C58313">
        <f ca="1">RAND()</f>
        <v>0.74942281596472604</v>
      </c>
    </row>
    <row r="58314" spans="1:3" x14ac:dyDescent="0.2">
      <c r="A58314" s="1">
        <v>21465</v>
      </c>
      <c r="B58314" t="s">
        <v>36616</v>
      </c>
      <c r="C58314">
        <f ca="1">RAND()</f>
        <v>0.72030935982557087</v>
      </c>
    </row>
    <row r="58315" spans="1:3" x14ac:dyDescent="0.2">
      <c r="A58315" s="1">
        <v>57125</v>
      </c>
      <c r="B58315" t="s">
        <v>4249</v>
      </c>
      <c r="C58315">
        <f ca="1">RAND()</f>
        <v>5.6255742159409872E-2</v>
      </c>
    </row>
    <row r="58316" spans="1:3" x14ac:dyDescent="0.2">
      <c r="A58316" s="1">
        <v>16520</v>
      </c>
      <c r="B58316" t="s">
        <v>62938</v>
      </c>
      <c r="C58316">
        <f ca="1">RAND()</f>
        <v>0.84428890690564062</v>
      </c>
    </row>
    <row r="58317" spans="1:3" x14ac:dyDescent="0.2">
      <c r="A58317" s="1">
        <v>34193</v>
      </c>
      <c r="B58317" t="s">
        <v>25253</v>
      </c>
      <c r="C58317">
        <f ca="1">RAND()</f>
        <v>0.71712879896600268</v>
      </c>
    </row>
    <row r="58318" spans="1:3" x14ac:dyDescent="0.2">
      <c r="A58318" s="1">
        <v>60694</v>
      </c>
      <c r="B58318" t="s">
        <v>31204</v>
      </c>
      <c r="C58318">
        <f ca="1">RAND()</f>
        <v>9.1378393224837984E-2</v>
      </c>
    </row>
    <row r="58319" spans="1:3" x14ac:dyDescent="0.2">
      <c r="A58319" s="1">
        <v>18713</v>
      </c>
      <c r="B58319" t="s">
        <v>59147</v>
      </c>
      <c r="C58319">
        <f ca="1">RAND()</f>
        <v>0.57324298071818802</v>
      </c>
    </row>
    <row r="58320" spans="1:3" x14ac:dyDescent="0.2">
      <c r="A58320" s="1">
        <v>57990</v>
      </c>
      <c r="B58320" t="s">
        <v>9010</v>
      </c>
      <c r="C58320">
        <f ca="1">RAND()</f>
        <v>0.14666135543116998</v>
      </c>
    </row>
    <row r="58321" spans="1:3" x14ac:dyDescent="0.2">
      <c r="A58321" s="1">
        <v>37404</v>
      </c>
      <c r="B58321" t="s">
        <v>22829</v>
      </c>
      <c r="C58321">
        <f ca="1">RAND()</f>
        <v>0.48531615690014984</v>
      </c>
    </row>
    <row r="58322" spans="1:3" x14ac:dyDescent="0.2">
      <c r="A58322" s="1">
        <v>69343</v>
      </c>
      <c r="B58322" t="s">
        <v>14576</v>
      </c>
      <c r="C58322">
        <f ca="1">RAND()</f>
        <v>0.17104404032115372</v>
      </c>
    </row>
    <row r="58323" spans="1:3" x14ac:dyDescent="0.2">
      <c r="A58323" s="1">
        <v>58000</v>
      </c>
      <c r="B58323" t="s">
        <v>1602</v>
      </c>
      <c r="C58323">
        <f ca="1">RAND()</f>
        <v>0.46475038151253056</v>
      </c>
    </row>
    <row r="58324" spans="1:3" x14ac:dyDescent="0.2">
      <c r="A58324" s="1">
        <v>63453</v>
      </c>
      <c r="B58324" t="s">
        <v>16430</v>
      </c>
      <c r="C58324">
        <f ca="1">RAND()</f>
        <v>0.19644051765972992</v>
      </c>
    </row>
    <row r="58325" spans="1:3" x14ac:dyDescent="0.2">
      <c r="A58325" s="1">
        <v>67841</v>
      </c>
      <c r="B58325" t="s">
        <v>29189</v>
      </c>
      <c r="C58325">
        <f ca="1">RAND()</f>
        <v>0.7896748896954916</v>
      </c>
    </row>
    <row r="58326" spans="1:3" x14ac:dyDescent="0.2">
      <c r="A58326" s="1">
        <v>11576</v>
      </c>
      <c r="B58326" t="s">
        <v>13335</v>
      </c>
      <c r="C58326">
        <f ca="1">RAND()</f>
        <v>0.90330933711003369</v>
      </c>
    </row>
    <row r="58327" spans="1:3" x14ac:dyDescent="0.2">
      <c r="A58327" s="1">
        <v>10303</v>
      </c>
      <c r="B58327" t="s">
        <v>10528</v>
      </c>
      <c r="C58327">
        <f ca="1">RAND()</f>
        <v>0.37808585203900902</v>
      </c>
    </row>
    <row r="58328" spans="1:3" x14ac:dyDescent="0.2">
      <c r="A58328" s="1">
        <v>70522</v>
      </c>
      <c r="B58328" t="s">
        <v>55884</v>
      </c>
      <c r="C58328">
        <f ca="1">RAND()</f>
        <v>0.29202955829580346</v>
      </c>
    </row>
    <row r="58329" spans="1:3" x14ac:dyDescent="0.2">
      <c r="A58329" s="1">
        <v>16023</v>
      </c>
      <c r="B58329" t="s">
        <v>61823</v>
      </c>
      <c r="C58329">
        <f ca="1">RAND()</f>
        <v>0.63898676792015163</v>
      </c>
    </row>
    <row r="58330" spans="1:3" x14ac:dyDescent="0.2">
      <c r="A58330" s="1">
        <v>12319</v>
      </c>
      <c r="B58330" t="s">
        <v>18451</v>
      </c>
      <c r="C58330">
        <f ca="1">RAND()</f>
        <v>0.17442045969660347</v>
      </c>
    </row>
    <row r="58331" spans="1:3" x14ac:dyDescent="0.2">
      <c r="A58331" s="1">
        <v>16663</v>
      </c>
      <c r="B58331" t="s">
        <v>48109</v>
      </c>
      <c r="C58331">
        <f ca="1">RAND()</f>
        <v>0.14833617621741313</v>
      </c>
    </row>
    <row r="58332" spans="1:3" x14ac:dyDescent="0.2">
      <c r="A58332" s="1">
        <v>69610</v>
      </c>
      <c r="B58332" t="s">
        <v>36898</v>
      </c>
      <c r="C58332">
        <f ca="1">RAND()</f>
        <v>0.2879445354552711</v>
      </c>
    </row>
    <row r="58333" spans="1:3" x14ac:dyDescent="0.2">
      <c r="A58333" s="1">
        <v>49422</v>
      </c>
      <c r="B58333" t="s">
        <v>66698</v>
      </c>
      <c r="C58333">
        <f ca="1">RAND()</f>
        <v>0.29293254377155453</v>
      </c>
    </row>
    <row r="58334" spans="1:3" x14ac:dyDescent="0.2">
      <c r="A58334" s="1">
        <v>56946</v>
      </c>
      <c r="B58334" t="s">
        <v>65381</v>
      </c>
      <c r="C58334">
        <f ca="1">RAND()</f>
        <v>0.58330238183000394</v>
      </c>
    </row>
    <row r="58335" spans="1:3" x14ac:dyDescent="0.2">
      <c r="A58335" s="1">
        <v>11772</v>
      </c>
      <c r="B58335" t="s">
        <v>13151</v>
      </c>
      <c r="C58335">
        <f ca="1">RAND()</f>
        <v>5.199617525392386E-2</v>
      </c>
    </row>
    <row r="58336" spans="1:3" x14ac:dyDescent="0.2">
      <c r="A58336" s="1">
        <v>9767</v>
      </c>
      <c r="B58336" t="s">
        <v>23775</v>
      </c>
      <c r="C58336">
        <f ca="1">RAND()</f>
        <v>0.20992883570694176</v>
      </c>
    </row>
    <row r="58337" spans="1:3" x14ac:dyDescent="0.2">
      <c r="A58337" s="1">
        <v>51241</v>
      </c>
      <c r="B58337" t="s">
        <v>28043</v>
      </c>
      <c r="C58337">
        <f ca="1">RAND()</f>
        <v>0.62438815006595128</v>
      </c>
    </row>
    <row r="58338" spans="1:3" x14ac:dyDescent="0.2">
      <c r="A58338" s="1">
        <v>17979</v>
      </c>
      <c r="B58338" t="s">
        <v>21434</v>
      </c>
      <c r="C58338">
        <f ca="1">RAND()</f>
        <v>0.47768281528558632</v>
      </c>
    </row>
    <row r="58339" spans="1:3" x14ac:dyDescent="0.2">
      <c r="A58339" s="1">
        <v>37870</v>
      </c>
      <c r="B58339" t="s">
        <v>55482</v>
      </c>
      <c r="C58339">
        <f ca="1">RAND()</f>
        <v>0.49629284642303562</v>
      </c>
    </row>
    <row r="58340" spans="1:3" x14ac:dyDescent="0.2">
      <c r="A58340" s="1">
        <v>29843</v>
      </c>
      <c r="B58340" t="s">
        <v>33153</v>
      </c>
      <c r="C58340">
        <f ca="1">RAND()</f>
        <v>0.40934125498687057</v>
      </c>
    </row>
    <row r="58341" spans="1:3" x14ac:dyDescent="0.2">
      <c r="A58341" s="1">
        <v>17703</v>
      </c>
      <c r="B58341" t="s">
        <v>57987</v>
      </c>
      <c r="C58341">
        <f ca="1">RAND()</f>
        <v>0.22587864752232334</v>
      </c>
    </row>
    <row r="58342" spans="1:3" x14ac:dyDescent="0.2">
      <c r="A58342" s="1">
        <v>56824</v>
      </c>
      <c r="B58342" t="s">
        <v>31794</v>
      </c>
      <c r="C58342">
        <f ca="1">RAND()</f>
        <v>0.20609620003963536</v>
      </c>
    </row>
    <row r="58343" spans="1:3" x14ac:dyDescent="0.2">
      <c r="A58343" s="1">
        <v>48213</v>
      </c>
      <c r="B58343" t="s">
        <v>48191</v>
      </c>
      <c r="C58343">
        <f ca="1">RAND()</f>
        <v>0.33687338016371871</v>
      </c>
    </row>
    <row r="58344" spans="1:3" x14ac:dyDescent="0.2">
      <c r="A58344" s="1">
        <v>12078</v>
      </c>
      <c r="B58344" t="s">
        <v>35345</v>
      </c>
      <c r="C58344">
        <f ca="1">RAND()</f>
        <v>0.27035458239530508</v>
      </c>
    </row>
    <row r="58345" spans="1:3" x14ac:dyDescent="0.2">
      <c r="A58345" s="1">
        <v>16359</v>
      </c>
      <c r="B58345" t="s">
        <v>48180</v>
      </c>
      <c r="C58345">
        <f ca="1">RAND()</f>
        <v>0.15473087756178094</v>
      </c>
    </row>
    <row r="58346" spans="1:3" x14ac:dyDescent="0.2">
      <c r="A58346" s="1">
        <v>55968</v>
      </c>
      <c r="B58346" t="s">
        <v>55050</v>
      </c>
      <c r="C58346">
        <f ca="1">RAND()</f>
        <v>0.48546158895315339</v>
      </c>
    </row>
    <row r="58347" spans="1:3" x14ac:dyDescent="0.2">
      <c r="A58347" s="1">
        <v>1106</v>
      </c>
      <c r="B58347" t="s">
        <v>54543</v>
      </c>
      <c r="C58347">
        <f ca="1">RAND()</f>
        <v>0.22404744673134491</v>
      </c>
    </row>
    <row r="58348" spans="1:3" x14ac:dyDescent="0.2">
      <c r="A58348" s="1">
        <v>11329</v>
      </c>
      <c r="B58348" t="s">
        <v>63212</v>
      </c>
      <c r="C58348">
        <f ca="1">RAND()</f>
        <v>2.0865067084133826E-2</v>
      </c>
    </row>
    <row r="58349" spans="1:3" x14ac:dyDescent="0.2">
      <c r="A58349" s="1">
        <v>25236</v>
      </c>
      <c r="B58349" t="s">
        <v>27856</v>
      </c>
      <c r="C58349">
        <f ca="1">RAND()</f>
        <v>0.95622137499338355</v>
      </c>
    </row>
    <row r="58350" spans="1:3" x14ac:dyDescent="0.2">
      <c r="A58350" s="1">
        <v>46281</v>
      </c>
      <c r="B58350" t="s">
        <v>2155</v>
      </c>
      <c r="C58350">
        <f ca="1">RAND()</f>
        <v>0.45405651798913971</v>
      </c>
    </row>
    <row r="58351" spans="1:3" x14ac:dyDescent="0.2">
      <c r="A58351" s="1">
        <v>27514</v>
      </c>
      <c r="B58351" t="s">
        <v>48296</v>
      </c>
      <c r="C58351">
        <f ca="1">RAND()</f>
        <v>6.1762398732114865E-2</v>
      </c>
    </row>
    <row r="58352" spans="1:3" x14ac:dyDescent="0.2">
      <c r="A58352" s="1">
        <v>36933</v>
      </c>
      <c r="B58352" t="s">
        <v>40975</v>
      </c>
      <c r="C58352">
        <f ca="1">RAND()</f>
        <v>0.11305179323958192</v>
      </c>
    </row>
    <row r="58353" spans="1:3" x14ac:dyDescent="0.2">
      <c r="A58353" s="1">
        <v>26317</v>
      </c>
      <c r="B58353" t="s">
        <v>6159</v>
      </c>
      <c r="C58353">
        <f ca="1">RAND()</f>
        <v>0.29577662942467298</v>
      </c>
    </row>
    <row r="58354" spans="1:3" x14ac:dyDescent="0.2">
      <c r="A58354" s="1">
        <v>34789</v>
      </c>
      <c r="B58354" t="s">
        <v>11736</v>
      </c>
      <c r="C58354">
        <f ca="1">RAND()</f>
        <v>3.7337762805297658E-2</v>
      </c>
    </row>
    <row r="58355" spans="1:3" x14ac:dyDescent="0.2">
      <c r="A58355" s="1">
        <v>73056</v>
      </c>
      <c r="B58355" t="s">
        <v>18849</v>
      </c>
      <c r="C58355">
        <f ca="1">RAND()</f>
        <v>1.209701651561268E-2</v>
      </c>
    </row>
    <row r="58356" spans="1:3" x14ac:dyDescent="0.2">
      <c r="A58356" s="1">
        <v>53016</v>
      </c>
      <c r="B58356" t="s">
        <v>1674</v>
      </c>
      <c r="C58356">
        <f ca="1">RAND()</f>
        <v>0.62994788942843094</v>
      </c>
    </row>
    <row r="58357" spans="1:3" x14ac:dyDescent="0.2">
      <c r="A58357" s="1">
        <v>12723</v>
      </c>
      <c r="B58357" t="s">
        <v>10396</v>
      </c>
      <c r="C58357">
        <f ca="1">RAND()</f>
        <v>0.38563578200095994</v>
      </c>
    </row>
    <row r="58358" spans="1:3" x14ac:dyDescent="0.2">
      <c r="A58358" s="1">
        <v>47553</v>
      </c>
      <c r="B58358" t="s">
        <v>8256</v>
      </c>
      <c r="C58358">
        <f ca="1">RAND()</f>
        <v>0.11577948011364514</v>
      </c>
    </row>
    <row r="58359" spans="1:3" x14ac:dyDescent="0.2">
      <c r="A58359" s="1">
        <v>21767</v>
      </c>
      <c r="B58359" t="s">
        <v>21060</v>
      </c>
      <c r="C58359">
        <f ca="1">RAND()</f>
        <v>0.5464432123031151</v>
      </c>
    </row>
    <row r="58360" spans="1:3" x14ac:dyDescent="0.2">
      <c r="A58360" s="1">
        <v>9990</v>
      </c>
      <c r="B58360" t="s">
        <v>60734</v>
      </c>
      <c r="C58360">
        <f ca="1">RAND()</f>
        <v>4.5848733169396083E-2</v>
      </c>
    </row>
    <row r="58361" spans="1:3" x14ac:dyDescent="0.2">
      <c r="A58361" s="1">
        <v>41427</v>
      </c>
      <c r="B58361" t="s">
        <v>58677</v>
      </c>
      <c r="C58361">
        <f ca="1">RAND()</f>
        <v>0.23867340923466862</v>
      </c>
    </row>
    <row r="58362" spans="1:3" x14ac:dyDescent="0.2">
      <c r="A58362" s="1">
        <v>35185</v>
      </c>
      <c r="B58362" t="s">
        <v>67041</v>
      </c>
      <c r="C58362">
        <f ca="1">RAND()</f>
        <v>0.34826900331112953</v>
      </c>
    </row>
    <row r="58363" spans="1:3" x14ac:dyDescent="0.2">
      <c r="A58363" s="1">
        <v>51743</v>
      </c>
      <c r="B58363" t="s">
        <v>61111</v>
      </c>
      <c r="C58363">
        <f ca="1">RAND()</f>
        <v>1.1447593981408599E-2</v>
      </c>
    </row>
    <row r="58364" spans="1:3" x14ac:dyDescent="0.2">
      <c r="A58364" s="1">
        <v>68387</v>
      </c>
      <c r="B58364" t="s">
        <v>15906</v>
      </c>
      <c r="C58364">
        <f ca="1">RAND()</f>
        <v>0.4132811312615392</v>
      </c>
    </row>
    <row r="58365" spans="1:3" x14ac:dyDescent="0.2">
      <c r="A58365" s="1">
        <v>41670</v>
      </c>
      <c r="B58365" t="s">
        <v>8023</v>
      </c>
      <c r="C58365">
        <f ca="1">RAND()</f>
        <v>8.4730116336986461E-2</v>
      </c>
    </row>
    <row r="58366" spans="1:3" x14ac:dyDescent="0.2">
      <c r="A58366" s="1">
        <v>46250</v>
      </c>
      <c r="B58366" t="s">
        <v>3101</v>
      </c>
      <c r="C58366">
        <f ca="1">RAND()</f>
        <v>0.50179721155863388</v>
      </c>
    </row>
    <row r="58367" spans="1:3" x14ac:dyDescent="0.2">
      <c r="A58367" s="1">
        <v>33860</v>
      </c>
      <c r="B58367" t="s">
        <v>62062</v>
      </c>
      <c r="C58367">
        <f ca="1">RAND()</f>
        <v>0.2880293248412864</v>
      </c>
    </row>
    <row r="58368" spans="1:3" x14ac:dyDescent="0.2">
      <c r="A58368" s="1">
        <v>1008</v>
      </c>
      <c r="B58368" t="s">
        <v>59518</v>
      </c>
      <c r="C58368">
        <f ca="1">RAND()</f>
        <v>0.96527639772956786</v>
      </c>
    </row>
    <row r="58369" spans="1:3" x14ac:dyDescent="0.2">
      <c r="A58369" s="1">
        <v>20024</v>
      </c>
      <c r="B58369" t="s">
        <v>33850</v>
      </c>
      <c r="C58369">
        <f ca="1">RAND()</f>
        <v>0.76164904921534737</v>
      </c>
    </row>
    <row r="58370" spans="1:3" x14ac:dyDescent="0.2">
      <c r="A58370" s="1">
        <v>37375</v>
      </c>
      <c r="B58370" t="s">
        <v>20228</v>
      </c>
      <c r="C58370">
        <f ca="1">RAND()</f>
        <v>0.29307049837811938</v>
      </c>
    </row>
    <row r="58371" spans="1:3" x14ac:dyDescent="0.2">
      <c r="A58371" s="1">
        <v>10866</v>
      </c>
      <c r="B58371" t="s">
        <v>8583</v>
      </c>
      <c r="C58371">
        <f ca="1">RAND()</f>
        <v>0.16764572362080765</v>
      </c>
    </row>
    <row r="58372" spans="1:3" x14ac:dyDescent="0.2">
      <c r="A58372" s="1">
        <v>69279</v>
      </c>
      <c r="B58372" t="s">
        <v>40248</v>
      </c>
      <c r="C58372">
        <f ca="1">RAND()</f>
        <v>0.81505620388878841</v>
      </c>
    </row>
    <row r="58373" spans="1:3" x14ac:dyDescent="0.2">
      <c r="A58373" s="1">
        <v>49304</v>
      </c>
      <c r="B58373" t="s">
        <v>66920</v>
      </c>
      <c r="C58373">
        <f ca="1">RAND()</f>
        <v>0.41654214813612567</v>
      </c>
    </row>
    <row r="58374" spans="1:3" x14ac:dyDescent="0.2">
      <c r="A58374" s="1">
        <v>68853</v>
      </c>
      <c r="B58374" t="s">
        <v>36130</v>
      </c>
      <c r="C58374">
        <f ca="1">RAND()</f>
        <v>0.67687946710779279</v>
      </c>
    </row>
    <row r="58375" spans="1:3" x14ac:dyDescent="0.2">
      <c r="A58375" s="1">
        <v>60367</v>
      </c>
      <c r="B58375" t="s">
        <v>14412</v>
      </c>
      <c r="C58375">
        <f ca="1">RAND()</f>
        <v>0.55556074701756131</v>
      </c>
    </row>
    <row r="58376" spans="1:3" x14ac:dyDescent="0.2">
      <c r="A58376" s="1">
        <v>39645</v>
      </c>
      <c r="B58376" t="s">
        <v>65928</v>
      </c>
      <c r="C58376">
        <f ca="1">RAND()</f>
        <v>0.65727364079241624</v>
      </c>
    </row>
    <row r="58377" spans="1:3" x14ac:dyDescent="0.2">
      <c r="A58377" s="1">
        <v>70552</v>
      </c>
      <c r="B58377" t="s">
        <v>20133</v>
      </c>
      <c r="C58377">
        <f ca="1">RAND()</f>
        <v>0.43987160858559538</v>
      </c>
    </row>
    <row r="58378" spans="1:3" x14ac:dyDescent="0.2">
      <c r="A58378" s="1">
        <v>26397</v>
      </c>
      <c r="B58378" t="s">
        <v>31103</v>
      </c>
      <c r="C58378">
        <f ca="1">RAND()</f>
        <v>0.38334992514586219</v>
      </c>
    </row>
    <row r="58379" spans="1:3" x14ac:dyDescent="0.2">
      <c r="A58379" s="1">
        <v>12910</v>
      </c>
      <c r="B58379" t="s">
        <v>44239</v>
      </c>
      <c r="C58379">
        <f ca="1">RAND()</f>
        <v>0.58127897922777572</v>
      </c>
    </row>
    <row r="58380" spans="1:3" x14ac:dyDescent="0.2">
      <c r="A58380" s="1">
        <v>15605</v>
      </c>
      <c r="B58380" t="s">
        <v>40283</v>
      </c>
      <c r="C58380">
        <f ca="1">RAND()</f>
        <v>0.79797146161692767</v>
      </c>
    </row>
    <row r="58381" spans="1:3" x14ac:dyDescent="0.2">
      <c r="A58381" s="1">
        <v>46210</v>
      </c>
      <c r="B58381" t="s">
        <v>60638</v>
      </c>
      <c r="C58381">
        <f ca="1">RAND()</f>
        <v>0.86634641977980764</v>
      </c>
    </row>
    <row r="58382" spans="1:3" x14ac:dyDescent="0.2">
      <c r="A58382" s="1">
        <v>60067</v>
      </c>
      <c r="B58382" t="s">
        <v>66180</v>
      </c>
      <c r="C58382">
        <f ca="1">RAND()</f>
        <v>7.5863829391667914E-2</v>
      </c>
    </row>
    <row r="58383" spans="1:3" x14ac:dyDescent="0.2">
      <c r="A58383" s="1">
        <v>37567</v>
      </c>
      <c r="B58383" t="s">
        <v>14768</v>
      </c>
      <c r="C58383">
        <f ca="1">RAND()</f>
        <v>0.96430238788489298</v>
      </c>
    </row>
    <row r="58384" spans="1:3" x14ac:dyDescent="0.2">
      <c r="A58384" s="1">
        <v>60555</v>
      </c>
      <c r="B58384" t="s">
        <v>29483</v>
      </c>
      <c r="C58384">
        <f ca="1">RAND()</f>
        <v>0.76097360574599826</v>
      </c>
    </row>
    <row r="58385" spans="1:3" x14ac:dyDescent="0.2">
      <c r="A58385" s="1">
        <v>20762</v>
      </c>
      <c r="B58385" t="s">
        <v>16942</v>
      </c>
      <c r="C58385">
        <f ca="1">RAND()</f>
        <v>0.56506669249425923</v>
      </c>
    </row>
    <row r="58386" spans="1:3" x14ac:dyDescent="0.2">
      <c r="A58386" s="1">
        <v>15117</v>
      </c>
      <c r="B58386" t="s">
        <v>70109</v>
      </c>
      <c r="C58386">
        <f ca="1">RAND()</f>
        <v>5.8515607463840991E-2</v>
      </c>
    </row>
    <row r="58387" spans="1:3" x14ac:dyDescent="0.2">
      <c r="A58387" s="1">
        <v>27104</v>
      </c>
      <c r="B58387" t="s">
        <v>36463</v>
      </c>
      <c r="C58387">
        <f ca="1">RAND()</f>
        <v>0.74126564323374866</v>
      </c>
    </row>
    <row r="58388" spans="1:3" x14ac:dyDescent="0.2">
      <c r="A58388" s="1">
        <v>54998</v>
      </c>
      <c r="B58388" t="s">
        <v>27613</v>
      </c>
      <c r="C58388">
        <f ca="1">RAND()</f>
        <v>0.60126980929911755</v>
      </c>
    </row>
    <row r="58389" spans="1:3" x14ac:dyDescent="0.2">
      <c r="A58389" s="1">
        <v>19846</v>
      </c>
      <c r="B58389" t="s">
        <v>38971</v>
      </c>
      <c r="C58389">
        <f ca="1">RAND()</f>
        <v>0.7056442055771639</v>
      </c>
    </row>
    <row r="58390" spans="1:3" x14ac:dyDescent="0.2">
      <c r="A58390" s="1">
        <v>6364</v>
      </c>
      <c r="B58390" t="s">
        <v>19581</v>
      </c>
      <c r="C58390">
        <f ca="1">RAND()</f>
        <v>0.94721174582744649</v>
      </c>
    </row>
    <row r="58391" spans="1:3" x14ac:dyDescent="0.2">
      <c r="A58391" s="1">
        <v>63799</v>
      </c>
      <c r="B58391" t="s">
        <v>51235</v>
      </c>
      <c r="C58391">
        <f ca="1">RAND()</f>
        <v>0.51612691210750206</v>
      </c>
    </row>
    <row r="58392" spans="1:3" x14ac:dyDescent="0.2">
      <c r="A58392" s="1">
        <v>26057</v>
      </c>
      <c r="B58392" t="s">
        <v>19156</v>
      </c>
      <c r="C58392">
        <f ca="1">RAND()</f>
        <v>0.13953475446614083</v>
      </c>
    </row>
    <row r="58393" spans="1:3" x14ac:dyDescent="0.2">
      <c r="A58393" s="1">
        <v>44600</v>
      </c>
      <c r="B58393" t="s">
        <v>68493</v>
      </c>
      <c r="C58393">
        <f ca="1">RAND()</f>
        <v>0.28322865156872723</v>
      </c>
    </row>
    <row r="58394" spans="1:3" x14ac:dyDescent="0.2">
      <c r="A58394" s="1">
        <v>9620</v>
      </c>
      <c r="B58394" t="s">
        <v>19810</v>
      </c>
      <c r="C58394">
        <f ca="1">RAND()</f>
        <v>0.10239595328475359</v>
      </c>
    </row>
    <row r="58395" spans="1:3" x14ac:dyDescent="0.2">
      <c r="A58395" s="1">
        <v>27590</v>
      </c>
      <c r="B58395" t="s">
        <v>50938</v>
      </c>
      <c r="C58395">
        <f ca="1">RAND()</f>
        <v>0.90160084774037652</v>
      </c>
    </row>
    <row r="58396" spans="1:3" x14ac:dyDescent="0.2">
      <c r="A58396" s="1">
        <v>41335</v>
      </c>
      <c r="B58396" t="s">
        <v>7014</v>
      </c>
      <c r="C58396">
        <f ca="1">RAND()</f>
        <v>0.27919018285936081</v>
      </c>
    </row>
    <row r="58397" spans="1:3" x14ac:dyDescent="0.2">
      <c r="A58397" s="1">
        <v>23437</v>
      </c>
      <c r="B58397" t="s">
        <v>26551</v>
      </c>
      <c r="C58397">
        <f ca="1">RAND()</f>
        <v>0.38350629749893816</v>
      </c>
    </row>
    <row r="58398" spans="1:3" x14ac:dyDescent="0.2">
      <c r="A58398" s="1">
        <v>26056</v>
      </c>
      <c r="B58398" t="s">
        <v>47743</v>
      </c>
      <c r="C58398">
        <f ca="1">RAND()</f>
        <v>0.29975920345854401</v>
      </c>
    </row>
    <row r="58399" spans="1:3" x14ac:dyDescent="0.2">
      <c r="A58399" s="1">
        <v>62768</v>
      </c>
      <c r="B58399" t="s">
        <v>40325</v>
      </c>
      <c r="C58399">
        <f ca="1">RAND()</f>
        <v>1.4693819199163016E-5</v>
      </c>
    </row>
    <row r="58400" spans="1:3" x14ac:dyDescent="0.2">
      <c r="A58400" s="1">
        <v>9608</v>
      </c>
      <c r="B58400" t="s">
        <v>30725</v>
      </c>
      <c r="C58400">
        <f ca="1">RAND()</f>
        <v>0.83500759018905701</v>
      </c>
    </row>
    <row r="58401" spans="1:3" x14ac:dyDescent="0.2">
      <c r="A58401" s="1">
        <v>73624</v>
      </c>
      <c r="B58401" t="s">
        <v>11941</v>
      </c>
      <c r="C58401">
        <f ca="1">RAND()</f>
        <v>0.38951966824002759</v>
      </c>
    </row>
    <row r="58402" spans="1:3" x14ac:dyDescent="0.2">
      <c r="A58402" s="1">
        <v>54010</v>
      </c>
      <c r="B58402" t="s">
        <v>61950</v>
      </c>
      <c r="C58402">
        <f ca="1">RAND()</f>
        <v>0.57748550271296784</v>
      </c>
    </row>
    <row r="58403" spans="1:3" x14ac:dyDescent="0.2">
      <c r="A58403" s="1">
        <v>74204</v>
      </c>
      <c r="B58403" t="s">
        <v>43484</v>
      </c>
      <c r="C58403">
        <f ca="1">RAND()</f>
        <v>6.5710474510576322E-2</v>
      </c>
    </row>
    <row r="58404" spans="1:3" x14ac:dyDescent="0.2">
      <c r="A58404" s="1">
        <v>25303</v>
      </c>
      <c r="B58404" t="s">
        <v>55308</v>
      </c>
      <c r="C58404">
        <f ca="1">RAND()</f>
        <v>0.19619748554733485</v>
      </c>
    </row>
    <row r="58405" spans="1:3" x14ac:dyDescent="0.2">
      <c r="A58405" s="1">
        <v>55432</v>
      </c>
      <c r="B58405" t="s">
        <v>59252</v>
      </c>
      <c r="C58405">
        <f ca="1">RAND()</f>
        <v>0.68855798907658672</v>
      </c>
    </row>
    <row r="58406" spans="1:3" x14ac:dyDescent="0.2">
      <c r="A58406" s="1">
        <v>63966</v>
      </c>
      <c r="B58406" t="s">
        <v>23672</v>
      </c>
      <c r="C58406">
        <f ca="1">RAND()</f>
        <v>0.24389839249422263</v>
      </c>
    </row>
    <row r="58407" spans="1:3" x14ac:dyDescent="0.2">
      <c r="A58407" s="1">
        <v>66581</v>
      </c>
      <c r="B58407" t="s">
        <v>35219</v>
      </c>
      <c r="C58407">
        <f ca="1">RAND()</f>
        <v>0.58277997882503807</v>
      </c>
    </row>
    <row r="58408" spans="1:3" x14ac:dyDescent="0.2">
      <c r="A58408" s="1">
        <v>17288</v>
      </c>
      <c r="B58408" t="s">
        <v>46358</v>
      </c>
      <c r="C58408">
        <f ca="1">RAND()</f>
        <v>0.59940013456127972</v>
      </c>
    </row>
    <row r="58409" spans="1:3" x14ac:dyDescent="0.2">
      <c r="A58409" s="1">
        <v>32862</v>
      </c>
      <c r="B58409" t="s">
        <v>50838</v>
      </c>
      <c r="C58409">
        <f ca="1">RAND()</f>
        <v>0.19469520258142958</v>
      </c>
    </row>
    <row r="58410" spans="1:3" x14ac:dyDescent="0.2">
      <c r="A58410" s="1">
        <v>27340</v>
      </c>
      <c r="B58410" t="s">
        <v>35842</v>
      </c>
      <c r="C58410">
        <f ca="1">RAND()</f>
        <v>0.11547768692505966</v>
      </c>
    </row>
    <row r="58411" spans="1:3" x14ac:dyDescent="0.2">
      <c r="A58411" s="1">
        <v>14034</v>
      </c>
      <c r="B58411" t="s">
        <v>62588</v>
      </c>
      <c r="C58411">
        <f ca="1">RAND()</f>
        <v>0.48520376553617039</v>
      </c>
    </row>
    <row r="58412" spans="1:3" x14ac:dyDescent="0.2">
      <c r="A58412" s="1">
        <v>7963</v>
      </c>
      <c r="B58412" t="s">
        <v>65456</v>
      </c>
      <c r="C58412">
        <f ca="1">RAND()</f>
        <v>0.16987989235215539</v>
      </c>
    </row>
    <row r="58413" spans="1:3" x14ac:dyDescent="0.2">
      <c r="A58413" s="1">
        <v>32940</v>
      </c>
      <c r="B58413" t="s">
        <v>33817</v>
      </c>
      <c r="C58413">
        <f ca="1">RAND()</f>
        <v>0.6972524395598636</v>
      </c>
    </row>
    <row r="58414" spans="1:3" x14ac:dyDescent="0.2">
      <c r="A58414" s="1">
        <v>2211</v>
      </c>
      <c r="B58414" t="s">
        <v>15447</v>
      </c>
      <c r="C58414">
        <f ca="1">RAND()</f>
        <v>0.88898263898528906</v>
      </c>
    </row>
    <row r="58415" spans="1:3" x14ac:dyDescent="0.2">
      <c r="A58415" s="1">
        <v>69412</v>
      </c>
      <c r="B58415" t="s">
        <v>38962</v>
      </c>
      <c r="C58415">
        <f ca="1">RAND()</f>
        <v>0.90644051027744588</v>
      </c>
    </row>
    <row r="58416" spans="1:3" x14ac:dyDescent="0.2">
      <c r="A58416" s="1">
        <v>58379</v>
      </c>
      <c r="B58416" t="s">
        <v>48966</v>
      </c>
      <c r="C58416">
        <f ca="1">RAND()</f>
        <v>0.91089712453710958</v>
      </c>
    </row>
    <row r="58417" spans="1:3" x14ac:dyDescent="0.2">
      <c r="A58417" s="1">
        <v>17885</v>
      </c>
      <c r="B58417" t="s">
        <v>26387</v>
      </c>
      <c r="C58417">
        <f ca="1">RAND()</f>
        <v>0.59997492543269326</v>
      </c>
    </row>
    <row r="58418" spans="1:3" x14ac:dyDescent="0.2">
      <c r="A58418" s="1">
        <v>47565</v>
      </c>
      <c r="B58418" t="s">
        <v>58235</v>
      </c>
      <c r="C58418">
        <f ca="1">RAND()</f>
        <v>0.47438325956480509</v>
      </c>
    </row>
    <row r="58419" spans="1:3" x14ac:dyDescent="0.2">
      <c r="A58419" s="1">
        <v>50185</v>
      </c>
      <c r="B58419" t="s">
        <v>28024</v>
      </c>
      <c r="C58419">
        <f ca="1">RAND()</f>
        <v>0.75476073740195626</v>
      </c>
    </row>
    <row r="58420" spans="1:3" x14ac:dyDescent="0.2">
      <c r="A58420" s="1">
        <v>31215</v>
      </c>
      <c r="B58420" t="s">
        <v>53286</v>
      </c>
      <c r="C58420">
        <f ca="1">RAND()</f>
        <v>0.35494456109805195</v>
      </c>
    </row>
    <row r="58421" spans="1:3" x14ac:dyDescent="0.2">
      <c r="A58421" s="1">
        <v>54301</v>
      </c>
      <c r="B58421" t="s">
        <v>45555</v>
      </c>
      <c r="C58421">
        <f ca="1">RAND()</f>
        <v>0.56172692997442586</v>
      </c>
    </row>
    <row r="58422" spans="1:3" x14ac:dyDescent="0.2">
      <c r="A58422" s="1">
        <v>30166</v>
      </c>
      <c r="B58422" t="s">
        <v>45659</v>
      </c>
      <c r="C58422">
        <f ca="1">RAND()</f>
        <v>0.64396852946596528</v>
      </c>
    </row>
    <row r="58423" spans="1:3" x14ac:dyDescent="0.2">
      <c r="A58423" s="1">
        <v>20978</v>
      </c>
      <c r="B58423" t="s">
        <v>1601</v>
      </c>
      <c r="C58423">
        <f ca="1">RAND()</f>
        <v>0.36849512213186308</v>
      </c>
    </row>
    <row r="58424" spans="1:3" x14ac:dyDescent="0.2">
      <c r="A58424" s="1">
        <v>52225</v>
      </c>
      <c r="B58424" t="s">
        <v>66027</v>
      </c>
      <c r="C58424">
        <f ca="1">RAND()</f>
        <v>0.57646407594309068</v>
      </c>
    </row>
    <row r="58425" spans="1:3" x14ac:dyDescent="0.2">
      <c r="A58425" s="1">
        <v>613</v>
      </c>
      <c r="B58425" t="s">
        <v>58545</v>
      </c>
      <c r="C58425">
        <f ca="1">RAND()</f>
        <v>5.860278263109564E-2</v>
      </c>
    </row>
    <row r="58426" spans="1:3" x14ac:dyDescent="0.2">
      <c r="A58426" s="1">
        <v>32866</v>
      </c>
      <c r="B58426" t="s">
        <v>24196</v>
      </c>
      <c r="C58426">
        <f ca="1">RAND()</f>
        <v>0.88448609167477421</v>
      </c>
    </row>
    <row r="58427" spans="1:3" x14ac:dyDescent="0.2">
      <c r="A58427" s="1">
        <v>47798</v>
      </c>
      <c r="B58427" t="s">
        <v>64075</v>
      </c>
      <c r="C58427">
        <f ca="1">RAND()</f>
        <v>0.60317621100495045</v>
      </c>
    </row>
    <row r="58428" spans="1:3" x14ac:dyDescent="0.2">
      <c r="A58428" s="1">
        <v>39550</v>
      </c>
      <c r="B58428" t="s">
        <v>22950</v>
      </c>
      <c r="C58428">
        <f ca="1">RAND()</f>
        <v>0.60190326987129406</v>
      </c>
    </row>
    <row r="58429" spans="1:3" x14ac:dyDescent="0.2">
      <c r="A58429" s="1">
        <v>26379</v>
      </c>
      <c r="B58429" t="s">
        <v>30002</v>
      </c>
      <c r="C58429">
        <f ca="1">RAND()</f>
        <v>3.5801807579538547E-2</v>
      </c>
    </row>
    <row r="58430" spans="1:3" x14ac:dyDescent="0.2">
      <c r="A58430" s="1">
        <v>38332</v>
      </c>
      <c r="B58430" t="s">
        <v>41573</v>
      </c>
      <c r="C58430">
        <f ca="1">RAND()</f>
        <v>0.14530971032964257</v>
      </c>
    </row>
    <row r="58431" spans="1:3" x14ac:dyDescent="0.2">
      <c r="A58431" s="1">
        <v>41241</v>
      </c>
      <c r="B58431" t="s">
        <v>55903</v>
      </c>
      <c r="C58431">
        <f ca="1">RAND()</f>
        <v>1.80005341250844E-2</v>
      </c>
    </row>
    <row r="58432" spans="1:3" x14ac:dyDescent="0.2">
      <c r="A58432" s="1">
        <v>52062</v>
      </c>
      <c r="B58432" t="s">
        <v>27006</v>
      </c>
      <c r="C58432">
        <f ca="1">RAND()</f>
        <v>0.70441347003418708</v>
      </c>
    </row>
    <row r="58433" spans="1:3" x14ac:dyDescent="0.2">
      <c r="A58433" s="1">
        <v>57201</v>
      </c>
      <c r="B58433" t="s">
        <v>27252</v>
      </c>
      <c r="C58433">
        <f ca="1">RAND()</f>
        <v>0.28117143624504459</v>
      </c>
    </row>
    <row r="58434" spans="1:3" x14ac:dyDescent="0.2">
      <c r="A58434" s="1">
        <v>12986</v>
      </c>
      <c r="B58434" t="s">
        <v>33503</v>
      </c>
      <c r="C58434">
        <f ca="1">RAND()</f>
        <v>0.51079979565102562</v>
      </c>
    </row>
    <row r="58435" spans="1:3" x14ac:dyDescent="0.2">
      <c r="A58435" s="1">
        <v>1996</v>
      </c>
      <c r="B58435" t="s">
        <v>21250</v>
      </c>
      <c r="C58435">
        <f ca="1">RAND()</f>
        <v>0.92319814720719262</v>
      </c>
    </row>
    <row r="58436" spans="1:3" x14ac:dyDescent="0.2">
      <c r="A58436" s="1">
        <v>43720</v>
      </c>
      <c r="B58436" t="s">
        <v>18155</v>
      </c>
      <c r="C58436">
        <f ca="1">RAND()</f>
        <v>0.5664617825389171</v>
      </c>
    </row>
    <row r="58437" spans="1:3" x14ac:dyDescent="0.2">
      <c r="A58437" s="1">
        <v>7821</v>
      </c>
      <c r="B58437" t="s">
        <v>68007</v>
      </c>
      <c r="C58437">
        <f ca="1">RAND()</f>
        <v>0.43667612586388604</v>
      </c>
    </row>
    <row r="58438" spans="1:3" x14ac:dyDescent="0.2">
      <c r="A58438" s="1">
        <v>6866</v>
      </c>
      <c r="B58438" t="s">
        <v>26056</v>
      </c>
      <c r="C58438">
        <f ca="1">RAND()</f>
        <v>0.37964661692686941</v>
      </c>
    </row>
    <row r="58439" spans="1:3" x14ac:dyDescent="0.2">
      <c r="A58439" s="1">
        <v>19483</v>
      </c>
      <c r="B58439" t="s">
        <v>11255</v>
      </c>
      <c r="C58439">
        <f ca="1">RAND()</f>
        <v>0.38608054657061597</v>
      </c>
    </row>
    <row r="58440" spans="1:3" x14ac:dyDescent="0.2">
      <c r="A58440" s="1">
        <v>7234</v>
      </c>
      <c r="B58440" t="s">
        <v>12325</v>
      </c>
      <c r="C58440">
        <f ca="1">RAND()</f>
        <v>0.94809514486137603</v>
      </c>
    </row>
    <row r="58441" spans="1:3" x14ac:dyDescent="0.2">
      <c r="A58441" s="1">
        <v>72199</v>
      </c>
      <c r="B58441" t="s">
        <v>59906</v>
      </c>
      <c r="C58441">
        <f ca="1">RAND()</f>
        <v>7.7931510915124624E-2</v>
      </c>
    </row>
    <row r="58442" spans="1:3" x14ac:dyDescent="0.2">
      <c r="A58442" s="1">
        <v>37934</v>
      </c>
      <c r="B58442" t="s">
        <v>23428</v>
      </c>
      <c r="C58442">
        <f ca="1">RAND()</f>
        <v>0.90527732091584467</v>
      </c>
    </row>
    <row r="58443" spans="1:3" x14ac:dyDescent="0.2">
      <c r="A58443" s="1">
        <v>72488</v>
      </c>
      <c r="B58443" t="s">
        <v>33027</v>
      </c>
      <c r="C58443">
        <f ca="1">RAND()</f>
        <v>0.97781329390225336</v>
      </c>
    </row>
    <row r="58444" spans="1:3" x14ac:dyDescent="0.2">
      <c r="A58444" s="1">
        <v>50699</v>
      </c>
      <c r="B58444" t="s">
        <v>28484</v>
      </c>
      <c r="C58444">
        <f ca="1">RAND()</f>
        <v>0.86824637965892926</v>
      </c>
    </row>
    <row r="58445" spans="1:3" x14ac:dyDescent="0.2">
      <c r="A58445" s="1">
        <v>69446</v>
      </c>
      <c r="B58445" t="s">
        <v>12067</v>
      </c>
      <c r="C58445">
        <f ca="1">RAND()</f>
        <v>0.64453775283941994</v>
      </c>
    </row>
    <row r="58446" spans="1:3" x14ac:dyDescent="0.2">
      <c r="A58446" s="1">
        <v>25249</v>
      </c>
      <c r="B58446" t="s">
        <v>3976</v>
      </c>
      <c r="C58446">
        <f ca="1">RAND()</f>
        <v>0.39778095156604587</v>
      </c>
    </row>
    <row r="58447" spans="1:3" x14ac:dyDescent="0.2">
      <c r="A58447" s="1">
        <v>19499</v>
      </c>
      <c r="B58447" t="s">
        <v>35584</v>
      </c>
      <c r="C58447">
        <f ca="1">RAND()</f>
        <v>0.92154978797194476</v>
      </c>
    </row>
    <row r="58448" spans="1:3" x14ac:dyDescent="0.2">
      <c r="A58448" s="1">
        <v>17865</v>
      </c>
      <c r="B58448" t="s">
        <v>50520</v>
      </c>
      <c r="C58448">
        <f ca="1">RAND()</f>
        <v>0.75918664520518631</v>
      </c>
    </row>
    <row r="58449" spans="1:3" x14ac:dyDescent="0.2">
      <c r="A58449" s="1">
        <v>11277</v>
      </c>
      <c r="B58449" t="s">
        <v>31988</v>
      </c>
      <c r="C58449">
        <f ca="1">RAND()</f>
        <v>0.44718454489258663</v>
      </c>
    </row>
    <row r="58450" spans="1:3" x14ac:dyDescent="0.2">
      <c r="A58450" s="1">
        <v>11838</v>
      </c>
      <c r="B58450" t="s">
        <v>1458</v>
      </c>
      <c r="C58450">
        <f ca="1">RAND()</f>
        <v>0.60856601980963865</v>
      </c>
    </row>
    <row r="58451" spans="1:3" x14ac:dyDescent="0.2">
      <c r="A58451" s="1">
        <v>31368</v>
      </c>
      <c r="B58451" t="s">
        <v>36105</v>
      </c>
      <c r="C58451">
        <f ca="1">RAND()</f>
        <v>0.86504981560997685</v>
      </c>
    </row>
    <row r="58452" spans="1:3" x14ac:dyDescent="0.2">
      <c r="A58452" s="1">
        <v>58141</v>
      </c>
      <c r="B58452" t="s">
        <v>69774</v>
      </c>
      <c r="C58452">
        <f ca="1">RAND()</f>
        <v>9.6728098860331402E-2</v>
      </c>
    </row>
    <row r="58453" spans="1:3" x14ac:dyDescent="0.2">
      <c r="A58453" s="1">
        <v>65567</v>
      </c>
      <c r="B58453" t="s">
        <v>36754</v>
      </c>
      <c r="C58453">
        <f ca="1">RAND()</f>
        <v>0.51574167103793134</v>
      </c>
    </row>
    <row r="58454" spans="1:3" x14ac:dyDescent="0.2">
      <c r="A58454" s="1">
        <v>47167</v>
      </c>
      <c r="B58454" t="s">
        <v>18521</v>
      </c>
      <c r="C58454">
        <f ca="1">RAND()</f>
        <v>0.4154037507396714</v>
      </c>
    </row>
    <row r="58455" spans="1:3" x14ac:dyDescent="0.2">
      <c r="A58455" s="1">
        <v>48121</v>
      </c>
      <c r="B58455" t="s">
        <v>58343</v>
      </c>
      <c r="C58455">
        <f ca="1">RAND()</f>
        <v>0.85330770403517431</v>
      </c>
    </row>
    <row r="58456" spans="1:3" x14ac:dyDescent="0.2">
      <c r="A58456" s="1">
        <v>60233</v>
      </c>
      <c r="B58456" t="s">
        <v>6353</v>
      </c>
      <c r="C58456">
        <f ca="1">RAND()</f>
        <v>0.26347148297432488</v>
      </c>
    </row>
    <row r="58457" spans="1:3" x14ac:dyDescent="0.2">
      <c r="A58457" s="1">
        <v>23012</v>
      </c>
      <c r="B58457" t="s">
        <v>71199</v>
      </c>
      <c r="C58457">
        <f ca="1">RAND()</f>
        <v>0.23984832101403653</v>
      </c>
    </row>
    <row r="58458" spans="1:3" x14ac:dyDescent="0.2">
      <c r="A58458" s="1">
        <v>40386</v>
      </c>
      <c r="B58458" t="s">
        <v>57844</v>
      </c>
      <c r="C58458">
        <f ca="1">RAND()</f>
        <v>0.42757851597560914</v>
      </c>
    </row>
    <row r="58459" spans="1:3" x14ac:dyDescent="0.2">
      <c r="A58459" s="1">
        <v>17976</v>
      </c>
      <c r="B58459" t="s">
        <v>32714</v>
      </c>
      <c r="C58459">
        <f ca="1">RAND()</f>
        <v>2.5697778860785614E-2</v>
      </c>
    </row>
    <row r="58460" spans="1:3" x14ac:dyDescent="0.2">
      <c r="A58460" s="1">
        <v>24412</v>
      </c>
      <c r="B58460" t="s">
        <v>40001</v>
      </c>
      <c r="C58460">
        <f ca="1">RAND()</f>
        <v>0.32932611809147183</v>
      </c>
    </row>
    <row r="58461" spans="1:3" x14ac:dyDescent="0.2">
      <c r="A58461" s="1">
        <v>37325</v>
      </c>
      <c r="B58461" t="s">
        <v>4425</v>
      </c>
      <c r="C58461">
        <f ca="1">RAND()</f>
        <v>0.49001083137181256</v>
      </c>
    </row>
    <row r="58462" spans="1:3" x14ac:dyDescent="0.2">
      <c r="A58462" s="1">
        <v>38515</v>
      </c>
      <c r="B58462" t="s">
        <v>37569</v>
      </c>
      <c r="C58462">
        <f ca="1">RAND()</f>
        <v>0.89071100771946032</v>
      </c>
    </row>
    <row r="58463" spans="1:3" x14ac:dyDescent="0.2">
      <c r="A58463" s="1">
        <v>2069</v>
      </c>
      <c r="B58463" t="s">
        <v>57080</v>
      </c>
      <c r="C58463">
        <f ca="1">RAND()</f>
        <v>0.61092734677404448</v>
      </c>
    </row>
    <row r="58464" spans="1:3" x14ac:dyDescent="0.2">
      <c r="A58464" s="1">
        <v>2040</v>
      </c>
      <c r="B58464" t="s">
        <v>36448</v>
      </c>
      <c r="C58464">
        <f ca="1">RAND()</f>
        <v>0.22470124535612757</v>
      </c>
    </row>
    <row r="58465" spans="1:3" x14ac:dyDescent="0.2">
      <c r="A58465" s="1">
        <v>9857</v>
      </c>
      <c r="B58465" t="s">
        <v>45696</v>
      </c>
      <c r="C58465">
        <f ca="1">RAND()</f>
        <v>0.7523644124655231</v>
      </c>
    </row>
    <row r="58466" spans="1:3" x14ac:dyDescent="0.2">
      <c r="A58466" s="1">
        <v>23688</v>
      </c>
      <c r="B58466" t="s">
        <v>39167</v>
      </c>
      <c r="C58466">
        <f ca="1">RAND()</f>
        <v>0.35377415159670367</v>
      </c>
    </row>
    <row r="58467" spans="1:3" x14ac:dyDescent="0.2">
      <c r="A58467" s="1">
        <v>68504</v>
      </c>
      <c r="B58467" t="s">
        <v>51644</v>
      </c>
      <c r="C58467">
        <f ca="1">RAND()</f>
        <v>5.4168756297797271E-2</v>
      </c>
    </row>
    <row r="58468" spans="1:3" x14ac:dyDescent="0.2">
      <c r="A58468" s="1">
        <v>29470</v>
      </c>
      <c r="B58468" t="s">
        <v>8833</v>
      </c>
      <c r="C58468">
        <f ca="1">RAND()</f>
        <v>0.52359793547303257</v>
      </c>
    </row>
    <row r="58469" spans="1:3" x14ac:dyDescent="0.2">
      <c r="A58469" s="1">
        <v>7811</v>
      </c>
      <c r="B58469" t="s">
        <v>1543</v>
      </c>
      <c r="C58469">
        <f ca="1">RAND()</f>
        <v>0.66848386654972713</v>
      </c>
    </row>
    <row r="58470" spans="1:3" x14ac:dyDescent="0.2">
      <c r="A58470" s="1">
        <v>71253</v>
      </c>
      <c r="B58470" t="s">
        <v>61769</v>
      </c>
      <c r="C58470">
        <f ca="1">RAND()</f>
        <v>0.41100790347289839</v>
      </c>
    </row>
    <row r="58471" spans="1:3" x14ac:dyDescent="0.2">
      <c r="A58471" s="1">
        <v>26503</v>
      </c>
      <c r="B58471" t="s">
        <v>30667</v>
      </c>
      <c r="C58471">
        <f ca="1">RAND()</f>
        <v>3.8107065817366448E-2</v>
      </c>
    </row>
    <row r="58472" spans="1:3" x14ac:dyDescent="0.2">
      <c r="A58472" s="1">
        <v>51353</v>
      </c>
      <c r="B58472" t="s">
        <v>27760</v>
      </c>
      <c r="C58472">
        <f ca="1">RAND()</f>
        <v>0.86167316149400053</v>
      </c>
    </row>
    <row r="58473" spans="1:3" x14ac:dyDescent="0.2">
      <c r="A58473" s="1">
        <v>73832</v>
      </c>
      <c r="B58473" t="s">
        <v>59362</v>
      </c>
      <c r="C58473">
        <f ca="1">RAND()</f>
        <v>0.49047577173449097</v>
      </c>
    </row>
    <row r="58474" spans="1:3" x14ac:dyDescent="0.2">
      <c r="A58474" s="1">
        <v>73320</v>
      </c>
      <c r="B58474" t="s">
        <v>21026</v>
      </c>
      <c r="C58474">
        <f ca="1">RAND()</f>
        <v>9.9871884160150803E-2</v>
      </c>
    </row>
    <row r="58475" spans="1:3" x14ac:dyDescent="0.2">
      <c r="A58475" s="1">
        <v>61968</v>
      </c>
      <c r="B58475" t="s">
        <v>29754</v>
      </c>
      <c r="C58475">
        <f ca="1">RAND()</f>
        <v>0.45714888246517404</v>
      </c>
    </row>
    <row r="58476" spans="1:3" x14ac:dyDescent="0.2">
      <c r="A58476" s="1">
        <v>27720</v>
      </c>
      <c r="B58476" t="s">
        <v>17481</v>
      </c>
      <c r="C58476">
        <f ca="1">RAND()</f>
        <v>0.58240523809012279</v>
      </c>
    </row>
    <row r="58477" spans="1:3" x14ac:dyDescent="0.2">
      <c r="A58477" s="1">
        <v>28209</v>
      </c>
      <c r="B58477" t="s">
        <v>37070</v>
      </c>
      <c r="C58477">
        <f ca="1">RAND()</f>
        <v>0.13854769591381266</v>
      </c>
    </row>
    <row r="58478" spans="1:3" x14ac:dyDescent="0.2">
      <c r="A58478" s="1">
        <v>34075</v>
      </c>
      <c r="B58478" t="s">
        <v>28067</v>
      </c>
      <c r="C58478">
        <f ca="1">RAND()</f>
        <v>0.79009620623776677</v>
      </c>
    </row>
    <row r="58479" spans="1:3" x14ac:dyDescent="0.2">
      <c r="A58479" s="1">
        <v>2956</v>
      </c>
      <c r="B58479" t="s">
        <v>48730</v>
      </c>
      <c r="C58479">
        <f ca="1">RAND()</f>
        <v>9.0101521750991509E-3</v>
      </c>
    </row>
    <row r="58480" spans="1:3" x14ac:dyDescent="0.2">
      <c r="A58480" s="1">
        <v>11525</v>
      </c>
      <c r="B58480" t="s">
        <v>11163</v>
      </c>
      <c r="C58480">
        <f ca="1">RAND()</f>
        <v>0.74166217257018163</v>
      </c>
    </row>
    <row r="58481" spans="1:3" x14ac:dyDescent="0.2">
      <c r="A58481" s="1">
        <v>21352</v>
      </c>
      <c r="B58481" t="s">
        <v>32643</v>
      </c>
      <c r="C58481">
        <f ca="1">RAND()</f>
        <v>0.17913324333293101</v>
      </c>
    </row>
    <row r="58482" spans="1:3" x14ac:dyDescent="0.2">
      <c r="A58482" s="1">
        <v>25108</v>
      </c>
      <c r="B58482" t="s">
        <v>19711</v>
      </c>
      <c r="C58482">
        <f ca="1">RAND()</f>
        <v>0.79037621820523829</v>
      </c>
    </row>
    <row r="58483" spans="1:3" x14ac:dyDescent="0.2">
      <c r="A58483" s="1">
        <v>7336</v>
      </c>
      <c r="B58483" t="s">
        <v>32038</v>
      </c>
      <c r="C58483">
        <f ca="1">RAND()</f>
        <v>0.57970789464968131</v>
      </c>
    </row>
    <row r="58484" spans="1:3" x14ac:dyDescent="0.2">
      <c r="A58484" s="1">
        <v>43239</v>
      </c>
      <c r="B58484" t="s">
        <v>63445</v>
      </c>
      <c r="C58484">
        <f ca="1">RAND()</f>
        <v>0.72824320555215649</v>
      </c>
    </row>
    <row r="58485" spans="1:3" x14ac:dyDescent="0.2">
      <c r="A58485" s="1">
        <v>41472</v>
      </c>
      <c r="B58485" t="s">
        <v>18479</v>
      </c>
      <c r="C58485">
        <f ca="1">RAND()</f>
        <v>0.83616455336975903</v>
      </c>
    </row>
    <row r="58486" spans="1:3" x14ac:dyDescent="0.2">
      <c r="A58486" s="1">
        <v>64255</v>
      </c>
      <c r="B58486" t="s">
        <v>11210</v>
      </c>
      <c r="C58486">
        <f ca="1">RAND()</f>
        <v>0.2039960925516402</v>
      </c>
    </row>
    <row r="58487" spans="1:3" x14ac:dyDescent="0.2">
      <c r="A58487" s="1">
        <v>21872</v>
      </c>
      <c r="B58487" t="s">
        <v>67480</v>
      </c>
      <c r="C58487">
        <f ca="1">RAND()</f>
        <v>0.88090391537193247</v>
      </c>
    </row>
    <row r="58488" spans="1:3" x14ac:dyDescent="0.2">
      <c r="A58488" s="1">
        <v>52276</v>
      </c>
      <c r="B58488" t="s">
        <v>63691</v>
      </c>
      <c r="C58488">
        <f ca="1">RAND()</f>
        <v>0.56595256525280746</v>
      </c>
    </row>
    <row r="58489" spans="1:3" x14ac:dyDescent="0.2">
      <c r="A58489" s="1">
        <v>30293</v>
      </c>
      <c r="B58489" t="s">
        <v>53166</v>
      </c>
      <c r="C58489">
        <f ca="1">RAND()</f>
        <v>0.83275913340869889</v>
      </c>
    </row>
    <row r="58490" spans="1:3" x14ac:dyDescent="0.2">
      <c r="A58490" s="1">
        <v>68673</v>
      </c>
      <c r="B58490" t="s">
        <v>51672</v>
      </c>
      <c r="C58490">
        <f ca="1">RAND()</f>
        <v>0.40154866789759858</v>
      </c>
    </row>
    <row r="58491" spans="1:3" x14ac:dyDescent="0.2">
      <c r="A58491" s="1">
        <v>46842</v>
      </c>
      <c r="B58491" t="s">
        <v>36406</v>
      </c>
      <c r="C58491">
        <f ca="1">RAND()</f>
        <v>0.56658571914077172</v>
      </c>
    </row>
    <row r="58492" spans="1:3" x14ac:dyDescent="0.2">
      <c r="A58492" s="1">
        <v>67732</v>
      </c>
      <c r="B58492" t="s">
        <v>56769</v>
      </c>
      <c r="C58492">
        <f ca="1">RAND()</f>
        <v>0.13333612049825427</v>
      </c>
    </row>
    <row r="58493" spans="1:3" x14ac:dyDescent="0.2">
      <c r="A58493" s="1">
        <v>41892</v>
      </c>
      <c r="B58493" t="s">
        <v>67484</v>
      </c>
      <c r="C58493">
        <f ca="1">RAND()</f>
        <v>0.87531373548193958</v>
      </c>
    </row>
    <row r="58494" spans="1:3" x14ac:dyDescent="0.2">
      <c r="A58494" s="1">
        <v>65782</v>
      </c>
      <c r="B58494" t="s">
        <v>22787</v>
      </c>
      <c r="C58494">
        <f ca="1">RAND()</f>
        <v>0.60354638530781757</v>
      </c>
    </row>
    <row r="58495" spans="1:3" x14ac:dyDescent="0.2">
      <c r="A58495" s="1">
        <v>51155</v>
      </c>
      <c r="B58495" t="s">
        <v>65673</v>
      </c>
      <c r="C58495">
        <f ca="1">RAND()</f>
        <v>0.50696255173607174</v>
      </c>
    </row>
    <row r="58496" spans="1:3" x14ac:dyDescent="0.2">
      <c r="A58496" s="1">
        <v>17914</v>
      </c>
      <c r="B58496" t="s">
        <v>29786</v>
      </c>
      <c r="C58496">
        <f ca="1">RAND()</f>
        <v>0.85497380544546042</v>
      </c>
    </row>
    <row r="58497" spans="1:3" x14ac:dyDescent="0.2">
      <c r="A58497" s="1">
        <v>65371</v>
      </c>
      <c r="B58497" t="s">
        <v>69667</v>
      </c>
      <c r="C58497">
        <f ca="1">RAND()</f>
        <v>0.68661847164692158</v>
      </c>
    </row>
    <row r="58498" spans="1:3" x14ac:dyDescent="0.2">
      <c r="A58498" s="1">
        <v>40411</v>
      </c>
      <c r="B58498" t="s">
        <v>38002</v>
      </c>
      <c r="C58498">
        <f ca="1">RAND()</f>
        <v>0.8839244163511325</v>
      </c>
    </row>
    <row r="58499" spans="1:3" x14ac:dyDescent="0.2">
      <c r="A58499" s="1">
        <v>14297</v>
      </c>
      <c r="B58499" t="s">
        <v>33924</v>
      </c>
      <c r="C58499">
        <f ca="1">RAND()</f>
        <v>0.63942914809043816</v>
      </c>
    </row>
    <row r="58500" spans="1:3" x14ac:dyDescent="0.2">
      <c r="A58500" s="1">
        <v>8571</v>
      </c>
      <c r="B58500" t="s">
        <v>35071</v>
      </c>
      <c r="C58500">
        <f ca="1">RAND()</f>
        <v>0.79076187822021227</v>
      </c>
    </row>
    <row r="58501" spans="1:3" x14ac:dyDescent="0.2">
      <c r="A58501" s="1">
        <v>41843</v>
      </c>
      <c r="B58501" t="s">
        <v>39454</v>
      </c>
      <c r="C58501">
        <f ca="1">RAND()</f>
        <v>0.45996381152026389</v>
      </c>
    </row>
    <row r="58502" spans="1:3" x14ac:dyDescent="0.2">
      <c r="A58502" s="1">
        <v>21920</v>
      </c>
      <c r="B58502" t="s">
        <v>53096</v>
      </c>
      <c r="C58502">
        <f ca="1">RAND()</f>
        <v>0.31584876973129672</v>
      </c>
    </row>
    <row r="58503" spans="1:3" x14ac:dyDescent="0.2">
      <c r="A58503" s="1">
        <v>52270</v>
      </c>
      <c r="B58503" t="s">
        <v>41219</v>
      </c>
      <c r="C58503">
        <f ca="1">RAND()</f>
        <v>0.77321797642025336</v>
      </c>
    </row>
    <row r="58504" spans="1:3" x14ac:dyDescent="0.2">
      <c r="A58504" s="1">
        <v>34872</v>
      </c>
      <c r="B58504" t="s">
        <v>62539</v>
      </c>
      <c r="C58504">
        <f ca="1">RAND()</f>
        <v>0.39871584282524797</v>
      </c>
    </row>
    <row r="58505" spans="1:3" x14ac:dyDescent="0.2">
      <c r="A58505" s="1">
        <v>2007</v>
      </c>
      <c r="B58505" t="s">
        <v>19964</v>
      </c>
      <c r="C58505">
        <f ca="1">RAND()</f>
        <v>0.37322286240859159</v>
      </c>
    </row>
    <row r="58506" spans="1:3" x14ac:dyDescent="0.2">
      <c r="A58506" s="1">
        <v>26857</v>
      </c>
      <c r="B58506" t="s">
        <v>13490</v>
      </c>
      <c r="C58506">
        <f ca="1">RAND()</f>
        <v>0.24960373247199918</v>
      </c>
    </row>
    <row r="58507" spans="1:3" x14ac:dyDescent="0.2">
      <c r="A58507" s="1">
        <v>51679</v>
      </c>
      <c r="B58507" t="s">
        <v>37113</v>
      </c>
      <c r="C58507">
        <f ca="1">RAND()</f>
        <v>0.67592105175483452</v>
      </c>
    </row>
    <row r="58508" spans="1:3" x14ac:dyDescent="0.2">
      <c r="A58508" s="1">
        <v>38430</v>
      </c>
      <c r="B58508" t="s">
        <v>15832</v>
      </c>
      <c r="C58508">
        <f ca="1">RAND()</f>
        <v>0.43672319320659425</v>
      </c>
    </row>
    <row r="58509" spans="1:3" x14ac:dyDescent="0.2">
      <c r="A58509" s="1">
        <v>58422</v>
      </c>
      <c r="B58509" t="s">
        <v>46822</v>
      </c>
      <c r="C58509">
        <f ca="1">RAND()</f>
        <v>0.238055424493259</v>
      </c>
    </row>
    <row r="58510" spans="1:3" x14ac:dyDescent="0.2">
      <c r="A58510" s="1">
        <v>21311</v>
      </c>
      <c r="B58510" t="s">
        <v>3302</v>
      </c>
      <c r="C58510">
        <f ca="1">RAND()</f>
        <v>0.3350382449288497</v>
      </c>
    </row>
    <row r="58511" spans="1:3" x14ac:dyDescent="0.2">
      <c r="A58511" s="1">
        <v>698</v>
      </c>
      <c r="B58511" t="s">
        <v>20165</v>
      </c>
      <c r="C58511">
        <f ca="1">RAND()</f>
        <v>8.9545461448535368E-2</v>
      </c>
    </row>
    <row r="58512" spans="1:3" x14ac:dyDescent="0.2">
      <c r="A58512" s="1">
        <v>36420</v>
      </c>
      <c r="B58512" t="s">
        <v>35502</v>
      </c>
      <c r="C58512">
        <f ca="1">RAND()</f>
        <v>7.8470063951481372E-2</v>
      </c>
    </row>
    <row r="58513" spans="1:3" x14ac:dyDescent="0.2">
      <c r="A58513" s="1">
        <v>30059</v>
      </c>
      <c r="B58513" t="s">
        <v>24258</v>
      </c>
      <c r="C58513">
        <f ca="1">RAND()</f>
        <v>2.5066403399302661E-2</v>
      </c>
    </row>
    <row r="58514" spans="1:3" x14ac:dyDescent="0.2">
      <c r="A58514" s="1">
        <v>21960</v>
      </c>
      <c r="B58514" t="s">
        <v>52460</v>
      </c>
      <c r="C58514">
        <f ca="1">RAND()</f>
        <v>0.52584527678950488</v>
      </c>
    </row>
    <row r="58515" spans="1:3" x14ac:dyDescent="0.2">
      <c r="A58515" s="1">
        <v>48725</v>
      </c>
      <c r="B58515" t="s">
        <v>52601</v>
      </c>
      <c r="C58515">
        <f ca="1">RAND()</f>
        <v>0.1990490355207073</v>
      </c>
    </row>
    <row r="58516" spans="1:3" x14ac:dyDescent="0.2">
      <c r="A58516" s="1">
        <v>56596</v>
      </c>
      <c r="B58516" t="s">
        <v>34829</v>
      </c>
      <c r="C58516">
        <f ca="1">RAND()</f>
        <v>0.90702886514124681</v>
      </c>
    </row>
    <row r="58517" spans="1:3" x14ac:dyDescent="0.2">
      <c r="A58517" s="1">
        <v>52185</v>
      </c>
      <c r="B58517" t="s">
        <v>1498</v>
      </c>
      <c r="C58517">
        <f ca="1">RAND()</f>
        <v>0.90703377818829412</v>
      </c>
    </row>
    <row r="58518" spans="1:3" x14ac:dyDescent="0.2">
      <c r="A58518" s="1">
        <v>24503</v>
      </c>
      <c r="B58518" t="s">
        <v>43928</v>
      </c>
      <c r="C58518">
        <f ca="1">RAND()</f>
        <v>1.16932881993842E-2</v>
      </c>
    </row>
    <row r="58519" spans="1:3" x14ac:dyDescent="0.2">
      <c r="A58519" s="1">
        <v>18385</v>
      </c>
      <c r="B58519" t="s">
        <v>69442</v>
      </c>
      <c r="C58519">
        <f ca="1">RAND()</f>
        <v>0.1833553291014105</v>
      </c>
    </row>
    <row r="58520" spans="1:3" x14ac:dyDescent="0.2">
      <c r="A58520" s="1">
        <v>34862</v>
      </c>
      <c r="B58520" t="s">
        <v>26933</v>
      </c>
      <c r="C58520">
        <f ca="1">RAND()</f>
        <v>3.5669862677776276E-2</v>
      </c>
    </row>
    <row r="58521" spans="1:3" x14ac:dyDescent="0.2">
      <c r="A58521" s="1">
        <v>68854</v>
      </c>
      <c r="B58521" t="s">
        <v>43646</v>
      </c>
      <c r="C58521">
        <f ca="1">RAND()</f>
        <v>0.34288804772233383</v>
      </c>
    </row>
    <row r="58522" spans="1:3" x14ac:dyDescent="0.2">
      <c r="A58522" s="1">
        <v>54777</v>
      </c>
      <c r="B58522" t="s">
        <v>70292</v>
      </c>
      <c r="C58522">
        <f ca="1">RAND()</f>
        <v>4.0039113735694798E-3</v>
      </c>
    </row>
    <row r="58523" spans="1:3" x14ac:dyDescent="0.2">
      <c r="A58523" s="1">
        <v>49368</v>
      </c>
      <c r="B58523" t="s">
        <v>44213</v>
      </c>
      <c r="C58523">
        <f ca="1">RAND()</f>
        <v>0.63540875717023804</v>
      </c>
    </row>
    <row r="58524" spans="1:3" x14ac:dyDescent="0.2">
      <c r="A58524" s="1">
        <v>52878</v>
      </c>
      <c r="B58524" t="s">
        <v>12554</v>
      </c>
      <c r="C58524">
        <f ca="1">RAND()</f>
        <v>0.49081425075178875</v>
      </c>
    </row>
    <row r="58525" spans="1:3" x14ac:dyDescent="0.2">
      <c r="A58525" s="1">
        <v>65796</v>
      </c>
      <c r="B58525" t="s">
        <v>65627</v>
      </c>
      <c r="C58525">
        <f ca="1">RAND()</f>
        <v>0.17149998121983878</v>
      </c>
    </row>
    <row r="58526" spans="1:3" x14ac:dyDescent="0.2">
      <c r="A58526" s="1">
        <v>3477</v>
      </c>
      <c r="B58526" t="s">
        <v>2911</v>
      </c>
      <c r="C58526">
        <f ca="1">RAND()</f>
        <v>0.77148509558642409</v>
      </c>
    </row>
    <row r="58527" spans="1:3" x14ac:dyDescent="0.2">
      <c r="A58527" s="1">
        <v>67469</v>
      </c>
      <c r="B58527" t="s">
        <v>63585</v>
      </c>
      <c r="C58527">
        <f ca="1">RAND()</f>
        <v>0.10436325046010286</v>
      </c>
    </row>
    <row r="58528" spans="1:3" x14ac:dyDescent="0.2">
      <c r="A58528" s="1">
        <v>17585</v>
      </c>
      <c r="B58528" t="s">
        <v>12680</v>
      </c>
      <c r="C58528">
        <f ca="1">RAND()</f>
        <v>0.74694602150243505</v>
      </c>
    </row>
    <row r="58529" spans="1:3" x14ac:dyDescent="0.2">
      <c r="A58529" s="1">
        <v>49077</v>
      </c>
      <c r="B58529" t="s">
        <v>26320</v>
      </c>
      <c r="C58529">
        <f ca="1">RAND()</f>
        <v>0.54109964852455372</v>
      </c>
    </row>
    <row r="58530" spans="1:3" x14ac:dyDescent="0.2">
      <c r="A58530" s="1">
        <v>70240</v>
      </c>
      <c r="B58530" t="s">
        <v>38699</v>
      </c>
      <c r="C58530">
        <f ca="1">RAND()</f>
        <v>0.72145126620756928</v>
      </c>
    </row>
    <row r="58531" spans="1:3" x14ac:dyDescent="0.2">
      <c r="A58531" s="1">
        <v>5898</v>
      </c>
      <c r="B58531" t="s">
        <v>30678</v>
      </c>
      <c r="C58531">
        <f ca="1">RAND()</f>
        <v>4.0018326671304671E-2</v>
      </c>
    </row>
    <row r="58532" spans="1:3" x14ac:dyDescent="0.2">
      <c r="A58532" s="1">
        <v>50318</v>
      </c>
      <c r="B58532" t="s">
        <v>55608</v>
      </c>
      <c r="C58532">
        <f ca="1">RAND()</f>
        <v>0.35565187272223897</v>
      </c>
    </row>
    <row r="58533" spans="1:3" x14ac:dyDescent="0.2">
      <c r="A58533" s="1">
        <v>72326</v>
      </c>
      <c r="B58533" t="s">
        <v>43256</v>
      </c>
      <c r="C58533">
        <f ca="1">RAND()</f>
        <v>0.90869211367738678</v>
      </c>
    </row>
    <row r="58534" spans="1:3" x14ac:dyDescent="0.2">
      <c r="A58534" s="1">
        <v>23847</v>
      </c>
      <c r="B58534" t="s">
        <v>65029</v>
      </c>
      <c r="C58534">
        <f ca="1">RAND()</f>
        <v>0.22395916272761751</v>
      </c>
    </row>
    <row r="58535" spans="1:3" x14ac:dyDescent="0.2">
      <c r="A58535" s="1">
        <v>19907</v>
      </c>
      <c r="B58535" t="s">
        <v>49066</v>
      </c>
      <c r="C58535">
        <f ca="1">RAND()</f>
        <v>0.65863802088298784</v>
      </c>
    </row>
    <row r="58536" spans="1:3" x14ac:dyDescent="0.2">
      <c r="A58536" s="1">
        <v>58778</v>
      </c>
      <c r="B58536" t="s">
        <v>53287</v>
      </c>
      <c r="C58536">
        <f ca="1">RAND()</f>
        <v>0.36748421823592903</v>
      </c>
    </row>
    <row r="58537" spans="1:3" x14ac:dyDescent="0.2">
      <c r="A58537" s="1">
        <v>46683</v>
      </c>
      <c r="B58537" t="s">
        <v>35046</v>
      </c>
      <c r="C58537">
        <f ca="1">RAND()</f>
        <v>0.8777590887729243</v>
      </c>
    </row>
    <row r="58538" spans="1:3" x14ac:dyDescent="0.2">
      <c r="A58538" s="1">
        <v>12370</v>
      </c>
      <c r="B58538" t="s">
        <v>61957</v>
      </c>
      <c r="C58538">
        <f ca="1">RAND()</f>
        <v>0.95341154597652333</v>
      </c>
    </row>
    <row r="58539" spans="1:3" x14ac:dyDescent="0.2">
      <c r="A58539" s="1">
        <v>29759</v>
      </c>
      <c r="B58539" t="s">
        <v>29567</v>
      </c>
      <c r="C58539">
        <f ca="1">RAND()</f>
        <v>0.13472647268729887</v>
      </c>
    </row>
    <row r="58540" spans="1:3" x14ac:dyDescent="0.2">
      <c r="A58540" s="1">
        <v>37692</v>
      </c>
      <c r="B58540" t="s">
        <v>7163</v>
      </c>
      <c r="C58540">
        <f ca="1">RAND()</f>
        <v>0.87984326005694757</v>
      </c>
    </row>
    <row r="58541" spans="1:3" x14ac:dyDescent="0.2">
      <c r="A58541" s="1">
        <v>47585</v>
      </c>
      <c r="B58541" t="s">
        <v>63159</v>
      </c>
      <c r="C58541">
        <f ca="1">RAND()</f>
        <v>0.51420923664646645</v>
      </c>
    </row>
    <row r="58542" spans="1:3" x14ac:dyDescent="0.2">
      <c r="A58542" s="1">
        <v>18514</v>
      </c>
      <c r="B58542" t="s">
        <v>66213</v>
      </c>
      <c r="C58542">
        <f ca="1">RAND()</f>
        <v>0.85766836809349922</v>
      </c>
    </row>
    <row r="58543" spans="1:3" x14ac:dyDescent="0.2">
      <c r="A58543" s="1">
        <v>29394</v>
      </c>
      <c r="B58543" t="s">
        <v>48056</v>
      </c>
      <c r="C58543">
        <f ca="1">RAND()</f>
        <v>0.84459070019085991</v>
      </c>
    </row>
    <row r="58544" spans="1:3" x14ac:dyDescent="0.2">
      <c r="A58544" s="1">
        <v>5118</v>
      </c>
      <c r="B58544" t="s">
        <v>39728</v>
      </c>
      <c r="C58544">
        <f ca="1">RAND()</f>
        <v>0.60568990893493424</v>
      </c>
    </row>
    <row r="58545" spans="1:3" x14ac:dyDescent="0.2">
      <c r="A58545" s="1">
        <v>49700</v>
      </c>
      <c r="B58545" t="s">
        <v>10740</v>
      </c>
      <c r="C58545">
        <f ca="1">RAND()</f>
        <v>0.16874750508894054</v>
      </c>
    </row>
    <row r="58546" spans="1:3" x14ac:dyDescent="0.2">
      <c r="A58546" s="1">
        <v>69594</v>
      </c>
      <c r="B58546" t="s">
        <v>6768</v>
      </c>
      <c r="C58546">
        <f ca="1">RAND()</f>
        <v>0.60596578367447029</v>
      </c>
    </row>
    <row r="58547" spans="1:3" x14ac:dyDescent="0.2">
      <c r="A58547" s="1">
        <v>14070</v>
      </c>
      <c r="B58547" t="s">
        <v>41095</v>
      </c>
      <c r="C58547">
        <f ca="1">RAND()</f>
        <v>0.72003465092645413</v>
      </c>
    </row>
    <row r="58548" spans="1:3" x14ac:dyDescent="0.2">
      <c r="A58548" s="1">
        <v>71604</v>
      </c>
      <c r="B58548" t="s">
        <v>41372</v>
      </c>
      <c r="C58548">
        <f ca="1">RAND()</f>
        <v>0.26345988443183321</v>
      </c>
    </row>
    <row r="58549" spans="1:3" x14ac:dyDescent="0.2">
      <c r="A58549" s="1">
        <v>32965</v>
      </c>
      <c r="B58549" t="s">
        <v>23001</v>
      </c>
      <c r="C58549">
        <f ca="1">RAND()</f>
        <v>0.75721585764307442</v>
      </c>
    </row>
    <row r="58550" spans="1:3" x14ac:dyDescent="0.2">
      <c r="A58550" s="1">
        <v>31653</v>
      </c>
      <c r="B58550" t="s">
        <v>558</v>
      </c>
      <c r="C58550">
        <f ca="1">RAND()</f>
        <v>0.72284085373636076</v>
      </c>
    </row>
    <row r="58551" spans="1:3" x14ac:dyDescent="0.2">
      <c r="A58551" s="1">
        <v>72916</v>
      </c>
      <c r="B58551" t="s">
        <v>28667</v>
      </c>
      <c r="C58551">
        <f ca="1">RAND()</f>
        <v>0.23557238831758953</v>
      </c>
    </row>
    <row r="58552" spans="1:3" x14ac:dyDescent="0.2">
      <c r="A58552" s="1">
        <v>2907</v>
      </c>
      <c r="B58552" t="s">
        <v>56534</v>
      </c>
      <c r="C58552">
        <f ca="1">RAND()</f>
        <v>0.78858728618854723</v>
      </c>
    </row>
    <row r="58553" spans="1:3" x14ac:dyDescent="0.2">
      <c r="A58553" s="1">
        <v>1122</v>
      </c>
      <c r="B58553" t="s">
        <v>42993</v>
      </c>
      <c r="C58553">
        <f ca="1">RAND()</f>
        <v>9.1514126208940616E-2</v>
      </c>
    </row>
    <row r="58554" spans="1:3" x14ac:dyDescent="0.2">
      <c r="A58554" s="1">
        <v>31020</v>
      </c>
      <c r="B58554" t="s">
        <v>45577</v>
      </c>
      <c r="C58554">
        <f ca="1">RAND()</f>
        <v>0.13081952132342778</v>
      </c>
    </row>
    <row r="58555" spans="1:3" x14ac:dyDescent="0.2">
      <c r="A58555" s="1">
        <v>60121</v>
      </c>
      <c r="B58555" t="s">
        <v>36037</v>
      </c>
      <c r="C58555">
        <f ca="1">RAND()</f>
        <v>5.5320261477352917E-2</v>
      </c>
    </row>
    <row r="58556" spans="1:3" x14ac:dyDescent="0.2">
      <c r="A58556" s="1">
        <v>62735</v>
      </c>
      <c r="B58556" t="s">
        <v>49658</v>
      </c>
      <c r="C58556">
        <f ca="1">RAND()</f>
        <v>0.87673149195333044</v>
      </c>
    </row>
    <row r="58557" spans="1:3" x14ac:dyDescent="0.2">
      <c r="A58557" s="1">
        <v>70886</v>
      </c>
      <c r="B58557" t="s">
        <v>69282</v>
      </c>
      <c r="C58557">
        <f ca="1">RAND()</f>
        <v>0.28781484925124989</v>
      </c>
    </row>
    <row r="58558" spans="1:3" x14ac:dyDescent="0.2">
      <c r="A58558" s="1">
        <v>18421</v>
      </c>
      <c r="B58558" t="s">
        <v>48937</v>
      </c>
      <c r="C58558">
        <f ca="1">RAND()</f>
        <v>0.35817960341252664</v>
      </c>
    </row>
    <row r="58559" spans="1:3" x14ac:dyDescent="0.2">
      <c r="A58559" s="1">
        <v>63657</v>
      </c>
      <c r="B58559" t="s">
        <v>42739</v>
      </c>
      <c r="C58559">
        <f ca="1">RAND()</f>
        <v>0.99507202798789418</v>
      </c>
    </row>
    <row r="58560" spans="1:3" x14ac:dyDescent="0.2">
      <c r="A58560" s="1">
        <v>48189</v>
      </c>
      <c r="B58560" t="s">
        <v>49530</v>
      </c>
      <c r="C58560">
        <f ca="1">RAND()</f>
        <v>0.1383631428308848</v>
      </c>
    </row>
    <row r="58561" spans="1:3" x14ac:dyDescent="0.2">
      <c r="A58561" s="1">
        <v>47677</v>
      </c>
      <c r="B58561" t="s">
        <v>28756</v>
      </c>
      <c r="C58561">
        <f ca="1">RAND()</f>
        <v>0.25233399407652934</v>
      </c>
    </row>
    <row r="58562" spans="1:3" x14ac:dyDescent="0.2">
      <c r="A58562" s="1">
        <v>19426</v>
      </c>
      <c r="B58562" t="s">
        <v>66215</v>
      </c>
      <c r="C58562">
        <f ca="1">RAND()</f>
        <v>1.4510414678090666E-2</v>
      </c>
    </row>
    <row r="58563" spans="1:3" x14ac:dyDescent="0.2">
      <c r="A58563" s="1">
        <v>25490</v>
      </c>
      <c r="B58563" t="s">
        <v>34250</v>
      </c>
      <c r="C58563">
        <f ca="1">RAND()</f>
        <v>0.4804514968606306</v>
      </c>
    </row>
    <row r="58564" spans="1:3" x14ac:dyDescent="0.2">
      <c r="A58564" s="1">
        <v>15713</v>
      </c>
      <c r="B58564" t="s">
        <v>20474</v>
      </c>
      <c r="C58564">
        <f ca="1">RAND()</f>
        <v>0.30836929064753515</v>
      </c>
    </row>
    <row r="58565" spans="1:3" x14ac:dyDescent="0.2">
      <c r="A58565" s="1">
        <v>37933</v>
      </c>
      <c r="B58565" t="s">
        <v>45681</v>
      </c>
      <c r="C58565">
        <f ca="1">RAND()</f>
        <v>0.71628576408923494</v>
      </c>
    </row>
    <row r="58566" spans="1:3" x14ac:dyDescent="0.2">
      <c r="A58566" s="1">
        <v>10667</v>
      </c>
      <c r="B58566" t="s">
        <v>41821</v>
      </c>
      <c r="C58566">
        <f ca="1">RAND()</f>
        <v>0.8788700208802761</v>
      </c>
    </row>
    <row r="58567" spans="1:3" x14ac:dyDescent="0.2">
      <c r="A58567" s="1">
        <v>35706</v>
      </c>
      <c r="B58567" t="s">
        <v>70066</v>
      </c>
      <c r="C58567">
        <f ca="1">RAND()</f>
        <v>0.74300502918809486</v>
      </c>
    </row>
    <row r="58568" spans="1:3" x14ac:dyDescent="0.2">
      <c r="A58568" s="1">
        <v>33774</v>
      </c>
      <c r="B58568" t="s">
        <v>39675</v>
      </c>
      <c r="C58568">
        <f ca="1">RAND()</f>
        <v>5.2801510811441688E-2</v>
      </c>
    </row>
    <row r="58569" spans="1:3" x14ac:dyDescent="0.2">
      <c r="A58569" s="1">
        <v>54361</v>
      </c>
      <c r="B58569" t="s">
        <v>59283</v>
      </c>
      <c r="C58569">
        <f ca="1">RAND()</f>
        <v>0.46911984799578399</v>
      </c>
    </row>
    <row r="58570" spans="1:3" x14ac:dyDescent="0.2">
      <c r="A58570" s="1">
        <v>68194</v>
      </c>
      <c r="B58570" t="s">
        <v>44949</v>
      </c>
      <c r="C58570">
        <f ca="1">RAND()</f>
        <v>0.19542241532287152</v>
      </c>
    </row>
    <row r="58571" spans="1:3" x14ac:dyDescent="0.2">
      <c r="A58571" s="1">
        <v>68978</v>
      </c>
      <c r="B58571" t="s">
        <v>3355</v>
      </c>
      <c r="C58571">
        <f ca="1">RAND()</f>
        <v>0.46993992371211601</v>
      </c>
    </row>
    <row r="58572" spans="1:3" x14ac:dyDescent="0.2">
      <c r="A58572" s="1">
        <v>39441</v>
      </c>
      <c r="B58572" t="s">
        <v>47194</v>
      </c>
      <c r="C58572">
        <f ca="1">RAND()</f>
        <v>0.49171583162189469</v>
      </c>
    </row>
    <row r="58573" spans="1:3" x14ac:dyDescent="0.2">
      <c r="A58573" s="1">
        <v>57246</v>
      </c>
      <c r="B58573" t="s">
        <v>48996</v>
      </c>
      <c r="C58573">
        <f ca="1">RAND()</f>
        <v>0.54392277186278803</v>
      </c>
    </row>
    <row r="58574" spans="1:3" x14ac:dyDescent="0.2">
      <c r="A58574" s="1">
        <v>59902</v>
      </c>
      <c r="B58574" t="s">
        <v>7026</v>
      </c>
      <c r="C58574">
        <f ca="1">RAND()</f>
        <v>0.32877235425238205</v>
      </c>
    </row>
    <row r="58575" spans="1:3" x14ac:dyDescent="0.2">
      <c r="A58575" s="1">
        <v>30793</v>
      </c>
      <c r="B58575" t="s">
        <v>35703</v>
      </c>
      <c r="C58575">
        <f ca="1">RAND()</f>
        <v>0.63615017196588153</v>
      </c>
    </row>
    <row r="58576" spans="1:3" x14ac:dyDescent="0.2">
      <c r="A58576" s="1">
        <v>35838</v>
      </c>
      <c r="B58576" t="s">
        <v>42695</v>
      </c>
      <c r="C58576">
        <f ca="1">RAND()</f>
        <v>0.96459886892776436</v>
      </c>
    </row>
    <row r="58577" spans="1:3" x14ac:dyDescent="0.2">
      <c r="A58577" s="1">
        <v>33840</v>
      </c>
      <c r="B58577" t="s">
        <v>55444</v>
      </c>
      <c r="C58577">
        <f ca="1">RAND()</f>
        <v>0.5834993035322763</v>
      </c>
    </row>
    <row r="58578" spans="1:3" x14ac:dyDescent="0.2">
      <c r="A58578" s="1">
        <v>35809</v>
      </c>
      <c r="B58578" t="s">
        <v>54320</v>
      </c>
      <c r="C58578">
        <f ca="1">RAND()</f>
        <v>0.74612507754682067</v>
      </c>
    </row>
    <row r="58579" spans="1:3" x14ac:dyDescent="0.2">
      <c r="A58579" s="1">
        <v>20369</v>
      </c>
      <c r="B58579" t="s">
        <v>16595</v>
      </c>
      <c r="C58579">
        <f ca="1">RAND()</f>
        <v>0.14008914001456174</v>
      </c>
    </row>
    <row r="58580" spans="1:3" x14ac:dyDescent="0.2">
      <c r="A58580" s="1">
        <v>63997</v>
      </c>
      <c r="B58580" t="s">
        <v>68430</v>
      </c>
      <c r="C58580">
        <f ca="1">RAND()</f>
        <v>0.66738507675599923</v>
      </c>
    </row>
    <row r="58581" spans="1:3" x14ac:dyDescent="0.2">
      <c r="A58581" s="1">
        <v>36966</v>
      </c>
      <c r="B58581" t="s">
        <v>15924</v>
      </c>
      <c r="C58581">
        <f ca="1">RAND()</f>
        <v>0.85930386244227575</v>
      </c>
    </row>
    <row r="58582" spans="1:3" x14ac:dyDescent="0.2">
      <c r="A58582" s="1">
        <v>46742</v>
      </c>
      <c r="B58582" t="s">
        <v>4656</v>
      </c>
      <c r="C58582">
        <f ca="1">RAND()</f>
        <v>0.6949697619296944</v>
      </c>
    </row>
    <row r="58583" spans="1:3" x14ac:dyDescent="0.2">
      <c r="A58583" s="1">
        <v>42729</v>
      </c>
      <c r="B58583" t="s">
        <v>17737</v>
      </c>
      <c r="C58583">
        <f ca="1">RAND()</f>
        <v>0.87671254224104722</v>
      </c>
    </row>
    <row r="58584" spans="1:3" x14ac:dyDescent="0.2">
      <c r="A58584" s="1">
        <v>36663</v>
      </c>
      <c r="B58584" t="s">
        <v>49119</v>
      </c>
      <c r="C58584">
        <f ca="1">RAND()</f>
        <v>0.17490097631797474</v>
      </c>
    </row>
    <row r="58585" spans="1:3" x14ac:dyDescent="0.2">
      <c r="A58585" s="1">
        <v>72592</v>
      </c>
      <c r="B58585" t="s">
        <v>64800</v>
      </c>
      <c r="C58585">
        <f ca="1">RAND()</f>
        <v>0.14781264416137285</v>
      </c>
    </row>
    <row r="58586" spans="1:3" x14ac:dyDescent="0.2">
      <c r="A58586" s="1">
        <v>41045</v>
      </c>
      <c r="B58586" t="s">
        <v>44938</v>
      </c>
      <c r="C58586">
        <f ca="1">RAND()</f>
        <v>0.33919018684963009</v>
      </c>
    </row>
    <row r="58587" spans="1:3" x14ac:dyDescent="0.2">
      <c r="A58587" s="1">
        <v>9716</v>
      </c>
      <c r="B58587" t="s">
        <v>58351</v>
      </c>
      <c r="C58587">
        <f ca="1">RAND()</f>
        <v>0.60247522495821004</v>
      </c>
    </row>
    <row r="58588" spans="1:3" x14ac:dyDescent="0.2">
      <c r="A58588" s="1">
        <v>40569</v>
      </c>
      <c r="B58588" t="s">
        <v>8080</v>
      </c>
      <c r="C58588">
        <f ca="1">RAND()</f>
        <v>0.20578246319100058</v>
      </c>
    </row>
    <row r="58589" spans="1:3" x14ac:dyDescent="0.2">
      <c r="A58589" s="1">
        <v>72275</v>
      </c>
      <c r="B58589" t="s">
        <v>47360</v>
      </c>
      <c r="C58589">
        <f ca="1">RAND()</f>
        <v>0.79470513669476828</v>
      </c>
    </row>
    <row r="58590" spans="1:3" x14ac:dyDescent="0.2">
      <c r="A58590" s="1">
        <v>66720</v>
      </c>
      <c r="B58590" t="s">
        <v>46923</v>
      </c>
      <c r="C58590">
        <f ca="1">RAND()</f>
        <v>0.95010706008944834</v>
      </c>
    </row>
    <row r="58591" spans="1:3" x14ac:dyDescent="0.2">
      <c r="A58591" s="1">
        <v>9816</v>
      </c>
      <c r="B58591" t="s">
        <v>43122</v>
      </c>
      <c r="C58591">
        <f ca="1">RAND()</f>
        <v>0.52754030083579717</v>
      </c>
    </row>
    <row r="58592" spans="1:3" x14ac:dyDescent="0.2">
      <c r="A58592" s="1">
        <v>20986</v>
      </c>
      <c r="B58592" t="s">
        <v>16111</v>
      </c>
      <c r="C58592">
        <f ca="1">RAND()</f>
        <v>0.8444526428561675</v>
      </c>
    </row>
    <row r="58593" spans="1:3" x14ac:dyDescent="0.2">
      <c r="A58593" s="1">
        <v>8096</v>
      </c>
      <c r="B58593" t="s">
        <v>21733</v>
      </c>
      <c r="C58593">
        <f ca="1">RAND()</f>
        <v>0.38725945769018222</v>
      </c>
    </row>
    <row r="58594" spans="1:3" x14ac:dyDescent="0.2">
      <c r="A58594" s="1">
        <v>70966</v>
      </c>
      <c r="B58594" t="s">
        <v>45881</v>
      </c>
      <c r="C58594">
        <f ca="1">RAND()</f>
        <v>0.37378220476532009</v>
      </c>
    </row>
    <row r="58595" spans="1:3" x14ac:dyDescent="0.2">
      <c r="A58595" s="1">
        <v>26488</v>
      </c>
      <c r="B58595" t="s">
        <v>27</v>
      </c>
      <c r="C58595">
        <f ca="1">RAND()</f>
        <v>0.34736644528885596</v>
      </c>
    </row>
    <row r="58596" spans="1:3" x14ac:dyDescent="0.2">
      <c r="A58596" s="1">
        <v>29917</v>
      </c>
      <c r="B58596" t="s">
        <v>45494</v>
      </c>
      <c r="C58596">
        <f ca="1">RAND()</f>
        <v>0.79445263608678696</v>
      </c>
    </row>
    <row r="58597" spans="1:3" x14ac:dyDescent="0.2">
      <c r="A58597" s="1">
        <v>7735</v>
      </c>
      <c r="B58597" t="s">
        <v>58415</v>
      </c>
      <c r="C58597">
        <f ca="1">RAND()</f>
        <v>0.18945218609364967</v>
      </c>
    </row>
    <row r="58598" spans="1:3" x14ac:dyDescent="0.2">
      <c r="A58598" s="1">
        <v>58817</v>
      </c>
      <c r="B58598" t="s">
        <v>29636</v>
      </c>
      <c r="C58598">
        <f ca="1">RAND()</f>
        <v>0.65501179847767199</v>
      </c>
    </row>
    <row r="58599" spans="1:3" x14ac:dyDescent="0.2">
      <c r="A58599" s="1">
        <v>30483</v>
      </c>
      <c r="B58599" t="s">
        <v>7245</v>
      </c>
      <c r="C58599">
        <f ca="1">RAND()</f>
        <v>0.8095377420871287</v>
      </c>
    </row>
    <row r="58600" spans="1:3" x14ac:dyDescent="0.2">
      <c r="A58600" s="1">
        <v>43958</v>
      </c>
      <c r="B58600" t="s">
        <v>49639</v>
      </c>
      <c r="C58600">
        <f ca="1">RAND()</f>
        <v>0.156344514224521</v>
      </c>
    </row>
    <row r="58601" spans="1:3" x14ac:dyDescent="0.2">
      <c r="A58601" s="1">
        <v>57083</v>
      </c>
      <c r="B58601" t="s">
        <v>62371</v>
      </c>
      <c r="C58601">
        <f ca="1">RAND()</f>
        <v>0.51323579432621713</v>
      </c>
    </row>
    <row r="58602" spans="1:3" x14ac:dyDescent="0.2">
      <c r="A58602" s="1">
        <v>35047</v>
      </c>
      <c r="B58602" t="s">
        <v>3394</v>
      </c>
      <c r="C58602">
        <f ca="1">RAND()</f>
        <v>0.46860973243478654</v>
      </c>
    </row>
    <row r="58603" spans="1:3" x14ac:dyDescent="0.2">
      <c r="A58603" s="1">
        <v>7452</v>
      </c>
      <c r="B58603" t="s">
        <v>31224</v>
      </c>
      <c r="C58603">
        <f ca="1">RAND()</f>
        <v>0.42260760823415977</v>
      </c>
    </row>
    <row r="58604" spans="1:3" x14ac:dyDescent="0.2">
      <c r="A58604" s="1">
        <v>66774</v>
      </c>
      <c r="B58604" t="s">
        <v>69210</v>
      </c>
      <c r="C58604">
        <f ca="1">RAND()</f>
        <v>2.9829117804769933E-2</v>
      </c>
    </row>
    <row r="58605" spans="1:3" x14ac:dyDescent="0.2">
      <c r="A58605" s="1">
        <v>38171</v>
      </c>
      <c r="B58605" t="s">
        <v>51835</v>
      </c>
      <c r="C58605">
        <f ca="1">RAND()</f>
        <v>0.96710381606170237</v>
      </c>
    </row>
    <row r="58606" spans="1:3" x14ac:dyDescent="0.2">
      <c r="A58606" s="1">
        <v>40381</v>
      </c>
      <c r="B58606" t="s">
        <v>23934</v>
      </c>
      <c r="C58606">
        <f ca="1">RAND()</f>
        <v>0.59478174147082452</v>
      </c>
    </row>
    <row r="58607" spans="1:3" x14ac:dyDescent="0.2">
      <c r="A58607" s="1">
        <v>16802</v>
      </c>
      <c r="B58607" t="s">
        <v>61556</v>
      </c>
      <c r="C58607">
        <f ca="1">RAND()</f>
        <v>0.93964264118832141</v>
      </c>
    </row>
    <row r="58608" spans="1:3" x14ac:dyDescent="0.2">
      <c r="A58608" s="1">
        <v>41810</v>
      </c>
      <c r="B58608" t="s">
        <v>22602</v>
      </c>
      <c r="C58608">
        <f ca="1">RAND()</f>
        <v>0.53776269108305685</v>
      </c>
    </row>
    <row r="58609" spans="1:3" x14ac:dyDescent="0.2">
      <c r="A58609" s="1">
        <v>12732</v>
      </c>
      <c r="B58609" t="s">
        <v>30086</v>
      </c>
      <c r="C58609">
        <f ca="1">RAND()</f>
        <v>0.12867655842278913</v>
      </c>
    </row>
    <row r="58610" spans="1:3" x14ac:dyDescent="0.2">
      <c r="A58610" s="1">
        <v>71287</v>
      </c>
      <c r="B58610" t="s">
        <v>12540</v>
      </c>
      <c r="C58610">
        <f ca="1">RAND()</f>
        <v>0.50193400267754229</v>
      </c>
    </row>
    <row r="58611" spans="1:3" x14ac:dyDescent="0.2">
      <c r="A58611" s="1">
        <v>33648</v>
      </c>
      <c r="B58611" t="s">
        <v>58195</v>
      </c>
      <c r="C58611">
        <f ca="1">RAND()</f>
        <v>0.69741878929619328</v>
      </c>
    </row>
    <row r="58612" spans="1:3" x14ac:dyDescent="0.2">
      <c r="A58612" s="1">
        <v>45782</v>
      </c>
      <c r="B58612" t="s">
        <v>35077</v>
      </c>
      <c r="C58612">
        <f ca="1">RAND()</f>
        <v>0.94982008789444383</v>
      </c>
    </row>
    <row r="58613" spans="1:3" x14ac:dyDescent="0.2">
      <c r="A58613" s="1">
        <v>71992</v>
      </c>
      <c r="B58613" t="s">
        <v>388</v>
      </c>
      <c r="C58613">
        <f ca="1">RAND()</f>
        <v>0.28294266804413426</v>
      </c>
    </row>
    <row r="58614" spans="1:3" x14ac:dyDescent="0.2">
      <c r="A58614" s="1">
        <v>73813</v>
      </c>
      <c r="B58614" t="s">
        <v>65346</v>
      </c>
      <c r="C58614">
        <f ca="1">RAND()</f>
        <v>0.47418489908603589</v>
      </c>
    </row>
    <row r="58615" spans="1:3" x14ac:dyDescent="0.2">
      <c r="A58615" s="1">
        <v>4752</v>
      </c>
      <c r="B58615" t="s">
        <v>11259</v>
      </c>
      <c r="C58615">
        <f ca="1">RAND()</f>
        <v>0.63128512890835564</v>
      </c>
    </row>
    <row r="58616" spans="1:3" x14ac:dyDescent="0.2">
      <c r="A58616" s="1">
        <v>42546</v>
      </c>
      <c r="B58616" t="s">
        <v>63693</v>
      </c>
      <c r="C58616">
        <f ca="1">RAND()</f>
        <v>1.9013578645194484E-2</v>
      </c>
    </row>
    <row r="58617" spans="1:3" x14ac:dyDescent="0.2">
      <c r="A58617" s="1">
        <v>48398</v>
      </c>
      <c r="B58617" t="s">
        <v>26908</v>
      </c>
      <c r="C58617">
        <f ca="1">RAND()</f>
        <v>0.17574970730616213</v>
      </c>
    </row>
    <row r="58618" spans="1:3" x14ac:dyDescent="0.2">
      <c r="A58618" s="1">
        <v>27852</v>
      </c>
      <c r="B58618" t="s">
        <v>51775</v>
      </c>
      <c r="C58618">
        <f ca="1">RAND()</f>
        <v>0.93916444156045564</v>
      </c>
    </row>
    <row r="58619" spans="1:3" x14ac:dyDescent="0.2">
      <c r="A58619" s="1">
        <v>17461</v>
      </c>
      <c r="B58619" t="s">
        <v>7383</v>
      </c>
      <c r="C58619">
        <f ca="1">RAND()</f>
        <v>0.81584229382337814</v>
      </c>
    </row>
    <row r="58620" spans="1:3" x14ac:dyDescent="0.2">
      <c r="A58620" s="1">
        <v>58989</v>
      </c>
      <c r="B58620" t="s">
        <v>67557</v>
      </c>
      <c r="C58620">
        <f ca="1">RAND()</f>
        <v>0.13733157390097217</v>
      </c>
    </row>
    <row r="58621" spans="1:3" x14ac:dyDescent="0.2">
      <c r="A58621" s="1">
        <v>71500</v>
      </c>
      <c r="B58621" t="s">
        <v>13568</v>
      </c>
      <c r="C58621">
        <f ca="1">RAND()</f>
        <v>0.31106487157066975</v>
      </c>
    </row>
    <row r="58622" spans="1:3" x14ac:dyDescent="0.2">
      <c r="A58622" s="1">
        <v>21896</v>
      </c>
      <c r="B58622" t="s">
        <v>40239</v>
      </c>
      <c r="C58622">
        <f ca="1">RAND()</f>
        <v>0.16495066806214875</v>
      </c>
    </row>
    <row r="58623" spans="1:3" x14ac:dyDescent="0.2">
      <c r="A58623" s="1">
        <v>69564</v>
      </c>
      <c r="B58623" t="s">
        <v>9417</v>
      </c>
      <c r="C58623">
        <f ca="1">RAND()</f>
        <v>0.36496053850486043</v>
      </c>
    </row>
    <row r="58624" spans="1:3" x14ac:dyDescent="0.2">
      <c r="A58624" s="1">
        <v>55353</v>
      </c>
      <c r="B58624" t="s">
        <v>67761</v>
      </c>
      <c r="C58624">
        <f ca="1">RAND()</f>
        <v>0.35484925594094985</v>
      </c>
    </row>
    <row r="58625" spans="1:3" x14ac:dyDescent="0.2">
      <c r="A58625" s="1">
        <v>26511</v>
      </c>
      <c r="B58625" t="s">
        <v>51513</v>
      </c>
      <c r="C58625">
        <f ca="1">RAND()</f>
        <v>0.52496140481809206</v>
      </c>
    </row>
    <row r="58626" spans="1:3" x14ac:dyDescent="0.2">
      <c r="A58626" s="1">
        <v>36576</v>
      </c>
      <c r="B58626" t="s">
        <v>22426</v>
      </c>
      <c r="C58626">
        <f ca="1">RAND()</f>
        <v>0.38292844872559084</v>
      </c>
    </row>
    <row r="58627" spans="1:3" x14ac:dyDescent="0.2">
      <c r="A58627" s="1">
        <v>13622</v>
      </c>
      <c r="B58627" t="s">
        <v>6674</v>
      </c>
      <c r="C58627">
        <f ca="1">RAND()</f>
        <v>0.62231075444015638</v>
      </c>
    </row>
    <row r="58628" spans="1:3" x14ac:dyDescent="0.2">
      <c r="A58628" s="1">
        <v>23828</v>
      </c>
      <c r="B58628" t="s">
        <v>64733</v>
      </c>
      <c r="C58628">
        <f ca="1">RAND()</f>
        <v>0.57748684514519155</v>
      </c>
    </row>
    <row r="58629" spans="1:3" x14ac:dyDescent="0.2">
      <c r="A58629" s="1">
        <v>73165</v>
      </c>
      <c r="B58629" t="s">
        <v>71552</v>
      </c>
      <c r="C58629">
        <f ca="1">RAND()</f>
        <v>0.63441432933010899</v>
      </c>
    </row>
    <row r="58630" spans="1:3" x14ac:dyDescent="0.2">
      <c r="A58630" s="1">
        <v>11568</v>
      </c>
      <c r="B58630" t="s">
        <v>9509</v>
      </c>
      <c r="C58630">
        <f ca="1">RAND()</f>
        <v>0.37918290507033758</v>
      </c>
    </row>
    <row r="58631" spans="1:3" x14ac:dyDescent="0.2">
      <c r="A58631" s="1">
        <v>66049</v>
      </c>
      <c r="B58631" t="s">
        <v>69266</v>
      </c>
      <c r="C58631">
        <f ca="1">RAND()</f>
        <v>0.99532409603517669</v>
      </c>
    </row>
    <row r="58632" spans="1:3" x14ac:dyDescent="0.2">
      <c r="A58632" s="1">
        <v>43815</v>
      </c>
      <c r="B58632" t="s">
        <v>30062</v>
      </c>
      <c r="C58632">
        <f ca="1">RAND()</f>
        <v>6.4433634858066635E-2</v>
      </c>
    </row>
    <row r="58633" spans="1:3" x14ac:dyDescent="0.2">
      <c r="A58633" s="1">
        <v>36913</v>
      </c>
      <c r="B58633" t="s">
        <v>67410</v>
      </c>
      <c r="C58633">
        <f ca="1">RAND()</f>
        <v>0.83236474380284964</v>
      </c>
    </row>
    <row r="58634" spans="1:3" x14ac:dyDescent="0.2">
      <c r="A58634" s="1">
        <v>40803</v>
      </c>
      <c r="B58634" t="s">
        <v>12939</v>
      </c>
      <c r="C58634">
        <f ca="1">RAND()</f>
        <v>0.35674821963000813</v>
      </c>
    </row>
    <row r="58635" spans="1:3" x14ac:dyDescent="0.2">
      <c r="A58635" s="1">
        <v>39326</v>
      </c>
      <c r="B58635" t="s">
        <v>13199</v>
      </c>
      <c r="C58635">
        <f ca="1">RAND()</f>
        <v>1.3200532754127248E-2</v>
      </c>
    </row>
    <row r="58636" spans="1:3" x14ac:dyDescent="0.2">
      <c r="A58636" s="1">
        <v>54302</v>
      </c>
      <c r="B58636" t="s">
        <v>51625</v>
      </c>
      <c r="C58636">
        <f ca="1">RAND()</f>
        <v>0.53432527693404963</v>
      </c>
    </row>
    <row r="58637" spans="1:3" x14ac:dyDescent="0.2">
      <c r="A58637" s="1">
        <v>71623</v>
      </c>
      <c r="B58637" t="s">
        <v>26791</v>
      </c>
      <c r="C58637">
        <f ca="1">RAND()</f>
        <v>0.1370552733578404</v>
      </c>
    </row>
    <row r="58638" spans="1:3" x14ac:dyDescent="0.2">
      <c r="A58638" s="1">
        <v>53197</v>
      </c>
      <c r="B58638" t="s">
        <v>44077</v>
      </c>
      <c r="C58638">
        <f ca="1">RAND()</f>
        <v>0.60782557713221352</v>
      </c>
    </row>
    <row r="58639" spans="1:3" x14ac:dyDescent="0.2">
      <c r="A58639" s="1">
        <v>65118</v>
      </c>
      <c r="B58639" t="s">
        <v>63970</v>
      </c>
      <c r="C58639">
        <f ca="1">RAND()</f>
        <v>0.18862071042735051</v>
      </c>
    </row>
    <row r="58640" spans="1:3" x14ac:dyDescent="0.2">
      <c r="A58640" s="1">
        <v>60078</v>
      </c>
      <c r="B58640" t="s">
        <v>28720</v>
      </c>
      <c r="C58640">
        <f ca="1">RAND()</f>
        <v>0.82377524452917661</v>
      </c>
    </row>
    <row r="58641" spans="1:3" x14ac:dyDescent="0.2">
      <c r="A58641" s="1">
        <v>59640</v>
      </c>
      <c r="B58641" t="s">
        <v>16969</v>
      </c>
      <c r="C58641">
        <f ca="1">RAND()</f>
        <v>0.32155043633804081</v>
      </c>
    </row>
    <row r="58642" spans="1:3" x14ac:dyDescent="0.2">
      <c r="A58642" s="1">
        <v>56584</v>
      </c>
      <c r="B58642" t="s">
        <v>61711</v>
      </c>
      <c r="C58642">
        <f ca="1">RAND()</f>
        <v>1.5941326599344774E-2</v>
      </c>
    </row>
    <row r="58643" spans="1:3" x14ac:dyDescent="0.2">
      <c r="A58643" s="1">
        <v>15041</v>
      </c>
      <c r="B58643" t="s">
        <v>50654</v>
      </c>
      <c r="C58643">
        <f ca="1">RAND()</f>
        <v>0.6938655383411575</v>
      </c>
    </row>
    <row r="58644" spans="1:3" x14ac:dyDescent="0.2">
      <c r="A58644" s="1">
        <v>55679</v>
      </c>
      <c r="B58644" t="s">
        <v>22218</v>
      </c>
      <c r="C58644">
        <f ca="1">RAND()</f>
        <v>6.922551046926162E-2</v>
      </c>
    </row>
    <row r="58645" spans="1:3" x14ac:dyDescent="0.2">
      <c r="A58645" s="1">
        <v>15374</v>
      </c>
      <c r="B58645" t="s">
        <v>2900</v>
      </c>
      <c r="C58645">
        <f ca="1">RAND()</f>
        <v>0.40523825146671011</v>
      </c>
    </row>
    <row r="58646" spans="1:3" x14ac:dyDescent="0.2">
      <c r="A58646" s="1">
        <v>43752</v>
      </c>
      <c r="B58646" t="s">
        <v>55560</v>
      </c>
      <c r="C58646">
        <f ca="1">RAND()</f>
        <v>0.53645626534449653</v>
      </c>
    </row>
    <row r="58647" spans="1:3" x14ac:dyDescent="0.2">
      <c r="A58647" s="1">
        <v>64361</v>
      </c>
      <c r="B58647" t="s">
        <v>16399</v>
      </c>
      <c r="C58647">
        <f ca="1">RAND()</f>
        <v>0.72639462859678783</v>
      </c>
    </row>
    <row r="58648" spans="1:3" x14ac:dyDescent="0.2">
      <c r="A58648" s="1">
        <v>34571</v>
      </c>
      <c r="B58648" t="s">
        <v>22166</v>
      </c>
      <c r="C58648">
        <f ca="1">RAND()</f>
        <v>0.98052722559655425</v>
      </c>
    </row>
    <row r="58649" spans="1:3" x14ac:dyDescent="0.2">
      <c r="A58649" s="1">
        <v>31621</v>
      </c>
      <c r="B58649" t="s">
        <v>9205</v>
      </c>
      <c r="C58649">
        <f ca="1">RAND()</f>
        <v>0.95436852155310659</v>
      </c>
    </row>
    <row r="58650" spans="1:3" x14ac:dyDescent="0.2">
      <c r="A58650" s="1">
        <v>23551</v>
      </c>
      <c r="B58650" t="s">
        <v>68689</v>
      </c>
      <c r="C58650">
        <f ca="1">RAND()</f>
        <v>0.14743872518221857</v>
      </c>
    </row>
    <row r="58651" spans="1:3" x14ac:dyDescent="0.2">
      <c r="A58651" s="1">
        <v>58611</v>
      </c>
      <c r="B58651" t="s">
        <v>569</v>
      </c>
      <c r="C58651">
        <f ca="1">RAND()</f>
        <v>0.35238049949151973</v>
      </c>
    </row>
    <row r="58652" spans="1:3" x14ac:dyDescent="0.2">
      <c r="A58652" s="1">
        <v>61848</v>
      </c>
      <c r="B58652" t="s">
        <v>37252</v>
      </c>
      <c r="C58652">
        <f ca="1">RAND()</f>
        <v>0.48462030230092434</v>
      </c>
    </row>
    <row r="58653" spans="1:3" x14ac:dyDescent="0.2">
      <c r="A58653" s="1">
        <v>4081</v>
      </c>
      <c r="B58653" t="s">
        <v>27753</v>
      </c>
      <c r="C58653">
        <f ca="1">RAND()</f>
        <v>1.4154851017303738E-2</v>
      </c>
    </row>
    <row r="58654" spans="1:3" x14ac:dyDescent="0.2">
      <c r="A58654" s="1">
        <v>40210</v>
      </c>
      <c r="B58654" t="s">
        <v>56326</v>
      </c>
      <c r="C58654">
        <f ca="1">RAND()</f>
        <v>0.59090537014860123</v>
      </c>
    </row>
    <row r="58655" spans="1:3" x14ac:dyDescent="0.2">
      <c r="A58655" s="1">
        <v>13774</v>
      </c>
      <c r="B58655" t="s">
        <v>16442</v>
      </c>
      <c r="C58655">
        <f ca="1">RAND()</f>
        <v>0.62907035059959449</v>
      </c>
    </row>
    <row r="58656" spans="1:3" x14ac:dyDescent="0.2">
      <c r="A58656" s="1">
        <v>3289</v>
      </c>
      <c r="B58656" t="s">
        <v>68176</v>
      </c>
      <c r="C58656">
        <f ca="1">RAND()</f>
        <v>0.5268606315346922</v>
      </c>
    </row>
    <row r="58657" spans="1:3" x14ac:dyDescent="0.2">
      <c r="A58657" s="1">
        <v>46390</v>
      </c>
      <c r="B58657" t="s">
        <v>7438</v>
      </c>
      <c r="C58657">
        <f ca="1">RAND()</f>
        <v>7.9316756887476969E-2</v>
      </c>
    </row>
    <row r="58658" spans="1:3" x14ac:dyDescent="0.2">
      <c r="A58658" s="1">
        <v>69207</v>
      </c>
      <c r="B58658" t="s">
        <v>12736</v>
      </c>
      <c r="C58658">
        <f ca="1">RAND()</f>
        <v>0.27878325693408479</v>
      </c>
    </row>
    <row r="58659" spans="1:3" x14ac:dyDescent="0.2">
      <c r="A58659" s="1">
        <v>44796</v>
      </c>
      <c r="B58659" t="s">
        <v>43222</v>
      </c>
      <c r="C58659">
        <f ca="1">RAND()</f>
        <v>0.89305366986984247</v>
      </c>
    </row>
    <row r="58660" spans="1:3" x14ac:dyDescent="0.2">
      <c r="A58660" s="1">
        <v>9298</v>
      </c>
      <c r="B58660" t="s">
        <v>71463</v>
      </c>
      <c r="C58660">
        <f ca="1">RAND()</f>
        <v>0.46576290023093958</v>
      </c>
    </row>
    <row r="58661" spans="1:3" x14ac:dyDescent="0.2">
      <c r="A58661" s="1">
        <v>62754</v>
      </c>
      <c r="B58661" t="s">
        <v>59558</v>
      </c>
      <c r="C58661">
        <f ca="1">RAND()</f>
        <v>0.28346038090130266</v>
      </c>
    </row>
    <row r="58662" spans="1:3" x14ac:dyDescent="0.2">
      <c r="A58662" s="1">
        <v>27770</v>
      </c>
      <c r="B58662" t="s">
        <v>71329</v>
      </c>
      <c r="C58662">
        <f ca="1">RAND()</f>
        <v>0.49229994546036471</v>
      </c>
    </row>
    <row r="58663" spans="1:3" x14ac:dyDescent="0.2">
      <c r="A58663" s="1">
        <v>53396</v>
      </c>
      <c r="B58663" t="s">
        <v>55590</v>
      </c>
      <c r="C58663">
        <f ca="1">RAND()</f>
        <v>0.34216481217774719</v>
      </c>
    </row>
    <row r="58664" spans="1:3" x14ac:dyDescent="0.2">
      <c r="A58664" s="1">
        <v>36184</v>
      </c>
      <c r="B58664" t="s">
        <v>22418</v>
      </c>
      <c r="C58664">
        <f ca="1">RAND()</f>
        <v>0.37013650447538193</v>
      </c>
    </row>
    <row r="58665" spans="1:3" x14ac:dyDescent="0.2">
      <c r="A58665" s="1">
        <v>2192</v>
      </c>
      <c r="B58665" t="s">
        <v>35366</v>
      </c>
      <c r="C58665">
        <f ca="1">RAND()</f>
        <v>0.45284731160882974</v>
      </c>
    </row>
    <row r="58666" spans="1:3" x14ac:dyDescent="0.2">
      <c r="A58666" s="1">
        <v>50593</v>
      </c>
      <c r="B58666" t="s">
        <v>58540</v>
      </c>
      <c r="C58666">
        <f ca="1">RAND()</f>
        <v>0.23659474351891907</v>
      </c>
    </row>
    <row r="58667" spans="1:3" x14ac:dyDescent="0.2">
      <c r="A58667" s="1">
        <v>36952</v>
      </c>
      <c r="B58667" t="s">
        <v>6426</v>
      </c>
      <c r="C58667">
        <f ca="1">RAND()</f>
        <v>0.47880948543870283</v>
      </c>
    </row>
    <row r="58668" spans="1:3" x14ac:dyDescent="0.2">
      <c r="A58668" s="1">
        <v>11522</v>
      </c>
      <c r="B58668" t="s">
        <v>3412</v>
      </c>
      <c r="C58668">
        <f ca="1">RAND()</f>
        <v>0.88096639368752161</v>
      </c>
    </row>
    <row r="58669" spans="1:3" x14ac:dyDescent="0.2">
      <c r="A58669" s="1">
        <v>28651</v>
      </c>
      <c r="B58669" t="s">
        <v>39667</v>
      </c>
      <c r="C58669">
        <f ca="1">RAND()</f>
        <v>0.62506865966925085</v>
      </c>
    </row>
    <row r="58670" spans="1:3" x14ac:dyDescent="0.2">
      <c r="A58670" s="1">
        <v>31144</v>
      </c>
      <c r="B58670" t="s">
        <v>51641</v>
      </c>
      <c r="C58670">
        <f ca="1">RAND()</f>
        <v>0.23095279299383864</v>
      </c>
    </row>
    <row r="58671" spans="1:3" x14ac:dyDescent="0.2">
      <c r="A58671" s="1">
        <v>52704</v>
      </c>
      <c r="B58671" t="s">
        <v>39125</v>
      </c>
      <c r="C58671">
        <f ca="1">RAND()</f>
        <v>0.61404793616588249</v>
      </c>
    </row>
    <row r="58672" spans="1:3" x14ac:dyDescent="0.2">
      <c r="A58672" s="1">
        <v>11441</v>
      </c>
      <c r="B58672" t="s">
        <v>35028</v>
      </c>
      <c r="C58672">
        <f ca="1">RAND()</f>
        <v>0.47502091606811281</v>
      </c>
    </row>
    <row r="58673" spans="1:3" x14ac:dyDescent="0.2">
      <c r="A58673" s="1">
        <v>10396</v>
      </c>
      <c r="B58673" t="s">
        <v>26627</v>
      </c>
      <c r="C58673">
        <f ca="1">RAND()</f>
        <v>0.26091070604611133</v>
      </c>
    </row>
    <row r="58674" spans="1:3" x14ac:dyDescent="0.2">
      <c r="A58674" s="1">
        <v>31469</v>
      </c>
      <c r="B58674" t="s">
        <v>64367</v>
      </c>
      <c r="C58674">
        <f ca="1">RAND()</f>
        <v>0.75262430243128697</v>
      </c>
    </row>
    <row r="58675" spans="1:3" x14ac:dyDescent="0.2">
      <c r="A58675" s="1">
        <v>20075</v>
      </c>
      <c r="B58675" t="s">
        <v>59073</v>
      </c>
      <c r="C58675">
        <f ca="1">RAND()</f>
        <v>0.47497028261490759</v>
      </c>
    </row>
    <row r="58676" spans="1:3" x14ac:dyDescent="0.2">
      <c r="A58676" s="1">
        <v>5780</v>
      </c>
      <c r="B58676" t="s">
        <v>29164</v>
      </c>
      <c r="C58676">
        <f ca="1">RAND()</f>
        <v>0.20951226172344761</v>
      </c>
    </row>
    <row r="58677" spans="1:3" x14ac:dyDescent="0.2">
      <c r="A58677" s="1">
        <v>32000</v>
      </c>
      <c r="B58677" t="s">
        <v>18070</v>
      </c>
      <c r="C58677">
        <f ca="1">RAND()</f>
        <v>8.3851215407213631E-2</v>
      </c>
    </row>
    <row r="58678" spans="1:3" x14ac:dyDescent="0.2">
      <c r="A58678" s="1">
        <v>31130</v>
      </c>
      <c r="B58678" t="s">
        <v>30732</v>
      </c>
      <c r="C58678">
        <f ca="1">RAND()</f>
        <v>0.4066269034155181</v>
      </c>
    </row>
    <row r="58679" spans="1:3" x14ac:dyDescent="0.2">
      <c r="A58679" s="1">
        <v>841</v>
      </c>
      <c r="B58679" t="s">
        <v>67843</v>
      </c>
      <c r="C58679">
        <f ca="1">RAND()</f>
        <v>0.63986651670360306</v>
      </c>
    </row>
    <row r="58680" spans="1:3" x14ac:dyDescent="0.2">
      <c r="A58680" s="1">
        <v>26061</v>
      </c>
      <c r="B58680" t="s">
        <v>53005</v>
      </c>
      <c r="C58680">
        <f ca="1">RAND()</f>
        <v>0.76439604115775894</v>
      </c>
    </row>
    <row r="58681" spans="1:3" x14ac:dyDescent="0.2">
      <c r="A58681" s="1">
        <v>62180</v>
      </c>
      <c r="B58681" t="s">
        <v>47011</v>
      </c>
      <c r="C58681">
        <f ca="1">RAND()</f>
        <v>0.56408057347978502</v>
      </c>
    </row>
    <row r="58682" spans="1:3" x14ac:dyDescent="0.2">
      <c r="A58682" s="1">
        <v>28745</v>
      </c>
      <c r="B58682" t="s">
        <v>47759</v>
      </c>
      <c r="C58682">
        <f ca="1">RAND()</f>
        <v>0.47490577112423749</v>
      </c>
    </row>
    <row r="58683" spans="1:3" x14ac:dyDescent="0.2">
      <c r="A58683" s="1">
        <v>70811</v>
      </c>
      <c r="B58683" t="s">
        <v>35474</v>
      </c>
      <c r="C58683">
        <f ca="1">RAND()</f>
        <v>0.7130530926011821</v>
      </c>
    </row>
    <row r="58684" spans="1:3" x14ac:dyDescent="0.2">
      <c r="A58684" s="1">
        <v>56165</v>
      </c>
      <c r="B58684" t="s">
        <v>31041</v>
      </c>
      <c r="C58684">
        <f ca="1">RAND()</f>
        <v>0.24290878932611981</v>
      </c>
    </row>
    <row r="58685" spans="1:3" x14ac:dyDescent="0.2">
      <c r="A58685" s="1">
        <v>34047</v>
      </c>
      <c r="B58685" t="s">
        <v>18269</v>
      </c>
      <c r="C58685">
        <f ca="1">RAND()</f>
        <v>6.9887817960446519E-2</v>
      </c>
    </row>
    <row r="58686" spans="1:3" x14ac:dyDescent="0.2">
      <c r="A58686" s="1">
        <v>52319</v>
      </c>
      <c r="B58686" t="s">
        <v>26350</v>
      </c>
      <c r="C58686">
        <f ca="1">RAND()</f>
        <v>0.40106708869586438</v>
      </c>
    </row>
    <row r="58687" spans="1:3" x14ac:dyDescent="0.2">
      <c r="A58687" s="1">
        <v>32600</v>
      </c>
      <c r="B58687" t="s">
        <v>31736</v>
      </c>
      <c r="C58687">
        <f ca="1">RAND()</f>
        <v>0.64804449762845906</v>
      </c>
    </row>
    <row r="58688" spans="1:3" x14ac:dyDescent="0.2">
      <c r="A58688" s="1">
        <v>60822</v>
      </c>
      <c r="B58688" t="s">
        <v>39559</v>
      </c>
      <c r="C58688">
        <f ca="1">RAND()</f>
        <v>0.20683957871033631</v>
      </c>
    </row>
    <row r="58689" spans="1:3" x14ac:dyDescent="0.2">
      <c r="A58689" s="1">
        <v>17221</v>
      </c>
      <c r="B58689" t="s">
        <v>29885</v>
      </c>
      <c r="C58689">
        <f ca="1">RAND()</f>
        <v>0.72935276918879555</v>
      </c>
    </row>
    <row r="58690" spans="1:3" x14ac:dyDescent="0.2">
      <c r="A58690" s="1">
        <v>60394</v>
      </c>
      <c r="B58690" t="s">
        <v>11521</v>
      </c>
      <c r="C58690">
        <f ca="1">RAND()</f>
        <v>0.10492003165819752</v>
      </c>
    </row>
    <row r="58691" spans="1:3" x14ac:dyDescent="0.2">
      <c r="A58691" s="1">
        <v>16963</v>
      </c>
      <c r="B58691" t="s">
        <v>16148</v>
      </c>
      <c r="C58691">
        <f ca="1">RAND()</f>
        <v>0.24291066774910619</v>
      </c>
    </row>
    <row r="58692" spans="1:3" x14ac:dyDescent="0.2">
      <c r="A58692" s="1">
        <v>69037</v>
      </c>
      <c r="B58692" t="s">
        <v>70016</v>
      </c>
      <c r="C58692">
        <f ca="1">RAND()</f>
        <v>1.8425048950387657E-2</v>
      </c>
    </row>
    <row r="58693" spans="1:3" x14ac:dyDescent="0.2">
      <c r="A58693" s="1">
        <v>6009</v>
      </c>
      <c r="B58693" t="s">
        <v>70119</v>
      </c>
      <c r="C58693">
        <f ca="1">RAND()</f>
        <v>0.30302066829533403</v>
      </c>
    </row>
    <row r="58694" spans="1:3" x14ac:dyDescent="0.2">
      <c r="A58694" s="1">
        <v>22167</v>
      </c>
      <c r="B58694" t="s">
        <v>5361</v>
      </c>
      <c r="C58694">
        <f ca="1">RAND()</f>
        <v>0.66636255922382992</v>
      </c>
    </row>
    <row r="58695" spans="1:3" x14ac:dyDescent="0.2">
      <c r="A58695" s="1">
        <v>39754</v>
      </c>
      <c r="B58695" t="s">
        <v>2445</v>
      </c>
      <c r="C58695">
        <f ca="1">RAND()</f>
        <v>0.54855699928014789</v>
      </c>
    </row>
    <row r="58696" spans="1:3" x14ac:dyDescent="0.2">
      <c r="A58696" s="1">
        <v>24823</v>
      </c>
      <c r="B58696" t="s">
        <v>50861</v>
      </c>
      <c r="C58696">
        <f ca="1">RAND()</f>
        <v>0.24997821402087006</v>
      </c>
    </row>
    <row r="58697" spans="1:3" x14ac:dyDescent="0.2">
      <c r="A58697" s="1">
        <v>46898</v>
      </c>
      <c r="B58697" t="s">
        <v>63785</v>
      </c>
      <c r="C58697">
        <f ca="1">RAND()</f>
        <v>0.34746639162577819</v>
      </c>
    </row>
    <row r="58698" spans="1:3" x14ac:dyDescent="0.2">
      <c r="A58698" s="1">
        <v>21024</v>
      </c>
      <c r="B58698" t="s">
        <v>1938</v>
      </c>
      <c r="C58698">
        <f ca="1">RAND()</f>
        <v>0.63105858677395543</v>
      </c>
    </row>
    <row r="58699" spans="1:3" x14ac:dyDescent="0.2">
      <c r="A58699" s="1">
        <v>25932</v>
      </c>
      <c r="B58699" t="s">
        <v>4810</v>
      </c>
      <c r="C58699">
        <f ca="1">RAND()</f>
        <v>0.12767875912356474</v>
      </c>
    </row>
    <row r="58700" spans="1:3" x14ac:dyDescent="0.2">
      <c r="A58700" s="1">
        <v>9542</v>
      </c>
      <c r="B58700" t="s">
        <v>40510</v>
      </c>
      <c r="C58700">
        <f ca="1">RAND()</f>
        <v>0.10088905201806364</v>
      </c>
    </row>
    <row r="58701" spans="1:3" x14ac:dyDescent="0.2">
      <c r="A58701" s="1">
        <v>31965</v>
      </c>
      <c r="B58701" t="s">
        <v>48320</v>
      </c>
      <c r="C58701">
        <f ca="1">RAND()</f>
        <v>0.10337752664813049</v>
      </c>
    </row>
    <row r="58702" spans="1:3" x14ac:dyDescent="0.2">
      <c r="A58702" s="1">
        <v>21733</v>
      </c>
      <c r="B58702" t="s">
        <v>4512</v>
      </c>
      <c r="C58702">
        <f ca="1">RAND()</f>
        <v>0.21321589865473844</v>
      </c>
    </row>
    <row r="58703" spans="1:3" x14ac:dyDescent="0.2">
      <c r="A58703" s="1">
        <v>27339</v>
      </c>
      <c r="B58703" t="s">
        <v>4197</v>
      </c>
      <c r="C58703">
        <f ca="1">RAND()</f>
        <v>0.93330041457054258</v>
      </c>
    </row>
    <row r="58704" spans="1:3" x14ac:dyDescent="0.2">
      <c r="A58704" s="1">
        <v>14410</v>
      </c>
      <c r="B58704" t="s">
        <v>38520</v>
      </c>
      <c r="C58704">
        <f ca="1">RAND()</f>
        <v>0.82805762163852614</v>
      </c>
    </row>
    <row r="58705" spans="1:3" x14ac:dyDescent="0.2">
      <c r="A58705" s="1">
        <v>67530</v>
      </c>
      <c r="B58705" t="s">
        <v>47635</v>
      </c>
      <c r="C58705">
        <f ca="1">RAND()</f>
        <v>0.94622354032863432</v>
      </c>
    </row>
    <row r="58706" spans="1:3" x14ac:dyDescent="0.2">
      <c r="A58706" s="1">
        <v>34700</v>
      </c>
      <c r="B58706" t="s">
        <v>60343</v>
      </c>
      <c r="C58706">
        <f ca="1">RAND()</f>
        <v>0.19444101876785636</v>
      </c>
    </row>
    <row r="58707" spans="1:3" x14ac:dyDescent="0.2">
      <c r="A58707" s="1">
        <v>34032</v>
      </c>
      <c r="B58707" t="s">
        <v>4300</v>
      </c>
      <c r="C58707">
        <f ca="1">RAND()</f>
        <v>7.4394424734727904E-2</v>
      </c>
    </row>
    <row r="58708" spans="1:3" x14ac:dyDescent="0.2">
      <c r="A58708" s="1">
        <v>50180</v>
      </c>
      <c r="B58708" t="s">
        <v>61722</v>
      </c>
      <c r="C58708">
        <f ca="1">RAND()</f>
        <v>0.3492879315945564</v>
      </c>
    </row>
    <row r="58709" spans="1:3" x14ac:dyDescent="0.2">
      <c r="A58709" s="1">
        <v>38350</v>
      </c>
      <c r="B58709" t="s">
        <v>64736</v>
      </c>
      <c r="C58709">
        <f ca="1">RAND()</f>
        <v>0.75329632606604313</v>
      </c>
    </row>
    <row r="58710" spans="1:3" x14ac:dyDescent="0.2">
      <c r="A58710" s="1">
        <v>41534</v>
      </c>
      <c r="B58710" t="s">
        <v>41979</v>
      </c>
      <c r="C58710">
        <f ca="1">RAND()</f>
        <v>0.32955997048735275</v>
      </c>
    </row>
    <row r="58711" spans="1:3" x14ac:dyDescent="0.2">
      <c r="A58711" s="1">
        <v>23402</v>
      </c>
      <c r="B58711" t="s">
        <v>21366</v>
      </c>
      <c r="C58711">
        <f ca="1">RAND()</f>
        <v>0.95335015408475965</v>
      </c>
    </row>
    <row r="58712" spans="1:3" x14ac:dyDescent="0.2">
      <c r="A58712" s="1">
        <v>23921</v>
      </c>
      <c r="B58712" t="s">
        <v>62441</v>
      </c>
      <c r="C58712">
        <f ca="1">RAND()</f>
        <v>0.71087940773307734</v>
      </c>
    </row>
    <row r="58713" spans="1:3" x14ac:dyDescent="0.2">
      <c r="A58713" s="1">
        <v>5435</v>
      </c>
      <c r="B58713" t="s">
        <v>26947</v>
      </c>
      <c r="C58713">
        <f ca="1">RAND()</f>
        <v>0.91160630057510716</v>
      </c>
    </row>
    <row r="58714" spans="1:3" x14ac:dyDescent="0.2">
      <c r="A58714" s="1">
        <v>73488</v>
      </c>
      <c r="B58714" t="s">
        <v>7529</v>
      </c>
      <c r="C58714">
        <f ca="1">RAND()</f>
        <v>0.56188398517856097</v>
      </c>
    </row>
    <row r="58715" spans="1:3" x14ac:dyDescent="0.2">
      <c r="A58715" s="1">
        <v>30690</v>
      </c>
      <c r="B58715" t="s">
        <v>12543</v>
      </c>
      <c r="C58715">
        <f ca="1">RAND()</f>
        <v>0.71887397101359951</v>
      </c>
    </row>
    <row r="58716" spans="1:3" x14ac:dyDescent="0.2">
      <c r="A58716" s="1">
        <v>56487</v>
      </c>
      <c r="B58716" t="s">
        <v>39467</v>
      </c>
      <c r="C58716">
        <f ca="1">RAND()</f>
        <v>0.95129195855313575</v>
      </c>
    </row>
    <row r="58717" spans="1:3" x14ac:dyDescent="0.2">
      <c r="A58717" s="1">
        <v>71118</v>
      </c>
      <c r="B58717" t="s">
        <v>13582</v>
      </c>
      <c r="C58717">
        <f ca="1">RAND()</f>
        <v>0.92739198110362131</v>
      </c>
    </row>
    <row r="58718" spans="1:3" x14ac:dyDescent="0.2">
      <c r="A58718" s="1">
        <v>20009</v>
      </c>
      <c r="B58718" t="s">
        <v>338</v>
      </c>
      <c r="C58718">
        <f ca="1">RAND()</f>
        <v>0.20356111657731069</v>
      </c>
    </row>
    <row r="58719" spans="1:3" x14ac:dyDescent="0.2">
      <c r="A58719" s="1">
        <v>39468</v>
      </c>
      <c r="B58719" t="s">
        <v>42426</v>
      </c>
      <c r="C58719">
        <f ca="1">RAND()</f>
        <v>0.13029954033940427</v>
      </c>
    </row>
    <row r="58720" spans="1:3" x14ac:dyDescent="0.2">
      <c r="A58720" s="1">
        <v>50357</v>
      </c>
      <c r="B58720" t="s">
        <v>26909</v>
      </c>
      <c r="C58720">
        <f ca="1">RAND()</f>
        <v>9.2422853406376904E-2</v>
      </c>
    </row>
    <row r="58721" spans="1:3" x14ac:dyDescent="0.2">
      <c r="A58721" s="1">
        <v>63351</v>
      </c>
      <c r="B58721" t="s">
        <v>20953</v>
      </c>
      <c r="C58721">
        <f ca="1">RAND()</f>
        <v>0.33406844983376038</v>
      </c>
    </row>
    <row r="58722" spans="1:3" x14ac:dyDescent="0.2">
      <c r="A58722" s="1">
        <v>34283</v>
      </c>
      <c r="B58722" t="s">
        <v>20978</v>
      </c>
      <c r="C58722">
        <f ca="1">RAND()</f>
        <v>0.63647965368773585</v>
      </c>
    </row>
    <row r="58723" spans="1:3" x14ac:dyDescent="0.2">
      <c r="A58723" s="1">
        <v>46774</v>
      </c>
      <c r="B58723" t="s">
        <v>63640</v>
      </c>
      <c r="C58723">
        <f ca="1">RAND()</f>
        <v>5.5330186819840255E-2</v>
      </c>
    </row>
    <row r="58724" spans="1:3" x14ac:dyDescent="0.2">
      <c r="A58724" s="1">
        <v>24476</v>
      </c>
      <c r="B58724" t="s">
        <v>20050</v>
      </c>
      <c r="C58724">
        <f ca="1">RAND()</f>
        <v>0.36219623946687207</v>
      </c>
    </row>
    <row r="58725" spans="1:3" x14ac:dyDescent="0.2">
      <c r="A58725" s="1">
        <v>61758</v>
      </c>
      <c r="B58725" t="s">
        <v>10988</v>
      </c>
      <c r="C58725">
        <f ca="1">RAND()</f>
        <v>0.67316018789141363</v>
      </c>
    </row>
    <row r="58726" spans="1:3" x14ac:dyDescent="0.2">
      <c r="A58726" s="1">
        <v>33846</v>
      </c>
      <c r="B58726" t="s">
        <v>64591</v>
      </c>
      <c r="C58726">
        <f ca="1">RAND()</f>
        <v>0.5065419822745586</v>
      </c>
    </row>
    <row r="58727" spans="1:3" x14ac:dyDescent="0.2">
      <c r="A58727" s="1">
        <v>33810</v>
      </c>
      <c r="B58727" t="s">
        <v>33321</v>
      </c>
      <c r="C58727">
        <f ca="1">RAND()</f>
        <v>0.82549906210473523</v>
      </c>
    </row>
    <row r="58728" spans="1:3" x14ac:dyDescent="0.2">
      <c r="A58728" s="1">
        <v>4095</v>
      </c>
      <c r="B58728" t="s">
        <v>13916</v>
      </c>
      <c r="C58728">
        <f ca="1">RAND()</f>
        <v>0.37180945805425314</v>
      </c>
    </row>
    <row r="58729" spans="1:3" x14ac:dyDescent="0.2">
      <c r="A58729" s="1">
        <v>63111</v>
      </c>
      <c r="B58729" t="s">
        <v>32630</v>
      </c>
      <c r="C58729">
        <f ca="1">RAND()</f>
        <v>0.42282801341230769</v>
      </c>
    </row>
    <row r="58730" spans="1:3" x14ac:dyDescent="0.2">
      <c r="A58730" s="1">
        <v>60350</v>
      </c>
      <c r="B58730" t="s">
        <v>68088</v>
      </c>
      <c r="C58730">
        <f ca="1">RAND()</f>
        <v>0.68867381333834554</v>
      </c>
    </row>
    <row r="58731" spans="1:3" x14ac:dyDescent="0.2">
      <c r="A58731" s="1">
        <v>16993</v>
      </c>
      <c r="B58731" t="s">
        <v>38676</v>
      </c>
      <c r="C58731">
        <f ca="1">RAND()</f>
        <v>0.90207461995455185</v>
      </c>
    </row>
    <row r="58732" spans="1:3" x14ac:dyDescent="0.2">
      <c r="A58732" s="1">
        <v>23075</v>
      </c>
      <c r="B58732" t="s">
        <v>45431</v>
      </c>
      <c r="C58732">
        <f ca="1">RAND()</f>
        <v>0.41691540833887908</v>
      </c>
    </row>
    <row r="58733" spans="1:3" x14ac:dyDescent="0.2">
      <c r="A58733" s="1">
        <v>63785</v>
      </c>
      <c r="B58733" t="s">
        <v>31561</v>
      </c>
      <c r="C58733">
        <f ca="1">RAND()</f>
        <v>0.19451784269860484</v>
      </c>
    </row>
    <row r="58734" spans="1:3" x14ac:dyDescent="0.2">
      <c r="A58734" s="1">
        <v>24284</v>
      </c>
      <c r="B58734" t="s">
        <v>8812</v>
      </c>
      <c r="C58734">
        <f ca="1">RAND()</f>
        <v>0.31189545982102029</v>
      </c>
    </row>
    <row r="58735" spans="1:3" x14ac:dyDescent="0.2">
      <c r="A58735" s="1">
        <v>63623</v>
      </c>
      <c r="B58735" t="s">
        <v>42577</v>
      </c>
      <c r="C58735">
        <f ca="1">RAND()</f>
        <v>0.30433923191661538</v>
      </c>
    </row>
    <row r="58736" spans="1:3" x14ac:dyDescent="0.2">
      <c r="A58736" s="1">
        <v>23924</v>
      </c>
      <c r="B58736" t="s">
        <v>66596</v>
      </c>
      <c r="C58736">
        <f ca="1">RAND()</f>
        <v>0.74196814345444084</v>
      </c>
    </row>
    <row r="58737" spans="1:3" x14ac:dyDescent="0.2">
      <c r="A58737" s="1">
        <v>45460</v>
      </c>
      <c r="B58737" t="s">
        <v>9756</v>
      </c>
      <c r="C58737">
        <f ca="1">RAND()</f>
        <v>0.17438316143558708</v>
      </c>
    </row>
    <row r="58738" spans="1:3" x14ac:dyDescent="0.2">
      <c r="A58738" s="1">
        <v>1325</v>
      </c>
      <c r="B58738" t="s">
        <v>67935</v>
      </c>
      <c r="C58738">
        <f ca="1">RAND()</f>
        <v>0.16636003083595274</v>
      </c>
    </row>
    <row r="58739" spans="1:3" x14ac:dyDescent="0.2">
      <c r="A58739" s="1">
        <v>17494</v>
      </c>
      <c r="B58739" t="s">
        <v>10878</v>
      </c>
      <c r="C58739">
        <f ca="1">RAND()</f>
        <v>0.85297234254825538</v>
      </c>
    </row>
    <row r="58740" spans="1:3" x14ac:dyDescent="0.2">
      <c r="A58740" s="1">
        <v>16229</v>
      </c>
      <c r="B58740" t="s">
        <v>50991</v>
      </c>
      <c r="C58740">
        <f ca="1">RAND()</f>
        <v>0.63760928250830806</v>
      </c>
    </row>
    <row r="58741" spans="1:3" x14ac:dyDescent="0.2">
      <c r="A58741" s="1">
        <v>43558</v>
      </c>
      <c r="B58741" t="s">
        <v>25655</v>
      </c>
      <c r="C58741">
        <f ca="1">RAND()</f>
        <v>0.41688367813376237</v>
      </c>
    </row>
    <row r="58742" spans="1:3" x14ac:dyDescent="0.2">
      <c r="A58742" s="1">
        <v>53473</v>
      </c>
      <c r="B58742" t="s">
        <v>63188</v>
      </c>
      <c r="C58742">
        <f ca="1">RAND()</f>
        <v>0.13239207965015998</v>
      </c>
    </row>
    <row r="58743" spans="1:3" x14ac:dyDescent="0.2">
      <c r="A58743" s="1">
        <v>3077</v>
      </c>
      <c r="B58743" t="s">
        <v>55277</v>
      </c>
      <c r="C58743">
        <f ca="1">RAND()</f>
        <v>5.6414521174375509E-2</v>
      </c>
    </row>
    <row r="58744" spans="1:3" x14ac:dyDescent="0.2">
      <c r="A58744" s="1">
        <v>65129</v>
      </c>
      <c r="B58744" t="s">
        <v>71105</v>
      </c>
      <c r="C58744">
        <f ca="1">RAND()</f>
        <v>0.76891389772094421</v>
      </c>
    </row>
    <row r="58745" spans="1:3" x14ac:dyDescent="0.2">
      <c r="A58745" s="1">
        <v>24469</v>
      </c>
      <c r="B58745" t="s">
        <v>56558</v>
      </c>
      <c r="C58745">
        <f ca="1">RAND()</f>
        <v>0.8843824730026707</v>
      </c>
    </row>
    <row r="58746" spans="1:3" x14ac:dyDescent="0.2">
      <c r="A58746" s="1">
        <v>45545</v>
      </c>
      <c r="B58746" t="s">
        <v>47539</v>
      </c>
      <c r="C58746">
        <f ca="1">RAND()</f>
        <v>0.28980869241563423</v>
      </c>
    </row>
    <row r="58747" spans="1:3" x14ac:dyDescent="0.2">
      <c r="A58747" s="1">
        <v>42416</v>
      </c>
      <c r="B58747" t="s">
        <v>12474</v>
      </c>
      <c r="C58747">
        <f ca="1">RAND()</f>
        <v>0.19877867544686645</v>
      </c>
    </row>
    <row r="58748" spans="1:3" x14ac:dyDescent="0.2">
      <c r="A58748" s="1">
        <v>24867</v>
      </c>
      <c r="B58748" t="s">
        <v>39132</v>
      </c>
      <c r="C58748">
        <f ca="1">RAND()</f>
        <v>0.37776917385087261</v>
      </c>
    </row>
    <row r="58749" spans="1:3" x14ac:dyDescent="0.2">
      <c r="A58749" s="1">
        <v>12738</v>
      </c>
      <c r="B58749" t="s">
        <v>56023</v>
      </c>
      <c r="C58749">
        <f ca="1">RAND()</f>
        <v>0.79993730765375992</v>
      </c>
    </row>
    <row r="58750" spans="1:3" x14ac:dyDescent="0.2">
      <c r="A58750" s="1">
        <v>18951</v>
      </c>
      <c r="B58750" t="s">
        <v>37666</v>
      </c>
      <c r="C58750">
        <f ca="1">RAND()</f>
        <v>0.78541999373692051</v>
      </c>
    </row>
    <row r="58751" spans="1:3" x14ac:dyDescent="0.2">
      <c r="A58751" s="1">
        <v>40403</v>
      </c>
      <c r="B58751" t="s">
        <v>60997</v>
      </c>
      <c r="C58751">
        <f ca="1">RAND()</f>
        <v>0.56706546323852802</v>
      </c>
    </row>
    <row r="58752" spans="1:3" x14ac:dyDescent="0.2">
      <c r="A58752" s="1">
        <v>65440</v>
      </c>
      <c r="B58752" t="s">
        <v>68597</v>
      </c>
      <c r="C58752">
        <f ca="1">RAND()</f>
        <v>0.72525298581091313</v>
      </c>
    </row>
    <row r="58753" spans="1:3" x14ac:dyDescent="0.2">
      <c r="A58753" s="1">
        <v>4959</v>
      </c>
      <c r="B58753" t="s">
        <v>39749</v>
      </c>
      <c r="C58753">
        <f ca="1">RAND()</f>
        <v>0.46245295208165327</v>
      </c>
    </row>
    <row r="58754" spans="1:3" x14ac:dyDescent="0.2">
      <c r="A58754" s="1">
        <v>7852</v>
      </c>
      <c r="B58754" t="s">
        <v>29931</v>
      </c>
      <c r="C58754">
        <f ca="1">RAND()</f>
        <v>0.76566051257074863</v>
      </c>
    </row>
    <row r="58755" spans="1:3" x14ac:dyDescent="0.2">
      <c r="A58755" s="1">
        <v>53774</v>
      </c>
      <c r="B58755" t="s">
        <v>13569</v>
      </c>
      <c r="C58755">
        <f ca="1">RAND()</f>
        <v>0.47675126615310637</v>
      </c>
    </row>
    <row r="58756" spans="1:3" x14ac:dyDescent="0.2">
      <c r="A58756" s="1">
        <v>49459</v>
      </c>
      <c r="B58756" t="s">
        <v>27174</v>
      </c>
      <c r="C58756">
        <f ca="1">RAND()</f>
        <v>0.33732750479066087</v>
      </c>
    </row>
    <row r="58757" spans="1:3" x14ac:dyDescent="0.2">
      <c r="A58757" s="1">
        <v>36658</v>
      </c>
      <c r="B58757" t="s">
        <v>25622</v>
      </c>
      <c r="C58757">
        <f ca="1">RAND()</f>
        <v>0.39819276497026457</v>
      </c>
    </row>
    <row r="58758" spans="1:3" x14ac:dyDescent="0.2">
      <c r="A58758" s="1">
        <v>30090</v>
      </c>
      <c r="B58758" t="s">
        <v>11218</v>
      </c>
      <c r="C58758">
        <f ca="1">RAND()</f>
        <v>0.3463072392421922</v>
      </c>
    </row>
    <row r="58759" spans="1:3" x14ac:dyDescent="0.2">
      <c r="A58759" s="1">
        <v>61428</v>
      </c>
      <c r="B58759" t="s">
        <v>32455</v>
      </c>
      <c r="C58759">
        <f ca="1">RAND()</f>
        <v>0.58198921535210413</v>
      </c>
    </row>
    <row r="58760" spans="1:3" x14ac:dyDescent="0.2">
      <c r="A58760" s="1">
        <v>40885</v>
      </c>
      <c r="B58760" t="s">
        <v>35724</v>
      </c>
      <c r="C58760">
        <f ca="1">RAND()</f>
        <v>0.46560611659528361</v>
      </c>
    </row>
    <row r="58761" spans="1:3" x14ac:dyDescent="0.2">
      <c r="A58761" s="1">
        <v>65691</v>
      </c>
      <c r="B58761" t="s">
        <v>6618</v>
      </c>
      <c r="C58761">
        <f ca="1">RAND()</f>
        <v>0.48606920733893633</v>
      </c>
    </row>
    <row r="58762" spans="1:3" x14ac:dyDescent="0.2">
      <c r="A58762" s="1">
        <v>5803</v>
      </c>
      <c r="B58762" t="s">
        <v>60119</v>
      </c>
      <c r="C58762">
        <f ca="1">RAND()</f>
        <v>7.8334373433737725E-2</v>
      </c>
    </row>
    <row r="58763" spans="1:3" x14ac:dyDescent="0.2">
      <c r="A58763" s="1">
        <v>65675</v>
      </c>
      <c r="B58763" t="s">
        <v>15423</v>
      </c>
      <c r="C58763">
        <f ca="1">RAND()</f>
        <v>0.12115385638328202</v>
      </c>
    </row>
    <row r="58764" spans="1:3" x14ac:dyDescent="0.2">
      <c r="A58764" s="1">
        <v>53308</v>
      </c>
      <c r="B58764" t="s">
        <v>33827</v>
      </c>
      <c r="C58764">
        <f ca="1">RAND()</f>
        <v>0.19183563809496695</v>
      </c>
    </row>
    <row r="58765" spans="1:3" x14ac:dyDescent="0.2">
      <c r="A58765" s="1">
        <v>14053</v>
      </c>
      <c r="B58765" t="s">
        <v>37475</v>
      </c>
      <c r="C58765">
        <f ca="1">RAND()</f>
        <v>0.62525220779355817</v>
      </c>
    </row>
    <row r="58766" spans="1:3" x14ac:dyDescent="0.2">
      <c r="A58766" s="1">
        <v>4323</v>
      </c>
      <c r="B58766" t="s">
        <v>22016</v>
      </c>
      <c r="C58766">
        <f ca="1">RAND()</f>
        <v>0.74441492225601502</v>
      </c>
    </row>
    <row r="58767" spans="1:3" x14ac:dyDescent="0.2">
      <c r="A58767" s="1">
        <v>20960</v>
      </c>
      <c r="B58767" t="s">
        <v>47116</v>
      </c>
      <c r="C58767">
        <f ca="1">RAND()</f>
        <v>0.30785471292423872</v>
      </c>
    </row>
    <row r="58768" spans="1:3" x14ac:dyDescent="0.2">
      <c r="A58768" s="1">
        <v>59327</v>
      </c>
      <c r="B58768" t="s">
        <v>38877</v>
      </c>
      <c r="C58768">
        <f ca="1">RAND()</f>
        <v>0.7747628285870658</v>
      </c>
    </row>
    <row r="58769" spans="1:3" x14ac:dyDescent="0.2">
      <c r="A58769" s="1">
        <v>62084</v>
      </c>
      <c r="B58769" t="s">
        <v>5102</v>
      </c>
      <c r="C58769">
        <f ca="1">RAND()</f>
        <v>0.11205622792116943</v>
      </c>
    </row>
    <row r="58770" spans="1:3" x14ac:dyDescent="0.2">
      <c r="A58770" s="1">
        <v>64562</v>
      </c>
      <c r="B58770" t="s">
        <v>20093</v>
      </c>
      <c r="C58770">
        <f ca="1">RAND()</f>
        <v>0.73289546797555083</v>
      </c>
    </row>
    <row r="58771" spans="1:3" x14ac:dyDescent="0.2">
      <c r="A58771" s="1">
        <v>53274</v>
      </c>
      <c r="B58771" t="s">
        <v>5871</v>
      </c>
      <c r="C58771">
        <f ca="1">RAND()</f>
        <v>0.78269576381363248</v>
      </c>
    </row>
    <row r="58772" spans="1:3" x14ac:dyDescent="0.2">
      <c r="A58772" s="1">
        <v>14006</v>
      </c>
      <c r="B58772" t="s">
        <v>14819</v>
      </c>
      <c r="C58772">
        <f ca="1">RAND()</f>
        <v>0.72618866558811301</v>
      </c>
    </row>
    <row r="58773" spans="1:3" x14ac:dyDescent="0.2">
      <c r="A58773" s="1">
        <v>53764</v>
      </c>
      <c r="B58773" t="s">
        <v>31591</v>
      </c>
      <c r="C58773">
        <f ca="1">RAND()</f>
        <v>6.985089845894632E-3</v>
      </c>
    </row>
    <row r="58774" spans="1:3" x14ac:dyDescent="0.2">
      <c r="A58774" s="1">
        <v>16408</v>
      </c>
      <c r="B58774" t="s">
        <v>54041</v>
      </c>
      <c r="C58774">
        <f ca="1">RAND()</f>
        <v>0.5221549052482255</v>
      </c>
    </row>
    <row r="58775" spans="1:3" x14ac:dyDescent="0.2">
      <c r="A58775" s="1">
        <v>72408</v>
      </c>
      <c r="B58775" t="s">
        <v>45390</v>
      </c>
      <c r="C58775">
        <f ca="1">RAND()</f>
        <v>0.56249376628249537</v>
      </c>
    </row>
    <row r="58776" spans="1:3" x14ac:dyDescent="0.2">
      <c r="A58776" s="1">
        <v>39116</v>
      </c>
      <c r="B58776" t="s">
        <v>64855</v>
      </c>
      <c r="C58776">
        <f ca="1">RAND()</f>
        <v>0.96554674404746199</v>
      </c>
    </row>
    <row r="58777" spans="1:3" x14ac:dyDescent="0.2">
      <c r="A58777" s="1">
        <v>31424</v>
      </c>
      <c r="B58777" t="s">
        <v>1074</v>
      </c>
      <c r="C58777">
        <f ca="1">RAND()</f>
        <v>0.19143402808230203</v>
      </c>
    </row>
    <row r="58778" spans="1:3" x14ac:dyDescent="0.2">
      <c r="A58778" s="1">
        <v>69517</v>
      </c>
      <c r="B58778" t="s">
        <v>17808</v>
      </c>
      <c r="C58778">
        <f ca="1">RAND()</f>
        <v>0.11364705434356492</v>
      </c>
    </row>
    <row r="58779" spans="1:3" x14ac:dyDescent="0.2">
      <c r="A58779" s="1">
        <v>62168</v>
      </c>
      <c r="B58779" t="s">
        <v>55280</v>
      </c>
      <c r="C58779">
        <f ca="1">RAND()</f>
        <v>0.5548341921386607</v>
      </c>
    </row>
    <row r="58780" spans="1:3" x14ac:dyDescent="0.2">
      <c r="A58780" s="1">
        <v>3655</v>
      </c>
      <c r="B58780" t="s">
        <v>53097</v>
      </c>
      <c r="C58780">
        <f ca="1">RAND()</f>
        <v>3.0675616969326192E-2</v>
      </c>
    </row>
    <row r="58781" spans="1:3" x14ac:dyDescent="0.2">
      <c r="A58781" s="1">
        <v>68823</v>
      </c>
      <c r="B58781" t="s">
        <v>55349</v>
      </c>
      <c r="C58781">
        <f ca="1">RAND()</f>
        <v>0.51493936265188167</v>
      </c>
    </row>
    <row r="58782" spans="1:3" x14ac:dyDescent="0.2">
      <c r="A58782" s="1">
        <v>32236</v>
      </c>
      <c r="B58782" t="s">
        <v>50061</v>
      </c>
      <c r="C58782">
        <f ca="1">RAND()</f>
        <v>0.28518774923388568</v>
      </c>
    </row>
    <row r="58783" spans="1:3" x14ac:dyDescent="0.2">
      <c r="A58783" s="1">
        <v>68811</v>
      </c>
      <c r="B58783" t="s">
        <v>12196</v>
      </c>
      <c r="C58783">
        <f ca="1">RAND()</f>
        <v>0.56030671374325769</v>
      </c>
    </row>
    <row r="58784" spans="1:3" x14ac:dyDescent="0.2">
      <c r="A58784" s="1">
        <v>56401</v>
      </c>
      <c r="B58784" t="s">
        <v>29083</v>
      </c>
      <c r="C58784">
        <f ca="1">RAND()</f>
        <v>0.77396239886552942</v>
      </c>
    </row>
    <row r="58785" spans="1:3" x14ac:dyDescent="0.2">
      <c r="A58785" s="1">
        <v>40096</v>
      </c>
      <c r="B58785" t="s">
        <v>48792</v>
      </c>
      <c r="C58785">
        <f ca="1">RAND()</f>
        <v>0.87155508871138598</v>
      </c>
    </row>
    <row r="58786" spans="1:3" x14ac:dyDescent="0.2">
      <c r="A58786" s="1">
        <v>33080</v>
      </c>
      <c r="B58786" t="s">
        <v>10906</v>
      </c>
      <c r="C58786">
        <f ca="1">RAND()</f>
        <v>0.70857289286387992</v>
      </c>
    </row>
    <row r="58787" spans="1:3" x14ac:dyDescent="0.2">
      <c r="A58787" s="1">
        <v>29755</v>
      </c>
      <c r="B58787" t="s">
        <v>14875</v>
      </c>
      <c r="C58787">
        <f ca="1">RAND()</f>
        <v>7.9832904409002259E-2</v>
      </c>
    </row>
    <row r="58788" spans="1:3" x14ac:dyDescent="0.2">
      <c r="A58788" s="1">
        <v>62820</v>
      </c>
      <c r="B58788" t="s">
        <v>12996</v>
      </c>
      <c r="C58788">
        <f ca="1">RAND()</f>
        <v>0.83979277074386993</v>
      </c>
    </row>
    <row r="58789" spans="1:3" x14ac:dyDescent="0.2">
      <c r="A58789" s="1">
        <v>38185</v>
      </c>
      <c r="B58789" t="s">
        <v>67950</v>
      </c>
      <c r="C58789">
        <f ca="1">RAND()</f>
        <v>0.83883117161413689</v>
      </c>
    </row>
    <row r="58790" spans="1:3" x14ac:dyDescent="0.2">
      <c r="A58790" s="1">
        <v>12083</v>
      </c>
      <c r="B58790" t="s">
        <v>58579</v>
      </c>
      <c r="C58790">
        <f ca="1">RAND()</f>
        <v>0.66321337131220814</v>
      </c>
    </row>
    <row r="58791" spans="1:3" x14ac:dyDescent="0.2">
      <c r="A58791" s="1">
        <v>46195</v>
      </c>
      <c r="B58791" t="s">
        <v>12254</v>
      </c>
      <c r="C58791">
        <f ca="1">RAND()</f>
        <v>0.55182556308429465</v>
      </c>
    </row>
    <row r="58792" spans="1:3" x14ac:dyDescent="0.2">
      <c r="A58792" s="1">
        <v>15952</v>
      </c>
      <c r="B58792" t="s">
        <v>43188</v>
      </c>
      <c r="C58792">
        <f ca="1">RAND()</f>
        <v>0.62277288306666367</v>
      </c>
    </row>
    <row r="58793" spans="1:3" x14ac:dyDescent="0.2">
      <c r="A58793" s="1">
        <v>54366</v>
      </c>
      <c r="B58793" t="s">
        <v>35144</v>
      </c>
      <c r="C58793">
        <f ca="1">RAND()</f>
        <v>0.97504184177656883</v>
      </c>
    </row>
    <row r="58794" spans="1:3" x14ac:dyDescent="0.2">
      <c r="A58794" s="1">
        <v>17358</v>
      </c>
      <c r="B58794" t="s">
        <v>65711</v>
      </c>
      <c r="C58794">
        <f ca="1">RAND()</f>
        <v>0.77413206005042612</v>
      </c>
    </row>
    <row r="58795" spans="1:3" x14ac:dyDescent="0.2">
      <c r="A58795" s="1">
        <v>8779</v>
      </c>
      <c r="B58795" t="s">
        <v>57030</v>
      </c>
      <c r="C58795">
        <f ca="1">RAND()</f>
        <v>0.59919319705357621</v>
      </c>
    </row>
    <row r="58796" spans="1:3" x14ac:dyDescent="0.2">
      <c r="A58796" s="1">
        <v>73897</v>
      </c>
      <c r="B58796" t="s">
        <v>28920</v>
      </c>
      <c r="C58796">
        <f ca="1">RAND()</f>
        <v>0.40999038331628135</v>
      </c>
    </row>
    <row r="58797" spans="1:3" x14ac:dyDescent="0.2">
      <c r="A58797" s="1">
        <v>35042</v>
      </c>
      <c r="B58797" t="s">
        <v>7541</v>
      </c>
      <c r="C58797">
        <f ca="1">RAND()</f>
        <v>0.48064279009908351</v>
      </c>
    </row>
    <row r="58798" spans="1:3" x14ac:dyDescent="0.2">
      <c r="A58798" s="1">
        <v>17050</v>
      </c>
      <c r="B58798" t="s">
        <v>71418</v>
      </c>
      <c r="C58798">
        <f ca="1">RAND()</f>
        <v>0.42505713555668234</v>
      </c>
    </row>
    <row r="58799" spans="1:3" x14ac:dyDescent="0.2">
      <c r="A58799" s="1">
        <v>50853</v>
      </c>
      <c r="B58799" t="s">
        <v>5185</v>
      </c>
      <c r="C58799">
        <f ca="1">RAND()</f>
        <v>0.32339871361637751</v>
      </c>
    </row>
    <row r="58800" spans="1:3" x14ac:dyDescent="0.2">
      <c r="A58800" s="1">
        <v>40382</v>
      </c>
      <c r="B58800" t="s">
        <v>27949</v>
      </c>
      <c r="C58800">
        <f ca="1">RAND()</f>
        <v>4.8231302700184719E-2</v>
      </c>
    </row>
    <row r="58801" spans="1:3" x14ac:dyDescent="0.2">
      <c r="A58801" s="1">
        <v>11632</v>
      </c>
      <c r="B58801" t="s">
        <v>23073</v>
      </c>
      <c r="C58801">
        <f ca="1">RAND()</f>
        <v>0.39261330135093864</v>
      </c>
    </row>
    <row r="58802" spans="1:3" x14ac:dyDescent="0.2">
      <c r="A58802" s="1">
        <v>2452</v>
      </c>
      <c r="B58802" t="s">
        <v>44760</v>
      </c>
      <c r="C58802">
        <f ca="1">RAND()</f>
        <v>0.45179467348711355</v>
      </c>
    </row>
    <row r="58803" spans="1:3" x14ac:dyDescent="0.2">
      <c r="A58803" s="1">
        <v>30702</v>
      </c>
      <c r="B58803" t="s">
        <v>33944</v>
      </c>
      <c r="C58803">
        <f ca="1">RAND()</f>
        <v>0.85635465619422235</v>
      </c>
    </row>
    <row r="58804" spans="1:3" x14ac:dyDescent="0.2">
      <c r="A58804" s="1">
        <v>27292</v>
      </c>
      <c r="B58804" t="s">
        <v>23205</v>
      </c>
      <c r="C58804">
        <f ca="1">RAND()</f>
        <v>1.0141405164607709E-2</v>
      </c>
    </row>
    <row r="58805" spans="1:3" x14ac:dyDescent="0.2">
      <c r="A58805" s="1">
        <v>6439</v>
      </c>
      <c r="B58805" t="s">
        <v>18653</v>
      </c>
      <c r="C58805">
        <f ca="1">RAND()</f>
        <v>0.16233491317530124</v>
      </c>
    </row>
    <row r="58806" spans="1:3" x14ac:dyDescent="0.2">
      <c r="A58806" s="1">
        <v>66789</v>
      </c>
      <c r="B58806" t="s">
        <v>36948</v>
      </c>
      <c r="C58806">
        <f ca="1">RAND()</f>
        <v>0.17806404954124266</v>
      </c>
    </row>
    <row r="58807" spans="1:3" x14ac:dyDescent="0.2">
      <c r="A58807" s="1">
        <v>26418</v>
      </c>
      <c r="B58807" t="s">
        <v>66819</v>
      </c>
      <c r="C58807">
        <f ca="1">RAND()</f>
        <v>0.84280611109713288</v>
      </c>
    </row>
    <row r="58808" spans="1:3" x14ac:dyDescent="0.2">
      <c r="A58808" s="1">
        <v>17846</v>
      </c>
      <c r="B58808" t="s">
        <v>29540</v>
      </c>
      <c r="C58808">
        <f ca="1">RAND()</f>
        <v>0.2672211013315211</v>
      </c>
    </row>
    <row r="58809" spans="1:3" x14ac:dyDescent="0.2">
      <c r="A58809" s="1">
        <v>38925</v>
      </c>
      <c r="B58809" t="s">
        <v>44701</v>
      </c>
      <c r="C58809">
        <f ca="1">RAND()</f>
        <v>9.9682317260762487E-2</v>
      </c>
    </row>
    <row r="58810" spans="1:3" x14ac:dyDescent="0.2">
      <c r="A58810" s="1">
        <v>13500</v>
      </c>
      <c r="B58810" t="s">
        <v>24888</v>
      </c>
      <c r="C58810">
        <f ca="1">RAND()</f>
        <v>0.43081482331156573</v>
      </c>
    </row>
    <row r="58811" spans="1:3" x14ac:dyDescent="0.2">
      <c r="A58811" s="1">
        <v>28542</v>
      </c>
      <c r="B58811" t="s">
        <v>68683</v>
      </c>
      <c r="C58811">
        <f ca="1">RAND()</f>
        <v>0.95480766703946263</v>
      </c>
    </row>
    <row r="58812" spans="1:3" x14ac:dyDescent="0.2">
      <c r="A58812" s="1">
        <v>9677</v>
      </c>
      <c r="B58812" t="s">
        <v>41200</v>
      </c>
      <c r="C58812">
        <f ca="1">RAND()</f>
        <v>0.64070361846339652</v>
      </c>
    </row>
    <row r="58813" spans="1:3" x14ac:dyDescent="0.2">
      <c r="A58813" s="1">
        <v>44576</v>
      </c>
      <c r="B58813" t="s">
        <v>66645</v>
      </c>
      <c r="C58813">
        <f ca="1">RAND()</f>
        <v>3.4406671764735663E-2</v>
      </c>
    </row>
    <row r="58814" spans="1:3" x14ac:dyDescent="0.2">
      <c r="A58814" s="1">
        <v>42882</v>
      </c>
      <c r="B58814" t="s">
        <v>58877</v>
      </c>
      <c r="C58814">
        <f ca="1">RAND()</f>
        <v>0.59017863523605152</v>
      </c>
    </row>
    <row r="58815" spans="1:3" x14ac:dyDescent="0.2">
      <c r="A58815" s="1">
        <v>69121</v>
      </c>
      <c r="B58815" t="s">
        <v>502</v>
      </c>
      <c r="C58815">
        <f ca="1">RAND()</f>
        <v>0.81881132037980531</v>
      </c>
    </row>
    <row r="58816" spans="1:3" x14ac:dyDescent="0.2">
      <c r="A58816" s="1">
        <v>73101</v>
      </c>
      <c r="B58816" t="s">
        <v>34265</v>
      </c>
      <c r="C58816">
        <f ca="1">RAND()</f>
        <v>4.1574294485769325E-2</v>
      </c>
    </row>
    <row r="58817" spans="1:3" x14ac:dyDescent="0.2">
      <c r="A58817" s="1">
        <v>46237</v>
      </c>
      <c r="B58817" t="s">
        <v>45530</v>
      </c>
      <c r="C58817">
        <f ca="1">RAND()</f>
        <v>0.24358564441868857</v>
      </c>
    </row>
    <row r="58818" spans="1:3" x14ac:dyDescent="0.2">
      <c r="A58818" s="1">
        <v>4113</v>
      </c>
      <c r="B58818" t="s">
        <v>57243</v>
      </c>
      <c r="C58818">
        <f ca="1">RAND()</f>
        <v>0.89153768600790961</v>
      </c>
    </row>
    <row r="58819" spans="1:3" x14ac:dyDescent="0.2">
      <c r="A58819" s="1">
        <v>3078</v>
      </c>
      <c r="B58819" t="s">
        <v>65071</v>
      </c>
      <c r="C58819">
        <f ca="1">RAND()</f>
        <v>0.82153018934638544</v>
      </c>
    </row>
    <row r="58820" spans="1:3" x14ac:dyDescent="0.2">
      <c r="A58820" s="1">
        <v>64149</v>
      </c>
      <c r="B58820" t="s">
        <v>64214</v>
      </c>
      <c r="C58820">
        <f ca="1">RAND()</f>
        <v>0.43813461680492805</v>
      </c>
    </row>
    <row r="58821" spans="1:3" x14ac:dyDescent="0.2">
      <c r="A58821" s="1">
        <v>61882</v>
      </c>
      <c r="B58821" t="s">
        <v>12784</v>
      </c>
      <c r="C58821">
        <f ca="1">RAND()</f>
        <v>0.89415511064741404</v>
      </c>
    </row>
    <row r="58822" spans="1:3" x14ac:dyDescent="0.2">
      <c r="A58822" s="1">
        <v>50086</v>
      </c>
      <c r="B58822" t="s">
        <v>37989</v>
      </c>
      <c r="C58822">
        <f ca="1">RAND()</f>
        <v>0.93544703357109382</v>
      </c>
    </row>
    <row r="58823" spans="1:3" x14ac:dyDescent="0.2">
      <c r="A58823" s="1">
        <v>16007</v>
      </c>
      <c r="B58823" t="s">
        <v>16376</v>
      </c>
      <c r="C58823">
        <f ca="1">RAND()</f>
        <v>0.80541133771737494</v>
      </c>
    </row>
    <row r="58824" spans="1:3" x14ac:dyDescent="0.2">
      <c r="A58824" s="1">
        <v>64441</v>
      </c>
      <c r="B58824" t="s">
        <v>23557</v>
      </c>
      <c r="C58824">
        <f ca="1">RAND()</f>
        <v>0.84910929430647786</v>
      </c>
    </row>
    <row r="58825" spans="1:3" x14ac:dyDescent="0.2">
      <c r="A58825" s="1">
        <v>21165</v>
      </c>
      <c r="B58825" t="s">
        <v>7881</v>
      </c>
      <c r="C58825">
        <f ca="1">RAND()</f>
        <v>0.33827252357191862</v>
      </c>
    </row>
    <row r="58826" spans="1:3" x14ac:dyDescent="0.2">
      <c r="A58826" s="1">
        <v>988</v>
      </c>
      <c r="B58826" t="s">
        <v>49454</v>
      </c>
      <c r="C58826">
        <f ca="1">RAND()</f>
        <v>0.29528442820199463</v>
      </c>
    </row>
    <row r="58827" spans="1:3" x14ac:dyDescent="0.2">
      <c r="A58827" s="1">
        <v>56876</v>
      </c>
      <c r="B58827" t="s">
        <v>13992</v>
      </c>
      <c r="C58827">
        <f ca="1">RAND()</f>
        <v>0.55055166273071932</v>
      </c>
    </row>
    <row r="58828" spans="1:3" x14ac:dyDescent="0.2">
      <c r="A58828" s="1">
        <v>7150</v>
      </c>
      <c r="B58828" t="s">
        <v>43090</v>
      </c>
      <c r="C58828">
        <f ca="1">RAND()</f>
        <v>0.59859197202716297</v>
      </c>
    </row>
    <row r="58829" spans="1:3" x14ac:dyDescent="0.2">
      <c r="A58829" s="1">
        <v>4876</v>
      </c>
      <c r="B58829" t="s">
        <v>66668</v>
      </c>
      <c r="C58829">
        <f ca="1">RAND()</f>
        <v>0.20796321396568318</v>
      </c>
    </row>
    <row r="58830" spans="1:3" x14ac:dyDescent="0.2">
      <c r="A58830" s="1">
        <v>56390</v>
      </c>
      <c r="B58830" t="s">
        <v>44055</v>
      </c>
      <c r="C58830">
        <f ca="1">RAND()</f>
        <v>0.98998767458267145</v>
      </c>
    </row>
    <row r="58831" spans="1:3" x14ac:dyDescent="0.2">
      <c r="A58831" s="1">
        <v>66762</v>
      </c>
      <c r="B58831" t="s">
        <v>15675</v>
      </c>
      <c r="C58831">
        <f ca="1">RAND()</f>
        <v>0.63173763157428442</v>
      </c>
    </row>
    <row r="58832" spans="1:3" x14ac:dyDescent="0.2">
      <c r="A58832" s="1">
        <v>7448</v>
      </c>
      <c r="B58832" t="s">
        <v>64504</v>
      </c>
      <c r="C58832">
        <f ca="1">RAND()</f>
        <v>0.76162898712307447</v>
      </c>
    </row>
    <row r="58833" spans="1:3" x14ac:dyDescent="0.2">
      <c r="A58833" s="1">
        <v>32682</v>
      </c>
      <c r="B58833" t="s">
        <v>5750</v>
      </c>
      <c r="C58833">
        <f ca="1">RAND()</f>
        <v>0.15577886689489018</v>
      </c>
    </row>
    <row r="58834" spans="1:3" x14ac:dyDescent="0.2">
      <c r="A58834" s="1">
        <v>40008</v>
      </c>
      <c r="B58834" t="s">
        <v>71475</v>
      </c>
      <c r="C58834">
        <f ca="1">RAND()</f>
        <v>0.35789054872561099</v>
      </c>
    </row>
    <row r="58835" spans="1:3" x14ac:dyDescent="0.2">
      <c r="A58835" s="1">
        <v>39125</v>
      </c>
      <c r="B58835" t="s">
        <v>35210</v>
      </c>
      <c r="C58835">
        <f ca="1">RAND()</f>
        <v>0.30070627616176637</v>
      </c>
    </row>
    <row r="58836" spans="1:3" x14ac:dyDescent="0.2">
      <c r="A58836" s="1">
        <v>72407</v>
      </c>
      <c r="B58836" t="s">
        <v>52648</v>
      </c>
      <c r="C58836">
        <f ca="1">RAND()</f>
        <v>0.56827618427898452</v>
      </c>
    </row>
    <row r="58837" spans="1:3" x14ac:dyDescent="0.2">
      <c r="A58837" s="1">
        <v>34845</v>
      </c>
      <c r="B58837" t="s">
        <v>47141</v>
      </c>
      <c r="C58837">
        <f ca="1">RAND()</f>
        <v>0.84299693555460653</v>
      </c>
    </row>
    <row r="58838" spans="1:3" x14ac:dyDescent="0.2">
      <c r="A58838" s="1">
        <v>30111</v>
      </c>
      <c r="B58838" t="s">
        <v>39377</v>
      </c>
      <c r="C58838">
        <f ca="1">RAND()</f>
        <v>0.50469391517761653</v>
      </c>
    </row>
    <row r="58839" spans="1:3" x14ac:dyDescent="0.2">
      <c r="A58839" s="1">
        <v>70672</v>
      </c>
      <c r="B58839" t="s">
        <v>55790</v>
      </c>
      <c r="C58839">
        <f ca="1">RAND()</f>
        <v>0.90785174626185405</v>
      </c>
    </row>
    <row r="58840" spans="1:3" x14ac:dyDescent="0.2">
      <c r="A58840" s="1">
        <v>62633</v>
      </c>
      <c r="B58840" t="s">
        <v>43590</v>
      </c>
      <c r="C58840">
        <f ca="1">RAND()</f>
        <v>0.68274610851058803</v>
      </c>
    </row>
    <row r="58841" spans="1:3" x14ac:dyDescent="0.2">
      <c r="A58841" s="1">
        <v>32580</v>
      </c>
      <c r="B58841" t="s">
        <v>1296</v>
      </c>
      <c r="C58841">
        <f ca="1">RAND()</f>
        <v>0.36743072976433144</v>
      </c>
    </row>
    <row r="58842" spans="1:3" x14ac:dyDescent="0.2">
      <c r="A58842" s="1">
        <v>49730</v>
      </c>
      <c r="B58842" t="s">
        <v>24892</v>
      </c>
      <c r="C58842">
        <f ca="1">RAND()</f>
        <v>0.81054627026969162</v>
      </c>
    </row>
    <row r="58843" spans="1:3" x14ac:dyDescent="0.2">
      <c r="A58843" s="1">
        <v>64198</v>
      </c>
      <c r="B58843" t="s">
        <v>71021</v>
      </c>
      <c r="C58843">
        <f ca="1">RAND()</f>
        <v>0.47635787901824567</v>
      </c>
    </row>
    <row r="58844" spans="1:3" x14ac:dyDescent="0.2">
      <c r="A58844" s="1">
        <v>67481</v>
      </c>
      <c r="B58844" t="s">
        <v>32369</v>
      </c>
      <c r="C58844">
        <f ca="1">RAND()</f>
        <v>0.97069187540765867</v>
      </c>
    </row>
    <row r="58845" spans="1:3" x14ac:dyDescent="0.2">
      <c r="A58845" s="1">
        <v>16423</v>
      </c>
      <c r="B58845" t="s">
        <v>48793</v>
      </c>
      <c r="C58845">
        <f ca="1">RAND()</f>
        <v>0.91838577905144647</v>
      </c>
    </row>
    <row r="58846" spans="1:3" x14ac:dyDescent="0.2">
      <c r="A58846" s="1">
        <v>48577</v>
      </c>
      <c r="B58846" t="s">
        <v>53357</v>
      </c>
      <c r="C58846">
        <f ca="1">RAND()</f>
        <v>0.98355429664125793</v>
      </c>
    </row>
    <row r="58847" spans="1:3" x14ac:dyDescent="0.2">
      <c r="A58847" s="1">
        <v>19622</v>
      </c>
      <c r="B58847" t="s">
        <v>23289</v>
      </c>
      <c r="C58847">
        <f ca="1">RAND()</f>
        <v>0.35979069866404734</v>
      </c>
    </row>
    <row r="58848" spans="1:3" x14ac:dyDescent="0.2">
      <c r="A58848" s="1">
        <v>72344</v>
      </c>
      <c r="B58848" t="s">
        <v>17859</v>
      </c>
      <c r="C58848">
        <f ca="1">RAND()</f>
        <v>0.52379658613013336</v>
      </c>
    </row>
    <row r="58849" spans="1:3" x14ac:dyDescent="0.2">
      <c r="A58849" s="1">
        <v>6125</v>
      </c>
      <c r="B58849" t="s">
        <v>60882</v>
      </c>
      <c r="C58849">
        <f ca="1">RAND()</f>
        <v>0.25715528154998968</v>
      </c>
    </row>
    <row r="58850" spans="1:3" x14ac:dyDescent="0.2">
      <c r="A58850" s="1">
        <v>70386</v>
      </c>
      <c r="B58850" t="s">
        <v>69821</v>
      </c>
      <c r="C58850">
        <f ca="1">RAND()</f>
        <v>0.52504653434200843</v>
      </c>
    </row>
    <row r="58851" spans="1:3" x14ac:dyDescent="0.2">
      <c r="A58851" s="1">
        <v>33873</v>
      </c>
      <c r="B58851" t="s">
        <v>22375</v>
      </c>
      <c r="C58851">
        <f ca="1">RAND()</f>
        <v>0.95939206254388576</v>
      </c>
    </row>
    <row r="58852" spans="1:3" x14ac:dyDescent="0.2">
      <c r="A58852" s="1">
        <v>8835</v>
      </c>
      <c r="B58852" t="s">
        <v>10679</v>
      </c>
      <c r="C58852">
        <f ca="1">RAND()</f>
        <v>0.44350122397119396</v>
      </c>
    </row>
    <row r="58853" spans="1:3" x14ac:dyDescent="0.2">
      <c r="A58853" s="1">
        <v>661</v>
      </c>
      <c r="B58853" t="s">
        <v>67620</v>
      </c>
      <c r="C58853">
        <f ca="1">RAND()</f>
        <v>0.23490710822920924</v>
      </c>
    </row>
    <row r="58854" spans="1:3" x14ac:dyDescent="0.2">
      <c r="A58854" s="1">
        <v>2814</v>
      </c>
      <c r="B58854" t="s">
        <v>70293</v>
      </c>
      <c r="C58854">
        <f ca="1">RAND()</f>
        <v>0.77891634906482921</v>
      </c>
    </row>
    <row r="58855" spans="1:3" x14ac:dyDescent="0.2">
      <c r="A58855" s="1">
        <v>63532</v>
      </c>
      <c r="B58855" t="s">
        <v>4257</v>
      </c>
      <c r="C58855">
        <f ca="1">RAND()</f>
        <v>0.38965216379532608</v>
      </c>
    </row>
    <row r="58856" spans="1:3" x14ac:dyDescent="0.2">
      <c r="A58856" s="1">
        <v>11416</v>
      </c>
      <c r="B58856" t="s">
        <v>20393</v>
      </c>
      <c r="C58856">
        <f ca="1">RAND()</f>
        <v>0.89495420057161468</v>
      </c>
    </row>
    <row r="58857" spans="1:3" x14ac:dyDescent="0.2">
      <c r="A58857" s="1">
        <v>62638</v>
      </c>
      <c r="B58857" t="s">
        <v>67988</v>
      </c>
      <c r="C58857">
        <f ca="1">RAND()</f>
        <v>0.48973824398169297</v>
      </c>
    </row>
    <row r="58858" spans="1:3" x14ac:dyDescent="0.2">
      <c r="A58858" s="1">
        <v>66542</v>
      </c>
      <c r="B58858" t="s">
        <v>22470</v>
      </c>
      <c r="C58858">
        <f ca="1">RAND()</f>
        <v>0.66026723596013881</v>
      </c>
    </row>
    <row r="58859" spans="1:3" x14ac:dyDescent="0.2">
      <c r="A58859" s="1">
        <v>19824</v>
      </c>
      <c r="B58859" t="s">
        <v>54457</v>
      </c>
      <c r="C58859">
        <f ca="1">RAND()</f>
        <v>0.12494874305230652</v>
      </c>
    </row>
    <row r="58860" spans="1:3" x14ac:dyDescent="0.2">
      <c r="A58860" s="1">
        <v>60296</v>
      </c>
      <c r="B58860" t="s">
        <v>52678</v>
      </c>
      <c r="C58860">
        <f ca="1">RAND()</f>
        <v>1.612433526806123E-2</v>
      </c>
    </row>
    <row r="58861" spans="1:3" x14ac:dyDescent="0.2">
      <c r="A58861" s="1">
        <v>58361</v>
      </c>
      <c r="B58861" t="s">
        <v>57427</v>
      </c>
      <c r="C58861">
        <f ca="1">RAND()</f>
        <v>0.25177931226152339</v>
      </c>
    </row>
    <row r="58862" spans="1:3" x14ac:dyDescent="0.2">
      <c r="A58862" s="1">
        <v>20944</v>
      </c>
      <c r="B58862" t="s">
        <v>33485</v>
      </c>
      <c r="C58862">
        <f ca="1">RAND()</f>
        <v>0.38350766063678499</v>
      </c>
    </row>
    <row r="58863" spans="1:3" x14ac:dyDescent="0.2">
      <c r="A58863" s="1">
        <v>9251</v>
      </c>
      <c r="B58863" t="s">
        <v>56089</v>
      </c>
      <c r="C58863">
        <f ca="1">RAND()</f>
        <v>0.79972467662375313</v>
      </c>
    </row>
    <row r="58864" spans="1:3" x14ac:dyDescent="0.2">
      <c r="A58864" s="1">
        <v>21350</v>
      </c>
      <c r="B58864" t="s">
        <v>34791</v>
      </c>
      <c r="C58864">
        <f ca="1">RAND()</f>
        <v>0.33413716528103321</v>
      </c>
    </row>
    <row r="58865" spans="1:3" x14ac:dyDescent="0.2">
      <c r="A58865" s="1">
        <v>25910</v>
      </c>
      <c r="B58865" t="s">
        <v>62163</v>
      </c>
      <c r="C58865">
        <f ca="1">RAND()</f>
        <v>0.52568991049163771</v>
      </c>
    </row>
    <row r="58866" spans="1:3" x14ac:dyDescent="0.2">
      <c r="A58866" s="1">
        <v>5245</v>
      </c>
      <c r="B58866" t="s">
        <v>56953</v>
      </c>
      <c r="C58866">
        <f ca="1">RAND()</f>
        <v>0.14781455337027272</v>
      </c>
    </row>
    <row r="58867" spans="1:3" x14ac:dyDescent="0.2">
      <c r="A58867" s="1">
        <v>61884</v>
      </c>
      <c r="B58867" t="s">
        <v>48388</v>
      </c>
      <c r="C58867">
        <f ca="1">RAND()</f>
        <v>0.37050300135189174</v>
      </c>
    </row>
    <row r="58868" spans="1:3" x14ac:dyDescent="0.2">
      <c r="A58868" s="1">
        <v>37372</v>
      </c>
      <c r="B58868" t="s">
        <v>61430</v>
      </c>
      <c r="C58868">
        <f ca="1">RAND()</f>
        <v>0.84688937952158783</v>
      </c>
    </row>
    <row r="58869" spans="1:3" x14ac:dyDescent="0.2">
      <c r="A58869" s="1">
        <v>69243</v>
      </c>
      <c r="B58869" t="s">
        <v>14807</v>
      </c>
      <c r="C58869">
        <f ca="1">RAND()</f>
        <v>9.4711924320569962E-2</v>
      </c>
    </row>
    <row r="58870" spans="1:3" x14ac:dyDescent="0.2">
      <c r="A58870" s="1">
        <v>24662</v>
      </c>
      <c r="B58870" t="s">
        <v>69165</v>
      </c>
      <c r="C58870">
        <f ca="1">RAND()</f>
        <v>0.60647350073454609</v>
      </c>
    </row>
    <row r="58871" spans="1:3" x14ac:dyDescent="0.2">
      <c r="A58871" s="1">
        <v>68670</v>
      </c>
      <c r="B58871" t="s">
        <v>16118</v>
      </c>
      <c r="C58871">
        <f ca="1">RAND()</f>
        <v>0.42356525936662293</v>
      </c>
    </row>
    <row r="58872" spans="1:3" x14ac:dyDescent="0.2">
      <c r="A58872" s="1">
        <v>60330</v>
      </c>
      <c r="B58872" t="s">
        <v>39328</v>
      </c>
      <c r="C58872">
        <f ca="1">RAND()</f>
        <v>0.44134178260641932</v>
      </c>
    </row>
    <row r="58873" spans="1:3" x14ac:dyDescent="0.2">
      <c r="A58873" s="1">
        <v>69411</v>
      </c>
      <c r="B58873" t="s">
        <v>14681</v>
      </c>
      <c r="C58873">
        <f ca="1">RAND()</f>
        <v>0.23606407842903854</v>
      </c>
    </row>
    <row r="58874" spans="1:3" x14ac:dyDescent="0.2">
      <c r="A58874" s="1">
        <v>42169</v>
      </c>
      <c r="B58874" t="s">
        <v>63036</v>
      </c>
      <c r="C58874">
        <f ca="1">RAND()</f>
        <v>0.95852352501109517</v>
      </c>
    </row>
    <row r="58875" spans="1:3" x14ac:dyDescent="0.2">
      <c r="A58875" s="1">
        <v>55542</v>
      </c>
      <c r="B58875" t="s">
        <v>16478</v>
      </c>
      <c r="C58875">
        <f ca="1">RAND()</f>
        <v>0.73214395911596009</v>
      </c>
    </row>
    <row r="58876" spans="1:3" x14ac:dyDescent="0.2">
      <c r="A58876" s="1">
        <v>10713</v>
      </c>
      <c r="B58876" t="s">
        <v>49729</v>
      </c>
      <c r="C58876">
        <f ca="1">RAND()</f>
        <v>0.22481024697246921</v>
      </c>
    </row>
    <row r="58877" spans="1:3" x14ac:dyDescent="0.2">
      <c r="A58877" s="1">
        <v>2736</v>
      </c>
      <c r="B58877" t="s">
        <v>16906</v>
      </c>
      <c r="C58877">
        <f ca="1">RAND()</f>
        <v>0.88368797242076658</v>
      </c>
    </row>
    <row r="58878" spans="1:3" x14ac:dyDescent="0.2">
      <c r="A58878" s="1">
        <v>6211</v>
      </c>
      <c r="B58878" t="s">
        <v>38386</v>
      </c>
      <c r="C58878">
        <f ca="1">RAND()</f>
        <v>0.51906492622432421</v>
      </c>
    </row>
    <row r="58879" spans="1:3" x14ac:dyDescent="0.2">
      <c r="A58879" s="1">
        <v>46279</v>
      </c>
      <c r="B58879" t="s">
        <v>5564</v>
      </c>
      <c r="C58879">
        <f ca="1">RAND()</f>
        <v>0.97682645454164907</v>
      </c>
    </row>
    <row r="58880" spans="1:3" x14ac:dyDescent="0.2">
      <c r="A58880" s="1">
        <v>68274</v>
      </c>
      <c r="B58880" t="s">
        <v>69326</v>
      </c>
      <c r="C58880">
        <f ca="1">RAND()</f>
        <v>0.11256510417878307</v>
      </c>
    </row>
    <row r="58881" spans="1:3" x14ac:dyDescent="0.2">
      <c r="A58881" s="1">
        <v>52403</v>
      </c>
      <c r="B58881" t="s">
        <v>4302</v>
      </c>
      <c r="C58881">
        <f ca="1">RAND()</f>
        <v>0.91456491959838404</v>
      </c>
    </row>
    <row r="58882" spans="1:3" x14ac:dyDescent="0.2">
      <c r="A58882" s="1">
        <v>72463</v>
      </c>
      <c r="B58882" t="s">
        <v>30633</v>
      </c>
      <c r="C58882">
        <f ca="1">RAND()</f>
        <v>0.53162128569232148</v>
      </c>
    </row>
    <row r="58883" spans="1:3" x14ac:dyDescent="0.2">
      <c r="A58883" s="1">
        <v>28404</v>
      </c>
      <c r="B58883" t="s">
        <v>66608</v>
      </c>
      <c r="C58883">
        <f ca="1">RAND()</f>
        <v>0.92210950847633055</v>
      </c>
    </row>
    <row r="58884" spans="1:3" x14ac:dyDescent="0.2">
      <c r="A58884" s="1">
        <v>54888</v>
      </c>
      <c r="B58884" t="s">
        <v>29308</v>
      </c>
      <c r="C58884">
        <f ca="1">RAND()</f>
        <v>1.7163764507240886E-3</v>
      </c>
    </row>
    <row r="58885" spans="1:3" x14ac:dyDescent="0.2">
      <c r="A58885" s="1">
        <v>17548</v>
      </c>
      <c r="B58885" t="s">
        <v>57751</v>
      </c>
      <c r="C58885">
        <f ca="1">RAND()</f>
        <v>0.51887889521798369</v>
      </c>
    </row>
    <row r="58886" spans="1:3" x14ac:dyDescent="0.2">
      <c r="A58886" s="1">
        <v>73410</v>
      </c>
      <c r="B58886" t="s">
        <v>39340</v>
      </c>
      <c r="C58886">
        <f ca="1">RAND()</f>
        <v>8.2072433265205968E-2</v>
      </c>
    </row>
    <row r="58887" spans="1:3" x14ac:dyDescent="0.2">
      <c r="A58887" s="1">
        <v>62118</v>
      </c>
      <c r="B58887" t="s">
        <v>43143</v>
      </c>
      <c r="C58887">
        <f ca="1">RAND()</f>
        <v>0.97089348509516915</v>
      </c>
    </row>
    <row r="58888" spans="1:3" x14ac:dyDescent="0.2">
      <c r="A58888" s="1">
        <v>1315</v>
      </c>
      <c r="B58888" t="s">
        <v>43463</v>
      </c>
      <c r="C58888">
        <f ca="1">RAND()</f>
        <v>0.88399431323135236</v>
      </c>
    </row>
    <row r="58889" spans="1:3" x14ac:dyDescent="0.2">
      <c r="A58889" s="1">
        <v>57510</v>
      </c>
      <c r="B58889" t="s">
        <v>18335</v>
      </c>
      <c r="C58889">
        <f ca="1">RAND()</f>
        <v>0.35933095864775211</v>
      </c>
    </row>
    <row r="58890" spans="1:3" x14ac:dyDescent="0.2">
      <c r="A58890" s="1">
        <v>24449</v>
      </c>
      <c r="B58890" t="s">
        <v>53649</v>
      </c>
      <c r="C58890">
        <f ca="1">RAND()</f>
        <v>0.31762831271165515</v>
      </c>
    </row>
    <row r="58891" spans="1:3" x14ac:dyDescent="0.2">
      <c r="A58891" s="1">
        <v>60723</v>
      </c>
      <c r="B58891" t="s">
        <v>39148</v>
      </c>
      <c r="C58891">
        <f ca="1">RAND()</f>
        <v>0.43806606322087827</v>
      </c>
    </row>
    <row r="58892" spans="1:3" x14ac:dyDescent="0.2">
      <c r="A58892" s="1">
        <v>19184</v>
      </c>
      <c r="B58892" t="s">
        <v>71573</v>
      </c>
      <c r="C58892">
        <f ca="1">RAND()</f>
        <v>0.49417865117659898</v>
      </c>
    </row>
    <row r="58893" spans="1:3" x14ac:dyDescent="0.2">
      <c r="A58893" s="1">
        <v>62191</v>
      </c>
      <c r="B58893" t="s">
        <v>35332</v>
      </c>
      <c r="C58893">
        <f ca="1">RAND()</f>
        <v>0.57789661260690572</v>
      </c>
    </row>
    <row r="58894" spans="1:3" x14ac:dyDescent="0.2">
      <c r="A58894" s="1">
        <v>5794</v>
      </c>
      <c r="B58894" t="s">
        <v>39750</v>
      </c>
      <c r="C58894">
        <f ca="1">RAND()</f>
        <v>0.63432758850053694</v>
      </c>
    </row>
    <row r="58895" spans="1:3" x14ac:dyDescent="0.2">
      <c r="A58895" s="1">
        <v>10227</v>
      </c>
      <c r="B58895" t="s">
        <v>52025</v>
      </c>
      <c r="C58895">
        <f ca="1">RAND()</f>
        <v>0.57005027700574495</v>
      </c>
    </row>
    <row r="58896" spans="1:3" x14ac:dyDescent="0.2">
      <c r="A58896" s="1">
        <v>15415</v>
      </c>
      <c r="B58896" t="s">
        <v>699</v>
      </c>
      <c r="C58896">
        <f ca="1">RAND()</f>
        <v>5.3366114533243691E-2</v>
      </c>
    </row>
    <row r="58897" spans="1:3" x14ac:dyDescent="0.2">
      <c r="A58897" s="1">
        <v>51430</v>
      </c>
      <c r="B58897" t="s">
        <v>37170</v>
      </c>
      <c r="C58897">
        <f ca="1">RAND()</f>
        <v>0.99781374932868838</v>
      </c>
    </row>
    <row r="58898" spans="1:3" x14ac:dyDescent="0.2">
      <c r="A58898" s="1">
        <v>59593</v>
      </c>
      <c r="B58898" t="s">
        <v>16576</v>
      </c>
      <c r="C58898">
        <f ca="1">RAND()</f>
        <v>0.64038611229318754</v>
      </c>
    </row>
    <row r="58899" spans="1:3" x14ac:dyDescent="0.2">
      <c r="A58899" s="1">
        <v>43616</v>
      </c>
      <c r="B58899" t="s">
        <v>35273</v>
      </c>
      <c r="C58899">
        <f ca="1">RAND()</f>
        <v>0.6284363913282448</v>
      </c>
    </row>
    <row r="58900" spans="1:3" x14ac:dyDescent="0.2">
      <c r="A58900" s="1">
        <v>38313</v>
      </c>
      <c r="B58900" t="s">
        <v>3730</v>
      </c>
      <c r="C58900">
        <f ca="1">RAND()</f>
        <v>0.20808051805386341</v>
      </c>
    </row>
    <row r="58901" spans="1:3" x14ac:dyDescent="0.2">
      <c r="A58901" s="1">
        <v>1429</v>
      </c>
      <c r="B58901" t="s">
        <v>31918</v>
      </c>
      <c r="C58901">
        <f ca="1">RAND()</f>
        <v>0.47900322602988077</v>
      </c>
    </row>
    <row r="58902" spans="1:3" x14ac:dyDescent="0.2">
      <c r="A58902" s="1">
        <v>56410</v>
      </c>
      <c r="B58902" t="s">
        <v>58229</v>
      </c>
      <c r="C58902">
        <f ca="1">RAND()</f>
        <v>0.6711823177789924</v>
      </c>
    </row>
    <row r="58903" spans="1:3" x14ac:dyDescent="0.2">
      <c r="A58903" s="1">
        <v>11593</v>
      </c>
      <c r="B58903" t="s">
        <v>61604</v>
      </c>
      <c r="C58903">
        <f ca="1">RAND()</f>
        <v>0.57202479595109801</v>
      </c>
    </row>
    <row r="58904" spans="1:3" x14ac:dyDescent="0.2">
      <c r="A58904" s="1">
        <v>59904</v>
      </c>
      <c r="B58904" t="s">
        <v>25714</v>
      </c>
      <c r="C58904">
        <f ca="1">RAND()</f>
        <v>0.18664864197424269</v>
      </c>
    </row>
    <row r="58905" spans="1:3" x14ac:dyDescent="0.2">
      <c r="A58905" s="1">
        <v>68157</v>
      </c>
      <c r="B58905" t="s">
        <v>3219</v>
      </c>
      <c r="C58905">
        <f ca="1">RAND()</f>
        <v>0.89357345154639878</v>
      </c>
    </row>
    <row r="58906" spans="1:3" x14ac:dyDescent="0.2">
      <c r="A58906" s="1">
        <v>5025</v>
      </c>
      <c r="B58906" t="s">
        <v>561</v>
      </c>
      <c r="C58906">
        <f ca="1">RAND()</f>
        <v>0.60620630543941623</v>
      </c>
    </row>
    <row r="58907" spans="1:3" x14ac:dyDescent="0.2">
      <c r="A58907" s="1">
        <v>53654</v>
      </c>
      <c r="B58907" t="s">
        <v>23184</v>
      </c>
      <c r="C58907">
        <f ca="1">RAND()</f>
        <v>0.54922075780354895</v>
      </c>
    </row>
    <row r="58908" spans="1:3" x14ac:dyDescent="0.2">
      <c r="A58908" s="1">
        <v>45632</v>
      </c>
      <c r="B58908" t="s">
        <v>58871</v>
      </c>
      <c r="C58908">
        <f ca="1">RAND()</f>
        <v>0.20493621519777427</v>
      </c>
    </row>
    <row r="58909" spans="1:3" x14ac:dyDescent="0.2">
      <c r="A58909" s="1">
        <v>63577</v>
      </c>
      <c r="B58909" t="s">
        <v>56067</v>
      </c>
      <c r="C58909">
        <f ca="1">RAND()</f>
        <v>0.73327694602140492</v>
      </c>
    </row>
    <row r="58910" spans="1:3" x14ac:dyDescent="0.2">
      <c r="A58910" s="1">
        <v>6963</v>
      </c>
      <c r="B58910" t="s">
        <v>39725</v>
      </c>
      <c r="C58910">
        <f ca="1">RAND()</f>
        <v>0.37034381300143737</v>
      </c>
    </row>
    <row r="58911" spans="1:3" x14ac:dyDescent="0.2">
      <c r="A58911" s="1">
        <v>71149</v>
      </c>
      <c r="B58911" t="s">
        <v>43410</v>
      </c>
      <c r="C58911">
        <f ca="1">RAND()</f>
        <v>0.69168763906518038</v>
      </c>
    </row>
    <row r="58912" spans="1:3" x14ac:dyDescent="0.2">
      <c r="A58912" s="1">
        <v>59812</v>
      </c>
      <c r="B58912" t="s">
        <v>61191</v>
      </c>
      <c r="C58912">
        <f ca="1">RAND()</f>
        <v>0.76055811298876275</v>
      </c>
    </row>
    <row r="58913" spans="1:3" x14ac:dyDescent="0.2">
      <c r="A58913" s="1">
        <v>33149</v>
      </c>
      <c r="B58913" t="s">
        <v>71686</v>
      </c>
      <c r="C58913">
        <f ca="1">RAND()</f>
        <v>0.24945634631737357</v>
      </c>
    </row>
    <row r="58914" spans="1:3" x14ac:dyDescent="0.2">
      <c r="A58914" s="1">
        <v>71408</v>
      </c>
      <c r="B58914" t="s">
        <v>8375</v>
      </c>
      <c r="C58914">
        <f ca="1">RAND()</f>
        <v>0.32547489772851124</v>
      </c>
    </row>
    <row r="58915" spans="1:3" x14ac:dyDescent="0.2">
      <c r="A58915" s="1">
        <v>44145</v>
      </c>
      <c r="B58915" t="s">
        <v>10566</v>
      </c>
      <c r="C58915">
        <f ca="1">RAND()</f>
        <v>0.99801891402087628</v>
      </c>
    </row>
    <row r="58916" spans="1:3" x14ac:dyDescent="0.2">
      <c r="A58916" s="1">
        <v>24927</v>
      </c>
      <c r="B58916" t="s">
        <v>42179</v>
      </c>
      <c r="C58916">
        <f ca="1">RAND()</f>
        <v>0.94941229440555297</v>
      </c>
    </row>
    <row r="58917" spans="1:3" x14ac:dyDescent="0.2">
      <c r="A58917" s="1">
        <v>3692</v>
      </c>
      <c r="B58917" t="s">
        <v>5781</v>
      </c>
      <c r="C58917">
        <f ca="1">RAND()</f>
        <v>0.50700232735443096</v>
      </c>
    </row>
    <row r="58918" spans="1:3" x14ac:dyDescent="0.2">
      <c r="A58918" s="1">
        <v>42730</v>
      </c>
      <c r="B58918" t="s">
        <v>53098</v>
      </c>
      <c r="C58918">
        <f ca="1">RAND()</f>
        <v>0.35270351441915848</v>
      </c>
    </row>
    <row r="58919" spans="1:3" x14ac:dyDescent="0.2">
      <c r="A58919" s="1">
        <v>44687</v>
      </c>
      <c r="B58919" t="s">
        <v>19704</v>
      </c>
      <c r="C58919">
        <f ca="1">RAND()</f>
        <v>3.039616657274935E-2</v>
      </c>
    </row>
    <row r="58920" spans="1:3" x14ac:dyDescent="0.2">
      <c r="A58920" s="1">
        <v>68436</v>
      </c>
      <c r="B58920" t="s">
        <v>10805</v>
      </c>
      <c r="C58920">
        <f ca="1">RAND()</f>
        <v>0.64239603050626048</v>
      </c>
    </row>
    <row r="58921" spans="1:3" x14ac:dyDescent="0.2">
      <c r="A58921" s="1">
        <v>47340</v>
      </c>
      <c r="B58921" t="s">
        <v>45361</v>
      </c>
      <c r="C58921">
        <f ca="1">RAND()</f>
        <v>0.79298671986817126</v>
      </c>
    </row>
    <row r="58922" spans="1:3" x14ac:dyDescent="0.2">
      <c r="A58922" s="1">
        <v>9826</v>
      </c>
      <c r="B58922" t="s">
        <v>26975</v>
      </c>
      <c r="C58922">
        <f ca="1">RAND()</f>
        <v>0.57388386071622322</v>
      </c>
    </row>
    <row r="58923" spans="1:3" x14ac:dyDescent="0.2">
      <c r="A58923" s="1">
        <v>41069</v>
      </c>
      <c r="B58923" t="s">
        <v>39912</v>
      </c>
      <c r="C58923">
        <f ca="1">RAND()</f>
        <v>0.12812612128802392</v>
      </c>
    </row>
    <row r="58924" spans="1:3" x14ac:dyDescent="0.2">
      <c r="A58924" s="1">
        <v>19504</v>
      </c>
      <c r="B58924" t="s">
        <v>7396</v>
      </c>
      <c r="C58924">
        <f ca="1">RAND()</f>
        <v>0.5703071662508099</v>
      </c>
    </row>
    <row r="58925" spans="1:3" x14ac:dyDescent="0.2">
      <c r="A58925" s="1">
        <v>46757</v>
      </c>
      <c r="B58925" t="s">
        <v>51464</v>
      </c>
      <c r="C58925">
        <f ca="1">RAND()</f>
        <v>0.75752090248876647</v>
      </c>
    </row>
    <row r="58926" spans="1:3" x14ac:dyDescent="0.2">
      <c r="A58926" s="1">
        <v>10886</v>
      </c>
      <c r="B58926" t="s">
        <v>23424</v>
      </c>
      <c r="C58926">
        <f ca="1">RAND()</f>
        <v>0.28196884167280012</v>
      </c>
    </row>
    <row r="58927" spans="1:3" x14ac:dyDescent="0.2">
      <c r="A58927" s="1">
        <v>11331</v>
      </c>
      <c r="B58927" t="s">
        <v>42845</v>
      </c>
      <c r="C58927">
        <f ca="1">RAND()</f>
        <v>0.32775301431444848</v>
      </c>
    </row>
    <row r="58928" spans="1:3" x14ac:dyDescent="0.2">
      <c r="A58928" s="1">
        <v>44356</v>
      </c>
      <c r="B58928" t="s">
        <v>17447</v>
      </c>
      <c r="C58928">
        <f ca="1">RAND()</f>
        <v>0.27622588390815372</v>
      </c>
    </row>
    <row r="58929" spans="1:3" x14ac:dyDescent="0.2">
      <c r="A58929" s="1">
        <v>35771</v>
      </c>
      <c r="B58929" t="s">
        <v>4285</v>
      </c>
      <c r="C58929">
        <f ca="1">RAND()</f>
        <v>0.83925561564079176</v>
      </c>
    </row>
    <row r="58930" spans="1:3" x14ac:dyDescent="0.2">
      <c r="A58930" s="1">
        <v>8645</v>
      </c>
      <c r="B58930" t="s">
        <v>8594</v>
      </c>
      <c r="C58930">
        <f ca="1">RAND()</f>
        <v>0.62451570802483569</v>
      </c>
    </row>
    <row r="58931" spans="1:3" x14ac:dyDescent="0.2">
      <c r="A58931" s="1">
        <v>31772</v>
      </c>
      <c r="B58931" t="s">
        <v>63731</v>
      </c>
      <c r="C58931">
        <f ca="1">RAND()</f>
        <v>0.32908919594193642</v>
      </c>
    </row>
    <row r="58932" spans="1:3" x14ac:dyDescent="0.2">
      <c r="A58932" s="1">
        <v>53753</v>
      </c>
      <c r="B58932" t="s">
        <v>51973</v>
      </c>
      <c r="C58932">
        <f ca="1">RAND()</f>
        <v>0.54824065728675697</v>
      </c>
    </row>
    <row r="58933" spans="1:3" x14ac:dyDescent="0.2">
      <c r="A58933" s="1">
        <v>4030</v>
      </c>
      <c r="B58933" t="s">
        <v>24245</v>
      </c>
      <c r="C58933">
        <f ca="1">RAND()</f>
        <v>0.6954087382192442</v>
      </c>
    </row>
    <row r="58934" spans="1:3" x14ac:dyDescent="0.2">
      <c r="A58934" s="1">
        <v>36859</v>
      </c>
      <c r="B58934" t="s">
        <v>41322</v>
      </c>
      <c r="C58934">
        <f ca="1">RAND()</f>
        <v>0.74746803391227201</v>
      </c>
    </row>
    <row r="58935" spans="1:3" x14ac:dyDescent="0.2">
      <c r="A58935" s="1">
        <v>45151</v>
      </c>
      <c r="B58935" t="s">
        <v>207</v>
      </c>
      <c r="C58935">
        <f ca="1">RAND()</f>
        <v>0.58984622886293969</v>
      </c>
    </row>
    <row r="58936" spans="1:3" x14ac:dyDescent="0.2">
      <c r="A58936" s="1">
        <v>48524</v>
      </c>
      <c r="B58936" t="s">
        <v>18074</v>
      </c>
      <c r="C58936">
        <f ca="1">RAND()</f>
        <v>0.54300961662575864</v>
      </c>
    </row>
    <row r="58937" spans="1:3" x14ac:dyDescent="0.2">
      <c r="A58937" s="1">
        <v>50790</v>
      </c>
      <c r="B58937" t="s">
        <v>46026</v>
      </c>
      <c r="C58937">
        <f ca="1">RAND()</f>
        <v>0.21729469370408294</v>
      </c>
    </row>
    <row r="58938" spans="1:3" x14ac:dyDescent="0.2">
      <c r="A58938" s="1">
        <v>63967</v>
      </c>
      <c r="B58938" t="s">
        <v>45071</v>
      </c>
      <c r="C58938">
        <f ca="1">RAND()</f>
        <v>0.78185972047492869</v>
      </c>
    </row>
    <row r="58939" spans="1:3" x14ac:dyDescent="0.2">
      <c r="A58939" s="1">
        <v>44378</v>
      </c>
      <c r="B58939" t="s">
        <v>45680</v>
      </c>
      <c r="C58939">
        <f ca="1">RAND()</f>
        <v>0.75662383244533005</v>
      </c>
    </row>
    <row r="58940" spans="1:3" x14ac:dyDescent="0.2">
      <c r="A58940" s="1">
        <v>8830</v>
      </c>
      <c r="B58940" t="s">
        <v>60579</v>
      </c>
      <c r="C58940">
        <f ca="1">RAND()</f>
        <v>0.14275646370321915</v>
      </c>
    </row>
    <row r="58941" spans="1:3" x14ac:dyDescent="0.2">
      <c r="A58941" s="1">
        <v>16866</v>
      </c>
      <c r="B58941" t="s">
        <v>29395</v>
      </c>
      <c r="C58941">
        <f ca="1">RAND()</f>
        <v>0.16469969949161667</v>
      </c>
    </row>
    <row r="58942" spans="1:3" x14ac:dyDescent="0.2">
      <c r="A58942" s="1">
        <v>68428</v>
      </c>
      <c r="B58942" t="s">
        <v>19335</v>
      </c>
      <c r="C58942">
        <f ca="1">RAND()</f>
        <v>0.6609793010640056</v>
      </c>
    </row>
    <row r="58943" spans="1:3" x14ac:dyDescent="0.2">
      <c r="A58943" s="1">
        <v>13491</v>
      </c>
      <c r="B58943" t="s">
        <v>14644</v>
      </c>
      <c r="C58943">
        <f ca="1">RAND()</f>
        <v>0.71978048002656658</v>
      </c>
    </row>
    <row r="58944" spans="1:3" x14ac:dyDescent="0.2">
      <c r="A58944" s="1">
        <v>10367</v>
      </c>
      <c r="B58944" t="s">
        <v>26621</v>
      </c>
      <c r="C58944">
        <f ca="1">RAND()</f>
        <v>0.70375013796096264</v>
      </c>
    </row>
    <row r="58945" spans="1:3" x14ac:dyDescent="0.2">
      <c r="A58945" s="1">
        <v>68789</v>
      </c>
      <c r="B58945" t="s">
        <v>52588</v>
      </c>
      <c r="C58945">
        <f ca="1">RAND()</f>
        <v>0.80804320884802483</v>
      </c>
    </row>
    <row r="58946" spans="1:3" x14ac:dyDescent="0.2">
      <c r="A58946" s="1">
        <v>62370</v>
      </c>
      <c r="B58946" t="s">
        <v>35865</v>
      </c>
      <c r="C58946">
        <f ca="1">RAND()</f>
        <v>0.56716176568901189</v>
      </c>
    </row>
    <row r="58947" spans="1:3" x14ac:dyDescent="0.2">
      <c r="A58947" s="1">
        <v>3970</v>
      </c>
      <c r="B58947" t="s">
        <v>58128</v>
      </c>
      <c r="C58947">
        <f ca="1">RAND()</f>
        <v>0.73769441655892609</v>
      </c>
    </row>
    <row r="58948" spans="1:3" x14ac:dyDescent="0.2">
      <c r="A58948" s="1">
        <v>51396</v>
      </c>
      <c r="B58948" t="s">
        <v>55098</v>
      </c>
      <c r="C58948">
        <f ca="1">RAND()</f>
        <v>0.21479334080712298</v>
      </c>
    </row>
    <row r="58949" spans="1:3" x14ac:dyDescent="0.2">
      <c r="A58949" s="1">
        <v>49914</v>
      </c>
      <c r="B58949" t="s">
        <v>14064</v>
      </c>
      <c r="C58949">
        <f ca="1">RAND()</f>
        <v>0.70037211388950404</v>
      </c>
    </row>
    <row r="58950" spans="1:3" x14ac:dyDescent="0.2">
      <c r="A58950" s="1">
        <v>24980</v>
      </c>
      <c r="B58950" t="s">
        <v>29751</v>
      </c>
      <c r="C58950">
        <f ca="1">RAND()</f>
        <v>0.39410040245918876</v>
      </c>
    </row>
    <row r="58951" spans="1:3" x14ac:dyDescent="0.2">
      <c r="A58951" s="1">
        <v>65212</v>
      </c>
      <c r="B58951" t="s">
        <v>52343</v>
      </c>
      <c r="C58951">
        <f ca="1">RAND()</f>
        <v>0.33227374197327453</v>
      </c>
    </row>
    <row r="58952" spans="1:3" x14ac:dyDescent="0.2">
      <c r="A58952" s="1">
        <v>35480</v>
      </c>
      <c r="B58952" t="s">
        <v>22956</v>
      </c>
      <c r="C58952">
        <f ca="1">RAND()</f>
        <v>0.9718755178735482</v>
      </c>
    </row>
    <row r="58953" spans="1:3" x14ac:dyDescent="0.2">
      <c r="A58953" s="1">
        <v>36829</v>
      </c>
      <c r="B58953" t="s">
        <v>56703</v>
      </c>
      <c r="C58953">
        <f ca="1">RAND()</f>
        <v>0.51304624255831055</v>
      </c>
    </row>
    <row r="58954" spans="1:3" x14ac:dyDescent="0.2">
      <c r="A58954" s="1">
        <v>55319</v>
      </c>
      <c r="B58954" t="s">
        <v>32219</v>
      </c>
      <c r="C58954">
        <f ca="1">RAND()</f>
        <v>0.76045010829393234</v>
      </c>
    </row>
    <row r="58955" spans="1:3" x14ac:dyDescent="0.2">
      <c r="A58955" s="1">
        <v>53982</v>
      </c>
      <c r="B58955" t="s">
        <v>32164</v>
      </c>
      <c r="C58955">
        <f ca="1">RAND()</f>
        <v>0.14731826271476922</v>
      </c>
    </row>
    <row r="58956" spans="1:3" x14ac:dyDescent="0.2">
      <c r="A58956" s="1">
        <v>12592</v>
      </c>
      <c r="B58956" t="s">
        <v>58807</v>
      </c>
      <c r="C58956">
        <f ca="1">RAND()</f>
        <v>0.27005985266205124</v>
      </c>
    </row>
    <row r="58957" spans="1:3" x14ac:dyDescent="0.2">
      <c r="A58957" s="1">
        <v>43623</v>
      </c>
      <c r="B58957" t="s">
        <v>8830</v>
      </c>
      <c r="C58957">
        <f ca="1">RAND()</f>
        <v>8.0694812628169799E-2</v>
      </c>
    </row>
    <row r="58958" spans="1:3" x14ac:dyDescent="0.2">
      <c r="A58958" s="1">
        <v>9570</v>
      </c>
      <c r="B58958" t="s">
        <v>50274</v>
      </c>
      <c r="C58958">
        <f ca="1">RAND()</f>
        <v>0.79013951278367012</v>
      </c>
    </row>
    <row r="58959" spans="1:3" x14ac:dyDescent="0.2">
      <c r="A58959" s="1">
        <v>71524</v>
      </c>
      <c r="B58959" t="s">
        <v>24716</v>
      </c>
      <c r="C58959">
        <f ca="1">RAND()</f>
        <v>0.64442950012119382</v>
      </c>
    </row>
    <row r="58960" spans="1:3" x14ac:dyDescent="0.2">
      <c r="A58960" s="1">
        <v>67179</v>
      </c>
      <c r="B58960" t="s">
        <v>39443</v>
      </c>
      <c r="C58960">
        <f ca="1">RAND()</f>
        <v>0.67412344970969218</v>
      </c>
    </row>
    <row r="58961" spans="1:3" x14ac:dyDescent="0.2">
      <c r="A58961" s="1">
        <v>59424</v>
      </c>
      <c r="B58961" t="s">
        <v>58341</v>
      </c>
      <c r="C58961">
        <f ca="1">RAND()</f>
        <v>0.13040608374755669</v>
      </c>
    </row>
    <row r="58962" spans="1:3" x14ac:dyDescent="0.2">
      <c r="A58962" s="1">
        <v>11017</v>
      </c>
      <c r="B58962" t="s">
        <v>69809</v>
      </c>
      <c r="C58962">
        <f ca="1">RAND()</f>
        <v>0.68473732713914215</v>
      </c>
    </row>
    <row r="58963" spans="1:3" x14ac:dyDescent="0.2">
      <c r="A58963" s="1">
        <v>59217</v>
      </c>
      <c r="B58963" t="s">
        <v>41151</v>
      </c>
      <c r="C58963">
        <f ca="1">RAND()</f>
        <v>0.50893402571279645</v>
      </c>
    </row>
    <row r="58964" spans="1:3" x14ac:dyDescent="0.2">
      <c r="A58964" s="1">
        <v>5420</v>
      </c>
      <c r="B58964" t="s">
        <v>40522</v>
      </c>
      <c r="C58964">
        <f ca="1">RAND()</f>
        <v>0.86335843770193099</v>
      </c>
    </row>
    <row r="58965" spans="1:3" x14ac:dyDescent="0.2">
      <c r="A58965" s="1">
        <v>47190</v>
      </c>
      <c r="B58965" t="s">
        <v>45861</v>
      </c>
      <c r="C58965">
        <f ca="1">RAND()</f>
        <v>0.36099529939710029</v>
      </c>
    </row>
    <row r="58966" spans="1:3" x14ac:dyDescent="0.2">
      <c r="A58966" s="1">
        <v>60133</v>
      </c>
      <c r="B58966" t="s">
        <v>28754</v>
      </c>
      <c r="C58966">
        <f ca="1">RAND()</f>
        <v>0.60269809120026918</v>
      </c>
    </row>
    <row r="58967" spans="1:3" x14ac:dyDescent="0.2">
      <c r="A58967" s="1">
        <v>41084</v>
      </c>
      <c r="B58967" t="s">
        <v>11767</v>
      </c>
      <c r="C58967">
        <f ca="1">RAND()</f>
        <v>0.38613341670372858</v>
      </c>
    </row>
    <row r="58968" spans="1:3" x14ac:dyDescent="0.2">
      <c r="A58968" s="1">
        <v>38909</v>
      </c>
      <c r="B58968" t="s">
        <v>3111</v>
      </c>
      <c r="C58968">
        <f ca="1">RAND()</f>
        <v>5.0519497770350252E-2</v>
      </c>
    </row>
    <row r="58969" spans="1:3" x14ac:dyDescent="0.2">
      <c r="A58969" s="1">
        <v>48748</v>
      </c>
      <c r="B58969" t="s">
        <v>3183</v>
      </c>
      <c r="C58969">
        <f ca="1">RAND()</f>
        <v>0.33346456908820177</v>
      </c>
    </row>
    <row r="58970" spans="1:3" x14ac:dyDescent="0.2">
      <c r="A58970" s="1">
        <v>62518</v>
      </c>
      <c r="B58970" t="s">
        <v>6569</v>
      </c>
      <c r="C58970">
        <f ca="1">RAND()</f>
        <v>4.2054761266676288E-2</v>
      </c>
    </row>
    <row r="58971" spans="1:3" x14ac:dyDescent="0.2">
      <c r="A58971" s="1">
        <v>66961</v>
      </c>
      <c r="B58971" t="s">
        <v>4277</v>
      </c>
      <c r="C58971">
        <f ca="1">RAND()</f>
        <v>0.5538264645861728</v>
      </c>
    </row>
    <row r="58972" spans="1:3" x14ac:dyDescent="0.2">
      <c r="A58972" s="1">
        <v>44239</v>
      </c>
      <c r="B58972" t="s">
        <v>42814</v>
      </c>
      <c r="C58972">
        <f ca="1">RAND()</f>
        <v>0.79787824246929073</v>
      </c>
    </row>
    <row r="58973" spans="1:3" x14ac:dyDescent="0.2">
      <c r="A58973" s="1">
        <v>62473</v>
      </c>
      <c r="B58973" t="s">
        <v>54853</v>
      </c>
      <c r="C58973">
        <f ca="1">RAND()</f>
        <v>0.65962528667356113</v>
      </c>
    </row>
    <row r="58974" spans="1:3" x14ac:dyDescent="0.2">
      <c r="A58974" s="1">
        <v>48944</v>
      </c>
      <c r="B58974" t="s">
        <v>34541</v>
      </c>
      <c r="C58974">
        <f ca="1">RAND()</f>
        <v>0.53274044988068892</v>
      </c>
    </row>
    <row r="58975" spans="1:3" x14ac:dyDescent="0.2">
      <c r="A58975" s="1">
        <v>65888</v>
      </c>
      <c r="B58975" t="s">
        <v>59042</v>
      </c>
      <c r="C58975">
        <f ca="1">RAND()</f>
        <v>0.61679530980775588</v>
      </c>
    </row>
    <row r="58976" spans="1:3" x14ac:dyDescent="0.2">
      <c r="A58976" s="1">
        <v>28331</v>
      </c>
      <c r="B58976" t="s">
        <v>56890</v>
      </c>
      <c r="C58976">
        <f ca="1">RAND()</f>
        <v>1.951070969140789E-2</v>
      </c>
    </row>
    <row r="58977" spans="1:3" x14ac:dyDescent="0.2">
      <c r="A58977" s="1">
        <v>57629</v>
      </c>
      <c r="B58977" t="s">
        <v>63590</v>
      </c>
      <c r="C58977">
        <f ca="1">RAND()</f>
        <v>0.30151140854435488</v>
      </c>
    </row>
    <row r="58978" spans="1:3" x14ac:dyDescent="0.2">
      <c r="A58978" s="1">
        <v>4258</v>
      </c>
      <c r="B58978" t="s">
        <v>11697</v>
      </c>
      <c r="C58978">
        <f ca="1">RAND()</f>
        <v>0.81960745956226355</v>
      </c>
    </row>
    <row r="58979" spans="1:3" x14ac:dyDescent="0.2">
      <c r="A58979" s="1">
        <v>12497</v>
      </c>
      <c r="B58979" t="s">
        <v>28226</v>
      </c>
      <c r="C58979">
        <f ca="1">RAND()</f>
        <v>0.61549935909178599</v>
      </c>
    </row>
    <row r="58980" spans="1:3" x14ac:dyDescent="0.2">
      <c r="A58980" s="1">
        <v>41953</v>
      </c>
      <c r="B58980" t="s">
        <v>62806</v>
      </c>
      <c r="C58980">
        <f ca="1">RAND()</f>
        <v>0.28736313025735261</v>
      </c>
    </row>
    <row r="58981" spans="1:3" x14ac:dyDescent="0.2">
      <c r="A58981" s="1">
        <v>53303</v>
      </c>
      <c r="B58981" t="s">
        <v>16405</v>
      </c>
      <c r="C58981">
        <f ca="1">RAND()</f>
        <v>0.29809744156648532</v>
      </c>
    </row>
    <row r="58982" spans="1:3" x14ac:dyDescent="0.2">
      <c r="A58982" s="1">
        <v>35427</v>
      </c>
      <c r="B58982" t="s">
        <v>23215</v>
      </c>
      <c r="C58982">
        <f ca="1">RAND()</f>
        <v>0.77364850581172107</v>
      </c>
    </row>
    <row r="58983" spans="1:3" x14ac:dyDescent="0.2">
      <c r="A58983" s="1">
        <v>53347</v>
      </c>
      <c r="B58983" t="s">
        <v>26911</v>
      </c>
      <c r="C58983">
        <f ca="1">RAND()</f>
        <v>5.1601337227217603E-2</v>
      </c>
    </row>
    <row r="58984" spans="1:3" x14ac:dyDescent="0.2">
      <c r="A58984" s="1">
        <v>13182</v>
      </c>
      <c r="B58984" t="s">
        <v>36167</v>
      </c>
      <c r="C58984">
        <f ca="1">RAND()</f>
        <v>0.46232305671600538</v>
      </c>
    </row>
    <row r="58985" spans="1:3" x14ac:dyDescent="0.2">
      <c r="A58985" s="1">
        <v>12719</v>
      </c>
      <c r="B58985" t="s">
        <v>16086</v>
      </c>
      <c r="C58985">
        <f ca="1">RAND()</f>
        <v>0.43963844646717154</v>
      </c>
    </row>
    <row r="58986" spans="1:3" x14ac:dyDescent="0.2">
      <c r="A58986" s="1">
        <v>2391</v>
      </c>
      <c r="B58986" t="s">
        <v>64576</v>
      </c>
      <c r="C58986">
        <f ca="1">RAND()</f>
        <v>0.69212753646401004</v>
      </c>
    </row>
    <row r="58987" spans="1:3" x14ac:dyDescent="0.2">
      <c r="A58987" s="1">
        <v>67927</v>
      </c>
      <c r="B58987" t="s">
        <v>6300</v>
      </c>
      <c r="C58987">
        <f ca="1">RAND()</f>
        <v>0.45835580162916234</v>
      </c>
    </row>
    <row r="58988" spans="1:3" x14ac:dyDescent="0.2">
      <c r="A58988" s="1">
        <v>37633</v>
      </c>
      <c r="B58988" t="s">
        <v>30986</v>
      </c>
      <c r="C58988">
        <f ca="1">RAND()</f>
        <v>0.21130371615603794</v>
      </c>
    </row>
    <row r="58989" spans="1:3" x14ac:dyDescent="0.2">
      <c r="A58989" s="1">
        <v>73398</v>
      </c>
      <c r="B58989" t="s">
        <v>12087</v>
      </c>
      <c r="C58989">
        <f ca="1">RAND()</f>
        <v>0.21446543126489825</v>
      </c>
    </row>
    <row r="58990" spans="1:3" x14ac:dyDescent="0.2">
      <c r="A58990" s="1">
        <v>41788</v>
      </c>
      <c r="B58990" t="s">
        <v>27008</v>
      </c>
      <c r="C58990">
        <f ca="1">RAND()</f>
        <v>0.3717693188201191</v>
      </c>
    </row>
    <row r="58991" spans="1:3" x14ac:dyDescent="0.2">
      <c r="A58991" s="1">
        <v>58569</v>
      </c>
      <c r="B58991" t="s">
        <v>8260</v>
      </c>
      <c r="C58991">
        <f ca="1">RAND()</f>
        <v>0.76042161174451162</v>
      </c>
    </row>
    <row r="58992" spans="1:3" x14ac:dyDescent="0.2">
      <c r="A58992" s="1">
        <v>38314</v>
      </c>
      <c r="B58992" t="s">
        <v>6247</v>
      </c>
      <c r="C58992">
        <f ca="1">RAND()</f>
        <v>2.6932000692071245E-2</v>
      </c>
    </row>
    <row r="58993" spans="1:3" x14ac:dyDescent="0.2">
      <c r="A58993" s="1">
        <v>59997</v>
      </c>
      <c r="B58993" t="s">
        <v>62684</v>
      </c>
      <c r="C58993">
        <f ca="1">RAND()</f>
        <v>0.93053172468438783</v>
      </c>
    </row>
    <row r="58994" spans="1:3" x14ac:dyDescent="0.2">
      <c r="A58994" s="1">
        <v>21670</v>
      </c>
      <c r="B58994" t="s">
        <v>18426</v>
      </c>
      <c r="C58994">
        <f ca="1">RAND()</f>
        <v>0.96638063884897896</v>
      </c>
    </row>
    <row r="58995" spans="1:3" x14ac:dyDescent="0.2">
      <c r="A58995" s="1">
        <v>37196</v>
      </c>
      <c r="B58995" t="s">
        <v>43699</v>
      </c>
      <c r="C58995">
        <f ca="1">RAND()</f>
        <v>0.98482026271182432</v>
      </c>
    </row>
    <row r="58996" spans="1:3" x14ac:dyDescent="0.2">
      <c r="A58996" s="1">
        <v>22688</v>
      </c>
      <c r="B58996" t="s">
        <v>58645</v>
      </c>
      <c r="C58996">
        <f ca="1">RAND()</f>
        <v>0.80451875910313064</v>
      </c>
    </row>
    <row r="58997" spans="1:3" x14ac:dyDescent="0.2">
      <c r="A58997" s="1">
        <v>74037</v>
      </c>
      <c r="B58997" t="s">
        <v>36716</v>
      </c>
      <c r="C58997">
        <f ca="1">RAND()</f>
        <v>0.58183821553962978</v>
      </c>
    </row>
    <row r="58998" spans="1:3" x14ac:dyDescent="0.2">
      <c r="A58998" s="1">
        <v>62994</v>
      </c>
      <c r="B58998" t="s">
        <v>24724</v>
      </c>
      <c r="C58998">
        <f ca="1">RAND()</f>
        <v>0.89659034038149088</v>
      </c>
    </row>
    <row r="58999" spans="1:3" x14ac:dyDescent="0.2">
      <c r="A58999" s="1">
        <v>73027</v>
      </c>
      <c r="B58999" t="s">
        <v>44141</v>
      </c>
      <c r="C58999">
        <f ca="1">RAND()</f>
        <v>0.9585137755559856</v>
      </c>
    </row>
    <row r="59000" spans="1:3" x14ac:dyDescent="0.2">
      <c r="A59000" s="1">
        <v>25477</v>
      </c>
      <c r="B59000" t="s">
        <v>37900</v>
      </c>
      <c r="C59000">
        <f ca="1">RAND()</f>
        <v>0.42588523491980468</v>
      </c>
    </row>
    <row r="59001" spans="1:3" x14ac:dyDescent="0.2">
      <c r="A59001" s="1">
        <v>5633</v>
      </c>
      <c r="B59001" t="s">
        <v>15167</v>
      </c>
      <c r="C59001">
        <f ca="1">RAND()</f>
        <v>0.86395069377610911</v>
      </c>
    </row>
    <row r="59002" spans="1:3" x14ac:dyDescent="0.2">
      <c r="A59002" s="1">
        <v>10075</v>
      </c>
      <c r="B59002" t="s">
        <v>20581</v>
      </c>
      <c r="C59002">
        <f ca="1">RAND()</f>
        <v>0.2831550320731554</v>
      </c>
    </row>
    <row r="59003" spans="1:3" x14ac:dyDescent="0.2">
      <c r="A59003" s="1">
        <v>69599</v>
      </c>
      <c r="B59003" t="s">
        <v>18786</v>
      </c>
      <c r="C59003">
        <f ca="1">RAND()</f>
        <v>0.66446003243057195</v>
      </c>
    </row>
    <row r="59004" spans="1:3" x14ac:dyDescent="0.2">
      <c r="A59004" s="1">
        <v>11888</v>
      </c>
      <c r="B59004" t="s">
        <v>4100</v>
      </c>
      <c r="C59004">
        <f ca="1">RAND()</f>
        <v>0.67787615911808685</v>
      </c>
    </row>
    <row r="59005" spans="1:3" x14ac:dyDescent="0.2">
      <c r="A59005" s="1">
        <v>29233</v>
      </c>
      <c r="B59005" t="s">
        <v>13354</v>
      </c>
      <c r="C59005">
        <f ca="1">RAND()</f>
        <v>0.94453326909212521</v>
      </c>
    </row>
    <row r="59006" spans="1:3" x14ac:dyDescent="0.2">
      <c r="A59006" s="1">
        <v>2210</v>
      </c>
      <c r="B59006" t="s">
        <v>27310</v>
      </c>
      <c r="C59006">
        <f ca="1">RAND()</f>
        <v>0.38977365572327616</v>
      </c>
    </row>
    <row r="59007" spans="1:3" x14ac:dyDescent="0.2">
      <c r="A59007" s="1">
        <v>37285</v>
      </c>
      <c r="B59007" t="s">
        <v>30123</v>
      </c>
      <c r="C59007">
        <f ca="1">RAND()</f>
        <v>0.98814257215507995</v>
      </c>
    </row>
    <row r="59008" spans="1:3" x14ac:dyDescent="0.2">
      <c r="A59008" s="1">
        <v>59857</v>
      </c>
      <c r="B59008" t="s">
        <v>6791</v>
      </c>
      <c r="C59008">
        <f ca="1">RAND()</f>
        <v>0.84397736944206547</v>
      </c>
    </row>
    <row r="59009" spans="1:3" x14ac:dyDescent="0.2">
      <c r="A59009" s="1">
        <v>19923</v>
      </c>
      <c r="B59009" t="s">
        <v>24119</v>
      </c>
      <c r="C59009">
        <f ca="1">RAND()</f>
        <v>0.97075268958085847</v>
      </c>
    </row>
    <row r="59010" spans="1:3" x14ac:dyDescent="0.2">
      <c r="A59010" s="1">
        <v>54148</v>
      </c>
      <c r="B59010" t="s">
        <v>40026</v>
      </c>
      <c r="C59010">
        <f ca="1">RAND()</f>
        <v>0.71658137112628206</v>
      </c>
    </row>
    <row r="59011" spans="1:3" x14ac:dyDescent="0.2">
      <c r="A59011" s="1">
        <v>54318</v>
      </c>
      <c r="B59011" t="s">
        <v>11405</v>
      </c>
      <c r="C59011">
        <f ca="1">RAND()</f>
        <v>0.38901695837368755</v>
      </c>
    </row>
    <row r="59012" spans="1:3" x14ac:dyDescent="0.2">
      <c r="A59012" s="1">
        <v>42353</v>
      </c>
      <c r="B59012" t="s">
        <v>16222</v>
      </c>
      <c r="C59012">
        <f ca="1">RAND()</f>
        <v>0.71308673022093871</v>
      </c>
    </row>
    <row r="59013" spans="1:3" x14ac:dyDescent="0.2">
      <c r="A59013" s="1">
        <v>65064</v>
      </c>
      <c r="B59013" t="s">
        <v>68238</v>
      </c>
      <c r="C59013">
        <f ca="1">RAND()</f>
        <v>0.52247302484103375</v>
      </c>
    </row>
    <row r="59014" spans="1:3" x14ac:dyDescent="0.2">
      <c r="A59014" s="1">
        <v>65745</v>
      </c>
      <c r="B59014" t="s">
        <v>2814</v>
      </c>
      <c r="C59014">
        <f ca="1">RAND()</f>
        <v>0.29706051255301547</v>
      </c>
    </row>
    <row r="59015" spans="1:3" x14ac:dyDescent="0.2">
      <c r="A59015" s="1">
        <v>11185</v>
      </c>
      <c r="B59015" t="s">
        <v>45250</v>
      </c>
      <c r="C59015">
        <f ca="1">RAND()</f>
        <v>0.62968414391502026</v>
      </c>
    </row>
    <row r="59016" spans="1:3" x14ac:dyDescent="0.2">
      <c r="A59016" s="1">
        <v>17698</v>
      </c>
      <c r="B59016" t="s">
        <v>29240</v>
      </c>
      <c r="C59016">
        <f ca="1">RAND()</f>
        <v>3.5596079571913242E-2</v>
      </c>
    </row>
    <row r="59017" spans="1:3" x14ac:dyDescent="0.2">
      <c r="A59017" s="1">
        <v>64454</v>
      </c>
      <c r="B59017" t="s">
        <v>4061</v>
      </c>
      <c r="C59017">
        <f ca="1">RAND()</f>
        <v>0.5624186684478738</v>
      </c>
    </row>
    <row r="59018" spans="1:3" x14ac:dyDescent="0.2">
      <c r="A59018" s="1">
        <v>47145</v>
      </c>
      <c r="B59018" t="s">
        <v>7468</v>
      </c>
      <c r="C59018">
        <f ca="1">RAND()</f>
        <v>0.99153785016079421</v>
      </c>
    </row>
    <row r="59019" spans="1:3" x14ac:dyDescent="0.2">
      <c r="A59019" s="1">
        <v>17740</v>
      </c>
      <c r="B59019" t="s">
        <v>6081</v>
      </c>
      <c r="C59019">
        <f ca="1">RAND()</f>
        <v>0.52786086880548599</v>
      </c>
    </row>
    <row r="59020" spans="1:3" x14ac:dyDescent="0.2">
      <c r="A59020" s="1">
        <v>19926</v>
      </c>
      <c r="B59020" t="s">
        <v>17730</v>
      </c>
      <c r="C59020">
        <f ca="1">RAND()</f>
        <v>0.22565943117202947</v>
      </c>
    </row>
    <row r="59021" spans="1:3" x14ac:dyDescent="0.2">
      <c r="A59021" s="1">
        <v>45217</v>
      </c>
      <c r="B59021" t="s">
        <v>65899</v>
      </c>
      <c r="C59021">
        <f ca="1">RAND()</f>
        <v>0.50248892885199337</v>
      </c>
    </row>
    <row r="59022" spans="1:3" x14ac:dyDescent="0.2">
      <c r="A59022" s="1">
        <v>34314</v>
      </c>
      <c r="B59022" t="s">
        <v>39417</v>
      </c>
      <c r="C59022">
        <f ca="1">RAND()</f>
        <v>0.76137956836304244</v>
      </c>
    </row>
    <row r="59023" spans="1:3" x14ac:dyDescent="0.2">
      <c r="A59023" s="1">
        <v>71503</v>
      </c>
      <c r="B59023" t="s">
        <v>40427</v>
      </c>
      <c r="C59023">
        <f ca="1">RAND()</f>
        <v>0.63860863929424028</v>
      </c>
    </row>
    <row r="59024" spans="1:3" x14ac:dyDescent="0.2">
      <c r="A59024" s="1">
        <v>28552</v>
      </c>
      <c r="B59024" t="s">
        <v>63899</v>
      </c>
      <c r="C59024">
        <f ca="1">RAND()</f>
        <v>0.57403794976663647</v>
      </c>
    </row>
    <row r="59025" spans="1:3" x14ac:dyDescent="0.2">
      <c r="A59025" s="1">
        <v>14103</v>
      </c>
      <c r="B59025" t="s">
        <v>5554</v>
      </c>
      <c r="C59025">
        <f ca="1">RAND()</f>
        <v>0.96367131237835268</v>
      </c>
    </row>
    <row r="59026" spans="1:3" x14ac:dyDescent="0.2">
      <c r="A59026" s="1">
        <v>70878</v>
      </c>
      <c r="B59026" t="s">
        <v>19707</v>
      </c>
      <c r="C59026">
        <f ca="1">RAND()</f>
        <v>1.3503493122118848E-2</v>
      </c>
    </row>
    <row r="59027" spans="1:3" x14ac:dyDescent="0.2">
      <c r="A59027" s="1">
        <v>21435</v>
      </c>
      <c r="B59027" t="s">
        <v>48374</v>
      </c>
      <c r="C59027">
        <f ca="1">RAND()</f>
        <v>0.77044580106163352</v>
      </c>
    </row>
    <row r="59028" spans="1:3" x14ac:dyDescent="0.2">
      <c r="A59028" s="1">
        <v>8045</v>
      </c>
      <c r="B59028" t="s">
        <v>32853</v>
      </c>
      <c r="C59028">
        <f ca="1">RAND()</f>
        <v>0.40146687621999111</v>
      </c>
    </row>
    <row r="59029" spans="1:3" x14ac:dyDescent="0.2">
      <c r="A59029" s="1">
        <v>54625</v>
      </c>
      <c r="B59029" t="s">
        <v>21247</v>
      </c>
      <c r="C59029">
        <f ca="1">RAND()</f>
        <v>0.92275590866383284</v>
      </c>
    </row>
    <row r="59030" spans="1:3" x14ac:dyDescent="0.2">
      <c r="A59030" s="1">
        <v>45331</v>
      </c>
      <c r="B59030" t="s">
        <v>19332</v>
      </c>
      <c r="C59030">
        <f ca="1">RAND()</f>
        <v>0.46857419507326192</v>
      </c>
    </row>
    <row r="59031" spans="1:3" x14ac:dyDescent="0.2">
      <c r="A59031" s="1">
        <v>58118</v>
      </c>
      <c r="B59031" t="s">
        <v>63823</v>
      </c>
      <c r="C59031">
        <f ca="1">RAND()</f>
        <v>0.42055304996590037</v>
      </c>
    </row>
    <row r="59032" spans="1:3" x14ac:dyDescent="0.2">
      <c r="A59032" s="1">
        <v>19348</v>
      </c>
      <c r="B59032" t="s">
        <v>13326</v>
      </c>
      <c r="C59032">
        <f ca="1">RAND()</f>
        <v>0.59009262234061743</v>
      </c>
    </row>
    <row r="59033" spans="1:3" x14ac:dyDescent="0.2">
      <c r="A59033" s="1">
        <v>30078</v>
      </c>
      <c r="B59033" t="s">
        <v>37700</v>
      </c>
      <c r="C59033">
        <f ca="1">RAND()</f>
        <v>0.24809915447156017</v>
      </c>
    </row>
    <row r="59034" spans="1:3" x14ac:dyDescent="0.2">
      <c r="A59034" s="1">
        <v>4265</v>
      </c>
      <c r="B59034" t="s">
        <v>18877</v>
      </c>
      <c r="C59034">
        <f ca="1">RAND()</f>
        <v>0.96284283980180951</v>
      </c>
    </row>
    <row r="59035" spans="1:3" x14ac:dyDescent="0.2">
      <c r="A59035" s="1">
        <v>25432</v>
      </c>
      <c r="B59035" t="s">
        <v>27378</v>
      </c>
      <c r="C59035">
        <f ca="1">RAND()</f>
        <v>0.57714721391500068</v>
      </c>
    </row>
    <row r="59036" spans="1:3" x14ac:dyDescent="0.2">
      <c r="A59036" s="1">
        <v>43610</v>
      </c>
      <c r="B59036" t="s">
        <v>45916</v>
      </c>
      <c r="C59036">
        <f ca="1">RAND()</f>
        <v>0.74606553929997654</v>
      </c>
    </row>
    <row r="59037" spans="1:3" x14ac:dyDescent="0.2">
      <c r="A59037" s="1">
        <v>48483</v>
      </c>
      <c r="B59037" t="s">
        <v>11267</v>
      </c>
      <c r="C59037">
        <f ca="1">RAND()</f>
        <v>0.60571460971814417</v>
      </c>
    </row>
    <row r="59038" spans="1:3" x14ac:dyDescent="0.2">
      <c r="A59038" s="1">
        <v>39331</v>
      </c>
      <c r="B59038" t="s">
        <v>48733</v>
      </c>
      <c r="C59038">
        <f ca="1">RAND()</f>
        <v>0.93858289651977345</v>
      </c>
    </row>
    <row r="59039" spans="1:3" x14ac:dyDescent="0.2">
      <c r="A59039" s="1">
        <v>28524</v>
      </c>
      <c r="B59039" t="s">
        <v>28841</v>
      </c>
      <c r="C59039">
        <f ca="1">RAND()</f>
        <v>0.74068177951345859</v>
      </c>
    </row>
    <row r="59040" spans="1:3" x14ac:dyDescent="0.2">
      <c r="A59040" s="1">
        <v>20530</v>
      </c>
      <c r="B59040" t="s">
        <v>55832</v>
      </c>
      <c r="C59040">
        <f ca="1">RAND()</f>
        <v>0.90932446746406692</v>
      </c>
    </row>
    <row r="59041" spans="1:3" x14ac:dyDescent="0.2">
      <c r="A59041" s="1">
        <v>26903</v>
      </c>
      <c r="B59041" t="s">
        <v>60871</v>
      </c>
      <c r="C59041">
        <f ca="1">RAND()</f>
        <v>0.51361173247288783</v>
      </c>
    </row>
    <row r="59042" spans="1:3" x14ac:dyDescent="0.2">
      <c r="A59042" s="1">
        <v>51020</v>
      </c>
      <c r="B59042" t="s">
        <v>15118</v>
      </c>
      <c r="C59042">
        <f ca="1">RAND()</f>
        <v>0.91726631149548521</v>
      </c>
    </row>
    <row r="59043" spans="1:3" x14ac:dyDescent="0.2">
      <c r="A59043" s="1">
        <v>37080</v>
      </c>
      <c r="B59043" t="s">
        <v>63597</v>
      </c>
      <c r="C59043">
        <f ca="1">RAND()</f>
        <v>0.3112197190852336</v>
      </c>
    </row>
    <row r="59044" spans="1:3" x14ac:dyDescent="0.2">
      <c r="A59044" s="1">
        <v>11495</v>
      </c>
      <c r="B59044" t="s">
        <v>47063</v>
      </c>
      <c r="C59044">
        <f ca="1">RAND()</f>
        <v>0.72882808510072006</v>
      </c>
    </row>
    <row r="59045" spans="1:3" x14ac:dyDescent="0.2">
      <c r="A59045" s="1">
        <v>58553</v>
      </c>
      <c r="B59045" t="s">
        <v>34323</v>
      </c>
      <c r="C59045">
        <f ca="1">RAND()</f>
        <v>0.19280076167061633</v>
      </c>
    </row>
    <row r="59046" spans="1:3" x14ac:dyDescent="0.2">
      <c r="A59046" s="1">
        <v>46709</v>
      </c>
      <c r="B59046" t="s">
        <v>33843</v>
      </c>
      <c r="C59046">
        <f ca="1">RAND()</f>
        <v>0.70777069287137029</v>
      </c>
    </row>
    <row r="59047" spans="1:3" x14ac:dyDescent="0.2">
      <c r="A59047" s="1">
        <v>62277</v>
      </c>
      <c r="B59047" t="s">
        <v>244</v>
      </c>
      <c r="C59047">
        <f ca="1">RAND()</f>
        <v>0.74579697863914396</v>
      </c>
    </row>
    <row r="59048" spans="1:3" x14ac:dyDescent="0.2">
      <c r="A59048" s="1">
        <v>46635</v>
      </c>
      <c r="B59048" t="s">
        <v>13949</v>
      </c>
      <c r="C59048">
        <f ca="1">RAND()</f>
        <v>0.98793978779389335</v>
      </c>
    </row>
    <row r="59049" spans="1:3" x14ac:dyDescent="0.2">
      <c r="A59049" s="1">
        <v>29823</v>
      </c>
      <c r="B59049" t="s">
        <v>32530</v>
      </c>
      <c r="C59049">
        <f ca="1">RAND()</f>
        <v>0.96854233585667093</v>
      </c>
    </row>
    <row r="59050" spans="1:3" x14ac:dyDescent="0.2">
      <c r="A59050" s="1">
        <v>72276</v>
      </c>
      <c r="B59050" t="s">
        <v>38582</v>
      </c>
      <c r="C59050">
        <f ca="1">RAND()</f>
        <v>0.70706440855527919</v>
      </c>
    </row>
    <row r="59051" spans="1:3" x14ac:dyDescent="0.2">
      <c r="A59051" s="1">
        <v>69323</v>
      </c>
      <c r="B59051" t="s">
        <v>37007</v>
      </c>
      <c r="C59051">
        <f ca="1">RAND()</f>
        <v>0.87114621896819378</v>
      </c>
    </row>
    <row r="59052" spans="1:3" x14ac:dyDescent="0.2">
      <c r="A59052" s="1">
        <v>49110</v>
      </c>
      <c r="B59052" t="s">
        <v>46244</v>
      </c>
      <c r="C59052">
        <f ca="1">RAND()</f>
        <v>0.48133143482880036</v>
      </c>
    </row>
    <row r="59053" spans="1:3" x14ac:dyDescent="0.2">
      <c r="A59053" s="1">
        <v>6775</v>
      </c>
      <c r="B59053" t="s">
        <v>65919</v>
      </c>
      <c r="C59053">
        <f ca="1">RAND()</f>
        <v>0.1550399423257951</v>
      </c>
    </row>
    <row r="59054" spans="1:3" x14ac:dyDescent="0.2">
      <c r="A59054" s="1">
        <v>13803</v>
      </c>
      <c r="B59054" t="s">
        <v>46563</v>
      </c>
      <c r="C59054">
        <f ca="1">RAND()</f>
        <v>0.24778974341099425</v>
      </c>
    </row>
    <row r="59055" spans="1:3" x14ac:dyDescent="0.2">
      <c r="A59055" s="1">
        <v>6696</v>
      </c>
      <c r="B59055" t="s">
        <v>59186</v>
      </c>
      <c r="C59055">
        <f ca="1">RAND()</f>
        <v>0.27226159198093269</v>
      </c>
    </row>
    <row r="59056" spans="1:3" x14ac:dyDescent="0.2">
      <c r="A59056" s="1">
        <v>3725</v>
      </c>
      <c r="B59056" t="s">
        <v>37531</v>
      </c>
      <c r="C59056">
        <f ca="1">RAND()</f>
        <v>0.83357230358025813</v>
      </c>
    </row>
    <row r="59057" spans="1:3" x14ac:dyDescent="0.2">
      <c r="A59057" s="1">
        <v>672</v>
      </c>
      <c r="B59057" t="s">
        <v>71730</v>
      </c>
      <c r="C59057">
        <f ca="1">RAND()</f>
        <v>0.24721053707089424</v>
      </c>
    </row>
    <row r="59058" spans="1:3" x14ac:dyDescent="0.2">
      <c r="A59058" s="1">
        <v>51236</v>
      </c>
      <c r="B59058" t="s">
        <v>44615</v>
      </c>
      <c r="C59058">
        <f ca="1">RAND()</f>
        <v>0.44588711517119428</v>
      </c>
    </row>
    <row r="59059" spans="1:3" x14ac:dyDescent="0.2">
      <c r="A59059" s="1">
        <v>35518</v>
      </c>
      <c r="B59059" t="s">
        <v>9099</v>
      </c>
      <c r="C59059">
        <f ca="1">RAND()</f>
        <v>0.35926974523055089</v>
      </c>
    </row>
    <row r="59060" spans="1:3" x14ac:dyDescent="0.2">
      <c r="A59060" s="1">
        <v>31423</v>
      </c>
      <c r="B59060" t="s">
        <v>6070</v>
      </c>
      <c r="C59060">
        <f ca="1">RAND()</f>
        <v>0.52280418701515741</v>
      </c>
    </row>
    <row r="59061" spans="1:3" x14ac:dyDescent="0.2">
      <c r="A59061" s="1">
        <v>33842</v>
      </c>
      <c r="B59061" t="s">
        <v>24568</v>
      </c>
      <c r="C59061">
        <f ca="1">RAND()</f>
        <v>0.8652407681721257</v>
      </c>
    </row>
    <row r="59062" spans="1:3" x14ac:dyDescent="0.2">
      <c r="A59062" s="1">
        <v>68834</v>
      </c>
      <c r="B59062" t="s">
        <v>29401</v>
      </c>
      <c r="C59062">
        <f ca="1">RAND()</f>
        <v>0.74949725193026928</v>
      </c>
    </row>
    <row r="59063" spans="1:3" x14ac:dyDescent="0.2">
      <c r="A59063" s="1">
        <v>41986</v>
      </c>
      <c r="B59063" t="s">
        <v>16385</v>
      </c>
      <c r="C59063">
        <f ca="1">RAND()</f>
        <v>0.20906489437451847</v>
      </c>
    </row>
    <row r="59064" spans="1:3" x14ac:dyDescent="0.2">
      <c r="A59064" s="1">
        <v>8525</v>
      </c>
      <c r="B59064" t="s">
        <v>14154</v>
      </c>
      <c r="C59064">
        <f ca="1">RAND()</f>
        <v>0.65981225051736081</v>
      </c>
    </row>
    <row r="59065" spans="1:3" x14ac:dyDescent="0.2">
      <c r="A59065" s="1">
        <v>26713</v>
      </c>
      <c r="B59065" t="s">
        <v>67300</v>
      </c>
      <c r="C59065">
        <f ca="1">RAND()</f>
        <v>0.98720447442040948</v>
      </c>
    </row>
    <row r="59066" spans="1:3" x14ac:dyDescent="0.2">
      <c r="A59066" s="1">
        <v>67859</v>
      </c>
      <c r="B59066" t="s">
        <v>23495</v>
      </c>
      <c r="C59066">
        <f ca="1">RAND()</f>
        <v>0.62392440591014819</v>
      </c>
    </row>
    <row r="59067" spans="1:3" x14ac:dyDescent="0.2">
      <c r="A59067" s="1">
        <v>16998</v>
      </c>
      <c r="B59067" t="s">
        <v>6471</v>
      </c>
      <c r="C59067">
        <f ca="1">RAND()</f>
        <v>6.3119646823158737E-2</v>
      </c>
    </row>
    <row r="59068" spans="1:3" x14ac:dyDescent="0.2">
      <c r="A59068" s="1">
        <v>47515</v>
      </c>
      <c r="B59068" t="s">
        <v>25576</v>
      </c>
      <c r="C59068">
        <f ca="1">RAND()</f>
        <v>0.25250851075991854</v>
      </c>
    </row>
    <row r="59069" spans="1:3" x14ac:dyDescent="0.2">
      <c r="A59069" s="1">
        <v>26464</v>
      </c>
      <c r="B59069" t="s">
        <v>13258</v>
      </c>
      <c r="C59069">
        <f ca="1">RAND()</f>
        <v>0.22145051488085177</v>
      </c>
    </row>
    <row r="59070" spans="1:3" x14ac:dyDescent="0.2">
      <c r="A59070" s="1">
        <v>44041</v>
      </c>
      <c r="B59070" t="s">
        <v>63455</v>
      </c>
      <c r="C59070">
        <f ca="1">RAND()</f>
        <v>0.68436360674259711</v>
      </c>
    </row>
    <row r="59071" spans="1:3" x14ac:dyDescent="0.2">
      <c r="A59071" s="1">
        <v>36000</v>
      </c>
      <c r="B59071" t="s">
        <v>11224</v>
      </c>
      <c r="C59071">
        <f ca="1">RAND()</f>
        <v>0.86847696267871255</v>
      </c>
    </row>
    <row r="59072" spans="1:3" x14ac:dyDescent="0.2">
      <c r="A59072" s="1">
        <v>8150</v>
      </c>
      <c r="B59072" t="s">
        <v>69476</v>
      </c>
      <c r="C59072">
        <f ca="1">RAND()</f>
        <v>0.53578767195280619</v>
      </c>
    </row>
    <row r="59073" spans="1:3" x14ac:dyDescent="0.2">
      <c r="A59073" s="1">
        <v>44732</v>
      </c>
      <c r="B59073" t="s">
        <v>50326</v>
      </c>
      <c r="C59073">
        <f ca="1">RAND()</f>
        <v>0.63559843980211728</v>
      </c>
    </row>
    <row r="59074" spans="1:3" x14ac:dyDescent="0.2">
      <c r="A59074" s="1">
        <v>64944</v>
      </c>
      <c r="B59074" t="s">
        <v>56468</v>
      </c>
      <c r="C59074">
        <f ca="1">RAND()</f>
        <v>0.67306070294828901</v>
      </c>
    </row>
    <row r="59075" spans="1:3" x14ac:dyDescent="0.2">
      <c r="A59075" s="1">
        <v>26382</v>
      </c>
      <c r="B59075" t="s">
        <v>31566</v>
      </c>
      <c r="C59075">
        <f ca="1">RAND()</f>
        <v>0.17508660431609202</v>
      </c>
    </row>
    <row r="59076" spans="1:3" x14ac:dyDescent="0.2">
      <c r="A59076" s="1">
        <v>51811</v>
      </c>
      <c r="B59076" t="s">
        <v>69609</v>
      </c>
      <c r="C59076">
        <f ca="1">RAND()</f>
        <v>0.44952719772793381</v>
      </c>
    </row>
    <row r="59077" spans="1:3" x14ac:dyDescent="0.2">
      <c r="A59077" s="1">
        <v>14712</v>
      </c>
      <c r="B59077" t="s">
        <v>13207</v>
      </c>
      <c r="C59077">
        <f ca="1">RAND()</f>
        <v>0.68845351102064933</v>
      </c>
    </row>
    <row r="59078" spans="1:3" x14ac:dyDescent="0.2">
      <c r="A59078" s="1">
        <v>45014</v>
      </c>
      <c r="B59078" t="s">
        <v>942</v>
      </c>
      <c r="C59078">
        <f ca="1">RAND()</f>
        <v>0.96185285279653809</v>
      </c>
    </row>
    <row r="59079" spans="1:3" x14ac:dyDescent="0.2">
      <c r="A59079" s="1">
        <v>55861</v>
      </c>
      <c r="B59079" t="s">
        <v>39038</v>
      </c>
      <c r="C59079">
        <f ca="1">RAND()</f>
        <v>0.89311821245189704</v>
      </c>
    </row>
    <row r="59080" spans="1:3" x14ac:dyDescent="0.2">
      <c r="A59080" s="1">
        <v>28521</v>
      </c>
      <c r="B59080" t="s">
        <v>49291</v>
      </c>
      <c r="C59080">
        <f ca="1">RAND()</f>
        <v>0.41915173288240082</v>
      </c>
    </row>
    <row r="59081" spans="1:3" x14ac:dyDescent="0.2">
      <c r="A59081" s="1">
        <v>63793</v>
      </c>
      <c r="B59081" t="s">
        <v>22925</v>
      </c>
      <c r="C59081">
        <f ca="1">RAND()</f>
        <v>0.96067254690331882</v>
      </c>
    </row>
    <row r="59082" spans="1:3" x14ac:dyDescent="0.2">
      <c r="A59082" s="1">
        <v>71956</v>
      </c>
      <c r="B59082" t="s">
        <v>43315</v>
      </c>
      <c r="C59082">
        <f ca="1">RAND()</f>
        <v>0.85227035774369209</v>
      </c>
    </row>
    <row r="59083" spans="1:3" x14ac:dyDescent="0.2">
      <c r="A59083" s="1">
        <v>49072</v>
      </c>
      <c r="B59083" t="s">
        <v>39055</v>
      </c>
      <c r="C59083">
        <f ca="1">RAND()</f>
        <v>0.10468375468659419</v>
      </c>
    </row>
    <row r="59084" spans="1:3" x14ac:dyDescent="0.2">
      <c r="A59084" s="1">
        <v>48972</v>
      </c>
      <c r="B59084" t="s">
        <v>36810</v>
      </c>
      <c r="C59084">
        <f ca="1">RAND()</f>
        <v>0.82257205228396124</v>
      </c>
    </row>
    <row r="59085" spans="1:3" x14ac:dyDescent="0.2">
      <c r="A59085" s="1">
        <v>62159</v>
      </c>
      <c r="B59085" t="s">
        <v>4327</v>
      </c>
      <c r="C59085">
        <f ca="1">RAND()</f>
        <v>0.61491973277638989</v>
      </c>
    </row>
    <row r="59086" spans="1:3" x14ac:dyDescent="0.2">
      <c r="A59086" s="1">
        <v>10069</v>
      </c>
      <c r="B59086" t="s">
        <v>42103</v>
      </c>
      <c r="C59086">
        <f ca="1">RAND()</f>
        <v>0.22089330510335858</v>
      </c>
    </row>
    <row r="59087" spans="1:3" x14ac:dyDescent="0.2">
      <c r="A59087" s="1">
        <v>41979</v>
      </c>
      <c r="B59087" t="s">
        <v>32371</v>
      </c>
      <c r="C59087">
        <f ca="1">RAND()</f>
        <v>0.89692292312711352</v>
      </c>
    </row>
    <row r="59088" spans="1:3" x14ac:dyDescent="0.2">
      <c r="A59088" s="1">
        <v>63935</v>
      </c>
      <c r="B59088" t="s">
        <v>36542</v>
      </c>
      <c r="C59088">
        <f ca="1">RAND()</f>
        <v>4.2779680633692196E-3</v>
      </c>
    </row>
    <row r="59089" spans="1:3" x14ac:dyDescent="0.2">
      <c r="A59089" s="1">
        <v>59033</v>
      </c>
      <c r="B59089" t="s">
        <v>56391</v>
      </c>
      <c r="C59089">
        <f ca="1">RAND()</f>
        <v>0.39210320269831977</v>
      </c>
    </row>
    <row r="59090" spans="1:3" x14ac:dyDescent="0.2">
      <c r="A59090" s="1">
        <v>55493</v>
      </c>
      <c r="B59090" t="s">
        <v>50320</v>
      </c>
      <c r="C59090">
        <f ca="1">RAND()</f>
        <v>0.58170817478455694</v>
      </c>
    </row>
    <row r="59091" spans="1:3" x14ac:dyDescent="0.2">
      <c r="A59091" s="1">
        <v>8951</v>
      </c>
      <c r="B59091" t="s">
        <v>39605</v>
      </c>
      <c r="C59091">
        <f ca="1">RAND()</f>
        <v>0.95311449493127709</v>
      </c>
    </row>
    <row r="59092" spans="1:3" x14ac:dyDescent="0.2">
      <c r="A59092" s="1">
        <v>50893</v>
      </c>
      <c r="B59092" t="s">
        <v>25133</v>
      </c>
      <c r="C59092">
        <f ca="1">RAND()</f>
        <v>0.600718519925174</v>
      </c>
    </row>
    <row r="59093" spans="1:3" x14ac:dyDescent="0.2">
      <c r="A59093" s="1">
        <v>35994</v>
      </c>
      <c r="B59093" t="s">
        <v>4696</v>
      </c>
      <c r="C59093">
        <f ca="1">RAND()</f>
        <v>0.16462787145682911</v>
      </c>
    </row>
    <row r="59094" spans="1:3" x14ac:dyDescent="0.2">
      <c r="A59094" s="1">
        <v>21356</v>
      </c>
      <c r="B59094" t="s">
        <v>48645</v>
      </c>
      <c r="C59094">
        <f ca="1">RAND()</f>
        <v>0.34715425392545385</v>
      </c>
    </row>
    <row r="59095" spans="1:3" x14ac:dyDescent="0.2">
      <c r="A59095" s="1">
        <v>39081</v>
      </c>
      <c r="B59095" t="s">
        <v>7916</v>
      </c>
      <c r="C59095">
        <f ca="1">RAND()</f>
        <v>0.39907171076435355</v>
      </c>
    </row>
    <row r="59096" spans="1:3" x14ac:dyDescent="0.2">
      <c r="A59096" s="1">
        <v>58588</v>
      </c>
      <c r="B59096" t="s">
        <v>23354</v>
      </c>
      <c r="C59096">
        <f ca="1">RAND()</f>
        <v>0.28159674097548149</v>
      </c>
    </row>
    <row r="59097" spans="1:3" x14ac:dyDescent="0.2">
      <c r="A59097" s="1">
        <v>19994</v>
      </c>
      <c r="B59097" t="s">
        <v>64540</v>
      </c>
      <c r="C59097">
        <f ca="1">RAND()</f>
        <v>0.31251819293083827</v>
      </c>
    </row>
    <row r="59098" spans="1:3" x14ac:dyDescent="0.2">
      <c r="A59098" s="1">
        <v>61477</v>
      </c>
      <c r="B59098" t="s">
        <v>51708</v>
      </c>
      <c r="C59098">
        <f ca="1">RAND()</f>
        <v>0.53440988259785271</v>
      </c>
    </row>
    <row r="59099" spans="1:3" x14ac:dyDescent="0.2">
      <c r="A59099" s="1">
        <v>9332</v>
      </c>
      <c r="B59099" t="s">
        <v>47656</v>
      </c>
      <c r="C59099">
        <f ca="1">RAND()</f>
        <v>0.94501962443585252</v>
      </c>
    </row>
    <row r="59100" spans="1:3" x14ac:dyDescent="0.2">
      <c r="A59100" s="1">
        <v>49513</v>
      </c>
      <c r="B59100" t="s">
        <v>1804</v>
      </c>
      <c r="C59100">
        <f ca="1">RAND()</f>
        <v>0.24750056699745815</v>
      </c>
    </row>
    <row r="59101" spans="1:3" x14ac:dyDescent="0.2">
      <c r="A59101" s="1">
        <v>42925</v>
      </c>
      <c r="B59101" t="s">
        <v>64070</v>
      </c>
      <c r="C59101">
        <f ca="1">RAND()</f>
        <v>0.5385625103074273</v>
      </c>
    </row>
    <row r="59102" spans="1:3" x14ac:dyDescent="0.2">
      <c r="A59102" s="1">
        <v>54257</v>
      </c>
      <c r="B59102" t="s">
        <v>22512</v>
      </c>
      <c r="C59102">
        <f ca="1">RAND()</f>
        <v>0.85981347546719966</v>
      </c>
    </row>
    <row r="59103" spans="1:3" x14ac:dyDescent="0.2">
      <c r="A59103" s="1">
        <v>18452</v>
      </c>
      <c r="B59103" t="s">
        <v>16608</v>
      </c>
      <c r="C59103">
        <f ca="1">RAND()</f>
        <v>0.46075222181044617</v>
      </c>
    </row>
    <row r="59104" spans="1:3" x14ac:dyDescent="0.2">
      <c r="A59104" s="1">
        <v>18617</v>
      </c>
      <c r="B59104" t="s">
        <v>18905</v>
      </c>
      <c r="C59104">
        <f ca="1">RAND()</f>
        <v>0.92466923597038064</v>
      </c>
    </row>
    <row r="59105" spans="1:3" x14ac:dyDescent="0.2">
      <c r="A59105" s="1">
        <v>20073</v>
      </c>
      <c r="B59105" t="s">
        <v>52057</v>
      </c>
      <c r="C59105">
        <f ca="1">RAND()</f>
        <v>0.82975735613880852</v>
      </c>
    </row>
    <row r="59106" spans="1:3" x14ac:dyDescent="0.2">
      <c r="A59106" s="1">
        <v>9851</v>
      </c>
      <c r="B59106" t="s">
        <v>16474</v>
      </c>
      <c r="C59106">
        <f ca="1">RAND()</f>
        <v>0.51672010442547889</v>
      </c>
    </row>
    <row r="59107" spans="1:3" x14ac:dyDescent="0.2">
      <c r="A59107" s="1">
        <v>49144</v>
      </c>
      <c r="B59107" t="s">
        <v>59336</v>
      </c>
      <c r="C59107">
        <f ca="1">RAND()</f>
        <v>0.28558435010384109</v>
      </c>
    </row>
    <row r="59108" spans="1:3" x14ac:dyDescent="0.2">
      <c r="A59108" s="1">
        <v>26203</v>
      </c>
      <c r="B59108" t="s">
        <v>43722</v>
      </c>
      <c r="C59108">
        <f ca="1">RAND()</f>
        <v>0.3793788910718694</v>
      </c>
    </row>
    <row r="59109" spans="1:3" x14ac:dyDescent="0.2">
      <c r="A59109" s="1">
        <v>13051</v>
      </c>
      <c r="B59109" t="s">
        <v>32495</v>
      </c>
      <c r="C59109">
        <f ca="1">RAND()</f>
        <v>0.85064564521982822</v>
      </c>
    </row>
    <row r="59110" spans="1:3" x14ac:dyDescent="0.2">
      <c r="A59110" s="1">
        <v>47026</v>
      </c>
      <c r="B59110" t="s">
        <v>17826</v>
      </c>
      <c r="C59110">
        <f ca="1">RAND()</f>
        <v>0.85060418557512252</v>
      </c>
    </row>
    <row r="59111" spans="1:3" x14ac:dyDescent="0.2">
      <c r="A59111" s="1">
        <v>29012</v>
      </c>
      <c r="B59111" t="s">
        <v>49473</v>
      </c>
      <c r="C59111">
        <f ca="1">RAND()</f>
        <v>0.11427096958658289</v>
      </c>
    </row>
    <row r="59112" spans="1:3" x14ac:dyDescent="0.2">
      <c r="A59112" s="1">
        <v>8191</v>
      </c>
      <c r="B59112" t="s">
        <v>69617</v>
      </c>
      <c r="C59112">
        <f ca="1">RAND()</f>
        <v>0.75550495070764934</v>
      </c>
    </row>
    <row r="59113" spans="1:3" x14ac:dyDescent="0.2">
      <c r="A59113" s="1">
        <v>27647</v>
      </c>
      <c r="B59113" t="s">
        <v>38673</v>
      </c>
      <c r="C59113">
        <f ca="1">RAND()</f>
        <v>0.59372301052249277</v>
      </c>
    </row>
    <row r="59114" spans="1:3" x14ac:dyDescent="0.2">
      <c r="A59114" s="1">
        <v>40624</v>
      </c>
      <c r="B59114" t="s">
        <v>69049</v>
      </c>
      <c r="C59114">
        <f ca="1">RAND()</f>
        <v>0.45429972761579296</v>
      </c>
    </row>
    <row r="59115" spans="1:3" x14ac:dyDescent="0.2">
      <c r="A59115" s="1">
        <v>9753</v>
      </c>
      <c r="B59115" t="s">
        <v>25658</v>
      </c>
      <c r="C59115">
        <f ca="1">RAND()</f>
        <v>0.48787817357048802</v>
      </c>
    </row>
    <row r="59116" spans="1:3" x14ac:dyDescent="0.2">
      <c r="A59116" s="1">
        <v>42205</v>
      </c>
      <c r="B59116" t="s">
        <v>27188</v>
      </c>
      <c r="C59116">
        <f ca="1">RAND()</f>
        <v>0.55825452543035337</v>
      </c>
    </row>
    <row r="59117" spans="1:3" x14ac:dyDescent="0.2">
      <c r="A59117" s="1">
        <v>15364</v>
      </c>
      <c r="B59117" t="s">
        <v>13063</v>
      </c>
      <c r="C59117">
        <f ca="1">RAND()</f>
        <v>0.35161364199596412</v>
      </c>
    </row>
    <row r="59118" spans="1:3" x14ac:dyDescent="0.2">
      <c r="A59118" s="1">
        <v>8556</v>
      </c>
      <c r="B59118" t="s">
        <v>1191</v>
      </c>
      <c r="C59118">
        <f ca="1">RAND()</f>
        <v>0.85967772790393737</v>
      </c>
    </row>
    <row r="59119" spans="1:3" x14ac:dyDescent="0.2">
      <c r="A59119" s="1">
        <v>24672</v>
      </c>
      <c r="B59119" t="s">
        <v>64886</v>
      </c>
      <c r="C59119">
        <f ca="1">RAND()</f>
        <v>0.88151756076259025</v>
      </c>
    </row>
    <row r="59120" spans="1:3" x14ac:dyDescent="0.2">
      <c r="A59120" s="1">
        <v>33125</v>
      </c>
      <c r="B59120" t="s">
        <v>46883</v>
      </c>
      <c r="C59120">
        <f ca="1">RAND()</f>
        <v>5.1692693872280371E-2</v>
      </c>
    </row>
    <row r="59121" spans="1:3" x14ac:dyDescent="0.2">
      <c r="A59121" s="1">
        <v>30323</v>
      </c>
      <c r="B59121" t="s">
        <v>64185</v>
      </c>
      <c r="C59121">
        <f ca="1">RAND()</f>
        <v>3.9970175797732876E-2</v>
      </c>
    </row>
    <row r="59122" spans="1:3" x14ac:dyDescent="0.2">
      <c r="A59122" s="1">
        <v>29630</v>
      </c>
      <c r="B59122" t="s">
        <v>65155</v>
      </c>
      <c r="C59122">
        <f ca="1">RAND()</f>
        <v>0.71852704812680412</v>
      </c>
    </row>
    <row r="59123" spans="1:3" x14ac:dyDescent="0.2">
      <c r="A59123" s="1">
        <v>22341</v>
      </c>
      <c r="B59123" t="s">
        <v>43041</v>
      </c>
      <c r="C59123">
        <f ca="1">RAND()</f>
        <v>0.99234059670976904</v>
      </c>
    </row>
    <row r="59124" spans="1:3" x14ac:dyDescent="0.2">
      <c r="A59124" s="1">
        <v>62841</v>
      </c>
      <c r="B59124" t="s">
        <v>55250</v>
      </c>
      <c r="C59124">
        <f ca="1">RAND()</f>
        <v>0.49551486604717843</v>
      </c>
    </row>
    <row r="59125" spans="1:3" x14ac:dyDescent="0.2">
      <c r="A59125" s="1">
        <v>59340</v>
      </c>
      <c r="B59125" t="s">
        <v>62547</v>
      </c>
      <c r="C59125">
        <f ca="1">RAND()</f>
        <v>0.94051001386491517</v>
      </c>
    </row>
    <row r="59126" spans="1:3" x14ac:dyDescent="0.2">
      <c r="A59126" s="1">
        <v>46334</v>
      </c>
      <c r="B59126" t="s">
        <v>62392</v>
      </c>
      <c r="C59126">
        <f ca="1">RAND()</f>
        <v>0.21228731619044916</v>
      </c>
    </row>
    <row r="59127" spans="1:3" x14ac:dyDescent="0.2">
      <c r="A59127" s="1">
        <v>20649</v>
      </c>
      <c r="B59127" t="s">
        <v>15983</v>
      </c>
      <c r="C59127">
        <f ca="1">RAND()</f>
        <v>0.22339927976705409</v>
      </c>
    </row>
    <row r="59128" spans="1:3" x14ac:dyDescent="0.2">
      <c r="A59128" s="1">
        <v>53014</v>
      </c>
      <c r="B59128" t="s">
        <v>34377</v>
      </c>
      <c r="C59128">
        <f ca="1">RAND()</f>
        <v>0.32954234736971055</v>
      </c>
    </row>
    <row r="59129" spans="1:3" x14ac:dyDescent="0.2">
      <c r="A59129" s="1">
        <v>18339</v>
      </c>
      <c r="B59129" t="s">
        <v>39399</v>
      </c>
      <c r="C59129">
        <f ca="1">RAND()</f>
        <v>0.72218267718237816</v>
      </c>
    </row>
    <row r="59130" spans="1:3" x14ac:dyDescent="0.2">
      <c r="A59130" s="1">
        <v>47127</v>
      </c>
      <c r="B59130" t="s">
        <v>11743</v>
      </c>
      <c r="C59130">
        <f ca="1">RAND()</f>
        <v>0.33951615257770784</v>
      </c>
    </row>
    <row r="59131" spans="1:3" x14ac:dyDescent="0.2">
      <c r="A59131" s="1">
        <v>39482</v>
      </c>
      <c r="B59131" t="s">
        <v>35772</v>
      </c>
      <c r="C59131">
        <f ca="1">RAND()</f>
        <v>0.83505618747710619</v>
      </c>
    </row>
    <row r="59132" spans="1:3" x14ac:dyDescent="0.2">
      <c r="A59132" s="1">
        <v>8693</v>
      </c>
      <c r="B59132" t="s">
        <v>69197</v>
      </c>
      <c r="C59132">
        <f ca="1">RAND()</f>
        <v>0.14197951870763814</v>
      </c>
    </row>
    <row r="59133" spans="1:3" x14ac:dyDescent="0.2">
      <c r="A59133" s="1">
        <v>65921</v>
      </c>
      <c r="B59133" t="s">
        <v>32150</v>
      </c>
      <c r="C59133">
        <f ca="1">RAND()</f>
        <v>7.0616422492231212E-2</v>
      </c>
    </row>
    <row r="59134" spans="1:3" x14ac:dyDescent="0.2">
      <c r="A59134" s="1">
        <v>6746</v>
      </c>
      <c r="B59134" t="s">
        <v>36459</v>
      </c>
      <c r="C59134">
        <f ca="1">RAND()</f>
        <v>0.24802938338061764</v>
      </c>
    </row>
    <row r="59135" spans="1:3" x14ac:dyDescent="0.2">
      <c r="A59135" s="1">
        <v>23148</v>
      </c>
      <c r="B59135" t="s">
        <v>50333</v>
      </c>
      <c r="C59135">
        <f ca="1">RAND()</f>
        <v>0.51026580631926</v>
      </c>
    </row>
    <row r="59136" spans="1:3" x14ac:dyDescent="0.2">
      <c r="A59136" s="1">
        <v>38325</v>
      </c>
      <c r="B59136" t="s">
        <v>209</v>
      </c>
      <c r="C59136">
        <f ca="1">RAND()</f>
        <v>0.84590245541049591</v>
      </c>
    </row>
    <row r="59137" spans="1:3" x14ac:dyDescent="0.2">
      <c r="A59137" s="1">
        <v>62755</v>
      </c>
      <c r="B59137" t="s">
        <v>21045</v>
      </c>
      <c r="C59137">
        <f ca="1">RAND()</f>
        <v>0.40076187635198057</v>
      </c>
    </row>
    <row r="59138" spans="1:3" x14ac:dyDescent="0.2">
      <c r="A59138" s="1">
        <v>34419</v>
      </c>
      <c r="B59138" t="s">
        <v>44874</v>
      </c>
      <c r="C59138">
        <f ca="1">RAND()</f>
        <v>0.75606906110382266</v>
      </c>
    </row>
    <row r="59139" spans="1:3" x14ac:dyDescent="0.2">
      <c r="A59139" s="1">
        <v>71339</v>
      </c>
      <c r="B59139" t="s">
        <v>60573</v>
      </c>
      <c r="C59139">
        <f ca="1">RAND()</f>
        <v>7.7777694804662012E-2</v>
      </c>
    </row>
    <row r="59140" spans="1:3" x14ac:dyDescent="0.2">
      <c r="A59140" s="1">
        <v>4185</v>
      </c>
      <c r="B59140" t="s">
        <v>69035</v>
      </c>
      <c r="C59140">
        <f ca="1">RAND()</f>
        <v>0.87117844055547444</v>
      </c>
    </row>
    <row r="59141" spans="1:3" x14ac:dyDescent="0.2">
      <c r="A59141" s="1">
        <v>11745</v>
      </c>
      <c r="B59141" t="s">
        <v>35079</v>
      </c>
      <c r="C59141">
        <f ca="1">RAND()</f>
        <v>0.2720558328745325</v>
      </c>
    </row>
    <row r="59142" spans="1:3" x14ac:dyDescent="0.2">
      <c r="A59142" s="1">
        <v>46557</v>
      </c>
      <c r="B59142" t="s">
        <v>2923</v>
      </c>
      <c r="C59142">
        <f ca="1">RAND()</f>
        <v>0.37403335350799105</v>
      </c>
    </row>
    <row r="59143" spans="1:3" x14ac:dyDescent="0.2">
      <c r="A59143" s="1">
        <v>52058</v>
      </c>
      <c r="B59143" t="s">
        <v>64445</v>
      </c>
      <c r="C59143">
        <f ca="1">RAND()</f>
        <v>0.30733073015926904</v>
      </c>
    </row>
    <row r="59144" spans="1:3" x14ac:dyDescent="0.2">
      <c r="A59144" s="1">
        <v>27002</v>
      </c>
      <c r="B59144" t="s">
        <v>41241</v>
      </c>
      <c r="C59144">
        <f ca="1">RAND()</f>
        <v>3.6107677521917125E-3</v>
      </c>
    </row>
    <row r="59145" spans="1:3" x14ac:dyDescent="0.2">
      <c r="A59145" s="1">
        <v>4562</v>
      </c>
      <c r="B59145" t="s">
        <v>12986</v>
      </c>
      <c r="C59145">
        <f ca="1">RAND()</f>
        <v>0.86878954682221743</v>
      </c>
    </row>
    <row r="59146" spans="1:3" x14ac:dyDescent="0.2">
      <c r="A59146" s="1">
        <v>14834</v>
      </c>
      <c r="B59146" t="s">
        <v>45277</v>
      </c>
      <c r="C59146">
        <f ca="1">RAND()</f>
        <v>0.82560713172780509</v>
      </c>
    </row>
    <row r="59147" spans="1:3" x14ac:dyDescent="0.2">
      <c r="A59147" s="1">
        <v>33020</v>
      </c>
      <c r="B59147" t="s">
        <v>16119</v>
      </c>
      <c r="C59147">
        <f ca="1">RAND()</f>
        <v>0.39258026128615842</v>
      </c>
    </row>
    <row r="59148" spans="1:3" x14ac:dyDescent="0.2">
      <c r="A59148" s="1">
        <v>46931</v>
      </c>
      <c r="B59148" t="s">
        <v>44356</v>
      </c>
      <c r="C59148">
        <f ca="1">RAND()</f>
        <v>0.73167762496860067</v>
      </c>
    </row>
    <row r="59149" spans="1:3" x14ac:dyDescent="0.2">
      <c r="A59149" s="1">
        <v>32118</v>
      </c>
      <c r="B59149" t="s">
        <v>23577</v>
      </c>
      <c r="C59149">
        <f ca="1">RAND()</f>
        <v>0.6842164870316384</v>
      </c>
    </row>
    <row r="59150" spans="1:3" x14ac:dyDescent="0.2">
      <c r="A59150" s="1">
        <v>56524</v>
      </c>
      <c r="B59150" t="s">
        <v>22946</v>
      </c>
      <c r="C59150">
        <f ca="1">RAND()</f>
        <v>3.9031756573901122E-2</v>
      </c>
    </row>
    <row r="59151" spans="1:3" x14ac:dyDescent="0.2">
      <c r="A59151" s="1">
        <v>52092</v>
      </c>
      <c r="B59151" t="s">
        <v>32344</v>
      </c>
      <c r="C59151">
        <f ca="1">RAND()</f>
        <v>0.67274338697242586</v>
      </c>
    </row>
    <row r="59152" spans="1:3" x14ac:dyDescent="0.2">
      <c r="A59152" s="1">
        <v>71399</v>
      </c>
      <c r="B59152" t="s">
        <v>50664</v>
      </c>
      <c r="C59152">
        <f ca="1">RAND()</f>
        <v>7.6348425743701265E-2</v>
      </c>
    </row>
    <row r="59153" spans="1:3" x14ac:dyDescent="0.2">
      <c r="A59153" s="1">
        <v>3732</v>
      </c>
      <c r="B59153" t="s">
        <v>39980</v>
      </c>
      <c r="C59153">
        <f ca="1">RAND()</f>
        <v>0.40339921512579713</v>
      </c>
    </row>
    <row r="59154" spans="1:3" x14ac:dyDescent="0.2">
      <c r="A59154" s="1">
        <v>47087</v>
      </c>
      <c r="B59154" t="s">
        <v>15069</v>
      </c>
      <c r="C59154">
        <f ca="1">RAND()</f>
        <v>0.99497169681597897</v>
      </c>
    </row>
    <row r="59155" spans="1:3" x14ac:dyDescent="0.2">
      <c r="A59155" s="1">
        <v>22143</v>
      </c>
      <c r="B59155" t="s">
        <v>4282</v>
      </c>
      <c r="C59155">
        <f ca="1">RAND()</f>
        <v>0.72468032644989566</v>
      </c>
    </row>
    <row r="59156" spans="1:3" x14ac:dyDescent="0.2">
      <c r="A59156" s="1">
        <v>10879</v>
      </c>
      <c r="B59156" t="s">
        <v>2500</v>
      </c>
      <c r="C59156">
        <f ca="1">RAND()</f>
        <v>0.32879470203381478</v>
      </c>
    </row>
    <row r="59157" spans="1:3" x14ac:dyDescent="0.2">
      <c r="A59157" s="1">
        <v>46811</v>
      </c>
      <c r="B59157" t="s">
        <v>64126</v>
      </c>
      <c r="C59157">
        <f ca="1">RAND()</f>
        <v>0.81825483692321876</v>
      </c>
    </row>
    <row r="59158" spans="1:3" x14ac:dyDescent="0.2">
      <c r="A59158" s="1">
        <v>26663</v>
      </c>
      <c r="B59158" t="s">
        <v>6582</v>
      </c>
      <c r="C59158">
        <f ca="1">RAND()</f>
        <v>0.7520113563443569</v>
      </c>
    </row>
    <row r="59159" spans="1:3" x14ac:dyDescent="0.2">
      <c r="A59159" s="1">
        <v>64424</v>
      </c>
      <c r="B59159" t="s">
        <v>29966</v>
      </c>
      <c r="C59159">
        <f ca="1">RAND()</f>
        <v>0.96183255948301682</v>
      </c>
    </row>
    <row r="59160" spans="1:3" x14ac:dyDescent="0.2">
      <c r="A59160" s="1">
        <v>10894</v>
      </c>
      <c r="B59160" t="s">
        <v>29436</v>
      </c>
      <c r="C59160">
        <f ca="1">RAND()</f>
        <v>0.94154225716835172</v>
      </c>
    </row>
    <row r="59161" spans="1:3" x14ac:dyDescent="0.2">
      <c r="A59161" s="1">
        <v>8609</v>
      </c>
      <c r="B59161" t="s">
        <v>50705</v>
      </c>
      <c r="C59161">
        <f ca="1">RAND()</f>
        <v>0.97119334939553725</v>
      </c>
    </row>
    <row r="59162" spans="1:3" x14ac:dyDescent="0.2">
      <c r="A59162" s="1">
        <v>62522</v>
      </c>
      <c r="B59162" t="s">
        <v>70018</v>
      </c>
      <c r="C59162">
        <f ca="1">RAND()</f>
        <v>0.51236291836103798</v>
      </c>
    </row>
    <row r="59163" spans="1:3" x14ac:dyDescent="0.2">
      <c r="A59163" s="1">
        <v>72021</v>
      </c>
      <c r="B59163" t="s">
        <v>54644</v>
      </c>
      <c r="C59163">
        <f ca="1">RAND()</f>
        <v>0.76332300147516419</v>
      </c>
    </row>
    <row r="59164" spans="1:3" x14ac:dyDescent="0.2">
      <c r="A59164" s="1">
        <v>68170</v>
      </c>
      <c r="B59164" t="s">
        <v>36411</v>
      </c>
      <c r="C59164">
        <f ca="1">RAND()</f>
        <v>0.79604200390625679</v>
      </c>
    </row>
    <row r="59165" spans="1:3" x14ac:dyDescent="0.2">
      <c r="A59165" s="1">
        <v>71294</v>
      </c>
      <c r="B59165" t="s">
        <v>9070</v>
      </c>
      <c r="C59165">
        <f ca="1">RAND()</f>
        <v>0.48218299578608437</v>
      </c>
    </row>
    <row r="59166" spans="1:3" x14ac:dyDescent="0.2">
      <c r="A59166" s="1">
        <v>46638</v>
      </c>
      <c r="B59166" t="s">
        <v>34012</v>
      </c>
      <c r="C59166">
        <f ca="1">RAND()</f>
        <v>8.4078795372357407E-2</v>
      </c>
    </row>
    <row r="59167" spans="1:3" x14ac:dyDescent="0.2">
      <c r="A59167" s="1">
        <v>4278</v>
      </c>
      <c r="B59167" t="s">
        <v>4087</v>
      </c>
      <c r="C59167">
        <f ca="1">RAND()</f>
        <v>0.47940408841421578</v>
      </c>
    </row>
    <row r="59168" spans="1:3" x14ac:dyDescent="0.2">
      <c r="A59168" s="1">
        <v>58924</v>
      </c>
      <c r="B59168" t="s">
        <v>59797</v>
      </c>
      <c r="C59168">
        <f ca="1">RAND()</f>
        <v>0.87915469941534097</v>
      </c>
    </row>
    <row r="59169" spans="1:3" x14ac:dyDescent="0.2">
      <c r="A59169" s="1">
        <v>23169</v>
      </c>
      <c r="B59169" t="s">
        <v>34321</v>
      </c>
      <c r="C59169">
        <f ca="1">RAND()</f>
        <v>0.67934157163694997</v>
      </c>
    </row>
    <row r="59170" spans="1:3" x14ac:dyDescent="0.2">
      <c r="A59170" s="1">
        <v>47932</v>
      </c>
      <c r="B59170" t="s">
        <v>30242</v>
      </c>
      <c r="C59170">
        <f ca="1">RAND()</f>
        <v>0.95749984554994361</v>
      </c>
    </row>
    <row r="59171" spans="1:3" x14ac:dyDescent="0.2">
      <c r="A59171" s="1">
        <v>37924</v>
      </c>
      <c r="B59171" t="s">
        <v>37411</v>
      </c>
      <c r="C59171">
        <f ca="1">RAND()</f>
        <v>0.11400570953493105</v>
      </c>
    </row>
    <row r="59172" spans="1:3" x14ac:dyDescent="0.2">
      <c r="A59172" s="1">
        <v>4158</v>
      </c>
      <c r="B59172" t="s">
        <v>65705</v>
      </c>
      <c r="C59172">
        <f ca="1">RAND()</f>
        <v>0.7171570718417779</v>
      </c>
    </row>
    <row r="59173" spans="1:3" x14ac:dyDescent="0.2">
      <c r="A59173" s="1">
        <v>25329</v>
      </c>
      <c r="B59173" t="s">
        <v>54806</v>
      </c>
      <c r="C59173">
        <f ca="1">RAND()</f>
        <v>0.21968121207381319</v>
      </c>
    </row>
    <row r="59174" spans="1:3" x14ac:dyDescent="0.2">
      <c r="A59174" s="1">
        <v>22424</v>
      </c>
      <c r="B59174" t="s">
        <v>12943</v>
      </c>
      <c r="C59174">
        <f ca="1">RAND()</f>
        <v>0.30496572376256192</v>
      </c>
    </row>
    <row r="59175" spans="1:3" x14ac:dyDescent="0.2">
      <c r="A59175" s="1">
        <v>37473</v>
      </c>
      <c r="B59175" t="s">
        <v>65357</v>
      </c>
      <c r="C59175">
        <f ca="1">RAND()</f>
        <v>0.27703449485729736</v>
      </c>
    </row>
    <row r="59176" spans="1:3" x14ac:dyDescent="0.2">
      <c r="A59176" s="1">
        <v>21871</v>
      </c>
      <c r="B59176" t="s">
        <v>24800</v>
      </c>
      <c r="C59176">
        <f ca="1">RAND()</f>
        <v>0.81851520257731791</v>
      </c>
    </row>
    <row r="59177" spans="1:3" x14ac:dyDescent="0.2">
      <c r="A59177" s="1">
        <v>29058</v>
      </c>
      <c r="B59177" t="s">
        <v>25620</v>
      </c>
      <c r="C59177">
        <f ca="1">RAND()</f>
        <v>0.1408678710632093</v>
      </c>
    </row>
    <row r="59178" spans="1:3" x14ac:dyDescent="0.2">
      <c r="A59178" s="1">
        <v>21215</v>
      </c>
      <c r="B59178" t="s">
        <v>34482</v>
      </c>
      <c r="C59178">
        <f ca="1">RAND()</f>
        <v>0.33515164394959907</v>
      </c>
    </row>
    <row r="59179" spans="1:3" x14ac:dyDescent="0.2">
      <c r="A59179" s="1">
        <v>29444</v>
      </c>
      <c r="B59179" t="s">
        <v>61999</v>
      </c>
      <c r="C59179">
        <f ca="1">RAND()</f>
        <v>0.13443559123450743</v>
      </c>
    </row>
    <row r="59180" spans="1:3" x14ac:dyDescent="0.2">
      <c r="A59180" s="1">
        <v>3723</v>
      </c>
      <c r="B59180" t="s">
        <v>16501</v>
      </c>
      <c r="C59180">
        <f ca="1">RAND()</f>
        <v>0.39234590294488669</v>
      </c>
    </row>
    <row r="59181" spans="1:3" x14ac:dyDescent="0.2">
      <c r="A59181" s="1">
        <v>45222</v>
      </c>
      <c r="B59181" t="s">
        <v>64356</v>
      </c>
      <c r="C59181">
        <f ca="1">RAND()</f>
        <v>0.30290942908695273</v>
      </c>
    </row>
    <row r="59182" spans="1:3" x14ac:dyDescent="0.2">
      <c r="A59182" s="1">
        <v>56122</v>
      </c>
      <c r="B59182" t="s">
        <v>32022</v>
      </c>
      <c r="C59182">
        <f ca="1">RAND()</f>
        <v>0.95879249498220698</v>
      </c>
    </row>
    <row r="59183" spans="1:3" x14ac:dyDescent="0.2">
      <c r="A59183" s="1">
        <v>1681</v>
      </c>
      <c r="B59183" t="s">
        <v>7280</v>
      </c>
      <c r="C59183">
        <f ca="1">RAND()</f>
        <v>0.20109519941183185</v>
      </c>
    </row>
    <row r="59184" spans="1:3" x14ac:dyDescent="0.2">
      <c r="A59184" s="1">
        <v>11959</v>
      </c>
      <c r="B59184" t="s">
        <v>9564</v>
      </c>
      <c r="C59184">
        <f ca="1">RAND()</f>
        <v>7.4131267490471942E-2</v>
      </c>
    </row>
    <row r="59185" spans="1:3" x14ac:dyDescent="0.2">
      <c r="A59185" s="1">
        <v>54531</v>
      </c>
      <c r="B59185" t="s">
        <v>24320</v>
      </c>
      <c r="C59185">
        <f ca="1">RAND()</f>
        <v>0.15225245952300248</v>
      </c>
    </row>
    <row r="59186" spans="1:3" x14ac:dyDescent="0.2">
      <c r="A59186" s="1">
        <v>45667</v>
      </c>
      <c r="B59186" t="s">
        <v>47948</v>
      </c>
      <c r="C59186">
        <f ca="1">RAND()</f>
        <v>0.17650771539192334</v>
      </c>
    </row>
    <row r="59187" spans="1:3" x14ac:dyDescent="0.2">
      <c r="A59187" s="1">
        <v>63242</v>
      </c>
      <c r="B59187" t="s">
        <v>66102</v>
      </c>
      <c r="C59187">
        <f ca="1">RAND()</f>
        <v>0.21018917226668044</v>
      </c>
    </row>
    <row r="59188" spans="1:3" x14ac:dyDescent="0.2">
      <c r="A59188" s="1">
        <v>43005</v>
      </c>
      <c r="B59188" t="s">
        <v>33214</v>
      </c>
      <c r="C59188">
        <f ca="1">RAND()</f>
        <v>0.4435489472304549</v>
      </c>
    </row>
    <row r="59189" spans="1:3" x14ac:dyDescent="0.2">
      <c r="A59189" s="1">
        <v>61413</v>
      </c>
      <c r="B59189" t="s">
        <v>53940</v>
      </c>
      <c r="C59189">
        <f ca="1">RAND()</f>
        <v>0.23523446729060671</v>
      </c>
    </row>
    <row r="59190" spans="1:3" x14ac:dyDescent="0.2">
      <c r="A59190" s="1">
        <v>28838</v>
      </c>
      <c r="B59190" t="s">
        <v>37771</v>
      </c>
      <c r="C59190">
        <f ca="1">RAND()</f>
        <v>0.64208416515476086</v>
      </c>
    </row>
    <row r="59191" spans="1:3" x14ac:dyDescent="0.2">
      <c r="A59191" s="1">
        <v>10581</v>
      </c>
      <c r="B59191" t="s">
        <v>29429</v>
      </c>
      <c r="C59191">
        <f ca="1">RAND()</f>
        <v>0.72028184808984297</v>
      </c>
    </row>
    <row r="59192" spans="1:3" x14ac:dyDescent="0.2">
      <c r="A59192" s="1">
        <v>27397</v>
      </c>
      <c r="B59192" t="s">
        <v>9266</v>
      </c>
      <c r="C59192">
        <f ca="1">RAND()</f>
        <v>0.56037471558185115</v>
      </c>
    </row>
    <row r="59193" spans="1:3" x14ac:dyDescent="0.2">
      <c r="A59193" s="1">
        <v>47751</v>
      </c>
      <c r="B59193" t="s">
        <v>19461</v>
      </c>
      <c r="C59193">
        <f ca="1">RAND()</f>
        <v>0.30629322810102622</v>
      </c>
    </row>
    <row r="59194" spans="1:3" x14ac:dyDescent="0.2">
      <c r="A59194" s="1">
        <v>57383</v>
      </c>
      <c r="B59194" t="s">
        <v>11723</v>
      </c>
      <c r="C59194">
        <f ca="1">RAND()</f>
        <v>5.1607104349734145E-2</v>
      </c>
    </row>
    <row r="59195" spans="1:3" x14ac:dyDescent="0.2">
      <c r="A59195" s="1">
        <v>51062</v>
      </c>
      <c r="B59195" t="s">
        <v>39831</v>
      </c>
      <c r="C59195">
        <f ca="1">RAND()</f>
        <v>0.4587216085118615</v>
      </c>
    </row>
    <row r="59196" spans="1:3" x14ac:dyDescent="0.2">
      <c r="A59196" s="1">
        <v>3857</v>
      </c>
      <c r="B59196" t="s">
        <v>69811</v>
      </c>
      <c r="C59196">
        <f ca="1">RAND()</f>
        <v>0.85301001415299116</v>
      </c>
    </row>
    <row r="59197" spans="1:3" x14ac:dyDescent="0.2">
      <c r="A59197" s="1">
        <v>53107</v>
      </c>
      <c r="B59197" t="s">
        <v>12521</v>
      </c>
      <c r="C59197">
        <f ca="1">RAND()</f>
        <v>0.11613698421913854</v>
      </c>
    </row>
    <row r="59198" spans="1:3" x14ac:dyDescent="0.2">
      <c r="A59198" s="1">
        <v>8846</v>
      </c>
      <c r="B59198" t="s">
        <v>7437</v>
      </c>
      <c r="C59198">
        <f ca="1">RAND()</f>
        <v>0.90799276325789868</v>
      </c>
    </row>
    <row r="59199" spans="1:3" x14ac:dyDescent="0.2">
      <c r="A59199" s="1">
        <v>54810</v>
      </c>
      <c r="B59199" t="s">
        <v>69333</v>
      </c>
      <c r="C59199">
        <f ca="1">RAND()</f>
        <v>0.89734110097918751</v>
      </c>
    </row>
    <row r="59200" spans="1:3" x14ac:dyDescent="0.2">
      <c r="A59200" s="1">
        <v>57646</v>
      </c>
      <c r="B59200" t="s">
        <v>51967</v>
      </c>
      <c r="C59200">
        <f ca="1">RAND()</f>
        <v>0.42048243737589297</v>
      </c>
    </row>
    <row r="59201" spans="1:3" x14ac:dyDescent="0.2">
      <c r="A59201" s="1">
        <v>29220</v>
      </c>
      <c r="B59201" t="s">
        <v>13897</v>
      </c>
      <c r="C59201">
        <f ca="1">RAND()</f>
        <v>0.94245853010769853</v>
      </c>
    </row>
    <row r="59202" spans="1:3" x14ac:dyDescent="0.2">
      <c r="A59202" s="1">
        <v>24242</v>
      </c>
      <c r="B59202" t="s">
        <v>52085</v>
      </c>
      <c r="C59202">
        <f ca="1">RAND()</f>
        <v>0.47178663901816376</v>
      </c>
    </row>
    <row r="59203" spans="1:3" x14ac:dyDescent="0.2">
      <c r="A59203" s="1">
        <v>5797</v>
      </c>
      <c r="B59203" t="s">
        <v>40470</v>
      </c>
      <c r="C59203">
        <f ca="1">RAND()</f>
        <v>0.31577420711453807</v>
      </c>
    </row>
    <row r="59204" spans="1:3" x14ac:dyDescent="0.2">
      <c r="A59204" s="1">
        <v>70048</v>
      </c>
      <c r="B59204" t="s">
        <v>57132</v>
      </c>
      <c r="C59204">
        <f ca="1">RAND()</f>
        <v>0.34444821238830026</v>
      </c>
    </row>
    <row r="59205" spans="1:3" x14ac:dyDescent="0.2">
      <c r="A59205" s="1">
        <v>61397</v>
      </c>
      <c r="B59205" t="s">
        <v>3436</v>
      </c>
      <c r="C59205">
        <f ca="1">RAND()</f>
        <v>0.89847730552540461</v>
      </c>
    </row>
    <row r="59206" spans="1:3" x14ac:dyDescent="0.2">
      <c r="A59206" s="1">
        <v>32639</v>
      </c>
      <c r="B59206" t="s">
        <v>67660</v>
      </c>
      <c r="C59206">
        <f ca="1">RAND()</f>
        <v>8.5975470898561612E-2</v>
      </c>
    </row>
    <row r="59207" spans="1:3" x14ac:dyDescent="0.2">
      <c r="A59207" s="1">
        <v>59710</v>
      </c>
      <c r="B59207" t="s">
        <v>47332</v>
      </c>
      <c r="C59207">
        <f ca="1">RAND()</f>
        <v>0.23929773490826789</v>
      </c>
    </row>
    <row r="59208" spans="1:3" x14ac:dyDescent="0.2">
      <c r="A59208" s="1">
        <v>37321</v>
      </c>
      <c r="B59208" t="s">
        <v>65197</v>
      </c>
      <c r="C59208">
        <f ca="1">RAND()</f>
        <v>0.20649625729724597</v>
      </c>
    </row>
    <row r="59209" spans="1:3" x14ac:dyDescent="0.2">
      <c r="A59209" s="1">
        <v>14967</v>
      </c>
      <c r="B59209" t="s">
        <v>68112</v>
      </c>
      <c r="C59209">
        <f ca="1">RAND()</f>
        <v>0.58621074567457954</v>
      </c>
    </row>
    <row r="59210" spans="1:3" x14ac:dyDescent="0.2">
      <c r="A59210" s="1">
        <v>57303</v>
      </c>
      <c r="B59210" t="s">
        <v>59871</v>
      </c>
      <c r="C59210">
        <f ca="1">RAND()</f>
        <v>0.97836651064899227</v>
      </c>
    </row>
    <row r="59211" spans="1:3" x14ac:dyDescent="0.2">
      <c r="A59211" s="1">
        <v>838</v>
      </c>
      <c r="B59211" t="s">
        <v>41938</v>
      </c>
      <c r="C59211">
        <f ca="1">RAND()</f>
        <v>0.80248933220037399</v>
      </c>
    </row>
    <row r="59212" spans="1:3" x14ac:dyDescent="0.2">
      <c r="A59212" s="1">
        <v>41628</v>
      </c>
      <c r="B59212" t="s">
        <v>38054</v>
      </c>
      <c r="C59212">
        <f ca="1">RAND()</f>
        <v>0.82056326393945977</v>
      </c>
    </row>
    <row r="59213" spans="1:3" x14ac:dyDescent="0.2">
      <c r="A59213" s="1">
        <v>32537</v>
      </c>
      <c r="B59213" t="s">
        <v>31782</v>
      </c>
      <c r="C59213">
        <f ca="1">RAND()</f>
        <v>0.53995613963041578</v>
      </c>
    </row>
    <row r="59214" spans="1:3" x14ac:dyDescent="0.2">
      <c r="A59214" s="1">
        <v>43857</v>
      </c>
      <c r="B59214" t="s">
        <v>23960</v>
      </c>
      <c r="C59214">
        <f ca="1">RAND()</f>
        <v>5.3915638157095991E-3</v>
      </c>
    </row>
    <row r="59215" spans="1:3" x14ac:dyDescent="0.2">
      <c r="A59215" s="1">
        <v>55481</v>
      </c>
      <c r="B59215" t="s">
        <v>7331</v>
      </c>
      <c r="C59215">
        <f ca="1">RAND()</f>
        <v>0.54962096420778794</v>
      </c>
    </row>
    <row r="59216" spans="1:3" x14ac:dyDescent="0.2">
      <c r="A59216" s="1">
        <v>29372</v>
      </c>
      <c r="B59216" t="s">
        <v>6410</v>
      </c>
      <c r="C59216">
        <f ca="1">RAND()</f>
        <v>0.77406152060791711</v>
      </c>
    </row>
    <row r="59217" spans="1:3" x14ac:dyDescent="0.2">
      <c r="A59217" s="1">
        <v>57721</v>
      </c>
      <c r="B59217" t="s">
        <v>15625</v>
      </c>
      <c r="C59217">
        <f ca="1">RAND()</f>
        <v>0.12392497876082154</v>
      </c>
    </row>
    <row r="59218" spans="1:3" x14ac:dyDescent="0.2">
      <c r="A59218" s="1">
        <v>22159</v>
      </c>
      <c r="B59218" t="s">
        <v>62358</v>
      </c>
      <c r="C59218">
        <f ca="1">RAND()</f>
        <v>0.20822619508817641</v>
      </c>
    </row>
    <row r="59219" spans="1:3" x14ac:dyDescent="0.2">
      <c r="A59219" s="1">
        <v>48339</v>
      </c>
      <c r="B59219" t="s">
        <v>31139</v>
      </c>
      <c r="C59219">
        <f ca="1">RAND()</f>
        <v>0.14138085599825545</v>
      </c>
    </row>
    <row r="59220" spans="1:3" x14ac:dyDescent="0.2">
      <c r="A59220" s="1">
        <v>73556</v>
      </c>
      <c r="B59220" t="s">
        <v>42011</v>
      </c>
      <c r="C59220">
        <f ca="1">RAND()</f>
        <v>0.78372436715568905</v>
      </c>
    </row>
    <row r="59221" spans="1:3" x14ac:dyDescent="0.2">
      <c r="A59221" s="1">
        <v>26611</v>
      </c>
      <c r="B59221" t="s">
        <v>26041</v>
      </c>
      <c r="C59221">
        <f ca="1">RAND()</f>
        <v>0.6927555655680091</v>
      </c>
    </row>
    <row r="59222" spans="1:3" x14ac:dyDescent="0.2">
      <c r="A59222" s="1">
        <v>12905</v>
      </c>
      <c r="B59222" t="s">
        <v>50028</v>
      </c>
      <c r="C59222">
        <f ca="1">RAND()</f>
        <v>0.13532410475527923</v>
      </c>
    </row>
    <row r="59223" spans="1:3" x14ac:dyDescent="0.2">
      <c r="A59223" s="1">
        <v>53971</v>
      </c>
      <c r="B59223" t="s">
        <v>6520</v>
      </c>
      <c r="C59223">
        <f ca="1">RAND()</f>
        <v>0.19707775462594446</v>
      </c>
    </row>
    <row r="59224" spans="1:3" x14ac:dyDescent="0.2">
      <c r="A59224" s="1">
        <v>22184</v>
      </c>
      <c r="B59224" t="s">
        <v>66567</v>
      </c>
      <c r="C59224">
        <f ca="1">RAND()</f>
        <v>0.22660722491834651</v>
      </c>
    </row>
    <row r="59225" spans="1:3" x14ac:dyDescent="0.2">
      <c r="A59225" s="1">
        <v>3975</v>
      </c>
      <c r="B59225" t="s">
        <v>9766</v>
      </c>
      <c r="C59225">
        <f ca="1">RAND()</f>
        <v>0.76633866757250746</v>
      </c>
    </row>
    <row r="59226" spans="1:3" x14ac:dyDescent="0.2">
      <c r="A59226" s="1">
        <v>49582</v>
      </c>
      <c r="B59226" t="s">
        <v>8584</v>
      </c>
      <c r="C59226">
        <f ca="1">RAND()</f>
        <v>8.0903880097882519E-2</v>
      </c>
    </row>
    <row r="59227" spans="1:3" x14ac:dyDescent="0.2">
      <c r="A59227" s="1">
        <v>63978</v>
      </c>
      <c r="B59227" t="s">
        <v>8528</v>
      </c>
      <c r="C59227">
        <f ca="1">RAND()</f>
        <v>0.5779813563253442</v>
      </c>
    </row>
    <row r="59228" spans="1:3" x14ac:dyDescent="0.2">
      <c r="A59228" s="1">
        <v>32614</v>
      </c>
      <c r="B59228" t="s">
        <v>5905</v>
      </c>
      <c r="C59228">
        <f ca="1">RAND()</f>
        <v>0.94804826074656967</v>
      </c>
    </row>
    <row r="59229" spans="1:3" x14ac:dyDescent="0.2">
      <c r="A59229" s="1">
        <v>44882</v>
      </c>
      <c r="B59229" t="s">
        <v>46575</v>
      </c>
      <c r="C59229">
        <f ca="1">RAND()</f>
        <v>0.33270836898243172</v>
      </c>
    </row>
    <row r="59230" spans="1:3" x14ac:dyDescent="0.2">
      <c r="A59230" s="1">
        <v>72012</v>
      </c>
      <c r="B59230" t="s">
        <v>45127</v>
      </c>
      <c r="C59230">
        <f ca="1">RAND()</f>
        <v>0.99559477709770472</v>
      </c>
    </row>
    <row r="59231" spans="1:3" x14ac:dyDescent="0.2">
      <c r="A59231" s="1">
        <v>8445</v>
      </c>
      <c r="B59231" t="s">
        <v>41810</v>
      </c>
      <c r="C59231">
        <f ca="1">RAND()</f>
        <v>0.72563141191123048</v>
      </c>
    </row>
    <row r="59232" spans="1:3" x14ac:dyDescent="0.2">
      <c r="A59232" s="1">
        <v>19765</v>
      </c>
      <c r="B59232" t="s">
        <v>68048</v>
      </c>
      <c r="C59232">
        <f ca="1">RAND()</f>
        <v>1.5800603414477976E-2</v>
      </c>
    </row>
    <row r="59233" spans="1:3" x14ac:dyDescent="0.2">
      <c r="A59233" s="1">
        <v>52946</v>
      </c>
      <c r="B59233" t="s">
        <v>33561</v>
      </c>
      <c r="C59233">
        <f ca="1">RAND()</f>
        <v>2.9385137241748072E-2</v>
      </c>
    </row>
    <row r="59234" spans="1:3" x14ac:dyDescent="0.2">
      <c r="A59234" s="1">
        <v>48501</v>
      </c>
      <c r="B59234" t="s">
        <v>26298</v>
      </c>
      <c r="C59234">
        <f ca="1">RAND()</f>
        <v>2.072751257770189E-2</v>
      </c>
    </row>
    <row r="59235" spans="1:3" x14ac:dyDescent="0.2">
      <c r="A59235" s="1">
        <v>62919</v>
      </c>
      <c r="B59235" t="s">
        <v>10857</v>
      </c>
      <c r="C59235">
        <f ca="1">RAND()</f>
        <v>0.86027661020106772</v>
      </c>
    </row>
    <row r="59236" spans="1:3" x14ac:dyDescent="0.2">
      <c r="A59236" s="1">
        <v>11801</v>
      </c>
      <c r="B59236" t="s">
        <v>12457</v>
      </c>
      <c r="C59236">
        <f ca="1">RAND()</f>
        <v>0.70428847920697146</v>
      </c>
    </row>
    <row r="59237" spans="1:3" x14ac:dyDescent="0.2">
      <c r="A59237" s="1">
        <v>9099</v>
      </c>
      <c r="B59237" t="s">
        <v>56475</v>
      </c>
      <c r="C59237">
        <f ca="1">RAND()</f>
        <v>0.83334373485990965</v>
      </c>
    </row>
    <row r="59238" spans="1:3" x14ac:dyDescent="0.2">
      <c r="A59238" s="1">
        <v>8763</v>
      </c>
      <c r="B59238" t="s">
        <v>9599</v>
      </c>
      <c r="C59238">
        <f ca="1">RAND()</f>
        <v>6.3006600581169359E-2</v>
      </c>
    </row>
    <row r="59239" spans="1:3" x14ac:dyDescent="0.2">
      <c r="A59239" s="1">
        <v>52771</v>
      </c>
      <c r="B59239" t="s">
        <v>34585</v>
      </c>
      <c r="C59239">
        <f ca="1">RAND()</f>
        <v>0.42518021504677805</v>
      </c>
    </row>
    <row r="59240" spans="1:3" x14ac:dyDescent="0.2">
      <c r="A59240" s="1">
        <v>23558</v>
      </c>
      <c r="B59240" t="s">
        <v>23584</v>
      </c>
      <c r="C59240">
        <f ca="1">RAND()</f>
        <v>5.9965551802166672E-2</v>
      </c>
    </row>
    <row r="59241" spans="1:3" x14ac:dyDescent="0.2">
      <c r="A59241" s="1">
        <v>56823</v>
      </c>
      <c r="B59241" t="s">
        <v>43973</v>
      </c>
      <c r="C59241">
        <f ca="1">RAND()</f>
        <v>0.56490248274805765</v>
      </c>
    </row>
    <row r="59242" spans="1:3" x14ac:dyDescent="0.2">
      <c r="A59242" s="1">
        <v>48171</v>
      </c>
      <c r="B59242" t="s">
        <v>9817</v>
      </c>
      <c r="C59242">
        <f ca="1">RAND()</f>
        <v>3.0728785947660042E-2</v>
      </c>
    </row>
    <row r="59243" spans="1:3" x14ac:dyDescent="0.2">
      <c r="A59243" s="1">
        <v>62385</v>
      </c>
      <c r="B59243" t="s">
        <v>57661</v>
      </c>
      <c r="C59243">
        <f ca="1">RAND()</f>
        <v>0.1822367041271592</v>
      </c>
    </row>
    <row r="59244" spans="1:3" x14ac:dyDescent="0.2">
      <c r="A59244" s="1">
        <v>61287</v>
      </c>
      <c r="B59244" t="s">
        <v>30503</v>
      </c>
      <c r="C59244">
        <f ca="1">RAND()</f>
        <v>0.29417776292684916</v>
      </c>
    </row>
    <row r="59245" spans="1:3" x14ac:dyDescent="0.2">
      <c r="A59245" s="1">
        <v>59386</v>
      </c>
      <c r="B59245" t="s">
        <v>49403</v>
      </c>
      <c r="C59245">
        <f ca="1">RAND()</f>
        <v>0.86903864913444895</v>
      </c>
    </row>
    <row r="59246" spans="1:3" x14ac:dyDescent="0.2">
      <c r="A59246" s="1">
        <v>32711</v>
      </c>
      <c r="B59246" t="s">
        <v>30394</v>
      </c>
      <c r="C59246">
        <f ca="1">RAND()</f>
        <v>0.43569568687831128</v>
      </c>
    </row>
    <row r="59247" spans="1:3" x14ac:dyDescent="0.2">
      <c r="A59247" s="1">
        <v>16094</v>
      </c>
      <c r="B59247" t="s">
        <v>8495</v>
      </c>
      <c r="C59247">
        <f ca="1">RAND()</f>
        <v>0.27484158334736153</v>
      </c>
    </row>
    <row r="59248" spans="1:3" x14ac:dyDescent="0.2">
      <c r="A59248" s="1">
        <v>52218</v>
      </c>
      <c r="B59248" t="s">
        <v>27186</v>
      </c>
      <c r="C59248">
        <f ca="1">RAND()</f>
        <v>0.6282313262965159</v>
      </c>
    </row>
    <row r="59249" spans="1:3" x14ac:dyDescent="0.2">
      <c r="A59249" s="1">
        <v>788</v>
      </c>
      <c r="B59249" t="s">
        <v>14199</v>
      </c>
      <c r="C59249">
        <f ca="1">RAND()</f>
        <v>0.10688211050368901</v>
      </c>
    </row>
    <row r="59250" spans="1:3" x14ac:dyDescent="0.2">
      <c r="A59250" s="1">
        <v>58953</v>
      </c>
      <c r="B59250" t="s">
        <v>28499</v>
      </c>
      <c r="C59250">
        <f ca="1">RAND()</f>
        <v>0.24277540098906836</v>
      </c>
    </row>
    <row r="59251" spans="1:3" x14ac:dyDescent="0.2">
      <c r="A59251" s="1">
        <v>62976</v>
      </c>
      <c r="B59251" t="s">
        <v>22918</v>
      </c>
      <c r="C59251">
        <f ca="1">RAND()</f>
        <v>0.79542067889416146</v>
      </c>
    </row>
    <row r="59252" spans="1:3" x14ac:dyDescent="0.2">
      <c r="A59252" s="1">
        <v>24679</v>
      </c>
      <c r="B59252" t="s">
        <v>19817</v>
      </c>
      <c r="C59252">
        <f ca="1">RAND()</f>
        <v>0.55929631811673897</v>
      </c>
    </row>
    <row r="59253" spans="1:3" x14ac:dyDescent="0.2">
      <c r="A59253" s="1">
        <v>37938</v>
      </c>
      <c r="B59253" t="s">
        <v>15898</v>
      </c>
      <c r="C59253">
        <f ca="1">RAND()</f>
        <v>0.28818993607691601</v>
      </c>
    </row>
    <row r="59254" spans="1:3" x14ac:dyDescent="0.2">
      <c r="A59254" s="1">
        <v>53653</v>
      </c>
      <c r="B59254" t="s">
        <v>55722</v>
      </c>
      <c r="C59254">
        <f ca="1">RAND()</f>
        <v>0.95397354939423185</v>
      </c>
    </row>
    <row r="59255" spans="1:3" x14ac:dyDescent="0.2">
      <c r="A59255" s="1">
        <v>25838</v>
      </c>
      <c r="B59255" t="s">
        <v>44215</v>
      </c>
      <c r="C59255">
        <f ca="1">RAND()</f>
        <v>0.21723167136502519</v>
      </c>
    </row>
    <row r="59256" spans="1:3" x14ac:dyDescent="0.2">
      <c r="A59256" s="1">
        <v>20217</v>
      </c>
      <c r="B59256" t="s">
        <v>62083</v>
      </c>
      <c r="C59256">
        <f ca="1">RAND()</f>
        <v>0.26868788731418991</v>
      </c>
    </row>
    <row r="59257" spans="1:3" x14ac:dyDescent="0.2">
      <c r="A59257" s="1">
        <v>5169</v>
      </c>
      <c r="B59257" t="s">
        <v>65270</v>
      </c>
      <c r="C59257">
        <f ca="1">RAND()</f>
        <v>0.38888117503004938</v>
      </c>
    </row>
    <row r="59258" spans="1:3" x14ac:dyDescent="0.2">
      <c r="A59258" s="1">
        <v>38205</v>
      </c>
      <c r="B59258" t="s">
        <v>30635</v>
      </c>
      <c r="C59258">
        <f ca="1">RAND()</f>
        <v>0.68876378944277195</v>
      </c>
    </row>
    <row r="59259" spans="1:3" x14ac:dyDescent="0.2">
      <c r="A59259" s="1">
        <v>14832</v>
      </c>
      <c r="B59259" t="s">
        <v>58421</v>
      </c>
      <c r="C59259">
        <f ca="1">RAND()</f>
        <v>0.69445290832692097</v>
      </c>
    </row>
    <row r="59260" spans="1:3" x14ac:dyDescent="0.2">
      <c r="A59260" s="1">
        <v>49115</v>
      </c>
      <c r="B59260" t="s">
        <v>3428</v>
      </c>
      <c r="C59260">
        <f ca="1">RAND()</f>
        <v>9.1887814464806095E-2</v>
      </c>
    </row>
    <row r="59261" spans="1:3" x14ac:dyDescent="0.2">
      <c r="A59261" s="1">
        <v>66713</v>
      </c>
      <c r="B59261" t="s">
        <v>64666</v>
      </c>
      <c r="C59261">
        <f ca="1">RAND()</f>
        <v>0.54471641550137129</v>
      </c>
    </row>
    <row r="59262" spans="1:3" x14ac:dyDescent="0.2">
      <c r="A59262" s="1">
        <v>55257</v>
      </c>
      <c r="B59262" t="s">
        <v>69006</v>
      </c>
      <c r="C59262">
        <f ca="1">RAND()</f>
        <v>7.4000805803714487E-3</v>
      </c>
    </row>
    <row r="59263" spans="1:3" x14ac:dyDescent="0.2">
      <c r="A59263" s="1">
        <v>67426</v>
      </c>
      <c r="B59263" t="s">
        <v>29461</v>
      </c>
      <c r="C59263">
        <f ca="1">RAND()</f>
        <v>0.40330798110637134</v>
      </c>
    </row>
    <row r="59264" spans="1:3" x14ac:dyDescent="0.2">
      <c r="A59264" s="1">
        <v>10539</v>
      </c>
      <c r="B59264" t="s">
        <v>15720</v>
      </c>
      <c r="C59264">
        <f ca="1">RAND()</f>
        <v>0.309481139972965</v>
      </c>
    </row>
    <row r="59265" spans="1:3" x14ac:dyDescent="0.2">
      <c r="A59265" s="1">
        <v>36446</v>
      </c>
      <c r="B59265" t="s">
        <v>15058</v>
      </c>
      <c r="C59265">
        <f ca="1">RAND()</f>
        <v>0.5557154279022235</v>
      </c>
    </row>
    <row r="59266" spans="1:3" x14ac:dyDescent="0.2">
      <c r="A59266" s="1">
        <v>5939</v>
      </c>
      <c r="B59266" t="s">
        <v>32326</v>
      </c>
      <c r="C59266">
        <f ca="1">RAND()</f>
        <v>0.50344071579175631</v>
      </c>
    </row>
    <row r="59267" spans="1:3" x14ac:dyDescent="0.2">
      <c r="A59267" s="1">
        <v>33458</v>
      </c>
      <c r="B59267" t="s">
        <v>36438</v>
      </c>
      <c r="C59267">
        <f ca="1">RAND()</f>
        <v>0.27450807524576526</v>
      </c>
    </row>
    <row r="59268" spans="1:3" x14ac:dyDescent="0.2">
      <c r="A59268" s="1">
        <v>39631</v>
      </c>
      <c r="B59268" t="s">
        <v>27045</v>
      </c>
      <c r="C59268">
        <f ca="1">RAND()</f>
        <v>0.60226646097280268</v>
      </c>
    </row>
    <row r="59269" spans="1:3" x14ac:dyDescent="0.2">
      <c r="A59269" s="1">
        <v>30606</v>
      </c>
      <c r="B59269" t="s">
        <v>30486</v>
      </c>
      <c r="C59269">
        <f ca="1">RAND()</f>
        <v>0.30286401716943412</v>
      </c>
    </row>
    <row r="59270" spans="1:3" x14ac:dyDescent="0.2">
      <c r="A59270" s="1">
        <v>10050</v>
      </c>
      <c r="B59270" t="s">
        <v>18288</v>
      </c>
      <c r="C59270">
        <f ca="1">RAND()</f>
        <v>6.1143334269502803E-2</v>
      </c>
    </row>
    <row r="59271" spans="1:3" x14ac:dyDescent="0.2">
      <c r="A59271" s="1">
        <v>36101</v>
      </c>
      <c r="B59271" t="s">
        <v>50885</v>
      </c>
      <c r="C59271">
        <f ca="1">RAND()</f>
        <v>0.32627063348432961</v>
      </c>
    </row>
    <row r="59272" spans="1:3" x14ac:dyDescent="0.2">
      <c r="A59272" s="1">
        <v>49285</v>
      </c>
      <c r="B59272" t="s">
        <v>42403</v>
      </c>
      <c r="C59272">
        <f ca="1">RAND()</f>
        <v>0.80676383705116017</v>
      </c>
    </row>
    <row r="59273" spans="1:3" x14ac:dyDescent="0.2">
      <c r="A59273" s="1">
        <v>48953</v>
      </c>
      <c r="B59273" t="s">
        <v>67286</v>
      </c>
      <c r="C59273">
        <f ca="1">RAND()</f>
        <v>0.25364127013199</v>
      </c>
    </row>
    <row r="59274" spans="1:3" x14ac:dyDescent="0.2">
      <c r="A59274" s="1">
        <v>21956</v>
      </c>
      <c r="B59274" t="s">
        <v>31275</v>
      </c>
      <c r="C59274">
        <f ca="1">RAND()</f>
        <v>0.32960654121631727</v>
      </c>
    </row>
    <row r="59275" spans="1:3" x14ac:dyDescent="0.2">
      <c r="A59275" s="1">
        <v>10403</v>
      </c>
      <c r="B59275" t="s">
        <v>17085</v>
      </c>
      <c r="C59275">
        <f ca="1">RAND()</f>
        <v>2.666522681180461E-2</v>
      </c>
    </row>
    <row r="59276" spans="1:3" x14ac:dyDescent="0.2">
      <c r="A59276" s="1">
        <v>46535</v>
      </c>
      <c r="B59276" t="s">
        <v>8688</v>
      </c>
      <c r="C59276">
        <f ca="1">RAND()</f>
        <v>0.63783807774144097</v>
      </c>
    </row>
    <row r="59277" spans="1:3" x14ac:dyDescent="0.2">
      <c r="A59277" s="1">
        <v>23096</v>
      </c>
      <c r="B59277" t="s">
        <v>68726</v>
      </c>
      <c r="C59277">
        <f ca="1">RAND()</f>
        <v>0.23304713778981456</v>
      </c>
    </row>
    <row r="59278" spans="1:3" x14ac:dyDescent="0.2">
      <c r="A59278" s="1">
        <v>11881</v>
      </c>
      <c r="B59278" t="s">
        <v>21767</v>
      </c>
      <c r="C59278">
        <f ca="1">RAND()</f>
        <v>0.88941743137397378</v>
      </c>
    </row>
    <row r="59279" spans="1:3" x14ac:dyDescent="0.2">
      <c r="A59279" s="1">
        <v>57698</v>
      </c>
      <c r="B59279" t="s">
        <v>35336</v>
      </c>
      <c r="C59279">
        <f ca="1">RAND()</f>
        <v>0.34893324792990255</v>
      </c>
    </row>
    <row r="59280" spans="1:3" x14ac:dyDescent="0.2">
      <c r="A59280" s="1">
        <v>12004</v>
      </c>
      <c r="B59280" t="s">
        <v>56629</v>
      </c>
      <c r="C59280">
        <f ca="1">RAND()</f>
        <v>0.97169018613200253</v>
      </c>
    </row>
    <row r="59281" spans="1:3" x14ac:dyDescent="0.2">
      <c r="A59281" s="1">
        <v>67006</v>
      </c>
      <c r="B59281" t="s">
        <v>19297</v>
      </c>
      <c r="C59281">
        <f ca="1">RAND()</f>
        <v>0.1444734562688903</v>
      </c>
    </row>
    <row r="59282" spans="1:3" x14ac:dyDescent="0.2">
      <c r="A59282" s="1">
        <v>62225</v>
      </c>
      <c r="B59282" t="s">
        <v>55240</v>
      </c>
      <c r="C59282">
        <f ca="1">RAND()</f>
        <v>5.4731022709217148E-2</v>
      </c>
    </row>
    <row r="59283" spans="1:3" x14ac:dyDescent="0.2">
      <c r="A59283" s="1">
        <v>56526</v>
      </c>
      <c r="B59283" t="s">
        <v>46421</v>
      </c>
      <c r="C59283">
        <f ca="1">RAND()</f>
        <v>0.50475556676091116</v>
      </c>
    </row>
    <row r="59284" spans="1:3" x14ac:dyDescent="0.2">
      <c r="A59284" s="1">
        <v>27534</v>
      </c>
      <c r="B59284" t="s">
        <v>38411</v>
      </c>
      <c r="C59284">
        <f ca="1">RAND()</f>
        <v>0.96046787208900009</v>
      </c>
    </row>
    <row r="59285" spans="1:3" x14ac:dyDescent="0.2">
      <c r="A59285" s="1">
        <v>52547</v>
      </c>
      <c r="B59285" t="s">
        <v>23807</v>
      </c>
      <c r="C59285">
        <f ca="1">RAND()</f>
        <v>0.99221677347990633</v>
      </c>
    </row>
    <row r="59286" spans="1:3" x14ac:dyDescent="0.2">
      <c r="A59286" s="1">
        <v>27460</v>
      </c>
      <c r="B59286" t="s">
        <v>38128</v>
      </c>
      <c r="C59286">
        <f ca="1">RAND()</f>
        <v>0.63586690024961745</v>
      </c>
    </row>
    <row r="59287" spans="1:3" x14ac:dyDescent="0.2">
      <c r="A59287" s="1">
        <v>73074</v>
      </c>
      <c r="B59287" t="s">
        <v>43604</v>
      </c>
      <c r="C59287">
        <f ca="1">RAND()</f>
        <v>0.36288414249689638</v>
      </c>
    </row>
    <row r="59288" spans="1:3" x14ac:dyDescent="0.2">
      <c r="A59288" s="1">
        <v>55177</v>
      </c>
      <c r="B59288" t="s">
        <v>53656</v>
      </c>
      <c r="C59288">
        <f ca="1">RAND()</f>
        <v>0.82452011416219817</v>
      </c>
    </row>
    <row r="59289" spans="1:3" x14ac:dyDescent="0.2">
      <c r="A59289" s="1">
        <v>9478</v>
      </c>
      <c r="B59289" t="s">
        <v>63686</v>
      </c>
      <c r="C59289">
        <f ca="1">RAND()</f>
        <v>0.36841423823486419</v>
      </c>
    </row>
    <row r="59290" spans="1:3" x14ac:dyDescent="0.2">
      <c r="A59290" s="1">
        <v>6453</v>
      </c>
      <c r="B59290" t="s">
        <v>29971</v>
      </c>
      <c r="C59290">
        <f ca="1">RAND()</f>
        <v>0.56354862876752376</v>
      </c>
    </row>
    <row r="59291" spans="1:3" x14ac:dyDescent="0.2">
      <c r="A59291" s="1">
        <v>9426</v>
      </c>
      <c r="B59291" t="s">
        <v>61980</v>
      </c>
      <c r="C59291">
        <f ca="1">RAND()</f>
        <v>0.78386984340288179</v>
      </c>
    </row>
    <row r="59292" spans="1:3" x14ac:dyDescent="0.2">
      <c r="A59292" s="1">
        <v>30864</v>
      </c>
      <c r="B59292" t="s">
        <v>42954</v>
      </c>
      <c r="C59292">
        <f ca="1">RAND()</f>
        <v>0.57430113890791235</v>
      </c>
    </row>
    <row r="59293" spans="1:3" x14ac:dyDescent="0.2">
      <c r="A59293" s="1">
        <v>4127</v>
      </c>
      <c r="B59293" t="s">
        <v>13036</v>
      </c>
      <c r="C59293">
        <f ca="1">RAND()</f>
        <v>0.37622992706539848</v>
      </c>
    </row>
    <row r="59294" spans="1:3" x14ac:dyDescent="0.2">
      <c r="A59294" s="1">
        <v>16510</v>
      </c>
      <c r="B59294" t="s">
        <v>16789</v>
      </c>
      <c r="C59294">
        <f ca="1">RAND()</f>
        <v>0.64419159011848914</v>
      </c>
    </row>
    <row r="59295" spans="1:3" x14ac:dyDescent="0.2">
      <c r="A59295" s="1">
        <v>53650</v>
      </c>
      <c r="B59295" t="s">
        <v>60834</v>
      </c>
      <c r="C59295">
        <f ca="1">RAND()</f>
        <v>0.759203267654875</v>
      </c>
    </row>
    <row r="59296" spans="1:3" x14ac:dyDescent="0.2">
      <c r="A59296" s="1">
        <v>53439</v>
      </c>
      <c r="B59296" t="s">
        <v>6915</v>
      </c>
      <c r="C59296">
        <f ca="1">RAND()</f>
        <v>0.76695395367175412</v>
      </c>
    </row>
    <row r="59297" spans="1:3" x14ac:dyDescent="0.2">
      <c r="A59297" s="1">
        <v>1963</v>
      </c>
      <c r="B59297" t="s">
        <v>60066</v>
      </c>
      <c r="C59297">
        <f ca="1">RAND()</f>
        <v>0.78759717983294064</v>
      </c>
    </row>
    <row r="59298" spans="1:3" x14ac:dyDescent="0.2">
      <c r="A59298" s="1">
        <v>41426</v>
      </c>
      <c r="B59298" t="s">
        <v>13617</v>
      </c>
      <c r="C59298">
        <f ca="1">RAND()</f>
        <v>0.90380226742747727</v>
      </c>
    </row>
    <row r="59299" spans="1:3" x14ac:dyDescent="0.2">
      <c r="A59299" s="1">
        <v>64079</v>
      </c>
      <c r="B59299" t="s">
        <v>667</v>
      </c>
      <c r="C59299">
        <f ca="1">RAND()</f>
        <v>0.80110185258587219</v>
      </c>
    </row>
    <row r="59300" spans="1:3" x14ac:dyDescent="0.2">
      <c r="A59300" s="1">
        <v>64304</v>
      </c>
      <c r="B59300" t="s">
        <v>828</v>
      </c>
      <c r="C59300">
        <f ca="1">RAND()</f>
        <v>6.7524057779561719E-2</v>
      </c>
    </row>
    <row r="59301" spans="1:3" x14ac:dyDescent="0.2">
      <c r="A59301" s="1">
        <v>58650</v>
      </c>
      <c r="B59301" t="s">
        <v>503</v>
      </c>
      <c r="C59301">
        <f ca="1">RAND()</f>
        <v>0.28213482597511708</v>
      </c>
    </row>
    <row r="59302" spans="1:3" x14ac:dyDescent="0.2">
      <c r="A59302" s="1">
        <v>19043</v>
      </c>
      <c r="B59302" t="s">
        <v>69873</v>
      </c>
      <c r="C59302">
        <f ca="1">RAND()</f>
        <v>0.17193327226063482</v>
      </c>
    </row>
    <row r="59303" spans="1:3" x14ac:dyDescent="0.2">
      <c r="A59303" s="1">
        <v>30241</v>
      </c>
      <c r="B59303" t="s">
        <v>63415</v>
      </c>
      <c r="C59303">
        <f ca="1">RAND()</f>
        <v>0.63651476385608774</v>
      </c>
    </row>
    <row r="59304" spans="1:3" x14ac:dyDescent="0.2">
      <c r="A59304" s="1">
        <v>9738</v>
      </c>
      <c r="B59304" t="s">
        <v>55185</v>
      </c>
      <c r="C59304">
        <f ca="1">RAND()</f>
        <v>9.2375722902294233E-2</v>
      </c>
    </row>
    <row r="59305" spans="1:3" x14ac:dyDescent="0.2">
      <c r="A59305" s="1">
        <v>4318</v>
      </c>
      <c r="B59305" t="s">
        <v>59989</v>
      </c>
      <c r="C59305">
        <f ca="1">RAND()</f>
        <v>0.54063350661917153</v>
      </c>
    </row>
    <row r="59306" spans="1:3" x14ac:dyDescent="0.2">
      <c r="A59306" s="1">
        <v>25344</v>
      </c>
      <c r="B59306" t="s">
        <v>30412</v>
      </c>
      <c r="C59306">
        <f ca="1">RAND()</f>
        <v>0.76168630375145407</v>
      </c>
    </row>
    <row r="59307" spans="1:3" x14ac:dyDescent="0.2">
      <c r="A59307" s="1">
        <v>43428</v>
      </c>
      <c r="B59307" t="s">
        <v>34653</v>
      </c>
      <c r="C59307">
        <f ca="1">RAND()</f>
        <v>0.96021268304884688</v>
      </c>
    </row>
    <row r="59308" spans="1:3" x14ac:dyDescent="0.2">
      <c r="A59308" s="1">
        <v>9995</v>
      </c>
      <c r="B59308" t="s">
        <v>15448</v>
      </c>
      <c r="C59308">
        <f ca="1">RAND()</f>
        <v>0.18620637453716848</v>
      </c>
    </row>
    <row r="59309" spans="1:3" x14ac:dyDescent="0.2">
      <c r="A59309" s="1">
        <v>41786</v>
      </c>
      <c r="B59309" t="s">
        <v>42044</v>
      </c>
      <c r="C59309">
        <f ca="1">RAND()</f>
        <v>0.75435439492303813</v>
      </c>
    </row>
    <row r="59310" spans="1:3" x14ac:dyDescent="0.2">
      <c r="A59310" s="1">
        <v>57581</v>
      </c>
      <c r="B59310" t="s">
        <v>36321</v>
      </c>
      <c r="C59310">
        <f ca="1">RAND()</f>
        <v>0.86958461988227054</v>
      </c>
    </row>
    <row r="59311" spans="1:3" x14ac:dyDescent="0.2">
      <c r="A59311" s="1">
        <v>32360</v>
      </c>
      <c r="B59311" t="s">
        <v>46518</v>
      </c>
      <c r="C59311">
        <f ca="1">RAND()</f>
        <v>0.40793995279188555</v>
      </c>
    </row>
    <row r="59312" spans="1:3" x14ac:dyDescent="0.2">
      <c r="A59312" s="1">
        <v>46928</v>
      </c>
      <c r="B59312" t="s">
        <v>69304</v>
      </c>
      <c r="C59312">
        <f ca="1">RAND()</f>
        <v>0.95505348590195116</v>
      </c>
    </row>
    <row r="59313" spans="1:3" x14ac:dyDescent="0.2">
      <c r="A59313" s="1">
        <v>48532</v>
      </c>
      <c r="B59313" t="s">
        <v>3948</v>
      </c>
      <c r="C59313">
        <f ca="1">RAND()</f>
        <v>0.83245518254891748</v>
      </c>
    </row>
    <row r="59314" spans="1:3" x14ac:dyDescent="0.2">
      <c r="A59314" s="1">
        <v>62082</v>
      </c>
      <c r="B59314" t="s">
        <v>58618</v>
      </c>
      <c r="C59314">
        <f ca="1">RAND()</f>
        <v>0.19676825575568468</v>
      </c>
    </row>
    <row r="59315" spans="1:3" x14ac:dyDescent="0.2">
      <c r="A59315" s="1">
        <v>19601</v>
      </c>
      <c r="B59315" t="s">
        <v>8120</v>
      </c>
      <c r="C59315">
        <f ca="1">RAND()</f>
        <v>0.34753404796331355</v>
      </c>
    </row>
    <row r="59316" spans="1:3" x14ac:dyDescent="0.2">
      <c r="A59316" s="1">
        <v>14172</v>
      </c>
      <c r="B59316" t="s">
        <v>5375</v>
      </c>
      <c r="C59316">
        <f ca="1">RAND()</f>
        <v>0.10756263326505489</v>
      </c>
    </row>
    <row r="59317" spans="1:3" x14ac:dyDescent="0.2">
      <c r="A59317" s="1">
        <v>33337</v>
      </c>
      <c r="B59317" t="s">
        <v>14739</v>
      </c>
      <c r="C59317">
        <f ca="1">RAND()</f>
        <v>0.58263253745195509</v>
      </c>
    </row>
    <row r="59318" spans="1:3" x14ac:dyDescent="0.2">
      <c r="A59318" s="1">
        <v>52393</v>
      </c>
      <c r="B59318" t="s">
        <v>20758</v>
      </c>
      <c r="C59318">
        <f ca="1">RAND()</f>
        <v>0.18367930390026654</v>
      </c>
    </row>
    <row r="59319" spans="1:3" x14ac:dyDescent="0.2">
      <c r="A59319" s="1">
        <v>47153</v>
      </c>
      <c r="B59319" t="s">
        <v>19916</v>
      </c>
      <c r="C59319">
        <f ca="1">RAND()</f>
        <v>0.57061433760905644</v>
      </c>
    </row>
    <row r="59320" spans="1:3" x14ac:dyDescent="0.2">
      <c r="A59320" s="1">
        <v>8062</v>
      </c>
      <c r="B59320" t="s">
        <v>56797</v>
      </c>
      <c r="C59320">
        <f ca="1">RAND()</f>
        <v>0.6059711320183</v>
      </c>
    </row>
    <row r="59321" spans="1:3" x14ac:dyDescent="0.2">
      <c r="A59321" s="1">
        <v>20532</v>
      </c>
      <c r="B59321" t="s">
        <v>27415</v>
      </c>
      <c r="C59321">
        <f ca="1">RAND()</f>
        <v>0.93751996126375281</v>
      </c>
    </row>
    <row r="59322" spans="1:3" x14ac:dyDescent="0.2">
      <c r="A59322" s="1">
        <v>8490</v>
      </c>
      <c r="B59322" t="s">
        <v>31987</v>
      </c>
      <c r="C59322">
        <f ca="1">RAND()</f>
        <v>0.76426181007161886</v>
      </c>
    </row>
    <row r="59323" spans="1:3" x14ac:dyDescent="0.2">
      <c r="A59323" s="1">
        <v>30487</v>
      </c>
      <c r="B59323" t="s">
        <v>40677</v>
      </c>
      <c r="C59323">
        <f ca="1">RAND()</f>
        <v>0.65605281594134612</v>
      </c>
    </row>
    <row r="59324" spans="1:3" x14ac:dyDescent="0.2">
      <c r="A59324" s="1">
        <v>72224</v>
      </c>
      <c r="B59324" t="s">
        <v>30655</v>
      </c>
      <c r="C59324">
        <f ca="1">RAND()</f>
        <v>0.4923609100797296</v>
      </c>
    </row>
    <row r="59325" spans="1:3" x14ac:dyDescent="0.2">
      <c r="A59325" s="1">
        <v>39032</v>
      </c>
      <c r="B59325" t="s">
        <v>52727</v>
      </c>
      <c r="C59325">
        <f ca="1">RAND()</f>
        <v>0.88361109009143024</v>
      </c>
    </row>
    <row r="59326" spans="1:3" x14ac:dyDescent="0.2">
      <c r="A59326" s="1">
        <v>1068</v>
      </c>
      <c r="B59326" t="s">
        <v>11110</v>
      </c>
      <c r="C59326">
        <f ca="1">RAND()</f>
        <v>0.6722984955065221</v>
      </c>
    </row>
    <row r="59327" spans="1:3" x14ac:dyDescent="0.2">
      <c r="A59327" s="1">
        <v>25231</v>
      </c>
      <c r="B59327" t="s">
        <v>18255</v>
      </c>
      <c r="C59327">
        <f ca="1">RAND()</f>
        <v>0.46612596374442794</v>
      </c>
    </row>
    <row r="59328" spans="1:3" x14ac:dyDescent="0.2">
      <c r="A59328" s="1">
        <v>3886</v>
      </c>
      <c r="B59328" t="s">
        <v>47406</v>
      </c>
      <c r="C59328">
        <f ca="1">RAND()</f>
        <v>0.31195782323772314</v>
      </c>
    </row>
    <row r="59329" spans="1:3" x14ac:dyDescent="0.2">
      <c r="A59329" s="1">
        <v>55983</v>
      </c>
      <c r="B59329" t="s">
        <v>58793</v>
      </c>
      <c r="C59329">
        <f ca="1">RAND()</f>
        <v>0.63899004062617326</v>
      </c>
    </row>
    <row r="59330" spans="1:3" x14ac:dyDescent="0.2">
      <c r="A59330" s="1">
        <v>13976</v>
      </c>
      <c r="B59330" t="s">
        <v>50922</v>
      </c>
      <c r="C59330">
        <f ca="1">RAND()</f>
        <v>0.70543265583085701</v>
      </c>
    </row>
    <row r="59331" spans="1:3" x14ac:dyDescent="0.2">
      <c r="A59331" s="1">
        <v>16814</v>
      </c>
      <c r="B59331" t="s">
        <v>59537</v>
      </c>
      <c r="C59331">
        <f ca="1">RAND()</f>
        <v>7.9308888595006177E-2</v>
      </c>
    </row>
    <row r="59332" spans="1:3" x14ac:dyDescent="0.2">
      <c r="A59332" s="1">
        <v>60921</v>
      </c>
      <c r="B59332" t="s">
        <v>40542</v>
      </c>
      <c r="C59332">
        <f ca="1">RAND()</f>
        <v>0.95837688312758351</v>
      </c>
    </row>
    <row r="59333" spans="1:3" x14ac:dyDescent="0.2">
      <c r="A59333" s="1">
        <v>30953</v>
      </c>
      <c r="B59333" t="s">
        <v>34053</v>
      </c>
      <c r="C59333">
        <f ca="1">RAND()</f>
        <v>0.1931966350053983</v>
      </c>
    </row>
    <row r="59334" spans="1:3" x14ac:dyDescent="0.2">
      <c r="A59334" s="1">
        <v>71916</v>
      </c>
      <c r="B59334" t="s">
        <v>25326</v>
      </c>
      <c r="C59334">
        <f ca="1">RAND()</f>
        <v>0.78928339760299648</v>
      </c>
    </row>
    <row r="59335" spans="1:3" x14ac:dyDescent="0.2">
      <c r="A59335" s="1">
        <v>59128</v>
      </c>
      <c r="B59335" t="s">
        <v>12575</v>
      </c>
      <c r="C59335">
        <f ca="1">RAND()</f>
        <v>0.8573778378790099</v>
      </c>
    </row>
    <row r="59336" spans="1:3" x14ac:dyDescent="0.2">
      <c r="A59336" s="1">
        <v>4781</v>
      </c>
      <c r="B59336" t="s">
        <v>52017</v>
      </c>
      <c r="C59336">
        <f ca="1">RAND()</f>
        <v>0.86186379604804564</v>
      </c>
    </row>
    <row r="59337" spans="1:3" x14ac:dyDescent="0.2">
      <c r="A59337" s="1">
        <v>53363</v>
      </c>
      <c r="B59337" t="s">
        <v>47594</v>
      </c>
      <c r="C59337">
        <f ca="1">RAND()</f>
        <v>0.60808641907755001</v>
      </c>
    </row>
    <row r="59338" spans="1:3" x14ac:dyDescent="0.2">
      <c r="A59338" s="1">
        <v>16484</v>
      </c>
      <c r="B59338" t="s">
        <v>54127</v>
      </c>
      <c r="C59338">
        <f ca="1">RAND()</f>
        <v>9.7870919984580751E-2</v>
      </c>
    </row>
    <row r="59339" spans="1:3" x14ac:dyDescent="0.2">
      <c r="A59339" s="1">
        <v>41646</v>
      </c>
      <c r="B59339" t="s">
        <v>60932</v>
      </c>
      <c r="C59339">
        <f ca="1">RAND()</f>
        <v>0.77080631433488866</v>
      </c>
    </row>
    <row r="59340" spans="1:3" x14ac:dyDescent="0.2">
      <c r="A59340" s="1">
        <v>24848</v>
      </c>
      <c r="B59340" t="s">
        <v>25089</v>
      </c>
      <c r="C59340">
        <f ca="1">RAND()</f>
        <v>5.8274503587383508E-2</v>
      </c>
    </row>
    <row r="59341" spans="1:3" x14ac:dyDescent="0.2">
      <c r="A59341" s="1">
        <v>57502</v>
      </c>
      <c r="B59341" t="s">
        <v>66437</v>
      </c>
      <c r="C59341">
        <f ca="1">RAND()</f>
        <v>0.98144409576747316</v>
      </c>
    </row>
    <row r="59342" spans="1:3" x14ac:dyDescent="0.2">
      <c r="A59342" s="1">
        <v>38071</v>
      </c>
      <c r="B59342" t="s">
        <v>43805</v>
      </c>
      <c r="C59342">
        <f ca="1">RAND()</f>
        <v>0.56162844213570218</v>
      </c>
    </row>
    <row r="59343" spans="1:3" x14ac:dyDescent="0.2">
      <c r="A59343" s="1">
        <v>12421</v>
      </c>
      <c r="B59343" t="s">
        <v>35543</v>
      </c>
      <c r="C59343">
        <f ca="1">RAND()</f>
        <v>0.74942349327006996</v>
      </c>
    </row>
    <row r="59344" spans="1:3" x14ac:dyDescent="0.2">
      <c r="A59344" s="1">
        <v>67739</v>
      </c>
      <c r="B59344" t="s">
        <v>60558</v>
      </c>
      <c r="C59344">
        <f ca="1">RAND()</f>
        <v>0.77281329334286897</v>
      </c>
    </row>
    <row r="59345" spans="1:3" x14ac:dyDescent="0.2">
      <c r="A59345" s="1">
        <v>42845</v>
      </c>
      <c r="B59345" t="s">
        <v>22951</v>
      </c>
      <c r="C59345">
        <f ca="1">RAND()</f>
        <v>0.53726904049425839</v>
      </c>
    </row>
    <row r="59346" spans="1:3" x14ac:dyDescent="0.2">
      <c r="A59346" s="1">
        <v>19512</v>
      </c>
      <c r="B59346" t="s">
        <v>51827</v>
      </c>
      <c r="C59346">
        <f ca="1">RAND()</f>
        <v>0.34708465465106186</v>
      </c>
    </row>
    <row r="59347" spans="1:3" x14ac:dyDescent="0.2">
      <c r="A59347" s="1">
        <v>33961</v>
      </c>
      <c r="B59347" t="s">
        <v>70937</v>
      </c>
      <c r="C59347">
        <f ca="1">RAND()</f>
        <v>0.13117362497659113</v>
      </c>
    </row>
    <row r="59348" spans="1:3" x14ac:dyDescent="0.2">
      <c r="A59348" s="1">
        <v>60122</v>
      </c>
      <c r="B59348" t="s">
        <v>62311</v>
      </c>
      <c r="C59348">
        <f ca="1">RAND()</f>
        <v>0.46008510206025133</v>
      </c>
    </row>
    <row r="59349" spans="1:3" x14ac:dyDescent="0.2">
      <c r="A59349" s="1">
        <v>15718</v>
      </c>
      <c r="B59349" t="s">
        <v>22411</v>
      </c>
      <c r="C59349">
        <f ca="1">RAND()</f>
        <v>0.84911861417787182</v>
      </c>
    </row>
    <row r="59350" spans="1:3" x14ac:dyDescent="0.2">
      <c r="A59350" s="1">
        <v>56701</v>
      </c>
      <c r="B59350" t="s">
        <v>39243</v>
      </c>
      <c r="C59350">
        <f ca="1">RAND()</f>
        <v>0.99499144658365601</v>
      </c>
    </row>
    <row r="59351" spans="1:3" x14ac:dyDescent="0.2">
      <c r="A59351" s="1">
        <v>63120</v>
      </c>
      <c r="B59351" t="s">
        <v>59198</v>
      </c>
      <c r="C59351">
        <f ca="1">RAND()</f>
        <v>0.19318855856966632</v>
      </c>
    </row>
    <row r="59352" spans="1:3" x14ac:dyDescent="0.2">
      <c r="A59352" s="1">
        <v>17842</v>
      </c>
      <c r="B59352" t="s">
        <v>20424</v>
      </c>
      <c r="C59352">
        <f ca="1">RAND()</f>
        <v>0.43571897407809712</v>
      </c>
    </row>
    <row r="59353" spans="1:3" x14ac:dyDescent="0.2">
      <c r="A59353" s="1">
        <v>65414</v>
      </c>
      <c r="B59353" t="s">
        <v>53830</v>
      </c>
      <c r="C59353">
        <f ca="1">RAND()</f>
        <v>0.32644979449862366</v>
      </c>
    </row>
    <row r="59354" spans="1:3" x14ac:dyDescent="0.2">
      <c r="A59354" s="1">
        <v>44737</v>
      </c>
      <c r="B59354" t="s">
        <v>29243</v>
      </c>
      <c r="C59354">
        <f ca="1">RAND()</f>
        <v>0.75734370564975562</v>
      </c>
    </row>
    <row r="59355" spans="1:3" x14ac:dyDescent="0.2">
      <c r="A59355" s="1">
        <v>32923</v>
      </c>
      <c r="B59355" t="s">
        <v>25601</v>
      </c>
      <c r="C59355">
        <f ca="1">RAND()</f>
        <v>0.95807443968519701</v>
      </c>
    </row>
    <row r="59356" spans="1:3" x14ac:dyDescent="0.2">
      <c r="A59356" s="1">
        <v>1877</v>
      </c>
      <c r="B59356" t="s">
        <v>35297</v>
      </c>
      <c r="C59356">
        <f ca="1">RAND()</f>
        <v>0.42740622155303931</v>
      </c>
    </row>
    <row r="59357" spans="1:3" x14ac:dyDescent="0.2">
      <c r="A59357" s="1">
        <v>26843</v>
      </c>
      <c r="B59357" t="s">
        <v>2587</v>
      </c>
      <c r="C59357">
        <f ca="1">RAND()</f>
        <v>0.25894609000004865</v>
      </c>
    </row>
    <row r="59358" spans="1:3" x14ac:dyDescent="0.2">
      <c r="A59358" s="1">
        <v>12038</v>
      </c>
      <c r="B59358" t="s">
        <v>7031</v>
      </c>
      <c r="C59358">
        <f ca="1">RAND()</f>
        <v>0.17523873438214754</v>
      </c>
    </row>
    <row r="59359" spans="1:3" x14ac:dyDescent="0.2">
      <c r="A59359" s="1">
        <v>8950</v>
      </c>
      <c r="B59359" t="s">
        <v>60049</v>
      </c>
      <c r="C59359">
        <f ca="1">RAND()</f>
        <v>0.20536241957923351</v>
      </c>
    </row>
    <row r="59360" spans="1:3" x14ac:dyDescent="0.2">
      <c r="A59360" s="1">
        <v>13405</v>
      </c>
      <c r="B59360" t="s">
        <v>37295</v>
      </c>
      <c r="C59360">
        <f ca="1">RAND()</f>
        <v>0.82665864535405464</v>
      </c>
    </row>
    <row r="59361" spans="1:3" x14ac:dyDescent="0.2">
      <c r="A59361" s="1">
        <v>51311</v>
      </c>
      <c r="B59361" t="s">
        <v>31716</v>
      </c>
      <c r="C59361">
        <f ca="1">RAND()</f>
        <v>0.43539742351444966</v>
      </c>
    </row>
    <row r="59362" spans="1:3" x14ac:dyDescent="0.2">
      <c r="A59362" s="1">
        <v>63518</v>
      </c>
      <c r="B59362" t="s">
        <v>35194</v>
      </c>
      <c r="C59362">
        <f ca="1">RAND()</f>
        <v>0.28962975552010317</v>
      </c>
    </row>
    <row r="59363" spans="1:3" x14ac:dyDescent="0.2">
      <c r="A59363" s="1">
        <v>67843</v>
      </c>
      <c r="B59363" t="s">
        <v>11468</v>
      </c>
      <c r="C59363">
        <f ca="1">RAND()</f>
        <v>0.16662288624632227</v>
      </c>
    </row>
    <row r="59364" spans="1:3" x14ac:dyDescent="0.2">
      <c r="A59364" s="1">
        <v>62576</v>
      </c>
      <c r="B59364" t="s">
        <v>44951</v>
      </c>
      <c r="C59364">
        <f ca="1">RAND()</f>
        <v>0.32789952351217655</v>
      </c>
    </row>
    <row r="59365" spans="1:3" x14ac:dyDescent="0.2">
      <c r="A59365" s="1">
        <v>14757</v>
      </c>
      <c r="B59365" t="s">
        <v>69405</v>
      </c>
      <c r="C59365">
        <f ca="1">RAND()</f>
        <v>0.19560497856632308</v>
      </c>
    </row>
    <row r="59366" spans="1:3" x14ac:dyDescent="0.2">
      <c r="A59366" s="1">
        <v>20484</v>
      </c>
      <c r="B59366" t="s">
        <v>64740</v>
      </c>
      <c r="C59366">
        <f ca="1">RAND()</f>
        <v>0.63417737535228957</v>
      </c>
    </row>
    <row r="59367" spans="1:3" x14ac:dyDescent="0.2">
      <c r="A59367" s="1">
        <v>52950</v>
      </c>
      <c r="B59367" t="s">
        <v>10647</v>
      </c>
      <c r="C59367">
        <f ca="1">RAND()</f>
        <v>0.57946121650995486</v>
      </c>
    </row>
    <row r="59368" spans="1:3" x14ac:dyDescent="0.2">
      <c r="A59368" s="1">
        <v>50317</v>
      </c>
      <c r="B59368" t="s">
        <v>43377</v>
      </c>
      <c r="C59368">
        <f ca="1">RAND()</f>
        <v>0.38770383834868671</v>
      </c>
    </row>
    <row r="59369" spans="1:3" x14ac:dyDescent="0.2">
      <c r="A59369" s="1">
        <v>808</v>
      </c>
      <c r="B59369" t="s">
        <v>6392</v>
      </c>
      <c r="C59369">
        <f ca="1">RAND()</f>
        <v>0.33101642980674129</v>
      </c>
    </row>
    <row r="59370" spans="1:3" x14ac:dyDescent="0.2">
      <c r="A59370" s="1">
        <v>38100</v>
      </c>
      <c r="B59370" t="s">
        <v>1297</v>
      </c>
      <c r="C59370">
        <f ca="1">RAND()</f>
        <v>3.5204169901760229E-2</v>
      </c>
    </row>
    <row r="59371" spans="1:3" x14ac:dyDescent="0.2">
      <c r="A59371" s="1">
        <v>55485</v>
      </c>
      <c r="B59371" t="s">
        <v>48496</v>
      </c>
      <c r="C59371">
        <f ca="1">RAND()</f>
        <v>0.11207197969046268</v>
      </c>
    </row>
    <row r="59372" spans="1:3" x14ac:dyDescent="0.2">
      <c r="A59372" s="1">
        <v>68018</v>
      </c>
      <c r="B59372" t="s">
        <v>23640</v>
      </c>
      <c r="C59372">
        <f ca="1">RAND()</f>
        <v>0.38303535784521914</v>
      </c>
    </row>
    <row r="59373" spans="1:3" x14ac:dyDescent="0.2">
      <c r="A59373" s="1">
        <v>20356</v>
      </c>
      <c r="B59373" t="s">
        <v>19401</v>
      </c>
      <c r="C59373">
        <f ca="1">RAND()</f>
        <v>0.11132043979244621</v>
      </c>
    </row>
    <row r="59374" spans="1:3" x14ac:dyDescent="0.2">
      <c r="A59374" s="1">
        <v>3409</v>
      </c>
      <c r="B59374" t="s">
        <v>65535</v>
      </c>
      <c r="C59374">
        <f ca="1">RAND()</f>
        <v>2.3428758146542106E-2</v>
      </c>
    </row>
    <row r="59375" spans="1:3" x14ac:dyDescent="0.2">
      <c r="A59375" s="1">
        <v>17981</v>
      </c>
      <c r="B59375" t="s">
        <v>58269</v>
      </c>
      <c r="C59375">
        <f ca="1">RAND()</f>
        <v>0.85583090219114921</v>
      </c>
    </row>
    <row r="59376" spans="1:3" x14ac:dyDescent="0.2">
      <c r="A59376" s="1">
        <v>21525</v>
      </c>
      <c r="B59376" t="s">
        <v>27777</v>
      </c>
      <c r="C59376">
        <f ca="1">RAND()</f>
        <v>0.26574188471779747</v>
      </c>
    </row>
    <row r="59377" spans="1:3" x14ac:dyDescent="0.2">
      <c r="A59377" s="1">
        <v>9102</v>
      </c>
      <c r="B59377" t="s">
        <v>55625</v>
      </c>
      <c r="C59377">
        <f ca="1">RAND()</f>
        <v>0.9426740447954014</v>
      </c>
    </row>
    <row r="59378" spans="1:3" x14ac:dyDescent="0.2">
      <c r="A59378" s="1">
        <v>17333</v>
      </c>
      <c r="B59378" t="s">
        <v>2051</v>
      </c>
      <c r="C59378">
        <f ca="1">RAND()</f>
        <v>0.84808699124201636</v>
      </c>
    </row>
    <row r="59379" spans="1:3" x14ac:dyDescent="0.2">
      <c r="A59379" s="1">
        <v>62969</v>
      </c>
      <c r="B59379" t="s">
        <v>14636</v>
      </c>
      <c r="C59379">
        <f ca="1">RAND()</f>
        <v>0.15916690481676388</v>
      </c>
    </row>
    <row r="59380" spans="1:3" x14ac:dyDescent="0.2">
      <c r="A59380" s="1">
        <v>60455</v>
      </c>
      <c r="B59380" t="s">
        <v>56171</v>
      </c>
      <c r="C59380">
        <f ca="1">RAND()</f>
        <v>0.62822941923802134</v>
      </c>
    </row>
    <row r="59381" spans="1:3" x14ac:dyDescent="0.2">
      <c r="A59381" s="1">
        <v>29018</v>
      </c>
      <c r="B59381" t="s">
        <v>54577</v>
      </c>
      <c r="C59381">
        <f ca="1">RAND()</f>
        <v>0.50702932237778309</v>
      </c>
    </row>
    <row r="59382" spans="1:3" x14ac:dyDescent="0.2">
      <c r="A59382" s="1">
        <v>15834</v>
      </c>
      <c r="B59382" t="s">
        <v>63694</v>
      </c>
      <c r="C59382">
        <f ca="1">RAND()</f>
        <v>0.62812512489226724</v>
      </c>
    </row>
    <row r="59383" spans="1:3" x14ac:dyDescent="0.2">
      <c r="A59383" s="1">
        <v>58347</v>
      </c>
      <c r="B59383" t="s">
        <v>14167</v>
      </c>
      <c r="C59383">
        <f ca="1">RAND()</f>
        <v>0.81191868952373514</v>
      </c>
    </row>
    <row r="59384" spans="1:3" x14ac:dyDescent="0.2">
      <c r="A59384" s="1">
        <v>66157</v>
      </c>
      <c r="B59384" t="s">
        <v>61238</v>
      </c>
      <c r="C59384">
        <f ca="1">RAND()</f>
        <v>6.8229624927179988E-2</v>
      </c>
    </row>
    <row r="59385" spans="1:3" x14ac:dyDescent="0.2">
      <c r="A59385" s="1">
        <v>51472</v>
      </c>
      <c r="B59385" t="s">
        <v>67106</v>
      </c>
      <c r="C59385">
        <f ca="1">RAND()</f>
        <v>0.15128130963125241</v>
      </c>
    </row>
    <row r="59386" spans="1:3" x14ac:dyDescent="0.2">
      <c r="A59386" s="1">
        <v>37089</v>
      </c>
      <c r="B59386" t="s">
        <v>28096</v>
      </c>
      <c r="C59386">
        <f ca="1">RAND()</f>
        <v>3.0994643529006383E-2</v>
      </c>
    </row>
    <row r="59387" spans="1:3" x14ac:dyDescent="0.2">
      <c r="A59387" s="1">
        <v>63867</v>
      </c>
      <c r="B59387" t="s">
        <v>45791</v>
      </c>
      <c r="C59387">
        <f ca="1">RAND()</f>
        <v>0.70546876398674607</v>
      </c>
    </row>
    <row r="59388" spans="1:3" x14ac:dyDescent="0.2">
      <c r="A59388" s="1">
        <v>42798</v>
      </c>
      <c r="B59388" t="s">
        <v>22599</v>
      </c>
      <c r="C59388">
        <f ca="1">RAND()</f>
        <v>0.36220271136948456</v>
      </c>
    </row>
    <row r="59389" spans="1:3" x14ac:dyDescent="0.2">
      <c r="A59389" s="1">
        <v>25112</v>
      </c>
      <c r="B59389" t="s">
        <v>64579</v>
      </c>
      <c r="C59389">
        <f ca="1">RAND()</f>
        <v>0.23621516139726773</v>
      </c>
    </row>
    <row r="59390" spans="1:3" x14ac:dyDescent="0.2">
      <c r="A59390" s="1">
        <v>36353</v>
      </c>
      <c r="B59390" t="s">
        <v>34789</v>
      </c>
      <c r="C59390">
        <f ca="1">RAND()</f>
        <v>0.17295949886188444</v>
      </c>
    </row>
    <row r="59391" spans="1:3" x14ac:dyDescent="0.2">
      <c r="A59391" s="1">
        <v>73196</v>
      </c>
      <c r="B59391" t="s">
        <v>251</v>
      </c>
      <c r="C59391">
        <f ca="1">RAND()</f>
        <v>0.36248898653227568</v>
      </c>
    </row>
    <row r="59392" spans="1:3" x14ac:dyDescent="0.2">
      <c r="A59392" s="1">
        <v>45953</v>
      </c>
      <c r="B59392" t="s">
        <v>1473</v>
      </c>
      <c r="C59392">
        <f ca="1">RAND()</f>
        <v>0.81621240349942159</v>
      </c>
    </row>
    <row r="59393" spans="1:3" x14ac:dyDescent="0.2">
      <c r="A59393" s="1">
        <v>10533</v>
      </c>
      <c r="B59393" t="s">
        <v>40331</v>
      </c>
      <c r="C59393">
        <f ca="1">RAND()</f>
        <v>0.92833741868143782</v>
      </c>
    </row>
    <row r="59394" spans="1:3" x14ac:dyDescent="0.2">
      <c r="A59394" s="1">
        <v>33803</v>
      </c>
      <c r="B59394" t="s">
        <v>31626</v>
      </c>
      <c r="C59394">
        <f ca="1">RAND()</f>
        <v>0.55494882936304502</v>
      </c>
    </row>
    <row r="59395" spans="1:3" x14ac:dyDescent="0.2">
      <c r="A59395" s="1">
        <v>27229</v>
      </c>
      <c r="B59395" t="s">
        <v>26257</v>
      </c>
      <c r="C59395">
        <f ca="1">RAND()</f>
        <v>8.8478842068638541E-2</v>
      </c>
    </row>
    <row r="59396" spans="1:3" x14ac:dyDescent="0.2">
      <c r="A59396" s="1">
        <v>6356</v>
      </c>
      <c r="B59396" t="s">
        <v>29097</v>
      </c>
      <c r="C59396">
        <f ca="1">RAND()</f>
        <v>7.7691964490025911E-2</v>
      </c>
    </row>
    <row r="59397" spans="1:3" x14ac:dyDescent="0.2">
      <c r="A59397" s="1">
        <v>64151</v>
      </c>
      <c r="B59397" t="s">
        <v>63807</v>
      </c>
      <c r="C59397">
        <f ca="1">RAND()</f>
        <v>0.31788774241433337</v>
      </c>
    </row>
    <row r="59398" spans="1:3" x14ac:dyDescent="0.2">
      <c r="A59398" s="1">
        <v>32065</v>
      </c>
      <c r="B59398" t="s">
        <v>6748</v>
      </c>
      <c r="C59398">
        <f ca="1">RAND()</f>
        <v>0.47782375320650838</v>
      </c>
    </row>
    <row r="59399" spans="1:3" x14ac:dyDescent="0.2">
      <c r="A59399" s="1">
        <v>1089</v>
      </c>
      <c r="B59399" t="s">
        <v>35854</v>
      </c>
      <c r="C59399">
        <f ca="1">RAND()</f>
        <v>0.60497269186256242</v>
      </c>
    </row>
    <row r="59400" spans="1:3" x14ac:dyDescent="0.2">
      <c r="A59400" s="1">
        <v>40799</v>
      </c>
      <c r="B59400" t="s">
        <v>39139</v>
      </c>
      <c r="C59400">
        <f ca="1">RAND()</f>
        <v>2.4060983695021854E-2</v>
      </c>
    </row>
    <row r="59401" spans="1:3" x14ac:dyDescent="0.2">
      <c r="A59401" s="1">
        <v>45832</v>
      </c>
      <c r="B59401" t="s">
        <v>9873</v>
      </c>
      <c r="C59401">
        <f ca="1">RAND()</f>
        <v>0.27948983824539353</v>
      </c>
    </row>
    <row r="59402" spans="1:3" x14ac:dyDescent="0.2">
      <c r="A59402" s="1">
        <v>17119</v>
      </c>
      <c r="B59402" t="s">
        <v>40892</v>
      </c>
      <c r="C59402">
        <f ca="1">RAND()</f>
        <v>0.27853881798406244</v>
      </c>
    </row>
    <row r="59403" spans="1:3" x14ac:dyDescent="0.2">
      <c r="A59403" s="1">
        <v>17308</v>
      </c>
      <c r="B59403" t="s">
        <v>2406</v>
      </c>
      <c r="C59403">
        <f ca="1">RAND()</f>
        <v>0.7304167506830781</v>
      </c>
    </row>
    <row r="59404" spans="1:3" x14ac:dyDescent="0.2">
      <c r="A59404" s="1">
        <v>14577</v>
      </c>
      <c r="B59404" t="s">
        <v>62464</v>
      </c>
      <c r="C59404">
        <f ca="1">RAND()</f>
        <v>2.0176987794874979E-2</v>
      </c>
    </row>
    <row r="59405" spans="1:3" x14ac:dyDescent="0.2">
      <c r="A59405" s="1">
        <v>13705</v>
      </c>
      <c r="B59405" t="s">
        <v>1611</v>
      </c>
      <c r="C59405">
        <f ca="1">RAND()</f>
        <v>0.18927494020388391</v>
      </c>
    </row>
    <row r="59406" spans="1:3" x14ac:dyDescent="0.2">
      <c r="A59406" s="1">
        <v>6026</v>
      </c>
      <c r="B59406" t="s">
        <v>27562</v>
      </c>
      <c r="C59406">
        <f ca="1">RAND()</f>
        <v>0.30987734511351916</v>
      </c>
    </row>
    <row r="59407" spans="1:3" x14ac:dyDescent="0.2">
      <c r="A59407" s="1">
        <v>9955</v>
      </c>
      <c r="B59407" t="s">
        <v>10846</v>
      </c>
      <c r="C59407">
        <f ca="1">RAND()</f>
        <v>0.92629712918689711</v>
      </c>
    </row>
    <row r="59408" spans="1:3" x14ac:dyDescent="0.2">
      <c r="A59408" s="1">
        <v>2971</v>
      </c>
      <c r="B59408" t="s">
        <v>21463</v>
      </c>
      <c r="C59408">
        <f ca="1">RAND()</f>
        <v>0.25182331427312576</v>
      </c>
    </row>
    <row r="59409" spans="1:3" x14ac:dyDescent="0.2">
      <c r="A59409" s="1">
        <v>17131</v>
      </c>
      <c r="B59409" t="s">
        <v>8461</v>
      </c>
      <c r="C59409">
        <f ca="1">RAND()</f>
        <v>0.92609944634766617</v>
      </c>
    </row>
    <row r="59410" spans="1:3" x14ac:dyDescent="0.2">
      <c r="A59410" s="1">
        <v>2071</v>
      </c>
      <c r="B59410" t="s">
        <v>54784</v>
      </c>
      <c r="C59410">
        <f ca="1">RAND()</f>
        <v>0.76876102480825559</v>
      </c>
    </row>
    <row r="59411" spans="1:3" x14ac:dyDescent="0.2">
      <c r="A59411" s="1">
        <v>32699</v>
      </c>
      <c r="B59411" t="s">
        <v>62487</v>
      </c>
      <c r="C59411">
        <f ca="1">RAND()</f>
        <v>0.52488719554364349</v>
      </c>
    </row>
    <row r="59412" spans="1:3" x14ac:dyDescent="0.2">
      <c r="A59412" s="1">
        <v>10661</v>
      </c>
      <c r="B59412" t="s">
        <v>71107</v>
      </c>
      <c r="C59412">
        <f ca="1">RAND()</f>
        <v>0.19140718547605728</v>
      </c>
    </row>
    <row r="59413" spans="1:3" x14ac:dyDescent="0.2">
      <c r="A59413" s="1">
        <v>2539</v>
      </c>
      <c r="B59413" t="s">
        <v>17676</v>
      </c>
      <c r="C59413">
        <f ca="1">RAND()</f>
        <v>0.8480656792373602</v>
      </c>
    </row>
    <row r="59414" spans="1:3" x14ac:dyDescent="0.2">
      <c r="A59414" s="1">
        <v>49515</v>
      </c>
      <c r="B59414" t="s">
        <v>24946</v>
      </c>
      <c r="C59414">
        <f ca="1">RAND()</f>
        <v>0.46454392677773126</v>
      </c>
    </row>
    <row r="59415" spans="1:3" x14ac:dyDescent="0.2">
      <c r="A59415" s="1">
        <v>48828</v>
      </c>
      <c r="B59415" t="s">
        <v>61497</v>
      </c>
      <c r="C59415">
        <f ca="1">RAND()</f>
        <v>0.27787055518752002</v>
      </c>
    </row>
    <row r="59416" spans="1:3" x14ac:dyDescent="0.2">
      <c r="A59416" s="1">
        <v>39804</v>
      </c>
      <c r="B59416" t="s">
        <v>65719</v>
      </c>
      <c r="C59416">
        <f ca="1">RAND()</f>
        <v>0.85358554082086824</v>
      </c>
    </row>
    <row r="59417" spans="1:3" x14ac:dyDescent="0.2">
      <c r="A59417" s="1">
        <v>70320</v>
      </c>
      <c r="B59417" t="s">
        <v>46407</v>
      </c>
      <c r="C59417">
        <f ca="1">RAND()</f>
        <v>0.95513991385868591</v>
      </c>
    </row>
    <row r="59418" spans="1:3" x14ac:dyDescent="0.2">
      <c r="A59418" s="1">
        <v>68080</v>
      </c>
      <c r="B59418" t="s">
        <v>32628</v>
      </c>
      <c r="C59418">
        <f ca="1">RAND()</f>
        <v>0.67081485334094249</v>
      </c>
    </row>
    <row r="59419" spans="1:3" x14ac:dyDescent="0.2">
      <c r="A59419" s="1">
        <v>6294</v>
      </c>
      <c r="B59419" t="s">
        <v>51290</v>
      </c>
      <c r="C59419">
        <f ca="1">RAND()</f>
        <v>0.55205195366240889</v>
      </c>
    </row>
    <row r="59420" spans="1:3" x14ac:dyDescent="0.2">
      <c r="A59420" s="1">
        <v>4805</v>
      </c>
      <c r="B59420" t="s">
        <v>29822</v>
      </c>
      <c r="C59420">
        <f ca="1">RAND()</f>
        <v>0.2526298724726127</v>
      </c>
    </row>
    <row r="59421" spans="1:3" x14ac:dyDescent="0.2">
      <c r="A59421" s="1">
        <v>3542</v>
      </c>
      <c r="B59421" t="s">
        <v>4110</v>
      </c>
      <c r="C59421">
        <f ca="1">RAND()</f>
        <v>0.8078049386809395</v>
      </c>
    </row>
    <row r="59422" spans="1:3" x14ac:dyDescent="0.2">
      <c r="A59422" s="1">
        <v>61521</v>
      </c>
      <c r="B59422" t="s">
        <v>14530</v>
      </c>
      <c r="C59422">
        <f ca="1">RAND()</f>
        <v>3.6630060019230637E-2</v>
      </c>
    </row>
    <row r="59423" spans="1:3" x14ac:dyDescent="0.2">
      <c r="A59423" s="1">
        <v>71191</v>
      </c>
      <c r="B59423" t="s">
        <v>58322</v>
      </c>
      <c r="C59423">
        <f ca="1">RAND()</f>
        <v>0.16562604022689231</v>
      </c>
    </row>
    <row r="59424" spans="1:3" x14ac:dyDescent="0.2">
      <c r="A59424" s="1">
        <v>22686</v>
      </c>
      <c r="B59424" t="s">
        <v>50450</v>
      </c>
      <c r="C59424">
        <f ca="1">RAND()</f>
        <v>8.5023155553287655E-2</v>
      </c>
    </row>
    <row r="59425" spans="1:3" x14ac:dyDescent="0.2">
      <c r="A59425" s="1">
        <v>40330</v>
      </c>
      <c r="B59425" t="s">
        <v>44982</v>
      </c>
      <c r="C59425">
        <f ca="1">RAND()</f>
        <v>0.49800010987148724</v>
      </c>
    </row>
    <row r="59426" spans="1:3" x14ac:dyDescent="0.2">
      <c r="A59426" s="1">
        <v>4870</v>
      </c>
      <c r="B59426" t="s">
        <v>21074</v>
      </c>
      <c r="C59426">
        <f ca="1">RAND()</f>
        <v>0.77965779517140943</v>
      </c>
    </row>
    <row r="59427" spans="1:3" x14ac:dyDescent="0.2">
      <c r="A59427" s="1">
        <v>26883</v>
      </c>
      <c r="B59427" t="s">
        <v>24423</v>
      </c>
      <c r="C59427">
        <f ca="1">RAND()</f>
        <v>0.17561673270086176</v>
      </c>
    </row>
    <row r="59428" spans="1:3" x14ac:dyDescent="0.2">
      <c r="A59428" s="1">
        <v>64319</v>
      </c>
      <c r="B59428" t="s">
        <v>24407</v>
      </c>
      <c r="C59428">
        <f ca="1">RAND()</f>
        <v>0.13578093540478098</v>
      </c>
    </row>
    <row r="59429" spans="1:3" x14ac:dyDescent="0.2">
      <c r="A59429" s="1">
        <v>15078</v>
      </c>
      <c r="B59429" t="s">
        <v>42272</v>
      </c>
      <c r="C59429">
        <f ca="1">RAND()</f>
        <v>0.7538801817536116</v>
      </c>
    </row>
    <row r="59430" spans="1:3" x14ac:dyDescent="0.2">
      <c r="A59430" s="1">
        <v>15774</v>
      </c>
      <c r="B59430" t="s">
        <v>21643</v>
      </c>
      <c r="C59430">
        <f ca="1">RAND()</f>
        <v>5.1559882486585162E-2</v>
      </c>
    </row>
    <row r="59431" spans="1:3" x14ac:dyDescent="0.2">
      <c r="A59431" s="1">
        <v>2659</v>
      </c>
      <c r="B59431" t="s">
        <v>70593</v>
      </c>
      <c r="C59431">
        <f ca="1">RAND()</f>
        <v>0.57017657323547044</v>
      </c>
    </row>
    <row r="59432" spans="1:3" x14ac:dyDescent="0.2">
      <c r="A59432" s="1">
        <v>39378</v>
      </c>
      <c r="B59432" t="s">
        <v>45088</v>
      </c>
      <c r="C59432">
        <f ca="1">RAND()</f>
        <v>0.59772671107908992</v>
      </c>
    </row>
    <row r="59433" spans="1:3" x14ac:dyDescent="0.2">
      <c r="A59433" s="1">
        <v>47080</v>
      </c>
      <c r="B59433" t="s">
        <v>15560</v>
      </c>
      <c r="C59433">
        <f ca="1">RAND()</f>
        <v>0.26491000521836938</v>
      </c>
    </row>
    <row r="59434" spans="1:3" x14ac:dyDescent="0.2">
      <c r="A59434" s="1">
        <v>45599</v>
      </c>
      <c r="B59434" t="s">
        <v>63610</v>
      </c>
      <c r="C59434">
        <f ca="1">RAND()</f>
        <v>0.36321919221819765</v>
      </c>
    </row>
    <row r="59435" spans="1:3" x14ac:dyDescent="0.2">
      <c r="A59435" s="1">
        <v>26892</v>
      </c>
      <c r="B59435" t="s">
        <v>68626</v>
      </c>
      <c r="C59435">
        <f ca="1">RAND()</f>
        <v>0.46508698269659898</v>
      </c>
    </row>
    <row r="59436" spans="1:3" x14ac:dyDescent="0.2">
      <c r="A59436" s="1">
        <v>49592</v>
      </c>
      <c r="B59436" t="s">
        <v>64010</v>
      </c>
      <c r="C59436">
        <f ca="1">RAND()</f>
        <v>0.34380997910491495</v>
      </c>
    </row>
    <row r="59437" spans="1:3" x14ac:dyDescent="0.2">
      <c r="A59437" s="1">
        <v>22950</v>
      </c>
      <c r="B59437" t="s">
        <v>30815</v>
      </c>
      <c r="C59437">
        <f ca="1">RAND()</f>
        <v>0.51376400513359211</v>
      </c>
    </row>
    <row r="59438" spans="1:3" x14ac:dyDescent="0.2">
      <c r="A59438" s="1">
        <v>14490</v>
      </c>
      <c r="B59438" t="s">
        <v>11658</v>
      </c>
      <c r="C59438">
        <f ca="1">RAND()</f>
        <v>0.92521282914734471</v>
      </c>
    </row>
    <row r="59439" spans="1:3" x14ac:dyDescent="0.2">
      <c r="A59439" s="1">
        <v>30642</v>
      </c>
      <c r="B59439" t="s">
        <v>69389</v>
      </c>
      <c r="C59439">
        <f ca="1">RAND()</f>
        <v>0.1458744767739466</v>
      </c>
    </row>
    <row r="59440" spans="1:3" x14ac:dyDescent="0.2">
      <c r="A59440" s="1">
        <v>70287</v>
      </c>
      <c r="B59440" t="s">
        <v>58278</v>
      </c>
      <c r="C59440">
        <f ca="1">RAND()</f>
        <v>0.61527520026915727</v>
      </c>
    </row>
    <row r="59441" spans="1:3" x14ac:dyDescent="0.2">
      <c r="A59441" s="1">
        <v>43400</v>
      </c>
      <c r="B59441" t="s">
        <v>34171</v>
      </c>
      <c r="C59441">
        <f ca="1">RAND()</f>
        <v>0.50733437906119172</v>
      </c>
    </row>
    <row r="59442" spans="1:3" x14ac:dyDescent="0.2">
      <c r="A59442" s="1">
        <v>70590</v>
      </c>
      <c r="B59442" t="s">
        <v>62958</v>
      </c>
      <c r="C59442">
        <f ca="1">RAND()</f>
        <v>0.47350911551773134</v>
      </c>
    </row>
    <row r="59443" spans="1:3" x14ac:dyDescent="0.2">
      <c r="A59443" s="1">
        <v>55766</v>
      </c>
      <c r="B59443" t="s">
        <v>54713</v>
      </c>
      <c r="C59443">
        <f ca="1">RAND()</f>
        <v>7.4064151528607569E-2</v>
      </c>
    </row>
    <row r="59444" spans="1:3" x14ac:dyDescent="0.2">
      <c r="A59444" s="1">
        <v>25164</v>
      </c>
      <c r="B59444" t="s">
        <v>41434</v>
      </c>
      <c r="C59444">
        <f ca="1">RAND()</f>
        <v>0.42598187344602234</v>
      </c>
    </row>
    <row r="59445" spans="1:3" x14ac:dyDescent="0.2">
      <c r="A59445" s="1">
        <v>66987</v>
      </c>
      <c r="B59445" t="s">
        <v>24697</v>
      </c>
      <c r="C59445">
        <f ca="1">RAND()</f>
        <v>0.81283201170765018</v>
      </c>
    </row>
    <row r="59446" spans="1:3" x14ac:dyDescent="0.2">
      <c r="A59446" s="1">
        <v>12603</v>
      </c>
      <c r="B59446" t="s">
        <v>29517</v>
      </c>
      <c r="C59446">
        <f ca="1">RAND()</f>
        <v>0.28550985210011381</v>
      </c>
    </row>
    <row r="59447" spans="1:3" x14ac:dyDescent="0.2">
      <c r="A59447" s="1">
        <v>16857</v>
      </c>
      <c r="B59447" t="s">
        <v>37705</v>
      </c>
      <c r="C59447">
        <f ca="1">RAND()</f>
        <v>2.7064870646938299E-2</v>
      </c>
    </row>
    <row r="59448" spans="1:3" x14ac:dyDescent="0.2">
      <c r="A59448" s="1">
        <v>24464</v>
      </c>
      <c r="B59448" t="s">
        <v>59832</v>
      </c>
      <c r="C59448">
        <f ca="1">RAND()</f>
        <v>0.3668431725763599</v>
      </c>
    </row>
    <row r="59449" spans="1:3" x14ac:dyDescent="0.2">
      <c r="A59449" s="1">
        <v>49922</v>
      </c>
      <c r="B59449" t="s">
        <v>40400</v>
      </c>
      <c r="C59449">
        <f ca="1">RAND()</f>
        <v>0.46421759170239418</v>
      </c>
    </row>
    <row r="59450" spans="1:3" x14ac:dyDescent="0.2">
      <c r="A59450" s="1">
        <v>25917</v>
      </c>
      <c r="B59450" t="s">
        <v>52553</v>
      </c>
      <c r="C59450">
        <f ca="1">RAND()</f>
        <v>1.3333731790420633E-2</v>
      </c>
    </row>
    <row r="59451" spans="1:3" x14ac:dyDescent="0.2">
      <c r="A59451" s="1">
        <v>58737</v>
      </c>
      <c r="B59451" t="s">
        <v>66994</v>
      </c>
      <c r="C59451">
        <f ca="1">RAND()</f>
        <v>0.15735209024096997</v>
      </c>
    </row>
    <row r="59452" spans="1:3" x14ac:dyDescent="0.2">
      <c r="A59452" s="1">
        <v>71844</v>
      </c>
      <c r="B59452" t="s">
        <v>48179</v>
      </c>
      <c r="C59452">
        <f ca="1">RAND()</f>
        <v>0.99851198526572282</v>
      </c>
    </row>
    <row r="59453" spans="1:3" x14ac:dyDescent="0.2">
      <c r="A59453" s="1">
        <v>44072</v>
      </c>
      <c r="B59453" t="s">
        <v>22859</v>
      </c>
      <c r="C59453">
        <f ca="1">RAND()</f>
        <v>0.146213971213911</v>
      </c>
    </row>
    <row r="59454" spans="1:3" x14ac:dyDescent="0.2">
      <c r="A59454" s="1">
        <v>33966</v>
      </c>
      <c r="B59454" t="s">
        <v>65479</v>
      </c>
      <c r="C59454">
        <f ca="1">RAND()</f>
        <v>0.61898648455191885</v>
      </c>
    </row>
    <row r="59455" spans="1:3" x14ac:dyDescent="0.2">
      <c r="A59455" s="1">
        <v>66637</v>
      </c>
      <c r="B59455" t="s">
        <v>9309</v>
      </c>
      <c r="C59455">
        <f ca="1">RAND()</f>
        <v>0.46389522888605261</v>
      </c>
    </row>
    <row r="59456" spans="1:3" x14ac:dyDescent="0.2">
      <c r="A59456" s="1">
        <v>14959</v>
      </c>
      <c r="B59456" t="s">
        <v>38176</v>
      </c>
      <c r="C59456">
        <f ca="1">RAND()</f>
        <v>0.69044877352401124</v>
      </c>
    </row>
    <row r="59457" spans="1:3" x14ac:dyDescent="0.2">
      <c r="A59457" s="1">
        <v>4153</v>
      </c>
      <c r="B59457" t="s">
        <v>4037</v>
      </c>
      <c r="C59457">
        <f ca="1">RAND()</f>
        <v>0.21545075604417541</v>
      </c>
    </row>
    <row r="59458" spans="1:3" x14ac:dyDescent="0.2">
      <c r="A59458" s="1">
        <v>73446</v>
      </c>
      <c r="B59458" t="s">
        <v>49932</v>
      </c>
      <c r="C59458">
        <f ca="1">RAND()</f>
        <v>0.79586133012876725</v>
      </c>
    </row>
    <row r="59459" spans="1:3" x14ac:dyDescent="0.2">
      <c r="A59459" s="1">
        <v>63946</v>
      </c>
      <c r="B59459" t="s">
        <v>3073</v>
      </c>
      <c r="C59459">
        <f ca="1">RAND()</f>
        <v>0.90644767663342574</v>
      </c>
    </row>
    <row r="59460" spans="1:3" x14ac:dyDescent="0.2">
      <c r="A59460" s="1">
        <v>16842</v>
      </c>
      <c r="B59460" t="s">
        <v>40353</v>
      </c>
      <c r="C59460">
        <f ca="1">RAND()</f>
        <v>0.46276694607461966</v>
      </c>
    </row>
    <row r="59461" spans="1:3" x14ac:dyDescent="0.2">
      <c r="A59461" s="1">
        <v>4816</v>
      </c>
      <c r="B59461" t="s">
        <v>9475</v>
      </c>
      <c r="C59461">
        <f ca="1">RAND()</f>
        <v>0.6507179445396587</v>
      </c>
    </row>
    <row r="59462" spans="1:3" x14ac:dyDescent="0.2">
      <c r="A59462" s="1">
        <v>66880</v>
      </c>
      <c r="B59462" t="s">
        <v>28954</v>
      </c>
      <c r="C59462">
        <f ca="1">RAND()</f>
        <v>0.82508472697026192</v>
      </c>
    </row>
    <row r="59463" spans="1:3" x14ac:dyDescent="0.2">
      <c r="A59463" s="1">
        <v>22339</v>
      </c>
      <c r="B59463" t="s">
        <v>28008</v>
      </c>
      <c r="C59463">
        <f ca="1">RAND()</f>
        <v>0.22238874526037522</v>
      </c>
    </row>
    <row r="59464" spans="1:3" x14ac:dyDescent="0.2">
      <c r="A59464" s="1">
        <v>60792</v>
      </c>
      <c r="B59464" t="s">
        <v>9972</v>
      </c>
      <c r="C59464">
        <f ca="1">RAND()</f>
        <v>0.32947868969392669</v>
      </c>
    </row>
    <row r="59465" spans="1:3" x14ac:dyDescent="0.2">
      <c r="A59465" s="1">
        <v>62650</v>
      </c>
      <c r="B59465" t="s">
        <v>34768</v>
      </c>
      <c r="C59465">
        <f ca="1">RAND()</f>
        <v>0.90173957336494281</v>
      </c>
    </row>
    <row r="59466" spans="1:3" x14ac:dyDescent="0.2">
      <c r="A59466" s="1">
        <v>37972</v>
      </c>
      <c r="B59466" t="s">
        <v>122</v>
      </c>
      <c r="C59466">
        <f ca="1">RAND()</f>
        <v>0.54202758810569396</v>
      </c>
    </row>
    <row r="59467" spans="1:3" x14ac:dyDescent="0.2">
      <c r="A59467" s="1">
        <v>56121</v>
      </c>
      <c r="B59467" t="s">
        <v>3275</v>
      </c>
      <c r="C59467">
        <f ca="1">RAND()</f>
        <v>0.12030919471106727</v>
      </c>
    </row>
    <row r="59468" spans="1:3" x14ac:dyDescent="0.2">
      <c r="A59468" s="1">
        <v>6537</v>
      </c>
      <c r="B59468" t="s">
        <v>8264</v>
      </c>
      <c r="C59468">
        <f ca="1">RAND()</f>
        <v>0.16680667298445873</v>
      </c>
    </row>
    <row r="59469" spans="1:3" x14ac:dyDescent="0.2">
      <c r="A59469" s="1">
        <v>20816</v>
      </c>
      <c r="B59469" t="s">
        <v>17488</v>
      </c>
      <c r="C59469">
        <f ca="1">RAND()</f>
        <v>0.31508607444713321</v>
      </c>
    </row>
    <row r="59470" spans="1:3" x14ac:dyDescent="0.2">
      <c r="A59470" s="1">
        <v>61465</v>
      </c>
      <c r="B59470" t="s">
        <v>27674</v>
      </c>
      <c r="C59470">
        <f ca="1">RAND()</f>
        <v>0.56699999171334003</v>
      </c>
    </row>
    <row r="59471" spans="1:3" x14ac:dyDescent="0.2">
      <c r="A59471" s="1">
        <v>10950</v>
      </c>
      <c r="B59471" t="s">
        <v>16519</v>
      </c>
      <c r="C59471">
        <f ca="1">RAND()</f>
        <v>0.29509254038039612</v>
      </c>
    </row>
    <row r="59472" spans="1:3" x14ac:dyDescent="0.2">
      <c r="A59472" s="1">
        <v>4420</v>
      </c>
      <c r="B59472" t="s">
        <v>28573</v>
      </c>
      <c r="C59472">
        <f ca="1">RAND()</f>
        <v>0.73153330243783143</v>
      </c>
    </row>
    <row r="59473" spans="1:3" x14ac:dyDescent="0.2">
      <c r="A59473" s="1">
        <v>68831</v>
      </c>
      <c r="B59473" t="s">
        <v>6823</v>
      </c>
      <c r="C59473">
        <f ca="1">RAND()</f>
        <v>0.74161443527271032</v>
      </c>
    </row>
    <row r="59474" spans="1:3" x14ac:dyDescent="0.2">
      <c r="A59474" s="1">
        <v>28514</v>
      </c>
      <c r="B59474" t="s">
        <v>25969</v>
      </c>
      <c r="C59474">
        <f ca="1">RAND()</f>
        <v>0.31684576457778946</v>
      </c>
    </row>
    <row r="59475" spans="1:3" x14ac:dyDescent="0.2">
      <c r="A59475" s="1">
        <v>22731</v>
      </c>
      <c r="B59475" t="s">
        <v>28618</v>
      </c>
      <c r="C59475">
        <f ca="1">RAND()</f>
        <v>0.66756764009354874</v>
      </c>
    </row>
    <row r="59476" spans="1:3" x14ac:dyDescent="0.2">
      <c r="A59476" s="1">
        <v>47093</v>
      </c>
      <c r="B59476" t="s">
        <v>15677</v>
      </c>
      <c r="C59476">
        <f ca="1">RAND()</f>
        <v>0.6889943986803404</v>
      </c>
    </row>
    <row r="59477" spans="1:3" x14ac:dyDescent="0.2">
      <c r="A59477" s="1">
        <v>23762</v>
      </c>
      <c r="B59477" t="s">
        <v>7527</v>
      </c>
      <c r="C59477">
        <f ca="1">RAND()</f>
        <v>0.95580074504741119</v>
      </c>
    </row>
    <row r="59478" spans="1:3" x14ac:dyDescent="0.2">
      <c r="A59478" s="1">
        <v>65072</v>
      </c>
      <c r="B59478" t="s">
        <v>71539</v>
      </c>
      <c r="C59478">
        <f ca="1">RAND()</f>
        <v>0.98648984020166597</v>
      </c>
    </row>
    <row r="59479" spans="1:3" x14ac:dyDescent="0.2">
      <c r="A59479" s="1">
        <v>18213</v>
      </c>
      <c r="B59479" t="s">
        <v>68820</v>
      </c>
      <c r="C59479">
        <f ca="1">RAND()</f>
        <v>7.0825904658283645E-2</v>
      </c>
    </row>
    <row r="59480" spans="1:3" x14ac:dyDescent="0.2">
      <c r="A59480" s="1">
        <v>72593</v>
      </c>
      <c r="B59480" t="s">
        <v>4877</v>
      </c>
      <c r="C59480">
        <f ca="1">RAND()</f>
        <v>0.93869539842307448</v>
      </c>
    </row>
    <row r="59481" spans="1:3" x14ac:dyDescent="0.2">
      <c r="A59481" s="1">
        <v>31947</v>
      </c>
      <c r="B59481" t="s">
        <v>63232</v>
      </c>
      <c r="C59481">
        <f ca="1">RAND()</f>
        <v>0.14768458158703568</v>
      </c>
    </row>
    <row r="59482" spans="1:3" x14ac:dyDescent="0.2">
      <c r="A59482" s="1">
        <v>5238</v>
      </c>
      <c r="B59482" t="s">
        <v>69187</v>
      </c>
      <c r="C59482">
        <f ca="1">RAND()</f>
        <v>8.1736826576833121E-2</v>
      </c>
    </row>
    <row r="59483" spans="1:3" x14ac:dyDescent="0.2">
      <c r="A59483" s="1">
        <v>35192</v>
      </c>
      <c r="B59483" t="s">
        <v>35970</v>
      </c>
      <c r="C59483">
        <f ca="1">RAND()</f>
        <v>0.79767375339028179</v>
      </c>
    </row>
    <row r="59484" spans="1:3" x14ac:dyDescent="0.2">
      <c r="A59484" s="1">
        <v>29853</v>
      </c>
      <c r="B59484" t="s">
        <v>11123</v>
      </c>
      <c r="C59484">
        <f ca="1">RAND()</f>
        <v>5.6600368407723201E-2</v>
      </c>
    </row>
    <row r="59485" spans="1:3" x14ac:dyDescent="0.2">
      <c r="A59485" s="1">
        <v>10531</v>
      </c>
      <c r="B59485" t="s">
        <v>16126</v>
      </c>
      <c r="C59485">
        <f ca="1">RAND()</f>
        <v>0.57572781795003969</v>
      </c>
    </row>
    <row r="59486" spans="1:3" x14ac:dyDescent="0.2">
      <c r="A59486" s="1">
        <v>55386</v>
      </c>
      <c r="B59486" t="s">
        <v>50673</v>
      </c>
      <c r="C59486">
        <f ca="1">RAND()</f>
        <v>0.34907965030719834</v>
      </c>
    </row>
    <row r="59487" spans="1:3" x14ac:dyDescent="0.2">
      <c r="A59487" s="1">
        <v>15156</v>
      </c>
      <c r="B59487" t="s">
        <v>32281</v>
      </c>
      <c r="C59487">
        <f ca="1">RAND()</f>
        <v>0.96171662668284597</v>
      </c>
    </row>
    <row r="59488" spans="1:3" x14ac:dyDescent="0.2">
      <c r="A59488" s="1">
        <v>7315</v>
      </c>
      <c r="B59488" t="s">
        <v>60648</v>
      </c>
      <c r="C59488">
        <f ca="1">RAND()</f>
        <v>0.26363195616466129</v>
      </c>
    </row>
    <row r="59489" spans="1:3" x14ac:dyDescent="0.2">
      <c r="A59489" s="1">
        <v>66533</v>
      </c>
      <c r="B59489" t="s">
        <v>52487</v>
      </c>
      <c r="C59489">
        <f ca="1">RAND()</f>
        <v>0.6983207297553552</v>
      </c>
    </row>
    <row r="59490" spans="1:3" x14ac:dyDescent="0.2">
      <c r="A59490" s="1">
        <v>43711</v>
      </c>
      <c r="B59490" t="s">
        <v>12752</v>
      </c>
      <c r="C59490">
        <f ca="1">RAND()</f>
        <v>6.5758830834390825E-2</v>
      </c>
    </row>
    <row r="59491" spans="1:3" x14ac:dyDescent="0.2">
      <c r="A59491" s="1">
        <v>65936</v>
      </c>
      <c r="B59491" t="s">
        <v>5877</v>
      </c>
      <c r="C59491">
        <f ca="1">RAND()</f>
        <v>0.44306692447033913</v>
      </c>
    </row>
    <row r="59492" spans="1:3" x14ac:dyDescent="0.2">
      <c r="A59492" s="1">
        <v>16481</v>
      </c>
      <c r="B59492" t="s">
        <v>8342</v>
      </c>
      <c r="C59492">
        <f ca="1">RAND()</f>
        <v>0.54074187826316211</v>
      </c>
    </row>
    <row r="59493" spans="1:3" x14ac:dyDescent="0.2">
      <c r="A59493" s="1">
        <v>35556</v>
      </c>
      <c r="B59493" t="s">
        <v>46659</v>
      </c>
      <c r="C59493">
        <f ca="1">RAND()</f>
        <v>0.52247960959014184</v>
      </c>
    </row>
    <row r="59494" spans="1:3" x14ac:dyDescent="0.2">
      <c r="A59494" s="1">
        <v>32234</v>
      </c>
      <c r="B59494" t="s">
        <v>65780</v>
      </c>
      <c r="C59494">
        <f ca="1">RAND()</f>
        <v>0.82427859078264365</v>
      </c>
    </row>
    <row r="59495" spans="1:3" x14ac:dyDescent="0.2">
      <c r="A59495" s="1">
        <v>24321</v>
      </c>
      <c r="B59495" t="s">
        <v>45384</v>
      </c>
      <c r="C59495">
        <f ca="1">RAND()</f>
        <v>0.94267008681884257</v>
      </c>
    </row>
    <row r="59496" spans="1:3" x14ac:dyDescent="0.2">
      <c r="A59496" s="1">
        <v>23265</v>
      </c>
      <c r="B59496" t="s">
        <v>58679</v>
      </c>
      <c r="C59496">
        <f ca="1">RAND()</f>
        <v>0.57360870948181564</v>
      </c>
    </row>
    <row r="59497" spans="1:3" x14ac:dyDescent="0.2">
      <c r="A59497" s="1">
        <v>48229</v>
      </c>
      <c r="B59497" t="s">
        <v>17913</v>
      </c>
      <c r="C59497">
        <f ca="1">RAND()</f>
        <v>0.10998383839100723</v>
      </c>
    </row>
    <row r="59498" spans="1:3" x14ac:dyDescent="0.2">
      <c r="A59498" s="1">
        <v>48773</v>
      </c>
      <c r="B59498" t="s">
        <v>69251</v>
      </c>
      <c r="C59498">
        <f ca="1">RAND()</f>
        <v>0.50093399131980443</v>
      </c>
    </row>
    <row r="59499" spans="1:3" x14ac:dyDescent="0.2">
      <c r="A59499" s="1">
        <v>13547</v>
      </c>
      <c r="B59499" t="s">
        <v>21818</v>
      </c>
      <c r="C59499">
        <f ca="1">RAND()</f>
        <v>0.98366365050374971</v>
      </c>
    </row>
    <row r="59500" spans="1:3" x14ac:dyDescent="0.2">
      <c r="A59500" s="1">
        <v>72450</v>
      </c>
      <c r="B59500" t="s">
        <v>40006</v>
      </c>
      <c r="C59500">
        <f ca="1">RAND()</f>
        <v>0.35380265347273865</v>
      </c>
    </row>
    <row r="59501" spans="1:3" x14ac:dyDescent="0.2">
      <c r="A59501" s="1">
        <v>68782</v>
      </c>
      <c r="B59501" t="s">
        <v>13893</v>
      </c>
      <c r="C59501">
        <f ca="1">RAND()</f>
        <v>0.21764725695247311</v>
      </c>
    </row>
    <row r="59502" spans="1:3" x14ac:dyDescent="0.2">
      <c r="A59502" s="1">
        <v>2183</v>
      </c>
      <c r="B59502" t="s">
        <v>23556</v>
      </c>
      <c r="C59502">
        <f ca="1">RAND()</f>
        <v>0.39795975650276305</v>
      </c>
    </row>
    <row r="59503" spans="1:3" x14ac:dyDescent="0.2">
      <c r="A59503" s="1">
        <v>71803</v>
      </c>
      <c r="B59503" t="s">
        <v>7471</v>
      </c>
      <c r="C59503">
        <f ca="1">RAND()</f>
        <v>0.28770321255261955</v>
      </c>
    </row>
    <row r="59504" spans="1:3" x14ac:dyDescent="0.2">
      <c r="A59504" s="1">
        <v>979</v>
      </c>
      <c r="B59504" t="s">
        <v>7557</v>
      </c>
      <c r="C59504">
        <f ca="1">RAND()</f>
        <v>0.86236526575464389</v>
      </c>
    </row>
    <row r="59505" spans="1:3" x14ac:dyDescent="0.2">
      <c r="A59505" s="1">
        <v>73938</v>
      </c>
      <c r="B59505" t="s">
        <v>53727</v>
      </c>
      <c r="C59505">
        <f ca="1">RAND()</f>
        <v>0.66590910674778481</v>
      </c>
    </row>
    <row r="59506" spans="1:3" x14ac:dyDescent="0.2">
      <c r="A59506" s="1">
        <v>68472</v>
      </c>
      <c r="B59506" t="s">
        <v>61223</v>
      </c>
      <c r="C59506">
        <f ca="1">RAND()</f>
        <v>8.0508441369031014E-2</v>
      </c>
    </row>
    <row r="59507" spans="1:3" x14ac:dyDescent="0.2">
      <c r="A59507" s="1">
        <v>16600</v>
      </c>
      <c r="B59507" t="s">
        <v>22180</v>
      </c>
      <c r="C59507">
        <f ca="1">RAND()</f>
        <v>0.28121798631772399</v>
      </c>
    </row>
    <row r="59508" spans="1:3" x14ac:dyDescent="0.2">
      <c r="A59508" s="1">
        <v>68968</v>
      </c>
      <c r="B59508" t="s">
        <v>43695</v>
      </c>
      <c r="C59508">
        <f ca="1">RAND()</f>
        <v>0.15752362280936294</v>
      </c>
    </row>
    <row r="59509" spans="1:3" x14ac:dyDescent="0.2">
      <c r="A59509" s="1">
        <v>18875</v>
      </c>
      <c r="B59509" t="s">
        <v>6884</v>
      </c>
      <c r="C59509">
        <f ca="1">RAND()</f>
        <v>0.29243798107421304</v>
      </c>
    </row>
    <row r="59510" spans="1:3" x14ac:dyDescent="0.2">
      <c r="A59510" s="1">
        <v>53514</v>
      </c>
      <c r="B59510" t="s">
        <v>30898</v>
      </c>
      <c r="C59510">
        <f ca="1">RAND()</f>
        <v>0.41962405608318398</v>
      </c>
    </row>
    <row r="59511" spans="1:3" x14ac:dyDescent="0.2">
      <c r="A59511" s="1">
        <v>7112</v>
      </c>
      <c r="B59511" t="s">
        <v>32515</v>
      </c>
      <c r="C59511">
        <f ca="1">RAND()</f>
        <v>0.80799743546661307</v>
      </c>
    </row>
    <row r="59512" spans="1:3" x14ac:dyDescent="0.2">
      <c r="A59512" s="1">
        <v>45073</v>
      </c>
      <c r="B59512" t="s">
        <v>10063</v>
      </c>
      <c r="C59512">
        <f ca="1">RAND()</f>
        <v>0.43008397474226789</v>
      </c>
    </row>
    <row r="59513" spans="1:3" x14ac:dyDescent="0.2">
      <c r="A59513" s="1">
        <v>29000</v>
      </c>
      <c r="B59513" t="s">
        <v>6979</v>
      </c>
      <c r="C59513">
        <f ca="1">RAND()</f>
        <v>0.31067866223277429</v>
      </c>
    </row>
    <row r="59514" spans="1:3" x14ac:dyDescent="0.2">
      <c r="A59514" s="1">
        <v>59803</v>
      </c>
      <c r="B59514" t="s">
        <v>69081</v>
      </c>
      <c r="C59514">
        <f ca="1">RAND()</f>
        <v>0.99316231520432496</v>
      </c>
    </row>
    <row r="59515" spans="1:3" x14ac:dyDescent="0.2">
      <c r="A59515" s="1">
        <v>42242</v>
      </c>
      <c r="B59515" t="s">
        <v>14706</v>
      </c>
      <c r="C59515">
        <f ca="1">RAND()</f>
        <v>0.84362083165102286</v>
      </c>
    </row>
    <row r="59516" spans="1:3" x14ac:dyDescent="0.2">
      <c r="A59516" s="1">
        <v>3346</v>
      </c>
      <c r="B59516" t="s">
        <v>24990</v>
      </c>
      <c r="C59516">
        <f ca="1">RAND()</f>
        <v>0.83097688418980853</v>
      </c>
    </row>
    <row r="59517" spans="1:3" x14ac:dyDescent="0.2">
      <c r="A59517" s="1">
        <v>73631</v>
      </c>
      <c r="B59517" t="s">
        <v>10564</v>
      </c>
      <c r="C59517">
        <f ca="1">RAND()</f>
        <v>0.40770436742490612</v>
      </c>
    </row>
    <row r="59518" spans="1:3" x14ac:dyDescent="0.2">
      <c r="A59518" s="1">
        <v>16329</v>
      </c>
      <c r="B59518" t="s">
        <v>65723</v>
      </c>
      <c r="C59518">
        <f ca="1">RAND()</f>
        <v>0.33121767365322807</v>
      </c>
    </row>
    <row r="59519" spans="1:3" x14ac:dyDescent="0.2">
      <c r="A59519" s="1">
        <v>34621</v>
      </c>
      <c r="B59519" t="s">
        <v>18662</v>
      </c>
      <c r="C59519">
        <f ca="1">RAND()</f>
        <v>0.97142486457795063</v>
      </c>
    </row>
    <row r="59520" spans="1:3" x14ac:dyDescent="0.2">
      <c r="A59520" s="1">
        <v>63858</v>
      </c>
      <c r="B59520" t="s">
        <v>63459</v>
      </c>
      <c r="C59520">
        <f ca="1">RAND()</f>
        <v>0.44461303247018413</v>
      </c>
    </row>
    <row r="59521" spans="1:3" x14ac:dyDescent="0.2">
      <c r="A59521" s="1">
        <v>27374</v>
      </c>
      <c r="B59521" t="s">
        <v>15078</v>
      </c>
      <c r="C59521">
        <f ca="1">RAND()</f>
        <v>0.44936270904495379</v>
      </c>
    </row>
    <row r="59522" spans="1:3" x14ac:dyDescent="0.2">
      <c r="A59522" s="1">
        <v>23497</v>
      </c>
      <c r="B59522" t="s">
        <v>20997</v>
      </c>
      <c r="C59522">
        <f ca="1">RAND()</f>
        <v>0.2099558884145144</v>
      </c>
    </row>
    <row r="59523" spans="1:3" x14ac:dyDescent="0.2">
      <c r="A59523" s="1">
        <v>47098</v>
      </c>
      <c r="B59523" t="s">
        <v>71609</v>
      </c>
      <c r="C59523">
        <f ca="1">RAND()</f>
        <v>0.53894009664205955</v>
      </c>
    </row>
    <row r="59524" spans="1:3" x14ac:dyDescent="0.2">
      <c r="A59524" s="1">
        <v>9701</v>
      </c>
      <c r="B59524" t="s">
        <v>13835</v>
      </c>
      <c r="C59524">
        <f ca="1">RAND()</f>
        <v>0.85313726982996552</v>
      </c>
    </row>
    <row r="59525" spans="1:3" x14ac:dyDescent="0.2">
      <c r="A59525" s="1">
        <v>46257</v>
      </c>
      <c r="B59525" t="s">
        <v>42108</v>
      </c>
      <c r="C59525">
        <f ca="1">RAND()</f>
        <v>0.48874422712726118</v>
      </c>
    </row>
    <row r="59526" spans="1:3" x14ac:dyDescent="0.2">
      <c r="A59526" s="1">
        <v>2112</v>
      </c>
      <c r="B59526" t="s">
        <v>25393</v>
      </c>
      <c r="C59526">
        <f ca="1">RAND()</f>
        <v>0.55776357044661939</v>
      </c>
    </row>
    <row r="59527" spans="1:3" x14ac:dyDescent="0.2">
      <c r="A59527" s="1">
        <v>28248</v>
      </c>
      <c r="B59527" t="s">
        <v>34142</v>
      </c>
      <c r="C59527">
        <f ca="1">RAND()</f>
        <v>0.52416886572079313</v>
      </c>
    </row>
    <row r="59528" spans="1:3" x14ac:dyDescent="0.2">
      <c r="A59528" s="1">
        <v>53683</v>
      </c>
      <c r="B59528" t="s">
        <v>12338</v>
      </c>
      <c r="C59528">
        <f ca="1">RAND()</f>
        <v>7.0731122418309922E-2</v>
      </c>
    </row>
    <row r="59529" spans="1:3" x14ac:dyDescent="0.2">
      <c r="A59529" s="1">
        <v>7201</v>
      </c>
      <c r="B59529" t="s">
        <v>24465</v>
      </c>
      <c r="C59529">
        <f ca="1">RAND()</f>
        <v>0.95569031025308637</v>
      </c>
    </row>
    <row r="59530" spans="1:3" x14ac:dyDescent="0.2">
      <c r="A59530" s="1">
        <v>11558</v>
      </c>
      <c r="B59530" t="s">
        <v>35423</v>
      </c>
      <c r="C59530">
        <f ca="1">RAND()</f>
        <v>0.50663164737991728</v>
      </c>
    </row>
    <row r="59531" spans="1:3" x14ac:dyDescent="0.2">
      <c r="A59531" s="1">
        <v>18451</v>
      </c>
      <c r="B59531" t="s">
        <v>71496</v>
      </c>
      <c r="C59531">
        <f ca="1">RAND()</f>
        <v>0.57320627848481909</v>
      </c>
    </row>
    <row r="59532" spans="1:3" x14ac:dyDescent="0.2">
      <c r="A59532" s="1">
        <v>29176</v>
      </c>
      <c r="B59532" t="s">
        <v>58763</v>
      </c>
      <c r="C59532">
        <f ca="1">RAND()</f>
        <v>0.17932667052627271</v>
      </c>
    </row>
    <row r="59533" spans="1:3" x14ac:dyDescent="0.2">
      <c r="A59533" s="1">
        <v>38468</v>
      </c>
      <c r="B59533" t="s">
        <v>66448</v>
      </c>
      <c r="C59533">
        <f ca="1">RAND()</f>
        <v>0.77773953426054587</v>
      </c>
    </row>
    <row r="59534" spans="1:3" x14ac:dyDescent="0.2">
      <c r="A59534" s="1">
        <v>69688</v>
      </c>
      <c r="B59534" t="s">
        <v>41067</v>
      </c>
      <c r="C59534">
        <f ca="1">RAND()</f>
        <v>0.35915898379567757</v>
      </c>
    </row>
    <row r="59535" spans="1:3" x14ac:dyDescent="0.2">
      <c r="A59535" s="1">
        <v>44079</v>
      </c>
      <c r="B59535" t="s">
        <v>28632</v>
      </c>
      <c r="C59535">
        <f ca="1">RAND()</f>
        <v>0.88134160940162509</v>
      </c>
    </row>
    <row r="59536" spans="1:3" x14ac:dyDescent="0.2">
      <c r="A59536" s="1">
        <v>33372</v>
      </c>
      <c r="B59536" t="s">
        <v>40300</v>
      </c>
      <c r="C59536">
        <f ca="1">RAND()</f>
        <v>0.4255143307535405</v>
      </c>
    </row>
    <row r="59537" spans="1:3" x14ac:dyDescent="0.2">
      <c r="A59537" s="1">
        <v>17627</v>
      </c>
      <c r="B59537" t="s">
        <v>24170</v>
      </c>
      <c r="C59537">
        <f ca="1">RAND()</f>
        <v>0.66097663593413825</v>
      </c>
    </row>
    <row r="59538" spans="1:3" x14ac:dyDescent="0.2">
      <c r="A59538" s="1">
        <v>19929</v>
      </c>
      <c r="B59538" t="s">
        <v>55784</v>
      </c>
      <c r="C59538">
        <f ca="1">RAND()</f>
        <v>0.31760286260892467</v>
      </c>
    </row>
    <row r="59539" spans="1:3" x14ac:dyDescent="0.2">
      <c r="A59539" s="1">
        <v>45990</v>
      </c>
      <c r="B59539" t="s">
        <v>30975</v>
      </c>
      <c r="C59539">
        <f ca="1">RAND()</f>
        <v>0.49651802393175803</v>
      </c>
    </row>
    <row r="59540" spans="1:3" x14ac:dyDescent="0.2">
      <c r="A59540" s="1">
        <v>32974</v>
      </c>
      <c r="B59540" t="s">
        <v>6955</v>
      </c>
      <c r="C59540">
        <f ca="1">RAND()</f>
        <v>4.9508773537659478E-2</v>
      </c>
    </row>
    <row r="59541" spans="1:3" x14ac:dyDescent="0.2">
      <c r="A59541" s="1">
        <v>70158</v>
      </c>
      <c r="B59541" t="s">
        <v>42548</v>
      </c>
      <c r="C59541">
        <f ca="1">RAND()</f>
        <v>0.56977878161162943</v>
      </c>
    </row>
    <row r="59542" spans="1:3" x14ac:dyDescent="0.2">
      <c r="A59542" s="1">
        <v>19962</v>
      </c>
      <c r="B59542" t="s">
        <v>31403</v>
      </c>
      <c r="C59542">
        <f ca="1">RAND()</f>
        <v>0.36772357079421425</v>
      </c>
    </row>
    <row r="59543" spans="1:3" x14ac:dyDescent="0.2">
      <c r="A59543" s="1">
        <v>52909</v>
      </c>
      <c r="B59543" t="s">
        <v>60157</v>
      </c>
      <c r="C59543">
        <f ca="1">RAND()</f>
        <v>0.76900288581677323</v>
      </c>
    </row>
    <row r="59544" spans="1:3" x14ac:dyDescent="0.2">
      <c r="A59544" s="1">
        <v>10347</v>
      </c>
      <c r="B59544" t="s">
        <v>46660</v>
      </c>
      <c r="C59544">
        <f ca="1">RAND()</f>
        <v>0.54863965678312621</v>
      </c>
    </row>
    <row r="59545" spans="1:3" x14ac:dyDescent="0.2">
      <c r="A59545" s="1">
        <v>39924</v>
      </c>
      <c r="B59545" t="s">
        <v>5368</v>
      </c>
      <c r="C59545">
        <f ca="1">RAND()</f>
        <v>0.25183722790318452</v>
      </c>
    </row>
    <row r="59546" spans="1:3" x14ac:dyDescent="0.2">
      <c r="A59546" s="1">
        <v>64155</v>
      </c>
      <c r="B59546" t="s">
        <v>10344</v>
      </c>
      <c r="C59546">
        <f ca="1">RAND()</f>
        <v>1.5259770747505175E-2</v>
      </c>
    </row>
    <row r="59547" spans="1:3" x14ac:dyDescent="0.2">
      <c r="A59547" s="1">
        <v>20583</v>
      </c>
      <c r="B59547" t="s">
        <v>23140</v>
      </c>
      <c r="C59547">
        <f ca="1">RAND()</f>
        <v>5.6010214510285872E-2</v>
      </c>
    </row>
    <row r="59548" spans="1:3" x14ac:dyDescent="0.2">
      <c r="A59548" s="1">
        <v>24798</v>
      </c>
      <c r="B59548" t="s">
        <v>41791</v>
      </c>
      <c r="C59548">
        <f ca="1">RAND()</f>
        <v>0.87992992382667501</v>
      </c>
    </row>
    <row r="59549" spans="1:3" x14ac:dyDescent="0.2">
      <c r="A59549" s="1">
        <v>23496</v>
      </c>
      <c r="B59549" t="s">
        <v>5633</v>
      </c>
      <c r="C59549">
        <f ca="1">RAND()</f>
        <v>0.25113687325425749</v>
      </c>
    </row>
    <row r="59550" spans="1:3" x14ac:dyDescent="0.2">
      <c r="A59550" s="1">
        <v>32116</v>
      </c>
      <c r="B59550" t="s">
        <v>47082</v>
      </c>
      <c r="C59550">
        <f ca="1">RAND()</f>
        <v>0.67944170327114051</v>
      </c>
    </row>
    <row r="59551" spans="1:3" x14ac:dyDescent="0.2">
      <c r="A59551" s="1">
        <v>61849</v>
      </c>
      <c r="B59551" t="s">
        <v>17284</v>
      </c>
      <c r="C59551">
        <f ca="1">RAND()</f>
        <v>0.84391036234236549</v>
      </c>
    </row>
    <row r="59552" spans="1:3" x14ac:dyDescent="0.2">
      <c r="A59552" s="1">
        <v>11724</v>
      </c>
      <c r="B59552" t="s">
        <v>13084</v>
      </c>
      <c r="C59552">
        <f ca="1">RAND()</f>
        <v>0.55468703795269603</v>
      </c>
    </row>
    <row r="59553" spans="1:3" x14ac:dyDescent="0.2">
      <c r="A59553" s="1">
        <v>30998</v>
      </c>
      <c r="B59553" t="s">
        <v>25137</v>
      </c>
      <c r="C59553">
        <f ca="1">RAND()</f>
        <v>5.8276710168080004E-2</v>
      </c>
    </row>
    <row r="59554" spans="1:3" x14ac:dyDescent="0.2">
      <c r="A59554" s="1">
        <v>20852</v>
      </c>
      <c r="B59554" t="s">
        <v>35159</v>
      </c>
      <c r="C59554">
        <f ca="1">RAND()</f>
        <v>0.66602893729722046</v>
      </c>
    </row>
    <row r="59555" spans="1:3" x14ac:dyDescent="0.2">
      <c r="A59555" s="1">
        <v>6911</v>
      </c>
      <c r="B59555" t="s">
        <v>8248</v>
      </c>
      <c r="C59555">
        <f ca="1">RAND()</f>
        <v>0.10381142894445683</v>
      </c>
    </row>
    <row r="59556" spans="1:3" x14ac:dyDescent="0.2">
      <c r="A59556" s="1">
        <v>13959</v>
      </c>
      <c r="B59556" t="s">
        <v>8409</v>
      </c>
      <c r="C59556">
        <f ca="1">RAND()</f>
        <v>0.48200165297351871</v>
      </c>
    </row>
    <row r="59557" spans="1:3" x14ac:dyDescent="0.2">
      <c r="A59557" s="1">
        <v>58414</v>
      </c>
      <c r="B59557" t="s">
        <v>63781</v>
      </c>
      <c r="C59557">
        <f ca="1">RAND()</f>
        <v>0.95679891062371158</v>
      </c>
    </row>
    <row r="59558" spans="1:3" x14ac:dyDescent="0.2">
      <c r="A59558" s="1">
        <v>69358</v>
      </c>
      <c r="B59558" t="s">
        <v>27531</v>
      </c>
      <c r="C59558">
        <f ca="1">RAND()</f>
        <v>0.49916833708291408</v>
      </c>
    </row>
    <row r="59559" spans="1:3" x14ac:dyDescent="0.2">
      <c r="A59559" s="1">
        <v>40504</v>
      </c>
      <c r="B59559" t="s">
        <v>25643</v>
      </c>
      <c r="C59559">
        <f ca="1">RAND()</f>
        <v>0.34255525346225624</v>
      </c>
    </row>
    <row r="59560" spans="1:3" x14ac:dyDescent="0.2">
      <c r="A59560" s="1">
        <v>33687</v>
      </c>
      <c r="B59560" t="s">
        <v>36638</v>
      </c>
      <c r="C59560">
        <f ca="1">RAND()</f>
        <v>0.86065510451697269</v>
      </c>
    </row>
    <row r="59561" spans="1:3" x14ac:dyDescent="0.2">
      <c r="A59561" s="1">
        <v>21835</v>
      </c>
      <c r="B59561" t="s">
        <v>39027</v>
      </c>
      <c r="C59561">
        <f ca="1">RAND()</f>
        <v>0.27591861170469878</v>
      </c>
    </row>
    <row r="59562" spans="1:3" x14ac:dyDescent="0.2">
      <c r="A59562" s="1">
        <v>6616</v>
      </c>
      <c r="B59562" t="s">
        <v>17315</v>
      </c>
      <c r="C59562">
        <f ca="1">RAND()</f>
        <v>0.68921827367488375</v>
      </c>
    </row>
    <row r="59563" spans="1:3" x14ac:dyDescent="0.2">
      <c r="A59563" s="1">
        <v>27952</v>
      </c>
      <c r="B59563" t="s">
        <v>11696</v>
      </c>
      <c r="C59563">
        <f ca="1">RAND()</f>
        <v>0.46071812087475716</v>
      </c>
    </row>
    <row r="59564" spans="1:3" x14ac:dyDescent="0.2">
      <c r="A59564" s="1">
        <v>26405</v>
      </c>
      <c r="B59564" t="s">
        <v>61320</v>
      </c>
      <c r="C59564">
        <f ca="1">RAND()</f>
        <v>0.67346817600074094</v>
      </c>
    </row>
    <row r="59565" spans="1:3" x14ac:dyDescent="0.2">
      <c r="A59565" s="1">
        <v>9121</v>
      </c>
      <c r="B59565" t="s">
        <v>67464</v>
      </c>
      <c r="C59565">
        <f ca="1">RAND()</f>
        <v>0.16001692897228237</v>
      </c>
    </row>
    <row r="59566" spans="1:3" x14ac:dyDescent="0.2">
      <c r="A59566" s="1">
        <v>34683</v>
      </c>
      <c r="B59566" t="s">
        <v>59859</v>
      </c>
      <c r="C59566">
        <f ca="1">RAND()</f>
        <v>0.22860499791452005</v>
      </c>
    </row>
    <row r="59567" spans="1:3" x14ac:dyDescent="0.2">
      <c r="A59567" s="1">
        <v>26860</v>
      </c>
      <c r="B59567" t="s">
        <v>43685</v>
      </c>
      <c r="C59567">
        <f ca="1">RAND()</f>
        <v>0.59243178032902211</v>
      </c>
    </row>
    <row r="59568" spans="1:3" x14ac:dyDescent="0.2">
      <c r="A59568" s="1">
        <v>8264</v>
      </c>
      <c r="B59568" t="s">
        <v>14464</v>
      </c>
      <c r="C59568">
        <f ca="1">RAND()</f>
        <v>0.81957591188160228</v>
      </c>
    </row>
    <row r="59569" spans="1:3" x14ac:dyDescent="0.2">
      <c r="A59569" s="1">
        <v>34345</v>
      </c>
      <c r="B59569" t="s">
        <v>71775</v>
      </c>
      <c r="C59569">
        <f ca="1">RAND()</f>
        <v>3.7308523454352427E-2</v>
      </c>
    </row>
    <row r="59570" spans="1:3" x14ac:dyDescent="0.2">
      <c r="A59570" s="1">
        <v>11806</v>
      </c>
      <c r="B59570" t="s">
        <v>29430</v>
      </c>
      <c r="C59570">
        <f ca="1">RAND()</f>
        <v>0.63680410086015271</v>
      </c>
    </row>
    <row r="59571" spans="1:3" x14ac:dyDescent="0.2">
      <c r="A59571" s="1">
        <v>16610</v>
      </c>
      <c r="B59571" t="s">
        <v>54442</v>
      </c>
      <c r="C59571">
        <f ca="1">RAND()</f>
        <v>0.36820888756277936</v>
      </c>
    </row>
    <row r="59572" spans="1:3" x14ac:dyDescent="0.2">
      <c r="A59572" s="1">
        <v>72410</v>
      </c>
      <c r="B59572" t="s">
        <v>58183</v>
      </c>
      <c r="C59572">
        <f ca="1">RAND()</f>
        <v>0.43601625182892956</v>
      </c>
    </row>
    <row r="59573" spans="1:3" x14ac:dyDescent="0.2">
      <c r="A59573" s="1">
        <v>13838</v>
      </c>
      <c r="B59573" t="s">
        <v>15488</v>
      </c>
      <c r="C59573">
        <f ca="1">RAND()</f>
        <v>0.54243340346283297</v>
      </c>
    </row>
    <row r="59574" spans="1:3" x14ac:dyDescent="0.2">
      <c r="A59574" s="1">
        <v>6204</v>
      </c>
      <c r="B59574" t="s">
        <v>59649</v>
      </c>
      <c r="C59574">
        <f ca="1">RAND()</f>
        <v>0.88626634378926328</v>
      </c>
    </row>
    <row r="59575" spans="1:3" x14ac:dyDescent="0.2">
      <c r="A59575" s="1">
        <v>46392</v>
      </c>
      <c r="B59575" t="s">
        <v>9464</v>
      </c>
      <c r="C59575">
        <f ca="1">RAND()</f>
        <v>0.31149780924775694</v>
      </c>
    </row>
    <row r="59576" spans="1:3" x14ac:dyDescent="0.2">
      <c r="A59576" s="1">
        <v>51439</v>
      </c>
      <c r="B59576" t="s">
        <v>52666</v>
      </c>
      <c r="C59576">
        <f ca="1">RAND()</f>
        <v>0.12891200363994515</v>
      </c>
    </row>
    <row r="59577" spans="1:3" x14ac:dyDescent="0.2">
      <c r="A59577" s="1">
        <v>67526</v>
      </c>
      <c r="B59577" t="s">
        <v>22572</v>
      </c>
      <c r="C59577">
        <f ca="1">RAND()</f>
        <v>0.64553532488111154</v>
      </c>
    </row>
    <row r="59578" spans="1:3" x14ac:dyDescent="0.2">
      <c r="A59578" s="1">
        <v>21366</v>
      </c>
      <c r="B59578" t="s">
        <v>68277</v>
      </c>
      <c r="C59578">
        <f ca="1">RAND()</f>
        <v>0.5955210495319776</v>
      </c>
    </row>
    <row r="59579" spans="1:3" x14ac:dyDescent="0.2">
      <c r="A59579" s="1">
        <v>67246</v>
      </c>
      <c r="B59579" t="s">
        <v>8541</v>
      </c>
      <c r="C59579">
        <f ca="1">RAND()</f>
        <v>0.76504809298962451</v>
      </c>
    </row>
    <row r="59580" spans="1:3" x14ac:dyDescent="0.2">
      <c r="A59580" s="1">
        <v>50487</v>
      </c>
      <c r="B59580" t="s">
        <v>61829</v>
      </c>
      <c r="C59580">
        <f ca="1">RAND()</f>
        <v>0.57563350697251825</v>
      </c>
    </row>
    <row r="59581" spans="1:3" x14ac:dyDescent="0.2">
      <c r="A59581" s="1">
        <v>17123</v>
      </c>
      <c r="B59581" t="s">
        <v>36246</v>
      </c>
      <c r="C59581">
        <f ca="1">RAND()</f>
        <v>0.66639093172736175</v>
      </c>
    </row>
    <row r="59582" spans="1:3" x14ac:dyDescent="0.2">
      <c r="A59582" s="1">
        <v>73600</v>
      </c>
      <c r="B59582" t="s">
        <v>20596</v>
      </c>
      <c r="C59582">
        <f ca="1">RAND()</f>
        <v>0.40666663671496894</v>
      </c>
    </row>
    <row r="59583" spans="1:3" x14ac:dyDescent="0.2">
      <c r="A59583" s="1">
        <v>4946</v>
      </c>
      <c r="B59583" t="s">
        <v>40121</v>
      </c>
      <c r="C59583">
        <f ca="1">RAND()</f>
        <v>0.7325663979232111</v>
      </c>
    </row>
    <row r="59584" spans="1:3" x14ac:dyDescent="0.2">
      <c r="A59584" s="1">
        <v>55198</v>
      </c>
      <c r="B59584" t="s">
        <v>20147</v>
      </c>
      <c r="C59584">
        <f ca="1">RAND()</f>
        <v>0.46084675034303912</v>
      </c>
    </row>
    <row r="59585" spans="1:3" x14ac:dyDescent="0.2">
      <c r="A59585" s="1">
        <v>23528</v>
      </c>
      <c r="B59585" t="s">
        <v>55754</v>
      </c>
      <c r="C59585">
        <f ca="1">RAND()</f>
        <v>0.36266269739035784</v>
      </c>
    </row>
    <row r="59586" spans="1:3" x14ac:dyDescent="0.2">
      <c r="A59586" s="1">
        <v>12282</v>
      </c>
      <c r="B59586" t="s">
        <v>31144</v>
      </c>
      <c r="C59586">
        <f ca="1">RAND()</f>
        <v>0.10339372502746613</v>
      </c>
    </row>
    <row r="59587" spans="1:3" x14ac:dyDescent="0.2">
      <c r="A59587" s="1">
        <v>39739</v>
      </c>
      <c r="B59587" t="s">
        <v>62732</v>
      </c>
      <c r="C59587">
        <f ca="1">RAND()</f>
        <v>0.32815152039813922</v>
      </c>
    </row>
    <row r="59588" spans="1:3" x14ac:dyDescent="0.2">
      <c r="A59588" s="1">
        <v>74052</v>
      </c>
      <c r="B59588" t="s">
        <v>35613</v>
      </c>
      <c r="C59588">
        <f ca="1">RAND()</f>
        <v>0.76876561712970604</v>
      </c>
    </row>
    <row r="59589" spans="1:3" x14ac:dyDescent="0.2">
      <c r="A59589" s="1">
        <v>21600</v>
      </c>
      <c r="B59589" t="s">
        <v>60596</v>
      </c>
      <c r="C59589">
        <f ca="1">RAND()</f>
        <v>0.91949029108901104</v>
      </c>
    </row>
    <row r="59590" spans="1:3" x14ac:dyDescent="0.2">
      <c r="A59590" s="1">
        <v>59116</v>
      </c>
      <c r="B59590" t="s">
        <v>51781</v>
      </c>
      <c r="C59590">
        <f ca="1">RAND()</f>
        <v>0.79455421399295878</v>
      </c>
    </row>
    <row r="59591" spans="1:3" x14ac:dyDescent="0.2">
      <c r="A59591" s="1">
        <v>22483</v>
      </c>
      <c r="B59591" t="s">
        <v>19464</v>
      </c>
      <c r="C59591">
        <f ca="1">RAND()</f>
        <v>0.85918150293973783</v>
      </c>
    </row>
    <row r="59592" spans="1:3" x14ac:dyDescent="0.2">
      <c r="A59592" s="1">
        <v>68492</v>
      </c>
      <c r="B59592" t="s">
        <v>52779</v>
      </c>
      <c r="C59592">
        <f ca="1">RAND()</f>
        <v>0.52371407509160561</v>
      </c>
    </row>
    <row r="59593" spans="1:3" x14ac:dyDescent="0.2">
      <c r="A59593" s="1">
        <v>20647</v>
      </c>
      <c r="B59593" t="s">
        <v>20457</v>
      </c>
      <c r="C59593">
        <f ca="1">RAND()</f>
        <v>0.40284950350705961</v>
      </c>
    </row>
    <row r="59594" spans="1:3" x14ac:dyDescent="0.2">
      <c r="A59594" s="1">
        <v>25371</v>
      </c>
      <c r="B59594" t="s">
        <v>42557</v>
      </c>
      <c r="C59594">
        <f ca="1">RAND()</f>
        <v>0.40862010900745371</v>
      </c>
    </row>
    <row r="59595" spans="1:3" x14ac:dyDescent="0.2">
      <c r="A59595" s="1">
        <v>42791</v>
      </c>
      <c r="B59595" t="s">
        <v>61422</v>
      </c>
      <c r="C59595">
        <f ca="1">RAND()</f>
        <v>0.14267574023486118</v>
      </c>
    </row>
    <row r="59596" spans="1:3" x14ac:dyDescent="0.2">
      <c r="A59596" s="1">
        <v>17821</v>
      </c>
      <c r="B59596" t="s">
        <v>15781</v>
      </c>
      <c r="C59596">
        <f ca="1">RAND()</f>
        <v>0.99429351718695547</v>
      </c>
    </row>
    <row r="59597" spans="1:3" x14ac:dyDescent="0.2">
      <c r="A59597" s="1">
        <v>62230</v>
      </c>
      <c r="B59597" t="s">
        <v>42198</v>
      </c>
      <c r="C59597">
        <f ca="1">RAND()</f>
        <v>7.5921733741068032E-2</v>
      </c>
    </row>
    <row r="59598" spans="1:3" x14ac:dyDescent="0.2">
      <c r="A59598" s="1">
        <v>57133</v>
      </c>
      <c r="B59598" t="s">
        <v>68292</v>
      </c>
      <c r="C59598">
        <f ca="1">RAND()</f>
        <v>0.83753376530649537</v>
      </c>
    </row>
    <row r="59599" spans="1:3" x14ac:dyDescent="0.2">
      <c r="A59599" s="1">
        <v>58389</v>
      </c>
      <c r="B59599" t="s">
        <v>3996</v>
      </c>
      <c r="C59599">
        <f ca="1">RAND()</f>
        <v>0.16433977749972661</v>
      </c>
    </row>
    <row r="59600" spans="1:3" x14ac:dyDescent="0.2">
      <c r="A59600" s="1">
        <v>16311</v>
      </c>
      <c r="B59600" t="s">
        <v>53268</v>
      </c>
      <c r="C59600">
        <f ca="1">RAND()</f>
        <v>0.38432862302552528</v>
      </c>
    </row>
    <row r="59601" spans="1:3" x14ac:dyDescent="0.2">
      <c r="A59601" s="1">
        <v>28633</v>
      </c>
      <c r="B59601" t="s">
        <v>44767</v>
      </c>
      <c r="C59601">
        <f ca="1">RAND()</f>
        <v>0.34430783318299951</v>
      </c>
    </row>
    <row r="59602" spans="1:3" x14ac:dyDescent="0.2">
      <c r="A59602" s="1">
        <v>23181</v>
      </c>
      <c r="B59602" t="s">
        <v>50321</v>
      </c>
      <c r="C59602">
        <f ca="1">RAND()</f>
        <v>7.8300863745194627E-2</v>
      </c>
    </row>
    <row r="59603" spans="1:3" x14ac:dyDescent="0.2">
      <c r="A59603" s="1">
        <v>55735</v>
      </c>
      <c r="B59603" t="s">
        <v>32638</v>
      </c>
      <c r="C59603">
        <f ca="1">RAND()</f>
        <v>0.66488969864654868</v>
      </c>
    </row>
    <row r="59604" spans="1:3" x14ac:dyDescent="0.2">
      <c r="A59604" s="1">
        <v>43609</v>
      </c>
      <c r="B59604" t="s">
        <v>50192</v>
      </c>
      <c r="C59604">
        <f ca="1">RAND()</f>
        <v>0.3780948992404668</v>
      </c>
    </row>
    <row r="59605" spans="1:3" x14ac:dyDescent="0.2">
      <c r="A59605" s="1">
        <v>34726</v>
      </c>
      <c r="B59605" t="s">
        <v>42976</v>
      </c>
      <c r="C59605">
        <f ca="1">RAND()</f>
        <v>0.48894164252509054</v>
      </c>
    </row>
    <row r="59606" spans="1:3" x14ac:dyDescent="0.2">
      <c r="A59606" s="1">
        <v>51412</v>
      </c>
      <c r="B59606" t="s">
        <v>11872</v>
      </c>
      <c r="C59606">
        <f ca="1">RAND()</f>
        <v>0.93493303773147496</v>
      </c>
    </row>
    <row r="59607" spans="1:3" x14ac:dyDescent="0.2">
      <c r="A59607" s="1">
        <v>18197</v>
      </c>
      <c r="B59607" t="s">
        <v>40295</v>
      </c>
      <c r="C59607">
        <f ca="1">RAND()</f>
        <v>0.19734312913075513</v>
      </c>
    </row>
    <row r="59608" spans="1:3" x14ac:dyDescent="0.2">
      <c r="A59608" s="1">
        <v>19500</v>
      </c>
      <c r="B59608" t="s">
        <v>472</v>
      </c>
      <c r="C59608">
        <f ca="1">RAND()</f>
        <v>5.3864921748956518E-2</v>
      </c>
    </row>
    <row r="59609" spans="1:3" x14ac:dyDescent="0.2">
      <c r="A59609" s="1">
        <v>56056</v>
      </c>
      <c r="B59609" t="s">
        <v>47283</v>
      </c>
      <c r="C59609">
        <f ca="1">RAND()</f>
        <v>0.62932504133052203</v>
      </c>
    </row>
    <row r="59610" spans="1:3" x14ac:dyDescent="0.2">
      <c r="A59610" s="1">
        <v>6764</v>
      </c>
      <c r="B59610" t="s">
        <v>70934</v>
      </c>
      <c r="C59610">
        <f ca="1">RAND()</f>
        <v>0.44290869638667518</v>
      </c>
    </row>
    <row r="59611" spans="1:3" x14ac:dyDescent="0.2">
      <c r="A59611" s="1">
        <v>8921</v>
      </c>
      <c r="B59611" t="s">
        <v>10139</v>
      </c>
      <c r="C59611">
        <f ca="1">RAND()</f>
        <v>0.65377766173933494</v>
      </c>
    </row>
    <row r="59612" spans="1:3" x14ac:dyDescent="0.2">
      <c r="A59612" s="1">
        <v>14554</v>
      </c>
      <c r="B59612" t="s">
        <v>40382</v>
      </c>
      <c r="C59612">
        <f ca="1">RAND()</f>
        <v>0.29572782175814349</v>
      </c>
    </row>
    <row r="59613" spans="1:3" x14ac:dyDescent="0.2">
      <c r="A59613" s="1">
        <v>51752</v>
      </c>
      <c r="B59613" t="s">
        <v>37215</v>
      </c>
      <c r="C59613">
        <f ca="1">RAND()</f>
        <v>0.89663201833469652</v>
      </c>
    </row>
    <row r="59614" spans="1:3" x14ac:dyDescent="0.2">
      <c r="A59614" s="1">
        <v>21646</v>
      </c>
      <c r="B59614" t="s">
        <v>47241</v>
      </c>
      <c r="C59614">
        <f ca="1">RAND()</f>
        <v>0.88229317913769201</v>
      </c>
    </row>
    <row r="59615" spans="1:3" x14ac:dyDescent="0.2">
      <c r="A59615" s="1">
        <v>57334</v>
      </c>
      <c r="B59615" t="s">
        <v>26346</v>
      </c>
      <c r="C59615">
        <f ca="1">RAND()</f>
        <v>0.4812978399522494</v>
      </c>
    </row>
    <row r="59616" spans="1:3" x14ac:dyDescent="0.2">
      <c r="A59616" s="1">
        <v>43860</v>
      </c>
      <c r="B59616" t="s">
        <v>49004</v>
      </c>
      <c r="C59616">
        <f ca="1">RAND()</f>
        <v>0.59527460962433709</v>
      </c>
    </row>
    <row r="59617" spans="1:3" x14ac:dyDescent="0.2">
      <c r="A59617" s="1">
        <v>46749</v>
      </c>
      <c r="B59617" t="s">
        <v>660</v>
      </c>
      <c r="C59617">
        <f ca="1">RAND()</f>
        <v>0.1459045643536625</v>
      </c>
    </row>
    <row r="59618" spans="1:3" x14ac:dyDescent="0.2">
      <c r="A59618" s="1">
        <v>64800</v>
      </c>
      <c r="B59618" t="s">
        <v>47350</v>
      </c>
      <c r="C59618">
        <f ca="1">RAND()</f>
        <v>0.97762068525734092</v>
      </c>
    </row>
    <row r="59619" spans="1:3" x14ac:dyDescent="0.2">
      <c r="A59619" s="1">
        <v>62430</v>
      </c>
      <c r="B59619" t="s">
        <v>69647</v>
      </c>
      <c r="C59619">
        <f ca="1">RAND()</f>
        <v>0.94994183645118513</v>
      </c>
    </row>
    <row r="59620" spans="1:3" x14ac:dyDescent="0.2">
      <c r="A59620" s="1">
        <v>58310</v>
      </c>
      <c r="B59620" t="s">
        <v>7952</v>
      </c>
      <c r="C59620">
        <f ca="1">RAND()</f>
        <v>0.77640172031508548</v>
      </c>
    </row>
    <row r="59621" spans="1:3" x14ac:dyDescent="0.2">
      <c r="A59621" s="1">
        <v>71799</v>
      </c>
      <c r="B59621" t="s">
        <v>63767</v>
      </c>
      <c r="C59621">
        <f ca="1">RAND()</f>
        <v>0.62362625403239103</v>
      </c>
    </row>
    <row r="59622" spans="1:3" x14ac:dyDescent="0.2">
      <c r="A59622" s="1">
        <v>8733</v>
      </c>
      <c r="B59622" t="s">
        <v>64385</v>
      </c>
      <c r="C59622">
        <f ca="1">RAND()</f>
        <v>0.7276282069500557</v>
      </c>
    </row>
    <row r="59623" spans="1:3" x14ac:dyDescent="0.2">
      <c r="A59623" s="1">
        <v>21232</v>
      </c>
      <c r="B59623" t="s">
        <v>33758</v>
      </c>
      <c r="C59623">
        <f ca="1">RAND()</f>
        <v>0.21729064848488078</v>
      </c>
    </row>
    <row r="59624" spans="1:3" x14ac:dyDescent="0.2">
      <c r="A59624" s="1">
        <v>5812</v>
      </c>
      <c r="B59624" t="s">
        <v>55704</v>
      </c>
      <c r="C59624">
        <f ca="1">RAND()</f>
        <v>0.60092815881020378</v>
      </c>
    </row>
    <row r="59625" spans="1:3" x14ac:dyDescent="0.2">
      <c r="A59625" s="1">
        <v>29543</v>
      </c>
      <c r="B59625" t="s">
        <v>50219</v>
      </c>
      <c r="C59625">
        <f ca="1">RAND()</f>
        <v>0.55329683316510248</v>
      </c>
    </row>
    <row r="59626" spans="1:3" x14ac:dyDescent="0.2">
      <c r="A59626" s="1">
        <v>2921</v>
      </c>
      <c r="B59626" t="s">
        <v>61676</v>
      </c>
      <c r="C59626">
        <f ca="1">RAND()</f>
        <v>0.91987259189874993</v>
      </c>
    </row>
    <row r="59627" spans="1:3" x14ac:dyDescent="0.2">
      <c r="A59627" s="1">
        <v>46256</v>
      </c>
      <c r="B59627" t="s">
        <v>63889</v>
      </c>
      <c r="C59627">
        <f ca="1">RAND()</f>
        <v>0.56186274367738931</v>
      </c>
    </row>
    <row r="59628" spans="1:3" x14ac:dyDescent="0.2">
      <c r="A59628" s="1">
        <v>50347</v>
      </c>
      <c r="B59628" t="s">
        <v>1246</v>
      </c>
      <c r="C59628">
        <f ca="1">RAND()</f>
        <v>0.74975454454253776</v>
      </c>
    </row>
    <row r="59629" spans="1:3" x14ac:dyDescent="0.2">
      <c r="A59629" s="1">
        <v>4223</v>
      </c>
      <c r="B59629" t="s">
        <v>33832</v>
      </c>
      <c r="C59629">
        <f ca="1">RAND()</f>
        <v>0.27549702243842333</v>
      </c>
    </row>
    <row r="59630" spans="1:3" x14ac:dyDescent="0.2">
      <c r="A59630" s="1">
        <v>48203</v>
      </c>
      <c r="B59630" t="s">
        <v>7460</v>
      </c>
      <c r="C59630">
        <f ca="1">RAND()</f>
        <v>0.3075001729264204</v>
      </c>
    </row>
    <row r="59631" spans="1:3" x14ac:dyDescent="0.2">
      <c r="A59631" s="1">
        <v>61132</v>
      </c>
      <c r="B59631" t="s">
        <v>69972</v>
      </c>
      <c r="C59631">
        <f ca="1">RAND()</f>
        <v>0.52494150210069512</v>
      </c>
    </row>
    <row r="59632" spans="1:3" x14ac:dyDescent="0.2">
      <c r="A59632" s="1">
        <v>5931</v>
      </c>
      <c r="B59632" t="s">
        <v>65613</v>
      </c>
      <c r="C59632">
        <f ca="1">RAND()</f>
        <v>0.36072633154992129</v>
      </c>
    </row>
    <row r="59633" spans="1:3" x14ac:dyDescent="0.2">
      <c r="A59633" s="1">
        <v>43059</v>
      </c>
      <c r="B59633" t="s">
        <v>48133</v>
      </c>
      <c r="C59633">
        <f ca="1">RAND()</f>
        <v>0.89115591603204491</v>
      </c>
    </row>
    <row r="59634" spans="1:3" x14ac:dyDescent="0.2">
      <c r="A59634" s="1">
        <v>50146</v>
      </c>
      <c r="B59634" t="s">
        <v>31756</v>
      </c>
      <c r="C59634">
        <f ca="1">RAND()</f>
        <v>0.44896757596960846</v>
      </c>
    </row>
    <row r="59635" spans="1:3" x14ac:dyDescent="0.2">
      <c r="A59635" s="1">
        <v>22595</v>
      </c>
      <c r="B59635" t="s">
        <v>26988</v>
      </c>
      <c r="C59635">
        <f ca="1">RAND()</f>
        <v>0.97543322138456712</v>
      </c>
    </row>
    <row r="59636" spans="1:3" x14ac:dyDescent="0.2">
      <c r="A59636" s="1">
        <v>51294</v>
      </c>
      <c r="B59636" t="s">
        <v>66364</v>
      </c>
      <c r="C59636">
        <f ca="1">RAND()</f>
        <v>0.1443980802358118</v>
      </c>
    </row>
    <row r="59637" spans="1:3" x14ac:dyDescent="0.2">
      <c r="A59637" s="1">
        <v>19901</v>
      </c>
      <c r="B59637" t="s">
        <v>59929</v>
      </c>
      <c r="C59637">
        <f ca="1">RAND()</f>
        <v>0.76029285064734065</v>
      </c>
    </row>
    <row r="59638" spans="1:3" x14ac:dyDescent="0.2">
      <c r="A59638" s="1">
        <v>6984</v>
      </c>
      <c r="B59638" t="s">
        <v>30494</v>
      </c>
      <c r="C59638">
        <f ca="1">RAND()</f>
        <v>0.57253199891204942</v>
      </c>
    </row>
    <row r="59639" spans="1:3" x14ac:dyDescent="0.2">
      <c r="A59639" s="1">
        <v>70152</v>
      </c>
      <c r="B59639" t="s">
        <v>13627</v>
      </c>
      <c r="C59639">
        <f ca="1">RAND()</f>
        <v>0.24998559445922164</v>
      </c>
    </row>
    <row r="59640" spans="1:3" x14ac:dyDescent="0.2">
      <c r="A59640" s="1">
        <v>14457</v>
      </c>
      <c r="B59640" t="s">
        <v>8183</v>
      </c>
      <c r="C59640">
        <f ca="1">RAND()</f>
        <v>0.45730746712539805</v>
      </c>
    </row>
    <row r="59641" spans="1:3" x14ac:dyDescent="0.2">
      <c r="A59641" s="1">
        <v>51593</v>
      </c>
      <c r="B59641" t="s">
        <v>2782</v>
      </c>
      <c r="C59641">
        <f ca="1">RAND()</f>
        <v>6.7867944577613359E-2</v>
      </c>
    </row>
    <row r="59642" spans="1:3" x14ac:dyDescent="0.2">
      <c r="A59642" s="1">
        <v>65549</v>
      </c>
      <c r="B59642" t="s">
        <v>45788</v>
      </c>
      <c r="C59642">
        <f ca="1">RAND()</f>
        <v>0.62274264791033962</v>
      </c>
    </row>
    <row r="59643" spans="1:3" x14ac:dyDescent="0.2">
      <c r="A59643" s="1">
        <v>31694</v>
      </c>
      <c r="B59643" t="s">
        <v>62853</v>
      </c>
      <c r="C59643">
        <f ca="1">RAND()</f>
        <v>9.9660368375844133E-2</v>
      </c>
    </row>
    <row r="59644" spans="1:3" x14ac:dyDescent="0.2">
      <c r="A59644" s="1">
        <v>48559</v>
      </c>
      <c r="B59644" t="s">
        <v>516</v>
      </c>
      <c r="C59644">
        <f ca="1">RAND()</f>
        <v>0.51613456450250839</v>
      </c>
    </row>
    <row r="59645" spans="1:3" x14ac:dyDescent="0.2">
      <c r="A59645" s="1">
        <v>67010</v>
      </c>
      <c r="B59645" t="s">
        <v>45102</v>
      </c>
      <c r="C59645">
        <f ca="1">RAND()</f>
        <v>0.41877218834614516</v>
      </c>
    </row>
    <row r="59646" spans="1:3" x14ac:dyDescent="0.2">
      <c r="A59646" s="1">
        <v>5129</v>
      </c>
      <c r="B59646" t="s">
        <v>37212</v>
      </c>
      <c r="C59646">
        <f ca="1">RAND()</f>
        <v>0.74128322444017647</v>
      </c>
    </row>
    <row r="59647" spans="1:3" x14ac:dyDescent="0.2">
      <c r="A59647" s="1">
        <v>34352</v>
      </c>
      <c r="B59647" t="s">
        <v>30023</v>
      </c>
      <c r="C59647">
        <f ca="1">RAND()</f>
        <v>6.6371469966011509E-2</v>
      </c>
    </row>
    <row r="59648" spans="1:3" x14ac:dyDescent="0.2">
      <c r="A59648" s="1">
        <v>16933</v>
      </c>
      <c r="B59648" t="s">
        <v>42902</v>
      </c>
      <c r="C59648">
        <f ca="1">RAND()</f>
        <v>0.44487804873927628</v>
      </c>
    </row>
    <row r="59649" spans="1:3" x14ac:dyDescent="0.2">
      <c r="A59649" s="1">
        <v>16138</v>
      </c>
      <c r="B59649" t="s">
        <v>334</v>
      </c>
      <c r="C59649">
        <f ca="1">RAND()</f>
        <v>0.47402261127579426</v>
      </c>
    </row>
    <row r="59650" spans="1:3" x14ac:dyDescent="0.2">
      <c r="A59650" s="1">
        <v>64587</v>
      </c>
      <c r="B59650" t="s">
        <v>2661</v>
      </c>
      <c r="C59650">
        <f ca="1">RAND()</f>
        <v>4.0570109687605438E-3</v>
      </c>
    </row>
    <row r="59651" spans="1:3" x14ac:dyDescent="0.2">
      <c r="A59651" s="1">
        <v>70256</v>
      </c>
      <c r="B59651" t="s">
        <v>21245</v>
      </c>
      <c r="C59651">
        <f ca="1">RAND()</f>
        <v>0.7270420851028685</v>
      </c>
    </row>
    <row r="59652" spans="1:3" x14ac:dyDescent="0.2">
      <c r="A59652" s="1">
        <v>69282</v>
      </c>
      <c r="B59652" t="s">
        <v>50323</v>
      </c>
      <c r="C59652">
        <f ca="1">RAND()</f>
        <v>0.4939098263948255</v>
      </c>
    </row>
    <row r="59653" spans="1:3" x14ac:dyDescent="0.2">
      <c r="A59653" s="1">
        <v>25734</v>
      </c>
      <c r="B59653" t="s">
        <v>25607</v>
      </c>
      <c r="C59653">
        <f ca="1">RAND()</f>
        <v>0.3726581274818499</v>
      </c>
    </row>
    <row r="59654" spans="1:3" x14ac:dyDescent="0.2">
      <c r="A59654" s="1">
        <v>41477</v>
      </c>
      <c r="B59654" t="s">
        <v>33467</v>
      </c>
      <c r="C59654">
        <f ca="1">RAND()</f>
        <v>0.63372591923237509</v>
      </c>
    </row>
    <row r="59655" spans="1:3" x14ac:dyDescent="0.2">
      <c r="A59655" s="1">
        <v>3798</v>
      </c>
      <c r="B59655" t="s">
        <v>48555</v>
      </c>
      <c r="C59655">
        <f ca="1">RAND()</f>
        <v>0.4933881863448818</v>
      </c>
    </row>
    <row r="59656" spans="1:3" x14ac:dyDescent="0.2">
      <c r="A59656" s="1">
        <v>56707</v>
      </c>
      <c r="B59656" t="s">
        <v>45873</v>
      </c>
      <c r="C59656">
        <f ca="1">RAND()</f>
        <v>0.87581990689258038</v>
      </c>
    </row>
    <row r="59657" spans="1:3" x14ac:dyDescent="0.2">
      <c r="A59657" s="1">
        <v>8838</v>
      </c>
      <c r="B59657" t="s">
        <v>47037</v>
      </c>
      <c r="C59657">
        <f ca="1">RAND()</f>
        <v>8.7967709726811893E-2</v>
      </c>
    </row>
    <row r="59658" spans="1:3" x14ac:dyDescent="0.2">
      <c r="A59658" s="1">
        <v>45936</v>
      </c>
      <c r="B59658" t="s">
        <v>59784</v>
      </c>
      <c r="C59658">
        <f ca="1">RAND()</f>
        <v>0.36973529674577976</v>
      </c>
    </row>
    <row r="59659" spans="1:3" x14ac:dyDescent="0.2">
      <c r="A59659" s="1">
        <v>45672</v>
      </c>
      <c r="B59659" t="s">
        <v>6172</v>
      </c>
      <c r="C59659">
        <f ca="1">RAND()</f>
        <v>0.32918363613795221</v>
      </c>
    </row>
    <row r="59660" spans="1:3" x14ac:dyDescent="0.2">
      <c r="A59660" s="1">
        <v>50401</v>
      </c>
      <c r="B59660" t="s">
        <v>40255</v>
      </c>
      <c r="C59660">
        <f ca="1">RAND()</f>
        <v>0.9025115423808433</v>
      </c>
    </row>
    <row r="59661" spans="1:3" x14ac:dyDescent="0.2">
      <c r="A59661" s="1">
        <v>31475</v>
      </c>
      <c r="B59661" t="s">
        <v>1164</v>
      </c>
      <c r="C59661">
        <f ca="1">RAND()</f>
        <v>0.10045690964066045</v>
      </c>
    </row>
    <row r="59662" spans="1:3" x14ac:dyDescent="0.2">
      <c r="A59662" s="1">
        <v>13320</v>
      </c>
      <c r="B59662" t="s">
        <v>69129</v>
      </c>
      <c r="C59662">
        <f ca="1">RAND()</f>
        <v>0.72015608606040471</v>
      </c>
    </row>
    <row r="59663" spans="1:3" x14ac:dyDescent="0.2">
      <c r="A59663" s="1">
        <v>33505</v>
      </c>
      <c r="B59663" t="s">
        <v>69496</v>
      </c>
      <c r="C59663">
        <f ca="1">RAND()</f>
        <v>0.17111955944474289</v>
      </c>
    </row>
    <row r="59664" spans="1:3" x14ac:dyDescent="0.2">
      <c r="A59664" s="1">
        <v>70452</v>
      </c>
      <c r="B59664" t="s">
        <v>1959</v>
      </c>
      <c r="C59664">
        <f ca="1">RAND()</f>
        <v>0.81001201491589547</v>
      </c>
    </row>
    <row r="59665" spans="1:3" x14ac:dyDescent="0.2">
      <c r="A59665" s="1">
        <v>26639</v>
      </c>
      <c r="B59665" t="s">
        <v>27043</v>
      </c>
      <c r="C59665">
        <f ca="1">RAND()</f>
        <v>0.73115178775106227</v>
      </c>
    </row>
    <row r="59666" spans="1:3" x14ac:dyDescent="0.2">
      <c r="A59666" s="1">
        <v>66234</v>
      </c>
      <c r="B59666" t="s">
        <v>3553</v>
      </c>
      <c r="C59666">
        <f ca="1">RAND()</f>
        <v>0.20389181649241128</v>
      </c>
    </row>
    <row r="59667" spans="1:3" x14ac:dyDescent="0.2">
      <c r="A59667" s="1">
        <v>71041</v>
      </c>
      <c r="B59667" t="s">
        <v>14481</v>
      </c>
      <c r="C59667">
        <f ca="1">RAND()</f>
        <v>0.18135793923821197</v>
      </c>
    </row>
    <row r="59668" spans="1:3" x14ac:dyDescent="0.2">
      <c r="A59668" s="1">
        <v>13379</v>
      </c>
      <c r="B59668" t="s">
        <v>37635</v>
      </c>
      <c r="C59668">
        <f ca="1">RAND()</f>
        <v>0.78061183625138575</v>
      </c>
    </row>
    <row r="59669" spans="1:3" x14ac:dyDescent="0.2">
      <c r="A59669" s="1">
        <v>23156</v>
      </c>
      <c r="B59669" t="s">
        <v>12600</v>
      </c>
      <c r="C59669">
        <f ca="1">RAND()</f>
        <v>0.88265053105138358</v>
      </c>
    </row>
    <row r="59670" spans="1:3" x14ac:dyDescent="0.2">
      <c r="A59670" s="1">
        <v>14036</v>
      </c>
      <c r="B59670" t="s">
        <v>10229</v>
      </c>
      <c r="C59670">
        <f ca="1">RAND()</f>
        <v>0.53556569330763648</v>
      </c>
    </row>
    <row r="59671" spans="1:3" x14ac:dyDescent="0.2">
      <c r="A59671" s="1">
        <v>10196</v>
      </c>
      <c r="B59671" t="s">
        <v>68806</v>
      </c>
      <c r="C59671">
        <f ca="1">RAND()</f>
        <v>0.80331728133185121</v>
      </c>
    </row>
    <row r="59672" spans="1:3" x14ac:dyDescent="0.2">
      <c r="A59672" s="1">
        <v>56172</v>
      </c>
      <c r="B59672" t="s">
        <v>31526</v>
      </c>
      <c r="C59672">
        <f ca="1">RAND()</f>
        <v>0.43895163980666085</v>
      </c>
    </row>
    <row r="59673" spans="1:3" x14ac:dyDescent="0.2">
      <c r="A59673" s="1">
        <v>58172</v>
      </c>
      <c r="B59673" t="s">
        <v>52785</v>
      </c>
      <c r="C59673">
        <f ca="1">RAND()</f>
        <v>0.39281208876634932</v>
      </c>
    </row>
    <row r="59674" spans="1:3" x14ac:dyDescent="0.2">
      <c r="A59674" s="1">
        <v>6577</v>
      </c>
      <c r="B59674" t="s">
        <v>27775</v>
      </c>
      <c r="C59674">
        <f ca="1">RAND()</f>
        <v>0.62608939094825111</v>
      </c>
    </row>
    <row r="59675" spans="1:3" x14ac:dyDescent="0.2">
      <c r="A59675" s="1">
        <v>54572</v>
      </c>
      <c r="B59675" t="s">
        <v>44262</v>
      </c>
      <c r="C59675">
        <f ca="1">RAND()</f>
        <v>9.152263380464376E-2</v>
      </c>
    </row>
    <row r="59676" spans="1:3" x14ac:dyDescent="0.2">
      <c r="A59676" s="1">
        <v>55438</v>
      </c>
      <c r="B59676" t="s">
        <v>45597</v>
      </c>
      <c r="C59676">
        <f ca="1">RAND()</f>
        <v>6.966099961735972E-2</v>
      </c>
    </row>
    <row r="59677" spans="1:3" x14ac:dyDescent="0.2">
      <c r="A59677" s="1">
        <v>42434</v>
      </c>
      <c r="B59677" t="s">
        <v>33925</v>
      </c>
      <c r="C59677">
        <f ca="1">RAND()</f>
        <v>0.23241626908785762</v>
      </c>
    </row>
    <row r="59678" spans="1:3" x14ac:dyDescent="0.2">
      <c r="A59678" s="1">
        <v>13564</v>
      </c>
      <c r="B59678" t="s">
        <v>11311</v>
      </c>
      <c r="C59678">
        <f ca="1">RAND()</f>
        <v>0.78789874868237231</v>
      </c>
    </row>
    <row r="59679" spans="1:3" x14ac:dyDescent="0.2">
      <c r="A59679" s="1">
        <v>9452</v>
      </c>
      <c r="B59679" t="s">
        <v>64675</v>
      </c>
      <c r="C59679">
        <f ca="1">RAND()</f>
        <v>0.47969077932874526</v>
      </c>
    </row>
    <row r="59680" spans="1:3" x14ac:dyDescent="0.2">
      <c r="A59680" s="1">
        <v>71122</v>
      </c>
      <c r="B59680" t="s">
        <v>60816</v>
      </c>
      <c r="C59680">
        <f ca="1">RAND()</f>
        <v>0.95806550223436837</v>
      </c>
    </row>
    <row r="59681" spans="1:3" x14ac:dyDescent="0.2">
      <c r="A59681" s="1">
        <v>49342</v>
      </c>
      <c r="B59681" t="s">
        <v>20513</v>
      </c>
      <c r="C59681">
        <f ca="1">RAND()</f>
        <v>0.5083753873563559</v>
      </c>
    </row>
    <row r="59682" spans="1:3" x14ac:dyDescent="0.2">
      <c r="A59682" s="1">
        <v>3399</v>
      </c>
      <c r="B59682" t="s">
        <v>48418</v>
      </c>
      <c r="C59682">
        <f ca="1">RAND()</f>
        <v>0.74248921583912231</v>
      </c>
    </row>
    <row r="59683" spans="1:3" x14ac:dyDescent="0.2">
      <c r="A59683" s="1">
        <v>55741</v>
      </c>
      <c r="B59683" t="s">
        <v>52514</v>
      </c>
      <c r="C59683">
        <f ca="1">RAND()</f>
        <v>0.83066102021689747</v>
      </c>
    </row>
    <row r="59684" spans="1:3" x14ac:dyDescent="0.2">
      <c r="A59684" s="1">
        <v>31655</v>
      </c>
      <c r="B59684" t="s">
        <v>55606</v>
      </c>
      <c r="C59684">
        <f ca="1">RAND()</f>
        <v>0.68491780669432178</v>
      </c>
    </row>
    <row r="59685" spans="1:3" x14ac:dyDescent="0.2">
      <c r="A59685" s="1">
        <v>68128</v>
      </c>
      <c r="B59685" t="s">
        <v>108</v>
      </c>
      <c r="C59685">
        <f ca="1">RAND()</f>
        <v>8.0846003982950387E-2</v>
      </c>
    </row>
    <row r="59686" spans="1:3" x14ac:dyDescent="0.2">
      <c r="A59686" s="1">
        <v>46976</v>
      </c>
      <c r="B59686" t="s">
        <v>9313</v>
      </c>
      <c r="C59686">
        <f ca="1">RAND()</f>
        <v>1.1938147085182593E-2</v>
      </c>
    </row>
    <row r="59687" spans="1:3" x14ac:dyDescent="0.2">
      <c r="A59687" s="1">
        <v>24359</v>
      </c>
      <c r="B59687" t="s">
        <v>30608</v>
      </c>
      <c r="C59687">
        <f ca="1">RAND()</f>
        <v>0.37577794914767249</v>
      </c>
    </row>
    <row r="59688" spans="1:3" x14ac:dyDescent="0.2">
      <c r="A59688" s="1">
        <v>32376</v>
      </c>
      <c r="B59688" t="s">
        <v>53118</v>
      </c>
      <c r="C59688">
        <f ca="1">RAND()</f>
        <v>0.73329298317527924</v>
      </c>
    </row>
    <row r="59689" spans="1:3" x14ac:dyDescent="0.2">
      <c r="A59689" s="1">
        <v>3843</v>
      </c>
      <c r="B59689" t="s">
        <v>51477</v>
      </c>
      <c r="C59689">
        <f ca="1">RAND()</f>
        <v>0.4810769464332697</v>
      </c>
    </row>
    <row r="59690" spans="1:3" x14ac:dyDescent="0.2">
      <c r="A59690" s="1">
        <v>28295</v>
      </c>
      <c r="B59690" t="s">
        <v>15748</v>
      </c>
      <c r="C59690">
        <f ca="1">RAND()</f>
        <v>0.27998879800917065</v>
      </c>
    </row>
    <row r="59691" spans="1:3" x14ac:dyDescent="0.2">
      <c r="A59691" s="1">
        <v>39284</v>
      </c>
      <c r="B59691" t="s">
        <v>66278</v>
      </c>
      <c r="C59691">
        <f ca="1">RAND()</f>
        <v>9.0901671449007404E-3</v>
      </c>
    </row>
    <row r="59692" spans="1:3" x14ac:dyDescent="0.2">
      <c r="A59692" s="1">
        <v>8974</v>
      </c>
      <c r="B59692" t="s">
        <v>21154</v>
      </c>
      <c r="C59692">
        <f ca="1">RAND()</f>
        <v>0.88335702480551193</v>
      </c>
    </row>
    <row r="59693" spans="1:3" x14ac:dyDescent="0.2">
      <c r="A59693" s="1">
        <v>48062</v>
      </c>
      <c r="B59693" t="s">
        <v>71709</v>
      </c>
      <c r="C59693">
        <f ca="1">RAND()</f>
        <v>0.20787352982289764</v>
      </c>
    </row>
    <row r="59694" spans="1:3" x14ac:dyDescent="0.2">
      <c r="A59694" s="1">
        <v>17855</v>
      </c>
      <c r="B59694" t="s">
        <v>38416</v>
      </c>
      <c r="C59694">
        <f ca="1">RAND()</f>
        <v>0.61059539944525454</v>
      </c>
    </row>
    <row r="59695" spans="1:3" x14ac:dyDescent="0.2">
      <c r="A59695" s="1">
        <v>1935</v>
      </c>
      <c r="B59695" t="s">
        <v>32961</v>
      </c>
      <c r="C59695">
        <f ca="1">RAND()</f>
        <v>0.69408647893374165</v>
      </c>
    </row>
    <row r="59696" spans="1:3" x14ac:dyDescent="0.2">
      <c r="A59696" s="1">
        <v>56355</v>
      </c>
      <c r="B59696" t="s">
        <v>9840</v>
      </c>
      <c r="C59696">
        <f ca="1">RAND()</f>
        <v>0.6053986765969348</v>
      </c>
    </row>
    <row r="59697" spans="1:3" x14ac:dyDescent="0.2">
      <c r="A59697" s="1">
        <v>16461</v>
      </c>
      <c r="B59697" t="s">
        <v>38509</v>
      </c>
      <c r="C59697">
        <f ca="1">RAND()</f>
        <v>0.35659999391325836</v>
      </c>
    </row>
    <row r="59698" spans="1:3" x14ac:dyDescent="0.2">
      <c r="A59698" s="1">
        <v>53821</v>
      </c>
      <c r="B59698" t="s">
        <v>26520</v>
      </c>
      <c r="C59698">
        <f ca="1">RAND()</f>
        <v>0.34854843594870333</v>
      </c>
    </row>
    <row r="59699" spans="1:3" x14ac:dyDescent="0.2">
      <c r="A59699" s="1">
        <v>20054</v>
      </c>
      <c r="B59699" t="s">
        <v>58342</v>
      </c>
      <c r="C59699">
        <f ca="1">RAND()</f>
        <v>0.15155307495514625</v>
      </c>
    </row>
    <row r="59700" spans="1:3" x14ac:dyDescent="0.2">
      <c r="A59700" s="1">
        <v>11085</v>
      </c>
      <c r="B59700" t="s">
        <v>3675</v>
      </c>
      <c r="C59700">
        <f ca="1">RAND()</f>
        <v>0.7488744874276273</v>
      </c>
    </row>
    <row r="59701" spans="1:3" x14ac:dyDescent="0.2">
      <c r="A59701" s="1">
        <v>68821</v>
      </c>
      <c r="B59701" t="s">
        <v>51030</v>
      </c>
      <c r="C59701">
        <f ca="1">RAND()</f>
        <v>0.43673617290265931</v>
      </c>
    </row>
    <row r="59702" spans="1:3" x14ac:dyDescent="0.2">
      <c r="A59702" s="1">
        <v>38756</v>
      </c>
      <c r="B59702" t="s">
        <v>56255</v>
      </c>
      <c r="C59702">
        <f ca="1">RAND()</f>
        <v>0.26410417610388726</v>
      </c>
    </row>
    <row r="59703" spans="1:3" x14ac:dyDescent="0.2">
      <c r="A59703" s="1">
        <v>16931</v>
      </c>
      <c r="B59703" t="s">
        <v>54411</v>
      </c>
      <c r="C59703">
        <f ca="1">RAND()</f>
        <v>0.25585371166318371</v>
      </c>
    </row>
    <row r="59704" spans="1:3" x14ac:dyDescent="0.2">
      <c r="A59704" s="1">
        <v>7477</v>
      </c>
      <c r="B59704" t="s">
        <v>54253</v>
      </c>
      <c r="C59704">
        <f ca="1">RAND()</f>
        <v>0.27231139203394872</v>
      </c>
    </row>
    <row r="59705" spans="1:3" x14ac:dyDescent="0.2">
      <c r="A59705" s="1">
        <v>2808</v>
      </c>
      <c r="B59705" t="s">
        <v>68763</v>
      </c>
      <c r="C59705">
        <f ca="1">RAND()</f>
        <v>0.82733409212634945</v>
      </c>
    </row>
    <row r="59706" spans="1:3" x14ac:dyDescent="0.2">
      <c r="A59706" s="1">
        <v>57043</v>
      </c>
      <c r="B59706" t="s">
        <v>3354</v>
      </c>
      <c r="C59706">
        <f ca="1">RAND()</f>
        <v>0.27816714053664504</v>
      </c>
    </row>
    <row r="59707" spans="1:3" x14ac:dyDescent="0.2">
      <c r="A59707" s="1">
        <v>13272</v>
      </c>
      <c r="B59707" t="s">
        <v>60197</v>
      </c>
      <c r="C59707">
        <f ca="1">RAND()</f>
        <v>0.3758118057481219</v>
      </c>
    </row>
    <row r="59708" spans="1:3" x14ac:dyDescent="0.2">
      <c r="A59708" s="1">
        <v>31100</v>
      </c>
      <c r="B59708" t="s">
        <v>46594</v>
      </c>
      <c r="C59708">
        <f ca="1">RAND()</f>
        <v>0.89385932805586221</v>
      </c>
    </row>
    <row r="59709" spans="1:3" x14ac:dyDescent="0.2">
      <c r="A59709" s="1">
        <v>27706</v>
      </c>
      <c r="B59709" t="s">
        <v>96</v>
      </c>
      <c r="C59709">
        <f ca="1">RAND()</f>
        <v>0.80496692334417719</v>
      </c>
    </row>
    <row r="59710" spans="1:3" x14ac:dyDescent="0.2">
      <c r="A59710" s="1">
        <v>8296</v>
      </c>
      <c r="B59710" t="s">
        <v>35275</v>
      </c>
      <c r="C59710">
        <f ca="1">RAND()</f>
        <v>0.69689396278952964</v>
      </c>
    </row>
    <row r="59711" spans="1:3" x14ac:dyDescent="0.2">
      <c r="A59711" s="1">
        <v>17695</v>
      </c>
      <c r="B59711" t="s">
        <v>12391</v>
      </c>
      <c r="C59711">
        <f ca="1">RAND()</f>
        <v>0.54838417232737868</v>
      </c>
    </row>
    <row r="59712" spans="1:3" x14ac:dyDescent="0.2">
      <c r="A59712" s="1">
        <v>46309</v>
      </c>
      <c r="B59712" t="s">
        <v>4084</v>
      </c>
      <c r="C59712">
        <f ca="1">RAND()</f>
        <v>0.64540298339875335</v>
      </c>
    </row>
    <row r="59713" spans="1:3" x14ac:dyDescent="0.2">
      <c r="A59713" s="1">
        <v>32212</v>
      </c>
      <c r="B59713" t="s">
        <v>40773</v>
      </c>
      <c r="C59713">
        <f ca="1">RAND()</f>
        <v>0.26983715421876464</v>
      </c>
    </row>
    <row r="59714" spans="1:3" x14ac:dyDescent="0.2">
      <c r="A59714" s="1">
        <v>34753</v>
      </c>
      <c r="B59714" t="s">
        <v>5565</v>
      </c>
      <c r="C59714">
        <f ca="1">RAND()</f>
        <v>0.49436959940349468</v>
      </c>
    </row>
    <row r="59715" spans="1:3" x14ac:dyDescent="0.2">
      <c r="A59715" s="1">
        <v>3895</v>
      </c>
      <c r="B59715" t="s">
        <v>59119</v>
      </c>
      <c r="C59715">
        <f ca="1">RAND()</f>
        <v>0.43984778460923979</v>
      </c>
    </row>
    <row r="59716" spans="1:3" x14ac:dyDescent="0.2">
      <c r="A59716" s="1">
        <v>22598</v>
      </c>
      <c r="B59716" t="s">
        <v>33613</v>
      </c>
      <c r="C59716">
        <f ca="1">RAND()</f>
        <v>0.61960400031229457</v>
      </c>
    </row>
    <row r="59717" spans="1:3" x14ac:dyDescent="0.2">
      <c r="A59717" s="1">
        <v>38461</v>
      </c>
      <c r="B59717" t="s">
        <v>52874</v>
      </c>
      <c r="C59717">
        <f ca="1">RAND()</f>
        <v>0.2568550089524565</v>
      </c>
    </row>
    <row r="59718" spans="1:3" x14ac:dyDescent="0.2">
      <c r="A59718" s="1">
        <v>41715</v>
      </c>
      <c r="B59718" t="s">
        <v>11547</v>
      </c>
      <c r="C59718">
        <f ca="1">RAND()</f>
        <v>9.4966214570395002E-2</v>
      </c>
    </row>
    <row r="59719" spans="1:3" x14ac:dyDescent="0.2">
      <c r="A59719" s="1">
        <v>47560</v>
      </c>
      <c r="B59719" t="s">
        <v>56010</v>
      </c>
      <c r="C59719">
        <f ca="1">RAND()</f>
        <v>0.14539217598318666</v>
      </c>
    </row>
    <row r="59720" spans="1:3" x14ac:dyDescent="0.2">
      <c r="A59720" s="1">
        <v>60793</v>
      </c>
      <c r="B59720" t="s">
        <v>25802</v>
      </c>
      <c r="C59720">
        <f ca="1">RAND()</f>
        <v>0.80241461288444071</v>
      </c>
    </row>
    <row r="59721" spans="1:3" x14ac:dyDescent="0.2">
      <c r="A59721" s="1">
        <v>33214</v>
      </c>
      <c r="B59721" t="s">
        <v>37739</v>
      </c>
      <c r="C59721">
        <f ca="1">RAND()</f>
        <v>0.32801429331171783</v>
      </c>
    </row>
    <row r="59722" spans="1:3" x14ac:dyDescent="0.2">
      <c r="A59722" s="1">
        <v>5837</v>
      </c>
      <c r="B59722" t="s">
        <v>27820</v>
      </c>
      <c r="C59722">
        <f ca="1">RAND()</f>
        <v>0.34763050207977442</v>
      </c>
    </row>
    <row r="59723" spans="1:3" x14ac:dyDescent="0.2">
      <c r="A59723" s="1">
        <v>52892</v>
      </c>
      <c r="B59723" t="s">
        <v>46987</v>
      </c>
      <c r="C59723">
        <f ca="1">RAND()</f>
        <v>0.1342296575207681</v>
      </c>
    </row>
    <row r="59724" spans="1:3" x14ac:dyDescent="0.2">
      <c r="A59724" s="1">
        <v>33933</v>
      </c>
      <c r="B59724" t="s">
        <v>63249</v>
      </c>
      <c r="C59724">
        <f ca="1">RAND()</f>
        <v>0.74767484624493419</v>
      </c>
    </row>
    <row r="59725" spans="1:3" x14ac:dyDescent="0.2">
      <c r="A59725" s="1">
        <v>23959</v>
      </c>
      <c r="B59725" t="s">
        <v>34114</v>
      </c>
      <c r="C59725">
        <f ca="1">RAND()</f>
        <v>0.9050098779317941</v>
      </c>
    </row>
    <row r="59726" spans="1:3" x14ac:dyDescent="0.2">
      <c r="A59726" s="1">
        <v>67787</v>
      </c>
      <c r="B59726" t="s">
        <v>45450</v>
      </c>
      <c r="C59726">
        <f ca="1">RAND()</f>
        <v>0.21518796333960277</v>
      </c>
    </row>
    <row r="59727" spans="1:3" x14ac:dyDescent="0.2">
      <c r="A59727" s="1">
        <v>42765</v>
      </c>
      <c r="B59727" t="s">
        <v>28522</v>
      </c>
      <c r="C59727">
        <f ca="1">RAND()</f>
        <v>0.58246294408960808</v>
      </c>
    </row>
    <row r="59728" spans="1:3" x14ac:dyDescent="0.2">
      <c r="A59728" s="1">
        <v>60595</v>
      </c>
      <c r="B59728" t="s">
        <v>57090</v>
      </c>
      <c r="C59728">
        <f ca="1">RAND()</f>
        <v>0.73724682681627396</v>
      </c>
    </row>
    <row r="59729" spans="1:3" x14ac:dyDescent="0.2">
      <c r="A59729" s="1">
        <v>28587</v>
      </c>
      <c r="B59729" t="s">
        <v>57361</v>
      </c>
      <c r="C59729">
        <f ca="1">RAND()</f>
        <v>0.39727361964670294</v>
      </c>
    </row>
    <row r="59730" spans="1:3" x14ac:dyDescent="0.2">
      <c r="A59730" s="1">
        <v>41699</v>
      </c>
      <c r="B59730" t="s">
        <v>69157</v>
      </c>
      <c r="C59730">
        <f ca="1">RAND()</f>
        <v>0.30408193306822895</v>
      </c>
    </row>
    <row r="59731" spans="1:3" x14ac:dyDescent="0.2">
      <c r="A59731" s="1">
        <v>38131</v>
      </c>
      <c r="B59731" t="s">
        <v>27042</v>
      </c>
      <c r="C59731">
        <f ca="1">RAND()</f>
        <v>7.301947425765809E-2</v>
      </c>
    </row>
    <row r="59732" spans="1:3" x14ac:dyDescent="0.2">
      <c r="A59732" s="1">
        <v>35615</v>
      </c>
      <c r="B59732" t="s">
        <v>57895</v>
      </c>
      <c r="C59732">
        <f ca="1">RAND()</f>
        <v>0.23350556191412242</v>
      </c>
    </row>
    <row r="59733" spans="1:3" x14ac:dyDescent="0.2">
      <c r="A59733" s="1">
        <v>45532</v>
      </c>
      <c r="B59733" t="s">
        <v>41191</v>
      </c>
      <c r="C59733">
        <f ca="1">RAND()</f>
        <v>0.19745948719264583</v>
      </c>
    </row>
    <row r="59734" spans="1:3" x14ac:dyDescent="0.2">
      <c r="A59734" s="1">
        <v>17323</v>
      </c>
      <c r="B59734" t="s">
        <v>11307</v>
      </c>
      <c r="C59734">
        <f ca="1">RAND()</f>
        <v>1.7464826935033595E-2</v>
      </c>
    </row>
    <row r="59735" spans="1:3" x14ac:dyDescent="0.2">
      <c r="A59735" s="1">
        <v>35456</v>
      </c>
      <c r="B59735" t="s">
        <v>54382</v>
      </c>
      <c r="C59735">
        <f ca="1">RAND()</f>
        <v>6.8539831608740664E-2</v>
      </c>
    </row>
    <row r="59736" spans="1:3" x14ac:dyDescent="0.2">
      <c r="A59736" s="1">
        <v>64285</v>
      </c>
      <c r="B59736" t="s">
        <v>30826</v>
      </c>
      <c r="C59736">
        <f ca="1">RAND()</f>
        <v>0.51019017160283353</v>
      </c>
    </row>
    <row r="59737" spans="1:3" x14ac:dyDescent="0.2">
      <c r="A59737" s="1">
        <v>26519</v>
      </c>
      <c r="B59737" t="s">
        <v>59077</v>
      </c>
      <c r="C59737">
        <f ca="1">RAND()</f>
        <v>0.73573220379923598</v>
      </c>
    </row>
    <row r="59738" spans="1:3" x14ac:dyDescent="0.2">
      <c r="A59738" s="1">
        <v>58108</v>
      </c>
      <c r="B59738" t="s">
        <v>41403</v>
      </c>
      <c r="C59738">
        <f ca="1">RAND()</f>
        <v>0.91472623116689711</v>
      </c>
    </row>
    <row r="59739" spans="1:3" x14ac:dyDescent="0.2">
      <c r="A59739" s="1">
        <v>61155</v>
      </c>
      <c r="B59739" t="s">
        <v>66115</v>
      </c>
      <c r="C59739">
        <f ca="1">RAND()</f>
        <v>0.67943461170994279</v>
      </c>
    </row>
    <row r="59740" spans="1:3" x14ac:dyDescent="0.2">
      <c r="A59740" s="1">
        <v>53797</v>
      </c>
      <c r="B59740" t="s">
        <v>66963</v>
      </c>
      <c r="C59740">
        <f ca="1">RAND()</f>
        <v>0.41201092528619021</v>
      </c>
    </row>
    <row r="59741" spans="1:3" x14ac:dyDescent="0.2">
      <c r="A59741" s="1">
        <v>73215</v>
      </c>
      <c r="B59741" t="s">
        <v>8898</v>
      </c>
      <c r="C59741">
        <f ca="1">RAND()</f>
        <v>0.64858430792857313</v>
      </c>
    </row>
    <row r="59742" spans="1:3" x14ac:dyDescent="0.2">
      <c r="A59742" s="1">
        <v>70922</v>
      </c>
      <c r="B59742" t="s">
        <v>38185</v>
      </c>
      <c r="C59742">
        <f ca="1">RAND()</f>
        <v>0.82537459015919656</v>
      </c>
    </row>
    <row r="59743" spans="1:3" x14ac:dyDescent="0.2">
      <c r="A59743" s="1">
        <v>61544</v>
      </c>
      <c r="B59743" t="s">
        <v>38643</v>
      </c>
      <c r="C59743">
        <f ca="1">RAND()</f>
        <v>0.18128856493683276</v>
      </c>
    </row>
    <row r="59744" spans="1:3" x14ac:dyDescent="0.2">
      <c r="A59744" s="1">
        <v>43839</v>
      </c>
      <c r="B59744" t="s">
        <v>22574</v>
      </c>
      <c r="C59744">
        <f ca="1">RAND()</f>
        <v>8.7105311848689304E-2</v>
      </c>
    </row>
    <row r="59745" spans="1:3" x14ac:dyDescent="0.2">
      <c r="A59745" s="1">
        <v>48214</v>
      </c>
      <c r="B59745" t="s">
        <v>19483</v>
      </c>
      <c r="C59745">
        <f ca="1">RAND()</f>
        <v>0.68800980552700064</v>
      </c>
    </row>
    <row r="59746" spans="1:3" x14ac:dyDescent="0.2">
      <c r="A59746" s="1">
        <v>31116</v>
      </c>
      <c r="B59746" t="s">
        <v>9270</v>
      </c>
      <c r="C59746">
        <f ca="1">RAND()</f>
        <v>0.39980261817017893</v>
      </c>
    </row>
    <row r="59747" spans="1:3" x14ac:dyDescent="0.2">
      <c r="A59747" s="1">
        <v>50344</v>
      </c>
      <c r="B59747" t="s">
        <v>31051</v>
      </c>
      <c r="C59747">
        <f ca="1">RAND()</f>
        <v>0.13932734306034944</v>
      </c>
    </row>
    <row r="59748" spans="1:3" x14ac:dyDescent="0.2">
      <c r="A59748" s="1">
        <v>35710</v>
      </c>
      <c r="B59748" t="s">
        <v>37429</v>
      </c>
      <c r="C59748">
        <f ca="1">RAND()</f>
        <v>0.42067623679363975</v>
      </c>
    </row>
    <row r="59749" spans="1:3" x14ac:dyDescent="0.2">
      <c r="A59749" s="1">
        <v>47505</v>
      </c>
      <c r="B59749" t="s">
        <v>61536</v>
      </c>
      <c r="C59749">
        <f ca="1">RAND()</f>
        <v>0.3958312070291734</v>
      </c>
    </row>
    <row r="59750" spans="1:3" x14ac:dyDescent="0.2">
      <c r="A59750" s="1">
        <v>38700</v>
      </c>
      <c r="B59750" t="s">
        <v>55862</v>
      </c>
      <c r="C59750">
        <f ca="1">RAND()</f>
        <v>0.40076445816803496</v>
      </c>
    </row>
    <row r="59751" spans="1:3" x14ac:dyDescent="0.2">
      <c r="A59751" s="1">
        <v>73611</v>
      </c>
      <c r="B59751" t="s">
        <v>18886</v>
      </c>
      <c r="C59751">
        <f ca="1">RAND()</f>
        <v>0.99075168175581974</v>
      </c>
    </row>
    <row r="59752" spans="1:3" x14ac:dyDescent="0.2">
      <c r="A59752" s="1">
        <v>66069</v>
      </c>
      <c r="B59752" t="s">
        <v>2057</v>
      </c>
      <c r="C59752">
        <f ca="1">RAND()</f>
        <v>0.81953506859440639</v>
      </c>
    </row>
    <row r="59753" spans="1:3" x14ac:dyDescent="0.2">
      <c r="A59753" s="1">
        <v>21711</v>
      </c>
      <c r="B59753" t="s">
        <v>70770</v>
      </c>
      <c r="C59753">
        <f ca="1">RAND()</f>
        <v>0.91264644137217266</v>
      </c>
    </row>
    <row r="59754" spans="1:3" x14ac:dyDescent="0.2">
      <c r="A59754" s="1">
        <v>27795</v>
      </c>
      <c r="B59754" t="s">
        <v>7316</v>
      </c>
      <c r="C59754">
        <f ca="1">RAND()</f>
        <v>0.33253694894394392</v>
      </c>
    </row>
    <row r="59755" spans="1:3" x14ac:dyDescent="0.2">
      <c r="A59755" s="1">
        <v>8558</v>
      </c>
      <c r="B59755" t="s">
        <v>15514</v>
      </c>
      <c r="C59755">
        <f ca="1">RAND()</f>
        <v>0.78707049633827786</v>
      </c>
    </row>
    <row r="59756" spans="1:3" x14ac:dyDescent="0.2">
      <c r="A59756" s="1">
        <v>4664</v>
      </c>
      <c r="B59756" t="s">
        <v>18395</v>
      </c>
      <c r="C59756">
        <f ca="1">RAND()</f>
        <v>0.51149662434228338</v>
      </c>
    </row>
    <row r="59757" spans="1:3" x14ac:dyDescent="0.2">
      <c r="A59757" s="1">
        <v>14985</v>
      </c>
      <c r="B59757" t="s">
        <v>35180</v>
      </c>
      <c r="C59757">
        <f ca="1">RAND()</f>
        <v>0.61874376117713337</v>
      </c>
    </row>
    <row r="59758" spans="1:3" x14ac:dyDescent="0.2">
      <c r="A59758" s="1">
        <v>53828</v>
      </c>
      <c r="B59758" t="s">
        <v>26390</v>
      </c>
      <c r="C59758">
        <f ca="1">RAND()</f>
        <v>0.64787345113975425</v>
      </c>
    </row>
    <row r="59759" spans="1:3" x14ac:dyDescent="0.2">
      <c r="A59759" s="1">
        <v>20327</v>
      </c>
      <c r="B59759" t="s">
        <v>25782</v>
      </c>
      <c r="C59759">
        <f ca="1">RAND()</f>
        <v>0.27797119040329166</v>
      </c>
    </row>
    <row r="59760" spans="1:3" x14ac:dyDescent="0.2">
      <c r="A59760" s="1">
        <v>31046</v>
      </c>
      <c r="B59760" t="s">
        <v>37074</v>
      </c>
      <c r="C59760">
        <f ca="1">RAND()</f>
        <v>0.25047677772785482</v>
      </c>
    </row>
    <row r="59761" spans="1:3" x14ac:dyDescent="0.2">
      <c r="A59761" s="1">
        <v>4217</v>
      </c>
      <c r="B59761" t="s">
        <v>62864</v>
      </c>
      <c r="C59761">
        <f ca="1">RAND()</f>
        <v>0.64976669095784145</v>
      </c>
    </row>
    <row r="59762" spans="1:3" x14ac:dyDescent="0.2">
      <c r="A59762" s="1">
        <v>69573</v>
      </c>
      <c r="B59762" t="s">
        <v>6828</v>
      </c>
      <c r="C59762">
        <f ca="1">RAND()</f>
        <v>0.12214997730972688</v>
      </c>
    </row>
    <row r="59763" spans="1:3" x14ac:dyDescent="0.2">
      <c r="A59763" s="1">
        <v>71348</v>
      </c>
      <c r="B59763" t="s">
        <v>43420</v>
      </c>
      <c r="C59763">
        <f ca="1">RAND()</f>
        <v>0.48099033987205353</v>
      </c>
    </row>
    <row r="59764" spans="1:3" x14ac:dyDescent="0.2">
      <c r="A59764" s="1">
        <v>53122</v>
      </c>
      <c r="B59764" t="s">
        <v>8109</v>
      </c>
      <c r="C59764">
        <f ca="1">RAND()</f>
        <v>0.10997873218813259</v>
      </c>
    </row>
    <row r="59765" spans="1:3" x14ac:dyDescent="0.2">
      <c r="A59765" s="1">
        <v>5637</v>
      </c>
      <c r="B59765" t="s">
        <v>12333</v>
      </c>
      <c r="C59765">
        <f ca="1">RAND()</f>
        <v>0.37554949837000118</v>
      </c>
    </row>
    <row r="59766" spans="1:3" x14ac:dyDescent="0.2">
      <c r="A59766" s="1">
        <v>51395</v>
      </c>
      <c r="B59766" t="s">
        <v>20233</v>
      </c>
      <c r="C59766">
        <f ca="1">RAND()</f>
        <v>0.43642012592405655</v>
      </c>
    </row>
    <row r="59767" spans="1:3" x14ac:dyDescent="0.2">
      <c r="A59767" s="1">
        <v>50697</v>
      </c>
      <c r="B59767" t="s">
        <v>6275</v>
      </c>
      <c r="C59767">
        <f ca="1">RAND()</f>
        <v>3.8130283333719706E-2</v>
      </c>
    </row>
    <row r="59768" spans="1:3" x14ac:dyDescent="0.2">
      <c r="A59768" s="1">
        <v>25854</v>
      </c>
      <c r="B59768" t="s">
        <v>18311</v>
      </c>
      <c r="C59768">
        <f ca="1">RAND()</f>
        <v>2.5491649292770813E-2</v>
      </c>
    </row>
    <row r="59769" spans="1:3" x14ac:dyDescent="0.2">
      <c r="A59769" s="1">
        <v>65132</v>
      </c>
      <c r="B59769" t="s">
        <v>63140</v>
      </c>
      <c r="C59769">
        <f ca="1">RAND()</f>
        <v>0.12878043739950684</v>
      </c>
    </row>
    <row r="59770" spans="1:3" x14ac:dyDescent="0.2">
      <c r="A59770" s="1">
        <v>39107</v>
      </c>
      <c r="B59770" t="s">
        <v>37028</v>
      </c>
      <c r="C59770">
        <f ca="1">RAND()</f>
        <v>0.43402503790573721</v>
      </c>
    </row>
    <row r="59771" spans="1:3" x14ac:dyDescent="0.2">
      <c r="A59771" s="1">
        <v>59443</v>
      </c>
      <c r="B59771" t="s">
        <v>2860</v>
      </c>
      <c r="C59771">
        <f ca="1">RAND()</f>
        <v>0.55042420692441085</v>
      </c>
    </row>
    <row r="59772" spans="1:3" x14ac:dyDescent="0.2">
      <c r="A59772" s="1">
        <v>18267</v>
      </c>
      <c r="B59772" t="s">
        <v>37993</v>
      </c>
      <c r="C59772">
        <f ca="1">RAND()</f>
        <v>0.44863542146218871</v>
      </c>
    </row>
    <row r="59773" spans="1:3" x14ac:dyDescent="0.2">
      <c r="A59773" s="1">
        <v>29700</v>
      </c>
      <c r="B59773" t="s">
        <v>38596</v>
      </c>
      <c r="C59773">
        <f ca="1">RAND()</f>
        <v>0.14269589343827982</v>
      </c>
    </row>
    <row r="59774" spans="1:3" x14ac:dyDescent="0.2">
      <c r="A59774" s="1">
        <v>61091</v>
      </c>
      <c r="B59774" t="s">
        <v>359</v>
      </c>
      <c r="C59774">
        <f ca="1">RAND()</f>
        <v>0.96465136468626056</v>
      </c>
    </row>
    <row r="59775" spans="1:3" x14ac:dyDescent="0.2">
      <c r="A59775" s="1">
        <v>63155</v>
      </c>
      <c r="B59775" t="s">
        <v>50286</v>
      </c>
      <c r="C59775">
        <f ca="1">RAND()</f>
        <v>9.1732951382005989E-2</v>
      </c>
    </row>
    <row r="59776" spans="1:3" x14ac:dyDescent="0.2">
      <c r="A59776" s="1">
        <v>42213</v>
      </c>
      <c r="B59776" t="s">
        <v>66507</v>
      </c>
      <c r="C59776">
        <f ca="1">RAND()</f>
        <v>0.19596491286570683</v>
      </c>
    </row>
    <row r="59777" spans="1:3" x14ac:dyDescent="0.2">
      <c r="A59777" s="1">
        <v>61193</v>
      </c>
      <c r="B59777" t="s">
        <v>64026</v>
      </c>
      <c r="C59777">
        <f ca="1">RAND()</f>
        <v>0.90232488387488696</v>
      </c>
    </row>
    <row r="59778" spans="1:3" x14ac:dyDescent="0.2">
      <c r="A59778" s="1">
        <v>29479</v>
      </c>
      <c r="B59778" t="s">
        <v>34700</v>
      </c>
      <c r="C59778">
        <f ca="1">RAND()</f>
        <v>0.99789423386572529</v>
      </c>
    </row>
    <row r="59779" spans="1:3" x14ac:dyDescent="0.2">
      <c r="A59779" s="1">
        <v>46315</v>
      </c>
      <c r="B59779" t="s">
        <v>46414</v>
      </c>
      <c r="C59779">
        <f ca="1">RAND()</f>
        <v>0.72357104484919021</v>
      </c>
    </row>
    <row r="59780" spans="1:3" x14ac:dyDescent="0.2">
      <c r="A59780" s="1">
        <v>19750</v>
      </c>
      <c r="B59780" t="s">
        <v>63434</v>
      </c>
      <c r="C59780">
        <f ca="1">RAND()</f>
        <v>0.32837003975338985</v>
      </c>
    </row>
    <row r="59781" spans="1:3" x14ac:dyDescent="0.2">
      <c r="A59781" s="1">
        <v>12121</v>
      </c>
      <c r="B59781" t="s">
        <v>49232</v>
      </c>
      <c r="C59781">
        <f ca="1">RAND()</f>
        <v>0.61087024663055567</v>
      </c>
    </row>
    <row r="59782" spans="1:3" x14ac:dyDescent="0.2">
      <c r="A59782" s="1">
        <v>36720</v>
      </c>
      <c r="B59782" t="s">
        <v>1252</v>
      </c>
      <c r="C59782">
        <f ca="1">RAND()</f>
        <v>0.62837285240394847</v>
      </c>
    </row>
    <row r="59783" spans="1:3" x14ac:dyDescent="0.2">
      <c r="A59783" s="1">
        <v>14146</v>
      </c>
      <c r="B59783" t="s">
        <v>43357</v>
      </c>
      <c r="C59783">
        <f ca="1">RAND()</f>
        <v>0.77462690160105663</v>
      </c>
    </row>
    <row r="59784" spans="1:3" x14ac:dyDescent="0.2">
      <c r="A59784" s="1">
        <v>19473</v>
      </c>
      <c r="B59784" t="s">
        <v>2020</v>
      </c>
      <c r="C59784">
        <f ca="1">RAND()</f>
        <v>2.9876497008536229E-2</v>
      </c>
    </row>
    <row r="59785" spans="1:3" x14ac:dyDescent="0.2">
      <c r="A59785" s="1">
        <v>58309</v>
      </c>
      <c r="B59785" t="s">
        <v>53206</v>
      </c>
      <c r="C59785">
        <f ca="1">RAND()</f>
        <v>0.78277954027338281</v>
      </c>
    </row>
    <row r="59786" spans="1:3" x14ac:dyDescent="0.2">
      <c r="A59786" s="1">
        <v>26815</v>
      </c>
      <c r="B59786" t="s">
        <v>2600</v>
      </c>
      <c r="C59786">
        <f ca="1">RAND()</f>
        <v>0.65815492842443024</v>
      </c>
    </row>
    <row r="59787" spans="1:3" x14ac:dyDescent="0.2">
      <c r="A59787" s="1">
        <v>49511</v>
      </c>
      <c r="B59787" t="s">
        <v>59089</v>
      </c>
      <c r="C59787">
        <f ca="1">RAND()</f>
        <v>0.11095779380751414</v>
      </c>
    </row>
    <row r="59788" spans="1:3" x14ac:dyDescent="0.2">
      <c r="A59788" s="1">
        <v>20450</v>
      </c>
      <c r="B59788" t="s">
        <v>44491</v>
      </c>
      <c r="C59788">
        <f ca="1">RAND()</f>
        <v>0.424992839659598</v>
      </c>
    </row>
    <row r="59789" spans="1:3" x14ac:dyDescent="0.2">
      <c r="A59789" s="1">
        <v>16616</v>
      </c>
      <c r="B59789" t="s">
        <v>30078</v>
      </c>
      <c r="C59789">
        <f ca="1">RAND()</f>
        <v>0.18212947963354553</v>
      </c>
    </row>
    <row r="59790" spans="1:3" x14ac:dyDescent="0.2">
      <c r="A59790" s="1">
        <v>29263</v>
      </c>
      <c r="B59790" t="s">
        <v>50303</v>
      </c>
      <c r="C59790">
        <f ca="1">RAND()</f>
        <v>0.55142585945534506</v>
      </c>
    </row>
    <row r="59791" spans="1:3" x14ac:dyDescent="0.2">
      <c r="A59791" s="1">
        <v>48534</v>
      </c>
      <c r="B59791" t="s">
        <v>56387</v>
      </c>
      <c r="C59791">
        <f ca="1">RAND()</f>
        <v>8.33187484765463E-4</v>
      </c>
    </row>
    <row r="59792" spans="1:3" x14ac:dyDescent="0.2">
      <c r="A59792" s="1">
        <v>64041</v>
      </c>
      <c r="B59792" t="s">
        <v>26892</v>
      </c>
      <c r="C59792">
        <f ca="1">RAND()</f>
        <v>0.30046777602285801</v>
      </c>
    </row>
    <row r="59793" spans="1:3" x14ac:dyDescent="0.2">
      <c r="A59793" s="1">
        <v>56861</v>
      </c>
      <c r="B59793" t="s">
        <v>26875</v>
      </c>
      <c r="C59793">
        <f ca="1">RAND()</f>
        <v>0.24453994529859369</v>
      </c>
    </row>
    <row r="59794" spans="1:3" x14ac:dyDescent="0.2">
      <c r="A59794" s="1">
        <v>58150</v>
      </c>
      <c r="B59794" t="s">
        <v>61959</v>
      </c>
      <c r="C59794">
        <f ca="1">RAND()</f>
        <v>0.16650188323335258</v>
      </c>
    </row>
    <row r="59795" spans="1:3" x14ac:dyDescent="0.2">
      <c r="A59795" s="1">
        <v>35810</v>
      </c>
      <c r="B59795" t="s">
        <v>8605</v>
      </c>
      <c r="C59795">
        <f ca="1">RAND()</f>
        <v>0.39277928100067616</v>
      </c>
    </row>
    <row r="59796" spans="1:3" x14ac:dyDescent="0.2">
      <c r="A59796" s="1">
        <v>15436</v>
      </c>
      <c r="B59796" t="s">
        <v>60073</v>
      </c>
      <c r="C59796">
        <f ca="1">RAND()</f>
        <v>0.96772034068382351</v>
      </c>
    </row>
    <row r="59797" spans="1:3" x14ac:dyDescent="0.2">
      <c r="A59797" s="1">
        <v>58684</v>
      </c>
      <c r="B59797" t="s">
        <v>40800</v>
      </c>
      <c r="C59797">
        <f ca="1">RAND()</f>
        <v>0.66175822444113441</v>
      </c>
    </row>
    <row r="59798" spans="1:3" x14ac:dyDescent="0.2">
      <c r="A59798" s="1">
        <v>13702</v>
      </c>
      <c r="B59798" t="s">
        <v>20463</v>
      </c>
      <c r="C59798">
        <f ca="1">RAND()</f>
        <v>0.6085076329529312</v>
      </c>
    </row>
    <row r="59799" spans="1:3" x14ac:dyDescent="0.2">
      <c r="A59799" s="1">
        <v>26230</v>
      </c>
      <c r="B59799" t="s">
        <v>58502</v>
      </c>
      <c r="C59799">
        <f ca="1">RAND()</f>
        <v>0.58728050530009324</v>
      </c>
    </row>
    <row r="59800" spans="1:3" x14ac:dyDescent="0.2">
      <c r="A59800" s="1">
        <v>27391</v>
      </c>
      <c r="B59800" t="s">
        <v>50617</v>
      </c>
      <c r="C59800">
        <f ca="1">RAND()</f>
        <v>0.66981103558026245</v>
      </c>
    </row>
    <row r="59801" spans="1:3" x14ac:dyDescent="0.2">
      <c r="A59801" s="1">
        <v>43384</v>
      </c>
      <c r="B59801" t="s">
        <v>14567</v>
      </c>
      <c r="C59801">
        <f ca="1">RAND()</f>
        <v>0.68322115626015667</v>
      </c>
    </row>
    <row r="59802" spans="1:3" x14ac:dyDescent="0.2">
      <c r="A59802" s="1">
        <v>53656</v>
      </c>
      <c r="B59802" t="s">
        <v>9026</v>
      </c>
      <c r="C59802">
        <f ca="1">RAND()</f>
        <v>0.46465080153792382</v>
      </c>
    </row>
    <row r="59803" spans="1:3" x14ac:dyDescent="0.2">
      <c r="A59803" s="1">
        <v>38811</v>
      </c>
      <c r="B59803" t="s">
        <v>17477</v>
      </c>
      <c r="C59803">
        <f ca="1">RAND()</f>
        <v>0.89358027401315132</v>
      </c>
    </row>
    <row r="59804" spans="1:3" x14ac:dyDescent="0.2">
      <c r="A59804" s="1">
        <v>59331</v>
      </c>
      <c r="B59804" t="s">
        <v>57855</v>
      </c>
      <c r="C59804">
        <f ca="1">RAND()</f>
        <v>0.51028999846088452</v>
      </c>
    </row>
    <row r="59805" spans="1:3" x14ac:dyDescent="0.2">
      <c r="A59805" s="1">
        <v>53522</v>
      </c>
      <c r="B59805" t="s">
        <v>17155</v>
      </c>
      <c r="C59805">
        <f ca="1">RAND()</f>
        <v>0.10317717938056481</v>
      </c>
    </row>
    <row r="59806" spans="1:3" x14ac:dyDescent="0.2">
      <c r="A59806" s="1">
        <v>35585</v>
      </c>
      <c r="B59806" t="s">
        <v>61006</v>
      </c>
      <c r="C59806">
        <f ca="1">RAND()</f>
        <v>0.35537288318772609</v>
      </c>
    </row>
    <row r="59807" spans="1:3" x14ac:dyDescent="0.2">
      <c r="A59807" s="1">
        <v>23703</v>
      </c>
      <c r="B59807" t="s">
        <v>10833</v>
      </c>
      <c r="C59807">
        <f ca="1">RAND()</f>
        <v>0.72546417071650859</v>
      </c>
    </row>
    <row r="59808" spans="1:3" x14ac:dyDescent="0.2">
      <c r="A59808" s="1">
        <v>18125</v>
      </c>
      <c r="B59808" t="s">
        <v>27420</v>
      </c>
      <c r="C59808">
        <f ca="1">RAND()</f>
        <v>0.68012876346417295</v>
      </c>
    </row>
    <row r="59809" spans="1:3" x14ac:dyDescent="0.2">
      <c r="A59809" s="1">
        <v>69904</v>
      </c>
      <c r="B59809" t="s">
        <v>5217</v>
      </c>
      <c r="C59809">
        <f ca="1">RAND()</f>
        <v>0.56930524262538407</v>
      </c>
    </row>
    <row r="59810" spans="1:3" x14ac:dyDescent="0.2">
      <c r="A59810" s="1">
        <v>63493</v>
      </c>
      <c r="B59810" t="s">
        <v>48283</v>
      </c>
      <c r="C59810">
        <f ca="1">RAND()</f>
        <v>0.28328034685210524</v>
      </c>
    </row>
    <row r="59811" spans="1:3" x14ac:dyDescent="0.2">
      <c r="A59811" s="1">
        <v>66997</v>
      </c>
      <c r="B59811" t="s">
        <v>51371</v>
      </c>
      <c r="C59811">
        <f ca="1">RAND()</f>
        <v>0.90513169820625383</v>
      </c>
    </row>
    <row r="59812" spans="1:3" x14ac:dyDescent="0.2">
      <c r="A59812" s="1">
        <v>2202</v>
      </c>
      <c r="B59812" t="s">
        <v>28176</v>
      </c>
      <c r="C59812">
        <f ca="1">RAND()</f>
        <v>0.88925242332427734</v>
      </c>
    </row>
    <row r="59813" spans="1:3" x14ac:dyDescent="0.2">
      <c r="A59813" s="1">
        <v>71840</v>
      </c>
      <c r="B59813" t="s">
        <v>50228</v>
      </c>
      <c r="C59813">
        <f ca="1">RAND()</f>
        <v>0.20456912554228379</v>
      </c>
    </row>
    <row r="59814" spans="1:3" x14ac:dyDescent="0.2">
      <c r="A59814" s="1">
        <v>49484</v>
      </c>
      <c r="B59814" t="s">
        <v>51320</v>
      </c>
      <c r="C59814">
        <f ca="1">RAND()</f>
        <v>0.5274225974379837</v>
      </c>
    </row>
    <row r="59815" spans="1:3" x14ac:dyDescent="0.2">
      <c r="A59815" s="1">
        <v>21969</v>
      </c>
      <c r="B59815" t="s">
        <v>26130</v>
      </c>
      <c r="C59815">
        <f ca="1">RAND()</f>
        <v>0.79682264226521105</v>
      </c>
    </row>
    <row r="59816" spans="1:3" x14ac:dyDescent="0.2">
      <c r="A59816" s="1">
        <v>73005</v>
      </c>
      <c r="B59816" t="s">
        <v>32169</v>
      </c>
      <c r="C59816">
        <f ca="1">RAND()</f>
        <v>0.56135822636983035</v>
      </c>
    </row>
    <row r="59817" spans="1:3" x14ac:dyDescent="0.2">
      <c r="A59817" s="1">
        <v>38340</v>
      </c>
      <c r="B59817" t="s">
        <v>46916</v>
      </c>
      <c r="C59817">
        <f ca="1">RAND()</f>
        <v>0.83264440724694533</v>
      </c>
    </row>
    <row r="59818" spans="1:3" x14ac:dyDescent="0.2">
      <c r="A59818" s="1">
        <v>52469</v>
      </c>
      <c r="B59818" t="s">
        <v>9877</v>
      </c>
      <c r="C59818">
        <f ca="1">RAND()</f>
        <v>0.70975336631486685</v>
      </c>
    </row>
    <row r="59819" spans="1:3" x14ac:dyDescent="0.2">
      <c r="A59819" s="1">
        <v>53238</v>
      </c>
      <c r="B59819" t="s">
        <v>22846</v>
      </c>
      <c r="C59819">
        <f ca="1">RAND()</f>
        <v>0.75051503304984035</v>
      </c>
    </row>
    <row r="59820" spans="1:3" x14ac:dyDescent="0.2">
      <c r="A59820" s="1">
        <v>24602</v>
      </c>
      <c r="B59820" t="s">
        <v>48195</v>
      </c>
      <c r="C59820">
        <f ca="1">RAND()</f>
        <v>0.14048086630733314</v>
      </c>
    </row>
    <row r="59821" spans="1:3" x14ac:dyDescent="0.2">
      <c r="A59821" s="1">
        <v>21689</v>
      </c>
      <c r="B59821" t="s">
        <v>22714</v>
      </c>
      <c r="C59821">
        <f ca="1">RAND()</f>
        <v>0.65432593598218369</v>
      </c>
    </row>
    <row r="59822" spans="1:3" x14ac:dyDescent="0.2">
      <c r="A59822" s="1">
        <v>32722</v>
      </c>
      <c r="B59822" t="s">
        <v>48581</v>
      </c>
      <c r="C59822">
        <f ca="1">RAND()</f>
        <v>0.97002815979405677</v>
      </c>
    </row>
    <row r="59823" spans="1:3" x14ac:dyDescent="0.2">
      <c r="A59823" s="1">
        <v>60590</v>
      </c>
      <c r="B59823" t="s">
        <v>61439</v>
      </c>
      <c r="C59823">
        <f ca="1">RAND()</f>
        <v>0.72099155638269352</v>
      </c>
    </row>
    <row r="59824" spans="1:3" x14ac:dyDescent="0.2">
      <c r="A59824" s="1">
        <v>27536</v>
      </c>
      <c r="B59824" t="s">
        <v>40987</v>
      </c>
      <c r="C59824">
        <f ca="1">RAND()</f>
        <v>0.37160850364839704</v>
      </c>
    </row>
    <row r="59825" spans="1:3" x14ac:dyDescent="0.2">
      <c r="A59825" s="1">
        <v>34143</v>
      </c>
      <c r="B59825" t="s">
        <v>52536</v>
      </c>
      <c r="C59825">
        <f ca="1">RAND()</f>
        <v>0.50862895326075719</v>
      </c>
    </row>
    <row r="59826" spans="1:3" x14ac:dyDescent="0.2">
      <c r="A59826" s="1">
        <v>7556</v>
      </c>
      <c r="B59826" t="s">
        <v>63622</v>
      </c>
      <c r="C59826">
        <f ca="1">RAND()</f>
        <v>0.23138309174375815</v>
      </c>
    </row>
    <row r="59827" spans="1:3" x14ac:dyDescent="0.2">
      <c r="A59827" s="1">
        <v>23522</v>
      </c>
      <c r="B59827" t="s">
        <v>50800</v>
      </c>
      <c r="C59827">
        <f ca="1">RAND()</f>
        <v>0.59153152715974122</v>
      </c>
    </row>
    <row r="59828" spans="1:3" x14ac:dyDescent="0.2">
      <c r="A59828" s="1">
        <v>34428</v>
      </c>
      <c r="B59828" t="s">
        <v>13216</v>
      </c>
      <c r="C59828">
        <f ca="1">RAND()</f>
        <v>0.84263908004305443</v>
      </c>
    </row>
    <row r="59829" spans="1:3" x14ac:dyDescent="0.2">
      <c r="A59829" s="1">
        <v>14101</v>
      </c>
      <c r="B59829" t="s">
        <v>43492</v>
      </c>
      <c r="C59829">
        <f ca="1">RAND()</f>
        <v>0.9686475320387633</v>
      </c>
    </row>
    <row r="59830" spans="1:3" x14ac:dyDescent="0.2">
      <c r="A59830" s="1">
        <v>34574</v>
      </c>
      <c r="B59830" t="s">
        <v>40175</v>
      </c>
      <c r="C59830">
        <f ca="1">RAND()</f>
        <v>0.76627687023489821</v>
      </c>
    </row>
    <row r="59831" spans="1:3" x14ac:dyDescent="0.2">
      <c r="A59831" s="1">
        <v>43754</v>
      </c>
      <c r="B59831" t="s">
        <v>35145</v>
      </c>
      <c r="C59831">
        <f ca="1">RAND()</f>
        <v>0.67041577679126907</v>
      </c>
    </row>
    <row r="59832" spans="1:3" x14ac:dyDescent="0.2">
      <c r="A59832" s="1">
        <v>8266</v>
      </c>
      <c r="B59832" t="s">
        <v>33629</v>
      </c>
      <c r="C59832">
        <f ca="1">RAND()</f>
        <v>0.88887342368681443</v>
      </c>
    </row>
    <row r="59833" spans="1:3" x14ac:dyDescent="0.2">
      <c r="A59833" s="1">
        <v>58767</v>
      </c>
      <c r="B59833" t="s">
        <v>23109</v>
      </c>
      <c r="C59833">
        <f ca="1">RAND()</f>
        <v>0.6705489737046616</v>
      </c>
    </row>
    <row r="59834" spans="1:3" x14ac:dyDescent="0.2">
      <c r="A59834" s="1">
        <v>54596</v>
      </c>
      <c r="B59834" t="s">
        <v>41790</v>
      </c>
      <c r="C59834">
        <f ca="1">RAND()</f>
        <v>0.11126452139653009</v>
      </c>
    </row>
    <row r="59835" spans="1:3" x14ac:dyDescent="0.2">
      <c r="A59835" s="1">
        <v>19282</v>
      </c>
      <c r="B59835" t="s">
        <v>6232</v>
      </c>
      <c r="C59835">
        <f ca="1">RAND()</f>
        <v>0.46556101590917898</v>
      </c>
    </row>
    <row r="59836" spans="1:3" x14ac:dyDescent="0.2">
      <c r="A59836" s="1">
        <v>31441</v>
      </c>
      <c r="B59836" t="s">
        <v>25520</v>
      </c>
      <c r="C59836">
        <f ca="1">RAND()</f>
        <v>0.43047183703523517</v>
      </c>
    </row>
    <row r="59837" spans="1:3" x14ac:dyDescent="0.2">
      <c r="A59837" s="1">
        <v>65666</v>
      </c>
      <c r="B59837" t="s">
        <v>18977</v>
      </c>
      <c r="C59837">
        <f ca="1">RAND()</f>
        <v>0.12123495538314777</v>
      </c>
    </row>
    <row r="59838" spans="1:3" x14ac:dyDescent="0.2">
      <c r="A59838" s="1">
        <v>54759</v>
      </c>
      <c r="B59838" t="s">
        <v>3235</v>
      </c>
      <c r="C59838">
        <f ca="1">RAND()</f>
        <v>4.3247277883182944E-2</v>
      </c>
    </row>
    <row r="59839" spans="1:3" x14ac:dyDescent="0.2">
      <c r="A59839" s="1">
        <v>73944</v>
      </c>
      <c r="B59839" t="s">
        <v>64330</v>
      </c>
      <c r="C59839">
        <f ca="1">RAND()</f>
        <v>0.92420508965087522</v>
      </c>
    </row>
    <row r="59840" spans="1:3" x14ac:dyDescent="0.2">
      <c r="A59840" s="1">
        <v>70315</v>
      </c>
      <c r="B59840" t="s">
        <v>51674</v>
      </c>
      <c r="C59840">
        <f ca="1">RAND()</f>
        <v>0.49529928822794478</v>
      </c>
    </row>
    <row r="59841" spans="1:3" x14ac:dyDescent="0.2">
      <c r="A59841" s="1">
        <v>30186</v>
      </c>
      <c r="B59841" t="s">
        <v>64405</v>
      </c>
      <c r="C59841">
        <f ca="1">RAND()</f>
        <v>0.12658517255484947</v>
      </c>
    </row>
    <row r="59842" spans="1:3" x14ac:dyDescent="0.2">
      <c r="A59842" s="1">
        <v>9205</v>
      </c>
      <c r="B59842" t="s">
        <v>29760</v>
      </c>
      <c r="C59842">
        <f ca="1">RAND()</f>
        <v>0.70011526800223256</v>
      </c>
    </row>
    <row r="59843" spans="1:3" x14ac:dyDescent="0.2">
      <c r="A59843" s="1">
        <v>25034</v>
      </c>
      <c r="B59843" t="s">
        <v>19646</v>
      </c>
      <c r="C59843">
        <f ca="1">RAND()</f>
        <v>0.21169482285889152</v>
      </c>
    </row>
    <row r="59844" spans="1:3" x14ac:dyDescent="0.2">
      <c r="A59844" s="1">
        <v>68429</v>
      </c>
      <c r="B59844" t="s">
        <v>12669</v>
      </c>
      <c r="C59844">
        <f ca="1">RAND()</f>
        <v>0.17819534464623787</v>
      </c>
    </row>
    <row r="59845" spans="1:3" x14ac:dyDescent="0.2">
      <c r="A59845" s="1">
        <v>37145</v>
      </c>
      <c r="B59845" t="s">
        <v>51496</v>
      </c>
      <c r="C59845">
        <f ca="1">RAND()</f>
        <v>0.21187998424719134</v>
      </c>
    </row>
    <row r="59846" spans="1:3" x14ac:dyDescent="0.2">
      <c r="A59846" s="1">
        <v>57595</v>
      </c>
      <c r="B59846" t="s">
        <v>64956</v>
      </c>
      <c r="C59846">
        <f ca="1">RAND()</f>
        <v>0.31589693860432522</v>
      </c>
    </row>
    <row r="59847" spans="1:3" x14ac:dyDescent="0.2">
      <c r="A59847" s="1">
        <v>13713</v>
      </c>
      <c r="B59847" t="s">
        <v>37576</v>
      </c>
      <c r="C59847">
        <f ca="1">RAND()</f>
        <v>0.7221608748198568</v>
      </c>
    </row>
    <row r="59848" spans="1:3" x14ac:dyDescent="0.2">
      <c r="A59848" s="1">
        <v>2793</v>
      </c>
      <c r="B59848" t="s">
        <v>57460</v>
      </c>
      <c r="C59848">
        <f ca="1">RAND()</f>
        <v>0.39218507392430957</v>
      </c>
    </row>
    <row r="59849" spans="1:3" x14ac:dyDescent="0.2">
      <c r="A59849" s="1">
        <v>31566</v>
      </c>
      <c r="B59849" t="s">
        <v>17406</v>
      </c>
      <c r="C59849">
        <f ca="1">RAND()</f>
        <v>0.59736646809817917</v>
      </c>
    </row>
    <row r="59850" spans="1:3" x14ac:dyDescent="0.2">
      <c r="A59850" s="1">
        <v>65086</v>
      </c>
      <c r="B59850" t="s">
        <v>19042</v>
      </c>
      <c r="C59850">
        <f ca="1">RAND()</f>
        <v>0.62886098772279975</v>
      </c>
    </row>
    <row r="59851" spans="1:3" x14ac:dyDescent="0.2">
      <c r="A59851" s="1">
        <v>48173</v>
      </c>
      <c r="B59851" t="s">
        <v>28742</v>
      </c>
      <c r="C59851">
        <f ca="1">RAND()</f>
        <v>0.73768179072532314</v>
      </c>
    </row>
    <row r="59852" spans="1:3" x14ac:dyDescent="0.2">
      <c r="A59852" s="1">
        <v>56351</v>
      </c>
      <c r="B59852" t="s">
        <v>51388</v>
      </c>
      <c r="C59852">
        <f ca="1">RAND()</f>
        <v>0.96163407903158515</v>
      </c>
    </row>
    <row r="59853" spans="1:3" x14ac:dyDescent="0.2">
      <c r="A59853" s="1">
        <v>50520</v>
      </c>
      <c r="B59853" t="s">
        <v>28112</v>
      </c>
      <c r="C59853">
        <f ca="1">RAND()</f>
        <v>0.50633499437456397</v>
      </c>
    </row>
    <row r="59854" spans="1:3" x14ac:dyDescent="0.2">
      <c r="A59854" s="1">
        <v>72548</v>
      </c>
      <c r="B59854" t="s">
        <v>57950</v>
      </c>
      <c r="C59854">
        <f ca="1">RAND()</f>
        <v>0.64510201808731704</v>
      </c>
    </row>
    <row r="59855" spans="1:3" x14ac:dyDescent="0.2">
      <c r="A59855" s="1">
        <v>28926</v>
      </c>
      <c r="B59855" t="s">
        <v>69536</v>
      </c>
      <c r="C59855">
        <f ca="1">RAND()</f>
        <v>0.90021698979726861</v>
      </c>
    </row>
    <row r="59856" spans="1:3" x14ac:dyDescent="0.2">
      <c r="A59856" s="1">
        <v>10603</v>
      </c>
      <c r="B59856" t="s">
        <v>65281</v>
      </c>
      <c r="C59856">
        <f ca="1">RAND()</f>
        <v>0.56265662156493712</v>
      </c>
    </row>
    <row r="59857" spans="1:3" x14ac:dyDescent="0.2">
      <c r="A59857" s="1">
        <v>60433</v>
      </c>
      <c r="B59857" t="s">
        <v>60811</v>
      </c>
      <c r="C59857">
        <f ca="1">RAND()</f>
        <v>0.50710102276204216</v>
      </c>
    </row>
    <row r="59858" spans="1:3" x14ac:dyDescent="0.2">
      <c r="A59858" s="1">
        <v>41855</v>
      </c>
      <c r="B59858" t="s">
        <v>56203</v>
      </c>
      <c r="C59858">
        <f ca="1">RAND()</f>
        <v>0.38127197333500273</v>
      </c>
    </row>
    <row r="59859" spans="1:3" x14ac:dyDescent="0.2">
      <c r="A59859" s="1">
        <v>74277</v>
      </c>
      <c r="B59859" t="s">
        <v>34431</v>
      </c>
      <c r="C59859">
        <f ca="1">RAND()</f>
        <v>0.60930802856050226</v>
      </c>
    </row>
    <row r="59860" spans="1:3" x14ac:dyDescent="0.2">
      <c r="A59860" s="1">
        <v>13449</v>
      </c>
      <c r="B59860" t="s">
        <v>30930</v>
      </c>
      <c r="C59860">
        <f ca="1">RAND()</f>
        <v>0.29682750415397074</v>
      </c>
    </row>
    <row r="59861" spans="1:3" x14ac:dyDescent="0.2">
      <c r="A59861" s="1">
        <v>40197</v>
      </c>
      <c r="B59861" t="s">
        <v>53653</v>
      </c>
      <c r="C59861">
        <f ca="1">RAND()</f>
        <v>3.014137584099108E-2</v>
      </c>
    </row>
    <row r="59862" spans="1:3" x14ac:dyDescent="0.2">
      <c r="A59862" s="1">
        <v>61705</v>
      </c>
      <c r="B59862" t="s">
        <v>56792</v>
      </c>
      <c r="C59862">
        <f ca="1">RAND()</f>
        <v>0.97968561305025137</v>
      </c>
    </row>
    <row r="59863" spans="1:3" x14ac:dyDescent="0.2">
      <c r="A59863" s="1">
        <v>2351</v>
      </c>
      <c r="B59863" t="s">
        <v>25630</v>
      </c>
      <c r="C59863">
        <f ca="1">RAND()</f>
        <v>0.22269687357517465</v>
      </c>
    </row>
    <row r="59864" spans="1:3" x14ac:dyDescent="0.2">
      <c r="A59864" s="1">
        <v>68383</v>
      </c>
      <c r="B59864" t="s">
        <v>44099</v>
      </c>
      <c r="C59864">
        <f ca="1">RAND()</f>
        <v>0.43819979282197152</v>
      </c>
    </row>
    <row r="59865" spans="1:3" x14ac:dyDescent="0.2">
      <c r="A59865" s="1">
        <v>68439</v>
      </c>
      <c r="B59865" t="s">
        <v>63582</v>
      </c>
      <c r="C59865">
        <f ca="1">RAND()</f>
        <v>0.97256681571551262</v>
      </c>
    </row>
    <row r="59866" spans="1:3" x14ac:dyDescent="0.2">
      <c r="A59866" s="1">
        <v>2967</v>
      </c>
      <c r="B59866" t="s">
        <v>61326</v>
      </c>
      <c r="C59866">
        <f ca="1">RAND()</f>
        <v>0.34708888076460198</v>
      </c>
    </row>
    <row r="59867" spans="1:3" x14ac:dyDescent="0.2">
      <c r="A59867" s="1">
        <v>55808</v>
      </c>
      <c r="B59867" t="s">
        <v>14615</v>
      </c>
      <c r="C59867">
        <f ca="1">RAND()</f>
        <v>0.17324000227802405</v>
      </c>
    </row>
    <row r="59868" spans="1:3" x14ac:dyDescent="0.2">
      <c r="A59868" s="1">
        <v>71544</v>
      </c>
      <c r="B59868" t="s">
        <v>59086</v>
      </c>
      <c r="C59868">
        <f ca="1">RAND()</f>
        <v>0.49012822077683649</v>
      </c>
    </row>
    <row r="59869" spans="1:3" x14ac:dyDescent="0.2">
      <c r="A59869" s="1">
        <v>63227</v>
      </c>
      <c r="B59869" t="s">
        <v>34044</v>
      </c>
      <c r="C59869">
        <f ca="1">RAND()</f>
        <v>0.50397250188082388</v>
      </c>
    </row>
    <row r="59870" spans="1:3" x14ac:dyDescent="0.2">
      <c r="A59870" s="1">
        <v>48901</v>
      </c>
      <c r="B59870" t="s">
        <v>49965</v>
      </c>
      <c r="C59870">
        <f ca="1">RAND()</f>
        <v>0.37898482315491266</v>
      </c>
    </row>
    <row r="59871" spans="1:3" x14ac:dyDescent="0.2">
      <c r="A59871" s="1">
        <v>63806</v>
      </c>
      <c r="B59871" t="s">
        <v>31195</v>
      </c>
      <c r="C59871">
        <f ca="1">RAND()</f>
        <v>0.87232275417490446</v>
      </c>
    </row>
    <row r="59872" spans="1:3" x14ac:dyDescent="0.2">
      <c r="A59872" s="1">
        <v>51360</v>
      </c>
      <c r="B59872" t="s">
        <v>43000</v>
      </c>
      <c r="C59872">
        <f ca="1">RAND()</f>
        <v>0.17679980009112051</v>
      </c>
    </row>
    <row r="59873" spans="1:3" x14ac:dyDescent="0.2">
      <c r="A59873" s="1">
        <v>55379</v>
      </c>
      <c r="B59873" t="s">
        <v>18410</v>
      </c>
      <c r="C59873">
        <f ca="1">RAND()</f>
        <v>0.70963098161634464</v>
      </c>
    </row>
    <row r="59874" spans="1:3" x14ac:dyDescent="0.2">
      <c r="A59874" s="1">
        <v>27645</v>
      </c>
      <c r="B59874" t="s">
        <v>11120</v>
      </c>
      <c r="C59874">
        <f ca="1">RAND()</f>
        <v>0.3072211682227356</v>
      </c>
    </row>
    <row r="59875" spans="1:3" x14ac:dyDescent="0.2">
      <c r="A59875" s="1">
        <v>41530</v>
      </c>
      <c r="B59875" t="s">
        <v>51962</v>
      </c>
      <c r="C59875">
        <f ca="1">RAND()</f>
        <v>0.37372952082485855</v>
      </c>
    </row>
    <row r="59876" spans="1:3" x14ac:dyDescent="0.2">
      <c r="A59876" s="1">
        <v>74176</v>
      </c>
      <c r="B59876" t="s">
        <v>15028</v>
      </c>
      <c r="C59876">
        <f ca="1">RAND()</f>
        <v>0.93941678334965817</v>
      </c>
    </row>
    <row r="59877" spans="1:3" x14ac:dyDescent="0.2">
      <c r="A59877" s="1">
        <v>2089</v>
      </c>
      <c r="B59877" t="s">
        <v>8271</v>
      </c>
      <c r="C59877">
        <f ca="1">RAND()</f>
        <v>0.62425625828260767</v>
      </c>
    </row>
    <row r="59878" spans="1:3" x14ac:dyDescent="0.2">
      <c r="A59878" s="1">
        <v>53506</v>
      </c>
      <c r="B59878" t="s">
        <v>21530</v>
      </c>
      <c r="C59878">
        <f ca="1">RAND()</f>
        <v>0.35500536920365999</v>
      </c>
    </row>
    <row r="59879" spans="1:3" x14ac:dyDescent="0.2">
      <c r="A59879" s="1">
        <v>32115</v>
      </c>
      <c r="B59879" t="s">
        <v>61816</v>
      </c>
      <c r="C59879">
        <f ca="1">RAND()</f>
        <v>0.37076478222801912</v>
      </c>
    </row>
    <row r="59880" spans="1:3" x14ac:dyDescent="0.2">
      <c r="A59880" s="1">
        <v>35181</v>
      </c>
      <c r="B59880" t="s">
        <v>65615</v>
      </c>
      <c r="C59880">
        <f ca="1">RAND()</f>
        <v>0.65613858856473617</v>
      </c>
    </row>
    <row r="59881" spans="1:3" x14ac:dyDescent="0.2">
      <c r="A59881" s="1">
        <v>56299</v>
      </c>
      <c r="B59881" t="s">
        <v>57883</v>
      </c>
      <c r="C59881">
        <f ca="1">RAND()</f>
        <v>0.36949320661312968</v>
      </c>
    </row>
    <row r="59882" spans="1:3" x14ac:dyDescent="0.2">
      <c r="A59882" s="1">
        <v>26766</v>
      </c>
      <c r="B59882" t="s">
        <v>70590</v>
      </c>
      <c r="C59882">
        <f ca="1">RAND()</f>
        <v>0.74371416435512971</v>
      </c>
    </row>
    <row r="59883" spans="1:3" x14ac:dyDescent="0.2">
      <c r="A59883" s="1">
        <v>43771</v>
      </c>
      <c r="B59883" t="s">
        <v>15539</v>
      </c>
      <c r="C59883">
        <f ca="1">RAND()</f>
        <v>0.6575929937631072</v>
      </c>
    </row>
    <row r="59884" spans="1:3" x14ac:dyDescent="0.2">
      <c r="A59884" s="1">
        <v>17766</v>
      </c>
      <c r="B59884" t="s">
        <v>5388</v>
      </c>
      <c r="C59884">
        <f ca="1">RAND()</f>
        <v>0.68169557654643709</v>
      </c>
    </row>
    <row r="59885" spans="1:3" x14ac:dyDescent="0.2">
      <c r="A59885" s="1">
        <v>1450</v>
      </c>
      <c r="B59885" t="s">
        <v>43915</v>
      </c>
      <c r="C59885">
        <f ca="1">RAND()</f>
        <v>0.20029648808035838</v>
      </c>
    </row>
    <row r="59886" spans="1:3" x14ac:dyDescent="0.2">
      <c r="A59886" s="1">
        <v>17677</v>
      </c>
      <c r="B59886" t="s">
        <v>67472</v>
      </c>
      <c r="C59886">
        <f ca="1">RAND()</f>
        <v>0.46081377034058835</v>
      </c>
    </row>
    <row r="59887" spans="1:3" x14ac:dyDescent="0.2">
      <c r="A59887" s="1">
        <v>43445</v>
      </c>
      <c r="B59887" t="s">
        <v>4679</v>
      </c>
      <c r="C59887">
        <f ca="1">RAND()</f>
        <v>7.1397694595225381E-2</v>
      </c>
    </row>
    <row r="59888" spans="1:3" x14ac:dyDescent="0.2">
      <c r="A59888" s="1">
        <v>8560</v>
      </c>
      <c r="B59888" t="s">
        <v>30129</v>
      </c>
      <c r="C59888">
        <f ca="1">RAND()</f>
        <v>1.0480050700780619E-2</v>
      </c>
    </row>
    <row r="59889" spans="1:3" x14ac:dyDescent="0.2">
      <c r="A59889" s="1">
        <v>5546</v>
      </c>
      <c r="B59889" t="s">
        <v>69742</v>
      </c>
      <c r="C59889">
        <f ca="1">RAND()</f>
        <v>0.30029632690882402</v>
      </c>
    </row>
    <row r="59890" spans="1:3" x14ac:dyDescent="0.2">
      <c r="A59890" s="1">
        <v>72420</v>
      </c>
      <c r="B59890" t="s">
        <v>46382</v>
      </c>
      <c r="C59890">
        <f ca="1">RAND()</f>
        <v>0.77991606252618328</v>
      </c>
    </row>
    <row r="59891" spans="1:3" x14ac:dyDescent="0.2">
      <c r="A59891" s="1">
        <v>43539</v>
      </c>
      <c r="B59891" t="s">
        <v>35663</v>
      </c>
      <c r="C59891">
        <f ca="1">RAND()</f>
        <v>0.15439644040652223</v>
      </c>
    </row>
    <row r="59892" spans="1:3" x14ac:dyDescent="0.2">
      <c r="A59892" s="1">
        <v>30904</v>
      </c>
      <c r="B59892" t="s">
        <v>43677</v>
      </c>
      <c r="C59892">
        <f ca="1">RAND()</f>
        <v>0.60940617345797155</v>
      </c>
    </row>
    <row r="59893" spans="1:3" x14ac:dyDescent="0.2">
      <c r="A59893" s="1">
        <v>63732</v>
      </c>
      <c r="B59893" t="s">
        <v>66597</v>
      </c>
      <c r="C59893">
        <f ca="1">RAND()</f>
        <v>8.262053319902829E-2</v>
      </c>
    </row>
    <row r="59894" spans="1:3" x14ac:dyDescent="0.2">
      <c r="A59894" s="1">
        <v>32758</v>
      </c>
      <c r="B59894" t="s">
        <v>54353</v>
      </c>
      <c r="C59894">
        <f ca="1">RAND()</f>
        <v>0.40042941246677477</v>
      </c>
    </row>
    <row r="59895" spans="1:3" x14ac:dyDescent="0.2">
      <c r="A59895" s="1">
        <v>44875</v>
      </c>
      <c r="B59895" t="s">
        <v>10927</v>
      </c>
      <c r="C59895">
        <f ca="1">RAND()</f>
        <v>0.68556259619626347</v>
      </c>
    </row>
    <row r="59896" spans="1:3" x14ac:dyDescent="0.2">
      <c r="A59896" s="1">
        <v>5550</v>
      </c>
      <c r="B59896" t="s">
        <v>24122</v>
      </c>
      <c r="C59896">
        <f ca="1">RAND()</f>
        <v>0.9783257082483916</v>
      </c>
    </row>
    <row r="59897" spans="1:3" x14ac:dyDescent="0.2">
      <c r="A59897" s="1">
        <v>52916</v>
      </c>
      <c r="B59897" t="s">
        <v>47782</v>
      </c>
      <c r="C59897">
        <f ca="1">RAND()</f>
        <v>0.43744930198965037</v>
      </c>
    </row>
    <row r="59898" spans="1:3" x14ac:dyDescent="0.2">
      <c r="A59898" s="1">
        <v>34137</v>
      </c>
      <c r="B59898" t="s">
        <v>33614</v>
      </c>
      <c r="C59898">
        <f ca="1">RAND()</f>
        <v>0.74242009583239976</v>
      </c>
    </row>
    <row r="59899" spans="1:3" x14ac:dyDescent="0.2">
      <c r="A59899" s="1">
        <v>72176</v>
      </c>
      <c r="B59899" t="s">
        <v>56550</v>
      </c>
      <c r="C59899">
        <f ca="1">RAND()</f>
        <v>0.70104115755492047</v>
      </c>
    </row>
    <row r="59900" spans="1:3" x14ac:dyDescent="0.2">
      <c r="A59900" s="1">
        <v>69105</v>
      </c>
      <c r="B59900" t="s">
        <v>36972</v>
      </c>
      <c r="C59900">
        <f ca="1">RAND()</f>
        <v>0.17442851824923256</v>
      </c>
    </row>
    <row r="59901" spans="1:3" x14ac:dyDescent="0.2">
      <c r="A59901" s="1">
        <v>65737</v>
      </c>
      <c r="B59901" t="s">
        <v>12139</v>
      </c>
      <c r="C59901">
        <f ca="1">RAND()</f>
        <v>0.31573844952162944</v>
      </c>
    </row>
    <row r="59902" spans="1:3" x14ac:dyDescent="0.2">
      <c r="A59902" s="1">
        <v>27357</v>
      </c>
      <c r="B59902" t="s">
        <v>57164</v>
      </c>
      <c r="C59902">
        <f ca="1">RAND()</f>
        <v>0.51626965712439776</v>
      </c>
    </row>
    <row r="59903" spans="1:3" x14ac:dyDescent="0.2">
      <c r="A59903" s="1">
        <v>59122</v>
      </c>
      <c r="B59903" t="s">
        <v>21738</v>
      </c>
      <c r="C59903">
        <f ca="1">RAND()</f>
        <v>0.14570849436738076</v>
      </c>
    </row>
    <row r="59904" spans="1:3" x14ac:dyDescent="0.2">
      <c r="A59904" s="1">
        <v>49663</v>
      </c>
      <c r="B59904" t="s">
        <v>19705</v>
      </c>
      <c r="C59904">
        <f ca="1">RAND()</f>
        <v>0.7728683657421942</v>
      </c>
    </row>
    <row r="59905" spans="1:3" x14ac:dyDescent="0.2">
      <c r="A59905" s="1">
        <v>34002</v>
      </c>
      <c r="B59905" t="s">
        <v>69069</v>
      </c>
      <c r="C59905">
        <f ca="1">RAND()</f>
        <v>0.71475145362787418</v>
      </c>
    </row>
    <row r="59906" spans="1:3" x14ac:dyDescent="0.2">
      <c r="A59906" s="1">
        <v>72626</v>
      </c>
      <c r="B59906" t="s">
        <v>46687</v>
      </c>
      <c r="C59906">
        <f ca="1">RAND()</f>
        <v>0.97968954664525409</v>
      </c>
    </row>
    <row r="59907" spans="1:3" x14ac:dyDescent="0.2">
      <c r="A59907" s="1">
        <v>72918</v>
      </c>
      <c r="B59907" t="s">
        <v>68047</v>
      </c>
      <c r="C59907">
        <f ca="1">RAND()</f>
        <v>8.0555577358156993E-2</v>
      </c>
    </row>
    <row r="59908" spans="1:3" x14ac:dyDescent="0.2">
      <c r="A59908" s="1">
        <v>41130</v>
      </c>
      <c r="B59908" t="s">
        <v>6193</v>
      </c>
      <c r="C59908">
        <f ca="1">RAND()</f>
        <v>0.99073222595134691</v>
      </c>
    </row>
    <row r="59909" spans="1:3" x14ac:dyDescent="0.2">
      <c r="A59909" s="1">
        <v>60890</v>
      </c>
      <c r="B59909" t="s">
        <v>42611</v>
      </c>
      <c r="C59909">
        <f ca="1">RAND()</f>
        <v>0.74874712580318514</v>
      </c>
    </row>
    <row r="59910" spans="1:3" x14ac:dyDescent="0.2">
      <c r="A59910" s="1">
        <v>2846</v>
      </c>
      <c r="B59910" t="s">
        <v>51855</v>
      </c>
      <c r="C59910">
        <f ca="1">RAND()</f>
        <v>0.52989249121881288</v>
      </c>
    </row>
    <row r="59911" spans="1:3" x14ac:dyDescent="0.2">
      <c r="A59911" s="1">
        <v>1081</v>
      </c>
      <c r="B59911" t="s">
        <v>37941</v>
      </c>
      <c r="C59911">
        <f ca="1">RAND()</f>
        <v>7.773358279873499E-2</v>
      </c>
    </row>
    <row r="59912" spans="1:3" x14ac:dyDescent="0.2">
      <c r="A59912" s="1">
        <v>42018</v>
      </c>
      <c r="B59912" t="s">
        <v>31904</v>
      </c>
      <c r="C59912">
        <f ca="1">RAND()</f>
        <v>0.20484701319985676</v>
      </c>
    </row>
    <row r="59913" spans="1:3" x14ac:dyDescent="0.2">
      <c r="A59913" s="1">
        <v>30697</v>
      </c>
      <c r="B59913" t="s">
        <v>39266</v>
      </c>
      <c r="C59913">
        <f ca="1">RAND()</f>
        <v>0.10070460410368776</v>
      </c>
    </row>
    <row r="59914" spans="1:3" x14ac:dyDescent="0.2">
      <c r="A59914" s="1">
        <v>49058</v>
      </c>
      <c r="B59914" t="s">
        <v>42034</v>
      </c>
      <c r="C59914">
        <f ca="1">RAND()</f>
        <v>0.19493393966702965</v>
      </c>
    </row>
    <row r="59915" spans="1:3" x14ac:dyDescent="0.2">
      <c r="A59915" s="1">
        <v>34899</v>
      </c>
      <c r="B59915" t="s">
        <v>27876</v>
      </c>
      <c r="C59915">
        <f ca="1">RAND()</f>
        <v>0.24268165400966779</v>
      </c>
    </row>
    <row r="59916" spans="1:3" x14ac:dyDescent="0.2">
      <c r="A59916" s="1">
        <v>36963</v>
      </c>
      <c r="B59916" t="s">
        <v>875</v>
      </c>
      <c r="C59916">
        <f ca="1">RAND()</f>
        <v>0.36806988218931358</v>
      </c>
    </row>
    <row r="59917" spans="1:3" x14ac:dyDescent="0.2">
      <c r="A59917" s="1">
        <v>37572</v>
      </c>
      <c r="B59917" t="s">
        <v>16090</v>
      </c>
      <c r="C59917">
        <f ca="1">RAND()</f>
        <v>0.30640045575231734</v>
      </c>
    </row>
    <row r="59918" spans="1:3" x14ac:dyDescent="0.2">
      <c r="A59918" s="1">
        <v>49322</v>
      </c>
      <c r="B59918" t="s">
        <v>3830</v>
      </c>
      <c r="C59918">
        <f ca="1">RAND()</f>
        <v>0.21565838695261363</v>
      </c>
    </row>
    <row r="59919" spans="1:3" x14ac:dyDescent="0.2">
      <c r="A59919" s="1">
        <v>2433</v>
      </c>
      <c r="B59919" t="s">
        <v>49131</v>
      </c>
      <c r="C59919">
        <f ca="1">RAND()</f>
        <v>0.49136939366881971</v>
      </c>
    </row>
    <row r="59920" spans="1:3" x14ac:dyDescent="0.2">
      <c r="A59920" s="1">
        <v>5105</v>
      </c>
      <c r="B59920" t="s">
        <v>55739</v>
      </c>
      <c r="C59920">
        <f ca="1">RAND()</f>
        <v>0.35208593209645</v>
      </c>
    </row>
    <row r="59921" spans="1:3" x14ac:dyDescent="0.2">
      <c r="A59921" s="1">
        <v>47826</v>
      </c>
      <c r="B59921" t="s">
        <v>5474</v>
      </c>
      <c r="C59921">
        <f ca="1">RAND()</f>
        <v>3.053836347877259E-3</v>
      </c>
    </row>
    <row r="59922" spans="1:3" x14ac:dyDescent="0.2">
      <c r="A59922" s="1">
        <v>72487</v>
      </c>
      <c r="B59922" t="s">
        <v>32800</v>
      </c>
      <c r="C59922">
        <f ca="1">RAND()</f>
        <v>0.11238902926577043</v>
      </c>
    </row>
    <row r="59923" spans="1:3" x14ac:dyDescent="0.2">
      <c r="A59923" s="1">
        <v>57495</v>
      </c>
      <c r="B59923" t="s">
        <v>2375</v>
      </c>
      <c r="C59923">
        <f ca="1">RAND()</f>
        <v>0.62174651437618667</v>
      </c>
    </row>
    <row r="59924" spans="1:3" x14ac:dyDescent="0.2">
      <c r="A59924" s="1">
        <v>65945</v>
      </c>
      <c r="B59924" t="s">
        <v>16358</v>
      </c>
      <c r="C59924">
        <f ca="1">RAND()</f>
        <v>0.88330017945566675</v>
      </c>
    </row>
    <row r="59925" spans="1:3" x14ac:dyDescent="0.2">
      <c r="A59925" s="1">
        <v>3556</v>
      </c>
      <c r="B59925" t="s">
        <v>19905</v>
      </c>
      <c r="C59925">
        <f ca="1">RAND()</f>
        <v>0.1851010562725609</v>
      </c>
    </row>
    <row r="59926" spans="1:3" x14ac:dyDescent="0.2">
      <c r="A59926" s="1">
        <v>11315</v>
      </c>
      <c r="B59926" t="s">
        <v>59887</v>
      </c>
      <c r="C59926">
        <f ca="1">RAND()</f>
        <v>9.0177550595245237E-2</v>
      </c>
    </row>
    <row r="59927" spans="1:3" x14ac:dyDescent="0.2">
      <c r="A59927" s="1">
        <v>73808</v>
      </c>
      <c r="B59927" t="s">
        <v>53309</v>
      </c>
      <c r="C59927">
        <f ca="1">RAND()</f>
        <v>0.8870003832169302</v>
      </c>
    </row>
    <row r="59928" spans="1:3" x14ac:dyDescent="0.2">
      <c r="A59928" s="1">
        <v>8624</v>
      </c>
      <c r="B59928" t="s">
        <v>16711</v>
      </c>
      <c r="C59928">
        <f ca="1">RAND()</f>
        <v>0.66004384690409545</v>
      </c>
    </row>
    <row r="59929" spans="1:3" x14ac:dyDescent="0.2">
      <c r="A59929" s="1">
        <v>73383</v>
      </c>
      <c r="B59929" t="s">
        <v>7771</v>
      </c>
      <c r="C59929">
        <f ca="1">RAND()</f>
        <v>0.26362660118399306</v>
      </c>
    </row>
    <row r="59930" spans="1:3" x14ac:dyDescent="0.2">
      <c r="A59930" s="1">
        <v>58065</v>
      </c>
      <c r="B59930" t="s">
        <v>58363</v>
      </c>
      <c r="C59930">
        <f ca="1">RAND()</f>
        <v>0.34512630329182248</v>
      </c>
    </row>
    <row r="59931" spans="1:3" x14ac:dyDescent="0.2">
      <c r="A59931" s="1">
        <v>35993</v>
      </c>
      <c r="B59931" t="s">
        <v>30211</v>
      </c>
      <c r="C59931">
        <f ca="1">RAND()</f>
        <v>0.76625715154224161</v>
      </c>
    </row>
    <row r="59932" spans="1:3" x14ac:dyDescent="0.2">
      <c r="A59932" s="1">
        <v>28242</v>
      </c>
      <c r="B59932" t="s">
        <v>6089</v>
      </c>
      <c r="C59932">
        <f ca="1">RAND()</f>
        <v>0.47247541380612046</v>
      </c>
    </row>
    <row r="59933" spans="1:3" x14ac:dyDescent="0.2">
      <c r="A59933" s="1">
        <v>38390</v>
      </c>
      <c r="B59933" t="s">
        <v>22103</v>
      </c>
      <c r="C59933">
        <f ca="1">RAND()</f>
        <v>0.5052752649045209</v>
      </c>
    </row>
    <row r="59934" spans="1:3" x14ac:dyDescent="0.2">
      <c r="A59934" s="1">
        <v>28190</v>
      </c>
      <c r="B59934" t="s">
        <v>54021</v>
      </c>
      <c r="C59934">
        <f ca="1">RAND()</f>
        <v>0.32036007616883255</v>
      </c>
    </row>
    <row r="59935" spans="1:3" x14ac:dyDescent="0.2">
      <c r="A59935" s="1">
        <v>33120</v>
      </c>
      <c r="B59935" t="s">
        <v>71654</v>
      </c>
      <c r="C59935">
        <f ca="1">RAND()</f>
        <v>0.62974311920739701</v>
      </c>
    </row>
    <row r="59936" spans="1:3" x14ac:dyDescent="0.2">
      <c r="A59936" s="1">
        <v>55443</v>
      </c>
      <c r="B59936" t="s">
        <v>9140</v>
      </c>
      <c r="C59936">
        <f ca="1">RAND()</f>
        <v>0.83246903604080502</v>
      </c>
    </row>
    <row r="59937" spans="1:3" x14ac:dyDescent="0.2">
      <c r="A59937" s="1">
        <v>68452</v>
      </c>
      <c r="B59937" t="s">
        <v>32213</v>
      </c>
      <c r="C59937">
        <f ca="1">RAND()</f>
        <v>0.86780100639998525</v>
      </c>
    </row>
    <row r="59938" spans="1:3" x14ac:dyDescent="0.2">
      <c r="A59938" s="1">
        <v>27415</v>
      </c>
      <c r="B59938" t="s">
        <v>4715</v>
      </c>
      <c r="C59938">
        <f ca="1">RAND()</f>
        <v>0.92490946048866796</v>
      </c>
    </row>
    <row r="59939" spans="1:3" x14ac:dyDescent="0.2">
      <c r="A59939" s="1">
        <v>46050</v>
      </c>
      <c r="B59939" t="s">
        <v>47479</v>
      </c>
      <c r="C59939">
        <f ca="1">RAND()</f>
        <v>0.56604041874578548</v>
      </c>
    </row>
    <row r="59940" spans="1:3" x14ac:dyDescent="0.2">
      <c r="A59940" s="1">
        <v>6657</v>
      </c>
      <c r="B59940" t="s">
        <v>13022</v>
      </c>
      <c r="C59940">
        <f ca="1">RAND()</f>
        <v>0.71431859643903284</v>
      </c>
    </row>
    <row r="59941" spans="1:3" x14ac:dyDescent="0.2">
      <c r="A59941" s="1">
        <v>19041</v>
      </c>
      <c r="B59941" t="s">
        <v>58416</v>
      </c>
      <c r="C59941">
        <f ca="1">RAND()</f>
        <v>0.65352085270766314</v>
      </c>
    </row>
    <row r="59942" spans="1:3" x14ac:dyDescent="0.2">
      <c r="A59942" s="1">
        <v>34480</v>
      </c>
      <c r="B59942" t="s">
        <v>50770</v>
      </c>
      <c r="C59942">
        <f ca="1">RAND()</f>
        <v>0.92137807891839085</v>
      </c>
    </row>
    <row r="59943" spans="1:3" x14ac:dyDescent="0.2">
      <c r="A59943" s="1">
        <v>39577</v>
      </c>
      <c r="B59943" t="s">
        <v>40201</v>
      </c>
      <c r="C59943">
        <f ca="1">RAND()</f>
        <v>0.4291766599984973</v>
      </c>
    </row>
    <row r="59944" spans="1:3" x14ac:dyDescent="0.2">
      <c r="A59944" s="1">
        <v>72887</v>
      </c>
      <c r="B59944" t="s">
        <v>31047</v>
      </c>
      <c r="C59944">
        <f ca="1">RAND()</f>
        <v>0.61582194924875522</v>
      </c>
    </row>
    <row r="59945" spans="1:3" x14ac:dyDescent="0.2">
      <c r="A59945" s="1">
        <v>20185</v>
      </c>
      <c r="B59945" t="s">
        <v>41695</v>
      </c>
      <c r="C59945">
        <f ca="1">RAND()</f>
        <v>0.75364343643103937</v>
      </c>
    </row>
    <row r="59946" spans="1:3" x14ac:dyDescent="0.2">
      <c r="A59946" s="1">
        <v>41106</v>
      </c>
      <c r="B59946" t="s">
        <v>28543</v>
      </c>
      <c r="C59946">
        <f ca="1">RAND()</f>
        <v>0.65383980669320663</v>
      </c>
    </row>
    <row r="59947" spans="1:3" x14ac:dyDescent="0.2">
      <c r="A59947" s="1">
        <v>5053</v>
      </c>
      <c r="B59947" t="s">
        <v>25280</v>
      </c>
      <c r="C59947">
        <f ca="1">RAND()</f>
        <v>0.65584782725937774</v>
      </c>
    </row>
    <row r="59948" spans="1:3" x14ac:dyDescent="0.2">
      <c r="A59948" s="1">
        <v>25407</v>
      </c>
      <c r="B59948" t="s">
        <v>31107</v>
      </c>
      <c r="C59948">
        <f ca="1">RAND()</f>
        <v>0.43840417816834065</v>
      </c>
    </row>
    <row r="59949" spans="1:3" x14ac:dyDescent="0.2">
      <c r="A59949" s="1">
        <v>6460</v>
      </c>
      <c r="B59949" t="s">
        <v>37384</v>
      </c>
      <c r="C59949">
        <f ca="1">RAND()</f>
        <v>0.39872064600968393</v>
      </c>
    </row>
    <row r="59950" spans="1:3" x14ac:dyDescent="0.2">
      <c r="A59950" s="1">
        <v>49181</v>
      </c>
      <c r="B59950" t="s">
        <v>62969</v>
      </c>
      <c r="C59950">
        <f ca="1">RAND()</f>
        <v>0.26354798999391849</v>
      </c>
    </row>
    <row r="59951" spans="1:3" x14ac:dyDescent="0.2">
      <c r="A59951" s="1">
        <v>25562</v>
      </c>
      <c r="B59951" t="s">
        <v>28069</v>
      </c>
      <c r="C59951">
        <f ca="1">RAND()</f>
        <v>0.9583579511664575</v>
      </c>
    </row>
    <row r="59952" spans="1:3" x14ac:dyDescent="0.2">
      <c r="A59952" s="1">
        <v>48445</v>
      </c>
      <c r="B59952" t="s">
        <v>5512</v>
      </c>
      <c r="C59952">
        <f ca="1">RAND()</f>
        <v>0.22050220313773472</v>
      </c>
    </row>
    <row r="59953" spans="1:3" x14ac:dyDescent="0.2">
      <c r="A59953" s="1">
        <v>34477</v>
      </c>
      <c r="B59953" t="s">
        <v>65089</v>
      </c>
      <c r="C59953">
        <f ca="1">RAND()</f>
        <v>3.9893614630713836E-2</v>
      </c>
    </row>
    <row r="59954" spans="1:3" x14ac:dyDescent="0.2">
      <c r="A59954" s="1">
        <v>52372</v>
      </c>
      <c r="B59954" t="s">
        <v>38769</v>
      </c>
      <c r="C59954">
        <f ca="1">RAND()</f>
        <v>0.61524671241157014</v>
      </c>
    </row>
    <row r="59955" spans="1:3" x14ac:dyDescent="0.2">
      <c r="A59955" s="1">
        <v>29779</v>
      </c>
      <c r="B59955" t="s">
        <v>11599</v>
      </c>
      <c r="C59955">
        <f ca="1">RAND()</f>
        <v>0.60307484665289868</v>
      </c>
    </row>
    <row r="59956" spans="1:3" x14ac:dyDescent="0.2">
      <c r="A59956" s="1">
        <v>49724</v>
      </c>
      <c r="B59956" t="s">
        <v>38599</v>
      </c>
      <c r="C59956">
        <f ca="1">RAND()</f>
        <v>0.17349995494236192</v>
      </c>
    </row>
    <row r="59957" spans="1:3" x14ac:dyDescent="0.2">
      <c r="A59957" s="1">
        <v>37858</v>
      </c>
      <c r="B59957" t="s">
        <v>49917</v>
      </c>
      <c r="C59957">
        <f ca="1">RAND()</f>
        <v>0.34616813755315501</v>
      </c>
    </row>
    <row r="59958" spans="1:3" x14ac:dyDescent="0.2">
      <c r="A59958" s="1">
        <v>12995</v>
      </c>
      <c r="B59958" t="s">
        <v>9760</v>
      </c>
      <c r="C59958">
        <f ca="1">RAND()</f>
        <v>0.68644457456025132</v>
      </c>
    </row>
    <row r="59959" spans="1:3" x14ac:dyDescent="0.2">
      <c r="A59959" s="1">
        <v>49760</v>
      </c>
      <c r="B59959" t="s">
        <v>594</v>
      </c>
      <c r="C59959">
        <f ca="1">RAND()</f>
        <v>0.97569775307420081</v>
      </c>
    </row>
    <row r="59960" spans="1:3" x14ac:dyDescent="0.2">
      <c r="A59960" s="1">
        <v>17753</v>
      </c>
      <c r="B59960" t="s">
        <v>44631</v>
      </c>
      <c r="C59960">
        <f ca="1">RAND()</f>
        <v>0.5755650072261238</v>
      </c>
    </row>
    <row r="59961" spans="1:3" x14ac:dyDescent="0.2">
      <c r="A59961" s="1">
        <v>64343</v>
      </c>
      <c r="B59961" t="s">
        <v>60205</v>
      </c>
      <c r="C59961">
        <f ca="1">RAND()</f>
        <v>0.61463170005580237</v>
      </c>
    </row>
    <row r="59962" spans="1:3" x14ac:dyDescent="0.2">
      <c r="A59962" s="1">
        <v>50478</v>
      </c>
      <c r="B59962" t="s">
        <v>1051</v>
      </c>
      <c r="C59962">
        <f ca="1">RAND()</f>
        <v>0.60298007914943308</v>
      </c>
    </row>
    <row r="59963" spans="1:3" x14ac:dyDescent="0.2">
      <c r="A59963" s="1">
        <v>16949</v>
      </c>
      <c r="B59963" t="s">
        <v>43956</v>
      </c>
      <c r="C59963">
        <f ca="1">RAND()</f>
        <v>0.73773043255256932</v>
      </c>
    </row>
    <row r="59964" spans="1:3" x14ac:dyDescent="0.2">
      <c r="A59964" s="1">
        <v>36388</v>
      </c>
      <c r="B59964" t="s">
        <v>37801</v>
      </c>
      <c r="C59964">
        <f ca="1">RAND()</f>
        <v>0.12131552678630342</v>
      </c>
    </row>
    <row r="59965" spans="1:3" x14ac:dyDescent="0.2">
      <c r="A59965" s="1">
        <v>59770</v>
      </c>
      <c r="B59965" t="s">
        <v>25282</v>
      </c>
      <c r="C59965">
        <f ca="1">RAND()</f>
        <v>0.85500210867945325</v>
      </c>
    </row>
    <row r="59966" spans="1:3" x14ac:dyDescent="0.2">
      <c r="A59966" s="1">
        <v>61525</v>
      </c>
      <c r="B59966" t="s">
        <v>54572</v>
      </c>
      <c r="C59966">
        <f ca="1">RAND()</f>
        <v>5.3720732314684994E-2</v>
      </c>
    </row>
    <row r="59967" spans="1:3" x14ac:dyDescent="0.2">
      <c r="A59967" s="1">
        <v>45418</v>
      </c>
      <c r="B59967" t="s">
        <v>32275</v>
      </c>
      <c r="C59967">
        <f ca="1">RAND()</f>
        <v>0.37573283403737712</v>
      </c>
    </row>
    <row r="59968" spans="1:3" x14ac:dyDescent="0.2">
      <c r="A59968" s="1">
        <v>37092</v>
      </c>
      <c r="B59968" t="s">
        <v>69050</v>
      </c>
      <c r="C59968">
        <f ca="1">RAND()</f>
        <v>0.54018312147319214</v>
      </c>
    </row>
    <row r="59969" spans="1:3" x14ac:dyDescent="0.2">
      <c r="A59969" s="1">
        <v>17781</v>
      </c>
      <c r="B59969" t="s">
        <v>58836</v>
      </c>
      <c r="C59969">
        <f ca="1">RAND()</f>
        <v>0.56061892821912751</v>
      </c>
    </row>
    <row r="59970" spans="1:3" x14ac:dyDescent="0.2">
      <c r="A59970" s="1">
        <v>35636</v>
      </c>
      <c r="B59970" t="s">
        <v>7556</v>
      </c>
      <c r="C59970">
        <f ca="1">RAND()</f>
        <v>1.6717978288954827E-3</v>
      </c>
    </row>
    <row r="59971" spans="1:3" x14ac:dyDescent="0.2">
      <c r="A59971" s="1">
        <v>29787</v>
      </c>
      <c r="B59971" t="s">
        <v>16068</v>
      </c>
      <c r="C59971">
        <f ca="1">RAND()</f>
        <v>0.55025654325052964</v>
      </c>
    </row>
    <row r="59972" spans="1:3" x14ac:dyDescent="0.2">
      <c r="A59972" s="1">
        <v>9054</v>
      </c>
      <c r="B59972" t="s">
        <v>23506</v>
      </c>
      <c r="C59972">
        <f ca="1">RAND()</f>
        <v>0.89483649161243062</v>
      </c>
    </row>
    <row r="59973" spans="1:3" x14ac:dyDescent="0.2">
      <c r="A59973" s="1">
        <v>6533</v>
      </c>
      <c r="B59973" t="s">
        <v>68186</v>
      </c>
      <c r="C59973">
        <f ca="1">RAND()</f>
        <v>0.52118673284064987</v>
      </c>
    </row>
    <row r="59974" spans="1:3" x14ac:dyDescent="0.2">
      <c r="A59974" s="1">
        <v>37547</v>
      </c>
      <c r="B59974" t="s">
        <v>68235</v>
      </c>
      <c r="C59974">
        <f ca="1">RAND()</f>
        <v>0.77926083404990476</v>
      </c>
    </row>
    <row r="59975" spans="1:3" x14ac:dyDescent="0.2">
      <c r="A59975" s="1">
        <v>70913</v>
      </c>
      <c r="B59975" t="s">
        <v>7143</v>
      </c>
      <c r="C59975">
        <f ca="1">RAND()</f>
        <v>0.26892582693518952</v>
      </c>
    </row>
    <row r="59976" spans="1:3" x14ac:dyDescent="0.2">
      <c r="A59976" s="1">
        <v>55478</v>
      </c>
      <c r="B59976" t="s">
        <v>17872</v>
      </c>
      <c r="C59976">
        <f ca="1">RAND()</f>
        <v>0.62473492882869064</v>
      </c>
    </row>
    <row r="59977" spans="1:3" x14ac:dyDescent="0.2">
      <c r="A59977" s="1">
        <v>39960</v>
      </c>
      <c r="B59977" t="s">
        <v>9977</v>
      </c>
      <c r="C59977">
        <f ca="1">RAND()</f>
        <v>0.1875898873918822</v>
      </c>
    </row>
    <row r="59978" spans="1:3" x14ac:dyDescent="0.2">
      <c r="A59978" s="1">
        <v>67464</v>
      </c>
      <c r="B59978" t="s">
        <v>27978</v>
      </c>
      <c r="C59978">
        <f ca="1">RAND()</f>
        <v>0.35123941280762738</v>
      </c>
    </row>
    <row r="59979" spans="1:3" x14ac:dyDescent="0.2">
      <c r="A59979" s="1">
        <v>34953</v>
      </c>
      <c r="B59979" t="s">
        <v>56261</v>
      </c>
      <c r="C59979">
        <f ca="1">RAND()</f>
        <v>0.56872881456917612</v>
      </c>
    </row>
    <row r="59980" spans="1:3" x14ac:dyDescent="0.2">
      <c r="A59980" s="1">
        <v>21852</v>
      </c>
      <c r="B59980" t="s">
        <v>57610</v>
      </c>
      <c r="C59980">
        <f ca="1">RAND()</f>
        <v>0.70989726917978724</v>
      </c>
    </row>
    <row r="59981" spans="1:3" x14ac:dyDescent="0.2">
      <c r="A59981" s="1">
        <v>52906</v>
      </c>
      <c r="B59981" t="s">
        <v>14913</v>
      </c>
      <c r="C59981">
        <f ca="1">RAND()</f>
        <v>0.26040485267487223</v>
      </c>
    </row>
    <row r="59982" spans="1:3" x14ac:dyDescent="0.2">
      <c r="A59982" s="1">
        <v>53699</v>
      </c>
      <c r="B59982" t="s">
        <v>636</v>
      </c>
      <c r="C59982">
        <f ca="1">RAND()</f>
        <v>0.71529942700005322</v>
      </c>
    </row>
    <row r="59983" spans="1:3" x14ac:dyDescent="0.2">
      <c r="A59983" s="1">
        <v>1686</v>
      </c>
      <c r="B59983" t="s">
        <v>56364</v>
      </c>
      <c r="C59983">
        <f ca="1">RAND()</f>
        <v>0.12354029884856155</v>
      </c>
    </row>
    <row r="59984" spans="1:3" x14ac:dyDescent="0.2">
      <c r="A59984" s="1">
        <v>19752</v>
      </c>
      <c r="B59984" t="s">
        <v>54597</v>
      </c>
      <c r="C59984">
        <f ca="1">RAND()</f>
        <v>0.97983944896700625</v>
      </c>
    </row>
    <row r="59985" spans="1:3" x14ac:dyDescent="0.2">
      <c r="A59985" s="1">
        <v>33465</v>
      </c>
      <c r="B59985" t="s">
        <v>10308</v>
      </c>
      <c r="C59985">
        <f ca="1">RAND()</f>
        <v>0.2806404681717054</v>
      </c>
    </row>
    <row r="59986" spans="1:3" x14ac:dyDescent="0.2">
      <c r="A59986" s="1">
        <v>48374</v>
      </c>
      <c r="B59986" t="s">
        <v>41177</v>
      </c>
      <c r="C59986">
        <f ca="1">RAND()</f>
        <v>0.75538105466245431</v>
      </c>
    </row>
    <row r="59987" spans="1:3" x14ac:dyDescent="0.2">
      <c r="A59987" s="1">
        <v>32240</v>
      </c>
      <c r="B59987" t="s">
        <v>54170</v>
      </c>
      <c r="C59987">
        <f ca="1">RAND()</f>
        <v>0.42953439063757215</v>
      </c>
    </row>
    <row r="59988" spans="1:3" x14ac:dyDescent="0.2">
      <c r="A59988" s="1">
        <v>36587</v>
      </c>
      <c r="B59988" t="s">
        <v>6029</v>
      </c>
      <c r="C59988">
        <f ca="1">RAND()</f>
        <v>0.99386072397510383</v>
      </c>
    </row>
    <row r="59989" spans="1:3" x14ac:dyDescent="0.2">
      <c r="A59989" s="1">
        <v>70976</v>
      </c>
      <c r="B59989" t="s">
        <v>31989</v>
      </c>
      <c r="C59989">
        <f ca="1">RAND()</f>
        <v>2.4063505737964452E-2</v>
      </c>
    </row>
    <row r="59990" spans="1:3" x14ac:dyDescent="0.2">
      <c r="A59990" s="1">
        <v>67812</v>
      </c>
      <c r="B59990" t="s">
        <v>62752</v>
      </c>
      <c r="C59990">
        <f ca="1">RAND()</f>
        <v>0.43878385514487739</v>
      </c>
    </row>
    <row r="59991" spans="1:3" x14ac:dyDescent="0.2">
      <c r="A59991" s="1">
        <v>30895</v>
      </c>
      <c r="B59991" t="s">
        <v>7271</v>
      </c>
      <c r="C59991">
        <f ca="1">RAND()</f>
        <v>0.10459198561741867</v>
      </c>
    </row>
    <row r="59992" spans="1:3" x14ac:dyDescent="0.2">
      <c r="A59992" s="1">
        <v>7917</v>
      </c>
      <c r="B59992" t="s">
        <v>17043</v>
      </c>
      <c r="C59992">
        <f ca="1">RAND()</f>
        <v>0.52720063382215543</v>
      </c>
    </row>
    <row r="59993" spans="1:3" x14ac:dyDescent="0.2">
      <c r="A59993" s="1">
        <v>13172</v>
      </c>
      <c r="B59993" t="s">
        <v>64073</v>
      </c>
      <c r="C59993">
        <f ca="1">RAND()</f>
        <v>9.9311792338621085E-3</v>
      </c>
    </row>
    <row r="59994" spans="1:3" x14ac:dyDescent="0.2">
      <c r="A59994" s="1">
        <v>7027</v>
      </c>
      <c r="B59994" t="s">
        <v>69542</v>
      </c>
      <c r="C59994">
        <f ca="1">RAND()</f>
        <v>0.78112356780517089</v>
      </c>
    </row>
    <row r="59995" spans="1:3" x14ac:dyDescent="0.2">
      <c r="A59995" s="1">
        <v>4078</v>
      </c>
      <c r="B59995" t="s">
        <v>70007</v>
      </c>
      <c r="C59995">
        <f ca="1">RAND()</f>
        <v>0.14612749235961775</v>
      </c>
    </row>
    <row r="59996" spans="1:3" x14ac:dyDescent="0.2">
      <c r="A59996" s="1">
        <v>2127</v>
      </c>
      <c r="B59996" t="s">
        <v>30372</v>
      </c>
      <c r="C59996">
        <f ca="1">RAND()</f>
        <v>0.2518801365169151</v>
      </c>
    </row>
    <row r="59997" spans="1:3" x14ac:dyDescent="0.2">
      <c r="A59997" s="1">
        <v>26864</v>
      </c>
      <c r="B59997" t="s">
        <v>23914</v>
      </c>
      <c r="C59997">
        <f ca="1">RAND()</f>
        <v>0.96943671901469586</v>
      </c>
    </row>
    <row r="59998" spans="1:3" x14ac:dyDescent="0.2">
      <c r="A59998" s="1">
        <v>56310</v>
      </c>
      <c r="B59998" t="s">
        <v>45365</v>
      </c>
      <c r="C59998">
        <f ca="1">RAND()</f>
        <v>1.0879104585743815E-2</v>
      </c>
    </row>
    <row r="59999" spans="1:3" x14ac:dyDescent="0.2">
      <c r="A59999" s="1">
        <v>25119</v>
      </c>
      <c r="B59999" t="s">
        <v>30532</v>
      </c>
      <c r="C59999">
        <f ca="1">RAND()</f>
        <v>0.24252168404041541</v>
      </c>
    </row>
    <row r="60000" spans="1:3" x14ac:dyDescent="0.2">
      <c r="A60000" s="1">
        <v>65161</v>
      </c>
      <c r="B60000" t="s">
        <v>59278</v>
      </c>
      <c r="C60000">
        <f ca="1">RAND()</f>
        <v>0.85915678140324725</v>
      </c>
    </row>
    <row r="60001" spans="1:3" x14ac:dyDescent="0.2">
      <c r="A60001" s="1">
        <v>48358</v>
      </c>
      <c r="B60001" t="s">
        <v>31824</v>
      </c>
      <c r="C60001">
        <f ca="1">RAND()</f>
        <v>0.12207143354754779</v>
      </c>
    </row>
    <row r="60002" spans="1:3" x14ac:dyDescent="0.2">
      <c r="A60002" s="1">
        <v>7067</v>
      </c>
      <c r="B60002" t="s">
        <v>14621</v>
      </c>
      <c r="C60002">
        <f ca="1">RAND()</f>
        <v>0.67444303339372302</v>
      </c>
    </row>
    <row r="60003" spans="1:3" x14ac:dyDescent="0.2">
      <c r="A60003" s="1">
        <v>63525</v>
      </c>
      <c r="B60003" t="s">
        <v>11930</v>
      </c>
      <c r="C60003">
        <f ca="1">RAND()</f>
        <v>0.45966014503613595</v>
      </c>
    </row>
    <row r="60004" spans="1:3" x14ac:dyDescent="0.2">
      <c r="A60004" s="1">
        <v>41905</v>
      </c>
      <c r="B60004" t="s">
        <v>60607</v>
      </c>
      <c r="C60004">
        <f ca="1">RAND()</f>
        <v>0.17375937716342116</v>
      </c>
    </row>
    <row r="60005" spans="1:3" x14ac:dyDescent="0.2">
      <c r="A60005" s="1">
        <v>12126</v>
      </c>
      <c r="B60005" t="s">
        <v>22850</v>
      </c>
      <c r="C60005">
        <f ca="1">RAND()</f>
        <v>0.75311931296071055</v>
      </c>
    </row>
    <row r="60006" spans="1:3" x14ac:dyDescent="0.2">
      <c r="A60006" s="1">
        <v>4531</v>
      </c>
      <c r="B60006" t="s">
        <v>42961</v>
      </c>
      <c r="C60006">
        <f ca="1">RAND()</f>
        <v>0.73220875906307969</v>
      </c>
    </row>
    <row r="60007" spans="1:3" x14ac:dyDescent="0.2">
      <c r="A60007" s="1">
        <v>42924</v>
      </c>
      <c r="B60007" t="s">
        <v>33819</v>
      </c>
      <c r="C60007">
        <f ca="1">RAND()</f>
        <v>0.65226488610422195</v>
      </c>
    </row>
    <row r="60008" spans="1:3" x14ac:dyDescent="0.2">
      <c r="A60008" s="1">
        <v>27402</v>
      </c>
      <c r="B60008" t="s">
        <v>70037</v>
      </c>
      <c r="C60008">
        <f ca="1">RAND()</f>
        <v>0.2319087137805107</v>
      </c>
    </row>
    <row r="60009" spans="1:3" x14ac:dyDescent="0.2">
      <c r="A60009" s="1">
        <v>26012</v>
      </c>
      <c r="B60009" t="s">
        <v>63143</v>
      </c>
      <c r="C60009">
        <f ca="1">RAND()</f>
        <v>0.55444759622275763</v>
      </c>
    </row>
    <row r="60010" spans="1:3" x14ac:dyDescent="0.2">
      <c r="A60010" s="1">
        <v>37566</v>
      </c>
      <c r="B60010" t="s">
        <v>61733</v>
      </c>
      <c r="C60010">
        <f ca="1">RAND()</f>
        <v>0.1176243724735152</v>
      </c>
    </row>
    <row r="60011" spans="1:3" x14ac:dyDescent="0.2">
      <c r="A60011" s="1">
        <v>73700</v>
      </c>
      <c r="B60011" t="s">
        <v>14579</v>
      </c>
      <c r="C60011">
        <f ca="1">RAND()</f>
        <v>0.30713754295621365</v>
      </c>
    </row>
    <row r="60012" spans="1:3" x14ac:dyDescent="0.2">
      <c r="A60012" s="1">
        <v>72111</v>
      </c>
      <c r="B60012" t="s">
        <v>69263</v>
      </c>
      <c r="C60012">
        <f ca="1">RAND()</f>
        <v>4.0732557566804495E-2</v>
      </c>
    </row>
    <row r="60013" spans="1:3" x14ac:dyDescent="0.2">
      <c r="A60013" s="1">
        <v>8538</v>
      </c>
      <c r="B60013" t="s">
        <v>6688</v>
      </c>
      <c r="C60013">
        <f ca="1">RAND()</f>
        <v>0.19918557081320676</v>
      </c>
    </row>
    <row r="60014" spans="1:3" x14ac:dyDescent="0.2">
      <c r="A60014" s="1">
        <v>54123</v>
      </c>
      <c r="B60014" t="s">
        <v>59575</v>
      </c>
      <c r="C60014">
        <f ca="1">RAND()</f>
        <v>0.46753799200024904</v>
      </c>
    </row>
    <row r="60015" spans="1:3" x14ac:dyDescent="0.2">
      <c r="A60015" s="1">
        <v>46162</v>
      </c>
      <c r="B60015" t="s">
        <v>68982</v>
      </c>
      <c r="C60015">
        <f ca="1">RAND()</f>
        <v>3.0730863433467981E-2</v>
      </c>
    </row>
    <row r="60016" spans="1:3" x14ac:dyDescent="0.2">
      <c r="A60016" s="1">
        <v>22316</v>
      </c>
      <c r="B60016" t="s">
        <v>48595</v>
      </c>
      <c r="C60016">
        <f ca="1">RAND()</f>
        <v>6.3159353860766543E-2</v>
      </c>
    </row>
    <row r="60017" spans="1:3" x14ac:dyDescent="0.2">
      <c r="A60017" s="1">
        <v>44985</v>
      </c>
      <c r="B60017" t="s">
        <v>58483</v>
      </c>
      <c r="C60017">
        <f ca="1">RAND()</f>
        <v>0.27343542820308897</v>
      </c>
    </row>
    <row r="60018" spans="1:3" x14ac:dyDescent="0.2">
      <c r="A60018" s="1">
        <v>4823</v>
      </c>
      <c r="B60018" t="s">
        <v>71767</v>
      </c>
      <c r="C60018">
        <f ca="1">RAND()</f>
        <v>0.98782730783463546</v>
      </c>
    </row>
    <row r="60019" spans="1:3" x14ac:dyDescent="0.2">
      <c r="A60019" s="1">
        <v>33151</v>
      </c>
      <c r="B60019" t="s">
        <v>57071</v>
      </c>
      <c r="C60019">
        <f ca="1">RAND()</f>
        <v>3.7592938664307907E-2</v>
      </c>
    </row>
    <row r="60020" spans="1:3" x14ac:dyDescent="0.2">
      <c r="A60020" s="1">
        <v>48312</v>
      </c>
      <c r="B60020" t="s">
        <v>62027</v>
      </c>
      <c r="C60020">
        <f ca="1">RAND()</f>
        <v>0.63027973580076024</v>
      </c>
    </row>
    <row r="60021" spans="1:3" x14ac:dyDescent="0.2">
      <c r="A60021" s="1">
        <v>12612</v>
      </c>
      <c r="B60021" t="s">
        <v>67195</v>
      </c>
      <c r="C60021">
        <f ca="1">RAND()</f>
        <v>0.99316939520264758</v>
      </c>
    </row>
    <row r="60022" spans="1:3" x14ac:dyDescent="0.2">
      <c r="A60022" s="1">
        <v>44735</v>
      </c>
      <c r="B60022" t="s">
        <v>63613</v>
      </c>
      <c r="C60022">
        <f ca="1">RAND()</f>
        <v>0.46684563871330476</v>
      </c>
    </row>
    <row r="60023" spans="1:3" x14ac:dyDescent="0.2">
      <c r="A60023" s="1">
        <v>35451</v>
      </c>
      <c r="B60023" t="s">
        <v>54444</v>
      </c>
      <c r="C60023">
        <f ca="1">RAND()</f>
        <v>0.79577745313124781</v>
      </c>
    </row>
    <row r="60024" spans="1:3" x14ac:dyDescent="0.2">
      <c r="A60024" s="1">
        <v>10320</v>
      </c>
      <c r="B60024" t="s">
        <v>28451</v>
      </c>
      <c r="C60024">
        <f ca="1">RAND()</f>
        <v>0.59704017029267209</v>
      </c>
    </row>
    <row r="60025" spans="1:3" x14ac:dyDescent="0.2">
      <c r="A60025" s="1">
        <v>45523</v>
      </c>
      <c r="B60025" t="s">
        <v>2346</v>
      </c>
      <c r="C60025">
        <f ca="1">RAND()</f>
        <v>0.16651890934302582</v>
      </c>
    </row>
    <row r="60026" spans="1:3" x14ac:dyDescent="0.2">
      <c r="A60026" s="1">
        <v>41679</v>
      </c>
      <c r="B60026" t="s">
        <v>52339</v>
      </c>
      <c r="C60026">
        <f ca="1">RAND()</f>
        <v>0.68747559525623037</v>
      </c>
    </row>
    <row r="60027" spans="1:3" x14ac:dyDescent="0.2">
      <c r="A60027" s="1">
        <v>9782</v>
      </c>
      <c r="B60027" t="s">
        <v>16013</v>
      </c>
      <c r="C60027">
        <f ca="1">RAND()</f>
        <v>3.0098666953624065E-3</v>
      </c>
    </row>
    <row r="60028" spans="1:3" x14ac:dyDescent="0.2">
      <c r="A60028" s="1">
        <v>58913</v>
      </c>
      <c r="B60028" t="s">
        <v>65011</v>
      </c>
      <c r="C60028">
        <f ca="1">RAND()</f>
        <v>0.40539132842029346</v>
      </c>
    </row>
    <row r="60029" spans="1:3" x14ac:dyDescent="0.2">
      <c r="A60029" s="1">
        <v>14903</v>
      </c>
      <c r="B60029" t="s">
        <v>68434</v>
      </c>
      <c r="C60029">
        <f ca="1">RAND()</f>
        <v>0.59824704926463179</v>
      </c>
    </row>
    <row r="60030" spans="1:3" x14ac:dyDescent="0.2">
      <c r="A60030" s="1">
        <v>61373</v>
      </c>
      <c r="B60030" t="s">
        <v>3875</v>
      </c>
      <c r="C60030">
        <f ca="1">RAND()</f>
        <v>0.56675802238871731</v>
      </c>
    </row>
    <row r="60031" spans="1:3" x14ac:dyDescent="0.2">
      <c r="A60031" s="1">
        <v>24613</v>
      </c>
      <c r="B60031" t="s">
        <v>10544</v>
      </c>
      <c r="C60031">
        <f ca="1">RAND()</f>
        <v>0.76221037218639154</v>
      </c>
    </row>
    <row r="60032" spans="1:3" x14ac:dyDescent="0.2">
      <c r="A60032" s="1">
        <v>9085</v>
      </c>
      <c r="B60032" t="s">
        <v>12154</v>
      </c>
      <c r="C60032">
        <f ca="1">RAND()</f>
        <v>5.8609879680851407E-2</v>
      </c>
    </row>
    <row r="60033" spans="1:3" x14ac:dyDescent="0.2">
      <c r="A60033" s="1">
        <v>32743</v>
      </c>
      <c r="B60033" t="s">
        <v>61240</v>
      </c>
      <c r="C60033">
        <f ca="1">RAND()</f>
        <v>0.55929084248226879</v>
      </c>
    </row>
    <row r="60034" spans="1:3" x14ac:dyDescent="0.2">
      <c r="A60034" s="1">
        <v>36523</v>
      </c>
      <c r="B60034" t="s">
        <v>18301</v>
      </c>
      <c r="C60034">
        <f ca="1">RAND()</f>
        <v>0.16107942417112975</v>
      </c>
    </row>
    <row r="60035" spans="1:3" x14ac:dyDescent="0.2">
      <c r="A60035" s="1">
        <v>55291</v>
      </c>
      <c r="B60035" t="s">
        <v>5457</v>
      </c>
      <c r="C60035">
        <f ca="1">RAND()</f>
        <v>0.11407025927769154</v>
      </c>
    </row>
    <row r="60036" spans="1:3" x14ac:dyDescent="0.2">
      <c r="A60036" s="1">
        <v>42637</v>
      </c>
      <c r="B60036" t="s">
        <v>41848</v>
      </c>
      <c r="C60036">
        <f ca="1">RAND()</f>
        <v>0.92545632580691495</v>
      </c>
    </row>
    <row r="60037" spans="1:3" x14ac:dyDescent="0.2">
      <c r="A60037" s="1">
        <v>64051</v>
      </c>
      <c r="B60037" t="s">
        <v>52080</v>
      </c>
      <c r="C60037">
        <f ca="1">RAND()</f>
        <v>0.50924510860699279</v>
      </c>
    </row>
    <row r="60038" spans="1:3" x14ac:dyDescent="0.2">
      <c r="A60038" s="1">
        <v>42342</v>
      </c>
      <c r="B60038" t="s">
        <v>36125</v>
      </c>
      <c r="C60038">
        <f ca="1">RAND()</f>
        <v>0.49280901710519731</v>
      </c>
    </row>
    <row r="60039" spans="1:3" x14ac:dyDescent="0.2">
      <c r="A60039" s="1">
        <v>33967</v>
      </c>
      <c r="B60039" t="s">
        <v>54746</v>
      </c>
      <c r="C60039">
        <f ca="1">RAND()</f>
        <v>0.22934308088447586</v>
      </c>
    </row>
    <row r="60040" spans="1:3" x14ac:dyDescent="0.2">
      <c r="A60040" s="1">
        <v>31688</v>
      </c>
      <c r="B60040" t="s">
        <v>8918</v>
      </c>
      <c r="C60040">
        <f ca="1">RAND()</f>
        <v>0.83261182857503546</v>
      </c>
    </row>
    <row r="60041" spans="1:3" x14ac:dyDescent="0.2">
      <c r="A60041" s="1">
        <v>72531</v>
      </c>
      <c r="B60041" t="s">
        <v>55088</v>
      </c>
      <c r="C60041">
        <f ca="1">RAND()</f>
        <v>0.27916308382934019</v>
      </c>
    </row>
    <row r="60042" spans="1:3" x14ac:dyDescent="0.2">
      <c r="A60042" s="1">
        <v>73509</v>
      </c>
      <c r="B60042" t="s">
        <v>60107</v>
      </c>
      <c r="C60042">
        <f ca="1">RAND()</f>
        <v>0.34365705442774597</v>
      </c>
    </row>
    <row r="60043" spans="1:3" x14ac:dyDescent="0.2">
      <c r="A60043" s="1">
        <v>31495</v>
      </c>
      <c r="B60043" t="s">
        <v>30782</v>
      </c>
      <c r="C60043">
        <f ca="1">RAND()</f>
        <v>0.78682705928339902</v>
      </c>
    </row>
    <row r="60044" spans="1:3" x14ac:dyDescent="0.2">
      <c r="A60044" s="1">
        <v>63724</v>
      </c>
      <c r="B60044" t="s">
        <v>8366</v>
      </c>
      <c r="C60044">
        <f ca="1">RAND()</f>
        <v>0.69152980517436136</v>
      </c>
    </row>
    <row r="60045" spans="1:3" x14ac:dyDescent="0.2">
      <c r="A60045" s="1">
        <v>5269</v>
      </c>
      <c r="B60045" t="s">
        <v>67134</v>
      </c>
      <c r="C60045">
        <f ca="1">RAND()</f>
        <v>0.96241576192502643</v>
      </c>
    </row>
    <row r="60046" spans="1:3" x14ac:dyDescent="0.2">
      <c r="A60046" s="1">
        <v>49577</v>
      </c>
      <c r="B60046" t="s">
        <v>43363</v>
      </c>
      <c r="C60046">
        <f ca="1">RAND()</f>
        <v>0.89054547305780396</v>
      </c>
    </row>
    <row r="60047" spans="1:3" x14ac:dyDescent="0.2">
      <c r="A60047" s="1">
        <v>63144</v>
      </c>
      <c r="B60047" t="s">
        <v>9963</v>
      </c>
      <c r="C60047">
        <f ca="1">RAND()</f>
        <v>0.95239606582059377</v>
      </c>
    </row>
    <row r="60048" spans="1:3" x14ac:dyDescent="0.2">
      <c r="A60048" s="1">
        <v>22229</v>
      </c>
      <c r="B60048" t="s">
        <v>28528</v>
      </c>
      <c r="C60048">
        <f ca="1">RAND()</f>
        <v>9.3152649927217945E-2</v>
      </c>
    </row>
    <row r="60049" spans="1:3" x14ac:dyDescent="0.2">
      <c r="A60049" s="1">
        <v>24294</v>
      </c>
      <c r="B60049" t="s">
        <v>39742</v>
      </c>
      <c r="C60049">
        <f ca="1">RAND()</f>
        <v>0.22124238665018225</v>
      </c>
    </row>
    <row r="60050" spans="1:3" x14ac:dyDescent="0.2">
      <c r="A60050" s="1">
        <v>61314</v>
      </c>
      <c r="B60050" t="s">
        <v>53326</v>
      </c>
      <c r="C60050">
        <f ca="1">RAND()</f>
        <v>0.35408115685019836</v>
      </c>
    </row>
    <row r="60051" spans="1:3" x14ac:dyDescent="0.2">
      <c r="A60051" s="1">
        <v>73266</v>
      </c>
      <c r="B60051" t="s">
        <v>44125</v>
      </c>
      <c r="C60051">
        <f ca="1">RAND()</f>
        <v>0.63351684896380467</v>
      </c>
    </row>
    <row r="60052" spans="1:3" x14ac:dyDescent="0.2">
      <c r="A60052" s="1">
        <v>4032</v>
      </c>
      <c r="B60052" t="s">
        <v>20676</v>
      </c>
      <c r="C60052">
        <f ca="1">RAND()</f>
        <v>0.42677901486100855</v>
      </c>
    </row>
    <row r="60053" spans="1:3" x14ac:dyDescent="0.2">
      <c r="A60053" s="1">
        <v>21234</v>
      </c>
      <c r="B60053" t="s">
        <v>15788</v>
      </c>
      <c r="C60053">
        <f ca="1">RAND()</f>
        <v>0.24970386506948805</v>
      </c>
    </row>
    <row r="60054" spans="1:3" x14ac:dyDescent="0.2">
      <c r="A60054" s="1">
        <v>2164</v>
      </c>
      <c r="B60054" t="s">
        <v>7953</v>
      </c>
      <c r="C60054">
        <f ca="1">RAND()</f>
        <v>0.43337799713706537</v>
      </c>
    </row>
    <row r="60055" spans="1:3" x14ac:dyDescent="0.2">
      <c r="A60055" s="1">
        <v>11009</v>
      </c>
      <c r="B60055" t="s">
        <v>2360</v>
      </c>
      <c r="C60055">
        <f ca="1">RAND()</f>
        <v>0.50084094554315051</v>
      </c>
    </row>
    <row r="60056" spans="1:3" x14ac:dyDescent="0.2">
      <c r="A60056" s="1">
        <v>6630</v>
      </c>
      <c r="B60056" t="s">
        <v>60475</v>
      </c>
      <c r="C60056">
        <f ca="1">RAND()</f>
        <v>0.62750409069560342</v>
      </c>
    </row>
    <row r="60057" spans="1:3" x14ac:dyDescent="0.2">
      <c r="A60057" s="1">
        <v>41124</v>
      </c>
      <c r="B60057" t="s">
        <v>21718</v>
      </c>
      <c r="C60057">
        <f ca="1">RAND()</f>
        <v>0.28416402758568571</v>
      </c>
    </row>
    <row r="60058" spans="1:3" x14ac:dyDescent="0.2">
      <c r="A60058" s="1">
        <v>31252</v>
      </c>
      <c r="B60058" t="s">
        <v>30738</v>
      </c>
      <c r="C60058">
        <f ca="1">RAND()</f>
        <v>6.959179842721408E-2</v>
      </c>
    </row>
    <row r="60059" spans="1:3" x14ac:dyDescent="0.2">
      <c r="A60059" s="1">
        <v>59771</v>
      </c>
      <c r="B60059" t="s">
        <v>28327</v>
      </c>
      <c r="C60059">
        <f ca="1">RAND()</f>
        <v>0.72723187904759046</v>
      </c>
    </row>
    <row r="60060" spans="1:3" x14ac:dyDescent="0.2">
      <c r="A60060" s="1">
        <v>65463</v>
      </c>
      <c r="B60060" t="s">
        <v>64093</v>
      </c>
      <c r="C60060">
        <f ca="1">RAND()</f>
        <v>2.1890798381990262E-2</v>
      </c>
    </row>
    <row r="60061" spans="1:3" x14ac:dyDescent="0.2">
      <c r="A60061" s="1">
        <v>66685</v>
      </c>
      <c r="B60061" t="s">
        <v>15114</v>
      </c>
      <c r="C60061">
        <f ca="1">RAND()</f>
        <v>0.72410012754947306</v>
      </c>
    </row>
    <row r="60062" spans="1:3" x14ac:dyDescent="0.2">
      <c r="A60062" s="1">
        <v>19333</v>
      </c>
      <c r="B60062" t="s">
        <v>45699</v>
      </c>
      <c r="C60062">
        <f ca="1">RAND()</f>
        <v>0.203381430211937</v>
      </c>
    </row>
    <row r="60063" spans="1:3" x14ac:dyDescent="0.2">
      <c r="A60063" s="1">
        <v>23407</v>
      </c>
      <c r="B60063" t="s">
        <v>64765</v>
      </c>
      <c r="C60063">
        <f ca="1">RAND()</f>
        <v>0.48336951670242767</v>
      </c>
    </row>
    <row r="60064" spans="1:3" x14ac:dyDescent="0.2">
      <c r="A60064" s="1">
        <v>47587</v>
      </c>
      <c r="B60064" t="s">
        <v>39284</v>
      </c>
      <c r="C60064">
        <f ca="1">RAND()</f>
        <v>0.53002185210084651</v>
      </c>
    </row>
    <row r="60065" spans="1:3" x14ac:dyDescent="0.2">
      <c r="A60065" s="1">
        <v>23785</v>
      </c>
      <c r="B60065" t="s">
        <v>23529</v>
      </c>
      <c r="C60065">
        <f ca="1">RAND()</f>
        <v>0.28947667135969279</v>
      </c>
    </row>
    <row r="60066" spans="1:3" x14ac:dyDescent="0.2">
      <c r="A60066" s="1">
        <v>16587</v>
      </c>
      <c r="B60066" t="s">
        <v>39763</v>
      </c>
      <c r="C60066">
        <f ca="1">RAND()</f>
        <v>0.22474271105459775</v>
      </c>
    </row>
    <row r="60067" spans="1:3" x14ac:dyDescent="0.2">
      <c r="A60067" s="1">
        <v>48424</v>
      </c>
      <c r="B60067" t="s">
        <v>69204</v>
      </c>
      <c r="C60067">
        <f ca="1">RAND()</f>
        <v>0.21900482505001917</v>
      </c>
    </row>
    <row r="60068" spans="1:3" x14ac:dyDescent="0.2">
      <c r="A60068" s="1">
        <v>30363</v>
      </c>
      <c r="B60068" t="s">
        <v>9488</v>
      </c>
      <c r="C60068">
        <f ca="1">RAND()</f>
        <v>0.60903670732554238</v>
      </c>
    </row>
    <row r="60069" spans="1:3" x14ac:dyDescent="0.2">
      <c r="A60069" s="1">
        <v>35401</v>
      </c>
      <c r="B60069" t="s">
        <v>28260</v>
      </c>
      <c r="C60069">
        <f ca="1">RAND()</f>
        <v>0.51557093998134373</v>
      </c>
    </row>
    <row r="60070" spans="1:3" x14ac:dyDescent="0.2">
      <c r="A60070" s="1">
        <v>45756</v>
      </c>
      <c r="B60070" t="s">
        <v>70524</v>
      </c>
      <c r="C60070">
        <f ca="1">RAND()</f>
        <v>0.17758109599027172</v>
      </c>
    </row>
    <row r="60071" spans="1:3" x14ac:dyDescent="0.2">
      <c r="A60071" s="1">
        <v>12007</v>
      </c>
      <c r="B60071" t="s">
        <v>25779</v>
      </c>
      <c r="C60071">
        <f ca="1">RAND()</f>
        <v>0.75105306531154759</v>
      </c>
    </row>
    <row r="60072" spans="1:3" x14ac:dyDescent="0.2">
      <c r="A60072" s="1">
        <v>1807</v>
      </c>
      <c r="B60072" t="s">
        <v>27175</v>
      </c>
      <c r="C60072">
        <f ca="1">RAND()</f>
        <v>0.188380788715659</v>
      </c>
    </row>
    <row r="60073" spans="1:3" x14ac:dyDescent="0.2">
      <c r="A60073" s="1">
        <v>16456</v>
      </c>
      <c r="B60073" t="s">
        <v>64981</v>
      </c>
      <c r="C60073">
        <f ca="1">RAND()</f>
        <v>0.70892072671487605</v>
      </c>
    </row>
    <row r="60074" spans="1:3" x14ac:dyDescent="0.2">
      <c r="A60074" s="1">
        <v>2704</v>
      </c>
      <c r="B60074" t="s">
        <v>41034</v>
      </c>
      <c r="C60074">
        <f ca="1">RAND()</f>
        <v>0.51978688589344546</v>
      </c>
    </row>
    <row r="60075" spans="1:3" x14ac:dyDescent="0.2">
      <c r="A60075" s="1">
        <v>69136</v>
      </c>
      <c r="B60075" t="s">
        <v>44129</v>
      </c>
      <c r="C60075">
        <f ca="1">RAND()</f>
        <v>0.57834078221114438</v>
      </c>
    </row>
    <row r="60076" spans="1:3" x14ac:dyDescent="0.2">
      <c r="A60076" s="1">
        <v>51250</v>
      </c>
      <c r="B60076" t="s">
        <v>59448</v>
      </c>
      <c r="C60076">
        <f ca="1">RAND()</f>
        <v>0.76614665270942117</v>
      </c>
    </row>
    <row r="60077" spans="1:3" x14ac:dyDescent="0.2">
      <c r="A60077" s="1">
        <v>14698</v>
      </c>
      <c r="B60077" t="s">
        <v>34418</v>
      </c>
      <c r="C60077">
        <f ca="1">RAND()</f>
        <v>0.11216503384969845</v>
      </c>
    </row>
    <row r="60078" spans="1:3" x14ac:dyDescent="0.2">
      <c r="A60078" s="1">
        <v>63320</v>
      </c>
      <c r="B60078" t="s">
        <v>12616</v>
      </c>
      <c r="C60078">
        <f ca="1">RAND()</f>
        <v>0.82160414746395416</v>
      </c>
    </row>
    <row r="60079" spans="1:3" x14ac:dyDescent="0.2">
      <c r="A60079" s="1">
        <v>47440</v>
      </c>
      <c r="B60079" t="s">
        <v>7573</v>
      </c>
      <c r="C60079">
        <f ca="1">RAND()</f>
        <v>0.56228429403148905</v>
      </c>
    </row>
    <row r="60080" spans="1:3" x14ac:dyDescent="0.2">
      <c r="A60080" s="1">
        <v>70725</v>
      </c>
      <c r="B60080" t="s">
        <v>69614</v>
      </c>
      <c r="C60080">
        <f ca="1">RAND()</f>
        <v>0.96986084847317822</v>
      </c>
    </row>
    <row r="60081" spans="1:3" x14ac:dyDescent="0.2">
      <c r="A60081" s="1">
        <v>8339</v>
      </c>
      <c r="B60081" t="s">
        <v>51680</v>
      </c>
      <c r="C60081">
        <f ca="1">RAND()</f>
        <v>0.82157423914733485</v>
      </c>
    </row>
    <row r="60082" spans="1:3" x14ac:dyDescent="0.2">
      <c r="A60082" s="1">
        <v>36891</v>
      </c>
      <c r="B60082" t="s">
        <v>70628</v>
      </c>
      <c r="C60082">
        <f ca="1">RAND()</f>
        <v>0.86687298660811285</v>
      </c>
    </row>
    <row r="60083" spans="1:3" x14ac:dyDescent="0.2">
      <c r="A60083" s="1">
        <v>10600</v>
      </c>
      <c r="B60083" t="s">
        <v>25000</v>
      </c>
      <c r="C60083">
        <f ca="1">RAND()</f>
        <v>0.9127700941798591</v>
      </c>
    </row>
    <row r="60084" spans="1:3" x14ac:dyDescent="0.2">
      <c r="A60084" s="1">
        <v>44367</v>
      </c>
      <c r="B60084" t="s">
        <v>63302</v>
      </c>
      <c r="C60084">
        <f ca="1">RAND()</f>
        <v>0.82339086384291538</v>
      </c>
    </row>
    <row r="60085" spans="1:3" x14ac:dyDescent="0.2">
      <c r="A60085" s="1">
        <v>39686</v>
      </c>
      <c r="B60085" t="s">
        <v>58118</v>
      </c>
      <c r="C60085">
        <f ca="1">RAND()</f>
        <v>8.3478357533571468E-2</v>
      </c>
    </row>
    <row r="60086" spans="1:3" x14ac:dyDescent="0.2">
      <c r="A60086" s="1">
        <v>6442</v>
      </c>
      <c r="B60086" t="s">
        <v>43790</v>
      </c>
      <c r="C60086">
        <f ca="1">RAND()</f>
        <v>0.16429554991148987</v>
      </c>
    </row>
    <row r="60087" spans="1:3" x14ac:dyDescent="0.2">
      <c r="A60087" s="1">
        <v>502</v>
      </c>
      <c r="B60087" t="s">
        <v>39459</v>
      </c>
      <c r="C60087">
        <f ca="1">RAND()</f>
        <v>0.20285877227384952</v>
      </c>
    </row>
    <row r="60088" spans="1:3" x14ac:dyDescent="0.2">
      <c r="A60088" s="1">
        <v>29325</v>
      </c>
      <c r="B60088" t="s">
        <v>8439</v>
      </c>
      <c r="C60088">
        <f ca="1">RAND()</f>
        <v>0.59791665316534282</v>
      </c>
    </row>
    <row r="60089" spans="1:3" x14ac:dyDescent="0.2">
      <c r="A60089" s="1">
        <v>22158</v>
      </c>
      <c r="B60089" t="s">
        <v>63376</v>
      </c>
      <c r="C60089">
        <f ca="1">RAND()</f>
        <v>0.17322193712369671</v>
      </c>
    </row>
    <row r="60090" spans="1:3" x14ac:dyDescent="0.2">
      <c r="A60090" s="1">
        <v>69262</v>
      </c>
      <c r="B60090" t="s">
        <v>66542</v>
      </c>
      <c r="C60090">
        <f ca="1">RAND()</f>
        <v>0.1987740270527355</v>
      </c>
    </row>
    <row r="60091" spans="1:3" x14ac:dyDescent="0.2">
      <c r="A60091" s="1">
        <v>64338</v>
      </c>
      <c r="B60091" t="s">
        <v>61624</v>
      </c>
      <c r="C60091">
        <f ca="1">RAND()</f>
        <v>0.83132000765158842</v>
      </c>
    </row>
    <row r="60092" spans="1:3" x14ac:dyDescent="0.2">
      <c r="A60092" s="1">
        <v>58161</v>
      </c>
      <c r="B60092" t="s">
        <v>3998</v>
      </c>
      <c r="C60092">
        <f ca="1">RAND()</f>
        <v>0.32893569713466331</v>
      </c>
    </row>
    <row r="60093" spans="1:3" x14ac:dyDescent="0.2">
      <c r="A60093" s="1">
        <v>5013</v>
      </c>
      <c r="B60093" t="s">
        <v>51245</v>
      </c>
      <c r="C60093">
        <f ca="1">RAND()</f>
        <v>9.4744663849634536E-2</v>
      </c>
    </row>
    <row r="60094" spans="1:3" x14ac:dyDescent="0.2">
      <c r="A60094" s="1">
        <v>33470</v>
      </c>
      <c r="B60094" t="s">
        <v>15692</v>
      </c>
      <c r="C60094">
        <f ca="1">RAND()</f>
        <v>3.470379861589834E-2</v>
      </c>
    </row>
    <row r="60095" spans="1:3" x14ac:dyDescent="0.2">
      <c r="A60095" s="1">
        <v>48977</v>
      </c>
      <c r="B60095" t="s">
        <v>36300</v>
      </c>
      <c r="C60095">
        <f ca="1">RAND()</f>
        <v>0.73974007799864749</v>
      </c>
    </row>
    <row r="60096" spans="1:3" x14ac:dyDescent="0.2">
      <c r="A60096" s="1">
        <v>827</v>
      </c>
      <c r="B60096" t="s">
        <v>34573</v>
      </c>
      <c r="C60096">
        <f ca="1">RAND()</f>
        <v>0.39098215658308599</v>
      </c>
    </row>
    <row r="60097" spans="1:3" x14ac:dyDescent="0.2">
      <c r="A60097" s="1">
        <v>67637</v>
      </c>
      <c r="B60097" t="s">
        <v>19241</v>
      </c>
      <c r="C60097">
        <f ca="1">RAND()</f>
        <v>0.97790096014764194</v>
      </c>
    </row>
    <row r="60098" spans="1:3" x14ac:dyDescent="0.2">
      <c r="A60098" s="1">
        <v>33443</v>
      </c>
      <c r="B60098" t="s">
        <v>50873</v>
      </c>
      <c r="C60098">
        <f ca="1">RAND()</f>
        <v>0.90102306473908955</v>
      </c>
    </row>
    <row r="60099" spans="1:3" x14ac:dyDescent="0.2">
      <c r="A60099" s="1">
        <v>17061</v>
      </c>
      <c r="B60099" t="s">
        <v>5933</v>
      </c>
      <c r="C60099">
        <f ca="1">RAND()</f>
        <v>5.5705320576622253E-2</v>
      </c>
    </row>
    <row r="60100" spans="1:3" x14ac:dyDescent="0.2">
      <c r="A60100" s="1">
        <v>50619</v>
      </c>
      <c r="B60100" t="s">
        <v>66388</v>
      </c>
      <c r="C60100">
        <f ca="1">RAND()</f>
        <v>0.13499181418659822</v>
      </c>
    </row>
    <row r="60101" spans="1:3" x14ac:dyDescent="0.2">
      <c r="A60101" s="1">
        <v>13058</v>
      </c>
      <c r="B60101" t="s">
        <v>40238</v>
      </c>
      <c r="C60101">
        <f ca="1">RAND()</f>
        <v>0.12595746273566966</v>
      </c>
    </row>
    <row r="60102" spans="1:3" x14ac:dyDescent="0.2">
      <c r="A60102" s="1">
        <v>13442</v>
      </c>
      <c r="B60102" t="s">
        <v>3315</v>
      </c>
      <c r="C60102">
        <f ca="1">RAND()</f>
        <v>9.3213852142011944E-2</v>
      </c>
    </row>
    <row r="60103" spans="1:3" x14ac:dyDescent="0.2">
      <c r="A60103" s="1">
        <v>60623</v>
      </c>
      <c r="B60103" t="s">
        <v>12547</v>
      </c>
      <c r="C60103">
        <f ca="1">RAND()</f>
        <v>0.43768522059700854</v>
      </c>
    </row>
    <row r="60104" spans="1:3" x14ac:dyDescent="0.2">
      <c r="A60104" s="1">
        <v>43249</v>
      </c>
      <c r="B60104" t="s">
        <v>22269</v>
      </c>
      <c r="C60104">
        <f ca="1">RAND()</f>
        <v>0.2363383569324391</v>
      </c>
    </row>
    <row r="60105" spans="1:3" x14ac:dyDescent="0.2">
      <c r="A60105" s="1">
        <v>44174</v>
      </c>
      <c r="B60105" t="s">
        <v>40824</v>
      </c>
      <c r="C60105">
        <f ca="1">RAND()</f>
        <v>0.24096756463145808</v>
      </c>
    </row>
    <row r="60106" spans="1:3" x14ac:dyDescent="0.2">
      <c r="A60106" s="1">
        <v>53675</v>
      </c>
      <c r="B60106" t="s">
        <v>35104</v>
      </c>
      <c r="C60106">
        <f ca="1">RAND()</f>
        <v>0.2639439653873159</v>
      </c>
    </row>
    <row r="60107" spans="1:3" x14ac:dyDescent="0.2">
      <c r="A60107" s="1">
        <v>33262</v>
      </c>
      <c r="B60107" t="s">
        <v>56967</v>
      </c>
      <c r="C60107">
        <f ca="1">RAND()</f>
        <v>2.6343442211097856E-2</v>
      </c>
    </row>
    <row r="60108" spans="1:3" x14ac:dyDescent="0.2">
      <c r="A60108" s="1">
        <v>3814</v>
      </c>
      <c r="B60108" t="s">
        <v>18595</v>
      </c>
      <c r="C60108">
        <f ca="1">RAND()</f>
        <v>0.54390261602994361</v>
      </c>
    </row>
    <row r="60109" spans="1:3" x14ac:dyDescent="0.2">
      <c r="A60109" s="1">
        <v>8585</v>
      </c>
      <c r="B60109" t="s">
        <v>12421</v>
      </c>
      <c r="C60109">
        <f ca="1">RAND()</f>
        <v>0.17956303571788013</v>
      </c>
    </row>
    <row r="60110" spans="1:3" x14ac:dyDescent="0.2">
      <c r="A60110" s="1">
        <v>22171</v>
      </c>
      <c r="B60110" t="s">
        <v>49375</v>
      </c>
      <c r="C60110">
        <f ca="1">RAND()</f>
        <v>0.21105420152580434</v>
      </c>
    </row>
    <row r="60111" spans="1:3" x14ac:dyDescent="0.2">
      <c r="A60111" s="1">
        <v>70302</v>
      </c>
      <c r="B60111" t="s">
        <v>44785</v>
      </c>
      <c r="C60111">
        <f ca="1">RAND()</f>
        <v>0.66371464578913386</v>
      </c>
    </row>
    <row r="60112" spans="1:3" x14ac:dyDescent="0.2">
      <c r="A60112" s="1">
        <v>28532</v>
      </c>
      <c r="B60112" t="s">
        <v>41647</v>
      </c>
      <c r="C60112">
        <f ca="1">RAND()</f>
        <v>0.12488303913406629</v>
      </c>
    </row>
    <row r="60113" spans="1:3" x14ac:dyDescent="0.2">
      <c r="A60113" s="1">
        <v>54893</v>
      </c>
      <c r="B60113" t="s">
        <v>70356</v>
      </c>
      <c r="C60113">
        <f ca="1">RAND()</f>
        <v>0.30687099922371897</v>
      </c>
    </row>
    <row r="60114" spans="1:3" x14ac:dyDescent="0.2">
      <c r="A60114" s="1">
        <v>61021</v>
      </c>
      <c r="B60114" t="s">
        <v>30339</v>
      </c>
      <c r="C60114">
        <f ca="1">RAND()</f>
        <v>0.3691875297521926</v>
      </c>
    </row>
    <row r="60115" spans="1:3" x14ac:dyDescent="0.2">
      <c r="A60115" s="1">
        <v>9493</v>
      </c>
      <c r="B60115" t="s">
        <v>57239</v>
      </c>
      <c r="C60115">
        <f ca="1">RAND()</f>
        <v>0.39371733677826504</v>
      </c>
    </row>
    <row r="60116" spans="1:3" x14ac:dyDescent="0.2">
      <c r="A60116" s="1">
        <v>59209</v>
      </c>
      <c r="B60116" t="s">
        <v>4864</v>
      </c>
      <c r="C60116">
        <f ca="1">RAND()</f>
        <v>0.53251520998687407</v>
      </c>
    </row>
    <row r="60117" spans="1:3" x14ac:dyDescent="0.2">
      <c r="A60117" s="1">
        <v>10984</v>
      </c>
      <c r="B60117" t="s">
        <v>27294</v>
      </c>
      <c r="C60117">
        <f ca="1">RAND()</f>
        <v>0.80448208775583707</v>
      </c>
    </row>
    <row r="60118" spans="1:3" x14ac:dyDescent="0.2">
      <c r="A60118" s="1">
        <v>61078</v>
      </c>
      <c r="B60118" t="s">
        <v>9448</v>
      </c>
      <c r="C60118">
        <f ca="1">RAND()</f>
        <v>0.87318771284906893</v>
      </c>
    </row>
    <row r="60119" spans="1:3" x14ac:dyDescent="0.2">
      <c r="A60119" s="1">
        <v>1951</v>
      </c>
      <c r="B60119" t="s">
        <v>62811</v>
      </c>
      <c r="C60119">
        <f ca="1">RAND()</f>
        <v>0.5293636059981055</v>
      </c>
    </row>
    <row r="60120" spans="1:3" x14ac:dyDescent="0.2">
      <c r="A60120" s="1">
        <v>28196</v>
      </c>
      <c r="B60120" t="s">
        <v>4595</v>
      </c>
      <c r="C60120">
        <f ca="1">RAND()</f>
        <v>0.5353986543723539</v>
      </c>
    </row>
    <row r="60121" spans="1:3" x14ac:dyDescent="0.2">
      <c r="A60121" s="1">
        <v>12043</v>
      </c>
      <c r="B60121" t="s">
        <v>10435</v>
      </c>
      <c r="C60121">
        <f ca="1">RAND()</f>
        <v>0.923806655647055</v>
      </c>
    </row>
    <row r="60122" spans="1:3" x14ac:dyDescent="0.2">
      <c r="A60122" s="1">
        <v>3155</v>
      </c>
      <c r="B60122" t="s">
        <v>63809</v>
      </c>
      <c r="C60122">
        <f ca="1">RAND()</f>
        <v>0.34703584429039036</v>
      </c>
    </row>
    <row r="60123" spans="1:3" x14ac:dyDescent="0.2">
      <c r="A60123" s="1">
        <v>30187</v>
      </c>
      <c r="B60123" t="s">
        <v>62228</v>
      </c>
      <c r="C60123">
        <f ca="1">RAND()</f>
        <v>6.9389658084915928E-2</v>
      </c>
    </row>
    <row r="60124" spans="1:3" x14ac:dyDescent="0.2">
      <c r="A60124" s="1">
        <v>60553</v>
      </c>
      <c r="B60124" t="s">
        <v>30251</v>
      </c>
      <c r="C60124">
        <f ca="1">RAND()</f>
        <v>0.30422791110940639</v>
      </c>
    </row>
    <row r="60125" spans="1:3" x14ac:dyDescent="0.2">
      <c r="A60125" s="1">
        <v>1660</v>
      </c>
      <c r="B60125" t="s">
        <v>32332</v>
      </c>
      <c r="C60125">
        <f ca="1">RAND()</f>
        <v>3.1685875742370029E-2</v>
      </c>
    </row>
    <row r="60126" spans="1:3" x14ac:dyDescent="0.2">
      <c r="A60126" s="1">
        <v>73273</v>
      </c>
      <c r="B60126" t="s">
        <v>39914</v>
      </c>
      <c r="C60126">
        <f ca="1">RAND()</f>
        <v>0.39106851949366961</v>
      </c>
    </row>
    <row r="60127" spans="1:3" x14ac:dyDescent="0.2">
      <c r="A60127" s="1">
        <v>11348</v>
      </c>
      <c r="B60127" t="s">
        <v>47922</v>
      </c>
      <c r="C60127">
        <f ca="1">RAND()</f>
        <v>0.69535800984777385</v>
      </c>
    </row>
    <row r="60128" spans="1:3" x14ac:dyDescent="0.2">
      <c r="A60128" s="1">
        <v>33440</v>
      </c>
      <c r="B60128" t="s">
        <v>42422</v>
      </c>
      <c r="C60128">
        <f ca="1">RAND()</f>
        <v>0.14886961843944035</v>
      </c>
    </row>
    <row r="60129" spans="1:3" x14ac:dyDescent="0.2">
      <c r="A60129" s="1">
        <v>5251</v>
      </c>
      <c r="B60129" t="s">
        <v>18807</v>
      </c>
      <c r="C60129">
        <f ca="1">RAND()</f>
        <v>0.12857935099322459</v>
      </c>
    </row>
    <row r="60130" spans="1:3" x14ac:dyDescent="0.2">
      <c r="A60130" s="1">
        <v>35837</v>
      </c>
      <c r="B60130" t="s">
        <v>38397</v>
      </c>
      <c r="C60130">
        <f ca="1">RAND()</f>
        <v>0.51955330820088674</v>
      </c>
    </row>
    <row r="60131" spans="1:3" x14ac:dyDescent="0.2">
      <c r="A60131" s="1">
        <v>23300</v>
      </c>
      <c r="B60131" t="s">
        <v>35883</v>
      </c>
      <c r="C60131">
        <f ca="1">RAND()</f>
        <v>0.55032065271425701</v>
      </c>
    </row>
    <row r="60132" spans="1:3" x14ac:dyDescent="0.2">
      <c r="A60132" s="1">
        <v>28851</v>
      </c>
      <c r="B60132" t="s">
        <v>35910</v>
      </c>
      <c r="C60132">
        <f ca="1">RAND()</f>
        <v>0.812446148911248</v>
      </c>
    </row>
    <row r="60133" spans="1:3" x14ac:dyDescent="0.2">
      <c r="A60133" s="1">
        <v>27473</v>
      </c>
      <c r="B60133" t="s">
        <v>57269</v>
      </c>
      <c r="C60133">
        <f ca="1">RAND()</f>
        <v>0.24683071914630306</v>
      </c>
    </row>
    <row r="60134" spans="1:3" x14ac:dyDescent="0.2">
      <c r="A60134" s="1">
        <v>43310</v>
      </c>
      <c r="B60134" t="s">
        <v>15181</v>
      </c>
      <c r="C60134">
        <f ca="1">RAND()</f>
        <v>0.94658925422676155</v>
      </c>
    </row>
    <row r="60135" spans="1:3" x14ac:dyDescent="0.2">
      <c r="A60135" s="1">
        <v>13798</v>
      </c>
      <c r="B60135" t="s">
        <v>17093</v>
      </c>
      <c r="C60135">
        <f ca="1">RAND()</f>
        <v>0.82101228482802302</v>
      </c>
    </row>
    <row r="60136" spans="1:3" x14ac:dyDescent="0.2">
      <c r="A60136" s="1">
        <v>15359</v>
      </c>
      <c r="B60136" t="s">
        <v>45769</v>
      </c>
      <c r="C60136">
        <f ca="1">RAND()</f>
        <v>0.55699381420099481</v>
      </c>
    </row>
    <row r="60137" spans="1:3" x14ac:dyDescent="0.2">
      <c r="A60137" s="1">
        <v>2529</v>
      </c>
      <c r="B60137" t="s">
        <v>3248</v>
      </c>
      <c r="C60137">
        <f ca="1">RAND()</f>
        <v>0.97484738755414935</v>
      </c>
    </row>
    <row r="60138" spans="1:3" x14ac:dyDescent="0.2">
      <c r="A60138" s="1">
        <v>51652</v>
      </c>
      <c r="B60138" t="s">
        <v>8239</v>
      </c>
      <c r="C60138">
        <f ca="1">RAND()</f>
        <v>0.9747146235251466</v>
      </c>
    </row>
    <row r="60139" spans="1:3" x14ac:dyDescent="0.2">
      <c r="A60139" s="1">
        <v>7439</v>
      </c>
      <c r="B60139" t="s">
        <v>66076</v>
      </c>
      <c r="C60139">
        <f ca="1">RAND()</f>
        <v>0.24200679718533868</v>
      </c>
    </row>
    <row r="60140" spans="1:3" x14ac:dyDescent="0.2">
      <c r="A60140" s="1">
        <v>68842</v>
      </c>
      <c r="B60140" t="s">
        <v>29833</v>
      </c>
      <c r="C60140">
        <f ca="1">RAND()</f>
        <v>0.2150390605198248</v>
      </c>
    </row>
    <row r="60141" spans="1:3" x14ac:dyDescent="0.2">
      <c r="A60141" s="1">
        <v>29560</v>
      </c>
      <c r="B60141" t="s">
        <v>7027</v>
      </c>
      <c r="C60141">
        <f ca="1">RAND()</f>
        <v>0.37283366847946198</v>
      </c>
    </row>
    <row r="60142" spans="1:3" x14ac:dyDescent="0.2">
      <c r="A60142" s="1">
        <v>6700</v>
      </c>
      <c r="B60142" t="s">
        <v>37877</v>
      </c>
      <c r="C60142">
        <f ca="1">RAND()</f>
        <v>0.78617229750404904</v>
      </c>
    </row>
    <row r="60143" spans="1:3" x14ac:dyDescent="0.2">
      <c r="A60143" s="1">
        <v>40178</v>
      </c>
      <c r="B60143" t="s">
        <v>58534</v>
      </c>
      <c r="C60143">
        <f ca="1">RAND()</f>
        <v>0.78137135123069135</v>
      </c>
    </row>
    <row r="60144" spans="1:3" x14ac:dyDescent="0.2">
      <c r="A60144" s="1">
        <v>60465</v>
      </c>
      <c r="B60144" t="s">
        <v>34222</v>
      </c>
      <c r="C60144">
        <f ca="1">RAND()</f>
        <v>0.97280161404490562</v>
      </c>
    </row>
    <row r="60145" spans="1:3" x14ac:dyDescent="0.2">
      <c r="A60145" s="1">
        <v>23191</v>
      </c>
      <c r="B60145" t="s">
        <v>4317</v>
      </c>
      <c r="C60145">
        <f ca="1">RAND()</f>
        <v>0.44747910186383</v>
      </c>
    </row>
    <row r="60146" spans="1:3" x14ac:dyDescent="0.2">
      <c r="A60146" s="1">
        <v>12808</v>
      </c>
      <c r="B60146" t="s">
        <v>21846</v>
      </c>
      <c r="C60146">
        <f ca="1">RAND()</f>
        <v>0.93398174973865278</v>
      </c>
    </row>
    <row r="60147" spans="1:3" x14ac:dyDescent="0.2">
      <c r="A60147" s="1">
        <v>28763</v>
      </c>
      <c r="B60147" t="s">
        <v>60781</v>
      </c>
      <c r="C60147">
        <f ca="1">RAND()</f>
        <v>0.67085432206937423</v>
      </c>
    </row>
    <row r="60148" spans="1:3" x14ac:dyDescent="0.2">
      <c r="A60148" s="1">
        <v>57424</v>
      </c>
      <c r="B60148" t="s">
        <v>6764</v>
      </c>
      <c r="C60148">
        <f ca="1">RAND()</f>
        <v>0.9682486566730546</v>
      </c>
    </row>
    <row r="60149" spans="1:3" x14ac:dyDescent="0.2">
      <c r="A60149" s="1">
        <v>49564</v>
      </c>
      <c r="B60149" t="s">
        <v>42012</v>
      </c>
      <c r="C60149">
        <f ca="1">RAND()</f>
        <v>0.43887183082739534</v>
      </c>
    </row>
    <row r="60150" spans="1:3" x14ac:dyDescent="0.2">
      <c r="A60150" s="1">
        <v>49942</v>
      </c>
      <c r="B60150" t="s">
        <v>508</v>
      </c>
      <c r="C60150">
        <f ca="1">RAND()</f>
        <v>2.8182994780460935E-2</v>
      </c>
    </row>
    <row r="60151" spans="1:3" x14ac:dyDescent="0.2">
      <c r="A60151" s="1">
        <v>5747</v>
      </c>
      <c r="B60151" t="s">
        <v>31528</v>
      </c>
      <c r="C60151">
        <f ca="1">RAND()</f>
        <v>0.21910552995299193</v>
      </c>
    </row>
    <row r="60152" spans="1:3" x14ac:dyDescent="0.2">
      <c r="A60152" s="1">
        <v>27618</v>
      </c>
      <c r="B60152" t="s">
        <v>62155</v>
      </c>
      <c r="C60152">
        <f ca="1">RAND()</f>
        <v>4.6368454145642612E-2</v>
      </c>
    </row>
    <row r="60153" spans="1:3" x14ac:dyDescent="0.2">
      <c r="A60153" s="1">
        <v>14697</v>
      </c>
      <c r="B60153" t="s">
        <v>70578</v>
      </c>
      <c r="C60153">
        <f ca="1">RAND()</f>
        <v>0.77448775118836855</v>
      </c>
    </row>
    <row r="60154" spans="1:3" x14ac:dyDescent="0.2">
      <c r="A60154" s="1">
        <v>58183</v>
      </c>
      <c r="B60154" t="s">
        <v>68585</v>
      </c>
      <c r="C60154">
        <f ca="1">RAND()</f>
        <v>0.70817788747062249</v>
      </c>
    </row>
    <row r="60155" spans="1:3" x14ac:dyDescent="0.2">
      <c r="A60155" s="1">
        <v>43537</v>
      </c>
      <c r="B60155" t="s">
        <v>33956</v>
      </c>
      <c r="C60155">
        <f ca="1">RAND()</f>
        <v>0.51770645818388206</v>
      </c>
    </row>
    <row r="60156" spans="1:3" x14ac:dyDescent="0.2">
      <c r="A60156" s="1">
        <v>23666</v>
      </c>
      <c r="B60156" t="s">
        <v>663</v>
      </c>
      <c r="C60156">
        <f ca="1">RAND()</f>
        <v>0.98916762904648592</v>
      </c>
    </row>
    <row r="60157" spans="1:3" x14ac:dyDescent="0.2">
      <c r="A60157" s="1">
        <v>2664</v>
      </c>
      <c r="B60157" t="s">
        <v>57909</v>
      </c>
      <c r="C60157">
        <f ca="1">RAND()</f>
        <v>0.80241044631174552</v>
      </c>
    </row>
    <row r="60158" spans="1:3" x14ac:dyDescent="0.2">
      <c r="A60158" s="1">
        <v>54295</v>
      </c>
      <c r="B60158" t="s">
        <v>62158</v>
      </c>
      <c r="C60158">
        <f ca="1">RAND()</f>
        <v>4.0680709556626837E-2</v>
      </c>
    </row>
    <row r="60159" spans="1:3" x14ac:dyDescent="0.2">
      <c r="A60159" s="1">
        <v>15624</v>
      </c>
      <c r="B60159" t="s">
        <v>54731</v>
      </c>
      <c r="C60159">
        <f ca="1">RAND()</f>
        <v>0.15316722713060393</v>
      </c>
    </row>
    <row r="60160" spans="1:3" x14ac:dyDescent="0.2">
      <c r="A60160" s="1">
        <v>63469</v>
      </c>
      <c r="B60160" t="s">
        <v>29899</v>
      </c>
      <c r="C60160">
        <f ca="1">RAND()</f>
        <v>6.7713365182632046E-2</v>
      </c>
    </row>
    <row r="60161" spans="1:3" x14ac:dyDescent="0.2">
      <c r="A60161" s="1">
        <v>19637</v>
      </c>
      <c r="B60161" t="s">
        <v>11770</v>
      </c>
      <c r="C60161">
        <f ca="1">RAND()</f>
        <v>1.1464324760560918E-2</v>
      </c>
    </row>
    <row r="60162" spans="1:3" x14ac:dyDescent="0.2">
      <c r="A60162" s="1">
        <v>38330</v>
      </c>
      <c r="B60162" t="s">
        <v>32319</v>
      </c>
      <c r="C60162">
        <f ca="1">RAND()</f>
        <v>0.41819542392094999</v>
      </c>
    </row>
    <row r="60163" spans="1:3" x14ac:dyDescent="0.2">
      <c r="A60163" s="1">
        <v>32311</v>
      </c>
      <c r="B60163" t="s">
        <v>46999</v>
      </c>
      <c r="C60163">
        <f ca="1">RAND()</f>
        <v>0.43366275741513338</v>
      </c>
    </row>
    <row r="60164" spans="1:3" x14ac:dyDescent="0.2">
      <c r="A60164" s="1">
        <v>6212</v>
      </c>
      <c r="B60164" t="s">
        <v>61522</v>
      </c>
      <c r="C60164">
        <f ca="1">RAND()</f>
        <v>0.62216883818480007</v>
      </c>
    </row>
    <row r="60165" spans="1:3" x14ac:dyDescent="0.2">
      <c r="A60165" s="1">
        <v>13030</v>
      </c>
      <c r="B60165" t="s">
        <v>2785</v>
      </c>
      <c r="C60165">
        <f ca="1">RAND()</f>
        <v>0.98165267774790044</v>
      </c>
    </row>
    <row r="60166" spans="1:3" x14ac:dyDescent="0.2">
      <c r="A60166" s="1">
        <v>5361</v>
      </c>
      <c r="B60166" t="s">
        <v>61010</v>
      </c>
      <c r="C60166">
        <f ca="1">RAND()</f>
        <v>0.5335669161103167</v>
      </c>
    </row>
    <row r="60167" spans="1:3" x14ac:dyDescent="0.2">
      <c r="A60167" s="1">
        <v>3667</v>
      </c>
      <c r="B60167" t="s">
        <v>55078</v>
      </c>
      <c r="C60167">
        <f ca="1">RAND()</f>
        <v>0.33975964252333868</v>
      </c>
    </row>
    <row r="60168" spans="1:3" x14ac:dyDescent="0.2">
      <c r="A60168" s="1">
        <v>61932</v>
      </c>
      <c r="B60168" t="s">
        <v>36563</v>
      </c>
      <c r="C60168">
        <f ca="1">RAND()</f>
        <v>0.83061148515739802</v>
      </c>
    </row>
    <row r="60169" spans="1:3" x14ac:dyDescent="0.2">
      <c r="A60169" s="1">
        <v>17159</v>
      </c>
      <c r="B60169" t="s">
        <v>274</v>
      </c>
      <c r="C60169">
        <f ca="1">RAND()</f>
        <v>0.60769326286136305</v>
      </c>
    </row>
    <row r="60170" spans="1:3" x14ac:dyDescent="0.2">
      <c r="A60170" s="1">
        <v>59597</v>
      </c>
      <c r="B60170" t="s">
        <v>52586</v>
      </c>
      <c r="C60170">
        <f ca="1">RAND()</f>
        <v>0.2505306015590768</v>
      </c>
    </row>
    <row r="60171" spans="1:3" x14ac:dyDescent="0.2">
      <c r="A60171" s="1">
        <v>26170</v>
      </c>
      <c r="B60171" t="s">
        <v>4247</v>
      </c>
      <c r="C60171">
        <f ca="1">RAND()</f>
        <v>0.85102339753228262</v>
      </c>
    </row>
    <row r="60172" spans="1:3" x14ac:dyDescent="0.2">
      <c r="A60172" s="1">
        <v>70301</v>
      </c>
      <c r="B60172" t="s">
        <v>54649</v>
      </c>
      <c r="C60172">
        <f ca="1">RAND()</f>
        <v>0.83700129446981941</v>
      </c>
    </row>
    <row r="60173" spans="1:3" x14ac:dyDescent="0.2">
      <c r="A60173" s="1">
        <v>21246</v>
      </c>
      <c r="B60173" t="s">
        <v>71530</v>
      </c>
      <c r="C60173">
        <f ca="1">RAND()</f>
        <v>0.92556267323158936</v>
      </c>
    </row>
    <row r="60174" spans="1:3" x14ac:dyDescent="0.2">
      <c r="A60174" s="1">
        <v>11536</v>
      </c>
      <c r="B60174" t="s">
        <v>21807</v>
      </c>
      <c r="C60174">
        <f ca="1">RAND()</f>
        <v>0.25990517171965222</v>
      </c>
    </row>
    <row r="60175" spans="1:3" x14ac:dyDescent="0.2">
      <c r="A60175" s="1">
        <v>28969</v>
      </c>
      <c r="B60175" t="s">
        <v>4374</v>
      </c>
      <c r="C60175">
        <f ca="1">RAND()</f>
        <v>0.33874442659914195</v>
      </c>
    </row>
    <row r="60176" spans="1:3" x14ac:dyDescent="0.2">
      <c r="A60176" s="1">
        <v>67232</v>
      </c>
      <c r="B60176" t="s">
        <v>7803</v>
      </c>
      <c r="C60176">
        <f ca="1">RAND()</f>
        <v>0.44814989643288394</v>
      </c>
    </row>
    <row r="60177" spans="1:3" x14ac:dyDescent="0.2">
      <c r="A60177" s="1">
        <v>59666</v>
      </c>
      <c r="B60177" t="s">
        <v>23541</v>
      </c>
      <c r="C60177">
        <f ca="1">RAND()</f>
        <v>0.682719639419756</v>
      </c>
    </row>
    <row r="60178" spans="1:3" x14ac:dyDescent="0.2">
      <c r="A60178" s="1">
        <v>14419</v>
      </c>
      <c r="B60178" t="s">
        <v>50925</v>
      </c>
      <c r="C60178">
        <f ca="1">RAND()</f>
        <v>0.32802171899368582</v>
      </c>
    </row>
    <row r="60179" spans="1:3" x14ac:dyDescent="0.2">
      <c r="A60179" s="1">
        <v>4210</v>
      </c>
      <c r="B60179" t="s">
        <v>2123</v>
      </c>
      <c r="C60179">
        <f ca="1">RAND()</f>
        <v>0.62343406372171084</v>
      </c>
    </row>
    <row r="60180" spans="1:3" x14ac:dyDescent="0.2">
      <c r="A60180" s="1">
        <v>61745</v>
      </c>
      <c r="B60180" t="s">
        <v>37519</v>
      </c>
      <c r="C60180">
        <f ca="1">RAND()</f>
        <v>0.14263806630727438</v>
      </c>
    </row>
    <row r="60181" spans="1:3" x14ac:dyDescent="0.2">
      <c r="A60181" s="1">
        <v>69449</v>
      </c>
      <c r="B60181" t="s">
        <v>20519</v>
      </c>
      <c r="C60181">
        <f ca="1">RAND()</f>
        <v>0.12693588263369837</v>
      </c>
    </row>
    <row r="60182" spans="1:3" x14ac:dyDescent="0.2">
      <c r="A60182" s="1">
        <v>19238</v>
      </c>
      <c r="B60182" t="s">
        <v>57748</v>
      </c>
      <c r="C60182">
        <f ca="1">RAND()</f>
        <v>0.83796676710118623</v>
      </c>
    </row>
    <row r="60183" spans="1:3" x14ac:dyDescent="0.2">
      <c r="A60183" s="1">
        <v>45665</v>
      </c>
      <c r="B60183" t="s">
        <v>26681</v>
      </c>
      <c r="C60183">
        <f ca="1">RAND()</f>
        <v>0.10223295957860246</v>
      </c>
    </row>
    <row r="60184" spans="1:3" x14ac:dyDescent="0.2">
      <c r="A60184" s="1">
        <v>36687</v>
      </c>
      <c r="B60184" t="s">
        <v>32751</v>
      </c>
      <c r="C60184">
        <f ca="1">RAND()</f>
        <v>0.77457101440991205</v>
      </c>
    </row>
    <row r="60185" spans="1:3" x14ac:dyDescent="0.2">
      <c r="A60185" s="1">
        <v>24809</v>
      </c>
      <c r="B60185" t="s">
        <v>33181</v>
      </c>
      <c r="C60185">
        <f ca="1">RAND()</f>
        <v>0.38656824670875312</v>
      </c>
    </row>
    <row r="60186" spans="1:3" x14ac:dyDescent="0.2">
      <c r="A60186" s="1">
        <v>23189</v>
      </c>
      <c r="B60186" t="s">
        <v>39764</v>
      </c>
      <c r="C60186">
        <f ca="1">RAND()</f>
        <v>0.50759500746613884</v>
      </c>
    </row>
    <row r="60187" spans="1:3" x14ac:dyDescent="0.2">
      <c r="A60187" s="1">
        <v>34901</v>
      </c>
      <c r="B60187" t="s">
        <v>25773</v>
      </c>
      <c r="C60187">
        <f ca="1">RAND()</f>
        <v>0.38177954948524262</v>
      </c>
    </row>
    <row r="60188" spans="1:3" x14ac:dyDescent="0.2">
      <c r="A60188" s="1">
        <v>26566</v>
      </c>
      <c r="B60188" t="s">
        <v>5756</v>
      </c>
      <c r="C60188">
        <f ca="1">RAND()</f>
        <v>7.475364478774249E-2</v>
      </c>
    </row>
    <row r="60189" spans="1:3" x14ac:dyDescent="0.2">
      <c r="A60189" s="1">
        <v>70074</v>
      </c>
      <c r="B60189" t="s">
        <v>69998</v>
      </c>
      <c r="C60189">
        <f ca="1">RAND()</f>
        <v>0.12118473147551856</v>
      </c>
    </row>
    <row r="60190" spans="1:3" x14ac:dyDescent="0.2">
      <c r="A60190" s="1">
        <v>47748</v>
      </c>
      <c r="B60190" t="s">
        <v>12551</v>
      </c>
      <c r="C60190">
        <f ca="1">RAND()</f>
        <v>0.48399200758192462</v>
      </c>
    </row>
    <row r="60191" spans="1:3" x14ac:dyDescent="0.2">
      <c r="A60191" s="1">
        <v>72108</v>
      </c>
      <c r="B60191" t="s">
        <v>53366</v>
      </c>
      <c r="C60191">
        <f ca="1">RAND()</f>
        <v>0.47587324560889654</v>
      </c>
    </row>
    <row r="60192" spans="1:3" x14ac:dyDescent="0.2">
      <c r="A60192" s="1">
        <v>12818</v>
      </c>
      <c r="B60192" t="s">
        <v>67177</v>
      </c>
      <c r="C60192">
        <f ca="1">RAND()</f>
        <v>0.10916576491171315</v>
      </c>
    </row>
    <row r="60193" spans="1:3" x14ac:dyDescent="0.2">
      <c r="A60193" s="1">
        <v>37399</v>
      </c>
      <c r="B60193" t="s">
        <v>44695</v>
      </c>
      <c r="C60193">
        <f ca="1">RAND()</f>
        <v>0.94258543582550003</v>
      </c>
    </row>
    <row r="60194" spans="1:3" x14ac:dyDescent="0.2">
      <c r="A60194" s="1">
        <v>38807</v>
      </c>
      <c r="B60194" t="s">
        <v>64869</v>
      </c>
      <c r="C60194">
        <f ca="1">RAND()</f>
        <v>0.94276960986437464</v>
      </c>
    </row>
    <row r="60195" spans="1:3" x14ac:dyDescent="0.2">
      <c r="A60195" s="1">
        <v>56713</v>
      </c>
      <c r="B60195" t="s">
        <v>24406</v>
      </c>
      <c r="C60195">
        <f ca="1">RAND()</f>
        <v>0.53290259029723774</v>
      </c>
    </row>
    <row r="60196" spans="1:3" x14ac:dyDescent="0.2">
      <c r="A60196" s="1">
        <v>52044</v>
      </c>
      <c r="B60196" t="s">
        <v>6881</v>
      </c>
      <c r="C60196">
        <f ca="1">RAND()</f>
        <v>0.4549442579037507</v>
      </c>
    </row>
    <row r="60197" spans="1:3" x14ac:dyDescent="0.2">
      <c r="A60197" s="1">
        <v>7650</v>
      </c>
      <c r="B60197" t="s">
        <v>26147</v>
      </c>
      <c r="C60197">
        <f ca="1">RAND()</f>
        <v>0.46320443865548266</v>
      </c>
    </row>
    <row r="60198" spans="1:3" x14ac:dyDescent="0.2">
      <c r="A60198" s="1">
        <v>51792</v>
      </c>
      <c r="B60198" t="s">
        <v>45412</v>
      </c>
      <c r="C60198">
        <f ca="1">RAND()</f>
        <v>0.6319000068421069</v>
      </c>
    </row>
    <row r="60199" spans="1:3" x14ac:dyDescent="0.2">
      <c r="A60199" s="1">
        <v>42809</v>
      </c>
      <c r="B60199" t="s">
        <v>21515</v>
      </c>
      <c r="C60199">
        <f ca="1">RAND()</f>
        <v>3.1212983968928576E-2</v>
      </c>
    </row>
    <row r="60200" spans="1:3" x14ac:dyDescent="0.2">
      <c r="A60200" s="1">
        <v>48795</v>
      </c>
      <c r="B60200" t="s">
        <v>9456</v>
      </c>
      <c r="C60200">
        <f ca="1">RAND()</f>
        <v>0.84680120502751077</v>
      </c>
    </row>
    <row r="60201" spans="1:3" x14ac:dyDescent="0.2">
      <c r="A60201" s="1">
        <v>6946</v>
      </c>
      <c r="B60201" t="s">
        <v>28526</v>
      </c>
      <c r="C60201">
        <f ca="1">RAND()</f>
        <v>0.9935554345507096</v>
      </c>
    </row>
    <row r="60202" spans="1:3" x14ac:dyDescent="0.2">
      <c r="A60202" s="1">
        <v>1396</v>
      </c>
      <c r="B60202" t="s">
        <v>27235</v>
      </c>
      <c r="C60202">
        <f ca="1">RAND()</f>
        <v>0.69862530964778302</v>
      </c>
    </row>
    <row r="60203" spans="1:3" x14ac:dyDescent="0.2">
      <c r="A60203" s="1">
        <v>57633</v>
      </c>
      <c r="B60203" t="s">
        <v>57040</v>
      </c>
      <c r="C60203">
        <f ca="1">RAND()</f>
        <v>0.7957664563773611</v>
      </c>
    </row>
    <row r="60204" spans="1:3" x14ac:dyDescent="0.2">
      <c r="A60204" s="1">
        <v>60217</v>
      </c>
      <c r="B60204" t="s">
        <v>34454</v>
      </c>
      <c r="C60204">
        <f ca="1">RAND()</f>
        <v>0.2519988487908883</v>
      </c>
    </row>
    <row r="60205" spans="1:3" x14ac:dyDescent="0.2">
      <c r="A60205" s="1">
        <v>12290</v>
      </c>
      <c r="B60205" t="s">
        <v>5685</v>
      </c>
      <c r="C60205">
        <f ca="1">RAND()</f>
        <v>0.56891021037415612</v>
      </c>
    </row>
    <row r="60206" spans="1:3" x14ac:dyDescent="0.2">
      <c r="A60206" s="1">
        <v>37216</v>
      </c>
      <c r="B60206" t="s">
        <v>48992</v>
      </c>
      <c r="C60206">
        <f ca="1">RAND()</f>
        <v>0.82115626350584758</v>
      </c>
    </row>
    <row r="60207" spans="1:3" x14ac:dyDescent="0.2">
      <c r="A60207" s="1">
        <v>21945</v>
      </c>
      <c r="B60207" t="s">
        <v>47303</v>
      </c>
      <c r="C60207">
        <f ca="1">RAND()</f>
        <v>3.3769184292609555E-2</v>
      </c>
    </row>
    <row r="60208" spans="1:3" x14ac:dyDescent="0.2">
      <c r="A60208" s="1">
        <v>44816</v>
      </c>
      <c r="B60208" t="s">
        <v>64948</v>
      </c>
      <c r="C60208">
        <f ca="1">RAND()</f>
        <v>0.3864783218186939</v>
      </c>
    </row>
    <row r="60209" spans="1:3" x14ac:dyDescent="0.2">
      <c r="A60209" s="1">
        <v>37840</v>
      </c>
      <c r="B60209" t="s">
        <v>51010</v>
      </c>
      <c r="C60209">
        <f ca="1">RAND()</f>
        <v>0.30802650981256829</v>
      </c>
    </row>
    <row r="60210" spans="1:3" x14ac:dyDescent="0.2">
      <c r="A60210" s="1">
        <v>36819</v>
      </c>
      <c r="B60210" t="s">
        <v>34564</v>
      </c>
      <c r="C60210">
        <f ca="1">RAND()</f>
        <v>0.71339538993641372</v>
      </c>
    </row>
    <row r="60211" spans="1:3" x14ac:dyDescent="0.2">
      <c r="A60211" s="1">
        <v>57472</v>
      </c>
      <c r="B60211" t="s">
        <v>41783</v>
      </c>
      <c r="C60211">
        <f ca="1">RAND()</f>
        <v>8.9872086196432166E-2</v>
      </c>
    </row>
    <row r="60212" spans="1:3" x14ac:dyDescent="0.2">
      <c r="A60212" s="1">
        <v>69912</v>
      </c>
      <c r="B60212" t="s">
        <v>40714</v>
      </c>
      <c r="C60212">
        <f ca="1">RAND()</f>
        <v>0.97476504334675473</v>
      </c>
    </row>
    <row r="60213" spans="1:3" x14ac:dyDescent="0.2">
      <c r="A60213" s="1">
        <v>10003</v>
      </c>
      <c r="B60213" t="s">
        <v>40460</v>
      </c>
      <c r="C60213">
        <f ca="1">RAND()</f>
        <v>0.52491500231109345</v>
      </c>
    </row>
    <row r="60214" spans="1:3" x14ac:dyDescent="0.2">
      <c r="A60214" s="1">
        <v>51055</v>
      </c>
      <c r="B60214" t="s">
        <v>38777</v>
      </c>
      <c r="C60214">
        <f ca="1">RAND()</f>
        <v>0.28260184198909855</v>
      </c>
    </row>
    <row r="60215" spans="1:3" x14ac:dyDescent="0.2">
      <c r="A60215" s="1">
        <v>73846</v>
      </c>
      <c r="B60215" t="s">
        <v>49871</v>
      </c>
      <c r="C60215">
        <f ca="1">RAND()</f>
        <v>0.97911867902565963</v>
      </c>
    </row>
    <row r="60216" spans="1:3" x14ac:dyDescent="0.2">
      <c r="A60216" s="1">
        <v>37682</v>
      </c>
      <c r="B60216" t="s">
        <v>20507</v>
      </c>
      <c r="C60216">
        <f ca="1">RAND()</f>
        <v>1.8292527737560071E-3</v>
      </c>
    </row>
    <row r="60217" spans="1:3" x14ac:dyDescent="0.2">
      <c r="A60217" s="1">
        <v>62465</v>
      </c>
      <c r="B60217" t="s">
        <v>39883</v>
      </c>
      <c r="C60217">
        <f ca="1">RAND()</f>
        <v>0.52027515549250347</v>
      </c>
    </row>
    <row r="60218" spans="1:3" x14ac:dyDescent="0.2">
      <c r="A60218" s="1">
        <v>69058</v>
      </c>
      <c r="B60218" t="s">
        <v>63003</v>
      </c>
      <c r="C60218">
        <f ca="1">RAND()</f>
        <v>0.18418002962609836</v>
      </c>
    </row>
    <row r="60219" spans="1:3" x14ac:dyDescent="0.2">
      <c r="A60219" s="1">
        <v>10648</v>
      </c>
      <c r="B60219" t="s">
        <v>42421</v>
      </c>
      <c r="C60219">
        <f ca="1">RAND()</f>
        <v>0.35475026143022037</v>
      </c>
    </row>
    <row r="60220" spans="1:3" x14ac:dyDescent="0.2">
      <c r="A60220" s="1">
        <v>51596</v>
      </c>
      <c r="B60220" t="s">
        <v>17762</v>
      </c>
      <c r="C60220">
        <f ca="1">RAND()</f>
        <v>0.48070743907946201</v>
      </c>
    </row>
    <row r="60221" spans="1:3" x14ac:dyDescent="0.2">
      <c r="A60221" s="1">
        <v>16700</v>
      </c>
      <c r="B60221" t="s">
        <v>71544</v>
      </c>
      <c r="C60221">
        <f ca="1">RAND()</f>
        <v>0.46012809866751003</v>
      </c>
    </row>
    <row r="60222" spans="1:3" x14ac:dyDescent="0.2">
      <c r="A60222" s="1">
        <v>4398</v>
      </c>
      <c r="B60222" t="s">
        <v>62415</v>
      </c>
      <c r="C60222">
        <f ca="1">RAND()</f>
        <v>0.16442819821501276</v>
      </c>
    </row>
    <row r="60223" spans="1:3" x14ac:dyDescent="0.2">
      <c r="A60223" s="1">
        <v>24846</v>
      </c>
      <c r="B60223" t="s">
        <v>46796</v>
      </c>
      <c r="C60223">
        <f ca="1">RAND()</f>
        <v>0.46593503494469468</v>
      </c>
    </row>
    <row r="60224" spans="1:3" x14ac:dyDescent="0.2">
      <c r="A60224" s="1">
        <v>754</v>
      </c>
      <c r="B60224" t="s">
        <v>48493</v>
      </c>
      <c r="C60224">
        <f ca="1">RAND()</f>
        <v>0.82164024535084235</v>
      </c>
    </row>
    <row r="60225" spans="1:3" x14ac:dyDescent="0.2">
      <c r="A60225" s="1">
        <v>60995</v>
      </c>
      <c r="B60225" t="s">
        <v>36809</v>
      </c>
      <c r="C60225">
        <f ca="1">RAND()</f>
        <v>0.13728577357861582</v>
      </c>
    </row>
    <row r="60226" spans="1:3" x14ac:dyDescent="0.2">
      <c r="A60226" s="1">
        <v>32947</v>
      </c>
      <c r="B60226" t="s">
        <v>15392</v>
      </c>
      <c r="C60226">
        <f ca="1">RAND()</f>
        <v>0.78134149124748198</v>
      </c>
    </row>
    <row r="60227" spans="1:3" x14ac:dyDescent="0.2">
      <c r="A60227" s="1">
        <v>70925</v>
      </c>
      <c r="B60227" t="s">
        <v>3091</v>
      </c>
      <c r="C60227">
        <f ca="1">RAND()</f>
        <v>0.40316450448256713</v>
      </c>
    </row>
    <row r="60228" spans="1:3" x14ac:dyDescent="0.2">
      <c r="A60228" s="1">
        <v>51161</v>
      </c>
      <c r="B60228" t="s">
        <v>40673</v>
      </c>
      <c r="C60228">
        <f ca="1">RAND()</f>
        <v>4.1020835875444916E-2</v>
      </c>
    </row>
    <row r="60229" spans="1:3" x14ac:dyDescent="0.2">
      <c r="A60229" s="1">
        <v>20243</v>
      </c>
      <c r="B60229" t="s">
        <v>38559</v>
      </c>
      <c r="C60229">
        <f ca="1">RAND()</f>
        <v>0.2463011815219267</v>
      </c>
    </row>
    <row r="60230" spans="1:3" x14ac:dyDescent="0.2">
      <c r="A60230" s="1">
        <v>40028</v>
      </c>
      <c r="B60230" t="s">
        <v>58990</v>
      </c>
      <c r="C60230">
        <f ca="1">RAND()</f>
        <v>0.89776818533193226</v>
      </c>
    </row>
    <row r="60231" spans="1:3" x14ac:dyDescent="0.2">
      <c r="A60231" s="1">
        <v>29667</v>
      </c>
      <c r="B60231" t="s">
        <v>40690</v>
      </c>
      <c r="C60231">
        <f ca="1">RAND()</f>
        <v>0.14508191681338345</v>
      </c>
    </row>
    <row r="60232" spans="1:3" x14ac:dyDescent="0.2">
      <c r="A60232" s="1">
        <v>51237</v>
      </c>
      <c r="B60232" t="s">
        <v>38067</v>
      </c>
      <c r="C60232">
        <f ca="1">RAND()</f>
        <v>0.61557828035633799</v>
      </c>
    </row>
    <row r="60233" spans="1:3" x14ac:dyDescent="0.2">
      <c r="A60233" s="1">
        <v>65202</v>
      </c>
      <c r="B60233" t="s">
        <v>70734</v>
      </c>
      <c r="C60233">
        <f ca="1">RAND()</f>
        <v>0.55351918234342135</v>
      </c>
    </row>
    <row r="60234" spans="1:3" x14ac:dyDescent="0.2">
      <c r="A60234" s="1">
        <v>1098</v>
      </c>
      <c r="B60234" t="s">
        <v>34744</v>
      </c>
      <c r="C60234">
        <f ca="1">RAND()</f>
        <v>0.44013809912472412</v>
      </c>
    </row>
    <row r="60235" spans="1:3" x14ac:dyDescent="0.2">
      <c r="A60235" s="1">
        <v>18516</v>
      </c>
      <c r="B60235" t="s">
        <v>57435</v>
      </c>
      <c r="C60235">
        <f ca="1">RAND()</f>
        <v>0.36230368643648048</v>
      </c>
    </row>
    <row r="60236" spans="1:3" x14ac:dyDescent="0.2">
      <c r="A60236" s="1">
        <v>65993</v>
      </c>
      <c r="B60236" t="s">
        <v>22280</v>
      </c>
      <c r="C60236">
        <f ca="1">RAND()</f>
        <v>0.27416101332947962</v>
      </c>
    </row>
    <row r="60237" spans="1:3" x14ac:dyDescent="0.2">
      <c r="A60237" s="1">
        <v>24543</v>
      </c>
      <c r="B60237" t="s">
        <v>55255</v>
      </c>
      <c r="C60237">
        <f ca="1">RAND()</f>
        <v>0.29758750937275047</v>
      </c>
    </row>
    <row r="60238" spans="1:3" x14ac:dyDescent="0.2">
      <c r="A60238" s="1">
        <v>66957</v>
      </c>
      <c r="B60238" t="s">
        <v>32557</v>
      </c>
      <c r="C60238">
        <f ca="1">RAND()</f>
        <v>0.1034089400931002</v>
      </c>
    </row>
    <row r="60239" spans="1:3" x14ac:dyDescent="0.2">
      <c r="A60239" s="1">
        <v>22762</v>
      </c>
      <c r="B60239" t="s">
        <v>39260</v>
      </c>
      <c r="C60239">
        <f ca="1">RAND()</f>
        <v>9.0427194857160109E-2</v>
      </c>
    </row>
    <row r="60240" spans="1:3" x14ac:dyDescent="0.2">
      <c r="A60240" s="1">
        <v>16500</v>
      </c>
      <c r="B60240" t="s">
        <v>8906</v>
      </c>
      <c r="C60240">
        <f ca="1">RAND()</f>
        <v>0.18218838119709579</v>
      </c>
    </row>
    <row r="60241" spans="1:3" x14ac:dyDescent="0.2">
      <c r="A60241" s="1">
        <v>37048</v>
      </c>
      <c r="B60241" t="s">
        <v>58569</v>
      </c>
      <c r="C60241">
        <f ca="1">RAND()</f>
        <v>9.7973822021061863E-2</v>
      </c>
    </row>
    <row r="60242" spans="1:3" x14ac:dyDescent="0.2">
      <c r="A60242" s="1">
        <v>57850</v>
      </c>
      <c r="B60242" t="s">
        <v>55010</v>
      </c>
      <c r="C60242">
        <f ca="1">RAND()</f>
        <v>0.68744276777188618</v>
      </c>
    </row>
    <row r="60243" spans="1:3" x14ac:dyDescent="0.2">
      <c r="A60243" s="1">
        <v>12536</v>
      </c>
      <c r="B60243" t="s">
        <v>68639</v>
      </c>
      <c r="C60243">
        <f ca="1">RAND()</f>
        <v>0.13455891640394724</v>
      </c>
    </row>
    <row r="60244" spans="1:3" x14ac:dyDescent="0.2">
      <c r="A60244" s="1">
        <v>56882</v>
      </c>
      <c r="B60244" t="s">
        <v>62315</v>
      </c>
      <c r="C60244">
        <f ca="1">RAND()</f>
        <v>0.61579111971349343</v>
      </c>
    </row>
    <row r="60245" spans="1:3" x14ac:dyDescent="0.2">
      <c r="A60245" s="1">
        <v>31681</v>
      </c>
      <c r="B60245" t="s">
        <v>56112</v>
      </c>
      <c r="C60245">
        <f ca="1">RAND()</f>
        <v>0.70112254495330828</v>
      </c>
    </row>
    <row r="60246" spans="1:3" x14ac:dyDescent="0.2">
      <c r="A60246" s="1">
        <v>73132</v>
      </c>
      <c r="B60246" t="s">
        <v>33523</v>
      </c>
      <c r="C60246">
        <f ca="1">RAND()</f>
        <v>0.50312629682071119</v>
      </c>
    </row>
    <row r="60247" spans="1:3" x14ac:dyDescent="0.2">
      <c r="A60247" s="1">
        <v>15485</v>
      </c>
      <c r="B60247" t="s">
        <v>19516</v>
      </c>
      <c r="C60247">
        <f ca="1">RAND()</f>
        <v>0.33394780556785497</v>
      </c>
    </row>
    <row r="60248" spans="1:3" x14ac:dyDescent="0.2">
      <c r="A60248" s="1">
        <v>15986</v>
      </c>
      <c r="B60248" t="s">
        <v>46492</v>
      </c>
      <c r="C60248">
        <f ca="1">RAND()</f>
        <v>0.48966123700555708</v>
      </c>
    </row>
    <row r="60249" spans="1:3" x14ac:dyDescent="0.2">
      <c r="A60249" s="1">
        <v>32762</v>
      </c>
      <c r="B60249" t="s">
        <v>16915</v>
      </c>
      <c r="C60249">
        <f ca="1">RAND()</f>
        <v>1.4868490403615375E-2</v>
      </c>
    </row>
    <row r="60250" spans="1:3" x14ac:dyDescent="0.2">
      <c r="A60250" s="1">
        <v>63236</v>
      </c>
      <c r="B60250" t="s">
        <v>59050</v>
      </c>
      <c r="C60250">
        <f ca="1">RAND()</f>
        <v>0.6556154609133279</v>
      </c>
    </row>
    <row r="60251" spans="1:3" x14ac:dyDescent="0.2">
      <c r="A60251" s="1">
        <v>61755</v>
      </c>
      <c r="B60251" t="s">
        <v>12584</v>
      </c>
      <c r="C60251">
        <f ca="1">RAND()</f>
        <v>0.16712306853857961</v>
      </c>
    </row>
    <row r="60252" spans="1:3" x14ac:dyDescent="0.2">
      <c r="A60252" s="1">
        <v>69712</v>
      </c>
      <c r="B60252" t="s">
        <v>34977</v>
      </c>
      <c r="C60252">
        <f ca="1">RAND()</f>
        <v>0.47655111655219706</v>
      </c>
    </row>
    <row r="60253" spans="1:3" x14ac:dyDescent="0.2">
      <c r="A60253" s="1">
        <v>72545</v>
      </c>
      <c r="B60253" t="s">
        <v>22255</v>
      </c>
      <c r="C60253">
        <f ca="1">RAND()</f>
        <v>0.67304355291117157</v>
      </c>
    </row>
    <row r="60254" spans="1:3" x14ac:dyDescent="0.2">
      <c r="A60254" s="1">
        <v>34238</v>
      </c>
      <c r="B60254" t="s">
        <v>1264</v>
      </c>
      <c r="C60254">
        <f ca="1">RAND()</f>
        <v>0.67445406195062796</v>
      </c>
    </row>
    <row r="60255" spans="1:3" x14ac:dyDescent="0.2">
      <c r="A60255" s="1">
        <v>44461</v>
      </c>
      <c r="B60255" t="s">
        <v>54854</v>
      </c>
      <c r="C60255">
        <f ca="1">RAND()</f>
        <v>0.31742768067724103</v>
      </c>
    </row>
    <row r="60256" spans="1:3" x14ac:dyDescent="0.2">
      <c r="A60256" s="1">
        <v>20017</v>
      </c>
      <c r="B60256" t="s">
        <v>55683</v>
      </c>
      <c r="C60256">
        <f ca="1">RAND()</f>
        <v>0.56298378898924872</v>
      </c>
    </row>
    <row r="60257" spans="1:3" x14ac:dyDescent="0.2">
      <c r="A60257" s="1">
        <v>2861</v>
      </c>
      <c r="B60257" t="s">
        <v>16634</v>
      </c>
      <c r="C60257">
        <f ca="1">RAND()</f>
        <v>0.18462098660670645</v>
      </c>
    </row>
    <row r="60258" spans="1:3" x14ac:dyDescent="0.2">
      <c r="A60258" s="1">
        <v>44207</v>
      </c>
      <c r="B60258" t="s">
        <v>15775</v>
      </c>
      <c r="C60258">
        <f ca="1">RAND()</f>
        <v>0.50486742673309626</v>
      </c>
    </row>
    <row r="60259" spans="1:3" x14ac:dyDescent="0.2">
      <c r="A60259" s="1">
        <v>25866</v>
      </c>
      <c r="B60259" t="s">
        <v>47810</v>
      </c>
      <c r="C60259">
        <f ca="1">RAND()</f>
        <v>0.62518815131098449</v>
      </c>
    </row>
    <row r="60260" spans="1:3" x14ac:dyDescent="0.2">
      <c r="A60260" s="1">
        <v>35970</v>
      </c>
      <c r="B60260" t="s">
        <v>30112</v>
      </c>
      <c r="C60260">
        <f ca="1">RAND()</f>
        <v>0.44767990537006819</v>
      </c>
    </row>
    <row r="60261" spans="1:3" x14ac:dyDescent="0.2">
      <c r="A60261" s="1">
        <v>67853</v>
      </c>
      <c r="B60261" t="s">
        <v>33220</v>
      </c>
      <c r="C60261">
        <f ca="1">RAND()</f>
        <v>8.536976548515085E-2</v>
      </c>
    </row>
    <row r="60262" spans="1:3" x14ac:dyDescent="0.2">
      <c r="A60262" s="1">
        <v>69476</v>
      </c>
      <c r="B60262" t="s">
        <v>65492</v>
      </c>
      <c r="C60262">
        <f ca="1">RAND()</f>
        <v>0.15462292398122568</v>
      </c>
    </row>
    <row r="60263" spans="1:3" x14ac:dyDescent="0.2">
      <c r="A60263" s="1">
        <v>41269</v>
      </c>
      <c r="B60263" t="s">
        <v>68028</v>
      </c>
      <c r="C60263">
        <f ca="1">RAND()</f>
        <v>0.47117765305184001</v>
      </c>
    </row>
    <row r="60264" spans="1:3" x14ac:dyDescent="0.2">
      <c r="A60264" s="1">
        <v>1216</v>
      </c>
      <c r="B60264" t="s">
        <v>63768</v>
      </c>
      <c r="C60264">
        <f ca="1">RAND()</f>
        <v>0.85803053606259183</v>
      </c>
    </row>
    <row r="60265" spans="1:3" x14ac:dyDescent="0.2">
      <c r="A60265" s="1">
        <v>25060</v>
      </c>
      <c r="B60265" t="s">
        <v>52385</v>
      </c>
      <c r="C60265">
        <f ca="1">RAND()</f>
        <v>0.70967895343643739</v>
      </c>
    </row>
    <row r="60266" spans="1:3" x14ac:dyDescent="0.2">
      <c r="A60266" s="1">
        <v>54886</v>
      </c>
      <c r="B60266" t="s">
        <v>2465</v>
      </c>
      <c r="C60266">
        <f ca="1">RAND()</f>
        <v>0.15478116269542863</v>
      </c>
    </row>
    <row r="60267" spans="1:3" x14ac:dyDescent="0.2">
      <c r="A60267" s="1">
        <v>54963</v>
      </c>
      <c r="B60267" t="s">
        <v>60405</v>
      </c>
      <c r="C60267">
        <f ca="1">RAND()</f>
        <v>0.21701964838428567</v>
      </c>
    </row>
    <row r="60268" spans="1:3" x14ac:dyDescent="0.2">
      <c r="A60268" s="1">
        <v>22881</v>
      </c>
      <c r="B60268" t="s">
        <v>5286</v>
      </c>
      <c r="C60268">
        <f ca="1">RAND()</f>
        <v>0.92551704834454296</v>
      </c>
    </row>
    <row r="60269" spans="1:3" x14ac:dyDescent="0.2">
      <c r="A60269" s="1">
        <v>32339</v>
      </c>
      <c r="B60269" t="s">
        <v>59806</v>
      </c>
      <c r="C60269">
        <f ca="1">RAND()</f>
        <v>0.50214430248652575</v>
      </c>
    </row>
    <row r="60270" spans="1:3" x14ac:dyDescent="0.2">
      <c r="A60270" s="1">
        <v>31904</v>
      </c>
      <c r="B60270" t="s">
        <v>12410</v>
      </c>
      <c r="C60270">
        <f ca="1">RAND()</f>
        <v>0.82878201298303555</v>
      </c>
    </row>
    <row r="60271" spans="1:3" x14ac:dyDescent="0.2">
      <c r="A60271" s="1">
        <v>2082</v>
      </c>
      <c r="B60271" t="s">
        <v>21618</v>
      </c>
      <c r="C60271">
        <f ca="1">RAND()</f>
        <v>0.56967057857034908</v>
      </c>
    </row>
    <row r="60272" spans="1:3" x14ac:dyDescent="0.2">
      <c r="A60272" s="1">
        <v>6151</v>
      </c>
      <c r="B60272" t="s">
        <v>59712</v>
      </c>
      <c r="C60272">
        <f ca="1">RAND()</f>
        <v>0.74139847428197825</v>
      </c>
    </row>
    <row r="60273" spans="1:3" x14ac:dyDescent="0.2">
      <c r="A60273" s="1">
        <v>22534</v>
      </c>
      <c r="B60273" t="s">
        <v>62873</v>
      </c>
      <c r="C60273">
        <f ca="1">RAND()</f>
        <v>0.90047276009033494</v>
      </c>
    </row>
    <row r="60274" spans="1:3" x14ac:dyDescent="0.2">
      <c r="A60274" s="1">
        <v>9802</v>
      </c>
      <c r="B60274" t="s">
        <v>68012</v>
      </c>
      <c r="C60274">
        <f ca="1">RAND()</f>
        <v>0.23139927277366079</v>
      </c>
    </row>
    <row r="60275" spans="1:3" x14ac:dyDescent="0.2">
      <c r="A60275" s="1">
        <v>23357</v>
      </c>
      <c r="B60275" t="s">
        <v>58335</v>
      </c>
      <c r="C60275">
        <f ca="1">RAND()</f>
        <v>0.45108144240762438</v>
      </c>
    </row>
    <row r="60276" spans="1:3" x14ac:dyDescent="0.2">
      <c r="A60276" s="1">
        <v>51968</v>
      </c>
      <c r="B60276" t="s">
        <v>35172</v>
      </c>
      <c r="C60276">
        <f ca="1">RAND()</f>
        <v>0.90391124521901711</v>
      </c>
    </row>
    <row r="60277" spans="1:3" x14ac:dyDescent="0.2">
      <c r="A60277" s="1">
        <v>18505</v>
      </c>
      <c r="B60277" t="s">
        <v>20186</v>
      </c>
      <c r="C60277">
        <f ca="1">RAND()</f>
        <v>0.96323225991057781</v>
      </c>
    </row>
    <row r="60278" spans="1:3" x14ac:dyDescent="0.2">
      <c r="A60278" s="1">
        <v>44663</v>
      </c>
      <c r="B60278" t="s">
        <v>65640</v>
      </c>
      <c r="C60278">
        <f ca="1">RAND()</f>
        <v>0.67073836266133502</v>
      </c>
    </row>
    <row r="60279" spans="1:3" x14ac:dyDescent="0.2">
      <c r="A60279" s="1">
        <v>21580</v>
      </c>
      <c r="B60279" t="s">
        <v>14233</v>
      </c>
      <c r="C60279">
        <f ca="1">RAND()</f>
        <v>0.18496367675904857</v>
      </c>
    </row>
    <row r="60280" spans="1:3" x14ac:dyDescent="0.2">
      <c r="A60280" s="1">
        <v>33342</v>
      </c>
      <c r="B60280" t="s">
        <v>9116</v>
      </c>
      <c r="C60280">
        <f ca="1">RAND()</f>
        <v>0.55651625679342009</v>
      </c>
    </row>
    <row r="60281" spans="1:3" x14ac:dyDescent="0.2">
      <c r="A60281" s="1">
        <v>62877</v>
      </c>
      <c r="B60281" t="s">
        <v>48384</v>
      </c>
      <c r="C60281">
        <f ca="1">RAND()</f>
        <v>5.0750064099885139E-2</v>
      </c>
    </row>
    <row r="60282" spans="1:3" x14ac:dyDescent="0.2">
      <c r="A60282" s="1">
        <v>59866</v>
      </c>
      <c r="B60282" t="s">
        <v>38373</v>
      </c>
      <c r="C60282">
        <f ca="1">RAND()</f>
        <v>0.16442221586495176</v>
      </c>
    </row>
    <row r="60283" spans="1:3" x14ac:dyDescent="0.2">
      <c r="A60283" s="1">
        <v>13305</v>
      </c>
      <c r="B60283" t="s">
        <v>37750</v>
      </c>
      <c r="C60283">
        <f ca="1">RAND()</f>
        <v>0.16349988335431243</v>
      </c>
    </row>
    <row r="60284" spans="1:3" x14ac:dyDescent="0.2">
      <c r="A60284" s="1">
        <v>7999</v>
      </c>
      <c r="B60284" t="s">
        <v>40776</v>
      </c>
      <c r="C60284">
        <f ca="1">RAND()</f>
        <v>0.65324626690436782</v>
      </c>
    </row>
    <row r="60285" spans="1:3" x14ac:dyDescent="0.2">
      <c r="A60285" s="1">
        <v>4615</v>
      </c>
      <c r="B60285" t="s">
        <v>40202</v>
      </c>
      <c r="C60285">
        <f ca="1">RAND()</f>
        <v>0.80306710172307727</v>
      </c>
    </row>
    <row r="60286" spans="1:3" x14ac:dyDescent="0.2">
      <c r="A60286" s="1">
        <v>20239</v>
      </c>
      <c r="B60286" t="s">
        <v>36228</v>
      </c>
      <c r="C60286">
        <f ca="1">RAND()</f>
        <v>0.79704642729808761</v>
      </c>
    </row>
    <row r="60287" spans="1:3" x14ac:dyDescent="0.2">
      <c r="A60287" s="1">
        <v>5232</v>
      </c>
      <c r="B60287" t="s">
        <v>21903</v>
      </c>
      <c r="C60287">
        <f ca="1">RAND()</f>
        <v>0.12906328941472167</v>
      </c>
    </row>
    <row r="60288" spans="1:3" x14ac:dyDescent="0.2">
      <c r="A60288" s="1">
        <v>49865</v>
      </c>
      <c r="B60288" t="s">
        <v>49954</v>
      </c>
      <c r="C60288">
        <f ca="1">RAND()</f>
        <v>0.90146070208123963</v>
      </c>
    </row>
    <row r="60289" spans="1:3" x14ac:dyDescent="0.2">
      <c r="A60289" s="1">
        <v>7840</v>
      </c>
      <c r="B60289" t="s">
        <v>2827</v>
      </c>
      <c r="C60289">
        <f ca="1">RAND()</f>
        <v>0.29410747587506925</v>
      </c>
    </row>
    <row r="60290" spans="1:3" x14ac:dyDescent="0.2">
      <c r="A60290" s="1">
        <v>15215</v>
      </c>
      <c r="B60290" t="s">
        <v>50742</v>
      </c>
      <c r="C60290">
        <f ca="1">RAND()</f>
        <v>0.90381765254314239</v>
      </c>
    </row>
    <row r="60291" spans="1:3" x14ac:dyDescent="0.2">
      <c r="A60291" s="1">
        <v>58614</v>
      </c>
      <c r="B60291" t="s">
        <v>26430</v>
      </c>
      <c r="C60291">
        <f ca="1">RAND()</f>
        <v>0.13489711121730552</v>
      </c>
    </row>
    <row r="60292" spans="1:3" x14ac:dyDescent="0.2">
      <c r="A60292" s="1">
        <v>49892</v>
      </c>
      <c r="B60292" t="s">
        <v>5442</v>
      </c>
      <c r="C60292">
        <f ca="1">RAND()</f>
        <v>0.67752232596871509</v>
      </c>
    </row>
    <row r="60293" spans="1:3" x14ac:dyDescent="0.2">
      <c r="A60293" s="1">
        <v>66559</v>
      </c>
      <c r="B60293" t="s">
        <v>31390</v>
      </c>
      <c r="C60293">
        <f ca="1">RAND()</f>
        <v>0.9006305996482814</v>
      </c>
    </row>
    <row r="60294" spans="1:3" x14ac:dyDescent="0.2">
      <c r="A60294" s="1">
        <v>50832</v>
      </c>
      <c r="B60294" t="s">
        <v>58806</v>
      </c>
      <c r="C60294">
        <f ca="1">RAND()</f>
        <v>0.20521258577864931</v>
      </c>
    </row>
    <row r="60295" spans="1:3" x14ac:dyDescent="0.2">
      <c r="A60295" s="1">
        <v>62980</v>
      </c>
      <c r="B60295" t="s">
        <v>29369</v>
      </c>
      <c r="C60295">
        <f ca="1">RAND()</f>
        <v>6.9121652042816728E-2</v>
      </c>
    </row>
    <row r="60296" spans="1:3" x14ac:dyDescent="0.2">
      <c r="A60296" s="1">
        <v>45713</v>
      </c>
      <c r="B60296" t="s">
        <v>27866</v>
      </c>
      <c r="C60296">
        <f ca="1">RAND()</f>
        <v>0.69671424054323683</v>
      </c>
    </row>
    <row r="60297" spans="1:3" x14ac:dyDescent="0.2">
      <c r="A60297" s="1">
        <v>55623</v>
      </c>
      <c r="B60297" t="s">
        <v>44566</v>
      </c>
      <c r="C60297">
        <f ca="1">RAND()</f>
        <v>0.39707240305014091</v>
      </c>
    </row>
    <row r="60298" spans="1:3" x14ac:dyDescent="0.2">
      <c r="A60298" s="1">
        <v>25574</v>
      </c>
      <c r="B60298" t="s">
        <v>47129</v>
      </c>
      <c r="C60298">
        <f ca="1">RAND()</f>
        <v>0.40835409699059877</v>
      </c>
    </row>
    <row r="60299" spans="1:3" x14ac:dyDescent="0.2">
      <c r="A60299" s="1">
        <v>38563</v>
      </c>
      <c r="B60299" t="s">
        <v>33003</v>
      </c>
      <c r="C60299">
        <f ca="1">RAND()</f>
        <v>0.26099530228637957</v>
      </c>
    </row>
    <row r="60300" spans="1:3" x14ac:dyDescent="0.2">
      <c r="A60300" s="1">
        <v>8636</v>
      </c>
      <c r="B60300" t="s">
        <v>39397</v>
      </c>
      <c r="C60300">
        <f ca="1">RAND()</f>
        <v>0.84565512296590328</v>
      </c>
    </row>
    <row r="60301" spans="1:3" x14ac:dyDescent="0.2">
      <c r="A60301" s="1">
        <v>28130</v>
      </c>
      <c r="B60301" t="s">
        <v>42419</v>
      </c>
      <c r="C60301">
        <f ca="1">RAND()</f>
        <v>0.93198672710474095</v>
      </c>
    </row>
    <row r="60302" spans="1:3" x14ac:dyDescent="0.2">
      <c r="A60302" s="1">
        <v>8286</v>
      </c>
      <c r="B60302" t="s">
        <v>66258</v>
      </c>
      <c r="C60302">
        <f ca="1">RAND()</f>
        <v>0.42290353589139651</v>
      </c>
    </row>
    <row r="60303" spans="1:3" x14ac:dyDescent="0.2">
      <c r="A60303" s="1">
        <v>16809</v>
      </c>
      <c r="B60303" t="s">
        <v>47963</v>
      </c>
      <c r="C60303">
        <f ca="1">RAND()</f>
        <v>0.92671077565977933</v>
      </c>
    </row>
    <row r="60304" spans="1:3" x14ac:dyDescent="0.2">
      <c r="A60304" s="1">
        <v>73569</v>
      </c>
      <c r="B60304" t="s">
        <v>5015</v>
      </c>
      <c r="C60304">
        <f ca="1">RAND()</f>
        <v>0.31250871446945483</v>
      </c>
    </row>
    <row r="60305" spans="1:3" x14ac:dyDescent="0.2">
      <c r="A60305" s="1">
        <v>67799</v>
      </c>
      <c r="B60305" t="s">
        <v>3442</v>
      </c>
      <c r="C60305">
        <f ca="1">RAND()</f>
        <v>0.64912296310743633</v>
      </c>
    </row>
    <row r="60306" spans="1:3" x14ac:dyDescent="0.2">
      <c r="A60306" s="1">
        <v>45300</v>
      </c>
      <c r="B60306" t="s">
        <v>6991</v>
      </c>
      <c r="C60306">
        <f ca="1">RAND()</f>
        <v>6.6634801031094426E-2</v>
      </c>
    </row>
    <row r="60307" spans="1:3" x14ac:dyDescent="0.2">
      <c r="A60307" s="1">
        <v>3896</v>
      </c>
      <c r="B60307" t="s">
        <v>13275</v>
      </c>
      <c r="C60307">
        <f ca="1">RAND()</f>
        <v>0.63659747234889275</v>
      </c>
    </row>
    <row r="60308" spans="1:3" x14ac:dyDescent="0.2">
      <c r="A60308" s="1">
        <v>744</v>
      </c>
      <c r="B60308" t="s">
        <v>53966</v>
      </c>
      <c r="C60308">
        <f ca="1">RAND()</f>
        <v>0.51717507084208791</v>
      </c>
    </row>
    <row r="60309" spans="1:3" x14ac:dyDescent="0.2">
      <c r="A60309" s="1">
        <v>33246</v>
      </c>
      <c r="B60309" t="s">
        <v>29451</v>
      </c>
      <c r="C60309">
        <f ca="1">RAND()</f>
        <v>1.5048993435493041E-2</v>
      </c>
    </row>
    <row r="60310" spans="1:3" x14ac:dyDescent="0.2">
      <c r="A60310" s="1">
        <v>61280</v>
      </c>
      <c r="B60310" t="s">
        <v>18628</v>
      </c>
      <c r="C60310">
        <f ca="1">RAND()</f>
        <v>0.94255003237030532</v>
      </c>
    </row>
    <row r="60311" spans="1:3" x14ac:dyDescent="0.2">
      <c r="A60311" s="1">
        <v>39605</v>
      </c>
      <c r="B60311" t="s">
        <v>18708</v>
      </c>
      <c r="C60311">
        <f ca="1">RAND()</f>
        <v>0.31174842954036031</v>
      </c>
    </row>
    <row r="60312" spans="1:3" x14ac:dyDescent="0.2">
      <c r="A60312" s="1">
        <v>21578</v>
      </c>
      <c r="B60312" t="s">
        <v>22220</v>
      </c>
      <c r="C60312">
        <f ca="1">RAND()</f>
        <v>0.69401865315058975</v>
      </c>
    </row>
    <row r="60313" spans="1:3" x14ac:dyDescent="0.2">
      <c r="A60313" s="1">
        <v>984</v>
      </c>
      <c r="B60313" t="s">
        <v>71442</v>
      </c>
      <c r="C60313">
        <f ca="1">RAND()</f>
        <v>0.61788056073660702</v>
      </c>
    </row>
    <row r="60314" spans="1:3" x14ac:dyDescent="0.2">
      <c r="A60314" s="1">
        <v>67072</v>
      </c>
      <c r="B60314" t="s">
        <v>70022</v>
      </c>
      <c r="C60314">
        <f ca="1">RAND()</f>
        <v>0.6106170283590997</v>
      </c>
    </row>
    <row r="60315" spans="1:3" x14ac:dyDescent="0.2">
      <c r="A60315" s="1">
        <v>40224</v>
      </c>
      <c r="B60315" t="s">
        <v>13177</v>
      </c>
      <c r="C60315">
        <f ca="1">RAND()</f>
        <v>0.77967296693812038</v>
      </c>
    </row>
    <row r="60316" spans="1:3" x14ac:dyDescent="0.2">
      <c r="A60316" s="1">
        <v>17810</v>
      </c>
      <c r="B60316" t="s">
        <v>46681</v>
      </c>
      <c r="C60316">
        <f ca="1">RAND()</f>
        <v>0.85458414840117813</v>
      </c>
    </row>
    <row r="60317" spans="1:3" x14ac:dyDescent="0.2">
      <c r="A60317" s="1">
        <v>21025</v>
      </c>
      <c r="B60317" t="s">
        <v>13271</v>
      </c>
      <c r="C60317">
        <f ca="1">RAND()</f>
        <v>0.58711694307559215</v>
      </c>
    </row>
    <row r="60318" spans="1:3" x14ac:dyDescent="0.2">
      <c r="A60318" s="1">
        <v>54684</v>
      </c>
      <c r="B60318" t="s">
        <v>20398</v>
      </c>
      <c r="C60318">
        <f ca="1">RAND()</f>
        <v>0.69598050676265777</v>
      </c>
    </row>
    <row r="60319" spans="1:3" x14ac:dyDescent="0.2">
      <c r="A60319" s="1">
        <v>61376</v>
      </c>
      <c r="B60319" t="s">
        <v>10135</v>
      </c>
      <c r="C60319">
        <f ca="1">RAND()</f>
        <v>0.99074413929797911</v>
      </c>
    </row>
    <row r="60320" spans="1:3" x14ac:dyDescent="0.2">
      <c r="A60320" s="1">
        <v>1118</v>
      </c>
      <c r="B60320" t="s">
        <v>26324</v>
      </c>
      <c r="C60320">
        <f ca="1">RAND()</f>
        <v>0.98353131622330436</v>
      </c>
    </row>
    <row r="60321" spans="1:3" x14ac:dyDescent="0.2">
      <c r="A60321" s="1">
        <v>49771</v>
      </c>
      <c r="B60321" t="s">
        <v>50945</v>
      </c>
      <c r="C60321">
        <f ca="1">RAND()</f>
        <v>0.94800233555092117</v>
      </c>
    </row>
    <row r="60322" spans="1:3" x14ac:dyDescent="0.2">
      <c r="A60322" s="1">
        <v>10893</v>
      </c>
      <c r="B60322" t="s">
        <v>44079</v>
      </c>
      <c r="C60322">
        <f ca="1">RAND()</f>
        <v>0.33925477351831879</v>
      </c>
    </row>
    <row r="60323" spans="1:3" x14ac:dyDescent="0.2">
      <c r="A60323" s="1">
        <v>40010</v>
      </c>
      <c r="B60323" t="s">
        <v>37308</v>
      </c>
      <c r="C60323">
        <f ca="1">RAND()</f>
        <v>0.58939235637987197</v>
      </c>
    </row>
    <row r="60324" spans="1:3" x14ac:dyDescent="0.2">
      <c r="A60324" s="1">
        <v>53058</v>
      </c>
      <c r="B60324" t="s">
        <v>64276</v>
      </c>
      <c r="C60324">
        <f ca="1">RAND()</f>
        <v>0.50750149984055593</v>
      </c>
    </row>
    <row r="60325" spans="1:3" x14ac:dyDescent="0.2">
      <c r="A60325" s="1">
        <v>36140</v>
      </c>
      <c r="B60325" t="s">
        <v>20933</v>
      </c>
      <c r="C60325">
        <f ca="1">RAND()</f>
        <v>0.94300446333267895</v>
      </c>
    </row>
    <row r="60326" spans="1:3" x14ac:dyDescent="0.2">
      <c r="A60326" s="1">
        <v>8896</v>
      </c>
      <c r="B60326" t="s">
        <v>6338</v>
      </c>
      <c r="C60326">
        <f ca="1">RAND()</f>
        <v>0.56079691598605708</v>
      </c>
    </row>
    <row r="60327" spans="1:3" x14ac:dyDescent="0.2">
      <c r="A60327" s="1">
        <v>52338</v>
      </c>
      <c r="B60327" t="s">
        <v>10046</v>
      </c>
      <c r="C60327">
        <f ca="1">RAND()</f>
        <v>0.20696838830112163</v>
      </c>
    </row>
    <row r="60328" spans="1:3" x14ac:dyDescent="0.2">
      <c r="A60328" s="1">
        <v>31526</v>
      </c>
      <c r="B60328" t="s">
        <v>63754</v>
      </c>
      <c r="C60328">
        <f ca="1">RAND()</f>
        <v>0.68230459934354337</v>
      </c>
    </row>
    <row r="60329" spans="1:3" x14ac:dyDescent="0.2">
      <c r="A60329" s="1">
        <v>50867</v>
      </c>
      <c r="B60329" t="s">
        <v>52635</v>
      </c>
      <c r="C60329">
        <f ca="1">RAND()</f>
        <v>0.91611194954971176</v>
      </c>
    </row>
    <row r="60330" spans="1:3" x14ac:dyDescent="0.2">
      <c r="A60330" s="1">
        <v>33558</v>
      </c>
      <c r="B60330" t="s">
        <v>24115</v>
      </c>
      <c r="C60330">
        <f ca="1">RAND()</f>
        <v>0.58749571556531233</v>
      </c>
    </row>
    <row r="60331" spans="1:3" x14ac:dyDescent="0.2">
      <c r="A60331" s="1">
        <v>53635</v>
      </c>
      <c r="B60331" t="s">
        <v>40644</v>
      </c>
      <c r="C60331">
        <f ca="1">RAND()</f>
        <v>0.34234611638701917</v>
      </c>
    </row>
    <row r="60332" spans="1:3" x14ac:dyDescent="0.2">
      <c r="A60332" s="1">
        <v>41225</v>
      </c>
      <c r="B60332" t="s">
        <v>53157</v>
      </c>
      <c r="C60332">
        <f ca="1">RAND()</f>
        <v>0.56660476403043913</v>
      </c>
    </row>
    <row r="60333" spans="1:3" x14ac:dyDescent="0.2">
      <c r="A60333" s="1">
        <v>4280</v>
      </c>
      <c r="B60333" t="s">
        <v>66548</v>
      </c>
      <c r="C60333">
        <f ca="1">RAND()</f>
        <v>3.1452707610546859E-2</v>
      </c>
    </row>
    <row r="60334" spans="1:3" x14ac:dyDescent="0.2">
      <c r="A60334" s="1">
        <v>27188</v>
      </c>
      <c r="B60334" t="s">
        <v>53192</v>
      </c>
      <c r="C60334">
        <f ca="1">RAND()</f>
        <v>1.4785245000209946E-2</v>
      </c>
    </row>
    <row r="60335" spans="1:3" x14ac:dyDescent="0.2">
      <c r="A60335" s="1">
        <v>6759</v>
      </c>
      <c r="B60335" t="s">
        <v>55783</v>
      </c>
      <c r="C60335">
        <f ca="1">RAND()</f>
        <v>0.38855478318268011</v>
      </c>
    </row>
    <row r="60336" spans="1:3" x14ac:dyDescent="0.2">
      <c r="A60336" s="1">
        <v>29640</v>
      </c>
      <c r="B60336" t="s">
        <v>61984</v>
      </c>
      <c r="C60336">
        <f ca="1">RAND()</f>
        <v>0.81873999137763342</v>
      </c>
    </row>
    <row r="60337" spans="1:3" x14ac:dyDescent="0.2">
      <c r="A60337" s="1">
        <v>62604</v>
      </c>
      <c r="B60337" t="s">
        <v>47176</v>
      </c>
      <c r="C60337">
        <f ca="1">RAND()</f>
        <v>0.43752837085454721</v>
      </c>
    </row>
    <row r="60338" spans="1:3" x14ac:dyDescent="0.2">
      <c r="A60338" s="1">
        <v>54334</v>
      </c>
      <c r="B60338" t="s">
        <v>66691</v>
      </c>
      <c r="C60338">
        <f ca="1">RAND()</f>
        <v>0.2290135440730553</v>
      </c>
    </row>
    <row r="60339" spans="1:3" x14ac:dyDescent="0.2">
      <c r="A60339" s="1">
        <v>11630</v>
      </c>
      <c r="B60339" t="s">
        <v>27634</v>
      </c>
      <c r="C60339">
        <f ca="1">RAND()</f>
        <v>0.10300324611111111</v>
      </c>
    </row>
    <row r="60340" spans="1:3" x14ac:dyDescent="0.2">
      <c r="A60340" s="1">
        <v>55782</v>
      </c>
      <c r="B60340" t="s">
        <v>47614</v>
      </c>
      <c r="C60340">
        <f ca="1">RAND()</f>
        <v>0.41575976229766409</v>
      </c>
    </row>
    <row r="60341" spans="1:3" x14ac:dyDescent="0.2">
      <c r="A60341" s="1">
        <v>71589</v>
      </c>
      <c r="B60341" t="s">
        <v>58961</v>
      </c>
      <c r="C60341">
        <f ca="1">RAND()</f>
        <v>0.78731350219697516</v>
      </c>
    </row>
    <row r="60342" spans="1:3" x14ac:dyDescent="0.2">
      <c r="A60342" s="1">
        <v>16245</v>
      </c>
      <c r="B60342" t="s">
        <v>15643</v>
      </c>
      <c r="C60342">
        <f ca="1">RAND()</f>
        <v>0.48728251666184408</v>
      </c>
    </row>
    <row r="60343" spans="1:3" x14ac:dyDescent="0.2">
      <c r="A60343" s="1">
        <v>32941</v>
      </c>
      <c r="B60343" t="s">
        <v>44728</v>
      </c>
      <c r="C60343">
        <f ca="1">RAND()</f>
        <v>0.39313552633164406</v>
      </c>
    </row>
    <row r="60344" spans="1:3" x14ac:dyDescent="0.2">
      <c r="A60344" s="1">
        <v>48862</v>
      </c>
      <c r="B60344" t="s">
        <v>52457</v>
      </c>
      <c r="C60344">
        <f ca="1">RAND()</f>
        <v>0.56070152822417441</v>
      </c>
    </row>
    <row r="60345" spans="1:3" x14ac:dyDescent="0.2">
      <c r="A60345" s="1">
        <v>17190</v>
      </c>
      <c r="B60345" t="s">
        <v>40265</v>
      </c>
      <c r="C60345">
        <f ca="1">RAND()</f>
        <v>0.23308118107224374</v>
      </c>
    </row>
    <row r="60346" spans="1:3" x14ac:dyDescent="0.2">
      <c r="A60346" s="1">
        <v>73807</v>
      </c>
      <c r="B60346" t="s">
        <v>51801</v>
      </c>
      <c r="C60346">
        <f ca="1">RAND()</f>
        <v>3.4709565334065107E-2</v>
      </c>
    </row>
    <row r="60347" spans="1:3" x14ac:dyDescent="0.2">
      <c r="A60347" s="1">
        <v>684</v>
      </c>
      <c r="B60347" t="s">
        <v>37670</v>
      </c>
      <c r="C60347">
        <f ca="1">RAND()</f>
        <v>0.90528286718907858</v>
      </c>
    </row>
    <row r="60348" spans="1:3" x14ac:dyDescent="0.2">
      <c r="A60348" s="1">
        <v>60578</v>
      </c>
      <c r="B60348" t="s">
        <v>28713</v>
      </c>
      <c r="C60348">
        <f ca="1">RAND()</f>
        <v>8.525759210514039E-2</v>
      </c>
    </row>
    <row r="60349" spans="1:3" x14ac:dyDescent="0.2">
      <c r="A60349" s="1">
        <v>32912</v>
      </c>
      <c r="B60349" t="s">
        <v>21872</v>
      </c>
      <c r="C60349">
        <f ca="1">RAND()</f>
        <v>0.40126529886185125</v>
      </c>
    </row>
    <row r="60350" spans="1:3" x14ac:dyDescent="0.2">
      <c r="A60350" s="1">
        <v>55915</v>
      </c>
      <c r="B60350" t="s">
        <v>46036</v>
      </c>
      <c r="C60350">
        <f ca="1">RAND()</f>
        <v>0.67976198012522782</v>
      </c>
    </row>
    <row r="60351" spans="1:3" x14ac:dyDescent="0.2">
      <c r="A60351" s="1">
        <v>30814</v>
      </c>
      <c r="B60351" t="s">
        <v>11073</v>
      </c>
      <c r="C60351">
        <f ca="1">RAND()</f>
        <v>0.64305689284266121</v>
      </c>
    </row>
    <row r="60352" spans="1:3" x14ac:dyDescent="0.2">
      <c r="A60352" s="1">
        <v>37746</v>
      </c>
      <c r="B60352" t="s">
        <v>2618</v>
      </c>
      <c r="C60352">
        <f ca="1">RAND()</f>
        <v>0.12460259119438932</v>
      </c>
    </row>
    <row r="60353" spans="1:3" x14ac:dyDescent="0.2">
      <c r="A60353" s="1">
        <v>31341</v>
      </c>
      <c r="B60353" t="s">
        <v>64065</v>
      </c>
      <c r="C60353">
        <f ca="1">RAND()</f>
        <v>0.67106623410236277</v>
      </c>
    </row>
    <row r="60354" spans="1:3" x14ac:dyDescent="0.2">
      <c r="A60354" s="1">
        <v>50455</v>
      </c>
      <c r="B60354" t="s">
        <v>22185</v>
      </c>
      <c r="C60354">
        <f ca="1">RAND()</f>
        <v>0.97278525664933024</v>
      </c>
    </row>
    <row r="60355" spans="1:3" x14ac:dyDescent="0.2">
      <c r="A60355" s="1">
        <v>7022</v>
      </c>
      <c r="B60355" t="s">
        <v>52067</v>
      </c>
      <c r="C60355">
        <f ca="1">RAND()</f>
        <v>0.89682174531920134</v>
      </c>
    </row>
    <row r="60356" spans="1:3" x14ac:dyDescent="0.2">
      <c r="A60356" s="1">
        <v>63644</v>
      </c>
      <c r="B60356" t="s">
        <v>44390</v>
      </c>
      <c r="C60356">
        <f ca="1">RAND()</f>
        <v>0.60501453997176557</v>
      </c>
    </row>
    <row r="60357" spans="1:3" x14ac:dyDescent="0.2">
      <c r="A60357" s="1">
        <v>32700</v>
      </c>
      <c r="B60357" t="s">
        <v>52111</v>
      </c>
      <c r="C60357">
        <f ca="1">RAND()</f>
        <v>0.11460082223372003</v>
      </c>
    </row>
    <row r="60358" spans="1:3" x14ac:dyDescent="0.2">
      <c r="A60358" s="1">
        <v>46104</v>
      </c>
      <c r="B60358" t="s">
        <v>39603</v>
      </c>
      <c r="C60358">
        <f ca="1">RAND()</f>
        <v>0.79674944853540486</v>
      </c>
    </row>
    <row r="60359" spans="1:3" x14ac:dyDescent="0.2">
      <c r="A60359" s="1">
        <v>39069</v>
      </c>
      <c r="B60359" t="s">
        <v>69417</v>
      </c>
      <c r="C60359">
        <f ca="1">RAND()</f>
        <v>0.8726204642241947</v>
      </c>
    </row>
    <row r="60360" spans="1:3" x14ac:dyDescent="0.2">
      <c r="A60360" s="1">
        <v>73082</v>
      </c>
      <c r="B60360" t="s">
        <v>16907</v>
      </c>
      <c r="C60360">
        <f ca="1">RAND()</f>
        <v>0.51548879590432284</v>
      </c>
    </row>
    <row r="60361" spans="1:3" x14ac:dyDescent="0.2">
      <c r="A60361" s="1">
        <v>1534</v>
      </c>
      <c r="B60361" t="s">
        <v>35953</v>
      </c>
      <c r="C60361">
        <f ca="1">RAND()</f>
        <v>0.37882085900830975</v>
      </c>
    </row>
    <row r="60362" spans="1:3" x14ac:dyDescent="0.2">
      <c r="A60362" s="1">
        <v>70283</v>
      </c>
      <c r="B60362" t="s">
        <v>49895</v>
      </c>
      <c r="C60362">
        <f ca="1">RAND()</f>
        <v>0.55106456768398293</v>
      </c>
    </row>
    <row r="60363" spans="1:3" x14ac:dyDescent="0.2">
      <c r="A60363" s="1">
        <v>52731</v>
      </c>
      <c r="B60363" t="s">
        <v>6920</v>
      </c>
      <c r="C60363">
        <f ca="1">RAND()</f>
        <v>0.82106632581592087</v>
      </c>
    </row>
    <row r="60364" spans="1:3" x14ac:dyDescent="0.2">
      <c r="A60364" s="1">
        <v>68975</v>
      </c>
      <c r="B60364" t="s">
        <v>12160</v>
      </c>
      <c r="C60364">
        <f ca="1">RAND()</f>
        <v>0.96852238469957475</v>
      </c>
    </row>
    <row r="60365" spans="1:3" x14ac:dyDescent="0.2">
      <c r="A60365" s="1">
        <v>34151</v>
      </c>
      <c r="B60365" t="s">
        <v>9540</v>
      </c>
      <c r="C60365">
        <f ca="1">RAND()</f>
        <v>0.74164493092071848</v>
      </c>
    </row>
    <row r="60366" spans="1:3" x14ac:dyDescent="0.2">
      <c r="A60366" s="1">
        <v>25374</v>
      </c>
      <c r="B60366" t="s">
        <v>41192</v>
      </c>
      <c r="C60366">
        <f ca="1">RAND()</f>
        <v>0.59653754306540052</v>
      </c>
    </row>
    <row r="60367" spans="1:3" x14ac:dyDescent="0.2">
      <c r="A60367" s="1">
        <v>44519</v>
      </c>
      <c r="B60367" t="s">
        <v>8675</v>
      </c>
      <c r="C60367">
        <f ca="1">RAND()</f>
        <v>0.86448468695797964</v>
      </c>
    </row>
    <row r="60368" spans="1:3" x14ac:dyDescent="0.2">
      <c r="A60368" s="1">
        <v>10109</v>
      </c>
      <c r="B60368" t="s">
        <v>67414</v>
      </c>
      <c r="C60368">
        <f ca="1">RAND()</f>
        <v>0.30378067196950731</v>
      </c>
    </row>
    <row r="60369" spans="1:3" x14ac:dyDescent="0.2">
      <c r="A60369" s="1">
        <v>51428</v>
      </c>
      <c r="B60369" t="s">
        <v>42228</v>
      </c>
      <c r="C60369">
        <f ca="1">RAND()</f>
        <v>0.5807344192255065</v>
      </c>
    </row>
    <row r="60370" spans="1:3" x14ac:dyDescent="0.2">
      <c r="A60370" s="1">
        <v>56751</v>
      </c>
      <c r="B60370" t="s">
        <v>57736</v>
      </c>
      <c r="C60370">
        <f ca="1">RAND()</f>
        <v>0.25764385185311078</v>
      </c>
    </row>
    <row r="60371" spans="1:3" x14ac:dyDescent="0.2">
      <c r="A60371" s="1">
        <v>58270</v>
      </c>
      <c r="B60371" t="s">
        <v>35937</v>
      </c>
      <c r="C60371">
        <f ca="1">RAND()</f>
        <v>0.19349798066552082</v>
      </c>
    </row>
    <row r="60372" spans="1:3" x14ac:dyDescent="0.2">
      <c r="A60372" s="1">
        <v>36318</v>
      </c>
      <c r="B60372" t="s">
        <v>69621</v>
      </c>
      <c r="C60372">
        <f ca="1">RAND()</f>
        <v>0.19965099938967823</v>
      </c>
    </row>
    <row r="60373" spans="1:3" x14ac:dyDescent="0.2">
      <c r="A60373" s="1">
        <v>52286</v>
      </c>
      <c r="B60373" t="s">
        <v>47804</v>
      </c>
      <c r="C60373">
        <f ca="1">RAND()</f>
        <v>0.98498823641520661</v>
      </c>
    </row>
    <row r="60374" spans="1:3" x14ac:dyDescent="0.2">
      <c r="A60374" s="1">
        <v>62656</v>
      </c>
      <c r="B60374" t="s">
        <v>42616</v>
      </c>
      <c r="C60374">
        <f ca="1">RAND()</f>
        <v>3.0289594566905942E-2</v>
      </c>
    </row>
    <row r="60375" spans="1:3" x14ac:dyDescent="0.2">
      <c r="A60375" s="1">
        <v>55598</v>
      </c>
      <c r="B60375" t="s">
        <v>2752</v>
      </c>
      <c r="C60375">
        <f ca="1">RAND()</f>
        <v>0.54336479854405795</v>
      </c>
    </row>
    <row r="60376" spans="1:3" x14ac:dyDescent="0.2">
      <c r="A60376" s="1">
        <v>2715</v>
      </c>
      <c r="B60376" t="s">
        <v>6401</v>
      </c>
      <c r="C60376">
        <f ca="1">RAND()</f>
        <v>0.86067068583553774</v>
      </c>
    </row>
    <row r="60377" spans="1:3" x14ac:dyDescent="0.2">
      <c r="A60377" s="1">
        <v>65337</v>
      </c>
      <c r="B60377" t="s">
        <v>28620</v>
      </c>
      <c r="C60377">
        <f ca="1">RAND()</f>
        <v>0.2885712432909604</v>
      </c>
    </row>
    <row r="60378" spans="1:3" x14ac:dyDescent="0.2">
      <c r="A60378" s="1">
        <v>28994</v>
      </c>
      <c r="B60378" t="s">
        <v>36982</v>
      </c>
      <c r="C60378">
        <f ca="1">RAND()</f>
        <v>0.64673240170204993</v>
      </c>
    </row>
    <row r="60379" spans="1:3" x14ac:dyDescent="0.2">
      <c r="A60379" s="1">
        <v>56324</v>
      </c>
      <c r="B60379" t="s">
        <v>70242</v>
      </c>
      <c r="C60379">
        <f ca="1">RAND()</f>
        <v>0.75080693790421804</v>
      </c>
    </row>
    <row r="60380" spans="1:3" x14ac:dyDescent="0.2">
      <c r="A60380" s="1">
        <v>30125</v>
      </c>
      <c r="B60380" t="s">
        <v>19408</v>
      </c>
      <c r="C60380">
        <f ca="1">RAND()</f>
        <v>0.27209948635912873</v>
      </c>
    </row>
    <row r="60381" spans="1:3" x14ac:dyDescent="0.2">
      <c r="A60381" s="1">
        <v>44707</v>
      </c>
      <c r="B60381" t="s">
        <v>39537</v>
      </c>
      <c r="C60381">
        <f ca="1">RAND()</f>
        <v>0.14430517601730275</v>
      </c>
    </row>
    <row r="60382" spans="1:3" x14ac:dyDescent="0.2">
      <c r="A60382" s="1">
        <v>16899</v>
      </c>
      <c r="B60382" t="s">
        <v>37815</v>
      </c>
      <c r="C60382">
        <f ca="1">RAND()</f>
        <v>0.99101496961808677</v>
      </c>
    </row>
    <row r="60383" spans="1:3" x14ac:dyDescent="0.2">
      <c r="A60383" s="1">
        <v>64834</v>
      </c>
      <c r="B60383" t="s">
        <v>57058</v>
      </c>
      <c r="C60383">
        <f ca="1">RAND()</f>
        <v>0.40407769750038114</v>
      </c>
    </row>
    <row r="60384" spans="1:3" x14ac:dyDescent="0.2">
      <c r="A60384" s="1">
        <v>11781</v>
      </c>
      <c r="B60384" t="s">
        <v>11043</v>
      </c>
      <c r="C60384">
        <f ca="1">RAND()</f>
        <v>0.77866830420114042</v>
      </c>
    </row>
    <row r="60385" spans="1:3" x14ac:dyDescent="0.2">
      <c r="A60385" s="1">
        <v>53229</v>
      </c>
      <c r="B60385" t="s">
        <v>6685</v>
      </c>
      <c r="C60385">
        <f ca="1">RAND()</f>
        <v>0.94206537672965074</v>
      </c>
    </row>
    <row r="60386" spans="1:3" x14ac:dyDescent="0.2">
      <c r="A60386" s="1">
        <v>19916</v>
      </c>
      <c r="B60386" t="s">
        <v>54045</v>
      </c>
      <c r="C60386">
        <f ca="1">RAND()</f>
        <v>0.72379588526339877</v>
      </c>
    </row>
    <row r="60387" spans="1:3" x14ac:dyDescent="0.2">
      <c r="A60387" s="1">
        <v>40786</v>
      </c>
      <c r="B60387" t="s">
        <v>34177</v>
      </c>
      <c r="C60387">
        <f ca="1">RAND()</f>
        <v>0.56483433883736889</v>
      </c>
    </row>
    <row r="60388" spans="1:3" x14ac:dyDescent="0.2">
      <c r="A60388" s="1">
        <v>18889</v>
      </c>
      <c r="B60388" t="s">
        <v>40155</v>
      </c>
      <c r="C60388">
        <f ca="1">RAND()</f>
        <v>0.86972880720372181</v>
      </c>
    </row>
    <row r="60389" spans="1:3" x14ac:dyDescent="0.2">
      <c r="A60389" s="1">
        <v>27743</v>
      </c>
      <c r="B60389" t="s">
        <v>69338</v>
      </c>
      <c r="C60389">
        <f ca="1">RAND()</f>
        <v>0.88448368804426969</v>
      </c>
    </row>
    <row r="60390" spans="1:3" x14ac:dyDescent="0.2">
      <c r="A60390" s="1">
        <v>39219</v>
      </c>
      <c r="B60390" t="s">
        <v>28625</v>
      </c>
      <c r="C60390">
        <f ca="1">RAND()</f>
        <v>0.80710221191075571</v>
      </c>
    </row>
    <row r="60391" spans="1:3" x14ac:dyDescent="0.2">
      <c r="A60391" s="1">
        <v>3939</v>
      </c>
      <c r="B60391" t="s">
        <v>7213</v>
      </c>
      <c r="C60391">
        <f ca="1">RAND()</f>
        <v>0.48211685533178261</v>
      </c>
    </row>
    <row r="60392" spans="1:3" x14ac:dyDescent="0.2">
      <c r="A60392" s="1">
        <v>51178</v>
      </c>
      <c r="B60392" t="s">
        <v>58221</v>
      </c>
      <c r="C60392">
        <f ca="1">RAND()</f>
        <v>9.9514338545012238E-2</v>
      </c>
    </row>
    <row r="60393" spans="1:3" x14ac:dyDescent="0.2">
      <c r="A60393" s="1">
        <v>18173</v>
      </c>
      <c r="B60393" t="s">
        <v>62995</v>
      </c>
      <c r="C60393">
        <f ca="1">RAND()</f>
        <v>0.36465205650618349</v>
      </c>
    </row>
    <row r="60394" spans="1:3" x14ac:dyDescent="0.2">
      <c r="A60394" s="1">
        <v>62703</v>
      </c>
      <c r="B60394" t="s">
        <v>55345</v>
      </c>
      <c r="C60394">
        <f ca="1">RAND()</f>
        <v>0.97966105294705053</v>
      </c>
    </row>
    <row r="60395" spans="1:3" x14ac:dyDescent="0.2">
      <c r="A60395" s="1">
        <v>11788</v>
      </c>
      <c r="B60395" t="s">
        <v>21522</v>
      </c>
      <c r="C60395">
        <f ca="1">RAND()</f>
        <v>0.71751402224178507</v>
      </c>
    </row>
    <row r="60396" spans="1:3" x14ac:dyDescent="0.2">
      <c r="A60396" s="1">
        <v>24620</v>
      </c>
      <c r="B60396" t="s">
        <v>56353</v>
      </c>
      <c r="C60396">
        <f ca="1">RAND()</f>
        <v>0.24145805501856066</v>
      </c>
    </row>
    <row r="60397" spans="1:3" x14ac:dyDescent="0.2">
      <c r="A60397" s="1">
        <v>59975</v>
      </c>
      <c r="B60397" t="s">
        <v>31108</v>
      </c>
      <c r="C60397">
        <f ca="1">RAND()</f>
        <v>0.59665181192928785</v>
      </c>
    </row>
    <row r="60398" spans="1:3" x14ac:dyDescent="0.2">
      <c r="A60398" s="1">
        <v>60636</v>
      </c>
      <c r="B60398" t="s">
        <v>38832</v>
      </c>
      <c r="C60398">
        <f ca="1">RAND()</f>
        <v>0.39046802476616538</v>
      </c>
    </row>
    <row r="60399" spans="1:3" x14ac:dyDescent="0.2">
      <c r="A60399" s="1">
        <v>22993</v>
      </c>
      <c r="B60399" t="s">
        <v>29063</v>
      </c>
      <c r="C60399">
        <f ca="1">RAND()</f>
        <v>8.5125068264309767E-2</v>
      </c>
    </row>
    <row r="60400" spans="1:3" x14ac:dyDescent="0.2">
      <c r="A60400" s="1">
        <v>33844</v>
      </c>
      <c r="B60400" t="s">
        <v>63786</v>
      </c>
      <c r="C60400">
        <f ca="1">RAND()</f>
        <v>0.68226524639736918</v>
      </c>
    </row>
    <row r="60401" spans="1:3" x14ac:dyDescent="0.2">
      <c r="A60401" s="1">
        <v>814</v>
      </c>
      <c r="B60401" t="s">
        <v>58130</v>
      </c>
      <c r="C60401">
        <f ca="1">RAND()</f>
        <v>0.94968752990966465</v>
      </c>
    </row>
    <row r="60402" spans="1:3" x14ac:dyDescent="0.2">
      <c r="A60402" s="1">
        <v>57339</v>
      </c>
      <c r="B60402" t="s">
        <v>4281</v>
      </c>
      <c r="C60402">
        <f ca="1">RAND()</f>
        <v>0.89560175383732965</v>
      </c>
    </row>
    <row r="60403" spans="1:3" x14ac:dyDescent="0.2">
      <c r="A60403" s="1">
        <v>27478</v>
      </c>
      <c r="B60403" t="s">
        <v>1402</v>
      </c>
      <c r="C60403">
        <f ca="1">RAND()</f>
        <v>0.55162288351680799</v>
      </c>
    </row>
    <row r="60404" spans="1:3" x14ac:dyDescent="0.2">
      <c r="A60404" s="1">
        <v>56418</v>
      </c>
      <c r="B60404" t="s">
        <v>55174</v>
      </c>
      <c r="C60404">
        <f ca="1">RAND()</f>
        <v>0.41198574483900618</v>
      </c>
    </row>
    <row r="60405" spans="1:3" x14ac:dyDescent="0.2">
      <c r="A60405" s="1">
        <v>49002</v>
      </c>
      <c r="B60405" t="s">
        <v>66603</v>
      </c>
      <c r="C60405">
        <f ca="1">RAND()</f>
        <v>0.54058776182422696</v>
      </c>
    </row>
    <row r="60406" spans="1:3" x14ac:dyDescent="0.2">
      <c r="A60406" s="1">
        <v>65948</v>
      </c>
      <c r="B60406" t="s">
        <v>71498</v>
      </c>
      <c r="C60406">
        <f ca="1">RAND()</f>
        <v>0.24410556832639785</v>
      </c>
    </row>
    <row r="60407" spans="1:3" x14ac:dyDescent="0.2">
      <c r="A60407" s="1">
        <v>42783</v>
      </c>
      <c r="B60407" t="s">
        <v>18229</v>
      </c>
      <c r="C60407">
        <f ca="1">RAND()</f>
        <v>0.46345222312643852</v>
      </c>
    </row>
    <row r="60408" spans="1:3" x14ac:dyDescent="0.2">
      <c r="A60408" s="1">
        <v>61335</v>
      </c>
      <c r="B60408" t="s">
        <v>13093</v>
      </c>
      <c r="C60408">
        <f ca="1">RAND()</f>
        <v>0.15308243936663868</v>
      </c>
    </row>
    <row r="60409" spans="1:3" x14ac:dyDescent="0.2">
      <c r="A60409" s="1">
        <v>61520</v>
      </c>
      <c r="B60409" t="s">
        <v>2012</v>
      </c>
      <c r="C60409">
        <f ca="1">RAND()</f>
        <v>0.45022821744594843</v>
      </c>
    </row>
    <row r="60410" spans="1:3" x14ac:dyDescent="0.2">
      <c r="A60410" s="1">
        <v>73366</v>
      </c>
      <c r="B60410" t="s">
        <v>28734</v>
      </c>
      <c r="C60410">
        <f ca="1">RAND()</f>
        <v>0.45404742450203439</v>
      </c>
    </row>
    <row r="60411" spans="1:3" x14ac:dyDescent="0.2">
      <c r="A60411" s="1">
        <v>61327</v>
      </c>
      <c r="B60411" t="s">
        <v>15182</v>
      </c>
      <c r="C60411">
        <f ca="1">RAND()</f>
        <v>0.93523420993284645</v>
      </c>
    </row>
    <row r="60412" spans="1:3" x14ac:dyDescent="0.2">
      <c r="A60412" s="1">
        <v>34880</v>
      </c>
      <c r="B60412" t="s">
        <v>16547</v>
      </c>
      <c r="C60412">
        <f ca="1">RAND()</f>
        <v>0.74131513972534013</v>
      </c>
    </row>
    <row r="60413" spans="1:3" x14ac:dyDescent="0.2">
      <c r="A60413" s="1">
        <v>5562</v>
      </c>
      <c r="B60413" t="s">
        <v>14217</v>
      </c>
      <c r="C60413">
        <f ca="1">RAND()</f>
        <v>0.60101960765763018</v>
      </c>
    </row>
    <row r="60414" spans="1:3" x14ac:dyDescent="0.2">
      <c r="A60414" s="1">
        <v>69727</v>
      </c>
      <c r="B60414" t="s">
        <v>2834</v>
      </c>
      <c r="C60414">
        <f ca="1">RAND()</f>
        <v>0.74972957386195549</v>
      </c>
    </row>
    <row r="60415" spans="1:3" x14ac:dyDescent="0.2">
      <c r="A60415" s="1">
        <v>23948</v>
      </c>
      <c r="B60415" t="s">
        <v>49190</v>
      </c>
      <c r="C60415">
        <f ca="1">RAND()</f>
        <v>0.83256198841320306</v>
      </c>
    </row>
    <row r="60416" spans="1:3" x14ac:dyDescent="0.2">
      <c r="A60416" s="1">
        <v>62889</v>
      </c>
      <c r="B60416" t="s">
        <v>57277</v>
      </c>
      <c r="C60416">
        <f ca="1">RAND()</f>
        <v>0.16230615170521967</v>
      </c>
    </row>
    <row r="60417" spans="1:3" x14ac:dyDescent="0.2">
      <c r="A60417" s="1">
        <v>52842</v>
      </c>
      <c r="B60417" t="s">
        <v>51368</v>
      </c>
      <c r="C60417">
        <f ca="1">RAND()</f>
        <v>0.85974869142290178</v>
      </c>
    </row>
    <row r="60418" spans="1:3" x14ac:dyDescent="0.2">
      <c r="A60418" s="1">
        <v>36387</v>
      </c>
      <c r="B60418" t="s">
        <v>60941</v>
      </c>
      <c r="C60418">
        <f ca="1">RAND()</f>
        <v>0.11666240645818171</v>
      </c>
    </row>
    <row r="60419" spans="1:3" x14ac:dyDescent="0.2">
      <c r="A60419" s="1">
        <v>11988</v>
      </c>
      <c r="B60419" t="s">
        <v>39181</v>
      </c>
      <c r="C60419">
        <f ca="1">RAND()</f>
        <v>0.56032079723783124</v>
      </c>
    </row>
    <row r="60420" spans="1:3" x14ac:dyDescent="0.2">
      <c r="A60420" s="1">
        <v>3841</v>
      </c>
      <c r="B60420" t="s">
        <v>29826</v>
      </c>
      <c r="C60420">
        <f ca="1">RAND()</f>
        <v>0.869040128048438</v>
      </c>
    </row>
    <row r="60421" spans="1:3" x14ac:dyDescent="0.2">
      <c r="A60421" s="1">
        <v>23643</v>
      </c>
      <c r="B60421" t="s">
        <v>56006</v>
      </c>
      <c r="C60421">
        <f ca="1">RAND()</f>
        <v>0.73812790034617493</v>
      </c>
    </row>
    <row r="60422" spans="1:3" x14ac:dyDescent="0.2">
      <c r="A60422" s="1">
        <v>12767</v>
      </c>
      <c r="B60422" t="s">
        <v>53422</v>
      </c>
      <c r="C60422">
        <f ca="1">RAND()</f>
        <v>0.63381330195087981</v>
      </c>
    </row>
    <row r="60423" spans="1:3" x14ac:dyDescent="0.2">
      <c r="A60423" s="1">
        <v>16853</v>
      </c>
      <c r="B60423" t="s">
        <v>50190</v>
      </c>
      <c r="C60423">
        <f ca="1">RAND()</f>
        <v>7.6728106257503481E-2</v>
      </c>
    </row>
    <row r="60424" spans="1:3" x14ac:dyDescent="0.2">
      <c r="A60424" s="1">
        <v>71611</v>
      </c>
      <c r="B60424" t="s">
        <v>61538</v>
      </c>
      <c r="C60424">
        <f ca="1">RAND()</f>
        <v>0.18119455098264259</v>
      </c>
    </row>
    <row r="60425" spans="1:3" x14ac:dyDescent="0.2">
      <c r="A60425" s="1">
        <v>47208</v>
      </c>
      <c r="B60425" t="s">
        <v>5588</v>
      </c>
      <c r="C60425">
        <f ca="1">RAND()</f>
        <v>0.23745415669328296</v>
      </c>
    </row>
    <row r="60426" spans="1:3" x14ac:dyDescent="0.2">
      <c r="A60426" s="1">
        <v>69298</v>
      </c>
      <c r="B60426" t="s">
        <v>47997</v>
      </c>
      <c r="C60426">
        <f ca="1">RAND()</f>
        <v>0.29291167827712106</v>
      </c>
    </row>
    <row r="60427" spans="1:3" x14ac:dyDescent="0.2">
      <c r="A60427" s="1">
        <v>554</v>
      </c>
      <c r="B60427" t="s">
        <v>36194</v>
      </c>
      <c r="C60427">
        <f ca="1">RAND()</f>
        <v>0.34719637828660288</v>
      </c>
    </row>
    <row r="60428" spans="1:3" x14ac:dyDescent="0.2">
      <c r="A60428" s="1">
        <v>29744</v>
      </c>
      <c r="B60428" t="s">
        <v>32235</v>
      </c>
      <c r="C60428">
        <f ca="1">RAND()</f>
        <v>5.0166521606853309E-2</v>
      </c>
    </row>
    <row r="60429" spans="1:3" x14ac:dyDescent="0.2">
      <c r="A60429" s="1">
        <v>25265</v>
      </c>
      <c r="B60429" t="s">
        <v>50197</v>
      </c>
      <c r="C60429">
        <f ca="1">RAND()</f>
        <v>0.25876457413812848</v>
      </c>
    </row>
    <row r="60430" spans="1:3" x14ac:dyDescent="0.2">
      <c r="A60430" s="1">
        <v>33604</v>
      </c>
      <c r="B60430" t="s">
        <v>34671</v>
      </c>
      <c r="C60430">
        <f ca="1">RAND()</f>
        <v>0.71059919133646299</v>
      </c>
    </row>
    <row r="60431" spans="1:3" x14ac:dyDescent="0.2">
      <c r="A60431" s="1">
        <v>57631</v>
      </c>
      <c r="B60431" t="s">
        <v>8224</v>
      </c>
      <c r="C60431">
        <f ca="1">RAND()</f>
        <v>0.46912708079013787</v>
      </c>
    </row>
    <row r="60432" spans="1:3" x14ac:dyDescent="0.2">
      <c r="A60432" s="1">
        <v>9760</v>
      </c>
      <c r="B60432" t="s">
        <v>52949</v>
      </c>
      <c r="C60432">
        <f ca="1">RAND()</f>
        <v>0.12407463225145776</v>
      </c>
    </row>
    <row r="60433" spans="1:3" x14ac:dyDescent="0.2">
      <c r="A60433" s="1">
        <v>59484</v>
      </c>
      <c r="B60433" t="s">
        <v>66986</v>
      </c>
      <c r="C60433">
        <f ca="1">RAND()</f>
        <v>0.6050086998072105</v>
      </c>
    </row>
    <row r="60434" spans="1:3" x14ac:dyDescent="0.2">
      <c r="A60434" s="1">
        <v>25399</v>
      </c>
      <c r="B60434" t="s">
        <v>30157</v>
      </c>
      <c r="C60434">
        <f ca="1">RAND()</f>
        <v>0.82982788468676738</v>
      </c>
    </row>
    <row r="60435" spans="1:3" x14ac:dyDescent="0.2">
      <c r="A60435" s="1">
        <v>22668</v>
      </c>
      <c r="B60435" t="s">
        <v>2149</v>
      </c>
      <c r="C60435">
        <f ca="1">RAND()</f>
        <v>0.1804858788013799</v>
      </c>
    </row>
    <row r="60436" spans="1:3" x14ac:dyDescent="0.2">
      <c r="A60436" s="1">
        <v>43823</v>
      </c>
      <c r="B60436" t="s">
        <v>49628</v>
      </c>
      <c r="C60436">
        <f ca="1">RAND()</f>
        <v>0.24645485669429101</v>
      </c>
    </row>
    <row r="60437" spans="1:3" x14ac:dyDescent="0.2">
      <c r="A60437" s="1">
        <v>32507</v>
      </c>
      <c r="B60437" t="s">
        <v>31929</v>
      </c>
      <c r="C60437">
        <f ca="1">RAND()</f>
        <v>0.45425084708741881</v>
      </c>
    </row>
    <row r="60438" spans="1:3" x14ac:dyDescent="0.2">
      <c r="A60438" s="1">
        <v>30531</v>
      </c>
      <c r="B60438" t="s">
        <v>48015</v>
      </c>
      <c r="C60438">
        <f ca="1">RAND()</f>
        <v>0.30547080010387695</v>
      </c>
    </row>
    <row r="60439" spans="1:3" x14ac:dyDescent="0.2">
      <c r="A60439" s="1">
        <v>57284</v>
      </c>
      <c r="B60439" t="s">
        <v>53471</v>
      </c>
      <c r="C60439">
        <f ca="1">RAND()</f>
        <v>0.45347494291105195</v>
      </c>
    </row>
    <row r="60440" spans="1:3" x14ac:dyDescent="0.2">
      <c r="A60440" s="1">
        <v>16271</v>
      </c>
      <c r="B60440" t="s">
        <v>69145</v>
      </c>
      <c r="C60440">
        <f ca="1">RAND()</f>
        <v>0.28415920065427258</v>
      </c>
    </row>
    <row r="60441" spans="1:3" x14ac:dyDescent="0.2">
      <c r="A60441" s="1">
        <v>44554</v>
      </c>
      <c r="B60441" t="s">
        <v>58470</v>
      </c>
      <c r="C60441">
        <f ca="1">RAND()</f>
        <v>0.74591543960668771</v>
      </c>
    </row>
    <row r="60442" spans="1:3" x14ac:dyDescent="0.2">
      <c r="A60442" s="1">
        <v>51307</v>
      </c>
      <c r="B60442" t="s">
        <v>3947</v>
      </c>
      <c r="C60442">
        <f ca="1">RAND()</f>
        <v>3.7589287992765286E-3</v>
      </c>
    </row>
    <row r="60443" spans="1:3" x14ac:dyDescent="0.2">
      <c r="A60443" s="1">
        <v>22150</v>
      </c>
      <c r="B60443" t="s">
        <v>62642</v>
      </c>
      <c r="C60443">
        <f ca="1">RAND()</f>
        <v>0.44363807391517462</v>
      </c>
    </row>
    <row r="60444" spans="1:3" x14ac:dyDescent="0.2">
      <c r="A60444" s="1">
        <v>50679</v>
      </c>
      <c r="B60444" t="s">
        <v>27984</v>
      </c>
      <c r="C60444">
        <f ca="1">RAND()</f>
        <v>0.82980302601190881</v>
      </c>
    </row>
    <row r="60445" spans="1:3" x14ac:dyDescent="0.2">
      <c r="A60445" s="1">
        <v>25417</v>
      </c>
      <c r="B60445" t="s">
        <v>40608</v>
      </c>
      <c r="C60445">
        <f ca="1">RAND()</f>
        <v>0.63649463472666457</v>
      </c>
    </row>
    <row r="60446" spans="1:3" x14ac:dyDescent="0.2">
      <c r="A60446" s="1">
        <v>5184</v>
      </c>
      <c r="B60446" t="s">
        <v>5283</v>
      </c>
      <c r="C60446">
        <f ca="1">RAND()</f>
        <v>0.62713669440304509</v>
      </c>
    </row>
    <row r="60447" spans="1:3" x14ac:dyDescent="0.2">
      <c r="A60447" s="1">
        <v>10944</v>
      </c>
      <c r="B60447" t="s">
        <v>27365</v>
      </c>
      <c r="C60447">
        <f ca="1">RAND()</f>
        <v>0.30898906254202074</v>
      </c>
    </row>
    <row r="60448" spans="1:3" x14ac:dyDescent="0.2">
      <c r="A60448" s="1">
        <v>57453</v>
      </c>
      <c r="B60448" t="s">
        <v>25205</v>
      </c>
      <c r="C60448">
        <f ca="1">RAND()</f>
        <v>0.40306505973995033</v>
      </c>
    </row>
    <row r="60449" spans="1:3" x14ac:dyDescent="0.2">
      <c r="A60449" s="1">
        <v>62399</v>
      </c>
      <c r="B60449" t="s">
        <v>4372</v>
      </c>
      <c r="C60449">
        <f ca="1">RAND()</f>
        <v>0.88009179907511403</v>
      </c>
    </row>
    <row r="60450" spans="1:3" x14ac:dyDescent="0.2">
      <c r="A60450" s="1">
        <v>59858</v>
      </c>
      <c r="B60450" t="s">
        <v>1227</v>
      </c>
      <c r="C60450">
        <f ca="1">RAND()</f>
        <v>0.31199730737856224</v>
      </c>
    </row>
    <row r="60451" spans="1:3" x14ac:dyDescent="0.2">
      <c r="A60451" s="1">
        <v>47913</v>
      </c>
      <c r="B60451" t="s">
        <v>32773</v>
      </c>
      <c r="C60451">
        <f ca="1">RAND()</f>
        <v>0.39449717699094566</v>
      </c>
    </row>
    <row r="60452" spans="1:3" x14ac:dyDescent="0.2">
      <c r="A60452" s="1">
        <v>21251</v>
      </c>
      <c r="B60452" t="s">
        <v>16406</v>
      </c>
      <c r="C60452">
        <f ca="1">RAND()</f>
        <v>0.78208388934008655</v>
      </c>
    </row>
    <row r="60453" spans="1:3" x14ac:dyDescent="0.2">
      <c r="A60453" s="1">
        <v>3440</v>
      </c>
      <c r="B60453" t="s">
        <v>22553</v>
      </c>
      <c r="C60453">
        <f ca="1">RAND()</f>
        <v>0.170997285117513</v>
      </c>
    </row>
    <row r="60454" spans="1:3" x14ac:dyDescent="0.2">
      <c r="A60454" s="1">
        <v>10164</v>
      </c>
      <c r="B60454" t="s">
        <v>54051</v>
      </c>
      <c r="C60454">
        <f ca="1">RAND()</f>
        <v>0.54509187277392845</v>
      </c>
    </row>
    <row r="60455" spans="1:3" x14ac:dyDescent="0.2">
      <c r="A60455" s="1">
        <v>1302</v>
      </c>
      <c r="B60455" t="s">
        <v>9484</v>
      </c>
      <c r="C60455">
        <f ca="1">RAND()</f>
        <v>0.56487792404306147</v>
      </c>
    </row>
    <row r="60456" spans="1:3" x14ac:dyDescent="0.2">
      <c r="A60456" s="1">
        <v>10783</v>
      </c>
      <c r="B60456" t="s">
        <v>16456</v>
      </c>
      <c r="C60456">
        <f ca="1">RAND()</f>
        <v>0.32716077777371411</v>
      </c>
    </row>
    <row r="60457" spans="1:3" x14ac:dyDescent="0.2">
      <c r="A60457" s="1">
        <v>37996</v>
      </c>
      <c r="B60457" t="s">
        <v>3812</v>
      </c>
      <c r="C60457">
        <f ca="1">RAND()</f>
        <v>0.33996416436437371</v>
      </c>
    </row>
    <row r="60458" spans="1:3" x14ac:dyDescent="0.2">
      <c r="A60458" s="1">
        <v>43866</v>
      </c>
      <c r="B60458" t="s">
        <v>37624</v>
      </c>
      <c r="C60458">
        <f ca="1">RAND()</f>
        <v>0.80244837517412448</v>
      </c>
    </row>
    <row r="60459" spans="1:3" x14ac:dyDescent="0.2">
      <c r="A60459" s="1">
        <v>58193</v>
      </c>
      <c r="B60459" t="s">
        <v>36969</v>
      </c>
      <c r="C60459">
        <f ca="1">RAND()</f>
        <v>0.28180854462539762</v>
      </c>
    </row>
    <row r="60460" spans="1:3" x14ac:dyDescent="0.2">
      <c r="A60460" s="1">
        <v>59495</v>
      </c>
      <c r="B60460" t="s">
        <v>30348</v>
      </c>
      <c r="C60460">
        <f ca="1">RAND()</f>
        <v>0.72255875284120041</v>
      </c>
    </row>
    <row r="60461" spans="1:3" x14ac:dyDescent="0.2">
      <c r="A60461" s="1">
        <v>19537</v>
      </c>
      <c r="B60461" t="s">
        <v>54421</v>
      </c>
      <c r="C60461">
        <f ca="1">RAND()</f>
        <v>8.5591101762626076E-2</v>
      </c>
    </row>
    <row r="60462" spans="1:3" x14ac:dyDescent="0.2">
      <c r="A60462" s="1">
        <v>20578</v>
      </c>
      <c r="B60462" t="s">
        <v>61050</v>
      </c>
      <c r="C60462">
        <f ca="1">RAND()</f>
        <v>0.83468248866686734</v>
      </c>
    </row>
    <row r="60463" spans="1:3" x14ac:dyDescent="0.2">
      <c r="A60463" s="1">
        <v>17084</v>
      </c>
      <c r="B60463" t="s">
        <v>15272</v>
      </c>
      <c r="C60463">
        <f ca="1">RAND()</f>
        <v>0.13440695718456541</v>
      </c>
    </row>
    <row r="60464" spans="1:3" x14ac:dyDescent="0.2">
      <c r="A60464" s="1">
        <v>55552</v>
      </c>
      <c r="B60464" t="s">
        <v>67411</v>
      </c>
      <c r="C60464">
        <f ca="1">RAND()</f>
        <v>0.71566985387675042</v>
      </c>
    </row>
    <row r="60465" spans="1:3" x14ac:dyDescent="0.2">
      <c r="A60465" s="1">
        <v>26732</v>
      </c>
      <c r="B60465" t="s">
        <v>39836</v>
      </c>
      <c r="C60465">
        <f ca="1">RAND()</f>
        <v>0.15197208724755662</v>
      </c>
    </row>
    <row r="60466" spans="1:3" x14ac:dyDescent="0.2">
      <c r="A60466" s="1">
        <v>46741</v>
      </c>
      <c r="B60466" t="s">
        <v>7658</v>
      </c>
      <c r="C60466">
        <f ca="1">RAND()</f>
        <v>0.97198933039448587</v>
      </c>
    </row>
    <row r="60467" spans="1:3" x14ac:dyDescent="0.2">
      <c r="A60467" s="1">
        <v>53081</v>
      </c>
      <c r="B60467" t="s">
        <v>52878</v>
      </c>
      <c r="C60467">
        <f ca="1">RAND()</f>
        <v>0.20390561153974807</v>
      </c>
    </row>
    <row r="60468" spans="1:3" x14ac:dyDescent="0.2">
      <c r="A60468" s="1">
        <v>21941</v>
      </c>
      <c r="B60468" t="s">
        <v>25156</v>
      </c>
      <c r="C60468">
        <f ca="1">RAND()</f>
        <v>0.80690655856062932</v>
      </c>
    </row>
    <row r="60469" spans="1:3" x14ac:dyDescent="0.2">
      <c r="A60469" s="1">
        <v>27492</v>
      </c>
      <c r="B60469" t="s">
        <v>46204</v>
      </c>
      <c r="C60469">
        <f ca="1">RAND()</f>
        <v>0.56628725953608683</v>
      </c>
    </row>
    <row r="60470" spans="1:3" x14ac:dyDescent="0.2">
      <c r="A60470" s="1">
        <v>54508</v>
      </c>
      <c r="B60470" t="s">
        <v>8057</v>
      </c>
      <c r="C60470">
        <f ca="1">RAND()</f>
        <v>0.70556737796077618</v>
      </c>
    </row>
    <row r="60471" spans="1:3" x14ac:dyDescent="0.2">
      <c r="A60471" s="1">
        <v>4403</v>
      </c>
      <c r="B60471" t="s">
        <v>37035</v>
      </c>
      <c r="C60471">
        <f ca="1">RAND()</f>
        <v>0.47347287630663271</v>
      </c>
    </row>
    <row r="60472" spans="1:3" x14ac:dyDescent="0.2">
      <c r="A60472" s="1">
        <v>14398</v>
      </c>
      <c r="B60472" t="s">
        <v>54263</v>
      </c>
      <c r="C60472">
        <f ca="1">RAND()</f>
        <v>0.30067258715002687</v>
      </c>
    </row>
    <row r="60473" spans="1:3" x14ac:dyDescent="0.2">
      <c r="A60473" s="1">
        <v>40161</v>
      </c>
      <c r="B60473" t="s">
        <v>53684</v>
      </c>
      <c r="C60473">
        <f ca="1">RAND()</f>
        <v>0.16561401702326928</v>
      </c>
    </row>
    <row r="60474" spans="1:3" x14ac:dyDescent="0.2">
      <c r="A60474" s="1">
        <v>18944</v>
      </c>
      <c r="B60474" t="s">
        <v>51714</v>
      </c>
      <c r="C60474">
        <f ca="1">RAND()</f>
        <v>0.26741435926979373</v>
      </c>
    </row>
    <row r="60475" spans="1:3" x14ac:dyDescent="0.2">
      <c r="A60475" s="1">
        <v>40283</v>
      </c>
      <c r="B60475" t="s">
        <v>5992</v>
      </c>
      <c r="C60475">
        <f ca="1">RAND()</f>
        <v>0.89823860873001149</v>
      </c>
    </row>
    <row r="60476" spans="1:3" x14ac:dyDescent="0.2">
      <c r="A60476" s="1">
        <v>44691</v>
      </c>
      <c r="B60476" t="s">
        <v>35777</v>
      </c>
      <c r="C60476">
        <f ca="1">RAND()</f>
        <v>0.18524781818646929</v>
      </c>
    </row>
    <row r="60477" spans="1:3" x14ac:dyDescent="0.2">
      <c r="A60477" s="1">
        <v>57092</v>
      </c>
      <c r="B60477" t="s">
        <v>71034</v>
      </c>
      <c r="C60477">
        <f ca="1">RAND()</f>
        <v>0.41445326429501939</v>
      </c>
    </row>
    <row r="60478" spans="1:3" x14ac:dyDescent="0.2">
      <c r="A60478" s="1">
        <v>17911</v>
      </c>
      <c r="B60478" t="s">
        <v>6240</v>
      </c>
      <c r="C60478">
        <f ca="1">RAND()</f>
        <v>0.46261791912644668</v>
      </c>
    </row>
    <row r="60479" spans="1:3" x14ac:dyDescent="0.2">
      <c r="A60479" s="1">
        <v>47086</v>
      </c>
      <c r="B60479" t="s">
        <v>56789</v>
      </c>
      <c r="C60479">
        <f ca="1">RAND()</f>
        <v>0.28335251376778348</v>
      </c>
    </row>
    <row r="60480" spans="1:3" x14ac:dyDescent="0.2">
      <c r="A60480" s="1">
        <v>48826</v>
      </c>
      <c r="B60480" t="s">
        <v>61273</v>
      </c>
      <c r="C60480">
        <f ca="1">RAND()</f>
        <v>0.20153230488223972</v>
      </c>
    </row>
    <row r="60481" spans="1:3" x14ac:dyDescent="0.2">
      <c r="A60481" s="1">
        <v>45121</v>
      </c>
      <c r="B60481" t="s">
        <v>51810</v>
      </c>
      <c r="C60481">
        <f ca="1">RAND()</f>
        <v>0.5750256508688335</v>
      </c>
    </row>
    <row r="60482" spans="1:3" x14ac:dyDescent="0.2">
      <c r="A60482" s="1">
        <v>68015</v>
      </c>
      <c r="B60482" t="s">
        <v>4869</v>
      </c>
      <c r="C60482">
        <f ca="1">RAND()</f>
        <v>0.76235275839941397</v>
      </c>
    </row>
    <row r="60483" spans="1:3" x14ac:dyDescent="0.2">
      <c r="A60483" s="1">
        <v>25904</v>
      </c>
      <c r="B60483" t="s">
        <v>38254</v>
      </c>
      <c r="C60483">
        <f ca="1">RAND()</f>
        <v>0.1364974950324005</v>
      </c>
    </row>
    <row r="60484" spans="1:3" x14ac:dyDescent="0.2">
      <c r="A60484" s="1">
        <v>32191</v>
      </c>
      <c r="B60484" t="s">
        <v>3846</v>
      </c>
      <c r="C60484">
        <f ca="1">RAND()</f>
        <v>0.57796769035203766</v>
      </c>
    </row>
    <row r="60485" spans="1:3" x14ac:dyDescent="0.2">
      <c r="A60485" s="1">
        <v>35696</v>
      </c>
      <c r="B60485" t="s">
        <v>26035</v>
      </c>
      <c r="C60485">
        <f ca="1">RAND()</f>
        <v>0.41764966860838959</v>
      </c>
    </row>
    <row r="60486" spans="1:3" x14ac:dyDescent="0.2">
      <c r="A60486" s="1">
        <v>50227</v>
      </c>
      <c r="B60486" t="s">
        <v>12787</v>
      </c>
      <c r="C60486">
        <f ca="1">RAND()</f>
        <v>0.13721343657903973</v>
      </c>
    </row>
    <row r="60487" spans="1:3" x14ac:dyDescent="0.2">
      <c r="A60487" s="1">
        <v>40217</v>
      </c>
      <c r="B60487" t="s">
        <v>63576</v>
      </c>
      <c r="C60487">
        <f ca="1">RAND()</f>
        <v>0.88680521624805064</v>
      </c>
    </row>
    <row r="60488" spans="1:3" x14ac:dyDescent="0.2">
      <c r="A60488" s="1">
        <v>72645</v>
      </c>
      <c r="B60488" t="s">
        <v>65024</v>
      </c>
      <c r="C60488">
        <f ca="1">RAND()</f>
        <v>0.57817573665244104</v>
      </c>
    </row>
    <row r="60489" spans="1:3" x14ac:dyDescent="0.2">
      <c r="A60489" s="1">
        <v>7656</v>
      </c>
      <c r="B60489" t="s">
        <v>70896</v>
      </c>
      <c r="C60489">
        <f ca="1">RAND()</f>
        <v>0.22807493111960331</v>
      </c>
    </row>
    <row r="60490" spans="1:3" x14ac:dyDescent="0.2">
      <c r="A60490" s="1">
        <v>2811</v>
      </c>
      <c r="B60490" t="s">
        <v>62015</v>
      </c>
      <c r="C60490">
        <f ca="1">RAND()</f>
        <v>0.36368418489044962</v>
      </c>
    </row>
    <row r="60491" spans="1:3" x14ac:dyDescent="0.2">
      <c r="A60491" s="1">
        <v>35910</v>
      </c>
      <c r="B60491" t="s">
        <v>33695</v>
      </c>
      <c r="C60491">
        <f ca="1">RAND()</f>
        <v>0.95556478785928523</v>
      </c>
    </row>
    <row r="60492" spans="1:3" x14ac:dyDescent="0.2">
      <c r="A60492" s="1">
        <v>41606</v>
      </c>
      <c r="B60492" t="s">
        <v>61629</v>
      </c>
      <c r="C60492">
        <f ca="1">RAND()</f>
        <v>0.54113668564626793</v>
      </c>
    </row>
    <row r="60493" spans="1:3" x14ac:dyDescent="0.2">
      <c r="A60493" s="1">
        <v>23969</v>
      </c>
      <c r="B60493" t="s">
        <v>43596</v>
      </c>
      <c r="C60493">
        <f ca="1">RAND()</f>
        <v>0.76651602972058441</v>
      </c>
    </row>
    <row r="60494" spans="1:3" x14ac:dyDescent="0.2">
      <c r="A60494" s="1">
        <v>1162</v>
      </c>
      <c r="B60494" t="s">
        <v>50517</v>
      </c>
      <c r="C60494">
        <f ca="1">RAND()</f>
        <v>0.11363741712214115</v>
      </c>
    </row>
    <row r="60495" spans="1:3" x14ac:dyDescent="0.2">
      <c r="A60495" s="1">
        <v>67818</v>
      </c>
      <c r="B60495" t="s">
        <v>50148</v>
      </c>
      <c r="C60495">
        <f ca="1">RAND()</f>
        <v>0.11192587361273909</v>
      </c>
    </row>
    <row r="60496" spans="1:3" x14ac:dyDescent="0.2">
      <c r="A60496" s="1">
        <v>35862</v>
      </c>
      <c r="B60496" t="s">
        <v>8854</v>
      </c>
      <c r="C60496">
        <f ca="1">RAND()</f>
        <v>0.73173136164382846</v>
      </c>
    </row>
    <row r="60497" spans="1:3" x14ac:dyDescent="0.2">
      <c r="A60497" s="1">
        <v>14289</v>
      </c>
      <c r="B60497" t="s">
        <v>4692</v>
      </c>
      <c r="C60497">
        <f ca="1">RAND()</f>
        <v>0.68674399577035294</v>
      </c>
    </row>
    <row r="60498" spans="1:3" x14ac:dyDescent="0.2">
      <c r="A60498" s="1">
        <v>25058</v>
      </c>
      <c r="B60498" t="s">
        <v>991</v>
      </c>
      <c r="C60498">
        <f ca="1">RAND()</f>
        <v>0.15889708965364646</v>
      </c>
    </row>
    <row r="60499" spans="1:3" x14ac:dyDescent="0.2">
      <c r="A60499" s="1">
        <v>66865</v>
      </c>
      <c r="B60499" t="s">
        <v>57733</v>
      </c>
      <c r="C60499">
        <f ca="1">RAND()</f>
        <v>0.49888248894694454</v>
      </c>
    </row>
    <row r="60500" spans="1:3" x14ac:dyDescent="0.2">
      <c r="A60500" s="1">
        <v>43135</v>
      </c>
      <c r="B60500" t="s">
        <v>25884</v>
      </c>
      <c r="C60500">
        <f ca="1">RAND()</f>
        <v>0.99755836213619342</v>
      </c>
    </row>
    <row r="60501" spans="1:3" x14ac:dyDescent="0.2">
      <c r="A60501" s="1">
        <v>49569</v>
      </c>
      <c r="B60501" t="s">
        <v>32804</v>
      </c>
      <c r="C60501">
        <f ca="1">RAND()</f>
        <v>2.1826039144928977E-2</v>
      </c>
    </row>
    <row r="60502" spans="1:3" x14ac:dyDescent="0.2">
      <c r="A60502" s="1">
        <v>51424</v>
      </c>
      <c r="B60502" t="s">
        <v>28469</v>
      </c>
      <c r="C60502">
        <f ca="1">RAND()</f>
        <v>0.24722256121703146</v>
      </c>
    </row>
    <row r="60503" spans="1:3" x14ac:dyDescent="0.2">
      <c r="A60503" s="1">
        <v>5850</v>
      </c>
      <c r="B60503" t="s">
        <v>32372</v>
      </c>
      <c r="C60503">
        <f ca="1">RAND()</f>
        <v>0.56837538884802163</v>
      </c>
    </row>
    <row r="60504" spans="1:3" x14ac:dyDescent="0.2">
      <c r="A60504" s="1">
        <v>29693</v>
      </c>
      <c r="B60504" t="s">
        <v>5967</v>
      </c>
      <c r="C60504">
        <f ca="1">RAND()</f>
        <v>3.0921500438476524E-2</v>
      </c>
    </row>
    <row r="60505" spans="1:3" x14ac:dyDescent="0.2">
      <c r="A60505" s="1">
        <v>45049</v>
      </c>
      <c r="B60505" t="s">
        <v>45449</v>
      </c>
      <c r="C60505">
        <f ca="1">RAND()</f>
        <v>0.19695748617255959</v>
      </c>
    </row>
    <row r="60506" spans="1:3" x14ac:dyDescent="0.2">
      <c r="A60506" s="1">
        <v>43963</v>
      </c>
      <c r="B60506" t="s">
        <v>17224</v>
      </c>
      <c r="C60506">
        <f ca="1">RAND()</f>
        <v>8.5849291626138635E-2</v>
      </c>
    </row>
    <row r="60507" spans="1:3" x14ac:dyDescent="0.2">
      <c r="A60507" s="1">
        <v>3266</v>
      </c>
      <c r="B60507" t="s">
        <v>28537</v>
      </c>
      <c r="C60507">
        <f ca="1">RAND()</f>
        <v>0.68663294392599428</v>
      </c>
    </row>
    <row r="60508" spans="1:3" x14ac:dyDescent="0.2">
      <c r="A60508" s="1">
        <v>15602</v>
      </c>
      <c r="B60508" t="s">
        <v>68390</v>
      </c>
      <c r="C60508">
        <f ca="1">RAND()</f>
        <v>0.12976869245429767</v>
      </c>
    </row>
    <row r="60509" spans="1:3" x14ac:dyDescent="0.2">
      <c r="A60509" s="1">
        <v>52386</v>
      </c>
      <c r="B60509" t="s">
        <v>27167</v>
      </c>
      <c r="C60509">
        <f ca="1">RAND()</f>
        <v>0.81885811251034091</v>
      </c>
    </row>
    <row r="60510" spans="1:3" x14ac:dyDescent="0.2">
      <c r="A60510" s="1">
        <v>2940</v>
      </c>
      <c r="B60510" t="s">
        <v>22728</v>
      </c>
      <c r="C60510">
        <f ca="1">RAND()</f>
        <v>9.5477621894453968E-2</v>
      </c>
    </row>
    <row r="60511" spans="1:3" x14ac:dyDescent="0.2">
      <c r="A60511" s="1">
        <v>38889</v>
      </c>
      <c r="B60511" t="s">
        <v>64654</v>
      </c>
      <c r="C60511">
        <f ca="1">RAND()</f>
        <v>0.74919551524077355</v>
      </c>
    </row>
    <row r="60512" spans="1:3" x14ac:dyDescent="0.2">
      <c r="A60512" s="1">
        <v>8388</v>
      </c>
      <c r="B60512" t="s">
        <v>54870</v>
      </c>
      <c r="C60512">
        <f ca="1">RAND()</f>
        <v>0.13474586027449986</v>
      </c>
    </row>
    <row r="60513" spans="1:3" x14ac:dyDescent="0.2">
      <c r="A60513" s="1">
        <v>50217</v>
      </c>
      <c r="B60513" t="s">
        <v>26082</v>
      </c>
      <c r="C60513">
        <f ca="1">RAND()</f>
        <v>0.56486015215477914</v>
      </c>
    </row>
    <row r="60514" spans="1:3" x14ac:dyDescent="0.2">
      <c r="A60514" s="1">
        <v>53377</v>
      </c>
      <c r="B60514" t="s">
        <v>20407</v>
      </c>
      <c r="C60514">
        <f ca="1">RAND()</f>
        <v>0.88621733303319838</v>
      </c>
    </row>
    <row r="60515" spans="1:3" x14ac:dyDescent="0.2">
      <c r="A60515" s="1">
        <v>42559</v>
      </c>
      <c r="B60515" t="s">
        <v>34557</v>
      </c>
      <c r="C60515">
        <f ca="1">RAND()</f>
        <v>0.2630033225286138</v>
      </c>
    </row>
    <row r="60516" spans="1:3" x14ac:dyDescent="0.2">
      <c r="A60516" s="1">
        <v>20482</v>
      </c>
      <c r="B60516" t="s">
        <v>35572</v>
      </c>
      <c r="C60516">
        <f ca="1">RAND()</f>
        <v>7.0748628482312559E-2</v>
      </c>
    </row>
    <row r="60517" spans="1:3" x14ac:dyDescent="0.2">
      <c r="A60517" s="1">
        <v>8995</v>
      </c>
      <c r="B60517" t="s">
        <v>26232</v>
      </c>
      <c r="C60517">
        <f ca="1">RAND()</f>
        <v>0.96463713233162807</v>
      </c>
    </row>
    <row r="60518" spans="1:3" x14ac:dyDescent="0.2">
      <c r="A60518" s="1">
        <v>66195</v>
      </c>
      <c r="B60518" t="s">
        <v>51257</v>
      </c>
      <c r="C60518">
        <f ca="1">RAND()</f>
        <v>0.74669765619474837</v>
      </c>
    </row>
    <row r="60519" spans="1:3" x14ac:dyDescent="0.2">
      <c r="A60519" s="1">
        <v>4375</v>
      </c>
      <c r="B60519" t="s">
        <v>43257</v>
      </c>
      <c r="C60519">
        <f ca="1">RAND()</f>
        <v>0.5349328400601987</v>
      </c>
    </row>
    <row r="60520" spans="1:3" x14ac:dyDescent="0.2">
      <c r="A60520" s="1">
        <v>16200</v>
      </c>
      <c r="B60520" t="s">
        <v>7749</v>
      </c>
      <c r="C60520">
        <f ca="1">RAND()</f>
        <v>0.34562346583351333</v>
      </c>
    </row>
    <row r="60521" spans="1:3" x14ac:dyDescent="0.2">
      <c r="A60521" s="1">
        <v>24777</v>
      </c>
      <c r="B60521" t="s">
        <v>58044</v>
      </c>
      <c r="C60521">
        <f ca="1">RAND()</f>
        <v>0.99553937355828448</v>
      </c>
    </row>
    <row r="60522" spans="1:3" x14ac:dyDescent="0.2">
      <c r="A60522" s="1">
        <v>43080</v>
      </c>
      <c r="B60522" t="s">
        <v>38452</v>
      </c>
      <c r="C60522">
        <f ca="1">RAND()</f>
        <v>0.79456636284698667</v>
      </c>
    </row>
    <row r="60523" spans="1:3" x14ac:dyDescent="0.2">
      <c r="A60523" s="1">
        <v>51235</v>
      </c>
      <c r="B60523" t="s">
        <v>10448</v>
      </c>
      <c r="C60523">
        <f ca="1">RAND()</f>
        <v>0.67200665284602124</v>
      </c>
    </row>
    <row r="60524" spans="1:3" x14ac:dyDescent="0.2">
      <c r="A60524" s="1">
        <v>11072</v>
      </c>
      <c r="B60524" t="s">
        <v>9238</v>
      </c>
      <c r="C60524">
        <f ca="1">RAND()</f>
        <v>0.27655713938492765</v>
      </c>
    </row>
    <row r="60525" spans="1:3" x14ac:dyDescent="0.2">
      <c r="A60525" s="1">
        <v>6973</v>
      </c>
      <c r="B60525" t="s">
        <v>26253</v>
      </c>
      <c r="C60525">
        <f ca="1">RAND()</f>
        <v>9.3767561877933225E-2</v>
      </c>
    </row>
    <row r="60526" spans="1:3" x14ac:dyDescent="0.2">
      <c r="A60526" s="1">
        <v>48955</v>
      </c>
      <c r="B60526" t="s">
        <v>42003</v>
      </c>
      <c r="C60526">
        <f ca="1">RAND()</f>
        <v>0.49956026267667708</v>
      </c>
    </row>
    <row r="60527" spans="1:3" x14ac:dyDescent="0.2">
      <c r="A60527" s="1">
        <v>65627</v>
      </c>
      <c r="B60527" t="s">
        <v>71090</v>
      </c>
      <c r="C60527">
        <f ca="1">RAND()</f>
        <v>0.51051612906715971</v>
      </c>
    </row>
    <row r="60528" spans="1:3" x14ac:dyDescent="0.2">
      <c r="A60528" s="1">
        <v>23760</v>
      </c>
      <c r="B60528" t="s">
        <v>27564</v>
      </c>
      <c r="C60528">
        <f ca="1">RAND()</f>
        <v>0.51660687001488348</v>
      </c>
    </row>
    <row r="60529" spans="1:3" x14ac:dyDescent="0.2">
      <c r="A60529" s="1">
        <v>3527</v>
      </c>
      <c r="B60529" t="s">
        <v>22756</v>
      </c>
      <c r="C60529">
        <f ca="1">RAND()</f>
        <v>0.50805465324226928</v>
      </c>
    </row>
    <row r="60530" spans="1:3" x14ac:dyDescent="0.2">
      <c r="A60530" s="1">
        <v>72209</v>
      </c>
      <c r="B60530" t="s">
        <v>38979</v>
      </c>
      <c r="C60530">
        <f ca="1">RAND()</f>
        <v>0.25238935678412644</v>
      </c>
    </row>
    <row r="60531" spans="1:3" x14ac:dyDescent="0.2">
      <c r="A60531" s="1">
        <v>18943</v>
      </c>
      <c r="B60531" t="s">
        <v>62504</v>
      </c>
      <c r="C60531">
        <f ca="1">RAND()</f>
        <v>2.3833546295631169E-2</v>
      </c>
    </row>
    <row r="60532" spans="1:3" x14ac:dyDescent="0.2">
      <c r="A60532" s="1">
        <v>59601</v>
      </c>
      <c r="B60532" t="s">
        <v>36440</v>
      </c>
      <c r="C60532">
        <f ca="1">RAND()</f>
        <v>0.69255903733734236</v>
      </c>
    </row>
    <row r="60533" spans="1:3" x14ac:dyDescent="0.2">
      <c r="A60533" s="1">
        <v>55806</v>
      </c>
      <c r="B60533" t="s">
        <v>55787</v>
      </c>
      <c r="C60533">
        <f ca="1">RAND()</f>
        <v>0.29366377607888339</v>
      </c>
    </row>
    <row r="60534" spans="1:3" x14ac:dyDescent="0.2">
      <c r="A60534" s="1">
        <v>31331</v>
      </c>
      <c r="B60534" t="s">
        <v>30256</v>
      </c>
      <c r="C60534">
        <f ca="1">RAND()</f>
        <v>0.492365379963011</v>
      </c>
    </row>
    <row r="60535" spans="1:3" x14ac:dyDescent="0.2">
      <c r="A60535" s="1">
        <v>18994</v>
      </c>
      <c r="B60535" t="s">
        <v>50217</v>
      </c>
      <c r="C60535">
        <f ca="1">RAND()</f>
        <v>0.63362780330968205</v>
      </c>
    </row>
    <row r="60536" spans="1:3" x14ac:dyDescent="0.2">
      <c r="A60536" s="1">
        <v>6432</v>
      </c>
      <c r="B60536" t="s">
        <v>27912</v>
      </c>
      <c r="C60536">
        <f ca="1">RAND()</f>
        <v>0.53813696124180577</v>
      </c>
    </row>
    <row r="60537" spans="1:3" x14ac:dyDescent="0.2">
      <c r="A60537" s="1">
        <v>62695</v>
      </c>
      <c r="B60537" t="s">
        <v>51296</v>
      </c>
      <c r="C60537">
        <f ca="1">RAND()</f>
        <v>0.30879594525704546</v>
      </c>
    </row>
    <row r="60538" spans="1:3" x14ac:dyDescent="0.2">
      <c r="A60538" s="1">
        <v>32345</v>
      </c>
      <c r="B60538" t="s">
        <v>3170</v>
      </c>
      <c r="C60538">
        <f ca="1">RAND()</f>
        <v>0.45917955856355441</v>
      </c>
    </row>
    <row r="60539" spans="1:3" x14ac:dyDescent="0.2">
      <c r="A60539" s="1">
        <v>57474</v>
      </c>
      <c r="B60539" t="s">
        <v>67000</v>
      </c>
      <c r="C60539">
        <f ca="1">RAND()</f>
        <v>0.91173819006227308</v>
      </c>
    </row>
    <row r="60540" spans="1:3" x14ac:dyDescent="0.2">
      <c r="A60540" s="1">
        <v>40840</v>
      </c>
      <c r="B60540" t="s">
        <v>40128</v>
      </c>
      <c r="C60540">
        <f ca="1">RAND()</f>
        <v>0.47032549796791678</v>
      </c>
    </row>
    <row r="60541" spans="1:3" x14ac:dyDescent="0.2">
      <c r="A60541" s="1">
        <v>59301</v>
      </c>
      <c r="B60541" t="s">
        <v>36657</v>
      </c>
      <c r="C60541">
        <f ca="1">RAND()</f>
        <v>0.10524602995709464</v>
      </c>
    </row>
    <row r="60542" spans="1:3" x14ac:dyDescent="0.2">
      <c r="A60542" s="1">
        <v>73114</v>
      </c>
      <c r="B60542" t="s">
        <v>2424</v>
      </c>
      <c r="C60542">
        <f ca="1">RAND()</f>
        <v>0.93418432461086298</v>
      </c>
    </row>
    <row r="60543" spans="1:3" x14ac:dyDescent="0.2">
      <c r="A60543" s="1">
        <v>46440</v>
      </c>
      <c r="B60543" t="s">
        <v>28463</v>
      </c>
      <c r="C60543">
        <f ca="1">RAND()</f>
        <v>0.5416028679617535</v>
      </c>
    </row>
    <row r="60544" spans="1:3" x14ac:dyDescent="0.2">
      <c r="A60544" s="1">
        <v>37867</v>
      </c>
      <c r="B60544" t="s">
        <v>33554</v>
      </c>
      <c r="C60544">
        <f ca="1">RAND()</f>
        <v>0.34310081068046283</v>
      </c>
    </row>
    <row r="60545" spans="1:3" x14ac:dyDescent="0.2">
      <c r="A60545" s="1">
        <v>67713</v>
      </c>
      <c r="B60545" t="s">
        <v>2198</v>
      </c>
      <c r="C60545">
        <f ca="1">RAND()</f>
        <v>0.72989398002182337</v>
      </c>
    </row>
    <row r="60546" spans="1:3" x14ac:dyDescent="0.2">
      <c r="A60546" s="1">
        <v>3947</v>
      </c>
      <c r="B60546" t="s">
        <v>37041</v>
      </c>
      <c r="C60546">
        <f ca="1">RAND()</f>
        <v>0.10645100063620883</v>
      </c>
    </row>
    <row r="60547" spans="1:3" x14ac:dyDescent="0.2">
      <c r="A60547" s="1">
        <v>64116</v>
      </c>
      <c r="B60547" t="s">
        <v>62005</v>
      </c>
      <c r="C60547">
        <f ca="1">RAND()</f>
        <v>0.93634053429489428</v>
      </c>
    </row>
    <row r="60548" spans="1:3" x14ac:dyDescent="0.2">
      <c r="A60548" s="1">
        <v>47988</v>
      </c>
      <c r="B60548" t="s">
        <v>47107</v>
      </c>
      <c r="C60548">
        <f ca="1">RAND()</f>
        <v>0.83940792361444605</v>
      </c>
    </row>
    <row r="60549" spans="1:3" x14ac:dyDescent="0.2">
      <c r="A60549" s="1">
        <v>36723</v>
      </c>
      <c r="B60549" t="s">
        <v>59145</v>
      </c>
      <c r="C60549">
        <f ca="1">RAND()</f>
        <v>0.22956838942114277</v>
      </c>
    </row>
    <row r="60550" spans="1:3" x14ac:dyDescent="0.2">
      <c r="A60550" s="1">
        <v>60134</v>
      </c>
      <c r="B60550" t="s">
        <v>60055</v>
      </c>
      <c r="C60550">
        <f ca="1">RAND()</f>
        <v>0.58544881068121546</v>
      </c>
    </row>
    <row r="60551" spans="1:3" x14ac:dyDescent="0.2">
      <c r="A60551" s="1">
        <v>1706</v>
      </c>
      <c r="B60551" t="s">
        <v>1075</v>
      </c>
      <c r="C60551">
        <f ca="1">RAND()</f>
        <v>0.7546501527910191</v>
      </c>
    </row>
    <row r="60552" spans="1:3" x14ac:dyDescent="0.2">
      <c r="A60552" s="1">
        <v>25289</v>
      </c>
      <c r="B60552" t="s">
        <v>49431</v>
      </c>
      <c r="C60552">
        <f ca="1">RAND()</f>
        <v>0.18974867994123046</v>
      </c>
    </row>
    <row r="60553" spans="1:3" x14ac:dyDescent="0.2">
      <c r="A60553" s="1">
        <v>73467</v>
      </c>
      <c r="B60553" t="s">
        <v>22394</v>
      </c>
      <c r="C60553">
        <f ca="1">RAND()</f>
        <v>0.31353688697873183</v>
      </c>
    </row>
    <row r="60554" spans="1:3" x14ac:dyDescent="0.2">
      <c r="A60554" s="1">
        <v>36870</v>
      </c>
      <c r="B60554" t="s">
        <v>8172</v>
      </c>
      <c r="C60554">
        <f ca="1">RAND()</f>
        <v>0.41279215997683727</v>
      </c>
    </row>
    <row r="60555" spans="1:3" x14ac:dyDescent="0.2">
      <c r="A60555" s="1">
        <v>20831</v>
      </c>
      <c r="B60555" t="s">
        <v>50560</v>
      </c>
      <c r="C60555">
        <f ca="1">RAND()</f>
        <v>0.25242993879830777</v>
      </c>
    </row>
    <row r="60556" spans="1:3" x14ac:dyDescent="0.2">
      <c r="A60556" s="1">
        <v>44924</v>
      </c>
      <c r="B60556" t="s">
        <v>24685</v>
      </c>
      <c r="C60556">
        <f ca="1">RAND()</f>
        <v>0.41088711250573196</v>
      </c>
    </row>
    <row r="60557" spans="1:3" x14ac:dyDescent="0.2">
      <c r="A60557" s="1">
        <v>31471</v>
      </c>
      <c r="B60557" t="s">
        <v>20128</v>
      </c>
      <c r="C60557">
        <f ca="1">RAND()</f>
        <v>0.47995645973472367</v>
      </c>
    </row>
    <row r="60558" spans="1:3" x14ac:dyDescent="0.2">
      <c r="A60558" s="1">
        <v>8584</v>
      </c>
      <c r="B60558" t="s">
        <v>62747</v>
      </c>
      <c r="C60558">
        <f ca="1">RAND()</f>
        <v>0.81537165631873243</v>
      </c>
    </row>
    <row r="60559" spans="1:3" x14ac:dyDescent="0.2">
      <c r="A60559" s="1">
        <v>40559</v>
      </c>
      <c r="B60559" t="s">
        <v>39676</v>
      </c>
      <c r="C60559">
        <f ca="1">RAND()</f>
        <v>3.5541743309780993E-2</v>
      </c>
    </row>
    <row r="60560" spans="1:3" x14ac:dyDescent="0.2">
      <c r="A60560" s="1">
        <v>1091</v>
      </c>
      <c r="B60560" t="s">
        <v>15347</v>
      </c>
      <c r="C60560">
        <f ca="1">RAND()</f>
        <v>0.13956131965499197</v>
      </c>
    </row>
    <row r="60561" spans="1:3" x14ac:dyDescent="0.2">
      <c r="A60561" s="1">
        <v>69063</v>
      </c>
      <c r="B60561" t="s">
        <v>56376</v>
      </c>
      <c r="C60561">
        <f ca="1">RAND()</f>
        <v>5.108439806854248E-2</v>
      </c>
    </row>
    <row r="60562" spans="1:3" x14ac:dyDescent="0.2">
      <c r="A60562" s="1">
        <v>48715</v>
      </c>
      <c r="B60562" t="s">
        <v>69983</v>
      </c>
      <c r="C60562">
        <f ca="1">RAND()</f>
        <v>0.57595851848894997</v>
      </c>
    </row>
    <row r="60563" spans="1:3" x14ac:dyDescent="0.2">
      <c r="A60563" s="1">
        <v>43785</v>
      </c>
      <c r="B60563" t="s">
        <v>47269</v>
      </c>
      <c r="C60563">
        <f ca="1">RAND()</f>
        <v>0.84658496842611464</v>
      </c>
    </row>
    <row r="60564" spans="1:3" x14ac:dyDescent="0.2">
      <c r="A60564" s="1">
        <v>26736</v>
      </c>
      <c r="B60564" t="s">
        <v>54585</v>
      </c>
      <c r="C60564">
        <f ca="1">RAND()</f>
        <v>0.98501586534419583</v>
      </c>
    </row>
    <row r="60565" spans="1:3" x14ac:dyDescent="0.2">
      <c r="A60565" s="1">
        <v>17515</v>
      </c>
      <c r="B60565" t="s">
        <v>33595</v>
      </c>
      <c r="C60565">
        <f ca="1">RAND()</f>
        <v>0.38472997155072286</v>
      </c>
    </row>
    <row r="60566" spans="1:3" x14ac:dyDescent="0.2">
      <c r="A60566" s="1">
        <v>62526</v>
      </c>
      <c r="B60566" t="s">
        <v>33545</v>
      </c>
      <c r="C60566">
        <f ca="1">RAND()</f>
        <v>0.87451186042616214</v>
      </c>
    </row>
    <row r="60567" spans="1:3" x14ac:dyDescent="0.2">
      <c r="A60567" s="1">
        <v>7675</v>
      </c>
      <c r="B60567" t="s">
        <v>47774</v>
      </c>
      <c r="C60567">
        <f ca="1">RAND()</f>
        <v>0.67137057093806829</v>
      </c>
    </row>
    <row r="60568" spans="1:3" x14ac:dyDescent="0.2">
      <c r="A60568" s="1">
        <v>60412</v>
      </c>
      <c r="B60568" t="s">
        <v>52142</v>
      </c>
      <c r="C60568">
        <f ca="1">RAND()</f>
        <v>0.45757363526886019</v>
      </c>
    </row>
    <row r="60569" spans="1:3" x14ac:dyDescent="0.2">
      <c r="A60569" s="1">
        <v>46877</v>
      </c>
      <c r="B60569" t="s">
        <v>57697</v>
      </c>
      <c r="C60569">
        <f ca="1">RAND()</f>
        <v>0.28987416614993766</v>
      </c>
    </row>
    <row r="60570" spans="1:3" x14ac:dyDescent="0.2">
      <c r="A60570" s="1">
        <v>67932</v>
      </c>
      <c r="B60570" t="s">
        <v>25633</v>
      </c>
      <c r="C60570">
        <f ca="1">RAND()</f>
        <v>0.66157873575285497</v>
      </c>
    </row>
    <row r="60571" spans="1:3" x14ac:dyDescent="0.2">
      <c r="A60571" s="1">
        <v>43574</v>
      </c>
      <c r="B60571" t="s">
        <v>52664</v>
      </c>
      <c r="C60571">
        <f ca="1">RAND()</f>
        <v>0.73564380933922802</v>
      </c>
    </row>
    <row r="60572" spans="1:3" x14ac:dyDescent="0.2">
      <c r="A60572" s="1">
        <v>6661</v>
      </c>
      <c r="B60572" t="s">
        <v>45187</v>
      </c>
      <c r="C60572">
        <f ca="1">RAND()</f>
        <v>0.55262802914887832</v>
      </c>
    </row>
    <row r="60573" spans="1:3" x14ac:dyDescent="0.2">
      <c r="A60573" s="1">
        <v>73935</v>
      </c>
      <c r="B60573" t="s">
        <v>49364</v>
      </c>
      <c r="C60573">
        <f ca="1">RAND()</f>
        <v>0.76309381291962775</v>
      </c>
    </row>
    <row r="60574" spans="1:3" x14ac:dyDescent="0.2">
      <c r="A60574" s="1">
        <v>33131</v>
      </c>
      <c r="B60574" t="s">
        <v>39465</v>
      </c>
      <c r="C60574">
        <f ca="1">RAND()</f>
        <v>6.6130213472324839E-2</v>
      </c>
    </row>
    <row r="60575" spans="1:3" x14ac:dyDescent="0.2">
      <c r="A60575" s="1">
        <v>58241</v>
      </c>
      <c r="B60575" t="s">
        <v>34411</v>
      </c>
      <c r="C60575">
        <f ca="1">RAND()</f>
        <v>0.59043823610357227</v>
      </c>
    </row>
    <row r="60576" spans="1:3" x14ac:dyDescent="0.2">
      <c r="A60576" s="1">
        <v>2259</v>
      </c>
      <c r="B60576" t="s">
        <v>8904</v>
      </c>
      <c r="C60576">
        <f ca="1">RAND()</f>
        <v>0.53945560911490131</v>
      </c>
    </row>
    <row r="60577" spans="1:3" x14ac:dyDescent="0.2">
      <c r="A60577" s="1">
        <v>26099</v>
      </c>
      <c r="B60577" t="s">
        <v>23025</v>
      </c>
      <c r="C60577">
        <f ca="1">RAND()</f>
        <v>0.38234411703075077</v>
      </c>
    </row>
    <row r="60578" spans="1:3" x14ac:dyDescent="0.2">
      <c r="A60578" s="1">
        <v>27563</v>
      </c>
      <c r="B60578" t="s">
        <v>30202</v>
      </c>
      <c r="C60578">
        <f ca="1">RAND()</f>
        <v>0.8965668928053141</v>
      </c>
    </row>
    <row r="60579" spans="1:3" x14ac:dyDescent="0.2">
      <c r="A60579" s="1">
        <v>32025</v>
      </c>
      <c r="B60579" t="s">
        <v>5473</v>
      </c>
      <c r="C60579">
        <f ca="1">RAND()</f>
        <v>0.54837787379891945</v>
      </c>
    </row>
    <row r="60580" spans="1:3" x14ac:dyDescent="0.2">
      <c r="A60580" s="1">
        <v>21312</v>
      </c>
      <c r="B60580" t="s">
        <v>51107</v>
      </c>
      <c r="C60580">
        <f ca="1">RAND()</f>
        <v>0.78441964993408908</v>
      </c>
    </row>
    <row r="60581" spans="1:3" x14ac:dyDescent="0.2">
      <c r="A60581" s="1">
        <v>13413</v>
      </c>
      <c r="B60581" t="s">
        <v>4930</v>
      </c>
      <c r="C60581">
        <f ca="1">RAND()</f>
        <v>0.95077879804996757</v>
      </c>
    </row>
    <row r="60582" spans="1:3" x14ac:dyDescent="0.2">
      <c r="A60582" s="1">
        <v>73333</v>
      </c>
      <c r="B60582" t="s">
        <v>43782</v>
      </c>
      <c r="C60582">
        <f ca="1">RAND()</f>
        <v>0.66866584314354172</v>
      </c>
    </row>
    <row r="60583" spans="1:3" x14ac:dyDescent="0.2">
      <c r="A60583" s="1">
        <v>64154</v>
      </c>
      <c r="B60583" t="s">
        <v>24292</v>
      </c>
      <c r="C60583">
        <f ca="1">RAND()</f>
        <v>0.24049768879889255</v>
      </c>
    </row>
    <row r="60584" spans="1:3" x14ac:dyDescent="0.2">
      <c r="A60584" s="1">
        <v>44317</v>
      </c>
      <c r="B60584" t="s">
        <v>12259</v>
      </c>
      <c r="C60584">
        <f ca="1">RAND()</f>
        <v>0.62899904641328919</v>
      </c>
    </row>
    <row r="60585" spans="1:3" x14ac:dyDescent="0.2">
      <c r="A60585" s="1">
        <v>26910</v>
      </c>
      <c r="B60585" t="s">
        <v>55247</v>
      </c>
      <c r="C60585">
        <f ca="1">RAND()</f>
        <v>0.51396625912554217</v>
      </c>
    </row>
    <row r="60586" spans="1:3" x14ac:dyDescent="0.2">
      <c r="A60586" s="1">
        <v>54501</v>
      </c>
      <c r="B60586" t="s">
        <v>1865</v>
      </c>
      <c r="C60586">
        <f ca="1">RAND()</f>
        <v>0.41702089542001941</v>
      </c>
    </row>
    <row r="60587" spans="1:3" x14ac:dyDescent="0.2">
      <c r="A60587" s="1">
        <v>69027</v>
      </c>
      <c r="B60587" t="s">
        <v>65076</v>
      </c>
      <c r="C60587">
        <f ca="1">RAND()</f>
        <v>9.3561648429956623E-2</v>
      </c>
    </row>
    <row r="60588" spans="1:3" x14ac:dyDescent="0.2">
      <c r="A60588" s="1">
        <v>13660</v>
      </c>
      <c r="B60588" t="s">
        <v>46657</v>
      </c>
      <c r="C60588">
        <f ca="1">RAND()</f>
        <v>0.78603433821815227</v>
      </c>
    </row>
    <row r="60589" spans="1:3" x14ac:dyDescent="0.2">
      <c r="A60589" s="1">
        <v>20346</v>
      </c>
      <c r="B60589" t="s">
        <v>1152</v>
      </c>
      <c r="C60589">
        <f ca="1">RAND()</f>
        <v>0.24121910583018802</v>
      </c>
    </row>
    <row r="60590" spans="1:3" x14ac:dyDescent="0.2">
      <c r="A60590" s="1">
        <v>1137</v>
      </c>
      <c r="B60590" t="s">
        <v>62676</v>
      </c>
      <c r="C60590">
        <f ca="1">RAND()</f>
        <v>0.97393404326357724</v>
      </c>
    </row>
    <row r="60591" spans="1:3" x14ac:dyDescent="0.2">
      <c r="A60591" s="1">
        <v>50801</v>
      </c>
      <c r="B60591" t="s">
        <v>46668</v>
      </c>
      <c r="C60591">
        <f ca="1">RAND()</f>
        <v>0.84753705194695794</v>
      </c>
    </row>
    <row r="60592" spans="1:3" x14ac:dyDescent="0.2">
      <c r="A60592" s="1">
        <v>2727</v>
      </c>
      <c r="B60592" t="s">
        <v>15169</v>
      </c>
      <c r="C60592">
        <f ca="1">RAND()</f>
        <v>0.85966891498627296</v>
      </c>
    </row>
    <row r="60593" spans="1:3" x14ac:dyDescent="0.2">
      <c r="A60593" s="1">
        <v>37833</v>
      </c>
      <c r="B60593" t="s">
        <v>4768</v>
      </c>
      <c r="C60593">
        <f ca="1">RAND()</f>
        <v>0.5397017560814511</v>
      </c>
    </row>
    <row r="60594" spans="1:3" x14ac:dyDescent="0.2">
      <c r="A60594" s="1">
        <v>23941</v>
      </c>
      <c r="B60594" t="s">
        <v>68885</v>
      </c>
      <c r="C60594">
        <f ca="1">RAND()</f>
        <v>0.28586118410187633</v>
      </c>
    </row>
    <row r="60595" spans="1:3" x14ac:dyDescent="0.2">
      <c r="A60595" s="1">
        <v>34068</v>
      </c>
      <c r="B60595" t="s">
        <v>9340</v>
      </c>
      <c r="C60595">
        <f ca="1">RAND()</f>
        <v>0.14061250432278938</v>
      </c>
    </row>
    <row r="60596" spans="1:3" x14ac:dyDescent="0.2">
      <c r="A60596" s="1">
        <v>23686</v>
      </c>
      <c r="B60596" t="s">
        <v>5231</v>
      </c>
      <c r="C60596">
        <f ca="1">RAND()</f>
        <v>0.92433464779999241</v>
      </c>
    </row>
    <row r="60597" spans="1:3" x14ac:dyDescent="0.2">
      <c r="A60597" s="1">
        <v>47545</v>
      </c>
      <c r="B60597" t="s">
        <v>50693</v>
      </c>
      <c r="C60597">
        <f ca="1">RAND()</f>
        <v>0.50783992974742043</v>
      </c>
    </row>
    <row r="60598" spans="1:3" x14ac:dyDescent="0.2">
      <c r="A60598" s="1">
        <v>51346</v>
      </c>
      <c r="B60598" t="s">
        <v>32206</v>
      </c>
      <c r="C60598">
        <f ca="1">RAND()</f>
        <v>0.95222843566363691</v>
      </c>
    </row>
    <row r="60599" spans="1:3" x14ac:dyDescent="0.2">
      <c r="A60599" s="1">
        <v>60369</v>
      </c>
      <c r="B60599" t="s">
        <v>68540</v>
      </c>
      <c r="C60599">
        <f ca="1">RAND()</f>
        <v>0.32946640356887036</v>
      </c>
    </row>
    <row r="60600" spans="1:3" x14ac:dyDescent="0.2">
      <c r="A60600" s="1">
        <v>42561</v>
      </c>
      <c r="B60600" t="s">
        <v>27910</v>
      </c>
      <c r="C60600">
        <f ca="1">RAND()</f>
        <v>0.53491783654517566</v>
      </c>
    </row>
    <row r="60601" spans="1:3" x14ac:dyDescent="0.2">
      <c r="A60601" s="1">
        <v>13028</v>
      </c>
      <c r="B60601" t="s">
        <v>11666</v>
      </c>
      <c r="C60601">
        <f ca="1">RAND()</f>
        <v>0.52777968547803766</v>
      </c>
    </row>
    <row r="60602" spans="1:3" x14ac:dyDescent="0.2">
      <c r="A60602" s="1">
        <v>71028</v>
      </c>
      <c r="B60602" t="s">
        <v>20069</v>
      </c>
      <c r="C60602">
        <f ca="1">RAND()</f>
        <v>0.64288221088251118</v>
      </c>
    </row>
    <row r="60603" spans="1:3" x14ac:dyDescent="0.2">
      <c r="A60603" s="1">
        <v>26900</v>
      </c>
      <c r="B60603" t="s">
        <v>39941</v>
      </c>
      <c r="C60603">
        <f ca="1">RAND()</f>
        <v>6.1292961194990392E-2</v>
      </c>
    </row>
    <row r="60604" spans="1:3" x14ac:dyDescent="0.2">
      <c r="A60604" s="1">
        <v>48372</v>
      </c>
      <c r="B60604" t="s">
        <v>51794</v>
      </c>
      <c r="C60604">
        <f ca="1">RAND()</f>
        <v>0.73772166058400601</v>
      </c>
    </row>
    <row r="60605" spans="1:3" x14ac:dyDescent="0.2">
      <c r="A60605" s="1">
        <v>50994</v>
      </c>
      <c r="B60605" t="s">
        <v>20889</v>
      </c>
      <c r="C60605">
        <f ca="1">RAND()</f>
        <v>0.65889004611764757</v>
      </c>
    </row>
    <row r="60606" spans="1:3" x14ac:dyDescent="0.2">
      <c r="A60606" s="1">
        <v>28800</v>
      </c>
      <c r="B60606" t="s">
        <v>56702</v>
      </c>
      <c r="C60606">
        <f ca="1">RAND()</f>
        <v>3.6627439775731463E-2</v>
      </c>
    </row>
    <row r="60607" spans="1:3" x14ac:dyDescent="0.2">
      <c r="A60607" s="1">
        <v>1864</v>
      </c>
      <c r="B60607" t="s">
        <v>54063</v>
      </c>
      <c r="C60607">
        <f ca="1">RAND()</f>
        <v>0.6881553788522613</v>
      </c>
    </row>
    <row r="60608" spans="1:3" x14ac:dyDescent="0.2">
      <c r="A60608" s="1">
        <v>70665</v>
      </c>
      <c r="B60608" t="s">
        <v>7428</v>
      </c>
      <c r="C60608">
        <f ca="1">RAND()</f>
        <v>0.34698629060729547</v>
      </c>
    </row>
    <row r="60609" spans="1:3" x14ac:dyDescent="0.2">
      <c r="A60609" s="1">
        <v>12973</v>
      </c>
      <c r="B60609" t="s">
        <v>63584</v>
      </c>
      <c r="C60609">
        <f ca="1">RAND()</f>
        <v>0.99129172204290761</v>
      </c>
    </row>
    <row r="60610" spans="1:3" x14ac:dyDescent="0.2">
      <c r="A60610" s="1">
        <v>6205</v>
      </c>
      <c r="B60610" t="s">
        <v>54647</v>
      </c>
      <c r="C60610">
        <f ca="1">RAND()</f>
        <v>0.94288951330194792</v>
      </c>
    </row>
    <row r="60611" spans="1:3" x14ac:dyDescent="0.2">
      <c r="A60611" s="1">
        <v>25001</v>
      </c>
      <c r="B60611" t="s">
        <v>50656</v>
      </c>
      <c r="C60611">
        <f ca="1">RAND()</f>
        <v>0.25981787944170254</v>
      </c>
    </row>
    <row r="60612" spans="1:3" x14ac:dyDescent="0.2">
      <c r="A60612" s="1">
        <v>73770</v>
      </c>
      <c r="B60612" t="s">
        <v>37876</v>
      </c>
      <c r="C60612">
        <f ca="1">RAND()</f>
        <v>0.98714145535229514</v>
      </c>
    </row>
    <row r="60613" spans="1:3" x14ac:dyDescent="0.2">
      <c r="A60613" s="1">
        <v>32877</v>
      </c>
      <c r="B60613" t="s">
        <v>48738</v>
      </c>
      <c r="C60613">
        <f ca="1">RAND()</f>
        <v>0.58706493678957694</v>
      </c>
    </row>
    <row r="60614" spans="1:3" x14ac:dyDescent="0.2">
      <c r="A60614" s="1">
        <v>43186</v>
      </c>
      <c r="B60614" t="s">
        <v>55129</v>
      </c>
      <c r="C60614">
        <f ca="1">RAND()</f>
        <v>0.81836616451305422</v>
      </c>
    </row>
    <row r="60615" spans="1:3" x14ac:dyDescent="0.2">
      <c r="A60615" s="1">
        <v>5831</v>
      </c>
      <c r="B60615" t="s">
        <v>69876</v>
      </c>
      <c r="C60615">
        <f ca="1">RAND()</f>
        <v>0.38974376520001153</v>
      </c>
    </row>
    <row r="60616" spans="1:3" x14ac:dyDescent="0.2">
      <c r="A60616" s="1">
        <v>19019</v>
      </c>
      <c r="B60616" t="s">
        <v>22679</v>
      </c>
      <c r="C60616">
        <f ca="1">RAND()</f>
        <v>0.50243373517280143</v>
      </c>
    </row>
    <row r="60617" spans="1:3" x14ac:dyDescent="0.2">
      <c r="A60617" s="1">
        <v>59946</v>
      </c>
      <c r="B60617" t="s">
        <v>22609</v>
      </c>
      <c r="C60617">
        <f ca="1">RAND()</f>
        <v>0.81625707452937168</v>
      </c>
    </row>
    <row r="60618" spans="1:3" x14ac:dyDescent="0.2">
      <c r="A60618" s="1">
        <v>60082</v>
      </c>
      <c r="B60618" t="s">
        <v>17542</v>
      </c>
      <c r="C60618">
        <f ca="1">RAND()</f>
        <v>0.51981611311707232</v>
      </c>
    </row>
    <row r="60619" spans="1:3" x14ac:dyDescent="0.2">
      <c r="A60619" s="1">
        <v>6454</v>
      </c>
      <c r="B60619" t="s">
        <v>49761</v>
      </c>
      <c r="C60619">
        <f ca="1">RAND()</f>
        <v>0.37580080291442008</v>
      </c>
    </row>
    <row r="60620" spans="1:3" x14ac:dyDescent="0.2">
      <c r="A60620" s="1">
        <v>61053</v>
      </c>
      <c r="B60620" t="s">
        <v>15567</v>
      </c>
      <c r="C60620">
        <f ca="1">RAND()</f>
        <v>0.68917305974159904</v>
      </c>
    </row>
    <row r="60621" spans="1:3" x14ac:dyDescent="0.2">
      <c r="A60621" s="1">
        <v>11489</v>
      </c>
      <c r="B60621" t="s">
        <v>10842</v>
      </c>
      <c r="C60621">
        <f ca="1">RAND()</f>
        <v>0.64144640767753558</v>
      </c>
    </row>
    <row r="60622" spans="1:3" x14ac:dyDescent="0.2">
      <c r="A60622" s="1">
        <v>55945</v>
      </c>
      <c r="B60622" t="s">
        <v>9579</v>
      </c>
      <c r="C60622">
        <f ca="1">RAND()</f>
        <v>0.43113777982722845</v>
      </c>
    </row>
    <row r="60623" spans="1:3" x14ac:dyDescent="0.2">
      <c r="A60623" s="1">
        <v>6188</v>
      </c>
      <c r="B60623" t="s">
        <v>1432</v>
      </c>
      <c r="C60623">
        <f ca="1">RAND()</f>
        <v>0.8595979676635872</v>
      </c>
    </row>
    <row r="60624" spans="1:3" x14ac:dyDescent="0.2">
      <c r="A60624" s="1">
        <v>44936</v>
      </c>
      <c r="B60624" t="s">
        <v>22355</v>
      </c>
      <c r="C60624">
        <f ca="1">RAND()</f>
        <v>0.70123877644270405</v>
      </c>
    </row>
    <row r="60625" spans="1:3" x14ac:dyDescent="0.2">
      <c r="A60625" s="1">
        <v>29516</v>
      </c>
      <c r="B60625" t="s">
        <v>43959</v>
      </c>
      <c r="C60625">
        <f ca="1">RAND()</f>
        <v>0.81601316118283995</v>
      </c>
    </row>
    <row r="60626" spans="1:3" x14ac:dyDescent="0.2">
      <c r="A60626" s="1">
        <v>12658</v>
      </c>
      <c r="B60626" t="s">
        <v>50259</v>
      </c>
      <c r="C60626">
        <f ca="1">RAND()</f>
        <v>0.58770545135486973</v>
      </c>
    </row>
    <row r="60627" spans="1:3" x14ac:dyDescent="0.2">
      <c r="A60627" s="1">
        <v>31856</v>
      </c>
      <c r="B60627" t="s">
        <v>7502</v>
      </c>
      <c r="C60627">
        <f ca="1">RAND()</f>
        <v>6.7839620222335251E-2</v>
      </c>
    </row>
    <row r="60628" spans="1:3" x14ac:dyDescent="0.2">
      <c r="A60628" s="1">
        <v>63129</v>
      </c>
      <c r="B60628" t="s">
        <v>31605</v>
      </c>
      <c r="C60628">
        <f ca="1">RAND()</f>
        <v>0.29192496288340597</v>
      </c>
    </row>
    <row r="60629" spans="1:3" x14ac:dyDescent="0.2">
      <c r="A60629" s="1">
        <v>15723</v>
      </c>
      <c r="B60629" t="s">
        <v>8672</v>
      </c>
      <c r="C60629">
        <f ca="1">RAND()</f>
        <v>0.69590779211265219</v>
      </c>
    </row>
    <row r="60630" spans="1:3" x14ac:dyDescent="0.2">
      <c r="A60630" s="1">
        <v>50852</v>
      </c>
      <c r="B60630" t="s">
        <v>56500</v>
      </c>
      <c r="C60630">
        <f ca="1">RAND()</f>
        <v>9.4585581513951689E-2</v>
      </c>
    </row>
    <row r="60631" spans="1:3" x14ac:dyDescent="0.2">
      <c r="A60631" s="1">
        <v>68127</v>
      </c>
      <c r="B60631" t="s">
        <v>70552</v>
      </c>
      <c r="C60631">
        <f ca="1">RAND()</f>
        <v>0.61304733668442468</v>
      </c>
    </row>
    <row r="60632" spans="1:3" x14ac:dyDescent="0.2">
      <c r="A60632" s="1">
        <v>9717</v>
      </c>
      <c r="B60632" t="s">
        <v>3290</v>
      </c>
      <c r="C60632">
        <f ca="1">RAND()</f>
        <v>0.62916030447858162</v>
      </c>
    </row>
    <row r="60633" spans="1:3" x14ac:dyDescent="0.2">
      <c r="A60633" s="1">
        <v>65867</v>
      </c>
      <c r="B60633" t="s">
        <v>16098</v>
      </c>
      <c r="C60633">
        <f ca="1">RAND()</f>
        <v>0.45026571572514662</v>
      </c>
    </row>
    <row r="60634" spans="1:3" x14ac:dyDescent="0.2">
      <c r="A60634" s="1">
        <v>42700</v>
      </c>
      <c r="B60634" t="s">
        <v>37651</v>
      </c>
      <c r="C60634">
        <f ca="1">RAND()</f>
        <v>0.85317413536905717</v>
      </c>
    </row>
    <row r="60635" spans="1:3" x14ac:dyDescent="0.2">
      <c r="A60635" s="1">
        <v>2963</v>
      </c>
      <c r="B60635" t="s">
        <v>6304</v>
      </c>
      <c r="C60635">
        <f ca="1">RAND()</f>
        <v>0.51726282965111914</v>
      </c>
    </row>
    <row r="60636" spans="1:3" x14ac:dyDescent="0.2">
      <c r="A60636" s="1">
        <v>24650</v>
      </c>
      <c r="B60636" t="s">
        <v>46524</v>
      </c>
      <c r="C60636">
        <f ca="1">RAND()</f>
        <v>0.43733008073484536</v>
      </c>
    </row>
    <row r="60637" spans="1:3" x14ac:dyDescent="0.2">
      <c r="A60637" s="1">
        <v>65392</v>
      </c>
      <c r="B60637" t="s">
        <v>47035</v>
      </c>
      <c r="C60637">
        <f ca="1">RAND()</f>
        <v>5.1489321693720669E-4</v>
      </c>
    </row>
    <row r="60638" spans="1:3" x14ac:dyDescent="0.2">
      <c r="A60638" s="1">
        <v>65841</v>
      </c>
      <c r="B60638" t="s">
        <v>56062</v>
      </c>
      <c r="C60638">
        <f ca="1">RAND()</f>
        <v>0.60283046880228108</v>
      </c>
    </row>
    <row r="60639" spans="1:3" x14ac:dyDescent="0.2">
      <c r="A60639" s="1">
        <v>58653</v>
      </c>
      <c r="B60639" t="s">
        <v>38368</v>
      </c>
      <c r="C60639">
        <f ca="1">RAND()</f>
        <v>0.23947965842055929</v>
      </c>
    </row>
    <row r="60640" spans="1:3" x14ac:dyDescent="0.2">
      <c r="A60640" s="1">
        <v>60526</v>
      </c>
      <c r="B60640" t="s">
        <v>690</v>
      </c>
      <c r="C60640">
        <f ca="1">RAND()</f>
        <v>0.66881195843596486</v>
      </c>
    </row>
    <row r="60641" spans="1:3" x14ac:dyDescent="0.2">
      <c r="A60641" s="1">
        <v>45057</v>
      </c>
      <c r="B60641" t="s">
        <v>22533</v>
      </c>
      <c r="C60641">
        <f ca="1">RAND()</f>
        <v>0.93198862794947579</v>
      </c>
    </row>
    <row r="60642" spans="1:3" x14ac:dyDescent="0.2">
      <c r="A60642" s="1">
        <v>20463</v>
      </c>
      <c r="B60642" t="s">
        <v>41315</v>
      </c>
      <c r="C60642">
        <f ca="1">RAND()</f>
        <v>0.44464719131956054</v>
      </c>
    </row>
    <row r="60643" spans="1:3" x14ac:dyDescent="0.2">
      <c r="A60643" s="1">
        <v>59958</v>
      </c>
      <c r="B60643" t="s">
        <v>61251</v>
      </c>
      <c r="C60643">
        <f ca="1">RAND()</f>
        <v>0.54555643841602508</v>
      </c>
    </row>
    <row r="60644" spans="1:3" x14ac:dyDescent="0.2">
      <c r="A60644" s="1">
        <v>68574</v>
      </c>
      <c r="B60644" t="s">
        <v>1866</v>
      </c>
      <c r="C60644">
        <f ca="1">RAND()</f>
        <v>0.68850654305394299</v>
      </c>
    </row>
    <row r="60645" spans="1:3" x14ac:dyDescent="0.2">
      <c r="A60645" s="1">
        <v>34859</v>
      </c>
      <c r="B60645" t="s">
        <v>32973</v>
      </c>
      <c r="C60645">
        <f ca="1">RAND()</f>
        <v>0.28197932500067169</v>
      </c>
    </row>
    <row r="60646" spans="1:3" x14ac:dyDescent="0.2">
      <c r="A60646" s="1">
        <v>66053</v>
      </c>
      <c r="B60646" t="s">
        <v>65338</v>
      </c>
      <c r="C60646">
        <f ca="1">RAND()</f>
        <v>0.94264006100094688</v>
      </c>
    </row>
    <row r="60647" spans="1:3" x14ac:dyDescent="0.2">
      <c r="A60647" s="1">
        <v>34806</v>
      </c>
      <c r="B60647" t="s">
        <v>26511</v>
      </c>
      <c r="C60647">
        <f ca="1">RAND()</f>
        <v>0.5610556732378339</v>
      </c>
    </row>
    <row r="60648" spans="1:3" x14ac:dyDescent="0.2">
      <c r="A60648" s="1">
        <v>71965</v>
      </c>
      <c r="B60648" t="s">
        <v>52086</v>
      </c>
      <c r="C60648">
        <f ca="1">RAND()</f>
        <v>0.69765574680490194</v>
      </c>
    </row>
    <row r="60649" spans="1:3" x14ac:dyDescent="0.2">
      <c r="A60649" s="1">
        <v>36332</v>
      </c>
      <c r="B60649" t="s">
        <v>41671</v>
      </c>
      <c r="C60649">
        <f ca="1">RAND()</f>
        <v>0.30095436214834603</v>
      </c>
    </row>
    <row r="60650" spans="1:3" x14ac:dyDescent="0.2">
      <c r="A60650" s="1">
        <v>11996</v>
      </c>
      <c r="B60650" t="s">
        <v>12974</v>
      </c>
      <c r="C60650">
        <f ca="1">RAND()</f>
        <v>0.65858430999494522</v>
      </c>
    </row>
    <row r="60651" spans="1:3" x14ac:dyDescent="0.2">
      <c r="A60651" s="1">
        <v>31022</v>
      </c>
      <c r="B60651" t="s">
        <v>31056</v>
      </c>
      <c r="C60651">
        <f ca="1">RAND()</f>
        <v>0.67545067356243649</v>
      </c>
    </row>
    <row r="60652" spans="1:3" x14ac:dyDescent="0.2">
      <c r="A60652" s="1">
        <v>2111</v>
      </c>
      <c r="B60652" t="s">
        <v>6374</v>
      </c>
      <c r="C60652">
        <f ca="1">RAND()</f>
        <v>0.4652969090692215</v>
      </c>
    </row>
    <row r="60653" spans="1:3" x14ac:dyDescent="0.2">
      <c r="A60653" s="1">
        <v>33983</v>
      </c>
      <c r="B60653" t="s">
        <v>5714</v>
      </c>
      <c r="C60653">
        <f ca="1">RAND()</f>
        <v>0.95833692646984248</v>
      </c>
    </row>
    <row r="60654" spans="1:3" x14ac:dyDescent="0.2">
      <c r="A60654" s="1">
        <v>42724</v>
      </c>
      <c r="B60654" t="s">
        <v>23193</v>
      </c>
      <c r="C60654">
        <f ca="1">RAND()</f>
        <v>0.3863825702223902</v>
      </c>
    </row>
    <row r="60655" spans="1:3" x14ac:dyDescent="0.2">
      <c r="A60655" s="1">
        <v>56577</v>
      </c>
      <c r="B60655" t="s">
        <v>39760</v>
      </c>
      <c r="C60655">
        <f ca="1">RAND()</f>
        <v>0.89138817189034769</v>
      </c>
    </row>
    <row r="60656" spans="1:3" x14ac:dyDescent="0.2">
      <c r="A60656" s="1">
        <v>10842</v>
      </c>
      <c r="B60656" t="s">
        <v>59034</v>
      </c>
      <c r="C60656">
        <f ca="1">RAND()</f>
        <v>0.45694842211754172</v>
      </c>
    </row>
    <row r="60657" spans="1:3" x14ac:dyDescent="0.2">
      <c r="A60657" s="1">
        <v>11511</v>
      </c>
      <c r="B60657" t="s">
        <v>60362</v>
      </c>
      <c r="C60657">
        <f ca="1">RAND()</f>
        <v>0.42965909780363598</v>
      </c>
    </row>
    <row r="60658" spans="1:3" x14ac:dyDescent="0.2">
      <c r="A60658" s="1">
        <v>31955</v>
      </c>
      <c r="B60658" t="s">
        <v>4533</v>
      </c>
      <c r="C60658">
        <f ca="1">RAND()</f>
        <v>1.5398357464821433E-2</v>
      </c>
    </row>
    <row r="60659" spans="1:3" x14ac:dyDescent="0.2">
      <c r="A60659" s="1">
        <v>51794</v>
      </c>
      <c r="B60659" t="s">
        <v>50165</v>
      </c>
      <c r="C60659">
        <f ca="1">RAND()</f>
        <v>0.70416460637885492</v>
      </c>
    </row>
    <row r="60660" spans="1:3" x14ac:dyDescent="0.2">
      <c r="A60660" s="1">
        <v>51090</v>
      </c>
      <c r="B60660" t="s">
        <v>64407</v>
      </c>
      <c r="C60660">
        <f ca="1">RAND()</f>
        <v>0.82054444090839906</v>
      </c>
    </row>
    <row r="60661" spans="1:3" x14ac:dyDescent="0.2">
      <c r="A60661" s="1">
        <v>44668</v>
      </c>
      <c r="B60661" t="s">
        <v>21735</v>
      </c>
      <c r="C60661">
        <f ca="1">RAND()</f>
        <v>0.66755231887778432</v>
      </c>
    </row>
    <row r="60662" spans="1:3" x14ac:dyDescent="0.2">
      <c r="A60662" s="1">
        <v>53570</v>
      </c>
      <c r="B60662" t="s">
        <v>49122</v>
      </c>
      <c r="C60662">
        <f ca="1">RAND()</f>
        <v>0.20257745031977104</v>
      </c>
    </row>
    <row r="60663" spans="1:3" x14ac:dyDescent="0.2">
      <c r="A60663" s="1">
        <v>3252</v>
      </c>
      <c r="B60663" t="s">
        <v>37156</v>
      </c>
      <c r="C60663">
        <f ca="1">RAND()</f>
        <v>0.9138648331615945</v>
      </c>
    </row>
    <row r="60664" spans="1:3" x14ac:dyDescent="0.2">
      <c r="A60664" s="1">
        <v>62462</v>
      </c>
      <c r="B60664" t="s">
        <v>49537</v>
      </c>
      <c r="C60664">
        <f ca="1">RAND()</f>
        <v>0.86571569983130214</v>
      </c>
    </row>
    <row r="60665" spans="1:3" x14ac:dyDescent="0.2">
      <c r="A60665" s="1">
        <v>584</v>
      </c>
      <c r="B60665" t="s">
        <v>65419</v>
      </c>
      <c r="C60665">
        <f ca="1">RAND()</f>
        <v>0.30604438586149707</v>
      </c>
    </row>
    <row r="60666" spans="1:3" x14ac:dyDescent="0.2">
      <c r="A60666" s="1">
        <v>6956</v>
      </c>
      <c r="B60666" t="s">
        <v>36460</v>
      </c>
      <c r="C60666">
        <f ca="1">RAND()</f>
        <v>0.55087982865606422</v>
      </c>
    </row>
    <row r="60667" spans="1:3" x14ac:dyDescent="0.2">
      <c r="A60667" s="1">
        <v>70297</v>
      </c>
      <c r="B60667" t="s">
        <v>25713</v>
      </c>
      <c r="C60667">
        <f ca="1">RAND()</f>
        <v>0.73730994124131799</v>
      </c>
    </row>
    <row r="60668" spans="1:3" x14ac:dyDescent="0.2">
      <c r="A60668" s="1">
        <v>70555</v>
      </c>
      <c r="B60668" t="s">
        <v>59463</v>
      </c>
      <c r="C60668">
        <f ca="1">RAND()</f>
        <v>5.5172430471104095E-2</v>
      </c>
    </row>
    <row r="60669" spans="1:3" x14ac:dyDescent="0.2">
      <c r="A60669" s="1">
        <v>2579</v>
      </c>
      <c r="B60669" t="s">
        <v>22472</v>
      </c>
      <c r="C60669">
        <f ca="1">RAND()</f>
        <v>0.68401846116098242</v>
      </c>
    </row>
    <row r="60670" spans="1:3" x14ac:dyDescent="0.2">
      <c r="A60670" s="1">
        <v>18115</v>
      </c>
      <c r="B60670" t="s">
        <v>3298</v>
      </c>
      <c r="C60670">
        <f ca="1">RAND()</f>
        <v>0.34250873169223028</v>
      </c>
    </row>
    <row r="60671" spans="1:3" x14ac:dyDescent="0.2">
      <c r="A60671" s="1">
        <v>63723</v>
      </c>
      <c r="B60671" t="s">
        <v>12536</v>
      </c>
      <c r="C60671">
        <f ca="1">RAND()</f>
        <v>0.85056837481281111</v>
      </c>
    </row>
    <row r="60672" spans="1:3" x14ac:dyDescent="0.2">
      <c r="A60672" s="1">
        <v>47780</v>
      </c>
      <c r="B60672" t="s">
        <v>68122</v>
      </c>
      <c r="C60672">
        <f ca="1">RAND()</f>
        <v>0.39341659505772186</v>
      </c>
    </row>
    <row r="60673" spans="1:3" x14ac:dyDescent="0.2">
      <c r="A60673" s="1">
        <v>24733</v>
      </c>
      <c r="B60673" t="s">
        <v>43440</v>
      </c>
      <c r="C60673">
        <f ca="1">RAND()</f>
        <v>0.43789795217883654</v>
      </c>
    </row>
    <row r="60674" spans="1:3" x14ac:dyDescent="0.2">
      <c r="A60674" s="1">
        <v>26607</v>
      </c>
      <c r="B60674" t="s">
        <v>17154</v>
      </c>
      <c r="C60674">
        <f ca="1">RAND()</f>
        <v>4.2288543858437055E-2</v>
      </c>
    </row>
    <row r="60675" spans="1:3" x14ac:dyDescent="0.2">
      <c r="A60675" s="1">
        <v>11518</v>
      </c>
      <c r="B60675" t="s">
        <v>44914</v>
      </c>
      <c r="C60675">
        <f ca="1">RAND()</f>
        <v>0.75317685605839957</v>
      </c>
    </row>
    <row r="60676" spans="1:3" x14ac:dyDescent="0.2">
      <c r="A60676" s="1">
        <v>72830</v>
      </c>
      <c r="B60676" t="s">
        <v>29366</v>
      </c>
      <c r="C60676">
        <f ca="1">RAND()</f>
        <v>0.30516425075061127</v>
      </c>
    </row>
    <row r="60677" spans="1:3" x14ac:dyDescent="0.2">
      <c r="A60677" s="1">
        <v>1304</v>
      </c>
      <c r="B60677" t="s">
        <v>50623</v>
      </c>
      <c r="C60677">
        <f ca="1">RAND()</f>
        <v>9.3663608871578208E-2</v>
      </c>
    </row>
    <row r="60678" spans="1:3" x14ac:dyDescent="0.2">
      <c r="A60678" s="1">
        <v>53995</v>
      </c>
      <c r="B60678" t="s">
        <v>61478</v>
      </c>
      <c r="C60678">
        <f ca="1">RAND()</f>
        <v>0.90081031731620975</v>
      </c>
    </row>
    <row r="60679" spans="1:3" x14ac:dyDescent="0.2">
      <c r="A60679" s="1">
        <v>54511</v>
      </c>
      <c r="B60679" t="s">
        <v>68872</v>
      </c>
      <c r="C60679">
        <f ca="1">RAND()</f>
        <v>0.87425170396083096</v>
      </c>
    </row>
    <row r="60680" spans="1:3" x14ac:dyDescent="0.2">
      <c r="A60680" s="1">
        <v>53395</v>
      </c>
      <c r="B60680" t="s">
        <v>7531</v>
      </c>
      <c r="C60680">
        <f ca="1">RAND()</f>
        <v>0.72306521920487954</v>
      </c>
    </row>
    <row r="60681" spans="1:3" x14ac:dyDescent="0.2">
      <c r="A60681" s="1">
        <v>10691</v>
      </c>
      <c r="B60681" t="s">
        <v>71551</v>
      </c>
      <c r="C60681">
        <f ca="1">RAND()</f>
        <v>0.23767162270295983</v>
      </c>
    </row>
    <row r="60682" spans="1:3" x14ac:dyDescent="0.2">
      <c r="A60682" s="1">
        <v>24022</v>
      </c>
      <c r="B60682" t="s">
        <v>67519</v>
      </c>
      <c r="C60682">
        <f ca="1">RAND()</f>
        <v>0.71333636995551786</v>
      </c>
    </row>
    <row r="60683" spans="1:3" x14ac:dyDescent="0.2">
      <c r="A60683" s="1">
        <v>30442</v>
      </c>
      <c r="B60683" t="s">
        <v>58112</v>
      </c>
      <c r="C60683">
        <f ca="1">RAND()</f>
        <v>0.9193180491919738</v>
      </c>
    </row>
    <row r="60684" spans="1:3" x14ac:dyDescent="0.2">
      <c r="A60684" s="1">
        <v>3661</v>
      </c>
      <c r="B60684" t="s">
        <v>63934</v>
      </c>
      <c r="C60684">
        <f ca="1">RAND()</f>
        <v>0.71901532428320447</v>
      </c>
    </row>
    <row r="60685" spans="1:3" x14ac:dyDescent="0.2">
      <c r="A60685" s="1">
        <v>5563</v>
      </c>
      <c r="B60685" t="s">
        <v>30301</v>
      </c>
      <c r="C60685">
        <f ca="1">RAND()</f>
        <v>0.64644697858940059</v>
      </c>
    </row>
    <row r="60686" spans="1:3" x14ac:dyDescent="0.2">
      <c r="A60686" s="1">
        <v>3167</v>
      </c>
      <c r="B60686" t="s">
        <v>58482</v>
      </c>
      <c r="C60686">
        <f ca="1">RAND()</f>
        <v>0.64701750061773444</v>
      </c>
    </row>
    <row r="60687" spans="1:3" x14ac:dyDescent="0.2">
      <c r="A60687" s="1">
        <v>55797</v>
      </c>
      <c r="B60687" t="s">
        <v>52917</v>
      </c>
      <c r="C60687">
        <f ca="1">RAND()</f>
        <v>0.59542772342800976</v>
      </c>
    </row>
    <row r="60688" spans="1:3" x14ac:dyDescent="0.2">
      <c r="A60688" s="1">
        <v>28508</v>
      </c>
      <c r="B60688" t="s">
        <v>10010</v>
      </c>
      <c r="C60688">
        <f ca="1">RAND()</f>
        <v>0.71472671076416172</v>
      </c>
    </row>
    <row r="60689" spans="1:3" x14ac:dyDescent="0.2">
      <c r="A60689" s="1">
        <v>2661</v>
      </c>
      <c r="B60689" t="s">
        <v>62302</v>
      </c>
      <c r="C60689">
        <f ca="1">RAND()</f>
        <v>0.45182521652272567</v>
      </c>
    </row>
    <row r="60690" spans="1:3" x14ac:dyDescent="0.2">
      <c r="A60690" s="1">
        <v>22685</v>
      </c>
      <c r="B60690" t="s">
        <v>8591</v>
      </c>
      <c r="C60690">
        <f ca="1">RAND()</f>
        <v>0.86924918172581322</v>
      </c>
    </row>
    <row r="60691" spans="1:3" x14ac:dyDescent="0.2">
      <c r="A60691" s="1">
        <v>60054</v>
      </c>
      <c r="B60691" t="s">
        <v>58548</v>
      </c>
      <c r="C60691">
        <f ca="1">RAND()</f>
        <v>0.70235972653322953</v>
      </c>
    </row>
    <row r="60692" spans="1:3" x14ac:dyDescent="0.2">
      <c r="A60692" s="1">
        <v>64444</v>
      </c>
      <c r="B60692" t="s">
        <v>62914</v>
      </c>
      <c r="C60692">
        <f ca="1">RAND()</f>
        <v>0.96148590267891565</v>
      </c>
    </row>
    <row r="60693" spans="1:3" x14ac:dyDescent="0.2">
      <c r="A60693" s="1">
        <v>55946</v>
      </c>
      <c r="B60693" t="s">
        <v>47953</v>
      </c>
      <c r="C60693">
        <f ca="1">RAND()</f>
        <v>0.2046111997752984</v>
      </c>
    </row>
    <row r="60694" spans="1:3" x14ac:dyDescent="0.2">
      <c r="A60694" s="1">
        <v>25070</v>
      </c>
      <c r="B60694" t="s">
        <v>15301</v>
      </c>
      <c r="C60694">
        <f ca="1">RAND()</f>
        <v>0.14112542043956511</v>
      </c>
    </row>
    <row r="60695" spans="1:3" x14ac:dyDescent="0.2">
      <c r="A60695" s="1">
        <v>19323</v>
      </c>
      <c r="B60695" t="s">
        <v>16008</v>
      </c>
      <c r="C60695">
        <f ca="1">RAND()</f>
        <v>0.15925659585718355</v>
      </c>
    </row>
    <row r="60696" spans="1:3" x14ac:dyDescent="0.2">
      <c r="A60696" s="1">
        <v>48746</v>
      </c>
      <c r="B60696" t="s">
        <v>52458</v>
      </c>
      <c r="C60696">
        <f ca="1">RAND()</f>
        <v>8.8461352223907608E-2</v>
      </c>
    </row>
    <row r="60697" spans="1:3" x14ac:dyDescent="0.2">
      <c r="A60697" s="1">
        <v>38717</v>
      </c>
      <c r="B60697" t="s">
        <v>34984</v>
      </c>
      <c r="C60697">
        <f ca="1">RAND()</f>
        <v>0.15807930908198931</v>
      </c>
    </row>
    <row r="60698" spans="1:3" x14ac:dyDescent="0.2">
      <c r="A60698" s="1">
        <v>38072</v>
      </c>
      <c r="B60698" t="s">
        <v>42147</v>
      </c>
      <c r="C60698">
        <f ca="1">RAND()</f>
        <v>0.59784096424176991</v>
      </c>
    </row>
    <row r="60699" spans="1:3" x14ac:dyDescent="0.2">
      <c r="A60699" s="1">
        <v>36798</v>
      </c>
      <c r="B60699" t="s">
        <v>13862</v>
      </c>
      <c r="C60699">
        <f ca="1">RAND()</f>
        <v>0.72140883083212071</v>
      </c>
    </row>
    <row r="60700" spans="1:3" x14ac:dyDescent="0.2">
      <c r="A60700" s="1">
        <v>59093</v>
      </c>
      <c r="B60700" t="s">
        <v>33970</v>
      </c>
      <c r="C60700">
        <f ca="1">RAND()</f>
        <v>0.59622300062874567</v>
      </c>
    </row>
    <row r="60701" spans="1:3" x14ac:dyDescent="0.2">
      <c r="A60701" s="1">
        <v>6337</v>
      </c>
      <c r="B60701" t="s">
        <v>39403</v>
      </c>
      <c r="C60701">
        <f ca="1">RAND()</f>
        <v>0.60061060369148511</v>
      </c>
    </row>
    <row r="60702" spans="1:3" x14ac:dyDescent="0.2">
      <c r="A60702" s="1">
        <v>30821</v>
      </c>
      <c r="B60702" t="s">
        <v>5399</v>
      </c>
      <c r="C60702">
        <f ca="1">RAND()</f>
        <v>4.1751718766527057E-2</v>
      </c>
    </row>
    <row r="60703" spans="1:3" x14ac:dyDescent="0.2">
      <c r="A60703" s="1">
        <v>1342</v>
      </c>
      <c r="B60703" t="s">
        <v>30169</v>
      </c>
      <c r="C60703">
        <f ca="1">RAND()</f>
        <v>0.64658151165084965</v>
      </c>
    </row>
    <row r="60704" spans="1:3" x14ac:dyDescent="0.2">
      <c r="A60704" s="1">
        <v>61982</v>
      </c>
      <c r="B60704" t="s">
        <v>17059</v>
      </c>
      <c r="C60704">
        <f ca="1">RAND()</f>
        <v>0.98225438205899507</v>
      </c>
    </row>
    <row r="60705" spans="1:3" x14ac:dyDescent="0.2">
      <c r="A60705" s="1">
        <v>56081</v>
      </c>
      <c r="B60705" t="s">
        <v>11901</v>
      </c>
      <c r="C60705">
        <f ca="1">RAND()</f>
        <v>0.92403410201630665</v>
      </c>
    </row>
    <row r="60706" spans="1:3" x14ac:dyDescent="0.2">
      <c r="A60706" s="1">
        <v>31624</v>
      </c>
      <c r="B60706" t="s">
        <v>25624</v>
      </c>
      <c r="C60706">
        <f ca="1">RAND()</f>
        <v>0.10948792062739476</v>
      </c>
    </row>
    <row r="60707" spans="1:3" x14ac:dyDescent="0.2">
      <c r="A60707" s="1">
        <v>61173</v>
      </c>
      <c r="B60707" t="s">
        <v>63560</v>
      </c>
      <c r="C60707">
        <f ca="1">RAND()</f>
        <v>0.70813661244043924</v>
      </c>
    </row>
    <row r="60708" spans="1:3" x14ac:dyDescent="0.2">
      <c r="A60708" s="1">
        <v>51293</v>
      </c>
      <c r="B60708" t="s">
        <v>12773</v>
      </c>
      <c r="C60708">
        <f ca="1">RAND()</f>
        <v>6.2982467545863341E-2</v>
      </c>
    </row>
    <row r="60709" spans="1:3" x14ac:dyDescent="0.2">
      <c r="A60709" s="1">
        <v>66113</v>
      </c>
      <c r="B60709" t="s">
        <v>30961</v>
      </c>
      <c r="C60709">
        <f ca="1">RAND()</f>
        <v>0.37854096958164429</v>
      </c>
    </row>
    <row r="60710" spans="1:3" x14ac:dyDescent="0.2">
      <c r="A60710" s="1">
        <v>73604</v>
      </c>
      <c r="B60710" t="s">
        <v>31637</v>
      </c>
      <c r="C60710">
        <f ca="1">RAND()</f>
        <v>0.84969984272485988</v>
      </c>
    </row>
    <row r="60711" spans="1:3" x14ac:dyDescent="0.2">
      <c r="A60711" s="1">
        <v>73635</v>
      </c>
      <c r="B60711" t="s">
        <v>56065</v>
      </c>
      <c r="C60711">
        <f ca="1">RAND()</f>
        <v>0.83576272521504114</v>
      </c>
    </row>
    <row r="60712" spans="1:3" x14ac:dyDescent="0.2">
      <c r="A60712" s="1">
        <v>44171</v>
      </c>
      <c r="B60712" t="s">
        <v>51013</v>
      </c>
      <c r="C60712">
        <f ca="1">RAND()</f>
        <v>0.92112455579019181</v>
      </c>
    </row>
    <row r="60713" spans="1:3" x14ac:dyDescent="0.2">
      <c r="A60713" s="1">
        <v>47041</v>
      </c>
      <c r="B60713" t="s">
        <v>50979</v>
      </c>
      <c r="C60713">
        <f ca="1">RAND()</f>
        <v>0.1380108267346033</v>
      </c>
    </row>
    <row r="60714" spans="1:3" x14ac:dyDescent="0.2">
      <c r="A60714" s="1">
        <v>48857</v>
      </c>
      <c r="B60714" t="s">
        <v>17308</v>
      </c>
      <c r="C60714">
        <f ca="1">RAND()</f>
        <v>0.50037129740963837</v>
      </c>
    </row>
    <row r="60715" spans="1:3" x14ac:dyDescent="0.2">
      <c r="A60715" s="1">
        <v>53889</v>
      </c>
      <c r="B60715" t="s">
        <v>43340</v>
      </c>
      <c r="C60715">
        <f ca="1">RAND()</f>
        <v>0.44780631417781813</v>
      </c>
    </row>
    <row r="60716" spans="1:3" x14ac:dyDescent="0.2">
      <c r="A60716" s="1">
        <v>50096</v>
      </c>
      <c r="B60716" t="s">
        <v>42796</v>
      </c>
      <c r="C60716">
        <f ca="1">RAND()</f>
        <v>0.32738945404231101</v>
      </c>
    </row>
    <row r="60717" spans="1:3" x14ac:dyDescent="0.2">
      <c r="A60717" s="1">
        <v>9842</v>
      </c>
      <c r="B60717" t="s">
        <v>59591</v>
      </c>
      <c r="C60717">
        <f ca="1">RAND()</f>
        <v>0.85297083960090603</v>
      </c>
    </row>
    <row r="60718" spans="1:3" x14ac:dyDescent="0.2">
      <c r="A60718" s="1">
        <v>18726</v>
      </c>
      <c r="B60718" t="s">
        <v>37496</v>
      </c>
      <c r="C60718">
        <f ca="1">RAND()</f>
        <v>0.9876578025689049</v>
      </c>
    </row>
    <row r="60719" spans="1:3" x14ac:dyDescent="0.2">
      <c r="A60719" s="1">
        <v>56237</v>
      </c>
      <c r="B60719" t="s">
        <v>57224</v>
      </c>
      <c r="C60719">
        <f ca="1">RAND()</f>
        <v>0.55362061717422228</v>
      </c>
    </row>
    <row r="60720" spans="1:3" x14ac:dyDescent="0.2">
      <c r="A60720" s="1">
        <v>3090</v>
      </c>
      <c r="B60720" t="s">
        <v>69931</v>
      </c>
      <c r="C60720">
        <f ca="1">RAND()</f>
        <v>0.85761202999619335</v>
      </c>
    </row>
    <row r="60721" spans="1:3" x14ac:dyDescent="0.2">
      <c r="A60721" s="1">
        <v>18322</v>
      </c>
      <c r="B60721" t="s">
        <v>680</v>
      </c>
      <c r="C60721">
        <f ca="1">RAND()</f>
        <v>0.93746569475390884</v>
      </c>
    </row>
    <row r="60722" spans="1:3" x14ac:dyDescent="0.2">
      <c r="A60722" s="1">
        <v>26283</v>
      </c>
      <c r="B60722" t="s">
        <v>42254</v>
      </c>
      <c r="C60722">
        <f ca="1">RAND()</f>
        <v>0.96593700910259295</v>
      </c>
    </row>
    <row r="60723" spans="1:3" x14ac:dyDescent="0.2">
      <c r="A60723" s="1">
        <v>28312</v>
      </c>
      <c r="B60723" t="s">
        <v>40244</v>
      </c>
      <c r="C60723">
        <f ca="1">RAND()</f>
        <v>0.41645947141869277</v>
      </c>
    </row>
    <row r="60724" spans="1:3" x14ac:dyDescent="0.2">
      <c r="A60724" s="1">
        <v>72282</v>
      </c>
      <c r="B60724" t="s">
        <v>33787</v>
      </c>
      <c r="C60724">
        <f ca="1">RAND()</f>
        <v>0.1406731169249763</v>
      </c>
    </row>
    <row r="60725" spans="1:3" x14ac:dyDescent="0.2">
      <c r="A60725" s="1">
        <v>61169</v>
      </c>
      <c r="B60725" t="s">
        <v>25855</v>
      </c>
      <c r="C60725">
        <f ca="1">RAND()</f>
        <v>0.61295938166440123</v>
      </c>
    </row>
    <row r="60726" spans="1:3" x14ac:dyDescent="0.2">
      <c r="A60726" s="1">
        <v>46473</v>
      </c>
      <c r="B60726" t="s">
        <v>3799</v>
      </c>
      <c r="C60726">
        <f ca="1">RAND()</f>
        <v>0.72530850547549686</v>
      </c>
    </row>
    <row r="60727" spans="1:3" x14ac:dyDescent="0.2">
      <c r="A60727" s="1">
        <v>69292</v>
      </c>
      <c r="B60727" t="s">
        <v>58104</v>
      </c>
      <c r="C60727">
        <f ca="1">RAND()</f>
        <v>0.59481032706950976</v>
      </c>
    </row>
    <row r="60728" spans="1:3" x14ac:dyDescent="0.2">
      <c r="A60728" s="1">
        <v>55640</v>
      </c>
      <c r="B60728" t="s">
        <v>12899</v>
      </c>
      <c r="C60728">
        <f ca="1">RAND()</f>
        <v>0.17678723411248154</v>
      </c>
    </row>
    <row r="60729" spans="1:3" x14ac:dyDescent="0.2">
      <c r="A60729" s="1">
        <v>35036</v>
      </c>
      <c r="B60729" t="s">
        <v>55967</v>
      </c>
      <c r="C60729">
        <f ca="1">RAND()</f>
        <v>0.80457892365295836</v>
      </c>
    </row>
    <row r="60730" spans="1:3" x14ac:dyDescent="0.2">
      <c r="A60730" s="1">
        <v>11559</v>
      </c>
      <c r="B60730" t="s">
        <v>607</v>
      </c>
      <c r="C60730">
        <f ca="1">RAND()</f>
        <v>0.11916831434014208</v>
      </c>
    </row>
    <row r="60731" spans="1:3" x14ac:dyDescent="0.2">
      <c r="A60731" s="1">
        <v>24311</v>
      </c>
      <c r="B60731" t="s">
        <v>53548</v>
      </c>
      <c r="C60731">
        <f ca="1">RAND()</f>
        <v>0.77955383183205218</v>
      </c>
    </row>
    <row r="60732" spans="1:3" x14ac:dyDescent="0.2">
      <c r="A60732" s="1">
        <v>55168</v>
      </c>
      <c r="B60732" t="s">
        <v>15096</v>
      </c>
      <c r="C60732">
        <f ca="1">RAND()</f>
        <v>0.50568672021650785</v>
      </c>
    </row>
    <row r="60733" spans="1:3" x14ac:dyDescent="0.2">
      <c r="A60733" s="1">
        <v>24979</v>
      </c>
      <c r="B60733" t="s">
        <v>36675</v>
      </c>
      <c r="C60733">
        <f ca="1">RAND()</f>
        <v>6.3272379065308693E-2</v>
      </c>
    </row>
    <row r="60734" spans="1:3" x14ac:dyDescent="0.2">
      <c r="A60734" s="1">
        <v>58850</v>
      </c>
      <c r="B60734" t="s">
        <v>56627</v>
      </c>
      <c r="C60734">
        <f ca="1">RAND()</f>
        <v>0.65345659278041746</v>
      </c>
    </row>
    <row r="60735" spans="1:3" x14ac:dyDescent="0.2">
      <c r="A60735" s="1">
        <v>66041</v>
      </c>
      <c r="B60735" t="s">
        <v>57052</v>
      </c>
      <c r="C60735">
        <f ca="1">RAND()</f>
        <v>0.71390539248349227</v>
      </c>
    </row>
    <row r="60736" spans="1:3" x14ac:dyDescent="0.2">
      <c r="A60736" s="1">
        <v>59270</v>
      </c>
      <c r="B60736" t="s">
        <v>63643</v>
      </c>
      <c r="C60736">
        <f ca="1">RAND()</f>
        <v>0.42315768939359744</v>
      </c>
    </row>
    <row r="60737" spans="1:3" x14ac:dyDescent="0.2">
      <c r="A60737" s="1">
        <v>56435</v>
      </c>
      <c r="B60737" t="s">
        <v>1819</v>
      </c>
      <c r="C60737">
        <f ca="1">RAND()</f>
        <v>0.25939685516004218</v>
      </c>
    </row>
    <row r="60738" spans="1:3" x14ac:dyDescent="0.2">
      <c r="A60738" s="1">
        <v>69315</v>
      </c>
      <c r="B60738" t="s">
        <v>52676</v>
      </c>
      <c r="C60738">
        <f ca="1">RAND()</f>
        <v>0.76616441967695015</v>
      </c>
    </row>
    <row r="60739" spans="1:3" x14ac:dyDescent="0.2">
      <c r="A60739" s="1">
        <v>1922</v>
      </c>
      <c r="B60739" t="s">
        <v>43274</v>
      </c>
      <c r="C60739">
        <f ca="1">RAND()</f>
        <v>0.35885217930981061</v>
      </c>
    </row>
    <row r="60740" spans="1:3" x14ac:dyDescent="0.2">
      <c r="A60740" s="1">
        <v>42491</v>
      </c>
      <c r="B60740" t="s">
        <v>46053</v>
      </c>
      <c r="C60740">
        <f ca="1">RAND()</f>
        <v>0.28461569039361712</v>
      </c>
    </row>
    <row r="60741" spans="1:3" x14ac:dyDescent="0.2">
      <c r="A60741" s="1">
        <v>2050</v>
      </c>
      <c r="B60741" t="s">
        <v>15732</v>
      </c>
      <c r="C60741">
        <f ca="1">RAND()</f>
        <v>0.64226118286483813</v>
      </c>
    </row>
    <row r="60742" spans="1:3" x14ac:dyDescent="0.2">
      <c r="A60742" s="1">
        <v>29761</v>
      </c>
      <c r="B60742" t="s">
        <v>629</v>
      </c>
      <c r="C60742">
        <f ca="1">RAND()</f>
        <v>0.74841625488376051</v>
      </c>
    </row>
    <row r="60743" spans="1:3" x14ac:dyDescent="0.2">
      <c r="A60743" s="1">
        <v>61841</v>
      </c>
      <c r="B60743" t="s">
        <v>29073</v>
      </c>
      <c r="C60743">
        <f ca="1">RAND()</f>
        <v>0.49450846959690065</v>
      </c>
    </row>
    <row r="60744" spans="1:3" x14ac:dyDescent="0.2">
      <c r="A60744" s="1">
        <v>44023</v>
      </c>
      <c r="B60744" t="s">
        <v>42045</v>
      </c>
      <c r="C60744">
        <f ca="1">RAND()</f>
        <v>0.61550259339130764</v>
      </c>
    </row>
    <row r="60745" spans="1:3" x14ac:dyDescent="0.2">
      <c r="A60745" s="1">
        <v>53771</v>
      </c>
      <c r="B60745" t="s">
        <v>6189</v>
      </c>
      <c r="C60745">
        <f ca="1">RAND()</f>
        <v>0.19730469993505306</v>
      </c>
    </row>
    <row r="60746" spans="1:3" x14ac:dyDescent="0.2">
      <c r="A60746" s="1">
        <v>10673</v>
      </c>
      <c r="B60746" t="s">
        <v>12776</v>
      </c>
      <c r="C60746">
        <f ca="1">RAND()</f>
        <v>0.99690742118579911</v>
      </c>
    </row>
    <row r="60747" spans="1:3" x14ac:dyDescent="0.2">
      <c r="A60747" s="1">
        <v>42988</v>
      </c>
      <c r="B60747" t="s">
        <v>21421</v>
      </c>
      <c r="C60747">
        <f ca="1">RAND()</f>
        <v>0.17296429636426636</v>
      </c>
    </row>
    <row r="60748" spans="1:3" x14ac:dyDescent="0.2">
      <c r="A60748" s="1">
        <v>37376</v>
      </c>
      <c r="B60748" t="s">
        <v>45139</v>
      </c>
      <c r="C60748">
        <f ca="1">RAND()</f>
        <v>0.99424810129073071</v>
      </c>
    </row>
    <row r="60749" spans="1:3" x14ac:dyDescent="0.2">
      <c r="A60749" s="1">
        <v>67636</v>
      </c>
      <c r="B60749" t="s">
        <v>33489</v>
      </c>
      <c r="C60749">
        <f ca="1">RAND()</f>
        <v>0.95854186147147347</v>
      </c>
    </row>
    <row r="60750" spans="1:3" x14ac:dyDescent="0.2">
      <c r="A60750" s="1">
        <v>36028</v>
      </c>
      <c r="B60750" t="s">
        <v>14085</v>
      </c>
      <c r="C60750">
        <f ca="1">RAND()</f>
        <v>0.65881493431921301</v>
      </c>
    </row>
    <row r="60751" spans="1:3" x14ac:dyDescent="0.2">
      <c r="A60751" s="1">
        <v>4730</v>
      </c>
      <c r="B60751" t="s">
        <v>52864</v>
      </c>
      <c r="C60751">
        <f ca="1">RAND()</f>
        <v>0.84403472476711983</v>
      </c>
    </row>
    <row r="60752" spans="1:3" x14ac:dyDescent="0.2">
      <c r="A60752" s="1">
        <v>51246</v>
      </c>
      <c r="B60752" t="s">
        <v>8646</v>
      </c>
      <c r="C60752">
        <f ca="1">RAND()</f>
        <v>0.62842145759160439</v>
      </c>
    </row>
    <row r="60753" spans="1:3" x14ac:dyDescent="0.2">
      <c r="A60753" s="1">
        <v>32632</v>
      </c>
      <c r="B60753" t="s">
        <v>62484</v>
      </c>
      <c r="C60753">
        <f ca="1">RAND()</f>
        <v>0.42602099433715757</v>
      </c>
    </row>
    <row r="60754" spans="1:3" x14ac:dyDescent="0.2">
      <c r="A60754" s="1">
        <v>73365</v>
      </c>
      <c r="B60754" t="s">
        <v>64932</v>
      </c>
      <c r="C60754">
        <f ca="1">RAND()</f>
        <v>0.68465490742545532</v>
      </c>
    </row>
    <row r="60755" spans="1:3" x14ac:dyDescent="0.2">
      <c r="A60755" s="1">
        <v>44986</v>
      </c>
      <c r="B60755" t="s">
        <v>38045</v>
      </c>
      <c r="C60755">
        <f ca="1">RAND()</f>
        <v>0.427564695609845</v>
      </c>
    </row>
    <row r="60756" spans="1:3" x14ac:dyDescent="0.2">
      <c r="A60756" s="1">
        <v>50300</v>
      </c>
      <c r="B60756" t="s">
        <v>60908</v>
      </c>
      <c r="C60756">
        <f ca="1">RAND()</f>
        <v>0.14923199709926549</v>
      </c>
    </row>
    <row r="60757" spans="1:3" x14ac:dyDescent="0.2">
      <c r="A60757" s="1">
        <v>58712</v>
      </c>
      <c r="B60757" t="s">
        <v>37608</v>
      </c>
      <c r="C60757">
        <f ca="1">RAND()</f>
        <v>0.93158221186754175</v>
      </c>
    </row>
    <row r="60758" spans="1:3" x14ac:dyDescent="0.2">
      <c r="A60758" s="1">
        <v>16593</v>
      </c>
      <c r="B60758" t="s">
        <v>20068</v>
      </c>
      <c r="C60758">
        <f ca="1">RAND()</f>
        <v>0.96053043428784579</v>
      </c>
    </row>
    <row r="60759" spans="1:3" x14ac:dyDescent="0.2">
      <c r="A60759" s="1">
        <v>67101</v>
      </c>
      <c r="B60759" t="s">
        <v>5831</v>
      </c>
      <c r="C60759">
        <f ca="1">RAND()</f>
        <v>0.98663423708452913</v>
      </c>
    </row>
    <row r="60760" spans="1:3" x14ac:dyDescent="0.2">
      <c r="A60760" s="1">
        <v>63537</v>
      </c>
      <c r="B60760" t="s">
        <v>20410</v>
      </c>
      <c r="C60760">
        <f ca="1">RAND()</f>
        <v>2.7080836422788246E-2</v>
      </c>
    </row>
    <row r="60761" spans="1:3" x14ac:dyDescent="0.2">
      <c r="A60761" s="1">
        <v>40146</v>
      </c>
      <c r="B60761" t="s">
        <v>62988</v>
      </c>
      <c r="C60761">
        <f ca="1">RAND()</f>
        <v>0.54074019353019731</v>
      </c>
    </row>
    <row r="60762" spans="1:3" x14ac:dyDescent="0.2">
      <c r="A60762" s="1">
        <v>19212</v>
      </c>
      <c r="B60762" t="s">
        <v>55100</v>
      </c>
      <c r="C60762">
        <f ca="1">RAND()</f>
        <v>0.39308491093703624</v>
      </c>
    </row>
    <row r="60763" spans="1:3" x14ac:dyDescent="0.2">
      <c r="A60763" s="1">
        <v>36895</v>
      </c>
      <c r="B60763" t="s">
        <v>62124</v>
      </c>
      <c r="C60763">
        <f ca="1">RAND()</f>
        <v>0.4369953539704845</v>
      </c>
    </row>
    <row r="60764" spans="1:3" x14ac:dyDescent="0.2">
      <c r="A60764" s="1">
        <v>45921</v>
      </c>
      <c r="B60764" t="s">
        <v>57802</v>
      </c>
      <c r="C60764">
        <f ca="1">RAND()</f>
        <v>0.12194473992677046</v>
      </c>
    </row>
    <row r="60765" spans="1:3" x14ac:dyDescent="0.2">
      <c r="A60765" s="1">
        <v>54887</v>
      </c>
      <c r="B60765" t="s">
        <v>31713</v>
      </c>
      <c r="C60765">
        <f ca="1">RAND()</f>
        <v>0.99721289359856025</v>
      </c>
    </row>
    <row r="60766" spans="1:3" x14ac:dyDescent="0.2">
      <c r="A60766" s="1">
        <v>36867</v>
      </c>
      <c r="B60766" t="s">
        <v>60622</v>
      </c>
      <c r="C60766">
        <f ca="1">RAND()</f>
        <v>5.1138894855395134E-2</v>
      </c>
    </row>
    <row r="60767" spans="1:3" x14ac:dyDescent="0.2">
      <c r="A60767" s="1">
        <v>7147</v>
      </c>
      <c r="B60767" t="s">
        <v>9173</v>
      </c>
      <c r="C60767">
        <f ca="1">RAND()</f>
        <v>0.38113791717774836</v>
      </c>
    </row>
    <row r="60768" spans="1:3" x14ac:dyDescent="0.2">
      <c r="A60768" s="1">
        <v>32448</v>
      </c>
      <c r="B60768" t="s">
        <v>50231</v>
      </c>
      <c r="C60768">
        <f ca="1">RAND()</f>
        <v>0.42342733105662356</v>
      </c>
    </row>
    <row r="60769" spans="1:3" x14ac:dyDescent="0.2">
      <c r="A60769" s="1">
        <v>31628</v>
      </c>
      <c r="B60769" t="s">
        <v>8213</v>
      </c>
      <c r="C60769">
        <f ca="1">RAND()</f>
        <v>7.6270113455820798E-2</v>
      </c>
    </row>
    <row r="60770" spans="1:3" x14ac:dyDescent="0.2">
      <c r="A60770" s="1">
        <v>51438</v>
      </c>
      <c r="B60770" t="s">
        <v>58009</v>
      </c>
      <c r="C60770">
        <f ca="1">RAND()</f>
        <v>0.30198224271167839</v>
      </c>
    </row>
    <row r="60771" spans="1:3" x14ac:dyDescent="0.2">
      <c r="A60771" s="1">
        <v>59421</v>
      </c>
      <c r="B60771" t="s">
        <v>28440</v>
      </c>
      <c r="C60771">
        <f ca="1">RAND()</f>
        <v>0.15261214625244202</v>
      </c>
    </row>
    <row r="60772" spans="1:3" x14ac:dyDescent="0.2">
      <c r="A60772" s="1">
        <v>61354</v>
      </c>
      <c r="B60772" t="s">
        <v>11726</v>
      </c>
      <c r="C60772">
        <f ca="1">RAND()</f>
        <v>0.61375693640722073</v>
      </c>
    </row>
    <row r="60773" spans="1:3" x14ac:dyDescent="0.2">
      <c r="A60773" s="1">
        <v>1948</v>
      </c>
      <c r="B60773" t="s">
        <v>21419</v>
      </c>
      <c r="C60773">
        <f ca="1">RAND()</f>
        <v>0.52598780494310571</v>
      </c>
    </row>
    <row r="60774" spans="1:3" x14ac:dyDescent="0.2">
      <c r="A60774" s="1">
        <v>62996</v>
      </c>
      <c r="B60774" t="s">
        <v>15037</v>
      </c>
      <c r="C60774">
        <f ca="1">RAND()</f>
        <v>0.85944453855399849</v>
      </c>
    </row>
    <row r="60775" spans="1:3" x14ac:dyDescent="0.2">
      <c r="A60775" s="1">
        <v>13278</v>
      </c>
      <c r="B60775" t="s">
        <v>32048</v>
      </c>
      <c r="C60775">
        <f ca="1">RAND()</f>
        <v>0.65052564597773321</v>
      </c>
    </row>
    <row r="60776" spans="1:3" x14ac:dyDescent="0.2">
      <c r="A60776" s="1">
        <v>14328</v>
      </c>
      <c r="B60776" t="s">
        <v>63679</v>
      </c>
      <c r="C60776">
        <f ca="1">RAND()</f>
        <v>0.69610460819900977</v>
      </c>
    </row>
    <row r="60777" spans="1:3" x14ac:dyDescent="0.2">
      <c r="A60777" s="1">
        <v>10995</v>
      </c>
      <c r="B60777" t="s">
        <v>58091</v>
      </c>
      <c r="C60777">
        <f ca="1">RAND()</f>
        <v>0.24886093111256014</v>
      </c>
    </row>
    <row r="60778" spans="1:3" x14ac:dyDescent="0.2">
      <c r="A60778" s="1">
        <v>63208</v>
      </c>
      <c r="B60778" t="s">
        <v>55616</v>
      </c>
      <c r="C60778">
        <f ca="1">RAND()</f>
        <v>0.34914592925782306</v>
      </c>
    </row>
    <row r="60779" spans="1:3" x14ac:dyDescent="0.2">
      <c r="A60779" s="1">
        <v>28175</v>
      </c>
      <c r="B60779" t="s">
        <v>37050</v>
      </c>
      <c r="C60779">
        <f ca="1">RAND()</f>
        <v>0.61782010382807429</v>
      </c>
    </row>
    <row r="60780" spans="1:3" x14ac:dyDescent="0.2">
      <c r="A60780" s="1">
        <v>18318</v>
      </c>
      <c r="B60780" t="s">
        <v>13089</v>
      </c>
      <c r="C60780">
        <f ca="1">RAND()</f>
        <v>0.72694740780513922</v>
      </c>
    </row>
    <row r="60781" spans="1:3" x14ac:dyDescent="0.2">
      <c r="A60781" s="1">
        <v>45938</v>
      </c>
      <c r="B60781" t="s">
        <v>33361</v>
      </c>
      <c r="C60781">
        <f ca="1">RAND()</f>
        <v>0.7584836658324694</v>
      </c>
    </row>
    <row r="60782" spans="1:3" x14ac:dyDescent="0.2">
      <c r="A60782" s="1">
        <v>13153</v>
      </c>
      <c r="B60782" t="s">
        <v>41138</v>
      </c>
      <c r="C60782">
        <f ca="1">RAND()</f>
        <v>0.51724441110275221</v>
      </c>
    </row>
    <row r="60783" spans="1:3" x14ac:dyDescent="0.2">
      <c r="A60783" s="1">
        <v>69179</v>
      </c>
      <c r="B60783" t="s">
        <v>52866</v>
      </c>
      <c r="C60783">
        <f ca="1">RAND()</f>
        <v>0.86529945865187252</v>
      </c>
    </row>
    <row r="60784" spans="1:3" x14ac:dyDescent="0.2">
      <c r="A60784" s="1">
        <v>67148</v>
      </c>
      <c r="B60784" t="s">
        <v>10193</v>
      </c>
      <c r="C60784">
        <f ca="1">RAND()</f>
        <v>0.43562102689675253</v>
      </c>
    </row>
    <row r="60785" spans="1:3" x14ac:dyDescent="0.2">
      <c r="A60785" s="1">
        <v>17363</v>
      </c>
      <c r="B60785" t="s">
        <v>20774</v>
      </c>
      <c r="C60785">
        <f ca="1">RAND()</f>
        <v>0.7706575435868781</v>
      </c>
    </row>
    <row r="60786" spans="1:3" x14ac:dyDescent="0.2">
      <c r="A60786" s="1">
        <v>43852</v>
      </c>
      <c r="B60786" t="s">
        <v>30300</v>
      </c>
      <c r="C60786">
        <f ca="1">RAND()</f>
        <v>0.28830361687629835</v>
      </c>
    </row>
    <row r="60787" spans="1:3" x14ac:dyDescent="0.2">
      <c r="A60787" s="1">
        <v>18997</v>
      </c>
      <c r="B60787" t="s">
        <v>63676</v>
      </c>
      <c r="C60787">
        <f ca="1">RAND()</f>
        <v>0.52048553385796825</v>
      </c>
    </row>
    <row r="60788" spans="1:3" x14ac:dyDescent="0.2">
      <c r="A60788" s="1">
        <v>73415</v>
      </c>
      <c r="B60788" t="s">
        <v>7838</v>
      </c>
      <c r="C60788">
        <f ca="1">RAND()</f>
        <v>0.95516288013608686</v>
      </c>
    </row>
    <row r="60789" spans="1:3" x14ac:dyDescent="0.2">
      <c r="A60789" s="1">
        <v>13971</v>
      </c>
      <c r="B60789" t="s">
        <v>16012</v>
      </c>
      <c r="C60789">
        <f ca="1">RAND()</f>
        <v>0.91836062145516661</v>
      </c>
    </row>
    <row r="60790" spans="1:3" x14ac:dyDescent="0.2">
      <c r="A60790" s="1">
        <v>51125</v>
      </c>
      <c r="B60790" t="s">
        <v>71331</v>
      </c>
      <c r="C60790">
        <f ca="1">RAND()</f>
        <v>0.38717733422069367</v>
      </c>
    </row>
    <row r="60791" spans="1:3" x14ac:dyDescent="0.2">
      <c r="A60791" s="1">
        <v>10478</v>
      </c>
      <c r="B60791" t="s">
        <v>68786</v>
      </c>
      <c r="C60791">
        <f ca="1">RAND()</f>
        <v>0.19737688554975608</v>
      </c>
    </row>
    <row r="60792" spans="1:3" x14ac:dyDescent="0.2">
      <c r="A60792" s="1">
        <v>26288</v>
      </c>
      <c r="B60792" t="s">
        <v>24894</v>
      </c>
      <c r="C60792">
        <f ca="1">RAND()</f>
        <v>0.88273349572568605</v>
      </c>
    </row>
    <row r="60793" spans="1:3" x14ac:dyDescent="0.2">
      <c r="A60793" s="1">
        <v>39157</v>
      </c>
      <c r="B60793" t="s">
        <v>60931</v>
      </c>
      <c r="C60793">
        <f ca="1">RAND()</f>
        <v>0.25478216876775728</v>
      </c>
    </row>
    <row r="60794" spans="1:3" x14ac:dyDescent="0.2">
      <c r="A60794" s="1">
        <v>36911</v>
      </c>
      <c r="B60794" t="s">
        <v>69469</v>
      </c>
      <c r="C60794">
        <f ca="1">RAND()</f>
        <v>5.881206003203121E-2</v>
      </c>
    </row>
    <row r="60795" spans="1:3" x14ac:dyDescent="0.2">
      <c r="A60795" s="1">
        <v>11800</v>
      </c>
      <c r="B60795" t="s">
        <v>53716</v>
      </c>
      <c r="C60795">
        <f ca="1">RAND()</f>
        <v>9.1776622829836119E-2</v>
      </c>
    </row>
    <row r="60796" spans="1:3" x14ac:dyDescent="0.2">
      <c r="A60796" s="1">
        <v>53318</v>
      </c>
      <c r="B60796" t="s">
        <v>44421</v>
      </c>
      <c r="C60796">
        <f ca="1">RAND()</f>
        <v>0.64249575518290769</v>
      </c>
    </row>
    <row r="60797" spans="1:3" x14ac:dyDescent="0.2">
      <c r="A60797" s="1">
        <v>39073</v>
      </c>
      <c r="B60797" t="s">
        <v>38539</v>
      </c>
      <c r="C60797">
        <f ca="1">RAND()</f>
        <v>0.18296713037424572</v>
      </c>
    </row>
    <row r="60798" spans="1:3" x14ac:dyDescent="0.2">
      <c r="A60798" s="1">
        <v>25658</v>
      </c>
      <c r="B60798" t="s">
        <v>64624</v>
      </c>
      <c r="C60798">
        <f ca="1">RAND()</f>
        <v>0.18259028308780634</v>
      </c>
    </row>
    <row r="60799" spans="1:3" x14ac:dyDescent="0.2">
      <c r="A60799" s="1">
        <v>12136</v>
      </c>
      <c r="B60799" t="s">
        <v>43750</v>
      </c>
      <c r="C60799">
        <f ca="1">RAND()</f>
        <v>0.55195184155709753</v>
      </c>
    </row>
    <row r="60800" spans="1:3" x14ac:dyDescent="0.2">
      <c r="A60800" s="1">
        <v>20813</v>
      </c>
      <c r="B60800" t="s">
        <v>31571</v>
      </c>
      <c r="C60800">
        <f ca="1">RAND()</f>
        <v>1.2861972136057442E-2</v>
      </c>
    </row>
    <row r="60801" spans="1:3" x14ac:dyDescent="0.2">
      <c r="A60801" s="1">
        <v>37236</v>
      </c>
      <c r="B60801" t="s">
        <v>38747</v>
      </c>
      <c r="C60801">
        <f ca="1">RAND()</f>
        <v>0.61919651288666244</v>
      </c>
    </row>
    <row r="60802" spans="1:3" x14ac:dyDescent="0.2">
      <c r="A60802" s="1">
        <v>58255</v>
      </c>
      <c r="B60802" t="s">
        <v>24922</v>
      </c>
      <c r="C60802">
        <f ca="1">RAND()</f>
        <v>0.54953973283380353</v>
      </c>
    </row>
    <row r="60803" spans="1:3" x14ac:dyDescent="0.2">
      <c r="A60803" s="1">
        <v>5602</v>
      </c>
      <c r="B60803" t="s">
        <v>32511</v>
      </c>
      <c r="C60803">
        <f ca="1">RAND()</f>
        <v>0.6399342389298226</v>
      </c>
    </row>
    <row r="60804" spans="1:3" x14ac:dyDescent="0.2">
      <c r="A60804" s="1">
        <v>29411</v>
      </c>
      <c r="B60804" t="s">
        <v>14308</v>
      </c>
      <c r="C60804">
        <f ca="1">RAND()</f>
        <v>0.64052092707036423</v>
      </c>
    </row>
    <row r="60805" spans="1:3" x14ac:dyDescent="0.2">
      <c r="A60805" s="1">
        <v>33196</v>
      </c>
      <c r="B60805" t="s">
        <v>46154</v>
      </c>
      <c r="C60805">
        <f ca="1">RAND()</f>
        <v>3.0866182429231892E-2</v>
      </c>
    </row>
    <row r="60806" spans="1:3" x14ac:dyDescent="0.2">
      <c r="A60806" s="1">
        <v>3657</v>
      </c>
      <c r="B60806" t="s">
        <v>3089</v>
      </c>
      <c r="C60806">
        <f ca="1">RAND()</f>
        <v>0.52030414174275719</v>
      </c>
    </row>
    <row r="60807" spans="1:3" x14ac:dyDescent="0.2">
      <c r="A60807" s="1">
        <v>14818</v>
      </c>
      <c r="B60807" t="s">
        <v>27202</v>
      </c>
      <c r="C60807">
        <f ca="1">RAND()</f>
        <v>0.40537669034777801</v>
      </c>
    </row>
    <row r="60808" spans="1:3" x14ac:dyDescent="0.2">
      <c r="A60808" s="1">
        <v>70688</v>
      </c>
      <c r="B60808" t="s">
        <v>31370</v>
      </c>
      <c r="C60808">
        <f ca="1">RAND()</f>
        <v>0.29073642654326559</v>
      </c>
    </row>
    <row r="60809" spans="1:3" x14ac:dyDescent="0.2">
      <c r="A60809" s="1">
        <v>67418</v>
      </c>
      <c r="B60809" t="s">
        <v>26964</v>
      </c>
      <c r="C60809">
        <f ca="1">RAND()</f>
        <v>0.41062455747922655</v>
      </c>
    </row>
    <row r="60810" spans="1:3" x14ac:dyDescent="0.2">
      <c r="A60810" s="1">
        <v>26753</v>
      </c>
      <c r="B60810" t="s">
        <v>9893</v>
      </c>
      <c r="C60810">
        <f ca="1">RAND()</f>
        <v>0.94789533663913261</v>
      </c>
    </row>
    <row r="60811" spans="1:3" x14ac:dyDescent="0.2">
      <c r="A60811" s="1">
        <v>45550</v>
      </c>
      <c r="B60811" t="s">
        <v>27223</v>
      </c>
      <c r="C60811">
        <f ca="1">RAND()</f>
        <v>0.5377933041666032</v>
      </c>
    </row>
    <row r="60812" spans="1:3" x14ac:dyDescent="0.2">
      <c r="A60812" s="1">
        <v>5865</v>
      </c>
      <c r="B60812" t="s">
        <v>28041</v>
      </c>
      <c r="C60812">
        <f ca="1">RAND()</f>
        <v>0.83815602914210818</v>
      </c>
    </row>
    <row r="60813" spans="1:3" x14ac:dyDescent="0.2">
      <c r="A60813" s="1">
        <v>11365</v>
      </c>
      <c r="B60813" t="s">
        <v>29502</v>
      </c>
      <c r="C60813">
        <f ca="1">RAND()</f>
        <v>0.21035138770608397</v>
      </c>
    </row>
    <row r="60814" spans="1:3" x14ac:dyDescent="0.2">
      <c r="A60814" s="1">
        <v>53226</v>
      </c>
      <c r="B60814" t="s">
        <v>54112</v>
      </c>
      <c r="C60814">
        <f ca="1">RAND()</f>
        <v>0.92066665784063095</v>
      </c>
    </row>
    <row r="60815" spans="1:3" x14ac:dyDescent="0.2">
      <c r="A60815" s="1">
        <v>20141</v>
      </c>
      <c r="B60815" t="s">
        <v>2832</v>
      </c>
      <c r="C60815">
        <f ca="1">RAND()</f>
        <v>0.17821858829909021</v>
      </c>
    </row>
    <row r="60816" spans="1:3" x14ac:dyDescent="0.2">
      <c r="A60816" s="1">
        <v>71911</v>
      </c>
      <c r="B60816" t="s">
        <v>66524</v>
      </c>
      <c r="C60816">
        <f ca="1">RAND()</f>
        <v>0.56858426073820301</v>
      </c>
    </row>
    <row r="60817" spans="1:3" x14ac:dyDescent="0.2">
      <c r="A60817" s="1">
        <v>60421</v>
      </c>
      <c r="B60817" t="s">
        <v>37650</v>
      </c>
      <c r="C60817">
        <f ca="1">RAND()</f>
        <v>0.33036998299503872</v>
      </c>
    </row>
    <row r="60818" spans="1:3" x14ac:dyDescent="0.2">
      <c r="A60818" s="1">
        <v>8052</v>
      </c>
      <c r="B60818" t="s">
        <v>5080</v>
      </c>
      <c r="C60818">
        <f ca="1">RAND()</f>
        <v>0.85599342658046929</v>
      </c>
    </row>
    <row r="60819" spans="1:3" x14ac:dyDescent="0.2">
      <c r="A60819" s="1">
        <v>47605</v>
      </c>
      <c r="B60819" t="s">
        <v>45890</v>
      </c>
      <c r="C60819">
        <f ca="1">RAND()</f>
        <v>0.59276584957528722</v>
      </c>
    </row>
    <row r="60820" spans="1:3" x14ac:dyDescent="0.2">
      <c r="A60820" s="1">
        <v>66895</v>
      </c>
      <c r="B60820" t="s">
        <v>51005</v>
      </c>
      <c r="C60820">
        <f ca="1">RAND()</f>
        <v>0.25853283890059853</v>
      </c>
    </row>
    <row r="60821" spans="1:3" x14ac:dyDescent="0.2">
      <c r="A60821" s="1">
        <v>4458</v>
      </c>
      <c r="B60821" t="s">
        <v>13815</v>
      </c>
      <c r="C60821">
        <f ca="1">RAND()</f>
        <v>0.58120493281777941</v>
      </c>
    </row>
    <row r="60822" spans="1:3" x14ac:dyDescent="0.2">
      <c r="A60822" s="1">
        <v>74024</v>
      </c>
      <c r="B60822" t="s">
        <v>66263</v>
      </c>
      <c r="C60822">
        <f ca="1">RAND()</f>
        <v>0.66620999656853797</v>
      </c>
    </row>
    <row r="60823" spans="1:3" x14ac:dyDescent="0.2">
      <c r="A60823" s="1">
        <v>9414</v>
      </c>
      <c r="B60823" t="s">
        <v>54999</v>
      </c>
      <c r="C60823">
        <f ca="1">RAND()</f>
        <v>0.49526801681125177</v>
      </c>
    </row>
    <row r="60824" spans="1:3" x14ac:dyDescent="0.2">
      <c r="A60824" s="1">
        <v>35294</v>
      </c>
      <c r="B60824" t="s">
        <v>43505</v>
      </c>
      <c r="C60824">
        <f ca="1">RAND()</f>
        <v>0.92636223365619108</v>
      </c>
    </row>
    <row r="60825" spans="1:3" x14ac:dyDescent="0.2">
      <c r="A60825" s="1">
        <v>26990</v>
      </c>
      <c r="B60825" t="s">
        <v>1924</v>
      </c>
      <c r="C60825">
        <f ca="1">RAND()</f>
        <v>4.8720916953561844E-3</v>
      </c>
    </row>
    <row r="60826" spans="1:3" x14ac:dyDescent="0.2">
      <c r="A60826" s="1">
        <v>65532</v>
      </c>
      <c r="B60826" t="s">
        <v>70757</v>
      </c>
      <c r="C60826">
        <f ca="1">RAND()</f>
        <v>6.1800271496229908E-2</v>
      </c>
    </row>
    <row r="60827" spans="1:3" x14ac:dyDescent="0.2">
      <c r="A60827" s="1">
        <v>4423</v>
      </c>
      <c r="B60827" t="s">
        <v>60258</v>
      </c>
      <c r="C60827">
        <f ca="1">RAND()</f>
        <v>0.17857005447964824</v>
      </c>
    </row>
    <row r="60828" spans="1:3" x14ac:dyDescent="0.2">
      <c r="A60828" s="1">
        <v>54459</v>
      </c>
      <c r="B60828" t="s">
        <v>1920</v>
      </c>
      <c r="C60828">
        <f ca="1">RAND()</f>
        <v>0.13914680354364628</v>
      </c>
    </row>
    <row r="60829" spans="1:3" x14ac:dyDescent="0.2">
      <c r="A60829" s="1">
        <v>32670</v>
      </c>
      <c r="B60829" t="s">
        <v>40341</v>
      </c>
      <c r="C60829">
        <f ca="1">RAND()</f>
        <v>0.16182358957477649</v>
      </c>
    </row>
    <row r="60830" spans="1:3" x14ac:dyDescent="0.2">
      <c r="A60830" s="1">
        <v>10334</v>
      </c>
      <c r="B60830" t="s">
        <v>15143</v>
      </c>
      <c r="C60830">
        <f ca="1">RAND()</f>
        <v>0.97253091396715696</v>
      </c>
    </row>
    <row r="60831" spans="1:3" x14ac:dyDescent="0.2">
      <c r="A60831" s="1">
        <v>36162</v>
      </c>
      <c r="B60831" t="s">
        <v>38080</v>
      </c>
      <c r="C60831">
        <f ca="1">RAND()</f>
        <v>0.24120880035626913</v>
      </c>
    </row>
    <row r="60832" spans="1:3" x14ac:dyDescent="0.2">
      <c r="A60832" s="1">
        <v>45816</v>
      </c>
      <c r="B60832" t="s">
        <v>32288</v>
      </c>
      <c r="C60832">
        <f ca="1">RAND()</f>
        <v>0.46440093755223377</v>
      </c>
    </row>
    <row r="60833" spans="1:3" x14ac:dyDescent="0.2">
      <c r="A60833" s="1">
        <v>5111</v>
      </c>
      <c r="B60833" t="s">
        <v>13913</v>
      </c>
      <c r="C60833">
        <f ca="1">RAND()</f>
        <v>0.40510839632261386</v>
      </c>
    </row>
    <row r="60834" spans="1:3" x14ac:dyDescent="0.2">
      <c r="A60834" s="1">
        <v>45606</v>
      </c>
      <c r="B60834" t="s">
        <v>40025</v>
      </c>
      <c r="C60834">
        <f ca="1">RAND()</f>
        <v>0.71794731050914906</v>
      </c>
    </row>
    <row r="60835" spans="1:3" x14ac:dyDescent="0.2">
      <c r="A60835" s="1">
        <v>27930</v>
      </c>
      <c r="B60835" t="s">
        <v>17453</v>
      </c>
      <c r="C60835">
        <f ca="1">RAND()</f>
        <v>8.9241604692381737E-2</v>
      </c>
    </row>
    <row r="60836" spans="1:3" x14ac:dyDescent="0.2">
      <c r="A60836" s="1">
        <v>41977</v>
      </c>
      <c r="B60836" t="s">
        <v>33689</v>
      </c>
      <c r="C60836">
        <f ca="1">RAND()</f>
        <v>4.5615365999833513E-2</v>
      </c>
    </row>
    <row r="60837" spans="1:3" x14ac:dyDescent="0.2">
      <c r="A60837" s="1">
        <v>71783</v>
      </c>
      <c r="B60837" t="s">
        <v>42123</v>
      </c>
      <c r="C60837">
        <f ca="1">RAND()</f>
        <v>0.53710570745214448</v>
      </c>
    </row>
    <row r="60838" spans="1:3" x14ac:dyDescent="0.2">
      <c r="A60838" s="1">
        <v>51271</v>
      </c>
      <c r="B60838" t="s">
        <v>34518</v>
      </c>
      <c r="C60838">
        <f ca="1">RAND()</f>
        <v>0.50828835088164037</v>
      </c>
    </row>
    <row r="60839" spans="1:3" x14ac:dyDescent="0.2">
      <c r="A60839" s="1">
        <v>22501</v>
      </c>
      <c r="B60839" t="s">
        <v>24560</v>
      </c>
      <c r="C60839">
        <f ca="1">RAND()</f>
        <v>0.73502648248715696</v>
      </c>
    </row>
    <row r="60840" spans="1:3" x14ac:dyDescent="0.2">
      <c r="A60840" s="1">
        <v>24615</v>
      </c>
      <c r="B60840" t="s">
        <v>6725</v>
      </c>
      <c r="C60840">
        <f ca="1">RAND()</f>
        <v>0.5060653366798441</v>
      </c>
    </row>
    <row r="60841" spans="1:3" x14ac:dyDescent="0.2">
      <c r="A60841" s="1">
        <v>46133</v>
      </c>
      <c r="B60841" t="s">
        <v>44761</v>
      </c>
      <c r="C60841">
        <f ca="1">RAND()</f>
        <v>0.57031214217613313</v>
      </c>
    </row>
    <row r="60842" spans="1:3" x14ac:dyDescent="0.2">
      <c r="A60842" s="1">
        <v>53151</v>
      </c>
      <c r="B60842" t="s">
        <v>40381</v>
      </c>
      <c r="C60842">
        <f ca="1">RAND()</f>
        <v>0.54942711864215599</v>
      </c>
    </row>
    <row r="60843" spans="1:3" x14ac:dyDescent="0.2">
      <c r="A60843" s="1">
        <v>14114</v>
      </c>
      <c r="B60843" t="s">
        <v>28898</v>
      </c>
      <c r="C60843">
        <f ca="1">RAND()</f>
        <v>0.98960938203918425</v>
      </c>
    </row>
    <row r="60844" spans="1:3" x14ac:dyDescent="0.2">
      <c r="A60844" s="1">
        <v>50659</v>
      </c>
      <c r="B60844" t="s">
        <v>34824</v>
      </c>
      <c r="C60844">
        <f ca="1">RAND()</f>
        <v>0.96577863261759844</v>
      </c>
    </row>
    <row r="60845" spans="1:3" x14ac:dyDescent="0.2">
      <c r="A60845" s="1">
        <v>22663</v>
      </c>
      <c r="B60845" t="s">
        <v>59187</v>
      </c>
      <c r="C60845">
        <f ca="1">RAND()</f>
        <v>0.42220701107309411</v>
      </c>
    </row>
    <row r="60846" spans="1:3" x14ac:dyDescent="0.2">
      <c r="A60846" s="1">
        <v>26265</v>
      </c>
      <c r="B60846" t="s">
        <v>32451</v>
      </c>
      <c r="C60846">
        <f ca="1">RAND()</f>
        <v>0.50213727099228256</v>
      </c>
    </row>
    <row r="60847" spans="1:3" x14ac:dyDescent="0.2">
      <c r="A60847" s="1">
        <v>63688</v>
      </c>
      <c r="B60847" t="s">
        <v>29578</v>
      </c>
      <c r="C60847">
        <f ca="1">RAND()</f>
        <v>0.51565936796623946</v>
      </c>
    </row>
    <row r="60848" spans="1:3" x14ac:dyDescent="0.2">
      <c r="A60848" s="1">
        <v>43989</v>
      </c>
      <c r="B60848" t="s">
        <v>11611</v>
      </c>
      <c r="C60848">
        <f ca="1">RAND()</f>
        <v>0.75150412228757513</v>
      </c>
    </row>
    <row r="60849" spans="1:3" x14ac:dyDescent="0.2">
      <c r="A60849" s="1">
        <v>29464</v>
      </c>
      <c r="B60849" t="s">
        <v>53964</v>
      </c>
      <c r="C60849">
        <f ca="1">RAND()</f>
        <v>0.3934937327217326</v>
      </c>
    </row>
    <row r="60850" spans="1:3" x14ac:dyDescent="0.2">
      <c r="A60850" s="1">
        <v>28984</v>
      </c>
      <c r="B60850" t="s">
        <v>7359</v>
      </c>
      <c r="C60850">
        <f ca="1">RAND()</f>
        <v>0.32395324756502442</v>
      </c>
    </row>
    <row r="60851" spans="1:3" x14ac:dyDescent="0.2">
      <c r="A60851" s="1">
        <v>37443</v>
      </c>
      <c r="B60851" t="s">
        <v>54769</v>
      </c>
      <c r="C60851">
        <f ca="1">RAND()</f>
        <v>0.28002388142464618</v>
      </c>
    </row>
    <row r="60852" spans="1:3" x14ac:dyDescent="0.2">
      <c r="A60852" s="1">
        <v>31697</v>
      </c>
      <c r="B60852" t="s">
        <v>34628</v>
      </c>
      <c r="C60852">
        <f ca="1">RAND()</f>
        <v>9.5693636232035195E-2</v>
      </c>
    </row>
    <row r="60853" spans="1:3" x14ac:dyDescent="0.2">
      <c r="A60853" s="1">
        <v>20867</v>
      </c>
      <c r="B60853" t="s">
        <v>29113</v>
      </c>
      <c r="C60853">
        <f ca="1">RAND()</f>
        <v>9.9978372166053875E-2</v>
      </c>
    </row>
    <row r="60854" spans="1:3" x14ac:dyDescent="0.2">
      <c r="A60854" s="1">
        <v>46626</v>
      </c>
      <c r="B60854" t="s">
        <v>27209</v>
      </c>
      <c r="C60854">
        <f ca="1">RAND()</f>
        <v>0.12158103578774826</v>
      </c>
    </row>
    <row r="60855" spans="1:3" x14ac:dyDescent="0.2">
      <c r="A60855" s="1">
        <v>34708</v>
      </c>
      <c r="B60855" t="s">
        <v>45958</v>
      </c>
      <c r="C60855">
        <f ca="1">RAND()</f>
        <v>0.66682168458652313</v>
      </c>
    </row>
    <row r="60856" spans="1:3" x14ac:dyDescent="0.2">
      <c r="A60856" s="1">
        <v>10339</v>
      </c>
      <c r="B60856" t="s">
        <v>42849</v>
      </c>
      <c r="C60856">
        <f ca="1">RAND()</f>
        <v>0.22067449907638581</v>
      </c>
    </row>
    <row r="60857" spans="1:3" x14ac:dyDescent="0.2">
      <c r="A60857" s="1">
        <v>62305</v>
      </c>
      <c r="B60857" t="s">
        <v>70437</v>
      </c>
      <c r="C60857">
        <f ca="1">RAND()</f>
        <v>0.11468900967831119</v>
      </c>
    </row>
    <row r="60858" spans="1:3" x14ac:dyDescent="0.2">
      <c r="A60858" s="1">
        <v>12400</v>
      </c>
      <c r="B60858" t="s">
        <v>51734</v>
      </c>
      <c r="C60858">
        <f ca="1">RAND()</f>
        <v>0.33725739026280277</v>
      </c>
    </row>
    <row r="60859" spans="1:3" x14ac:dyDescent="0.2">
      <c r="A60859" s="1">
        <v>67808</v>
      </c>
      <c r="B60859" t="s">
        <v>49268</v>
      </c>
      <c r="C60859">
        <f ca="1">RAND()</f>
        <v>0.32765557919352217</v>
      </c>
    </row>
    <row r="60860" spans="1:3" x14ac:dyDescent="0.2">
      <c r="A60860" s="1">
        <v>37620</v>
      </c>
      <c r="B60860" t="s">
        <v>44076</v>
      </c>
      <c r="C60860">
        <f ca="1">RAND()</f>
        <v>0.37929798567928175</v>
      </c>
    </row>
    <row r="60861" spans="1:3" x14ac:dyDescent="0.2">
      <c r="A60861" s="1">
        <v>17820</v>
      </c>
      <c r="B60861" t="s">
        <v>27581</v>
      </c>
      <c r="C60861">
        <f ca="1">RAND()</f>
        <v>0.70730893196278144</v>
      </c>
    </row>
    <row r="60862" spans="1:3" x14ac:dyDescent="0.2">
      <c r="A60862" s="1">
        <v>3247</v>
      </c>
      <c r="B60862" t="s">
        <v>68755</v>
      </c>
      <c r="C60862">
        <f ca="1">RAND()</f>
        <v>0.87807372293892694</v>
      </c>
    </row>
    <row r="60863" spans="1:3" x14ac:dyDescent="0.2">
      <c r="A60863" s="1">
        <v>69734</v>
      </c>
      <c r="B60863" t="s">
        <v>23152</v>
      </c>
      <c r="C60863">
        <f ca="1">RAND()</f>
        <v>0.15980050063983053</v>
      </c>
    </row>
    <row r="60864" spans="1:3" x14ac:dyDescent="0.2">
      <c r="A60864" s="1">
        <v>53259</v>
      </c>
      <c r="B60864" t="s">
        <v>48458</v>
      </c>
      <c r="C60864">
        <f ca="1">RAND()</f>
        <v>0.28527436766097036</v>
      </c>
    </row>
    <row r="60865" spans="1:3" x14ac:dyDescent="0.2">
      <c r="A60865" s="1">
        <v>23073</v>
      </c>
      <c r="B60865" t="s">
        <v>20881</v>
      </c>
      <c r="C60865">
        <f ca="1">RAND()</f>
        <v>0.14231829215510539</v>
      </c>
    </row>
    <row r="60866" spans="1:3" x14ac:dyDescent="0.2">
      <c r="A60866" s="1">
        <v>16223</v>
      </c>
      <c r="B60866" t="s">
        <v>19629</v>
      </c>
      <c r="C60866">
        <f ca="1">RAND()</f>
        <v>0.62856730184087029</v>
      </c>
    </row>
    <row r="60867" spans="1:3" x14ac:dyDescent="0.2">
      <c r="A60867" s="1">
        <v>5271</v>
      </c>
      <c r="B60867" t="s">
        <v>33660</v>
      </c>
      <c r="C60867">
        <f ca="1">RAND()</f>
        <v>0.52712775031429659</v>
      </c>
    </row>
    <row r="60868" spans="1:3" x14ac:dyDescent="0.2">
      <c r="A60868" s="1">
        <v>46662</v>
      </c>
      <c r="B60868" t="s">
        <v>33233</v>
      </c>
      <c r="C60868">
        <f ca="1">RAND()</f>
        <v>0.14088058269286785</v>
      </c>
    </row>
    <row r="60869" spans="1:3" x14ac:dyDescent="0.2">
      <c r="A60869" s="1">
        <v>61960</v>
      </c>
      <c r="B60869" t="s">
        <v>71314</v>
      </c>
      <c r="C60869">
        <f ca="1">RAND()</f>
        <v>0.58211024497037733</v>
      </c>
    </row>
    <row r="60870" spans="1:3" x14ac:dyDescent="0.2">
      <c r="A60870" s="1">
        <v>73523</v>
      </c>
      <c r="B60870" t="s">
        <v>11372</v>
      </c>
      <c r="C60870">
        <f ca="1">RAND()</f>
        <v>0.66493279061469091</v>
      </c>
    </row>
    <row r="60871" spans="1:3" x14ac:dyDescent="0.2">
      <c r="A60871" s="1">
        <v>54387</v>
      </c>
      <c r="B60871" t="s">
        <v>68351</v>
      </c>
      <c r="C60871">
        <f ca="1">RAND()</f>
        <v>0.4051797127427138</v>
      </c>
    </row>
    <row r="60872" spans="1:3" x14ac:dyDescent="0.2">
      <c r="A60872" s="1">
        <v>59041</v>
      </c>
      <c r="B60872" t="s">
        <v>43096</v>
      </c>
      <c r="C60872">
        <f ca="1">RAND()</f>
        <v>0.60215116930709844</v>
      </c>
    </row>
    <row r="60873" spans="1:3" x14ac:dyDescent="0.2">
      <c r="A60873" s="1">
        <v>39802</v>
      </c>
      <c r="B60873" t="s">
        <v>14820</v>
      </c>
      <c r="C60873">
        <f ca="1">RAND()</f>
        <v>0.69724100875921569</v>
      </c>
    </row>
    <row r="60874" spans="1:3" x14ac:dyDescent="0.2">
      <c r="A60874" s="1">
        <v>55143</v>
      </c>
      <c r="B60874" t="s">
        <v>55836</v>
      </c>
      <c r="C60874">
        <f ca="1">RAND()</f>
        <v>0.10264973277119238</v>
      </c>
    </row>
    <row r="60875" spans="1:3" x14ac:dyDescent="0.2">
      <c r="A60875" s="1">
        <v>64742</v>
      </c>
      <c r="B60875" t="s">
        <v>13691</v>
      </c>
      <c r="C60875">
        <f ca="1">RAND()</f>
        <v>0.18698832914548469</v>
      </c>
    </row>
    <row r="60876" spans="1:3" x14ac:dyDescent="0.2">
      <c r="A60876" s="1">
        <v>31239</v>
      </c>
      <c r="B60876" t="s">
        <v>6488</v>
      </c>
      <c r="C60876">
        <f ca="1">RAND()</f>
        <v>0.58162249595968463</v>
      </c>
    </row>
    <row r="60877" spans="1:3" x14ac:dyDescent="0.2">
      <c r="A60877" s="1">
        <v>62998</v>
      </c>
      <c r="B60877" t="s">
        <v>17843</v>
      </c>
      <c r="C60877">
        <f ca="1">RAND()</f>
        <v>0.33417439873154764</v>
      </c>
    </row>
    <row r="60878" spans="1:3" x14ac:dyDescent="0.2">
      <c r="A60878" s="1">
        <v>14991</v>
      </c>
      <c r="B60878" t="s">
        <v>61233</v>
      </c>
      <c r="C60878">
        <f ca="1">RAND()</f>
        <v>0.93187030183149944</v>
      </c>
    </row>
    <row r="60879" spans="1:3" x14ac:dyDescent="0.2">
      <c r="A60879" s="1">
        <v>49248</v>
      </c>
      <c r="B60879" t="s">
        <v>47248</v>
      </c>
      <c r="C60879">
        <f ca="1">RAND()</f>
        <v>0.25575478401436236</v>
      </c>
    </row>
    <row r="60880" spans="1:3" x14ac:dyDescent="0.2">
      <c r="A60880" s="1">
        <v>6049</v>
      </c>
      <c r="B60880" t="s">
        <v>7069</v>
      </c>
      <c r="C60880">
        <f ca="1">RAND()</f>
        <v>0.46253717836172525</v>
      </c>
    </row>
    <row r="60881" spans="1:3" x14ac:dyDescent="0.2">
      <c r="A60881" s="1">
        <v>59403</v>
      </c>
      <c r="B60881" t="s">
        <v>44557</v>
      </c>
      <c r="C60881">
        <f ca="1">RAND()</f>
        <v>0.62847895390651187</v>
      </c>
    </row>
    <row r="60882" spans="1:3" x14ac:dyDescent="0.2">
      <c r="A60882" s="1">
        <v>45928</v>
      </c>
      <c r="B60882" t="s">
        <v>9090</v>
      </c>
      <c r="C60882">
        <f ca="1">RAND()</f>
        <v>0.94466017956817239</v>
      </c>
    </row>
    <row r="60883" spans="1:3" x14ac:dyDescent="0.2">
      <c r="A60883" s="1">
        <v>31640</v>
      </c>
      <c r="B60883" t="s">
        <v>58874</v>
      </c>
      <c r="C60883">
        <f ca="1">RAND()</f>
        <v>0.28928295080081146</v>
      </c>
    </row>
    <row r="60884" spans="1:3" x14ac:dyDescent="0.2">
      <c r="A60884" s="1">
        <v>30543</v>
      </c>
      <c r="B60884" t="s">
        <v>975</v>
      </c>
      <c r="C60884">
        <f ca="1">RAND()</f>
        <v>2.602188009556905E-2</v>
      </c>
    </row>
    <row r="60885" spans="1:3" x14ac:dyDescent="0.2">
      <c r="A60885" s="1">
        <v>45011</v>
      </c>
      <c r="B60885" t="s">
        <v>25145</v>
      </c>
      <c r="C60885">
        <f ca="1">RAND()</f>
        <v>0.11918782160753094</v>
      </c>
    </row>
    <row r="60886" spans="1:3" x14ac:dyDescent="0.2">
      <c r="A60886" s="1">
        <v>1504</v>
      </c>
      <c r="B60886" t="s">
        <v>21341</v>
      </c>
      <c r="C60886">
        <f ca="1">RAND()</f>
        <v>0.54801216510086725</v>
      </c>
    </row>
    <row r="60887" spans="1:3" x14ac:dyDescent="0.2">
      <c r="A60887" s="1">
        <v>19266</v>
      </c>
      <c r="B60887" t="s">
        <v>32374</v>
      </c>
      <c r="C60887">
        <f ca="1">RAND()</f>
        <v>0.64188881670087405</v>
      </c>
    </row>
    <row r="60888" spans="1:3" x14ac:dyDescent="0.2">
      <c r="A60888" s="1">
        <v>19742</v>
      </c>
      <c r="B60888" t="s">
        <v>59909</v>
      </c>
      <c r="C60888">
        <f ca="1">RAND()</f>
        <v>0.30113146186434325</v>
      </c>
    </row>
    <row r="60889" spans="1:3" x14ac:dyDescent="0.2">
      <c r="A60889" s="1">
        <v>70262</v>
      </c>
      <c r="B60889" t="s">
        <v>25604</v>
      </c>
      <c r="C60889">
        <f ca="1">RAND()</f>
        <v>0.46320866049090514</v>
      </c>
    </row>
    <row r="60890" spans="1:3" x14ac:dyDescent="0.2">
      <c r="A60890" s="1">
        <v>18022</v>
      </c>
      <c r="B60890" t="s">
        <v>43146</v>
      </c>
      <c r="C60890">
        <f ca="1">RAND()</f>
        <v>0.57956082294081801</v>
      </c>
    </row>
    <row r="60891" spans="1:3" x14ac:dyDescent="0.2">
      <c r="A60891" s="1">
        <v>72287</v>
      </c>
      <c r="B60891" t="s">
        <v>57143</v>
      </c>
      <c r="C60891">
        <f ca="1">RAND()</f>
        <v>7.0181197942451146E-2</v>
      </c>
    </row>
    <row r="60892" spans="1:3" x14ac:dyDescent="0.2">
      <c r="A60892" s="1">
        <v>32418</v>
      </c>
      <c r="B60892" t="s">
        <v>15992</v>
      </c>
      <c r="C60892">
        <f ca="1">RAND()</f>
        <v>0.6912315397454899</v>
      </c>
    </row>
    <row r="60893" spans="1:3" x14ac:dyDescent="0.2">
      <c r="A60893" s="1">
        <v>10338</v>
      </c>
      <c r="B60893" t="s">
        <v>71134</v>
      </c>
      <c r="C60893">
        <f ca="1">RAND()</f>
        <v>0.57060803973754515</v>
      </c>
    </row>
    <row r="60894" spans="1:3" x14ac:dyDescent="0.2">
      <c r="A60894" s="1">
        <v>29024</v>
      </c>
      <c r="B60894" t="s">
        <v>64253</v>
      </c>
      <c r="C60894">
        <f ca="1">RAND()</f>
        <v>0.3426840021931763</v>
      </c>
    </row>
    <row r="60895" spans="1:3" x14ac:dyDescent="0.2">
      <c r="A60895" s="1">
        <v>36051</v>
      </c>
      <c r="B60895" t="s">
        <v>48394</v>
      </c>
      <c r="C60895">
        <f ca="1">RAND()</f>
        <v>0.53781053113587851</v>
      </c>
    </row>
    <row r="60896" spans="1:3" x14ac:dyDescent="0.2">
      <c r="A60896" s="1">
        <v>22232</v>
      </c>
      <c r="B60896" t="s">
        <v>29088</v>
      </c>
      <c r="C60896">
        <f ca="1">RAND()</f>
        <v>0.62998466490802407</v>
      </c>
    </row>
    <row r="60897" spans="1:3" x14ac:dyDescent="0.2">
      <c r="A60897" s="1">
        <v>20366</v>
      </c>
      <c r="B60897" t="s">
        <v>38490</v>
      </c>
      <c r="C60897">
        <f ca="1">RAND()</f>
        <v>0.83564525644518195</v>
      </c>
    </row>
    <row r="60898" spans="1:3" x14ac:dyDescent="0.2">
      <c r="A60898" s="1">
        <v>58089</v>
      </c>
      <c r="B60898" t="s">
        <v>8068</v>
      </c>
      <c r="C60898">
        <f ca="1">RAND()</f>
        <v>0.70104514915544214</v>
      </c>
    </row>
    <row r="60899" spans="1:3" x14ac:dyDescent="0.2">
      <c r="A60899" s="1">
        <v>60912</v>
      </c>
      <c r="B60899" t="s">
        <v>23615</v>
      </c>
      <c r="C60899">
        <f ca="1">RAND()</f>
        <v>0.54991831427650184</v>
      </c>
    </row>
    <row r="60900" spans="1:3" x14ac:dyDescent="0.2">
      <c r="A60900" s="1">
        <v>11396</v>
      </c>
      <c r="B60900" t="s">
        <v>34324</v>
      </c>
      <c r="C60900">
        <f ca="1">RAND()</f>
        <v>0.24054912330630807</v>
      </c>
    </row>
    <row r="60901" spans="1:3" x14ac:dyDescent="0.2">
      <c r="A60901" s="1">
        <v>18147</v>
      </c>
      <c r="B60901" t="s">
        <v>45995</v>
      </c>
      <c r="C60901">
        <f ca="1">RAND()</f>
        <v>0.87203314761951412</v>
      </c>
    </row>
    <row r="60902" spans="1:3" x14ac:dyDescent="0.2">
      <c r="A60902" s="1">
        <v>21963</v>
      </c>
      <c r="B60902" t="s">
        <v>42152</v>
      </c>
      <c r="C60902">
        <f ca="1">RAND()</f>
        <v>0.74024766193694114</v>
      </c>
    </row>
    <row r="60903" spans="1:3" x14ac:dyDescent="0.2">
      <c r="A60903" s="1">
        <v>61747</v>
      </c>
      <c r="B60903" t="s">
        <v>1888</v>
      </c>
      <c r="C60903">
        <f ca="1">RAND()</f>
        <v>0.37316123012029445</v>
      </c>
    </row>
    <row r="60904" spans="1:3" x14ac:dyDescent="0.2">
      <c r="A60904" s="1">
        <v>50574</v>
      </c>
      <c r="B60904" t="s">
        <v>35689</v>
      </c>
      <c r="C60904">
        <f ca="1">RAND()</f>
        <v>0.23284806842039729</v>
      </c>
    </row>
    <row r="60905" spans="1:3" x14ac:dyDescent="0.2">
      <c r="A60905" s="1">
        <v>33674</v>
      </c>
      <c r="B60905" t="s">
        <v>32607</v>
      </c>
      <c r="C60905">
        <f ca="1">RAND()</f>
        <v>0.49641297932403539</v>
      </c>
    </row>
    <row r="60906" spans="1:3" x14ac:dyDescent="0.2">
      <c r="A60906" s="1">
        <v>64186</v>
      </c>
      <c r="B60906" t="s">
        <v>70632</v>
      </c>
      <c r="C60906">
        <f ca="1">RAND()</f>
        <v>0.74362095684685692</v>
      </c>
    </row>
    <row r="60907" spans="1:3" x14ac:dyDescent="0.2">
      <c r="A60907" s="1">
        <v>29410</v>
      </c>
      <c r="B60907" t="s">
        <v>26729</v>
      </c>
      <c r="C60907">
        <f ca="1">RAND()</f>
        <v>0.11230978016887871</v>
      </c>
    </row>
    <row r="60908" spans="1:3" x14ac:dyDescent="0.2">
      <c r="A60908" s="1">
        <v>38230</v>
      </c>
      <c r="B60908" t="s">
        <v>50963</v>
      </c>
      <c r="C60908">
        <f ca="1">RAND()</f>
        <v>0.37519854890474802</v>
      </c>
    </row>
    <row r="60909" spans="1:3" x14ac:dyDescent="0.2">
      <c r="A60909" s="1">
        <v>46767</v>
      </c>
      <c r="B60909" t="s">
        <v>40428</v>
      </c>
      <c r="C60909">
        <f ca="1">RAND()</f>
        <v>0.27381637650941115</v>
      </c>
    </row>
    <row r="60910" spans="1:3" x14ac:dyDescent="0.2">
      <c r="A60910" s="1">
        <v>3395</v>
      </c>
      <c r="B60910" t="s">
        <v>11502</v>
      </c>
      <c r="C60910">
        <f ca="1">RAND()</f>
        <v>0.45611286146149177</v>
      </c>
    </row>
    <row r="60911" spans="1:3" x14ac:dyDescent="0.2">
      <c r="A60911" s="1">
        <v>59569</v>
      </c>
      <c r="B60911" t="s">
        <v>27022</v>
      </c>
      <c r="C60911">
        <f ca="1">RAND()</f>
        <v>0.91938321753101293</v>
      </c>
    </row>
    <row r="60912" spans="1:3" x14ac:dyDescent="0.2">
      <c r="A60912" s="1">
        <v>54568</v>
      </c>
      <c r="B60912" t="s">
        <v>26637</v>
      </c>
      <c r="C60912">
        <f ca="1">RAND()</f>
        <v>0.12910714359218256</v>
      </c>
    </row>
    <row r="60913" spans="1:3" x14ac:dyDescent="0.2">
      <c r="A60913" s="1">
        <v>31472</v>
      </c>
      <c r="B60913" t="s">
        <v>39109</v>
      </c>
      <c r="C60913">
        <f ca="1">RAND()</f>
        <v>0.68423695965435849</v>
      </c>
    </row>
    <row r="60914" spans="1:3" x14ac:dyDescent="0.2">
      <c r="A60914" s="1">
        <v>37798</v>
      </c>
      <c r="B60914" t="s">
        <v>15838</v>
      </c>
      <c r="C60914">
        <f ca="1">RAND()</f>
        <v>0.32342875979301</v>
      </c>
    </row>
    <row r="60915" spans="1:3" x14ac:dyDescent="0.2">
      <c r="A60915" s="1">
        <v>43759</v>
      </c>
      <c r="B60915" t="s">
        <v>44109</v>
      </c>
      <c r="C60915">
        <f ca="1">RAND()</f>
        <v>0.7740610694277037</v>
      </c>
    </row>
    <row r="60916" spans="1:3" x14ac:dyDescent="0.2">
      <c r="A60916" s="1">
        <v>57865</v>
      </c>
      <c r="B60916" t="s">
        <v>35412</v>
      </c>
      <c r="C60916">
        <f ca="1">RAND()</f>
        <v>0.14514786592658646</v>
      </c>
    </row>
    <row r="60917" spans="1:3" x14ac:dyDescent="0.2">
      <c r="A60917" s="1">
        <v>54935</v>
      </c>
      <c r="B60917" t="s">
        <v>31737</v>
      </c>
      <c r="C60917">
        <f ca="1">RAND()</f>
        <v>0.77542200012789375</v>
      </c>
    </row>
    <row r="60918" spans="1:3" x14ac:dyDescent="0.2">
      <c r="A60918" s="1">
        <v>14346</v>
      </c>
      <c r="B60918" t="s">
        <v>54166</v>
      </c>
      <c r="C60918">
        <f ca="1">RAND()</f>
        <v>0.92725370722210976</v>
      </c>
    </row>
    <row r="60919" spans="1:3" x14ac:dyDescent="0.2">
      <c r="A60919" s="1">
        <v>27903</v>
      </c>
      <c r="B60919" t="s">
        <v>33327</v>
      </c>
      <c r="C60919">
        <f ca="1">RAND()</f>
        <v>0.57204736894665331</v>
      </c>
    </row>
    <row r="60920" spans="1:3" x14ac:dyDescent="0.2">
      <c r="A60920" s="1">
        <v>52545</v>
      </c>
      <c r="B60920" t="s">
        <v>30142</v>
      </c>
      <c r="C60920">
        <f ca="1">RAND()</f>
        <v>0.64036507661907238</v>
      </c>
    </row>
    <row r="60921" spans="1:3" x14ac:dyDescent="0.2">
      <c r="A60921" s="1">
        <v>7933</v>
      </c>
      <c r="B60921" t="s">
        <v>7337</v>
      </c>
      <c r="C60921">
        <f ca="1">RAND()</f>
        <v>5.9733285733494901E-2</v>
      </c>
    </row>
    <row r="60922" spans="1:3" x14ac:dyDescent="0.2">
      <c r="A60922" s="1">
        <v>39207</v>
      </c>
      <c r="B60922" t="s">
        <v>59156</v>
      </c>
      <c r="C60922">
        <f ca="1">RAND()</f>
        <v>0.54650872533756134</v>
      </c>
    </row>
    <row r="60923" spans="1:3" x14ac:dyDescent="0.2">
      <c r="A60923" s="1">
        <v>8567</v>
      </c>
      <c r="B60923" t="s">
        <v>32190</v>
      </c>
      <c r="C60923">
        <f ca="1">RAND()</f>
        <v>0.14338744116988078</v>
      </c>
    </row>
    <row r="60924" spans="1:3" x14ac:dyDescent="0.2">
      <c r="A60924" s="1">
        <v>42500</v>
      </c>
      <c r="B60924" t="s">
        <v>4584</v>
      </c>
      <c r="C60924">
        <f ca="1">RAND()</f>
        <v>0.94315117418433903</v>
      </c>
    </row>
    <row r="60925" spans="1:3" x14ac:dyDescent="0.2">
      <c r="A60925" s="1">
        <v>40492</v>
      </c>
      <c r="B60925" t="s">
        <v>1952</v>
      </c>
      <c r="C60925">
        <f ca="1">RAND()</f>
        <v>0.13444302891250903</v>
      </c>
    </row>
    <row r="60926" spans="1:3" x14ac:dyDescent="0.2">
      <c r="A60926" s="1">
        <v>65857</v>
      </c>
      <c r="B60926" t="s">
        <v>45812</v>
      </c>
      <c r="C60926">
        <f ca="1">RAND()</f>
        <v>0.76419729689667382</v>
      </c>
    </row>
    <row r="60927" spans="1:3" x14ac:dyDescent="0.2">
      <c r="A60927" s="1">
        <v>26896</v>
      </c>
      <c r="B60927" t="s">
        <v>70717</v>
      </c>
      <c r="C60927">
        <f ca="1">RAND()</f>
        <v>0.82373412372718657</v>
      </c>
    </row>
    <row r="60928" spans="1:3" x14ac:dyDescent="0.2">
      <c r="A60928" s="1">
        <v>63357</v>
      </c>
      <c r="B60928" t="s">
        <v>7516</v>
      </c>
      <c r="C60928">
        <f ca="1">RAND()</f>
        <v>0.3828426976944046</v>
      </c>
    </row>
    <row r="60929" spans="1:3" x14ac:dyDescent="0.2">
      <c r="A60929" s="1">
        <v>50274</v>
      </c>
      <c r="B60929" t="s">
        <v>60950</v>
      </c>
      <c r="C60929">
        <f ca="1">RAND()</f>
        <v>0.1905094723906301</v>
      </c>
    </row>
    <row r="60930" spans="1:3" x14ac:dyDescent="0.2">
      <c r="A60930" s="1">
        <v>65805</v>
      </c>
      <c r="B60930" t="s">
        <v>45595</v>
      </c>
      <c r="C60930">
        <f ca="1">RAND()</f>
        <v>0.94234621487998038</v>
      </c>
    </row>
    <row r="60931" spans="1:3" x14ac:dyDescent="0.2">
      <c r="A60931" s="1">
        <v>21354</v>
      </c>
      <c r="B60931" t="s">
        <v>309</v>
      </c>
      <c r="C60931">
        <f ca="1">RAND()</f>
        <v>0.72661013101248051</v>
      </c>
    </row>
    <row r="60932" spans="1:3" x14ac:dyDescent="0.2">
      <c r="A60932" s="1">
        <v>1485</v>
      </c>
      <c r="B60932" t="s">
        <v>29303</v>
      </c>
      <c r="C60932">
        <f ca="1">RAND()</f>
        <v>0.22683718385936935</v>
      </c>
    </row>
    <row r="60933" spans="1:3" x14ac:dyDescent="0.2">
      <c r="A60933" s="1">
        <v>65013</v>
      </c>
      <c r="B60933" t="s">
        <v>2207</v>
      </c>
      <c r="C60933">
        <f ca="1">RAND()</f>
        <v>0.97533521035549431</v>
      </c>
    </row>
    <row r="60934" spans="1:3" x14ac:dyDescent="0.2">
      <c r="A60934" s="1">
        <v>22076</v>
      </c>
      <c r="B60934" t="s">
        <v>55023</v>
      </c>
      <c r="C60934">
        <f ca="1">RAND()</f>
        <v>0.73492534611129046</v>
      </c>
    </row>
    <row r="60935" spans="1:3" x14ac:dyDescent="0.2">
      <c r="A60935" s="1">
        <v>19441</v>
      </c>
      <c r="B60935" t="s">
        <v>30793</v>
      </c>
      <c r="C60935">
        <f ca="1">RAND()</f>
        <v>0.59639137838920697</v>
      </c>
    </row>
    <row r="60936" spans="1:3" x14ac:dyDescent="0.2">
      <c r="A60936" s="1">
        <v>66933</v>
      </c>
      <c r="B60936" t="s">
        <v>43387</v>
      </c>
      <c r="C60936">
        <f ca="1">RAND()</f>
        <v>0.18789151018772199</v>
      </c>
    </row>
    <row r="60937" spans="1:3" x14ac:dyDescent="0.2">
      <c r="A60937" s="1">
        <v>55836</v>
      </c>
      <c r="B60937" t="s">
        <v>44081</v>
      </c>
      <c r="C60937">
        <f ca="1">RAND()</f>
        <v>0.16081631141007435</v>
      </c>
    </row>
    <row r="60938" spans="1:3" x14ac:dyDescent="0.2">
      <c r="A60938" s="1">
        <v>21623</v>
      </c>
      <c r="B60938" t="s">
        <v>32357</v>
      </c>
      <c r="C60938">
        <f ca="1">RAND()</f>
        <v>0.77248867218591488</v>
      </c>
    </row>
    <row r="60939" spans="1:3" x14ac:dyDescent="0.2">
      <c r="A60939" s="1">
        <v>61986</v>
      </c>
      <c r="B60939" t="s">
        <v>5255</v>
      </c>
      <c r="C60939">
        <f ca="1">RAND()</f>
        <v>0.95294294315099459</v>
      </c>
    </row>
    <row r="60940" spans="1:3" x14ac:dyDescent="0.2">
      <c r="A60940" s="1">
        <v>34755</v>
      </c>
      <c r="B60940" t="s">
        <v>7533</v>
      </c>
      <c r="C60940">
        <f ca="1">RAND()</f>
        <v>0.9662416805165881</v>
      </c>
    </row>
    <row r="60941" spans="1:3" x14ac:dyDescent="0.2">
      <c r="A60941" s="1">
        <v>54945</v>
      </c>
      <c r="B60941" t="s">
        <v>56039</v>
      </c>
      <c r="C60941">
        <f ca="1">RAND()</f>
        <v>4.1828718207519988E-2</v>
      </c>
    </row>
    <row r="60942" spans="1:3" x14ac:dyDescent="0.2">
      <c r="A60942" s="1">
        <v>31851</v>
      </c>
      <c r="B60942" t="s">
        <v>54646</v>
      </c>
      <c r="C60942">
        <f ca="1">RAND()</f>
        <v>4.7581751258578442E-2</v>
      </c>
    </row>
    <row r="60943" spans="1:3" x14ac:dyDescent="0.2">
      <c r="A60943" s="1">
        <v>41268</v>
      </c>
      <c r="B60943" t="s">
        <v>31146</v>
      </c>
      <c r="C60943">
        <f ca="1">RAND()</f>
        <v>0.38199033341280642</v>
      </c>
    </row>
    <row r="60944" spans="1:3" x14ac:dyDescent="0.2">
      <c r="A60944" s="1">
        <v>17744</v>
      </c>
      <c r="B60944" t="s">
        <v>57442</v>
      </c>
      <c r="C60944">
        <f ca="1">RAND()</f>
        <v>8.2595270089676376E-2</v>
      </c>
    </row>
    <row r="60945" spans="1:3" x14ac:dyDescent="0.2">
      <c r="A60945" s="1">
        <v>10695</v>
      </c>
      <c r="B60945" t="s">
        <v>4685</v>
      </c>
      <c r="C60945">
        <f ca="1">RAND()</f>
        <v>0.34121233656577643</v>
      </c>
    </row>
    <row r="60946" spans="1:3" x14ac:dyDescent="0.2">
      <c r="A60946" s="1">
        <v>42002</v>
      </c>
      <c r="B60946" t="s">
        <v>60485</v>
      </c>
      <c r="C60946">
        <f ca="1">RAND()</f>
        <v>0.50734459224168338</v>
      </c>
    </row>
    <row r="60947" spans="1:3" x14ac:dyDescent="0.2">
      <c r="A60947" s="1">
        <v>43689</v>
      </c>
      <c r="B60947" t="s">
        <v>36776</v>
      </c>
      <c r="C60947">
        <f ca="1">RAND()</f>
        <v>0.29022513802969951</v>
      </c>
    </row>
    <row r="60948" spans="1:3" x14ac:dyDescent="0.2">
      <c r="A60948" s="1">
        <v>73757</v>
      </c>
      <c r="B60948" t="s">
        <v>24166</v>
      </c>
      <c r="C60948">
        <f ca="1">RAND()</f>
        <v>0.7118522213732813</v>
      </c>
    </row>
    <row r="60949" spans="1:3" x14ac:dyDescent="0.2">
      <c r="A60949" s="1">
        <v>33664</v>
      </c>
      <c r="B60949" t="s">
        <v>20952</v>
      </c>
      <c r="C60949">
        <f ca="1">RAND()</f>
        <v>0.14777651342877318</v>
      </c>
    </row>
    <row r="60950" spans="1:3" x14ac:dyDescent="0.2">
      <c r="A60950" s="1">
        <v>25021</v>
      </c>
      <c r="B60950" t="s">
        <v>66754</v>
      </c>
      <c r="C60950">
        <f ca="1">RAND()</f>
        <v>0.56848745608117957</v>
      </c>
    </row>
    <row r="60951" spans="1:3" x14ac:dyDescent="0.2">
      <c r="A60951" s="1">
        <v>46924</v>
      </c>
      <c r="B60951" t="s">
        <v>38410</v>
      </c>
      <c r="C60951">
        <f ca="1">RAND()</f>
        <v>0.94637016626360582</v>
      </c>
    </row>
    <row r="60952" spans="1:3" x14ac:dyDescent="0.2">
      <c r="A60952" s="1">
        <v>5087</v>
      </c>
      <c r="B60952" t="s">
        <v>65094</v>
      </c>
      <c r="C60952">
        <f ca="1">RAND()</f>
        <v>0.42036797618640087</v>
      </c>
    </row>
    <row r="60953" spans="1:3" x14ac:dyDescent="0.2">
      <c r="A60953" s="1">
        <v>56833</v>
      </c>
      <c r="B60953" t="s">
        <v>56976</v>
      </c>
      <c r="C60953">
        <f ca="1">RAND()</f>
        <v>0.13321117727448795</v>
      </c>
    </row>
    <row r="60954" spans="1:3" x14ac:dyDescent="0.2">
      <c r="A60954" s="1">
        <v>6257</v>
      </c>
      <c r="B60954" t="s">
        <v>53739</v>
      </c>
      <c r="C60954">
        <f ca="1">RAND()</f>
        <v>0.1585974361700121</v>
      </c>
    </row>
    <row r="60955" spans="1:3" x14ac:dyDescent="0.2">
      <c r="A60955" s="1">
        <v>14039</v>
      </c>
      <c r="B60955" t="s">
        <v>42702</v>
      </c>
      <c r="C60955">
        <f ca="1">RAND()</f>
        <v>0.11253388496025685</v>
      </c>
    </row>
    <row r="60956" spans="1:3" x14ac:dyDescent="0.2">
      <c r="A60956" s="1">
        <v>20684</v>
      </c>
      <c r="B60956" t="s">
        <v>53407</v>
      </c>
      <c r="C60956">
        <f ca="1">RAND()</f>
        <v>0.99191078731622984</v>
      </c>
    </row>
    <row r="60957" spans="1:3" x14ac:dyDescent="0.2">
      <c r="A60957" s="1">
        <v>25444</v>
      </c>
      <c r="B60957" t="s">
        <v>50239</v>
      </c>
      <c r="C60957">
        <f ca="1">RAND()</f>
        <v>0.48978037652479656</v>
      </c>
    </row>
    <row r="60958" spans="1:3" x14ac:dyDescent="0.2">
      <c r="A60958" s="1">
        <v>31391</v>
      </c>
      <c r="B60958" t="s">
        <v>68605</v>
      </c>
      <c r="C60958">
        <f ca="1">RAND()</f>
        <v>0.2142358587961497</v>
      </c>
    </row>
    <row r="60959" spans="1:3" x14ac:dyDescent="0.2">
      <c r="A60959" s="1">
        <v>11612</v>
      </c>
      <c r="B60959" t="s">
        <v>8281</v>
      </c>
      <c r="C60959">
        <f ca="1">RAND()</f>
        <v>0.20879548145840821</v>
      </c>
    </row>
    <row r="60960" spans="1:3" x14ac:dyDescent="0.2">
      <c r="A60960" s="1">
        <v>61987</v>
      </c>
      <c r="B60960" t="s">
        <v>27373</v>
      </c>
      <c r="C60960">
        <f ca="1">RAND()</f>
        <v>0.88015429657779198</v>
      </c>
    </row>
    <row r="60961" spans="1:3" x14ac:dyDescent="0.2">
      <c r="A60961" s="1">
        <v>17669</v>
      </c>
      <c r="B60961" t="s">
        <v>26744</v>
      </c>
      <c r="C60961">
        <f ca="1">RAND()</f>
        <v>0.50291796605529038</v>
      </c>
    </row>
    <row r="60962" spans="1:3" x14ac:dyDescent="0.2">
      <c r="A60962" s="1">
        <v>39521</v>
      </c>
      <c r="B60962" t="s">
        <v>61174</v>
      </c>
      <c r="C60962">
        <f ca="1">RAND()</f>
        <v>0.69257676951278346</v>
      </c>
    </row>
    <row r="60963" spans="1:3" x14ac:dyDescent="0.2">
      <c r="A60963" s="1">
        <v>26906</v>
      </c>
      <c r="B60963" t="s">
        <v>67697</v>
      </c>
      <c r="C60963">
        <f ca="1">RAND()</f>
        <v>0.7502597244251249</v>
      </c>
    </row>
    <row r="60964" spans="1:3" x14ac:dyDescent="0.2">
      <c r="A60964" s="1">
        <v>66416</v>
      </c>
      <c r="B60964" t="s">
        <v>49028</v>
      </c>
      <c r="C60964">
        <f ca="1">RAND()</f>
        <v>0.28265988620164662</v>
      </c>
    </row>
    <row r="60965" spans="1:3" x14ac:dyDescent="0.2">
      <c r="A60965" s="1">
        <v>32487</v>
      </c>
      <c r="B60965" t="s">
        <v>69039</v>
      </c>
      <c r="C60965">
        <f ca="1">RAND()</f>
        <v>4.223894751520485E-2</v>
      </c>
    </row>
    <row r="60966" spans="1:3" x14ac:dyDescent="0.2">
      <c r="A60966" s="1">
        <v>44640</v>
      </c>
      <c r="B60966" t="s">
        <v>38553</v>
      </c>
      <c r="C60966">
        <f ca="1">RAND()</f>
        <v>0.50877062988768262</v>
      </c>
    </row>
    <row r="60967" spans="1:3" x14ac:dyDescent="0.2">
      <c r="A60967" s="1">
        <v>25442</v>
      </c>
      <c r="B60967" t="s">
        <v>31455</v>
      </c>
      <c r="C60967">
        <f ca="1">RAND()</f>
        <v>0.16271675756748794</v>
      </c>
    </row>
    <row r="60968" spans="1:3" x14ac:dyDescent="0.2">
      <c r="A60968" s="1">
        <v>25460</v>
      </c>
      <c r="B60968" t="s">
        <v>35722</v>
      </c>
      <c r="C60968">
        <f ca="1">RAND()</f>
        <v>0.10862441758264407</v>
      </c>
    </row>
    <row r="60969" spans="1:3" x14ac:dyDescent="0.2">
      <c r="A60969" s="1">
        <v>60769</v>
      </c>
      <c r="B60969" t="s">
        <v>36071</v>
      </c>
      <c r="C60969">
        <f ca="1">RAND()</f>
        <v>0.67700079811039515</v>
      </c>
    </row>
    <row r="60970" spans="1:3" x14ac:dyDescent="0.2">
      <c r="A60970" s="1">
        <v>10167</v>
      </c>
      <c r="B60970" t="s">
        <v>34794</v>
      </c>
      <c r="C60970">
        <f ca="1">RAND()</f>
        <v>0.30089182911335888</v>
      </c>
    </row>
    <row r="60971" spans="1:3" x14ac:dyDescent="0.2">
      <c r="A60971" s="1">
        <v>8870</v>
      </c>
      <c r="B60971" t="s">
        <v>20721</v>
      </c>
      <c r="C60971">
        <f ca="1">RAND()</f>
        <v>0.61748377342099969</v>
      </c>
    </row>
    <row r="60972" spans="1:3" x14ac:dyDescent="0.2">
      <c r="A60972" s="1">
        <v>10036</v>
      </c>
      <c r="B60972" t="s">
        <v>33992</v>
      </c>
      <c r="C60972">
        <f ca="1">RAND()</f>
        <v>0.98681423968577242</v>
      </c>
    </row>
    <row r="60973" spans="1:3" x14ac:dyDescent="0.2">
      <c r="A60973" s="1">
        <v>10684</v>
      </c>
      <c r="B60973" t="s">
        <v>15152</v>
      </c>
      <c r="C60973">
        <f ca="1">RAND()</f>
        <v>0.76738710079633932</v>
      </c>
    </row>
    <row r="60974" spans="1:3" x14ac:dyDescent="0.2">
      <c r="A60974" s="1">
        <v>22653</v>
      </c>
      <c r="B60974" t="s">
        <v>57402</v>
      </c>
      <c r="C60974">
        <f ca="1">RAND()</f>
        <v>0.96398672814443709</v>
      </c>
    </row>
    <row r="60975" spans="1:3" x14ac:dyDescent="0.2">
      <c r="A60975" s="1">
        <v>13495</v>
      </c>
      <c r="B60975" t="s">
        <v>29272</v>
      </c>
      <c r="C60975">
        <f ca="1">RAND()</f>
        <v>0.24185776329291031</v>
      </c>
    </row>
    <row r="60976" spans="1:3" x14ac:dyDescent="0.2">
      <c r="A60976" s="1">
        <v>9345</v>
      </c>
      <c r="B60976" t="s">
        <v>58066</v>
      </c>
      <c r="C60976">
        <f ca="1">RAND()</f>
        <v>4.1779433702401558E-2</v>
      </c>
    </row>
    <row r="60977" spans="1:3" x14ac:dyDescent="0.2">
      <c r="A60977" s="1">
        <v>32569</v>
      </c>
      <c r="B60977" t="s">
        <v>47995</v>
      </c>
      <c r="C60977">
        <f ca="1">RAND()</f>
        <v>5.3048393198026567E-2</v>
      </c>
    </row>
    <row r="60978" spans="1:3" x14ac:dyDescent="0.2">
      <c r="A60978" s="1">
        <v>21885</v>
      </c>
      <c r="B60978" t="s">
        <v>13809</v>
      </c>
      <c r="C60978">
        <f ca="1">RAND()</f>
        <v>1.3469661114502762E-2</v>
      </c>
    </row>
    <row r="60979" spans="1:3" x14ac:dyDescent="0.2">
      <c r="A60979" s="1">
        <v>16218</v>
      </c>
      <c r="B60979" t="s">
        <v>50141</v>
      </c>
      <c r="C60979">
        <f ca="1">RAND()</f>
        <v>2.0940203941566482E-2</v>
      </c>
    </row>
    <row r="60980" spans="1:3" x14ac:dyDescent="0.2">
      <c r="A60980" s="1">
        <v>27964</v>
      </c>
      <c r="B60980" t="s">
        <v>26987</v>
      </c>
      <c r="C60980">
        <f ca="1">RAND()</f>
        <v>0.84157092187622562</v>
      </c>
    </row>
    <row r="60981" spans="1:3" x14ac:dyDescent="0.2">
      <c r="A60981" s="1">
        <v>53919</v>
      </c>
      <c r="B60981" t="s">
        <v>25274</v>
      </c>
      <c r="C60981">
        <f ca="1">RAND()</f>
        <v>0.39387187201454643</v>
      </c>
    </row>
    <row r="60982" spans="1:3" x14ac:dyDescent="0.2">
      <c r="A60982" s="1">
        <v>10778</v>
      </c>
      <c r="B60982" t="s">
        <v>42083</v>
      </c>
      <c r="C60982">
        <f ca="1">RAND()</f>
        <v>3.1903068554151481E-2</v>
      </c>
    </row>
    <row r="60983" spans="1:3" x14ac:dyDescent="0.2">
      <c r="A60983" s="1">
        <v>13697</v>
      </c>
      <c r="B60983" t="s">
        <v>65068</v>
      </c>
      <c r="C60983">
        <f ca="1">RAND()</f>
        <v>0.70202450424711382</v>
      </c>
    </row>
    <row r="60984" spans="1:3" x14ac:dyDescent="0.2">
      <c r="A60984" s="1">
        <v>49728</v>
      </c>
      <c r="B60984" t="s">
        <v>34149</v>
      </c>
      <c r="C60984">
        <f ca="1">RAND()</f>
        <v>0.36484437790657276</v>
      </c>
    </row>
    <row r="60985" spans="1:3" x14ac:dyDescent="0.2">
      <c r="A60985" s="1">
        <v>43619</v>
      </c>
      <c r="B60985" t="s">
        <v>512</v>
      </c>
      <c r="C60985">
        <f ca="1">RAND()</f>
        <v>0.37442187235810642</v>
      </c>
    </row>
    <row r="60986" spans="1:3" x14ac:dyDescent="0.2">
      <c r="A60986" s="1">
        <v>8622</v>
      </c>
      <c r="B60986" t="s">
        <v>33516</v>
      </c>
      <c r="C60986">
        <f ca="1">RAND()</f>
        <v>0.95057415827241809</v>
      </c>
    </row>
    <row r="60987" spans="1:3" x14ac:dyDescent="0.2">
      <c r="A60987" s="1">
        <v>51099</v>
      </c>
      <c r="B60987" t="s">
        <v>16415</v>
      </c>
      <c r="C60987">
        <f ca="1">RAND()</f>
        <v>0.49740517403776974</v>
      </c>
    </row>
    <row r="60988" spans="1:3" x14ac:dyDescent="0.2">
      <c r="A60988" s="1">
        <v>51200</v>
      </c>
      <c r="B60988" t="s">
        <v>26421</v>
      </c>
      <c r="C60988">
        <f ca="1">RAND()</f>
        <v>0.95271818743369197</v>
      </c>
    </row>
    <row r="60989" spans="1:3" x14ac:dyDescent="0.2">
      <c r="A60989" s="1">
        <v>7208</v>
      </c>
      <c r="B60989" t="s">
        <v>17487</v>
      </c>
      <c r="C60989">
        <f ca="1">RAND()</f>
        <v>0.22898855385623818</v>
      </c>
    </row>
    <row r="60990" spans="1:3" x14ac:dyDescent="0.2">
      <c r="A60990" s="1">
        <v>59362</v>
      </c>
      <c r="B60990" t="s">
        <v>17156</v>
      </c>
      <c r="C60990">
        <f ca="1">RAND()</f>
        <v>0.26503078441704808</v>
      </c>
    </row>
    <row r="60991" spans="1:3" x14ac:dyDescent="0.2">
      <c r="A60991" s="1">
        <v>66207</v>
      </c>
      <c r="B60991" t="s">
        <v>9170</v>
      </c>
      <c r="C60991">
        <f ca="1">RAND()</f>
        <v>0.27519584627497973</v>
      </c>
    </row>
    <row r="60992" spans="1:3" x14ac:dyDescent="0.2">
      <c r="A60992" s="1">
        <v>43396</v>
      </c>
      <c r="B60992" t="s">
        <v>51224</v>
      </c>
      <c r="C60992">
        <f ca="1">RAND()</f>
        <v>0.37272166949864116</v>
      </c>
    </row>
    <row r="60993" spans="1:3" x14ac:dyDescent="0.2">
      <c r="A60993" s="1">
        <v>8557</v>
      </c>
      <c r="B60993" t="s">
        <v>36636</v>
      </c>
      <c r="C60993">
        <f ca="1">RAND()</f>
        <v>0.36771055540049091</v>
      </c>
    </row>
    <row r="60994" spans="1:3" x14ac:dyDescent="0.2">
      <c r="A60994" s="1">
        <v>73389</v>
      </c>
      <c r="B60994" t="s">
        <v>24351</v>
      </c>
      <c r="C60994">
        <f ca="1">RAND()</f>
        <v>0.32161530722732468</v>
      </c>
    </row>
    <row r="60995" spans="1:3" x14ac:dyDescent="0.2">
      <c r="A60995" s="1">
        <v>33128</v>
      </c>
      <c r="B60995" t="s">
        <v>19914</v>
      </c>
      <c r="C60995">
        <f ca="1">RAND()</f>
        <v>2.4232970529154074E-2</v>
      </c>
    </row>
    <row r="60996" spans="1:3" x14ac:dyDescent="0.2">
      <c r="A60996" s="1">
        <v>64898</v>
      </c>
      <c r="B60996" t="s">
        <v>70346</v>
      </c>
      <c r="C60996">
        <f ca="1">RAND()</f>
        <v>0.21739887973366612</v>
      </c>
    </row>
    <row r="60997" spans="1:3" x14ac:dyDescent="0.2">
      <c r="A60997" s="1">
        <v>19313</v>
      </c>
      <c r="B60997" t="s">
        <v>32179</v>
      </c>
      <c r="C60997">
        <f ca="1">RAND()</f>
        <v>0.63135852482858468</v>
      </c>
    </row>
    <row r="60998" spans="1:3" x14ac:dyDescent="0.2">
      <c r="A60998" s="1">
        <v>13029</v>
      </c>
      <c r="B60998" t="s">
        <v>61118</v>
      </c>
      <c r="C60998">
        <f ca="1">RAND()</f>
        <v>0.92145571463989295</v>
      </c>
    </row>
    <row r="60999" spans="1:3" x14ac:dyDescent="0.2">
      <c r="A60999" s="1">
        <v>31759</v>
      </c>
      <c r="B60999" t="s">
        <v>63104</v>
      </c>
      <c r="C60999">
        <f ca="1">RAND()</f>
        <v>0.41143771261438944</v>
      </c>
    </row>
    <row r="61000" spans="1:3" x14ac:dyDescent="0.2">
      <c r="A61000" s="1">
        <v>71767</v>
      </c>
      <c r="B61000" t="s">
        <v>8024</v>
      </c>
      <c r="C61000">
        <f ca="1">RAND()</f>
        <v>0.44325052415387556</v>
      </c>
    </row>
    <row r="61001" spans="1:3" x14ac:dyDescent="0.2">
      <c r="A61001" s="1">
        <v>40522</v>
      </c>
      <c r="B61001" t="s">
        <v>1656</v>
      </c>
      <c r="C61001">
        <f ca="1">RAND()</f>
        <v>0.98229152111124185</v>
      </c>
    </row>
    <row r="61002" spans="1:3" x14ac:dyDescent="0.2">
      <c r="A61002" s="1">
        <v>22586</v>
      </c>
      <c r="B61002" t="s">
        <v>33382</v>
      </c>
      <c r="C61002">
        <f ca="1">RAND()</f>
        <v>0.43951052820670444</v>
      </c>
    </row>
    <row r="61003" spans="1:3" x14ac:dyDescent="0.2">
      <c r="A61003" s="1">
        <v>1557</v>
      </c>
      <c r="B61003" t="s">
        <v>43349</v>
      </c>
      <c r="C61003">
        <f ca="1">RAND()</f>
        <v>0.28739397719930782</v>
      </c>
    </row>
    <row r="61004" spans="1:3" x14ac:dyDescent="0.2">
      <c r="A61004" s="1">
        <v>60881</v>
      </c>
      <c r="B61004" t="s">
        <v>37991</v>
      </c>
      <c r="C61004">
        <f ca="1">RAND()</f>
        <v>0.33548559959243551</v>
      </c>
    </row>
    <row r="61005" spans="1:3" x14ac:dyDescent="0.2">
      <c r="A61005" s="1">
        <v>63194</v>
      </c>
      <c r="B61005" t="s">
        <v>8267</v>
      </c>
      <c r="C61005">
        <f ca="1">RAND()</f>
        <v>0.40301509064229202</v>
      </c>
    </row>
    <row r="61006" spans="1:3" x14ac:dyDescent="0.2">
      <c r="A61006" s="1">
        <v>14663</v>
      </c>
      <c r="B61006" t="s">
        <v>47684</v>
      </c>
      <c r="C61006">
        <f ca="1">RAND()</f>
        <v>0.62828496196040973</v>
      </c>
    </row>
    <row r="61007" spans="1:3" x14ac:dyDescent="0.2">
      <c r="A61007" s="1">
        <v>53582</v>
      </c>
      <c r="B61007" t="s">
        <v>6418</v>
      </c>
      <c r="C61007">
        <f ca="1">RAND()</f>
        <v>0.97794780674112636</v>
      </c>
    </row>
    <row r="61008" spans="1:3" x14ac:dyDescent="0.2">
      <c r="A61008" s="1">
        <v>47478</v>
      </c>
      <c r="B61008" t="s">
        <v>53696</v>
      </c>
      <c r="C61008">
        <f ca="1">RAND()</f>
        <v>0.91140780918780029</v>
      </c>
    </row>
    <row r="61009" spans="1:3" x14ac:dyDescent="0.2">
      <c r="A61009" s="1">
        <v>60796</v>
      </c>
      <c r="B61009" t="s">
        <v>24309</v>
      </c>
      <c r="C61009">
        <f ca="1">RAND()</f>
        <v>0.25825594906617844</v>
      </c>
    </row>
    <row r="61010" spans="1:3" x14ac:dyDescent="0.2">
      <c r="A61010" s="1">
        <v>52991</v>
      </c>
      <c r="B61010" t="s">
        <v>32300</v>
      </c>
      <c r="C61010">
        <f ca="1">RAND()</f>
        <v>0.18727230463632349</v>
      </c>
    </row>
    <row r="61011" spans="1:3" x14ac:dyDescent="0.2">
      <c r="A61011" s="1">
        <v>725</v>
      </c>
      <c r="B61011" t="s">
        <v>41394</v>
      </c>
      <c r="C61011">
        <f ca="1">RAND()</f>
        <v>0.84185828859740641</v>
      </c>
    </row>
    <row r="61012" spans="1:3" x14ac:dyDescent="0.2">
      <c r="A61012" s="1">
        <v>38413</v>
      </c>
      <c r="B61012" t="s">
        <v>29236</v>
      </c>
      <c r="C61012">
        <f ca="1">RAND()</f>
        <v>0.41016569695368277</v>
      </c>
    </row>
    <row r="61013" spans="1:3" x14ac:dyDescent="0.2">
      <c r="A61013" s="1">
        <v>30678</v>
      </c>
      <c r="B61013" t="s">
        <v>8659</v>
      </c>
      <c r="C61013">
        <f ca="1">RAND()</f>
        <v>0.70986724606167684</v>
      </c>
    </row>
    <row r="61014" spans="1:3" x14ac:dyDescent="0.2">
      <c r="A61014" s="1">
        <v>10039</v>
      </c>
      <c r="B61014" t="s">
        <v>11065</v>
      </c>
      <c r="C61014">
        <f ca="1">RAND()</f>
        <v>6.1840880318255076E-2</v>
      </c>
    </row>
    <row r="61015" spans="1:3" x14ac:dyDescent="0.2">
      <c r="A61015" s="1">
        <v>17385</v>
      </c>
      <c r="B61015" t="s">
        <v>23295</v>
      </c>
      <c r="C61015">
        <f ca="1">RAND()</f>
        <v>0.94290394644622677</v>
      </c>
    </row>
    <row r="61016" spans="1:3" x14ac:dyDescent="0.2">
      <c r="A61016" s="1">
        <v>52354</v>
      </c>
      <c r="B61016" t="s">
        <v>39790</v>
      </c>
      <c r="C61016">
        <f ca="1">RAND()</f>
        <v>0.52417421289648514</v>
      </c>
    </row>
    <row r="61017" spans="1:3" x14ac:dyDescent="0.2">
      <c r="A61017" s="1">
        <v>10418</v>
      </c>
      <c r="B61017" t="s">
        <v>4754</v>
      </c>
      <c r="C61017">
        <f ca="1">RAND()</f>
        <v>0.79462793829377942</v>
      </c>
    </row>
    <row r="61018" spans="1:3" x14ac:dyDescent="0.2">
      <c r="A61018" s="1">
        <v>57104</v>
      </c>
      <c r="B61018" t="s">
        <v>64029</v>
      </c>
      <c r="C61018">
        <f ca="1">RAND()</f>
        <v>5.8556306374017986E-2</v>
      </c>
    </row>
    <row r="61019" spans="1:3" x14ac:dyDescent="0.2">
      <c r="A61019" s="1">
        <v>26447</v>
      </c>
      <c r="B61019" t="s">
        <v>71578</v>
      </c>
      <c r="C61019">
        <f ca="1">RAND()</f>
        <v>0.33911619584241026</v>
      </c>
    </row>
    <row r="61020" spans="1:3" x14ac:dyDescent="0.2">
      <c r="A61020" s="1">
        <v>30334</v>
      </c>
      <c r="B61020" t="s">
        <v>12201</v>
      </c>
      <c r="C61020">
        <f ca="1">RAND()</f>
        <v>0.87653784704643645</v>
      </c>
    </row>
    <row r="61021" spans="1:3" x14ac:dyDescent="0.2">
      <c r="A61021" s="1">
        <v>4543</v>
      </c>
      <c r="B61021" t="s">
        <v>42209</v>
      </c>
      <c r="C61021">
        <f ca="1">RAND()</f>
        <v>0.70635604683606734</v>
      </c>
    </row>
    <row r="61022" spans="1:3" x14ac:dyDescent="0.2">
      <c r="A61022" s="1">
        <v>9591</v>
      </c>
      <c r="B61022" t="s">
        <v>52329</v>
      </c>
      <c r="C61022">
        <f ca="1">RAND()</f>
        <v>0.48504271538920096</v>
      </c>
    </row>
    <row r="61023" spans="1:3" x14ac:dyDescent="0.2">
      <c r="A61023" s="1">
        <v>14954</v>
      </c>
      <c r="B61023" t="s">
        <v>62166</v>
      </c>
      <c r="C61023">
        <f ca="1">RAND()</f>
        <v>3.338287445063004E-2</v>
      </c>
    </row>
    <row r="61024" spans="1:3" x14ac:dyDescent="0.2">
      <c r="A61024" s="1">
        <v>54677</v>
      </c>
      <c r="B61024" t="s">
        <v>547</v>
      </c>
      <c r="C61024">
        <f ca="1">RAND()</f>
        <v>0.38909719838075374</v>
      </c>
    </row>
    <row r="61025" spans="1:3" x14ac:dyDescent="0.2">
      <c r="A61025" s="1">
        <v>45856</v>
      </c>
      <c r="B61025" t="s">
        <v>65013</v>
      </c>
      <c r="C61025">
        <f ca="1">RAND()</f>
        <v>8.3200294165058586E-2</v>
      </c>
    </row>
    <row r="61026" spans="1:3" x14ac:dyDescent="0.2">
      <c r="A61026" s="1">
        <v>69482</v>
      </c>
      <c r="B61026" t="s">
        <v>62944</v>
      </c>
      <c r="C61026">
        <f ca="1">RAND()</f>
        <v>0.10654704643168278</v>
      </c>
    </row>
    <row r="61027" spans="1:3" x14ac:dyDescent="0.2">
      <c r="A61027" s="1">
        <v>55057</v>
      </c>
      <c r="B61027" t="s">
        <v>64960</v>
      </c>
      <c r="C61027">
        <f ca="1">RAND()</f>
        <v>0.9511433535176621</v>
      </c>
    </row>
    <row r="61028" spans="1:3" x14ac:dyDescent="0.2">
      <c r="A61028" s="1">
        <v>72861</v>
      </c>
      <c r="B61028" t="s">
        <v>63951</v>
      </c>
      <c r="C61028">
        <f ca="1">RAND()</f>
        <v>0.22593703724957159</v>
      </c>
    </row>
    <row r="61029" spans="1:3" x14ac:dyDescent="0.2">
      <c r="A61029" s="1">
        <v>17114</v>
      </c>
      <c r="B61029" t="s">
        <v>17963</v>
      </c>
      <c r="C61029">
        <f ca="1">RAND()</f>
        <v>0.26549209395237239</v>
      </c>
    </row>
    <row r="61030" spans="1:3" x14ac:dyDescent="0.2">
      <c r="A61030" s="1">
        <v>67911</v>
      </c>
      <c r="B61030" t="s">
        <v>37461</v>
      </c>
      <c r="C61030">
        <f ca="1">RAND()</f>
        <v>4.7261364636980718E-2</v>
      </c>
    </row>
    <row r="61031" spans="1:3" x14ac:dyDescent="0.2">
      <c r="A61031" s="1">
        <v>32764</v>
      </c>
      <c r="B61031" t="s">
        <v>38554</v>
      </c>
      <c r="C61031">
        <f ca="1">RAND()</f>
        <v>0.91876748044542333</v>
      </c>
    </row>
    <row r="61032" spans="1:3" x14ac:dyDescent="0.2">
      <c r="A61032" s="1">
        <v>73965</v>
      </c>
      <c r="B61032" t="s">
        <v>23064</v>
      </c>
      <c r="C61032">
        <f ca="1">RAND()</f>
        <v>0.75182018077920809</v>
      </c>
    </row>
    <row r="61033" spans="1:3" x14ac:dyDescent="0.2">
      <c r="A61033" s="1">
        <v>3991</v>
      </c>
      <c r="B61033" t="s">
        <v>19190</v>
      </c>
      <c r="C61033">
        <f ca="1">RAND()</f>
        <v>0.35690219382836441</v>
      </c>
    </row>
    <row r="61034" spans="1:3" x14ac:dyDescent="0.2">
      <c r="A61034" s="1">
        <v>21744</v>
      </c>
      <c r="B61034" t="s">
        <v>54684</v>
      </c>
      <c r="C61034">
        <f ca="1">RAND()</f>
        <v>0.18888395705223537</v>
      </c>
    </row>
    <row r="61035" spans="1:3" x14ac:dyDescent="0.2">
      <c r="A61035" s="1">
        <v>10941</v>
      </c>
      <c r="B61035" t="s">
        <v>65729</v>
      </c>
      <c r="C61035">
        <f ca="1">RAND()</f>
        <v>9.3160203732540414E-2</v>
      </c>
    </row>
    <row r="61036" spans="1:3" x14ac:dyDescent="0.2">
      <c r="A61036" s="1">
        <v>34772</v>
      </c>
      <c r="B61036" t="s">
        <v>26290</v>
      </c>
      <c r="C61036">
        <f ca="1">RAND()</f>
        <v>0.20794545938848474</v>
      </c>
    </row>
    <row r="61037" spans="1:3" x14ac:dyDescent="0.2">
      <c r="A61037" s="1">
        <v>48740</v>
      </c>
      <c r="B61037" t="s">
        <v>15476</v>
      </c>
      <c r="C61037">
        <f ca="1">RAND()</f>
        <v>0.57049724682159042</v>
      </c>
    </row>
    <row r="61038" spans="1:3" x14ac:dyDescent="0.2">
      <c r="A61038" s="1">
        <v>25548</v>
      </c>
      <c r="B61038" t="s">
        <v>5642</v>
      </c>
      <c r="C61038">
        <f ca="1">RAND()</f>
        <v>4.1458368691246639E-2</v>
      </c>
    </row>
    <row r="61039" spans="1:3" x14ac:dyDescent="0.2">
      <c r="A61039" s="1">
        <v>21420</v>
      </c>
      <c r="B61039" t="s">
        <v>66955</v>
      </c>
      <c r="C61039">
        <f ca="1">RAND()</f>
        <v>0.11963624536322526</v>
      </c>
    </row>
    <row r="61040" spans="1:3" x14ac:dyDescent="0.2">
      <c r="A61040" s="1">
        <v>35148</v>
      </c>
      <c r="B61040" t="s">
        <v>64149</v>
      </c>
      <c r="C61040">
        <f ca="1">RAND()</f>
        <v>0.24921134634413622</v>
      </c>
    </row>
    <row r="61041" spans="1:3" x14ac:dyDescent="0.2">
      <c r="A61041" s="1">
        <v>60837</v>
      </c>
      <c r="B61041" t="s">
        <v>69216</v>
      </c>
      <c r="C61041">
        <f ca="1">RAND()</f>
        <v>0.95901699929359352</v>
      </c>
    </row>
    <row r="61042" spans="1:3" x14ac:dyDescent="0.2">
      <c r="A61042" s="1">
        <v>26991</v>
      </c>
      <c r="B61042" t="s">
        <v>12513</v>
      </c>
      <c r="C61042">
        <f ca="1">RAND()</f>
        <v>0.63135904200729054</v>
      </c>
    </row>
    <row r="61043" spans="1:3" x14ac:dyDescent="0.2">
      <c r="A61043" s="1">
        <v>11839</v>
      </c>
      <c r="B61043" t="s">
        <v>25728</v>
      </c>
      <c r="C61043">
        <f ca="1">RAND()</f>
        <v>0.18810988479345303</v>
      </c>
    </row>
    <row r="61044" spans="1:3" x14ac:dyDescent="0.2">
      <c r="A61044" s="1">
        <v>8673</v>
      </c>
      <c r="B61044" t="s">
        <v>6277</v>
      </c>
      <c r="C61044">
        <f ca="1">RAND()</f>
        <v>0.98019311939708276</v>
      </c>
    </row>
    <row r="61045" spans="1:3" x14ac:dyDescent="0.2">
      <c r="A61045" s="1">
        <v>53756</v>
      </c>
      <c r="B61045" t="s">
        <v>31706</v>
      </c>
      <c r="C61045">
        <f ca="1">RAND()</f>
        <v>0.81816810446432542</v>
      </c>
    </row>
    <row r="61046" spans="1:3" x14ac:dyDescent="0.2">
      <c r="A61046" s="1">
        <v>39601</v>
      </c>
      <c r="B61046" t="s">
        <v>19224</v>
      </c>
      <c r="C61046">
        <f ca="1">RAND()</f>
        <v>0.12377280186839923</v>
      </c>
    </row>
    <row r="61047" spans="1:3" x14ac:dyDescent="0.2">
      <c r="A61047" s="1">
        <v>45721</v>
      </c>
      <c r="B61047" t="s">
        <v>31855</v>
      </c>
      <c r="C61047">
        <f ca="1">RAND()</f>
        <v>0.88086666267417224</v>
      </c>
    </row>
    <row r="61048" spans="1:3" x14ac:dyDescent="0.2">
      <c r="A61048" s="1">
        <v>20564</v>
      </c>
      <c r="B61048" t="s">
        <v>70624</v>
      </c>
      <c r="C61048">
        <f ca="1">RAND()</f>
        <v>0.77506550498054383</v>
      </c>
    </row>
    <row r="61049" spans="1:3" x14ac:dyDescent="0.2">
      <c r="A61049" s="1">
        <v>35358</v>
      </c>
      <c r="B61049" t="s">
        <v>62835</v>
      </c>
      <c r="C61049">
        <f ca="1">RAND()</f>
        <v>0.57907774572050819</v>
      </c>
    </row>
    <row r="61050" spans="1:3" x14ac:dyDescent="0.2">
      <c r="A61050" s="1">
        <v>41203</v>
      </c>
      <c r="B61050" t="s">
        <v>42753</v>
      </c>
      <c r="C61050">
        <f ca="1">RAND()</f>
        <v>0.91168139962685368</v>
      </c>
    </row>
    <row r="61051" spans="1:3" x14ac:dyDescent="0.2">
      <c r="A61051" s="1">
        <v>50296</v>
      </c>
      <c r="B61051" t="s">
        <v>44729</v>
      </c>
      <c r="C61051">
        <f ca="1">RAND()</f>
        <v>0.18450723895965759</v>
      </c>
    </row>
    <row r="61052" spans="1:3" x14ac:dyDescent="0.2">
      <c r="A61052" s="1">
        <v>56483</v>
      </c>
      <c r="B61052" t="s">
        <v>232</v>
      </c>
      <c r="C61052">
        <f ca="1">RAND()</f>
        <v>0.51615743561582672</v>
      </c>
    </row>
    <row r="61053" spans="1:3" x14ac:dyDescent="0.2">
      <c r="A61053" s="1">
        <v>27178</v>
      </c>
      <c r="B61053" t="s">
        <v>33806</v>
      </c>
      <c r="C61053">
        <f ca="1">RAND()</f>
        <v>0.34708050948241931</v>
      </c>
    </row>
    <row r="61054" spans="1:3" x14ac:dyDescent="0.2">
      <c r="A61054" s="1">
        <v>47122</v>
      </c>
      <c r="B61054" t="s">
        <v>55617</v>
      </c>
      <c r="C61054">
        <f ca="1">RAND()</f>
        <v>0.77690917266947868</v>
      </c>
    </row>
    <row r="61055" spans="1:3" x14ac:dyDescent="0.2">
      <c r="A61055" s="1">
        <v>36820</v>
      </c>
      <c r="B61055" t="s">
        <v>45509</v>
      </c>
      <c r="C61055">
        <f ca="1">RAND()</f>
        <v>0.97206154131450972</v>
      </c>
    </row>
    <row r="61056" spans="1:3" x14ac:dyDescent="0.2">
      <c r="A61056" s="1">
        <v>42541</v>
      </c>
      <c r="B61056" t="s">
        <v>19144</v>
      </c>
      <c r="C61056">
        <f ca="1">RAND()</f>
        <v>0.66759098548075524</v>
      </c>
    </row>
    <row r="61057" spans="1:3" x14ac:dyDescent="0.2">
      <c r="A61057" s="1">
        <v>43779</v>
      </c>
      <c r="B61057" t="s">
        <v>39960</v>
      </c>
      <c r="C61057">
        <f ca="1">RAND()</f>
        <v>0.22848939758422349</v>
      </c>
    </row>
    <row r="61058" spans="1:3" x14ac:dyDescent="0.2">
      <c r="A61058" s="1">
        <v>72314</v>
      </c>
      <c r="B61058" t="s">
        <v>12450</v>
      </c>
      <c r="C61058">
        <f ca="1">RAND()</f>
        <v>0.54792253926820633</v>
      </c>
    </row>
    <row r="61059" spans="1:3" x14ac:dyDescent="0.2">
      <c r="A61059" s="1">
        <v>18263</v>
      </c>
      <c r="B61059" t="s">
        <v>7867</v>
      </c>
      <c r="C61059">
        <f ca="1">RAND()</f>
        <v>0.7495192233441671</v>
      </c>
    </row>
    <row r="61060" spans="1:3" x14ac:dyDescent="0.2">
      <c r="A61060" s="1">
        <v>34607</v>
      </c>
      <c r="B61060" t="s">
        <v>63642</v>
      </c>
      <c r="C61060">
        <f ca="1">RAND()</f>
        <v>0.1196290483634922</v>
      </c>
    </row>
    <row r="61061" spans="1:3" x14ac:dyDescent="0.2">
      <c r="A61061" s="1">
        <v>21109</v>
      </c>
      <c r="B61061" t="s">
        <v>50827</v>
      </c>
      <c r="C61061">
        <f ca="1">RAND()</f>
        <v>8.9982208593213819E-2</v>
      </c>
    </row>
    <row r="61062" spans="1:3" x14ac:dyDescent="0.2">
      <c r="A61062" s="1">
        <v>44849</v>
      </c>
      <c r="B61062" t="s">
        <v>12849</v>
      </c>
      <c r="C61062">
        <f ca="1">RAND()</f>
        <v>0.63861478023094531</v>
      </c>
    </row>
    <row r="61063" spans="1:3" x14ac:dyDescent="0.2">
      <c r="A61063" s="1">
        <v>67366</v>
      </c>
      <c r="B61063" t="s">
        <v>28707</v>
      </c>
      <c r="C61063">
        <f ca="1">RAND()</f>
        <v>0.10774909538339905</v>
      </c>
    </row>
    <row r="61064" spans="1:3" x14ac:dyDescent="0.2">
      <c r="A61064" s="1">
        <v>64842</v>
      </c>
      <c r="B61064" t="s">
        <v>18515</v>
      </c>
      <c r="C61064">
        <f ca="1">RAND()</f>
        <v>0.19212569712855165</v>
      </c>
    </row>
    <row r="61065" spans="1:3" x14ac:dyDescent="0.2">
      <c r="A61065" s="1">
        <v>49594</v>
      </c>
      <c r="B61065" t="s">
        <v>25235</v>
      </c>
      <c r="C61065">
        <f ca="1">RAND()</f>
        <v>0.80014008596479658</v>
      </c>
    </row>
    <row r="61066" spans="1:3" x14ac:dyDescent="0.2">
      <c r="A61066" s="1">
        <v>35824</v>
      </c>
      <c r="B61066" t="s">
        <v>43374</v>
      </c>
      <c r="C61066">
        <f ca="1">RAND()</f>
        <v>0.70399767171202221</v>
      </c>
    </row>
    <row r="61067" spans="1:3" x14ac:dyDescent="0.2">
      <c r="A61067" s="1">
        <v>11758</v>
      </c>
      <c r="B61067" t="s">
        <v>19172</v>
      </c>
      <c r="C61067">
        <f ca="1">RAND()</f>
        <v>0.27464526043345472</v>
      </c>
    </row>
    <row r="61068" spans="1:3" x14ac:dyDescent="0.2">
      <c r="A61068" s="1">
        <v>3191</v>
      </c>
      <c r="B61068" t="s">
        <v>25075</v>
      </c>
      <c r="C61068">
        <f ca="1">RAND()</f>
        <v>0.61191041695923709</v>
      </c>
    </row>
    <row r="61069" spans="1:3" x14ac:dyDescent="0.2">
      <c r="A61069" s="1">
        <v>52162</v>
      </c>
      <c r="B61069" t="s">
        <v>68095</v>
      </c>
      <c r="C61069">
        <f ca="1">RAND()</f>
        <v>0.45349020589956024</v>
      </c>
    </row>
    <row r="61070" spans="1:3" x14ac:dyDescent="0.2">
      <c r="A61070" s="1">
        <v>5844</v>
      </c>
      <c r="B61070" t="s">
        <v>50862</v>
      </c>
      <c r="C61070">
        <f ca="1">RAND()</f>
        <v>0.95239298736293576</v>
      </c>
    </row>
    <row r="61071" spans="1:3" x14ac:dyDescent="0.2">
      <c r="A61071" s="1">
        <v>45084</v>
      </c>
      <c r="B61071" t="s">
        <v>67687</v>
      </c>
      <c r="C61071">
        <f ca="1">RAND()</f>
        <v>0.59820783434595182</v>
      </c>
    </row>
    <row r="61072" spans="1:3" x14ac:dyDescent="0.2">
      <c r="A61072" s="1">
        <v>40495</v>
      </c>
      <c r="B61072" t="s">
        <v>3359</v>
      </c>
      <c r="C61072">
        <f ca="1">RAND()</f>
        <v>0.61695227306356903</v>
      </c>
    </row>
    <row r="61073" spans="1:3" x14ac:dyDescent="0.2">
      <c r="A61073" s="1">
        <v>7302</v>
      </c>
      <c r="B61073" t="s">
        <v>5496</v>
      </c>
      <c r="C61073">
        <f ca="1">RAND()</f>
        <v>0.83164537535307326</v>
      </c>
    </row>
    <row r="61074" spans="1:3" x14ac:dyDescent="0.2">
      <c r="A61074" s="1">
        <v>8928</v>
      </c>
      <c r="B61074" t="s">
        <v>63920</v>
      </c>
      <c r="C61074">
        <f ca="1">RAND()</f>
        <v>0.51066844095439567</v>
      </c>
    </row>
    <row r="61075" spans="1:3" x14ac:dyDescent="0.2">
      <c r="A61075" s="1">
        <v>57345</v>
      </c>
      <c r="B61075" t="s">
        <v>16266</v>
      </c>
      <c r="C61075">
        <f ca="1">RAND()</f>
        <v>0.99205687958841116</v>
      </c>
    </row>
    <row r="61076" spans="1:3" x14ac:dyDescent="0.2">
      <c r="A61076" s="1">
        <v>9550</v>
      </c>
      <c r="B61076" t="s">
        <v>33294</v>
      </c>
      <c r="C61076">
        <f ca="1">RAND()</f>
        <v>0.83245235463314793</v>
      </c>
    </row>
    <row r="61077" spans="1:3" x14ac:dyDescent="0.2">
      <c r="A61077" s="1">
        <v>2896</v>
      </c>
      <c r="B61077" t="s">
        <v>66551</v>
      </c>
      <c r="C61077">
        <f ca="1">RAND()</f>
        <v>0.9482938742037883</v>
      </c>
    </row>
    <row r="61078" spans="1:3" x14ac:dyDescent="0.2">
      <c r="A61078" s="1">
        <v>15673</v>
      </c>
      <c r="B61078" t="s">
        <v>40208</v>
      </c>
      <c r="C61078">
        <f ca="1">RAND()</f>
        <v>0.63297585774773624</v>
      </c>
    </row>
    <row r="61079" spans="1:3" x14ac:dyDescent="0.2">
      <c r="A61079" s="1">
        <v>24790</v>
      </c>
      <c r="B61079" t="s">
        <v>64743</v>
      </c>
      <c r="C61079">
        <f ca="1">RAND()</f>
        <v>0.67487187474807497</v>
      </c>
    </row>
    <row r="61080" spans="1:3" x14ac:dyDescent="0.2">
      <c r="A61080" s="1">
        <v>32928</v>
      </c>
      <c r="B61080" t="s">
        <v>62150</v>
      </c>
      <c r="C61080">
        <f ca="1">RAND()</f>
        <v>0.98828053462166898</v>
      </c>
    </row>
    <row r="61081" spans="1:3" x14ac:dyDescent="0.2">
      <c r="A61081" s="1">
        <v>60362</v>
      </c>
      <c r="B61081" t="s">
        <v>57727</v>
      </c>
      <c r="C61081">
        <f ca="1">RAND()</f>
        <v>0.59739159315720836</v>
      </c>
    </row>
    <row r="61082" spans="1:3" x14ac:dyDescent="0.2">
      <c r="A61082" s="1">
        <v>11210</v>
      </c>
      <c r="B61082" t="s">
        <v>67506</v>
      </c>
      <c r="C61082">
        <f ca="1">RAND()</f>
        <v>0.36235666850091341</v>
      </c>
    </row>
    <row r="61083" spans="1:3" x14ac:dyDescent="0.2">
      <c r="A61083" s="1">
        <v>12033</v>
      </c>
      <c r="B61083" t="s">
        <v>23455</v>
      </c>
      <c r="C61083">
        <f ca="1">RAND()</f>
        <v>0.25226529209616533</v>
      </c>
    </row>
    <row r="61084" spans="1:3" x14ac:dyDescent="0.2">
      <c r="A61084" s="1">
        <v>42780</v>
      </c>
      <c r="B61084" t="s">
        <v>53645</v>
      </c>
      <c r="C61084">
        <f ca="1">RAND()</f>
        <v>0.58545401033744171</v>
      </c>
    </row>
    <row r="61085" spans="1:3" x14ac:dyDescent="0.2">
      <c r="A61085" s="1">
        <v>42457</v>
      </c>
      <c r="B61085" t="s">
        <v>54612</v>
      </c>
      <c r="C61085">
        <f ca="1">RAND()</f>
        <v>0.51358640438927272</v>
      </c>
    </row>
    <row r="61086" spans="1:3" x14ac:dyDescent="0.2">
      <c r="A61086" s="1">
        <v>13687</v>
      </c>
      <c r="B61086" t="s">
        <v>42049</v>
      </c>
      <c r="C61086">
        <f ca="1">RAND()</f>
        <v>0.85721570807355696</v>
      </c>
    </row>
    <row r="61087" spans="1:3" x14ac:dyDescent="0.2">
      <c r="A61087" s="1">
        <v>41870</v>
      </c>
      <c r="B61087" t="s">
        <v>27565</v>
      </c>
      <c r="C61087">
        <f ca="1">RAND()</f>
        <v>0.83065867005524463</v>
      </c>
    </row>
    <row r="61088" spans="1:3" x14ac:dyDescent="0.2">
      <c r="A61088" s="1">
        <v>53371</v>
      </c>
      <c r="B61088" t="s">
        <v>19820</v>
      </c>
      <c r="C61088">
        <f ca="1">RAND()</f>
        <v>0.71831595519575508</v>
      </c>
    </row>
    <row r="61089" spans="1:3" x14ac:dyDescent="0.2">
      <c r="A61089" s="1">
        <v>51577</v>
      </c>
      <c r="B61089" t="s">
        <v>64061</v>
      </c>
      <c r="C61089">
        <f ca="1">RAND()</f>
        <v>9.0141217540015917E-2</v>
      </c>
    </row>
    <row r="61090" spans="1:3" x14ac:dyDescent="0.2">
      <c r="A61090" s="1">
        <v>17344</v>
      </c>
      <c r="B61090" t="s">
        <v>36895</v>
      </c>
      <c r="C61090">
        <f ca="1">RAND()</f>
        <v>0.95877550823612134</v>
      </c>
    </row>
    <row r="61091" spans="1:3" x14ac:dyDescent="0.2">
      <c r="A61091" s="1">
        <v>56091</v>
      </c>
      <c r="B61091" t="s">
        <v>10298</v>
      </c>
      <c r="C61091">
        <f ca="1">RAND()</f>
        <v>0.52662286474052078</v>
      </c>
    </row>
    <row r="61092" spans="1:3" x14ac:dyDescent="0.2">
      <c r="A61092" s="1">
        <v>62132</v>
      </c>
      <c r="B61092" t="s">
        <v>54977</v>
      </c>
      <c r="C61092">
        <f ca="1">RAND()</f>
        <v>4.081263776647881E-2</v>
      </c>
    </row>
    <row r="61093" spans="1:3" x14ac:dyDescent="0.2">
      <c r="A61093" s="1">
        <v>38822</v>
      </c>
      <c r="B61093" t="s">
        <v>9943</v>
      </c>
      <c r="C61093">
        <f ca="1">RAND()</f>
        <v>0.54536938965775339</v>
      </c>
    </row>
    <row r="61094" spans="1:3" x14ac:dyDescent="0.2">
      <c r="A61094" s="1">
        <v>23203</v>
      </c>
      <c r="B61094" t="s">
        <v>62324</v>
      </c>
      <c r="C61094">
        <f ca="1">RAND()</f>
        <v>0.99639259075657993</v>
      </c>
    </row>
    <row r="61095" spans="1:3" x14ac:dyDescent="0.2">
      <c r="A61095" s="1">
        <v>62635</v>
      </c>
      <c r="B61095" t="s">
        <v>33918</v>
      </c>
      <c r="C61095">
        <f ca="1">RAND()</f>
        <v>2.6211774343096184E-2</v>
      </c>
    </row>
    <row r="61096" spans="1:3" x14ac:dyDescent="0.2">
      <c r="A61096" s="1">
        <v>29945</v>
      </c>
      <c r="B61096" t="s">
        <v>36451</v>
      </c>
      <c r="C61096">
        <f ca="1">RAND()</f>
        <v>0.34709437486260886</v>
      </c>
    </row>
    <row r="61097" spans="1:3" x14ac:dyDescent="0.2">
      <c r="A61097" s="1">
        <v>31344</v>
      </c>
      <c r="B61097" t="s">
        <v>9325</v>
      </c>
      <c r="C61097">
        <f ca="1">RAND()</f>
        <v>0.53993364239142438</v>
      </c>
    </row>
    <row r="61098" spans="1:3" x14ac:dyDescent="0.2">
      <c r="A61098" s="1">
        <v>60655</v>
      </c>
      <c r="B61098" t="s">
        <v>35278</v>
      </c>
      <c r="C61098">
        <f ca="1">RAND()</f>
        <v>0.45817118835299797</v>
      </c>
    </row>
    <row r="61099" spans="1:3" x14ac:dyDescent="0.2">
      <c r="A61099" s="1">
        <v>19855</v>
      </c>
      <c r="B61099" t="s">
        <v>19742</v>
      </c>
      <c r="C61099">
        <f ca="1">RAND()</f>
        <v>0.18933185796724161</v>
      </c>
    </row>
    <row r="61100" spans="1:3" x14ac:dyDescent="0.2">
      <c r="A61100" s="1">
        <v>49631</v>
      </c>
      <c r="B61100" t="s">
        <v>19339</v>
      </c>
      <c r="C61100">
        <f ca="1">RAND()</f>
        <v>0.29315537707884975</v>
      </c>
    </row>
    <row r="61101" spans="1:3" x14ac:dyDescent="0.2">
      <c r="A61101" s="1">
        <v>70471</v>
      </c>
      <c r="B61101" t="s">
        <v>37663</v>
      </c>
      <c r="C61101">
        <f ca="1">RAND()</f>
        <v>0.30822179212847978</v>
      </c>
    </row>
    <row r="61102" spans="1:3" x14ac:dyDescent="0.2">
      <c r="A61102" s="1">
        <v>5393</v>
      </c>
      <c r="B61102" t="s">
        <v>28284</v>
      </c>
      <c r="C61102">
        <f ca="1">RAND()</f>
        <v>0.20026403133718174</v>
      </c>
    </row>
    <row r="61103" spans="1:3" x14ac:dyDescent="0.2">
      <c r="A61103" s="1">
        <v>50873</v>
      </c>
      <c r="B61103" t="s">
        <v>33544</v>
      </c>
      <c r="C61103">
        <f ca="1">RAND()</f>
        <v>0.90990687159112904</v>
      </c>
    </row>
    <row r="61104" spans="1:3" x14ac:dyDescent="0.2">
      <c r="A61104" s="1">
        <v>9092</v>
      </c>
      <c r="B61104" t="s">
        <v>39546</v>
      </c>
      <c r="C61104">
        <f ca="1">RAND()</f>
        <v>0.33252353936418699</v>
      </c>
    </row>
    <row r="61105" spans="1:3" x14ac:dyDescent="0.2">
      <c r="A61105" s="1">
        <v>57147</v>
      </c>
      <c r="B61105" t="s">
        <v>55522</v>
      </c>
      <c r="C61105">
        <f ca="1">RAND()</f>
        <v>0.14873826125987599</v>
      </c>
    </row>
    <row r="61106" spans="1:3" x14ac:dyDescent="0.2">
      <c r="A61106" s="1">
        <v>59195</v>
      </c>
      <c r="B61106" t="s">
        <v>64503</v>
      </c>
      <c r="C61106">
        <f ca="1">RAND()</f>
        <v>8.8416540564343782E-2</v>
      </c>
    </row>
    <row r="61107" spans="1:3" x14ac:dyDescent="0.2">
      <c r="A61107" s="1">
        <v>35985</v>
      </c>
      <c r="B61107" t="s">
        <v>707</v>
      </c>
      <c r="C61107">
        <f ca="1">RAND()</f>
        <v>0.10682334471206456</v>
      </c>
    </row>
    <row r="61108" spans="1:3" x14ac:dyDescent="0.2">
      <c r="A61108" s="1">
        <v>23615</v>
      </c>
      <c r="B61108" t="s">
        <v>26811</v>
      </c>
      <c r="C61108">
        <f ca="1">RAND()</f>
        <v>0.5711054925294482</v>
      </c>
    </row>
    <row r="61109" spans="1:3" x14ac:dyDescent="0.2">
      <c r="A61109" s="1">
        <v>19851</v>
      </c>
      <c r="B61109" t="s">
        <v>68394</v>
      </c>
      <c r="C61109">
        <f ca="1">RAND()</f>
        <v>0.1358962297939772</v>
      </c>
    </row>
    <row r="61110" spans="1:3" x14ac:dyDescent="0.2">
      <c r="A61110" s="1">
        <v>27231</v>
      </c>
      <c r="B61110" t="s">
        <v>28579</v>
      </c>
      <c r="C61110">
        <f ca="1">RAND()</f>
        <v>0.2705097370484677</v>
      </c>
    </row>
    <row r="61111" spans="1:3" x14ac:dyDescent="0.2">
      <c r="A61111" s="1">
        <v>23759</v>
      </c>
      <c r="B61111" t="s">
        <v>20868</v>
      </c>
      <c r="C61111">
        <f ca="1">RAND()</f>
        <v>0.93649088403393688</v>
      </c>
    </row>
    <row r="61112" spans="1:3" x14ac:dyDescent="0.2">
      <c r="A61112" s="1">
        <v>47709</v>
      </c>
      <c r="B61112" t="s">
        <v>50106</v>
      </c>
      <c r="C61112">
        <f ca="1">RAND()</f>
        <v>0.58769422510096136</v>
      </c>
    </row>
    <row r="61113" spans="1:3" x14ac:dyDescent="0.2">
      <c r="A61113" s="1">
        <v>34072</v>
      </c>
      <c r="B61113" t="s">
        <v>10713</v>
      </c>
      <c r="C61113">
        <f ca="1">RAND()</f>
        <v>0.71414079780232942</v>
      </c>
    </row>
    <row r="61114" spans="1:3" x14ac:dyDescent="0.2">
      <c r="A61114" s="1">
        <v>18590</v>
      </c>
      <c r="B61114" t="s">
        <v>10198</v>
      </c>
      <c r="C61114">
        <f ca="1">RAND()</f>
        <v>0.40012140313645761</v>
      </c>
    </row>
    <row r="61115" spans="1:3" x14ac:dyDescent="0.2">
      <c r="A61115" s="1">
        <v>30757</v>
      </c>
      <c r="B61115" t="s">
        <v>39219</v>
      </c>
      <c r="C61115">
        <f ca="1">RAND()</f>
        <v>0.71048241683303337</v>
      </c>
    </row>
    <row r="61116" spans="1:3" x14ac:dyDescent="0.2">
      <c r="A61116" s="1">
        <v>42032</v>
      </c>
      <c r="B61116" t="s">
        <v>24111</v>
      </c>
      <c r="C61116">
        <f ca="1">RAND()</f>
        <v>0.10123648838322385</v>
      </c>
    </row>
    <row r="61117" spans="1:3" x14ac:dyDescent="0.2">
      <c r="A61117" s="1">
        <v>53872</v>
      </c>
      <c r="B61117" t="s">
        <v>34170</v>
      </c>
      <c r="C61117">
        <f ca="1">RAND()</f>
        <v>0.46913556925998601</v>
      </c>
    </row>
    <row r="61118" spans="1:3" x14ac:dyDescent="0.2">
      <c r="A61118" s="1">
        <v>6801</v>
      </c>
      <c r="B61118" t="s">
        <v>22969</v>
      </c>
      <c r="C61118">
        <f ca="1">RAND()</f>
        <v>0.39969251591668609</v>
      </c>
    </row>
    <row r="61119" spans="1:3" x14ac:dyDescent="0.2">
      <c r="A61119" s="1">
        <v>29774</v>
      </c>
      <c r="B61119" t="s">
        <v>45604</v>
      </c>
      <c r="C61119">
        <f ca="1">RAND()</f>
        <v>0.60958493318633189</v>
      </c>
    </row>
    <row r="61120" spans="1:3" x14ac:dyDescent="0.2">
      <c r="A61120" s="1">
        <v>30170</v>
      </c>
      <c r="B61120" t="s">
        <v>47699</v>
      </c>
      <c r="C61120">
        <f ca="1">RAND()</f>
        <v>0.70489580457343759</v>
      </c>
    </row>
    <row r="61121" spans="1:3" x14ac:dyDescent="0.2">
      <c r="A61121" s="1">
        <v>47077</v>
      </c>
      <c r="B61121" t="s">
        <v>38276</v>
      </c>
      <c r="C61121">
        <f ca="1">RAND()</f>
        <v>0.42576065095036542</v>
      </c>
    </row>
    <row r="61122" spans="1:3" x14ac:dyDescent="0.2">
      <c r="A61122" s="1">
        <v>1772</v>
      </c>
      <c r="B61122" t="s">
        <v>27638</v>
      </c>
      <c r="C61122">
        <f ca="1">RAND()</f>
        <v>0.52372660172866325</v>
      </c>
    </row>
    <row r="61123" spans="1:3" x14ac:dyDescent="0.2">
      <c r="A61123" s="1">
        <v>40515</v>
      </c>
      <c r="B61123" t="s">
        <v>14614</v>
      </c>
      <c r="C61123">
        <f ca="1">RAND()</f>
        <v>0.68343761137051029</v>
      </c>
    </row>
    <row r="61124" spans="1:3" x14ac:dyDescent="0.2">
      <c r="A61124" s="1">
        <v>16442</v>
      </c>
      <c r="B61124" t="s">
        <v>55635</v>
      </c>
      <c r="C61124">
        <f ca="1">RAND()</f>
        <v>0.46199996004707311</v>
      </c>
    </row>
    <row r="61125" spans="1:3" x14ac:dyDescent="0.2">
      <c r="A61125" s="1">
        <v>39744</v>
      </c>
      <c r="B61125" t="s">
        <v>45956</v>
      </c>
      <c r="C61125">
        <f ca="1">RAND()</f>
        <v>0.17424590935929851</v>
      </c>
    </row>
    <row r="61126" spans="1:3" x14ac:dyDescent="0.2">
      <c r="A61126" s="1">
        <v>17294</v>
      </c>
      <c r="B61126" t="s">
        <v>39316</v>
      </c>
      <c r="C61126">
        <f ca="1">RAND()</f>
        <v>8.5747749605024293E-2</v>
      </c>
    </row>
    <row r="61127" spans="1:3" x14ac:dyDescent="0.2">
      <c r="A61127" s="1">
        <v>47287</v>
      </c>
      <c r="B61127" t="s">
        <v>20370</v>
      </c>
      <c r="C61127">
        <f ca="1">RAND()</f>
        <v>0.53639636646947753</v>
      </c>
    </row>
    <row r="61128" spans="1:3" x14ac:dyDescent="0.2">
      <c r="A61128" s="1">
        <v>48127</v>
      </c>
      <c r="B61128" t="s">
        <v>12696</v>
      </c>
      <c r="C61128">
        <f ca="1">RAND()</f>
        <v>0.22231906287622405</v>
      </c>
    </row>
    <row r="61129" spans="1:3" x14ac:dyDescent="0.2">
      <c r="A61129" s="1">
        <v>24219</v>
      </c>
      <c r="B61129" t="s">
        <v>13067</v>
      </c>
      <c r="C61129">
        <f ca="1">RAND()</f>
        <v>0.41690533379036432</v>
      </c>
    </row>
    <row r="61130" spans="1:3" x14ac:dyDescent="0.2">
      <c r="A61130" s="1">
        <v>6728</v>
      </c>
      <c r="B61130" t="s">
        <v>50442</v>
      </c>
      <c r="C61130">
        <f ca="1">RAND()</f>
        <v>0.3304317525412791</v>
      </c>
    </row>
    <row r="61131" spans="1:3" x14ac:dyDescent="0.2">
      <c r="A61131" s="1">
        <v>51506</v>
      </c>
      <c r="B61131" t="s">
        <v>25524</v>
      </c>
      <c r="C61131">
        <f ca="1">RAND()</f>
        <v>0.6709440873863699</v>
      </c>
    </row>
    <row r="61132" spans="1:3" x14ac:dyDescent="0.2">
      <c r="A61132" s="1">
        <v>33944</v>
      </c>
      <c r="B61132" t="s">
        <v>16377</v>
      </c>
      <c r="C61132">
        <f ca="1">RAND()</f>
        <v>0.73601492298840865</v>
      </c>
    </row>
    <row r="61133" spans="1:3" x14ac:dyDescent="0.2">
      <c r="A61133" s="1">
        <v>43313</v>
      </c>
      <c r="B61133" t="s">
        <v>53335</v>
      </c>
      <c r="C61133">
        <f ca="1">RAND()</f>
        <v>0.83021446369806151</v>
      </c>
    </row>
    <row r="61134" spans="1:3" x14ac:dyDescent="0.2">
      <c r="A61134" s="1">
        <v>4397</v>
      </c>
      <c r="B61134" t="s">
        <v>68936</v>
      </c>
      <c r="C61134">
        <f ca="1">RAND()</f>
        <v>0.12702045357223557</v>
      </c>
    </row>
    <row r="61135" spans="1:3" x14ac:dyDescent="0.2">
      <c r="A61135" s="1">
        <v>61992</v>
      </c>
      <c r="B61135" t="s">
        <v>57482</v>
      </c>
      <c r="C61135">
        <f ca="1">RAND()</f>
        <v>0.4138683573786287</v>
      </c>
    </row>
    <row r="61136" spans="1:3" x14ac:dyDescent="0.2">
      <c r="A61136" s="1">
        <v>65877</v>
      </c>
      <c r="B61136" t="s">
        <v>19028</v>
      </c>
      <c r="C61136">
        <f ca="1">RAND()</f>
        <v>8.7029024211220718E-2</v>
      </c>
    </row>
    <row r="61137" spans="1:3" x14ac:dyDescent="0.2">
      <c r="A61137" s="1">
        <v>43460</v>
      </c>
      <c r="B61137" t="s">
        <v>5008</v>
      </c>
      <c r="C61137">
        <f ca="1">RAND()</f>
        <v>0.39060589948933799</v>
      </c>
    </row>
    <row r="61138" spans="1:3" x14ac:dyDescent="0.2">
      <c r="A61138" s="1">
        <v>17283</v>
      </c>
      <c r="B61138" t="s">
        <v>9027</v>
      </c>
      <c r="C61138">
        <f ca="1">RAND()</f>
        <v>6.4245396836261737E-2</v>
      </c>
    </row>
    <row r="61139" spans="1:3" x14ac:dyDescent="0.2">
      <c r="A61139" s="1">
        <v>25667</v>
      </c>
      <c r="B61139" t="s">
        <v>15440</v>
      </c>
      <c r="C61139">
        <f ca="1">RAND()</f>
        <v>0.78897949076346119</v>
      </c>
    </row>
    <row r="61140" spans="1:3" x14ac:dyDescent="0.2">
      <c r="A61140" s="1">
        <v>7338</v>
      </c>
      <c r="B61140" t="s">
        <v>13388</v>
      </c>
      <c r="C61140">
        <f ca="1">RAND()</f>
        <v>0.89154972147578249</v>
      </c>
    </row>
    <row r="61141" spans="1:3" x14ac:dyDescent="0.2">
      <c r="A61141" s="1">
        <v>72615</v>
      </c>
      <c r="B61141" t="s">
        <v>54814</v>
      </c>
      <c r="C61141">
        <f ca="1">RAND()</f>
        <v>0.21309106980504311</v>
      </c>
    </row>
    <row r="61142" spans="1:3" x14ac:dyDescent="0.2">
      <c r="A61142" s="1">
        <v>35955</v>
      </c>
      <c r="B61142" t="s">
        <v>54164</v>
      </c>
      <c r="C61142">
        <f ca="1">RAND()</f>
        <v>0.34263769261290256</v>
      </c>
    </row>
    <row r="61143" spans="1:3" x14ac:dyDescent="0.2">
      <c r="A61143" s="1">
        <v>31992</v>
      </c>
      <c r="B61143" t="s">
        <v>15089</v>
      </c>
      <c r="C61143">
        <f ca="1">RAND()</f>
        <v>0.55633548603156335</v>
      </c>
    </row>
    <row r="61144" spans="1:3" x14ac:dyDescent="0.2">
      <c r="A61144" s="1">
        <v>27910</v>
      </c>
      <c r="B61144" t="s">
        <v>9160</v>
      </c>
      <c r="C61144">
        <f ca="1">RAND()</f>
        <v>0.63851645265355783</v>
      </c>
    </row>
    <row r="61145" spans="1:3" x14ac:dyDescent="0.2">
      <c r="A61145" s="1">
        <v>55608</v>
      </c>
      <c r="B61145" t="s">
        <v>56422</v>
      </c>
      <c r="C61145">
        <f ca="1">RAND()</f>
        <v>6.8022219466374434E-2</v>
      </c>
    </row>
    <row r="61146" spans="1:3" x14ac:dyDescent="0.2">
      <c r="A61146" s="1">
        <v>47720</v>
      </c>
      <c r="B61146" t="s">
        <v>65582</v>
      </c>
      <c r="C61146">
        <f ca="1">RAND()</f>
        <v>0.56415129639424744</v>
      </c>
    </row>
    <row r="61147" spans="1:3" x14ac:dyDescent="0.2">
      <c r="A61147" s="1">
        <v>27311</v>
      </c>
      <c r="B61147" t="s">
        <v>52467</v>
      </c>
      <c r="C61147">
        <f ca="1">RAND()</f>
        <v>0.54739606153429754</v>
      </c>
    </row>
    <row r="61148" spans="1:3" x14ac:dyDescent="0.2">
      <c r="A61148" s="1">
        <v>10892</v>
      </c>
      <c r="B61148" t="s">
        <v>57628</v>
      </c>
      <c r="C61148">
        <f ca="1">RAND()</f>
        <v>0.86961200553483053</v>
      </c>
    </row>
    <row r="61149" spans="1:3" x14ac:dyDescent="0.2">
      <c r="A61149" s="1">
        <v>70822</v>
      </c>
      <c r="B61149" t="s">
        <v>39158</v>
      </c>
      <c r="C61149">
        <f ca="1">RAND()</f>
        <v>0.47328002690793791</v>
      </c>
    </row>
    <row r="61150" spans="1:3" x14ac:dyDescent="0.2">
      <c r="A61150" s="1">
        <v>33479</v>
      </c>
      <c r="B61150" t="s">
        <v>15302</v>
      </c>
      <c r="C61150">
        <f ca="1">RAND()</f>
        <v>0.22236412488078139</v>
      </c>
    </row>
    <row r="61151" spans="1:3" x14ac:dyDescent="0.2">
      <c r="A61151" s="1">
        <v>27262</v>
      </c>
      <c r="B61151" t="s">
        <v>22390</v>
      </c>
      <c r="C61151">
        <f ca="1">RAND()</f>
        <v>0.51909117463049037</v>
      </c>
    </row>
    <row r="61152" spans="1:3" x14ac:dyDescent="0.2">
      <c r="A61152" s="1">
        <v>9026</v>
      </c>
      <c r="B61152" t="s">
        <v>50809</v>
      </c>
      <c r="C61152">
        <f ca="1">RAND()</f>
        <v>3.3685662416221396E-2</v>
      </c>
    </row>
    <row r="61153" spans="1:3" x14ac:dyDescent="0.2">
      <c r="A61153" s="1">
        <v>6575</v>
      </c>
      <c r="B61153" t="s">
        <v>71205</v>
      </c>
      <c r="C61153">
        <f ca="1">RAND()</f>
        <v>0.37679567640348832</v>
      </c>
    </row>
    <row r="61154" spans="1:3" x14ac:dyDescent="0.2">
      <c r="A61154" s="1">
        <v>7330</v>
      </c>
      <c r="B61154" t="s">
        <v>16189</v>
      </c>
      <c r="C61154">
        <f ca="1">RAND()</f>
        <v>0.85682055935530188</v>
      </c>
    </row>
    <row r="61155" spans="1:3" x14ac:dyDescent="0.2">
      <c r="A61155" s="1">
        <v>10921</v>
      </c>
      <c r="B61155" t="s">
        <v>30463</v>
      </c>
      <c r="C61155">
        <f ca="1">RAND()</f>
        <v>0.60320691534067161</v>
      </c>
    </row>
    <row r="61156" spans="1:3" x14ac:dyDescent="0.2">
      <c r="A61156" s="1">
        <v>1489</v>
      </c>
      <c r="B61156" t="s">
        <v>31483</v>
      </c>
      <c r="C61156">
        <f ca="1">RAND()</f>
        <v>0.99782024998248131</v>
      </c>
    </row>
    <row r="61157" spans="1:3" x14ac:dyDescent="0.2">
      <c r="A61157" s="1">
        <v>25957</v>
      </c>
      <c r="B61157" t="s">
        <v>55338</v>
      </c>
      <c r="C61157">
        <f ca="1">RAND()</f>
        <v>0.58397638586502298</v>
      </c>
    </row>
    <row r="61158" spans="1:3" x14ac:dyDescent="0.2">
      <c r="A61158" s="1">
        <v>47197</v>
      </c>
      <c r="B61158" t="s">
        <v>1417</v>
      </c>
      <c r="C61158">
        <f ca="1">RAND()</f>
        <v>0.26632886756971574</v>
      </c>
    </row>
    <row r="61159" spans="1:3" x14ac:dyDescent="0.2">
      <c r="A61159" s="1">
        <v>60785</v>
      </c>
      <c r="B61159" t="s">
        <v>29032</v>
      </c>
      <c r="C61159">
        <f ca="1">RAND()</f>
        <v>0.89445821685920857</v>
      </c>
    </row>
    <row r="61160" spans="1:3" x14ac:dyDescent="0.2">
      <c r="A61160" s="1">
        <v>32392</v>
      </c>
      <c r="B61160" t="s">
        <v>55486</v>
      </c>
      <c r="C61160">
        <f ca="1">RAND()</f>
        <v>0.85428637709842492</v>
      </c>
    </row>
    <row r="61161" spans="1:3" x14ac:dyDescent="0.2">
      <c r="A61161" s="1">
        <v>40868</v>
      </c>
      <c r="B61161" t="s">
        <v>22392</v>
      </c>
      <c r="C61161">
        <f ca="1">RAND()</f>
        <v>0.43534619087107174</v>
      </c>
    </row>
    <row r="61162" spans="1:3" x14ac:dyDescent="0.2">
      <c r="A61162" s="1">
        <v>47024</v>
      </c>
      <c r="B61162" t="s">
        <v>13964</v>
      </c>
      <c r="C61162">
        <f ca="1">RAND()</f>
        <v>0.21682988346713494</v>
      </c>
    </row>
    <row r="61163" spans="1:3" x14ac:dyDescent="0.2">
      <c r="A61163" s="1">
        <v>17886</v>
      </c>
      <c r="B61163" t="s">
        <v>8193</v>
      </c>
      <c r="C61163">
        <f ca="1">RAND()</f>
        <v>0.32582971699315288</v>
      </c>
    </row>
    <row r="61164" spans="1:3" x14ac:dyDescent="0.2">
      <c r="A61164" s="1">
        <v>60097</v>
      </c>
      <c r="B61164" t="s">
        <v>24774</v>
      </c>
      <c r="C61164">
        <f ca="1">RAND()</f>
        <v>0.45652887084867533</v>
      </c>
    </row>
    <row r="61165" spans="1:3" x14ac:dyDescent="0.2">
      <c r="A61165" s="1">
        <v>27572</v>
      </c>
      <c r="B61165" t="s">
        <v>15928</v>
      </c>
      <c r="C61165">
        <f ca="1">RAND()</f>
        <v>0.68555138251448977</v>
      </c>
    </row>
    <row r="61166" spans="1:3" x14ac:dyDescent="0.2">
      <c r="A61166" s="1">
        <v>58374</v>
      </c>
      <c r="B61166" t="s">
        <v>8909</v>
      </c>
      <c r="C61166">
        <f ca="1">RAND()</f>
        <v>0.53619460850326628</v>
      </c>
    </row>
    <row r="61167" spans="1:3" x14ac:dyDescent="0.2">
      <c r="A61167" s="1">
        <v>7765</v>
      </c>
      <c r="B61167" t="s">
        <v>47087</v>
      </c>
      <c r="C61167">
        <f ca="1">RAND()</f>
        <v>0.75164826677205887</v>
      </c>
    </row>
    <row r="61168" spans="1:3" x14ac:dyDescent="0.2">
      <c r="A61168" s="1">
        <v>56332</v>
      </c>
      <c r="B61168" t="s">
        <v>36264</v>
      </c>
      <c r="C61168">
        <f ca="1">RAND()</f>
        <v>0.78232206812872862</v>
      </c>
    </row>
    <row r="61169" spans="1:3" x14ac:dyDescent="0.2">
      <c r="A61169" s="1">
        <v>41832</v>
      </c>
      <c r="B61169" t="s">
        <v>33751</v>
      </c>
      <c r="C61169">
        <f ca="1">RAND()</f>
        <v>0.42959046264977829</v>
      </c>
    </row>
    <row r="61170" spans="1:3" x14ac:dyDescent="0.2">
      <c r="A61170" s="1">
        <v>576</v>
      </c>
      <c r="B61170" t="s">
        <v>36482</v>
      </c>
      <c r="C61170">
        <f ca="1">RAND()</f>
        <v>1.2431244734799618E-2</v>
      </c>
    </row>
    <row r="61171" spans="1:3" x14ac:dyDescent="0.2">
      <c r="A61171" s="1">
        <v>8919</v>
      </c>
      <c r="B61171" t="s">
        <v>18685</v>
      </c>
      <c r="C61171">
        <f ca="1">RAND()</f>
        <v>0.50898748624910017</v>
      </c>
    </row>
    <row r="61172" spans="1:3" x14ac:dyDescent="0.2">
      <c r="A61172" s="1">
        <v>23816</v>
      </c>
      <c r="B61172" t="s">
        <v>24579</v>
      </c>
      <c r="C61172">
        <f ca="1">RAND()</f>
        <v>0.52093989774775884</v>
      </c>
    </row>
    <row r="61173" spans="1:3" x14ac:dyDescent="0.2">
      <c r="A61173" s="1">
        <v>61254</v>
      </c>
      <c r="B61173" t="s">
        <v>19147</v>
      </c>
      <c r="C61173">
        <f ca="1">RAND()</f>
        <v>0.8494787936184155</v>
      </c>
    </row>
    <row r="61174" spans="1:3" x14ac:dyDescent="0.2">
      <c r="A61174" s="1">
        <v>73609</v>
      </c>
      <c r="B61174" t="s">
        <v>27624</v>
      </c>
      <c r="C61174">
        <f ca="1">RAND()</f>
        <v>0.83496702955760282</v>
      </c>
    </row>
    <row r="61175" spans="1:3" x14ac:dyDescent="0.2">
      <c r="A61175" s="1">
        <v>49371</v>
      </c>
      <c r="B61175" t="s">
        <v>42366</v>
      </c>
      <c r="C61175">
        <f ca="1">RAND()</f>
        <v>0.40929533209753799</v>
      </c>
    </row>
    <row r="61176" spans="1:3" x14ac:dyDescent="0.2">
      <c r="A61176" s="1">
        <v>21115</v>
      </c>
      <c r="B61176" t="s">
        <v>45202</v>
      </c>
      <c r="C61176">
        <f ca="1">RAND()</f>
        <v>0.30116612603437876</v>
      </c>
    </row>
    <row r="61177" spans="1:3" x14ac:dyDescent="0.2">
      <c r="A61177" s="1">
        <v>52813</v>
      </c>
      <c r="B61177" t="s">
        <v>27695</v>
      </c>
      <c r="C61177">
        <f ca="1">RAND()</f>
        <v>0.36005747765038998</v>
      </c>
    </row>
    <row r="61178" spans="1:3" x14ac:dyDescent="0.2">
      <c r="A61178" s="1">
        <v>65725</v>
      </c>
      <c r="B61178" t="s">
        <v>34914</v>
      </c>
      <c r="C61178">
        <f ca="1">RAND()</f>
        <v>0.49783911502393885</v>
      </c>
    </row>
    <row r="61179" spans="1:3" x14ac:dyDescent="0.2">
      <c r="A61179" s="1">
        <v>64550</v>
      </c>
      <c r="B61179" t="s">
        <v>39923</v>
      </c>
      <c r="C61179">
        <f ca="1">RAND()</f>
        <v>0.78303985523622099</v>
      </c>
    </row>
    <row r="61180" spans="1:3" x14ac:dyDescent="0.2">
      <c r="A61180" s="1">
        <v>71624</v>
      </c>
      <c r="B61180" t="s">
        <v>55333</v>
      </c>
      <c r="C61180">
        <f ca="1">RAND()</f>
        <v>0.94549859374253908</v>
      </c>
    </row>
    <row r="61181" spans="1:3" x14ac:dyDescent="0.2">
      <c r="A61181" s="1">
        <v>30526</v>
      </c>
      <c r="B61181" t="s">
        <v>10631</v>
      </c>
      <c r="C61181">
        <f ca="1">RAND()</f>
        <v>0.57964780497562307</v>
      </c>
    </row>
    <row r="61182" spans="1:3" x14ac:dyDescent="0.2">
      <c r="A61182" s="1">
        <v>18463</v>
      </c>
      <c r="B61182" t="s">
        <v>45029</v>
      </c>
      <c r="C61182">
        <f ca="1">RAND()</f>
        <v>0.41185784304554762</v>
      </c>
    </row>
    <row r="61183" spans="1:3" x14ac:dyDescent="0.2">
      <c r="A61183" s="1">
        <v>43608</v>
      </c>
      <c r="B61183" t="s">
        <v>67332</v>
      </c>
      <c r="C61183">
        <f ca="1">RAND()</f>
        <v>0.42630850055557212</v>
      </c>
    </row>
    <row r="61184" spans="1:3" x14ac:dyDescent="0.2">
      <c r="A61184" s="1">
        <v>44662</v>
      </c>
      <c r="B61184" t="s">
        <v>66919</v>
      </c>
      <c r="C61184">
        <f ca="1">RAND()</f>
        <v>0.99536946417579675</v>
      </c>
    </row>
    <row r="61185" spans="1:3" x14ac:dyDescent="0.2">
      <c r="A61185" s="1">
        <v>9520</v>
      </c>
      <c r="B61185" t="s">
        <v>2660</v>
      </c>
      <c r="C61185">
        <f ca="1">RAND()</f>
        <v>9.1592012503380227E-2</v>
      </c>
    </row>
    <row r="61186" spans="1:3" x14ac:dyDescent="0.2">
      <c r="A61186" s="1">
        <v>70524</v>
      </c>
      <c r="B61186" t="s">
        <v>44779</v>
      </c>
      <c r="C61186">
        <f ca="1">RAND()</f>
        <v>0.25592643665160386</v>
      </c>
    </row>
    <row r="61187" spans="1:3" x14ac:dyDescent="0.2">
      <c r="A61187" s="1">
        <v>63992</v>
      </c>
      <c r="B61187" t="s">
        <v>39785</v>
      </c>
      <c r="C61187">
        <f ca="1">RAND()</f>
        <v>0.7551983678863502</v>
      </c>
    </row>
    <row r="61188" spans="1:3" x14ac:dyDescent="0.2">
      <c r="A61188" s="1">
        <v>45200</v>
      </c>
      <c r="B61188" t="s">
        <v>9408</v>
      </c>
      <c r="C61188">
        <f ca="1">RAND()</f>
        <v>0.77533118934539658</v>
      </c>
    </row>
    <row r="61189" spans="1:3" x14ac:dyDescent="0.2">
      <c r="A61189" s="1">
        <v>52325</v>
      </c>
      <c r="B61189" t="s">
        <v>29474</v>
      </c>
      <c r="C61189">
        <f ca="1">RAND()</f>
        <v>0.16089129413280967</v>
      </c>
    </row>
    <row r="61190" spans="1:3" x14ac:dyDescent="0.2">
      <c r="A61190" s="1">
        <v>10159</v>
      </c>
      <c r="B61190" t="s">
        <v>11623</v>
      </c>
      <c r="C61190">
        <f ca="1">RAND()</f>
        <v>0.88799699578375402</v>
      </c>
    </row>
    <row r="61191" spans="1:3" x14ac:dyDescent="0.2">
      <c r="A61191" s="1">
        <v>13476</v>
      </c>
      <c r="B61191" t="s">
        <v>69161</v>
      </c>
      <c r="C61191">
        <f ca="1">RAND()</f>
        <v>0.20890990544995691</v>
      </c>
    </row>
    <row r="61192" spans="1:3" x14ac:dyDescent="0.2">
      <c r="A61192" s="1">
        <v>19423</v>
      </c>
      <c r="B61192" t="s">
        <v>9992</v>
      </c>
      <c r="C61192">
        <f ca="1">RAND()</f>
        <v>0.46706282030811441</v>
      </c>
    </row>
    <row r="61193" spans="1:3" x14ac:dyDescent="0.2">
      <c r="A61193" s="1">
        <v>2864</v>
      </c>
      <c r="B61193" t="s">
        <v>9323</v>
      </c>
      <c r="C61193">
        <f ca="1">RAND()</f>
        <v>0.29038792219610354</v>
      </c>
    </row>
    <row r="61194" spans="1:3" x14ac:dyDescent="0.2">
      <c r="A61194" s="1">
        <v>60845</v>
      </c>
      <c r="B61194" t="s">
        <v>46555</v>
      </c>
      <c r="C61194">
        <f ca="1">RAND()</f>
        <v>0.4500597831634251</v>
      </c>
    </row>
    <row r="61195" spans="1:3" x14ac:dyDescent="0.2">
      <c r="A61195" s="1">
        <v>18214</v>
      </c>
      <c r="B61195" t="s">
        <v>51465</v>
      </c>
      <c r="C61195">
        <f ca="1">RAND()</f>
        <v>0.96498719346388628</v>
      </c>
    </row>
    <row r="61196" spans="1:3" x14ac:dyDescent="0.2">
      <c r="A61196" s="1">
        <v>27056</v>
      </c>
      <c r="B61196" t="s">
        <v>60869</v>
      </c>
      <c r="C61196">
        <f ca="1">RAND()</f>
        <v>0.13551041001558217</v>
      </c>
    </row>
    <row r="61197" spans="1:3" x14ac:dyDescent="0.2">
      <c r="A61197" s="1">
        <v>50993</v>
      </c>
      <c r="B61197" t="s">
        <v>10218</v>
      </c>
      <c r="C61197">
        <f ca="1">RAND()</f>
        <v>0.46497789406832668</v>
      </c>
    </row>
    <row r="61198" spans="1:3" x14ac:dyDescent="0.2">
      <c r="A61198" s="1">
        <v>44633</v>
      </c>
      <c r="B61198" t="s">
        <v>54862</v>
      </c>
      <c r="C61198">
        <f ca="1">RAND()</f>
        <v>0.85024344633857729</v>
      </c>
    </row>
    <row r="61199" spans="1:3" x14ac:dyDescent="0.2">
      <c r="A61199" s="1">
        <v>54746</v>
      </c>
      <c r="B61199" t="s">
        <v>2802</v>
      </c>
      <c r="C61199">
        <f ca="1">RAND()</f>
        <v>0.69660144850518513</v>
      </c>
    </row>
    <row r="61200" spans="1:3" x14ac:dyDescent="0.2">
      <c r="A61200" s="1">
        <v>23311</v>
      </c>
      <c r="B61200" t="s">
        <v>28091</v>
      </c>
      <c r="C61200">
        <f ca="1">RAND()</f>
        <v>0.2394130696402389</v>
      </c>
    </row>
    <row r="61201" spans="1:3" x14ac:dyDescent="0.2">
      <c r="A61201" s="1">
        <v>65292</v>
      </c>
      <c r="B61201" t="s">
        <v>40856</v>
      </c>
      <c r="C61201">
        <f ca="1">RAND()</f>
        <v>8.9856469922769966E-3</v>
      </c>
    </row>
    <row r="61202" spans="1:3" x14ac:dyDescent="0.2">
      <c r="A61202" s="1">
        <v>49762</v>
      </c>
      <c r="B61202" t="s">
        <v>6726</v>
      </c>
      <c r="C61202">
        <f ca="1">RAND()</f>
        <v>0.52479349226083838</v>
      </c>
    </row>
    <row r="61203" spans="1:3" x14ac:dyDescent="0.2">
      <c r="A61203" s="1">
        <v>47135</v>
      </c>
      <c r="B61203" t="s">
        <v>21730</v>
      </c>
      <c r="C61203">
        <f ca="1">RAND()</f>
        <v>0.30484825579449659</v>
      </c>
    </row>
    <row r="61204" spans="1:3" x14ac:dyDescent="0.2">
      <c r="A61204" s="1">
        <v>47953</v>
      </c>
      <c r="B61204" t="s">
        <v>9094</v>
      </c>
      <c r="C61204">
        <f ca="1">RAND()</f>
        <v>0.69225335523777165</v>
      </c>
    </row>
    <row r="61205" spans="1:3" x14ac:dyDescent="0.2">
      <c r="A61205" s="1">
        <v>19421</v>
      </c>
      <c r="B61205" t="s">
        <v>31389</v>
      </c>
      <c r="C61205">
        <f ca="1">RAND()</f>
        <v>0.245775044479009</v>
      </c>
    </row>
    <row r="61206" spans="1:3" x14ac:dyDescent="0.2">
      <c r="A61206" s="1">
        <v>66717</v>
      </c>
      <c r="B61206" t="s">
        <v>32474</v>
      </c>
      <c r="C61206">
        <f ca="1">RAND()</f>
        <v>7.8474212043651681E-2</v>
      </c>
    </row>
    <row r="61207" spans="1:3" x14ac:dyDescent="0.2">
      <c r="A61207" s="1">
        <v>9389</v>
      </c>
      <c r="B61207" t="s">
        <v>15634</v>
      </c>
      <c r="C61207">
        <f ca="1">RAND()</f>
        <v>7.3933785784704664E-2</v>
      </c>
    </row>
    <row r="61208" spans="1:3" x14ac:dyDescent="0.2">
      <c r="A61208" s="1">
        <v>19028</v>
      </c>
      <c r="B61208" t="s">
        <v>2778</v>
      </c>
      <c r="C61208">
        <f ca="1">RAND()</f>
        <v>0.82431588910407749</v>
      </c>
    </row>
    <row r="61209" spans="1:3" x14ac:dyDescent="0.2">
      <c r="A61209" s="1">
        <v>69720</v>
      </c>
      <c r="B61209" t="s">
        <v>21877</v>
      </c>
      <c r="C61209">
        <f ca="1">RAND()</f>
        <v>8.6819949296123688E-2</v>
      </c>
    </row>
    <row r="61210" spans="1:3" x14ac:dyDescent="0.2">
      <c r="A61210" s="1">
        <v>71001</v>
      </c>
      <c r="B61210" t="s">
        <v>12841</v>
      </c>
      <c r="C61210">
        <f ca="1">RAND()</f>
        <v>0.40877832447130724</v>
      </c>
    </row>
    <row r="61211" spans="1:3" x14ac:dyDescent="0.2">
      <c r="A61211" s="1">
        <v>6594</v>
      </c>
      <c r="B61211" t="s">
        <v>14247</v>
      </c>
      <c r="C61211">
        <f ca="1">RAND()</f>
        <v>0.86718811576692645</v>
      </c>
    </row>
    <row r="61212" spans="1:3" x14ac:dyDescent="0.2">
      <c r="A61212" s="1">
        <v>67424</v>
      </c>
      <c r="B61212" t="s">
        <v>47371</v>
      </c>
      <c r="C61212">
        <f ca="1">RAND()</f>
        <v>0.40327988352074551</v>
      </c>
    </row>
    <row r="61213" spans="1:3" x14ac:dyDescent="0.2">
      <c r="A61213" s="1">
        <v>64016</v>
      </c>
      <c r="B61213" t="s">
        <v>48124</v>
      </c>
      <c r="C61213">
        <f ca="1">RAND()</f>
        <v>0.7756138724734728</v>
      </c>
    </row>
    <row r="61214" spans="1:3" x14ac:dyDescent="0.2">
      <c r="A61214" s="1">
        <v>34487</v>
      </c>
      <c r="B61214" t="s">
        <v>62959</v>
      </c>
      <c r="C61214">
        <f ca="1">RAND()</f>
        <v>0.25544731451643732</v>
      </c>
    </row>
    <row r="61215" spans="1:3" x14ac:dyDescent="0.2">
      <c r="A61215" s="1">
        <v>20588</v>
      </c>
      <c r="B61215" t="s">
        <v>69429</v>
      </c>
      <c r="C61215">
        <f ca="1">RAND()</f>
        <v>0.94593587510539556</v>
      </c>
    </row>
    <row r="61216" spans="1:3" x14ac:dyDescent="0.2">
      <c r="A61216" s="1">
        <v>10526</v>
      </c>
      <c r="B61216" t="s">
        <v>16500</v>
      </c>
      <c r="C61216">
        <f ca="1">RAND()</f>
        <v>0.11214979138009074</v>
      </c>
    </row>
    <row r="61217" spans="1:3" x14ac:dyDescent="0.2">
      <c r="A61217" s="1">
        <v>41720</v>
      </c>
      <c r="B61217" t="s">
        <v>15578</v>
      </c>
      <c r="C61217">
        <f ca="1">RAND()</f>
        <v>0.28596157268638644</v>
      </c>
    </row>
    <row r="61218" spans="1:3" x14ac:dyDescent="0.2">
      <c r="A61218" s="1">
        <v>39849</v>
      </c>
      <c r="B61218" t="s">
        <v>5952</v>
      </c>
      <c r="C61218">
        <f ca="1">RAND()</f>
        <v>0.52784550403577968</v>
      </c>
    </row>
    <row r="61219" spans="1:3" x14ac:dyDescent="0.2">
      <c r="A61219" s="1">
        <v>35481</v>
      </c>
      <c r="B61219" t="s">
        <v>53307</v>
      </c>
      <c r="C61219">
        <f ca="1">RAND()</f>
        <v>2.7500214882953733E-2</v>
      </c>
    </row>
    <row r="61220" spans="1:3" x14ac:dyDescent="0.2">
      <c r="A61220" s="1">
        <v>72891</v>
      </c>
      <c r="B61220" t="s">
        <v>67415</v>
      </c>
      <c r="C61220">
        <f ca="1">RAND()</f>
        <v>0.66636340489675017</v>
      </c>
    </row>
    <row r="61221" spans="1:3" x14ac:dyDescent="0.2">
      <c r="A61221" s="1">
        <v>27565</v>
      </c>
      <c r="B61221" t="s">
        <v>70065</v>
      </c>
      <c r="C61221">
        <f ca="1">RAND()</f>
        <v>7.9912198372201093E-2</v>
      </c>
    </row>
    <row r="61222" spans="1:3" x14ac:dyDescent="0.2">
      <c r="A61222" s="1">
        <v>18371</v>
      </c>
      <c r="B61222" t="s">
        <v>45575</v>
      </c>
      <c r="C61222">
        <f ca="1">RAND()</f>
        <v>0.24483435481711568</v>
      </c>
    </row>
    <row r="61223" spans="1:3" x14ac:dyDescent="0.2">
      <c r="A61223" s="1">
        <v>70423</v>
      </c>
      <c r="B61223" t="s">
        <v>63365</v>
      </c>
      <c r="C61223">
        <f ca="1">RAND()</f>
        <v>0.13008015332156209</v>
      </c>
    </row>
    <row r="61224" spans="1:3" x14ac:dyDescent="0.2">
      <c r="A61224" s="1">
        <v>29633</v>
      </c>
      <c r="B61224" t="s">
        <v>11748</v>
      </c>
      <c r="C61224">
        <f ca="1">RAND()</f>
        <v>7.2940449877516023E-2</v>
      </c>
    </row>
    <row r="61225" spans="1:3" x14ac:dyDescent="0.2">
      <c r="A61225" s="1">
        <v>7665</v>
      </c>
      <c r="B61225" t="s">
        <v>11688</v>
      </c>
      <c r="C61225">
        <f ca="1">RAND()</f>
        <v>3.2814248929337819E-2</v>
      </c>
    </row>
    <row r="61226" spans="1:3" x14ac:dyDescent="0.2">
      <c r="A61226" s="1">
        <v>43065</v>
      </c>
      <c r="B61226" t="s">
        <v>34014</v>
      </c>
      <c r="C61226">
        <f ca="1">RAND()</f>
        <v>0.54930380865594897</v>
      </c>
    </row>
    <row r="61227" spans="1:3" x14ac:dyDescent="0.2">
      <c r="A61227" s="1">
        <v>44711</v>
      </c>
      <c r="B61227" t="s">
        <v>22684</v>
      </c>
      <c r="C61227">
        <f ca="1">RAND()</f>
        <v>9.926971163454934E-2</v>
      </c>
    </row>
    <row r="61228" spans="1:3" x14ac:dyDescent="0.2">
      <c r="A61228" s="1">
        <v>15471</v>
      </c>
      <c r="B61228" t="s">
        <v>56136</v>
      </c>
      <c r="C61228">
        <f ca="1">RAND()</f>
        <v>0.93349672949239448</v>
      </c>
    </row>
    <row r="61229" spans="1:3" x14ac:dyDescent="0.2">
      <c r="A61229" s="1">
        <v>42807</v>
      </c>
      <c r="B61229" t="s">
        <v>67221</v>
      </c>
      <c r="C61229">
        <f ca="1">RAND()</f>
        <v>0.12876968480889461</v>
      </c>
    </row>
    <row r="61230" spans="1:3" x14ac:dyDescent="0.2">
      <c r="A61230" s="1">
        <v>52644</v>
      </c>
      <c r="B61230" t="s">
        <v>20862</v>
      </c>
      <c r="C61230">
        <f ca="1">RAND()</f>
        <v>0.42141586038085621</v>
      </c>
    </row>
    <row r="61231" spans="1:3" x14ac:dyDescent="0.2">
      <c r="A61231" s="1">
        <v>57764</v>
      </c>
      <c r="B61231" t="s">
        <v>35450</v>
      </c>
      <c r="C61231">
        <f ca="1">RAND()</f>
        <v>0.42554563816771962</v>
      </c>
    </row>
    <row r="61232" spans="1:3" x14ac:dyDescent="0.2">
      <c r="A61232" s="1">
        <v>44847</v>
      </c>
      <c r="B61232" t="s">
        <v>24456</v>
      </c>
      <c r="C61232">
        <f ca="1">RAND()</f>
        <v>4.7023737463110948E-2</v>
      </c>
    </row>
    <row r="61233" spans="1:3" x14ac:dyDescent="0.2">
      <c r="A61233" s="1">
        <v>20780</v>
      </c>
      <c r="B61233" t="s">
        <v>64583</v>
      </c>
      <c r="C61233">
        <f ca="1">RAND()</f>
        <v>0.96451180321053964</v>
      </c>
    </row>
    <row r="61234" spans="1:3" x14ac:dyDescent="0.2">
      <c r="A61234" s="1">
        <v>44632</v>
      </c>
      <c r="B61234" t="s">
        <v>17281</v>
      </c>
      <c r="C61234">
        <f ca="1">RAND()</f>
        <v>0.51136588799794858</v>
      </c>
    </row>
    <row r="61235" spans="1:3" x14ac:dyDescent="0.2">
      <c r="A61235" s="1">
        <v>45822</v>
      </c>
      <c r="B61235" t="s">
        <v>46156</v>
      </c>
      <c r="C61235">
        <f ca="1">RAND()</f>
        <v>0.83446758557998735</v>
      </c>
    </row>
    <row r="61236" spans="1:3" x14ac:dyDescent="0.2">
      <c r="A61236" s="1">
        <v>60189</v>
      </c>
      <c r="B61236" t="s">
        <v>43903</v>
      </c>
      <c r="C61236">
        <f ca="1">RAND()</f>
        <v>0.68590725968300748</v>
      </c>
    </row>
    <row r="61237" spans="1:3" x14ac:dyDescent="0.2">
      <c r="A61237" s="1">
        <v>62595</v>
      </c>
      <c r="B61237" t="s">
        <v>2683</v>
      </c>
      <c r="C61237">
        <f ca="1">RAND()</f>
        <v>0.17279591207924616</v>
      </c>
    </row>
    <row r="61238" spans="1:3" x14ac:dyDescent="0.2">
      <c r="A61238" s="1">
        <v>7325</v>
      </c>
      <c r="B61238" t="s">
        <v>68369</v>
      </c>
      <c r="C61238">
        <f ca="1">RAND()</f>
        <v>0.53883606821526708</v>
      </c>
    </row>
    <row r="61239" spans="1:3" x14ac:dyDescent="0.2">
      <c r="A61239" s="1">
        <v>58293</v>
      </c>
      <c r="B61239" t="s">
        <v>22632</v>
      </c>
      <c r="C61239">
        <f ca="1">RAND()</f>
        <v>0.4499714788003657</v>
      </c>
    </row>
    <row r="61240" spans="1:3" x14ac:dyDescent="0.2">
      <c r="A61240" s="1">
        <v>51791</v>
      </c>
      <c r="B61240" t="s">
        <v>52289</v>
      </c>
      <c r="C61240">
        <f ca="1">RAND()</f>
        <v>0.69600040220606019</v>
      </c>
    </row>
    <row r="61241" spans="1:3" x14ac:dyDescent="0.2">
      <c r="A61241" s="1">
        <v>6632</v>
      </c>
      <c r="B61241" t="s">
        <v>60488</v>
      </c>
      <c r="C61241">
        <f ca="1">RAND()</f>
        <v>0.679169084451831</v>
      </c>
    </row>
    <row r="61242" spans="1:3" x14ac:dyDescent="0.2">
      <c r="A61242" s="1">
        <v>16468</v>
      </c>
      <c r="B61242" t="s">
        <v>33026</v>
      </c>
      <c r="C61242">
        <f ca="1">RAND()</f>
        <v>0.46765476494030644</v>
      </c>
    </row>
    <row r="61243" spans="1:3" x14ac:dyDescent="0.2">
      <c r="A61243" s="1">
        <v>71667</v>
      </c>
      <c r="B61243" t="s">
        <v>12958</v>
      </c>
      <c r="C61243">
        <f ca="1">RAND()</f>
        <v>2.2412718143326016E-2</v>
      </c>
    </row>
    <row r="61244" spans="1:3" x14ac:dyDescent="0.2">
      <c r="A61244" s="1">
        <v>12301</v>
      </c>
      <c r="B61244" t="s">
        <v>3042</v>
      </c>
      <c r="C61244">
        <f ca="1">RAND()</f>
        <v>0.15530810965657771</v>
      </c>
    </row>
    <row r="61245" spans="1:3" x14ac:dyDescent="0.2">
      <c r="A61245" s="1">
        <v>51531</v>
      </c>
      <c r="B61245" t="s">
        <v>5706</v>
      </c>
      <c r="C61245">
        <f ca="1">RAND()</f>
        <v>0.18217411188062593</v>
      </c>
    </row>
    <row r="61246" spans="1:3" x14ac:dyDescent="0.2">
      <c r="A61246" s="1">
        <v>68235</v>
      </c>
      <c r="B61246" t="s">
        <v>57927</v>
      </c>
      <c r="C61246">
        <f ca="1">RAND()</f>
        <v>0.63508788665899629</v>
      </c>
    </row>
    <row r="61247" spans="1:3" x14ac:dyDescent="0.2">
      <c r="A61247" s="1">
        <v>51352</v>
      </c>
      <c r="B61247" t="s">
        <v>14244</v>
      </c>
      <c r="C61247">
        <f ca="1">RAND()</f>
        <v>0.46486821643091225</v>
      </c>
    </row>
    <row r="61248" spans="1:3" x14ac:dyDescent="0.2">
      <c r="A61248" s="1">
        <v>17706</v>
      </c>
      <c r="B61248" t="s">
        <v>22899</v>
      </c>
      <c r="C61248">
        <f ca="1">RAND()</f>
        <v>0.51873704291967104</v>
      </c>
    </row>
    <row r="61249" spans="1:3" x14ac:dyDescent="0.2">
      <c r="A61249" s="1">
        <v>68863</v>
      </c>
      <c r="B61249" t="s">
        <v>56926</v>
      </c>
      <c r="C61249">
        <f ca="1">RAND()</f>
        <v>0.73238595465822709</v>
      </c>
    </row>
    <row r="61250" spans="1:3" x14ac:dyDescent="0.2">
      <c r="A61250" s="1">
        <v>72831</v>
      </c>
      <c r="B61250" t="s">
        <v>7240</v>
      </c>
      <c r="C61250">
        <f ca="1">RAND()</f>
        <v>0.9726273591627056</v>
      </c>
    </row>
    <row r="61251" spans="1:3" x14ac:dyDescent="0.2">
      <c r="A61251" s="1">
        <v>65218</v>
      </c>
      <c r="B61251" t="s">
        <v>3681</v>
      </c>
      <c r="C61251">
        <f ca="1">RAND()</f>
        <v>0.51865102033974431</v>
      </c>
    </row>
    <row r="61252" spans="1:3" x14ac:dyDescent="0.2">
      <c r="A61252" s="1">
        <v>26783</v>
      </c>
      <c r="B61252" t="s">
        <v>26586</v>
      </c>
      <c r="C61252">
        <f ca="1">RAND()</f>
        <v>0.82891904189023269</v>
      </c>
    </row>
    <row r="61253" spans="1:3" x14ac:dyDescent="0.2">
      <c r="A61253" s="1">
        <v>45428</v>
      </c>
      <c r="B61253" t="s">
        <v>33397</v>
      </c>
      <c r="C61253">
        <f ca="1">RAND()</f>
        <v>0.89617015724692484</v>
      </c>
    </row>
    <row r="61254" spans="1:3" x14ac:dyDescent="0.2">
      <c r="A61254" s="1">
        <v>47997</v>
      </c>
      <c r="B61254" t="s">
        <v>61253</v>
      </c>
      <c r="C61254">
        <f ca="1">RAND()</f>
        <v>0.46480854216842038</v>
      </c>
    </row>
    <row r="61255" spans="1:3" x14ac:dyDescent="0.2">
      <c r="A61255" s="1">
        <v>19056</v>
      </c>
      <c r="B61255" t="s">
        <v>65254</v>
      </c>
      <c r="C61255">
        <f ca="1">RAND()</f>
        <v>0.83946594846729805</v>
      </c>
    </row>
    <row r="61256" spans="1:3" x14ac:dyDescent="0.2">
      <c r="A61256" s="1">
        <v>63114</v>
      </c>
      <c r="B61256" t="s">
        <v>12148</v>
      </c>
      <c r="C61256">
        <f ca="1">RAND()</f>
        <v>0.5262834883451164</v>
      </c>
    </row>
    <row r="61257" spans="1:3" x14ac:dyDescent="0.2">
      <c r="A61257" s="1">
        <v>43130</v>
      </c>
      <c r="B61257" t="s">
        <v>62887</v>
      </c>
      <c r="C61257">
        <f ca="1">RAND()</f>
        <v>0.51490987144414146</v>
      </c>
    </row>
    <row r="61258" spans="1:3" x14ac:dyDescent="0.2">
      <c r="A61258" s="1">
        <v>5683</v>
      </c>
      <c r="B61258" t="s">
        <v>33107</v>
      </c>
      <c r="C61258">
        <f ca="1">RAND()</f>
        <v>0.10101715237672437</v>
      </c>
    </row>
    <row r="61259" spans="1:3" x14ac:dyDescent="0.2">
      <c r="A61259" s="1">
        <v>71641</v>
      </c>
      <c r="B61259" t="s">
        <v>63070</v>
      </c>
      <c r="C61259">
        <f ca="1">RAND()</f>
        <v>2.0817860189936699E-4</v>
      </c>
    </row>
    <row r="61260" spans="1:3" x14ac:dyDescent="0.2">
      <c r="A61260" s="1">
        <v>30060</v>
      </c>
      <c r="B61260" t="s">
        <v>49417</v>
      </c>
      <c r="C61260">
        <f ca="1">RAND()</f>
        <v>0.96812676631695871</v>
      </c>
    </row>
    <row r="61261" spans="1:3" x14ac:dyDescent="0.2">
      <c r="A61261" s="1">
        <v>70453</v>
      </c>
      <c r="B61261" t="s">
        <v>39490</v>
      </c>
      <c r="C61261">
        <f ca="1">RAND()</f>
        <v>0.66700585271728918</v>
      </c>
    </row>
    <row r="61262" spans="1:3" x14ac:dyDescent="0.2">
      <c r="A61262" s="1">
        <v>53883</v>
      </c>
      <c r="B61262" t="s">
        <v>18189</v>
      </c>
      <c r="C61262">
        <f ca="1">RAND()</f>
        <v>0.38985022474089037</v>
      </c>
    </row>
    <row r="61263" spans="1:3" x14ac:dyDescent="0.2">
      <c r="A61263" s="1">
        <v>11097</v>
      </c>
      <c r="B61263" t="s">
        <v>33740</v>
      </c>
      <c r="C61263">
        <f ca="1">RAND()</f>
        <v>0.94733914494183369</v>
      </c>
    </row>
    <row r="61264" spans="1:3" x14ac:dyDescent="0.2">
      <c r="A61264" s="1">
        <v>57267</v>
      </c>
      <c r="B61264" t="s">
        <v>13947</v>
      </c>
      <c r="C61264">
        <f ca="1">RAND()</f>
        <v>0.34007798881143259</v>
      </c>
    </row>
    <row r="61265" spans="1:3" x14ac:dyDescent="0.2">
      <c r="A61265" s="1">
        <v>23326</v>
      </c>
      <c r="B61265" t="s">
        <v>37501</v>
      </c>
      <c r="C61265">
        <f ca="1">RAND()</f>
        <v>0.27755991936965685</v>
      </c>
    </row>
    <row r="61266" spans="1:3" x14ac:dyDescent="0.2">
      <c r="A61266" s="1">
        <v>52118</v>
      </c>
      <c r="B61266" t="s">
        <v>9430</v>
      </c>
      <c r="C61266">
        <f ca="1">RAND()</f>
        <v>0.10404680880466088</v>
      </c>
    </row>
    <row r="61267" spans="1:3" x14ac:dyDescent="0.2">
      <c r="A61267" s="1">
        <v>54947</v>
      </c>
      <c r="B61267" t="s">
        <v>21999</v>
      </c>
      <c r="C61267">
        <f ca="1">RAND()</f>
        <v>0.48482781770279504</v>
      </c>
    </row>
    <row r="61268" spans="1:3" x14ac:dyDescent="0.2">
      <c r="A61268" s="1">
        <v>44034</v>
      </c>
      <c r="B61268" t="s">
        <v>4214</v>
      </c>
      <c r="C61268">
        <f ca="1">RAND()</f>
        <v>0.2782829662601437</v>
      </c>
    </row>
    <row r="61269" spans="1:3" x14ac:dyDescent="0.2">
      <c r="A61269" s="1">
        <v>48824</v>
      </c>
      <c r="B61269" t="s">
        <v>69976</v>
      </c>
      <c r="C61269">
        <f ca="1">RAND()</f>
        <v>0.79218804360090922</v>
      </c>
    </row>
    <row r="61270" spans="1:3" x14ac:dyDescent="0.2">
      <c r="A61270" s="1">
        <v>21244</v>
      </c>
      <c r="B61270" t="s">
        <v>50397</v>
      </c>
      <c r="C61270">
        <f ca="1">RAND()</f>
        <v>6.9494430611830582E-2</v>
      </c>
    </row>
    <row r="61271" spans="1:3" x14ac:dyDescent="0.2">
      <c r="A61271" s="1">
        <v>11627</v>
      </c>
      <c r="B61271" t="s">
        <v>38110</v>
      </c>
      <c r="C61271">
        <f ca="1">RAND()</f>
        <v>0.73959815460382916</v>
      </c>
    </row>
    <row r="61272" spans="1:3" x14ac:dyDescent="0.2">
      <c r="A61272" s="1">
        <v>27833</v>
      </c>
      <c r="B61272" t="s">
        <v>43390</v>
      </c>
      <c r="C61272">
        <f ca="1">RAND()</f>
        <v>0.66283533315265308</v>
      </c>
    </row>
    <row r="61273" spans="1:3" x14ac:dyDescent="0.2">
      <c r="A61273" s="1">
        <v>47739</v>
      </c>
      <c r="B61273" t="s">
        <v>68803</v>
      </c>
      <c r="C61273">
        <f ca="1">RAND()</f>
        <v>0.84447655696120227</v>
      </c>
    </row>
    <row r="61274" spans="1:3" x14ac:dyDescent="0.2">
      <c r="A61274" s="1">
        <v>14863</v>
      </c>
      <c r="B61274" t="s">
        <v>18176</v>
      </c>
      <c r="C61274">
        <f ca="1">RAND()</f>
        <v>0.83729294281481403</v>
      </c>
    </row>
    <row r="61275" spans="1:3" x14ac:dyDescent="0.2">
      <c r="A61275" s="1">
        <v>11450</v>
      </c>
      <c r="B61275" t="s">
        <v>21189</v>
      </c>
      <c r="C61275">
        <f ca="1">RAND()</f>
        <v>0.48558410890107351</v>
      </c>
    </row>
    <row r="61276" spans="1:3" x14ac:dyDescent="0.2">
      <c r="A61276" s="1">
        <v>59365</v>
      </c>
      <c r="B61276" t="s">
        <v>17732</v>
      </c>
      <c r="C61276">
        <f ca="1">RAND()</f>
        <v>0.5758136489087694</v>
      </c>
    </row>
    <row r="61277" spans="1:3" x14ac:dyDescent="0.2">
      <c r="A61277" s="1">
        <v>38327</v>
      </c>
      <c r="B61277" t="s">
        <v>21662</v>
      </c>
      <c r="C61277">
        <f ca="1">RAND()</f>
        <v>0.56863332809101241</v>
      </c>
    </row>
    <row r="61278" spans="1:3" x14ac:dyDescent="0.2">
      <c r="A61278" s="1">
        <v>22815</v>
      </c>
      <c r="B61278" t="s">
        <v>14697</v>
      </c>
      <c r="C61278">
        <f ca="1">RAND()</f>
        <v>0.54340408521209282</v>
      </c>
    </row>
    <row r="61279" spans="1:3" x14ac:dyDescent="0.2">
      <c r="A61279" s="1">
        <v>57518</v>
      </c>
      <c r="B61279" t="s">
        <v>22030</v>
      </c>
      <c r="C61279">
        <f ca="1">RAND()</f>
        <v>0.66772882792624066</v>
      </c>
    </row>
    <row r="61280" spans="1:3" x14ac:dyDescent="0.2">
      <c r="A61280" s="1">
        <v>65718</v>
      </c>
      <c r="B61280" t="s">
        <v>3272</v>
      </c>
      <c r="C61280">
        <f ca="1">RAND()</f>
        <v>0.46621548984456285</v>
      </c>
    </row>
    <row r="61281" spans="1:3" x14ac:dyDescent="0.2">
      <c r="A61281" s="1">
        <v>50057</v>
      </c>
      <c r="B61281" t="s">
        <v>62735</v>
      </c>
      <c r="C61281">
        <f ca="1">RAND()</f>
        <v>0.24185700257719234</v>
      </c>
    </row>
    <row r="61282" spans="1:3" x14ac:dyDescent="0.2">
      <c r="A61282" s="1">
        <v>7370</v>
      </c>
      <c r="B61282" t="s">
        <v>63236</v>
      </c>
      <c r="C61282">
        <f ca="1">RAND()</f>
        <v>0.96463818291347458</v>
      </c>
    </row>
    <row r="61283" spans="1:3" x14ac:dyDescent="0.2">
      <c r="A61283" s="1">
        <v>846</v>
      </c>
      <c r="B61283" t="s">
        <v>44311</v>
      </c>
      <c r="C61283">
        <f ca="1">RAND()</f>
        <v>0.95188858813861221</v>
      </c>
    </row>
    <row r="61284" spans="1:3" x14ac:dyDescent="0.2">
      <c r="A61284" s="1">
        <v>69979</v>
      </c>
      <c r="B61284" t="s">
        <v>46395</v>
      </c>
      <c r="C61284">
        <f ca="1">RAND()</f>
        <v>0.80627249089909125</v>
      </c>
    </row>
    <row r="61285" spans="1:3" x14ac:dyDescent="0.2">
      <c r="A61285" s="1">
        <v>64488</v>
      </c>
      <c r="B61285" t="s">
        <v>17330</v>
      </c>
      <c r="C61285">
        <f ca="1">RAND()</f>
        <v>4.9188133470752238E-2</v>
      </c>
    </row>
    <row r="61286" spans="1:3" x14ac:dyDescent="0.2">
      <c r="A61286" s="1">
        <v>56549</v>
      </c>
      <c r="B61286" t="s">
        <v>66246</v>
      </c>
      <c r="C61286">
        <f ca="1">RAND()</f>
        <v>0.84922792427655791</v>
      </c>
    </row>
    <row r="61287" spans="1:3" x14ac:dyDescent="0.2">
      <c r="A61287" s="1">
        <v>30115</v>
      </c>
      <c r="B61287" t="s">
        <v>70992</v>
      </c>
      <c r="C61287">
        <f ca="1">RAND()</f>
        <v>6.3450320568311902E-2</v>
      </c>
    </row>
    <row r="61288" spans="1:3" x14ac:dyDescent="0.2">
      <c r="A61288" s="1">
        <v>39194</v>
      </c>
      <c r="B61288" t="s">
        <v>54779</v>
      </c>
      <c r="C61288">
        <f ca="1">RAND()</f>
        <v>0.15455820845866175</v>
      </c>
    </row>
    <row r="61289" spans="1:3" x14ac:dyDescent="0.2">
      <c r="A61289" s="1">
        <v>53696</v>
      </c>
      <c r="B61289" t="s">
        <v>59628</v>
      </c>
      <c r="C61289">
        <f ca="1">RAND()</f>
        <v>0.47292865564886699</v>
      </c>
    </row>
    <row r="61290" spans="1:3" x14ac:dyDescent="0.2">
      <c r="A61290" s="1">
        <v>22022</v>
      </c>
      <c r="B61290" t="s">
        <v>17269</v>
      </c>
      <c r="C61290">
        <f ca="1">RAND()</f>
        <v>0.54442486112361688</v>
      </c>
    </row>
    <row r="61291" spans="1:3" x14ac:dyDescent="0.2">
      <c r="A61291" s="1">
        <v>48060</v>
      </c>
      <c r="B61291" t="s">
        <v>8597</v>
      </c>
      <c r="C61291">
        <f ca="1">RAND()</f>
        <v>0.40526167525398948</v>
      </c>
    </row>
    <row r="61292" spans="1:3" x14ac:dyDescent="0.2">
      <c r="A61292" s="1">
        <v>69768</v>
      </c>
      <c r="B61292" t="s">
        <v>41958</v>
      </c>
      <c r="C61292">
        <f ca="1">RAND()</f>
        <v>8.5547082064501123E-2</v>
      </c>
    </row>
    <row r="61293" spans="1:3" x14ac:dyDescent="0.2">
      <c r="A61293" s="1">
        <v>16779</v>
      </c>
      <c r="B61293" t="s">
        <v>71628</v>
      </c>
      <c r="C61293">
        <f ca="1">RAND()</f>
        <v>0.48905932979245259</v>
      </c>
    </row>
    <row r="61294" spans="1:3" x14ac:dyDescent="0.2">
      <c r="A61294" s="1">
        <v>22346</v>
      </c>
      <c r="B61294" t="s">
        <v>19585</v>
      </c>
      <c r="C61294">
        <f ca="1">RAND()</f>
        <v>0.1747453262603168</v>
      </c>
    </row>
    <row r="61295" spans="1:3" x14ac:dyDescent="0.2">
      <c r="A61295" s="1">
        <v>42449</v>
      </c>
      <c r="B61295" t="s">
        <v>36298</v>
      </c>
      <c r="C61295">
        <f ca="1">RAND()</f>
        <v>0.86030495321285161</v>
      </c>
    </row>
    <row r="61296" spans="1:3" x14ac:dyDescent="0.2">
      <c r="A61296" s="1">
        <v>31021</v>
      </c>
      <c r="B61296" t="s">
        <v>29946</v>
      </c>
      <c r="C61296">
        <f ca="1">RAND()</f>
        <v>0.95184433411663361</v>
      </c>
    </row>
    <row r="61297" spans="1:3" x14ac:dyDescent="0.2">
      <c r="A61297" s="1">
        <v>48525</v>
      </c>
      <c r="B61297" t="s">
        <v>40655</v>
      </c>
      <c r="C61297">
        <f ca="1">RAND()</f>
        <v>0.67753319811666268</v>
      </c>
    </row>
    <row r="61298" spans="1:3" x14ac:dyDescent="0.2">
      <c r="A61298" s="1">
        <v>8782</v>
      </c>
      <c r="B61298" t="s">
        <v>60791</v>
      </c>
      <c r="C61298">
        <f ca="1">RAND()</f>
        <v>0.71742770428900193</v>
      </c>
    </row>
    <row r="61299" spans="1:3" x14ac:dyDescent="0.2">
      <c r="A61299" s="1">
        <v>42335</v>
      </c>
      <c r="B61299" t="s">
        <v>19356</v>
      </c>
      <c r="C61299">
        <f ca="1">RAND()</f>
        <v>0.28825110069508642</v>
      </c>
    </row>
    <row r="61300" spans="1:3" x14ac:dyDescent="0.2">
      <c r="A61300" s="1">
        <v>5724</v>
      </c>
      <c r="B61300" t="s">
        <v>48357</v>
      </c>
      <c r="C61300">
        <f ca="1">RAND()</f>
        <v>0.16135748677605843</v>
      </c>
    </row>
    <row r="61301" spans="1:3" x14ac:dyDescent="0.2">
      <c r="A61301" s="1">
        <v>20838</v>
      </c>
      <c r="B61301" t="s">
        <v>13210</v>
      </c>
      <c r="C61301">
        <f ca="1">RAND()</f>
        <v>5.8191295156126865E-2</v>
      </c>
    </row>
    <row r="61302" spans="1:3" x14ac:dyDescent="0.2">
      <c r="A61302" s="1">
        <v>2118</v>
      </c>
      <c r="B61302" t="s">
        <v>50024</v>
      </c>
      <c r="C61302">
        <f ca="1">RAND()</f>
        <v>0.48395758937683253</v>
      </c>
    </row>
    <row r="61303" spans="1:3" x14ac:dyDescent="0.2">
      <c r="A61303" s="1">
        <v>9885</v>
      </c>
      <c r="B61303" t="s">
        <v>13114</v>
      </c>
      <c r="C61303">
        <f ca="1">RAND()</f>
        <v>0.23577169833632905</v>
      </c>
    </row>
    <row r="61304" spans="1:3" x14ac:dyDescent="0.2">
      <c r="A61304" s="1">
        <v>58619</v>
      </c>
      <c r="B61304" t="s">
        <v>23680</v>
      </c>
      <c r="C61304">
        <f ca="1">RAND()</f>
        <v>0.3037033757198746</v>
      </c>
    </row>
    <row r="61305" spans="1:3" x14ac:dyDescent="0.2">
      <c r="A61305" s="1">
        <v>71084</v>
      </c>
      <c r="B61305" t="s">
        <v>18208</v>
      </c>
      <c r="C61305">
        <f ca="1">RAND()</f>
        <v>0.63198553727892748</v>
      </c>
    </row>
    <row r="61306" spans="1:3" x14ac:dyDescent="0.2">
      <c r="A61306" s="1">
        <v>26247</v>
      </c>
      <c r="B61306" t="s">
        <v>56222</v>
      </c>
      <c r="C61306">
        <f ca="1">RAND()</f>
        <v>0.61623711118987334</v>
      </c>
    </row>
    <row r="61307" spans="1:3" x14ac:dyDescent="0.2">
      <c r="A61307" s="1">
        <v>55621</v>
      </c>
      <c r="B61307" t="s">
        <v>53839</v>
      </c>
      <c r="C61307">
        <f ca="1">RAND()</f>
        <v>0.17803184060492738</v>
      </c>
    </row>
    <row r="61308" spans="1:3" x14ac:dyDescent="0.2">
      <c r="A61308" s="1">
        <v>42261</v>
      </c>
      <c r="B61308" t="s">
        <v>58185</v>
      </c>
      <c r="C61308">
        <f ca="1">RAND()</f>
        <v>0.43416484409064293</v>
      </c>
    </row>
    <row r="61309" spans="1:3" x14ac:dyDescent="0.2">
      <c r="A61309" s="1">
        <v>69603</v>
      </c>
      <c r="B61309" t="s">
        <v>57271</v>
      </c>
      <c r="C61309">
        <f ca="1">RAND()</f>
        <v>0.21412334365902952</v>
      </c>
    </row>
    <row r="61310" spans="1:3" x14ac:dyDescent="0.2">
      <c r="A61310" s="1">
        <v>23131</v>
      </c>
      <c r="B61310" t="s">
        <v>4429</v>
      </c>
      <c r="C61310">
        <f ca="1">RAND()</f>
        <v>0.1543789429306992</v>
      </c>
    </row>
    <row r="61311" spans="1:3" x14ac:dyDescent="0.2">
      <c r="A61311" s="1">
        <v>27733</v>
      </c>
      <c r="B61311" t="s">
        <v>8789</v>
      </c>
      <c r="C61311">
        <f ca="1">RAND()</f>
        <v>0.13115593466423658</v>
      </c>
    </row>
    <row r="61312" spans="1:3" x14ac:dyDescent="0.2">
      <c r="A61312" s="1">
        <v>46011</v>
      </c>
      <c r="B61312" t="s">
        <v>68058</v>
      </c>
      <c r="C61312">
        <f ca="1">RAND()</f>
        <v>0.50335249992987319</v>
      </c>
    </row>
    <row r="61313" spans="1:3" x14ac:dyDescent="0.2">
      <c r="A61313" s="1">
        <v>8440</v>
      </c>
      <c r="B61313" t="s">
        <v>8147</v>
      </c>
      <c r="C61313">
        <f ca="1">RAND()</f>
        <v>9.6992968963154014E-2</v>
      </c>
    </row>
    <row r="61314" spans="1:3" x14ac:dyDescent="0.2">
      <c r="A61314" s="1">
        <v>66088</v>
      </c>
      <c r="B61314" t="s">
        <v>18828</v>
      </c>
      <c r="C61314">
        <f ca="1">RAND()</f>
        <v>0.58257719393073137</v>
      </c>
    </row>
    <row r="61315" spans="1:3" x14ac:dyDescent="0.2">
      <c r="A61315" s="1">
        <v>30366</v>
      </c>
      <c r="B61315" t="s">
        <v>56349</v>
      </c>
      <c r="C61315">
        <f ca="1">RAND()</f>
        <v>0.7600169031317191</v>
      </c>
    </row>
    <row r="61316" spans="1:3" x14ac:dyDescent="0.2">
      <c r="A61316" s="1">
        <v>37984</v>
      </c>
      <c r="B61316" t="s">
        <v>50888</v>
      </c>
      <c r="C61316">
        <f ca="1">RAND()</f>
        <v>0.40295351923035783</v>
      </c>
    </row>
    <row r="61317" spans="1:3" x14ac:dyDescent="0.2">
      <c r="A61317" s="1">
        <v>35163</v>
      </c>
      <c r="B61317" t="s">
        <v>17280</v>
      </c>
      <c r="C61317">
        <f ca="1">RAND()</f>
        <v>0.82342107843199519</v>
      </c>
    </row>
    <row r="61318" spans="1:3" x14ac:dyDescent="0.2">
      <c r="A61318" s="1">
        <v>68554</v>
      </c>
      <c r="B61318" t="s">
        <v>63438</v>
      </c>
      <c r="C61318">
        <f ca="1">RAND()</f>
        <v>0.597708751525029</v>
      </c>
    </row>
    <row r="61319" spans="1:3" x14ac:dyDescent="0.2">
      <c r="A61319" s="1">
        <v>33396</v>
      </c>
      <c r="B61319" t="s">
        <v>741</v>
      </c>
      <c r="C61319">
        <f ca="1">RAND()</f>
        <v>0.29111069381223709</v>
      </c>
    </row>
    <row r="61320" spans="1:3" x14ac:dyDescent="0.2">
      <c r="A61320" s="1">
        <v>22828</v>
      </c>
      <c r="B61320" t="s">
        <v>45922</v>
      </c>
      <c r="C61320">
        <f ca="1">RAND()</f>
        <v>1.1829411072729057E-3</v>
      </c>
    </row>
    <row r="61321" spans="1:3" x14ac:dyDescent="0.2">
      <c r="A61321" s="1">
        <v>32712</v>
      </c>
      <c r="B61321" t="s">
        <v>17863</v>
      </c>
      <c r="C61321">
        <f ca="1">RAND()</f>
        <v>0.54311448336618706</v>
      </c>
    </row>
    <row r="61322" spans="1:3" x14ac:dyDescent="0.2">
      <c r="A61322" s="1">
        <v>69814</v>
      </c>
      <c r="B61322" t="s">
        <v>14789</v>
      </c>
      <c r="C61322">
        <f ca="1">RAND()</f>
        <v>0.32454012468363769</v>
      </c>
    </row>
    <row r="61323" spans="1:3" x14ac:dyDescent="0.2">
      <c r="A61323" s="1">
        <v>64765</v>
      </c>
      <c r="B61323" t="s">
        <v>15904</v>
      </c>
      <c r="C61323">
        <f ca="1">RAND()</f>
        <v>0.51921951990947868</v>
      </c>
    </row>
    <row r="61324" spans="1:3" x14ac:dyDescent="0.2">
      <c r="A61324" s="1">
        <v>5664</v>
      </c>
      <c r="B61324" t="s">
        <v>33780</v>
      </c>
      <c r="C61324">
        <f ca="1">RAND()</f>
        <v>8.9037585472151237E-2</v>
      </c>
    </row>
    <row r="61325" spans="1:3" x14ac:dyDescent="0.2">
      <c r="A61325" s="1">
        <v>37281</v>
      </c>
      <c r="B61325" t="s">
        <v>66537</v>
      </c>
      <c r="C61325">
        <f ca="1">RAND()</f>
        <v>2.779201783860108E-2</v>
      </c>
    </row>
    <row r="61326" spans="1:3" x14ac:dyDescent="0.2">
      <c r="A61326" s="1">
        <v>51802</v>
      </c>
      <c r="B61326" t="s">
        <v>5019</v>
      </c>
      <c r="C61326">
        <f ca="1">RAND()</f>
        <v>0.45010878679284605</v>
      </c>
    </row>
    <row r="61327" spans="1:3" x14ac:dyDescent="0.2">
      <c r="A61327" s="1">
        <v>56490</v>
      </c>
      <c r="B61327" t="s">
        <v>41282</v>
      </c>
      <c r="C61327">
        <f ca="1">RAND()</f>
        <v>0.76339029039190343</v>
      </c>
    </row>
    <row r="61328" spans="1:3" x14ac:dyDescent="0.2">
      <c r="A61328" s="1">
        <v>27276</v>
      </c>
      <c r="B61328" t="s">
        <v>11857</v>
      </c>
      <c r="C61328">
        <f ca="1">RAND()</f>
        <v>0.58661530632585113</v>
      </c>
    </row>
    <row r="61329" spans="1:3" x14ac:dyDescent="0.2">
      <c r="A61329" s="1">
        <v>17624</v>
      </c>
      <c r="B61329" t="s">
        <v>61424</v>
      </c>
      <c r="C61329">
        <f ca="1">RAND()</f>
        <v>0.92603583439115256</v>
      </c>
    </row>
    <row r="61330" spans="1:3" x14ac:dyDescent="0.2">
      <c r="A61330" s="1">
        <v>59189</v>
      </c>
      <c r="B61330" t="s">
        <v>59454</v>
      </c>
      <c r="C61330">
        <f ca="1">RAND()</f>
        <v>0.67408469871486665</v>
      </c>
    </row>
    <row r="61331" spans="1:3" x14ac:dyDescent="0.2">
      <c r="A61331" s="1">
        <v>39225</v>
      </c>
      <c r="B61331" t="s">
        <v>10853</v>
      </c>
      <c r="C61331">
        <f ca="1">RAND()</f>
        <v>0.25821947983834614</v>
      </c>
    </row>
    <row r="61332" spans="1:3" x14ac:dyDescent="0.2">
      <c r="A61332" s="1">
        <v>3052</v>
      </c>
      <c r="B61332" t="s">
        <v>62929</v>
      </c>
      <c r="C61332">
        <f ca="1">RAND()</f>
        <v>0.9024807781107862</v>
      </c>
    </row>
    <row r="61333" spans="1:3" x14ac:dyDescent="0.2">
      <c r="A61333" s="1">
        <v>46426</v>
      </c>
      <c r="B61333" t="s">
        <v>56358</v>
      </c>
      <c r="C61333">
        <f ca="1">RAND()</f>
        <v>0.59062202488131776</v>
      </c>
    </row>
    <row r="61334" spans="1:3" x14ac:dyDescent="0.2">
      <c r="A61334" s="1">
        <v>10316</v>
      </c>
      <c r="B61334" t="s">
        <v>22785</v>
      </c>
      <c r="C61334">
        <f ca="1">RAND()</f>
        <v>0.39212363927028837</v>
      </c>
    </row>
    <row r="61335" spans="1:3" x14ac:dyDescent="0.2">
      <c r="A61335" s="1">
        <v>45870</v>
      </c>
      <c r="B61335" t="s">
        <v>11389</v>
      </c>
      <c r="C61335">
        <f ca="1">RAND()</f>
        <v>0.28063884714856979</v>
      </c>
    </row>
    <row r="61336" spans="1:3" x14ac:dyDescent="0.2">
      <c r="A61336" s="1">
        <v>14431</v>
      </c>
      <c r="B61336" t="s">
        <v>29260</v>
      </c>
      <c r="C61336">
        <f ca="1">RAND()</f>
        <v>0.44005517161082208</v>
      </c>
    </row>
    <row r="61337" spans="1:3" x14ac:dyDescent="0.2">
      <c r="A61337" s="1">
        <v>62010</v>
      </c>
      <c r="B61337" t="s">
        <v>51736</v>
      </c>
      <c r="C61337">
        <f ca="1">RAND()</f>
        <v>9.6107341970352977E-2</v>
      </c>
    </row>
    <row r="61338" spans="1:3" x14ac:dyDescent="0.2">
      <c r="A61338" s="1">
        <v>587</v>
      </c>
      <c r="B61338" t="s">
        <v>15549</v>
      </c>
      <c r="C61338">
        <f ca="1">RAND()</f>
        <v>0.81202914644613178</v>
      </c>
    </row>
    <row r="61339" spans="1:3" x14ac:dyDescent="0.2">
      <c r="A61339" s="1">
        <v>16188</v>
      </c>
      <c r="B61339" t="s">
        <v>27196</v>
      </c>
      <c r="C61339">
        <f ca="1">RAND()</f>
        <v>0.74297438156183371</v>
      </c>
    </row>
    <row r="61340" spans="1:3" x14ac:dyDescent="0.2">
      <c r="A61340" s="1">
        <v>34992</v>
      </c>
      <c r="B61340" t="s">
        <v>57220</v>
      </c>
      <c r="C61340">
        <f ca="1">RAND()</f>
        <v>0.62909974144396641</v>
      </c>
    </row>
    <row r="61341" spans="1:3" x14ac:dyDescent="0.2">
      <c r="A61341" s="1">
        <v>27796</v>
      </c>
      <c r="B61341" t="s">
        <v>67348</v>
      </c>
      <c r="C61341">
        <f ca="1">RAND()</f>
        <v>0.12996007998924819</v>
      </c>
    </row>
    <row r="61342" spans="1:3" x14ac:dyDescent="0.2">
      <c r="A61342" s="1">
        <v>4312</v>
      </c>
      <c r="B61342" t="s">
        <v>31798</v>
      </c>
      <c r="C61342">
        <f ca="1">RAND()</f>
        <v>0.2945013941912763</v>
      </c>
    </row>
    <row r="61343" spans="1:3" x14ac:dyDescent="0.2">
      <c r="A61343" s="1">
        <v>1196</v>
      </c>
      <c r="B61343" t="s">
        <v>43602</v>
      </c>
      <c r="C61343">
        <f ca="1">RAND()</f>
        <v>0.48083015252666639</v>
      </c>
    </row>
    <row r="61344" spans="1:3" x14ac:dyDescent="0.2">
      <c r="A61344" s="1">
        <v>1010</v>
      </c>
      <c r="B61344" t="s">
        <v>50724</v>
      </c>
      <c r="C61344">
        <f ca="1">RAND()</f>
        <v>0.49194076277502663</v>
      </c>
    </row>
    <row r="61345" spans="1:3" x14ac:dyDescent="0.2">
      <c r="A61345" s="1">
        <v>32869</v>
      </c>
      <c r="B61345" t="s">
        <v>24677</v>
      </c>
      <c r="C61345">
        <f ca="1">RAND()</f>
        <v>0.1692062986051287</v>
      </c>
    </row>
    <row r="61346" spans="1:3" x14ac:dyDescent="0.2">
      <c r="A61346" s="1">
        <v>2860</v>
      </c>
      <c r="B61346" t="s">
        <v>32347</v>
      </c>
      <c r="C61346">
        <f ca="1">RAND()</f>
        <v>0.88660406064405106</v>
      </c>
    </row>
    <row r="61347" spans="1:3" x14ac:dyDescent="0.2">
      <c r="A61347" s="1">
        <v>15909</v>
      </c>
      <c r="B61347" t="s">
        <v>2066</v>
      </c>
      <c r="C61347">
        <f ca="1">RAND()</f>
        <v>0.3480704296551197</v>
      </c>
    </row>
    <row r="61348" spans="1:3" x14ac:dyDescent="0.2">
      <c r="A61348" s="1">
        <v>28060</v>
      </c>
      <c r="B61348" t="s">
        <v>57494</v>
      </c>
      <c r="C61348">
        <f ca="1">RAND()</f>
        <v>0.63835523200868183</v>
      </c>
    </row>
    <row r="61349" spans="1:3" x14ac:dyDescent="0.2">
      <c r="A61349" s="1">
        <v>12320</v>
      </c>
      <c r="B61349" t="s">
        <v>23617</v>
      </c>
      <c r="C61349">
        <f ca="1">RAND()</f>
        <v>0.10165801438362532</v>
      </c>
    </row>
    <row r="61350" spans="1:3" x14ac:dyDescent="0.2">
      <c r="A61350" s="1">
        <v>64530</v>
      </c>
      <c r="B61350" t="s">
        <v>29166</v>
      </c>
      <c r="C61350">
        <f ca="1">RAND()</f>
        <v>2.2156345874067229E-2</v>
      </c>
    </row>
    <row r="61351" spans="1:3" x14ac:dyDescent="0.2">
      <c r="A61351" s="1">
        <v>72796</v>
      </c>
      <c r="B61351" t="s">
        <v>39938</v>
      </c>
      <c r="C61351">
        <f ca="1">RAND()</f>
        <v>0.41295761515380647</v>
      </c>
    </row>
    <row r="61352" spans="1:3" x14ac:dyDescent="0.2">
      <c r="A61352" s="1">
        <v>24869</v>
      </c>
      <c r="B61352" t="s">
        <v>7382</v>
      </c>
      <c r="C61352">
        <f ca="1">RAND()</f>
        <v>0.18559747794214376</v>
      </c>
    </row>
    <row r="61353" spans="1:3" x14ac:dyDescent="0.2">
      <c r="A61353" s="1">
        <v>17742</v>
      </c>
      <c r="B61353" t="s">
        <v>22633</v>
      </c>
      <c r="C61353">
        <f ca="1">RAND()</f>
        <v>0.80786316749342091</v>
      </c>
    </row>
    <row r="61354" spans="1:3" x14ac:dyDescent="0.2">
      <c r="A61354" s="1">
        <v>7221</v>
      </c>
      <c r="B61354" t="s">
        <v>61537</v>
      </c>
      <c r="C61354">
        <f ca="1">RAND()</f>
        <v>0.61327321983946981</v>
      </c>
    </row>
    <row r="61355" spans="1:3" x14ac:dyDescent="0.2">
      <c r="A61355" s="1">
        <v>3790</v>
      </c>
      <c r="B61355" t="s">
        <v>215</v>
      </c>
      <c r="C61355">
        <f ca="1">RAND()</f>
        <v>0.73335090272669545</v>
      </c>
    </row>
    <row r="61356" spans="1:3" x14ac:dyDescent="0.2">
      <c r="A61356" s="1">
        <v>57862</v>
      </c>
      <c r="B61356" t="s">
        <v>18264</v>
      </c>
      <c r="C61356">
        <f ca="1">RAND()</f>
        <v>0.62821256468159004</v>
      </c>
    </row>
    <row r="61357" spans="1:3" x14ac:dyDescent="0.2">
      <c r="A61357" s="1">
        <v>20599</v>
      </c>
      <c r="B61357" t="s">
        <v>859</v>
      </c>
      <c r="C61357">
        <f ca="1">RAND()</f>
        <v>0.6613885871826467</v>
      </c>
    </row>
    <row r="61358" spans="1:3" x14ac:dyDescent="0.2">
      <c r="A61358" s="1">
        <v>43258</v>
      </c>
      <c r="B61358" t="s">
        <v>5964</v>
      </c>
      <c r="C61358">
        <f ca="1">RAND()</f>
        <v>0.49512912341030757</v>
      </c>
    </row>
    <row r="61359" spans="1:3" x14ac:dyDescent="0.2">
      <c r="A61359" s="1">
        <v>21454</v>
      </c>
      <c r="B61359" t="s">
        <v>66976</v>
      </c>
      <c r="C61359">
        <f ca="1">RAND()</f>
        <v>0.79096436300806527</v>
      </c>
    </row>
    <row r="61360" spans="1:3" x14ac:dyDescent="0.2">
      <c r="A61360" s="1">
        <v>10871</v>
      </c>
      <c r="B61360" t="s">
        <v>4039</v>
      </c>
      <c r="C61360">
        <f ca="1">RAND()</f>
        <v>0.89677586127193576</v>
      </c>
    </row>
    <row r="61361" spans="1:3" x14ac:dyDescent="0.2">
      <c r="A61361" s="1">
        <v>66785</v>
      </c>
      <c r="B61361" t="s">
        <v>39661</v>
      </c>
      <c r="C61361">
        <f ca="1">RAND()</f>
        <v>0.46682934808008925</v>
      </c>
    </row>
    <row r="61362" spans="1:3" x14ac:dyDescent="0.2">
      <c r="A61362" s="1">
        <v>12521</v>
      </c>
      <c r="B61362" t="s">
        <v>51571</v>
      </c>
      <c r="C61362">
        <f ca="1">RAND()</f>
        <v>6.71449777235128E-2</v>
      </c>
    </row>
    <row r="61363" spans="1:3" x14ac:dyDescent="0.2">
      <c r="A61363" s="1">
        <v>23863</v>
      </c>
      <c r="B61363" t="s">
        <v>70528</v>
      </c>
      <c r="C61363">
        <f ca="1">RAND()</f>
        <v>0.35211777839743408</v>
      </c>
    </row>
    <row r="61364" spans="1:3" x14ac:dyDescent="0.2">
      <c r="A61364" s="1">
        <v>38481</v>
      </c>
      <c r="B61364" t="s">
        <v>181</v>
      </c>
      <c r="C61364">
        <f ca="1">RAND()</f>
        <v>0.45001805544103668</v>
      </c>
    </row>
    <row r="61365" spans="1:3" x14ac:dyDescent="0.2">
      <c r="A61365" s="1">
        <v>35488</v>
      </c>
      <c r="B61365" t="s">
        <v>58041</v>
      </c>
      <c r="C61365">
        <f ca="1">RAND()</f>
        <v>0.22441893233410048</v>
      </c>
    </row>
    <row r="61366" spans="1:3" x14ac:dyDescent="0.2">
      <c r="A61366" s="1">
        <v>56258</v>
      </c>
      <c r="B61366" t="s">
        <v>15396</v>
      </c>
      <c r="C61366">
        <f ca="1">RAND()</f>
        <v>0.96758461633937465</v>
      </c>
    </row>
    <row r="61367" spans="1:3" x14ac:dyDescent="0.2">
      <c r="A61367" s="1">
        <v>34868</v>
      </c>
      <c r="B61367" t="s">
        <v>22678</v>
      </c>
      <c r="C61367">
        <f ca="1">RAND()</f>
        <v>0.12113903279285476</v>
      </c>
    </row>
    <row r="61368" spans="1:3" x14ac:dyDescent="0.2">
      <c r="A61368" s="1">
        <v>72664</v>
      </c>
      <c r="B61368" t="s">
        <v>34869</v>
      </c>
      <c r="C61368">
        <f ca="1">RAND()</f>
        <v>0.16890483588305194</v>
      </c>
    </row>
    <row r="61369" spans="1:3" x14ac:dyDescent="0.2">
      <c r="A61369" s="1">
        <v>56931</v>
      </c>
      <c r="B61369" t="s">
        <v>48231</v>
      </c>
      <c r="C61369">
        <f ca="1">RAND()</f>
        <v>0.81300585773781664</v>
      </c>
    </row>
    <row r="61370" spans="1:3" x14ac:dyDescent="0.2">
      <c r="A61370" s="1">
        <v>26491</v>
      </c>
      <c r="B61370" t="s">
        <v>19736</v>
      </c>
      <c r="C61370">
        <f ca="1">RAND()</f>
        <v>0.69687768272043094</v>
      </c>
    </row>
    <row r="61371" spans="1:3" x14ac:dyDescent="0.2">
      <c r="A61371" s="1">
        <v>21258</v>
      </c>
      <c r="B61371" t="s">
        <v>27579</v>
      </c>
      <c r="C61371">
        <f ca="1">RAND()</f>
        <v>0.26584560966144599</v>
      </c>
    </row>
    <row r="61372" spans="1:3" x14ac:dyDescent="0.2">
      <c r="A61372" s="1">
        <v>68176</v>
      </c>
      <c r="B61372" t="s">
        <v>33721</v>
      </c>
      <c r="C61372">
        <f ca="1">RAND()</f>
        <v>0.1992902524179051</v>
      </c>
    </row>
    <row r="61373" spans="1:3" x14ac:dyDescent="0.2">
      <c r="A61373" s="1">
        <v>14949</v>
      </c>
      <c r="B61373" t="s">
        <v>13592</v>
      </c>
      <c r="C61373">
        <f ca="1">RAND()</f>
        <v>0.64997767322013067</v>
      </c>
    </row>
    <row r="61374" spans="1:3" x14ac:dyDescent="0.2">
      <c r="A61374" s="1">
        <v>39118</v>
      </c>
      <c r="B61374" t="s">
        <v>60425</v>
      </c>
      <c r="C61374">
        <f ca="1">RAND()</f>
        <v>0.76398231137503192</v>
      </c>
    </row>
    <row r="61375" spans="1:3" x14ac:dyDescent="0.2">
      <c r="A61375" s="1">
        <v>30464</v>
      </c>
      <c r="B61375" t="s">
        <v>9082</v>
      </c>
      <c r="C61375">
        <f ca="1">RAND()</f>
        <v>0.43800868154079864</v>
      </c>
    </row>
    <row r="61376" spans="1:3" x14ac:dyDescent="0.2">
      <c r="A61376" s="1">
        <v>28935</v>
      </c>
      <c r="B61376" t="s">
        <v>68584</v>
      </c>
      <c r="C61376">
        <f ca="1">RAND()</f>
        <v>0.37796771357222436</v>
      </c>
    </row>
    <row r="61377" spans="1:3" x14ac:dyDescent="0.2">
      <c r="A61377" s="1">
        <v>67111</v>
      </c>
      <c r="B61377" t="s">
        <v>67936</v>
      </c>
      <c r="C61377">
        <f ca="1">RAND()</f>
        <v>0.43609832984301011</v>
      </c>
    </row>
    <row r="61378" spans="1:3" x14ac:dyDescent="0.2">
      <c r="A61378" s="1">
        <v>2583</v>
      </c>
      <c r="B61378" t="s">
        <v>5405</v>
      </c>
      <c r="C61378">
        <f ca="1">RAND()</f>
        <v>0.17227305107979574</v>
      </c>
    </row>
    <row r="61379" spans="1:3" x14ac:dyDescent="0.2">
      <c r="A61379" s="1">
        <v>57421</v>
      </c>
      <c r="B61379" t="s">
        <v>54598</v>
      </c>
      <c r="C61379">
        <f ca="1">RAND()</f>
        <v>0.80044056365893046</v>
      </c>
    </row>
    <row r="61380" spans="1:3" x14ac:dyDescent="0.2">
      <c r="A61380" s="1">
        <v>11826</v>
      </c>
      <c r="B61380" t="s">
        <v>63015</v>
      </c>
      <c r="C61380">
        <f ca="1">RAND()</f>
        <v>0.40602111472203206</v>
      </c>
    </row>
    <row r="61381" spans="1:3" x14ac:dyDescent="0.2">
      <c r="A61381" s="1">
        <v>43742</v>
      </c>
      <c r="B61381" t="s">
        <v>47084</v>
      </c>
      <c r="C61381">
        <f ca="1">RAND()</f>
        <v>0.22478439135798922</v>
      </c>
    </row>
    <row r="61382" spans="1:3" x14ac:dyDescent="0.2">
      <c r="A61382" s="1">
        <v>38803</v>
      </c>
      <c r="B61382" t="s">
        <v>56877</v>
      </c>
      <c r="C61382">
        <f ca="1">RAND()</f>
        <v>0.21542722456399344</v>
      </c>
    </row>
    <row r="61383" spans="1:3" x14ac:dyDescent="0.2">
      <c r="A61383" s="1">
        <v>44443</v>
      </c>
      <c r="B61383" t="s">
        <v>18142</v>
      </c>
      <c r="C61383">
        <f ca="1">RAND()</f>
        <v>0.34697728671715122</v>
      </c>
    </row>
    <row r="61384" spans="1:3" x14ac:dyDescent="0.2">
      <c r="A61384" s="1">
        <v>47978</v>
      </c>
      <c r="B61384" t="s">
        <v>54651</v>
      </c>
      <c r="C61384">
        <f ca="1">RAND()</f>
        <v>0.95254348522294752</v>
      </c>
    </row>
    <row r="61385" spans="1:3" x14ac:dyDescent="0.2">
      <c r="A61385" s="1">
        <v>1507</v>
      </c>
      <c r="B61385" t="s">
        <v>47321</v>
      </c>
      <c r="C61385">
        <f ca="1">RAND()</f>
        <v>1.5188852117475227E-2</v>
      </c>
    </row>
    <row r="61386" spans="1:3" x14ac:dyDescent="0.2">
      <c r="A61386" s="1">
        <v>44078</v>
      </c>
      <c r="B61386" t="s">
        <v>40810</v>
      </c>
      <c r="C61386">
        <f ca="1">RAND()</f>
        <v>0.48530248176918067</v>
      </c>
    </row>
    <row r="61387" spans="1:3" x14ac:dyDescent="0.2">
      <c r="A61387" s="1">
        <v>28150</v>
      </c>
      <c r="B61387" t="s">
        <v>2210</v>
      </c>
      <c r="C61387">
        <f ca="1">RAND()</f>
        <v>0.54414179236041138</v>
      </c>
    </row>
    <row r="61388" spans="1:3" x14ac:dyDescent="0.2">
      <c r="A61388" s="1">
        <v>32296</v>
      </c>
      <c r="B61388" t="s">
        <v>58696</v>
      </c>
      <c r="C61388">
        <f ca="1">RAND()</f>
        <v>0.43029236872073529</v>
      </c>
    </row>
    <row r="61389" spans="1:3" x14ac:dyDescent="0.2">
      <c r="A61389" s="1">
        <v>35389</v>
      </c>
      <c r="B61389" t="s">
        <v>24637</v>
      </c>
      <c r="C61389">
        <f ca="1">RAND()</f>
        <v>0.11084329583061137</v>
      </c>
    </row>
    <row r="61390" spans="1:3" x14ac:dyDescent="0.2">
      <c r="A61390" s="1">
        <v>25508</v>
      </c>
      <c r="B61390" t="s">
        <v>56759</v>
      </c>
      <c r="C61390">
        <f ca="1">RAND()</f>
        <v>0.72052164097603622</v>
      </c>
    </row>
    <row r="61391" spans="1:3" x14ac:dyDescent="0.2">
      <c r="A61391" s="1">
        <v>50123</v>
      </c>
      <c r="B61391" t="s">
        <v>40923</v>
      </c>
      <c r="C61391">
        <f ca="1">RAND()</f>
        <v>0.7249514386386553</v>
      </c>
    </row>
    <row r="61392" spans="1:3" x14ac:dyDescent="0.2">
      <c r="A61392" s="1">
        <v>41613</v>
      </c>
      <c r="B61392" t="s">
        <v>23363</v>
      </c>
      <c r="C61392">
        <f ca="1">RAND()</f>
        <v>0.54818256496469453</v>
      </c>
    </row>
    <row r="61393" spans="1:3" x14ac:dyDescent="0.2">
      <c r="A61393" s="1">
        <v>27893</v>
      </c>
      <c r="B61393" t="s">
        <v>3404</v>
      </c>
      <c r="C61393">
        <f ca="1">RAND()</f>
        <v>2.0789774111819259E-2</v>
      </c>
    </row>
    <row r="61394" spans="1:3" x14ac:dyDescent="0.2">
      <c r="A61394" s="1">
        <v>59570</v>
      </c>
      <c r="B61394" t="s">
        <v>26614</v>
      </c>
      <c r="C61394">
        <f ca="1">RAND()</f>
        <v>0.3288517764702612</v>
      </c>
    </row>
    <row r="61395" spans="1:3" x14ac:dyDescent="0.2">
      <c r="A61395" s="1">
        <v>68082</v>
      </c>
      <c r="B61395" t="s">
        <v>1808</v>
      </c>
      <c r="C61395">
        <f ca="1">RAND()</f>
        <v>0.98139274232198714</v>
      </c>
    </row>
    <row r="61396" spans="1:3" x14ac:dyDescent="0.2">
      <c r="A61396" s="1">
        <v>36852</v>
      </c>
      <c r="B61396" t="s">
        <v>22655</v>
      </c>
      <c r="C61396">
        <f ca="1">RAND()</f>
        <v>0.79941902888544247</v>
      </c>
    </row>
    <row r="61397" spans="1:3" x14ac:dyDescent="0.2">
      <c r="A61397" s="1">
        <v>27014</v>
      </c>
      <c r="B61397" t="s">
        <v>65833</v>
      </c>
      <c r="C61397">
        <f ca="1">RAND()</f>
        <v>0.8695045934751523</v>
      </c>
    </row>
    <row r="61398" spans="1:3" x14ac:dyDescent="0.2">
      <c r="A61398" s="1">
        <v>71152</v>
      </c>
      <c r="B61398" t="s">
        <v>63406</v>
      </c>
      <c r="C61398">
        <f ca="1">RAND()</f>
        <v>0.78556010151612621</v>
      </c>
    </row>
    <row r="61399" spans="1:3" x14ac:dyDescent="0.2">
      <c r="A61399" s="1">
        <v>1550</v>
      </c>
      <c r="B61399" t="s">
        <v>62586</v>
      </c>
      <c r="C61399">
        <f ca="1">RAND()</f>
        <v>0.71386930760092004</v>
      </c>
    </row>
    <row r="61400" spans="1:3" x14ac:dyDescent="0.2">
      <c r="A61400" s="1">
        <v>8722</v>
      </c>
      <c r="B61400" t="s">
        <v>49136</v>
      </c>
      <c r="C61400">
        <f ca="1">RAND()</f>
        <v>0.16015454971365028</v>
      </c>
    </row>
    <row r="61401" spans="1:3" x14ac:dyDescent="0.2">
      <c r="A61401" s="1">
        <v>73974</v>
      </c>
      <c r="B61401" t="s">
        <v>61860</v>
      </c>
      <c r="C61401">
        <f ca="1">RAND()</f>
        <v>0.29866864500300172</v>
      </c>
    </row>
    <row r="61402" spans="1:3" x14ac:dyDescent="0.2">
      <c r="A61402" s="1">
        <v>29702</v>
      </c>
      <c r="B61402" t="s">
        <v>45584</v>
      </c>
      <c r="C61402">
        <f ca="1">RAND()</f>
        <v>0.83712712653940169</v>
      </c>
    </row>
    <row r="61403" spans="1:3" x14ac:dyDescent="0.2">
      <c r="A61403" s="1">
        <v>12242</v>
      </c>
      <c r="B61403" t="s">
        <v>18058</v>
      </c>
      <c r="C61403">
        <f ca="1">RAND()</f>
        <v>0.739024944535002</v>
      </c>
    </row>
    <row r="61404" spans="1:3" x14ac:dyDescent="0.2">
      <c r="A61404" s="1">
        <v>62479</v>
      </c>
      <c r="B61404" t="s">
        <v>16330</v>
      </c>
      <c r="C61404">
        <f ca="1">RAND()</f>
        <v>0.42274267115418818</v>
      </c>
    </row>
    <row r="61405" spans="1:3" x14ac:dyDescent="0.2">
      <c r="A61405" s="1">
        <v>56802</v>
      </c>
      <c r="B61405" t="s">
        <v>21504</v>
      </c>
      <c r="C61405">
        <f ca="1">RAND()</f>
        <v>0.93987849024444325</v>
      </c>
    </row>
    <row r="61406" spans="1:3" x14ac:dyDescent="0.2">
      <c r="A61406" s="1">
        <v>55909</v>
      </c>
      <c r="B61406" t="s">
        <v>60916</v>
      </c>
      <c r="C61406">
        <f ca="1">RAND()</f>
        <v>0.54303705600652918</v>
      </c>
    </row>
    <row r="61407" spans="1:3" x14ac:dyDescent="0.2">
      <c r="A61407" s="1">
        <v>11600</v>
      </c>
      <c r="B61407" t="s">
        <v>29324</v>
      </c>
      <c r="C61407">
        <f ca="1">RAND()</f>
        <v>0.54943507171859107</v>
      </c>
    </row>
    <row r="61408" spans="1:3" x14ac:dyDescent="0.2">
      <c r="A61408" s="1">
        <v>46052</v>
      </c>
      <c r="B61408" t="s">
        <v>23364</v>
      </c>
      <c r="C61408">
        <f ca="1">RAND()</f>
        <v>0.27278578457806923</v>
      </c>
    </row>
    <row r="61409" spans="1:3" x14ac:dyDescent="0.2">
      <c r="A61409" s="1">
        <v>34591</v>
      </c>
      <c r="B61409" t="s">
        <v>61820</v>
      </c>
      <c r="C61409">
        <f ca="1">RAND()</f>
        <v>0.32071564087546578</v>
      </c>
    </row>
    <row r="61410" spans="1:3" x14ac:dyDescent="0.2">
      <c r="A61410" s="1">
        <v>32105</v>
      </c>
      <c r="B61410" t="s">
        <v>69825</v>
      </c>
      <c r="C61410">
        <f ca="1">RAND()</f>
        <v>0.27982897117288752</v>
      </c>
    </row>
    <row r="61411" spans="1:3" x14ac:dyDescent="0.2">
      <c r="A61411" s="1">
        <v>3434</v>
      </c>
      <c r="B61411" t="s">
        <v>29309</v>
      </c>
      <c r="C61411">
        <f ca="1">RAND()</f>
        <v>0.86521961191395524</v>
      </c>
    </row>
    <row r="61412" spans="1:3" x14ac:dyDescent="0.2">
      <c r="A61412" s="1">
        <v>14519</v>
      </c>
      <c r="B61412" t="s">
        <v>70954</v>
      </c>
      <c r="C61412">
        <f ca="1">RAND()</f>
        <v>0.5050349833299973</v>
      </c>
    </row>
    <row r="61413" spans="1:3" x14ac:dyDescent="0.2">
      <c r="A61413" s="1">
        <v>70726</v>
      </c>
      <c r="B61413" t="s">
        <v>1623</v>
      </c>
      <c r="C61413">
        <f ca="1">RAND()</f>
        <v>0.4416258027087625</v>
      </c>
    </row>
    <row r="61414" spans="1:3" x14ac:dyDescent="0.2">
      <c r="A61414" s="1">
        <v>712</v>
      </c>
      <c r="B61414" t="s">
        <v>69294</v>
      </c>
      <c r="C61414">
        <f ca="1">RAND()</f>
        <v>0.38035321041397263</v>
      </c>
    </row>
    <row r="61415" spans="1:3" x14ac:dyDescent="0.2">
      <c r="A61415" s="1">
        <v>29307</v>
      </c>
      <c r="B61415" t="s">
        <v>11944</v>
      </c>
      <c r="C61415">
        <f ca="1">RAND()</f>
        <v>0.30012893945326524</v>
      </c>
    </row>
    <row r="61416" spans="1:3" x14ac:dyDescent="0.2">
      <c r="A61416" s="1">
        <v>6612</v>
      </c>
      <c r="B61416" t="s">
        <v>13759</v>
      </c>
      <c r="C61416">
        <f ca="1">RAND()</f>
        <v>0.77453771923649628</v>
      </c>
    </row>
    <row r="61417" spans="1:3" x14ac:dyDescent="0.2">
      <c r="A61417" s="1">
        <v>15658</v>
      </c>
      <c r="B61417" t="s">
        <v>62236</v>
      </c>
      <c r="C61417">
        <f ca="1">RAND()</f>
        <v>0.85483566360820162</v>
      </c>
    </row>
    <row r="61418" spans="1:3" x14ac:dyDescent="0.2">
      <c r="A61418" s="1">
        <v>49958</v>
      </c>
      <c r="B61418" t="s">
        <v>27704</v>
      </c>
      <c r="C61418">
        <f ca="1">RAND()</f>
        <v>0.90959096412502949</v>
      </c>
    </row>
    <row r="61419" spans="1:3" x14ac:dyDescent="0.2">
      <c r="A61419" s="1">
        <v>57817</v>
      </c>
      <c r="B61419" t="s">
        <v>54327</v>
      </c>
      <c r="C61419">
        <f ca="1">RAND()</f>
        <v>0.15933124127431941</v>
      </c>
    </row>
    <row r="61420" spans="1:3" x14ac:dyDescent="0.2">
      <c r="A61420" s="1">
        <v>15491</v>
      </c>
      <c r="B61420" t="s">
        <v>66568</v>
      </c>
      <c r="C61420">
        <f ca="1">RAND()</f>
        <v>0.33960927796450324</v>
      </c>
    </row>
    <row r="61421" spans="1:3" x14ac:dyDescent="0.2">
      <c r="A61421" s="1">
        <v>18976</v>
      </c>
      <c r="B61421" t="s">
        <v>56311</v>
      </c>
      <c r="C61421">
        <f ca="1">RAND()</f>
        <v>0.19569040370253343</v>
      </c>
    </row>
    <row r="61422" spans="1:3" x14ac:dyDescent="0.2">
      <c r="A61422" s="1">
        <v>17531</v>
      </c>
      <c r="B61422" t="s">
        <v>6272</v>
      </c>
      <c r="C61422">
        <f ca="1">RAND()</f>
        <v>0.50667177882690573</v>
      </c>
    </row>
    <row r="61423" spans="1:3" x14ac:dyDescent="0.2">
      <c r="A61423" s="1">
        <v>51204</v>
      </c>
      <c r="B61423" t="s">
        <v>66924</v>
      </c>
      <c r="C61423">
        <f ca="1">RAND()</f>
        <v>0.27147831123374777</v>
      </c>
    </row>
    <row r="61424" spans="1:3" x14ac:dyDescent="0.2">
      <c r="A61424" s="1">
        <v>40576</v>
      </c>
      <c r="B61424" t="s">
        <v>1975</v>
      </c>
      <c r="C61424">
        <f ca="1">RAND()</f>
        <v>0.38685772635337601</v>
      </c>
    </row>
    <row r="61425" spans="1:3" x14ac:dyDescent="0.2">
      <c r="A61425" s="1">
        <v>49059</v>
      </c>
      <c r="B61425" t="s">
        <v>23227</v>
      </c>
      <c r="C61425">
        <f ca="1">RAND()</f>
        <v>0.22394543160556146</v>
      </c>
    </row>
    <row r="61426" spans="1:3" x14ac:dyDescent="0.2">
      <c r="A61426" s="1">
        <v>26904</v>
      </c>
      <c r="B61426" t="s">
        <v>65980</v>
      </c>
      <c r="C61426">
        <f ca="1">RAND()</f>
        <v>0.71934416081339791</v>
      </c>
    </row>
    <row r="61427" spans="1:3" x14ac:dyDescent="0.2">
      <c r="A61427" s="1">
        <v>73863</v>
      </c>
      <c r="B61427" t="s">
        <v>49114</v>
      </c>
      <c r="C61427">
        <f ca="1">RAND()</f>
        <v>0.36065157581507046</v>
      </c>
    </row>
    <row r="61428" spans="1:3" x14ac:dyDescent="0.2">
      <c r="A61428" s="1">
        <v>45553</v>
      </c>
      <c r="B61428" t="s">
        <v>12666</v>
      </c>
      <c r="C61428">
        <f ca="1">RAND()</f>
        <v>0.94039809184278822</v>
      </c>
    </row>
    <row r="61429" spans="1:3" x14ac:dyDescent="0.2">
      <c r="A61429" s="1">
        <v>5811</v>
      </c>
      <c r="B61429" t="s">
        <v>31473</v>
      </c>
      <c r="C61429">
        <f ca="1">RAND()</f>
        <v>0.72979088377745482</v>
      </c>
    </row>
    <row r="61430" spans="1:3" x14ac:dyDescent="0.2">
      <c r="A61430" s="1">
        <v>17888</v>
      </c>
      <c r="B61430" t="s">
        <v>17799</v>
      </c>
      <c r="C61430">
        <f ca="1">RAND()</f>
        <v>0.82742209433006242</v>
      </c>
    </row>
    <row r="61431" spans="1:3" x14ac:dyDescent="0.2">
      <c r="A61431" s="1">
        <v>15047</v>
      </c>
      <c r="B61431" t="s">
        <v>42760</v>
      </c>
      <c r="C61431">
        <f ca="1">RAND()</f>
        <v>0.99613570260349982</v>
      </c>
    </row>
    <row r="61432" spans="1:3" x14ac:dyDescent="0.2">
      <c r="A61432" s="1">
        <v>59788</v>
      </c>
      <c r="B61432" t="s">
        <v>41120</v>
      </c>
      <c r="C61432">
        <f ca="1">RAND()</f>
        <v>0.64264012482343791</v>
      </c>
    </row>
    <row r="61433" spans="1:3" x14ac:dyDescent="0.2">
      <c r="A61433" s="1">
        <v>62959</v>
      </c>
      <c r="B61433" t="s">
        <v>45819</v>
      </c>
      <c r="C61433">
        <f ca="1">RAND()</f>
        <v>0.79250421810226135</v>
      </c>
    </row>
    <row r="61434" spans="1:3" x14ac:dyDescent="0.2">
      <c r="A61434" s="1">
        <v>65632</v>
      </c>
      <c r="B61434" t="s">
        <v>55959</v>
      </c>
      <c r="C61434">
        <f ca="1">RAND()</f>
        <v>0.34228204450430166</v>
      </c>
    </row>
    <row r="61435" spans="1:3" x14ac:dyDescent="0.2">
      <c r="A61435" s="1">
        <v>6487</v>
      </c>
      <c r="B61435" t="s">
        <v>28626</v>
      </c>
      <c r="C61435">
        <f ca="1">RAND()</f>
        <v>0.91413406879973524</v>
      </c>
    </row>
    <row r="61436" spans="1:3" x14ac:dyDescent="0.2">
      <c r="A61436" s="1">
        <v>44037</v>
      </c>
      <c r="B61436" t="s">
        <v>40809</v>
      </c>
      <c r="C61436">
        <f ca="1">RAND()</f>
        <v>0.86455617841443733</v>
      </c>
    </row>
    <row r="61437" spans="1:3" x14ac:dyDescent="0.2">
      <c r="A61437" s="1">
        <v>12416</v>
      </c>
      <c r="B61437" t="s">
        <v>56784</v>
      </c>
      <c r="C61437">
        <f ca="1">RAND()</f>
        <v>0.66169549082933099</v>
      </c>
    </row>
    <row r="61438" spans="1:3" x14ac:dyDescent="0.2">
      <c r="A61438" s="1">
        <v>35414</v>
      </c>
      <c r="B61438" t="s">
        <v>62859</v>
      </c>
      <c r="C61438">
        <f ca="1">RAND()</f>
        <v>0.64361592263380152</v>
      </c>
    </row>
    <row r="61439" spans="1:3" x14ac:dyDescent="0.2">
      <c r="A61439" s="1">
        <v>35976</v>
      </c>
      <c r="B61439" t="s">
        <v>55751</v>
      </c>
      <c r="C61439">
        <f ca="1">RAND()</f>
        <v>0.29693356338154098</v>
      </c>
    </row>
    <row r="61440" spans="1:3" x14ac:dyDescent="0.2">
      <c r="A61440" s="1">
        <v>38936</v>
      </c>
      <c r="B61440" t="s">
        <v>49465</v>
      </c>
      <c r="C61440">
        <f ca="1">RAND()</f>
        <v>0.74523447208205584</v>
      </c>
    </row>
    <row r="61441" spans="1:3" x14ac:dyDescent="0.2">
      <c r="A61441" s="1">
        <v>67147</v>
      </c>
      <c r="B61441" t="s">
        <v>66203</v>
      </c>
      <c r="C61441">
        <f ca="1">RAND()</f>
        <v>0.13349811844238191</v>
      </c>
    </row>
    <row r="61442" spans="1:3" x14ac:dyDescent="0.2">
      <c r="A61442" s="1">
        <v>43926</v>
      </c>
      <c r="B61442" t="s">
        <v>32082</v>
      </c>
      <c r="C61442">
        <f ca="1">RAND()</f>
        <v>0.76105149014460238</v>
      </c>
    </row>
    <row r="61443" spans="1:3" x14ac:dyDescent="0.2">
      <c r="A61443" s="1">
        <v>44714</v>
      </c>
      <c r="B61443" t="s">
        <v>41927</v>
      </c>
      <c r="C61443">
        <f ca="1">RAND()</f>
        <v>0.27113354763450948</v>
      </c>
    </row>
    <row r="61444" spans="1:3" x14ac:dyDescent="0.2">
      <c r="A61444" s="1">
        <v>62525</v>
      </c>
      <c r="B61444" t="s">
        <v>514</v>
      </c>
      <c r="C61444">
        <f ca="1">RAND()</f>
        <v>0.51466428382640173</v>
      </c>
    </row>
    <row r="61445" spans="1:3" x14ac:dyDescent="0.2">
      <c r="A61445" s="1">
        <v>28729</v>
      </c>
      <c r="B61445" t="s">
        <v>23545</v>
      </c>
      <c r="C61445">
        <f ca="1">RAND()</f>
        <v>0.23010591188854379</v>
      </c>
    </row>
    <row r="61446" spans="1:3" x14ac:dyDescent="0.2">
      <c r="A61446" s="1">
        <v>8735</v>
      </c>
      <c r="B61446" t="s">
        <v>44009</v>
      </c>
      <c r="C61446">
        <f ca="1">RAND()</f>
        <v>0.39114650226025094</v>
      </c>
    </row>
    <row r="61447" spans="1:3" x14ac:dyDescent="0.2">
      <c r="A61447" s="1">
        <v>51244</v>
      </c>
      <c r="B61447" t="s">
        <v>21615</v>
      </c>
      <c r="C61447">
        <f ca="1">RAND()</f>
        <v>0.84036313221976888</v>
      </c>
    </row>
    <row r="61448" spans="1:3" x14ac:dyDescent="0.2">
      <c r="A61448" s="1">
        <v>44376</v>
      </c>
      <c r="B61448" t="s">
        <v>38540</v>
      </c>
      <c r="C61448">
        <f ca="1">RAND()</f>
        <v>0.22889192164152439</v>
      </c>
    </row>
    <row r="61449" spans="1:3" x14ac:dyDescent="0.2">
      <c r="A61449" s="1">
        <v>59743</v>
      </c>
      <c r="B61449" t="s">
        <v>22549</v>
      </c>
      <c r="C61449">
        <f ca="1">RAND()</f>
        <v>0.33585690934181323</v>
      </c>
    </row>
    <row r="61450" spans="1:3" x14ac:dyDescent="0.2">
      <c r="A61450" s="1">
        <v>46957</v>
      </c>
      <c r="B61450" t="s">
        <v>44104</v>
      </c>
      <c r="C61450">
        <f ca="1">RAND()</f>
        <v>3.8942290034282512E-2</v>
      </c>
    </row>
    <row r="61451" spans="1:3" x14ac:dyDescent="0.2">
      <c r="A61451" s="1">
        <v>49195</v>
      </c>
      <c r="B61451" t="s">
        <v>55991</v>
      </c>
      <c r="C61451">
        <f ca="1">RAND()</f>
        <v>0.17664977767810641</v>
      </c>
    </row>
    <row r="61452" spans="1:3" x14ac:dyDescent="0.2">
      <c r="A61452" s="1">
        <v>54162</v>
      </c>
      <c r="B61452" t="s">
        <v>43499</v>
      </c>
      <c r="C61452">
        <f ca="1">RAND()</f>
        <v>8.0732147398873244E-2</v>
      </c>
    </row>
    <row r="61453" spans="1:3" x14ac:dyDescent="0.2">
      <c r="A61453" s="1">
        <v>15054</v>
      </c>
      <c r="B61453" t="s">
        <v>68701</v>
      </c>
      <c r="C61453">
        <f ca="1">RAND()</f>
        <v>7.9354534465906235E-2</v>
      </c>
    </row>
    <row r="61454" spans="1:3" x14ac:dyDescent="0.2">
      <c r="A61454" s="1">
        <v>30091</v>
      </c>
      <c r="B61454" t="s">
        <v>37513</v>
      </c>
      <c r="C61454">
        <f ca="1">RAND()</f>
        <v>0.86173097210451499</v>
      </c>
    </row>
    <row r="61455" spans="1:3" x14ac:dyDescent="0.2">
      <c r="A61455" s="1">
        <v>41682</v>
      </c>
      <c r="B61455" t="s">
        <v>59616</v>
      </c>
      <c r="C61455">
        <f ca="1">RAND()</f>
        <v>0.50926916965552882</v>
      </c>
    </row>
    <row r="61456" spans="1:3" x14ac:dyDescent="0.2">
      <c r="A61456" s="1">
        <v>30085</v>
      </c>
      <c r="B61456" t="s">
        <v>18976</v>
      </c>
      <c r="C61456">
        <f ca="1">RAND()</f>
        <v>0.86765079605005813</v>
      </c>
    </row>
    <row r="61457" spans="1:3" x14ac:dyDescent="0.2">
      <c r="A61457" s="1">
        <v>35124</v>
      </c>
      <c r="B61457" t="s">
        <v>4390</v>
      </c>
      <c r="C61457">
        <f ca="1">RAND()</f>
        <v>0.71079044739542008</v>
      </c>
    </row>
    <row r="61458" spans="1:3" x14ac:dyDescent="0.2">
      <c r="A61458" s="1">
        <v>11025</v>
      </c>
      <c r="B61458" t="s">
        <v>36531</v>
      </c>
      <c r="C61458">
        <f ca="1">RAND()</f>
        <v>0.98076630373043494</v>
      </c>
    </row>
    <row r="61459" spans="1:3" x14ac:dyDescent="0.2">
      <c r="A61459" s="1">
        <v>68855</v>
      </c>
      <c r="B61459" t="s">
        <v>65138</v>
      </c>
      <c r="C61459">
        <f ca="1">RAND()</f>
        <v>0.56145233622217827</v>
      </c>
    </row>
    <row r="61460" spans="1:3" x14ac:dyDescent="0.2">
      <c r="A61460" s="1">
        <v>26177</v>
      </c>
      <c r="B61460" t="s">
        <v>9800</v>
      </c>
      <c r="C61460">
        <f ca="1">RAND()</f>
        <v>0.58997901153131427</v>
      </c>
    </row>
    <row r="61461" spans="1:3" x14ac:dyDescent="0.2">
      <c r="A61461" s="1">
        <v>4771</v>
      </c>
      <c r="B61461" t="s">
        <v>45684</v>
      </c>
      <c r="C61461">
        <f ca="1">RAND()</f>
        <v>0.36914384170318326</v>
      </c>
    </row>
    <row r="61462" spans="1:3" x14ac:dyDescent="0.2">
      <c r="A61462" s="1">
        <v>46479</v>
      </c>
      <c r="B61462" t="s">
        <v>21653</v>
      </c>
      <c r="C61462">
        <f ca="1">RAND()</f>
        <v>0.75078809683340997</v>
      </c>
    </row>
    <row r="61463" spans="1:3" x14ac:dyDescent="0.2">
      <c r="A61463" s="1">
        <v>7895</v>
      </c>
      <c r="B61463" t="s">
        <v>59425</v>
      </c>
      <c r="C61463">
        <f ca="1">RAND()</f>
        <v>0.94257026168903302</v>
      </c>
    </row>
    <row r="61464" spans="1:3" x14ac:dyDescent="0.2">
      <c r="A61464" s="1">
        <v>5122</v>
      </c>
      <c r="B61464" t="s">
        <v>70385</v>
      </c>
      <c r="C61464">
        <f ca="1">RAND()</f>
        <v>0.83552712657097206</v>
      </c>
    </row>
    <row r="61465" spans="1:3" x14ac:dyDescent="0.2">
      <c r="A61465" s="1">
        <v>62298</v>
      </c>
      <c r="B61465" t="s">
        <v>9981</v>
      </c>
      <c r="C61465">
        <f ca="1">RAND()</f>
        <v>0.30220260905352914</v>
      </c>
    </row>
    <row r="61466" spans="1:3" x14ac:dyDescent="0.2">
      <c r="A61466" s="1">
        <v>71926</v>
      </c>
      <c r="B61466" t="s">
        <v>12329</v>
      </c>
      <c r="C61466">
        <f ca="1">RAND()</f>
        <v>0.60871918620952459</v>
      </c>
    </row>
    <row r="61467" spans="1:3" x14ac:dyDescent="0.2">
      <c r="A61467" s="1">
        <v>35769</v>
      </c>
      <c r="B61467" t="s">
        <v>59581</v>
      </c>
      <c r="C61467">
        <f ca="1">RAND()</f>
        <v>0.2358322161639903</v>
      </c>
    </row>
    <row r="61468" spans="1:3" x14ac:dyDescent="0.2">
      <c r="A61468" s="1">
        <v>19420</v>
      </c>
      <c r="B61468" t="s">
        <v>19583</v>
      </c>
      <c r="C61468">
        <f ca="1">RAND()</f>
        <v>5.4904363935810885E-2</v>
      </c>
    </row>
    <row r="61469" spans="1:3" x14ac:dyDescent="0.2">
      <c r="A61469" s="1">
        <v>54983</v>
      </c>
      <c r="B61469" t="s">
        <v>15362</v>
      </c>
      <c r="C61469">
        <f ca="1">RAND()</f>
        <v>8.5881776381029562E-2</v>
      </c>
    </row>
    <row r="61470" spans="1:3" x14ac:dyDescent="0.2">
      <c r="A61470" s="1">
        <v>35839</v>
      </c>
      <c r="B61470" t="s">
        <v>54668</v>
      </c>
      <c r="C61470">
        <f ca="1">RAND()</f>
        <v>0.53052809940126422</v>
      </c>
    </row>
    <row r="61471" spans="1:3" x14ac:dyDescent="0.2">
      <c r="A61471" s="1">
        <v>49305</v>
      </c>
      <c r="B61471" t="s">
        <v>44212</v>
      </c>
      <c r="C61471">
        <f ca="1">RAND()</f>
        <v>0.51987150134031535</v>
      </c>
    </row>
    <row r="61472" spans="1:3" x14ac:dyDescent="0.2">
      <c r="A61472" s="1">
        <v>37218</v>
      </c>
      <c r="B61472" t="s">
        <v>30224</v>
      </c>
      <c r="C61472">
        <f ca="1">RAND()</f>
        <v>0.34537522125620546</v>
      </c>
    </row>
    <row r="61473" spans="1:3" x14ac:dyDescent="0.2">
      <c r="A61473" s="1">
        <v>737</v>
      </c>
      <c r="B61473" t="s">
        <v>22905</v>
      </c>
      <c r="C61473">
        <f ca="1">RAND()</f>
        <v>0.98259853408861186</v>
      </c>
    </row>
    <row r="61474" spans="1:3" x14ac:dyDescent="0.2">
      <c r="A61474" s="1">
        <v>15073</v>
      </c>
      <c r="B61474" t="s">
        <v>48566</v>
      </c>
      <c r="C61474">
        <f ca="1">RAND()</f>
        <v>0.13955097417130069</v>
      </c>
    </row>
    <row r="61475" spans="1:3" x14ac:dyDescent="0.2">
      <c r="A61475" s="1">
        <v>45536</v>
      </c>
      <c r="B61475" t="s">
        <v>10561</v>
      </c>
      <c r="C61475">
        <f ca="1">RAND()</f>
        <v>0.93645201799213618</v>
      </c>
    </row>
    <row r="61476" spans="1:3" x14ac:dyDescent="0.2">
      <c r="A61476" s="1">
        <v>10080</v>
      </c>
      <c r="B61476" t="s">
        <v>65196</v>
      </c>
      <c r="C61476">
        <f ca="1">RAND()</f>
        <v>0.52214695434053016</v>
      </c>
    </row>
    <row r="61477" spans="1:3" x14ac:dyDescent="0.2">
      <c r="A61477" s="1">
        <v>32788</v>
      </c>
      <c r="B61477" t="s">
        <v>36794</v>
      </c>
      <c r="C61477">
        <f ca="1">RAND()</f>
        <v>0.8256205144380091</v>
      </c>
    </row>
    <row r="61478" spans="1:3" x14ac:dyDescent="0.2">
      <c r="A61478" s="1">
        <v>30729</v>
      </c>
      <c r="B61478" t="s">
        <v>9315</v>
      </c>
      <c r="C61478">
        <f ca="1">RAND()</f>
        <v>0.11303811500844052</v>
      </c>
    </row>
    <row r="61479" spans="1:3" x14ac:dyDescent="0.2">
      <c r="A61479" s="1">
        <v>59120</v>
      </c>
      <c r="B61479" t="s">
        <v>17220</v>
      </c>
      <c r="C61479">
        <f ca="1">RAND()</f>
        <v>0.56313049440413898</v>
      </c>
    </row>
    <row r="61480" spans="1:3" x14ac:dyDescent="0.2">
      <c r="A61480" s="1">
        <v>23082</v>
      </c>
      <c r="B61480" t="s">
        <v>22109</v>
      </c>
      <c r="C61480">
        <f ca="1">RAND()</f>
        <v>0.64815145358383552</v>
      </c>
    </row>
    <row r="61481" spans="1:3" x14ac:dyDescent="0.2">
      <c r="A61481" s="1">
        <v>28169</v>
      </c>
      <c r="B61481" t="s">
        <v>47572</v>
      </c>
      <c r="C61481">
        <f ca="1">RAND()</f>
        <v>0.88598353587370571</v>
      </c>
    </row>
    <row r="61482" spans="1:3" x14ac:dyDescent="0.2">
      <c r="A61482" s="1">
        <v>39186</v>
      </c>
      <c r="B61482" t="s">
        <v>41028</v>
      </c>
      <c r="C61482">
        <f ca="1">RAND()</f>
        <v>0.50751226816277484</v>
      </c>
    </row>
    <row r="61483" spans="1:3" x14ac:dyDescent="0.2">
      <c r="A61483" s="1">
        <v>5214</v>
      </c>
      <c r="B61483" t="s">
        <v>25290</v>
      </c>
      <c r="C61483">
        <f ca="1">RAND()</f>
        <v>0.11745231571216186</v>
      </c>
    </row>
    <row r="61484" spans="1:3" x14ac:dyDescent="0.2">
      <c r="A61484" s="1">
        <v>12844</v>
      </c>
      <c r="B61484" t="s">
        <v>49849</v>
      </c>
      <c r="C61484">
        <f ca="1">RAND()</f>
        <v>0.34084010547379373</v>
      </c>
    </row>
    <row r="61485" spans="1:3" x14ac:dyDescent="0.2">
      <c r="A61485" s="1">
        <v>56715</v>
      </c>
      <c r="B61485" t="s">
        <v>24049</v>
      </c>
      <c r="C61485">
        <f ca="1">RAND()</f>
        <v>0.62613010749143982</v>
      </c>
    </row>
    <row r="61486" spans="1:3" x14ac:dyDescent="0.2">
      <c r="A61486" s="1">
        <v>5092</v>
      </c>
      <c r="B61486" t="s">
        <v>5304</v>
      </c>
      <c r="C61486">
        <f ca="1">RAND()</f>
        <v>0.76159689585864965</v>
      </c>
    </row>
    <row r="61487" spans="1:3" x14ac:dyDescent="0.2">
      <c r="A61487" s="1">
        <v>23419</v>
      </c>
      <c r="B61487" t="s">
        <v>68467</v>
      </c>
      <c r="C61487">
        <f ca="1">RAND()</f>
        <v>0.96206609533940435</v>
      </c>
    </row>
    <row r="61488" spans="1:3" x14ac:dyDescent="0.2">
      <c r="A61488" s="1">
        <v>59563</v>
      </c>
      <c r="B61488" t="s">
        <v>22674</v>
      </c>
      <c r="C61488">
        <f ca="1">RAND()</f>
        <v>0.41952442548397995</v>
      </c>
    </row>
    <row r="61489" spans="1:3" x14ac:dyDescent="0.2">
      <c r="A61489" s="1">
        <v>26437</v>
      </c>
      <c r="B61489" t="s">
        <v>66769</v>
      </c>
      <c r="C61489">
        <f ca="1">RAND()</f>
        <v>0.64412040397976633</v>
      </c>
    </row>
    <row r="61490" spans="1:3" x14ac:dyDescent="0.2">
      <c r="A61490" s="1">
        <v>41296</v>
      </c>
      <c r="B61490" t="s">
        <v>65938</v>
      </c>
      <c r="C61490">
        <f ca="1">RAND()</f>
        <v>0.36154027219740414</v>
      </c>
    </row>
    <row r="61491" spans="1:3" x14ac:dyDescent="0.2">
      <c r="A61491" s="1">
        <v>4068</v>
      </c>
      <c r="B61491" t="s">
        <v>54673</v>
      </c>
      <c r="C61491">
        <f ca="1">RAND()</f>
        <v>0.32804676776730513</v>
      </c>
    </row>
    <row r="61492" spans="1:3" x14ac:dyDescent="0.2">
      <c r="A61492" s="1">
        <v>18946</v>
      </c>
      <c r="B61492" t="s">
        <v>20098</v>
      </c>
      <c r="C61492">
        <f ca="1">RAND()</f>
        <v>0.84640105361557438</v>
      </c>
    </row>
    <row r="61493" spans="1:3" x14ac:dyDescent="0.2">
      <c r="A61493" s="1">
        <v>21535</v>
      </c>
      <c r="B61493" t="s">
        <v>44409</v>
      </c>
      <c r="C61493">
        <f ca="1">RAND()</f>
        <v>0.56007654785393035</v>
      </c>
    </row>
    <row r="61494" spans="1:3" x14ac:dyDescent="0.2">
      <c r="A61494" s="1">
        <v>72048</v>
      </c>
      <c r="B61494" t="s">
        <v>52184</v>
      </c>
      <c r="C61494">
        <f ca="1">RAND()</f>
        <v>1.9537098807153486E-2</v>
      </c>
    </row>
    <row r="61495" spans="1:3" x14ac:dyDescent="0.2">
      <c r="A61495" s="1">
        <v>53645</v>
      </c>
      <c r="B61495" t="s">
        <v>49148</v>
      </c>
      <c r="C61495">
        <f ca="1">RAND()</f>
        <v>0.91297098941174992</v>
      </c>
    </row>
    <row r="61496" spans="1:3" x14ac:dyDescent="0.2">
      <c r="A61496" s="1">
        <v>55495</v>
      </c>
      <c r="B61496" t="s">
        <v>17350</v>
      </c>
      <c r="C61496">
        <f ca="1">RAND()</f>
        <v>0.26735699139450009</v>
      </c>
    </row>
    <row r="61497" spans="1:3" x14ac:dyDescent="0.2">
      <c r="A61497" s="1">
        <v>19722</v>
      </c>
      <c r="B61497" t="s">
        <v>36360</v>
      </c>
      <c r="C61497">
        <f ca="1">RAND()</f>
        <v>0.74139457829058331</v>
      </c>
    </row>
    <row r="61498" spans="1:3" x14ac:dyDescent="0.2">
      <c r="A61498" s="1">
        <v>1747</v>
      </c>
      <c r="B61498" t="s">
        <v>51019</v>
      </c>
      <c r="C61498">
        <f ca="1">RAND()</f>
        <v>0.39052687642665818</v>
      </c>
    </row>
    <row r="61499" spans="1:3" x14ac:dyDescent="0.2">
      <c r="A61499" s="1">
        <v>22923</v>
      </c>
      <c r="B61499" t="s">
        <v>27948</v>
      </c>
      <c r="C61499">
        <f ca="1">RAND()</f>
        <v>0.55268540127838417</v>
      </c>
    </row>
    <row r="61500" spans="1:3" x14ac:dyDescent="0.2">
      <c r="A61500" s="1">
        <v>22214</v>
      </c>
      <c r="B61500" t="s">
        <v>4139</v>
      </c>
      <c r="C61500">
        <f ca="1">RAND()</f>
        <v>0.9307980298179952</v>
      </c>
    </row>
    <row r="61501" spans="1:3" x14ac:dyDescent="0.2">
      <c r="A61501" s="1">
        <v>3617</v>
      </c>
      <c r="B61501" t="s">
        <v>44458</v>
      </c>
      <c r="C61501">
        <f ca="1">RAND()</f>
        <v>0.99706715590717077</v>
      </c>
    </row>
    <row r="61502" spans="1:3" x14ac:dyDescent="0.2">
      <c r="A61502" s="1">
        <v>41607</v>
      </c>
      <c r="B61502" t="s">
        <v>39862</v>
      </c>
      <c r="C61502">
        <f ca="1">RAND()</f>
        <v>0.3952751524374748</v>
      </c>
    </row>
    <row r="61503" spans="1:3" x14ac:dyDescent="0.2">
      <c r="A61503" s="1">
        <v>6887</v>
      </c>
      <c r="B61503" t="s">
        <v>52241</v>
      </c>
      <c r="C61503">
        <f ca="1">RAND()</f>
        <v>0.87284846278978301</v>
      </c>
    </row>
    <row r="61504" spans="1:3" x14ac:dyDescent="0.2">
      <c r="A61504" s="1">
        <v>49896</v>
      </c>
      <c r="B61504" t="s">
        <v>40531</v>
      </c>
      <c r="C61504">
        <f ca="1">RAND()</f>
        <v>0.19979274453313878</v>
      </c>
    </row>
    <row r="61505" spans="1:3" x14ac:dyDescent="0.2">
      <c r="A61505" s="1">
        <v>64416</v>
      </c>
      <c r="B61505" t="s">
        <v>70088</v>
      </c>
      <c r="C61505">
        <f ca="1">RAND()</f>
        <v>0.75966391419583335</v>
      </c>
    </row>
    <row r="61506" spans="1:3" x14ac:dyDescent="0.2">
      <c r="A61506" s="1">
        <v>1833</v>
      </c>
      <c r="B61506" t="s">
        <v>17527</v>
      </c>
      <c r="C61506">
        <f ca="1">RAND()</f>
        <v>0.37216050159213221</v>
      </c>
    </row>
    <row r="61507" spans="1:3" x14ac:dyDescent="0.2">
      <c r="A61507" s="1">
        <v>60258</v>
      </c>
      <c r="B61507" t="s">
        <v>66584</v>
      </c>
      <c r="C61507">
        <f ca="1">RAND()</f>
        <v>0.61308492592298358</v>
      </c>
    </row>
    <row r="61508" spans="1:3" x14ac:dyDescent="0.2">
      <c r="A61508" s="1">
        <v>4633</v>
      </c>
      <c r="B61508" t="s">
        <v>61335</v>
      </c>
      <c r="C61508">
        <f ca="1">RAND()</f>
        <v>0.80249919662590496</v>
      </c>
    </row>
    <row r="61509" spans="1:3" x14ac:dyDescent="0.2">
      <c r="A61509" s="1">
        <v>46148</v>
      </c>
      <c r="B61509" t="s">
        <v>59977</v>
      </c>
      <c r="C61509">
        <f ca="1">RAND()</f>
        <v>0.36290228069417318</v>
      </c>
    </row>
    <row r="61510" spans="1:3" x14ac:dyDescent="0.2">
      <c r="A61510" s="1">
        <v>16726</v>
      </c>
      <c r="B61510" t="s">
        <v>7713</v>
      </c>
      <c r="C61510">
        <f ca="1">RAND()</f>
        <v>5.811246922133384E-2</v>
      </c>
    </row>
    <row r="61511" spans="1:3" x14ac:dyDescent="0.2">
      <c r="A61511" s="1">
        <v>45678</v>
      </c>
      <c r="B61511" t="s">
        <v>47379</v>
      </c>
      <c r="C61511">
        <f ca="1">RAND()</f>
        <v>0.17140007921021427</v>
      </c>
    </row>
    <row r="61512" spans="1:3" x14ac:dyDescent="0.2">
      <c r="A61512" s="1">
        <v>36376</v>
      </c>
      <c r="B61512" t="s">
        <v>61850</v>
      </c>
      <c r="C61512">
        <f ca="1">RAND()</f>
        <v>0.5450739066925947</v>
      </c>
    </row>
    <row r="61513" spans="1:3" x14ac:dyDescent="0.2">
      <c r="A61513" s="1">
        <v>5751</v>
      </c>
      <c r="B61513" t="s">
        <v>38705</v>
      </c>
      <c r="C61513">
        <f ca="1">RAND()</f>
        <v>0.22746352739904518</v>
      </c>
    </row>
    <row r="61514" spans="1:3" x14ac:dyDescent="0.2">
      <c r="A61514" s="1">
        <v>70626</v>
      </c>
      <c r="B61514" t="s">
        <v>65843</v>
      </c>
      <c r="C61514">
        <f ca="1">RAND()</f>
        <v>2.9620268850029885E-2</v>
      </c>
    </row>
    <row r="61515" spans="1:3" x14ac:dyDescent="0.2">
      <c r="A61515" s="1">
        <v>50378</v>
      </c>
      <c r="B61515" t="s">
        <v>6631</v>
      </c>
      <c r="C61515">
        <f ca="1">RAND()</f>
        <v>0.81002246209055451</v>
      </c>
    </row>
    <row r="61516" spans="1:3" x14ac:dyDescent="0.2">
      <c r="A61516" s="1">
        <v>3100</v>
      </c>
      <c r="B61516" t="s">
        <v>59488</v>
      </c>
      <c r="C61516">
        <f ca="1">RAND()</f>
        <v>0.95322331675638128</v>
      </c>
    </row>
    <row r="61517" spans="1:3" x14ac:dyDescent="0.2">
      <c r="A61517" s="1">
        <v>32986</v>
      </c>
      <c r="B61517" t="s">
        <v>10255</v>
      </c>
      <c r="C61517">
        <f ca="1">RAND()</f>
        <v>0.36696462149750864</v>
      </c>
    </row>
    <row r="61518" spans="1:3" x14ac:dyDescent="0.2">
      <c r="A61518" s="1">
        <v>20633</v>
      </c>
      <c r="B61518" t="s">
        <v>68192</v>
      </c>
      <c r="C61518">
        <f ca="1">RAND()</f>
        <v>0.2128047778931389</v>
      </c>
    </row>
    <row r="61519" spans="1:3" x14ac:dyDescent="0.2">
      <c r="A61519" s="1">
        <v>6296</v>
      </c>
      <c r="B61519" t="s">
        <v>53224</v>
      </c>
      <c r="C61519">
        <f ca="1">RAND()</f>
        <v>0.24132859767185044</v>
      </c>
    </row>
    <row r="61520" spans="1:3" x14ac:dyDescent="0.2">
      <c r="A61520" s="1">
        <v>30508</v>
      </c>
      <c r="B61520" t="s">
        <v>63219</v>
      </c>
      <c r="C61520">
        <f ca="1">RAND()</f>
        <v>0.85613882494415716</v>
      </c>
    </row>
    <row r="61521" spans="1:3" x14ac:dyDescent="0.2">
      <c r="A61521" s="1">
        <v>31136</v>
      </c>
      <c r="B61521" t="s">
        <v>24511</v>
      </c>
      <c r="C61521">
        <f ca="1">RAND()</f>
        <v>0.16181428030625278</v>
      </c>
    </row>
    <row r="61522" spans="1:3" x14ac:dyDescent="0.2">
      <c r="A61522" s="1">
        <v>40029</v>
      </c>
      <c r="B61522" t="s">
        <v>15997</v>
      </c>
      <c r="C61522">
        <f ca="1">RAND()</f>
        <v>0.79953724955528949</v>
      </c>
    </row>
    <row r="61523" spans="1:3" x14ac:dyDescent="0.2">
      <c r="A61523" s="1">
        <v>72491</v>
      </c>
      <c r="B61523" t="s">
        <v>37656</v>
      </c>
      <c r="C61523">
        <f ca="1">RAND()</f>
        <v>4.1082542826658131E-3</v>
      </c>
    </row>
    <row r="61524" spans="1:3" x14ac:dyDescent="0.2">
      <c r="A61524" s="1">
        <v>59313</v>
      </c>
      <c r="B61524" t="s">
        <v>25111</v>
      </c>
      <c r="C61524">
        <f ca="1">RAND()</f>
        <v>0.31971067654927599</v>
      </c>
    </row>
    <row r="61525" spans="1:3" x14ac:dyDescent="0.2">
      <c r="A61525" s="1">
        <v>65896</v>
      </c>
      <c r="B61525" t="s">
        <v>64296</v>
      </c>
      <c r="C61525">
        <f ca="1">RAND()</f>
        <v>0.45518500124753669</v>
      </c>
    </row>
    <row r="61526" spans="1:3" x14ac:dyDescent="0.2">
      <c r="A61526" s="1">
        <v>70699</v>
      </c>
      <c r="B61526" t="s">
        <v>57038</v>
      </c>
      <c r="C61526">
        <f ca="1">RAND()</f>
        <v>0.89800534421119393</v>
      </c>
    </row>
    <row r="61527" spans="1:3" x14ac:dyDescent="0.2">
      <c r="A61527" s="1">
        <v>52532</v>
      </c>
      <c r="B61527" t="s">
        <v>1347</v>
      </c>
      <c r="C61527">
        <f ca="1">RAND()</f>
        <v>0.4911963652895377</v>
      </c>
    </row>
    <row r="61528" spans="1:3" x14ac:dyDescent="0.2">
      <c r="A61528" s="1">
        <v>28561</v>
      </c>
      <c r="B61528" t="s">
        <v>37368</v>
      </c>
      <c r="C61528">
        <f ca="1">RAND()</f>
        <v>0.44824706405222547</v>
      </c>
    </row>
    <row r="61529" spans="1:3" x14ac:dyDescent="0.2">
      <c r="A61529" s="1">
        <v>42699</v>
      </c>
      <c r="B61529" t="s">
        <v>5751</v>
      </c>
      <c r="C61529">
        <f ca="1">RAND()</f>
        <v>0.64942564048306373</v>
      </c>
    </row>
    <row r="61530" spans="1:3" x14ac:dyDescent="0.2">
      <c r="A61530" s="1">
        <v>45322</v>
      </c>
      <c r="B61530" t="s">
        <v>34916</v>
      </c>
      <c r="C61530">
        <f ca="1">RAND()</f>
        <v>0.17296866453665505</v>
      </c>
    </row>
    <row r="61531" spans="1:3" x14ac:dyDescent="0.2">
      <c r="A61531" s="1">
        <v>19451</v>
      </c>
      <c r="B61531" t="s">
        <v>29453</v>
      </c>
      <c r="C61531">
        <f ca="1">RAND()</f>
        <v>0.61864711830427499</v>
      </c>
    </row>
    <row r="61532" spans="1:3" x14ac:dyDescent="0.2">
      <c r="A61532" s="1">
        <v>52931</v>
      </c>
      <c r="B61532" t="s">
        <v>43648</v>
      </c>
      <c r="C61532">
        <f ca="1">RAND()</f>
        <v>0.67067628344475161</v>
      </c>
    </row>
    <row r="61533" spans="1:3" x14ac:dyDescent="0.2">
      <c r="A61533" s="1">
        <v>62684</v>
      </c>
      <c r="B61533" t="s">
        <v>50233</v>
      </c>
      <c r="C61533">
        <f ca="1">RAND()</f>
        <v>2.2855835844871608E-3</v>
      </c>
    </row>
    <row r="61534" spans="1:3" x14ac:dyDescent="0.2">
      <c r="A61534" s="1">
        <v>13142</v>
      </c>
      <c r="B61534" t="s">
        <v>38433</v>
      </c>
      <c r="C61534">
        <f ca="1">RAND()</f>
        <v>9.1785601974430975E-2</v>
      </c>
    </row>
    <row r="61535" spans="1:3" x14ac:dyDescent="0.2">
      <c r="A61535" s="1">
        <v>58248</v>
      </c>
      <c r="B61535" t="s">
        <v>27362</v>
      </c>
      <c r="C61535">
        <f ca="1">RAND()</f>
        <v>0.84270573831018702</v>
      </c>
    </row>
    <row r="61536" spans="1:3" x14ac:dyDescent="0.2">
      <c r="A61536" s="1">
        <v>31188</v>
      </c>
      <c r="B61536" t="s">
        <v>13921</v>
      </c>
      <c r="C61536">
        <f ca="1">RAND()</f>
        <v>0.65504616205268362</v>
      </c>
    </row>
    <row r="61537" spans="1:3" x14ac:dyDescent="0.2">
      <c r="A61537" s="1">
        <v>68771</v>
      </c>
      <c r="B61537" t="s">
        <v>8485</v>
      </c>
      <c r="C61537">
        <f ca="1">RAND()</f>
        <v>0.80315902680068385</v>
      </c>
    </row>
    <row r="61538" spans="1:3" x14ac:dyDescent="0.2">
      <c r="A61538" s="1">
        <v>70006</v>
      </c>
      <c r="B61538" t="s">
        <v>35317</v>
      </c>
      <c r="C61538">
        <f ca="1">RAND()</f>
        <v>0.31636588155508816</v>
      </c>
    </row>
    <row r="61539" spans="1:3" x14ac:dyDescent="0.2">
      <c r="A61539" s="1">
        <v>65280</v>
      </c>
      <c r="B61539" t="s">
        <v>35634</v>
      </c>
      <c r="C61539">
        <f ca="1">RAND()</f>
        <v>0.12364854908536294</v>
      </c>
    </row>
    <row r="61540" spans="1:3" x14ac:dyDescent="0.2">
      <c r="A61540" s="1">
        <v>4731</v>
      </c>
      <c r="B61540" t="s">
        <v>56721</v>
      </c>
      <c r="C61540">
        <f ca="1">RAND()</f>
        <v>3.9812849069794432E-2</v>
      </c>
    </row>
    <row r="61541" spans="1:3" x14ac:dyDescent="0.2">
      <c r="A61541" s="1">
        <v>47910</v>
      </c>
      <c r="B61541" t="s">
        <v>64362</v>
      </c>
      <c r="C61541">
        <f ca="1">RAND()</f>
        <v>7.9747888392853739E-3</v>
      </c>
    </row>
    <row r="61542" spans="1:3" x14ac:dyDescent="0.2">
      <c r="A61542" s="1">
        <v>64975</v>
      </c>
      <c r="B61542" t="s">
        <v>41492</v>
      </c>
      <c r="C61542">
        <f ca="1">RAND()</f>
        <v>0.66581506036346494</v>
      </c>
    </row>
    <row r="61543" spans="1:3" x14ac:dyDescent="0.2">
      <c r="A61543" s="1">
        <v>70372</v>
      </c>
      <c r="B61543" t="s">
        <v>41537</v>
      </c>
      <c r="C61543">
        <f ca="1">RAND()</f>
        <v>0.51330415281816633</v>
      </c>
    </row>
    <row r="61544" spans="1:3" x14ac:dyDescent="0.2">
      <c r="A61544" s="1">
        <v>61720</v>
      </c>
      <c r="B61544" t="s">
        <v>56327</v>
      </c>
      <c r="C61544">
        <f ca="1">RAND()</f>
        <v>5.8414939250426179E-2</v>
      </c>
    </row>
    <row r="61545" spans="1:3" x14ac:dyDescent="0.2">
      <c r="A61545" s="1">
        <v>21361</v>
      </c>
      <c r="B61545" t="s">
        <v>63664</v>
      </c>
      <c r="C61545">
        <f ca="1">RAND()</f>
        <v>4.3139755386165768E-2</v>
      </c>
    </row>
    <row r="61546" spans="1:3" x14ac:dyDescent="0.2">
      <c r="A61546" s="1">
        <v>54854</v>
      </c>
      <c r="B61546" t="s">
        <v>56740</v>
      </c>
      <c r="C61546">
        <f ca="1">RAND()</f>
        <v>0.37676296518833585</v>
      </c>
    </row>
    <row r="61547" spans="1:3" x14ac:dyDescent="0.2">
      <c r="A61547" s="1">
        <v>29913</v>
      </c>
      <c r="B61547" t="s">
        <v>19863</v>
      </c>
      <c r="C61547">
        <f ca="1">RAND()</f>
        <v>0.2157912537878508</v>
      </c>
    </row>
    <row r="61548" spans="1:3" x14ac:dyDescent="0.2">
      <c r="A61548" s="1">
        <v>25158</v>
      </c>
      <c r="B61548" t="s">
        <v>23181</v>
      </c>
      <c r="C61548">
        <f ca="1">RAND()</f>
        <v>4.9089317819411948E-2</v>
      </c>
    </row>
    <row r="61549" spans="1:3" x14ac:dyDescent="0.2">
      <c r="A61549" s="1">
        <v>8806</v>
      </c>
      <c r="B61549" t="s">
        <v>42894</v>
      </c>
      <c r="C61549">
        <f ca="1">RAND()</f>
        <v>0.20114478437856154</v>
      </c>
    </row>
    <row r="61550" spans="1:3" x14ac:dyDescent="0.2">
      <c r="A61550" s="1">
        <v>55505</v>
      </c>
      <c r="B61550" t="s">
        <v>4226</v>
      </c>
      <c r="C61550">
        <f ca="1">RAND()</f>
        <v>0.53864134182745227</v>
      </c>
    </row>
    <row r="61551" spans="1:3" x14ac:dyDescent="0.2">
      <c r="A61551" s="1">
        <v>57851</v>
      </c>
      <c r="B61551" t="s">
        <v>45116</v>
      </c>
      <c r="C61551">
        <f ca="1">RAND()</f>
        <v>0.34242720498522161</v>
      </c>
    </row>
    <row r="61552" spans="1:3" x14ac:dyDescent="0.2">
      <c r="A61552" s="1">
        <v>51274</v>
      </c>
      <c r="B61552" t="s">
        <v>24942</v>
      </c>
      <c r="C61552">
        <f ca="1">RAND()</f>
        <v>0.28718539237367191</v>
      </c>
    </row>
    <row r="61553" spans="1:3" x14ac:dyDescent="0.2">
      <c r="A61553" s="1">
        <v>27659</v>
      </c>
      <c r="B61553" t="s">
        <v>64578</v>
      </c>
      <c r="C61553">
        <f ca="1">RAND()</f>
        <v>0.66026496875142415</v>
      </c>
    </row>
    <row r="61554" spans="1:3" x14ac:dyDescent="0.2">
      <c r="A61554" s="1">
        <v>39337</v>
      </c>
      <c r="B61554" t="s">
        <v>24738</v>
      </c>
      <c r="C61554">
        <f ca="1">RAND()</f>
        <v>0.89370265605751453</v>
      </c>
    </row>
    <row r="61555" spans="1:3" x14ac:dyDescent="0.2">
      <c r="A61555" s="1">
        <v>39926</v>
      </c>
      <c r="B61555" t="s">
        <v>52992</v>
      </c>
      <c r="C61555">
        <f ca="1">RAND()</f>
        <v>0.43198487186956114</v>
      </c>
    </row>
    <row r="61556" spans="1:3" x14ac:dyDescent="0.2">
      <c r="A61556" s="1">
        <v>34784</v>
      </c>
      <c r="B61556" t="s">
        <v>28996</v>
      </c>
      <c r="C61556">
        <f ca="1">RAND()</f>
        <v>0.35914164474914312</v>
      </c>
    </row>
    <row r="61557" spans="1:3" x14ac:dyDescent="0.2">
      <c r="A61557" s="1">
        <v>68090</v>
      </c>
      <c r="B61557" t="s">
        <v>17716</v>
      </c>
      <c r="C61557">
        <f ca="1">RAND()</f>
        <v>7.1721014572363906E-2</v>
      </c>
    </row>
    <row r="61558" spans="1:3" x14ac:dyDescent="0.2">
      <c r="A61558" s="1">
        <v>44151</v>
      </c>
      <c r="B61558" t="s">
        <v>27670</v>
      </c>
      <c r="C61558">
        <f ca="1">RAND()</f>
        <v>0.25989077984408915</v>
      </c>
    </row>
    <row r="61559" spans="1:3" x14ac:dyDescent="0.2">
      <c r="A61559" s="1">
        <v>41839</v>
      </c>
      <c r="B61559" t="s">
        <v>8982</v>
      </c>
      <c r="C61559">
        <f ca="1">RAND()</f>
        <v>0.36218686777356646</v>
      </c>
    </row>
    <row r="61560" spans="1:3" x14ac:dyDescent="0.2">
      <c r="A61560" s="1">
        <v>68466</v>
      </c>
      <c r="B61560" t="s">
        <v>45957</v>
      </c>
      <c r="C61560">
        <f ca="1">RAND()</f>
        <v>0.8714389466799175</v>
      </c>
    </row>
    <row r="61561" spans="1:3" x14ac:dyDescent="0.2">
      <c r="A61561" s="1">
        <v>47731</v>
      </c>
      <c r="B61561" t="s">
        <v>7042</v>
      </c>
      <c r="C61561">
        <f ca="1">RAND()</f>
        <v>9.9700487083305145E-3</v>
      </c>
    </row>
    <row r="61562" spans="1:3" x14ac:dyDescent="0.2">
      <c r="A61562" s="1">
        <v>39209</v>
      </c>
      <c r="B61562" t="s">
        <v>22652</v>
      </c>
      <c r="C61562">
        <f ca="1">RAND()</f>
        <v>0.60008898432426039</v>
      </c>
    </row>
    <row r="61563" spans="1:3" x14ac:dyDescent="0.2">
      <c r="A61563" s="1">
        <v>20716</v>
      </c>
      <c r="B61563" t="s">
        <v>23187</v>
      </c>
      <c r="C61563">
        <f ca="1">RAND()</f>
        <v>0.73761797490997338</v>
      </c>
    </row>
    <row r="61564" spans="1:3" x14ac:dyDescent="0.2">
      <c r="A61564" s="1">
        <v>62127</v>
      </c>
      <c r="B61564" t="s">
        <v>34570</v>
      </c>
      <c r="C61564">
        <f ca="1">RAND()</f>
        <v>0.80786429584665387</v>
      </c>
    </row>
    <row r="61565" spans="1:3" x14ac:dyDescent="0.2">
      <c r="A61565" s="1">
        <v>63324</v>
      </c>
      <c r="B61565" t="s">
        <v>48844</v>
      </c>
      <c r="C61565">
        <f ca="1">RAND()</f>
        <v>0.6334567744627414</v>
      </c>
    </row>
    <row r="61566" spans="1:3" x14ac:dyDescent="0.2">
      <c r="A61566" s="1">
        <v>18109</v>
      </c>
      <c r="B61566" t="s">
        <v>30603</v>
      </c>
      <c r="C61566">
        <f ca="1">RAND()</f>
        <v>0.95876453020141472</v>
      </c>
    </row>
    <row r="61567" spans="1:3" x14ac:dyDescent="0.2">
      <c r="A61567" s="1">
        <v>58440</v>
      </c>
      <c r="B61567" t="s">
        <v>64480</v>
      </c>
      <c r="C61567">
        <f ca="1">RAND()</f>
        <v>0.94284840931384184</v>
      </c>
    </row>
    <row r="61568" spans="1:3" x14ac:dyDescent="0.2">
      <c r="A61568" s="1">
        <v>38824</v>
      </c>
      <c r="B61568" t="s">
        <v>13184</v>
      </c>
      <c r="C61568">
        <f ca="1">RAND()</f>
        <v>0.34052146444768783</v>
      </c>
    </row>
    <row r="61569" spans="1:3" x14ac:dyDescent="0.2">
      <c r="A61569" s="1">
        <v>55527</v>
      </c>
      <c r="B61569" t="s">
        <v>13161</v>
      </c>
      <c r="C61569">
        <f ca="1">RAND()</f>
        <v>0.49534949775679438</v>
      </c>
    </row>
    <row r="61570" spans="1:3" x14ac:dyDescent="0.2">
      <c r="A61570" s="1">
        <v>15751</v>
      </c>
      <c r="B61570" t="s">
        <v>20712</v>
      </c>
      <c r="C61570">
        <f ca="1">RAND()</f>
        <v>0.45186756725844268</v>
      </c>
    </row>
    <row r="61571" spans="1:3" x14ac:dyDescent="0.2">
      <c r="A61571" s="1">
        <v>6236</v>
      </c>
      <c r="B61571" t="s">
        <v>33656</v>
      </c>
      <c r="C61571">
        <f ca="1">RAND()</f>
        <v>7.3564433967193255E-2</v>
      </c>
    </row>
    <row r="61572" spans="1:3" x14ac:dyDescent="0.2">
      <c r="A61572" s="1">
        <v>70138</v>
      </c>
      <c r="B61572" t="s">
        <v>19460</v>
      </c>
      <c r="C61572">
        <f ca="1">RAND()</f>
        <v>0.88942211770273283</v>
      </c>
    </row>
    <row r="61573" spans="1:3" x14ac:dyDescent="0.2">
      <c r="A61573" s="1">
        <v>57522</v>
      </c>
      <c r="B61573" t="s">
        <v>58304</v>
      </c>
      <c r="C61573">
        <f ca="1">RAND()</f>
        <v>0.33031159240085928</v>
      </c>
    </row>
    <row r="61574" spans="1:3" x14ac:dyDescent="0.2">
      <c r="A61574" s="1">
        <v>9833</v>
      </c>
      <c r="B61574" t="s">
        <v>18930</v>
      </c>
      <c r="C61574">
        <f ca="1">RAND()</f>
        <v>0.14984342495622072</v>
      </c>
    </row>
    <row r="61575" spans="1:3" x14ac:dyDescent="0.2">
      <c r="A61575" s="1">
        <v>36193</v>
      </c>
      <c r="B61575" t="s">
        <v>5927</v>
      </c>
      <c r="C61575">
        <f ca="1">RAND()</f>
        <v>0.29829989665446099</v>
      </c>
    </row>
    <row r="61576" spans="1:3" x14ac:dyDescent="0.2">
      <c r="A61576" s="1">
        <v>39846</v>
      </c>
      <c r="B61576" t="s">
        <v>47460</v>
      </c>
      <c r="C61576">
        <f ca="1">RAND()</f>
        <v>0.25460405244063467</v>
      </c>
    </row>
    <row r="61577" spans="1:3" x14ac:dyDescent="0.2">
      <c r="A61577" s="1">
        <v>37465</v>
      </c>
      <c r="B61577" t="s">
        <v>51087</v>
      </c>
      <c r="C61577">
        <f ca="1">RAND()</f>
        <v>9.0261828254112331E-3</v>
      </c>
    </row>
    <row r="61578" spans="1:3" x14ac:dyDescent="0.2">
      <c r="A61578" s="1">
        <v>48768</v>
      </c>
      <c r="B61578" t="s">
        <v>49930</v>
      </c>
      <c r="C61578">
        <f ca="1">RAND()</f>
        <v>0.60626641839082895</v>
      </c>
    </row>
    <row r="61579" spans="1:3" x14ac:dyDescent="0.2">
      <c r="A61579" s="1">
        <v>40043</v>
      </c>
      <c r="B61579" t="s">
        <v>70103</v>
      </c>
      <c r="C61579">
        <f ca="1">RAND()</f>
        <v>0.75328321194834402</v>
      </c>
    </row>
    <row r="61580" spans="1:3" x14ac:dyDescent="0.2">
      <c r="A61580" s="1">
        <v>49380</v>
      </c>
      <c r="B61580" t="s">
        <v>45423</v>
      </c>
      <c r="C61580">
        <f ca="1">RAND()</f>
        <v>0.39241382119552615</v>
      </c>
    </row>
    <row r="61581" spans="1:3" x14ac:dyDescent="0.2">
      <c r="A61581" s="1">
        <v>4115</v>
      </c>
      <c r="B61581" t="s">
        <v>22283</v>
      </c>
      <c r="C61581">
        <f ca="1">RAND()</f>
        <v>0.68236698663790429</v>
      </c>
    </row>
    <row r="61582" spans="1:3" x14ac:dyDescent="0.2">
      <c r="A61582" s="1">
        <v>68937</v>
      </c>
      <c r="B61582" t="s">
        <v>11291</v>
      </c>
      <c r="C61582">
        <f ca="1">RAND()</f>
        <v>0.18814397182976206</v>
      </c>
    </row>
    <row r="61583" spans="1:3" x14ac:dyDescent="0.2">
      <c r="A61583" s="1">
        <v>58837</v>
      </c>
      <c r="B61583" t="s">
        <v>30021</v>
      </c>
      <c r="C61583">
        <f ca="1">RAND()</f>
        <v>0.79171684136233533</v>
      </c>
    </row>
    <row r="61584" spans="1:3" x14ac:dyDescent="0.2">
      <c r="A61584" s="1">
        <v>38228</v>
      </c>
      <c r="B61584" t="s">
        <v>71081</v>
      </c>
      <c r="C61584">
        <f ca="1">RAND()</f>
        <v>0.35777340385708123</v>
      </c>
    </row>
    <row r="61585" spans="1:3" x14ac:dyDescent="0.2">
      <c r="A61585" s="1">
        <v>29052</v>
      </c>
      <c r="B61585" t="s">
        <v>5330</v>
      </c>
      <c r="C61585">
        <f ca="1">RAND()</f>
        <v>0.20221768071068469</v>
      </c>
    </row>
    <row r="61586" spans="1:3" x14ac:dyDescent="0.2">
      <c r="A61586" s="1">
        <v>48678</v>
      </c>
      <c r="B61586" t="s">
        <v>50368</v>
      </c>
      <c r="C61586">
        <f ca="1">RAND()</f>
        <v>7.337181961657302E-2</v>
      </c>
    </row>
    <row r="61587" spans="1:3" x14ac:dyDescent="0.2">
      <c r="A61587" s="1">
        <v>18714</v>
      </c>
      <c r="B61587" t="s">
        <v>58395</v>
      </c>
      <c r="C61587">
        <f ca="1">RAND()</f>
        <v>0.73302395242997287</v>
      </c>
    </row>
    <row r="61588" spans="1:3" x14ac:dyDescent="0.2">
      <c r="A61588" s="1">
        <v>21489</v>
      </c>
      <c r="B61588" t="s">
        <v>5786</v>
      </c>
      <c r="C61588">
        <f ca="1">RAND()</f>
        <v>0.59724323183667438</v>
      </c>
    </row>
    <row r="61589" spans="1:3" x14ac:dyDescent="0.2">
      <c r="A61589" s="1">
        <v>17287</v>
      </c>
      <c r="B61589" t="s">
        <v>22994</v>
      </c>
      <c r="C61589">
        <f ca="1">RAND()</f>
        <v>0.69930501309340531</v>
      </c>
    </row>
    <row r="61590" spans="1:3" x14ac:dyDescent="0.2">
      <c r="A61590" s="1">
        <v>37729</v>
      </c>
      <c r="B61590" t="s">
        <v>59443</v>
      </c>
      <c r="C61590">
        <f ca="1">RAND()</f>
        <v>0.97168883813285289</v>
      </c>
    </row>
    <row r="61591" spans="1:3" x14ac:dyDescent="0.2">
      <c r="A61591" s="1">
        <v>34870</v>
      </c>
      <c r="B61591" t="s">
        <v>36392</v>
      </c>
      <c r="C61591">
        <f ca="1">RAND()</f>
        <v>0.20132627816010895</v>
      </c>
    </row>
    <row r="61592" spans="1:3" x14ac:dyDescent="0.2">
      <c r="A61592" s="1">
        <v>38549</v>
      </c>
      <c r="B61592" t="s">
        <v>55415</v>
      </c>
      <c r="C61592">
        <f ca="1">RAND()</f>
        <v>0.41382768710026652</v>
      </c>
    </row>
    <row r="61593" spans="1:3" x14ac:dyDescent="0.2">
      <c r="A61593" s="1">
        <v>21331</v>
      </c>
      <c r="B61593" t="s">
        <v>13336</v>
      </c>
      <c r="C61593">
        <f ca="1">RAND()</f>
        <v>0.31343262347901535</v>
      </c>
    </row>
    <row r="61594" spans="1:3" x14ac:dyDescent="0.2">
      <c r="A61594" s="1">
        <v>64576</v>
      </c>
      <c r="B61594" t="s">
        <v>2143</v>
      </c>
      <c r="C61594">
        <f ca="1">RAND()</f>
        <v>0.57573464364918803</v>
      </c>
    </row>
    <row r="61595" spans="1:3" x14ac:dyDescent="0.2">
      <c r="A61595" s="1">
        <v>7075</v>
      </c>
      <c r="B61595" t="s">
        <v>25115</v>
      </c>
      <c r="C61595">
        <f ca="1">RAND()</f>
        <v>0.14372563459841703</v>
      </c>
    </row>
    <row r="61596" spans="1:3" x14ac:dyDescent="0.2">
      <c r="A61596" s="1">
        <v>48563</v>
      </c>
      <c r="B61596" t="s">
        <v>54458</v>
      </c>
      <c r="C61596">
        <f ca="1">RAND()</f>
        <v>0.29364801539090712</v>
      </c>
    </row>
    <row r="61597" spans="1:3" x14ac:dyDescent="0.2">
      <c r="A61597" s="1">
        <v>12557</v>
      </c>
      <c r="B61597" t="s">
        <v>48079</v>
      </c>
      <c r="C61597">
        <f ca="1">RAND()</f>
        <v>0.61041662602419289</v>
      </c>
    </row>
    <row r="61598" spans="1:3" x14ac:dyDescent="0.2">
      <c r="A61598" s="1">
        <v>30593</v>
      </c>
      <c r="B61598" t="s">
        <v>18339</v>
      </c>
      <c r="C61598">
        <f ca="1">RAND()</f>
        <v>0.20174478513049299</v>
      </c>
    </row>
    <row r="61599" spans="1:3" x14ac:dyDescent="0.2">
      <c r="A61599" s="1">
        <v>42406</v>
      </c>
      <c r="B61599" t="s">
        <v>25309</v>
      </c>
      <c r="C61599">
        <f ca="1">RAND()</f>
        <v>0.42375269674843641</v>
      </c>
    </row>
    <row r="61600" spans="1:3" x14ac:dyDescent="0.2">
      <c r="A61600" s="1">
        <v>3958</v>
      </c>
      <c r="B61600" t="s">
        <v>65573</v>
      </c>
      <c r="C61600">
        <f ca="1">RAND()</f>
        <v>0.53954505543921005</v>
      </c>
    </row>
    <row r="61601" spans="1:3" x14ac:dyDescent="0.2">
      <c r="A61601" s="1">
        <v>8452</v>
      </c>
      <c r="B61601" t="s">
        <v>44508</v>
      </c>
      <c r="C61601">
        <f ca="1">RAND()</f>
        <v>0.87942447329182261</v>
      </c>
    </row>
    <row r="61602" spans="1:3" x14ac:dyDescent="0.2">
      <c r="A61602" s="1">
        <v>45663</v>
      </c>
      <c r="B61602" t="s">
        <v>40765</v>
      </c>
      <c r="C61602">
        <f ca="1">RAND()</f>
        <v>0.20304329281599565</v>
      </c>
    </row>
    <row r="61603" spans="1:3" x14ac:dyDescent="0.2">
      <c r="A61603" s="1">
        <v>64535</v>
      </c>
      <c r="B61603" t="s">
        <v>51282</v>
      </c>
      <c r="C61603">
        <f ca="1">RAND()</f>
        <v>0.49503604935736689</v>
      </c>
    </row>
    <row r="61604" spans="1:3" x14ac:dyDescent="0.2">
      <c r="A61604" s="1">
        <v>25156</v>
      </c>
      <c r="B61604" t="s">
        <v>29067</v>
      </c>
      <c r="C61604">
        <f ca="1">RAND()</f>
        <v>0.45158158682348393</v>
      </c>
    </row>
    <row r="61605" spans="1:3" x14ac:dyDescent="0.2">
      <c r="A61605" s="1">
        <v>34979</v>
      </c>
      <c r="B61605" t="s">
        <v>17456</v>
      </c>
      <c r="C61605">
        <f ca="1">RAND()</f>
        <v>0.67890544006921716</v>
      </c>
    </row>
    <row r="61606" spans="1:3" x14ac:dyDescent="0.2">
      <c r="A61606" s="1">
        <v>68977</v>
      </c>
      <c r="B61606" t="s">
        <v>26416</v>
      </c>
      <c r="C61606">
        <f ca="1">RAND()</f>
        <v>0.49550268555396659</v>
      </c>
    </row>
    <row r="61607" spans="1:3" x14ac:dyDescent="0.2">
      <c r="A61607" s="1">
        <v>3424</v>
      </c>
      <c r="B61607" t="s">
        <v>29808</v>
      </c>
      <c r="C61607">
        <f ca="1">RAND()</f>
        <v>2.4134289747983484E-3</v>
      </c>
    </row>
    <row r="61608" spans="1:3" x14ac:dyDescent="0.2">
      <c r="A61608" s="1">
        <v>16819</v>
      </c>
      <c r="B61608" t="s">
        <v>34246</v>
      </c>
      <c r="C61608">
        <f ca="1">RAND()</f>
        <v>0.98351411938617539</v>
      </c>
    </row>
    <row r="61609" spans="1:3" x14ac:dyDescent="0.2">
      <c r="A61609" s="1">
        <v>42027</v>
      </c>
      <c r="B61609" t="s">
        <v>4530</v>
      </c>
      <c r="C61609">
        <f ca="1">RAND()</f>
        <v>0.51772695329357676</v>
      </c>
    </row>
    <row r="61610" spans="1:3" x14ac:dyDescent="0.2">
      <c r="A61610" s="1">
        <v>11961</v>
      </c>
      <c r="B61610" t="s">
        <v>14101</v>
      </c>
      <c r="C61610">
        <f ca="1">RAND()</f>
        <v>0.76826101469824315</v>
      </c>
    </row>
    <row r="61611" spans="1:3" x14ac:dyDescent="0.2">
      <c r="A61611" s="1">
        <v>34282</v>
      </c>
      <c r="B61611" t="s">
        <v>30016</v>
      </c>
      <c r="C61611">
        <f ca="1">RAND()</f>
        <v>0.88941410844597768</v>
      </c>
    </row>
    <row r="61612" spans="1:3" x14ac:dyDescent="0.2">
      <c r="A61612" s="1">
        <v>63455</v>
      </c>
      <c r="B61612" t="s">
        <v>24085</v>
      </c>
      <c r="C61612">
        <f ca="1">RAND()</f>
        <v>0.91254186570778761</v>
      </c>
    </row>
    <row r="61613" spans="1:3" x14ac:dyDescent="0.2">
      <c r="A61613" s="1">
        <v>10961</v>
      </c>
      <c r="B61613" t="s">
        <v>43025</v>
      </c>
      <c r="C61613">
        <f ca="1">RAND()</f>
        <v>0.13777826964540774</v>
      </c>
    </row>
    <row r="61614" spans="1:3" x14ac:dyDescent="0.2">
      <c r="A61614" s="1">
        <v>30730</v>
      </c>
      <c r="B61614" t="s">
        <v>47943</v>
      </c>
      <c r="C61614">
        <f ca="1">RAND()</f>
        <v>0.40899808370327828</v>
      </c>
    </row>
    <row r="61615" spans="1:3" x14ac:dyDescent="0.2">
      <c r="A61615" s="1">
        <v>40231</v>
      </c>
      <c r="B61615" t="s">
        <v>26136</v>
      </c>
      <c r="C61615">
        <f ca="1">RAND()</f>
        <v>0.49158717935122753</v>
      </c>
    </row>
    <row r="61616" spans="1:3" x14ac:dyDescent="0.2">
      <c r="A61616" s="1">
        <v>61007</v>
      </c>
      <c r="B61616" t="s">
        <v>51931</v>
      </c>
      <c r="C61616">
        <f ca="1">RAND()</f>
        <v>0.41355084858985047</v>
      </c>
    </row>
    <row r="61617" spans="1:3" x14ac:dyDescent="0.2">
      <c r="A61617" s="1">
        <v>31752</v>
      </c>
      <c r="B61617" t="s">
        <v>20202</v>
      </c>
      <c r="C61617">
        <f ca="1">RAND()</f>
        <v>0.72355798155411766</v>
      </c>
    </row>
    <row r="61618" spans="1:3" x14ac:dyDescent="0.2">
      <c r="A61618" s="1">
        <v>34937</v>
      </c>
      <c r="B61618" t="s">
        <v>52946</v>
      </c>
      <c r="C61618">
        <f ca="1">RAND()</f>
        <v>0.92992060687716593</v>
      </c>
    </row>
    <row r="61619" spans="1:3" x14ac:dyDescent="0.2">
      <c r="A61619" s="1">
        <v>28830</v>
      </c>
      <c r="B61619" t="s">
        <v>66969</v>
      </c>
      <c r="C61619">
        <f ca="1">RAND()</f>
        <v>7.0541692192704897E-3</v>
      </c>
    </row>
    <row r="61620" spans="1:3" x14ac:dyDescent="0.2">
      <c r="A61620" s="1">
        <v>44990</v>
      </c>
      <c r="B61620" t="s">
        <v>69141</v>
      </c>
      <c r="C61620">
        <f ca="1">RAND()</f>
        <v>0.92727576709333381</v>
      </c>
    </row>
    <row r="61621" spans="1:3" x14ac:dyDescent="0.2">
      <c r="A61621" s="1">
        <v>56167</v>
      </c>
      <c r="B61621" t="s">
        <v>57438</v>
      </c>
      <c r="C61621">
        <f ca="1">RAND()</f>
        <v>0.70738202699651331</v>
      </c>
    </row>
    <row r="61622" spans="1:3" x14ac:dyDescent="0.2">
      <c r="A61622" s="1">
        <v>64905</v>
      </c>
      <c r="B61622" t="s">
        <v>4454</v>
      </c>
      <c r="C61622">
        <f ca="1">RAND()</f>
        <v>0.88118296582432198</v>
      </c>
    </row>
    <row r="61623" spans="1:3" x14ac:dyDescent="0.2">
      <c r="A61623" s="1">
        <v>3806</v>
      </c>
      <c r="B61623" t="s">
        <v>68613</v>
      </c>
      <c r="C61623">
        <f ca="1">RAND()</f>
        <v>0.71127883340959785</v>
      </c>
    </row>
    <row r="61624" spans="1:3" x14ac:dyDescent="0.2">
      <c r="A61624" s="1">
        <v>16046</v>
      </c>
      <c r="B61624" t="s">
        <v>45994</v>
      </c>
      <c r="C61624">
        <f ca="1">RAND()</f>
        <v>0.99401579044808996</v>
      </c>
    </row>
    <row r="61625" spans="1:3" x14ac:dyDescent="0.2">
      <c r="A61625" s="1">
        <v>70642</v>
      </c>
      <c r="B61625" t="s">
        <v>60705</v>
      </c>
      <c r="C61625">
        <f ca="1">RAND()</f>
        <v>0.26088426560192091</v>
      </c>
    </row>
    <row r="61626" spans="1:3" x14ac:dyDescent="0.2">
      <c r="A61626" s="1">
        <v>28660</v>
      </c>
      <c r="B61626" t="s">
        <v>17310</v>
      </c>
      <c r="C61626">
        <f ca="1">RAND()</f>
        <v>0.87750424138616778</v>
      </c>
    </row>
    <row r="61627" spans="1:3" x14ac:dyDescent="0.2">
      <c r="A61627" s="1">
        <v>44649</v>
      </c>
      <c r="B61627" t="s">
        <v>25830</v>
      </c>
      <c r="C61627">
        <f ca="1">RAND()</f>
        <v>0.18025432690407373</v>
      </c>
    </row>
    <row r="61628" spans="1:3" x14ac:dyDescent="0.2">
      <c r="A61628" s="1">
        <v>47757</v>
      </c>
      <c r="B61628" t="s">
        <v>50484</v>
      </c>
      <c r="C61628">
        <f ca="1">RAND()</f>
        <v>0.88327423546562567</v>
      </c>
    </row>
    <row r="61629" spans="1:3" x14ac:dyDescent="0.2">
      <c r="A61629" s="1">
        <v>74087</v>
      </c>
      <c r="B61629" t="s">
        <v>1968</v>
      </c>
      <c r="C61629">
        <f ca="1">RAND()</f>
        <v>6.3400204029042673E-3</v>
      </c>
    </row>
    <row r="61630" spans="1:3" x14ac:dyDescent="0.2">
      <c r="A61630" s="1">
        <v>69932</v>
      </c>
      <c r="B61630" t="s">
        <v>19292</v>
      </c>
      <c r="C61630">
        <f ca="1">RAND()</f>
        <v>0.21535296663395775</v>
      </c>
    </row>
    <row r="61631" spans="1:3" x14ac:dyDescent="0.2">
      <c r="A61631" s="1">
        <v>68702</v>
      </c>
      <c r="B61631" t="s">
        <v>1195</v>
      </c>
      <c r="C61631">
        <f ca="1">RAND()</f>
        <v>0.5720649772001557</v>
      </c>
    </row>
    <row r="61632" spans="1:3" x14ac:dyDescent="0.2">
      <c r="A61632" s="1">
        <v>45882</v>
      </c>
      <c r="B61632" t="s">
        <v>4457</v>
      </c>
      <c r="C61632">
        <f ca="1">RAND()</f>
        <v>0.81341163709246822</v>
      </c>
    </row>
    <row r="61633" spans="1:3" x14ac:dyDescent="0.2">
      <c r="A61633" s="1">
        <v>676</v>
      </c>
      <c r="B61633" t="s">
        <v>3916</v>
      </c>
      <c r="C61633">
        <f ca="1">RAND()</f>
        <v>0.49447406638463798</v>
      </c>
    </row>
    <row r="61634" spans="1:3" x14ac:dyDescent="0.2">
      <c r="A61634" s="1">
        <v>68085</v>
      </c>
      <c r="B61634" t="s">
        <v>24785</v>
      </c>
      <c r="C61634">
        <f ca="1">RAND()</f>
        <v>0.74642911547571145</v>
      </c>
    </row>
    <row r="61635" spans="1:3" x14ac:dyDescent="0.2">
      <c r="A61635" s="1">
        <v>55225</v>
      </c>
      <c r="B61635" t="s">
        <v>13580</v>
      </c>
      <c r="C61635">
        <f ca="1">RAND()</f>
        <v>0.97374979183976573</v>
      </c>
    </row>
    <row r="61636" spans="1:3" x14ac:dyDescent="0.2">
      <c r="A61636" s="1">
        <v>27784</v>
      </c>
      <c r="B61636" t="s">
        <v>2197</v>
      </c>
      <c r="C61636">
        <f ca="1">RAND()</f>
        <v>1.723005562722979E-2</v>
      </c>
    </row>
    <row r="61637" spans="1:3" x14ac:dyDescent="0.2">
      <c r="A61637" s="1">
        <v>62309</v>
      </c>
      <c r="B61637" t="s">
        <v>24317</v>
      </c>
      <c r="C61637">
        <f ca="1">RAND()</f>
        <v>0.96308029562864306</v>
      </c>
    </row>
    <row r="61638" spans="1:3" x14ac:dyDescent="0.2">
      <c r="A61638" s="1">
        <v>60135</v>
      </c>
      <c r="B61638" t="s">
        <v>5679</v>
      </c>
      <c r="C61638">
        <f ca="1">RAND()</f>
        <v>0.96558734036207694</v>
      </c>
    </row>
    <row r="61639" spans="1:3" x14ac:dyDescent="0.2">
      <c r="A61639" s="1">
        <v>32825</v>
      </c>
      <c r="B61639" t="s">
        <v>17701</v>
      </c>
      <c r="C61639">
        <f ca="1">RAND()</f>
        <v>0.42807552065691012</v>
      </c>
    </row>
    <row r="61640" spans="1:3" x14ac:dyDescent="0.2">
      <c r="A61640" s="1">
        <v>49345</v>
      </c>
      <c r="B61640" t="s">
        <v>55644</v>
      </c>
      <c r="C61640">
        <f ca="1">RAND()</f>
        <v>0.17716561764001748</v>
      </c>
    </row>
    <row r="61641" spans="1:3" x14ac:dyDescent="0.2">
      <c r="A61641" s="1">
        <v>17106</v>
      </c>
      <c r="B61641" t="s">
        <v>49644</v>
      </c>
      <c r="C61641">
        <f ca="1">RAND()</f>
        <v>0.7463434696995892</v>
      </c>
    </row>
    <row r="61642" spans="1:3" x14ac:dyDescent="0.2">
      <c r="A61642" s="1">
        <v>39110</v>
      </c>
      <c r="B61642" t="s">
        <v>68719</v>
      </c>
      <c r="C61642">
        <f ca="1">RAND()</f>
        <v>0.79703696475842933</v>
      </c>
    </row>
    <row r="61643" spans="1:3" x14ac:dyDescent="0.2">
      <c r="A61643" s="1">
        <v>73996</v>
      </c>
      <c r="B61643" t="s">
        <v>54934</v>
      </c>
      <c r="C61643">
        <f ca="1">RAND()</f>
        <v>0.47746758886078555</v>
      </c>
    </row>
    <row r="61644" spans="1:3" x14ac:dyDescent="0.2">
      <c r="A61644" s="1">
        <v>57526</v>
      </c>
      <c r="B61644" t="s">
        <v>64028</v>
      </c>
      <c r="C61644">
        <f ca="1">RAND()</f>
        <v>0.78651851242434534</v>
      </c>
    </row>
    <row r="61645" spans="1:3" x14ac:dyDescent="0.2">
      <c r="A61645" s="1">
        <v>43131</v>
      </c>
      <c r="B61645" t="s">
        <v>69864</v>
      </c>
      <c r="C61645">
        <f ca="1">RAND()</f>
        <v>2.4010240051454135E-2</v>
      </c>
    </row>
    <row r="61646" spans="1:3" x14ac:dyDescent="0.2">
      <c r="A61646" s="1">
        <v>23344</v>
      </c>
      <c r="B61646" t="s">
        <v>69765</v>
      </c>
      <c r="C61646">
        <f ca="1">RAND()</f>
        <v>0.12442297157043924</v>
      </c>
    </row>
    <row r="61647" spans="1:3" x14ac:dyDescent="0.2">
      <c r="A61647" s="1">
        <v>11388</v>
      </c>
      <c r="B61647" t="s">
        <v>28486</v>
      </c>
      <c r="C61647">
        <f ca="1">RAND()</f>
        <v>0.61422346716821208</v>
      </c>
    </row>
    <row r="61648" spans="1:3" x14ac:dyDescent="0.2">
      <c r="A61648" s="1">
        <v>62927</v>
      </c>
      <c r="B61648" t="s">
        <v>53320</v>
      </c>
      <c r="C61648">
        <f ca="1">RAND()</f>
        <v>0.78613717232864633</v>
      </c>
    </row>
    <row r="61649" spans="1:3" x14ac:dyDescent="0.2">
      <c r="A61649" s="1">
        <v>57529</v>
      </c>
      <c r="B61649" t="s">
        <v>14544</v>
      </c>
      <c r="C61649">
        <f ca="1">RAND()</f>
        <v>0.57409499144150367</v>
      </c>
    </row>
    <row r="61650" spans="1:3" x14ac:dyDescent="0.2">
      <c r="A61650" s="1">
        <v>20379</v>
      </c>
      <c r="B61650" t="s">
        <v>27934</v>
      </c>
      <c r="C61650">
        <f ca="1">RAND()</f>
        <v>0.80659383783490468</v>
      </c>
    </row>
    <row r="61651" spans="1:3" x14ac:dyDescent="0.2">
      <c r="A61651" s="1">
        <v>5516</v>
      </c>
      <c r="B61651" t="s">
        <v>11320</v>
      </c>
      <c r="C61651">
        <f ca="1">RAND()</f>
        <v>0.53520343840173223</v>
      </c>
    </row>
    <row r="61652" spans="1:3" x14ac:dyDescent="0.2">
      <c r="A61652" s="1">
        <v>54299</v>
      </c>
      <c r="B61652" t="s">
        <v>19611</v>
      </c>
      <c r="C61652">
        <f ca="1">RAND()</f>
        <v>0.91139879397214563</v>
      </c>
    </row>
    <row r="61653" spans="1:3" x14ac:dyDescent="0.2">
      <c r="A61653" s="1">
        <v>2670</v>
      </c>
      <c r="B61653" t="s">
        <v>52776</v>
      </c>
      <c r="C61653">
        <f ca="1">RAND()</f>
        <v>0.78611179551763577</v>
      </c>
    </row>
    <row r="61654" spans="1:3" x14ac:dyDescent="0.2">
      <c r="A61654" s="1">
        <v>2498</v>
      </c>
      <c r="B61654" t="s">
        <v>26560</v>
      </c>
      <c r="C61654">
        <f ca="1">RAND()</f>
        <v>6.8712920745465644E-2</v>
      </c>
    </row>
    <row r="61655" spans="1:3" x14ac:dyDescent="0.2">
      <c r="A61655" s="1">
        <v>72302</v>
      </c>
      <c r="B61655" t="s">
        <v>10712</v>
      </c>
      <c r="C61655">
        <f ca="1">RAND()</f>
        <v>0.42535134344419123</v>
      </c>
    </row>
    <row r="61656" spans="1:3" x14ac:dyDescent="0.2">
      <c r="A61656" s="1">
        <v>59225</v>
      </c>
      <c r="B61656" t="s">
        <v>23061</v>
      </c>
      <c r="C61656">
        <f ca="1">RAND()</f>
        <v>0.73410458941912449</v>
      </c>
    </row>
    <row r="61657" spans="1:3" x14ac:dyDescent="0.2">
      <c r="A61657" s="1">
        <v>61553</v>
      </c>
      <c r="B61657" t="s">
        <v>13883</v>
      </c>
      <c r="C61657">
        <f ca="1">RAND()</f>
        <v>0.6560226575682796</v>
      </c>
    </row>
    <row r="61658" spans="1:3" x14ac:dyDescent="0.2">
      <c r="A61658" s="1">
        <v>23882</v>
      </c>
      <c r="B61658" t="s">
        <v>33542</v>
      </c>
      <c r="C61658">
        <f ca="1">RAND()</f>
        <v>0.92746848337749344</v>
      </c>
    </row>
    <row r="61659" spans="1:3" x14ac:dyDescent="0.2">
      <c r="A61659" s="1">
        <v>44306</v>
      </c>
      <c r="B61659" t="s">
        <v>68426</v>
      </c>
      <c r="C61659">
        <f ca="1">RAND()</f>
        <v>0.25542889126397994</v>
      </c>
    </row>
    <row r="61660" spans="1:3" x14ac:dyDescent="0.2">
      <c r="A61660" s="1">
        <v>11591</v>
      </c>
      <c r="B61660" t="s">
        <v>32433</v>
      </c>
      <c r="C61660">
        <f ca="1">RAND()</f>
        <v>0.49618299612127392</v>
      </c>
    </row>
    <row r="61661" spans="1:3" x14ac:dyDescent="0.2">
      <c r="A61661" s="1">
        <v>8817</v>
      </c>
      <c r="B61661" t="s">
        <v>66029</v>
      </c>
      <c r="C61661">
        <f ca="1">RAND()</f>
        <v>0.27973063528641695</v>
      </c>
    </row>
    <row r="61662" spans="1:3" x14ac:dyDescent="0.2">
      <c r="A61662" s="1">
        <v>64913</v>
      </c>
      <c r="B61662" t="s">
        <v>20647</v>
      </c>
      <c r="C61662">
        <f ca="1">RAND()</f>
        <v>0.16037495170000049</v>
      </c>
    </row>
    <row r="61663" spans="1:3" x14ac:dyDescent="0.2">
      <c r="A61663" s="1">
        <v>2817</v>
      </c>
      <c r="B61663" t="s">
        <v>14068</v>
      </c>
      <c r="C61663">
        <f ca="1">RAND()</f>
        <v>0.88694798547404907</v>
      </c>
    </row>
    <row r="61664" spans="1:3" x14ac:dyDescent="0.2">
      <c r="A61664" s="1">
        <v>47009</v>
      </c>
      <c r="B61664" t="s">
        <v>33568</v>
      </c>
      <c r="C61664">
        <f ca="1">RAND()</f>
        <v>0.30178931095679196</v>
      </c>
    </row>
    <row r="61665" spans="1:3" x14ac:dyDescent="0.2">
      <c r="A61665" s="1">
        <v>23520</v>
      </c>
      <c r="B61665" t="s">
        <v>8510</v>
      </c>
      <c r="C61665">
        <f ca="1">RAND()</f>
        <v>0.43564331198421713</v>
      </c>
    </row>
    <row r="61666" spans="1:3" x14ac:dyDescent="0.2">
      <c r="A61666" s="1">
        <v>49674</v>
      </c>
      <c r="B61666" t="s">
        <v>21222</v>
      </c>
      <c r="C61666">
        <f ca="1">RAND()</f>
        <v>0.24133671450879479</v>
      </c>
    </row>
    <row r="61667" spans="1:3" x14ac:dyDescent="0.2">
      <c r="A61667" s="1">
        <v>9271</v>
      </c>
      <c r="B61667" t="s">
        <v>60757</v>
      </c>
      <c r="C61667">
        <f ca="1">RAND()</f>
        <v>0.31839873037103628</v>
      </c>
    </row>
    <row r="61668" spans="1:3" x14ac:dyDescent="0.2">
      <c r="A61668" s="1">
        <v>12084</v>
      </c>
      <c r="B61668" t="s">
        <v>64906</v>
      </c>
      <c r="C61668">
        <f ca="1">RAND()</f>
        <v>0.28234813566690464</v>
      </c>
    </row>
    <row r="61669" spans="1:3" x14ac:dyDescent="0.2">
      <c r="A61669" s="1">
        <v>14764</v>
      </c>
      <c r="B61669" t="s">
        <v>67746</v>
      </c>
      <c r="C61669">
        <f ca="1">RAND()</f>
        <v>0.59629721500485222</v>
      </c>
    </row>
    <row r="61670" spans="1:3" x14ac:dyDescent="0.2">
      <c r="A61670" s="1">
        <v>43834</v>
      </c>
      <c r="B61670" t="s">
        <v>58797</v>
      </c>
      <c r="C61670">
        <f ca="1">RAND()</f>
        <v>0.42238931264629442</v>
      </c>
    </row>
    <row r="61671" spans="1:3" x14ac:dyDescent="0.2">
      <c r="A61671" s="1">
        <v>17748</v>
      </c>
      <c r="B61671" t="s">
        <v>26336</v>
      </c>
      <c r="C61671">
        <f ca="1">RAND()</f>
        <v>0.64012013515538302</v>
      </c>
    </row>
    <row r="61672" spans="1:3" x14ac:dyDescent="0.2">
      <c r="A61672" s="1">
        <v>47417</v>
      </c>
      <c r="B61672" t="s">
        <v>64522</v>
      </c>
      <c r="C61672">
        <f ca="1">RAND()</f>
        <v>0.63202843130723729</v>
      </c>
    </row>
    <row r="61673" spans="1:3" x14ac:dyDescent="0.2">
      <c r="A61673" s="1">
        <v>1600</v>
      </c>
      <c r="B61673" t="s">
        <v>731</v>
      </c>
      <c r="C61673">
        <f ca="1">RAND()</f>
        <v>0.65047615183010676</v>
      </c>
    </row>
    <row r="61674" spans="1:3" x14ac:dyDescent="0.2">
      <c r="A61674" s="1">
        <v>2803</v>
      </c>
      <c r="B61674" t="s">
        <v>20163</v>
      </c>
      <c r="C61674">
        <f ca="1">RAND()</f>
        <v>0.3223993043322182</v>
      </c>
    </row>
    <row r="61675" spans="1:3" x14ac:dyDescent="0.2">
      <c r="A61675" s="1">
        <v>11253</v>
      </c>
      <c r="B61675" t="s">
        <v>55671</v>
      </c>
      <c r="C61675">
        <f ca="1">RAND()</f>
        <v>0.35642234324452027</v>
      </c>
    </row>
    <row r="61676" spans="1:3" x14ac:dyDescent="0.2">
      <c r="A61676" s="1">
        <v>8786</v>
      </c>
      <c r="B61676" t="s">
        <v>67730</v>
      </c>
      <c r="C61676">
        <f ca="1">RAND()</f>
        <v>0.19560261403020485</v>
      </c>
    </row>
    <row r="61677" spans="1:3" x14ac:dyDescent="0.2">
      <c r="A61677" s="1">
        <v>66485</v>
      </c>
      <c r="B61677" t="s">
        <v>25432</v>
      </c>
      <c r="C61677">
        <f ca="1">RAND()</f>
        <v>0.5854622825007455</v>
      </c>
    </row>
    <row r="61678" spans="1:3" x14ac:dyDescent="0.2">
      <c r="A61678" s="1">
        <v>39778</v>
      </c>
      <c r="B61678" t="s">
        <v>50982</v>
      </c>
      <c r="C61678">
        <f ca="1">RAND()</f>
        <v>0.71573066465304302</v>
      </c>
    </row>
    <row r="61679" spans="1:3" x14ac:dyDescent="0.2">
      <c r="A61679" s="1">
        <v>27516</v>
      </c>
      <c r="B61679" t="s">
        <v>7678</v>
      </c>
      <c r="C61679">
        <f ca="1">RAND()</f>
        <v>0.21976955340947024</v>
      </c>
    </row>
    <row r="61680" spans="1:3" x14ac:dyDescent="0.2">
      <c r="A61680" s="1">
        <v>59249</v>
      </c>
      <c r="B61680" t="s">
        <v>28545</v>
      </c>
      <c r="C61680">
        <f ca="1">RAND()</f>
        <v>0.41309829856348512</v>
      </c>
    </row>
    <row r="61681" spans="1:3" x14ac:dyDescent="0.2">
      <c r="A61681" s="1">
        <v>40696</v>
      </c>
      <c r="B61681" t="s">
        <v>10111</v>
      </c>
      <c r="C61681">
        <f ca="1">RAND()</f>
        <v>0.73592229999132708</v>
      </c>
    </row>
    <row r="61682" spans="1:3" x14ac:dyDescent="0.2">
      <c r="A61682" s="1">
        <v>4696</v>
      </c>
      <c r="B61682" t="s">
        <v>63863</v>
      </c>
      <c r="C61682">
        <f ca="1">RAND()</f>
        <v>0.32527002976409025</v>
      </c>
    </row>
    <row r="61683" spans="1:3" x14ac:dyDescent="0.2">
      <c r="A61683" s="1">
        <v>37863</v>
      </c>
      <c r="B61683" t="s">
        <v>34542</v>
      </c>
      <c r="C61683">
        <f ca="1">RAND()</f>
        <v>0.89972673502715639</v>
      </c>
    </row>
    <row r="61684" spans="1:3" x14ac:dyDescent="0.2">
      <c r="A61684" s="1">
        <v>7953</v>
      </c>
      <c r="B61684" t="s">
        <v>53887</v>
      </c>
      <c r="C61684">
        <f ca="1">RAND()</f>
        <v>0.44252042773549649</v>
      </c>
    </row>
    <row r="61685" spans="1:3" x14ac:dyDescent="0.2">
      <c r="A61685" s="1">
        <v>65080</v>
      </c>
      <c r="B61685" t="s">
        <v>45357</v>
      </c>
      <c r="C61685">
        <f ca="1">RAND()</f>
        <v>3.4763339906555335E-2</v>
      </c>
    </row>
    <row r="61686" spans="1:3" x14ac:dyDescent="0.2">
      <c r="A61686" s="1">
        <v>59206</v>
      </c>
      <c r="B61686" t="s">
        <v>22945</v>
      </c>
      <c r="C61686">
        <f ca="1">RAND()</f>
        <v>0.93841812357828747</v>
      </c>
    </row>
    <row r="61687" spans="1:3" x14ac:dyDescent="0.2">
      <c r="A61687" s="1">
        <v>46415</v>
      </c>
      <c r="B61687" t="s">
        <v>69822</v>
      </c>
      <c r="C61687">
        <f ca="1">RAND()</f>
        <v>0.45564130519093349</v>
      </c>
    </row>
    <row r="61688" spans="1:3" x14ac:dyDescent="0.2">
      <c r="A61688" s="1">
        <v>71666</v>
      </c>
      <c r="B61688" t="s">
        <v>50542</v>
      </c>
      <c r="C61688">
        <f ca="1">RAND()</f>
        <v>0.57485221854430335</v>
      </c>
    </row>
    <row r="61689" spans="1:3" x14ac:dyDescent="0.2">
      <c r="A61689" s="1">
        <v>45238</v>
      </c>
      <c r="B61689" t="s">
        <v>31630</v>
      </c>
      <c r="C61689">
        <f ca="1">RAND()</f>
        <v>0.43490955108582952</v>
      </c>
    </row>
    <row r="61690" spans="1:3" x14ac:dyDescent="0.2">
      <c r="A61690" s="1">
        <v>68669</v>
      </c>
      <c r="B61690" t="s">
        <v>16175</v>
      </c>
      <c r="C61690">
        <f ca="1">RAND()</f>
        <v>0.59614686443586384</v>
      </c>
    </row>
    <row r="61691" spans="1:3" x14ac:dyDescent="0.2">
      <c r="A61691" s="1">
        <v>45680</v>
      </c>
      <c r="B61691" t="s">
        <v>37020</v>
      </c>
      <c r="C61691">
        <f ca="1">RAND()</f>
        <v>0.17324197813929221</v>
      </c>
    </row>
    <row r="61692" spans="1:3" x14ac:dyDescent="0.2">
      <c r="A61692" s="1">
        <v>34752</v>
      </c>
      <c r="B61692" t="s">
        <v>46365</v>
      </c>
      <c r="C61692">
        <f ca="1">RAND()</f>
        <v>0.80370069858756443</v>
      </c>
    </row>
    <row r="61693" spans="1:3" x14ac:dyDescent="0.2">
      <c r="A61693" s="1">
        <v>40836</v>
      </c>
      <c r="B61693" t="s">
        <v>46552</v>
      </c>
      <c r="C61693">
        <f ca="1">RAND()</f>
        <v>0.4270321950449576</v>
      </c>
    </row>
    <row r="61694" spans="1:3" x14ac:dyDescent="0.2">
      <c r="A61694" s="1">
        <v>59832</v>
      </c>
      <c r="B61694" t="s">
        <v>65104</v>
      </c>
      <c r="C61694">
        <f ca="1">RAND()</f>
        <v>0.69336783061148199</v>
      </c>
    </row>
    <row r="61695" spans="1:3" x14ac:dyDescent="0.2">
      <c r="A61695" s="1">
        <v>43048</v>
      </c>
      <c r="B61695" t="s">
        <v>32033</v>
      </c>
      <c r="C61695">
        <f ca="1">RAND()</f>
        <v>0.9831061921726123</v>
      </c>
    </row>
    <row r="61696" spans="1:3" x14ac:dyDescent="0.2">
      <c r="A61696" s="1">
        <v>24080</v>
      </c>
      <c r="B61696" t="s">
        <v>9129</v>
      </c>
      <c r="C61696">
        <f ca="1">RAND()</f>
        <v>4.6799247440031944E-2</v>
      </c>
    </row>
    <row r="61697" spans="1:3" x14ac:dyDescent="0.2">
      <c r="A61697" s="1">
        <v>73848</v>
      </c>
      <c r="B61697" t="s">
        <v>8668</v>
      </c>
      <c r="C61697">
        <f ca="1">RAND()</f>
        <v>0.46834096904597888</v>
      </c>
    </row>
    <row r="61698" spans="1:3" x14ac:dyDescent="0.2">
      <c r="A61698" s="1">
        <v>41070</v>
      </c>
      <c r="B61698" t="s">
        <v>16582</v>
      </c>
      <c r="C61698">
        <f ca="1">RAND()</f>
        <v>0.40644997054358367</v>
      </c>
    </row>
    <row r="61699" spans="1:3" x14ac:dyDescent="0.2">
      <c r="A61699" s="1">
        <v>41562</v>
      </c>
      <c r="B61699" t="s">
        <v>40871</v>
      </c>
      <c r="C61699">
        <f ca="1">RAND()</f>
        <v>0.58841821326162103</v>
      </c>
    </row>
    <row r="61700" spans="1:3" x14ac:dyDescent="0.2">
      <c r="A61700" s="1">
        <v>73311</v>
      </c>
      <c r="B61700" t="s">
        <v>54032</v>
      </c>
      <c r="C61700">
        <f ca="1">RAND()</f>
        <v>0.786037833153309</v>
      </c>
    </row>
    <row r="61701" spans="1:3" x14ac:dyDescent="0.2">
      <c r="A61701" s="1">
        <v>8668</v>
      </c>
      <c r="B61701" t="s">
        <v>32868</v>
      </c>
      <c r="C61701">
        <f ca="1">RAND()</f>
        <v>0.87128789039138177</v>
      </c>
    </row>
    <row r="61702" spans="1:3" x14ac:dyDescent="0.2">
      <c r="A61702" s="1">
        <v>30912</v>
      </c>
      <c r="B61702" t="s">
        <v>43176</v>
      </c>
      <c r="C61702">
        <f ca="1">RAND()</f>
        <v>0.55485613997330985</v>
      </c>
    </row>
    <row r="61703" spans="1:3" x14ac:dyDescent="0.2">
      <c r="A61703" s="1">
        <v>39361</v>
      </c>
      <c r="B61703" t="s">
        <v>17104</v>
      </c>
      <c r="C61703">
        <f ca="1">RAND()</f>
        <v>0.60467817902762189</v>
      </c>
    </row>
    <row r="61704" spans="1:3" x14ac:dyDescent="0.2">
      <c r="A61704" s="1">
        <v>32805</v>
      </c>
      <c r="B61704" t="s">
        <v>12355</v>
      </c>
      <c r="C61704">
        <f ca="1">RAND()</f>
        <v>0.15361201791563772</v>
      </c>
    </row>
    <row r="61705" spans="1:3" x14ac:dyDescent="0.2">
      <c r="A61705" s="1">
        <v>46649</v>
      </c>
      <c r="B61705" t="s">
        <v>21147</v>
      </c>
      <c r="C61705">
        <f ca="1">RAND()</f>
        <v>0.19385981034714717</v>
      </c>
    </row>
    <row r="61706" spans="1:3" x14ac:dyDescent="0.2">
      <c r="A61706" s="1">
        <v>18804</v>
      </c>
      <c r="B61706" t="s">
        <v>9128</v>
      </c>
      <c r="C61706">
        <f ca="1">RAND()</f>
        <v>0.6910511232829698</v>
      </c>
    </row>
    <row r="61707" spans="1:3" x14ac:dyDescent="0.2">
      <c r="A61707" s="1">
        <v>28807</v>
      </c>
      <c r="B61707" t="s">
        <v>31888</v>
      </c>
      <c r="C61707">
        <f ca="1">RAND()</f>
        <v>0.62428281867102808</v>
      </c>
    </row>
    <row r="61708" spans="1:3" x14ac:dyDescent="0.2">
      <c r="A61708" s="1">
        <v>49283</v>
      </c>
      <c r="B61708" t="s">
        <v>71701</v>
      </c>
      <c r="C61708">
        <f ca="1">RAND()</f>
        <v>5.9315139537237105E-2</v>
      </c>
    </row>
    <row r="61709" spans="1:3" x14ac:dyDescent="0.2">
      <c r="A61709" s="1">
        <v>12789</v>
      </c>
      <c r="B61709" t="s">
        <v>42756</v>
      </c>
      <c r="C61709">
        <f ca="1">RAND()</f>
        <v>0.99788073527300447</v>
      </c>
    </row>
    <row r="61710" spans="1:3" x14ac:dyDescent="0.2">
      <c r="A61710" s="1">
        <v>47301</v>
      </c>
      <c r="B61710" t="s">
        <v>59004</v>
      </c>
      <c r="C61710">
        <f ca="1">RAND()</f>
        <v>0.83974622953216049</v>
      </c>
    </row>
    <row r="61711" spans="1:3" x14ac:dyDescent="0.2">
      <c r="A61711" s="1">
        <v>35562</v>
      </c>
      <c r="B61711" t="s">
        <v>46514</v>
      </c>
      <c r="C61711">
        <f ca="1">RAND()</f>
        <v>0.75196988863108205</v>
      </c>
    </row>
    <row r="61712" spans="1:3" x14ac:dyDescent="0.2">
      <c r="A61712" s="1">
        <v>14550</v>
      </c>
      <c r="B61712" t="s">
        <v>33945</v>
      </c>
      <c r="C61712">
        <f ca="1">RAND()</f>
        <v>0.13825336854086945</v>
      </c>
    </row>
    <row r="61713" spans="1:3" x14ac:dyDescent="0.2">
      <c r="A61713" s="1">
        <v>67878</v>
      </c>
      <c r="B61713" t="s">
        <v>24502</v>
      </c>
      <c r="C61713">
        <f ca="1">RAND()</f>
        <v>0.84307097028523215</v>
      </c>
    </row>
    <row r="61714" spans="1:3" x14ac:dyDescent="0.2">
      <c r="A61714" s="1">
        <v>42388</v>
      </c>
      <c r="B61714" t="s">
        <v>43444</v>
      </c>
      <c r="C61714">
        <f ca="1">RAND()</f>
        <v>0.16108474201360734</v>
      </c>
    </row>
    <row r="61715" spans="1:3" x14ac:dyDescent="0.2">
      <c r="A61715" s="1">
        <v>69744</v>
      </c>
      <c r="B61715" t="s">
        <v>17735</v>
      </c>
      <c r="C61715">
        <f ca="1">RAND()</f>
        <v>0.6485349399270518</v>
      </c>
    </row>
    <row r="61716" spans="1:3" x14ac:dyDescent="0.2">
      <c r="A61716" s="1">
        <v>660</v>
      </c>
      <c r="B61716" t="s">
        <v>21237</v>
      </c>
      <c r="C61716">
        <f ca="1">RAND()</f>
        <v>0.47880517366697695</v>
      </c>
    </row>
    <row r="61717" spans="1:3" x14ac:dyDescent="0.2">
      <c r="A61717" s="1">
        <v>53826</v>
      </c>
      <c r="B61717" t="s">
        <v>23179</v>
      </c>
      <c r="C61717">
        <f ca="1">RAND()</f>
        <v>0.86546428005167875</v>
      </c>
    </row>
    <row r="61718" spans="1:3" x14ac:dyDescent="0.2">
      <c r="A61718" s="1">
        <v>63485</v>
      </c>
      <c r="B61718" t="s">
        <v>47668</v>
      </c>
      <c r="C61718">
        <f ca="1">RAND()</f>
        <v>0.72519517736206762</v>
      </c>
    </row>
    <row r="61719" spans="1:3" x14ac:dyDescent="0.2">
      <c r="A61719" s="1">
        <v>18628</v>
      </c>
      <c r="B61719" t="s">
        <v>52805</v>
      </c>
      <c r="C61719">
        <f ca="1">RAND()</f>
        <v>1.8487258813057683E-2</v>
      </c>
    </row>
    <row r="61720" spans="1:3" x14ac:dyDescent="0.2">
      <c r="A61720" s="1">
        <v>22320</v>
      </c>
      <c r="B61720" t="s">
        <v>40683</v>
      </c>
      <c r="C61720">
        <f ca="1">RAND()</f>
        <v>0.93160839050143218</v>
      </c>
    </row>
    <row r="61721" spans="1:3" x14ac:dyDescent="0.2">
      <c r="A61721" s="1">
        <v>17562</v>
      </c>
      <c r="B61721" t="s">
        <v>1455</v>
      </c>
      <c r="C61721">
        <f ca="1">RAND()</f>
        <v>0.91785586221078441</v>
      </c>
    </row>
    <row r="61722" spans="1:3" x14ac:dyDescent="0.2">
      <c r="A61722" s="1">
        <v>22710</v>
      </c>
      <c r="B61722" t="s">
        <v>50097</v>
      </c>
      <c r="C61722">
        <f ca="1">RAND()</f>
        <v>0.65228456528960566</v>
      </c>
    </row>
    <row r="61723" spans="1:3" x14ac:dyDescent="0.2">
      <c r="A61723" s="1">
        <v>68462</v>
      </c>
      <c r="B61723" t="s">
        <v>53565</v>
      </c>
      <c r="C61723">
        <f ca="1">RAND()</f>
        <v>0.72826828654726394</v>
      </c>
    </row>
    <row r="61724" spans="1:3" x14ac:dyDescent="0.2">
      <c r="A61724" s="1">
        <v>2195</v>
      </c>
      <c r="B61724" t="s">
        <v>63102</v>
      </c>
      <c r="C61724">
        <f ca="1">RAND()</f>
        <v>0.53712639203926604</v>
      </c>
    </row>
    <row r="61725" spans="1:3" x14ac:dyDescent="0.2">
      <c r="A61725" s="1">
        <v>69685</v>
      </c>
      <c r="B61725" t="s">
        <v>30889</v>
      </c>
      <c r="C61725">
        <f ca="1">RAND()</f>
        <v>0.6546028504338004</v>
      </c>
    </row>
    <row r="61726" spans="1:3" x14ac:dyDescent="0.2">
      <c r="A61726" s="1">
        <v>35731</v>
      </c>
      <c r="B61726" t="s">
        <v>220</v>
      </c>
      <c r="C61726">
        <f ca="1">RAND()</f>
        <v>0.8965224360045525</v>
      </c>
    </row>
    <row r="61727" spans="1:3" x14ac:dyDescent="0.2">
      <c r="A61727" s="1">
        <v>58232</v>
      </c>
      <c r="B61727" t="s">
        <v>11775</v>
      </c>
      <c r="C61727">
        <f ca="1">RAND()</f>
        <v>0.51481463229694224</v>
      </c>
    </row>
    <row r="61728" spans="1:3" x14ac:dyDescent="0.2">
      <c r="A61728" s="1">
        <v>1036</v>
      </c>
      <c r="B61728" t="s">
        <v>1214</v>
      </c>
      <c r="C61728">
        <f ca="1">RAND()</f>
        <v>0.23343886172073369</v>
      </c>
    </row>
    <row r="61729" spans="1:3" x14ac:dyDescent="0.2">
      <c r="A61729" s="1">
        <v>31363</v>
      </c>
      <c r="B61729" t="s">
        <v>45389</v>
      </c>
      <c r="C61729">
        <f ca="1">RAND()</f>
        <v>0.991217665375979</v>
      </c>
    </row>
    <row r="61730" spans="1:3" x14ac:dyDescent="0.2">
      <c r="A61730" s="1">
        <v>72301</v>
      </c>
      <c r="B61730" t="s">
        <v>66974</v>
      </c>
      <c r="C61730">
        <f ca="1">RAND()</f>
        <v>0.42870562872203233</v>
      </c>
    </row>
    <row r="61731" spans="1:3" x14ac:dyDescent="0.2">
      <c r="A61731" s="1">
        <v>50765</v>
      </c>
      <c r="B61731" t="s">
        <v>54557</v>
      </c>
      <c r="C61731">
        <f ca="1">RAND()</f>
        <v>0.86971453495138251</v>
      </c>
    </row>
    <row r="61732" spans="1:3" x14ac:dyDescent="0.2">
      <c r="A61732" s="1">
        <v>16757</v>
      </c>
      <c r="B61732" t="s">
        <v>69163</v>
      </c>
      <c r="C61732">
        <f ca="1">RAND()</f>
        <v>9.3047752582122611E-2</v>
      </c>
    </row>
    <row r="61733" spans="1:3" x14ac:dyDescent="0.2">
      <c r="A61733" s="1">
        <v>55666</v>
      </c>
      <c r="B61733" t="s">
        <v>6561</v>
      </c>
      <c r="C61733">
        <f ca="1">RAND()</f>
        <v>0.5238401298085742</v>
      </c>
    </row>
    <row r="61734" spans="1:3" x14ac:dyDescent="0.2">
      <c r="A61734" s="1">
        <v>63634</v>
      </c>
      <c r="B61734" t="s">
        <v>48582</v>
      </c>
      <c r="C61734">
        <f ca="1">RAND()</f>
        <v>3.1400805643194696E-3</v>
      </c>
    </row>
    <row r="61735" spans="1:3" x14ac:dyDescent="0.2">
      <c r="A61735" s="1">
        <v>26088</v>
      </c>
      <c r="B61735" t="s">
        <v>20585</v>
      </c>
      <c r="C61735">
        <f ca="1">RAND()</f>
        <v>0.50263764284415813</v>
      </c>
    </row>
    <row r="61736" spans="1:3" x14ac:dyDescent="0.2">
      <c r="A61736" s="1">
        <v>27785</v>
      </c>
      <c r="B61736" t="s">
        <v>16496</v>
      </c>
      <c r="C61736">
        <f ca="1">RAND()</f>
        <v>0.1670911354803436</v>
      </c>
    </row>
    <row r="61737" spans="1:3" x14ac:dyDescent="0.2">
      <c r="A61737" s="1">
        <v>63782</v>
      </c>
      <c r="B61737" t="s">
        <v>33572</v>
      </c>
      <c r="C61737">
        <f ca="1">RAND()</f>
        <v>0.83322022464357659</v>
      </c>
    </row>
    <row r="61738" spans="1:3" x14ac:dyDescent="0.2">
      <c r="A61738" s="1">
        <v>2629</v>
      </c>
      <c r="B61738" t="s">
        <v>11373</v>
      </c>
      <c r="C61738">
        <f ca="1">RAND()</f>
        <v>0.14986292263489376</v>
      </c>
    </row>
    <row r="61739" spans="1:3" x14ac:dyDescent="0.2">
      <c r="A61739" s="1">
        <v>63448</v>
      </c>
      <c r="B61739" t="s">
        <v>44966</v>
      </c>
      <c r="C61739">
        <f ca="1">RAND()</f>
        <v>2.1938017263234744E-2</v>
      </c>
    </row>
    <row r="61740" spans="1:3" x14ac:dyDescent="0.2">
      <c r="A61740" s="1">
        <v>51354</v>
      </c>
      <c r="B61740" t="s">
        <v>17645</v>
      </c>
      <c r="C61740">
        <f ca="1">RAND()</f>
        <v>0.77195780441339967</v>
      </c>
    </row>
    <row r="61741" spans="1:3" x14ac:dyDescent="0.2">
      <c r="A61741" s="1">
        <v>57420</v>
      </c>
      <c r="B61741" t="s">
        <v>56826</v>
      </c>
      <c r="C61741">
        <f ca="1">RAND()</f>
        <v>3.3455281795365277E-2</v>
      </c>
    </row>
    <row r="61742" spans="1:3" x14ac:dyDescent="0.2">
      <c r="A61742" s="1">
        <v>19343</v>
      </c>
      <c r="B61742" t="s">
        <v>35315</v>
      </c>
      <c r="C61742">
        <f ca="1">RAND()</f>
        <v>9.9899877835096795E-3</v>
      </c>
    </row>
    <row r="61743" spans="1:3" x14ac:dyDescent="0.2">
      <c r="A61743" s="1">
        <v>63775</v>
      </c>
      <c r="B61743" t="s">
        <v>33571</v>
      </c>
      <c r="C61743">
        <f ca="1">RAND()</f>
        <v>7.1832138594611905E-3</v>
      </c>
    </row>
    <row r="61744" spans="1:3" x14ac:dyDescent="0.2">
      <c r="A61744" s="1">
        <v>26616</v>
      </c>
      <c r="B61744" t="s">
        <v>66672</v>
      </c>
      <c r="C61744">
        <f ca="1">RAND()</f>
        <v>0.57650887740223478</v>
      </c>
    </row>
    <row r="61745" spans="1:3" x14ac:dyDescent="0.2">
      <c r="A61745" s="1">
        <v>67018</v>
      </c>
      <c r="B61745" t="s">
        <v>55158</v>
      </c>
      <c r="C61745">
        <f ca="1">RAND()</f>
        <v>0.25764822736766024</v>
      </c>
    </row>
    <row r="61746" spans="1:3" x14ac:dyDescent="0.2">
      <c r="A61746" s="1">
        <v>29156</v>
      </c>
      <c r="B61746" t="s">
        <v>10536</v>
      </c>
      <c r="C61746">
        <f ca="1">RAND()</f>
        <v>0.1150078136496494</v>
      </c>
    </row>
    <row r="61747" spans="1:3" x14ac:dyDescent="0.2">
      <c r="A61747" s="1">
        <v>48074</v>
      </c>
      <c r="B61747" t="s">
        <v>56208</v>
      </c>
      <c r="C61747">
        <f ca="1">RAND()</f>
        <v>0.82960678478595784</v>
      </c>
    </row>
    <row r="61748" spans="1:3" x14ac:dyDescent="0.2">
      <c r="A61748" s="1">
        <v>6435</v>
      </c>
      <c r="B61748" t="s">
        <v>70966</v>
      </c>
      <c r="C61748">
        <f ca="1">RAND()</f>
        <v>0.85817697085658384</v>
      </c>
    </row>
    <row r="61749" spans="1:3" x14ac:dyDescent="0.2">
      <c r="A61749" s="1">
        <v>64661</v>
      </c>
      <c r="B61749" t="s">
        <v>41920</v>
      </c>
      <c r="C61749">
        <f ca="1">RAND()</f>
        <v>0.44122046775298784</v>
      </c>
    </row>
    <row r="61750" spans="1:3" x14ac:dyDescent="0.2">
      <c r="A61750" s="1">
        <v>35579</v>
      </c>
      <c r="B61750" t="s">
        <v>33641</v>
      </c>
      <c r="C61750">
        <f ca="1">RAND()</f>
        <v>0.37735537703462829</v>
      </c>
    </row>
    <row r="61751" spans="1:3" x14ac:dyDescent="0.2">
      <c r="A61751" s="1">
        <v>49522</v>
      </c>
      <c r="B61751" t="s">
        <v>7019</v>
      </c>
      <c r="C61751">
        <f ca="1">RAND()</f>
        <v>0.92654401203797376</v>
      </c>
    </row>
    <row r="61752" spans="1:3" x14ac:dyDescent="0.2">
      <c r="A61752" s="1">
        <v>65372</v>
      </c>
      <c r="B61752" t="s">
        <v>31995</v>
      </c>
      <c r="C61752">
        <f ca="1">RAND()</f>
        <v>0.49077124584136256</v>
      </c>
    </row>
    <row r="61753" spans="1:3" x14ac:dyDescent="0.2">
      <c r="A61753" s="1">
        <v>25966</v>
      </c>
      <c r="B61753" t="s">
        <v>65141</v>
      </c>
      <c r="C61753">
        <f ca="1">RAND()</f>
        <v>0.67483381618177729</v>
      </c>
    </row>
    <row r="61754" spans="1:3" x14ac:dyDescent="0.2">
      <c r="A61754" s="1">
        <v>4141</v>
      </c>
      <c r="B61754" t="s">
        <v>4938</v>
      </c>
      <c r="C61754">
        <f ca="1">RAND()</f>
        <v>0.13024333856113046</v>
      </c>
    </row>
    <row r="61755" spans="1:3" x14ac:dyDescent="0.2">
      <c r="A61755" s="1">
        <v>50627</v>
      </c>
      <c r="B61755" t="s">
        <v>37833</v>
      </c>
      <c r="C61755">
        <f ca="1">RAND()</f>
        <v>0.96290286088388322</v>
      </c>
    </row>
    <row r="61756" spans="1:3" x14ac:dyDescent="0.2">
      <c r="A61756" s="1">
        <v>35811</v>
      </c>
      <c r="B61756" t="s">
        <v>54491</v>
      </c>
      <c r="C61756">
        <f ca="1">RAND()</f>
        <v>0.78706658780100591</v>
      </c>
    </row>
    <row r="61757" spans="1:3" x14ac:dyDescent="0.2">
      <c r="A61757" s="1">
        <v>45355</v>
      </c>
      <c r="B61757" t="s">
        <v>32916</v>
      </c>
      <c r="C61757">
        <f ca="1">RAND()</f>
        <v>0.8866875697321599</v>
      </c>
    </row>
    <row r="61758" spans="1:3" x14ac:dyDescent="0.2">
      <c r="A61758" s="1">
        <v>6495</v>
      </c>
      <c r="B61758" t="s">
        <v>54324</v>
      </c>
      <c r="C61758">
        <f ca="1">RAND()</f>
        <v>0.73727614599668712</v>
      </c>
    </row>
    <row r="61759" spans="1:3" x14ac:dyDescent="0.2">
      <c r="A61759" s="1">
        <v>33411</v>
      </c>
      <c r="B61759" t="s">
        <v>13472</v>
      </c>
      <c r="C61759">
        <f ca="1">RAND()</f>
        <v>0.15634826077864838</v>
      </c>
    </row>
    <row r="61760" spans="1:3" x14ac:dyDescent="0.2">
      <c r="A61760" s="1">
        <v>42521</v>
      </c>
      <c r="B61760" t="s">
        <v>3822</v>
      </c>
      <c r="C61760">
        <f ca="1">RAND()</f>
        <v>0.61050873494728553</v>
      </c>
    </row>
    <row r="61761" spans="1:3" x14ac:dyDescent="0.2">
      <c r="A61761" s="1">
        <v>25965</v>
      </c>
      <c r="B61761" t="s">
        <v>52918</v>
      </c>
      <c r="C61761">
        <f ca="1">RAND()</f>
        <v>0.60498319542726386</v>
      </c>
    </row>
    <row r="61762" spans="1:3" x14ac:dyDescent="0.2">
      <c r="A61762" s="1">
        <v>53063</v>
      </c>
      <c r="B61762" t="s">
        <v>33912</v>
      </c>
      <c r="C61762">
        <f ca="1">RAND()</f>
        <v>0.3857760208950286</v>
      </c>
    </row>
    <row r="61763" spans="1:3" x14ac:dyDescent="0.2">
      <c r="A61763" s="1">
        <v>34997</v>
      </c>
      <c r="B61763" t="s">
        <v>8998</v>
      </c>
      <c r="C61763">
        <f ca="1">RAND()</f>
        <v>0.24240737271123602</v>
      </c>
    </row>
    <row r="61764" spans="1:3" x14ac:dyDescent="0.2">
      <c r="A61764" s="1">
        <v>20313</v>
      </c>
      <c r="B61764" t="s">
        <v>14954</v>
      </c>
      <c r="C61764">
        <f ca="1">RAND()</f>
        <v>0.21010699030046975</v>
      </c>
    </row>
    <row r="61765" spans="1:3" x14ac:dyDescent="0.2">
      <c r="A61765" s="1">
        <v>16194</v>
      </c>
      <c r="B61765" t="s">
        <v>29613</v>
      </c>
      <c r="C61765">
        <f ca="1">RAND()</f>
        <v>0.49651777952470855</v>
      </c>
    </row>
    <row r="61766" spans="1:3" x14ac:dyDescent="0.2">
      <c r="A61766" s="1">
        <v>47054</v>
      </c>
      <c r="B61766" t="s">
        <v>12260</v>
      </c>
      <c r="C61766">
        <f ca="1">RAND()</f>
        <v>0.87211221121189442</v>
      </c>
    </row>
    <row r="61767" spans="1:3" x14ac:dyDescent="0.2">
      <c r="A61767" s="1">
        <v>53595</v>
      </c>
      <c r="B61767" t="s">
        <v>20030</v>
      </c>
      <c r="C61767">
        <f ca="1">RAND()</f>
        <v>4.7172638157918501E-2</v>
      </c>
    </row>
    <row r="61768" spans="1:3" x14ac:dyDescent="0.2">
      <c r="A61768" s="1">
        <v>46714</v>
      </c>
      <c r="B61768" t="s">
        <v>5249</v>
      </c>
      <c r="C61768">
        <f ca="1">RAND()</f>
        <v>0.20471230384641714</v>
      </c>
    </row>
    <row r="61769" spans="1:3" x14ac:dyDescent="0.2">
      <c r="A61769" s="1">
        <v>24027</v>
      </c>
      <c r="B61769" t="s">
        <v>18881</v>
      </c>
      <c r="C61769">
        <f ca="1">RAND()</f>
        <v>0.1735717636002323</v>
      </c>
    </row>
    <row r="61770" spans="1:3" x14ac:dyDescent="0.2">
      <c r="A61770" s="1">
        <v>43921</v>
      </c>
      <c r="B61770" t="s">
        <v>60891</v>
      </c>
      <c r="C61770">
        <f ca="1">RAND()</f>
        <v>0.52474359784664004</v>
      </c>
    </row>
    <row r="61771" spans="1:3" x14ac:dyDescent="0.2">
      <c r="A61771" s="1">
        <v>15742</v>
      </c>
      <c r="B61771" t="s">
        <v>44861</v>
      </c>
      <c r="C61771">
        <f ca="1">RAND()</f>
        <v>0.36653604509557602</v>
      </c>
    </row>
    <row r="61772" spans="1:3" x14ac:dyDescent="0.2">
      <c r="A61772" s="1">
        <v>56885</v>
      </c>
      <c r="B61772" t="s">
        <v>40737</v>
      </c>
      <c r="C61772">
        <f ca="1">RAND()</f>
        <v>0.82997688272338277</v>
      </c>
    </row>
    <row r="61773" spans="1:3" x14ac:dyDescent="0.2">
      <c r="A61773" s="1">
        <v>41027</v>
      </c>
      <c r="B61773" t="s">
        <v>53399</v>
      </c>
      <c r="C61773">
        <f ca="1">RAND()</f>
        <v>0.63867702499210255</v>
      </c>
    </row>
    <row r="61774" spans="1:3" x14ac:dyDescent="0.2">
      <c r="A61774" s="1">
        <v>38968</v>
      </c>
      <c r="B61774" t="s">
        <v>47533</v>
      </c>
      <c r="C61774">
        <f ca="1">RAND()</f>
        <v>0.77286724036438048</v>
      </c>
    </row>
    <row r="61775" spans="1:3" x14ac:dyDescent="0.2">
      <c r="A61775" s="1">
        <v>61576</v>
      </c>
      <c r="B61775" t="s">
        <v>16076</v>
      </c>
      <c r="C61775">
        <f ca="1">RAND()</f>
        <v>0.57255143819722898</v>
      </c>
    </row>
    <row r="61776" spans="1:3" x14ac:dyDescent="0.2">
      <c r="A61776" s="1">
        <v>68790</v>
      </c>
      <c r="B61776" t="s">
        <v>14043</v>
      </c>
      <c r="C61776">
        <f ca="1">RAND()</f>
        <v>0.32194311336168413</v>
      </c>
    </row>
    <row r="61777" spans="1:3" x14ac:dyDescent="0.2">
      <c r="A61777" s="1">
        <v>13285</v>
      </c>
      <c r="B61777" t="s">
        <v>49971</v>
      </c>
      <c r="C61777">
        <f ca="1">RAND()</f>
        <v>0.40769621296603087</v>
      </c>
    </row>
    <row r="61778" spans="1:3" x14ac:dyDescent="0.2">
      <c r="A61778" s="1">
        <v>36512</v>
      </c>
      <c r="B61778" t="s">
        <v>14012</v>
      </c>
      <c r="C61778">
        <f ca="1">RAND()</f>
        <v>0.46009740867103999</v>
      </c>
    </row>
    <row r="61779" spans="1:3" x14ac:dyDescent="0.2">
      <c r="A61779" s="1">
        <v>10502</v>
      </c>
      <c r="B61779" t="s">
        <v>61858</v>
      </c>
      <c r="C61779">
        <f ca="1">RAND()</f>
        <v>0.24000405487905851</v>
      </c>
    </row>
    <row r="61780" spans="1:3" x14ac:dyDescent="0.2">
      <c r="A61780" s="1">
        <v>41975</v>
      </c>
      <c r="B61780" t="s">
        <v>28647</v>
      </c>
      <c r="C61780">
        <f ca="1">RAND()</f>
        <v>0.88269986507351106</v>
      </c>
    </row>
    <row r="61781" spans="1:3" x14ac:dyDescent="0.2">
      <c r="A61781" s="1">
        <v>42510</v>
      </c>
      <c r="B61781" t="s">
        <v>18327</v>
      </c>
      <c r="C61781">
        <f ca="1">RAND()</f>
        <v>0.38688157526174671</v>
      </c>
    </row>
    <row r="61782" spans="1:3" x14ac:dyDescent="0.2">
      <c r="A61782" s="1">
        <v>51989</v>
      </c>
      <c r="B61782" t="s">
        <v>12633</v>
      </c>
      <c r="C61782">
        <f ca="1">RAND()</f>
        <v>0.6268577009466838</v>
      </c>
    </row>
    <row r="61783" spans="1:3" x14ac:dyDescent="0.2">
      <c r="A61783" s="1">
        <v>43698</v>
      </c>
      <c r="B61783" t="s">
        <v>15530</v>
      </c>
      <c r="C61783">
        <f ca="1">RAND()</f>
        <v>0.46724169284243433</v>
      </c>
    </row>
    <row r="61784" spans="1:3" x14ac:dyDescent="0.2">
      <c r="A61784" s="1">
        <v>22704</v>
      </c>
      <c r="B61784" t="s">
        <v>48391</v>
      </c>
      <c r="C61784">
        <f ca="1">RAND()</f>
        <v>0.24172583608850329</v>
      </c>
    </row>
    <row r="61785" spans="1:3" x14ac:dyDescent="0.2">
      <c r="A61785" s="1">
        <v>48232</v>
      </c>
      <c r="B61785" t="s">
        <v>71150</v>
      </c>
      <c r="C61785">
        <f ca="1">RAND()</f>
        <v>0.50488774538815462</v>
      </c>
    </row>
    <row r="61786" spans="1:3" x14ac:dyDescent="0.2">
      <c r="A61786" s="1">
        <v>62189</v>
      </c>
      <c r="B61786" t="s">
        <v>54343</v>
      </c>
      <c r="C61786">
        <f ca="1">RAND()</f>
        <v>0.92918726751375058</v>
      </c>
    </row>
    <row r="61787" spans="1:3" x14ac:dyDescent="0.2">
      <c r="A61787" s="1">
        <v>68759</v>
      </c>
      <c r="B61787" t="s">
        <v>53272</v>
      </c>
      <c r="C61787">
        <f ca="1">RAND()</f>
        <v>0.35913025632709106</v>
      </c>
    </row>
    <row r="61788" spans="1:3" x14ac:dyDescent="0.2">
      <c r="A61788" s="1">
        <v>47246</v>
      </c>
      <c r="B61788" t="s">
        <v>47430</v>
      </c>
      <c r="C61788">
        <f ca="1">RAND()</f>
        <v>0.48507960592603427</v>
      </c>
    </row>
    <row r="61789" spans="1:3" x14ac:dyDescent="0.2">
      <c r="A61789" s="1">
        <v>31372</v>
      </c>
      <c r="B61789" t="s">
        <v>32803</v>
      </c>
      <c r="C61789">
        <f ca="1">RAND()</f>
        <v>0.68266704404253808</v>
      </c>
    </row>
    <row r="61790" spans="1:3" x14ac:dyDescent="0.2">
      <c r="A61790" s="1">
        <v>62932</v>
      </c>
      <c r="B61790" t="s">
        <v>41811</v>
      </c>
      <c r="C61790">
        <f ca="1">RAND()</f>
        <v>0.95192944535191326</v>
      </c>
    </row>
    <row r="61791" spans="1:3" x14ac:dyDescent="0.2">
      <c r="A61791" s="1">
        <v>41030</v>
      </c>
      <c r="B61791" t="s">
        <v>13575</v>
      </c>
      <c r="C61791">
        <f ca="1">RAND()</f>
        <v>0.35542212397453776</v>
      </c>
    </row>
    <row r="61792" spans="1:3" x14ac:dyDescent="0.2">
      <c r="A61792" s="1">
        <v>27378</v>
      </c>
      <c r="B61792" t="s">
        <v>33085</v>
      </c>
      <c r="C61792">
        <f ca="1">RAND()</f>
        <v>0.48333869559683895</v>
      </c>
    </row>
    <row r="61793" spans="1:3" x14ac:dyDescent="0.2">
      <c r="A61793" s="1">
        <v>52623</v>
      </c>
      <c r="B61793" t="s">
        <v>7458</v>
      </c>
      <c r="C61793">
        <f ca="1">RAND()</f>
        <v>0.16691018198708452</v>
      </c>
    </row>
    <row r="61794" spans="1:3" x14ac:dyDescent="0.2">
      <c r="A61794" s="1">
        <v>13864</v>
      </c>
      <c r="B61794" t="s">
        <v>65911</v>
      </c>
      <c r="C61794">
        <f ca="1">RAND()</f>
        <v>0.25346025127586724</v>
      </c>
    </row>
    <row r="61795" spans="1:3" x14ac:dyDescent="0.2">
      <c r="A61795" s="1">
        <v>63149</v>
      </c>
      <c r="B61795" t="s">
        <v>64726</v>
      </c>
      <c r="C61795">
        <f ca="1">RAND()</f>
        <v>0.50373975498795531</v>
      </c>
    </row>
    <row r="61796" spans="1:3" x14ac:dyDescent="0.2">
      <c r="A61796" s="1">
        <v>29707</v>
      </c>
      <c r="B61796" t="s">
        <v>13954</v>
      </c>
      <c r="C61796">
        <f ca="1">RAND()</f>
        <v>0.98392359512939009</v>
      </c>
    </row>
    <row r="61797" spans="1:3" x14ac:dyDescent="0.2">
      <c r="A61797" s="1">
        <v>35034</v>
      </c>
      <c r="B61797" t="s">
        <v>1524</v>
      </c>
      <c r="C61797">
        <f ca="1">RAND()</f>
        <v>0.58459853185642041</v>
      </c>
    </row>
    <row r="61798" spans="1:3" x14ac:dyDescent="0.2">
      <c r="A61798" s="1">
        <v>60402</v>
      </c>
      <c r="B61798" t="s">
        <v>54754</v>
      </c>
      <c r="C61798">
        <f ca="1">RAND()</f>
        <v>0.99740747901660087</v>
      </c>
    </row>
    <row r="61799" spans="1:3" x14ac:dyDescent="0.2">
      <c r="A61799" s="1">
        <v>34871</v>
      </c>
      <c r="B61799" t="s">
        <v>11509</v>
      </c>
      <c r="C61799">
        <f ca="1">RAND()</f>
        <v>0.36187363135116901</v>
      </c>
    </row>
    <row r="61800" spans="1:3" x14ac:dyDescent="0.2">
      <c r="A61800" s="1">
        <v>5395</v>
      </c>
      <c r="B61800" t="s">
        <v>59570</v>
      </c>
      <c r="C61800">
        <f ca="1">RAND()</f>
        <v>0.33152308061702962</v>
      </c>
    </row>
    <row r="61801" spans="1:3" x14ac:dyDescent="0.2">
      <c r="A61801" s="1">
        <v>62447</v>
      </c>
      <c r="B61801" t="s">
        <v>18526</v>
      </c>
      <c r="C61801">
        <f ca="1">RAND()</f>
        <v>0.98012352018874049</v>
      </c>
    </row>
    <row r="61802" spans="1:3" x14ac:dyDescent="0.2">
      <c r="A61802" s="1">
        <v>59970</v>
      </c>
      <c r="B61802" t="s">
        <v>161</v>
      </c>
      <c r="C61802">
        <f ca="1">RAND()</f>
        <v>0.83778836220451514</v>
      </c>
    </row>
    <row r="61803" spans="1:3" x14ac:dyDescent="0.2">
      <c r="A61803" s="1">
        <v>30408</v>
      </c>
      <c r="B61803" t="s">
        <v>37293</v>
      </c>
      <c r="C61803">
        <f ca="1">RAND()</f>
        <v>0.43329247064051468</v>
      </c>
    </row>
    <row r="61804" spans="1:3" x14ac:dyDescent="0.2">
      <c r="A61804" s="1">
        <v>38957</v>
      </c>
      <c r="B61804" t="s">
        <v>44464</v>
      </c>
      <c r="C61804">
        <f ca="1">RAND()</f>
        <v>0.42336501386274827</v>
      </c>
    </row>
    <row r="61805" spans="1:3" x14ac:dyDescent="0.2">
      <c r="A61805" s="1">
        <v>25928</v>
      </c>
      <c r="B61805" t="s">
        <v>16158</v>
      </c>
      <c r="C61805">
        <f ca="1">RAND()</f>
        <v>0.95316443053330224</v>
      </c>
    </row>
    <row r="61806" spans="1:3" x14ac:dyDescent="0.2">
      <c r="A61806" s="1">
        <v>21320</v>
      </c>
      <c r="B61806" t="s">
        <v>64550</v>
      </c>
      <c r="C61806">
        <f ca="1">RAND()</f>
        <v>0.20585423431287497</v>
      </c>
    </row>
    <row r="61807" spans="1:3" x14ac:dyDescent="0.2">
      <c r="A61807" s="1">
        <v>38703</v>
      </c>
      <c r="B61807" t="s">
        <v>53865</v>
      </c>
      <c r="C61807">
        <f ca="1">RAND()</f>
        <v>0.13520576376402704</v>
      </c>
    </row>
    <row r="61808" spans="1:3" x14ac:dyDescent="0.2">
      <c r="A61808" s="1">
        <v>49651</v>
      </c>
      <c r="B61808" t="s">
        <v>53297</v>
      </c>
      <c r="C61808">
        <f ca="1">RAND()</f>
        <v>0.32157545274582666</v>
      </c>
    </row>
    <row r="61809" spans="1:3" x14ac:dyDescent="0.2">
      <c r="A61809" s="1">
        <v>54559</v>
      </c>
      <c r="B61809" t="s">
        <v>38471</v>
      </c>
      <c r="C61809">
        <f ca="1">RAND()</f>
        <v>0.74567453827911334</v>
      </c>
    </row>
    <row r="61810" spans="1:3" x14ac:dyDescent="0.2">
      <c r="A61810" s="1">
        <v>65035</v>
      </c>
      <c r="B61810" t="s">
        <v>30160</v>
      </c>
      <c r="C61810">
        <f ca="1">RAND()</f>
        <v>0.34203246330370329</v>
      </c>
    </row>
    <row r="61811" spans="1:3" x14ac:dyDescent="0.2">
      <c r="A61811" s="1">
        <v>66694</v>
      </c>
      <c r="B61811" t="s">
        <v>32639</v>
      </c>
      <c r="C61811">
        <f ca="1">RAND()</f>
        <v>0.33409449357064502</v>
      </c>
    </row>
    <row r="61812" spans="1:3" x14ac:dyDescent="0.2">
      <c r="A61812" s="1">
        <v>39394</v>
      </c>
      <c r="B61812" t="s">
        <v>32175</v>
      </c>
      <c r="C61812">
        <f ca="1">RAND()</f>
        <v>0.80250443841483521</v>
      </c>
    </row>
    <row r="61813" spans="1:3" x14ac:dyDescent="0.2">
      <c r="A61813" s="1">
        <v>28074</v>
      </c>
      <c r="B61813" t="s">
        <v>8571</v>
      </c>
      <c r="C61813">
        <f ca="1">RAND()</f>
        <v>0.22191114638817289</v>
      </c>
    </row>
    <row r="61814" spans="1:3" x14ac:dyDescent="0.2">
      <c r="A61814" s="1">
        <v>65610</v>
      </c>
      <c r="B61814" t="s">
        <v>7583</v>
      </c>
      <c r="C61814">
        <f ca="1">RAND()</f>
        <v>0.78436225263191584</v>
      </c>
    </row>
    <row r="61815" spans="1:3" x14ac:dyDescent="0.2">
      <c r="A61815" s="1">
        <v>57560</v>
      </c>
      <c r="B61815" t="s">
        <v>43958</v>
      </c>
      <c r="C61815">
        <f ca="1">RAND()</f>
        <v>0.30581683763763368</v>
      </c>
    </row>
    <row r="61816" spans="1:3" x14ac:dyDescent="0.2">
      <c r="A61816" s="1">
        <v>51270</v>
      </c>
      <c r="B61816" t="s">
        <v>16279</v>
      </c>
      <c r="C61816">
        <f ca="1">RAND()</f>
        <v>0.48248897906798061</v>
      </c>
    </row>
    <row r="61817" spans="1:3" x14ac:dyDescent="0.2">
      <c r="A61817" s="1">
        <v>45692</v>
      </c>
      <c r="B61817" t="s">
        <v>24605</v>
      </c>
      <c r="C61817">
        <f ca="1">RAND()</f>
        <v>0.59053308473564159</v>
      </c>
    </row>
    <row r="61818" spans="1:3" x14ac:dyDescent="0.2">
      <c r="A61818" s="1">
        <v>19181</v>
      </c>
      <c r="B61818" t="s">
        <v>56908</v>
      </c>
      <c r="C61818">
        <f ca="1">RAND()</f>
        <v>0.67761321255347307</v>
      </c>
    </row>
    <row r="61819" spans="1:3" x14ac:dyDescent="0.2">
      <c r="A61819" s="1">
        <v>62763</v>
      </c>
      <c r="B61819" t="s">
        <v>54510</v>
      </c>
      <c r="C61819">
        <f ca="1">RAND()</f>
        <v>0.52489436791025834</v>
      </c>
    </row>
    <row r="61820" spans="1:3" x14ac:dyDescent="0.2">
      <c r="A61820" s="1">
        <v>52580</v>
      </c>
      <c r="B61820" t="s">
        <v>19265</v>
      </c>
      <c r="C61820">
        <f ca="1">RAND()</f>
        <v>0.59752464857969867</v>
      </c>
    </row>
    <row r="61821" spans="1:3" x14ac:dyDescent="0.2">
      <c r="A61821" s="1">
        <v>36842</v>
      </c>
      <c r="B61821" t="s">
        <v>10610</v>
      </c>
      <c r="C61821">
        <f ca="1">RAND()</f>
        <v>0.29332056686415409</v>
      </c>
    </row>
    <row r="61822" spans="1:3" x14ac:dyDescent="0.2">
      <c r="A61822" s="1">
        <v>40620</v>
      </c>
      <c r="B61822" t="s">
        <v>22695</v>
      </c>
      <c r="C61822">
        <f ca="1">RAND()</f>
        <v>0.1625657194460628</v>
      </c>
    </row>
    <row r="61823" spans="1:3" x14ac:dyDescent="0.2">
      <c r="A61823" s="1">
        <v>71580</v>
      </c>
      <c r="B61823" t="s">
        <v>33748</v>
      </c>
      <c r="C61823">
        <f ca="1">RAND()</f>
        <v>0.42170968178471091</v>
      </c>
    </row>
    <row r="61824" spans="1:3" x14ac:dyDescent="0.2">
      <c r="A61824" s="1">
        <v>62195</v>
      </c>
      <c r="B61824" t="s">
        <v>2833</v>
      </c>
      <c r="C61824">
        <f ca="1">RAND()</f>
        <v>0.64163789747839872</v>
      </c>
    </row>
    <row r="61825" spans="1:3" x14ac:dyDescent="0.2">
      <c r="A61825" s="1">
        <v>56179</v>
      </c>
      <c r="B61825" t="s">
        <v>11526</v>
      </c>
      <c r="C61825">
        <f ca="1">RAND()</f>
        <v>0.64269254486955596</v>
      </c>
    </row>
    <row r="61826" spans="1:3" x14ac:dyDescent="0.2">
      <c r="A61826" s="1">
        <v>19729</v>
      </c>
      <c r="B61826" t="s">
        <v>51816</v>
      </c>
      <c r="C61826">
        <f ca="1">RAND()</f>
        <v>0.79645380723075565</v>
      </c>
    </row>
    <row r="61827" spans="1:3" x14ac:dyDescent="0.2">
      <c r="A61827" s="1">
        <v>54745</v>
      </c>
      <c r="B61827" t="s">
        <v>24862</v>
      </c>
      <c r="C61827">
        <f ca="1">RAND()</f>
        <v>0.29355401447809848</v>
      </c>
    </row>
    <row r="61828" spans="1:3" x14ac:dyDescent="0.2">
      <c r="A61828" s="1">
        <v>53859</v>
      </c>
      <c r="B61828" t="s">
        <v>30297</v>
      </c>
      <c r="C61828">
        <f ca="1">RAND()</f>
        <v>0.64502969051996129</v>
      </c>
    </row>
    <row r="61829" spans="1:3" x14ac:dyDescent="0.2">
      <c r="A61829" s="1">
        <v>20951</v>
      </c>
      <c r="B61829" t="s">
        <v>59216</v>
      </c>
      <c r="C61829">
        <f ca="1">RAND()</f>
        <v>0.51288689078852334</v>
      </c>
    </row>
    <row r="61830" spans="1:3" x14ac:dyDescent="0.2">
      <c r="A61830" s="1">
        <v>11112</v>
      </c>
      <c r="B61830" t="s">
        <v>67607</v>
      </c>
      <c r="C61830">
        <f ca="1">RAND()</f>
        <v>0.38342450582025689</v>
      </c>
    </row>
    <row r="61831" spans="1:3" x14ac:dyDescent="0.2">
      <c r="A61831" s="1">
        <v>49580</v>
      </c>
      <c r="B61831" t="s">
        <v>23430</v>
      </c>
      <c r="C61831">
        <f ca="1">RAND()</f>
        <v>0.74102451264040692</v>
      </c>
    </row>
    <row r="61832" spans="1:3" x14ac:dyDescent="0.2">
      <c r="A61832" s="1">
        <v>66771</v>
      </c>
      <c r="B61832" t="s">
        <v>30036</v>
      </c>
      <c r="C61832">
        <f ca="1">RAND()</f>
        <v>0.42966827803175589</v>
      </c>
    </row>
    <row r="61833" spans="1:3" x14ac:dyDescent="0.2">
      <c r="A61833" s="1">
        <v>14157</v>
      </c>
      <c r="B61833" t="s">
        <v>18578</v>
      </c>
      <c r="C61833">
        <f ca="1">RAND()</f>
        <v>0.83067957592310215</v>
      </c>
    </row>
    <row r="61834" spans="1:3" x14ac:dyDescent="0.2">
      <c r="A61834" s="1">
        <v>49797</v>
      </c>
      <c r="B61834" t="s">
        <v>65385</v>
      </c>
      <c r="C61834">
        <f ca="1">RAND()</f>
        <v>0.28405579418129878</v>
      </c>
    </row>
    <row r="61835" spans="1:3" x14ac:dyDescent="0.2">
      <c r="A61835" s="1">
        <v>4354</v>
      </c>
      <c r="B61835" t="s">
        <v>37765</v>
      </c>
      <c r="C61835">
        <f ca="1">RAND()</f>
        <v>0.29002977850497746</v>
      </c>
    </row>
    <row r="61836" spans="1:3" x14ac:dyDescent="0.2">
      <c r="A61836" s="1">
        <v>61411</v>
      </c>
      <c r="B61836" t="s">
        <v>6619</v>
      </c>
      <c r="C61836">
        <f ca="1">RAND()</f>
        <v>0.69971741064608006</v>
      </c>
    </row>
    <row r="61837" spans="1:3" x14ac:dyDescent="0.2">
      <c r="A61837" s="1">
        <v>28605</v>
      </c>
      <c r="B61837" t="s">
        <v>14270</v>
      </c>
      <c r="C61837">
        <f ca="1">RAND()</f>
        <v>0.39978277399984352</v>
      </c>
    </row>
    <row r="61838" spans="1:3" x14ac:dyDescent="0.2">
      <c r="A61838" s="1">
        <v>21605</v>
      </c>
      <c r="B61838" t="s">
        <v>37464</v>
      </c>
      <c r="C61838">
        <f ca="1">RAND()</f>
        <v>0.43441359580099648</v>
      </c>
    </row>
    <row r="61839" spans="1:3" x14ac:dyDescent="0.2">
      <c r="A61839" s="1">
        <v>15695</v>
      </c>
      <c r="B61839" t="s">
        <v>9220</v>
      </c>
      <c r="C61839">
        <f ca="1">RAND()</f>
        <v>0.16001872939928852</v>
      </c>
    </row>
    <row r="61840" spans="1:3" x14ac:dyDescent="0.2">
      <c r="A61840" s="1">
        <v>27578</v>
      </c>
      <c r="B61840" t="s">
        <v>44284</v>
      </c>
      <c r="C61840">
        <f ca="1">RAND()</f>
        <v>0.44877656826528822</v>
      </c>
    </row>
    <row r="61841" spans="1:3" x14ac:dyDescent="0.2">
      <c r="A61841" s="1">
        <v>4804</v>
      </c>
      <c r="B61841" t="s">
        <v>12354</v>
      </c>
      <c r="C61841">
        <f ca="1">RAND()</f>
        <v>0.82670009579713222</v>
      </c>
    </row>
    <row r="61842" spans="1:3" x14ac:dyDescent="0.2">
      <c r="A61842" s="1">
        <v>25809</v>
      </c>
      <c r="B61842" t="s">
        <v>36480</v>
      </c>
      <c r="C61842">
        <f ca="1">RAND()</f>
        <v>0.56482996601056001</v>
      </c>
    </row>
    <row r="61843" spans="1:3" x14ac:dyDescent="0.2">
      <c r="A61843" s="1">
        <v>3694</v>
      </c>
      <c r="B61843" t="s">
        <v>12388</v>
      </c>
      <c r="C61843">
        <f ca="1">RAND()</f>
        <v>0.85705713205916689</v>
      </c>
    </row>
    <row r="61844" spans="1:3" x14ac:dyDescent="0.2">
      <c r="A61844" s="1">
        <v>61310</v>
      </c>
      <c r="B61844" t="s">
        <v>35949</v>
      </c>
      <c r="C61844">
        <f ca="1">RAND()</f>
        <v>0.86303716059606539</v>
      </c>
    </row>
    <row r="61845" spans="1:3" x14ac:dyDescent="0.2">
      <c r="A61845" s="1">
        <v>69478</v>
      </c>
      <c r="B61845" t="s">
        <v>47805</v>
      </c>
      <c r="C61845">
        <f ca="1">RAND()</f>
        <v>0.76380337881297311</v>
      </c>
    </row>
    <row r="61846" spans="1:3" x14ac:dyDescent="0.2">
      <c r="A61846" s="1">
        <v>50108</v>
      </c>
      <c r="B61846" t="s">
        <v>16606</v>
      </c>
      <c r="C61846">
        <f ca="1">RAND()</f>
        <v>0.38737011886417505</v>
      </c>
    </row>
    <row r="61847" spans="1:3" x14ac:dyDescent="0.2">
      <c r="A61847" s="1">
        <v>24995</v>
      </c>
      <c r="B61847" t="s">
        <v>17245</v>
      </c>
      <c r="C61847">
        <f ca="1">RAND()</f>
        <v>0.12782497747934063</v>
      </c>
    </row>
    <row r="61848" spans="1:3" x14ac:dyDescent="0.2">
      <c r="A61848" s="1">
        <v>22495</v>
      </c>
      <c r="B61848" t="s">
        <v>43055</v>
      </c>
      <c r="C61848">
        <f ca="1">RAND()</f>
        <v>0.34075410409355267</v>
      </c>
    </row>
    <row r="61849" spans="1:3" x14ac:dyDescent="0.2">
      <c r="A61849" s="1">
        <v>40428</v>
      </c>
      <c r="B61849" t="s">
        <v>70215</v>
      </c>
      <c r="C61849">
        <f ca="1">RAND()</f>
        <v>0.40335270847447913</v>
      </c>
    </row>
    <row r="61850" spans="1:3" x14ac:dyDescent="0.2">
      <c r="A61850" s="1">
        <v>62898</v>
      </c>
      <c r="B61850" t="s">
        <v>15258</v>
      </c>
      <c r="C61850">
        <f ca="1">RAND()</f>
        <v>0.97084861508122478</v>
      </c>
    </row>
    <row r="61851" spans="1:3" x14ac:dyDescent="0.2">
      <c r="A61851" s="1">
        <v>52977</v>
      </c>
      <c r="B61851" t="s">
        <v>38706</v>
      </c>
      <c r="C61851">
        <f ca="1">RAND()</f>
        <v>0.17104355798065218</v>
      </c>
    </row>
    <row r="61852" spans="1:3" x14ac:dyDescent="0.2">
      <c r="A61852" s="1">
        <v>18434</v>
      </c>
      <c r="B61852" t="s">
        <v>10007</v>
      </c>
      <c r="C61852">
        <f ca="1">RAND()</f>
        <v>0.96495811739662984</v>
      </c>
    </row>
    <row r="61853" spans="1:3" x14ac:dyDescent="0.2">
      <c r="A61853" s="1">
        <v>42799</v>
      </c>
      <c r="B61853" t="s">
        <v>8089</v>
      </c>
      <c r="C61853">
        <f ca="1">RAND()</f>
        <v>0.41122113545644901</v>
      </c>
    </row>
    <row r="61854" spans="1:3" x14ac:dyDescent="0.2">
      <c r="A61854" s="1">
        <v>64623</v>
      </c>
      <c r="B61854" t="s">
        <v>69489</v>
      </c>
      <c r="C61854">
        <f ca="1">RAND()</f>
        <v>0.55239902631629378</v>
      </c>
    </row>
    <row r="61855" spans="1:3" x14ac:dyDescent="0.2">
      <c r="A61855" s="1">
        <v>3086</v>
      </c>
      <c r="B61855" t="s">
        <v>27545</v>
      </c>
      <c r="C61855">
        <f ca="1">RAND()</f>
        <v>0.55799177576310999</v>
      </c>
    </row>
    <row r="61856" spans="1:3" x14ac:dyDescent="0.2">
      <c r="A61856" s="1">
        <v>39264</v>
      </c>
      <c r="B61856" t="s">
        <v>67803</v>
      </c>
      <c r="C61856">
        <f ca="1">RAND()</f>
        <v>0.12071320694057697</v>
      </c>
    </row>
    <row r="61857" spans="1:3" x14ac:dyDescent="0.2">
      <c r="A61857" s="1">
        <v>27512</v>
      </c>
      <c r="B61857" t="s">
        <v>69517</v>
      </c>
      <c r="C61857">
        <f ca="1">RAND()</f>
        <v>0.26283620339170366</v>
      </c>
    </row>
    <row r="61858" spans="1:3" x14ac:dyDescent="0.2">
      <c r="A61858" s="1">
        <v>32835</v>
      </c>
      <c r="B61858" t="s">
        <v>59139</v>
      </c>
      <c r="C61858">
        <f ca="1">RAND()</f>
        <v>0.59797728795447214</v>
      </c>
    </row>
    <row r="61859" spans="1:3" x14ac:dyDescent="0.2">
      <c r="A61859" s="1">
        <v>49530</v>
      </c>
      <c r="B61859" t="s">
        <v>9982</v>
      </c>
      <c r="C61859">
        <f ca="1">RAND()</f>
        <v>0.81982419493896697</v>
      </c>
    </row>
    <row r="61860" spans="1:3" x14ac:dyDescent="0.2">
      <c r="A61860" s="1">
        <v>32428</v>
      </c>
      <c r="B61860" t="s">
        <v>67883</v>
      </c>
      <c r="C61860">
        <f ca="1">RAND()</f>
        <v>0.26595339166227339</v>
      </c>
    </row>
    <row r="61861" spans="1:3" x14ac:dyDescent="0.2">
      <c r="A61861" s="1">
        <v>8646</v>
      </c>
      <c r="B61861" t="s">
        <v>59231</v>
      </c>
      <c r="C61861">
        <f ca="1">RAND()</f>
        <v>0.31102984253564914</v>
      </c>
    </row>
    <row r="61862" spans="1:3" x14ac:dyDescent="0.2">
      <c r="A61862" s="1">
        <v>10486</v>
      </c>
      <c r="B61862" t="s">
        <v>67338</v>
      </c>
      <c r="C61862">
        <f ca="1">RAND()</f>
        <v>0.49117806537651365</v>
      </c>
    </row>
    <row r="61863" spans="1:3" x14ac:dyDescent="0.2">
      <c r="A61863" s="1">
        <v>47619</v>
      </c>
      <c r="B61863" t="s">
        <v>2521</v>
      </c>
      <c r="C61863">
        <f ca="1">RAND()</f>
        <v>0.10396631093918896</v>
      </c>
    </row>
    <row r="61864" spans="1:3" x14ac:dyDescent="0.2">
      <c r="A61864" s="1">
        <v>65250</v>
      </c>
      <c r="B61864" t="s">
        <v>10347</v>
      </c>
      <c r="C61864">
        <f ca="1">RAND()</f>
        <v>0.97683253492912281</v>
      </c>
    </row>
    <row r="61865" spans="1:3" x14ac:dyDescent="0.2">
      <c r="A61865" s="1">
        <v>14073</v>
      </c>
      <c r="B61865" t="s">
        <v>11316</v>
      </c>
      <c r="C61865">
        <f ca="1">RAND()</f>
        <v>0.53670245026155994</v>
      </c>
    </row>
    <row r="61866" spans="1:3" x14ac:dyDescent="0.2">
      <c r="A61866" s="1">
        <v>68567</v>
      </c>
      <c r="B61866" t="s">
        <v>25010</v>
      </c>
      <c r="C61866">
        <f ca="1">RAND()</f>
        <v>0.5151459939817401</v>
      </c>
    </row>
    <row r="61867" spans="1:3" x14ac:dyDescent="0.2">
      <c r="A61867" s="1">
        <v>8473</v>
      </c>
      <c r="B61867" t="s">
        <v>69525</v>
      </c>
      <c r="C61867">
        <f ca="1">RAND()</f>
        <v>0.85770535438981033</v>
      </c>
    </row>
    <row r="61868" spans="1:3" x14ac:dyDescent="0.2">
      <c r="A61868" s="1">
        <v>12801</v>
      </c>
      <c r="B61868" t="s">
        <v>65336</v>
      </c>
      <c r="C61868">
        <f ca="1">RAND()</f>
        <v>0.28250101993818411</v>
      </c>
    </row>
    <row r="61869" spans="1:3" x14ac:dyDescent="0.2">
      <c r="A61869" s="1">
        <v>32942</v>
      </c>
      <c r="B61869" t="s">
        <v>70396</v>
      </c>
      <c r="C61869">
        <f ca="1">RAND()</f>
        <v>0.36546850442496892</v>
      </c>
    </row>
    <row r="61870" spans="1:3" x14ac:dyDescent="0.2">
      <c r="A61870" s="1">
        <v>43788</v>
      </c>
      <c r="B61870" t="s">
        <v>46425</v>
      </c>
      <c r="C61870">
        <f ca="1">RAND()</f>
        <v>0.40362619449884607</v>
      </c>
    </row>
    <row r="61871" spans="1:3" x14ac:dyDescent="0.2">
      <c r="A61871" s="1">
        <v>69807</v>
      </c>
      <c r="B61871" t="s">
        <v>43564</v>
      </c>
      <c r="C61871">
        <f ca="1">RAND()</f>
        <v>0.77879534346844148</v>
      </c>
    </row>
    <row r="61872" spans="1:3" x14ac:dyDescent="0.2">
      <c r="A61872" s="1">
        <v>34973</v>
      </c>
      <c r="B61872" t="s">
        <v>47320</v>
      </c>
      <c r="C61872">
        <f ca="1">RAND()</f>
        <v>2.7181375785748196E-2</v>
      </c>
    </row>
    <row r="61873" spans="1:3" x14ac:dyDescent="0.2">
      <c r="A61873" s="1">
        <v>11475</v>
      </c>
      <c r="B61873" t="s">
        <v>1124</v>
      </c>
      <c r="C61873">
        <f ca="1">RAND()</f>
        <v>0.45455435378046871</v>
      </c>
    </row>
    <row r="61874" spans="1:3" x14ac:dyDescent="0.2">
      <c r="A61874" s="1">
        <v>29224</v>
      </c>
      <c r="B61874" t="s">
        <v>47812</v>
      </c>
      <c r="C61874">
        <f ca="1">RAND()</f>
        <v>0.22973722401755792</v>
      </c>
    </row>
    <row r="61875" spans="1:3" x14ac:dyDescent="0.2">
      <c r="A61875" s="1">
        <v>10446</v>
      </c>
      <c r="B61875" t="s">
        <v>10348</v>
      </c>
      <c r="C61875">
        <f ca="1">RAND()</f>
        <v>0.66501826675797104</v>
      </c>
    </row>
    <row r="61876" spans="1:3" x14ac:dyDescent="0.2">
      <c r="A61876" s="1">
        <v>18499</v>
      </c>
      <c r="B61876" t="s">
        <v>25771</v>
      </c>
      <c r="C61876">
        <f ca="1">RAND()</f>
        <v>0.30678183584916219</v>
      </c>
    </row>
    <row r="61877" spans="1:3" x14ac:dyDescent="0.2">
      <c r="A61877" s="1">
        <v>32885</v>
      </c>
      <c r="B61877" t="s">
        <v>60277</v>
      </c>
      <c r="C61877">
        <f ca="1">RAND()</f>
        <v>0.22064323103267713</v>
      </c>
    </row>
    <row r="61878" spans="1:3" x14ac:dyDescent="0.2">
      <c r="A61878" s="1">
        <v>36841</v>
      </c>
      <c r="B61878" t="s">
        <v>6924</v>
      </c>
      <c r="C61878">
        <f ca="1">RAND()</f>
        <v>0.9656028318732407</v>
      </c>
    </row>
    <row r="61879" spans="1:3" x14ac:dyDescent="0.2">
      <c r="A61879" s="1">
        <v>40879</v>
      </c>
      <c r="B61879" t="s">
        <v>39860</v>
      </c>
      <c r="C61879">
        <f ca="1">RAND()</f>
        <v>0.21569258643825329</v>
      </c>
    </row>
    <row r="61880" spans="1:3" x14ac:dyDescent="0.2">
      <c r="A61880" s="1">
        <v>22773</v>
      </c>
      <c r="B61880" t="s">
        <v>9951</v>
      </c>
      <c r="C61880">
        <f ca="1">RAND()</f>
        <v>0.71030596013581515</v>
      </c>
    </row>
    <row r="61881" spans="1:3" x14ac:dyDescent="0.2">
      <c r="A61881" s="1">
        <v>55855</v>
      </c>
      <c r="B61881" t="s">
        <v>41628</v>
      </c>
      <c r="C61881">
        <f ca="1">RAND()</f>
        <v>0.32034386149074623</v>
      </c>
    </row>
    <row r="61882" spans="1:3" x14ac:dyDescent="0.2">
      <c r="A61882" s="1">
        <v>65919</v>
      </c>
      <c r="B61882" t="s">
        <v>55130</v>
      </c>
      <c r="C61882">
        <f ca="1">RAND()</f>
        <v>0.74828034947525357</v>
      </c>
    </row>
    <row r="61883" spans="1:3" x14ac:dyDescent="0.2">
      <c r="A61883" s="1">
        <v>10610</v>
      </c>
      <c r="B61883" t="s">
        <v>61207</v>
      </c>
      <c r="C61883">
        <f ca="1">RAND()</f>
        <v>2.9450563663800722E-2</v>
      </c>
    </row>
    <row r="61884" spans="1:3" x14ac:dyDescent="0.2">
      <c r="A61884" s="1">
        <v>6676</v>
      </c>
      <c r="B61884" t="s">
        <v>34263</v>
      </c>
      <c r="C61884">
        <f ca="1">RAND()</f>
        <v>0.99834650846021689</v>
      </c>
    </row>
    <row r="61885" spans="1:3" x14ac:dyDescent="0.2">
      <c r="A61885" s="1">
        <v>13019</v>
      </c>
      <c r="B61885" t="s">
        <v>33005</v>
      </c>
      <c r="C61885">
        <f ca="1">RAND()</f>
        <v>0.28641299687414856</v>
      </c>
    </row>
    <row r="61886" spans="1:3" x14ac:dyDescent="0.2">
      <c r="A61886" s="1">
        <v>17900</v>
      </c>
      <c r="B61886" t="s">
        <v>25543</v>
      </c>
      <c r="C61886">
        <f ca="1">RAND()</f>
        <v>0.39239316409083036</v>
      </c>
    </row>
    <row r="61887" spans="1:3" x14ac:dyDescent="0.2">
      <c r="A61887" s="1">
        <v>12467</v>
      </c>
      <c r="B61887" t="s">
        <v>9974</v>
      </c>
      <c r="C61887">
        <f ca="1">RAND()</f>
        <v>0.91514963770333546</v>
      </c>
    </row>
    <row r="61888" spans="1:3" x14ac:dyDescent="0.2">
      <c r="A61888" s="1">
        <v>66172</v>
      </c>
      <c r="B61888" t="s">
        <v>2693</v>
      </c>
      <c r="C61888">
        <f ca="1">RAND()</f>
        <v>0.95463201033677458</v>
      </c>
    </row>
    <row r="61889" spans="1:3" x14ac:dyDescent="0.2">
      <c r="A61889" s="1">
        <v>20198</v>
      </c>
      <c r="B61889" t="s">
        <v>11586</v>
      </c>
      <c r="C61889">
        <f ca="1">RAND()</f>
        <v>0.46624623367968121</v>
      </c>
    </row>
    <row r="61890" spans="1:3" x14ac:dyDescent="0.2">
      <c r="A61890" s="1">
        <v>8820</v>
      </c>
      <c r="B61890" t="s">
        <v>71041</v>
      </c>
      <c r="C61890">
        <f ca="1">RAND()</f>
        <v>0.31556427832484535</v>
      </c>
    </row>
    <row r="61891" spans="1:3" x14ac:dyDescent="0.2">
      <c r="A61891" s="1">
        <v>54825</v>
      </c>
      <c r="B61891" t="s">
        <v>56155</v>
      </c>
      <c r="C61891">
        <f ca="1">RAND()</f>
        <v>0.43107648995687342</v>
      </c>
    </row>
    <row r="61892" spans="1:3" x14ac:dyDescent="0.2">
      <c r="A61892" s="1">
        <v>11288</v>
      </c>
      <c r="B61892" t="s">
        <v>51436</v>
      </c>
      <c r="C61892">
        <f ca="1">RAND()</f>
        <v>0.65220477193345106</v>
      </c>
    </row>
    <row r="61893" spans="1:3" x14ac:dyDescent="0.2">
      <c r="A61893" s="1">
        <v>8273</v>
      </c>
      <c r="B61893" t="s">
        <v>15373</v>
      </c>
      <c r="C61893">
        <f ca="1">RAND()</f>
        <v>0.13465391572266427</v>
      </c>
    </row>
    <row r="61894" spans="1:3" x14ac:dyDescent="0.2">
      <c r="A61894" s="1">
        <v>70651</v>
      </c>
      <c r="B61894" t="s">
        <v>24594</v>
      </c>
      <c r="C61894">
        <f ca="1">RAND()</f>
        <v>0.76765851212933489</v>
      </c>
    </row>
    <row r="61895" spans="1:3" x14ac:dyDescent="0.2">
      <c r="A61895" s="1">
        <v>12023</v>
      </c>
      <c r="B61895" t="s">
        <v>8826</v>
      </c>
      <c r="C61895">
        <f ca="1">RAND()</f>
        <v>0.54920961316171191</v>
      </c>
    </row>
    <row r="61896" spans="1:3" x14ac:dyDescent="0.2">
      <c r="A61896" s="1">
        <v>3275</v>
      </c>
      <c r="B61896" t="s">
        <v>50396</v>
      </c>
      <c r="C61896">
        <f ca="1">RAND()</f>
        <v>3.64405848376671E-2</v>
      </c>
    </row>
    <row r="61897" spans="1:3" x14ac:dyDescent="0.2">
      <c r="A61897" s="1">
        <v>6498</v>
      </c>
      <c r="B61897" t="s">
        <v>53678</v>
      </c>
      <c r="C61897">
        <f ca="1">RAND()</f>
        <v>0.53123137491498706</v>
      </c>
    </row>
    <row r="61898" spans="1:3" x14ac:dyDescent="0.2">
      <c r="A61898" s="1">
        <v>15775</v>
      </c>
      <c r="B61898" t="s">
        <v>24138</v>
      </c>
      <c r="C61898">
        <f ca="1">RAND()</f>
        <v>0.98228490325241824</v>
      </c>
    </row>
    <row r="61899" spans="1:3" x14ac:dyDescent="0.2">
      <c r="A61899" s="1">
        <v>6393</v>
      </c>
      <c r="B61899" t="s">
        <v>47222</v>
      </c>
      <c r="C61899">
        <f ca="1">RAND()</f>
        <v>0.13666201947188683</v>
      </c>
    </row>
    <row r="61900" spans="1:3" x14ac:dyDescent="0.2">
      <c r="A61900" s="1">
        <v>67587</v>
      </c>
      <c r="B61900" t="s">
        <v>782</v>
      </c>
      <c r="C61900">
        <f ca="1">RAND()</f>
        <v>0.57078483727508011</v>
      </c>
    </row>
    <row r="61901" spans="1:3" x14ac:dyDescent="0.2">
      <c r="A61901" s="1">
        <v>72774</v>
      </c>
      <c r="B61901" t="s">
        <v>30218</v>
      </c>
      <c r="C61901">
        <f ca="1">RAND()</f>
        <v>0.15867453670614251</v>
      </c>
    </row>
    <row r="61902" spans="1:3" x14ac:dyDescent="0.2">
      <c r="A61902" s="1">
        <v>42743</v>
      </c>
      <c r="B61902" t="s">
        <v>54252</v>
      </c>
      <c r="C61902">
        <f ca="1">RAND()</f>
        <v>0.28952591542861894</v>
      </c>
    </row>
    <row r="61903" spans="1:3" x14ac:dyDescent="0.2">
      <c r="A61903" s="1">
        <v>51866</v>
      </c>
      <c r="B61903" t="s">
        <v>15042</v>
      </c>
      <c r="C61903">
        <f ca="1">RAND()</f>
        <v>0.26626954671062264</v>
      </c>
    </row>
    <row r="61904" spans="1:3" x14ac:dyDescent="0.2">
      <c r="A61904" s="1">
        <v>20277</v>
      </c>
      <c r="B61904" t="s">
        <v>29568</v>
      </c>
      <c r="C61904">
        <f ca="1">RAND()</f>
        <v>0.31397067092573749</v>
      </c>
    </row>
    <row r="61905" spans="1:3" x14ac:dyDescent="0.2">
      <c r="A61905" s="1">
        <v>13988</v>
      </c>
      <c r="B61905" t="s">
        <v>65311</v>
      </c>
      <c r="C61905">
        <f ca="1">RAND()</f>
        <v>0.94031821295826401</v>
      </c>
    </row>
    <row r="61906" spans="1:3" x14ac:dyDescent="0.2">
      <c r="A61906" s="1">
        <v>1809</v>
      </c>
      <c r="B61906" t="s">
        <v>49840</v>
      </c>
      <c r="C61906">
        <f ca="1">RAND()</f>
        <v>0.30904581478921789</v>
      </c>
    </row>
    <row r="61907" spans="1:3" x14ac:dyDescent="0.2">
      <c r="A61907" s="1">
        <v>43339</v>
      </c>
      <c r="B61907" t="s">
        <v>63226</v>
      </c>
      <c r="C61907">
        <f ca="1">RAND()</f>
        <v>0.19915053622845713</v>
      </c>
    </row>
    <row r="61908" spans="1:3" x14ac:dyDescent="0.2">
      <c r="A61908" s="1">
        <v>44057</v>
      </c>
      <c r="B61908" t="s">
        <v>48562</v>
      </c>
      <c r="C61908">
        <f ca="1">RAND()</f>
        <v>0.59781869556983636</v>
      </c>
    </row>
    <row r="61909" spans="1:3" x14ac:dyDescent="0.2">
      <c r="A61909" s="1">
        <v>44183</v>
      </c>
      <c r="B61909" t="s">
        <v>50473</v>
      </c>
      <c r="C61909">
        <f ca="1">RAND()</f>
        <v>0.60922003151473514</v>
      </c>
    </row>
    <row r="61910" spans="1:3" x14ac:dyDescent="0.2">
      <c r="A61910" s="1">
        <v>62361</v>
      </c>
      <c r="B61910" t="s">
        <v>20041</v>
      </c>
      <c r="C61910">
        <f ca="1">RAND()</f>
        <v>0.22117843821636229</v>
      </c>
    </row>
    <row r="61911" spans="1:3" x14ac:dyDescent="0.2">
      <c r="A61911" s="1">
        <v>6377</v>
      </c>
      <c r="B61911" t="s">
        <v>10243</v>
      </c>
      <c r="C61911">
        <f ca="1">RAND()</f>
        <v>0.98948770967805744</v>
      </c>
    </row>
    <row r="61912" spans="1:3" x14ac:dyDescent="0.2">
      <c r="A61912" s="1">
        <v>48941</v>
      </c>
      <c r="B61912" t="s">
        <v>30915</v>
      </c>
      <c r="C61912">
        <f ca="1">RAND()</f>
        <v>0.15919796547435838</v>
      </c>
    </row>
    <row r="61913" spans="1:3" x14ac:dyDescent="0.2">
      <c r="A61913" s="1">
        <v>22588</v>
      </c>
      <c r="B61913" t="s">
        <v>68305</v>
      </c>
      <c r="C61913">
        <f ca="1">RAND()</f>
        <v>0.72439033405867803</v>
      </c>
    </row>
    <row r="61914" spans="1:3" x14ac:dyDescent="0.2">
      <c r="A61914" s="1">
        <v>19489</v>
      </c>
      <c r="B61914" t="s">
        <v>48065</v>
      </c>
      <c r="C61914">
        <f ca="1">RAND()</f>
        <v>0.32176293894043628</v>
      </c>
    </row>
    <row r="61915" spans="1:3" x14ac:dyDescent="0.2">
      <c r="A61915" s="1">
        <v>73973</v>
      </c>
      <c r="B61915" t="s">
        <v>59541</v>
      </c>
      <c r="C61915">
        <f ca="1">RAND()</f>
        <v>1.252916136913651E-2</v>
      </c>
    </row>
    <row r="61916" spans="1:3" x14ac:dyDescent="0.2">
      <c r="A61916" s="1">
        <v>9027</v>
      </c>
      <c r="B61916" t="s">
        <v>49171</v>
      </c>
      <c r="C61916">
        <f ca="1">RAND()</f>
        <v>0.44524726928203473</v>
      </c>
    </row>
    <row r="61917" spans="1:3" x14ac:dyDescent="0.2">
      <c r="A61917" s="1">
        <v>50446</v>
      </c>
      <c r="B61917" t="s">
        <v>63734</v>
      </c>
      <c r="C61917">
        <f ca="1">RAND()</f>
        <v>0.10199257772515746</v>
      </c>
    </row>
    <row r="61918" spans="1:3" x14ac:dyDescent="0.2">
      <c r="A61918" s="1">
        <v>53594</v>
      </c>
      <c r="B61918" t="s">
        <v>39177</v>
      </c>
      <c r="C61918">
        <f ca="1">RAND()</f>
        <v>0.82421261203373497</v>
      </c>
    </row>
    <row r="61919" spans="1:3" x14ac:dyDescent="0.2">
      <c r="A61919" s="1">
        <v>22092</v>
      </c>
      <c r="B61919" t="s">
        <v>67714</v>
      </c>
      <c r="C61919">
        <f ca="1">RAND()</f>
        <v>0.28103741000504878</v>
      </c>
    </row>
    <row r="61920" spans="1:3" x14ac:dyDescent="0.2">
      <c r="A61920" s="1">
        <v>54260</v>
      </c>
      <c r="B61920" t="s">
        <v>7837</v>
      </c>
      <c r="C61920">
        <f ca="1">RAND()</f>
        <v>0.75722285033935233</v>
      </c>
    </row>
    <row r="61921" spans="1:3" x14ac:dyDescent="0.2">
      <c r="A61921" s="1">
        <v>1174</v>
      </c>
      <c r="B61921" t="s">
        <v>26978</v>
      </c>
      <c r="C61921">
        <f ca="1">RAND()</f>
        <v>0.53849974245955257</v>
      </c>
    </row>
    <row r="61922" spans="1:3" x14ac:dyDescent="0.2">
      <c r="A61922" s="1">
        <v>26005</v>
      </c>
      <c r="B61922" t="s">
        <v>48028</v>
      </c>
      <c r="C61922">
        <f ca="1">RAND()</f>
        <v>0.66581161706696368</v>
      </c>
    </row>
    <row r="61923" spans="1:3" x14ac:dyDescent="0.2">
      <c r="A61923" s="1">
        <v>64057</v>
      </c>
      <c r="B61923" t="s">
        <v>34881</v>
      </c>
      <c r="C61923">
        <f ca="1">RAND()</f>
        <v>5.0983491678323833E-2</v>
      </c>
    </row>
    <row r="61924" spans="1:3" x14ac:dyDescent="0.2">
      <c r="A61924" s="1">
        <v>33343</v>
      </c>
      <c r="B61924" t="s">
        <v>39907</v>
      </c>
      <c r="C61924">
        <f ca="1">RAND()</f>
        <v>0.11869401440578353</v>
      </c>
    </row>
    <row r="61925" spans="1:3" x14ac:dyDescent="0.2">
      <c r="A61925" s="1">
        <v>14560</v>
      </c>
      <c r="B61925" t="s">
        <v>26394</v>
      </c>
      <c r="C61925">
        <f ca="1">RAND()</f>
        <v>0.51293630097084331</v>
      </c>
    </row>
    <row r="61926" spans="1:3" x14ac:dyDescent="0.2">
      <c r="A61926" s="1">
        <v>56594</v>
      </c>
      <c r="B61926" t="s">
        <v>9472</v>
      </c>
      <c r="C61926">
        <f ca="1">RAND()</f>
        <v>0.2777242568225583</v>
      </c>
    </row>
    <row r="61927" spans="1:3" x14ac:dyDescent="0.2">
      <c r="A61927" s="1">
        <v>4044</v>
      </c>
      <c r="B61927" t="s">
        <v>52961</v>
      </c>
      <c r="C61927">
        <f ca="1">RAND()</f>
        <v>0.35212112562186515</v>
      </c>
    </row>
    <row r="61928" spans="1:3" x14ac:dyDescent="0.2">
      <c r="A61928" s="1">
        <v>35290</v>
      </c>
      <c r="B61928" t="s">
        <v>33015</v>
      </c>
      <c r="C61928">
        <f ca="1">RAND()</f>
        <v>0.93933778353520425</v>
      </c>
    </row>
    <row r="61929" spans="1:3" x14ac:dyDescent="0.2">
      <c r="A61929" s="1">
        <v>30021</v>
      </c>
      <c r="B61929" t="s">
        <v>35045</v>
      </c>
      <c r="C61929">
        <f ca="1">RAND()</f>
        <v>0.69694875189346195</v>
      </c>
    </row>
    <row r="61930" spans="1:3" x14ac:dyDescent="0.2">
      <c r="A61930" s="1">
        <v>64204</v>
      </c>
      <c r="B61930" t="s">
        <v>58106</v>
      </c>
      <c r="C61930">
        <f ca="1">RAND()</f>
        <v>2.5470559843797758E-2</v>
      </c>
    </row>
    <row r="61931" spans="1:3" x14ac:dyDescent="0.2">
      <c r="A61931" s="1">
        <v>63359</v>
      </c>
      <c r="B61931" t="s">
        <v>45093</v>
      </c>
      <c r="C61931">
        <f ca="1">RAND()</f>
        <v>0.70075663527344345</v>
      </c>
    </row>
    <row r="61932" spans="1:3" x14ac:dyDescent="0.2">
      <c r="A61932" s="1">
        <v>25445</v>
      </c>
      <c r="B61932" t="s">
        <v>29691</v>
      </c>
      <c r="C61932">
        <f ca="1">RAND()</f>
        <v>0.93478440863445067</v>
      </c>
    </row>
    <row r="61933" spans="1:3" x14ac:dyDescent="0.2">
      <c r="A61933" s="1">
        <v>19449</v>
      </c>
      <c r="B61933" t="s">
        <v>21763</v>
      </c>
      <c r="C61933">
        <f ca="1">RAND()</f>
        <v>0.92555707272145382</v>
      </c>
    </row>
    <row r="61934" spans="1:3" x14ac:dyDescent="0.2">
      <c r="A61934" s="1">
        <v>27834</v>
      </c>
      <c r="B61934" t="s">
        <v>12660</v>
      </c>
      <c r="C61934">
        <f ca="1">RAND()</f>
        <v>0.53979924444018734</v>
      </c>
    </row>
    <row r="61935" spans="1:3" x14ac:dyDescent="0.2">
      <c r="A61935" s="1">
        <v>41017</v>
      </c>
      <c r="B61935" t="s">
        <v>25807</v>
      </c>
      <c r="C61935">
        <f ca="1">RAND()</f>
        <v>1.860019717272321E-2</v>
      </c>
    </row>
    <row r="61936" spans="1:3" x14ac:dyDescent="0.2">
      <c r="A61936" s="1">
        <v>24460</v>
      </c>
      <c r="B61936" t="s">
        <v>53075</v>
      </c>
      <c r="C61936">
        <f ca="1">RAND()</f>
        <v>0.64132017152050891</v>
      </c>
    </row>
    <row r="61937" spans="1:3" x14ac:dyDescent="0.2">
      <c r="A61937" s="1">
        <v>1175</v>
      </c>
      <c r="B61937" t="s">
        <v>10327</v>
      </c>
      <c r="C61937">
        <f ca="1">RAND()</f>
        <v>0.5398125727874602</v>
      </c>
    </row>
    <row r="61938" spans="1:3" x14ac:dyDescent="0.2">
      <c r="A61938" s="1">
        <v>52346</v>
      </c>
      <c r="B61938" t="s">
        <v>37434</v>
      </c>
      <c r="C61938">
        <f ca="1">RAND()</f>
        <v>0.33849914711331031</v>
      </c>
    </row>
    <row r="61939" spans="1:3" x14ac:dyDescent="0.2">
      <c r="A61939" s="1">
        <v>69094</v>
      </c>
      <c r="B61939" t="s">
        <v>36786</v>
      </c>
      <c r="C61939">
        <f ca="1">RAND()</f>
        <v>0.32857603046047357</v>
      </c>
    </row>
    <row r="61940" spans="1:3" x14ac:dyDescent="0.2">
      <c r="A61940" s="1">
        <v>5345</v>
      </c>
      <c r="B61940" t="s">
        <v>45072</v>
      </c>
      <c r="C61940">
        <f ca="1">RAND()</f>
        <v>0.97019365023944693</v>
      </c>
    </row>
    <row r="61941" spans="1:3" x14ac:dyDescent="0.2">
      <c r="A61941" s="1">
        <v>22566</v>
      </c>
      <c r="B61941" t="s">
        <v>41563</v>
      </c>
      <c r="C61941">
        <f ca="1">RAND()</f>
        <v>0.45441950025117894</v>
      </c>
    </row>
    <row r="61942" spans="1:3" x14ac:dyDescent="0.2">
      <c r="A61942" s="1">
        <v>53558</v>
      </c>
      <c r="B61942" t="s">
        <v>48097</v>
      </c>
      <c r="C61942">
        <f ca="1">RAND()</f>
        <v>0.8068376973638679</v>
      </c>
    </row>
    <row r="61943" spans="1:3" x14ac:dyDescent="0.2">
      <c r="A61943" s="1">
        <v>46901</v>
      </c>
      <c r="B61943" t="s">
        <v>33407</v>
      </c>
      <c r="C61943">
        <f ca="1">RAND()</f>
        <v>0.22430648054936264</v>
      </c>
    </row>
    <row r="61944" spans="1:3" x14ac:dyDescent="0.2">
      <c r="A61944" s="1">
        <v>64789</v>
      </c>
      <c r="B61944" t="s">
        <v>27427</v>
      </c>
      <c r="C61944">
        <f ca="1">RAND()</f>
        <v>0.88517852397262142</v>
      </c>
    </row>
    <row r="61945" spans="1:3" x14ac:dyDescent="0.2">
      <c r="A61945" s="1">
        <v>10366</v>
      </c>
      <c r="B61945" t="s">
        <v>66580</v>
      </c>
      <c r="C61945">
        <f ca="1">RAND()</f>
        <v>0.64312204250575122</v>
      </c>
    </row>
    <row r="61946" spans="1:3" x14ac:dyDescent="0.2">
      <c r="A61946" s="1">
        <v>53423</v>
      </c>
      <c r="B61946" t="s">
        <v>36324</v>
      </c>
      <c r="C61946">
        <f ca="1">RAND()</f>
        <v>9.3152592999107275E-3</v>
      </c>
    </row>
    <row r="61947" spans="1:3" x14ac:dyDescent="0.2">
      <c r="A61947" s="1">
        <v>67358</v>
      </c>
      <c r="B61947" t="s">
        <v>1985</v>
      </c>
      <c r="C61947">
        <f ca="1">RAND()</f>
        <v>0.40542138970361163</v>
      </c>
    </row>
    <row r="61948" spans="1:3" x14ac:dyDescent="0.2">
      <c r="A61948" s="1">
        <v>7056</v>
      </c>
      <c r="B61948" t="s">
        <v>16993</v>
      </c>
      <c r="C61948">
        <f ca="1">RAND()</f>
        <v>0.65640560614885513</v>
      </c>
    </row>
    <row r="61949" spans="1:3" x14ac:dyDescent="0.2">
      <c r="A61949" s="1">
        <v>31799</v>
      </c>
      <c r="B61949" t="s">
        <v>23904</v>
      </c>
      <c r="C61949">
        <f ca="1">RAND()</f>
        <v>0.39081765268462343</v>
      </c>
    </row>
    <row r="61950" spans="1:3" x14ac:dyDescent="0.2">
      <c r="A61950" s="1">
        <v>6770</v>
      </c>
      <c r="B61950" t="s">
        <v>24411</v>
      </c>
      <c r="C61950">
        <f ca="1">RAND()</f>
        <v>0.53881014243822578</v>
      </c>
    </row>
    <row r="61951" spans="1:3" x14ac:dyDescent="0.2">
      <c r="A61951" s="1">
        <v>63371</v>
      </c>
      <c r="B61951" t="s">
        <v>52115</v>
      </c>
      <c r="C61951">
        <f ca="1">RAND()</f>
        <v>0.8849739791668576</v>
      </c>
    </row>
    <row r="61952" spans="1:3" x14ac:dyDescent="0.2">
      <c r="A61952" s="1">
        <v>19100</v>
      </c>
      <c r="B61952" t="s">
        <v>60706</v>
      </c>
      <c r="C61952">
        <f ca="1">RAND()</f>
        <v>0.77276953144661242</v>
      </c>
    </row>
    <row r="61953" spans="1:3" x14ac:dyDescent="0.2">
      <c r="A61953" s="1">
        <v>30919</v>
      </c>
      <c r="B61953" t="s">
        <v>14178</v>
      </c>
      <c r="C61953">
        <f ca="1">RAND()</f>
        <v>0.90315576367013173</v>
      </c>
    </row>
    <row r="61954" spans="1:3" x14ac:dyDescent="0.2">
      <c r="A61954" s="1">
        <v>7228</v>
      </c>
      <c r="B61954" t="s">
        <v>35614</v>
      </c>
      <c r="C61954">
        <f ca="1">RAND()</f>
        <v>8.5797121144146504E-2</v>
      </c>
    </row>
    <row r="61955" spans="1:3" x14ac:dyDescent="0.2">
      <c r="A61955" s="1">
        <v>65799</v>
      </c>
      <c r="B61955" t="s">
        <v>11927</v>
      </c>
      <c r="C61955">
        <f ca="1">RAND()</f>
        <v>0.4154197212934041</v>
      </c>
    </row>
    <row r="61956" spans="1:3" x14ac:dyDescent="0.2">
      <c r="A61956" s="1">
        <v>7140</v>
      </c>
      <c r="B61956" t="s">
        <v>44186</v>
      </c>
      <c r="C61956">
        <f ca="1">RAND()</f>
        <v>0.8325601370483986</v>
      </c>
    </row>
    <row r="61957" spans="1:3" x14ac:dyDescent="0.2">
      <c r="A61957" s="1">
        <v>52586</v>
      </c>
      <c r="B61957" t="s">
        <v>15340</v>
      </c>
      <c r="C61957">
        <f ca="1">RAND()</f>
        <v>1.8405704829189795E-2</v>
      </c>
    </row>
    <row r="61958" spans="1:3" x14ac:dyDescent="0.2">
      <c r="A61958" s="1">
        <v>34978</v>
      </c>
      <c r="B61958" t="s">
        <v>29047</v>
      </c>
      <c r="C61958">
        <f ca="1">RAND()</f>
        <v>0.33018306010438547</v>
      </c>
    </row>
    <row r="61959" spans="1:3" x14ac:dyDescent="0.2">
      <c r="A61959" s="1">
        <v>14561</v>
      </c>
      <c r="B61959" t="s">
        <v>13165</v>
      </c>
      <c r="C61959">
        <f ca="1">RAND()</f>
        <v>0.15605374935314265</v>
      </c>
    </row>
    <row r="61960" spans="1:3" x14ac:dyDescent="0.2">
      <c r="A61960" s="1">
        <v>36331</v>
      </c>
      <c r="B61960" t="s">
        <v>51042</v>
      </c>
      <c r="C61960">
        <f ca="1">RAND()</f>
        <v>0.83328909108642268</v>
      </c>
    </row>
    <row r="61961" spans="1:3" x14ac:dyDescent="0.2">
      <c r="A61961" s="1">
        <v>55200</v>
      </c>
      <c r="B61961" t="s">
        <v>37764</v>
      </c>
      <c r="C61961">
        <f ca="1">RAND()</f>
        <v>0.93060975347360675</v>
      </c>
    </row>
    <row r="61962" spans="1:3" x14ac:dyDescent="0.2">
      <c r="A61962" s="1">
        <v>39820</v>
      </c>
      <c r="B61962" t="s">
        <v>10406</v>
      </c>
      <c r="C61962">
        <f ca="1">RAND()</f>
        <v>0.18963509051731886</v>
      </c>
    </row>
    <row r="61963" spans="1:3" x14ac:dyDescent="0.2">
      <c r="A61963" s="1">
        <v>64908</v>
      </c>
      <c r="B61963" t="s">
        <v>18149</v>
      </c>
      <c r="C61963">
        <f ca="1">RAND()</f>
        <v>0.48121418043761055</v>
      </c>
    </row>
    <row r="61964" spans="1:3" x14ac:dyDescent="0.2">
      <c r="A61964" s="1">
        <v>61163</v>
      </c>
      <c r="B61964" t="s">
        <v>33261</v>
      </c>
      <c r="C61964">
        <f ca="1">RAND()</f>
        <v>1.1487440261947146E-2</v>
      </c>
    </row>
    <row r="61965" spans="1:3" x14ac:dyDescent="0.2">
      <c r="A61965" s="1">
        <v>11980</v>
      </c>
      <c r="B61965" t="s">
        <v>66718</v>
      </c>
      <c r="C61965">
        <f ca="1">RAND()</f>
        <v>0.68964718883805431</v>
      </c>
    </row>
    <row r="61966" spans="1:3" x14ac:dyDescent="0.2">
      <c r="A61966" s="1">
        <v>17960</v>
      </c>
      <c r="B61966" t="s">
        <v>45857</v>
      </c>
      <c r="C61966">
        <f ca="1">RAND()</f>
        <v>0.58968668773602639</v>
      </c>
    </row>
    <row r="61967" spans="1:3" x14ac:dyDescent="0.2">
      <c r="A61967" s="1">
        <v>27922</v>
      </c>
      <c r="B61967" t="s">
        <v>29355</v>
      </c>
      <c r="C61967">
        <f ca="1">RAND()</f>
        <v>5.6556794549865952E-2</v>
      </c>
    </row>
    <row r="61968" spans="1:3" x14ac:dyDescent="0.2">
      <c r="A61968" s="1">
        <v>64351</v>
      </c>
      <c r="B61968" t="s">
        <v>49926</v>
      </c>
      <c r="C61968">
        <f ca="1">RAND()</f>
        <v>0.74862337271872814</v>
      </c>
    </row>
    <row r="61969" spans="1:3" x14ac:dyDescent="0.2">
      <c r="A61969" s="1">
        <v>45631</v>
      </c>
      <c r="B61969" t="s">
        <v>55775</v>
      </c>
      <c r="C61969">
        <f ca="1">RAND()</f>
        <v>2.2508056724829251E-3</v>
      </c>
    </row>
    <row r="61970" spans="1:3" x14ac:dyDescent="0.2">
      <c r="A61970" s="1">
        <v>46101</v>
      </c>
      <c r="B61970" t="s">
        <v>37175</v>
      </c>
      <c r="C61970">
        <f ca="1">RAND()</f>
        <v>0.19752500381870419</v>
      </c>
    </row>
    <row r="61971" spans="1:3" x14ac:dyDescent="0.2">
      <c r="A61971" s="1">
        <v>71145</v>
      </c>
      <c r="B61971" t="s">
        <v>53374</v>
      </c>
      <c r="C61971">
        <f ca="1">RAND()</f>
        <v>0.18832485841529989</v>
      </c>
    </row>
    <row r="61972" spans="1:3" x14ac:dyDescent="0.2">
      <c r="A61972" s="1">
        <v>15234</v>
      </c>
      <c r="B61972" t="s">
        <v>43581</v>
      </c>
      <c r="C61972">
        <f ca="1">RAND()</f>
        <v>0.69093448918994982</v>
      </c>
    </row>
    <row r="61973" spans="1:3" x14ac:dyDescent="0.2">
      <c r="A61973" s="1">
        <v>39748</v>
      </c>
      <c r="B61973" t="s">
        <v>49179</v>
      </c>
      <c r="C61973">
        <f ca="1">RAND()</f>
        <v>0.58793141829098183</v>
      </c>
    </row>
    <row r="61974" spans="1:3" x14ac:dyDescent="0.2">
      <c r="A61974" s="1">
        <v>3761</v>
      </c>
      <c r="B61974" t="s">
        <v>5262</v>
      </c>
      <c r="C61974">
        <f ca="1">RAND()</f>
        <v>0.30686557422708882</v>
      </c>
    </row>
    <row r="61975" spans="1:3" x14ac:dyDescent="0.2">
      <c r="A61975" s="1">
        <v>50224</v>
      </c>
      <c r="B61975" t="s">
        <v>5246</v>
      </c>
      <c r="C61975">
        <f ca="1">RAND()</f>
        <v>0.8809867212177156</v>
      </c>
    </row>
    <row r="61976" spans="1:3" x14ac:dyDescent="0.2">
      <c r="A61976" s="1">
        <v>35444</v>
      </c>
      <c r="B61976" t="s">
        <v>42860</v>
      </c>
      <c r="C61976">
        <f ca="1">RAND()</f>
        <v>0.73502969496146786</v>
      </c>
    </row>
    <row r="61977" spans="1:3" x14ac:dyDescent="0.2">
      <c r="A61977" s="1">
        <v>22576</v>
      </c>
      <c r="B61977" t="s">
        <v>9851</v>
      </c>
      <c r="C61977">
        <f ca="1">RAND()</f>
        <v>0.904432878727082</v>
      </c>
    </row>
    <row r="61978" spans="1:3" x14ac:dyDescent="0.2">
      <c r="A61978" s="1">
        <v>17316</v>
      </c>
      <c r="B61978" t="s">
        <v>23591</v>
      </c>
      <c r="C61978">
        <f ca="1">RAND()</f>
        <v>0.97432068179521902</v>
      </c>
    </row>
    <row r="61979" spans="1:3" x14ac:dyDescent="0.2">
      <c r="A61979" s="1">
        <v>4051</v>
      </c>
      <c r="B61979" t="s">
        <v>68303</v>
      </c>
      <c r="C61979">
        <f ca="1">RAND()</f>
        <v>0.32877406675723264</v>
      </c>
    </row>
    <row r="61980" spans="1:3" x14ac:dyDescent="0.2">
      <c r="A61980" s="1">
        <v>3298</v>
      </c>
      <c r="B61980" t="s">
        <v>37844</v>
      </c>
      <c r="C61980">
        <f ca="1">RAND()</f>
        <v>3.3808464095643309E-2</v>
      </c>
    </row>
    <row r="61981" spans="1:3" x14ac:dyDescent="0.2">
      <c r="A61981" s="1">
        <v>58297</v>
      </c>
      <c r="B61981" t="s">
        <v>20182</v>
      </c>
      <c r="C61981">
        <f ca="1">RAND()</f>
        <v>0.6682942350755855</v>
      </c>
    </row>
    <row r="61982" spans="1:3" x14ac:dyDescent="0.2">
      <c r="A61982" s="1">
        <v>17329</v>
      </c>
      <c r="B61982" t="s">
        <v>61356</v>
      </c>
      <c r="C61982">
        <f ca="1">RAND()</f>
        <v>0.24903170382105122</v>
      </c>
    </row>
    <row r="61983" spans="1:3" x14ac:dyDescent="0.2">
      <c r="A61983" s="1">
        <v>35847</v>
      </c>
      <c r="B61983" t="s">
        <v>45609</v>
      </c>
      <c r="C61983">
        <f ca="1">RAND()</f>
        <v>0.16722603872557174</v>
      </c>
    </row>
    <row r="61984" spans="1:3" x14ac:dyDescent="0.2">
      <c r="A61984" s="1">
        <v>17140</v>
      </c>
      <c r="B61984" t="s">
        <v>9398</v>
      </c>
      <c r="C61984">
        <f ca="1">RAND()</f>
        <v>0.18478416576608825</v>
      </c>
    </row>
    <row r="61985" spans="1:3" x14ac:dyDescent="0.2">
      <c r="A61985" s="1">
        <v>43943</v>
      </c>
      <c r="B61985" t="s">
        <v>18531</v>
      </c>
      <c r="C61985">
        <f ca="1">RAND()</f>
        <v>0.34473665369960249</v>
      </c>
    </row>
    <row r="61986" spans="1:3" x14ac:dyDescent="0.2">
      <c r="A61986" s="1">
        <v>50045</v>
      </c>
      <c r="B61986" t="s">
        <v>54988</v>
      </c>
      <c r="C61986">
        <f ca="1">RAND()</f>
        <v>0.15158241480648971</v>
      </c>
    </row>
    <row r="61987" spans="1:3" x14ac:dyDescent="0.2">
      <c r="A61987" s="1">
        <v>44916</v>
      </c>
      <c r="B61987" t="s">
        <v>57865</v>
      </c>
      <c r="C61987">
        <f ca="1">RAND()</f>
        <v>0.56994149496839541</v>
      </c>
    </row>
    <row r="61988" spans="1:3" x14ac:dyDescent="0.2">
      <c r="A61988" s="1">
        <v>54910</v>
      </c>
      <c r="B61988" t="s">
        <v>44765</v>
      </c>
      <c r="C61988">
        <f ca="1">RAND()</f>
        <v>0.27995957688829176</v>
      </c>
    </row>
    <row r="61989" spans="1:3" x14ac:dyDescent="0.2">
      <c r="A61989" s="1">
        <v>73300</v>
      </c>
      <c r="B61989" t="s">
        <v>66713</v>
      </c>
      <c r="C61989">
        <f ca="1">RAND()</f>
        <v>0.12987707017054806</v>
      </c>
    </row>
    <row r="61990" spans="1:3" x14ac:dyDescent="0.2">
      <c r="A61990" s="1">
        <v>69869</v>
      </c>
      <c r="B61990" t="s">
        <v>19192</v>
      </c>
      <c r="C61990">
        <f ca="1">RAND()</f>
        <v>0.37484633243692489</v>
      </c>
    </row>
    <row r="61991" spans="1:3" x14ac:dyDescent="0.2">
      <c r="A61991" s="1">
        <v>51963</v>
      </c>
      <c r="B61991" t="s">
        <v>44685</v>
      </c>
      <c r="C61991">
        <f ca="1">RAND()</f>
        <v>0.51536196823100722</v>
      </c>
    </row>
    <row r="61992" spans="1:3" x14ac:dyDescent="0.2">
      <c r="A61992" s="1">
        <v>55285</v>
      </c>
      <c r="B61992" t="s">
        <v>32977</v>
      </c>
      <c r="C61992">
        <f ca="1">RAND()</f>
        <v>0.98228646359512417</v>
      </c>
    </row>
    <row r="61993" spans="1:3" x14ac:dyDescent="0.2">
      <c r="A61993" s="1">
        <v>68987</v>
      </c>
      <c r="B61993" t="s">
        <v>16093</v>
      </c>
      <c r="C61993">
        <f ca="1">RAND()</f>
        <v>0.40345399332715992</v>
      </c>
    </row>
    <row r="61994" spans="1:3" x14ac:dyDescent="0.2">
      <c r="A61994" s="1">
        <v>22775</v>
      </c>
      <c r="B61994" t="s">
        <v>20646</v>
      </c>
      <c r="C61994">
        <f ca="1">RAND()</f>
        <v>0.90842833964058967</v>
      </c>
    </row>
    <row r="61995" spans="1:3" x14ac:dyDescent="0.2">
      <c r="A61995" s="1">
        <v>34971</v>
      </c>
      <c r="B61995" t="s">
        <v>62533</v>
      </c>
      <c r="C61995">
        <f ca="1">RAND()</f>
        <v>0.22700680989984146</v>
      </c>
    </row>
    <row r="61996" spans="1:3" x14ac:dyDescent="0.2">
      <c r="A61996" s="1">
        <v>17395</v>
      </c>
      <c r="B61996" t="s">
        <v>65599</v>
      </c>
      <c r="C61996">
        <f ca="1">RAND()</f>
        <v>0.52858844093478008</v>
      </c>
    </row>
    <row r="61997" spans="1:3" x14ac:dyDescent="0.2">
      <c r="A61997" s="1">
        <v>24200</v>
      </c>
      <c r="B61997" t="s">
        <v>45937</v>
      </c>
      <c r="C61997">
        <f ca="1">RAND()</f>
        <v>0.78379715155202101</v>
      </c>
    </row>
    <row r="61998" spans="1:3" x14ac:dyDescent="0.2">
      <c r="A61998" s="1">
        <v>37536</v>
      </c>
      <c r="B61998" t="s">
        <v>11785</v>
      </c>
      <c r="C61998">
        <f ca="1">RAND()</f>
        <v>0.85473202160061568</v>
      </c>
    </row>
    <row r="61999" spans="1:3" x14ac:dyDescent="0.2">
      <c r="A61999" s="1">
        <v>1839</v>
      </c>
      <c r="B61999" t="s">
        <v>67888</v>
      </c>
      <c r="C61999">
        <f ca="1">RAND()</f>
        <v>0.10815179554353682</v>
      </c>
    </row>
    <row r="62000" spans="1:3" x14ac:dyDescent="0.2">
      <c r="A62000" s="1">
        <v>18123</v>
      </c>
      <c r="B62000" t="s">
        <v>71024</v>
      </c>
      <c r="C62000">
        <f ca="1">RAND()</f>
        <v>5.2518837237142124E-2</v>
      </c>
    </row>
    <row r="62001" spans="1:3" x14ac:dyDescent="0.2">
      <c r="A62001" s="1">
        <v>24719</v>
      </c>
      <c r="B62001" t="s">
        <v>66002</v>
      </c>
      <c r="C62001">
        <f ca="1">RAND()</f>
        <v>0.7482498890031245</v>
      </c>
    </row>
    <row r="62002" spans="1:3" x14ac:dyDescent="0.2">
      <c r="A62002" s="1">
        <v>59399</v>
      </c>
      <c r="B62002" t="s">
        <v>2769</v>
      </c>
      <c r="C62002">
        <f ca="1">RAND()</f>
        <v>0.9963466909980403</v>
      </c>
    </row>
    <row r="62003" spans="1:3" x14ac:dyDescent="0.2">
      <c r="A62003" s="1">
        <v>71902</v>
      </c>
      <c r="B62003" t="s">
        <v>7305</v>
      </c>
      <c r="C62003">
        <f ca="1">RAND()</f>
        <v>0.46892768320237033</v>
      </c>
    </row>
    <row r="62004" spans="1:3" x14ac:dyDescent="0.2">
      <c r="A62004" s="1">
        <v>13345</v>
      </c>
      <c r="B62004" t="s">
        <v>2628</v>
      </c>
      <c r="C62004">
        <f ca="1">RAND()</f>
        <v>6.996728595064472E-2</v>
      </c>
    </row>
    <row r="62005" spans="1:3" x14ac:dyDescent="0.2">
      <c r="A62005" s="1">
        <v>40896</v>
      </c>
      <c r="B62005" t="s">
        <v>27661</v>
      </c>
      <c r="C62005">
        <f ca="1">RAND()</f>
        <v>0.39259821844793141</v>
      </c>
    </row>
    <row r="62006" spans="1:3" x14ac:dyDescent="0.2">
      <c r="A62006" s="1">
        <v>26207</v>
      </c>
      <c r="B62006" t="s">
        <v>26642</v>
      </c>
      <c r="C62006">
        <f ca="1">RAND()</f>
        <v>0.95785307011204879</v>
      </c>
    </row>
    <row r="62007" spans="1:3" x14ac:dyDescent="0.2">
      <c r="A62007" s="1">
        <v>23010</v>
      </c>
      <c r="B62007" t="s">
        <v>6842</v>
      </c>
      <c r="C62007">
        <f ca="1">RAND()</f>
        <v>6.8473407596096436E-2</v>
      </c>
    </row>
    <row r="62008" spans="1:3" x14ac:dyDescent="0.2">
      <c r="A62008" s="1">
        <v>36946</v>
      </c>
      <c r="B62008" t="s">
        <v>43666</v>
      </c>
      <c r="C62008">
        <f ca="1">RAND()</f>
        <v>0.44376871715307087</v>
      </c>
    </row>
    <row r="62009" spans="1:3" x14ac:dyDescent="0.2">
      <c r="A62009" s="1">
        <v>32873</v>
      </c>
      <c r="B62009" t="s">
        <v>71703</v>
      </c>
      <c r="C62009">
        <f ca="1">RAND()</f>
        <v>0.88996363983257543</v>
      </c>
    </row>
    <row r="62010" spans="1:3" x14ac:dyDescent="0.2">
      <c r="A62010" s="1">
        <v>59991</v>
      </c>
      <c r="B62010" t="s">
        <v>25196</v>
      </c>
      <c r="C62010">
        <f ca="1">RAND()</f>
        <v>0.94407718975869881</v>
      </c>
    </row>
    <row r="62011" spans="1:3" x14ac:dyDescent="0.2">
      <c r="A62011" s="1">
        <v>5701</v>
      </c>
      <c r="B62011" t="s">
        <v>45216</v>
      </c>
      <c r="C62011">
        <f ca="1">RAND()</f>
        <v>0.84675521539893528</v>
      </c>
    </row>
    <row r="62012" spans="1:3" x14ac:dyDescent="0.2">
      <c r="A62012" s="1">
        <v>63461</v>
      </c>
      <c r="B62012" t="s">
        <v>16489</v>
      </c>
      <c r="C62012">
        <f ca="1">RAND()</f>
        <v>0.65153480911171158</v>
      </c>
    </row>
    <row r="62013" spans="1:3" x14ac:dyDescent="0.2">
      <c r="A62013" s="1">
        <v>53172</v>
      </c>
      <c r="B62013" t="s">
        <v>66732</v>
      </c>
      <c r="C62013">
        <f ca="1">RAND()</f>
        <v>0.72695904043688031</v>
      </c>
    </row>
    <row r="62014" spans="1:3" x14ac:dyDescent="0.2">
      <c r="A62014" s="1">
        <v>58757</v>
      </c>
      <c r="B62014" t="s">
        <v>62576</v>
      </c>
      <c r="C62014">
        <f ca="1">RAND()</f>
        <v>0.26685370211862436</v>
      </c>
    </row>
    <row r="62015" spans="1:3" x14ac:dyDescent="0.2">
      <c r="A62015" s="1">
        <v>74057</v>
      </c>
      <c r="B62015" t="s">
        <v>33844</v>
      </c>
      <c r="C62015">
        <f ca="1">RAND()</f>
        <v>0.87037704357570633</v>
      </c>
    </row>
    <row r="62016" spans="1:3" x14ac:dyDescent="0.2">
      <c r="A62016" s="1">
        <v>35864</v>
      </c>
      <c r="B62016" t="s">
        <v>40377</v>
      </c>
      <c r="C62016">
        <f ca="1">RAND()</f>
        <v>0.63623253853186079</v>
      </c>
    </row>
    <row r="62017" spans="1:3" x14ac:dyDescent="0.2">
      <c r="A62017" s="1">
        <v>25572</v>
      </c>
      <c r="B62017" t="s">
        <v>2633</v>
      </c>
      <c r="C62017">
        <f ca="1">RAND()</f>
        <v>5.7123180041907085E-2</v>
      </c>
    </row>
    <row r="62018" spans="1:3" x14ac:dyDescent="0.2">
      <c r="A62018" s="1">
        <v>23304</v>
      </c>
      <c r="B62018" t="s">
        <v>4905</v>
      </c>
      <c r="C62018">
        <f ca="1">RAND()</f>
        <v>0.13387079289584125</v>
      </c>
    </row>
    <row r="62019" spans="1:3" x14ac:dyDescent="0.2">
      <c r="A62019" s="1">
        <v>58348</v>
      </c>
      <c r="B62019" t="s">
        <v>57758</v>
      </c>
      <c r="C62019">
        <f ca="1">RAND()</f>
        <v>1.614833159571416E-2</v>
      </c>
    </row>
    <row r="62020" spans="1:3" x14ac:dyDescent="0.2">
      <c r="A62020" s="1">
        <v>15342</v>
      </c>
      <c r="B62020" t="s">
        <v>15002</v>
      </c>
      <c r="C62020">
        <f ca="1">RAND()</f>
        <v>0.70562072327728653</v>
      </c>
    </row>
    <row r="62021" spans="1:3" x14ac:dyDescent="0.2">
      <c r="A62021" s="1">
        <v>25634</v>
      </c>
      <c r="B62021" t="s">
        <v>39161</v>
      </c>
      <c r="C62021">
        <f ca="1">RAND()</f>
        <v>6.8536450314018671E-2</v>
      </c>
    </row>
    <row r="62022" spans="1:3" x14ac:dyDescent="0.2">
      <c r="A62022" s="1">
        <v>57394</v>
      </c>
      <c r="B62022" t="s">
        <v>22691</v>
      </c>
      <c r="C62022">
        <f ca="1">RAND()</f>
        <v>0.49331148183976703</v>
      </c>
    </row>
    <row r="62023" spans="1:3" x14ac:dyDescent="0.2">
      <c r="A62023" s="1">
        <v>1934</v>
      </c>
      <c r="B62023" t="s">
        <v>14</v>
      </c>
      <c r="C62023">
        <f ca="1">RAND()</f>
        <v>5.2561274539756342E-2</v>
      </c>
    </row>
    <row r="62024" spans="1:3" x14ac:dyDescent="0.2">
      <c r="A62024" s="1">
        <v>36583</v>
      </c>
      <c r="B62024" t="s">
        <v>45671</v>
      </c>
      <c r="C62024">
        <f ca="1">RAND()</f>
        <v>0.39420142212968667</v>
      </c>
    </row>
    <row r="62025" spans="1:3" x14ac:dyDescent="0.2">
      <c r="A62025" s="1">
        <v>61928</v>
      </c>
      <c r="B62025" t="s">
        <v>64207</v>
      </c>
      <c r="C62025">
        <f ca="1">RAND()</f>
        <v>0.97479002053829256</v>
      </c>
    </row>
    <row r="62026" spans="1:3" x14ac:dyDescent="0.2">
      <c r="A62026" s="1">
        <v>5872</v>
      </c>
      <c r="B62026" t="s">
        <v>31512</v>
      </c>
      <c r="C62026">
        <f ca="1">RAND()</f>
        <v>0.96497253055805976</v>
      </c>
    </row>
    <row r="62027" spans="1:3" x14ac:dyDescent="0.2">
      <c r="A62027" s="1">
        <v>49519</v>
      </c>
      <c r="B62027" t="s">
        <v>53180</v>
      </c>
      <c r="C62027">
        <f ca="1">RAND()</f>
        <v>8.6245143537846181E-2</v>
      </c>
    </row>
    <row r="62028" spans="1:3" x14ac:dyDescent="0.2">
      <c r="A62028" s="1">
        <v>26089</v>
      </c>
      <c r="B62028" t="s">
        <v>23055</v>
      </c>
      <c r="C62028">
        <f ca="1">RAND()</f>
        <v>0.91645668115784851</v>
      </c>
    </row>
    <row r="62029" spans="1:3" x14ac:dyDescent="0.2">
      <c r="A62029" s="1">
        <v>71355</v>
      </c>
      <c r="B62029" t="s">
        <v>45516</v>
      </c>
      <c r="C62029">
        <f ca="1">RAND()</f>
        <v>0.44613761711339939</v>
      </c>
    </row>
    <row r="62030" spans="1:3" x14ac:dyDescent="0.2">
      <c r="A62030" s="1">
        <v>45024</v>
      </c>
      <c r="B62030" t="s">
        <v>27470</v>
      </c>
      <c r="C62030">
        <f ca="1">RAND()</f>
        <v>0.84278629940977501</v>
      </c>
    </row>
    <row r="62031" spans="1:3" x14ac:dyDescent="0.2">
      <c r="A62031" s="1">
        <v>1852</v>
      </c>
      <c r="B62031" t="s">
        <v>40774</v>
      </c>
      <c r="C62031">
        <f ca="1">RAND()</f>
        <v>0.74211268341369019</v>
      </c>
    </row>
    <row r="62032" spans="1:3" x14ac:dyDescent="0.2">
      <c r="A62032" s="1">
        <v>61423</v>
      </c>
      <c r="B62032" t="s">
        <v>57181</v>
      </c>
      <c r="C62032">
        <f ca="1">RAND()</f>
        <v>0.2442250884830921</v>
      </c>
    </row>
    <row r="62033" spans="1:3" x14ac:dyDescent="0.2">
      <c r="A62033" s="1">
        <v>28046</v>
      </c>
      <c r="B62033" t="s">
        <v>55334</v>
      </c>
      <c r="C62033">
        <f ca="1">RAND()</f>
        <v>0.86749074816503713</v>
      </c>
    </row>
    <row r="62034" spans="1:3" x14ac:dyDescent="0.2">
      <c r="A62034" s="1">
        <v>57703</v>
      </c>
      <c r="B62034" t="s">
        <v>44461</v>
      </c>
      <c r="C62034">
        <f ca="1">RAND()</f>
        <v>0.20890356249486608</v>
      </c>
    </row>
    <row r="62035" spans="1:3" x14ac:dyDescent="0.2">
      <c r="A62035" s="1">
        <v>51634</v>
      </c>
      <c r="B62035" t="s">
        <v>8426</v>
      </c>
      <c r="C62035">
        <f ca="1">RAND()</f>
        <v>0.19633365970428929</v>
      </c>
    </row>
    <row r="62036" spans="1:3" x14ac:dyDescent="0.2">
      <c r="A62036" s="1">
        <v>48717</v>
      </c>
      <c r="B62036" t="s">
        <v>38534</v>
      </c>
      <c r="C62036">
        <f ca="1">RAND()</f>
        <v>0.93727876172568025</v>
      </c>
    </row>
    <row r="62037" spans="1:3" x14ac:dyDescent="0.2">
      <c r="A62037" s="1">
        <v>16507</v>
      </c>
      <c r="B62037" t="s">
        <v>47152</v>
      </c>
      <c r="C62037">
        <f ca="1">RAND()</f>
        <v>0.75214754490304825</v>
      </c>
    </row>
    <row r="62038" spans="1:3" x14ac:dyDescent="0.2">
      <c r="A62038" s="1">
        <v>58396</v>
      </c>
      <c r="B62038" t="s">
        <v>58803</v>
      </c>
      <c r="C62038">
        <f ca="1">RAND()</f>
        <v>0.97135801564224422</v>
      </c>
    </row>
    <row r="62039" spans="1:3" x14ac:dyDescent="0.2">
      <c r="A62039" s="1">
        <v>59555</v>
      </c>
      <c r="B62039" t="s">
        <v>706</v>
      </c>
      <c r="C62039">
        <f ca="1">RAND()</f>
        <v>0.98870663096449329</v>
      </c>
    </row>
    <row r="62040" spans="1:3" x14ac:dyDescent="0.2">
      <c r="A62040" s="1">
        <v>6376</v>
      </c>
      <c r="B62040" t="s">
        <v>69565</v>
      </c>
      <c r="C62040">
        <f ca="1">RAND()</f>
        <v>0.26886959874712046</v>
      </c>
    </row>
    <row r="62041" spans="1:3" x14ac:dyDescent="0.2">
      <c r="A62041" s="1">
        <v>15679</v>
      </c>
      <c r="B62041" t="s">
        <v>17462</v>
      </c>
      <c r="C62041">
        <f ca="1">RAND()</f>
        <v>0.73489923492149289</v>
      </c>
    </row>
    <row r="62042" spans="1:3" x14ac:dyDescent="0.2">
      <c r="A62042" s="1">
        <v>54917</v>
      </c>
      <c r="B62042" t="s">
        <v>69018</v>
      </c>
      <c r="C62042">
        <f ca="1">RAND()</f>
        <v>0.52219415520465373</v>
      </c>
    </row>
    <row r="62043" spans="1:3" x14ac:dyDescent="0.2">
      <c r="A62043" s="1">
        <v>33428</v>
      </c>
      <c r="B62043" t="s">
        <v>53905</v>
      </c>
      <c r="C62043">
        <f ca="1">RAND()</f>
        <v>0.50487188024051599</v>
      </c>
    </row>
    <row r="62044" spans="1:3" x14ac:dyDescent="0.2">
      <c r="A62044" s="1">
        <v>59170</v>
      </c>
      <c r="B62044" t="s">
        <v>15612</v>
      </c>
      <c r="C62044">
        <f ca="1">RAND()</f>
        <v>0.32079178677339615</v>
      </c>
    </row>
    <row r="62045" spans="1:3" x14ac:dyDescent="0.2">
      <c r="A62045" s="1">
        <v>57093</v>
      </c>
      <c r="B62045" t="s">
        <v>23622</v>
      </c>
      <c r="C62045">
        <f ca="1">RAND()</f>
        <v>0.91782463129314995</v>
      </c>
    </row>
    <row r="62046" spans="1:3" x14ac:dyDescent="0.2">
      <c r="A62046" s="1">
        <v>51992</v>
      </c>
      <c r="B62046" t="s">
        <v>62975</v>
      </c>
      <c r="C62046">
        <f ca="1">RAND()</f>
        <v>0.22645245751597254</v>
      </c>
    </row>
    <row r="62047" spans="1:3" x14ac:dyDescent="0.2">
      <c r="A62047" s="1">
        <v>37789</v>
      </c>
      <c r="B62047" t="s">
        <v>46046</v>
      </c>
      <c r="C62047">
        <f ca="1">RAND()</f>
        <v>0.96005099741273436</v>
      </c>
    </row>
    <row r="62048" spans="1:3" x14ac:dyDescent="0.2">
      <c r="A62048" s="1">
        <v>19172</v>
      </c>
      <c r="B62048" t="s">
        <v>9414</v>
      </c>
      <c r="C62048">
        <f ca="1">RAND()</f>
        <v>0.56380007543305299</v>
      </c>
    </row>
    <row r="62049" spans="1:3" x14ac:dyDescent="0.2">
      <c r="A62049" s="1">
        <v>9951</v>
      </c>
      <c r="B62049" t="s">
        <v>40590</v>
      </c>
      <c r="C62049">
        <f ca="1">RAND()</f>
        <v>4.0629840185197441E-2</v>
      </c>
    </row>
    <row r="62050" spans="1:3" x14ac:dyDescent="0.2">
      <c r="A62050" s="1">
        <v>64863</v>
      </c>
      <c r="B62050" t="s">
        <v>8665</v>
      </c>
      <c r="C62050">
        <f ca="1">RAND()</f>
        <v>0.2628104056073659</v>
      </c>
    </row>
    <row r="62051" spans="1:3" x14ac:dyDescent="0.2">
      <c r="A62051" s="1">
        <v>1698</v>
      </c>
      <c r="B62051" t="s">
        <v>48853</v>
      </c>
      <c r="C62051">
        <f ca="1">RAND()</f>
        <v>0.10343603394651402</v>
      </c>
    </row>
    <row r="62052" spans="1:3" x14ac:dyDescent="0.2">
      <c r="A62052" s="1">
        <v>67118</v>
      </c>
      <c r="B62052" t="s">
        <v>60763</v>
      </c>
      <c r="C62052">
        <f ca="1">RAND()</f>
        <v>0.50508232725730984</v>
      </c>
    </row>
    <row r="62053" spans="1:3" x14ac:dyDescent="0.2">
      <c r="A62053" s="1">
        <v>40647</v>
      </c>
      <c r="B62053" t="s">
        <v>52778</v>
      </c>
      <c r="C62053">
        <f ca="1">RAND()</f>
        <v>7.5295601075055285E-2</v>
      </c>
    </row>
    <row r="62054" spans="1:3" x14ac:dyDescent="0.2">
      <c r="A62054" s="1">
        <v>44692</v>
      </c>
      <c r="B62054" t="s">
        <v>26524</v>
      </c>
      <c r="C62054">
        <f ca="1">RAND()</f>
        <v>0.35341627421893984</v>
      </c>
    </row>
    <row r="62055" spans="1:3" x14ac:dyDescent="0.2">
      <c r="A62055" s="1">
        <v>24121</v>
      </c>
      <c r="B62055" t="s">
        <v>3941</v>
      </c>
      <c r="C62055">
        <f ca="1">RAND()</f>
        <v>0.53751131136324826</v>
      </c>
    </row>
    <row r="62056" spans="1:3" x14ac:dyDescent="0.2">
      <c r="A62056" s="1">
        <v>22914</v>
      </c>
      <c r="B62056" t="s">
        <v>30082</v>
      </c>
      <c r="C62056">
        <f ca="1">RAND()</f>
        <v>0.38684347734407043</v>
      </c>
    </row>
    <row r="62057" spans="1:3" x14ac:dyDescent="0.2">
      <c r="A62057" s="1">
        <v>30417</v>
      </c>
      <c r="B62057" t="s">
        <v>58257</v>
      </c>
      <c r="C62057">
        <f ca="1">RAND()</f>
        <v>0.57024576969806495</v>
      </c>
    </row>
    <row r="62058" spans="1:3" x14ac:dyDescent="0.2">
      <c r="A62058" s="1">
        <v>38173</v>
      </c>
      <c r="B62058" t="s">
        <v>21797</v>
      </c>
      <c r="C62058">
        <f ca="1">RAND()</f>
        <v>0.15082390973288495</v>
      </c>
    </row>
    <row r="62059" spans="1:3" x14ac:dyDescent="0.2">
      <c r="A62059" s="1">
        <v>30791</v>
      </c>
      <c r="B62059" t="s">
        <v>47166</v>
      </c>
      <c r="C62059">
        <f ca="1">RAND()</f>
        <v>0.97616617963382368</v>
      </c>
    </row>
    <row r="62060" spans="1:3" x14ac:dyDescent="0.2">
      <c r="A62060" s="1">
        <v>31139</v>
      </c>
      <c r="B62060" t="s">
        <v>1712</v>
      </c>
      <c r="C62060">
        <f ca="1">RAND()</f>
        <v>0.50056660352421833</v>
      </c>
    </row>
    <row r="62061" spans="1:3" x14ac:dyDescent="0.2">
      <c r="A62061" s="1">
        <v>45394</v>
      </c>
      <c r="B62061" t="s">
        <v>22063</v>
      </c>
      <c r="C62061">
        <f ca="1">RAND()</f>
        <v>0.39676867575790253</v>
      </c>
    </row>
    <row r="62062" spans="1:3" x14ac:dyDescent="0.2">
      <c r="A62062" s="1">
        <v>65875</v>
      </c>
      <c r="B62062" t="s">
        <v>14385</v>
      </c>
      <c r="C62062">
        <f ca="1">RAND()</f>
        <v>0.50713238819843254</v>
      </c>
    </row>
    <row r="62063" spans="1:3" x14ac:dyDescent="0.2">
      <c r="A62063" s="1">
        <v>4433</v>
      </c>
      <c r="B62063" t="s">
        <v>64205</v>
      </c>
      <c r="C62063">
        <f ca="1">RAND()</f>
        <v>0.48707787028959082</v>
      </c>
    </row>
    <row r="62064" spans="1:3" x14ac:dyDescent="0.2">
      <c r="A62064" s="1">
        <v>22006</v>
      </c>
      <c r="B62064" t="s">
        <v>61671</v>
      </c>
      <c r="C62064">
        <f ca="1">RAND()</f>
        <v>0.98698201451986367</v>
      </c>
    </row>
    <row r="62065" spans="1:3" x14ac:dyDescent="0.2">
      <c r="A62065" s="1">
        <v>33620</v>
      </c>
      <c r="B62065" t="s">
        <v>40906</v>
      </c>
      <c r="C62065">
        <f ca="1">RAND()</f>
        <v>8.2307488088015912E-3</v>
      </c>
    </row>
    <row r="62066" spans="1:3" x14ac:dyDescent="0.2">
      <c r="A62066" s="1">
        <v>2786</v>
      </c>
      <c r="B62066" t="s">
        <v>57392</v>
      </c>
      <c r="C62066">
        <f ca="1">RAND()</f>
        <v>0.60121141381650034</v>
      </c>
    </row>
    <row r="62067" spans="1:3" x14ac:dyDescent="0.2">
      <c r="A62067" s="1">
        <v>13625</v>
      </c>
      <c r="B62067" t="s">
        <v>5348</v>
      </c>
      <c r="C62067">
        <f ca="1">RAND()</f>
        <v>9.0717900987963396E-2</v>
      </c>
    </row>
    <row r="62068" spans="1:3" x14ac:dyDescent="0.2">
      <c r="A62068" s="1">
        <v>54875</v>
      </c>
      <c r="B62068" t="s">
        <v>45443</v>
      </c>
      <c r="C62068">
        <f ca="1">RAND()</f>
        <v>0.82790501971133545</v>
      </c>
    </row>
    <row r="62069" spans="1:3" x14ac:dyDescent="0.2">
      <c r="A62069" s="1">
        <v>32901</v>
      </c>
      <c r="B62069" t="s">
        <v>32890</v>
      </c>
      <c r="C62069">
        <f ca="1">RAND()</f>
        <v>0.19767364320465197</v>
      </c>
    </row>
    <row r="62070" spans="1:3" x14ac:dyDescent="0.2">
      <c r="A62070" s="1">
        <v>23424</v>
      </c>
      <c r="B62070" t="s">
        <v>70563</v>
      </c>
      <c r="C62070">
        <f ca="1">RAND()</f>
        <v>0.51661512618703809</v>
      </c>
    </row>
    <row r="62071" spans="1:3" x14ac:dyDescent="0.2">
      <c r="A62071" s="1">
        <v>74215</v>
      </c>
      <c r="B62071" t="s">
        <v>70281</v>
      </c>
      <c r="C62071">
        <f ca="1">RAND()</f>
        <v>0.52265656920659798</v>
      </c>
    </row>
    <row r="62072" spans="1:3" x14ac:dyDescent="0.2">
      <c r="A62072" s="1">
        <v>33565</v>
      </c>
      <c r="B62072" t="s">
        <v>53690</v>
      </c>
      <c r="C62072">
        <f ca="1">RAND()</f>
        <v>0.52329539556689919</v>
      </c>
    </row>
    <row r="62073" spans="1:3" x14ac:dyDescent="0.2">
      <c r="A62073" s="1">
        <v>612</v>
      </c>
      <c r="B62073" t="s">
        <v>28302</v>
      </c>
      <c r="C62073">
        <f ca="1">RAND()</f>
        <v>0.20296975656408656</v>
      </c>
    </row>
    <row r="62074" spans="1:3" x14ac:dyDescent="0.2">
      <c r="A62074" s="1">
        <v>31464</v>
      </c>
      <c r="B62074" t="s">
        <v>58353</v>
      </c>
      <c r="C62074">
        <f ca="1">RAND()</f>
        <v>0.71893678994939791</v>
      </c>
    </row>
    <row r="62075" spans="1:3" x14ac:dyDescent="0.2">
      <c r="A62075" s="1">
        <v>62987</v>
      </c>
      <c r="B62075" t="s">
        <v>50954</v>
      </c>
      <c r="C62075">
        <f ca="1">RAND()</f>
        <v>0.41046782801008597</v>
      </c>
    </row>
    <row r="62076" spans="1:3" x14ac:dyDescent="0.2">
      <c r="A62076" s="1">
        <v>16087</v>
      </c>
      <c r="B62076" t="s">
        <v>15683</v>
      </c>
      <c r="C62076">
        <f ca="1">RAND()</f>
        <v>0.94928646773951331</v>
      </c>
    </row>
    <row r="62077" spans="1:3" x14ac:dyDescent="0.2">
      <c r="A62077" s="1">
        <v>8414</v>
      </c>
      <c r="B62077" t="s">
        <v>15479</v>
      </c>
      <c r="C62077">
        <f ca="1">RAND()</f>
        <v>0.22459173781643249</v>
      </c>
    </row>
    <row r="62078" spans="1:3" x14ac:dyDescent="0.2">
      <c r="A62078" s="1">
        <v>31182</v>
      </c>
      <c r="B62078" t="s">
        <v>45848</v>
      </c>
      <c r="C62078">
        <f ca="1">RAND()</f>
        <v>0.29808816034951213</v>
      </c>
    </row>
    <row r="62079" spans="1:3" x14ac:dyDescent="0.2">
      <c r="A62079" s="1">
        <v>18178</v>
      </c>
      <c r="B62079" t="s">
        <v>62101</v>
      </c>
      <c r="C62079">
        <f ca="1">RAND()</f>
        <v>0.10225502457779367</v>
      </c>
    </row>
    <row r="62080" spans="1:3" x14ac:dyDescent="0.2">
      <c r="A62080" s="1">
        <v>25149</v>
      </c>
      <c r="B62080" t="s">
        <v>23755</v>
      </c>
      <c r="C62080">
        <f ca="1">RAND()</f>
        <v>4.1308930293764923E-2</v>
      </c>
    </row>
    <row r="62081" spans="1:3" x14ac:dyDescent="0.2">
      <c r="A62081" s="1">
        <v>52738</v>
      </c>
      <c r="B62081" t="s">
        <v>39227</v>
      </c>
      <c r="C62081">
        <f ca="1">RAND()</f>
        <v>4.3321945028522046E-2</v>
      </c>
    </row>
    <row r="62082" spans="1:3" x14ac:dyDescent="0.2">
      <c r="A62082" s="1">
        <v>51927</v>
      </c>
      <c r="B62082" t="s">
        <v>26478</v>
      </c>
      <c r="C62082">
        <f ca="1">RAND()</f>
        <v>0.56221944577950689</v>
      </c>
    </row>
    <row r="62083" spans="1:3" x14ac:dyDescent="0.2">
      <c r="A62083" s="1">
        <v>17145</v>
      </c>
      <c r="B62083" t="s">
        <v>2232</v>
      </c>
      <c r="C62083">
        <f ca="1">RAND()</f>
        <v>0.99684534725080176</v>
      </c>
    </row>
    <row r="62084" spans="1:3" x14ac:dyDescent="0.2">
      <c r="A62084" s="1">
        <v>62858</v>
      </c>
      <c r="B62084" t="s">
        <v>68679</v>
      </c>
      <c r="C62084">
        <f ca="1">RAND()</f>
        <v>0.49752784466607158</v>
      </c>
    </row>
    <row r="62085" spans="1:3" x14ac:dyDescent="0.2">
      <c r="A62085" s="1">
        <v>56913</v>
      </c>
      <c r="B62085" t="s">
        <v>57528</v>
      </c>
      <c r="C62085">
        <f ca="1">RAND()</f>
        <v>0.1050468967373438</v>
      </c>
    </row>
    <row r="62086" spans="1:3" x14ac:dyDescent="0.2">
      <c r="A62086" s="1">
        <v>529</v>
      </c>
      <c r="B62086" t="s">
        <v>9461</v>
      </c>
      <c r="C62086">
        <f ca="1">RAND()</f>
        <v>0.80537872593818216</v>
      </c>
    </row>
    <row r="62087" spans="1:3" x14ac:dyDescent="0.2">
      <c r="A62087" s="1">
        <v>43148</v>
      </c>
      <c r="B62087" t="s">
        <v>34253</v>
      </c>
      <c r="C62087">
        <f ca="1">RAND()</f>
        <v>0.62722483482827274</v>
      </c>
    </row>
    <row r="62088" spans="1:3" x14ac:dyDescent="0.2">
      <c r="A62088" s="1">
        <v>72979</v>
      </c>
      <c r="B62088" t="s">
        <v>71</v>
      </c>
      <c r="C62088">
        <f ca="1">RAND()</f>
        <v>9.1184882594681382E-2</v>
      </c>
    </row>
    <row r="62089" spans="1:3" x14ac:dyDescent="0.2">
      <c r="A62089" s="1">
        <v>15383</v>
      </c>
      <c r="B62089" t="s">
        <v>13279</v>
      </c>
      <c r="C62089">
        <f ca="1">RAND()</f>
        <v>0.77412421382237373</v>
      </c>
    </row>
    <row r="62090" spans="1:3" x14ac:dyDescent="0.2">
      <c r="A62090" s="1">
        <v>29365</v>
      </c>
      <c r="B62090" t="s">
        <v>66478</v>
      </c>
      <c r="C62090">
        <f ca="1">RAND()</f>
        <v>0.97799013059877826</v>
      </c>
    </row>
    <row r="62091" spans="1:3" x14ac:dyDescent="0.2">
      <c r="A62091" s="1">
        <v>64086</v>
      </c>
      <c r="B62091" t="s">
        <v>15012</v>
      </c>
      <c r="C62091">
        <f ca="1">RAND()</f>
        <v>1.2475499536416579E-2</v>
      </c>
    </row>
    <row r="62092" spans="1:3" x14ac:dyDescent="0.2">
      <c r="A62092" s="1">
        <v>67794</v>
      </c>
      <c r="B62092" t="s">
        <v>17871</v>
      </c>
      <c r="C62092">
        <f ca="1">RAND()</f>
        <v>0.8993655944531741</v>
      </c>
    </row>
    <row r="62093" spans="1:3" x14ac:dyDescent="0.2">
      <c r="A62093" s="1">
        <v>19961</v>
      </c>
      <c r="B62093" t="s">
        <v>43842</v>
      </c>
      <c r="C62093">
        <f ca="1">RAND()</f>
        <v>0.11548220882441029</v>
      </c>
    </row>
    <row r="62094" spans="1:3" x14ac:dyDescent="0.2">
      <c r="A62094" s="1">
        <v>27877</v>
      </c>
      <c r="B62094" t="s">
        <v>12919</v>
      </c>
      <c r="C62094">
        <f ca="1">RAND()</f>
        <v>0.53921377068550891</v>
      </c>
    </row>
    <row r="62095" spans="1:3" x14ac:dyDescent="0.2">
      <c r="A62095" s="1">
        <v>71017</v>
      </c>
      <c r="B62095" t="s">
        <v>17891</v>
      </c>
      <c r="C62095">
        <f ca="1">RAND()</f>
        <v>0.7409497674986556</v>
      </c>
    </row>
    <row r="62096" spans="1:3" x14ac:dyDescent="0.2">
      <c r="A62096" s="1">
        <v>3505</v>
      </c>
      <c r="B62096" t="s">
        <v>19235</v>
      </c>
      <c r="C62096">
        <f ca="1">RAND()</f>
        <v>0.90396636333582547</v>
      </c>
    </row>
    <row r="62097" spans="1:3" x14ac:dyDescent="0.2">
      <c r="A62097" s="1">
        <v>51141</v>
      </c>
      <c r="B62097" t="s">
        <v>22059</v>
      </c>
      <c r="C62097">
        <f ca="1">RAND()</f>
        <v>0.18956203304923858</v>
      </c>
    </row>
    <row r="62098" spans="1:3" x14ac:dyDescent="0.2">
      <c r="A62098" s="1">
        <v>2181</v>
      </c>
      <c r="B62098" t="s">
        <v>59645</v>
      </c>
      <c r="C62098">
        <f ca="1">RAND()</f>
        <v>0.64419518076151483</v>
      </c>
    </row>
    <row r="62099" spans="1:3" x14ac:dyDescent="0.2">
      <c r="A62099" s="1">
        <v>1093</v>
      </c>
      <c r="B62099" t="s">
        <v>39215</v>
      </c>
      <c r="C62099">
        <f ca="1">RAND()</f>
        <v>0.16830985198234982</v>
      </c>
    </row>
    <row r="62100" spans="1:3" x14ac:dyDescent="0.2">
      <c r="A62100" s="1">
        <v>35818</v>
      </c>
      <c r="B62100" t="s">
        <v>69641</v>
      </c>
      <c r="C62100">
        <f ca="1">RAND()</f>
        <v>0.94455706461438382</v>
      </c>
    </row>
    <row r="62101" spans="1:3" x14ac:dyDescent="0.2">
      <c r="A62101" s="1">
        <v>43016</v>
      </c>
      <c r="B62101" t="s">
        <v>22292</v>
      </c>
      <c r="C62101">
        <f ca="1">RAND()</f>
        <v>0.97657904350683022</v>
      </c>
    </row>
    <row r="62102" spans="1:3" x14ac:dyDescent="0.2">
      <c r="A62102" s="1">
        <v>36070</v>
      </c>
      <c r="B62102" t="s">
        <v>31609</v>
      </c>
      <c r="C62102">
        <f ca="1">RAND()</f>
        <v>0.35635269789582147</v>
      </c>
    </row>
    <row r="62103" spans="1:3" x14ac:dyDescent="0.2">
      <c r="A62103" s="1">
        <v>11830</v>
      </c>
      <c r="B62103" t="s">
        <v>61066</v>
      </c>
      <c r="C62103">
        <f ca="1">RAND()</f>
        <v>0.82222109322487325</v>
      </c>
    </row>
    <row r="62104" spans="1:3" x14ac:dyDescent="0.2">
      <c r="A62104" s="1">
        <v>34582</v>
      </c>
      <c r="B62104" t="s">
        <v>22025</v>
      </c>
      <c r="C62104">
        <f ca="1">RAND()</f>
        <v>0.1081480365791524</v>
      </c>
    </row>
    <row r="62105" spans="1:3" x14ac:dyDescent="0.2">
      <c r="A62105" s="1">
        <v>57287</v>
      </c>
      <c r="B62105" t="s">
        <v>12998</v>
      </c>
      <c r="C62105">
        <f ca="1">RAND()</f>
        <v>0.31824712868206095</v>
      </c>
    </row>
    <row r="62106" spans="1:3" x14ac:dyDescent="0.2">
      <c r="A62106" s="1">
        <v>9610</v>
      </c>
      <c r="B62106" t="s">
        <v>71743</v>
      </c>
      <c r="C62106">
        <f ca="1">RAND()</f>
        <v>3.9127244401060302E-2</v>
      </c>
    </row>
    <row r="62107" spans="1:3" x14ac:dyDescent="0.2">
      <c r="A62107" s="1">
        <v>19977</v>
      </c>
      <c r="B62107" t="s">
        <v>47874</v>
      </c>
      <c r="C62107">
        <f ca="1">RAND()</f>
        <v>4.0956662786064468E-2</v>
      </c>
    </row>
    <row r="62108" spans="1:3" x14ac:dyDescent="0.2">
      <c r="A62108" s="1">
        <v>32910</v>
      </c>
      <c r="B62108" t="s">
        <v>61963</v>
      </c>
      <c r="C62108">
        <f ca="1">RAND()</f>
        <v>0.21184394473485268</v>
      </c>
    </row>
    <row r="62109" spans="1:3" x14ac:dyDescent="0.2">
      <c r="A62109" s="1">
        <v>38411</v>
      </c>
      <c r="B62109" t="s">
        <v>4376</v>
      </c>
      <c r="C62109">
        <f ca="1">RAND()</f>
        <v>0.64836968039890097</v>
      </c>
    </row>
    <row r="62110" spans="1:3" x14ac:dyDescent="0.2">
      <c r="A62110" s="1">
        <v>43932</v>
      </c>
      <c r="B62110" t="s">
        <v>58912</v>
      </c>
      <c r="C62110">
        <f ca="1">RAND()</f>
        <v>0.1751886164884443</v>
      </c>
    </row>
    <row r="62111" spans="1:3" x14ac:dyDescent="0.2">
      <c r="A62111" s="1">
        <v>3591</v>
      </c>
      <c r="B62111" t="s">
        <v>10076</v>
      </c>
      <c r="C62111">
        <f ca="1">RAND()</f>
        <v>7.201736015160487E-2</v>
      </c>
    </row>
    <row r="62112" spans="1:3" x14ac:dyDescent="0.2">
      <c r="A62112" s="1">
        <v>63147</v>
      </c>
      <c r="B62112" t="s">
        <v>53924</v>
      </c>
      <c r="C62112">
        <f ca="1">RAND()</f>
        <v>0.26988253378316207</v>
      </c>
    </row>
    <row r="62113" spans="1:3" x14ac:dyDescent="0.2">
      <c r="A62113" s="1">
        <v>46510</v>
      </c>
      <c r="B62113" t="s">
        <v>33692</v>
      </c>
      <c r="C62113">
        <f ca="1">RAND()</f>
        <v>0.1998922657388974</v>
      </c>
    </row>
    <row r="62114" spans="1:3" x14ac:dyDescent="0.2">
      <c r="A62114" s="1">
        <v>51959</v>
      </c>
      <c r="B62114" t="s">
        <v>20849</v>
      </c>
      <c r="C62114">
        <f ca="1">RAND()</f>
        <v>0.40820416079059585</v>
      </c>
    </row>
    <row r="62115" spans="1:3" x14ac:dyDescent="0.2">
      <c r="A62115" s="1">
        <v>67580</v>
      </c>
      <c r="B62115" t="s">
        <v>17950</v>
      </c>
      <c r="C62115">
        <f ca="1">RAND()</f>
        <v>0.33911701076108047</v>
      </c>
    </row>
    <row r="62116" spans="1:3" x14ac:dyDescent="0.2">
      <c r="A62116" s="1">
        <v>3916</v>
      </c>
      <c r="B62116" t="s">
        <v>24976</v>
      </c>
      <c r="C62116">
        <f ca="1">RAND()</f>
        <v>0.5461323969294557</v>
      </c>
    </row>
    <row r="62117" spans="1:3" x14ac:dyDescent="0.2">
      <c r="A62117" s="1">
        <v>69208</v>
      </c>
      <c r="B62117" t="s">
        <v>3532</v>
      </c>
      <c r="C62117">
        <f ca="1">RAND()</f>
        <v>0.10904378229983824</v>
      </c>
    </row>
    <row r="62118" spans="1:3" x14ac:dyDescent="0.2">
      <c r="A62118" s="1">
        <v>40117</v>
      </c>
      <c r="B62118" t="s">
        <v>7430</v>
      </c>
      <c r="C62118">
        <f ca="1">RAND()</f>
        <v>0.7214645181415823</v>
      </c>
    </row>
    <row r="62119" spans="1:3" x14ac:dyDescent="0.2">
      <c r="A62119" s="1">
        <v>2236</v>
      </c>
      <c r="B62119" t="s">
        <v>49780</v>
      </c>
      <c r="C62119">
        <f ca="1">RAND()</f>
        <v>0.72628054306717993</v>
      </c>
    </row>
    <row r="62120" spans="1:3" x14ac:dyDescent="0.2">
      <c r="A62120" s="1">
        <v>62244</v>
      </c>
      <c r="B62120" t="s">
        <v>2315</v>
      </c>
      <c r="C62120">
        <f ca="1">RAND()</f>
        <v>0.49781911671247159</v>
      </c>
    </row>
    <row r="62121" spans="1:3" x14ac:dyDescent="0.2">
      <c r="A62121" s="1">
        <v>71362</v>
      </c>
      <c r="B62121" t="s">
        <v>5079</v>
      </c>
      <c r="C62121">
        <f ca="1">RAND()</f>
        <v>0.78155599205880821</v>
      </c>
    </row>
    <row r="62122" spans="1:3" x14ac:dyDescent="0.2">
      <c r="A62122" s="1">
        <v>57774</v>
      </c>
      <c r="B62122" t="s">
        <v>44912</v>
      </c>
      <c r="C62122">
        <f ca="1">RAND()</f>
        <v>0.35010728066491248</v>
      </c>
    </row>
    <row r="62123" spans="1:3" x14ac:dyDescent="0.2">
      <c r="A62123" s="1">
        <v>47730</v>
      </c>
      <c r="B62123" t="s">
        <v>6988</v>
      </c>
      <c r="C62123">
        <f ca="1">RAND()</f>
        <v>0.50128319492069695</v>
      </c>
    </row>
    <row r="62124" spans="1:3" x14ac:dyDescent="0.2">
      <c r="A62124" s="1">
        <v>3285</v>
      </c>
      <c r="B62124" t="s">
        <v>4742</v>
      </c>
      <c r="C62124">
        <f ca="1">RAND()</f>
        <v>0.47269979211850233</v>
      </c>
    </row>
    <row r="62125" spans="1:3" x14ac:dyDescent="0.2">
      <c r="A62125" s="1">
        <v>25563</v>
      </c>
      <c r="B62125" t="s">
        <v>37332</v>
      </c>
      <c r="C62125">
        <f ca="1">RAND()</f>
        <v>0.1990792910200132</v>
      </c>
    </row>
    <row r="62126" spans="1:3" x14ac:dyDescent="0.2">
      <c r="A62126" s="1">
        <v>15627</v>
      </c>
      <c r="B62126" t="s">
        <v>23404</v>
      </c>
      <c r="C62126">
        <f ca="1">RAND()</f>
        <v>0.4489629863305602</v>
      </c>
    </row>
    <row r="62127" spans="1:3" x14ac:dyDescent="0.2">
      <c r="A62127" s="1">
        <v>19744</v>
      </c>
      <c r="B62127" t="s">
        <v>51662</v>
      </c>
      <c r="C62127">
        <f ca="1">RAND()</f>
        <v>0.94444499950623173</v>
      </c>
    </row>
    <row r="62128" spans="1:3" x14ac:dyDescent="0.2">
      <c r="A62128" s="1">
        <v>50836</v>
      </c>
      <c r="B62128" t="s">
        <v>28084</v>
      </c>
      <c r="C62128">
        <f ca="1">RAND()</f>
        <v>0.79111767722270587</v>
      </c>
    </row>
    <row r="62129" spans="1:3" x14ac:dyDescent="0.2">
      <c r="A62129" s="1">
        <v>64159</v>
      </c>
      <c r="B62129" t="s">
        <v>32459</v>
      </c>
      <c r="C62129">
        <f ca="1">RAND()</f>
        <v>0.29077368159127004</v>
      </c>
    </row>
    <row r="62130" spans="1:3" x14ac:dyDescent="0.2">
      <c r="A62130" s="1">
        <v>45580</v>
      </c>
      <c r="B62130" t="s">
        <v>23098</v>
      </c>
      <c r="C62130">
        <f ca="1">RAND()</f>
        <v>0.40071121723953274</v>
      </c>
    </row>
    <row r="62131" spans="1:3" x14ac:dyDescent="0.2">
      <c r="A62131" s="1">
        <v>43915</v>
      </c>
      <c r="B62131" t="s">
        <v>37181</v>
      </c>
      <c r="C62131">
        <f ca="1">RAND()</f>
        <v>0.64200277405269335</v>
      </c>
    </row>
    <row r="62132" spans="1:3" x14ac:dyDescent="0.2">
      <c r="A62132" s="1">
        <v>60866</v>
      </c>
      <c r="B62132" t="s">
        <v>50579</v>
      </c>
      <c r="C62132">
        <f ca="1">RAND()</f>
        <v>0.79157744422579934</v>
      </c>
    </row>
    <row r="62133" spans="1:3" x14ac:dyDescent="0.2">
      <c r="A62133" s="1">
        <v>42675</v>
      </c>
      <c r="B62133" t="s">
        <v>61595</v>
      </c>
      <c r="C62133">
        <f ca="1">RAND()</f>
        <v>0.60710923317817844</v>
      </c>
    </row>
    <row r="62134" spans="1:3" x14ac:dyDescent="0.2">
      <c r="A62134" s="1">
        <v>55616</v>
      </c>
      <c r="B62134" t="s">
        <v>70044</v>
      </c>
      <c r="C62134">
        <f ca="1">RAND()</f>
        <v>0.19850858759515233</v>
      </c>
    </row>
    <row r="62135" spans="1:3" x14ac:dyDescent="0.2">
      <c r="A62135" s="1">
        <v>53521</v>
      </c>
      <c r="B62135" t="s">
        <v>22797</v>
      </c>
      <c r="C62135">
        <f ca="1">RAND()</f>
        <v>0.62970808827588443</v>
      </c>
    </row>
    <row r="62136" spans="1:3" x14ac:dyDescent="0.2">
      <c r="A62136" s="1">
        <v>19828</v>
      </c>
      <c r="B62136" t="s">
        <v>42999</v>
      </c>
      <c r="C62136">
        <f ca="1">RAND()</f>
        <v>0.76521467879164284</v>
      </c>
    </row>
    <row r="62137" spans="1:3" x14ac:dyDescent="0.2">
      <c r="A62137" s="1">
        <v>68422</v>
      </c>
      <c r="B62137" t="s">
        <v>63941</v>
      </c>
      <c r="C62137">
        <f ca="1">RAND()</f>
        <v>0.22933921232563514</v>
      </c>
    </row>
    <row r="62138" spans="1:3" x14ac:dyDescent="0.2">
      <c r="A62138" s="1">
        <v>72294</v>
      </c>
      <c r="B62138" t="s">
        <v>13134</v>
      </c>
      <c r="C62138">
        <f ca="1">RAND()</f>
        <v>0.20644847788112342</v>
      </c>
    </row>
    <row r="62139" spans="1:3" x14ac:dyDescent="0.2">
      <c r="A62139" s="1">
        <v>28556</v>
      </c>
      <c r="B62139" t="s">
        <v>59041</v>
      </c>
      <c r="C62139">
        <f ca="1">RAND()</f>
        <v>0.79241402624613078</v>
      </c>
    </row>
    <row r="62140" spans="1:3" x14ac:dyDescent="0.2">
      <c r="A62140" s="1">
        <v>37013</v>
      </c>
      <c r="B62140" t="s">
        <v>56425</v>
      </c>
      <c r="C62140">
        <f ca="1">RAND()</f>
        <v>0.41257327010496869</v>
      </c>
    </row>
    <row r="62141" spans="1:3" x14ac:dyDescent="0.2">
      <c r="A62141" s="1">
        <v>3504</v>
      </c>
      <c r="B62141" t="s">
        <v>49137</v>
      </c>
      <c r="C62141">
        <f ca="1">RAND()</f>
        <v>0.29797708840930803</v>
      </c>
    </row>
    <row r="62142" spans="1:3" x14ac:dyDescent="0.2">
      <c r="A62142" s="1">
        <v>43830</v>
      </c>
      <c r="B62142" t="s">
        <v>19301</v>
      </c>
      <c r="C62142">
        <f ca="1">RAND()</f>
        <v>0.33386457333436614</v>
      </c>
    </row>
    <row r="62143" spans="1:3" x14ac:dyDescent="0.2">
      <c r="A62143" s="1">
        <v>64215</v>
      </c>
      <c r="B62143" t="s">
        <v>13256</v>
      </c>
      <c r="C62143">
        <f ca="1">RAND()</f>
        <v>0.40364065766121615</v>
      </c>
    </row>
    <row r="62144" spans="1:3" x14ac:dyDescent="0.2">
      <c r="A62144" s="1">
        <v>69800</v>
      </c>
      <c r="B62144" t="s">
        <v>40308</v>
      </c>
      <c r="C62144">
        <f ca="1">RAND()</f>
        <v>0.10987831751649235</v>
      </c>
    </row>
    <row r="62145" spans="1:3" x14ac:dyDescent="0.2">
      <c r="A62145" s="1">
        <v>11521</v>
      </c>
      <c r="B62145" t="s">
        <v>54967</v>
      </c>
      <c r="C62145">
        <f ca="1">RAND()</f>
        <v>0.73783606268825686</v>
      </c>
    </row>
    <row r="62146" spans="1:3" x14ac:dyDescent="0.2">
      <c r="A62146" s="1">
        <v>11720</v>
      </c>
      <c r="B62146" t="s">
        <v>15131</v>
      </c>
      <c r="C62146">
        <f ca="1">RAND()</f>
        <v>0.30387012946109648</v>
      </c>
    </row>
    <row r="62147" spans="1:3" x14ac:dyDescent="0.2">
      <c r="A62147" s="1">
        <v>11203</v>
      </c>
      <c r="B62147" t="s">
        <v>7790</v>
      </c>
      <c r="C62147">
        <f ca="1">RAND()</f>
        <v>0.31673813468435075</v>
      </c>
    </row>
    <row r="62148" spans="1:3" x14ac:dyDescent="0.2">
      <c r="A62148" s="1">
        <v>65278</v>
      </c>
      <c r="B62148" t="s">
        <v>42518</v>
      </c>
      <c r="C62148">
        <f ca="1">RAND()</f>
        <v>0.61665562761074666</v>
      </c>
    </row>
    <row r="62149" spans="1:3" x14ac:dyDescent="0.2">
      <c r="A62149" s="1">
        <v>43331</v>
      </c>
      <c r="B62149" t="s">
        <v>25340</v>
      </c>
      <c r="C62149">
        <f ca="1">RAND()</f>
        <v>0.2920931005610985</v>
      </c>
    </row>
    <row r="62150" spans="1:3" x14ac:dyDescent="0.2">
      <c r="A62150" s="1">
        <v>29232</v>
      </c>
      <c r="B62150" t="s">
        <v>9496</v>
      </c>
      <c r="C62150">
        <f ca="1">RAND()</f>
        <v>0.64168730580237798</v>
      </c>
    </row>
    <row r="62151" spans="1:3" x14ac:dyDescent="0.2">
      <c r="A62151" s="1">
        <v>41395</v>
      </c>
      <c r="B62151" t="s">
        <v>15243</v>
      </c>
      <c r="C62151">
        <f ca="1">RAND()</f>
        <v>7.9268658253956015E-2</v>
      </c>
    </row>
    <row r="62152" spans="1:3" x14ac:dyDescent="0.2">
      <c r="A62152" s="1">
        <v>70546</v>
      </c>
      <c r="B62152" t="s">
        <v>47786</v>
      </c>
      <c r="C62152">
        <f ca="1">RAND()</f>
        <v>0.19687985779158756</v>
      </c>
    </row>
    <row r="62153" spans="1:3" x14ac:dyDescent="0.2">
      <c r="A62153" s="1">
        <v>25654</v>
      </c>
      <c r="B62153" t="s">
        <v>20151</v>
      </c>
      <c r="C62153">
        <f ca="1">RAND()</f>
        <v>0.89105244487877078</v>
      </c>
    </row>
    <row r="62154" spans="1:3" x14ac:dyDescent="0.2">
      <c r="A62154" s="1">
        <v>53490</v>
      </c>
      <c r="B62154" t="s">
        <v>56623</v>
      </c>
      <c r="C62154">
        <f ca="1">RAND()</f>
        <v>0.34828626207144164</v>
      </c>
    </row>
    <row r="62155" spans="1:3" x14ac:dyDescent="0.2">
      <c r="A62155" s="1">
        <v>17302</v>
      </c>
      <c r="B62155" t="s">
        <v>47280</v>
      </c>
      <c r="C62155">
        <f ca="1">RAND()</f>
        <v>8.1549303603371204E-2</v>
      </c>
    </row>
    <row r="62156" spans="1:3" x14ac:dyDescent="0.2">
      <c r="A62156" s="1">
        <v>31586</v>
      </c>
      <c r="B62156" t="s">
        <v>60326</v>
      </c>
      <c r="C62156">
        <f ca="1">RAND()</f>
        <v>0.46219627749344427</v>
      </c>
    </row>
    <row r="62157" spans="1:3" x14ac:dyDescent="0.2">
      <c r="A62157" s="1">
        <v>31770</v>
      </c>
      <c r="B62157" t="s">
        <v>54485</v>
      </c>
      <c r="C62157">
        <f ca="1">RAND()</f>
        <v>7.5685105283218035E-2</v>
      </c>
    </row>
    <row r="62158" spans="1:3" x14ac:dyDescent="0.2">
      <c r="A62158" s="1">
        <v>20021</v>
      </c>
      <c r="B62158" t="s">
        <v>18620</v>
      </c>
      <c r="C62158">
        <f ca="1">RAND()</f>
        <v>0.8357209804561706</v>
      </c>
    </row>
    <row r="62159" spans="1:3" x14ac:dyDescent="0.2">
      <c r="A62159" s="1">
        <v>21477</v>
      </c>
      <c r="B62159" t="s">
        <v>323</v>
      </c>
      <c r="C62159">
        <f ca="1">RAND()</f>
        <v>0.81137268422686126</v>
      </c>
    </row>
    <row r="62160" spans="1:3" x14ac:dyDescent="0.2">
      <c r="A62160" s="1">
        <v>49902</v>
      </c>
      <c r="B62160" t="s">
        <v>29697</v>
      </c>
      <c r="C62160">
        <f ca="1">RAND()</f>
        <v>0.93452879091703445</v>
      </c>
    </row>
    <row r="62161" spans="1:3" x14ac:dyDescent="0.2">
      <c r="A62161" s="1">
        <v>29814</v>
      </c>
      <c r="B62161" t="s">
        <v>59590</v>
      </c>
      <c r="C62161">
        <f ca="1">RAND()</f>
        <v>0.82318123755701578</v>
      </c>
    </row>
    <row r="62162" spans="1:3" x14ac:dyDescent="0.2">
      <c r="A62162" s="1">
        <v>54851</v>
      </c>
      <c r="B62162" t="s">
        <v>25240</v>
      </c>
      <c r="C62162">
        <f ca="1">RAND()</f>
        <v>8.6985310712541786E-2</v>
      </c>
    </row>
    <row r="62163" spans="1:3" x14ac:dyDescent="0.2">
      <c r="A62163" s="1">
        <v>33541</v>
      </c>
      <c r="B62163" t="s">
        <v>21209</v>
      </c>
      <c r="C62163">
        <f ca="1">RAND()</f>
        <v>0.96142375049294226</v>
      </c>
    </row>
    <row r="62164" spans="1:3" x14ac:dyDescent="0.2">
      <c r="A62164" s="1">
        <v>36950</v>
      </c>
      <c r="B62164" t="s">
        <v>10632</v>
      </c>
      <c r="C62164">
        <f ca="1">RAND()</f>
        <v>0.97964344396913938</v>
      </c>
    </row>
    <row r="62165" spans="1:3" x14ac:dyDescent="0.2">
      <c r="A62165" s="1">
        <v>11265</v>
      </c>
      <c r="B62165" t="s">
        <v>18715</v>
      </c>
      <c r="C62165">
        <f ca="1">RAND()</f>
        <v>0.77993115966497506</v>
      </c>
    </row>
    <row r="62166" spans="1:3" x14ac:dyDescent="0.2">
      <c r="A62166" s="1">
        <v>15445</v>
      </c>
      <c r="B62166" t="s">
        <v>43447</v>
      </c>
      <c r="C62166">
        <f ca="1">RAND()</f>
        <v>0.54615114926835151</v>
      </c>
    </row>
    <row r="62167" spans="1:3" x14ac:dyDescent="0.2">
      <c r="A62167" s="1">
        <v>2397</v>
      </c>
      <c r="B62167" t="s">
        <v>12606</v>
      </c>
      <c r="C62167">
        <f ca="1">RAND()</f>
        <v>0.69267023873974021</v>
      </c>
    </row>
    <row r="62168" spans="1:3" x14ac:dyDescent="0.2">
      <c r="A62168" s="1">
        <v>12080</v>
      </c>
      <c r="B62168" t="s">
        <v>11513</v>
      </c>
      <c r="C62168">
        <f ca="1">RAND()</f>
        <v>0.92961903694988124</v>
      </c>
    </row>
    <row r="62169" spans="1:3" x14ac:dyDescent="0.2">
      <c r="A62169" s="1">
        <v>4383</v>
      </c>
      <c r="B62169" t="s">
        <v>49153</v>
      </c>
      <c r="C62169">
        <f ca="1">RAND()</f>
        <v>0.22543113204967591</v>
      </c>
    </row>
    <row r="62170" spans="1:3" x14ac:dyDescent="0.2">
      <c r="A62170" s="1">
        <v>1851</v>
      </c>
      <c r="B62170" t="s">
        <v>21212</v>
      </c>
      <c r="C62170">
        <f ca="1">RAND()</f>
        <v>0.4781932849206777</v>
      </c>
    </row>
    <row r="62171" spans="1:3" x14ac:dyDescent="0.2">
      <c r="A62171" s="1">
        <v>15717</v>
      </c>
      <c r="B62171" t="s">
        <v>25313</v>
      </c>
      <c r="C62171">
        <f ca="1">RAND()</f>
        <v>0.48148136148712462</v>
      </c>
    </row>
    <row r="62172" spans="1:3" x14ac:dyDescent="0.2">
      <c r="A62172" s="1">
        <v>37243</v>
      </c>
      <c r="B62172" t="s">
        <v>67216</v>
      </c>
      <c r="C62172">
        <f ca="1">RAND()</f>
        <v>0.36489375258677736</v>
      </c>
    </row>
    <row r="62173" spans="1:3" x14ac:dyDescent="0.2">
      <c r="A62173" s="1">
        <v>15419</v>
      </c>
      <c r="B62173" t="s">
        <v>24028</v>
      </c>
      <c r="C62173">
        <f ca="1">RAND()</f>
        <v>1.5142492215460268E-2</v>
      </c>
    </row>
    <row r="62174" spans="1:3" x14ac:dyDescent="0.2">
      <c r="A62174" s="1">
        <v>48281</v>
      </c>
      <c r="B62174" t="s">
        <v>36430</v>
      </c>
      <c r="C62174">
        <f ca="1">RAND()</f>
        <v>0.3889969133136052</v>
      </c>
    </row>
    <row r="62175" spans="1:3" x14ac:dyDescent="0.2">
      <c r="A62175" s="1">
        <v>49721</v>
      </c>
      <c r="B62175" t="s">
        <v>45394</v>
      </c>
      <c r="C62175">
        <f ca="1">RAND()</f>
        <v>3.0206221052413329E-2</v>
      </c>
    </row>
    <row r="62176" spans="1:3" x14ac:dyDescent="0.2">
      <c r="A62176" s="1">
        <v>41991</v>
      </c>
      <c r="B62176" t="s">
        <v>28168</v>
      </c>
      <c r="C62176">
        <f ca="1">RAND()</f>
        <v>0.51903772897226674</v>
      </c>
    </row>
    <row r="62177" spans="1:3" x14ac:dyDescent="0.2">
      <c r="A62177" s="1">
        <v>61625</v>
      </c>
      <c r="B62177" t="s">
        <v>16613</v>
      </c>
      <c r="C62177">
        <f ca="1">RAND()</f>
        <v>0.33387703116992706</v>
      </c>
    </row>
    <row r="62178" spans="1:3" x14ac:dyDescent="0.2">
      <c r="A62178" s="1">
        <v>31703</v>
      </c>
      <c r="B62178" t="s">
        <v>34521</v>
      </c>
      <c r="C62178">
        <f ca="1">RAND()</f>
        <v>0.71027600174245409</v>
      </c>
    </row>
    <row r="62179" spans="1:3" x14ac:dyDescent="0.2">
      <c r="A62179" s="1">
        <v>27818</v>
      </c>
      <c r="B62179" t="s">
        <v>37511</v>
      </c>
      <c r="C62179">
        <f ca="1">RAND()</f>
        <v>5.7938434157674745E-2</v>
      </c>
    </row>
    <row r="62180" spans="1:3" x14ac:dyDescent="0.2">
      <c r="A62180" s="1">
        <v>57427</v>
      </c>
      <c r="B62180" t="s">
        <v>47524</v>
      </c>
      <c r="C62180">
        <f ca="1">RAND()</f>
        <v>0.37174373370944325</v>
      </c>
    </row>
    <row r="62181" spans="1:3" x14ac:dyDescent="0.2">
      <c r="A62181" s="1">
        <v>41107</v>
      </c>
      <c r="B62181" t="s">
        <v>6777</v>
      </c>
      <c r="C62181">
        <f ca="1">RAND()</f>
        <v>0.60552902120972396</v>
      </c>
    </row>
    <row r="62182" spans="1:3" x14ac:dyDescent="0.2">
      <c r="A62182" s="1">
        <v>11487</v>
      </c>
      <c r="B62182" t="s">
        <v>28611</v>
      </c>
      <c r="C62182">
        <f ca="1">RAND()</f>
        <v>2.7940660269109907E-2</v>
      </c>
    </row>
    <row r="62183" spans="1:3" x14ac:dyDescent="0.2">
      <c r="A62183" s="1">
        <v>47003</v>
      </c>
      <c r="B62183" t="s">
        <v>69560</v>
      </c>
      <c r="C62183">
        <f ca="1">RAND()</f>
        <v>0.80800443889231288</v>
      </c>
    </row>
    <row r="62184" spans="1:3" x14ac:dyDescent="0.2">
      <c r="A62184" s="1">
        <v>32913</v>
      </c>
      <c r="B62184" t="s">
        <v>48314</v>
      </c>
      <c r="C62184">
        <f ca="1">RAND()</f>
        <v>0.62906630754040949</v>
      </c>
    </row>
    <row r="62185" spans="1:3" x14ac:dyDescent="0.2">
      <c r="A62185" s="1">
        <v>57366</v>
      </c>
      <c r="B62185" t="s">
        <v>20450</v>
      </c>
      <c r="C62185">
        <f ca="1">RAND()</f>
        <v>0.27091963671031616</v>
      </c>
    </row>
    <row r="62186" spans="1:3" x14ac:dyDescent="0.2">
      <c r="A62186" s="1">
        <v>7063</v>
      </c>
      <c r="B62186" t="s">
        <v>54309</v>
      </c>
      <c r="C62186">
        <f ca="1">RAND()</f>
        <v>0.83864317947678946</v>
      </c>
    </row>
    <row r="62187" spans="1:3" x14ac:dyDescent="0.2">
      <c r="A62187" s="1">
        <v>16990</v>
      </c>
      <c r="B62187" t="s">
        <v>29311</v>
      </c>
      <c r="C62187">
        <f ca="1">RAND()</f>
        <v>8.5908927642490807E-2</v>
      </c>
    </row>
    <row r="62188" spans="1:3" x14ac:dyDescent="0.2">
      <c r="A62188" s="1">
        <v>49020</v>
      </c>
      <c r="B62188" t="s">
        <v>66708</v>
      </c>
      <c r="C62188">
        <f ca="1">RAND()</f>
        <v>2.6243512675846459E-2</v>
      </c>
    </row>
    <row r="62189" spans="1:3" x14ac:dyDescent="0.2">
      <c r="A62189" s="1">
        <v>23176</v>
      </c>
      <c r="B62189" t="s">
        <v>43930</v>
      </c>
      <c r="C62189">
        <f ca="1">RAND()</f>
        <v>0.76371014347727029</v>
      </c>
    </row>
    <row r="62190" spans="1:3" x14ac:dyDescent="0.2">
      <c r="A62190" s="1">
        <v>66565</v>
      </c>
      <c r="B62190" t="s">
        <v>53599</v>
      </c>
      <c r="C62190">
        <f ca="1">RAND()</f>
        <v>0.96247353904159583</v>
      </c>
    </row>
    <row r="62191" spans="1:3" x14ac:dyDescent="0.2">
      <c r="A62191" s="1">
        <v>50100</v>
      </c>
      <c r="B62191" t="s">
        <v>48432</v>
      </c>
      <c r="C62191">
        <f ca="1">RAND()</f>
        <v>0.11454739244519785</v>
      </c>
    </row>
    <row r="62192" spans="1:3" x14ac:dyDescent="0.2">
      <c r="A62192" s="1">
        <v>60522</v>
      </c>
      <c r="B62192" t="s">
        <v>68276</v>
      </c>
      <c r="C62192">
        <f ca="1">RAND()</f>
        <v>0.54160866322291357</v>
      </c>
    </row>
    <row r="62193" spans="1:3" x14ac:dyDescent="0.2">
      <c r="A62193" s="1">
        <v>8133</v>
      </c>
      <c r="B62193" t="s">
        <v>7666</v>
      </c>
      <c r="C62193">
        <f ca="1">RAND()</f>
        <v>0.77667871764620444</v>
      </c>
    </row>
    <row r="62194" spans="1:3" x14ac:dyDescent="0.2">
      <c r="A62194" s="1">
        <v>73433</v>
      </c>
      <c r="B62194" t="s">
        <v>13443</v>
      </c>
      <c r="C62194">
        <f ca="1">RAND()</f>
        <v>0.66878469535875484</v>
      </c>
    </row>
    <row r="62195" spans="1:3" x14ac:dyDescent="0.2">
      <c r="A62195" s="1">
        <v>43041</v>
      </c>
      <c r="B62195" t="s">
        <v>62447</v>
      </c>
      <c r="C62195">
        <f ca="1">RAND()</f>
        <v>0.25724655629055537</v>
      </c>
    </row>
    <row r="62196" spans="1:3" x14ac:dyDescent="0.2">
      <c r="A62196" s="1">
        <v>62442</v>
      </c>
      <c r="B62196" t="s">
        <v>13758</v>
      </c>
      <c r="C62196">
        <f ca="1">RAND()</f>
        <v>0.5564140131788623</v>
      </c>
    </row>
    <row r="62197" spans="1:3" x14ac:dyDescent="0.2">
      <c r="A62197" s="1">
        <v>5369</v>
      </c>
      <c r="B62197" t="s">
        <v>8208</v>
      </c>
      <c r="C62197">
        <f ca="1">RAND()</f>
        <v>0.39438954761905376</v>
      </c>
    </row>
    <row r="62198" spans="1:3" x14ac:dyDescent="0.2">
      <c r="A62198" s="1">
        <v>61340</v>
      </c>
      <c r="B62198" t="s">
        <v>3536</v>
      </c>
      <c r="C62198">
        <f ca="1">RAND()</f>
        <v>0.64369417774008308</v>
      </c>
    </row>
    <row r="62199" spans="1:3" x14ac:dyDescent="0.2">
      <c r="A62199" s="1">
        <v>26822</v>
      </c>
      <c r="B62199" t="s">
        <v>37324</v>
      </c>
      <c r="C62199">
        <f ca="1">RAND()</f>
        <v>0.64821094211649322</v>
      </c>
    </row>
    <row r="62200" spans="1:3" x14ac:dyDescent="0.2">
      <c r="A62200" s="1">
        <v>15351</v>
      </c>
      <c r="B62200" t="s">
        <v>16510</v>
      </c>
      <c r="C62200">
        <f ca="1">RAND()</f>
        <v>0.45343766203447977</v>
      </c>
    </row>
    <row r="62201" spans="1:3" x14ac:dyDescent="0.2">
      <c r="A62201" s="1">
        <v>49028</v>
      </c>
      <c r="B62201" t="s">
        <v>65895</v>
      </c>
      <c r="C62201">
        <f ca="1">RAND()</f>
        <v>0.29285940353397744</v>
      </c>
    </row>
    <row r="62202" spans="1:3" x14ac:dyDescent="0.2">
      <c r="A62202" s="1">
        <v>46582</v>
      </c>
      <c r="B62202" t="s">
        <v>38293</v>
      </c>
      <c r="C62202">
        <f ca="1">RAND()</f>
        <v>0.89941654317854158</v>
      </c>
    </row>
    <row r="62203" spans="1:3" x14ac:dyDescent="0.2">
      <c r="A62203" s="1">
        <v>51804</v>
      </c>
      <c r="B62203" t="s">
        <v>42809</v>
      </c>
      <c r="C62203">
        <f ca="1">RAND()</f>
        <v>0.10135647022083605</v>
      </c>
    </row>
    <row r="62204" spans="1:3" x14ac:dyDescent="0.2">
      <c r="A62204" s="1">
        <v>17756</v>
      </c>
      <c r="B62204" t="s">
        <v>196</v>
      </c>
      <c r="C62204">
        <f ca="1">RAND()</f>
        <v>0.77903892705627931</v>
      </c>
    </row>
    <row r="62205" spans="1:3" x14ac:dyDescent="0.2">
      <c r="A62205" s="1">
        <v>27392</v>
      </c>
      <c r="B62205" t="s">
        <v>19640</v>
      </c>
      <c r="C62205">
        <f ca="1">RAND()</f>
        <v>0.64010960235543402</v>
      </c>
    </row>
    <row r="62206" spans="1:3" x14ac:dyDescent="0.2">
      <c r="A62206" s="1">
        <v>26914</v>
      </c>
      <c r="B62206" t="s">
        <v>68190</v>
      </c>
      <c r="C62206">
        <f ca="1">RAND()</f>
        <v>0.33666625283319984</v>
      </c>
    </row>
    <row r="62207" spans="1:3" x14ac:dyDescent="0.2">
      <c r="A62207" s="1">
        <v>62406</v>
      </c>
      <c r="B62207" t="s">
        <v>15609</v>
      </c>
      <c r="C62207">
        <f ca="1">RAND()</f>
        <v>0.57517342104247715</v>
      </c>
    </row>
    <row r="62208" spans="1:3" x14ac:dyDescent="0.2">
      <c r="A62208" s="1">
        <v>57871</v>
      </c>
      <c r="B62208" t="s">
        <v>44810</v>
      </c>
      <c r="C62208">
        <f ca="1">RAND()</f>
        <v>0.86092106753892739</v>
      </c>
    </row>
    <row r="62209" spans="1:3" x14ac:dyDescent="0.2">
      <c r="A62209" s="1">
        <v>38242</v>
      </c>
      <c r="B62209" t="s">
        <v>50381</v>
      </c>
      <c r="C62209">
        <f ca="1">RAND()</f>
        <v>0.58832872685125126</v>
      </c>
    </row>
    <row r="62210" spans="1:3" x14ac:dyDescent="0.2">
      <c r="A62210" s="1">
        <v>59367</v>
      </c>
      <c r="B62210" t="s">
        <v>65968</v>
      </c>
      <c r="C62210">
        <f ca="1">RAND()</f>
        <v>0.60914692802882164</v>
      </c>
    </row>
    <row r="62211" spans="1:3" x14ac:dyDescent="0.2">
      <c r="A62211" s="1">
        <v>26982</v>
      </c>
      <c r="B62211" t="s">
        <v>2642</v>
      </c>
      <c r="C62211">
        <f ca="1">RAND()</f>
        <v>0.62650374007768261</v>
      </c>
    </row>
    <row r="62212" spans="1:3" x14ac:dyDescent="0.2">
      <c r="A62212" s="1">
        <v>35583</v>
      </c>
      <c r="B62212" t="s">
        <v>10845</v>
      </c>
      <c r="C62212">
        <f ca="1">RAND()</f>
        <v>0.27992524035087374</v>
      </c>
    </row>
    <row r="62213" spans="1:3" x14ac:dyDescent="0.2">
      <c r="A62213" s="1">
        <v>30824</v>
      </c>
      <c r="B62213" t="s">
        <v>2568</v>
      </c>
      <c r="C62213">
        <f ca="1">RAND()</f>
        <v>0.85788846111194272</v>
      </c>
    </row>
    <row r="62214" spans="1:3" x14ac:dyDescent="0.2">
      <c r="A62214" s="1">
        <v>36398</v>
      </c>
      <c r="B62214" t="s">
        <v>7187</v>
      </c>
      <c r="C62214">
        <f ca="1">RAND()</f>
        <v>0.51041755303866454</v>
      </c>
    </row>
    <row r="62215" spans="1:3" x14ac:dyDescent="0.2">
      <c r="A62215" s="1">
        <v>51558</v>
      </c>
      <c r="B62215" t="s">
        <v>60149</v>
      </c>
      <c r="C62215">
        <f ca="1">RAND()</f>
        <v>0.52649098084345813</v>
      </c>
    </row>
    <row r="62216" spans="1:3" x14ac:dyDescent="0.2">
      <c r="A62216" s="1">
        <v>27547</v>
      </c>
      <c r="B62216" t="s">
        <v>53020</v>
      </c>
      <c r="C62216">
        <f ca="1">RAND()</f>
        <v>0.57862147854512647</v>
      </c>
    </row>
    <row r="62217" spans="1:3" x14ac:dyDescent="0.2">
      <c r="A62217" s="1">
        <v>4334</v>
      </c>
      <c r="B62217" t="s">
        <v>54956</v>
      </c>
      <c r="C62217">
        <f ca="1">RAND()</f>
        <v>0.36451466662650089</v>
      </c>
    </row>
    <row r="62218" spans="1:3" x14ac:dyDescent="0.2">
      <c r="A62218" s="1">
        <v>40918</v>
      </c>
      <c r="B62218" t="s">
        <v>54325</v>
      </c>
      <c r="C62218">
        <f ca="1">RAND()</f>
        <v>0.64786681265553403</v>
      </c>
    </row>
    <row r="62219" spans="1:3" x14ac:dyDescent="0.2">
      <c r="A62219" s="1">
        <v>57111</v>
      </c>
      <c r="B62219" t="s">
        <v>68978</v>
      </c>
      <c r="C62219">
        <f ca="1">RAND()</f>
        <v>0.45149764539023485</v>
      </c>
    </row>
    <row r="62220" spans="1:3" x14ac:dyDescent="0.2">
      <c r="A62220" s="1">
        <v>66595</v>
      </c>
      <c r="B62220" t="s">
        <v>16865</v>
      </c>
      <c r="C62220">
        <f ca="1">RAND()</f>
        <v>0.57872918120367156</v>
      </c>
    </row>
    <row r="62221" spans="1:3" x14ac:dyDescent="0.2">
      <c r="A62221" s="1">
        <v>35174</v>
      </c>
      <c r="B62221" t="s">
        <v>29277</v>
      </c>
      <c r="C62221">
        <f ca="1">RAND()</f>
        <v>0.65118570382238239</v>
      </c>
    </row>
    <row r="62222" spans="1:3" x14ac:dyDescent="0.2">
      <c r="A62222" s="1">
        <v>43197</v>
      </c>
      <c r="B62222" t="s">
        <v>46714</v>
      </c>
      <c r="C62222">
        <f ca="1">RAND()</f>
        <v>0.97411772699544374</v>
      </c>
    </row>
    <row r="62223" spans="1:3" x14ac:dyDescent="0.2">
      <c r="A62223" s="1">
        <v>46958</v>
      </c>
      <c r="B62223" t="s">
        <v>17839</v>
      </c>
      <c r="C62223">
        <f ca="1">RAND()</f>
        <v>0.77742104362235398</v>
      </c>
    </row>
    <row r="62224" spans="1:3" x14ac:dyDescent="0.2">
      <c r="A62224" s="1">
        <v>39867</v>
      </c>
      <c r="B62224" t="s">
        <v>58673</v>
      </c>
      <c r="C62224">
        <f ca="1">RAND()</f>
        <v>0.32143075525732523</v>
      </c>
    </row>
    <row r="62225" spans="1:3" x14ac:dyDescent="0.2">
      <c r="A62225" s="1">
        <v>55731</v>
      </c>
      <c r="B62225" t="s">
        <v>18603</v>
      </c>
      <c r="C62225">
        <f ca="1">RAND()</f>
        <v>0.66283509438174115</v>
      </c>
    </row>
    <row r="62226" spans="1:3" x14ac:dyDescent="0.2">
      <c r="A62226" s="1">
        <v>18917</v>
      </c>
      <c r="B62226" t="s">
        <v>21736</v>
      </c>
      <c r="C62226">
        <f ca="1">RAND()</f>
        <v>0.29120143552349165</v>
      </c>
    </row>
    <row r="62227" spans="1:3" x14ac:dyDescent="0.2">
      <c r="A62227" s="1">
        <v>64459</v>
      </c>
      <c r="B62227" t="s">
        <v>66193</v>
      </c>
      <c r="C62227">
        <f ca="1">RAND()</f>
        <v>0.17245246306704942</v>
      </c>
    </row>
    <row r="62228" spans="1:3" x14ac:dyDescent="0.2">
      <c r="A62228" s="1">
        <v>6346</v>
      </c>
      <c r="B62228" t="s">
        <v>50836</v>
      </c>
      <c r="C62228">
        <f ca="1">RAND()</f>
        <v>8.3666691591732789E-3</v>
      </c>
    </row>
    <row r="62229" spans="1:3" x14ac:dyDescent="0.2">
      <c r="A62229" s="1">
        <v>69619</v>
      </c>
      <c r="B62229" t="s">
        <v>32226</v>
      </c>
      <c r="C62229">
        <f ca="1">RAND()</f>
        <v>0.5388332347617345</v>
      </c>
    </row>
    <row r="62230" spans="1:3" x14ac:dyDescent="0.2">
      <c r="A62230" s="1">
        <v>8681</v>
      </c>
      <c r="B62230" t="s">
        <v>9380</v>
      </c>
      <c r="C62230">
        <f ca="1">RAND()</f>
        <v>0.84864143514695412</v>
      </c>
    </row>
    <row r="62231" spans="1:3" x14ac:dyDescent="0.2">
      <c r="A62231" s="1">
        <v>749</v>
      </c>
      <c r="B62231" t="s">
        <v>64327</v>
      </c>
      <c r="C62231">
        <f ca="1">RAND()</f>
        <v>0.25693203891061689</v>
      </c>
    </row>
    <row r="62232" spans="1:3" x14ac:dyDescent="0.2">
      <c r="A62232" s="1">
        <v>29286</v>
      </c>
      <c r="B62232" t="s">
        <v>6444</v>
      </c>
      <c r="C62232">
        <f ca="1">RAND()</f>
        <v>0.6588154861801172</v>
      </c>
    </row>
    <row r="62233" spans="1:3" x14ac:dyDescent="0.2">
      <c r="A62233" s="1">
        <v>24339</v>
      </c>
      <c r="B62233" t="s">
        <v>847</v>
      </c>
      <c r="C62233">
        <f ca="1">RAND()</f>
        <v>0.79892429978427482</v>
      </c>
    </row>
    <row r="62234" spans="1:3" x14ac:dyDescent="0.2">
      <c r="A62234" s="1">
        <v>2056</v>
      </c>
      <c r="B62234" t="s">
        <v>43632</v>
      </c>
      <c r="C62234">
        <f ca="1">RAND()</f>
        <v>0.9247208750222139</v>
      </c>
    </row>
    <row r="62235" spans="1:3" x14ac:dyDescent="0.2">
      <c r="A62235" s="1">
        <v>65933</v>
      </c>
      <c r="B62235" t="s">
        <v>56342</v>
      </c>
      <c r="C62235">
        <f ca="1">RAND()</f>
        <v>0.79247536065976665</v>
      </c>
    </row>
    <row r="62236" spans="1:3" x14ac:dyDescent="0.2">
      <c r="A62236" s="1">
        <v>15526</v>
      </c>
      <c r="B62236" t="s">
        <v>10048</v>
      </c>
      <c r="C62236">
        <f ca="1">RAND()</f>
        <v>0.42593296081970611</v>
      </c>
    </row>
    <row r="62237" spans="1:3" x14ac:dyDescent="0.2">
      <c r="A62237" s="1">
        <v>60738</v>
      </c>
      <c r="B62237" t="s">
        <v>34385</v>
      </c>
      <c r="C62237">
        <f ca="1">RAND()</f>
        <v>0.59176139498869318</v>
      </c>
    </row>
    <row r="62238" spans="1:3" x14ac:dyDescent="0.2">
      <c r="A62238" s="1">
        <v>71342</v>
      </c>
      <c r="B62238" t="s">
        <v>69179</v>
      </c>
      <c r="C62238">
        <f ca="1">RAND()</f>
        <v>0.53408860436685712</v>
      </c>
    </row>
    <row r="62239" spans="1:3" x14ac:dyDescent="0.2">
      <c r="A62239" s="1">
        <v>24500</v>
      </c>
      <c r="B62239" t="s">
        <v>52905</v>
      </c>
      <c r="C62239">
        <f ca="1">RAND()</f>
        <v>0.10563471453736994</v>
      </c>
    </row>
    <row r="62240" spans="1:3" x14ac:dyDescent="0.2">
      <c r="A62240" s="1">
        <v>4488</v>
      </c>
      <c r="B62240" t="s">
        <v>53079</v>
      </c>
      <c r="C62240">
        <f ca="1">RAND()</f>
        <v>0.76209697799700615</v>
      </c>
    </row>
    <row r="62241" spans="1:3" x14ac:dyDescent="0.2">
      <c r="A62241" s="1">
        <v>16711</v>
      </c>
      <c r="B62241" t="s">
        <v>19576</v>
      </c>
      <c r="C62241">
        <f ca="1">RAND()</f>
        <v>0.12391098012568391</v>
      </c>
    </row>
    <row r="62242" spans="1:3" x14ac:dyDescent="0.2">
      <c r="A62242" s="1">
        <v>52028</v>
      </c>
      <c r="B62242" t="s">
        <v>8433</v>
      </c>
      <c r="C62242">
        <f ca="1">RAND()</f>
        <v>0.59870594111283348</v>
      </c>
    </row>
    <row r="62243" spans="1:3" x14ac:dyDescent="0.2">
      <c r="A62243" s="1">
        <v>15989</v>
      </c>
      <c r="B62243" t="s">
        <v>71002</v>
      </c>
      <c r="C62243">
        <f ca="1">RAND()</f>
        <v>0.6756796140876703</v>
      </c>
    </row>
    <row r="62244" spans="1:3" x14ac:dyDescent="0.2">
      <c r="A62244" s="1">
        <v>38611</v>
      </c>
      <c r="B62244" t="s">
        <v>46247</v>
      </c>
      <c r="C62244">
        <f ca="1">RAND()</f>
        <v>0.90759283914925504</v>
      </c>
    </row>
    <row r="62245" spans="1:3" x14ac:dyDescent="0.2">
      <c r="A62245" s="1">
        <v>1753</v>
      </c>
      <c r="B62245" t="s">
        <v>10421</v>
      </c>
      <c r="C62245">
        <f ca="1">RAND()</f>
        <v>0.692920543875993</v>
      </c>
    </row>
    <row r="62246" spans="1:3" x14ac:dyDescent="0.2">
      <c r="A62246" s="1">
        <v>68773</v>
      </c>
      <c r="B62246" t="s">
        <v>39576</v>
      </c>
      <c r="C62246">
        <f ca="1">RAND()</f>
        <v>0.6886610469925174</v>
      </c>
    </row>
    <row r="62247" spans="1:3" x14ac:dyDescent="0.2">
      <c r="A62247" s="1">
        <v>61595</v>
      </c>
      <c r="B62247" t="s">
        <v>47121</v>
      </c>
      <c r="C62247">
        <f ca="1">RAND()</f>
        <v>0.93599933111967859</v>
      </c>
    </row>
    <row r="62248" spans="1:3" x14ac:dyDescent="0.2">
      <c r="A62248" s="1">
        <v>45931</v>
      </c>
      <c r="B62248" t="s">
        <v>42565</v>
      </c>
      <c r="C62248">
        <f ca="1">RAND()</f>
        <v>0.37024270234200507</v>
      </c>
    </row>
    <row r="62249" spans="1:3" x14ac:dyDescent="0.2">
      <c r="A62249" s="1">
        <v>61207</v>
      </c>
      <c r="B62249" t="s">
        <v>37476</v>
      </c>
      <c r="C62249">
        <f ca="1">RAND()</f>
        <v>0.12762971659594891</v>
      </c>
    </row>
    <row r="62250" spans="1:3" x14ac:dyDescent="0.2">
      <c r="A62250" s="1">
        <v>56811</v>
      </c>
      <c r="B62250" t="s">
        <v>7066</v>
      </c>
      <c r="C62250">
        <f ca="1">RAND()</f>
        <v>0.89062676241698702</v>
      </c>
    </row>
    <row r="62251" spans="1:3" x14ac:dyDescent="0.2">
      <c r="A62251" s="1">
        <v>47302</v>
      </c>
      <c r="B62251" t="s">
        <v>57229</v>
      </c>
      <c r="C62251">
        <f ca="1">RAND()</f>
        <v>0.80812924398706421</v>
      </c>
    </row>
    <row r="62252" spans="1:3" x14ac:dyDescent="0.2">
      <c r="A62252" s="1">
        <v>14639</v>
      </c>
      <c r="B62252" t="s">
        <v>4724</v>
      </c>
      <c r="C62252">
        <f ca="1">RAND()</f>
        <v>0.33084226934216532</v>
      </c>
    </row>
    <row r="62253" spans="1:3" x14ac:dyDescent="0.2">
      <c r="A62253" s="1">
        <v>71575</v>
      </c>
      <c r="B62253" t="s">
        <v>41866</v>
      </c>
      <c r="C62253">
        <f ca="1">RAND()</f>
        <v>0.91244294404486748</v>
      </c>
    </row>
    <row r="62254" spans="1:3" x14ac:dyDescent="0.2">
      <c r="A62254" s="1">
        <v>7631</v>
      </c>
      <c r="B62254" t="s">
        <v>19029</v>
      </c>
      <c r="C62254">
        <f ca="1">RAND()</f>
        <v>0.45135622208126913</v>
      </c>
    </row>
    <row r="62255" spans="1:3" x14ac:dyDescent="0.2">
      <c r="A62255" s="1">
        <v>73055</v>
      </c>
      <c r="B62255" t="s">
        <v>42448</v>
      </c>
      <c r="C62255">
        <f ca="1">RAND()</f>
        <v>0.7583905443837371</v>
      </c>
    </row>
    <row r="62256" spans="1:3" x14ac:dyDescent="0.2">
      <c r="A62256" s="1">
        <v>32588</v>
      </c>
      <c r="B62256" t="s">
        <v>61690</v>
      </c>
      <c r="C62256">
        <f ca="1">RAND()</f>
        <v>0.26915358164932368</v>
      </c>
    </row>
    <row r="62257" spans="1:3" x14ac:dyDescent="0.2">
      <c r="A62257" s="1">
        <v>59685</v>
      </c>
      <c r="B62257" t="s">
        <v>37152</v>
      </c>
      <c r="C62257">
        <f ca="1">RAND()</f>
        <v>0.21963401760054513</v>
      </c>
    </row>
    <row r="62258" spans="1:3" x14ac:dyDescent="0.2">
      <c r="A62258" s="1">
        <v>25718</v>
      </c>
      <c r="B62258" t="s">
        <v>19873</v>
      </c>
      <c r="C62258">
        <f ca="1">RAND()</f>
        <v>0.92584221975852743</v>
      </c>
    </row>
    <row r="62259" spans="1:3" x14ac:dyDescent="0.2">
      <c r="A62259" s="1">
        <v>57730</v>
      </c>
      <c r="B62259" t="s">
        <v>2807</v>
      </c>
      <c r="C62259">
        <f ca="1">RAND()</f>
        <v>0.85861876735027121</v>
      </c>
    </row>
    <row r="62260" spans="1:3" x14ac:dyDescent="0.2">
      <c r="A62260" s="1">
        <v>54313</v>
      </c>
      <c r="B62260" t="s">
        <v>6166</v>
      </c>
      <c r="C62260">
        <f ca="1">RAND()</f>
        <v>0.52993375225208994</v>
      </c>
    </row>
    <row r="62261" spans="1:3" x14ac:dyDescent="0.2">
      <c r="A62261" s="1">
        <v>29918</v>
      </c>
      <c r="B62261" t="s">
        <v>65471</v>
      </c>
      <c r="C62261">
        <f ca="1">RAND()</f>
        <v>0.89173031954015969</v>
      </c>
    </row>
    <row r="62262" spans="1:3" x14ac:dyDescent="0.2">
      <c r="A62262" s="1">
        <v>1509</v>
      </c>
      <c r="B62262" t="s">
        <v>5687</v>
      </c>
      <c r="C62262">
        <f ca="1">RAND()</f>
        <v>0.85829444777426633</v>
      </c>
    </row>
    <row r="62263" spans="1:3" x14ac:dyDescent="0.2">
      <c r="A62263" s="1">
        <v>17219</v>
      </c>
      <c r="B62263" t="s">
        <v>18663</v>
      </c>
      <c r="C62263">
        <f ca="1">RAND()</f>
        <v>0.22502054898988244</v>
      </c>
    </row>
    <row r="62264" spans="1:3" x14ac:dyDescent="0.2">
      <c r="A62264" s="1">
        <v>57868</v>
      </c>
      <c r="B62264" t="s">
        <v>56234</v>
      </c>
      <c r="C62264">
        <f ca="1">RAND()</f>
        <v>0.56751083011584325</v>
      </c>
    </row>
    <row r="62265" spans="1:3" x14ac:dyDescent="0.2">
      <c r="A62265" s="1">
        <v>68471</v>
      </c>
      <c r="B62265" t="s">
        <v>5586</v>
      </c>
      <c r="C62265">
        <f ca="1">RAND()</f>
        <v>0.36048794515832927</v>
      </c>
    </row>
    <row r="62266" spans="1:3" x14ac:dyDescent="0.2">
      <c r="A62266" s="1">
        <v>26310</v>
      </c>
      <c r="B62266" t="s">
        <v>26956</v>
      </c>
      <c r="C62266">
        <f ca="1">RAND()</f>
        <v>0.44938282188828638</v>
      </c>
    </row>
    <row r="62267" spans="1:3" x14ac:dyDescent="0.2">
      <c r="A62267" s="1">
        <v>45790</v>
      </c>
      <c r="B62267" t="s">
        <v>69027</v>
      </c>
      <c r="C62267">
        <f ca="1">RAND()</f>
        <v>0.76388437161808975</v>
      </c>
    </row>
    <row r="62268" spans="1:3" x14ac:dyDescent="0.2">
      <c r="A62268" s="1">
        <v>51193</v>
      </c>
      <c r="B62268" t="s">
        <v>39908</v>
      </c>
      <c r="C62268">
        <f ca="1">RAND()</f>
        <v>0.40175336089456204</v>
      </c>
    </row>
    <row r="62269" spans="1:3" x14ac:dyDescent="0.2">
      <c r="A62269" s="1">
        <v>23728</v>
      </c>
      <c r="B62269" t="s">
        <v>63022</v>
      </c>
      <c r="C62269">
        <f ca="1">RAND()</f>
        <v>0.85128105437898038</v>
      </c>
    </row>
    <row r="62270" spans="1:3" x14ac:dyDescent="0.2">
      <c r="A62270" s="1">
        <v>12922</v>
      </c>
      <c r="B62270" t="s">
        <v>11251</v>
      </c>
      <c r="C62270">
        <f ca="1">RAND()</f>
        <v>0.21682128663689515</v>
      </c>
    </row>
    <row r="62271" spans="1:3" x14ac:dyDescent="0.2">
      <c r="A62271" s="1">
        <v>2368</v>
      </c>
      <c r="B62271" t="s">
        <v>19530</v>
      </c>
      <c r="C62271">
        <f ca="1">RAND()</f>
        <v>0.62976348961507844</v>
      </c>
    </row>
    <row r="62272" spans="1:3" x14ac:dyDescent="0.2">
      <c r="A62272" s="1">
        <v>26354</v>
      </c>
      <c r="B62272" t="s">
        <v>67335</v>
      </c>
      <c r="C62272">
        <f ca="1">RAND()</f>
        <v>9.4672606342339538E-2</v>
      </c>
    </row>
    <row r="62273" spans="1:3" x14ac:dyDescent="0.2">
      <c r="A62273" s="1">
        <v>14824</v>
      </c>
      <c r="B62273" t="s">
        <v>51381</v>
      </c>
      <c r="C62273">
        <f ca="1">RAND()</f>
        <v>0.52942591911603787</v>
      </c>
    </row>
    <row r="62274" spans="1:3" x14ac:dyDescent="0.2">
      <c r="A62274" s="1">
        <v>68876</v>
      </c>
      <c r="B62274" t="s">
        <v>69942</v>
      </c>
      <c r="C62274">
        <f ca="1">RAND()</f>
        <v>0.39577353834109452</v>
      </c>
    </row>
    <row r="62275" spans="1:3" x14ac:dyDescent="0.2">
      <c r="A62275" s="1">
        <v>33186</v>
      </c>
      <c r="B62275" t="s">
        <v>41006</v>
      </c>
      <c r="C62275">
        <f ca="1">RAND()</f>
        <v>0.5660435084543346</v>
      </c>
    </row>
    <row r="62276" spans="1:3" x14ac:dyDescent="0.2">
      <c r="A62276" s="1">
        <v>31913</v>
      </c>
      <c r="B62276" t="s">
        <v>25294</v>
      </c>
      <c r="C62276">
        <f ca="1">RAND()</f>
        <v>0.61385703593712304</v>
      </c>
    </row>
    <row r="62277" spans="1:3" x14ac:dyDescent="0.2">
      <c r="A62277" s="1">
        <v>54470</v>
      </c>
      <c r="B62277" t="s">
        <v>32851</v>
      </c>
      <c r="C62277">
        <f ca="1">RAND()</f>
        <v>0.94114009103235186</v>
      </c>
    </row>
    <row r="62278" spans="1:3" x14ac:dyDescent="0.2">
      <c r="A62278" s="1">
        <v>34342</v>
      </c>
      <c r="B62278" t="s">
        <v>18668</v>
      </c>
      <c r="C62278">
        <f ca="1">RAND()</f>
        <v>0.11032113689812839</v>
      </c>
    </row>
    <row r="62279" spans="1:3" x14ac:dyDescent="0.2">
      <c r="A62279" s="1">
        <v>69383</v>
      </c>
      <c r="B62279" t="s">
        <v>67198</v>
      </c>
      <c r="C62279">
        <f ca="1">RAND()</f>
        <v>0.42667881998281032</v>
      </c>
    </row>
    <row r="62280" spans="1:3" x14ac:dyDescent="0.2">
      <c r="A62280" s="1">
        <v>43074</v>
      </c>
      <c r="B62280" t="s">
        <v>70495</v>
      </c>
      <c r="C62280">
        <f ca="1">RAND()</f>
        <v>0.76783029954218196</v>
      </c>
    </row>
    <row r="62281" spans="1:3" x14ac:dyDescent="0.2">
      <c r="A62281" s="1">
        <v>66603</v>
      </c>
      <c r="B62281" t="s">
        <v>9557</v>
      </c>
      <c r="C62281">
        <f ca="1">RAND()</f>
        <v>0.32931985807408404</v>
      </c>
    </row>
    <row r="62282" spans="1:3" x14ac:dyDescent="0.2">
      <c r="A62282" s="1">
        <v>47952</v>
      </c>
      <c r="B62282" t="s">
        <v>21300</v>
      </c>
      <c r="C62282">
        <f ca="1">RAND()</f>
        <v>0.8160417718704408</v>
      </c>
    </row>
    <row r="62283" spans="1:3" x14ac:dyDescent="0.2">
      <c r="A62283" s="1">
        <v>64418</v>
      </c>
      <c r="B62283" t="s">
        <v>38909</v>
      </c>
      <c r="C62283">
        <f ca="1">RAND()</f>
        <v>0.45259478256140828</v>
      </c>
    </row>
    <row r="62284" spans="1:3" x14ac:dyDescent="0.2">
      <c r="A62284" s="1">
        <v>66796</v>
      </c>
      <c r="B62284" t="s">
        <v>12434</v>
      </c>
      <c r="C62284">
        <f ca="1">RAND()</f>
        <v>0.67723754412722315</v>
      </c>
    </row>
    <row r="62285" spans="1:3" x14ac:dyDescent="0.2">
      <c r="A62285" s="1">
        <v>7398</v>
      </c>
      <c r="B62285" t="s">
        <v>12505</v>
      </c>
      <c r="C62285">
        <f ca="1">RAND()</f>
        <v>0.57800234243782544</v>
      </c>
    </row>
    <row r="62286" spans="1:3" x14ac:dyDescent="0.2">
      <c r="A62286" s="1">
        <v>47382</v>
      </c>
      <c r="B62286" t="s">
        <v>40597</v>
      </c>
      <c r="C62286">
        <f ca="1">RAND()</f>
        <v>0.90457978368947745</v>
      </c>
    </row>
    <row r="62287" spans="1:3" x14ac:dyDescent="0.2">
      <c r="A62287" s="1">
        <v>56130</v>
      </c>
      <c r="B62287" t="s">
        <v>16598</v>
      </c>
      <c r="C62287">
        <f ca="1">RAND()</f>
        <v>0.89624855069805043</v>
      </c>
    </row>
    <row r="62288" spans="1:3" x14ac:dyDescent="0.2">
      <c r="A62288" s="1">
        <v>59480</v>
      </c>
      <c r="B62288" t="s">
        <v>43712</v>
      </c>
      <c r="C62288">
        <f ca="1">RAND()</f>
        <v>0.95877847768242974</v>
      </c>
    </row>
    <row r="62289" spans="1:3" x14ac:dyDescent="0.2">
      <c r="A62289" s="1">
        <v>34904</v>
      </c>
      <c r="B62289" t="s">
        <v>42229</v>
      </c>
      <c r="C62289">
        <f ca="1">RAND()</f>
        <v>0.32983900795183574</v>
      </c>
    </row>
    <row r="62290" spans="1:3" x14ac:dyDescent="0.2">
      <c r="A62290" s="1">
        <v>22238</v>
      </c>
      <c r="B62290" t="s">
        <v>14882</v>
      </c>
      <c r="C62290">
        <f ca="1">RAND()</f>
        <v>0.38509790920407982</v>
      </c>
    </row>
    <row r="62291" spans="1:3" x14ac:dyDescent="0.2">
      <c r="A62291" s="1">
        <v>59260</v>
      </c>
      <c r="B62291" t="s">
        <v>25590</v>
      </c>
      <c r="C62291">
        <f ca="1">RAND()</f>
        <v>0.11445443660871601</v>
      </c>
    </row>
    <row r="62292" spans="1:3" x14ac:dyDescent="0.2">
      <c r="A62292" s="1">
        <v>68377</v>
      </c>
      <c r="B62292" t="s">
        <v>27407</v>
      </c>
      <c r="C62292">
        <f ca="1">RAND()</f>
        <v>0.16141592363734314</v>
      </c>
    </row>
    <row r="62293" spans="1:3" x14ac:dyDescent="0.2">
      <c r="A62293" s="1">
        <v>39907</v>
      </c>
      <c r="B62293" t="s">
        <v>52260</v>
      </c>
      <c r="C62293">
        <f ca="1">RAND()</f>
        <v>0.60711569575154556</v>
      </c>
    </row>
    <row r="62294" spans="1:3" x14ac:dyDescent="0.2">
      <c r="A62294" s="1">
        <v>27076</v>
      </c>
      <c r="B62294" t="s">
        <v>68032</v>
      </c>
      <c r="C62294">
        <f ca="1">RAND()</f>
        <v>0.34615538781155386</v>
      </c>
    </row>
    <row r="62295" spans="1:3" x14ac:dyDescent="0.2">
      <c r="A62295" s="1">
        <v>18043</v>
      </c>
      <c r="B62295" t="s">
        <v>34359</v>
      </c>
      <c r="C62295">
        <f ca="1">RAND()</f>
        <v>0.38564843424320105</v>
      </c>
    </row>
    <row r="62296" spans="1:3" x14ac:dyDescent="0.2">
      <c r="A62296" s="1">
        <v>45248</v>
      </c>
      <c r="B62296" t="s">
        <v>4528</v>
      </c>
      <c r="C62296">
        <f ca="1">RAND()</f>
        <v>0.56110585539264024</v>
      </c>
    </row>
    <row r="62297" spans="1:3" x14ac:dyDescent="0.2">
      <c r="A62297" s="1">
        <v>3773</v>
      </c>
      <c r="B62297" t="s">
        <v>47168</v>
      </c>
      <c r="C62297">
        <f ca="1">RAND()</f>
        <v>0.45520656583889729</v>
      </c>
    </row>
    <row r="62298" spans="1:3" x14ac:dyDescent="0.2">
      <c r="A62298" s="1">
        <v>61082</v>
      </c>
      <c r="B62298" t="s">
        <v>46291</v>
      </c>
      <c r="C62298">
        <f ca="1">RAND()</f>
        <v>0.86267287474620258</v>
      </c>
    </row>
    <row r="62299" spans="1:3" x14ac:dyDescent="0.2">
      <c r="A62299" s="1">
        <v>65173</v>
      </c>
      <c r="B62299" t="s">
        <v>3905</v>
      </c>
      <c r="C62299">
        <f ca="1">RAND()</f>
        <v>0.47874082202796975</v>
      </c>
    </row>
    <row r="62300" spans="1:3" x14ac:dyDescent="0.2">
      <c r="A62300" s="1">
        <v>28313</v>
      </c>
      <c r="B62300" t="s">
        <v>29480</v>
      </c>
      <c r="C62300">
        <f ca="1">RAND()</f>
        <v>0.38673134358214201</v>
      </c>
    </row>
    <row r="62301" spans="1:3" x14ac:dyDescent="0.2">
      <c r="A62301" s="1">
        <v>48448</v>
      </c>
      <c r="B62301" t="s">
        <v>60925</v>
      </c>
      <c r="C62301">
        <f ca="1">RAND()</f>
        <v>0.99162450336884189</v>
      </c>
    </row>
    <row r="62302" spans="1:3" x14ac:dyDescent="0.2">
      <c r="A62302" s="1">
        <v>8219</v>
      </c>
      <c r="B62302" t="s">
        <v>23518</v>
      </c>
      <c r="C62302">
        <f ca="1">RAND()</f>
        <v>0.31498614926106994</v>
      </c>
    </row>
    <row r="62303" spans="1:3" x14ac:dyDescent="0.2">
      <c r="A62303" s="1">
        <v>54350</v>
      </c>
      <c r="B62303" t="s">
        <v>14594</v>
      </c>
      <c r="C62303">
        <f ca="1">RAND()</f>
        <v>0.4640449130941996</v>
      </c>
    </row>
    <row r="62304" spans="1:3" x14ac:dyDescent="0.2">
      <c r="A62304" s="1">
        <v>51389</v>
      </c>
      <c r="B62304" t="s">
        <v>38184</v>
      </c>
      <c r="C62304">
        <f ca="1">RAND()</f>
        <v>0.91372592169632438</v>
      </c>
    </row>
    <row r="62305" spans="1:3" x14ac:dyDescent="0.2">
      <c r="A62305" s="1">
        <v>41120</v>
      </c>
      <c r="B62305" t="s">
        <v>36849</v>
      </c>
      <c r="C62305">
        <f ca="1">RAND()</f>
        <v>0.32697297133478653</v>
      </c>
    </row>
    <row r="62306" spans="1:3" x14ac:dyDescent="0.2">
      <c r="A62306" s="1">
        <v>50078</v>
      </c>
      <c r="B62306" t="s">
        <v>29934</v>
      </c>
      <c r="C62306">
        <f ca="1">RAND()</f>
        <v>0.19759360862392306</v>
      </c>
    </row>
    <row r="62307" spans="1:3" x14ac:dyDescent="0.2">
      <c r="A62307" s="1">
        <v>66670</v>
      </c>
      <c r="B62307" t="s">
        <v>26574</v>
      </c>
      <c r="C62307">
        <f ca="1">RAND()</f>
        <v>6.1711904441649534E-2</v>
      </c>
    </row>
    <row r="62308" spans="1:3" x14ac:dyDescent="0.2">
      <c r="A62308" s="1">
        <v>43655</v>
      </c>
      <c r="B62308" t="s">
        <v>48784</v>
      </c>
      <c r="C62308">
        <f ca="1">RAND()</f>
        <v>6.6331469321198044E-3</v>
      </c>
    </row>
    <row r="62309" spans="1:3" x14ac:dyDescent="0.2">
      <c r="A62309" s="1">
        <v>42840</v>
      </c>
      <c r="B62309" t="s">
        <v>4995</v>
      </c>
      <c r="C62309">
        <f ca="1">RAND()</f>
        <v>0.17554033175768702</v>
      </c>
    </row>
    <row r="62310" spans="1:3" x14ac:dyDescent="0.2">
      <c r="A62310" s="1">
        <v>21475</v>
      </c>
      <c r="B62310" t="s">
        <v>29503</v>
      </c>
      <c r="C62310">
        <f ca="1">RAND()</f>
        <v>3.6253609288803834E-2</v>
      </c>
    </row>
    <row r="62311" spans="1:3" x14ac:dyDescent="0.2">
      <c r="A62311" s="1">
        <v>8418</v>
      </c>
      <c r="B62311" t="s">
        <v>11289</v>
      </c>
      <c r="C62311">
        <f ca="1">RAND()</f>
        <v>0.28097850730561702</v>
      </c>
    </row>
    <row r="62312" spans="1:3" x14ac:dyDescent="0.2">
      <c r="A62312" s="1">
        <v>29525</v>
      </c>
      <c r="B62312" t="s">
        <v>39847</v>
      </c>
      <c r="C62312">
        <f ca="1">RAND()</f>
        <v>0.89573323142286099</v>
      </c>
    </row>
    <row r="62313" spans="1:3" x14ac:dyDescent="0.2">
      <c r="A62313" s="1">
        <v>9180</v>
      </c>
      <c r="B62313" t="s">
        <v>23075</v>
      </c>
      <c r="C62313">
        <f ca="1">RAND()</f>
        <v>0.39249899539297606</v>
      </c>
    </row>
    <row r="62314" spans="1:3" x14ac:dyDescent="0.2">
      <c r="A62314" s="1">
        <v>68158</v>
      </c>
      <c r="B62314" t="s">
        <v>16227</v>
      </c>
      <c r="C62314">
        <f ca="1">RAND()</f>
        <v>0.76152689967180176</v>
      </c>
    </row>
    <row r="62315" spans="1:3" x14ac:dyDescent="0.2">
      <c r="A62315" s="1">
        <v>50715</v>
      </c>
      <c r="B62315" t="s">
        <v>36717</v>
      </c>
      <c r="C62315">
        <f ca="1">RAND()</f>
        <v>0.15136472814081614</v>
      </c>
    </row>
    <row r="62316" spans="1:3" x14ac:dyDescent="0.2">
      <c r="A62316" s="1">
        <v>7343</v>
      </c>
      <c r="B62316" t="s">
        <v>142</v>
      </c>
      <c r="C62316">
        <f ca="1">RAND()</f>
        <v>0.53753846271676964</v>
      </c>
    </row>
    <row r="62317" spans="1:3" x14ac:dyDescent="0.2">
      <c r="A62317" s="1">
        <v>4000</v>
      </c>
      <c r="B62317" t="s">
        <v>54111</v>
      </c>
      <c r="C62317">
        <f ca="1">RAND()</f>
        <v>0.93079048857530144</v>
      </c>
    </row>
    <row r="62318" spans="1:3" x14ac:dyDescent="0.2">
      <c r="A62318" s="1">
        <v>63725</v>
      </c>
      <c r="B62318" t="s">
        <v>14301</v>
      </c>
      <c r="C62318">
        <f ca="1">RAND()</f>
        <v>0.70931211331401511</v>
      </c>
    </row>
    <row r="62319" spans="1:3" x14ac:dyDescent="0.2">
      <c r="A62319" s="1">
        <v>62962</v>
      </c>
      <c r="B62319" t="s">
        <v>37147</v>
      </c>
      <c r="C62319">
        <f ca="1">RAND()</f>
        <v>0.2585410667332656</v>
      </c>
    </row>
    <row r="62320" spans="1:3" x14ac:dyDescent="0.2">
      <c r="A62320" s="1">
        <v>28669</v>
      </c>
      <c r="B62320" t="s">
        <v>40606</v>
      </c>
      <c r="C62320">
        <f ca="1">RAND()</f>
        <v>0.7734312005533539</v>
      </c>
    </row>
    <row r="62321" spans="1:3" x14ac:dyDescent="0.2">
      <c r="A62321" s="1">
        <v>7701</v>
      </c>
      <c r="B62321" t="s">
        <v>28922</v>
      </c>
      <c r="C62321">
        <f ca="1">RAND()</f>
        <v>0.64849333808023923</v>
      </c>
    </row>
    <row r="62322" spans="1:3" x14ac:dyDescent="0.2">
      <c r="A62322" s="1">
        <v>33949</v>
      </c>
      <c r="B62322" t="s">
        <v>40865</v>
      </c>
      <c r="C62322">
        <f ca="1">RAND()</f>
        <v>0.86608975055071036</v>
      </c>
    </row>
    <row r="62323" spans="1:3" x14ac:dyDescent="0.2">
      <c r="A62323" s="1">
        <v>53115</v>
      </c>
      <c r="B62323" t="s">
        <v>59640</v>
      </c>
      <c r="C62323">
        <f ca="1">RAND()</f>
        <v>0.93076309449601047</v>
      </c>
    </row>
    <row r="62324" spans="1:3" x14ac:dyDescent="0.2">
      <c r="A62324" s="1">
        <v>36048</v>
      </c>
      <c r="B62324" t="s">
        <v>52660</v>
      </c>
      <c r="C62324">
        <f ca="1">RAND()</f>
        <v>0.76531645812441773</v>
      </c>
    </row>
    <row r="62325" spans="1:3" x14ac:dyDescent="0.2">
      <c r="A62325" s="1">
        <v>11312</v>
      </c>
      <c r="B62325" t="s">
        <v>25447</v>
      </c>
      <c r="C62325">
        <f ca="1">RAND()</f>
        <v>0.99549166010152801</v>
      </c>
    </row>
    <row r="62326" spans="1:3" x14ac:dyDescent="0.2">
      <c r="A62326" s="1">
        <v>49096</v>
      </c>
      <c r="B62326" t="s">
        <v>25686</v>
      </c>
      <c r="C62326">
        <f ca="1">RAND()</f>
        <v>0.9485350628475413</v>
      </c>
    </row>
    <row r="62327" spans="1:3" x14ac:dyDescent="0.2">
      <c r="A62327" s="1">
        <v>4649</v>
      </c>
      <c r="B62327" t="s">
        <v>54235</v>
      </c>
      <c r="C62327">
        <f ca="1">RAND()</f>
        <v>0.53957968835229764</v>
      </c>
    </row>
    <row r="62328" spans="1:3" x14ac:dyDescent="0.2">
      <c r="A62328" s="1">
        <v>50615</v>
      </c>
      <c r="B62328" t="s">
        <v>59903</v>
      </c>
      <c r="C62328">
        <f ca="1">RAND()</f>
        <v>0.39633994000775652</v>
      </c>
    </row>
    <row r="62329" spans="1:3" x14ac:dyDescent="0.2">
      <c r="A62329" s="1">
        <v>37523</v>
      </c>
      <c r="B62329" t="s">
        <v>18577</v>
      </c>
      <c r="C62329">
        <f ca="1">RAND()</f>
        <v>0.94876076745069782</v>
      </c>
    </row>
    <row r="62330" spans="1:3" x14ac:dyDescent="0.2">
      <c r="A62330" s="1">
        <v>40601</v>
      </c>
      <c r="B62330" t="s">
        <v>4250</v>
      </c>
      <c r="C62330">
        <f ca="1">RAND()</f>
        <v>0.62618403062646788</v>
      </c>
    </row>
    <row r="62331" spans="1:3" x14ac:dyDescent="0.2">
      <c r="A62331" s="1">
        <v>49425</v>
      </c>
      <c r="B62331" t="s">
        <v>66792</v>
      </c>
      <c r="C62331">
        <f ca="1">RAND()</f>
        <v>0.8020987752290385</v>
      </c>
    </row>
    <row r="62332" spans="1:3" x14ac:dyDescent="0.2">
      <c r="A62332" s="1">
        <v>61853</v>
      </c>
      <c r="B62332" t="s">
        <v>41962</v>
      </c>
      <c r="C62332">
        <f ca="1">RAND()</f>
        <v>2.9624918658872623E-3</v>
      </c>
    </row>
    <row r="62333" spans="1:3" x14ac:dyDescent="0.2">
      <c r="A62333" s="1">
        <v>54592</v>
      </c>
      <c r="B62333" t="s">
        <v>33644</v>
      </c>
      <c r="C62333">
        <f ca="1">RAND()</f>
        <v>0.42097939207663992</v>
      </c>
    </row>
    <row r="62334" spans="1:3" x14ac:dyDescent="0.2">
      <c r="A62334" s="1">
        <v>37270</v>
      </c>
      <c r="B62334" t="s">
        <v>37553</v>
      </c>
      <c r="C62334">
        <f ca="1">RAND()</f>
        <v>0.10795839655110961</v>
      </c>
    </row>
    <row r="62335" spans="1:3" x14ac:dyDescent="0.2">
      <c r="A62335" s="1">
        <v>21093</v>
      </c>
      <c r="B62335" t="s">
        <v>54202</v>
      </c>
      <c r="C62335">
        <f ca="1">RAND()</f>
        <v>0.3787524026354947</v>
      </c>
    </row>
    <row r="62336" spans="1:3" x14ac:dyDescent="0.2">
      <c r="A62336" s="1">
        <v>5653</v>
      </c>
      <c r="B62336" t="s">
        <v>71231</v>
      </c>
      <c r="C62336">
        <f ca="1">RAND()</f>
        <v>2.4903806921288907E-2</v>
      </c>
    </row>
    <row r="62337" spans="1:3" x14ac:dyDescent="0.2">
      <c r="A62337" s="1">
        <v>19758</v>
      </c>
      <c r="B62337" t="s">
        <v>51173</v>
      </c>
      <c r="C62337">
        <f ca="1">RAND()</f>
        <v>0.47098302232536327</v>
      </c>
    </row>
    <row r="62338" spans="1:3" x14ac:dyDescent="0.2">
      <c r="A62338" s="1">
        <v>15769</v>
      </c>
      <c r="B62338" t="s">
        <v>24217</v>
      </c>
      <c r="C62338">
        <f ca="1">RAND()</f>
        <v>0.70766152275437699</v>
      </c>
    </row>
    <row r="62339" spans="1:3" x14ac:dyDescent="0.2">
      <c r="A62339" s="1">
        <v>73882</v>
      </c>
      <c r="B62339" t="s">
        <v>49793</v>
      </c>
      <c r="C62339">
        <f ca="1">RAND()</f>
        <v>0.26621755289731619</v>
      </c>
    </row>
    <row r="62340" spans="1:3" x14ac:dyDescent="0.2">
      <c r="A62340" s="1">
        <v>13684</v>
      </c>
      <c r="B62340" t="s">
        <v>21236</v>
      </c>
      <c r="C62340">
        <f ca="1">RAND()</f>
        <v>0.90517449414369588</v>
      </c>
    </row>
    <row r="62341" spans="1:3" x14ac:dyDescent="0.2">
      <c r="A62341" s="1">
        <v>24597</v>
      </c>
      <c r="B62341" t="s">
        <v>39796</v>
      </c>
      <c r="C62341">
        <f ca="1">RAND()</f>
        <v>0.55333607197696166</v>
      </c>
    </row>
    <row r="62342" spans="1:3" x14ac:dyDescent="0.2">
      <c r="A62342" s="1">
        <v>6526</v>
      </c>
      <c r="B62342" t="s">
        <v>43010</v>
      </c>
      <c r="C62342">
        <f ca="1">RAND()</f>
        <v>0.99319166806392412</v>
      </c>
    </row>
    <row r="62343" spans="1:3" x14ac:dyDescent="0.2">
      <c r="A62343" s="1">
        <v>6760</v>
      </c>
      <c r="B62343" t="s">
        <v>71262</v>
      </c>
      <c r="C62343">
        <f ca="1">RAND()</f>
        <v>0.13798011881024219</v>
      </c>
    </row>
    <row r="62344" spans="1:3" x14ac:dyDescent="0.2">
      <c r="A62344" s="1">
        <v>11012</v>
      </c>
      <c r="B62344" t="s">
        <v>33199</v>
      </c>
      <c r="C62344">
        <f ca="1">RAND()</f>
        <v>0.55819363033652503</v>
      </c>
    </row>
    <row r="62345" spans="1:3" x14ac:dyDescent="0.2">
      <c r="A62345" s="1">
        <v>64298</v>
      </c>
      <c r="B62345" t="s">
        <v>62120</v>
      </c>
      <c r="C62345">
        <f ca="1">RAND()</f>
        <v>0.85450606056297862</v>
      </c>
    </row>
    <row r="62346" spans="1:3" x14ac:dyDescent="0.2">
      <c r="A62346" s="1">
        <v>51139</v>
      </c>
      <c r="B62346" t="s">
        <v>69497</v>
      </c>
      <c r="C62346">
        <f ca="1">RAND()</f>
        <v>0.70305345136348085</v>
      </c>
    </row>
    <row r="62347" spans="1:3" x14ac:dyDescent="0.2">
      <c r="A62347" s="1">
        <v>39783</v>
      </c>
      <c r="B62347" t="s">
        <v>23309</v>
      </c>
      <c r="C62347">
        <f ca="1">RAND()</f>
        <v>0.64978976698468072</v>
      </c>
    </row>
    <row r="62348" spans="1:3" x14ac:dyDescent="0.2">
      <c r="A62348" s="1">
        <v>55350</v>
      </c>
      <c r="B62348" t="s">
        <v>34739</v>
      </c>
      <c r="C62348">
        <f ca="1">RAND()</f>
        <v>0.83276483306917437</v>
      </c>
    </row>
    <row r="62349" spans="1:3" x14ac:dyDescent="0.2">
      <c r="A62349" s="1">
        <v>30974</v>
      </c>
      <c r="B62349" t="s">
        <v>60368</v>
      </c>
      <c r="C62349">
        <f ca="1">RAND()</f>
        <v>0.73298922240115572</v>
      </c>
    </row>
    <row r="62350" spans="1:3" x14ac:dyDescent="0.2">
      <c r="A62350" s="1">
        <v>59068</v>
      </c>
      <c r="B62350" t="s">
        <v>41203</v>
      </c>
      <c r="C62350">
        <f ca="1">RAND()</f>
        <v>0.10552112531064595</v>
      </c>
    </row>
    <row r="62351" spans="1:3" x14ac:dyDescent="0.2">
      <c r="A62351" s="1">
        <v>33755</v>
      </c>
      <c r="B62351" t="s">
        <v>69402</v>
      </c>
      <c r="C62351">
        <f ca="1">RAND()</f>
        <v>1.6114607497976996E-2</v>
      </c>
    </row>
    <row r="62352" spans="1:3" x14ac:dyDescent="0.2">
      <c r="A62352" s="1">
        <v>53962</v>
      </c>
      <c r="B62352" t="s">
        <v>66245</v>
      </c>
      <c r="C62352">
        <f ca="1">RAND()</f>
        <v>0.16514427634070405</v>
      </c>
    </row>
    <row r="62353" spans="1:3" x14ac:dyDescent="0.2">
      <c r="A62353" s="1">
        <v>31698</v>
      </c>
      <c r="B62353" t="s">
        <v>39</v>
      </c>
      <c r="C62353">
        <f ca="1">RAND()</f>
        <v>0.86457823471284123</v>
      </c>
    </row>
    <row r="62354" spans="1:3" x14ac:dyDescent="0.2">
      <c r="A62354" s="1">
        <v>42685</v>
      </c>
      <c r="B62354" t="s">
        <v>39110</v>
      </c>
      <c r="C62354">
        <f ca="1">RAND()</f>
        <v>0.97983163774297999</v>
      </c>
    </row>
    <row r="62355" spans="1:3" x14ac:dyDescent="0.2">
      <c r="A62355" s="1">
        <v>34895</v>
      </c>
      <c r="B62355" t="s">
        <v>69083</v>
      </c>
      <c r="C62355">
        <f ca="1">RAND()</f>
        <v>0.28119765614390768</v>
      </c>
    </row>
    <row r="62356" spans="1:3" x14ac:dyDescent="0.2">
      <c r="A62356" s="1">
        <v>939</v>
      </c>
      <c r="B62356" t="s">
        <v>68889</v>
      </c>
      <c r="C62356">
        <f ca="1">RAND()</f>
        <v>0.43540658354278494</v>
      </c>
    </row>
    <row r="62357" spans="1:3" x14ac:dyDescent="0.2">
      <c r="A62357" s="1">
        <v>11972</v>
      </c>
      <c r="B62357" t="s">
        <v>492</v>
      </c>
      <c r="C62357">
        <f ca="1">RAND()</f>
        <v>0.77589319651136679</v>
      </c>
    </row>
    <row r="62358" spans="1:3" x14ac:dyDescent="0.2">
      <c r="A62358" s="1">
        <v>32211</v>
      </c>
      <c r="B62358" t="s">
        <v>51890</v>
      </c>
      <c r="C62358">
        <f ca="1">RAND()</f>
        <v>0.23571117117281026</v>
      </c>
    </row>
    <row r="62359" spans="1:3" x14ac:dyDescent="0.2">
      <c r="A62359" s="1">
        <v>18020</v>
      </c>
      <c r="B62359" t="s">
        <v>57469</v>
      </c>
      <c r="C62359">
        <f ca="1">RAND()</f>
        <v>0.78450961500322569</v>
      </c>
    </row>
    <row r="62360" spans="1:3" x14ac:dyDescent="0.2">
      <c r="A62360" s="1">
        <v>24497</v>
      </c>
      <c r="B62360" t="s">
        <v>57525</v>
      </c>
      <c r="C62360">
        <f ca="1">RAND()</f>
        <v>0.10586785792406006</v>
      </c>
    </row>
    <row r="62361" spans="1:3" x14ac:dyDescent="0.2">
      <c r="A62361" s="1">
        <v>33639</v>
      </c>
      <c r="B62361" t="s">
        <v>15380</v>
      </c>
      <c r="C62361">
        <f ca="1">RAND()</f>
        <v>0.73448305562084948</v>
      </c>
    </row>
    <row r="62362" spans="1:3" x14ac:dyDescent="0.2">
      <c r="A62362" s="1">
        <v>50228</v>
      </c>
      <c r="B62362" t="s">
        <v>40250</v>
      </c>
      <c r="C62362">
        <f ca="1">RAND()</f>
        <v>0.43699181340092386</v>
      </c>
    </row>
    <row r="62363" spans="1:3" x14ac:dyDescent="0.2">
      <c r="A62363" s="1">
        <v>29711</v>
      </c>
      <c r="B62363" t="s">
        <v>33770</v>
      </c>
      <c r="C62363">
        <f ca="1">RAND()</f>
        <v>0.13482939649097891</v>
      </c>
    </row>
    <row r="62364" spans="1:3" x14ac:dyDescent="0.2">
      <c r="A62364" s="1">
        <v>19116</v>
      </c>
      <c r="B62364" t="s">
        <v>15417</v>
      </c>
      <c r="C62364">
        <f ca="1">RAND()</f>
        <v>0.92252994434570201</v>
      </c>
    </row>
    <row r="62365" spans="1:3" x14ac:dyDescent="0.2">
      <c r="A62365" s="1">
        <v>50369</v>
      </c>
      <c r="B62365" t="s">
        <v>33359</v>
      </c>
      <c r="C62365">
        <f ca="1">RAND()</f>
        <v>0.47041987099183924</v>
      </c>
    </row>
    <row r="62366" spans="1:3" x14ac:dyDescent="0.2">
      <c r="A62366" s="1">
        <v>67015</v>
      </c>
      <c r="B62366" t="s">
        <v>69367</v>
      </c>
      <c r="C62366">
        <f ca="1">RAND()</f>
        <v>0.19241326582303464</v>
      </c>
    </row>
    <row r="62367" spans="1:3" x14ac:dyDescent="0.2">
      <c r="A62367" s="1">
        <v>32005</v>
      </c>
      <c r="B62367" t="s">
        <v>34632</v>
      </c>
      <c r="C62367">
        <f ca="1">RAND()</f>
        <v>0.44967412098565818</v>
      </c>
    </row>
    <row r="62368" spans="1:3" x14ac:dyDescent="0.2">
      <c r="A62368" s="1">
        <v>32944</v>
      </c>
      <c r="B62368" t="s">
        <v>53327</v>
      </c>
      <c r="C62368">
        <f ca="1">RAND()</f>
        <v>0.16390563619603105</v>
      </c>
    </row>
    <row r="62369" spans="1:3" x14ac:dyDescent="0.2">
      <c r="A62369" s="1">
        <v>66218</v>
      </c>
      <c r="B62369" t="s">
        <v>9807</v>
      </c>
      <c r="C62369">
        <f ca="1">RAND()</f>
        <v>0.91774258825162902</v>
      </c>
    </row>
    <row r="62370" spans="1:3" x14ac:dyDescent="0.2">
      <c r="A62370" s="1">
        <v>57512</v>
      </c>
      <c r="B62370" t="s">
        <v>64133</v>
      </c>
      <c r="C62370">
        <f ca="1">RAND()</f>
        <v>0.83749216121035308</v>
      </c>
    </row>
    <row r="62371" spans="1:3" x14ac:dyDescent="0.2">
      <c r="A62371" s="1">
        <v>48492</v>
      </c>
      <c r="B62371" t="s">
        <v>42203</v>
      </c>
      <c r="C62371">
        <f ca="1">RAND()</f>
        <v>0.89025193551231097</v>
      </c>
    </row>
    <row r="62372" spans="1:3" x14ac:dyDescent="0.2">
      <c r="A62372" s="1">
        <v>3175</v>
      </c>
      <c r="B62372" t="s">
        <v>26413</v>
      </c>
      <c r="C62372">
        <f ca="1">RAND()</f>
        <v>0.25624737545186371</v>
      </c>
    </row>
    <row r="62373" spans="1:3" x14ac:dyDescent="0.2">
      <c r="A62373" s="1">
        <v>10587</v>
      </c>
      <c r="B62373" t="s">
        <v>45166</v>
      </c>
      <c r="C62373">
        <f ca="1">RAND()</f>
        <v>0.1779781188783508</v>
      </c>
    </row>
    <row r="62374" spans="1:3" x14ac:dyDescent="0.2">
      <c r="A62374" s="1">
        <v>71213</v>
      </c>
      <c r="B62374" t="s">
        <v>37404</v>
      </c>
      <c r="C62374">
        <f ca="1">RAND()</f>
        <v>0.54941617275231258</v>
      </c>
    </row>
    <row r="62375" spans="1:3" x14ac:dyDescent="0.2">
      <c r="A62375" s="1">
        <v>33600</v>
      </c>
      <c r="B62375" t="s">
        <v>53820</v>
      </c>
      <c r="C62375">
        <f ca="1">RAND()</f>
        <v>0.17112947050249827</v>
      </c>
    </row>
    <row r="62376" spans="1:3" x14ac:dyDescent="0.2">
      <c r="A62376" s="1">
        <v>54952</v>
      </c>
      <c r="B62376" t="s">
        <v>34337</v>
      </c>
      <c r="C62376">
        <f ca="1">RAND()</f>
        <v>0.35197873076307806</v>
      </c>
    </row>
    <row r="62377" spans="1:3" x14ac:dyDescent="0.2">
      <c r="A62377" s="1">
        <v>61145</v>
      </c>
      <c r="B62377" t="s">
        <v>22295</v>
      </c>
      <c r="C62377">
        <f ca="1">RAND()</f>
        <v>0.33449876530556844</v>
      </c>
    </row>
    <row r="62378" spans="1:3" x14ac:dyDescent="0.2">
      <c r="A62378" s="1">
        <v>56644</v>
      </c>
      <c r="B62378" t="s">
        <v>49675</v>
      </c>
      <c r="C62378">
        <f ca="1">RAND()</f>
        <v>9.5347691734835149E-2</v>
      </c>
    </row>
    <row r="62379" spans="1:3" x14ac:dyDescent="0.2">
      <c r="A62379" s="1">
        <v>38685</v>
      </c>
      <c r="B62379" t="s">
        <v>23756</v>
      </c>
      <c r="C62379">
        <f ca="1">RAND()</f>
        <v>0.5790075142744151</v>
      </c>
    </row>
    <row r="62380" spans="1:3" x14ac:dyDescent="0.2">
      <c r="A62380" s="1">
        <v>64476</v>
      </c>
      <c r="B62380" t="s">
        <v>27087</v>
      </c>
      <c r="C62380">
        <f ca="1">RAND()</f>
        <v>0.90636368063397554</v>
      </c>
    </row>
    <row r="62381" spans="1:3" x14ac:dyDescent="0.2">
      <c r="A62381" s="1">
        <v>27093</v>
      </c>
      <c r="B62381" t="s">
        <v>63707</v>
      </c>
      <c r="C62381">
        <f ca="1">RAND()</f>
        <v>0.88674903861572929</v>
      </c>
    </row>
    <row r="62382" spans="1:3" x14ac:dyDescent="0.2">
      <c r="A62382" s="1">
        <v>29723</v>
      </c>
      <c r="B62382" t="s">
        <v>24240</v>
      </c>
      <c r="C62382">
        <f ca="1">RAND()</f>
        <v>0.17039636616096776</v>
      </c>
    </row>
    <row r="62383" spans="1:3" x14ac:dyDescent="0.2">
      <c r="A62383" s="1">
        <v>71950</v>
      </c>
      <c r="B62383" t="s">
        <v>25248</v>
      </c>
      <c r="C62383">
        <f ca="1">RAND()</f>
        <v>0.83028327005756219</v>
      </c>
    </row>
    <row r="62384" spans="1:3" x14ac:dyDescent="0.2">
      <c r="A62384" s="1">
        <v>58629</v>
      </c>
      <c r="B62384" t="s">
        <v>34524</v>
      </c>
      <c r="C62384">
        <f ca="1">RAND()</f>
        <v>0.11608117621963687</v>
      </c>
    </row>
    <row r="62385" spans="1:3" x14ac:dyDescent="0.2">
      <c r="A62385" s="1">
        <v>8936</v>
      </c>
      <c r="B62385" t="s">
        <v>24658</v>
      </c>
      <c r="C62385">
        <f ca="1">RAND()</f>
        <v>0.33300050658473346</v>
      </c>
    </row>
    <row r="62386" spans="1:3" x14ac:dyDescent="0.2">
      <c r="A62386" s="1">
        <v>18160</v>
      </c>
      <c r="B62386" t="s">
        <v>6656</v>
      </c>
      <c r="C62386">
        <f ca="1">RAND()</f>
        <v>0.57458451645038033</v>
      </c>
    </row>
    <row r="62387" spans="1:3" x14ac:dyDescent="0.2">
      <c r="A62387" s="1">
        <v>32184</v>
      </c>
      <c r="B62387" t="s">
        <v>9585</v>
      </c>
      <c r="C62387">
        <f ca="1">RAND()</f>
        <v>0.92788824089967692</v>
      </c>
    </row>
    <row r="62388" spans="1:3" x14ac:dyDescent="0.2">
      <c r="A62388" s="1">
        <v>34788</v>
      </c>
      <c r="B62388" t="s">
        <v>10705</v>
      </c>
      <c r="C62388">
        <f ca="1">RAND()</f>
        <v>0.25695088429770119</v>
      </c>
    </row>
    <row r="62389" spans="1:3" x14ac:dyDescent="0.2">
      <c r="A62389" s="1">
        <v>46508</v>
      </c>
      <c r="B62389" t="s">
        <v>24404</v>
      </c>
      <c r="C62389">
        <f ca="1">RAND()</f>
        <v>0.10260056938537077</v>
      </c>
    </row>
    <row r="62390" spans="1:3" x14ac:dyDescent="0.2">
      <c r="A62390" s="1">
        <v>10690</v>
      </c>
      <c r="B62390" t="s">
        <v>30892</v>
      </c>
      <c r="C62390">
        <f ca="1">RAND()</f>
        <v>0.53973909714533697</v>
      </c>
    </row>
    <row r="62391" spans="1:3" x14ac:dyDescent="0.2">
      <c r="A62391" s="1">
        <v>49474</v>
      </c>
      <c r="B62391" t="s">
        <v>71453</v>
      </c>
      <c r="C62391">
        <f ca="1">RAND()</f>
        <v>5.0206048355387223E-2</v>
      </c>
    </row>
    <row r="62392" spans="1:3" x14ac:dyDescent="0.2">
      <c r="A62392" s="1">
        <v>35966</v>
      </c>
      <c r="B62392" t="s">
        <v>43592</v>
      </c>
      <c r="C62392">
        <f ca="1">RAND()</f>
        <v>0.73807151396746173</v>
      </c>
    </row>
    <row r="62393" spans="1:3" x14ac:dyDescent="0.2">
      <c r="A62393" s="1">
        <v>47694</v>
      </c>
      <c r="B62393" t="s">
        <v>18274</v>
      </c>
      <c r="C62393">
        <f ca="1">RAND()</f>
        <v>0.34738887995798662</v>
      </c>
    </row>
    <row r="62394" spans="1:3" x14ac:dyDescent="0.2">
      <c r="A62394" s="1">
        <v>51600</v>
      </c>
      <c r="B62394" t="s">
        <v>17135</v>
      </c>
      <c r="C62394">
        <f ca="1">RAND()</f>
        <v>8.1239550305710617E-2</v>
      </c>
    </row>
    <row r="62395" spans="1:3" x14ac:dyDescent="0.2">
      <c r="A62395" s="1">
        <v>3907</v>
      </c>
      <c r="B62395" t="s">
        <v>45077</v>
      </c>
      <c r="C62395">
        <f ca="1">RAND()</f>
        <v>0.50809664233231544</v>
      </c>
    </row>
    <row r="62396" spans="1:3" x14ac:dyDescent="0.2">
      <c r="A62396" s="1">
        <v>22697</v>
      </c>
      <c r="B62396" t="s">
        <v>6620</v>
      </c>
      <c r="C62396">
        <f ca="1">RAND()</f>
        <v>0.24704343161853548</v>
      </c>
    </row>
    <row r="62397" spans="1:3" x14ac:dyDescent="0.2">
      <c r="A62397" s="1">
        <v>8949</v>
      </c>
      <c r="B62397" t="s">
        <v>62598</v>
      </c>
      <c r="C62397">
        <f ca="1">RAND()</f>
        <v>0.4012560759654098</v>
      </c>
    </row>
    <row r="62398" spans="1:3" x14ac:dyDescent="0.2">
      <c r="A62398" s="1">
        <v>72006</v>
      </c>
      <c r="B62398" t="s">
        <v>46867</v>
      </c>
      <c r="C62398">
        <f ca="1">RAND()</f>
        <v>0.92124310217597205</v>
      </c>
    </row>
    <row r="62399" spans="1:3" x14ac:dyDescent="0.2">
      <c r="A62399" s="1">
        <v>30901</v>
      </c>
      <c r="B62399" t="s">
        <v>52337</v>
      </c>
      <c r="C62399">
        <f ca="1">RAND()</f>
        <v>0.11353792224513637</v>
      </c>
    </row>
    <row r="62400" spans="1:3" x14ac:dyDescent="0.2">
      <c r="A62400" s="1">
        <v>72919</v>
      </c>
      <c r="B62400" t="s">
        <v>55874</v>
      </c>
      <c r="C62400">
        <f ca="1">RAND()</f>
        <v>0.25801095374921756</v>
      </c>
    </row>
    <row r="62401" spans="1:3" x14ac:dyDescent="0.2">
      <c r="A62401" s="1">
        <v>68426</v>
      </c>
      <c r="B62401" t="s">
        <v>29954</v>
      </c>
      <c r="C62401">
        <f ca="1">RAND()</f>
        <v>0.40202380051367448</v>
      </c>
    </row>
    <row r="62402" spans="1:3" x14ac:dyDescent="0.2">
      <c r="A62402" s="1">
        <v>66978</v>
      </c>
      <c r="B62402" t="s">
        <v>44160</v>
      </c>
      <c r="C62402">
        <f ca="1">RAND()</f>
        <v>0.15774141918461748</v>
      </c>
    </row>
    <row r="62403" spans="1:3" x14ac:dyDescent="0.2">
      <c r="A62403" s="1">
        <v>19648</v>
      </c>
      <c r="B62403" t="s">
        <v>67388</v>
      </c>
      <c r="C62403">
        <f ca="1">RAND()</f>
        <v>0.23702455720471227</v>
      </c>
    </row>
    <row r="62404" spans="1:3" x14ac:dyDescent="0.2">
      <c r="A62404" s="1">
        <v>19324</v>
      </c>
      <c r="B62404" t="s">
        <v>57048</v>
      </c>
      <c r="C62404">
        <f ca="1">RAND()</f>
        <v>8.600030193141206E-2</v>
      </c>
    </row>
    <row r="62405" spans="1:3" x14ac:dyDescent="0.2">
      <c r="A62405" s="1">
        <v>62077</v>
      </c>
      <c r="B62405" t="s">
        <v>43926</v>
      </c>
      <c r="C62405">
        <f ca="1">RAND()</f>
        <v>0.92023018320124561</v>
      </c>
    </row>
    <row r="62406" spans="1:3" x14ac:dyDescent="0.2">
      <c r="A62406" s="1">
        <v>53585</v>
      </c>
      <c r="B62406" t="s">
        <v>41443</v>
      </c>
      <c r="C62406">
        <f ca="1">RAND()</f>
        <v>0.30108954108663077</v>
      </c>
    </row>
    <row r="62407" spans="1:3" x14ac:dyDescent="0.2">
      <c r="A62407" s="1">
        <v>42313</v>
      </c>
      <c r="B62407" t="s">
        <v>4093</v>
      </c>
      <c r="C62407">
        <f ca="1">RAND()</f>
        <v>0.90075227377544254</v>
      </c>
    </row>
    <row r="62408" spans="1:3" x14ac:dyDescent="0.2">
      <c r="A62408" s="1">
        <v>37823</v>
      </c>
      <c r="B62408" t="s">
        <v>71521</v>
      </c>
      <c r="C62408">
        <f ca="1">RAND()</f>
        <v>0.52707642561223589</v>
      </c>
    </row>
    <row r="62409" spans="1:3" x14ac:dyDescent="0.2">
      <c r="A62409" s="1">
        <v>58887</v>
      </c>
      <c r="B62409" t="s">
        <v>770</v>
      </c>
      <c r="C62409">
        <f ca="1">RAND()</f>
        <v>0.7841161967517456</v>
      </c>
    </row>
    <row r="62410" spans="1:3" x14ac:dyDescent="0.2">
      <c r="A62410" s="1">
        <v>25171</v>
      </c>
      <c r="B62410" t="s">
        <v>41185</v>
      </c>
      <c r="C62410">
        <f ca="1">RAND()</f>
        <v>0.33344933968820056</v>
      </c>
    </row>
    <row r="62411" spans="1:3" x14ac:dyDescent="0.2">
      <c r="A62411" s="1">
        <v>35160</v>
      </c>
      <c r="B62411" t="s">
        <v>47799</v>
      </c>
      <c r="C62411">
        <f ca="1">RAND()</f>
        <v>4.1855548282254129E-2</v>
      </c>
    </row>
    <row r="62412" spans="1:3" x14ac:dyDescent="0.2">
      <c r="A62412" s="1">
        <v>37084</v>
      </c>
      <c r="B62412" t="s">
        <v>23886</v>
      </c>
      <c r="C62412">
        <f ca="1">RAND()</f>
        <v>0.52413053732326731</v>
      </c>
    </row>
    <row r="62413" spans="1:3" x14ac:dyDescent="0.2">
      <c r="A62413" s="1">
        <v>2049</v>
      </c>
      <c r="B62413" t="s">
        <v>27590</v>
      </c>
      <c r="C62413">
        <f ca="1">RAND()</f>
        <v>0.13192732247994177</v>
      </c>
    </row>
    <row r="62414" spans="1:3" x14ac:dyDescent="0.2">
      <c r="A62414" s="1">
        <v>13997</v>
      </c>
      <c r="B62414" t="s">
        <v>26439</v>
      </c>
      <c r="C62414">
        <f ca="1">RAND()</f>
        <v>0.42770320275737661</v>
      </c>
    </row>
    <row r="62415" spans="1:3" x14ac:dyDescent="0.2">
      <c r="A62415" s="1">
        <v>13527</v>
      </c>
      <c r="B62415" t="s">
        <v>21063</v>
      </c>
      <c r="C62415">
        <f ca="1">RAND()</f>
        <v>0.19297202537576108</v>
      </c>
    </row>
    <row r="62416" spans="1:3" x14ac:dyDescent="0.2">
      <c r="A62416" s="1">
        <v>21217</v>
      </c>
      <c r="B62416" t="s">
        <v>3577</v>
      </c>
      <c r="C62416">
        <f ca="1">RAND()</f>
        <v>0.68093700014429015</v>
      </c>
    </row>
    <row r="62417" spans="1:3" x14ac:dyDescent="0.2">
      <c r="A62417" s="1">
        <v>27233</v>
      </c>
      <c r="B62417" t="s">
        <v>41844</v>
      </c>
      <c r="C62417">
        <f ca="1">RAND()</f>
        <v>0.36405143419425512</v>
      </c>
    </row>
    <row r="62418" spans="1:3" x14ac:dyDescent="0.2">
      <c r="A62418" s="1">
        <v>22778</v>
      </c>
      <c r="B62418" t="s">
        <v>59528</v>
      </c>
      <c r="C62418">
        <f ca="1">RAND()</f>
        <v>0.20869339642810025</v>
      </c>
    </row>
    <row r="62419" spans="1:3" x14ac:dyDescent="0.2">
      <c r="A62419" s="1">
        <v>9273</v>
      </c>
      <c r="B62419" t="s">
        <v>71640</v>
      </c>
      <c r="C62419">
        <f ca="1">RAND()</f>
        <v>0.11647352961292279</v>
      </c>
    </row>
    <row r="62420" spans="1:3" x14ac:dyDescent="0.2">
      <c r="A62420" s="1">
        <v>22937</v>
      </c>
      <c r="B62420" t="s">
        <v>24567</v>
      </c>
      <c r="C62420">
        <f ca="1">RAND()</f>
        <v>0.75976897891839212</v>
      </c>
    </row>
    <row r="62421" spans="1:3" x14ac:dyDescent="0.2">
      <c r="A62421" s="1">
        <v>34820</v>
      </c>
      <c r="B62421" t="s">
        <v>52048</v>
      </c>
      <c r="C62421">
        <f ca="1">RAND()</f>
        <v>0.22666609208718069</v>
      </c>
    </row>
    <row r="62422" spans="1:3" x14ac:dyDescent="0.2">
      <c r="A62422" s="1">
        <v>2996</v>
      </c>
      <c r="B62422" t="s">
        <v>33598</v>
      </c>
      <c r="C62422">
        <f ca="1">RAND()</f>
        <v>0.98830169885153196</v>
      </c>
    </row>
    <row r="62423" spans="1:3" x14ac:dyDescent="0.2">
      <c r="A62423" s="1">
        <v>15458</v>
      </c>
      <c r="B62423" t="s">
        <v>1050</v>
      </c>
      <c r="C62423">
        <f ca="1">RAND()</f>
        <v>0.95666747805842522</v>
      </c>
    </row>
    <row r="62424" spans="1:3" x14ac:dyDescent="0.2">
      <c r="A62424" s="1">
        <v>27660</v>
      </c>
      <c r="B62424" t="s">
        <v>40507</v>
      </c>
      <c r="C62424">
        <f ca="1">RAND()</f>
        <v>0.36562914276230973</v>
      </c>
    </row>
    <row r="62425" spans="1:3" x14ac:dyDescent="0.2">
      <c r="A62425" s="1">
        <v>19817</v>
      </c>
      <c r="B62425" t="s">
        <v>70196</v>
      </c>
      <c r="C62425">
        <f ca="1">RAND()</f>
        <v>0.19416689316483526</v>
      </c>
    </row>
    <row r="62426" spans="1:3" x14ac:dyDescent="0.2">
      <c r="A62426" s="1">
        <v>20713</v>
      </c>
      <c r="B62426" t="s">
        <v>57886</v>
      </c>
      <c r="C62426">
        <f ca="1">RAND()</f>
        <v>4.6759379154646896E-2</v>
      </c>
    </row>
    <row r="62427" spans="1:3" x14ac:dyDescent="0.2">
      <c r="A62427" s="1">
        <v>11066</v>
      </c>
      <c r="B62427" t="s">
        <v>31281</v>
      </c>
      <c r="C62427">
        <f ca="1">RAND()</f>
        <v>0.93791776467134369</v>
      </c>
    </row>
    <row r="62428" spans="1:3" x14ac:dyDescent="0.2">
      <c r="A62428" s="1">
        <v>10141</v>
      </c>
      <c r="B62428" t="s">
        <v>61369</v>
      </c>
      <c r="C62428">
        <f ca="1">RAND()</f>
        <v>2.2196732978319034E-3</v>
      </c>
    </row>
    <row r="62429" spans="1:3" x14ac:dyDescent="0.2">
      <c r="A62429" s="1">
        <v>52215</v>
      </c>
      <c r="B62429" t="s">
        <v>66170</v>
      </c>
      <c r="C62429">
        <f ca="1">RAND()</f>
        <v>0.11275265816922819</v>
      </c>
    </row>
    <row r="62430" spans="1:3" x14ac:dyDescent="0.2">
      <c r="A62430" s="1">
        <v>16039</v>
      </c>
      <c r="B62430" t="s">
        <v>48998</v>
      </c>
      <c r="C62430">
        <f ca="1">RAND()</f>
        <v>0.63871500260173697</v>
      </c>
    </row>
    <row r="62431" spans="1:3" x14ac:dyDescent="0.2">
      <c r="A62431" s="1">
        <v>17691</v>
      </c>
      <c r="B62431" t="s">
        <v>12232</v>
      </c>
      <c r="C62431">
        <f ca="1">RAND()</f>
        <v>9.3856098184701975E-2</v>
      </c>
    </row>
    <row r="62432" spans="1:3" x14ac:dyDescent="0.2">
      <c r="A62432" s="1">
        <v>66947</v>
      </c>
      <c r="B62432" t="s">
        <v>1860</v>
      </c>
      <c r="C62432">
        <f ca="1">RAND()</f>
        <v>0.71620252133171169</v>
      </c>
    </row>
    <row r="62433" spans="1:3" x14ac:dyDescent="0.2">
      <c r="A62433" s="1">
        <v>14736</v>
      </c>
      <c r="B62433" t="s">
        <v>29279</v>
      </c>
      <c r="C62433">
        <f ca="1">RAND()</f>
        <v>0.44639546009642517</v>
      </c>
    </row>
    <row r="62434" spans="1:3" x14ac:dyDescent="0.2">
      <c r="A62434" s="1">
        <v>49424</v>
      </c>
      <c r="B62434" t="s">
        <v>69607</v>
      </c>
      <c r="C62434">
        <f ca="1">RAND()</f>
        <v>5.7579112741994232E-2</v>
      </c>
    </row>
    <row r="62435" spans="1:3" x14ac:dyDescent="0.2">
      <c r="A62435" s="1">
        <v>6929</v>
      </c>
      <c r="B62435" t="s">
        <v>17094</v>
      </c>
      <c r="C62435">
        <f ca="1">RAND()</f>
        <v>0.95916884299422511</v>
      </c>
    </row>
    <row r="62436" spans="1:3" x14ac:dyDescent="0.2">
      <c r="A62436" s="1">
        <v>34122</v>
      </c>
      <c r="B62436" t="s">
        <v>13681</v>
      </c>
      <c r="C62436">
        <f ca="1">RAND()</f>
        <v>0.1038564710569766</v>
      </c>
    </row>
    <row r="62437" spans="1:3" x14ac:dyDescent="0.2">
      <c r="A62437" s="1">
        <v>56680</v>
      </c>
      <c r="B62437" t="s">
        <v>46854</v>
      </c>
      <c r="C62437">
        <f ca="1">RAND()</f>
        <v>0.59393460953141841</v>
      </c>
    </row>
    <row r="62438" spans="1:3" x14ac:dyDescent="0.2">
      <c r="A62438" s="1">
        <v>56606</v>
      </c>
      <c r="B62438" t="s">
        <v>14046</v>
      </c>
      <c r="C62438">
        <f ca="1">RAND()</f>
        <v>2.5227220974668896E-2</v>
      </c>
    </row>
    <row r="62439" spans="1:3" x14ac:dyDescent="0.2">
      <c r="A62439" s="1">
        <v>8618</v>
      </c>
      <c r="B62439" t="s">
        <v>60211</v>
      </c>
      <c r="C62439">
        <f ca="1">RAND()</f>
        <v>0.51622583940116451</v>
      </c>
    </row>
    <row r="62440" spans="1:3" x14ac:dyDescent="0.2">
      <c r="A62440" s="1">
        <v>72944</v>
      </c>
      <c r="B62440" t="s">
        <v>23286</v>
      </c>
      <c r="C62440">
        <f ca="1">RAND()</f>
        <v>6.114241093696382E-2</v>
      </c>
    </row>
    <row r="62441" spans="1:3" x14ac:dyDescent="0.2">
      <c r="A62441" s="1">
        <v>71761</v>
      </c>
      <c r="B62441" t="s">
        <v>28627</v>
      </c>
      <c r="C62441">
        <f ca="1">RAND()</f>
        <v>0.82201190961575077</v>
      </c>
    </row>
    <row r="62442" spans="1:3" x14ac:dyDescent="0.2">
      <c r="A62442" s="1">
        <v>70357</v>
      </c>
      <c r="B62442" t="s">
        <v>943</v>
      </c>
      <c r="C62442">
        <f ca="1">RAND()</f>
        <v>0.38477906503936432</v>
      </c>
    </row>
    <row r="62443" spans="1:3" x14ac:dyDescent="0.2">
      <c r="A62443" s="1">
        <v>60310</v>
      </c>
      <c r="B62443" t="s">
        <v>67307</v>
      </c>
      <c r="C62443">
        <f ca="1">RAND()</f>
        <v>0.5992973591139914</v>
      </c>
    </row>
    <row r="62444" spans="1:3" x14ac:dyDescent="0.2">
      <c r="A62444" s="1">
        <v>56535</v>
      </c>
      <c r="B62444" t="s">
        <v>44275</v>
      </c>
      <c r="C62444">
        <f ca="1">RAND()</f>
        <v>0.41983464614576338</v>
      </c>
    </row>
    <row r="62445" spans="1:3" x14ac:dyDescent="0.2">
      <c r="A62445" s="1">
        <v>3002</v>
      </c>
      <c r="B62445" t="s">
        <v>18622</v>
      </c>
      <c r="C62445">
        <f ca="1">RAND()</f>
        <v>0.78988886188945973</v>
      </c>
    </row>
    <row r="62446" spans="1:3" x14ac:dyDescent="0.2">
      <c r="A62446" s="1">
        <v>57363</v>
      </c>
      <c r="B62446" t="s">
        <v>50477</v>
      </c>
      <c r="C62446">
        <f ca="1">RAND()</f>
        <v>0.71577998378146956</v>
      </c>
    </row>
    <row r="62447" spans="1:3" x14ac:dyDescent="0.2">
      <c r="A62447" s="1">
        <v>854</v>
      </c>
      <c r="B62447" t="s">
        <v>38261</v>
      </c>
      <c r="C62447">
        <f ca="1">RAND()</f>
        <v>0.11472214903800915</v>
      </c>
    </row>
    <row r="62448" spans="1:3" x14ac:dyDescent="0.2">
      <c r="A62448" s="1">
        <v>14635</v>
      </c>
      <c r="B62448" t="s">
        <v>70646</v>
      </c>
      <c r="C62448">
        <f ca="1">RAND()</f>
        <v>0.14965181342642819</v>
      </c>
    </row>
    <row r="62449" spans="1:3" x14ac:dyDescent="0.2">
      <c r="A62449" s="1">
        <v>38160</v>
      </c>
      <c r="B62449" t="s">
        <v>46357</v>
      </c>
      <c r="C62449">
        <f ca="1">RAND()</f>
        <v>0.14023124560614753</v>
      </c>
    </row>
    <row r="62450" spans="1:3" x14ac:dyDescent="0.2">
      <c r="A62450" s="1">
        <v>41088</v>
      </c>
      <c r="B62450" t="s">
        <v>27154</v>
      </c>
      <c r="C62450">
        <f ca="1">RAND()</f>
        <v>0.60940907506350772</v>
      </c>
    </row>
    <row r="62451" spans="1:3" x14ac:dyDescent="0.2">
      <c r="A62451" s="1">
        <v>66388</v>
      </c>
      <c r="B62451" t="s">
        <v>60529</v>
      </c>
      <c r="C62451">
        <f ca="1">RAND()</f>
        <v>0.66140529217344657</v>
      </c>
    </row>
    <row r="62452" spans="1:3" x14ac:dyDescent="0.2">
      <c r="A62452" s="1">
        <v>70499</v>
      </c>
      <c r="B62452" t="s">
        <v>54429</v>
      </c>
      <c r="C62452">
        <f ca="1">RAND()</f>
        <v>6.7350520348242737E-3</v>
      </c>
    </row>
    <row r="62453" spans="1:3" x14ac:dyDescent="0.2">
      <c r="A62453" s="1">
        <v>66292</v>
      </c>
      <c r="B62453" t="s">
        <v>9874</v>
      </c>
      <c r="C62453">
        <f ca="1">RAND()</f>
        <v>0.74962382309432829</v>
      </c>
    </row>
    <row r="62454" spans="1:3" x14ac:dyDescent="0.2">
      <c r="A62454" s="1">
        <v>15088</v>
      </c>
      <c r="B62454" t="s">
        <v>63341</v>
      </c>
      <c r="C62454">
        <f ca="1">RAND()</f>
        <v>0.27365399226346498</v>
      </c>
    </row>
    <row r="62455" spans="1:3" x14ac:dyDescent="0.2">
      <c r="A62455" s="1">
        <v>69096</v>
      </c>
      <c r="B62455" t="s">
        <v>41677</v>
      </c>
      <c r="C62455">
        <f ca="1">RAND()</f>
        <v>0.16497130819311023</v>
      </c>
    </row>
    <row r="62456" spans="1:3" x14ac:dyDescent="0.2">
      <c r="A62456" s="1">
        <v>15543</v>
      </c>
      <c r="B62456" t="s">
        <v>30745</v>
      </c>
      <c r="C62456">
        <f ca="1">RAND()</f>
        <v>0.71456260501604685</v>
      </c>
    </row>
    <row r="62457" spans="1:3" x14ac:dyDescent="0.2">
      <c r="A62457" s="1">
        <v>73815</v>
      </c>
      <c r="B62457" t="s">
        <v>58960</v>
      </c>
      <c r="C62457">
        <f ca="1">RAND()</f>
        <v>0.81843528923930253</v>
      </c>
    </row>
    <row r="62458" spans="1:3" x14ac:dyDescent="0.2">
      <c r="A62458" s="1">
        <v>8552</v>
      </c>
      <c r="B62458" t="s">
        <v>65325</v>
      </c>
      <c r="C62458">
        <f ca="1">RAND()</f>
        <v>0.8849597216681292</v>
      </c>
    </row>
    <row r="62459" spans="1:3" x14ac:dyDescent="0.2">
      <c r="A62459" s="1">
        <v>13868</v>
      </c>
      <c r="B62459" t="s">
        <v>50403</v>
      </c>
      <c r="C62459">
        <f ca="1">RAND()</f>
        <v>0.95185022027336053</v>
      </c>
    </row>
    <row r="62460" spans="1:3" x14ac:dyDescent="0.2">
      <c r="A62460" s="1">
        <v>13742</v>
      </c>
      <c r="B62460" t="s">
        <v>57791</v>
      </c>
      <c r="C62460">
        <f ca="1">RAND()</f>
        <v>9.6734135594327308E-2</v>
      </c>
    </row>
    <row r="62461" spans="1:3" x14ac:dyDescent="0.2">
      <c r="A62461" s="1">
        <v>29331</v>
      </c>
      <c r="B62461" t="s">
        <v>10718</v>
      </c>
      <c r="C62461">
        <f ca="1">RAND()</f>
        <v>0.17218343832701455</v>
      </c>
    </row>
    <row r="62462" spans="1:3" x14ac:dyDescent="0.2">
      <c r="A62462" s="1">
        <v>72442</v>
      </c>
      <c r="B62462" t="s">
        <v>57175</v>
      </c>
      <c r="C62462">
        <f ca="1">RAND()</f>
        <v>0.59486840179102229</v>
      </c>
    </row>
    <row r="62463" spans="1:3" x14ac:dyDescent="0.2">
      <c r="A62463" s="1">
        <v>64998</v>
      </c>
      <c r="B62463" t="s">
        <v>1821</v>
      </c>
      <c r="C62463">
        <f ca="1">RAND()</f>
        <v>7.9835198748864245E-2</v>
      </c>
    </row>
    <row r="62464" spans="1:3" x14ac:dyDescent="0.2">
      <c r="A62464" s="1">
        <v>56444</v>
      </c>
      <c r="B62464" t="s">
        <v>1234</v>
      </c>
      <c r="C62464">
        <f ca="1">RAND()</f>
        <v>0.23731269025356361</v>
      </c>
    </row>
    <row r="62465" spans="1:3" x14ac:dyDescent="0.2">
      <c r="A62465" s="1">
        <v>35979</v>
      </c>
      <c r="B62465" t="s">
        <v>12891</v>
      </c>
      <c r="C62465">
        <f ca="1">RAND()</f>
        <v>0.73197819725237601</v>
      </c>
    </row>
    <row r="62466" spans="1:3" x14ac:dyDescent="0.2">
      <c r="A62466" s="1">
        <v>10372</v>
      </c>
      <c r="B62466" t="s">
        <v>12539</v>
      </c>
      <c r="C62466">
        <f ca="1">RAND()</f>
        <v>0.48310445057292684</v>
      </c>
    </row>
    <row r="62467" spans="1:3" x14ac:dyDescent="0.2">
      <c r="A62467" s="1">
        <v>37976</v>
      </c>
      <c r="B62467" t="s">
        <v>45991</v>
      </c>
      <c r="C62467">
        <f ca="1">RAND()</f>
        <v>5.1310882430474769E-2</v>
      </c>
    </row>
    <row r="62468" spans="1:3" x14ac:dyDescent="0.2">
      <c r="A62468" s="1">
        <v>6576</v>
      </c>
      <c r="B62468" t="s">
        <v>49233</v>
      </c>
      <c r="C62468">
        <f ca="1">RAND()</f>
        <v>0.68074632492016807</v>
      </c>
    </row>
    <row r="62469" spans="1:3" x14ac:dyDescent="0.2">
      <c r="A62469" s="1">
        <v>52221</v>
      </c>
      <c r="B62469" t="s">
        <v>362</v>
      </c>
      <c r="C62469">
        <f ca="1">RAND()</f>
        <v>8.4724685212196338E-2</v>
      </c>
    </row>
    <row r="62470" spans="1:3" x14ac:dyDescent="0.2">
      <c r="A62470" s="1">
        <v>49626</v>
      </c>
      <c r="B62470" t="s">
        <v>57749</v>
      </c>
      <c r="C62470">
        <f ca="1">RAND()</f>
        <v>6.3464799639208591E-2</v>
      </c>
    </row>
    <row r="62471" spans="1:3" x14ac:dyDescent="0.2">
      <c r="A62471" s="1">
        <v>43841</v>
      </c>
      <c r="B62471" t="s">
        <v>71357</v>
      </c>
      <c r="C62471">
        <f ca="1">RAND()</f>
        <v>0.31053841853150022</v>
      </c>
    </row>
    <row r="62472" spans="1:3" x14ac:dyDescent="0.2">
      <c r="A62472" s="1">
        <v>46681</v>
      </c>
      <c r="B62472" t="s">
        <v>63010</v>
      </c>
      <c r="C62472">
        <f ca="1">RAND()</f>
        <v>0.75144653987236376</v>
      </c>
    </row>
    <row r="62473" spans="1:3" x14ac:dyDescent="0.2">
      <c r="A62473" s="1">
        <v>53724</v>
      </c>
      <c r="B62473" t="s">
        <v>26929</v>
      </c>
      <c r="C62473">
        <f ca="1">RAND()</f>
        <v>0.90869708836859497</v>
      </c>
    </row>
    <row r="62474" spans="1:3" x14ac:dyDescent="0.2">
      <c r="A62474" s="1">
        <v>73517</v>
      </c>
      <c r="B62474" t="s">
        <v>12187</v>
      </c>
      <c r="C62474">
        <f ca="1">RAND()</f>
        <v>0.75927811923645661</v>
      </c>
    </row>
    <row r="62475" spans="1:3" x14ac:dyDescent="0.2">
      <c r="A62475" s="1">
        <v>25423</v>
      </c>
      <c r="B62475" t="s">
        <v>48256</v>
      </c>
      <c r="C62475">
        <f ca="1">RAND()</f>
        <v>0.39249046081408123</v>
      </c>
    </row>
    <row r="62476" spans="1:3" x14ac:dyDescent="0.2">
      <c r="A62476" s="1">
        <v>40874</v>
      </c>
      <c r="B62476" t="s">
        <v>53592</v>
      </c>
      <c r="C62476">
        <f ca="1">RAND()</f>
        <v>0.63872269314161001</v>
      </c>
    </row>
    <row r="62477" spans="1:3" x14ac:dyDescent="0.2">
      <c r="A62477" s="1">
        <v>27005</v>
      </c>
      <c r="B62477" t="s">
        <v>42977</v>
      </c>
      <c r="C62477">
        <f ca="1">RAND()</f>
        <v>0.96338341365902258</v>
      </c>
    </row>
    <row r="62478" spans="1:3" x14ac:dyDescent="0.2">
      <c r="A62478" s="1">
        <v>20924</v>
      </c>
      <c r="B62478" t="s">
        <v>38711</v>
      </c>
      <c r="C62478">
        <f ca="1">RAND()</f>
        <v>0.36847076832116121</v>
      </c>
    </row>
    <row r="62479" spans="1:3" x14ac:dyDescent="0.2">
      <c r="A62479" s="1">
        <v>36698</v>
      </c>
      <c r="B62479" t="s">
        <v>8104</v>
      </c>
      <c r="C62479">
        <f ca="1">RAND()</f>
        <v>0.45214748763281165</v>
      </c>
    </row>
    <row r="62480" spans="1:3" x14ac:dyDescent="0.2">
      <c r="A62480" s="1">
        <v>62824</v>
      </c>
      <c r="B62480" t="s">
        <v>58255</v>
      </c>
      <c r="C62480">
        <f ca="1">RAND()</f>
        <v>0.36490629062017832</v>
      </c>
    </row>
    <row r="62481" spans="1:3" x14ac:dyDescent="0.2">
      <c r="A62481" s="1">
        <v>58617</v>
      </c>
      <c r="B62481" t="s">
        <v>57868</v>
      </c>
      <c r="C62481">
        <f ca="1">RAND()</f>
        <v>0.8960234354686345</v>
      </c>
    </row>
    <row r="62482" spans="1:3" x14ac:dyDescent="0.2">
      <c r="A62482" s="1">
        <v>52559</v>
      </c>
      <c r="B62482" t="s">
        <v>57002</v>
      </c>
      <c r="C62482">
        <f ca="1">RAND()</f>
        <v>0.12363667584873261</v>
      </c>
    </row>
    <row r="62483" spans="1:3" x14ac:dyDescent="0.2">
      <c r="A62483" s="1">
        <v>51507</v>
      </c>
      <c r="B62483" t="s">
        <v>1655</v>
      </c>
      <c r="C62483">
        <f ca="1">RAND()</f>
        <v>3.8253939367729695E-2</v>
      </c>
    </row>
    <row r="62484" spans="1:3" x14ac:dyDescent="0.2">
      <c r="A62484" s="1">
        <v>9277</v>
      </c>
      <c r="B62484" t="s">
        <v>14097</v>
      </c>
      <c r="C62484">
        <f ca="1">RAND()</f>
        <v>0.48198974316173437</v>
      </c>
    </row>
    <row r="62485" spans="1:3" x14ac:dyDescent="0.2">
      <c r="A62485" s="1">
        <v>50252</v>
      </c>
      <c r="B62485" t="s">
        <v>32770</v>
      </c>
      <c r="C62485">
        <f ca="1">RAND()</f>
        <v>0.88781391472132387</v>
      </c>
    </row>
    <row r="62486" spans="1:3" x14ac:dyDescent="0.2">
      <c r="A62486" s="1">
        <v>13241</v>
      </c>
      <c r="B62486" t="s">
        <v>29261</v>
      </c>
      <c r="C62486">
        <f ca="1">RAND()</f>
        <v>0.92319658313476705</v>
      </c>
    </row>
    <row r="62487" spans="1:3" x14ac:dyDescent="0.2">
      <c r="A62487" s="1">
        <v>13015</v>
      </c>
      <c r="B62487" t="s">
        <v>10776</v>
      </c>
      <c r="C62487">
        <f ca="1">RAND()</f>
        <v>5.3159148060833994E-2</v>
      </c>
    </row>
    <row r="62488" spans="1:3" x14ac:dyDescent="0.2">
      <c r="A62488" s="1">
        <v>22732</v>
      </c>
      <c r="B62488" t="s">
        <v>10307</v>
      </c>
      <c r="C62488">
        <f ca="1">RAND()</f>
        <v>0.79164350763144176</v>
      </c>
    </row>
    <row r="62489" spans="1:3" x14ac:dyDescent="0.2">
      <c r="A62489" s="1">
        <v>15089</v>
      </c>
      <c r="B62489" t="s">
        <v>41600</v>
      </c>
      <c r="C62489">
        <f ca="1">RAND()</f>
        <v>0.4837407561636522</v>
      </c>
    </row>
    <row r="62490" spans="1:3" x14ac:dyDescent="0.2">
      <c r="A62490" s="1">
        <v>15208</v>
      </c>
      <c r="B62490" t="s">
        <v>1294</v>
      </c>
      <c r="C62490">
        <f ca="1">RAND()</f>
        <v>0.61031843358111737</v>
      </c>
    </row>
    <row r="62491" spans="1:3" x14ac:dyDescent="0.2">
      <c r="A62491" s="1">
        <v>72146</v>
      </c>
      <c r="B62491" t="s">
        <v>39703</v>
      </c>
      <c r="C62491">
        <f ca="1">RAND()</f>
        <v>0.61750283454454424</v>
      </c>
    </row>
    <row r="62492" spans="1:3" x14ac:dyDescent="0.2">
      <c r="A62492" s="1">
        <v>6564</v>
      </c>
      <c r="B62492" t="s">
        <v>37692</v>
      </c>
      <c r="C62492">
        <f ca="1">RAND()</f>
        <v>0.78583000413768045</v>
      </c>
    </row>
    <row r="62493" spans="1:3" x14ac:dyDescent="0.2">
      <c r="A62493" s="1">
        <v>23475</v>
      </c>
      <c r="B62493" t="s">
        <v>49358</v>
      </c>
      <c r="C62493">
        <f ca="1">RAND()</f>
        <v>0.62387862272621797</v>
      </c>
    </row>
    <row r="62494" spans="1:3" x14ac:dyDescent="0.2">
      <c r="A62494" s="1">
        <v>10180</v>
      </c>
      <c r="B62494" t="s">
        <v>1178</v>
      </c>
      <c r="C62494">
        <f ca="1">RAND()</f>
        <v>0.30232203694813353</v>
      </c>
    </row>
    <row r="62495" spans="1:3" x14ac:dyDescent="0.2">
      <c r="A62495" s="1">
        <v>65834</v>
      </c>
      <c r="B62495" t="s">
        <v>59374</v>
      </c>
      <c r="C62495">
        <f ca="1">RAND()</f>
        <v>5.2477970272923891E-4</v>
      </c>
    </row>
    <row r="62496" spans="1:3" x14ac:dyDescent="0.2">
      <c r="A62496" s="1">
        <v>12968</v>
      </c>
      <c r="B62496" t="s">
        <v>24078</v>
      </c>
      <c r="C62496">
        <f ca="1">RAND()</f>
        <v>0.60183171936498958</v>
      </c>
    </row>
    <row r="62497" spans="1:3" x14ac:dyDescent="0.2">
      <c r="A62497" s="1">
        <v>10519</v>
      </c>
      <c r="B62497" t="s">
        <v>21157</v>
      </c>
      <c r="C62497">
        <f ca="1">RAND()</f>
        <v>0.49698173194065909</v>
      </c>
    </row>
    <row r="62498" spans="1:3" x14ac:dyDescent="0.2">
      <c r="A62498" s="1">
        <v>14072</v>
      </c>
      <c r="B62498" t="s">
        <v>60007</v>
      </c>
      <c r="C62498">
        <f ca="1">RAND()</f>
        <v>0.14569714439325565</v>
      </c>
    </row>
    <row r="62499" spans="1:3" x14ac:dyDescent="0.2">
      <c r="A62499" s="1">
        <v>41244</v>
      </c>
      <c r="B62499" t="s">
        <v>13778</v>
      </c>
      <c r="C62499">
        <f ca="1">RAND()</f>
        <v>0.97719884551322855</v>
      </c>
    </row>
    <row r="62500" spans="1:3" x14ac:dyDescent="0.2">
      <c r="A62500" s="1">
        <v>34167</v>
      </c>
      <c r="B62500" t="s">
        <v>10893</v>
      </c>
      <c r="C62500">
        <f ca="1">RAND()</f>
        <v>0.13572290633362072</v>
      </c>
    </row>
    <row r="62501" spans="1:3" x14ac:dyDescent="0.2">
      <c r="A62501" s="1">
        <v>66414</v>
      </c>
      <c r="B62501" t="s">
        <v>47008</v>
      </c>
      <c r="C62501">
        <f ca="1">RAND()</f>
        <v>0.51954923049602797</v>
      </c>
    </row>
    <row r="62502" spans="1:3" x14ac:dyDescent="0.2">
      <c r="A62502" s="1">
        <v>62727</v>
      </c>
      <c r="B62502" t="s">
        <v>2390</v>
      </c>
      <c r="C62502">
        <f ca="1">RAND()</f>
        <v>0.18828126855340588</v>
      </c>
    </row>
    <row r="62503" spans="1:3" x14ac:dyDescent="0.2">
      <c r="A62503" s="1">
        <v>54108</v>
      </c>
      <c r="B62503" t="s">
        <v>18561</v>
      </c>
      <c r="C62503">
        <f ca="1">RAND()</f>
        <v>0.84746886756641815</v>
      </c>
    </row>
    <row r="62504" spans="1:3" x14ac:dyDescent="0.2">
      <c r="A62504" s="1">
        <v>67631</v>
      </c>
      <c r="B62504" t="s">
        <v>47290</v>
      </c>
      <c r="C62504">
        <f ca="1">RAND()</f>
        <v>0.89247776555684877</v>
      </c>
    </row>
    <row r="62505" spans="1:3" x14ac:dyDescent="0.2">
      <c r="A62505" s="1">
        <v>47468</v>
      </c>
      <c r="B62505" t="s">
        <v>23683</v>
      </c>
      <c r="C62505">
        <f ca="1">RAND()</f>
        <v>4.5137695946824929E-2</v>
      </c>
    </row>
    <row r="62506" spans="1:3" x14ac:dyDescent="0.2">
      <c r="A62506" s="1">
        <v>13573</v>
      </c>
      <c r="B62506" t="s">
        <v>70412</v>
      </c>
      <c r="C62506">
        <f ca="1">RAND()</f>
        <v>3.0087813037007805E-2</v>
      </c>
    </row>
    <row r="62507" spans="1:3" x14ac:dyDescent="0.2">
      <c r="A62507" s="1">
        <v>8462</v>
      </c>
      <c r="B62507" t="s">
        <v>19643</v>
      </c>
      <c r="C62507">
        <f ca="1">RAND()</f>
        <v>0.13772874944946389</v>
      </c>
    </row>
    <row r="62508" spans="1:3" x14ac:dyDescent="0.2">
      <c r="A62508" s="1">
        <v>61201</v>
      </c>
      <c r="B62508" t="s">
        <v>22038</v>
      </c>
      <c r="C62508">
        <f ca="1">RAND()</f>
        <v>0.68497012296954085</v>
      </c>
    </row>
    <row r="62509" spans="1:3" x14ac:dyDescent="0.2">
      <c r="A62509" s="1">
        <v>25050</v>
      </c>
      <c r="B62509" t="s">
        <v>46251</v>
      </c>
      <c r="C62509">
        <f ca="1">RAND()</f>
        <v>0.56038335385396576</v>
      </c>
    </row>
    <row r="62510" spans="1:3" x14ac:dyDescent="0.2">
      <c r="A62510" s="1">
        <v>907</v>
      </c>
      <c r="B62510" t="s">
        <v>4502</v>
      </c>
      <c r="C62510">
        <f ca="1">RAND()</f>
        <v>0.32541399541019844</v>
      </c>
    </row>
    <row r="62511" spans="1:3" x14ac:dyDescent="0.2">
      <c r="A62511" s="1">
        <v>44872</v>
      </c>
      <c r="B62511" t="s">
        <v>30797</v>
      </c>
      <c r="C62511">
        <f ca="1">RAND()</f>
        <v>2.8558203589875708E-2</v>
      </c>
    </row>
    <row r="62512" spans="1:3" x14ac:dyDescent="0.2">
      <c r="A62512" s="1">
        <v>48520</v>
      </c>
      <c r="B62512" t="s">
        <v>59416</v>
      </c>
      <c r="C62512">
        <f ca="1">RAND()</f>
        <v>0.80100642026173507</v>
      </c>
    </row>
    <row r="62513" spans="1:3" x14ac:dyDescent="0.2">
      <c r="A62513" s="1">
        <v>9194</v>
      </c>
      <c r="B62513" t="s">
        <v>23852</v>
      </c>
      <c r="C62513">
        <f ca="1">RAND()</f>
        <v>0.79473212450585362</v>
      </c>
    </row>
    <row r="62514" spans="1:3" x14ac:dyDescent="0.2">
      <c r="A62514" s="1">
        <v>71976</v>
      </c>
      <c r="B62514" t="s">
        <v>53819</v>
      </c>
      <c r="C62514">
        <f ca="1">RAND()</f>
        <v>0.5360123680712533</v>
      </c>
    </row>
    <row r="62515" spans="1:3" x14ac:dyDescent="0.2">
      <c r="A62515" s="1">
        <v>39030</v>
      </c>
      <c r="B62515" t="s">
        <v>33672</v>
      </c>
      <c r="C62515">
        <f ca="1">RAND()</f>
        <v>0.99089009860336763</v>
      </c>
    </row>
    <row r="62516" spans="1:3" x14ac:dyDescent="0.2">
      <c r="A62516" s="1">
        <v>18657</v>
      </c>
      <c r="B62516" t="s">
        <v>17370</v>
      </c>
      <c r="C62516">
        <f ca="1">RAND()</f>
        <v>0.20288272383133776</v>
      </c>
    </row>
    <row r="62517" spans="1:3" x14ac:dyDescent="0.2">
      <c r="A62517" s="1">
        <v>37824</v>
      </c>
      <c r="B62517" t="s">
        <v>37525</v>
      </c>
      <c r="C62517">
        <f ca="1">RAND()</f>
        <v>0.48754412139667369</v>
      </c>
    </row>
    <row r="62518" spans="1:3" x14ac:dyDescent="0.2">
      <c r="A62518" s="1">
        <v>38609</v>
      </c>
      <c r="B62518" t="s">
        <v>64930</v>
      </c>
      <c r="C62518">
        <f ca="1">RAND()</f>
        <v>0.31623282064351699</v>
      </c>
    </row>
    <row r="62519" spans="1:3" x14ac:dyDescent="0.2">
      <c r="A62519" s="1">
        <v>67079</v>
      </c>
      <c r="B62519" t="s">
        <v>39040</v>
      </c>
      <c r="C62519">
        <f ca="1">RAND()</f>
        <v>0.39217229948250132</v>
      </c>
    </row>
    <row r="62520" spans="1:3" x14ac:dyDescent="0.2">
      <c r="A62520" s="1">
        <v>15938</v>
      </c>
      <c r="B62520" t="s">
        <v>68224</v>
      </c>
      <c r="C62520">
        <f ca="1">RAND()</f>
        <v>0.95013905150913691</v>
      </c>
    </row>
    <row r="62521" spans="1:3" x14ac:dyDescent="0.2">
      <c r="A62521" s="1">
        <v>39976</v>
      </c>
      <c r="B62521" t="s">
        <v>10489</v>
      </c>
      <c r="C62521">
        <f ca="1">RAND()</f>
        <v>0.98432664405788473</v>
      </c>
    </row>
    <row r="62522" spans="1:3" x14ac:dyDescent="0.2">
      <c r="A62522" s="1">
        <v>70016</v>
      </c>
      <c r="B62522" t="s">
        <v>39053</v>
      </c>
      <c r="C62522">
        <f ca="1">RAND()</f>
        <v>0.61213732451261449</v>
      </c>
    </row>
    <row r="62523" spans="1:3" x14ac:dyDescent="0.2">
      <c r="A62523" s="1">
        <v>59152</v>
      </c>
      <c r="B62523" t="s">
        <v>12775</v>
      </c>
      <c r="C62523">
        <f ca="1">RAND()</f>
        <v>0.45486945999245687</v>
      </c>
    </row>
    <row r="62524" spans="1:3" x14ac:dyDescent="0.2">
      <c r="A62524" s="1">
        <v>56636</v>
      </c>
      <c r="B62524" t="s">
        <v>37985</v>
      </c>
      <c r="C62524">
        <f ca="1">RAND()</f>
        <v>0.56087803741527698</v>
      </c>
    </row>
    <row r="62525" spans="1:3" x14ac:dyDescent="0.2">
      <c r="A62525" s="1">
        <v>30744</v>
      </c>
      <c r="B62525" t="s">
        <v>14687</v>
      </c>
      <c r="C62525">
        <f ca="1">RAND()</f>
        <v>0.97314712929138825</v>
      </c>
    </row>
    <row r="62526" spans="1:3" x14ac:dyDescent="0.2">
      <c r="A62526" s="1">
        <v>59297</v>
      </c>
      <c r="B62526" t="s">
        <v>21143</v>
      </c>
      <c r="C62526">
        <f ca="1">RAND()</f>
        <v>0.12285800953264914</v>
      </c>
    </row>
    <row r="62527" spans="1:3" x14ac:dyDescent="0.2">
      <c r="A62527" s="1">
        <v>65723</v>
      </c>
      <c r="B62527" t="s">
        <v>40565</v>
      </c>
      <c r="C62527">
        <f ca="1">RAND()</f>
        <v>6.0882454354736493E-2</v>
      </c>
    </row>
    <row r="62528" spans="1:3" x14ac:dyDescent="0.2">
      <c r="A62528" s="1">
        <v>6959</v>
      </c>
      <c r="B62528" t="s">
        <v>18953</v>
      </c>
      <c r="C62528">
        <f ca="1">RAND()</f>
        <v>0.54600513898414582</v>
      </c>
    </row>
    <row r="62529" spans="1:3" x14ac:dyDescent="0.2">
      <c r="A62529" s="1">
        <v>64912</v>
      </c>
      <c r="B62529" t="s">
        <v>56602</v>
      </c>
      <c r="C62529">
        <f ca="1">RAND()</f>
        <v>0.48147384550271444</v>
      </c>
    </row>
    <row r="62530" spans="1:3" x14ac:dyDescent="0.2">
      <c r="A62530" s="1">
        <v>71579</v>
      </c>
      <c r="B62530" t="s">
        <v>15377</v>
      </c>
      <c r="C62530">
        <f ca="1">RAND()</f>
        <v>3.6021331089741815E-2</v>
      </c>
    </row>
    <row r="62531" spans="1:3" x14ac:dyDescent="0.2">
      <c r="A62531" s="1">
        <v>12182</v>
      </c>
      <c r="B62531" t="s">
        <v>71045</v>
      </c>
      <c r="C62531">
        <f ca="1">RAND()</f>
        <v>0.59768937140638612</v>
      </c>
    </row>
    <row r="62532" spans="1:3" x14ac:dyDescent="0.2">
      <c r="A62532" s="1">
        <v>33375</v>
      </c>
      <c r="B62532" t="s">
        <v>48021</v>
      </c>
      <c r="C62532">
        <f ca="1">RAND()</f>
        <v>0.55389474370974956</v>
      </c>
    </row>
    <row r="62533" spans="1:3" x14ac:dyDescent="0.2">
      <c r="A62533" s="1">
        <v>10598</v>
      </c>
      <c r="B62533" t="s">
        <v>71259</v>
      </c>
      <c r="C62533">
        <f ca="1">RAND()</f>
        <v>0.4446408951791091</v>
      </c>
    </row>
    <row r="62534" spans="1:3" x14ac:dyDescent="0.2">
      <c r="A62534" s="1">
        <v>63406</v>
      </c>
      <c r="B62534" t="s">
        <v>14591</v>
      </c>
      <c r="C62534">
        <f ca="1">RAND()</f>
        <v>0.91775943900576717</v>
      </c>
    </row>
    <row r="62535" spans="1:3" x14ac:dyDescent="0.2">
      <c r="A62535" s="1">
        <v>24278</v>
      </c>
      <c r="B62535" t="s">
        <v>1356</v>
      </c>
      <c r="C62535">
        <f ca="1">RAND()</f>
        <v>0.89280644556393862</v>
      </c>
    </row>
    <row r="62536" spans="1:3" x14ac:dyDescent="0.2">
      <c r="A62536" s="1">
        <v>50739</v>
      </c>
      <c r="B62536" t="s">
        <v>65621</v>
      </c>
      <c r="C62536">
        <f ca="1">RAND()</f>
        <v>0.92316267604832503</v>
      </c>
    </row>
    <row r="62537" spans="1:3" x14ac:dyDescent="0.2">
      <c r="A62537" s="1">
        <v>8996</v>
      </c>
      <c r="B62537" t="s">
        <v>2786</v>
      </c>
      <c r="C62537">
        <f ca="1">RAND()</f>
        <v>0.89483364095742579</v>
      </c>
    </row>
    <row r="62538" spans="1:3" x14ac:dyDescent="0.2">
      <c r="A62538" s="1">
        <v>70576</v>
      </c>
      <c r="B62538" t="s">
        <v>45134</v>
      </c>
      <c r="C62538">
        <f ca="1">RAND()</f>
        <v>0.92527226465843126</v>
      </c>
    </row>
    <row r="62539" spans="1:3" x14ac:dyDescent="0.2">
      <c r="A62539" s="1">
        <v>63234</v>
      </c>
      <c r="B62539" t="s">
        <v>40284</v>
      </c>
      <c r="C62539">
        <f ca="1">RAND()</f>
        <v>0.81129169265866052</v>
      </c>
    </row>
    <row r="62540" spans="1:3" x14ac:dyDescent="0.2">
      <c r="A62540" s="1">
        <v>33237</v>
      </c>
      <c r="B62540" t="s">
        <v>12682</v>
      </c>
      <c r="C62540">
        <f ca="1">RAND()</f>
        <v>8.9470495748502632E-3</v>
      </c>
    </row>
    <row r="62541" spans="1:3" x14ac:dyDescent="0.2">
      <c r="A62541" s="1">
        <v>71168</v>
      </c>
      <c r="B62541" t="s">
        <v>2011</v>
      </c>
      <c r="C62541">
        <f ca="1">RAND()</f>
        <v>0.14194249282667148</v>
      </c>
    </row>
    <row r="62542" spans="1:3" x14ac:dyDescent="0.2">
      <c r="A62542" s="1">
        <v>8823</v>
      </c>
      <c r="B62542" t="s">
        <v>23248</v>
      </c>
      <c r="C62542">
        <f ca="1">RAND()</f>
        <v>0.77700246679640617</v>
      </c>
    </row>
    <row r="62543" spans="1:3" x14ac:dyDescent="0.2">
      <c r="A62543" s="1">
        <v>44650</v>
      </c>
      <c r="B62543" t="s">
        <v>67962</v>
      </c>
      <c r="C62543">
        <f ca="1">RAND()</f>
        <v>0.72907507414331518</v>
      </c>
    </row>
    <row r="62544" spans="1:3" x14ac:dyDescent="0.2">
      <c r="A62544" s="1">
        <v>66296</v>
      </c>
      <c r="B62544" t="s">
        <v>60548</v>
      </c>
      <c r="C62544">
        <f ca="1">RAND()</f>
        <v>0.80109425319416383</v>
      </c>
    </row>
    <row r="62545" spans="1:3" x14ac:dyDescent="0.2">
      <c r="A62545" s="1">
        <v>9552</v>
      </c>
      <c r="B62545" t="s">
        <v>15916</v>
      </c>
      <c r="C62545">
        <f ca="1">RAND()</f>
        <v>0.48823332951440201</v>
      </c>
    </row>
    <row r="62546" spans="1:3" x14ac:dyDescent="0.2">
      <c r="A62546" s="1">
        <v>32130</v>
      </c>
      <c r="B62546" t="s">
        <v>36692</v>
      </c>
      <c r="C62546">
        <f ca="1">RAND()</f>
        <v>9.0098202468372857E-2</v>
      </c>
    </row>
    <row r="62547" spans="1:3" x14ac:dyDescent="0.2">
      <c r="A62547" s="1">
        <v>18637</v>
      </c>
      <c r="B62547" t="s">
        <v>35022</v>
      </c>
      <c r="C62547">
        <f ca="1">RAND()</f>
        <v>0.80994994732708547</v>
      </c>
    </row>
    <row r="62548" spans="1:3" x14ac:dyDescent="0.2">
      <c r="A62548" s="1">
        <v>1871</v>
      </c>
      <c r="B62548" t="s">
        <v>58102</v>
      </c>
      <c r="C62548">
        <f ca="1">RAND()</f>
        <v>0.73435390151061886</v>
      </c>
    </row>
    <row r="62549" spans="1:3" x14ac:dyDescent="0.2">
      <c r="A62549" s="1">
        <v>52040</v>
      </c>
      <c r="B62549" t="s">
        <v>62006</v>
      </c>
      <c r="C62549">
        <f ca="1">RAND()</f>
        <v>0.93167576868554014</v>
      </c>
    </row>
    <row r="62550" spans="1:3" x14ac:dyDescent="0.2">
      <c r="A62550" s="1">
        <v>73107</v>
      </c>
      <c r="B62550" t="s">
        <v>55912</v>
      </c>
      <c r="C62550">
        <f ca="1">RAND()</f>
        <v>0.74691210771990346</v>
      </c>
    </row>
    <row r="62551" spans="1:3" x14ac:dyDescent="0.2">
      <c r="A62551" s="1">
        <v>39153</v>
      </c>
      <c r="B62551" t="s">
        <v>66674</v>
      </c>
      <c r="C62551">
        <f ca="1">RAND()</f>
        <v>0.78478802090576871</v>
      </c>
    </row>
    <row r="62552" spans="1:3" x14ac:dyDescent="0.2">
      <c r="A62552" s="1">
        <v>43144</v>
      </c>
      <c r="B62552" t="s">
        <v>4946</v>
      </c>
      <c r="C62552">
        <f ca="1">RAND()</f>
        <v>0.48263786258961727</v>
      </c>
    </row>
    <row r="62553" spans="1:3" x14ac:dyDescent="0.2">
      <c r="A62553" s="1">
        <v>68312</v>
      </c>
      <c r="B62553" t="s">
        <v>29034</v>
      </c>
      <c r="C62553">
        <f ca="1">RAND()</f>
        <v>0.22604080089789802</v>
      </c>
    </row>
    <row r="62554" spans="1:3" x14ac:dyDescent="0.2">
      <c r="A62554" s="1">
        <v>38767</v>
      </c>
      <c r="B62554" t="s">
        <v>46652</v>
      </c>
      <c r="C62554">
        <f ca="1">RAND()</f>
        <v>2.0124691720862176E-2</v>
      </c>
    </row>
    <row r="62555" spans="1:3" x14ac:dyDescent="0.2">
      <c r="A62555" s="1">
        <v>18416</v>
      </c>
      <c r="B62555" t="s">
        <v>7056</v>
      </c>
      <c r="C62555">
        <f ca="1">RAND()</f>
        <v>0.95963461703829467</v>
      </c>
    </row>
    <row r="62556" spans="1:3" x14ac:dyDescent="0.2">
      <c r="A62556" s="1">
        <v>64743</v>
      </c>
      <c r="B62556" t="s">
        <v>14523</v>
      </c>
      <c r="C62556">
        <f ca="1">RAND()</f>
        <v>0.45899695738876101</v>
      </c>
    </row>
    <row r="62557" spans="1:3" x14ac:dyDescent="0.2">
      <c r="A62557" s="1">
        <v>2466</v>
      </c>
      <c r="B62557" t="s">
        <v>34369</v>
      </c>
      <c r="C62557">
        <f ca="1">RAND()</f>
        <v>0.14754248750027499</v>
      </c>
    </row>
    <row r="62558" spans="1:3" x14ac:dyDescent="0.2">
      <c r="A62558" s="1">
        <v>65730</v>
      </c>
      <c r="B62558" t="s">
        <v>56525</v>
      </c>
      <c r="C62558">
        <f ca="1">RAND()</f>
        <v>0.79441303808093777</v>
      </c>
    </row>
    <row r="62559" spans="1:3" x14ac:dyDescent="0.2">
      <c r="A62559" s="1">
        <v>67084</v>
      </c>
      <c r="B62559" t="s">
        <v>55904</v>
      </c>
      <c r="C62559">
        <f ca="1">RAND()</f>
        <v>0.11562892113811973</v>
      </c>
    </row>
    <row r="62560" spans="1:3" x14ac:dyDescent="0.2">
      <c r="A62560" s="1">
        <v>14868</v>
      </c>
      <c r="B62560" t="s">
        <v>10677</v>
      </c>
      <c r="C62560">
        <f ca="1">RAND()</f>
        <v>0.59670000043082372</v>
      </c>
    </row>
    <row r="62561" spans="1:3" x14ac:dyDescent="0.2">
      <c r="A62561" s="1">
        <v>19591</v>
      </c>
      <c r="B62561" t="s">
        <v>46684</v>
      </c>
      <c r="C62561">
        <f ca="1">RAND()</f>
        <v>4.1017829491121649E-2</v>
      </c>
    </row>
    <row r="62562" spans="1:3" x14ac:dyDescent="0.2">
      <c r="A62562" s="1">
        <v>68164</v>
      </c>
      <c r="B62562" t="s">
        <v>53299</v>
      </c>
      <c r="C62562">
        <f ca="1">RAND()</f>
        <v>0.31517507840005232</v>
      </c>
    </row>
    <row r="62563" spans="1:3" x14ac:dyDescent="0.2">
      <c r="A62563" s="1">
        <v>52444</v>
      </c>
      <c r="B62563" t="s">
        <v>39087</v>
      </c>
      <c r="C62563">
        <f ca="1">RAND()</f>
        <v>0.1847464473175735</v>
      </c>
    </row>
    <row r="62564" spans="1:3" x14ac:dyDescent="0.2">
      <c r="A62564" s="1">
        <v>3987</v>
      </c>
      <c r="B62564" t="s">
        <v>34157</v>
      </c>
      <c r="C62564">
        <f ca="1">RAND()</f>
        <v>0.47981851145258281</v>
      </c>
    </row>
    <row r="62565" spans="1:3" x14ac:dyDescent="0.2">
      <c r="A62565" s="1">
        <v>14305</v>
      </c>
      <c r="B62565" t="s">
        <v>63500</v>
      </c>
      <c r="C62565">
        <f ca="1">RAND()</f>
        <v>0.47537050614628673</v>
      </c>
    </row>
    <row r="62566" spans="1:3" x14ac:dyDescent="0.2">
      <c r="A62566" s="1">
        <v>649</v>
      </c>
      <c r="B62566" t="s">
        <v>9657</v>
      </c>
      <c r="C62566">
        <f ca="1">RAND()</f>
        <v>9.8133047551633656E-2</v>
      </c>
    </row>
    <row r="62567" spans="1:3" x14ac:dyDescent="0.2">
      <c r="A62567" s="1">
        <v>69775</v>
      </c>
      <c r="B62567" t="s">
        <v>32183</v>
      </c>
      <c r="C62567">
        <f ca="1">RAND()</f>
        <v>0.11401859690018079</v>
      </c>
    </row>
    <row r="62568" spans="1:3" x14ac:dyDescent="0.2">
      <c r="A62568" s="1">
        <v>25036</v>
      </c>
      <c r="B62568" t="s">
        <v>42287</v>
      </c>
      <c r="C62568">
        <f ca="1">RAND()</f>
        <v>0.13867003877739692</v>
      </c>
    </row>
    <row r="62569" spans="1:3" x14ac:dyDescent="0.2">
      <c r="A62569" s="1">
        <v>32274</v>
      </c>
      <c r="B62569" t="s">
        <v>17841</v>
      </c>
      <c r="C62569">
        <f ca="1">RAND()</f>
        <v>0.83963366606248879</v>
      </c>
    </row>
    <row r="62570" spans="1:3" x14ac:dyDescent="0.2">
      <c r="A62570" s="1">
        <v>34840</v>
      </c>
      <c r="B62570" t="s">
        <v>12004</v>
      </c>
      <c r="C62570">
        <f ca="1">RAND()</f>
        <v>0.94626108510788776</v>
      </c>
    </row>
    <row r="62571" spans="1:3" x14ac:dyDescent="0.2">
      <c r="A62571" s="1">
        <v>69309</v>
      </c>
      <c r="B62571" t="s">
        <v>64130</v>
      </c>
      <c r="C62571">
        <f ca="1">RAND()</f>
        <v>0.30847343811836847</v>
      </c>
    </row>
    <row r="62572" spans="1:3" x14ac:dyDescent="0.2">
      <c r="A62572" s="1">
        <v>56908</v>
      </c>
      <c r="B62572" t="s">
        <v>8311</v>
      </c>
      <c r="C62572">
        <f ca="1">RAND()</f>
        <v>0.43475575690956048</v>
      </c>
    </row>
    <row r="62573" spans="1:3" x14ac:dyDescent="0.2">
      <c r="A62573" s="1">
        <v>46117</v>
      </c>
      <c r="B62573" t="s">
        <v>42675</v>
      </c>
      <c r="C62573">
        <f ca="1">RAND()</f>
        <v>0.71182045493359836</v>
      </c>
    </row>
    <row r="62574" spans="1:3" x14ac:dyDescent="0.2">
      <c r="A62574" s="1">
        <v>53603</v>
      </c>
      <c r="B62574" t="s">
        <v>17553</v>
      </c>
      <c r="C62574">
        <f ca="1">RAND()</f>
        <v>0.56150324495453063</v>
      </c>
    </row>
    <row r="62575" spans="1:3" x14ac:dyDescent="0.2">
      <c r="A62575" s="1">
        <v>34372</v>
      </c>
      <c r="B62575" t="s">
        <v>48240</v>
      </c>
      <c r="C62575">
        <f ca="1">RAND()</f>
        <v>0.75150600976418036</v>
      </c>
    </row>
    <row r="62576" spans="1:3" x14ac:dyDescent="0.2">
      <c r="A62576" s="1">
        <v>70957</v>
      </c>
      <c r="B62576" t="s">
        <v>32834</v>
      </c>
      <c r="C62576">
        <f ca="1">RAND()</f>
        <v>0.70797291969068821</v>
      </c>
    </row>
    <row r="62577" spans="1:3" x14ac:dyDescent="0.2">
      <c r="A62577" s="1">
        <v>22600</v>
      </c>
      <c r="B62577" t="s">
        <v>8182</v>
      </c>
      <c r="C62577">
        <f ca="1">RAND()</f>
        <v>0.33442675969406821</v>
      </c>
    </row>
    <row r="62578" spans="1:3" x14ac:dyDescent="0.2">
      <c r="A62578" s="1">
        <v>33488</v>
      </c>
      <c r="B62578" t="s">
        <v>59166</v>
      </c>
      <c r="C62578">
        <f ca="1">RAND()</f>
        <v>0.15127418240572377</v>
      </c>
    </row>
    <row r="62579" spans="1:3" x14ac:dyDescent="0.2">
      <c r="A62579" s="1">
        <v>28902</v>
      </c>
      <c r="B62579" t="s">
        <v>34427</v>
      </c>
      <c r="C62579">
        <f ca="1">RAND()</f>
        <v>0.71758550146337108</v>
      </c>
    </row>
    <row r="62580" spans="1:3" x14ac:dyDescent="0.2">
      <c r="A62580" s="1">
        <v>13380</v>
      </c>
      <c r="B62580" t="s">
        <v>56018</v>
      </c>
      <c r="C62580">
        <f ca="1">RAND()</f>
        <v>0.82852238239704024</v>
      </c>
    </row>
    <row r="62581" spans="1:3" x14ac:dyDescent="0.2">
      <c r="A62581" s="1">
        <v>41134</v>
      </c>
      <c r="B62581" t="s">
        <v>60846</v>
      </c>
      <c r="C62581">
        <f ca="1">RAND()</f>
        <v>0.59629434154829475</v>
      </c>
    </row>
    <row r="62582" spans="1:3" x14ac:dyDescent="0.2">
      <c r="A62582" s="1">
        <v>66013</v>
      </c>
      <c r="B62582" t="s">
        <v>10371</v>
      </c>
      <c r="C62582">
        <f ca="1">RAND()</f>
        <v>0.98419704806906994</v>
      </c>
    </row>
    <row r="62583" spans="1:3" x14ac:dyDescent="0.2">
      <c r="A62583" s="1">
        <v>18898</v>
      </c>
      <c r="B62583" t="s">
        <v>70539</v>
      </c>
      <c r="C62583">
        <f ca="1">RAND()</f>
        <v>0.43696620086142646</v>
      </c>
    </row>
    <row r="62584" spans="1:3" x14ac:dyDescent="0.2">
      <c r="A62584" s="1">
        <v>65286</v>
      </c>
      <c r="B62584" t="s">
        <v>56607</v>
      </c>
      <c r="C62584">
        <f ca="1">RAND()</f>
        <v>0.81050632781909882</v>
      </c>
    </row>
    <row r="62585" spans="1:3" x14ac:dyDescent="0.2">
      <c r="A62585" s="1">
        <v>27241</v>
      </c>
      <c r="B62585" t="s">
        <v>48575</v>
      </c>
      <c r="C62585">
        <f ca="1">RAND()</f>
        <v>0.38714985416603442</v>
      </c>
    </row>
    <row r="62586" spans="1:3" x14ac:dyDescent="0.2">
      <c r="A62586" s="1">
        <v>67989</v>
      </c>
      <c r="B62586" t="s">
        <v>39162</v>
      </c>
      <c r="C62586">
        <f ca="1">RAND()</f>
        <v>0.48005946867457205</v>
      </c>
    </row>
    <row r="62587" spans="1:3" x14ac:dyDescent="0.2">
      <c r="A62587" s="1">
        <v>50332</v>
      </c>
      <c r="B62587" t="s">
        <v>7836</v>
      </c>
      <c r="C62587">
        <f ca="1">RAND()</f>
        <v>0.92045129427228867</v>
      </c>
    </row>
    <row r="62588" spans="1:3" x14ac:dyDescent="0.2">
      <c r="A62588" s="1">
        <v>13161</v>
      </c>
      <c r="B62588" t="s">
        <v>55269</v>
      </c>
      <c r="C62588">
        <f ca="1">RAND()</f>
        <v>0.30645932791095798</v>
      </c>
    </row>
    <row r="62589" spans="1:3" x14ac:dyDescent="0.2">
      <c r="A62589" s="1">
        <v>36681</v>
      </c>
      <c r="B62589" t="s">
        <v>15774</v>
      </c>
      <c r="C62589">
        <f ca="1">RAND()</f>
        <v>0.13256718912324916</v>
      </c>
    </row>
    <row r="62590" spans="1:3" x14ac:dyDescent="0.2">
      <c r="A62590" s="1">
        <v>16028</v>
      </c>
      <c r="B62590" t="s">
        <v>3200</v>
      </c>
      <c r="C62590">
        <f ca="1">RAND()</f>
        <v>0.12106415016574557</v>
      </c>
    </row>
    <row r="62591" spans="1:3" x14ac:dyDescent="0.2">
      <c r="A62591" s="1">
        <v>70941</v>
      </c>
      <c r="B62591" t="s">
        <v>65157</v>
      </c>
      <c r="C62591">
        <f ca="1">RAND()</f>
        <v>0.25730414315409245</v>
      </c>
    </row>
    <row r="62592" spans="1:3" x14ac:dyDescent="0.2">
      <c r="A62592" s="1">
        <v>4541</v>
      </c>
      <c r="B62592" t="s">
        <v>68569</v>
      </c>
      <c r="C62592">
        <f ca="1">RAND()</f>
        <v>0.31027777171948168</v>
      </c>
    </row>
    <row r="62593" spans="1:3" x14ac:dyDescent="0.2">
      <c r="A62593" s="1">
        <v>58746</v>
      </c>
      <c r="B62593" t="s">
        <v>25757</v>
      </c>
      <c r="C62593">
        <f ca="1">RAND()</f>
        <v>0.76872079037140184</v>
      </c>
    </row>
    <row r="62594" spans="1:3" x14ac:dyDescent="0.2">
      <c r="A62594" s="1">
        <v>42955</v>
      </c>
      <c r="B62594" t="s">
        <v>13236</v>
      </c>
      <c r="C62594">
        <f ca="1">RAND()</f>
        <v>0.85973252431782787</v>
      </c>
    </row>
    <row r="62595" spans="1:3" x14ac:dyDescent="0.2">
      <c r="A62595" s="1">
        <v>8718</v>
      </c>
      <c r="B62595" t="s">
        <v>62729</v>
      </c>
      <c r="C62595">
        <f ca="1">RAND()</f>
        <v>0.15444418225579959</v>
      </c>
    </row>
    <row r="62596" spans="1:3" x14ac:dyDescent="0.2">
      <c r="A62596" s="1">
        <v>26471</v>
      </c>
      <c r="B62596" t="s">
        <v>12199</v>
      </c>
      <c r="C62596">
        <f ca="1">RAND()</f>
        <v>0.52235836714815564</v>
      </c>
    </row>
    <row r="62597" spans="1:3" x14ac:dyDescent="0.2">
      <c r="A62597" s="1">
        <v>51872</v>
      </c>
      <c r="B62597" t="s">
        <v>64020</v>
      </c>
      <c r="C62597">
        <f ca="1">RAND()</f>
        <v>0.37775324860211845</v>
      </c>
    </row>
    <row r="62598" spans="1:3" x14ac:dyDescent="0.2">
      <c r="A62598" s="1">
        <v>71044</v>
      </c>
      <c r="B62598" t="s">
        <v>51679</v>
      </c>
      <c r="C62598">
        <f ca="1">RAND()</f>
        <v>0.87824683917439805</v>
      </c>
    </row>
    <row r="62599" spans="1:3" x14ac:dyDescent="0.2">
      <c r="A62599" s="1">
        <v>59164</v>
      </c>
      <c r="B62599" t="s">
        <v>24230</v>
      </c>
      <c r="C62599">
        <f ca="1">RAND()</f>
        <v>0.39687159950712558</v>
      </c>
    </row>
    <row r="62600" spans="1:3" x14ac:dyDescent="0.2">
      <c r="A62600" s="1">
        <v>39076</v>
      </c>
      <c r="B62600" t="s">
        <v>9687</v>
      </c>
      <c r="C62600">
        <f ca="1">RAND()</f>
        <v>0.87946196587850833</v>
      </c>
    </row>
    <row r="62601" spans="1:3" x14ac:dyDescent="0.2">
      <c r="A62601" s="1">
        <v>55784</v>
      </c>
      <c r="B62601" t="s">
        <v>37898</v>
      </c>
      <c r="C62601">
        <f ca="1">RAND()</f>
        <v>0.44572364616262383</v>
      </c>
    </row>
    <row r="62602" spans="1:3" x14ac:dyDescent="0.2">
      <c r="A62602" s="1">
        <v>55981</v>
      </c>
      <c r="B62602" t="s">
        <v>286</v>
      </c>
      <c r="C62602">
        <f ca="1">RAND()</f>
        <v>0.84031769011947621</v>
      </c>
    </row>
    <row r="62603" spans="1:3" x14ac:dyDescent="0.2">
      <c r="A62603" s="1">
        <v>68212</v>
      </c>
      <c r="B62603" t="s">
        <v>68259</v>
      </c>
      <c r="C62603">
        <f ca="1">RAND()</f>
        <v>0.59553319609139332</v>
      </c>
    </row>
    <row r="62604" spans="1:3" x14ac:dyDescent="0.2">
      <c r="A62604" s="1">
        <v>8228</v>
      </c>
      <c r="B62604" t="s">
        <v>55454</v>
      </c>
      <c r="C62604">
        <f ca="1">RAND()</f>
        <v>0.5527646733238627</v>
      </c>
    </row>
    <row r="62605" spans="1:3" x14ac:dyDescent="0.2">
      <c r="A62605" s="1">
        <v>13273</v>
      </c>
      <c r="B62605" t="s">
        <v>63847</v>
      </c>
      <c r="C62605">
        <f ca="1">RAND()</f>
        <v>0.72810911960839375</v>
      </c>
    </row>
    <row r="62606" spans="1:3" x14ac:dyDescent="0.2">
      <c r="A62606" s="1">
        <v>28546</v>
      </c>
      <c r="B62606" t="s">
        <v>25379</v>
      </c>
      <c r="C62606">
        <f ca="1">RAND()</f>
        <v>0.81001621743257024</v>
      </c>
    </row>
    <row r="62607" spans="1:3" x14ac:dyDescent="0.2">
      <c r="A62607" s="1">
        <v>50267</v>
      </c>
      <c r="B62607" t="s">
        <v>44858</v>
      </c>
      <c r="C62607">
        <f ca="1">RAND()</f>
        <v>0.67912272905147297</v>
      </c>
    </row>
    <row r="62608" spans="1:3" x14ac:dyDescent="0.2">
      <c r="A62608" s="1">
        <v>23088</v>
      </c>
      <c r="B62608" t="s">
        <v>45024</v>
      </c>
      <c r="C62608">
        <f ca="1">RAND()</f>
        <v>0.52678241573975582</v>
      </c>
    </row>
    <row r="62609" spans="1:3" x14ac:dyDescent="0.2">
      <c r="A62609" s="1">
        <v>27611</v>
      </c>
      <c r="B62609" t="s">
        <v>62391</v>
      </c>
      <c r="C62609">
        <f ca="1">RAND()</f>
        <v>0.52569616177473233</v>
      </c>
    </row>
    <row r="62610" spans="1:3" x14ac:dyDescent="0.2">
      <c r="A62610" s="1">
        <v>15575</v>
      </c>
      <c r="B62610" t="s">
        <v>59261</v>
      </c>
      <c r="C62610">
        <f ca="1">RAND()</f>
        <v>0.32506395711970482</v>
      </c>
    </row>
    <row r="62611" spans="1:3" x14ac:dyDescent="0.2">
      <c r="A62611" s="1">
        <v>30322</v>
      </c>
      <c r="B62611" t="s">
        <v>7330</v>
      </c>
      <c r="C62611">
        <f ca="1">RAND()</f>
        <v>0.91324230146484064</v>
      </c>
    </row>
    <row r="62612" spans="1:3" x14ac:dyDescent="0.2">
      <c r="A62612" s="1">
        <v>68905</v>
      </c>
      <c r="B62612" t="s">
        <v>61905</v>
      </c>
      <c r="C62612">
        <f ca="1">RAND()</f>
        <v>0.4509794794264963</v>
      </c>
    </row>
    <row r="62613" spans="1:3" x14ac:dyDescent="0.2">
      <c r="A62613" s="1">
        <v>49561</v>
      </c>
      <c r="B62613" t="s">
        <v>70177</v>
      </c>
      <c r="C62613">
        <f ca="1">RAND()</f>
        <v>0.64270521947255077</v>
      </c>
    </row>
    <row r="62614" spans="1:3" x14ac:dyDescent="0.2">
      <c r="A62614" s="1">
        <v>46134</v>
      </c>
      <c r="B62614" t="s">
        <v>51945</v>
      </c>
      <c r="C62614">
        <f ca="1">RAND()</f>
        <v>0.11088654992549873</v>
      </c>
    </row>
    <row r="62615" spans="1:3" x14ac:dyDescent="0.2">
      <c r="A62615" s="1">
        <v>19645</v>
      </c>
      <c r="B62615" t="s">
        <v>40015</v>
      </c>
      <c r="C62615">
        <f ca="1">RAND()</f>
        <v>0.14202105893684913</v>
      </c>
    </row>
    <row r="62616" spans="1:3" x14ac:dyDescent="0.2">
      <c r="A62616" s="1">
        <v>63550</v>
      </c>
      <c r="B62616" t="s">
        <v>70826</v>
      </c>
      <c r="C62616">
        <f ca="1">RAND()</f>
        <v>5.0427193095487266E-2</v>
      </c>
    </row>
    <row r="62617" spans="1:3" x14ac:dyDescent="0.2">
      <c r="A62617" s="1">
        <v>2832</v>
      </c>
      <c r="B62617" t="s">
        <v>45019</v>
      </c>
      <c r="C62617">
        <f ca="1">RAND()</f>
        <v>0.96810937010535625</v>
      </c>
    </row>
    <row r="62618" spans="1:3" x14ac:dyDescent="0.2">
      <c r="A62618" s="1">
        <v>51463</v>
      </c>
      <c r="B62618" t="s">
        <v>70093</v>
      </c>
      <c r="C62618">
        <f ca="1">RAND()</f>
        <v>0.92312851565654219</v>
      </c>
    </row>
    <row r="62619" spans="1:3" x14ac:dyDescent="0.2">
      <c r="A62619" s="1">
        <v>40933</v>
      </c>
      <c r="B62619" t="s">
        <v>10189</v>
      </c>
      <c r="C62619">
        <f ca="1">RAND()</f>
        <v>0.33038544102264478</v>
      </c>
    </row>
    <row r="62620" spans="1:3" x14ac:dyDescent="0.2">
      <c r="A62620" s="1">
        <v>69856</v>
      </c>
      <c r="B62620" t="s">
        <v>24006</v>
      </c>
      <c r="C62620">
        <f ca="1">RAND()</f>
        <v>0.31926295302447782</v>
      </c>
    </row>
    <row r="62621" spans="1:3" x14ac:dyDescent="0.2">
      <c r="A62621" s="1">
        <v>11968</v>
      </c>
      <c r="B62621" t="s">
        <v>29325</v>
      </c>
      <c r="C62621">
        <f ca="1">RAND()</f>
        <v>0.39596274530667053</v>
      </c>
    </row>
    <row r="62622" spans="1:3" x14ac:dyDescent="0.2">
      <c r="A62622" s="1">
        <v>2840</v>
      </c>
      <c r="B62622" t="s">
        <v>56170</v>
      </c>
      <c r="C62622">
        <f ca="1">RAND()</f>
        <v>0.57568979736804959</v>
      </c>
    </row>
    <row r="62623" spans="1:3" x14ac:dyDescent="0.2">
      <c r="A62623" s="1">
        <v>24008</v>
      </c>
      <c r="B62623" t="s">
        <v>65869</v>
      </c>
      <c r="C62623">
        <f ca="1">RAND()</f>
        <v>0.75744527222122904</v>
      </c>
    </row>
    <row r="62624" spans="1:3" x14ac:dyDescent="0.2">
      <c r="A62624" s="1">
        <v>46492</v>
      </c>
      <c r="B62624" t="s">
        <v>47365</v>
      </c>
      <c r="C62624">
        <f ca="1">RAND()</f>
        <v>0.32323762795677324</v>
      </c>
    </row>
    <row r="62625" spans="1:3" x14ac:dyDescent="0.2">
      <c r="A62625" s="1">
        <v>67240</v>
      </c>
      <c r="B62625" t="s">
        <v>57634</v>
      </c>
      <c r="C62625">
        <f ca="1">RAND()</f>
        <v>0.51595894033713097</v>
      </c>
    </row>
    <row r="62626" spans="1:3" x14ac:dyDescent="0.2">
      <c r="A62626" s="1">
        <v>14242</v>
      </c>
      <c r="B62626" t="s">
        <v>39380</v>
      </c>
      <c r="C62626">
        <f ca="1">RAND()</f>
        <v>0.45946155216747098</v>
      </c>
    </row>
    <row r="62627" spans="1:3" x14ac:dyDescent="0.2">
      <c r="A62627" s="1">
        <v>52057</v>
      </c>
      <c r="B62627" t="s">
        <v>56451</v>
      </c>
      <c r="C62627">
        <f ca="1">RAND()</f>
        <v>0.50707126721480522</v>
      </c>
    </row>
    <row r="62628" spans="1:3" x14ac:dyDescent="0.2">
      <c r="A62628" s="1">
        <v>64478</v>
      </c>
      <c r="B62628" t="s">
        <v>10186</v>
      </c>
      <c r="C62628">
        <f ca="1">RAND()</f>
        <v>0.80480241033328848</v>
      </c>
    </row>
    <row r="62629" spans="1:3" x14ac:dyDescent="0.2">
      <c r="A62629" s="1">
        <v>56144</v>
      </c>
      <c r="B62629" t="s">
        <v>33885</v>
      </c>
      <c r="C62629">
        <f ca="1">RAND()</f>
        <v>0.82593210175640042</v>
      </c>
    </row>
    <row r="62630" spans="1:3" x14ac:dyDescent="0.2">
      <c r="A62630" s="1">
        <v>67948</v>
      </c>
      <c r="B62630" t="s">
        <v>18899</v>
      </c>
      <c r="C62630">
        <f ca="1">RAND()</f>
        <v>0.49101412439277226</v>
      </c>
    </row>
    <row r="62631" spans="1:3" x14ac:dyDescent="0.2">
      <c r="A62631" s="1">
        <v>40846</v>
      </c>
      <c r="B62631" t="s">
        <v>60109</v>
      </c>
      <c r="C62631">
        <f ca="1">RAND()</f>
        <v>0.70305479748570987</v>
      </c>
    </row>
    <row r="62632" spans="1:3" x14ac:dyDescent="0.2">
      <c r="A62632" s="1">
        <v>61762</v>
      </c>
      <c r="B62632" t="s">
        <v>39142</v>
      </c>
      <c r="C62632">
        <f ca="1">RAND()</f>
        <v>0.52189330093637953</v>
      </c>
    </row>
    <row r="62633" spans="1:3" x14ac:dyDescent="0.2">
      <c r="A62633" s="1">
        <v>52948</v>
      </c>
      <c r="B62633" t="s">
        <v>63697</v>
      </c>
      <c r="C62633">
        <f ca="1">RAND()</f>
        <v>0.64590964291682573</v>
      </c>
    </row>
    <row r="62634" spans="1:3" x14ac:dyDescent="0.2">
      <c r="A62634" s="1">
        <v>70534</v>
      </c>
      <c r="B62634" t="s">
        <v>1802</v>
      </c>
      <c r="C62634">
        <f ca="1">RAND()</f>
        <v>0.93776162200439794</v>
      </c>
    </row>
    <row r="62635" spans="1:3" x14ac:dyDescent="0.2">
      <c r="A62635" s="1">
        <v>59969</v>
      </c>
      <c r="B62635" t="s">
        <v>62149</v>
      </c>
      <c r="C62635">
        <f ca="1">RAND()</f>
        <v>0.54927519414313219</v>
      </c>
    </row>
    <row r="62636" spans="1:3" x14ac:dyDescent="0.2">
      <c r="A62636" s="1">
        <v>11909</v>
      </c>
      <c r="B62636" t="s">
        <v>41553</v>
      </c>
      <c r="C62636">
        <f ca="1">RAND()</f>
        <v>6.924301701728619E-2</v>
      </c>
    </row>
    <row r="62637" spans="1:3" x14ac:dyDescent="0.2">
      <c r="A62637" s="1">
        <v>11602</v>
      </c>
      <c r="B62637" t="s">
        <v>1828</v>
      </c>
      <c r="C62637">
        <f ca="1">RAND()</f>
        <v>0.64179203639514526</v>
      </c>
    </row>
    <row r="62638" spans="1:3" x14ac:dyDescent="0.2">
      <c r="A62638" s="1">
        <v>61289</v>
      </c>
      <c r="B62638" t="s">
        <v>48241</v>
      </c>
      <c r="C62638">
        <f ca="1">RAND()</f>
        <v>0.40873609310856751</v>
      </c>
    </row>
    <row r="62639" spans="1:3" x14ac:dyDescent="0.2">
      <c r="A62639" s="1">
        <v>13455</v>
      </c>
      <c r="B62639" t="s">
        <v>44823</v>
      </c>
      <c r="C62639">
        <f ca="1">RAND()</f>
        <v>0.8402321083853187</v>
      </c>
    </row>
    <row r="62640" spans="1:3" x14ac:dyDescent="0.2">
      <c r="A62640" s="1">
        <v>61110</v>
      </c>
      <c r="B62640" t="s">
        <v>4127</v>
      </c>
      <c r="C62640">
        <f ca="1">RAND()</f>
        <v>4.3628066102522345E-3</v>
      </c>
    </row>
    <row r="62641" spans="1:3" x14ac:dyDescent="0.2">
      <c r="A62641" s="1">
        <v>38870</v>
      </c>
      <c r="B62641" t="s">
        <v>10898</v>
      </c>
      <c r="C62641">
        <f ca="1">RAND()</f>
        <v>0.55728788217766079</v>
      </c>
    </row>
    <row r="62642" spans="1:3" x14ac:dyDescent="0.2">
      <c r="A62642" s="1">
        <v>62741</v>
      </c>
      <c r="B62642" t="s">
        <v>68362</v>
      </c>
      <c r="C62642">
        <f ca="1">RAND()</f>
        <v>0.57065684267208172</v>
      </c>
    </row>
    <row r="62643" spans="1:3" x14ac:dyDescent="0.2">
      <c r="A62643" s="1">
        <v>18808</v>
      </c>
      <c r="B62643" t="s">
        <v>18334</v>
      </c>
      <c r="C62643">
        <f ca="1">RAND()</f>
        <v>0.63826238316763717</v>
      </c>
    </row>
    <row r="62644" spans="1:3" x14ac:dyDescent="0.2">
      <c r="A62644" s="1">
        <v>67134</v>
      </c>
      <c r="B62644" t="s">
        <v>52075</v>
      </c>
      <c r="C62644">
        <f ca="1">RAND()</f>
        <v>7.6170754311687405E-2</v>
      </c>
    </row>
    <row r="62645" spans="1:3" x14ac:dyDescent="0.2">
      <c r="A62645" s="1">
        <v>57886</v>
      </c>
      <c r="B62645" t="s">
        <v>64687</v>
      </c>
      <c r="C62645">
        <f ca="1">RAND()</f>
        <v>0.21927940760542253</v>
      </c>
    </row>
    <row r="62646" spans="1:3" x14ac:dyDescent="0.2">
      <c r="A62646" s="1">
        <v>43213</v>
      </c>
      <c r="B62646" t="s">
        <v>1965</v>
      </c>
      <c r="C62646">
        <f ca="1">RAND()</f>
        <v>0.7543796322599412</v>
      </c>
    </row>
    <row r="62647" spans="1:3" x14ac:dyDescent="0.2">
      <c r="A62647" s="1">
        <v>54702</v>
      </c>
      <c r="B62647" t="s">
        <v>69191</v>
      </c>
      <c r="C62647">
        <f ca="1">RAND()</f>
        <v>0.58515452086862307</v>
      </c>
    </row>
    <row r="62648" spans="1:3" x14ac:dyDescent="0.2">
      <c r="A62648" s="1">
        <v>12175</v>
      </c>
      <c r="B62648" t="s">
        <v>7912</v>
      </c>
      <c r="C62648">
        <f ca="1">RAND()</f>
        <v>0.5565813334157993</v>
      </c>
    </row>
    <row r="62649" spans="1:3" x14ac:dyDescent="0.2">
      <c r="A62649" s="1">
        <v>9870</v>
      </c>
      <c r="B62649" t="s">
        <v>7901</v>
      </c>
      <c r="C62649">
        <f ca="1">RAND()</f>
        <v>0.68533551248716051</v>
      </c>
    </row>
    <row r="62650" spans="1:3" x14ac:dyDescent="0.2">
      <c r="A62650" s="1">
        <v>61867</v>
      </c>
      <c r="B62650" t="s">
        <v>16958</v>
      </c>
      <c r="C62650">
        <f ca="1">RAND()</f>
        <v>0.67062922059816144</v>
      </c>
    </row>
    <row r="62651" spans="1:3" x14ac:dyDescent="0.2">
      <c r="A62651" s="1">
        <v>16637</v>
      </c>
      <c r="B62651" t="s">
        <v>10558</v>
      </c>
      <c r="C62651">
        <f ca="1">RAND()</f>
        <v>0.49011326713525705</v>
      </c>
    </row>
    <row r="62652" spans="1:3" x14ac:dyDescent="0.2">
      <c r="A62652" s="1">
        <v>6555</v>
      </c>
      <c r="B62652" t="s">
        <v>66916</v>
      </c>
      <c r="C62652">
        <f ca="1">RAND()</f>
        <v>0.50468339554540431</v>
      </c>
    </row>
    <row r="62653" spans="1:3" x14ac:dyDescent="0.2">
      <c r="A62653" s="1">
        <v>63429</v>
      </c>
      <c r="B62653" t="s">
        <v>57789</v>
      </c>
      <c r="C62653">
        <f ca="1">RAND()</f>
        <v>4.0355361681287949E-2</v>
      </c>
    </row>
    <row r="62654" spans="1:3" x14ac:dyDescent="0.2">
      <c r="A62654" s="1">
        <v>56257</v>
      </c>
      <c r="B62654" t="s">
        <v>22372</v>
      </c>
      <c r="C62654">
        <f ca="1">RAND()</f>
        <v>0.55659873686975259</v>
      </c>
    </row>
    <row r="62655" spans="1:3" x14ac:dyDescent="0.2">
      <c r="A62655" s="1">
        <v>7684</v>
      </c>
      <c r="B62655" t="s">
        <v>43748</v>
      </c>
      <c r="C62655">
        <f ca="1">RAND()</f>
        <v>0.36643198346916284</v>
      </c>
    </row>
    <row r="62656" spans="1:3" x14ac:dyDescent="0.2">
      <c r="A62656" s="1">
        <v>5038</v>
      </c>
      <c r="B62656" t="s">
        <v>68991</v>
      </c>
      <c r="C62656">
        <f ca="1">RAND()</f>
        <v>0.83204682965190546</v>
      </c>
    </row>
    <row r="62657" spans="1:3" x14ac:dyDescent="0.2">
      <c r="A62657" s="1">
        <v>42260</v>
      </c>
      <c r="B62657" t="s">
        <v>57000</v>
      </c>
      <c r="C62657">
        <f ca="1">RAND()</f>
        <v>0.34185543537182972</v>
      </c>
    </row>
    <row r="62658" spans="1:3" x14ac:dyDescent="0.2">
      <c r="A62658" s="1">
        <v>8691</v>
      </c>
      <c r="B62658" t="s">
        <v>55612</v>
      </c>
      <c r="C62658">
        <f ca="1">RAND()</f>
        <v>1.8684760193309335E-2</v>
      </c>
    </row>
    <row r="62659" spans="1:3" x14ac:dyDescent="0.2">
      <c r="A62659" s="1">
        <v>51390</v>
      </c>
      <c r="B62659" t="s">
        <v>6225</v>
      </c>
      <c r="C62659">
        <f ca="1">RAND()</f>
        <v>6.1910155179340731E-2</v>
      </c>
    </row>
    <row r="62660" spans="1:3" x14ac:dyDescent="0.2">
      <c r="A62660" s="1">
        <v>59028</v>
      </c>
      <c r="B62660" t="s">
        <v>32673</v>
      </c>
      <c r="C62660">
        <f ca="1">RAND()</f>
        <v>0.24701061107294064</v>
      </c>
    </row>
    <row r="62661" spans="1:3" x14ac:dyDescent="0.2">
      <c r="A62661" s="1">
        <v>48389</v>
      </c>
      <c r="B62661" t="s">
        <v>62688</v>
      </c>
      <c r="C62661">
        <f ca="1">RAND()</f>
        <v>0.65295002498308363</v>
      </c>
    </row>
    <row r="62662" spans="1:3" x14ac:dyDescent="0.2">
      <c r="A62662" s="1">
        <v>12755</v>
      </c>
      <c r="B62662" t="s">
        <v>12053</v>
      </c>
      <c r="C62662">
        <f ca="1">RAND()</f>
        <v>0.99342352312234172</v>
      </c>
    </row>
    <row r="62663" spans="1:3" x14ac:dyDescent="0.2">
      <c r="A62663" s="1">
        <v>24931</v>
      </c>
      <c r="B62663" t="s">
        <v>44899</v>
      </c>
      <c r="C62663">
        <f ca="1">RAND()</f>
        <v>0.97656053628855888</v>
      </c>
    </row>
    <row r="62664" spans="1:3" x14ac:dyDescent="0.2">
      <c r="A62664" s="1">
        <v>4191</v>
      </c>
      <c r="B62664" t="s">
        <v>39067</v>
      </c>
      <c r="C62664">
        <f ca="1">RAND()</f>
        <v>0.87922068317590507</v>
      </c>
    </row>
    <row r="62665" spans="1:3" x14ac:dyDescent="0.2">
      <c r="A62665" s="1">
        <v>65932</v>
      </c>
      <c r="B62665" t="s">
        <v>20289</v>
      </c>
      <c r="C62665">
        <f ca="1">RAND()</f>
        <v>0.64181618699056953</v>
      </c>
    </row>
    <row r="62666" spans="1:3" x14ac:dyDescent="0.2">
      <c r="A62666" s="1">
        <v>16978</v>
      </c>
      <c r="B62666" t="s">
        <v>29300</v>
      </c>
      <c r="C62666">
        <f ca="1">RAND()</f>
        <v>0.7524884559878694</v>
      </c>
    </row>
    <row r="62667" spans="1:3" x14ac:dyDescent="0.2">
      <c r="A62667" s="1">
        <v>51982</v>
      </c>
      <c r="B62667" t="s">
        <v>69867</v>
      </c>
      <c r="C62667">
        <f ca="1">RAND()</f>
        <v>0.16538028163435725</v>
      </c>
    </row>
    <row r="62668" spans="1:3" x14ac:dyDescent="0.2">
      <c r="A62668" s="1">
        <v>19146</v>
      </c>
      <c r="B62668" t="s">
        <v>21044</v>
      </c>
      <c r="C62668">
        <f ca="1">RAND()</f>
        <v>0.59685015438844213</v>
      </c>
    </row>
    <row r="62669" spans="1:3" x14ac:dyDescent="0.2">
      <c r="A62669" s="1">
        <v>58922</v>
      </c>
      <c r="B62669" t="s">
        <v>69787</v>
      </c>
      <c r="C62669">
        <f ca="1">RAND()</f>
        <v>0.41871961954666492</v>
      </c>
    </row>
    <row r="62670" spans="1:3" x14ac:dyDescent="0.2">
      <c r="A62670" s="1">
        <v>11955</v>
      </c>
      <c r="B62670" t="s">
        <v>47601</v>
      </c>
      <c r="C62670">
        <f ca="1">RAND()</f>
        <v>0.75495799094395233</v>
      </c>
    </row>
    <row r="62671" spans="1:3" x14ac:dyDescent="0.2">
      <c r="A62671" s="1">
        <v>40817</v>
      </c>
      <c r="B62671" t="s">
        <v>71172</v>
      </c>
      <c r="C62671">
        <f ca="1">RAND()</f>
        <v>4.9396961563325292E-2</v>
      </c>
    </row>
    <row r="62672" spans="1:3" x14ac:dyDescent="0.2">
      <c r="A62672" s="1">
        <v>56478</v>
      </c>
      <c r="B62672" t="s">
        <v>12562</v>
      </c>
      <c r="C62672">
        <f ca="1">RAND()</f>
        <v>0.23556328991243558</v>
      </c>
    </row>
    <row r="62673" spans="1:3" x14ac:dyDescent="0.2">
      <c r="A62673" s="1">
        <v>72797</v>
      </c>
      <c r="B62673" t="s">
        <v>41332</v>
      </c>
      <c r="C62673">
        <f ca="1">RAND()</f>
        <v>0.19779904106643442</v>
      </c>
    </row>
    <row r="62674" spans="1:3" x14ac:dyDescent="0.2">
      <c r="A62674" s="1">
        <v>35923</v>
      </c>
      <c r="B62674" t="s">
        <v>38812</v>
      </c>
      <c r="C62674">
        <f ca="1">RAND()</f>
        <v>0.53536292408837383</v>
      </c>
    </row>
    <row r="62675" spans="1:3" x14ac:dyDescent="0.2">
      <c r="A62675" s="1">
        <v>6342</v>
      </c>
      <c r="B62675" t="s">
        <v>64179</v>
      </c>
      <c r="C62675">
        <f ca="1">RAND()</f>
        <v>0.80042233476894897</v>
      </c>
    </row>
    <row r="62676" spans="1:3" x14ac:dyDescent="0.2">
      <c r="A62676" s="1">
        <v>67345</v>
      </c>
      <c r="B62676" t="s">
        <v>67893</v>
      </c>
      <c r="C62676">
        <f ca="1">RAND()</f>
        <v>0.62324129942131501</v>
      </c>
    </row>
    <row r="62677" spans="1:3" x14ac:dyDescent="0.2">
      <c r="A62677" s="1">
        <v>6545</v>
      </c>
      <c r="B62677" t="s">
        <v>51342</v>
      </c>
      <c r="C62677">
        <f ca="1">RAND()</f>
        <v>0.59307832508506819</v>
      </c>
    </row>
    <row r="62678" spans="1:3" x14ac:dyDescent="0.2">
      <c r="A62678" s="1">
        <v>42949</v>
      </c>
      <c r="B62678" t="s">
        <v>51028</v>
      </c>
      <c r="C62678">
        <f ca="1">RAND()</f>
        <v>0.51432528039989689</v>
      </c>
    </row>
    <row r="62679" spans="1:3" x14ac:dyDescent="0.2">
      <c r="A62679" s="1">
        <v>44423</v>
      </c>
      <c r="B62679" t="s">
        <v>20034</v>
      </c>
      <c r="C62679">
        <f ca="1">RAND()</f>
        <v>0.49606009423178155</v>
      </c>
    </row>
    <row r="62680" spans="1:3" x14ac:dyDescent="0.2">
      <c r="A62680" s="1">
        <v>51684</v>
      </c>
      <c r="B62680" t="s">
        <v>4956</v>
      </c>
      <c r="C62680">
        <f ca="1">RAND()</f>
        <v>0.45399632808247681</v>
      </c>
    </row>
    <row r="62681" spans="1:3" x14ac:dyDescent="0.2">
      <c r="A62681" s="1">
        <v>50979</v>
      </c>
      <c r="B62681" t="s">
        <v>7632</v>
      </c>
      <c r="C62681">
        <f ca="1">RAND()</f>
        <v>0.28168258518588873</v>
      </c>
    </row>
    <row r="62682" spans="1:3" x14ac:dyDescent="0.2">
      <c r="A62682" s="1">
        <v>20492</v>
      </c>
      <c r="B62682" t="s">
        <v>18834</v>
      </c>
      <c r="C62682">
        <f ca="1">RAND()</f>
        <v>0.84126755758600813</v>
      </c>
    </row>
    <row r="62683" spans="1:3" x14ac:dyDescent="0.2">
      <c r="A62683" s="1">
        <v>34961</v>
      </c>
      <c r="B62683" t="s">
        <v>30694</v>
      </c>
      <c r="C62683">
        <f ca="1">RAND()</f>
        <v>0.5425469541406821</v>
      </c>
    </row>
    <row r="62684" spans="1:3" x14ac:dyDescent="0.2">
      <c r="A62684" s="1">
        <v>49397</v>
      </c>
      <c r="B62684" t="s">
        <v>24745</v>
      </c>
      <c r="C62684">
        <f ca="1">RAND()</f>
        <v>0.88406847358828844</v>
      </c>
    </row>
    <row r="62685" spans="1:3" x14ac:dyDescent="0.2">
      <c r="A62685" s="1">
        <v>46947</v>
      </c>
      <c r="B62685" t="s">
        <v>4248</v>
      </c>
      <c r="C62685">
        <f ca="1">RAND()</f>
        <v>0.26499483872412755</v>
      </c>
    </row>
    <row r="62686" spans="1:3" x14ac:dyDescent="0.2">
      <c r="A62686" s="1">
        <v>61965</v>
      </c>
      <c r="B62686" t="s">
        <v>53334</v>
      </c>
      <c r="C62686">
        <f ca="1">RAND()</f>
        <v>0.87678348146397744</v>
      </c>
    </row>
    <row r="62687" spans="1:3" x14ac:dyDescent="0.2">
      <c r="A62687" s="1">
        <v>52292</v>
      </c>
      <c r="B62687" t="s">
        <v>1207</v>
      </c>
      <c r="C62687">
        <f ca="1">RAND()</f>
        <v>0.14024145712909275</v>
      </c>
    </row>
    <row r="62688" spans="1:3" x14ac:dyDescent="0.2">
      <c r="A62688" s="1">
        <v>46939</v>
      </c>
      <c r="B62688" t="s">
        <v>48382</v>
      </c>
      <c r="C62688">
        <f ca="1">RAND()</f>
        <v>0.75175899803344814</v>
      </c>
    </row>
    <row r="62689" spans="1:3" x14ac:dyDescent="0.2">
      <c r="A62689" s="1">
        <v>48251</v>
      </c>
      <c r="B62689" t="s">
        <v>29438</v>
      </c>
      <c r="C62689">
        <f ca="1">RAND()</f>
        <v>0.17611699740406139</v>
      </c>
    </row>
    <row r="62690" spans="1:3" x14ac:dyDescent="0.2">
      <c r="A62690" s="1">
        <v>48240</v>
      </c>
      <c r="B62690" t="s">
        <v>52071</v>
      </c>
      <c r="C62690">
        <f ca="1">RAND()</f>
        <v>0.55027378638339552</v>
      </c>
    </row>
    <row r="62691" spans="1:3" x14ac:dyDescent="0.2">
      <c r="A62691" s="1">
        <v>27939</v>
      </c>
      <c r="B62691" t="s">
        <v>50648</v>
      </c>
      <c r="C62691">
        <f ca="1">RAND()</f>
        <v>0.33709588709486726</v>
      </c>
    </row>
    <row r="62692" spans="1:3" x14ac:dyDescent="0.2">
      <c r="A62692" s="1">
        <v>1704</v>
      </c>
      <c r="B62692" t="s">
        <v>4993</v>
      </c>
      <c r="C62692">
        <f ca="1">RAND()</f>
        <v>0.46127475427730491</v>
      </c>
    </row>
    <row r="62693" spans="1:3" x14ac:dyDescent="0.2">
      <c r="A62693" s="1">
        <v>40738</v>
      </c>
      <c r="B62693" t="s">
        <v>39625</v>
      </c>
      <c r="C62693">
        <f ca="1">RAND()</f>
        <v>3.6223857886801825E-2</v>
      </c>
    </row>
    <row r="62694" spans="1:3" x14ac:dyDescent="0.2">
      <c r="A62694" s="1">
        <v>19754</v>
      </c>
      <c r="B62694" t="s">
        <v>5574</v>
      </c>
      <c r="C62694">
        <f ca="1">RAND()</f>
        <v>0.85227172503478899</v>
      </c>
    </row>
    <row r="62695" spans="1:3" x14ac:dyDescent="0.2">
      <c r="A62695" s="1">
        <v>66964</v>
      </c>
      <c r="B62695" t="s">
        <v>50196</v>
      </c>
      <c r="C62695">
        <f ca="1">RAND()</f>
        <v>0.23294395285921832</v>
      </c>
    </row>
    <row r="62696" spans="1:3" x14ac:dyDescent="0.2">
      <c r="A62696" s="1">
        <v>59017</v>
      </c>
      <c r="B62696" t="s">
        <v>46359</v>
      </c>
      <c r="C62696">
        <f ca="1">RAND()</f>
        <v>0.79511217174549798</v>
      </c>
    </row>
    <row r="62697" spans="1:3" x14ac:dyDescent="0.2">
      <c r="A62697" s="1">
        <v>59704</v>
      </c>
      <c r="B62697" t="s">
        <v>22438</v>
      </c>
      <c r="C62697">
        <f ca="1">RAND()</f>
        <v>0.76004133557276154</v>
      </c>
    </row>
    <row r="62698" spans="1:3" x14ac:dyDescent="0.2">
      <c r="A62698" s="1">
        <v>21488</v>
      </c>
      <c r="B62698" t="s">
        <v>40337</v>
      </c>
      <c r="C62698">
        <f ca="1">RAND()</f>
        <v>0.97820941409595052</v>
      </c>
    </row>
    <row r="62699" spans="1:3" x14ac:dyDescent="0.2">
      <c r="A62699" s="1">
        <v>42081</v>
      </c>
      <c r="B62699" t="s">
        <v>38627</v>
      </c>
      <c r="C62699">
        <f ca="1">RAND()</f>
        <v>0.29699373261755535</v>
      </c>
    </row>
    <row r="62700" spans="1:3" x14ac:dyDescent="0.2">
      <c r="A62700" s="1">
        <v>35483</v>
      </c>
      <c r="B62700" t="s">
        <v>7164</v>
      </c>
      <c r="C62700">
        <f ca="1">RAND()</f>
        <v>0.28230511094190924</v>
      </c>
    </row>
    <row r="62701" spans="1:3" x14ac:dyDescent="0.2">
      <c r="A62701" s="1">
        <v>73063</v>
      </c>
      <c r="B62701" t="s">
        <v>56070</v>
      </c>
      <c r="C62701">
        <f ca="1">RAND()</f>
        <v>1.694744295159345E-2</v>
      </c>
    </row>
    <row r="62702" spans="1:3" x14ac:dyDescent="0.2">
      <c r="A62702" s="1">
        <v>14951</v>
      </c>
      <c r="B62702" t="s">
        <v>8765</v>
      </c>
      <c r="C62702">
        <f ca="1">RAND()</f>
        <v>0.98240959933773608</v>
      </c>
    </row>
    <row r="62703" spans="1:3" x14ac:dyDescent="0.2">
      <c r="A62703" s="1">
        <v>58368</v>
      </c>
      <c r="B62703" t="s">
        <v>49726</v>
      </c>
      <c r="C62703">
        <f ca="1">RAND()</f>
        <v>0.49479908985125554</v>
      </c>
    </row>
    <row r="62704" spans="1:3" x14ac:dyDescent="0.2">
      <c r="A62704" s="1">
        <v>41929</v>
      </c>
      <c r="B62704" t="s">
        <v>30443</v>
      </c>
      <c r="C62704">
        <f ca="1">RAND()</f>
        <v>0.12319861046024938</v>
      </c>
    </row>
    <row r="62705" spans="1:3" x14ac:dyDescent="0.2">
      <c r="A62705" s="1">
        <v>13469</v>
      </c>
      <c r="B62705" t="s">
        <v>34516</v>
      </c>
      <c r="C62705">
        <f ca="1">RAND()</f>
        <v>0.56975941997097101</v>
      </c>
    </row>
    <row r="62706" spans="1:3" x14ac:dyDescent="0.2">
      <c r="A62706" s="1">
        <v>72388</v>
      </c>
      <c r="B62706" t="s">
        <v>61603</v>
      </c>
      <c r="C62706">
        <f ca="1">RAND()</f>
        <v>4.8014165465385394E-3</v>
      </c>
    </row>
    <row r="62707" spans="1:3" x14ac:dyDescent="0.2">
      <c r="A62707" s="1">
        <v>43641</v>
      </c>
      <c r="B62707" t="s">
        <v>21946</v>
      </c>
      <c r="C62707">
        <f ca="1">RAND()</f>
        <v>6.8707706042527739E-2</v>
      </c>
    </row>
    <row r="62708" spans="1:3" x14ac:dyDescent="0.2">
      <c r="A62708" s="1">
        <v>67438</v>
      </c>
      <c r="B62708" t="s">
        <v>11149</v>
      </c>
      <c r="C62708">
        <f ca="1">RAND()</f>
        <v>0.52471136851136035</v>
      </c>
    </row>
    <row r="62709" spans="1:3" x14ac:dyDescent="0.2">
      <c r="A62709" s="1">
        <v>71230</v>
      </c>
      <c r="B62709" t="s">
        <v>66353</v>
      </c>
      <c r="C62709">
        <f ca="1">RAND()</f>
        <v>0.27423687421246901</v>
      </c>
    </row>
    <row r="62710" spans="1:3" x14ac:dyDescent="0.2">
      <c r="A62710" s="1">
        <v>545</v>
      </c>
      <c r="B62710" t="s">
        <v>63262</v>
      </c>
      <c r="C62710">
        <f ca="1">RAND()</f>
        <v>0.33114109818460147</v>
      </c>
    </row>
    <row r="62711" spans="1:3" x14ac:dyDescent="0.2">
      <c r="A62711" s="1">
        <v>19811</v>
      </c>
      <c r="B62711" t="s">
        <v>71473</v>
      </c>
      <c r="C62711">
        <f ca="1">RAND()</f>
        <v>0.17060745782319098</v>
      </c>
    </row>
    <row r="62712" spans="1:3" x14ac:dyDescent="0.2">
      <c r="A62712" s="1">
        <v>28358</v>
      </c>
      <c r="B62712" t="s">
        <v>47355</v>
      </c>
      <c r="C62712">
        <f ca="1">RAND()</f>
        <v>0.42587915184297354</v>
      </c>
    </row>
    <row r="62713" spans="1:3" x14ac:dyDescent="0.2">
      <c r="A62713" s="1">
        <v>41379</v>
      </c>
      <c r="B62713" t="s">
        <v>60844</v>
      </c>
      <c r="C62713">
        <f ca="1">RAND()</f>
        <v>0.46813509368463435</v>
      </c>
    </row>
    <row r="62714" spans="1:3" x14ac:dyDescent="0.2">
      <c r="A62714" s="1">
        <v>37000</v>
      </c>
      <c r="B62714" t="s">
        <v>15428</v>
      </c>
      <c r="C62714">
        <f ca="1">RAND()</f>
        <v>0.96154469285012134</v>
      </c>
    </row>
    <row r="62715" spans="1:3" x14ac:dyDescent="0.2">
      <c r="A62715" s="1">
        <v>14656</v>
      </c>
      <c r="B62715" t="s">
        <v>48623</v>
      </c>
      <c r="C62715">
        <f ca="1">RAND()</f>
        <v>0.14290987125693599</v>
      </c>
    </row>
    <row r="62716" spans="1:3" x14ac:dyDescent="0.2">
      <c r="A62716" s="1">
        <v>60492</v>
      </c>
      <c r="B62716" t="s">
        <v>14938</v>
      </c>
      <c r="C62716">
        <f ca="1">RAND()</f>
        <v>0.18727739071991101</v>
      </c>
    </row>
    <row r="62717" spans="1:3" x14ac:dyDescent="0.2">
      <c r="A62717" s="1">
        <v>571</v>
      </c>
      <c r="B62717" t="s">
        <v>67905</v>
      </c>
      <c r="C62717">
        <f ca="1">RAND()</f>
        <v>0.84159825338779226</v>
      </c>
    </row>
    <row r="62718" spans="1:3" x14ac:dyDescent="0.2">
      <c r="A62718" s="1">
        <v>21177</v>
      </c>
      <c r="B62718" t="s">
        <v>41352</v>
      </c>
      <c r="C62718">
        <f ca="1">RAND()</f>
        <v>0.15040687485222615</v>
      </c>
    </row>
    <row r="62719" spans="1:3" x14ac:dyDescent="0.2">
      <c r="A62719" s="1">
        <v>41363</v>
      </c>
      <c r="B62719" t="s">
        <v>61325</v>
      </c>
      <c r="C62719">
        <f ca="1">RAND()</f>
        <v>0.56301529462908095</v>
      </c>
    </row>
    <row r="62720" spans="1:3" x14ac:dyDescent="0.2">
      <c r="A62720" s="1">
        <v>66233</v>
      </c>
      <c r="B62720" t="s">
        <v>13957</v>
      </c>
      <c r="C62720">
        <f ca="1">RAND()</f>
        <v>0.45187354008541425</v>
      </c>
    </row>
    <row r="62721" spans="1:3" x14ac:dyDescent="0.2">
      <c r="A62721" s="1">
        <v>68214</v>
      </c>
      <c r="B62721" t="s">
        <v>50914</v>
      </c>
      <c r="C62721">
        <f ca="1">RAND()</f>
        <v>0.55818208396154323</v>
      </c>
    </row>
    <row r="62722" spans="1:3" x14ac:dyDescent="0.2">
      <c r="A62722" s="1">
        <v>27472</v>
      </c>
      <c r="B62722" t="s">
        <v>55703</v>
      </c>
      <c r="C62722">
        <f ca="1">RAND()</f>
        <v>0.47550420729663556</v>
      </c>
    </row>
    <row r="62723" spans="1:3" x14ac:dyDescent="0.2">
      <c r="A62723" s="1">
        <v>15604</v>
      </c>
      <c r="B62723" t="s">
        <v>22948</v>
      </c>
      <c r="C62723">
        <f ca="1">RAND()</f>
        <v>0.15632175483806821</v>
      </c>
    </row>
    <row r="62724" spans="1:3" x14ac:dyDescent="0.2">
      <c r="A62724" s="1">
        <v>24447</v>
      </c>
      <c r="B62724" t="s">
        <v>2194</v>
      </c>
      <c r="C62724">
        <f ca="1">RAND()</f>
        <v>0.90726758866652024</v>
      </c>
    </row>
    <row r="62725" spans="1:3" x14ac:dyDescent="0.2">
      <c r="A62725" s="1">
        <v>28105</v>
      </c>
      <c r="B62725" t="s">
        <v>24495</v>
      </c>
      <c r="C62725">
        <f ca="1">RAND()</f>
        <v>0.61448644040345668</v>
      </c>
    </row>
    <row r="62726" spans="1:3" x14ac:dyDescent="0.2">
      <c r="A62726" s="1">
        <v>48435</v>
      </c>
      <c r="B62726" t="s">
        <v>4784</v>
      </c>
      <c r="C62726">
        <f ca="1">RAND()</f>
        <v>0.8535133852953577</v>
      </c>
    </row>
    <row r="62727" spans="1:3" x14ac:dyDescent="0.2">
      <c r="A62727" s="1">
        <v>64202</v>
      </c>
      <c r="B62727" t="s">
        <v>4123</v>
      </c>
      <c r="C62727">
        <f ca="1">RAND()</f>
        <v>0.74069050296210237</v>
      </c>
    </row>
    <row r="62728" spans="1:3" x14ac:dyDescent="0.2">
      <c r="A62728" s="1">
        <v>54913</v>
      </c>
      <c r="B62728" t="s">
        <v>25716</v>
      </c>
      <c r="C62728">
        <f ca="1">RAND()</f>
        <v>0.24361597951480618</v>
      </c>
    </row>
    <row r="62729" spans="1:3" x14ac:dyDescent="0.2">
      <c r="A62729" s="1">
        <v>64604</v>
      </c>
      <c r="B62729" t="s">
        <v>20890</v>
      </c>
      <c r="C62729">
        <f ca="1">RAND()</f>
        <v>0.45090149695795667</v>
      </c>
    </row>
    <row r="62730" spans="1:3" x14ac:dyDescent="0.2">
      <c r="A62730" s="1">
        <v>19502</v>
      </c>
      <c r="B62730" t="s">
        <v>13777</v>
      </c>
      <c r="C62730">
        <f ca="1">RAND()</f>
        <v>9.0782620300868144E-2</v>
      </c>
    </row>
    <row r="62731" spans="1:3" x14ac:dyDescent="0.2">
      <c r="A62731" s="1">
        <v>36561</v>
      </c>
      <c r="B62731" t="s">
        <v>24470</v>
      </c>
      <c r="C62731">
        <f ca="1">RAND()</f>
        <v>0.30104871949922396</v>
      </c>
    </row>
    <row r="62732" spans="1:3" x14ac:dyDescent="0.2">
      <c r="A62732" s="1">
        <v>50542</v>
      </c>
      <c r="B62732" t="s">
        <v>22509</v>
      </c>
      <c r="C62732">
        <f ca="1">RAND()</f>
        <v>0.10317126938743737</v>
      </c>
    </row>
    <row r="62733" spans="1:3" x14ac:dyDescent="0.2">
      <c r="A62733" s="1">
        <v>19419</v>
      </c>
      <c r="B62733" t="s">
        <v>3044</v>
      </c>
      <c r="C62733">
        <f ca="1">RAND()</f>
        <v>0.18868564678384381</v>
      </c>
    </row>
    <row r="62734" spans="1:3" x14ac:dyDescent="0.2">
      <c r="A62734" s="1">
        <v>66800</v>
      </c>
      <c r="B62734" t="s">
        <v>37839</v>
      </c>
      <c r="C62734">
        <f ca="1">RAND()</f>
        <v>5.138150442719347E-2</v>
      </c>
    </row>
    <row r="62735" spans="1:3" x14ac:dyDescent="0.2">
      <c r="A62735" s="1">
        <v>57073</v>
      </c>
      <c r="B62735" t="s">
        <v>37379</v>
      </c>
      <c r="C62735">
        <f ca="1">RAND()</f>
        <v>0.82840869073649237</v>
      </c>
    </row>
    <row r="62736" spans="1:3" x14ac:dyDescent="0.2">
      <c r="A62736" s="1">
        <v>69477</v>
      </c>
      <c r="B62736" t="s">
        <v>3931</v>
      </c>
      <c r="C62736">
        <f ca="1">RAND()</f>
        <v>0.47698613887979302</v>
      </c>
    </row>
    <row r="62737" spans="1:3" x14ac:dyDescent="0.2">
      <c r="A62737" s="1">
        <v>24639</v>
      </c>
      <c r="B62737" t="s">
        <v>2987</v>
      </c>
      <c r="C62737">
        <f ca="1">RAND()</f>
        <v>2.8516059274919736E-2</v>
      </c>
    </row>
    <row r="62738" spans="1:3" x14ac:dyDescent="0.2">
      <c r="A62738" s="1">
        <v>67760</v>
      </c>
      <c r="B62738" t="s">
        <v>28285</v>
      </c>
      <c r="C62738">
        <f ca="1">RAND()</f>
        <v>0.83195732764013808</v>
      </c>
    </row>
    <row r="62739" spans="1:3" x14ac:dyDescent="0.2">
      <c r="A62739" s="1">
        <v>58707</v>
      </c>
      <c r="B62739" t="s">
        <v>28973</v>
      </c>
      <c r="C62739">
        <f ca="1">RAND()</f>
        <v>0.11917702832772337</v>
      </c>
    </row>
    <row r="62740" spans="1:3" x14ac:dyDescent="0.2">
      <c r="A62740" s="1">
        <v>31853</v>
      </c>
      <c r="B62740" t="s">
        <v>11500</v>
      </c>
      <c r="C62740">
        <f ca="1">RAND()</f>
        <v>6.8601447221051215E-2</v>
      </c>
    </row>
    <row r="62741" spans="1:3" x14ac:dyDescent="0.2">
      <c r="A62741" s="1">
        <v>25641</v>
      </c>
      <c r="B62741" t="s">
        <v>5892</v>
      </c>
      <c r="C62741">
        <f ca="1">RAND()</f>
        <v>0.43277620330118816</v>
      </c>
    </row>
    <row r="62742" spans="1:3" x14ac:dyDescent="0.2">
      <c r="A62742" s="1">
        <v>29173</v>
      </c>
      <c r="B62742" t="s">
        <v>31728</v>
      </c>
      <c r="C62742">
        <f ca="1">RAND()</f>
        <v>0.54557173450330476</v>
      </c>
    </row>
    <row r="62743" spans="1:3" x14ac:dyDescent="0.2">
      <c r="A62743" s="1">
        <v>45403</v>
      </c>
      <c r="B62743" t="s">
        <v>36664</v>
      </c>
      <c r="C62743">
        <f ca="1">RAND()</f>
        <v>0.10217800689012113</v>
      </c>
    </row>
    <row r="62744" spans="1:3" x14ac:dyDescent="0.2">
      <c r="A62744" s="1">
        <v>66534</v>
      </c>
      <c r="B62744" t="s">
        <v>35681</v>
      </c>
      <c r="C62744">
        <f ca="1">RAND()</f>
        <v>0.82585070929025761</v>
      </c>
    </row>
    <row r="62745" spans="1:3" x14ac:dyDescent="0.2">
      <c r="A62745" s="1">
        <v>53714</v>
      </c>
      <c r="B62745" t="s">
        <v>27246</v>
      </c>
      <c r="C62745">
        <f ca="1">RAND()</f>
        <v>0.86400076414700577</v>
      </c>
    </row>
    <row r="62746" spans="1:3" x14ac:dyDescent="0.2">
      <c r="A62746" s="1">
        <v>68488</v>
      </c>
      <c r="B62746" t="s">
        <v>25002</v>
      </c>
      <c r="C62746">
        <f ca="1">RAND()</f>
        <v>0.71499015907235663</v>
      </c>
    </row>
    <row r="62747" spans="1:3" x14ac:dyDescent="0.2">
      <c r="A62747" s="1">
        <v>42496</v>
      </c>
      <c r="B62747" t="s">
        <v>61667</v>
      </c>
      <c r="C62747">
        <f ca="1">RAND()</f>
        <v>0.69800816216394312</v>
      </c>
    </row>
    <row r="62748" spans="1:3" x14ac:dyDescent="0.2">
      <c r="A62748" s="1">
        <v>41693</v>
      </c>
      <c r="B62748" t="s">
        <v>17036</v>
      </c>
      <c r="C62748">
        <f ca="1">RAND()</f>
        <v>0.48175528025183512</v>
      </c>
    </row>
    <row r="62749" spans="1:3" x14ac:dyDescent="0.2">
      <c r="A62749" s="1">
        <v>48414</v>
      </c>
      <c r="B62749" t="s">
        <v>8095</v>
      </c>
      <c r="C62749">
        <f ca="1">RAND()</f>
        <v>0.96209224983060071</v>
      </c>
    </row>
    <row r="62750" spans="1:3" x14ac:dyDescent="0.2">
      <c r="A62750" s="1">
        <v>53726</v>
      </c>
      <c r="B62750" t="s">
        <v>2856</v>
      </c>
      <c r="C62750">
        <f ca="1">RAND()</f>
        <v>0.98262626623101113</v>
      </c>
    </row>
    <row r="62751" spans="1:3" x14ac:dyDescent="0.2">
      <c r="A62751" s="1">
        <v>45261</v>
      </c>
      <c r="B62751" t="s">
        <v>46402</v>
      </c>
      <c r="C62751">
        <f ca="1">RAND()</f>
        <v>0.20806263357191734</v>
      </c>
    </row>
    <row r="62752" spans="1:3" x14ac:dyDescent="0.2">
      <c r="A62752" s="1">
        <v>59475</v>
      </c>
      <c r="B62752" t="s">
        <v>30476</v>
      </c>
      <c r="C62752">
        <f ca="1">RAND()</f>
        <v>9.8379209097313791E-2</v>
      </c>
    </row>
    <row r="62753" spans="1:3" x14ac:dyDescent="0.2">
      <c r="A62753" s="1">
        <v>22856</v>
      </c>
      <c r="B62753" t="s">
        <v>37966</v>
      </c>
      <c r="C62753">
        <f ca="1">RAND()</f>
        <v>0.44097046711396026</v>
      </c>
    </row>
    <row r="62754" spans="1:3" x14ac:dyDescent="0.2">
      <c r="A62754" s="1">
        <v>40540</v>
      </c>
      <c r="B62754" t="s">
        <v>37428</v>
      </c>
      <c r="C62754">
        <f ca="1">RAND()</f>
        <v>9.2872540465597897E-2</v>
      </c>
    </row>
    <row r="62755" spans="1:3" x14ac:dyDescent="0.2">
      <c r="A62755" s="1">
        <v>22751</v>
      </c>
      <c r="B62755" t="s">
        <v>59959</v>
      </c>
      <c r="C62755">
        <f ca="1">RAND()</f>
        <v>0.81281760126970248</v>
      </c>
    </row>
    <row r="62756" spans="1:3" x14ac:dyDescent="0.2">
      <c r="A62756" s="1">
        <v>62899</v>
      </c>
      <c r="B62756" t="s">
        <v>2891</v>
      </c>
      <c r="C62756">
        <f ca="1">RAND()</f>
        <v>0.10035322988924533</v>
      </c>
    </row>
    <row r="62757" spans="1:3" x14ac:dyDescent="0.2">
      <c r="A62757" s="1">
        <v>22724</v>
      </c>
      <c r="B62757" t="s">
        <v>27871</v>
      </c>
      <c r="C62757">
        <f ca="1">RAND()</f>
        <v>0.26452892527586025</v>
      </c>
    </row>
    <row r="62758" spans="1:3" x14ac:dyDescent="0.2">
      <c r="A62758" s="1">
        <v>19686</v>
      </c>
      <c r="B62758" t="s">
        <v>54266</v>
      </c>
      <c r="C62758">
        <f ca="1">RAND()</f>
        <v>0.31981829568870879</v>
      </c>
    </row>
    <row r="62759" spans="1:3" x14ac:dyDescent="0.2">
      <c r="A62759" s="1">
        <v>12285</v>
      </c>
      <c r="B62759" t="s">
        <v>57614</v>
      </c>
      <c r="C62759">
        <f ca="1">RAND()</f>
        <v>0.98314031159487736</v>
      </c>
    </row>
    <row r="62760" spans="1:3" x14ac:dyDescent="0.2">
      <c r="A62760" s="1">
        <v>59219</v>
      </c>
      <c r="B62760" t="s">
        <v>27451</v>
      </c>
      <c r="C62760">
        <f ca="1">RAND()</f>
        <v>0.82838251896718651</v>
      </c>
    </row>
    <row r="62761" spans="1:3" x14ac:dyDescent="0.2">
      <c r="A62761" s="1">
        <v>18283</v>
      </c>
      <c r="B62761" t="s">
        <v>2795</v>
      </c>
      <c r="C62761">
        <f ca="1">RAND()</f>
        <v>0.35104871211828781</v>
      </c>
    </row>
    <row r="62762" spans="1:3" x14ac:dyDescent="0.2">
      <c r="A62762" s="1">
        <v>60759</v>
      </c>
      <c r="B62762" t="s">
        <v>62580</v>
      </c>
      <c r="C62762">
        <f ca="1">RAND()</f>
        <v>0.49733379146793777</v>
      </c>
    </row>
    <row r="62763" spans="1:3" x14ac:dyDescent="0.2">
      <c r="A62763" s="1">
        <v>17262</v>
      </c>
      <c r="B62763" t="s">
        <v>62641</v>
      </c>
      <c r="C62763">
        <f ca="1">RAND()</f>
        <v>5.1169697323306118E-2</v>
      </c>
    </row>
    <row r="62764" spans="1:3" x14ac:dyDescent="0.2">
      <c r="A62764" s="1">
        <v>57065</v>
      </c>
      <c r="B62764" t="s">
        <v>66730</v>
      </c>
      <c r="C62764">
        <f ca="1">RAND()</f>
        <v>0.9381898071361805</v>
      </c>
    </row>
    <row r="62765" spans="1:3" x14ac:dyDescent="0.2">
      <c r="A62765" s="1">
        <v>24388</v>
      </c>
      <c r="B62765" t="s">
        <v>45439</v>
      </c>
      <c r="C62765">
        <f ca="1">RAND()</f>
        <v>0.97095889914106315</v>
      </c>
    </row>
    <row r="62766" spans="1:3" x14ac:dyDescent="0.2">
      <c r="A62766" s="1">
        <v>50256</v>
      </c>
      <c r="B62766" t="s">
        <v>6568</v>
      </c>
      <c r="C62766">
        <f ca="1">RAND()</f>
        <v>0.33737345610427039</v>
      </c>
    </row>
    <row r="62767" spans="1:3" x14ac:dyDescent="0.2">
      <c r="A62767" s="1">
        <v>66110</v>
      </c>
      <c r="B62767" t="s">
        <v>14126</v>
      </c>
      <c r="C62767">
        <f ca="1">RAND()</f>
        <v>0.76098123205924439</v>
      </c>
    </row>
    <row r="62768" spans="1:3" x14ac:dyDescent="0.2">
      <c r="A62768" s="1">
        <v>12446</v>
      </c>
      <c r="B62768" t="s">
        <v>63962</v>
      </c>
      <c r="C62768">
        <f ca="1">RAND()</f>
        <v>0.87168212351925622</v>
      </c>
    </row>
    <row r="62769" spans="1:3" x14ac:dyDescent="0.2">
      <c r="A62769" s="1">
        <v>35212</v>
      </c>
      <c r="B62769" t="s">
        <v>68659</v>
      </c>
      <c r="C62769">
        <f ca="1">RAND()</f>
        <v>0.33705613125040346</v>
      </c>
    </row>
    <row r="62770" spans="1:3" x14ac:dyDescent="0.2">
      <c r="A62770" s="1">
        <v>34126</v>
      </c>
      <c r="B62770" t="s">
        <v>36644</v>
      </c>
      <c r="C62770">
        <f ca="1">RAND()</f>
        <v>0.7563883691924741</v>
      </c>
    </row>
    <row r="62771" spans="1:3" x14ac:dyDescent="0.2">
      <c r="A62771" s="1">
        <v>14407</v>
      </c>
      <c r="B62771" t="s">
        <v>25444</v>
      </c>
      <c r="C62771">
        <f ca="1">RAND()</f>
        <v>0.33968631366725544</v>
      </c>
    </row>
    <row r="62772" spans="1:3" x14ac:dyDescent="0.2">
      <c r="A62772" s="1">
        <v>74046</v>
      </c>
      <c r="B62772" t="s">
        <v>1736</v>
      </c>
      <c r="C62772">
        <f ca="1">RAND()</f>
        <v>0.38025109313818728</v>
      </c>
    </row>
    <row r="62773" spans="1:3" x14ac:dyDescent="0.2">
      <c r="A62773" s="1">
        <v>69629</v>
      </c>
      <c r="B62773" t="s">
        <v>65086</v>
      </c>
      <c r="C62773">
        <f ca="1">RAND()</f>
        <v>0.55541029717815182</v>
      </c>
    </row>
    <row r="62774" spans="1:3" x14ac:dyDescent="0.2">
      <c r="A62774" s="1">
        <v>64277</v>
      </c>
      <c r="B62774" t="s">
        <v>47933</v>
      </c>
      <c r="C62774">
        <f ca="1">RAND()</f>
        <v>2.1287453181634275E-2</v>
      </c>
    </row>
    <row r="62775" spans="1:3" x14ac:dyDescent="0.2">
      <c r="A62775" s="1">
        <v>18607</v>
      </c>
      <c r="B62775" t="s">
        <v>15959</v>
      </c>
      <c r="C62775">
        <f ca="1">RAND()</f>
        <v>0.29876397493839624</v>
      </c>
    </row>
    <row r="62776" spans="1:3" x14ac:dyDescent="0.2">
      <c r="A62776" s="1">
        <v>36016</v>
      </c>
      <c r="B62776" t="s">
        <v>36276</v>
      </c>
      <c r="C62776">
        <f ca="1">RAND()</f>
        <v>0.34765021825396947</v>
      </c>
    </row>
    <row r="62777" spans="1:3" x14ac:dyDescent="0.2">
      <c r="A62777" s="1">
        <v>48349</v>
      </c>
      <c r="B62777" t="s">
        <v>11399</v>
      </c>
      <c r="C62777">
        <f ca="1">RAND()</f>
        <v>0.97826292784761926</v>
      </c>
    </row>
    <row r="62778" spans="1:3" x14ac:dyDescent="0.2">
      <c r="A62778" s="1">
        <v>35489</v>
      </c>
      <c r="B62778" t="s">
        <v>2267</v>
      </c>
      <c r="C62778">
        <f ca="1">RAND()</f>
        <v>0.62462453030906151</v>
      </c>
    </row>
    <row r="62779" spans="1:3" x14ac:dyDescent="0.2">
      <c r="A62779" s="1">
        <v>26393</v>
      </c>
      <c r="B62779" t="s">
        <v>35840</v>
      </c>
      <c r="C62779">
        <f ca="1">RAND()</f>
        <v>0.18482061422861473</v>
      </c>
    </row>
    <row r="62780" spans="1:3" x14ac:dyDescent="0.2">
      <c r="A62780" s="1">
        <v>70753</v>
      </c>
      <c r="B62780" t="s">
        <v>15106</v>
      </c>
      <c r="C62780">
        <f ca="1">RAND()</f>
        <v>0.78252415689876464</v>
      </c>
    </row>
    <row r="62781" spans="1:3" x14ac:dyDescent="0.2">
      <c r="A62781" s="1">
        <v>15023</v>
      </c>
      <c r="B62781" t="s">
        <v>3419</v>
      </c>
      <c r="C62781">
        <f ca="1">RAND()</f>
        <v>5.4134015675548985E-2</v>
      </c>
    </row>
    <row r="62782" spans="1:3" x14ac:dyDescent="0.2">
      <c r="A62782" s="1">
        <v>43175</v>
      </c>
      <c r="B62782" t="s">
        <v>2168</v>
      </c>
      <c r="C62782">
        <f ca="1">RAND()</f>
        <v>0.17006998161571096</v>
      </c>
    </row>
    <row r="62783" spans="1:3" x14ac:dyDescent="0.2">
      <c r="A62783" s="1">
        <v>42524</v>
      </c>
      <c r="B62783" t="s">
        <v>30524</v>
      </c>
      <c r="C62783">
        <f ca="1">RAND()</f>
        <v>0.14678793773200971</v>
      </c>
    </row>
    <row r="62784" spans="1:3" x14ac:dyDescent="0.2">
      <c r="A62784" s="1">
        <v>63692</v>
      </c>
      <c r="B62784" t="s">
        <v>43835</v>
      </c>
      <c r="C62784">
        <f ca="1">RAND()</f>
        <v>0.67554860833578001</v>
      </c>
    </row>
    <row r="62785" spans="1:3" x14ac:dyDescent="0.2">
      <c r="A62785" s="1">
        <v>4592</v>
      </c>
      <c r="B62785" t="s">
        <v>4470</v>
      </c>
      <c r="C62785">
        <f ca="1">RAND()</f>
        <v>0.10056164269139656</v>
      </c>
    </row>
    <row r="62786" spans="1:3" x14ac:dyDescent="0.2">
      <c r="A62786" s="1">
        <v>41411</v>
      </c>
      <c r="B62786" t="s">
        <v>47841</v>
      </c>
      <c r="C62786">
        <f ca="1">RAND()</f>
        <v>1.087634145951677E-2</v>
      </c>
    </row>
    <row r="62787" spans="1:3" x14ac:dyDescent="0.2">
      <c r="A62787" s="1">
        <v>69137</v>
      </c>
      <c r="B62787" t="s">
        <v>24715</v>
      </c>
      <c r="C62787">
        <f ca="1">RAND()</f>
        <v>0.74167262232572972</v>
      </c>
    </row>
    <row r="62788" spans="1:3" x14ac:dyDescent="0.2">
      <c r="A62788" s="1">
        <v>54453</v>
      </c>
      <c r="B62788" t="s">
        <v>66430</v>
      </c>
      <c r="C62788">
        <f ca="1">RAND()</f>
        <v>0.48271898696425874</v>
      </c>
    </row>
    <row r="62789" spans="1:3" x14ac:dyDescent="0.2">
      <c r="A62789" s="1">
        <v>8178</v>
      </c>
      <c r="B62789" t="s">
        <v>26754</v>
      </c>
      <c r="C62789">
        <f ca="1">RAND()</f>
        <v>0.87744389965819525</v>
      </c>
    </row>
    <row r="62790" spans="1:3" x14ac:dyDescent="0.2">
      <c r="A62790" s="1">
        <v>55613</v>
      </c>
      <c r="B62790" t="s">
        <v>25470</v>
      </c>
      <c r="C62790">
        <f ca="1">RAND()</f>
        <v>0.32618104145404392</v>
      </c>
    </row>
    <row r="62791" spans="1:3" x14ac:dyDescent="0.2">
      <c r="A62791" s="1">
        <v>64497</v>
      </c>
      <c r="B62791" t="s">
        <v>43309</v>
      </c>
      <c r="C62791">
        <f ca="1">RAND()</f>
        <v>0.84569697991741244</v>
      </c>
    </row>
    <row r="62792" spans="1:3" x14ac:dyDescent="0.2">
      <c r="A62792" s="1">
        <v>58566</v>
      </c>
      <c r="B62792" t="s">
        <v>71219</v>
      </c>
      <c r="C62792">
        <f ca="1">RAND()</f>
        <v>0.48508705930557872</v>
      </c>
    </row>
    <row r="62793" spans="1:3" x14ac:dyDescent="0.2">
      <c r="A62793" s="1">
        <v>56465</v>
      </c>
      <c r="B62793" t="s">
        <v>58306</v>
      </c>
      <c r="C62793">
        <f ca="1">RAND()</f>
        <v>0.98022163159031306</v>
      </c>
    </row>
    <row r="62794" spans="1:3" x14ac:dyDescent="0.2">
      <c r="A62794" s="1">
        <v>9519</v>
      </c>
      <c r="B62794" t="s">
        <v>35587</v>
      </c>
      <c r="C62794">
        <f ca="1">RAND()</f>
        <v>8.337350844147795E-2</v>
      </c>
    </row>
    <row r="62795" spans="1:3" x14ac:dyDescent="0.2">
      <c r="A62795" s="1">
        <v>51238</v>
      </c>
      <c r="B62795" t="s">
        <v>70188</v>
      </c>
      <c r="C62795">
        <f ca="1">RAND()</f>
        <v>0.31801919448815752</v>
      </c>
    </row>
    <row r="62796" spans="1:3" x14ac:dyDescent="0.2">
      <c r="A62796" s="1">
        <v>43961</v>
      </c>
      <c r="B62796" t="s">
        <v>31491</v>
      </c>
      <c r="C62796">
        <f ca="1">RAND()</f>
        <v>0.93866905962505454</v>
      </c>
    </row>
    <row r="62797" spans="1:3" x14ac:dyDescent="0.2">
      <c r="A62797" s="1">
        <v>73619</v>
      </c>
      <c r="B62797" t="s">
        <v>27761</v>
      </c>
      <c r="C62797">
        <f ca="1">RAND()</f>
        <v>0.49000721704833528</v>
      </c>
    </row>
    <row r="62798" spans="1:3" x14ac:dyDescent="0.2">
      <c r="A62798" s="1">
        <v>37229</v>
      </c>
      <c r="B62798" t="s">
        <v>61399</v>
      </c>
      <c r="C62798">
        <f ca="1">RAND()</f>
        <v>0.35209474425359322</v>
      </c>
    </row>
    <row r="62799" spans="1:3" x14ac:dyDescent="0.2">
      <c r="A62799" s="1">
        <v>71043</v>
      </c>
      <c r="B62799" t="s">
        <v>41413</v>
      </c>
      <c r="C62799">
        <f ca="1">RAND()</f>
        <v>0.23329182504983847</v>
      </c>
    </row>
    <row r="62800" spans="1:3" x14ac:dyDescent="0.2">
      <c r="A62800" s="1">
        <v>4054</v>
      </c>
      <c r="B62800" t="s">
        <v>7455</v>
      </c>
      <c r="C62800">
        <f ca="1">RAND()</f>
        <v>5.8936501087689774E-2</v>
      </c>
    </row>
    <row r="62801" spans="1:3" x14ac:dyDescent="0.2">
      <c r="A62801" s="1">
        <v>35537</v>
      </c>
      <c r="B62801" t="s">
        <v>19588</v>
      </c>
      <c r="C62801">
        <f ca="1">RAND()</f>
        <v>0.99382718730640718</v>
      </c>
    </row>
    <row r="62802" spans="1:3" x14ac:dyDescent="0.2">
      <c r="A62802" s="1">
        <v>71681</v>
      </c>
      <c r="B62802" t="s">
        <v>11046</v>
      </c>
      <c r="C62802">
        <f ca="1">RAND()</f>
        <v>0.60070030703613297</v>
      </c>
    </row>
    <row r="62803" spans="1:3" x14ac:dyDescent="0.2">
      <c r="A62803" s="1">
        <v>65605</v>
      </c>
      <c r="B62803" t="s">
        <v>38715</v>
      </c>
      <c r="C62803">
        <f ca="1">RAND()</f>
        <v>0.37770060307908437</v>
      </c>
    </row>
    <row r="62804" spans="1:3" x14ac:dyDescent="0.2">
      <c r="A62804" s="1">
        <v>15796</v>
      </c>
      <c r="B62804" t="s">
        <v>48636</v>
      </c>
      <c r="C62804">
        <f ca="1">RAND()</f>
        <v>0.41880155456087997</v>
      </c>
    </row>
    <row r="62805" spans="1:3" x14ac:dyDescent="0.2">
      <c r="A62805" s="1">
        <v>53056</v>
      </c>
      <c r="B62805" t="s">
        <v>26286</v>
      </c>
      <c r="C62805">
        <f ca="1">RAND()</f>
        <v>0.25004806108006383</v>
      </c>
    </row>
    <row r="62806" spans="1:3" x14ac:dyDescent="0.2">
      <c r="A62806" s="1">
        <v>67410</v>
      </c>
      <c r="B62806" t="s">
        <v>3599</v>
      </c>
      <c r="C62806">
        <f ca="1">RAND()</f>
        <v>0.46814856789055181</v>
      </c>
    </row>
    <row r="62807" spans="1:3" x14ac:dyDescent="0.2">
      <c r="A62807" s="1">
        <v>56874</v>
      </c>
      <c r="B62807" t="s">
        <v>44474</v>
      </c>
      <c r="C62807">
        <f ca="1">RAND()</f>
        <v>0.72110872936969161</v>
      </c>
    </row>
    <row r="62808" spans="1:3" x14ac:dyDescent="0.2">
      <c r="A62808" s="1">
        <v>55709</v>
      </c>
      <c r="B62808" t="s">
        <v>24620</v>
      </c>
      <c r="C62808">
        <f ca="1">RAND()</f>
        <v>0.70406197228245848</v>
      </c>
    </row>
    <row r="62809" spans="1:3" x14ac:dyDescent="0.2">
      <c r="A62809" s="1">
        <v>17811</v>
      </c>
      <c r="B62809" t="s">
        <v>31688</v>
      </c>
      <c r="C62809">
        <f ca="1">RAND()</f>
        <v>0.92284591326173959</v>
      </c>
    </row>
    <row r="62810" spans="1:3" x14ac:dyDescent="0.2">
      <c r="A62810" s="1">
        <v>17235</v>
      </c>
      <c r="B62810" t="s">
        <v>15705</v>
      </c>
      <c r="C62810">
        <f ca="1">RAND()</f>
        <v>0.56594457395799302</v>
      </c>
    </row>
    <row r="62811" spans="1:3" x14ac:dyDescent="0.2">
      <c r="A62811" s="1">
        <v>53644</v>
      </c>
      <c r="B62811" t="s">
        <v>27514</v>
      </c>
      <c r="C62811">
        <f ca="1">RAND()</f>
        <v>0.39006770086562292</v>
      </c>
    </row>
    <row r="62812" spans="1:3" x14ac:dyDescent="0.2">
      <c r="A62812" s="1">
        <v>62141</v>
      </c>
      <c r="B62812" t="s">
        <v>68759</v>
      </c>
      <c r="C62812">
        <f ca="1">RAND()</f>
        <v>0.53587553793892762</v>
      </c>
    </row>
    <row r="62813" spans="1:3" x14ac:dyDescent="0.2">
      <c r="A62813" s="1">
        <v>10296</v>
      </c>
      <c r="B62813" t="s">
        <v>2620</v>
      </c>
      <c r="C62813">
        <f ca="1">RAND()</f>
        <v>0.11770219927194014</v>
      </c>
    </row>
    <row r="62814" spans="1:3" x14ac:dyDescent="0.2">
      <c r="A62814" s="1">
        <v>50938</v>
      </c>
      <c r="B62814" t="s">
        <v>4836</v>
      </c>
      <c r="C62814">
        <f ca="1">RAND()</f>
        <v>2.9018820285544922E-2</v>
      </c>
    </row>
    <row r="62815" spans="1:3" x14ac:dyDescent="0.2">
      <c r="A62815" s="1">
        <v>62868</v>
      </c>
      <c r="B62815" t="s">
        <v>28214</v>
      </c>
      <c r="C62815">
        <f ca="1">RAND()</f>
        <v>0.65793494464213254</v>
      </c>
    </row>
    <row r="62816" spans="1:3" x14ac:dyDescent="0.2">
      <c r="A62816" s="1">
        <v>56903</v>
      </c>
      <c r="B62816" t="s">
        <v>49735</v>
      </c>
      <c r="C62816">
        <f ca="1">RAND()</f>
        <v>0.7941235354769004</v>
      </c>
    </row>
    <row r="62817" spans="1:3" x14ac:dyDescent="0.2">
      <c r="A62817" s="1">
        <v>6876</v>
      </c>
      <c r="B62817" t="s">
        <v>31332</v>
      </c>
      <c r="C62817">
        <f ca="1">RAND()</f>
        <v>0.26634721727762356</v>
      </c>
    </row>
    <row r="62818" spans="1:3" x14ac:dyDescent="0.2">
      <c r="A62818" s="1">
        <v>6266</v>
      </c>
      <c r="B62818" t="s">
        <v>57926</v>
      </c>
      <c r="C62818">
        <f ca="1">RAND()</f>
        <v>0.54298050614662974</v>
      </c>
    </row>
    <row r="62819" spans="1:3" x14ac:dyDescent="0.2">
      <c r="A62819" s="1">
        <v>6305</v>
      </c>
      <c r="B62819" t="s">
        <v>60650</v>
      </c>
      <c r="C62819">
        <f ca="1">RAND()</f>
        <v>0.39496327103268958</v>
      </c>
    </row>
    <row r="62820" spans="1:3" x14ac:dyDescent="0.2">
      <c r="A62820" s="1">
        <v>59267</v>
      </c>
      <c r="B62820" t="s">
        <v>63476</v>
      </c>
      <c r="C62820">
        <f ca="1">RAND()</f>
        <v>0.85067710105804284</v>
      </c>
    </row>
    <row r="62821" spans="1:3" x14ac:dyDescent="0.2">
      <c r="A62821" s="1">
        <v>21411</v>
      </c>
      <c r="B62821" t="s">
        <v>25871</v>
      </c>
      <c r="C62821">
        <f ca="1">RAND()</f>
        <v>0.25341676385640433</v>
      </c>
    </row>
    <row r="62822" spans="1:3" x14ac:dyDescent="0.2">
      <c r="A62822" s="1">
        <v>25786</v>
      </c>
      <c r="B62822" t="s">
        <v>5559</v>
      </c>
      <c r="C62822">
        <f ca="1">RAND()</f>
        <v>9.8037137021539267E-2</v>
      </c>
    </row>
    <row r="62823" spans="1:3" x14ac:dyDescent="0.2">
      <c r="A62823" s="1">
        <v>50299</v>
      </c>
      <c r="B62823" t="s">
        <v>29376</v>
      </c>
      <c r="C62823">
        <f ca="1">RAND()</f>
        <v>0.16625292671370184</v>
      </c>
    </row>
    <row r="62824" spans="1:3" x14ac:dyDescent="0.2">
      <c r="A62824" s="1">
        <v>62777</v>
      </c>
      <c r="B62824" t="s">
        <v>50931</v>
      </c>
      <c r="C62824">
        <f ca="1">RAND()</f>
        <v>0.60838610766597134</v>
      </c>
    </row>
    <row r="62825" spans="1:3" x14ac:dyDescent="0.2">
      <c r="A62825" s="1">
        <v>3343</v>
      </c>
      <c r="B62825" t="s">
        <v>31425</v>
      </c>
      <c r="C62825">
        <f ca="1">RAND()</f>
        <v>0.31102346958136806</v>
      </c>
    </row>
    <row r="62826" spans="1:3" x14ac:dyDescent="0.2">
      <c r="A62826" s="1">
        <v>2241</v>
      </c>
      <c r="B62826" t="s">
        <v>30999</v>
      </c>
      <c r="C62826">
        <f ca="1">RAND()</f>
        <v>0.89446373106802268</v>
      </c>
    </row>
    <row r="62827" spans="1:3" x14ac:dyDescent="0.2">
      <c r="A62827" s="1">
        <v>40083</v>
      </c>
      <c r="B62827" t="s">
        <v>18759</v>
      </c>
      <c r="C62827">
        <f ca="1">RAND()</f>
        <v>0.87124060059094344</v>
      </c>
    </row>
    <row r="62828" spans="1:3" x14ac:dyDescent="0.2">
      <c r="A62828" s="1">
        <v>4006</v>
      </c>
      <c r="B62828" t="s">
        <v>41899</v>
      </c>
      <c r="C62828">
        <f ca="1">RAND()</f>
        <v>0.1098136599017886</v>
      </c>
    </row>
    <row r="62829" spans="1:3" x14ac:dyDescent="0.2">
      <c r="A62829" s="1">
        <v>60309</v>
      </c>
      <c r="B62829" t="s">
        <v>35260</v>
      </c>
      <c r="C62829">
        <f ca="1">RAND()</f>
        <v>0.46709009647514055</v>
      </c>
    </row>
    <row r="62830" spans="1:3" x14ac:dyDescent="0.2">
      <c r="A62830" s="1">
        <v>5908</v>
      </c>
      <c r="B62830" t="s">
        <v>65332</v>
      </c>
      <c r="C62830">
        <f ca="1">RAND()</f>
        <v>0.26259975195334917</v>
      </c>
    </row>
    <row r="62831" spans="1:3" x14ac:dyDescent="0.2">
      <c r="A62831" s="1">
        <v>38732</v>
      </c>
      <c r="B62831" t="s">
        <v>42955</v>
      </c>
      <c r="C62831">
        <f ca="1">RAND()</f>
        <v>0.50609866838855477</v>
      </c>
    </row>
    <row r="62832" spans="1:3" x14ac:dyDescent="0.2">
      <c r="A62832" s="1">
        <v>61480</v>
      </c>
      <c r="B62832" t="s">
        <v>39875</v>
      </c>
      <c r="C62832">
        <f ca="1">RAND()</f>
        <v>0.57136667374016559</v>
      </c>
    </row>
    <row r="62833" spans="1:3" x14ac:dyDescent="0.2">
      <c r="A62833" s="1">
        <v>8213</v>
      </c>
      <c r="B62833" t="s">
        <v>63007</v>
      </c>
      <c r="C62833">
        <f ca="1">RAND()</f>
        <v>0.47461226110341226</v>
      </c>
    </row>
    <row r="62834" spans="1:3" x14ac:dyDescent="0.2">
      <c r="A62834" s="1">
        <v>20499</v>
      </c>
      <c r="B62834" t="s">
        <v>62053</v>
      </c>
      <c r="C62834">
        <f ca="1">RAND()</f>
        <v>6.4051412908122107E-2</v>
      </c>
    </row>
    <row r="62835" spans="1:3" x14ac:dyDescent="0.2">
      <c r="A62835" s="1">
        <v>43318</v>
      </c>
      <c r="B62835" t="s">
        <v>10254</v>
      </c>
      <c r="C62835">
        <f ca="1">RAND()</f>
        <v>0.6157424393583858</v>
      </c>
    </row>
    <row r="62836" spans="1:3" x14ac:dyDescent="0.2">
      <c r="A62836" s="1">
        <v>28581</v>
      </c>
      <c r="B62836" t="s">
        <v>57896</v>
      </c>
      <c r="C62836">
        <f ca="1">RAND()</f>
        <v>0.45108127162330125</v>
      </c>
    </row>
    <row r="62837" spans="1:3" x14ac:dyDescent="0.2">
      <c r="A62837" s="1">
        <v>1863</v>
      </c>
      <c r="B62837" t="s">
        <v>47582</v>
      </c>
      <c r="C62837">
        <f ca="1">RAND()</f>
        <v>0.57378108152922425</v>
      </c>
    </row>
    <row r="62838" spans="1:3" x14ac:dyDescent="0.2">
      <c r="A62838" s="1">
        <v>15112</v>
      </c>
      <c r="B62838" t="s">
        <v>61072</v>
      </c>
      <c r="C62838">
        <f ca="1">RAND()</f>
        <v>0.19590267761498448</v>
      </c>
    </row>
    <row r="62839" spans="1:3" x14ac:dyDescent="0.2">
      <c r="A62839" s="1">
        <v>2585</v>
      </c>
      <c r="B62839" t="s">
        <v>64796</v>
      </c>
      <c r="C62839">
        <f ca="1">RAND()</f>
        <v>0.18965530676969722</v>
      </c>
    </row>
    <row r="62840" spans="1:3" x14ac:dyDescent="0.2">
      <c r="A62840" s="1">
        <v>19536</v>
      </c>
      <c r="B62840" t="s">
        <v>34654</v>
      </c>
      <c r="C62840">
        <f ca="1">RAND()</f>
        <v>0.75087147607236338</v>
      </c>
    </row>
    <row r="62841" spans="1:3" x14ac:dyDescent="0.2">
      <c r="A62841" s="1">
        <v>54213</v>
      </c>
      <c r="B62841" t="s">
        <v>70362</v>
      </c>
      <c r="C62841">
        <f ca="1">RAND()</f>
        <v>0.86275387274967508</v>
      </c>
    </row>
    <row r="62842" spans="1:3" x14ac:dyDescent="0.2">
      <c r="A62842" s="1">
        <v>36665</v>
      </c>
      <c r="B62842" t="s">
        <v>46815</v>
      </c>
      <c r="C62842">
        <f ca="1">RAND()</f>
        <v>0.35942069432111168</v>
      </c>
    </row>
    <row r="62843" spans="1:3" x14ac:dyDescent="0.2">
      <c r="A62843" s="1">
        <v>10401</v>
      </c>
      <c r="B62843" t="s">
        <v>43631</v>
      </c>
      <c r="C62843">
        <f ca="1">RAND()</f>
        <v>0.25529138334973878</v>
      </c>
    </row>
    <row r="62844" spans="1:3" x14ac:dyDescent="0.2">
      <c r="A62844" s="1">
        <v>7048</v>
      </c>
      <c r="B62844" t="s">
        <v>44098</v>
      </c>
      <c r="C62844">
        <f ca="1">RAND()</f>
        <v>0.2225811817750929</v>
      </c>
    </row>
    <row r="62845" spans="1:3" x14ac:dyDescent="0.2">
      <c r="A62845" s="1">
        <v>13427</v>
      </c>
      <c r="B62845" t="s">
        <v>23374</v>
      </c>
      <c r="C62845">
        <f ca="1">RAND()</f>
        <v>0.60082419682260046</v>
      </c>
    </row>
    <row r="62846" spans="1:3" x14ac:dyDescent="0.2">
      <c r="A62846" s="1">
        <v>16150</v>
      </c>
      <c r="B62846" t="s">
        <v>36500</v>
      </c>
      <c r="C62846">
        <f ca="1">RAND()</f>
        <v>0.16257344677518681</v>
      </c>
    </row>
    <row r="62847" spans="1:3" x14ac:dyDescent="0.2">
      <c r="A62847" s="1">
        <v>37060</v>
      </c>
      <c r="B62847" t="s">
        <v>62312</v>
      </c>
      <c r="C62847">
        <f ca="1">RAND()</f>
        <v>0.48739964159229421</v>
      </c>
    </row>
    <row r="62848" spans="1:3" x14ac:dyDescent="0.2">
      <c r="A62848" s="1">
        <v>13492</v>
      </c>
      <c r="B62848" t="s">
        <v>11310</v>
      </c>
      <c r="C62848">
        <f ca="1">RAND()</f>
        <v>0.53527269479886641</v>
      </c>
    </row>
    <row r="62849" spans="1:3" x14ac:dyDescent="0.2">
      <c r="A62849" s="1">
        <v>2282</v>
      </c>
      <c r="B62849" t="s">
        <v>7149</v>
      </c>
      <c r="C62849">
        <f ca="1">RAND()</f>
        <v>0.34748976375854301</v>
      </c>
    </row>
    <row r="62850" spans="1:3" x14ac:dyDescent="0.2">
      <c r="A62850" s="1">
        <v>20179</v>
      </c>
      <c r="B62850" t="s">
        <v>13554</v>
      </c>
      <c r="C62850">
        <f ca="1">RAND()</f>
        <v>0.71517124124033726</v>
      </c>
    </row>
    <row r="62851" spans="1:3" x14ac:dyDescent="0.2">
      <c r="A62851" s="1">
        <v>67212</v>
      </c>
      <c r="B62851" t="s">
        <v>32817</v>
      </c>
      <c r="C62851">
        <f ca="1">RAND()</f>
        <v>6.4268511123806826E-2</v>
      </c>
    </row>
    <row r="62852" spans="1:3" x14ac:dyDescent="0.2">
      <c r="A62852" s="1">
        <v>44625</v>
      </c>
      <c r="B62852" t="s">
        <v>40021</v>
      </c>
      <c r="C62852">
        <f ca="1">RAND()</f>
        <v>0.75402534416829148</v>
      </c>
    </row>
    <row r="62853" spans="1:3" x14ac:dyDescent="0.2">
      <c r="A62853" s="1">
        <v>31712</v>
      </c>
      <c r="B62853" t="s">
        <v>32566</v>
      </c>
      <c r="C62853">
        <f ca="1">RAND()</f>
        <v>0.77891464017765832</v>
      </c>
    </row>
    <row r="62854" spans="1:3" x14ac:dyDescent="0.2">
      <c r="A62854" s="1">
        <v>71867</v>
      </c>
      <c r="B62854" t="s">
        <v>50604</v>
      </c>
      <c r="C62854">
        <f ca="1">RAND()</f>
        <v>0.8258879718183727</v>
      </c>
    </row>
    <row r="62855" spans="1:3" x14ac:dyDescent="0.2">
      <c r="A62855" s="1">
        <v>26444</v>
      </c>
      <c r="B62855" t="s">
        <v>25527</v>
      </c>
      <c r="C62855">
        <f ca="1">RAND()</f>
        <v>0.54652662530410667</v>
      </c>
    </row>
    <row r="62856" spans="1:3" x14ac:dyDescent="0.2">
      <c r="A62856" s="1">
        <v>56335</v>
      </c>
      <c r="B62856" t="s">
        <v>70391</v>
      </c>
      <c r="C62856">
        <f ca="1">RAND()</f>
        <v>0.83607212455547431</v>
      </c>
    </row>
    <row r="62857" spans="1:3" x14ac:dyDescent="0.2">
      <c r="A62857" s="1">
        <v>4503</v>
      </c>
      <c r="B62857" t="s">
        <v>51811</v>
      </c>
      <c r="C62857">
        <f ca="1">RAND()</f>
        <v>0.24956886135434964</v>
      </c>
    </row>
    <row r="62858" spans="1:3" x14ac:dyDescent="0.2">
      <c r="A62858" s="1">
        <v>25985</v>
      </c>
      <c r="B62858" t="s">
        <v>16498</v>
      </c>
      <c r="C62858">
        <f ca="1">RAND()</f>
        <v>0.81372498642505242</v>
      </c>
    </row>
    <row r="62859" spans="1:3" x14ac:dyDescent="0.2">
      <c r="A62859" s="1">
        <v>4243</v>
      </c>
      <c r="B62859" t="s">
        <v>23964</v>
      </c>
      <c r="C62859">
        <f ca="1">RAND()</f>
        <v>0.58958837468303726</v>
      </c>
    </row>
    <row r="62860" spans="1:3" x14ac:dyDescent="0.2">
      <c r="A62860" s="1">
        <v>47981</v>
      </c>
      <c r="B62860" t="s">
        <v>62056</v>
      </c>
      <c r="C62860">
        <f ca="1">RAND()</f>
        <v>0.44236676104710193</v>
      </c>
    </row>
    <row r="62861" spans="1:3" x14ac:dyDescent="0.2">
      <c r="A62861" s="1">
        <v>70857</v>
      </c>
      <c r="B62861" t="s">
        <v>26089</v>
      </c>
      <c r="C62861">
        <f ca="1">RAND()</f>
        <v>0.38258801923946273</v>
      </c>
    </row>
    <row r="62862" spans="1:3" x14ac:dyDescent="0.2">
      <c r="A62862" s="1">
        <v>38128</v>
      </c>
      <c r="B62862" t="s">
        <v>11068</v>
      </c>
      <c r="C62862">
        <f ca="1">RAND()</f>
        <v>0.50467245388924298</v>
      </c>
    </row>
    <row r="62863" spans="1:3" x14ac:dyDescent="0.2">
      <c r="A62863" s="1">
        <v>6386</v>
      </c>
      <c r="B62863" t="s">
        <v>19359</v>
      </c>
      <c r="C62863">
        <f ca="1">RAND()</f>
        <v>5.7379306416877163E-2</v>
      </c>
    </row>
    <row r="62864" spans="1:3" x14ac:dyDescent="0.2">
      <c r="A62864" s="1">
        <v>74043</v>
      </c>
      <c r="B62864" t="s">
        <v>46377</v>
      </c>
      <c r="C62864">
        <f ca="1">RAND()</f>
        <v>0.83756875405423903</v>
      </c>
    </row>
    <row r="62865" spans="1:3" x14ac:dyDescent="0.2">
      <c r="A62865" s="1">
        <v>44963</v>
      </c>
      <c r="B62865" t="s">
        <v>21774</v>
      </c>
      <c r="C62865">
        <f ca="1">RAND()</f>
        <v>0.7709806693456569</v>
      </c>
    </row>
    <row r="62866" spans="1:3" x14ac:dyDescent="0.2">
      <c r="A62866" s="1">
        <v>22857</v>
      </c>
      <c r="B62866" t="s">
        <v>60986</v>
      </c>
      <c r="C62866">
        <f ca="1">RAND()</f>
        <v>0.64637491050008022</v>
      </c>
    </row>
    <row r="62867" spans="1:3" x14ac:dyDescent="0.2">
      <c r="A62867" s="1">
        <v>71008</v>
      </c>
      <c r="B62867" t="s">
        <v>34663</v>
      </c>
      <c r="C62867">
        <f ca="1">RAND()</f>
        <v>0.7142405152527822</v>
      </c>
    </row>
    <row r="62868" spans="1:3" x14ac:dyDescent="0.2">
      <c r="A62868" s="1">
        <v>37477</v>
      </c>
      <c r="B62868" t="s">
        <v>22554</v>
      </c>
      <c r="C62868">
        <f ca="1">RAND()</f>
        <v>0.78731547361974907</v>
      </c>
    </row>
    <row r="62869" spans="1:3" x14ac:dyDescent="0.2">
      <c r="A62869" s="1">
        <v>42999</v>
      </c>
      <c r="B62869" t="s">
        <v>69075</v>
      </c>
      <c r="C62869">
        <f ca="1">RAND()</f>
        <v>0.93273651656419332</v>
      </c>
    </row>
    <row r="62870" spans="1:3" x14ac:dyDescent="0.2">
      <c r="A62870" s="1">
        <v>61879</v>
      </c>
      <c r="B62870" t="s">
        <v>27993</v>
      </c>
      <c r="C62870">
        <f ca="1">RAND()</f>
        <v>0.98075912974246116</v>
      </c>
    </row>
    <row r="62871" spans="1:3" x14ac:dyDescent="0.2">
      <c r="A62871" s="1">
        <v>7940</v>
      </c>
      <c r="B62871" t="s">
        <v>54381</v>
      </c>
      <c r="C62871">
        <f ca="1">RAND()</f>
        <v>0.96660094444998645</v>
      </c>
    </row>
    <row r="62872" spans="1:3" x14ac:dyDescent="0.2">
      <c r="A62872" s="1">
        <v>4832</v>
      </c>
      <c r="B62872" t="s">
        <v>22410</v>
      </c>
      <c r="C62872">
        <f ca="1">RAND()</f>
        <v>6.1940231664377232E-2</v>
      </c>
    </row>
    <row r="62873" spans="1:3" x14ac:dyDescent="0.2">
      <c r="A62873" s="1">
        <v>35722</v>
      </c>
      <c r="B62873" t="s">
        <v>60204</v>
      </c>
      <c r="C62873">
        <f ca="1">RAND()</f>
        <v>0.42308450968542799</v>
      </c>
    </row>
    <row r="62874" spans="1:3" x14ac:dyDescent="0.2">
      <c r="A62874" s="1">
        <v>56090</v>
      </c>
      <c r="B62874" t="s">
        <v>5897</v>
      </c>
      <c r="C62874">
        <f ca="1">RAND()</f>
        <v>0.30575937315493429</v>
      </c>
    </row>
    <row r="62875" spans="1:3" x14ac:dyDescent="0.2">
      <c r="A62875" s="1">
        <v>58558</v>
      </c>
      <c r="B62875" t="s">
        <v>1507</v>
      </c>
      <c r="C62875">
        <f ca="1">RAND()</f>
        <v>0.19699448548910181</v>
      </c>
    </row>
    <row r="62876" spans="1:3" x14ac:dyDescent="0.2">
      <c r="A62876" s="1">
        <v>60679</v>
      </c>
      <c r="B62876" t="s">
        <v>13723</v>
      </c>
      <c r="C62876">
        <f ca="1">RAND()</f>
        <v>0.22326080521972347</v>
      </c>
    </row>
    <row r="62877" spans="1:3" x14ac:dyDescent="0.2">
      <c r="A62877" s="1">
        <v>24198</v>
      </c>
      <c r="B62877" t="s">
        <v>7614</v>
      </c>
      <c r="C62877">
        <f ca="1">RAND()</f>
        <v>0.21078280058617249</v>
      </c>
    </row>
    <row r="62878" spans="1:3" x14ac:dyDescent="0.2">
      <c r="A62878" s="1">
        <v>13522</v>
      </c>
      <c r="B62878" t="s">
        <v>42803</v>
      </c>
      <c r="C62878">
        <f ca="1">RAND()</f>
        <v>0.68709868817086783</v>
      </c>
    </row>
    <row r="62879" spans="1:3" x14ac:dyDescent="0.2">
      <c r="A62879" s="1">
        <v>73514</v>
      </c>
      <c r="B62879" t="s">
        <v>18940</v>
      </c>
      <c r="C62879">
        <f ca="1">RAND()</f>
        <v>0.10051769117771669</v>
      </c>
    </row>
    <row r="62880" spans="1:3" x14ac:dyDescent="0.2">
      <c r="A62880" s="1">
        <v>33402</v>
      </c>
      <c r="B62880" t="s">
        <v>21444</v>
      </c>
      <c r="C62880">
        <f ca="1">RAND()</f>
        <v>0.91645879699534893</v>
      </c>
    </row>
    <row r="62881" spans="1:3" x14ac:dyDescent="0.2">
      <c r="A62881" s="1">
        <v>46634</v>
      </c>
      <c r="B62881" t="s">
        <v>21711</v>
      </c>
      <c r="C62881">
        <f ca="1">RAND()</f>
        <v>0.13527926840510562</v>
      </c>
    </row>
    <row r="62882" spans="1:3" x14ac:dyDescent="0.2">
      <c r="A62882" s="1">
        <v>26899</v>
      </c>
      <c r="B62882" t="s">
        <v>47373</v>
      </c>
      <c r="C62882">
        <f ca="1">RAND()</f>
        <v>0.69526794583220375</v>
      </c>
    </row>
    <row r="62883" spans="1:3" x14ac:dyDescent="0.2">
      <c r="A62883" s="1">
        <v>41170</v>
      </c>
      <c r="B62883" t="s">
        <v>29331</v>
      </c>
      <c r="C62883">
        <f ca="1">RAND()</f>
        <v>0.98437959819000664</v>
      </c>
    </row>
    <row r="62884" spans="1:3" x14ac:dyDescent="0.2">
      <c r="A62884" s="1">
        <v>1926</v>
      </c>
      <c r="B62884" t="s">
        <v>19256</v>
      </c>
      <c r="C62884">
        <f ca="1">RAND()</f>
        <v>0.78028419280408612</v>
      </c>
    </row>
    <row r="62885" spans="1:3" x14ac:dyDescent="0.2">
      <c r="A62885" s="1">
        <v>64519</v>
      </c>
      <c r="B62885" t="s">
        <v>47658</v>
      </c>
      <c r="C62885">
        <f ca="1">RAND()</f>
        <v>0.84835730564616418</v>
      </c>
    </row>
    <row r="62886" spans="1:3" x14ac:dyDescent="0.2">
      <c r="A62886" s="1">
        <v>21442</v>
      </c>
      <c r="B62886" t="s">
        <v>55439</v>
      </c>
      <c r="C62886">
        <f ca="1">RAND()</f>
        <v>0.32275656152346599</v>
      </c>
    </row>
    <row r="62887" spans="1:3" x14ac:dyDescent="0.2">
      <c r="A62887" s="1">
        <v>64012</v>
      </c>
      <c r="B62887" t="s">
        <v>57811</v>
      </c>
      <c r="C62887">
        <f ca="1">RAND()</f>
        <v>0.63369664619457766</v>
      </c>
    </row>
    <row r="62888" spans="1:3" x14ac:dyDescent="0.2">
      <c r="A62888" s="1">
        <v>51590</v>
      </c>
      <c r="B62888" t="s">
        <v>8402</v>
      </c>
      <c r="C62888">
        <f ca="1">RAND()</f>
        <v>0.37566854969584074</v>
      </c>
    </row>
    <row r="62889" spans="1:3" x14ac:dyDescent="0.2">
      <c r="A62889" s="1">
        <v>63740</v>
      </c>
      <c r="B62889" t="s">
        <v>55386</v>
      </c>
      <c r="C62889">
        <f ca="1">RAND()</f>
        <v>0.7443957975507649</v>
      </c>
    </row>
    <row r="62890" spans="1:3" x14ac:dyDescent="0.2">
      <c r="A62890" s="1">
        <v>57623</v>
      </c>
      <c r="B62890" t="s">
        <v>66830</v>
      </c>
      <c r="C62890">
        <f ca="1">RAND()</f>
        <v>0.42291098572911756</v>
      </c>
    </row>
    <row r="62891" spans="1:3" x14ac:dyDescent="0.2">
      <c r="A62891" s="1">
        <v>60218</v>
      </c>
      <c r="B62891" t="s">
        <v>33060</v>
      </c>
      <c r="C62891">
        <f ca="1">RAND()</f>
        <v>0.75033136801924827</v>
      </c>
    </row>
    <row r="62892" spans="1:3" x14ac:dyDescent="0.2">
      <c r="A62892" s="1">
        <v>48037</v>
      </c>
      <c r="B62892" t="s">
        <v>58024</v>
      </c>
      <c r="C62892">
        <f ca="1">RAND()</f>
        <v>0.71808824130627402</v>
      </c>
    </row>
    <row r="62893" spans="1:3" x14ac:dyDescent="0.2">
      <c r="A62893" s="1">
        <v>16179</v>
      </c>
      <c r="B62893" t="s">
        <v>33140</v>
      </c>
      <c r="C62893">
        <f ca="1">RAND()</f>
        <v>0.12356733078504312</v>
      </c>
    </row>
    <row r="62894" spans="1:3" x14ac:dyDescent="0.2">
      <c r="A62894" s="1">
        <v>67067</v>
      </c>
      <c r="B62894" t="s">
        <v>69748</v>
      </c>
      <c r="C62894">
        <f ca="1">RAND()</f>
        <v>0.6993300392236812</v>
      </c>
    </row>
    <row r="62895" spans="1:3" x14ac:dyDescent="0.2">
      <c r="A62895" s="1">
        <v>28708</v>
      </c>
      <c r="B62895" t="s">
        <v>66961</v>
      </c>
      <c r="C62895">
        <f ca="1">RAND()</f>
        <v>0.37472963257402536</v>
      </c>
    </row>
    <row r="62896" spans="1:3" x14ac:dyDescent="0.2">
      <c r="A62896" s="1">
        <v>55630</v>
      </c>
      <c r="B62896" t="s">
        <v>68519</v>
      </c>
      <c r="C62896">
        <f ca="1">RAND()</f>
        <v>0.66508949849762145</v>
      </c>
    </row>
    <row r="62897" spans="1:3" x14ac:dyDescent="0.2">
      <c r="A62897" s="1">
        <v>74183</v>
      </c>
      <c r="B62897" t="s">
        <v>29317</v>
      </c>
      <c r="C62897">
        <f ca="1">RAND()</f>
        <v>0.92902647754350065</v>
      </c>
    </row>
    <row r="62898" spans="1:3" x14ac:dyDescent="0.2">
      <c r="A62898" s="1">
        <v>71058</v>
      </c>
      <c r="B62898" t="s">
        <v>56416</v>
      </c>
      <c r="C62898">
        <f ca="1">RAND()</f>
        <v>0.40618080468572737</v>
      </c>
    </row>
    <row r="62899" spans="1:3" x14ac:dyDescent="0.2">
      <c r="A62899" s="1">
        <v>18939</v>
      </c>
      <c r="B62899" t="s">
        <v>66142</v>
      </c>
      <c r="C62899">
        <f ca="1">RAND()</f>
        <v>0.40844903174593339</v>
      </c>
    </row>
    <row r="62900" spans="1:3" x14ac:dyDescent="0.2">
      <c r="A62900" s="1">
        <v>48038</v>
      </c>
      <c r="B62900" t="s">
        <v>26937</v>
      </c>
      <c r="C62900">
        <f ca="1">RAND()</f>
        <v>0.94813749897231825</v>
      </c>
    </row>
    <row r="62901" spans="1:3" x14ac:dyDescent="0.2">
      <c r="A62901" s="1">
        <v>11211</v>
      </c>
      <c r="B62901" t="s">
        <v>24072</v>
      </c>
      <c r="C62901">
        <f ca="1">RAND()</f>
        <v>0.58563461060374078</v>
      </c>
    </row>
    <row r="62902" spans="1:3" x14ac:dyDescent="0.2">
      <c r="A62902" s="1">
        <v>65039</v>
      </c>
      <c r="B62902" t="s">
        <v>5735</v>
      </c>
      <c r="C62902">
        <f ca="1">RAND()</f>
        <v>0.3808759287749256</v>
      </c>
    </row>
    <row r="62903" spans="1:3" x14ac:dyDescent="0.2">
      <c r="A62903" s="1">
        <v>29355</v>
      </c>
      <c r="B62903" t="s">
        <v>56841</v>
      </c>
      <c r="C62903">
        <f ca="1">RAND()</f>
        <v>0.36612416895529487</v>
      </c>
    </row>
    <row r="62904" spans="1:3" x14ac:dyDescent="0.2">
      <c r="A62904" s="1">
        <v>64837</v>
      </c>
      <c r="B62904" t="s">
        <v>32464</v>
      </c>
      <c r="C62904">
        <f ca="1">RAND()</f>
        <v>0.43340708058698063</v>
      </c>
    </row>
    <row r="62905" spans="1:3" x14ac:dyDescent="0.2">
      <c r="A62905" s="1">
        <v>68332</v>
      </c>
      <c r="B62905" t="s">
        <v>29368</v>
      </c>
      <c r="C62905">
        <f ca="1">RAND()</f>
        <v>0.17703933372473335</v>
      </c>
    </row>
    <row r="62906" spans="1:3" x14ac:dyDescent="0.2">
      <c r="A62906" s="1">
        <v>10312</v>
      </c>
      <c r="B62906" t="s">
        <v>8687</v>
      </c>
      <c r="C62906">
        <f ca="1">RAND()</f>
        <v>0.43813559810172742</v>
      </c>
    </row>
    <row r="62907" spans="1:3" x14ac:dyDescent="0.2">
      <c r="A62907" s="1">
        <v>71123</v>
      </c>
      <c r="B62907" t="s">
        <v>38732</v>
      </c>
      <c r="C62907">
        <f ca="1">RAND()</f>
        <v>0.45838091025047634</v>
      </c>
    </row>
    <row r="62908" spans="1:3" x14ac:dyDescent="0.2">
      <c r="A62908" s="1">
        <v>32384</v>
      </c>
      <c r="B62908" t="s">
        <v>43101</v>
      </c>
      <c r="C62908">
        <f ca="1">RAND()</f>
        <v>0.53194369136585673</v>
      </c>
    </row>
    <row r="62909" spans="1:3" x14ac:dyDescent="0.2">
      <c r="A62909" s="1">
        <v>5479</v>
      </c>
      <c r="B62909" t="s">
        <v>35490</v>
      </c>
      <c r="C62909">
        <f ca="1">RAND()</f>
        <v>0.79043667739291512</v>
      </c>
    </row>
    <row r="62910" spans="1:3" x14ac:dyDescent="0.2">
      <c r="A62910" s="1">
        <v>21285</v>
      </c>
      <c r="B62910" t="s">
        <v>39910</v>
      </c>
      <c r="C62910">
        <f ca="1">RAND()</f>
        <v>0.48664075403391593</v>
      </c>
    </row>
    <row r="62911" spans="1:3" x14ac:dyDescent="0.2">
      <c r="A62911" s="1">
        <v>68783</v>
      </c>
      <c r="B62911" t="s">
        <v>38837</v>
      </c>
      <c r="C62911">
        <f ca="1">RAND()</f>
        <v>0.3007532545738193</v>
      </c>
    </row>
    <row r="62912" spans="1:3" x14ac:dyDescent="0.2">
      <c r="A62912" s="1">
        <v>58282</v>
      </c>
      <c r="B62912" t="s">
        <v>31718</v>
      </c>
      <c r="C62912">
        <f ca="1">RAND()</f>
        <v>0.5920665755992166</v>
      </c>
    </row>
    <row r="62913" spans="1:3" x14ac:dyDescent="0.2">
      <c r="A62913" s="1">
        <v>73489</v>
      </c>
      <c r="B62913" t="s">
        <v>70357</v>
      </c>
      <c r="C62913">
        <f ca="1">RAND()</f>
        <v>0.51964555992192507</v>
      </c>
    </row>
    <row r="62914" spans="1:3" x14ac:dyDescent="0.2">
      <c r="A62914" s="1">
        <v>12141</v>
      </c>
      <c r="B62914" t="s">
        <v>50891</v>
      </c>
      <c r="C62914">
        <f ca="1">RAND()</f>
        <v>0.95375877173156431</v>
      </c>
    </row>
    <row r="62915" spans="1:3" x14ac:dyDescent="0.2">
      <c r="A62915" s="1">
        <v>39513</v>
      </c>
      <c r="B62915" t="s">
        <v>32282</v>
      </c>
      <c r="C62915">
        <f ca="1">RAND()</f>
        <v>0.77207338557897254</v>
      </c>
    </row>
    <row r="62916" spans="1:3" x14ac:dyDescent="0.2">
      <c r="A62916" s="1">
        <v>62915</v>
      </c>
      <c r="B62916" t="s">
        <v>64697</v>
      </c>
      <c r="C62916">
        <f ca="1">RAND()</f>
        <v>0.47372445695883225</v>
      </c>
    </row>
    <row r="62917" spans="1:3" x14ac:dyDescent="0.2">
      <c r="A62917" s="1">
        <v>39066</v>
      </c>
      <c r="B62917" t="s">
        <v>3687</v>
      </c>
      <c r="C62917">
        <f ca="1">RAND()</f>
        <v>0.36680311170657076</v>
      </c>
    </row>
    <row r="62918" spans="1:3" x14ac:dyDescent="0.2">
      <c r="A62918" s="1">
        <v>40570</v>
      </c>
      <c r="B62918" t="s">
        <v>59715</v>
      </c>
      <c r="C62918">
        <f ca="1">RAND()</f>
        <v>0.32523791095390997</v>
      </c>
    </row>
    <row r="62919" spans="1:3" x14ac:dyDescent="0.2">
      <c r="A62919" s="1">
        <v>26224</v>
      </c>
      <c r="B62919" t="s">
        <v>60808</v>
      </c>
      <c r="C62919">
        <f ca="1">RAND()</f>
        <v>0.60774394068862103</v>
      </c>
    </row>
    <row r="62920" spans="1:3" x14ac:dyDescent="0.2">
      <c r="A62920" s="1">
        <v>46273</v>
      </c>
      <c r="B62920" t="s">
        <v>10850</v>
      </c>
      <c r="C62920">
        <f ca="1">RAND()</f>
        <v>2.5587443149655442E-2</v>
      </c>
    </row>
    <row r="62921" spans="1:3" x14ac:dyDescent="0.2">
      <c r="A62921" s="1">
        <v>61717</v>
      </c>
      <c r="B62921" t="s">
        <v>35705</v>
      </c>
      <c r="C62921">
        <f ca="1">RAND()</f>
        <v>0.38534140030883035</v>
      </c>
    </row>
    <row r="62922" spans="1:3" x14ac:dyDescent="0.2">
      <c r="A62922" s="1">
        <v>32478</v>
      </c>
      <c r="B62922" t="s">
        <v>24429</v>
      </c>
      <c r="C62922">
        <f ca="1">RAND()</f>
        <v>0.70804839377982176</v>
      </c>
    </row>
    <row r="62923" spans="1:3" x14ac:dyDescent="0.2">
      <c r="A62923" s="1">
        <v>51422</v>
      </c>
      <c r="B62923" t="s">
        <v>9696</v>
      </c>
      <c r="C62923">
        <f ca="1">RAND()</f>
        <v>0.80583126548803286</v>
      </c>
    </row>
    <row r="62924" spans="1:3" x14ac:dyDescent="0.2">
      <c r="A62924" s="1">
        <v>40689</v>
      </c>
      <c r="B62924" t="s">
        <v>57036</v>
      </c>
      <c r="C62924">
        <f ca="1">RAND()</f>
        <v>0.36005599744089523</v>
      </c>
    </row>
    <row r="62925" spans="1:3" x14ac:dyDescent="0.2">
      <c r="A62925" s="1">
        <v>38024</v>
      </c>
      <c r="B62925" t="s">
        <v>20785</v>
      </c>
      <c r="C62925">
        <f ca="1">RAND()</f>
        <v>0.41060555523248876</v>
      </c>
    </row>
    <row r="62926" spans="1:3" x14ac:dyDescent="0.2">
      <c r="A62926" s="1">
        <v>50745</v>
      </c>
      <c r="B62926" t="s">
        <v>48389</v>
      </c>
      <c r="C62926">
        <f ca="1">RAND()</f>
        <v>0.79133256056585033</v>
      </c>
    </row>
    <row r="62927" spans="1:3" x14ac:dyDescent="0.2">
      <c r="A62927" s="1">
        <v>5705</v>
      </c>
      <c r="B62927" t="s">
        <v>22482</v>
      </c>
      <c r="C62927">
        <f ca="1">RAND()</f>
        <v>8.6532491551224111E-2</v>
      </c>
    </row>
    <row r="62928" spans="1:3" x14ac:dyDescent="0.2">
      <c r="A62928" s="1">
        <v>9492</v>
      </c>
      <c r="B62928" t="s">
        <v>43331</v>
      </c>
      <c r="C62928">
        <f ca="1">RAND()</f>
        <v>0.87164281702980995</v>
      </c>
    </row>
    <row r="62929" spans="1:3" x14ac:dyDescent="0.2">
      <c r="A62929" s="1">
        <v>61911</v>
      </c>
      <c r="B62929" t="s">
        <v>30850</v>
      </c>
      <c r="C62929">
        <f ca="1">RAND()</f>
        <v>0.15894457427307351</v>
      </c>
    </row>
    <row r="62930" spans="1:3" x14ac:dyDescent="0.2">
      <c r="A62930" s="1">
        <v>31568</v>
      </c>
      <c r="B62930" t="s">
        <v>41499</v>
      </c>
      <c r="C62930">
        <f ca="1">RAND()</f>
        <v>0.49038875743107291</v>
      </c>
    </row>
    <row r="62931" spans="1:3" x14ac:dyDescent="0.2">
      <c r="A62931" s="1">
        <v>53809</v>
      </c>
      <c r="B62931" t="s">
        <v>32953</v>
      </c>
      <c r="C62931">
        <f ca="1">RAND()</f>
        <v>0.41870515407366116</v>
      </c>
    </row>
    <row r="62932" spans="1:3" x14ac:dyDescent="0.2">
      <c r="A62932" s="1">
        <v>56735</v>
      </c>
      <c r="B62932" t="s">
        <v>35857</v>
      </c>
      <c r="C62932">
        <f ca="1">RAND()</f>
        <v>0.98274037389477131</v>
      </c>
    </row>
    <row r="62933" spans="1:3" x14ac:dyDescent="0.2">
      <c r="A62933" s="1">
        <v>58399</v>
      </c>
      <c r="B62933" t="s">
        <v>2278</v>
      </c>
      <c r="C62933">
        <f ca="1">RAND()</f>
        <v>0.31017204304926149</v>
      </c>
    </row>
    <row r="62934" spans="1:3" x14ac:dyDescent="0.2">
      <c r="A62934" s="1">
        <v>36660</v>
      </c>
      <c r="B62934" t="s">
        <v>15506</v>
      </c>
      <c r="C62934">
        <f ca="1">RAND()</f>
        <v>0.45706230158562244</v>
      </c>
    </row>
    <row r="62935" spans="1:3" x14ac:dyDescent="0.2">
      <c r="A62935" s="1">
        <v>66775</v>
      </c>
      <c r="B62935" t="s">
        <v>45403</v>
      </c>
      <c r="C62935">
        <f ca="1">RAND()</f>
        <v>0.33382278884294259</v>
      </c>
    </row>
    <row r="62936" spans="1:3" x14ac:dyDescent="0.2">
      <c r="A62936" s="1">
        <v>29237</v>
      </c>
      <c r="B62936" t="s">
        <v>36121</v>
      </c>
      <c r="C62936">
        <f ca="1">RAND()</f>
        <v>6.1327112546344709E-2</v>
      </c>
    </row>
    <row r="62937" spans="1:3" x14ac:dyDescent="0.2">
      <c r="A62937" s="1">
        <v>25714</v>
      </c>
      <c r="B62937" t="s">
        <v>55632</v>
      </c>
      <c r="C62937">
        <f ca="1">RAND()</f>
        <v>0.82968806512762705</v>
      </c>
    </row>
    <row r="62938" spans="1:3" x14ac:dyDescent="0.2">
      <c r="A62938" s="1">
        <v>25576</v>
      </c>
      <c r="B62938" t="s">
        <v>27872</v>
      </c>
      <c r="C62938">
        <f ca="1">RAND()</f>
        <v>0.85735592823165863</v>
      </c>
    </row>
    <row r="62939" spans="1:3" x14ac:dyDescent="0.2">
      <c r="A62939" s="1">
        <v>714</v>
      </c>
      <c r="B62939" t="s">
        <v>41595</v>
      </c>
      <c r="C62939">
        <f ca="1">RAND()</f>
        <v>0.37900092217748604</v>
      </c>
    </row>
    <row r="62940" spans="1:3" x14ac:dyDescent="0.2">
      <c r="A62940" s="1">
        <v>70668</v>
      </c>
      <c r="B62940" t="s">
        <v>15400</v>
      </c>
      <c r="C62940">
        <f ca="1">RAND()</f>
        <v>0.38711576651650559</v>
      </c>
    </row>
    <row r="62941" spans="1:3" x14ac:dyDescent="0.2">
      <c r="A62941" s="1">
        <v>36021</v>
      </c>
      <c r="B62941" t="s">
        <v>16121</v>
      </c>
      <c r="C62941">
        <f ca="1">RAND()</f>
        <v>0.85958352922350167</v>
      </c>
    </row>
    <row r="62942" spans="1:3" x14ac:dyDescent="0.2">
      <c r="A62942" s="1">
        <v>7375</v>
      </c>
      <c r="B62942" t="s">
        <v>50101</v>
      </c>
      <c r="C62942">
        <f ca="1">RAND()</f>
        <v>0.15847822480399054</v>
      </c>
    </row>
    <row r="62943" spans="1:3" x14ac:dyDescent="0.2">
      <c r="A62943" s="1">
        <v>64739</v>
      </c>
      <c r="B62943" t="s">
        <v>57797</v>
      </c>
      <c r="C62943">
        <f ca="1">RAND()</f>
        <v>0.95459924248934536</v>
      </c>
    </row>
    <row r="62944" spans="1:3" x14ac:dyDescent="0.2">
      <c r="A62944" s="1">
        <v>23957</v>
      </c>
      <c r="B62944" t="s">
        <v>36791</v>
      </c>
      <c r="C62944">
        <f ca="1">RAND()</f>
        <v>0.7052223233530367</v>
      </c>
    </row>
    <row r="62945" spans="1:3" x14ac:dyDescent="0.2">
      <c r="A62945" s="1">
        <v>69535</v>
      </c>
      <c r="B62945" t="s">
        <v>679</v>
      </c>
      <c r="C62945">
        <f ca="1">RAND()</f>
        <v>0.79518790606461187</v>
      </c>
    </row>
    <row r="62946" spans="1:3" x14ac:dyDescent="0.2">
      <c r="A62946" s="1">
        <v>31432</v>
      </c>
      <c r="B62946" t="s">
        <v>63968</v>
      </c>
      <c r="C62946">
        <f ca="1">RAND()</f>
        <v>0.50748383717881052</v>
      </c>
    </row>
    <row r="62947" spans="1:3" x14ac:dyDescent="0.2">
      <c r="A62947" s="1">
        <v>22060</v>
      </c>
      <c r="B62947" t="s">
        <v>10317</v>
      </c>
      <c r="C62947">
        <f ca="1">RAND()</f>
        <v>0.9864974577833453</v>
      </c>
    </row>
    <row r="62948" spans="1:3" x14ac:dyDescent="0.2">
      <c r="A62948" s="1">
        <v>26612</v>
      </c>
      <c r="B62948" t="s">
        <v>52770</v>
      </c>
      <c r="C62948">
        <f ca="1">RAND()</f>
        <v>0.90887510307063168</v>
      </c>
    </row>
    <row r="62949" spans="1:3" x14ac:dyDescent="0.2">
      <c r="A62949" s="1">
        <v>47411</v>
      </c>
      <c r="B62949" t="s">
        <v>11722</v>
      </c>
      <c r="C62949">
        <f ca="1">RAND()</f>
        <v>0.80669157843202788</v>
      </c>
    </row>
    <row r="62950" spans="1:3" x14ac:dyDescent="0.2">
      <c r="A62950" s="1">
        <v>11373</v>
      </c>
      <c r="B62950" t="s">
        <v>50624</v>
      </c>
      <c r="C62950">
        <f ca="1">RAND()</f>
        <v>0.52130618141627338</v>
      </c>
    </row>
    <row r="62951" spans="1:3" x14ac:dyDescent="0.2">
      <c r="A62951" s="1">
        <v>40688</v>
      </c>
      <c r="B62951" t="s">
        <v>3055</v>
      </c>
      <c r="C62951">
        <f ca="1">RAND()</f>
        <v>0.44607422094560123</v>
      </c>
    </row>
    <row r="62952" spans="1:3" x14ac:dyDescent="0.2">
      <c r="A62952" s="1">
        <v>36078</v>
      </c>
      <c r="B62952" t="s">
        <v>19181</v>
      </c>
      <c r="C62952">
        <f ca="1">RAND()</f>
        <v>0.71688093724059598</v>
      </c>
    </row>
    <row r="62953" spans="1:3" x14ac:dyDescent="0.2">
      <c r="A62953" s="1">
        <v>26988</v>
      </c>
      <c r="B62953" t="s">
        <v>65585</v>
      </c>
      <c r="C62953">
        <f ca="1">RAND()</f>
        <v>0.98475852606520553</v>
      </c>
    </row>
    <row r="62954" spans="1:3" x14ac:dyDescent="0.2">
      <c r="A62954" s="1">
        <v>37023</v>
      </c>
      <c r="B62954" t="s">
        <v>60458</v>
      </c>
      <c r="C62954">
        <f ca="1">RAND()</f>
        <v>0.17310246929522854</v>
      </c>
    </row>
    <row r="62955" spans="1:3" x14ac:dyDescent="0.2">
      <c r="A62955" s="1">
        <v>8428</v>
      </c>
      <c r="B62955" t="s">
        <v>14236</v>
      </c>
      <c r="C62955">
        <f ca="1">RAND()</f>
        <v>0.56338070458188794</v>
      </c>
    </row>
    <row r="62956" spans="1:3" x14ac:dyDescent="0.2">
      <c r="A62956" s="1">
        <v>9784</v>
      </c>
      <c r="B62956" t="s">
        <v>17531</v>
      </c>
      <c r="C62956">
        <f ca="1">RAND()</f>
        <v>4.7471243538864005E-2</v>
      </c>
    </row>
    <row r="62957" spans="1:3" x14ac:dyDescent="0.2">
      <c r="A62957" s="1">
        <v>65686</v>
      </c>
      <c r="B62957" t="s">
        <v>64924</v>
      </c>
      <c r="C62957">
        <f ca="1">RAND()</f>
        <v>0.81653627758334424</v>
      </c>
    </row>
    <row r="62958" spans="1:3" x14ac:dyDescent="0.2">
      <c r="A62958" s="1">
        <v>62193</v>
      </c>
      <c r="B62958" t="s">
        <v>30823</v>
      </c>
      <c r="C62958">
        <f ca="1">RAND()</f>
        <v>0.77781719490115719</v>
      </c>
    </row>
    <row r="62959" spans="1:3" x14ac:dyDescent="0.2">
      <c r="A62959" s="1">
        <v>699</v>
      </c>
      <c r="B62959" t="s">
        <v>3267</v>
      </c>
      <c r="C62959">
        <f ca="1">RAND()</f>
        <v>0.94545872184142965</v>
      </c>
    </row>
    <row r="62960" spans="1:3" x14ac:dyDescent="0.2">
      <c r="A62960" s="1">
        <v>68776</v>
      </c>
      <c r="B62960" t="s">
        <v>42985</v>
      </c>
      <c r="C62960">
        <f ca="1">RAND()</f>
        <v>0.86765212401014158</v>
      </c>
    </row>
    <row r="62961" spans="1:3" x14ac:dyDescent="0.2">
      <c r="A62961" s="1">
        <v>25466</v>
      </c>
      <c r="B62961" t="s">
        <v>71652</v>
      </c>
      <c r="C62961">
        <f ca="1">RAND()</f>
        <v>0.2698477522426338</v>
      </c>
    </row>
    <row r="62962" spans="1:3" x14ac:dyDescent="0.2">
      <c r="A62962" s="1">
        <v>73669</v>
      </c>
      <c r="B62962" t="s">
        <v>16712</v>
      </c>
      <c r="C62962">
        <f ca="1">RAND()</f>
        <v>0.45921479023080247</v>
      </c>
    </row>
    <row r="62963" spans="1:3" x14ac:dyDescent="0.2">
      <c r="A62963" s="1">
        <v>11287</v>
      </c>
      <c r="B62963" t="s">
        <v>6808</v>
      </c>
      <c r="C62963">
        <f ca="1">RAND()</f>
        <v>0.86312310752399934</v>
      </c>
    </row>
    <row r="62964" spans="1:3" x14ac:dyDescent="0.2">
      <c r="A62964" s="1">
        <v>54341</v>
      </c>
      <c r="B62964" t="s">
        <v>48471</v>
      </c>
      <c r="C62964">
        <f ca="1">RAND()</f>
        <v>0.71341513911873988</v>
      </c>
    </row>
    <row r="62965" spans="1:3" x14ac:dyDescent="0.2">
      <c r="A62965" s="1">
        <v>17155</v>
      </c>
      <c r="B62965" t="s">
        <v>45200</v>
      </c>
      <c r="C62965">
        <f ca="1">RAND()</f>
        <v>0.4172755767147136</v>
      </c>
    </row>
    <row r="62966" spans="1:3" x14ac:dyDescent="0.2">
      <c r="A62966" s="1">
        <v>17490</v>
      </c>
      <c r="B62966" t="s">
        <v>70707</v>
      </c>
      <c r="C62966">
        <f ca="1">RAND()</f>
        <v>0.22121755805804078</v>
      </c>
    </row>
    <row r="62967" spans="1:3" x14ac:dyDescent="0.2">
      <c r="A62967" s="1">
        <v>1841</v>
      </c>
      <c r="B62967" t="s">
        <v>71570</v>
      </c>
      <c r="C62967">
        <f ca="1">RAND()</f>
        <v>0.34131424622227513</v>
      </c>
    </row>
    <row r="62968" spans="1:3" x14ac:dyDescent="0.2">
      <c r="A62968" s="1">
        <v>11958</v>
      </c>
      <c r="B62968" t="s">
        <v>59217</v>
      </c>
      <c r="C62968">
        <f ca="1">RAND()</f>
        <v>0.55223252308577631</v>
      </c>
    </row>
    <row r="62969" spans="1:3" x14ac:dyDescent="0.2">
      <c r="A62969" s="1">
        <v>4076</v>
      </c>
      <c r="B62969" t="s">
        <v>39044</v>
      </c>
      <c r="C62969">
        <f ca="1">RAND()</f>
        <v>0.86117259407249214</v>
      </c>
    </row>
    <row r="62970" spans="1:3" x14ac:dyDescent="0.2">
      <c r="A62970" s="1">
        <v>16238</v>
      </c>
      <c r="B62970" t="s">
        <v>7394</v>
      </c>
      <c r="C62970">
        <f ca="1">RAND()</f>
        <v>0.84638460785596659</v>
      </c>
    </row>
    <row r="62971" spans="1:3" x14ac:dyDescent="0.2">
      <c r="A62971" s="1">
        <v>52654</v>
      </c>
      <c r="B62971" t="s">
        <v>62526</v>
      </c>
      <c r="C62971">
        <f ca="1">RAND()</f>
        <v>0.68470764179592303</v>
      </c>
    </row>
    <row r="62972" spans="1:3" x14ac:dyDescent="0.2">
      <c r="A62972" s="1">
        <v>50262</v>
      </c>
      <c r="B62972" t="s">
        <v>68161</v>
      </c>
      <c r="C62972">
        <f ca="1">RAND()</f>
        <v>0.31921874640301973</v>
      </c>
    </row>
    <row r="62973" spans="1:3" x14ac:dyDescent="0.2">
      <c r="A62973" s="1">
        <v>56468</v>
      </c>
      <c r="B62973" t="s">
        <v>33180</v>
      </c>
      <c r="C62973">
        <f ca="1">RAND()</f>
        <v>0.6282638093288464</v>
      </c>
    </row>
    <row r="62974" spans="1:3" x14ac:dyDescent="0.2">
      <c r="A62974" s="1">
        <v>45165</v>
      </c>
      <c r="B62974" t="s">
        <v>16939</v>
      </c>
      <c r="C62974">
        <f ca="1">RAND()</f>
        <v>8.5856225303351574E-2</v>
      </c>
    </row>
    <row r="62975" spans="1:3" x14ac:dyDescent="0.2">
      <c r="A62975" s="1">
        <v>25285</v>
      </c>
      <c r="B62975" t="s">
        <v>4771</v>
      </c>
      <c r="C62975">
        <f ca="1">RAND()</f>
        <v>0.86818114082965858</v>
      </c>
    </row>
    <row r="62976" spans="1:3" x14ac:dyDescent="0.2">
      <c r="A62976" s="1">
        <v>50618</v>
      </c>
      <c r="B62976" t="s">
        <v>19610</v>
      </c>
      <c r="C62976">
        <f ca="1">RAND()</f>
        <v>0.61270934615527006</v>
      </c>
    </row>
    <row r="62977" spans="1:3" x14ac:dyDescent="0.2">
      <c r="A62977" s="1">
        <v>13189</v>
      </c>
      <c r="B62977" t="s">
        <v>63634</v>
      </c>
      <c r="C62977">
        <f ca="1">RAND()</f>
        <v>0.14742279676107106</v>
      </c>
    </row>
    <row r="62978" spans="1:3" x14ac:dyDescent="0.2">
      <c r="A62978" s="1">
        <v>44910</v>
      </c>
      <c r="B62978" t="s">
        <v>11637</v>
      </c>
      <c r="C62978">
        <f ca="1">RAND()</f>
        <v>1.2038362324118812E-2</v>
      </c>
    </row>
    <row r="62979" spans="1:3" x14ac:dyDescent="0.2">
      <c r="A62979" s="1">
        <v>61107</v>
      </c>
      <c r="B62979" t="s">
        <v>4405</v>
      </c>
      <c r="C62979">
        <f ca="1">RAND()</f>
        <v>0.48201020193824973</v>
      </c>
    </row>
    <row r="62980" spans="1:3" x14ac:dyDescent="0.2">
      <c r="A62980" s="1">
        <v>45432</v>
      </c>
      <c r="B62980" t="s">
        <v>14752</v>
      </c>
      <c r="C62980">
        <f ca="1">RAND()</f>
        <v>0.14959039701334753</v>
      </c>
    </row>
    <row r="62981" spans="1:3" x14ac:dyDescent="0.2">
      <c r="A62981" s="1">
        <v>29592</v>
      </c>
      <c r="B62981" t="s">
        <v>1132</v>
      </c>
      <c r="C62981">
        <f ca="1">RAND()</f>
        <v>0.15942771588492211</v>
      </c>
    </row>
    <row r="62982" spans="1:3" x14ac:dyDescent="0.2">
      <c r="A62982" s="1">
        <v>31730</v>
      </c>
      <c r="B62982" t="s">
        <v>66850</v>
      </c>
      <c r="C62982">
        <f ca="1">RAND()</f>
        <v>0.54705058560668396</v>
      </c>
    </row>
    <row r="62983" spans="1:3" x14ac:dyDescent="0.2">
      <c r="A62983" s="1">
        <v>9622</v>
      </c>
      <c r="B62983" t="s">
        <v>22363</v>
      </c>
      <c r="C62983">
        <f ca="1">RAND()</f>
        <v>0.28779592945886978</v>
      </c>
    </row>
    <row r="62984" spans="1:3" x14ac:dyDescent="0.2">
      <c r="A62984" s="1">
        <v>46295</v>
      </c>
      <c r="B62984" t="s">
        <v>8667</v>
      </c>
      <c r="C62984">
        <f ca="1">RAND()</f>
        <v>0.78624366646651367</v>
      </c>
    </row>
    <row r="62985" spans="1:3" x14ac:dyDescent="0.2">
      <c r="A62985" s="1">
        <v>57696</v>
      </c>
      <c r="B62985" t="s">
        <v>41075</v>
      </c>
      <c r="C62985">
        <f ca="1">RAND()</f>
        <v>0.12000624516496294</v>
      </c>
    </row>
    <row r="62986" spans="1:3" x14ac:dyDescent="0.2">
      <c r="A62986" s="1">
        <v>61159</v>
      </c>
      <c r="B62986" t="s">
        <v>33828</v>
      </c>
      <c r="C62986">
        <f ca="1">RAND()</f>
        <v>0.51994417571792528</v>
      </c>
    </row>
    <row r="62987" spans="1:3" x14ac:dyDescent="0.2">
      <c r="A62987" s="1">
        <v>14159</v>
      </c>
      <c r="B62987" t="s">
        <v>21878</v>
      </c>
      <c r="C62987">
        <f ca="1">RAND()</f>
        <v>0.168728633342353</v>
      </c>
    </row>
    <row r="62988" spans="1:3" x14ac:dyDescent="0.2">
      <c r="A62988" s="1">
        <v>31850</v>
      </c>
      <c r="B62988" t="s">
        <v>30257</v>
      </c>
      <c r="C62988">
        <f ca="1">RAND()</f>
        <v>0.23908799864125063</v>
      </c>
    </row>
    <row r="62989" spans="1:3" x14ac:dyDescent="0.2">
      <c r="A62989" s="1">
        <v>38105</v>
      </c>
      <c r="B62989" t="s">
        <v>11380</v>
      </c>
      <c r="C62989">
        <f ca="1">RAND()</f>
        <v>0.34193803732033157</v>
      </c>
    </row>
    <row r="62990" spans="1:3" x14ac:dyDescent="0.2">
      <c r="A62990" s="1">
        <v>49554</v>
      </c>
      <c r="B62990" t="s">
        <v>59639</v>
      </c>
      <c r="C62990">
        <f ca="1">RAND()</f>
        <v>0.26401150145930397</v>
      </c>
    </row>
    <row r="62991" spans="1:3" x14ac:dyDescent="0.2">
      <c r="A62991" s="1">
        <v>20466</v>
      </c>
      <c r="B62991" t="s">
        <v>37460</v>
      </c>
      <c r="C62991">
        <f ca="1">RAND()</f>
        <v>0.78194511895427077</v>
      </c>
    </row>
    <row r="62992" spans="1:3" x14ac:dyDescent="0.2">
      <c r="A62992" s="1">
        <v>8225</v>
      </c>
      <c r="B62992" t="s">
        <v>33565</v>
      </c>
      <c r="C62992">
        <f ca="1">RAND()</f>
        <v>0.85058527566276432</v>
      </c>
    </row>
    <row r="62993" spans="1:3" x14ac:dyDescent="0.2">
      <c r="A62993" s="1">
        <v>67718</v>
      </c>
      <c r="B62993" t="s">
        <v>46242</v>
      </c>
      <c r="C62993">
        <f ca="1">RAND()</f>
        <v>0.44987908505902541</v>
      </c>
    </row>
    <row r="62994" spans="1:3" x14ac:dyDescent="0.2">
      <c r="A62994" s="1">
        <v>62456</v>
      </c>
      <c r="B62994" t="s">
        <v>68091</v>
      </c>
      <c r="C62994">
        <f ca="1">RAND()</f>
        <v>0.64869039734104472</v>
      </c>
    </row>
    <row r="62995" spans="1:3" x14ac:dyDescent="0.2">
      <c r="A62995" s="1">
        <v>9933</v>
      </c>
      <c r="B62995" t="s">
        <v>48118</v>
      </c>
      <c r="C62995">
        <f ca="1">RAND()</f>
        <v>6.9756203332743127E-2</v>
      </c>
    </row>
    <row r="62996" spans="1:3" x14ac:dyDescent="0.2">
      <c r="A62996" s="1">
        <v>12501</v>
      </c>
      <c r="B62996" t="s">
        <v>70718</v>
      </c>
      <c r="C62996">
        <f ca="1">RAND()</f>
        <v>6.1206457813548387E-2</v>
      </c>
    </row>
    <row r="62997" spans="1:3" x14ac:dyDescent="0.2">
      <c r="A62997" s="1">
        <v>15106</v>
      </c>
      <c r="B62997" t="s">
        <v>861</v>
      </c>
      <c r="C62997">
        <f ca="1">RAND()</f>
        <v>7.666722982854135E-2</v>
      </c>
    </row>
    <row r="62998" spans="1:3" x14ac:dyDescent="0.2">
      <c r="A62998" s="1">
        <v>10352</v>
      </c>
      <c r="B62998" t="s">
        <v>13045</v>
      </c>
      <c r="C62998">
        <f ca="1">RAND()</f>
        <v>0.51440414237539278</v>
      </c>
    </row>
    <row r="62999" spans="1:3" x14ac:dyDescent="0.2">
      <c r="A62999" s="1">
        <v>994</v>
      </c>
      <c r="B62999" t="s">
        <v>7360</v>
      </c>
      <c r="C62999">
        <f ca="1">RAND()</f>
        <v>0.99517631982250465</v>
      </c>
    </row>
    <row r="63000" spans="1:3" x14ac:dyDescent="0.2">
      <c r="A63000" s="1">
        <v>48971</v>
      </c>
      <c r="B63000" t="s">
        <v>20487</v>
      </c>
      <c r="C63000">
        <f ca="1">RAND()</f>
        <v>0.42470160000310886</v>
      </c>
    </row>
    <row r="63001" spans="1:3" x14ac:dyDescent="0.2">
      <c r="A63001" s="1">
        <v>63436</v>
      </c>
      <c r="B63001" t="s">
        <v>2463</v>
      </c>
      <c r="C63001">
        <f ca="1">RAND()</f>
        <v>0.53745296975849333</v>
      </c>
    </row>
    <row r="63002" spans="1:3" x14ac:dyDescent="0.2">
      <c r="A63002" s="1">
        <v>8862</v>
      </c>
      <c r="B63002" t="s">
        <v>48539</v>
      </c>
      <c r="C63002">
        <f ca="1">RAND()</f>
        <v>0.19907536085730604</v>
      </c>
    </row>
    <row r="63003" spans="1:3" x14ac:dyDescent="0.2">
      <c r="A63003" s="1">
        <v>61343</v>
      </c>
      <c r="B63003" t="s">
        <v>64903</v>
      </c>
      <c r="C63003">
        <f ca="1">RAND()</f>
        <v>0.10710351864249146</v>
      </c>
    </row>
    <row r="63004" spans="1:3" x14ac:dyDescent="0.2">
      <c r="A63004" s="1">
        <v>26328</v>
      </c>
      <c r="B63004" t="s">
        <v>46764</v>
      </c>
      <c r="C63004">
        <f ca="1">RAND()</f>
        <v>0.53276914506748863</v>
      </c>
    </row>
    <row r="63005" spans="1:3" x14ac:dyDescent="0.2">
      <c r="A63005" s="1">
        <v>62502</v>
      </c>
      <c r="B63005" t="s">
        <v>65140</v>
      </c>
      <c r="C63005">
        <f ca="1">RAND()</f>
        <v>0.43731164170204029</v>
      </c>
    </row>
    <row r="63006" spans="1:3" x14ac:dyDescent="0.2">
      <c r="A63006" s="1">
        <v>36627</v>
      </c>
      <c r="B63006" t="s">
        <v>51971</v>
      </c>
      <c r="C63006">
        <f ca="1">RAND()</f>
        <v>0.12036918808501051</v>
      </c>
    </row>
    <row r="63007" spans="1:3" x14ac:dyDescent="0.2">
      <c r="A63007" s="1">
        <v>53617</v>
      </c>
      <c r="B63007" t="s">
        <v>45418</v>
      </c>
      <c r="C63007">
        <f ca="1">RAND()</f>
        <v>0.45616202656254146</v>
      </c>
    </row>
    <row r="63008" spans="1:3" x14ac:dyDescent="0.2">
      <c r="A63008" s="1">
        <v>7622</v>
      </c>
      <c r="B63008" t="s">
        <v>53024</v>
      </c>
      <c r="C63008">
        <f ca="1">RAND()</f>
        <v>0.4670566448156811</v>
      </c>
    </row>
    <row r="63009" spans="1:3" x14ac:dyDescent="0.2">
      <c r="A63009" s="1">
        <v>39595</v>
      </c>
      <c r="B63009" t="s">
        <v>44946</v>
      </c>
      <c r="C63009">
        <f ca="1">RAND()</f>
        <v>0.28901334406202628</v>
      </c>
    </row>
    <row r="63010" spans="1:3" x14ac:dyDescent="0.2">
      <c r="A63010" s="1">
        <v>32227</v>
      </c>
      <c r="B63010" t="s">
        <v>42529</v>
      </c>
      <c r="C63010">
        <f ca="1">RAND()</f>
        <v>0.57840411135714787</v>
      </c>
    </row>
    <row r="63011" spans="1:3" x14ac:dyDescent="0.2">
      <c r="A63011" s="1">
        <v>34581</v>
      </c>
      <c r="B63011" t="s">
        <v>49379</v>
      </c>
      <c r="C63011">
        <f ca="1">RAND()</f>
        <v>0.91273250644375559</v>
      </c>
    </row>
    <row r="63012" spans="1:3" x14ac:dyDescent="0.2">
      <c r="A63012" s="1">
        <v>62697</v>
      </c>
      <c r="B63012" t="s">
        <v>28497</v>
      </c>
      <c r="C63012">
        <f ca="1">RAND()</f>
        <v>0.10248127229811921</v>
      </c>
    </row>
    <row r="63013" spans="1:3" x14ac:dyDescent="0.2">
      <c r="A63013" s="1">
        <v>36252</v>
      </c>
      <c r="B63013" t="s">
        <v>67072</v>
      </c>
      <c r="C63013">
        <f ca="1">RAND()</f>
        <v>0.42076860921160597</v>
      </c>
    </row>
    <row r="63014" spans="1:3" x14ac:dyDescent="0.2">
      <c r="A63014" s="1">
        <v>10654</v>
      </c>
      <c r="B63014" t="s">
        <v>29274</v>
      </c>
      <c r="C63014">
        <f ca="1">RAND()</f>
        <v>0.96118074756580396</v>
      </c>
    </row>
    <row r="63015" spans="1:3" x14ac:dyDescent="0.2">
      <c r="A63015" s="1">
        <v>66653</v>
      </c>
      <c r="B63015" t="s">
        <v>58542</v>
      </c>
      <c r="C63015">
        <f ca="1">RAND()</f>
        <v>0.947606892041016</v>
      </c>
    </row>
    <row r="63016" spans="1:3" x14ac:dyDescent="0.2">
      <c r="A63016" s="1">
        <v>20206</v>
      </c>
      <c r="B63016" t="s">
        <v>30834</v>
      </c>
      <c r="C63016">
        <f ca="1">RAND()</f>
        <v>0.26857996740032397</v>
      </c>
    </row>
    <row r="63017" spans="1:3" x14ac:dyDescent="0.2">
      <c r="A63017" s="1">
        <v>2518</v>
      </c>
      <c r="B63017" t="s">
        <v>59543</v>
      </c>
      <c r="C63017">
        <f ca="1">RAND()</f>
        <v>0.86119109989737308</v>
      </c>
    </row>
    <row r="63018" spans="1:3" x14ac:dyDescent="0.2">
      <c r="A63018" s="1">
        <v>5155</v>
      </c>
      <c r="B63018" t="s">
        <v>30139</v>
      </c>
      <c r="C63018">
        <f ca="1">RAND()</f>
        <v>0.88156362623357754</v>
      </c>
    </row>
    <row r="63019" spans="1:3" x14ac:dyDescent="0.2">
      <c r="A63019" s="1">
        <v>61102</v>
      </c>
      <c r="B63019" t="s">
        <v>55670</v>
      </c>
      <c r="C63019">
        <f ca="1">RAND()</f>
        <v>0.83064915036479559</v>
      </c>
    </row>
    <row r="63020" spans="1:3" x14ac:dyDescent="0.2">
      <c r="A63020" s="1">
        <v>60292</v>
      </c>
      <c r="B63020" t="s">
        <v>4145</v>
      </c>
      <c r="C63020">
        <f ca="1">RAND()</f>
        <v>0.49636442153167959</v>
      </c>
    </row>
    <row r="63021" spans="1:3" x14ac:dyDescent="0.2">
      <c r="A63021" s="1">
        <v>10476</v>
      </c>
      <c r="B63021" t="s">
        <v>49865</v>
      </c>
      <c r="C63021">
        <f ca="1">RAND()</f>
        <v>0.85572402456028684</v>
      </c>
    </row>
    <row r="63022" spans="1:3" x14ac:dyDescent="0.2">
      <c r="A63022" s="1">
        <v>7181</v>
      </c>
      <c r="B63022" t="s">
        <v>9057</v>
      </c>
      <c r="C63022">
        <f ca="1">RAND()</f>
        <v>0.11765205814945212</v>
      </c>
    </row>
    <row r="63023" spans="1:3" x14ac:dyDescent="0.2">
      <c r="A63023" s="1">
        <v>34646</v>
      </c>
      <c r="B63023" t="s">
        <v>55518</v>
      </c>
      <c r="C63023">
        <f ca="1">RAND()</f>
        <v>0.10419520515992953</v>
      </c>
    </row>
    <row r="63024" spans="1:3" x14ac:dyDescent="0.2">
      <c r="A63024" s="1">
        <v>51372</v>
      </c>
      <c r="B63024" t="s">
        <v>23550</v>
      </c>
      <c r="C63024">
        <f ca="1">RAND()</f>
        <v>0.55945138191780586</v>
      </c>
    </row>
    <row r="63025" spans="1:3" x14ac:dyDescent="0.2">
      <c r="A63025" s="1">
        <v>27434</v>
      </c>
      <c r="B63025" t="s">
        <v>71338</v>
      </c>
      <c r="C63025">
        <f ca="1">RAND()</f>
        <v>0.3770070328567513</v>
      </c>
    </row>
    <row r="63026" spans="1:3" x14ac:dyDescent="0.2">
      <c r="A63026" s="1">
        <v>65684</v>
      </c>
      <c r="B63026" t="s">
        <v>30380</v>
      </c>
      <c r="C63026">
        <f ca="1">RAND()</f>
        <v>0.18617831333690749</v>
      </c>
    </row>
    <row r="63027" spans="1:3" x14ac:dyDescent="0.2">
      <c r="A63027" s="1">
        <v>21424</v>
      </c>
      <c r="B63027" t="s">
        <v>54641</v>
      </c>
      <c r="C63027">
        <f ca="1">RAND()</f>
        <v>0.73719578088311999</v>
      </c>
    </row>
    <row r="63028" spans="1:3" x14ac:dyDescent="0.2">
      <c r="A63028" s="1">
        <v>63663</v>
      </c>
      <c r="B63028" t="s">
        <v>13249</v>
      </c>
      <c r="C63028">
        <f ca="1">RAND()</f>
        <v>0.53413929731523946</v>
      </c>
    </row>
    <row r="63029" spans="1:3" x14ac:dyDescent="0.2">
      <c r="A63029" s="1">
        <v>54039</v>
      </c>
      <c r="B63029" t="s">
        <v>69406</v>
      </c>
      <c r="C63029">
        <f ca="1">RAND()</f>
        <v>7.9609165491934197E-2</v>
      </c>
    </row>
    <row r="63030" spans="1:3" x14ac:dyDescent="0.2">
      <c r="A63030" s="1">
        <v>38458</v>
      </c>
      <c r="B63030" t="s">
        <v>10798</v>
      </c>
      <c r="C63030">
        <f ca="1">RAND()</f>
        <v>0.83432678115758496</v>
      </c>
    </row>
    <row r="63031" spans="1:3" x14ac:dyDescent="0.2">
      <c r="A63031" s="1">
        <v>66597</v>
      </c>
      <c r="B63031" t="s">
        <v>46001</v>
      </c>
      <c r="C63031">
        <f ca="1">RAND()</f>
        <v>0.93840097803915024</v>
      </c>
    </row>
    <row r="63032" spans="1:3" x14ac:dyDescent="0.2">
      <c r="A63032" s="1">
        <v>3520</v>
      </c>
      <c r="B63032" t="s">
        <v>33156</v>
      </c>
      <c r="C63032">
        <f ca="1">RAND()</f>
        <v>0.8908873214172327</v>
      </c>
    </row>
    <row r="63033" spans="1:3" x14ac:dyDescent="0.2">
      <c r="A63033" s="1">
        <v>33738</v>
      </c>
      <c r="B63033" t="s">
        <v>46954</v>
      </c>
      <c r="C63033">
        <f ca="1">RAND()</f>
        <v>0.65397055048065333</v>
      </c>
    </row>
    <row r="63034" spans="1:3" x14ac:dyDescent="0.2">
      <c r="A63034" s="1">
        <v>54370</v>
      </c>
      <c r="B63034" t="s">
        <v>64014</v>
      </c>
      <c r="C63034">
        <f ca="1">RAND()</f>
        <v>0.77717094893842065</v>
      </c>
    </row>
    <row r="63035" spans="1:3" x14ac:dyDescent="0.2">
      <c r="A63035" s="1">
        <v>60418</v>
      </c>
      <c r="B63035" t="s">
        <v>17371</v>
      </c>
      <c r="C63035">
        <f ca="1">RAND()</f>
        <v>0.93376224421214216</v>
      </c>
    </row>
    <row r="63036" spans="1:3" x14ac:dyDescent="0.2">
      <c r="A63036" s="1">
        <v>47500</v>
      </c>
      <c r="B63036" t="s">
        <v>62562</v>
      </c>
      <c r="C63036">
        <f ca="1">RAND()</f>
        <v>0.11856514299124621</v>
      </c>
    </row>
    <row r="63037" spans="1:3" x14ac:dyDescent="0.2">
      <c r="A63037" s="1">
        <v>33073</v>
      </c>
      <c r="B63037" t="s">
        <v>24278</v>
      </c>
      <c r="C63037">
        <f ca="1">RAND()</f>
        <v>0.43731521593508837</v>
      </c>
    </row>
    <row r="63038" spans="1:3" x14ac:dyDescent="0.2">
      <c r="A63038" s="1">
        <v>48731</v>
      </c>
      <c r="B63038" t="s">
        <v>29658</v>
      </c>
      <c r="C63038">
        <f ca="1">RAND()</f>
        <v>0.60546707651470333</v>
      </c>
    </row>
    <row r="63039" spans="1:3" x14ac:dyDescent="0.2">
      <c r="A63039" s="1">
        <v>34729</v>
      </c>
      <c r="B63039" t="s">
        <v>67168</v>
      </c>
      <c r="C63039">
        <f ca="1">RAND()</f>
        <v>0.57934056945797818</v>
      </c>
    </row>
    <row r="63040" spans="1:3" x14ac:dyDescent="0.2">
      <c r="A63040" s="1">
        <v>18834</v>
      </c>
      <c r="B63040" t="s">
        <v>15940</v>
      </c>
      <c r="C63040">
        <f ca="1">RAND()</f>
        <v>0.77660213325081862</v>
      </c>
    </row>
    <row r="63041" spans="1:3" x14ac:dyDescent="0.2">
      <c r="A63041" s="1">
        <v>3967</v>
      </c>
      <c r="B63041" t="s">
        <v>40317</v>
      </c>
      <c r="C63041">
        <f ca="1">RAND()</f>
        <v>9.6201146094820444E-2</v>
      </c>
    </row>
    <row r="63042" spans="1:3" x14ac:dyDescent="0.2">
      <c r="A63042" s="1">
        <v>43546</v>
      </c>
      <c r="B63042" t="s">
        <v>50860</v>
      </c>
      <c r="C63042">
        <f ca="1">RAND()</f>
        <v>1.0846052304284814E-2</v>
      </c>
    </row>
    <row r="63043" spans="1:3" x14ac:dyDescent="0.2">
      <c r="A63043" s="1">
        <v>55944</v>
      </c>
      <c r="B63043" t="s">
        <v>10411</v>
      </c>
      <c r="C63043">
        <f ca="1">RAND()</f>
        <v>0.26845497466153834</v>
      </c>
    </row>
    <row r="63044" spans="1:3" x14ac:dyDescent="0.2">
      <c r="A63044" s="1">
        <v>48401</v>
      </c>
      <c r="B63044" t="s">
        <v>53058</v>
      </c>
      <c r="C63044">
        <f ca="1">RAND()</f>
        <v>0.14762293017799</v>
      </c>
    </row>
    <row r="63045" spans="1:3" x14ac:dyDescent="0.2">
      <c r="A63045" s="1">
        <v>51628</v>
      </c>
      <c r="B63045" t="s">
        <v>56686</v>
      </c>
      <c r="C63045">
        <f ca="1">RAND()</f>
        <v>0.71134205089896729</v>
      </c>
    </row>
    <row r="63046" spans="1:3" x14ac:dyDescent="0.2">
      <c r="A63046" s="1">
        <v>40722</v>
      </c>
      <c r="B63046" t="s">
        <v>4131</v>
      </c>
      <c r="C63046">
        <f ca="1">RAND()</f>
        <v>0.889472854864087</v>
      </c>
    </row>
    <row r="63047" spans="1:3" x14ac:dyDescent="0.2">
      <c r="A63047" s="1">
        <v>17760</v>
      </c>
      <c r="B63047" t="s">
        <v>48378</v>
      </c>
      <c r="C63047">
        <f ca="1">RAND()</f>
        <v>0.11814305277847148</v>
      </c>
    </row>
    <row r="63048" spans="1:3" x14ac:dyDescent="0.2">
      <c r="A63048" s="1">
        <v>18803</v>
      </c>
      <c r="B63048" t="s">
        <v>27768</v>
      </c>
      <c r="C63048">
        <f ca="1">RAND()</f>
        <v>0.3301469638326211</v>
      </c>
    </row>
    <row r="63049" spans="1:3" x14ac:dyDescent="0.2">
      <c r="A63049" s="1">
        <v>70781</v>
      </c>
      <c r="B63049" t="s">
        <v>40375</v>
      </c>
      <c r="C63049">
        <f ca="1">RAND()</f>
        <v>0.88902510427187587</v>
      </c>
    </row>
    <row r="63050" spans="1:3" x14ac:dyDescent="0.2">
      <c r="A63050" s="1">
        <v>37468</v>
      </c>
      <c r="B63050" t="s">
        <v>35346</v>
      </c>
      <c r="C63050">
        <f ca="1">RAND()</f>
        <v>0.22945289667674862</v>
      </c>
    </row>
    <row r="63051" spans="1:3" x14ac:dyDescent="0.2">
      <c r="A63051" s="1">
        <v>69024</v>
      </c>
      <c r="B63051" t="s">
        <v>22221</v>
      </c>
      <c r="C63051">
        <f ca="1">RAND()</f>
        <v>0.38716262365096066</v>
      </c>
    </row>
    <row r="63052" spans="1:3" x14ac:dyDescent="0.2">
      <c r="A63052" s="1">
        <v>55142</v>
      </c>
      <c r="B63052" t="s">
        <v>63210</v>
      </c>
      <c r="C63052">
        <f ca="1">RAND()</f>
        <v>0.44907368557984617</v>
      </c>
    </row>
    <row r="63053" spans="1:3" x14ac:dyDescent="0.2">
      <c r="A63053" s="1">
        <v>19450</v>
      </c>
      <c r="B63053" t="s">
        <v>24664</v>
      </c>
      <c r="C63053">
        <f ca="1">RAND()</f>
        <v>0.856064029273228</v>
      </c>
    </row>
    <row r="63054" spans="1:3" x14ac:dyDescent="0.2">
      <c r="A63054" s="1">
        <v>68652</v>
      </c>
      <c r="B63054" t="s">
        <v>41225</v>
      </c>
      <c r="C63054">
        <f ca="1">RAND()</f>
        <v>0.43321388262324301</v>
      </c>
    </row>
    <row r="63055" spans="1:3" x14ac:dyDescent="0.2">
      <c r="A63055" s="1">
        <v>53313</v>
      </c>
      <c r="B63055" t="s">
        <v>49517</v>
      </c>
      <c r="C63055">
        <f ca="1">RAND()</f>
        <v>0.94472197033842653</v>
      </c>
    </row>
    <row r="63056" spans="1:3" x14ac:dyDescent="0.2">
      <c r="A63056" s="1">
        <v>54578</v>
      </c>
      <c r="B63056" t="s">
        <v>4393</v>
      </c>
      <c r="C63056">
        <f ca="1">RAND()</f>
        <v>0.32212327481266256</v>
      </c>
    </row>
    <row r="63057" spans="1:3" x14ac:dyDescent="0.2">
      <c r="A63057" s="1">
        <v>44666</v>
      </c>
      <c r="B63057" t="s">
        <v>33348</v>
      </c>
      <c r="C63057">
        <f ca="1">RAND()</f>
        <v>0.59578346471630628</v>
      </c>
    </row>
    <row r="63058" spans="1:3" x14ac:dyDescent="0.2">
      <c r="A63058" s="1">
        <v>3636</v>
      </c>
      <c r="B63058" t="s">
        <v>40589</v>
      </c>
      <c r="C63058">
        <f ca="1">RAND()</f>
        <v>0.57279234030661519</v>
      </c>
    </row>
    <row r="63059" spans="1:3" x14ac:dyDescent="0.2">
      <c r="A63059" s="1">
        <v>39174</v>
      </c>
      <c r="B63059" t="s">
        <v>54190</v>
      </c>
      <c r="C63059">
        <f ca="1">RAND()</f>
        <v>5.2828003119861466E-2</v>
      </c>
    </row>
    <row r="63060" spans="1:3" x14ac:dyDescent="0.2">
      <c r="A63060" s="1">
        <v>42966</v>
      </c>
      <c r="B63060" t="s">
        <v>12643</v>
      </c>
      <c r="C63060">
        <f ca="1">RAND()</f>
        <v>0.44236193134613433</v>
      </c>
    </row>
    <row r="63061" spans="1:3" x14ac:dyDescent="0.2">
      <c r="A63061" s="1">
        <v>6240</v>
      </c>
      <c r="B63061" t="s">
        <v>54271</v>
      </c>
      <c r="C63061">
        <f ca="1">RAND()</f>
        <v>0.60320255684956092</v>
      </c>
    </row>
    <row r="63062" spans="1:3" x14ac:dyDescent="0.2">
      <c r="A63062" s="1">
        <v>25312</v>
      </c>
      <c r="B63062" t="s">
        <v>9182</v>
      </c>
      <c r="C63062">
        <f ca="1">RAND()</f>
        <v>0.11243165280429923</v>
      </c>
    </row>
    <row r="63063" spans="1:3" x14ac:dyDescent="0.2">
      <c r="A63063" s="1">
        <v>45131</v>
      </c>
      <c r="B63063" t="s">
        <v>32224</v>
      </c>
      <c r="C63063">
        <f ca="1">RAND()</f>
        <v>0.99785691548236322</v>
      </c>
    </row>
    <row r="63064" spans="1:3" x14ac:dyDescent="0.2">
      <c r="A63064" s="1">
        <v>21353</v>
      </c>
      <c r="B63064" t="s">
        <v>45444</v>
      </c>
      <c r="C63064">
        <f ca="1">RAND()</f>
        <v>0.59932978113491264</v>
      </c>
    </row>
    <row r="63065" spans="1:3" x14ac:dyDescent="0.2">
      <c r="A63065" s="1">
        <v>72381</v>
      </c>
      <c r="B63065" t="s">
        <v>33275</v>
      </c>
      <c r="C63065">
        <f ca="1">RAND()</f>
        <v>0.36405011639335283</v>
      </c>
    </row>
    <row r="63066" spans="1:3" x14ac:dyDescent="0.2">
      <c r="A63066" s="1">
        <v>43682</v>
      </c>
      <c r="B63066" t="s">
        <v>49879</v>
      </c>
      <c r="C63066">
        <f ca="1">RAND()</f>
        <v>0.62455830156858338</v>
      </c>
    </row>
    <row r="63067" spans="1:3" x14ac:dyDescent="0.2">
      <c r="A63067" s="1">
        <v>55191</v>
      </c>
      <c r="B63067" t="s">
        <v>52527</v>
      </c>
      <c r="C63067">
        <f ca="1">RAND()</f>
        <v>0.13464060879460538</v>
      </c>
    </row>
    <row r="63068" spans="1:3" x14ac:dyDescent="0.2">
      <c r="A63068" s="1">
        <v>68388</v>
      </c>
      <c r="B63068" t="s">
        <v>55708</v>
      </c>
      <c r="C63068">
        <f ca="1">RAND()</f>
        <v>0.59362425892698256</v>
      </c>
    </row>
    <row r="63069" spans="1:3" x14ac:dyDescent="0.2">
      <c r="A63069" s="1">
        <v>14340</v>
      </c>
      <c r="B63069" t="s">
        <v>11963</v>
      </c>
      <c r="C63069">
        <f ca="1">RAND()</f>
        <v>0.60317081056567801</v>
      </c>
    </row>
    <row r="63070" spans="1:3" x14ac:dyDescent="0.2">
      <c r="A63070" s="1">
        <v>59259</v>
      </c>
      <c r="B63070" t="s">
        <v>16107</v>
      </c>
      <c r="C63070">
        <f ca="1">RAND()</f>
        <v>0.13166889945937144</v>
      </c>
    </row>
    <row r="63071" spans="1:3" x14ac:dyDescent="0.2">
      <c r="A63071" s="1">
        <v>30204</v>
      </c>
      <c r="B63071" t="s">
        <v>31558</v>
      </c>
      <c r="C63071">
        <f ca="1">RAND()</f>
        <v>0.26426260192681728</v>
      </c>
    </row>
    <row r="63072" spans="1:3" x14ac:dyDescent="0.2">
      <c r="A63072" s="1">
        <v>42119</v>
      </c>
      <c r="B63072" t="s">
        <v>15669</v>
      </c>
      <c r="C63072">
        <f ca="1">RAND()</f>
        <v>0.21947830489365439</v>
      </c>
    </row>
    <row r="63073" spans="1:3" x14ac:dyDescent="0.2">
      <c r="A63073" s="1">
        <v>27609</v>
      </c>
      <c r="B63073" t="s">
        <v>52352</v>
      </c>
      <c r="C63073">
        <f ca="1">RAND()</f>
        <v>0.221491183686643</v>
      </c>
    </row>
    <row r="63074" spans="1:3" x14ac:dyDescent="0.2">
      <c r="A63074" s="1">
        <v>30248</v>
      </c>
      <c r="B63074" t="s">
        <v>509</v>
      </c>
      <c r="C63074">
        <f ca="1">RAND()</f>
        <v>0.92309201834458132</v>
      </c>
    </row>
    <row r="63075" spans="1:3" x14ac:dyDescent="0.2">
      <c r="A63075" s="1">
        <v>56820</v>
      </c>
      <c r="B63075" t="s">
        <v>65974</v>
      </c>
      <c r="C63075">
        <f ca="1">RAND()</f>
        <v>0.16481040117466894</v>
      </c>
    </row>
    <row r="63076" spans="1:3" x14ac:dyDescent="0.2">
      <c r="A63076" s="1">
        <v>9513</v>
      </c>
      <c r="B63076" t="s">
        <v>266</v>
      </c>
      <c r="C63076">
        <f ca="1">RAND()</f>
        <v>0.27537436511861313</v>
      </c>
    </row>
    <row r="63077" spans="1:3" x14ac:dyDescent="0.2">
      <c r="A63077" s="1">
        <v>48289</v>
      </c>
      <c r="B63077" t="s">
        <v>40749</v>
      </c>
      <c r="C63077">
        <f ca="1">RAND()</f>
        <v>0.69564145403517497</v>
      </c>
    </row>
    <row r="63078" spans="1:3" x14ac:dyDescent="0.2">
      <c r="A63078" s="1">
        <v>45619</v>
      </c>
      <c r="B63078" t="s">
        <v>1822</v>
      </c>
      <c r="C63078">
        <f ca="1">RAND()</f>
        <v>0.43560032525254389</v>
      </c>
    </row>
    <row r="63079" spans="1:3" x14ac:dyDescent="0.2">
      <c r="A63079" s="1">
        <v>61196</v>
      </c>
      <c r="B63079" t="s">
        <v>60519</v>
      </c>
      <c r="C63079">
        <f ca="1">RAND()</f>
        <v>0.88095851719545326</v>
      </c>
    </row>
    <row r="63080" spans="1:3" x14ac:dyDescent="0.2">
      <c r="A63080" s="1">
        <v>47575</v>
      </c>
      <c r="B63080" t="s">
        <v>58151</v>
      </c>
      <c r="C63080">
        <f ca="1">RAND()</f>
        <v>0.25814068602913931</v>
      </c>
    </row>
    <row r="63081" spans="1:3" x14ac:dyDescent="0.2">
      <c r="A63081" s="1">
        <v>27182</v>
      </c>
      <c r="B63081" t="s">
        <v>37776</v>
      </c>
      <c r="C63081">
        <f ca="1">RAND()</f>
        <v>0.95615380070532663</v>
      </c>
    </row>
    <row r="63082" spans="1:3" x14ac:dyDescent="0.2">
      <c r="A63082" s="1">
        <v>51464</v>
      </c>
      <c r="B63082" t="s">
        <v>30110</v>
      </c>
      <c r="C63082">
        <f ca="1">RAND()</f>
        <v>0.47381882585455615</v>
      </c>
    </row>
    <row r="63083" spans="1:3" x14ac:dyDescent="0.2">
      <c r="A63083" s="1">
        <v>17143</v>
      </c>
      <c r="B63083" t="s">
        <v>37626</v>
      </c>
      <c r="C63083">
        <f ca="1">RAND()</f>
        <v>0.46258241245281806</v>
      </c>
    </row>
    <row r="63084" spans="1:3" x14ac:dyDescent="0.2">
      <c r="A63084" s="1">
        <v>59081</v>
      </c>
      <c r="B63084" t="s">
        <v>29123</v>
      </c>
      <c r="C63084">
        <f ca="1">RAND()</f>
        <v>3.009562905171792E-2</v>
      </c>
    </row>
    <row r="63085" spans="1:3" x14ac:dyDescent="0.2">
      <c r="A63085" s="1">
        <v>34472</v>
      </c>
      <c r="B63085" t="s">
        <v>14719</v>
      </c>
      <c r="C63085">
        <f ca="1">RAND()</f>
        <v>0.46243875262503642</v>
      </c>
    </row>
    <row r="63086" spans="1:3" x14ac:dyDescent="0.2">
      <c r="A63086" s="1">
        <v>5877</v>
      </c>
      <c r="B63086" t="s">
        <v>6155</v>
      </c>
      <c r="C63086">
        <f ca="1">RAND()</f>
        <v>0.87200365841145411</v>
      </c>
    </row>
    <row r="63087" spans="1:3" x14ac:dyDescent="0.2">
      <c r="A63087" s="1">
        <v>60198</v>
      </c>
      <c r="B63087" t="s">
        <v>15927</v>
      </c>
      <c r="C63087">
        <f ca="1">RAND()</f>
        <v>0.37841250514327529</v>
      </c>
    </row>
    <row r="63088" spans="1:3" x14ac:dyDescent="0.2">
      <c r="A63088" s="1">
        <v>38206</v>
      </c>
      <c r="B63088" t="s">
        <v>57155</v>
      </c>
      <c r="C63088">
        <f ca="1">RAND()</f>
        <v>0.54734435651910296</v>
      </c>
    </row>
    <row r="63089" spans="1:3" x14ac:dyDescent="0.2">
      <c r="A63089" s="1">
        <v>6600</v>
      </c>
      <c r="B63089" t="s">
        <v>45931</v>
      </c>
      <c r="C63089">
        <f ca="1">RAND()</f>
        <v>0.10075416075304433</v>
      </c>
    </row>
    <row r="63090" spans="1:3" x14ac:dyDescent="0.2">
      <c r="A63090" s="1">
        <v>3048</v>
      </c>
      <c r="B63090" t="s">
        <v>48613</v>
      </c>
      <c r="C63090">
        <f ca="1">RAND()</f>
        <v>0.41294694402948462</v>
      </c>
    </row>
    <row r="63091" spans="1:3" x14ac:dyDescent="0.2">
      <c r="A63091" s="1">
        <v>40526</v>
      </c>
      <c r="B63091" t="s">
        <v>41736</v>
      </c>
      <c r="C63091">
        <f ca="1">RAND()</f>
        <v>0.21559799549289849</v>
      </c>
    </row>
    <row r="63092" spans="1:3" x14ac:dyDescent="0.2">
      <c r="A63092" s="1">
        <v>62053</v>
      </c>
      <c r="B63092" t="s">
        <v>8780</v>
      </c>
      <c r="C63092">
        <f ca="1">RAND()</f>
        <v>0.78561750442098743</v>
      </c>
    </row>
    <row r="63093" spans="1:3" x14ac:dyDescent="0.2">
      <c r="A63093" s="1">
        <v>18429</v>
      </c>
      <c r="B63093" t="s">
        <v>6780</v>
      </c>
      <c r="C63093">
        <f ca="1">RAND()</f>
        <v>0.31321782294990386</v>
      </c>
    </row>
    <row r="63094" spans="1:3" x14ac:dyDescent="0.2">
      <c r="A63094" s="1">
        <v>24286</v>
      </c>
      <c r="B63094" t="s">
        <v>25225</v>
      </c>
      <c r="C63094">
        <f ca="1">RAND()</f>
        <v>0.52128592529756157</v>
      </c>
    </row>
    <row r="63095" spans="1:3" x14ac:dyDescent="0.2">
      <c r="A63095" s="1">
        <v>32009</v>
      </c>
      <c r="B63095" t="s">
        <v>21995</v>
      </c>
      <c r="C63095">
        <f ca="1">RAND()</f>
        <v>2.9482766849651232E-2</v>
      </c>
    </row>
    <row r="63096" spans="1:3" x14ac:dyDescent="0.2">
      <c r="A63096" s="1">
        <v>61756</v>
      </c>
      <c r="B63096" t="s">
        <v>45012</v>
      </c>
      <c r="C63096">
        <f ca="1">RAND()</f>
        <v>0.75483095309148107</v>
      </c>
    </row>
    <row r="63097" spans="1:3" x14ac:dyDescent="0.2">
      <c r="A63097" s="1">
        <v>73991</v>
      </c>
      <c r="B63097" t="s">
        <v>61234</v>
      </c>
      <c r="C63097">
        <f ca="1">RAND()</f>
        <v>0.96081159915706515</v>
      </c>
    </row>
    <row r="63098" spans="1:3" x14ac:dyDescent="0.2">
      <c r="A63098" s="1">
        <v>20170</v>
      </c>
      <c r="B63098" t="s">
        <v>688</v>
      </c>
      <c r="C63098">
        <f ca="1">RAND()</f>
        <v>0.13450909014300527</v>
      </c>
    </row>
    <row r="63099" spans="1:3" x14ac:dyDescent="0.2">
      <c r="A63099" s="1">
        <v>33921</v>
      </c>
      <c r="B63099" t="s">
        <v>66577</v>
      </c>
      <c r="C63099">
        <f ca="1">RAND()</f>
        <v>0.81752931487466429</v>
      </c>
    </row>
    <row r="63100" spans="1:3" x14ac:dyDescent="0.2">
      <c r="A63100" s="1">
        <v>66472</v>
      </c>
      <c r="B63100" t="s">
        <v>5412</v>
      </c>
      <c r="C63100">
        <f ca="1">RAND()</f>
        <v>0.45483024398866256</v>
      </c>
    </row>
    <row r="63101" spans="1:3" x14ac:dyDescent="0.2">
      <c r="A63101" s="1">
        <v>15702</v>
      </c>
      <c r="B63101" t="s">
        <v>19974</v>
      </c>
      <c r="C63101">
        <f ca="1">RAND()</f>
        <v>6.8678972326374654E-2</v>
      </c>
    </row>
    <row r="63102" spans="1:3" x14ac:dyDescent="0.2">
      <c r="A63102" s="1">
        <v>40843</v>
      </c>
      <c r="B63102" t="s">
        <v>30204</v>
      </c>
      <c r="C63102">
        <f ca="1">RAND()</f>
        <v>0.30483743739261404</v>
      </c>
    </row>
    <row r="63103" spans="1:3" x14ac:dyDescent="0.2">
      <c r="A63103" s="1">
        <v>66948</v>
      </c>
      <c r="B63103" t="s">
        <v>26418</v>
      </c>
      <c r="C63103">
        <f ca="1">RAND()</f>
        <v>0.70977722432980173</v>
      </c>
    </row>
    <row r="63104" spans="1:3" x14ac:dyDescent="0.2">
      <c r="A63104" s="1">
        <v>50149</v>
      </c>
      <c r="B63104" t="s">
        <v>54808</v>
      </c>
      <c r="C63104">
        <f ca="1">RAND()</f>
        <v>0.55996808212800198</v>
      </c>
    </row>
    <row r="63105" spans="1:3" x14ac:dyDescent="0.2">
      <c r="A63105" s="1">
        <v>35152</v>
      </c>
      <c r="B63105" t="s">
        <v>24417</v>
      </c>
      <c r="C63105">
        <f ca="1">RAND()</f>
        <v>0.91518962255117497</v>
      </c>
    </row>
    <row r="63106" spans="1:3" x14ac:dyDescent="0.2">
      <c r="A63106" s="1">
        <v>73662</v>
      </c>
      <c r="B63106" t="s">
        <v>6887</v>
      </c>
      <c r="C63106">
        <f ca="1">RAND()</f>
        <v>0.63128738326059675</v>
      </c>
    </row>
    <row r="63107" spans="1:3" x14ac:dyDescent="0.2">
      <c r="A63107" s="1">
        <v>17113</v>
      </c>
      <c r="B63107" t="s">
        <v>35536</v>
      </c>
      <c r="C63107">
        <f ca="1">RAND()</f>
        <v>0.53544246880270641</v>
      </c>
    </row>
    <row r="63108" spans="1:3" x14ac:dyDescent="0.2">
      <c r="A63108" s="1">
        <v>11656</v>
      </c>
      <c r="B63108" t="s">
        <v>46696</v>
      </c>
      <c r="C63108">
        <f ca="1">RAND()</f>
        <v>0.52189672412990684</v>
      </c>
    </row>
    <row r="63109" spans="1:3" x14ac:dyDescent="0.2">
      <c r="A63109" s="1">
        <v>38062</v>
      </c>
      <c r="B63109" t="s">
        <v>1398</v>
      </c>
      <c r="C63109">
        <f ca="1">RAND()</f>
        <v>0.6109396534932825</v>
      </c>
    </row>
    <row r="63110" spans="1:3" x14ac:dyDescent="0.2">
      <c r="A63110" s="1">
        <v>52567</v>
      </c>
      <c r="B63110" t="s">
        <v>10784</v>
      </c>
      <c r="C63110">
        <f ca="1">RAND()</f>
        <v>0.65913157809360867</v>
      </c>
    </row>
    <row r="63111" spans="1:3" x14ac:dyDescent="0.2">
      <c r="A63111" s="1">
        <v>5226</v>
      </c>
      <c r="B63111" t="s">
        <v>56113</v>
      </c>
      <c r="C63111">
        <f ca="1">RAND()</f>
        <v>0.49101467513501884</v>
      </c>
    </row>
    <row r="63112" spans="1:3" x14ac:dyDescent="0.2">
      <c r="A63112" s="1">
        <v>13543</v>
      </c>
      <c r="B63112" t="s">
        <v>20285</v>
      </c>
      <c r="C63112">
        <f ca="1">RAND()</f>
        <v>0.23167724655125543</v>
      </c>
    </row>
    <row r="63113" spans="1:3" x14ac:dyDescent="0.2">
      <c r="A63113" s="1">
        <v>20039</v>
      </c>
      <c r="B63113" t="s">
        <v>23413</v>
      </c>
      <c r="C63113">
        <f ca="1">RAND()</f>
        <v>0.70304660320820112</v>
      </c>
    </row>
    <row r="63114" spans="1:3" x14ac:dyDescent="0.2">
      <c r="A63114" s="1">
        <v>43929</v>
      </c>
      <c r="B63114" t="s">
        <v>53631</v>
      </c>
      <c r="C63114">
        <f ca="1">RAND()</f>
        <v>0.62405056710381113</v>
      </c>
    </row>
    <row r="63115" spans="1:3" x14ac:dyDescent="0.2">
      <c r="A63115" s="1">
        <v>66700</v>
      </c>
      <c r="B63115" t="s">
        <v>15320</v>
      </c>
      <c r="C63115">
        <f ca="1">RAND()</f>
        <v>0.3310892055688951</v>
      </c>
    </row>
    <row r="63116" spans="1:3" x14ac:dyDescent="0.2">
      <c r="A63116" s="1">
        <v>59841</v>
      </c>
      <c r="B63116" t="s">
        <v>43591</v>
      </c>
      <c r="C63116">
        <f ca="1">RAND()</f>
        <v>0.20757443865151148</v>
      </c>
    </row>
    <row r="63117" spans="1:3" x14ac:dyDescent="0.2">
      <c r="A63117" s="1">
        <v>61282</v>
      </c>
      <c r="B63117" t="s">
        <v>63382</v>
      </c>
      <c r="C63117">
        <f ca="1">RAND()</f>
        <v>0.17172624018393778</v>
      </c>
    </row>
    <row r="63118" spans="1:3" x14ac:dyDescent="0.2">
      <c r="A63118" s="1">
        <v>10058</v>
      </c>
      <c r="B63118" t="s">
        <v>44884</v>
      </c>
      <c r="C63118">
        <f ca="1">RAND()</f>
        <v>0.5841016219345404</v>
      </c>
    </row>
    <row r="63119" spans="1:3" x14ac:dyDescent="0.2">
      <c r="A63119" s="1">
        <v>21543</v>
      </c>
      <c r="B63119" t="s">
        <v>34723</v>
      </c>
      <c r="C63119">
        <f ca="1">RAND()</f>
        <v>0.92632794605217361</v>
      </c>
    </row>
    <row r="63120" spans="1:3" x14ac:dyDescent="0.2">
      <c r="A63120" s="1">
        <v>68441</v>
      </c>
      <c r="B63120" t="s">
        <v>29865</v>
      </c>
      <c r="C63120">
        <f ca="1">RAND()</f>
        <v>7.5676442091828111E-2</v>
      </c>
    </row>
    <row r="63121" spans="1:3" x14ac:dyDescent="0.2">
      <c r="A63121" s="1">
        <v>25410</v>
      </c>
      <c r="B63121" t="s">
        <v>18795</v>
      </c>
      <c r="C63121">
        <f ca="1">RAND()</f>
        <v>0.54683646955235088</v>
      </c>
    </row>
    <row r="63122" spans="1:3" x14ac:dyDescent="0.2">
      <c r="A63122" s="1">
        <v>19030</v>
      </c>
      <c r="B63122" t="s">
        <v>9875</v>
      </c>
      <c r="C63122">
        <f ca="1">RAND()</f>
        <v>0.49500068802396324</v>
      </c>
    </row>
    <row r="63123" spans="1:3" x14ac:dyDescent="0.2">
      <c r="A63123" s="1">
        <v>28167</v>
      </c>
      <c r="B63123" t="s">
        <v>47488</v>
      </c>
      <c r="C63123">
        <f ca="1">RAND()</f>
        <v>0.50362546806495012</v>
      </c>
    </row>
    <row r="63124" spans="1:3" x14ac:dyDescent="0.2">
      <c r="A63124" s="1">
        <v>58445</v>
      </c>
      <c r="B63124" t="s">
        <v>35294</v>
      </c>
      <c r="C63124">
        <f ca="1">RAND()</f>
        <v>8.8771626061232234E-2</v>
      </c>
    </row>
    <row r="63125" spans="1:3" x14ac:dyDescent="0.2">
      <c r="A63125" s="1">
        <v>57181</v>
      </c>
      <c r="B63125" t="s">
        <v>14845</v>
      </c>
      <c r="C63125">
        <f ca="1">RAND()</f>
        <v>0.22734565101870963</v>
      </c>
    </row>
    <row r="63126" spans="1:3" x14ac:dyDescent="0.2">
      <c r="A63126" s="1">
        <v>36442</v>
      </c>
      <c r="B63126" t="s">
        <v>59876</v>
      </c>
      <c r="C63126">
        <f ca="1">RAND()</f>
        <v>0.64785890543790203</v>
      </c>
    </row>
    <row r="63127" spans="1:3" x14ac:dyDescent="0.2">
      <c r="A63127" s="1">
        <v>39034</v>
      </c>
      <c r="B63127" t="s">
        <v>71057</v>
      </c>
      <c r="C63127">
        <f ca="1">RAND()</f>
        <v>0.78176974270789368</v>
      </c>
    </row>
    <row r="63128" spans="1:3" x14ac:dyDescent="0.2">
      <c r="A63128" s="1">
        <v>50134</v>
      </c>
      <c r="B63128" t="s">
        <v>34000</v>
      </c>
      <c r="C63128">
        <f ca="1">RAND()</f>
        <v>0.28360178591580043</v>
      </c>
    </row>
    <row r="63129" spans="1:3" x14ac:dyDescent="0.2">
      <c r="A63129" s="1">
        <v>67600</v>
      </c>
      <c r="B63129" t="s">
        <v>69893</v>
      </c>
      <c r="C63129">
        <f ca="1">RAND()</f>
        <v>0.64118749026940802</v>
      </c>
    </row>
    <row r="63130" spans="1:3" x14ac:dyDescent="0.2">
      <c r="A63130" s="1">
        <v>7835</v>
      </c>
      <c r="B63130" t="s">
        <v>41708</v>
      </c>
      <c r="C63130">
        <f ca="1">RAND()</f>
        <v>0.68899930934458442</v>
      </c>
    </row>
    <row r="63131" spans="1:3" x14ac:dyDescent="0.2">
      <c r="A63131" s="1">
        <v>4366</v>
      </c>
      <c r="B63131" t="s">
        <v>33785</v>
      </c>
      <c r="C63131">
        <f ca="1">RAND()</f>
        <v>0.98703691845996999</v>
      </c>
    </row>
    <row r="63132" spans="1:3" x14ac:dyDescent="0.2">
      <c r="A63132" s="1">
        <v>54896</v>
      </c>
      <c r="B63132" t="s">
        <v>48067</v>
      </c>
      <c r="C63132">
        <f ca="1">RAND()</f>
        <v>0.3298819500804735</v>
      </c>
    </row>
    <row r="63133" spans="1:3" x14ac:dyDescent="0.2">
      <c r="A63133" s="1">
        <v>28321</v>
      </c>
      <c r="B63133" t="s">
        <v>11650</v>
      </c>
      <c r="C63133">
        <f ca="1">RAND()</f>
        <v>0.10923093943204065</v>
      </c>
    </row>
    <row r="63134" spans="1:3" x14ac:dyDescent="0.2">
      <c r="A63134" s="1">
        <v>39440</v>
      </c>
      <c r="B63134" t="s">
        <v>38407</v>
      </c>
      <c r="C63134">
        <f ca="1">RAND()</f>
        <v>0.85625474135006585</v>
      </c>
    </row>
    <row r="63135" spans="1:3" x14ac:dyDescent="0.2">
      <c r="A63135" s="1">
        <v>31246</v>
      </c>
      <c r="B63135" t="s">
        <v>56012</v>
      </c>
      <c r="C63135">
        <f ca="1">RAND()</f>
        <v>0.25832527290384899</v>
      </c>
    </row>
    <row r="63136" spans="1:3" x14ac:dyDescent="0.2">
      <c r="A63136" s="1">
        <v>68929</v>
      </c>
      <c r="B63136" t="s">
        <v>48671</v>
      </c>
      <c r="C63136">
        <f ca="1">RAND()</f>
        <v>0.13711447855254499</v>
      </c>
    </row>
    <row r="63137" spans="1:3" x14ac:dyDescent="0.2">
      <c r="A63137" s="1">
        <v>9350</v>
      </c>
      <c r="B63137" t="s">
        <v>7197</v>
      </c>
      <c r="C63137">
        <f ca="1">RAND()</f>
        <v>0.8091696830528462</v>
      </c>
    </row>
    <row r="63138" spans="1:3" x14ac:dyDescent="0.2">
      <c r="A63138" s="1">
        <v>18312</v>
      </c>
      <c r="B63138" t="s">
        <v>25546</v>
      </c>
      <c r="C63138">
        <f ca="1">RAND()</f>
        <v>0.78113854856167519</v>
      </c>
    </row>
    <row r="63139" spans="1:3" x14ac:dyDescent="0.2">
      <c r="A63139" s="1">
        <v>67261</v>
      </c>
      <c r="B63139" t="s">
        <v>6034</v>
      </c>
      <c r="C63139">
        <f ca="1">RAND()</f>
        <v>0.62137728135925574</v>
      </c>
    </row>
    <row r="63140" spans="1:3" x14ac:dyDescent="0.2">
      <c r="A63140" s="1">
        <v>70732</v>
      </c>
      <c r="B63140" t="s">
        <v>15545</v>
      </c>
      <c r="C63140">
        <f ca="1">RAND()</f>
        <v>0.19157767404650294</v>
      </c>
    </row>
    <row r="63141" spans="1:3" x14ac:dyDescent="0.2">
      <c r="A63141" s="1">
        <v>39800</v>
      </c>
      <c r="B63141" t="s">
        <v>65426</v>
      </c>
      <c r="C63141">
        <f ca="1">RAND()</f>
        <v>0.76477835085265666</v>
      </c>
    </row>
    <row r="63142" spans="1:3" x14ac:dyDescent="0.2">
      <c r="A63142" s="1">
        <v>72093</v>
      </c>
      <c r="B63142" t="s">
        <v>52597</v>
      </c>
      <c r="C63142">
        <f ca="1">RAND()</f>
        <v>0.85879458375688866</v>
      </c>
    </row>
    <row r="63143" spans="1:3" x14ac:dyDescent="0.2">
      <c r="A63143" s="1">
        <v>65137</v>
      </c>
      <c r="B63143" t="s">
        <v>952</v>
      </c>
      <c r="C63143">
        <f ca="1">RAND()</f>
        <v>0.69064123400613864</v>
      </c>
    </row>
    <row r="63144" spans="1:3" x14ac:dyDescent="0.2">
      <c r="A63144" s="1">
        <v>27244</v>
      </c>
      <c r="B63144" t="s">
        <v>54718</v>
      </c>
      <c r="C63144">
        <f ca="1">RAND()</f>
        <v>0.18019221158207266</v>
      </c>
    </row>
    <row r="63145" spans="1:3" x14ac:dyDescent="0.2">
      <c r="A63145" s="1">
        <v>20020</v>
      </c>
      <c r="B63145" t="s">
        <v>38337</v>
      </c>
      <c r="C63145">
        <f ca="1">RAND()</f>
        <v>0.12385687157815473</v>
      </c>
    </row>
    <row r="63146" spans="1:3" x14ac:dyDescent="0.2">
      <c r="A63146" s="1">
        <v>41874</v>
      </c>
      <c r="B63146" t="s">
        <v>24197</v>
      </c>
      <c r="C63146">
        <f ca="1">RAND()</f>
        <v>0.35377591318299995</v>
      </c>
    </row>
    <row r="63147" spans="1:3" x14ac:dyDescent="0.2">
      <c r="A63147" s="1">
        <v>11590</v>
      </c>
      <c r="B63147" t="s">
        <v>9141</v>
      </c>
      <c r="C63147">
        <f ca="1">RAND()</f>
        <v>6.3929968916166535E-2</v>
      </c>
    </row>
    <row r="63148" spans="1:3" x14ac:dyDescent="0.2">
      <c r="A63148" s="1">
        <v>28144</v>
      </c>
      <c r="B63148" t="s">
        <v>55434</v>
      </c>
      <c r="C63148">
        <f ca="1">RAND()</f>
        <v>0.25737200211007005</v>
      </c>
    </row>
    <row r="63149" spans="1:3" x14ac:dyDescent="0.2">
      <c r="A63149" s="1">
        <v>74194</v>
      </c>
      <c r="B63149" t="s">
        <v>32801</v>
      </c>
      <c r="C63149">
        <f ca="1">RAND()</f>
        <v>0.99255897646490787</v>
      </c>
    </row>
    <row r="63150" spans="1:3" x14ac:dyDescent="0.2">
      <c r="A63150" s="1">
        <v>31442</v>
      </c>
      <c r="B63150" t="s">
        <v>34434</v>
      </c>
      <c r="C63150">
        <f ca="1">RAND()</f>
        <v>0.21784820446789988</v>
      </c>
    </row>
    <row r="63151" spans="1:3" x14ac:dyDescent="0.2">
      <c r="A63151" s="1">
        <v>46324</v>
      </c>
      <c r="B63151" t="s">
        <v>6661</v>
      </c>
      <c r="C63151">
        <f ca="1">RAND()</f>
        <v>0.59594158841790923</v>
      </c>
    </row>
    <row r="63152" spans="1:3" x14ac:dyDescent="0.2">
      <c r="A63152" s="1">
        <v>41073</v>
      </c>
      <c r="B63152" t="s">
        <v>52519</v>
      </c>
      <c r="C63152">
        <f ca="1">RAND()</f>
        <v>0.79362172174119472</v>
      </c>
    </row>
    <row r="63153" spans="1:3" x14ac:dyDescent="0.2">
      <c r="A63153" s="1">
        <v>2946</v>
      </c>
      <c r="B63153" t="s">
        <v>20882</v>
      </c>
      <c r="C63153">
        <f ca="1">RAND()</f>
        <v>0.93309002869430069</v>
      </c>
    </row>
    <row r="63154" spans="1:3" x14ac:dyDescent="0.2">
      <c r="A63154" s="1">
        <v>42705</v>
      </c>
      <c r="B63154" t="s">
        <v>25637</v>
      </c>
      <c r="C63154">
        <f ca="1">RAND()</f>
        <v>0.59425600849352622</v>
      </c>
    </row>
    <row r="63155" spans="1:3" x14ac:dyDescent="0.2">
      <c r="A63155" s="1">
        <v>13672</v>
      </c>
      <c r="B63155" t="s">
        <v>31674</v>
      </c>
      <c r="C63155">
        <f ca="1">RAND()</f>
        <v>0.37494798652700856</v>
      </c>
    </row>
    <row r="63156" spans="1:3" x14ac:dyDescent="0.2">
      <c r="A63156" s="1">
        <v>60806</v>
      </c>
      <c r="B63156" t="s">
        <v>18188</v>
      </c>
      <c r="C63156">
        <f ca="1">RAND()</f>
        <v>0.23298900699250957</v>
      </c>
    </row>
    <row r="63157" spans="1:3" x14ac:dyDescent="0.2">
      <c r="A63157" s="1">
        <v>40294</v>
      </c>
      <c r="B63157" t="s">
        <v>403</v>
      </c>
      <c r="C63157">
        <f ca="1">RAND()</f>
        <v>0.18328901644781559</v>
      </c>
    </row>
    <row r="63158" spans="1:3" x14ac:dyDescent="0.2">
      <c r="A63158" s="1">
        <v>9485</v>
      </c>
      <c r="B63158" t="s">
        <v>60511</v>
      </c>
      <c r="C63158">
        <f ca="1">RAND()</f>
        <v>0.92218147049601396</v>
      </c>
    </row>
    <row r="63159" spans="1:3" x14ac:dyDescent="0.2">
      <c r="A63159" s="1">
        <v>36973</v>
      </c>
      <c r="B63159" t="s">
        <v>44329</v>
      </c>
      <c r="C63159">
        <f ca="1">RAND()</f>
        <v>0.60551028916736749</v>
      </c>
    </row>
    <row r="63160" spans="1:3" x14ac:dyDescent="0.2">
      <c r="A63160" s="1">
        <v>40594</v>
      </c>
      <c r="B63160" t="s">
        <v>23346</v>
      </c>
      <c r="C63160">
        <f ca="1">RAND()</f>
        <v>0.87517398502022514</v>
      </c>
    </row>
    <row r="63161" spans="1:3" x14ac:dyDescent="0.2">
      <c r="A63161" s="1">
        <v>63515</v>
      </c>
      <c r="B63161" t="s">
        <v>54148</v>
      </c>
      <c r="C63161">
        <f ca="1">RAND()</f>
        <v>0.69750854635692827</v>
      </c>
    </row>
    <row r="63162" spans="1:3" x14ac:dyDescent="0.2">
      <c r="A63162" s="1">
        <v>5772</v>
      </c>
      <c r="B63162" t="s">
        <v>4170</v>
      </c>
      <c r="C63162">
        <f ca="1">RAND()</f>
        <v>0.78661652612645394</v>
      </c>
    </row>
    <row r="63163" spans="1:3" x14ac:dyDescent="0.2">
      <c r="A63163" s="1">
        <v>19594</v>
      </c>
      <c r="B63163" t="s">
        <v>62711</v>
      </c>
      <c r="C63163">
        <f ca="1">RAND()</f>
        <v>0.15609209832191628</v>
      </c>
    </row>
    <row r="63164" spans="1:3" x14ac:dyDescent="0.2">
      <c r="A63164" s="1">
        <v>9944</v>
      </c>
      <c r="B63164" t="s">
        <v>53641</v>
      </c>
      <c r="C63164">
        <f ca="1">RAND()</f>
        <v>0.516417261177051</v>
      </c>
    </row>
    <row r="63165" spans="1:3" x14ac:dyDescent="0.2">
      <c r="A63165" s="1">
        <v>19990</v>
      </c>
      <c r="B63165" t="s">
        <v>42624</v>
      </c>
      <c r="C63165">
        <f ca="1">RAND()</f>
        <v>0.87158483967562461</v>
      </c>
    </row>
    <row r="63166" spans="1:3" x14ac:dyDescent="0.2">
      <c r="A63166" s="1">
        <v>5956</v>
      </c>
      <c r="B63166" t="s">
        <v>40429</v>
      </c>
      <c r="C63166">
        <f ca="1">RAND()</f>
        <v>0.43683406246775669</v>
      </c>
    </row>
    <row r="63167" spans="1:3" x14ac:dyDescent="0.2">
      <c r="A63167" s="1">
        <v>68507</v>
      </c>
      <c r="B63167" t="s">
        <v>58162</v>
      </c>
      <c r="C63167">
        <f ca="1">RAND()</f>
        <v>0.17580288585052606</v>
      </c>
    </row>
    <row r="63168" spans="1:3" x14ac:dyDescent="0.2">
      <c r="A63168" s="1">
        <v>44900</v>
      </c>
      <c r="B63168" t="s">
        <v>51140</v>
      </c>
      <c r="C63168">
        <f ca="1">RAND()</f>
        <v>0.34031438988225349</v>
      </c>
    </row>
    <row r="63169" spans="1:3" x14ac:dyDescent="0.2">
      <c r="A63169" s="1">
        <v>55956</v>
      </c>
      <c r="B63169" t="s">
        <v>5494</v>
      </c>
      <c r="C63169">
        <f ca="1">RAND()</f>
        <v>0.24572005379548445</v>
      </c>
    </row>
    <row r="63170" spans="1:3" x14ac:dyDescent="0.2">
      <c r="A63170" s="1">
        <v>20597</v>
      </c>
      <c r="B63170" t="s">
        <v>35873</v>
      </c>
      <c r="C63170">
        <f ca="1">RAND()</f>
        <v>0.3532316979507788</v>
      </c>
    </row>
    <row r="63171" spans="1:3" x14ac:dyDescent="0.2">
      <c r="A63171" s="1">
        <v>71748</v>
      </c>
      <c r="B63171" t="s">
        <v>71433</v>
      </c>
      <c r="C63171">
        <f ca="1">RAND()</f>
        <v>0.67516381942120396</v>
      </c>
    </row>
    <row r="63172" spans="1:3" x14ac:dyDescent="0.2">
      <c r="A63172" s="1">
        <v>8574</v>
      </c>
      <c r="B63172" t="s">
        <v>23808</v>
      </c>
      <c r="C63172">
        <f ca="1">RAND()</f>
        <v>0.13865357980613746</v>
      </c>
    </row>
    <row r="63173" spans="1:3" x14ac:dyDescent="0.2">
      <c r="A63173" s="1">
        <v>9609</v>
      </c>
      <c r="B63173" t="s">
        <v>47648</v>
      </c>
      <c r="C63173">
        <f ca="1">RAND()</f>
        <v>0.61147206544813271</v>
      </c>
    </row>
    <row r="63174" spans="1:3" x14ac:dyDescent="0.2">
      <c r="A63174" s="1">
        <v>2977</v>
      </c>
      <c r="B63174" t="s">
        <v>54241</v>
      </c>
      <c r="C63174">
        <f ca="1">RAND()</f>
        <v>0.99346024412930656</v>
      </c>
    </row>
    <row r="63175" spans="1:3" x14ac:dyDescent="0.2">
      <c r="A63175" s="1">
        <v>64683</v>
      </c>
      <c r="B63175" t="s">
        <v>16472</v>
      </c>
      <c r="C63175">
        <f ca="1">RAND()</f>
        <v>0.84494196286325141</v>
      </c>
    </row>
    <row r="63176" spans="1:3" x14ac:dyDescent="0.2">
      <c r="A63176" s="1">
        <v>20553</v>
      </c>
      <c r="B63176" t="s">
        <v>70187</v>
      </c>
      <c r="C63176">
        <f ca="1">RAND()</f>
        <v>3.1977152853876256E-2</v>
      </c>
    </row>
    <row r="63177" spans="1:3" x14ac:dyDescent="0.2">
      <c r="A63177" s="1">
        <v>34302</v>
      </c>
      <c r="B63177" t="s">
        <v>50329</v>
      </c>
      <c r="C63177">
        <f ca="1">RAND()</f>
        <v>0.25955429521135787</v>
      </c>
    </row>
    <row r="63178" spans="1:3" x14ac:dyDescent="0.2">
      <c r="A63178" s="1">
        <v>66839</v>
      </c>
      <c r="B63178" t="s">
        <v>3975</v>
      </c>
      <c r="C63178">
        <f ca="1">RAND()</f>
        <v>0.526129451663364</v>
      </c>
    </row>
    <row r="63179" spans="1:3" x14ac:dyDescent="0.2">
      <c r="A63179" s="1">
        <v>57973</v>
      </c>
      <c r="B63179" t="s">
        <v>34474</v>
      </c>
      <c r="C63179">
        <f ca="1">RAND()</f>
        <v>0.17636189861948748</v>
      </c>
    </row>
    <row r="63180" spans="1:3" x14ac:dyDescent="0.2">
      <c r="A63180" s="1">
        <v>70124</v>
      </c>
      <c r="B63180" t="s">
        <v>35714</v>
      </c>
      <c r="C63180">
        <f ca="1">RAND()</f>
        <v>0.61779423045165871</v>
      </c>
    </row>
    <row r="63181" spans="1:3" x14ac:dyDescent="0.2">
      <c r="A63181" s="1">
        <v>32996</v>
      </c>
      <c r="B63181" t="s">
        <v>19725</v>
      </c>
      <c r="C63181">
        <f ca="1">RAND()</f>
        <v>0.28072079633253422</v>
      </c>
    </row>
    <row r="63182" spans="1:3" x14ac:dyDescent="0.2">
      <c r="A63182" s="1">
        <v>12373</v>
      </c>
      <c r="B63182" t="s">
        <v>40195</v>
      </c>
      <c r="C63182">
        <f ca="1">RAND()</f>
        <v>0.30488052636658791</v>
      </c>
    </row>
    <row r="63183" spans="1:3" x14ac:dyDescent="0.2">
      <c r="A63183" s="1">
        <v>66455</v>
      </c>
      <c r="B63183" t="s">
        <v>24509</v>
      </c>
      <c r="C63183">
        <f ca="1">RAND()</f>
        <v>0.15253362822694339</v>
      </c>
    </row>
    <row r="63184" spans="1:3" x14ac:dyDescent="0.2">
      <c r="A63184" s="1">
        <v>21736</v>
      </c>
      <c r="B63184" t="s">
        <v>36748</v>
      </c>
      <c r="C63184">
        <f ca="1">RAND()</f>
        <v>0.86816667936850034</v>
      </c>
    </row>
    <row r="63185" spans="1:3" x14ac:dyDescent="0.2">
      <c r="A63185" s="1">
        <v>46632</v>
      </c>
      <c r="B63185" t="s">
        <v>39582</v>
      </c>
      <c r="C63185">
        <f ca="1">RAND()</f>
        <v>0.83620264259213084</v>
      </c>
    </row>
    <row r="63186" spans="1:3" x14ac:dyDescent="0.2">
      <c r="A63186" s="1">
        <v>66284</v>
      </c>
      <c r="B63186" t="s">
        <v>41437</v>
      </c>
      <c r="C63186">
        <f ca="1">RAND()</f>
        <v>0.52520651339691515</v>
      </c>
    </row>
    <row r="63187" spans="1:3" x14ac:dyDescent="0.2">
      <c r="A63187" s="1">
        <v>3668</v>
      </c>
      <c r="B63187" t="s">
        <v>14963</v>
      </c>
      <c r="C63187">
        <f ca="1">RAND()</f>
        <v>0.75345288479543049</v>
      </c>
    </row>
    <row r="63188" spans="1:3" x14ac:dyDescent="0.2">
      <c r="A63188" s="1">
        <v>9201</v>
      </c>
      <c r="B63188" t="s">
        <v>36454</v>
      </c>
      <c r="C63188">
        <f ca="1">RAND()</f>
        <v>0.48539697435963958</v>
      </c>
    </row>
    <row r="63189" spans="1:3" x14ac:dyDescent="0.2">
      <c r="A63189" s="1">
        <v>33680</v>
      </c>
      <c r="B63189" t="s">
        <v>56651</v>
      </c>
      <c r="C63189">
        <f ca="1">RAND()</f>
        <v>0.51925933790207213</v>
      </c>
    </row>
    <row r="63190" spans="1:3" x14ac:dyDescent="0.2">
      <c r="A63190" s="1">
        <v>72625</v>
      </c>
      <c r="B63190" t="s">
        <v>28243</v>
      </c>
      <c r="C63190">
        <f ca="1">RAND()</f>
        <v>0.52240886004422826</v>
      </c>
    </row>
    <row r="63191" spans="1:3" x14ac:dyDescent="0.2">
      <c r="A63191" s="1">
        <v>53621</v>
      </c>
      <c r="B63191" t="s">
        <v>2105</v>
      </c>
      <c r="C63191">
        <f ca="1">RAND()</f>
        <v>0.71897018257898704</v>
      </c>
    </row>
    <row r="63192" spans="1:3" x14ac:dyDescent="0.2">
      <c r="A63192" s="1">
        <v>24795</v>
      </c>
      <c r="B63192" t="s">
        <v>24249</v>
      </c>
      <c r="C63192">
        <f ca="1">RAND()</f>
        <v>0.93134299050118219</v>
      </c>
    </row>
    <row r="63193" spans="1:3" x14ac:dyDescent="0.2">
      <c r="A63193" s="1">
        <v>59291</v>
      </c>
      <c r="B63193" t="s">
        <v>50132</v>
      </c>
      <c r="C63193">
        <f ca="1">RAND()</f>
        <v>0.26707562075493818</v>
      </c>
    </row>
    <row r="63194" spans="1:3" x14ac:dyDescent="0.2">
      <c r="A63194" s="1">
        <v>9352</v>
      </c>
      <c r="B63194" t="s">
        <v>1525</v>
      </c>
      <c r="C63194">
        <f ca="1">RAND()</f>
        <v>0.25769530930116402</v>
      </c>
    </row>
    <row r="63195" spans="1:3" x14ac:dyDescent="0.2">
      <c r="A63195" s="1">
        <v>8158</v>
      </c>
      <c r="B63195" t="s">
        <v>31734</v>
      </c>
      <c r="C63195">
        <f ca="1">RAND()</f>
        <v>0.8417961144613757</v>
      </c>
    </row>
    <row r="63196" spans="1:3" x14ac:dyDescent="0.2">
      <c r="A63196" s="1">
        <v>11562</v>
      </c>
      <c r="B63196" t="s">
        <v>28231</v>
      </c>
      <c r="C63196">
        <f ca="1">RAND()</f>
        <v>0.23851481728865631</v>
      </c>
    </row>
    <row r="63197" spans="1:3" x14ac:dyDescent="0.2">
      <c r="A63197" s="1">
        <v>63299</v>
      </c>
      <c r="B63197" t="s">
        <v>20200</v>
      </c>
      <c r="C63197">
        <f ca="1">RAND()</f>
        <v>0.47869570720208365</v>
      </c>
    </row>
    <row r="63198" spans="1:3" x14ac:dyDescent="0.2">
      <c r="A63198" s="1">
        <v>21439</v>
      </c>
      <c r="B63198" t="s">
        <v>68477</v>
      </c>
      <c r="C63198">
        <f ca="1">RAND()</f>
        <v>0.82070182497592004</v>
      </c>
    </row>
    <row r="63199" spans="1:3" x14ac:dyDescent="0.2">
      <c r="A63199" s="1">
        <v>17371</v>
      </c>
      <c r="B63199" t="s">
        <v>673</v>
      </c>
      <c r="C63199">
        <f ca="1">RAND()</f>
        <v>0.39125922945327274</v>
      </c>
    </row>
    <row r="63200" spans="1:3" x14ac:dyDescent="0.2">
      <c r="A63200" s="1">
        <v>69215</v>
      </c>
      <c r="B63200" t="s">
        <v>56106</v>
      </c>
      <c r="C63200">
        <f ca="1">RAND()</f>
        <v>0.91136758840555876</v>
      </c>
    </row>
    <row r="63201" spans="1:3" x14ac:dyDescent="0.2">
      <c r="A63201" s="1">
        <v>62090</v>
      </c>
      <c r="B63201" t="s">
        <v>38132</v>
      </c>
      <c r="C63201">
        <f ca="1">RAND()</f>
        <v>0.12999380030394159</v>
      </c>
    </row>
    <row r="63202" spans="1:3" x14ac:dyDescent="0.2">
      <c r="A63202" s="1">
        <v>60446</v>
      </c>
      <c r="B63202" t="s">
        <v>49563</v>
      </c>
      <c r="C63202">
        <f ca="1">RAND()</f>
        <v>0.72853221495035325</v>
      </c>
    </row>
    <row r="63203" spans="1:3" x14ac:dyDescent="0.2">
      <c r="A63203" s="1">
        <v>64984</v>
      </c>
      <c r="B63203" t="s">
        <v>29860</v>
      </c>
      <c r="C63203">
        <f ca="1">RAND()</f>
        <v>0.23114164980415375</v>
      </c>
    </row>
    <row r="63204" spans="1:3" x14ac:dyDescent="0.2">
      <c r="A63204" s="1">
        <v>33333</v>
      </c>
      <c r="B63204" t="s">
        <v>26591</v>
      </c>
      <c r="C63204">
        <f ca="1">RAND()</f>
        <v>0.40660913062785919</v>
      </c>
    </row>
    <row r="63205" spans="1:3" x14ac:dyDescent="0.2">
      <c r="A63205" s="1">
        <v>19378</v>
      </c>
      <c r="B63205" t="s">
        <v>36159</v>
      </c>
      <c r="C63205">
        <f ca="1">RAND()</f>
        <v>0.6474912346720284</v>
      </c>
    </row>
    <row r="63206" spans="1:3" x14ac:dyDescent="0.2">
      <c r="A63206" s="1">
        <v>19593</v>
      </c>
      <c r="B63206" t="s">
        <v>67877</v>
      </c>
      <c r="C63206">
        <f ca="1">RAND()</f>
        <v>0.85520214611278189</v>
      </c>
    </row>
    <row r="63207" spans="1:3" x14ac:dyDescent="0.2">
      <c r="A63207" s="1">
        <v>25526</v>
      </c>
      <c r="B63207" t="s">
        <v>66592</v>
      </c>
      <c r="C63207">
        <f ca="1">RAND()</f>
        <v>0.76412221640426881</v>
      </c>
    </row>
    <row r="63208" spans="1:3" x14ac:dyDescent="0.2">
      <c r="A63208" s="1">
        <v>22217</v>
      </c>
      <c r="B63208" t="s">
        <v>4501</v>
      </c>
      <c r="C63208">
        <f ca="1">RAND()</f>
        <v>0.50159253987297248</v>
      </c>
    </row>
    <row r="63209" spans="1:3" x14ac:dyDescent="0.2">
      <c r="A63209" s="1">
        <v>42197</v>
      </c>
      <c r="B63209" t="s">
        <v>61703</v>
      </c>
      <c r="C63209">
        <f ca="1">RAND()</f>
        <v>0.35690607625581072</v>
      </c>
    </row>
    <row r="63210" spans="1:3" x14ac:dyDescent="0.2">
      <c r="A63210" s="1">
        <v>61332</v>
      </c>
      <c r="B63210" t="s">
        <v>33750</v>
      </c>
      <c r="C63210">
        <f ca="1">RAND()</f>
        <v>0.49767254364808533</v>
      </c>
    </row>
    <row r="63211" spans="1:3" x14ac:dyDescent="0.2">
      <c r="A63211" s="1">
        <v>53443</v>
      </c>
      <c r="B63211" t="s">
        <v>30918</v>
      </c>
      <c r="C63211">
        <f ca="1">RAND()</f>
        <v>0.68742388244386599</v>
      </c>
    </row>
    <row r="63212" spans="1:3" x14ac:dyDescent="0.2">
      <c r="A63212" s="1">
        <v>56630</v>
      </c>
      <c r="B63212" t="s">
        <v>71027</v>
      </c>
      <c r="C63212">
        <f ca="1">RAND()</f>
        <v>0.24365246070777558</v>
      </c>
    </row>
    <row r="63213" spans="1:3" x14ac:dyDescent="0.2">
      <c r="A63213" s="1">
        <v>72244</v>
      </c>
      <c r="B63213" t="s">
        <v>59856</v>
      </c>
      <c r="C63213">
        <f ca="1">RAND()</f>
        <v>0.99881001516310142</v>
      </c>
    </row>
    <row r="63214" spans="1:3" x14ac:dyDescent="0.2">
      <c r="A63214" s="1">
        <v>17582</v>
      </c>
      <c r="B63214" t="s">
        <v>28789</v>
      </c>
      <c r="C63214">
        <f ca="1">RAND()</f>
        <v>0.63591013061052371</v>
      </c>
    </row>
    <row r="63215" spans="1:3" x14ac:dyDescent="0.2">
      <c r="A63215" s="1">
        <v>14493</v>
      </c>
      <c r="B63215" t="s">
        <v>47201</v>
      </c>
      <c r="C63215">
        <f ca="1">RAND()</f>
        <v>0.3261165125756047</v>
      </c>
    </row>
    <row r="63216" spans="1:3" x14ac:dyDescent="0.2">
      <c r="A63216" s="1">
        <v>52195</v>
      </c>
      <c r="B63216" t="s">
        <v>55221</v>
      </c>
      <c r="C63216">
        <f ca="1">RAND()</f>
        <v>0.43684695494053205</v>
      </c>
    </row>
    <row r="63217" spans="1:3" x14ac:dyDescent="0.2">
      <c r="A63217" s="1">
        <v>65011</v>
      </c>
      <c r="B63217" t="s">
        <v>5176</v>
      </c>
      <c r="C63217">
        <f ca="1">RAND()</f>
        <v>0.13076782440147638</v>
      </c>
    </row>
    <row r="63218" spans="1:3" x14ac:dyDescent="0.2">
      <c r="A63218" s="1">
        <v>28325</v>
      </c>
      <c r="B63218" t="s">
        <v>17889</v>
      </c>
      <c r="C63218">
        <f ca="1">RAND()</f>
        <v>0.10834946367124842</v>
      </c>
    </row>
    <row r="63219" spans="1:3" x14ac:dyDescent="0.2">
      <c r="A63219" s="1">
        <v>49247</v>
      </c>
      <c r="B63219" t="s">
        <v>26915</v>
      </c>
      <c r="C63219">
        <f ca="1">RAND()</f>
        <v>0.87947156054540598</v>
      </c>
    </row>
    <row r="63220" spans="1:3" x14ac:dyDescent="0.2">
      <c r="A63220" s="1">
        <v>29993</v>
      </c>
      <c r="B63220" t="s">
        <v>27456</v>
      </c>
      <c r="C63220">
        <f ca="1">RAND()</f>
        <v>3.5029935173802595E-2</v>
      </c>
    </row>
    <row r="63221" spans="1:3" x14ac:dyDescent="0.2">
      <c r="A63221" s="1">
        <v>63373</v>
      </c>
      <c r="B63221" t="s">
        <v>17745</v>
      </c>
      <c r="C63221">
        <f ca="1">RAND()</f>
        <v>0.62097100821449613</v>
      </c>
    </row>
    <row r="63222" spans="1:3" x14ac:dyDescent="0.2">
      <c r="A63222" s="1">
        <v>56894</v>
      </c>
      <c r="B63222" t="s">
        <v>11896</v>
      </c>
      <c r="C63222">
        <f ca="1">RAND()</f>
        <v>0.81672943775768858</v>
      </c>
    </row>
    <row r="63223" spans="1:3" x14ac:dyDescent="0.2">
      <c r="A63223" s="1">
        <v>1464</v>
      </c>
      <c r="B63223" t="s">
        <v>27575</v>
      </c>
      <c r="C63223">
        <f ca="1">RAND()</f>
        <v>0.64050119512234815</v>
      </c>
    </row>
    <row r="63224" spans="1:3" x14ac:dyDescent="0.2">
      <c r="A63224" s="1">
        <v>36762</v>
      </c>
      <c r="B63224" t="s">
        <v>64639</v>
      </c>
      <c r="C63224">
        <f ca="1">RAND()</f>
        <v>0.99570175892621826</v>
      </c>
    </row>
    <row r="63225" spans="1:3" x14ac:dyDescent="0.2">
      <c r="A63225" s="1">
        <v>73906</v>
      </c>
      <c r="B63225" t="s">
        <v>19682</v>
      </c>
      <c r="C63225">
        <f ca="1">RAND()</f>
        <v>0.42931831774784002</v>
      </c>
    </row>
    <row r="63226" spans="1:3" x14ac:dyDescent="0.2">
      <c r="A63226" s="1">
        <v>35973</v>
      </c>
      <c r="B63226" t="s">
        <v>8691</v>
      </c>
      <c r="C63226">
        <f ca="1">RAND()</f>
        <v>1.9009567966466134E-2</v>
      </c>
    </row>
    <row r="63227" spans="1:3" x14ac:dyDescent="0.2">
      <c r="A63227" s="1">
        <v>53235</v>
      </c>
      <c r="B63227" t="s">
        <v>31010</v>
      </c>
      <c r="C63227">
        <f ca="1">RAND()</f>
        <v>0.90563415736518382</v>
      </c>
    </row>
    <row r="63228" spans="1:3" x14ac:dyDescent="0.2">
      <c r="A63228" s="1">
        <v>18393</v>
      </c>
      <c r="B63228" t="s">
        <v>47454</v>
      </c>
      <c r="C63228">
        <f ca="1">RAND()</f>
        <v>0.12748750322677926</v>
      </c>
    </row>
    <row r="63229" spans="1:3" x14ac:dyDescent="0.2">
      <c r="A63229" s="1">
        <v>26171</v>
      </c>
      <c r="B63229" t="s">
        <v>60413</v>
      </c>
      <c r="C63229">
        <f ca="1">RAND()</f>
        <v>3.6868370345434109E-2</v>
      </c>
    </row>
    <row r="63230" spans="1:3" x14ac:dyDescent="0.2">
      <c r="A63230" s="1">
        <v>60953</v>
      </c>
      <c r="B63230" t="s">
        <v>12257</v>
      </c>
      <c r="C63230">
        <f ca="1">RAND()</f>
        <v>1.1586764153240781E-3</v>
      </c>
    </row>
    <row r="63231" spans="1:3" x14ac:dyDescent="0.2">
      <c r="A63231" s="1">
        <v>20323</v>
      </c>
      <c r="B63231" t="s">
        <v>4817</v>
      </c>
      <c r="C63231">
        <f ca="1">RAND()</f>
        <v>0.4131403530672999</v>
      </c>
    </row>
    <row r="63232" spans="1:3" x14ac:dyDescent="0.2">
      <c r="A63232" s="1">
        <v>65016</v>
      </c>
      <c r="B63232" t="s">
        <v>17580</v>
      </c>
      <c r="C63232">
        <f ca="1">RAND()</f>
        <v>0.39748625398154847</v>
      </c>
    </row>
    <row r="63233" spans="1:3" x14ac:dyDescent="0.2">
      <c r="A63233" s="1">
        <v>60261</v>
      </c>
      <c r="B63233" t="s">
        <v>54138</v>
      </c>
      <c r="C63233">
        <f ca="1">RAND()</f>
        <v>8.1522517879089484E-2</v>
      </c>
    </row>
    <row r="63234" spans="1:3" x14ac:dyDescent="0.2">
      <c r="A63234" s="1">
        <v>6659</v>
      </c>
      <c r="B63234" t="s">
        <v>7855</v>
      </c>
      <c r="C63234">
        <f ca="1">RAND()</f>
        <v>0.36201454561207425</v>
      </c>
    </row>
    <row r="63235" spans="1:3" x14ac:dyDescent="0.2">
      <c r="A63235" s="1">
        <v>28950</v>
      </c>
      <c r="B63235" t="s">
        <v>21163</v>
      </c>
      <c r="C63235">
        <f ca="1">RAND()</f>
        <v>0.40454526251392242</v>
      </c>
    </row>
    <row r="63236" spans="1:3" x14ac:dyDescent="0.2">
      <c r="A63236" s="1">
        <v>46382</v>
      </c>
      <c r="B63236" t="s">
        <v>37198</v>
      </c>
      <c r="C63236">
        <f ca="1">RAND()</f>
        <v>0.8134085092404858</v>
      </c>
    </row>
    <row r="63237" spans="1:3" x14ac:dyDescent="0.2">
      <c r="A63237" s="1">
        <v>26894</v>
      </c>
      <c r="B63237" t="s">
        <v>9017</v>
      </c>
      <c r="C63237">
        <f ca="1">RAND()</f>
        <v>0.45414321882681463</v>
      </c>
    </row>
    <row r="63238" spans="1:3" x14ac:dyDescent="0.2">
      <c r="A63238" s="1">
        <v>20036</v>
      </c>
      <c r="B63238" t="s">
        <v>43290</v>
      </c>
      <c r="C63238">
        <f ca="1">RAND()</f>
        <v>0.18799923630291526</v>
      </c>
    </row>
    <row r="63239" spans="1:3" x14ac:dyDescent="0.2">
      <c r="A63239" s="1">
        <v>49632</v>
      </c>
      <c r="B63239" t="s">
        <v>60069</v>
      </c>
      <c r="C63239">
        <f ca="1">RAND()</f>
        <v>0.10891113506182304</v>
      </c>
    </row>
    <row r="63240" spans="1:3" x14ac:dyDescent="0.2">
      <c r="A63240" s="1">
        <v>10518</v>
      </c>
      <c r="B63240" t="s">
        <v>65167</v>
      </c>
      <c r="C63240">
        <f ca="1">RAND()</f>
        <v>0.14608856915938528</v>
      </c>
    </row>
    <row r="63241" spans="1:3" x14ac:dyDescent="0.2">
      <c r="A63241" s="1">
        <v>48434</v>
      </c>
      <c r="B63241" t="s">
        <v>40964</v>
      </c>
      <c r="C63241">
        <f ca="1">RAND()</f>
        <v>0.5777748407274359</v>
      </c>
    </row>
    <row r="63242" spans="1:3" x14ac:dyDescent="0.2">
      <c r="A63242" s="1">
        <v>56266</v>
      </c>
      <c r="B63242" t="s">
        <v>23742</v>
      </c>
      <c r="C63242">
        <f ca="1">RAND()</f>
        <v>0.39448929659344767</v>
      </c>
    </row>
    <row r="63243" spans="1:3" x14ac:dyDescent="0.2">
      <c r="A63243" s="1">
        <v>70110</v>
      </c>
      <c r="B63243" t="s">
        <v>53672</v>
      </c>
      <c r="C63243">
        <f ca="1">RAND()</f>
        <v>1.9911480991461228E-2</v>
      </c>
    </row>
    <row r="63244" spans="1:3" x14ac:dyDescent="0.2">
      <c r="A63244" s="1">
        <v>14681</v>
      </c>
      <c r="B63244" t="s">
        <v>24604</v>
      </c>
      <c r="C63244">
        <f ca="1">RAND()</f>
        <v>0.50578636411176947</v>
      </c>
    </row>
    <row r="63245" spans="1:3" x14ac:dyDescent="0.2">
      <c r="A63245" s="1">
        <v>52462</v>
      </c>
      <c r="B63245" t="s">
        <v>56811</v>
      </c>
      <c r="C63245">
        <f ca="1">RAND()</f>
        <v>0.12896440005388055</v>
      </c>
    </row>
    <row r="63246" spans="1:3" x14ac:dyDescent="0.2">
      <c r="A63246" s="1">
        <v>49287</v>
      </c>
      <c r="B63246" t="s">
        <v>6948</v>
      </c>
      <c r="C63246">
        <f ca="1">RAND()</f>
        <v>0.31942230333992494</v>
      </c>
    </row>
    <row r="63247" spans="1:3" x14ac:dyDescent="0.2">
      <c r="A63247" s="1">
        <v>42314</v>
      </c>
      <c r="B63247" t="s">
        <v>1565</v>
      </c>
      <c r="C63247">
        <f ca="1">RAND()</f>
        <v>0.708455054816992</v>
      </c>
    </row>
    <row r="63248" spans="1:3" x14ac:dyDescent="0.2">
      <c r="A63248" s="1">
        <v>13738</v>
      </c>
      <c r="B63248" t="s">
        <v>9263</v>
      </c>
      <c r="C63248">
        <f ca="1">RAND()</f>
        <v>1.2360370691269384E-2</v>
      </c>
    </row>
    <row r="63249" spans="1:3" x14ac:dyDescent="0.2">
      <c r="A63249" s="1">
        <v>55823</v>
      </c>
      <c r="B63249" t="s">
        <v>9343</v>
      </c>
      <c r="C63249">
        <f ca="1">RAND()</f>
        <v>0.32378692729718528</v>
      </c>
    </row>
    <row r="63250" spans="1:3" x14ac:dyDescent="0.2">
      <c r="A63250" s="1">
        <v>13942</v>
      </c>
      <c r="B63250" t="s">
        <v>70583</v>
      </c>
      <c r="C63250">
        <f ca="1">RAND()</f>
        <v>9.8680092000111852E-2</v>
      </c>
    </row>
    <row r="63251" spans="1:3" x14ac:dyDescent="0.2">
      <c r="A63251" s="1">
        <v>57553</v>
      </c>
      <c r="B63251" t="s">
        <v>866</v>
      </c>
      <c r="C63251">
        <f ca="1">RAND()</f>
        <v>0.85027041955166449</v>
      </c>
    </row>
    <row r="63252" spans="1:3" x14ac:dyDescent="0.2">
      <c r="A63252" s="1">
        <v>49966</v>
      </c>
      <c r="B63252" t="s">
        <v>26663</v>
      </c>
      <c r="C63252">
        <f ca="1">RAND()</f>
        <v>0.18240873969141935</v>
      </c>
    </row>
    <row r="63253" spans="1:3" x14ac:dyDescent="0.2">
      <c r="A63253" s="1">
        <v>8093</v>
      </c>
      <c r="B63253" t="s">
        <v>28598</v>
      </c>
      <c r="C63253">
        <f ca="1">RAND()</f>
        <v>5.302492183033658E-2</v>
      </c>
    </row>
    <row r="63254" spans="1:3" x14ac:dyDescent="0.2">
      <c r="A63254" s="1">
        <v>40345</v>
      </c>
      <c r="B63254" t="s">
        <v>68940</v>
      </c>
      <c r="C63254">
        <f ca="1">RAND()</f>
        <v>0.32905480379973573</v>
      </c>
    </row>
    <row r="63255" spans="1:3" x14ac:dyDescent="0.2">
      <c r="A63255" s="1">
        <v>26472</v>
      </c>
      <c r="B63255" t="s">
        <v>38654</v>
      </c>
      <c r="C63255">
        <f ca="1">RAND()</f>
        <v>0.4519505878996164</v>
      </c>
    </row>
    <row r="63256" spans="1:3" x14ac:dyDescent="0.2">
      <c r="A63256" s="1">
        <v>21163</v>
      </c>
      <c r="B63256" t="s">
        <v>53047</v>
      </c>
      <c r="C63256">
        <f ca="1">RAND()</f>
        <v>0.90361866504776878</v>
      </c>
    </row>
    <row r="63257" spans="1:3" x14ac:dyDescent="0.2">
      <c r="A63257" s="1">
        <v>35554</v>
      </c>
      <c r="B63257" t="s">
        <v>13702</v>
      </c>
      <c r="C63257">
        <f ca="1">RAND()</f>
        <v>0.69243260049842748</v>
      </c>
    </row>
    <row r="63258" spans="1:3" x14ac:dyDescent="0.2">
      <c r="A63258" s="1">
        <v>22737</v>
      </c>
      <c r="B63258" t="s">
        <v>48690</v>
      </c>
      <c r="C63258">
        <f ca="1">RAND()</f>
        <v>0.43721565910060534</v>
      </c>
    </row>
    <row r="63259" spans="1:3" x14ac:dyDescent="0.2">
      <c r="A63259" s="1">
        <v>32215</v>
      </c>
      <c r="B63259" t="s">
        <v>37860</v>
      </c>
      <c r="C63259">
        <f ca="1">RAND()</f>
        <v>0.87518831045180601</v>
      </c>
    </row>
    <row r="63260" spans="1:3" x14ac:dyDescent="0.2">
      <c r="A63260" s="1">
        <v>26502</v>
      </c>
      <c r="B63260" t="s">
        <v>7335</v>
      </c>
      <c r="C63260">
        <f ca="1">RAND()</f>
        <v>0.29231950203426116</v>
      </c>
    </row>
    <row r="63261" spans="1:3" x14ac:dyDescent="0.2">
      <c r="A63261" s="1">
        <v>44119</v>
      </c>
      <c r="B63261" t="s">
        <v>16648</v>
      </c>
      <c r="C63261">
        <f ca="1">RAND()</f>
        <v>0.94519046851808664</v>
      </c>
    </row>
    <row r="63262" spans="1:3" x14ac:dyDescent="0.2">
      <c r="A63262" s="1">
        <v>12958</v>
      </c>
      <c r="B63262" t="s">
        <v>12725</v>
      </c>
      <c r="C63262">
        <f ca="1">RAND()</f>
        <v>0.84134992450972312</v>
      </c>
    </row>
    <row r="63263" spans="1:3" x14ac:dyDescent="0.2">
      <c r="A63263" s="1">
        <v>7307</v>
      </c>
      <c r="B63263" t="s">
        <v>49164</v>
      </c>
      <c r="C63263">
        <f ca="1">RAND()</f>
        <v>0.48616335247902354</v>
      </c>
    </row>
    <row r="63264" spans="1:3" x14ac:dyDescent="0.2">
      <c r="A63264" s="1">
        <v>64930</v>
      </c>
      <c r="B63264" t="s">
        <v>57636</v>
      </c>
      <c r="C63264">
        <f ca="1">RAND()</f>
        <v>0.97046243419096301</v>
      </c>
    </row>
    <row r="63265" spans="1:3" x14ac:dyDescent="0.2">
      <c r="A63265" s="1">
        <v>21844</v>
      </c>
      <c r="B63265" t="s">
        <v>64974</v>
      </c>
      <c r="C63265">
        <f ca="1">RAND()</f>
        <v>0.4305505250635292</v>
      </c>
    </row>
    <row r="63266" spans="1:3" x14ac:dyDescent="0.2">
      <c r="A63266" s="1">
        <v>33009</v>
      </c>
      <c r="B63266" t="s">
        <v>11495</v>
      </c>
      <c r="C63266">
        <f ca="1">RAND()</f>
        <v>0.336707437622357</v>
      </c>
    </row>
    <row r="63267" spans="1:3" x14ac:dyDescent="0.2">
      <c r="A63267" s="1">
        <v>15872</v>
      </c>
      <c r="B63267" t="s">
        <v>20081</v>
      </c>
      <c r="C63267">
        <f ca="1">RAND()</f>
        <v>0.72086543008417225</v>
      </c>
    </row>
    <row r="63268" spans="1:3" x14ac:dyDescent="0.2">
      <c r="A63268" s="1">
        <v>25451</v>
      </c>
      <c r="B63268" t="s">
        <v>28574</v>
      </c>
      <c r="C63268">
        <f ca="1">RAND()</f>
        <v>0.62588546570629966</v>
      </c>
    </row>
    <row r="63269" spans="1:3" x14ac:dyDescent="0.2">
      <c r="A63269" s="1">
        <v>44144</v>
      </c>
      <c r="B63269" t="s">
        <v>8060</v>
      </c>
      <c r="C63269">
        <f ca="1">RAND()</f>
        <v>0.8907945265096906</v>
      </c>
    </row>
    <row r="63270" spans="1:3" x14ac:dyDescent="0.2">
      <c r="A63270" s="1">
        <v>62161</v>
      </c>
      <c r="B63270" t="s">
        <v>55515</v>
      </c>
      <c r="C63270">
        <f ca="1">RAND()</f>
        <v>0.27493464436522586</v>
      </c>
    </row>
    <row r="63271" spans="1:3" x14ac:dyDescent="0.2">
      <c r="A63271" s="1">
        <v>73016</v>
      </c>
      <c r="B63271" t="s">
        <v>45624</v>
      </c>
      <c r="C63271">
        <f ca="1">RAND()</f>
        <v>0.39206630084966598</v>
      </c>
    </row>
    <row r="63272" spans="1:3" x14ac:dyDescent="0.2">
      <c r="A63272" s="1">
        <v>62258</v>
      </c>
      <c r="B63272" t="s">
        <v>57214</v>
      </c>
      <c r="C63272">
        <f ca="1">RAND()</f>
        <v>0.13877369991733701</v>
      </c>
    </row>
    <row r="63273" spans="1:3" x14ac:dyDescent="0.2">
      <c r="A63273" s="1">
        <v>15800</v>
      </c>
      <c r="B63273" t="s">
        <v>64238</v>
      </c>
      <c r="C63273">
        <f ca="1">RAND()</f>
        <v>0.55981735662785348</v>
      </c>
    </row>
    <row r="63274" spans="1:3" x14ac:dyDescent="0.2">
      <c r="A63274" s="1">
        <v>52446</v>
      </c>
      <c r="B63274" t="s">
        <v>36737</v>
      </c>
      <c r="C63274">
        <f ca="1">RAND()</f>
        <v>0.95776429263521268</v>
      </c>
    </row>
    <row r="63275" spans="1:3" x14ac:dyDescent="0.2">
      <c r="A63275" s="1">
        <v>66015</v>
      </c>
      <c r="B63275" t="s">
        <v>64261</v>
      </c>
      <c r="C63275">
        <f ca="1">RAND()</f>
        <v>0.66219383246154828</v>
      </c>
    </row>
    <row r="63276" spans="1:3" x14ac:dyDescent="0.2">
      <c r="A63276" s="1">
        <v>59027</v>
      </c>
      <c r="B63276" t="s">
        <v>20157</v>
      </c>
      <c r="C63276">
        <f ca="1">RAND()</f>
        <v>0.23633720154045579</v>
      </c>
    </row>
    <row r="63277" spans="1:3" x14ac:dyDescent="0.2">
      <c r="A63277" s="1">
        <v>72883</v>
      </c>
      <c r="B63277" t="s">
        <v>16339</v>
      </c>
      <c r="C63277">
        <f ca="1">RAND()</f>
        <v>0.22982705936957892</v>
      </c>
    </row>
    <row r="63278" spans="1:3" x14ac:dyDescent="0.2">
      <c r="A63278" s="1">
        <v>4480</v>
      </c>
      <c r="B63278" t="s">
        <v>34030</v>
      </c>
      <c r="C63278">
        <f ca="1">RAND()</f>
        <v>0.64763184552738684</v>
      </c>
    </row>
    <row r="63279" spans="1:3" x14ac:dyDescent="0.2">
      <c r="A63279" s="1">
        <v>25771</v>
      </c>
      <c r="B63279" t="s">
        <v>22170</v>
      </c>
      <c r="C63279">
        <f ca="1">RAND()</f>
        <v>0.76207344246754227</v>
      </c>
    </row>
    <row r="63280" spans="1:3" x14ac:dyDescent="0.2">
      <c r="A63280" s="1">
        <v>19766</v>
      </c>
      <c r="B63280" t="s">
        <v>30404</v>
      </c>
      <c r="C63280">
        <f ca="1">RAND()</f>
        <v>0.34281876360954622</v>
      </c>
    </row>
    <row r="63281" spans="1:3" x14ac:dyDescent="0.2">
      <c r="A63281" s="1">
        <v>27501</v>
      </c>
      <c r="B63281" t="s">
        <v>69927</v>
      </c>
      <c r="C63281">
        <f ca="1">RAND()</f>
        <v>0.9440851361014575</v>
      </c>
    </row>
    <row r="63282" spans="1:3" x14ac:dyDescent="0.2">
      <c r="A63282" s="1">
        <v>29636</v>
      </c>
      <c r="B63282" t="s">
        <v>5770</v>
      </c>
      <c r="C63282">
        <f ca="1">RAND()</f>
        <v>1.5641350126586295E-2</v>
      </c>
    </row>
    <row r="63283" spans="1:3" x14ac:dyDescent="0.2">
      <c r="A63283" s="1">
        <v>55002</v>
      </c>
      <c r="B63283" t="s">
        <v>5464</v>
      </c>
      <c r="C63283">
        <f ca="1">RAND()</f>
        <v>0.15356853979206153</v>
      </c>
    </row>
    <row r="63284" spans="1:3" x14ac:dyDescent="0.2">
      <c r="A63284" s="1">
        <v>58437</v>
      </c>
      <c r="B63284" t="s">
        <v>25899</v>
      </c>
      <c r="C63284">
        <f ca="1">RAND()</f>
        <v>0.75305920244907643</v>
      </c>
    </row>
    <row r="63285" spans="1:3" x14ac:dyDescent="0.2">
      <c r="A63285" s="1">
        <v>16903</v>
      </c>
      <c r="B63285" t="s">
        <v>68023</v>
      </c>
      <c r="C63285">
        <f ca="1">RAND()</f>
        <v>0.98757398189745504</v>
      </c>
    </row>
    <row r="63286" spans="1:3" x14ac:dyDescent="0.2">
      <c r="A63286" s="1">
        <v>63191</v>
      </c>
      <c r="B63286" t="s">
        <v>63343</v>
      </c>
      <c r="C63286">
        <f ca="1">RAND()</f>
        <v>5.420167384577701E-2</v>
      </c>
    </row>
    <row r="63287" spans="1:3" x14ac:dyDescent="0.2">
      <c r="A63287" s="1">
        <v>18091</v>
      </c>
      <c r="B63287" t="s">
        <v>27343</v>
      </c>
      <c r="C63287">
        <f ca="1">RAND()</f>
        <v>3.9901639217489016E-2</v>
      </c>
    </row>
    <row r="63288" spans="1:3" x14ac:dyDescent="0.2">
      <c r="A63288" s="1">
        <v>3292</v>
      </c>
      <c r="B63288" t="s">
        <v>31654</v>
      </c>
      <c r="C63288">
        <f ca="1">RAND()</f>
        <v>0.14954872249225004</v>
      </c>
    </row>
    <row r="63289" spans="1:3" x14ac:dyDescent="0.2">
      <c r="A63289" s="1">
        <v>43816</v>
      </c>
      <c r="B63289" t="s">
        <v>69790</v>
      </c>
      <c r="C63289">
        <f ca="1">RAND()</f>
        <v>0.80822294427779995</v>
      </c>
    </row>
    <row r="63290" spans="1:3" x14ac:dyDescent="0.2">
      <c r="A63290" s="1">
        <v>30646</v>
      </c>
      <c r="B63290" t="s">
        <v>37731</v>
      </c>
      <c r="C63290">
        <f ca="1">RAND()</f>
        <v>0.42711138474482924</v>
      </c>
    </row>
    <row r="63291" spans="1:3" x14ac:dyDescent="0.2">
      <c r="A63291" s="1">
        <v>19328</v>
      </c>
      <c r="B63291" t="s">
        <v>60600</v>
      </c>
      <c r="C63291">
        <f ca="1">RAND()</f>
        <v>0.55978038306818179</v>
      </c>
    </row>
    <row r="63292" spans="1:3" x14ac:dyDescent="0.2">
      <c r="A63292" s="1">
        <v>65078</v>
      </c>
      <c r="B63292" t="s">
        <v>55123</v>
      </c>
      <c r="C63292">
        <f ca="1">RAND()</f>
        <v>0.59213560224322304</v>
      </c>
    </row>
    <row r="63293" spans="1:3" x14ac:dyDescent="0.2">
      <c r="A63293" s="1">
        <v>65561</v>
      </c>
      <c r="B63293" t="s">
        <v>54258</v>
      </c>
      <c r="C63293">
        <f ca="1">RAND()</f>
        <v>0.28668969623210439</v>
      </c>
    </row>
    <row r="63294" spans="1:3" x14ac:dyDescent="0.2">
      <c r="A63294" s="1">
        <v>16142</v>
      </c>
      <c r="B63294" t="s">
        <v>9735</v>
      </c>
      <c r="C63294">
        <f ca="1">RAND()</f>
        <v>0.94760401003500438</v>
      </c>
    </row>
    <row r="63295" spans="1:3" x14ac:dyDescent="0.2">
      <c r="A63295" s="1">
        <v>19585</v>
      </c>
      <c r="B63295" t="s">
        <v>11169</v>
      </c>
      <c r="C63295">
        <f ca="1">RAND()</f>
        <v>0.97552664574571279</v>
      </c>
    </row>
    <row r="63296" spans="1:3" x14ac:dyDescent="0.2">
      <c r="A63296" s="1">
        <v>25978</v>
      </c>
      <c r="B63296" t="s">
        <v>552</v>
      </c>
      <c r="C63296">
        <f ca="1">RAND()</f>
        <v>0.66309568419397757</v>
      </c>
    </row>
    <row r="63297" spans="1:3" x14ac:dyDescent="0.2">
      <c r="A63297" s="1">
        <v>41209</v>
      </c>
      <c r="B63297" t="s">
        <v>52799</v>
      </c>
      <c r="C63297">
        <f ca="1">RAND()</f>
        <v>0.34955239144983441</v>
      </c>
    </row>
    <row r="63298" spans="1:3" x14ac:dyDescent="0.2">
      <c r="A63298" s="1">
        <v>27979</v>
      </c>
      <c r="B63298" t="s">
        <v>30707</v>
      </c>
      <c r="C63298">
        <f ca="1">RAND()</f>
        <v>0.38865728261776855</v>
      </c>
    </row>
    <row r="63299" spans="1:3" x14ac:dyDescent="0.2">
      <c r="A63299" s="1">
        <v>44755</v>
      </c>
      <c r="B63299" t="s">
        <v>55196</v>
      </c>
      <c r="C63299">
        <f ca="1">RAND()</f>
        <v>0.26137855485241479</v>
      </c>
    </row>
    <row r="63300" spans="1:3" x14ac:dyDescent="0.2">
      <c r="A63300" s="1">
        <v>28216</v>
      </c>
      <c r="B63300" t="s">
        <v>31937</v>
      </c>
      <c r="C63300">
        <f ca="1">RAND()</f>
        <v>0.47196483082644636</v>
      </c>
    </row>
    <row r="63301" spans="1:3" x14ac:dyDescent="0.2">
      <c r="A63301" s="1">
        <v>63389</v>
      </c>
      <c r="B63301" t="s">
        <v>68781</v>
      </c>
      <c r="C63301">
        <f ca="1">RAND()</f>
        <v>0.66419630791308104</v>
      </c>
    </row>
    <row r="63302" spans="1:3" x14ac:dyDescent="0.2">
      <c r="A63302" s="1">
        <v>62065</v>
      </c>
      <c r="B63302" t="s">
        <v>21398</v>
      </c>
      <c r="C63302">
        <f ca="1">RAND()</f>
        <v>0.99264577200724136</v>
      </c>
    </row>
    <row r="63303" spans="1:3" x14ac:dyDescent="0.2">
      <c r="A63303" s="1">
        <v>71096</v>
      </c>
      <c r="B63303" t="s">
        <v>17739</v>
      </c>
      <c r="C63303">
        <f ca="1">RAND()</f>
        <v>1.7340086011913836E-2</v>
      </c>
    </row>
    <row r="63304" spans="1:3" x14ac:dyDescent="0.2">
      <c r="A63304" s="1">
        <v>32934</v>
      </c>
      <c r="B63304" t="s">
        <v>57076</v>
      </c>
      <c r="C63304">
        <f ca="1">RAND()</f>
        <v>0.12771308328593844</v>
      </c>
    </row>
    <row r="63305" spans="1:3" x14ac:dyDescent="0.2">
      <c r="A63305" s="1">
        <v>54714</v>
      </c>
      <c r="B63305" t="s">
        <v>22207</v>
      </c>
      <c r="C63305">
        <f ca="1">RAND()</f>
        <v>0.80116624456419905</v>
      </c>
    </row>
    <row r="63306" spans="1:3" x14ac:dyDescent="0.2">
      <c r="A63306" s="1">
        <v>25396</v>
      </c>
      <c r="B63306" t="s">
        <v>11381</v>
      </c>
      <c r="C63306">
        <f ca="1">RAND()</f>
        <v>0.68010736641339609</v>
      </c>
    </row>
    <row r="63307" spans="1:3" x14ac:dyDescent="0.2">
      <c r="A63307" s="1">
        <v>31053</v>
      </c>
      <c r="B63307" t="s">
        <v>58239</v>
      </c>
      <c r="C63307">
        <f ca="1">RAND()</f>
        <v>8.4677052606898506E-2</v>
      </c>
    </row>
    <row r="63308" spans="1:3" x14ac:dyDescent="0.2">
      <c r="A63308" s="1">
        <v>63397</v>
      </c>
      <c r="B63308" t="s">
        <v>69715</v>
      </c>
      <c r="C63308">
        <f ca="1">RAND()</f>
        <v>0.16476377664733399</v>
      </c>
    </row>
    <row r="63309" spans="1:3" x14ac:dyDescent="0.2">
      <c r="A63309" s="1">
        <v>19717</v>
      </c>
      <c r="B63309" t="s">
        <v>64564</v>
      </c>
      <c r="C63309">
        <f ca="1">RAND()</f>
        <v>0.61200468459171176</v>
      </c>
    </row>
    <row r="63310" spans="1:3" x14ac:dyDescent="0.2">
      <c r="A63310" s="1">
        <v>40058</v>
      </c>
      <c r="B63310" t="s">
        <v>5684</v>
      </c>
      <c r="C63310">
        <f ca="1">RAND()</f>
        <v>0.51972907517366973</v>
      </c>
    </row>
    <row r="63311" spans="1:3" x14ac:dyDescent="0.2">
      <c r="A63311" s="1">
        <v>10845</v>
      </c>
      <c r="B63311" t="s">
        <v>19016</v>
      </c>
      <c r="C63311">
        <f ca="1">RAND()</f>
        <v>0.38984599081235405</v>
      </c>
    </row>
    <row r="63312" spans="1:3" x14ac:dyDescent="0.2">
      <c r="A63312" s="1">
        <v>56690</v>
      </c>
      <c r="B63312" t="s">
        <v>54807</v>
      </c>
      <c r="C63312">
        <f ca="1">RAND()</f>
        <v>0.46999124133555203</v>
      </c>
    </row>
    <row r="63313" spans="1:3" x14ac:dyDescent="0.2">
      <c r="A63313" s="1">
        <v>60002</v>
      </c>
      <c r="B63313" t="s">
        <v>11544</v>
      </c>
      <c r="C63313">
        <f ca="1">RAND()</f>
        <v>0.32366998903461552</v>
      </c>
    </row>
    <row r="63314" spans="1:3" x14ac:dyDescent="0.2">
      <c r="A63314" s="1">
        <v>50031</v>
      </c>
      <c r="B63314" t="s">
        <v>14204</v>
      </c>
      <c r="C63314">
        <f ca="1">RAND()</f>
        <v>8.8542797184517408E-2</v>
      </c>
    </row>
    <row r="63315" spans="1:3" x14ac:dyDescent="0.2">
      <c r="A63315" s="1">
        <v>9448</v>
      </c>
      <c r="B63315" t="s">
        <v>53312</v>
      </c>
      <c r="C63315">
        <f ca="1">RAND()</f>
        <v>0.66060162851936899</v>
      </c>
    </row>
    <row r="63316" spans="1:3" x14ac:dyDescent="0.2">
      <c r="A63316" s="1">
        <v>56801</v>
      </c>
      <c r="B63316" t="s">
        <v>45622</v>
      </c>
      <c r="C63316">
        <f ca="1">RAND()</f>
        <v>0.61860349082895072</v>
      </c>
    </row>
    <row r="63317" spans="1:3" x14ac:dyDescent="0.2">
      <c r="A63317" s="1">
        <v>24964</v>
      </c>
      <c r="B63317" t="s">
        <v>17823</v>
      </c>
      <c r="C63317">
        <f ca="1">RAND()</f>
        <v>0.28524053356603229</v>
      </c>
    </row>
    <row r="63318" spans="1:3" x14ac:dyDescent="0.2">
      <c r="A63318" s="1">
        <v>73665</v>
      </c>
      <c r="B63318" t="s">
        <v>44509</v>
      </c>
      <c r="C63318">
        <f ca="1">RAND()</f>
        <v>0.13108193775052934</v>
      </c>
    </row>
    <row r="63319" spans="1:3" x14ac:dyDescent="0.2">
      <c r="A63319" s="1">
        <v>53305</v>
      </c>
      <c r="B63319" t="s">
        <v>31000</v>
      </c>
      <c r="C63319">
        <f ca="1">RAND()</f>
        <v>0.66624333080796805</v>
      </c>
    </row>
    <row r="63320" spans="1:3" x14ac:dyDescent="0.2">
      <c r="A63320" s="1">
        <v>38244</v>
      </c>
      <c r="B63320" t="s">
        <v>51929</v>
      </c>
      <c r="C63320">
        <f ca="1">RAND()</f>
        <v>0.64150118112369636</v>
      </c>
    </row>
    <row r="63321" spans="1:3" x14ac:dyDescent="0.2">
      <c r="A63321" s="1">
        <v>4442</v>
      </c>
      <c r="B63321" t="s">
        <v>59032</v>
      </c>
      <c r="C63321">
        <f ca="1">RAND()</f>
        <v>0.8852675362029071</v>
      </c>
    </row>
    <row r="63322" spans="1:3" x14ac:dyDescent="0.2">
      <c r="A63322" s="1">
        <v>56988</v>
      </c>
      <c r="B63322" t="s">
        <v>69848</v>
      </c>
      <c r="C63322">
        <f ca="1">RAND()</f>
        <v>0.97747742379797031</v>
      </c>
    </row>
    <row r="63323" spans="1:3" x14ac:dyDescent="0.2">
      <c r="A63323" s="1">
        <v>63763</v>
      </c>
      <c r="B63323" t="s">
        <v>37893</v>
      </c>
      <c r="C63323">
        <f ca="1">RAND()</f>
        <v>0.12694161498081136</v>
      </c>
    </row>
    <row r="63324" spans="1:3" x14ac:dyDescent="0.2">
      <c r="A63324" s="1">
        <v>12181</v>
      </c>
      <c r="B63324" t="s">
        <v>29231</v>
      </c>
      <c r="C63324">
        <f ca="1">RAND()</f>
        <v>1.7091898096546654E-2</v>
      </c>
    </row>
    <row r="63325" spans="1:3" x14ac:dyDescent="0.2">
      <c r="A63325" s="1">
        <v>9969</v>
      </c>
      <c r="B63325" t="s">
        <v>27210</v>
      </c>
      <c r="C63325">
        <f ca="1">RAND()</f>
        <v>6.1081619204159776E-2</v>
      </c>
    </row>
    <row r="63326" spans="1:3" x14ac:dyDescent="0.2">
      <c r="A63326" s="1">
        <v>62152</v>
      </c>
      <c r="B63326" t="s">
        <v>39962</v>
      </c>
      <c r="C63326">
        <f ca="1">RAND()</f>
        <v>0.34113898757969785</v>
      </c>
    </row>
    <row r="63327" spans="1:3" x14ac:dyDescent="0.2">
      <c r="A63327" s="1">
        <v>36026</v>
      </c>
      <c r="B63327" t="s">
        <v>15840</v>
      </c>
      <c r="C63327">
        <f ca="1">RAND()</f>
        <v>0.42683855164793927</v>
      </c>
    </row>
    <row r="63328" spans="1:3" x14ac:dyDescent="0.2">
      <c r="A63328" s="1">
        <v>58743</v>
      </c>
      <c r="B63328" t="s">
        <v>13621</v>
      </c>
      <c r="C63328">
        <f ca="1">RAND()</f>
        <v>0.8266606068671275</v>
      </c>
    </row>
    <row r="63329" spans="1:3" x14ac:dyDescent="0.2">
      <c r="A63329" s="1">
        <v>68182</v>
      </c>
      <c r="B63329" t="s">
        <v>2524</v>
      </c>
      <c r="C63329">
        <f ca="1">RAND()</f>
        <v>0.71697976871269964</v>
      </c>
    </row>
    <row r="63330" spans="1:3" x14ac:dyDescent="0.2">
      <c r="A63330" s="1">
        <v>30786</v>
      </c>
      <c r="B63330" t="s">
        <v>2552</v>
      </c>
      <c r="C63330">
        <f ca="1">RAND()</f>
        <v>0.20445250386877778</v>
      </c>
    </row>
    <row r="63331" spans="1:3" x14ac:dyDescent="0.2">
      <c r="A63331" s="1">
        <v>62752</v>
      </c>
      <c r="B63331" t="s">
        <v>47579</v>
      </c>
      <c r="C63331">
        <f ca="1">RAND()</f>
        <v>6.1836876123383178E-2</v>
      </c>
    </row>
    <row r="63332" spans="1:3" x14ac:dyDescent="0.2">
      <c r="A63332" s="1">
        <v>68313</v>
      </c>
      <c r="B63332" t="s">
        <v>33786</v>
      </c>
      <c r="C63332">
        <f ca="1">RAND()</f>
        <v>0.93665728581409369</v>
      </c>
    </row>
    <row r="63333" spans="1:3" x14ac:dyDescent="0.2">
      <c r="A63333" s="1">
        <v>38598</v>
      </c>
      <c r="B63333" t="s">
        <v>22705</v>
      </c>
      <c r="C63333">
        <f ca="1">RAND()</f>
        <v>0.50908243636416617</v>
      </c>
    </row>
    <row r="63334" spans="1:3" x14ac:dyDescent="0.2">
      <c r="A63334" s="1">
        <v>67029</v>
      </c>
      <c r="B63334" t="s">
        <v>68816</v>
      </c>
      <c r="C63334">
        <f ca="1">RAND()</f>
        <v>9.5420970773989033E-2</v>
      </c>
    </row>
    <row r="63335" spans="1:3" x14ac:dyDescent="0.2">
      <c r="A63335" s="1">
        <v>22974</v>
      </c>
      <c r="B63335" t="s">
        <v>20490</v>
      </c>
      <c r="C63335">
        <f ca="1">RAND()</f>
        <v>0.35633029593441423</v>
      </c>
    </row>
    <row r="63336" spans="1:3" x14ac:dyDescent="0.2">
      <c r="A63336" s="1">
        <v>58542</v>
      </c>
      <c r="B63336" t="s">
        <v>26025</v>
      </c>
      <c r="C63336">
        <f ca="1">RAND()</f>
        <v>0.7855615509366507</v>
      </c>
    </row>
    <row r="63337" spans="1:3" x14ac:dyDescent="0.2">
      <c r="A63337" s="1">
        <v>3102</v>
      </c>
      <c r="B63337" t="s">
        <v>31517</v>
      </c>
      <c r="C63337">
        <f ca="1">RAND()</f>
        <v>0.63072628593137492</v>
      </c>
    </row>
    <row r="63338" spans="1:3" x14ac:dyDescent="0.2">
      <c r="A63338" s="1">
        <v>60868</v>
      </c>
      <c r="B63338" t="s">
        <v>57202</v>
      </c>
      <c r="C63338">
        <f ca="1">RAND()</f>
        <v>0.56940032296907328</v>
      </c>
    </row>
    <row r="63339" spans="1:3" x14ac:dyDescent="0.2">
      <c r="A63339" s="1">
        <v>30044</v>
      </c>
      <c r="B63339" t="s">
        <v>9066</v>
      </c>
      <c r="C63339">
        <f ca="1">RAND()</f>
        <v>0.65397861215370356</v>
      </c>
    </row>
    <row r="63340" spans="1:3" x14ac:dyDescent="0.2">
      <c r="A63340" s="1">
        <v>36932</v>
      </c>
      <c r="B63340" t="s">
        <v>34920</v>
      </c>
      <c r="C63340">
        <f ca="1">RAND()</f>
        <v>0.93749559515833547</v>
      </c>
    </row>
    <row r="63341" spans="1:3" x14ac:dyDescent="0.2">
      <c r="A63341" s="1">
        <v>67074</v>
      </c>
      <c r="B63341" t="s">
        <v>62268</v>
      </c>
      <c r="C63341">
        <f ca="1">RAND()</f>
        <v>0.35512669794254959</v>
      </c>
    </row>
    <row r="63342" spans="1:3" x14ac:dyDescent="0.2">
      <c r="A63342" s="1">
        <v>8156</v>
      </c>
      <c r="B63342" t="s">
        <v>10070</v>
      </c>
      <c r="C63342">
        <f ca="1">RAND()</f>
        <v>0.24496643174590227</v>
      </c>
    </row>
    <row r="63343" spans="1:3" x14ac:dyDescent="0.2">
      <c r="A63343" s="1">
        <v>59344</v>
      </c>
      <c r="B63343" t="s">
        <v>20206</v>
      </c>
      <c r="C63343">
        <f ca="1">RAND()</f>
        <v>0.75452968959575006</v>
      </c>
    </row>
    <row r="63344" spans="1:3" x14ac:dyDescent="0.2">
      <c r="A63344" s="1">
        <v>47529</v>
      </c>
      <c r="B63344" t="s">
        <v>38010</v>
      </c>
      <c r="C63344">
        <f ca="1">RAND()</f>
        <v>0.22582403784822946</v>
      </c>
    </row>
    <row r="63345" spans="1:3" x14ac:dyDescent="0.2">
      <c r="A63345" s="1">
        <v>26704</v>
      </c>
      <c r="B63345" t="s">
        <v>71624</v>
      </c>
      <c r="C63345">
        <f ca="1">RAND()</f>
        <v>0.41162173880879649</v>
      </c>
    </row>
    <row r="63346" spans="1:3" x14ac:dyDescent="0.2">
      <c r="A63346" s="1">
        <v>8871</v>
      </c>
      <c r="B63346" t="s">
        <v>62857</v>
      </c>
      <c r="C63346">
        <f ca="1">RAND()</f>
        <v>0.32058599611393723</v>
      </c>
    </row>
    <row r="63347" spans="1:3" x14ac:dyDescent="0.2">
      <c r="A63347" s="1">
        <v>609</v>
      </c>
      <c r="B63347" t="s">
        <v>32660</v>
      </c>
      <c r="C63347">
        <f ca="1">RAND()</f>
        <v>0.41907622527656763</v>
      </c>
    </row>
    <row r="63348" spans="1:3" x14ac:dyDescent="0.2">
      <c r="A63348" s="1">
        <v>55060</v>
      </c>
      <c r="B63348" t="s">
        <v>27878</v>
      </c>
      <c r="C63348">
        <f ca="1">RAND()</f>
        <v>0.81852149216923098</v>
      </c>
    </row>
    <row r="63349" spans="1:3" x14ac:dyDescent="0.2">
      <c r="A63349" s="1">
        <v>8448</v>
      </c>
      <c r="B63349" t="s">
        <v>68085</v>
      </c>
      <c r="C63349">
        <f ca="1">RAND()</f>
        <v>0.31842520137149943</v>
      </c>
    </row>
    <row r="63350" spans="1:3" x14ac:dyDescent="0.2">
      <c r="A63350" s="1">
        <v>53564</v>
      </c>
      <c r="B63350" t="s">
        <v>66616</v>
      </c>
      <c r="C63350">
        <f ca="1">RAND()</f>
        <v>0.95481941385042413</v>
      </c>
    </row>
    <row r="63351" spans="1:3" x14ac:dyDescent="0.2">
      <c r="A63351" s="1">
        <v>16162</v>
      </c>
      <c r="B63351" t="s">
        <v>58730</v>
      </c>
      <c r="C63351">
        <f ca="1">RAND()</f>
        <v>0.87636701043740572</v>
      </c>
    </row>
    <row r="63352" spans="1:3" x14ac:dyDescent="0.2">
      <c r="A63352" s="1">
        <v>41873</v>
      </c>
      <c r="B63352" t="s">
        <v>7117</v>
      </c>
      <c r="C63352">
        <f ca="1">RAND()</f>
        <v>0.15898961270417822</v>
      </c>
    </row>
    <row r="63353" spans="1:3" x14ac:dyDescent="0.2">
      <c r="A63353" s="1">
        <v>48637</v>
      </c>
      <c r="B63353" t="s">
        <v>22738</v>
      </c>
      <c r="C63353">
        <f ca="1">RAND()</f>
        <v>0.19545012257200056</v>
      </c>
    </row>
    <row r="63354" spans="1:3" x14ac:dyDescent="0.2">
      <c r="A63354" s="1">
        <v>32524</v>
      </c>
      <c r="B63354" t="s">
        <v>50667</v>
      </c>
      <c r="C63354">
        <f ca="1">RAND()</f>
        <v>0.42755000279486632</v>
      </c>
    </row>
    <row r="63355" spans="1:3" x14ac:dyDescent="0.2">
      <c r="A63355" s="1">
        <v>15125</v>
      </c>
      <c r="B63355" t="s">
        <v>59490</v>
      </c>
      <c r="C63355">
        <f ca="1">RAND()</f>
        <v>0.87378274150766999</v>
      </c>
    </row>
    <row r="63356" spans="1:3" x14ac:dyDescent="0.2">
      <c r="A63356" s="1">
        <v>4753</v>
      </c>
      <c r="B63356" t="s">
        <v>4031</v>
      </c>
      <c r="C63356">
        <f ca="1">RAND()</f>
        <v>0.13485593659489159</v>
      </c>
    </row>
    <row r="63357" spans="1:3" x14ac:dyDescent="0.2">
      <c r="A63357" s="1">
        <v>14542</v>
      </c>
      <c r="B63357" t="s">
        <v>27683</v>
      </c>
      <c r="C63357">
        <f ca="1">RAND()</f>
        <v>0.54805130023438031</v>
      </c>
    </row>
    <row r="63358" spans="1:3" x14ac:dyDescent="0.2">
      <c r="A63358" s="1">
        <v>33454</v>
      </c>
      <c r="B63358" t="s">
        <v>19608</v>
      </c>
      <c r="C63358">
        <f ca="1">RAND()</f>
        <v>0.70058953321324768</v>
      </c>
    </row>
    <row r="63359" spans="1:3" x14ac:dyDescent="0.2">
      <c r="A63359" s="1">
        <v>59716</v>
      </c>
      <c r="B63359" t="s">
        <v>39078</v>
      </c>
      <c r="C63359">
        <f ca="1">RAND()</f>
        <v>0.38541564737175282</v>
      </c>
    </row>
    <row r="63360" spans="1:3" x14ac:dyDescent="0.2">
      <c r="A63360" s="1">
        <v>66220</v>
      </c>
      <c r="B63360" t="s">
        <v>9003</v>
      </c>
      <c r="C63360">
        <f ca="1">RAND()</f>
        <v>0.41736019250127698</v>
      </c>
    </row>
    <row r="63361" spans="1:3" x14ac:dyDescent="0.2">
      <c r="A63361" s="1">
        <v>38337</v>
      </c>
      <c r="B63361" t="s">
        <v>9913</v>
      </c>
      <c r="C63361">
        <f ca="1">RAND()</f>
        <v>0.38345997415311073</v>
      </c>
    </row>
    <row r="63362" spans="1:3" x14ac:dyDescent="0.2">
      <c r="A63362" s="1">
        <v>21826</v>
      </c>
      <c r="B63362" t="s">
        <v>71485</v>
      </c>
      <c r="C63362">
        <f ca="1">RAND()</f>
        <v>0.13754344044720779</v>
      </c>
    </row>
    <row r="63363" spans="1:3" x14ac:dyDescent="0.2">
      <c r="A63363" s="1">
        <v>45899</v>
      </c>
      <c r="B63363" t="s">
        <v>22499</v>
      </c>
      <c r="C63363">
        <f ca="1">RAND()</f>
        <v>0.59496127392444587</v>
      </c>
    </row>
    <row r="63364" spans="1:3" x14ac:dyDescent="0.2">
      <c r="A63364" s="1">
        <v>71404</v>
      </c>
      <c r="B63364" t="s">
        <v>34748</v>
      </c>
      <c r="C63364">
        <f ca="1">RAND()</f>
        <v>0.40626223371656645</v>
      </c>
    </row>
    <row r="63365" spans="1:3" x14ac:dyDescent="0.2">
      <c r="A63365" s="1">
        <v>67484</v>
      </c>
      <c r="B63365" t="s">
        <v>40373</v>
      </c>
      <c r="C63365">
        <f ca="1">RAND()</f>
        <v>0.58233796955334249</v>
      </c>
    </row>
    <row r="63366" spans="1:3" x14ac:dyDescent="0.2">
      <c r="A63366" s="1">
        <v>64692</v>
      </c>
      <c r="B63366" t="s">
        <v>12980</v>
      </c>
      <c r="C63366">
        <f ca="1">RAND()</f>
        <v>0.43750850214434189</v>
      </c>
    </row>
    <row r="63367" spans="1:3" x14ac:dyDescent="0.2">
      <c r="A63367" s="1">
        <v>35661</v>
      </c>
      <c r="B63367" t="s">
        <v>23223</v>
      </c>
      <c r="C63367">
        <f ca="1">RAND()</f>
        <v>0.7329183291939706</v>
      </c>
    </row>
    <row r="63368" spans="1:3" x14ac:dyDescent="0.2">
      <c r="A63368" s="1">
        <v>68657</v>
      </c>
      <c r="B63368" t="s">
        <v>31597</v>
      </c>
      <c r="C63368">
        <f ca="1">RAND()</f>
        <v>0.6603283281817468</v>
      </c>
    </row>
    <row r="63369" spans="1:3" x14ac:dyDescent="0.2">
      <c r="A63369" s="1">
        <v>43617</v>
      </c>
      <c r="B63369" t="s">
        <v>5743</v>
      </c>
      <c r="C63369">
        <f ca="1">RAND()</f>
        <v>0.76051168481684506</v>
      </c>
    </row>
    <row r="63370" spans="1:3" x14ac:dyDescent="0.2">
      <c r="A63370" s="1">
        <v>53605</v>
      </c>
      <c r="B63370" t="s">
        <v>44682</v>
      </c>
      <c r="C63370">
        <f ca="1">RAND()</f>
        <v>0.67503092074092741</v>
      </c>
    </row>
    <row r="63371" spans="1:3" x14ac:dyDescent="0.2">
      <c r="A63371" s="1">
        <v>54193</v>
      </c>
      <c r="B63371" t="s">
        <v>12852</v>
      </c>
      <c r="C63371">
        <f ca="1">RAND()</f>
        <v>0.21033187984614987</v>
      </c>
    </row>
    <row r="63372" spans="1:3" x14ac:dyDescent="0.2">
      <c r="A63372" s="1">
        <v>55427</v>
      </c>
      <c r="B63372" t="s">
        <v>47863</v>
      </c>
      <c r="C63372">
        <f ca="1">RAND()</f>
        <v>0.41803675710482913</v>
      </c>
    </row>
    <row r="63373" spans="1:3" x14ac:dyDescent="0.2">
      <c r="A63373" s="1">
        <v>20183</v>
      </c>
      <c r="B63373" t="s">
        <v>62129</v>
      </c>
      <c r="C63373">
        <f ca="1">RAND()</f>
        <v>0.429391064279528</v>
      </c>
    </row>
    <row r="63374" spans="1:3" x14ac:dyDescent="0.2">
      <c r="A63374" s="1">
        <v>59728</v>
      </c>
      <c r="B63374" t="s">
        <v>46323</v>
      </c>
      <c r="C63374">
        <f ca="1">RAND()</f>
        <v>1.9421070983901556E-3</v>
      </c>
    </row>
    <row r="63375" spans="1:3" x14ac:dyDescent="0.2">
      <c r="A63375" s="1">
        <v>32826</v>
      </c>
      <c r="B63375" t="s">
        <v>49049</v>
      </c>
      <c r="C63375">
        <f ca="1">RAND()</f>
        <v>0.62168928418725566</v>
      </c>
    </row>
    <row r="63376" spans="1:3" x14ac:dyDescent="0.2">
      <c r="A63376" s="1">
        <v>7099</v>
      </c>
      <c r="B63376" t="s">
        <v>14507</v>
      </c>
      <c r="C63376">
        <f ca="1">RAND()</f>
        <v>0.34498015512003199</v>
      </c>
    </row>
    <row r="63377" spans="1:3" x14ac:dyDescent="0.2">
      <c r="A63377" s="1">
        <v>60722</v>
      </c>
      <c r="B63377" t="s">
        <v>52827</v>
      </c>
      <c r="C63377">
        <f ca="1">RAND()</f>
        <v>0.18204727606347215</v>
      </c>
    </row>
    <row r="63378" spans="1:3" x14ac:dyDescent="0.2">
      <c r="A63378" s="1">
        <v>12382</v>
      </c>
      <c r="B63378" t="s">
        <v>69359</v>
      </c>
      <c r="C63378">
        <f ca="1">RAND()</f>
        <v>0.4106943040235469</v>
      </c>
    </row>
    <row r="63379" spans="1:3" x14ac:dyDescent="0.2">
      <c r="A63379" s="1">
        <v>55749</v>
      </c>
      <c r="B63379" t="s">
        <v>17194</v>
      </c>
      <c r="C63379">
        <f ca="1">RAND()</f>
        <v>0.89027029383437684</v>
      </c>
    </row>
    <row r="63380" spans="1:3" x14ac:dyDescent="0.2">
      <c r="A63380" s="1">
        <v>73175</v>
      </c>
      <c r="B63380" t="s">
        <v>29686</v>
      </c>
      <c r="C63380">
        <f ca="1">RAND()</f>
        <v>0.37199515979316156</v>
      </c>
    </row>
    <row r="63381" spans="1:3" x14ac:dyDescent="0.2">
      <c r="A63381" s="1">
        <v>25992</v>
      </c>
      <c r="B63381" t="s">
        <v>3036</v>
      </c>
      <c r="C63381">
        <f ca="1">RAND()</f>
        <v>0.35744604023452631</v>
      </c>
    </row>
    <row r="63382" spans="1:3" x14ac:dyDescent="0.2">
      <c r="A63382" s="1">
        <v>39170</v>
      </c>
      <c r="B63382" t="s">
        <v>6514</v>
      </c>
      <c r="C63382">
        <f ca="1">RAND()</f>
        <v>0.32109069291447834</v>
      </c>
    </row>
    <row r="63383" spans="1:3" x14ac:dyDescent="0.2">
      <c r="A63383" s="1">
        <v>58543</v>
      </c>
      <c r="B63383" t="s">
        <v>56365</v>
      </c>
      <c r="C63383">
        <f ca="1">RAND()</f>
        <v>0.820559920933293</v>
      </c>
    </row>
    <row r="63384" spans="1:3" x14ac:dyDescent="0.2">
      <c r="A63384" s="1">
        <v>33752</v>
      </c>
      <c r="B63384" t="s">
        <v>15025</v>
      </c>
      <c r="C63384">
        <f ca="1">RAND()</f>
        <v>0.56681263151468431</v>
      </c>
    </row>
    <row r="63385" spans="1:3" x14ac:dyDescent="0.2">
      <c r="A63385" s="1">
        <v>15501</v>
      </c>
      <c r="B63385" t="s">
        <v>24388</v>
      </c>
      <c r="C63385">
        <f ca="1">RAND()</f>
        <v>0.59007863368787383</v>
      </c>
    </row>
    <row r="63386" spans="1:3" x14ac:dyDescent="0.2">
      <c r="A63386" s="1">
        <v>63714</v>
      </c>
      <c r="B63386" t="s">
        <v>64232</v>
      </c>
      <c r="C63386">
        <f ca="1">RAND()</f>
        <v>0.43047740298073389</v>
      </c>
    </row>
    <row r="63387" spans="1:3" x14ac:dyDescent="0.2">
      <c r="A63387" s="1">
        <v>23159</v>
      </c>
      <c r="B63387" t="s">
        <v>45232</v>
      </c>
      <c r="C63387">
        <f ca="1">RAND()</f>
        <v>0.17558548028814835</v>
      </c>
    </row>
    <row r="63388" spans="1:3" x14ac:dyDescent="0.2">
      <c r="A63388" s="1">
        <v>41612</v>
      </c>
      <c r="B63388" t="s">
        <v>24928</v>
      </c>
      <c r="C63388">
        <f ca="1">RAND()</f>
        <v>0.82549525469860408</v>
      </c>
    </row>
    <row r="63389" spans="1:3" x14ac:dyDescent="0.2">
      <c r="A63389" s="1">
        <v>25755</v>
      </c>
      <c r="B63389" t="s">
        <v>12632</v>
      </c>
      <c r="C63389">
        <f ca="1">RAND()</f>
        <v>0.56459142904734838</v>
      </c>
    </row>
    <row r="63390" spans="1:3" x14ac:dyDescent="0.2">
      <c r="A63390" s="1">
        <v>30311</v>
      </c>
      <c r="B63390" t="s">
        <v>63902</v>
      </c>
      <c r="C63390">
        <f ca="1">RAND()</f>
        <v>0.94327585051812746</v>
      </c>
    </row>
    <row r="63391" spans="1:3" x14ac:dyDescent="0.2">
      <c r="A63391" s="1">
        <v>18738</v>
      </c>
      <c r="B63391" t="s">
        <v>6549</v>
      </c>
      <c r="C63391">
        <f ca="1">RAND()</f>
        <v>0.23761158151005823</v>
      </c>
    </row>
    <row r="63392" spans="1:3" x14ac:dyDescent="0.2">
      <c r="A63392" s="1">
        <v>7772</v>
      </c>
      <c r="B63392" t="s">
        <v>23234</v>
      </c>
      <c r="C63392">
        <f ca="1">RAND()</f>
        <v>0.64441139038744522</v>
      </c>
    </row>
    <row r="63393" spans="1:3" x14ac:dyDescent="0.2">
      <c r="A63393" s="1">
        <v>30119</v>
      </c>
      <c r="B63393" t="s">
        <v>11212</v>
      </c>
      <c r="C63393">
        <f ca="1">RAND()</f>
        <v>0.1195366307139929</v>
      </c>
    </row>
    <row r="63394" spans="1:3" x14ac:dyDescent="0.2">
      <c r="A63394" s="1">
        <v>63590</v>
      </c>
      <c r="B63394" t="s">
        <v>1317</v>
      </c>
      <c r="C63394">
        <f ca="1">RAND()</f>
        <v>0.42190703732164192</v>
      </c>
    </row>
    <row r="63395" spans="1:3" x14ac:dyDescent="0.2">
      <c r="A63395" s="1">
        <v>61295</v>
      </c>
      <c r="B63395" t="s">
        <v>51080</v>
      </c>
      <c r="C63395">
        <f ca="1">RAND()</f>
        <v>3.4617799627171708E-2</v>
      </c>
    </row>
    <row r="63396" spans="1:3" x14ac:dyDescent="0.2">
      <c r="A63396" s="1">
        <v>37042</v>
      </c>
      <c r="B63396" t="s">
        <v>8319</v>
      </c>
      <c r="C63396">
        <f ca="1">RAND()</f>
        <v>0.18436074573315153</v>
      </c>
    </row>
    <row r="63397" spans="1:3" x14ac:dyDescent="0.2">
      <c r="A63397" s="1">
        <v>28469</v>
      </c>
      <c r="B63397" t="s">
        <v>45430</v>
      </c>
      <c r="C63397">
        <f ca="1">RAND()</f>
        <v>3.1661837032587181E-3</v>
      </c>
    </row>
    <row r="63398" spans="1:3" x14ac:dyDescent="0.2">
      <c r="A63398" s="1">
        <v>15382</v>
      </c>
      <c r="B63398" t="s">
        <v>70948</v>
      </c>
      <c r="C63398">
        <f ca="1">RAND()</f>
        <v>0.59599788333062587</v>
      </c>
    </row>
    <row r="63399" spans="1:3" x14ac:dyDescent="0.2">
      <c r="A63399" s="1">
        <v>69941</v>
      </c>
      <c r="B63399" t="s">
        <v>52233</v>
      </c>
      <c r="C63399">
        <f ca="1">RAND()</f>
        <v>1.8126854765629918E-3</v>
      </c>
    </row>
    <row r="63400" spans="1:3" x14ac:dyDescent="0.2">
      <c r="A63400" s="1">
        <v>30370</v>
      </c>
      <c r="B63400" t="s">
        <v>20130</v>
      </c>
      <c r="C63400">
        <f ca="1">RAND()</f>
        <v>0.371785810950921</v>
      </c>
    </row>
    <row r="63401" spans="1:3" x14ac:dyDescent="0.2">
      <c r="A63401" s="1">
        <v>41115</v>
      </c>
      <c r="B63401" t="s">
        <v>46257</v>
      </c>
      <c r="C63401">
        <f ca="1">RAND()</f>
        <v>0.78327550954761826</v>
      </c>
    </row>
    <row r="63402" spans="1:3" x14ac:dyDescent="0.2">
      <c r="A63402" s="1">
        <v>23023</v>
      </c>
      <c r="B63402" t="s">
        <v>102</v>
      </c>
      <c r="C63402">
        <f ca="1">RAND()</f>
        <v>0.35699757485246097</v>
      </c>
    </row>
    <row r="63403" spans="1:3" x14ac:dyDescent="0.2">
      <c r="A63403" s="1">
        <v>66263</v>
      </c>
      <c r="B63403" t="s">
        <v>12101</v>
      </c>
      <c r="C63403">
        <f ca="1">RAND()</f>
        <v>0.74938292122256656</v>
      </c>
    </row>
    <row r="63404" spans="1:3" x14ac:dyDescent="0.2">
      <c r="A63404" s="1">
        <v>43956</v>
      </c>
      <c r="B63404" t="s">
        <v>58557</v>
      </c>
      <c r="C63404">
        <f ca="1">RAND()</f>
        <v>0.38278162288676576</v>
      </c>
    </row>
    <row r="63405" spans="1:3" x14ac:dyDescent="0.2">
      <c r="A63405" s="1">
        <v>61094</v>
      </c>
      <c r="B63405" t="s">
        <v>10356</v>
      </c>
      <c r="C63405">
        <f ca="1">RAND()</f>
        <v>0.30171093575789154</v>
      </c>
    </row>
    <row r="63406" spans="1:3" x14ac:dyDescent="0.2">
      <c r="A63406" s="1">
        <v>1836</v>
      </c>
      <c r="B63406" t="s">
        <v>22153</v>
      </c>
      <c r="C63406">
        <f ca="1">RAND()</f>
        <v>0.75240186415617027</v>
      </c>
    </row>
    <row r="63407" spans="1:3" x14ac:dyDescent="0.2">
      <c r="A63407" s="1">
        <v>58826</v>
      </c>
      <c r="B63407" t="s">
        <v>2724</v>
      </c>
      <c r="C63407">
        <f ca="1">RAND()</f>
        <v>0.35528415052211815</v>
      </c>
    </row>
    <row r="63408" spans="1:3" x14ac:dyDescent="0.2">
      <c r="A63408" s="1">
        <v>48643</v>
      </c>
      <c r="B63408" t="s">
        <v>18920</v>
      </c>
      <c r="C63408">
        <f ca="1">RAND()</f>
        <v>0.12068972508845233</v>
      </c>
    </row>
    <row r="63409" spans="1:3" x14ac:dyDescent="0.2">
      <c r="A63409" s="1">
        <v>3592</v>
      </c>
      <c r="B63409" t="s">
        <v>50373</v>
      </c>
      <c r="C63409">
        <f ca="1">RAND()</f>
        <v>0.80259169029265554</v>
      </c>
    </row>
    <row r="63410" spans="1:3" x14ac:dyDescent="0.2">
      <c r="A63410" s="1">
        <v>41992</v>
      </c>
      <c r="B63410" t="s">
        <v>53284</v>
      </c>
      <c r="C63410">
        <f ca="1">RAND()</f>
        <v>0.60230779980084903</v>
      </c>
    </row>
    <row r="63411" spans="1:3" x14ac:dyDescent="0.2">
      <c r="A63411" s="1">
        <v>55311</v>
      </c>
      <c r="B63411" t="s">
        <v>20347</v>
      </c>
      <c r="C63411">
        <f ca="1">RAND()</f>
        <v>0.20097396205714435</v>
      </c>
    </row>
    <row r="63412" spans="1:3" x14ac:dyDescent="0.2">
      <c r="A63412" s="1">
        <v>48714</v>
      </c>
      <c r="B63412" t="s">
        <v>65472</v>
      </c>
      <c r="C63412">
        <f ca="1">RAND()</f>
        <v>0.57520523628583453</v>
      </c>
    </row>
    <row r="63413" spans="1:3" x14ac:dyDescent="0.2">
      <c r="A63413" s="1">
        <v>9330</v>
      </c>
      <c r="B63413" t="s">
        <v>57910</v>
      </c>
      <c r="C63413">
        <f ca="1">RAND()</f>
        <v>0.72549239564650492</v>
      </c>
    </row>
    <row r="63414" spans="1:3" x14ac:dyDescent="0.2">
      <c r="A63414" s="1">
        <v>72914</v>
      </c>
      <c r="B63414" t="s">
        <v>23443</v>
      </c>
      <c r="C63414">
        <f ca="1">RAND()</f>
        <v>0.30717545921578482</v>
      </c>
    </row>
    <row r="63415" spans="1:3" x14ac:dyDescent="0.2">
      <c r="A63415" s="1">
        <v>19336</v>
      </c>
      <c r="B63415" t="s">
        <v>10021</v>
      </c>
      <c r="C63415">
        <f ca="1">RAND()</f>
        <v>0.35793934120136428</v>
      </c>
    </row>
    <row r="63416" spans="1:3" x14ac:dyDescent="0.2">
      <c r="A63416" s="1">
        <v>22462</v>
      </c>
      <c r="B63416" t="s">
        <v>20925</v>
      </c>
      <c r="C63416">
        <f ca="1">RAND()</f>
        <v>0.77741421332803851</v>
      </c>
    </row>
    <row r="63417" spans="1:3" x14ac:dyDescent="0.2">
      <c r="A63417" s="1">
        <v>53813</v>
      </c>
      <c r="B63417" t="s">
        <v>62066</v>
      </c>
      <c r="C63417">
        <f ca="1">RAND()</f>
        <v>0.89510001470847256</v>
      </c>
    </row>
    <row r="63418" spans="1:3" x14ac:dyDescent="0.2">
      <c r="A63418" s="1">
        <v>62092</v>
      </c>
      <c r="B63418" t="s">
        <v>66862</v>
      </c>
      <c r="C63418">
        <f ca="1">RAND()</f>
        <v>0.34239193609510299</v>
      </c>
    </row>
    <row r="63419" spans="1:3" x14ac:dyDescent="0.2">
      <c r="A63419" s="1">
        <v>40717</v>
      </c>
      <c r="B63419" t="s">
        <v>43350</v>
      </c>
      <c r="C63419">
        <f ca="1">RAND()</f>
        <v>0.96773870570564602</v>
      </c>
    </row>
    <row r="63420" spans="1:3" x14ac:dyDescent="0.2">
      <c r="A63420" s="1">
        <v>40496</v>
      </c>
      <c r="B63420" t="s">
        <v>19958</v>
      </c>
      <c r="C63420">
        <f ca="1">RAND()</f>
        <v>0.9254604245104765</v>
      </c>
    </row>
    <row r="63421" spans="1:3" x14ac:dyDescent="0.2">
      <c r="A63421" s="1">
        <v>16365</v>
      </c>
      <c r="B63421" t="s">
        <v>12832</v>
      </c>
      <c r="C63421">
        <f ca="1">RAND()</f>
        <v>0.80834935524975149</v>
      </c>
    </row>
    <row r="63422" spans="1:3" x14ac:dyDescent="0.2">
      <c r="A63422" s="1">
        <v>1369</v>
      </c>
      <c r="B63422" t="s">
        <v>58207</v>
      </c>
      <c r="C63422">
        <f ca="1">RAND()</f>
        <v>0.92478506403515437</v>
      </c>
    </row>
    <row r="63423" spans="1:3" x14ac:dyDescent="0.2">
      <c r="A63423" s="1">
        <v>30357</v>
      </c>
      <c r="B63423" t="s">
        <v>25114</v>
      </c>
      <c r="C63423">
        <f ca="1">RAND()</f>
        <v>0.94539204700650914</v>
      </c>
    </row>
    <row r="63424" spans="1:3" x14ac:dyDescent="0.2">
      <c r="A63424" s="1">
        <v>71678</v>
      </c>
      <c r="B63424" t="s">
        <v>45163</v>
      </c>
      <c r="C63424">
        <f ca="1">RAND()</f>
        <v>0.97376359469349338</v>
      </c>
    </row>
    <row r="63425" spans="1:3" x14ac:dyDescent="0.2">
      <c r="A63425" s="1">
        <v>21546</v>
      </c>
      <c r="B63425" t="s">
        <v>60010</v>
      </c>
      <c r="C63425">
        <f ca="1">RAND()</f>
        <v>0.30592180214895093</v>
      </c>
    </row>
    <row r="63426" spans="1:3" x14ac:dyDescent="0.2">
      <c r="A63426" s="1">
        <v>55308</v>
      </c>
      <c r="B63426" t="s">
        <v>28905</v>
      </c>
      <c r="C63426">
        <f ca="1">RAND()</f>
        <v>0.85231006204314641</v>
      </c>
    </row>
    <row r="63427" spans="1:3" x14ac:dyDescent="0.2">
      <c r="A63427" s="1">
        <v>33379</v>
      </c>
      <c r="B63427" t="s">
        <v>43507</v>
      </c>
      <c r="C63427">
        <f ca="1">RAND()</f>
        <v>0.65874542575260275</v>
      </c>
    </row>
    <row r="63428" spans="1:3" x14ac:dyDescent="0.2">
      <c r="A63428" s="1">
        <v>20579</v>
      </c>
      <c r="B63428" t="s">
        <v>60865</v>
      </c>
      <c r="C63428">
        <f ca="1">RAND()</f>
        <v>0.55833216346297243</v>
      </c>
    </row>
    <row r="63429" spans="1:3" x14ac:dyDescent="0.2">
      <c r="A63429" s="1">
        <v>26702</v>
      </c>
      <c r="B63429" t="s">
        <v>57933</v>
      </c>
      <c r="C63429">
        <f ca="1">RAND()</f>
        <v>0.89135755757284341</v>
      </c>
    </row>
    <row r="63430" spans="1:3" x14ac:dyDescent="0.2">
      <c r="A63430" s="1">
        <v>29281</v>
      </c>
      <c r="B63430" t="s">
        <v>34165</v>
      </c>
      <c r="C63430">
        <f ca="1">RAND()</f>
        <v>0.10080611647692328</v>
      </c>
    </row>
    <row r="63431" spans="1:3" x14ac:dyDescent="0.2">
      <c r="A63431" s="1">
        <v>64877</v>
      </c>
      <c r="B63431" t="s">
        <v>47409</v>
      </c>
      <c r="C63431">
        <f ca="1">RAND()</f>
        <v>0.74065581768175281</v>
      </c>
    </row>
    <row r="63432" spans="1:3" x14ac:dyDescent="0.2">
      <c r="A63432" s="1">
        <v>20695</v>
      </c>
      <c r="B63432" t="s">
        <v>5085</v>
      </c>
      <c r="C63432">
        <f ca="1">RAND()</f>
        <v>0.57364856160713662</v>
      </c>
    </row>
    <row r="63433" spans="1:3" x14ac:dyDescent="0.2">
      <c r="A63433" s="1">
        <v>20031</v>
      </c>
      <c r="B63433" t="s">
        <v>2235</v>
      </c>
      <c r="C63433">
        <f ca="1">RAND()</f>
        <v>0.63359346542861339</v>
      </c>
    </row>
    <row r="63434" spans="1:3" x14ac:dyDescent="0.2">
      <c r="A63434" s="1">
        <v>69322</v>
      </c>
      <c r="B63434" t="s">
        <v>70574</v>
      </c>
      <c r="C63434">
        <f ca="1">RAND()</f>
        <v>0.28001887774898593</v>
      </c>
    </row>
    <row r="63435" spans="1:3" x14ac:dyDescent="0.2">
      <c r="A63435" s="1">
        <v>3414</v>
      </c>
      <c r="B63435" t="s">
        <v>67793</v>
      </c>
      <c r="C63435">
        <f ca="1">RAND()</f>
        <v>6.6457788667573237E-4</v>
      </c>
    </row>
    <row r="63436" spans="1:3" x14ac:dyDescent="0.2">
      <c r="A63436" s="1">
        <v>32142</v>
      </c>
      <c r="B63436" t="s">
        <v>56360</v>
      </c>
      <c r="C63436">
        <f ca="1">RAND()</f>
        <v>6.228043118016191E-2</v>
      </c>
    </row>
    <row r="63437" spans="1:3" x14ac:dyDescent="0.2">
      <c r="A63437" s="1">
        <v>40838</v>
      </c>
      <c r="B63437" t="s">
        <v>65866</v>
      </c>
      <c r="C63437">
        <f ca="1">RAND()</f>
        <v>0.20736962550071081</v>
      </c>
    </row>
    <row r="63438" spans="1:3" x14ac:dyDescent="0.2">
      <c r="A63438" s="1">
        <v>70984</v>
      </c>
      <c r="B63438" t="s">
        <v>6757</v>
      </c>
      <c r="C63438">
        <f ca="1">RAND()</f>
        <v>0.41155650003879496</v>
      </c>
    </row>
    <row r="63439" spans="1:3" x14ac:dyDescent="0.2">
      <c r="A63439" s="1">
        <v>66030</v>
      </c>
      <c r="B63439" t="s">
        <v>63177</v>
      </c>
      <c r="C63439">
        <f ca="1">RAND()</f>
        <v>0.94166518232376673</v>
      </c>
    </row>
    <row r="63440" spans="1:3" x14ac:dyDescent="0.2">
      <c r="A63440" s="1">
        <v>26884</v>
      </c>
      <c r="B63440" t="s">
        <v>62667</v>
      </c>
      <c r="C63440">
        <f ca="1">RAND()</f>
        <v>0.50192804995847851</v>
      </c>
    </row>
    <row r="63441" spans="1:3" x14ac:dyDescent="0.2">
      <c r="A63441" s="1">
        <v>28194</v>
      </c>
      <c r="B63441" t="s">
        <v>63946</v>
      </c>
      <c r="C63441">
        <f ca="1">RAND()</f>
        <v>0.9196369430796425</v>
      </c>
    </row>
    <row r="63442" spans="1:3" x14ac:dyDescent="0.2">
      <c r="A63442" s="1">
        <v>24399</v>
      </c>
      <c r="B63442" t="s">
        <v>5024</v>
      </c>
      <c r="C63442">
        <f ca="1">RAND()</f>
        <v>0.48741834581878207</v>
      </c>
    </row>
    <row r="63443" spans="1:3" x14ac:dyDescent="0.2">
      <c r="A63443" s="1">
        <v>30694</v>
      </c>
      <c r="B63443" t="s">
        <v>66106</v>
      </c>
      <c r="C63443">
        <f ca="1">RAND()</f>
        <v>0.51421893811811958</v>
      </c>
    </row>
    <row r="63444" spans="1:3" x14ac:dyDescent="0.2">
      <c r="A63444" s="1">
        <v>4228</v>
      </c>
      <c r="B63444" t="s">
        <v>15554</v>
      </c>
      <c r="C63444">
        <f ca="1">RAND()</f>
        <v>0.2897236786833941</v>
      </c>
    </row>
    <row r="63445" spans="1:3" x14ac:dyDescent="0.2">
      <c r="A63445" s="1">
        <v>37348</v>
      </c>
      <c r="B63445" t="s">
        <v>2370</v>
      </c>
      <c r="C63445">
        <f ca="1">RAND()</f>
        <v>9.9834128065075745E-2</v>
      </c>
    </row>
    <row r="63446" spans="1:3" x14ac:dyDescent="0.2">
      <c r="A63446" s="1">
        <v>15583</v>
      </c>
      <c r="B63446" t="s">
        <v>44804</v>
      </c>
      <c r="C63446">
        <f ca="1">RAND()</f>
        <v>0.78721241014820553</v>
      </c>
    </row>
    <row r="63447" spans="1:3" x14ac:dyDescent="0.2">
      <c r="A63447" s="1">
        <v>56313</v>
      </c>
      <c r="B63447" t="s">
        <v>60404</v>
      </c>
      <c r="C63447">
        <f ca="1">RAND()</f>
        <v>0.74415162387795608</v>
      </c>
    </row>
    <row r="63448" spans="1:3" x14ac:dyDescent="0.2">
      <c r="A63448" s="1">
        <v>43225</v>
      </c>
      <c r="B63448" t="s">
        <v>62893</v>
      </c>
      <c r="C63448">
        <f ca="1">RAND()</f>
        <v>0.44960680157165844</v>
      </c>
    </row>
    <row r="63449" spans="1:3" x14ac:dyDescent="0.2">
      <c r="A63449" s="1">
        <v>16959</v>
      </c>
      <c r="B63449" t="s">
        <v>11893</v>
      </c>
      <c r="C63449">
        <f ca="1">RAND()</f>
        <v>0.21176342524820058</v>
      </c>
    </row>
    <row r="63450" spans="1:3" x14ac:dyDescent="0.2">
      <c r="A63450" s="1">
        <v>41985</v>
      </c>
      <c r="B63450" t="s">
        <v>46911</v>
      </c>
      <c r="C63450">
        <f ca="1">RAND()</f>
        <v>0.83260433107150367</v>
      </c>
    </row>
    <row r="63451" spans="1:3" x14ac:dyDescent="0.2">
      <c r="A63451" s="1">
        <v>18241</v>
      </c>
      <c r="B63451" t="s">
        <v>71602</v>
      </c>
      <c r="C63451">
        <f ca="1">RAND()</f>
        <v>0.5157540953760491</v>
      </c>
    </row>
    <row r="63452" spans="1:3" x14ac:dyDescent="0.2">
      <c r="A63452" s="1">
        <v>68737</v>
      </c>
      <c r="B63452" t="s">
        <v>63740</v>
      </c>
      <c r="C63452">
        <f ca="1">RAND()</f>
        <v>0.21313328022721167</v>
      </c>
    </row>
    <row r="63453" spans="1:3" x14ac:dyDescent="0.2">
      <c r="A63453" s="1">
        <v>46716</v>
      </c>
      <c r="B63453" t="s">
        <v>52427</v>
      </c>
      <c r="C63453">
        <f ca="1">RAND()</f>
        <v>0.5873108605538182</v>
      </c>
    </row>
    <row r="63454" spans="1:3" x14ac:dyDescent="0.2">
      <c r="A63454" s="1">
        <v>65483</v>
      </c>
      <c r="B63454" t="s">
        <v>28514</v>
      </c>
      <c r="C63454">
        <f ca="1">RAND()</f>
        <v>0.87627035591003566</v>
      </c>
    </row>
    <row r="63455" spans="1:3" x14ac:dyDescent="0.2">
      <c r="A63455" s="1">
        <v>51637</v>
      </c>
      <c r="B63455" t="s">
        <v>24103</v>
      </c>
      <c r="C63455">
        <f ca="1">RAND()</f>
        <v>0.2250217495540886</v>
      </c>
    </row>
    <row r="63456" spans="1:3" x14ac:dyDescent="0.2">
      <c r="A63456" s="1">
        <v>45028</v>
      </c>
      <c r="B63456" t="s">
        <v>16407</v>
      </c>
      <c r="C63456">
        <f ca="1">RAND()</f>
        <v>0.55452360986012106</v>
      </c>
    </row>
    <row r="63457" spans="1:3" x14ac:dyDescent="0.2">
      <c r="A63457" s="1">
        <v>36077</v>
      </c>
      <c r="B63457" t="s">
        <v>40273</v>
      </c>
      <c r="C63457">
        <f ca="1">RAND()</f>
        <v>0.16487034147324542</v>
      </c>
    </row>
    <row r="63458" spans="1:3" x14ac:dyDescent="0.2">
      <c r="A63458" s="1">
        <v>44375</v>
      </c>
      <c r="B63458" t="s">
        <v>53581</v>
      </c>
      <c r="C63458">
        <f ca="1">RAND()</f>
        <v>0.71193383728088122</v>
      </c>
    </row>
    <row r="63459" spans="1:3" x14ac:dyDescent="0.2">
      <c r="A63459" s="1">
        <v>5373</v>
      </c>
      <c r="B63459" t="s">
        <v>10532</v>
      </c>
      <c r="C63459">
        <f ca="1">RAND()</f>
        <v>0.95598396887026738</v>
      </c>
    </row>
    <row r="63460" spans="1:3" x14ac:dyDescent="0.2">
      <c r="A63460" s="1">
        <v>59762</v>
      </c>
      <c r="B63460" t="s">
        <v>48522</v>
      </c>
      <c r="C63460">
        <f ca="1">RAND()</f>
        <v>0.7456470269025578</v>
      </c>
    </row>
    <row r="63461" spans="1:3" x14ac:dyDescent="0.2">
      <c r="A63461" s="1">
        <v>29587</v>
      </c>
      <c r="B63461" t="s">
        <v>15498</v>
      </c>
      <c r="C63461">
        <f ca="1">RAND()</f>
        <v>0.20317923290903273</v>
      </c>
    </row>
    <row r="63462" spans="1:3" x14ac:dyDescent="0.2">
      <c r="A63462" s="1">
        <v>22542</v>
      </c>
      <c r="B63462" t="s">
        <v>2947</v>
      </c>
      <c r="C63462">
        <f ca="1">RAND()</f>
        <v>0.85662030523843369</v>
      </c>
    </row>
    <row r="63463" spans="1:3" x14ac:dyDescent="0.2">
      <c r="A63463" s="1">
        <v>57034</v>
      </c>
      <c r="B63463" t="s">
        <v>60514</v>
      </c>
      <c r="C63463">
        <f ca="1">RAND()</f>
        <v>0.47275276387289711</v>
      </c>
    </row>
    <row r="63464" spans="1:3" x14ac:dyDescent="0.2">
      <c r="A63464" s="1">
        <v>71733</v>
      </c>
      <c r="B63464" t="s">
        <v>14984</v>
      </c>
      <c r="C63464">
        <f ca="1">RAND()</f>
        <v>0.3191047143148279</v>
      </c>
    </row>
    <row r="63465" spans="1:3" x14ac:dyDescent="0.2">
      <c r="A63465" s="1">
        <v>18755</v>
      </c>
      <c r="B63465" t="s">
        <v>29632</v>
      </c>
      <c r="C63465">
        <f ca="1">RAND()</f>
        <v>0.15192725833116361</v>
      </c>
    </row>
    <row r="63466" spans="1:3" x14ac:dyDescent="0.2">
      <c r="A63466" s="1">
        <v>64258</v>
      </c>
      <c r="B63466" t="s">
        <v>29354</v>
      </c>
      <c r="C63466">
        <f ca="1">RAND()</f>
        <v>0.82331041477693445</v>
      </c>
    </row>
    <row r="63467" spans="1:3" x14ac:dyDescent="0.2">
      <c r="A63467" s="1">
        <v>2943</v>
      </c>
      <c r="B63467" t="s">
        <v>15968</v>
      </c>
      <c r="C63467">
        <f ca="1">RAND()</f>
        <v>5.4983093550001305E-2</v>
      </c>
    </row>
    <row r="63468" spans="1:3" x14ac:dyDescent="0.2">
      <c r="A63468" s="1">
        <v>13544</v>
      </c>
      <c r="B63468" t="s">
        <v>39463</v>
      </c>
      <c r="C63468">
        <f ca="1">RAND()</f>
        <v>0.90947349749274287</v>
      </c>
    </row>
    <row r="63469" spans="1:3" x14ac:dyDescent="0.2">
      <c r="A63469" s="1">
        <v>63522</v>
      </c>
      <c r="B63469" t="s">
        <v>47131</v>
      </c>
      <c r="C63469">
        <f ca="1">RAND()</f>
        <v>0.79702046021204032</v>
      </c>
    </row>
    <row r="63470" spans="1:3" x14ac:dyDescent="0.2">
      <c r="A63470" s="1">
        <v>10076</v>
      </c>
      <c r="B63470" t="s">
        <v>3362</v>
      </c>
      <c r="C63470">
        <f ca="1">RAND()</f>
        <v>0.71314858490218391</v>
      </c>
    </row>
    <row r="63471" spans="1:3" x14ac:dyDescent="0.2">
      <c r="A63471" s="1">
        <v>6785</v>
      </c>
      <c r="B63471" t="s">
        <v>35816</v>
      </c>
      <c r="C63471">
        <f ca="1">RAND()</f>
        <v>0.25850341630343066</v>
      </c>
    </row>
    <row r="63472" spans="1:3" x14ac:dyDescent="0.2">
      <c r="A63472" s="1">
        <v>21973</v>
      </c>
      <c r="B63472" t="s">
        <v>42816</v>
      </c>
      <c r="C63472">
        <f ca="1">RAND()</f>
        <v>0.21518803824644572</v>
      </c>
    </row>
    <row r="63473" spans="1:3" x14ac:dyDescent="0.2">
      <c r="A63473" s="1">
        <v>15594</v>
      </c>
      <c r="B63473" t="s">
        <v>41134</v>
      </c>
      <c r="C63473">
        <f ca="1">RAND()</f>
        <v>0.4668125928030471</v>
      </c>
    </row>
    <row r="63474" spans="1:3" x14ac:dyDescent="0.2">
      <c r="A63474" s="1">
        <v>12812</v>
      </c>
      <c r="B63474" t="s">
        <v>14381</v>
      </c>
      <c r="C63474">
        <f ca="1">RAND()</f>
        <v>0.86175628202572796</v>
      </c>
    </row>
    <row r="63475" spans="1:3" x14ac:dyDescent="0.2">
      <c r="A63475" s="1">
        <v>53703</v>
      </c>
      <c r="B63475" t="s">
        <v>29774</v>
      </c>
      <c r="C63475">
        <f ca="1">RAND()</f>
        <v>0.87170806445841875</v>
      </c>
    </row>
    <row r="63476" spans="1:3" x14ac:dyDescent="0.2">
      <c r="A63476" s="1">
        <v>8502</v>
      </c>
      <c r="B63476" t="s">
        <v>21682</v>
      </c>
      <c r="C63476">
        <f ca="1">RAND()</f>
        <v>0.25058953757648195</v>
      </c>
    </row>
    <row r="63477" spans="1:3" x14ac:dyDescent="0.2">
      <c r="A63477" s="1">
        <v>6023</v>
      </c>
      <c r="B63477" t="s">
        <v>62347</v>
      </c>
      <c r="C63477">
        <f ca="1">RAND()</f>
        <v>0.6335015648884097</v>
      </c>
    </row>
    <row r="63478" spans="1:3" x14ac:dyDescent="0.2">
      <c r="A63478" s="1">
        <v>18252</v>
      </c>
      <c r="B63478" t="s">
        <v>53402</v>
      </c>
      <c r="C63478">
        <f ca="1">RAND()</f>
        <v>0.57765318871127291</v>
      </c>
    </row>
    <row r="63479" spans="1:3" x14ac:dyDescent="0.2">
      <c r="A63479" s="1">
        <v>36596</v>
      </c>
      <c r="B63479" t="s">
        <v>17375</v>
      </c>
      <c r="C63479">
        <f ca="1">RAND()</f>
        <v>0.22666325818025557</v>
      </c>
    </row>
    <row r="63480" spans="1:3" x14ac:dyDescent="0.2">
      <c r="A63480" s="1">
        <v>26286</v>
      </c>
      <c r="B63480" t="s">
        <v>32429</v>
      </c>
      <c r="C63480">
        <f ca="1">RAND()</f>
        <v>0.5009435546335389</v>
      </c>
    </row>
    <row r="63481" spans="1:3" x14ac:dyDescent="0.2">
      <c r="A63481" s="1">
        <v>34370</v>
      </c>
      <c r="B63481" t="s">
        <v>61117</v>
      </c>
      <c r="C63481">
        <f ca="1">RAND()</f>
        <v>0.84473707005301923</v>
      </c>
    </row>
    <row r="63482" spans="1:3" x14ac:dyDescent="0.2">
      <c r="A63482" s="1">
        <v>46814</v>
      </c>
      <c r="B63482" t="s">
        <v>53126</v>
      </c>
      <c r="C63482">
        <f ca="1">RAND()</f>
        <v>0.39496137494240535</v>
      </c>
    </row>
    <row r="63483" spans="1:3" x14ac:dyDescent="0.2">
      <c r="A63483" s="1">
        <v>11803</v>
      </c>
      <c r="B63483" t="s">
        <v>60667</v>
      </c>
      <c r="C63483">
        <f ca="1">RAND()</f>
        <v>0.72167637155309539</v>
      </c>
    </row>
    <row r="63484" spans="1:3" x14ac:dyDescent="0.2">
      <c r="A63484" s="1">
        <v>42582</v>
      </c>
      <c r="B63484" t="s">
        <v>3141</v>
      </c>
      <c r="C63484">
        <f ca="1">RAND()</f>
        <v>0.35240437646264344</v>
      </c>
    </row>
    <row r="63485" spans="1:3" x14ac:dyDescent="0.2">
      <c r="A63485" s="1">
        <v>46174</v>
      </c>
      <c r="B63485" t="s">
        <v>6773</v>
      </c>
      <c r="C63485">
        <f ca="1">RAND()</f>
        <v>0.50237936379471781</v>
      </c>
    </row>
    <row r="63486" spans="1:3" x14ac:dyDescent="0.2">
      <c r="A63486" s="1">
        <v>42641</v>
      </c>
      <c r="B63486" t="s">
        <v>63727</v>
      </c>
      <c r="C63486">
        <f ca="1">RAND()</f>
        <v>0.18195370878389971</v>
      </c>
    </row>
    <row r="63487" spans="1:3" x14ac:dyDescent="0.2">
      <c r="A63487" s="1">
        <v>6625</v>
      </c>
      <c r="B63487" t="s">
        <v>7399</v>
      </c>
      <c r="C63487">
        <f ca="1">RAND()</f>
        <v>0.23688085010442705</v>
      </c>
    </row>
    <row r="63488" spans="1:3" x14ac:dyDescent="0.2">
      <c r="A63488" s="1">
        <v>63169</v>
      </c>
      <c r="B63488" t="s">
        <v>24792</v>
      </c>
      <c r="C63488">
        <f ca="1">RAND()</f>
        <v>0.7337475787871871</v>
      </c>
    </row>
    <row r="63489" spans="1:3" x14ac:dyDescent="0.2">
      <c r="A63489" s="1">
        <v>59711</v>
      </c>
      <c r="B63489" t="s">
        <v>30531</v>
      </c>
      <c r="C63489">
        <f ca="1">RAND()</f>
        <v>0.17150265382574781</v>
      </c>
    </row>
    <row r="63490" spans="1:3" x14ac:dyDescent="0.2">
      <c r="A63490" s="1">
        <v>12649</v>
      </c>
      <c r="B63490" t="s">
        <v>67827</v>
      </c>
      <c r="C63490">
        <f ca="1">RAND()</f>
        <v>0.30456540190956904</v>
      </c>
    </row>
    <row r="63491" spans="1:3" x14ac:dyDescent="0.2">
      <c r="A63491" s="1">
        <v>74095</v>
      </c>
      <c r="B63491" t="s">
        <v>44565</v>
      </c>
      <c r="C63491">
        <f ca="1">RAND()</f>
        <v>0.57643711635948369</v>
      </c>
    </row>
    <row r="63492" spans="1:3" x14ac:dyDescent="0.2">
      <c r="A63492" s="1">
        <v>53808</v>
      </c>
      <c r="B63492" t="s">
        <v>11319</v>
      </c>
      <c r="C63492">
        <f ca="1">RAND()</f>
        <v>0.7745351430434777</v>
      </c>
    </row>
    <row r="63493" spans="1:3" x14ac:dyDescent="0.2">
      <c r="A63493" s="1">
        <v>31310</v>
      </c>
      <c r="B63493" t="s">
        <v>27732</v>
      </c>
      <c r="C63493">
        <f ca="1">RAND()</f>
        <v>0.55564645783593958</v>
      </c>
    </row>
    <row r="63494" spans="1:3" x14ac:dyDescent="0.2">
      <c r="A63494" s="1">
        <v>29750</v>
      </c>
      <c r="B63494" t="s">
        <v>67475</v>
      </c>
      <c r="C63494">
        <f ca="1">RAND()</f>
        <v>0.72859906314209111</v>
      </c>
    </row>
    <row r="63495" spans="1:3" x14ac:dyDescent="0.2">
      <c r="A63495" s="1">
        <v>73189</v>
      </c>
      <c r="B63495" t="s">
        <v>36136</v>
      </c>
      <c r="C63495">
        <f ca="1">RAND()</f>
        <v>0.96079014348882452</v>
      </c>
    </row>
    <row r="63496" spans="1:3" x14ac:dyDescent="0.2">
      <c r="A63496" s="1">
        <v>36100</v>
      </c>
      <c r="B63496" t="s">
        <v>41398</v>
      </c>
      <c r="C63496">
        <f ca="1">RAND()</f>
        <v>0.89205377134664454</v>
      </c>
    </row>
    <row r="63497" spans="1:3" x14ac:dyDescent="0.2">
      <c r="A63497" s="1">
        <v>9143</v>
      </c>
      <c r="B63497" t="s">
        <v>5696</v>
      </c>
      <c r="C63497">
        <f ca="1">RAND()</f>
        <v>0.35755731437798899</v>
      </c>
    </row>
    <row r="63498" spans="1:3" x14ac:dyDescent="0.2">
      <c r="A63498" s="1">
        <v>19411</v>
      </c>
      <c r="B63498" t="s">
        <v>55536</v>
      </c>
      <c r="C63498">
        <f ca="1">RAND()</f>
        <v>0.44975975181038064</v>
      </c>
    </row>
    <row r="63499" spans="1:3" x14ac:dyDescent="0.2">
      <c r="A63499" s="1">
        <v>32247</v>
      </c>
      <c r="B63499" t="s">
        <v>29654</v>
      </c>
      <c r="C63499">
        <f ca="1">RAND()</f>
        <v>0.83558659921642242</v>
      </c>
    </row>
    <row r="63500" spans="1:3" x14ac:dyDescent="0.2">
      <c r="A63500" s="1">
        <v>68062</v>
      </c>
      <c r="B63500" t="s">
        <v>10192</v>
      </c>
      <c r="C63500">
        <f ca="1">RAND()</f>
        <v>0.14356134624683181</v>
      </c>
    </row>
    <row r="63501" spans="1:3" x14ac:dyDescent="0.2">
      <c r="A63501" s="1">
        <v>50595</v>
      </c>
      <c r="B63501" t="s">
        <v>47642</v>
      </c>
      <c r="C63501">
        <f ca="1">RAND()</f>
        <v>3.6528082084956282E-2</v>
      </c>
    </row>
    <row r="63502" spans="1:3" x14ac:dyDescent="0.2">
      <c r="A63502" s="1">
        <v>12481</v>
      </c>
      <c r="B63502" t="s">
        <v>36442</v>
      </c>
      <c r="C63502">
        <f ca="1">RAND()</f>
        <v>0.91480544333879843</v>
      </c>
    </row>
    <row r="63503" spans="1:3" x14ac:dyDescent="0.2">
      <c r="A63503" s="1">
        <v>4077</v>
      </c>
      <c r="B63503" t="s">
        <v>35859</v>
      </c>
      <c r="C63503">
        <f ca="1">RAND()</f>
        <v>0.37848378668656313</v>
      </c>
    </row>
    <row r="63504" spans="1:3" x14ac:dyDescent="0.2">
      <c r="A63504" s="1">
        <v>17000</v>
      </c>
      <c r="B63504" t="s">
        <v>34898</v>
      </c>
      <c r="C63504">
        <f ca="1">RAND()</f>
        <v>0.68197694456599822</v>
      </c>
    </row>
    <row r="63505" spans="1:3" x14ac:dyDescent="0.2">
      <c r="A63505" s="1">
        <v>54323</v>
      </c>
      <c r="B63505" t="s">
        <v>24469</v>
      </c>
      <c r="C63505">
        <f ca="1">RAND()</f>
        <v>0.66637048956727185</v>
      </c>
    </row>
    <row r="63506" spans="1:3" x14ac:dyDescent="0.2">
      <c r="A63506" s="1">
        <v>62205</v>
      </c>
      <c r="B63506" t="s">
        <v>33063</v>
      </c>
      <c r="C63506">
        <f ca="1">RAND()</f>
        <v>0.33816121402184318</v>
      </c>
    </row>
    <row r="63507" spans="1:3" x14ac:dyDescent="0.2">
      <c r="A63507" s="1">
        <v>28890</v>
      </c>
      <c r="B63507" t="s">
        <v>47175</v>
      </c>
      <c r="C63507">
        <f ca="1">RAND()</f>
        <v>0.66620779206190717</v>
      </c>
    </row>
    <row r="63508" spans="1:3" x14ac:dyDescent="0.2">
      <c r="A63508" s="1">
        <v>60490</v>
      </c>
      <c r="B63508" t="s">
        <v>2737</v>
      </c>
      <c r="C63508">
        <f ca="1">RAND()</f>
        <v>0.84426836670682393</v>
      </c>
    </row>
    <row r="63509" spans="1:3" x14ac:dyDescent="0.2">
      <c r="A63509" s="1">
        <v>45500</v>
      </c>
      <c r="B63509" t="s">
        <v>29962</v>
      </c>
      <c r="C63509">
        <f ca="1">RAND()</f>
        <v>0.94356805119933196</v>
      </c>
    </row>
    <row r="63510" spans="1:3" x14ac:dyDescent="0.2">
      <c r="A63510" s="1">
        <v>35063</v>
      </c>
      <c r="B63510" t="s">
        <v>53977</v>
      </c>
      <c r="C63510">
        <f ca="1">RAND()</f>
        <v>3.3783744803828952E-2</v>
      </c>
    </row>
    <row r="63511" spans="1:3" x14ac:dyDescent="0.2">
      <c r="A63511" s="1">
        <v>33811</v>
      </c>
      <c r="B63511" t="s">
        <v>47737</v>
      </c>
      <c r="C63511">
        <f ca="1">RAND()</f>
        <v>0.62346890898643559</v>
      </c>
    </row>
    <row r="63512" spans="1:3" x14ac:dyDescent="0.2">
      <c r="A63512" s="1">
        <v>66609</v>
      </c>
      <c r="B63512" t="s">
        <v>24268</v>
      </c>
      <c r="C63512">
        <f ca="1">RAND()</f>
        <v>0.90588789936591763</v>
      </c>
    </row>
    <row r="63513" spans="1:3" x14ac:dyDescent="0.2">
      <c r="A63513" s="1">
        <v>4926</v>
      </c>
      <c r="B63513" t="s">
        <v>64456</v>
      </c>
      <c r="C63513">
        <f ca="1">RAND()</f>
        <v>0.56474178522212959</v>
      </c>
    </row>
    <row r="63514" spans="1:3" x14ac:dyDescent="0.2">
      <c r="A63514" s="1">
        <v>68580</v>
      </c>
      <c r="B63514" t="s">
        <v>21376</v>
      </c>
      <c r="C63514">
        <f ca="1">RAND()</f>
        <v>0.46204077795857312</v>
      </c>
    </row>
    <row r="63515" spans="1:3" x14ac:dyDescent="0.2">
      <c r="A63515" s="1">
        <v>59023</v>
      </c>
      <c r="B63515" t="s">
        <v>9506</v>
      </c>
      <c r="C63515">
        <f ca="1">RAND()</f>
        <v>0.13984109459870664</v>
      </c>
    </row>
    <row r="63516" spans="1:3" x14ac:dyDescent="0.2">
      <c r="A63516" s="1">
        <v>48053</v>
      </c>
      <c r="B63516" t="s">
        <v>27112</v>
      </c>
      <c r="C63516">
        <f ca="1">RAND()</f>
        <v>0.34218692826314356</v>
      </c>
    </row>
    <row r="63517" spans="1:3" x14ac:dyDescent="0.2">
      <c r="A63517" s="1">
        <v>3384</v>
      </c>
      <c r="B63517" t="s">
        <v>28550</v>
      </c>
      <c r="C63517">
        <f ca="1">RAND()</f>
        <v>0.97271646235260434</v>
      </c>
    </row>
    <row r="63518" spans="1:3" x14ac:dyDescent="0.2">
      <c r="A63518" s="1">
        <v>60795</v>
      </c>
      <c r="B63518" t="s">
        <v>37743</v>
      </c>
      <c r="C63518">
        <f ca="1">RAND()</f>
        <v>0.27911859009159223</v>
      </c>
    </row>
    <row r="63519" spans="1:3" x14ac:dyDescent="0.2">
      <c r="A63519" s="1">
        <v>37589</v>
      </c>
      <c r="B63519" t="s">
        <v>39876</v>
      </c>
      <c r="C63519">
        <f ca="1">RAND()</f>
        <v>0.76646893365712221</v>
      </c>
    </row>
    <row r="63520" spans="1:3" x14ac:dyDescent="0.2">
      <c r="A63520" s="1">
        <v>26251</v>
      </c>
      <c r="B63520" t="s">
        <v>43318</v>
      </c>
      <c r="C63520">
        <f ca="1">RAND()</f>
        <v>0.16249921642668064</v>
      </c>
    </row>
    <row r="63521" spans="1:3" x14ac:dyDescent="0.2">
      <c r="A63521" s="1">
        <v>42625</v>
      </c>
      <c r="B63521" t="s">
        <v>47261</v>
      </c>
      <c r="C63521">
        <f ca="1">RAND()</f>
        <v>0.29694159162655365</v>
      </c>
    </row>
    <row r="63522" spans="1:3" x14ac:dyDescent="0.2">
      <c r="A63522" s="1">
        <v>72782</v>
      </c>
      <c r="B63522" t="s">
        <v>69900</v>
      </c>
      <c r="C63522">
        <f ca="1">RAND()</f>
        <v>0.3473819497607642</v>
      </c>
    </row>
    <row r="63523" spans="1:3" x14ac:dyDescent="0.2">
      <c r="A63523" s="1">
        <v>64833</v>
      </c>
      <c r="B63523" t="s">
        <v>67288</v>
      </c>
      <c r="C63523">
        <f ca="1">RAND()</f>
        <v>0.78763279029849498</v>
      </c>
    </row>
    <row r="63524" spans="1:3" x14ac:dyDescent="0.2">
      <c r="A63524" s="1">
        <v>66121</v>
      </c>
      <c r="B63524" t="s">
        <v>59107</v>
      </c>
      <c r="C63524">
        <f ca="1">RAND()</f>
        <v>0.80593634049735674</v>
      </c>
    </row>
    <row r="63525" spans="1:3" x14ac:dyDescent="0.2">
      <c r="A63525" s="1">
        <v>18920</v>
      </c>
      <c r="B63525" t="s">
        <v>57215</v>
      </c>
      <c r="C63525">
        <f ca="1">RAND()</f>
        <v>0.92196283908772003</v>
      </c>
    </row>
    <row r="63526" spans="1:3" x14ac:dyDescent="0.2">
      <c r="A63526" s="1">
        <v>47486</v>
      </c>
      <c r="B63526" t="s">
        <v>14561</v>
      </c>
      <c r="C63526">
        <f ca="1">RAND()</f>
        <v>0.40010625455790305</v>
      </c>
    </row>
    <row r="63527" spans="1:3" x14ac:dyDescent="0.2">
      <c r="A63527" s="1">
        <v>58783</v>
      </c>
      <c r="B63527" t="s">
        <v>50980</v>
      </c>
      <c r="C63527">
        <f ca="1">RAND()</f>
        <v>0.26767016530994836</v>
      </c>
    </row>
    <row r="63528" spans="1:3" x14ac:dyDescent="0.2">
      <c r="A63528" s="1">
        <v>50105</v>
      </c>
      <c r="B63528" t="s">
        <v>48855</v>
      </c>
      <c r="C63528">
        <f ca="1">RAND()</f>
        <v>0.25193215469120211</v>
      </c>
    </row>
    <row r="63529" spans="1:3" x14ac:dyDescent="0.2">
      <c r="A63529" s="1">
        <v>69673</v>
      </c>
      <c r="B63529" t="s">
        <v>54346</v>
      </c>
      <c r="C63529">
        <f ca="1">RAND()</f>
        <v>0.46368890450380706</v>
      </c>
    </row>
    <row r="63530" spans="1:3" x14ac:dyDescent="0.2">
      <c r="A63530" s="1">
        <v>25421</v>
      </c>
      <c r="B63530" t="s">
        <v>32370</v>
      </c>
      <c r="C63530">
        <f ca="1">RAND()</f>
        <v>0.62827211414098749</v>
      </c>
    </row>
    <row r="63531" spans="1:3" x14ac:dyDescent="0.2">
      <c r="A63531" s="1">
        <v>1912</v>
      </c>
      <c r="B63531" t="s">
        <v>11702</v>
      </c>
      <c r="C63531">
        <f ca="1">RAND()</f>
        <v>0.87475049963175533</v>
      </c>
    </row>
    <row r="63532" spans="1:3" x14ac:dyDescent="0.2">
      <c r="A63532" s="1">
        <v>71221</v>
      </c>
      <c r="B63532" t="s">
        <v>39358</v>
      </c>
      <c r="C63532">
        <f ca="1">RAND()</f>
        <v>1.0985564476430509E-2</v>
      </c>
    </row>
    <row r="63533" spans="1:3" x14ac:dyDescent="0.2">
      <c r="A63533" s="1">
        <v>12334</v>
      </c>
      <c r="B63533" t="s">
        <v>28913</v>
      </c>
      <c r="C63533">
        <f ca="1">RAND()</f>
        <v>0.89226253731009497</v>
      </c>
    </row>
    <row r="63534" spans="1:3" x14ac:dyDescent="0.2">
      <c r="A63534" s="1">
        <v>22954</v>
      </c>
      <c r="B63534" t="s">
        <v>67262</v>
      </c>
      <c r="C63534">
        <f ca="1">RAND()</f>
        <v>0.35164445324131344</v>
      </c>
    </row>
    <row r="63535" spans="1:3" x14ac:dyDescent="0.2">
      <c r="A63535" s="1">
        <v>65784</v>
      </c>
      <c r="B63535" t="s">
        <v>55236</v>
      </c>
      <c r="C63535">
        <f ca="1">RAND()</f>
        <v>0.95293089594652236</v>
      </c>
    </row>
    <row r="63536" spans="1:3" x14ac:dyDescent="0.2">
      <c r="A63536" s="1">
        <v>16668</v>
      </c>
      <c r="B63536" t="s">
        <v>42971</v>
      </c>
      <c r="C63536">
        <f ca="1">RAND()</f>
        <v>0.63064236644166949</v>
      </c>
    </row>
    <row r="63537" spans="1:3" x14ac:dyDescent="0.2">
      <c r="A63537" s="1">
        <v>69561</v>
      </c>
      <c r="B63537" t="s">
        <v>31632</v>
      </c>
      <c r="C63537">
        <f ca="1">RAND()</f>
        <v>0.78790159462672105</v>
      </c>
    </row>
    <row r="63538" spans="1:3" x14ac:dyDescent="0.2">
      <c r="A63538" s="1">
        <v>45749</v>
      </c>
      <c r="B63538" t="s">
        <v>20205</v>
      </c>
      <c r="C63538">
        <f ca="1">RAND()</f>
        <v>0.10907285336530737</v>
      </c>
    </row>
    <row r="63539" spans="1:3" x14ac:dyDescent="0.2">
      <c r="A63539" s="1">
        <v>61822</v>
      </c>
      <c r="B63539" t="s">
        <v>10606</v>
      </c>
      <c r="C63539">
        <f ca="1">RAND()</f>
        <v>0.30098607166680347</v>
      </c>
    </row>
    <row r="63540" spans="1:3" x14ac:dyDescent="0.2">
      <c r="A63540" s="1">
        <v>15904</v>
      </c>
      <c r="B63540" t="s">
        <v>20178</v>
      </c>
      <c r="C63540">
        <f ca="1">RAND()</f>
        <v>0.30067615715216278</v>
      </c>
    </row>
    <row r="63541" spans="1:3" x14ac:dyDescent="0.2">
      <c r="A63541" s="1">
        <v>65587</v>
      </c>
      <c r="B63541" t="s">
        <v>12282</v>
      </c>
      <c r="C63541">
        <f ca="1">RAND()</f>
        <v>0.47256423283072224</v>
      </c>
    </row>
    <row r="63542" spans="1:3" x14ac:dyDescent="0.2">
      <c r="A63542" s="1">
        <v>30092</v>
      </c>
      <c r="B63542" t="s">
        <v>70903</v>
      </c>
      <c r="C63542">
        <f ca="1">RAND()</f>
        <v>0.34961238537009398</v>
      </c>
    </row>
    <row r="63543" spans="1:3" x14ac:dyDescent="0.2">
      <c r="A63543" s="1">
        <v>22819</v>
      </c>
      <c r="B63543" t="s">
        <v>17998</v>
      </c>
      <c r="C63543">
        <f ca="1">RAND()</f>
        <v>0.86888834686990613</v>
      </c>
    </row>
    <row r="63544" spans="1:3" x14ac:dyDescent="0.2">
      <c r="A63544" s="1">
        <v>8422</v>
      </c>
      <c r="B63544" t="s">
        <v>19361</v>
      </c>
      <c r="C63544">
        <f ca="1">RAND()</f>
        <v>0.49886515878255311</v>
      </c>
    </row>
    <row r="63545" spans="1:3" x14ac:dyDescent="0.2">
      <c r="A63545" s="1">
        <v>3874</v>
      </c>
      <c r="B63545" t="s">
        <v>59718</v>
      </c>
      <c r="C63545">
        <f ca="1">RAND()</f>
        <v>0.46674224311537016</v>
      </c>
    </row>
    <row r="63546" spans="1:3" x14ac:dyDescent="0.2">
      <c r="A63546" s="1">
        <v>20138</v>
      </c>
      <c r="B63546" t="s">
        <v>62820</v>
      </c>
      <c r="C63546">
        <f ca="1">RAND()</f>
        <v>0.29375188035301791</v>
      </c>
    </row>
    <row r="63547" spans="1:3" x14ac:dyDescent="0.2">
      <c r="A63547" s="1">
        <v>60616</v>
      </c>
      <c r="B63547" t="s">
        <v>46558</v>
      </c>
      <c r="C63547">
        <f ca="1">RAND()</f>
        <v>0.76581997708663818</v>
      </c>
    </row>
    <row r="63548" spans="1:3" x14ac:dyDescent="0.2">
      <c r="A63548" s="1">
        <v>36518</v>
      </c>
      <c r="B63548" t="s">
        <v>12088</v>
      </c>
      <c r="C63548">
        <f ca="1">RAND()</f>
        <v>0.69788871769117844</v>
      </c>
    </row>
    <row r="63549" spans="1:3" x14ac:dyDescent="0.2">
      <c r="A63549" s="1">
        <v>20843</v>
      </c>
      <c r="B63549" t="s">
        <v>34807</v>
      </c>
      <c r="C63549">
        <f ca="1">RAND()</f>
        <v>0.56070418846180947</v>
      </c>
    </row>
    <row r="63550" spans="1:3" x14ac:dyDescent="0.2">
      <c r="A63550" s="1">
        <v>43003</v>
      </c>
      <c r="B63550" t="s">
        <v>44948</v>
      </c>
      <c r="C63550">
        <f ca="1">RAND()</f>
        <v>0.69924883327558862</v>
      </c>
    </row>
    <row r="63551" spans="1:3" x14ac:dyDescent="0.2">
      <c r="A63551" s="1">
        <v>51260</v>
      </c>
      <c r="B63551" t="s">
        <v>70341</v>
      </c>
      <c r="C63551">
        <f ca="1">RAND()</f>
        <v>0.21901538570582868</v>
      </c>
    </row>
    <row r="63552" spans="1:3" x14ac:dyDescent="0.2">
      <c r="A63552" s="1">
        <v>54868</v>
      </c>
      <c r="B63552" t="s">
        <v>13860</v>
      </c>
      <c r="C63552">
        <f ca="1">RAND()</f>
        <v>2.5886571154746352E-2</v>
      </c>
    </row>
    <row r="63553" spans="1:3" x14ac:dyDescent="0.2">
      <c r="A63553" s="1">
        <v>28564</v>
      </c>
      <c r="B63553" t="s">
        <v>69067</v>
      </c>
      <c r="C63553">
        <f ca="1">RAND()</f>
        <v>0.84796654681187111</v>
      </c>
    </row>
    <row r="63554" spans="1:3" x14ac:dyDescent="0.2">
      <c r="A63554" s="1">
        <v>49048</v>
      </c>
      <c r="B63554" t="s">
        <v>67370</v>
      </c>
      <c r="C63554">
        <f ca="1">RAND()</f>
        <v>0.4765157840790073</v>
      </c>
    </row>
    <row r="63555" spans="1:3" x14ac:dyDescent="0.2">
      <c r="A63555" s="1">
        <v>46826</v>
      </c>
      <c r="B63555" t="s">
        <v>34603</v>
      </c>
      <c r="C63555">
        <f ca="1">RAND()</f>
        <v>0.80768226823761702</v>
      </c>
    </row>
    <row r="63556" spans="1:3" x14ac:dyDescent="0.2">
      <c r="A63556" s="1">
        <v>3301</v>
      </c>
      <c r="B63556" t="s">
        <v>53557</v>
      </c>
      <c r="C63556">
        <f ca="1">RAND()</f>
        <v>0.31412993869732642</v>
      </c>
    </row>
    <row r="63557" spans="1:3" x14ac:dyDescent="0.2">
      <c r="A63557" s="1">
        <v>22746</v>
      </c>
      <c r="B63557" t="s">
        <v>69912</v>
      </c>
      <c r="C63557">
        <f ca="1">RAND()</f>
        <v>0.78325414165742824</v>
      </c>
    </row>
    <row r="63558" spans="1:3" x14ac:dyDescent="0.2">
      <c r="A63558" s="1">
        <v>43259</v>
      </c>
      <c r="B63558" t="s">
        <v>59931</v>
      </c>
      <c r="C63558">
        <f ca="1">RAND()</f>
        <v>0.7025575827991043</v>
      </c>
    </row>
    <row r="63559" spans="1:3" x14ac:dyDescent="0.2">
      <c r="A63559" s="1">
        <v>12253</v>
      </c>
      <c r="B63559" t="s">
        <v>46973</v>
      </c>
      <c r="C63559">
        <f ca="1">RAND()</f>
        <v>0.96777805163483699</v>
      </c>
    </row>
    <row r="63560" spans="1:3" x14ac:dyDescent="0.2">
      <c r="A63560" s="1">
        <v>44887</v>
      </c>
      <c r="B63560" t="s">
        <v>36891</v>
      </c>
      <c r="C63560">
        <f ca="1">RAND()</f>
        <v>0.31962842898107036</v>
      </c>
    </row>
    <row r="63561" spans="1:3" x14ac:dyDescent="0.2">
      <c r="A63561" s="1">
        <v>48863</v>
      </c>
      <c r="B63561" t="s">
        <v>12750</v>
      </c>
      <c r="C63561">
        <f ca="1">RAND()</f>
        <v>0.54948872711508834</v>
      </c>
    </row>
    <row r="63562" spans="1:3" x14ac:dyDescent="0.2">
      <c r="A63562" s="1">
        <v>31812</v>
      </c>
      <c r="B63562" t="s">
        <v>29397</v>
      </c>
      <c r="C63562">
        <f ca="1">RAND()</f>
        <v>0.84861545420265339</v>
      </c>
    </row>
    <row r="63563" spans="1:3" x14ac:dyDescent="0.2">
      <c r="A63563" s="1">
        <v>54997</v>
      </c>
      <c r="B63563" t="s">
        <v>1390</v>
      </c>
      <c r="C63563">
        <f ca="1">RAND()</f>
        <v>6.5447648242452638E-3</v>
      </c>
    </row>
    <row r="63564" spans="1:3" x14ac:dyDescent="0.2">
      <c r="A63564" s="1">
        <v>35503</v>
      </c>
      <c r="B63564" t="s">
        <v>7322</v>
      </c>
      <c r="C63564">
        <f ca="1">RAND()</f>
        <v>0.4547525163126156</v>
      </c>
    </row>
    <row r="63565" spans="1:3" x14ac:dyDescent="0.2">
      <c r="A63565" s="1">
        <v>17884</v>
      </c>
      <c r="B63565" t="s">
        <v>11629</v>
      </c>
      <c r="C63565">
        <f ca="1">RAND()</f>
        <v>1.6262126601404026E-2</v>
      </c>
    </row>
    <row r="63566" spans="1:3" x14ac:dyDescent="0.2">
      <c r="A63566" s="1">
        <v>58486</v>
      </c>
      <c r="B63566" t="s">
        <v>29247</v>
      </c>
      <c r="C63566">
        <f ca="1">RAND()</f>
        <v>0.56908755062908278</v>
      </c>
    </row>
    <row r="63567" spans="1:3" x14ac:dyDescent="0.2">
      <c r="A63567" s="1">
        <v>74119</v>
      </c>
      <c r="B63567" t="s">
        <v>23030</v>
      </c>
      <c r="C63567">
        <f ca="1">RAND()</f>
        <v>0.35597712690700201</v>
      </c>
    </row>
    <row r="63568" spans="1:3" x14ac:dyDescent="0.2">
      <c r="A63568" s="1">
        <v>62791</v>
      </c>
      <c r="B63568" t="s">
        <v>20261</v>
      </c>
      <c r="C63568">
        <f ca="1">RAND()</f>
        <v>0.55050525289536301</v>
      </c>
    </row>
    <row r="63569" spans="1:3" x14ac:dyDescent="0.2">
      <c r="A63569" s="1">
        <v>29609</v>
      </c>
      <c r="B63569" t="s">
        <v>38194</v>
      </c>
      <c r="C63569">
        <f ca="1">RAND()</f>
        <v>0.97891835074982869</v>
      </c>
    </row>
    <row r="63570" spans="1:3" x14ac:dyDescent="0.2">
      <c r="A63570" s="1">
        <v>20328</v>
      </c>
      <c r="B63570" t="s">
        <v>61952</v>
      </c>
      <c r="C63570">
        <f ca="1">RAND()</f>
        <v>0.17350409052741245</v>
      </c>
    </row>
    <row r="63571" spans="1:3" x14ac:dyDescent="0.2">
      <c r="A63571" s="1">
        <v>62579</v>
      </c>
      <c r="B63571" t="s">
        <v>55428</v>
      </c>
      <c r="C63571">
        <f ca="1">RAND()</f>
        <v>0.97386096814703493</v>
      </c>
    </row>
    <row r="63572" spans="1:3" x14ac:dyDescent="0.2">
      <c r="A63572" s="1">
        <v>20975</v>
      </c>
      <c r="B63572" t="s">
        <v>7052</v>
      </c>
      <c r="C63572">
        <f ca="1">RAND()</f>
        <v>0.3349223314397326</v>
      </c>
    </row>
    <row r="63573" spans="1:3" x14ac:dyDescent="0.2">
      <c r="A63573" s="1">
        <v>71463</v>
      </c>
      <c r="B63573" t="s">
        <v>66958</v>
      </c>
      <c r="C63573">
        <f ca="1">RAND()</f>
        <v>0.37899232169260277</v>
      </c>
    </row>
    <row r="63574" spans="1:3" x14ac:dyDescent="0.2">
      <c r="A63574" s="1">
        <v>40385</v>
      </c>
      <c r="B63574" t="s">
        <v>40396</v>
      </c>
      <c r="C63574">
        <f ca="1">RAND()</f>
        <v>0.46896936026086122</v>
      </c>
    </row>
    <row r="63575" spans="1:3" x14ac:dyDescent="0.2">
      <c r="A63575" s="1">
        <v>68360</v>
      </c>
      <c r="B63575" t="s">
        <v>10725</v>
      </c>
      <c r="C63575">
        <f ca="1">RAND()</f>
        <v>0.44920203751704235</v>
      </c>
    </row>
    <row r="63576" spans="1:3" x14ac:dyDescent="0.2">
      <c r="A63576" s="1">
        <v>13421</v>
      </c>
      <c r="B63576" t="s">
        <v>52</v>
      </c>
      <c r="C63576">
        <f ca="1">RAND()</f>
        <v>0.40706367087904571</v>
      </c>
    </row>
    <row r="63577" spans="1:3" x14ac:dyDescent="0.2">
      <c r="A63577" s="1">
        <v>52776</v>
      </c>
      <c r="B63577" t="s">
        <v>53952</v>
      </c>
      <c r="C63577">
        <f ca="1">RAND()</f>
        <v>0.192498213947224</v>
      </c>
    </row>
    <row r="63578" spans="1:3" x14ac:dyDescent="0.2">
      <c r="A63578" s="1">
        <v>49971</v>
      </c>
      <c r="B63578" t="s">
        <v>44406</v>
      </c>
      <c r="C63578">
        <f ca="1">RAND()</f>
        <v>3.304714954878285E-2</v>
      </c>
    </row>
    <row r="63579" spans="1:3" x14ac:dyDescent="0.2">
      <c r="A63579" s="1">
        <v>17394</v>
      </c>
      <c r="B63579" t="s">
        <v>53899</v>
      </c>
      <c r="C63579">
        <f ca="1">RAND()</f>
        <v>0.19811306499417691</v>
      </c>
    </row>
    <row r="63580" spans="1:3" x14ac:dyDescent="0.2">
      <c r="A63580" s="1">
        <v>56359</v>
      </c>
      <c r="B63580" t="s">
        <v>29188</v>
      </c>
      <c r="C63580">
        <f ca="1">RAND()</f>
        <v>0.36330654866435674</v>
      </c>
    </row>
    <row r="63581" spans="1:3" x14ac:dyDescent="0.2">
      <c r="A63581" s="1">
        <v>53105</v>
      </c>
      <c r="B63581" t="s">
        <v>25429</v>
      </c>
      <c r="C63581">
        <f ca="1">RAND()</f>
        <v>0.58609275331157207</v>
      </c>
    </row>
    <row r="63582" spans="1:3" x14ac:dyDescent="0.2">
      <c r="A63582" s="1">
        <v>47723</v>
      </c>
      <c r="B63582" t="s">
        <v>63046</v>
      </c>
      <c r="C63582">
        <f ca="1">RAND()</f>
        <v>9.5454501795482427E-2</v>
      </c>
    </row>
    <row r="63583" spans="1:3" x14ac:dyDescent="0.2">
      <c r="A63583" s="1">
        <v>30716</v>
      </c>
      <c r="B63583" t="s">
        <v>35375</v>
      </c>
      <c r="C63583">
        <f ca="1">RAND()</f>
        <v>0.85700667588095136</v>
      </c>
    </row>
    <row r="63584" spans="1:3" x14ac:dyDescent="0.2">
      <c r="A63584" s="1">
        <v>48791</v>
      </c>
      <c r="B63584" t="s">
        <v>36848</v>
      </c>
      <c r="C63584">
        <f ca="1">RAND()</f>
        <v>0.19870151346384257</v>
      </c>
    </row>
    <row r="63585" spans="1:3" x14ac:dyDescent="0.2">
      <c r="A63585" s="1">
        <v>13605</v>
      </c>
      <c r="B63585" t="s">
        <v>60406</v>
      </c>
      <c r="C63585">
        <f ca="1">RAND()</f>
        <v>0.9986330827151193</v>
      </c>
    </row>
    <row r="63586" spans="1:3" x14ac:dyDescent="0.2">
      <c r="A63586" s="1">
        <v>4324</v>
      </c>
      <c r="B63586" t="s">
        <v>11672</v>
      </c>
      <c r="C63586">
        <f ca="1">RAND()</f>
        <v>0.3528423961076278</v>
      </c>
    </row>
    <row r="63587" spans="1:3" x14ac:dyDescent="0.2">
      <c r="A63587" s="1">
        <v>24885</v>
      </c>
      <c r="B63587" t="s">
        <v>26569</v>
      </c>
      <c r="C63587">
        <f ca="1">RAND()</f>
        <v>0.13747966980167792</v>
      </c>
    </row>
    <row r="63588" spans="1:3" x14ac:dyDescent="0.2">
      <c r="A63588" s="1">
        <v>4445</v>
      </c>
      <c r="B63588" t="s">
        <v>7343</v>
      </c>
      <c r="C63588">
        <f ca="1">RAND()</f>
        <v>0.42863511866124326</v>
      </c>
    </row>
    <row r="63589" spans="1:3" x14ac:dyDescent="0.2">
      <c r="A63589" s="1">
        <v>52989</v>
      </c>
      <c r="B63589" t="s">
        <v>1335</v>
      </c>
      <c r="C63589">
        <f ca="1">RAND()</f>
        <v>0.78882023679777913</v>
      </c>
    </row>
    <row r="63590" spans="1:3" x14ac:dyDescent="0.2">
      <c r="A63590" s="1">
        <v>21042</v>
      </c>
      <c r="B63590" t="s">
        <v>47574</v>
      </c>
      <c r="C63590">
        <f ca="1">RAND()</f>
        <v>0.74381101528804983</v>
      </c>
    </row>
    <row r="63591" spans="1:3" x14ac:dyDescent="0.2">
      <c r="A63591" s="1">
        <v>28051</v>
      </c>
      <c r="B63591" t="s">
        <v>7215</v>
      </c>
      <c r="C63591">
        <f ca="1">RAND()</f>
        <v>0.26605929478994905</v>
      </c>
    </row>
    <row r="63592" spans="1:3" x14ac:dyDescent="0.2">
      <c r="A63592" s="1">
        <v>23964</v>
      </c>
      <c r="B63592" t="s">
        <v>71625</v>
      </c>
      <c r="C63592">
        <f ca="1">RAND()</f>
        <v>2.1897274482061468E-2</v>
      </c>
    </row>
    <row r="63593" spans="1:3" x14ac:dyDescent="0.2">
      <c r="A63593" s="1">
        <v>2075</v>
      </c>
      <c r="B63593" t="s">
        <v>7575</v>
      </c>
      <c r="C63593">
        <f ca="1">RAND()</f>
        <v>9.4390855865845169E-2</v>
      </c>
    </row>
    <row r="63594" spans="1:3" x14ac:dyDescent="0.2">
      <c r="A63594" s="1">
        <v>11099</v>
      </c>
      <c r="B63594" t="s">
        <v>19893</v>
      </c>
      <c r="C63594">
        <f ca="1">RAND()</f>
        <v>0.27312032348311366</v>
      </c>
    </row>
    <row r="63595" spans="1:3" x14ac:dyDescent="0.2">
      <c r="A63595" s="1">
        <v>34278</v>
      </c>
      <c r="B63595" t="s">
        <v>36027</v>
      </c>
      <c r="C63595">
        <f ca="1">RAND()</f>
        <v>0.96323957962097262</v>
      </c>
    </row>
    <row r="63596" spans="1:3" x14ac:dyDescent="0.2">
      <c r="A63596" s="1">
        <v>32181</v>
      </c>
      <c r="B63596" t="s">
        <v>67065</v>
      </c>
      <c r="C63596">
        <f ca="1">RAND()</f>
        <v>0.73478250477998197</v>
      </c>
    </row>
    <row r="63597" spans="1:3" x14ac:dyDescent="0.2">
      <c r="A63597" s="1">
        <v>31695</v>
      </c>
      <c r="B63597" t="s">
        <v>11139</v>
      </c>
      <c r="C63597">
        <f ca="1">RAND()</f>
        <v>0.25736211720234781</v>
      </c>
    </row>
    <row r="63598" spans="1:3" x14ac:dyDescent="0.2">
      <c r="A63598" s="1">
        <v>10249</v>
      </c>
      <c r="B63598" t="s">
        <v>5593</v>
      </c>
      <c r="C63598">
        <f ca="1">RAND()</f>
        <v>0.20518050286684175</v>
      </c>
    </row>
    <row r="63599" spans="1:3" x14ac:dyDescent="0.2">
      <c r="A63599" s="1">
        <v>6430</v>
      </c>
      <c r="B63599" t="s">
        <v>19762</v>
      </c>
      <c r="C63599">
        <f ca="1">RAND()</f>
        <v>0.28637919955416102</v>
      </c>
    </row>
    <row r="63600" spans="1:3" x14ac:dyDescent="0.2">
      <c r="A63600" s="1">
        <v>62512</v>
      </c>
      <c r="B63600" t="s">
        <v>1740</v>
      </c>
      <c r="C63600">
        <f ca="1">RAND()</f>
        <v>0.47069533091720672</v>
      </c>
    </row>
    <row r="63601" spans="1:3" x14ac:dyDescent="0.2">
      <c r="A63601" s="1">
        <v>31936</v>
      </c>
      <c r="B63601" t="s">
        <v>6611</v>
      </c>
      <c r="C63601">
        <f ca="1">RAND()</f>
        <v>0.61782986386228733</v>
      </c>
    </row>
    <row r="63602" spans="1:3" x14ac:dyDescent="0.2">
      <c r="A63602" s="1">
        <v>42841</v>
      </c>
      <c r="B63602" t="s">
        <v>33302</v>
      </c>
      <c r="C63602">
        <f ca="1">RAND()</f>
        <v>0.78189237919839216</v>
      </c>
    </row>
    <row r="63603" spans="1:3" x14ac:dyDescent="0.2">
      <c r="A63603" s="1">
        <v>63937</v>
      </c>
      <c r="B63603" t="s">
        <v>2736</v>
      </c>
      <c r="C63603">
        <f ca="1">RAND()</f>
        <v>0.86730668837188052</v>
      </c>
    </row>
    <row r="63604" spans="1:3" x14ac:dyDescent="0.2">
      <c r="A63604" s="1">
        <v>11855</v>
      </c>
      <c r="B63604" t="s">
        <v>25972</v>
      </c>
      <c r="C63604">
        <f ca="1">RAND()</f>
        <v>0.91325293874413627</v>
      </c>
    </row>
    <row r="63605" spans="1:3" x14ac:dyDescent="0.2">
      <c r="A63605" s="1">
        <v>16467</v>
      </c>
      <c r="B63605" t="s">
        <v>66101</v>
      </c>
      <c r="C63605">
        <f ca="1">RAND()</f>
        <v>0.26015783821755012</v>
      </c>
    </row>
    <row r="63606" spans="1:3" x14ac:dyDescent="0.2">
      <c r="A63606" s="1">
        <v>53878</v>
      </c>
      <c r="B63606" t="s">
        <v>27950</v>
      </c>
      <c r="C63606">
        <f ca="1">RAND()</f>
        <v>0.34025629985905059</v>
      </c>
    </row>
    <row r="63607" spans="1:3" x14ac:dyDescent="0.2">
      <c r="A63607" s="1">
        <v>67207</v>
      </c>
      <c r="B63607" t="s">
        <v>10523</v>
      </c>
      <c r="C63607">
        <f ca="1">RAND()</f>
        <v>0.98907304773953975</v>
      </c>
    </row>
    <row r="63608" spans="1:3" x14ac:dyDescent="0.2">
      <c r="A63608" s="1">
        <v>10369</v>
      </c>
      <c r="B63608" t="s">
        <v>52163</v>
      </c>
      <c r="C63608">
        <f ca="1">RAND()</f>
        <v>0.28157219833348546</v>
      </c>
    </row>
    <row r="63609" spans="1:3" x14ac:dyDescent="0.2">
      <c r="A63609" s="1">
        <v>44877</v>
      </c>
      <c r="B63609" t="s">
        <v>44040</v>
      </c>
      <c r="C63609">
        <f ca="1">RAND()</f>
        <v>0.67991994116942844</v>
      </c>
    </row>
    <row r="63610" spans="1:3" x14ac:dyDescent="0.2">
      <c r="A63610" s="1">
        <v>42111</v>
      </c>
      <c r="B63610" t="s">
        <v>53012</v>
      </c>
      <c r="C63610">
        <f ca="1">RAND()</f>
        <v>0.58173967273314897</v>
      </c>
    </row>
    <row r="63611" spans="1:3" x14ac:dyDescent="0.2">
      <c r="A63611" s="1">
        <v>38681</v>
      </c>
      <c r="B63611" t="s">
        <v>34810</v>
      </c>
      <c r="C63611">
        <f ca="1">RAND()</f>
        <v>0.14837386689121568</v>
      </c>
    </row>
    <row r="63612" spans="1:3" x14ac:dyDescent="0.2">
      <c r="A63612" s="1">
        <v>1879</v>
      </c>
      <c r="B63612" t="s">
        <v>48088</v>
      </c>
      <c r="C63612">
        <f ca="1">RAND()</f>
        <v>0.19414747994234216</v>
      </c>
    </row>
    <row r="63613" spans="1:3" x14ac:dyDescent="0.2">
      <c r="A63613" s="1">
        <v>58835</v>
      </c>
      <c r="B63613" t="s">
        <v>28600</v>
      </c>
      <c r="C63613">
        <f ca="1">RAND()</f>
        <v>0.32466510702832352</v>
      </c>
    </row>
    <row r="63614" spans="1:3" x14ac:dyDescent="0.2">
      <c r="A63614" s="1">
        <v>11976</v>
      </c>
      <c r="B63614" t="s">
        <v>22087</v>
      </c>
      <c r="C63614">
        <f ca="1">RAND()</f>
        <v>0.68858658882846124</v>
      </c>
    </row>
    <row r="63615" spans="1:3" x14ac:dyDescent="0.2">
      <c r="A63615" s="1">
        <v>42839</v>
      </c>
      <c r="B63615" t="s">
        <v>42995</v>
      </c>
      <c r="C63615">
        <f ca="1">RAND()</f>
        <v>0.49214912840612002</v>
      </c>
    </row>
    <row r="63616" spans="1:3" x14ac:dyDescent="0.2">
      <c r="A63616" s="1">
        <v>69646</v>
      </c>
      <c r="B63616" t="s">
        <v>2138</v>
      </c>
      <c r="C63616">
        <f ca="1">RAND()</f>
        <v>0.60211580795779407</v>
      </c>
    </row>
    <row r="63617" spans="1:3" x14ac:dyDescent="0.2">
      <c r="A63617" s="1">
        <v>17987</v>
      </c>
      <c r="B63617" t="s">
        <v>1613</v>
      </c>
      <c r="C63617">
        <f ca="1">RAND()</f>
        <v>0.62030623959762399</v>
      </c>
    </row>
    <row r="63618" spans="1:3" x14ac:dyDescent="0.2">
      <c r="A63618" s="1">
        <v>51281</v>
      </c>
      <c r="B63618" t="s">
        <v>24441</v>
      </c>
      <c r="C63618">
        <f ca="1">RAND()</f>
        <v>0.96788561456032418</v>
      </c>
    </row>
    <row r="63619" spans="1:3" x14ac:dyDescent="0.2">
      <c r="A63619" s="1">
        <v>8101</v>
      </c>
      <c r="B63619" t="s">
        <v>48488</v>
      </c>
      <c r="C63619">
        <f ca="1">RAND()</f>
        <v>0.24337874517653924</v>
      </c>
    </row>
    <row r="63620" spans="1:3" x14ac:dyDescent="0.2">
      <c r="A63620" s="1">
        <v>56968</v>
      </c>
      <c r="B63620" t="s">
        <v>11772</v>
      </c>
      <c r="C63620">
        <f ca="1">RAND()</f>
        <v>0.10671140145865199</v>
      </c>
    </row>
    <row r="63621" spans="1:3" x14ac:dyDescent="0.2">
      <c r="A63621" s="1">
        <v>35227</v>
      </c>
      <c r="B63621" t="s">
        <v>58885</v>
      </c>
      <c r="C63621">
        <f ca="1">RAND()</f>
        <v>3.0993194951443259E-2</v>
      </c>
    </row>
    <row r="63622" spans="1:3" x14ac:dyDescent="0.2">
      <c r="A63622" s="1">
        <v>64251</v>
      </c>
      <c r="B63622" t="s">
        <v>1077</v>
      </c>
      <c r="C63622">
        <f ca="1">RAND()</f>
        <v>0.34530675472861805</v>
      </c>
    </row>
    <row r="63623" spans="1:3" x14ac:dyDescent="0.2">
      <c r="A63623" s="1">
        <v>30226</v>
      </c>
      <c r="B63623" t="s">
        <v>13619</v>
      </c>
      <c r="C63623">
        <f ca="1">RAND()</f>
        <v>0.2203432912694836</v>
      </c>
    </row>
    <row r="63624" spans="1:3" x14ac:dyDescent="0.2">
      <c r="A63624" s="1">
        <v>13207</v>
      </c>
      <c r="B63624" t="s">
        <v>24798</v>
      </c>
      <c r="C63624">
        <f ca="1">RAND()</f>
        <v>0.85381142943591426</v>
      </c>
    </row>
    <row r="63625" spans="1:3" x14ac:dyDescent="0.2">
      <c r="A63625" s="1">
        <v>19547</v>
      </c>
      <c r="B63625" t="s">
        <v>61646</v>
      </c>
      <c r="C63625">
        <f ca="1">RAND()</f>
        <v>0.86270736963596062</v>
      </c>
    </row>
    <row r="63626" spans="1:3" x14ac:dyDescent="0.2">
      <c r="A63626" s="1">
        <v>53017</v>
      </c>
      <c r="B63626" t="s">
        <v>52873</v>
      </c>
      <c r="C63626">
        <f ca="1">RAND()</f>
        <v>0.72994800759529221</v>
      </c>
    </row>
    <row r="63627" spans="1:3" x14ac:dyDescent="0.2">
      <c r="A63627" s="1">
        <v>14849</v>
      </c>
      <c r="B63627" t="s">
        <v>10389</v>
      </c>
      <c r="C63627">
        <f ca="1">RAND()</f>
        <v>0.37129432228859527</v>
      </c>
    </row>
    <row r="63628" spans="1:3" x14ac:dyDescent="0.2">
      <c r="A63628" s="1">
        <v>50829</v>
      </c>
      <c r="B63628" t="s">
        <v>37905</v>
      </c>
      <c r="C63628">
        <f ca="1">RAND()</f>
        <v>0.92514705811459796</v>
      </c>
    </row>
    <row r="63629" spans="1:3" x14ac:dyDescent="0.2">
      <c r="A63629" s="1">
        <v>10681</v>
      </c>
      <c r="B63629" t="s">
        <v>64530</v>
      </c>
      <c r="C63629">
        <f ca="1">RAND()</f>
        <v>0.4080322827503875</v>
      </c>
    </row>
    <row r="63630" spans="1:3" x14ac:dyDescent="0.2">
      <c r="A63630" s="1">
        <v>65451</v>
      </c>
      <c r="B63630" t="s">
        <v>25418</v>
      </c>
      <c r="C63630">
        <f ca="1">RAND()</f>
        <v>0.49548419845720004</v>
      </c>
    </row>
    <row r="63631" spans="1:3" x14ac:dyDescent="0.2">
      <c r="A63631" s="1">
        <v>49621</v>
      </c>
      <c r="B63631" t="s">
        <v>734</v>
      </c>
      <c r="C63631">
        <f ca="1">RAND()</f>
        <v>0.1588481010295244</v>
      </c>
    </row>
    <row r="63632" spans="1:3" x14ac:dyDescent="0.2">
      <c r="A63632" s="1">
        <v>72837</v>
      </c>
      <c r="B63632" t="s">
        <v>63314</v>
      </c>
      <c r="C63632">
        <f ca="1">RAND()</f>
        <v>0.84329153418246572</v>
      </c>
    </row>
    <row r="63633" spans="1:3" x14ac:dyDescent="0.2">
      <c r="A63633" s="1">
        <v>61049</v>
      </c>
      <c r="B63633" t="s">
        <v>67939</v>
      </c>
      <c r="C63633">
        <f ca="1">RAND()</f>
        <v>0.3472772120105212</v>
      </c>
    </row>
    <row r="63634" spans="1:3" x14ac:dyDescent="0.2">
      <c r="A63634" s="1">
        <v>29596</v>
      </c>
      <c r="B63634" t="s">
        <v>20693</v>
      </c>
      <c r="C63634">
        <f ca="1">RAND()</f>
        <v>0.23664116884334752</v>
      </c>
    </row>
    <row r="63635" spans="1:3" x14ac:dyDescent="0.2">
      <c r="A63635" s="1">
        <v>61735</v>
      </c>
      <c r="B63635" t="s">
        <v>64641</v>
      </c>
      <c r="C63635">
        <f ca="1">RAND()</f>
        <v>0.9136028095997295</v>
      </c>
    </row>
    <row r="63636" spans="1:3" x14ac:dyDescent="0.2">
      <c r="A63636" s="1">
        <v>66553</v>
      </c>
      <c r="B63636" t="s">
        <v>8938</v>
      </c>
      <c r="C63636">
        <f ca="1">RAND()</f>
        <v>0.72786605155142881</v>
      </c>
    </row>
    <row r="63637" spans="1:3" x14ac:dyDescent="0.2">
      <c r="A63637" s="1">
        <v>37598</v>
      </c>
      <c r="B63637" t="s">
        <v>33287</v>
      </c>
      <c r="C63637">
        <f ca="1">RAND()</f>
        <v>0.99069614904818848</v>
      </c>
    </row>
    <row r="63638" spans="1:3" x14ac:dyDescent="0.2">
      <c r="A63638" s="1">
        <v>6789</v>
      </c>
      <c r="B63638" t="s">
        <v>47431</v>
      </c>
      <c r="C63638">
        <f ca="1">RAND()</f>
        <v>3.4686578925741118E-3</v>
      </c>
    </row>
    <row r="63639" spans="1:3" x14ac:dyDescent="0.2">
      <c r="A63639" s="1">
        <v>56209</v>
      </c>
      <c r="B63639" t="s">
        <v>20037</v>
      </c>
      <c r="C63639">
        <f ca="1">RAND()</f>
        <v>5.8087794950560268E-2</v>
      </c>
    </row>
    <row r="63640" spans="1:3" x14ac:dyDescent="0.2">
      <c r="A63640" s="1">
        <v>60158</v>
      </c>
      <c r="B63640" t="s">
        <v>16715</v>
      </c>
      <c r="C63640">
        <f ca="1">RAND()</f>
        <v>0.26225667855779933</v>
      </c>
    </row>
    <row r="63641" spans="1:3" x14ac:dyDescent="0.2">
      <c r="A63641" s="1">
        <v>58910</v>
      </c>
      <c r="B63641" t="s">
        <v>44633</v>
      </c>
      <c r="C63641">
        <f ca="1">RAND()</f>
        <v>0.31351760964911746</v>
      </c>
    </row>
    <row r="63642" spans="1:3" x14ac:dyDescent="0.2">
      <c r="A63642" s="1">
        <v>44276</v>
      </c>
      <c r="B63642" t="s">
        <v>49657</v>
      </c>
      <c r="C63642">
        <f ca="1">RAND()</f>
        <v>0.12818771596789469</v>
      </c>
    </row>
    <row r="63643" spans="1:3" x14ac:dyDescent="0.2">
      <c r="A63643" s="1">
        <v>39161</v>
      </c>
      <c r="B63643" t="s">
        <v>25040</v>
      </c>
      <c r="C63643">
        <f ca="1">RAND()</f>
        <v>0.76644556151106003</v>
      </c>
    </row>
    <row r="63644" spans="1:3" x14ac:dyDescent="0.2">
      <c r="A63644" s="1">
        <v>69445</v>
      </c>
      <c r="B63644" t="s">
        <v>70030</v>
      </c>
      <c r="C63644">
        <f ca="1">RAND()</f>
        <v>0.65945740958361942</v>
      </c>
    </row>
    <row r="63645" spans="1:3" x14ac:dyDescent="0.2">
      <c r="A63645" s="1">
        <v>9459</v>
      </c>
      <c r="B63645" t="s">
        <v>27815</v>
      </c>
      <c r="C63645">
        <f ca="1">RAND()</f>
        <v>0.87190273419904207</v>
      </c>
    </row>
    <row r="63646" spans="1:3" x14ac:dyDescent="0.2">
      <c r="A63646" s="1">
        <v>66849</v>
      </c>
      <c r="B63646" t="s">
        <v>23314</v>
      </c>
      <c r="C63646">
        <f ca="1">RAND()</f>
        <v>0.84868707025360479</v>
      </c>
    </row>
    <row r="63647" spans="1:3" x14ac:dyDescent="0.2">
      <c r="A63647" s="1">
        <v>15759</v>
      </c>
      <c r="B63647" t="s">
        <v>71508</v>
      </c>
      <c r="C63647">
        <f ca="1">RAND()</f>
        <v>0.61657263103419846</v>
      </c>
    </row>
    <row r="63648" spans="1:3" x14ac:dyDescent="0.2">
      <c r="A63648" s="1">
        <v>67099</v>
      </c>
      <c r="B63648" t="s">
        <v>67984</v>
      </c>
      <c r="C63648">
        <f ca="1">RAND()</f>
        <v>0.61282557579958186</v>
      </c>
    </row>
    <row r="63649" spans="1:3" x14ac:dyDescent="0.2">
      <c r="A63649" s="1">
        <v>36107</v>
      </c>
      <c r="B63649" t="s">
        <v>3244</v>
      </c>
      <c r="C63649">
        <f ca="1">RAND()</f>
        <v>0.32935714701929608</v>
      </c>
    </row>
    <row r="63650" spans="1:3" x14ac:dyDescent="0.2">
      <c r="A63650" s="1">
        <v>50362</v>
      </c>
      <c r="B63650" t="s">
        <v>48490</v>
      </c>
      <c r="C63650">
        <f ca="1">RAND()</f>
        <v>0.16981801866363322</v>
      </c>
    </row>
    <row r="63651" spans="1:3" x14ac:dyDescent="0.2">
      <c r="A63651" s="1">
        <v>27386</v>
      </c>
      <c r="B63651" t="s">
        <v>24686</v>
      </c>
      <c r="C63651">
        <f ca="1">RAND()</f>
        <v>2.2576281936039E-2</v>
      </c>
    </row>
    <row r="63652" spans="1:3" x14ac:dyDescent="0.2">
      <c r="A63652" s="1">
        <v>5433</v>
      </c>
      <c r="B63652" t="s">
        <v>26414</v>
      </c>
      <c r="C63652">
        <f ca="1">RAND()</f>
        <v>0.88534171188977817</v>
      </c>
    </row>
    <row r="63653" spans="1:3" x14ac:dyDescent="0.2">
      <c r="A63653" s="1">
        <v>3276</v>
      </c>
      <c r="B63653" t="s">
        <v>57717</v>
      </c>
      <c r="C63653">
        <f ca="1">RAND()</f>
        <v>0.22642118389239019</v>
      </c>
    </row>
    <row r="63654" spans="1:3" x14ac:dyDescent="0.2">
      <c r="A63654" s="1">
        <v>27026</v>
      </c>
      <c r="B63654" t="s">
        <v>28075</v>
      </c>
      <c r="C63654">
        <f ca="1">RAND()</f>
        <v>0.34850091883219625</v>
      </c>
    </row>
    <row r="63655" spans="1:3" x14ac:dyDescent="0.2">
      <c r="A63655" s="1">
        <v>7009</v>
      </c>
      <c r="B63655" t="s">
        <v>15879</v>
      </c>
      <c r="C63655">
        <f ca="1">RAND()</f>
        <v>0.58392123314770628</v>
      </c>
    </row>
    <row r="63656" spans="1:3" x14ac:dyDescent="0.2">
      <c r="A63656" s="1">
        <v>56957</v>
      </c>
      <c r="B63656" t="s">
        <v>21754</v>
      </c>
      <c r="C63656">
        <f ca="1">RAND()</f>
        <v>0.2524156358264209</v>
      </c>
    </row>
    <row r="63657" spans="1:3" x14ac:dyDescent="0.2">
      <c r="A63657" s="1">
        <v>72817</v>
      </c>
      <c r="B63657" t="s">
        <v>20383</v>
      </c>
      <c r="C63657">
        <f ca="1">RAND()</f>
        <v>0.23593181535733165</v>
      </c>
    </row>
    <row r="63658" spans="1:3" x14ac:dyDescent="0.2">
      <c r="A63658" s="1">
        <v>39832</v>
      </c>
      <c r="B63658" t="s">
        <v>44980</v>
      </c>
      <c r="C63658">
        <f ca="1">RAND()</f>
        <v>0.90528474953710769</v>
      </c>
    </row>
    <row r="63659" spans="1:3" x14ac:dyDescent="0.2">
      <c r="A63659" s="1">
        <v>15425</v>
      </c>
      <c r="B63659" t="s">
        <v>71118</v>
      </c>
      <c r="C63659">
        <f ca="1">RAND()</f>
        <v>0.86239910016744481</v>
      </c>
    </row>
    <row r="63660" spans="1:3" x14ac:dyDescent="0.2">
      <c r="A63660" s="1">
        <v>25139</v>
      </c>
      <c r="B63660" t="s">
        <v>56698</v>
      </c>
      <c r="C63660">
        <f ca="1">RAND()</f>
        <v>0.11460676524262592</v>
      </c>
    </row>
    <row r="63661" spans="1:3" x14ac:dyDescent="0.2">
      <c r="A63661" s="1">
        <v>59444</v>
      </c>
      <c r="B63661" t="s">
        <v>63126</v>
      </c>
      <c r="C63661">
        <f ca="1">RAND()</f>
        <v>0.8858378456719016</v>
      </c>
    </row>
    <row r="63662" spans="1:3" x14ac:dyDescent="0.2">
      <c r="A63662" s="1">
        <v>35154</v>
      </c>
      <c r="B63662" t="s">
        <v>48006</v>
      </c>
      <c r="C63662">
        <f ca="1">RAND()</f>
        <v>0.36364197093293615</v>
      </c>
    </row>
    <row r="63663" spans="1:3" x14ac:dyDescent="0.2">
      <c r="A63663" s="1">
        <v>43728</v>
      </c>
      <c r="B63663" t="s">
        <v>50411</v>
      </c>
      <c r="C63663">
        <f ca="1">RAND()</f>
        <v>0.2285977045627009</v>
      </c>
    </row>
    <row r="63664" spans="1:3" x14ac:dyDescent="0.2">
      <c r="A63664" s="1">
        <v>17780</v>
      </c>
      <c r="B63664" t="s">
        <v>40988</v>
      </c>
      <c r="C63664">
        <f ca="1">RAND()</f>
        <v>0.53714725665263396</v>
      </c>
    </row>
    <row r="63665" spans="1:3" x14ac:dyDescent="0.2">
      <c r="A63665" s="1">
        <v>6563</v>
      </c>
      <c r="B63665" t="s">
        <v>56643</v>
      </c>
      <c r="C63665">
        <f ca="1">RAND()</f>
        <v>4.0893493456995111E-2</v>
      </c>
    </row>
    <row r="63666" spans="1:3" x14ac:dyDescent="0.2">
      <c r="A63666" s="1">
        <v>30094</v>
      </c>
      <c r="B63666" t="s">
        <v>36493</v>
      </c>
      <c r="C63666">
        <f ca="1">RAND()</f>
        <v>0.91219344133675084</v>
      </c>
    </row>
    <row r="63667" spans="1:3" x14ac:dyDescent="0.2">
      <c r="A63667" s="1">
        <v>48254</v>
      </c>
      <c r="B63667" t="s">
        <v>30043</v>
      </c>
      <c r="C63667">
        <f ca="1">RAND()</f>
        <v>0.16499775411484452</v>
      </c>
    </row>
    <row r="63668" spans="1:3" x14ac:dyDescent="0.2">
      <c r="A63668" s="1">
        <v>11671</v>
      </c>
      <c r="B63668" t="s">
        <v>638</v>
      </c>
      <c r="C63668">
        <f ca="1">RAND()</f>
        <v>0.85293007987016101</v>
      </c>
    </row>
    <row r="63669" spans="1:3" x14ac:dyDescent="0.2">
      <c r="A63669" s="1">
        <v>29909</v>
      </c>
      <c r="B63669" t="s">
        <v>42780</v>
      </c>
      <c r="C63669">
        <f ca="1">RAND()</f>
        <v>0.72399659340475631</v>
      </c>
    </row>
    <row r="63670" spans="1:3" x14ac:dyDescent="0.2">
      <c r="A63670" s="1">
        <v>59323</v>
      </c>
      <c r="B63670" t="s">
        <v>59978</v>
      </c>
      <c r="C63670">
        <f ca="1">RAND()</f>
        <v>0.74365721070370483</v>
      </c>
    </row>
    <row r="63671" spans="1:3" x14ac:dyDescent="0.2">
      <c r="A63671" s="1">
        <v>45568</v>
      </c>
      <c r="B63671" t="s">
        <v>17904</v>
      </c>
      <c r="C63671">
        <f ca="1">RAND()</f>
        <v>0.21977639889619127</v>
      </c>
    </row>
    <row r="63672" spans="1:3" x14ac:dyDescent="0.2">
      <c r="A63672" s="1">
        <v>65216</v>
      </c>
      <c r="B63672" t="s">
        <v>39408</v>
      </c>
      <c r="C63672">
        <f ca="1">RAND()</f>
        <v>0.10957135591562228</v>
      </c>
    </row>
    <row r="63673" spans="1:3" x14ac:dyDescent="0.2">
      <c r="A63673" s="1">
        <v>63814</v>
      </c>
      <c r="B63673" t="s">
        <v>39444</v>
      </c>
      <c r="C63673">
        <f ca="1">RAND()</f>
        <v>0.42119221874919555</v>
      </c>
    </row>
    <row r="63674" spans="1:3" x14ac:dyDescent="0.2">
      <c r="A63674" s="1">
        <v>59701</v>
      </c>
      <c r="B63674" t="s">
        <v>12577</v>
      </c>
      <c r="C63674">
        <f ca="1">RAND()</f>
        <v>0.64279524090235141</v>
      </c>
    </row>
    <row r="63675" spans="1:3" x14ac:dyDescent="0.2">
      <c r="A63675" s="1">
        <v>56405</v>
      </c>
      <c r="B63675" t="s">
        <v>29111</v>
      </c>
      <c r="C63675">
        <f ca="1">RAND()</f>
        <v>0.55028692888967456</v>
      </c>
    </row>
    <row r="63676" spans="1:3" x14ac:dyDescent="0.2">
      <c r="A63676" s="1">
        <v>54047</v>
      </c>
      <c r="B63676" t="s">
        <v>22018</v>
      </c>
      <c r="C63676">
        <f ca="1">RAND()</f>
        <v>0.23287061174356083</v>
      </c>
    </row>
    <row r="63677" spans="1:3" x14ac:dyDescent="0.2">
      <c r="A63677" s="1">
        <v>35542</v>
      </c>
      <c r="B63677" t="s">
        <v>20067</v>
      </c>
      <c r="C63677">
        <f ca="1">RAND()</f>
        <v>1.7473718080425193E-3</v>
      </c>
    </row>
    <row r="63678" spans="1:3" x14ac:dyDescent="0.2">
      <c r="A63678" s="1">
        <v>69286</v>
      </c>
      <c r="B63678" t="s">
        <v>66527</v>
      </c>
      <c r="C63678">
        <f ca="1">RAND()</f>
        <v>0.2456587973241251</v>
      </c>
    </row>
    <row r="63679" spans="1:3" x14ac:dyDescent="0.2">
      <c r="A63679" s="1">
        <v>8235</v>
      </c>
      <c r="B63679" t="s">
        <v>30285</v>
      </c>
      <c r="C63679">
        <f ca="1">RAND()</f>
        <v>0.20468576729063104</v>
      </c>
    </row>
    <row r="63680" spans="1:3" x14ac:dyDescent="0.2">
      <c r="A63680" s="1">
        <v>60315</v>
      </c>
      <c r="B63680" t="s">
        <v>10064</v>
      </c>
      <c r="C63680">
        <f ca="1">RAND()</f>
        <v>0.18599486467500792</v>
      </c>
    </row>
    <row r="63681" spans="1:3" x14ac:dyDescent="0.2">
      <c r="A63681" s="1">
        <v>58419</v>
      </c>
      <c r="B63681" t="s">
        <v>4590</v>
      </c>
      <c r="C63681">
        <f ca="1">RAND()</f>
        <v>0.93555634761617046</v>
      </c>
    </row>
    <row r="63682" spans="1:3" x14ac:dyDescent="0.2">
      <c r="A63682" s="1">
        <v>47702</v>
      </c>
      <c r="B63682" t="s">
        <v>27346</v>
      </c>
      <c r="C63682">
        <f ca="1">RAND()</f>
        <v>0.49459975512060417</v>
      </c>
    </row>
    <row r="63683" spans="1:3" x14ac:dyDescent="0.2">
      <c r="A63683" s="1">
        <v>43510</v>
      </c>
      <c r="B63683" t="s">
        <v>57729</v>
      </c>
      <c r="C63683">
        <f ca="1">RAND()</f>
        <v>0.31624323905323415</v>
      </c>
    </row>
    <row r="63684" spans="1:3" x14ac:dyDescent="0.2">
      <c r="A63684" s="1">
        <v>64349</v>
      </c>
      <c r="B63684" t="s">
        <v>70209</v>
      </c>
      <c r="C63684">
        <f ca="1">RAND()</f>
        <v>0.3220130112238665</v>
      </c>
    </row>
    <row r="63685" spans="1:3" x14ac:dyDescent="0.2">
      <c r="A63685" s="1">
        <v>25145</v>
      </c>
      <c r="B63685" t="s">
        <v>29266</v>
      </c>
      <c r="C63685">
        <f ca="1">RAND()</f>
        <v>0.34287462057250007</v>
      </c>
    </row>
    <row r="63686" spans="1:3" x14ac:dyDescent="0.2">
      <c r="A63686" s="1">
        <v>55888</v>
      </c>
      <c r="B63686" t="s">
        <v>64989</v>
      </c>
      <c r="C63686">
        <f ca="1">RAND()</f>
        <v>0.7227760710667096</v>
      </c>
    </row>
    <row r="63687" spans="1:3" x14ac:dyDescent="0.2">
      <c r="A63687" s="1">
        <v>24792</v>
      </c>
      <c r="B63687" t="s">
        <v>44084</v>
      </c>
      <c r="C63687">
        <f ca="1">RAND()</f>
        <v>0.98590910484029814</v>
      </c>
    </row>
    <row r="63688" spans="1:3" x14ac:dyDescent="0.2">
      <c r="A63688" s="1">
        <v>49360</v>
      </c>
      <c r="B63688" t="s">
        <v>38632</v>
      </c>
      <c r="C63688">
        <f ca="1">RAND()</f>
        <v>0.26083757734673341</v>
      </c>
    </row>
    <row r="63689" spans="1:3" x14ac:dyDescent="0.2">
      <c r="A63689" s="1">
        <v>68998</v>
      </c>
      <c r="B63689" t="s">
        <v>43319</v>
      </c>
      <c r="C63689">
        <f ca="1">RAND()</f>
        <v>0.10125116249187371</v>
      </c>
    </row>
    <row r="63690" spans="1:3" x14ac:dyDescent="0.2">
      <c r="A63690" s="1">
        <v>44657</v>
      </c>
      <c r="B63690" t="s">
        <v>17320</v>
      </c>
      <c r="C63690">
        <f ca="1">RAND()</f>
        <v>0.13773095600701968</v>
      </c>
    </row>
    <row r="63691" spans="1:3" x14ac:dyDescent="0.2">
      <c r="A63691" s="1">
        <v>55040</v>
      </c>
      <c r="B63691" t="s">
        <v>2087</v>
      </c>
      <c r="C63691">
        <f ca="1">RAND()</f>
        <v>0.25379725404240794</v>
      </c>
    </row>
    <row r="63692" spans="1:3" x14ac:dyDescent="0.2">
      <c r="A63692" s="1">
        <v>32834</v>
      </c>
      <c r="B63692" t="s">
        <v>12624</v>
      </c>
      <c r="C63692">
        <f ca="1">RAND()</f>
        <v>0.31119151687825719</v>
      </c>
    </row>
    <row r="63693" spans="1:3" x14ac:dyDescent="0.2">
      <c r="A63693" s="1">
        <v>12918</v>
      </c>
      <c r="B63693" t="s">
        <v>3958</v>
      </c>
      <c r="C63693">
        <f ca="1">RAND()</f>
        <v>9.7704877106576604E-2</v>
      </c>
    </row>
    <row r="63694" spans="1:3" x14ac:dyDescent="0.2">
      <c r="A63694" s="1">
        <v>8374</v>
      </c>
      <c r="B63694" t="s">
        <v>30469</v>
      </c>
      <c r="C63694">
        <f ca="1">RAND()</f>
        <v>0.47197089899299149</v>
      </c>
    </row>
    <row r="63695" spans="1:3" x14ac:dyDescent="0.2">
      <c r="A63695" s="1">
        <v>51728</v>
      </c>
      <c r="B63695" t="s">
        <v>8400</v>
      </c>
      <c r="C63695">
        <f ca="1">RAND()</f>
        <v>0.78755316070260717</v>
      </c>
    </row>
    <row r="63696" spans="1:3" x14ac:dyDescent="0.2">
      <c r="A63696" s="1">
        <v>30581</v>
      </c>
      <c r="B63696" t="s">
        <v>27574</v>
      </c>
      <c r="C63696">
        <f ca="1">RAND()</f>
        <v>0.26727944633569034</v>
      </c>
    </row>
    <row r="63697" spans="1:3" x14ac:dyDescent="0.2">
      <c r="A63697" s="1">
        <v>64645</v>
      </c>
      <c r="B63697" t="s">
        <v>42681</v>
      </c>
      <c r="C63697">
        <f ca="1">RAND()</f>
        <v>0.89387608851935729</v>
      </c>
    </row>
    <row r="63698" spans="1:3" x14ac:dyDescent="0.2">
      <c r="A63698" s="1">
        <v>5601</v>
      </c>
      <c r="B63698" t="s">
        <v>25966</v>
      </c>
      <c r="C63698">
        <f ca="1">RAND()</f>
        <v>0.76007985013695656</v>
      </c>
    </row>
    <row r="63699" spans="1:3" x14ac:dyDescent="0.2">
      <c r="A63699" s="1">
        <v>52159</v>
      </c>
      <c r="B63699" t="s">
        <v>8737</v>
      </c>
      <c r="C63699">
        <f ca="1">RAND()</f>
        <v>0.40497273391561195</v>
      </c>
    </row>
    <row r="63700" spans="1:3" x14ac:dyDescent="0.2">
      <c r="A63700" s="1">
        <v>11030</v>
      </c>
      <c r="B63700" t="s">
        <v>53994</v>
      </c>
      <c r="C63700">
        <f ca="1">RAND()</f>
        <v>0.93180650827758504</v>
      </c>
    </row>
    <row r="63701" spans="1:3" x14ac:dyDescent="0.2">
      <c r="A63701" s="1">
        <v>24358</v>
      </c>
      <c r="B63701" t="s">
        <v>25409</v>
      </c>
      <c r="C63701">
        <f ca="1">RAND()</f>
        <v>0.46684722799902956</v>
      </c>
    </row>
    <row r="63702" spans="1:3" x14ac:dyDescent="0.2">
      <c r="A63702" s="1">
        <v>31319</v>
      </c>
      <c r="B63702" t="s">
        <v>26689</v>
      </c>
      <c r="C63702">
        <f ca="1">RAND()</f>
        <v>0.43313105385392958</v>
      </c>
    </row>
    <row r="63703" spans="1:3" x14ac:dyDescent="0.2">
      <c r="A63703" s="1">
        <v>53134</v>
      </c>
      <c r="B63703" t="s">
        <v>12870</v>
      </c>
      <c r="C63703">
        <f ca="1">RAND()</f>
        <v>0.74800056634399947</v>
      </c>
    </row>
    <row r="63704" spans="1:3" x14ac:dyDescent="0.2">
      <c r="A63704" s="1">
        <v>49138</v>
      </c>
      <c r="B63704" t="s">
        <v>65362</v>
      </c>
      <c r="C63704">
        <f ca="1">RAND()</f>
        <v>0.86828427688021259</v>
      </c>
    </row>
    <row r="63705" spans="1:3" x14ac:dyDescent="0.2">
      <c r="A63705" s="1">
        <v>26422</v>
      </c>
      <c r="B63705" t="s">
        <v>66288</v>
      </c>
      <c r="C63705">
        <f ca="1">RAND()</f>
        <v>0.92639512212586039</v>
      </c>
    </row>
    <row r="63706" spans="1:3" x14ac:dyDescent="0.2">
      <c r="A63706" s="1">
        <v>10641</v>
      </c>
      <c r="B63706" t="s">
        <v>63127</v>
      </c>
      <c r="C63706">
        <f ca="1">RAND()</f>
        <v>0.67800504744740908</v>
      </c>
    </row>
    <row r="63707" spans="1:3" x14ac:dyDescent="0.2">
      <c r="A63707" s="1">
        <v>48253</v>
      </c>
      <c r="B63707" t="s">
        <v>5946</v>
      </c>
      <c r="C63707">
        <f ca="1">RAND()</f>
        <v>0.75367730183799209</v>
      </c>
    </row>
    <row r="63708" spans="1:3" x14ac:dyDescent="0.2">
      <c r="A63708" s="1">
        <v>63119</v>
      </c>
      <c r="B63708" t="s">
        <v>1480</v>
      </c>
      <c r="C63708">
        <f ca="1">RAND()</f>
        <v>0.48068098922714586</v>
      </c>
    </row>
    <row r="63709" spans="1:3" x14ac:dyDescent="0.2">
      <c r="A63709" s="1">
        <v>72646</v>
      </c>
      <c r="B63709" t="s">
        <v>5030</v>
      </c>
      <c r="C63709">
        <f ca="1">RAND()</f>
        <v>0.55992417662127902</v>
      </c>
    </row>
    <row r="63710" spans="1:3" x14ac:dyDescent="0.2">
      <c r="A63710" s="1">
        <v>41697</v>
      </c>
      <c r="B63710" t="s">
        <v>67527</v>
      </c>
      <c r="C63710">
        <f ca="1">RAND()</f>
        <v>0.8938008054259996</v>
      </c>
    </row>
    <row r="63711" spans="1:3" x14ac:dyDescent="0.2">
      <c r="A63711" s="1">
        <v>72063</v>
      </c>
      <c r="B63711" t="s">
        <v>62151</v>
      </c>
      <c r="C63711">
        <f ca="1">RAND()</f>
        <v>7.5256844685967494E-2</v>
      </c>
    </row>
    <row r="63712" spans="1:3" x14ac:dyDescent="0.2">
      <c r="A63712" s="1">
        <v>33040</v>
      </c>
      <c r="B63712" t="s">
        <v>25424</v>
      </c>
      <c r="C63712">
        <f ca="1">RAND()</f>
        <v>0.62695708398275396</v>
      </c>
    </row>
    <row r="63713" spans="1:3" x14ac:dyDescent="0.2">
      <c r="A63713" s="1">
        <v>59001</v>
      </c>
      <c r="B63713" t="s">
        <v>35936</v>
      </c>
      <c r="C63713">
        <f ca="1">RAND()</f>
        <v>0.28778177086671641</v>
      </c>
    </row>
    <row r="63714" spans="1:3" x14ac:dyDescent="0.2">
      <c r="A63714" s="1">
        <v>57722</v>
      </c>
      <c r="B63714" t="s">
        <v>11734</v>
      </c>
      <c r="C63714">
        <f ca="1">RAND()</f>
        <v>0.58735370721893521</v>
      </c>
    </row>
    <row r="63715" spans="1:3" x14ac:dyDescent="0.2">
      <c r="A63715" s="1">
        <v>56723</v>
      </c>
      <c r="B63715" t="s">
        <v>36650</v>
      </c>
      <c r="C63715">
        <f ca="1">RAND()</f>
        <v>0.28234944262527639</v>
      </c>
    </row>
    <row r="63716" spans="1:3" x14ac:dyDescent="0.2">
      <c r="A63716" s="1">
        <v>7368</v>
      </c>
      <c r="B63716" t="s">
        <v>52718</v>
      </c>
      <c r="C63716">
        <f ca="1">RAND()</f>
        <v>0.21759818546899179</v>
      </c>
    </row>
    <row r="63717" spans="1:3" x14ac:dyDescent="0.2">
      <c r="A63717" s="1">
        <v>35713</v>
      </c>
      <c r="B63717" t="s">
        <v>50512</v>
      </c>
      <c r="C63717">
        <f ca="1">RAND()</f>
        <v>0.70023906884592824</v>
      </c>
    </row>
    <row r="63718" spans="1:3" x14ac:dyDescent="0.2">
      <c r="A63718" s="1">
        <v>63578</v>
      </c>
      <c r="B63718" t="s">
        <v>41035</v>
      </c>
      <c r="C63718">
        <f ca="1">RAND()</f>
        <v>0.6534346364783159</v>
      </c>
    </row>
    <row r="63719" spans="1:3" x14ac:dyDescent="0.2">
      <c r="A63719" s="1">
        <v>64553</v>
      </c>
      <c r="B63719" t="s">
        <v>68902</v>
      </c>
      <c r="C63719">
        <f ca="1">RAND()</f>
        <v>8.6849600661775828E-4</v>
      </c>
    </row>
    <row r="63720" spans="1:3" x14ac:dyDescent="0.2">
      <c r="A63720" s="1">
        <v>40165</v>
      </c>
      <c r="B63720" t="s">
        <v>12375</v>
      </c>
      <c r="C63720">
        <f ca="1">RAND()</f>
        <v>0.96883779708823725</v>
      </c>
    </row>
    <row r="63721" spans="1:3" x14ac:dyDescent="0.2">
      <c r="A63721" s="1">
        <v>32092</v>
      </c>
      <c r="B63721" t="s">
        <v>64894</v>
      </c>
      <c r="C63721">
        <f ca="1">RAND()</f>
        <v>0.41449405018872976</v>
      </c>
    </row>
    <row r="63722" spans="1:3" x14ac:dyDescent="0.2">
      <c r="A63722" s="1">
        <v>8892</v>
      </c>
      <c r="B63722" t="s">
        <v>42191</v>
      </c>
      <c r="C63722">
        <f ca="1">RAND()</f>
        <v>0.78705680206931539</v>
      </c>
    </row>
    <row r="63723" spans="1:3" x14ac:dyDescent="0.2">
      <c r="A63723" s="1">
        <v>57940</v>
      </c>
      <c r="B63723" t="s">
        <v>48986</v>
      </c>
      <c r="C63723">
        <f ca="1">RAND()</f>
        <v>0.8296011947518116</v>
      </c>
    </row>
    <row r="63724" spans="1:3" x14ac:dyDescent="0.2">
      <c r="A63724" s="1">
        <v>21692</v>
      </c>
      <c r="B63724" t="s">
        <v>60563</v>
      </c>
      <c r="C63724">
        <f ca="1">RAND()</f>
        <v>0.72072499954142966</v>
      </c>
    </row>
    <row r="63725" spans="1:3" x14ac:dyDescent="0.2">
      <c r="A63725" s="1">
        <v>596</v>
      </c>
      <c r="B63725" t="s">
        <v>27672</v>
      </c>
      <c r="C63725">
        <f ca="1">RAND()</f>
        <v>6.6709310822980594E-2</v>
      </c>
    </row>
    <row r="63726" spans="1:3" x14ac:dyDescent="0.2">
      <c r="A63726" s="1">
        <v>10919</v>
      </c>
      <c r="B63726" t="s">
        <v>28259</v>
      </c>
      <c r="C63726">
        <f ca="1">RAND()</f>
        <v>0.72061595240731247</v>
      </c>
    </row>
    <row r="63727" spans="1:3" x14ac:dyDescent="0.2">
      <c r="A63727" s="1">
        <v>73761</v>
      </c>
      <c r="B63727" t="s">
        <v>19882</v>
      </c>
      <c r="C63727">
        <f ca="1">RAND()</f>
        <v>0.47425257476676597</v>
      </c>
    </row>
    <row r="63728" spans="1:3" x14ac:dyDescent="0.2">
      <c r="A63728" s="1">
        <v>14413</v>
      </c>
      <c r="B63728" t="s">
        <v>67491</v>
      </c>
      <c r="C63728">
        <f ca="1">RAND()</f>
        <v>0.3063681777907834</v>
      </c>
    </row>
    <row r="63729" spans="1:3" x14ac:dyDescent="0.2">
      <c r="A63729" s="1">
        <v>44960</v>
      </c>
      <c r="B63729" t="s">
        <v>10153</v>
      </c>
      <c r="C63729">
        <f ca="1">RAND()</f>
        <v>0.71726853958513181</v>
      </c>
    </row>
    <row r="63730" spans="1:3" x14ac:dyDescent="0.2">
      <c r="A63730" s="1">
        <v>67753</v>
      </c>
      <c r="B63730" t="s">
        <v>16924</v>
      </c>
      <c r="C63730">
        <f ca="1">RAND()</f>
        <v>0.10099208576334939</v>
      </c>
    </row>
    <row r="63731" spans="1:3" x14ac:dyDescent="0.2">
      <c r="A63731" s="1">
        <v>30641</v>
      </c>
      <c r="B63731" t="s">
        <v>67217</v>
      </c>
      <c r="C63731">
        <f ca="1">RAND()</f>
        <v>0.46062720917614375</v>
      </c>
    </row>
    <row r="63732" spans="1:3" x14ac:dyDescent="0.2">
      <c r="A63732" s="1">
        <v>40337</v>
      </c>
      <c r="B63732" t="s">
        <v>32225</v>
      </c>
      <c r="C63732">
        <f ca="1">RAND()</f>
        <v>0.82511382688166879</v>
      </c>
    </row>
    <row r="63733" spans="1:3" x14ac:dyDescent="0.2">
      <c r="A63733" s="1">
        <v>53341</v>
      </c>
      <c r="B63733" t="s">
        <v>25142</v>
      </c>
      <c r="C63733">
        <f ca="1">RAND()</f>
        <v>0.90535144101611598</v>
      </c>
    </row>
    <row r="63734" spans="1:3" x14ac:dyDescent="0.2">
      <c r="A63734" s="1">
        <v>4244</v>
      </c>
      <c r="B63734" t="s">
        <v>8512</v>
      </c>
      <c r="C63734">
        <f ca="1">RAND()</f>
        <v>0.38190632600948915</v>
      </c>
    </row>
    <row r="63735" spans="1:3" x14ac:dyDescent="0.2">
      <c r="A63735" s="1">
        <v>57659</v>
      </c>
      <c r="B63735" t="s">
        <v>26954</v>
      </c>
      <c r="C63735">
        <f ca="1">RAND()</f>
        <v>0.15666644524960738</v>
      </c>
    </row>
    <row r="63736" spans="1:3" x14ac:dyDescent="0.2">
      <c r="A63736" s="1">
        <v>2215</v>
      </c>
      <c r="B63736" t="s">
        <v>32873</v>
      </c>
      <c r="C63736">
        <f ca="1">RAND()</f>
        <v>0.77836260124318812</v>
      </c>
    </row>
    <row r="63737" spans="1:3" x14ac:dyDescent="0.2">
      <c r="A63737" s="1">
        <v>73573</v>
      </c>
      <c r="B63737" t="s">
        <v>21205</v>
      </c>
      <c r="C63737">
        <f ca="1">RAND()</f>
        <v>0.25198561161242494</v>
      </c>
    </row>
    <row r="63738" spans="1:3" x14ac:dyDescent="0.2">
      <c r="A63738" s="1">
        <v>11087</v>
      </c>
      <c r="B63738" t="s">
        <v>57314</v>
      </c>
      <c r="C63738">
        <f ca="1">RAND()</f>
        <v>0.39188809540813629</v>
      </c>
    </row>
    <row r="63739" spans="1:3" x14ac:dyDescent="0.2">
      <c r="A63739" s="1">
        <v>65774</v>
      </c>
      <c r="B63739" t="s">
        <v>20559</v>
      </c>
      <c r="C63739">
        <f ca="1">RAND()</f>
        <v>0.55499912624648373</v>
      </c>
    </row>
    <row r="63740" spans="1:3" x14ac:dyDescent="0.2">
      <c r="A63740" s="1">
        <v>57496</v>
      </c>
      <c r="B63740" t="s">
        <v>68837</v>
      </c>
      <c r="C63740">
        <f ca="1">RAND()</f>
        <v>0.9781996331049494</v>
      </c>
    </row>
    <row r="63741" spans="1:3" x14ac:dyDescent="0.2">
      <c r="A63741" s="1">
        <v>3666</v>
      </c>
      <c r="B63741" t="s">
        <v>14742</v>
      </c>
      <c r="C63741">
        <f ca="1">RAND()</f>
        <v>0.92937912159590674</v>
      </c>
    </row>
    <row r="63742" spans="1:3" x14ac:dyDescent="0.2">
      <c r="A63742" s="1">
        <v>5777</v>
      </c>
      <c r="B63742" t="s">
        <v>23217</v>
      </c>
      <c r="C63742">
        <f ca="1">RAND()</f>
        <v>0.22134780840685198</v>
      </c>
    </row>
    <row r="63743" spans="1:3" x14ac:dyDescent="0.2">
      <c r="A63743" s="1">
        <v>64234</v>
      </c>
      <c r="B63743" t="s">
        <v>17422</v>
      </c>
      <c r="C63743">
        <f ca="1">RAND()</f>
        <v>0.87857566826984757</v>
      </c>
    </row>
    <row r="63744" spans="1:3" x14ac:dyDescent="0.2">
      <c r="A63744" s="1">
        <v>21520</v>
      </c>
      <c r="B63744" t="s">
        <v>25892</v>
      </c>
      <c r="C63744">
        <f ca="1">RAND()</f>
        <v>0.22900326447634523</v>
      </c>
    </row>
    <row r="63745" spans="1:3" x14ac:dyDescent="0.2">
      <c r="A63745" s="1">
        <v>69569</v>
      </c>
      <c r="B63745" t="s">
        <v>7008</v>
      </c>
      <c r="C63745">
        <f ca="1">RAND()</f>
        <v>0.27039056150694107</v>
      </c>
    </row>
    <row r="63746" spans="1:3" x14ac:dyDescent="0.2">
      <c r="A63746" s="1">
        <v>24742</v>
      </c>
      <c r="B63746" t="s">
        <v>21904</v>
      </c>
      <c r="C63746">
        <f ca="1">RAND()</f>
        <v>0.3350604618545191</v>
      </c>
    </row>
    <row r="63747" spans="1:3" x14ac:dyDescent="0.2">
      <c r="A63747" s="1">
        <v>16611</v>
      </c>
      <c r="B63747" t="s">
        <v>20900</v>
      </c>
      <c r="C63747">
        <f ca="1">RAND()</f>
        <v>0.92274050593040824</v>
      </c>
    </row>
    <row r="63748" spans="1:3" x14ac:dyDescent="0.2">
      <c r="A63748" s="1">
        <v>72648</v>
      </c>
      <c r="B63748" t="s">
        <v>46051</v>
      </c>
      <c r="C63748">
        <f ca="1">RAND()</f>
        <v>0.92509878067447393</v>
      </c>
    </row>
    <row r="63749" spans="1:3" x14ac:dyDescent="0.2">
      <c r="A63749" s="1">
        <v>48163</v>
      </c>
      <c r="B63749" t="s">
        <v>44647</v>
      </c>
      <c r="C63749">
        <f ca="1">RAND()</f>
        <v>0.49919622245082873</v>
      </c>
    </row>
    <row r="63750" spans="1:3" x14ac:dyDescent="0.2">
      <c r="A63750" s="1">
        <v>21836</v>
      </c>
      <c r="B63750" t="s">
        <v>24194</v>
      </c>
      <c r="C63750">
        <f ca="1">RAND()</f>
        <v>0.76299950082309664</v>
      </c>
    </row>
    <row r="63751" spans="1:3" x14ac:dyDescent="0.2">
      <c r="A63751" s="1">
        <v>24737</v>
      </c>
      <c r="B63751" t="s">
        <v>3192</v>
      </c>
      <c r="C63751">
        <f ca="1">RAND()</f>
        <v>4.6967128679302972E-2</v>
      </c>
    </row>
    <row r="63752" spans="1:3" x14ac:dyDescent="0.2">
      <c r="A63752" s="1">
        <v>49952</v>
      </c>
      <c r="B63752" t="s">
        <v>12478</v>
      </c>
      <c r="C63752">
        <f ca="1">RAND()</f>
        <v>0.76927594335817728</v>
      </c>
    </row>
    <row r="63753" spans="1:3" x14ac:dyDescent="0.2">
      <c r="A63753" s="1">
        <v>40970</v>
      </c>
      <c r="B63753" t="s">
        <v>57110</v>
      </c>
      <c r="C63753">
        <f ca="1">RAND()</f>
        <v>0.4376056573965782</v>
      </c>
    </row>
    <row r="63754" spans="1:3" x14ac:dyDescent="0.2">
      <c r="A63754" s="1">
        <v>11672</v>
      </c>
      <c r="B63754" t="s">
        <v>12596</v>
      </c>
      <c r="C63754">
        <f ca="1">RAND()</f>
        <v>0.95079102776801638</v>
      </c>
    </row>
    <row r="63755" spans="1:3" x14ac:dyDescent="0.2">
      <c r="A63755" s="1">
        <v>52853</v>
      </c>
      <c r="B63755" t="s">
        <v>28588</v>
      </c>
      <c r="C63755">
        <f ca="1">RAND()</f>
        <v>0.33200706803721902</v>
      </c>
    </row>
    <row r="63756" spans="1:3" x14ac:dyDescent="0.2">
      <c r="A63756" s="1">
        <v>35539</v>
      </c>
      <c r="B63756" t="s">
        <v>51846</v>
      </c>
      <c r="C63756">
        <f ca="1">RAND()</f>
        <v>0.49592006765718055</v>
      </c>
    </row>
    <row r="63757" spans="1:3" x14ac:dyDescent="0.2">
      <c r="A63757" s="1">
        <v>26653</v>
      </c>
      <c r="B63757" t="s">
        <v>63723</v>
      </c>
      <c r="C63757">
        <f ca="1">RAND()</f>
        <v>0.21302626711166472</v>
      </c>
    </row>
    <row r="63758" spans="1:3" x14ac:dyDescent="0.2">
      <c r="A63758" s="1">
        <v>17328</v>
      </c>
      <c r="B63758" t="s">
        <v>18555</v>
      </c>
      <c r="C63758">
        <f ca="1">RAND()</f>
        <v>9.6409893301617755E-3</v>
      </c>
    </row>
    <row r="63759" spans="1:3" x14ac:dyDescent="0.2">
      <c r="A63759" s="1">
        <v>66047</v>
      </c>
      <c r="B63759" t="s">
        <v>50393</v>
      </c>
      <c r="C63759">
        <f ca="1">RAND()</f>
        <v>0.79072841491435597</v>
      </c>
    </row>
    <row r="63760" spans="1:3" x14ac:dyDescent="0.2">
      <c r="A63760" s="1">
        <v>55301</v>
      </c>
      <c r="B63760" t="s">
        <v>62924</v>
      </c>
      <c r="C63760">
        <f ca="1">RAND()</f>
        <v>9.0591278730907554E-2</v>
      </c>
    </row>
    <row r="63761" spans="1:3" x14ac:dyDescent="0.2">
      <c r="A63761" s="1">
        <v>69551</v>
      </c>
      <c r="B63761" t="s">
        <v>45911</v>
      </c>
      <c r="C63761">
        <f ca="1">RAND()</f>
        <v>0.70764799114466259</v>
      </c>
    </row>
    <row r="63762" spans="1:3" x14ac:dyDescent="0.2">
      <c r="A63762" s="1">
        <v>30326</v>
      </c>
      <c r="B63762" t="s">
        <v>39006</v>
      </c>
      <c r="C63762">
        <f ca="1">RAND()</f>
        <v>0.32623707627358711</v>
      </c>
    </row>
    <row r="63763" spans="1:3" x14ac:dyDescent="0.2">
      <c r="A63763" s="1">
        <v>62417</v>
      </c>
      <c r="B63763" t="s">
        <v>64810</v>
      </c>
      <c r="C63763">
        <f ca="1">RAND()</f>
        <v>0.17847148622568354</v>
      </c>
    </row>
    <row r="63764" spans="1:3" x14ac:dyDescent="0.2">
      <c r="A63764" s="1">
        <v>6338</v>
      </c>
      <c r="B63764" t="s">
        <v>42250</v>
      </c>
      <c r="C63764">
        <f ca="1">RAND()</f>
        <v>0.43114228520881692</v>
      </c>
    </row>
    <row r="63765" spans="1:3" x14ac:dyDescent="0.2">
      <c r="A63765" s="1">
        <v>50837</v>
      </c>
      <c r="B63765" t="s">
        <v>59817</v>
      </c>
      <c r="C63765">
        <f ca="1">RAND()</f>
        <v>0.81602333525048831</v>
      </c>
    </row>
    <row r="63766" spans="1:3" x14ac:dyDescent="0.2">
      <c r="A63766" s="1">
        <v>11580</v>
      </c>
      <c r="B63766" t="s">
        <v>30688</v>
      </c>
      <c r="C63766">
        <f ca="1">RAND()</f>
        <v>0.59203265503386182</v>
      </c>
    </row>
    <row r="63767" spans="1:3" x14ac:dyDescent="0.2">
      <c r="A63767" s="1">
        <v>36715</v>
      </c>
      <c r="B63767" t="s">
        <v>46268</v>
      </c>
      <c r="C63767">
        <f ca="1">RAND()</f>
        <v>0.50657376148721911</v>
      </c>
    </row>
    <row r="63768" spans="1:3" x14ac:dyDescent="0.2">
      <c r="A63768" s="1">
        <v>29625</v>
      </c>
      <c r="B63768" t="s">
        <v>42400</v>
      </c>
      <c r="C63768">
        <f ca="1">RAND()</f>
        <v>0.54309997728546555</v>
      </c>
    </row>
    <row r="63769" spans="1:3" x14ac:dyDescent="0.2">
      <c r="A63769" s="1">
        <v>25864</v>
      </c>
      <c r="B63769" t="s">
        <v>15998</v>
      </c>
      <c r="C63769">
        <f ca="1">RAND()</f>
        <v>0.13359059401013651</v>
      </c>
    </row>
    <row r="63770" spans="1:3" x14ac:dyDescent="0.2">
      <c r="A63770" s="1">
        <v>53916</v>
      </c>
      <c r="B63770" t="s">
        <v>58684</v>
      </c>
      <c r="C63770">
        <f ca="1">RAND()</f>
        <v>0.38980421581370572</v>
      </c>
    </row>
    <row r="63771" spans="1:3" x14ac:dyDescent="0.2">
      <c r="A63771" s="1">
        <v>38198</v>
      </c>
      <c r="B63771" t="s">
        <v>55679</v>
      </c>
      <c r="C63771">
        <f ca="1">RAND()</f>
        <v>0.67582239525277388</v>
      </c>
    </row>
    <row r="63772" spans="1:3" x14ac:dyDescent="0.2">
      <c r="A63772" s="1">
        <v>52681</v>
      </c>
      <c r="B63772" t="s">
        <v>40342</v>
      </c>
      <c r="C63772">
        <f ca="1">RAND()</f>
        <v>0.11724477216639795</v>
      </c>
    </row>
    <row r="63773" spans="1:3" x14ac:dyDescent="0.2">
      <c r="A63773" s="1">
        <v>14182</v>
      </c>
      <c r="B63773" t="s">
        <v>69914</v>
      </c>
      <c r="C63773">
        <f ca="1">RAND()</f>
        <v>1.5512433875600529E-2</v>
      </c>
    </row>
    <row r="63774" spans="1:3" x14ac:dyDescent="0.2">
      <c r="A63774" s="1">
        <v>55996</v>
      </c>
      <c r="B63774" t="s">
        <v>42819</v>
      </c>
      <c r="C63774">
        <f ca="1">RAND()</f>
        <v>3.6033861546985957E-2</v>
      </c>
    </row>
    <row r="63775" spans="1:3" x14ac:dyDescent="0.2">
      <c r="A63775" s="1">
        <v>69652</v>
      </c>
      <c r="B63775" t="s">
        <v>14766</v>
      </c>
      <c r="C63775">
        <f ca="1">RAND()</f>
        <v>0.37226910854053741</v>
      </c>
    </row>
    <row r="63776" spans="1:3" x14ac:dyDescent="0.2">
      <c r="A63776" s="1">
        <v>10920</v>
      </c>
      <c r="B63776" t="s">
        <v>61719</v>
      </c>
      <c r="C63776">
        <f ca="1">RAND()</f>
        <v>0.73922786610747226</v>
      </c>
    </row>
    <row r="63777" spans="1:3" x14ac:dyDescent="0.2">
      <c r="A63777" s="1">
        <v>10178</v>
      </c>
      <c r="B63777" t="s">
        <v>15221</v>
      </c>
      <c r="C63777">
        <f ca="1">RAND()</f>
        <v>0.71519168087079998</v>
      </c>
    </row>
    <row r="63778" spans="1:3" x14ac:dyDescent="0.2">
      <c r="A63778" s="1">
        <v>10344</v>
      </c>
      <c r="B63778" t="s">
        <v>50395</v>
      </c>
      <c r="C63778">
        <f ca="1">RAND()</f>
        <v>0.81688013431635986</v>
      </c>
    </row>
    <row r="63779" spans="1:3" x14ac:dyDescent="0.2">
      <c r="A63779" s="1">
        <v>9680</v>
      </c>
      <c r="B63779" t="s">
        <v>63013</v>
      </c>
      <c r="C63779">
        <f ca="1">RAND()</f>
        <v>0.35557759967776592</v>
      </c>
    </row>
    <row r="63780" spans="1:3" x14ac:dyDescent="0.2">
      <c r="A63780" s="1">
        <v>44106</v>
      </c>
      <c r="B63780" t="s">
        <v>50294</v>
      </c>
      <c r="C63780">
        <f ca="1">RAND()</f>
        <v>0.46783637914404941</v>
      </c>
    </row>
    <row r="63781" spans="1:3" x14ac:dyDescent="0.2">
      <c r="A63781" s="1">
        <v>49845</v>
      </c>
      <c r="B63781" t="s">
        <v>56874</v>
      </c>
      <c r="C63781">
        <f ca="1">RAND()</f>
        <v>0.32683853836136634</v>
      </c>
    </row>
    <row r="63782" spans="1:3" x14ac:dyDescent="0.2">
      <c r="A63782" s="1">
        <v>31408</v>
      </c>
      <c r="B63782" t="s">
        <v>47015</v>
      </c>
      <c r="C63782">
        <f ca="1">RAND()</f>
        <v>9.2431174706874564E-2</v>
      </c>
    </row>
    <row r="63783" spans="1:3" x14ac:dyDescent="0.2">
      <c r="A63783" s="1">
        <v>67736</v>
      </c>
      <c r="B63783" t="s">
        <v>7911</v>
      </c>
      <c r="C63783">
        <f ca="1">RAND()</f>
        <v>4.7774203140664717E-2</v>
      </c>
    </row>
    <row r="63784" spans="1:3" x14ac:dyDescent="0.2">
      <c r="A63784" s="1">
        <v>22110</v>
      </c>
      <c r="B63784" t="s">
        <v>47044</v>
      </c>
      <c r="C63784">
        <f ca="1">RAND()</f>
        <v>0.23942833337129454</v>
      </c>
    </row>
    <row r="63785" spans="1:3" x14ac:dyDescent="0.2">
      <c r="A63785" s="1">
        <v>73358</v>
      </c>
      <c r="B63785" t="s">
        <v>44954</v>
      </c>
      <c r="C63785">
        <f ca="1">RAND()</f>
        <v>0.98595626735594355</v>
      </c>
    </row>
    <row r="63786" spans="1:3" x14ac:dyDescent="0.2">
      <c r="A63786" s="1">
        <v>34330</v>
      </c>
      <c r="B63786" t="s">
        <v>25237</v>
      </c>
      <c r="C63786">
        <f ca="1">RAND()</f>
        <v>0.58837244856089321</v>
      </c>
    </row>
    <row r="63787" spans="1:3" x14ac:dyDescent="0.2">
      <c r="A63787" s="1">
        <v>46292</v>
      </c>
      <c r="B63787" t="s">
        <v>71384</v>
      </c>
      <c r="C63787">
        <f ca="1">RAND()</f>
        <v>0.88683548410055824</v>
      </c>
    </row>
    <row r="63788" spans="1:3" x14ac:dyDescent="0.2">
      <c r="A63788" s="1">
        <v>70267</v>
      </c>
      <c r="B63788" t="s">
        <v>71120</v>
      </c>
      <c r="C63788">
        <f ca="1">RAND()</f>
        <v>0.42648361010849145</v>
      </c>
    </row>
    <row r="63789" spans="1:3" x14ac:dyDescent="0.2">
      <c r="A63789" s="1">
        <v>65753</v>
      </c>
      <c r="B63789" t="s">
        <v>57677</v>
      </c>
      <c r="C63789">
        <f ca="1">RAND()</f>
        <v>0.29003280083362171</v>
      </c>
    </row>
    <row r="63790" spans="1:3" x14ac:dyDescent="0.2">
      <c r="A63790" s="1">
        <v>12852</v>
      </c>
      <c r="B63790" t="s">
        <v>41808</v>
      </c>
      <c r="C63790">
        <f ca="1">RAND()</f>
        <v>0.70065998889158887</v>
      </c>
    </row>
    <row r="63791" spans="1:3" x14ac:dyDescent="0.2">
      <c r="A63791" s="1">
        <v>59452</v>
      </c>
      <c r="B63791" t="s">
        <v>41470</v>
      </c>
      <c r="C63791">
        <f ca="1">RAND()</f>
        <v>0.5745568251752029</v>
      </c>
    </row>
    <row r="63792" spans="1:3" x14ac:dyDescent="0.2">
      <c r="A63792" s="1">
        <v>36202</v>
      </c>
      <c r="B63792" t="s">
        <v>25485</v>
      </c>
      <c r="C63792">
        <f ca="1">RAND()</f>
        <v>0.96945644998761382</v>
      </c>
    </row>
    <row r="63793" spans="1:3" x14ac:dyDescent="0.2">
      <c r="A63793" s="1">
        <v>34804</v>
      </c>
      <c r="B63793" t="s">
        <v>63086</v>
      </c>
      <c r="C63793">
        <f ca="1">RAND()</f>
        <v>0.82354269947178815</v>
      </c>
    </row>
    <row r="63794" spans="1:3" x14ac:dyDescent="0.2">
      <c r="A63794" s="1">
        <v>44984</v>
      </c>
      <c r="B63794" t="s">
        <v>30268</v>
      </c>
      <c r="C63794">
        <f ca="1">RAND()</f>
        <v>0.72737272896662941</v>
      </c>
    </row>
    <row r="63795" spans="1:3" x14ac:dyDescent="0.2">
      <c r="A63795" s="1">
        <v>47817</v>
      </c>
      <c r="B63795" t="s">
        <v>26948</v>
      </c>
      <c r="C63795">
        <f ca="1">RAND()</f>
        <v>0.70091687317740914</v>
      </c>
    </row>
    <row r="63796" spans="1:3" x14ac:dyDescent="0.2">
      <c r="A63796" s="1">
        <v>17286</v>
      </c>
      <c r="B63796" t="s">
        <v>56931</v>
      </c>
      <c r="C63796">
        <f ca="1">RAND()</f>
        <v>0.59776993621780228</v>
      </c>
    </row>
    <row r="63797" spans="1:3" x14ac:dyDescent="0.2">
      <c r="A63797" s="1">
        <v>29618</v>
      </c>
      <c r="B63797" t="s">
        <v>65077</v>
      </c>
      <c r="C63797">
        <f ca="1">RAND()</f>
        <v>0.95328687439739657</v>
      </c>
    </row>
    <row r="63798" spans="1:3" x14ac:dyDescent="0.2">
      <c r="A63798" s="1">
        <v>40488</v>
      </c>
      <c r="B63798" t="s">
        <v>57774</v>
      </c>
      <c r="C63798">
        <f ca="1">RAND()</f>
        <v>0.27695814602520075</v>
      </c>
    </row>
    <row r="63799" spans="1:3" x14ac:dyDescent="0.2">
      <c r="A63799" s="1">
        <v>70420</v>
      </c>
      <c r="B63799" t="s">
        <v>46635</v>
      </c>
      <c r="C63799">
        <f ca="1">RAND()</f>
        <v>0.29323516468989141</v>
      </c>
    </row>
    <row r="63800" spans="1:3" x14ac:dyDescent="0.2">
      <c r="A63800" s="1">
        <v>47602</v>
      </c>
      <c r="B63800" t="s">
        <v>32625</v>
      </c>
      <c r="C63800">
        <f ca="1">RAND()</f>
        <v>0.46112368721017849</v>
      </c>
    </row>
    <row r="63801" spans="1:3" x14ac:dyDescent="0.2">
      <c r="A63801" s="1">
        <v>41347</v>
      </c>
      <c r="B63801" t="s">
        <v>18703</v>
      </c>
      <c r="C63801">
        <f ca="1">RAND()</f>
        <v>0.74191805375795317</v>
      </c>
    </row>
    <row r="63802" spans="1:3" x14ac:dyDescent="0.2">
      <c r="A63802" s="1">
        <v>53740</v>
      </c>
      <c r="B63802" t="s">
        <v>5522</v>
      </c>
      <c r="C63802">
        <f ca="1">RAND()</f>
        <v>0.4704241359153033</v>
      </c>
    </row>
    <row r="63803" spans="1:3" x14ac:dyDescent="0.2">
      <c r="A63803" s="1">
        <v>57856</v>
      </c>
      <c r="B63803" t="s">
        <v>17927</v>
      </c>
      <c r="C63803">
        <f ca="1">RAND()</f>
        <v>0.77788476445763288</v>
      </c>
    </row>
    <row r="63804" spans="1:3" x14ac:dyDescent="0.2">
      <c r="A63804" s="1">
        <v>66753</v>
      </c>
      <c r="B63804" t="s">
        <v>7137</v>
      </c>
      <c r="C63804">
        <f ca="1">RAND()</f>
        <v>0.37602158895476256</v>
      </c>
    </row>
    <row r="63805" spans="1:3" x14ac:dyDescent="0.2">
      <c r="A63805" s="1">
        <v>41161</v>
      </c>
      <c r="B63805" t="s">
        <v>56162</v>
      </c>
      <c r="C63805">
        <f ca="1">RAND()</f>
        <v>0.91084473331648086</v>
      </c>
    </row>
    <row r="63806" spans="1:3" x14ac:dyDescent="0.2">
      <c r="A63806" s="1">
        <v>14944</v>
      </c>
      <c r="B63806" t="s">
        <v>30613</v>
      </c>
      <c r="C63806">
        <f ca="1">RAND()</f>
        <v>0.99711274350707857</v>
      </c>
    </row>
    <row r="63807" spans="1:3" x14ac:dyDescent="0.2">
      <c r="A63807" s="1">
        <v>50340</v>
      </c>
      <c r="B63807" t="s">
        <v>15092</v>
      </c>
      <c r="C63807">
        <f ca="1">RAND()</f>
        <v>0.70111555474746701</v>
      </c>
    </row>
    <row r="63808" spans="1:3" x14ac:dyDescent="0.2">
      <c r="A63808" s="1">
        <v>10918</v>
      </c>
      <c r="B63808" t="s">
        <v>360</v>
      </c>
      <c r="C63808">
        <f ca="1">RAND()</f>
        <v>0.65611507166232219</v>
      </c>
    </row>
    <row r="63809" spans="1:3" x14ac:dyDescent="0.2">
      <c r="A63809" s="1">
        <v>57389</v>
      </c>
      <c r="B63809" t="s">
        <v>44994</v>
      </c>
      <c r="C63809">
        <f ca="1">RAND()</f>
        <v>0.67203968556696436</v>
      </c>
    </row>
    <row r="63810" spans="1:3" x14ac:dyDescent="0.2">
      <c r="A63810" s="1">
        <v>560</v>
      </c>
      <c r="B63810" t="s">
        <v>7099</v>
      </c>
      <c r="C63810">
        <f ca="1">RAND()</f>
        <v>0.13765228226900739</v>
      </c>
    </row>
    <row r="63811" spans="1:3" x14ac:dyDescent="0.2">
      <c r="A63811" s="1">
        <v>27705</v>
      </c>
      <c r="B63811" t="s">
        <v>37772</v>
      </c>
      <c r="C63811">
        <f ca="1">RAND()</f>
        <v>0.65853221483853341</v>
      </c>
    </row>
    <row r="63812" spans="1:3" x14ac:dyDescent="0.2">
      <c r="A63812" s="1">
        <v>63668</v>
      </c>
      <c r="B63812" t="s">
        <v>41985</v>
      </c>
      <c r="C63812">
        <f ca="1">RAND()</f>
        <v>0.96051438143903489</v>
      </c>
    </row>
    <row r="63813" spans="1:3" x14ac:dyDescent="0.2">
      <c r="A63813" s="1">
        <v>63017</v>
      </c>
      <c r="B63813" t="s">
        <v>26071</v>
      </c>
      <c r="C63813">
        <f ca="1">RAND()</f>
        <v>0.16088298440493387</v>
      </c>
    </row>
    <row r="63814" spans="1:3" x14ac:dyDescent="0.2">
      <c r="A63814" s="1">
        <v>61915</v>
      </c>
      <c r="B63814" t="s">
        <v>3346</v>
      </c>
      <c r="C63814">
        <f ca="1">RAND()</f>
        <v>0.48189252441821118</v>
      </c>
    </row>
    <row r="63815" spans="1:3" x14ac:dyDescent="0.2">
      <c r="A63815" s="1">
        <v>55215</v>
      </c>
      <c r="B63815" t="s">
        <v>5240</v>
      </c>
      <c r="C63815">
        <f ca="1">RAND()</f>
        <v>2.6347343076521201E-2</v>
      </c>
    </row>
    <row r="63816" spans="1:3" x14ac:dyDescent="0.2">
      <c r="A63816" s="1">
        <v>61296</v>
      </c>
      <c r="B63816" t="s">
        <v>35539</v>
      </c>
      <c r="C63816">
        <f ca="1">RAND()</f>
        <v>0.24861481006156583</v>
      </c>
    </row>
    <row r="63817" spans="1:3" x14ac:dyDescent="0.2">
      <c r="A63817" s="1">
        <v>59091</v>
      </c>
      <c r="B63817" t="s">
        <v>14534</v>
      </c>
      <c r="C63817">
        <f ca="1">RAND()</f>
        <v>0.61785492855765833</v>
      </c>
    </row>
    <row r="63818" spans="1:3" x14ac:dyDescent="0.2">
      <c r="A63818" s="1">
        <v>47410</v>
      </c>
      <c r="B63818" t="s">
        <v>70041</v>
      </c>
      <c r="C63818">
        <f ca="1">RAND()</f>
        <v>0.57084069409677141</v>
      </c>
    </row>
    <row r="63819" spans="1:3" x14ac:dyDescent="0.2">
      <c r="A63819" s="1">
        <v>60682</v>
      </c>
      <c r="B63819" t="s">
        <v>1453</v>
      </c>
      <c r="C63819">
        <f ca="1">RAND()</f>
        <v>0.54872892668331152</v>
      </c>
    </row>
    <row r="63820" spans="1:3" x14ac:dyDescent="0.2">
      <c r="A63820" s="1">
        <v>36113</v>
      </c>
      <c r="B63820" t="s">
        <v>17435</v>
      </c>
      <c r="C63820">
        <f ca="1">RAND()</f>
        <v>0.65503860729537378</v>
      </c>
    </row>
    <row r="63821" spans="1:3" x14ac:dyDescent="0.2">
      <c r="A63821" s="1">
        <v>28360</v>
      </c>
      <c r="B63821" t="s">
        <v>13643</v>
      </c>
      <c r="C63821">
        <f ca="1">RAND()</f>
        <v>0.45272178416654074</v>
      </c>
    </row>
    <row r="63822" spans="1:3" x14ac:dyDescent="0.2">
      <c r="A63822" s="1">
        <v>27798</v>
      </c>
      <c r="B63822" t="s">
        <v>57752</v>
      </c>
      <c r="C63822">
        <f ca="1">RAND()</f>
        <v>0.42968824662224259</v>
      </c>
    </row>
    <row r="63823" spans="1:3" x14ac:dyDescent="0.2">
      <c r="A63823" s="1">
        <v>20363</v>
      </c>
      <c r="B63823" t="s">
        <v>28086</v>
      </c>
      <c r="C63823">
        <f ca="1">RAND()</f>
        <v>0.76228149442549042</v>
      </c>
    </row>
    <row r="63824" spans="1:3" x14ac:dyDescent="0.2">
      <c r="A63824" s="1">
        <v>23567</v>
      </c>
      <c r="B63824" t="s">
        <v>48212</v>
      </c>
      <c r="C63824">
        <f ca="1">RAND()</f>
        <v>8.299949442369825E-2</v>
      </c>
    </row>
    <row r="63825" spans="1:3" x14ac:dyDescent="0.2">
      <c r="A63825" s="1">
        <v>5288</v>
      </c>
      <c r="B63825" t="s">
        <v>14680</v>
      </c>
      <c r="C63825">
        <f ca="1">RAND()</f>
        <v>0.39786003379029244</v>
      </c>
    </row>
    <row r="63826" spans="1:3" x14ac:dyDescent="0.2">
      <c r="A63826" s="1">
        <v>69884</v>
      </c>
      <c r="B63826" t="s">
        <v>71679</v>
      </c>
      <c r="C63826">
        <f ca="1">RAND()</f>
        <v>0.29941003481578965</v>
      </c>
    </row>
    <row r="63827" spans="1:3" x14ac:dyDescent="0.2">
      <c r="A63827" s="1">
        <v>49629</v>
      </c>
      <c r="B63827" t="s">
        <v>6040</v>
      </c>
      <c r="C63827">
        <f ca="1">RAND()</f>
        <v>0.11567490122141444</v>
      </c>
    </row>
    <row r="63828" spans="1:3" x14ac:dyDescent="0.2">
      <c r="A63828" s="1">
        <v>64962</v>
      </c>
      <c r="B63828" t="s">
        <v>62721</v>
      </c>
      <c r="C63828">
        <f ca="1">RAND()</f>
        <v>0.63036517456963814</v>
      </c>
    </row>
    <row r="63829" spans="1:3" x14ac:dyDescent="0.2">
      <c r="A63829" s="1">
        <v>52929</v>
      </c>
      <c r="B63829" t="s">
        <v>30121</v>
      </c>
      <c r="C63829">
        <f ca="1">RAND()</f>
        <v>0.9745647762909756</v>
      </c>
    </row>
    <row r="63830" spans="1:3" x14ac:dyDescent="0.2">
      <c r="A63830" s="1">
        <v>2528</v>
      </c>
      <c r="B63830" t="s">
        <v>63024</v>
      </c>
      <c r="C63830">
        <f ca="1">RAND()</f>
        <v>4.8122587970575559E-2</v>
      </c>
    </row>
    <row r="63831" spans="1:3" x14ac:dyDescent="0.2">
      <c r="A63831" s="1">
        <v>67269</v>
      </c>
      <c r="B63831" t="s">
        <v>39278</v>
      </c>
      <c r="C63831">
        <f ca="1">RAND()</f>
        <v>0.76824468101392662</v>
      </c>
    </row>
    <row r="63832" spans="1:3" x14ac:dyDescent="0.2">
      <c r="A63832" s="1">
        <v>51712</v>
      </c>
      <c r="B63832" t="s">
        <v>55142</v>
      </c>
      <c r="C63832">
        <f ca="1">RAND()</f>
        <v>0.98483835744340864</v>
      </c>
    </row>
    <row r="63833" spans="1:3" x14ac:dyDescent="0.2">
      <c r="A63833" s="1">
        <v>20891</v>
      </c>
      <c r="B63833" t="s">
        <v>46618</v>
      </c>
      <c r="C63833">
        <f ca="1">RAND()</f>
        <v>0.53047950781625297</v>
      </c>
    </row>
    <row r="63834" spans="1:3" x14ac:dyDescent="0.2">
      <c r="A63834" s="1">
        <v>74255</v>
      </c>
      <c r="B63834" t="s">
        <v>13776</v>
      </c>
      <c r="C63834">
        <f ca="1">RAND()</f>
        <v>0.10356309308695377</v>
      </c>
    </row>
    <row r="63835" spans="1:3" x14ac:dyDescent="0.2">
      <c r="A63835" s="1">
        <v>42451</v>
      </c>
      <c r="B63835" t="s">
        <v>14311</v>
      </c>
      <c r="C63835">
        <f ca="1">RAND()</f>
        <v>0.30267480036866734</v>
      </c>
    </row>
    <row r="63836" spans="1:3" x14ac:dyDescent="0.2">
      <c r="A63836" s="1">
        <v>40159</v>
      </c>
      <c r="B63836" t="s">
        <v>3031</v>
      </c>
      <c r="C63836">
        <f ca="1">RAND()</f>
        <v>1.7235884252057243E-2</v>
      </c>
    </row>
    <row r="63837" spans="1:3" x14ac:dyDescent="0.2">
      <c r="A63837" s="1">
        <v>20620</v>
      </c>
      <c r="B63837" t="s">
        <v>18793</v>
      </c>
      <c r="C63837">
        <f ca="1">RAND()</f>
        <v>0.29423859066307956</v>
      </c>
    </row>
    <row r="63838" spans="1:3" x14ac:dyDescent="0.2">
      <c r="A63838" s="1">
        <v>12287</v>
      </c>
      <c r="B63838" t="s">
        <v>47227</v>
      </c>
      <c r="C63838">
        <f ca="1">RAND()</f>
        <v>0.98865171198367663</v>
      </c>
    </row>
    <row r="63839" spans="1:3" x14ac:dyDescent="0.2">
      <c r="A63839" s="1">
        <v>51000</v>
      </c>
      <c r="B63839" t="s">
        <v>8102</v>
      </c>
      <c r="C63839">
        <f ca="1">RAND()</f>
        <v>0.41522505766478768</v>
      </c>
    </row>
    <row r="63840" spans="1:3" x14ac:dyDescent="0.2">
      <c r="A63840" s="1">
        <v>49232</v>
      </c>
      <c r="B63840" t="s">
        <v>45537</v>
      </c>
      <c r="C63840">
        <f ca="1">RAND()</f>
        <v>0.81504591835170281</v>
      </c>
    </row>
    <row r="63841" spans="1:3" x14ac:dyDescent="0.2">
      <c r="A63841" s="1">
        <v>13134</v>
      </c>
      <c r="B63841" t="s">
        <v>6230</v>
      </c>
      <c r="C63841">
        <f ca="1">RAND()</f>
        <v>0.15496130427313048</v>
      </c>
    </row>
    <row r="63842" spans="1:3" x14ac:dyDescent="0.2">
      <c r="A63842" s="1">
        <v>62992</v>
      </c>
      <c r="B63842" t="s">
        <v>24522</v>
      </c>
      <c r="C63842">
        <f ca="1">RAND()</f>
        <v>0.79856997598962975</v>
      </c>
    </row>
    <row r="63843" spans="1:3" x14ac:dyDescent="0.2">
      <c r="A63843" s="1">
        <v>16989</v>
      </c>
      <c r="B63843" t="s">
        <v>34539</v>
      </c>
      <c r="C63843">
        <f ca="1">RAND()</f>
        <v>0.17688254642364853</v>
      </c>
    </row>
    <row r="63844" spans="1:3" x14ac:dyDescent="0.2">
      <c r="A63844" s="1">
        <v>720</v>
      </c>
      <c r="B63844" t="s">
        <v>54875</v>
      </c>
      <c r="C63844">
        <f ca="1">RAND()</f>
        <v>0.76226705722044652</v>
      </c>
    </row>
    <row r="63845" spans="1:3" x14ac:dyDescent="0.2">
      <c r="A63845" s="1">
        <v>14491</v>
      </c>
      <c r="B63845" t="s">
        <v>11506</v>
      </c>
      <c r="C63845">
        <f ca="1">RAND()</f>
        <v>0.99518772315599202</v>
      </c>
    </row>
    <row r="63846" spans="1:3" x14ac:dyDescent="0.2">
      <c r="A63846" s="1">
        <v>64500</v>
      </c>
      <c r="B63846" t="s">
        <v>37421</v>
      </c>
      <c r="C63846">
        <f ca="1">RAND()</f>
        <v>0.68775135664711162</v>
      </c>
    </row>
    <row r="63847" spans="1:3" x14ac:dyDescent="0.2">
      <c r="A63847" s="1">
        <v>16476</v>
      </c>
      <c r="B63847" t="s">
        <v>22282</v>
      </c>
      <c r="C63847">
        <f ca="1">RAND()</f>
        <v>0.18687420537409416</v>
      </c>
    </row>
    <row r="63848" spans="1:3" x14ac:dyDescent="0.2">
      <c r="A63848" s="1">
        <v>12669</v>
      </c>
      <c r="B63848" t="s">
        <v>44044</v>
      </c>
      <c r="C63848">
        <f ca="1">RAND()</f>
        <v>0.86474005256208386</v>
      </c>
    </row>
    <row r="63849" spans="1:3" x14ac:dyDescent="0.2">
      <c r="A63849" s="1">
        <v>41171</v>
      </c>
      <c r="B63849" t="s">
        <v>63880</v>
      </c>
      <c r="C63849">
        <f ca="1">RAND()</f>
        <v>0.55481327462013996</v>
      </c>
    </row>
    <row r="63850" spans="1:3" x14ac:dyDescent="0.2">
      <c r="A63850" s="1">
        <v>51741</v>
      </c>
      <c r="B63850" t="s">
        <v>31409</v>
      </c>
      <c r="C63850">
        <f ca="1">RAND()</f>
        <v>0.66282079742988442</v>
      </c>
    </row>
    <row r="63851" spans="1:3" x14ac:dyDescent="0.2">
      <c r="A63851" s="1">
        <v>50133</v>
      </c>
      <c r="B63851" t="s">
        <v>10545</v>
      </c>
      <c r="C63851">
        <f ca="1">RAND()</f>
        <v>0.68259176882577621</v>
      </c>
    </row>
    <row r="63852" spans="1:3" x14ac:dyDescent="0.2">
      <c r="A63852" s="1">
        <v>40454</v>
      </c>
      <c r="B63852" t="s">
        <v>1114</v>
      </c>
      <c r="C63852">
        <f ca="1">RAND()</f>
        <v>0.48723616533737324</v>
      </c>
    </row>
    <row r="63853" spans="1:3" x14ac:dyDescent="0.2">
      <c r="A63853" s="1">
        <v>37204</v>
      </c>
      <c r="B63853" t="s">
        <v>25187</v>
      </c>
      <c r="C63853">
        <f ca="1">RAND()</f>
        <v>0.69229421408669034</v>
      </c>
    </row>
    <row r="63854" spans="1:3" x14ac:dyDescent="0.2">
      <c r="A63854" s="1">
        <v>3366</v>
      </c>
      <c r="B63854" t="s">
        <v>23016</v>
      </c>
      <c r="C63854">
        <f ca="1">RAND()</f>
        <v>8.1029885805426249E-2</v>
      </c>
    </row>
    <row r="63855" spans="1:3" x14ac:dyDescent="0.2">
      <c r="A63855" s="1">
        <v>47856</v>
      </c>
      <c r="B63855" t="s">
        <v>11994</v>
      </c>
      <c r="C63855">
        <f ca="1">RAND()</f>
        <v>0.64738925638194222</v>
      </c>
    </row>
    <row r="63856" spans="1:3" x14ac:dyDescent="0.2">
      <c r="A63856" s="1">
        <v>12343</v>
      </c>
      <c r="B63856" t="s">
        <v>57804</v>
      </c>
      <c r="C63856">
        <f ca="1">RAND()</f>
        <v>0.21888815504810932</v>
      </c>
    </row>
    <row r="63857" spans="1:3" x14ac:dyDescent="0.2">
      <c r="A63857" s="1">
        <v>61279</v>
      </c>
      <c r="B63857" t="s">
        <v>14086</v>
      </c>
      <c r="C63857">
        <f ca="1">RAND()</f>
        <v>5.6612192742999445E-2</v>
      </c>
    </row>
    <row r="63858" spans="1:3" x14ac:dyDescent="0.2">
      <c r="A63858" s="1">
        <v>26369</v>
      </c>
      <c r="B63858" t="s">
        <v>66428</v>
      </c>
      <c r="C63858">
        <f ca="1">RAND()</f>
        <v>4.5234422003472274E-2</v>
      </c>
    </row>
    <row r="63859" spans="1:3" x14ac:dyDescent="0.2">
      <c r="A63859" s="1">
        <v>72853</v>
      </c>
      <c r="B63859" t="s">
        <v>58114</v>
      </c>
      <c r="C63859">
        <f ca="1">RAND()</f>
        <v>0.58630930740278653</v>
      </c>
    </row>
    <row r="63860" spans="1:3" x14ac:dyDescent="0.2">
      <c r="A63860" s="1">
        <v>9081</v>
      </c>
      <c r="B63860" t="s">
        <v>70535</v>
      </c>
      <c r="C63860">
        <f ca="1">RAND()</f>
        <v>0.15150838796514898</v>
      </c>
    </row>
    <row r="63861" spans="1:3" x14ac:dyDescent="0.2">
      <c r="A63861" s="1">
        <v>48615</v>
      </c>
      <c r="B63861" t="s">
        <v>60738</v>
      </c>
      <c r="C63861">
        <f ca="1">RAND()</f>
        <v>0.86352668896759255</v>
      </c>
    </row>
    <row r="63862" spans="1:3" x14ac:dyDescent="0.2">
      <c r="A63862" s="1">
        <v>65196</v>
      </c>
      <c r="B63862" t="s">
        <v>62953</v>
      </c>
      <c r="C63862">
        <f ca="1">RAND()</f>
        <v>0.32406109112835213</v>
      </c>
    </row>
    <row r="63863" spans="1:3" x14ac:dyDescent="0.2">
      <c r="A63863" s="1">
        <v>20863</v>
      </c>
      <c r="B63863" t="s">
        <v>10210</v>
      </c>
      <c r="C63863">
        <f ca="1">RAND()</f>
        <v>0.41180360885610856</v>
      </c>
    </row>
    <row r="63864" spans="1:3" x14ac:dyDescent="0.2">
      <c r="A63864" s="1">
        <v>42285</v>
      </c>
      <c r="B63864" t="s">
        <v>22896</v>
      </c>
      <c r="C63864">
        <f ca="1">RAND()</f>
        <v>0.74266705748566397</v>
      </c>
    </row>
    <row r="63865" spans="1:3" x14ac:dyDescent="0.2">
      <c r="A63865" s="1">
        <v>60850</v>
      </c>
      <c r="B63865" t="s">
        <v>45087</v>
      </c>
      <c r="C63865">
        <f ca="1">RAND()</f>
        <v>0.5622281655838095</v>
      </c>
    </row>
    <row r="63866" spans="1:3" x14ac:dyDescent="0.2">
      <c r="A63866" s="1">
        <v>64507</v>
      </c>
      <c r="B63866" t="s">
        <v>41789</v>
      </c>
      <c r="C63866">
        <f ca="1">RAND()</f>
        <v>0.69339646649097297</v>
      </c>
    </row>
    <row r="63867" spans="1:3" x14ac:dyDescent="0.2">
      <c r="A63867" s="1">
        <v>16121</v>
      </c>
      <c r="B63867" t="s">
        <v>47706</v>
      </c>
      <c r="C63867">
        <f ca="1">RAND()</f>
        <v>0.46140494477226035</v>
      </c>
    </row>
    <row r="63868" spans="1:3" x14ac:dyDescent="0.2">
      <c r="A63868" s="1">
        <v>68756</v>
      </c>
      <c r="B63868" t="s">
        <v>61853</v>
      </c>
      <c r="C63868">
        <f ca="1">RAND()</f>
        <v>0.522553392775567</v>
      </c>
    </row>
    <row r="63869" spans="1:3" x14ac:dyDescent="0.2">
      <c r="A63869" s="1">
        <v>66175</v>
      </c>
      <c r="B63869" t="s">
        <v>37518</v>
      </c>
      <c r="C63869">
        <f ca="1">RAND()</f>
        <v>0.19969439379432841</v>
      </c>
    </row>
    <row r="63870" spans="1:3" x14ac:dyDescent="0.2">
      <c r="A63870" s="1">
        <v>54961</v>
      </c>
      <c r="B63870" t="s">
        <v>55413</v>
      </c>
      <c r="C63870">
        <f ca="1">RAND()</f>
        <v>0.71837163150079153</v>
      </c>
    </row>
    <row r="63871" spans="1:3" x14ac:dyDescent="0.2">
      <c r="A63871" s="1">
        <v>45068</v>
      </c>
      <c r="B63871" t="s">
        <v>38519</v>
      </c>
      <c r="C63871">
        <f ca="1">RAND()</f>
        <v>0.34360988699721384</v>
      </c>
    </row>
    <row r="63872" spans="1:3" x14ac:dyDescent="0.2">
      <c r="A63872" s="1">
        <v>37130</v>
      </c>
      <c r="B63872" t="s">
        <v>43768</v>
      </c>
      <c r="C63872">
        <f ca="1">RAND()</f>
        <v>0.87371819469431089</v>
      </c>
    </row>
    <row r="63873" spans="1:3" x14ac:dyDescent="0.2">
      <c r="A63873" s="1">
        <v>66275</v>
      </c>
      <c r="B63873" t="s">
        <v>13437</v>
      </c>
      <c r="C63873">
        <f ca="1">RAND()</f>
        <v>0.41874810151372943</v>
      </c>
    </row>
    <row r="63874" spans="1:3" x14ac:dyDescent="0.2">
      <c r="A63874" s="1">
        <v>40280</v>
      </c>
      <c r="B63874" t="s">
        <v>19687</v>
      </c>
      <c r="C63874">
        <f ca="1">RAND()</f>
        <v>0.78026282302188688</v>
      </c>
    </row>
    <row r="63875" spans="1:3" x14ac:dyDescent="0.2">
      <c r="A63875" s="1">
        <v>51248</v>
      </c>
      <c r="B63875" t="s">
        <v>53675</v>
      </c>
      <c r="C63875">
        <f ca="1">RAND()</f>
        <v>0.97258138007456507</v>
      </c>
    </row>
    <row r="63876" spans="1:3" x14ac:dyDescent="0.2">
      <c r="A63876" s="1">
        <v>52219</v>
      </c>
      <c r="B63876" t="s">
        <v>19211</v>
      </c>
      <c r="C63876">
        <f ca="1">RAND()</f>
        <v>0.13851746850204294</v>
      </c>
    </row>
    <row r="63877" spans="1:3" x14ac:dyDescent="0.2">
      <c r="A63877" s="1">
        <v>19864</v>
      </c>
      <c r="B63877" t="s">
        <v>46269</v>
      </c>
      <c r="C63877">
        <f ca="1">RAND()</f>
        <v>0.61121883116440268</v>
      </c>
    </row>
    <row r="63878" spans="1:3" x14ac:dyDescent="0.2">
      <c r="A63878" s="1">
        <v>68460</v>
      </c>
      <c r="B63878" t="s">
        <v>70689</v>
      </c>
      <c r="C63878">
        <f ca="1">RAND()</f>
        <v>0.92501172643408325</v>
      </c>
    </row>
    <row r="63879" spans="1:3" x14ac:dyDescent="0.2">
      <c r="A63879" s="1">
        <v>44445</v>
      </c>
      <c r="B63879" t="s">
        <v>19957</v>
      </c>
      <c r="C63879">
        <f ca="1">RAND()</f>
        <v>7.6066787621247189E-2</v>
      </c>
    </row>
    <row r="63880" spans="1:3" x14ac:dyDescent="0.2">
      <c r="A63880" s="1">
        <v>22725</v>
      </c>
      <c r="B63880" t="s">
        <v>58323</v>
      </c>
      <c r="C63880">
        <f ca="1">RAND()</f>
        <v>0.58033962276518136</v>
      </c>
    </row>
    <row r="63881" spans="1:3" x14ac:dyDescent="0.2">
      <c r="A63881" s="1">
        <v>49936</v>
      </c>
      <c r="B63881" t="s">
        <v>34213</v>
      </c>
      <c r="C63881">
        <f ca="1">RAND()</f>
        <v>0.39091682212281009</v>
      </c>
    </row>
    <row r="63882" spans="1:3" x14ac:dyDescent="0.2">
      <c r="A63882" s="1">
        <v>67707</v>
      </c>
      <c r="B63882" t="s">
        <v>46424</v>
      </c>
      <c r="C63882">
        <f ca="1">RAND()</f>
        <v>0.27067086505955018</v>
      </c>
    </row>
    <row r="63883" spans="1:3" x14ac:dyDescent="0.2">
      <c r="A63883" s="1">
        <v>54347</v>
      </c>
      <c r="B63883" t="s">
        <v>44878</v>
      </c>
      <c r="C63883">
        <f ca="1">RAND()</f>
        <v>0.95869952934646807</v>
      </c>
    </row>
    <row r="63884" spans="1:3" x14ac:dyDescent="0.2">
      <c r="A63884" s="1">
        <v>20057</v>
      </c>
      <c r="B63884" t="s">
        <v>27958</v>
      </c>
      <c r="C63884">
        <f ca="1">RAND()</f>
        <v>7.378551120597332E-2</v>
      </c>
    </row>
    <row r="63885" spans="1:3" x14ac:dyDescent="0.2">
      <c r="A63885" s="1">
        <v>12825</v>
      </c>
      <c r="B63885" t="s">
        <v>67111</v>
      </c>
      <c r="C63885">
        <f ca="1">RAND()</f>
        <v>0.35686990173225097</v>
      </c>
    </row>
    <row r="63886" spans="1:3" x14ac:dyDescent="0.2">
      <c r="A63886" s="1">
        <v>25637</v>
      </c>
      <c r="B63886" t="s">
        <v>63519</v>
      </c>
      <c r="C63886">
        <f ca="1">RAND()</f>
        <v>0.16864018320933805</v>
      </c>
    </row>
    <row r="63887" spans="1:3" x14ac:dyDescent="0.2">
      <c r="A63887" s="1">
        <v>8877</v>
      </c>
      <c r="B63887" t="s">
        <v>45286</v>
      </c>
      <c r="C63887">
        <f ca="1">RAND()</f>
        <v>8.8291623924235507E-2</v>
      </c>
    </row>
    <row r="63888" spans="1:3" x14ac:dyDescent="0.2">
      <c r="A63888" s="1">
        <v>13743</v>
      </c>
      <c r="B63888" t="s">
        <v>63960</v>
      </c>
      <c r="C63888">
        <f ca="1">RAND()</f>
        <v>0.20731374991316409</v>
      </c>
    </row>
    <row r="63889" spans="1:3" x14ac:dyDescent="0.2">
      <c r="A63889" s="1">
        <v>45843</v>
      </c>
      <c r="B63889" t="s">
        <v>64501</v>
      </c>
      <c r="C63889">
        <f ca="1">RAND()</f>
        <v>0.45349757370537469</v>
      </c>
    </row>
    <row r="63890" spans="1:3" x14ac:dyDescent="0.2">
      <c r="A63890" s="1">
        <v>68284</v>
      </c>
      <c r="B63890" t="s">
        <v>34991</v>
      </c>
      <c r="C63890">
        <f ca="1">RAND()</f>
        <v>0.38142521289297016</v>
      </c>
    </row>
    <row r="63891" spans="1:3" x14ac:dyDescent="0.2">
      <c r="A63891" s="1">
        <v>63872</v>
      </c>
      <c r="B63891" t="s">
        <v>56266</v>
      </c>
      <c r="C63891">
        <f ca="1">RAND()</f>
        <v>0.62186282547347527</v>
      </c>
    </row>
    <row r="63892" spans="1:3" x14ac:dyDescent="0.2">
      <c r="A63892" s="1">
        <v>5910</v>
      </c>
      <c r="B63892" t="s">
        <v>68559</v>
      </c>
      <c r="C63892">
        <f ca="1">RAND()</f>
        <v>0.12098799569654706</v>
      </c>
    </row>
    <row r="63893" spans="1:3" x14ac:dyDescent="0.2">
      <c r="A63893" s="1">
        <v>6065</v>
      </c>
      <c r="B63893" t="s">
        <v>12881</v>
      </c>
      <c r="C63893">
        <f ca="1">RAND()</f>
        <v>0.30285737248041023</v>
      </c>
    </row>
    <row r="63894" spans="1:3" x14ac:dyDescent="0.2">
      <c r="A63894" s="1">
        <v>72298</v>
      </c>
      <c r="B63894" t="s">
        <v>70243</v>
      </c>
      <c r="C63894">
        <f ca="1">RAND()</f>
        <v>0.38120715795153381</v>
      </c>
    </row>
    <row r="63895" spans="1:3" x14ac:dyDescent="0.2">
      <c r="A63895" s="1">
        <v>69834</v>
      </c>
      <c r="B63895" t="s">
        <v>26594</v>
      </c>
      <c r="C63895">
        <f ca="1">RAND()</f>
        <v>0.58520087708599766</v>
      </c>
    </row>
    <row r="63896" spans="1:3" x14ac:dyDescent="0.2">
      <c r="A63896" s="1">
        <v>50828</v>
      </c>
      <c r="B63896" t="s">
        <v>40791</v>
      </c>
      <c r="C63896">
        <f ca="1">RAND()</f>
        <v>0.33637787000267971</v>
      </c>
    </row>
    <row r="63897" spans="1:3" x14ac:dyDescent="0.2">
      <c r="A63897" s="1">
        <v>68735</v>
      </c>
      <c r="B63897" t="s">
        <v>43764</v>
      </c>
      <c r="C63897">
        <f ca="1">RAND()</f>
        <v>0.59652268738634451</v>
      </c>
    </row>
    <row r="63898" spans="1:3" x14ac:dyDescent="0.2">
      <c r="A63898" s="1">
        <v>13724</v>
      </c>
      <c r="B63898" t="s">
        <v>43589</v>
      </c>
      <c r="C63898">
        <f ca="1">RAND()</f>
        <v>0.2453276572123273</v>
      </c>
    </row>
    <row r="63899" spans="1:3" x14ac:dyDescent="0.2">
      <c r="A63899" s="1">
        <v>33550</v>
      </c>
      <c r="B63899" t="s">
        <v>52280</v>
      </c>
      <c r="C63899">
        <f ca="1">RAND()</f>
        <v>0.70818908013363224</v>
      </c>
    </row>
    <row r="63900" spans="1:3" x14ac:dyDescent="0.2">
      <c r="A63900" s="1">
        <v>38054</v>
      </c>
      <c r="B63900" t="s">
        <v>16138</v>
      </c>
      <c r="C63900">
        <f ca="1">RAND()</f>
        <v>5.0096220028509997E-2</v>
      </c>
    </row>
    <row r="63901" spans="1:3" x14ac:dyDescent="0.2">
      <c r="A63901" s="1">
        <v>23577</v>
      </c>
      <c r="B63901" t="s">
        <v>11324</v>
      </c>
      <c r="C63901">
        <f ca="1">RAND()</f>
        <v>0.92893471081724821</v>
      </c>
    </row>
    <row r="63902" spans="1:3" x14ac:dyDescent="0.2">
      <c r="A63902" s="1">
        <v>11544</v>
      </c>
      <c r="B63902" t="s">
        <v>34078</v>
      </c>
      <c r="C63902">
        <f ca="1">RAND()</f>
        <v>0.76036845134048603</v>
      </c>
    </row>
    <row r="63903" spans="1:3" x14ac:dyDescent="0.2">
      <c r="A63903" s="1">
        <v>69220</v>
      </c>
      <c r="B63903" t="s">
        <v>59547</v>
      </c>
      <c r="C63903">
        <f ca="1">RAND()</f>
        <v>0.29572517572209489</v>
      </c>
    </row>
    <row r="63904" spans="1:3" x14ac:dyDescent="0.2">
      <c r="A63904" s="1">
        <v>47507</v>
      </c>
      <c r="B63904" t="s">
        <v>55544</v>
      </c>
      <c r="C63904">
        <f ca="1">RAND()</f>
        <v>8.6578050170435183E-2</v>
      </c>
    </row>
    <row r="63905" spans="1:3" x14ac:dyDescent="0.2">
      <c r="A63905" s="1">
        <v>55676</v>
      </c>
      <c r="B63905" t="s">
        <v>67336</v>
      </c>
      <c r="C63905">
        <f ca="1">RAND()</f>
        <v>0.93752750263515217</v>
      </c>
    </row>
    <row r="63906" spans="1:3" x14ac:dyDescent="0.2">
      <c r="A63906" s="1">
        <v>12650</v>
      </c>
      <c r="B63906" t="s">
        <v>36554</v>
      </c>
      <c r="C63906">
        <f ca="1">RAND()</f>
        <v>0.76813261097786445</v>
      </c>
    </row>
    <row r="63907" spans="1:3" x14ac:dyDescent="0.2">
      <c r="A63907" s="1">
        <v>68664</v>
      </c>
      <c r="B63907" t="s">
        <v>71488</v>
      </c>
      <c r="C63907">
        <f ca="1">RAND()</f>
        <v>0.71226723618562893</v>
      </c>
    </row>
    <row r="63908" spans="1:3" x14ac:dyDescent="0.2">
      <c r="A63908" s="1">
        <v>20174</v>
      </c>
      <c r="B63908" t="s">
        <v>63304</v>
      </c>
      <c r="C63908">
        <f ca="1">RAND()</f>
        <v>0.94369267520525846</v>
      </c>
    </row>
    <row r="63909" spans="1:3" x14ac:dyDescent="0.2">
      <c r="A63909" s="1">
        <v>10010</v>
      </c>
      <c r="B63909" t="s">
        <v>7765</v>
      </c>
      <c r="C63909">
        <f ca="1">RAND()</f>
        <v>0.22459023461830163</v>
      </c>
    </row>
    <row r="63910" spans="1:3" x14ac:dyDescent="0.2">
      <c r="A63910" s="1">
        <v>72550</v>
      </c>
      <c r="B63910" t="s">
        <v>27405</v>
      </c>
      <c r="C63910">
        <f ca="1">RAND()</f>
        <v>0.29085083138516121</v>
      </c>
    </row>
    <row r="63911" spans="1:3" x14ac:dyDescent="0.2">
      <c r="A63911" s="1">
        <v>56602</v>
      </c>
      <c r="B63911" t="s">
        <v>19127</v>
      </c>
      <c r="C63911">
        <f ca="1">RAND()</f>
        <v>0.59829328601082121</v>
      </c>
    </row>
    <row r="63912" spans="1:3" x14ac:dyDescent="0.2">
      <c r="A63912" s="1">
        <v>62704</v>
      </c>
      <c r="B63912" t="s">
        <v>67504</v>
      </c>
      <c r="C63912">
        <f ca="1">RAND()</f>
        <v>0.33503904024402409</v>
      </c>
    </row>
    <row r="63913" spans="1:3" x14ac:dyDescent="0.2">
      <c r="A63913" s="1">
        <v>21335</v>
      </c>
      <c r="B63913" t="s">
        <v>55268</v>
      </c>
      <c r="C63913">
        <f ca="1">RAND()</f>
        <v>0.64710263229956666</v>
      </c>
    </row>
    <row r="63914" spans="1:3" x14ac:dyDescent="0.2">
      <c r="A63914" s="1">
        <v>26186</v>
      </c>
      <c r="B63914" t="s">
        <v>66275</v>
      </c>
      <c r="C63914">
        <f ca="1">RAND()</f>
        <v>0.80629576631236777</v>
      </c>
    </row>
    <row r="63915" spans="1:3" x14ac:dyDescent="0.2">
      <c r="A63915" s="1">
        <v>19457</v>
      </c>
      <c r="B63915" t="s">
        <v>56758</v>
      </c>
      <c r="C63915">
        <f ca="1">RAND()</f>
        <v>0.72957508998107345</v>
      </c>
    </row>
    <row r="63916" spans="1:3" x14ac:dyDescent="0.2">
      <c r="A63916" s="1">
        <v>21005</v>
      </c>
      <c r="B63916" t="s">
        <v>61244</v>
      </c>
      <c r="C63916">
        <f ca="1">RAND()</f>
        <v>0.50903822362886086</v>
      </c>
    </row>
    <row r="63917" spans="1:3" x14ac:dyDescent="0.2">
      <c r="A63917" s="1">
        <v>48576</v>
      </c>
      <c r="B63917" t="s">
        <v>42439</v>
      </c>
      <c r="C63917">
        <f ca="1">RAND()</f>
        <v>0.30104834996080265</v>
      </c>
    </row>
    <row r="63918" spans="1:3" x14ac:dyDescent="0.2">
      <c r="A63918" s="1">
        <v>3524</v>
      </c>
      <c r="B63918" t="s">
        <v>23754</v>
      </c>
      <c r="C63918">
        <f ca="1">RAND()</f>
        <v>0.44223773674234423</v>
      </c>
    </row>
    <row r="63919" spans="1:3" x14ac:dyDescent="0.2">
      <c r="A63919" s="1">
        <v>14237</v>
      </c>
      <c r="B63919" t="s">
        <v>64965</v>
      </c>
      <c r="C63919">
        <f ca="1">RAND()</f>
        <v>0.7534909953748391</v>
      </c>
    </row>
    <row r="63920" spans="1:3" x14ac:dyDescent="0.2">
      <c r="A63920" s="1">
        <v>58205</v>
      </c>
      <c r="B63920" t="s">
        <v>71560</v>
      </c>
      <c r="C63920">
        <f ca="1">RAND()</f>
        <v>6.6546468760783628E-2</v>
      </c>
    </row>
    <row r="63921" spans="1:3" x14ac:dyDescent="0.2">
      <c r="A63921" s="1">
        <v>11206</v>
      </c>
      <c r="B63921" t="s">
        <v>33729</v>
      </c>
      <c r="C63921">
        <f ca="1">RAND()</f>
        <v>0.47234039114660464</v>
      </c>
    </row>
    <row r="63922" spans="1:3" x14ac:dyDescent="0.2">
      <c r="A63922" s="1">
        <v>43713</v>
      </c>
      <c r="B63922" t="s">
        <v>66604</v>
      </c>
      <c r="C63922">
        <f ca="1">RAND()</f>
        <v>0.73544554922188432</v>
      </c>
    </row>
    <row r="63923" spans="1:3" x14ac:dyDescent="0.2">
      <c r="A63923" s="1">
        <v>63460</v>
      </c>
      <c r="B63923" t="s">
        <v>50269</v>
      </c>
      <c r="C63923">
        <f ca="1">RAND()</f>
        <v>0.30785475193823963</v>
      </c>
    </row>
    <row r="63924" spans="1:3" x14ac:dyDescent="0.2">
      <c r="A63924" s="1">
        <v>11349</v>
      </c>
      <c r="B63924" t="s">
        <v>21172</v>
      </c>
      <c r="C63924">
        <f ca="1">RAND()</f>
        <v>9.4172659213977661E-2</v>
      </c>
    </row>
    <row r="63925" spans="1:3" x14ac:dyDescent="0.2">
      <c r="A63925" s="1">
        <v>70076</v>
      </c>
      <c r="B63925" t="s">
        <v>57024</v>
      </c>
      <c r="C63925">
        <f ca="1">RAND()</f>
        <v>0.62186275579904315</v>
      </c>
    </row>
    <row r="63926" spans="1:3" x14ac:dyDescent="0.2">
      <c r="A63926" s="1">
        <v>4673</v>
      </c>
      <c r="B63926" t="s">
        <v>44395</v>
      </c>
      <c r="C63926">
        <f ca="1">RAND()</f>
        <v>0.44571080025193177</v>
      </c>
    </row>
    <row r="63927" spans="1:3" x14ac:dyDescent="0.2">
      <c r="A63927" s="1">
        <v>53026</v>
      </c>
      <c r="B63927" t="s">
        <v>33712</v>
      </c>
      <c r="C63927">
        <f ca="1">RAND()</f>
        <v>4.086659458151376E-2</v>
      </c>
    </row>
    <row r="63928" spans="1:3" x14ac:dyDescent="0.2">
      <c r="A63928" s="1">
        <v>69415</v>
      </c>
      <c r="B63928" t="s">
        <v>22039</v>
      </c>
      <c r="C63928">
        <f ca="1">RAND()</f>
        <v>0.12514454214907367</v>
      </c>
    </row>
    <row r="63929" spans="1:3" x14ac:dyDescent="0.2">
      <c r="A63929" s="1">
        <v>68089</v>
      </c>
      <c r="B63929" t="s">
        <v>65897</v>
      </c>
      <c r="C63929">
        <f ca="1">RAND()</f>
        <v>7.6201235791715893E-2</v>
      </c>
    </row>
    <row r="63930" spans="1:3" x14ac:dyDescent="0.2">
      <c r="A63930" s="1">
        <v>15093</v>
      </c>
      <c r="B63930" t="s">
        <v>14689</v>
      </c>
      <c r="C63930">
        <f ca="1">RAND()</f>
        <v>0.34139489615982777</v>
      </c>
    </row>
    <row r="63931" spans="1:3" x14ac:dyDescent="0.2">
      <c r="A63931" s="1">
        <v>59481</v>
      </c>
      <c r="B63931" t="s">
        <v>71668</v>
      </c>
      <c r="C63931">
        <f ca="1">RAND()</f>
        <v>0.63773234201287221</v>
      </c>
    </row>
    <row r="63932" spans="1:3" x14ac:dyDescent="0.2">
      <c r="A63932" s="1">
        <v>46904</v>
      </c>
      <c r="B63932" t="s">
        <v>48119</v>
      </c>
      <c r="C63932">
        <f ca="1">RAND()</f>
        <v>0.50532959783366593</v>
      </c>
    </row>
    <row r="63933" spans="1:3" x14ac:dyDescent="0.2">
      <c r="A63933" s="1">
        <v>60381</v>
      </c>
      <c r="B63933" t="s">
        <v>35054</v>
      </c>
      <c r="C63933">
        <f ca="1">RAND()</f>
        <v>0.50606791543622631</v>
      </c>
    </row>
    <row r="63934" spans="1:3" x14ac:dyDescent="0.2">
      <c r="A63934" s="1">
        <v>43560</v>
      </c>
      <c r="B63934" t="s">
        <v>50734</v>
      </c>
      <c r="C63934">
        <f ca="1">RAND()</f>
        <v>0.90989642805798521</v>
      </c>
    </row>
    <row r="63935" spans="1:3" x14ac:dyDescent="0.2">
      <c r="A63935" s="1">
        <v>46014</v>
      </c>
      <c r="B63935" t="s">
        <v>26244</v>
      </c>
      <c r="C63935">
        <f ca="1">RAND()</f>
        <v>0.46013625053558482</v>
      </c>
    </row>
    <row r="63936" spans="1:3" x14ac:dyDescent="0.2">
      <c r="A63936" s="1">
        <v>52031</v>
      </c>
      <c r="B63936" t="s">
        <v>31261</v>
      </c>
      <c r="C63936">
        <f ca="1">RAND()</f>
        <v>0.80253596011409012</v>
      </c>
    </row>
    <row r="63937" spans="1:3" x14ac:dyDescent="0.2">
      <c r="A63937" s="1">
        <v>22018</v>
      </c>
      <c r="B63937" t="s">
        <v>49594</v>
      </c>
      <c r="C63937">
        <f ca="1">RAND()</f>
        <v>0.96797718248060527</v>
      </c>
    </row>
    <row r="63938" spans="1:3" x14ac:dyDescent="0.2">
      <c r="A63938" s="1">
        <v>57221</v>
      </c>
      <c r="B63938" t="s">
        <v>56821</v>
      </c>
      <c r="C63938">
        <f ca="1">RAND()</f>
        <v>0.43417389931337425</v>
      </c>
    </row>
    <row r="63939" spans="1:3" x14ac:dyDescent="0.2">
      <c r="A63939" s="1">
        <v>5713</v>
      </c>
      <c r="B63939" t="s">
        <v>13581</v>
      </c>
      <c r="C63939">
        <f ca="1">RAND()</f>
        <v>0.31341893628745932</v>
      </c>
    </row>
    <row r="63940" spans="1:3" x14ac:dyDescent="0.2">
      <c r="A63940" s="1">
        <v>71262</v>
      </c>
      <c r="B63940" t="s">
        <v>15535</v>
      </c>
      <c r="C63940">
        <f ca="1">RAND()</f>
        <v>0.20723234813449198</v>
      </c>
    </row>
    <row r="63941" spans="1:3" x14ac:dyDescent="0.2">
      <c r="A63941" s="1">
        <v>57858</v>
      </c>
      <c r="B63941" t="s">
        <v>47347</v>
      </c>
      <c r="C63941">
        <f ca="1">RAND()</f>
        <v>2.8853320681434425E-2</v>
      </c>
    </row>
    <row r="63942" spans="1:3" x14ac:dyDescent="0.2">
      <c r="A63942" s="1">
        <v>30124</v>
      </c>
      <c r="B63942" t="s">
        <v>10817</v>
      </c>
      <c r="C63942">
        <f ca="1">RAND()</f>
        <v>0.74088499214663328</v>
      </c>
    </row>
    <row r="63943" spans="1:3" x14ac:dyDescent="0.2">
      <c r="A63943" s="1">
        <v>41457</v>
      </c>
      <c r="B63943" t="s">
        <v>35496</v>
      </c>
      <c r="C63943">
        <f ca="1">RAND()</f>
        <v>0.41970560793212108</v>
      </c>
    </row>
    <row r="63944" spans="1:3" x14ac:dyDescent="0.2">
      <c r="A63944" s="1">
        <v>11908</v>
      </c>
      <c r="B63944" t="s">
        <v>3603</v>
      </c>
      <c r="C63944">
        <f ca="1">RAND()</f>
        <v>0.59430943992823904</v>
      </c>
    </row>
    <row r="63945" spans="1:3" x14ac:dyDescent="0.2">
      <c r="A63945" s="1">
        <v>27242</v>
      </c>
      <c r="B63945" t="s">
        <v>20073</v>
      </c>
      <c r="C63945">
        <f ca="1">RAND()</f>
        <v>0.56089938897136504</v>
      </c>
    </row>
    <row r="63946" spans="1:3" x14ac:dyDescent="0.2">
      <c r="A63946" s="1">
        <v>29729</v>
      </c>
      <c r="B63946" t="s">
        <v>15632</v>
      </c>
      <c r="C63946">
        <f ca="1">RAND()</f>
        <v>0.56352166810119597</v>
      </c>
    </row>
    <row r="63947" spans="1:3" x14ac:dyDescent="0.2">
      <c r="A63947" s="1">
        <v>73526</v>
      </c>
      <c r="B63947" t="s">
        <v>54555</v>
      </c>
      <c r="C63947">
        <f ca="1">RAND()</f>
        <v>0.56121371576830625</v>
      </c>
    </row>
    <row r="63948" spans="1:3" x14ac:dyDescent="0.2">
      <c r="A63948" s="1">
        <v>9047</v>
      </c>
      <c r="B63948" t="s">
        <v>62999</v>
      </c>
      <c r="C63948">
        <f ca="1">RAND()</f>
        <v>0.87484609485191556</v>
      </c>
    </row>
    <row r="63949" spans="1:3" x14ac:dyDescent="0.2">
      <c r="A63949" s="1">
        <v>46979</v>
      </c>
      <c r="B63949" t="s">
        <v>69244</v>
      </c>
      <c r="C63949">
        <f ca="1">RAND()</f>
        <v>0.27438935042135038</v>
      </c>
    </row>
    <row r="63950" spans="1:3" x14ac:dyDescent="0.2">
      <c r="A63950" s="1">
        <v>23371</v>
      </c>
      <c r="B63950" t="s">
        <v>17268</v>
      </c>
      <c r="C63950">
        <f ca="1">RAND()</f>
        <v>2.7803928975926984E-2</v>
      </c>
    </row>
    <row r="63951" spans="1:3" x14ac:dyDescent="0.2">
      <c r="A63951" s="1">
        <v>818</v>
      </c>
      <c r="B63951" t="s">
        <v>70667</v>
      </c>
      <c r="C63951">
        <f ca="1">RAND()</f>
        <v>3.3981949451876381E-2</v>
      </c>
    </row>
    <row r="63952" spans="1:3" x14ac:dyDescent="0.2">
      <c r="A63952" s="1">
        <v>17901</v>
      </c>
      <c r="B63952" t="s">
        <v>11146</v>
      </c>
      <c r="C63952">
        <f ca="1">RAND()</f>
        <v>0.22120829791857211</v>
      </c>
    </row>
    <row r="63953" spans="1:3" x14ac:dyDescent="0.2">
      <c r="A63953" s="1">
        <v>12402</v>
      </c>
      <c r="B63953" t="s">
        <v>37465</v>
      </c>
      <c r="C63953">
        <f ca="1">RAND()</f>
        <v>0.15232919197444295</v>
      </c>
    </row>
    <row r="63954" spans="1:3" x14ac:dyDescent="0.2">
      <c r="A63954" s="1">
        <v>67630</v>
      </c>
      <c r="B63954" t="s">
        <v>6850</v>
      </c>
      <c r="C63954">
        <f ca="1">RAND()</f>
        <v>0.86348924417618833</v>
      </c>
    </row>
    <row r="63955" spans="1:3" x14ac:dyDescent="0.2">
      <c r="A63955" s="1">
        <v>35965</v>
      </c>
      <c r="B63955" t="s">
        <v>37186</v>
      </c>
      <c r="C63955">
        <f ca="1">RAND()</f>
        <v>0.39334126967188188</v>
      </c>
    </row>
    <row r="63956" spans="1:3" x14ac:dyDescent="0.2">
      <c r="A63956" s="1">
        <v>6527</v>
      </c>
      <c r="B63956" t="s">
        <v>2964</v>
      </c>
      <c r="C63956">
        <f ca="1">RAND()</f>
        <v>0.10197663709818727</v>
      </c>
    </row>
    <row r="63957" spans="1:3" x14ac:dyDescent="0.2">
      <c r="A63957" s="1">
        <v>7196</v>
      </c>
      <c r="B63957" t="s">
        <v>19245</v>
      </c>
      <c r="C63957">
        <f ca="1">RAND()</f>
        <v>4.6417897481137782E-2</v>
      </c>
    </row>
    <row r="63958" spans="1:3" x14ac:dyDescent="0.2">
      <c r="A63958" s="1">
        <v>51083</v>
      </c>
      <c r="B63958" t="s">
        <v>40970</v>
      </c>
      <c r="C63958">
        <f ca="1">RAND()</f>
        <v>0.33621733849522339</v>
      </c>
    </row>
    <row r="63959" spans="1:3" x14ac:dyDescent="0.2">
      <c r="A63959" s="1">
        <v>13473</v>
      </c>
      <c r="B63959" t="s">
        <v>20973</v>
      </c>
      <c r="C63959">
        <f ca="1">RAND()</f>
        <v>0.71181891594354663</v>
      </c>
    </row>
    <row r="63960" spans="1:3" x14ac:dyDescent="0.2">
      <c r="A63960" s="1">
        <v>5452</v>
      </c>
      <c r="B63960" t="s">
        <v>17365</v>
      </c>
      <c r="C63960">
        <f ca="1">RAND()</f>
        <v>0.84025636204353593</v>
      </c>
    </row>
    <row r="63961" spans="1:3" x14ac:dyDescent="0.2">
      <c r="A63961" s="1">
        <v>35261</v>
      </c>
      <c r="B63961" t="s">
        <v>7304</v>
      </c>
      <c r="C63961">
        <f ca="1">RAND()</f>
        <v>0.58801236587293648</v>
      </c>
    </row>
    <row r="63962" spans="1:3" x14ac:dyDescent="0.2">
      <c r="A63962" s="1">
        <v>27864</v>
      </c>
      <c r="B63962" t="s">
        <v>34946</v>
      </c>
      <c r="C63962">
        <f ca="1">RAND()</f>
        <v>0.24766701847139438</v>
      </c>
    </row>
    <row r="63963" spans="1:3" x14ac:dyDescent="0.2">
      <c r="A63963" s="1">
        <v>14716</v>
      </c>
      <c r="B63963" t="s">
        <v>32202</v>
      </c>
      <c r="C63963">
        <f ca="1">RAND()</f>
        <v>0.14243054248348264</v>
      </c>
    </row>
    <row r="63964" spans="1:3" x14ac:dyDescent="0.2">
      <c r="A63964" s="1">
        <v>47951</v>
      </c>
      <c r="B63964" t="s">
        <v>50251</v>
      </c>
      <c r="C63964">
        <f ca="1">RAND()</f>
        <v>0.8524154892916942</v>
      </c>
    </row>
    <row r="63965" spans="1:3" x14ac:dyDescent="0.2">
      <c r="A63965" s="1">
        <v>43280</v>
      </c>
      <c r="B63965" t="s">
        <v>2339</v>
      </c>
      <c r="C63965">
        <f ca="1">RAND()</f>
        <v>0.68011864434068858</v>
      </c>
    </row>
    <row r="63966" spans="1:3" x14ac:dyDescent="0.2">
      <c r="A63966" s="1">
        <v>66356</v>
      </c>
      <c r="B63966" t="s">
        <v>26773</v>
      </c>
      <c r="C63966">
        <f ca="1">RAND()</f>
        <v>0.53472584234181608</v>
      </c>
    </row>
    <row r="63967" spans="1:3" x14ac:dyDescent="0.2">
      <c r="A63967" s="1">
        <v>54680</v>
      </c>
      <c r="B63967" t="s">
        <v>32670</v>
      </c>
      <c r="C63967">
        <f ca="1">RAND()</f>
        <v>0.59761693521530923</v>
      </c>
    </row>
    <row r="63968" spans="1:3" x14ac:dyDescent="0.2">
      <c r="A63968" s="1">
        <v>25011</v>
      </c>
      <c r="B63968" t="s">
        <v>1423</v>
      </c>
      <c r="C63968">
        <f ca="1">RAND()</f>
        <v>0.40409114076442221</v>
      </c>
    </row>
    <row r="63969" spans="1:3" x14ac:dyDescent="0.2">
      <c r="A63969" s="1">
        <v>8250</v>
      </c>
      <c r="B63969" t="s">
        <v>64779</v>
      </c>
      <c r="C63969">
        <f ca="1">RAND()</f>
        <v>0.13671573810596993</v>
      </c>
    </row>
    <row r="63970" spans="1:3" x14ac:dyDescent="0.2">
      <c r="A63970" s="1">
        <v>30084</v>
      </c>
      <c r="B63970" t="s">
        <v>14747</v>
      </c>
      <c r="C63970">
        <f ca="1">RAND()</f>
        <v>0.57704336879073448</v>
      </c>
    </row>
    <row r="63971" spans="1:3" x14ac:dyDescent="0.2">
      <c r="A63971" s="1">
        <v>28703</v>
      </c>
      <c r="B63971" t="s">
        <v>25342</v>
      </c>
      <c r="C63971">
        <f ca="1">RAND()</f>
        <v>0.69098373855879935</v>
      </c>
    </row>
    <row r="63972" spans="1:3" x14ac:dyDescent="0.2">
      <c r="A63972" s="1">
        <v>58397</v>
      </c>
      <c r="B63972" t="s">
        <v>68657</v>
      </c>
      <c r="C63972">
        <f ca="1">RAND()</f>
        <v>0.99111066635469902</v>
      </c>
    </row>
    <row r="63973" spans="1:3" x14ac:dyDescent="0.2">
      <c r="A63973" s="1">
        <v>25643</v>
      </c>
      <c r="B63973" t="s">
        <v>9685</v>
      </c>
      <c r="C63973">
        <f ca="1">RAND()</f>
        <v>0.9390000829958367</v>
      </c>
    </row>
    <row r="63974" spans="1:3" x14ac:dyDescent="0.2">
      <c r="A63974" s="1">
        <v>7914</v>
      </c>
      <c r="B63974" t="s">
        <v>21086</v>
      </c>
      <c r="C63974">
        <f ca="1">RAND()</f>
        <v>0.89655348083043518</v>
      </c>
    </row>
    <row r="63975" spans="1:3" x14ac:dyDescent="0.2">
      <c r="A63975" s="1">
        <v>67945</v>
      </c>
      <c r="B63975" t="s">
        <v>34656</v>
      </c>
      <c r="C63975">
        <f ca="1">RAND()</f>
        <v>0.68766701775779759</v>
      </c>
    </row>
    <row r="63976" spans="1:3" x14ac:dyDescent="0.2">
      <c r="A63976" s="1">
        <v>23992</v>
      </c>
      <c r="B63976" t="s">
        <v>66927</v>
      </c>
      <c r="C63976">
        <f ca="1">RAND()</f>
        <v>0.87308215657676191</v>
      </c>
    </row>
    <row r="63977" spans="1:3" x14ac:dyDescent="0.2">
      <c r="A63977" s="1">
        <v>35825</v>
      </c>
      <c r="B63977" t="s">
        <v>16605</v>
      </c>
      <c r="C63977">
        <f ca="1">RAND()</f>
        <v>0.84844512122512061</v>
      </c>
    </row>
    <row r="63978" spans="1:3" x14ac:dyDescent="0.2">
      <c r="A63978" s="1">
        <v>65592</v>
      </c>
      <c r="B63978" t="s">
        <v>59752</v>
      </c>
      <c r="C63978">
        <f ca="1">RAND()</f>
        <v>0.56213330774231474</v>
      </c>
    </row>
    <row r="63979" spans="1:3" x14ac:dyDescent="0.2">
      <c r="A63979" s="1">
        <v>37876</v>
      </c>
      <c r="B63979" t="s">
        <v>6691</v>
      </c>
      <c r="C63979">
        <f ca="1">RAND()</f>
        <v>0.66803380040095472</v>
      </c>
    </row>
    <row r="63980" spans="1:3" x14ac:dyDescent="0.2">
      <c r="A63980" s="1">
        <v>53504</v>
      </c>
      <c r="B63980" t="s">
        <v>24662</v>
      </c>
      <c r="C63980">
        <f ca="1">RAND()</f>
        <v>0.19041932262474415</v>
      </c>
    </row>
    <row r="63981" spans="1:3" x14ac:dyDescent="0.2">
      <c r="A63981" s="1">
        <v>10233</v>
      </c>
      <c r="B63981" t="s">
        <v>30824</v>
      </c>
      <c r="C63981">
        <f ca="1">RAND()</f>
        <v>7.7429975312771071E-2</v>
      </c>
    </row>
    <row r="63982" spans="1:3" x14ac:dyDescent="0.2">
      <c r="A63982" s="1">
        <v>21908</v>
      </c>
      <c r="B63982" t="s">
        <v>18383</v>
      </c>
      <c r="C63982">
        <f ca="1">RAND()</f>
        <v>0.56087501370980031</v>
      </c>
    </row>
    <row r="63983" spans="1:3" x14ac:dyDescent="0.2">
      <c r="A63983" s="1">
        <v>63054</v>
      </c>
      <c r="B63983" t="s">
        <v>65067</v>
      </c>
      <c r="C63983">
        <f ca="1">RAND()</f>
        <v>0.6013238258232676</v>
      </c>
    </row>
    <row r="63984" spans="1:3" x14ac:dyDescent="0.2">
      <c r="A63984" s="1">
        <v>28770</v>
      </c>
      <c r="B63984" t="s">
        <v>44638</v>
      </c>
      <c r="C63984">
        <f ca="1">RAND()</f>
        <v>0.34568584839260652</v>
      </c>
    </row>
    <row r="63985" spans="1:3" x14ac:dyDescent="0.2">
      <c r="A63985" s="1">
        <v>36604</v>
      </c>
      <c r="B63985" t="s">
        <v>20943</v>
      </c>
      <c r="C63985">
        <f ca="1">RAND()</f>
        <v>0.97353666822982354</v>
      </c>
    </row>
    <row r="63986" spans="1:3" x14ac:dyDescent="0.2">
      <c r="A63986" s="1">
        <v>45367</v>
      </c>
      <c r="B63986" t="s">
        <v>26686</v>
      </c>
      <c r="C63986">
        <f ca="1">RAND()</f>
        <v>0.17465106620463711</v>
      </c>
    </row>
    <row r="63987" spans="1:3" x14ac:dyDescent="0.2">
      <c r="A63987" s="1">
        <v>71059</v>
      </c>
      <c r="B63987" t="s">
        <v>53516</v>
      </c>
      <c r="C63987">
        <f ca="1">RAND()</f>
        <v>0.10353135951727244</v>
      </c>
    </row>
    <row r="63988" spans="1:3" x14ac:dyDescent="0.2">
      <c r="A63988" s="1">
        <v>56398</v>
      </c>
      <c r="B63988" t="s">
        <v>42295</v>
      </c>
      <c r="C63988">
        <f ca="1">RAND()</f>
        <v>0.32599980330776757</v>
      </c>
    </row>
    <row r="63989" spans="1:3" x14ac:dyDescent="0.2">
      <c r="A63989" s="1">
        <v>25970</v>
      </c>
      <c r="B63989" t="s">
        <v>5712</v>
      </c>
      <c r="C63989">
        <f ca="1">RAND()</f>
        <v>0.47847728209740903</v>
      </c>
    </row>
    <row r="63990" spans="1:3" x14ac:dyDescent="0.2">
      <c r="A63990" s="1">
        <v>63599</v>
      </c>
      <c r="B63990" t="s">
        <v>24889</v>
      </c>
      <c r="C63990">
        <f ca="1">RAND()</f>
        <v>3.0386143376091135E-2</v>
      </c>
    </row>
    <row r="63991" spans="1:3" x14ac:dyDescent="0.2">
      <c r="A63991" s="1">
        <v>36006</v>
      </c>
      <c r="B63991" t="s">
        <v>14021</v>
      </c>
      <c r="C63991">
        <f ca="1">RAND()</f>
        <v>0.90654038886192123</v>
      </c>
    </row>
    <row r="63992" spans="1:3" x14ac:dyDescent="0.2">
      <c r="A63992" s="1">
        <v>37075</v>
      </c>
      <c r="B63992" t="s">
        <v>24129</v>
      </c>
      <c r="C63992">
        <f ca="1">RAND()</f>
        <v>0.84346049116218591</v>
      </c>
    </row>
    <row r="63993" spans="1:3" x14ac:dyDescent="0.2">
      <c r="A63993" s="1">
        <v>26828</v>
      </c>
      <c r="B63993" t="s">
        <v>66230</v>
      </c>
      <c r="C63993">
        <f ca="1">RAND()</f>
        <v>0.93421478358252985</v>
      </c>
    </row>
    <row r="63994" spans="1:3" x14ac:dyDescent="0.2">
      <c r="A63994" s="1">
        <v>46037</v>
      </c>
      <c r="B63994" t="s">
        <v>60385</v>
      </c>
      <c r="C63994">
        <f ca="1">RAND()</f>
        <v>0.59593524500480699</v>
      </c>
    </row>
    <row r="63995" spans="1:3" x14ac:dyDescent="0.2">
      <c r="A63995" s="1">
        <v>16283</v>
      </c>
      <c r="B63995" t="s">
        <v>64304</v>
      </c>
      <c r="C63995">
        <f ca="1">RAND()</f>
        <v>0.81966701188466629</v>
      </c>
    </row>
    <row r="63996" spans="1:3" x14ac:dyDescent="0.2">
      <c r="A63996" s="1">
        <v>60426</v>
      </c>
      <c r="B63996" t="s">
        <v>12476</v>
      </c>
      <c r="C63996">
        <f ca="1">RAND()</f>
        <v>0.13991440427863311</v>
      </c>
    </row>
    <row r="63997" spans="1:3" x14ac:dyDescent="0.2">
      <c r="A63997" s="1">
        <v>25365</v>
      </c>
      <c r="B63997" t="s">
        <v>31631</v>
      </c>
      <c r="C63997">
        <f ca="1">RAND()</f>
        <v>0.14301706659023228</v>
      </c>
    </row>
    <row r="63998" spans="1:3" x14ac:dyDescent="0.2">
      <c r="A63998" s="1">
        <v>64475</v>
      </c>
      <c r="B63998" t="s">
        <v>69886</v>
      </c>
      <c r="C63998">
        <f ca="1">RAND()</f>
        <v>3.9349104993063544E-2</v>
      </c>
    </row>
    <row r="63999" spans="1:3" x14ac:dyDescent="0.2">
      <c r="A63999" s="1">
        <v>5581</v>
      </c>
      <c r="B63999" t="s">
        <v>11400</v>
      </c>
      <c r="C63999">
        <f ca="1">RAND()</f>
        <v>0.33192082611043372</v>
      </c>
    </row>
    <row r="64000" spans="1:3" x14ac:dyDescent="0.2">
      <c r="A64000" s="1">
        <v>13036</v>
      </c>
      <c r="B64000" t="s">
        <v>63348</v>
      </c>
      <c r="C64000">
        <f ca="1">RAND()</f>
        <v>0.76743635767870888</v>
      </c>
    </row>
    <row r="64001" spans="1:3" x14ac:dyDescent="0.2">
      <c r="A64001" s="1">
        <v>4470</v>
      </c>
      <c r="B64001" t="s">
        <v>3514</v>
      </c>
      <c r="C64001">
        <f ca="1">RAND()</f>
        <v>0.73438313533875277</v>
      </c>
    </row>
    <row r="64002" spans="1:3" x14ac:dyDescent="0.2">
      <c r="A64002" s="1">
        <v>31137</v>
      </c>
      <c r="B64002" t="s">
        <v>39395</v>
      </c>
      <c r="C64002">
        <f ca="1">RAND()</f>
        <v>0.7305691984648599</v>
      </c>
    </row>
    <row r="64003" spans="1:3" x14ac:dyDescent="0.2">
      <c r="A64003" s="1">
        <v>30667</v>
      </c>
      <c r="B64003" t="s">
        <v>60282</v>
      </c>
      <c r="C64003">
        <f ca="1">RAND()</f>
        <v>0.52313409539170896</v>
      </c>
    </row>
    <row r="64004" spans="1:3" x14ac:dyDescent="0.2">
      <c r="A64004" s="1">
        <v>70549</v>
      </c>
      <c r="B64004" t="s">
        <v>30090</v>
      </c>
      <c r="C64004">
        <f ca="1">RAND()</f>
        <v>0.18501906330163354</v>
      </c>
    </row>
    <row r="64005" spans="1:3" x14ac:dyDescent="0.2">
      <c r="A64005" s="1">
        <v>15115</v>
      </c>
      <c r="B64005" t="s">
        <v>64025</v>
      </c>
      <c r="C64005">
        <f ca="1">RAND()</f>
        <v>0.66160755651171566</v>
      </c>
    </row>
    <row r="64006" spans="1:3" x14ac:dyDescent="0.2">
      <c r="A64006" s="1">
        <v>54514</v>
      </c>
      <c r="B64006" t="s">
        <v>60836</v>
      </c>
      <c r="C64006">
        <f ca="1">RAND()</f>
        <v>0.85941623637347764</v>
      </c>
    </row>
    <row r="64007" spans="1:3" x14ac:dyDescent="0.2">
      <c r="A64007" s="1">
        <v>51842</v>
      </c>
      <c r="B64007" t="s">
        <v>49512</v>
      </c>
      <c r="C64007">
        <f ca="1">RAND()</f>
        <v>0.18202110700245222</v>
      </c>
    </row>
    <row r="64008" spans="1:3" x14ac:dyDescent="0.2">
      <c r="A64008" s="1">
        <v>36438</v>
      </c>
      <c r="B64008" t="s">
        <v>29374</v>
      </c>
      <c r="C64008">
        <f ca="1">RAND()</f>
        <v>1.9700193538526034E-2</v>
      </c>
    </row>
    <row r="64009" spans="1:3" x14ac:dyDescent="0.2">
      <c r="A64009" s="1">
        <v>59897</v>
      </c>
      <c r="B64009" t="s">
        <v>16778</v>
      </c>
      <c r="C64009">
        <f ca="1">RAND()</f>
        <v>0.68124517427761433</v>
      </c>
    </row>
    <row r="64010" spans="1:3" x14ac:dyDescent="0.2">
      <c r="A64010" s="1">
        <v>14873</v>
      </c>
      <c r="B64010" t="s">
        <v>21661</v>
      </c>
      <c r="C64010">
        <f ca="1">RAND()</f>
        <v>0.60453643410588809</v>
      </c>
    </row>
    <row r="64011" spans="1:3" x14ac:dyDescent="0.2">
      <c r="A64011" s="1">
        <v>64096</v>
      </c>
      <c r="B64011" t="s">
        <v>60430</v>
      </c>
      <c r="C64011">
        <f ca="1">RAND()</f>
        <v>0.5812003144542095</v>
      </c>
    </row>
    <row r="64012" spans="1:3" x14ac:dyDescent="0.2">
      <c r="A64012" s="1">
        <v>5017</v>
      </c>
      <c r="B64012" t="s">
        <v>65874</v>
      </c>
      <c r="C64012">
        <f ca="1">RAND()</f>
        <v>0.22807475204970151</v>
      </c>
    </row>
    <row r="64013" spans="1:3" x14ac:dyDescent="0.2">
      <c r="A64013" s="1">
        <v>29360</v>
      </c>
      <c r="B64013" t="s">
        <v>53341</v>
      </c>
      <c r="C64013">
        <f ca="1">RAND()</f>
        <v>4.1794665266579489E-2</v>
      </c>
    </row>
    <row r="64014" spans="1:3" x14ac:dyDescent="0.2">
      <c r="A64014" s="1">
        <v>50444</v>
      </c>
      <c r="B64014" t="s">
        <v>9237</v>
      </c>
      <c r="C64014">
        <f ca="1">RAND()</f>
        <v>0.13801145572298912</v>
      </c>
    </row>
    <row r="64015" spans="1:3" x14ac:dyDescent="0.2">
      <c r="A64015" s="1">
        <v>49586</v>
      </c>
      <c r="B64015" t="s">
        <v>68753</v>
      </c>
      <c r="C64015">
        <f ca="1">RAND()</f>
        <v>0.62479991790549527</v>
      </c>
    </row>
    <row r="64016" spans="1:3" x14ac:dyDescent="0.2">
      <c r="A64016" s="1">
        <v>72343</v>
      </c>
      <c r="B64016" t="s">
        <v>45073</v>
      </c>
      <c r="C64016">
        <f ca="1">RAND()</f>
        <v>0.60687829537254723</v>
      </c>
    </row>
    <row r="64017" spans="1:3" x14ac:dyDescent="0.2">
      <c r="A64017" s="1">
        <v>60015</v>
      </c>
      <c r="B64017" t="s">
        <v>63101</v>
      </c>
      <c r="C64017">
        <f ca="1">RAND()</f>
        <v>0.82583022205813217</v>
      </c>
    </row>
    <row r="64018" spans="1:3" x14ac:dyDescent="0.2">
      <c r="A64018" s="1">
        <v>69880</v>
      </c>
      <c r="B64018" t="s">
        <v>55202</v>
      </c>
      <c r="C64018">
        <f ca="1">RAND()</f>
        <v>0.14882604862751325</v>
      </c>
    </row>
    <row r="64019" spans="1:3" x14ac:dyDescent="0.2">
      <c r="A64019" s="1">
        <v>27426</v>
      </c>
      <c r="B64019" t="s">
        <v>21560</v>
      </c>
      <c r="C64019">
        <f ca="1">RAND()</f>
        <v>0.13735476673340474</v>
      </c>
    </row>
    <row r="64020" spans="1:3" x14ac:dyDescent="0.2">
      <c r="A64020" s="1">
        <v>67525</v>
      </c>
      <c r="B64020" t="s">
        <v>11376</v>
      </c>
      <c r="C64020">
        <f ca="1">RAND()</f>
        <v>0.89861617132959537</v>
      </c>
    </row>
    <row r="64021" spans="1:3" x14ac:dyDescent="0.2">
      <c r="A64021" s="1">
        <v>17455</v>
      </c>
      <c r="B64021" t="s">
        <v>2279</v>
      </c>
      <c r="C64021">
        <f ca="1">RAND()</f>
        <v>0.1563501363635692</v>
      </c>
    </row>
    <row r="64022" spans="1:3" x14ac:dyDescent="0.2">
      <c r="A64022" s="1">
        <v>55533</v>
      </c>
      <c r="B64022" t="s">
        <v>13133</v>
      </c>
      <c r="C64022">
        <f ca="1">RAND()</f>
        <v>0.67029313975749594</v>
      </c>
    </row>
    <row r="64023" spans="1:3" x14ac:dyDescent="0.2">
      <c r="A64023" s="1">
        <v>54406</v>
      </c>
      <c r="B64023" t="s">
        <v>35781</v>
      </c>
      <c r="C64023">
        <f ca="1">RAND()</f>
        <v>0.73938219263080662</v>
      </c>
    </row>
    <row r="64024" spans="1:3" x14ac:dyDescent="0.2">
      <c r="A64024" s="1">
        <v>29247</v>
      </c>
      <c r="B64024" t="s">
        <v>18080</v>
      </c>
      <c r="C64024">
        <f ca="1">RAND()</f>
        <v>0.81873284782204747</v>
      </c>
    </row>
    <row r="64025" spans="1:3" x14ac:dyDescent="0.2">
      <c r="A64025" s="1">
        <v>41240</v>
      </c>
      <c r="B64025" t="s">
        <v>51941</v>
      </c>
      <c r="C64025">
        <f ca="1">RAND()</f>
        <v>0.67587485902409894</v>
      </c>
    </row>
    <row r="64026" spans="1:3" x14ac:dyDescent="0.2">
      <c r="A64026" s="1">
        <v>64603</v>
      </c>
      <c r="B64026" t="s">
        <v>9006</v>
      </c>
      <c r="C64026">
        <f ca="1">RAND()</f>
        <v>0.64605966841012641</v>
      </c>
    </row>
    <row r="64027" spans="1:3" x14ac:dyDescent="0.2">
      <c r="A64027" s="1">
        <v>66819</v>
      </c>
      <c r="B64027" t="s">
        <v>5602</v>
      </c>
      <c r="C64027">
        <f ca="1">RAND()</f>
        <v>0.90788013055465699</v>
      </c>
    </row>
    <row r="64028" spans="1:3" x14ac:dyDescent="0.2">
      <c r="A64028" s="1">
        <v>54903</v>
      </c>
      <c r="B64028" t="s">
        <v>8888</v>
      </c>
      <c r="C64028">
        <f ca="1">RAND()</f>
        <v>0.920363997515385</v>
      </c>
    </row>
    <row r="64029" spans="1:3" x14ac:dyDescent="0.2">
      <c r="A64029" s="1">
        <v>63682</v>
      </c>
      <c r="B64029" t="s">
        <v>6525</v>
      </c>
      <c r="C64029">
        <f ca="1">RAND()</f>
        <v>0.51449827426637929</v>
      </c>
    </row>
    <row r="64030" spans="1:3" x14ac:dyDescent="0.2">
      <c r="A64030" s="1">
        <v>41668</v>
      </c>
      <c r="B64030" t="s">
        <v>1104</v>
      </c>
      <c r="C64030">
        <f ca="1">RAND()</f>
        <v>0.293135447051176</v>
      </c>
    </row>
    <row r="64031" spans="1:3" x14ac:dyDescent="0.2">
      <c r="A64031" s="1">
        <v>33452</v>
      </c>
      <c r="B64031" t="s">
        <v>18589</v>
      </c>
      <c r="C64031">
        <f ca="1">RAND()</f>
        <v>0.85449141909156556</v>
      </c>
    </row>
    <row r="64032" spans="1:3" x14ac:dyDescent="0.2">
      <c r="A64032" s="1">
        <v>70308</v>
      </c>
      <c r="B64032" t="s">
        <v>19551</v>
      </c>
      <c r="C64032">
        <f ca="1">RAND()</f>
        <v>0.94038951622870481</v>
      </c>
    </row>
    <row r="64033" spans="1:3" x14ac:dyDescent="0.2">
      <c r="A64033" s="1">
        <v>66856</v>
      </c>
      <c r="B64033" t="s">
        <v>18280</v>
      </c>
      <c r="C64033">
        <f ca="1">RAND()</f>
        <v>0.5330980712175718</v>
      </c>
    </row>
    <row r="64034" spans="1:3" x14ac:dyDescent="0.2">
      <c r="A64034" s="1">
        <v>11252</v>
      </c>
      <c r="B64034" t="s">
        <v>1749</v>
      </c>
      <c r="C64034">
        <f ca="1">RAND()</f>
        <v>0.78575078443848145</v>
      </c>
    </row>
    <row r="64035" spans="1:3" x14ac:dyDescent="0.2">
      <c r="A64035" s="1">
        <v>44541</v>
      </c>
      <c r="B64035" t="s">
        <v>56511</v>
      </c>
      <c r="C64035">
        <f ca="1">RAND()</f>
        <v>0.13469841890833401</v>
      </c>
    </row>
    <row r="64036" spans="1:3" x14ac:dyDescent="0.2">
      <c r="A64036" s="1">
        <v>50321</v>
      </c>
      <c r="B64036" t="s">
        <v>2509</v>
      </c>
      <c r="C64036">
        <f ca="1">RAND()</f>
        <v>0.78112477096327149</v>
      </c>
    </row>
    <row r="64037" spans="1:3" x14ac:dyDescent="0.2">
      <c r="A64037" s="1">
        <v>11699</v>
      </c>
      <c r="B64037" t="s">
        <v>5173</v>
      </c>
      <c r="C64037">
        <f ca="1">RAND()</f>
        <v>0.62757382722879029</v>
      </c>
    </row>
    <row r="64038" spans="1:3" x14ac:dyDescent="0.2">
      <c r="A64038" s="1">
        <v>38956</v>
      </c>
      <c r="B64038" t="s">
        <v>49557</v>
      </c>
      <c r="C64038">
        <f ca="1">RAND()</f>
        <v>0.9602254116372253</v>
      </c>
    </row>
    <row r="64039" spans="1:3" x14ac:dyDescent="0.2">
      <c r="A64039" s="1">
        <v>58186</v>
      </c>
      <c r="B64039" t="s">
        <v>27648</v>
      </c>
      <c r="C64039">
        <f ca="1">RAND()</f>
        <v>0.63098477355647942</v>
      </c>
    </row>
    <row r="64040" spans="1:3" x14ac:dyDescent="0.2">
      <c r="A64040" s="1">
        <v>22250</v>
      </c>
      <c r="B64040" t="s">
        <v>54375</v>
      </c>
      <c r="C64040">
        <f ca="1">RAND()</f>
        <v>0.45281405985856826</v>
      </c>
    </row>
    <row r="64041" spans="1:3" x14ac:dyDescent="0.2">
      <c r="A64041" s="1">
        <v>3859</v>
      </c>
      <c r="B64041" t="s">
        <v>53767</v>
      </c>
      <c r="C64041">
        <f ca="1">RAND()</f>
        <v>0.92802218757890054</v>
      </c>
    </row>
    <row r="64042" spans="1:3" x14ac:dyDescent="0.2">
      <c r="A64042" s="1">
        <v>23689</v>
      </c>
      <c r="B64042" t="s">
        <v>43351</v>
      </c>
      <c r="C64042">
        <f ca="1">RAND()</f>
        <v>7.4874207775673773E-2</v>
      </c>
    </row>
    <row r="64043" spans="1:3" x14ac:dyDescent="0.2">
      <c r="A64043" s="1">
        <v>14890</v>
      </c>
      <c r="B64043" t="s">
        <v>69252</v>
      </c>
      <c r="C64043">
        <f ca="1">RAND()</f>
        <v>0.78531627379198843</v>
      </c>
    </row>
    <row r="64044" spans="1:3" x14ac:dyDescent="0.2">
      <c r="A64044" s="1">
        <v>69865</v>
      </c>
      <c r="B64044" t="s">
        <v>66764</v>
      </c>
      <c r="C64044">
        <f ca="1">RAND()</f>
        <v>0.53948485773223132</v>
      </c>
    </row>
    <row r="64045" spans="1:3" x14ac:dyDescent="0.2">
      <c r="A64045" s="1">
        <v>47889</v>
      </c>
      <c r="B64045" t="s">
        <v>59335</v>
      </c>
      <c r="C64045">
        <f ca="1">RAND()</f>
        <v>3.6069645347089896E-3</v>
      </c>
    </row>
    <row r="64046" spans="1:3" x14ac:dyDescent="0.2">
      <c r="A64046" s="1">
        <v>23099</v>
      </c>
      <c r="B64046" t="s">
        <v>17792</v>
      </c>
      <c r="C64046">
        <f ca="1">RAND()</f>
        <v>0.81428123049110024</v>
      </c>
    </row>
    <row r="64047" spans="1:3" x14ac:dyDescent="0.2">
      <c r="A64047" s="1">
        <v>15865</v>
      </c>
      <c r="B64047" t="s">
        <v>24845</v>
      </c>
      <c r="C64047">
        <f ca="1">RAND()</f>
        <v>0.1755151701304255</v>
      </c>
    </row>
    <row r="64048" spans="1:3" x14ac:dyDescent="0.2">
      <c r="A64048" s="1">
        <v>50696</v>
      </c>
      <c r="B64048" t="s">
        <v>53251</v>
      </c>
      <c r="C64048">
        <f ca="1">RAND()</f>
        <v>0.82159260415891122</v>
      </c>
    </row>
    <row r="64049" spans="1:3" x14ac:dyDescent="0.2">
      <c r="A64049" s="1">
        <v>65497</v>
      </c>
      <c r="B64049" t="s">
        <v>62238</v>
      </c>
      <c r="C64049">
        <f ca="1">RAND()</f>
        <v>0.76595962884687852</v>
      </c>
    </row>
    <row r="64050" spans="1:3" x14ac:dyDescent="0.2">
      <c r="A64050" s="1">
        <v>25103</v>
      </c>
      <c r="B64050" t="s">
        <v>65274</v>
      </c>
      <c r="C64050">
        <f ca="1">RAND()</f>
        <v>2.1040877098687738E-2</v>
      </c>
    </row>
    <row r="64051" spans="1:3" x14ac:dyDescent="0.2">
      <c r="A64051" s="1">
        <v>64880</v>
      </c>
      <c r="B64051" t="s">
        <v>20772</v>
      </c>
      <c r="C64051">
        <f ca="1">RAND()</f>
        <v>0.4409833401746488</v>
      </c>
    </row>
    <row r="64052" spans="1:3" x14ac:dyDescent="0.2">
      <c r="A64052" s="1">
        <v>33923</v>
      </c>
      <c r="B64052" t="s">
        <v>57505</v>
      </c>
      <c r="C64052">
        <f ca="1">RAND()</f>
        <v>0.97165420183764817</v>
      </c>
    </row>
    <row r="64053" spans="1:3" x14ac:dyDescent="0.2">
      <c r="A64053" s="1">
        <v>27509</v>
      </c>
      <c r="B64053" t="s">
        <v>27774</v>
      </c>
      <c r="C64053">
        <f ca="1">RAND()</f>
        <v>0.89007416638519732</v>
      </c>
    </row>
    <row r="64054" spans="1:3" x14ac:dyDescent="0.2">
      <c r="A64054" s="1">
        <v>48980</v>
      </c>
      <c r="B64054" t="s">
        <v>61100</v>
      </c>
      <c r="C64054">
        <f ca="1">RAND()</f>
        <v>0.42550471191450723</v>
      </c>
    </row>
    <row r="64055" spans="1:3" x14ac:dyDescent="0.2">
      <c r="A64055" s="1">
        <v>70403</v>
      </c>
      <c r="B64055" t="s">
        <v>57260</v>
      </c>
      <c r="C64055">
        <f ca="1">RAND()</f>
        <v>0.23005769011180943</v>
      </c>
    </row>
    <row r="64056" spans="1:3" x14ac:dyDescent="0.2">
      <c r="A64056" s="1">
        <v>39340</v>
      </c>
      <c r="B64056" t="s">
        <v>24421</v>
      </c>
      <c r="C64056">
        <f ca="1">RAND()</f>
        <v>0.25831045140587428</v>
      </c>
    </row>
    <row r="64057" spans="1:3" x14ac:dyDescent="0.2">
      <c r="A64057" s="1">
        <v>47338</v>
      </c>
      <c r="B64057" t="s">
        <v>11204</v>
      </c>
      <c r="C64057">
        <f ca="1">RAND()</f>
        <v>0.64785937767356716</v>
      </c>
    </row>
    <row r="64058" spans="1:3" x14ac:dyDescent="0.2">
      <c r="A64058" s="1">
        <v>42351</v>
      </c>
      <c r="B64058" t="s">
        <v>67911</v>
      </c>
      <c r="C64058">
        <f ca="1">RAND()</f>
        <v>0.26569933381129129</v>
      </c>
    </row>
    <row r="64059" spans="1:3" x14ac:dyDescent="0.2">
      <c r="A64059" s="1">
        <v>3646</v>
      </c>
      <c r="B64059" t="s">
        <v>58827</v>
      </c>
      <c r="C64059">
        <f ca="1">RAND()</f>
        <v>0.17802488160138696</v>
      </c>
    </row>
    <row r="64060" spans="1:3" x14ac:dyDescent="0.2">
      <c r="A64060" s="1">
        <v>1735</v>
      </c>
      <c r="B64060" t="s">
        <v>45285</v>
      </c>
      <c r="C64060">
        <f ca="1">RAND()</f>
        <v>0.5573005152385575</v>
      </c>
    </row>
    <row r="64061" spans="1:3" x14ac:dyDescent="0.2">
      <c r="A64061" s="1">
        <v>58630</v>
      </c>
      <c r="B64061" t="s">
        <v>26480</v>
      </c>
      <c r="C64061">
        <f ca="1">RAND()</f>
        <v>0.2015791539478794</v>
      </c>
    </row>
    <row r="64062" spans="1:3" x14ac:dyDescent="0.2">
      <c r="A64062" s="1">
        <v>65253</v>
      </c>
      <c r="B64062" t="s">
        <v>12222</v>
      </c>
      <c r="C64062">
        <f ca="1">RAND()</f>
        <v>0.39639542364329039</v>
      </c>
    </row>
    <row r="64063" spans="1:3" x14ac:dyDescent="0.2">
      <c r="A64063" s="1">
        <v>21860</v>
      </c>
      <c r="B64063" t="s">
        <v>1256</v>
      </c>
      <c r="C64063">
        <f ca="1">RAND()</f>
        <v>0.92930313376495666</v>
      </c>
    </row>
    <row r="64064" spans="1:3" x14ac:dyDescent="0.2">
      <c r="A64064" s="1">
        <v>9335</v>
      </c>
      <c r="B64064" t="s">
        <v>2478</v>
      </c>
      <c r="C64064">
        <f ca="1">RAND()</f>
        <v>0.19355779826356123</v>
      </c>
    </row>
    <row r="64065" spans="1:3" x14ac:dyDescent="0.2">
      <c r="A64065" s="1">
        <v>10072</v>
      </c>
      <c r="B64065" t="s">
        <v>12730</v>
      </c>
      <c r="C64065">
        <f ca="1">RAND()</f>
        <v>2.9019027422837684E-2</v>
      </c>
    </row>
    <row r="64066" spans="1:3" x14ac:dyDescent="0.2">
      <c r="A64066" s="1">
        <v>62056</v>
      </c>
      <c r="B64066" t="s">
        <v>66516</v>
      </c>
      <c r="C64066">
        <f ca="1">RAND()</f>
        <v>0.14165339286739853</v>
      </c>
    </row>
    <row r="64067" spans="1:3" x14ac:dyDescent="0.2">
      <c r="A64067" s="1">
        <v>20228</v>
      </c>
      <c r="B64067" t="s">
        <v>6278</v>
      </c>
      <c r="C64067">
        <f ca="1">RAND()</f>
        <v>0.91642798637374856</v>
      </c>
    </row>
    <row r="64068" spans="1:3" x14ac:dyDescent="0.2">
      <c r="A64068" s="1">
        <v>55372</v>
      </c>
      <c r="B64068" t="s">
        <v>48887</v>
      </c>
      <c r="C64068">
        <f ca="1">RAND()</f>
        <v>0.92015387800202808</v>
      </c>
    </row>
    <row r="64069" spans="1:3" x14ac:dyDescent="0.2">
      <c r="A64069" s="1">
        <v>39266</v>
      </c>
      <c r="B64069" t="s">
        <v>61195</v>
      </c>
      <c r="C64069">
        <f ca="1">RAND()</f>
        <v>0.64712746317562941</v>
      </c>
    </row>
    <row r="64070" spans="1:3" x14ac:dyDescent="0.2">
      <c r="A64070" s="1">
        <v>71565</v>
      </c>
      <c r="B64070" t="s">
        <v>17995</v>
      </c>
      <c r="C64070">
        <f ca="1">RAND()</f>
        <v>0.69042454921448837</v>
      </c>
    </row>
    <row r="64071" spans="1:3" x14ac:dyDescent="0.2">
      <c r="A64071" s="1">
        <v>515</v>
      </c>
      <c r="B64071" t="s">
        <v>1171</v>
      </c>
      <c r="C64071">
        <f ca="1">RAND()</f>
        <v>0.2410521196466382</v>
      </c>
    </row>
    <row r="64072" spans="1:3" x14ac:dyDescent="0.2">
      <c r="A64072" s="1">
        <v>36910</v>
      </c>
      <c r="B64072" t="s">
        <v>24584</v>
      </c>
      <c r="C64072">
        <f ca="1">RAND()</f>
        <v>0.42646231182285455</v>
      </c>
    </row>
    <row r="64073" spans="1:3" x14ac:dyDescent="0.2">
      <c r="A64073" s="1">
        <v>16166</v>
      </c>
      <c r="B64073" t="s">
        <v>34417</v>
      </c>
      <c r="C64073">
        <f ca="1">RAND()</f>
        <v>0.32036084089500616</v>
      </c>
    </row>
    <row r="64074" spans="1:3" x14ac:dyDescent="0.2">
      <c r="A64074" s="1">
        <v>46461</v>
      </c>
      <c r="B64074" t="s">
        <v>392</v>
      </c>
      <c r="C64074">
        <f ca="1">RAND()</f>
        <v>0.85874775487008725</v>
      </c>
    </row>
    <row r="64075" spans="1:3" x14ac:dyDescent="0.2">
      <c r="A64075" s="1">
        <v>29186</v>
      </c>
      <c r="B64075" t="s">
        <v>56653</v>
      </c>
      <c r="C64075">
        <f ca="1">RAND()</f>
        <v>6.8256176808053737E-2</v>
      </c>
    </row>
    <row r="64076" spans="1:3" x14ac:dyDescent="0.2">
      <c r="A64076" s="1">
        <v>36300</v>
      </c>
      <c r="B64076" t="s">
        <v>36041</v>
      </c>
      <c r="C64076">
        <f ca="1">RAND()</f>
        <v>0.44302091952889422</v>
      </c>
    </row>
    <row r="64077" spans="1:3" x14ac:dyDescent="0.2">
      <c r="A64077" s="1">
        <v>53475</v>
      </c>
      <c r="B64077" t="s">
        <v>18946</v>
      </c>
      <c r="C64077">
        <f ca="1">RAND()</f>
        <v>0.32773308866528317</v>
      </c>
    </row>
    <row r="64078" spans="1:3" x14ac:dyDescent="0.2">
      <c r="A64078" s="1">
        <v>34599</v>
      </c>
      <c r="B64078" t="s">
        <v>66541</v>
      </c>
      <c r="C64078">
        <f ca="1">RAND()</f>
        <v>0.34341028730242185</v>
      </c>
    </row>
    <row r="64079" spans="1:3" x14ac:dyDescent="0.2">
      <c r="A64079" s="1">
        <v>65846</v>
      </c>
      <c r="B64079" t="s">
        <v>69003</v>
      </c>
      <c r="C64079">
        <f ca="1">RAND()</f>
        <v>0.18856952323820952</v>
      </c>
    </row>
    <row r="64080" spans="1:3" x14ac:dyDescent="0.2">
      <c r="A64080" s="1">
        <v>29413</v>
      </c>
      <c r="B64080" t="s">
        <v>1909</v>
      </c>
      <c r="C64080">
        <f ca="1">RAND()</f>
        <v>0.17177024104866623</v>
      </c>
    </row>
    <row r="64081" spans="1:3" x14ac:dyDescent="0.2">
      <c r="A64081" s="1">
        <v>14775</v>
      </c>
      <c r="B64081" t="s">
        <v>10520</v>
      </c>
      <c r="C64081">
        <f ca="1">RAND()</f>
        <v>3.387593770301256E-2</v>
      </c>
    </row>
    <row r="64082" spans="1:3" x14ac:dyDescent="0.2">
      <c r="A64082" s="1">
        <v>8188</v>
      </c>
      <c r="B64082" t="s">
        <v>38961</v>
      </c>
      <c r="C64082">
        <f ca="1">RAND()</f>
        <v>0.70684800111524404</v>
      </c>
    </row>
    <row r="64083" spans="1:3" x14ac:dyDescent="0.2">
      <c r="A64083" s="1">
        <v>31297</v>
      </c>
      <c r="B64083" t="s">
        <v>58357</v>
      </c>
      <c r="C64083">
        <f ca="1">RAND()</f>
        <v>0.36266724338386269</v>
      </c>
    </row>
    <row r="64084" spans="1:3" x14ac:dyDescent="0.2">
      <c r="A64084" s="1">
        <v>6890</v>
      </c>
      <c r="B64084" t="s">
        <v>69238</v>
      </c>
      <c r="C64084">
        <f ca="1">RAND()</f>
        <v>0.73305591251886815</v>
      </c>
    </row>
    <row r="64085" spans="1:3" x14ac:dyDescent="0.2">
      <c r="A64085" s="1">
        <v>25202</v>
      </c>
      <c r="B64085" t="s">
        <v>56312</v>
      </c>
      <c r="C64085">
        <f ca="1">RAND()</f>
        <v>7.2650416408779339E-3</v>
      </c>
    </row>
    <row r="64086" spans="1:3" x14ac:dyDescent="0.2">
      <c r="A64086" s="1">
        <v>16841</v>
      </c>
      <c r="B64086" t="s">
        <v>15588</v>
      </c>
      <c r="C64086">
        <f ca="1">RAND()</f>
        <v>5.2433439428025919E-2</v>
      </c>
    </row>
    <row r="64087" spans="1:3" x14ac:dyDescent="0.2">
      <c r="A64087" s="1">
        <v>34052</v>
      </c>
      <c r="B64087" t="s">
        <v>42647</v>
      </c>
      <c r="C64087">
        <f ca="1">RAND()</f>
        <v>0.7953587130832821</v>
      </c>
    </row>
    <row r="64088" spans="1:3" x14ac:dyDescent="0.2">
      <c r="A64088" s="1">
        <v>41191</v>
      </c>
      <c r="B64088" t="s">
        <v>42058</v>
      </c>
      <c r="C64088">
        <f ca="1">RAND()</f>
        <v>0.15041069609637481</v>
      </c>
    </row>
    <row r="64089" spans="1:3" x14ac:dyDescent="0.2">
      <c r="A64089" s="1">
        <v>19805</v>
      </c>
      <c r="B64089" t="s">
        <v>5797</v>
      </c>
      <c r="C64089">
        <f ca="1">RAND()</f>
        <v>0.16117800671064608</v>
      </c>
    </row>
    <row r="64090" spans="1:3" x14ac:dyDescent="0.2">
      <c r="A64090" s="1">
        <v>25194</v>
      </c>
      <c r="B64090" t="s">
        <v>28614</v>
      </c>
      <c r="C64090">
        <f ca="1">RAND()</f>
        <v>0.29557315688737051</v>
      </c>
    </row>
    <row r="64091" spans="1:3" x14ac:dyDescent="0.2">
      <c r="A64091" s="1">
        <v>20299</v>
      </c>
      <c r="B64091" t="s">
        <v>36184</v>
      </c>
      <c r="C64091">
        <f ca="1">RAND()</f>
        <v>0.69961703025891853</v>
      </c>
    </row>
    <row r="64092" spans="1:3" x14ac:dyDescent="0.2">
      <c r="A64092" s="1">
        <v>36760</v>
      </c>
      <c r="B64092" t="s">
        <v>47160</v>
      </c>
      <c r="C64092">
        <f ca="1">RAND()</f>
        <v>6.8727231608607386E-3</v>
      </c>
    </row>
    <row r="64093" spans="1:3" x14ac:dyDescent="0.2">
      <c r="A64093" s="1">
        <v>66517</v>
      </c>
      <c r="B64093" t="s">
        <v>15742</v>
      </c>
      <c r="C64093">
        <f ca="1">RAND()</f>
        <v>0.24977714616682289</v>
      </c>
    </row>
    <row r="64094" spans="1:3" x14ac:dyDescent="0.2">
      <c r="A64094" s="1">
        <v>59622</v>
      </c>
      <c r="B64094" t="s">
        <v>14355</v>
      </c>
      <c r="C64094">
        <f ca="1">RAND()</f>
        <v>0.15948082379995343</v>
      </c>
    </row>
    <row r="64095" spans="1:3" x14ac:dyDescent="0.2">
      <c r="A64095" s="1">
        <v>37354</v>
      </c>
      <c r="B64095" t="s">
        <v>12930</v>
      </c>
      <c r="C64095">
        <f ca="1">RAND()</f>
        <v>0.54095560895337014</v>
      </c>
    </row>
    <row r="64096" spans="1:3" x14ac:dyDescent="0.2">
      <c r="A64096" s="1">
        <v>2323</v>
      </c>
      <c r="B64096" t="s">
        <v>44153</v>
      </c>
      <c r="C64096">
        <f ca="1">RAND()</f>
        <v>5.3915421037823652E-2</v>
      </c>
    </row>
    <row r="64097" spans="1:3" x14ac:dyDescent="0.2">
      <c r="A64097" s="1">
        <v>6141</v>
      </c>
      <c r="B64097" t="s">
        <v>52818</v>
      </c>
      <c r="C64097">
        <f ca="1">RAND()</f>
        <v>0.73811897655644143</v>
      </c>
    </row>
    <row r="64098" spans="1:3" x14ac:dyDescent="0.2">
      <c r="A64098" s="1">
        <v>26522</v>
      </c>
      <c r="B64098" t="s">
        <v>32377</v>
      </c>
      <c r="C64098">
        <f ca="1">RAND()</f>
        <v>0.95586064400676241</v>
      </c>
    </row>
    <row r="64099" spans="1:3" x14ac:dyDescent="0.2">
      <c r="A64099" s="1">
        <v>63137</v>
      </c>
      <c r="B64099" t="s">
        <v>5033</v>
      </c>
      <c r="C64099">
        <f ca="1">RAND()</f>
        <v>0.57797758692486945</v>
      </c>
    </row>
    <row r="64100" spans="1:3" x14ac:dyDescent="0.2">
      <c r="A64100" s="1">
        <v>1407</v>
      </c>
      <c r="B64100" t="s">
        <v>29269</v>
      </c>
      <c r="C64100">
        <f ca="1">RAND()</f>
        <v>0.20134161423535657</v>
      </c>
    </row>
    <row r="64101" spans="1:3" x14ac:dyDescent="0.2">
      <c r="A64101" s="1">
        <v>19318</v>
      </c>
      <c r="B64101" t="s">
        <v>28979</v>
      </c>
      <c r="C64101">
        <f ca="1">RAND()</f>
        <v>0.11089882106424154</v>
      </c>
    </row>
    <row r="64102" spans="1:3" x14ac:dyDescent="0.2">
      <c r="A64102" s="1">
        <v>1599</v>
      </c>
      <c r="B64102" t="s">
        <v>50383</v>
      </c>
      <c r="C64102">
        <f ca="1">RAND()</f>
        <v>2.7056955752239986E-2</v>
      </c>
    </row>
    <row r="64103" spans="1:3" x14ac:dyDescent="0.2">
      <c r="A64103" s="1">
        <v>32246</v>
      </c>
      <c r="B64103" t="s">
        <v>28914</v>
      </c>
      <c r="C64103">
        <f ca="1">RAND()</f>
        <v>0.74158871602491649</v>
      </c>
    </row>
    <row r="64104" spans="1:3" x14ac:dyDescent="0.2">
      <c r="A64104" s="1">
        <v>57615</v>
      </c>
      <c r="B64104" t="s">
        <v>34349</v>
      </c>
      <c r="C64104">
        <f ca="1">RAND()</f>
        <v>0.74113623422433383</v>
      </c>
    </row>
    <row r="64105" spans="1:3" x14ac:dyDescent="0.2">
      <c r="A64105" s="1">
        <v>26425</v>
      </c>
      <c r="B64105" t="s">
        <v>40985</v>
      </c>
      <c r="C64105">
        <f ca="1">RAND()</f>
        <v>0.58725475219804624</v>
      </c>
    </row>
    <row r="64106" spans="1:3" x14ac:dyDescent="0.2">
      <c r="A64106" s="1">
        <v>66918</v>
      </c>
      <c r="B64106" t="s">
        <v>29103</v>
      </c>
      <c r="C64106">
        <f ca="1">RAND()</f>
        <v>0.29638294479058136</v>
      </c>
    </row>
    <row r="64107" spans="1:3" x14ac:dyDescent="0.2">
      <c r="A64107" s="1">
        <v>37684</v>
      </c>
      <c r="B64107" t="s">
        <v>55026</v>
      </c>
      <c r="C64107">
        <f ca="1">RAND()</f>
        <v>0.15504404355406243</v>
      </c>
    </row>
    <row r="64108" spans="1:3" x14ac:dyDescent="0.2">
      <c r="A64108" s="1">
        <v>57746</v>
      </c>
      <c r="B64108" t="s">
        <v>10763</v>
      </c>
      <c r="C64108">
        <f ca="1">RAND()</f>
        <v>0.83101751432386628</v>
      </c>
    </row>
    <row r="64109" spans="1:3" x14ac:dyDescent="0.2">
      <c r="A64109" s="1">
        <v>49764</v>
      </c>
      <c r="B64109" t="s">
        <v>11367</v>
      </c>
      <c r="C64109">
        <f ca="1">RAND()</f>
        <v>0.91042719235492198</v>
      </c>
    </row>
    <row r="64110" spans="1:3" x14ac:dyDescent="0.2">
      <c r="A64110" s="1">
        <v>45402</v>
      </c>
      <c r="B64110" t="s">
        <v>52516</v>
      </c>
      <c r="C64110">
        <f ca="1">RAND()</f>
        <v>0.47434516822204864</v>
      </c>
    </row>
    <row r="64111" spans="1:3" x14ac:dyDescent="0.2">
      <c r="A64111" s="1">
        <v>40775</v>
      </c>
      <c r="B64111" t="s">
        <v>60666</v>
      </c>
      <c r="C64111">
        <f ca="1">RAND()</f>
        <v>0.29698668047659094</v>
      </c>
    </row>
    <row r="64112" spans="1:3" x14ac:dyDescent="0.2">
      <c r="A64112" s="1">
        <v>24986</v>
      </c>
      <c r="B64112" t="s">
        <v>10807</v>
      </c>
      <c r="C64112">
        <f ca="1">RAND()</f>
        <v>0.43446192451104559</v>
      </c>
    </row>
    <row r="64113" spans="1:3" x14ac:dyDescent="0.2">
      <c r="A64113" s="1">
        <v>27586</v>
      </c>
      <c r="B64113" t="s">
        <v>19071</v>
      </c>
      <c r="C64113">
        <f ca="1">RAND()</f>
        <v>0.13961020156239057</v>
      </c>
    </row>
    <row r="64114" spans="1:3" x14ac:dyDescent="0.2">
      <c r="A64114" s="1">
        <v>31320</v>
      </c>
      <c r="B64114" t="s">
        <v>29160</v>
      </c>
      <c r="C64114">
        <f ca="1">RAND()</f>
        <v>0.15688966409378835</v>
      </c>
    </row>
    <row r="64115" spans="1:3" x14ac:dyDescent="0.2">
      <c r="A64115" s="1">
        <v>58959</v>
      </c>
      <c r="B64115" t="s">
        <v>7354</v>
      </c>
      <c r="C64115">
        <f ca="1">RAND()</f>
        <v>0.18130838085393197</v>
      </c>
    </row>
    <row r="64116" spans="1:3" x14ac:dyDescent="0.2">
      <c r="A64116" s="1">
        <v>45108</v>
      </c>
      <c r="B64116" t="s">
        <v>9677</v>
      </c>
      <c r="C64116">
        <f ca="1">RAND()</f>
        <v>0.16152385217832121</v>
      </c>
    </row>
    <row r="64117" spans="1:3" x14ac:dyDescent="0.2">
      <c r="A64117" s="1">
        <v>68178</v>
      </c>
      <c r="B64117" t="s">
        <v>14423</v>
      </c>
      <c r="C64117">
        <f ca="1">RAND()</f>
        <v>0.97586541653443026</v>
      </c>
    </row>
    <row r="64118" spans="1:3" x14ac:dyDescent="0.2">
      <c r="A64118" s="1">
        <v>32652</v>
      </c>
      <c r="B64118" t="s">
        <v>65087</v>
      </c>
      <c r="C64118">
        <f ca="1">RAND()</f>
        <v>0.80044990273533889</v>
      </c>
    </row>
    <row r="64119" spans="1:3" x14ac:dyDescent="0.2">
      <c r="A64119" s="1">
        <v>54342</v>
      </c>
      <c r="B64119" t="s">
        <v>38463</v>
      </c>
      <c r="C64119">
        <f ca="1">RAND()</f>
        <v>0.60529202923475711</v>
      </c>
    </row>
    <row r="64120" spans="1:3" x14ac:dyDescent="0.2">
      <c r="A64120" s="1">
        <v>17370</v>
      </c>
      <c r="B64120" t="s">
        <v>23765</v>
      </c>
      <c r="C64120">
        <f ca="1">RAND()</f>
        <v>0.81198157356334011</v>
      </c>
    </row>
    <row r="64121" spans="1:3" x14ac:dyDescent="0.2">
      <c r="A64121" s="1">
        <v>8616</v>
      </c>
      <c r="B64121" t="s">
        <v>38268</v>
      </c>
      <c r="C64121">
        <f ca="1">RAND()</f>
        <v>0.69937581853647168</v>
      </c>
    </row>
    <row r="64122" spans="1:3" x14ac:dyDescent="0.2">
      <c r="A64122" s="1">
        <v>20842</v>
      </c>
      <c r="B64122" t="s">
        <v>62577</v>
      </c>
      <c r="C64122">
        <f ca="1">RAND()</f>
        <v>0.55644761965936573</v>
      </c>
    </row>
    <row r="64123" spans="1:3" x14ac:dyDescent="0.2">
      <c r="A64123" s="1">
        <v>32815</v>
      </c>
      <c r="B64123" t="s">
        <v>50296</v>
      </c>
      <c r="C64123">
        <f ca="1">RAND()</f>
        <v>0.3074918136653082</v>
      </c>
    </row>
    <row r="64124" spans="1:3" x14ac:dyDescent="0.2">
      <c r="A64124" s="1">
        <v>67068</v>
      </c>
      <c r="B64124" t="s">
        <v>6720</v>
      </c>
      <c r="C64124">
        <f ca="1">RAND()</f>
        <v>0.20773986260043742</v>
      </c>
    </row>
    <row r="64125" spans="1:3" x14ac:dyDescent="0.2">
      <c r="A64125" s="1">
        <v>57168</v>
      </c>
      <c r="B64125" t="s">
        <v>69695</v>
      </c>
      <c r="C64125">
        <f ca="1">RAND()</f>
        <v>0.76221176314511174</v>
      </c>
    </row>
    <row r="64126" spans="1:3" x14ac:dyDescent="0.2">
      <c r="A64126" s="1">
        <v>19792</v>
      </c>
      <c r="B64126" t="s">
        <v>23884</v>
      </c>
      <c r="C64126">
        <f ca="1">RAND()</f>
        <v>0.3740314873342816</v>
      </c>
    </row>
    <row r="64127" spans="1:3" x14ac:dyDescent="0.2">
      <c r="A64127" s="1">
        <v>63921</v>
      </c>
      <c r="B64127" t="s">
        <v>18583</v>
      </c>
      <c r="C64127">
        <f ca="1">RAND()</f>
        <v>0.66515039265994769</v>
      </c>
    </row>
    <row r="64128" spans="1:3" x14ac:dyDescent="0.2">
      <c r="A64128" s="1">
        <v>72386</v>
      </c>
      <c r="B64128" t="s">
        <v>13545</v>
      </c>
      <c r="C64128">
        <f ca="1">RAND()</f>
        <v>0.30499889976396621</v>
      </c>
    </row>
    <row r="64129" spans="1:3" x14ac:dyDescent="0.2">
      <c r="A64129" s="1">
        <v>7054</v>
      </c>
      <c r="B64129" t="s">
        <v>8290</v>
      </c>
      <c r="C64129">
        <f ca="1">RAND()</f>
        <v>0.41163183810545678</v>
      </c>
    </row>
    <row r="64130" spans="1:3" x14ac:dyDescent="0.2">
      <c r="A64130" s="1">
        <v>38976</v>
      </c>
      <c r="B64130" t="s">
        <v>50874</v>
      </c>
      <c r="C64130">
        <f ca="1">RAND()</f>
        <v>0.7415563019598701</v>
      </c>
    </row>
    <row r="64131" spans="1:3" x14ac:dyDescent="0.2">
      <c r="A64131" s="1">
        <v>68596</v>
      </c>
      <c r="B64131" t="s">
        <v>60081</v>
      </c>
      <c r="C64131">
        <f ca="1">RAND()</f>
        <v>0.82341972370033889</v>
      </c>
    </row>
    <row r="64132" spans="1:3" x14ac:dyDescent="0.2">
      <c r="A64132" s="1">
        <v>26467</v>
      </c>
      <c r="B64132" t="s">
        <v>13810</v>
      </c>
      <c r="C64132">
        <f ca="1">RAND()</f>
        <v>0.68527790020534152</v>
      </c>
    </row>
    <row r="64133" spans="1:3" x14ac:dyDescent="0.2">
      <c r="A64133" s="1">
        <v>20453</v>
      </c>
      <c r="B64133" t="s">
        <v>31549</v>
      </c>
      <c r="C64133">
        <f ca="1">RAND()</f>
        <v>0.89581856875081289</v>
      </c>
    </row>
    <row r="64134" spans="1:3" x14ac:dyDescent="0.2">
      <c r="A64134" s="1">
        <v>56259</v>
      </c>
      <c r="B64134" t="s">
        <v>64457</v>
      </c>
      <c r="C64134">
        <f ca="1">RAND()</f>
        <v>0.26054696614347672</v>
      </c>
    </row>
    <row r="64135" spans="1:3" x14ac:dyDescent="0.2">
      <c r="A64135" s="1">
        <v>52055</v>
      </c>
      <c r="B64135" t="s">
        <v>53209</v>
      </c>
      <c r="C64135">
        <f ca="1">RAND()</f>
        <v>0.65483661852124819</v>
      </c>
    </row>
    <row r="64136" spans="1:3" x14ac:dyDescent="0.2">
      <c r="A64136" s="1">
        <v>28008</v>
      </c>
      <c r="B64136" t="s">
        <v>17248</v>
      </c>
      <c r="C64136">
        <f ca="1">RAND()</f>
        <v>2.2107368618875523E-2</v>
      </c>
    </row>
    <row r="64137" spans="1:3" x14ac:dyDescent="0.2">
      <c r="A64137" s="1">
        <v>73257</v>
      </c>
      <c r="B64137" t="s">
        <v>45251</v>
      </c>
      <c r="C64137">
        <f ca="1">RAND()</f>
        <v>6.7328995967281147E-2</v>
      </c>
    </row>
    <row r="64138" spans="1:3" x14ac:dyDescent="0.2">
      <c r="A64138" s="1">
        <v>9012</v>
      </c>
      <c r="B64138" t="s">
        <v>59382</v>
      </c>
      <c r="C64138">
        <f ca="1">RAND()</f>
        <v>0.42325494098170591</v>
      </c>
    </row>
    <row r="64139" spans="1:3" x14ac:dyDescent="0.2">
      <c r="A64139" s="1">
        <v>54891</v>
      </c>
      <c r="B64139" t="s">
        <v>1284</v>
      </c>
      <c r="C64139">
        <f ca="1">RAND()</f>
        <v>0.34747479592608621</v>
      </c>
    </row>
    <row r="64140" spans="1:3" x14ac:dyDescent="0.2">
      <c r="A64140" s="1">
        <v>66392</v>
      </c>
      <c r="B64140" t="s">
        <v>54355</v>
      </c>
      <c r="C64140">
        <f ca="1">RAND()</f>
        <v>2.016588162966404E-2</v>
      </c>
    </row>
    <row r="64141" spans="1:3" x14ac:dyDescent="0.2">
      <c r="A64141" s="1">
        <v>66958</v>
      </c>
      <c r="B64141" t="s">
        <v>60711</v>
      </c>
      <c r="C64141">
        <f ca="1">RAND()</f>
        <v>0.48834373503100004</v>
      </c>
    </row>
    <row r="64142" spans="1:3" x14ac:dyDescent="0.2">
      <c r="A64142" s="1">
        <v>38574</v>
      </c>
      <c r="B64142" t="s">
        <v>41975</v>
      </c>
      <c r="C64142">
        <f ca="1">RAND()</f>
        <v>0.59673793769951611</v>
      </c>
    </row>
    <row r="64143" spans="1:3" x14ac:dyDescent="0.2">
      <c r="A64143" s="1">
        <v>8964</v>
      </c>
      <c r="B64143" t="s">
        <v>7303</v>
      </c>
      <c r="C64143">
        <f ca="1">RAND()</f>
        <v>0.55551133881902026</v>
      </c>
    </row>
    <row r="64144" spans="1:3" x14ac:dyDescent="0.2">
      <c r="A64144" s="1">
        <v>27995</v>
      </c>
      <c r="B64144" t="s">
        <v>14802</v>
      </c>
      <c r="C64144">
        <f ca="1">RAND()</f>
        <v>0.2105812258848575</v>
      </c>
    </row>
    <row r="64145" spans="1:3" x14ac:dyDescent="0.2">
      <c r="A64145" s="1">
        <v>9297</v>
      </c>
      <c r="B64145" t="s">
        <v>2401</v>
      </c>
      <c r="C64145">
        <f ca="1">RAND()</f>
        <v>0.17613677794791016</v>
      </c>
    </row>
    <row r="64146" spans="1:3" x14ac:dyDescent="0.2">
      <c r="A64146" s="1">
        <v>39853</v>
      </c>
      <c r="B64146" t="s">
        <v>30657</v>
      </c>
      <c r="C64146">
        <f ca="1">RAND()</f>
        <v>0.14315027775181066</v>
      </c>
    </row>
    <row r="64147" spans="1:3" x14ac:dyDescent="0.2">
      <c r="A64147" s="1">
        <v>3613</v>
      </c>
      <c r="B64147" t="s">
        <v>55484</v>
      </c>
      <c r="C64147">
        <f ca="1">RAND()</f>
        <v>0.85515364528088345</v>
      </c>
    </row>
    <row r="64148" spans="1:3" x14ac:dyDescent="0.2">
      <c r="A64148" s="1">
        <v>50970</v>
      </c>
      <c r="B64148" t="s">
        <v>75</v>
      </c>
      <c r="C64148">
        <f ca="1">RAND()</f>
        <v>0.565630579091149</v>
      </c>
    </row>
    <row r="64149" spans="1:3" x14ac:dyDescent="0.2">
      <c r="A64149" s="1">
        <v>11050</v>
      </c>
      <c r="B64149" t="s">
        <v>56492</v>
      </c>
      <c r="C64149">
        <f ca="1">RAND()</f>
        <v>0.63799177898770865</v>
      </c>
    </row>
    <row r="64150" spans="1:3" x14ac:dyDescent="0.2">
      <c r="A64150" s="1">
        <v>7697</v>
      </c>
      <c r="B64150" t="s">
        <v>53669</v>
      </c>
      <c r="C64150">
        <f ca="1">RAND()</f>
        <v>0.26459316719491688</v>
      </c>
    </row>
    <row r="64151" spans="1:3" x14ac:dyDescent="0.2">
      <c r="A64151" s="1">
        <v>28929</v>
      </c>
      <c r="B64151" t="s">
        <v>53543</v>
      </c>
      <c r="C64151">
        <f ca="1">RAND()</f>
        <v>0.13942620556021035</v>
      </c>
    </row>
    <row r="64152" spans="1:3" x14ac:dyDescent="0.2">
      <c r="A64152" s="1">
        <v>15587</v>
      </c>
      <c r="B64152" t="s">
        <v>34101</v>
      </c>
      <c r="C64152">
        <f ca="1">RAND()</f>
        <v>5.7190160215332075E-2</v>
      </c>
    </row>
    <row r="64153" spans="1:3" x14ac:dyDescent="0.2">
      <c r="A64153" s="1">
        <v>1366</v>
      </c>
      <c r="B64153" t="s">
        <v>9271</v>
      </c>
      <c r="C64153">
        <f ca="1">RAND()</f>
        <v>0.17800273713490722</v>
      </c>
    </row>
    <row r="64154" spans="1:3" x14ac:dyDescent="0.2">
      <c r="A64154" s="1">
        <v>31123</v>
      </c>
      <c r="B64154" t="s">
        <v>24131</v>
      </c>
      <c r="C64154">
        <f ca="1">RAND()</f>
        <v>0.69189133754168997</v>
      </c>
    </row>
    <row r="64155" spans="1:3" x14ac:dyDescent="0.2">
      <c r="A64155" s="1">
        <v>53729</v>
      </c>
      <c r="B64155" t="s">
        <v>1652</v>
      </c>
      <c r="C64155">
        <f ca="1">RAND()</f>
        <v>0.12689889868803539</v>
      </c>
    </row>
    <row r="64156" spans="1:3" x14ac:dyDescent="0.2">
      <c r="A64156" s="1">
        <v>35132</v>
      </c>
      <c r="B64156" t="s">
        <v>55646</v>
      </c>
      <c r="C64156">
        <f ca="1">RAND()</f>
        <v>0.9085306883159957</v>
      </c>
    </row>
    <row r="64157" spans="1:3" x14ac:dyDescent="0.2">
      <c r="A64157" s="1">
        <v>18444</v>
      </c>
      <c r="B64157" t="s">
        <v>29422</v>
      </c>
      <c r="C64157">
        <f ca="1">RAND()</f>
        <v>0.96303240296672754</v>
      </c>
    </row>
    <row r="64158" spans="1:3" x14ac:dyDescent="0.2">
      <c r="A64158" s="1">
        <v>27343</v>
      </c>
      <c r="B64158" t="s">
        <v>34190</v>
      </c>
      <c r="C64158">
        <f ca="1">RAND()</f>
        <v>0.30851468988087405</v>
      </c>
    </row>
    <row r="64159" spans="1:3" x14ac:dyDescent="0.2">
      <c r="A64159" s="1">
        <v>53901</v>
      </c>
      <c r="B64159" t="s">
        <v>25377</v>
      </c>
      <c r="C64159">
        <f ca="1">RAND()</f>
        <v>0.38097783043040379</v>
      </c>
    </row>
    <row r="64160" spans="1:3" x14ac:dyDescent="0.2">
      <c r="A64160" s="1">
        <v>43536</v>
      </c>
      <c r="B64160" t="s">
        <v>53453</v>
      </c>
      <c r="C64160">
        <f ca="1">RAND()</f>
        <v>0.68371600665324539</v>
      </c>
    </row>
    <row r="64161" spans="1:3" x14ac:dyDescent="0.2">
      <c r="A64161" s="1">
        <v>57360</v>
      </c>
      <c r="B64161" t="s">
        <v>42482</v>
      </c>
      <c r="C64161">
        <f ca="1">RAND()</f>
        <v>0.8289276800665123</v>
      </c>
    </row>
    <row r="64162" spans="1:3" x14ac:dyDescent="0.2">
      <c r="A64162" s="1">
        <v>3519</v>
      </c>
      <c r="B64162" t="s">
        <v>39431</v>
      </c>
      <c r="C64162">
        <f ca="1">RAND()</f>
        <v>9.6028417174266134E-2</v>
      </c>
    </row>
    <row r="64163" spans="1:3" x14ac:dyDescent="0.2">
      <c r="A64163" s="1">
        <v>47999</v>
      </c>
      <c r="B64163" t="s">
        <v>37911</v>
      </c>
      <c r="C64163">
        <f ca="1">RAND()</f>
        <v>0.16184965626869319</v>
      </c>
    </row>
    <row r="64164" spans="1:3" x14ac:dyDescent="0.2">
      <c r="A64164" s="1">
        <v>16860</v>
      </c>
      <c r="B64164" t="s">
        <v>21128</v>
      </c>
      <c r="C64164">
        <f ca="1">RAND()</f>
        <v>8.4407982157234107E-2</v>
      </c>
    </row>
    <row r="64165" spans="1:3" x14ac:dyDescent="0.2">
      <c r="A64165" s="1">
        <v>50195</v>
      </c>
      <c r="B64165" t="s">
        <v>31519</v>
      </c>
      <c r="C64165">
        <f ca="1">RAND()</f>
        <v>0.56413779850085977</v>
      </c>
    </row>
    <row r="64166" spans="1:3" x14ac:dyDescent="0.2">
      <c r="A64166" s="1">
        <v>47924</v>
      </c>
      <c r="B64166" t="s">
        <v>42883</v>
      </c>
      <c r="C64166">
        <f ca="1">RAND()</f>
        <v>0.86830931199118611</v>
      </c>
    </row>
    <row r="64167" spans="1:3" x14ac:dyDescent="0.2">
      <c r="A64167" s="1">
        <v>26193</v>
      </c>
      <c r="B64167" t="s">
        <v>28421</v>
      </c>
      <c r="C64167">
        <f ca="1">RAND()</f>
        <v>0.80002383004248756</v>
      </c>
    </row>
    <row r="64168" spans="1:3" x14ac:dyDescent="0.2">
      <c r="A64168" s="1">
        <v>60312</v>
      </c>
      <c r="B64168" t="s">
        <v>62772</v>
      </c>
      <c r="C64168">
        <f ca="1">RAND()</f>
        <v>0.65242923162113442</v>
      </c>
    </row>
    <row r="64169" spans="1:3" x14ac:dyDescent="0.2">
      <c r="A64169" s="1">
        <v>59890</v>
      </c>
      <c r="B64169" t="s">
        <v>30277</v>
      </c>
      <c r="C64169">
        <f ca="1">RAND()</f>
        <v>0.90783461727421633</v>
      </c>
    </row>
    <row r="64170" spans="1:3" x14ac:dyDescent="0.2">
      <c r="A64170" s="1">
        <v>54526</v>
      </c>
      <c r="B64170" t="s">
        <v>35011</v>
      </c>
      <c r="C64170">
        <f ca="1">RAND()</f>
        <v>0.42064453259723655</v>
      </c>
    </row>
    <row r="64171" spans="1:3" x14ac:dyDescent="0.2">
      <c r="A64171" s="1">
        <v>2085</v>
      </c>
      <c r="B64171" t="s">
        <v>12169</v>
      </c>
      <c r="C64171">
        <f ca="1">RAND()</f>
        <v>0.32692351460748337</v>
      </c>
    </row>
    <row r="64172" spans="1:3" x14ac:dyDescent="0.2">
      <c r="A64172" s="1">
        <v>24176</v>
      </c>
      <c r="B64172" t="s">
        <v>16215</v>
      </c>
      <c r="C64172">
        <f ca="1">RAND()</f>
        <v>0.68974678109990528</v>
      </c>
    </row>
    <row r="64173" spans="1:3" x14ac:dyDescent="0.2">
      <c r="A64173" s="1">
        <v>70056</v>
      </c>
      <c r="B64173" t="s">
        <v>70251</v>
      </c>
      <c r="C64173">
        <f ca="1">RAND()</f>
        <v>0.38884987271787952</v>
      </c>
    </row>
    <row r="64174" spans="1:3" x14ac:dyDescent="0.2">
      <c r="A64174" s="1">
        <v>34844</v>
      </c>
      <c r="B64174" t="s">
        <v>53316</v>
      </c>
      <c r="C64174">
        <f ca="1">RAND()</f>
        <v>0.7904236138219336</v>
      </c>
    </row>
    <row r="64175" spans="1:3" x14ac:dyDescent="0.2">
      <c r="A64175" s="1">
        <v>60901</v>
      </c>
      <c r="B64175" t="s">
        <v>3565</v>
      </c>
      <c r="C64175">
        <f ca="1">RAND()</f>
        <v>0.64023861247155534</v>
      </c>
    </row>
    <row r="64176" spans="1:3" x14ac:dyDescent="0.2">
      <c r="A64176" s="1">
        <v>42638</v>
      </c>
      <c r="B64176" t="s">
        <v>42686</v>
      </c>
      <c r="C64176">
        <f ca="1">RAND()</f>
        <v>0.48572333656179278</v>
      </c>
    </row>
    <row r="64177" spans="1:3" x14ac:dyDescent="0.2">
      <c r="A64177" s="1">
        <v>9757</v>
      </c>
      <c r="B64177" t="s">
        <v>6816</v>
      </c>
      <c r="C64177">
        <f ca="1">RAND()</f>
        <v>8.8552610757750672E-2</v>
      </c>
    </row>
    <row r="64178" spans="1:3" x14ac:dyDescent="0.2">
      <c r="A64178" s="1">
        <v>49151</v>
      </c>
      <c r="B64178" t="s">
        <v>5443</v>
      </c>
      <c r="C64178">
        <f ca="1">RAND()</f>
        <v>0.88237848747326886</v>
      </c>
    </row>
    <row r="64179" spans="1:3" x14ac:dyDescent="0.2">
      <c r="A64179" s="1">
        <v>61529</v>
      </c>
      <c r="B64179" t="s">
        <v>36248</v>
      </c>
      <c r="C64179">
        <f ca="1">RAND()</f>
        <v>0.61882643616562838</v>
      </c>
    </row>
    <row r="64180" spans="1:3" x14ac:dyDescent="0.2">
      <c r="A64180" s="1">
        <v>12854</v>
      </c>
      <c r="B64180" t="s">
        <v>55640</v>
      </c>
      <c r="C64180">
        <f ca="1">RAND()</f>
        <v>0.61787523831454338</v>
      </c>
    </row>
    <row r="64181" spans="1:3" x14ac:dyDescent="0.2">
      <c r="A64181" s="1">
        <v>33043</v>
      </c>
      <c r="B64181" t="s">
        <v>40224</v>
      </c>
      <c r="C64181">
        <f ca="1">RAND()</f>
        <v>2.7793742390908371E-2</v>
      </c>
    </row>
    <row r="64182" spans="1:3" x14ac:dyDescent="0.2">
      <c r="A64182" s="1">
        <v>63931</v>
      </c>
      <c r="B64182" t="s">
        <v>19396</v>
      </c>
      <c r="C64182">
        <f ca="1">RAND()</f>
        <v>0.21524278811622</v>
      </c>
    </row>
    <row r="64183" spans="1:3" x14ac:dyDescent="0.2">
      <c r="A64183" s="1">
        <v>26366</v>
      </c>
      <c r="B64183" t="s">
        <v>38940</v>
      </c>
      <c r="C64183">
        <f ca="1">RAND()</f>
        <v>0.33725125075401885</v>
      </c>
    </row>
    <row r="64184" spans="1:3" x14ac:dyDescent="0.2">
      <c r="A64184" s="1">
        <v>30799</v>
      </c>
      <c r="B64184" t="s">
        <v>26945</v>
      </c>
      <c r="C64184">
        <f ca="1">RAND()</f>
        <v>0.22523083316048409</v>
      </c>
    </row>
    <row r="64185" spans="1:3" x14ac:dyDescent="0.2">
      <c r="A64185" s="1">
        <v>47408</v>
      </c>
      <c r="B64185" t="s">
        <v>51249</v>
      </c>
      <c r="C64185">
        <f ca="1">RAND()</f>
        <v>0.34056809081217676</v>
      </c>
    </row>
    <row r="64186" spans="1:3" x14ac:dyDescent="0.2">
      <c r="A64186" s="1">
        <v>44517</v>
      </c>
      <c r="B64186" t="s">
        <v>30455</v>
      </c>
      <c r="C64186">
        <f ca="1">RAND()</f>
        <v>0.23828646585100877</v>
      </c>
    </row>
    <row r="64187" spans="1:3" x14ac:dyDescent="0.2">
      <c r="A64187" s="1">
        <v>3361</v>
      </c>
      <c r="B64187" t="s">
        <v>47297</v>
      </c>
      <c r="C64187">
        <f ca="1">RAND()</f>
        <v>0.17622895525152038</v>
      </c>
    </row>
    <row r="64188" spans="1:3" x14ac:dyDescent="0.2">
      <c r="A64188" s="1">
        <v>62212</v>
      </c>
      <c r="B64188" t="s">
        <v>65285</v>
      </c>
      <c r="C64188">
        <f ca="1">RAND()</f>
        <v>0.14052279191559236</v>
      </c>
    </row>
    <row r="64189" spans="1:3" x14ac:dyDescent="0.2">
      <c r="A64189" s="1">
        <v>29036</v>
      </c>
      <c r="B64189" t="s">
        <v>51419</v>
      </c>
      <c r="C64189">
        <f ca="1">RAND()</f>
        <v>0.48229236377536222</v>
      </c>
    </row>
    <row r="64190" spans="1:3" x14ac:dyDescent="0.2">
      <c r="A64190" s="1">
        <v>60444</v>
      </c>
      <c r="B64190" t="s">
        <v>36113</v>
      </c>
      <c r="C64190">
        <f ca="1">RAND()</f>
        <v>0.65042170495658358</v>
      </c>
    </row>
    <row r="64191" spans="1:3" x14ac:dyDescent="0.2">
      <c r="A64191" s="1">
        <v>56985</v>
      </c>
      <c r="B64191" t="s">
        <v>25660</v>
      </c>
      <c r="C64191">
        <f ca="1">RAND()</f>
        <v>0.41660264278624537</v>
      </c>
    </row>
    <row r="64192" spans="1:3" x14ac:dyDescent="0.2">
      <c r="A64192" s="1">
        <v>69570</v>
      </c>
      <c r="B64192" t="s">
        <v>63756</v>
      </c>
      <c r="C64192">
        <f ca="1">RAND()</f>
        <v>0.56566748920894694</v>
      </c>
    </row>
    <row r="64193" spans="1:3" x14ac:dyDescent="0.2">
      <c r="A64193" s="1">
        <v>2046</v>
      </c>
      <c r="B64193" t="s">
        <v>18739</v>
      </c>
      <c r="C64193">
        <f ca="1">RAND()</f>
        <v>0.80414232295965216</v>
      </c>
    </row>
    <row r="64194" spans="1:3" x14ac:dyDescent="0.2">
      <c r="A64194" s="1">
        <v>23494</v>
      </c>
      <c r="B64194" t="s">
        <v>44680</v>
      </c>
      <c r="C64194">
        <f ca="1">RAND()</f>
        <v>0.60894568125439108</v>
      </c>
    </row>
    <row r="64195" spans="1:3" x14ac:dyDescent="0.2">
      <c r="A64195" s="1">
        <v>28684</v>
      </c>
      <c r="B64195" t="s">
        <v>3666</v>
      </c>
      <c r="C64195">
        <f ca="1">RAND()</f>
        <v>0.96061970021516607</v>
      </c>
    </row>
    <row r="64196" spans="1:3" x14ac:dyDescent="0.2">
      <c r="A64196" s="1">
        <v>11934</v>
      </c>
      <c r="B64196" t="s">
        <v>37536</v>
      </c>
      <c r="C64196">
        <f ca="1">RAND()</f>
        <v>7.1532471215007609E-2</v>
      </c>
    </row>
    <row r="64197" spans="1:3" x14ac:dyDescent="0.2">
      <c r="A64197" s="1">
        <v>43110</v>
      </c>
      <c r="B64197" t="s">
        <v>69836</v>
      </c>
      <c r="C64197">
        <f ca="1">RAND()</f>
        <v>0.73500383263275915</v>
      </c>
    </row>
    <row r="64198" spans="1:3" x14ac:dyDescent="0.2">
      <c r="A64198" s="1">
        <v>58626</v>
      </c>
      <c r="B64198" t="s">
        <v>50200</v>
      </c>
      <c r="C64198">
        <f ca="1">RAND()</f>
        <v>0.8465649429912202</v>
      </c>
    </row>
    <row r="64199" spans="1:3" x14ac:dyDescent="0.2">
      <c r="A64199" s="1">
        <v>48026</v>
      </c>
      <c r="B64199" t="s">
        <v>21213</v>
      </c>
      <c r="C64199">
        <f ca="1">RAND()</f>
        <v>0.14377066054263932</v>
      </c>
    </row>
    <row r="64200" spans="1:3" x14ac:dyDescent="0.2">
      <c r="A64200" s="1">
        <v>53528</v>
      </c>
      <c r="B64200" t="s">
        <v>33505</v>
      </c>
      <c r="C64200">
        <f ca="1">RAND()</f>
        <v>0.54581035172997638</v>
      </c>
    </row>
    <row r="64201" spans="1:3" x14ac:dyDescent="0.2">
      <c r="A64201" s="1">
        <v>26669</v>
      </c>
      <c r="B64201" t="s">
        <v>31695</v>
      </c>
      <c r="C64201">
        <f ca="1">RAND()</f>
        <v>0.43487046797977835</v>
      </c>
    </row>
    <row r="64202" spans="1:3" x14ac:dyDescent="0.2">
      <c r="A64202" s="1">
        <v>30383</v>
      </c>
      <c r="B64202" t="s">
        <v>50007</v>
      </c>
      <c r="C64202">
        <f ca="1">RAND()</f>
        <v>0.83755334655386682</v>
      </c>
    </row>
    <row r="64203" spans="1:3" x14ac:dyDescent="0.2">
      <c r="A64203" s="1">
        <v>46743</v>
      </c>
      <c r="B64203" t="s">
        <v>53989</v>
      </c>
      <c r="C64203">
        <f ca="1">RAND()</f>
        <v>0.31959604204793868</v>
      </c>
    </row>
    <row r="64204" spans="1:3" x14ac:dyDescent="0.2">
      <c r="A64204" s="1">
        <v>66376</v>
      </c>
      <c r="B64204" t="s">
        <v>43089</v>
      </c>
      <c r="C64204">
        <f ca="1">RAND()</f>
        <v>0.90452104175031212</v>
      </c>
    </row>
    <row r="64205" spans="1:3" x14ac:dyDescent="0.2">
      <c r="A64205" s="1">
        <v>22591</v>
      </c>
      <c r="B64205" t="s">
        <v>34082</v>
      </c>
      <c r="C64205">
        <f ca="1">RAND()</f>
        <v>0.64634160394739171</v>
      </c>
    </row>
    <row r="64206" spans="1:3" x14ac:dyDescent="0.2">
      <c r="A64206" s="1">
        <v>73642</v>
      </c>
      <c r="B64206" t="s">
        <v>32991</v>
      </c>
      <c r="C64206">
        <f ca="1">RAND()</f>
        <v>0.17079072062247946</v>
      </c>
    </row>
    <row r="64207" spans="1:3" x14ac:dyDescent="0.2">
      <c r="A64207" s="1">
        <v>9714</v>
      </c>
      <c r="B64207" t="s">
        <v>3087</v>
      </c>
      <c r="C64207">
        <f ca="1">RAND()</f>
        <v>7.2710932592485844E-2</v>
      </c>
    </row>
    <row r="64208" spans="1:3" x14ac:dyDescent="0.2">
      <c r="A64208" s="1">
        <v>37156</v>
      </c>
      <c r="B64208" t="s">
        <v>1807</v>
      </c>
      <c r="C64208">
        <f ca="1">RAND()</f>
        <v>2.4244802733556448E-2</v>
      </c>
    </row>
    <row r="64209" spans="1:3" x14ac:dyDescent="0.2">
      <c r="A64209" s="1">
        <v>9111</v>
      </c>
      <c r="B64209" t="s">
        <v>42677</v>
      </c>
      <c r="C64209">
        <f ca="1">RAND()</f>
        <v>9.1016115291841615E-2</v>
      </c>
    </row>
    <row r="64210" spans="1:3" x14ac:dyDescent="0.2">
      <c r="A64210" s="1">
        <v>62938</v>
      </c>
      <c r="B64210" t="s">
        <v>8163</v>
      </c>
      <c r="C64210">
        <f ca="1">RAND()</f>
        <v>2.0204168188643679E-2</v>
      </c>
    </row>
    <row r="64211" spans="1:3" x14ac:dyDescent="0.2">
      <c r="A64211" s="1">
        <v>5130</v>
      </c>
      <c r="B64211" t="s">
        <v>7258</v>
      </c>
      <c r="C64211">
        <f ca="1">RAND()</f>
        <v>0.52849271706965739</v>
      </c>
    </row>
    <row r="64212" spans="1:3" x14ac:dyDescent="0.2">
      <c r="A64212" s="1">
        <v>13459</v>
      </c>
      <c r="B64212" t="s">
        <v>46884</v>
      </c>
      <c r="C64212">
        <f ca="1">RAND()</f>
        <v>0.73225593395178601</v>
      </c>
    </row>
    <row r="64213" spans="1:3" x14ac:dyDescent="0.2">
      <c r="A64213" s="1">
        <v>43461</v>
      </c>
      <c r="B64213" t="s">
        <v>31080</v>
      </c>
      <c r="C64213">
        <f ca="1">RAND()</f>
        <v>0.76852466407337761</v>
      </c>
    </row>
    <row r="64214" spans="1:3" x14ac:dyDescent="0.2">
      <c r="A64214" s="1">
        <v>60074</v>
      </c>
      <c r="B64214" t="s">
        <v>15563</v>
      </c>
      <c r="C64214">
        <f ca="1">RAND()</f>
        <v>0.21555373029289659</v>
      </c>
    </row>
    <row r="64215" spans="1:3" x14ac:dyDescent="0.2">
      <c r="A64215" s="1">
        <v>60216</v>
      </c>
      <c r="B64215" t="s">
        <v>3129</v>
      </c>
      <c r="C64215">
        <f ca="1">RAND()</f>
        <v>0.89830333211121272</v>
      </c>
    </row>
    <row r="64216" spans="1:3" x14ac:dyDescent="0.2">
      <c r="A64216" s="1">
        <v>40401</v>
      </c>
      <c r="B64216" t="s">
        <v>3804</v>
      </c>
      <c r="C64216">
        <f ca="1">RAND()</f>
        <v>0.43016950012204658</v>
      </c>
    </row>
    <row r="64217" spans="1:3" x14ac:dyDescent="0.2">
      <c r="A64217" s="1">
        <v>5358</v>
      </c>
      <c r="B64217" t="s">
        <v>38606</v>
      </c>
      <c r="C64217">
        <f ca="1">RAND()</f>
        <v>0.87557030939845359</v>
      </c>
    </row>
    <row r="64218" spans="1:3" x14ac:dyDescent="0.2">
      <c r="A64218" s="1">
        <v>27106</v>
      </c>
      <c r="B64218" t="s">
        <v>8216</v>
      </c>
      <c r="C64218">
        <f ca="1">RAND()</f>
        <v>4.9748896109388707E-2</v>
      </c>
    </row>
    <row r="64219" spans="1:3" x14ac:dyDescent="0.2">
      <c r="A64219" s="1">
        <v>69080</v>
      </c>
      <c r="B64219" t="s">
        <v>68528</v>
      </c>
      <c r="C64219">
        <f ca="1">RAND()</f>
        <v>0.51199248347669046</v>
      </c>
    </row>
    <row r="64220" spans="1:3" x14ac:dyDescent="0.2">
      <c r="A64220" s="1">
        <v>36065</v>
      </c>
      <c r="B64220" t="s">
        <v>66034</v>
      </c>
      <c r="C64220">
        <f ca="1">RAND()</f>
        <v>0.36418116677621726</v>
      </c>
    </row>
    <row r="64221" spans="1:3" x14ac:dyDescent="0.2">
      <c r="A64221" s="1">
        <v>60543</v>
      </c>
      <c r="B64221" t="s">
        <v>19919</v>
      </c>
      <c r="C64221">
        <f ca="1">RAND()</f>
        <v>0.10311117947930981</v>
      </c>
    </row>
    <row r="64222" spans="1:3" x14ac:dyDescent="0.2">
      <c r="A64222" s="1">
        <v>28892</v>
      </c>
      <c r="B64222" t="s">
        <v>65273</v>
      </c>
      <c r="C64222">
        <f ca="1">RAND()</f>
        <v>0.70616470822977095</v>
      </c>
    </row>
    <row r="64223" spans="1:3" x14ac:dyDescent="0.2">
      <c r="A64223" s="1">
        <v>72157</v>
      </c>
      <c r="B64223" t="s">
        <v>31190</v>
      </c>
      <c r="C64223">
        <f ca="1">RAND()</f>
        <v>0.17649345578201014</v>
      </c>
    </row>
    <row r="64224" spans="1:3" x14ac:dyDescent="0.2">
      <c r="A64224" s="1">
        <v>65431</v>
      </c>
      <c r="B64224" t="s">
        <v>2772</v>
      </c>
      <c r="C64224">
        <f ca="1">RAND()</f>
        <v>0.11600349524667697</v>
      </c>
    </row>
    <row r="64225" spans="1:3" x14ac:dyDescent="0.2">
      <c r="A64225" s="1">
        <v>39164</v>
      </c>
      <c r="B64225" t="s">
        <v>6967</v>
      </c>
      <c r="C64225">
        <f ca="1">RAND()</f>
        <v>0.5709490005377581</v>
      </c>
    </row>
    <row r="64226" spans="1:3" x14ac:dyDescent="0.2">
      <c r="A64226" s="1">
        <v>43185</v>
      </c>
      <c r="B64226" t="s">
        <v>51060</v>
      </c>
      <c r="C64226">
        <f ca="1">RAND()</f>
        <v>0.82685756325136317</v>
      </c>
    </row>
    <row r="64227" spans="1:3" x14ac:dyDescent="0.2">
      <c r="A64227" s="1">
        <v>57645</v>
      </c>
      <c r="B64227" t="s">
        <v>52389</v>
      </c>
      <c r="C64227">
        <f ca="1">RAND()</f>
        <v>0.84751004004201691</v>
      </c>
    </row>
    <row r="64228" spans="1:3" x14ac:dyDescent="0.2">
      <c r="A64228" s="1">
        <v>691</v>
      </c>
      <c r="B64228" t="s">
        <v>49139</v>
      </c>
      <c r="C64228">
        <f ca="1">RAND()</f>
        <v>0.45377145062421764</v>
      </c>
    </row>
    <row r="64229" spans="1:3" x14ac:dyDescent="0.2">
      <c r="A64229" s="1">
        <v>19880</v>
      </c>
      <c r="B64229" t="s">
        <v>21599</v>
      </c>
      <c r="C64229">
        <f ca="1">RAND()</f>
        <v>0.58671419813508052</v>
      </c>
    </row>
    <row r="64230" spans="1:3" x14ac:dyDescent="0.2">
      <c r="A64230" s="1">
        <v>52191</v>
      </c>
      <c r="B64230" t="s">
        <v>8705</v>
      </c>
      <c r="C64230">
        <f ca="1">RAND()</f>
        <v>0.12859642231659552</v>
      </c>
    </row>
    <row r="64231" spans="1:3" x14ac:dyDescent="0.2">
      <c r="A64231" s="1">
        <v>28000</v>
      </c>
      <c r="B64231" t="s">
        <v>20164</v>
      </c>
      <c r="C64231">
        <f ca="1">RAND()</f>
        <v>0.32780211471147302</v>
      </c>
    </row>
    <row r="64232" spans="1:3" x14ac:dyDescent="0.2">
      <c r="A64232" s="1">
        <v>21100</v>
      </c>
      <c r="B64232" t="s">
        <v>29623</v>
      </c>
      <c r="C64232">
        <f ca="1">RAND()</f>
        <v>0.84511173645348581</v>
      </c>
    </row>
    <row r="64233" spans="1:3" x14ac:dyDescent="0.2">
      <c r="A64233" s="1">
        <v>53128</v>
      </c>
      <c r="B64233" t="s">
        <v>52349</v>
      </c>
      <c r="C64233">
        <f ca="1">RAND()</f>
        <v>0.75348392414420462</v>
      </c>
    </row>
    <row r="64234" spans="1:3" x14ac:dyDescent="0.2">
      <c r="A64234" s="1">
        <v>57309</v>
      </c>
      <c r="B64234" t="s">
        <v>34882</v>
      </c>
      <c r="C64234">
        <f ca="1">RAND()</f>
        <v>0.91011381464879404</v>
      </c>
    </row>
    <row r="64235" spans="1:3" x14ac:dyDescent="0.2">
      <c r="A64235" s="1">
        <v>64193</v>
      </c>
      <c r="B64235" t="s">
        <v>46821</v>
      </c>
      <c r="C64235">
        <f ca="1">RAND()</f>
        <v>5.2432308455739984E-2</v>
      </c>
    </row>
    <row r="64236" spans="1:3" x14ac:dyDescent="0.2">
      <c r="A64236" s="1">
        <v>30967</v>
      </c>
      <c r="B64236" t="s">
        <v>70720</v>
      </c>
      <c r="C64236">
        <f ca="1">RAND()</f>
        <v>9.9836216281254053E-2</v>
      </c>
    </row>
    <row r="64237" spans="1:3" x14ac:dyDescent="0.2">
      <c r="A64237" s="1">
        <v>15348</v>
      </c>
      <c r="B64237" t="s">
        <v>29937</v>
      </c>
      <c r="C64237">
        <f ca="1">RAND()</f>
        <v>0.20923360361031695</v>
      </c>
    </row>
    <row r="64238" spans="1:3" x14ac:dyDescent="0.2">
      <c r="A64238" s="1">
        <v>69150</v>
      </c>
      <c r="B64238" t="s">
        <v>12712</v>
      </c>
      <c r="C64238">
        <f ca="1">RAND()</f>
        <v>0.22005223105387095</v>
      </c>
    </row>
    <row r="64239" spans="1:3" x14ac:dyDescent="0.2">
      <c r="A64239" s="1">
        <v>15883</v>
      </c>
      <c r="B64239" t="s">
        <v>36875</v>
      </c>
      <c r="C64239">
        <f ca="1">RAND()</f>
        <v>0.40593685937364299</v>
      </c>
    </row>
    <row r="64240" spans="1:3" x14ac:dyDescent="0.2">
      <c r="A64240" s="1">
        <v>41201</v>
      </c>
      <c r="B64240" t="s">
        <v>4161</v>
      </c>
      <c r="C64240">
        <f ca="1">RAND()</f>
        <v>0.50903200242532953</v>
      </c>
    </row>
    <row r="64241" spans="1:3" x14ac:dyDescent="0.2">
      <c r="A64241" s="1">
        <v>7423</v>
      </c>
      <c r="B64241" t="s">
        <v>64891</v>
      </c>
      <c r="C64241">
        <f ca="1">RAND()</f>
        <v>0.41263508937237214</v>
      </c>
    </row>
    <row r="64242" spans="1:3" x14ac:dyDescent="0.2">
      <c r="A64242" s="1">
        <v>65741</v>
      </c>
      <c r="B64242" t="s">
        <v>47050</v>
      </c>
      <c r="C64242">
        <f ca="1">RAND()</f>
        <v>0.46773202252702595</v>
      </c>
    </row>
    <row r="64243" spans="1:3" x14ac:dyDescent="0.2">
      <c r="A64243" s="1">
        <v>51736</v>
      </c>
      <c r="B64243" t="s">
        <v>756</v>
      </c>
      <c r="C64243">
        <f ca="1">RAND()</f>
        <v>0.50137866998882397</v>
      </c>
    </row>
    <row r="64244" spans="1:3" x14ac:dyDescent="0.2">
      <c r="A64244" s="1">
        <v>72564</v>
      </c>
      <c r="B64244" t="s">
        <v>61125</v>
      </c>
      <c r="C64244">
        <f ca="1">RAND()</f>
        <v>0.82278901826875928</v>
      </c>
    </row>
    <row r="64245" spans="1:3" x14ac:dyDescent="0.2">
      <c r="A64245" s="1">
        <v>17071</v>
      </c>
      <c r="B64245" t="s">
        <v>5917</v>
      </c>
      <c r="C64245">
        <f ca="1">RAND()</f>
        <v>0.86481151133161582</v>
      </c>
    </row>
    <row r="64246" spans="1:3" x14ac:dyDescent="0.2">
      <c r="A64246" s="1">
        <v>2084</v>
      </c>
      <c r="B64246" t="s">
        <v>11130</v>
      </c>
      <c r="C64246">
        <f ca="1">RAND()</f>
        <v>0.64046737499856621</v>
      </c>
    </row>
    <row r="64247" spans="1:3" x14ac:dyDescent="0.2">
      <c r="A64247" s="1">
        <v>55420</v>
      </c>
      <c r="B64247" t="s">
        <v>29998</v>
      </c>
      <c r="C64247">
        <f ca="1">RAND()</f>
        <v>0.66698331449631298</v>
      </c>
    </row>
    <row r="64248" spans="1:3" x14ac:dyDescent="0.2">
      <c r="A64248" s="1">
        <v>61260</v>
      </c>
      <c r="B64248" t="s">
        <v>36072</v>
      </c>
      <c r="C64248">
        <f ca="1">RAND()</f>
        <v>0.74263848059135218</v>
      </c>
    </row>
    <row r="64249" spans="1:3" x14ac:dyDescent="0.2">
      <c r="A64249" s="1">
        <v>52593</v>
      </c>
      <c r="B64249" t="s">
        <v>49406</v>
      </c>
      <c r="C64249">
        <f ca="1">RAND()</f>
        <v>0.3682836326591703</v>
      </c>
    </row>
    <row r="64250" spans="1:3" x14ac:dyDescent="0.2">
      <c r="A64250" s="1">
        <v>35773</v>
      </c>
      <c r="B64250" t="s">
        <v>16265</v>
      </c>
      <c r="C64250">
        <f ca="1">RAND()</f>
        <v>0.675510136838535</v>
      </c>
    </row>
    <row r="64251" spans="1:3" x14ac:dyDescent="0.2">
      <c r="A64251" s="1">
        <v>59198</v>
      </c>
      <c r="B64251" t="s">
        <v>5647</v>
      </c>
      <c r="C64251">
        <f ca="1">RAND()</f>
        <v>0.54981558879474413</v>
      </c>
    </row>
    <row r="64252" spans="1:3" x14ac:dyDescent="0.2">
      <c r="A64252" s="1">
        <v>41663</v>
      </c>
      <c r="B64252" t="s">
        <v>22927</v>
      </c>
      <c r="C64252">
        <f ca="1">RAND()</f>
        <v>0.56731567538020822</v>
      </c>
    </row>
    <row r="64253" spans="1:3" x14ac:dyDescent="0.2">
      <c r="A64253" s="1">
        <v>34963</v>
      </c>
      <c r="B64253" t="s">
        <v>31772</v>
      </c>
      <c r="C64253">
        <f ca="1">RAND()</f>
        <v>3.6925424706455767E-2</v>
      </c>
    </row>
    <row r="64254" spans="1:3" x14ac:dyDescent="0.2">
      <c r="A64254" s="1">
        <v>7663</v>
      </c>
      <c r="B64254" t="s">
        <v>25561</v>
      </c>
      <c r="C64254">
        <f ca="1">RAND()</f>
        <v>0.97525240328353624</v>
      </c>
    </row>
    <row r="64255" spans="1:3" x14ac:dyDescent="0.2">
      <c r="A64255" s="1">
        <v>10048</v>
      </c>
      <c r="B64255" t="s">
        <v>6704</v>
      </c>
      <c r="C64255">
        <f ca="1">RAND()</f>
        <v>0.33847911124832597</v>
      </c>
    </row>
    <row r="64256" spans="1:3" x14ac:dyDescent="0.2">
      <c r="A64256" s="1">
        <v>59823</v>
      </c>
      <c r="B64256" t="s">
        <v>52476</v>
      </c>
      <c r="C64256">
        <f ca="1">RAND()</f>
        <v>0.28662778964406721</v>
      </c>
    </row>
    <row r="64257" spans="1:3" x14ac:dyDescent="0.2">
      <c r="A64257" s="1">
        <v>46485</v>
      </c>
      <c r="B64257" t="s">
        <v>11234</v>
      </c>
      <c r="C64257">
        <f ca="1">RAND()</f>
        <v>0.28147908263317678</v>
      </c>
    </row>
    <row r="64258" spans="1:3" x14ac:dyDescent="0.2">
      <c r="A64258" s="1">
        <v>48228</v>
      </c>
      <c r="B64258" t="s">
        <v>23825</v>
      </c>
      <c r="C64258">
        <f ca="1">RAND()</f>
        <v>0.70990627057900302</v>
      </c>
    </row>
    <row r="64259" spans="1:3" x14ac:dyDescent="0.2">
      <c r="A64259" s="1">
        <v>29644</v>
      </c>
      <c r="B64259" t="s">
        <v>13398</v>
      </c>
      <c r="C64259">
        <f ca="1">RAND()</f>
        <v>0.23487172508524223</v>
      </c>
    </row>
    <row r="64260" spans="1:3" x14ac:dyDescent="0.2">
      <c r="A64260" s="1">
        <v>53221</v>
      </c>
      <c r="B64260" t="s">
        <v>8119</v>
      </c>
      <c r="C64260">
        <f ca="1">RAND()</f>
        <v>0.21965452693473797</v>
      </c>
    </row>
    <row r="64261" spans="1:3" x14ac:dyDescent="0.2">
      <c r="A64261" s="1">
        <v>73797</v>
      </c>
      <c r="B64261" t="s">
        <v>25323</v>
      </c>
      <c r="C64261">
        <f ca="1">RAND()</f>
        <v>0.20808850905796195</v>
      </c>
    </row>
    <row r="64262" spans="1:3" x14ac:dyDescent="0.2">
      <c r="A64262" s="1">
        <v>58180</v>
      </c>
      <c r="B64262" t="s">
        <v>56688</v>
      </c>
      <c r="C64262">
        <f ca="1">RAND()</f>
        <v>0.92296767218433962</v>
      </c>
    </row>
    <row r="64263" spans="1:3" x14ac:dyDescent="0.2">
      <c r="A64263" s="1">
        <v>18471</v>
      </c>
      <c r="B64263" t="s">
        <v>28034</v>
      </c>
      <c r="C64263">
        <f ca="1">RAND()</f>
        <v>0.25077788938727508</v>
      </c>
    </row>
    <row r="64264" spans="1:3" x14ac:dyDescent="0.2">
      <c r="A64264" s="1">
        <v>44839</v>
      </c>
      <c r="B64264" t="s">
        <v>9155</v>
      </c>
      <c r="C64264">
        <f ca="1">RAND()</f>
        <v>0.72469976271379033</v>
      </c>
    </row>
    <row r="64265" spans="1:3" x14ac:dyDescent="0.2">
      <c r="A64265" s="1">
        <v>29627</v>
      </c>
      <c r="B64265" t="s">
        <v>2088</v>
      </c>
      <c r="C64265">
        <f ca="1">RAND()</f>
        <v>0.37381190310102019</v>
      </c>
    </row>
    <row r="64266" spans="1:3" x14ac:dyDescent="0.2">
      <c r="A64266" s="1">
        <v>64184</v>
      </c>
      <c r="B64266" t="s">
        <v>69167</v>
      </c>
      <c r="C64266">
        <f ca="1">RAND()</f>
        <v>0.75195159891836572</v>
      </c>
    </row>
    <row r="64267" spans="1:3" x14ac:dyDescent="0.2">
      <c r="A64267" s="1">
        <v>16563</v>
      </c>
      <c r="B64267" t="s">
        <v>28283</v>
      </c>
      <c r="C64267">
        <f ca="1">RAND()</f>
        <v>0.3643878477216973</v>
      </c>
    </row>
    <row r="64268" spans="1:3" x14ac:dyDescent="0.2">
      <c r="A64268" s="1">
        <v>6840</v>
      </c>
      <c r="B64268" t="s">
        <v>15474</v>
      </c>
      <c r="C64268">
        <f ca="1">RAND()</f>
        <v>0.19495829663610775</v>
      </c>
    </row>
    <row r="64269" spans="1:3" x14ac:dyDescent="0.2">
      <c r="A64269" s="1">
        <v>8514</v>
      </c>
      <c r="B64269" t="s">
        <v>16335</v>
      </c>
      <c r="C64269">
        <f ca="1">RAND()</f>
        <v>0.63016545775583266</v>
      </c>
    </row>
    <row r="64270" spans="1:3" x14ac:dyDescent="0.2">
      <c r="A64270" s="1">
        <v>49727</v>
      </c>
      <c r="B64270" t="s">
        <v>13128</v>
      </c>
      <c r="C64270">
        <f ca="1">RAND()</f>
        <v>1.7747595205338307E-2</v>
      </c>
    </row>
    <row r="64271" spans="1:3" x14ac:dyDescent="0.2">
      <c r="A64271" s="1">
        <v>46458</v>
      </c>
      <c r="B64271" t="s">
        <v>69400</v>
      </c>
      <c r="C64271">
        <f ca="1">RAND()</f>
        <v>0.13107038825410755</v>
      </c>
    </row>
    <row r="64272" spans="1:3" x14ac:dyDescent="0.2">
      <c r="A64272" s="1">
        <v>14530</v>
      </c>
      <c r="B64272" t="s">
        <v>29163</v>
      </c>
      <c r="C64272">
        <f ca="1">RAND()</f>
        <v>4.3233874169922526E-2</v>
      </c>
    </row>
    <row r="64273" spans="1:3" x14ac:dyDescent="0.2">
      <c r="A64273" s="1">
        <v>1559</v>
      </c>
      <c r="B64273" t="s">
        <v>53910</v>
      </c>
      <c r="C64273">
        <f ca="1">RAND()</f>
        <v>0.18903345790393111</v>
      </c>
    </row>
    <row r="64274" spans="1:3" x14ac:dyDescent="0.2">
      <c r="A64274" s="1">
        <v>70174</v>
      </c>
      <c r="B64274" t="s">
        <v>69314</v>
      </c>
      <c r="C64274">
        <f ca="1">RAND()</f>
        <v>0.35797958656850881</v>
      </c>
    </row>
    <row r="64275" spans="1:3" x14ac:dyDescent="0.2">
      <c r="A64275" s="1">
        <v>12504</v>
      </c>
      <c r="B64275" t="s">
        <v>31648</v>
      </c>
      <c r="C64275">
        <f ca="1">RAND()</f>
        <v>4.7868864581326442E-2</v>
      </c>
    </row>
    <row r="64276" spans="1:3" x14ac:dyDescent="0.2">
      <c r="A64276" s="1">
        <v>39298</v>
      </c>
      <c r="B64276" t="s">
        <v>65399</v>
      </c>
      <c r="C64276">
        <f ca="1">RAND()</f>
        <v>0.16191264501164671</v>
      </c>
    </row>
    <row r="64277" spans="1:3" x14ac:dyDescent="0.2">
      <c r="A64277" s="1">
        <v>41580</v>
      </c>
      <c r="B64277" t="s">
        <v>47620</v>
      </c>
      <c r="C64277">
        <f ca="1">RAND()</f>
        <v>0.78505641227977607</v>
      </c>
    </row>
    <row r="64278" spans="1:3" x14ac:dyDescent="0.2">
      <c r="A64278" s="1">
        <v>16148</v>
      </c>
      <c r="B64278" t="s">
        <v>35983</v>
      </c>
      <c r="C64278">
        <f ca="1">RAND()</f>
        <v>0.67573146114242366</v>
      </c>
    </row>
    <row r="64279" spans="1:3" x14ac:dyDescent="0.2">
      <c r="A64279" s="1">
        <v>55189</v>
      </c>
      <c r="B64279" t="s">
        <v>17458</v>
      </c>
      <c r="C64279">
        <f ca="1">RAND()</f>
        <v>0.74775808557329027</v>
      </c>
    </row>
    <row r="64280" spans="1:3" x14ac:dyDescent="0.2">
      <c r="A64280" s="1">
        <v>5356</v>
      </c>
      <c r="B64280" t="s">
        <v>12713</v>
      </c>
      <c r="C64280">
        <f ca="1">RAND()</f>
        <v>0.68425830844655167</v>
      </c>
    </row>
    <row r="64281" spans="1:3" x14ac:dyDescent="0.2">
      <c r="A64281" s="1">
        <v>58601</v>
      </c>
      <c r="B64281" t="s">
        <v>35433</v>
      </c>
      <c r="C64281">
        <f ca="1">RAND()</f>
        <v>0.3806092933438896</v>
      </c>
    </row>
    <row r="64282" spans="1:3" x14ac:dyDescent="0.2">
      <c r="A64282" s="1">
        <v>40065</v>
      </c>
      <c r="B64282" t="s">
        <v>24428</v>
      </c>
      <c r="C64282">
        <f ca="1">RAND()</f>
        <v>0.38565915676860552</v>
      </c>
    </row>
    <row r="64283" spans="1:3" x14ac:dyDescent="0.2">
      <c r="A64283" s="1">
        <v>6163</v>
      </c>
      <c r="B64283" t="s">
        <v>59211</v>
      </c>
      <c r="C64283">
        <f ca="1">RAND()</f>
        <v>0.64237068643685935</v>
      </c>
    </row>
    <row r="64284" spans="1:3" x14ac:dyDescent="0.2">
      <c r="A64284" s="1">
        <v>15613</v>
      </c>
      <c r="B64284" t="s">
        <v>56092</v>
      </c>
      <c r="C64284">
        <f ca="1">RAND()</f>
        <v>0.26331812849261116</v>
      </c>
    </row>
    <row r="64285" spans="1:3" x14ac:dyDescent="0.2">
      <c r="A64285" s="1">
        <v>29419</v>
      </c>
      <c r="B64285" t="s">
        <v>52892</v>
      </c>
      <c r="C64285">
        <f ca="1">RAND()</f>
        <v>0.64599115969980159</v>
      </c>
    </row>
    <row r="64286" spans="1:3" x14ac:dyDescent="0.2">
      <c r="A64286" s="1">
        <v>55323</v>
      </c>
      <c r="B64286" t="s">
        <v>57938</v>
      </c>
      <c r="C64286">
        <f ca="1">RAND()</f>
        <v>0.91866272410141991</v>
      </c>
    </row>
    <row r="64287" spans="1:3" x14ac:dyDescent="0.2">
      <c r="A64287" s="1">
        <v>44286</v>
      </c>
      <c r="B64287" t="s">
        <v>16695</v>
      </c>
      <c r="C64287">
        <f ca="1">RAND()</f>
        <v>9.3941418425139145E-2</v>
      </c>
    </row>
    <row r="64288" spans="1:3" x14ac:dyDescent="0.2">
      <c r="A64288" s="1">
        <v>55599</v>
      </c>
      <c r="B64288" t="s">
        <v>32114</v>
      </c>
      <c r="C64288">
        <f ca="1">RAND()</f>
        <v>0.50976915989806237</v>
      </c>
    </row>
    <row r="64289" spans="1:3" x14ac:dyDescent="0.2">
      <c r="A64289" s="1">
        <v>66217</v>
      </c>
      <c r="B64289" t="s">
        <v>33482</v>
      </c>
      <c r="C64289">
        <f ca="1">RAND()</f>
        <v>0.28490188443492448</v>
      </c>
    </row>
    <row r="64290" spans="1:3" x14ac:dyDescent="0.2">
      <c r="A64290" s="1">
        <v>71985</v>
      </c>
      <c r="B64290" t="s">
        <v>54961</v>
      </c>
      <c r="C64290">
        <f ca="1">RAND()</f>
        <v>0.20534950412198649</v>
      </c>
    </row>
    <row r="64291" spans="1:3" x14ac:dyDescent="0.2">
      <c r="A64291" s="1">
        <v>61870</v>
      </c>
      <c r="B64291" t="s">
        <v>48839</v>
      </c>
      <c r="C64291">
        <f ca="1">RAND()</f>
        <v>0.24920200634002787</v>
      </c>
    </row>
    <row r="64292" spans="1:3" x14ac:dyDescent="0.2">
      <c r="A64292" s="1">
        <v>12158</v>
      </c>
      <c r="B64292" t="s">
        <v>9030</v>
      </c>
      <c r="C64292">
        <f ca="1">RAND()</f>
        <v>0.59635300335300501</v>
      </c>
    </row>
    <row r="64293" spans="1:3" x14ac:dyDescent="0.2">
      <c r="A64293" s="1">
        <v>2844</v>
      </c>
      <c r="B64293" t="s">
        <v>16095</v>
      </c>
      <c r="C64293">
        <f ca="1">RAND()</f>
        <v>0.72993280626103751</v>
      </c>
    </row>
    <row r="64294" spans="1:3" x14ac:dyDescent="0.2">
      <c r="A64294" s="1">
        <v>32237</v>
      </c>
      <c r="B64294" t="s">
        <v>36101</v>
      </c>
      <c r="C64294">
        <f ca="1">RAND()</f>
        <v>0.39072885744456687</v>
      </c>
    </row>
    <row r="64295" spans="1:3" x14ac:dyDescent="0.2">
      <c r="A64295" s="1">
        <v>25684</v>
      </c>
      <c r="B64295" t="s">
        <v>5760</v>
      </c>
      <c r="C64295">
        <f ca="1">RAND()</f>
        <v>0.70715471720509016</v>
      </c>
    </row>
    <row r="64296" spans="1:3" x14ac:dyDescent="0.2">
      <c r="A64296" s="1">
        <v>56001</v>
      </c>
      <c r="B64296" t="s">
        <v>48376</v>
      </c>
      <c r="C64296">
        <f ca="1">RAND()</f>
        <v>0.89105174985350155</v>
      </c>
    </row>
    <row r="64297" spans="1:3" x14ac:dyDescent="0.2">
      <c r="A64297" s="1">
        <v>3976</v>
      </c>
      <c r="B64297" t="s">
        <v>54359</v>
      </c>
      <c r="C64297">
        <f ca="1">RAND()</f>
        <v>0.28852496236082803</v>
      </c>
    </row>
    <row r="64298" spans="1:3" x14ac:dyDescent="0.2">
      <c r="A64298" s="1">
        <v>16093</v>
      </c>
      <c r="B64298" t="s">
        <v>34563</v>
      </c>
      <c r="C64298">
        <f ca="1">RAND()</f>
        <v>0.73595432992359733</v>
      </c>
    </row>
    <row r="64299" spans="1:3" x14ac:dyDescent="0.2">
      <c r="A64299" s="1">
        <v>21164</v>
      </c>
      <c r="B64299" t="s">
        <v>50616</v>
      </c>
      <c r="C64299">
        <f ca="1">RAND()</f>
        <v>0.69853106726480174</v>
      </c>
    </row>
    <row r="64300" spans="1:3" x14ac:dyDescent="0.2">
      <c r="A64300" s="1">
        <v>28275</v>
      </c>
      <c r="B64300" t="s">
        <v>67052</v>
      </c>
      <c r="C64300">
        <f ca="1">RAND()</f>
        <v>0.99376449934680033</v>
      </c>
    </row>
    <row r="64301" spans="1:3" x14ac:dyDescent="0.2">
      <c r="A64301" s="1">
        <v>36188</v>
      </c>
      <c r="B64301" t="s">
        <v>39579</v>
      </c>
      <c r="C64301">
        <f ca="1">RAND()</f>
        <v>0.58673132267342076</v>
      </c>
    </row>
    <row r="64302" spans="1:3" x14ac:dyDescent="0.2">
      <c r="A64302" s="1">
        <v>5533</v>
      </c>
      <c r="B64302" t="s">
        <v>16687</v>
      </c>
      <c r="C64302">
        <f ca="1">RAND()</f>
        <v>0.35127998460037935</v>
      </c>
    </row>
    <row r="64303" spans="1:3" x14ac:dyDescent="0.2">
      <c r="A64303" s="1">
        <v>61754</v>
      </c>
      <c r="B64303" t="s">
        <v>54291</v>
      </c>
      <c r="C64303">
        <f ca="1">RAND()</f>
        <v>1.2076298817444875E-2</v>
      </c>
    </row>
    <row r="64304" spans="1:3" x14ac:dyDescent="0.2">
      <c r="A64304" s="1">
        <v>40035</v>
      </c>
      <c r="B64304" t="s">
        <v>27399</v>
      </c>
      <c r="C64304">
        <f ca="1">RAND()</f>
        <v>0.33383641621448656</v>
      </c>
    </row>
    <row r="64305" spans="1:3" x14ac:dyDescent="0.2">
      <c r="A64305" s="1">
        <v>59923</v>
      </c>
      <c r="B64305" t="s">
        <v>36649</v>
      </c>
      <c r="C64305">
        <f ca="1">RAND()</f>
        <v>0.46605988854560754</v>
      </c>
    </row>
    <row r="64306" spans="1:3" x14ac:dyDescent="0.2">
      <c r="A64306" s="1">
        <v>45044</v>
      </c>
      <c r="B64306" t="s">
        <v>47661</v>
      </c>
      <c r="C64306">
        <f ca="1">RAND()</f>
        <v>0.31849451604874446</v>
      </c>
    </row>
    <row r="64307" spans="1:3" x14ac:dyDescent="0.2">
      <c r="A64307" s="1">
        <v>41522</v>
      </c>
      <c r="B64307" t="s">
        <v>8950</v>
      </c>
      <c r="C64307">
        <f ca="1">RAND()</f>
        <v>0.93752256434762182</v>
      </c>
    </row>
    <row r="64308" spans="1:3" x14ac:dyDescent="0.2">
      <c r="A64308" s="1">
        <v>44965</v>
      </c>
      <c r="B64308" t="s">
        <v>42615</v>
      </c>
      <c r="C64308">
        <f ca="1">RAND()</f>
        <v>0.74439404347696791</v>
      </c>
    </row>
    <row r="64309" spans="1:3" x14ac:dyDescent="0.2">
      <c r="A64309" s="1">
        <v>52974</v>
      </c>
      <c r="B64309" t="s">
        <v>21876</v>
      </c>
      <c r="C64309">
        <f ca="1">RAND()</f>
        <v>0.40291440789342059</v>
      </c>
    </row>
    <row r="64310" spans="1:3" x14ac:dyDescent="0.2">
      <c r="A64310" s="1">
        <v>56658</v>
      </c>
      <c r="B64310" t="s">
        <v>26003</v>
      </c>
      <c r="C64310">
        <f ca="1">RAND()</f>
        <v>0.5304701488535809</v>
      </c>
    </row>
    <row r="64311" spans="1:3" x14ac:dyDescent="0.2">
      <c r="A64311" s="1">
        <v>10373</v>
      </c>
      <c r="B64311" t="s">
        <v>54697</v>
      </c>
      <c r="C64311">
        <f ca="1">RAND()</f>
        <v>0.2217087993256367</v>
      </c>
    </row>
    <row r="64312" spans="1:3" x14ac:dyDescent="0.2">
      <c r="A64312" s="1">
        <v>53516</v>
      </c>
      <c r="B64312" t="s">
        <v>20150</v>
      </c>
      <c r="C64312">
        <f ca="1">RAND()</f>
        <v>0.90117570127031354</v>
      </c>
    </row>
    <row r="64313" spans="1:3" x14ac:dyDescent="0.2">
      <c r="A64313" s="1">
        <v>8162</v>
      </c>
      <c r="B64313" t="s">
        <v>13513</v>
      </c>
      <c r="C64313">
        <f ca="1">RAND()</f>
        <v>0.87639952858818393</v>
      </c>
    </row>
    <row r="64314" spans="1:3" x14ac:dyDescent="0.2">
      <c r="A64314" s="1">
        <v>64118</v>
      </c>
      <c r="B64314" t="s">
        <v>36173</v>
      </c>
      <c r="C64314">
        <f ca="1">RAND()</f>
        <v>3.7782244970904877E-2</v>
      </c>
    </row>
    <row r="64315" spans="1:3" x14ac:dyDescent="0.2">
      <c r="A64315" s="1">
        <v>4793</v>
      </c>
      <c r="B64315" t="s">
        <v>19988</v>
      </c>
      <c r="C64315">
        <f ca="1">RAND()</f>
        <v>0.63028425238227614</v>
      </c>
    </row>
    <row r="64316" spans="1:3" x14ac:dyDescent="0.2">
      <c r="A64316" s="1">
        <v>50448</v>
      </c>
      <c r="B64316" t="s">
        <v>21549</v>
      </c>
      <c r="C64316">
        <f ca="1">RAND()</f>
        <v>0.64181364591937096</v>
      </c>
    </row>
    <row r="64317" spans="1:3" x14ac:dyDescent="0.2">
      <c r="A64317" s="1">
        <v>63028</v>
      </c>
      <c r="B64317" t="s">
        <v>48955</v>
      </c>
      <c r="C64317">
        <f ca="1">RAND()</f>
        <v>0.83427349887480096</v>
      </c>
    </row>
    <row r="64318" spans="1:3" x14ac:dyDescent="0.2">
      <c r="A64318" s="1">
        <v>55453</v>
      </c>
      <c r="B64318" t="s">
        <v>16877</v>
      </c>
      <c r="C64318">
        <f ca="1">RAND()</f>
        <v>0.12324266780255677</v>
      </c>
    </row>
    <row r="64319" spans="1:3" x14ac:dyDescent="0.2">
      <c r="A64319" s="1">
        <v>15999</v>
      </c>
      <c r="B64319" t="s">
        <v>22545</v>
      </c>
      <c r="C64319">
        <f ca="1">RAND()</f>
        <v>0.41825551890384649</v>
      </c>
    </row>
    <row r="64320" spans="1:3" x14ac:dyDescent="0.2">
      <c r="A64320" s="1">
        <v>59504</v>
      </c>
      <c r="B64320" t="s">
        <v>9018</v>
      </c>
      <c r="C64320">
        <f ca="1">RAND()</f>
        <v>0.96592541552289779</v>
      </c>
    </row>
    <row r="64321" spans="1:3" x14ac:dyDescent="0.2">
      <c r="A64321" s="1">
        <v>15308</v>
      </c>
      <c r="B64321" t="s">
        <v>20986</v>
      </c>
      <c r="C64321">
        <f ca="1">RAND()</f>
        <v>0.35648782110292643</v>
      </c>
    </row>
    <row r="64322" spans="1:3" x14ac:dyDescent="0.2">
      <c r="A64322" s="1">
        <v>13661</v>
      </c>
      <c r="B64322" t="s">
        <v>60442</v>
      </c>
      <c r="C64322">
        <f ca="1">RAND()</f>
        <v>0.13281424333265013</v>
      </c>
    </row>
    <row r="64323" spans="1:3" x14ac:dyDescent="0.2">
      <c r="A64323" s="1">
        <v>69538</v>
      </c>
      <c r="B64323" t="s">
        <v>8800</v>
      </c>
      <c r="C64323">
        <f ca="1">RAND()</f>
        <v>5.7224779651327995E-2</v>
      </c>
    </row>
    <row r="64324" spans="1:3" x14ac:dyDescent="0.2">
      <c r="A64324" s="1">
        <v>27938</v>
      </c>
      <c r="B64324" t="s">
        <v>24644</v>
      </c>
      <c r="C64324">
        <f ca="1">RAND()</f>
        <v>0.94890968086482697</v>
      </c>
    </row>
    <row r="64325" spans="1:3" x14ac:dyDescent="0.2">
      <c r="A64325" s="1">
        <v>7183</v>
      </c>
      <c r="B64325" t="s">
        <v>31507</v>
      </c>
      <c r="C64325">
        <f ca="1">RAND()</f>
        <v>0.96596594242609513</v>
      </c>
    </row>
    <row r="64326" spans="1:3" x14ac:dyDescent="0.2">
      <c r="A64326" s="1">
        <v>62069</v>
      </c>
      <c r="B64326" t="s">
        <v>30392</v>
      </c>
      <c r="C64326">
        <f ca="1">RAND()</f>
        <v>0.14056097275791635</v>
      </c>
    </row>
    <row r="64327" spans="1:3" x14ac:dyDescent="0.2">
      <c r="A64327" s="1">
        <v>59369</v>
      </c>
      <c r="B64327" t="s">
        <v>68386</v>
      </c>
      <c r="C64327">
        <f ca="1">RAND()</f>
        <v>0.44219685431702149</v>
      </c>
    </row>
    <row r="64328" spans="1:3" x14ac:dyDescent="0.2">
      <c r="A64328" s="1">
        <v>63367</v>
      </c>
      <c r="B64328" t="s">
        <v>70879</v>
      </c>
      <c r="C64328">
        <f ca="1">RAND()</f>
        <v>6.0125812145475965E-2</v>
      </c>
    </row>
    <row r="64329" spans="1:3" x14ac:dyDescent="0.2">
      <c r="A64329" s="1">
        <v>54053</v>
      </c>
      <c r="B64329" t="s">
        <v>67200</v>
      </c>
      <c r="C64329">
        <f ca="1">RAND()</f>
        <v>0.2539007144792087</v>
      </c>
    </row>
    <row r="64330" spans="1:3" x14ac:dyDescent="0.2">
      <c r="A64330" s="1">
        <v>28457</v>
      </c>
      <c r="B64330" t="s">
        <v>51529</v>
      </c>
      <c r="C64330">
        <f ca="1">RAND()</f>
        <v>0.85036568647409339</v>
      </c>
    </row>
    <row r="64331" spans="1:3" x14ac:dyDescent="0.2">
      <c r="A64331" s="1">
        <v>7454</v>
      </c>
      <c r="B64331" t="s">
        <v>43580</v>
      </c>
      <c r="C64331">
        <f ca="1">RAND()</f>
        <v>0.11097041837923094</v>
      </c>
    </row>
    <row r="64332" spans="1:3" x14ac:dyDescent="0.2">
      <c r="A64332" s="1">
        <v>30454</v>
      </c>
      <c r="B64332" t="s">
        <v>20588</v>
      </c>
      <c r="C64332">
        <f ca="1">RAND()</f>
        <v>0.11187044717814976</v>
      </c>
    </row>
    <row r="64333" spans="1:3" x14ac:dyDescent="0.2">
      <c r="A64333" s="1">
        <v>15203</v>
      </c>
      <c r="B64333" t="s">
        <v>9197</v>
      </c>
      <c r="C64333">
        <f ca="1">RAND()</f>
        <v>0.57835720817346781</v>
      </c>
    </row>
    <row r="64334" spans="1:3" x14ac:dyDescent="0.2">
      <c r="A64334" s="1">
        <v>33693</v>
      </c>
      <c r="B64334" t="s">
        <v>41680</v>
      </c>
      <c r="C64334">
        <f ca="1">RAND()</f>
        <v>1.7674921751416384E-2</v>
      </c>
    </row>
    <row r="64335" spans="1:3" x14ac:dyDescent="0.2">
      <c r="A64335" s="1">
        <v>45650</v>
      </c>
      <c r="B64335" t="s">
        <v>25895</v>
      </c>
      <c r="C64335">
        <f ca="1">RAND()</f>
        <v>0.66349167773039908</v>
      </c>
    </row>
    <row r="64336" spans="1:3" x14ac:dyDescent="0.2">
      <c r="A64336" s="1">
        <v>64062</v>
      </c>
      <c r="B64336" t="s">
        <v>30969</v>
      </c>
      <c r="C64336">
        <f ca="1">RAND()</f>
        <v>4.5193666353277817E-2</v>
      </c>
    </row>
    <row r="64337" spans="1:3" x14ac:dyDescent="0.2">
      <c r="A64337" s="1">
        <v>24430</v>
      </c>
      <c r="B64337" t="s">
        <v>24728</v>
      </c>
      <c r="C64337">
        <f ca="1">RAND()</f>
        <v>0.64016163549344929</v>
      </c>
    </row>
    <row r="64338" spans="1:3" x14ac:dyDescent="0.2">
      <c r="A64338" s="1">
        <v>62128</v>
      </c>
      <c r="B64338" t="s">
        <v>1116</v>
      </c>
      <c r="C64338">
        <f ca="1">RAND()</f>
        <v>0.93227885584678871</v>
      </c>
    </row>
    <row r="64339" spans="1:3" x14ac:dyDescent="0.2">
      <c r="A64339" s="1">
        <v>64206</v>
      </c>
      <c r="B64339" t="s">
        <v>42500</v>
      </c>
      <c r="C64339">
        <f ca="1">RAND()</f>
        <v>0.29980715541028413</v>
      </c>
    </row>
    <row r="64340" spans="1:3" x14ac:dyDescent="0.2">
      <c r="A64340" s="1">
        <v>23932</v>
      </c>
      <c r="B64340" t="s">
        <v>43752</v>
      </c>
      <c r="C64340">
        <f ca="1">RAND()</f>
        <v>0.598161778788597</v>
      </c>
    </row>
    <row r="64341" spans="1:3" x14ac:dyDescent="0.2">
      <c r="A64341" s="1">
        <v>64013</v>
      </c>
      <c r="B64341" t="s">
        <v>38073</v>
      </c>
      <c r="C64341">
        <f ca="1">RAND()</f>
        <v>0.95159543247428635</v>
      </c>
    </row>
    <row r="64342" spans="1:3" x14ac:dyDescent="0.2">
      <c r="A64342" s="1">
        <v>8518</v>
      </c>
      <c r="B64342" t="s">
        <v>60393</v>
      </c>
      <c r="C64342">
        <f ca="1">RAND()</f>
        <v>0.85574254313024811</v>
      </c>
    </row>
    <row r="64343" spans="1:3" x14ac:dyDescent="0.2">
      <c r="A64343" s="1">
        <v>18454</v>
      </c>
      <c r="B64343" t="s">
        <v>36087</v>
      </c>
      <c r="C64343">
        <f ca="1">RAND()</f>
        <v>0.7986091059096847</v>
      </c>
    </row>
    <row r="64344" spans="1:3" x14ac:dyDescent="0.2">
      <c r="A64344" s="1">
        <v>53136</v>
      </c>
      <c r="B64344" t="s">
        <v>50036</v>
      </c>
      <c r="C64344">
        <f ca="1">RAND()</f>
        <v>0.96708901081706433</v>
      </c>
    </row>
    <row r="64345" spans="1:3" x14ac:dyDescent="0.2">
      <c r="A64345" s="1">
        <v>17301</v>
      </c>
      <c r="B64345" t="s">
        <v>10701</v>
      </c>
      <c r="C64345">
        <f ca="1">RAND()</f>
        <v>8.8346211841513034E-2</v>
      </c>
    </row>
    <row r="64346" spans="1:3" x14ac:dyDescent="0.2">
      <c r="A64346" s="1">
        <v>62329</v>
      </c>
      <c r="B64346" t="s">
        <v>25758</v>
      </c>
      <c r="C64346">
        <f ca="1">RAND()</f>
        <v>0.59357101922696887</v>
      </c>
    </row>
    <row r="64347" spans="1:3" x14ac:dyDescent="0.2">
      <c r="A64347" s="1">
        <v>46444</v>
      </c>
      <c r="B64347" t="s">
        <v>32463</v>
      </c>
      <c r="C64347">
        <f ca="1">RAND()</f>
        <v>0.99499792244779317</v>
      </c>
    </row>
    <row r="64348" spans="1:3" x14ac:dyDescent="0.2">
      <c r="A64348" s="1">
        <v>51336</v>
      </c>
      <c r="B64348" t="s">
        <v>29888</v>
      </c>
      <c r="C64348">
        <f ca="1">RAND()</f>
        <v>0.23718561637607594</v>
      </c>
    </row>
    <row r="64349" spans="1:3" x14ac:dyDescent="0.2">
      <c r="A64349" s="1">
        <v>60823</v>
      </c>
      <c r="B64349" t="s">
        <v>66632</v>
      </c>
      <c r="C64349">
        <f ca="1">RAND()</f>
        <v>0.17718411900575937</v>
      </c>
    </row>
    <row r="64350" spans="1:3" x14ac:dyDescent="0.2">
      <c r="A64350" s="1">
        <v>58849</v>
      </c>
      <c r="B64350" t="s">
        <v>33857</v>
      </c>
      <c r="C64350">
        <f ca="1">RAND()</f>
        <v>0.56722280073761633</v>
      </c>
    </row>
    <row r="64351" spans="1:3" x14ac:dyDescent="0.2">
      <c r="A64351" s="1">
        <v>7435</v>
      </c>
      <c r="B64351" t="s">
        <v>2986</v>
      </c>
      <c r="C64351">
        <f ca="1">RAND()</f>
        <v>0.77580205529383206</v>
      </c>
    </row>
    <row r="64352" spans="1:3" x14ac:dyDescent="0.2">
      <c r="A64352" s="1">
        <v>59083</v>
      </c>
      <c r="B64352" t="s">
        <v>21921</v>
      </c>
      <c r="C64352">
        <f ca="1">RAND()</f>
        <v>0.47711749881287158</v>
      </c>
    </row>
    <row r="64353" spans="1:3" x14ac:dyDescent="0.2">
      <c r="A64353" s="1">
        <v>28643</v>
      </c>
      <c r="B64353" t="s">
        <v>45099</v>
      </c>
      <c r="C64353">
        <f ca="1">RAND()</f>
        <v>0.58163715061380405</v>
      </c>
    </row>
    <row r="64354" spans="1:3" x14ac:dyDescent="0.2">
      <c r="A64354" s="1">
        <v>22325</v>
      </c>
      <c r="B64354" t="s">
        <v>56316</v>
      </c>
      <c r="C64354">
        <f ca="1">RAND()</f>
        <v>0.34052960631730667</v>
      </c>
    </row>
    <row r="64355" spans="1:3" x14ac:dyDescent="0.2">
      <c r="A64355" s="1">
        <v>37665</v>
      </c>
      <c r="B64355" t="s">
        <v>58273</v>
      </c>
      <c r="C64355">
        <f ca="1">RAND()</f>
        <v>0.48957884800222495</v>
      </c>
    </row>
    <row r="64356" spans="1:3" x14ac:dyDescent="0.2">
      <c r="A64356" s="1">
        <v>60139</v>
      </c>
      <c r="B64356" t="s">
        <v>53373</v>
      </c>
      <c r="C64356">
        <f ca="1">RAND()</f>
        <v>0.60244406819566654</v>
      </c>
    </row>
    <row r="64357" spans="1:3" x14ac:dyDescent="0.2">
      <c r="A64357" s="1">
        <v>48123</v>
      </c>
      <c r="B64357" t="s">
        <v>34666</v>
      </c>
      <c r="C64357">
        <f ca="1">RAND()</f>
        <v>0.1385542754196224</v>
      </c>
    </row>
    <row r="64358" spans="1:3" x14ac:dyDescent="0.2">
      <c r="A64358" s="1">
        <v>55458</v>
      </c>
      <c r="B64358" t="s">
        <v>3713</v>
      </c>
      <c r="C64358">
        <f ca="1">RAND()</f>
        <v>0.69812344101407942</v>
      </c>
    </row>
    <row r="64359" spans="1:3" x14ac:dyDescent="0.2">
      <c r="A64359" s="1">
        <v>69710</v>
      </c>
      <c r="B64359" t="s">
        <v>20343</v>
      </c>
      <c r="C64359">
        <f ca="1">RAND()</f>
        <v>0.82873798779009289</v>
      </c>
    </row>
    <row r="64360" spans="1:3" x14ac:dyDescent="0.2">
      <c r="A64360" s="1">
        <v>26757</v>
      </c>
      <c r="B64360" t="s">
        <v>9806</v>
      </c>
      <c r="C64360">
        <f ca="1">RAND()</f>
        <v>6.0499001508275363E-2</v>
      </c>
    </row>
    <row r="64361" spans="1:3" x14ac:dyDescent="0.2">
      <c r="A64361" s="1">
        <v>64697</v>
      </c>
      <c r="B64361" t="s">
        <v>37086</v>
      </c>
      <c r="C64361">
        <f ca="1">RAND()</f>
        <v>0.45617316318337531</v>
      </c>
    </row>
    <row r="64362" spans="1:3" x14ac:dyDescent="0.2">
      <c r="A64362" s="1">
        <v>29062</v>
      </c>
      <c r="B64362" t="s">
        <v>70772</v>
      </c>
      <c r="C64362">
        <f ca="1">RAND()</f>
        <v>0.52441329024389172</v>
      </c>
    </row>
    <row r="64363" spans="1:3" x14ac:dyDescent="0.2">
      <c r="A64363" s="1">
        <v>30883</v>
      </c>
      <c r="B64363" t="s">
        <v>64250</v>
      </c>
      <c r="C64363">
        <f ca="1">RAND()</f>
        <v>0.89266500178228692</v>
      </c>
    </row>
    <row r="64364" spans="1:3" x14ac:dyDescent="0.2">
      <c r="A64364" s="1">
        <v>7710</v>
      </c>
      <c r="B64364" t="s">
        <v>32777</v>
      </c>
      <c r="C64364">
        <f ca="1">RAND()</f>
        <v>0.28698841885816084</v>
      </c>
    </row>
    <row r="64365" spans="1:3" x14ac:dyDescent="0.2">
      <c r="A64365" s="1">
        <v>42635</v>
      </c>
      <c r="B64365" t="s">
        <v>5005</v>
      </c>
      <c r="C64365">
        <f ca="1">RAND()</f>
        <v>0.4751163923905608</v>
      </c>
    </row>
    <row r="64366" spans="1:3" x14ac:dyDescent="0.2">
      <c r="A64366" s="1">
        <v>62020</v>
      </c>
      <c r="B64366" t="s">
        <v>35515</v>
      </c>
      <c r="C64366">
        <f ca="1">RAND()</f>
        <v>0.27057054055548058</v>
      </c>
    </row>
    <row r="64367" spans="1:3" x14ac:dyDescent="0.2">
      <c r="A64367" s="1">
        <v>42422</v>
      </c>
      <c r="B64367" t="s">
        <v>17450</v>
      </c>
      <c r="C64367">
        <f ca="1">RAND()</f>
        <v>0.23584077872906339</v>
      </c>
    </row>
    <row r="64368" spans="1:3" x14ac:dyDescent="0.2">
      <c r="A64368" s="1">
        <v>49649</v>
      </c>
      <c r="B64368" t="s">
        <v>21140</v>
      </c>
      <c r="C64368">
        <f ca="1">RAND()</f>
        <v>0.36432446123935114</v>
      </c>
    </row>
    <row r="64369" spans="1:3" x14ac:dyDescent="0.2">
      <c r="A64369" s="1">
        <v>14804</v>
      </c>
      <c r="B64369" t="s">
        <v>23878</v>
      </c>
      <c r="C64369">
        <f ca="1">RAND()</f>
        <v>9.8608583621570323E-2</v>
      </c>
    </row>
    <row r="64370" spans="1:3" x14ac:dyDescent="0.2">
      <c r="A64370" s="1">
        <v>43187</v>
      </c>
      <c r="B64370" t="s">
        <v>34696</v>
      </c>
      <c r="C64370">
        <f ca="1">RAND()</f>
        <v>0.83205762447786191</v>
      </c>
    </row>
    <row r="64371" spans="1:3" x14ac:dyDescent="0.2">
      <c r="A64371" s="1">
        <v>68609</v>
      </c>
      <c r="B64371" t="s">
        <v>26998</v>
      </c>
      <c r="C64371">
        <f ca="1">RAND()</f>
        <v>0.94238103388421146</v>
      </c>
    </row>
    <row r="64372" spans="1:3" x14ac:dyDescent="0.2">
      <c r="A64372" s="1">
        <v>61875</v>
      </c>
      <c r="B64372" t="s">
        <v>13788</v>
      </c>
      <c r="C64372">
        <f ca="1">RAND()</f>
        <v>0.3767181480634364</v>
      </c>
    </row>
    <row r="64373" spans="1:3" x14ac:dyDescent="0.2">
      <c r="A64373" s="1">
        <v>56447</v>
      </c>
      <c r="B64373" t="s">
        <v>70445</v>
      </c>
      <c r="C64373">
        <f ca="1">RAND()</f>
        <v>0.5536817184624373</v>
      </c>
    </row>
    <row r="64374" spans="1:3" x14ac:dyDescent="0.2">
      <c r="A64374" s="1">
        <v>39195</v>
      </c>
      <c r="B64374" t="s">
        <v>26280</v>
      </c>
      <c r="C64374">
        <f ca="1">RAND()</f>
        <v>3.332211391577089E-2</v>
      </c>
    </row>
    <row r="64375" spans="1:3" x14ac:dyDescent="0.2">
      <c r="A64375" s="1">
        <v>6896</v>
      </c>
      <c r="B64375" t="s">
        <v>50305</v>
      </c>
      <c r="C64375">
        <f ca="1">RAND()</f>
        <v>0.24166905198210986</v>
      </c>
    </row>
    <row r="64376" spans="1:3" x14ac:dyDescent="0.2">
      <c r="A64376" s="1">
        <v>58466</v>
      </c>
      <c r="B64376" t="s">
        <v>70621</v>
      </c>
      <c r="C64376">
        <f ca="1">RAND()</f>
        <v>0.44108734750768885</v>
      </c>
    </row>
    <row r="64377" spans="1:3" x14ac:dyDescent="0.2">
      <c r="A64377" s="1">
        <v>62519</v>
      </c>
      <c r="B64377" t="s">
        <v>63285</v>
      </c>
      <c r="C64377">
        <f ca="1">RAND()</f>
        <v>0.76104137007275874</v>
      </c>
    </row>
    <row r="64378" spans="1:3" x14ac:dyDescent="0.2">
      <c r="A64378" s="1">
        <v>68808</v>
      </c>
      <c r="B64378" t="s">
        <v>17206</v>
      </c>
      <c r="C64378">
        <f ca="1">RAND()</f>
        <v>0.56934582588966143</v>
      </c>
    </row>
    <row r="64379" spans="1:3" x14ac:dyDescent="0.2">
      <c r="A64379" s="1">
        <v>68065</v>
      </c>
      <c r="B64379" t="s">
        <v>62048</v>
      </c>
      <c r="C64379">
        <f ca="1">RAND()</f>
        <v>4.0212781849650825E-2</v>
      </c>
    </row>
    <row r="64380" spans="1:3" x14ac:dyDescent="0.2">
      <c r="A64380" s="1">
        <v>31273</v>
      </c>
      <c r="B64380" t="s">
        <v>5101</v>
      </c>
      <c r="C64380">
        <f ca="1">RAND()</f>
        <v>0.36108317362576925</v>
      </c>
    </row>
    <row r="64381" spans="1:3" x14ac:dyDescent="0.2">
      <c r="A64381" s="1">
        <v>64736</v>
      </c>
      <c r="B64381" t="s">
        <v>7120</v>
      </c>
      <c r="C64381">
        <f ca="1">RAND()</f>
        <v>0.23298201848611222</v>
      </c>
    </row>
    <row r="64382" spans="1:3" x14ac:dyDescent="0.2">
      <c r="A64382" s="1">
        <v>20131</v>
      </c>
      <c r="B64382" t="s">
        <v>15826</v>
      </c>
      <c r="C64382">
        <f ca="1">RAND()</f>
        <v>0.57210125949297463</v>
      </c>
    </row>
    <row r="64383" spans="1:3" x14ac:dyDescent="0.2">
      <c r="A64383" s="1">
        <v>43892</v>
      </c>
      <c r="B64383" t="s">
        <v>16573</v>
      </c>
      <c r="C64383">
        <f ca="1">RAND()</f>
        <v>0.16963726923393341</v>
      </c>
    </row>
    <row r="64384" spans="1:3" x14ac:dyDescent="0.2">
      <c r="A64384" s="1">
        <v>52680</v>
      </c>
      <c r="B64384" t="s">
        <v>12857</v>
      </c>
      <c r="C64384">
        <f ca="1">RAND()</f>
        <v>0.58486749225134804</v>
      </c>
    </row>
    <row r="64385" spans="1:3" x14ac:dyDescent="0.2">
      <c r="A64385" s="1">
        <v>63677</v>
      </c>
      <c r="B64385" t="s">
        <v>5074</v>
      </c>
      <c r="C64385">
        <f ca="1">RAND()</f>
        <v>0.76022580537150231</v>
      </c>
    </row>
    <row r="64386" spans="1:3" x14ac:dyDescent="0.2">
      <c r="A64386" s="1">
        <v>17838</v>
      </c>
      <c r="B64386" t="s">
        <v>63937</v>
      </c>
      <c r="C64386">
        <f ca="1">RAND()</f>
        <v>0.33844945183110819</v>
      </c>
    </row>
    <row r="64387" spans="1:3" x14ac:dyDescent="0.2">
      <c r="A64387" s="1">
        <v>53022</v>
      </c>
      <c r="B64387" t="s">
        <v>54801</v>
      </c>
      <c r="C64387">
        <f ca="1">RAND()</f>
        <v>0.79238429466985105</v>
      </c>
    </row>
    <row r="64388" spans="1:3" x14ac:dyDescent="0.2">
      <c r="A64388" s="1">
        <v>12975</v>
      </c>
      <c r="B64388" t="s">
        <v>42953</v>
      </c>
      <c r="C64388">
        <f ca="1">RAND()</f>
        <v>0.27691808551746178</v>
      </c>
    </row>
    <row r="64389" spans="1:3" x14ac:dyDescent="0.2">
      <c r="A64389" s="1">
        <v>60767</v>
      </c>
      <c r="B64389" t="s">
        <v>21031</v>
      </c>
      <c r="C64389">
        <f ca="1">RAND()</f>
        <v>0.98533281799963446</v>
      </c>
    </row>
    <row r="64390" spans="1:3" x14ac:dyDescent="0.2">
      <c r="A64390" s="1">
        <v>72903</v>
      </c>
      <c r="B64390" t="s">
        <v>8603</v>
      </c>
      <c r="C64390">
        <f ca="1">RAND()</f>
        <v>0.52900444762196164</v>
      </c>
    </row>
    <row r="64391" spans="1:3" x14ac:dyDescent="0.2">
      <c r="A64391" s="1">
        <v>54905</v>
      </c>
      <c r="B64391" t="s">
        <v>61451</v>
      </c>
      <c r="C64391">
        <f ca="1">RAND()</f>
        <v>0.71010410823416059</v>
      </c>
    </row>
    <row r="64392" spans="1:3" x14ac:dyDescent="0.2">
      <c r="A64392" s="1">
        <v>15038</v>
      </c>
      <c r="B64392" t="s">
        <v>8593</v>
      </c>
      <c r="C64392">
        <f ca="1">RAND()</f>
        <v>0.18547148033604755</v>
      </c>
    </row>
    <row r="64393" spans="1:3" x14ac:dyDescent="0.2">
      <c r="A64393" s="1">
        <v>41024</v>
      </c>
      <c r="B64393" t="s">
        <v>46834</v>
      </c>
      <c r="C64393">
        <f ca="1">RAND()</f>
        <v>0.87708824914443984</v>
      </c>
    </row>
    <row r="64394" spans="1:3" x14ac:dyDescent="0.2">
      <c r="A64394" s="1">
        <v>50188</v>
      </c>
      <c r="B64394" t="s">
        <v>12347</v>
      </c>
      <c r="C64394">
        <f ca="1">RAND()</f>
        <v>0.62937443348791655</v>
      </c>
    </row>
    <row r="64395" spans="1:3" x14ac:dyDescent="0.2">
      <c r="A64395" s="1">
        <v>10595</v>
      </c>
      <c r="B64395" t="s">
        <v>47741</v>
      </c>
      <c r="C64395">
        <f ca="1">RAND()</f>
        <v>0.4644449888077079</v>
      </c>
    </row>
    <row r="64396" spans="1:3" x14ac:dyDescent="0.2">
      <c r="A64396" s="1">
        <v>14269</v>
      </c>
      <c r="B64396" t="s">
        <v>34918</v>
      </c>
      <c r="C64396">
        <f ca="1">RAND()</f>
        <v>0.4507928336419712</v>
      </c>
    </row>
    <row r="64397" spans="1:3" x14ac:dyDescent="0.2">
      <c r="A64397" s="1">
        <v>9580</v>
      </c>
      <c r="B64397" t="s">
        <v>43765</v>
      </c>
      <c r="C64397">
        <f ca="1">RAND()</f>
        <v>0.28245525465533861</v>
      </c>
    </row>
    <row r="64398" spans="1:3" x14ac:dyDescent="0.2">
      <c r="A64398" s="1">
        <v>27384</v>
      </c>
      <c r="B64398" t="s">
        <v>28744</v>
      </c>
      <c r="C64398">
        <f ca="1">RAND()</f>
        <v>0.47990049361082743</v>
      </c>
    </row>
    <row r="64399" spans="1:3" x14ac:dyDescent="0.2">
      <c r="A64399" s="1">
        <v>6194</v>
      </c>
      <c r="B64399" t="s">
        <v>21663</v>
      </c>
      <c r="C64399">
        <f ca="1">RAND()</f>
        <v>0.93400006005878444</v>
      </c>
    </row>
    <row r="64400" spans="1:3" x14ac:dyDescent="0.2">
      <c r="A64400" s="1">
        <v>73576</v>
      </c>
      <c r="B64400" t="s">
        <v>54542</v>
      </c>
      <c r="C64400">
        <f ca="1">RAND()</f>
        <v>5.6904631238243519E-2</v>
      </c>
    </row>
    <row r="64401" spans="1:3" x14ac:dyDescent="0.2">
      <c r="A64401" s="1">
        <v>42215</v>
      </c>
      <c r="B64401" t="s">
        <v>16632</v>
      </c>
      <c r="C64401">
        <f ca="1">RAND()</f>
        <v>0.27917964107192461</v>
      </c>
    </row>
    <row r="64402" spans="1:3" x14ac:dyDescent="0.2">
      <c r="A64402" s="1">
        <v>47074</v>
      </c>
      <c r="B64402" t="s">
        <v>14084</v>
      </c>
      <c r="C64402">
        <f ca="1">RAND()</f>
        <v>0.11084060657387085</v>
      </c>
    </row>
    <row r="64403" spans="1:3" x14ac:dyDescent="0.2">
      <c r="A64403" s="1">
        <v>65389</v>
      </c>
      <c r="B64403" t="s">
        <v>68019</v>
      </c>
      <c r="C64403">
        <f ca="1">RAND()</f>
        <v>0.6836995676564106</v>
      </c>
    </row>
    <row r="64404" spans="1:3" x14ac:dyDescent="0.2">
      <c r="A64404" s="1">
        <v>22456</v>
      </c>
      <c r="B64404" t="s">
        <v>7602</v>
      </c>
      <c r="C64404">
        <f ca="1">RAND()</f>
        <v>0.16267177903819641</v>
      </c>
    </row>
    <row r="64405" spans="1:3" x14ac:dyDescent="0.2">
      <c r="A64405" s="1">
        <v>37721</v>
      </c>
      <c r="B64405" t="s">
        <v>60991</v>
      </c>
      <c r="C64405">
        <f ca="1">RAND()</f>
        <v>0.57973594059355893</v>
      </c>
    </row>
    <row r="64406" spans="1:3" x14ac:dyDescent="0.2">
      <c r="A64406" s="1">
        <v>50366</v>
      </c>
      <c r="B64406" t="s">
        <v>4040</v>
      </c>
      <c r="C64406">
        <f ca="1">RAND()</f>
        <v>0.19627417598771402</v>
      </c>
    </row>
    <row r="64407" spans="1:3" x14ac:dyDescent="0.2">
      <c r="A64407" s="1">
        <v>44069</v>
      </c>
      <c r="B64407" t="s">
        <v>28939</v>
      </c>
      <c r="C64407">
        <f ca="1">RAND()</f>
        <v>0.43919669002724882</v>
      </c>
    </row>
    <row r="64408" spans="1:3" x14ac:dyDescent="0.2">
      <c r="A64408" s="1">
        <v>39522</v>
      </c>
      <c r="B64408" t="s">
        <v>32146</v>
      </c>
      <c r="C64408">
        <f ca="1">RAND()</f>
        <v>0.80584034200874977</v>
      </c>
    </row>
    <row r="64409" spans="1:3" x14ac:dyDescent="0.2">
      <c r="A64409" s="1">
        <v>21806</v>
      </c>
      <c r="B64409" t="s">
        <v>35556</v>
      </c>
      <c r="C64409">
        <f ca="1">RAND()</f>
        <v>0.61669318238476845</v>
      </c>
    </row>
    <row r="64410" spans="1:3" x14ac:dyDescent="0.2">
      <c r="A64410" s="1">
        <v>31170</v>
      </c>
      <c r="B64410" t="s">
        <v>55785</v>
      </c>
      <c r="C64410">
        <f ca="1">RAND()</f>
        <v>1.3717352178133413E-2</v>
      </c>
    </row>
    <row r="64411" spans="1:3" x14ac:dyDescent="0.2">
      <c r="A64411" s="1">
        <v>4987</v>
      </c>
      <c r="B64411" t="s">
        <v>24939</v>
      </c>
      <c r="C64411">
        <f ca="1">RAND()</f>
        <v>0.81500773463341314</v>
      </c>
    </row>
    <row r="64412" spans="1:3" x14ac:dyDescent="0.2">
      <c r="A64412" s="1">
        <v>1739</v>
      </c>
      <c r="B64412" t="s">
        <v>50499</v>
      </c>
      <c r="C64412">
        <f ca="1">RAND()</f>
        <v>0.56778167064145457</v>
      </c>
    </row>
    <row r="64413" spans="1:3" x14ac:dyDescent="0.2">
      <c r="A64413" s="1">
        <v>74284</v>
      </c>
      <c r="B64413" t="s">
        <v>5934</v>
      </c>
      <c r="C64413">
        <f ca="1">RAND()</f>
        <v>0.28666873809375892</v>
      </c>
    </row>
    <row r="64414" spans="1:3" x14ac:dyDescent="0.2">
      <c r="A64414" s="1">
        <v>63303</v>
      </c>
      <c r="B64414" t="s">
        <v>58213</v>
      </c>
      <c r="C64414">
        <f ca="1">RAND()</f>
        <v>0.30872929994054843</v>
      </c>
    </row>
    <row r="64415" spans="1:3" x14ac:dyDescent="0.2">
      <c r="A64415" s="1">
        <v>62942</v>
      </c>
      <c r="B64415" t="s">
        <v>36711</v>
      </c>
      <c r="C64415">
        <f ca="1">RAND()</f>
        <v>0.84196804025932781</v>
      </c>
    </row>
    <row r="64416" spans="1:3" x14ac:dyDescent="0.2">
      <c r="A64416" s="1">
        <v>14213</v>
      </c>
      <c r="B64416" t="s">
        <v>40902</v>
      </c>
      <c r="C64416">
        <f ca="1">RAND()</f>
        <v>0.26464459424826747</v>
      </c>
    </row>
    <row r="64417" spans="1:3" x14ac:dyDescent="0.2">
      <c r="A64417" s="1">
        <v>56870</v>
      </c>
      <c r="B64417" t="s">
        <v>67490</v>
      </c>
      <c r="C64417">
        <f ca="1">RAND()</f>
        <v>0.79333330967026439</v>
      </c>
    </row>
    <row r="64418" spans="1:3" x14ac:dyDescent="0.2">
      <c r="A64418" s="1">
        <v>9799</v>
      </c>
      <c r="B64418" t="s">
        <v>54261</v>
      </c>
      <c r="C64418">
        <f ca="1">RAND()</f>
        <v>0.36129517916631648</v>
      </c>
    </row>
    <row r="64419" spans="1:3" x14ac:dyDescent="0.2">
      <c r="A64419" s="1">
        <v>69337</v>
      </c>
      <c r="B64419" t="s">
        <v>23502</v>
      </c>
      <c r="C64419">
        <f ca="1">RAND()</f>
        <v>0.20845476197627688</v>
      </c>
    </row>
    <row r="64420" spans="1:3" x14ac:dyDescent="0.2">
      <c r="A64420" s="1">
        <v>49008</v>
      </c>
      <c r="B64420" t="s">
        <v>71562</v>
      </c>
      <c r="C64420">
        <f ca="1">RAND()</f>
        <v>0.56633765835486249</v>
      </c>
    </row>
    <row r="64421" spans="1:3" x14ac:dyDescent="0.2">
      <c r="A64421" s="1">
        <v>50019</v>
      </c>
      <c r="B64421" t="s">
        <v>50087</v>
      </c>
      <c r="C64421">
        <f ca="1">RAND()</f>
        <v>0.43874539668640999</v>
      </c>
    </row>
    <row r="64422" spans="1:3" x14ac:dyDescent="0.2">
      <c r="A64422" s="1">
        <v>14463</v>
      </c>
      <c r="B64422" t="s">
        <v>65034</v>
      </c>
      <c r="C64422">
        <f ca="1">RAND()</f>
        <v>0.60338186169016572</v>
      </c>
    </row>
    <row r="64423" spans="1:3" x14ac:dyDescent="0.2">
      <c r="A64423" s="1">
        <v>58177</v>
      </c>
      <c r="B64423" t="s">
        <v>53165</v>
      </c>
      <c r="C64423">
        <f ca="1">RAND()</f>
        <v>0.15380631351749863</v>
      </c>
    </row>
    <row r="64424" spans="1:3" x14ac:dyDescent="0.2">
      <c r="A64424" s="1">
        <v>1530</v>
      </c>
      <c r="B64424" t="s">
        <v>7820</v>
      </c>
      <c r="C64424">
        <f ca="1">RAND()</f>
        <v>0.55891985667055166</v>
      </c>
    </row>
    <row r="64425" spans="1:3" x14ac:dyDescent="0.2">
      <c r="A64425" s="1">
        <v>67840</v>
      </c>
      <c r="B64425" t="s">
        <v>34868</v>
      </c>
      <c r="C64425">
        <f ca="1">RAND()</f>
        <v>0.17160032512561751</v>
      </c>
    </row>
    <row r="64426" spans="1:3" x14ac:dyDescent="0.2">
      <c r="A64426" s="1">
        <v>57055</v>
      </c>
      <c r="B64426" t="s">
        <v>34855</v>
      </c>
      <c r="C64426">
        <f ca="1">RAND()</f>
        <v>0.32245479367048713</v>
      </c>
    </row>
    <row r="64427" spans="1:3" x14ac:dyDescent="0.2">
      <c r="A64427" s="1">
        <v>69044</v>
      </c>
      <c r="B64427" t="s">
        <v>60543</v>
      </c>
      <c r="C64427">
        <f ca="1">RAND()</f>
        <v>0.4975223304124119</v>
      </c>
    </row>
    <row r="64428" spans="1:3" x14ac:dyDescent="0.2">
      <c r="A64428" s="1">
        <v>28880</v>
      </c>
      <c r="B64428" t="s">
        <v>17817</v>
      </c>
      <c r="C64428">
        <f ca="1">RAND()</f>
        <v>0.83701325842459295</v>
      </c>
    </row>
    <row r="64429" spans="1:3" x14ac:dyDescent="0.2">
      <c r="A64429" s="1">
        <v>28487</v>
      </c>
      <c r="B64429" t="s">
        <v>49489</v>
      </c>
      <c r="C64429">
        <f ca="1">RAND()</f>
        <v>1.4646199039604402E-2</v>
      </c>
    </row>
    <row r="64430" spans="1:3" x14ac:dyDescent="0.2">
      <c r="A64430" s="1">
        <v>67500</v>
      </c>
      <c r="B64430" t="s">
        <v>33699</v>
      </c>
      <c r="C64430">
        <f ca="1">RAND()</f>
        <v>0.37834877429823477</v>
      </c>
    </row>
    <row r="64431" spans="1:3" x14ac:dyDescent="0.2">
      <c r="A64431" s="1">
        <v>4468</v>
      </c>
      <c r="B64431" t="s">
        <v>33896</v>
      </c>
      <c r="C64431">
        <f ca="1">RAND()</f>
        <v>9.9578393142063626E-2</v>
      </c>
    </row>
    <row r="64432" spans="1:3" x14ac:dyDescent="0.2">
      <c r="A64432" s="1">
        <v>15365</v>
      </c>
      <c r="B64432" t="s">
        <v>70582</v>
      </c>
      <c r="C64432">
        <f ca="1">RAND()</f>
        <v>0.44931522457518625</v>
      </c>
    </row>
    <row r="64433" spans="1:3" x14ac:dyDescent="0.2">
      <c r="A64433" s="1">
        <v>15933</v>
      </c>
      <c r="B64433" t="s">
        <v>52617</v>
      </c>
      <c r="C64433">
        <f ca="1">RAND()</f>
        <v>0.29379252986024651</v>
      </c>
    </row>
    <row r="64434" spans="1:3" x14ac:dyDescent="0.2">
      <c r="A64434" s="1">
        <v>58503</v>
      </c>
      <c r="B64434" t="s">
        <v>42487</v>
      </c>
      <c r="C64434">
        <f ca="1">RAND()</f>
        <v>0.56812407648694252</v>
      </c>
    </row>
    <row r="64435" spans="1:3" x14ac:dyDescent="0.2">
      <c r="A64435" s="1">
        <v>7673</v>
      </c>
      <c r="B64435" t="s">
        <v>61165</v>
      </c>
      <c r="C64435">
        <f ca="1">RAND()</f>
        <v>0.95219823301409257</v>
      </c>
    </row>
    <row r="64436" spans="1:3" x14ac:dyDescent="0.2">
      <c r="A64436" s="1">
        <v>39427</v>
      </c>
      <c r="B64436" t="s">
        <v>29717</v>
      </c>
      <c r="C64436">
        <f ca="1">RAND()</f>
        <v>0.66097756545480857</v>
      </c>
    </row>
    <row r="64437" spans="1:3" x14ac:dyDescent="0.2">
      <c r="A64437" s="1">
        <v>40658</v>
      </c>
      <c r="B64437" t="s">
        <v>13198</v>
      </c>
      <c r="C64437">
        <f ca="1">RAND()</f>
        <v>0.98774549994938099</v>
      </c>
    </row>
    <row r="64438" spans="1:3" x14ac:dyDescent="0.2">
      <c r="A64438" s="1">
        <v>7453</v>
      </c>
      <c r="B64438" t="s">
        <v>48277</v>
      </c>
      <c r="C64438">
        <f ca="1">RAND()</f>
        <v>0.14185437248628263</v>
      </c>
    </row>
    <row r="64439" spans="1:3" x14ac:dyDescent="0.2">
      <c r="A64439" s="1">
        <v>22895</v>
      </c>
      <c r="B64439" t="s">
        <v>62558</v>
      </c>
      <c r="C64439">
        <f ca="1">RAND()</f>
        <v>0.65090099975668214</v>
      </c>
    </row>
    <row r="64440" spans="1:3" x14ac:dyDescent="0.2">
      <c r="A64440" s="1">
        <v>68691</v>
      </c>
      <c r="B64440" t="s">
        <v>48196</v>
      </c>
      <c r="C64440">
        <f ca="1">RAND()</f>
        <v>0.8880827161292979</v>
      </c>
    </row>
    <row r="64441" spans="1:3" x14ac:dyDescent="0.2">
      <c r="A64441" s="1">
        <v>34461</v>
      </c>
      <c r="B64441" t="s">
        <v>13054</v>
      </c>
      <c r="C64441">
        <f ca="1">RAND()</f>
        <v>0.77936425859102776</v>
      </c>
    </row>
    <row r="64442" spans="1:3" x14ac:dyDescent="0.2">
      <c r="A64442" s="1">
        <v>56616</v>
      </c>
      <c r="B64442" t="s">
        <v>3238</v>
      </c>
      <c r="C64442">
        <f ca="1">RAND()</f>
        <v>0.61674864908261473</v>
      </c>
    </row>
    <row r="64443" spans="1:3" x14ac:dyDescent="0.2">
      <c r="A64443" s="1">
        <v>6583</v>
      </c>
      <c r="B64443" t="s">
        <v>27397</v>
      </c>
      <c r="C64443">
        <f ca="1">RAND()</f>
        <v>0.74109745472527278</v>
      </c>
    </row>
    <row r="64444" spans="1:3" x14ac:dyDescent="0.2">
      <c r="A64444" s="1">
        <v>21921</v>
      </c>
      <c r="B64444" t="s">
        <v>44883</v>
      </c>
      <c r="C64444">
        <f ca="1">RAND()</f>
        <v>0.45241571043928408</v>
      </c>
    </row>
    <row r="64445" spans="1:3" x14ac:dyDescent="0.2">
      <c r="A64445" s="1">
        <v>10163</v>
      </c>
      <c r="B64445" t="s">
        <v>41070</v>
      </c>
      <c r="C64445">
        <f ca="1">RAND()</f>
        <v>0.45127300262252235</v>
      </c>
    </row>
    <row r="64446" spans="1:3" x14ac:dyDescent="0.2">
      <c r="A64446" s="1">
        <v>3457</v>
      </c>
      <c r="B64446" t="s">
        <v>66996</v>
      </c>
      <c r="C64446">
        <f ca="1">RAND()</f>
        <v>0.29435651810160979</v>
      </c>
    </row>
    <row r="64447" spans="1:3" x14ac:dyDescent="0.2">
      <c r="A64447" s="1">
        <v>56527</v>
      </c>
      <c r="B64447" t="s">
        <v>62428</v>
      </c>
      <c r="C64447">
        <f ca="1">RAND()</f>
        <v>0.67702471323764923</v>
      </c>
    </row>
    <row r="64448" spans="1:3" x14ac:dyDescent="0.2">
      <c r="A64448" s="1">
        <v>49729</v>
      </c>
      <c r="B64448" t="s">
        <v>4881</v>
      </c>
      <c r="C64448">
        <f ca="1">RAND()</f>
        <v>0.92954621497749912</v>
      </c>
    </row>
    <row r="64449" spans="1:3" x14ac:dyDescent="0.2">
      <c r="A64449" s="1">
        <v>71948</v>
      </c>
      <c r="B64449" t="s">
        <v>44569</v>
      </c>
      <c r="C64449">
        <f ca="1">RAND()</f>
        <v>0.22474645730340304</v>
      </c>
    </row>
    <row r="64450" spans="1:3" x14ac:dyDescent="0.2">
      <c r="A64450" s="1">
        <v>2264</v>
      </c>
      <c r="B64450" t="s">
        <v>49306</v>
      </c>
      <c r="C64450">
        <f ca="1">RAND()</f>
        <v>0.56374113201141873</v>
      </c>
    </row>
    <row r="64451" spans="1:3" x14ac:dyDescent="0.2">
      <c r="A64451" s="1">
        <v>30685</v>
      </c>
      <c r="B64451" t="s">
        <v>39159</v>
      </c>
      <c r="C64451">
        <f ca="1">RAND()</f>
        <v>0.91107770628406604</v>
      </c>
    </row>
    <row r="64452" spans="1:3" x14ac:dyDescent="0.2">
      <c r="A64452" s="1">
        <v>8124</v>
      </c>
      <c r="B64452" t="s">
        <v>14874</v>
      </c>
      <c r="C64452">
        <f ca="1">RAND()</f>
        <v>0.26726515628779535</v>
      </c>
    </row>
    <row r="64453" spans="1:3" x14ac:dyDescent="0.2">
      <c r="A64453" s="1">
        <v>73134</v>
      </c>
      <c r="B64453" t="s">
        <v>26885</v>
      </c>
      <c r="C64453">
        <f ca="1">RAND()</f>
        <v>0.85928188045617715</v>
      </c>
    </row>
    <row r="64454" spans="1:3" x14ac:dyDescent="0.2">
      <c r="A64454" s="1">
        <v>24133</v>
      </c>
      <c r="B64454" t="s">
        <v>6058</v>
      </c>
      <c r="C64454">
        <f ca="1">RAND()</f>
        <v>0.43828847300324991</v>
      </c>
    </row>
    <row r="64455" spans="1:3" x14ac:dyDescent="0.2">
      <c r="A64455" s="1">
        <v>58428</v>
      </c>
      <c r="B64455" t="s">
        <v>48036</v>
      </c>
      <c r="C64455">
        <f ca="1">RAND()</f>
        <v>0.86868513084892507</v>
      </c>
    </row>
    <row r="64456" spans="1:3" x14ac:dyDescent="0.2">
      <c r="A64456" s="1">
        <v>24845</v>
      </c>
      <c r="B64456" t="s">
        <v>14578</v>
      </c>
      <c r="C64456">
        <f ca="1">RAND()</f>
        <v>0.41913430169735721</v>
      </c>
    </row>
    <row r="64457" spans="1:3" x14ac:dyDescent="0.2">
      <c r="A64457" s="1">
        <v>63632</v>
      </c>
      <c r="B64457" t="s">
        <v>20087</v>
      </c>
      <c r="C64457">
        <f ca="1">RAND()</f>
        <v>0.9543103349183748</v>
      </c>
    </row>
    <row r="64458" spans="1:3" x14ac:dyDescent="0.2">
      <c r="A64458" s="1">
        <v>38078</v>
      </c>
      <c r="B64458" t="s">
        <v>43665</v>
      </c>
      <c r="C64458">
        <f ca="1">RAND()</f>
        <v>0.69565572996600555</v>
      </c>
    </row>
    <row r="64459" spans="1:3" x14ac:dyDescent="0.2">
      <c r="A64459" s="1">
        <v>61696</v>
      </c>
      <c r="B64459" t="s">
        <v>52962</v>
      </c>
      <c r="C64459">
        <f ca="1">RAND()</f>
        <v>0.58909031942491463</v>
      </c>
    </row>
    <row r="64460" spans="1:3" x14ac:dyDescent="0.2">
      <c r="A64460" s="1">
        <v>69182</v>
      </c>
      <c r="B64460" t="s">
        <v>50213</v>
      </c>
      <c r="C64460">
        <f ca="1">RAND()</f>
        <v>0.73502278790856712</v>
      </c>
    </row>
    <row r="64461" spans="1:3" x14ac:dyDescent="0.2">
      <c r="A64461" s="1">
        <v>5143</v>
      </c>
      <c r="B64461" t="s">
        <v>10723</v>
      </c>
      <c r="C64461">
        <f ca="1">RAND()</f>
        <v>0.6057769350725718</v>
      </c>
    </row>
    <row r="64462" spans="1:3" x14ac:dyDescent="0.2">
      <c r="A64462" s="1">
        <v>73640</v>
      </c>
      <c r="B64462" t="s">
        <v>5542</v>
      </c>
      <c r="C64462">
        <f ca="1">RAND()</f>
        <v>8.2321661808326785E-2</v>
      </c>
    </row>
    <row r="64463" spans="1:3" x14ac:dyDescent="0.2">
      <c r="A64463" s="1">
        <v>29390</v>
      </c>
      <c r="B64463" t="s">
        <v>15197</v>
      </c>
      <c r="C64463">
        <f ca="1">RAND()</f>
        <v>0.287469764268242</v>
      </c>
    </row>
    <row r="64464" spans="1:3" x14ac:dyDescent="0.2">
      <c r="A64464" s="1">
        <v>68037</v>
      </c>
      <c r="B64464" t="s">
        <v>10384</v>
      </c>
      <c r="C64464">
        <f ca="1">RAND()</f>
        <v>0.24860698729970043</v>
      </c>
    </row>
    <row r="64465" spans="1:3" x14ac:dyDescent="0.2">
      <c r="A64465" s="1">
        <v>25420</v>
      </c>
      <c r="B64465" t="s">
        <v>37238</v>
      </c>
      <c r="C64465">
        <f ca="1">RAND()</f>
        <v>0.38104548271959104</v>
      </c>
    </row>
    <row r="64466" spans="1:3" x14ac:dyDescent="0.2">
      <c r="A64466" s="1">
        <v>57319</v>
      </c>
      <c r="B64466" t="s">
        <v>52396</v>
      </c>
      <c r="C64466">
        <f ca="1">RAND()</f>
        <v>0.89170444386018222</v>
      </c>
    </row>
    <row r="64467" spans="1:3" x14ac:dyDescent="0.2">
      <c r="A64467" s="1">
        <v>72741</v>
      </c>
      <c r="B64467" t="s">
        <v>58385</v>
      </c>
      <c r="C64467">
        <f ca="1">RAND()</f>
        <v>0.53158683809509033</v>
      </c>
    </row>
    <row r="64468" spans="1:3" x14ac:dyDescent="0.2">
      <c r="A64468" s="1">
        <v>57438</v>
      </c>
      <c r="B64468" t="s">
        <v>49060</v>
      </c>
      <c r="C64468">
        <f ca="1">RAND()</f>
        <v>0.36972423349735861</v>
      </c>
    </row>
    <row r="64469" spans="1:3" x14ac:dyDescent="0.2">
      <c r="A64469" s="1">
        <v>43597</v>
      </c>
      <c r="B64469" t="s">
        <v>35147</v>
      </c>
      <c r="C64469">
        <f ca="1">RAND()</f>
        <v>0.62347093129250675</v>
      </c>
    </row>
    <row r="64470" spans="1:3" x14ac:dyDescent="0.2">
      <c r="A64470" s="1">
        <v>54201</v>
      </c>
      <c r="B64470" t="s">
        <v>38791</v>
      </c>
      <c r="C64470">
        <f ca="1">RAND()</f>
        <v>0.34747977395599694</v>
      </c>
    </row>
    <row r="64471" spans="1:3" x14ac:dyDescent="0.2">
      <c r="A64471" s="1">
        <v>42881</v>
      </c>
      <c r="B64471" t="s">
        <v>16254</v>
      </c>
      <c r="C64471">
        <f ca="1">RAND()</f>
        <v>0.70963769081973749</v>
      </c>
    </row>
    <row r="64472" spans="1:3" x14ac:dyDescent="0.2">
      <c r="A64472" s="1">
        <v>46225</v>
      </c>
      <c r="B64472" t="s">
        <v>771</v>
      </c>
      <c r="C64472">
        <f ca="1">RAND()</f>
        <v>0.15611922945738987</v>
      </c>
    </row>
    <row r="64473" spans="1:3" x14ac:dyDescent="0.2">
      <c r="A64473" s="1">
        <v>61168</v>
      </c>
      <c r="B64473" t="s">
        <v>34196</v>
      </c>
      <c r="C64473">
        <f ca="1">RAND()</f>
        <v>0.76606687412683105</v>
      </c>
    </row>
    <row r="64474" spans="1:3" x14ac:dyDescent="0.2">
      <c r="A64474" s="1">
        <v>48332</v>
      </c>
      <c r="B64474" t="s">
        <v>71682</v>
      </c>
      <c r="C64474">
        <f ca="1">RAND()</f>
        <v>0.36106249846585725</v>
      </c>
    </row>
    <row r="64475" spans="1:3" x14ac:dyDescent="0.2">
      <c r="A64475" s="1">
        <v>8638</v>
      </c>
      <c r="B64475" t="s">
        <v>65142</v>
      </c>
      <c r="C64475">
        <f ca="1">RAND()</f>
        <v>0.87752505255442192</v>
      </c>
    </row>
    <row r="64476" spans="1:3" x14ac:dyDescent="0.2">
      <c r="A64476" s="1">
        <v>23225</v>
      </c>
      <c r="B64476" t="s">
        <v>49944</v>
      </c>
      <c r="C64476">
        <f ca="1">RAND()</f>
        <v>0.74550771105052505</v>
      </c>
    </row>
    <row r="64477" spans="1:3" x14ac:dyDescent="0.2">
      <c r="A64477" s="1">
        <v>56956</v>
      </c>
      <c r="B64477" t="s">
        <v>29219</v>
      </c>
      <c r="C64477">
        <f ca="1">RAND()</f>
        <v>0.30320927670888298</v>
      </c>
    </row>
    <row r="64478" spans="1:3" x14ac:dyDescent="0.2">
      <c r="A64478" s="1">
        <v>17265</v>
      </c>
      <c r="B64478" t="s">
        <v>63029</v>
      </c>
      <c r="C64478">
        <f ca="1">RAND()</f>
        <v>0.79176187411167742</v>
      </c>
    </row>
    <row r="64479" spans="1:3" x14ac:dyDescent="0.2">
      <c r="A64479" s="1">
        <v>49310</v>
      </c>
      <c r="B64479" t="s">
        <v>19151</v>
      </c>
      <c r="C64479">
        <f ca="1">RAND()</f>
        <v>0.99507428231293127</v>
      </c>
    </row>
    <row r="64480" spans="1:3" x14ac:dyDescent="0.2">
      <c r="A64480" s="1">
        <v>7709</v>
      </c>
      <c r="B64480" t="s">
        <v>25022</v>
      </c>
      <c r="C64480">
        <f ca="1">RAND()</f>
        <v>0.98858794194028532</v>
      </c>
    </row>
    <row r="64481" spans="1:3" x14ac:dyDescent="0.2">
      <c r="A64481" s="1">
        <v>4536</v>
      </c>
      <c r="B64481" t="s">
        <v>42485</v>
      </c>
      <c r="C64481">
        <f ca="1">RAND()</f>
        <v>0.5883153809999746</v>
      </c>
    </row>
    <row r="64482" spans="1:3" x14ac:dyDescent="0.2">
      <c r="A64482" s="1">
        <v>46153</v>
      </c>
      <c r="B64482" t="s">
        <v>6120</v>
      </c>
      <c r="C64482">
        <f ca="1">RAND()</f>
        <v>0.12940504600951463</v>
      </c>
    </row>
    <row r="64483" spans="1:3" x14ac:dyDescent="0.2">
      <c r="A64483" s="1">
        <v>30658</v>
      </c>
      <c r="B64483" t="s">
        <v>41853</v>
      </c>
      <c r="C64483">
        <f ca="1">RAND()</f>
        <v>0.40901818447062521</v>
      </c>
    </row>
    <row r="64484" spans="1:3" x14ac:dyDescent="0.2">
      <c r="A64484" s="1">
        <v>61054</v>
      </c>
      <c r="B64484" t="s">
        <v>17322</v>
      </c>
      <c r="C64484">
        <f ca="1">RAND()</f>
        <v>0.9506843202948223</v>
      </c>
    </row>
    <row r="64485" spans="1:3" x14ac:dyDescent="0.2">
      <c r="A64485" s="1">
        <v>6142</v>
      </c>
      <c r="B64485" t="s">
        <v>5373</v>
      </c>
      <c r="C64485">
        <f ca="1">RAND()</f>
        <v>0.22154862078124171</v>
      </c>
    </row>
    <row r="64486" spans="1:3" x14ac:dyDescent="0.2">
      <c r="A64486" s="1">
        <v>10361</v>
      </c>
      <c r="B64486" t="s">
        <v>52728</v>
      </c>
      <c r="C64486">
        <f ca="1">RAND()</f>
        <v>0.48413882497903105</v>
      </c>
    </row>
    <row r="64487" spans="1:3" x14ac:dyDescent="0.2">
      <c r="A64487" s="1">
        <v>25892</v>
      </c>
      <c r="B64487" t="s">
        <v>57185</v>
      </c>
      <c r="C64487">
        <f ca="1">RAND()</f>
        <v>0.39940058267414658</v>
      </c>
    </row>
    <row r="64488" spans="1:3" x14ac:dyDescent="0.2">
      <c r="A64488" s="1">
        <v>63059</v>
      </c>
      <c r="B64488" t="s">
        <v>50074</v>
      </c>
      <c r="C64488">
        <f ca="1">RAND()</f>
        <v>0.45069752270862296</v>
      </c>
    </row>
    <row r="64489" spans="1:3" x14ac:dyDescent="0.2">
      <c r="A64489" s="1">
        <v>65223</v>
      </c>
      <c r="B64489" t="s">
        <v>34523</v>
      </c>
      <c r="C64489">
        <f ca="1">RAND()</f>
        <v>0.33773397082915002</v>
      </c>
    </row>
    <row r="64490" spans="1:3" x14ac:dyDescent="0.2">
      <c r="A64490" s="1">
        <v>9544</v>
      </c>
      <c r="B64490" t="s">
        <v>59218</v>
      </c>
      <c r="C64490">
        <f ca="1">RAND()</f>
        <v>0.26315320673990583</v>
      </c>
    </row>
    <row r="64491" spans="1:3" x14ac:dyDescent="0.2">
      <c r="A64491" s="1">
        <v>21587</v>
      </c>
      <c r="B64491" t="s">
        <v>25528</v>
      </c>
      <c r="C64491">
        <f ca="1">RAND()</f>
        <v>0.62656013962327861</v>
      </c>
    </row>
    <row r="64492" spans="1:3" x14ac:dyDescent="0.2">
      <c r="A64492" s="1">
        <v>11034</v>
      </c>
      <c r="B64492" t="s">
        <v>5739</v>
      </c>
      <c r="C64492">
        <f ca="1">RAND()</f>
        <v>0.67578943801092273</v>
      </c>
    </row>
    <row r="64493" spans="1:3" x14ac:dyDescent="0.2">
      <c r="A64493" s="1">
        <v>56790</v>
      </c>
      <c r="B64493" t="s">
        <v>32108</v>
      </c>
      <c r="C64493">
        <f ca="1">RAND()</f>
        <v>0.12821359002399679</v>
      </c>
    </row>
    <row r="64494" spans="1:3" x14ac:dyDescent="0.2">
      <c r="A64494" s="1">
        <v>39327</v>
      </c>
      <c r="B64494" t="s">
        <v>35355</v>
      </c>
      <c r="C64494">
        <f ca="1">RAND()</f>
        <v>0.78713190176589953</v>
      </c>
    </row>
    <row r="64495" spans="1:3" x14ac:dyDescent="0.2">
      <c r="A64495" s="1">
        <v>44434</v>
      </c>
      <c r="B64495" t="s">
        <v>66654</v>
      </c>
      <c r="C64495">
        <f ca="1">RAND()</f>
        <v>0.67412171244774699</v>
      </c>
    </row>
    <row r="64496" spans="1:3" x14ac:dyDescent="0.2">
      <c r="A64496" s="1">
        <v>32765</v>
      </c>
      <c r="B64496" t="s">
        <v>44413</v>
      </c>
      <c r="C64496">
        <f ca="1">RAND()</f>
        <v>0.15967697843031226</v>
      </c>
    </row>
    <row r="64497" spans="1:3" x14ac:dyDescent="0.2">
      <c r="A64497" s="1">
        <v>46293</v>
      </c>
      <c r="B64497" t="s">
        <v>68216</v>
      </c>
      <c r="C64497">
        <f ca="1">RAND()</f>
        <v>0.89201407286664069</v>
      </c>
    </row>
    <row r="64498" spans="1:3" x14ac:dyDescent="0.2">
      <c r="A64498" s="1">
        <v>45764</v>
      </c>
      <c r="B64498" t="s">
        <v>21272</v>
      </c>
      <c r="C64498">
        <f ca="1">RAND()</f>
        <v>0.24672484817830187</v>
      </c>
    </row>
    <row r="64499" spans="1:3" x14ac:dyDescent="0.2">
      <c r="A64499" s="1">
        <v>65892</v>
      </c>
      <c r="B64499" t="s">
        <v>58994</v>
      </c>
      <c r="C64499">
        <f ca="1">RAND()</f>
        <v>0.59764369545387352</v>
      </c>
    </row>
    <row r="64500" spans="1:3" x14ac:dyDescent="0.2">
      <c r="A64500" s="1">
        <v>1439</v>
      </c>
      <c r="B64500" t="s">
        <v>71644</v>
      </c>
      <c r="C64500">
        <f ca="1">RAND()</f>
        <v>0.28915384918160258</v>
      </c>
    </row>
    <row r="64501" spans="1:3" x14ac:dyDescent="0.2">
      <c r="A64501" s="1">
        <v>51440</v>
      </c>
      <c r="B64501" t="s">
        <v>65127</v>
      </c>
      <c r="C64501">
        <f ca="1">RAND()</f>
        <v>0.79186638111972407</v>
      </c>
    </row>
    <row r="64502" spans="1:3" x14ac:dyDescent="0.2">
      <c r="A64502" s="1">
        <v>72403</v>
      </c>
      <c r="B64502" t="s">
        <v>26375</v>
      </c>
      <c r="C64502">
        <f ca="1">RAND()</f>
        <v>0.60691755295466854</v>
      </c>
    </row>
    <row r="64503" spans="1:3" x14ac:dyDescent="0.2">
      <c r="A64503" s="1">
        <v>4993</v>
      </c>
      <c r="B64503" t="s">
        <v>55102</v>
      </c>
      <c r="C64503">
        <f ca="1">RAND()</f>
        <v>0.584008735087443</v>
      </c>
    </row>
    <row r="64504" spans="1:3" x14ac:dyDescent="0.2">
      <c r="A64504" s="1">
        <v>6693</v>
      </c>
      <c r="B64504" t="s">
        <v>2382</v>
      </c>
      <c r="C64504">
        <f ca="1">RAND()</f>
        <v>0.34679889291353228</v>
      </c>
    </row>
    <row r="64505" spans="1:3" x14ac:dyDescent="0.2">
      <c r="A64505" s="1">
        <v>16105</v>
      </c>
      <c r="B64505" t="s">
        <v>63653</v>
      </c>
      <c r="C64505">
        <f ca="1">RAND()</f>
        <v>0.14196030370675505</v>
      </c>
    </row>
    <row r="64506" spans="1:3" x14ac:dyDescent="0.2">
      <c r="A64506" s="1">
        <v>16042</v>
      </c>
      <c r="B64506" t="s">
        <v>5883</v>
      </c>
      <c r="C64506">
        <f ca="1">RAND()</f>
        <v>0.96521616585727876</v>
      </c>
    </row>
    <row r="64507" spans="1:3" x14ac:dyDescent="0.2">
      <c r="A64507" s="1">
        <v>73194</v>
      </c>
      <c r="B64507" t="s">
        <v>43032</v>
      </c>
      <c r="C64507">
        <f ca="1">RAND()</f>
        <v>0.74487207769042252</v>
      </c>
    </row>
    <row r="64508" spans="1:3" x14ac:dyDescent="0.2">
      <c r="A64508" s="1">
        <v>18673</v>
      </c>
      <c r="B64508" t="s">
        <v>64401</v>
      </c>
      <c r="C64508">
        <f ca="1">RAND()</f>
        <v>0.48391198292014848</v>
      </c>
    </row>
    <row r="64509" spans="1:3" x14ac:dyDescent="0.2">
      <c r="A64509" s="1">
        <v>55804</v>
      </c>
      <c r="B64509" t="s">
        <v>1922</v>
      </c>
      <c r="C64509">
        <f ca="1">RAND()</f>
        <v>0.72713210630730585</v>
      </c>
    </row>
    <row r="64510" spans="1:3" x14ac:dyDescent="0.2">
      <c r="A64510" s="1">
        <v>10940</v>
      </c>
      <c r="B64510" t="s">
        <v>41934</v>
      </c>
      <c r="C64510">
        <f ca="1">RAND()</f>
        <v>0.22775534502221739</v>
      </c>
    </row>
    <row r="64511" spans="1:3" x14ac:dyDescent="0.2">
      <c r="A64511" s="1">
        <v>51147</v>
      </c>
      <c r="B64511" t="s">
        <v>45496</v>
      </c>
      <c r="C64511">
        <f ca="1">RAND()</f>
        <v>0.80179744218696336</v>
      </c>
    </row>
    <row r="64512" spans="1:3" x14ac:dyDescent="0.2">
      <c r="A64512" s="1">
        <v>54761</v>
      </c>
      <c r="B64512" t="s">
        <v>17342</v>
      </c>
      <c r="C64512">
        <f ca="1">RAND()</f>
        <v>0.79648007835207146</v>
      </c>
    </row>
    <row r="64513" spans="1:3" x14ac:dyDescent="0.2">
      <c r="A64513" s="1">
        <v>49479</v>
      </c>
      <c r="B64513" t="s">
        <v>66492</v>
      </c>
      <c r="C64513">
        <f ca="1">RAND()</f>
        <v>0.12125881529111071</v>
      </c>
    </row>
    <row r="64514" spans="1:3" x14ac:dyDescent="0.2">
      <c r="A64514" s="1">
        <v>1601</v>
      </c>
      <c r="B64514" t="s">
        <v>19287</v>
      </c>
      <c r="C64514">
        <f ca="1">RAND()</f>
        <v>0.51218365853984882</v>
      </c>
    </row>
    <row r="64515" spans="1:3" x14ac:dyDescent="0.2">
      <c r="A64515" s="1">
        <v>12364</v>
      </c>
      <c r="B64515" t="s">
        <v>49151</v>
      </c>
      <c r="C64515">
        <f ca="1">RAND()</f>
        <v>9.654988461169467E-2</v>
      </c>
    </row>
    <row r="64516" spans="1:3" x14ac:dyDescent="0.2">
      <c r="A64516" s="1">
        <v>15432</v>
      </c>
      <c r="B64516" t="s">
        <v>60888</v>
      </c>
      <c r="C64516">
        <f ca="1">RAND()</f>
        <v>0.39950153564122082</v>
      </c>
    </row>
    <row r="64517" spans="1:3" x14ac:dyDescent="0.2">
      <c r="A64517" s="1">
        <v>9436</v>
      </c>
      <c r="B64517" t="s">
        <v>43543</v>
      </c>
      <c r="C64517">
        <f ca="1">RAND()</f>
        <v>0.81620620831181534</v>
      </c>
    </row>
    <row r="64518" spans="1:3" x14ac:dyDescent="0.2">
      <c r="A64518" s="1">
        <v>3705</v>
      </c>
      <c r="B64518" t="s">
        <v>21339</v>
      </c>
      <c r="C64518">
        <f ca="1">RAND()</f>
        <v>0.60773686534293492</v>
      </c>
    </row>
    <row r="64519" spans="1:3" x14ac:dyDescent="0.2">
      <c r="A64519" s="1">
        <v>26514</v>
      </c>
      <c r="B64519" t="s">
        <v>44522</v>
      </c>
      <c r="C64519">
        <f ca="1">RAND()</f>
        <v>0.16803100863815357</v>
      </c>
    </row>
    <row r="64520" spans="1:3" x14ac:dyDescent="0.2">
      <c r="A64520" s="1">
        <v>63292</v>
      </c>
      <c r="B64520" t="s">
        <v>11021</v>
      </c>
      <c r="C64520">
        <f ca="1">RAND()</f>
        <v>0.26728267722874333</v>
      </c>
    </row>
    <row r="64521" spans="1:3" x14ac:dyDescent="0.2">
      <c r="A64521" s="1">
        <v>42052</v>
      </c>
      <c r="B64521" t="s">
        <v>17305</v>
      </c>
      <c r="C64521">
        <f ca="1">RAND()</f>
        <v>0.8944137356079791</v>
      </c>
    </row>
    <row r="64522" spans="1:3" x14ac:dyDescent="0.2">
      <c r="A64522" s="1">
        <v>8144</v>
      </c>
      <c r="B64522" t="s">
        <v>14338</v>
      </c>
      <c r="C64522">
        <f ca="1">RAND()</f>
        <v>0.23364719516966681</v>
      </c>
    </row>
    <row r="64523" spans="1:3" x14ac:dyDescent="0.2">
      <c r="A64523" s="1">
        <v>11915</v>
      </c>
      <c r="B64523" t="s">
        <v>2631</v>
      </c>
      <c r="C64523">
        <f ca="1">RAND()</f>
        <v>0.4365963810004424</v>
      </c>
    </row>
    <row r="64524" spans="1:3" x14ac:dyDescent="0.2">
      <c r="A64524" s="1">
        <v>28769</v>
      </c>
      <c r="B64524" t="s">
        <v>34975</v>
      </c>
      <c r="C64524">
        <f ca="1">RAND()</f>
        <v>5.5762617729436692E-2</v>
      </c>
    </row>
    <row r="64525" spans="1:3" x14ac:dyDescent="0.2">
      <c r="A64525" s="1">
        <v>55907</v>
      </c>
      <c r="B64525" t="s">
        <v>47821</v>
      </c>
      <c r="C64525">
        <f ca="1">RAND()</f>
        <v>0.99207498556953588</v>
      </c>
    </row>
    <row r="64526" spans="1:3" x14ac:dyDescent="0.2">
      <c r="A64526" s="1">
        <v>61391</v>
      </c>
      <c r="B64526" t="s">
        <v>48477</v>
      </c>
      <c r="C64526">
        <f ca="1">RAND()</f>
        <v>0.98090601057946514</v>
      </c>
    </row>
    <row r="64527" spans="1:3" x14ac:dyDescent="0.2">
      <c r="A64527" s="1">
        <v>47778</v>
      </c>
      <c r="B64527" t="s">
        <v>24413</v>
      </c>
      <c r="C64527">
        <f ca="1">RAND()</f>
        <v>0.40240138167146833</v>
      </c>
    </row>
    <row r="64528" spans="1:3" x14ac:dyDescent="0.2">
      <c r="A64528" s="1">
        <v>45244</v>
      </c>
      <c r="B64528" t="s">
        <v>4723</v>
      </c>
      <c r="C64528">
        <f ca="1">RAND()</f>
        <v>8.8325962214251819E-3</v>
      </c>
    </row>
    <row r="64529" spans="1:3" x14ac:dyDescent="0.2">
      <c r="A64529" s="1">
        <v>21186</v>
      </c>
      <c r="B64529" t="s">
        <v>31899</v>
      </c>
      <c r="C64529">
        <f ca="1">RAND()</f>
        <v>0.76015192283505761</v>
      </c>
    </row>
    <row r="64530" spans="1:3" x14ac:dyDescent="0.2">
      <c r="A64530" s="1">
        <v>24199</v>
      </c>
      <c r="B64530" t="s">
        <v>4493</v>
      </c>
      <c r="C64530">
        <f ca="1">RAND()</f>
        <v>0.19221280137155361</v>
      </c>
    </row>
    <row r="64531" spans="1:3" x14ac:dyDescent="0.2">
      <c r="A64531" s="1">
        <v>27809</v>
      </c>
      <c r="B64531" t="s">
        <v>39514</v>
      </c>
      <c r="C64531">
        <f ca="1">RAND()</f>
        <v>2.4242375309247444E-2</v>
      </c>
    </row>
    <row r="64532" spans="1:3" x14ac:dyDescent="0.2">
      <c r="A64532" s="1">
        <v>58874</v>
      </c>
      <c r="B64532" t="s">
        <v>23983</v>
      </c>
      <c r="C64532">
        <f ca="1">RAND()</f>
        <v>0.45000447809985744</v>
      </c>
    </row>
    <row r="64533" spans="1:3" x14ac:dyDescent="0.2">
      <c r="A64533" s="1">
        <v>33127</v>
      </c>
      <c r="B64533" t="s">
        <v>32602</v>
      </c>
      <c r="C64533">
        <f ca="1">RAND()</f>
        <v>0.10830389101937388</v>
      </c>
    </row>
    <row r="64534" spans="1:3" x14ac:dyDescent="0.2">
      <c r="A64534" s="1">
        <v>58508</v>
      </c>
      <c r="B64534" t="s">
        <v>50871</v>
      </c>
      <c r="C64534">
        <f ca="1">RAND()</f>
        <v>0.80782144517400067</v>
      </c>
    </row>
    <row r="64535" spans="1:3" x14ac:dyDescent="0.2">
      <c r="A64535" s="1">
        <v>33501</v>
      </c>
      <c r="B64535" t="s">
        <v>42363</v>
      </c>
      <c r="C64535">
        <f ca="1">RAND()</f>
        <v>0.93349303458742661</v>
      </c>
    </row>
    <row r="64536" spans="1:3" x14ac:dyDescent="0.2">
      <c r="A64536" s="1">
        <v>54623</v>
      </c>
      <c r="B64536" t="s">
        <v>33437</v>
      </c>
      <c r="C64536">
        <f ca="1">RAND()</f>
        <v>0.60818831004988738</v>
      </c>
    </row>
    <row r="64537" spans="1:3" x14ac:dyDescent="0.2">
      <c r="A64537" s="1">
        <v>1130</v>
      </c>
      <c r="B64537" t="s">
        <v>13402</v>
      </c>
      <c r="C64537">
        <f ca="1">RAND()</f>
        <v>0.72555098945435348</v>
      </c>
    </row>
    <row r="64538" spans="1:3" x14ac:dyDescent="0.2">
      <c r="A64538" s="1">
        <v>24861</v>
      </c>
      <c r="B64538" t="s">
        <v>23962</v>
      </c>
      <c r="C64538">
        <f ca="1">RAND()</f>
        <v>0.59037401297307757</v>
      </c>
    </row>
    <row r="64539" spans="1:3" x14ac:dyDescent="0.2">
      <c r="A64539" s="1">
        <v>41409</v>
      </c>
      <c r="B64539" t="s">
        <v>40994</v>
      </c>
      <c r="C64539">
        <f ca="1">RAND()</f>
        <v>0.74098886494745053</v>
      </c>
    </row>
    <row r="64540" spans="1:3" x14ac:dyDescent="0.2">
      <c r="A64540" s="1">
        <v>56059</v>
      </c>
      <c r="B64540" t="s">
        <v>31002</v>
      </c>
      <c r="C64540">
        <f ca="1">RAND()</f>
        <v>4.4886073599344267E-2</v>
      </c>
    </row>
    <row r="64541" spans="1:3" x14ac:dyDescent="0.2">
      <c r="A64541" s="1">
        <v>67919</v>
      </c>
      <c r="B64541" t="s">
        <v>9544</v>
      </c>
      <c r="C64541">
        <f ca="1">RAND()</f>
        <v>0.72968007135711577</v>
      </c>
    </row>
    <row r="64542" spans="1:3" x14ac:dyDescent="0.2">
      <c r="A64542" s="1">
        <v>50610</v>
      </c>
      <c r="B64542" t="s">
        <v>44909</v>
      </c>
      <c r="C64542">
        <f ca="1">RAND()</f>
        <v>0.928735459499057</v>
      </c>
    </row>
    <row r="64543" spans="1:3" x14ac:dyDescent="0.2">
      <c r="A64543" s="1">
        <v>48135</v>
      </c>
      <c r="B64543" t="s">
        <v>59674</v>
      </c>
      <c r="C64543">
        <f ca="1">RAND()</f>
        <v>0.92436822701909716</v>
      </c>
    </row>
    <row r="64544" spans="1:3" x14ac:dyDescent="0.2">
      <c r="A64544" s="1">
        <v>6429</v>
      </c>
      <c r="B64544" t="s">
        <v>33317</v>
      </c>
      <c r="C64544">
        <f ca="1">RAND()</f>
        <v>0.49545047211132687</v>
      </c>
    </row>
    <row r="64545" spans="1:3" x14ac:dyDescent="0.2">
      <c r="A64545" s="1">
        <v>37593</v>
      </c>
      <c r="B64545" t="s">
        <v>8061</v>
      </c>
      <c r="C64545">
        <f ca="1">RAND()</f>
        <v>0.28187155441087353</v>
      </c>
    </row>
    <row r="64546" spans="1:3" x14ac:dyDescent="0.2">
      <c r="A64546" s="1">
        <v>17871</v>
      </c>
      <c r="B64546" t="s">
        <v>6926</v>
      </c>
      <c r="C64546">
        <f ca="1">RAND()</f>
        <v>0.5371887024871016</v>
      </c>
    </row>
    <row r="64547" spans="1:3" x14ac:dyDescent="0.2">
      <c r="A64547" s="1">
        <v>37030</v>
      </c>
      <c r="B64547" t="s">
        <v>21503</v>
      </c>
      <c r="C64547">
        <f ca="1">RAND()</f>
        <v>0.84806216726669192</v>
      </c>
    </row>
    <row r="64548" spans="1:3" x14ac:dyDescent="0.2">
      <c r="A64548" s="1">
        <v>55868</v>
      </c>
      <c r="B64548" t="s">
        <v>6625</v>
      </c>
      <c r="C64548">
        <f ca="1">RAND()</f>
        <v>0.17071223043734429</v>
      </c>
    </row>
    <row r="64549" spans="1:3" x14ac:dyDescent="0.2">
      <c r="A64549" s="1">
        <v>31063</v>
      </c>
      <c r="B64549" t="s">
        <v>48309</v>
      </c>
      <c r="C64549">
        <f ca="1">RAND()</f>
        <v>0.83970469053099872</v>
      </c>
    </row>
    <row r="64550" spans="1:3" x14ac:dyDescent="0.2">
      <c r="A64550" s="1">
        <v>20008</v>
      </c>
      <c r="B64550" t="s">
        <v>49599</v>
      </c>
      <c r="C64550">
        <f ca="1">RAND()</f>
        <v>0.41344245024472359</v>
      </c>
    </row>
    <row r="64551" spans="1:3" x14ac:dyDescent="0.2">
      <c r="A64551" s="1">
        <v>2353</v>
      </c>
      <c r="B64551" t="s">
        <v>6578</v>
      </c>
      <c r="C64551">
        <f ca="1">RAND()</f>
        <v>0.10106376889790325</v>
      </c>
    </row>
    <row r="64552" spans="1:3" x14ac:dyDescent="0.2">
      <c r="A64552" s="1">
        <v>20474</v>
      </c>
      <c r="B64552" t="s">
        <v>47566</v>
      </c>
      <c r="C64552">
        <f ca="1">RAND()</f>
        <v>0.8112677995032912</v>
      </c>
    </row>
    <row r="64553" spans="1:3" x14ac:dyDescent="0.2">
      <c r="A64553" s="1">
        <v>38255</v>
      </c>
      <c r="B64553" t="s">
        <v>33607</v>
      </c>
      <c r="C64553">
        <f ca="1">RAND()</f>
        <v>0.53427252282071136</v>
      </c>
    </row>
    <row r="64554" spans="1:3" x14ac:dyDescent="0.2">
      <c r="A64554" s="1">
        <v>68285</v>
      </c>
      <c r="B64554" t="s">
        <v>15723</v>
      </c>
      <c r="C64554">
        <f ca="1">RAND()</f>
        <v>0.83767776775025271</v>
      </c>
    </row>
    <row r="64555" spans="1:3" x14ac:dyDescent="0.2">
      <c r="A64555" s="1">
        <v>42407</v>
      </c>
      <c r="B64555" t="s">
        <v>32279</v>
      </c>
      <c r="C64555">
        <f ca="1">RAND()</f>
        <v>0.21269587729396144</v>
      </c>
    </row>
    <row r="64556" spans="1:3" x14ac:dyDescent="0.2">
      <c r="A64556" s="1">
        <v>43940</v>
      </c>
      <c r="B64556" t="s">
        <v>12057</v>
      </c>
      <c r="C64556">
        <f ca="1">RAND()</f>
        <v>0.33586027264783114</v>
      </c>
    </row>
    <row r="64557" spans="1:3" x14ac:dyDescent="0.2">
      <c r="A64557" s="1">
        <v>21825</v>
      </c>
      <c r="B64557" t="s">
        <v>22299</v>
      </c>
      <c r="C64557">
        <f ca="1">RAND()</f>
        <v>0.43141439707294382</v>
      </c>
    </row>
    <row r="64558" spans="1:3" x14ac:dyDescent="0.2">
      <c r="A64558" s="1">
        <v>38043</v>
      </c>
      <c r="B64558" t="s">
        <v>18351</v>
      </c>
      <c r="C64558">
        <f ca="1">RAND()</f>
        <v>0.46649014066584826</v>
      </c>
    </row>
    <row r="64559" spans="1:3" x14ac:dyDescent="0.2">
      <c r="A64559" s="1">
        <v>65971</v>
      </c>
      <c r="B64559" t="s">
        <v>36423</v>
      </c>
      <c r="C64559">
        <f ca="1">RAND()</f>
        <v>0.10896759368466147</v>
      </c>
    </row>
    <row r="64560" spans="1:3" x14ac:dyDescent="0.2">
      <c r="A64560" s="1">
        <v>42268</v>
      </c>
      <c r="B64560" t="s">
        <v>4660</v>
      </c>
      <c r="C64560">
        <f ca="1">RAND()</f>
        <v>0.68612816222308426</v>
      </c>
    </row>
    <row r="64561" spans="1:3" x14ac:dyDescent="0.2">
      <c r="A64561" s="1">
        <v>4860</v>
      </c>
      <c r="B64561" t="s">
        <v>32090</v>
      </c>
      <c r="C64561">
        <f ca="1">RAND()</f>
        <v>0.91253812982277671</v>
      </c>
    </row>
    <row r="64562" spans="1:3" x14ac:dyDescent="0.2">
      <c r="A64562" s="1">
        <v>12017</v>
      </c>
      <c r="B64562" t="s">
        <v>42669</v>
      </c>
      <c r="C64562">
        <f ca="1">RAND()</f>
        <v>0.31677655980285624</v>
      </c>
    </row>
    <row r="64563" spans="1:3" x14ac:dyDescent="0.2">
      <c r="A64563" s="1">
        <v>12748</v>
      </c>
      <c r="B64563" t="s">
        <v>70943</v>
      </c>
      <c r="C64563">
        <f ca="1">RAND()</f>
        <v>0.94644421951789659</v>
      </c>
    </row>
    <row r="64564" spans="1:3" x14ac:dyDescent="0.2">
      <c r="A64564" s="1">
        <v>26084</v>
      </c>
      <c r="B64564" t="s">
        <v>71235</v>
      </c>
      <c r="C64564">
        <f ca="1">RAND()</f>
        <v>0.38574110971885345</v>
      </c>
    </row>
    <row r="64565" spans="1:3" x14ac:dyDescent="0.2">
      <c r="A64565" s="1">
        <v>48034</v>
      </c>
      <c r="B64565" t="s">
        <v>56059</v>
      </c>
      <c r="C64565">
        <f ca="1">RAND()</f>
        <v>9.7863236796416953E-2</v>
      </c>
    </row>
    <row r="64566" spans="1:3" x14ac:dyDescent="0.2">
      <c r="A64566" s="1">
        <v>13823</v>
      </c>
      <c r="B64566" t="s">
        <v>57070</v>
      </c>
      <c r="C64566">
        <f ca="1">RAND()</f>
        <v>0.38894520975500735</v>
      </c>
    </row>
    <row r="64567" spans="1:3" x14ac:dyDescent="0.2">
      <c r="A64567" s="1">
        <v>20723</v>
      </c>
      <c r="B64567" t="s">
        <v>52266</v>
      </c>
      <c r="C64567">
        <f ca="1">RAND()</f>
        <v>0.44487948838887803</v>
      </c>
    </row>
    <row r="64568" spans="1:3" x14ac:dyDescent="0.2">
      <c r="A64568" s="1">
        <v>28719</v>
      </c>
      <c r="B64568" t="s">
        <v>50993</v>
      </c>
      <c r="C64568">
        <f ca="1">RAND()</f>
        <v>0.94313249619128303</v>
      </c>
    </row>
    <row r="64569" spans="1:3" x14ac:dyDescent="0.2">
      <c r="A64569" s="1">
        <v>51954</v>
      </c>
      <c r="B64569" t="s">
        <v>36601</v>
      </c>
      <c r="C64569">
        <f ca="1">RAND()</f>
        <v>0.58775947171655074</v>
      </c>
    </row>
    <row r="64570" spans="1:3" x14ac:dyDescent="0.2">
      <c r="A64570" s="1">
        <v>1493</v>
      </c>
      <c r="B64570" t="s">
        <v>66950</v>
      </c>
      <c r="C64570">
        <f ca="1">RAND()</f>
        <v>0.88210541312202395</v>
      </c>
    </row>
    <row r="64571" spans="1:3" x14ac:dyDescent="0.2">
      <c r="A64571" s="1">
        <v>31952</v>
      </c>
      <c r="B64571" t="s">
        <v>48615</v>
      </c>
      <c r="C64571">
        <f ca="1">RAND()</f>
        <v>0.58247106908977386</v>
      </c>
    </row>
    <row r="64572" spans="1:3" x14ac:dyDescent="0.2">
      <c r="A64572" s="1">
        <v>31302</v>
      </c>
      <c r="B64572" t="s">
        <v>31793</v>
      </c>
      <c r="C64572">
        <f ca="1">RAND()</f>
        <v>0.76187168417319062</v>
      </c>
    </row>
    <row r="64573" spans="1:3" x14ac:dyDescent="0.2">
      <c r="A64573" s="1">
        <v>38731</v>
      </c>
      <c r="B64573" t="s">
        <v>21383</v>
      </c>
      <c r="C64573">
        <f ca="1">RAND()</f>
        <v>0.38172612845482323</v>
      </c>
    </row>
    <row r="64574" spans="1:3" x14ac:dyDescent="0.2">
      <c r="A64574" s="1">
        <v>29063</v>
      </c>
      <c r="B64574" t="s">
        <v>5322</v>
      </c>
      <c r="C64574">
        <f ca="1">RAND()</f>
        <v>0.27422242358735904</v>
      </c>
    </row>
    <row r="64575" spans="1:3" x14ac:dyDescent="0.2">
      <c r="A64575" s="1">
        <v>49718</v>
      </c>
      <c r="B64575" t="s">
        <v>32814</v>
      </c>
      <c r="C64575">
        <f ca="1">RAND()</f>
        <v>0.92323250688663372</v>
      </c>
    </row>
    <row r="64576" spans="1:3" x14ac:dyDescent="0.2">
      <c r="A64576" s="1">
        <v>8425</v>
      </c>
      <c r="B64576" t="s">
        <v>4500</v>
      </c>
      <c r="C64576">
        <f ca="1">RAND()</f>
        <v>8.9042903542620344E-2</v>
      </c>
    </row>
    <row r="64577" spans="1:3" x14ac:dyDescent="0.2">
      <c r="A64577" s="1">
        <v>13038</v>
      </c>
      <c r="B64577" t="s">
        <v>20569</v>
      </c>
      <c r="C64577">
        <f ca="1">RAND()</f>
        <v>0.44921029042049665</v>
      </c>
    </row>
    <row r="64578" spans="1:3" x14ac:dyDescent="0.2">
      <c r="A64578" s="1">
        <v>51645</v>
      </c>
      <c r="B64578" t="s">
        <v>29978</v>
      </c>
      <c r="C64578">
        <f ca="1">RAND()</f>
        <v>0.19273862545965514</v>
      </c>
    </row>
    <row r="64579" spans="1:3" x14ac:dyDescent="0.2">
      <c r="A64579" s="1">
        <v>64442</v>
      </c>
      <c r="B64579" t="s">
        <v>60170</v>
      </c>
      <c r="C64579">
        <f ca="1">RAND()</f>
        <v>0.34486380926894367</v>
      </c>
    </row>
    <row r="64580" spans="1:3" x14ac:dyDescent="0.2">
      <c r="A64580" s="1">
        <v>65295</v>
      </c>
      <c r="B64580" t="s">
        <v>54368</v>
      </c>
      <c r="C64580">
        <f ca="1">RAND()</f>
        <v>0.29662428501330851</v>
      </c>
    </row>
    <row r="64581" spans="1:3" x14ac:dyDescent="0.2">
      <c r="A64581" s="1">
        <v>31415</v>
      </c>
      <c r="B64581" t="s">
        <v>3240</v>
      </c>
      <c r="C64581">
        <f ca="1">RAND()</f>
        <v>0.18751402046489796</v>
      </c>
    </row>
    <row r="64582" spans="1:3" x14ac:dyDescent="0.2">
      <c r="A64582" s="1">
        <v>17807</v>
      </c>
      <c r="B64582" t="s">
        <v>63848</v>
      </c>
      <c r="C64582">
        <f ca="1">RAND()</f>
        <v>0.31713608412103844</v>
      </c>
    </row>
    <row r="64583" spans="1:3" x14ac:dyDescent="0.2">
      <c r="A64583" s="1">
        <v>17529</v>
      </c>
      <c r="B64583" t="s">
        <v>6961</v>
      </c>
      <c r="C64583">
        <f ca="1">RAND()</f>
        <v>0.84133988982146857</v>
      </c>
    </row>
    <row r="64584" spans="1:3" x14ac:dyDescent="0.2">
      <c r="A64584" s="1">
        <v>40054</v>
      </c>
      <c r="B64584" t="s">
        <v>27327</v>
      </c>
      <c r="C64584">
        <f ca="1">RAND()</f>
        <v>0.79618981422992419</v>
      </c>
    </row>
    <row r="64585" spans="1:3" x14ac:dyDescent="0.2">
      <c r="A64585" s="1">
        <v>13479</v>
      </c>
      <c r="B64585" t="s">
        <v>32264</v>
      </c>
      <c r="C64585">
        <f ca="1">RAND()</f>
        <v>0.25373012154645591</v>
      </c>
    </row>
    <row r="64586" spans="1:3" x14ac:dyDescent="0.2">
      <c r="A64586" s="1">
        <v>25333</v>
      </c>
      <c r="B64586" t="s">
        <v>548</v>
      </c>
      <c r="C64586">
        <f ca="1">RAND()</f>
        <v>0.1796329261348234</v>
      </c>
    </row>
    <row r="64587" spans="1:3" x14ac:dyDescent="0.2">
      <c r="A64587" s="1">
        <v>35984</v>
      </c>
      <c r="B64587" t="s">
        <v>43184</v>
      </c>
      <c r="C64587">
        <f ca="1">RAND()</f>
        <v>0.50647725917670283</v>
      </c>
    </row>
    <row r="64588" spans="1:3" x14ac:dyDescent="0.2">
      <c r="A64588" s="1">
        <v>52810</v>
      </c>
      <c r="B64588" t="s">
        <v>29902</v>
      </c>
      <c r="C64588">
        <f ca="1">RAND()</f>
        <v>0.31353903698110275</v>
      </c>
    </row>
    <row r="64589" spans="1:3" x14ac:dyDescent="0.2">
      <c r="A64589" s="1">
        <v>27264</v>
      </c>
      <c r="B64589" t="s">
        <v>41655</v>
      </c>
      <c r="C64589">
        <f ca="1">RAND()</f>
        <v>0.2572367111069962</v>
      </c>
    </row>
    <row r="64590" spans="1:3" x14ac:dyDescent="0.2">
      <c r="A64590" s="1">
        <v>44800</v>
      </c>
      <c r="B64590" t="s">
        <v>52699</v>
      </c>
      <c r="C64590">
        <f ca="1">RAND()</f>
        <v>0.29006079848511668</v>
      </c>
    </row>
    <row r="64591" spans="1:3" x14ac:dyDescent="0.2">
      <c r="A64591" s="1">
        <v>57160</v>
      </c>
      <c r="B64591" t="s">
        <v>20860</v>
      </c>
      <c r="C64591">
        <f ca="1">RAND()</f>
        <v>0.59643135048504514</v>
      </c>
    </row>
    <row r="64592" spans="1:3" x14ac:dyDescent="0.2">
      <c r="A64592" s="1">
        <v>16049</v>
      </c>
      <c r="B64592" t="s">
        <v>26359</v>
      </c>
      <c r="C64592">
        <f ca="1">RAND()</f>
        <v>0.75367050258045787</v>
      </c>
    </row>
    <row r="64593" spans="1:3" x14ac:dyDescent="0.2">
      <c r="A64593" s="1">
        <v>9573</v>
      </c>
      <c r="B64593" t="s">
        <v>21559</v>
      </c>
      <c r="C64593">
        <f ca="1">RAND()</f>
        <v>4.9762028133123137E-2</v>
      </c>
    </row>
    <row r="64594" spans="1:3" x14ac:dyDescent="0.2">
      <c r="A64594" s="1">
        <v>9419</v>
      </c>
      <c r="B64594" t="s">
        <v>11084</v>
      </c>
      <c r="C64594">
        <f ca="1">RAND()</f>
        <v>0.64696178303299645</v>
      </c>
    </row>
    <row r="64595" spans="1:3" x14ac:dyDescent="0.2">
      <c r="A64595" s="1">
        <v>18545</v>
      </c>
      <c r="B64595" t="s">
        <v>43347</v>
      </c>
      <c r="C64595">
        <f ca="1">RAND()</f>
        <v>0.8520915481395539</v>
      </c>
    </row>
    <row r="64596" spans="1:3" x14ac:dyDescent="0.2">
      <c r="A64596" s="1">
        <v>49391</v>
      </c>
      <c r="B64596" t="s">
        <v>56973</v>
      </c>
      <c r="C64596">
        <f ca="1">RAND()</f>
        <v>0.87098418635265606</v>
      </c>
    </row>
    <row r="64597" spans="1:3" x14ac:dyDescent="0.2">
      <c r="A64597" s="1">
        <v>18305</v>
      </c>
      <c r="B64597" t="s">
        <v>6316</v>
      </c>
      <c r="C64597">
        <f ca="1">RAND()</f>
        <v>0.13430197256016085</v>
      </c>
    </row>
    <row r="64598" spans="1:3" x14ac:dyDescent="0.2">
      <c r="A64598" s="1">
        <v>40567</v>
      </c>
      <c r="B64598" t="s">
        <v>50723</v>
      </c>
      <c r="C64598">
        <f ca="1">RAND()</f>
        <v>0.46086060147122543</v>
      </c>
    </row>
    <row r="64599" spans="1:3" x14ac:dyDescent="0.2">
      <c r="A64599" s="1">
        <v>23956</v>
      </c>
      <c r="B64599" t="s">
        <v>31218</v>
      </c>
      <c r="C64599">
        <f ca="1">RAND()</f>
        <v>0.8830205157102059</v>
      </c>
    </row>
    <row r="64600" spans="1:3" x14ac:dyDescent="0.2">
      <c r="A64600" s="1">
        <v>57606</v>
      </c>
      <c r="B64600" t="s">
        <v>24764</v>
      </c>
      <c r="C64600">
        <f ca="1">RAND()</f>
        <v>0.7102759669046862</v>
      </c>
    </row>
    <row r="64601" spans="1:3" x14ac:dyDescent="0.2">
      <c r="A64601" s="1">
        <v>32155</v>
      </c>
      <c r="B64601" t="s">
        <v>36286</v>
      </c>
      <c r="C64601">
        <f ca="1">RAND()</f>
        <v>0.50245907304746995</v>
      </c>
    </row>
    <row r="64602" spans="1:3" x14ac:dyDescent="0.2">
      <c r="A64602" s="1">
        <v>51691</v>
      </c>
      <c r="B64602" t="s">
        <v>45962</v>
      </c>
      <c r="C64602">
        <f ca="1">RAND()</f>
        <v>0.35349442359499528</v>
      </c>
    </row>
    <row r="64603" spans="1:3" x14ac:dyDescent="0.2">
      <c r="A64603" s="1">
        <v>45419</v>
      </c>
      <c r="B64603" t="s">
        <v>14337</v>
      </c>
      <c r="C64603">
        <f ca="1">RAND()</f>
        <v>0.40726962563283209</v>
      </c>
    </row>
    <row r="64604" spans="1:3" x14ac:dyDescent="0.2">
      <c r="A64604" s="1">
        <v>13498</v>
      </c>
      <c r="B64604" t="s">
        <v>17949</v>
      </c>
      <c r="C64604">
        <f ca="1">RAND()</f>
        <v>0.25210588491268238</v>
      </c>
    </row>
    <row r="64605" spans="1:3" x14ac:dyDescent="0.2">
      <c r="A64605" s="1">
        <v>15461</v>
      </c>
      <c r="B64605" t="s">
        <v>46920</v>
      </c>
      <c r="C64605">
        <f ca="1">RAND()</f>
        <v>0.13174863157605199</v>
      </c>
    </row>
    <row r="64606" spans="1:3" x14ac:dyDescent="0.2">
      <c r="A64606" s="1">
        <v>37753</v>
      </c>
      <c r="B64606" t="s">
        <v>4034</v>
      </c>
      <c r="C64606">
        <f ca="1">RAND()</f>
        <v>0.5417319890996054</v>
      </c>
    </row>
    <row r="64607" spans="1:3" x14ac:dyDescent="0.2">
      <c r="A64607" s="1">
        <v>39381</v>
      </c>
      <c r="B64607" t="s">
        <v>17098</v>
      </c>
      <c r="C64607">
        <f ca="1">RAND()</f>
        <v>0.89294951677707168</v>
      </c>
    </row>
    <row r="64608" spans="1:3" x14ac:dyDescent="0.2">
      <c r="A64608" s="1">
        <v>53625</v>
      </c>
      <c r="B64608" t="s">
        <v>26572</v>
      </c>
      <c r="C64608">
        <f ca="1">RAND()</f>
        <v>0.29577691911547632</v>
      </c>
    </row>
    <row r="64609" spans="1:3" x14ac:dyDescent="0.2">
      <c r="A64609" s="1">
        <v>52330</v>
      </c>
      <c r="B64609" t="s">
        <v>58790</v>
      </c>
      <c r="C64609">
        <f ca="1">RAND()</f>
        <v>9.9150565749782982E-2</v>
      </c>
    </row>
    <row r="64610" spans="1:3" x14ac:dyDescent="0.2">
      <c r="A64610" s="1">
        <v>40499</v>
      </c>
      <c r="B64610" t="s">
        <v>42130</v>
      </c>
      <c r="C64610">
        <f ca="1">RAND()</f>
        <v>0.59022100698345337</v>
      </c>
    </row>
    <row r="64611" spans="1:3" x14ac:dyDescent="0.2">
      <c r="A64611" s="1">
        <v>16703</v>
      </c>
      <c r="B64611" t="s">
        <v>21927</v>
      </c>
      <c r="C64611">
        <f ca="1">RAND()</f>
        <v>0.61017757805043871</v>
      </c>
    </row>
    <row r="64612" spans="1:3" x14ac:dyDescent="0.2">
      <c r="A64612" s="1">
        <v>43232</v>
      </c>
      <c r="B64612" t="s">
        <v>3021</v>
      </c>
      <c r="C64612">
        <f ca="1">RAND()</f>
        <v>0.6032159681246364</v>
      </c>
    </row>
    <row r="64613" spans="1:3" x14ac:dyDescent="0.2">
      <c r="A64613" s="1">
        <v>26776</v>
      </c>
      <c r="B64613" t="s">
        <v>51737</v>
      </c>
      <c r="C64613">
        <f ca="1">RAND()</f>
        <v>0.65578156417220246</v>
      </c>
    </row>
    <row r="64614" spans="1:3" x14ac:dyDescent="0.2">
      <c r="A64614" s="1">
        <v>46956</v>
      </c>
      <c r="B64614" t="s">
        <v>53671</v>
      </c>
      <c r="C64614">
        <f ca="1">RAND()</f>
        <v>0.70333043573381526</v>
      </c>
    </row>
    <row r="64615" spans="1:3" x14ac:dyDescent="0.2">
      <c r="A64615" s="1">
        <v>45314</v>
      </c>
      <c r="B64615" t="s">
        <v>66222</v>
      </c>
      <c r="C64615">
        <f ca="1">RAND()</f>
        <v>0.49225541672114725</v>
      </c>
    </row>
    <row r="64616" spans="1:3" x14ac:dyDescent="0.2">
      <c r="A64616" s="1">
        <v>21563</v>
      </c>
      <c r="B64616" t="s">
        <v>62092</v>
      </c>
      <c r="C64616">
        <f ca="1">RAND()</f>
        <v>0.21055827791503823</v>
      </c>
    </row>
    <row r="64617" spans="1:3" x14ac:dyDescent="0.2">
      <c r="A64617" s="1">
        <v>30600</v>
      </c>
      <c r="B64617" t="s">
        <v>49213</v>
      </c>
      <c r="C64617">
        <f ca="1">RAND()</f>
        <v>0.77852016054484097</v>
      </c>
    </row>
    <row r="64618" spans="1:3" x14ac:dyDescent="0.2">
      <c r="A64618" s="1">
        <v>19249</v>
      </c>
      <c r="B64618" t="s">
        <v>18465</v>
      </c>
      <c r="C64618">
        <f ca="1">RAND()</f>
        <v>8.7554076553216786E-2</v>
      </c>
    </row>
    <row r="64619" spans="1:3" x14ac:dyDescent="0.2">
      <c r="A64619" s="1">
        <v>9883</v>
      </c>
      <c r="B64619" t="s">
        <v>59819</v>
      </c>
      <c r="C64619">
        <f ca="1">RAND()</f>
        <v>0.61579505792158273</v>
      </c>
    </row>
    <row r="64620" spans="1:3" x14ac:dyDescent="0.2">
      <c r="A64620" s="1">
        <v>34327</v>
      </c>
      <c r="B64620" t="s">
        <v>3400</v>
      </c>
      <c r="C64620">
        <f ca="1">RAND()</f>
        <v>0.57888074322999306</v>
      </c>
    </row>
    <row r="64621" spans="1:3" x14ac:dyDescent="0.2">
      <c r="A64621" s="1">
        <v>21991</v>
      </c>
      <c r="B64621" t="s">
        <v>32937</v>
      </c>
      <c r="C64621">
        <f ca="1">RAND()</f>
        <v>6.539535696522536E-2</v>
      </c>
    </row>
    <row r="64622" spans="1:3" x14ac:dyDescent="0.2">
      <c r="A64622" s="1">
        <v>34448</v>
      </c>
      <c r="B64622" t="s">
        <v>69084</v>
      </c>
      <c r="C64622">
        <f ca="1">RAND()</f>
        <v>0.29185161348252164</v>
      </c>
    </row>
    <row r="64623" spans="1:3" x14ac:dyDescent="0.2">
      <c r="A64623" s="1">
        <v>4707</v>
      </c>
      <c r="B64623" t="s">
        <v>5894</v>
      </c>
      <c r="C64623">
        <f ca="1">RAND()</f>
        <v>0.8221859189088162</v>
      </c>
    </row>
    <row r="64624" spans="1:3" x14ac:dyDescent="0.2">
      <c r="A64624" s="1">
        <v>50552</v>
      </c>
      <c r="B64624" t="s">
        <v>63938</v>
      </c>
      <c r="C64624">
        <f ca="1">RAND()</f>
        <v>0.34147426108898971</v>
      </c>
    </row>
    <row r="64625" spans="1:3" x14ac:dyDescent="0.2">
      <c r="A64625" s="1">
        <v>27136</v>
      </c>
      <c r="B64625" t="s">
        <v>32104</v>
      </c>
      <c r="C64625">
        <f ca="1">RAND()</f>
        <v>0.90747042696712044</v>
      </c>
    </row>
    <row r="64626" spans="1:3" x14ac:dyDescent="0.2">
      <c r="A64626" s="1">
        <v>73522</v>
      </c>
      <c r="B64626" t="s">
        <v>52970</v>
      </c>
      <c r="C64626">
        <f ca="1">RAND()</f>
        <v>0.29938858671472779</v>
      </c>
    </row>
    <row r="64627" spans="1:3" x14ac:dyDescent="0.2">
      <c r="A64627" s="1">
        <v>20011</v>
      </c>
      <c r="B64627" t="s">
        <v>21489</v>
      </c>
      <c r="C64627">
        <f ca="1">RAND()</f>
        <v>0.13842404544968845</v>
      </c>
    </row>
    <row r="64628" spans="1:3" x14ac:dyDescent="0.2">
      <c r="A64628" s="1">
        <v>59835</v>
      </c>
      <c r="B64628" t="s">
        <v>49016</v>
      </c>
      <c r="C64628">
        <f ca="1">RAND()</f>
        <v>0.58617790430115857</v>
      </c>
    </row>
    <row r="64629" spans="1:3" x14ac:dyDescent="0.2">
      <c r="A64629" s="1">
        <v>4339</v>
      </c>
      <c r="B64629" t="s">
        <v>18650</v>
      </c>
      <c r="C64629">
        <f ca="1">RAND()</f>
        <v>0.53426826560538865</v>
      </c>
    </row>
    <row r="64630" spans="1:3" x14ac:dyDescent="0.2">
      <c r="A64630" s="1">
        <v>62922</v>
      </c>
      <c r="B64630" t="s">
        <v>47542</v>
      </c>
      <c r="C64630">
        <f ca="1">RAND()</f>
        <v>7.101845956198094E-2</v>
      </c>
    </row>
    <row r="64631" spans="1:3" x14ac:dyDescent="0.2">
      <c r="A64631" s="1">
        <v>59446</v>
      </c>
      <c r="B64631" t="s">
        <v>59891</v>
      </c>
      <c r="C64631">
        <f ca="1">RAND()</f>
        <v>0.32250398570052929</v>
      </c>
    </row>
    <row r="64632" spans="1:3" x14ac:dyDescent="0.2">
      <c r="A64632" s="1">
        <v>18351</v>
      </c>
      <c r="B64632" t="s">
        <v>49424</v>
      </c>
      <c r="C64632">
        <f ca="1">RAND()</f>
        <v>9.5236251883665135E-2</v>
      </c>
    </row>
    <row r="64633" spans="1:3" x14ac:dyDescent="0.2">
      <c r="A64633" s="1">
        <v>20413</v>
      </c>
      <c r="B64633" t="s">
        <v>24211</v>
      </c>
      <c r="C64633">
        <f ca="1">RAND()</f>
        <v>0.78112633736925607</v>
      </c>
    </row>
    <row r="64634" spans="1:3" x14ac:dyDescent="0.2">
      <c r="A64634" s="1">
        <v>27800</v>
      </c>
      <c r="B64634" t="s">
        <v>49005</v>
      </c>
      <c r="C64634">
        <f ca="1">RAND()</f>
        <v>0.59313088018663718</v>
      </c>
    </row>
    <row r="64635" spans="1:3" x14ac:dyDescent="0.2">
      <c r="A64635" s="1">
        <v>34631</v>
      </c>
      <c r="B64635" t="s">
        <v>20963</v>
      </c>
      <c r="C64635">
        <f ca="1">RAND()</f>
        <v>0.96201883927541387</v>
      </c>
    </row>
    <row r="64636" spans="1:3" x14ac:dyDescent="0.2">
      <c r="A64636" s="1">
        <v>26565</v>
      </c>
      <c r="B64636" t="s">
        <v>23744</v>
      </c>
      <c r="C64636">
        <f ca="1">RAND()</f>
        <v>0.54687157853890733</v>
      </c>
    </row>
    <row r="64637" spans="1:3" x14ac:dyDescent="0.2">
      <c r="A64637" s="1">
        <v>64410</v>
      </c>
      <c r="B64637" t="s">
        <v>13482</v>
      </c>
      <c r="C64637">
        <f ca="1">RAND()</f>
        <v>0.92508047634788815</v>
      </c>
    </row>
    <row r="64638" spans="1:3" x14ac:dyDescent="0.2">
      <c r="A64638" s="1">
        <v>38261</v>
      </c>
      <c r="B64638" t="s">
        <v>7375</v>
      </c>
      <c r="C64638">
        <f ca="1">RAND()</f>
        <v>6.0333546624776968E-2</v>
      </c>
    </row>
    <row r="64639" spans="1:3" x14ac:dyDescent="0.2">
      <c r="A64639" s="1">
        <v>38810</v>
      </c>
      <c r="B64639" t="s">
        <v>54053</v>
      </c>
      <c r="C64639">
        <f ca="1">RAND()</f>
        <v>0.42622468289860271</v>
      </c>
    </row>
    <row r="64640" spans="1:3" x14ac:dyDescent="0.2">
      <c r="A64640" s="1">
        <v>6804</v>
      </c>
      <c r="B64640" t="s">
        <v>33606</v>
      </c>
      <c r="C64640">
        <f ca="1">RAND()</f>
        <v>0.20981067615164639</v>
      </c>
    </row>
    <row r="64641" spans="1:3" x14ac:dyDescent="0.2">
      <c r="A64641" s="1">
        <v>28338</v>
      </c>
      <c r="B64641" t="s">
        <v>10410</v>
      </c>
      <c r="C64641">
        <f ca="1">RAND()</f>
        <v>0.17909718982616174</v>
      </c>
    </row>
    <row r="64642" spans="1:3" x14ac:dyDescent="0.2">
      <c r="A64642" s="1">
        <v>21502</v>
      </c>
      <c r="B64642" t="s">
        <v>11188</v>
      </c>
      <c r="C64642">
        <f ca="1">RAND()</f>
        <v>0.41968212002040806</v>
      </c>
    </row>
    <row r="64643" spans="1:3" x14ac:dyDescent="0.2">
      <c r="A64643" s="1">
        <v>36914</v>
      </c>
      <c r="B64643" t="s">
        <v>16700</v>
      </c>
      <c r="C64643">
        <f ca="1">RAND()</f>
        <v>2.4583101315754474E-2</v>
      </c>
    </row>
    <row r="64644" spans="1:3" x14ac:dyDescent="0.2">
      <c r="A64644" s="1">
        <v>10263</v>
      </c>
      <c r="B64644" t="s">
        <v>35334</v>
      </c>
      <c r="C64644">
        <f ca="1">RAND()</f>
        <v>0.62581722915398796</v>
      </c>
    </row>
    <row r="64645" spans="1:3" x14ac:dyDescent="0.2">
      <c r="A64645" s="1">
        <v>24135</v>
      </c>
      <c r="B64645" t="s">
        <v>15194</v>
      </c>
      <c r="C64645">
        <f ca="1">RAND()</f>
        <v>0.32897494255086002</v>
      </c>
    </row>
    <row r="64646" spans="1:3" x14ac:dyDescent="0.2">
      <c r="A64646" s="1">
        <v>57494</v>
      </c>
      <c r="B64646" t="s">
        <v>15580</v>
      </c>
      <c r="C64646">
        <f ca="1">RAND()</f>
        <v>0.29219043271462974</v>
      </c>
    </row>
    <row r="64647" spans="1:3" x14ac:dyDescent="0.2">
      <c r="A64647" s="1">
        <v>31102</v>
      </c>
      <c r="B64647" t="s">
        <v>47325</v>
      </c>
      <c r="C64647">
        <f ca="1">RAND()</f>
        <v>0.53645279423602232</v>
      </c>
    </row>
    <row r="64648" spans="1:3" x14ac:dyDescent="0.2">
      <c r="A64648" s="1">
        <v>18586</v>
      </c>
      <c r="B64648" t="s">
        <v>49281</v>
      </c>
      <c r="C64648">
        <f ca="1">RAND()</f>
        <v>0.59026152303578638</v>
      </c>
    </row>
    <row r="64649" spans="1:3" x14ac:dyDescent="0.2">
      <c r="A64649" s="1">
        <v>5057</v>
      </c>
      <c r="B64649" t="s">
        <v>20726</v>
      </c>
      <c r="C64649">
        <f ca="1">RAND()</f>
        <v>0.47019871985428785</v>
      </c>
    </row>
    <row r="64650" spans="1:3" x14ac:dyDescent="0.2">
      <c r="A64650" s="1">
        <v>54105</v>
      </c>
      <c r="B64650" t="s">
        <v>3662</v>
      </c>
      <c r="C64650">
        <f ca="1">RAND()</f>
        <v>0.91318618101897642</v>
      </c>
    </row>
    <row r="64651" spans="1:3" x14ac:dyDescent="0.2">
      <c r="A64651" s="1">
        <v>7458</v>
      </c>
      <c r="B64651" t="s">
        <v>62095</v>
      </c>
      <c r="C64651">
        <f ca="1">RAND()</f>
        <v>7.5626150969954398E-2</v>
      </c>
    </row>
    <row r="64652" spans="1:3" x14ac:dyDescent="0.2">
      <c r="A64652" s="1">
        <v>23386</v>
      </c>
      <c r="B64652" t="s">
        <v>21592</v>
      </c>
      <c r="C64652">
        <f ca="1">RAND()</f>
        <v>0.36817040252118993</v>
      </c>
    </row>
    <row r="64653" spans="1:3" x14ac:dyDescent="0.2">
      <c r="A64653" s="1">
        <v>37265</v>
      </c>
      <c r="B64653" t="s">
        <v>12331</v>
      </c>
      <c r="C64653">
        <f ca="1">RAND()</f>
        <v>0.50107908941321211</v>
      </c>
    </row>
    <row r="64654" spans="1:3" x14ac:dyDescent="0.2">
      <c r="A64654" s="1">
        <v>54965</v>
      </c>
      <c r="B64654" t="s">
        <v>68758</v>
      </c>
      <c r="C64654">
        <f ca="1">RAND()</f>
        <v>0.501214073289313</v>
      </c>
    </row>
    <row r="64655" spans="1:3" x14ac:dyDescent="0.2">
      <c r="A64655" s="1">
        <v>33636</v>
      </c>
      <c r="B64655" t="s">
        <v>47979</v>
      </c>
      <c r="C64655">
        <f ca="1">RAND()</f>
        <v>3.0958864217977E-2</v>
      </c>
    </row>
    <row r="64656" spans="1:3" x14ac:dyDescent="0.2">
      <c r="A64656" s="1">
        <v>26705</v>
      </c>
      <c r="B64656" t="s">
        <v>56753</v>
      </c>
      <c r="C64656">
        <f ca="1">RAND()</f>
        <v>0.54336404225160606</v>
      </c>
    </row>
    <row r="64657" spans="1:3" x14ac:dyDescent="0.2">
      <c r="A64657" s="1">
        <v>42734</v>
      </c>
      <c r="B64657" t="s">
        <v>64535</v>
      </c>
      <c r="C64657">
        <f ca="1">RAND()</f>
        <v>0.62472213385559616</v>
      </c>
    </row>
    <row r="64658" spans="1:3" x14ac:dyDescent="0.2">
      <c r="A64658" s="1">
        <v>55471</v>
      </c>
      <c r="B64658" t="s">
        <v>2003</v>
      </c>
      <c r="C64658">
        <f ca="1">RAND()</f>
        <v>0.79269841055926671</v>
      </c>
    </row>
    <row r="64659" spans="1:3" x14ac:dyDescent="0.2">
      <c r="A64659" s="1">
        <v>23635</v>
      </c>
      <c r="B64659" t="s">
        <v>63882</v>
      </c>
      <c r="C64659">
        <f ca="1">RAND()</f>
        <v>0.53597740026668139</v>
      </c>
    </row>
    <row r="64660" spans="1:3" x14ac:dyDescent="0.2">
      <c r="A64660" s="1">
        <v>59107</v>
      </c>
      <c r="B64660" t="s">
        <v>2227</v>
      </c>
      <c r="C64660">
        <f ca="1">RAND()</f>
        <v>0.31568102173116797</v>
      </c>
    </row>
    <row r="64661" spans="1:3" x14ac:dyDescent="0.2">
      <c r="A64661" s="1">
        <v>8739</v>
      </c>
      <c r="B64661" t="s">
        <v>53854</v>
      </c>
      <c r="C64661">
        <f ca="1">RAND()</f>
        <v>0.87681093302111035</v>
      </c>
    </row>
    <row r="64662" spans="1:3" x14ac:dyDescent="0.2">
      <c r="A64662" s="1">
        <v>40177</v>
      </c>
      <c r="B64662" t="s">
        <v>43713</v>
      </c>
      <c r="C64662">
        <f ca="1">RAND()</f>
        <v>0.66226140351113383</v>
      </c>
    </row>
    <row r="64663" spans="1:3" x14ac:dyDescent="0.2">
      <c r="A64663" s="1">
        <v>57232</v>
      </c>
      <c r="B64663" t="s">
        <v>18978</v>
      </c>
      <c r="C64663">
        <f ca="1">RAND()</f>
        <v>0.37503537293620326</v>
      </c>
    </row>
    <row r="64664" spans="1:3" x14ac:dyDescent="0.2">
      <c r="A64664" s="1">
        <v>71908</v>
      </c>
      <c r="B64664" t="s">
        <v>49496</v>
      </c>
      <c r="C64664">
        <f ca="1">RAND()</f>
        <v>0.89660479158918749</v>
      </c>
    </row>
    <row r="64665" spans="1:3" x14ac:dyDescent="0.2">
      <c r="A64665" s="1">
        <v>24755</v>
      </c>
      <c r="B64665" t="s">
        <v>63134</v>
      </c>
      <c r="C64665">
        <f ca="1">RAND()</f>
        <v>0.19459642172224234</v>
      </c>
    </row>
    <row r="64666" spans="1:3" x14ac:dyDescent="0.2">
      <c r="A64666" s="1">
        <v>27444</v>
      </c>
      <c r="B64666" t="s">
        <v>6014</v>
      </c>
      <c r="C64666">
        <f ca="1">RAND()</f>
        <v>0.72136369724468763</v>
      </c>
    </row>
    <row r="64667" spans="1:3" x14ac:dyDescent="0.2">
      <c r="A64667" s="1">
        <v>25701</v>
      </c>
      <c r="B64667" t="s">
        <v>42524</v>
      </c>
      <c r="C64667">
        <f ca="1">RAND()</f>
        <v>0.34692393533160704</v>
      </c>
    </row>
    <row r="64668" spans="1:3" x14ac:dyDescent="0.2">
      <c r="A64668" s="1">
        <v>17647</v>
      </c>
      <c r="B64668" t="s">
        <v>60944</v>
      </c>
      <c r="C64668">
        <f ca="1">RAND()</f>
        <v>6.2707926584640306E-2</v>
      </c>
    </row>
    <row r="64669" spans="1:3" x14ac:dyDescent="0.2">
      <c r="A64669" s="1">
        <v>16801</v>
      </c>
      <c r="B64669" t="s">
        <v>28337</v>
      </c>
      <c r="C64669">
        <f ca="1">RAND()</f>
        <v>0.97473217748494345</v>
      </c>
    </row>
    <row r="64670" spans="1:3" x14ac:dyDescent="0.2">
      <c r="A64670" s="1">
        <v>22289</v>
      </c>
      <c r="B64670" t="s">
        <v>3870</v>
      </c>
      <c r="C64670">
        <f ca="1">RAND()</f>
        <v>0.21670232885466378</v>
      </c>
    </row>
    <row r="64671" spans="1:3" x14ac:dyDescent="0.2">
      <c r="A64671" s="1">
        <v>25302</v>
      </c>
      <c r="B64671" t="s">
        <v>45321</v>
      </c>
      <c r="C64671">
        <f ca="1">RAND()</f>
        <v>0.67845894773052617</v>
      </c>
    </row>
    <row r="64672" spans="1:3" x14ac:dyDescent="0.2">
      <c r="A64672" s="1">
        <v>58996</v>
      </c>
      <c r="B64672" t="s">
        <v>47425</v>
      </c>
      <c r="C64672">
        <f ca="1">RAND()</f>
        <v>0.69555859789356245</v>
      </c>
    </row>
    <row r="64673" spans="1:3" x14ac:dyDescent="0.2">
      <c r="A64673" s="1">
        <v>19010</v>
      </c>
      <c r="B64673" t="s">
        <v>51584</v>
      </c>
      <c r="C64673">
        <f ca="1">RAND()</f>
        <v>0.77355373315932618</v>
      </c>
    </row>
    <row r="64674" spans="1:3" x14ac:dyDescent="0.2">
      <c r="A64674" s="1">
        <v>71991</v>
      </c>
      <c r="B64674" t="s">
        <v>6417</v>
      </c>
      <c r="C64674">
        <f ca="1">RAND()</f>
        <v>3.4492139961023405E-2</v>
      </c>
    </row>
    <row r="64675" spans="1:3" x14ac:dyDescent="0.2">
      <c r="A64675" s="1">
        <v>65309</v>
      </c>
      <c r="B64675" t="s">
        <v>781</v>
      </c>
      <c r="C64675">
        <f ca="1">RAND()</f>
        <v>6.6561408810645095E-2</v>
      </c>
    </row>
    <row r="64676" spans="1:3" x14ac:dyDescent="0.2">
      <c r="A64676" s="1">
        <v>27245</v>
      </c>
      <c r="B64676" t="s">
        <v>7464</v>
      </c>
      <c r="C64676">
        <f ca="1">RAND()</f>
        <v>0.57154525187460059</v>
      </c>
    </row>
    <row r="64677" spans="1:3" x14ac:dyDescent="0.2">
      <c r="A64677" s="1">
        <v>32329</v>
      </c>
      <c r="B64677" t="s">
        <v>30844</v>
      </c>
      <c r="C64677">
        <f ca="1">RAND()</f>
        <v>0.77806325388810216</v>
      </c>
    </row>
    <row r="64678" spans="1:3" x14ac:dyDescent="0.2">
      <c r="A64678" s="1">
        <v>59104</v>
      </c>
      <c r="B64678" t="s">
        <v>7041</v>
      </c>
      <c r="C64678">
        <f ca="1">RAND()</f>
        <v>0.59115283773170768</v>
      </c>
    </row>
    <row r="64679" spans="1:3" x14ac:dyDescent="0.2">
      <c r="A64679" s="1">
        <v>41491</v>
      </c>
      <c r="B64679" t="s">
        <v>4032</v>
      </c>
      <c r="C64679">
        <f ca="1">RAND()</f>
        <v>0.36084787407465779</v>
      </c>
    </row>
    <row r="64680" spans="1:3" x14ac:dyDescent="0.2">
      <c r="A64680" s="1">
        <v>31554</v>
      </c>
      <c r="B64680" t="s">
        <v>204</v>
      </c>
      <c r="C64680">
        <f ca="1">RAND()</f>
        <v>0.24348835344886666</v>
      </c>
    </row>
    <row r="64681" spans="1:3" x14ac:dyDescent="0.2">
      <c r="A64681" s="1">
        <v>38464</v>
      </c>
      <c r="B64681" t="s">
        <v>61704</v>
      </c>
      <c r="C64681">
        <f ca="1">RAND()</f>
        <v>0.53096337501360102</v>
      </c>
    </row>
    <row r="64682" spans="1:3" x14ac:dyDescent="0.2">
      <c r="A64682" s="1">
        <v>12480</v>
      </c>
      <c r="B64682" t="s">
        <v>33192</v>
      </c>
      <c r="C64682">
        <f ca="1">RAND()</f>
        <v>0.19076574314274153</v>
      </c>
    </row>
    <row r="64683" spans="1:3" x14ac:dyDescent="0.2">
      <c r="A64683" s="1">
        <v>50726</v>
      </c>
      <c r="B64683" t="s">
        <v>62498</v>
      </c>
      <c r="C64683">
        <f ca="1">RAND()</f>
        <v>0.87357088384455517</v>
      </c>
    </row>
    <row r="64684" spans="1:3" x14ac:dyDescent="0.2">
      <c r="A64684" s="1">
        <v>29506</v>
      </c>
      <c r="B64684" t="s">
        <v>70291</v>
      </c>
      <c r="C64684">
        <f ca="1">RAND()</f>
        <v>0.36857409824948884</v>
      </c>
    </row>
    <row r="64685" spans="1:3" x14ac:dyDescent="0.2">
      <c r="A64685" s="1">
        <v>23216</v>
      </c>
      <c r="B64685" t="s">
        <v>38104</v>
      </c>
      <c r="C64685">
        <f ca="1">RAND()</f>
        <v>0.72573610498196006</v>
      </c>
    </row>
    <row r="64686" spans="1:3" x14ac:dyDescent="0.2">
      <c r="A64686" s="1">
        <v>22603</v>
      </c>
      <c r="B64686" t="s">
        <v>70229</v>
      </c>
      <c r="C64686">
        <f ca="1">RAND()</f>
        <v>0.15021249793437941</v>
      </c>
    </row>
    <row r="64687" spans="1:3" x14ac:dyDescent="0.2">
      <c r="A64687" s="1">
        <v>16240</v>
      </c>
      <c r="B64687" t="s">
        <v>12230</v>
      </c>
      <c r="C64687">
        <f ca="1">RAND()</f>
        <v>6.0066559031000888E-2</v>
      </c>
    </row>
    <row r="64688" spans="1:3" x14ac:dyDescent="0.2">
      <c r="A64688" s="1">
        <v>33021</v>
      </c>
      <c r="B64688" t="s">
        <v>47790</v>
      </c>
      <c r="C64688">
        <f ca="1">RAND()</f>
        <v>0.87689838405638976</v>
      </c>
    </row>
    <row r="64689" spans="1:3" x14ac:dyDescent="0.2">
      <c r="A64689" s="1">
        <v>12489</v>
      </c>
      <c r="B64689" t="s">
        <v>3308</v>
      </c>
      <c r="C64689">
        <f ca="1">RAND()</f>
        <v>0.68406890721475588</v>
      </c>
    </row>
    <row r="64690" spans="1:3" x14ac:dyDescent="0.2">
      <c r="A64690" s="1">
        <v>45623</v>
      </c>
      <c r="B64690" t="s">
        <v>55676</v>
      </c>
      <c r="C64690">
        <f ca="1">RAND()</f>
        <v>0.97430542908917928</v>
      </c>
    </row>
    <row r="64691" spans="1:3" x14ac:dyDescent="0.2">
      <c r="A64691" s="1">
        <v>34659</v>
      </c>
      <c r="B64691" t="s">
        <v>38303</v>
      </c>
      <c r="C64691">
        <f ca="1">RAND()</f>
        <v>0.18753876495035848</v>
      </c>
    </row>
    <row r="64692" spans="1:3" x14ac:dyDescent="0.2">
      <c r="A64692" s="1">
        <v>33113</v>
      </c>
      <c r="B64692" t="s">
        <v>11710</v>
      </c>
      <c r="C64692">
        <f ca="1">RAND()</f>
        <v>0.17066285771410339</v>
      </c>
    </row>
    <row r="64693" spans="1:3" x14ac:dyDescent="0.2">
      <c r="A64693" s="1">
        <v>41091</v>
      </c>
      <c r="B64693" t="s">
        <v>46286</v>
      </c>
      <c r="C64693">
        <f ca="1">RAND()</f>
        <v>0.4083302297553113</v>
      </c>
    </row>
    <row r="64694" spans="1:3" x14ac:dyDescent="0.2">
      <c r="A64694" s="1">
        <v>9358</v>
      </c>
      <c r="B64694" t="s">
        <v>20497</v>
      </c>
      <c r="C64694">
        <f ca="1">RAND()</f>
        <v>0.26250924264384712</v>
      </c>
    </row>
    <row r="64695" spans="1:3" x14ac:dyDescent="0.2">
      <c r="A64695" s="1">
        <v>12679</v>
      </c>
      <c r="B64695" t="s">
        <v>46078</v>
      </c>
      <c r="C64695">
        <f ca="1">RAND()</f>
        <v>0.9417760270703498</v>
      </c>
    </row>
    <row r="64696" spans="1:3" x14ac:dyDescent="0.2">
      <c r="A64696" s="1">
        <v>43073</v>
      </c>
      <c r="B64696" t="s">
        <v>13955</v>
      </c>
      <c r="C64696">
        <f ca="1">RAND()</f>
        <v>0.38069366439618146</v>
      </c>
    </row>
    <row r="64697" spans="1:3" x14ac:dyDescent="0.2">
      <c r="A64697" s="1">
        <v>35683</v>
      </c>
      <c r="B64697" t="s">
        <v>61907</v>
      </c>
      <c r="C64697">
        <f ca="1">RAND()</f>
        <v>0.69334839030156226</v>
      </c>
    </row>
    <row r="64698" spans="1:3" x14ac:dyDescent="0.2">
      <c r="A64698" s="1">
        <v>24188</v>
      </c>
      <c r="B64698" t="s">
        <v>51374</v>
      </c>
      <c r="C64698">
        <f ca="1">RAND()</f>
        <v>0.68349697473385163</v>
      </c>
    </row>
    <row r="64699" spans="1:3" x14ac:dyDescent="0.2">
      <c r="A64699" s="1">
        <v>67172</v>
      </c>
      <c r="B64699" t="s">
        <v>59724</v>
      </c>
      <c r="C64699">
        <f ca="1">RAND()</f>
        <v>0.39423248049457726</v>
      </c>
    </row>
    <row r="64700" spans="1:3" x14ac:dyDescent="0.2">
      <c r="A64700" s="1">
        <v>19759</v>
      </c>
      <c r="B64700" t="s">
        <v>4243</v>
      </c>
      <c r="C64700">
        <f ca="1">RAND()</f>
        <v>0.44884428163323919</v>
      </c>
    </row>
    <row r="64701" spans="1:3" x14ac:dyDescent="0.2">
      <c r="A64701" s="1">
        <v>61826</v>
      </c>
      <c r="B64701" t="s">
        <v>28501</v>
      </c>
      <c r="C64701">
        <f ca="1">RAND()</f>
        <v>0.71019244201322085</v>
      </c>
    </row>
    <row r="64702" spans="1:3" x14ac:dyDescent="0.2">
      <c r="A64702" s="1">
        <v>62037</v>
      </c>
      <c r="B64702" t="s">
        <v>27710</v>
      </c>
      <c r="C64702">
        <f ca="1">RAND()</f>
        <v>0.86473336335259388</v>
      </c>
    </row>
    <row r="64703" spans="1:3" x14ac:dyDescent="0.2">
      <c r="A64703" s="1">
        <v>22687</v>
      </c>
      <c r="B64703" t="s">
        <v>67281</v>
      </c>
      <c r="C64703">
        <f ca="1">RAND()</f>
        <v>0.64665935665547847</v>
      </c>
    </row>
    <row r="64704" spans="1:3" x14ac:dyDescent="0.2">
      <c r="A64704" s="1">
        <v>34569</v>
      </c>
      <c r="B64704" t="s">
        <v>53878</v>
      </c>
      <c r="C64704">
        <f ca="1">RAND()</f>
        <v>0.91113975908864542</v>
      </c>
    </row>
    <row r="64705" spans="1:3" x14ac:dyDescent="0.2">
      <c r="A64705" s="1">
        <v>3200</v>
      </c>
      <c r="B64705" t="s">
        <v>64104</v>
      </c>
      <c r="C64705">
        <f ca="1">RAND()</f>
        <v>1.2113961727018507E-2</v>
      </c>
    </row>
    <row r="64706" spans="1:3" x14ac:dyDescent="0.2">
      <c r="A64706" s="1">
        <v>36649</v>
      </c>
      <c r="B64706" t="s">
        <v>16223</v>
      </c>
      <c r="C64706">
        <f ca="1">RAND()</f>
        <v>0.43988289575405148</v>
      </c>
    </row>
    <row r="64707" spans="1:3" x14ac:dyDescent="0.2">
      <c r="A64707" s="1">
        <v>65813</v>
      </c>
      <c r="B64707" t="s">
        <v>55902</v>
      </c>
      <c r="C64707">
        <f ca="1">RAND()</f>
        <v>0.63732099678084697</v>
      </c>
    </row>
    <row r="64708" spans="1:3" x14ac:dyDescent="0.2">
      <c r="A64708" s="1">
        <v>35122</v>
      </c>
      <c r="B64708" t="s">
        <v>50168</v>
      </c>
      <c r="C64708">
        <f ca="1">RAND()</f>
        <v>0.63764553971252647</v>
      </c>
    </row>
    <row r="64709" spans="1:3" x14ac:dyDescent="0.2">
      <c r="A64709" s="1">
        <v>39966</v>
      </c>
      <c r="B64709" t="s">
        <v>11823</v>
      </c>
      <c r="C64709">
        <f ca="1">RAND()</f>
        <v>0.8036500098315924</v>
      </c>
    </row>
    <row r="64710" spans="1:3" x14ac:dyDescent="0.2">
      <c r="A64710" s="1">
        <v>30652</v>
      </c>
      <c r="B64710" t="s">
        <v>18076</v>
      </c>
      <c r="C64710">
        <f ca="1">RAND()</f>
        <v>0.19892217397216305</v>
      </c>
    </row>
    <row r="64711" spans="1:3" x14ac:dyDescent="0.2">
      <c r="A64711" s="1">
        <v>56981</v>
      </c>
      <c r="B64711" t="s">
        <v>40621</v>
      </c>
      <c r="C64711">
        <f ca="1">RAND()</f>
        <v>0.63400904913258249</v>
      </c>
    </row>
    <row r="64712" spans="1:3" x14ac:dyDescent="0.2">
      <c r="A64712" s="1">
        <v>62876</v>
      </c>
      <c r="B64712" t="s">
        <v>6836</v>
      </c>
      <c r="C64712">
        <f ca="1">RAND()</f>
        <v>0.68764286492243953</v>
      </c>
    </row>
    <row r="64713" spans="1:3" x14ac:dyDescent="0.2">
      <c r="A64713" s="1">
        <v>3604</v>
      </c>
      <c r="B64713" t="s">
        <v>26502</v>
      </c>
      <c r="C64713">
        <f ca="1">RAND()</f>
        <v>0.65809316477063906</v>
      </c>
    </row>
    <row r="64714" spans="1:3" x14ac:dyDescent="0.2">
      <c r="A64714" s="1">
        <v>56737</v>
      </c>
      <c r="B64714" t="s">
        <v>50085</v>
      </c>
      <c r="C64714">
        <f ca="1">RAND()</f>
        <v>2.0699450143385478E-2</v>
      </c>
    </row>
    <row r="64715" spans="1:3" x14ac:dyDescent="0.2">
      <c r="A64715" s="1">
        <v>35012</v>
      </c>
      <c r="B64715" t="s">
        <v>27622</v>
      </c>
      <c r="C64715">
        <f ca="1">RAND()</f>
        <v>0.84338499551764579</v>
      </c>
    </row>
    <row r="64716" spans="1:3" x14ac:dyDescent="0.2">
      <c r="A64716" s="1">
        <v>64320</v>
      </c>
      <c r="B64716" t="s">
        <v>51081</v>
      </c>
      <c r="C64716">
        <f ca="1">RAND()</f>
        <v>9.2491164600565057E-2</v>
      </c>
    </row>
    <row r="64717" spans="1:3" x14ac:dyDescent="0.2">
      <c r="A64717" s="1">
        <v>59927</v>
      </c>
      <c r="B64717" t="s">
        <v>8985</v>
      </c>
      <c r="C64717">
        <f ca="1">RAND()</f>
        <v>0.49547873492962768</v>
      </c>
    </row>
    <row r="64718" spans="1:3" x14ac:dyDescent="0.2">
      <c r="A64718" s="1">
        <v>72486</v>
      </c>
      <c r="B64718" t="s">
        <v>20275</v>
      </c>
      <c r="C64718">
        <f ca="1">RAND()</f>
        <v>0.52037904629334431</v>
      </c>
    </row>
    <row r="64719" spans="1:3" x14ac:dyDescent="0.2">
      <c r="A64719" s="1">
        <v>58978</v>
      </c>
      <c r="B64719" t="s">
        <v>8110</v>
      </c>
      <c r="C64719">
        <f ca="1">RAND()</f>
        <v>0.58505911543183653</v>
      </c>
    </row>
    <row r="64720" spans="1:3" x14ac:dyDescent="0.2">
      <c r="A64720" s="1">
        <v>31651</v>
      </c>
      <c r="B64720" t="s">
        <v>60580</v>
      </c>
      <c r="C64720">
        <f ca="1">RAND()</f>
        <v>4.0256056162684906E-2</v>
      </c>
    </row>
    <row r="64721" spans="1:3" x14ac:dyDescent="0.2">
      <c r="A64721" s="1">
        <v>31842</v>
      </c>
      <c r="B64721" t="s">
        <v>15993</v>
      </c>
      <c r="C64721">
        <f ca="1">RAND()</f>
        <v>0.44321422053664128</v>
      </c>
    </row>
    <row r="64722" spans="1:3" x14ac:dyDescent="0.2">
      <c r="A64722" s="1">
        <v>73719</v>
      </c>
      <c r="B64722" t="s">
        <v>17254</v>
      </c>
      <c r="C64722">
        <f ca="1">RAND()</f>
        <v>0.1775841640296475</v>
      </c>
    </row>
    <row r="64723" spans="1:3" x14ac:dyDescent="0.2">
      <c r="A64723" s="1">
        <v>45113</v>
      </c>
      <c r="B64723" t="s">
        <v>62905</v>
      </c>
      <c r="C64723">
        <f ca="1">RAND()</f>
        <v>0.50069026945259187</v>
      </c>
    </row>
    <row r="64724" spans="1:3" x14ac:dyDescent="0.2">
      <c r="A64724" s="1">
        <v>10792</v>
      </c>
      <c r="B64724" t="s">
        <v>27932</v>
      </c>
      <c r="C64724">
        <f ca="1">RAND()</f>
        <v>0.22915875981789502</v>
      </c>
    </row>
    <row r="64725" spans="1:3" x14ac:dyDescent="0.2">
      <c r="A64725" s="1">
        <v>43925</v>
      </c>
      <c r="B64725" t="s">
        <v>69500</v>
      </c>
      <c r="C64725">
        <f ca="1">RAND()</f>
        <v>0.54296379376837822</v>
      </c>
    </row>
    <row r="64726" spans="1:3" x14ac:dyDescent="0.2">
      <c r="A64726" s="1">
        <v>74117</v>
      </c>
      <c r="B64726" t="s">
        <v>68460</v>
      </c>
      <c r="C64726">
        <f ca="1">RAND()</f>
        <v>0.72787218858167779</v>
      </c>
    </row>
    <row r="64727" spans="1:3" x14ac:dyDescent="0.2">
      <c r="A64727" s="1">
        <v>16463</v>
      </c>
      <c r="B64727" t="s">
        <v>57006</v>
      </c>
      <c r="C64727">
        <f ca="1">RAND()</f>
        <v>0.39843106709696707</v>
      </c>
    </row>
    <row r="64728" spans="1:3" x14ac:dyDescent="0.2">
      <c r="A64728" s="1">
        <v>1666</v>
      </c>
      <c r="B64728" t="s">
        <v>23740</v>
      </c>
      <c r="C64728">
        <f ca="1">RAND()</f>
        <v>0.56648233589684982</v>
      </c>
    </row>
    <row r="64729" spans="1:3" x14ac:dyDescent="0.2">
      <c r="A64729" s="1">
        <v>72716</v>
      </c>
      <c r="B64729" t="s">
        <v>5854</v>
      </c>
      <c r="C64729">
        <f ca="1">RAND()</f>
        <v>0.16620440366061073</v>
      </c>
    </row>
    <row r="64730" spans="1:3" x14ac:dyDescent="0.2">
      <c r="A64730" s="1">
        <v>9583</v>
      </c>
      <c r="B64730" t="s">
        <v>55786</v>
      </c>
      <c r="C64730">
        <f ca="1">RAND()</f>
        <v>0.4498956105310481</v>
      </c>
    </row>
    <row r="64731" spans="1:3" x14ac:dyDescent="0.2">
      <c r="A64731" s="1">
        <v>70842</v>
      </c>
      <c r="B64731" t="s">
        <v>8574</v>
      </c>
      <c r="C64731">
        <f ca="1">RAND()</f>
        <v>0.81997172666349394</v>
      </c>
    </row>
    <row r="64732" spans="1:3" x14ac:dyDescent="0.2">
      <c r="A64732" s="1">
        <v>26355</v>
      </c>
      <c r="B64732" t="s">
        <v>43984</v>
      </c>
      <c r="C64732">
        <f ca="1">RAND()</f>
        <v>0.33135493480360845</v>
      </c>
    </row>
    <row r="64733" spans="1:3" x14ac:dyDescent="0.2">
      <c r="A64733" s="1">
        <v>52409</v>
      </c>
      <c r="B64733" t="s">
        <v>23579</v>
      </c>
      <c r="C64733">
        <f ca="1">RAND()</f>
        <v>0.86252155273268705</v>
      </c>
    </row>
    <row r="64734" spans="1:3" x14ac:dyDescent="0.2">
      <c r="A64734" s="1">
        <v>37417</v>
      </c>
      <c r="B64734" t="s">
        <v>33379</v>
      </c>
      <c r="C64734">
        <f ca="1">RAND()</f>
        <v>0.87570663392871306</v>
      </c>
    </row>
    <row r="64735" spans="1:3" x14ac:dyDescent="0.2">
      <c r="A64735" s="1">
        <v>31829</v>
      </c>
      <c r="B64735" t="s">
        <v>46984</v>
      </c>
      <c r="C64735">
        <f ca="1">RAND()</f>
        <v>0.61430414280656254</v>
      </c>
    </row>
    <row r="64736" spans="1:3" x14ac:dyDescent="0.2">
      <c r="A64736" s="1">
        <v>68213</v>
      </c>
      <c r="B64736" t="s">
        <v>65247</v>
      </c>
      <c r="C64736">
        <f ca="1">RAND()</f>
        <v>0.92789429047346872</v>
      </c>
    </row>
    <row r="64737" spans="1:3" x14ac:dyDescent="0.2">
      <c r="A64737" s="1">
        <v>19144</v>
      </c>
      <c r="B64737" t="s">
        <v>7520</v>
      </c>
      <c r="C64737">
        <f ca="1">RAND()</f>
        <v>0.16866702882142048</v>
      </c>
    </row>
    <row r="64738" spans="1:3" x14ac:dyDescent="0.2">
      <c r="A64738" s="1">
        <v>48589</v>
      </c>
      <c r="B64738" t="s">
        <v>46329</v>
      </c>
      <c r="C64738">
        <f ca="1">RAND()</f>
        <v>0.69718710535046635</v>
      </c>
    </row>
    <row r="64739" spans="1:3" x14ac:dyDescent="0.2">
      <c r="A64739" s="1">
        <v>11273</v>
      </c>
      <c r="B64739" t="s">
        <v>7364</v>
      </c>
      <c r="C64739">
        <f ca="1">RAND()</f>
        <v>3.8593930732468529E-2</v>
      </c>
    </row>
    <row r="64740" spans="1:3" x14ac:dyDescent="0.2">
      <c r="A64740" s="1">
        <v>25428</v>
      </c>
      <c r="B64740" t="s">
        <v>25677</v>
      </c>
      <c r="C64740">
        <f ca="1">RAND()</f>
        <v>1.5565650321506919E-2</v>
      </c>
    </row>
    <row r="64741" spans="1:3" x14ac:dyDescent="0.2">
      <c r="A64741" s="1">
        <v>2252</v>
      </c>
      <c r="B64741" t="s">
        <v>53794</v>
      </c>
      <c r="C64741">
        <f ca="1">RAND()</f>
        <v>0.81621800663491884</v>
      </c>
    </row>
    <row r="64742" spans="1:3" x14ac:dyDescent="0.2">
      <c r="A64742" s="1">
        <v>10038</v>
      </c>
      <c r="B64742" t="s">
        <v>40713</v>
      </c>
      <c r="C64742">
        <f ca="1">RAND()</f>
        <v>6.6593122382023306E-2</v>
      </c>
    </row>
    <row r="64743" spans="1:3" x14ac:dyDescent="0.2">
      <c r="A64743" s="1">
        <v>43272</v>
      </c>
      <c r="B64743" t="s">
        <v>3856</v>
      </c>
      <c r="C64743">
        <f ca="1">RAND()</f>
        <v>0.16113642847450749</v>
      </c>
    </row>
    <row r="64744" spans="1:3" x14ac:dyDescent="0.2">
      <c r="A64744" s="1">
        <v>8429</v>
      </c>
      <c r="B64744" t="s">
        <v>48668</v>
      </c>
      <c r="C64744">
        <f ca="1">RAND()</f>
        <v>0.15079194076318636</v>
      </c>
    </row>
    <row r="64745" spans="1:3" x14ac:dyDescent="0.2">
      <c r="A64745" s="1">
        <v>57323</v>
      </c>
      <c r="B64745" t="s">
        <v>50214</v>
      </c>
      <c r="C64745">
        <f ca="1">RAND()</f>
        <v>0.19630945002150912</v>
      </c>
    </row>
    <row r="64746" spans="1:3" x14ac:dyDescent="0.2">
      <c r="A64746" s="1">
        <v>17530</v>
      </c>
      <c r="B64746" t="s">
        <v>10921</v>
      </c>
      <c r="C64746">
        <f ca="1">RAND()</f>
        <v>0.86413718382744598</v>
      </c>
    </row>
    <row r="64747" spans="1:3" x14ac:dyDescent="0.2">
      <c r="A64747" s="1">
        <v>50051</v>
      </c>
      <c r="B64747" t="s">
        <v>5970</v>
      </c>
      <c r="C64747">
        <f ca="1">RAND()</f>
        <v>0.10317879928070184</v>
      </c>
    </row>
    <row r="64748" spans="1:3" x14ac:dyDescent="0.2">
      <c r="A64748" s="1">
        <v>58285</v>
      </c>
      <c r="B64748" t="s">
        <v>45712</v>
      </c>
      <c r="C64748">
        <f ca="1">RAND()</f>
        <v>0.5250722066001996</v>
      </c>
    </row>
    <row r="64749" spans="1:3" x14ac:dyDescent="0.2">
      <c r="A64749" s="1">
        <v>63531</v>
      </c>
      <c r="B64749" t="s">
        <v>10485</v>
      </c>
      <c r="C64749">
        <f ca="1">RAND()</f>
        <v>0.70814072666330541</v>
      </c>
    </row>
    <row r="64750" spans="1:3" x14ac:dyDescent="0.2">
      <c r="A64750" s="1">
        <v>35255</v>
      </c>
      <c r="B64750" t="s">
        <v>33823</v>
      </c>
      <c r="C64750">
        <f ca="1">RAND()</f>
        <v>0.20439469082705986</v>
      </c>
    </row>
    <row r="64751" spans="1:3" x14ac:dyDescent="0.2">
      <c r="A64751" s="1">
        <v>18533</v>
      </c>
      <c r="B64751" t="s">
        <v>5671</v>
      </c>
      <c r="C64751">
        <f ca="1">RAND()</f>
        <v>0.37445609792454149</v>
      </c>
    </row>
    <row r="64752" spans="1:3" x14ac:dyDescent="0.2">
      <c r="A64752" s="1">
        <v>45679</v>
      </c>
      <c r="B64752" t="s">
        <v>39688</v>
      </c>
      <c r="C64752">
        <f ca="1">RAND()</f>
        <v>0.87764161993706524</v>
      </c>
    </row>
    <row r="64753" spans="1:3" x14ac:dyDescent="0.2">
      <c r="A64753" s="1">
        <v>46657</v>
      </c>
      <c r="B64753" t="s">
        <v>65209</v>
      </c>
      <c r="C64753">
        <f ca="1">RAND()</f>
        <v>0.91111647685251773</v>
      </c>
    </row>
    <row r="64754" spans="1:3" x14ac:dyDescent="0.2">
      <c r="A64754" s="1">
        <v>59509</v>
      </c>
      <c r="B64754" t="s">
        <v>46685</v>
      </c>
      <c r="C64754">
        <f ca="1">RAND()</f>
        <v>0.95171607955141968</v>
      </c>
    </row>
    <row r="64755" spans="1:3" x14ac:dyDescent="0.2">
      <c r="A64755" s="1">
        <v>20455</v>
      </c>
      <c r="B64755" t="s">
        <v>14797</v>
      </c>
      <c r="C64755">
        <f ca="1">RAND()</f>
        <v>0.91960270758261331</v>
      </c>
    </row>
    <row r="64756" spans="1:3" x14ac:dyDescent="0.2">
      <c r="A64756" s="1">
        <v>25783</v>
      </c>
      <c r="B64756" t="s">
        <v>51130</v>
      </c>
      <c r="C64756">
        <f ca="1">RAND()</f>
        <v>0.2050433243498051</v>
      </c>
    </row>
    <row r="64757" spans="1:3" x14ac:dyDescent="0.2">
      <c r="A64757" s="1">
        <v>58852</v>
      </c>
      <c r="B64757" t="s">
        <v>5120</v>
      </c>
      <c r="C64757">
        <f ca="1">RAND()</f>
        <v>0.23328274971368579</v>
      </c>
    </row>
    <row r="64758" spans="1:3" x14ac:dyDescent="0.2">
      <c r="A64758" s="1">
        <v>51408</v>
      </c>
      <c r="B64758" t="s">
        <v>24633</v>
      </c>
      <c r="C64758">
        <f ca="1">RAND()</f>
        <v>0.96728930640301913</v>
      </c>
    </row>
    <row r="64759" spans="1:3" x14ac:dyDescent="0.2">
      <c r="A64759" s="1">
        <v>54249</v>
      </c>
      <c r="B64759" t="s">
        <v>48915</v>
      </c>
      <c r="C64759">
        <f ca="1">RAND()</f>
        <v>0.98087190986247452</v>
      </c>
    </row>
    <row r="64760" spans="1:3" x14ac:dyDescent="0.2">
      <c r="A64760" s="1">
        <v>38235</v>
      </c>
      <c r="B64760" t="s">
        <v>12366</v>
      </c>
      <c r="C64760">
        <f ca="1">RAND()</f>
        <v>0.69833834462280198</v>
      </c>
    </row>
    <row r="64761" spans="1:3" x14ac:dyDescent="0.2">
      <c r="A64761" s="1">
        <v>30733</v>
      </c>
      <c r="B64761" t="s">
        <v>47606</v>
      </c>
      <c r="C64761">
        <f ca="1">RAND()</f>
        <v>0.49618497026568875</v>
      </c>
    </row>
    <row r="64762" spans="1:3" x14ac:dyDescent="0.2">
      <c r="A64762" s="1">
        <v>38971</v>
      </c>
      <c r="B64762" t="s">
        <v>25056</v>
      </c>
      <c r="C64762">
        <f ca="1">RAND()</f>
        <v>0.34749383258947164</v>
      </c>
    </row>
    <row r="64763" spans="1:3" x14ac:dyDescent="0.2">
      <c r="A64763" s="1">
        <v>61874</v>
      </c>
      <c r="B64763" t="s">
        <v>59802</v>
      </c>
      <c r="C64763">
        <f ca="1">RAND()</f>
        <v>0.53345464196401493</v>
      </c>
    </row>
    <row r="64764" spans="1:3" x14ac:dyDescent="0.2">
      <c r="A64764" s="1">
        <v>37125</v>
      </c>
      <c r="B64764" t="s">
        <v>71164</v>
      </c>
      <c r="C64764">
        <f ca="1">RAND()</f>
        <v>1.9961561733313871E-2</v>
      </c>
    </row>
    <row r="64765" spans="1:3" x14ac:dyDescent="0.2">
      <c r="A64765" s="1">
        <v>41502</v>
      </c>
      <c r="B64765" t="s">
        <v>63574</v>
      </c>
      <c r="C64765">
        <f ca="1">RAND()</f>
        <v>0.65640122162213965</v>
      </c>
    </row>
    <row r="64766" spans="1:3" x14ac:dyDescent="0.2">
      <c r="A64766" s="1">
        <v>30986</v>
      </c>
      <c r="B64766" t="s">
        <v>49715</v>
      </c>
      <c r="C64766">
        <f ca="1">RAND()</f>
        <v>0.60294716955640981</v>
      </c>
    </row>
    <row r="64767" spans="1:3" x14ac:dyDescent="0.2">
      <c r="A64767" s="1">
        <v>47541</v>
      </c>
      <c r="B64767" t="s">
        <v>26155</v>
      </c>
      <c r="C64767">
        <f ca="1">RAND()</f>
        <v>0.66111885595450959</v>
      </c>
    </row>
    <row r="64768" spans="1:3" x14ac:dyDescent="0.2">
      <c r="A64768" s="1">
        <v>35804</v>
      </c>
      <c r="B64768" s="4" t="s">
        <v>0</v>
      </c>
      <c r="C64768">
        <f ca="1">RAND()</f>
        <v>0.35960995630717718</v>
      </c>
    </row>
    <row r="64769" spans="1:3" x14ac:dyDescent="0.2">
      <c r="A64769" s="1">
        <v>55558</v>
      </c>
      <c r="B64769" t="s">
        <v>6603</v>
      </c>
      <c r="C64769">
        <f ca="1">RAND()</f>
        <v>0.57367111769909551</v>
      </c>
    </row>
    <row r="64770" spans="1:3" x14ac:dyDescent="0.2">
      <c r="A64770" s="1">
        <v>59606</v>
      </c>
      <c r="B64770" t="s">
        <v>31078</v>
      </c>
      <c r="C64770">
        <f ca="1">RAND()</f>
        <v>0.54086330542785133</v>
      </c>
    </row>
    <row r="64771" spans="1:3" x14ac:dyDescent="0.2">
      <c r="A64771" s="1">
        <v>8575</v>
      </c>
      <c r="B64771" t="s">
        <v>24570</v>
      </c>
      <c r="C64771">
        <f ca="1">RAND()</f>
        <v>0.17199664023700245</v>
      </c>
    </row>
    <row r="64772" spans="1:3" x14ac:dyDescent="0.2">
      <c r="A64772" s="1">
        <v>37602</v>
      </c>
      <c r="B64772" t="s">
        <v>28817</v>
      </c>
      <c r="C64772">
        <f ca="1">RAND()</f>
        <v>0.42937576687967416</v>
      </c>
    </row>
    <row r="64773" spans="1:3" x14ac:dyDescent="0.2">
      <c r="A64773" s="1">
        <v>47949</v>
      </c>
      <c r="B64773" t="s">
        <v>45808</v>
      </c>
      <c r="C64773">
        <f ca="1">RAND()</f>
        <v>0.67185048876054876</v>
      </c>
    </row>
    <row r="64774" spans="1:3" x14ac:dyDescent="0.2">
      <c r="A64774" s="1">
        <v>3718</v>
      </c>
      <c r="B64774" t="s">
        <v>64352</v>
      </c>
      <c r="C64774">
        <f ca="1">RAND()</f>
        <v>0.7172268646550366</v>
      </c>
    </row>
    <row r="64775" spans="1:3" x14ac:dyDescent="0.2">
      <c r="A64775" s="1">
        <v>49123</v>
      </c>
      <c r="B64775" t="s">
        <v>14587</v>
      </c>
      <c r="C64775">
        <f ca="1">RAND()</f>
        <v>0.2769645027180917</v>
      </c>
    </row>
    <row r="64776" spans="1:3" x14ac:dyDescent="0.2">
      <c r="A64776" s="1">
        <v>59928</v>
      </c>
      <c r="B64776" t="s">
        <v>36758</v>
      </c>
      <c r="C64776">
        <f ca="1">RAND()</f>
        <v>0.71866351374535187</v>
      </c>
    </row>
    <row r="64777" spans="1:3" x14ac:dyDescent="0.2">
      <c r="A64777" s="1">
        <v>48457</v>
      </c>
      <c r="B64777" t="s">
        <v>30646</v>
      </c>
      <c r="C64777">
        <f ca="1">RAND()</f>
        <v>0.87380656870234152</v>
      </c>
    </row>
    <row r="64778" spans="1:3" x14ac:dyDescent="0.2">
      <c r="A64778" s="1">
        <v>21478</v>
      </c>
      <c r="B64778" t="s">
        <v>57675</v>
      </c>
      <c r="C64778">
        <f ca="1">RAND()</f>
        <v>0.30883541404785897</v>
      </c>
    </row>
    <row r="64779" spans="1:3" x14ac:dyDescent="0.2">
      <c r="A64779" s="1">
        <v>68321</v>
      </c>
      <c r="B64779" t="s">
        <v>23175</v>
      </c>
      <c r="C64779">
        <f ca="1">RAND()</f>
        <v>0.32237541705238082</v>
      </c>
    </row>
    <row r="64780" spans="1:3" x14ac:dyDescent="0.2">
      <c r="A64780" s="1">
        <v>44651</v>
      </c>
      <c r="B64780" t="s">
        <v>60335</v>
      </c>
      <c r="C64780">
        <f ca="1">RAND()</f>
        <v>0.75534088933021037</v>
      </c>
    </row>
    <row r="64781" spans="1:3" x14ac:dyDescent="0.2">
      <c r="A64781" s="1">
        <v>31596</v>
      </c>
      <c r="B64781" t="s">
        <v>35127</v>
      </c>
      <c r="C64781">
        <f ca="1">RAND()</f>
        <v>0.24168232218397856</v>
      </c>
    </row>
    <row r="64782" spans="1:3" x14ac:dyDescent="0.2">
      <c r="A64782" s="1">
        <v>69135</v>
      </c>
      <c r="B64782" t="s">
        <v>61779</v>
      </c>
      <c r="C64782">
        <f ca="1">RAND()</f>
        <v>0.53453741632508356</v>
      </c>
    </row>
    <row r="64783" spans="1:3" x14ac:dyDescent="0.2">
      <c r="A64783" s="1">
        <v>71205</v>
      </c>
      <c r="B64783" t="s">
        <v>2626</v>
      </c>
      <c r="C64783">
        <f ca="1">RAND()</f>
        <v>0.74917972802283517</v>
      </c>
    </row>
    <row r="64784" spans="1:3" x14ac:dyDescent="0.2">
      <c r="A64784" s="1">
        <v>9096</v>
      </c>
      <c r="B64784" t="s">
        <v>27404</v>
      </c>
      <c r="C64784">
        <f ca="1">RAND()</f>
        <v>0.9028213168738356</v>
      </c>
    </row>
    <row r="64785" spans="1:3" x14ac:dyDescent="0.2">
      <c r="A64785" s="1">
        <v>1374</v>
      </c>
      <c r="B64785" t="s">
        <v>14208</v>
      </c>
      <c r="C64785">
        <f ca="1">RAND()</f>
        <v>0.87128904377794891</v>
      </c>
    </row>
    <row r="64786" spans="1:3" x14ac:dyDescent="0.2">
      <c r="A64786" s="1">
        <v>31556</v>
      </c>
      <c r="B64786" t="s">
        <v>29039</v>
      </c>
      <c r="C64786">
        <f ca="1">RAND()</f>
        <v>0.60999253908861262</v>
      </c>
    </row>
    <row r="64787" spans="1:3" x14ac:dyDescent="0.2">
      <c r="A64787" s="1">
        <v>28187</v>
      </c>
      <c r="B64787" t="s">
        <v>18702</v>
      </c>
      <c r="C64787">
        <f ca="1">RAND()</f>
        <v>0.56007793136067907</v>
      </c>
    </row>
    <row r="64788" spans="1:3" x14ac:dyDescent="0.2">
      <c r="A64788" s="1">
        <v>10468</v>
      </c>
      <c r="B64788" t="s">
        <v>4153</v>
      </c>
      <c r="C64788">
        <f ca="1">RAND()</f>
        <v>0.7714669250108922</v>
      </c>
    </row>
    <row r="64789" spans="1:3" x14ac:dyDescent="0.2">
      <c r="A64789" s="1">
        <v>3675</v>
      </c>
      <c r="B64789" t="s">
        <v>47447</v>
      </c>
      <c r="C64789">
        <f ca="1">RAND()</f>
        <v>0.55298099235645015</v>
      </c>
    </row>
    <row r="64790" spans="1:3" x14ac:dyDescent="0.2">
      <c r="A64790" s="1">
        <v>71622</v>
      </c>
      <c r="B64790" t="s">
        <v>28416</v>
      </c>
      <c r="C64790">
        <f ca="1">RAND()</f>
        <v>0.88111076751880812</v>
      </c>
    </row>
    <row r="64791" spans="1:3" x14ac:dyDescent="0.2">
      <c r="A64791" s="1">
        <v>58472</v>
      </c>
      <c r="B64791" t="s">
        <v>31657</v>
      </c>
      <c r="C64791">
        <f ca="1">RAND()</f>
        <v>0.19051306920936173</v>
      </c>
    </row>
    <row r="64792" spans="1:3" x14ac:dyDescent="0.2">
      <c r="A64792" s="1">
        <v>31522</v>
      </c>
      <c r="B64792" t="s">
        <v>54643</v>
      </c>
      <c r="C64792">
        <f ca="1">RAND()</f>
        <v>0.5811222046674267</v>
      </c>
    </row>
    <row r="64793" spans="1:3" x14ac:dyDescent="0.2">
      <c r="A64793" s="1">
        <v>51443</v>
      </c>
      <c r="B64793" t="s">
        <v>3255</v>
      </c>
      <c r="C64793">
        <f ca="1">RAND()</f>
        <v>0.15519757894155717</v>
      </c>
    </row>
    <row r="64794" spans="1:3" x14ac:dyDescent="0.2">
      <c r="A64794" s="1">
        <v>39261</v>
      </c>
      <c r="B64794" t="s">
        <v>42079</v>
      </c>
      <c r="C64794">
        <f ca="1">RAND()</f>
        <v>0.74240903977420891</v>
      </c>
    </row>
    <row r="64795" spans="1:3" x14ac:dyDescent="0.2">
      <c r="A64795" s="1">
        <v>48419</v>
      </c>
      <c r="B64795" t="s">
        <v>64642</v>
      </c>
      <c r="C64795">
        <f ca="1">RAND()</f>
        <v>0.40995067945108687</v>
      </c>
    </row>
    <row r="64796" spans="1:3" x14ac:dyDescent="0.2">
      <c r="A64796" s="1">
        <v>69854</v>
      </c>
      <c r="B64796" t="s">
        <v>38027</v>
      </c>
      <c r="C64796">
        <f ca="1">RAND()</f>
        <v>0.63860410055416561</v>
      </c>
    </row>
    <row r="64797" spans="1:3" x14ac:dyDescent="0.2">
      <c r="A64797" s="1">
        <v>42200</v>
      </c>
      <c r="B64797" t="s">
        <v>67960</v>
      </c>
      <c r="C64797">
        <f ca="1">RAND()</f>
        <v>0.29758970540564333</v>
      </c>
    </row>
    <row r="64798" spans="1:3" x14ac:dyDescent="0.2">
      <c r="A64798" s="1">
        <v>32370</v>
      </c>
      <c r="B64798" t="s">
        <v>45122</v>
      </c>
      <c r="C64798">
        <f ca="1">RAND()</f>
        <v>0.34834771485286364</v>
      </c>
    </row>
    <row r="64799" spans="1:3" x14ac:dyDescent="0.2">
      <c r="A64799" s="1">
        <v>16870</v>
      </c>
      <c r="B64799" t="s">
        <v>59615</v>
      </c>
      <c r="C64799">
        <f ca="1">RAND()</f>
        <v>0.44423340760354368</v>
      </c>
    </row>
    <row r="64800" spans="1:3" x14ac:dyDescent="0.2">
      <c r="A64800" s="1">
        <v>10825</v>
      </c>
      <c r="B64800" t="s">
        <v>13696</v>
      </c>
      <c r="C64800">
        <f ca="1">RAND()</f>
        <v>0.53152947630441694</v>
      </c>
    </row>
    <row r="64801" spans="1:3" x14ac:dyDescent="0.2">
      <c r="A64801" s="1">
        <v>42108</v>
      </c>
      <c r="B64801" t="s">
        <v>42357</v>
      </c>
      <c r="C64801">
        <f ca="1">RAND()</f>
        <v>0.1352950787447964</v>
      </c>
    </row>
    <row r="64802" spans="1:3" x14ac:dyDescent="0.2">
      <c r="A64802" s="1">
        <v>19241</v>
      </c>
      <c r="B64802" t="s">
        <v>13509</v>
      </c>
      <c r="C64802">
        <f ca="1">RAND()</f>
        <v>0.37908428016417195</v>
      </c>
    </row>
    <row r="64803" spans="1:3" x14ac:dyDescent="0.2">
      <c r="A64803" s="1">
        <v>26191</v>
      </c>
      <c r="B64803" t="s">
        <v>29174</v>
      </c>
      <c r="C64803">
        <f ca="1">RAND()</f>
        <v>0.42546815104436952</v>
      </c>
    </row>
    <row r="64804" spans="1:3" x14ac:dyDescent="0.2">
      <c r="A64804" s="1">
        <v>49907</v>
      </c>
      <c r="B64804" t="s">
        <v>30722</v>
      </c>
      <c r="C64804">
        <f ca="1">RAND()</f>
        <v>0.74748972323100249</v>
      </c>
    </row>
    <row r="64805" spans="1:3" x14ac:dyDescent="0.2">
      <c r="A64805" s="1">
        <v>46708</v>
      </c>
      <c r="B64805" t="s">
        <v>18874</v>
      </c>
      <c r="C64805">
        <f ca="1">RAND()</f>
        <v>0.48991563079426936</v>
      </c>
    </row>
    <row r="64806" spans="1:3" x14ac:dyDescent="0.2">
      <c r="A64806" s="1">
        <v>40695</v>
      </c>
      <c r="B64806" t="s">
        <v>7956</v>
      </c>
      <c r="C64806">
        <f ca="1">RAND()</f>
        <v>0.9294745629864325</v>
      </c>
    </row>
    <row r="64807" spans="1:3" x14ac:dyDescent="0.2">
      <c r="A64807" s="1">
        <v>57986</v>
      </c>
      <c r="B64807" t="s">
        <v>63131</v>
      </c>
      <c r="C64807">
        <f ca="1">RAND()</f>
        <v>0.24488537148847678</v>
      </c>
    </row>
    <row r="64808" spans="1:3" x14ac:dyDescent="0.2">
      <c r="A64808" s="1">
        <v>73685</v>
      </c>
      <c r="B64808" t="s">
        <v>4842</v>
      </c>
      <c r="C64808">
        <f ca="1">RAND()</f>
        <v>0.97327144020231693</v>
      </c>
    </row>
    <row r="64809" spans="1:3" x14ac:dyDescent="0.2">
      <c r="A64809" s="1">
        <v>66244</v>
      </c>
      <c r="B64809" t="s">
        <v>815</v>
      </c>
      <c r="C64809">
        <f ca="1">RAND()</f>
        <v>0.75745598232608558</v>
      </c>
    </row>
    <row r="64810" spans="1:3" x14ac:dyDescent="0.2">
      <c r="A64810" s="1">
        <v>52976</v>
      </c>
      <c r="B64810" t="s">
        <v>18601</v>
      </c>
      <c r="C64810">
        <f ca="1">RAND()</f>
        <v>0.97978815316209145</v>
      </c>
    </row>
    <row r="64811" spans="1:3" x14ac:dyDescent="0.2">
      <c r="A64811" s="1">
        <v>24682</v>
      </c>
      <c r="B64811" t="s">
        <v>28191</v>
      </c>
      <c r="C64811">
        <f ca="1">RAND()</f>
        <v>0.28693433018359216</v>
      </c>
    </row>
    <row r="64812" spans="1:3" x14ac:dyDescent="0.2">
      <c r="A64812" s="1">
        <v>31626</v>
      </c>
      <c r="B64812" t="s">
        <v>43124</v>
      </c>
      <c r="C64812">
        <f ca="1">RAND()</f>
        <v>0.40182257741988736</v>
      </c>
    </row>
    <row r="64813" spans="1:3" x14ac:dyDescent="0.2">
      <c r="A64813" s="1">
        <v>45664</v>
      </c>
      <c r="B64813" t="s">
        <v>32406</v>
      </c>
      <c r="C64813">
        <f ca="1">RAND()</f>
        <v>0.63430125605429999</v>
      </c>
    </row>
    <row r="64814" spans="1:3" x14ac:dyDescent="0.2">
      <c r="A64814" s="1">
        <v>29874</v>
      </c>
      <c r="B64814" t="s">
        <v>27933</v>
      </c>
      <c r="C64814">
        <f ca="1">RAND()</f>
        <v>0.35104009058658669</v>
      </c>
    </row>
    <row r="64815" spans="1:3" x14ac:dyDescent="0.2">
      <c r="A64815" s="1">
        <v>10124</v>
      </c>
      <c r="B64815" t="s">
        <v>7696</v>
      </c>
      <c r="C64815">
        <f ca="1">RAND()</f>
        <v>0.28188980991127321</v>
      </c>
    </row>
    <row r="64816" spans="1:3" x14ac:dyDescent="0.2">
      <c r="A64816" s="1">
        <v>65671</v>
      </c>
      <c r="B64816" t="s">
        <v>34224</v>
      </c>
      <c r="C64816">
        <f ca="1">RAND()</f>
        <v>0.4949524945757986</v>
      </c>
    </row>
    <row r="64817" spans="1:3" x14ac:dyDescent="0.2">
      <c r="A64817" s="1">
        <v>62142</v>
      </c>
      <c r="B64817" t="s">
        <v>41425</v>
      </c>
      <c r="C64817">
        <f ca="1">RAND()</f>
        <v>0.88874409587818948</v>
      </c>
    </row>
    <row r="64818" spans="1:3" x14ac:dyDescent="0.2">
      <c r="A64818" s="1">
        <v>72019</v>
      </c>
      <c r="B64818" t="s">
        <v>23671</v>
      </c>
      <c r="C64818">
        <f ca="1">RAND()</f>
        <v>0.43584563204057858</v>
      </c>
    </row>
    <row r="64819" spans="1:3" x14ac:dyDescent="0.2">
      <c r="A64819" s="1">
        <v>52736</v>
      </c>
      <c r="B64819" t="s">
        <v>20764</v>
      </c>
      <c r="C64819">
        <f ca="1">RAND()</f>
        <v>0.78548271644704082</v>
      </c>
    </row>
    <row r="64820" spans="1:3" x14ac:dyDescent="0.2">
      <c r="A64820" s="1">
        <v>28033</v>
      </c>
      <c r="B64820" t="s">
        <v>33016</v>
      </c>
      <c r="C64820">
        <f ca="1">RAND()</f>
        <v>0.67642754647676129</v>
      </c>
    </row>
    <row r="64821" spans="1:3" x14ac:dyDescent="0.2">
      <c r="A64821" s="1">
        <v>54934</v>
      </c>
      <c r="B64821" t="s">
        <v>42633</v>
      </c>
      <c r="C64821">
        <f ca="1">RAND()</f>
        <v>0.78616659385084708</v>
      </c>
    </row>
    <row r="64822" spans="1:3" x14ac:dyDescent="0.2">
      <c r="A64822" s="1">
        <v>2445</v>
      </c>
      <c r="B64822" t="s">
        <v>39567</v>
      </c>
      <c r="C64822">
        <f ca="1">RAND()</f>
        <v>0.42294861304239773</v>
      </c>
    </row>
    <row r="64823" spans="1:3" x14ac:dyDescent="0.2">
      <c r="A64823" s="1">
        <v>29703</v>
      </c>
      <c r="B64823" t="s">
        <v>17619</v>
      </c>
      <c r="C64823">
        <f ca="1">RAND()</f>
        <v>0.74666361530111192</v>
      </c>
    </row>
    <row r="64824" spans="1:3" x14ac:dyDescent="0.2">
      <c r="A64824" s="1">
        <v>9227</v>
      </c>
      <c r="B64824" t="s">
        <v>29142</v>
      </c>
      <c r="C64824">
        <f ca="1">RAND()</f>
        <v>0.78835132475553626</v>
      </c>
    </row>
    <row r="64825" spans="1:3" x14ac:dyDescent="0.2">
      <c r="A64825" s="1">
        <v>58494</v>
      </c>
      <c r="B64825" t="s">
        <v>27353</v>
      </c>
      <c r="C64825">
        <f ca="1">RAND()</f>
        <v>0.87706202420624002</v>
      </c>
    </row>
    <row r="64826" spans="1:3" x14ac:dyDescent="0.2">
      <c r="A64826" s="1">
        <v>26830</v>
      </c>
      <c r="B64826" t="s">
        <v>46163</v>
      </c>
      <c r="C64826">
        <f ca="1">RAND()</f>
        <v>0.53796763527716096</v>
      </c>
    </row>
    <row r="64827" spans="1:3" x14ac:dyDescent="0.2">
      <c r="A64827" s="1">
        <v>26905</v>
      </c>
      <c r="B64827" t="s">
        <v>62584</v>
      </c>
      <c r="C64827">
        <f ca="1">RAND()</f>
        <v>0.64616045820780332</v>
      </c>
    </row>
    <row r="64828" spans="1:3" x14ac:dyDescent="0.2">
      <c r="A64828" s="1">
        <v>57590</v>
      </c>
      <c r="B64828" t="s">
        <v>20527</v>
      </c>
      <c r="C64828">
        <f ca="1">RAND()</f>
        <v>0.60200002640688433</v>
      </c>
    </row>
    <row r="64829" spans="1:3" x14ac:dyDescent="0.2">
      <c r="A64829" s="1">
        <v>13248</v>
      </c>
      <c r="B64829" t="s">
        <v>62648</v>
      </c>
      <c r="C64829">
        <f ca="1">RAND()</f>
        <v>0.95981819888225861</v>
      </c>
    </row>
    <row r="64830" spans="1:3" x14ac:dyDescent="0.2">
      <c r="A64830" s="1">
        <v>40981</v>
      </c>
      <c r="B64830" t="s">
        <v>25813</v>
      </c>
      <c r="C64830">
        <f ca="1">RAND()</f>
        <v>0.46067509338934942</v>
      </c>
    </row>
    <row r="64831" spans="1:3" x14ac:dyDescent="0.2">
      <c r="A64831" s="1">
        <v>5159</v>
      </c>
      <c r="B64831" t="s">
        <v>18249</v>
      </c>
      <c r="C64831">
        <f ca="1">RAND()</f>
        <v>0.49780255948477359</v>
      </c>
    </row>
    <row r="64832" spans="1:3" x14ac:dyDescent="0.2">
      <c r="A64832" s="1">
        <v>49268</v>
      </c>
      <c r="B64832" t="s">
        <v>44953</v>
      </c>
      <c r="C64832">
        <f ca="1">RAND()</f>
        <v>0.26347626682972203</v>
      </c>
    </row>
    <row r="64833" spans="1:3" x14ac:dyDescent="0.2">
      <c r="A64833" s="1">
        <v>59844</v>
      </c>
      <c r="B64833" t="s">
        <v>49661</v>
      </c>
      <c r="C64833">
        <f ca="1">RAND()</f>
        <v>0.82685053973079947</v>
      </c>
    </row>
    <row r="64834" spans="1:3" x14ac:dyDescent="0.2">
      <c r="A64834" s="1">
        <v>4276</v>
      </c>
      <c r="B64834" t="s">
        <v>53201</v>
      </c>
      <c r="C64834">
        <f ca="1">RAND()</f>
        <v>0.80620196487515305</v>
      </c>
    </row>
    <row r="64835" spans="1:3" x14ac:dyDescent="0.2">
      <c r="A64835" s="1">
        <v>26911</v>
      </c>
      <c r="B64835" t="s">
        <v>32957</v>
      </c>
      <c r="C64835">
        <f ca="1">RAND()</f>
        <v>0.75389446681608974</v>
      </c>
    </row>
    <row r="64836" spans="1:3" x14ac:dyDescent="0.2">
      <c r="A64836" s="1">
        <v>49531</v>
      </c>
      <c r="B64836" t="s">
        <v>69388</v>
      </c>
      <c r="C64836">
        <f ca="1">RAND()</f>
        <v>0.28556223277006487</v>
      </c>
    </row>
    <row r="64837" spans="1:3" x14ac:dyDescent="0.2">
      <c r="A64837" s="1">
        <v>31633</v>
      </c>
      <c r="B64837" t="s">
        <v>35829</v>
      </c>
      <c r="C64837">
        <f ca="1">RAND()</f>
        <v>2.6439777396086939E-2</v>
      </c>
    </row>
    <row r="64838" spans="1:3" x14ac:dyDescent="0.2">
      <c r="A64838" s="1">
        <v>61843</v>
      </c>
      <c r="B64838" t="s">
        <v>2471</v>
      </c>
      <c r="C64838">
        <f ca="1">RAND()</f>
        <v>0.82688481826619586</v>
      </c>
    </row>
    <row r="64839" spans="1:3" x14ac:dyDescent="0.2">
      <c r="A64839" s="1">
        <v>39630</v>
      </c>
      <c r="B64839" t="s">
        <v>31556</v>
      </c>
      <c r="C64839">
        <f ca="1">RAND()</f>
        <v>0.54098271190984093</v>
      </c>
    </row>
    <row r="64840" spans="1:3" x14ac:dyDescent="0.2">
      <c r="A64840" s="1">
        <v>55474</v>
      </c>
      <c r="B64840" t="s">
        <v>10881</v>
      </c>
      <c r="C64840">
        <f ca="1">RAND()</f>
        <v>0.82245190570470883</v>
      </c>
    </row>
    <row r="64841" spans="1:3" x14ac:dyDescent="0.2">
      <c r="A64841" s="1">
        <v>57678</v>
      </c>
      <c r="B64841" t="s">
        <v>11617</v>
      </c>
      <c r="C64841">
        <f ca="1">RAND()</f>
        <v>0.29480762766446456</v>
      </c>
    </row>
    <row r="64842" spans="1:3" x14ac:dyDescent="0.2">
      <c r="A64842" s="1">
        <v>31086</v>
      </c>
      <c r="B64842" t="s">
        <v>25090</v>
      </c>
      <c r="C64842">
        <f ca="1">RAND()</f>
        <v>0.33358558227770241</v>
      </c>
    </row>
    <row r="64843" spans="1:3" x14ac:dyDescent="0.2">
      <c r="A64843" s="1">
        <v>45519</v>
      </c>
      <c r="B64843" t="s">
        <v>25937</v>
      </c>
      <c r="C64843">
        <f ca="1">RAND()</f>
        <v>0.37429120554013728</v>
      </c>
    </row>
    <row r="64844" spans="1:3" x14ac:dyDescent="0.2">
      <c r="A64844" s="1">
        <v>68885</v>
      </c>
      <c r="B64844" t="s">
        <v>29644</v>
      </c>
      <c r="C64844">
        <f ca="1">RAND()</f>
        <v>0.29993993248584272</v>
      </c>
    </row>
    <row r="64845" spans="1:3" x14ac:dyDescent="0.2">
      <c r="A64845" s="1">
        <v>9559</v>
      </c>
      <c r="B64845" t="s">
        <v>51821</v>
      </c>
      <c r="C64845">
        <f ca="1">RAND()</f>
        <v>0.70485110691576058</v>
      </c>
    </row>
    <row r="64846" spans="1:3" x14ac:dyDescent="0.2">
      <c r="A64846" s="1">
        <v>30230</v>
      </c>
      <c r="B64846" t="s">
        <v>9928</v>
      </c>
      <c r="C64846">
        <f ca="1">RAND()</f>
        <v>0.99352273929459012</v>
      </c>
    </row>
    <row r="64847" spans="1:3" x14ac:dyDescent="0.2">
      <c r="A64847" s="1">
        <v>29482</v>
      </c>
      <c r="B64847" t="s">
        <v>48072</v>
      </c>
      <c r="C64847">
        <f ca="1">RAND()</f>
        <v>0.43060610433971824</v>
      </c>
    </row>
    <row r="64848" spans="1:3" x14ac:dyDescent="0.2">
      <c r="A64848" s="1">
        <v>3515</v>
      </c>
      <c r="B64848" t="s">
        <v>35806</v>
      </c>
      <c r="C64848">
        <f ca="1">RAND()</f>
        <v>0.44753691873818258</v>
      </c>
    </row>
    <row r="64849" spans="1:3" x14ac:dyDescent="0.2">
      <c r="A64849" s="1">
        <v>71905</v>
      </c>
      <c r="B64849" t="s">
        <v>19825</v>
      </c>
      <c r="C64849">
        <f ca="1">RAND()</f>
        <v>3.9489369546362618E-2</v>
      </c>
    </row>
    <row r="64850" spans="1:3" x14ac:dyDescent="0.2">
      <c r="A64850" s="1">
        <v>69138</v>
      </c>
      <c r="B64850" t="s">
        <v>60760</v>
      </c>
      <c r="C64850">
        <f ca="1">RAND()</f>
        <v>0.66962841762126446</v>
      </c>
    </row>
    <row r="64851" spans="1:3" x14ac:dyDescent="0.2">
      <c r="A64851" s="1">
        <v>48093</v>
      </c>
      <c r="B64851" t="s">
        <v>25619</v>
      </c>
      <c r="C64851">
        <f ca="1">RAND()</f>
        <v>0.88142899257818519</v>
      </c>
    </row>
    <row r="64852" spans="1:3" x14ac:dyDescent="0.2">
      <c r="A64852" s="1">
        <v>34027</v>
      </c>
      <c r="B64852" t="s">
        <v>22201</v>
      </c>
      <c r="C64852">
        <f ca="1">RAND()</f>
        <v>0.87483659360509725</v>
      </c>
    </row>
    <row r="64853" spans="1:3" x14ac:dyDescent="0.2">
      <c r="A64853" s="1">
        <v>16685</v>
      </c>
      <c r="B64853" t="s">
        <v>982</v>
      </c>
      <c r="C64853">
        <f ca="1">RAND()</f>
        <v>0.47795104419811119</v>
      </c>
    </row>
    <row r="64854" spans="1:3" x14ac:dyDescent="0.2">
      <c r="A64854" s="1">
        <v>59494</v>
      </c>
      <c r="B64854" t="s">
        <v>55900</v>
      </c>
      <c r="C64854">
        <f ca="1">RAND()</f>
        <v>0.54723629579776778</v>
      </c>
    </row>
    <row r="64855" spans="1:3" x14ac:dyDescent="0.2">
      <c r="A64855" s="1">
        <v>67244</v>
      </c>
      <c r="B64855" t="s">
        <v>46270</v>
      </c>
      <c r="C64855">
        <f ca="1">RAND()</f>
        <v>0.88948833969536323</v>
      </c>
    </row>
    <row r="64856" spans="1:3" x14ac:dyDescent="0.2">
      <c r="A64856" s="1">
        <v>44284</v>
      </c>
      <c r="B64856" t="s">
        <v>59453</v>
      </c>
      <c r="C64856">
        <f ca="1">RAND()</f>
        <v>0.330284978090439</v>
      </c>
    </row>
    <row r="64857" spans="1:3" x14ac:dyDescent="0.2">
      <c r="A64857" s="1">
        <v>70611</v>
      </c>
      <c r="B64857" t="s">
        <v>39180</v>
      </c>
      <c r="C64857">
        <f ca="1">RAND()</f>
        <v>0.97019070957647724</v>
      </c>
    </row>
    <row r="64858" spans="1:3" x14ac:dyDescent="0.2">
      <c r="A64858" s="1">
        <v>68418</v>
      </c>
      <c r="B64858" t="s">
        <v>31420</v>
      </c>
      <c r="C64858">
        <f ca="1">RAND()</f>
        <v>0.14706360190577983</v>
      </c>
    </row>
    <row r="64859" spans="1:3" x14ac:dyDescent="0.2">
      <c r="A64859" s="1">
        <v>73058</v>
      </c>
      <c r="B64859" t="s">
        <v>43360</v>
      </c>
      <c r="C64859">
        <f ca="1">RAND()</f>
        <v>0.58641674569896274</v>
      </c>
    </row>
    <row r="64860" spans="1:3" x14ac:dyDescent="0.2">
      <c r="A64860" s="1">
        <v>24960</v>
      </c>
      <c r="B64860" t="s">
        <v>33160</v>
      </c>
      <c r="C64860">
        <f ca="1">RAND()</f>
        <v>0.94616523188502877</v>
      </c>
    </row>
    <row r="64861" spans="1:3" x14ac:dyDescent="0.2">
      <c r="A64861" s="1">
        <v>58739</v>
      </c>
      <c r="B64861" t="s">
        <v>28820</v>
      </c>
      <c r="C64861">
        <f ca="1">RAND()</f>
        <v>0.33723174736565109</v>
      </c>
    </row>
    <row r="64862" spans="1:3" x14ac:dyDescent="0.2">
      <c r="A64862" s="1">
        <v>8709</v>
      </c>
      <c r="B64862" t="s">
        <v>19222</v>
      </c>
      <c r="C64862">
        <f ca="1">RAND()</f>
        <v>0.34490491889628605</v>
      </c>
    </row>
    <row r="64863" spans="1:3" x14ac:dyDescent="0.2">
      <c r="A64863" s="1">
        <v>54111</v>
      </c>
      <c r="B64863" t="s">
        <v>26169</v>
      </c>
      <c r="C64863">
        <f ca="1">RAND()</f>
        <v>1.8853661862390236E-3</v>
      </c>
    </row>
    <row r="64864" spans="1:3" x14ac:dyDescent="0.2">
      <c r="A64864" s="1">
        <v>34049</v>
      </c>
      <c r="B64864" t="s">
        <v>60350</v>
      </c>
      <c r="C64864">
        <f ca="1">RAND()</f>
        <v>0.93375834054166229</v>
      </c>
    </row>
    <row r="64865" spans="1:3" x14ac:dyDescent="0.2">
      <c r="A64865" s="1">
        <v>37118</v>
      </c>
      <c r="B64865" t="s">
        <v>6213</v>
      </c>
      <c r="C64865">
        <f ca="1">RAND()</f>
        <v>0.73642966097068419</v>
      </c>
    </row>
    <row r="64866" spans="1:3" x14ac:dyDescent="0.2">
      <c r="A64866" s="1">
        <v>2270</v>
      </c>
      <c r="B64866" t="s">
        <v>48705</v>
      </c>
      <c r="C64866">
        <f ca="1">RAND()</f>
        <v>0.81177596809214736</v>
      </c>
    </row>
    <row r="64867" spans="1:3" x14ac:dyDescent="0.2">
      <c r="A64867" s="1">
        <v>71778</v>
      </c>
      <c r="B64867" t="s">
        <v>46904</v>
      </c>
      <c r="C64867">
        <f ca="1">RAND()</f>
        <v>0.91690268891954496</v>
      </c>
    </row>
    <row r="64868" spans="1:3" x14ac:dyDescent="0.2">
      <c r="A64868" s="1">
        <v>17491</v>
      </c>
      <c r="B64868" t="s">
        <v>44762</v>
      </c>
      <c r="C64868">
        <f ca="1">RAND()</f>
        <v>0.2902424718646901</v>
      </c>
    </row>
    <row r="64869" spans="1:3" x14ac:dyDescent="0.2">
      <c r="A64869" s="1">
        <v>50488</v>
      </c>
      <c r="B64869" t="s">
        <v>31804</v>
      </c>
      <c r="C64869">
        <f ca="1">RAND()</f>
        <v>0.79174490194565084</v>
      </c>
    </row>
    <row r="64870" spans="1:3" x14ac:dyDescent="0.2">
      <c r="A64870" s="1">
        <v>68667</v>
      </c>
      <c r="B64870" t="s">
        <v>26410</v>
      </c>
      <c r="C64870">
        <f ca="1">RAND()</f>
        <v>0.2002598405503585</v>
      </c>
    </row>
    <row r="64871" spans="1:3" x14ac:dyDescent="0.2">
      <c r="A64871" s="1">
        <v>39199</v>
      </c>
      <c r="B64871" t="s">
        <v>2476</v>
      </c>
      <c r="C64871">
        <f ca="1">RAND()</f>
        <v>5.987319298818683E-2</v>
      </c>
    </row>
    <row r="64872" spans="1:3" x14ac:dyDescent="0.2">
      <c r="A64872" s="1">
        <v>51543</v>
      </c>
      <c r="B64872" t="s">
        <v>55267</v>
      </c>
      <c r="C64872">
        <f ca="1">RAND()</f>
        <v>0.83424043284270299</v>
      </c>
    </row>
    <row r="64873" spans="1:3" x14ac:dyDescent="0.2">
      <c r="A64873" s="1">
        <v>39234</v>
      </c>
      <c r="B64873" t="s">
        <v>32990</v>
      </c>
      <c r="C64873">
        <f ca="1">RAND()</f>
        <v>0.93319872275831006</v>
      </c>
    </row>
    <row r="64874" spans="1:3" x14ac:dyDescent="0.2">
      <c r="A64874" s="1">
        <v>1671</v>
      </c>
      <c r="B64874" t="s">
        <v>15153</v>
      </c>
      <c r="C64874">
        <f ca="1">RAND()</f>
        <v>0.7868194698957387</v>
      </c>
    </row>
    <row r="64875" spans="1:3" x14ac:dyDescent="0.2">
      <c r="A64875" s="1">
        <v>51327</v>
      </c>
      <c r="B64875" t="s">
        <v>55411</v>
      </c>
      <c r="C64875">
        <f ca="1">RAND()</f>
        <v>0.37560047864535151</v>
      </c>
    </row>
    <row r="64876" spans="1:3" x14ac:dyDescent="0.2">
      <c r="A64876" s="1">
        <v>10637</v>
      </c>
      <c r="B64876" t="s">
        <v>57211</v>
      </c>
      <c r="C64876">
        <f ca="1">RAND()</f>
        <v>0.913971667916601</v>
      </c>
    </row>
    <row r="64877" spans="1:3" x14ac:dyDescent="0.2">
      <c r="A64877" s="1">
        <v>32997</v>
      </c>
      <c r="B64877" t="s">
        <v>1253</v>
      </c>
      <c r="C64877">
        <f ca="1">RAND()</f>
        <v>5.0103693120361448E-2</v>
      </c>
    </row>
    <row r="64878" spans="1:3" x14ac:dyDescent="0.2">
      <c r="A64878" s="1">
        <v>48604</v>
      </c>
      <c r="B64878" t="s">
        <v>41545</v>
      </c>
      <c r="C64878">
        <f ca="1">RAND()</f>
        <v>0.73609666020240205</v>
      </c>
    </row>
    <row r="64879" spans="1:3" x14ac:dyDescent="0.2">
      <c r="A64879" s="1">
        <v>66584</v>
      </c>
      <c r="B64879" t="s">
        <v>32942</v>
      </c>
      <c r="C64879">
        <f ca="1">RAND()</f>
        <v>0.77898972450161097</v>
      </c>
    </row>
    <row r="64880" spans="1:3" x14ac:dyDescent="0.2">
      <c r="A64880" s="1">
        <v>55356</v>
      </c>
      <c r="B64880" t="s">
        <v>36316</v>
      </c>
      <c r="C64880">
        <f ca="1">RAND()</f>
        <v>0.34082797527848785</v>
      </c>
    </row>
    <row r="64881" spans="1:3" x14ac:dyDescent="0.2">
      <c r="A64881" s="1">
        <v>19079</v>
      </c>
      <c r="B64881" t="s">
        <v>25414</v>
      </c>
      <c r="C64881">
        <f ca="1">RAND()</f>
        <v>0.52815485738170986</v>
      </c>
    </row>
    <row r="64882" spans="1:3" x14ac:dyDescent="0.2">
      <c r="A64882" s="1">
        <v>67312</v>
      </c>
      <c r="B64882" t="s">
        <v>32256</v>
      </c>
      <c r="C64882">
        <f ca="1">RAND()</f>
        <v>0.28177789378998641</v>
      </c>
    </row>
    <row r="64883" spans="1:3" x14ac:dyDescent="0.2">
      <c r="A64883" s="1">
        <v>56617</v>
      </c>
      <c r="B64883" t="s">
        <v>19976</v>
      </c>
      <c r="C64883">
        <f ca="1">RAND()</f>
        <v>0.94249572415706839</v>
      </c>
    </row>
    <row r="64884" spans="1:3" x14ac:dyDescent="0.2">
      <c r="A64884" s="1">
        <v>12307</v>
      </c>
      <c r="B64884" t="s">
        <v>544</v>
      </c>
      <c r="C64884">
        <f ca="1">RAND()</f>
        <v>0.69466104710761023</v>
      </c>
    </row>
    <row r="64885" spans="1:3" x14ac:dyDescent="0.2">
      <c r="A64885" s="1">
        <v>48152</v>
      </c>
      <c r="B64885" t="s">
        <v>39480</v>
      </c>
      <c r="C64885">
        <f ca="1">RAND()</f>
        <v>0.1302142884916978</v>
      </c>
    </row>
    <row r="64886" spans="1:3" x14ac:dyDescent="0.2">
      <c r="A64886" s="1">
        <v>43552</v>
      </c>
      <c r="B64886" t="s">
        <v>39569</v>
      </c>
      <c r="C64886">
        <f ca="1">RAND()</f>
        <v>0.96848620635434446</v>
      </c>
    </row>
    <row r="64887" spans="1:3" x14ac:dyDescent="0.2">
      <c r="A64887" s="1">
        <v>7284</v>
      </c>
      <c r="B64887" t="s">
        <v>16522</v>
      </c>
      <c r="C64887">
        <f ca="1">RAND()</f>
        <v>0.87298726259289428</v>
      </c>
    </row>
    <row r="64888" spans="1:3" x14ac:dyDescent="0.2">
      <c r="A64888" s="1">
        <v>58188</v>
      </c>
      <c r="B64888" t="s">
        <v>30352</v>
      </c>
      <c r="C64888">
        <f ca="1">RAND()</f>
        <v>0.32164720259940127</v>
      </c>
    </row>
    <row r="64889" spans="1:3" x14ac:dyDescent="0.2">
      <c r="A64889" s="1">
        <v>37022</v>
      </c>
      <c r="B64889" t="s">
        <v>242</v>
      </c>
      <c r="C64889">
        <f ca="1">RAND()</f>
        <v>0.5401705005737113</v>
      </c>
    </row>
    <row r="64890" spans="1:3" x14ac:dyDescent="0.2">
      <c r="A64890" s="1">
        <v>1192</v>
      </c>
      <c r="B64890" t="s">
        <v>13429</v>
      </c>
      <c r="C64890">
        <f ca="1">RAND()</f>
        <v>0.28261792960594212</v>
      </c>
    </row>
    <row r="64891" spans="1:3" x14ac:dyDescent="0.2">
      <c r="A64891" s="1">
        <v>69799</v>
      </c>
      <c r="B64891" t="s">
        <v>10473</v>
      </c>
      <c r="C64891">
        <f ca="1">RAND()</f>
        <v>0.77854924601253439</v>
      </c>
    </row>
    <row r="64892" spans="1:3" x14ac:dyDescent="0.2">
      <c r="A64892" s="1">
        <v>61422</v>
      </c>
      <c r="B64892" t="s">
        <v>8638</v>
      </c>
      <c r="C64892">
        <f ca="1">RAND()</f>
        <v>0.48798793318026923</v>
      </c>
    </row>
    <row r="64893" spans="1:3" x14ac:dyDescent="0.2">
      <c r="A64893" s="1">
        <v>60895</v>
      </c>
      <c r="B64893" t="s">
        <v>18876</v>
      </c>
      <c r="C64893">
        <f ca="1">RAND()</f>
        <v>0.94118789899350008</v>
      </c>
    </row>
    <row r="64894" spans="1:3" x14ac:dyDescent="0.2">
      <c r="A64894" s="1">
        <v>62719</v>
      </c>
      <c r="B64894" t="s">
        <v>24832</v>
      </c>
      <c r="C64894">
        <f ca="1">RAND()</f>
        <v>0.47050331319156347</v>
      </c>
    </row>
    <row r="64895" spans="1:3" x14ac:dyDescent="0.2">
      <c r="A64895" s="1">
        <v>58642</v>
      </c>
      <c r="B64895" t="s">
        <v>18166</v>
      </c>
      <c r="C64895">
        <f ca="1">RAND()</f>
        <v>0.59222047095996067</v>
      </c>
    </row>
    <row r="64896" spans="1:3" x14ac:dyDescent="0.2">
      <c r="A64896" s="1">
        <v>67845</v>
      </c>
      <c r="B64896" t="s">
        <v>22641</v>
      </c>
      <c r="C64896">
        <f ca="1">RAND()</f>
        <v>0.8035642819726122</v>
      </c>
    </row>
    <row r="64897" spans="1:3" x14ac:dyDescent="0.2">
      <c r="A64897" s="1">
        <v>63870</v>
      </c>
      <c r="B64897" t="s">
        <v>27819</v>
      </c>
      <c r="C64897">
        <f ca="1">RAND()</f>
        <v>0.36634874395210848</v>
      </c>
    </row>
    <row r="64898" spans="1:3" x14ac:dyDescent="0.2">
      <c r="A64898" s="1">
        <v>67155</v>
      </c>
      <c r="B64898" t="s">
        <v>77</v>
      </c>
      <c r="C64898">
        <f ca="1">RAND()</f>
        <v>0.66868718415609341</v>
      </c>
    </row>
    <row r="64899" spans="1:3" x14ac:dyDescent="0.2">
      <c r="A64899" s="1">
        <v>21853</v>
      </c>
      <c r="B64899" t="s">
        <v>2116</v>
      </c>
      <c r="C64899">
        <f ca="1">RAND()</f>
        <v>0.16661311702676929</v>
      </c>
    </row>
    <row r="64900" spans="1:3" x14ac:dyDescent="0.2">
      <c r="A64900" s="1">
        <v>14264</v>
      </c>
      <c r="B64900" t="s">
        <v>39003</v>
      </c>
      <c r="C64900">
        <f ca="1">RAND()</f>
        <v>0.94527444354637979</v>
      </c>
    </row>
    <row r="64901" spans="1:3" x14ac:dyDescent="0.2">
      <c r="A64901" s="1">
        <v>42151</v>
      </c>
      <c r="B64901" t="s">
        <v>56321</v>
      </c>
      <c r="C64901">
        <f ca="1">RAND()</f>
        <v>0.11505688451658402</v>
      </c>
    </row>
    <row r="64902" spans="1:3" x14ac:dyDescent="0.2">
      <c r="A64902" s="1">
        <v>44164</v>
      </c>
      <c r="B64902" t="s">
        <v>37416</v>
      </c>
      <c r="C64902">
        <f ca="1">RAND()</f>
        <v>0.52530093384134491</v>
      </c>
    </row>
    <row r="64903" spans="1:3" x14ac:dyDescent="0.2">
      <c r="A64903" s="1">
        <v>30684</v>
      </c>
      <c r="B64903" t="s">
        <v>16677</v>
      </c>
      <c r="C64903">
        <f ca="1">RAND()</f>
        <v>0.60769160061633598</v>
      </c>
    </row>
    <row r="64904" spans="1:3" x14ac:dyDescent="0.2">
      <c r="A64904" s="1">
        <v>3683</v>
      </c>
      <c r="B64904" t="s">
        <v>44341</v>
      </c>
      <c r="C64904">
        <f ca="1">RAND()</f>
        <v>0.6416540356000896</v>
      </c>
    </row>
    <row r="64905" spans="1:3" x14ac:dyDescent="0.2">
      <c r="A64905" s="1">
        <v>31404</v>
      </c>
      <c r="B64905" t="s">
        <v>12586</v>
      </c>
      <c r="C64905">
        <f ca="1">RAND()</f>
        <v>0.30058763993881576</v>
      </c>
    </row>
    <row r="64906" spans="1:3" x14ac:dyDescent="0.2">
      <c r="A64906" s="1">
        <v>36843</v>
      </c>
      <c r="B64906" t="s">
        <v>29048</v>
      </c>
      <c r="C64906">
        <f ca="1">RAND()</f>
        <v>9.8861408535747541E-3</v>
      </c>
    </row>
    <row r="64907" spans="1:3" x14ac:dyDescent="0.2">
      <c r="A64907" s="1">
        <v>4315</v>
      </c>
      <c r="B64907" t="s">
        <v>12033</v>
      </c>
      <c r="C64907">
        <f ca="1">RAND()</f>
        <v>0.68551140521115117</v>
      </c>
    </row>
    <row r="64908" spans="1:3" x14ac:dyDescent="0.2">
      <c r="A64908" s="1">
        <v>2480</v>
      </c>
      <c r="B64908" t="s">
        <v>49389</v>
      </c>
      <c r="C64908">
        <f ca="1">RAND()</f>
        <v>0.72907110088411586</v>
      </c>
    </row>
    <row r="64909" spans="1:3" x14ac:dyDescent="0.2">
      <c r="A64909" s="1">
        <v>64254</v>
      </c>
      <c r="B64909" t="s">
        <v>31213</v>
      </c>
      <c r="C64909">
        <f ca="1">RAND()</f>
        <v>5.2767187977184493E-2</v>
      </c>
    </row>
    <row r="64910" spans="1:3" x14ac:dyDescent="0.2">
      <c r="A64910" s="1">
        <v>18513</v>
      </c>
      <c r="B64910" t="s">
        <v>54694</v>
      </c>
      <c r="C64910">
        <f ca="1">RAND()</f>
        <v>0.31229547497538146</v>
      </c>
    </row>
    <row r="64911" spans="1:3" x14ac:dyDescent="0.2">
      <c r="A64911" s="1">
        <v>64451</v>
      </c>
      <c r="B64911" t="s">
        <v>53074</v>
      </c>
      <c r="C64911">
        <f ca="1">RAND()</f>
        <v>0.22224790216624857</v>
      </c>
    </row>
    <row r="64912" spans="1:3" x14ac:dyDescent="0.2">
      <c r="A64912" s="1">
        <v>68603</v>
      </c>
      <c r="B64912" t="s">
        <v>46630</v>
      </c>
      <c r="C64912">
        <f ca="1">RAND()</f>
        <v>0.52297701319664314</v>
      </c>
    </row>
    <row r="64913" spans="1:3" x14ac:dyDescent="0.2">
      <c r="A64913" s="1">
        <v>7920</v>
      </c>
      <c r="B64913" t="s">
        <v>16125</v>
      </c>
      <c r="C64913">
        <f ca="1">RAND()</f>
        <v>0.67936652023753663</v>
      </c>
    </row>
    <row r="64914" spans="1:3" x14ac:dyDescent="0.2">
      <c r="A64914" s="1">
        <v>56492</v>
      </c>
      <c r="B64914" t="s">
        <v>39434</v>
      </c>
      <c r="C64914">
        <f ca="1">RAND()</f>
        <v>2.4151451231751331E-2</v>
      </c>
    </row>
    <row r="64915" spans="1:3" x14ac:dyDescent="0.2">
      <c r="A64915" s="1">
        <v>43632</v>
      </c>
      <c r="B64915" t="s">
        <v>55984</v>
      </c>
      <c r="C64915">
        <f ca="1">RAND()</f>
        <v>0.34468853981363379</v>
      </c>
    </row>
    <row r="64916" spans="1:3" x14ac:dyDescent="0.2">
      <c r="A64916" s="1">
        <v>61306</v>
      </c>
      <c r="B64916" t="s">
        <v>15733</v>
      </c>
      <c r="C64916">
        <f ca="1">RAND()</f>
        <v>0.49026909807521468</v>
      </c>
    </row>
    <row r="64917" spans="1:3" x14ac:dyDescent="0.2">
      <c r="A64917" s="1">
        <v>27689</v>
      </c>
      <c r="B64917" t="s">
        <v>11195</v>
      </c>
      <c r="C64917">
        <f ca="1">RAND()</f>
        <v>0.54962069732637986</v>
      </c>
    </row>
    <row r="64918" spans="1:3" x14ac:dyDescent="0.2">
      <c r="A64918" s="1">
        <v>17356</v>
      </c>
      <c r="B64918" t="s">
        <v>65762</v>
      </c>
      <c r="C64918">
        <f ca="1">RAND()</f>
        <v>0.75578148142798052</v>
      </c>
    </row>
    <row r="64919" spans="1:3" x14ac:dyDescent="0.2">
      <c r="A64919" s="1">
        <v>6979</v>
      </c>
      <c r="B64919" t="s">
        <v>47876</v>
      </c>
      <c r="C64919">
        <f ca="1">RAND()</f>
        <v>0.91752995400097281</v>
      </c>
    </row>
    <row r="64920" spans="1:3" x14ac:dyDescent="0.2">
      <c r="A64920" s="1">
        <v>44905</v>
      </c>
      <c r="B64920" t="s">
        <v>28838</v>
      </c>
      <c r="C64920">
        <f ca="1">RAND()</f>
        <v>5.6386924957640527E-2</v>
      </c>
    </row>
    <row r="64921" spans="1:3" x14ac:dyDescent="0.2">
      <c r="A64921" s="1">
        <v>65316</v>
      </c>
      <c r="B64921" t="s">
        <v>20356</v>
      </c>
      <c r="C64921">
        <f ca="1">RAND()</f>
        <v>0.21524388977063436</v>
      </c>
    </row>
    <row r="64922" spans="1:3" x14ac:dyDescent="0.2">
      <c r="A64922" s="1">
        <v>68686</v>
      </c>
      <c r="B64922" t="s">
        <v>58902</v>
      </c>
      <c r="C64922">
        <f ca="1">RAND()</f>
        <v>0.24722395839608535</v>
      </c>
    </row>
    <row r="64923" spans="1:3" x14ac:dyDescent="0.2">
      <c r="A64923" s="1">
        <v>45446</v>
      </c>
      <c r="B64923" t="s">
        <v>37584</v>
      </c>
      <c r="C64923">
        <f ca="1">RAND()</f>
        <v>0.6894834576137483</v>
      </c>
    </row>
    <row r="64924" spans="1:3" x14ac:dyDescent="0.2">
      <c r="A64924" s="1">
        <v>14489</v>
      </c>
      <c r="B64924" t="s">
        <v>26172</v>
      </c>
      <c r="C64924">
        <f ca="1">RAND()</f>
        <v>0.9595305569078163</v>
      </c>
    </row>
    <row r="64925" spans="1:3" x14ac:dyDescent="0.2">
      <c r="A64925" s="1">
        <v>50417</v>
      </c>
      <c r="B64925" t="s">
        <v>6890</v>
      </c>
      <c r="C64925">
        <f ca="1">RAND()</f>
        <v>0.22450780597095732</v>
      </c>
    </row>
    <row r="64926" spans="1:3" x14ac:dyDescent="0.2">
      <c r="A64926" s="1">
        <v>65403</v>
      </c>
      <c r="B64926" t="s">
        <v>71718</v>
      </c>
      <c r="C64926">
        <f ca="1">RAND()</f>
        <v>0.89805565853516478</v>
      </c>
    </row>
    <row r="64927" spans="1:3" x14ac:dyDescent="0.2">
      <c r="A64927" s="1">
        <v>10305</v>
      </c>
      <c r="B64927" t="s">
        <v>34027</v>
      </c>
      <c r="C64927">
        <f ca="1">RAND()</f>
        <v>0.30919454200478458</v>
      </c>
    </row>
    <row r="64928" spans="1:3" x14ac:dyDescent="0.2">
      <c r="A64928" s="1">
        <v>63232</v>
      </c>
      <c r="B64928" t="s">
        <v>3834</v>
      </c>
      <c r="C64928">
        <f ca="1">RAND()</f>
        <v>0.86042810342472875</v>
      </c>
    </row>
    <row r="64929" spans="1:3" x14ac:dyDescent="0.2">
      <c r="A64929" s="1">
        <v>47095</v>
      </c>
      <c r="B64929" t="s">
        <v>54163</v>
      </c>
      <c r="C64929">
        <f ca="1">RAND()</f>
        <v>0.77567764887280388</v>
      </c>
    </row>
    <row r="64930" spans="1:3" x14ac:dyDescent="0.2">
      <c r="A64930" s="1">
        <v>12144</v>
      </c>
      <c r="B64930" t="s">
        <v>52638</v>
      </c>
      <c r="C64930">
        <f ca="1">RAND()</f>
        <v>0.14021528529565275</v>
      </c>
    </row>
    <row r="64931" spans="1:3" x14ac:dyDescent="0.2">
      <c r="A64931" s="1">
        <v>58881</v>
      </c>
      <c r="B64931" t="s">
        <v>46175</v>
      </c>
      <c r="C64931">
        <f ca="1">RAND()</f>
        <v>0.86099686039663548</v>
      </c>
    </row>
    <row r="64932" spans="1:3" x14ac:dyDescent="0.2">
      <c r="A64932" s="1">
        <v>53824</v>
      </c>
      <c r="B64932" t="s">
        <v>55290</v>
      </c>
      <c r="C64932">
        <f ca="1">RAND()</f>
        <v>0.93872827185211449</v>
      </c>
    </row>
    <row r="64933" spans="1:3" x14ac:dyDescent="0.2">
      <c r="A64933" s="1">
        <v>35567</v>
      </c>
      <c r="B64933" t="s">
        <v>21655</v>
      </c>
      <c r="C64933">
        <f ca="1">RAND()</f>
        <v>0.730952466357911</v>
      </c>
    </row>
    <row r="64934" spans="1:3" x14ac:dyDescent="0.2">
      <c r="A64934" s="1">
        <v>13646</v>
      </c>
      <c r="B64934" t="s">
        <v>42642</v>
      </c>
      <c r="C64934">
        <f ca="1">RAND()</f>
        <v>0.9470848648173964</v>
      </c>
    </row>
    <row r="64935" spans="1:3" x14ac:dyDescent="0.2">
      <c r="A64935" s="1">
        <v>10734</v>
      </c>
      <c r="B64935" t="s">
        <v>46998</v>
      </c>
      <c r="C64935">
        <f ca="1">RAND()</f>
        <v>0.45594230871655528</v>
      </c>
    </row>
    <row r="64936" spans="1:3" x14ac:dyDescent="0.2">
      <c r="A64936" s="1">
        <v>46888</v>
      </c>
      <c r="B64936" t="s">
        <v>67092</v>
      </c>
      <c r="C64936">
        <f ca="1">RAND()</f>
        <v>0.43710603665249226</v>
      </c>
    </row>
    <row r="64937" spans="1:3" x14ac:dyDescent="0.2">
      <c r="A64937" s="1">
        <v>35817</v>
      </c>
      <c r="B64937" t="s">
        <v>50163</v>
      </c>
      <c r="C64937">
        <f ca="1">RAND()</f>
        <v>0.72430843147753865</v>
      </c>
    </row>
    <row r="64938" spans="1:3" x14ac:dyDescent="0.2">
      <c r="A64938" s="1">
        <v>44267</v>
      </c>
      <c r="B64938" t="s">
        <v>13566</v>
      </c>
      <c r="C64938">
        <f ca="1">RAND()</f>
        <v>0.5939300366819672</v>
      </c>
    </row>
    <row r="64939" spans="1:3" x14ac:dyDescent="0.2">
      <c r="A64939" s="1">
        <v>40310</v>
      </c>
      <c r="B64939" t="s">
        <v>66016</v>
      </c>
      <c r="C64939">
        <f ca="1">RAND()</f>
        <v>0.89910126178992966</v>
      </c>
    </row>
    <row r="64940" spans="1:3" x14ac:dyDescent="0.2">
      <c r="A64940" s="1">
        <v>34104</v>
      </c>
      <c r="B64940" t="s">
        <v>40388</v>
      </c>
      <c r="C64940">
        <f ca="1">RAND()</f>
        <v>0.93156587740528529</v>
      </c>
    </row>
    <row r="64941" spans="1:3" x14ac:dyDescent="0.2">
      <c r="A64941" s="1">
        <v>62085</v>
      </c>
      <c r="B64941" t="s">
        <v>11292</v>
      </c>
      <c r="C64941">
        <f ca="1">RAND()</f>
        <v>0.33491090598901074</v>
      </c>
    </row>
    <row r="64942" spans="1:3" x14ac:dyDescent="0.2">
      <c r="A64942" s="1">
        <v>55783</v>
      </c>
      <c r="B64942" t="s">
        <v>61702</v>
      </c>
      <c r="C64942">
        <f ca="1">RAND()</f>
        <v>0.16201501564253906</v>
      </c>
    </row>
    <row r="64943" spans="1:3" x14ac:dyDescent="0.2">
      <c r="A64943" s="1">
        <v>7771</v>
      </c>
      <c r="B64943" t="s">
        <v>42073</v>
      </c>
      <c r="C64943">
        <f ca="1">RAND()</f>
        <v>0.69218019469710435</v>
      </c>
    </row>
    <row r="64944" spans="1:3" x14ac:dyDescent="0.2">
      <c r="A64944" s="1">
        <v>8626</v>
      </c>
      <c r="B64944" t="s">
        <v>35493</v>
      </c>
      <c r="C64944">
        <f ca="1">RAND()</f>
        <v>0.60580068663889641</v>
      </c>
    </row>
    <row r="64945" spans="1:3" x14ac:dyDescent="0.2">
      <c r="A64945" s="1">
        <v>25328</v>
      </c>
      <c r="B64945" t="s">
        <v>39714</v>
      </c>
      <c r="C64945">
        <f ca="1">RAND()</f>
        <v>4.3116700656625429E-2</v>
      </c>
    </row>
    <row r="64946" spans="1:3" x14ac:dyDescent="0.2">
      <c r="A64946" s="1">
        <v>50900</v>
      </c>
      <c r="B64946" t="s">
        <v>36951</v>
      </c>
      <c r="C64946">
        <f ca="1">RAND()</f>
        <v>0.96971111506739704</v>
      </c>
    </row>
    <row r="64947" spans="1:3" x14ac:dyDescent="0.2">
      <c r="A64947" s="1">
        <v>69522</v>
      </c>
      <c r="B64947" t="s">
        <v>41345</v>
      </c>
      <c r="C64947">
        <f ca="1">RAND()</f>
        <v>0.71064835248250902</v>
      </c>
    </row>
    <row r="64948" spans="1:3" x14ac:dyDescent="0.2">
      <c r="A64948" s="1">
        <v>27628</v>
      </c>
      <c r="B64948" t="s">
        <v>51452</v>
      </c>
      <c r="C64948">
        <f ca="1">RAND()</f>
        <v>0.4552200499362592</v>
      </c>
    </row>
    <row r="64949" spans="1:3" x14ac:dyDescent="0.2">
      <c r="A64949" s="1">
        <v>32332</v>
      </c>
      <c r="B64949" t="s">
        <v>33171</v>
      </c>
      <c r="C64949">
        <f ca="1">RAND()</f>
        <v>0.84529785865994056</v>
      </c>
    </row>
    <row r="64950" spans="1:3" x14ac:dyDescent="0.2">
      <c r="A64950" s="1">
        <v>26561</v>
      </c>
      <c r="B64950" t="s">
        <v>64131</v>
      </c>
      <c r="C64950">
        <f ca="1">RAND()</f>
        <v>0.76264928681661615</v>
      </c>
    </row>
    <row r="64951" spans="1:3" x14ac:dyDescent="0.2">
      <c r="A64951" s="1">
        <v>60070</v>
      </c>
      <c r="B64951" t="s">
        <v>758</v>
      </c>
      <c r="C64951">
        <f ca="1">RAND()</f>
        <v>0.3223663864270836</v>
      </c>
    </row>
    <row r="64952" spans="1:3" x14ac:dyDescent="0.2">
      <c r="A64952" s="1">
        <v>10790</v>
      </c>
      <c r="B64952" t="s">
        <v>51090</v>
      </c>
      <c r="C64952">
        <f ca="1">RAND()</f>
        <v>0.93242745561556717</v>
      </c>
    </row>
    <row r="64953" spans="1:3" x14ac:dyDescent="0.2">
      <c r="A64953" s="1">
        <v>70523</v>
      </c>
      <c r="B64953" t="s">
        <v>3223</v>
      </c>
      <c r="C64953">
        <f ca="1">RAND()</f>
        <v>0.89318433355435267</v>
      </c>
    </row>
    <row r="64954" spans="1:3" x14ac:dyDescent="0.2">
      <c r="A64954" s="1">
        <v>2485</v>
      </c>
      <c r="B64954" t="s">
        <v>44303</v>
      </c>
      <c r="C64954">
        <f ca="1">RAND()</f>
        <v>0.44759567403538725</v>
      </c>
    </row>
    <row r="64955" spans="1:3" x14ac:dyDescent="0.2">
      <c r="A64955" s="1">
        <v>15237</v>
      </c>
      <c r="B64955" t="s">
        <v>44192</v>
      </c>
      <c r="C64955">
        <f ca="1">RAND()</f>
        <v>0.16827115870988874</v>
      </c>
    </row>
    <row r="64956" spans="1:3" x14ac:dyDescent="0.2">
      <c r="A64956" s="1">
        <v>51708</v>
      </c>
      <c r="B64956" t="s">
        <v>69205</v>
      </c>
      <c r="C64956">
        <f ca="1">RAND()</f>
        <v>0.47497493897722154</v>
      </c>
    </row>
    <row r="64957" spans="1:3" x14ac:dyDescent="0.2">
      <c r="A64957" s="1">
        <v>23062</v>
      </c>
      <c r="B64957" t="s">
        <v>36126</v>
      </c>
      <c r="C64957">
        <f ca="1">RAND()</f>
        <v>0.30614783098687792</v>
      </c>
    </row>
    <row r="64958" spans="1:3" x14ac:dyDescent="0.2">
      <c r="A64958" s="1">
        <v>2886</v>
      </c>
      <c r="B64958" t="s">
        <v>62308</v>
      </c>
      <c r="C64958">
        <f ca="1">RAND()</f>
        <v>0.80610839970835524</v>
      </c>
    </row>
    <row r="64959" spans="1:3" x14ac:dyDescent="0.2">
      <c r="A64959" s="1">
        <v>56754</v>
      </c>
      <c r="B64959" t="s">
        <v>3634</v>
      </c>
      <c r="C64959">
        <f ca="1">RAND()</f>
        <v>0.10874699217421213</v>
      </c>
    </row>
    <row r="64960" spans="1:3" x14ac:dyDescent="0.2">
      <c r="A64960" s="1">
        <v>66640</v>
      </c>
      <c r="B64960" t="s">
        <v>7590</v>
      </c>
      <c r="C64960">
        <f ca="1">RAND()</f>
        <v>0.64977750011957802</v>
      </c>
    </row>
    <row r="64961" spans="1:3" x14ac:dyDescent="0.2">
      <c r="A64961" s="1">
        <v>49523</v>
      </c>
      <c r="B64961" t="s">
        <v>3859</v>
      </c>
      <c r="C64961">
        <f ca="1">RAND()</f>
        <v>0.81640995919708603</v>
      </c>
    </row>
    <row r="64962" spans="1:3" x14ac:dyDescent="0.2">
      <c r="A64962" s="1">
        <v>43117</v>
      </c>
      <c r="B64962" t="s">
        <v>52203</v>
      </c>
      <c r="C64962">
        <f ca="1">RAND()</f>
        <v>0.27027185555784716</v>
      </c>
    </row>
    <row r="64963" spans="1:3" x14ac:dyDescent="0.2">
      <c r="A64963" s="1">
        <v>8109</v>
      </c>
      <c r="B64963" t="s">
        <v>23848</v>
      </c>
      <c r="C64963">
        <f ca="1">RAND()</f>
        <v>0.41850719261746827</v>
      </c>
    </row>
    <row r="64964" spans="1:3" x14ac:dyDescent="0.2">
      <c r="A64964" s="1">
        <v>18678</v>
      </c>
      <c r="B64964" t="s">
        <v>40524</v>
      </c>
      <c r="C64964">
        <f ca="1">RAND()</f>
        <v>0.85836160561602393</v>
      </c>
    </row>
    <row r="64965" spans="1:3" x14ac:dyDescent="0.2">
      <c r="A64965" s="1">
        <v>6666</v>
      </c>
      <c r="B64965" t="s">
        <v>26721</v>
      </c>
      <c r="C64965">
        <f ca="1">RAND()</f>
        <v>0.68932866373283708</v>
      </c>
    </row>
    <row r="64966" spans="1:3" x14ac:dyDescent="0.2">
      <c r="A64966" s="1">
        <v>27957</v>
      </c>
      <c r="B64966" t="s">
        <v>30668</v>
      </c>
      <c r="C64966">
        <f ca="1">RAND()</f>
        <v>0.30523526373193544</v>
      </c>
    </row>
    <row r="64967" spans="1:3" x14ac:dyDescent="0.2">
      <c r="A64967" s="1">
        <v>38450</v>
      </c>
      <c r="B64967" t="s">
        <v>30196</v>
      </c>
      <c r="C64967">
        <f ca="1">RAND()</f>
        <v>0.83268482960726553</v>
      </c>
    </row>
    <row r="64968" spans="1:3" x14ac:dyDescent="0.2">
      <c r="A64968" s="1">
        <v>29038</v>
      </c>
      <c r="B64968" t="s">
        <v>17975</v>
      </c>
      <c r="C64968">
        <f ca="1">RAND()</f>
        <v>0.79857936814204356</v>
      </c>
    </row>
    <row r="64969" spans="1:3" x14ac:dyDescent="0.2">
      <c r="A64969" s="1">
        <v>63829</v>
      </c>
      <c r="B64969" t="s">
        <v>6707</v>
      </c>
      <c r="C64969">
        <f ca="1">RAND()</f>
        <v>0.94140593328214739</v>
      </c>
    </row>
    <row r="64970" spans="1:3" x14ac:dyDescent="0.2">
      <c r="A64970" s="1">
        <v>47322</v>
      </c>
      <c r="B64970" t="s">
        <v>20846</v>
      </c>
      <c r="C64970">
        <f ca="1">RAND()</f>
        <v>6.9449379936578848E-2</v>
      </c>
    </row>
    <row r="64971" spans="1:3" x14ac:dyDescent="0.2">
      <c r="A64971" s="1">
        <v>18700</v>
      </c>
      <c r="B64971" t="s">
        <v>13693</v>
      </c>
      <c r="C64971">
        <f ca="1">RAND()</f>
        <v>0.39939834465176915</v>
      </c>
    </row>
    <row r="64972" spans="1:3" x14ac:dyDescent="0.2">
      <c r="A64972" s="1">
        <v>64888</v>
      </c>
      <c r="B64972" t="s">
        <v>42693</v>
      </c>
      <c r="C64972">
        <f ca="1">RAND()</f>
        <v>0.65233840977426139</v>
      </c>
    </row>
    <row r="64973" spans="1:3" x14ac:dyDescent="0.2">
      <c r="A64973" s="1">
        <v>72112</v>
      </c>
      <c r="B64973" t="s">
        <v>51903</v>
      </c>
      <c r="C64973">
        <f ca="1">RAND()</f>
        <v>0.80563507072530283</v>
      </c>
    </row>
    <row r="64974" spans="1:3" x14ac:dyDescent="0.2">
      <c r="A64974" s="1">
        <v>38029</v>
      </c>
      <c r="B64974" t="s">
        <v>36872</v>
      </c>
      <c r="C64974">
        <f ca="1">RAND()</f>
        <v>0.14994140598571071</v>
      </c>
    </row>
    <row r="64975" spans="1:3" x14ac:dyDescent="0.2">
      <c r="A64975" s="1">
        <v>665</v>
      </c>
      <c r="B64975" t="s">
        <v>22308</v>
      </c>
      <c r="C64975">
        <f ca="1">RAND()</f>
        <v>0.44128058921091229</v>
      </c>
    </row>
    <row r="64976" spans="1:3" x14ac:dyDescent="0.2">
      <c r="A64976" s="1">
        <v>38823</v>
      </c>
      <c r="B64976" t="s">
        <v>22169</v>
      </c>
      <c r="C64976">
        <f ca="1">RAND()</f>
        <v>0.54599305459936809</v>
      </c>
    </row>
    <row r="64977" spans="1:3" x14ac:dyDescent="0.2">
      <c r="A64977" s="1">
        <v>70751</v>
      </c>
      <c r="B64977" t="s">
        <v>62716</v>
      </c>
      <c r="C64977">
        <f ca="1">RAND()</f>
        <v>0.86879698481973189</v>
      </c>
    </row>
    <row r="64978" spans="1:3" x14ac:dyDescent="0.2">
      <c r="A64978" s="1">
        <v>11466</v>
      </c>
      <c r="B64978" t="s">
        <v>69837</v>
      </c>
      <c r="C64978">
        <f ca="1">RAND()</f>
        <v>0.1005898594357979</v>
      </c>
    </row>
    <row r="64979" spans="1:3" x14ac:dyDescent="0.2">
      <c r="A64979" s="1">
        <v>41144</v>
      </c>
      <c r="B64979" t="s">
        <v>1330</v>
      </c>
      <c r="C64979">
        <f ca="1">RAND()</f>
        <v>0.47718370990088987</v>
      </c>
    </row>
    <row r="64980" spans="1:3" x14ac:dyDescent="0.2">
      <c r="A64980" s="1">
        <v>16407</v>
      </c>
      <c r="B64980" t="s">
        <v>71058</v>
      </c>
      <c r="C64980">
        <f ca="1">RAND()</f>
        <v>0.58512527882145826</v>
      </c>
    </row>
    <row r="64981" spans="1:3" x14ac:dyDescent="0.2">
      <c r="A64981" s="1">
        <v>23887</v>
      </c>
      <c r="B64981" t="s">
        <v>63762</v>
      </c>
      <c r="C64981">
        <f ca="1">RAND()</f>
        <v>0.90355341405130574</v>
      </c>
    </row>
    <row r="64982" spans="1:3" x14ac:dyDescent="0.2">
      <c r="A64982" s="1">
        <v>13093</v>
      </c>
      <c r="B64982" t="s">
        <v>33395</v>
      </c>
      <c r="C64982">
        <f ca="1">RAND()</f>
        <v>0.42186481021478694</v>
      </c>
    </row>
    <row r="64983" spans="1:3" x14ac:dyDescent="0.2">
      <c r="A64983" s="1">
        <v>9416</v>
      </c>
      <c r="B64983" t="s">
        <v>6756</v>
      </c>
      <c r="C64983">
        <f ca="1">RAND()</f>
        <v>0.4458869724194463</v>
      </c>
    </row>
    <row r="64984" spans="1:3" x14ac:dyDescent="0.2">
      <c r="A64984" s="1">
        <v>38913</v>
      </c>
      <c r="B64984" t="s">
        <v>36684</v>
      </c>
      <c r="C64984">
        <f ca="1">RAND()</f>
        <v>0.20671687212651102</v>
      </c>
    </row>
    <row r="64985" spans="1:3" x14ac:dyDescent="0.2">
      <c r="A64985" s="1">
        <v>50583</v>
      </c>
      <c r="B64985" t="s">
        <v>40643</v>
      </c>
      <c r="C64985">
        <f ca="1">RAND()</f>
        <v>0.86528264924176368</v>
      </c>
    </row>
    <row r="64986" spans="1:3" x14ac:dyDescent="0.2">
      <c r="A64986" s="1">
        <v>34538</v>
      </c>
      <c r="B64986" t="s">
        <v>10028</v>
      </c>
      <c r="C64986">
        <f ca="1">RAND()</f>
        <v>0.47287915414188308</v>
      </c>
    </row>
    <row r="64987" spans="1:3" x14ac:dyDescent="0.2">
      <c r="A64987" s="1">
        <v>71033</v>
      </c>
      <c r="B64987" t="s">
        <v>66534</v>
      </c>
      <c r="C64987">
        <f ca="1">RAND()</f>
        <v>0.868587098580619</v>
      </c>
    </row>
    <row r="64988" spans="1:3" x14ac:dyDescent="0.2">
      <c r="A64988" s="1">
        <v>36714</v>
      </c>
      <c r="B64988" t="s">
        <v>10477</v>
      </c>
      <c r="C64988">
        <f ca="1">RAND()</f>
        <v>0.82206063729041989</v>
      </c>
    </row>
    <row r="64989" spans="1:3" x14ac:dyDescent="0.2">
      <c r="A64989" s="1">
        <v>28222</v>
      </c>
      <c r="B64989" t="s">
        <v>52964</v>
      </c>
      <c r="C64989">
        <f ca="1">RAND()</f>
        <v>0.14592232436225649</v>
      </c>
    </row>
    <row r="64990" spans="1:3" x14ac:dyDescent="0.2">
      <c r="A64990" s="1">
        <v>13297</v>
      </c>
      <c r="B64990" t="s">
        <v>48650</v>
      </c>
      <c r="C64990">
        <f ca="1">RAND()</f>
        <v>0.25052217077959349</v>
      </c>
    </row>
    <row r="64991" spans="1:3" x14ac:dyDescent="0.2">
      <c r="A64991" s="1">
        <v>72989</v>
      </c>
      <c r="B64991" t="s">
        <v>46014</v>
      </c>
      <c r="C64991">
        <f ca="1">RAND()</f>
        <v>0.8270404657716971</v>
      </c>
    </row>
    <row r="64992" spans="1:3" x14ac:dyDescent="0.2">
      <c r="A64992" s="1">
        <v>58385</v>
      </c>
      <c r="B64992" t="s">
        <v>8470</v>
      </c>
      <c r="C64992">
        <f ca="1">RAND()</f>
        <v>0.21769170535890525</v>
      </c>
    </row>
    <row r="64993" spans="1:3" x14ac:dyDescent="0.2">
      <c r="A64993" s="1">
        <v>31827</v>
      </c>
      <c r="B64993" t="s">
        <v>52839</v>
      </c>
      <c r="C64993">
        <f ca="1">RAND()</f>
        <v>0.59658895613388641</v>
      </c>
    </row>
    <row r="64994" spans="1:3" x14ac:dyDescent="0.2">
      <c r="A64994" s="1">
        <v>51820</v>
      </c>
      <c r="B64994" t="s">
        <v>6724</v>
      </c>
      <c r="C64994">
        <f ca="1">RAND()</f>
        <v>0.69041049458064774</v>
      </c>
    </row>
    <row r="64995" spans="1:3" x14ac:dyDescent="0.2">
      <c r="A64995" s="1">
        <v>49514</v>
      </c>
      <c r="B64995" t="s">
        <v>20071</v>
      </c>
      <c r="C64995">
        <f ca="1">RAND()</f>
        <v>9.6186859711544503E-2</v>
      </c>
    </row>
    <row r="64996" spans="1:3" x14ac:dyDescent="0.2">
      <c r="A64996" s="1">
        <v>14877</v>
      </c>
      <c r="B64996" t="s">
        <v>40954</v>
      </c>
      <c r="C64996">
        <f ca="1">RAND()</f>
        <v>0.61793992362356898</v>
      </c>
    </row>
    <row r="64997" spans="1:3" x14ac:dyDescent="0.2">
      <c r="A64997" s="1">
        <v>44326</v>
      </c>
      <c r="B64997" t="s">
        <v>32192</v>
      </c>
      <c r="C64997">
        <f ca="1">RAND()</f>
        <v>2.4189567620992447E-3</v>
      </c>
    </row>
    <row r="64998" spans="1:3" x14ac:dyDescent="0.2">
      <c r="A64998" s="1">
        <v>33626</v>
      </c>
      <c r="B64998" t="s">
        <v>19818</v>
      </c>
      <c r="C64998">
        <f ca="1">RAND()</f>
        <v>0.9627132791686317</v>
      </c>
    </row>
    <row r="64999" spans="1:3" x14ac:dyDescent="0.2">
      <c r="A64999" s="1">
        <v>35454</v>
      </c>
      <c r="B64999" t="s">
        <v>53580</v>
      </c>
      <c r="C64999">
        <f ca="1">RAND()</f>
        <v>0.42478753029424909</v>
      </c>
    </row>
    <row r="65000" spans="1:3" x14ac:dyDescent="0.2">
      <c r="A65000" s="1">
        <v>60453</v>
      </c>
      <c r="B65000" t="s">
        <v>6482</v>
      </c>
      <c r="C65000">
        <f ca="1">RAND()</f>
        <v>0.59476215477210459</v>
      </c>
    </row>
    <row r="65001" spans="1:3" x14ac:dyDescent="0.2">
      <c r="A65001" s="1">
        <v>13325</v>
      </c>
      <c r="B65001" t="s">
        <v>47497</v>
      </c>
      <c r="C65001">
        <f ca="1">RAND()</f>
        <v>0.93280755478488386</v>
      </c>
    </row>
    <row r="65002" spans="1:3" x14ac:dyDescent="0.2">
      <c r="A65002" s="1">
        <v>47345</v>
      </c>
      <c r="B65002" t="s">
        <v>39653</v>
      </c>
      <c r="C65002">
        <f ca="1">RAND()</f>
        <v>0.46271799916794398</v>
      </c>
    </row>
    <row r="65003" spans="1:3" x14ac:dyDescent="0.2">
      <c r="A65003" s="1">
        <v>54259</v>
      </c>
      <c r="B65003" t="s">
        <v>70348</v>
      </c>
      <c r="C65003">
        <f ca="1">RAND()</f>
        <v>0.48118877242176095</v>
      </c>
    </row>
    <row r="65004" spans="1:3" x14ac:dyDescent="0.2">
      <c r="A65004" s="1">
        <v>8605</v>
      </c>
      <c r="B65004" t="s">
        <v>42090</v>
      </c>
      <c r="C65004">
        <f ca="1">RAND()</f>
        <v>5.2293605656577813E-2</v>
      </c>
    </row>
    <row r="65005" spans="1:3" x14ac:dyDescent="0.2">
      <c r="A65005" s="1">
        <v>73958</v>
      </c>
      <c r="B65005" t="s">
        <v>40575</v>
      </c>
      <c r="C65005">
        <f ca="1">RAND()</f>
        <v>7.3056889660285673E-3</v>
      </c>
    </row>
    <row r="65006" spans="1:3" x14ac:dyDescent="0.2">
      <c r="A65006" s="1">
        <v>3690</v>
      </c>
      <c r="B65006" t="s">
        <v>31942</v>
      </c>
      <c r="C65006">
        <f ca="1">RAND()</f>
        <v>0.41928252106308872</v>
      </c>
    </row>
    <row r="65007" spans="1:3" x14ac:dyDescent="0.2">
      <c r="A65007" s="1">
        <v>55856</v>
      </c>
      <c r="B65007" t="s">
        <v>36550</v>
      </c>
      <c r="C65007">
        <f ca="1">RAND()</f>
        <v>0.93111079642678929</v>
      </c>
    </row>
    <row r="65008" spans="1:3" x14ac:dyDescent="0.2">
      <c r="A65008" s="1">
        <v>30236</v>
      </c>
      <c r="B65008" t="s">
        <v>19124</v>
      </c>
      <c r="C65008">
        <f ca="1">RAND()</f>
        <v>7.2124523775923821E-2</v>
      </c>
    </row>
    <row r="65009" spans="1:3" x14ac:dyDescent="0.2">
      <c r="A65009" s="1">
        <v>71368</v>
      </c>
      <c r="B65009" t="s">
        <v>69877</v>
      </c>
      <c r="C65009">
        <f ca="1">RAND()</f>
        <v>0.88961084903336463</v>
      </c>
    </row>
    <row r="65010" spans="1:3" x14ac:dyDescent="0.2">
      <c r="A65010" s="1">
        <v>6409</v>
      </c>
      <c r="B65010" t="s">
        <v>66166</v>
      </c>
      <c r="C65010">
        <f ca="1">RAND()</f>
        <v>0.84162580782828544</v>
      </c>
    </row>
    <row r="65011" spans="1:3" x14ac:dyDescent="0.2">
      <c r="A65011" s="1">
        <v>42293</v>
      </c>
      <c r="B65011" t="s">
        <v>33989</v>
      </c>
      <c r="C65011">
        <f ca="1">RAND()</f>
        <v>0.55663655704926129</v>
      </c>
    </row>
    <row r="65012" spans="1:3" x14ac:dyDescent="0.2">
      <c r="A65012" s="1">
        <v>39086</v>
      </c>
      <c r="B65012" t="s">
        <v>61110</v>
      </c>
      <c r="C65012">
        <f ca="1">RAND()</f>
        <v>0.89611002429687525</v>
      </c>
    </row>
    <row r="65013" spans="1:3" x14ac:dyDescent="0.2">
      <c r="A65013" s="1">
        <v>62597</v>
      </c>
      <c r="B65013" t="s">
        <v>41334</v>
      </c>
      <c r="C65013">
        <f ca="1">RAND()</f>
        <v>0.62587924572011944</v>
      </c>
    </row>
    <row r="65014" spans="1:3" x14ac:dyDescent="0.2">
      <c r="A65014" s="1">
        <v>46580</v>
      </c>
      <c r="B65014" t="s">
        <v>2734</v>
      </c>
      <c r="C65014">
        <f ca="1">RAND()</f>
        <v>0.18748735288148433</v>
      </c>
    </row>
    <row r="65015" spans="1:3" x14ac:dyDescent="0.2">
      <c r="A65015" s="1">
        <v>38843</v>
      </c>
      <c r="B65015" t="s">
        <v>25291</v>
      </c>
      <c r="C65015">
        <f ca="1">RAND()</f>
        <v>0.10588237203427786</v>
      </c>
    </row>
    <row r="65016" spans="1:3" x14ac:dyDescent="0.2">
      <c r="A65016" s="1">
        <v>10522</v>
      </c>
      <c r="B65016" t="s">
        <v>53596</v>
      </c>
      <c r="C65016">
        <f ca="1">RAND()</f>
        <v>0.49685824223915975</v>
      </c>
    </row>
    <row r="65017" spans="1:3" x14ac:dyDescent="0.2">
      <c r="A65017" s="1">
        <v>73244</v>
      </c>
      <c r="B65017" t="s">
        <v>69447</v>
      </c>
      <c r="C65017">
        <f ca="1">RAND()</f>
        <v>0.63980801819805877</v>
      </c>
    </row>
    <row r="65018" spans="1:3" x14ac:dyDescent="0.2">
      <c r="A65018" s="1">
        <v>14797</v>
      </c>
      <c r="B65018" t="s">
        <v>49736</v>
      </c>
      <c r="C65018">
        <f ca="1">RAND()</f>
        <v>0.84130421377577669</v>
      </c>
    </row>
    <row r="65019" spans="1:3" x14ac:dyDescent="0.2">
      <c r="A65019" s="1">
        <v>59466</v>
      </c>
      <c r="B65019" t="s">
        <v>9117</v>
      </c>
      <c r="C65019">
        <f ca="1">RAND()</f>
        <v>0.21096978667843436</v>
      </c>
    </row>
    <row r="65020" spans="1:3" x14ac:dyDescent="0.2">
      <c r="A65020" s="1">
        <v>23710</v>
      </c>
      <c r="B65020" t="s">
        <v>70324</v>
      </c>
      <c r="C65020">
        <f ca="1">RAND()</f>
        <v>0.88295550711928017</v>
      </c>
    </row>
    <row r="65021" spans="1:3" x14ac:dyDescent="0.2">
      <c r="A65021" s="1">
        <v>38368</v>
      </c>
      <c r="B65021" t="s">
        <v>27765</v>
      </c>
      <c r="C65021">
        <f ca="1">RAND()</f>
        <v>0.54777156651951053</v>
      </c>
    </row>
    <row r="65022" spans="1:3" x14ac:dyDescent="0.2">
      <c r="A65022" s="1">
        <v>66102</v>
      </c>
      <c r="B65022" t="s">
        <v>38867</v>
      </c>
      <c r="C65022">
        <f ca="1">RAND()</f>
        <v>0.35759486149521402</v>
      </c>
    </row>
    <row r="65023" spans="1:3" x14ac:dyDescent="0.2">
      <c r="A65023" s="1">
        <v>26226</v>
      </c>
      <c r="B65023" t="s">
        <v>26772</v>
      </c>
      <c r="C65023">
        <f ca="1">RAND()</f>
        <v>0.53306152441637222</v>
      </c>
    </row>
    <row r="65024" spans="1:3" x14ac:dyDescent="0.2">
      <c r="A65024" s="1">
        <v>17929</v>
      </c>
      <c r="B65024" t="s">
        <v>22697</v>
      </c>
      <c r="C65024">
        <f ca="1">RAND()</f>
        <v>0.9174624223802843</v>
      </c>
    </row>
    <row r="65025" spans="1:3" x14ac:dyDescent="0.2">
      <c r="A65025" s="1">
        <v>58683</v>
      </c>
      <c r="B65025" t="s">
        <v>33115</v>
      </c>
      <c r="C65025">
        <f ca="1">RAND()</f>
        <v>0.6819676110336218</v>
      </c>
    </row>
    <row r="65026" spans="1:3" x14ac:dyDescent="0.2">
      <c r="A65026" s="1">
        <v>48617</v>
      </c>
      <c r="B65026" t="s">
        <v>1464</v>
      </c>
      <c r="C65026">
        <f ca="1">RAND()</f>
        <v>0.24230325140472475</v>
      </c>
    </row>
    <row r="65027" spans="1:3" x14ac:dyDescent="0.2">
      <c r="A65027" s="1">
        <v>71757</v>
      </c>
      <c r="B65027" t="s">
        <v>45753</v>
      </c>
      <c r="C65027">
        <f ca="1">RAND()</f>
        <v>0.86152200969361359</v>
      </c>
    </row>
    <row r="65028" spans="1:3" x14ac:dyDescent="0.2">
      <c r="A65028" s="1">
        <v>28192</v>
      </c>
      <c r="B65028" t="s">
        <v>37151</v>
      </c>
      <c r="C65028">
        <f ca="1">RAND()</f>
        <v>0.61695018874461161</v>
      </c>
    </row>
    <row r="65029" spans="1:3" x14ac:dyDescent="0.2">
      <c r="A65029" s="1">
        <v>32164</v>
      </c>
      <c r="B65029" t="s">
        <v>42923</v>
      </c>
      <c r="C65029">
        <f ca="1">RAND()</f>
        <v>0.6330951714942662</v>
      </c>
    </row>
    <row r="65030" spans="1:3" x14ac:dyDescent="0.2">
      <c r="A65030" s="1">
        <v>54285</v>
      </c>
      <c r="B65030" t="s">
        <v>51937</v>
      </c>
      <c r="C65030">
        <f ca="1">RAND()</f>
        <v>0.76606158321574813</v>
      </c>
    </row>
    <row r="65031" spans="1:3" x14ac:dyDescent="0.2">
      <c r="A65031" s="1">
        <v>63185</v>
      </c>
      <c r="B65031" t="s">
        <v>20599</v>
      </c>
      <c r="C65031">
        <f ca="1">RAND()</f>
        <v>3.7578107119761728E-2</v>
      </c>
    </row>
    <row r="65032" spans="1:3" x14ac:dyDescent="0.2">
      <c r="A65032" s="1">
        <v>21713</v>
      </c>
      <c r="B65032" t="s">
        <v>26976</v>
      </c>
      <c r="C65032">
        <f ca="1">RAND()</f>
        <v>0.11467462197038503</v>
      </c>
    </row>
    <row r="65033" spans="1:3" x14ac:dyDescent="0.2">
      <c r="A65033" s="1">
        <v>18666</v>
      </c>
      <c r="B65033" t="s">
        <v>66178</v>
      </c>
      <c r="C65033">
        <f ca="1">RAND()</f>
        <v>0.72234329093986649</v>
      </c>
    </row>
    <row r="65034" spans="1:3" x14ac:dyDescent="0.2">
      <c r="A65034" s="1">
        <v>38987</v>
      </c>
      <c r="B65034" t="s">
        <v>11328</v>
      </c>
      <c r="C65034">
        <f ca="1">RAND()</f>
        <v>0.4211561179750366</v>
      </c>
    </row>
    <row r="65035" spans="1:3" x14ac:dyDescent="0.2">
      <c r="A65035" s="1">
        <v>39719</v>
      </c>
      <c r="B65035" t="s">
        <v>78</v>
      </c>
      <c r="C65035">
        <f ca="1">RAND()</f>
        <v>0.45110485742214368</v>
      </c>
    </row>
    <row r="65036" spans="1:3" x14ac:dyDescent="0.2">
      <c r="A65036" s="1">
        <v>56902</v>
      </c>
      <c r="B65036" t="s">
        <v>45517</v>
      </c>
      <c r="C65036">
        <f ca="1">RAND()</f>
        <v>0.31538886251489318</v>
      </c>
    </row>
    <row r="65037" spans="1:3" x14ac:dyDescent="0.2">
      <c r="A65037" s="1">
        <v>26394</v>
      </c>
      <c r="B65037" t="s">
        <v>25626</v>
      </c>
      <c r="C65037">
        <f ca="1">RAND()</f>
        <v>0.27944446079656959</v>
      </c>
    </row>
    <row r="65038" spans="1:3" x14ac:dyDescent="0.2">
      <c r="A65038" s="1">
        <v>73840</v>
      </c>
      <c r="B65038" t="s">
        <v>35742</v>
      </c>
      <c r="C65038">
        <f ca="1">RAND()</f>
        <v>0.68149481202458195</v>
      </c>
    </row>
    <row r="65039" spans="1:3" x14ac:dyDescent="0.2">
      <c r="A65039" s="1">
        <v>21469</v>
      </c>
      <c r="B65039" t="s">
        <v>60656</v>
      </c>
      <c r="C65039">
        <f ca="1">RAND()</f>
        <v>0.60060466258504486</v>
      </c>
    </row>
    <row r="65040" spans="1:3" x14ac:dyDescent="0.2">
      <c r="A65040" s="1">
        <v>45805</v>
      </c>
      <c r="B65040" t="s">
        <v>14642</v>
      </c>
      <c r="C65040">
        <f ca="1">RAND()</f>
        <v>0.91623756464255524</v>
      </c>
    </row>
    <row r="65041" spans="1:3" x14ac:dyDescent="0.2">
      <c r="A65041" s="1">
        <v>67634</v>
      </c>
      <c r="B65041" t="s">
        <v>54790</v>
      </c>
      <c r="C65041">
        <f ca="1">RAND()</f>
        <v>0.2689938227308144</v>
      </c>
    </row>
    <row r="65042" spans="1:3" x14ac:dyDescent="0.2">
      <c r="A65042" s="1">
        <v>48530</v>
      </c>
      <c r="B65042" t="s">
        <v>19046</v>
      </c>
      <c r="C65042">
        <f ca="1">RAND()</f>
        <v>0.2519314372131185</v>
      </c>
    </row>
    <row r="65043" spans="1:3" x14ac:dyDescent="0.2">
      <c r="A65043" s="1">
        <v>25644</v>
      </c>
      <c r="B65043" t="s">
        <v>61065</v>
      </c>
      <c r="C65043">
        <f ca="1">RAND()</f>
        <v>0.61358895277602055</v>
      </c>
    </row>
    <row r="65044" spans="1:3" x14ac:dyDescent="0.2">
      <c r="A65044" s="1">
        <v>1596</v>
      </c>
      <c r="B65044" t="s">
        <v>44347</v>
      </c>
      <c r="C65044">
        <f ca="1">RAND()</f>
        <v>0.57166616638974266</v>
      </c>
    </row>
    <row r="65045" spans="1:3" x14ac:dyDescent="0.2">
      <c r="A65045" s="1">
        <v>2928</v>
      </c>
      <c r="B65045" t="s">
        <v>3594</v>
      </c>
      <c r="C65045">
        <f ca="1">RAND()</f>
        <v>0.22705531947389845</v>
      </c>
    </row>
    <row r="65046" spans="1:3" x14ac:dyDescent="0.2">
      <c r="A65046" s="1">
        <v>54349</v>
      </c>
      <c r="B65046" t="s">
        <v>46295</v>
      </c>
      <c r="C65046">
        <f ca="1">RAND()</f>
        <v>0.19975761632397138</v>
      </c>
    </row>
    <row r="65047" spans="1:3" x14ac:dyDescent="0.2">
      <c r="A65047" s="1">
        <v>23796</v>
      </c>
      <c r="B65047" t="s">
        <v>23093</v>
      </c>
      <c r="C65047">
        <f ca="1">RAND()</f>
        <v>0.80098078370018011</v>
      </c>
    </row>
    <row r="65048" spans="1:3" x14ac:dyDescent="0.2">
      <c r="A65048" s="1">
        <v>67829</v>
      </c>
      <c r="B65048" t="s">
        <v>38004</v>
      </c>
      <c r="C65048">
        <f ca="1">RAND()</f>
        <v>0.98198728764235477</v>
      </c>
    </row>
    <row r="65049" spans="1:3" x14ac:dyDescent="0.2">
      <c r="A65049" s="1">
        <v>62948</v>
      </c>
      <c r="B65049" t="s">
        <v>63225</v>
      </c>
      <c r="C65049">
        <f ca="1">RAND()</f>
        <v>0.60678614829773647</v>
      </c>
    </row>
    <row r="65050" spans="1:3" x14ac:dyDescent="0.2">
      <c r="A65050" s="1">
        <v>8903</v>
      </c>
      <c r="B65050" t="s">
        <v>24754</v>
      </c>
      <c r="C65050">
        <f ca="1">RAND()</f>
        <v>0.59453365925021617</v>
      </c>
    </row>
    <row r="65051" spans="1:3" x14ac:dyDescent="0.2">
      <c r="A65051" s="1">
        <v>27162</v>
      </c>
      <c r="B65051" t="s">
        <v>51619</v>
      </c>
      <c r="C65051">
        <f ca="1">RAND()</f>
        <v>0.39164945248778349</v>
      </c>
    </row>
    <row r="65052" spans="1:3" x14ac:dyDescent="0.2">
      <c r="A65052" s="1">
        <v>39713</v>
      </c>
      <c r="B65052" t="s">
        <v>34777</v>
      </c>
      <c r="C65052">
        <f ca="1">RAND()</f>
        <v>0.90348936541606151</v>
      </c>
    </row>
    <row r="65053" spans="1:3" x14ac:dyDescent="0.2">
      <c r="A65053" s="1">
        <v>8683</v>
      </c>
      <c r="B65053" t="s">
        <v>15501</v>
      </c>
      <c r="C65053">
        <f ca="1">RAND()</f>
        <v>0.62968758965322891</v>
      </c>
    </row>
    <row r="65054" spans="1:3" x14ac:dyDescent="0.2">
      <c r="A65054" s="1">
        <v>65889</v>
      </c>
      <c r="B65054" t="s">
        <v>34534</v>
      </c>
      <c r="C65054">
        <f ca="1">RAND()</f>
        <v>0.94327215601213232</v>
      </c>
    </row>
    <row r="65055" spans="1:3" x14ac:dyDescent="0.2">
      <c r="A65055" s="1">
        <v>53598</v>
      </c>
      <c r="B65055" t="s">
        <v>25250</v>
      </c>
      <c r="C65055">
        <f ca="1">RAND()</f>
        <v>0.57387771305088253</v>
      </c>
    </row>
    <row r="65056" spans="1:3" x14ac:dyDescent="0.2">
      <c r="A65056" s="1">
        <v>6971</v>
      </c>
      <c r="B65056" t="s">
        <v>37322</v>
      </c>
      <c r="C65056">
        <f ca="1">RAND()</f>
        <v>0.65088756086588573</v>
      </c>
    </row>
    <row r="65057" spans="1:3" x14ac:dyDescent="0.2">
      <c r="A65057" s="1">
        <v>28610</v>
      </c>
      <c r="B65057" t="s">
        <v>12416</v>
      </c>
      <c r="C65057">
        <f ca="1">RAND()</f>
        <v>7.9568786178434658E-2</v>
      </c>
    </row>
    <row r="65058" spans="1:3" x14ac:dyDescent="0.2">
      <c r="A65058" s="1">
        <v>72627</v>
      </c>
      <c r="B65058" t="s">
        <v>54420</v>
      </c>
      <c r="C65058">
        <f ca="1">RAND()</f>
        <v>8.1944438054732283E-2</v>
      </c>
    </row>
    <row r="65059" spans="1:3" x14ac:dyDescent="0.2">
      <c r="A65059" s="1">
        <v>5170</v>
      </c>
      <c r="B65059" t="s">
        <v>45515</v>
      </c>
      <c r="C65059">
        <f ca="1">RAND()</f>
        <v>0.45782162863822895</v>
      </c>
    </row>
    <row r="65060" spans="1:3" x14ac:dyDescent="0.2">
      <c r="A65060" s="1">
        <v>25340</v>
      </c>
      <c r="B65060" t="s">
        <v>35489</v>
      </c>
      <c r="C65060">
        <f ca="1">RAND()</f>
        <v>0.78029378806738969</v>
      </c>
    </row>
    <row r="65061" spans="1:3" x14ac:dyDescent="0.2">
      <c r="A65061" s="1">
        <v>23716</v>
      </c>
      <c r="B65061" t="s">
        <v>19022</v>
      </c>
      <c r="C65061">
        <f ca="1">RAND()</f>
        <v>0.32585447355748831</v>
      </c>
    </row>
    <row r="65062" spans="1:3" x14ac:dyDescent="0.2">
      <c r="A65062" s="1">
        <v>16790</v>
      </c>
      <c r="B65062" t="s">
        <v>26814</v>
      </c>
      <c r="C65062">
        <f ca="1">RAND()</f>
        <v>0.5256624366649485</v>
      </c>
    </row>
    <row r="65063" spans="1:3" x14ac:dyDescent="0.2">
      <c r="A65063" s="1">
        <v>9797</v>
      </c>
      <c r="B65063" t="s">
        <v>13400</v>
      </c>
      <c r="C65063">
        <f ca="1">RAND()</f>
        <v>0.53720749218126573</v>
      </c>
    </row>
    <row r="65064" spans="1:3" x14ac:dyDescent="0.2">
      <c r="A65064" s="1">
        <v>19454</v>
      </c>
      <c r="B65064" t="s">
        <v>30535</v>
      </c>
      <c r="C65064">
        <f ca="1">RAND()</f>
        <v>0.40474293993017296</v>
      </c>
    </row>
    <row r="65065" spans="1:3" x14ac:dyDescent="0.2">
      <c r="A65065" s="1">
        <v>3316</v>
      </c>
      <c r="B65065" t="s">
        <v>14120</v>
      </c>
      <c r="C65065">
        <f ca="1">RAND()</f>
        <v>0.91658262278974267</v>
      </c>
    </row>
    <row r="65066" spans="1:3" x14ac:dyDescent="0.2">
      <c r="A65066" s="1">
        <v>53329</v>
      </c>
      <c r="B65066" t="s">
        <v>69063</v>
      </c>
      <c r="C65066">
        <f ca="1">RAND()</f>
        <v>0.49354146548087652</v>
      </c>
    </row>
    <row r="65067" spans="1:3" x14ac:dyDescent="0.2">
      <c r="A65067" s="1">
        <v>53893</v>
      </c>
      <c r="B65067" t="s">
        <v>55591</v>
      </c>
      <c r="C65067">
        <f ca="1">RAND()</f>
        <v>0.73177807825949381</v>
      </c>
    </row>
    <row r="65068" spans="1:3" x14ac:dyDescent="0.2">
      <c r="A65068" s="1">
        <v>36454</v>
      </c>
      <c r="B65068" t="s">
        <v>5311</v>
      </c>
      <c r="C65068">
        <f ca="1">RAND()</f>
        <v>0.27167050083368061</v>
      </c>
    </row>
    <row r="65069" spans="1:3" x14ac:dyDescent="0.2">
      <c r="A65069" s="1">
        <v>6428</v>
      </c>
      <c r="B65069" t="s">
        <v>46367</v>
      </c>
      <c r="C65069">
        <f ca="1">RAND()</f>
        <v>0.28875223434764419</v>
      </c>
    </row>
    <row r="65070" spans="1:3" x14ac:dyDescent="0.2">
      <c r="A65070" s="1">
        <v>11467</v>
      </c>
      <c r="B65070" t="s">
        <v>8446</v>
      </c>
      <c r="C65070">
        <f ca="1">RAND()</f>
        <v>0.3918352832064701</v>
      </c>
    </row>
    <row r="65071" spans="1:3" x14ac:dyDescent="0.2">
      <c r="A65071" s="1">
        <v>31744</v>
      </c>
      <c r="B65071" t="s">
        <v>44848</v>
      </c>
      <c r="C65071">
        <f ca="1">RAND()</f>
        <v>0.57811347806681401</v>
      </c>
    </row>
    <row r="65072" spans="1:3" x14ac:dyDescent="0.2">
      <c r="A65072" s="1">
        <v>18246</v>
      </c>
      <c r="B65072" t="s">
        <v>23787</v>
      </c>
      <c r="C65072">
        <f ca="1">RAND()</f>
        <v>0.32168205432315111</v>
      </c>
    </row>
    <row r="65073" spans="1:3" x14ac:dyDescent="0.2">
      <c r="A65073" s="1">
        <v>55220</v>
      </c>
      <c r="B65073" t="s">
        <v>28455</v>
      </c>
      <c r="C65073">
        <f ca="1">RAND()</f>
        <v>0.1994776344562238</v>
      </c>
    </row>
    <row r="65074" spans="1:3" x14ac:dyDescent="0.2">
      <c r="A65074" s="1">
        <v>58500</v>
      </c>
      <c r="B65074" t="s">
        <v>27383</v>
      </c>
      <c r="C65074">
        <f ca="1">RAND()</f>
        <v>0.49705491028888971</v>
      </c>
    </row>
    <row r="65075" spans="1:3" x14ac:dyDescent="0.2">
      <c r="A65075" s="1">
        <v>32054</v>
      </c>
      <c r="B65075" t="s">
        <v>46794</v>
      </c>
      <c r="C65075">
        <f ca="1">RAND()</f>
        <v>0.92110927012081445</v>
      </c>
    </row>
    <row r="65076" spans="1:3" x14ac:dyDescent="0.2">
      <c r="A65076" s="1">
        <v>13011</v>
      </c>
      <c r="B65076" t="s">
        <v>49395</v>
      </c>
      <c r="C65076">
        <f ca="1">RAND()</f>
        <v>0.96092637861140151</v>
      </c>
    </row>
    <row r="65077" spans="1:3" x14ac:dyDescent="0.2">
      <c r="A65077" s="1">
        <v>69031</v>
      </c>
      <c r="B65077" t="s">
        <v>48614</v>
      </c>
      <c r="C65077">
        <f ca="1">RAND()</f>
        <v>0.46000645969695109</v>
      </c>
    </row>
    <row r="65078" spans="1:3" x14ac:dyDescent="0.2">
      <c r="A65078" s="1">
        <v>62376</v>
      </c>
      <c r="B65078" t="s">
        <v>5772</v>
      </c>
      <c r="C65078">
        <f ca="1">RAND()</f>
        <v>0.98864269321252474</v>
      </c>
    </row>
    <row r="65079" spans="1:3" x14ac:dyDescent="0.2">
      <c r="A65079" s="1">
        <v>37131</v>
      </c>
      <c r="B65079" t="s">
        <v>62610</v>
      </c>
      <c r="C65079">
        <f ca="1">RAND()</f>
        <v>0.78982561931217421</v>
      </c>
    </row>
    <row r="65080" spans="1:3" x14ac:dyDescent="0.2">
      <c r="A65080" s="1">
        <v>57537</v>
      </c>
      <c r="B65080" t="s">
        <v>17207</v>
      </c>
      <c r="C65080">
        <f ca="1">RAND()</f>
        <v>0.37305619892677055</v>
      </c>
    </row>
    <row r="65081" spans="1:3" x14ac:dyDescent="0.2">
      <c r="A65081" s="1">
        <v>70273</v>
      </c>
      <c r="B65081" t="s">
        <v>26894</v>
      </c>
      <c r="C65081">
        <f ca="1">RAND()</f>
        <v>0.3695746480262686</v>
      </c>
    </row>
    <row r="65082" spans="1:3" x14ac:dyDescent="0.2">
      <c r="A65082" s="1">
        <v>28488</v>
      </c>
      <c r="B65082" t="s">
        <v>30049</v>
      </c>
      <c r="C65082">
        <f ca="1">RAND()</f>
        <v>0.16141946995758794</v>
      </c>
    </row>
    <row r="65083" spans="1:3" x14ac:dyDescent="0.2">
      <c r="A65083" s="1">
        <v>5982</v>
      </c>
      <c r="B65083" t="s">
        <v>34450</v>
      </c>
      <c r="C65083">
        <f ca="1">RAND()</f>
        <v>0.59211058093489721</v>
      </c>
    </row>
    <row r="65084" spans="1:3" x14ac:dyDescent="0.2">
      <c r="A65084" s="1">
        <v>4622</v>
      </c>
      <c r="B65084" t="s">
        <v>17715</v>
      </c>
      <c r="C65084">
        <f ca="1">RAND()</f>
        <v>0.72501571803789733</v>
      </c>
    </row>
    <row r="65085" spans="1:3" x14ac:dyDescent="0.2">
      <c r="A65085" s="1">
        <v>15710</v>
      </c>
      <c r="B65085" t="s">
        <v>40156</v>
      </c>
      <c r="C65085">
        <f ca="1">RAND()</f>
        <v>0.81926506213216188</v>
      </c>
    </row>
    <row r="65086" spans="1:3" x14ac:dyDescent="0.2">
      <c r="A65086" s="1">
        <v>70200</v>
      </c>
      <c r="B65086" t="s">
        <v>32810</v>
      </c>
      <c r="C65086">
        <f ca="1">RAND()</f>
        <v>0.72432019326803476</v>
      </c>
    </row>
    <row r="65087" spans="1:3" x14ac:dyDescent="0.2">
      <c r="A65087" s="1">
        <v>29049</v>
      </c>
      <c r="B65087" t="s">
        <v>9405</v>
      </c>
      <c r="C65087">
        <f ca="1">RAND()</f>
        <v>0.99858534604620319</v>
      </c>
    </row>
    <row r="65088" spans="1:3" x14ac:dyDescent="0.2">
      <c r="A65088" s="1">
        <v>29646</v>
      </c>
      <c r="B65088" t="s">
        <v>35955</v>
      </c>
      <c r="C65088">
        <f ca="1">RAND()</f>
        <v>0.54451159277836292</v>
      </c>
    </row>
    <row r="65089" spans="1:3" x14ac:dyDescent="0.2">
      <c r="A65089" s="1">
        <v>45930</v>
      </c>
      <c r="B65089" t="s">
        <v>50960</v>
      </c>
      <c r="C65089">
        <f ca="1">RAND()</f>
        <v>0.60136713953317067</v>
      </c>
    </row>
    <row r="65090" spans="1:3" x14ac:dyDescent="0.2">
      <c r="A65090" s="1">
        <v>39011</v>
      </c>
      <c r="B65090" t="s">
        <v>43568</v>
      </c>
      <c r="C65090">
        <f ca="1">RAND()</f>
        <v>0.85993305067580927</v>
      </c>
    </row>
    <row r="65091" spans="1:3" x14ac:dyDescent="0.2">
      <c r="A65091" s="1">
        <v>53870</v>
      </c>
      <c r="B65091" t="s">
        <v>64244</v>
      </c>
      <c r="C65091">
        <f ca="1">RAND()</f>
        <v>0.93686007385395897</v>
      </c>
    </row>
    <row r="65092" spans="1:3" x14ac:dyDescent="0.2">
      <c r="A65092" s="1">
        <v>47063</v>
      </c>
      <c r="B65092" t="s">
        <v>60071</v>
      </c>
      <c r="C65092">
        <f ca="1">RAND()</f>
        <v>0.35480533476192277</v>
      </c>
    </row>
    <row r="65093" spans="1:3" x14ac:dyDescent="0.2">
      <c r="A65093" s="1">
        <v>53984</v>
      </c>
      <c r="B65093" t="s">
        <v>17803</v>
      </c>
      <c r="C65093">
        <f ca="1">RAND()</f>
        <v>0.82621524658846368</v>
      </c>
    </row>
    <row r="65094" spans="1:3" x14ac:dyDescent="0.2">
      <c r="A65094" s="1">
        <v>10135</v>
      </c>
      <c r="B65094" t="s">
        <v>53661</v>
      </c>
      <c r="C65094">
        <f ca="1">RAND()</f>
        <v>0.27177959012804931</v>
      </c>
    </row>
    <row r="65095" spans="1:3" x14ac:dyDescent="0.2">
      <c r="A65095" s="1">
        <v>72100</v>
      </c>
      <c r="B65095" t="s">
        <v>16876</v>
      </c>
      <c r="C65095">
        <f ca="1">RAND()</f>
        <v>0.56429351946216511</v>
      </c>
    </row>
    <row r="65096" spans="1:3" x14ac:dyDescent="0.2">
      <c r="A65096" s="1">
        <v>61114</v>
      </c>
      <c r="B65096" t="s">
        <v>58554</v>
      </c>
      <c r="C65096">
        <f ca="1">RAND()</f>
        <v>0.16829347758667146</v>
      </c>
    </row>
    <row r="65097" spans="1:3" x14ac:dyDescent="0.2">
      <c r="A65097" s="1">
        <v>510</v>
      </c>
      <c r="B65097" t="s">
        <v>26501</v>
      </c>
      <c r="C65097">
        <f ca="1">RAND()</f>
        <v>0.88857527930864488</v>
      </c>
    </row>
    <row r="65098" spans="1:3" x14ac:dyDescent="0.2">
      <c r="A65098" s="1">
        <v>30846</v>
      </c>
      <c r="B65098" t="s">
        <v>37904</v>
      </c>
      <c r="C65098">
        <f ca="1">RAND()</f>
        <v>0.33761866187332357</v>
      </c>
    </row>
    <row r="65099" spans="1:3" x14ac:dyDescent="0.2">
      <c r="A65099" s="1">
        <v>66572</v>
      </c>
      <c r="B65099" t="s">
        <v>32939</v>
      </c>
      <c r="C65099">
        <f ca="1">RAND()</f>
        <v>0.7220768316717513</v>
      </c>
    </row>
    <row r="65100" spans="1:3" x14ac:dyDescent="0.2">
      <c r="A65100" s="1">
        <v>19390</v>
      </c>
      <c r="B65100" t="s">
        <v>5397</v>
      </c>
      <c r="C65100">
        <f ca="1">RAND()</f>
        <v>0.13648078431090904</v>
      </c>
    </row>
    <row r="65101" spans="1:3" x14ac:dyDescent="0.2">
      <c r="A65101" s="1">
        <v>20001</v>
      </c>
      <c r="B65101" t="s">
        <v>56571</v>
      </c>
      <c r="C65101">
        <f ca="1">RAND()</f>
        <v>0.42275810856127038</v>
      </c>
    </row>
    <row r="65102" spans="1:3" x14ac:dyDescent="0.2">
      <c r="A65102" s="1">
        <v>21913</v>
      </c>
      <c r="B65102" t="s">
        <v>23908</v>
      </c>
      <c r="C65102">
        <f ca="1">RAND()</f>
        <v>0.62043789230236168</v>
      </c>
    </row>
    <row r="65103" spans="1:3" x14ac:dyDescent="0.2">
      <c r="A65103" s="1">
        <v>22892</v>
      </c>
      <c r="B65103" t="s">
        <v>34835</v>
      </c>
      <c r="C65103">
        <f ca="1">RAND()</f>
        <v>0.61139888281206578</v>
      </c>
    </row>
    <row r="65104" spans="1:3" x14ac:dyDescent="0.2">
      <c r="A65104" s="1">
        <v>47760</v>
      </c>
      <c r="B65104" t="s">
        <v>25479</v>
      </c>
      <c r="C65104">
        <f ca="1">RAND()</f>
        <v>0.10969847996052207</v>
      </c>
    </row>
    <row r="65105" spans="1:3" x14ac:dyDescent="0.2">
      <c r="A65105" s="1">
        <v>67216</v>
      </c>
      <c r="B65105" t="s">
        <v>32601</v>
      </c>
      <c r="C65105">
        <f ca="1">RAND()</f>
        <v>0.52568608669952266</v>
      </c>
    </row>
    <row r="65106" spans="1:3" x14ac:dyDescent="0.2">
      <c r="A65106" s="1">
        <v>1345</v>
      </c>
      <c r="B65106" t="s">
        <v>24809</v>
      </c>
      <c r="C65106">
        <f ca="1">RAND()</f>
        <v>0.29725304217940773</v>
      </c>
    </row>
    <row r="65107" spans="1:3" x14ac:dyDescent="0.2">
      <c r="A65107" s="1">
        <v>70700</v>
      </c>
      <c r="B65107" t="s">
        <v>46735</v>
      </c>
      <c r="C65107">
        <f ca="1">RAND()</f>
        <v>0.69089863835507892</v>
      </c>
    </row>
    <row r="65108" spans="1:3" x14ac:dyDescent="0.2">
      <c r="A65108" s="1">
        <v>47170</v>
      </c>
      <c r="B65108" t="s">
        <v>18768</v>
      </c>
      <c r="C65108">
        <f ca="1">RAND()</f>
        <v>0.58741672905046693</v>
      </c>
    </row>
    <row r="65109" spans="1:3" x14ac:dyDescent="0.2">
      <c r="A65109" s="1">
        <v>19013</v>
      </c>
      <c r="B65109" t="s">
        <v>9624</v>
      </c>
      <c r="C65109">
        <f ca="1">RAND()</f>
        <v>0.40383470225916807</v>
      </c>
    </row>
    <row r="65110" spans="1:3" x14ac:dyDescent="0.2">
      <c r="A65110" s="1">
        <v>41260</v>
      </c>
      <c r="B65110" t="s">
        <v>34894</v>
      </c>
      <c r="C65110">
        <f ca="1">RAND()</f>
        <v>0.5857478870782864</v>
      </c>
    </row>
    <row r="65111" spans="1:3" x14ac:dyDescent="0.2">
      <c r="A65111" s="1">
        <v>26287</v>
      </c>
      <c r="B65111" t="s">
        <v>41383</v>
      </c>
      <c r="C65111">
        <f ca="1">RAND()</f>
        <v>0.70961192277679874</v>
      </c>
    </row>
    <row r="65112" spans="1:3" x14ac:dyDescent="0.2">
      <c r="A65112" s="1">
        <v>44661</v>
      </c>
      <c r="B65112" t="s">
        <v>1490</v>
      </c>
      <c r="C65112">
        <f ca="1">RAND()</f>
        <v>0.97176148012030539</v>
      </c>
    </row>
    <row r="65113" spans="1:3" x14ac:dyDescent="0.2">
      <c r="A65113" s="1">
        <v>29121</v>
      </c>
      <c r="B65113" t="s">
        <v>5257</v>
      </c>
      <c r="C65113">
        <f ca="1">RAND()</f>
        <v>0.18328371991921633</v>
      </c>
    </row>
    <row r="65114" spans="1:3" x14ac:dyDescent="0.2">
      <c r="A65114" s="1">
        <v>31969</v>
      </c>
      <c r="B65114" t="s">
        <v>65894</v>
      </c>
      <c r="C65114">
        <f ca="1">RAND()</f>
        <v>0.33182685346840279</v>
      </c>
    </row>
    <row r="65115" spans="1:3" x14ac:dyDescent="0.2">
      <c r="A65115" s="1">
        <v>33824</v>
      </c>
      <c r="B65115" t="s">
        <v>44252</v>
      </c>
      <c r="C65115">
        <f ca="1">RAND()</f>
        <v>0.59287252879413732</v>
      </c>
    </row>
    <row r="65116" spans="1:3" x14ac:dyDescent="0.2">
      <c r="A65116" s="1">
        <v>16847</v>
      </c>
      <c r="B65116" t="s">
        <v>22640</v>
      </c>
      <c r="C65116">
        <f ca="1">RAND()</f>
        <v>0.34198879800325765</v>
      </c>
    </row>
    <row r="65117" spans="1:3" x14ac:dyDescent="0.2">
      <c r="A65117" s="1">
        <v>73910</v>
      </c>
      <c r="B65117" t="s">
        <v>12250</v>
      </c>
      <c r="C65117">
        <f ca="1">RAND()</f>
        <v>0.10220410653928891</v>
      </c>
    </row>
    <row r="65118" spans="1:3" x14ac:dyDescent="0.2">
      <c r="A65118" s="1">
        <v>70958</v>
      </c>
      <c r="B65118" t="s">
        <v>59720</v>
      </c>
      <c r="C65118">
        <f ca="1">RAND()</f>
        <v>0.67462236528937991</v>
      </c>
    </row>
    <row r="65119" spans="1:3" x14ac:dyDescent="0.2">
      <c r="A65119" s="1">
        <v>44513</v>
      </c>
      <c r="B65119" t="s">
        <v>46333</v>
      </c>
      <c r="C65119">
        <f ca="1">RAND()</f>
        <v>0.87730479018327234</v>
      </c>
    </row>
    <row r="65120" spans="1:3" x14ac:dyDescent="0.2">
      <c r="A65120" s="1">
        <v>74103</v>
      </c>
      <c r="B65120" t="s">
        <v>42197</v>
      </c>
      <c r="C65120">
        <f ca="1">RAND()</f>
        <v>0.40460426858812204</v>
      </c>
    </row>
    <row r="65121" spans="1:3" x14ac:dyDescent="0.2">
      <c r="A65121" s="1">
        <v>48441</v>
      </c>
      <c r="B65121" t="s">
        <v>9526</v>
      </c>
      <c r="C65121">
        <f ca="1">RAND()</f>
        <v>0.24183555235587795</v>
      </c>
    </row>
    <row r="65122" spans="1:3" x14ac:dyDescent="0.2">
      <c r="A65122" s="1">
        <v>24207</v>
      </c>
      <c r="B65122" t="s">
        <v>67608</v>
      </c>
      <c r="C65122">
        <f ca="1">RAND()</f>
        <v>0.50645726095456223</v>
      </c>
    </row>
    <row r="65123" spans="1:3" x14ac:dyDescent="0.2">
      <c r="A65123" s="1">
        <v>35156</v>
      </c>
      <c r="B65123" t="s">
        <v>49976</v>
      </c>
      <c r="C65123">
        <f ca="1">RAND()</f>
        <v>0.96415767037301281</v>
      </c>
    </row>
    <row r="65124" spans="1:3" x14ac:dyDescent="0.2">
      <c r="A65124" s="1">
        <v>19842</v>
      </c>
      <c r="B65124" t="s">
        <v>25780</v>
      </c>
      <c r="C65124">
        <f ca="1">RAND()</f>
        <v>0.97043166026902716</v>
      </c>
    </row>
    <row r="65125" spans="1:3" x14ac:dyDescent="0.2">
      <c r="A65125" s="1">
        <v>17777</v>
      </c>
      <c r="B65125" t="s">
        <v>39768</v>
      </c>
      <c r="C65125">
        <f ca="1">RAND()</f>
        <v>0.77431035492870492</v>
      </c>
    </row>
    <row r="65126" spans="1:3" x14ac:dyDescent="0.2">
      <c r="A65126" s="1">
        <v>57190</v>
      </c>
      <c r="B65126" t="s">
        <v>6958</v>
      </c>
      <c r="C65126">
        <f ca="1">RAND()</f>
        <v>0.67841926094308791</v>
      </c>
    </row>
    <row r="65127" spans="1:3" x14ac:dyDescent="0.2">
      <c r="A65127" s="1">
        <v>63756</v>
      </c>
      <c r="B65127" t="s">
        <v>62351</v>
      </c>
      <c r="C65127">
        <f ca="1">RAND()</f>
        <v>0.51344916704464039</v>
      </c>
    </row>
    <row r="65128" spans="1:3" x14ac:dyDescent="0.2">
      <c r="A65128" s="1">
        <v>31335</v>
      </c>
      <c r="B65128" t="s">
        <v>6876</v>
      </c>
      <c r="C65128">
        <f ca="1">RAND()</f>
        <v>8.918648230580084E-3</v>
      </c>
    </row>
    <row r="65129" spans="1:3" x14ac:dyDescent="0.2">
      <c r="A65129" s="1">
        <v>59200</v>
      </c>
      <c r="B65129" t="s">
        <v>55461</v>
      </c>
      <c r="C65129">
        <f ca="1">RAND()</f>
        <v>0.37661145128886286</v>
      </c>
    </row>
    <row r="65130" spans="1:3" x14ac:dyDescent="0.2">
      <c r="A65130" s="1">
        <v>6774</v>
      </c>
      <c r="B65130" t="s">
        <v>59046</v>
      </c>
      <c r="C65130">
        <f ca="1">RAND()</f>
        <v>0.27007401394042208</v>
      </c>
    </row>
    <row r="65131" spans="1:3" x14ac:dyDescent="0.2">
      <c r="A65131" s="1">
        <v>57740</v>
      </c>
      <c r="B65131" t="s">
        <v>13669</v>
      </c>
      <c r="C65131">
        <f ca="1">RAND()</f>
        <v>0.88173368999644886</v>
      </c>
    </row>
    <row r="65132" spans="1:3" x14ac:dyDescent="0.2">
      <c r="A65132" s="1">
        <v>53769</v>
      </c>
      <c r="B65132" t="s">
        <v>44485</v>
      </c>
      <c r="C65132">
        <f ca="1">RAND()</f>
        <v>0.47293725980472978</v>
      </c>
    </row>
    <row r="65133" spans="1:3" x14ac:dyDescent="0.2">
      <c r="A65133" s="1">
        <v>69402</v>
      </c>
      <c r="B65133" t="s">
        <v>14902</v>
      </c>
      <c r="C65133">
        <f ca="1">RAND()</f>
        <v>0.24642760744734249</v>
      </c>
    </row>
    <row r="65134" spans="1:3" x14ac:dyDescent="0.2">
      <c r="A65134" s="1">
        <v>13039</v>
      </c>
      <c r="B65134" t="s">
        <v>70068</v>
      </c>
      <c r="C65134">
        <f ca="1">RAND()</f>
        <v>0.51203735978211939</v>
      </c>
    </row>
    <row r="65135" spans="1:3" x14ac:dyDescent="0.2">
      <c r="A65135" s="1">
        <v>20961</v>
      </c>
      <c r="B65135" t="s">
        <v>58196</v>
      </c>
      <c r="C65135">
        <f ca="1">RAND()</f>
        <v>9.227784459083388E-2</v>
      </c>
    </row>
    <row r="65136" spans="1:3" x14ac:dyDescent="0.2">
      <c r="A65136" s="1">
        <v>10199</v>
      </c>
      <c r="B65136" t="s">
        <v>65856</v>
      </c>
      <c r="C65136">
        <f ca="1">RAND()</f>
        <v>0.17190925479731511</v>
      </c>
    </row>
    <row r="65137" spans="1:3" x14ac:dyDescent="0.2">
      <c r="A65137" s="1">
        <v>70684</v>
      </c>
      <c r="B65137" t="s">
        <v>71141</v>
      </c>
      <c r="C65137">
        <f ca="1">RAND()</f>
        <v>0.10011016369941672</v>
      </c>
    </row>
    <row r="65138" spans="1:3" x14ac:dyDescent="0.2">
      <c r="A65138" s="1">
        <v>56301</v>
      </c>
      <c r="B65138" t="s">
        <v>38859</v>
      </c>
      <c r="C65138">
        <f ca="1">RAND()</f>
        <v>0.3565582742148562</v>
      </c>
    </row>
    <row r="65139" spans="1:3" x14ac:dyDescent="0.2">
      <c r="A65139" s="1">
        <v>26336</v>
      </c>
      <c r="B65139" t="s">
        <v>68531</v>
      </c>
      <c r="C65139">
        <f ca="1">RAND()</f>
        <v>0.91101392196699671</v>
      </c>
    </row>
    <row r="65140" spans="1:3" x14ac:dyDescent="0.2">
      <c r="A65140" s="1">
        <v>5880</v>
      </c>
      <c r="B65140" t="s">
        <v>70276</v>
      </c>
      <c r="C65140">
        <f ca="1">RAND()</f>
        <v>0.80159037630548813</v>
      </c>
    </row>
    <row r="65141" spans="1:3" x14ac:dyDescent="0.2">
      <c r="A65141" s="1">
        <v>14005</v>
      </c>
      <c r="B65141" t="s">
        <v>56563</v>
      </c>
      <c r="C65141">
        <f ca="1">RAND()</f>
        <v>0.60697643123950362</v>
      </c>
    </row>
    <row r="65142" spans="1:3" x14ac:dyDescent="0.2">
      <c r="A65142" s="1">
        <v>7314</v>
      </c>
      <c r="B65142" t="s">
        <v>71104</v>
      </c>
      <c r="C65142">
        <f ca="1">RAND()</f>
        <v>3.1844761932091181E-2</v>
      </c>
    </row>
    <row r="65143" spans="1:3" x14ac:dyDescent="0.2">
      <c r="A65143" s="1">
        <v>2563</v>
      </c>
      <c r="B65143" t="s">
        <v>46777</v>
      </c>
      <c r="C65143">
        <f ca="1">RAND()</f>
        <v>0.48317815912090378</v>
      </c>
    </row>
    <row r="65144" spans="1:3" x14ac:dyDescent="0.2">
      <c r="A65144" s="1">
        <v>52263</v>
      </c>
      <c r="B65144" t="s">
        <v>11917</v>
      </c>
      <c r="C65144">
        <f ca="1">RAND()</f>
        <v>0.75504228957907804</v>
      </c>
    </row>
    <row r="65145" spans="1:3" x14ac:dyDescent="0.2">
      <c r="A65145" s="1">
        <v>70621</v>
      </c>
      <c r="B65145" t="s">
        <v>4759</v>
      </c>
      <c r="C65145">
        <f ca="1">RAND()</f>
        <v>0.25467925989940965</v>
      </c>
    </row>
    <row r="65146" spans="1:3" x14ac:dyDescent="0.2">
      <c r="A65146" s="1">
        <v>52964</v>
      </c>
      <c r="B65146" t="s">
        <v>11825</v>
      </c>
      <c r="C65146">
        <f ca="1">RAND()</f>
        <v>0.97202369875654482</v>
      </c>
    </row>
    <row r="65147" spans="1:3" x14ac:dyDescent="0.2">
      <c r="A65147" s="1">
        <v>65081</v>
      </c>
      <c r="B65147" t="s">
        <v>33385</v>
      </c>
      <c r="C65147">
        <f ca="1">RAND()</f>
        <v>0.86112724170931865</v>
      </c>
    </row>
    <row r="65148" spans="1:3" x14ac:dyDescent="0.2">
      <c r="A65148" s="1">
        <v>4285</v>
      </c>
      <c r="B65148" t="s">
        <v>55300</v>
      </c>
      <c r="C65148">
        <f ca="1">RAND()</f>
        <v>6.5547043096739532E-2</v>
      </c>
    </row>
    <row r="65149" spans="1:3" x14ac:dyDescent="0.2">
      <c r="A65149" s="1">
        <v>22680</v>
      </c>
      <c r="B65149" t="s">
        <v>48011</v>
      </c>
      <c r="C65149">
        <f ca="1">RAND()</f>
        <v>0.71853386254530138</v>
      </c>
    </row>
    <row r="65150" spans="1:3" x14ac:dyDescent="0.2">
      <c r="A65150" s="1">
        <v>5454</v>
      </c>
      <c r="B65150" t="s">
        <v>12094</v>
      </c>
      <c r="C65150">
        <f ca="1">RAND()</f>
        <v>0.96642902805927478</v>
      </c>
    </row>
    <row r="65151" spans="1:3" x14ac:dyDescent="0.2">
      <c r="A65151" s="1">
        <v>58294</v>
      </c>
      <c r="B65151" t="s">
        <v>789</v>
      </c>
      <c r="C65151">
        <f ca="1">RAND()</f>
        <v>0.57296525385235031</v>
      </c>
    </row>
    <row r="65152" spans="1:3" x14ac:dyDescent="0.2">
      <c r="A65152" s="1">
        <v>42764</v>
      </c>
      <c r="B65152" t="s">
        <v>42981</v>
      </c>
      <c r="C65152">
        <f ca="1">RAND()</f>
        <v>0.18210374985038447</v>
      </c>
    </row>
    <row r="65153" spans="1:3" x14ac:dyDescent="0.2">
      <c r="A65153" s="1">
        <v>50941</v>
      </c>
      <c r="B65153" t="s">
        <v>15458</v>
      </c>
      <c r="C65153">
        <f ca="1">RAND()</f>
        <v>0.10635174597574548</v>
      </c>
    </row>
    <row r="65154" spans="1:3" x14ac:dyDescent="0.2">
      <c r="A65154" s="1">
        <v>27671</v>
      </c>
      <c r="B65154" t="s">
        <v>50446</v>
      </c>
      <c r="C65154">
        <f ca="1">RAND()</f>
        <v>0.12172533599169588</v>
      </c>
    </row>
    <row r="65155" spans="1:3" x14ac:dyDescent="0.2">
      <c r="A65155" s="1">
        <v>38146</v>
      </c>
      <c r="B65155" t="s">
        <v>11301</v>
      </c>
      <c r="C65155">
        <f ca="1">RAND()</f>
        <v>0.22527012495233012</v>
      </c>
    </row>
    <row r="65156" spans="1:3" x14ac:dyDescent="0.2">
      <c r="A65156" s="1">
        <v>63439</v>
      </c>
      <c r="B65156" t="s">
        <v>7844</v>
      </c>
      <c r="C65156">
        <f ca="1">RAND()</f>
        <v>0.84269643513373582</v>
      </c>
    </row>
    <row r="65157" spans="1:3" x14ac:dyDescent="0.2">
      <c r="A65157" s="1">
        <v>38566</v>
      </c>
      <c r="B65157" t="s">
        <v>51696</v>
      </c>
      <c r="C65157">
        <f ca="1">RAND()</f>
        <v>0.66706484657020526</v>
      </c>
    </row>
    <row r="65158" spans="1:3" x14ac:dyDescent="0.2">
      <c r="A65158" s="1">
        <v>68628</v>
      </c>
      <c r="B65158" t="s">
        <v>35592</v>
      </c>
      <c r="C65158">
        <f ca="1">RAND()</f>
        <v>0.5159452056889986</v>
      </c>
    </row>
    <row r="65159" spans="1:3" x14ac:dyDescent="0.2">
      <c r="A65159" s="1">
        <v>9417</v>
      </c>
      <c r="B65159" t="s">
        <v>48505</v>
      </c>
      <c r="C65159">
        <f ca="1">RAND()</f>
        <v>0.44554044194447229</v>
      </c>
    </row>
    <row r="65160" spans="1:3" x14ac:dyDescent="0.2">
      <c r="A65160" s="1">
        <v>36153</v>
      </c>
      <c r="B65160" t="s">
        <v>63394</v>
      </c>
      <c r="C65160">
        <f ca="1">RAND()</f>
        <v>0.96811066834268833</v>
      </c>
    </row>
    <row r="65161" spans="1:3" x14ac:dyDescent="0.2">
      <c r="A65161" s="1">
        <v>69953</v>
      </c>
      <c r="B65161" t="s">
        <v>41788</v>
      </c>
      <c r="C65161">
        <f ca="1">RAND()</f>
        <v>0.31992854584612118</v>
      </c>
    </row>
    <row r="65162" spans="1:3" x14ac:dyDescent="0.2">
      <c r="A65162" s="1">
        <v>51699</v>
      </c>
      <c r="B65162" t="s">
        <v>20992</v>
      </c>
      <c r="C65162">
        <f ca="1">RAND()</f>
        <v>0.93158427765287233</v>
      </c>
    </row>
    <row r="65163" spans="1:3" x14ac:dyDescent="0.2">
      <c r="A65163" s="1">
        <v>22898</v>
      </c>
      <c r="B65163" t="s">
        <v>46208</v>
      </c>
      <c r="C65163">
        <f ca="1">RAND()</f>
        <v>0.36596628974659062</v>
      </c>
    </row>
    <row r="65164" spans="1:3" x14ac:dyDescent="0.2">
      <c r="A65164" s="1">
        <v>48432</v>
      </c>
      <c r="B65164" t="s">
        <v>10379</v>
      </c>
      <c r="C65164">
        <f ca="1">RAND()</f>
        <v>0.4656587750058836</v>
      </c>
    </row>
    <row r="65165" spans="1:3" x14ac:dyDescent="0.2">
      <c r="A65165" s="1">
        <v>6867</v>
      </c>
      <c r="B65165" t="s">
        <v>42723</v>
      </c>
      <c r="C65165">
        <f ca="1">RAND()</f>
        <v>0.66032660805837451</v>
      </c>
    </row>
    <row r="65166" spans="1:3" x14ac:dyDescent="0.2">
      <c r="A65166" s="1">
        <v>25825</v>
      </c>
      <c r="B65166" t="s">
        <v>69376</v>
      </c>
      <c r="C65166">
        <f ca="1">RAND()</f>
        <v>0.59226274424877545</v>
      </c>
    </row>
    <row r="65167" spans="1:3" x14ac:dyDescent="0.2">
      <c r="A65167" s="1">
        <v>43279</v>
      </c>
      <c r="B65167" t="s">
        <v>8871</v>
      </c>
      <c r="C65167">
        <f ca="1">RAND()</f>
        <v>0.70005725730791712</v>
      </c>
    </row>
    <row r="65168" spans="1:3" x14ac:dyDescent="0.2">
      <c r="A65168" s="1">
        <v>13951</v>
      </c>
      <c r="B65168" t="s">
        <v>22427</v>
      </c>
      <c r="C65168">
        <f ca="1">RAND()</f>
        <v>0.8938840700822136</v>
      </c>
    </row>
    <row r="65169" spans="1:3" x14ac:dyDescent="0.2">
      <c r="A65169" s="1">
        <v>8302</v>
      </c>
      <c r="B65169" t="s">
        <v>18027</v>
      </c>
      <c r="C65169">
        <f ca="1">RAND()</f>
        <v>0.12769915848037938</v>
      </c>
    </row>
    <row r="65170" spans="1:3" x14ac:dyDescent="0.2">
      <c r="A65170" s="1">
        <v>70099</v>
      </c>
      <c r="B65170" t="s">
        <v>22137</v>
      </c>
      <c r="C65170">
        <f ca="1">RAND()</f>
        <v>0.39216224084995843</v>
      </c>
    </row>
    <row r="65171" spans="1:3" x14ac:dyDescent="0.2">
      <c r="A65171" s="1">
        <v>48241</v>
      </c>
      <c r="B65171" t="s">
        <v>44563</v>
      </c>
      <c r="C65171">
        <f ca="1">RAND()</f>
        <v>0.41676245011672186</v>
      </c>
    </row>
    <row r="65172" spans="1:3" x14ac:dyDescent="0.2">
      <c r="A65172" s="1">
        <v>29705</v>
      </c>
      <c r="B65172" t="s">
        <v>60482</v>
      </c>
      <c r="C65172">
        <f ca="1">RAND()</f>
        <v>0.40433418144900979</v>
      </c>
    </row>
    <row r="65173" spans="1:3" x14ac:dyDescent="0.2">
      <c r="A65173" s="1">
        <v>6148</v>
      </c>
      <c r="B65173" t="s">
        <v>43261</v>
      </c>
      <c r="C65173">
        <f ca="1">RAND()</f>
        <v>0.21210845936819211</v>
      </c>
    </row>
    <row r="65174" spans="1:3" x14ac:dyDescent="0.2">
      <c r="A65174" s="1">
        <v>38958</v>
      </c>
      <c r="B65174" t="s">
        <v>54395</v>
      </c>
      <c r="C65174">
        <f ca="1">RAND()</f>
        <v>0.20006418259475189</v>
      </c>
    </row>
    <row r="65175" spans="1:3" x14ac:dyDescent="0.2">
      <c r="A65175" s="1">
        <v>26731</v>
      </c>
      <c r="B65175" t="s">
        <v>63498</v>
      </c>
      <c r="C65175">
        <f ca="1">RAND()</f>
        <v>0.52076813439913716</v>
      </c>
    </row>
    <row r="65176" spans="1:3" x14ac:dyDescent="0.2">
      <c r="A65176" s="1">
        <v>21410</v>
      </c>
      <c r="B65176" t="s">
        <v>37039</v>
      </c>
      <c r="C65176">
        <f ca="1">RAND()</f>
        <v>0.595134594443394</v>
      </c>
    </row>
    <row r="65177" spans="1:3" x14ac:dyDescent="0.2">
      <c r="A65177" s="1">
        <v>54067</v>
      </c>
      <c r="B65177" t="s">
        <v>59872</v>
      </c>
      <c r="C65177">
        <f ca="1">RAND()</f>
        <v>0.95516200391074446</v>
      </c>
    </row>
    <row r="65178" spans="1:3" x14ac:dyDescent="0.2">
      <c r="A65178" s="1">
        <v>67417</v>
      </c>
      <c r="B65178" t="s">
        <v>14140</v>
      </c>
      <c r="C65178">
        <f ca="1">RAND()</f>
        <v>0.99879626461674698</v>
      </c>
    </row>
    <row r="65179" spans="1:3" x14ac:dyDescent="0.2">
      <c r="A65179" s="1">
        <v>67675</v>
      </c>
      <c r="B65179" t="s">
        <v>31188</v>
      </c>
      <c r="C65179">
        <f ca="1">RAND()</f>
        <v>0.38054527078360201</v>
      </c>
    </row>
    <row r="65180" spans="1:3" x14ac:dyDescent="0.2">
      <c r="A65180" s="1">
        <v>14326</v>
      </c>
      <c r="B65180" t="s">
        <v>44597</v>
      </c>
      <c r="C65180">
        <f ca="1">RAND()</f>
        <v>0.28936582694771307</v>
      </c>
    </row>
    <row r="65181" spans="1:3" x14ac:dyDescent="0.2">
      <c r="A65181" s="1">
        <v>24941</v>
      </c>
      <c r="B65181" t="s">
        <v>3228</v>
      </c>
      <c r="C65181">
        <f ca="1">RAND()</f>
        <v>9.9787825919503859E-2</v>
      </c>
    </row>
    <row r="65182" spans="1:3" x14ac:dyDescent="0.2">
      <c r="A65182" s="1">
        <v>66186</v>
      </c>
      <c r="B65182" t="s">
        <v>66601</v>
      </c>
      <c r="C65182">
        <f ca="1">RAND()</f>
        <v>0.53425469456549024</v>
      </c>
    </row>
    <row r="65183" spans="1:3" x14ac:dyDescent="0.2">
      <c r="A65183" s="1">
        <v>32189</v>
      </c>
      <c r="B65183" t="s">
        <v>28274</v>
      </c>
      <c r="C65183">
        <f ca="1">RAND()</f>
        <v>0.47237356180842427</v>
      </c>
    </row>
    <row r="65184" spans="1:3" x14ac:dyDescent="0.2">
      <c r="A65184" s="1">
        <v>59766</v>
      </c>
      <c r="B65184" t="s">
        <v>35537</v>
      </c>
      <c r="C65184">
        <f ca="1">RAND()</f>
        <v>8.0746391179975396E-2</v>
      </c>
    </row>
    <row r="65185" spans="1:3" x14ac:dyDescent="0.2">
      <c r="A65185" s="1">
        <v>54614</v>
      </c>
      <c r="B65185" t="s">
        <v>66560</v>
      </c>
      <c r="C65185">
        <f ca="1">RAND()</f>
        <v>0.26060590586146959</v>
      </c>
    </row>
    <row r="65186" spans="1:3" x14ac:dyDescent="0.2">
      <c r="A65186" s="1">
        <v>2757</v>
      </c>
      <c r="B65186" t="s">
        <v>37571</v>
      </c>
      <c r="C65186">
        <f ca="1">RAND()</f>
        <v>5.331648970598668E-2</v>
      </c>
    </row>
    <row r="65187" spans="1:3" x14ac:dyDescent="0.2">
      <c r="A65187" s="1">
        <v>1041</v>
      </c>
      <c r="B65187" t="s">
        <v>30854</v>
      </c>
      <c r="C65187">
        <f ca="1">RAND()</f>
        <v>0.56263323533536813</v>
      </c>
    </row>
    <row r="65188" spans="1:3" x14ac:dyDescent="0.2">
      <c r="A65188" s="1">
        <v>31051</v>
      </c>
      <c r="B65188" t="s">
        <v>35009</v>
      </c>
      <c r="C65188">
        <f ca="1">RAND()</f>
        <v>0.84880510591565594</v>
      </c>
    </row>
    <row r="65189" spans="1:3" x14ac:dyDescent="0.2">
      <c r="A65189" s="1">
        <v>49242</v>
      </c>
      <c r="B65189" t="s">
        <v>42940</v>
      </c>
      <c r="C65189">
        <f ca="1">RAND()</f>
        <v>0.80112184919142293</v>
      </c>
    </row>
    <row r="65190" spans="1:3" x14ac:dyDescent="0.2">
      <c r="A65190" s="1">
        <v>10356</v>
      </c>
      <c r="B65190" t="s">
        <v>23183</v>
      </c>
      <c r="C65190">
        <f ca="1">RAND()</f>
        <v>0.522941961927884</v>
      </c>
    </row>
    <row r="65191" spans="1:3" x14ac:dyDescent="0.2">
      <c r="A65191" s="1">
        <v>65530</v>
      </c>
      <c r="B65191" t="s">
        <v>32893</v>
      </c>
      <c r="C65191">
        <f ca="1">RAND()</f>
        <v>0.9094718573576922</v>
      </c>
    </row>
    <row r="65192" spans="1:3" x14ac:dyDescent="0.2">
      <c r="A65192" s="1">
        <v>10300</v>
      </c>
      <c r="B65192" t="s">
        <v>47191</v>
      </c>
      <c r="C65192">
        <f ca="1">RAND()</f>
        <v>0.27930126455773618</v>
      </c>
    </row>
    <row r="65193" spans="1:3" x14ac:dyDescent="0.2">
      <c r="A65193" s="1">
        <v>68816</v>
      </c>
      <c r="B65193" t="s">
        <v>54200</v>
      </c>
      <c r="C65193">
        <f ca="1">RAND()</f>
        <v>0.54568278035928308</v>
      </c>
    </row>
    <row r="65194" spans="1:3" x14ac:dyDescent="0.2">
      <c r="A65194" s="1">
        <v>65204</v>
      </c>
      <c r="B65194" t="s">
        <v>55007</v>
      </c>
      <c r="C65194">
        <f ca="1">RAND()</f>
        <v>0.64849971307178467</v>
      </c>
    </row>
    <row r="65195" spans="1:3" x14ac:dyDescent="0.2">
      <c r="A65195" s="1">
        <v>29863</v>
      </c>
      <c r="B65195" t="s">
        <v>20608</v>
      </c>
      <c r="C65195">
        <f ca="1">RAND()</f>
        <v>0.227078311819638</v>
      </c>
    </row>
    <row r="65196" spans="1:3" x14ac:dyDescent="0.2">
      <c r="A65196" s="1">
        <v>8299</v>
      </c>
      <c r="B65196" t="s">
        <v>33690</v>
      </c>
      <c r="C65196">
        <f ca="1">RAND()</f>
        <v>0.75577358153004592</v>
      </c>
    </row>
    <row r="65197" spans="1:3" x14ac:dyDescent="0.2">
      <c r="A65197" s="1">
        <v>2918</v>
      </c>
      <c r="B65197" t="s">
        <v>30736</v>
      </c>
      <c r="C65197">
        <f ca="1">RAND()</f>
        <v>0.86557460590088231</v>
      </c>
    </row>
    <row r="65198" spans="1:3" x14ac:dyDescent="0.2">
      <c r="A65198" s="1">
        <v>49839</v>
      </c>
      <c r="B65198" t="s">
        <v>50452</v>
      </c>
      <c r="C65198">
        <f ca="1">RAND()</f>
        <v>8.3521719850776832E-2</v>
      </c>
    </row>
    <row r="65199" spans="1:3" x14ac:dyDescent="0.2">
      <c r="A65199" s="1">
        <v>72350</v>
      </c>
      <c r="B65199" t="s">
        <v>53882</v>
      </c>
      <c r="C65199">
        <f ca="1">RAND()</f>
        <v>0.90539160561038823</v>
      </c>
    </row>
    <row r="65200" spans="1:3" x14ac:dyDescent="0.2">
      <c r="A65200" s="1">
        <v>71325</v>
      </c>
      <c r="B65200" t="s">
        <v>28599</v>
      </c>
      <c r="C65200">
        <f ca="1">RAND()</f>
        <v>0.14314935310567123</v>
      </c>
    </row>
    <row r="65201" spans="1:3" x14ac:dyDescent="0.2">
      <c r="A65201" s="1">
        <v>23336</v>
      </c>
      <c r="B65201" t="s">
        <v>50790</v>
      </c>
      <c r="C65201">
        <f ca="1">RAND()</f>
        <v>2.9903051753505938E-2</v>
      </c>
    </row>
    <row r="65202" spans="1:3" x14ac:dyDescent="0.2">
      <c r="A65202" s="1">
        <v>51423</v>
      </c>
      <c r="B65202" t="s">
        <v>54396</v>
      </c>
      <c r="C65202">
        <f ca="1">RAND()</f>
        <v>0.39511553720425463</v>
      </c>
    </row>
    <row r="65203" spans="1:3" x14ac:dyDescent="0.2">
      <c r="A65203" s="1">
        <v>68331</v>
      </c>
      <c r="B65203" t="s">
        <v>46203</v>
      </c>
      <c r="C65203">
        <f ca="1">RAND()</f>
        <v>0.44058965700193653</v>
      </c>
    </row>
    <row r="65204" spans="1:3" x14ac:dyDescent="0.2">
      <c r="A65204" s="1">
        <v>57664</v>
      </c>
      <c r="B65204" t="s">
        <v>41797</v>
      </c>
      <c r="C65204">
        <f ca="1">RAND()</f>
        <v>0.37449365322129013</v>
      </c>
    </row>
    <row r="65205" spans="1:3" x14ac:dyDescent="0.2">
      <c r="A65205" s="1">
        <v>55817</v>
      </c>
      <c r="B65205" t="s">
        <v>13760</v>
      </c>
      <c r="C65205">
        <f ca="1">RAND()</f>
        <v>0.45012306274715319</v>
      </c>
    </row>
    <row r="65206" spans="1:3" x14ac:dyDescent="0.2">
      <c r="A65206" s="1">
        <v>66496</v>
      </c>
      <c r="B65206" t="s">
        <v>30565</v>
      </c>
      <c r="C65206">
        <f ca="1">RAND()</f>
        <v>0.45666206322072811</v>
      </c>
    </row>
    <row r="65207" spans="1:3" x14ac:dyDescent="0.2">
      <c r="A65207" s="1">
        <v>60696</v>
      </c>
      <c r="B65207" t="s">
        <v>2529</v>
      </c>
      <c r="C65207">
        <f ca="1">RAND()</f>
        <v>7.4721078633892879E-2</v>
      </c>
    </row>
    <row r="65208" spans="1:3" x14ac:dyDescent="0.2">
      <c r="A65208" s="1">
        <v>53755</v>
      </c>
      <c r="B65208" t="s">
        <v>1825</v>
      </c>
      <c r="C65208">
        <f ca="1">RAND()</f>
        <v>0.35759114238543432</v>
      </c>
    </row>
    <row r="65209" spans="1:3" x14ac:dyDescent="0.2">
      <c r="A65209" s="1">
        <v>58109</v>
      </c>
      <c r="B65209" t="s">
        <v>51230</v>
      </c>
      <c r="C65209">
        <f ca="1">RAND()</f>
        <v>0.15233445888867003</v>
      </c>
    </row>
    <row r="65210" spans="1:3" x14ac:dyDescent="0.2">
      <c r="A65210" s="1">
        <v>14808</v>
      </c>
      <c r="B65210" t="s">
        <v>57631</v>
      </c>
      <c r="C65210">
        <f ca="1">RAND()</f>
        <v>0.69920092388417787</v>
      </c>
    </row>
    <row r="65211" spans="1:3" x14ac:dyDescent="0.2">
      <c r="A65211" s="1">
        <v>66255</v>
      </c>
      <c r="B65211" t="s">
        <v>2548</v>
      </c>
      <c r="C65211">
        <f ca="1">RAND()</f>
        <v>0.41922503165237823</v>
      </c>
    </row>
    <row r="65212" spans="1:3" x14ac:dyDescent="0.2">
      <c r="A65212" s="1">
        <v>40039</v>
      </c>
      <c r="B65212" t="s">
        <v>65348</v>
      </c>
      <c r="C65212">
        <f ca="1">RAND()</f>
        <v>0.59840574069995378</v>
      </c>
    </row>
    <row r="65213" spans="1:3" x14ac:dyDescent="0.2">
      <c r="A65213" s="1">
        <v>73492</v>
      </c>
      <c r="B65213" t="s">
        <v>67254</v>
      </c>
      <c r="C65213">
        <f ca="1">RAND()</f>
        <v>0.80644568330099264</v>
      </c>
    </row>
    <row r="65214" spans="1:3" x14ac:dyDescent="0.2">
      <c r="A65214" s="1">
        <v>62817</v>
      </c>
      <c r="B65214" t="s">
        <v>1550</v>
      </c>
      <c r="C65214">
        <f ca="1">RAND()</f>
        <v>0.94963583386969397</v>
      </c>
    </row>
    <row r="65215" spans="1:3" x14ac:dyDescent="0.2">
      <c r="A65215" s="1">
        <v>27830</v>
      </c>
      <c r="B65215" t="s">
        <v>41116</v>
      </c>
      <c r="C65215">
        <f ca="1">RAND()</f>
        <v>3.5051689570398503E-2</v>
      </c>
    </row>
    <row r="65216" spans="1:3" x14ac:dyDescent="0.2">
      <c r="A65216" s="1">
        <v>38297</v>
      </c>
      <c r="B65216" t="s">
        <v>40689</v>
      </c>
      <c r="C65216">
        <f ca="1">RAND()</f>
        <v>0.19826762450406232</v>
      </c>
    </row>
    <row r="65217" spans="1:3" x14ac:dyDescent="0.2">
      <c r="A65217" s="1">
        <v>42194</v>
      </c>
      <c r="B65217" t="s">
        <v>31933</v>
      </c>
      <c r="C65217">
        <f ca="1">RAND()</f>
        <v>0.21208446322928276</v>
      </c>
    </row>
    <row r="65218" spans="1:3" x14ac:dyDescent="0.2">
      <c r="A65218" s="1">
        <v>7666</v>
      </c>
      <c r="B65218" t="s">
        <v>54025</v>
      </c>
      <c r="C65218">
        <f ca="1">RAND()</f>
        <v>0.61685756193634989</v>
      </c>
    </row>
    <row r="65219" spans="1:3" x14ac:dyDescent="0.2">
      <c r="A65219" s="1">
        <v>57194</v>
      </c>
      <c r="B65219" t="s">
        <v>58499</v>
      </c>
      <c r="C65219">
        <f ca="1">RAND()</f>
        <v>0.52493233916479565</v>
      </c>
    </row>
    <row r="65220" spans="1:3" x14ac:dyDescent="0.2">
      <c r="A65220" s="1">
        <v>61134</v>
      </c>
      <c r="B65220" t="s">
        <v>20655</v>
      </c>
      <c r="C65220">
        <f ca="1">RAND()</f>
        <v>0.2136416974993085</v>
      </c>
    </row>
    <row r="65221" spans="1:3" x14ac:dyDescent="0.2">
      <c r="A65221" s="1">
        <v>2995</v>
      </c>
      <c r="B65221" t="s">
        <v>39174</v>
      </c>
      <c r="C65221">
        <f ca="1">RAND()</f>
        <v>0.73826255359258131</v>
      </c>
    </row>
    <row r="65222" spans="1:3" x14ac:dyDescent="0.2">
      <c r="A65222" s="1">
        <v>22030</v>
      </c>
      <c r="B65222" t="s">
        <v>26600</v>
      </c>
      <c r="C65222">
        <f ca="1">RAND()</f>
        <v>0.13502412054486479</v>
      </c>
    </row>
    <row r="65223" spans="1:3" x14ac:dyDescent="0.2">
      <c r="A65223" s="1">
        <v>67547</v>
      </c>
      <c r="B65223" t="s">
        <v>3852</v>
      </c>
      <c r="C65223">
        <f ca="1">RAND()</f>
        <v>0.24623949129902489</v>
      </c>
    </row>
    <row r="65224" spans="1:3" x14ac:dyDescent="0.2">
      <c r="A65224" s="1">
        <v>64056</v>
      </c>
      <c r="B65224" t="s">
        <v>21330</v>
      </c>
      <c r="C65224">
        <f ca="1">RAND()</f>
        <v>1.4991710548843962E-3</v>
      </c>
    </row>
    <row r="65225" spans="1:3" x14ac:dyDescent="0.2">
      <c r="A65225" s="1">
        <v>60476</v>
      </c>
      <c r="B65225" t="s">
        <v>16272</v>
      </c>
      <c r="C65225">
        <f ca="1">RAND()</f>
        <v>1.9417756276369547E-2</v>
      </c>
    </row>
    <row r="65226" spans="1:3" x14ac:dyDescent="0.2">
      <c r="A65226" s="1">
        <v>47114</v>
      </c>
      <c r="B65226" t="s">
        <v>50917</v>
      </c>
      <c r="C65226">
        <f ca="1">RAND()</f>
        <v>0.28330905389949201</v>
      </c>
    </row>
    <row r="65227" spans="1:3" x14ac:dyDescent="0.2">
      <c r="A65227" s="1">
        <v>51361</v>
      </c>
      <c r="B65227" t="s">
        <v>9438</v>
      </c>
      <c r="C65227">
        <f ca="1">RAND()</f>
        <v>0.70102416788336774</v>
      </c>
    </row>
    <row r="65228" spans="1:3" x14ac:dyDescent="0.2">
      <c r="A65228" s="1">
        <v>57832</v>
      </c>
      <c r="B65228" t="s">
        <v>61102</v>
      </c>
      <c r="C65228">
        <f ca="1">RAND()</f>
        <v>0.89882371419270468</v>
      </c>
    </row>
    <row r="65229" spans="1:3" x14ac:dyDescent="0.2">
      <c r="A65229" s="1">
        <v>60857</v>
      </c>
      <c r="B65229" t="s">
        <v>22060</v>
      </c>
      <c r="C65229">
        <f ca="1">RAND()</f>
        <v>0.90778440371115543</v>
      </c>
    </row>
    <row r="65230" spans="1:3" x14ac:dyDescent="0.2">
      <c r="A65230" s="1">
        <v>74106</v>
      </c>
      <c r="B65230" t="s">
        <v>5013</v>
      </c>
      <c r="C65230">
        <f ca="1">RAND()</f>
        <v>0.87757139868057599</v>
      </c>
    </row>
    <row r="65231" spans="1:3" x14ac:dyDescent="0.2">
      <c r="A65231" s="1">
        <v>3891</v>
      </c>
      <c r="B65231" t="s">
        <v>31543</v>
      </c>
      <c r="C65231">
        <f ca="1">RAND()</f>
        <v>0.67600163304178784</v>
      </c>
    </row>
    <row r="65232" spans="1:3" x14ac:dyDescent="0.2">
      <c r="A65232" s="1">
        <v>16787</v>
      </c>
      <c r="B65232" t="s">
        <v>22615</v>
      </c>
      <c r="C65232">
        <f ca="1">RAND()</f>
        <v>0.97282368987311385</v>
      </c>
    </row>
    <row r="65233" spans="1:3" x14ac:dyDescent="0.2">
      <c r="A65233" s="1">
        <v>30689</v>
      </c>
      <c r="B65233" t="s">
        <v>29035</v>
      </c>
      <c r="C65233">
        <f ca="1">RAND()</f>
        <v>0.98853469473526101</v>
      </c>
    </row>
    <row r="65234" spans="1:3" x14ac:dyDescent="0.2">
      <c r="A65234" s="1">
        <v>40552</v>
      </c>
      <c r="B65234" t="s">
        <v>28711</v>
      </c>
      <c r="C65234">
        <f ca="1">RAND()</f>
        <v>0.41472986899035169</v>
      </c>
    </row>
    <row r="65235" spans="1:3" x14ac:dyDescent="0.2">
      <c r="A65235" s="1">
        <v>64704</v>
      </c>
      <c r="B65235" t="s">
        <v>18947</v>
      </c>
      <c r="C65235">
        <f ca="1">RAND()</f>
        <v>0.55778191882234884</v>
      </c>
    </row>
    <row r="65236" spans="1:3" x14ac:dyDescent="0.2">
      <c r="A65236" s="1">
        <v>70970</v>
      </c>
      <c r="B65236" t="s">
        <v>23434</v>
      </c>
      <c r="C65236">
        <f ca="1">RAND()</f>
        <v>0.38628410419250558</v>
      </c>
    </row>
    <row r="65237" spans="1:3" x14ac:dyDescent="0.2">
      <c r="A65237" s="1">
        <v>18079</v>
      </c>
      <c r="B65237" t="s">
        <v>66117</v>
      </c>
      <c r="C65237">
        <f ca="1">RAND()</f>
        <v>0.70950312765389145</v>
      </c>
    </row>
    <row r="65238" spans="1:3" x14ac:dyDescent="0.2">
      <c r="A65238" s="1">
        <v>29467</v>
      </c>
      <c r="B65238" t="s">
        <v>48352</v>
      </c>
      <c r="C65238">
        <f ca="1">RAND()</f>
        <v>0.84968332060950447</v>
      </c>
    </row>
    <row r="65239" spans="1:3" x14ac:dyDescent="0.2">
      <c r="A65239" s="1">
        <v>52042</v>
      </c>
      <c r="B65239" t="s">
        <v>9865</v>
      </c>
      <c r="C65239">
        <f ca="1">RAND()</f>
        <v>0.7363730181799707</v>
      </c>
    </row>
    <row r="65240" spans="1:3" x14ac:dyDescent="0.2">
      <c r="A65240" s="1">
        <v>13359</v>
      </c>
      <c r="B65240" t="s">
        <v>15433</v>
      </c>
      <c r="C65240">
        <f ca="1">RAND()</f>
        <v>0.9046764751923092</v>
      </c>
    </row>
    <row r="65241" spans="1:3" x14ac:dyDescent="0.2">
      <c r="A65241" s="1">
        <v>52722</v>
      </c>
      <c r="B65241" t="s">
        <v>24460</v>
      </c>
      <c r="C65241">
        <f ca="1">RAND()</f>
        <v>0.72620795030624274</v>
      </c>
    </row>
    <row r="65242" spans="1:3" x14ac:dyDescent="0.2">
      <c r="A65242" s="1">
        <v>57377</v>
      </c>
      <c r="B65242" t="s">
        <v>9604</v>
      </c>
      <c r="C65242">
        <f ca="1">RAND()</f>
        <v>0.46516417792173848</v>
      </c>
    </row>
    <row r="65243" spans="1:3" x14ac:dyDescent="0.2">
      <c r="A65243" s="1">
        <v>34983</v>
      </c>
      <c r="B65243" t="s">
        <v>42114</v>
      </c>
      <c r="C65243">
        <f ca="1">RAND()</f>
        <v>0.39145024904733716</v>
      </c>
    </row>
    <row r="65244" spans="1:3" x14ac:dyDescent="0.2">
      <c r="A65244" s="1">
        <v>14879</v>
      </c>
      <c r="B65244" t="s">
        <v>44148</v>
      </c>
      <c r="C65244">
        <f ca="1">RAND()</f>
        <v>6.1709117935933033E-3</v>
      </c>
    </row>
    <row r="65245" spans="1:3" x14ac:dyDescent="0.2">
      <c r="A65245" s="1">
        <v>9006</v>
      </c>
      <c r="B65245" t="s">
        <v>56972</v>
      </c>
      <c r="C65245">
        <f ca="1">RAND()</f>
        <v>0.78827500201374556</v>
      </c>
    </row>
    <row r="65246" spans="1:3" x14ac:dyDescent="0.2">
      <c r="A65246" s="1">
        <v>37345</v>
      </c>
      <c r="B65246" t="s">
        <v>26824</v>
      </c>
      <c r="C65246">
        <f ca="1">RAND()</f>
        <v>0.17638350942735925</v>
      </c>
    </row>
    <row r="65247" spans="1:3" x14ac:dyDescent="0.2">
      <c r="A65247" s="1">
        <v>25127</v>
      </c>
      <c r="B65247" t="s">
        <v>13525</v>
      </c>
      <c r="C65247">
        <f ca="1">RAND()</f>
        <v>0.11257767755797099</v>
      </c>
    </row>
    <row r="65248" spans="1:3" x14ac:dyDescent="0.2">
      <c r="A65248" s="1">
        <v>41006</v>
      </c>
      <c r="B65248" t="s">
        <v>24099</v>
      </c>
      <c r="C65248">
        <f ca="1">RAND()</f>
        <v>0.43723503393992003</v>
      </c>
    </row>
    <row r="65249" spans="1:3" x14ac:dyDescent="0.2">
      <c r="A65249" s="1">
        <v>15164</v>
      </c>
      <c r="B65249" t="s">
        <v>44940</v>
      </c>
      <c r="C65249">
        <f ca="1">RAND()</f>
        <v>0.8101927258572893</v>
      </c>
    </row>
    <row r="65250" spans="1:3" x14ac:dyDescent="0.2">
      <c r="A65250" s="1">
        <v>44788</v>
      </c>
      <c r="B65250" t="s">
        <v>46886</v>
      </c>
      <c r="C65250">
        <f ca="1">RAND()</f>
        <v>0.85848104784489887</v>
      </c>
    </row>
    <row r="65251" spans="1:3" x14ac:dyDescent="0.2">
      <c r="A65251" s="1">
        <v>63190</v>
      </c>
      <c r="B65251" t="s">
        <v>295</v>
      </c>
      <c r="C65251">
        <f ca="1">RAND()</f>
        <v>0.91861482792002103</v>
      </c>
    </row>
    <row r="65252" spans="1:3" x14ac:dyDescent="0.2">
      <c r="A65252" s="1">
        <v>11957</v>
      </c>
      <c r="B65252" t="s">
        <v>1308</v>
      </c>
      <c r="C65252">
        <f ca="1">RAND()</f>
        <v>0.28879249334482948</v>
      </c>
    </row>
    <row r="65253" spans="1:3" x14ac:dyDescent="0.2">
      <c r="A65253" s="1">
        <v>19219</v>
      </c>
      <c r="B65253" t="s">
        <v>1862</v>
      </c>
      <c r="C65253">
        <f ca="1">RAND()</f>
        <v>8.698288352491057E-2</v>
      </c>
    </row>
    <row r="65254" spans="1:3" x14ac:dyDescent="0.2">
      <c r="A65254" s="1">
        <v>31083</v>
      </c>
      <c r="B65254" t="s">
        <v>45228</v>
      </c>
      <c r="C65254">
        <f ca="1">RAND()</f>
        <v>0.56511503941590968</v>
      </c>
    </row>
    <row r="65255" spans="1:3" x14ac:dyDescent="0.2">
      <c r="A65255" s="1">
        <v>53401</v>
      </c>
      <c r="B65255" t="s">
        <v>22369</v>
      </c>
      <c r="C65255">
        <f ca="1">RAND()</f>
        <v>0.29044070354426565</v>
      </c>
    </row>
    <row r="65256" spans="1:3" x14ac:dyDescent="0.2">
      <c r="A65256" s="1">
        <v>21914</v>
      </c>
      <c r="B65256" t="s">
        <v>28357</v>
      </c>
      <c r="C65256">
        <f ca="1">RAND()</f>
        <v>0.72522163502272885</v>
      </c>
    </row>
    <row r="65257" spans="1:3" x14ac:dyDescent="0.2">
      <c r="A65257" s="1">
        <v>1245</v>
      </c>
      <c r="B65257" t="s">
        <v>41580</v>
      </c>
      <c r="C65257">
        <f ca="1">RAND()</f>
        <v>0.9923993778251915</v>
      </c>
    </row>
    <row r="65258" spans="1:3" x14ac:dyDescent="0.2">
      <c r="A65258" s="1">
        <v>1411</v>
      </c>
      <c r="B65258" t="s">
        <v>2882</v>
      </c>
      <c r="C65258">
        <f ca="1">RAND()</f>
        <v>0.54035820806579105</v>
      </c>
    </row>
    <row r="65259" spans="1:3" x14ac:dyDescent="0.2">
      <c r="A65259" s="1">
        <v>57488</v>
      </c>
      <c r="B65259" t="s">
        <v>17229</v>
      </c>
      <c r="C65259">
        <f ca="1">RAND()</f>
        <v>8.4232706690540504E-2</v>
      </c>
    </row>
    <row r="65260" spans="1:3" x14ac:dyDescent="0.2">
      <c r="A65260" s="1">
        <v>27059</v>
      </c>
      <c r="B65260" t="s">
        <v>11564</v>
      </c>
      <c r="C65260">
        <f ca="1">RAND()</f>
        <v>0.56997284618468114</v>
      </c>
    </row>
    <row r="65261" spans="1:3" x14ac:dyDescent="0.2">
      <c r="A65261" s="1">
        <v>39777</v>
      </c>
      <c r="B65261" t="s">
        <v>60762</v>
      </c>
      <c r="C65261">
        <f ca="1">RAND()</f>
        <v>0.91456439019788727</v>
      </c>
    </row>
    <row r="65262" spans="1:3" x14ac:dyDescent="0.2">
      <c r="A65262" s="1">
        <v>46290</v>
      </c>
      <c r="B65262" t="s">
        <v>37535</v>
      </c>
      <c r="C65262">
        <f ca="1">RAND()</f>
        <v>0.31572829023320526</v>
      </c>
    </row>
    <row r="65263" spans="1:3" x14ac:dyDescent="0.2">
      <c r="A65263" s="1">
        <v>59646</v>
      </c>
      <c r="B65263" t="s">
        <v>36388</v>
      </c>
      <c r="C65263">
        <f ca="1">RAND()</f>
        <v>0.58600944445059422</v>
      </c>
    </row>
    <row r="65264" spans="1:3" x14ac:dyDescent="0.2">
      <c r="A65264" s="1">
        <v>65750</v>
      </c>
      <c r="B65264" t="s">
        <v>5</v>
      </c>
      <c r="C65264">
        <f ca="1">RAND()</f>
        <v>0.14680348071708393</v>
      </c>
    </row>
    <row r="65265" spans="1:3" x14ac:dyDescent="0.2">
      <c r="A65265" s="1">
        <v>31463</v>
      </c>
      <c r="B65265" t="s">
        <v>26385</v>
      </c>
      <c r="C65265">
        <f ca="1">RAND()</f>
        <v>0.7876121042555474</v>
      </c>
    </row>
    <row r="65266" spans="1:3" x14ac:dyDescent="0.2">
      <c r="A65266" s="1">
        <v>33016</v>
      </c>
      <c r="B65266" t="s">
        <v>58947</v>
      </c>
      <c r="C65266">
        <f ca="1">RAND()</f>
        <v>0.34340827713519251</v>
      </c>
    </row>
    <row r="65267" spans="1:3" x14ac:dyDescent="0.2">
      <c r="A65267" s="1">
        <v>16047</v>
      </c>
      <c r="B65267" t="s">
        <v>16722</v>
      </c>
      <c r="C65267">
        <f ca="1">RAND()</f>
        <v>0.13858819099840747</v>
      </c>
    </row>
    <row r="65268" spans="1:3" x14ac:dyDescent="0.2">
      <c r="A65268" s="1">
        <v>51597</v>
      </c>
      <c r="B65268" t="s">
        <v>6995</v>
      </c>
      <c r="C65268">
        <f ca="1">RAND()</f>
        <v>0.74971670847087324</v>
      </c>
    </row>
    <row r="65269" spans="1:3" x14ac:dyDescent="0.2">
      <c r="A65269" s="1">
        <v>6796</v>
      </c>
      <c r="B65269" t="s">
        <v>48096</v>
      </c>
      <c r="C65269">
        <f ca="1">RAND()</f>
        <v>0.87174016295265289</v>
      </c>
    </row>
    <row r="65270" spans="1:3" x14ac:dyDescent="0.2">
      <c r="A65270" s="1">
        <v>633</v>
      </c>
      <c r="B65270" t="s">
        <v>40570</v>
      </c>
      <c r="C65270">
        <f ca="1">RAND()</f>
        <v>0.41648753770530544</v>
      </c>
    </row>
    <row r="65271" spans="1:3" x14ac:dyDescent="0.2">
      <c r="A65271" s="1">
        <v>4425</v>
      </c>
      <c r="B65271" t="s">
        <v>55803</v>
      </c>
      <c r="C65271">
        <f ca="1">RAND()</f>
        <v>0.63923505794811486</v>
      </c>
    </row>
    <row r="65272" spans="1:3" x14ac:dyDescent="0.2">
      <c r="A65272" s="1">
        <v>51589</v>
      </c>
      <c r="B65272" t="s">
        <v>49913</v>
      </c>
      <c r="C65272">
        <f ca="1">RAND()</f>
        <v>0.17796704498594729</v>
      </c>
    </row>
    <row r="65273" spans="1:3" x14ac:dyDescent="0.2">
      <c r="A65273" s="1">
        <v>19427</v>
      </c>
      <c r="B65273" t="s">
        <v>6165</v>
      </c>
      <c r="C65273">
        <f ca="1">RAND()</f>
        <v>0.21901652122663984</v>
      </c>
    </row>
    <row r="65274" spans="1:3" x14ac:dyDescent="0.2">
      <c r="A65274" s="1">
        <v>24652</v>
      </c>
      <c r="B65274" t="s">
        <v>26680</v>
      </c>
      <c r="C65274">
        <f ca="1">RAND()</f>
        <v>9.4465358113431708E-2</v>
      </c>
    </row>
    <row r="65275" spans="1:3" x14ac:dyDescent="0.2">
      <c r="A65275" s="1">
        <v>56958</v>
      </c>
      <c r="B65275" t="s">
        <v>30149</v>
      </c>
      <c r="C65275">
        <f ca="1">RAND()</f>
        <v>0.74547159678790098</v>
      </c>
    </row>
    <row r="65276" spans="1:3" x14ac:dyDescent="0.2">
      <c r="A65276" s="1">
        <v>58962</v>
      </c>
      <c r="B65276" t="s">
        <v>47119</v>
      </c>
      <c r="C65276">
        <f ca="1">RAND()</f>
        <v>9.47695329069278E-2</v>
      </c>
    </row>
    <row r="65277" spans="1:3" x14ac:dyDescent="0.2">
      <c r="A65277" s="1">
        <v>1490</v>
      </c>
      <c r="B65277" t="s">
        <v>58005</v>
      </c>
      <c r="C65277">
        <f ca="1">RAND()</f>
        <v>0.85368403135976223</v>
      </c>
    </row>
    <row r="65278" spans="1:3" x14ac:dyDescent="0.2">
      <c r="A65278" s="1">
        <v>44436</v>
      </c>
      <c r="B65278" t="s">
        <v>39645</v>
      </c>
      <c r="C65278">
        <f ca="1">RAND()</f>
        <v>0.27003493940160406</v>
      </c>
    </row>
    <row r="65279" spans="1:3" x14ac:dyDescent="0.2">
      <c r="A65279" s="1">
        <v>40470</v>
      </c>
      <c r="B65279" t="s">
        <v>14929</v>
      </c>
      <c r="C65279">
        <f ca="1">RAND()</f>
        <v>0.78384409786722664</v>
      </c>
    </row>
    <row r="65280" spans="1:3" x14ac:dyDescent="0.2">
      <c r="A65280" s="1">
        <v>40906</v>
      </c>
      <c r="B65280" t="s">
        <v>47150</v>
      </c>
      <c r="C65280">
        <f ca="1">RAND()</f>
        <v>0.59316313219452443</v>
      </c>
    </row>
    <row r="65281" spans="1:3" x14ac:dyDescent="0.2">
      <c r="A65281" s="1">
        <v>21703</v>
      </c>
      <c r="B65281" t="s">
        <v>3708</v>
      </c>
      <c r="C65281">
        <f ca="1">RAND()</f>
        <v>0.49530677285874969</v>
      </c>
    </row>
    <row r="65282" spans="1:3" x14ac:dyDescent="0.2">
      <c r="A65282" s="1">
        <v>67928</v>
      </c>
      <c r="B65282" t="s">
        <v>4625</v>
      </c>
      <c r="C65282">
        <f ca="1">RAND()</f>
        <v>0.65567940925041557</v>
      </c>
    </row>
    <row r="65283" spans="1:3" x14ac:dyDescent="0.2">
      <c r="A65283" s="1">
        <v>8572</v>
      </c>
      <c r="B65283" t="s">
        <v>28990</v>
      </c>
      <c r="C65283">
        <f ca="1">RAND()</f>
        <v>5.261380308993524E-2</v>
      </c>
    </row>
    <row r="65284" spans="1:3" x14ac:dyDescent="0.2">
      <c r="A65284" s="1">
        <v>21636</v>
      </c>
      <c r="B65284" t="s">
        <v>25711</v>
      </c>
      <c r="C65284">
        <f ca="1">RAND()</f>
        <v>0.91045752322765017</v>
      </c>
    </row>
    <row r="65285" spans="1:3" x14ac:dyDescent="0.2">
      <c r="A65285" s="1">
        <v>9592</v>
      </c>
      <c r="B65285" t="s">
        <v>7561</v>
      </c>
      <c r="C65285">
        <f ca="1">RAND()</f>
        <v>0.87870043453012137</v>
      </c>
    </row>
    <row r="65286" spans="1:3" x14ac:dyDescent="0.2">
      <c r="A65286" s="1">
        <v>51528</v>
      </c>
      <c r="B65286" t="s">
        <v>11554</v>
      </c>
      <c r="C65286">
        <f ca="1">RAND()</f>
        <v>1.7715341269295193E-2</v>
      </c>
    </row>
    <row r="65287" spans="1:3" x14ac:dyDescent="0.2">
      <c r="A65287" s="1">
        <v>52772</v>
      </c>
      <c r="B65287" t="s">
        <v>50840</v>
      </c>
      <c r="C65287">
        <f ca="1">RAND()</f>
        <v>0.78370599536203533</v>
      </c>
    </row>
    <row r="65288" spans="1:3" x14ac:dyDescent="0.2">
      <c r="A65288" s="1">
        <v>3793</v>
      </c>
      <c r="B65288" t="s">
        <v>32348</v>
      </c>
      <c r="C65288">
        <f ca="1">RAND()</f>
        <v>0.69096834336213797</v>
      </c>
    </row>
    <row r="65289" spans="1:3" x14ac:dyDescent="0.2">
      <c r="A65289" s="1">
        <v>43746</v>
      </c>
      <c r="B65289" t="s">
        <v>31430</v>
      </c>
      <c r="C65289">
        <f ca="1">RAND()</f>
        <v>0.99102917194161111</v>
      </c>
    </row>
    <row r="65290" spans="1:3" x14ac:dyDescent="0.2">
      <c r="A65290" s="1">
        <v>68135</v>
      </c>
      <c r="B65290" t="s">
        <v>11317</v>
      </c>
      <c r="C65290">
        <f ca="1">RAND()</f>
        <v>5.8552275219652894E-2</v>
      </c>
    </row>
    <row r="65291" spans="1:3" x14ac:dyDescent="0.2">
      <c r="A65291" s="1">
        <v>32476</v>
      </c>
      <c r="B65291" t="s">
        <v>36873</v>
      </c>
      <c r="C65291">
        <f ca="1">RAND()</f>
        <v>0.18923585556972178</v>
      </c>
    </row>
    <row r="65292" spans="1:3" x14ac:dyDescent="0.2">
      <c r="A65292" s="1">
        <v>66732</v>
      </c>
      <c r="B65292" t="s">
        <v>12754</v>
      </c>
      <c r="C65292">
        <f ca="1">RAND()</f>
        <v>5.2544658296298175E-2</v>
      </c>
    </row>
    <row r="65293" spans="1:3" x14ac:dyDescent="0.2">
      <c r="A65293" s="1">
        <v>47071</v>
      </c>
      <c r="B65293" t="s">
        <v>22921</v>
      </c>
      <c r="C65293">
        <f ca="1">RAND()</f>
        <v>0.39346080244254034</v>
      </c>
    </row>
    <row r="65294" spans="1:3" x14ac:dyDescent="0.2">
      <c r="A65294" s="1">
        <v>17057</v>
      </c>
      <c r="B65294" t="s">
        <v>27398</v>
      </c>
      <c r="C65294">
        <f ca="1">RAND()</f>
        <v>0.85922542578158989</v>
      </c>
    </row>
    <row r="65295" spans="1:3" x14ac:dyDescent="0.2">
      <c r="A65295" s="1">
        <v>67112</v>
      </c>
      <c r="B65295" t="s">
        <v>61461</v>
      </c>
      <c r="C65295">
        <f ca="1">RAND()</f>
        <v>2.5394856637315333E-2</v>
      </c>
    </row>
    <row r="65296" spans="1:3" x14ac:dyDescent="0.2">
      <c r="A65296" s="1">
        <v>50394</v>
      </c>
      <c r="B65296" t="s">
        <v>70232</v>
      </c>
      <c r="C65296">
        <f ca="1">RAND()</f>
        <v>0.12241473067932551</v>
      </c>
    </row>
    <row r="65297" spans="1:3" x14ac:dyDescent="0.2">
      <c r="A65297" s="1">
        <v>69640</v>
      </c>
      <c r="B65297" t="s">
        <v>46312</v>
      </c>
      <c r="C65297">
        <f ca="1">RAND()</f>
        <v>0.76898145124370887</v>
      </c>
    </row>
    <row r="65298" spans="1:3" x14ac:dyDescent="0.2">
      <c r="A65298" s="1">
        <v>44220</v>
      </c>
      <c r="B65298" t="s">
        <v>2688</v>
      </c>
      <c r="C65298">
        <f ca="1">RAND()</f>
        <v>0.58658265905015328</v>
      </c>
    </row>
    <row r="65299" spans="1:3" x14ac:dyDescent="0.2">
      <c r="A65299" s="1">
        <v>59130</v>
      </c>
      <c r="B65299" t="s">
        <v>38944</v>
      </c>
      <c r="C65299">
        <f ca="1">RAND()</f>
        <v>2.4637481801995431E-2</v>
      </c>
    </row>
    <row r="65300" spans="1:3" x14ac:dyDescent="0.2">
      <c r="A65300" s="1">
        <v>64437</v>
      </c>
      <c r="B65300" t="s">
        <v>17337</v>
      </c>
      <c r="C65300">
        <f ca="1">RAND()</f>
        <v>0.43216140876060216</v>
      </c>
    </row>
    <row r="65301" spans="1:3" x14ac:dyDescent="0.2">
      <c r="A65301" s="1">
        <v>7647</v>
      </c>
      <c r="B65301" t="s">
        <v>58272</v>
      </c>
      <c r="C65301">
        <f ca="1">RAND()</f>
        <v>0.6381651495794175</v>
      </c>
    </row>
    <row r="65302" spans="1:3" x14ac:dyDescent="0.2">
      <c r="A65302" s="1">
        <v>28422</v>
      </c>
      <c r="B65302" t="s">
        <v>53885</v>
      </c>
      <c r="C65302">
        <f ca="1">RAND()</f>
        <v>0.69014183132720541</v>
      </c>
    </row>
    <row r="65303" spans="1:3" x14ac:dyDescent="0.2">
      <c r="A65303" s="1">
        <v>16621</v>
      </c>
      <c r="B65303" t="s">
        <v>11566</v>
      </c>
      <c r="C65303">
        <f ca="1">RAND()</f>
        <v>0.63470456389516883</v>
      </c>
    </row>
    <row r="65304" spans="1:3" x14ac:dyDescent="0.2">
      <c r="A65304" s="1">
        <v>9648</v>
      </c>
      <c r="B65304" t="s">
        <v>49037</v>
      </c>
      <c r="C65304">
        <f ca="1">RAND()</f>
        <v>0.10899821460742731</v>
      </c>
    </row>
    <row r="65305" spans="1:3" x14ac:dyDescent="0.2">
      <c r="A65305" s="1">
        <v>32533</v>
      </c>
      <c r="B65305" t="s">
        <v>34310</v>
      </c>
      <c r="C65305">
        <f ca="1">RAND()</f>
        <v>0.44292003348624009</v>
      </c>
    </row>
    <row r="65306" spans="1:3" x14ac:dyDescent="0.2">
      <c r="A65306" s="1">
        <v>11432</v>
      </c>
      <c r="B65306" t="s">
        <v>18261</v>
      </c>
      <c r="C65306">
        <f ca="1">RAND()</f>
        <v>0.75058403282835029</v>
      </c>
    </row>
    <row r="65307" spans="1:3" x14ac:dyDescent="0.2">
      <c r="A65307" s="1">
        <v>1460</v>
      </c>
      <c r="B65307" t="s">
        <v>22883</v>
      </c>
      <c r="C65307">
        <f ca="1">RAND()</f>
        <v>0.82412860172548286</v>
      </c>
    </row>
    <row r="65308" spans="1:3" x14ac:dyDescent="0.2">
      <c r="A65308" s="1">
        <v>49662</v>
      </c>
      <c r="B65308" t="s">
        <v>40579</v>
      </c>
      <c r="C65308">
        <f ca="1">RAND()</f>
        <v>0.89979004495992965</v>
      </c>
    </row>
    <row r="65309" spans="1:3" x14ac:dyDescent="0.2">
      <c r="A65309" s="1">
        <v>73692</v>
      </c>
      <c r="B65309" t="s">
        <v>42297</v>
      </c>
      <c r="C65309">
        <f ca="1">RAND()</f>
        <v>8.6988934246801097E-2</v>
      </c>
    </row>
    <row r="65310" spans="1:3" x14ac:dyDescent="0.2">
      <c r="A65310" s="1">
        <v>17393</v>
      </c>
      <c r="B65310" t="s">
        <v>65181</v>
      </c>
      <c r="C65310">
        <f ca="1">RAND()</f>
        <v>0.67266953906493343</v>
      </c>
    </row>
    <row r="65311" spans="1:3" x14ac:dyDescent="0.2">
      <c r="A65311" s="1">
        <v>49908</v>
      </c>
      <c r="B65311" t="s">
        <v>62314</v>
      </c>
      <c r="C65311">
        <f ca="1">RAND()</f>
        <v>0.19217033236275749</v>
      </c>
    </row>
    <row r="65312" spans="1:3" x14ac:dyDescent="0.2">
      <c r="A65312" s="1">
        <v>60702</v>
      </c>
      <c r="B65312" t="s">
        <v>16886</v>
      </c>
      <c r="C65312">
        <f ca="1">RAND()</f>
        <v>0.76697719251975083</v>
      </c>
    </row>
    <row r="65313" spans="1:3" x14ac:dyDescent="0.2">
      <c r="A65313" s="1">
        <v>25263</v>
      </c>
      <c r="B65313" t="s">
        <v>64926</v>
      </c>
      <c r="C65313">
        <f ca="1">RAND()</f>
        <v>0.89727602783189631</v>
      </c>
    </row>
    <row r="65314" spans="1:3" x14ac:dyDescent="0.2">
      <c r="A65314" s="1">
        <v>50714</v>
      </c>
      <c r="B65314" t="s">
        <v>22397</v>
      </c>
      <c r="C65314">
        <f ca="1">RAND()</f>
        <v>9.7460653083180526E-2</v>
      </c>
    </row>
    <row r="65315" spans="1:3" x14ac:dyDescent="0.2">
      <c r="A65315" s="1">
        <v>2463</v>
      </c>
      <c r="B65315" t="s">
        <v>71594</v>
      </c>
      <c r="C65315">
        <f ca="1">RAND()</f>
        <v>0.20498289772174649</v>
      </c>
    </row>
    <row r="65316" spans="1:3" x14ac:dyDescent="0.2">
      <c r="A65316" s="1">
        <v>62543</v>
      </c>
      <c r="B65316" t="s">
        <v>25977</v>
      </c>
      <c r="C65316">
        <f ca="1">RAND()</f>
        <v>0.91307198146147139</v>
      </c>
    </row>
    <row r="65317" spans="1:3" x14ac:dyDescent="0.2">
      <c r="A65317" s="1">
        <v>44295</v>
      </c>
      <c r="B65317" t="s">
        <v>24784</v>
      </c>
      <c r="C65317">
        <f ca="1">RAND()</f>
        <v>0.50925102796476462</v>
      </c>
    </row>
    <row r="65318" spans="1:3" x14ac:dyDescent="0.2">
      <c r="A65318" s="1">
        <v>66993</v>
      </c>
      <c r="B65318" t="s">
        <v>21731</v>
      </c>
      <c r="C65318">
        <f ca="1">RAND()</f>
        <v>4.1754390759640492E-2</v>
      </c>
    </row>
    <row r="65319" spans="1:3" x14ac:dyDescent="0.2">
      <c r="A65319" s="1">
        <v>49043</v>
      </c>
      <c r="B65319" t="s">
        <v>23460</v>
      </c>
      <c r="C65319">
        <f ca="1">RAND()</f>
        <v>0.82476821786572818</v>
      </c>
    </row>
    <row r="65320" spans="1:3" x14ac:dyDescent="0.2">
      <c r="A65320" s="1">
        <v>34577</v>
      </c>
      <c r="B65320" t="s">
        <v>23997</v>
      </c>
      <c r="C65320">
        <f ca="1">RAND()</f>
        <v>0.65627444939303992</v>
      </c>
    </row>
    <row r="65321" spans="1:3" x14ac:dyDescent="0.2">
      <c r="A65321" s="1">
        <v>3228</v>
      </c>
      <c r="B65321" t="s">
        <v>43289</v>
      </c>
      <c r="C65321">
        <f ca="1">RAND()</f>
        <v>0.1906997124155495</v>
      </c>
    </row>
    <row r="65322" spans="1:3" x14ac:dyDescent="0.2">
      <c r="A65322" s="1">
        <v>35486</v>
      </c>
      <c r="B65322" t="s">
        <v>39739</v>
      </c>
      <c r="C65322">
        <f ca="1">RAND()</f>
        <v>0.93792152558331598</v>
      </c>
    </row>
    <row r="65323" spans="1:3" x14ac:dyDescent="0.2">
      <c r="A65323" s="1">
        <v>1425</v>
      </c>
      <c r="B65323" t="s">
        <v>37230</v>
      </c>
      <c r="C65323">
        <f ca="1">RAND()</f>
        <v>0.85024051315824278</v>
      </c>
    </row>
    <row r="65324" spans="1:3" x14ac:dyDescent="0.2">
      <c r="A65324" s="1">
        <v>68252</v>
      </c>
      <c r="B65324" t="s">
        <v>32918</v>
      </c>
      <c r="C65324">
        <f ca="1">RAND()</f>
        <v>0.81441727646732498</v>
      </c>
    </row>
    <row r="65325" spans="1:3" x14ac:dyDescent="0.2">
      <c r="A65325" s="1">
        <v>48369</v>
      </c>
      <c r="B65325" t="s">
        <v>34615</v>
      </c>
      <c r="C65325">
        <f ca="1">RAND()</f>
        <v>0.8286170999619521</v>
      </c>
    </row>
    <row r="65326" spans="1:3" x14ac:dyDescent="0.2">
      <c r="A65326" s="1">
        <v>39070</v>
      </c>
      <c r="B65326" t="s">
        <v>4314</v>
      </c>
      <c r="C65326">
        <f ca="1">RAND()</f>
        <v>0.1665308852858165</v>
      </c>
    </row>
    <row r="65327" spans="1:3" x14ac:dyDescent="0.2">
      <c r="A65327" s="1">
        <v>40315</v>
      </c>
      <c r="B65327" t="s">
        <v>64022</v>
      </c>
      <c r="C65327">
        <f ca="1">RAND()</f>
        <v>0.19980269450186128</v>
      </c>
    </row>
    <row r="65328" spans="1:3" x14ac:dyDescent="0.2">
      <c r="A65328" s="1">
        <v>71410</v>
      </c>
      <c r="B65328" t="s">
        <v>36526</v>
      </c>
      <c r="C65328">
        <f ca="1">RAND()</f>
        <v>0.96655251195821101</v>
      </c>
    </row>
    <row r="65329" spans="1:3" x14ac:dyDescent="0.2">
      <c r="A65329" s="1">
        <v>27776</v>
      </c>
      <c r="B65329" t="s">
        <v>64653</v>
      </c>
      <c r="C65329">
        <f ca="1">RAND()</f>
        <v>0.45477792193213018</v>
      </c>
    </row>
    <row r="65330" spans="1:3" x14ac:dyDescent="0.2">
      <c r="A65330" s="1">
        <v>14074</v>
      </c>
      <c r="B65330" t="s">
        <v>774</v>
      </c>
      <c r="C65330">
        <f ca="1">RAND()</f>
        <v>0.41590426414124815</v>
      </c>
    </row>
    <row r="65331" spans="1:3" x14ac:dyDescent="0.2">
      <c r="A65331" s="1">
        <v>63605</v>
      </c>
      <c r="B65331" t="s">
        <v>10078</v>
      </c>
      <c r="C65331">
        <f ca="1">RAND()</f>
        <v>0.2921138226373845</v>
      </c>
    </row>
    <row r="65332" spans="1:3" x14ac:dyDescent="0.2">
      <c r="A65332" s="1">
        <v>16107</v>
      </c>
      <c r="B65332" t="s">
        <v>920</v>
      </c>
      <c r="C65332">
        <f ca="1">RAND()</f>
        <v>0.13680572696578486</v>
      </c>
    </row>
    <row r="65333" spans="1:3" x14ac:dyDescent="0.2">
      <c r="A65333" s="1">
        <v>41097</v>
      </c>
      <c r="B65333" t="s">
        <v>1372</v>
      </c>
      <c r="C65333">
        <f ca="1">RAND()</f>
        <v>0.61846598280474108</v>
      </c>
    </row>
    <row r="65334" spans="1:3" x14ac:dyDescent="0.2">
      <c r="A65334" s="1">
        <v>73577</v>
      </c>
      <c r="B65334" t="s">
        <v>36931</v>
      </c>
      <c r="C65334">
        <f ca="1">RAND()</f>
        <v>0.28999255425634862</v>
      </c>
    </row>
    <row r="65335" spans="1:3" x14ac:dyDescent="0.2">
      <c r="A65335" s="1">
        <v>23565</v>
      </c>
      <c r="B65335" t="s">
        <v>29586</v>
      </c>
      <c r="C65335">
        <f ca="1">RAND()</f>
        <v>0.76627660373135431</v>
      </c>
    </row>
    <row r="65336" spans="1:3" x14ac:dyDescent="0.2">
      <c r="A65336" s="1">
        <v>27105</v>
      </c>
      <c r="B65336" t="s">
        <v>8973</v>
      </c>
      <c r="C65336">
        <f ca="1">RAND()</f>
        <v>0.81581046944631008</v>
      </c>
    </row>
    <row r="65337" spans="1:3" x14ac:dyDescent="0.2">
      <c r="A65337" s="1">
        <v>23695</v>
      </c>
      <c r="B65337" t="s">
        <v>33206</v>
      </c>
      <c r="C65337">
        <f ca="1">RAND()</f>
        <v>0.6551752990658285</v>
      </c>
    </row>
    <row r="65338" spans="1:3" x14ac:dyDescent="0.2">
      <c r="A65338" s="1">
        <v>60825</v>
      </c>
      <c r="B65338" t="s">
        <v>33720</v>
      </c>
      <c r="C65338">
        <f ca="1">RAND()</f>
        <v>0.72258687666101229</v>
      </c>
    </row>
    <row r="65339" spans="1:3" x14ac:dyDescent="0.2">
      <c r="A65339" s="1">
        <v>73668</v>
      </c>
      <c r="B65339" t="s">
        <v>48704</v>
      </c>
      <c r="C65339">
        <f ca="1">RAND()</f>
        <v>0.57321606537753689</v>
      </c>
    </row>
    <row r="65340" spans="1:3" x14ac:dyDescent="0.2">
      <c r="A65340" s="1">
        <v>3893</v>
      </c>
      <c r="B65340" t="s">
        <v>26661</v>
      </c>
      <c r="C65340">
        <f ca="1">RAND()</f>
        <v>0.37069395598623145</v>
      </c>
    </row>
    <row r="65341" spans="1:3" x14ac:dyDescent="0.2">
      <c r="A65341" s="1">
        <v>58606</v>
      </c>
      <c r="B65341" t="s">
        <v>23362</v>
      </c>
      <c r="C65341">
        <f ca="1">RAND()</f>
        <v>0.58456935355892625</v>
      </c>
    </row>
    <row r="65342" spans="1:3" x14ac:dyDescent="0.2">
      <c r="A65342" s="1">
        <v>20748</v>
      </c>
      <c r="B65342" t="s">
        <v>69103</v>
      </c>
      <c r="C65342">
        <f ca="1">RAND()</f>
        <v>0.13360077097007661</v>
      </c>
    </row>
    <row r="65343" spans="1:3" x14ac:dyDescent="0.2">
      <c r="A65343" s="1">
        <v>56808</v>
      </c>
      <c r="B65343" t="s">
        <v>2613</v>
      </c>
      <c r="C65343">
        <f ca="1">RAND()</f>
        <v>0.57994077771570818</v>
      </c>
    </row>
    <row r="65344" spans="1:3" x14ac:dyDescent="0.2">
      <c r="A65344" s="1">
        <v>46393</v>
      </c>
      <c r="B65344" t="s">
        <v>19614</v>
      </c>
      <c r="C65344">
        <f ca="1">RAND()</f>
        <v>0.75892494371312014</v>
      </c>
    </row>
    <row r="65345" spans="1:3" x14ac:dyDescent="0.2">
      <c r="A65345" s="1">
        <v>49265</v>
      </c>
      <c r="B65345" t="s">
        <v>68454</v>
      </c>
      <c r="C65345">
        <f ca="1">RAND()</f>
        <v>0.32762389738698316</v>
      </c>
    </row>
    <row r="65346" spans="1:3" x14ac:dyDescent="0.2">
      <c r="A65346" s="1">
        <v>52061</v>
      </c>
      <c r="B65346" t="s">
        <v>41763</v>
      </c>
      <c r="C65346">
        <f ca="1">RAND()</f>
        <v>0.62746739223275461</v>
      </c>
    </row>
    <row r="65347" spans="1:3" x14ac:dyDescent="0.2">
      <c r="A65347" s="1">
        <v>4378</v>
      </c>
      <c r="B65347" t="s">
        <v>48677</v>
      </c>
      <c r="C65347">
        <f ca="1">RAND()</f>
        <v>0.4854190708270848</v>
      </c>
    </row>
    <row r="65348" spans="1:3" x14ac:dyDescent="0.2">
      <c r="A65348" s="1">
        <v>9862</v>
      </c>
      <c r="B65348" t="s">
        <v>59555</v>
      </c>
      <c r="C65348">
        <f ca="1">RAND()</f>
        <v>0.54246506783519099</v>
      </c>
    </row>
    <row r="65349" spans="1:3" x14ac:dyDescent="0.2">
      <c r="A65349" s="1">
        <v>61940</v>
      </c>
      <c r="B65349" t="s">
        <v>8715</v>
      </c>
      <c r="C65349">
        <f ca="1">RAND()</f>
        <v>0.86007270171225558</v>
      </c>
    </row>
    <row r="65350" spans="1:3" x14ac:dyDescent="0.2">
      <c r="A65350" s="1">
        <v>42202</v>
      </c>
      <c r="B65350" t="s">
        <v>53946</v>
      </c>
      <c r="C65350">
        <f ca="1">RAND()</f>
        <v>0.81552111281444839</v>
      </c>
    </row>
    <row r="65351" spans="1:3" x14ac:dyDescent="0.2">
      <c r="A65351" s="1">
        <v>26678</v>
      </c>
      <c r="B65351" t="s">
        <v>6647</v>
      </c>
      <c r="C65351">
        <f ca="1">RAND()</f>
        <v>0.70668222833997218</v>
      </c>
    </row>
    <row r="65352" spans="1:3" x14ac:dyDescent="0.2">
      <c r="A65352" s="1">
        <v>1874</v>
      </c>
      <c r="B65352" t="s">
        <v>68648</v>
      </c>
      <c r="C65352">
        <f ca="1">RAND()</f>
        <v>0.19387665478294291</v>
      </c>
    </row>
    <row r="65353" spans="1:3" x14ac:dyDescent="0.2">
      <c r="A65353" s="1">
        <v>30109</v>
      </c>
      <c r="B65353" t="s">
        <v>38518</v>
      </c>
      <c r="C65353">
        <f ca="1">RAND()</f>
        <v>0.18459710150820585</v>
      </c>
    </row>
    <row r="65354" spans="1:3" x14ac:dyDescent="0.2">
      <c r="A65354" s="1">
        <v>30617</v>
      </c>
      <c r="B65354" t="s">
        <v>11118</v>
      </c>
      <c r="C65354">
        <f ca="1">RAND()</f>
        <v>0.65198765316635543</v>
      </c>
    </row>
    <row r="65355" spans="1:3" x14ac:dyDescent="0.2">
      <c r="A65355" s="1">
        <v>73654</v>
      </c>
      <c r="B65355" t="s">
        <v>67456</v>
      </c>
      <c r="C65355">
        <f ca="1">RAND()</f>
        <v>0.6570326832260992</v>
      </c>
    </row>
    <row r="65356" spans="1:3" x14ac:dyDescent="0.2">
      <c r="A65356" s="1">
        <v>47168</v>
      </c>
      <c r="B65356" t="s">
        <v>7779</v>
      </c>
      <c r="C65356">
        <f ca="1">RAND()</f>
        <v>0.58557221402997151</v>
      </c>
    </row>
    <row r="65357" spans="1:3" x14ac:dyDescent="0.2">
      <c r="A65357" s="1">
        <v>55835</v>
      </c>
      <c r="B65357" t="s">
        <v>53572</v>
      </c>
      <c r="C65357">
        <f ca="1">RAND()</f>
        <v>0.31934009354539794</v>
      </c>
    </row>
    <row r="65358" spans="1:3" x14ac:dyDescent="0.2">
      <c r="A65358" s="1">
        <v>22946</v>
      </c>
      <c r="B65358" t="s">
        <v>874</v>
      </c>
      <c r="C65358">
        <f ca="1">RAND()</f>
        <v>0.82266649104914313</v>
      </c>
    </row>
    <row r="65359" spans="1:3" x14ac:dyDescent="0.2">
      <c r="A65359" s="1">
        <v>47022</v>
      </c>
      <c r="B65359" t="s">
        <v>29706</v>
      </c>
      <c r="C65359">
        <f ca="1">RAND()</f>
        <v>0.52945682717322073</v>
      </c>
    </row>
    <row r="65360" spans="1:3" x14ac:dyDescent="0.2">
      <c r="A65360" s="1">
        <v>54219</v>
      </c>
      <c r="B65360" t="s">
        <v>64031</v>
      </c>
      <c r="C65360">
        <f ca="1">RAND()</f>
        <v>0.93493712191385336</v>
      </c>
    </row>
    <row r="65361" spans="1:3" x14ac:dyDescent="0.2">
      <c r="A65361" s="1">
        <v>73885</v>
      </c>
      <c r="B65361" t="s">
        <v>63722</v>
      </c>
      <c r="C65361">
        <f ca="1">RAND()</f>
        <v>5.5632621052912556E-2</v>
      </c>
    </row>
    <row r="65362" spans="1:3" x14ac:dyDescent="0.2">
      <c r="A65362" s="1">
        <v>18172</v>
      </c>
      <c r="B65362" t="s">
        <v>39864</v>
      </c>
      <c r="C65362">
        <f ca="1">RAND()</f>
        <v>0.51615358549188994</v>
      </c>
    </row>
    <row r="65363" spans="1:3" x14ac:dyDescent="0.2">
      <c r="A65363" s="1">
        <v>19924</v>
      </c>
      <c r="B65363" t="s">
        <v>40003</v>
      </c>
      <c r="C65363">
        <f ca="1">RAND()</f>
        <v>0.64054203252682673</v>
      </c>
    </row>
    <row r="65364" spans="1:3" x14ac:dyDescent="0.2">
      <c r="A65364" s="1">
        <v>20467</v>
      </c>
      <c r="B65364" t="s">
        <v>38895</v>
      </c>
      <c r="C65364">
        <f ca="1">RAND()</f>
        <v>3.2965561630566076E-2</v>
      </c>
    </row>
    <row r="65365" spans="1:3" x14ac:dyDescent="0.2">
      <c r="A65365" s="1">
        <v>44627</v>
      </c>
      <c r="B65365" t="s">
        <v>5827</v>
      </c>
      <c r="C65365">
        <f ca="1">RAND()</f>
        <v>0.94923630347342114</v>
      </c>
    </row>
    <row r="65366" spans="1:3" x14ac:dyDescent="0.2">
      <c r="A65366" s="1">
        <v>41050</v>
      </c>
      <c r="B65366" t="s">
        <v>19511</v>
      </c>
      <c r="C65366">
        <f ca="1">RAND()</f>
        <v>0.14672842073974857</v>
      </c>
    </row>
    <row r="65367" spans="1:3" x14ac:dyDescent="0.2">
      <c r="A65367" s="1">
        <v>65836</v>
      </c>
      <c r="B65367" t="s">
        <v>27745</v>
      </c>
      <c r="C65367">
        <f ca="1">RAND()</f>
        <v>0.42163924882866299</v>
      </c>
    </row>
    <row r="65368" spans="1:3" x14ac:dyDescent="0.2">
      <c r="A65368" s="1">
        <v>24341</v>
      </c>
      <c r="B65368" t="s">
        <v>49963</v>
      </c>
      <c r="C65368">
        <f ca="1">RAND()</f>
        <v>0.23369037806428872</v>
      </c>
    </row>
    <row r="65369" spans="1:3" x14ac:dyDescent="0.2">
      <c r="A65369" s="1">
        <v>46223</v>
      </c>
      <c r="B65369" t="s">
        <v>52199</v>
      </c>
      <c r="C65369">
        <f ca="1">RAND()</f>
        <v>0.30352062273759972</v>
      </c>
    </row>
    <row r="65370" spans="1:3" x14ac:dyDescent="0.2">
      <c r="A65370" s="1">
        <v>56922</v>
      </c>
      <c r="B65370" t="s">
        <v>30087</v>
      </c>
      <c r="C65370">
        <f ca="1">RAND()</f>
        <v>0.68816613675150995</v>
      </c>
    </row>
    <row r="65371" spans="1:3" x14ac:dyDescent="0.2">
      <c r="A65371" s="1">
        <v>27185</v>
      </c>
      <c r="B65371" t="s">
        <v>12716</v>
      </c>
      <c r="C65371">
        <f ca="1">RAND()</f>
        <v>0.17028245828508337</v>
      </c>
    </row>
    <row r="65372" spans="1:3" x14ac:dyDescent="0.2">
      <c r="A65372" s="1">
        <v>35604</v>
      </c>
      <c r="B65372" t="s">
        <v>61184</v>
      </c>
      <c r="C65372">
        <f ca="1">RAND()</f>
        <v>0.27088244463881805</v>
      </c>
    </row>
    <row r="65373" spans="1:3" x14ac:dyDescent="0.2">
      <c r="A65373" s="1">
        <v>61526</v>
      </c>
      <c r="B65373" t="s">
        <v>7843</v>
      </c>
      <c r="C65373">
        <f ca="1">RAND()</f>
        <v>0.93715184966762932</v>
      </c>
    </row>
    <row r="65374" spans="1:3" x14ac:dyDescent="0.2">
      <c r="A65374" s="1">
        <v>13138</v>
      </c>
      <c r="B65374" t="s">
        <v>35320</v>
      </c>
      <c r="C65374">
        <f ca="1">RAND()</f>
        <v>0.23616964764022297</v>
      </c>
    </row>
    <row r="65375" spans="1:3" x14ac:dyDescent="0.2">
      <c r="A65375" s="1">
        <v>64934</v>
      </c>
      <c r="B65375" t="s">
        <v>9958</v>
      </c>
      <c r="C65375">
        <f ca="1">RAND()</f>
        <v>0.75810994487733907</v>
      </c>
    </row>
    <row r="65376" spans="1:3" x14ac:dyDescent="0.2">
      <c r="A65376" s="1">
        <v>52607</v>
      </c>
      <c r="B65376" t="s">
        <v>45529</v>
      </c>
      <c r="C65376">
        <f ca="1">RAND()</f>
        <v>0.53725624697637975</v>
      </c>
    </row>
    <row r="65377" spans="1:3" x14ac:dyDescent="0.2">
      <c r="A65377" s="1">
        <v>69909</v>
      </c>
      <c r="B65377" t="s">
        <v>69605</v>
      </c>
      <c r="C65377">
        <f ca="1">RAND()</f>
        <v>0.86622232839355573</v>
      </c>
    </row>
    <row r="65378" spans="1:3" x14ac:dyDescent="0.2">
      <c r="A65378" s="1">
        <v>49947</v>
      </c>
      <c r="B65378" t="s">
        <v>25544</v>
      </c>
      <c r="C65378">
        <f ca="1">RAND()</f>
        <v>0.12146638594627457</v>
      </c>
    </row>
    <row r="65379" spans="1:3" x14ac:dyDescent="0.2">
      <c r="A65379" s="1">
        <v>21248</v>
      </c>
      <c r="B65379" t="s">
        <v>5587</v>
      </c>
      <c r="C65379">
        <f ca="1">RAND()</f>
        <v>0.26422712373137414</v>
      </c>
    </row>
    <row r="65380" spans="1:3" x14ac:dyDescent="0.2">
      <c r="A65380" s="1">
        <v>69175</v>
      </c>
      <c r="B65380" t="s">
        <v>22129</v>
      </c>
      <c r="C65380">
        <f ca="1">RAND()</f>
        <v>4.6665086888697416E-2</v>
      </c>
    </row>
    <row r="65381" spans="1:3" x14ac:dyDescent="0.2">
      <c r="A65381" s="1">
        <v>20218</v>
      </c>
      <c r="B65381" t="s">
        <v>15661</v>
      </c>
      <c r="C65381">
        <f ca="1">RAND()</f>
        <v>0.66602634779016845</v>
      </c>
    </row>
    <row r="65382" spans="1:3" x14ac:dyDescent="0.2">
      <c r="A65382" s="1">
        <v>46573</v>
      </c>
      <c r="B65382" t="s">
        <v>17903</v>
      </c>
      <c r="C65382">
        <f ca="1">RAND()</f>
        <v>0.29699873055286918</v>
      </c>
    </row>
    <row r="65383" spans="1:3" x14ac:dyDescent="0.2">
      <c r="A65383" s="1">
        <v>715</v>
      </c>
      <c r="B65383" t="s">
        <v>34713</v>
      </c>
      <c r="C65383">
        <f ca="1">RAND()</f>
        <v>0.84122398832834455</v>
      </c>
    </row>
    <row r="65384" spans="1:3" x14ac:dyDescent="0.2">
      <c r="A65384" s="1">
        <v>12054</v>
      </c>
      <c r="B65384" t="s">
        <v>32791</v>
      </c>
      <c r="C65384">
        <f ca="1">RAND()</f>
        <v>0.33060382772499286</v>
      </c>
    </row>
    <row r="65385" spans="1:3" x14ac:dyDescent="0.2">
      <c r="A65385" s="1">
        <v>24076</v>
      </c>
      <c r="B65385" t="s">
        <v>29890</v>
      </c>
      <c r="C65385">
        <f ca="1">RAND()</f>
        <v>0.58983972098990245</v>
      </c>
    </row>
    <row r="65386" spans="1:3" x14ac:dyDescent="0.2">
      <c r="A65386" s="1">
        <v>19173</v>
      </c>
      <c r="B65386" t="s">
        <v>50780</v>
      </c>
      <c r="C65386">
        <f ca="1">RAND()</f>
        <v>0.57525591089763983</v>
      </c>
    </row>
    <row r="65387" spans="1:3" x14ac:dyDescent="0.2">
      <c r="A65387" s="1">
        <v>19385</v>
      </c>
      <c r="B65387" t="s">
        <v>52814</v>
      </c>
      <c r="C65387">
        <f ca="1">RAND()</f>
        <v>0.51563442394288239</v>
      </c>
    </row>
    <row r="65388" spans="1:3" x14ac:dyDescent="0.2">
      <c r="A65388" s="1">
        <v>45807</v>
      </c>
      <c r="B65388" t="s">
        <v>71758</v>
      </c>
      <c r="C65388">
        <f ca="1">RAND()</f>
        <v>0.48826588937588011</v>
      </c>
    </row>
    <row r="65389" spans="1:3" x14ac:dyDescent="0.2">
      <c r="A65389" s="1">
        <v>35362</v>
      </c>
      <c r="B65389" t="s">
        <v>47886</v>
      </c>
      <c r="C65389">
        <f ca="1">RAND()</f>
        <v>0.94665160463604914</v>
      </c>
    </row>
    <row r="65390" spans="1:3" x14ac:dyDescent="0.2">
      <c r="A65390" s="1">
        <v>12559</v>
      </c>
      <c r="B65390" t="s">
        <v>49029</v>
      </c>
      <c r="C65390">
        <f ca="1">RAND()</f>
        <v>0.33387991893903268</v>
      </c>
    </row>
    <row r="65391" spans="1:3" x14ac:dyDescent="0.2">
      <c r="A65391" s="1">
        <v>2867</v>
      </c>
      <c r="B65391" t="s">
        <v>59661</v>
      </c>
      <c r="C65391">
        <f ca="1">RAND()</f>
        <v>7.9960008906121871E-2</v>
      </c>
    </row>
    <row r="65392" spans="1:3" x14ac:dyDescent="0.2">
      <c r="A65392" s="1">
        <v>55590</v>
      </c>
      <c r="B65392" t="s">
        <v>3134</v>
      </c>
      <c r="C65392">
        <f ca="1">RAND()</f>
        <v>0.99901223877760004</v>
      </c>
    </row>
    <row r="65393" spans="1:3" x14ac:dyDescent="0.2">
      <c r="A65393" s="1">
        <v>53747</v>
      </c>
      <c r="B65393" t="s">
        <v>46117</v>
      </c>
      <c r="C65393">
        <f ca="1">RAND()</f>
        <v>0.13055769329094757</v>
      </c>
    </row>
    <row r="65394" spans="1:3" x14ac:dyDescent="0.2">
      <c r="A65394" s="1">
        <v>12574</v>
      </c>
      <c r="B65394" t="s">
        <v>49698</v>
      </c>
      <c r="C65394">
        <f ca="1">RAND()</f>
        <v>0.91283109999211309</v>
      </c>
    </row>
    <row r="65395" spans="1:3" x14ac:dyDescent="0.2">
      <c r="A65395" s="1">
        <v>38424</v>
      </c>
      <c r="B65395" t="s">
        <v>47941</v>
      </c>
      <c r="C65395">
        <f ca="1">RAND()</f>
        <v>4.3056011104259384E-2</v>
      </c>
    </row>
    <row r="65396" spans="1:3" x14ac:dyDescent="0.2">
      <c r="A65396" s="1">
        <v>61532</v>
      </c>
      <c r="B65396" t="s">
        <v>34070</v>
      </c>
      <c r="C65396">
        <f ca="1">RAND()</f>
        <v>0.99621528451578167</v>
      </c>
    </row>
    <row r="65397" spans="1:3" x14ac:dyDescent="0.2">
      <c r="A65397" s="1">
        <v>61302</v>
      </c>
      <c r="B65397" t="s">
        <v>69224</v>
      </c>
      <c r="C65397">
        <f ca="1">RAND()</f>
        <v>0.57253183488058135</v>
      </c>
    </row>
    <row r="65398" spans="1:3" x14ac:dyDescent="0.2">
      <c r="A65398" s="1">
        <v>35038</v>
      </c>
      <c r="B65398" t="s">
        <v>68165</v>
      </c>
      <c r="C65398">
        <f ca="1">RAND()</f>
        <v>0.58199676079905704</v>
      </c>
    </row>
    <row r="65399" spans="1:3" x14ac:dyDescent="0.2">
      <c r="A65399" s="1">
        <v>593</v>
      </c>
      <c r="B65399" t="s">
        <v>42294</v>
      </c>
      <c r="C65399">
        <f ca="1">RAND()</f>
        <v>0.26114224517081652</v>
      </c>
    </row>
    <row r="65400" spans="1:3" x14ac:dyDescent="0.2">
      <c r="A65400" s="1">
        <v>18906</v>
      </c>
      <c r="B65400" t="s">
        <v>55586</v>
      </c>
      <c r="C65400">
        <f ca="1">RAND()</f>
        <v>0.90492458083003391</v>
      </c>
    </row>
    <row r="65401" spans="1:3" x14ac:dyDescent="0.2">
      <c r="A65401" s="1">
        <v>38092</v>
      </c>
      <c r="B65401" t="s">
        <v>45302</v>
      </c>
      <c r="C65401">
        <f ca="1">RAND()</f>
        <v>0.28259914962165311</v>
      </c>
    </row>
    <row r="65402" spans="1:3" x14ac:dyDescent="0.2">
      <c r="A65402" s="1">
        <v>38467</v>
      </c>
      <c r="B65402" t="s">
        <v>57377</v>
      </c>
      <c r="C65402">
        <f ca="1">RAND()</f>
        <v>0.45040941355119346</v>
      </c>
    </row>
    <row r="65403" spans="1:3" x14ac:dyDescent="0.2">
      <c r="A65403" s="1">
        <v>59381</v>
      </c>
      <c r="B65403" t="s">
        <v>64614</v>
      </c>
      <c r="C65403">
        <f ca="1">RAND()</f>
        <v>0.87000577248321742</v>
      </c>
    </row>
    <row r="65404" spans="1:3" x14ac:dyDescent="0.2">
      <c r="A65404" s="1">
        <v>70431</v>
      </c>
      <c r="B65404" t="s">
        <v>30042</v>
      </c>
      <c r="C65404">
        <f ca="1">RAND()</f>
        <v>0.71544655306156102</v>
      </c>
    </row>
    <row r="65405" spans="1:3" x14ac:dyDescent="0.2">
      <c r="A65405" s="1">
        <v>48733</v>
      </c>
      <c r="B65405" t="s">
        <v>49569</v>
      </c>
      <c r="C65405">
        <f ca="1">RAND()</f>
        <v>0.67032479697458225</v>
      </c>
    </row>
    <row r="65406" spans="1:3" x14ac:dyDescent="0.2">
      <c r="A65406" s="1">
        <v>21627</v>
      </c>
      <c r="B65406" t="s">
        <v>56464</v>
      </c>
      <c r="C65406">
        <f ca="1">RAND()</f>
        <v>0.95794203891346652</v>
      </c>
    </row>
    <row r="65407" spans="1:3" x14ac:dyDescent="0.2">
      <c r="A65407" s="1">
        <v>13734</v>
      </c>
      <c r="B65407" t="s">
        <v>57564</v>
      </c>
      <c r="C65407">
        <f ca="1">RAND()</f>
        <v>0.23698434601432139</v>
      </c>
    </row>
    <row r="65408" spans="1:3" x14ac:dyDescent="0.2">
      <c r="A65408" s="1">
        <v>70618</v>
      </c>
      <c r="B65408" t="s">
        <v>6472</v>
      </c>
      <c r="C65408">
        <f ca="1">RAND()</f>
        <v>0.77161819767173789</v>
      </c>
    </row>
    <row r="65409" spans="1:3" x14ac:dyDescent="0.2">
      <c r="A65409" s="1">
        <v>50771</v>
      </c>
      <c r="B65409" t="s">
        <v>12764</v>
      </c>
      <c r="C65409">
        <f ca="1">RAND()</f>
        <v>0.24836556385923214</v>
      </c>
    </row>
    <row r="65410" spans="1:3" x14ac:dyDescent="0.2">
      <c r="A65410" s="1">
        <v>53413</v>
      </c>
      <c r="B65410" t="s">
        <v>20017</v>
      </c>
      <c r="C65410">
        <f ca="1">RAND()</f>
        <v>0.84361720328988798</v>
      </c>
    </row>
    <row r="65411" spans="1:3" x14ac:dyDescent="0.2">
      <c r="A65411" s="1">
        <v>7692</v>
      </c>
      <c r="B65411" t="s">
        <v>66300</v>
      </c>
      <c r="C65411">
        <f ca="1">RAND()</f>
        <v>0.63518637736021744</v>
      </c>
    </row>
    <row r="65412" spans="1:3" x14ac:dyDescent="0.2">
      <c r="A65412" s="1">
        <v>39402</v>
      </c>
      <c r="B65412" t="s">
        <v>54904</v>
      </c>
      <c r="C65412">
        <f ca="1">RAND()</f>
        <v>0.76046818573259933</v>
      </c>
    </row>
    <row r="65413" spans="1:3" x14ac:dyDescent="0.2">
      <c r="A65413" s="1">
        <v>6353</v>
      </c>
      <c r="B65413" t="s">
        <v>26088</v>
      </c>
      <c r="C65413">
        <f ca="1">RAND()</f>
        <v>0.48565259432486774</v>
      </c>
    </row>
    <row r="65414" spans="1:3" x14ac:dyDescent="0.2">
      <c r="A65414" s="1">
        <v>10112</v>
      </c>
      <c r="B65414" t="s">
        <v>61308</v>
      </c>
      <c r="C65414">
        <f ca="1">RAND()</f>
        <v>0.61941658955982548</v>
      </c>
    </row>
    <row r="65415" spans="1:3" x14ac:dyDescent="0.2">
      <c r="A65415" s="1">
        <v>26068</v>
      </c>
      <c r="B65415" t="s">
        <v>69349</v>
      </c>
      <c r="C65415">
        <f ca="1">RAND()</f>
        <v>0.87663244911704097</v>
      </c>
    </row>
    <row r="65416" spans="1:3" x14ac:dyDescent="0.2">
      <c r="A65416" s="1">
        <v>29683</v>
      </c>
      <c r="B65416" t="s">
        <v>46397</v>
      </c>
      <c r="C65416">
        <f ca="1">RAND()</f>
        <v>0.22634278458421886</v>
      </c>
    </row>
    <row r="65417" spans="1:3" x14ac:dyDescent="0.2">
      <c r="A65417" s="1">
        <v>71512</v>
      </c>
      <c r="B65417" t="s">
        <v>26508</v>
      </c>
      <c r="C65417">
        <f ca="1">RAND()</f>
        <v>0.30234739355816809</v>
      </c>
    </row>
    <row r="65418" spans="1:3" x14ac:dyDescent="0.2">
      <c r="A65418" s="1">
        <v>45416</v>
      </c>
      <c r="B65418" t="s">
        <v>50881</v>
      </c>
      <c r="C65418">
        <f ca="1">RAND()</f>
        <v>0.97162143084635644</v>
      </c>
    </row>
    <row r="65419" spans="1:3" x14ac:dyDescent="0.2">
      <c r="A65419" s="1">
        <v>63736</v>
      </c>
      <c r="B65419" t="s">
        <v>37065</v>
      </c>
      <c r="C65419">
        <f ca="1">RAND()</f>
        <v>0.13999964929393671</v>
      </c>
    </row>
    <row r="65420" spans="1:3" x14ac:dyDescent="0.2">
      <c r="A65420" s="1">
        <v>32821</v>
      </c>
      <c r="B65420" t="s">
        <v>36751</v>
      </c>
      <c r="C65420">
        <f ca="1">RAND()</f>
        <v>2.6198956067599144E-2</v>
      </c>
    </row>
    <row r="65421" spans="1:3" x14ac:dyDescent="0.2">
      <c r="A65421" s="1">
        <v>45960</v>
      </c>
      <c r="B65421" t="s">
        <v>60247</v>
      </c>
      <c r="C65421">
        <f ca="1">RAND()</f>
        <v>0.33136299861816809</v>
      </c>
    </row>
    <row r="65422" spans="1:3" x14ac:dyDescent="0.2">
      <c r="A65422" s="1">
        <v>39880</v>
      </c>
      <c r="B65422" t="s">
        <v>40998</v>
      </c>
      <c r="C65422">
        <f ca="1">RAND()</f>
        <v>0.33485070810546547</v>
      </c>
    </row>
    <row r="65423" spans="1:3" x14ac:dyDescent="0.2">
      <c r="A65423" s="1">
        <v>22380</v>
      </c>
      <c r="B65423" t="s">
        <v>39157</v>
      </c>
      <c r="C65423">
        <f ca="1">RAND()</f>
        <v>0.90855752088695441</v>
      </c>
    </row>
    <row r="65424" spans="1:3" x14ac:dyDescent="0.2">
      <c r="A65424" s="1">
        <v>12967</v>
      </c>
      <c r="B65424" t="s">
        <v>63705</v>
      </c>
      <c r="C65424">
        <f ca="1">RAND()</f>
        <v>9.1272787169534686E-2</v>
      </c>
    </row>
    <row r="65425" spans="1:3" x14ac:dyDescent="0.2">
      <c r="A65425" s="1">
        <v>35941</v>
      </c>
      <c r="B65425" t="s">
        <v>20113</v>
      </c>
      <c r="C65425">
        <f ca="1">RAND()</f>
        <v>0.79644529707012746</v>
      </c>
    </row>
    <row r="65426" spans="1:3" x14ac:dyDescent="0.2">
      <c r="A65426" s="1">
        <v>70744</v>
      </c>
      <c r="B65426" t="s">
        <v>63616</v>
      </c>
      <c r="C65426">
        <f ca="1">RAND()</f>
        <v>0.44930666408624087</v>
      </c>
    </row>
    <row r="65427" spans="1:3" x14ac:dyDescent="0.2">
      <c r="A65427" s="1">
        <v>65187</v>
      </c>
      <c r="B65427" t="s">
        <v>17309</v>
      </c>
      <c r="C65427">
        <f ca="1">RAND()</f>
        <v>0.545626581658609</v>
      </c>
    </row>
    <row r="65428" spans="1:3" x14ac:dyDescent="0.2">
      <c r="A65428" s="1">
        <v>21971</v>
      </c>
      <c r="B65428" t="s">
        <v>22497</v>
      </c>
      <c r="C65428">
        <f ca="1">RAND()</f>
        <v>0.39434951036449617</v>
      </c>
    </row>
    <row r="65429" spans="1:3" x14ac:dyDescent="0.2">
      <c r="A65429" s="1">
        <v>3381</v>
      </c>
      <c r="B65429" t="s">
        <v>27450</v>
      </c>
      <c r="C65429">
        <f ca="1">RAND()</f>
        <v>2.6254213807631599E-2</v>
      </c>
    </row>
    <row r="65430" spans="1:3" x14ac:dyDescent="0.2">
      <c r="A65430" s="1">
        <v>10460</v>
      </c>
      <c r="B65430" t="s">
        <v>58915</v>
      </c>
      <c r="C65430">
        <f ca="1">RAND()</f>
        <v>0.20605050802223357</v>
      </c>
    </row>
    <row r="65431" spans="1:3" x14ac:dyDescent="0.2">
      <c r="A65431" s="1">
        <v>72005</v>
      </c>
      <c r="B65431" t="s">
        <v>44724</v>
      </c>
      <c r="C65431">
        <f ca="1">RAND()</f>
        <v>0.78196908623974604</v>
      </c>
    </row>
    <row r="65432" spans="1:3" x14ac:dyDescent="0.2">
      <c r="A65432" s="1">
        <v>18540</v>
      </c>
      <c r="B65432" t="s">
        <v>2432</v>
      </c>
      <c r="C65432">
        <f ca="1">RAND()</f>
        <v>0.91930094909129367</v>
      </c>
    </row>
    <row r="65433" spans="1:3" x14ac:dyDescent="0.2">
      <c r="A65433" s="1">
        <v>48324</v>
      </c>
      <c r="B65433" t="s">
        <v>3602</v>
      </c>
      <c r="C65433">
        <f ca="1">RAND()</f>
        <v>0.45381847236305584</v>
      </c>
    </row>
    <row r="65434" spans="1:3" x14ac:dyDescent="0.2">
      <c r="A65434" s="1">
        <v>9817</v>
      </c>
      <c r="B65434" t="s">
        <v>31113</v>
      </c>
      <c r="C65434">
        <f ca="1">RAND()</f>
        <v>0.70871739228644504</v>
      </c>
    </row>
    <row r="65435" spans="1:3" x14ac:dyDescent="0.2">
      <c r="A65435" s="1">
        <v>8754</v>
      </c>
      <c r="B65435" t="s">
        <v>6372</v>
      </c>
      <c r="C65435">
        <f ca="1">RAND()</f>
        <v>0.6599720566128835</v>
      </c>
    </row>
    <row r="65436" spans="1:3" x14ac:dyDescent="0.2">
      <c r="A65436" s="1">
        <v>39753</v>
      </c>
      <c r="B65436" t="s">
        <v>23675</v>
      </c>
      <c r="C65436">
        <f ca="1">RAND()</f>
        <v>0.66994298336748992</v>
      </c>
    </row>
    <row r="65437" spans="1:3" x14ac:dyDescent="0.2">
      <c r="A65437" s="1">
        <v>40636</v>
      </c>
      <c r="B65437" t="s">
        <v>12729</v>
      </c>
      <c r="C65437">
        <f ca="1">RAND()</f>
        <v>0.26158420803919569</v>
      </c>
    </row>
    <row r="65438" spans="1:3" x14ac:dyDescent="0.2">
      <c r="A65438" s="1">
        <v>41422</v>
      </c>
      <c r="B65438" t="s">
        <v>17461</v>
      </c>
      <c r="C65438">
        <f ca="1">RAND()</f>
        <v>0.78048358708473498</v>
      </c>
    </row>
    <row r="65439" spans="1:3" x14ac:dyDescent="0.2">
      <c r="A65439" s="1">
        <v>58933</v>
      </c>
      <c r="B65439" t="s">
        <v>19935</v>
      </c>
      <c r="C65439">
        <f ca="1">RAND()</f>
        <v>0.83997603766188633</v>
      </c>
    </row>
    <row r="65440" spans="1:3" x14ac:dyDescent="0.2">
      <c r="A65440" s="1">
        <v>13298</v>
      </c>
      <c r="B65440" t="s">
        <v>58739</v>
      </c>
      <c r="C65440">
        <f ca="1">RAND()</f>
        <v>0.48133948817100958</v>
      </c>
    </row>
    <row r="65441" spans="1:3" x14ac:dyDescent="0.2">
      <c r="A65441" s="1">
        <v>1281</v>
      </c>
      <c r="B65441" t="s">
        <v>15870</v>
      </c>
      <c r="C65441">
        <f ca="1">RAND()</f>
        <v>0.56869292450111286</v>
      </c>
    </row>
    <row r="65442" spans="1:3" x14ac:dyDescent="0.2">
      <c r="A65442" s="1">
        <v>4136</v>
      </c>
      <c r="B65442" t="s">
        <v>13491</v>
      </c>
      <c r="C65442">
        <f ca="1">RAND()</f>
        <v>0.46760671511340823</v>
      </c>
    </row>
    <row r="65443" spans="1:3" x14ac:dyDescent="0.2">
      <c r="A65443" s="1">
        <v>50193</v>
      </c>
      <c r="B65443" t="s">
        <v>20838</v>
      </c>
      <c r="C65443">
        <f ca="1">RAND()</f>
        <v>0.71984177583240427</v>
      </c>
    </row>
    <row r="65444" spans="1:3" x14ac:dyDescent="0.2">
      <c r="A65444" s="1">
        <v>14084</v>
      </c>
      <c r="B65444" t="s">
        <v>8215</v>
      </c>
      <c r="C65444">
        <f ca="1">RAND()</f>
        <v>1.3570138993289627E-3</v>
      </c>
    </row>
    <row r="65445" spans="1:3" x14ac:dyDescent="0.2">
      <c r="A65445" s="1">
        <v>37264</v>
      </c>
      <c r="B65445" t="s">
        <v>15140</v>
      </c>
      <c r="C65445">
        <f ca="1">RAND()</f>
        <v>8.3388677561271329E-3</v>
      </c>
    </row>
    <row r="65446" spans="1:3" x14ac:dyDescent="0.2">
      <c r="A65446" s="1">
        <v>26072</v>
      </c>
      <c r="B65446" t="s">
        <v>34460</v>
      </c>
      <c r="C65446">
        <f ca="1">RAND()</f>
        <v>0.32282568236133591</v>
      </c>
    </row>
    <row r="65447" spans="1:3" x14ac:dyDescent="0.2">
      <c r="A65447" s="1">
        <v>25413</v>
      </c>
      <c r="B65447" t="s">
        <v>50044</v>
      </c>
      <c r="C65447">
        <f ca="1">RAND()</f>
        <v>0.42158890328042953</v>
      </c>
    </row>
    <row r="65448" spans="1:3" x14ac:dyDescent="0.2">
      <c r="A65448" s="1">
        <v>24194</v>
      </c>
      <c r="B65448" t="s">
        <v>51645</v>
      </c>
      <c r="C65448">
        <f ca="1">RAND()</f>
        <v>0.23762408036899274</v>
      </c>
    </row>
    <row r="65449" spans="1:3" x14ac:dyDescent="0.2">
      <c r="A65449" s="1">
        <v>25394</v>
      </c>
      <c r="B65449" t="s">
        <v>67208</v>
      </c>
      <c r="C65449">
        <f ca="1">RAND()</f>
        <v>0.20347985113294897</v>
      </c>
    </row>
    <row r="65450" spans="1:3" x14ac:dyDescent="0.2">
      <c r="A65450" s="1">
        <v>10580</v>
      </c>
      <c r="B65450" t="s">
        <v>7718</v>
      </c>
      <c r="C65450">
        <f ca="1">RAND()</f>
        <v>0.8541356656561071</v>
      </c>
    </row>
    <row r="65451" spans="1:3" x14ac:dyDescent="0.2">
      <c r="A65451" s="1">
        <v>58076</v>
      </c>
      <c r="B65451" t="s">
        <v>31645</v>
      </c>
      <c r="C65451">
        <f ca="1">RAND()</f>
        <v>0.17640522806058156</v>
      </c>
    </row>
    <row r="65452" spans="1:3" x14ac:dyDescent="0.2">
      <c r="A65452" s="1">
        <v>72909</v>
      </c>
      <c r="B65452" t="s">
        <v>34445</v>
      </c>
      <c r="C65452">
        <f ca="1">RAND()</f>
        <v>0.6018408117528451</v>
      </c>
    </row>
    <row r="65453" spans="1:3" x14ac:dyDescent="0.2">
      <c r="A65453" s="1">
        <v>57293</v>
      </c>
      <c r="B65453" t="s">
        <v>20927</v>
      </c>
      <c r="C65453">
        <f ca="1">RAND()</f>
        <v>0.53727985182771776</v>
      </c>
    </row>
    <row r="65454" spans="1:3" x14ac:dyDescent="0.2">
      <c r="A65454" s="1">
        <v>2696</v>
      </c>
      <c r="B65454" t="s">
        <v>45906</v>
      </c>
      <c r="C65454">
        <f ca="1">RAND()</f>
        <v>0.38567123103478818</v>
      </c>
    </row>
    <row r="65455" spans="1:3" x14ac:dyDescent="0.2">
      <c r="A65455" s="1">
        <v>67976</v>
      </c>
      <c r="B65455" t="s">
        <v>56359</v>
      </c>
      <c r="C65455">
        <f ca="1">RAND()</f>
        <v>2.9114774288081957E-2</v>
      </c>
    </row>
    <row r="65456" spans="1:3" x14ac:dyDescent="0.2">
      <c r="A65456" s="1">
        <v>15987</v>
      </c>
      <c r="B65456" t="s">
        <v>12075</v>
      </c>
      <c r="C65456">
        <f ca="1">RAND()</f>
        <v>0.97702650474888164</v>
      </c>
    </row>
    <row r="65457" spans="1:3" x14ac:dyDescent="0.2">
      <c r="A65457" s="1">
        <v>5974</v>
      </c>
      <c r="B65457" t="s">
        <v>67135</v>
      </c>
      <c r="C65457">
        <f ca="1">RAND()</f>
        <v>0.57363173283084878</v>
      </c>
    </row>
    <row r="65458" spans="1:3" x14ac:dyDescent="0.2">
      <c r="A65458" s="1">
        <v>51265</v>
      </c>
      <c r="B65458" t="s">
        <v>68618</v>
      </c>
      <c r="C65458">
        <f ca="1">RAND()</f>
        <v>0.80491018519977331</v>
      </c>
    </row>
    <row r="65459" spans="1:3" x14ac:dyDescent="0.2">
      <c r="A65459" s="1">
        <v>68517</v>
      </c>
      <c r="B65459" t="s">
        <v>33591</v>
      </c>
      <c r="C65459">
        <f ca="1">RAND()</f>
        <v>0.60696717130445954</v>
      </c>
    </row>
    <row r="65460" spans="1:3" x14ac:dyDescent="0.2">
      <c r="A65460" s="1">
        <v>11709</v>
      </c>
      <c r="B65460" t="s">
        <v>17804</v>
      </c>
      <c r="C65460">
        <f ca="1">RAND()</f>
        <v>0.35984240908716647</v>
      </c>
    </row>
    <row r="65461" spans="1:3" x14ac:dyDescent="0.2">
      <c r="A65461" s="1">
        <v>52127</v>
      </c>
      <c r="B65461" t="s">
        <v>34221</v>
      </c>
      <c r="C65461">
        <f ca="1">RAND()</f>
        <v>0.1337707529879163</v>
      </c>
    </row>
    <row r="65462" spans="1:3" x14ac:dyDescent="0.2">
      <c r="A65462" s="1">
        <v>43636</v>
      </c>
      <c r="B65462" t="s">
        <v>65600</v>
      </c>
      <c r="C65462">
        <f ca="1">RAND()</f>
        <v>0.96521409638479594</v>
      </c>
    </row>
    <row r="65463" spans="1:3" x14ac:dyDescent="0.2">
      <c r="A65463" s="1">
        <v>61149</v>
      </c>
      <c r="B65463" t="s">
        <v>8168</v>
      </c>
      <c r="C65463">
        <f ca="1">RAND()</f>
        <v>0.60436008233393956</v>
      </c>
    </row>
    <row r="65464" spans="1:3" x14ac:dyDescent="0.2">
      <c r="A65464" s="1">
        <v>1427</v>
      </c>
      <c r="B65464" t="s">
        <v>17454</v>
      </c>
      <c r="C65464">
        <f ca="1">RAND()</f>
        <v>0.88159792319364993</v>
      </c>
    </row>
    <row r="65465" spans="1:3" x14ac:dyDescent="0.2">
      <c r="A65465" s="1">
        <v>62031</v>
      </c>
      <c r="B65465" t="s">
        <v>10510</v>
      </c>
      <c r="C65465">
        <f ca="1">RAND()</f>
        <v>6.6602900125862785E-3</v>
      </c>
    </row>
    <row r="65466" spans="1:3" x14ac:dyDescent="0.2">
      <c r="A65466" s="1">
        <v>40546</v>
      </c>
      <c r="B65466" t="s">
        <v>23839</v>
      </c>
      <c r="C65466">
        <f ca="1">RAND()</f>
        <v>0.12771072759143032</v>
      </c>
    </row>
    <row r="65467" spans="1:3" x14ac:dyDescent="0.2">
      <c r="A65467" s="1">
        <v>26591</v>
      </c>
      <c r="B65467" t="s">
        <v>48380</v>
      </c>
      <c r="C65467">
        <f ca="1">RAND()</f>
        <v>0.34773138812616089</v>
      </c>
    </row>
    <row r="65468" spans="1:3" x14ac:dyDescent="0.2">
      <c r="A65468" s="1">
        <v>73066</v>
      </c>
      <c r="B65468" t="s">
        <v>28113</v>
      </c>
      <c r="C65468">
        <f ca="1">RAND()</f>
        <v>0.29921161577103006</v>
      </c>
    </row>
    <row r="65469" spans="1:3" x14ac:dyDescent="0.2">
      <c r="A65469" s="1">
        <v>44290</v>
      </c>
      <c r="B65469" t="s">
        <v>13596</v>
      </c>
      <c r="C65469">
        <f ca="1">RAND()</f>
        <v>1.9807676413644781E-2</v>
      </c>
    </row>
    <row r="65470" spans="1:3" x14ac:dyDescent="0.2">
      <c r="A65470" s="1">
        <v>69714</v>
      </c>
      <c r="B65470" t="s">
        <v>6415</v>
      </c>
      <c r="C65470">
        <f ca="1">RAND()</f>
        <v>0.91021582892409703</v>
      </c>
    </row>
    <row r="65471" spans="1:3" x14ac:dyDescent="0.2">
      <c r="A65471" s="1">
        <v>28645</v>
      </c>
      <c r="B65471" t="s">
        <v>70246</v>
      </c>
      <c r="C65471">
        <f ca="1">RAND()</f>
        <v>0.32419282895853208</v>
      </c>
    </row>
    <row r="65472" spans="1:3" x14ac:dyDescent="0.2">
      <c r="A65472" s="1">
        <v>59150</v>
      </c>
      <c r="B65472" t="s">
        <v>4201</v>
      </c>
      <c r="C65472">
        <f ca="1">RAND()</f>
        <v>0.94367475461949879</v>
      </c>
    </row>
    <row r="65473" spans="1:3" x14ac:dyDescent="0.2">
      <c r="A65473" s="1">
        <v>43975</v>
      </c>
      <c r="B65473" t="s">
        <v>7947</v>
      </c>
      <c r="C65473">
        <f ca="1">RAND()</f>
        <v>0.60270429258532288</v>
      </c>
    </row>
    <row r="65474" spans="1:3" x14ac:dyDescent="0.2">
      <c r="A65474" s="1">
        <v>70632</v>
      </c>
      <c r="B65474" t="s">
        <v>60895</v>
      </c>
      <c r="C65474">
        <f ca="1">RAND()</f>
        <v>0.5106974181527546</v>
      </c>
    </row>
    <row r="65475" spans="1:3" x14ac:dyDescent="0.2">
      <c r="A65475" s="1">
        <v>52778</v>
      </c>
      <c r="B65475" t="s">
        <v>17582</v>
      </c>
      <c r="C65475">
        <f ca="1">RAND()</f>
        <v>2.5664578185560338E-2</v>
      </c>
    </row>
    <row r="65476" spans="1:3" x14ac:dyDescent="0.2">
      <c r="A65476" s="1">
        <v>26130</v>
      </c>
      <c r="B65476" t="s">
        <v>34851</v>
      </c>
      <c r="C65476">
        <f ca="1">RAND()</f>
        <v>0.95807556604090693</v>
      </c>
    </row>
    <row r="65477" spans="1:3" x14ac:dyDescent="0.2">
      <c r="A65477" s="1">
        <v>51592</v>
      </c>
      <c r="B65477" t="s">
        <v>61732</v>
      </c>
      <c r="C65477">
        <f ca="1">RAND()</f>
        <v>0.66870448514952918</v>
      </c>
    </row>
    <row r="65478" spans="1:3" x14ac:dyDescent="0.2">
      <c r="A65478" s="1">
        <v>54909</v>
      </c>
      <c r="B65478" t="s">
        <v>47512</v>
      </c>
      <c r="C65478">
        <f ca="1">RAND()</f>
        <v>0.16962840367149346</v>
      </c>
    </row>
    <row r="65479" spans="1:3" x14ac:dyDescent="0.2">
      <c r="A65479" s="1">
        <v>37582</v>
      </c>
      <c r="B65479" t="s">
        <v>41719</v>
      </c>
      <c r="C65479">
        <f ca="1">RAND()</f>
        <v>0.86340550749457901</v>
      </c>
    </row>
    <row r="65480" spans="1:3" x14ac:dyDescent="0.2">
      <c r="A65480" s="1">
        <v>56117</v>
      </c>
      <c r="B65480" t="s">
        <v>29350</v>
      </c>
      <c r="C65480">
        <f ca="1">RAND()</f>
        <v>0.74120994291684594</v>
      </c>
    </row>
    <row r="65481" spans="1:3" x14ac:dyDescent="0.2">
      <c r="A65481" s="1">
        <v>68266</v>
      </c>
      <c r="B65481" t="s">
        <v>38948</v>
      </c>
      <c r="C65481">
        <f ca="1">RAND()</f>
        <v>0.14813562214805509</v>
      </c>
    </row>
    <row r="65482" spans="1:3" x14ac:dyDescent="0.2">
      <c r="A65482" s="1">
        <v>12911</v>
      </c>
      <c r="B65482" t="s">
        <v>28391</v>
      </c>
      <c r="C65482">
        <f ca="1">RAND()</f>
        <v>0.94224058414213552</v>
      </c>
    </row>
    <row r="65483" spans="1:3" x14ac:dyDescent="0.2">
      <c r="A65483" s="1">
        <v>3487</v>
      </c>
      <c r="B65483" t="s">
        <v>48059</v>
      </c>
      <c r="C65483">
        <f ca="1">RAND()</f>
        <v>0.27187286865684113</v>
      </c>
    </row>
    <row r="65484" spans="1:3" x14ac:dyDescent="0.2">
      <c r="A65484" s="1">
        <v>26148</v>
      </c>
      <c r="B65484" t="s">
        <v>40502</v>
      </c>
      <c r="C65484">
        <f ca="1">RAND()</f>
        <v>0.98126525411122745</v>
      </c>
    </row>
    <row r="65485" spans="1:3" x14ac:dyDescent="0.2">
      <c r="A65485" s="1">
        <v>43563</v>
      </c>
      <c r="B65485" t="s">
        <v>52103</v>
      </c>
      <c r="C65485">
        <f ca="1">RAND()</f>
        <v>0.37309537397096981</v>
      </c>
    </row>
    <row r="65486" spans="1:3" x14ac:dyDescent="0.2">
      <c r="A65486" s="1">
        <v>69894</v>
      </c>
      <c r="B65486" t="s">
        <v>56423</v>
      </c>
      <c r="C65486">
        <f ca="1">RAND()</f>
        <v>0.63904353797991109</v>
      </c>
    </row>
    <row r="65487" spans="1:3" x14ac:dyDescent="0.2">
      <c r="A65487" s="1">
        <v>63854</v>
      </c>
      <c r="B65487" t="s">
        <v>3460</v>
      </c>
      <c r="C65487">
        <f ca="1">RAND()</f>
        <v>0.70553079757293147</v>
      </c>
    </row>
    <row r="65488" spans="1:3" x14ac:dyDescent="0.2">
      <c r="A65488" s="1">
        <v>62499</v>
      </c>
      <c r="B65488" t="s">
        <v>8332</v>
      </c>
      <c r="C65488">
        <f ca="1">RAND()</f>
        <v>3.9179250114862119E-2</v>
      </c>
    </row>
    <row r="65489" spans="1:3" x14ac:dyDescent="0.2">
      <c r="A65489" s="1">
        <v>69760</v>
      </c>
      <c r="B65489" t="s">
        <v>779</v>
      </c>
      <c r="C65489">
        <f ca="1">RAND()</f>
        <v>0.63506812410090085</v>
      </c>
    </row>
    <row r="65490" spans="1:3" x14ac:dyDescent="0.2">
      <c r="A65490" s="1">
        <v>35624</v>
      </c>
      <c r="B65490" t="s">
        <v>63454</v>
      </c>
      <c r="C65490">
        <f ca="1">RAND()</f>
        <v>0.74842270606404293</v>
      </c>
    </row>
    <row r="65491" spans="1:3" x14ac:dyDescent="0.2">
      <c r="A65491" s="1">
        <v>33555</v>
      </c>
      <c r="B65491" t="s">
        <v>59377</v>
      </c>
      <c r="C65491">
        <f ca="1">RAND()</f>
        <v>0.92454211497965366</v>
      </c>
    </row>
    <row r="65492" spans="1:3" x14ac:dyDescent="0.2">
      <c r="A65492" s="1">
        <v>36500</v>
      </c>
      <c r="B65492" t="s">
        <v>49855</v>
      </c>
      <c r="C65492">
        <f ca="1">RAND()</f>
        <v>0.18132023016321686</v>
      </c>
    </row>
    <row r="65493" spans="1:3" x14ac:dyDescent="0.2">
      <c r="A65493" s="1">
        <v>42844</v>
      </c>
      <c r="B65493" t="s">
        <v>43134</v>
      </c>
      <c r="C65493">
        <f ca="1">RAND()</f>
        <v>0.47527716282457022</v>
      </c>
    </row>
    <row r="65494" spans="1:3" x14ac:dyDescent="0.2">
      <c r="A65494" s="1">
        <v>66397</v>
      </c>
      <c r="B65494" t="s">
        <v>16152</v>
      </c>
      <c r="C65494">
        <f ca="1">RAND()</f>
        <v>0.28605385454665477</v>
      </c>
    </row>
    <row r="65495" spans="1:3" x14ac:dyDescent="0.2">
      <c r="A65495" s="1">
        <v>58259</v>
      </c>
      <c r="B65495" t="s">
        <v>46461</v>
      </c>
      <c r="C65495">
        <f ca="1">RAND()</f>
        <v>0.88870414984624024</v>
      </c>
    </row>
    <row r="65496" spans="1:3" x14ac:dyDescent="0.2">
      <c r="A65496" s="1">
        <v>8218</v>
      </c>
      <c r="B65496" t="s">
        <v>67694</v>
      </c>
      <c r="C65496">
        <f ca="1">RAND()</f>
        <v>0.4845214053956558</v>
      </c>
    </row>
    <row r="65497" spans="1:3" x14ac:dyDescent="0.2">
      <c r="A65497" s="1">
        <v>42529</v>
      </c>
      <c r="B65497" t="s">
        <v>43724</v>
      </c>
      <c r="C65497">
        <f ca="1">RAND()</f>
        <v>0.36206809570290022</v>
      </c>
    </row>
    <row r="65498" spans="1:3" x14ac:dyDescent="0.2">
      <c r="A65498" s="1">
        <v>34707</v>
      </c>
      <c r="B65498" t="s">
        <v>57831</v>
      </c>
      <c r="C65498">
        <f ca="1">RAND()</f>
        <v>0.53871812144937981</v>
      </c>
    </row>
    <row r="65499" spans="1:3" x14ac:dyDescent="0.2">
      <c r="A65499" s="1">
        <v>10496</v>
      </c>
      <c r="B65499" t="s">
        <v>55460</v>
      </c>
      <c r="C65499">
        <f ca="1">RAND()</f>
        <v>0.76903877196183001</v>
      </c>
    </row>
    <row r="65500" spans="1:3" x14ac:dyDescent="0.2">
      <c r="A65500" s="1">
        <v>47015</v>
      </c>
      <c r="B65500" t="s">
        <v>14476</v>
      </c>
      <c r="C65500">
        <f ca="1">RAND()</f>
        <v>0.48654892602879063</v>
      </c>
    </row>
    <row r="65501" spans="1:3" x14ac:dyDescent="0.2">
      <c r="A65501" s="1">
        <v>43372</v>
      </c>
      <c r="B65501" t="s">
        <v>15316</v>
      </c>
      <c r="C65501">
        <f ca="1">RAND()</f>
        <v>0.33940962648727946</v>
      </c>
    </row>
    <row r="65502" spans="1:3" x14ac:dyDescent="0.2">
      <c r="A65502" s="1">
        <v>46268</v>
      </c>
      <c r="B65502" t="s">
        <v>4722</v>
      </c>
      <c r="C65502">
        <f ca="1">RAND()</f>
        <v>0.53093466554857738</v>
      </c>
    </row>
    <row r="65503" spans="1:3" x14ac:dyDescent="0.2">
      <c r="A65503" s="1">
        <v>41447</v>
      </c>
      <c r="B65503" t="s">
        <v>9300</v>
      </c>
      <c r="C65503">
        <f ca="1">RAND()</f>
        <v>0.65586299949574278</v>
      </c>
    </row>
    <row r="65504" spans="1:3" x14ac:dyDescent="0.2">
      <c r="A65504" s="1">
        <v>72536</v>
      </c>
      <c r="B65504" t="s">
        <v>29066</v>
      </c>
      <c r="C65504">
        <f ca="1">RAND()</f>
        <v>0.99503497219089954</v>
      </c>
    </row>
    <row r="65505" spans="1:3" x14ac:dyDescent="0.2">
      <c r="A65505" s="1">
        <v>66828</v>
      </c>
      <c r="B65505" t="s">
        <v>64508</v>
      </c>
      <c r="C65505">
        <f ca="1">RAND()</f>
        <v>0.46609402113568643</v>
      </c>
    </row>
    <row r="65506" spans="1:3" x14ac:dyDescent="0.2">
      <c r="A65506" s="1">
        <v>33841</v>
      </c>
      <c r="B65506" t="s">
        <v>45784</v>
      </c>
      <c r="C65506">
        <f ca="1">RAND()</f>
        <v>6.5229655323725488E-2</v>
      </c>
    </row>
    <row r="65507" spans="1:3" x14ac:dyDescent="0.2">
      <c r="A65507" s="1">
        <v>21309</v>
      </c>
      <c r="B65507" t="s">
        <v>58208</v>
      </c>
      <c r="C65507">
        <f ca="1">RAND()</f>
        <v>0.54396455175799829</v>
      </c>
    </row>
    <row r="65508" spans="1:3" x14ac:dyDescent="0.2">
      <c r="A65508" s="1">
        <v>68087</v>
      </c>
      <c r="B65508" t="s">
        <v>2068</v>
      </c>
      <c r="C65508">
        <f ca="1">RAND()</f>
        <v>0.43716151772208123</v>
      </c>
    </row>
    <row r="65509" spans="1:3" x14ac:dyDescent="0.2">
      <c r="A65509" s="1">
        <v>21157</v>
      </c>
      <c r="B65509" t="s">
        <v>5449</v>
      </c>
      <c r="C65509">
        <f ca="1">RAND()</f>
        <v>0.53497346010314439</v>
      </c>
    </row>
    <row r="65510" spans="1:3" x14ac:dyDescent="0.2">
      <c r="A65510" s="1">
        <v>41194</v>
      </c>
      <c r="B65510" t="s">
        <v>19269</v>
      </c>
      <c r="C65510">
        <f ca="1">RAND()</f>
        <v>0.69443408182658606</v>
      </c>
    </row>
    <row r="65511" spans="1:3" x14ac:dyDescent="0.2">
      <c r="A65511" s="1">
        <v>18525</v>
      </c>
      <c r="B65511" t="s">
        <v>69386</v>
      </c>
      <c r="C65511">
        <f ca="1">RAND()</f>
        <v>0.75222816046558783</v>
      </c>
    </row>
    <row r="65512" spans="1:3" x14ac:dyDescent="0.2">
      <c r="A65512" s="1">
        <v>36799</v>
      </c>
      <c r="B65512" t="s">
        <v>10335</v>
      </c>
      <c r="C65512">
        <f ca="1">RAND()</f>
        <v>0.36944832376460446</v>
      </c>
    </row>
    <row r="65513" spans="1:3" x14ac:dyDescent="0.2">
      <c r="A65513" s="1">
        <v>48157</v>
      </c>
      <c r="B65513" t="s">
        <v>35298</v>
      </c>
      <c r="C65513">
        <f ca="1">RAND()</f>
        <v>0.36103397229487011</v>
      </c>
    </row>
    <row r="65514" spans="1:3" x14ac:dyDescent="0.2">
      <c r="A65514" s="1">
        <v>39144</v>
      </c>
      <c r="B65514" t="s">
        <v>67969</v>
      </c>
      <c r="C65514">
        <f ca="1">RAND()</f>
        <v>0.51041758090095013</v>
      </c>
    </row>
    <row r="65515" spans="1:3" x14ac:dyDescent="0.2">
      <c r="A65515" s="1">
        <v>50629</v>
      </c>
      <c r="B65515" t="s">
        <v>53004</v>
      </c>
      <c r="C65515">
        <f ca="1">RAND()</f>
        <v>0.35809283948793935</v>
      </c>
    </row>
    <row r="65516" spans="1:3" x14ac:dyDescent="0.2">
      <c r="A65516" s="1">
        <v>19735</v>
      </c>
      <c r="B65516" t="s">
        <v>56307</v>
      </c>
      <c r="C65516">
        <f ca="1">RAND()</f>
        <v>0.39286573315989926</v>
      </c>
    </row>
    <row r="65517" spans="1:3" x14ac:dyDescent="0.2">
      <c r="A65517" s="1">
        <v>10707</v>
      </c>
      <c r="B65517" t="s">
        <v>66679</v>
      </c>
      <c r="C65517">
        <f ca="1">RAND()</f>
        <v>0.65372142389906596</v>
      </c>
    </row>
    <row r="65518" spans="1:3" x14ac:dyDescent="0.2">
      <c r="A65518" s="1">
        <v>73138</v>
      </c>
      <c r="B65518" t="s">
        <v>45074</v>
      </c>
      <c r="C65518">
        <f ca="1">RAND()</f>
        <v>0.25286748621357813</v>
      </c>
    </row>
    <row r="65519" spans="1:3" x14ac:dyDescent="0.2">
      <c r="A65519" s="1">
        <v>27344</v>
      </c>
      <c r="B65519" t="s">
        <v>5447</v>
      </c>
      <c r="C65519">
        <f ca="1">RAND()</f>
        <v>0.51001573695243307</v>
      </c>
    </row>
    <row r="65520" spans="1:3" x14ac:dyDescent="0.2">
      <c r="A65520" s="1">
        <v>16891</v>
      </c>
      <c r="B65520" t="s">
        <v>43945</v>
      </c>
      <c r="C65520">
        <f ca="1">RAND()</f>
        <v>0.41683582834374899</v>
      </c>
    </row>
    <row r="65521" spans="1:3" x14ac:dyDescent="0.2">
      <c r="A65521" s="1">
        <v>61035</v>
      </c>
      <c r="B65521" t="s">
        <v>38932</v>
      </c>
      <c r="C65521">
        <f ca="1">RAND()</f>
        <v>0.24543486924915703</v>
      </c>
    </row>
    <row r="65522" spans="1:3" x14ac:dyDescent="0.2">
      <c r="A65522" s="1">
        <v>57429</v>
      </c>
      <c r="B65522" t="s">
        <v>29784</v>
      </c>
      <c r="C65522">
        <f ca="1">RAND()</f>
        <v>0.51651006186805115</v>
      </c>
    </row>
    <row r="65523" spans="1:3" x14ac:dyDescent="0.2">
      <c r="A65523" s="1">
        <v>56411</v>
      </c>
      <c r="B65523" t="s">
        <v>51898</v>
      </c>
      <c r="C65523">
        <f ca="1">RAND()</f>
        <v>0.93434830264496893</v>
      </c>
    </row>
    <row r="65524" spans="1:3" x14ac:dyDescent="0.2">
      <c r="A65524" s="1">
        <v>48103</v>
      </c>
      <c r="B65524" t="s">
        <v>7196</v>
      </c>
      <c r="C65524">
        <f ca="1">RAND()</f>
        <v>0.30090097036407926</v>
      </c>
    </row>
    <row r="65525" spans="1:3" x14ac:dyDescent="0.2">
      <c r="A65525" s="1">
        <v>45588</v>
      </c>
      <c r="B65525" t="s">
        <v>25163</v>
      </c>
      <c r="C65525">
        <f ca="1">RAND()</f>
        <v>0.93655592368903273</v>
      </c>
    </row>
    <row r="65526" spans="1:3" x14ac:dyDescent="0.2">
      <c r="A65526" s="1">
        <v>49970</v>
      </c>
      <c r="B65526" t="s">
        <v>31087</v>
      </c>
      <c r="C65526">
        <f ca="1">RAND()</f>
        <v>0.39608131737624241</v>
      </c>
    </row>
    <row r="65527" spans="1:3" x14ac:dyDescent="0.2">
      <c r="A65527" s="1">
        <v>15496</v>
      </c>
      <c r="B65527" t="s">
        <v>9514</v>
      </c>
      <c r="C65527">
        <f ca="1">RAND()</f>
        <v>0.35793299753568142</v>
      </c>
    </row>
    <row r="65528" spans="1:3" x14ac:dyDescent="0.2">
      <c r="A65528" s="1">
        <v>2961</v>
      </c>
      <c r="B65528" t="s">
        <v>65954</v>
      </c>
      <c r="C65528">
        <f ca="1">RAND()</f>
        <v>0.22342461176297745</v>
      </c>
    </row>
    <row r="65529" spans="1:3" x14ac:dyDescent="0.2">
      <c r="A65529" s="1">
        <v>21440</v>
      </c>
      <c r="B65529" t="s">
        <v>65581</v>
      </c>
      <c r="C65529">
        <f ca="1">RAND()</f>
        <v>0.63979450576361152</v>
      </c>
    </row>
    <row r="65530" spans="1:3" x14ac:dyDescent="0.2">
      <c r="A65530" s="1">
        <v>65901</v>
      </c>
      <c r="B65530" t="s">
        <v>46237</v>
      </c>
      <c r="C65530">
        <f ca="1">RAND()</f>
        <v>0.1543101591194449</v>
      </c>
    </row>
    <row r="65531" spans="1:3" x14ac:dyDescent="0.2">
      <c r="A65531" s="1">
        <v>7971</v>
      </c>
      <c r="B65531" t="s">
        <v>58794</v>
      </c>
      <c r="C65531">
        <f ca="1">RAND()</f>
        <v>0.53237463056029488</v>
      </c>
    </row>
    <row r="65532" spans="1:3" x14ac:dyDescent="0.2">
      <c r="A65532" s="1">
        <v>47796</v>
      </c>
      <c r="B65532" t="s">
        <v>34665</v>
      </c>
      <c r="C65532">
        <f ca="1">RAND()</f>
        <v>3.9459095907656838E-2</v>
      </c>
    </row>
    <row r="65533" spans="1:3" x14ac:dyDescent="0.2">
      <c r="A65533" s="1">
        <v>69908</v>
      </c>
      <c r="B65533" t="s">
        <v>15783</v>
      </c>
      <c r="C65533">
        <f ca="1">RAND()</f>
        <v>0.79431488295650543</v>
      </c>
    </row>
    <row r="65534" spans="1:3" x14ac:dyDescent="0.2">
      <c r="A65534" s="1">
        <v>49308</v>
      </c>
      <c r="B65534" t="s">
        <v>9551</v>
      </c>
      <c r="C65534">
        <f ca="1">RAND()</f>
        <v>0.84449982315920247</v>
      </c>
    </row>
    <row r="65535" spans="1:3" x14ac:dyDescent="0.2">
      <c r="A65535" s="1">
        <v>15066</v>
      </c>
      <c r="B65535" t="s">
        <v>6405</v>
      </c>
      <c r="C65535">
        <f ca="1">RAND()</f>
        <v>0.29907245879889577</v>
      </c>
    </row>
    <row r="65536" spans="1:3" x14ac:dyDescent="0.2">
      <c r="A65536" s="1">
        <v>7237</v>
      </c>
      <c r="B65536" t="s">
        <v>27340</v>
      </c>
      <c r="C65536">
        <f ca="1">RAND()</f>
        <v>4.7567070067388917E-2</v>
      </c>
    </row>
    <row r="65537" spans="1:3" x14ac:dyDescent="0.2">
      <c r="A65537" s="1">
        <v>58923</v>
      </c>
      <c r="B65537" t="s">
        <v>47917</v>
      </c>
      <c r="C65537">
        <f ca="1">RAND()</f>
        <v>0.35985329576837555</v>
      </c>
    </row>
    <row r="65538" spans="1:3" x14ac:dyDescent="0.2">
      <c r="A65538" s="1">
        <v>72042</v>
      </c>
      <c r="B65538" t="s">
        <v>17630</v>
      </c>
      <c r="C65538">
        <f ca="1">RAND()</f>
        <v>0.72966969287959615</v>
      </c>
    </row>
    <row r="65539" spans="1:3" x14ac:dyDescent="0.2">
      <c r="A65539" s="1">
        <v>56092</v>
      </c>
      <c r="B65539" t="s">
        <v>62227</v>
      </c>
      <c r="C65539">
        <f ca="1">RAND()</f>
        <v>0.59962051885535672</v>
      </c>
    </row>
    <row r="65540" spans="1:3" x14ac:dyDescent="0.2">
      <c r="A65540" s="1">
        <v>5603</v>
      </c>
      <c r="B65540" t="s">
        <v>37233</v>
      </c>
      <c r="C65540">
        <f ca="1">RAND()</f>
        <v>0.87209090868408612</v>
      </c>
    </row>
    <row r="65541" spans="1:3" x14ac:dyDescent="0.2">
      <c r="A65541" s="1">
        <v>74001</v>
      </c>
      <c r="B65541" t="s">
        <v>1172</v>
      </c>
      <c r="C65541">
        <f ca="1">RAND()</f>
        <v>4.9777724136249923E-2</v>
      </c>
    </row>
    <row r="65542" spans="1:3" x14ac:dyDescent="0.2">
      <c r="A65542" s="1">
        <v>37227</v>
      </c>
      <c r="B65542" t="s">
        <v>44070</v>
      </c>
      <c r="C65542">
        <f ca="1">RAND()</f>
        <v>0.21584838053682465</v>
      </c>
    </row>
    <row r="65543" spans="1:3" x14ac:dyDescent="0.2">
      <c r="A65543" s="1">
        <v>28384</v>
      </c>
      <c r="B65543" t="s">
        <v>30788</v>
      </c>
      <c r="C65543">
        <f ca="1">RAND()</f>
        <v>0.34446732401343816</v>
      </c>
    </row>
    <row r="65544" spans="1:3" x14ac:dyDescent="0.2">
      <c r="A65544" s="1">
        <v>38711</v>
      </c>
      <c r="B65544" t="s">
        <v>8587</v>
      </c>
      <c r="C65544">
        <f ca="1">RAND()</f>
        <v>0.75601626349005446</v>
      </c>
    </row>
    <row r="65545" spans="1:3" x14ac:dyDescent="0.2">
      <c r="A65545" s="1">
        <v>56862</v>
      </c>
      <c r="B65545" t="s">
        <v>68729</v>
      </c>
      <c r="C65545">
        <f ca="1">RAND()</f>
        <v>0.5670314194827798</v>
      </c>
    </row>
    <row r="65546" spans="1:3" x14ac:dyDescent="0.2">
      <c r="A65546" s="1">
        <v>55995</v>
      </c>
      <c r="B65546" t="s">
        <v>14269</v>
      </c>
      <c r="C65546">
        <f ca="1">RAND()</f>
        <v>0.20956537610334935</v>
      </c>
    </row>
    <row r="65547" spans="1:3" x14ac:dyDescent="0.2">
      <c r="A65547" s="1">
        <v>23068</v>
      </c>
      <c r="B65547" t="s">
        <v>11186</v>
      </c>
      <c r="C65547">
        <f ca="1">RAND()</f>
        <v>0.64891223787897623</v>
      </c>
    </row>
    <row r="65548" spans="1:3" x14ac:dyDescent="0.2">
      <c r="A65548" s="1">
        <v>35433</v>
      </c>
      <c r="B65548" t="s">
        <v>23083</v>
      </c>
      <c r="C65548">
        <f ca="1">RAND()</f>
        <v>0.2651142040316069</v>
      </c>
    </row>
    <row r="65549" spans="1:3" x14ac:dyDescent="0.2">
      <c r="A65549" s="1">
        <v>1547</v>
      </c>
      <c r="B65549" t="s">
        <v>721</v>
      </c>
      <c r="C65549">
        <f ca="1">RAND()</f>
        <v>0.37215777379185322</v>
      </c>
    </row>
    <row r="65550" spans="1:3" x14ac:dyDescent="0.2">
      <c r="A65550" s="1">
        <v>2565</v>
      </c>
      <c r="B65550" t="s">
        <v>6095</v>
      </c>
      <c r="C65550">
        <f ca="1">RAND()</f>
        <v>0.70199581375951081</v>
      </c>
    </row>
    <row r="65551" spans="1:3" x14ac:dyDescent="0.2">
      <c r="A65551" s="1">
        <v>71183</v>
      </c>
      <c r="B65551" t="s">
        <v>4917</v>
      </c>
      <c r="C65551">
        <f ca="1">RAND()</f>
        <v>4.9153131125928562E-3</v>
      </c>
    </row>
    <row r="65552" spans="1:3" x14ac:dyDescent="0.2">
      <c r="A65552" s="1">
        <v>11542</v>
      </c>
      <c r="B65552" t="s">
        <v>1181</v>
      </c>
      <c r="C65552">
        <f ca="1">RAND()</f>
        <v>0.7952274070530343</v>
      </c>
    </row>
    <row r="65553" spans="1:3" x14ac:dyDescent="0.2">
      <c r="A65553" s="1">
        <v>28390</v>
      </c>
      <c r="B65553" t="s">
        <v>42901</v>
      </c>
      <c r="C65553">
        <f ca="1">RAND()</f>
        <v>0.10609169967174092</v>
      </c>
    </row>
    <row r="65554" spans="1:3" x14ac:dyDescent="0.2">
      <c r="A65554" s="1">
        <v>16376</v>
      </c>
      <c r="B65554" t="s">
        <v>21739</v>
      </c>
      <c r="C65554">
        <f ca="1">RAND()</f>
        <v>0.81124919397665618</v>
      </c>
    </row>
    <row r="65555" spans="1:3" x14ac:dyDescent="0.2">
      <c r="A65555" s="1">
        <v>1048</v>
      </c>
      <c r="B65555" t="s">
        <v>49275</v>
      </c>
      <c r="C65555">
        <f ca="1">RAND()</f>
        <v>0.29320761706596643</v>
      </c>
    </row>
    <row r="65556" spans="1:3" x14ac:dyDescent="0.2">
      <c r="A65556" s="1">
        <v>63552</v>
      </c>
      <c r="B65556" t="s">
        <v>47910</v>
      </c>
      <c r="C65556">
        <f ca="1">RAND()</f>
        <v>0.34762855389242697</v>
      </c>
    </row>
    <row r="65557" spans="1:3" x14ac:dyDescent="0.2">
      <c r="A65557" s="1">
        <v>2599</v>
      </c>
      <c r="B65557" t="s">
        <v>53795</v>
      </c>
      <c r="C65557">
        <f ca="1">RAND()</f>
        <v>0.31543537079865336</v>
      </c>
    </row>
    <row r="65558" spans="1:3" x14ac:dyDescent="0.2">
      <c r="A65558" s="1">
        <v>5112</v>
      </c>
      <c r="B65558" t="s">
        <v>69094</v>
      </c>
      <c r="C65558">
        <f ca="1">RAND()</f>
        <v>0.30476110023728054</v>
      </c>
    </row>
    <row r="65559" spans="1:3" x14ac:dyDescent="0.2">
      <c r="A65559" s="1">
        <v>21185</v>
      </c>
      <c r="B65559" t="s">
        <v>43458</v>
      </c>
      <c r="C65559">
        <f ca="1">RAND()</f>
        <v>0.70038064620580853</v>
      </c>
    </row>
    <row r="65560" spans="1:3" x14ac:dyDescent="0.2">
      <c r="A65560" s="1">
        <v>70692</v>
      </c>
      <c r="B65560" t="s">
        <v>13406</v>
      </c>
      <c r="C65560">
        <f ca="1">RAND()</f>
        <v>0.95695147465490527</v>
      </c>
    </row>
    <row r="65561" spans="1:3" x14ac:dyDescent="0.2">
      <c r="A65561" s="1">
        <v>42702</v>
      </c>
      <c r="B65561" t="s">
        <v>55729</v>
      </c>
      <c r="C65561">
        <f ca="1">RAND()</f>
        <v>0.40126142683825572</v>
      </c>
    </row>
    <row r="65562" spans="1:3" x14ac:dyDescent="0.2">
      <c r="A65562" s="1">
        <v>11188</v>
      </c>
      <c r="B65562" t="s">
        <v>22840</v>
      </c>
      <c r="C65562">
        <f ca="1">RAND()</f>
        <v>0.42074398407645341</v>
      </c>
    </row>
    <row r="65563" spans="1:3" x14ac:dyDescent="0.2">
      <c r="A65563" s="1">
        <v>54094</v>
      </c>
      <c r="B65563" t="s">
        <v>66859</v>
      </c>
      <c r="C65563">
        <f ca="1">RAND()</f>
        <v>0.14303658635508609</v>
      </c>
    </row>
    <row r="65564" spans="1:3" x14ac:dyDescent="0.2">
      <c r="A65564" s="1">
        <v>17225</v>
      </c>
      <c r="B65564" t="s">
        <v>62222</v>
      </c>
      <c r="C65564">
        <f ca="1">RAND()</f>
        <v>0.4749730998283872</v>
      </c>
    </row>
    <row r="65565" spans="1:3" x14ac:dyDescent="0.2">
      <c r="A65565" s="1">
        <v>40604</v>
      </c>
      <c r="B65565" t="s">
        <v>57694</v>
      </c>
      <c r="C65565">
        <f ca="1">RAND()</f>
        <v>0.99044554725064293</v>
      </c>
    </row>
    <row r="65566" spans="1:3" x14ac:dyDescent="0.2">
      <c r="A65566" s="1">
        <v>26138</v>
      </c>
      <c r="B65566" t="s">
        <v>70675</v>
      </c>
      <c r="C65566">
        <f ca="1">RAND()</f>
        <v>0.11880306276306674</v>
      </c>
    </row>
    <row r="65567" spans="1:3" x14ac:dyDescent="0.2">
      <c r="A65567" s="1">
        <v>14994</v>
      </c>
      <c r="B65567" t="s">
        <v>45711</v>
      </c>
      <c r="C65567">
        <f ca="1">RAND()</f>
        <v>0.40243274970902276</v>
      </c>
    </row>
    <row r="65568" spans="1:3" x14ac:dyDescent="0.2">
      <c r="A65568" s="1">
        <v>43267</v>
      </c>
      <c r="B65568" t="s">
        <v>57382</v>
      </c>
      <c r="C65568">
        <f ca="1">RAND()</f>
        <v>0.98241771137751777</v>
      </c>
    </row>
    <row r="65569" spans="1:3" x14ac:dyDescent="0.2">
      <c r="A65569" s="1">
        <v>12274</v>
      </c>
      <c r="B65569" t="s">
        <v>41532</v>
      </c>
      <c r="C65569">
        <f ca="1">RAND()</f>
        <v>0.80749294990577214</v>
      </c>
    </row>
    <row r="65570" spans="1:3" x14ac:dyDescent="0.2">
      <c r="A65570" s="1">
        <v>44264</v>
      </c>
      <c r="B65570" t="s">
        <v>54866</v>
      </c>
      <c r="C65570">
        <f ca="1">RAND()</f>
        <v>0.98723236997690744</v>
      </c>
    </row>
    <row r="65571" spans="1:3" x14ac:dyDescent="0.2">
      <c r="A65571" s="1">
        <v>51446</v>
      </c>
      <c r="B65571" t="s">
        <v>59015</v>
      </c>
      <c r="C65571">
        <f ca="1">RAND()</f>
        <v>0.68086412998725976</v>
      </c>
    </row>
    <row r="65572" spans="1:3" x14ac:dyDescent="0.2">
      <c r="A65572" s="1">
        <v>23385</v>
      </c>
      <c r="B65572" t="s">
        <v>52355</v>
      </c>
      <c r="C65572">
        <f ca="1">RAND()</f>
        <v>0.16271260368622087</v>
      </c>
    </row>
    <row r="65573" spans="1:3" x14ac:dyDescent="0.2">
      <c r="A65573" s="1">
        <v>35217</v>
      </c>
      <c r="B65573" t="s">
        <v>4760</v>
      </c>
      <c r="C65573">
        <f ca="1">RAND()</f>
        <v>0.33276885583747862</v>
      </c>
    </row>
    <row r="65574" spans="1:3" x14ac:dyDescent="0.2">
      <c r="A65574" s="1">
        <v>53392</v>
      </c>
      <c r="B65574" t="s">
        <v>59349</v>
      </c>
      <c r="C65574">
        <f ca="1">RAND()</f>
        <v>9.2298963143057522E-2</v>
      </c>
    </row>
    <row r="65575" spans="1:3" x14ac:dyDescent="0.2">
      <c r="A65575" s="1">
        <v>59891</v>
      </c>
      <c r="B65575" t="s">
        <v>13988</v>
      </c>
      <c r="C65575">
        <f ca="1">RAND()</f>
        <v>0.58314209337416967</v>
      </c>
    </row>
    <row r="65576" spans="1:3" x14ac:dyDescent="0.2">
      <c r="A65576" s="1">
        <v>33975</v>
      </c>
      <c r="B65576" t="s">
        <v>33526</v>
      </c>
      <c r="C65576">
        <f ca="1">RAND()</f>
        <v>0.92989399642390969</v>
      </c>
    </row>
    <row r="65577" spans="1:3" x14ac:dyDescent="0.2">
      <c r="A65577" s="1">
        <v>38548</v>
      </c>
      <c r="B65577" t="s">
        <v>59760</v>
      </c>
      <c r="C65577">
        <f ca="1">RAND()</f>
        <v>0.28801897083448713</v>
      </c>
    </row>
    <row r="65578" spans="1:3" x14ac:dyDescent="0.2">
      <c r="A65578" s="1">
        <v>50048</v>
      </c>
      <c r="B65578" t="s">
        <v>16493</v>
      </c>
      <c r="C65578">
        <f ca="1">RAND()</f>
        <v>8.3137463150851243E-2</v>
      </c>
    </row>
    <row r="65579" spans="1:3" x14ac:dyDescent="0.2">
      <c r="A65579" s="1">
        <v>17812</v>
      </c>
      <c r="B65579" t="s">
        <v>15696</v>
      </c>
      <c r="C65579">
        <f ca="1">RAND()</f>
        <v>0.75573203197403493</v>
      </c>
    </row>
    <row r="65580" spans="1:3" x14ac:dyDescent="0.2">
      <c r="A65580" s="1">
        <v>60375</v>
      </c>
      <c r="B65580" t="s">
        <v>40163</v>
      </c>
      <c r="C65580">
        <f ca="1">RAND()</f>
        <v>0.94140665303020155</v>
      </c>
    </row>
    <row r="65581" spans="1:3" x14ac:dyDescent="0.2">
      <c r="A65581" s="1">
        <v>5093</v>
      </c>
      <c r="B65581" t="s">
        <v>58498</v>
      </c>
      <c r="C65581">
        <f ca="1">RAND()</f>
        <v>0.15944724009676381</v>
      </c>
    </row>
    <row r="65582" spans="1:3" x14ac:dyDescent="0.2">
      <c r="A65582" s="1">
        <v>70606</v>
      </c>
      <c r="B65582" t="s">
        <v>8242</v>
      </c>
      <c r="C65582">
        <f ca="1">RAND()</f>
        <v>0.56034340588944798</v>
      </c>
    </row>
    <row r="65583" spans="1:3" x14ac:dyDescent="0.2">
      <c r="A65583" s="1">
        <v>59726</v>
      </c>
      <c r="B65583" t="s">
        <v>54105</v>
      </c>
      <c r="C65583">
        <f ca="1">RAND()</f>
        <v>0.71143036529495118</v>
      </c>
    </row>
    <row r="65584" spans="1:3" x14ac:dyDescent="0.2">
      <c r="A65584" s="1">
        <v>24095</v>
      </c>
      <c r="B65584" t="s">
        <v>33320</v>
      </c>
      <c r="C65584">
        <f ca="1">RAND()</f>
        <v>0.6633410599393269</v>
      </c>
    </row>
    <row r="65585" spans="1:3" x14ac:dyDescent="0.2">
      <c r="A65585" s="1">
        <v>27566</v>
      </c>
      <c r="B65585" t="s">
        <v>43064</v>
      </c>
      <c r="C65585">
        <f ca="1">RAND()</f>
        <v>0.17689553215987275</v>
      </c>
    </row>
    <row r="65586" spans="1:3" x14ac:dyDescent="0.2">
      <c r="A65586" s="1">
        <v>71340</v>
      </c>
      <c r="B65586" t="s">
        <v>58037</v>
      </c>
      <c r="C65586">
        <f ca="1">RAND()</f>
        <v>0.99156643237730691</v>
      </c>
    </row>
    <row r="65587" spans="1:3" x14ac:dyDescent="0.2">
      <c r="A65587" s="1">
        <v>59404</v>
      </c>
      <c r="B65587" t="s">
        <v>33345</v>
      </c>
      <c r="C65587">
        <f ca="1">RAND()</f>
        <v>0.25765833289742046</v>
      </c>
    </row>
    <row r="65588" spans="1:3" x14ac:dyDescent="0.2">
      <c r="A65588" s="1">
        <v>5575</v>
      </c>
      <c r="B65588" t="s">
        <v>46228</v>
      </c>
      <c r="C65588">
        <f ca="1">RAND()</f>
        <v>0.58932026561711981</v>
      </c>
    </row>
    <row r="65589" spans="1:3" x14ac:dyDescent="0.2">
      <c r="A65589" s="1">
        <v>26834</v>
      </c>
      <c r="B65589" t="s">
        <v>51182</v>
      </c>
      <c r="C65589">
        <f ca="1">RAND()</f>
        <v>0.77503218153518993</v>
      </c>
    </row>
    <row r="65590" spans="1:3" x14ac:dyDescent="0.2">
      <c r="A65590" s="1">
        <v>58616</v>
      </c>
      <c r="B65590" t="s">
        <v>46888</v>
      </c>
      <c r="C65590">
        <f ca="1">RAND()</f>
        <v>0.27562283336649362</v>
      </c>
    </row>
    <row r="65591" spans="1:3" x14ac:dyDescent="0.2">
      <c r="A65591" s="1">
        <v>22041</v>
      </c>
      <c r="B65591" t="s">
        <v>35795</v>
      </c>
      <c r="C65591">
        <f ca="1">RAND()</f>
        <v>0.95365698435379498</v>
      </c>
    </row>
    <row r="65592" spans="1:3" x14ac:dyDescent="0.2">
      <c r="A65592" s="1">
        <v>49953</v>
      </c>
      <c r="B65592" t="s">
        <v>13677</v>
      </c>
      <c r="C65592">
        <f ca="1">RAND()</f>
        <v>0.92600450189764971</v>
      </c>
    </row>
    <row r="65593" spans="1:3" x14ac:dyDescent="0.2">
      <c r="A65593" s="1">
        <v>15081</v>
      </c>
      <c r="B65593" t="s">
        <v>21312</v>
      </c>
      <c r="C65593">
        <f ca="1">RAND()</f>
        <v>0.81426259701160786</v>
      </c>
    </row>
    <row r="65594" spans="1:3" x14ac:dyDescent="0.2">
      <c r="A65594" s="1">
        <v>18821</v>
      </c>
      <c r="B65594" t="s">
        <v>23390</v>
      </c>
      <c r="C65594">
        <f ca="1">RAND()</f>
        <v>4.4076995575782485E-2</v>
      </c>
    </row>
    <row r="65595" spans="1:3" x14ac:dyDescent="0.2">
      <c r="A65595" s="1">
        <v>52029</v>
      </c>
      <c r="B65595" t="s">
        <v>30916</v>
      </c>
      <c r="C65595">
        <f ca="1">RAND()</f>
        <v>0.1132928308121246</v>
      </c>
    </row>
    <row r="65596" spans="1:3" x14ac:dyDescent="0.2">
      <c r="A65596" s="1">
        <v>56181</v>
      </c>
      <c r="B65596" t="s">
        <v>49935</v>
      </c>
      <c r="C65596">
        <f ca="1">RAND()</f>
        <v>0.46614438503115285</v>
      </c>
    </row>
    <row r="65597" spans="1:3" x14ac:dyDescent="0.2">
      <c r="A65597" s="1">
        <v>64729</v>
      </c>
      <c r="B65597" t="s">
        <v>57069</v>
      </c>
      <c r="C65597">
        <f ca="1">RAND()</f>
        <v>0.19359465474989168</v>
      </c>
    </row>
    <row r="65598" spans="1:3" x14ac:dyDescent="0.2">
      <c r="A65598" s="1">
        <v>54686</v>
      </c>
      <c r="B65598" t="s">
        <v>57130</v>
      </c>
      <c r="C65598">
        <f ca="1">RAND()</f>
        <v>7.2324268054817398E-2</v>
      </c>
    </row>
    <row r="65599" spans="1:3" x14ac:dyDescent="0.2">
      <c r="A65599" s="1">
        <v>61126</v>
      </c>
      <c r="B65599" t="s">
        <v>28004</v>
      </c>
      <c r="C65599">
        <f ca="1">RAND()</f>
        <v>0.47980530280380618</v>
      </c>
    </row>
    <row r="65600" spans="1:3" x14ac:dyDescent="0.2">
      <c r="A65600" s="1">
        <v>68846</v>
      </c>
      <c r="B65600" t="s">
        <v>56225</v>
      </c>
      <c r="C65600">
        <f ca="1">RAND()</f>
        <v>0.26292434044617774</v>
      </c>
    </row>
    <row r="65601" spans="1:3" x14ac:dyDescent="0.2">
      <c r="A65601" s="1">
        <v>23849</v>
      </c>
      <c r="B65601" t="s">
        <v>50134</v>
      </c>
      <c r="C65601">
        <f ca="1">RAND()</f>
        <v>2.4896618378007163E-2</v>
      </c>
    </row>
    <row r="65602" spans="1:3" x14ac:dyDescent="0.2">
      <c r="A65602" s="1">
        <v>24884</v>
      </c>
      <c r="B65602" t="s">
        <v>39867</v>
      </c>
      <c r="C65602">
        <f ca="1">RAND()</f>
        <v>0.95875827259319635</v>
      </c>
    </row>
    <row r="65603" spans="1:3" x14ac:dyDescent="0.2">
      <c r="A65603" s="1">
        <v>33771</v>
      </c>
      <c r="B65603" t="s">
        <v>2439</v>
      </c>
      <c r="C65603">
        <f ca="1">RAND()</f>
        <v>0.93378608283976416</v>
      </c>
    </row>
    <row r="65604" spans="1:3" x14ac:dyDescent="0.2">
      <c r="A65604" s="1">
        <v>2750</v>
      </c>
      <c r="B65604" t="s">
        <v>35565</v>
      </c>
      <c r="C65604">
        <f ca="1">RAND()</f>
        <v>0.24056537303521541</v>
      </c>
    </row>
    <row r="65605" spans="1:3" x14ac:dyDescent="0.2">
      <c r="A65605" s="1">
        <v>12575</v>
      </c>
      <c r="B65605" t="s">
        <v>57656</v>
      </c>
      <c r="C65605">
        <f ca="1">RAND()</f>
        <v>0.3125765967234676</v>
      </c>
    </row>
    <row r="65606" spans="1:3" x14ac:dyDescent="0.2">
      <c r="A65606" s="1">
        <v>36662</v>
      </c>
      <c r="B65606" t="s">
        <v>25168</v>
      </c>
      <c r="C65606">
        <f ca="1">RAND()</f>
        <v>0.43849493375892801</v>
      </c>
    </row>
    <row r="65607" spans="1:3" x14ac:dyDescent="0.2">
      <c r="A65607" s="1">
        <v>25675</v>
      </c>
      <c r="B65607" t="s">
        <v>62551</v>
      </c>
      <c r="C65607">
        <f ca="1">RAND()</f>
        <v>0.97995144648398014</v>
      </c>
    </row>
    <row r="65608" spans="1:3" x14ac:dyDescent="0.2">
      <c r="A65608" s="1">
        <v>6101</v>
      </c>
      <c r="B65608" t="s">
        <v>34387</v>
      </c>
      <c r="C65608">
        <f ca="1">RAND()</f>
        <v>0.91658767525515128</v>
      </c>
    </row>
    <row r="65609" spans="1:3" x14ac:dyDescent="0.2">
      <c r="A65609" s="1">
        <v>33359</v>
      </c>
      <c r="B65609" t="s">
        <v>46277</v>
      </c>
      <c r="C65609">
        <f ca="1">RAND()</f>
        <v>0.93012784278066918</v>
      </c>
    </row>
    <row r="65610" spans="1:3" x14ac:dyDescent="0.2">
      <c r="A65610" s="1">
        <v>44320</v>
      </c>
      <c r="B65610" t="s">
        <v>31243</v>
      </c>
      <c r="C65610">
        <f ca="1">RAND()</f>
        <v>9.1667821626690071E-2</v>
      </c>
    </row>
    <row r="65611" spans="1:3" x14ac:dyDescent="0.2">
      <c r="A65611" s="1">
        <v>60032</v>
      </c>
      <c r="B65611" t="s">
        <v>64791</v>
      </c>
      <c r="C65611">
        <f ca="1">RAND()</f>
        <v>0.29274367347143848</v>
      </c>
    </row>
    <row r="65612" spans="1:3" x14ac:dyDescent="0.2">
      <c r="A65612" s="1">
        <v>38917</v>
      </c>
      <c r="B65612" t="s">
        <v>2655</v>
      </c>
      <c r="C65612">
        <f ca="1">RAND()</f>
        <v>0.33095076820843161</v>
      </c>
    </row>
    <row r="65613" spans="1:3" x14ac:dyDescent="0.2">
      <c r="A65613" s="1">
        <v>64194</v>
      </c>
      <c r="B65613" t="s">
        <v>64164</v>
      </c>
      <c r="C65613">
        <f ca="1">RAND()</f>
        <v>0.6561641189098093</v>
      </c>
    </row>
    <row r="65614" spans="1:3" x14ac:dyDescent="0.2">
      <c r="A65614" s="1">
        <v>48784</v>
      </c>
      <c r="B65614" t="s">
        <v>31462</v>
      </c>
      <c r="C65614">
        <f ca="1">RAND()</f>
        <v>0.84586901109420209</v>
      </c>
    </row>
    <row r="65615" spans="1:3" x14ac:dyDescent="0.2">
      <c r="A65615" s="1">
        <v>56779</v>
      </c>
      <c r="B65615" t="s">
        <v>36284</v>
      </c>
      <c r="C65615">
        <f ca="1">RAND()</f>
        <v>0.8428566110412038</v>
      </c>
    </row>
    <row r="65616" spans="1:3" x14ac:dyDescent="0.2">
      <c r="A65616" s="1">
        <v>12553</v>
      </c>
      <c r="B65616" t="s">
        <v>29764</v>
      </c>
      <c r="C65616">
        <f ca="1">RAND()</f>
        <v>0.98807442830354475</v>
      </c>
    </row>
    <row r="65617" spans="1:3" x14ac:dyDescent="0.2">
      <c r="A65617" s="1">
        <v>19189</v>
      </c>
      <c r="B65617" t="s">
        <v>21772</v>
      </c>
      <c r="C65617">
        <f ca="1">RAND()</f>
        <v>0.80140423616366518</v>
      </c>
    </row>
    <row r="65618" spans="1:3" x14ac:dyDescent="0.2">
      <c r="A65618" s="1">
        <v>19215</v>
      </c>
      <c r="B65618" t="s">
        <v>980</v>
      </c>
      <c r="C65618">
        <f ca="1">RAND()</f>
        <v>0.59405287236318494</v>
      </c>
    </row>
    <row r="65619" spans="1:3" x14ac:dyDescent="0.2">
      <c r="A65619" s="1">
        <v>72257</v>
      </c>
      <c r="B65619" t="s">
        <v>1803</v>
      </c>
      <c r="C65619">
        <f ca="1">RAND()</f>
        <v>0.78166097168182569</v>
      </c>
    </row>
    <row r="65620" spans="1:3" x14ac:dyDescent="0.2">
      <c r="A65620" s="1">
        <v>51692</v>
      </c>
      <c r="B65620" t="s">
        <v>36234</v>
      </c>
      <c r="C65620">
        <f ca="1">RAND()</f>
        <v>1.0550496025510725E-2</v>
      </c>
    </row>
    <row r="65621" spans="1:3" x14ac:dyDescent="0.2">
      <c r="A65621" s="1">
        <v>30360</v>
      </c>
      <c r="B65621" t="s">
        <v>48764</v>
      </c>
      <c r="C65621">
        <f ca="1">RAND()</f>
        <v>0.61561830729292821</v>
      </c>
    </row>
    <row r="65622" spans="1:3" x14ac:dyDescent="0.2">
      <c r="A65622" s="1">
        <v>1327</v>
      </c>
      <c r="B65622" t="s">
        <v>21683</v>
      </c>
      <c r="C65622">
        <f ca="1">RAND()</f>
        <v>0.79012439539825385</v>
      </c>
    </row>
    <row r="65623" spans="1:3" x14ac:dyDescent="0.2">
      <c r="A65623" s="1">
        <v>71249</v>
      </c>
      <c r="B65623" t="s">
        <v>30579</v>
      </c>
      <c r="C65623">
        <f ca="1">RAND()</f>
        <v>0.29645150980634272</v>
      </c>
    </row>
    <row r="65624" spans="1:3" x14ac:dyDescent="0.2">
      <c r="A65624" s="1">
        <v>21895</v>
      </c>
      <c r="B65624" t="s">
        <v>20272</v>
      </c>
      <c r="C65624">
        <f ca="1">RAND()</f>
        <v>0.67965205710212973</v>
      </c>
    </row>
    <row r="65625" spans="1:3" x14ac:dyDescent="0.2">
      <c r="A65625" s="1">
        <v>45195</v>
      </c>
      <c r="B65625" t="s">
        <v>48640</v>
      </c>
      <c r="C65625">
        <f ca="1">RAND()</f>
        <v>0.37448502157821895</v>
      </c>
    </row>
    <row r="65626" spans="1:3" x14ac:dyDescent="0.2">
      <c r="A65626" s="1">
        <v>30174</v>
      </c>
      <c r="B65626" t="s">
        <v>30901</v>
      </c>
      <c r="C65626">
        <f ca="1">RAND()</f>
        <v>0.97935938623322616</v>
      </c>
    </row>
    <row r="65627" spans="1:3" x14ac:dyDescent="0.2">
      <c r="A65627" s="1">
        <v>62645</v>
      </c>
      <c r="B65627" t="s">
        <v>39550</v>
      </c>
      <c r="C65627">
        <f ca="1">RAND()</f>
        <v>0.67153965599572307</v>
      </c>
    </row>
    <row r="65628" spans="1:3" x14ac:dyDescent="0.2">
      <c r="A65628" s="1">
        <v>30227</v>
      </c>
      <c r="B65628" t="s">
        <v>46223</v>
      </c>
      <c r="C65628">
        <f ca="1">RAND()</f>
        <v>0.38979380878498515</v>
      </c>
    </row>
    <row r="65629" spans="1:3" x14ac:dyDescent="0.2">
      <c r="A65629" s="1">
        <v>4567</v>
      </c>
      <c r="B65629" t="s">
        <v>61</v>
      </c>
      <c r="C65629">
        <f ca="1">RAND()</f>
        <v>0.60338837291779024</v>
      </c>
    </row>
    <row r="65630" spans="1:3" x14ac:dyDescent="0.2">
      <c r="A65630" s="1">
        <v>63304</v>
      </c>
      <c r="B65630" t="s">
        <v>50577</v>
      </c>
      <c r="C65630">
        <f ca="1">RAND()</f>
        <v>0.9212785080705066</v>
      </c>
    </row>
    <row r="65631" spans="1:3" x14ac:dyDescent="0.2">
      <c r="A65631" s="1">
        <v>14862</v>
      </c>
      <c r="B65631" t="s">
        <v>12374</v>
      </c>
      <c r="C65631">
        <f ca="1">RAND()</f>
        <v>0.43204241057877579</v>
      </c>
    </row>
    <row r="65632" spans="1:3" x14ac:dyDescent="0.2">
      <c r="A65632" s="1">
        <v>44516</v>
      </c>
      <c r="B65632" t="s">
        <v>53919</v>
      </c>
      <c r="C65632">
        <f ca="1">RAND()</f>
        <v>0.47353580840635645</v>
      </c>
    </row>
    <row r="65633" spans="1:3" x14ac:dyDescent="0.2">
      <c r="A65633" s="1">
        <v>43337</v>
      </c>
      <c r="B65633" t="s">
        <v>55474</v>
      </c>
      <c r="C65633">
        <f ca="1">RAND()</f>
        <v>7.3318763508251394E-2</v>
      </c>
    </row>
    <row r="65634" spans="1:3" x14ac:dyDescent="0.2">
      <c r="A65634" s="1">
        <v>49473</v>
      </c>
      <c r="B65634" t="s">
        <v>66185</v>
      </c>
      <c r="C65634">
        <f ca="1">RAND()</f>
        <v>0.38169756792643494</v>
      </c>
    </row>
    <row r="65635" spans="1:3" x14ac:dyDescent="0.2">
      <c r="A65635" s="1">
        <v>3347</v>
      </c>
      <c r="B65635" t="s">
        <v>5315</v>
      </c>
      <c r="C65635">
        <f ca="1">RAND()</f>
        <v>0.80562079969549671</v>
      </c>
    </row>
    <row r="65636" spans="1:3" x14ac:dyDescent="0.2">
      <c r="A65636" s="1">
        <v>33650</v>
      </c>
      <c r="B65636" t="s">
        <v>25183</v>
      </c>
      <c r="C65636">
        <f ca="1">RAND()</f>
        <v>0.62840109220291407</v>
      </c>
    </row>
    <row r="65637" spans="1:3" x14ac:dyDescent="0.2">
      <c r="A65637" s="1">
        <v>63264</v>
      </c>
      <c r="B65637" t="s">
        <v>29628</v>
      </c>
      <c r="C65637">
        <f ca="1">RAND()</f>
        <v>0.89108634037655965</v>
      </c>
    </row>
    <row r="65638" spans="1:3" x14ac:dyDescent="0.2">
      <c r="A65638" s="1">
        <v>18961</v>
      </c>
      <c r="B65638" t="s">
        <v>68510</v>
      </c>
      <c r="C65638">
        <f ca="1">RAND()</f>
        <v>0.8276118794616335</v>
      </c>
    </row>
    <row r="65639" spans="1:3" x14ac:dyDescent="0.2">
      <c r="A65639" s="1">
        <v>28163</v>
      </c>
      <c r="B65639" t="s">
        <v>48201</v>
      </c>
      <c r="C65639">
        <f ca="1">RAND()</f>
        <v>0.40858099396538206</v>
      </c>
    </row>
    <row r="65640" spans="1:3" x14ac:dyDescent="0.2">
      <c r="A65640" s="1">
        <v>65698</v>
      </c>
      <c r="B65640" t="s">
        <v>24145</v>
      </c>
      <c r="C65640">
        <f ca="1">RAND()</f>
        <v>0.48347573348323059</v>
      </c>
    </row>
    <row r="65641" spans="1:3" x14ac:dyDescent="0.2">
      <c r="A65641" s="1">
        <v>3385</v>
      </c>
      <c r="B65641" t="s">
        <v>22783</v>
      </c>
      <c r="C65641">
        <f ca="1">RAND()</f>
        <v>4.4250211331797074E-2</v>
      </c>
    </row>
    <row r="65642" spans="1:3" x14ac:dyDescent="0.2">
      <c r="A65642" s="1">
        <v>12972</v>
      </c>
      <c r="B65642" t="s">
        <v>58669</v>
      </c>
      <c r="C65642">
        <f ca="1">RAND()</f>
        <v>0.74164851676751065</v>
      </c>
    </row>
    <row r="65643" spans="1:3" x14ac:dyDescent="0.2">
      <c r="A65643" s="1">
        <v>31807</v>
      </c>
      <c r="B65643" t="s">
        <v>26077</v>
      </c>
      <c r="C65643">
        <f ca="1">RAND()</f>
        <v>0.3256917188650148</v>
      </c>
    </row>
    <row r="65644" spans="1:3" x14ac:dyDescent="0.2">
      <c r="A65644" s="1">
        <v>58581</v>
      </c>
      <c r="B65644" t="s">
        <v>42771</v>
      </c>
      <c r="C65644">
        <f ca="1">RAND()</f>
        <v>0.11970430064363724</v>
      </c>
    </row>
    <row r="65645" spans="1:3" x14ac:dyDescent="0.2">
      <c r="A65645" s="1">
        <v>61140</v>
      </c>
      <c r="B65645" t="s">
        <v>50642</v>
      </c>
      <c r="C65645">
        <f ca="1">RAND()</f>
        <v>0.18806001289247987</v>
      </c>
    </row>
    <row r="65646" spans="1:3" x14ac:dyDescent="0.2">
      <c r="A65646" s="1">
        <v>7810</v>
      </c>
      <c r="B65646" t="s">
        <v>64459</v>
      </c>
      <c r="C65646">
        <f ca="1">RAND()</f>
        <v>0.96669829471154656</v>
      </c>
    </row>
    <row r="65647" spans="1:3" x14ac:dyDescent="0.2">
      <c r="A65647" s="1">
        <v>13571</v>
      </c>
      <c r="B65647" t="s">
        <v>9576</v>
      </c>
      <c r="C65647">
        <f ca="1">RAND()</f>
        <v>0.39422072826142707</v>
      </c>
    </row>
    <row r="65648" spans="1:3" x14ac:dyDescent="0.2">
      <c r="A65648" s="1">
        <v>39119</v>
      </c>
      <c r="B65648" t="s">
        <v>58894</v>
      </c>
      <c r="C65648">
        <f ca="1">RAND()</f>
        <v>0.3242491997681235</v>
      </c>
    </row>
    <row r="65649" spans="1:3" x14ac:dyDescent="0.2">
      <c r="A65649" s="1">
        <v>55012</v>
      </c>
      <c r="B65649" t="s">
        <v>26645</v>
      </c>
      <c r="C65649">
        <f ca="1">RAND()</f>
        <v>0.95675658497427196</v>
      </c>
    </row>
    <row r="65650" spans="1:3" x14ac:dyDescent="0.2">
      <c r="A65650" s="1">
        <v>65930</v>
      </c>
      <c r="B65650" t="s">
        <v>36913</v>
      </c>
      <c r="C65650">
        <f ca="1">RAND()</f>
        <v>0.57685658680117924</v>
      </c>
    </row>
    <row r="65651" spans="1:3" x14ac:dyDescent="0.2">
      <c r="A65651" s="1">
        <v>49045</v>
      </c>
      <c r="B65651" t="s">
        <v>17230</v>
      </c>
      <c r="C65651">
        <f ca="1">RAND()</f>
        <v>0.67885563104402979</v>
      </c>
    </row>
    <row r="65652" spans="1:3" x14ac:dyDescent="0.2">
      <c r="A65652" s="1">
        <v>8548</v>
      </c>
      <c r="B65652" t="s">
        <v>69533</v>
      </c>
      <c r="C65652">
        <f ca="1">RAND()</f>
        <v>0.86576128739885827</v>
      </c>
    </row>
    <row r="65653" spans="1:3" x14ac:dyDescent="0.2">
      <c r="A65653" s="1">
        <v>46086</v>
      </c>
      <c r="B65653" t="s">
        <v>20686</v>
      </c>
      <c r="C65653">
        <f ca="1">RAND()</f>
        <v>0.18342346252922359</v>
      </c>
    </row>
    <row r="65654" spans="1:3" x14ac:dyDescent="0.2">
      <c r="A65654" s="1">
        <v>50439</v>
      </c>
      <c r="B65654" t="s">
        <v>10319</v>
      </c>
      <c r="C65654">
        <f ca="1">RAND()</f>
        <v>0.3288426967590945</v>
      </c>
    </row>
    <row r="65655" spans="1:3" x14ac:dyDescent="0.2">
      <c r="A65655" s="1">
        <v>58075</v>
      </c>
      <c r="B65655" t="s">
        <v>45035</v>
      </c>
      <c r="C65655">
        <f ca="1">RAND()</f>
        <v>0.44964020464195553</v>
      </c>
    </row>
    <row r="65656" spans="1:3" x14ac:dyDescent="0.2">
      <c r="A65656" s="1">
        <v>5132</v>
      </c>
      <c r="B65656" t="s">
        <v>42275</v>
      </c>
      <c r="C65656">
        <f ca="1">RAND()</f>
        <v>0.3099589271743336</v>
      </c>
    </row>
    <row r="65657" spans="1:3" x14ac:dyDescent="0.2">
      <c r="A65657" s="1">
        <v>72455</v>
      </c>
      <c r="B65657" t="s">
        <v>37903</v>
      </c>
      <c r="C65657">
        <f ca="1">RAND()</f>
        <v>0.76003813955474497</v>
      </c>
    </row>
    <row r="65658" spans="1:3" x14ac:dyDescent="0.2">
      <c r="A65658" s="1">
        <v>72337</v>
      </c>
      <c r="B65658" t="s">
        <v>28810</v>
      </c>
      <c r="C65658">
        <f ca="1">RAND()</f>
        <v>0.14474560813925907</v>
      </c>
    </row>
    <row r="65659" spans="1:3" x14ac:dyDescent="0.2">
      <c r="A65659" s="1">
        <v>45310</v>
      </c>
      <c r="B65659" t="s">
        <v>39292</v>
      </c>
      <c r="C65659">
        <f ca="1">RAND()</f>
        <v>0.78216128738579438</v>
      </c>
    </row>
    <row r="65660" spans="1:3" x14ac:dyDescent="0.2">
      <c r="A65660" s="1">
        <v>66340</v>
      </c>
      <c r="B65660" t="s">
        <v>64419</v>
      </c>
      <c r="C65660">
        <f ca="1">RAND()</f>
        <v>0.50028380322401533</v>
      </c>
    </row>
    <row r="65661" spans="1:3" x14ac:dyDescent="0.2">
      <c r="A65661" s="1">
        <v>33716</v>
      </c>
      <c r="B65661" t="s">
        <v>5138</v>
      </c>
      <c r="C65661">
        <f ca="1">RAND()</f>
        <v>0.4847076371123954</v>
      </c>
    </row>
    <row r="65662" spans="1:3" x14ac:dyDescent="0.2">
      <c r="A65662" s="1">
        <v>14399</v>
      </c>
      <c r="B65662" t="s">
        <v>28597</v>
      </c>
      <c r="C65662">
        <f ca="1">RAND()</f>
        <v>0.89993901863682713</v>
      </c>
    </row>
    <row r="65663" spans="1:3" x14ac:dyDescent="0.2">
      <c r="A65663" s="1">
        <v>64768</v>
      </c>
      <c r="B65663" t="s">
        <v>26803</v>
      </c>
      <c r="C65663">
        <f ca="1">RAND()</f>
        <v>0.28725245206738825</v>
      </c>
    </row>
    <row r="65664" spans="1:3" x14ac:dyDescent="0.2">
      <c r="A65664" s="1">
        <v>14854</v>
      </c>
      <c r="B65664" t="s">
        <v>30484</v>
      </c>
      <c r="C65664">
        <f ca="1">RAND()</f>
        <v>0.80360790890507172</v>
      </c>
    </row>
    <row r="65665" spans="1:3" x14ac:dyDescent="0.2">
      <c r="A65665" s="1">
        <v>68373</v>
      </c>
      <c r="B65665" t="s">
        <v>71770</v>
      </c>
      <c r="C65665">
        <f ca="1">RAND()</f>
        <v>0.68479168645136157</v>
      </c>
    </row>
    <row r="65666" spans="1:3" x14ac:dyDescent="0.2">
      <c r="A65666" s="1">
        <v>11095</v>
      </c>
      <c r="B65666" t="s">
        <v>14362</v>
      </c>
      <c r="C65666">
        <f ca="1">RAND()</f>
        <v>0.31794073159738512</v>
      </c>
    </row>
    <row r="65667" spans="1:3" x14ac:dyDescent="0.2">
      <c r="A65667" s="1">
        <v>11981</v>
      </c>
      <c r="B65667" t="s">
        <v>13708</v>
      </c>
      <c r="C65667">
        <f ca="1">RAND()</f>
        <v>0.90132604796421778</v>
      </c>
    </row>
    <row r="65668" spans="1:3" x14ac:dyDescent="0.2">
      <c r="A65668" s="1">
        <v>1210</v>
      </c>
      <c r="B65668" t="s">
        <v>61933</v>
      </c>
      <c r="C65668">
        <f ca="1">RAND()</f>
        <v>0.76474598152612661</v>
      </c>
    </row>
    <row r="65669" spans="1:3" x14ac:dyDescent="0.2">
      <c r="A65669" s="1">
        <v>69418</v>
      </c>
      <c r="B65669" t="s">
        <v>2070</v>
      </c>
      <c r="C65669">
        <f ca="1">RAND()</f>
        <v>0.91090285607975197</v>
      </c>
    </row>
    <row r="65670" spans="1:3" x14ac:dyDescent="0.2">
      <c r="A65670" s="1">
        <v>25937</v>
      </c>
      <c r="B65670" t="s">
        <v>23033</v>
      </c>
      <c r="C65670">
        <f ca="1">RAND()</f>
        <v>0.55855451947184265</v>
      </c>
    </row>
    <row r="65671" spans="1:3" x14ac:dyDescent="0.2">
      <c r="A65671" s="1">
        <v>25609</v>
      </c>
      <c r="B65671" t="s">
        <v>46597</v>
      </c>
      <c r="C65671">
        <f ca="1">RAND()</f>
        <v>2.9596876468386268E-3</v>
      </c>
    </row>
    <row r="65672" spans="1:3" x14ac:dyDescent="0.2">
      <c r="A65672" s="1">
        <v>12932</v>
      </c>
      <c r="B65672" t="s">
        <v>43729</v>
      </c>
      <c r="C65672">
        <f ca="1">RAND()</f>
        <v>0.33370855574435809</v>
      </c>
    </row>
    <row r="65673" spans="1:3" x14ac:dyDescent="0.2">
      <c r="A65673" s="1">
        <v>71445</v>
      </c>
      <c r="B65673" t="s">
        <v>42900</v>
      </c>
      <c r="C65673">
        <f ca="1">RAND()</f>
        <v>0.43889205293933187</v>
      </c>
    </row>
    <row r="65674" spans="1:3" x14ac:dyDescent="0.2">
      <c r="A65674" s="1">
        <v>68141</v>
      </c>
      <c r="B65674" t="s">
        <v>37829</v>
      </c>
      <c r="C65674">
        <f ca="1">RAND()</f>
        <v>0.95551191516269052</v>
      </c>
    </row>
    <row r="65675" spans="1:3" x14ac:dyDescent="0.2">
      <c r="A65675" s="1">
        <v>27838</v>
      </c>
      <c r="B65675" t="s">
        <v>49663</v>
      </c>
      <c r="C65675">
        <f ca="1">RAND()</f>
        <v>0.83711278435143532</v>
      </c>
    </row>
    <row r="65676" spans="1:3" x14ac:dyDescent="0.2">
      <c r="A65676" s="1">
        <v>53047</v>
      </c>
      <c r="B65676" t="s">
        <v>19374</v>
      </c>
      <c r="C65676">
        <f ca="1">RAND()</f>
        <v>0.32551352819460022</v>
      </c>
    </row>
    <row r="65677" spans="1:3" x14ac:dyDescent="0.2">
      <c r="A65677" s="1">
        <v>6213</v>
      </c>
      <c r="B65677" t="s">
        <v>32160</v>
      </c>
      <c r="C65677">
        <f ca="1">RAND()</f>
        <v>0.62473125984977773</v>
      </c>
    </row>
    <row r="65678" spans="1:3" x14ac:dyDescent="0.2">
      <c r="A65678" s="1">
        <v>3488</v>
      </c>
      <c r="B65678" t="s">
        <v>29410</v>
      </c>
      <c r="C65678">
        <f ca="1">RAND()</f>
        <v>0.37480768424201094</v>
      </c>
    </row>
    <row r="65679" spans="1:3" x14ac:dyDescent="0.2">
      <c r="A65679" s="1">
        <v>62985</v>
      </c>
      <c r="B65679" t="s">
        <v>68119</v>
      </c>
      <c r="C65679">
        <f ca="1">RAND()</f>
        <v>0.89665970886140123</v>
      </c>
    </row>
    <row r="65680" spans="1:3" x14ac:dyDescent="0.2">
      <c r="A65680" s="1">
        <v>57883</v>
      </c>
      <c r="B65680" t="s">
        <v>7707</v>
      </c>
      <c r="C65680">
        <f ca="1">RAND()</f>
        <v>0.45326455159488999</v>
      </c>
    </row>
    <row r="65681" spans="1:3" x14ac:dyDescent="0.2">
      <c r="A65681" s="1">
        <v>35709</v>
      </c>
      <c r="B65681" t="s">
        <v>26471</v>
      </c>
      <c r="C65681">
        <f ca="1">RAND()</f>
        <v>0.93460766138450668</v>
      </c>
    </row>
    <row r="65682" spans="1:3" x14ac:dyDescent="0.2">
      <c r="A65682" s="1">
        <v>50084</v>
      </c>
      <c r="B65682" t="s">
        <v>45256</v>
      </c>
      <c r="C65682">
        <f ca="1">RAND()</f>
        <v>0.7585959978094754</v>
      </c>
    </row>
    <row r="65683" spans="1:3" x14ac:dyDescent="0.2">
      <c r="A65683" s="1">
        <v>33264</v>
      </c>
      <c r="B65683" t="s">
        <v>11416</v>
      </c>
      <c r="C65683">
        <f ca="1">RAND()</f>
        <v>0.60276718460994017</v>
      </c>
    </row>
    <row r="65684" spans="1:3" x14ac:dyDescent="0.2">
      <c r="A65684" s="1">
        <v>56700</v>
      </c>
      <c r="B65684" t="s">
        <v>29336</v>
      </c>
      <c r="C65684">
        <f ca="1">RAND()</f>
        <v>0.16373176607379791</v>
      </c>
    </row>
    <row r="65685" spans="1:3" x14ac:dyDescent="0.2">
      <c r="A65685" s="1">
        <v>19797</v>
      </c>
      <c r="B65685" t="s">
        <v>61225</v>
      </c>
      <c r="C65685">
        <f ca="1">RAND()</f>
        <v>0.7070210463866401</v>
      </c>
    </row>
    <row r="65686" spans="1:3" x14ac:dyDescent="0.2">
      <c r="A65686" s="1">
        <v>20063</v>
      </c>
      <c r="B65686" t="s">
        <v>6592</v>
      </c>
      <c r="C65686">
        <f ca="1">RAND()</f>
        <v>0.95475697702028184</v>
      </c>
    </row>
    <row r="65687" spans="1:3" x14ac:dyDescent="0.2">
      <c r="A65687" s="1">
        <v>46815</v>
      </c>
      <c r="B65687" t="s">
        <v>30789</v>
      </c>
      <c r="C65687">
        <f ca="1">RAND()</f>
        <v>0.94192666060478603</v>
      </c>
    </row>
    <row r="65688" spans="1:3" x14ac:dyDescent="0.2">
      <c r="A65688" s="1">
        <v>27662</v>
      </c>
      <c r="B65688" t="s">
        <v>11731</v>
      </c>
      <c r="C65688">
        <f ca="1">RAND()</f>
        <v>0.45480092036882191</v>
      </c>
    </row>
    <row r="65689" spans="1:3" x14ac:dyDescent="0.2">
      <c r="A65689" s="1">
        <v>71689</v>
      </c>
      <c r="B65689" t="s">
        <v>41759</v>
      </c>
      <c r="C65689">
        <f ca="1">RAND()</f>
        <v>0.81913436432087372</v>
      </c>
    </row>
    <row r="65690" spans="1:3" x14ac:dyDescent="0.2">
      <c r="A65690" s="1">
        <v>57872</v>
      </c>
      <c r="B65690" t="s">
        <v>4204</v>
      </c>
      <c r="C65690">
        <f ca="1">RAND()</f>
        <v>0.37351375528850739</v>
      </c>
    </row>
    <row r="65691" spans="1:3" x14ac:dyDescent="0.2">
      <c r="A65691" s="1">
        <v>20364</v>
      </c>
      <c r="B65691" t="s">
        <v>68743</v>
      </c>
      <c r="C65691">
        <f ca="1">RAND()</f>
        <v>0.86176733691406104</v>
      </c>
    </row>
    <row r="65692" spans="1:3" x14ac:dyDescent="0.2">
      <c r="A65692" s="1">
        <v>10279</v>
      </c>
      <c r="B65692" t="s">
        <v>13391</v>
      </c>
      <c r="C65692">
        <f ca="1">RAND()</f>
        <v>0.1787139292895451</v>
      </c>
    </row>
    <row r="65693" spans="1:3" x14ac:dyDescent="0.2">
      <c r="A65693" s="1">
        <v>67097</v>
      </c>
      <c r="B65693" t="s">
        <v>49010</v>
      </c>
      <c r="C65693">
        <f ca="1">RAND()</f>
        <v>0.44953460521013899</v>
      </c>
    </row>
    <row r="65694" spans="1:3" x14ac:dyDescent="0.2">
      <c r="A65694" s="1">
        <v>61886</v>
      </c>
      <c r="B65694" t="s">
        <v>22223</v>
      </c>
      <c r="C65694">
        <f ca="1">RAND()</f>
        <v>0.59767688871234415</v>
      </c>
    </row>
    <row r="65695" spans="1:3" x14ac:dyDescent="0.2">
      <c r="A65695" s="1">
        <v>1114</v>
      </c>
      <c r="B65695" t="s">
        <v>38785</v>
      </c>
      <c r="C65695">
        <f ca="1">RAND()</f>
        <v>0.21373696577530166</v>
      </c>
    </row>
    <row r="65696" spans="1:3" x14ac:dyDescent="0.2">
      <c r="A65696" s="1">
        <v>50142</v>
      </c>
      <c r="B65696" t="s">
        <v>40980</v>
      </c>
      <c r="C65696">
        <f ca="1">RAND()</f>
        <v>0.48243646763973669</v>
      </c>
    </row>
    <row r="65697" spans="1:3" x14ac:dyDescent="0.2">
      <c r="A65697" s="1">
        <v>31727</v>
      </c>
      <c r="B65697" t="s">
        <v>49100</v>
      </c>
      <c r="C65697">
        <f ca="1">RAND()</f>
        <v>0.11855057405055447</v>
      </c>
    </row>
    <row r="65698" spans="1:3" x14ac:dyDescent="0.2">
      <c r="A65698" s="1">
        <v>45595</v>
      </c>
      <c r="B65698" t="s">
        <v>43742</v>
      </c>
      <c r="C65698">
        <f ca="1">RAND()</f>
        <v>0.51659549153281648</v>
      </c>
    </row>
    <row r="65699" spans="1:3" x14ac:dyDescent="0.2">
      <c r="A65699" s="1">
        <v>74022</v>
      </c>
      <c r="B65699" t="s">
        <v>64224</v>
      </c>
      <c r="C65699">
        <f ca="1">RAND()</f>
        <v>0.25291113202592619</v>
      </c>
    </row>
    <row r="65700" spans="1:3" x14ac:dyDescent="0.2">
      <c r="A65700" s="1">
        <v>63595</v>
      </c>
      <c r="B65700" t="s">
        <v>44525</v>
      </c>
      <c r="C65700">
        <f ca="1">RAND()</f>
        <v>0.43332442815881911</v>
      </c>
    </row>
    <row r="65701" spans="1:3" x14ac:dyDescent="0.2">
      <c r="A65701" s="1">
        <v>42317</v>
      </c>
      <c r="B65701" t="s">
        <v>31530</v>
      </c>
      <c r="C65701">
        <f ca="1">RAND()</f>
        <v>0.15684144981440062</v>
      </c>
    </row>
    <row r="65702" spans="1:3" x14ac:dyDescent="0.2">
      <c r="A65702" s="1">
        <v>19870</v>
      </c>
      <c r="B65702" t="s">
        <v>34309</v>
      </c>
      <c r="C65702">
        <f ca="1">RAND()</f>
        <v>0.76101794602487427</v>
      </c>
    </row>
    <row r="65703" spans="1:3" x14ac:dyDescent="0.2">
      <c r="A65703" s="1">
        <v>5419</v>
      </c>
      <c r="B65703" t="s">
        <v>53786</v>
      </c>
      <c r="C65703">
        <f ca="1">RAND()</f>
        <v>0.22220259685153454</v>
      </c>
    </row>
    <row r="65704" spans="1:3" x14ac:dyDescent="0.2">
      <c r="A65704" s="1">
        <v>7742</v>
      </c>
      <c r="B65704" t="s">
        <v>55951</v>
      </c>
      <c r="C65704">
        <f ca="1">RAND()</f>
        <v>0.97396979915106563</v>
      </c>
    </row>
    <row r="65705" spans="1:3" x14ac:dyDescent="0.2">
      <c r="A65705" s="1">
        <v>20892</v>
      </c>
      <c r="B65705" t="s">
        <v>43</v>
      </c>
      <c r="C65705">
        <f ca="1">RAND()</f>
        <v>0.82260905992487987</v>
      </c>
    </row>
    <row r="65706" spans="1:3" x14ac:dyDescent="0.2">
      <c r="A65706" s="1">
        <v>30843</v>
      </c>
      <c r="B65706" t="s">
        <v>56638</v>
      </c>
      <c r="C65706">
        <f ca="1">RAND()</f>
        <v>0.89431611283087531</v>
      </c>
    </row>
    <row r="65707" spans="1:3" x14ac:dyDescent="0.2">
      <c r="A65707" s="1">
        <v>60416</v>
      </c>
      <c r="B65707" t="s">
        <v>52185</v>
      </c>
      <c r="C65707">
        <f ca="1">RAND()</f>
        <v>0.79786978191144231</v>
      </c>
    </row>
    <row r="65708" spans="1:3" x14ac:dyDescent="0.2">
      <c r="A65708" s="1">
        <v>45917</v>
      </c>
      <c r="B65708" t="s">
        <v>6020</v>
      </c>
      <c r="C65708">
        <f ca="1">RAND()</f>
        <v>0.2257483439416017</v>
      </c>
    </row>
    <row r="65709" spans="1:3" x14ac:dyDescent="0.2">
      <c r="A65709" s="1">
        <v>16630</v>
      </c>
      <c r="B65709" t="s">
        <v>45987</v>
      </c>
      <c r="C65709">
        <f ca="1">RAND()</f>
        <v>0.26597512372974075</v>
      </c>
    </row>
    <row r="65710" spans="1:3" x14ac:dyDescent="0.2">
      <c r="A65710" s="1">
        <v>51605</v>
      </c>
      <c r="B65710" t="s">
        <v>54308</v>
      </c>
      <c r="C65710">
        <f ca="1">RAND()</f>
        <v>0.75182158766174789</v>
      </c>
    </row>
    <row r="65711" spans="1:3" x14ac:dyDescent="0.2">
      <c r="A65711" s="1">
        <v>59434</v>
      </c>
      <c r="B65711" t="s">
        <v>65987</v>
      </c>
      <c r="C65711">
        <f ca="1">RAND()</f>
        <v>0.62507348312613387</v>
      </c>
    </row>
    <row r="65712" spans="1:3" x14ac:dyDescent="0.2">
      <c r="A65712" s="1">
        <v>14184</v>
      </c>
      <c r="B65712" t="s">
        <v>23245</v>
      </c>
      <c r="C65712">
        <f ca="1">RAND()</f>
        <v>0.43195383203889237</v>
      </c>
    </row>
    <row r="65713" spans="1:3" x14ac:dyDescent="0.2">
      <c r="A65713" s="1">
        <v>26780</v>
      </c>
      <c r="B65713" t="s">
        <v>6396</v>
      </c>
      <c r="C65713">
        <f ca="1">RAND()</f>
        <v>7.0260003193671317E-2</v>
      </c>
    </row>
    <row r="65714" spans="1:3" x14ac:dyDescent="0.2">
      <c r="A65714" s="1">
        <v>2324</v>
      </c>
      <c r="B65714" t="s">
        <v>65629</v>
      </c>
      <c r="C65714">
        <f ca="1">RAND()</f>
        <v>0.74567584661536657</v>
      </c>
    </row>
    <row r="65715" spans="1:3" x14ac:dyDescent="0.2">
      <c r="A65715" s="1">
        <v>50778</v>
      </c>
      <c r="B65715" t="s">
        <v>30298</v>
      </c>
      <c r="C65715">
        <f ca="1">RAND()</f>
        <v>0.53382788795085834</v>
      </c>
    </row>
    <row r="65716" spans="1:3" x14ac:dyDescent="0.2">
      <c r="A65716" s="1">
        <v>40045</v>
      </c>
      <c r="B65716" t="s">
        <v>13937</v>
      </c>
      <c r="C65716">
        <f ca="1">RAND()</f>
        <v>0.74486011919456985</v>
      </c>
    </row>
    <row r="65717" spans="1:3" x14ac:dyDescent="0.2">
      <c r="A65717" s="1">
        <v>19171</v>
      </c>
      <c r="B65717" t="s">
        <v>29713</v>
      </c>
      <c r="C65717">
        <f ca="1">RAND()</f>
        <v>0.24228031763593894</v>
      </c>
    </row>
    <row r="65718" spans="1:3" x14ac:dyDescent="0.2">
      <c r="A65718" s="1">
        <v>29665</v>
      </c>
      <c r="B65718" t="s">
        <v>12220</v>
      </c>
      <c r="C65718">
        <f ca="1">RAND()</f>
        <v>0.17331907678004121</v>
      </c>
    </row>
    <row r="65719" spans="1:3" x14ac:dyDescent="0.2">
      <c r="A65719" s="1">
        <v>69090</v>
      </c>
      <c r="B65719" t="s">
        <v>17558</v>
      </c>
      <c r="C65719">
        <f ca="1">RAND()</f>
        <v>0.91010034266010886</v>
      </c>
    </row>
    <row r="65720" spans="1:3" x14ac:dyDescent="0.2">
      <c r="A65720" s="1">
        <v>49042</v>
      </c>
      <c r="B65720" t="s">
        <v>40203</v>
      </c>
      <c r="C65720">
        <f ca="1">RAND()</f>
        <v>0.68731424270575869</v>
      </c>
    </row>
    <row r="65721" spans="1:3" x14ac:dyDescent="0.2">
      <c r="A65721" s="1">
        <v>28415</v>
      </c>
      <c r="B65721" t="s">
        <v>32971</v>
      </c>
      <c r="C65721">
        <f ca="1">RAND()</f>
        <v>0.45445993260366613</v>
      </c>
    </row>
    <row r="65722" spans="1:3" x14ac:dyDescent="0.2">
      <c r="A65722" s="1">
        <v>25386</v>
      </c>
      <c r="B65722" t="s">
        <v>36787</v>
      </c>
      <c r="C65722">
        <f ca="1">RAND()</f>
        <v>0.73995260927342366</v>
      </c>
    </row>
    <row r="65723" spans="1:3" x14ac:dyDescent="0.2">
      <c r="A65723" s="1">
        <v>72259</v>
      </c>
      <c r="B65723" t="s">
        <v>40702</v>
      </c>
      <c r="C65723">
        <f ca="1">RAND()</f>
        <v>0.56929654299623056</v>
      </c>
    </row>
    <row r="65724" spans="1:3" x14ac:dyDescent="0.2">
      <c r="A65724" s="1">
        <v>48732</v>
      </c>
      <c r="B65724" t="s">
        <v>61172</v>
      </c>
      <c r="C65724">
        <f ca="1">RAND()</f>
        <v>0.41249900376905535</v>
      </c>
    </row>
    <row r="65725" spans="1:3" x14ac:dyDescent="0.2">
      <c r="A65725" s="1">
        <v>35827</v>
      </c>
      <c r="B65725" t="s">
        <v>57306</v>
      </c>
      <c r="C65725">
        <f ca="1">RAND()</f>
        <v>7.4391100165546287E-2</v>
      </c>
    </row>
    <row r="65726" spans="1:3" x14ac:dyDescent="0.2">
      <c r="A65726" s="1">
        <v>5407</v>
      </c>
      <c r="B65726" t="s">
        <v>49506</v>
      </c>
      <c r="C65726">
        <f ca="1">RAND()</f>
        <v>0.89246129549621267</v>
      </c>
    </row>
    <row r="65727" spans="1:3" x14ac:dyDescent="0.2">
      <c r="A65727" s="1">
        <v>35927</v>
      </c>
      <c r="B65727" t="s">
        <v>16116</v>
      </c>
      <c r="C65727">
        <f ca="1">RAND()</f>
        <v>0.42033552876687186</v>
      </c>
    </row>
    <row r="65728" spans="1:3" x14ac:dyDescent="0.2">
      <c r="A65728" s="1">
        <v>56475</v>
      </c>
      <c r="B65728" t="s">
        <v>18725</v>
      </c>
      <c r="C65728">
        <f ca="1">RAND()</f>
        <v>0.85882934224024332</v>
      </c>
    </row>
    <row r="65729" spans="1:3" x14ac:dyDescent="0.2">
      <c r="A65729" s="1">
        <v>8355</v>
      </c>
      <c r="B65729" t="s">
        <v>5167</v>
      </c>
      <c r="C65729">
        <f ca="1">RAND()</f>
        <v>0.87072466111510494</v>
      </c>
    </row>
    <row r="65730" spans="1:3" x14ac:dyDescent="0.2">
      <c r="A65730" s="1">
        <v>57890</v>
      </c>
      <c r="B65730" t="s">
        <v>39532</v>
      </c>
      <c r="C65730">
        <f ca="1">RAND()</f>
        <v>0.4602902485587288</v>
      </c>
    </row>
    <row r="65731" spans="1:3" x14ac:dyDescent="0.2">
      <c r="A65731" s="1">
        <v>69949</v>
      </c>
      <c r="B65731" t="s">
        <v>5047</v>
      </c>
      <c r="C65731">
        <f ca="1">RAND()</f>
        <v>0.74127216725574119</v>
      </c>
    </row>
    <row r="65732" spans="1:3" x14ac:dyDescent="0.2">
      <c r="A65732" s="1">
        <v>56043</v>
      </c>
      <c r="B65732" t="s">
        <v>4972</v>
      </c>
      <c r="C65732">
        <f ca="1">RAND()</f>
        <v>8.5944479721732914E-2</v>
      </c>
    </row>
    <row r="65733" spans="1:3" x14ac:dyDescent="0.2">
      <c r="A65733" s="1">
        <v>26875</v>
      </c>
      <c r="B65733" t="s">
        <v>52430</v>
      </c>
      <c r="C65733">
        <f ca="1">RAND()</f>
        <v>2.1792542760456168E-2</v>
      </c>
    </row>
    <row r="65734" spans="1:3" x14ac:dyDescent="0.2">
      <c r="A65734" s="1">
        <v>39685</v>
      </c>
      <c r="B65734" t="s">
        <v>38188</v>
      </c>
      <c r="C65734">
        <f ca="1">RAND()</f>
        <v>0.95908205640163002</v>
      </c>
    </row>
    <row r="65735" spans="1:3" x14ac:dyDescent="0.2">
      <c r="A65735" s="1">
        <v>9504</v>
      </c>
      <c r="B65735" t="s">
        <v>46649</v>
      </c>
      <c r="C65735">
        <f ca="1">RAND()</f>
        <v>0.46045166972306428</v>
      </c>
    </row>
    <row r="65736" spans="1:3" x14ac:dyDescent="0.2">
      <c r="A65736" s="1">
        <v>19613</v>
      </c>
      <c r="B65736" t="s">
        <v>39859</v>
      </c>
      <c r="C65736">
        <f ca="1">RAND()</f>
        <v>0.96360141588771142</v>
      </c>
    </row>
    <row r="65737" spans="1:3" x14ac:dyDescent="0.2">
      <c r="A65737" s="1">
        <v>52714</v>
      </c>
      <c r="B65737" t="s">
        <v>52603</v>
      </c>
      <c r="C65737">
        <f ca="1">RAND()</f>
        <v>0.79851004299558581</v>
      </c>
    </row>
    <row r="65738" spans="1:3" x14ac:dyDescent="0.2">
      <c r="A65738" s="1">
        <v>9715</v>
      </c>
      <c r="B65738" t="s">
        <v>27173</v>
      </c>
      <c r="C65738">
        <f ca="1">RAND()</f>
        <v>0.75084281205785997</v>
      </c>
    </row>
    <row r="65739" spans="1:3" x14ac:dyDescent="0.2">
      <c r="A65739" s="1">
        <v>7782</v>
      </c>
      <c r="B65739" t="s">
        <v>27529</v>
      </c>
      <c r="C65739">
        <f ca="1">RAND()</f>
        <v>0.10329758809472755</v>
      </c>
    </row>
    <row r="65740" spans="1:3" x14ac:dyDescent="0.2">
      <c r="A65740" s="1">
        <v>44996</v>
      </c>
      <c r="B65740" t="s">
        <v>42941</v>
      </c>
      <c r="C65740">
        <f ca="1">RAND()</f>
        <v>0.33584926191453501</v>
      </c>
    </row>
    <row r="65741" spans="1:3" x14ac:dyDescent="0.2">
      <c r="A65741" s="1">
        <v>42160</v>
      </c>
      <c r="B65741" t="s">
        <v>70134</v>
      </c>
      <c r="C65741">
        <f ca="1">RAND()</f>
        <v>0.96727692035613311</v>
      </c>
    </row>
    <row r="65742" spans="1:3" x14ac:dyDescent="0.2">
      <c r="A65742" s="1">
        <v>60461</v>
      </c>
      <c r="B65742" t="s">
        <v>70557</v>
      </c>
      <c r="C65742">
        <f ca="1">RAND()</f>
        <v>1.653180383151398E-2</v>
      </c>
    </row>
    <row r="65743" spans="1:3" x14ac:dyDescent="0.2">
      <c r="A65743" s="1">
        <v>44585</v>
      </c>
      <c r="B65743" t="s">
        <v>52236</v>
      </c>
      <c r="C65743">
        <f ca="1">RAND()</f>
        <v>0.37447610228831818</v>
      </c>
    </row>
    <row r="65744" spans="1:3" x14ac:dyDescent="0.2">
      <c r="A65744" s="1">
        <v>13295</v>
      </c>
      <c r="B65744" t="s">
        <v>786</v>
      </c>
      <c r="C65744">
        <f ca="1">RAND()</f>
        <v>0.49965545828710534</v>
      </c>
    </row>
    <row r="65745" spans="1:3" x14ac:dyDescent="0.2">
      <c r="A65745" s="1">
        <v>66540</v>
      </c>
      <c r="B65745" t="s">
        <v>498</v>
      </c>
      <c r="C65745">
        <f ca="1">RAND()</f>
        <v>0.53557071858496741</v>
      </c>
    </row>
    <row r="65746" spans="1:3" x14ac:dyDescent="0.2">
      <c r="A65746" s="1">
        <v>14300</v>
      </c>
      <c r="B65746" t="s">
        <v>22901</v>
      </c>
      <c r="C65746">
        <f ca="1">RAND()</f>
        <v>0.1503071280192263</v>
      </c>
    </row>
    <row r="65747" spans="1:3" x14ac:dyDescent="0.2">
      <c r="A65747" s="1">
        <v>8431</v>
      </c>
      <c r="B65747" t="s">
        <v>49992</v>
      </c>
      <c r="C65747">
        <f ca="1">RAND()</f>
        <v>0.89169028249555604</v>
      </c>
    </row>
    <row r="65748" spans="1:3" x14ac:dyDescent="0.2">
      <c r="A65748" s="1">
        <v>30107</v>
      </c>
      <c r="B65748" t="s">
        <v>37763</v>
      </c>
      <c r="C65748">
        <f ca="1">RAND()</f>
        <v>7.2111019979777202E-2</v>
      </c>
    </row>
    <row r="65749" spans="1:3" x14ac:dyDescent="0.2">
      <c r="A65749" s="1">
        <v>41413</v>
      </c>
      <c r="B65749" t="s">
        <v>13350</v>
      </c>
      <c r="C65749">
        <f ca="1">RAND()</f>
        <v>0.45751215683716406</v>
      </c>
    </row>
    <row r="65750" spans="1:3" x14ac:dyDescent="0.2">
      <c r="A65750" s="1">
        <v>68465</v>
      </c>
      <c r="B65750" t="s">
        <v>58683</v>
      </c>
      <c r="C65750">
        <f ca="1">RAND()</f>
        <v>0.18357600118675499</v>
      </c>
    </row>
    <row r="65751" spans="1:3" x14ac:dyDescent="0.2">
      <c r="A65751" s="1">
        <v>24279</v>
      </c>
      <c r="B65751" t="s">
        <v>12252</v>
      </c>
      <c r="C65751">
        <f ca="1">RAND()</f>
        <v>0.67531583491192182</v>
      </c>
    </row>
    <row r="65752" spans="1:3" x14ac:dyDescent="0.2">
      <c r="A65752" s="1">
        <v>57532</v>
      </c>
      <c r="B65752" t="s">
        <v>6493</v>
      </c>
      <c r="C65752">
        <f ca="1">RAND()</f>
        <v>2.0145833493595555E-2</v>
      </c>
    </row>
    <row r="65753" spans="1:3" x14ac:dyDescent="0.2">
      <c r="A65753" s="1">
        <v>46705</v>
      </c>
      <c r="B65753" t="s">
        <v>7186</v>
      </c>
      <c r="C65753">
        <f ca="1">RAND()</f>
        <v>3.0117841253141986E-2</v>
      </c>
    </row>
    <row r="65754" spans="1:3" x14ac:dyDescent="0.2">
      <c r="A65754" s="1">
        <v>37319</v>
      </c>
      <c r="B65754" t="s">
        <v>56738</v>
      </c>
      <c r="C65754">
        <f ca="1">RAND()</f>
        <v>0.70953109072523501</v>
      </c>
    </row>
    <row r="65755" spans="1:3" x14ac:dyDescent="0.2">
      <c r="A65755" s="1">
        <v>61303</v>
      </c>
      <c r="B65755" t="s">
        <v>56074</v>
      </c>
      <c r="C65755">
        <f ca="1">RAND()</f>
        <v>0.33826771657980703</v>
      </c>
    </row>
    <row r="65756" spans="1:3" x14ac:dyDescent="0.2">
      <c r="A65756" s="1">
        <v>54607</v>
      </c>
      <c r="B65756" t="s">
        <v>37085</v>
      </c>
      <c r="C65756">
        <f ca="1">RAND()</f>
        <v>0.21492605898085071</v>
      </c>
    </row>
    <row r="65757" spans="1:3" x14ac:dyDescent="0.2">
      <c r="A65757" s="1">
        <v>66934</v>
      </c>
      <c r="B65757" t="s">
        <v>10945</v>
      </c>
      <c r="C65757">
        <f ca="1">RAND()</f>
        <v>0.64653446028634409</v>
      </c>
    </row>
    <row r="65758" spans="1:3" x14ac:dyDescent="0.2">
      <c r="A65758" s="1">
        <v>54776</v>
      </c>
      <c r="B65758" t="s">
        <v>56553</v>
      </c>
      <c r="C65758">
        <f ca="1">RAND()</f>
        <v>0.75171079924309803</v>
      </c>
    </row>
    <row r="65759" spans="1:3" x14ac:dyDescent="0.2">
      <c r="A65759" s="1">
        <v>63949</v>
      </c>
      <c r="B65759" t="s">
        <v>35621</v>
      </c>
      <c r="C65759">
        <f ca="1">RAND()</f>
        <v>0.51709545447480276</v>
      </c>
    </row>
    <row r="65760" spans="1:3" x14ac:dyDescent="0.2">
      <c r="A65760" s="1">
        <v>9331</v>
      </c>
      <c r="B65760" t="s">
        <v>60798</v>
      </c>
      <c r="C65760">
        <f ca="1">RAND()</f>
        <v>0.40946355338491591</v>
      </c>
    </row>
    <row r="65761" spans="1:3" x14ac:dyDescent="0.2">
      <c r="A65761" s="1">
        <v>13284</v>
      </c>
      <c r="B65761" t="s">
        <v>60085</v>
      </c>
      <c r="C65761">
        <f ca="1">RAND()</f>
        <v>0.99126795682648283</v>
      </c>
    </row>
    <row r="65762" spans="1:3" x14ac:dyDescent="0.2">
      <c r="A65762" s="1">
        <v>10127</v>
      </c>
      <c r="B65762" t="s">
        <v>70413</v>
      </c>
      <c r="C65762">
        <f ca="1">RAND()</f>
        <v>0.3987760523557824</v>
      </c>
    </row>
    <row r="65763" spans="1:3" x14ac:dyDescent="0.2">
      <c r="A65763" s="1">
        <v>67382</v>
      </c>
      <c r="B65763" t="s">
        <v>61517</v>
      </c>
      <c r="C65763">
        <f ca="1">RAND()</f>
        <v>0.64353226072903735</v>
      </c>
    </row>
    <row r="65764" spans="1:3" x14ac:dyDescent="0.2">
      <c r="A65764" s="1">
        <v>40042</v>
      </c>
      <c r="B65764" t="s">
        <v>58914</v>
      </c>
      <c r="C65764">
        <f ca="1">RAND()</f>
        <v>0.63106719654842969</v>
      </c>
    </row>
    <row r="65765" spans="1:3" x14ac:dyDescent="0.2">
      <c r="A65765" s="1">
        <v>36436</v>
      </c>
      <c r="B65765" t="s">
        <v>41509</v>
      </c>
      <c r="C65765">
        <f ca="1">RAND()</f>
        <v>0.32304291301271315</v>
      </c>
    </row>
    <row r="65766" spans="1:3" x14ac:dyDescent="0.2">
      <c r="A65766" s="1">
        <v>2218</v>
      </c>
      <c r="B65766" t="s">
        <v>52302</v>
      </c>
      <c r="C65766">
        <f ca="1">RAND()</f>
        <v>0.66295351482709652</v>
      </c>
    </row>
    <row r="65767" spans="1:3" x14ac:dyDescent="0.2">
      <c r="A65767" s="1">
        <v>6171</v>
      </c>
      <c r="B65767" t="s">
        <v>63612</v>
      </c>
      <c r="C65767">
        <f ca="1">RAND()</f>
        <v>0.64321484258309169</v>
      </c>
    </row>
    <row r="65768" spans="1:3" x14ac:dyDescent="0.2">
      <c r="A65768" s="1">
        <v>39909</v>
      </c>
      <c r="B65768" t="s">
        <v>61061</v>
      </c>
      <c r="C65768">
        <f ca="1">RAND()</f>
        <v>0.85418822471874278</v>
      </c>
    </row>
    <row r="65769" spans="1:3" x14ac:dyDescent="0.2">
      <c r="A65769" s="1">
        <v>20092</v>
      </c>
      <c r="B65769" t="s">
        <v>70343</v>
      </c>
      <c r="C65769">
        <f ca="1">RAND()</f>
        <v>0.60764871964385869</v>
      </c>
    </row>
    <row r="65770" spans="1:3" x14ac:dyDescent="0.2">
      <c r="A65770" s="1">
        <v>13160</v>
      </c>
      <c r="B65770" t="s">
        <v>9705</v>
      </c>
      <c r="C65770">
        <f ca="1">RAND()</f>
        <v>0.64057181999664659</v>
      </c>
    </row>
    <row r="65771" spans="1:3" x14ac:dyDescent="0.2">
      <c r="A65771" s="1">
        <v>66531</v>
      </c>
      <c r="B65771" t="s">
        <v>26234</v>
      </c>
      <c r="C65771">
        <f ca="1">RAND()</f>
        <v>0.94693974268162995</v>
      </c>
    </row>
    <row r="65772" spans="1:3" x14ac:dyDescent="0.2">
      <c r="A65772" s="1">
        <v>47984</v>
      </c>
      <c r="B65772" t="s">
        <v>10275</v>
      </c>
      <c r="C65772">
        <f ca="1">RAND()</f>
        <v>0.88794975092655493</v>
      </c>
    </row>
    <row r="65773" spans="1:3" x14ac:dyDescent="0.2">
      <c r="A65773" s="1">
        <v>19732</v>
      </c>
      <c r="B65773" t="s">
        <v>42744</v>
      </c>
      <c r="C65773">
        <f ca="1">RAND()</f>
        <v>0.52285469756790892</v>
      </c>
    </row>
    <row r="65774" spans="1:3" x14ac:dyDescent="0.2">
      <c r="A65774" s="1">
        <v>28341</v>
      </c>
      <c r="B65774" t="s">
        <v>51698</v>
      </c>
      <c r="C65774">
        <f ca="1">RAND()</f>
        <v>0.91207947251701116</v>
      </c>
    </row>
    <row r="65775" spans="1:3" x14ac:dyDescent="0.2">
      <c r="A65775" s="1">
        <v>45435</v>
      </c>
      <c r="B65775" t="s">
        <v>28527</v>
      </c>
      <c r="C65775">
        <f ca="1">RAND()</f>
        <v>0.41554479514531795</v>
      </c>
    </row>
    <row r="65776" spans="1:3" x14ac:dyDescent="0.2">
      <c r="A65776" s="1">
        <v>12522</v>
      </c>
      <c r="B65776" t="s">
        <v>57354</v>
      </c>
      <c r="C65776">
        <f ca="1">RAND()</f>
        <v>0.28978113140865969</v>
      </c>
    </row>
    <row r="65777" spans="1:3" x14ac:dyDescent="0.2">
      <c r="A65777" s="1">
        <v>32280</v>
      </c>
      <c r="B65777" t="s">
        <v>61199</v>
      </c>
      <c r="C65777">
        <f ca="1">RAND()</f>
        <v>3.2815185968836924E-2</v>
      </c>
    </row>
    <row r="65778" spans="1:3" x14ac:dyDescent="0.2">
      <c r="A65778" s="1">
        <v>29170</v>
      </c>
      <c r="B65778" t="s">
        <v>63846</v>
      </c>
      <c r="C65778">
        <f ca="1">RAND()</f>
        <v>0.38827634351751306</v>
      </c>
    </row>
    <row r="65779" spans="1:3" x14ac:dyDescent="0.2">
      <c r="A65779" s="1">
        <v>39316</v>
      </c>
      <c r="B65779" t="s">
        <v>68236</v>
      </c>
      <c r="C65779">
        <f ca="1">RAND()</f>
        <v>0.2657384446858756</v>
      </c>
    </row>
    <row r="65780" spans="1:3" x14ac:dyDescent="0.2">
      <c r="A65780" s="1">
        <v>64208</v>
      </c>
      <c r="B65780" t="s">
        <v>48018</v>
      </c>
      <c r="C65780">
        <f ca="1">RAND()</f>
        <v>0.33779317290182942</v>
      </c>
    </row>
    <row r="65781" spans="1:3" x14ac:dyDescent="0.2">
      <c r="A65781" s="1">
        <v>63090</v>
      </c>
      <c r="B65781" t="s">
        <v>63079</v>
      </c>
      <c r="C65781">
        <f ca="1">RAND()</f>
        <v>0.75601719814059487</v>
      </c>
    </row>
    <row r="65782" spans="1:3" x14ac:dyDescent="0.2">
      <c r="A65782" s="1">
        <v>46167</v>
      </c>
      <c r="B65782" t="s">
        <v>60685</v>
      </c>
      <c r="C65782">
        <f ca="1">RAND()</f>
        <v>0.7146415864489678</v>
      </c>
    </row>
    <row r="65783" spans="1:3" x14ac:dyDescent="0.2">
      <c r="A65783" s="1">
        <v>62986</v>
      </c>
      <c r="B65783" t="s">
        <v>28317</v>
      </c>
      <c r="C65783">
        <f ca="1">RAND()</f>
        <v>0.15754642784340889</v>
      </c>
    </row>
    <row r="65784" spans="1:3" x14ac:dyDescent="0.2">
      <c r="A65784" s="1">
        <v>19965</v>
      </c>
      <c r="B65784" t="s">
        <v>20937</v>
      </c>
      <c r="C65784">
        <f ca="1">RAND()</f>
        <v>0.2386818051027364</v>
      </c>
    </row>
    <row r="65785" spans="1:3" x14ac:dyDescent="0.2">
      <c r="A65785" s="1">
        <v>19719</v>
      </c>
      <c r="B65785" t="s">
        <v>37017</v>
      </c>
      <c r="C65785">
        <f ca="1">RAND()</f>
        <v>0.51248379303727865</v>
      </c>
    </row>
    <row r="65786" spans="1:3" x14ac:dyDescent="0.2">
      <c r="A65786" s="1">
        <v>72999</v>
      </c>
      <c r="B65786" t="s">
        <v>32627</v>
      </c>
      <c r="C65786">
        <f ca="1">RAND()</f>
        <v>0.34070707331655192</v>
      </c>
    </row>
    <row r="65787" spans="1:3" x14ac:dyDescent="0.2">
      <c r="A65787" s="1">
        <v>17468</v>
      </c>
      <c r="B65787" t="s">
        <v>48834</v>
      </c>
      <c r="C65787">
        <f ca="1">RAND()</f>
        <v>0.13024420119254443</v>
      </c>
    </row>
    <row r="65788" spans="1:3" x14ac:dyDescent="0.2">
      <c r="A65788" s="1">
        <v>35932</v>
      </c>
      <c r="B65788" t="s">
        <v>5186</v>
      </c>
      <c r="C65788">
        <f ca="1">RAND()</f>
        <v>0.81877220017732266</v>
      </c>
    </row>
    <row r="65789" spans="1:3" x14ac:dyDescent="0.2">
      <c r="A65789" s="1">
        <v>63263</v>
      </c>
      <c r="B65789" t="s">
        <v>16810</v>
      </c>
      <c r="C65789">
        <f ca="1">RAND()</f>
        <v>8.3144050800371905E-2</v>
      </c>
    </row>
    <row r="65790" spans="1:3" x14ac:dyDescent="0.2">
      <c r="A65790" s="1">
        <v>68598</v>
      </c>
      <c r="B65790" t="s">
        <v>64328</v>
      </c>
      <c r="C65790">
        <f ca="1">RAND()</f>
        <v>0.71734549334809206</v>
      </c>
    </row>
    <row r="65791" spans="1:3" x14ac:dyDescent="0.2">
      <c r="A65791" s="1">
        <v>72330</v>
      </c>
      <c r="B65791" t="s">
        <v>39851</v>
      </c>
      <c r="C65791">
        <f ca="1">RAND()</f>
        <v>0.72827633519350454</v>
      </c>
    </row>
    <row r="65792" spans="1:3" x14ac:dyDescent="0.2">
      <c r="A65792" s="1">
        <v>49973</v>
      </c>
      <c r="B65792" t="s">
        <v>62430</v>
      </c>
      <c r="C65792">
        <f ca="1">RAND()</f>
        <v>0.53518345420905866</v>
      </c>
    </row>
    <row r="65793" spans="1:3" x14ac:dyDescent="0.2">
      <c r="A65793" s="1">
        <v>73142</v>
      </c>
      <c r="B65793" t="s">
        <v>39405</v>
      </c>
      <c r="C65793">
        <f ca="1">RAND()</f>
        <v>0.41136780569135045</v>
      </c>
    </row>
    <row r="65794" spans="1:3" x14ac:dyDescent="0.2">
      <c r="A65794" s="1">
        <v>63975</v>
      </c>
      <c r="B65794" t="s">
        <v>34121</v>
      </c>
      <c r="C65794">
        <f ca="1">RAND()</f>
        <v>0.89927821146383546</v>
      </c>
    </row>
    <row r="65795" spans="1:3" x14ac:dyDescent="0.2">
      <c r="A65795" s="1">
        <v>4446</v>
      </c>
      <c r="B65795" t="s">
        <v>66409</v>
      </c>
      <c r="C65795">
        <f ca="1">RAND()</f>
        <v>0.54358498502040098</v>
      </c>
    </row>
    <row r="65796" spans="1:3" x14ac:dyDescent="0.2">
      <c r="A65796" s="1">
        <v>38988</v>
      </c>
      <c r="B65796" t="s">
        <v>59567</v>
      </c>
      <c r="C65796">
        <f ca="1">RAND()</f>
        <v>0.57649166552482844</v>
      </c>
    </row>
    <row r="65797" spans="1:3" x14ac:dyDescent="0.2">
      <c r="A65797" s="1">
        <v>65999</v>
      </c>
      <c r="B65797" t="s">
        <v>19055</v>
      </c>
      <c r="C65797">
        <f ca="1">RAND()</f>
        <v>0.82562637047674581</v>
      </c>
    </row>
    <row r="65798" spans="1:3" x14ac:dyDescent="0.2">
      <c r="A65798" s="1">
        <v>34648</v>
      </c>
      <c r="B65798" t="s">
        <v>35852</v>
      </c>
      <c r="C65798">
        <f ca="1">RAND()</f>
        <v>5.9606952167693961E-2</v>
      </c>
    </row>
    <row r="65799" spans="1:3" x14ac:dyDescent="0.2">
      <c r="A65799" s="1">
        <v>2193</v>
      </c>
      <c r="B65799" t="s">
        <v>65203</v>
      </c>
      <c r="C65799">
        <f ca="1">RAND()</f>
        <v>9.288194750209855E-2</v>
      </c>
    </row>
    <row r="65800" spans="1:3" x14ac:dyDescent="0.2">
      <c r="A65800" s="1">
        <v>70178</v>
      </c>
      <c r="B65800" t="s">
        <v>49833</v>
      </c>
      <c r="C65800">
        <f ca="1">RAND()</f>
        <v>0.59049622057985041</v>
      </c>
    </row>
    <row r="65801" spans="1:3" x14ac:dyDescent="0.2">
      <c r="A65801" s="1">
        <v>21812</v>
      </c>
      <c r="B65801" t="s">
        <v>53527</v>
      </c>
      <c r="C65801">
        <f ca="1">RAND()</f>
        <v>0.23963686730513734</v>
      </c>
    </row>
    <row r="65802" spans="1:3" x14ac:dyDescent="0.2">
      <c r="A65802" s="1">
        <v>58775</v>
      </c>
      <c r="B65802" t="s">
        <v>53864</v>
      </c>
      <c r="C65802">
        <f ca="1">RAND()</f>
        <v>0.44917327661520856</v>
      </c>
    </row>
    <row r="65803" spans="1:3" x14ac:dyDescent="0.2">
      <c r="A65803" s="1">
        <v>26791</v>
      </c>
      <c r="B65803" t="s">
        <v>26970</v>
      </c>
      <c r="C65803">
        <f ca="1">RAND()</f>
        <v>0.92713058926744019</v>
      </c>
    </row>
    <row r="65804" spans="1:3" x14ac:dyDescent="0.2">
      <c r="A65804" s="1">
        <v>38998</v>
      </c>
      <c r="B65804" t="s">
        <v>55611</v>
      </c>
      <c r="C65804">
        <f ca="1">RAND()</f>
        <v>0.15876539102384601</v>
      </c>
    </row>
    <row r="65805" spans="1:3" x14ac:dyDescent="0.2">
      <c r="A65805" s="1">
        <v>45572</v>
      </c>
      <c r="B65805" t="s">
        <v>2134</v>
      </c>
      <c r="C65805">
        <f ca="1">RAND()</f>
        <v>0.65507555734793466</v>
      </c>
    </row>
    <row r="65806" spans="1:3" x14ac:dyDescent="0.2">
      <c r="A65806" s="1">
        <v>13797</v>
      </c>
      <c r="B65806" t="s">
        <v>49669</v>
      </c>
      <c r="C65806">
        <f ca="1">RAND()</f>
        <v>9.3711794423101402E-3</v>
      </c>
    </row>
    <row r="65807" spans="1:3" x14ac:dyDescent="0.2">
      <c r="A65807" s="1">
        <v>49725</v>
      </c>
      <c r="B65807" t="s">
        <v>30019</v>
      </c>
      <c r="C65807">
        <f ca="1">RAND()</f>
        <v>0.81634078413911204</v>
      </c>
    </row>
    <row r="65808" spans="1:3" x14ac:dyDescent="0.2">
      <c r="A65808" s="1">
        <v>72400</v>
      </c>
      <c r="B65808" t="s">
        <v>46803</v>
      </c>
      <c r="C65808">
        <f ca="1">RAND()</f>
        <v>0.83982444581470728</v>
      </c>
    </row>
    <row r="65809" spans="1:3" x14ac:dyDescent="0.2">
      <c r="A65809" s="1">
        <v>57861</v>
      </c>
      <c r="B65809" t="s">
        <v>20820</v>
      </c>
      <c r="C65809">
        <f ca="1">RAND()</f>
        <v>0.93914490960161812</v>
      </c>
    </row>
    <row r="65810" spans="1:3" x14ac:dyDescent="0.2">
      <c r="A65810" s="1">
        <v>56045</v>
      </c>
      <c r="B65810" t="s">
        <v>53842</v>
      </c>
      <c r="C65810">
        <f ca="1">RAND()</f>
        <v>0.49400222533206928</v>
      </c>
    </row>
    <row r="65811" spans="1:3" x14ac:dyDescent="0.2">
      <c r="A65811" s="1">
        <v>9373</v>
      </c>
      <c r="B65811" t="s">
        <v>5328</v>
      </c>
      <c r="C65811">
        <f ca="1">RAND()</f>
        <v>0.50239906225846842</v>
      </c>
    </row>
    <row r="65812" spans="1:3" x14ac:dyDescent="0.2">
      <c r="A65812" s="1">
        <v>25311</v>
      </c>
      <c r="B65812" t="s">
        <v>16176</v>
      </c>
      <c r="C65812">
        <f ca="1">RAND()</f>
        <v>0.58287264584194809</v>
      </c>
    </row>
    <row r="65813" spans="1:3" x14ac:dyDescent="0.2">
      <c r="A65813" s="1">
        <v>19780</v>
      </c>
      <c r="B65813" t="s">
        <v>45614</v>
      </c>
      <c r="C65813">
        <f ca="1">RAND()</f>
        <v>0.68714238762576207</v>
      </c>
    </row>
    <row r="65814" spans="1:3" x14ac:dyDescent="0.2">
      <c r="A65814" s="1">
        <v>51731</v>
      </c>
      <c r="B65814" t="s">
        <v>71352</v>
      </c>
      <c r="C65814">
        <f ca="1">RAND()</f>
        <v>0.34451634931969877</v>
      </c>
    </row>
    <row r="65815" spans="1:3" x14ac:dyDescent="0.2">
      <c r="A65815" s="1">
        <v>40752</v>
      </c>
      <c r="B65815" t="s">
        <v>55732</v>
      </c>
      <c r="C65815">
        <f ca="1">RAND()</f>
        <v>0.2117497534803241</v>
      </c>
    </row>
    <row r="65816" spans="1:3" x14ac:dyDescent="0.2">
      <c r="A65816" s="1">
        <v>4402</v>
      </c>
      <c r="B65816" t="s">
        <v>69122</v>
      </c>
      <c r="C65816">
        <f ca="1">RAND()</f>
        <v>0.13294510814121685</v>
      </c>
    </row>
    <row r="65817" spans="1:3" x14ac:dyDescent="0.2">
      <c r="A65817" s="1">
        <v>34909</v>
      </c>
      <c r="B65817" t="s">
        <v>56505</v>
      </c>
      <c r="C65817">
        <f ca="1">RAND()</f>
        <v>0.39216766424609617</v>
      </c>
    </row>
    <row r="65818" spans="1:3" x14ac:dyDescent="0.2">
      <c r="A65818" s="1">
        <v>66909</v>
      </c>
      <c r="B65818" t="s">
        <v>16401</v>
      </c>
      <c r="C65818">
        <f ca="1">RAND()</f>
        <v>0.57078568801873741</v>
      </c>
    </row>
    <row r="65819" spans="1:3" x14ac:dyDescent="0.2">
      <c r="A65819" s="1">
        <v>12223</v>
      </c>
      <c r="B65819" t="s">
        <v>22648</v>
      </c>
      <c r="C65819">
        <f ca="1">RAND()</f>
        <v>8.7757353383348891E-2</v>
      </c>
    </row>
    <row r="65820" spans="1:3" x14ac:dyDescent="0.2">
      <c r="A65820" s="1">
        <v>38643</v>
      </c>
      <c r="B65820" t="s">
        <v>42245</v>
      </c>
      <c r="C65820">
        <f ca="1">RAND()</f>
        <v>2.458562444063972E-2</v>
      </c>
    </row>
    <row r="65821" spans="1:3" x14ac:dyDescent="0.2">
      <c r="A65821" s="1">
        <v>59492</v>
      </c>
      <c r="B65821" t="s">
        <v>70993</v>
      </c>
      <c r="C65821">
        <f ca="1">RAND()</f>
        <v>0.24228511560522659</v>
      </c>
    </row>
    <row r="65822" spans="1:3" x14ac:dyDescent="0.2">
      <c r="A65822" s="1">
        <v>17580</v>
      </c>
      <c r="B65822" t="s">
        <v>42726</v>
      </c>
      <c r="C65822">
        <f ca="1">RAND()</f>
        <v>0.6370379963399545</v>
      </c>
    </row>
    <row r="65823" spans="1:3" x14ac:dyDescent="0.2">
      <c r="A65823" s="1">
        <v>65727</v>
      </c>
      <c r="B65823" t="s">
        <v>25234</v>
      </c>
      <c r="C65823">
        <f ca="1">RAND()</f>
        <v>0.5145305222607035</v>
      </c>
    </row>
    <row r="65824" spans="1:3" x14ac:dyDescent="0.2">
      <c r="A65824" s="1">
        <v>62515</v>
      </c>
      <c r="B65824" t="s">
        <v>29811</v>
      </c>
      <c r="C65824">
        <f ca="1">RAND()</f>
        <v>0.98688205528938644</v>
      </c>
    </row>
    <row r="65825" spans="1:3" x14ac:dyDescent="0.2">
      <c r="A65825" s="1">
        <v>4587</v>
      </c>
      <c r="B65825" t="s">
        <v>44894</v>
      </c>
      <c r="C65825">
        <f ca="1">RAND()</f>
        <v>6.3837980120328375E-2</v>
      </c>
    </row>
    <row r="65826" spans="1:3" x14ac:dyDescent="0.2">
      <c r="A65826" s="1">
        <v>60436</v>
      </c>
      <c r="B65826" t="s">
        <v>5068</v>
      </c>
      <c r="C65826">
        <f ca="1">RAND()</f>
        <v>0.50315286747160937</v>
      </c>
    </row>
    <row r="65827" spans="1:3" x14ac:dyDescent="0.2">
      <c r="A65827" s="1">
        <v>4965</v>
      </c>
      <c r="B65827" t="s">
        <v>48840</v>
      </c>
      <c r="C65827">
        <f ca="1">RAND()</f>
        <v>0.68509883333868427</v>
      </c>
    </row>
    <row r="65828" spans="1:3" x14ac:dyDescent="0.2">
      <c r="A65828" s="1">
        <v>31369</v>
      </c>
      <c r="B65828" t="s">
        <v>50482</v>
      </c>
      <c r="C65828">
        <f ca="1">RAND()</f>
        <v>0.51662011239717354</v>
      </c>
    </row>
    <row r="65829" spans="1:3" x14ac:dyDescent="0.2">
      <c r="A65829" s="1">
        <v>35053</v>
      </c>
      <c r="B65829" t="s">
        <v>14462</v>
      </c>
      <c r="C65829">
        <f ca="1">RAND()</f>
        <v>0.49550236976914175</v>
      </c>
    </row>
    <row r="65830" spans="1:3" x14ac:dyDescent="0.2">
      <c r="A65830" s="1">
        <v>43093</v>
      </c>
      <c r="B65830" t="s">
        <v>17864</v>
      </c>
      <c r="C65830">
        <f ca="1">RAND()</f>
        <v>0.16241265063440158</v>
      </c>
    </row>
    <row r="65831" spans="1:3" x14ac:dyDescent="0.2">
      <c r="A65831" s="1">
        <v>37809</v>
      </c>
      <c r="B65831" t="s">
        <v>35642</v>
      </c>
      <c r="C65831">
        <f ca="1">RAND()</f>
        <v>0.38184173209491667</v>
      </c>
    </row>
    <row r="65832" spans="1:3" x14ac:dyDescent="0.2">
      <c r="A65832" s="1">
        <v>10959</v>
      </c>
      <c r="B65832" t="s">
        <v>54845</v>
      </c>
      <c r="C65832">
        <f ca="1">RAND()</f>
        <v>0.45797979752278128</v>
      </c>
    </row>
    <row r="65833" spans="1:3" x14ac:dyDescent="0.2">
      <c r="A65833" s="1">
        <v>39829</v>
      </c>
      <c r="B65833" t="s">
        <v>3840</v>
      </c>
      <c r="C65833">
        <f ca="1">RAND()</f>
        <v>8.3353031241311659E-2</v>
      </c>
    </row>
    <row r="65834" spans="1:3" x14ac:dyDescent="0.2">
      <c r="A65834" s="1">
        <v>26335</v>
      </c>
      <c r="B65834" t="s">
        <v>39042</v>
      </c>
      <c r="C65834">
        <f ca="1">RAND()</f>
        <v>0.89849641259149515</v>
      </c>
    </row>
    <row r="65835" spans="1:3" x14ac:dyDescent="0.2">
      <c r="A65835" s="1">
        <v>29197</v>
      </c>
      <c r="B65835" t="s">
        <v>29184</v>
      </c>
      <c r="C65835">
        <f ca="1">RAND()</f>
        <v>0.22071030885974663</v>
      </c>
    </row>
    <row r="65836" spans="1:3" x14ac:dyDescent="0.2">
      <c r="A65836" s="1">
        <v>61433</v>
      </c>
      <c r="B65836" t="s">
        <v>50704</v>
      </c>
      <c r="C65836">
        <f ca="1">RAND()</f>
        <v>0.46893311504002133</v>
      </c>
    </row>
    <row r="65837" spans="1:3" x14ac:dyDescent="0.2">
      <c r="A65837" s="1">
        <v>65376</v>
      </c>
      <c r="B65837" t="s">
        <v>32534</v>
      </c>
      <c r="C65837">
        <f ca="1">RAND()</f>
        <v>0.61468231355929603</v>
      </c>
    </row>
    <row r="65838" spans="1:3" x14ac:dyDescent="0.2">
      <c r="A65838" s="1">
        <v>23778</v>
      </c>
      <c r="B65838" t="s">
        <v>54521</v>
      </c>
      <c r="C65838">
        <f ca="1">RAND()</f>
        <v>0.90811088345934121</v>
      </c>
    </row>
    <row r="65839" spans="1:3" x14ac:dyDescent="0.2">
      <c r="A65839" s="1">
        <v>9388</v>
      </c>
      <c r="B65839" t="s">
        <v>45103</v>
      </c>
      <c r="C65839">
        <f ca="1">RAND()</f>
        <v>0.65262432239189649</v>
      </c>
    </row>
    <row r="65840" spans="1:3" x14ac:dyDescent="0.2">
      <c r="A65840" s="1">
        <v>46140</v>
      </c>
      <c r="B65840" t="s">
        <v>65225</v>
      </c>
      <c r="C65840">
        <f ca="1">RAND()</f>
        <v>0.48850679988667356</v>
      </c>
    </row>
    <row r="65841" spans="1:3" x14ac:dyDescent="0.2">
      <c r="A65841" s="1">
        <v>7507</v>
      </c>
      <c r="B65841" t="s">
        <v>29752</v>
      </c>
      <c r="C65841">
        <f ca="1">RAND()</f>
        <v>0.93956727819104491</v>
      </c>
    </row>
    <row r="65842" spans="1:3" x14ac:dyDescent="0.2">
      <c r="A65842" s="1">
        <v>31810</v>
      </c>
      <c r="B65842" t="s">
        <v>21492</v>
      </c>
      <c r="C65842">
        <f ca="1">RAND()</f>
        <v>0.83294791327740259</v>
      </c>
    </row>
    <row r="65843" spans="1:3" x14ac:dyDescent="0.2">
      <c r="A65843" s="1">
        <v>60592</v>
      </c>
      <c r="B65843" t="s">
        <v>27031</v>
      </c>
      <c r="C65843">
        <f ca="1">RAND()</f>
        <v>0.86673444728034288</v>
      </c>
    </row>
    <row r="65844" spans="1:3" x14ac:dyDescent="0.2">
      <c r="A65844" s="1">
        <v>9061</v>
      </c>
      <c r="B65844" t="s">
        <v>44060</v>
      </c>
      <c r="C65844">
        <f ca="1">RAND()</f>
        <v>0.93245689687895461</v>
      </c>
    </row>
    <row r="65845" spans="1:3" x14ac:dyDescent="0.2">
      <c r="A65845" s="1">
        <v>57335</v>
      </c>
      <c r="B65845" t="s">
        <v>30714</v>
      </c>
      <c r="C65845">
        <f ca="1">RAND()</f>
        <v>2.0784040106907153E-2</v>
      </c>
    </row>
    <row r="65846" spans="1:3" x14ac:dyDescent="0.2">
      <c r="A65846" s="1">
        <v>46859</v>
      </c>
      <c r="B65846" t="s">
        <v>20197</v>
      </c>
      <c r="C65846">
        <f ca="1">RAND()</f>
        <v>3.1347565177756387E-2</v>
      </c>
    </row>
    <row r="65847" spans="1:3" x14ac:dyDescent="0.2">
      <c r="A65847" s="1">
        <v>44178</v>
      </c>
      <c r="B65847" t="s">
        <v>30814</v>
      </c>
      <c r="C65847">
        <f ca="1">RAND()</f>
        <v>0.73576786045076792</v>
      </c>
    </row>
    <row r="65848" spans="1:3" x14ac:dyDescent="0.2">
      <c r="A65848" s="1">
        <v>56357</v>
      </c>
      <c r="B65848" t="s">
        <v>2282</v>
      </c>
      <c r="C65848">
        <f ca="1">RAND()</f>
        <v>2.5084737230767762E-2</v>
      </c>
    </row>
    <row r="65849" spans="1:3" x14ac:dyDescent="0.2">
      <c r="A65849" s="1">
        <v>28534</v>
      </c>
      <c r="B65849" t="s">
        <v>17867</v>
      </c>
      <c r="C65849">
        <f ca="1">RAND()</f>
        <v>0.33139088866612554</v>
      </c>
    </row>
    <row r="65850" spans="1:3" x14ac:dyDescent="0.2">
      <c r="A65850" s="1">
        <v>29306</v>
      </c>
      <c r="B65850" t="s">
        <v>15990</v>
      </c>
      <c r="C65850">
        <f ca="1">RAND()</f>
        <v>0.40030980824372409</v>
      </c>
    </row>
    <row r="65851" spans="1:3" x14ac:dyDescent="0.2">
      <c r="A65851" s="1">
        <v>28011</v>
      </c>
      <c r="B65851" t="s">
        <v>54410</v>
      </c>
      <c r="C65851">
        <f ca="1">RAND()</f>
        <v>0.12268356809314607</v>
      </c>
    </row>
    <row r="65852" spans="1:3" x14ac:dyDescent="0.2">
      <c r="A65852" s="1">
        <v>966</v>
      </c>
      <c r="B65852" t="s">
        <v>23343</v>
      </c>
      <c r="C65852">
        <f ca="1">RAND()</f>
        <v>0.25648333596950335</v>
      </c>
    </row>
    <row r="65853" spans="1:3" x14ac:dyDescent="0.2">
      <c r="A65853" s="1">
        <v>57594</v>
      </c>
      <c r="B65853" t="s">
        <v>28490</v>
      </c>
      <c r="C65853">
        <f ca="1">RAND()</f>
        <v>0.48480487935731087</v>
      </c>
    </row>
    <row r="65854" spans="1:3" x14ac:dyDescent="0.2">
      <c r="A65854" s="1">
        <v>71533</v>
      </c>
      <c r="B65854" t="s">
        <v>43844</v>
      </c>
      <c r="C65854">
        <f ca="1">RAND()</f>
        <v>0.44920013606965159</v>
      </c>
    </row>
    <row r="65855" spans="1:3" x14ac:dyDescent="0.2">
      <c r="A65855" s="1">
        <v>70646</v>
      </c>
      <c r="B65855" t="s">
        <v>51759</v>
      </c>
      <c r="C65855">
        <f ca="1">RAND()</f>
        <v>0.73011965493459829</v>
      </c>
    </row>
    <row r="65856" spans="1:3" x14ac:dyDescent="0.2">
      <c r="A65856" s="1">
        <v>50541</v>
      </c>
      <c r="B65856" t="s">
        <v>64286</v>
      </c>
      <c r="C65856">
        <f ca="1">RAND()</f>
        <v>0.49298809665924892</v>
      </c>
    </row>
    <row r="65857" spans="1:3" x14ac:dyDescent="0.2">
      <c r="A65857" s="1">
        <v>65186</v>
      </c>
      <c r="B65857" t="s">
        <v>56676</v>
      </c>
      <c r="C65857">
        <f ca="1">RAND()</f>
        <v>0.80703925362543072</v>
      </c>
    </row>
    <row r="65858" spans="1:3" x14ac:dyDescent="0.2">
      <c r="A65858" s="1">
        <v>20798</v>
      </c>
      <c r="B65858" t="s">
        <v>21960</v>
      </c>
      <c r="C65858">
        <f ca="1">RAND()</f>
        <v>0.67351323424753862</v>
      </c>
    </row>
    <row r="65859" spans="1:3" x14ac:dyDescent="0.2">
      <c r="A65859" s="1">
        <v>47606</v>
      </c>
      <c r="B65859" t="s">
        <v>43372</v>
      </c>
      <c r="C65859">
        <f ca="1">RAND()</f>
        <v>0.98136312680224769</v>
      </c>
    </row>
    <row r="65860" spans="1:3" x14ac:dyDescent="0.2">
      <c r="A65860" s="1">
        <v>14654</v>
      </c>
      <c r="B65860" t="s">
        <v>36690</v>
      </c>
      <c r="C65860">
        <f ca="1">RAND()</f>
        <v>0.50406591567073422</v>
      </c>
    </row>
    <row r="65861" spans="1:3" x14ac:dyDescent="0.2">
      <c r="A65861" s="1">
        <v>51629</v>
      </c>
      <c r="B65861" t="s">
        <v>19093</v>
      </c>
      <c r="C65861">
        <f ca="1">RAND()</f>
        <v>0.20946911663518852</v>
      </c>
    </row>
    <row r="65862" spans="1:3" x14ac:dyDescent="0.2">
      <c r="A65862" s="1">
        <v>44197</v>
      </c>
      <c r="B65862" t="s">
        <v>7090</v>
      </c>
      <c r="C65862">
        <f ca="1">RAND()</f>
        <v>0.17768481661818003</v>
      </c>
    </row>
    <row r="65863" spans="1:3" x14ac:dyDescent="0.2">
      <c r="A65863" s="1">
        <v>52023</v>
      </c>
      <c r="B65863" t="s">
        <v>56735</v>
      </c>
      <c r="C65863">
        <f ca="1">RAND()</f>
        <v>5.6470883447729103E-2</v>
      </c>
    </row>
    <row r="65864" spans="1:3" x14ac:dyDescent="0.2">
      <c r="A65864" s="1">
        <v>48723</v>
      </c>
      <c r="B65864" t="s">
        <v>71358</v>
      </c>
      <c r="C65864">
        <f ca="1">RAND()</f>
        <v>0.29269392381127124</v>
      </c>
    </row>
    <row r="65865" spans="1:3" x14ac:dyDescent="0.2">
      <c r="A65865" s="1">
        <v>30197</v>
      </c>
      <c r="B65865" t="s">
        <v>36741</v>
      </c>
      <c r="C65865">
        <f ca="1">RAND()</f>
        <v>0.76280647919708788</v>
      </c>
    </row>
    <row r="65866" spans="1:3" x14ac:dyDescent="0.2">
      <c r="A65866" s="1">
        <v>72044</v>
      </c>
      <c r="B65866" t="s">
        <v>41380</v>
      </c>
      <c r="C65866">
        <f ca="1">RAND()</f>
        <v>0.59712228726035477</v>
      </c>
    </row>
    <row r="65867" spans="1:3" x14ac:dyDescent="0.2">
      <c r="A65867" s="1">
        <v>22941</v>
      </c>
      <c r="B65867" t="s">
        <v>23833</v>
      </c>
      <c r="C65867">
        <f ca="1">RAND()</f>
        <v>0.11731352864263311</v>
      </c>
    </row>
    <row r="65868" spans="1:3" x14ac:dyDescent="0.2">
      <c r="A65868" s="1">
        <v>23724</v>
      </c>
      <c r="B65868" t="s">
        <v>1187</v>
      </c>
      <c r="C65868">
        <f ca="1">RAND()</f>
        <v>0.7015526314997671</v>
      </c>
    </row>
    <row r="65869" spans="1:3" x14ac:dyDescent="0.2">
      <c r="A65869" s="1">
        <v>35647</v>
      </c>
      <c r="B65869" t="s">
        <v>70873</v>
      </c>
      <c r="C65869">
        <f ca="1">RAND()</f>
        <v>1.634777816074795E-2</v>
      </c>
    </row>
    <row r="65870" spans="1:3" x14ac:dyDescent="0.2">
      <c r="A65870" s="1">
        <v>42289</v>
      </c>
      <c r="B65870" t="s">
        <v>49286</v>
      </c>
      <c r="C65870">
        <f ca="1">RAND()</f>
        <v>0.75026084219469713</v>
      </c>
    </row>
    <row r="65871" spans="1:3" x14ac:dyDescent="0.2">
      <c r="A65871" s="1">
        <v>36854</v>
      </c>
      <c r="B65871" t="s">
        <v>65795</v>
      </c>
      <c r="C65871">
        <f ca="1">RAND()</f>
        <v>0.85536054379773496</v>
      </c>
    </row>
    <row r="65872" spans="1:3" x14ac:dyDescent="0.2">
      <c r="A65872" s="1">
        <v>55769</v>
      </c>
      <c r="B65872" t="s">
        <v>47902</v>
      </c>
      <c r="C65872">
        <f ca="1">RAND()</f>
        <v>1.4953315318235738E-3</v>
      </c>
    </row>
    <row r="65873" spans="1:3" x14ac:dyDescent="0.2">
      <c r="A65873" s="1">
        <v>49527</v>
      </c>
      <c r="B65873" t="s">
        <v>63198</v>
      </c>
      <c r="C65873">
        <f ca="1">RAND()</f>
        <v>0.76681970053702908</v>
      </c>
    </row>
    <row r="65874" spans="1:3" x14ac:dyDescent="0.2">
      <c r="A65874" s="1">
        <v>21716</v>
      </c>
      <c r="B65874" t="s">
        <v>20667</v>
      </c>
      <c r="C65874">
        <f ca="1">RAND()</f>
        <v>0.1324035525824856</v>
      </c>
    </row>
    <row r="65875" spans="1:3" x14ac:dyDescent="0.2">
      <c r="A65875" s="1">
        <v>24032</v>
      </c>
      <c r="B65875" t="s">
        <v>65850</v>
      </c>
      <c r="C65875">
        <f ca="1">RAND()</f>
        <v>0.49485181273321088</v>
      </c>
    </row>
    <row r="65876" spans="1:3" x14ac:dyDescent="0.2">
      <c r="A65876" s="1">
        <v>42636</v>
      </c>
      <c r="B65876" t="s">
        <v>28853</v>
      </c>
      <c r="C65876">
        <f ca="1">RAND()</f>
        <v>0.97678016843441029</v>
      </c>
    </row>
    <row r="65877" spans="1:3" x14ac:dyDescent="0.2">
      <c r="A65877" s="1">
        <v>22516</v>
      </c>
      <c r="B65877" t="s">
        <v>4936</v>
      </c>
      <c r="C65877">
        <f ca="1">RAND()</f>
        <v>0.95939409287028454</v>
      </c>
    </row>
    <row r="65878" spans="1:3" x14ac:dyDescent="0.2">
      <c r="A65878" s="1">
        <v>50304</v>
      </c>
      <c r="B65878" t="s">
        <v>66514</v>
      </c>
      <c r="C65878">
        <f ca="1">RAND()</f>
        <v>0.23268160394376736</v>
      </c>
    </row>
    <row r="65879" spans="1:3" x14ac:dyDescent="0.2">
      <c r="A65879" s="1">
        <v>52792</v>
      </c>
      <c r="B65879" t="s">
        <v>68482</v>
      </c>
      <c r="C65879">
        <f ca="1">RAND()</f>
        <v>0.19928904860617858</v>
      </c>
    </row>
    <row r="65880" spans="1:3" x14ac:dyDescent="0.2">
      <c r="A65880" s="1">
        <v>68532</v>
      </c>
      <c r="B65880" t="s">
        <v>19150</v>
      </c>
      <c r="C65880">
        <f ca="1">RAND()</f>
        <v>9.3310767876547573E-2</v>
      </c>
    </row>
    <row r="65881" spans="1:3" x14ac:dyDescent="0.2">
      <c r="A65881" s="1">
        <v>17775</v>
      </c>
      <c r="B65881" t="s">
        <v>21155</v>
      </c>
      <c r="C65881">
        <f ca="1">RAND()</f>
        <v>0.46660866644844012</v>
      </c>
    </row>
    <row r="65882" spans="1:3" x14ac:dyDescent="0.2">
      <c r="A65882" s="1">
        <v>56863</v>
      </c>
      <c r="B65882" t="s">
        <v>55339</v>
      </c>
      <c r="C65882">
        <f ca="1">RAND()</f>
        <v>0.81324919133379459</v>
      </c>
    </row>
    <row r="65883" spans="1:3" x14ac:dyDescent="0.2">
      <c r="A65883" s="1">
        <v>60386</v>
      </c>
      <c r="B65883" t="s">
        <v>16601</v>
      </c>
      <c r="C65883">
        <f ca="1">RAND()</f>
        <v>0.18892771289741017</v>
      </c>
    </row>
    <row r="65884" spans="1:3" x14ac:dyDescent="0.2">
      <c r="A65884" s="1">
        <v>14474</v>
      </c>
      <c r="B65884" t="s">
        <v>61558</v>
      </c>
      <c r="C65884">
        <f ca="1">RAND()</f>
        <v>0.72622953659199174</v>
      </c>
    </row>
    <row r="65885" spans="1:3" x14ac:dyDescent="0.2">
      <c r="A65885" s="1">
        <v>12198</v>
      </c>
      <c r="B65885" t="s">
        <v>26453</v>
      </c>
      <c r="C65885">
        <f ca="1">RAND()</f>
        <v>0.17285941715672803</v>
      </c>
    </row>
    <row r="65886" spans="1:3" x14ac:dyDescent="0.2">
      <c r="A65886" s="1">
        <v>33962</v>
      </c>
      <c r="B65886" t="s">
        <v>33911</v>
      </c>
      <c r="C65886">
        <f ca="1">RAND()</f>
        <v>0.31837468125303914</v>
      </c>
    </row>
    <row r="65887" spans="1:3" x14ac:dyDescent="0.2">
      <c r="A65887" s="1">
        <v>24540</v>
      </c>
      <c r="B65887" t="s">
        <v>17032</v>
      </c>
      <c r="C65887">
        <f ca="1">RAND()</f>
        <v>0.26181194793117868</v>
      </c>
    </row>
    <row r="65888" spans="1:3" x14ac:dyDescent="0.2">
      <c r="A65888" s="1">
        <v>55668</v>
      </c>
      <c r="B65888" t="s">
        <v>58819</v>
      </c>
      <c r="C65888">
        <f ca="1">RAND()</f>
        <v>0.44247670901332192</v>
      </c>
    </row>
    <row r="65889" spans="1:3" x14ac:dyDescent="0.2">
      <c r="A65889" s="1">
        <v>58417</v>
      </c>
      <c r="B65889" t="s">
        <v>60507</v>
      </c>
      <c r="C65889">
        <f ca="1">RAND()</f>
        <v>0.87330813881780678</v>
      </c>
    </row>
    <row r="65890" spans="1:3" x14ac:dyDescent="0.2">
      <c r="A65890" s="1">
        <v>6679</v>
      </c>
      <c r="B65890" t="s">
        <v>2031</v>
      </c>
      <c r="C65890">
        <f ca="1">RAND()</f>
        <v>0.44761318317112853</v>
      </c>
    </row>
    <row r="65891" spans="1:3" x14ac:dyDescent="0.2">
      <c r="A65891" s="1">
        <v>35435</v>
      </c>
      <c r="B65891" t="s">
        <v>10069</v>
      </c>
      <c r="C65891">
        <f ca="1">RAND()</f>
        <v>0.32424703222600848</v>
      </c>
    </row>
    <row r="65892" spans="1:3" x14ac:dyDescent="0.2">
      <c r="A65892" s="1">
        <v>3360</v>
      </c>
      <c r="B65892" t="s">
        <v>24701</v>
      </c>
      <c r="C65892">
        <f ca="1">RAND()</f>
        <v>0.32753505287013351</v>
      </c>
    </row>
    <row r="65893" spans="1:3" x14ac:dyDescent="0.2">
      <c r="A65893" s="1">
        <v>18240</v>
      </c>
      <c r="B65893" t="s">
        <v>2537</v>
      </c>
      <c r="C65893">
        <f ca="1">RAND()</f>
        <v>0.44635916212072801</v>
      </c>
    </row>
    <row r="65894" spans="1:3" x14ac:dyDescent="0.2">
      <c r="A65894" s="1">
        <v>3323</v>
      </c>
      <c r="B65894" t="s">
        <v>5130</v>
      </c>
      <c r="C65894">
        <f ca="1">RAND()</f>
        <v>0.56196147188787304</v>
      </c>
    </row>
    <row r="65895" spans="1:3" x14ac:dyDescent="0.2">
      <c r="A65895" s="1">
        <v>45285</v>
      </c>
      <c r="B65895" t="s">
        <v>7173</v>
      </c>
      <c r="C65895">
        <f ca="1">RAND()</f>
        <v>0.62845924605362802</v>
      </c>
    </row>
    <row r="65896" spans="1:3" x14ac:dyDescent="0.2">
      <c r="A65896" s="1">
        <v>35703</v>
      </c>
      <c r="B65896" t="s">
        <v>32589</v>
      </c>
      <c r="C65896">
        <f ca="1">RAND()</f>
        <v>0.38524519385450406</v>
      </c>
    </row>
    <row r="65897" spans="1:3" x14ac:dyDescent="0.2">
      <c r="A65897" s="1">
        <v>74201</v>
      </c>
      <c r="B65897" t="s">
        <v>29340</v>
      </c>
      <c r="C65897">
        <f ca="1">RAND()</f>
        <v>0.86628672945460683</v>
      </c>
    </row>
    <row r="65898" spans="1:3" x14ac:dyDescent="0.2">
      <c r="A65898" s="1">
        <v>16334</v>
      </c>
      <c r="B65898" t="s">
        <v>40674</v>
      </c>
      <c r="C65898">
        <f ca="1">RAND()</f>
        <v>0.77217178832133426</v>
      </c>
    </row>
    <row r="65899" spans="1:3" x14ac:dyDescent="0.2">
      <c r="A65899" s="1">
        <v>40982</v>
      </c>
      <c r="B65899" t="s">
        <v>26904</v>
      </c>
      <c r="C65899">
        <f ca="1">RAND()</f>
        <v>0.56900078618694216</v>
      </c>
    </row>
    <row r="65900" spans="1:3" x14ac:dyDescent="0.2">
      <c r="A65900" s="1">
        <v>31516</v>
      </c>
      <c r="B65900" t="s">
        <v>56779</v>
      </c>
      <c r="C65900">
        <f ca="1">RAND()</f>
        <v>0.49904397919981114</v>
      </c>
    </row>
    <row r="65901" spans="1:3" x14ac:dyDescent="0.2">
      <c r="A65901" s="1">
        <v>56368</v>
      </c>
      <c r="B65901" t="s">
        <v>55188</v>
      </c>
      <c r="C65901">
        <f ca="1">RAND()</f>
        <v>2.3494766732397143E-2</v>
      </c>
    </row>
    <row r="65902" spans="1:3" x14ac:dyDescent="0.2">
      <c r="A65902" s="1">
        <v>48027</v>
      </c>
      <c r="B65902" t="s">
        <v>34233</v>
      </c>
      <c r="C65902">
        <f ca="1">RAND()</f>
        <v>0.32953499869112668</v>
      </c>
    </row>
    <row r="65903" spans="1:3" x14ac:dyDescent="0.2">
      <c r="A65903" s="1">
        <v>4590</v>
      </c>
      <c r="B65903" t="s">
        <v>71577</v>
      </c>
      <c r="C65903">
        <f ca="1">RAND()</f>
        <v>5.0899946265831497E-2</v>
      </c>
    </row>
    <row r="65904" spans="1:3" x14ac:dyDescent="0.2">
      <c r="A65904" s="1">
        <v>71328</v>
      </c>
      <c r="B65904" t="s">
        <v>43862</v>
      </c>
      <c r="C65904">
        <f ca="1">RAND()</f>
        <v>0.28310870784550346</v>
      </c>
    </row>
    <row r="65905" spans="1:3" x14ac:dyDescent="0.2">
      <c r="A65905" s="1">
        <v>52814</v>
      </c>
      <c r="B65905" t="s">
        <v>8709</v>
      </c>
      <c r="C65905">
        <f ca="1">RAND()</f>
        <v>0.50698647417654608</v>
      </c>
    </row>
    <row r="65906" spans="1:3" x14ac:dyDescent="0.2">
      <c r="A65906" s="1">
        <v>40288</v>
      </c>
      <c r="B65906" t="s">
        <v>37330</v>
      </c>
      <c r="C65906">
        <f ca="1">RAND()</f>
        <v>0.4086765093363437</v>
      </c>
    </row>
    <row r="65907" spans="1:3" x14ac:dyDescent="0.2">
      <c r="A65907" s="1">
        <v>50652</v>
      </c>
      <c r="B65907" t="s">
        <v>37163</v>
      </c>
      <c r="C65907">
        <f ca="1">RAND()</f>
        <v>0.10262729387587011</v>
      </c>
    </row>
    <row r="65908" spans="1:3" x14ac:dyDescent="0.2">
      <c r="A65908" s="1">
        <v>60632</v>
      </c>
      <c r="B65908" t="s">
        <v>28500</v>
      </c>
      <c r="C65908">
        <f ca="1">RAND()</f>
        <v>0.16903052119341333</v>
      </c>
    </row>
    <row r="65909" spans="1:3" x14ac:dyDescent="0.2">
      <c r="A65909" s="1">
        <v>4520</v>
      </c>
      <c r="B65909" t="s">
        <v>20440</v>
      </c>
      <c r="C65909">
        <f ca="1">RAND()</f>
        <v>0.59117410159996997</v>
      </c>
    </row>
    <row r="65910" spans="1:3" x14ac:dyDescent="0.2">
      <c r="A65910" s="1">
        <v>4780</v>
      </c>
      <c r="B65910" t="s">
        <v>67920</v>
      </c>
      <c r="C65910">
        <f ca="1">RAND()</f>
        <v>0.63502824179164319</v>
      </c>
    </row>
    <row r="65911" spans="1:3" x14ac:dyDescent="0.2">
      <c r="A65911" s="1">
        <v>12934</v>
      </c>
      <c r="B65911" t="s">
        <v>34797</v>
      </c>
      <c r="C65911">
        <f ca="1">RAND()</f>
        <v>0.15951397337159223</v>
      </c>
    </row>
    <row r="65912" spans="1:3" x14ac:dyDescent="0.2">
      <c r="A65912" s="1">
        <v>13911</v>
      </c>
      <c r="B65912" t="s">
        <v>45105</v>
      </c>
      <c r="C65912">
        <f ca="1">RAND()</f>
        <v>0.67142225904210318</v>
      </c>
    </row>
    <row r="65913" spans="1:3" x14ac:dyDescent="0.2">
      <c r="A65913" s="1">
        <v>12189</v>
      </c>
      <c r="B65913" t="s">
        <v>46983</v>
      </c>
      <c r="C65913">
        <f ca="1">RAND()</f>
        <v>0.62389331105087276</v>
      </c>
    </row>
    <row r="65914" spans="1:3" x14ac:dyDescent="0.2">
      <c r="A65914" s="1">
        <v>35894</v>
      </c>
      <c r="B65914" t="s">
        <v>21916</v>
      </c>
      <c r="C65914">
        <f ca="1">RAND()</f>
        <v>0.23729516994197286</v>
      </c>
    </row>
    <row r="65915" spans="1:3" x14ac:dyDescent="0.2">
      <c r="A65915" s="1">
        <v>8540</v>
      </c>
      <c r="B65915" t="s">
        <v>51146</v>
      </c>
      <c r="C65915">
        <f ca="1">RAND()</f>
        <v>0.27752536448423182</v>
      </c>
    </row>
    <row r="65916" spans="1:3" x14ac:dyDescent="0.2">
      <c r="A65916" s="1">
        <v>36287</v>
      </c>
      <c r="B65916" t="s">
        <v>26405</v>
      </c>
      <c r="C65916">
        <f ca="1">RAND()</f>
        <v>8.876423611404638E-2</v>
      </c>
    </row>
    <row r="65917" spans="1:3" x14ac:dyDescent="0.2">
      <c r="A65917" s="1">
        <v>14920</v>
      </c>
      <c r="B65917" t="s">
        <v>50366</v>
      </c>
      <c r="C65917">
        <f ca="1">RAND()</f>
        <v>0.25370961701453743</v>
      </c>
    </row>
    <row r="65918" spans="1:3" x14ac:dyDescent="0.2">
      <c r="A65918" s="1">
        <v>64299</v>
      </c>
      <c r="B65918" t="s">
        <v>49863</v>
      </c>
      <c r="C65918">
        <f ca="1">RAND()</f>
        <v>0.42345047208055864</v>
      </c>
    </row>
    <row r="65919" spans="1:3" x14ac:dyDescent="0.2">
      <c r="A65919" s="1">
        <v>20971</v>
      </c>
      <c r="B65919" t="s">
        <v>3989</v>
      </c>
      <c r="C65919">
        <f ca="1">RAND()</f>
        <v>0.65110745910862833</v>
      </c>
    </row>
    <row r="65920" spans="1:3" x14ac:dyDescent="0.2">
      <c r="A65920" s="1">
        <v>42267</v>
      </c>
      <c r="B65920" t="s">
        <v>42653</v>
      </c>
      <c r="C65920">
        <f ca="1">RAND()</f>
        <v>0.44267870157085376</v>
      </c>
    </row>
    <row r="65921" spans="1:3" x14ac:dyDescent="0.2">
      <c r="A65921" s="1">
        <v>66319</v>
      </c>
      <c r="B65921" t="s">
        <v>24277</v>
      </c>
      <c r="C65921">
        <f ca="1">RAND()</f>
        <v>0.15679299486185783</v>
      </c>
    </row>
    <row r="65922" spans="1:3" x14ac:dyDescent="0.2">
      <c r="A65922" s="1">
        <v>73292</v>
      </c>
      <c r="B65922" t="s">
        <v>25776</v>
      </c>
      <c r="C65922">
        <f ca="1">RAND()</f>
        <v>0.96815321810485067</v>
      </c>
    </row>
    <row r="65923" spans="1:3" x14ac:dyDescent="0.2">
      <c r="A65923" s="1">
        <v>44448</v>
      </c>
      <c r="B65923" t="s">
        <v>59516</v>
      </c>
      <c r="C65923">
        <f ca="1">RAND()</f>
        <v>0.67744021246460517</v>
      </c>
    </row>
    <row r="65924" spans="1:3" x14ac:dyDescent="0.2">
      <c r="A65924" s="1">
        <v>68437</v>
      </c>
      <c r="B65924" t="s">
        <v>3013</v>
      </c>
      <c r="C65924">
        <f ca="1">RAND()</f>
        <v>0.35254550900260784</v>
      </c>
    </row>
    <row r="65925" spans="1:3" x14ac:dyDescent="0.2">
      <c r="A65925" s="1">
        <v>49142</v>
      </c>
      <c r="B65925" t="s">
        <v>58650</v>
      </c>
      <c r="C65925">
        <f ca="1">RAND()</f>
        <v>0.84813606297273259</v>
      </c>
    </row>
    <row r="65926" spans="1:3" x14ac:dyDescent="0.2">
      <c r="A65926" s="1">
        <v>61494</v>
      </c>
      <c r="B65926" t="s">
        <v>66563</v>
      </c>
      <c r="C65926">
        <f ca="1">RAND()</f>
        <v>0.38871775762431238</v>
      </c>
    </row>
    <row r="65927" spans="1:3" x14ac:dyDescent="0.2">
      <c r="A65927" s="1">
        <v>19983</v>
      </c>
      <c r="B65927" t="s">
        <v>10760</v>
      </c>
      <c r="C65927">
        <f ca="1">RAND()</f>
        <v>0.88630306976373585</v>
      </c>
    </row>
    <row r="65928" spans="1:3" x14ac:dyDescent="0.2">
      <c r="A65928" s="1">
        <v>40937</v>
      </c>
      <c r="B65928" t="s">
        <v>16045</v>
      </c>
      <c r="C65928">
        <f ca="1">RAND()</f>
        <v>0.83711464340631569</v>
      </c>
    </row>
    <row r="65929" spans="1:3" x14ac:dyDescent="0.2">
      <c r="A65929" s="1">
        <v>26778</v>
      </c>
      <c r="B65929" t="s">
        <v>4162</v>
      </c>
      <c r="C65929">
        <f ca="1">RAND()</f>
        <v>0.71477150658761401</v>
      </c>
    </row>
    <row r="65930" spans="1:3" x14ac:dyDescent="0.2">
      <c r="A65930" s="1">
        <v>18001</v>
      </c>
      <c r="B65930" t="s">
        <v>34166</v>
      </c>
      <c r="C65930">
        <f ca="1">RAND()</f>
        <v>0.13414537478482003</v>
      </c>
    </row>
    <row r="65931" spans="1:3" x14ac:dyDescent="0.2">
      <c r="A65931" s="1">
        <v>16464</v>
      </c>
      <c r="B65931" t="s">
        <v>1528</v>
      </c>
      <c r="C65931">
        <f ca="1">RAND()</f>
        <v>0.7449630954819515</v>
      </c>
    </row>
    <row r="65932" spans="1:3" x14ac:dyDescent="0.2">
      <c r="A65932" s="1">
        <v>36297</v>
      </c>
      <c r="B65932" t="s">
        <v>39621</v>
      </c>
      <c r="C65932">
        <f ca="1">RAND()</f>
        <v>0.13843091586828349</v>
      </c>
    </row>
    <row r="65933" spans="1:3" x14ac:dyDescent="0.2">
      <c r="A65933" s="1">
        <v>913</v>
      </c>
      <c r="B65933" t="s">
        <v>70024</v>
      </c>
      <c r="C65933">
        <f ca="1">RAND()</f>
        <v>0.32687915871068485</v>
      </c>
    </row>
    <row r="65934" spans="1:3" x14ac:dyDescent="0.2">
      <c r="A65934" s="1">
        <v>1096</v>
      </c>
      <c r="B65934" t="s">
        <v>47020</v>
      </c>
      <c r="C65934">
        <f ca="1">RAND()</f>
        <v>0.73390446501980955</v>
      </c>
    </row>
    <row r="65935" spans="1:3" x14ac:dyDescent="0.2">
      <c r="A65935" s="1">
        <v>33988</v>
      </c>
      <c r="B65935" t="s">
        <v>33852</v>
      </c>
      <c r="C65935">
        <f ca="1">RAND()</f>
        <v>0.8014529150485511</v>
      </c>
    </row>
    <row r="65936" spans="1:3" x14ac:dyDescent="0.2">
      <c r="A65936" s="1">
        <v>57340</v>
      </c>
      <c r="B65936" t="s">
        <v>21070</v>
      </c>
      <c r="C65936">
        <f ca="1">RAND()</f>
        <v>0.9024963426976087</v>
      </c>
    </row>
    <row r="65937" spans="1:3" x14ac:dyDescent="0.2">
      <c r="A65937" s="1">
        <v>51348</v>
      </c>
      <c r="B65937" t="s">
        <v>28042</v>
      </c>
      <c r="C65937">
        <f ca="1">RAND()</f>
        <v>0.18277419842763132</v>
      </c>
    </row>
    <row r="65938" spans="1:3" x14ac:dyDescent="0.2">
      <c r="A65938" s="1">
        <v>65195</v>
      </c>
      <c r="B65938" t="s">
        <v>40177</v>
      </c>
      <c r="C65938">
        <f ca="1">RAND()</f>
        <v>0.61010635878792885</v>
      </c>
    </row>
    <row r="65939" spans="1:3" x14ac:dyDescent="0.2">
      <c r="A65939" s="1">
        <v>6076</v>
      </c>
      <c r="B65939" t="s">
        <v>22761</v>
      </c>
      <c r="C65939">
        <f ca="1">RAND()</f>
        <v>0.55049454535022568</v>
      </c>
    </row>
    <row r="65940" spans="1:3" x14ac:dyDescent="0.2">
      <c r="A65940" s="1">
        <v>65660</v>
      </c>
      <c r="B65940" t="s">
        <v>10905</v>
      </c>
      <c r="C65940">
        <f ca="1">RAND()</f>
        <v>0.37406680380667046</v>
      </c>
    </row>
    <row r="65941" spans="1:3" x14ac:dyDescent="0.2">
      <c r="A65941" s="1">
        <v>64264</v>
      </c>
      <c r="B65941" t="s">
        <v>30219</v>
      </c>
      <c r="C65941">
        <f ca="1">RAND()</f>
        <v>0.93661513231805826</v>
      </c>
    </row>
    <row r="65942" spans="1:3" x14ac:dyDescent="0.2">
      <c r="A65942" s="1">
        <v>7393</v>
      </c>
      <c r="B65942" t="s">
        <v>60080</v>
      </c>
      <c r="C65942">
        <f ca="1">RAND()</f>
        <v>0.10788270233596953</v>
      </c>
    </row>
    <row r="65943" spans="1:3" x14ac:dyDescent="0.2">
      <c r="A65943" s="1">
        <v>71718</v>
      </c>
      <c r="B65943" t="s">
        <v>23916</v>
      </c>
      <c r="C65943">
        <f ca="1">RAND()</f>
        <v>0.17684020053667471</v>
      </c>
    </row>
    <row r="65944" spans="1:3" x14ac:dyDescent="0.2">
      <c r="A65944" s="1">
        <v>35612</v>
      </c>
      <c r="B65944" t="s">
        <v>18319</v>
      </c>
      <c r="C65944">
        <f ca="1">RAND()</f>
        <v>0.17943230985270264</v>
      </c>
    </row>
    <row r="65945" spans="1:3" x14ac:dyDescent="0.2">
      <c r="A65945" s="1">
        <v>30537</v>
      </c>
      <c r="B65945" t="s">
        <v>5501</v>
      </c>
      <c r="C65945">
        <f ca="1">RAND()</f>
        <v>0.55472124624159147</v>
      </c>
    </row>
    <row r="65946" spans="1:3" x14ac:dyDescent="0.2">
      <c r="A65946" s="1">
        <v>1452</v>
      </c>
      <c r="B65946" t="s">
        <v>39792</v>
      </c>
      <c r="C65946">
        <f ca="1">RAND()</f>
        <v>0.25851707414114733</v>
      </c>
    </row>
    <row r="65947" spans="1:3" x14ac:dyDescent="0.2">
      <c r="A65947" s="1">
        <v>40185</v>
      </c>
      <c r="B65947" t="s">
        <v>6997</v>
      </c>
      <c r="C65947">
        <f ca="1">RAND()</f>
        <v>0.18570292597950289</v>
      </c>
    </row>
    <row r="65948" spans="1:3" x14ac:dyDescent="0.2">
      <c r="A65948" s="1">
        <v>73460</v>
      </c>
      <c r="B65948" t="s">
        <v>39165</v>
      </c>
      <c r="C65948">
        <f ca="1">RAND()</f>
        <v>0.91801982262992998</v>
      </c>
    </row>
    <row r="65949" spans="1:3" x14ac:dyDescent="0.2">
      <c r="A65949" s="1">
        <v>17183</v>
      </c>
      <c r="B65949" t="s">
        <v>57921</v>
      </c>
      <c r="C65949">
        <f ca="1">RAND()</f>
        <v>0.44947127708513901</v>
      </c>
    </row>
    <row r="65950" spans="1:3" x14ac:dyDescent="0.2">
      <c r="A65950" s="1">
        <v>67157</v>
      </c>
      <c r="B65950" t="s">
        <v>24416</v>
      </c>
      <c r="C65950">
        <f ca="1">RAND()</f>
        <v>0.54098562780942983</v>
      </c>
    </row>
    <row r="65951" spans="1:3" x14ac:dyDescent="0.2">
      <c r="A65951" s="1">
        <v>56436</v>
      </c>
      <c r="B65951" t="s">
        <v>8519</v>
      </c>
      <c r="C65951">
        <f ca="1">RAND()</f>
        <v>0.37023771017726981</v>
      </c>
    </row>
    <row r="65952" spans="1:3" x14ac:dyDescent="0.2">
      <c r="A65952" s="1">
        <v>44638</v>
      </c>
      <c r="B65952" t="s">
        <v>21452</v>
      </c>
      <c r="C65952">
        <f ca="1">RAND()</f>
        <v>0.73980172414776468</v>
      </c>
    </row>
    <row r="65953" spans="1:3" x14ac:dyDescent="0.2">
      <c r="A65953" s="1">
        <v>41431</v>
      </c>
      <c r="B65953" t="s">
        <v>66918</v>
      </c>
      <c r="C65953">
        <f ca="1">RAND()</f>
        <v>0.89277559488340852</v>
      </c>
    </row>
    <row r="65954" spans="1:3" x14ac:dyDescent="0.2">
      <c r="A65954" s="1">
        <v>70150</v>
      </c>
      <c r="B65954" t="s">
        <v>58513</v>
      </c>
      <c r="C65954">
        <f ca="1">RAND()</f>
        <v>0.29658625784445725</v>
      </c>
    </row>
    <row r="65955" spans="1:3" x14ac:dyDescent="0.2">
      <c r="A65955" s="1">
        <v>47917</v>
      </c>
      <c r="B65955" t="s">
        <v>27664</v>
      </c>
      <c r="C65955">
        <f ca="1">RAND()</f>
        <v>0.10252274740793532</v>
      </c>
    </row>
    <row r="65956" spans="1:3" x14ac:dyDescent="0.2">
      <c r="A65956" s="1">
        <v>21298</v>
      </c>
      <c r="B65956" t="s">
        <v>46192</v>
      </c>
      <c r="C65956">
        <f ca="1">RAND()</f>
        <v>0.72019635628808898</v>
      </c>
    </row>
    <row r="65957" spans="1:3" x14ac:dyDescent="0.2">
      <c r="A65957" s="1">
        <v>28688</v>
      </c>
      <c r="B65957" t="s">
        <v>5550</v>
      </c>
      <c r="C65957">
        <f ca="1">RAND()</f>
        <v>0.41311075199390457</v>
      </c>
    </row>
    <row r="65958" spans="1:3" x14ac:dyDescent="0.2">
      <c r="A65958" s="1">
        <v>17467</v>
      </c>
      <c r="B65958" t="s">
        <v>40118</v>
      </c>
      <c r="C65958">
        <f ca="1">RAND()</f>
        <v>0.31471577718026877</v>
      </c>
    </row>
    <row r="65959" spans="1:3" x14ac:dyDescent="0.2">
      <c r="A65959" s="1">
        <v>10763</v>
      </c>
      <c r="B65959" t="s">
        <v>23192</v>
      </c>
      <c r="C65959">
        <f ca="1">RAND()</f>
        <v>0.85156297664662983</v>
      </c>
    </row>
    <row r="65960" spans="1:3" x14ac:dyDescent="0.2">
      <c r="A65960" s="1">
        <v>38165</v>
      </c>
      <c r="B65960" t="s">
        <v>51711</v>
      </c>
      <c r="C65960">
        <f ca="1">RAND()</f>
        <v>0.50967015678141592</v>
      </c>
    </row>
    <row r="65961" spans="1:3" x14ac:dyDescent="0.2">
      <c r="A65961" s="1">
        <v>11717</v>
      </c>
      <c r="B65961" t="s">
        <v>37641</v>
      </c>
      <c r="C65961">
        <f ca="1">RAND()</f>
        <v>0.3112837954164942</v>
      </c>
    </row>
    <row r="65962" spans="1:3" x14ac:dyDescent="0.2">
      <c r="A65962" s="1">
        <v>65694</v>
      </c>
      <c r="B65962" t="s">
        <v>18284</v>
      </c>
      <c r="C65962">
        <f ca="1">RAND()</f>
        <v>0.6664871716432037</v>
      </c>
    </row>
    <row r="65963" spans="1:3" x14ac:dyDescent="0.2">
      <c r="A65963" s="1">
        <v>51915</v>
      </c>
      <c r="B65963" t="s">
        <v>64553</v>
      </c>
      <c r="C65963">
        <f ca="1">RAND()</f>
        <v>0.67010765431067931</v>
      </c>
    </row>
    <row r="65964" spans="1:3" x14ac:dyDescent="0.2">
      <c r="A65964" s="1">
        <v>33902</v>
      </c>
      <c r="B65964" t="s">
        <v>51572</v>
      </c>
      <c r="C65964">
        <f ca="1">RAND()</f>
        <v>0.35315536184238505</v>
      </c>
    </row>
    <row r="65965" spans="1:3" x14ac:dyDescent="0.2">
      <c r="A65965" s="1">
        <v>60914</v>
      </c>
      <c r="B65965" t="s">
        <v>16803</v>
      </c>
      <c r="C65965">
        <f ca="1">RAND()</f>
        <v>0.30573114411204783</v>
      </c>
    </row>
    <row r="65966" spans="1:3" x14ac:dyDescent="0.2">
      <c r="A65966" s="1">
        <v>25766</v>
      </c>
      <c r="B65966" t="s">
        <v>2685</v>
      </c>
      <c r="C65966">
        <f ca="1">RAND()</f>
        <v>0.77466291669495335</v>
      </c>
    </row>
    <row r="65967" spans="1:3" x14ac:dyDescent="0.2">
      <c r="A65967" s="1">
        <v>24886</v>
      </c>
      <c r="B65967" t="s">
        <v>36508</v>
      </c>
      <c r="C65967">
        <f ca="1">RAND()</f>
        <v>0.2565643085648921</v>
      </c>
    </row>
    <row r="65968" spans="1:3" x14ac:dyDescent="0.2">
      <c r="A65968" s="1">
        <v>36396</v>
      </c>
      <c r="B65968" t="s">
        <v>45865</v>
      </c>
      <c r="C65968">
        <f ca="1">RAND()</f>
        <v>0.96384416935266637</v>
      </c>
    </row>
    <row r="65969" spans="1:3" x14ac:dyDescent="0.2">
      <c r="A65969" s="1">
        <v>28411</v>
      </c>
      <c r="B65969" t="s">
        <v>24632</v>
      </c>
      <c r="C65969">
        <f ca="1">RAND()</f>
        <v>9.1917242484618855E-2</v>
      </c>
    </row>
    <row r="65970" spans="1:3" x14ac:dyDescent="0.2">
      <c r="A65970" s="1">
        <v>5899</v>
      </c>
      <c r="B65970" t="s">
        <v>48359</v>
      </c>
      <c r="C65970">
        <f ca="1">RAND()</f>
        <v>0.93917161014259909</v>
      </c>
    </row>
    <row r="65971" spans="1:3" x14ac:dyDescent="0.2">
      <c r="A65971" s="1">
        <v>65708</v>
      </c>
      <c r="B65971" t="s">
        <v>4421</v>
      </c>
      <c r="C65971">
        <f ca="1">RAND()</f>
        <v>0.94294503187710144</v>
      </c>
    </row>
    <row r="65972" spans="1:3" x14ac:dyDescent="0.2">
      <c r="A65972" s="1">
        <v>60493</v>
      </c>
      <c r="B65972" t="s">
        <v>14613</v>
      </c>
      <c r="C65972">
        <f ca="1">RAND()</f>
        <v>1.1600128644468577E-2</v>
      </c>
    </row>
    <row r="65973" spans="1:3" x14ac:dyDescent="0.2">
      <c r="A65973" s="1">
        <v>4954</v>
      </c>
      <c r="B65973" t="s">
        <v>43047</v>
      </c>
      <c r="C65973">
        <f ca="1">RAND()</f>
        <v>0.34199838131303606</v>
      </c>
    </row>
    <row r="65974" spans="1:3" x14ac:dyDescent="0.2">
      <c r="A65974" s="1">
        <v>22055</v>
      </c>
      <c r="B65974" t="s">
        <v>2575</v>
      </c>
      <c r="C65974">
        <f ca="1">RAND()</f>
        <v>3.3250139800455769E-2</v>
      </c>
    </row>
    <row r="65975" spans="1:3" x14ac:dyDescent="0.2">
      <c r="A65975" s="1">
        <v>59105</v>
      </c>
      <c r="B65975" t="s">
        <v>93</v>
      </c>
      <c r="C65975">
        <f ca="1">RAND()</f>
        <v>0.71934976386729199</v>
      </c>
    </row>
    <row r="65976" spans="1:3" x14ac:dyDescent="0.2">
      <c r="A65976" s="1">
        <v>11328</v>
      </c>
      <c r="B65976" t="s">
        <v>15065</v>
      </c>
      <c r="C65976">
        <f ca="1">RAND()</f>
        <v>0.72083945984943176</v>
      </c>
    </row>
    <row r="65977" spans="1:3" x14ac:dyDescent="0.2">
      <c r="A65977" s="1">
        <v>54286</v>
      </c>
      <c r="B65977" t="s">
        <v>71014</v>
      </c>
      <c r="C65977">
        <f ca="1">RAND()</f>
        <v>2.3034506126966781E-2</v>
      </c>
    </row>
    <row r="65978" spans="1:3" x14ac:dyDescent="0.2">
      <c r="A65978" s="1">
        <v>7167</v>
      </c>
      <c r="B65978" t="s">
        <v>599</v>
      </c>
      <c r="C65978">
        <f ca="1">RAND()</f>
        <v>0.84567160576765166</v>
      </c>
    </row>
    <row r="65979" spans="1:3" x14ac:dyDescent="0.2">
      <c r="A65979" s="1">
        <v>25817</v>
      </c>
      <c r="B65979" t="s">
        <v>59357</v>
      </c>
      <c r="C65979">
        <f ca="1">RAND()</f>
        <v>0.84614470037790035</v>
      </c>
    </row>
    <row r="65980" spans="1:3" x14ac:dyDescent="0.2">
      <c r="A65980" s="1">
        <v>38436</v>
      </c>
      <c r="B65980" t="s">
        <v>70428</v>
      </c>
      <c r="C65980">
        <f ca="1">RAND()</f>
        <v>0.15902854705105429</v>
      </c>
    </row>
    <row r="65981" spans="1:3" x14ac:dyDescent="0.2">
      <c r="A65981" s="1">
        <v>71451</v>
      </c>
      <c r="B65981" t="s">
        <v>16345</v>
      </c>
      <c r="C65981">
        <f ca="1">RAND()</f>
        <v>0.30954534331129058</v>
      </c>
    </row>
    <row r="65982" spans="1:3" x14ac:dyDescent="0.2">
      <c r="A65982" s="1">
        <v>25472</v>
      </c>
      <c r="B65982" t="s">
        <v>30896</v>
      </c>
      <c r="C65982">
        <f ca="1">RAND()</f>
        <v>0.56345427976663032</v>
      </c>
    </row>
    <row r="65983" spans="1:3" x14ac:dyDescent="0.2">
      <c r="A65983" s="1">
        <v>21583</v>
      </c>
      <c r="B65983" t="s">
        <v>68793</v>
      </c>
      <c r="C65983">
        <f ca="1">RAND()</f>
        <v>0.52895321578329113</v>
      </c>
    </row>
    <row r="65984" spans="1:3" x14ac:dyDescent="0.2">
      <c r="A65984" s="1">
        <v>24940</v>
      </c>
      <c r="B65984" t="s">
        <v>237</v>
      </c>
      <c r="C65984">
        <f ca="1">RAND()</f>
        <v>0.65633102094687623</v>
      </c>
    </row>
    <row r="65985" spans="1:3" x14ac:dyDescent="0.2">
      <c r="A65985" s="1">
        <v>7639</v>
      </c>
      <c r="B65985" t="s">
        <v>20791</v>
      </c>
      <c r="C65985">
        <f ca="1">RAND()</f>
        <v>0.68133764760130577</v>
      </c>
    </row>
    <row r="65986" spans="1:3" x14ac:dyDescent="0.2">
      <c r="A65986" s="1">
        <v>46882</v>
      </c>
      <c r="B65986" t="s">
        <v>33501</v>
      </c>
      <c r="C65986">
        <f ca="1">RAND()</f>
        <v>0.68789155796362833</v>
      </c>
    </row>
    <row r="65987" spans="1:3" x14ac:dyDescent="0.2">
      <c r="A65987" s="1">
        <v>55452</v>
      </c>
      <c r="B65987" t="s">
        <v>9572</v>
      </c>
      <c r="C65987">
        <f ca="1">RAND()</f>
        <v>0.79108911372090929</v>
      </c>
    </row>
    <row r="65988" spans="1:3" x14ac:dyDescent="0.2">
      <c r="A65988" s="1">
        <v>45263</v>
      </c>
      <c r="B65988" t="s">
        <v>69975</v>
      </c>
      <c r="C65988">
        <f ca="1">RAND()</f>
        <v>0.1983651702194601</v>
      </c>
    </row>
    <row r="65989" spans="1:3" x14ac:dyDescent="0.2">
      <c r="A65989" s="1">
        <v>70295</v>
      </c>
      <c r="B65989" t="s">
        <v>59621</v>
      </c>
      <c r="C65989">
        <f ca="1">RAND()</f>
        <v>0.14375720846107065</v>
      </c>
    </row>
    <row r="65990" spans="1:3" x14ac:dyDescent="0.2">
      <c r="A65990" s="1">
        <v>69939</v>
      </c>
      <c r="B65990" t="s">
        <v>14540</v>
      </c>
      <c r="C65990">
        <f ca="1">RAND()</f>
        <v>0.13965183210935084</v>
      </c>
    </row>
    <row r="65991" spans="1:3" x14ac:dyDescent="0.2">
      <c r="A65991" s="1">
        <v>24316</v>
      </c>
      <c r="B65991" t="s">
        <v>21089</v>
      </c>
      <c r="C65991">
        <f ca="1">RAND()</f>
        <v>0.37632300360463589</v>
      </c>
    </row>
    <row r="65992" spans="1:3" x14ac:dyDescent="0.2">
      <c r="A65992" s="1">
        <v>10179</v>
      </c>
      <c r="B65992" t="s">
        <v>36608</v>
      </c>
      <c r="C65992">
        <f ca="1">RAND()</f>
        <v>0.13392467273763342</v>
      </c>
    </row>
    <row r="65993" spans="1:3" x14ac:dyDescent="0.2">
      <c r="A65993" s="1">
        <v>7508</v>
      </c>
      <c r="B65993" t="s">
        <v>54015</v>
      </c>
      <c r="C65993">
        <f ca="1">RAND()</f>
        <v>0.51267827825885726</v>
      </c>
    </row>
    <row r="65994" spans="1:3" x14ac:dyDescent="0.2">
      <c r="A65994" s="1">
        <v>49032</v>
      </c>
      <c r="B65994" t="s">
        <v>65242</v>
      </c>
      <c r="C65994">
        <f ca="1">RAND()</f>
        <v>7.0362045771161785E-2</v>
      </c>
    </row>
    <row r="65995" spans="1:3" x14ac:dyDescent="0.2">
      <c r="A65995" s="1">
        <v>31728</v>
      </c>
      <c r="B65995" t="s">
        <v>12671</v>
      </c>
      <c r="C65995">
        <f ca="1">RAND()</f>
        <v>0.22547041527334266</v>
      </c>
    </row>
    <row r="65996" spans="1:3" x14ac:dyDescent="0.2">
      <c r="A65996" s="1">
        <v>37435</v>
      </c>
      <c r="B65996" t="s">
        <v>40501</v>
      </c>
      <c r="C65996">
        <f ca="1">RAND()</f>
        <v>0.56992932028565624</v>
      </c>
    </row>
    <row r="65997" spans="1:3" x14ac:dyDescent="0.2">
      <c r="A65997" s="1">
        <v>63828</v>
      </c>
      <c r="B65997" t="s">
        <v>17041</v>
      </c>
      <c r="C65997">
        <f ca="1">RAND()</f>
        <v>0.18583848768406663</v>
      </c>
    </row>
    <row r="65998" spans="1:3" x14ac:dyDescent="0.2">
      <c r="A65998" s="1">
        <v>44408</v>
      </c>
      <c r="B65998" t="s">
        <v>50539</v>
      </c>
      <c r="C65998">
        <f ca="1">RAND()</f>
        <v>0.2912686560279959</v>
      </c>
    </row>
    <row r="65999" spans="1:3" x14ac:dyDescent="0.2">
      <c r="A65999" s="1">
        <v>60959</v>
      </c>
      <c r="B65999" t="s">
        <v>62886</v>
      </c>
      <c r="C65999">
        <f ca="1">RAND()</f>
        <v>0.11259849261529264</v>
      </c>
    </row>
    <row r="66000" spans="1:3" x14ac:dyDescent="0.2">
      <c r="A66000" s="1">
        <v>63020</v>
      </c>
      <c r="B66000" t="s">
        <v>71085</v>
      </c>
      <c r="C66000">
        <f ca="1">RAND()</f>
        <v>0.31967985143885191</v>
      </c>
    </row>
    <row r="66001" spans="1:3" x14ac:dyDescent="0.2">
      <c r="A66001" s="1">
        <v>26371</v>
      </c>
      <c r="B66001" t="s">
        <v>25595</v>
      </c>
      <c r="C66001">
        <f ca="1">RAND()</f>
        <v>0.4423592805155957</v>
      </c>
    </row>
    <row r="66002" spans="1:3" x14ac:dyDescent="0.2">
      <c r="A66002" s="1">
        <v>56340</v>
      </c>
      <c r="B66002" t="s">
        <v>55974</v>
      </c>
      <c r="C66002">
        <f ca="1">RAND()</f>
        <v>0.75395486516373189</v>
      </c>
    </row>
    <row r="66003" spans="1:3" x14ac:dyDescent="0.2">
      <c r="A66003" s="1">
        <v>4901</v>
      </c>
      <c r="B66003" t="s">
        <v>54629</v>
      </c>
      <c r="C66003">
        <f ca="1">RAND()</f>
        <v>0.93772818833248317</v>
      </c>
    </row>
    <row r="66004" spans="1:3" x14ac:dyDescent="0.2">
      <c r="A66004" s="1">
        <v>674</v>
      </c>
      <c r="B66004" t="s">
        <v>12414</v>
      </c>
      <c r="C66004">
        <f ca="1">RAND()</f>
        <v>0.67393535018119577</v>
      </c>
    </row>
    <row r="66005" spans="1:3" x14ac:dyDescent="0.2">
      <c r="A66005" s="1">
        <v>53536</v>
      </c>
      <c r="B66005" t="s">
        <v>17549</v>
      </c>
      <c r="C66005">
        <f ca="1">RAND()</f>
        <v>0.32875252067603167</v>
      </c>
    </row>
    <row r="66006" spans="1:3" x14ac:dyDescent="0.2">
      <c r="A66006" s="1">
        <v>63973</v>
      </c>
      <c r="B66006" t="s">
        <v>12805</v>
      </c>
      <c r="C66006">
        <f ca="1">RAND()</f>
        <v>0.77754782304370795</v>
      </c>
    </row>
    <row r="66007" spans="1:3" x14ac:dyDescent="0.2">
      <c r="A66007" s="1">
        <v>45343</v>
      </c>
      <c r="B66007" t="s">
        <v>32250</v>
      </c>
      <c r="C66007">
        <f ca="1">RAND()</f>
        <v>0.43898012170792455</v>
      </c>
    </row>
    <row r="66008" spans="1:3" x14ac:dyDescent="0.2">
      <c r="A66008" s="1">
        <v>21308</v>
      </c>
      <c r="B66008" t="s">
        <v>63242</v>
      </c>
      <c r="C66008">
        <f ca="1">RAND()</f>
        <v>0.88427227229188365</v>
      </c>
    </row>
    <row r="66009" spans="1:3" x14ac:dyDescent="0.2">
      <c r="A66009" s="1">
        <v>72342</v>
      </c>
      <c r="B66009" t="s">
        <v>56186</v>
      </c>
      <c r="C66009">
        <f ca="1">RAND()</f>
        <v>0.76673116487265147</v>
      </c>
    </row>
    <row r="66010" spans="1:3" x14ac:dyDescent="0.2">
      <c r="A66010" s="1">
        <v>6809</v>
      </c>
      <c r="B66010" t="s">
        <v>22274</v>
      </c>
      <c r="C66010">
        <f ca="1">RAND()</f>
        <v>0.61469346426721383</v>
      </c>
    </row>
    <row r="66011" spans="1:3" x14ac:dyDescent="0.2">
      <c r="A66011" s="1">
        <v>21935</v>
      </c>
      <c r="B66011" t="s">
        <v>57544</v>
      </c>
      <c r="C66011">
        <f ca="1">RAND()</f>
        <v>3.6028582590917901E-3</v>
      </c>
    </row>
    <row r="66012" spans="1:3" x14ac:dyDescent="0.2">
      <c r="A66012" s="1">
        <v>44643</v>
      </c>
      <c r="B66012" t="s">
        <v>48362</v>
      </c>
      <c r="C66012">
        <f ca="1">RAND()</f>
        <v>0.62189051485205982</v>
      </c>
    </row>
    <row r="66013" spans="1:3" x14ac:dyDescent="0.2">
      <c r="A66013" s="1">
        <v>2839</v>
      </c>
      <c r="B66013" t="s">
        <v>47161</v>
      </c>
      <c r="C66013">
        <f ca="1">RAND()</f>
        <v>2.4569817846378461E-2</v>
      </c>
    </row>
    <row r="66014" spans="1:3" x14ac:dyDescent="0.2">
      <c r="A66014" s="1">
        <v>52294</v>
      </c>
      <c r="B66014" t="s">
        <v>4675</v>
      </c>
      <c r="C66014">
        <f ca="1">RAND()</f>
        <v>0.86986922595301386</v>
      </c>
    </row>
    <row r="66015" spans="1:3" x14ac:dyDescent="0.2">
      <c r="A66015" s="1">
        <v>69805</v>
      </c>
      <c r="B66015" t="s">
        <v>38990</v>
      </c>
      <c r="C66015">
        <f ca="1">RAND()</f>
        <v>0.37398826548553377</v>
      </c>
    </row>
    <row r="66016" spans="1:3" x14ac:dyDescent="0.2">
      <c r="A66016" s="1">
        <v>26959</v>
      </c>
      <c r="B66016" t="s">
        <v>14004</v>
      </c>
      <c r="C66016">
        <f ca="1">RAND()</f>
        <v>0.58449032625695019</v>
      </c>
    </row>
    <row r="66017" spans="1:3" x14ac:dyDescent="0.2">
      <c r="A66017" s="1">
        <v>7607</v>
      </c>
      <c r="B66017" t="s">
        <v>13607</v>
      </c>
      <c r="C66017">
        <f ca="1">RAND()</f>
        <v>0.58994995043477949</v>
      </c>
    </row>
    <row r="66018" spans="1:3" x14ac:dyDescent="0.2">
      <c r="A66018" s="1">
        <v>31789</v>
      </c>
      <c r="B66018" t="s">
        <v>19777</v>
      </c>
      <c r="C66018">
        <f ca="1">RAND()</f>
        <v>0.83499235505879954</v>
      </c>
    </row>
    <row r="66019" spans="1:3" x14ac:dyDescent="0.2">
      <c r="A66019" s="1">
        <v>21522</v>
      </c>
      <c r="B66019" t="s">
        <v>10497</v>
      </c>
      <c r="C66019">
        <f ca="1">RAND()</f>
        <v>0.95563177847048086</v>
      </c>
    </row>
    <row r="66020" spans="1:3" x14ac:dyDescent="0.2">
      <c r="A66020" s="1">
        <v>48602</v>
      </c>
      <c r="B66020" t="s">
        <v>3809</v>
      </c>
      <c r="C66020">
        <f ca="1">RAND()</f>
        <v>0.6365667708220405</v>
      </c>
    </row>
    <row r="66021" spans="1:3" x14ac:dyDescent="0.2">
      <c r="A66021" s="1">
        <v>31636</v>
      </c>
      <c r="B66021" t="s">
        <v>68915</v>
      </c>
      <c r="C66021">
        <f ca="1">RAND()</f>
        <v>0.9242205434473737</v>
      </c>
    </row>
    <row r="66022" spans="1:3" x14ac:dyDescent="0.2">
      <c r="A66022" s="1">
        <v>22623</v>
      </c>
      <c r="B66022" t="s">
        <v>51531</v>
      </c>
      <c r="C66022">
        <f ca="1">RAND()</f>
        <v>0.64859891029076366</v>
      </c>
    </row>
    <row r="66023" spans="1:3" x14ac:dyDescent="0.2">
      <c r="A66023" s="1">
        <v>54202</v>
      </c>
      <c r="B66023" t="s">
        <v>26212</v>
      </c>
      <c r="C66023">
        <f ca="1">RAND()</f>
        <v>0.55459111270870387</v>
      </c>
    </row>
    <row r="66024" spans="1:3" x14ac:dyDescent="0.2">
      <c r="A66024" s="1">
        <v>16734</v>
      </c>
      <c r="B66024" t="s">
        <v>58521</v>
      </c>
      <c r="C66024">
        <f ca="1">RAND()</f>
        <v>0.76450752877668093</v>
      </c>
    </row>
    <row r="66025" spans="1:3" x14ac:dyDescent="0.2">
      <c r="A66025" s="1">
        <v>4614</v>
      </c>
      <c r="B66025" t="s">
        <v>19470</v>
      </c>
      <c r="C66025">
        <f ca="1">RAND()</f>
        <v>0.71975194506392237</v>
      </c>
    </row>
    <row r="66026" spans="1:3" x14ac:dyDescent="0.2">
      <c r="A66026" s="1">
        <v>11698</v>
      </c>
      <c r="B66026" t="s">
        <v>35965</v>
      </c>
      <c r="C66026">
        <f ca="1">RAND()</f>
        <v>0.55975389067905235</v>
      </c>
    </row>
    <row r="66027" spans="1:3" x14ac:dyDescent="0.2">
      <c r="A66027" s="1">
        <v>16289</v>
      </c>
      <c r="B66027" t="s">
        <v>23505</v>
      </c>
      <c r="C66027">
        <f ca="1">RAND()</f>
        <v>0.23058045458794296</v>
      </c>
    </row>
    <row r="66028" spans="1:3" x14ac:dyDescent="0.2">
      <c r="A66028" s="1">
        <v>37756</v>
      </c>
      <c r="B66028" t="s">
        <v>58028</v>
      </c>
      <c r="C66028">
        <f ca="1">RAND()</f>
        <v>0.49420625688430064</v>
      </c>
    </row>
    <row r="66029" spans="1:3" x14ac:dyDescent="0.2">
      <c r="A66029" s="1">
        <v>14329</v>
      </c>
      <c r="B66029" t="s">
        <v>45761</v>
      </c>
      <c r="C66029">
        <f ca="1">RAND()</f>
        <v>5.4298232821494485E-2</v>
      </c>
    </row>
    <row r="66030" spans="1:3" x14ac:dyDescent="0.2">
      <c r="A66030" s="1">
        <v>46892</v>
      </c>
      <c r="B66030" t="s">
        <v>67872</v>
      </c>
      <c r="C66030">
        <f ca="1">RAND()</f>
        <v>0.24376685157164457</v>
      </c>
    </row>
    <row r="66031" spans="1:3" x14ac:dyDescent="0.2">
      <c r="A66031" s="1">
        <v>43306</v>
      </c>
      <c r="B66031" t="s">
        <v>38427</v>
      </c>
      <c r="C66031">
        <f ca="1">RAND()</f>
        <v>0.85337994244921755</v>
      </c>
    </row>
    <row r="66032" spans="1:3" x14ac:dyDescent="0.2">
      <c r="A66032" s="1">
        <v>1816</v>
      </c>
      <c r="B66032" t="s">
        <v>48337</v>
      </c>
      <c r="C66032">
        <f ca="1">RAND()</f>
        <v>0.13215852601101929</v>
      </c>
    </row>
    <row r="66033" spans="1:3" x14ac:dyDescent="0.2">
      <c r="A66033" s="1">
        <v>10185</v>
      </c>
      <c r="B66033" t="s">
        <v>10471</v>
      </c>
      <c r="C66033">
        <f ca="1">RAND()</f>
        <v>0.81445249899257688</v>
      </c>
    </row>
    <row r="66034" spans="1:3" x14ac:dyDescent="0.2">
      <c r="A66034" s="1">
        <v>37423</v>
      </c>
      <c r="B66034" t="s">
        <v>65487</v>
      </c>
      <c r="C66034">
        <f ca="1">RAND()</f>
        <v>0.56668030185538087</v>
      </c>
    </row>
    <row r="66035" spans="1:3" x14ac:dyDescent="0.2">
      <c r="A66035" s="1">
        <v>1026</v>
      </c>
      <c r="B66035" t="s">
        <v>63047</v>
      </c>
      <c r="C66035">
        <f ca="1">RAND()</f>
        <v>0.53553634008683393</v>
      </c>
    </row>
    <row r="66036" spans="1:3" x14ac:dyDescent="0.2">
      <c r="A66036" s="1">
        <v>52549</v>
      </c>
      <c r="B66036" t="s">
        <v>33983</v>
      </c>
      <c r="C66036">
        <f ca="1">RAND()</f>
        <v>0.21314810536047679</v>
      </c>
    </row>
    <row r="66037" spans="1:3" x14ac:dyDescent="0.2">
      <c r="A66037" s="1">
        <v>17782</v>
      </c>
      <c r="B66037" t="s">
        <v>43746</v>
      </c>
      <c r="C66037">
        <f ca="1">RAND()</f>
        <v>0.91162901106129612</v>
      </c>
    </row>
    <row r="66038" spans="1:3" x14ac:dyDescent="0.2">
      <c r="A66038" s="1">
        <v>10322</v>
      </c>
      <c r="B66038" t="s">
        <v>49243</v>
      </c>
      <c r="C66038">
        <f ca="1">RAND()</f>
        <v>0.86376163582382504</v>
      </c>
    </row>
    <row r="66039" spans="1:3" x14ac:dyDescent="0.2">
      <c r="A66039" s="1">
        <v>19680</v>
      </c>
      <c r="B66039" t="s">
        <v>59688</v>
      </c>
      <c r="C66039">
        <f ca="1">RAND()</f>
        <v>0.59267437837623238</v>
      </c>
    </row>
    <row r="66040" spans="1:3" x14ac:dyDescent="0.2">
      <c r="A66040" s="1">
        <v>30155</v>
      </c>
      <c r="B66040" t="s">
        <v>39269</v>
      </c>
      <c r="C66040">
        <f ca="1">RAND()</f>
        <v>0.66029681873936885</v>
      </c>
    </row>
    <row r="66041" spans="1:3" x14ac:dyDescent="0.2">
      <c r="A66041" s="1">
        <v>66173</v>
      </c>
      <c r="B66041" t="s">
        <v>19031</v>
      </c>
      <c r="C66041">
        <f ca="1">RAND()</f>
        <v>2.0755593280261886E-2</v>
      </c>
    </row>
    <row r="66042" spans="1:3" x14ac:dyDescent="0.2">
      <c r="A66042" s="1">
        <v>19258</v>
      </c>
      <c r="B66042" t="s">
        <v>56923</v>
      </c>
      <c r="C66042">
        <f ca="1">RAND()</f>
        <v>0.30266498350697091</v>
      </c>
    </row>
    <row r="66043" spans="1:3" x14ac:dyDescent="0.2">
      <c r="A66043" s="1">
        <v>3650</v>
      </c>
      <c r="B66043" t="s">
        <v>6641</v>
      </c>
      <c r="C66043">
        <f ca="1">RAND()</f>
        <v>0.18682610812305134</v>
      </c>
    </row>
    <row r="66044" spans="1:3" x14ac:dyDescent="0.2">
      <c r="A66044" s="1">
        <v>18367</v>
      </c>
      <c r="B66044" t="s">
        <v>70233</v>
      </c>
      <c r="C66044">
        <f ca="1">RAND()</f>
        <v>0.40670938752252916</v>
      </c>
    </row>
    <row r="66045" spans="1:3" x14ac:dyDescent="0.2">
      <c r="A66045" s="1">
        <v>1956</v>
      </c>
      <c r="B66045" t="s">
        <v>24753</v>
      </c>
      <c r="C66045">
        <f ca="1">RAND()</f>
        <v>0.67122221238311108</v>
      </c>
    </row>
    <row r="66046" spans="1:3" x14ac:dyDescent="0.2">
      <c r="A66046" s="1">
        <v>40211</v>
      </c>
      <c r="B66046" t="s">
        <v>13051</v>
      </c>
      <c r="C66046">
        <f ca="1">RAND()</f>
        <v>0.8236684369152325</v>
      </c>
    </row>
    <row r="66047" spans="1:3" x14ac:dyDescent="0.2">
      <c r="A66047" s="1">
        <v>55180</v>
      </c>
      <c r="B66047" t="s">
        <v>32409</v>
      </c>
      <c r="C66047">
        <f ca="1">RAND()</f>
        <v>0.97054419514448809</v>
      </c>
    </row>
    <row r="66048" spans="1:3" x14ac:dyDescent="0.2">
      <c r="A66048" s="1">
        <v>9191</v>
      </c>
      <c r="B66048" t="s">
        <v>10061</v>
      </c>
      <c r="C66048">
        <f ca="1">RAND()</f>
        <v>0.22232580546604397</v>
      </c>
    </row>
    <row r="66049" spans="1:3" x14ac:dyDescent="0.2">
      <c r="A66049" s="1">
        <v>48603</v>
      </c>
      <c r="B66049" t="s">
        <v>61226</v>
      </c>
      <c r="C66049">
        <f ca="1">RAND()</f>
        <v>0.1856785252637877</v>
      </c>
    </row>
    <row r="66050" spans="1:3" x14ac:dyDescent="0.2">
      <c r="A66050" s="1">
        <v>4737</v>
      </c>
      <c r="B66050" t="s">
        <v>50672</v>
      </c>
      <c r="C66050">
        <f ca="1">RAND()</f>
        <v>0.85499204903420034</v>
      </c>
    </row>
    <row r="66051" spans="1:3" x14ac:dyDescent="0.2">
      <c r="A66051" s="1">
        <v>8631</v>
      </c>
      <c r="B66051" t="s">
        <v>16483</v>
      </c>
      <c r="C66051">
        <f ca="1">RAND()</f>
        <v>0.35430576435864858</v>
      </c>
    </row>
    <row r="66052" spans="1:3" x14ac:dyDescent="0.2">
      <c r="A66052" s="1">
        <v>36433</v>
      </c>
      <c r="B66052" t="s">
        <v>52694</v>
      </c>
      <c r="C66052">
        <f ca="1">RAND()</f>
        <v>0.7238849576205163</v>
      </c>
    </row>
    <row r="66053" spans="1:3" x14ac:dyDescent="0.2">
      <c r="A66053" s="1">
        <v>50243</v>
      </c>
      <c r="B66053" t="s">
        <v>66379</v>
      </c>
      <c r="C66053">
        <f ca="1">RAND()</f>
        <v>0.99414028619712069</v>
      </c>
    </row>
    <row r="66054" spans="1:3" x14ac:dyDescent="0.2">
      <c r="A66054" s="1">
        <v>33060</v>
      </c>
      <c r="B66054" t="s">
        <v>12909</v>
      </c>
      <c r="C66054">
        <f ca="1">RAND()</f>
        <v>0.89266632532468759</v>
      </c>
    </row>
    <row r="66055" spans="1:3" x14ac:dyDescent="0.2">
      <c r="A66055" s="1">
        <v>73870</v>
      </c>
      <c r="B66055" t="s">
        <v>5351</v>
      </c>
      <c r="C66055">
        <f ca="1">RAND()</f>
        <v>0.74142175990869608</v>
      </c>
    </row>
    <row r="66056" spans="1:3" x14ac:dyDescent="0.2">
      <c r="A66056" s="1">
        <v>14523</v>
      </c>
      <c r="B66056" t="s">
        <v>61287</v>
      </c>
      <c r="C66056">
        <f ca="1">RAND()</f>
        <v>0.61220998145103878</v>
      </c>
    </row>
    <row r="66057" spans="1:3" x14ac:dyDescent="0.2">
      <c r="A66057" s="1">
        <v>40274</v>
      </c>
      <c r="B66057" t="s">
        <v>5332</v>
      </c>
      <c r="C66057">
        <f ca="1">RAND()</f>
        <v>0.24621260883969476</v>
      </c>
    </row>
    <row r="66058" spans="1:3" x14ac:dyDescent="0.2">
      <c r="A66058" s="1">
        <v>56517</v>
      </c>
      <c r="B66058" t="s">
        <v>44794</v>
      </c>
      <c r="C66058">
        <f ca="1">RAND()</f>
        <v>0.10904276636066801</v>
      </c>
    </row>
    <row r="66059" spans="1:3" x14ac:dyDescent="0.2">
      <c r="A66059" s="1">
        <v>67401</v>
      </c>
      <c r="B66059" t="s">
        <v>20372</v>
      </c>
      <c r="C66059">
        <f ca="1">RAND()</f>
        <v>0.82196412403956254</v>
      </c>
    </row>
    <row r="66060" spans="1:3" x14ac:dyDescent="0.2">
      <c r="A66060" s="1">
        <v>68177</v>
      </c>
      <c r="B66060" t="s">
        <v>4154</v>
      </c>
      <c r="C66060">
        <f ca="1">RAND()</f>
        <v>0.90928153901290931</v>
      </c>
    </row>
    <row r="66061" spans="1:3" x14ac:dyDescent="0.2">
      <c r="A66061" s="1">
        <v>37063</v>
      </c>
      <c r="B66061" t="s">
        <v>14215</v>
      </c>
      <c r="C66061">
        <f ca="1">RAND()</f>
        <v>0.93549672418057395</v>
      </c>
    </row>
    <row r="66062" spans="1:3" x14ac:dyDescent="0.2">
      <c r="A66062" s="1">
        <v>1083</v>
      </c>
      <c r="B66062" t="s">
        <v>16766</v>
      </c>
      <c r="C66062">
        <f ca="1">RAND()</f>
        <v>0.98768087448777153</v>
      </c>
    </row>
    <row r="66063" spans="1:3" x14ac:dyDescent="0.2">
      <c r="A66063" s="1">
        <v>38594</v>
      </c>
      <c r="B66063" t="s">
        <v>55204</v>
      </c>
      <c r="C66063">
        <f ca="1">RAND()</f>
        <v>8.444415789550952E-2</v>
      </c>
    </row>
    <row r="66064" spans="1:3" x14ac:dyDescent="0.2">
      <c r="A66064" s="1">
        <v>47711</v>
      </c>
      <c r="B66064" t="s">
        <v>51900</v>
      </c>
      <c r="C66064">
        <f ca="1">RAND()</f>
        <v>0.82379994708532445</v>
      </c>
    </row>
    <row r="66065" spans="1:3" x14ac:dyDescent="0.2">
      <c r="A66065" s="1">
        <v>31704</v>
      </c>
      <c r="B66065" t="s">
        <v>42368</v>
      </c>
      <c r="C66065">
        <f ca="1">RAND()</f>
        <v>2.5333239076883785E-2</v>
      </c>
    </row>
    <row r="66066" spans="1:3" x14ac:dyDescent="0.2">
      <c r="A66066" s="1">
        <v>51077</v>
      </c>
      <c r="B66066" t="s">
        <v>61600</v>
      </c>
      <c r="C66066">
        <f ca="1">RAND()</f>
        <v>7.3270220029799771E-2</v>
      </c>
    </row>
    <row r="66067" spans="1:3" x14ac:dyDescent="0.2">
      <c r="A66067" s="1">
        <v>37707</v>
      </c>
      <c r="B66067" t="s">
        <v>4709</v>
      </c>
      <c r="C66067">
        <f ca="1">RAND()</f>
        <v>0.35416843897321582</v>
      </c>
    </row>
    <row r="66068" spans="1:3" x14ac:dyDescent="0.2">
      <c r="A66068" s="1">
        <v>71864</v>
      </c>
      <c r="B66068" t="s">
        <v>48948</v>
      </c>
      <c r="C66068">
        <f ca="1">RAND()</f>
        <v>0.28232278227810703</v>
      </c>
    </row>
    <row r="66069" spans="1:3" x14ac:dyDescent="0.2">
      <c r="A66069" s="1">
        <v>22252</v>
      </c>
      <c r="B66069" t="s">
        <v>34831</v>
      </c>
      <c r="C66069">
        <f ca="1">RAND()</f>
        <v>0.64107982580289224</v>
      </c>
    </row>
    <row r="66070" spans="1:3" x14ac:dyDescent="0.2">
      <c r="A66070" s="1">
        <v>60925</v>
      </c>
      <c r="B66070" t="s">
        <v>63981</v>
      </c>
      <c r="C66070">
        <f ca="1">RAND()</f>
        <v>0.76897250586599053</v>
      </c>
    </row>
    <row r="66071" spans="1:3" x14ac:dyDescent="0.2">
      <c r="A66071" s="1">
        <v>38828</v>
      </c>
      <c r="B66071" t="s">
        <v>46077</v>
      </c>
      <c r="C66071">
        <f ca="1">RAND()</f>
        <v>0.56627813446171149</v>
      </c>
    </row>
    <row r="66072" spans="1:3" x14ac:dyDescent="0.2">
      <c r="A66072" s="1">
        <v>69157</v>
      </c>
      <c r="B66072" t="s">
        <v>59304</v>
      </c>
      <c r="C66072">
        <f ca="1">RAND()</f>
        <v>0.63918201617064452</v>
      </c>
    </row>
    <row r="66073" spans="1:3" x14ac:dyDescent="0.2">
      <c r="A66073" s="1">
        <v>53429</v>
      </c>
      <c r="B66073" t="s">
        <v>56589</v>
      </c>
      <c r="C66073">
        <f ca="1">RAND()</f>
        <v>0.5535172652711714</v>
      </c>
    </row>
    <row r="66074" spans="1:3" x14ac:dyDescent="0.2">
      <c r="A66074" s="1">
        <v>55425</v>
      </c>
      <c r="B66074" t="s">
        <v>36383</v>
      </c>
      <c r="C66074">
        <f ca="1">RAND()</f>
        <v>0.26860281261259789</v>
      </c>
    </row>
    <row r="66075" spans="1:3" x14ac:dyDescent="0.2">
      <c r="A66075" s="1">
        <v>25975</v>
      </c>
      <c r="B66075" t="s">
        <v>41754</v>
      </c>
      <c r="C66075">
        <f ca="1">RAND()</f>
        <v>0.29193446377814902</v>
      </c>
    </row>
    <row r="66076" spans="1:3" x14ac:dyDescent="0.2">
      <c r="A66076" s="1">
        <v>68257</v>
      </c>
      <c r="B66076" t="s">
        <v>51475</v>
      </c>
      <c r="C66076">
        <f ca="1">RAND()</f>
        <v>0.18254131542560859</v>
      </c>
    </row>
    <row r="66077" spans="1:3" x14ac:dyDescent="0.2">
      <c r="A66077" s="1">
        <v>47552</v>
      </c>
      <c r="B66077" t="s">
        <v>30433</v>
      </c>
      <c r="C66077">
        <f ca="1">RAND()</f>
        <v>0.84231098863669085</v>
      </c>
    </row>
    <row r="66078" spans="1:3" x14ac:dyDescent="0.2">
      <c r="A66078" s="1">
        <v>72090</v>
      </c>
      <c r="B66078" t="s">
        <v>6775</v>
      </c>
      <c r="C66078">
        <f ca="1">RAND()</f>
        <v>0.78022689447945137</v>
      </c>
    </row>
    <row r="66079" spans="1:3" x14ac:dyDescent="0.2">
      <c r="A66079" s="1">
        <v>18019</v>
      </c>
      <c r="B66079" t="s">
        <v>2652</v>
      </c>
      <c r="C66079">
        <f ca="1">RAND()</f>
        <v>0.75167655023553925</v>
      </c>
    </row>
    <row r="66080" spans="1:3" x14ac:dyDescent="0.2">
      <c r="A66080" s="1">
        <v>44868</v>
      </c>
      <c r="B66080" t="s">
        <v>47897</v>
      </c>
      <c r="C66080">
        <f ca="1">RAND()</f>
        <v>0.91710065259579321</v>
      </c>
    </row>
    <row r="66081" spans="1:3" x14ac:dyDescent="0.2">
      <c r="A66081" s="1">
        <v>42806</v>
      </c>
      <c r="B66081" t="s">
        <v>10286</v>
      </c>
      <c r="C66081">
        <f ca="1">RAND()</f>
        <v>0.37428179523236782</v>
      </c>
    </row>
    <row r="66082" spans="1:3" x14ac:dyDescent="0.2">
      <c r="A66082" s="1">
        <v>18706</v>
      </c>
      <c r="B66082" t="s">
        <v>64693</v>
      </c>
      <c r="C66082">
        <f ca="1">RAND()</f>
        <v>0.46469363147292353</v>
      </c>
    </row>
    <row r="66083" spans="1:3" x14ac:dyDescent="0.2">
      <c r="A66083" s="1">
        <v>37124</v>
      </c>
      <c r="B66083" t="s">
        <v>1730</v>
      </c>
      <c r="C66083">
        <f ca="1">RAND()</f>
        <v>0.76592881679648717</v>
      </c>
    </row>
    <row r="66084" spans="1:3" x14ac:dyDescent="0.2">
      <c r="A66084" s="1">
        <v>69626</v>
      </c>
      <c r="B66084" t="s">
        <v>29390</v>
      </c>
      <c r="C66084">
        <f ca="1">RAND()</f>
        <v>0.25049866101780405</v>
      </c>
    </row>
    <row r="66085" spans="1:3" x14ac:dyDescent="0.2">
      <c r="A66085" s="1">
        <v>8946</v>
      </c>
      <c r="B66085" t="s">
        <v>21744</v>
      </c>
      <c r="C66085">
        <f ca="1">RAND()</f>
        <v>0.31614649501722514</v>
      </c>
    </row>
    <row r="66086" spans="1:3" x14ac:dyDescent="0.2">
      <c r="A66086" s="1">
        <v>11079</v>
      </c>
      <c r="B66086" t="s">
        <v>60661</v>
      </c>
      <c r="C66086">
        <f ca="1">RAND()</f>
        <v>0.31760775554345055</v>
      </c>
    </row>
    <row r="66087" spans="1:3" x14ac:dyDescent="0.2">
      <c r="A66087" s="1">
        <v>72333</v>
      </c>
      <c r="B66087" t="s">
        <v>15671</v>
      </c>
      <c r="C66087">
        <f ca="1">RAND()</f>
        <v>0.98661231374253677</v>
      </c>
    </row>
    <row r="66088" spans="1:3" x14ac:dyDescent="0.2">
      <c r="A66088" s="1">
        <v>63338</v>
      </c>
      <c r="B66088" t="s">
        <v>30379</v>
      </c>
      <c r="C66088">
        <f ca="1">RAND()</f>
        <v>0.63353178923871634</v>
      </c>
    </row>
    <row r="66089" spans="1:3" x14ac:dyDescent="0.2">
      <c r="A66089" s="1">
        <v>44116</v>
      </c>
      <c r="B66089" t="s">
        <v>64215</v>
      </c>
      <c r="C66089">
        <f ca="1">RAND()</f>
        <v>0.40539712124857452</v>
      </c>
    </row>
    <row r="66090" spans="1:3" x14ac:dyDescent="0.2">
      <c r="A66090" s="1">
        <v>15185</v>
      </c>
      <c r="B66090" t="s">
        <v>16296</v>
      </c>
      <c r="C66090">
        <f ca="1">RAND()</f>
        <v>0.43213621420343795</v>
      </c>
    </row>
    <row r="66091" spans="1:3" x14ac:dyDescent="0.2">
      <c r="A66091" s="1">
        <v>1354</v>
      </c>
      <c r="B66091" t="s">
        <v>46835</v>
      </c>
      <c r="C66091">
        <f ca="1">RAND()</f>
        <v>0.87035284854571715</v>
      </c>
    </row>
    <row r="66092" spans="1:3" x14ac:dyDescent="0.2">
      <c r="A66092" s="1">
        <v>60983</v>
      </c>
      <c r="B66092" t="s">
        <v>2636</v>
      </c>
      <c r="C66092">
        <f ca="1">RAND()</f>
        <v>0.21070206840408223</v>
      </c>
    </row>
    <row r="66093" spans="1:3" x14ac:dyDescent="0.2">
      <c r="A66093" s="1">
        <v>31930</v>
      </c>
      <c r="B66093" t="s">
        <v>49400</v>
      </c>
      <c r="C66093">
        <f ca="1">RAND()</f>
        <v>5.8013714269593675E-2</v>
      </c>
    </row>
    <row r="66094" spans="1:3" x14ac:dyDescent="0.2">
      <c r="A66094" s="1">
        <v>20803</v>
      </c>
      <c r="B66094" t="s">
        <v>61543</v>
      </c>
      <c r="C66094">
        <f ca="1">RAND()</f>
        <v>0.84147395507148348</v>
      </c>
    </row>
    <row r="66095" spans="1:3" x14ac:dyDescent="0.2">
      <c r="A66095" s="1">
        <v>18911</v>
      </c>
      <c r="B66095" t="s">
        <v>6367</v>
      </c>
      <c r="C66095">
        <f ca="1">RAND()</f>
        <v>0.40636183769008516</v>
      </c>
    </row>
    <row r="66096" spans="1:3" x14ac:dyDescent="0.2">
      <c r="A66096" s="1">
        <v>1032</v>
      </c>
      <c r="B66096" t="s">
        <v>25681</v>
      </c>
      <c r="C66096">
        <f ca="1">RAND()</f>
        <v>0.40630965026852661</v>
      </c>
    </row>
    <row r="66097" spans="1:3" x14ac:dyDescent="0.2">
      <c r="A66097" s="1">
        <v>68173</v>
      </c>
      <c r="B66097" t="s">
        <v>6306</v>
      </c>
      <c r="C66097">
        <f ca="1">RAND()</f>
        <v>0.33106488192029082</v>
      </c>
    </row>
    <row r="66098" spans="1:3" x14ac:dyDescent="0.2">
      <c r="A66098" s="1">
        <v>42668</v>
      </c>
      <c r="B66098" t="s">
        <v>43875</v>
      </c>
      <c r="C66098">
        <f ca="1">RAND()</f>
        <v>5.0919069257851612E-2</v>
      </c>
    </row>
    <row r="66099" spans="1:3" x14ac:dyDescent="0.2">
      <c r="A66099" s="1">
        <v>30827</v>
      </c>
      <c r="B66099" t="s">
        <v>32555</v>
      </c>
      <c r="C66099">
        <f ca="1">RAND()</f>
        <v>0.93571290998854295</v>
      </c>
    </row>
    <row r="66100" spans="1:3" x14ac:dyDescent="0.2">
      <c r="A66100" s="1">
        <v>47635</v>
      </c>
      <c r="B66100" t="s">
        <v>29649</v>
      </c>
      <c r="C66100">
        <f ca="1">RAND()</f>
        <v>0.31643412246471703</v>
      </c>
    </row>
    <row r="66101" spans="1:3" x14ac:dyDescent="0.2">
      <c r="A66101" s="1">
        <v>24375</v>
      </c>
      <c r="B66101" t="s">
        <v>56736</v>
      </c>
      <c r="C66101">
        <f ca="1">RAND()</f>
        <v>5.1225702690800734E-2</v>
      </c>
    </row>
    <row r="66102" spans="1:3" x14ac:dyDescent="0.2">
      <c r="A66102" s="1">
        <v>9253</v>
      </c>
      <c r="B66102" t="s">
        <v>9869</v>
      </c>
      <c r="C66102">
        <f ca="1">RAND()</f>
        <v>0.96188830675336123</v>
      </c>
    </row>
    <row r="66103" spans="1:3" x14ac:dyDescent="0.2">
      <c r="A66103" s="1">
        <v>32319</v>
      </c>
      <c r="B66103" t="s">
        <v>17400</v>
      </c>
      <c r="C66103">
        <f ca="1">RAND()</f>
        <v>0.5277457626161719</v>
      </c>
    </row>
    <row r="66104" spans="1:3" x14ac:dyDescent="0.2">
      <c r="A66104" s="1">
        <v>67394</v>
      </c>
      <c r="B66104" t="s">
        <v>23429</v>
      </c>
      <c r="C66104">
        <f ca="1">RAND()</f>
        <v>0.12231998981615066</v>
      </c>
    </row>
    <row r="66105" spans="1:3" x14ac:dyDescent="0.2">
      <c r="A66105" s="1">
        <v>61852</v>
      </c>
      <c r="B66105" t="s">
        <v>11791</v>
      </c>
      <c r="C66105">
        <f ca="1">RAND()</f>
        <v>0.85900956423399966</v>
      </c>
    </row>
    <row r="66106" spans="1:3" x14ac:dyDescent="0.2">
      <c r="A66106" s="1">
        <v>56009</v>
      </c>
      <c r="B66106" t="s">
        <v>56183</v>
      </c>
      <c r="C66106">
        <f ca="1">RAND()</f>
        <v>0.35928318421455263</v>
      </c>
    </row>
    <row r="66107" spans="1:3" x14ac:dyDescent="0.2">
      <c r="A66107" s="1">
        <v>21021</v>
      </c>
      <c r="B66107" t="s">
        <v>47249</v>
      </c>
      <c r="C66107">
        <f ca="1">RAND()</f>
        <v>0.34945200119624253</v>
      </c>
    </row>
    <row r="66108" spans="1:3" x14ac:dyDescent="0.2">
      <c r="A66108" s="1">
        <v>66979</v>
      </c>
      <c r="B66108" t="s">
        <v>71252</v>
      </c>
      <c r="C66108">
        <f ca="1">RAND()</f>
        <v>0.29872133332612594</v>
      </c>
    </row>
    <row r="66109" spans="1:3" x14ac:dyDescent="0.2">
      <c r="A66109" s="1">
        <v>32963</v>
      </c>
      <c r="B66109" t="s">
        <v>10499</v>
      </c>
      <c r="C66109">
        <f ca="1">RAND()</f>
        <v>0.93935031551046821</v>
      </c>
    </row>
    <row r="66110" spans="1:3" x14ac:dyDescent="0.2">
      <c r="A66110" s="1">
        <v>39114</v>
      </c>
      <c r="B66110" t="s">
        <v>39868</v>
      </c>
      <c r="C66110">
        <f ca="1">RAND()</f>
        <v>3.5524381866841148E-2</v>
      </c>
    </row>
    <row r="66111" spans="1:3" x14ac:dyDescent="0.2">
      <c r="A66111" s="1">
        <v>8948</v>
      </c>
      <c r="B66111" t="s">
        <v>5475</v>
      </c>
      <c r="C66111">
        <f ca="1">RAND()</f>
        <v>0.16743214787835081</v>
      </c>
    </row>
    <row r="66112" spans="1:3" x14ac:dyDescent="0.2">
      <c r="A66112" s="1">
        <v>55303</v>
      </c>
      <c r="B66112" t="s">
        <v>23722</v>
      </c>
      <c r="C66112">
        <f ca="1">RAND()</f>
        <v>1.2303416574270476E-2</v>
      </c>
    </row>
    <row r="66113" spans="1:3" x14ac:dyDescent="0.2">
      <c r="A66113" s="1">
        <v>43681</v>
      </c>
      <c r="B66113" t="s">
        <v>51247</v>
      </c>
      <c r="C66113">
        <f ca="1">RAND()</f>
        <v>0.76164599164976732</v>
      </c>
    </row>
    <row r="66114" spans="1:3" x14ac:dyDescent="0.2">
      <c r="A66114" s="1">
        <v>14739</v>
      </c>
      <c r="B66114" t="s">
        <v>10856</v>
      </c>
      <c r="C66114">
        <f ca="1">RAND()</f>
        <v>0.62173023545407813</v>
      </c>
    </row>
    <row r="66115" spans="1:3" x14ac:dyDescent="0.2">
      <c r="A66115" s="1">
        <v>35877</v>
      </c>
      <c r="B66115" t="s">
        <v>1302</v>
      </c>
      <c r="C66115">
        <f ca="1">RAND()</f>
        <v>0.17013700657975472</v>
      </c>
    </row>
    <row r="66116" spans="1:3" x14ac:dyDescent="0.2">
      <c r="A66116" s="1">
        <v>11392</v>
      </c>
      <c r="B66116" t="s">
        <v>59181</v>
      </c>
      <c r="C66116">
        <f ca="1">RAND()</f>
        <v>0.7616920105637035</v>
      </c>
    </row>
    <row r="66117" spans="1:3" x14ac:dyDescent="0.2">
      <c r="A66117" s="1">
        <v>26835</v>
      </c>
      <c r="B66117" t="s">
        <v>44963</v>
      </c>
      <c r="C66117">
        <f ca="1">RAND()</f>
        <v>0.8860582142799337</v>
      </c>
    </row>
    <row r="66118" spans="1:3" x14ac:dyDescent="0.2">
      <c r="A66118" s="1">
        <v>33456</v>
      </c>
      <c r="B66118" t="s">
        <v>31791</v>
      </c>
      <c r="C66118">
        <f ca="1">RAND()</f>
        <v>0.68099528481821947</v>
      </c>
    </row>
    <row r="66119" spans="1:3" x14ac:dyDescent="0.2">
      <c r="A66119" s="1">
        <v>2283</v>
      </c>
      <c r="B66119" t="s">
        <v>56205</v>
      </c>
      <c r="C66119">
        <f ca="1">RAND()</f>
        <v>0.25220034754701337</v>
      </c>
    </row>
    <row r="66120" spans="1:3" x14ac:dyDescent="0.2">
      <c r="A66120" s="1">
        <v>42797</v>
      </c>
      <c r="B66120" t="s">
        <v>8552</v>
      </c>
      <c r="C66120">
        <f ca="1">RAND()</f>
        <v>1.5603474604345635E-2</v>
      </c>
    </row>
    <row r="66121" spans="1:3" x14ac:dyDescent="0.2">
      <c r="A66121" s="1">
        <v>29556</v>
      </c>
      <c r="B66121" t="s">
        <v>63397</v>
      </c>
      <c r="C66121">
        <f ca="1">RAND()</f>
        <v>0.52151972377828215</v>
      </c>
    </row>
    <row r="66122" spans="1:3" x14ac:dyDescent="0.2">
      <c r="A66122" s="1">
        <v>72602</v>
      </c>
      <c r="B66122" t="s">
        <v>6970</v>
      </c>
      <c r="C66122">
        <f ca="1">RAND()</f>
        <v>7.8525489242213808E-3</v>
      </c>
    </row>
    <row r="66123" spans="1:3" x14ac:dyDescent="0.2">
      <c r="A66123" s="1">
        <v>70669</v>
      </c>
      <c r="B66123" t="s">
        <v>45992</v>
      </c>
      <c r="C66123">
        <f ca="1">RAND()</f>
        <v>0.54381410913567485</v>
      </c>
    </row>
    <row r="66124" spans="1:3" x14ac:dyDescent="0.2">
      <c r="A66124" s="1">
        <v>17639</v>
      </c>
      <c r="B66124" t="s">
        <v>7390</v>
      </c>
      <c r="C66124">
        <f ca="1">RAND()</f>
        <v>0.34230952133362835</v>
      </c>
    </row>
    <row r="66125" spans="1:3" x14ac:dyDescent="0.2">
      <c r="A66125" s="1">
        <v>38914</v>
      </c>
      <c r="B66125" t="s">
        <v>28315</v>
      </c>
      <c r="C66125">
        <f ca="1">RAND()</f>
        <v>0.63896603767477789</v>
      </c>
    </row>
    <row r="66126" spans="1:3" x14ac:dyDescent="0.2">
      <c r="A66126" s="1">
        <v>35225</v>
      </c>
      <c r="B66126" t="s">
        <v>22700</v>
      </c>
      <c r="C66126">
        <f ca="1">RAND()</f>
        <v>0.76754951768952873</v>
      </c>
    </row>
    <row r="66127" spans="1:3" x14ac:dyDescent="0.2">
      <c r="A66127" s="1">
        <v>36125</v>
      </c>
      <c r="B66127" t="s">
        <v>3284</v>
      </c>
      <c r="C66127">
        <f ca="1">RAND()</f>
        <v>0.65776396018317951</v>
      </c>
    </row>
    <row r="66128" spans="1:3" x14ac:dyDescent="0.2">
      <c r="A66128" s="1">
        <v>68903</v>
      </c>
      <c r="B66128" t="s">
        <v>39450</v>
      </c>
      <c r="C66128">
        <f ca="1">RAND()</f>
        <v>0.98776985400005157</v>
      </c>
    </row>
    <row r="66129" spans="1:3" x14ac:dyDescent="0.2">
      <c r="A66129" s="1">
        <v>56269</v>
      </c>
      <c r="B66129" t="s">
        <v>19780</v>
      </c>
      <c r="C66129">
        <f ca="1">RAND()</f>
        <v>0.83191204874177482</v>
      </c>
    </row>
    <row r="66130" spans="1:3" x14ac:dyDescent="0.2">
      <c r="A66130" s="1">
        <v>48937</v>
      </c>
      <c r="B66130" t="s">
        <v>4775</v>
      </c>
      <c r="C66130">
        <f ca="1">RAND()</f>
        <v>0.18647488035358972</v>
      </c>
    </row>
    <row r="66131" spans="1:3" x14ac:dyDescent="0.2">
      <c r="A66131" s="1">
        <v>3548</v>
      </c>
      <c r="B66131" t="s">
        <v>15061</v>
      </c>
      <c r="C66131">
        <f ca="1">RAND()</f>
        <v>4.2949867041975898E-2</v>
      </c>
    </row>
    <row r="66132" spans="1:3" x14ac:dyDescent="0.2">
      <c r="A66132" s="1">
        <v>67705</v>
      </c>
      <c r="B66132" t="s">
        <v>67875</v>
      </c>
      <c r="C66132">
        <f ca="1">RAND()</f>
        <v>0.90082720934563165</v>
      </c>
    </row>
    <row r="66133" spans="1:3" x14ac:dyDescent="0.2">
      <c r="A66133" s="1">
        <v>38470</v>
      </c>
      <c r="B66133" t="s">
        <v>46693</v>
      </c>
      <c r="C66133">
        <f ca="1">RAND()</f>
        <v>0.20596622330818726</v>
      </c>
    </row>
    <row r="66134" spans="1:3" x14ac:dyDescent="0.2">
      <c r="A66134" s="1">
        <v>47754</v>
      </c>
      <c r="B66134" t="s">
        <v>37524</v>
      </c>
      <c r="C66134">
        <f ca="1">RAND()</f>
        <v>0.94654111672015173</v>
      </c>
    </row>
    <row r="66135" spans="1:3" x14ac:dyDescent="0.2">
      <c r="A66135" s="1">
        <v>29650</v>
      </c>
      <c r="B66135" t="s">
        <v>70865</v>
      </c>
      <c r="C66135">
        <f ca="1">RAND()</f>
        <v>0.6847835681201333</v>
      </c>
    </row>
    <row r="66136" spans="1:3" x14ac:dyDescent="0.2">
      <c r="A66136" s="1">
        <v>31897</v>
      </c>
      <c r="B66136" t="s">
        <v>984</v>
      </c>
      <c r="C66136">
        <f ca="1">RAND()</f>
        <v>0.86696879087376144</v>
      </c>
    </row>
    <row r="66137" spans="1:3" x14ac:dyDescent="0.2">
      <c r="A66137" s="1">
        <v>20215</v>
      </c>
      <c r="B66137" t="s">
        <v>16505</v>
      </c>
      <c r="C66137">
        <f ca="1">RAND()</f>
        <v>5.5459467351082203E-5</v>
      </c>
    </row>
    <row r="66138" spans="1:3" x14ac:dyDescent="0.2">
      <c r="A66138" s="1">
        <v>11351</v>
      </c>
      <c r="B66138" t="s">
        <v>292</v>
      </c>
      <c r="C66138">
        <f ca="1">RAND()</f>
        <v>0.81458080617602402</v>
      </c>
    </row>
    <row r="66139" spans="1:3" x14ac:dyDescent="0.2">
      <c r="A66139" s="1">
        <v>33754</v>
      </c>
      <c r="B66139" t="s">
        <v>65037</v>
      </c>
      <c r="C66139">
        <f ca="1">RAND()</f>
        <v>0.38903282637954262</v>
      </c>
    </row>
    <row r="66140" spans="1:3" x14ac:dyDescent="0.2">
      <c r="A66140" s="1">
        <v>40182</v>
      </c>
      <c r="B66140" t="s">
        <v>53315</v>
      </c>
      <c r="C66140">
        <f ca="1">RAND()</f>
        <v>0.25157649141790006</v>
      </c>
    </row>
    <row r="66141" spans="1:3" x14ac:dyDescent="0.2">
      <c r="A66141" s="1">
        <v>31478</v>
      </c>
      <c r="B66141" t="s">
        <v>38938</v>
      </c>
      <c r="C66141">
        <f ca="1">RAND()</f>
        <v>0.88602571073062231</v>
      </c>
    </row>
    <row r="66142" spans="1:3" x14ac:dyDescent="0.2">
      <c r="A66142" s="1">
        <v>2535</v>
      </c>
      <c r="B66142" t="s">
        <v>27309</v>
      </c>
      <c r="C66142">
        <f ca="1">RAND()</f>
        <v>0.60680455859104876</v>
      </c>
    </row>
    <row r="66143" spans="1:3" x14ac:dyDescent="0.2">
      <c r="A66143" s="1">
        <v>34849</v>
      </c>
      <c r="B66143" t="s">
        <v>68545</v>
      </c>
      <c r="C66143">
        <f ca="1">RAND()</f>
        <v>0.53382915423829314</v>
      </c>
    </row>
    <row r="66144" spans="1:3" x14ac:dyDescent="0.2">
      <c r="A66144" s="1">
        <v>22560</v>
      </c>
      <c r="B66144" t="s">
        <v>1037</v>
      </c>
      <c r="C66144">
        <f ca="1">RAND()</f>
        <v>0.1324017596280771</v>
      </c>
    </row>
    <row r="66145" spans="1:3" x14ac:dyDescent="0.2">
      <c r="A66145" s="1">
        <v>27593</v>
      </c>
      <c r="B66145" t="s">
        <v>60435</v>
      </c>
      <c r="C66145">
        <f ca="1">RAND()</f>
        <v>0.87864989097197055</v>
      </c>
    </row>
    <row r="66146" spans="1:3" x14ac:dyDescent="0.2">
      <c r="A66146" s="1">
        <v>40690</v>
      </c>
      <c r="B66146" t="s">
        <v>40338</v>
      </c>
      <c r="C66146">
        <f ca="1">RAND()</f>
        <v>4.8380490564866485E-2</v>
      </c>
    </row>
    <row r="66147" spans="1:3" x14ac:dyDescent="0.2">
      <c r="A66147" s="1">
        <v>72751</v>
      </c>
      <c r="B66147" t="s">
        <v>65603</v>
      </c>
      <c r="C66147">
        <f ca="1">RAND()</f>
        <v>0.72233797281641843</v>
      </c>
    </row>
    <row r="66148" spans="1:3" x14ac:dyDescent="0.2">
      <c r="A66148" s="1">
        <v>27409</v>
      </c>
      <c r="B66148" t="s">
        <v>34360</v>
      </c>
      <c r="C66148">
        <f ca="1">RAND()</f>
        <v>0.74495449378556688</v>
      </c>
    </row>
    <row r="66149" spans="1:3" x14ac:dyDescent="0.2">
      <c r="A66149" s="1">
        <v>68200</v>
      </c>
      <c r="B66149" t="s">
        <v>16957</v>
      </c>
      <c r="C66149">
        <f ca="1">RAND()</f>
        <v>0.3790986264671391</v>
      </c>
    </row>
    <row r="66150" spans="1:3" x14ac:dyDescent="0.2">
      <c r="A66150" s="1">
        <v>13428</v>
      </c>
      <c r="B66150" t="s">
        <v>14704</v>
      </c>
      <c r="C66150">
        <f ca="1">RAND()</f>
        <v>0.37925352544799351</v>
      </c>
    </row>
    <row r="66151" spans="1:3" x14ac:dyDescent="0.2">
      <c r="A66151" s="1">
        <v>58980</v>
      </c>
      <c r="B66151" t="s">
        <v>52921</v>
      </c>
      <c r="C66151">
        <f ca="1">RAND()</f>
        <v>0.47104439799376641</v>
      </c>
    </row>
    <row r="66152" spans="1:3" x14ac:dyDescent="0.2">
      <c r="A66152" s="1">
        <v>61106</v>
      </c>
      <c r="B66152" t="s">
        <v>26171</v>
      </c>
      <c r="C66152">
        <f ca="1">RAND()</f>
        <v>0.61167277760884453</v>
      </c>
    </row>
    <row r="66153" spans="1:3" x14ac:dyDescent="0.2">
      <c r="A66153" s="1">
        <v>42158</v>
      </c>
      <c r="B66153" t="s">
        <v>46171</v>
      </c>
      <c r="C66153">
        <f ca="1">RAND()</f>
        <v>0.54720531150674456</v>
      </c>
    </row>
    <row r="66154" spans="1:3" x14ac:dyDescent="0.2">
      <c r="A66154" s="1">
        <v>8883</v>
      </c>
      <c r="B66154" t="s">
        <v>28932</v>
      </c>
      <c r="C66154">
        <f ca="1">RAND()</f>
        <v>0.34311148083557319</v>
      </c>
    </row>
    <row r="66155" spans="1:3" x14ac:dyDescent="0.2">
      <c r="A66155" s="1">
        <v>2893</v>
      </c>
      <c r="B66155" t="s">
        <v>15057</v>
      </c>
      <c r="C66155">
        <f ca="1">RAND()</f>
        <v>0.64412726752639704</v>
      </c>
    </row>
    <row r="66156" spans="1:3" x14ac:dyDescent="0.2">
      <c r="A66156" s="1">
        <v>51009</v>
      </c>
      <c r="B66156" t="s">
        <v>40820</v>
      </c>
      <c r="C66156">
        <f ca="1">RAND()</f>
        <v>0.71570140021010187</v>
      </c>
    </row>
    <row r="66157" spans="1:3" x14ac:dyDescent="0.2">
      <c r="A66157" s="1">
        <v>29535</v>
      </c>
      <c r="B66157" t="s">
        <v>27430</v>
      </c>
      <c r="C66157">
        <f ca="1">RAND()</f>
        <v>0.92818595783598112</v>
      </c>
    </row>
    <row r="66158" spans="1:3" x14ac:dyDescent="0.2">
      <c r="A66158" s="1">
        <v>1318</v>
      </c>
      <c r="B66158" t="s">
        <v>36099</v>
      </c>
      <c r="C66158">
        <f ca="1">RAND()</f>
        <v>0.78851206912585603</v>
      </c>
    </row>
    <row r="66159" spans="1:3" x14ac:dyDescent="0.2">
      <c r="A66159" s="1">
        <v>7352</v>
      </c>
      <c r="B66159" t="s">
        <v>65635</v>
      </c>
      <c r="C66159">
        <f ca="1">RAND()</f>
        <v>0.18053288901752296</v>
      </c>
    </row>
    <row r="66160" spans="1:3" x14ac:dyDescent="0.2">
      <c r="A66160" s="1">
        <v>35345</v>
      </c>
      <c r="B66160" t="s">
        <v>3619</v>
      </c>
      <c r="C66160">
        <f ca="1">RAND()</f>
        <v>0.15618949311235464</v>
      </c>
    </row>
    <row r="66161" spans="1:3" x14ac:dyDescent="0.2">
      <c r="A66161" s="1">
        <v>4454</v>
      </c>
      <c r="B66161" t="s">
        <v>52771</v>
      </c>
      <c r="C66161">
        <f ca="1">RAND()</f>
        <v>0.6993304829523278</v>
      </c>
    </row>
    <row r="66162" spans="1:3" x14ac:dyDescent="0.2">
      <c r="A66162" s="1">
        <v>35416</v>
      </c>
      <c r="B66162" t="s">
        <v>16884</v>
      </c>
      <c r="C66162">
        <f ca="1">RAND()</f>
        <v>0.9777358598738064</v>
      </c>
    </row>
    <row r="66163" spans="1:3" x14ac:dyDescent="0.2">
      <c r="A66163" s="1">
        <v>4487</v>
      </c>
      <c r="B66163" t="s">
        <v>51774</v>
      </c>
      <c r="C66163">
        <f ca="1">RAND()</f>
        <v>0.78135530266125985</v>
      </c>
    </row>
    <row r="66164" spans="1:3" x14ac:dyDescent="0.2">
      <c r="A66164" s="1">
        <v>42959</v>
      </c>
      <c r="B66164" t="s">
        <v>67422</v>
      </c>
      <c r="C66164">
        <f ca="1">RAND()</f>
        <v>0.57653248227467102</v>
      </c>
    </row>
    <row r="66165" spans="1:3" x14ac:dyDescent="0.2">
      <c r="A66165" s="1">
        <v>33828</v>
      </c>
      <c r="B66165" t="s">
        <v>53363</v>
      </c>
      <c r="C66165">
        <f ca="1">RAND()</f>
        <v>0.27968374004810426</v>
      </c>
    </row>
    <row r="66166" spans="1:3" x14ac:dyDescent="0.2">
      <c r="A66166" s="1">
        <v>13812</v>
      </c>
      <c r="B66166" t="s">
        <v>10559</v>
      </c>
      <c r="C66166">
        <f ca="1">RAND()</f>
        <v>1.0627989565580087E-2</v>
      </c>
    </row>
    <row r="66167" spans="1:3" x14ac:dyDescent="0.2">
      <c r="A66167" s="1">
        <v>27124</v>
      </c>
      <c r="B66167" t="s">
        <v>46238</v>
      </c>
      <c r="C66167">
        <f ca="1">RAND()</f>
        <v>0.90119109939225617</v>
      </c>
    </row>
    <row r="66168" spans="1:3" x14ac:dyDescent="0.2">
      <c r="A66168" s="1">
        <v>25401</v>
      </c>
      <c r="B66168" t="s">
        <v>15492</v>
      </c>
      <c r="C66168">
        <f ca="1">RAND()</f>
        <v>0.2862055658749536</v>
      </c>
    </row>
    <row r="66169" spans="1:3" x14ac:dyDescent="0.2">
      <c r="A66169" s="1">
        <v>18512</v>
      </c>
      <c r="B66169" t="s">
        <v>21014</v>
      </c>
      <c r="C66169">
        <f ca="1">RAND()</f>
        <v>0.24384691795500135</v>
      </c>
    </row>
    <row r="66170" spans="1:3" x14ac:dyDescent="0.2">
      <c r="A66170" s="1">
        <v>51166</v>
      </c>
      <c r="B66170" t="s">
        <v>63093</v>
      </c>
      <c r="C66170">
        <f ca="1">RAND()</f>
        <v>0.74481143952728179</v>
      </c>
    </row>
    <row r="66171" spans="1:3" x14ac:dyDescent="0.2">
      <c r="A66171" s="1">
        <v>33306</v>
      </c>
      <c r="B66171" t="s">
        <v>27412</v>
      </c>
      <c r="C66171">
        <f ca="1">RAND()</f>
        <v>0.32338329704744884</v>
      </c>
    </row>
    <row r="66172" spans="1:3" x14ac:dyDescent="0.2">
      <c r="A66172" s="1">
        <v>16161</v>
      </c>
      <c r="B66172" t="s">
        <v>29469</v>
      </c>
      <c r="C66172">
        <f ca="1">RAND()</f>
        <v>4.0161331396280864E-2</v>
      </c>
    </row>
    <row r="66173" spans="1:3" x14ac:dyDescent="0.2">
      <c r="A66173" s="1">
        <v>36882</v>
      </c>
      <c r="B66173" t="s">
        <v>31208</v>
      </c>
      <c r="C66173">
        <f ca="1">RAND()</f>
        <v>0.40581305928212241</v>
      </c>
    </row>
    <row r="66174" spans="1:3" x14ac:dyDescent="0.2">
      <c r="A66174" s="1">
        <v>32645</v>
      </c>
      <c r="B66174" t="s">
        <v>5737</v>
      </c>
      <c r="C66174">
        <f ca="1">RAND()</f>
        <v>0.79989814716581664</v>
      </c>
    </row>
    <row r="66175" spans="1:3" x14ac:dyDescent="0.2">
      <c r="A66175" s="1">
        <v>47150</v>
      </c>
      <c r="B66175" t="s">
        <v>26725</v>
      </c>
      <c r="C66175">
        <f ca="1">RAND()</f>
        <v>0.43120335351505745</v>
      </c>
    </row>
    <row r="66176" spans="1:3" x14ac:dyDescent="0.2">
      <c r="A66176" s="1">
        <v>66239</v>
      </c>
      <c r="B66176" t="s">
        <v>12824</v>
      </c>
      <c r="C66176">
        <f ca="1">RAND()</f>
        <v>0.99205668597329444</v>
      </c>
    </row>
    <row r="66177" spans="1:3" x14ac:dyDescent="0.2">
      <c r="A66177" s="1">
        <v>21796</v>
      </c>
      <c r="B66177" t="s">
        <v>69754</v>
      </c>
      <c r="C66177">
        <f ca="1">RAND()</f>
        <v>0.53502586345260283</v>
      </c>
    </row>
    <row r="66178" spans="1:3" x14ac:dyDescent="0.2">
      <c r="A66178" s="1">
        <v>48491</v>
      </c>
      <c r="B66178" t="s">
        <v>55089</v>
      </c>
      <c r="C66178">
        <f ca="1">RAND()</f>
        <v>0.70105348624216812</v>
      </c>
    </row>
    <row r="66179" spans="1:3" x14ac:dyDescent="0.2">
      <c r="A66179" s="1">
        <v>45180</v>
      </c>
      <c r="B66179" t="s">
        <v>50443</v>
      </c>
      <c r="C66179">
        <f ca="1">RAND()</f>
        <v>0.3913297386433584</v>
      </c>
    </row>
    <row r="66180" spans="1:3" x14ac:dyDescent="0.2">
      <c r="A66180" s="1">
        <v>52018</v>
      </c>
      <c r="B66180" t="s">
        <v>15171</v>
      </c>
      <c r="C66180">
        <f ca="1">RAND()</f>
        <v>0.11308941058984956</v>
      </c>
    </row>
    <row r="66181" spans="1:3" x14ac:dyDescent="0.2">
      <c r="A66181" s="1">
        <v>47729</v>
      </c>
      <c r="B66181" t="s">
        <v>39828</v>
      </c>
      <c r="C66181">
        <f ca="1">RAND()</f>
        <v>0.28215392723663579</v>
      </c>
    </row>
    <row r="66182" spans="1:3" x14ac:dyDescent="0.2">
      <c r="A66182" s="1">
        <v>24241</v>
      </c>
      <c r="B66182" t="s">
        <v>27631</v>
      </c>
      <c r="C66182">
        <f ca="1">RAND()</f>
        <v>0.63296872114763969</v>
      </c>
    </row>
    <row r="66183" spans="1:3" x14ac:dyDescent="0.2">
      <c r="A66183" s="1">
        <v>74250</v>
      </c>
      <c r="B66183" t="s">
        <v>38734</v>
      </c>
      <c r="C66183">
        <f ca="1">RAND()</f>
        <v>0.93603898445666101</v>
      </c>
    </row>
    <row r="66184" spans="1:3" x14ac:dyDescent="0.2">
      <c r="A66184" s="1">
        <v>9167</v>
      </c>
      <c r="B66184" t="s">
        <v>31235</v>
      </c>
      <c r="C66184">
        <f ca="1">RAND()</f>
        <v>0.13794269842958085</v>
      </c>
    </row>
    <row r="66185" spans="1:3" x14ac:dyDescent="0.2">
      <c r="A66185" s="1">
        <v>45733</v>
      </c>
      <c r="B66185" t="s">
        <v>3539</v>
      </c>
      <c r="C66185">
        <f ca="1">RAND()</f>
        <v>0.85809576641801788</v>
      </c>
    </row>
    <row r="66186" spans="1:3" x14ac:dyDescent="0.2">
      <c r="A66186" s="1">
        <v>12342</v>
      </c>
      <c r="B66186" t="s">
        <v>14714</v>
      </c>
      <c r="C66186">
        <f ca="1">RAND()</f>
        <v>0.31865647684134901</v>
      </c>
    </row>
    <row r="66187" spans="1:3" x14ac:dyDescent="0.2">
      <c r="A66187" s="1">
        <v>15720</v>
      </c>
      <c r="B66187" t="s">
        <v>59203</v>
      </c>
      <c r="C66187">
        <f ca="1">RAND()</f>
        <v>0.16673439782245714</v>
      </c>
    </row>
    <row r="66188" spans="1:3" x14ac:dyDescent="0.2">
      <c r="A66188" s="1">
        <v>11455</v>
      </c>
      <c r="B66188" t="s">
        <v>15969</v>
      </c>
      <c r="C66188">
        <f ca="1">RAND()</f>
        <v>0.17513407158901861</v>
      </c>
    </row>
    <row r="66189" spans="1:3" x14ac:dyDescent="0.2">
      <c r="A66189" s="1">
        <v>12324</v>
      </c>
      <c r="B66189" t="s">
        <v>15493</v>
      </c>
      <c r="C66189">
        <f ca="1">RAND()</f>
        <v>0.72059221844053301</v>
      </c>
    </row>
    <row r="66190" spans="1:3" x14ac:dyDescent="0.2">
      <c r="A66190" s="1">
        <v>12999</v>
      </c>
      <c r="B66190" t="s">
        <v>15726</v>
      </c>
      <c r="C66190">
        <f ca="1">RAND()</f>
        <v>0.28100405769943892</v>
      </c>
    </row>
    <row r="66191" spans="1:3" x14ac:dyDescent="0.2">
      <c r="A66191" s="1">
        <v>9669</v>
      </c>
      <c r="B66191" t="s">
        <v>10141</v>
      </c>
      <c r="C66191">
        <f ca="1">RAND()</f>
        <v>0.67408405390312454</v>
      </c>
    </row>
    <row r="66192" spans="1:3" x14ac:dyDescent="0.2">
      <c r="A66192" s="1">
        <v>24130</v>
      </c>
      <c r="B66192" t="s">
        <v>30581</v>
      </c>
      <c r="C66192">
        <f ca="1">RAND()</f>
        <v>0.11632011907642525</v>
      </c>
    </row>
    <row r="66193" spans="1:3" x14ac:dyDescent="0.2">
      <c r="A66193" s="1">
        <v>63563</v>
      </c>
      <c r="B66193" t="s">
        <v>59323</v>
      </c>
      <c r="C66193">
        <f ca="1">RAND()</f>
        <v>0.9551922841003041</v>
      </c>
    </row>
    <row r="66194" spans="1:3" x14ac:dyDescent="0.2">
      <c r="A66194" s="1">
        <v>61561</v>
      </c>
      <c r="B66194" t="s">
        <v>33616</v>
      </c>
      <c r="C66194">
        <f ca="1">RAND()</f>
        <v>0.45135626795870798</v>
      </c>
    </row>
    <row r="66195" spans="1:3" x14ac:dyDescent="0.2">
      <c r="A66195" s="1">
        <v>69045</v>
      </c>
      <c r="B66195" t="s">
        <v>29015</v>
      </c>
      <c r="C66195">
        <f ca="1">RAND()</f>
        <v>0.50808997535938483</v>
      </c>
    </row>
    <row r="66196" spans="1:3" x14ac:dyDescent="0.2">
      <c r="A66196" s="1">
        <v>33742</v>
      </c>
      <c r="B66196" t="s">
        <v>51153</v>
      </c>
      <c r="C66196">
        <f ca="1">RAND()</f>
        <v>0.93520455846143291</v>
      </c>
    </row>
    <row r="66197" spans="1:3" x14ac:dyDescent="0.2">
      <c r="A66197" s="1">
        <v>10325</v>
      </c>
      <c r="B66197" t="s">
        <v>48460</v>
      </c>
      <c r="C66197">
        <f ca="1">RAND()</f>
        <v>0.26090093400987424</v>
      </c>
    </row>
    <row r="66198" spans="1:3" x14ac:dyDescent="0.2">
      <c r="A66198" s="1">
        <v>55982</v>
      </c>
      <c r="B66198" t="s">
        <v>9215</v>
      </c>
      <c r="C66198">
        <f ca="1">RAND()</f>
        <v>0.4705235454300366</v>
      </c>
    </row>
    <row r="66199" spans="1:3" x14ac:dyDescent="0.2">
      <c r="A66199" s="1">
        <v>59361</v>
      </c>
      <c r="B66199" t="s">
        <v>14762</v>
      </c>
      <c r="C66199">
        <f ca="1">RAND()</f>
        <v>0.29825574182690562</v>
      </c>
    </row>
    <row r="66200" spans="1:3" x14ac:dyDescent="0.2">
      <c r="A66200" s="1">
        <v>70156</v>
      </c>
      <c r="B66200" t="s">
        <v>18996</v>
      </c>
      <c r="C66200">
        <f ca="1">RAND()</f>
        <v>0.44251830344970278</v>
      </c>
    </row>
    <row r="66201" spans="1:3" x14ac:dyDescent="0.2">
      <c r="A66201" s="1">
        <v>29821</v>
      </c>
      <c r="B66201" t="s">
        <v>24886</v>
      </c>
      <c r="C66201">
        <f ca="1">RAND()</f>
        <v>0.20748337180407017</v>
      </c>
    </row>
    <row r="66202" spans="1:3" x14ac:dyDescent="0.2">
      <c r="A66202" s="1">
        <v>68758</v>
      </c>
      <c r="B66202" t="s">
        <v>25463</v>
      </c>
      <c r="C66202">
        <f ca="1">RAND()</f>
        <v>0.46570298533123344</v>
      </c>
    </row>
    <row r="66203" spans="1:3" x14ac:dyDescent="0.2">
      <c r="A66203" s="1">
        <v>68862</v>
      </c>
      <c r="B66203" t="s">
        <v>36762</v>
      </c>
      <c r="C66203">
        <f ca="1">RAND()</f>
        <v>0.82748845336766153</v>
      </c>
    </row>
    <row r="66204" spans="1:3" x14ac:dyDescent="0.2">
      <c r="A66204" s="1">
        <v>14851</v>
      </c>
      <c r="B66204" t="s">
        <v>55046</v>
      </c>
      <c r="C66204">
        <f ca="1">RAND()</f>
        <v>0.69543903355133485</v>
      </c>
    </row>
    <row r="66205" spans="1:3" x14ac:dyDescent="0.2">
      <c r="A66205" s="1">
        <v>21457</v>
      </c>
      <c r="B66205" t="s">
        <v>5468</v>
      </c>
      <c r="C66205">
        <f ca="1">RAND()</f>
        <v>0.71094710953088236</v>
      </c>
    </row>
    <row r="66206" spans="1:3" x14ac:dyDescent="0.2">
      <c r="A66206" s="1">
        <v>36224</v>
      </c>
      <c r="B66206" t="s">
        <v>13059</v>
      </c>
      <c r="C66206">
        <f ca="1">RAND()</f>
        <v>0.28344313943199917</v>
      </c>
    </row>
    <row r="66207" spans="1:3" x14ac:dyDescent="0.2">
      <c r="A66207" s="1">
        <v>39245</v>
      </c>
      <c r="B66207" t="s">
        <v>42783</v>
      </c>
      <c r="C66207">
        <f ca="1">RAND()</f>
        <v>0.68139341887922644</v>
      </c>
    </row>
    <row r="66208" spans="1:3" x14ac:dyDescent="0.2">
      <c r="A66208" s="1">
        <v>16019</v>
      </c>
      <c r="B66208" t="s">
        <v>66221</v>
      </c>
      <c r="C66208">
        <f ca="1">RAND()</f>
        <v>0.38106467353598328</v>
      </c>
    </row>
    <row r="66209" spans="1:3" x14ac:dyDescent="0.2">
      <c r="A66209" s="1">
        <v>44076</v>
      </c>
      <c r="B66209" t="s">
        <v>33023</v>
      </c>
      <c r="C66209">
        <f ca="1">RAND()</f>
        <v>0.5545016952087185</v>
      </c>
    </row>
    <row r="66210" spans="1:3" x14ac:dyDescent="0.2">
      <c r="A66210" s="1">
        <v>36802</v>
      </c>
      <c r="B66210" t="s">
        <v>25920</v>
      </c>
      <c r="C66210">
        <f ca="1">RAND()</f>
        <v>0.25692989612597028</v>
      </c>
    </row>
    <row r="66211" spans="1:3" x14ac:dyDescent="0.2">
      <c r="A66211" s="1">
        <v>10158</v>
      </c>
      <c r="B66211" t="s">
        <v>5926</v>
      </c>
      <c r="C66211">
        <f ca="1">RAND()</f>
        <v>2.0503770633956142E-3</v>
      </c>
    </row>
    <row r="66212" spans="1:3" x14ac:dyDescent="0.2">
      <c r="A66212" s="1">
        <v>55691</v>
      </c>
      <c r="B66212" t="s">
        <v>11413</v>
      </c>
      <c r="C66212">
        <f ca="1">RAND()</f>
        <v>0.26679374512272147</v>
      </c>
    </row>
    <row r="66213" spans="1:3" x14ac:dyDescent="0.2">
      <c r="A66213" s="1">
        <v>32314</v>
      </c>
      <c r="B66213" t="s">
        <v>13196</v>
      </c>
      <c r="C66213">
        <f ca="1">RAND()</f>
        <v>0.46353047540491887</v>
      </c>
    </row>
    <row r="66214" spans="1:3" x14ac:dyDescent="0.2">
      <c r="A66214" s="1">
        <v>39679</v>
      </c>
      <c r="B66214" t="s">
        <v>57685</v>
      </c>
      <c r="C66214">
        <f ca="1">RAND()</f>
        <v>0.1594738740792212</v>
      </c>
    </row>
    <row r="66215" spans="1:3" x14ac:dyDescent="0.2">
      <c r="A66215" s="1">
        <v>5146</v>
      </c>
      <c r="B66215" t="s">
        <v>67126</v>
      </c>
      <c r="C66215">
        <f ca="1">RAND()</f>
        <v>0.26544337659992423</v>
      </c>
    </row>
    <row r="66216" spans="1:3" x14ac:dyDescent="0.2">
      <c r="A66216" s="1">
        <v>37256</v>
      </c>
      <c r="B66216" t="s">
        <v>8206</v>
      </c>
      <c r="C66216">
        <f ca="1">RAND()</f>
        <v>0.27801642150456329</v>
      </c>
    </row>
    <row r="66217" spans="1:3" x14ac:dyDescent="0.2">
      <c r="A66217" s="1">
        <v>40285</v>
      </c>
      <c r="B66217" t="s">
        <v>58100</v>
      </c>
      <c r="C66217">
        <f ca="1">RAND()</f>
        <v>0.30624419339505204</v>
      </c>
    </row>
    <row r="66218" spans="1:3" x14ac:dyDescent="0.2">
      <c r="A66218" s="1">
        <v>56027</v>
      </c>
      <c r="B66218" t="s">
        <v>43119</v>
      </c>
      <c r="C66218">
        <f ca="1">RAND()</f>
        <v>0.18937092378800191</v>
      </c>
    </row>
    <row r="66219" spans="1:3" x14ac:dyDescent="0.2">
      <c r="A66219" s="1">
        <v>63182</v>
      </c>
      <c r="B66219" t="s">
        <v>25647</v>
      </c>
      <c r="C66219">
        <f ca="1">RAND()</f>
        <v>0.12702207398133469</v>
      </c>
    </row>
    <row r="66220" spans="1:3" x14ac:dyDescent="0.2">
      <c r="A66220" s="1">
        <v>27735</v>
      </c>
      <c r="B66220" t="s">
        <v>71130</v>
      </c>
      <c r="C66220">
        <f ca="1">RAND()</f>
        <v>0.20907435182422396</v>
      </c>
    </row>
    <row r="66221" spans="1:3" x14ac:dyDescent="0.2">
      <c r="A66221" s="1">
        <v>43365</v>
      </c>
      <c r="B66221" t="s">
        <v>38228</v>
      </c>
      <c r="C66221">
        <f ca="1">RAND()</f>
        <v>0.80815907918066809</v>
      </c>
    </row>
    <row r="66222" spans="1:3" x14ac:dyDescent="0.2">
      <c r="A66222" s="1">
        <v>58677</v>
      </c>
      <c r="B66222" t="s">
        <v>25122</v>
      </c>
      <c r="C66222">
        <f ca="1">RAND()</f>
        <v>0.25856554471672999</v>
      </c>
    </row>
    <row r="66223" spans="1:3" x14ac:dyDescent="0.2">
      <c r="A66223" s="1">
        <v>33785</v>
      </c>
      <c r="B66223" t="s">
        <v>9277</v>
      </c>
      <c r="C66223">
        <f ca="1">RAND()</f>
        <v>0.90650667137632657</v>
      </c>
    </row>
    <row r="66224" spans="1:3" x14ac:dyDescent="0.2">
      <c r="A66224" s="1">
        <v>11332</v>
      </c>
      <c r="B66224" t="s">
        <v>26683</v>
      </c>
      <c r="C66224">
        <f ca="1">RAND()</f>
        <v>0.33688821303868433</v>
      </c>
    </row>
    <row r="66225" spans="1:3" x14ac:dyDescent="0.2">
      <c r="A66225" s="1">
        <v>5237</v>
      </c>
      <c r="B66225" t="s">
        <v>52295</v>
      </c>
      <c r="C66225">
        <f ca="1">RAND()</f>
        <v>0.2920715031628659</v>
      </c>
    </row>
    <row r="66226" spans="1:3" x14ac:dyDescent="0.2">
      <c r="A66226" s="1">
        <v>29114</v>
      </c>
      <c r="B66226" t="s">
        <v>64957</v>
      </c>
      <c r="C66226">
        <f ca="1">RAND()</f>
        <v>0.10125889885375416</v>
      </c>
    </row>
    <row r="66227" spans="1:3" x14ac:dyDescent="0.2">
      <c r="A66227" s="1">
        <v>19695</v>
      </c>
      <c r="B66227" t="s">
        <v>40761</v>
      </c>
      <c r="C66227">
        <f ca="1">RAND()</f>
        <v>0.62710050973130838</v>
      </c>
    </row>
    <row r="66228" spans="1:3" x14ac:dyDescent="0.2">
      <c r="A66228" s="1">
        <v>27496</v>
      </c>
      <c r="B66228" t="s">
        <v>746</v>
      </c>
      <c r="C66228">
        <f ca="1">RAND()</f>
        <v>0.75532831627753672</v>
      </c>
    </row>
    <row r="66229" spans="1:3" x14ac:dyDescent="0.2">
      <c r="A66229" s="1">
        <v>64063</v>
      </c>
      <c r="B66229" t="s">
        <v>37018</v>
      </c>
      <c r="C66229">
        <f ca="1">RAND()</f>
        <v>1.5825430351299796E-2</v>
      </c>
    </row>
    <row r="66230" spans="1:3" x14ac:dyDescent="0.2">
      <c r="A66230" s="1">
        <v>33562</v>
      </c>
      <c r="B66230" t="s">
        <v>50875</v>
      </c>
      <c r="C66230">
        <f ca="1">RAND()</f>
        <v>0.29666727847596153</v>
      </c>
    </row>
    <row r="66231" spans="1:3" x14ac:dyDescent="0.2">
      <c r="A66231" s="1">
        <v>8038</v>
      </c>
      <c r="B66231" t="s">
        <v>34738</v>
      </c>
      <c r="C66231">
        <f ca="1">RAND()</f>
        <v>0.8148789357878371</v>
      </c>
    </row>
    <row r="66232" spans="1:3" x14ac:dyDescent="0.2">
      <c r="A66232" s="1">
        <v>60028</v>
      </c>
      <c r="B66232" t="s">
        <v>53522</v>
      </c>
      <c r="C66232">
        <f ca="1">RAND()</f>
        <v>0.36464203184772748</v>
      </c>
    </row>
    <row r="66233" spans="1:3" x14ac:dyDescent="0.2">
      <c r="A66233" s="1">
        <v>16911</v>
      </c>
      <c r="B66233" t="s">
        <v>67151</v>
      </c>
      <c r="C66233">
        <f ca="1">RAND()</f>
        <v>0.66397164341032733</v>
      </c>
    </row>
    <row r="66234" spans="1:3" x14ac:dyDescent="0.2">
      <c r="A66234" s="1">
        <v>67429</v>
      </c>
      <c r="B66234" t="s">
        <v>71102</v>
      </c>
      <c r="C66234">
        <f ca="1">RAND()</f>
        <v>0.75881257705105842</v>
      </c>
    </row>
    <row r="66235" spans="1:3" x14ac:dyDescent="0.2">
      <c r="A66235" s="1">
        <v>32842</v>
      </c>
      <c r="B66235" t="s">
        <v>35429</v>
      </c>
      <c r="C66235">
        <f ca="1">RAND()</f>
        <v>0.66433132664913164</v>
      </c>
    </row>
    <row r="66236" spans="1:3" x14ac:dyDescent="0.2">
      <c r="A66236" s="1">
        <v>68546</v>
      </c>
      <c r="B66236" t="s">
        <v>33164</v>
      </c>
      <c r="C66236">
        <f ca="1">RAND()</f>
        <v>0.99754173822798375</v>
      </c>
    </row>
    <row r="66237" spans="1:3" x14ac:dyDescent="0.2">
      <c r="A66237" s="1">
        <v>62032</v>
      </c>
      <c r="B66237" t="s">
        <v>25467</v>
      </c>
      <c r="C66237">
        <f ca="1">RAND()</f>
        <v>0.63984507918735312</v>
      </c>
    </row>
    <row r="66238" spans="1:3" x14ac:dyDescent="0.2">
      <c r="A66238" s="1">
        <v>59110</v>
      </c>
      <c r="B66238" t="s">
        <v>8779</v>
      </c>
      <c r="C66238">
        <f ca="1">RAND()</f>
        <v>0.26381469701114924</v>
      </c>
    </row>
    <row r="66239" spans="1:3" x14ac:dyDescent="0.2">
      <c r="A66239" s="1">
        <v>2994</v>
      </c>
      <c r="B66239" t="s">
        <v>61108</v>
      </c>
      <c r="C66239">
        <f ca="1">RAND()</f>
        <v>0.70230255485862059</v>
      </c>
    </row>
    <row r="66240" spans="1:3" x14ac:dyDescent="0.2">
      <c r="A66240" s="1">
        <v>37605</v>
      </c>
      <c r="B66240" t="s">
        <v>34489</v>
      </c>
      <c r="C66240">
        <f ca="1">RAND()</f>
        <v>0.40309713274478054</v>
      </c>
    </row>
    <row r="66241" spans="1:3" x14ac:dyDescent="0.2">
      <c r="A66241" s="1">
        <v>59578</v>
      </c>
      <c r="B66241" t="s">
        <v>57988</v>
      </c>
      <c r="C66241">
        <f ca="1">RAND()</f>
        <v>0.52177456116884413</v>
      </c>
    </row>
    <row r="66242" spans="1:3" x14ac:dyDescent="0.2">
      <c r="A66242" s="1">
        <v>48070</v>
      </c>
      <c r="B66242" t="s">
        <v>2343</v>
      </c>
      <c r="C66242">
        <f ca="1">RAND()</f>
        <v>0.35433918880101511</v>
      </c>
    </row>
    <row r="66243" spans="1:3" x14ac:dyDescent="0.2">
      <c r="A66243" s="1">
        <v>8145</v>
      </c>
      <c r="B66243" t="s">
        <v>9061</v>
      </c>
      <c r="C66243">
        <f ca="1">RAND()</f>
        <v>0.95590869483478347</v>
      </c>
    </row>
    <row r="66244" spans="1:3" x14ac:dyDescent="0.2">
      <c r="A66244" s="1">
        <v>45699</v>
      </c>
      <c r="B66244" t="s">
        <v>53234</v>
      </c>
      <c r="C66244">
        <f ca="1">RAND()</f>
        <v>0.2897225481976291</v>
      </c>
    </row>
    <row r="66245" spans="1:3" x14ac:dyDescent="0.2">
      <c r="A66245" s="1">
        <v>64210</v>
      </c>
      <c r="B66245" t="s">
        <v>42225</v>
      </c>
      <c r="C66245">
        <f ca="1">RAND()</f>
        <v>0.91835750888266499</v>
      </c>
    </row>
    <row r="66246" spans="1:3" x14ac:dyDescent="0.2">
      <c r="A66246" s="1">
        <v>42499</v>
      </c>
      <c r="B66246" t="s">
        <v>39531</v>
      </c>
      <c r="C66246">
        <f ca="1">RAND()</f>
        <v>0.62967046175880936</v>
      </c>
    </row>
    <row r="66247" spans="1:3" x14ac:dyDescent="0.2">
      <c r="A66247" s="1">
        <v>30497</v>
      </c>
      <c r="B66247" t="s">
        <v>822</v>
      </c>
      <c r="C66247">
        <f ca="1">RAND()</f>
        <v>3.5720430880276099E-3</v>
      </c>
    </row>
    <row r="66248" spans="1:3" x14ac:dyDescent="0.2">
      <c r="A66248" s="1">
        <v>46925</v>
      </c>
      <c r="B66248" t="s">
        <v>53027</v>
      </c>
      <c r="C66248">
        <f ca="1">RAND()</f>
        <v>0.81936559851465429</v>
      </c>
    </row>
    <row r="66249" spans="1:3" x14ac:dyDescent="0.2">
      <c r="A66249" s="1">
        <v>59808</v>
      </c>
      <c r="B66249" t="s">
        <v>9908</v>
      </c>
      <c r="C66249">
        <f ca="1">RAND()</f>
        <v>0.6466793269332487</v>
      </c>
    </row>
    <row r="66250" spans="1:3" x14ac:dyDescent="0.2">
      <c r="A66250" s="1">
        <v>54049</v>
      </c>
      <c r="B66250" t="s">
        <v>1763</v>
      </c>
      <c r="C66250">
        <f ca="1">RAND()</f>
        <v>0.50996488193948109</v>
      </c>
    </row>
    <row r="66251" spans="1:3" x14ac:dyDescent="0.2">
      <c r="A66251" s="1">
        <v>65113</v>
      </c>
      <c r="B66251" t="s">
        <v>8897</v>
      </c>
      <c r="C66251">
        <f ca="1">RAND()</f>
        <v>0.48303761840198034</v>
      </c>
    </row>
    <row r="66252" spans="1:3" x14ac:dyDescent="0.2">
      <c r="A66252" s="1">
        <v>39545</v>
      </c>
      <c r="B66252" t="s">
        <v>804</v>
      </c>
      <c r="C66252">
        <f ca="1">RAND()</f>
        <v>0.37113097928735272</v>
      </c>
    </row>
    <row r="66253" spans="1:3" x14ac:dyDescent="0.2">
      <c r="A66253" s="1">
        <v>29681</v>
      </c>
      <c r="B66253" t="s">
        <v>5406</v>
      </c>
      <c r="C66253">
        <f ca="1">RAND()</f>
        <v>0.63493353704843403</v>
      </c>
    </row>
    <row r="66254" spans="1:3" x14ac:dyDescent="0.2">
      <c r="A66254" s="1">
        <v>48050</v>
      </c>
      <c r="B66254" t="s">
        <v>64985</v>
      </c>
      <c r="C66254">
        <f ca="1">RAND()</f>
        <v>0.28957765069147279</v>
      </c>
    </row>
    <row r="66255" spans="1:3" x14ac:dyDescent="0.2">
      <c r="A66255" s="1">
        <v>63426</v>
      </c>
      <c r="B66255" t="s">
        <v>34951</v>
      </c>
      <c r="C66255">
        <f ca="1">RAND()</f>
        <v>0.61030434250022148</v>
      </c>
    </row>
    <row r="66256" spans="1:3" x14ac:dyDescent="0.2">
      <c r="A66256" s="1">
        <v>26805</v>
      </c>
      <c r="B66256" t="s">
        <v>16016</v>
      </c>
      <c r="C66256">
        <f ca="1">RAND()</f>
        <v>0.34423954398494971</v>
      </c>
    </row>
    <row r="66257" spans="1:3" x14ac:dyDescent="0.2">
      <c r="A66257" s="1">
        <v>20611</v>
      </c>
      <c r="B66257" t="s">
        <v>22656</v>
      </c>
      <c r="C66257">
        <f ca="1">RAND()</f>
        <v>9.6330448730714946E-2</v>
      </c>
    </row>
    <row r="66258" spans="1:3" x14ac:dyDescent="0.2">
      <c r="A66258" s="1">
        <v>734</v>
      </c>
      <c r="B66258" t="s">
        <v>35042</v>
      </c>
      <c r="C66258">
        <f ca="1">RAND()</f>
        <v>0.92757336001459467</v>
      </c>
    </row>
    <row r="66259" spans="1:3" x14ac:dyDescent="0.2">
      <c r="A66259" s="1">
        <v>23973</v>
      </c>
      <c r="B66259" t="s">
        <v>35344</v>
      </c>
      <c r="C66259">
        <f ca="1">RAND()</f>
        <v>0.1890473830224918</v>
      </c>
    </row>
    <row r="66260" spans="1:3" x14ac:dyDescent="0.2">
      <c r="A66260" s="1">
        <v>10144</v>
      </c>
      <c r="B66260" t="s">
        <v>59525</v>
      </c>
      <c r="C66260">
        <f ca="1">RAND()</f>
        <v>8.5670211270759689E-3</v>
      </c>
    </row>
    <row r="66261" spans="1:3" x14ac:dyDescent="0.2">
      <c r="A66261" s="1">
        <v>70373</v>
      </c>
      <c r="B66261" t="s">
        <v>318</v>
      </c>
      <c r="C66261">
        <f ca="1">RAND()</f>
        <v>0.95949906421835485</v>
      </c>
    </row>
    <row r="66262" spans="1:3" x14ac:dyDescent="0.2">
      <c r="A66262" s="1">
        <v>13707</v>
      </c>
      <c r="B66262" t="s">
        <v>37579</v>
      </c>
      <c r="C66262">
        <f ca="1">RAND()</f>
        <v>0.74560461656912635</v>
      </c>
    </row>
    <row r="66263" spans="1:3" x14ac:dyDescent="0.2">
      <c r="A66263" s="1">
        <v>4443</v>
      </c>
      <c r="B66263" t="s">
        <v>43522</v>
      </c>
      <c r="C66263">
        <f ca="1">RAND()</f>
        <v>0.61752634776359117</v>
      </c>
    </row>
    <row r="66264" spans="1:3" x14ac:dyDescent="0.2">
      <c r="A66264" s="1">
        <v>37510</v>
      </c>
      <c r="B66264" t="s">
        <v>37659</v>
      </c>
      <c r="C66264">
        <f ca="1">RAND()</f>
        <v>0.54774111648978407</v>
      </c>
    </row>
    <row r="66265" spans="1:3" x14ac:dyDescent="0.2">
      <c r="A66265" s="1">
        <v>65293</v>
      </c>
      <c r="B66265" t="s">
        <v>30408</v>
      </c>
      <c r="C66265">
        <f ca="1">RAND()</f>
        <v>0.37862625460226718</v>
      </c>
    </row>
    <row r="66266" spans="1:3" x14ac:dyDescent="0.2">
      <c r="A66266" s="1">
        <v>58138</v>
      </c>
      <c r="B66266" t="s">
        <v>63997</v>
      </c>
      <c r="C66266">
        <f ca="1">RAND()</f>
        <v>0.23530683493545879</v>
      </c>
    </row>
    <row r="66267" spans="1:3" x14ac:dyDescent="0.2">
      <c r="A66267" s="1">
        <v>66238</v>
      </c>
      <c r="B66267" t="s">
        <v>34351</v>
      </c>
      <c r="C66267">
        <f ca="1">RAND()</f>
        <v>0.72284630917233983</v>
      </c>
    </row>
    <row r="66268" spans="1:3" x14ac:dyDescent="0.2">
      <c r="A66268" s="1">
        <v>69178</v>
      </c>
      <c r="B66268" t="s">
        <v>35912</v>
      </c>
      <c r="C66268">
        <f ca="1">RAND()</f>
        <v>0.91714573156616075</v>
      </c>
    </row>
    <row r="66269" spans="1:3" x14ac:dyDescent="0.2">
      <c r="A66269" s="1">
        <v>33028</v>
      </c>
      <c r="B66269" t="s">
        <v>4431</v>
      </c>
      <c r="C66269">
        <f ca="1">RAND()</f>
        <v>0.74656132080367132</v>
      </c>
    </row>
    <row r="66270" spans="1:3" x14ac:dyDescent="0.2">
      <c r="A66270" s="1">
        <v>52862</v>
      </c>
      <c r="B66270" t="s">
        <v>54566</v>
      </c>
      <c r="C66270">
        <f ca="1">RAND()</f>
        <v>0.71800034679519276</v>
      </c>
    </row>
    <row r="66271" spans="1:3" x14ac:dyDescent="0.2">
      <c r="A66271" s="1">
        <v>47752</v>
      </c>
      <c r="B66271" t="s">
        <v>16707</v>
      </c>
      <c r="C66271">
        <f ca="1">RAND()</f>
        <v>0.68455266620376909</v>
      </c>
    </row>
    <row r="66272" spans="1:3" x14ac:dyDescent="0.2">
      <c r="A66272" s="1">
        <v>44051</v>
      </c>
      <c r="B66272" t="s">
        <v>60237</v>
      </c>
      <c r="C66272">
        <f ca="1">RAND()</f>
        <v>0.297154050406915</v>
      </c>
    </row>
    <row r="66273" spans="1:3" x14ac:dyDescent="0.2">
      <c r="A66273" s="1">
        <v>58567</v>
      </c>
      <c r="B66273" t="s">
        <v>15462</v>
      </c>
      <c r="C66273">
        <f ca="1">RAND()</f>
        <v>0.79025239377385303</v>
      </c>
    </row>
    <row r="66274" spans="1:3" x14ac:dyDescent="0.2">
      <c r="A66274" s="1">
        <v>37621</v>
      </c>
      <c r="B66274" t="s">
        <v>39449</v>
      </c>
      <c r="C66274">
        <f ca="1">RAND()</f>
        <v>0.91492279493982864</v>
      </c>
    </row>
    <row r="66275" spans="1:3" x14ac:dyDescent="0.2">
      <c r="A66275" s="1">
        <v>8770</v>
      </c>
      <c r="B66275" t="s">
        <v>51692</v>
      </c>
      <c r="C66275">
        <f ca="1">RAND()</f>
        <v>0.41994569826750061</v>
      </c>
    </row>
    <row r="66276" spans="1:3" x14ac:dyDescent="0.2">
      <c r="A66276" s="1">
        <v>58535</v>
      </c>
      <c r="B66276" t="s">
        <v>12041</v>
      </c>
      <c r="C66276">
        <f ca="1">RAND()</f>
        <v>4.0488641516900903E-2</v>
      </c>
    </row>
    <row r="66277" spans="1:3" x14ac:dyDescent="0.2">
      <c r="A66277" s="1">
        <v>16363</v>
      </c>
      <c r="B66277" t="s">
        <v>10768</v>
      </c>
      <c r="C66277">
        <f ca="1">RAND()</f>
        <v>0.97063885814131134</v>
      </c>
    </row>
    <row r="66278" spans="1:3" x14ac:dyDescent="0.2">
      <c r="A66278" s="1">
        <v>51795</v>
      </c>
      <c r="B66278" t="s">
        <v>61267</v>
      </c>
      <c r="C66278">
        <f ca="1">RAND()</f>
        <v>0.96098204428349154</v>
      </c>
    </row>
    <row r="66279" spans="1:3" x14ac:dyDescent="0.2">
      <c r="A66279" s="1">
        <v>55633</v>
      </c>
      <c r="B66279" t="s">
        <v>30882</v>
      </c>
      <c r="C66279">
        <f ca="1">RAND()</f>
        <v>0.61920232108629247</v>
      </c>
    </row>
    <row r="66280" spans="1:3" x14ac:dyDescent="0.2">
      <c r="A66280" s="1">
        <v>5496</v>
      </c>
      <c r="B66280" t="s">
        <v>68414</v>
      </c>
      <c r="C66280">
        <f ca="1">RAND()</f>
        <v>0.88166803764585955</v>
      </c>
    </row>
    <row r="66281" spans="1:3" x14ac:dyDescent="0.2">
      <c r="A66281" s="1">
        <v>59438</v>
      </c>
      <c r="B66281" t="s">
        <v>46966</v>
      </c>
      <c r="C66281">
        <f ca="1">RAND()</f>
        <v>0.48494659924149341</v>
      </c>
    </row>
    <row r="66282" spans="1:3" x14ac:dyDescent="0.2">
      <c r="A66282" s="1">
        <v>63050</v>
      </c>
      <c r="B66282" t="s">
        <v>30213</v>
      </c>
      <c r="C66282">
        <f ca="1">RAND()</f>
        <v>0.98777975838182486</v>
      </c>
    </row>
    <row r="66283" spans="1:3" x14ac:dyDescent="0.2">
      <c r="A66283" s="1">
        <v>46320</v>
      </c>
      <c r="B66283" t="s">
        <v>32498</v>
      </c>
      <c r="C66283">
        <f ca="1">RAND()</f>
        <v>0.43149926798290406</v>
      </c>
    </row>
    <row r="66284" spans="1:3" x14ac:dyDescent="0.2">
      <c r="A66284" s="1">
        <v>70828</v>
      </c>
      <c r="B66284" t="s">
        <v>32585</v>
      </c>
      <c r="C66284">
        <f ca="1">RAND()</f>
        <v>0.49650742529029113</v>
      </c>
    </row>
    <row r="66285" spans="1:3" x14ac:dyDescent="0.2">
      <c r="A66285" s="1">
        <v>40369</v>
      </c>
      <c r="B66285" t="s">
        <v>21241</v>
      </c>
      <c r="C66285">
        <f ca="1">RAND()</f>
        <v>3.0007018022776055E-2</v>
      </c>
    </row>
    <row r="66286" spans="1:3" x14ac:dyDescent="0.2">
      <c r="A66286" s="1">
        <v>8471</v>
      </c>
      <c r="B66286" t="s">
        <v>40243</v>
      </c>
      <c r="C66286">
        <f ca="1">RAND()</f>
        <v>0.89251249560543566</v>
      </c>
    </row>
    <row r="66287" spans="1:3" x14ac:dyDescent="0.2">
      <c r="A66287" s="1">
        <v>64571</v>
      </c>
      <c r="B66287" t="s">
        <v>34020</v>
      </c>
      <c r="C66287">
        <f ca="1">RAND()</f>
        <v>0.29318776459922802</v>
      </c>
    </row>
    <row r="66288" spans="1:3" x14ac:dyDescent="0.2">
      <c r="A66288" s="1">
        <v>63262</v>
      </c>
      <c r="B66288" t="s">
        <v>36033</v>
      </c>
      <c r="C66288">
        <f ca="1">RAND()</f>
        <v>0.56807960343669095</v>
      </c>
    </row>
    <row r="66289" spans="1:3" x14ac:dyDescent="0.2">
      <c r="A66289" s="1">
        <v>44712</v>
      </c>
      <c r="B66289" t="s">
        <v>21650</v>
      </c>
      <c r="C66289">
        <f ca="1">RAND()</f>
        <v>0.67019693307990591</v>
      </c>
    </row>
    <row r="66290" spans="1:3" x14ac:dyDescent="0.2">
      <c r="A66290" s="1">
        <v>14315</v>
      </c>
      <c r="B66290" t="s">
        <v>38219</v>
      </c>
      <c r="C66290">
        <f ca="1">RAND()</f>
        <v>0.65947225272831866</v>
      </c>
    </row>
    <row r="66291" spans="1:3" x14ac:dyDescent="0.2">
      <c r="A66291" s="1">
        <v>16590</v>
      </c>
      <c r="B66291" t="s">
        <v>44816</v>
      </c>
      <c r="C66291">
        <f ca="1">RAND()</f>
        <v>0.71865368999436963</v>
      </c>
    </row>
    <row r="66292" spans="1:3" x14ac:dyDescent="0.2">
      <c r="A66292" s="1">
        <v>45082</v>
      </c>
      <c r="B66292" t="s">
        <v>60169</v>
      </c>
      <c r="C66292">
        <f ca="1">RAND()</f>
        <v>0.81363184202829275</v>
      </c>
    </row>
    <row r="66293" spans="1:3" x14ac:dyDescent="0.2">
      <c r="A66293" s="1">
        <v>68134</v>
      </c>
      <c r="B66293" t="s">
        <v>51592</v>
      </c>
      <c r="C66293">
        <f ca="1">RAND()</f>
        <v>0.19968164212413919</v>
      </c>
    </row>
    <row r="66294" spans="1:3" x14ac:dyDescent="0.2">
      <c r="A66294" s="1">
        <v>38486</v>
      </c>
      <c r="B66294" t="s">
        <v>64511</v>
      </c>
      <c r="C66294">
        <f ca="1">RAND()</f>
        <v>0.72060933302379793</v>
      </c>
    </row>
    <row r="66295" spans="1:3" x14ac:dyDescent="0.2">
      <c r="A66295" s="1">
        <v>26632</v>
      </c>
      <c r="B66295" t="s">
        <v>53782</v>
      </c>
      <c r="C66295">
        <f ca="1">RAND()</f>
        <v>0.50149853506590991</v>
      </c>
    </row>
    <row r="66296" spans="1:3" x14ac:dyDescent="0.2">
      <c r="A66296" s="1">
        <v>26185</v>
      </c>
      <c r="B66296" t="s">
        <v>29993</v>
      </c>
      <c r="C66296">
        <f ca="1">RAND()</f>
        <v>0.56058041093686817</v>
      </c>
    </row>
    <row r="66297" spans="1:3" x14ac:dyDescent="0.2">
      <c r="A66297" s="1">
        <v>19863</v>
      </c>
      <c r="B66297" t="s">
        <v>58379</v>
      </c>
      <c r="C66297">
        <f ca="1">RAND()</f>
        <v>0.39392008771242215</v>
      </c>
    </row>
    <row r="66298" spans="1:3" x14ac:dyDescent="0.2">
      <c r="A66298" s="1">
        <v>49163</v>
      </c>
      <c r="B66298" t="s">
        <v>55603</v>
      </c>
      <c r="C66298">
        <f ca="1">RAND()</f>
        <v>0.64803682173364496</v>
      </c>
    </row>
    <row r="66299" spans="1:3" x14ac:dyDescent="0.2">
      <c r="A66299" s="1">
        <v>6172</v>
      </c>
      <c r="B66299" t="s">
        <v>5065</v>
      </c>
      <c r="C66299">
        <f ca="1">RAND()</f>
        <v>0.55890929106131904</v>
      </c>
    </row>
    <row r="66300" spans="1:3" x14ac:dyDescent="0.2">
      <c r="A66300" s="1">
        <v>63773</v>
      </c>
      <c r="B66300" t="s">
        <v>38663</v>
      </c>
      <c r="C66300">
        <f ca="1">RAND()</f>
        <v>0.68004518859520946</v>
      </c>
    </row>
    <row r="66301" spans="1:3" x14ac:dyDescent="0.2">
      <c r="A66301" s="1">
        <v>40399</v>
      </c>
      <c r="B66301" t="s">
        <v>48563</v>
      </c>
      <c r="C66301">
        <f ca="1">RAND()</f>
        <v>0.87248187707810942</v>
      </c>
    </row>
    <row r="66302" spans="1:3" x14ac:dyDescent="0.2">
      <c r="A66302" s="1">
        <v>69816</v>
      </c>
      <c r="B66302" t="s">
        <v>59958</v>
      </c>
      <c r="C66302">
        <f ca="1">RAND()</f>
        <v>0.76922880496500845</v>
      </c>
    </row>
    <row r="66303" spans="1:3" x14ac:dyDescent="0.2">
      <c r="A66303" s="1">
        <v>20980</v>
      </c>
      <c r="B66303" t="s">
        <v>13685</v>
      </c>
      <c r="C66303">
        <f ca="1">RAND()</f>
        <v>0.93634855553616136</v>
      </c>
    </row>
    <row r="66304" spans="1:3" x14ac:dyDescent="0.2">
      <c r="A66304" s="1">
        <v>13538</v>
      </c>
      <c r="B66304" t="s">
        <v>2122</v>
      </c>
      <c r="C66304">
        <f ca="1">RAND()</f>
        <v>0.89597493709196407</v>
      </c>
    </row>
    <row r="66305" spans="1:3" x14ac:dyDescent="0.2">
      <c r="A66305" s="1">
        <v>10097</v>
      </c>
      <c r="B66305" t="s">
        <v>16177</v>
      </c>
      <c r="C66305">
        <f ca="1">RAND()</f>
        <v>0.88554884087811669</v>
      </c>
    </row>
    <row r="66306" spans="1:3" x14ac:dyDescent="0.2">
      <c r="A66306" s="1">
        <v>30437</v>
      </c>
      <c r="B66306" t="s">
        <v>12878</v>
      </c>
      <c r="C66306">
        <f ca="1">RAND()</f>
        <v>0.99653397492481322</v>
      </c>
    </row>
    <row r="66307" spans="1:3" x14ac:dyDescent="0.2">
      <c r="A66307" s="1">
        <v>24653</v>
      </c>
      <c r="B66307" t="s">
        <v>14409</v>
      </c>
      <c r="C66307">
        <f ca="1">RAND()</f>
        <v>0.90947563796425335</v>
      </c>
    </row>
    <row r="66308" spans="1:3" x14ac:dyDescent="0.2">
      <c r="A66308" s="1">
        <v>1737</v>
      </c>
      <c r="B66308" t="s">
        <v>12670</v>
      </c>
      <c r="C66308">
        <f ca="1">RAND()</f>
        <v>0.57153870026841858</v>
      </c>
    </row>
    <row r="66309" spans="1:3" x14ac:dyDescent="0.2">
      <c r="A66309" s="1">
        <v>31385</v>
      </c>
      <c r="B66309" t="s">
        <v>38798</v>
      </c>
      <c r="C66309">
        <f ca="1">RAND()</f>
        <v>0.70723909235071036</v>
      </c>
    </row>
    <row r="66310" spans="1:3" x14ac:dyDescent="0.2">
      <c r="A66310" s="1">
        <v>73823</v>
      </c>
      <c r="B66310" t="s">
        <v>24104</v>
      </c>
      <c r="C66310">
        <f ca="1">RAND()</f>
        <v>0.44503198196444804</v>
      </c>
    </row>
    <row r="66311" spans="1:3" x14ac:dyDescent="0.2">
      <c r="A66311" s="1">
        <v>52834</v>
      </c>
      <c r="B66311" t="s">
        <v>52215</v>
      </c>
      <c r="C66311">
        <f ca="1">RAND()</f>
        <v>0.59889999088944446</v>
      </c>
    </row>
    <row r="66312" spans="1:3" x14ac:dyDescent="0.2">
      <c r="A66312" s="1">
        <v>52152</v>
      </c>
      <c r="B66312" t="s">
        <v>39861</v>
      </c>
      <c r="C66312">
        <f ca="1">RAND()</f>
        <v>2.7734494154016076E-2</v>
      </c>
    </row>
    <row r="66313" spans="1:3" x14ac:dyDescent="0.2">
      <c r="A66313" s="1">
        <v>40167</v>
      </c>
      <c r="B66313" t="s">
        <v>10540</v>
      </c>
      <c r="C66313">
        <f ca="1">RAND()</f>
        <v>0.50306178850471583</v>
      </c>
    </row>
    <row r="66314" spans="1:3" x14ac:dyDescent="0.2">
      <c r="A66314" s="1">
        <v>34739</v>
      </c>
      <c r="B66314" t="s">
        <v>36876</v>
      </c>
      <c r="C66314">
        <f ca="1">RAND()</f>
        <v>0.76645214323090982</v>
      </c>
    </row>
    <row r="66315" spans="1:3" x14ac:dyDescent="0.2">
      <c r="A66315" s="1">
        <v>32802</v>
      </c>
      <c r="B66315" t="s">
        <v>14703</v>
      </c>
      <c r="C66315">
        <f ca="1">RAND()</f>
        <v>0.39405879629711493</v>
      </c>
    </row>
    <row r="66316" spans="1:3" x14ac:dyDescent="0.2">
      <c r="A66316" s="1">
        <v>58895</v>
      </c>
      <c r="B66316" t="s">
        <v>37363</v>
      </c>
      <c r="C66316">
        <f ca="1">RAND()</f>
        <v>0.2022786943941568</v>
      </c>
    </row>
    <row r="66317" spans="1:3" x14ac:dyDescent="0.2">
      <c r="A66317" s="1">
        <v>32680</v>
      </c>
      <c r="B66317" t="s">
        <v>70708</v>
      </c>
      <c r="C66317">
        <f ca="1">RAND()</f>
        <v>5.6707267103866643E-2</v>
      </c>
    </row>
    <row r="66318" spans="1:3" x14ac:dyDescent="0.2">
      <c r="A66318" s="1">
        <v>53844</v>
      </c>
      <c r="B66318" t="s">
        <v>327</v>
      </c>
      <c r="C66318">
        <f ca="1">RAND()</f>
        <v>4.8473148160531943E-2</v>
      </c>
    </row>
    <row r="66319" spans="1:3" x14ac:dyDescent="0.2">
      <c r="A66319" s="1">
        <v>47159</v>
      </c>
      <c r="B66319" t="s">
        <v>67997</v>
      </c>
      <c r="C66319">
        <f ca="1">RAND()</f>
        <v>0.27906074602210429</v>
      </c>
    </row>
    <row r="66320" spans="1:3" x14ac:dyDescent="0.2">
      <c r="A66320" s="1">
        <v>64978</v>
      </c>
      <c r="B66320" t="s">
        <v>63651</v>
      </c>
      <c r="C66320">
        <f ca="1">RAND()</f>
        <v>0.11799996595584239</v>
      </c>
    </row>
    <row r="66321" spans="1:3" x14ac:dyDescent="0.2">
      <c r="A66321" s="1">
        <v>13373</v>
      </c>
      <c r="B66321" t="s">
        <v>70373</v>
      </c>
      <c r="C66321">
        <f ca="1">RAND()</f>
        <v>0.8120244042554392</v>
      </c>
    </row>
    <row r="66322" spans="1:3" x14ac:dyDescent="0.2">
      <c r="A66322" s="1">
        <v>12907</v>
      </c>
      <c r="B66322" t="s">
        <v>16852</v>
      </c>
      <c r="C66322">
        <f ca="1">RAND()</f>
        <v>0.68927670805468544</v>
      </c>
    </row>
    <row r="66323" spans="1:3" x14ac:dyDescent="0.2">
      <c r="A66323" s="1">
        <v>624</v>
      </c>
      <c r="B66323" t="s">
        <v>22675</v>
      </c>
      <c r="C66323">
        <f ca="1">RAND()</f>
        <v>0.36764475519383844</v>
      </c>
    </row>
    <row r="66324" spans="1:3" x14ac:dyDescent="0.2">
      <c r="A66324" s="1">
        <v>24715</v>
      </c>
      <c r="B66324" t="s">
        <v>12798</v>
      </c>
      <c r="C66324">
        <f ca="1">RAND()</f>
        <v>0.13829546885077637</v>
      </c>
    </row>
    <row r="66325" spans="1:3" x14ac:dyDescent="0.2">
      <c r="A66325" s="1">
        <v>25987</v>
      </c>
      <c r="B66325" t="s">
        <v>29855</v>
      </c>
      <c r="C66325">
        <f ca="1">RAND()</f>
        <v>0.53798024404762668</v>
      </c>
    </row>
    <row r="66326" spans="1:3" x14ac:dyDescent="0.2">
      <c r="A66326" s="1">
        <v>17486</v>
      </c>
      <c r="B66326" t="s">
        <v>8683</v>
      </c>
      <c r="C66326">
        <f ca="1">RAND()</f>
        <v>0.32425912499456255</v>
      </c>
    </row>
    <row r="66327" spans="1:3" x14ac:dyDescent="0.2">
      <c r="A66327" s="1">
        <v>55000</v>
      </c>
      <c r="B66327" t="s">
        <v>65370</v>
      </c>
      <c r="C66327">
        <f ca="1">RAND()</f>
        <v>0.9016975598010466</v>
      </c>
    </row>
    <row r="66328" spans="1:3" x14ac:dyDescent="0.2">
      <c r="A66328" s="1">
        <v>22858</v>
      </c>
      <c r="B66328" t="s">
        <v>44582</v>
      </c>
      <c r="C66328">
        <f ca="1">RAND()</f>
        <v>0.9514629565674031</v>
      </c>
    </row>
    <row r="66329" spans="1:3" x14ac:dyDescent="0.2">
      <c r="A66329" s="1">
        <v>48926</v>
      </c>
      <c r="B66329" t="s">
        <v>21870</v>
      </c>
      <c r="C66329">
        <f ca="1">RAND()</f>
        <v>0.39888112534796982</v>
      </c>
    </row>
    <row r="66330" spans="1:3" x14ac:dyDescent="0.2">
      <c r="A66330" s="1">
        <v>2152</v>
      </c>
      <c r="B66330" t="s">
        <v>1439</v>
      </c>
      <c r="C66330">
        <f ca="1">RAND()</f>
        <v>0.38928295093490894</v>
      </c>
    </row>
    <row r="66331" spans="1:3" x14ac:dyDescent="0.2">
      <c r="A66331" s="1">
        <v>4288</v>
      </c>
      <c r="B66331" t="s">
        <v>63942</v>
      </c>
      <c r="C66331">
        <f ca="1">RAND()</f>
        <v>6.8660896563083162E-2</v>
      </c>
    </row>
    <row r="66332" spans="1:3" x14ac:dyDescent="0.2">
      <c r="A66332" s="1">
        <v>19094</v>
      </c>
      <c r="B66332" t="s">
        <v>42822</v>
      </c>
      <c r="C66332">
        <f ca="1">RAND()</f>
        <v>0.76682535812477171</v>
      </c>
    </row>
    <row r="66333" spans="1:3" x14ac:dyDescent="0.2">
      <c r="A66333" s="1">
        <v>60612</v>
      </c>
      <c r="B66333" t="s">
        <v>60978</v>
      </c>
      <c r="C66333">
        <f ca="1">RAND()</f>
        <v>0.52793976913497875</v>
      </c>
    </row>
    <row r="66334" spans="1:3" x14ac:dyDescent="0.2">
      <c r="A66334" s="1">
        <v>12315</v>
      </c>
      <c r="B66334" t="s">
        <v>37108</v>
      </c>
      <c r="C66334">
        <f ca="1">RAND()</f>
        <v>0.5354101563719833</v>
      </c>
    </row>
    <row r="66335" spans="1:3" x14ac:dyDescent="0.2">
      <c r="A66335" s="1">
        <v>29986</v>
      </c>
      <c r="B66335" t="s">
        <v>23104</v>
      </c>
      <c r="C66335">
        <f ca="1">RAND()</f>
        <v>0.69247550745803421</v>
      </c>
    </row>
    <row r="66336" spans="1:3" x14ac:dyDescent="0.2">
      <c r="A66336" s="1">
        <v>52867</v>
      </c>
      <c r="B66336" t="s">
        <v>42173</v>
      </c>
      <c r="C66336">
        <f ca="1">RAND()</f>
        <v>0.75776887096009826</v>
      </c>
    </row>
    <row r="66337" spans="1:3" x14ac:dyDescent="0.2">
      <c r="A66337" s="1">
        <v>45292</v>
      </c>
      <c r="B66337" t="s">
        <v>49096</v>
      </c>
      <c r="C66337">
        <f ca="1">RAND()</f>
        <v>8.1806699415692186E-2</v>
      </c>
    </row>
    <row r="66338" spans="1:3" x14ac:dyDescent="0.2">
      <c r="A66338" s="1">
        <v>3033</v>
      </c>
      <c r="B66338" t="s">
        <v>12208</v>
      </c>
      <c r="C66338">
        <f ca="1">RAND()</f>
        <v>0.61193620236050128</v>
      </c>
    </row>
    <row r="66339" spans="1:3" x14ac:dyDescent="0.2">
      <c r="A66339" s="1">
        <v>54552</v>
      </c>
      <c r="B66339" t="s">
        <v>13892</v>
      </c>
      <c r="C66339">
        <f ca="1">RAND()</f>
        <v>0.54507708403604749</v>
      </c>
    </row>
    <row r="66340" spans="1:3" x14ac:dyDescent="0.2">
      <c r="A66340" s="1">
        <v>1119</v>
      </c>
      <c r="B66340" t="s">
        <v>68352</v>
      </c>
      <c r="C66340">
        <f ca="1">RAND()</f>
        <v>0.63231502596944333</v>
      </c>
    </row>
    <row r="66341" spans="1:3" x14ac:dyDescent="0.2">
      <c r="A66341" s="1">
        <v>25211</v>
      </c>
      <c r="B66341" t="s">
        <v>66697</v>
      </c>
      <c r="C66341">
        <f ca="1">RAND()</f>
        <v>0.98485337237105519</v>
      </c>
    </row>
    <row r="66342" spans="1:3" x14ac:dyDescent="0.2">
      <c r="A66342" s="1">
        <v>36641</v>
      </c>
      <c r="B66342" t="s">
        <v>31790</v>
      </c>
      <c r="C66342">
        <f ca="1">RAND()</f>
        <v>0.67294308958978444</v>
      </c>
    </row>
    <row r="66343" spans="1:3" x14ac:dyDescent="0.2">
      <c r="A66343" s="1">
        <v>6800</v>
      </c>
      <c r="B66343" t="s">
        <v>53780</v>
      </c>
      <c r="C66343">
        <f ca="1">RAND()</f>
        <v>0.46928019821243361</v>
      </c>
    </row>
    <row r="66344" spans="1:3" x14ac:dyDescent="0.2">
      <c r="A66344" s="1">
        <v>57538</v>
      </c>
      <c r="B66344" t="s">
        <v>677</v>
      </c>
      <c r="C66344">
        <f ca="1">RAND()</f>
        <v>4.3275733056019505E-2</v>
      </c>
    </row>
    <row r="66345" spans="1:3" x14ac:dyDescent="0.2">
      <c r="A66345" s="1">
        <v>4145</v>
      </c>
      <c r="B66345" t="s">
        <v>45936</v>
      </c>
      <c r="C66345">
        <f ca="1">RAND()</f>
        <v>0.10522427604269835</v>
      </c>
    </row>
    <row r="66346" spans="1:3" x14ac:dyDescent="0.2">
      <c r="A66346" s="1">
        <v>63579</v>
      </c>
      <c r="B66346" t="s">
        <v>19718</v>
      </c>
      <c r="C66346">
        <f ca="1">RAND()</f>
        <v>0.34813410947677459</v>
      </c>
    </row>
    <row r="66347" spans="1:3" x14ac:dyDescent="0.2">
      <c r="A66347" s="1">
        <v>39914</v>
      </c>
      <c r="B66347" t="s">
        <v>60825</v>
      </c>
      <c r="C66347">
        <f ca="1">RAND()</f>
        <v>0.96409749633478781</v>
      </c>
    </row>
    <row r="66348" spans="1:3" x14ac:dyDescent="0.2">
      <c r="A66348" s="1">
        <v>27579</v>
      </c>
      <c r="B66348" t="s">
        <v>18094</v>
      </c>
      <c r="C66348">
        <f ca="1">RAND()</f>
        <v>0.21290261458278215</v>
      </c>
    </row>
    <row r="66349" spans="1:3" x14ac:dyDescent="0.2">
      <c r="A66349" s="1">
        <v>10275</v>
      </c>
      <c r="B66349" t="s">
        <v>37447</v>
      </c>
      <c r="C66349">
        <f ca="1">RAND()</f>
        <v>0.98726790989485413</v>
      </c>
    </row>
    <row r="66350" spans="1:3" x14ac:dyDescent="0.2">
      <c r="A66350" s="1">
        <v>12675</v>
      </c>
      <c r="B66350" t="s">
        <v>61992</v>
      </c>
      <c r="C66350">
        <f ca="1">RAND()</f>
        <v>0.65864541009499289</v>
      </c>
    </row>
    <row r="66351" spans="1:3" x14ac:dyDescent="0.2">
      <c r="A66351" s="1">
        <v>39481</v>
      </c>
      <c r="B66351" t="s">
        <v>61028</v>
      </c>
      <c r="C66351">
        <f ca="1">RAND()</f>
        <v>0.29789135733357597</v>
      </c>
    </row>
    <row r="66352" spans="1:3" x14ac:dyDescent="0.2">
      <c r="A66352" s="1">
        <v>55163</v>
      </c>
      <c r="B66352" t="s">
        <v>69240</v>
      </c>
      <c r="C66352">
        <f ca="1">RAND()</f>
        <v>0.40164990646077925</v>
      </c>
    </row>
    <row r="66353" spans="1:3" x14ac:dyDescent="0.2">
      <c r="A66353" s="1">
        <v>5531</v>
      </c>
      <c r="B66353" t="s">
        <v>67826</v>
      </c>
      <c r="C66353">
        <f ca="1">RAND()</f>
        <v>0.68532166927524918</v>
      </c>
    </row>
    <row r="66354" spans="1:3" x14ac:dyDescent="0.2">
      <c r="A66354" s="1">
        <v>58019</v>
      </c>
      <c r="B66354" t="s">
        <v>9157</v>
      </c>
      <c r="C66354">
        <f ca="1">RAND()</f>
        <v>0.22252286322934967</v>
      </c>
    </row>
    <row r="66355" spans="1:3" x14ac:dyDescent="0.2">
      <c r="A66355" s="1">
        <v>66859</v>
      </c>
      <c r="B66355" t="s">
        <v>9804</v>
      </c>
      <c r="C66355">
        <f ca="1">RAND()</f>
        <v>0.38047856249888146</v>
      </c>
    </row>
    <row r="66356" spans="1:3" x14ac:dyDescent="0.2">
      <c r="A66356" s="1">
        <v>28050</v>
      </c>
      <c r="B66356" t="s">
        <v>59140</v>
      </c>
      <c r="C66356">
        <f ca="1">RAND()</f>
        <v>0.46688855229663007</v>
      </c>
    </row>
    <row r="66357" spans="1:3" x14ac:dyDescent="0.2">
      <c r="A66357" s="1">
        <v>58421</v>
      </c>
      <c r="B66357" t="s">
        <v>53922</v>
      </c>
      <c r="C66357">
        <f ca="1">RAND()</f>
        <v>0.55517933963380184</v>
      </c>
    </row>
    <row r="66358" spans="1:3" x14ac:dyDescent="0.2">
      <c r="A66358" s="1">
        <v>37642</v>
      </c>
      <c r="B66358" t="s">
        <v>6373</v>
      </c>
      <c r="C66358">
        <f ca="1">RAND()</f>
        <v>0.11857878365621166</v>
      </c>
    </row>
    <row r="66359" spans="1:3" x14ac:dyDescent="0.2">
      <c r="A66359" s="1">
        <v>11180</v>
      </c>
      <c r="B66359" t="s">
        <v>69025</v>
      </c>
      <c r="C66359">
        <f ca="1">RAND()</f>
        <v>0.49278663153046454</v>
      </c>
    </row>
    <row r="66360" spans="1:3" x14ac:dyDescent="0.2">
      <c r="A66360" s="1">
        <v>53222</v>
      </c>
      <c r="B66360" t="s">
        <v>62680</v>
      </c>
      <c r="C66360">
        <f ca="1">RAND()</f>
        <v>0.93749785772161365</v>
      </c>
    </row>
    <row r="66361" spans="1:3" x14ac:dyDescent="0.2">
      <c r="A66361" s="1">
        <v>1634</v>
      </c>
      <c r="B66361" t="s">
        <v>62516</v>
      </c>
      <c r="C66361">
        <f ca="1">RAND()</f>
        <v>1.1536175068711629E-2</v>
      </c>
    </row>
    <row r="66362" spans="1:3" x14ac:dyDescent="0.2">
      <c r="A66362" s="1">
        <v>24943</v>
      </c>
      <c r="B66362" t="s">
        <v>24663</v>
      </c>
      <c r="C66362">
        <f ca="1">RAND()</f>
        <v>0.17511466126508024</v>
      </c>
    </row>
    <row r="66363" spans="1:3" x14ac:dyDescent="0.2">
      <c r="A66363" s="1">
        <v>24011</v>
      </c>
      <c r="B66363" t="s">
        <v>71086</v>
      </c>
      <c r="C66363">
        <f ca="1">RAND()</f>
        <v>0.78331201305603693</v>
      </c>
    </row>
    <row r="66364" spans="1:3" x14ac:dyDescent="0.2">
      <c r="A66364" s="1">
        <v>38014</v>
      </c>
      <c r="B66364" t="s">
        <v>24885</v>
      </c>
      <c r="C66364">
        <f ca="1">RAND()</f>
        <v>0.58178948202097458</v>
      </c>
    </row>
    <row r="66365" spans="1:3" x14ac:dyDescent="0.2">
      <c r="A66365" s="1">
        <v>68198</v>
      </c>
      <c r="B66365" t="s">
        <v>64778</v>
      </c>
      <c r="C66365">
        <f ca="1">RAND()</f>
        <v>0.11027168890831174</v>
      </c>
    </row>
    <row r="66366" spans="1:3" x14ac:dyDescent="0.2">
      <c r="A66366" s="1">
        <v>47972</v>
      </c>
      <c r="B66366" t="s">
        <v>50399</v>
      </c>
      <c r="C66366">
        <f ca="1">RAND()</f>
        <v>0.43554415157835169</v>
      </c>
    </row>
    <row r="66367" spans="1:3" x14ac:dyDescent="0.2">
      <c r="A66367" s="1">
        <v>8615</v>
      </c>
      <c r="B66367" t="s">
        <v>63626</v>
      </c>
      <c r="C66367">
        <f ca="1">RAND()</f>
        <v>7.5971304148729324E-2</v>
      </c>
    </row>
    <row r="66368" spans="1:3" x14ac:dyDescent="0.2">
      <c r="A66368" s="1">
        <v>18567</v>
      </c>
      <c r="B66368" t="s">
        <v>27719</v>
      </c>
      <c r="C66368">
        <f ca="1">RAND()</f>
        <v>0.2173960229720846</v>
      </c>
    </row>
    <row r="66369" spans="1:3" x14ac:dyDescent="0.2">
      <c r="A66369" s="1">
        <v>65705</v>
      </c>
      <c r="B66369" t="s">
        <v>26528</v>
      </c>
      <c r="C66369">
        <f ca="1">RAND()</f>
        <v>0.50657548609388336</v>
      </c>
    </row>
    <row r="66370" spans="1:3" x14ac:dyDescent="0.2">
      <c r="A66370" s="1">
        <v>8411</v>
      </c>
      <c r="B66370" t="s">
        <v>43405</v>
      </c>
      <c r="C66370">
        <f ca="1">RAND()</f>
        <v>0.42532372890705394</v>
      </c>
    </row>
    <row r="66371" spans="1:3" x14ac:dyDescent="0.2">
      <c r="A66371" s="1">
        <v>16170</v>
      </c>
      <c r="B66371" t="s">
        <v>18827</v>
      </c>
      <c r="C66371">
        <f ca="1">RAND()</f>
        <v>0.98856155433755799</v>
      </c>
    </row>
    <row r="66372" spans="1:3" x14ac:dyDescent="0.2">
      <c r="A66372" s="1">
        <v>40413</v>
      </c>
      <c r="B66372" t="s">
        <v>29627</v>
      </c>
      <c r="C66372">
        <f ca="1">RAND()</f>
        <v>0.99992598491644247</v>
      </c>
    </row>
    <row r="66373" spans="1:3" x14ac:dyDescent="0.2">
      <c r="A66373" s="1">
        <v>10738</v>
      </c>
      <c r="B66373" t="s">
        <v>8704</v>
      </c>
      <c r="C66373">
        <f ca="1">RAND()</f>
        <v>0.91806632907953667</v>
      </c>
    </row>
    <row r="66374" spans="1:3" x14ac:dyDescent="0.2">
      <c r="A66374" s="1">
        <v>18798</v>
      </c>
      <c r="B66374" t="s">
        <v>37505</v>
      </c>
      <c r="C66374">
        <f ca="1">RAND()</f>
        <v>0.58840606051513811</v>
      </c>
    </row>
    <row r="66375" spans="1:3" x14ac:dyDescent="0.2">
      <c r="A66375" s="1">
        <v>2384</v>
      </c>
      <c r="B66375" t="s">
        <v>20274</v>
      </c>
      <c r="C66375">
        <f ca="1">RAND()</f>
        <v>9.0848194492219259E-2</v>
      </c>
    </row>
    <row r="66376" spans="1:3" x14ac:dyDescent="0.2">
      <c r="A66376" s="1">
        <v>1604</v>
      </c>
      <c r="B66376" t="s">
        <v>231</v>
      </c>
      <c r="C66376">
        <f ca="1">RAND()</f>
        <v>0.77890735732146155</v>
      </c>
    </row>
    <row r="66377" spans="1:3" x14ac:dyDescent="0.2">
      <c r="A66377" s="1">
        <v>51104</v>
      </c>
      <c r="B66377" t="s">
        <v>32771</v>
      </c>
      <c r="C66377">
        <f ca="1">RAND()</f>
        <v>0.70976897701736663</v>
      </c>
    </row>
    <row r="66378" spans="1:3" x14ac:dyDescent="0.2">
      <c r="A66378" s="1">
        <v>18479</v>
      </c>
      <c r="B66378" t="s">
        <v>24725</v>
      </c>
      <c r="C66378">
        <f ca="1">RAND()</f>
        <v>0.36874862747909321</v>
      </c>
    </row>
    <row r="66379" spans="1:3" x14ac:dyDescent="0.2">
      <c r="A66379" s="1">
        <v>9965</v>
      </c>
      <c r="B66379" t="s">
        <v>36530</v>
      </c>
      <c r="C66379">
        <f ca="1">RAND()</f>
        <v>0.58891849138265018</v>
      </c>
    </row>
    <row r="66380" spans="1:3" x14ac:dyDescent="0.2">
      <c r="A66380" s="1">
        <v>56864</v>
      </c>
      <c r="B66380" t="s">
        <v>42797</v>
      </c>
      <c r="C66380">
        <f ca="1">RAND()</f>
        <v>0.42157905076310154</v>
      </c>
    </row>
    <row r="66381" spans="1:3" x14ac:dyDescent="0.2">
      <c r="A66381" s="1">
        <v>8972</v>
      </c>
      <c r="B66381" t="s">
        <v>60659</v>
      </c>
      <c r="C66381">
        <f ca="1">RAND()</f>
        <v>0.91164554182412394</v>
      </c>
    </row>
    <row r="66382" spans="1:3" x14ac:dyDescent="0.2">
      <c r="A66382" s="1">
        <v>68762</v>
      </c>
      <c r="B66382" t="s">
        <v>18737</v>
      </c>
      <c r="C66382">
        <f ca="1">RAND()</f>
        <v>2.4606399025181247E-2</v>
      </c>
    </row>
    <row r="66383" spans="1:3" x14ac:dyDescent="0.2">
      <c r="A66383" s="1">
        <v>10797</v>
      </c>
      <c r="B66383" t="s">
        <v>31145</v>
      </c>
      <c r="C66383">
        <f ca="1">RAND()</f>
        <v>0.82956012090042208</v>
      </c>
    </row>
    <row r="66384" spans="1:3" x14ac:dyDescent="0.2">
      <c r="A66384" s="1">
        <v>54235</v>
      </c>
      <c r="B66384" t="s">
        <v>17899</v>
      </c>
      <c r="C66384">
        <f ca="1">RAND()</f>
        <v>8.3183264103171894E-2</v>
      </c>
    </row>
    <row r="66385" spans="1:3" x14ac:dyDescent="0.2">
      <c r="A66385" s="1">
        <v>41658</v>
      </c>
      <c r="B66385" t="s">
        <v>57850</v>
      </c>
      <c r="C66385">
        <f ca="1">RAND()</f>
        <v>0.27398103410884744</v>
      </c>
    </row>
    <row r="66386" spans="1:3" x14ac:dyDescent="0.2">
      <c r="A66386" s="1">
        <v>64672</v>
      </c>
      <c r="B66386" t="s">
        <v>62400</v>
      </c>
      <c r="C66386">
        <f ca="1">RAND()</f>
        <v>0.67470980609209219</v>
      </c>
    </row>
    <row r="66387" spans="1:3" x14ac:dyDescent="0.2">
      <c r="A66387" s="1">
        <v>33234</v>
      </c>
      <c r="B66387" t="s">
        <v>51424</v>
      </c>
      <c r="C66387">
        <f ca="1">RAND()</f>
        <v>0.4359713159016062</v>
      </c>
    </row>
    <row r="66388" spans="1:3" x14ac:dyDescent="0.2">
      <c r="A66388" s="1">
        <v>68775</v>
      </c>
      <c r="B66388" t="s">
        <v>6105</v>
      </c>
      <c r="C66388">
        <f ca="1">RAND()</f>
        <v>0.27638458571492874</v>
      </c>
    </row>
    <row r="66389" spans="1:3" x14ac:dyDescent="0.2">
      <c r="A66389" s="1">
        <v>19153</v>
      </c>
      <c r="B66389" t="s">
        <v>45036</v>
      </c>
      <c r="C66389">
        <f ca="1">RAND()</f>
        <v>0.40078992703966587</v>
      </c>
    </row>
    <row r="66390" spans="1:3" x14ac:dyDescent="0.2">
      <c r="A66390" s="1">
        <v>13143</v>
      </c>
      <c r="B66390" t="s">
        <v>67268</v>
      </c>
      <c r="C66390">
        <f ca="1">RAND()</f>
        <v>0.80184923766158411</v>
      </c>
    </row>
    <row r="66391" spans="1:3" x14ac:dyDescent="0.2">
      <c r="A66391" s="1">
        <v>44491</v>
      </c>
      <c r="B66391" t="s">
        <v>11458</v>
      </c>
      <c r="C66391">
        <f ca="1">RAND()</f>
        <v>0.10998009805729503</v>
      </c>
    </row>
    <row r="66392" spans="1:3" x14ac:dyDescent="0.2">
      <c r="A66392" s="1">
        <v>23663</v>
      </c>
      <c r="B66392" t="s">
        <v>55887</v>
      </c>
      <c r="C66392">
        <f ca="1">RAND()</f>
        <v>0.74553514034340662</v>
      </c>
    </row>
    <row r="66393" spans="1:3" x14ac:dyDescent="0.2">
      <c r="A66393" s="1">
        <v>39558</v>
      </c>
      <c r="B66393" t="s">
        <v>34374</v>
      </c>
      <c r="C66393">
        <f ca="1">RAND()</f>
        <v>0.29877731882703562</v>
      </c>
    </row>
    <row r="66394" spans="1:3" x14ac:dyDescent="0.2">
      <c r="A66394" s="1">
        <v>70392</v>
      </c>
      <c r="B66394" t="s">
        <v>28741</v>
      </c>
      <c r="C66394">
        <f ca="1">RAND()</f>
        <v>0.68599876410475047</v>
      </c>
    </row>
    <row r="66395" spans="1:3" x14ac:dyDescent="0.2">
      <c r="A66395" s="1">
        <v>42995</v>
      </c>
      <c r="B66395" t="s">
        <v>14592</v>
      </c>
      <c r="C66395">
        <f ca="1">RAND()</f>
        <v>0.68676536977467317</v>
      </c>
    </row>
    <row r="66396" spans="1:3" x14ac:dyDescent="0.2">
      <c r="A66396" s="1">
        <v>13300</v>
      </c>
      <c r="B66396" t="s">
        <v>10346</v>
      </c>
      <c r="C66396">
        <f ca="1">RAND()</f>
        <v>0.48822295922454517</v>
      </c>
    </row>
    <row r="66397" spans="1:3" x14ac:dyDescent="0.2">
      <c r="A66397" s="1">
        <v>31666</v>
      </c>
      <c r="B66397" t="s">
        <v>30980</v>
      </c>
      <c r="C66397">
        <f ca="1">RAND()</f>
        <v>0.80635858442596031</v>
      </c>
    </row>
    <row r="66398" spans="1:3" x14ac:dyDescent="0.2">
      <c r="A66398" s="1">
        <v>71802</v>
      </c>
      <c r="B66398" t="s">
        <v>32526</v>
      </c>
      <c r="C66398">
        <f ca="1">RAND()</f>
        <v>0.18687726763029366</v>
      </c>
    </row>
    <row r="66399" spans="1:3" x14ac:dyDescent="0.2">
      <c r="A66399" s="1">
        <v>17453</v>
      </c>
      <c r="B66399" t="s">
        <v>58774</v>
      </c>
      <c r="C66399">
        <f ca="1">RAND()</f>
        <v>0.25486606243023924</v>
      </c>
    </row>
    <row r="66400" spans="1:3" x14ac:dyDescent="0.2">
      <c r="A66400" s="1">
        <v>52676</v>
      </c>
      <c r="B66400" t="s">
        <v>58854</v>
      </c>
      <c r="C66400">
        <f ca="1">RAND()</f>
        <v>0.42897631442463069</v>
      </c>
    </row>
    <row r="66401" spans="1:3" x14ac:dyDescent="0.2">
      <c r="A66401" s="1">
        <v>68013</v>
      </c>
      <c r="B66401" t="s">
        <v>61962</v>
      </c>
      <c r="C66401">
        <f ca="1">RAND()</f>
        <v>0.7423126103809996</v>
      </c>
    </row>
    <row r="66402" spans="1:3" x14ac:dyDescent="0.2">
      <c r="A66402" s="1">
        <v>12832</v>
      </c>
      <c r="B66402" t="s">
        <v>61293</v>
      </c>
      <c r="C66402">
        <f ca="1">RAND()</f>
        <v>0.76567186029969159</v>
      </c>
    </row>
    <row r="66403" spans="1:3" x14ac:dyDescent="0.2">
      <c r="A66403" s="1">
        <v>35430</v>
      </c>
      <c r="B66403" t="s">
        <v>27371</v>
      </c>
      <c r="C66403">
        <f ca="1">RAND()</f>
        <v>0.20273030985455087</v>
      </c>
    </row>
    <row r="66404" spans="1:3" x14ac:dyDescent="0.2">
      <c r="A66404" s="1">
        <v>3320</v>
      </c>
      <c r="B66404" t="s">
        <v>32378</v>
      </c>
      <c r="C66404">
        <f ca="1">RAND()</f>
        <v>0.56132828508962596</v>
      </c>
    </row>
    <row r="66405" spans="1:3" x14ac:dyDescent="0.2">
      <c r="A66405" s="1">
        <v>44272</v>
      </c>
      <c r="B66405" t="s">
        <v>7817</v>
      </c>
      <c r="C66405">
        <f ca="1">RAND()</f>
        <v>3.5571175916160325E-4</v>
      </c>
    </row>
    <row r="66406" spans="1:3" x14ac:dyDescent="0.2">
      <c r="A66406" s="1">
        <v>40347</v>
      </c>
      <c r="B66406" t="s">
        <v>31836</v>
      </c>
      <c r="C66406">
        <f ca="1">RAND()</f>
        <v>0.81795407330376457</v>
      </c>
    </row>
    <row r="66407" spans="1:3" x14ac:dyDescent="0.2">
      <c r="A66407" s="1">
        <v>29678</v>
      </c>
      <c r="B66407" t="s">
        <v>33997</v>
      </c>
      <c r="C66407">
        <f ca="1">RAND()</f>
        <v>0.70041892805142358</v>
      </c>
    </row>
    <row r="66408" spans="1:3" x14ac:dyDescent="0.2">
      <c r="A66408" s="1">
        <v>68634</v>
      </c>
      <c r="B66408" t="s">
        <v>40084</v>
      </c>
      <c r="C66408">
        <f ca="1">RAND()</f>
        <v>0.34483019710427198</v>
      </c>
    </row>
    <row r="66409" spans="1:3" x14ac:dyDescent="0.2">
      <c r="A66409" s="1">
        <v>13558</v>
      </c>
      <c r="B66409" t="s">
        <v>14553</v>
      </c>
      <c r="C66409">
        <f ca="1">RAND()</f>
        <v>0.73574614264753702</v>
      </c>
    </row>
    <row r="66410" spans="1:3" x14ac:dyDescent="0.2">
      <c r="A66410" s="1">
        <v>24031</v>
      </c>
      <c r="B66410" t="s">
        <v>36879</v>
      </c>
      <c r="C66410">
        <f ca="1">RAND()</f>
        <v>1.5857079363299054E-2</v>
      </c>
    </row>
    <row r="66411" spans="1:3" x14ac:dyDescent="0.2">
      <c r="A66411" s="1">
        <v>21240</v>
      </c>
      <c r="B66411" t="s">
        <v>22304</v>
      </c>
      <c r="C66411">
        <f ca="1">RAND()</f>
        <v>0.8650039449824295</v>
      </c>
    </row>
    <row r="66412" spans="1:3" x14ac:dyDescent="0.2">
      <c r="A66412" s="1">
        <v>37428</v>
      </c>
      <c r="B66412" t="s">
        <v>54023</v>
      </c>
      <c r="C66412">
        <f ca="1">RAND()</f>
        <v>0.2955939670426756</v>
      </c>
    </row>
    <row r="66413" spans="1:3" x14ac:dyDescent="0.2">
      <c r="A66413" s="1">
        <v>11139</v>
      </c>
      <c r="B66413" t="s">
        <v>43939</v>
      </c>
      <c r="C66413">
        <f ca="1">RAND()</f>
        <v>0.99779029436665934</v>
      </c>
    </row>
    <row r="66414" spans="1:3" x14ac:dyDescent="0.2">
      <c r="A66414" s="1">
        <v>19958</v>
      </c>
      <c r="B66414" t="s">
        <v>28057</v>
      </c>
      <c r="C66414">
        <f ca="1">RAND()</f>
        <v>8.3593978048351891E-3</v>
      </c>
    </row>
    <row r="66415" spans="1:3" x14ac:dyDescent="0.2">
      <c r="A66415" s="1">
        <v>50152</v>
      </c>
      <c r="B66415" t="s">
        <v>18490</v>
      </c>
      <c r="C66415">
        <f ca="1">RAND()</f>
        <v>0.31501029334265929</v>
      </c>
    </row>
    <row r="66416" spans="1:3" x14ac:dyDescent="0.2">
      <c r="A66416" s="1">
        <v>34191</v>
      </c>
      <c r="B66416" t="s">
        <v>29242</v>
      </c>
      <c r="C66416">
        <f ca="1">RAND()</f>
        <v>0.5990852793603727</v>
      </c>
    </row>
    <row r="66417" spans="1:3" x14ac:dyDescent="0.2">
      <c r="A66417" s="1">
        <v>20103</v>
      </c>
      <c r="B66417" t="s">
        <v>61307</v>
      </c>
      <c r="C66417">
        <f ca="1">RAND()</f>
        <v>4.0349131143639583E-2</v>
      </c>
    </row>
    <row r="66418" spans="1:3" x14ac:dyDescent="0.2">
      <c r="A66418" s="1">
        <v>33168</v>
      </c>
      <c r="B66418" t="s">
        <v>4634</v>
      </c>
      <c r="C66418">
        <f ca="1">RAND()</f>
        <v>0.29384481371930804</v>
      </c>
    </row>
    <row r="66419" spans="1:3" x14ac:dyDescent="0.2">
      <c r="A66419" s="1">
        <v>13883</v>
      </c>
      <c r="B66419" t="s">
        <v>32205</v>
      </c>
      <c r="C66419">
        <f ca="1">RAND()</f>
        <v>0.5356813532429987</v>
      </c>
    </row>
    <row r="66420" spans="1:3" x14ac:dyDescent="0.2">
      <c r="A66420" s="1">
        <v>72708</v>
      </c>
      <c r="B66420" t="s">
        <v>31815</v>
      </c>
      <c r="C66420">
        <f ca="1">RAND()</f>
        <v>0.33745606865972055</v>
      </c>
    </row>
    <row r="66421" spans="1:3" x14ac:dyDescent="0.2">
      <c r="A66421" s="1">
        <v>17144</v>
      </c>
      <c r="B66421" t="s">
        <v>48885</v>
      </c>
      <c r="C66421">
        <f ca="1">RAND()</f>
        <v>0.46765839858188796</v>
      </c>
    </row>
    <row r="66422" spans="1:3" x14ac:dyDescent="0.2">
      <c r="A66422" s="1">
        <v>44355</v>
      </c>
      <c r="B66422" t="s">
        <v>31277</v>
      </c>
      <c r="C66422">
        <f ca="1">RAND()</f>
        <v>0.691026753785562</v>
      </c>
    </row>
    <row r="66423" spans="1:3" x14ac:dyDescent="0.2">
      <c r="A66423" s="1">
        <v>27020</v>
      </c>
      <c r="B66423" t="s">
        <v>53077</v>
      </c>
      <c r="C66423">
        <f ca="1">RAND()</f>
        <v>0.84687156883294967</v>
      </c>
    </row>
    <row r="66424" spans="1:3" x14ac:dyDescent="0.2">
      <c r="A66424" s="1">
        <v>31915</v>
      </c>
      <c r="B66424" t="s">
        <v>3960</v>
      </c>
      <c r="C66424">
        <f ca="1">RAND()</f>
        <v>0.78712975487032577</v>
      </c>
    </row>
    <row r="66425" spans="1:3" x14ac:dyDescent="0.2">
      <c r="A66425" s="1">
        <v>51687</v>
      </c>
      <c r="B66425" t="s">
        <v>26340</v>
      </c>
      <c r="C66425">
        <f ca="1">RAND()</f>
        <v>7.0808606517984929E-2</v>
      </c>
    </row>
    <row r="66426" spans="1:3" x14ac:dyDescent="0.2">
      <c r="A66426" s="1">
        <v>72940</v>
      </c>
      <c r="B66426" t="s">
        <v>2622</v>
      </c>
      <c r="C66426">
        <f ca="1">RAND()</f>
        <v>0.93339199135498763</v>
      </c>
    </row>
    <row r="66427" spans="1:3" x14ac:dyDescent="0.2">
      <c r="A66427" s="1">
        <v>38454</v>
      </c>
      <c r="B66427" t="s">
        <v>58700</v>
      </c>
      <c r="C66427">
        <f ca="1">RAND()</f>
        <v>0.98178332439928151</v>
      </c>
    </row>
    <row r="66428" spans="1:3" x14ac:dyDescent="0.2">
      <c r="A66428" s="1">
        <v>55718</v>
      </c>
      <c r="B66428" t="s">
        <v>27256</v>
      </c>
      <c r="C66428">
        <f ca="1">RAND()</f>
        <v>0.22569170311150322</v>
      </c>
    </row>
    <row r="66429" spans="1:3" x14ac:dyDescent="0.2">
      <c r="A66429" s="1">
        <v>60661</v>
      </c>
      <c r="B66429" t="s">
        <v>22496</v>
      </c>
      <c r="C66429">
        <f ca="1">RAND()</f>
        <v>9.199689184965365E-2</v>
      </c>
    </row>
    <row r="66430" spans="1:3" x14ac:dyDescent="0.2">
      <c r="A66430" s="1">
        <v>53624</v>
      </c>
      <c r="B66430" t="s">
        <v>70238</v>
      </c>
      <c r="C66430">
        <f ca="1">RAND()</f>
        <v>0.40527783981240939</v>
      </c>
    </row>
    <row r="66431" spans="1:3" x14ac:dyDescent="0.2">
      <c r="A66431" s="1">
        <v>56334</v>
      </c>
      <c r="B66431" t="s">
        <v>63995</v>
      </c>
      <c r="C66431">
        <f ca="1">RAND()</f>
        <v>4.9915800228019891E-2</v>
      </c>
    </row>
    <row r="66432" spans="1:3" x14ac:dyDescent="0.2">
      <c r="A66432" s="1">
        <v>49109</v>
      </c>
      <c r="B66432" t="s">
        <v>31265</v>
      </c>
      <c r="C66432">
        <f ca="1">RAND()</f>
        <v>0.99972861616435138</v>
      </c>
    </row>
    <row r="66433" spans="1:3" x14ac:dyDescent="0.2">
      <c r="A66433" s="1">
        <v>26030</v>
      </c>
      <c r="B66433" t="s">
        <v>19091</v>
      </c>
      <c r="C66433">
        <f ca="1">RAND()</f>
        <v>0.69250301646389067</v>
      </c>
    </row>
    <row r="66434" spans="1:3" x14ac:dyDescent="0.2">
      <c r="A66434" s="1">
        <v>58801</v>
      </c>
      <c r="B66434" t="s">
        <v>16750</v>
      </c>
      <c r="C66434">
        <f ca="1">RAND()</f>
        <v>0.60317227864740575</v>
      </c>
    </row>
    <row r="66435" spans="1:3" x14ac:dyDescent="0.2">
      <c r="A66435" s="1">
        <v>18703</v>
      </c>
      <c r="B66435" t="s">
        <v>34243</v>
      </c>
      <c r="C66435">
        <f ca="1">RAND()</f>
        <v>0.15435058604314511</v>
      </c>
    </row>
    <row r="66436" spans="1:3" x14ac:dyDescent="0.2">
      <c r="A66436" s="1">
        <v>66966</v>
      </c>
      <c r="B66436" t="s">
        <v>66881</v>
      </c>
      <c r="C66436">
        <f ca="1">RAND()</f>
        <v>0.95344817734680132</v>
      </c>
    </row>
    <row r="66437" spans="1:3" x14ac:dyDescent="0.2">
      <c r="A66437" s="1">
        <v>60173</v>
      </c>
      <c r="B66437" t="s">
        <v>7909</v>
      </c>
      <c r="C66437">
        <f ca="1">RAND()</f>
        <v>0.52237577099836074</v>
      </c>
    </row>
    <row r="66438" spans="1:3" x14ac:dyDescent="0.2">
      <c r="A66438" s="1">
        <v>2024</v>
      </c>
      <c r="B66438" t="s">
        <v>4575</v>
      </c>
      <c r="C66438">
        <f ca="1">RAND()</f>
        <v>0.21974272530421368</v>
      </c>
    </row>
    <row r="66439" spans="1:3" x14ac:dyDescent="0.2">
      <c r="A66439" s="1">
        <v>45691</v>
      </c>
      <c r="B66439" t="s">
        <v>44471</v>
      </c>
      <c r="C66439">
        <f ca="1">RAND()</f>
        <v>0.62726429349702362</v>
      </c>
    </row>
    <row r="66440" spans="1:3" x14ac:dyDescent="0.2">
      <c r="A66440" s="1">
        <v>44611</v>
      </c>
      <c r="B66440" t="s">
        <v>25640</v>
      </c>
      <c r="C66440">
        <f ca="1">RAND()</f>
        <v>0.93280710757245566</v>
      </c>
    </row>
    <row r="66441" spans="1:3" x14ac:dyDescent="0.2">
      <c r="A66441" s="1">
        <v>48765</v>
      </c>
      <c r="B66441" t="s">
        <v>12835</v>
      </c>
      <c r="C66441">
        <f ca="1">RAND()</f>
        <v>0.47307056067945064</v>
      </c>
    </row>
    <row r="66442" spans="1:3" x14ac:dyDescent="0.2">
      <c r="A66442" s="1">
        <v>29293</v>
      </c>
      <c r="B66442" t="s">
        <v>24957</v>
      </c>
      <c r="C66442">
        <f ca="1">RAND()</f>
        <v>0.31593399988865767</v>
      </c>
    </row>
    <row r="66443" spans="1:3" x14ac:dyDescent="0.2">
      <c r="A66443" s="1">
        <v>42824</v>
      </c>
      <c r="B66443" t="s">
        <v>17166</v>
      </c>
      <c r="C66443">
        <f ca="1">RAND()</f>
        <v>0.23916192445170792</v>
      </c>
    </row>
    <row r="66444" spans="1:3" x14ac:dyDescent="0.2">
      <c r="A66444" s="1">
        <v>32139</v>
      </c>
      <c r="B66444" t="s">
        <v>57432</v>
      </c>
      <c r="C66444">
        <f ca="1">RAND()</f>
        <v>0.76114733831806491</v>
      </c>
    </row>
    <row r="66445" spans="1:3" x14ac:dyDescent="0.2">
      <c r="A66445" s="1">
        <v>53577</v>
      </c>
      <c r="B66445" t="s">
        <v>16283</v>
      </c>
      <c r="C66445">
        <f ca="1">RAND()</f>
        <v>0.92115110833706326</v>
      </c>
    </row>
    <row r="66446" spans="1:3" x14ac:dyDescent="0.2">
      <c r="A66446" s="1">
        <v>70881</v>
      </c>
      <c r="B66446" t="s">
        <v>62368</v>
      </c>
      <c r="C66446">
        <f ca="1">RAND()</f>
        <v>0.96489880113185034</v>
      </c>
    </row>
    <row r="66447" spans="1:3" x14ac:dyDescent="0.2">
      <c r="A66447" s="1">
        <v>38369</v>
      </c>
      <c r="B66447" t="s">
        <v>2028</v>
      </c>
      <c r="C66447">
        <f ca="1">RAND()</f>
        <v>0.4793959379986994</v>
      </c>
    </row>
    <row r="66448" spans="1:3" x14ac:dyDescent="0.2">
      <c r="A66448" s="1">
        <v>43141</v>
      </c>
      <c r="B66448" t="s">
        <v>64088</v>
      </c>
      <c r="C66448">
        <f ca="1">RAND()</f>
        <v>0.31703026685175117</v>
      </c>
    </row>
    <row r="66449" spans="1:3" x14ac:dyDescent="0.2">
      <c r="A66449" s="1">
        <v>62910</v>
      </c>
      <c r="B66449" t="s">
        <v>34897</v>
      </c>
      <c r="C66449">
        <f ca="1">RAND()</f>
        <v>0.87459024571367083</v>
      </c>
    </row>
    <row r="66450" spans="1:3" x14ac:dyDescent="0.2">
      <c r="A66450" s="1">
        <v>32241</v>
      </c>
      <c r="B66450" t="s">
        <v>63334</v>
      </c>
      <c r="C66450">
        <f ca="1">RAND()</f>
        <v>0.5439603300091892</v>
      </c>
    </row>
    <row r="66451" spans="1:3" x14ac:dyDescent="0.2">
      <c r="A66451" s="1">
        <v>3626</v>
      </c>
      <c r="B66451" t="s">
        <v>6546</v>
      </c>
      <c r="C66451">
        <f ca="1">RAND()</f>
        <v>0.64340435239177696</v>
      </c>
    </row>
    <row r="66452" spans="1:3" x14ac:dyDescent="0.2">
      <c r="A66452" s="1">
        <v>26727</v>
      </c>
      <c r="B66452" t="s">
        <v>10919</v>
      </c>
      <c r="C66452">
        <f ca="1">RAND()</f>
        <v>0.7598219493569025</v>
      </c>
    </row>
    <row r="66453" spans="1:3" x14ac:dyDescent="0.2">
      <c r="A66453" s="1">
        <v>53831</v>
      </c>
      <c r="B66453" t="s">
        <v>30057</v>
      </c>
      <c r="C66453">
        <f ca="1">RAND()</f>
        <v>0.27449822446054883</v>
      </c>
    </row>
    <row r="66454" spans="1:3" x14ac:dyDescent="0.2">
      <c r="A66454" s="1">
        <v>36807</v>
      </c>
      <c r="B66454" t="s">
        <v>65154</v>
      </c>
      <c r="C66454">
        <f ca="1">RAND()</f>
        <v>0.93801417922044616</v>
      </c>
    </row>
    <row r="66455" spans="1:3" x14ac:dyDescent="0.2">
      <c r="A66455" s="1">
        <v>60631</v>
      </c>
      <c r="B66455" t="s">
        <v>68516</v>
      </c>
      <c r="C66455">
        <f ca="1">RAND()</f>
        <v>0.85233408158042467</v>
      </c>
    </row>
    <row r="66456" spans="1:3" x14ac:dyDescent="0.2">
      <c r="A66456" s="1">
        <v>13772</v>
      </c>
      <c r="B66456" t="s">
        <v>23563</v>
      </c>
      <c r="C66456">
        <f ca="1">RAND()</f>
        <v>0.79833967787103932</v>
      </c>
    </row>
    <row r="66457" spans="1:3" x14ac:dyDescent="0.2">
      <c r="A66457" s="1">
        <v>42310</v>
      </c>
      <c r="B66457" t="s">
        <v>51974</v>
      </c>
      <c r="C66457">
        <f ca="1">RAND()</f>
        <v>0.58328639102625168</v>
      </c>
    </row>
    <row r="66458" spans="1:3" x14ac:dyDescent="0.2">
      <c r="A66458" s="1">
        <v>58582</v>
      </c>
      <c r="B66458" t="s">
        <v>39022</v>
      </c>
      <c r="C66458">
        <f ca="1">RAND()</f>
        <v>6.3780925147752021E-2</v>
      </c>
    </row>
    <row r="66459" spans="1:3" x14ac:dyDescent="0.2">
      <c r="A66459" s="1">
        <v>56952</v>
      </c>
      <c r="B66459" t="s">
        <v>8128</v>
      </c>
      <c r="C66459">
        <f ca="1">RAND()</f>
        <v>0.29680051833226517</v>
      </c>
    </row>
    <row r="66460" spans="1:3" x14ac:dyDescent="0.2">
      <c r="A66460" s="1">
        <v>72786</v>
      </c>
      <c r="B66460" t="s">
        <v>63617</v>
      </c>
      <c r="C66460">
        <f ca="1">RAND()</f>
        <v>0.77960609011844495</v>
      </c>
    </row>
    <row r="66461" spans="1:3" x14ac:dyDescent="0.2">
      <c r="A66461" s="1">
        <v>1941</v>
      </c>
      <c r="B66461" t="s">
        <v>7155</v>
      </c>
      <c r="C66461">
        <f ca="1">RAND()</f>
        <v>0.52732889896476498</v>
      </c>
    </row>
    <row r="66462" spans="1:3" x14ac:dyDescent="0.2">
      <c r="A66462" s="1">
        <v>55446</v>
      </c>
      <c r="B66462" t="s">
        <v>53846</v>
      </c>
      <c r="C66462">
        <f ca="1">RAND()</f>
        <v>0.40087689962148176</v>
      </c>
    </row>
    <row r="66463" spans="1:3" x14ac:dyDescent="0.2">
      <c r="A66463" s="1">
        <v>15301</v>
      </c>
      <c r="B66463" t="s">
        <v>7601</v>
      </c>
      <c r="C66463">
        <f ca="1">RAND()</f>
        <v>6.7930504540884784E-2</v>
      </c>
    </row>
    <row r="66464" spans="1:3" x14ac:dyDescent="0.2">
      <c r="A66464" s="1">
        <v>68614</v>
      </c>
      <c r="B66464" t="s">
        <v>41404</v>
      </c>
      <c r="C66464">
        <f ca="1">RAND()</f>
        <v>0.44652203796796297</v>
      </c>
    </row>
    <row r="66465" spans="1:3" x14ac:dyDescent="0.2">
      <c r="A66465" s="1">
        <v>32759</v>
      </c>
      <c r="B66465" t="s">
        <v>38332</v>
      </c>
      <c r="C66465">
        <f ca="1">RAND()</f>
        <v>0.37397927309393575</v>
      </c>
    </row>
    <row r="66466" spans="1:3" x14ac:dyDescent="0.2">
      <c r="A66466" s="1">
        <v>22241</v>
      </c>
      <c r="B66466" t="s">
        <v>20046</v>
      </c>
      <c r="C66466">
        <f ca="1">RAND()</f>
        <v>0.97710575837514435</v>
      </c>
    </row>
    <row r="66467" spans="1:3" x14ac:dyDescent="0.2">
      <c r="A66467" s="1">
        <v>29933</v>
      </c>
      <c r="B66467" t="s">
        <v>1470</v>
      </c>
      <c r="C66467">
        <f ca="1">RAND()</f>
        <v>0.39948856768832897</v>
      </c>
    </row>
    <row r="66468" spans="1:3" x14ac:dyDescent="0.2">
      <c r="A66468" s="1">
        <v>29408</v>
      </c>
      <c r="B66468" t="s">
        <v>54901</v>
      </c>
      <c r="C66468">
        <f ca="1">RAND()</f>
        <v>0.19214413893638094</v>
      </c>
    </row>
    <row r="66469" spans="1:3" x14ac:dyDescent="0.2">
      <c r="A66469" s="1">
        <v>21283</v>
      </c>
      <c r="B66469" t="s">
        <v>25084</v>
      </c>
      <c r="C66469">
        <f ca="1">RAND()</f>
        <v>0.77713436967013483</v>
      </c>
    </row>
    <row r="66470" spans="1:3" x14ac:dyDescent="0.2">
      <c r="A66470" s="1">
        <v>38042</v>
      </c>
      <c r="B66470" t="s">
        <v>56761</v>
      </c>
      <c r="C66470">
        <f ca="1">RAND()</f>
        <v>8.7475229584002889E-2</v>
      </c>
    </row>
    <row r="66471" spans="1:3" x14ac:dyDescent="0.2">
      <c r="A66471" s="1">
        <v>19218</v>
      </c>
      <c r="B66471" t="s">
        <v>2698</v>
      </c>
      <c r="C66471">
        <f ca="1">RAND()</f>
        <v>0.81113237524983584</v>
      </c>
    </row>
    <row r="66472" spans="1:3" x14ac:dyDescent="0.2">
      <c r="A66472" s="1">
        <v>39424</v>
      </c>
      <c r="B66472" t="s">
        <v>27652</v>
      </c>
      <c r="C66472">
        <f ca="1">RAND()</f>
        <v>0.86542618856436049</v>
      </c>
    </row>
    <row r="66473" spans="1:3" x14ac:dyDescent="0.2">
      <c r="A66473" s="1">
        <v>51218</v>
      </c>
      <c r="B66473" t="s">
        <v>34826</v>
      </c>
      <c r="C66473">
        <f ca="1">RAND()</f>
        <v>0.34254056901033814</v>
      </c>
    </row>
    <row r="66474" spans="1:3" x14ac:dyDescent="0.2">
      <c r="A66474" s="1">
        <v>16237</v>
      </c>
      <c r="B66474" t="s">
        <v>71270</v>
      </c>
      <c r="C66474">
        <f ca="1">RAND()</f>
        <v>0.98399734342140399</v>
      </c>
    </row>
    <row r="66475" spans="1:3" x14ac:dyDescent="0.2">
      <c r="A66475" s="1">
        <v>3350</v>
      </c>
      <c r="B66475" t="s">
        <v>17368</v>
      </c>
      <c r="C66475">
        <f ca="1">RAND()</f>
        <v>0.56209421344873944</v>
      </c>
    </row>
    <row r="66476" spans="1:3" x14ac:dyDescent="0.2">
      <c r="A66476" s="1">
        <v>30970</v>
      </c>
      <c r="B66476" t="s">
        <v>40959</v>
      </c>
      <c r="C66476">
        <f ca="1">RAND()</f>
        <v>0.6003559733933006</v>
      </c>
    </row>
    <row r="66477" spans="1:3" x14ac:dyDescent="0.2">
      <c r="A66477" s="1">
        <v>39937</v>
      </c>
      <c r="B66477" t="s">
        <v>53475</v>
      </c>
      <c r="C66477">
        <f ca="1">RAND()</f>
        <v>0.77835983770674433</v>
      </c>
    </row>
    <row r="66478" spans="1:3" x14ac:dyDescent="0.2">
      <c r="A66478" s="1">
        <v>43415</v>
      </c>
      <c r="B66478" t="s">
        <v>28115</v>
      </c>
      <c r="C66478">
        <f ca="1">RAND()</f>
        <v>0.12574422407358354</v>
      </c>
    </row>
    <row r="66479" spans="1:3" x14ac:dyDescent="0.2">
      <c r="A66479" s="1">
        <v>13342</v>
      </c>
      <c r="B66479" t="s">
        <v>27326</v>
      </c>
      <c r="C66479">
        <f ca="1">RAND()</f>
        <v>0.59236809546553049</v>
      </c>
    </row>
    <row r="66480" spans="1:3" x14ac:dyDescent="0.2">
      <c r="A66480" s="1">
        <v>1800</v>
      </c>
      <c r="B66480" t="s">
        <v>21572</v>
      </c>
      <c r="C66480">
        <f ca="1">RAND()</f>
        <v>0.74900010437096221</v>
      </c>
    </row>
    <row r="66481" spans="1:3" x14ac:dyDescent="0.2">
      <c r="A66481" s="1">
        <v>59468</v>
      </c>
      <c r="B66481" t="s">
        <v>26203</v>
      </c>
      <c r="C66481">
        <f ca="1">RAND()</f>
        <v>6.8740154729700409E-2</v>
      </c>
    </row>
    <row r="66482" spans="1:3" x14ac:dyDescent="0.2">
      <c r="A66482" s="1">
        <v>20316</v>
      </c>
      <c r="B66482" t="s">
        <v>64877</v>
      </c>
      <c r="C66482">
        <f ca="1">RAND()</f>
        <v>0.16576898753194358</v>
      </c>
    </row>
    <row r="66483" spans="1:3" x14ac:dyDescent="0.2">
      <c r="A66483" s="1">
        <v>50209</v>
      </c>
      <c r="B66483" t="s">
        <v>68861</v>
      </c>
      <c r="C66483">
        <f ca="1">RAND()</f>
        <v>0.52774629882609647</v>
      </c>
    </row>
    <row r="66484" spans="1:3" x14ac:dyDescent="0.2">
      <c r="A66484" s="1">
        <v>26638</v>
      </c>
      <c r="B66484" t="s">
        <v>64822</v>
      </c>
      <c r="C66484">
        <f ca="1">RAND()</f>
        <v>0.30192371586364475</v>
      </c>
    </row>
    <row r="66485" spans="1:3" x14ac:dyDescent="0.2">
      <c r="A66485" s="1">
        <v>6297</v>
      </c>
      <c r="B66485" t="s">
        <v>642</v>
      </c>
      <c r="C66485">
        <f ca="1">RAND()</f>
        <v>0.18864602572593703</v>
      </c>
    </row>
    <row r="66486" spans="1:3" x14ac:dyDescent="0.2">
      <c r="A66486" s="1">
        <v>31511</v>
      </c>
      <c r="B66486" t="s">
        <v>25398</v>
      </c>
      <c r="C66486">
        <f ca="1">RAND()</f>
        <v>0.4578478984090415</v>
      </c>
    </row>
    <row r="66487" spans="1:3" x14ac:dyDescent="0.2">
      <c r="A66487" s="1">
        <v>68474</v>
      </c>
      <c r="B66487" t="s">
        <v>41977</v>
      </c>
      <c r="C66487">
        <f ca="1">RAND()</f>
        <v>5.7330841748649997E-2</v>
      </c>
    </row>
    <row r="66488" spans="1:3" x14ac:dyDescent="0.2">
      <c r="A66488" s="1">
        <v>30945</v>
      </c>
      <c r="B66488" t="s">
        <v>49266</v>
      </c>
      <c r="C66488">
        <f ca="1">RAND()</f>
        <v>0.39012935988627562</v>
      </c>
    </row>
    <row r="66489" spans="1:3" x14ac:dyDescent="0.2">
      <c r="A66489" s="1">
        <v>59186</v>
      </c>
      <c r="B66489" t="s">
        <v>57384</v>
      </c>
      <c r="C66489">
        <f ca="1">RAND()</f>
        <v>0.61573478757572675</v>
      </c>
    </row>
    <row r="66490" spans="1:3" x14ac:dyDescent="0.2">
      <c r="A66490" s="1">
        <v>44528</v>
      </c>
      <c r="B66490" t="s">
        <v>71754</v>
      </c>
      <c r="C66490">
        <f ca="1">RAND()</f>
        <v>0.4512365027487012</v>
      </c>
    </row>
    <row r="66491" spans="1:3" x14ac:dyDescent="0.2">
      <c r="A66491" s="1">
        <v>60962</v>
      </c>
      <c r="B66491" t="s">
        <v>62770</v>
      </c>
      <c r="C66491">
        <f ca="1">RAND()</f>
        <v>0.26426232686698137</v>
      </c>
    </row>
    <row r="66492" spans="1:3" x14ac:dyDescent="0.2">
      <c r="A66492" s="1">
        <v>30934</v>
      </c>
      <c r="B66492" t="s">
        <v>21439</v>
      </c>
      <c r="C66492">
        <f ca="1">RAND()</f>
        <v>0.69646143340704736</v>
      </c>
    </row>
    <row r="66493" spans="1:3" x14ac:dyDescent="0.2">
      <c r="A66493" s="1">
        <v>47716</v>
      </c>
      <c r="B66493" t="s">
        <v>27864</v>
      </c>
      <c r="C66493">
        <f ca="1">RAND()</f>
        <v>0.71277279677853778</v>
      </c>
    </row>
    <row r="66494" spans="1:3" x14ac:dyDescent="0.2">
      <c r="A66494" s="1">
        <v>55030</v>
      </c>
      <c r="B66494" t="s">
        <v>67968</v>
      </c>
      <c r="C66494">
        <f ca="1">RAND()</f>
        <v>0.1542565844698095</v>
      </c>
    </row>
    <row r="66495" spans="1:3" x14ac:dyDescent="0.2">
      <c r="A66495" s="1">
        <v>53343</v>
      </c>
      <c r="B66495" t="s">
        <v>9354</v>
      </c>
      <c r="C66495">
        <f ca="1">RAND()</f>
        <v>0.30438892249562088</v>
      </c>
    </row>
    <row r="66496" spans="1:3" x14ac:dyDescent="0.2">
      <c r="A66496" s="1">
        <v>57451</v>
      </c>
      <c r="B66496" t="s">
        <v>54771</v>
      </c>
      <c r="C66496">
        <f ca="1">RAND()</f>
        <v>0.69569862900651802</v>
      </c>
    </row>
    <row r="66497" spans="1:3" x14ac:dyDescent="0.2">
      <c r="A66497" s="1">
        <v>28594</v>
      </c>
      <c r="B66497" t="s">
        <v>33991</v>
      </c>
      <c r="C66497">
        <f ca="1">RAND()</f>
        <v>0.41180852082278818</v>
      </c>
    </row>
    <row r="66498" spans="1:3" x14ac:dyDescent="0.2">
      <c r="A66498" s="1">
        <v>54013</v>
      </c>
      <c r="B66498" t="s">
        <v>41990</v>
      </c>
      <c r="C66498">
        <f ca="1">RAND()</f>
        <v>0.77576221045065441</v>
      </c>
    </row>
    <row r="66499" spans="1:3" x14ac:dyDescent="0.2">
      <c r="A66499" s="1">
        <v>32611</v>
      </c>
      <c r="B66499" t="s">
        <v>58154</v>
      </c>
      <c r="C66499">
        <f ca="1">RAND()</f>
        <v>0.53920867612614154</v>
      </c>
    </row>
    <row r="66500" spans="1:3" x14ac:dyDescent="0.2">
      <c r="A66500" s="1">
        <v>4999</v>
      </c>
      <c r="B66500" t="s">
        <v>63025</v>
      </c>
      <c r="C66500">
        <f ca="1">RAND()</f>
        <v>0.26429005505203906</v>
      </c>
    </row>
    <row r="66501" spans="1:3" x14ac:dyDescent="0.2">
      <c r="A66501" s="1">
        <v>17553</v>
      </c>
      <c r="B66501" t="s">
        <v>53950</v>
      </c>
      <c r="C66501">
        <f ca="1">RAND()</f>
        <v>0.89028714368467388</v>
      </c>
    </row>
    <row r="66502" spans="1:3" x14ac:dyDescent="0.2">
      <c r="A66502" s="1">
        <v>29145</v>
      </c>
      <c r="B66502" t="s">
        <v>44442</v>
      </c>
      <c r="C66502">
        <f ca="1">RAND()</f>
        <v>0.80359494506124551</v>
      </c>
    </row>
    <row r="66503" spans="1:3" x14ac:dyDescent="0.2">
      <c r="A66503" s="1">
        <v>37875</v>
      </c>
      <c r="B66503" t="s">
        <v>26303</v>
      </c>
      <c r="C66503">
        <f ca="1">RAND()</f>
        <v>0.40601647496181215</v>
      </c>
    </row>
    <row r="66504" spans="1:3" x14ac:dyDescent="0.2">
      <c r="A66504" s="1">
        <v>61642</v>
      </c>
      <c r="B66504" t="s">
        <v>3837</v>
      </c>
      <c r="C66504">
        <f ca="1">RAND()</f>
        <v>0.69646112213334355</v>
      </c>
    </row>
    <row r="66505" spans="1:3" x14ac:dyDescent="0.2">
      <c r="A66505" s="1">
        <v>66591</v>
      </c>
      <c r="B66505" t="s">
        <v>6811</v>
      </c>
      <c r="C66505">
        <f ca="1">RAND()</f>
        <v>0.11041925058658231</v>
      </c>
    </row>
    <row r="66506" spans="1:3" x14ac:dyDescent="0.2">
      <c r="A66506" s="1">
        <v>21925</v>
      </c>
      <c r="B66506" t="s">
        <v>9686</v>
      </c>
      <c r="C66506">
        <f ca="1">RAND()</f>
        <v>0.5299418739635553</v>
      </c>
    </row>
    <row r="66507" spans="1:3" x14ac:dyDescent="0.2">
      <c r="A66507" s="1">
        <v>17390</v>
      </c>
      <c r="B66507" t="s">
        <v>14342</v>
      </c>
      <c r="C66507">
        <f ca="1">RAND()</f>
        <v>0.55869263170519212</v>
      </c>
    </row>
    <row r="66508" spans="1:3" x14ac:dyDescent="0.2">
      <c r="A66508" s="1">
        <v>40218</v>
      </c>
      <c r="B66508" t="s">
        <v>27881</v>
      </c>
      <c r="C66508">
        <f ca="1">RAND()</f>
        <v>0.64360694003154195</v>
      </c>
    </row>
    <row r="66509" spans="1:3" x14ac:dyDescent="0.2">
      <c r="A66509" s="1">
        <v>67521</v>
      </c>
      <c r="B66509" t="s">
        <v>17118</v>
      </c>
      <c r="C66509">
        <f ca="1">RAND()</f>
        <v>0.17039817508312805</v>
      </c>
    </row>
    <row r="66510" spans="1:3" x14ac:dyDescent="0.2">
      <c r="A66510" s="1">
        <v>28382</v>
      </c>
      <c r="B66510" t="s">
        <v>7499</v>
      </c>
      <c r="C66510">
        <f ca="1">RAND()</f>
        <v>0.27140331540879947</v>
      </c>
    </row>
    <row r="66511" spans="1:3" x14ac:dyDescent="0.2">
      <c r="A66511" s="1">
        <v>23150</v>
      </c>
      <c r="B66511" t="s">
        <v>10865</v>
      </c>
      <c r="C66511">
        <f ca="1">RAND()</f>
        <v>0.74821907727699233</v>
      </c>
    </row>
    <row r="66512" spans="1:3" x14ac:dyDescent="0.2">
      <c r="A66512" s="1">
        <v>5519</v>
      </c>
      <c r="B66512" t="s">
        <v>64953</v>
      </c>
      <c r="C66512">
        <f ca="1">RAND()</f>
        <v>0.29260093150502697</v>
      </c>
    </row>
    <row r="66513" spans="1:3" x14ac:dyDescent="0.2">
      <c r="A66513" s="1">
        <v>66329</v>
      </c>
      <c r="B66513" t="s">
        <v>33179</v>
      </c>
      <c r="C66513">
        <f ca="1">RAND()</f>
        <v>0.81131018305052993</v>
      </c>
    </row>
    <row r="66514" spans="1:3" x14ac:dyDescent="0.2">
      <c r="A66514" s="1">
        <v>13358</v>
      </c>
      <c r="B66514" t="s">
        <v>50488</v>
      </c>
      <c r="C66514">
        <f ca="1">RAND()</f>
        <v>0.15103952424523903</v>
      </c>
    </row>
    <row r="66515" spans="1:3" x14ac:dyDescent="0.2">
      <c r="A66515" s="1">
        <v>47890</v>
      </c>
      <c r="B66515" t="s">
        <v>35245</v>
      </c>
      <c r="C66515">
        <f ca="1">RAND()</f>
        <v>0.29149359663538554</v>
      </c>
    </row>
    <row r="66516" spans="1:3" x14ac:dyDescent="0.2">
      <c r="A66516" s="1">
        <v>54274</v>
      </c>
      <c r="B66516" t="s">
        <v>34569</v>
      </c>
      <c r="C66516">
        <f ca="1">RAND()</f>
        <v>8.4235675053047077E-3</v>
      </c>
    </row>
    <row r="66517" spans="1:3" x14ac:dyDescent="0.2">
      <c r="A66517" s="1">
        <v>47592</v>
      </c>
      <c r="B66517" t="s">
        <v>30353</v>
      </c>
      <c r="C66517">
        <f ca="1">RAND()</f>
        <v>0.25232355158884445</v>
      </c>
    </row>
    <row r="66518" spans="1:3" x14ac:dyDescent="0.2">
      <c r="A66518" s="1">
        <v>53518</v>
      </c>
      <c r="B66518" t="s">
        <v>47632</v>
      </c>
      <c r="C66518">
        <f ca="1">RAND()</f>
        <v>0.37636229212797223</v>
      </c>
    </row>
    <row r="66519" spans="1:3" x14ac:dyDescent="0.2">
      <c r="A66519" s="1">
        <v>824</v>
      </c>
      <c r="B66519" t="s">
        <v>27073</v>
      </c>
      <c r="C66519">
        <f ca="1">RAND()</f>
        <v>0.35503536523096912</v>
      </c>
    </row>
    <row r="66520" spans="1:3" x14ac:dyDescent="0.2">
      <c r="A66520" s="1">
        <v>26279</v>
      </c>
      <c r="B66520" t="s">
        <v>13805</v>
      </c>
      <c r="C66520">
        <f ca="1">RAND()</f>
        <v>0.24033035291600313</v>
      </c>
    </row>
    <row r="66521" spans="1:3" x14ac:dyDescent="0.2">
      <c r="A66521" s="1">
        <v>25532</v>
      </c>
      <c r="B66521" t="s">
        <v>67891</v>
      </c>
      <c r="C66521">
        <f ca="1">RAND()</f>
        <v>1.6099773490543257E-2</v>
      </c>
    </row>
    <row r="66522" spans="1:3" x14ac:dyDescent="0.2">
      <c r="A66522" s="1">
        <v>16619</v>
      </c>
      <c r="B66522" t="s">
        <v>20533</v>
      </c>
      <c r="C66522">
        <f ca="1">RAND()</f>
        <v>0.15401945466955591</v>
      </c>
    </row>
    <row r="66523" spans="1:3" x14ac:dyDescent="0.2">
      <c r="A66523" s="1">
        <v>43398</v>
      </c>
      <c r="B66523" t="s">
        <v>44581</v>
      </c>
      <c r="C66523">
        <f ca="1">RAND()</f>
        <v>0.54036412598816208</v>
      </c>
    </row>
    <row r="66524" spans="1:3" x14ac:dyDescent="0.2">
      <c r="A66524" s="1">
        <v>27393</v>
      </c>
      <c r="B66524" t="s">
        <v>70332</v>
      </c>
      <c r="C66524">
        <f ca="1">RAND()</f>
        <v>0.26697356668105909</v>
      </c>
    </row>
    <row r="66525" spans="1:3" x14ac:dyDescent="0.2">
      <c r="A66525" s="1">
        <v>16001</v>
      </c>
      <c r="B66525" t="s">
        <v>66871</v>
      </c>
      <c r="C66525">
        <f ca="1">RAND()</f>
        <v>0.79567967861930566</v>
      </c>
    </row>
    <row r="66526" spans="1:3" x14ac:dyDescent="0.2">
      <c r="A66526" s="1">
        <v>53885</v>
      </c>
      <c r="B66526" t="s">
        <v>5794</v>
      </c>
      <c r="C66526">
        <f ca="1">RAND()</f>
        <v>0.47133685644697776</v>
      </c>
    </row>
    <row r="66527" spans="1:3" x14ac:dyDescent="0.2">
      <c r="A66527" s="1">
        <v>59256</v>
      </c>
      <c r="B66527" t="s">
        <v>27706</v>
      </c>
      <c r="C66527">
        <f ca="1">RAND()</f>
        <v>0.52837223723591553</v>
      </c>
    </row>
    <row r="66528" spans="1:3" x14ac:dyDescent="0.2">
      <c r="A66528" s="1">
        <v>39859</v>
      </c>
      <c r="B66528" t="s">
        <v>22562</v>
      </c>
      <c r="C66528">
        <f ca="1">RAND()</f>
        <v>4.2409275325652973E-2</v>
      </c>
    </row>
    <row r="66529" spans="1:3" x14ac:dyDescent="0.2">
      <c r="A66529" s="1">
        <v>30666</v>
      </c>
      <c r="B66529" t="s">
        <v>6559</v>
      </c>
      <c r="C66529">
        <f ca="1">RAND()</f>
        <v>0.16636235488097206</v>
      </c>
    </row>
    <row r="66530" spans="1:3" x14ac:dyDescent="0.2">
      <c r="A66530" s="1">
        <v>60853</v>
      </c>
      <c r="B66530" t="s">
        <v>59915</v>
      </c>
      <c r="C66530">
        <f ca="1">RAND()</f>
        <v>0.43054635500957805</v>
      </c>
    </row>
    <row r="66531" spans="1:3" x14ac:dyDescent="0.2">
      <c r="A66531" s="1">
        <v>63981</v>
      </c>
      <c r="B66531" t="s">
        <v>57638</v>
      </c>
      <c r="C66531">
        <f ca="1">RAND()</f>
        <v>0.72547569147900393</v>
      </c>
    </row>
    <row r="66532" spans="1:3" x14ac:dyDescent="0.2">
      <c r="A66532" s="1">
        <v>26595</v>
      </c>
      <c r="B66532" t="s">
        <v>2422</v>
      </c>
      <c r="C66532">
        <f ca="1">RAND()</f>
        <v>0.44599666653032</v>
      </c>
    </row>
    <row r="66533" spans="1:3" x14ac:dyDescent="0.2">
      <c r="A66533" s="1">
        <v>40922</v>
      </c>
      <c r="B66533" t="s">
        <v>7169</v>
      </c>
      <c r="C66533">
        <f ca="1">RAND()</f>
        <v>0.67177130050534595</v>
      </c>
    </row>
    <row r="66534" spans="1:3" x14ac:dyDescent="0.2">
      <c r="A66534" s="1">
        <v>37168</v>
      </c>
      <c r="B66534" t="s">
        <v>61965</v>
      </c>
      <c r="C66534">
        <f ca="1">RAND()</f>
        <v>0.82724876635812972</v>
      </c>
    </row>
    <row r="66535" spans="1:3" x14ac:dyDescent="0.2">
      <c r="A66535" s="1">
        <v>54474</v>
      </c>
      <c r="B66535" t="s">
        <v>46930</v>
      </c>
      <c r="C66535">
        <f ca="1">RAND()</f>
        <v>0.15211558868630104</v>
      </c>
    </row>
    <row r="66536" spans="1:3" x14ac:dyDescent="0.2">
      <c r="A66536" s="1">
        <v>70033</v>
      </c>
      <c r="B66536" t="s">
        <v>25670</v>
      </c>
      <c r="C66536">
        <f ca="1">RAND()</f>
        <v>0.93519523084671496</v>
      </c>
    </row>
    <row r="66537" spans="1:3" x14ac:dyDescent="0.2">
      <c r="A66537" s="1">
        <v>7807</v>
      </c>
      <c r="B66537" t="s">
        <v>20871</v>
      </c>
      <c r="C66537">
        <f ca="1">RAND()</f>
        <v>0.2467725659390605</v>
      </c>
    </row>
    <row r="66538" spans="1:3" x14ac:dyDescent="0.2">
      <c r="A66538" s="1">
        <v>37133</v>
      </c>
      <c r="B66538" t="s">
        <v>45539</v>
      </c>
      <c r="C66538">
        <f ca="1">RAND()</f>
        <v>0.21883125118180435</v>
      </c>
    </row>
    <row r="66539" spans="1:3" x14ac:dyDescent="0.2">
      <c r="A66539" s="1">
        <v>69895</v>
      </c>
      <c r="B66539" t="s">
        <v>25532</v>
      </c>
      <c r="C66539">
        <f ca="1">RAND()</f>
        <v>0.99139453177747161</v>
      </c>
    </row>
    <row r="66540" spans="1:3" x14ac:dyDescent="0.2">
      <c r="A66540" s="1">
        <v>40788</v>
      </c>
      <c r="B66540" t="s">
        <v>56595</v>
      </c>
      <c r="C66540">
        <f ca="1">RAND()</f>
        <v>0.62058363205297606</v>
      </c>
    </row>
    <row r="66541" spans="1:3" x14ac:dyDescent="0.2">
      <c r="A66541" s="1">
        <v>52397</v>
      </c>
      <c r="B66541" t="s">
        <v>8757</v>
      </c>
      <c r="C66541">
        <f ca="1">RAND()</f>
        <v>0.29433383069308394</v>
      </c>
    </row>
    <row r="66542" spans="1:3" x14ac:dyDescent="0.2">
      <c r="A66542" s="1">
        <v>55321</v>
      </c>
      <c r="B66542" t="s">
        <v>6378</v>
      </c>
      <c r="C66542">
        <f ca="1">RAND()</f>
        <v>0.33599936135063269</v>
      </c>
    </row>
    <row r="66543" spans="1:3" x14ac:dyDescent="0.2">
      <c r="A66543" s="1">
        <v>13175</v>
      </c>
      <c r="B66543" t="s">
        <v>7285</v>
      </c>
      <c r="C66543">
        <f ca="1">RAND()</f>
        <v>0.8174409619870876</v>
      </c>
    </row>
    <row r="66544" spans="1:3" x14ac:dyDescent="0.2">
      <c r="A66544" s="1">
        <v>41074</v>
      </c>
      <c r="B66544" t="s">
        <v>59048</v>
      </c>
      <c r="C66544">
        <f ca="1">RAND()</f>
        <v>0.30739672811097019</v>
      </c>
    </row>
    <row r="66545" spans="1:3" x14ac:dyDescent="0.2">
      <c r="A66545" s="1">
        <v>65790</v>
      </c>
      <c r="B66545" t="s">
        <v>52225</v>
      </c>
      <c r="C66545">
        <f ca="1">RAND()</f>
        <v>0.3525411858048052</v>
      </c>
    </row>
    <row r="66546" spans="1:3" x14ac:dyDescent="0.2">
      <c r="A66546" s="1">
        <v>3283</v>
      </c>
      <c r="B66546" t="s">
        <v>49247</v>
      </c>
      <c r="C66546">
        <f ca="1">RAND()</f>
        <v>0.69771839914914746</v>
      </c>
    </row>
    <row r="66547" spans="1:3" x14ac:dyDescent="0.2">
      <c r="A66547" s="1">
        <v>72471</v>
      </c>
      <c r="B66547" t="s">
        <v>36058</v>
      </c>
      <c r="C66547">
        <f ca="1">RAND()</f>
        <v>0.75982643400418226</v>
      </c>
    </row>
    <row r="66548" spans="1:3" x14ac:dyDescent="0.2">
      <c r="A66548" s="1">
        <v>19701</v>
      </c>
      <c r="B66548" t="s">
        <v>22820</v>
      </c>
      <c r="C66548">
        <f ca="1">RAND()</f>
        <v>0.31935914739951499</v>
      </c>
    </row>
    <row r="66549" spans="1:3" x14ac:dyDescent="0.2">
      <c r="A66549" s="1">
        <v>34928</v>
      </c>
      <c r="B66549" t="s">
        <v>57849</v>
      </c>
      <c r="C66549">
        <f ca="1">RAND()</f>
        <v>0.19079020421735293</v>
      </c>
    </row>
    <row r="66550" spans="1:3" x14ac:dyDescent="0.2">
      <c r="A66550" s="1">
        <v>25672</v>
      </c>
      <c r="B66550" t="s">
        <v>41941</v>
      </c>
      <c r="C66550">
        <f ca="1">RAND()</f>
        <v>4.8084165597049866E-2</v>
      </c>
    </row>
    <row r="66551" spans="1:3" x14ac:dyDescent="0.2">
      <c r="A66551" s="1">
        <v>38002</v>
      </c>
      <c r="B66551" t="s">
        <v>49226</v>
      </c>
      <c r="C66551">
        <f ca="1">RAND()</f>
        <v>0.90670166423916443</v>
      </c>
    </row>
    <row r="66552" spans="1:3" x14ac:dyDescent="0.2">
      <c r="A66552" s="1">
        <v>28772</v>
      </c>
      <c r="B66552" t="s">
        <v>42188</v>
      </c>
      <c r="C66552">
        <f ca="1">RAND()</f>
        <v>0.69237115307641683</v>
      </c>
    </row>
    <row r="66553" spans="1:3" x14ac:dyDescent="0.2">
      <c r="A66553" s="1">
        <v>43573</v>
      </c>
      <c r="B66553" t="s">
        <v>12762</v>
      </c>
      <c r="C66553">
        <f ca="1">RAND()</f>
        <v>0.15278748843234979</v>
      </c>
    </row>
    <row r="66554" spans="1:3" x14ac:dyDescent="0.2">
      <c r="A66554" s="1">
        <v>40650</v>
      </c>
      <c r="B66554" t="s">
        <v>64612</v>
      </c>
      <c r="C66554">
        <f ca="1">RAND()</f>
        <v>0.8723177113371634</v>
      </c>
    </row>
    <row r="66555" spans="1:3" x14ac:dyDescent="0.2">
      <c r="A66555" s="1">
        <v>11205</v>
      </c>
      <c r="B66555" t="s">
        <v>7487</v>
      </c>
      <c r="C66555">
        <f ca="1">RAND()</f>
        <v>0.87044267437909817</v>
      </c>
    </row>
    <row r="66556" spans="1:3" x14ac:dyDescent="0.2">
      <c r="A66556" s="1">
        <v>32666</v>
      </c>
      <c r="B66556" t="s">
        <v>46641</v>
      </c>
      <c r="C66556">
        <f ca="1">RAND()</f>
        <v>0.13237359312242758</v>
      </c>
    </row>
    <row r="66557" spans="1:3" x14ac:dyDescent="0.2">
      <c r="A66557" s="1">
        <v>5294</v>
      </c>
      <c r="B66557" t="s">
        <v>28788</v>
      </c>
      <c r="C66557">
        <f ca="1">RAND()</f>
        <v>0.41882249396911675</v>
      </c>
    </row>
    <row r="66558" spans="1:3" x14ac:dyDescent="0.2">
      <c r="A66558" s="1">
        <v>46765</v>
      </c>
      <c r="B66558" t="s">
        <v>17142</v>
      </c>
      <c r="C66558">
        <f ca="1">RAND()</f>
        <v>0.2322185325885836</v>
      </c>
    </row>
    <row r="66559" spans="1:3" x14ac:dyDescent="0.2">
      <c r="A66559" s="1">
        <v>10422</v>
      </c>
      <c r="B66559" t="s">
        <v>3552</v>
      </c>
      <c r="C66559">
        <f ca="1">RAND()</f>
        <v>0.58038545846066913</v>
      </c>
    </row>
    <row r="66560" spans="1:3" x14ac:dyDescent="0.2">
      <c r="A66560" s="1">
        <v>37915</v>
      </c>
      <c r="B66560" t="s">
        <v>54727</v>
      </c>
      <c r="C66560">
        <f ca="1">RAND()</f>
        <v>0.34919015238999773</v>
      </c>
    </row>
    <row r="66561" spans="1:3" x14ac:dyDescent="0.2">
      <c r="A66561" s="1">
        <v>38405</v>
      </c>
      <c r="B66561" t="s">
        <v>45229</v>
      </c>
      <c r="C66561">
        <f ca="1">RAND()</f>
        <v>0.10548251740159131</v>
      </c>
    </row>
    <row r="66562" spans="1:3" x14ac:dyDescent="0.2">
      <c r="A66562" s="1">
        <v>73218</v>
      </c>
      <c r="B66562" t="s">
        <v>1794</v>
      </c>
      <c r="C66562">
        <f ca="1">RAND()</f>
        <v>0.37274016157741086</v>
      </c>
    </row>
    <row r="66563" spans="1:3" x14ac:dyDescent="0.2">
      <c r="A66563" s="1">
        <v>36445</v>
      </c>
      <c r="B66563" t="s">
        <v>51978</v>
      </c>
      <c r="C66563">
        <f ca="1">RAND()</f>
        <v>0.49473880121389502</v>
      </c>
    </row>
    <row r="66564" spans="1:3" x14ac:dyDescent="0.2">
      <c r="A66564" s="1">
        <v>14252</v>
      </c>
      <c r="B66564" t="s">
        <v>655</v>
      </c>
      <c r="C66564">
        <f ca="1">RAND()</f>
        <v>0.75978999740092035</v>
      </c>
    </row>
    <row r="66565" spans="1:3" x14ac:dyDescent="0.2">
      <c r="A66565" s="1">
        <v>63669</v>
      </c>
      <c r="B66565" t="s">
        <v>14628</v>
      </c>
      <c r="C66565">
        <f ca="1">RAND()</f>
        <v>0.20963719808518833</v>
      </c>
    </row>
    <row r="66566" spans="1:3" x14ac:dyDescent="0.2">
      <c r="A66566" s="1">
        <v>47250</v>
      </c>
      <c r="B66566" t="s">
        <v>60649</v>
      </c>
      <c r="C66566">
        <f ca="1">RAND()</f>
        <v>0.77066926951654469</v>
      </c>
    </row>
    <row r="66567" spans="1:3" x14ac:dyDescent="0.2">
      <c r="A66567" s="1">
        <v>38239</v>
      </c>
      <c r="B66567" t="s">
        <v>981</v>
      </c>
      <c r="C66567">
        <f ca="1">RAND()</f>
        <v>0.98400589063162558</v>
      </c>
    </row>
    <row r="66568" spans="1:3" x14ac:dyDescent="0.2">
      <c r="A66568" s="1">
        <v>57106</v>
      </c>
      <c r="B66568" t="s">
        <v>44058</v>
      </c>
      <c r="C66568">
        <f ca="1">RAND()</f>
        <v>0.40818465880048316</v>
      </c>
    </row>
    <row r="66569" spans="1:3" x14ac:dyDescent="0.2">
      <c r="A66569" s="1">
        <v>31989</v>
      </c>
      <c r="B66569" t="s">
        <v>25894</v>
      </c>
      <c r="C66569">
        <f ca="1">RAND()</f>
        <v>0.14441329275303671</v>
      </c>
    </row>
    <row r="66570" spans="1:3" x14ac:dyDescent="0.2">
      <c r="A66570" s="1">
        <v>59861</v>
      </c>
      <c r="B66570" t="s">
        <v>7818</v>
      </c>
      <c r="C66570">
        <f ca="1">RAND()</f>
        <v>0.38921386218269272</v>
      </c>
    </row>
    <row r="66571" spans="1:3" x14ac:dyDescent="0.2">
      <c r="A66571" s="1">
        <v>32042</v>
      </c>
      <c r="B66571" t="s">
        <v>69520</v>
      </c>
      <c r="C66571">
        <f ca="1">RAND()</f>
        <v>0.24260843523634401</v>
      </c>
    </row>
    <row r="66572" spans="1:3" x14ac:dyDescent="0.2">
      <c r="A66572" s="1">
        <v>19429</v>
      </c>
      <c r="B66572" t="s">
        <v>2073</v>
      </c>
      <c r="C66572">
        <f ca="1">RAND()</f>
        <v>0.43189391968894664</v>
      </c>
    </row>
    <row r="66573" spans="1:3" x14ac:dyDescent="0.2">
      <c r="A66573" s="1">
        <v>23090</v>
      </c>
      <c r="B66573" t="s">
        <v>37973</v>
      </c>
      <c r="C66573">
        <f ca="1">RAND()</f>
        <v>0.13048731957154724</v>
      </c>
    </row>
    <row r="66574" spans="1:3" x14ac:dyDescent="0.2">
      <c r="A66574" s="1">
        <v>74033</v>
      </c>
      <c r="B66574" t="s">
        <v>38544</v>
      </c>
      <c r="C66574">
        <f ca="1">RAND()</f>
        <v>0.58633773737000239</v>
      </c>
    </row>
    <row r="66575" spans="1:3" x14ac:dyDescent="0.2">
      <c r="A66575" s="1">
        <v>6966</v>
      </c>
      <c r="B66575" t="s">
        <v>50534</v>
      </c>
      <c r="C66575">
        <f ca="1">RAND()</f>
        <v>0.89042420539081868</v>
      </c>
    </row>
    <row r="66576" spans="1:3" x14ac:dyDescent="0.2">
      <c r="A66576" s="1">
        <v>23773</v>
      </c>
      <c r="B66576" t="s">
        <v>30770</v>
      </c>
      <c r="C66576">
        <f ca="1">RAND()</f>
        <v>0.34350875826892058</v>
      </c>
    </row>
    <row r="66577" spans="1:3" x14ac:dyDescent="0.2">
      <c r="A66577" s="1">
        <v>37590</v>
      </c>
      <c r="B66577" t="s">
        <v>22869</v>
      </c>
      <c r="C66577">
        <f ca="1">RAND()</f>
        <v>0.60926719230639126</v>
      </c>
    </row>
    <row r="66578" spans="1:3" x14ac:dyDescent="0.2">
      <c r="A66578" s="1">
        <v>52470</v>
      </c>
      <c r="B66578" t="s">
        <v>38065</v>
      </c>
      <c r="C66578">
        <f ca="1">RAND()</f>
        <v>0.76268813752483799</v>
      </c>
    </row>
    <row r="66579" spans="1:3" x14ac:dyDescent="0.2">
      <c r="A66579" s="1">
        <v>17004</v>
      </c>
      <c r="B66579" t="s">
        <v>8188</v>
      </c>
      <c r="C66579">
        <f ca="1">RAND()</f>
        <v>0.2330265455368401</v>
      </c>
    </row>
    <row r="66580" spans="1:3" x14ac:dyDescent="0.2">
      <c r="A66580" s="1">
        <v>60234</v>
      </c>
      <c r="B66580" t="s">
        <v>5365</v>
      </c>
      <c r="C66580">
        <f ca="1">RAND()</f>
        <v>0.21778805369866805</v>
      </c>
    </row>
    <row r="66581" spans="1:3" x14ac:dyDescent="0.2">
      <c r="A66581" s="1">
        <v>17649</v>
      </c>
      <c r="B66581" t="s">
        <v>20320</v>
      </c>
      <c r="C66581">
        <f ca="1">RAND()</f>
        <v>0.58058622340631239</v>
      </c>
    </row>
    <row r="66582" spans="1:3" x14ac:dyDescent="0.2">
      <c r="A66582" s="1">
        <v>36380</v>
      </c>
      <c r="B66582" t="s">
        <v>64051</v>
      </c>
      <c r="C66582">
        <f ca="1">RAND()</f>
        <v>0.78085726657817711</v>
      </c>
    </row>
    <row r="66583" spans="1:3" x14ac:dyDescent="0.2">
      <c r="A66583" s="1">
        <v>30610</v>
      </c>
      <c r="B66583" t="s">
        <v>32863</v>
      </c>
      <c r="C66583">
        <f ca="1">RAND()</f>
        <v>0.82991786578588134</v>
      </c>
    </row>
    <row r="66584" spans="1:3" x14ac:dyDescent="0.2">
      <c r="A66584" s="1">
        <v>56706</v>
      </c>
      <c r="B66584" t="s">
        <v>21259</v>
      </c>
      <c r="C66584">
        <f ca="1">RAND()</f>
        <v>0.59056203294597609</v>
      </c>
    </row>
    <row r="66585" spans="1:3" x14ac:dyDescent="0.2">
      <c r="A66585" s="1">
        <v>42241</v>
      </c>
      <c r="B66585" t="s">
        <v>40370</v>
      </c>
      <c r="C66585">
        <f ca="1">RAND()</f>
        <v>0.83086059574627824</v>
      </c>
    </row>
    <row r="66586" spans="1:3" x14ac:dyDescent="0.2">
      <c r="A66586" s="1">
        <v>43166</v>
      </c>
      <c r="B66586" t="s">
        <v>59100</v>
      </c>
      <c r="C66586">
        <f ca="1">RAND()</f>
        <v>0.70605410575000604</v>
      </c>
    </row>
    <row r="66587" spans="1:3" x14ac:dyDescent="0.2">
      <c r="A66587" s="1">
        <v>12237</v>
      </c>
      <c r="B66587" t="s">
        <v>44452</v>
      </c>
      <c r="C66587">
        <f ca="1">RAND()</f>
        <v>0.96826813804718492</v>
      </c>
    </row>
    <row r="66588" spans="1:3" x14ac:dyDescent="0.2">
      <c r="A66588" s="1">
        <v>34420</v>
      </c>
      <c r="B66588" t="s">
        <v>30779</v>
      </c>
      <c r="C66588">
        <f ca="1">RAND()</f>
        <v>0.94533420937779356</v>
      </c>
    </row>
    <row r="66589" spans="1:3" x14ac:dyDescent="0.2">
      <c r="A66589" s="1">
        <v>1469</v>
      </c>
      <c r="B66589" t="s">
        <v>59065</v>
      </c>
      <c r="C66589">
        <f ca="1">RAND()</f>
        <v>0.8956214457081213</v>
      </c>
    </row>
    <row r="66590" spans="1:3" x14ac:dyDescent="0.2">
      <c r="A66590" s="1">
        <v>59910</v>
      </c>
      <c r="B66590" t="s">
        <v>36976</v>
      </c>
      <c r="C66590">
        <f ca="1">RAND()</f>
        <v>0.47512975566077731</v>
      </c>
    </row>
    <row r="66591" spans="1:3" x14ac:dyDescent="0.2">
      <c r="A66591" s="1">
        <v>43397</v>
      </c>
      <c r="B66591" t="s">
        <v>19944</v>
      </c>
      <c r="C66591">
        <f ca="1">RAND()</f>
        <v>0.43878842614083313</v>
      </c>
    </row>
    <row r="66592" spans="1:3" x14ac:dyDescent="0.2">
      <c r="A66592" s="1">
        <v>8714</v>
      </c>
      <c r="B66592" t="s">
        <v>61582</v>
      </c>
      <c r="C66592">
        <f ca="1">RAND()</f>
        <v>1.3863540704651456E-2</v>
      </c>
    </row>
    <row r="66593" spans="1:3" x14ac:dyDescent="0.2">
      <c r="A66593" s="1">
        <v>68650</v>
      </c>
      <c r="B66593" t="s">
        <v>37471</v>
      </c>
      <c r="C66593">
        <f ca="1">RAND()</f>
        <v>0.4745488988833948</v>
      </c>
    </row>
    <row r="66594" spans="1:3" x14ac:dyDescent="0.2">
      <c r="A66594" s="1">
        <v>31589</v>
      </c>
      <c r="B66594" t="s">
        <v>140</v>
      </c>
      <c r="C66594">
        <f ca="1">RAND()</f>
        <v>0.53356211547797971</v>
      </c>
    </row>
    <row r="66595" spans="1:3" x14ac:dyDescent="0.2">
      <c r="A66595" s="1">
        <v>59599</v>
      </c>
      <c r="B66595" t="s">
        <v>12711</v>
      </c>
      <c r="C66595">
        <f ca="1">RAND()</f>
        <v>0.45986722367114052</v>
      </c>
    </row>
    <row r="66596" spans="1:3" x14ac:dyDescent="0.2">
      <c r="A66596" s="1">
        <v>36357</v>
      </c>
      <c r="B66596" t="s">
        <v>36107</v>
      </c>
      <c r="C66596">
        <f ca="1">RAND()</f>
        <v>0.52540560541037595</v>
      </c>
    </row>
    <row r="66597" spans="1:3" x14ac:dyDescent="0.2">
      <c r="A66597" s="1">
        <v>49389</v>
      </c>
      <c r="B66597" t="s">
        <v>23881</v>
      </c>
      <c r="C66597">
        <f ca="1">RAND()</f>
        <v>0.61017962544445714</v>
      </c>
    </row>
    <row r="66598" spans="1:3" x14ac:dyDescent="0.2">
      <c r="A66598" s="1">
        <v>36722</v>
      </c>
      <c r="B66598" t="s">
        <v>31296</v>
      </c>
      <c r="C66598">
        <f ca="1">RAND()</f>
        <v>1.675708667459852E-2</v>
      </c>
    </row>
    <row r="66599" spans="1:3" x14ac:dyDescent="0.2">
      <c r="A66599" s="1">
        <v>56710</v>
      </c>
      <c r="B66599" t="s">
        <v>65412</v>
      </c>
      <c r="C66599">
        <f ca="1">RAND()</f>
        <v>7.7323644861199026E-2</v>
      </c>
    </row>
    <row r="66600" spans="1:3" x14ac:dyDescent="0.2">
      <c r="A66600" s="1">
        <v>22965</v>
      </c>
      <c r="B66600" t="s">
        <v>8858</v>
      </c>
      <c r="C66600">
        <f ca="1">RAND()</f>
        <v>0.80967318597951754</v>
      </c>
    </row>
    <row r="66601" spans="1:3" x14ac:dyDescent="0.2">
      <c r="A66601" s="1">
        <v>70802</v>
      </c>
      <c r="B66601" t="s">
        <v>49272</v>
      </c>
      <c r="C66601">
        <f ca="1">RAND()</f>
        <v>0.92254483167492607</v>
      </c>
    </row>
    <row r="66602" spans="1:3" x14ac:dyDescent="0.2">
      <c r="A66602" s="1">
        <v>62859</v>
      </c>
      <c r="B66602" t="s">
        <v>57031</v>
      </c>
      <c r="C66602">
        <f ca="1">RAND()</f>
        <v>0.9292697934993347</v>
      </c>
    </row>
    <row r="66603" spans="1:3" x14ac:dyDescent="0.2">
      <c r="A66603" s="1">
        <v>15074</v>
      </c>
      <c r="B66603" t="s">
        <v>54097</v>
      </c>
      <c r="C66603">
        <f ca="1">RAND()</f>
        <v>0.78357621428000068</v>
      </c>
    </row>
    <row r="66604" spans="1:3" x14ac:dyDescent="0.2">
      <c r="A66604" s="1">
        <v>7426</v>
      </c>
      <c r="B66604" t="s">
        <v>17397</v>
      </c>
      <c r="C66604">
        <f ca="1">RAND()</f>
        <v>0.11729984936786741</v>
      </c>
    </row>
    <row r="66605" spans="1:3" x14ac:dyDescent="0.2">
      <c r="A66605" s="1">
        <v>24853</v>
      </c>
      <c r="B66605" t="s">
        <v>57350</v>
      </c>
      <c r="C66605">
        <f ca="1">RAND()</f>
        <v>0.55983096181466541</v>
      </c>
    </row>
    <row r="66606" spans="1:3" x14ac:dyDescent="0.2">
      <c r="A66606" s="1">
        <v>10511</v>
      </c>
      <c r="B66606" t="s">
        <v>61546</v>
      </c>
      <c r="C66606">
        <f ca="1">RAND()</f>
        <v>0.58294948817324321</v>
      </c>
    </row>
    <row r="66607" spans="1:3" x14ac:dyDescent="0.2">
      <c r="A66607" s="1">
        <v>54795</v>
      </c>
      <c r="B66607" t="s">
        <v>43013</v>
      </c>
      <c r="C66607">
        <f ca="1">RAND()</f>
        <v>0.11182552248634758</v>
      </c>
    </row>
    <row r="66608" spans="1:3" x14ac:dyDescent="0.2">
      <c r="A66608" s="1">
        <v>1295</v>
      </c>
      <c r="B66608" t="s">
        <v>32446</v>
      </c>
      <c r="C66608">
        <f ca="1">RAND()</f>
        <v>0.6920225814264962</v>
      </c>
    </row>
    <row r="66609" spans="1:3" x14ac:dyDescent="0.2">
      <c r="A66609" s="1">
        <v>35623</v>
      </c>
      <c r="B66609" t="s">
        <v>30504</v>
      </c>
      <c r="C66609">
        <f ca="1">RAND()</f>
        <v>0.80714520161084691</v>
      </c>
    </row>
    <row r="66610" spans="1:3" x14ac:dyDescent="0.2">
      <c r="A66610" s="1">
        <v>69910</v>
      </c>
      <c r="B66610" t="s">
        <v>35712</v>
      </c>
      <c r="C66610">
        <f ca="1">RAND()</f>
        <v>0.31215570467081177</v>
      </c>
    </row>
    <row r="66611" spans="1:3" x14ac:dyDescent="0.2">
      <c r="A66611" s="1">
        <v>42738</v>
      </c>
      <c r="B66611" t="s">
        <v>41943</v>
      </c>
      <c r="C66611">
        <f ca="1">RAND()</f>
        <v>0.22634700310050182</v>
      </c>
    </row>
    <row r="66612" spans="1:3" x14ac:dyDescent="0.2">
      <c r="A66612" s="1">
        <v>47013</v>
      </c>
      <c r="B66612" t="s">
        <v>22990</v>
      </c>
      <c r="C66612">
        <f ca="1">RAND()</f>
        <v>0.94548642815429162</v>
      </c>
    </row>
    <row r="66613" spans="1:3" x14ac:dyDescent="0.2">
      <c r="A66613" s="1">
        <v>33611</v>
      </c>
      <c r="B66613" t="s">
        <v>71720</v>
      </c>
      <c r="C66613">
        <f ca="1">RAND()</f>
        <v>0.92960833979404223</v>
      </c>
    </row>
    <row r="66614" spans="1:3" x14ac:dyDescent="0.2">
      <c r="A66614" s="1">
        <v>70509</v>
      </c>
      <c r="B66614" t="s">
        <v>16256</v>
      </c>
      <c r="C66614">
        <f ca="1">RAND()</f>
        <v>0.52682921234652913</v>
      </c>
    </row>
    <row r="66615" spans="1:3" x14ac:dyDescent="0.2">
      <c r="A66615" s="1">
        <v>26038</v>
      </c>
      <c r="B66615" t="s">
        <v>34006</v>
      </c>
      <c r="C66615">
        <f ca="1">RAND()</f>
        <v>0.32954827063614711</v>
      </c>
    </row>
    <row r="66616" spans="1:3" x14ac:dyDescent="0.2">
      <c r="A66616" s="1">
        <v>67694</v>
      </c>
      <c r="B66616" t="s">
        <v>221</v>
      </c>
      <c r="C66616">
        <f ca="1">RAND()</f>
        <v>0.4700077050442899</v>
      </c>
    </row>
    <row r="66617" spans="1:3" x14ac:dyDescent="0.2">
      <c r="A66617" s="1">
        <v>52768</v>
      </c>
      <c r="B66617" t="s">
        <v>2211</v>
      </c>
      <c r="C66617">
        <f ca="1">RAND()</f>
        <v>0.61055027108511617</v>
      </c>
    </row>
    <row r="66618" spans="1:3" x14ac:dyDescent="0.2">
      <c r="A66618" s="1">
        <v>35863</v>
      </c>
      <c r="B66618" t="s">
        <v>56818</v>
      </c>
      <c r="C66618">
        <f ca="1">RAND()</f>
        <v>0.78069881439803257</v>
      </c>
    </row>
    <row r="66619" spans="1:3" x14ac:dyDescent="0.2">
      <c r="A66619" s="1">
        <v>39664</v>
      </c>
      <c r="B66619" t="s">
        <v>11758</v>
      </c>
      <c r="C66619">
        <f ca="1">RAND()</f>
        <v>0.84858544500485289</v>
      </c>
    </row>
    <row r="66620" spans="1:3" x14ac:dyDescent="0.2">
      <c r="A66620" s="1">
        <v>8858</v>
      </c>
      <c r="B66620" t="s">
        <v>46864</v>
      </c>
      <c r="C66620">
        <f ca="1">RAND()</f>
        <v>7.541101375614534E-2</v>
      </c>
    </row>
    <row r="66621" spans="1:3" x14ac:dyDescent="0.2">
      <c r="A66621" s="1">
        <v>73905</v>
      </c>
      <c r="B66621" t="s">
        <v>16811</v>
      </c>
      <c r="C66621">
        <f ca="1">RAND()</f>
        <v>0.92914138909713473</v>
      </c>
    </row>
    <row r="66622" spans="1:3" x14ac:dyDescent="0.2">
      <c r="A66622" s="1">
        <v>31497</v>
      </c>
      <c r="B66622" t="s">
        <v>2275</v>
      </c>
      <c r="C66622">
        <f ca="1">RAND()</f>
        <v>0.25875005837346443</v>
      </c>
    </row>
    <row r="66623" spans="1:3" x14ac:dyDescent="0.2">
      <c r="A66623" s="1">
        <v>6837</v>
      </c>
      <c r="B66623" t="s">
        <v>40487</v>
      </c>
      <c r="C66623">
        <f ca="1">RAND()</f>
        <v>0.18474384504689179</v>
      </c>
    </row>
    <row r="66624" spans="1:3" x14ac:dyDescent="0.2">
      <c r="A66624" s="1">
        <v>32387</v>
      </c>
      <c r="B66624" t="s">
        <v>33204</v>
      </c>
      <c r="C66624">
        <f ca="1">RAND()</f>
        <v>0.56740167620089776</v>
      </c>
    </row>
    <row r="66625" spans="1:3" x14ac:dyDescent="0.2">
      <c r="A66625" s="1">
        <v>43727</v>
      </c>
      <c r="B66625" t="s">
        <v>12993</v>
      </c>
      <c r="C66625">
        <f ca="1">RAND()</f>
        <v>0.76086862408581679</v>
      </c>
    </row>
    <row r="66626" spans="1:3" x14ac:dyDescent="0.2">
      <c r="A66626" s="1">
        <v>23991</v>
      </c>
      <c r="B66626" t="s">
        <v>8196</v>
      </c>
      <c r="C66626">
        <f ca="1">RAND()</f>
        <v>0.52629038122370331</v>
      </c>
    </row>
    <row r="66627" spans="1:3" x14ac:dyDescent="0.2">
      <c r="A66627" s="1">
        <v>11355</v>
      </c>
      <c r="B66627" t="s">
        <v>50048</v>
      </c>
      <c r="C66627">
        <f ca="1">RAND()</f>
        <v>0.46527893775421869</v>
      </c>
    </row>
    <row r="66628" spans="1:3" x14ac:dyDescent="0.2">
      <c r="A66628" s="1">
        <v>53240</v>
      </c>
      <c r="B66628" t="s">
        <v>5306</v>
      </c>
      <c r="C66628">
        <f ca="1">RAND()</f>
        <v>0.19569903527127075</v>
      </c>
    </row>
    <row r="66629" spans="1:3" x14ac:dyDescent="0.2">
      <c r="A66629" s="1">
        <v>21861</v>
      </c>
      <c r="B66629" t="s">
        <v>34487</v>
      </c>
      <c r="C66629">
        <f ca="1">RAND()</f>
        <v>0.42639062137184536</v>
      </c>
    </row>
    <row r="66630" spans="1:3" x14ac:dyDescent="0.2">
      <c r="A66630" s="1">
        <v>39310</v>
      </c>
      <c r="B66630" t="s">
        <v>19002</v>
      </c>
      <c r="C66630">
        <f ca="1">RAND()</f>
        <v>0.4435855656920058</v>
      </c>
    </row>
    <row r="66631" spans="1:3" x14ac:dyDescent="0.2">
      <c r="A66631" s="1">
        <v>13914</v>
      </c>
      <c r="B66631" t="s">
        <v>11729</v>
      </c>
      <c r="C66631">
        <f ca="1">RAND()</f>
        <v>0.991666384876977</v>
      </c>
    </row>
    <row r="66632" spans="1:3" x14ac:dyDescent="0.2">
      <c r="A66632" s="1">
        <v>10577</v>
      </c>
      <c r="B66632" t="s">
        <v>40952</v>
      </c>
      <c r="C66632">
        <f ca="1">RAND()</f>
        <v>0.99443096328822878</v>
      </c>
    </row>
    <row r="66633" spans="1:3" x14ac:dyDescent="0.2">
      <c r="A66633" s="1">
        <v>51671</v>
      </c>
      <c r="B66633" t="s">
        <v>15395</v>
      </c>
      <c r="C66633">
        <f ca="1">RAND()</f>
        <v>0.10635429938111074</v>
      </c>
    </row>
    <row r="66634" spans="1:3" x14ac:dyDescent="0.2">
      <c r="A66634" s="1">
        <v>44105</v>
      </c>
      <c r="B66634" t="s">
        <v>61394</v>
      </c>
      <c r="C66634">
        <f ca="1">RAND()</f>
        <v>0.83874237388364048</v>
      </c>
    </row>
    <row r="66635" spans="1:3" x14ac:dyDescent="0.2">
      <c r="A66635" s="1">
        <v>61847</v>
      </c>
      <c r="B66635" t="s">
        <v>32442</v>
      </c>
      <c r="C66635">
        <f ca="1">RAND()</f>
        <v>0.65219964944432574</v>
      </c>
    </row>
    <row r="66636" spans="1:3" x14ac:dyDescent="0.2">
      <c r="A66636" s="1">
        <v>64114</v>
      </c>
      <c r="B66636" t="s">
        <v>50763</v>
      </c>
      <c r="C66636">
        <f ca="1">RAND()</f>
        <v>0.21711303717763686</v>
      </c>
    </row>
    <row r="66637" spans="1:3" x14ac:dyDescent="0.2">
      <c r="A66637" s="1">
        <v>73913</v>
      </c>
      <c r="B66637" t="s">
        <v>22654</v>
      </c>
      <c r="C66637">
        <f ca="1">RAND()</f>
        <v>0.64977251173068673</v>
      </c>
    </row>
    <row r="66638" spans="1:3" x14ac:dyDescent="0.2">
      <c r="A66638" s="1">
        <v>21943</v>
      </c>
      <c r="B66638" t="s">
        <v>4547</v>
      </c>
      <c r="C66638">
        <f ca="1">RAND()</f>
        <v>0.36856503846321398</v>
      </c>
    </row>
    <row r="66639" spans="1:3" x14ac:dyDescent="0.2">
      <c r="A66639" s="1">
        <v>3356</v>
      </c>
      <c r="B66639" t="s">
        <v>1792</v>
      </c>
      <c r="C66639">
        <f ca="1">RAND()</f>
        <v>0.26439406573024671</v>
      </c>
    </row>
    <row r="66640" spans="1:3" x14ac:dyDescent="0.2">
      <c r="A66640" s="1">
        <v>52253</v>
      </c>
      <c r="B66640" t="s">
        <v>4555</v>
      </c>
      <c r="C66640">
        <f ca="1">RAND()</f>
        <v>0.8363181536126697</v>
      </c>
    </row>
    <row r="66641" spans="1:3" x14ac:dyDescent="0.2">
      <c r="A66641" s="1">
        <v>73343</v>
      </c>
      <c r="B66641" t="s">
        <v>63749</v>
      </c>
      <c r="C66641">
        <f ca="1">RAND()</f>
        <v>0.94839161158637186</v>
      </c>
    </row>
    <row r="66642" spans="1:3" x14ac:dyDescent="0.2">
      <c r="A66642" s="1">
        <v>60359</v>
      </c>
      <c r="B66642" t="s">
        <v>35416</v>
      </c>
      <c r="C66642">
        <f ca="1">RAND()</f>
        <v>0.56870784180570744</v>
      </c>
    </row>
    <row r="66643" spans="1:3" x14ac:dyDescent="0.2">
      <c r="A66643" s="1">
        <v>61416</v>
      </c>
      <c r="B66643" t="s">
        <v>71395</v>
      </c>
      <c r="C66643">
        <f ca="1">RAND()</f>
        <v>0.61442278399118944</v>
      </c>
    </row>
    <row r="66644" spans="1:3" x14ac:dyDescent="0.2">
      <c r="A66644" s="1">
        <v>61692</v>
      </c>
      <c r="B66644" t="s">
        <v>5869</v>
      </c>
      <c r="C66644">
        <f ca="1">RAND()</f>
        <v>0.51584017610274957</v>
      </c>
    </row>
    <row r="66645" spans="1:3" x14ac:dyDescent="0.2">
      <c r="A66645" s="1">
        <v>13165</v>
      </c>
      <c r="B66645" t="s">
        <v>59057</v>
      </c>
      <c r="C66645">
        <f ca="1">RAND()</f>
        <v>0.52235106072944981</v>
      </c>
    </row>
    <row r="66646" spans="1:3" x14ac:dyDescent="0.2">
      <c r="A66646" s="1">
        <v>35375</v>
      </c>
      <c r="B66646" t="s">
        <v>5969</v>
      </c>
      <c r="C66646">
        <f ca="1">RAND()</f>
        <v>0.32421773028231027</v>
      </c>
    </row>
    <row r="66647" spans="1:3" x14ac:dyDescent="0.2">
      <c r="A66647" s="1">
        <v>6485</v>
      </c>
      <c r="B66647" t="s">
        <v>13487</v>
      </c>
      <c r="C66647">
        <f ca="1">RAND()</f>
        <v>0.29439370070301107</v>
      </c>
    </row>
    <row r="66648" spans="1:3" x14ac:dyDescent="0.2">
      <c r="A66648" s="1">
        <v>56120</v>
      </c>
      <c r="B66648" t="s">
        <v>23375</v>
      </c>
      <c r="C66648">
        <f ca="1">RAND()</f>
        <v>0.8093691717890259</v>
      </c>
    </row>
    <row r="66649" spans="1:3" x14ac:dyDescent="0.2">
      <c r="A66649" s="1">
        <v>60314</v>
      </c>
      <c r="B66649" t="s">
        <v>8386</v>
      </c>
      <c r="C66649">
        <f ca="1">RAND()</f>
        <v>0.22026745731214159</v>
      </c>
    </row>
    <row r="66650" spans="1:3" x14ac:dyDescent="0.2">
      <c r="A66650" s="1">
        <v>15141</v>
      </c>
      <c r="B66650" t="s">
        <v>38464</v>
      </c>
      <c r="C66650">
        <f ca="1">RAND()</f>
        <v>0.57576587577099059</v>
      </c>
    </row>
    <row r="66651" spans="1:3" x14ac:dyDescent="0.2">
      <c r="A66651" s="1">
        <v>9071</v>
      </c>
      <c r="B66651" t="s">
        <v>65523</v>
      </c>
      <c r="C66651">
        <f ca="1">RAND()</f>
        <v>0.71777456837965792</v>
      </c>
    </row>
    <row r="66652" spans="1:3" x14ac:dyDescent="0.2">
      <c r="A66652" s="1">
        <v>64293</v>
      </c>
      <c r="B66652" t="s">
        <v>7918</v>
      </c>
      <c r="C66652">
        <f ca="1">RAND()</f>
        <v>0.51123704496176736</v>
      </c>
    </row>
    <row r="66653" spans="1:3" x14ac:dyDescent="0.2">
      <c r="A66653" s="1">
        <v>36260</v>
      </c>
      <c r="B66653" t="s">
        <v>41577</v>
      </c>
      <c r="C66653">
        <f ca="1">RAND()</f>
        <v>8.9048035837102413E-2</v>
      </c>
    </row>
    <row r="66654" spans="1:3" x14ac:dyDescent="0.2">
      <c r="A66654" s="1">
        <v>13334</v>
      </c>
      <c r="B66654" t="s">
        <v>61385</v>
      </c>
      <c r="C66654">
        <f ca="1">RAND()</f>
        <v>0.58116108128690369</v>
      </c>
    </row>
    <row r="66655" spans="1:3" x14ac:dyDescent="0.2">
      <c r="A66655" s="1">
        <v>9687</v>
      </c>
      <c r="B66655" t="s">
        <v>21751</v>
      </c>
      <c r="C66655">
        <f ca="1">RAND()</f>
        <v>0.7487069084223128</v>
      </c>
    </row>
    <row r="66656" spans="1:3" x14ac:dyDescent="0.2">
      <c r="A66656" s="1">
        <v>1689</v>
      </c>
      <c r="B66656" t="s">
        <v>55200</v>
      </c>
      <c r="C66656">
        <f ca="1">RAND()</f>
        <v>0.45033268490420153</v>
      </c>
    </row>
    <row r="66657" spans="1:3" x14ac:dyDescent="0.2">
      <c r="A66657" s="1">
        <v>38275</v>
      </c>
      <c r="B66657" t="s">
        <v>15260</v>
      </c>
      <c r="C66657">
        <f ca="1">RAND()</f>
        <v>0.19096650410714044</v>
      </c>
    </row>
    <row r="66658" spans="1:3" x14ac:dyDescent="0.2">
      <c r="A66658" s="1">
        <v>28082</v>
      </c>
      <c r="B66658" t="s">
        <v>20835</v>
      </c>
      <c r="C66658">
        <f ca="1">RAND()</f>
        <v>0.64037617068172992</v>
      </c>
    </row>
    <row r="66659" spans="1:3" x14ac:dyDescent="0.2">
      <c r="A66659" s="1">
        <v>28343</v>
      </c>
      <c r="B66659" t="s">
        <v>65179</v>
      </c>
      <c r="C66659">
        <f ca="1">RAND()</f>
        <v>0.68203408004703314</v>
      </c>
    </row>
    <row r="66660" spans="1:3" x14ac:dyDescent="0.2">
      <c r="A66660" s="1">
        <v>45863</v>
      </c>
      <c r="B66660" t="s">
        <v>41500</v>
      </c>
      <c r="C66660">
        <f ca="1">RAND()</f>
        <v>0.9751073060128238</v>
      </c>
    </row>
    <row r="66661" spans="1:3" x14ac:dyDescent="0.2">
      <c r="A66661" s="1">
        <v>15689</v>
      </c>
      <c r="B66661" t="s">
        <v>66255</v>
      </c>
      <c r="C66661">
        <f ca="1">RAND()</f>
        <v>0.85504593570718046</v>
      </c>
    </row>
    <row r="66662" spans="1:3" x14ac:dyDescent="0.2">
      <c r="A66662" s="1">
        <v>25353</v>
      </c>
      <c r="B66662" t="s">
        <v>50483</v>
      </c>
      <c r="C66662">
        <f ca="1">RAND()</f>
        <v>0.54591504250767531</v>
      </c>
    </row>
    <row r="66663" spans="1:3" x14ac:dyDescent="0.2">
      <c r="A66663" s="1">
        <v>59113</v>
      </c>
      <c r="B66663" t="s">
        <v>69892</v>
      </c>
      <c r="C66663">
        <f ca="1">RAND()</f>
        <v>0.32551127663686785</v>
      </c>
    </row>
    <row r="66664" spans="1:3" x14ac:dyDescent="0.2">
      <c r="A66664" s="1">
        <v>36538</v>
      </c>
      <c r="B66664" t="s">
        <v>50924</v>
      </c>
      <c r="C66664">
        <f ca="1">RAND()</f>
        <v>0.56894715428836029</v>
      </c>
    </row>
    <row r="66665" spans="1:3" x14ac:dyDescent="0.2">
      <c r="A66665" s="1">
        <v>7753</v>
      </c>
      <c r="B66665" t="s">
        <v>28743</v>
      </c>
      <c r="C66665">
        <f ca="1">RAND()</f>
        <v>6.8612581882742663E-2</v>
      </c>
    </row>
    <row r="66666" spans="1:3" x14ac:dyDescent="0.2">
      <c r="A66666" s="1">
        <v>65301</v>
      </c>
      <c r="B66666" t="s">
        <v>39308</v>
      </c>
      <c r="C66666">
        <f ca="1">RAND()</f>
        <v>0.68133597478377894</v>
      </c>
    </row>
    <row r="66667" spans="1:3" x14ac:dyDescent="0.2">
      <c r="A66667" s="1">
        <v>37799</v>
      </c>
      <c r="B66667" t="s">
        <v>1747</v>
      </c>
      <c r="C66667">
        <f ca="1">RAND()</f>
        <v>0.18878857877613198</v>
      </c>
    </row>
    <row r="66668" spans="1:3" x14ac:dyDescent="0.2">
      <c r="A66668" s="1">
        <v>51266</v>
      </c>
      <c r="B66668" t="s">
        <v>71319</v>
      </c>
      <c r="C66668">
        <f ca="1">RAND()</f>
        <v>0.71979533834483822</v>
      </c>
    </row>
    <row r="66669" spans="1:3" x14ac:dyDescent="0.2">
      <c r="A66669" s="1">
        <v>36443</v>
      </c>
      <c r="B66669" t="s">
        <v>7039</v>
      </c>
      <c r="C66669">
        <f ca="1">RAND()</f>
        <v>0.8257494840620897</v>
      </c>
    </row>
    <row r="66670" spans="1:3" x14ac:dyDescent="0.2">
      <c r="A66670" s="1">
        <v>16708</v>
      </c>
      <c r="B66670" t="s">
        <v>45674</v>
      </c>
      <c r="C66670">
        <f ca="1">RAND()</f>
        <v>0.46395613239436773</v>
      </c>
    </row>
    <row r="66671" spans="1:3" x14ac:dyDescent="0.2">
      <c r="A66671" s="1">
        <v>14310</v>
      </c>
      <c r="B66671" t="s">
        <v>66284</v>
      </c>
      <c r="C66671">
        <f ca="1">RAND()</f>
        <v>0.4529180147547287</v>
      </c>
    </row>
    <row r="66672" spans="1:3" x14ac:dyDescent="0.2">
      <c r="A66672" s="1">
        <v>9405</v>
      </c>
      <c r="B66672" t="s">
        <v>91</v>
      </c>
      <c r="C66672">
        <f ca="1">RAND()</f>
        <v>0.29232446417557634</v>
      </c>
    </row>
    <row r="66673" spans="1:3" x14ac:dyDescent="0.2">
      <c r="A66673" s="1">
        <v>41729</v>
      </c>
      <c r="B66673" t="s">
        <v>17921</v>
      </c>
      <c r="C66673">
        <f ca="1">RAND()</f>
        <v>0.24468949095485448</v>
      </c>
    </row>
    <row r="66674" spans="1:3" x14ac:dyDescent="0.2">
      <c r="A66674" s="1">
        <v>56646</v>
      </c>
      <c r="B66674" t="s">
        <v>70741</v>
      </c>
      <c r="C66674">
        <f ca="1">RAND()</f>
        <v>0.17827927487578143</v>
      </c>
    </row>
    <row r="66675" spans="1:3" x14ac:dyDescent="0.2">
      <c r="A66675" s="1">
        <v>6940</v>
      </c>
      <c r="B66675" t="s">
        <v>52492</v>
      </c>
      <c r="C66675">
        <f ca="1">RAND()</f>
        <v>0.27122555237030666</v>
      </c>
    </row>
    <row r="66676" spans="1:3" x14ac:dyDescent="0.2">
      <c r="A66676" s="1">
        <v>13870</v>
      </c>
      <c r="B66676" t="s">
        <v>26997</v>
      </c>
      <c r="C66676">
        <f ca="1">RAND()</f>
        <v>0.8771015216426008</v>
      </c>
    </row>
    <row r="66677" spans="1:3" x14ac:dyDescent="0.2">
      <c r="A66677" s="1">
        <v>60779</v>
      </c>
      <c r="B66677" t="s">
        <v>52811</v>
      </c>
      <c r="C66677">
        <f ca="1">RAND()</f>
        <v>0.47534966603299522</v>
      </c>
    </row>
    <row r="66678" spans="1:3" x14ac:dyDescent="0.2">
      <c r="A66678" s="1">
        <v>73395</v>
      </c>
      <c r="B66678" t="s">
        <v>40173</v>
      </c>
      <c r="C66678">
        <f ca="1">RAND()</f>
        <v>0.39175872083676322</v>
      </c>
    </row>
    <row r="66679" spans="1:3" x14ac:dyDescent="0.2">
      <c r="A66679" s="1">
        <v>10015</v>
      </c>
      <c r="B66679" t="s">
        <v>29766</v>
      </c>
      <c r="C66679">
        <f ca="1">RAND()</f>
        <v>0.75584964214703088</v>
      </c>
    </row>
    <row r="66680" spans="1:3" x14ac:dyDescent="0.2">
      <c r="A66680" s="1">
        <v>33945</v>
      </c>
      <c r="B66680" t="s">
        <v>1579</v>
      </c>
      <c r="C66680">
        <f ca="1">RAND()</f>
        <v>0.91902253795059774</v>
      </c>
    </row>
    <row r="66681" spans="1:3" x14ac:dyDescent="0.2">
      <c r="A66681" s="1">
        <v>18768</v>
      </c>
      <c r="B66681" t="s">
        <v>63554</v>
      </c>
      <c r="C66681">
        <f ca="1">RAND()</f>
        <v>0.9376568191627932</v>
      </c>
    </row>
    <row r="66682" spans="1:3" x14ac:dyDescent="0.2">
      <c r="A66682" s="1">
        <v>59409</v>
      </c>
      <c r="B66682" t="s">
        <v>51509</v>
      </c>
      <c r="C66682">
        <f ca="1">RAND()</f>
        <v>0.45529727091007932</v>
      </c>
    </row>
    <row r="66683" spans="1:3" x14ac:dyDescent="0.2">
      <c r="A66683" s="1">
        <v>8033</v>
      </c>
      <c r="B66683" t="s">
        <v>14922</v>
      </c>
      <c r="C66683">
        <f ca="1">RAND()</f>
        <v>0.24739228177176664</v>
      </c>
    </row>
    <row r="66684" spans="1:3" x14ac:dyDescent="0.2">
      <c r="A66684" s="1">
        <v>68980</v>
      </c>
      <c r="B66684" t="s">
        <v>41277</v>
      </c>
      <c r="C66684">
        <f ca="1">RAND()</f>
        <v>0.37944847373599877</v>
      </c>
    </row>
    <row r="66685" spans="1:3" x14ac:dyDescent="0.2">
      <c r="A66685" s="1">
        <v>71102</v>
      </c>
      <c r="B66685" t="s">
        <v>57549</v>
      </c>
      <c r="C66685">
        <f ca="1">RAND()</f>
        <v>0.24413136241891331</v>
      </c>
    </row>
    <row r="66686" spans="1:3" x14ac:dyDescent="0.2">
      <c r="A66686" s="1">
        <v>54409</v>
      </c>
      <c r="B66686" t="s">
        <v>32061</v>
      </c>
      <c r="C66686">
        <f ca="1">RAND()</f>
        <v>0.62134675152762642</v>
      </c>
    </row>
    <row r="66687" spans="1:3" x14ac:dyDescent="0.2">
      <c r="A66687" s="1">
        <v>15272</v>
      </c>
      <c r="B66687" t="s">
        <v>7758</v>
      </c>
      <c r="C66687">
        <f ca="1">RAND()</f>
        <v>0.79968005374494477</v>
      </c>
    </row>
    <row r="66688" spans="1:3" x14ac:dyDescent="0.2">
      <c r="A66688" s="1">
        <v>17737</v>
      </c>
      <c r="B66688" t="s">
        <v>25258</v>
      </c>
      <c r="C66688">
        <f ca="1">RAND()</f>
        <v>0.72144153926049237</v>
      </c>
    </row>
    <row r="66689" spans="1:3" x14ac:dyDescent="0.2">
      <c r="A66689" s="1">
        <v>32110</v>
      </c>
      <c r="B66689" t="s">
        <v>55093</v>
      </c>
      <c r="C66689">
        <f ca="1">RAND()</f>
        <v>0.23127584906568854</v>
      </c>
    </row>
    <row r="66690" spans="1:3" x14ac:dyDescent="0.2">
      <c r="A66690" s="1">
        <v>54843</v>
      </c>
      <c r="B66690" t="s">
        <v>61509</v>
      </c>
      <c r="C66690">
        <f ca="1">RAND()</f>
        <v>0.56482188479942064</v>
      </c>
    </row>
    <row r="66691" spans="1:3" x14ac:dyDescent="0.2">
      <c r="A66691" s="1">
        <v>58882</v>
      </c>
      <c r="B66691" t="s">
        <v>58550</v>
      </c>
      <c r="C66691">
        <f ca="1">RAND()</f>
        <v>0.88235618002082716</v>
      </c>
    </row>
    <row r="66692" spans="1:3" x14ac:dyDescent="0.2">
      <c r="A66692" s="1">
        <v>14167</v>
      </c>
      <c r="B66692" t="s">
        <v>59750</v>
      </c>
      <c r="C66692">
        <f ca="1">RAND()</f>
        <v>0.56931624364594147</v>
      </c>
    </row>
    <row r="66693" spans="1:3" x14ac:dyDescent="0.2">
      <c r="A66693" s="1">
        <v>7090</v>
      </c>
      <c r="B66693" t="s">
        <v>35475</v>
      </c>
      <c r="C66693">
        <f ca="1">RAND()</f>
        <v>0.21678065375440914</v>
      </c>
    </row>
    <row r="66694" spans="1:3" x14ac:dyDescent="0.2">
      <c r="A66694" s="1">
        <v>45576</v>
      </c>
      <c r="B66694" t="s">
        <v>40421</v>
      </c>
      <c r="C66694">
        <f ca="1">RAND()</f>
        <v>0.13470588461346444</v>
      </c>
    </row>
    <row r="66695" spans="1:3" x14ac:dyDescent="0.2">
      <c r="A66695" s="1">
        <v>50506</v>
      </c>
      <c r="B66695" t="s">
        <v>49141</v>
      </c>
      <c r="C66695">
        <f ca="1">RAND()</f>
        <v>0.77084022366868599</v>
      </c>
    </row>
    <row r="66696" spans="1:3" x14ac:dyDescent="0.2">
      <c r="A66696" s="1">
        <v>56827</v>
      </c>
      <c r="B66696" t="s">
        <v>63470</v>
      </c>
      <c r="C66696">
        <f ca="1">RAND()</f>
        <v>6.3321684229558084E-2</v>
      </c>
    </row>
    <row r="66697" spans="1:3" x14ac:dyDescent="0.2">
      <c r="A66697" s="1">
        <v>30546</v>
      </c>
      <c r="B66697" t="s">
        <v>19734</v>
      </c>
      <c r="C66697">
        <f ca="1">RAND()</f>
        <v>0.23030440951823128</v>
      </c>
    </row>
    <row r="66698" spans="1:3" x14ac:dyDescent="0.2">
      <c r="A66698" s="1">
        <v>73967</v>
      </c>
      <c r="B66698" t="s">
        <v>22486</v>
      </c>
      <c r="C66698">
        <f ca="1">RAND()</f>
        <v>0.23384144657058903</v>
      </c>
    </row>
    <row r="66699" spans="1:3" x14ac:dyDescent="0.2">
      <c r="A66699" s="1">
        <v>46968</v>
      </c>
      <c r="B66699" t="s">
        <v>62941</v>
      </c>
      <c r="C66699">
        <f ca="1">RAND()</f>
        <v>0.32286570403002701</v>
      </c>
    </row>
    <row r="66700" spans="1:3" x14ac:dyDescent="0.2">
      <c r="A66700" s="1">
        <v>26716</v>
      </c>
      <c r="B66700" t="s">
        <v>9911</v>
      </c>
      <c r="C66700">
        <f ca="1">RAND()</f>
        <v>1.0927669892001335E-3</v>
      </c>
    </row>
    <row r="66701" spans="1:3" x14ac:dyDescent="0.2">
      <c r="A66701" s="1">
        <v>58671</v>
      </c>
      <c r="B66701" t="s">
        <v>21924</v>
      </c>
      <c r="C66701">
        <f ca="1">RAND()</f>
        <v>0.3111504122232599</v>
      </c>
    </row>
    <row r="66702" spans="1:3" x14ac:dyDescent="0.2">
      <c r="A66702" s="1">
        <v>55097</v>
      </c>
      <c r="B66702" t="s">
        <v>24185</v>
      </c>
      <c r="C66702">
        <f ca="1">RAND()</f>
        <v>0.47114877822708046</v>
      </c>
    </row>
    <row r="66703" spans="1:3" x14ac:dyDescent="0.2">
      <c r="A66703" s="1">
        <v>43375</v>
      </c>
      <c r="B66703" t="s">
        <v>59076</v>
      </c>
      <c r="C66703">
        <f ca="1">RAND()</f>
        <v>3.9852242438736196E-2</v>
      </c>
    </row>
    <row r="66704" spans="1:3" x14ac:dyDescent="0.2">
      <c r="A66704" s="1">
        <v>9958</v>
      </c>
      <c r="B66704" t="s">
        <v>14830</v>
      </c>
      <c r="C66704">
        <f ca="1">RAND()</f>
        <v>0.66192000043374388</v>
      </c>
    </row>
    <row r="66705" spans="1:3" x14ac:dyDescent="0.2">
      <c r="A66705" s="1">
        <v>45466</v>
      </c>
      <c r="B66705" t="s">
        <v>23315</v>
      </c>
      <c r="C66705">
        <f ca="1">RAND()</f>
        <v>0.28510856852740862</v>
      </c>
    </row>
    <row r="66706" spans="1:3" x14ac:dyDescent="0.2">
      <c r="A66706" s="1">
        <v>13033</v>
      </c>
      <c r="B66706" t="s">
        <v>66080</v>
      </c>
      <c r="C66706">
        <f ca="1">RAND()</f>
        <v>0.69997569888675759</v>
      </c>
    </row>
    <row r="66707" spans="1:3" x14ac:dyDescent="0.2">
      <c r="A66707" s="1">
        <v>21343</v>
      </c>
      <c r="B66707" t="s">
        <v>34034</v>
      </c>
      <c r="C66707">
        <f ca="1">RAND()</f>
        <v>0.32973497457470813</v>
      </c>
    </row>
    <row r="66708" spans="1:3" x14ac:dyDescent="0.2">
      <c r="A66708" s="1">
        <v>35697</v>
      </c>
      <c r="B66708" t="s">
        <v>6297</v>
      </c>
      <c r="C66708">
        <f ca="1">RAND()</f>
        <v>0.61524377406232622</v>
      </c>
    </row>
    <row r="66709" spans="1:3" x14ac:dyDescent="0.2">
      <c r="A66709" s="1">
        <v>38122</v>
      </c>
      <c r="B66709" t="s">
        <v>56585</v>
      </c>
      <c r="C66709">
        <f ca="1">RAND()</f>
        <v>0.43377039369852344</v>
      </c>
    </row>
    <row r="66710" spans="1:3" x14ac:dyDescent="0.2">
      <c r="A66710" s="1">
        <v>29726</v>
      </c>
      <c r="B66710" t="s">
        <v>59202</v>
      </c>
      <c r="C66710">
        <f ca="1">RAND()</f>
        <v>0.90499571171386173</v>
      </c>
    </row>
    <row r="66711" spans="1:3" x14ac:dyDescent="0.2">
      <c r="A66711" s="1">
        <v>36496</v>
      </c>
      <c r="B66711" t="s">
        <v>37639</v>
      </c>
      <c r="C66711">
        <f ca="1">RAND()</f>
        <v>0.99074551073043438</v>
      </c>
    </row>
    <row r="66712" spans="1:3" x14ac:dyDescent="0.2">
      <c r="A66712" s="1">
        <v>43542</v>
      </c>
      <c r="B66712" t="s">
        <v>40863</v>
      </c>
      <c r="C66712">
        <f ca="1">RAND()</f>
        <v>0.59515842261817098</v>
      </c>
    </row>
    <row r="66713" spans="1:3" x14ac:dyDescent="0.2">
      <c r="A66713" s="1">
        <v>46451</v>
      </c>
      <c r="B66713" t="s">
        <v>52042</v>
      </c>
      <c r="C66713">
        <f ca="1">RAND()</f>
        <v>0.40034166276928607</v>
      </c>
    </row>
    <row r="66714" spans="1:3" x14ac:dyDescent="0.2">
      <c r="A66714" s="1">
        <v>41087</v>
      </c>
      <c r="B66714" t="s">
        <v>43812</v>
      </c>
      <c r="C66714">
        <f ca="1">RAND()</f>
        <v>6.0672061311467518E-2</v>
      </c>
    </row>
    <row r="66715" spans="1:3" x14ac:dyDescent="0.2">
      <c r="A66715" s="1">
        <v>23914</v>
      </c>
      <c r="B66715" t="s">
        <v>45118</v>
      </c>
      <c r="C66715">
        <f ca="1">RAND()</f>
        <v>0.41319242264512179</v>
      </c>
    </row>
    <row r="66716" spans="1:3" x14ac:dyDescent="0.2">
      <c r="A66716" s="1">
        <v>14411</v>
      </c>
      <c r="B66716" t="s">
        <v>11921</v>
      </c>
      <c r="C66716">
        <f ca="1">RAND()</f>
        <v>0.35959141603339451</v>
      </c>
    </row>
    <row r="66717" spans="1:3" x14ac:dyDescent="0.2">
      <c r="A66717" s="1">
        <v>32167</v>
      </c>
      <c r="B66717" t="s">
        <v>13126</v>
      </c>
      <c r="C66717">
        <f ca="1">RAND()</f>
        <v>0.81356872096914146</v>
      </c>
    </row>
    <row r="66718" spans="1:3" x14ac:dyDescent="0.2">
      <c r="A66718" s="1">
        <v>34604</v>
      </c>
      <c r="B66718" t="s">
        <v>5552</v>
      </c>
      <c r="C66718">
        <f ca="1">RAND()</f>
        <v>0.12816241659956606</v>
      </c>
    </row>
    <row r="66719" spans="1:3" x14ac:dyDescent="0.2">
      <c r="A66719" s="1">
        <v>69546</v>
      </c>
      <c r="B66719" t="s">
        <v>33559</v>
      </c>
      <c r="C66719">
        <f ca="1">RAND()</f>
        <v>0.15225581777121988</v>
      </c>
    </row>
    <row r="66720" spans="1:3" x14ac:dyDescent="0.2">
      <c r="A66720" s="1">
        <v>66155</v>
      </c>
      <c r="B66720" t="s">
        <v>61755</v>
      </c>
      <c r="C66720">
        <f ca="1">RAND()</f>
        <v>0.41740755306299548</v>
      </c>
    </row>
    <row r="66721" spans="1:3" x14ac:dyDescent="0.2">
      <c r="A66721" s="1">
        <v>20308</v>
      </c>
      <c r="B66721" t="s">
        <v>57705</v>
      </c>
      <c r="C66721">
        <f ca="1">RAND()</f>
        <v>0.14112625857353744</v>
      </c>
    </row>
    <row r="66722" spans="1:3" x14ac:dyDescent="0.2">
      <c r="A66722" s="1">
        <v>38652</v>
      </c>
      <c r="B66722" t="s">
        <v>61759</v>
      </c>
      <c r="C66722">
        <f ca="1">RAND()</f>
        <v>0.33418186547925555</v>
      </c>
    </row>
    <row r="66723" spans="1:3" x14ac:dyDescent="0.2">
      <c r="A66723" s="1">
        <v>51995</v>
      </c>
      <c r="B66723" t="s">
        <v>13602</v>
      </c>
      <c r="C66723">
        <f ca="1">RAND()</f>
        <v>0.43565860955985491</v>
      </c>
    </row>
    <row r="66724" spans="1:3" x14ac:dyDescent="0.2">
      <c r="A66724" s="1">
        <v>23257</v>
      </c>
      <c r="B66724" t="s">
        <v>34622</v>
      </c>
      <c r="C66724">
        <f ca="1">RAND()</f>
        <v>0.22300525334234367</v>
      </c>
    </row>
    <row r="66725" spans="1:3" x14ac:dyDescent="0.2">
      <c r="A66725" s="1">
        <v>17398</v>
      </c>
      <c r="B66725" t="s">
        <v>63944</v>
      </c>
      <c r="C66725">
        <f ca="1">RAND()</f>
        <v>0.31193496775237983</v>
      </c>
    </row>
    <row r="66726" spans="1:3" x14ac:dyDescent="0.2">
      <c r="A66726" s="1">
        <v>15626</v>
      </c>
      <c r="B66726" t="s">
        <v>15622</v>
      </c>
      <c r="C66726">
        <f ca="1">RAND()</f>
        <v>0.14029469208556389</v>
      </c>
    </row>
    <row r="66727" spans="1:3" x14ac:dyDescent="0.2">
      <c r="A66727" s="1">
        <v>69206</v>
      </c>
      <c r="B66727" t="s">
        <v>47359</v>
      </c>
      <c r="C66727">
        <f ca="1">RAND()</f>
        <v>1.4128818088884776E-2</v>
      </c>
    </row>
    <row r="66728" spans="1:3" x14ac:dyDescent="0.2">
      <c r="A66728" s="1">
        <v>1603</v>
      </c>
      <c r="B66728" t="s">
        <v>63512</v>
      </c>
      <c r="C66728">
        <f ca="1">RAND()</f>
        <v>0.3428635783502384</v>
      </c>
    </row>
    <row r="66729" spans="1:3" x14ac:dyDescent="0.2">
      <c r="A66729" s="1">
        <v>6950</v>
      </c>
      <c r="B66729" t="s">
        <v>26118</v>
      </c>
      <c r="C66729">
        <f ca="1">RAND()</f>
        <v>0.42729704889615427</v>
      </c>
    </row>
    <row r="66730" spans="1:3" x14ac:dyDescent="0.2">
      <c r="A66730" s="1">
        <v>47884</v>
      </c>
      <c r="B66730" t="s">
        <v>66179</v>
      </c>
      <c r="C66730">
        <f ca="1">RAND()</f>
        <v>0.65357123583324961</v>
      </c>
    </row>
    <row r="66731" spans="1:3" x14ac:dyDescent="0.2">
      <c r="A66731" s="1">
        <v>5484</v>
      </c>
      <c r="B66731" t="s">
        <v>13869</v>
      </c>
      <c r="C66731">
        <f ca="1">RAND()</f>
        <v>0.30379592476384809</v>
      </c>
    </row>
    <row r="66732" spans="1:3" x14ac:dyDescent="0.2">
      <c r="A66732" s="1">
        <v>49673</v>
      </c>
      <c r="B66732" t="s">
        <v>61269</v>
      </c>
      <c r="C66732">
        <f ca="1">RAND()</f>
        <v>0.93140643759665265</v>
      </c>
    </row>
    <row r="66733" spans="1:3" x14ac:dyDescent="0.2">
      <c r="A66733" s="1">
        <v>54510</v>
      </c>
      <c r="B66733" t="s">
        <v>32806</v>
      </c>
      <c r="C66733">
        <f ca="1">RAND()</f>
        <v>0.61415956253723047</v>
      </c>
    </row>
    <row r="66734" spans="1:3" x14ac:dyDescent="0.2">
      <c r="A66734" s="1">
        <v>37529</v>
      </c>
      <c r="B66734" t="s">
        <v>16411</v>
      </c>
      <c r="C66734">
        <f ca="1">RAND()</f>
        <v>0.52420960620141044</v>
      </c>
    </row>
    <row r="66735" spans="1:3" x14ac:dyDescent="0.2">
      <c r="A66735" s="1">
        <v>57095</v>
      </c>
      <c r="B66735" t="s">
        <v>43629</v>
      </c>
      <c r="C66735">
        <f ca="1">RAND()</f>
        <v>0.58189725463822473</v>
      </c>
    </row>
    <row r="66736" spans="1:3" x14ac:dyDescent="0.2">
      <c r="A66736" s="1">
        <v>38283</v>
      </c>
      <c r="B66736" t="s">
        <v>45929</v>
      </c>
      <c r="C66736">
        <f ca="1">RAND()</f>
        <v>0.73025612366789305</v>
      </c>
    </row>
    <row r="66737" spans="1:3" x14ac:dyDescent="0.2">
      <c r="A66737" s="1">
        <v>53051</v>
      </c>
      <c r="B66737" t="s">
        <v>25476</v>
      </c>
      <c r="C66737">
        <f ca="1">RAND()</f>
        <v>2.7093575009895621E-2</v>
      </c>
    </row>
    <row r="66738" spans="1:3" x14ac:dyDescent="0.2">
      <c r="A66738" s="1">
        <v>36726</v>
      </c>
      <c r="B66738" t="s">
        <v>9835</v>
      </c>
      <c r="C66738">
        <f ca="1">RAND()</f>
        <v>0.73860848751288011</v>
      </c>
    </row>
    <row r="66739" spans="1:3" x14ac:dyDescent="0.2">
      <c r="A66739" s="1">
        <v>32099</v>
      </c>
      <c r="B66739" t="s">
        <v>70102</v>
      </c>
      <c r="C66739">
        <f ca="1">RAND()</f>
        <v>0.8607747375435113</v>
      </c>
    </row>
    <row r="66740" spans="1:3" x14ac:dyDescent="0.2">
      <c r="A66740" s="1">
        <v>20662</v>
      </c>
      <c r="B66740" t="s">
        <v>70627</v>
      </c>
      <c r="C66740">
        <f ca="1">RAND()</f>
        <v>0.52999386966483208</v>
      </c>
    </row>
    <row r="66741" spans="1:3" x14ac:dyDescent="0.2">
      <c r="A66741" s="1">
        <v>26494</v>
      </c>
      <c r="B66741" t="s">
        <v>7699</v>
      </c>
      <c r="C66741">
        <f ca="1">RAND()</f>
        <v>0.98966745315916571</v>
      </c>
    </row>
    <row r="66742" spans="1:3" x14ac:dyDescent="0.2">
      <c r="A66742" s="1">
        <v>36584</v>
      </c>
      <c r="B66742" t="s">
        <v>21025</v>
      </c>
      <c r="C66742">
        <f ca="1">RAND()</f>
        <v>7.3815233881014741E-2</v>
      </c>
    </row>
    <row r="66743" spans="1:3" x14ac:dyDescent="0.2">
      <c r="A66743" s="1">
        <v>48718</v>
      </c>
      <c r="B66743" t="s">
        <v>24498</v>
      </c>
      <c r="C66743">
        <f ca="1">RAND()</f>
        <v>0.22226906964473214</v>
      </c>
    </row>
    <row r="66744" spans="1:3" x14ac:dyDescent="0.2">
      <c r="A66744" s="1">
        <v>30362</v>
      </c>
      <c r="B66744" t="s">
        <v>49883</v>
      </c>
      <c r="C66744">
        <f ca="1">RAND()</f>
        <v>0.94110722794120349</v>
      </c>
    </row>
    <row r="66745" spans="1:3" x14ac:dyDescent="0.2">
      <c r="A66745" s="1">
        <v>14909</v>
      </c>
      <c r="B66745" t="s">
        <v>45402</v>
      </c>
      <c r="C66745">
        <f ca="1">RAND()</f>
        <v>0.64611392683518387</v>
      </c>
    </row>
    <row r="66746" spans="1:3" x14ac:dyDescent="0.2">
      <c r="A66746" s="1">
        <v>57192</v>
      </c>
      <c r="B66746" t="s">
        <v>3659</v>
      </c>
      <c r="C66746">
        <f ca="1">RAND()</f>
        <v>0.26738923371819356</v>
      </c>
    </row>
    <row r="66747" spans="1:3" x14ac:dyDescent="0.2">
      <c r="A66747" s="1">
        <v>61130</v>
      </c>
      <c r="B66747" t="s">
        <v>32171</v>
      </c>
      <c r="C66747">
        <f ca="1">RAND()</f>
        <v>0.14416643007994556</v>
      </c>
    </row>
    <row r="66748" spans="1:3" x14ac:dyDescent="0.2">
      <c r="A66748" s="1">
        <v>54620</v>
      </c>
      <c r="B66748" t="s">
        <v>16439</v>
      </c>
      <c r="C66748">
        <f ca="1">RAND()</f>
        <v>0.26090897482544484</v>
      </c>
    </row>
    <row r="66749" spans="1:3" x14ac:dyDescent="0.2">
      <c r="A66749" s="1">
        <v>43444</v>
      </c>
      <c r="B66749" t="s">
        <v>1060</v>
      </c>
      <c r="C66749">
        <f ca="1">RAND()</f>
        <v>0.40575348000185563</v>
      </c>
    </row>
    <row r="66750" spans="1:3" x14ac:dyDescent="0.2">
      <c r="A66750" s="1">
        <v>46261</v>
      </c>
      <c r="B66750" t="s">
        <v>68593</v>
      </c>
      <c r="C66750">
        <f ca="1">RAND()</f>
        <v>0.21292861354635895</v>
      </c>
    </row>
    <row r="66751" spans="1:3" x14ac:dyDescent="0.2">
      <c r="A66751" s="1">
        <v>67051</v>
      </c>
      <c r="B66751" t="s">
        <v>61739</v>
      </c>
      <c r="C66751">
        <f ca="1">RAND()</f>
        <v>0.6108680010799119</v>
      </c>
    </row>
    <row r="66752" spans="1:3" x14ac:dyDescent="0.2">
      <c r="A66752" s="1">
        <v>28391</v>
      </c>
      <c r="B66752" t="s">
        <v>8547</v>
      </c>
      <c r="C66752">
        <f ca="1">RAND()</f>
        <v>0.64684828496748037</v>
      </c>
    </row>
    <row r="66753" spans="1:3" x14ac:dyDescent="0.2">
      <c r="A66753" s="1">
        <v>65423</v>
      </c>
      <c r="B66753" t="s">
        <v>11692</v>
      </c>
      <c r="C66753">
        <f ca="1">RAND()</f>
        <v>5.4197868583311548E-2</v>
      </c>
    </row>
    <row r="66754" spans="1:3" x14ac:dyDescent="0.2">
      <c r="A66754" s="1">
        <v>14130</v>
      </c>
      <c r="B66754" t="s">
        <v>4856</v>
      </c>
      <c r="C66754">
        <f ca="1">RAND()</f>
        <v>0.12075754880822376</v>
      </c>
    </row>
    <row r="66755" spans="1:3" x14ac:dyDescent="0.2">
      <c r="A66755" s="1">
        <v>30865</v>
      </c>
      <c r="B66755" t="s">
        <v>37944</v>
      </c>
      <c r="C66755">
        <f ca="1">RAND()</f>
        <v>0.78881632979805338</v>
      </c>
    </row>
    <row r="66756" spans="1:3" x14ac:dyDescent="0.2">
      <c r="A66756" s="1">
        <v>25291</v>
      </c>
      <c r="B66756" t="s">
        <v>67725</v>
      </c>
      <c r="C66756">
        <f ca="1">RAND()</f>
        <v>0.44634226499764917</v>
      </c>
    </row>
    <row r="66757" spans="1:3" x14ac:dyDescent="0.2">
      <c r="A66757" s="1">
        <v>59763</v>
      </c>
      <c r="B66757" t="s">
        <v>347</v>
      </c>
      <c r="C66757">
        <f ca="1">RAND()</f>
        <v>0.11176622592683427</v>
      </c>
    </row>
    <row r="66758" spans="1:3" x14ac:dyDescent="0.2">
      <c r="A66758" s="1">
        <v>64846</v>
      </c>
      <c r="B66758" t="s">
        <v>28540</v>
      </c>
      <c r="C66758">
        <f ca="1">RAND()</f>
        <v>0.12287667172397887</v>
      </c>
    </row>
    <row r="66759" spans="1:3" x14ac:dyDescent="0.2">
      <c r="A66759" s="1">
        <v>54016</v>
      </c>
      <c r="B66759" t="s">
        <v>59378</v>
      </c>
      <c r="C66759">
        <f ca="1">RAND()</f>
        <v>0.47927431349769734</v>
      </c>
    </row>
    <row r="66760" spans="1:3" x14ac:dyDescent="0.2">
      <c r="A66760" s="1">
        <v>23940</v>
      </c>
      <c r="B66760" t="s">
        <v>19692</v>
      </c>
      <c r="C66760">
        <f ca="1">RAND()</f>
        <v>0.61812230235558019</v>
      </c>
    </row>
    <row r="66761" spans="1:3" x14ac:dyDescent="0.2">
      <c r="A66761" s="1">
        <v>42813</v>
      </c>
      <c r="B66761" t="s">
        <v>40782</v>
      </c>
      <c r="C66761">
        <f ca="1">RAND()</f>
        <v>8.8812742268268741E-2</v>
      </c>
    </row>
    <row r="66762" spans="1:3" x14ac:dyDescent="0.2">
      <c r="A66762" s="1">
        <v>65261</v>
      </c>
      <c r="B66762" t="s">
        <v>16702</v>
      </c>
      <c r="C66762">
        <f ca="1">RAND()</f>
        <v>0.91984361917880109</v>
      </c>
    </row>
    <row r="66763" spans="1:3" x14ac:dyDescent="0.2">
      <c r="A66763" s="1">
        <v>47930</v>
      </c>
      <c r="B66763" t="s">
        <v>22471</v>
      </c>
      <c r="C66763">
        <f ca="1">RAND()</f>
        <v>0.79007815239268742</v>
      </c>
    </row>
    <row r="66764" spans="1:3" x14ac:dyDescent="0.2">
      <c r="A66764" s="1">
        <v>31986</v>
      </c>
      <c r="B66764" t="s">
        <v>34786</v>
      </c>
      <c r="C66764">
        <f ca="1">RAND()</f>
        <v>0.51560150860521192</v>
      </c>
    </row>
    <row r="66765" spans="1:3" x14ac:dyDescent="0.2">
      <c r="A66765" s="1">
        <v>70091</v>
      </c>
      <c r="B66765" t="s">
        <v>15466</v>
      </c>
      <c r="C66765">
        <f ca="1">RAND()</f>
        <v>0.67842555131580806</v>
      </c>
    </row>
    <row r="66766" spans="1:3" x14ac:dyDescent="0.2">
      <c r="A66766" s="1">
        <v>45019</v>
      </c>
      <c r="B66766" t="s">
        <v>34358</v>
      </c>
      <c r="C66766">
        <f ca="1">RAND()</f>
        <v>0.2016358949627679</v>
      </c>
    </row>
    <row r="66767" spans="1:3" x14ac:dyDescent="0.2">
      <c r="A66767" s="1">
        <v>43659</v>
      </c>
      <c r="B66767" t="s">
        <v>10044</v>
      </c>
      <c r="C66767">
        <f ca="1">RAND()</f>
        <v>0.23645305012307072</v>
      </c>
    </row>
    <row r="66768" spans="1:3" x14ac:dyDescent="0.2">
      <c r="A66768" s="1">
        <v>18550</v>
      </c>
      <c r="B66768" t="s">
        <v>61348</v>
      </c>
      <c r="C66768">
        <f ca="1">RAND()</f>
        <v>0.30894619882765983</v>
      </c>
    </row>
    <row r="66769" spans="1:3" x14ac:dyDescent="0.2">
      <c r="A66769" s="1">
        <v>38790</v>
      </c>
      <c r="B66769" t="s">
        <v>36630</v>
      </c>
      <c r="C66769">
        <f ca="1">RAND()</f>
        <v>0.46165233358220226</v>
      </c>
    </row>
    <row r="66770" spans="1:3" x14ac:dyDescent="0.2">
      <c r="A66770" s="1">
        <v>19857</v>
      </c>
      <c r="B66770" t="s">
        <v>46593</v>
      </c>
      <c r="C66770">
        <f ca="1">RAND()</f>
        <v>0.85076508426529618</v>
      </c>
    </row>
    <row r="66771" spans="1:3" x14ac:dyDescent="0.2">
      <c r="A66771" s="1">
        <v>41433</v>
      </c>
      <c r="B66771" t="s">
        <v>21590</v>
      </c>
      <c r="C66771">
        <f ca="1">RAND()</f>
        <v>0.9323955776307824</v>
      </c>
    </row>
    <row r="66772" spans="1:3" x14ac:dyDescent="0.2">
      <c r="A66772" s="1">
        <v>48745</v>
      </c>
      <c r="B66772" t="s">
        <v>13148</v>
      </c>
      <c r="C66772">
        <f ca="1">RAND()</f>
        <v>0.79958496434903725</v>
      </c>
    </row>
    <row r="66773" spans="1:3" x14ac:dyDescent="0.2">
      <c r="A66773" s="1">
        <v>54021</v>
      </c>
      <c r="B66773" t="s">
        <v>69242</v>
      </c>
      <c r="C66773">
        <f ca="1">RAND()</f>
        <v>0.17969040601673947</v>
      </c>
    </row>
    <row r="66774" spans="1:3" x14ac:dyDescent="0.2">
      <c r="A66774" s="1">
        <v>47470</v>
      </c>
      <c r="B66774" t="s">
        <v>12576</v>
      </c>
      <c r="C66774">
        <f ca="1">RAND()</f>
        <v>0.10141672693636627</v>
      </c>
    </row>
    <row r="66775" spans="1:3" x14ac:dyDescent="0.2">
      <c r="A66775" s="1">
        <v>37855</v>
      </c>
      <c r="B66775" t="s">
        <v>67444</v>
      </c>
      <c r="C66775">
        <f ca="1">RAND()</f>
        <v>4.2752709629976349E-2</v>
      </c>
    </row>
    <row r="66776" spans="1:3" x14ac:dyDescent="0.2">
      <c r="A66776" s="1">
        <v>35101</v>
      </c>
      <c r="B66776" t="s">
        <v>5920</v>
      </c>
      <c r="C66776">
        <f ca="1">RAND()</f>
        <v>0.20713497867530162</v>
      </c>
    </row>
    <row r="66777" spans="1:3" x14ac:dyDescent="0.2">
      <c r="A66777" s="1">
        <v>47947</v>
      </c>
      <c r="B66777" t="s">
        <v>31829</v>
      </c>
      <c r="C66777">
        <f ca="1">RAND()</f>
        <v>0.11158262542775899</v>
      </c>
    </row>
    <row r="66778" spans="1:3" x14ac:dyDescent="0.2">
      <c r="A66778" s="1">
        <v>70167</v>
      </c>
      <c r="B66778" t="s">
        <v>69353</v>
      </c>
      <c r="C66778">
        <f ca="1">RAND()</f>
        <v>7.8855182104052624E-2</v>
      </c>
    </row>
    <row r="66779" spans="1:3" x14ac:dyDescent="0.2">
      <c r="A66779" s="1">
        <v>58773</v>
      </c>
      <c r="B66779" t="s">
        <v>38590</v>
      </c>
      <c r="C66779">
        <f ca="1">RAND()</f>
        <v>0.76127941367236129</v>
      </c>
    </row>
    <row r="66780" spans="1:3" x14ac:dyDescent="0.2">
      <c r="A66780" s="1">
        <v>21906</v>
      </c>
      <c r="B66780" t="s">
        <v>20959</v>
      </c>
      <c r="C66780">
        <f ca="1">RAND()</f>
        <v>0.19458194770742787</v>
      </c>
    </row>
    <row r="66781" spans="1:3" x14ac:dyDescent="0.2">
      <c r="A66781" s="1">
        <v>42392</v>
      </c>
      <c r="B66781" t="s">
        <v>16088</v>
      </c>
      <c r="C66781">
        <f ca="1">RAND()</f>
        <v>8.0519712990680725E-2</v>
      </c>
    </row>
    <row r="66782" spans="1:3" x14ac:dyDescent="0.2">
      <c r="A66782" s="1">
        <v>30868</v>
      </c>
      <c r="B66782" t="s">
        <v>46912</v>
      </c>
      <c r="C66782">
        <f ca="1">RAND()</f>
        <v>0.54975339870918472</v>
      </c>
    </row>
    <row r="66783" spans="1:3" x14ac:dyDescent="0.2">
      <c r="A66783" s="1">
        <v>56093</v>
      </c>
      <c r="B66783" t="s">
        <v>48802</v>
      </c>
      <c r="C66783">
        <f ca="1">RAND()</f>
        <v>0.74582006162989611</v>
      </c>
    </row>
    <row r="66784" spans="1:3" x14ac:dyDescent="0.2">
      <c r="A66784" s="1">
        <v>38986</v>
      </c>
      <c r="B66784" t="s">
        <v>68805</v>
      </c>
      <c r="C66784">
        <f ca="1">RAND()</f>
        <v>0.32950605939434019</v>
      </c>
    </row>
    <row r="66785" spans="1:3" x14ac:dyDescent="0.2">
      <c r="A66785" s="1">
        <v>55396</v>
      </c>
      <c r="B66785" t="s">
        <v>58721</v>
      </c>
      <c r="C66785">
        <f ca="1">RAND()</f>
        <v>0.46108546308840259</v>
      </c>
    </row>
    <row r="66786" spans="1:3" x14ac:dyDescent="0.2">
      <c r="A66786" s="1">
        <v>67327</v>
      </c>
      <c r="B66786" t="s">
        <v>29911</v>
      </c>
      <c r="C66786">
        <f ca="1">RAND()</f>
        <v>9.814207886155657E-2</v>
      </c>
    </row>
    <row r="66787" spans="1:3" x14ac:dyDescent="0.2">
      <c r="A66787" s="1">
        <v>24463</v>
      </c>
      <c r="B66787" t="s">
        <v>30644</v>
      </c>
      <c r="C66787">
        <f ca="1">RAND()</f>
        <v>0.46040281365029201</v>
      </c>
    </row>
    <row r="66788" spans="1:3" x14ac:dyDescent="0.2">
      <c r="A66788" s="1">
        <v>66801</v>
      </c>
      <c r="B66788" t="s">
        <v>20645</v>
      </c>
      <c r="C66788">
        <f ca="1">RAND()</f>
        <v>0.96445557910700186</v>
      </c>
    </row>
    <row r="66789" spans="1:3" x14ac:dyDescent="0.2">
      <c r="A66789" s="1">
        <v>11438</v>
      </c>
      <c r="B66789" t="s">
        <v>56448</v>
      </c>
      <c r="C66789">
        <f ca="1">RAND()</f>
        <v>0.73600407562321479</v>
      </c>
    </row>
    <row r="66790" spans="1:3" x14ac:dyDescent="0.2">
      <c r="A66790" s="1">
        <v>67884</v>
      </c>
      <c r="B66790" t="s">
        <v>41534</v>
      </c>
      <c r="C66790">
        <f ca="1">RAND()</f>
        <v>0.42220781541323538</v>
      </c>
    </row>
    <row r="66791" spans="1:3" x14ac:dyDescent="0.2">
      <c r="A66791" s="1">
        <v>37254</v>
      </c>
      <c r="B66791" t="s">
        <v>42127</v>
      </c>
      <c r="C66791">
        <f ca="1">RAND()</f>
        <v>1.0040554042668348E-2</v>
      </c>
    </row>
    <row r="66792" spans="1:3" x14ac:dyDescent="0.2">
      <c r="A66792" s="1">
        <v>38143</v>
      </c>
      <c r="B66792" t="s">
        <v>20385</v>
      </c>
      <c r="C66792">
        <f ca="1">RAND()</f>
        <v>0.30548000524472763</v>
      </c>
    </row>
    <row r="66793" spans="1:3" x14ac:dyDescent="0.2">
      <c r="A66793" s="1">
        <v>36647</v>
      </c>
      <c r="B66793" t="s">
        <v>51369</v>
      </c>
      <c r="C66793">
        <f ca="1">RAND()</f>
        <v>0.4148314414557206</v>
      </c>
    </row>
    <row r="66794" spans="1:3" x14ac:dyDescent="0.2">
      <c r="A66794" s="1">
        <v>51058</v>
      </c>
      <c r="B66794" t="s">
        <v>32768</v>
      </c>
      <c r="C66794">
        <f ca="1">RAND()</f>
        <v>0.9095706527764289</v>
      </c>
    </row>
    <row r="66795" spans="1:3" x14ac:dyDescent="0.2">
      <c r="A66795" s="1">
        <v>45231</v>
      </c>
      <c r="B66795" t="s">
        <v>59078</v>
      </c>
      <c r="C66795">
        <f ca="1">RAND()</f>
        <v>5.8086886712176766E-2</v>
      </c>
    </row>
    <row r="66796" spans="1:3" x14ac:dyDescent="0.2">
      <c r="A66796" s="1">
        <v>56222</v>
      </c>
      <c r="B66796" t="s">
        <v>17684</v>
      </c>
      <c r="C66796">
        <f ca="1">RAND()</f>
        <v>0.2254822571431444</v>
      </c>
    </row>
    <row r="66797" spans="1:3" x14ac:dyDescent="0.2">
      <c r="A66797" s="1">
        <v>8923</v>
      </c>
      <c r="B66797" t="s">
        <v>39709</v>
      </c>
      <c r="C66797">
        <f ca="1">RAND()</f>
        <v>0.28867145928084559</v>
      </c>
    </row>
    <row r="66798" spans="1:3" x14ac:dyDescent="0.2">
      <c r="A66798" s="1">
        <v>2592</v>
      </c>
      <c r="B66798" t="s">
        <v>135</v>
      </c>
      <c r="C66798">
        <f ca="1">RAND()</f>
        <v>0.65444868715913984</v>
      </c>
    </row>
    <row r="66799" spans="1:3" x14ac:dyDescent="0.2">
      <c r="A66799" s="1">
        <v>39964</v>
      </c>
      <c r="B66799" t="s">
        <v>62906</v>
      </c>
      <c r="C66799">
        <f ca="1">RAND()</f>
        <v>8.27552006818566E-2</v>
      </c>
    </row>
    <row r="66800" spans="1:3" x14ac:dyDescent="0.2">
      <c r="A66800" s="1">
        <v>52851</v>
      </c>
      <c r="B66800" t="s">
        <v>58682</v>
      </c>
      <c r="C66800">
        <f ca="1">RAND()</f>
        <v>0.89939341538148754</v>
      </c>
    </row>
    <row r="66801" spans="1:3" x14ac:dyDescent="0.2">
      <c r="A66801" s="1">
        <v>59924</v>
      </c>
      <c r="B66801" t="s">
        <v>35646</v>
      </c>
      <c r="C66801">
        <f ca="1">RAND()</f>
        <v>0.31151661247456863</v>
      </c>
    </row>
    <row r="66802" spans="1:3" x14ac:dyDescent="0.2">
      <c r="A66802" s="1">
        <v>39089</v>
      </c>
      <c r="B66802" t="s">
        <v>21162</v>
      </c>
      <c r="C66802">
        <f ca="1">RAND()</f>
        <v>0.67739889887100446</v>
      </c>
    </row>
    <row r="66803" spans="1:3" x14ac:dyDescent="0.2">
      <c r="A66803" s="1">
        <v>5200</v>
      </c>
      <c r="B66803" t="s">
        <v>45181</v>
      </c>
      <c r="C66803">
        <f ca="1">RAND()</f>
        <v>5.9761751951031727E-2</v>
      </c>
    </row>
    <row r="66804" spans="1:3" x14ac:dyDescent="0.2">
      <c r="A66804" s="1">
        <v>9090</v>
      </c>
      <c r="B66804" t="s">
        <v>53658</v>
      </c>
      <c r="C66804">
        <f ca="1">RAND()</f>
        <v>0.81143763167178862</v>
      </c>
    </row>
    <row r="66805" spans="1:3" x14ac:dyDescent="0.2">
      <c r="A66805" s="1">
        <v>50545</v>
      </c>
      <c r="B66805" t="s">
        <v>17734</v>
      </c>
      <c r="C66805">
        <f ca="1">RAND()</f>
        <v>3.5311683586874976E-3</v>
      </c>
    </row>
    <row r="66806" spans="1:3" x14ac:dyDescent="0.2">
      <c r="A66806" s="1">
        <v>45792</v>
      </c>
      <c r="B66806" t="s">
        <v>29782</v>
      </c>
      <c r="C66806">
        <f ca="1">RAND()</f>
        <v>0.19404226019394444</v>
      </c>
    </row>
    <row r="66807" spans="1:3" x14ac:dyDescent="0.2">
      <c r="A66807" s="1">
        <v>19774</v>
      </c>
      <c r="B66807" t="s">
        <v>32358</v>
      </c>
      <c r="C66807">
        <f ca="1">RAND()</f>
        <v>0.26041172519605504</v>
      </c>
    </row>
    <row r="66808" spans="1:3" x14ac:dyDescent="0.2">
      <c r="A66808" s="1">
        <v>6813</v>
      </c>
      <c r="B66808" t="s">
        <v>49570</v>
      </c>
      <c r="C66808">
        <f ca="1">RAND()</f>
        <v>0.23597433221076225</v>
      </c>
    </row>
    <row r="66809" spans="1:3" x14ac:dyDescent="0.2">
      <c r="A66809" s="1">
        <v>4255</v>
      </c>
      <c r="B66809" t="s">
        <v>42499</v>
      </c>
      <c r="C66809">
        <f ca="1">RAND()</f>
        <v>0.24718620803743974</v>
      </c>
    </row>
    <row r="66810" spans="1:3" x14ac:dyDescent="0.2">
      <c r="A66810" s="1">
        <v>50208</v>
      </c>
      <c r="B66810" t="s">
        <v>42827</v>
      </c>
      <c r="C66810">
        <f ca="1">RAND()</f>
        <v>0.33001567723105873</v>
      </c>
    </row>
    <row r="66811" spans="1:3" x14ac:dyDescent="0.2">
      <c r="A66811" s="1">
        <v>61951</v>
      </c>
      <c r="B66811" t="s">
        <v>12298</v>
      </c>
      <c r="C66811">
        <f ca="1">RAND()</f>
        <v>0.49285329877121242</v>
      </c>
    </row>
    <row r="66812" spans="1:3" x14ac:dyDescent="0.2">
      <c r="A66812" s="1">
        <v>42579</v>
      </c>
      <c r="B66812" t="s">
        <v>34870</v>
      </c>
      <c r="C66812">
        <f ca="1">RAND()</f>
        <v>0.13719873475244981</v>
      </c>
    </row>
    <row r="66813" spans="1:3" x14ac:dyDescent="0.2">
      <c r="A66813" s="1">
        <v>37916</v>
      </c>
      <c r="B66813" t="s">
        <v>24692</v>
      </c>
      <c r="C66813">
        <f ca="1">RAND()</f>
        <v>0.38111147423951508</v>
      </c>
    </row>
    <row r="66814" spans="1:3" x14ac:dyDescent="0.2">
      <c r="A66814" s="1">
        <v>8546</v>
      </c>
      <c r="B66814" t="s">
        <v>20022</v>
      </c>
      <c r="C66814">
        <f ca="1">RAND()</f>
        <v>0.19478037502277123</v>
      </c>
    </row>
    <row r="66815" spans="1:3" x14ac:dyDescent="0.2">
      <c r="A66815" s="1">
        <v>48546</v>
      </c>
      <c r="B66815" t="s">
        <v>70228</v>
      </c>
      <c r="C66815">
        <f ca="1">RAND()</f>
        <v>0.50246433169061855</v>
      </c>
    </row>
    <row r="66816" spans="1:3" x14ac:dyDescent="0.2">
      <c r="A66816" s="1">
        <v>14729</v>
      </c>
      <c r="B66816" t="s">
        <v>65100</v>
      </c>
      <c r="C66816">
        <f ca="1">RAND()</f>
        <v>0.83325078501638061</v>
      </c>
    </row>
    <row r="66817" spans="1:3" x14ac:dyDescent="0.2">
      <c r="A66817" s="1">
        <v>46846</v>
      </c>
      <c r="B66817" t="s">
        <v>41730</v>
      </c>
      <c r="C66817">
        <f ca="1">RAND()</f>
        <v>0.34786121035015105</v>
      </c>
    </row>
    <row r="66818" spans="1:3" x14ac:dyDescent="0.2">
      <c r="A66818" s="1">
        <v>26527</v>
      </c>
      <c r="B66818" t="s">
        <v>42383</v>
      </c>
      <c r="C66818">
        <f ca="1">RAND()</f>
        <v>0.80532506098114498</v>
      </c>
    </row>
    <row r="66819" spans="1:3" x14ac:dyDescent="0.2">
      <c r="A66819" s="1">
        <v>18929</v>
      </c>
      <c r="B66819" t="s">
        <v>62383</v>
      </c>
      <c r="C66819">
        <f ca="1">RAND()</f>
        <v>0.76601383328508654</v>
      </c>
    </row>
    <row r="66820" spans="1:3" x14ac:dyDescent="0.2">
      <c r="A66820" s="1">
        <v>59412</v>
      </c>
      <c r="B66820" t="s">
        <v>34646</v>
      </c>
      <c r="C66820">
        <f ca="1">RAND()</f>
        <v>0.3412977623042236</v>
      </c>
    </row>
    <row r="66821" spans="1:3" x14ac:dyDescent="0.2">
      <c r="A66821" s="1">
        <v>12876</v>
      </c>
      <c r="B66821" t="s">
        <v>64794</v>
      </c>
      <c r="C66821">
        <f ca="1">RAND()</f>
        <v>0.89964130657976837</v>
      </c>
    </row>
    <row r="66822" spans="1:3" x14ac:dyDescent="0.2">
      <c r="A66822" s="1">
        <v>14783</v>
      </c>
      <c r="B66822" t="s">
        <v>1097</v>
      </c>
      <c r="C66822">
        <f ca="1">RAND()</f>
        <v>0.86945596242388379</v>
      </c>
    </row>
    <row r="66823" spans="1:3" x14ac:dyDescent="0.2">
      <c r="A66823" s="1">
        <v>72493</v>
      </c>
      <c r="B66823" t="s">
        <v>14805</v>
      </c>
      <c r="C66823">
        <f ca="1">RAND()</f>
        <v>0.71091421785485831</v>
      </c>
    </row>
    <row r="66824" spans="1:3" x14ac:dyDescent="0.2">
      <c r="A66824" s="1">
        <v>71545</v>
      </c>
      <c r="B66824" t="s">
        <v>2513</v>
      </c>
      <c r="C66824">
        <f ca="1">RAND()</f>
        <v>0.82070677527551628</v>
      </c>
    </row>
    <row r="66825" spans="1:3" x14ac:dyDescent="0.2">
      <c r="A66825" s="1">
        <v>35349</v>
      </c>
      <c r="B66825" t="s">
        <v>69524</v>
      </c>
      <c r="C66825">
        <f ca="1">RAND()</f>
        <v>0.75337365230505637</v>
      </c>
    </row>
    <row r="66826" spans="1:3" x14ac:dyDescent="0.2">
      <c r="A66826" s="1">
        <v>12254</v>
      </c>
      <c r="B66826" t="s">
        <v>9494</v>
      </c>
      <c r="C66826">
        <f ca="1">RAND()</f>
        <v>0.21166815580623322</v>
      </c>
    </row>
    <row r="66827" spans="1:3" x14ac:dyDescent="0.2">
      <c r="A66827" s="1">
        <v>47766</v>
      </c>
      <c r="B66827" t="s">
        <v>25446</v>
      </c>
      <c r="C66827">
        <f ca="1">RAND()</f>
        <v>0.26671018199183427</v>
      </c>
    </row>
    <row r="66828" spans="1:3" x14ac:dyDescent="0.2">
      <c r="A66828" s="1">
        <v>943</v>
      </c>
      <c r="B66828" t="s">
        <v>70441</v>
      </c>
      <c r="C66828">
        <f ca="1">RAND()</f>
        <v>0.54819428434561734</v>
      </c>
    </row>
    <row r="66829" spans="1:3" x14ac:dyDescent="0.2">
      <c r="A66829" s="1">
        <v>32781</v>
      </c>
      <c r="B66829" t="s">
        <v>1242</v>
      </c>
      <c r="C66829">
        <f ca="1">RAND()</f>
        <v>0.39696879659011997</v>
      </c>
    </row>
    <row r="66830" spans="1:3" x14ac:dyDescent="0.2">
      <c r="A66830" s="1">
        <v>6267</v>
      </c>
      <c r="B66830" t="s">
        <v>23941</v>
      </c>
      <c r="C66830">
        <f ca="1">RAND()</f>
        <v>0.31353917449680269</v>
      </c>
    </row>
    <row r="66831" spans="1:3" x14ac:dyDescent="0.2">
      <c r="A66831" s="1">
        <v>14243</v>
      </c>
      <c r="B66831" t="s">
        <v>62255</v>
      </c>
      <c r="C66831">
        <f ca="1">RAND()</f>
        <v>3.9249194984309121E-2</v>
      </c>
    </row>
    <row r="66832" spans="1:3" x14ac:dyDescent="0.2">
      <c r="A66832" s="1">
        <v>18502</v>
      </c>
      <c r="B66832" t="s">
        <v>60466</v>
      </c>
      <c r="C66832">
        <f ca="1">RAND()</f>
        <v>0.11625715123250702</v>
      </c>
    </row>
    <row r="66833" spans="1:3" x14ac:dyDescent="0.2">
      <c r="A66833" s="1">
        <v>37637</v>
      </c>
      <c r="B66833" t="s">
        <v>53214</v>
      </c>
      <c r="C66833">
        <f ca="1">RAND()</f>
        <v>0.27138140108681563</v>
      </c>
    </row>
    <row r="66834" spans="1:3" x14ac:dyDescent="0.2">
      <c r="A66834" s="1">
        <v>59220</v>
      </c>
      <c r="B66834" t="s">
        <v>21816</v>
      </c>
      <c r="C66834">
        <f ca="1">RAND()</f>
        <v>0.89981973721613828</v>
      </c>
    </row>
    <row r="66835" spans="1:3" x14ac:dyDescent="0.2">
      <c r="A66835" s="1">
        <v>68486</v>
      </c>
      <c r="B66835" t="s">
        <v>29982</v>
      </c>
      <c r="C66835">
        <f ca="1">RAND()</f>
        <v>1.0083744589730159E-2</v>
      </c>
    </row>
    <row r="66836" spans="1:3" x14ac:dyDescent="0.2">
      <c r="A66836" s="1">
        <v>61493</v>
      </c>
      <c r="B66836" t="s">
        <v>20062</v>
      </c>
      <c r="C66836">
        <f ca="1">RAND()</f>
        <v>0.38512187607515491</v>
      </c>
    </row>
    <row r="66837" spans="1:3" x14ac:dyDescent="0.2">
      <c r="A66837" s="1">
        <v>54594</v>
      </c>
      <c r="B66837" t="s">
        <v>40114</v>
      </c>
      <c r="C66837">
        <f ca="1">RAND()</f>
        <v>0.5407317838859067</v>
      </c>
    </row>
    <row r="66838" spans="1:3" x14ac:dyDescent="0.2">
      <c r="A66838" s="1">
        <v>6758</v>
      </c>
      <c r="B66838" t="s">
        <v>7071</v>
      </c>
      <c r="C66838">
        <f ca="1">RAND()</f>
        <v>0.39813387510283449</v>
      </c>
    </row>
    <row r="66839" spans="1:3" x14ac:dyDescent="0.2">
      <c r="A66839" s="1">
        <v>2642</v>
      </c>
      <c r="B66839" t="s">
        <v>61873</v>
      </c>
      <c r="C66839">
        <f ca="1">RAND()</f>
        <v>0.49040441552615877</v>
      </c>
    </row>
    <row r="66840" spans="1:3" x14ac:dyDescent="0.2">
      <c r="A66840" s="1">
        <v>7277</v>
      </c>
      <c r="B66840" t="s">
        <v>28695</v>
      </c>
      <c r="C66840">
        <f ca="1">RAND()</f>
        <v>0.58056031062057178</v>
      </c>
    </row>
    <row r="66841" spans="1:3" x14ac:dyDescent="0.2">
      <c r="A66841" s="1">
        <v>50521</v>
      </c>
      <c r="B66841" t="s">
        <v>6660</v>
      </c>
      <c r="C66841">
        <f ca="1">RAND()</f>
        <v>0.87421192053855401</v>
      </c>
    </row>
    <row r="66842" spans="1:3" x14ac:dyDescent="0.2">
      <c r="A66842" s="1">
        <v>51047</v>
      </c>
      <c r="B66842" t="s">
        <v>65887</v>
      </c>
      <c r="C66842">
        <f ca="1">RAND()</f>
        <v>0.2137997090948599</v>
      </c>
    </row>
    <row r="66843" spans="1:3" x14ac:dyDescent="0.2">
      <c r="A66843" s="1">
        <v>9722</v>
      </c>
      <c r="B66843" t="s">
        <v>17516</v>
      </c>
      <c r="C66843">
        <f ca="1">RAND()</f>
        <v>0.78955419044465014</v>
      </c>
    </row>
    <row r="66844" spans="1:3" x14ac:dyDescent="0.2">
      <c r="A66844" s="1">
        <v>10679</v>
      </c>
      <c r="B66844" t="s">
        <v>34091</v>
      </c>
      <c r="C66844">
        <f ca="1">RAND()</f>
        <v>0.67006305066065064</v>
      </c>
    </row>
    <row r="66845" spans="1:3" x14ac:dyDescent="0.2">
      <c r="A66845" s="1">
        <v>28914</v>
      </c>
      <c r="B66845" t="s">
        <v>58344</v>
      </c>
      <c r="C66845">
        <f ca="1">RAND()</f>
        <v>0.17753709501959292</v>
      </c>
    </row>
    <row r="66846" spans="1:3" x14ac:dyDescent="0.2">
      <c r="A66846" s="1">
        <v>36916</v>
      </c>
      <c r="B66846" t="s">
        <v>56957</v>
      </c>
      <c r="C66846">
        <f ca="1">RAND()</f>
        <v>0.68155190059571413</v>
      </c>
    </row>
    <row r="66847" spans="1:3" x14ac:dyDescent="0.2">
      <c r="A66847" s="1">
        <v>66036</v>
      </c>
      <c r="B66847" t="s">
        <v>61720</v>
      </c>
      <c r="C66847">
        <f ca="1">RAND()</f>
        <v>2.278137022826543E-2</v>
      </c>
    </row>
    <row r="66848" spans="1:3" x14ac:dyDescent="0.2">
      <c r="A66848" s="1">
        <v>12640</v>
      </c>
      <c r="B66848" t="s">
        <v>62011</v>
      </c>
      <c r="C66848">
        <f ca="1">RAND()</f>
        <v>0.79167990909432895</v>
      </c>
    </row>
    <row r="66849" spans="1:3" x14ac:dyDescent="0.2">
      <c r="A66849" s="1">
        <v>71052</v>
      </c>
      <c r="B66849" t="s">
        <v>9814</v>
      </c>
      <c r="C66849">
        <f ca="1">RAND()</f>
        <v>0.59297987951333941</v>
      </c>
    </row>
    <row r="66850" spans="1:3" x14ac:dyDescent="0.2">
      <c r="A66850" s="1">
        <v>45845</v>
      </c>
      <c r="B66850" t="s">
        <v>39610</v>
      </c>
      <c r="C66850">
        <f ca="1">RAND()</f>
        <v>0.39976982157160412</v>
      </c>
    </row>
    <row r="66851" spans="1:3" x14ac:dyDescent="0.2">
      <c r="A66851" s="1">
        <v>55544</v>
      </c>
      <c r="B66851" t="s">
        <v>60206</v>
      </c>
      <c r="C66851">
        <f ca="1">RAND()</f>
        <v>7.6618896726911245E-2</v>
      </c>
    </row>
    <row r="66852" spans="1:3" x14ac:dyDescent="0.2">
      <c r="A66852" s="1">
        <v>16389</v>
      </c>
      <c r="B66852" t="s">
        <v>4187</v>
      </c>
      <c r="C66852">
        <f ca="1">RAND()</f>
        <v>0.23509453518646728</v>
      </c>
    </row>
    <row r="66853" spans="1:3" x14ac:dyDescent="0.2">
      <c r="A66853" s="1">
        <v>9804</v>
      </c>
      <c r="B66853" t="s">
        <v>55731</v>
      </c>
      <c r="C66853">
        <f ca="1">RAND()</f>
        <v>0.22666625628481418</v>
      </c>
    </row>
    <row r="66854" spans="1:3" x14ac:dyDescent="0.2">
      <c r="A66854" s="1">
        <v>12123</v>
      </c>
      <c r="B66854" t="s">
        <v>19094</v>
      </c>
      <c r="C66854">
        <f ca="1">RAND()</f>
        <v>0.86320020842137235</v>
      </c>
    </row>
    <row r="66855" spans="1:3" x14ac:dyDescent="0.2">
      <c r="A66855" s="1">
        <v>57374</v>
      </c>
      <c r="B66855" t="s">
        <v>27244</v>
      </c>
      <c r="C66855">
        <f ca="1">RAND()</f>
        <v>0.73395380530596377</v>
      </c>
    </row>
    <row r="66856" spans="1:3" x14ac:dyDescent="0.2">
      <c r="A66856" s="1">
        <v>26647</v>
      </c>
      <c r="B66856" t="s">
        <v>49269</v>
      </c>
      <c r="C66856">
        <f ca="1">RAND()</f>
        <v>0.11556306737176225</v>
      </c>
    </row>
    <row r="66857" spans="1:3" x14ac:dyDescent="0.2">
      <c r="A66857" s="1">
        <v>34444</v>
      </c>
      <c r="B66857" t="s">
        <v>27921</v>
      </c>
      <c r="C66857">
        <f ca="1">RAND()</f>
        <v>0.91040218449910282</v>
      </c>
    </row>
    <row r="66858" spans="1:3" x14ac:dyDescent="0.2">
      <c r="A66858" s="1">
        <v>17332</v>
      </c>
      <c r="B66858" t="s">
        <v>18570</v>
      </c>
      <c r="C66858">
        <f ca="1">RAND()</f>
        <v>0.24102632085863429</v>
      </c>
    </row>
    <row r="66859" spans="1:3" x14ac:dyDescent="0.2">
      <c r="A66859" s="1">
        <v>65044</v>
      </c>
      <c r="B66859" t="s">
        <v>65749</v>
      </c>
      <c r="C66859">
        <f ca="1">RAND()</f>
        <v>0.10768321279046211</v>
      </c>
    </row>
    <row r="66860" spans="1:3" x14ac:dyDescent="0.2">
      <c r="A66860" s="1">
        <v>57454</v>
      </c>
      <c r="B66860" t="s">
        <v>38296</v>
      </c>
      <c r="C66860">
        <f ca="1">RAND()</f>
        <v>0.28609639089221528</v>
      </c>
    </row>
    <row r="66861" spans="1:3" x14ac:dyDescent="0.2">
      <c r="A66861" s="1">
        <v>14746</v>
      </c>
      <c r="B66861" t="s">
        <v>61560</v>
      </c>
      <c r="C66861">
        <f ca="1">RAND()</f>
        <v>0.69166050925648193</v>
      </c>
    </row>
    <row r="66862" spans="1:3" x14ac:dyDescent="0.2">
      <c r="A66862" s="1">
        <v>57156</v>
      </c>
      <c r="B66862" t="s">
        <v>58266</v>
      </c>
      <c r="C66862">
        <f ca="1">RAND()</f>
        <v>0.69058965186199994</v>
      </c>
    </row>
    <row r="66863" spans="1:3" x14ac:dyDescent="0.2">
      <c r="A66863" s="1">
        <v>18008</v>
      </c>
      <c r="B66863" t="s">
        <v>53279</v>
      </c>
      <c r="C66863">
        <f ca="1">RAND()</f>
        <v>0.71255143553444444</v>
      </c>
    </row>
    <row r="66864" spans="1:3" x14ac:dyDescent="0.2">
      <c r="A66864" s="1">
        <v>26205</v>
      </c>
      <c r="B66864" t="s">
        <v>50029</v>
      </c>
      <c r="C66864">
        <f ca="1">RAND()</f>
        <v>0.97629208025714265</v>
      </c>
    </row>
    <row r="66865" spans="1:3" x14ac:dyDescent="0.2">
      <c r="A66865" s="1">
        <v>47402</v>
      </c>
      <c r="B66865" t="s">
        <v>48729</v>
      </c>
      <c r="C66865">
        <f ca="1">RAND()</f>
        <v>0.45630815043403039</v>
      </c>
    </row>
    <row r="66866" spans="1:3" x14ac:dyDescent="0.2">
      <c r="A66866" s="1">
        <v>10017</v>
      </c>
      <c r="B66866" t="s">
        <v>44640</v>
      </c>
      <c r="C66866">
        <f ca="1">RAND()</f>
        <v>0.83089379885349746</v>
      </c>
    </row>
    <row r="66867" spans="1:3" x14ac:dyDescent="0.2">
      <c r="A66867" s="1">
        <v>17819</v>
      </c>
      <c r="B66867" t="s">
        <v>42470</v>
      </c>
      <c r="C66867">
        <f ca="1">RAND()</f>
        <v>0.92499054898723121</v>
      </c>
    </row>
    <row r="66868" spans="1:3" x14ac:dyDescent="0.2">
      <c r="A66868" s="1">
        <v>31433</v>
      </c>
      <c r="B66868" t="s">
        <v>53928</v>
      </c>
      <c r="C66868">
        <f ca="1">RAND()</f>
        <v>0.45290644089278098</v>
      </c>
    </row>
    <row r="66869" spans="1:3" x14ac:dyDescent="0.2">
      <c r="A66869" s="1">
        <v>10652</v>
      </c>
      <c r="B66869" t="s">
        <v>56813</v>
      </c>
      <c r="C66869">
        <f ca="1">RAND()</f>
        <v>0.96337060780653061</v>
      </c>
    </row>
    <row r="66870" spans="1:3" x14ac:dyDescent="0.2">
      <c r="A66870" s="1">
        <v>51044</v>
      </c>
      <c r="B66870" t="s">
        <v>43150</v>
      </c>
      <c r="C66870">
        <f ca="1">RAND()</f>
        <v>0.52509379378881482</v>
      </c>
    </row>
    <row r="66871" spans="1:3" x14ac:dyDescent="0.2">
      <c r="A66871" s="1">
        <v>52745</v>
      </c>
      <c r="B66871" t="s">
        <v>15618</v>
      </c>
      <c r="C66871">
        <f ca="1">RAND()</f>
        <v>0.57434595292058821</v>
      </c>
    </row>
    <row r="66872" spans="1:3" x14ac:dyDescent="0.2">
      <c r="A66872" s="1">
        <v>20868</v>
      </c>
      <c r="B66872" t="s">
        <v>55680</v>
      </c>
      <c r="C66872">
        <f ca="1">RAND()</f>
        <v>0.80193220509919794</v>
      </c>
    </row>
    <row r="66873" spans="1:3" x14ac:dyDescent="0.2">
      <c r="A66873" s="1">
        <v>9978</v>
      </c>
      <c r="B66873" t="s">
        <v>24265</v>
      </c>
      <c r="C66873">
        <f ca="1">RAND()</f>
        <v>0.26585107990733836</v>
      </c>
    </row>
    <row r="66874" spans="1:3" x14ac:dyDescent="0.2">
      <c r="A66874" s="1">
        <v>21763</v>
      </c>
      <c r="B66874" t="s">
        <v>8383</v>
      </c>
      <c r="C66874">
        <f ca="1">RAND()</f>
        <v>0.37244713387070716</v>
      </c>
    </row>
    <row r="66875" spans="1:3" x14ac:dyDescent="0.2">
      <c r="A66875" s="1">
        <v>24432</v>
      </c>
      <c r="B66875" t="s">
        <v>68445</v>
      </c>
      <c r="C66875">
        <f ca="1">RAND()</f>
        <v>0.4074305738363182</v>
      </c>
    </row>
    <row r="66876" spans="1:3" x14ac:dyDescent="0.2">
      <c r="A66876" s="1">
        <v>17550</v>
      </c>
      <c r="B66876" t="s">
        <v>60447</v>
      </c>
      <c r="C66876">
        <f ca="1">RAND()</f>
        <v>0.52367615590222705</v>
      </c>
    </row>
    <row r="66877" spans="1:3" x14ac:dyDescent="0.2">
      <c r="A66877" s="1">
        <v>71847</v>
      </c>
      <c r="B66877" t="s">
        <v>34303</v>
      </c>
      <c r="C66877">
        <f ca="1">RAND()</f>
        <v>0.94385578701400352</v>
      </c>
    </row>
    <row r="66878" spans="1:3" x14ac:dyDescent="0.2">
      <c r="A66878" s="1">
        <v>6874</v>
      </c>
      <c r="B66878" t="s">
        <v>64355</v>
      </c>
      <c r="C66878">
        <f ca="1">RAND()</f>
        <v>0.67846000090045055</v>
      </c>
    </row>
    <row r="66879" spans="1:3" x14ac:dyDescent="0.2">
      <c r="A66879" s="1">
        <v>67295</v>
      </c>
      <c r="B66879" t="s">
        <v>10574</v>
      </c>
      <c r="C66879">
        <f ca="1">RAND()</f>
        <v>0.21459896414605217</v>
      </c>
    </row>
    <row r="66880" spans="1:3" x14ac:dyDescent="0.2">
      <c r="A66880" s="1">
        <v>66084</v>
      </c>
      <c r="B66880" t="s">
        <v>34045</v>
      </c>
      <c r="C66880">
        <f ca="1">RAND()</f>
        <v>0.36288977914896481</v>
      </c>
    </row>
    <row r="66881" spans="1:3" x14ac:dyDescent="0.2">
      <c r="A66881" s="1">
        <v>41218</v>
      </c>
      <c r="B66881" t="s">
        <v>24007</v>
      </c>
      <c r="C66881">
        <f ca="1">RAND()</f>
        <v>0.30706576201002722</v>
      </c>
    </row>
    <row r="66882" spans="1:3" x14ac:dyDescent="0.2">
      <c r="A66882" s="1">
        <v>25584</v>
      </c>
      <c r="B66882" t="s">
        <v>8699</v>
      </c>
      <c r="C66882">
        <f ca="1">RAND()</f>
        <v>9.9493067766088794E-3</v>
      </c>
    </row>
    <row r="66883" spans="1:3" x14ac:dyDescent="0.2">
      <c r="A66883" s="1">
        <v>35205</v>
      </c>
      <c r="B66883" t="s">
        <v>8917</v>
      </c>
      <c r="C66883">
        <f ca="1">RAND()</f>
        <v>0.31895786829634054</v>
      </c>
    </row>
    <row r="66884" spans="1:3" x14ac:dyDescent="0.2">
      <c r="A66884" s="1">
        <v>17090</v>
      </c>
      <c r="B66884" t="s">
        <v>47476</v>
      </c>
      <c r="C66884">
        <f ca="1">RAND()</f>
        <v>0.57451393379209126</v>
      </c>
    </row>
    <row r="66885" spans="1:3" x14ac:dyDescent="0.2">
      <c r="A66885" s="1">
        <v>43192</v>
      </c>
      <c r="B66885" t="s">
        <v>46919</v>
      </c>
      <c r="C66885">
        <f ca="1">RAND()</f>
        <v>0.54616456734367214</v>
      </c>
    </row>
    <row r="66886" spans="1:3" x14ac:dyDescent="0.2">
      <c r="A66886" s="1">
        <v>3757</v>
      </c>
      <c r="B66886" t="s">
        <v>55140</v>
      </c>
      <c r="C66886">
        <f ca="1">RAND()</f>
        <v>0.94233804362320606</v>
      </c>
    </row>
    <row r="66887" spans="1:3" x14ac:dyDescent="0.2">
      <c r="A66887" s="1">
        <v>66276</v>
      </c>
      <c r="B66887" t="s">
        <v>70782</v>
      </c>
      <c r="C66887">
        <f ca="1">RAND()</f>
        <v>0.81232776556714792</v>
      </c>
    </row>
    <row r="66888" spans="1:3" x14ac:dyDescent="0.2">
      <c r="A66888" s="1">
        <v>65406</v>
      </c>
      <c r="B66888" t="s">
        <v>67898</v>
      </c>
      <c r="C66888">
        <f ca="1">RAND()</f>
        <v>0.84249699213130869</v>
      </c>
    </row>
    <row r="66889" spans="1:3" x14ac:dyDescent="0.2">
      <c r="A66889" s="1">
        <v>32720</v>
      </c>
      <c r="B66889" t="s">
        <v>67230</v>
      </c>
      <c r="C66889">
        <f ca="1">RAND()</f>
        <v>0.22730218956434778</v>
      </c>
    </row>
    <row r="66890" spans="1:3" x14ac:dyDescent="0.2">
      <c r="A66890" s="1">
        <v>8267</v>
      </c>
      <c r="B66890" t="s">
        <v>66494</v>
      </c>
      <c r="C66890">
        <f ca="1">RAND()</f>
        <v>0.97055535800034631</v>
      </c>
    </row>
    <row r="66891" spans="1:3" x14ac:dyDescent="0.2">
      <c r="A66891" s="1">
        <v>6859</v>
      </c>
      <c r="B66891" t="s">
        <v>5410</v>
      </c>
      <c r="C66891">
        <f ca="1">RAND()</f>
        <v>0.98905198434953467</v>
      </c>
    </row>
    <row r="66892" spans="1:3" x14ac:dyDescent="0.2">
      <c r="A66892" s="1">
        <v>68116</v>
      </c>
      <c r="B66892" t="s">
        <v>5643</v>
      </c>
      <c r="C66892">
        <f ca="1">RAND()</f>
        <v>0.77399307068612844</v>
      </c>
    </row>
    <row r="66893" spans="1:3" x14ac:dyDescent="0.2">
      <c r="A66893" s="1">
        <v>36298</v>
      </c>
      <c r="B66893" t="s">
        <v>70748</v>
      </c>
      <c r="C66893">
        <f ca="1">RAND()</f>
        <v>9.4933889462290977E-2</v>
      </c>
    </row>
    <row r="66894" spans="1:3" x14ac:dyDescent="0.2">
      <c r="A66894" s="1">
        <v>48032</v>
      </c>
      <c r="B66894" t="s">
        <v>7038</v>
      </c>
      <c r="C66894">
        <f ca="1">RAND()</f>
        <v>0.86854448705649634</v>
      </c>
    </row>
    <row r="66895" spans="1:3" x14ac:dyDescent="0.2">
      <c r="A66895" s="1">
        <v>23435</v>
      </c>
      <c r="B66895" t="s">
        <v>32237</v>
      </c>
      <c r="C66895">
        <f ca="1">RAND()</f>
        <v>0.46261056167647174</v>
      </c>
    </row>
    <row r="66896" spans="1:3" x14ac:dyDescent="0.2">
      <c r="A66896" s="1">
        <v>2453</v>
      </c>
      <c r="B66896" t="s">
        <v>2223</v>
      </c>
      <c r="C66896">
        <f ca="1">RAND()</f>
        <v>0.3798221737323878</v>
      </c>
    </row>
    <row r="66897" spans="1:3" x14ac:dyDescent="0.2">
      <c r="A66897" s="1">
        <v>48909</v>
      </c>
      <c r="B66897" t="s">
        <v>39007</v>
      </c>
      <c r="C66897">
        <f ca="1">RAND()</f>
        <v>0.94173469452920811</v>
      </c>
    </row>
    <row r="66898" spans="1:3" x14ac:dyDescent="0.2">
      <c r="A66898" s="1">
        <v>40634</v>
      </c>
      <c r="B66898" t="s">
        <v>63529</v>
      </c>
      <c r="C66898">
        <f ca="1">RAND()</f>
        <v>7.2375527981781262E-2</v>
      </c>
    </row>
    <row r="66899" spans="1:3" x14ac:dyDescent="0.2">
      <c r="A66899" s="1">
        <v>9213</v>
      </c>
      <c r="B66899" t="s">
        <v>426</v>
      </c>
      <c r="C66899">
        <f ca="1">RAND()</f>
        <v>0.77247587264681761</v>
      </c>
    </row>
    <row r="66900" spans="1:3" x14ac:dyDescent="0.2">
      <c r="A66900" s="1">
        <v>11606</v>
      </c>
      <c r="B66900" t="s">
        <v>43786</v>
      </c>
      <c r="C66900">
        <f ca="1">RAND()</f>
        <v>0.53485425135746423</v>
      </c>
    </row>
    <row r="66901" spans="1:3" x14ac:dyDescent="0.2">
      <c r="A66901" s="1">
        <v>29887</v>
      </c>
      <c r="B66901" t="s">
        <v>15731</v>
      </c>
      <c r="C66901">
        <f ca="1">RAND()</f>
        <v>0.2952119041329816</v>
      </c>
    </row>
    <row r="66902" spans="1:3" x14ac:dyDescent="0.2">
      <c r="A66902" s="1">
        <v>21325</v>
      </c>
      <c r="B66902" t="s">
        <v>71295</v>
      </c>
      <c r="C66902">
        <f ca="1">RAND()</f>
        <v>0.59809787553987359</v>
      </c>
    </row>
    <row r="66903" spans="1:3" x14ac:dyDescent="0.2">
      <c r="A66903" s="1">
        <v>20959</v>
      </c>
      <c r="B66903" t="s">
        <v>267</v>
      </c>
      <c r="C66903">
        <f ca="1">RAND()</f>
        <v>0.17368726799848699</v>
      </c>
    </row>
    <row r="66904" spans="1:3" x14ac:dyDescent="0.2">
      <c r="A66904" s="1">
        <v>67149</v>
      </c>
      <c r="B66904" t="s">
        <v>61615</v>
      </c>
      <c r="C66904">
        <f ca="1">RAND()</f>
        <v>0.16846132515992018</v>
      </c>
    </row>
    <row r="66905" spans="1:3" x14ac:dyDescent="0.2">
      <c r="A66905" s="1">
        <v>3995</v>
      </c>
      <c r="B66905" t="s">
        <v>71006</v>
      </c>
      <c r="C66905">
        <f ca="1">RAND()</f>
        <v>0.41617543379230704</v>
      </c>
    </row>
    <row r="66906" spans="1:3" x14ac:dyDescent="0.2">
      <c r="A66906" s="1">
        <v>25569</v>
      </c>
      <c r="B66906" t="s">
        <v>16240</v>
      </c>
      <c r="C66906">
        <f ca="1">RAND()</f>
        <v>0.1917423004023151</v>
      </c>
    </row>
    <row r="66907" spans="1:3" x14ac:dyDescent="0.2">
      <c r="A66907" s="1">
        <v>35899</v>
      </c>
      <c r="B66907" t="s">
        <v>36158</v>
      </c>
      <c r="C66907">
        <f ca="1">RAND()</f>
        <v>0.37636047305201081</v>
      </c>
    </row>
    <row r="66908" spans="1:3" x14ac:dyDescent="0.2">
      <c r="A66908" s="1">
        <v>1613</v>
      </c>
      <c r="B66908" t="s">
        <v>29259</v>
      </c>
      <c r="C66908">
        <f ca="1">RAND()</f>
        <v>0.92891130088772134</v>
      </c>
    </row>
    <row r="66909" spans="1:3" x14ac:dyDescent="0.2">
      <c r="A66909" s="1">
        <v>6047</v>
      </c>
      <c r="B66909" t="s">
        <v>8474</v>
      </c>
      <c r="C66909">
        <f ca="1">RAND()</f>
        <v>0.40294082303026735</v>
      </c>
    </row>
    <row r="66910" spans="1:3" x14ac:dyDescent="0.2">
      <c r="A66910" s="1">
        <v>8512</v>
      </c>
      <c r="B66910" t="s">
        <v>58004</v>
      </c>
      <c r="C66910">
        <f ca="1">RAND()</f>
        <v>0.23944016919752631</v>
      </c>
    </row>
    <row r="66911" spans="1:3" x14ac:dyDescent="0.2">
      <c r="A66911" s="1">
        <v>41219</v>
      </c>
      <c r="B66911" t="s">
        <v>22134</v>
      </c>
      <c r="C66911">
        <f ca="1">RAND()</f>
        <v>0.26804325570358412</v>
      </c>
    </row>
    <row r="66912" spans="1:3" x14ac:dyDescent="0.2">
      <c r="A66912" s="1">
        <v>11712</v>
      </c>
      <c r="B66912" t="s">
        <v>31026</v>
      </c>
      <c r="C66912">
        <f ca="1">RAND()</f>
        <v>0.7051242980113025</v>
      </c>
    </row>
    <row r="66913" spans="1:3" x14ac:dyDescent="0.2">
      <c r="A66913" s="1">
        <v>27583</v>
      </c>
      <c r="B66913" t="s">
        <v>32018</v>
      </c>
      <c r="C66913">
        <f ca="1">RAND()</f>
        <v>0.69304361041165086</v>
      </c>
    </row>
    <row r="66914" spans="1:3" x14ac:dyDescent="0.2">
      <c r="A66914" s="1">
        <v>55487</v>
      </c>
      <c r="B66914" t="s">
        <v>29018</v>
      </c>
      <c r="C66914">
        <f ca="1">RAND()</f>
        <v>0.97268025973062189</v>
      </c>
    </row>
    <row r="66915" spans="1:3" x14ac:dyDescent="0.2">
      <c r="A66915" s="1">
        <v>26696</v>
      </c>
      <c r="B66915" t="s">
        <v>67996</v>
      </c>
      <c r="C66915">
        <f ca="1">RAND()</f>
        <v>0.61364625869803968</v>
      </c>
    </row>
    <row r="66916" spans="1:3" x14ac:dyDescent="0.2">
      <c r="A66916" s="1">
        <v>21654</v>
      </c>
      <c r="B66916" t="s">
        <v>14531</v>
      </c>
      <c r="C66916">
        <f ca="1">RAND()</f>
        <v>0.95277445677684125</v>
      </c>
    </row>
    <row r="66917" spans="1:3" x14ac:dyDescent="0.2">
      <c r="A66917" s="1">
        <v>11078</v>
      </c>
      <c r="B66917" t="s">
        <v>11071</v>
      </c>
      <c r="C66917">
        <f ca="1">RAND()</f>
        <v>0.23494096644323681</v>
      </c>
    </row>
    <row r="66918" spans="1:3" x14ac:dyDescent="0.2">
      <c r="A66918" s="1">
        <v>25983</v>
      </c>
      <c r="B66918" t="s">
        <v>13571</v>
      </c>
      <c r="C66918">
        <f ca="1">RAND()</f>
        <v>0.32626337277775863</v>
      </c>
    </row>
    <row r="66919" spans="1:3" x14ac:dyDescent="0.2">
      <c r="A66919" s="1">
        <v>61346</v>
      </c>
      <c r="B66919" t="s">
        <v>50525</v>
      </c>
      <c r="C66919">
        <f ca="1">RAND()</f>
        <v>0.73168270508960453</v>
      </c>
    </row>
    <row r="66920" spans="1:3" x14ac:dyDescent="0.2">
      <c r="A66920" s="1">
        <v>46736</v>
      </c>
      <c r="B66920" t="s">
        <v>33401</v>
      </c>
      <c r="C66920">
        <f ca="1">RAND()</f>
        <v>0.2558789383347323</v>
      </c>
    </row>
    <row r="66921" spans="1:3" x14ac:dyDescent="0.2">
      <c r="A66921" s="1">
        <v>34570</v>
      </c>
      <c r="B66921" t="s">
        <v>25763</v>
      </c>
      <c r="C66921">
        <f ca="1">RAND()</f>
        <v>4.4511485039423149E-2</v>
      </c>
    </row>
    <row r="66922" spans="1:3" x14ac:dyDescent="0.2">
      <c r="A66922" s="1">
        <v>73893</v>
      </c>
      <c r="B66922" t="s">
        <v>2773</v>
      </c>
      <c r="C66922">
        <f ca="1">RAND()</f>
        <v>0.87139027701033323</v>
      </c>
    </row>
    <row r="66923" spans="1:3" x14ac:dyDescent="0.2">
      <c r="A66923" s="1">
        <v>69388</v>
      </c>
      <c r="B66923" t="s">
        <v>67366</v>
      </c>
      <c r="C66923">
        <f ca="1">RAND()</f>
        <v>0.98859966081735717</v>
      </c>
    </row>
    <row r="66924" spans="1:3" x14ac:dyDescent="0.2">
      <c r="A66924" s="1">
        <v>14874</v>
      </c>
      <c r="B66924" t="s">
        <v>58101</v>
      </c>
      <c r="C66924">
        <f ca="1">RAND()</f>
        <v>0.58086278435461014</v>
      </c>
    </row>
    <row r="66925" spans="1:3" x14ac:dyDescent="0.2">
      <c r="A66925" s="1">
        <v>15013</v>
      </c>
      <c r="B66925" t="s">
        <v>20626</v>
      </c>
      <c r="C66925">
        <f ca="1">RAND()</f>
        <v>0.45056744027624229</v>
      </c>
    </row>
    <row r="66926" spans="1:3" x14ac:dyDescent="0.2">
      <c r="A66926" s="1">
        <v>42585</v>
      </c>
      <c r="B66926" t="s">
        <v>49033</v>
      </c>
      <c r="C66926">
        <f ca="1">RAND()</f>
        <v>0.3400924622804038</v>
      </c>
    </row>
    <row r="66927" spans="1:3" x14ac:dyDescent="0.2">
      <c r="A66927" s="1">
        <v>15666</v>
      </c>
      <c r="B66927" t="s">
        <v>31907</v>
      </c>
      <c r="C66927">
        <f ca="1">RAND()</f>
        <v>0.7095795125812987</v>
      </c>
    </row>
    <row r="66928" spans="1:3" x14ac:dyDescent="0.2">
      <c r="A66928" s="1">
        <v>64826</v>
      </c>
      <c r="B66928" t="s">
        <v>8322</v>
      </c>
      <c r="C66928">
        <f ca="1">RAND()</f>
        <v>0.48860443163701084</v>
      </c>
    </row>
    <row r="66929" spans="1:3" x14ac:dyDescent="0.2">
      <c r="A66929" s="1">
        <v>27342</v>
      </c>
      <c r="B66929" t="s">
        <v>52495</v>
      </c>
      <c r="C66929">
        <f ca="1">RAND()</f>
        <v>0.78290982027105771</v>
      </c>
    </row>
    <row r="66930" spans="1:3" x14ac:dyDescent="0.2">
      <c r="A66930" s="1">
        <v>2524</v>
      </c>
      <c r="B66930" t="s">
        <v>53330</v>
      </c>
      <c r="C66930">
        <f ca="1">RAND()</f>
        <v>0.27604802102064951</v>
      </c>
    </row>
    <row r="66931" spans="1:3" x14ac:dyDescent="0.2">
      <c r="A66931" s="1">
        <v>53057</v>
      </c>
      <c r="B66931" t="s">
        <v>11347</v>
      </c>
      <c r="C66931">
        <f ca="1">RAND()</f>
        <v>0.29046691915613099</v>
      </c>
    </row>
    <row r="66932" spans="1:3" x14ac:dyDescent="0.2">
      <c r="A66932" s="1">
        <v>64778</v>
      </c>
      <c r="B66932" t="s">
        <v>62589</v>
      </c>
      <c r="C66932">
        <f ca="1">RAND()</f>
        <v>0.82982340174900271</v>
      </c>
    </row>
    <row r="66933" spans="1:3" x14ac:dyDescent="0.2">
      <c r="A66933" s="1">
        <v>39766</v>
      </c>
      <c r="B66933" t="s">
        <v>25579</v>
      </c>
      <c r="C66933">
        <f ca="1">RAND()</f>
        <v>0.35968086961610779</v>
      </c>
    </row>
    <row r="66934" spans="1:3" x14ac:dyDescent="0.2">
      <c r="A66934" s="1">
        <v>66564</v>
      </c>
      <c r="B66934" t="s">
        <v>2709</v>
      </c>
      <c r="C66934">
        <f ca="1">RAND()</f>
        <v>4.7197620815317198E-2</v>
      </c>
    </row>
    <row r="66935" spans="1:3" x14ac:dyDescent="0.2">
      <c r="A66935" s="1">
        <v>49010</v>
      </c>
      <c r="B66935" t="s">
        <v>71739</v>
      </c>
      <c r="C66935">
        <f ca="1">RAND()</f>
        <v>0.37025195002393563</v>
      </c>
    </row>
    <row r="66936" spans="1:3" x14ac:dyDescent="0.2">
      <c r="A66936" s="1">
        <v>66570</v>
      </c>
      <c r="B66936" t="s">
        <v>65088</v>
      </c>
      <c r="C66936">
        <f ca="1">RAND()</f>
        <v>0.50461561376835229</v>
      </c>
    </row>
    <row r="66937" spans="1:3" x14ac:dyDescent="0.2">
      <c r="A66937" s="1">
        <v>60081</v>
      </c>
      <c r="B66937" t="s">
        <v>65153</v>
      </c>
      <c r="C66937">
        <f ca="1">RAND()</f>
        <v>0.63810288291970252</v>
      </c>
    </row>
    <row r="66938" spans="1:3" x14ac:dyDescent="0.2">
      <c r="A66938" s="1">
        <v>63547</v>
      </c>
      <c r="B66938" t="s">
        <v>35744</v>
      </c>
      <c r="C66938">
        <f ca="1">RAND()</f>
        <v>0.514725451371711</v>
      </c>
    </row>
    <row r="66939" spans="1:3" x14ac:dyDescent="0.2">
      <c r="A66939" s="1">
        <v>48139</v>
      </c>
      <c r="B66939" t="s">
        <v>38251</v>
      </c>
      <c r="C66939">
        <f ca="1">RAND()</f>
        <v>0.30692011708570488</v>
      </c>
    </row>
    <row r="66940" spans="1:3" x14ac:dyDescent="0.2">
      <c r="A66940" s="1">
        <v>46574</v>
      </c>
      <c r="B66940" t="s">
        <v>19773</v>
      </c>
      <c r="C66940">
        <f ca="1">RAND()</f>
        <v>0.51271914947186059</v>
      </c>
    </row>
    <row r="66941" spans="1:3" x14ac:dyDescent="0.2">
      <c r="A66941" s="1">
        <v>17928</v>
      </c>
      <c r="B66941" t="s">
        <v>50208</v>
      </c>
      <c r="C66941">
        <f ca="1">RAND()</f>
        <v>0.18100905199639883</v>
      </c>
    </row>
    <row r="66942" spans="1:3" x14ac:dyDescent="0.2">
      <c r="A66942" s="1">
        <v>7149</v>
      </c>
      <c r="B66942" t="s">
        <v>62614</v>
      </c>
      <c r="C66942">
        <f ca="1">RAND()</f>
        <v>0.10286276762583357</v>
      </c>
    </row>
    <row r="66943" spans="1:3" x14ac:dyDescent="0.2">
      <c r="A66943" s="1">
        <v>8278</v>
      </c>
      <c r="B66943" t="s">
        <v>17875</v>
      </c>
      <c r="C66943">
        <f ca="1">RAND()</f>
        <v>0.90364929131798666</v>
      </c>
    </row>
    <row r="66944" spans="1:3" x14ac:dyDescent="0.2">
      <c r="A66944" s="1">
        <v>2522</v>
      </c>
      <c r="B66944" t="s">
        <v>45677</v>
      </c>
      <c r="C66944">
        <f ca="1">RAND()</f>
        <v>0.14876924243245648</v>
      </c>
    </row>
    <row r="66945" spans="1:3" x14ac:dyDescent="0.2">
      <c r="A66945" s="1">
        <v>34274</v>
      </c>
      <c r="B66945" t="s">
        <v>61544</v>
      </c>
      <c r="C66945">
        <f ca="1">RAND()</f>
        <v>0.6180319356892594</v>
      </c>
    </row>
    <row r="66946" spans="1:3" x14ac:dyDescent="0.2">
      <c r="A66946" s="1">
        <v>69583</v>
      </c>
      <c r="B66946" t="s">
        <v>35530</v>
      </c>
      <c r="C66946">
        <f ca="1">RAND()</f>
        <v>0.4101693291073063</v>
      </c>
    </row>
    <row r="66947" spans="1:3" x14ac:dyDescent="0.2">
      <c r="A66947" s="1">
        <v>39730</v>
      </c>
      <c r="B66947" t="s">
        <v>59321</v>
      </c>
      <c r="C66947">
        <f ca="1">RAND()</f>
        <v>0.13807923634971697</v>
      </c>
    </row>
    <row r="66948" spans="1:3" x14ac:dyDescent="0.2">
      <c r="A66948" s="1">
        <v>48023</v>
      </c>
      <c r="B66948" t="s">
        <v>37722</v>
      </c>
      <c r="C66948">
        <f ca="1">RAND()</f>
        <v>0.72822640637962177</v>
      </c>
    </row>
    <row r="66949" spans="1:3" x14ac:dyDescent="0.2">
      <c r="A66949" s="1">
        <v>7209</v>
      </c>
      <c r="B66949" t="s">
        <v>61640</v>
      </c>
      <c r="C66949">
        <f ca="1">RAND()</f>
        <v>0.229211825338828</v>
      </c>
    </row>
    <row r="66950" spans="1:3" x14ac:dyDescent="0.2">
      <c r="A66950" s="1">
        <v>10583</v>
      </c>
      <c r="B66950" t="s">
        <v>14498</v>
      </c>
      <c r="C66950">
        <f ca="1">RAND()</f>
        <v>0.65848614956399576</v>
      </c>
    </row>
    <row r="66951" spans="1:3" x14ac:dyDescent="0.2">
      <c r="A66951" s="1">
        <v>57984</v>
      </c>
      <c r="B66951" t="s">
        <v>56206</v>
      </c>
      <c r="C66951">
        <f ca="1">RAND()</f>
        <v>0.40188036572548058</v>
      </c>
    </row>
    <row r="66952" spans="1:3" x14ac:dyDescent="0.2">
      <c r="A66952" s="1">
        <v>49503</v>
      </c>
      <c r="B66952" t="s">
        <v>52669</v>
      </c>
      <c r="C66952">
        <f ca="1">RAND()</f>
        <v>0.41809856570829507</v>
      </c>
    </row>
    <row r="66953" spans="1:3" x14ac:dyDescent="0.2">
      <c r="A66953" s="1">
        <v>22812</v>
      </c>
      <c r="B66953" t="s">
        <v>63121</v>
      </c>
      <c r="C66953">
        <f ca="1">RAND()</f>
        <v>0.83282611675636475</v>
      </c>
    </row>
    <row r="66954" spans="1:3" x14ac:dyDescent="0.2">
      <c r="A66954" s="1">
        <v>34291</v>
      </c>
      <c r="B66954" t="s">
        <v>330</v>
      </c>
      <c r="C66954">
        <f ca="1">RAND()</f>
        <v>0.48191235903515617</v>
      </c>
    </row>
    <row r="66955" spans="1:3" x14ac:dyDescent="0.2">
      <c r="A66955" s="1">
        <v>66678</v>
      </c>
      <c r="B66955" t="s">
        <v>34940</v>
      </c>
      <c r="C66955">
        <f ca="1">RAND()</f>
        <v>0.5489809948787201</v>
      </c>
    </row>
    <row r="66956" spans="1:3" x14ac:dyDescent="0.2">
      <c r="A66956" s="1">
        <v>19001</v>
      </c>
      <c r="B66956" t="s">
        <v>49593</v>
      </c>
      <c r="C66956">
        <f ca="1">RAND()</f>
        <v>0.93206467397002135</v>
      </c>
    </row>
    <row r="66957" spans="1:3" x14ac:dyDescent="0.2">
      <c r="A66957" s="1">
        <v>53618</v>
      </c>
      <c r="B66957" t="s">
        <v>50575</v>
      </c>
      <c r="C66957">
        <f ca="1">RAND()</f>
        <v>3.8731222813838229E-2</v>
      </c>
    </row>
    <row r="66958" spans="1:3" x14ac:dyDescent="0.2">
      <c r="A66958" s="1">
        <v>18073</v>
      </c>
      <c r="B66958" t="s">
        <v>19971</v>
      </c>
      <c r="C66958">
        <f ca="1">RAND()</f>
        <v>1.5919852325972039E-2</v>
      </c>
    </row>
    <row r="66959" spans="1:3" x14ac:dyDescent="0.2">
      <c r="A66959" s="1">
        <v>67895</v>
      </c>
      <c r="B66959" t="s">
        <v>82</v>
      </c>
      <c r="C66959">
        <f ca="1">RAND()</f>
        <v>0.77206950159139542</v>
      </c>
    </row>
    <row r="66960" spans="1:3" x14ac:dyDescent="0.2">
      <c r="A66960" s="1">
        <v>5809</v>
      </c>
      <c r="B66960" t="s">
        <v>24482</v>
      </c>
      <c r="C66960">
        <f ca="1">RAND()</f>
        <v>0.5175656343395364</v>
      </c>
    </row>
    <row r="66961" spans="1:3" x14ac:dyDescent="0.2">
      <c r="A66961" s="1">
        <v>68330</v>
      </c>
      <c r="B66961" t="s">
        <v>32100</v>
      </c>
      <c r="C66961">
        <f ca="1">RAND()</f>
        <v>0.47321299675089501</v>
      </c>
    </row>
    <row r="66962" spans="1:3" x14ac:dyDescent="0.2">
      <c r="A66962" s="1">
        <v>20061</v>
      </c>
      <c r="B66962" t="s">
        <v>58863</v>
      </c>
      <c r="C66962">
        <f ca="1">RAND()</f>
        <v>0.73063346161016474</v>
      </c>
    </row>
    <row r="66963" spans="1:3" x14ac:dyDescent="0.2">
      <c r="A66963" s="1">
        <v>19436</v>
      </c>
      <c r="B66963" t="s">
        <v>10301</v>
      </c>
      <c r="C66963">
        <f ca="1">RAND()</f>
        <v>0.60233997496370562</v>
      </c>
    </row>
    <row r="66964" spans="1:3" x14ac:dyDescent="0.2">
      <c r="A66964" s="1">
        <v>4561</v>
      </c>
      <c r="B66964" t="s">
        <v>63268</v>
      </c>
      <c r="C66964">
        <f ca="1">RAND()</f>
        <v>0.66659836775504466</v>
      </c>
    </row>
    <row r="66965" spans="1:3" x14ac:dyDescent="0.2">
      <c r="A66965" s="1">
        <v>18208</v>
      </c>
      <c r="B66965" t="s">
        <v>11166</v>
      </c>
      <c r="C66965">
        <f ca="1">RAND()</f>
        <v>0.39163635458562751</v>
      </c>
    </row>
    <row r="66966" spans="1:3" x14ac:dyDescent="0.2">
      <c r="A66966" s="1">
        <v>48385</v>
      </c>
      <c r="B66966" t="s">
        <v>58447</v>
      </c>
      <c r="C66966">
        <f ca="1">RAND()</f>
        <v>1.195655397617823E-2</v>
      </c>
    </row>
    <row r="66967" spans="1:3" x14ac:dyDescent="0.2">
      <c r="A66967" s="1">
        <v>38541</v>
      </c>
      <c r="B66967" t="s">
        <v>63903</v>
      </c>
      <c r="C66967">
        <f ca="1">RAND()</f>
        <v>0.76810300335256299</v>
      </c>
    </row>
    <row r="66968" spans="1:3" x14ac:dyDescent="0.2">
      <c r="A66968" s="1">
        <v>27053</v>
      </c>
      <c r="B66968" t="s">
        <v>71273</v>
      </c>
      <c r="C66968">
        <f ca="1">RAND()</f>
        <v>0.90047360026735146</v>
      </c>
    </row>
    <row r="66969" spans="1:3" x14ac:dyDescent="0.2">
      <c r="A66969" s="1">
        <v>55629</v>
      </c>
      <c r="B66969" t="s">
        <v>1040</v>
      </c>
      <c r="C66969">
        <f ca="1">RAND()</f>
        <v>0.69185692790142606</v>
      </c>
    </row>
    <row r="66970" spans="1:3" x14ac:dyDescent="0.2">
      <c r="A66970" s="1">
        <v>51018</v>
      </c>
      <c r="B66970" t="s">
        <v>29392</v>
      </c>
      <c r="C66970">
        <f ca="1">RAND()</f>
        <v>0.20687421806496231</v>
      </c>
    </row>
    <row r="66971" spans="1:3" x14ac:dyDescent="0.2">
      <c r="A66971" s="1">
        <v>1250</v>
      </c>
      <c r="B66971" t="s">
        <v>70588</v>
      </c>
      <c r="C66971">
        <f ca="1">RAND()</f>
        <v>0.99223215035997636</v>
      </c>
    </row>
    <row r="66972" spans="1:3" x14ac:dyDescent="0.2">
      <c r="A66972" s="1">
        <v>67912</v>
      </c>
      <c r="B66972" t="s">
        <v>41521</v>
      </c>
      <c r="C66972">
        <f ca="1">RAND()</f>
        <v>0.70653726506624492</v>
      </c>
    </row>
    <row r="66973" spans="1:3" x14ac:dyDescent="0.2">
      <c r="A66973" s="1">
        <v>21453</v>
      </c>
      <c r="B66973" t="s">
        <v>33913</v>
      </c>
      <c r="C66973">
        <f ca="1">RAND()</f>
        <v>0.57567280415654432</v>
      </c>
    </row>
    <row r="66974" spans="1:3" x14ac:dyDescent="0.2">
      <c r="A66974" s="1">
        <v>53018</v>
      </c>
      <c r="B66974" t="s">
        <v>3258</v>
      </c>
      <c r="C66974">
        <f ca="1">RAND()</f>
        <v>0.59929292103993459</v>
      </c>
    </row>
    <row r="66975" spans="1:3" x14ac:dyDescent="0.2">
      <c r="A66975" s="1">
        <v>23617</v>
      </c>
      <c r="B66975" t="s">
        <v>63562</v>
      </c>
      <c r="C66975">
        <f ca="1">RAND()</f>
        <v>0.24820404889730574</v>
      </c>
    </row>
    <row r="66976" spans="1:3" x14ac:dyDescent="0.2">
      <c r="A66976" s="1">
        <v>73769</v>
      </c>
      <c r="B66976" t="s">
        <v>44830</v>
      </c>
      <c r="C66976">
        <f ca="1">RAND()</f>
        <v>0.61999598763258901</v>
      </c>
    </row>
    <row r="66977" spans="1:3" x14ac:dyDescent="0.2">
      <c r="A66977" s="1">
        <v>2700</v>
      </c>
      <c r="B66977" t="s">
        <v>15630</v>
      </c>
      <c r="C66977">
        <f ca="1">RAND()</f>
        <v>0.27715176139596542</v>
      </c>
    </row>
    <row r="66978" spans="1:3" x14ac:dyDescent="0.2">
      <c r="A66978" s="1">
        <v>66287</v>
      </c>
      <c r="B66978" t="s">
        <v>30457</v>
      </c>
      <c r="C66978">
        <f ca="1">RAND()</f>
        <v>0.56562461558272759</v>
      </c>
    </row>
    <row r="66979" spans="1:3" x14ac:dyDescent="0.2">
      <c r="A66979" s="1">
        <v>71042</v>
      </c>
      <c r="B66979" t="s">
        <v>49886</v>
      </c>
      <c r="C66979">
        <f ca="1">RAND()</f>
        <v>0.12309234264789803</v>
      </c>
    </row>
    <row r="66980" spans="1:3" x14ac:dyDescent="0.2">
      <c r="A66980" s="1">
        <v>49452</v>
      </c>
      <c r="B66980" t="s">
        <v>57119</v>
      </c>
      <c r="C66980">
        <f ca="1">RAND()</f>
        <v>0.55878264691472657</v>
      </c>
    </row>
    <row r="66981" spans="1:3" x14ac:dyDescent="0.2">
      <c r="A66981" s="1">
        <v>49698</v>
      </c>
      <c r="B66981" t="s">
        <v>28452</v>
      </c>
      <c r="C66981">
        <f ca="1">RAND()</f>
        <v>0.62834470281710741</v>
      </c>
    </row>
    <row r="66982" spans="1:3" x14ac:dyDescent="0.2">
      <c r="A66982" s="1">
        <v>67729</v>
      </c>
      <c r="B66982" t="s">
        <v>24296</v>
      </c>
      <c r="C66982">
        <f ca="1">RAND()</f>
        <v>0.23687030226306249</v>
      </c>
    </row>
    <row r="66983" spans="1:3" x14ac:dyDescent="0.2">
      <c r="A66983" s="1">
        <v>16886</v>
      </c>
      <c r="B66983" t="s">
        <v>65864</v>
      </c>
      <c r="C66983">
        <f ca="1">RAND()</f>
        <v>0.4286433499463117</v>
      </c>
    </row>
    <row r="66984" spans="1:3" x14ac:dyDescent="0.2">
      <c r="A66984" s="1">
        <v>52872</v>
      </c>
      <c r="B66984" t="s">
        <v>21610</v>
      </c>
      <c r="C66984">
        <f ca="1">RAND()</f>
        <v>0.81331775918900617</v>
      </c>
    </row>
    <row r="66985" spans="1:3" x14ac:dyDescent="0.2">
      <c r="A66985" s="1">
        <v>65985</v>
      </c>
      <c r="B66985" t="s">
        <v>54186</v>
      </c>
      <c r="C66985">
        <f ca="1">RAND()</f>
        <v>6.3979365658469511E-2</v>
      </c>
    </row>
    <row r="66986" spans="1:3" x14ac:dyDescent="0.2">
      <c r="A66986" s="1">
        <v>50206</v>
      </c>
      <c r="B66986" t="s">
        <v>47597</v>
      </c>
      <c r="C66986">
        <f ca="1">RAND()</f>
        <v>3.1803414493777549E-2</v>
      </c>
    </row>
    <row r="66987" spans="1:3" x14ac:dyDescent="0.2">
      <c r="A66987" s="1">
        <v>6329</v>
      </c>
      <c r="B66987" t="s">
        <v>47641</v>
      </c>
      <c r="C66987">
        <f ca="1">RAND()</f>
        <v>0.96879525992865589</v>
      </c>
    </row>
    <row r="66988" spans="1:3" x14ac:dyDescent="0.2">
      <c r="A66988" s="1">
        <v>8749</v>
      </c>
      <c r="B66988" t="s">
        <v>12854</v>
      </c>
      <c r="C66988">
        <f ca="1">RAND()</f>
        <v>0.13818064976480848</v>
      </c>
    </row>
    <row r="66989" spans="1:3" x14ac:dyDescent="0.2">
      <c r="A66989" s="1">
        <v>13766</v>
      </c>
      <c r="B66989" t="s">
        <v>67375</v>
      </c>
      <c r="C66989">
        <f ca="1">RAND()</f>
        <v>0.25991838388182831</v>
      </c>
    </row>
    <row r="66990" spans="1:3" x14ac:dyDescent="0.2">
      <c r="A66990" s="1">
        <v>33998</v>
      </c>
      <c r="B66990" t="s">
        <v>996</v>
      </c>
      <c r="C66990">
        <f ca="1">RAND()</f>
        <v>0.47640795690630156</v>
      </c>
    </row>
    <row r="66991" spans="1:3" x14ac:dyDescent="0.2">
      <c r="A66991" s="1">
        <v>19776</v>
      </c>
      <c r="B66991" t="s">
        <v>57657</v>
      </c>
      <c r="C66991">
        <f ca="1">RAND()</f>
        <v>0.54051925711515236</v>
      </c>
    </row>
    <row r="66992" spans="1:3" x14ac:dyDescent="0.2">
      <c r="A66992" s="1">
        <v>51436</v>
      </c>
      <c r="B66992" t="s">
        <v>69226</v>
      </c>
      <c r="C66992">
        <f ca="1">RAND()</f>
        <v>8.0000128879592958E-2</v>
      </c>
    </row>
    <row r="66993" spans="1:3" x14ac:dyDescent="0.2">
      <c r="A66993" s="1">
        <v>70790</v>
      </c>
      <c r="B66993" t="s">
        <v>58164</v>
      </c>
      <c r="C66993">
        <f ca="1">RAND()</f>
        <v>0.82754666162491164</v>
      </c>
    </row>
    <row r="66994" spans="1:3" x14ac:dyDescent="0.2">
      <c r="A66994" s="1">
        <v>52086</v>
      </c>
      <c r="B66994" t="s">
        <v>8002</v>
      </c>
      <c r="C66994">
        <f ca="1">RAND()</f>
        <v>0.48997072302708566</v>
      </c>
    </row>
    <row r="66995" spans="1:3" x14ac:dyDescent="0.2">
      <c r="A66995" s="1">
        <v>68136</v>
      </c>
      <c r="B66995" t="s">
        <v>46577</v>
      </c>
      <c r="C66995">
        <f ca="1">RAND()</f>
        <v>0.58581088722720331</v>
      </c>
    </row>
    <row r="66996" spans="1:3" x14ac:dyDescent="0.2">
      <c r="A66996" s="1">
        <v>45224</v>
      </c>
      <c r="B66996" t="s">
        <v>25012</v>
      </c>
      <c r="C66996">
        <f ca="1">RAND()</f>
        <v>0.38790386998232063</v>
      </c>
    </row>
    <row r="66997" spans="1:3" x14ac:dyDescent="0.2">
      <c r="A66997" s="1">
        <v>25206</v>
      </c>
      <c r="B66997" t="s">
        <v>35224</v>
      </c>
      <c r="C66997">
        <f ca="1">RAND()</f>
        <v>0.66148301233872475</v>
      </c>
    </row>
    <row r="66998" spans="1:3" x14ac:dyDescent="0.2">
      <c r="A66998" s="1">
        <v>13135</v>
      </c>
      <c r="B66998" t="s">
        <v>41238</v>
      </c>
      <c r="C66998">
        <f ca="1">RAND()</f>
        <v>0.56832512896444221</v>
      </c>
    </row>
    <row r="66999" spans="1:3" x14ac:dyDescent="0.2">
      <c r="A66999" s="1">
        <v>19674</v>
      </c>
      <c r="B66999" t="s">
        <v>57312</v>
      </c>
      <c r="C66999">
        <f ca="1">RAND()</f>
        <v>0.10585391200470173</v>
      </c>
    </row>
    <row r="67000" spans="1:3" x14ac:dyDescent="0.2">
      <c r="A67000" s="1">
        <v>29642</v>
      </c>
      <c r="B67000" t="s">
        <v>54780</v>
      </c>
      <c r="C67000">
        <f ca="1">RAND()</f>
        <v>0.56095651413005809</v>
      </c>
    </row>
    <row r="67001" spans="1:3" x14ac:dyDescent="0.2">
      <c r="A67001" s="1">
        <v>4215</v>
      </c>
      <c r="B67001" t="s">
        <v>18430</v>
      </c>
      <c r="C67001">
        <f ca="1">RAND()</f>
        <v>0.33893280474652776</v>
      </c>
    </row>
    <row r="67002" spans="1:3" x14ac:dyDescent="0.2">
      <c r="A67002" s="1">
        <v>1209</v>
      </c>
      <c r="B67002" t="s">
        <v>48999</v>
      </c>
      <c r="C67002">
        <f ca="1">RAND()</f>
        <v>3.2697649879764867E-4</v>
      </c>
    </row>
    <row r="67003" spans="1:3" x14ac:dyDescent="0.2">
      <c r="A67003" s="1">
        <v>19725</v>
      </c>
      <c r="B67003" t="s">
        <v>24929</v>
      </c>
      <c r="C67003">
        <f ca="1">RAND()</f>
        <v>6.0499268183254018E-2</v>
      </c>
    </row>
    <row r="67004" spans="1:3" x14ac:dyDescent="0.2">
      <c r="A67004" s="1">
        <v>25095</v>
      </c>
      <c r="B67004" t="s">
        <v>57620</v>
      </c>
      <c r="C67004">
        <f ca="1">RAND()</f>
        <v>0.98471463636727574</v>
      </c>
    </row>
    <row r="67005" spans="1:3" x14ac:dyDescent="0.2">
      <c r="A67005" s="1">
        <v>17665</v>
      </c>
      <c r="B67005" t="s">
        <v>65042</v>
      </c>
      <c r="C67005">
        <f ca="1">RAND()</f>
        <v>3.4511911009185492E-2</v>
      </c>
    </row>
    <row r="67006" spans="1:3" x14ac:dyDescent="0.2">
      <c r="A67006" s="1">
        <v>57015</v>
      </c>
      <c r="B67006" t="s">
        <v>69974</v>
      </c>
      <c r="C67006">
        <f ca="1">RAND()</f>
        <v>0.64801677931207657</v>
      </c>
    </row>
    <row r="67007" spans="1:3" x14ac:dyDescent="0.2">
      <c r="A67007" s="1">
        <v>55892</v>
      </c>
      <c r="B67007" t="s">
        <v>30254</v>
      </c>
      <c r="C67007">
        <f ca="1">RAND()</f>
        <v>0.75719458085436187</v>
      </c>
    </row>
    <row r="67008" spans="1:3" x14ac:dyDescent="0.2">
      <c r="A67008" s="1">
        <v>31942</v>
      </c>
      <c r="B67008" t="s">
        <v>13828</v>
      </c>
      <c r="C67008">
        <f ca="1">RAND()</f>
        <v>0.97836397255876684</v>
      </c>
    </row>
    <row r="67009" spans="1:3" x14ac:dyDescent="0.2">
      <c r="A67009" s="1">
        <v>72801</v>
      </c>
      <c r="B67009" t="s">
        <v>42052</v>
      </c>
      <c r="C67009">
        <f ca="1">RAND()</f>
        <v>0.26120885013488482</v>
      </c>
    </row>
    <row r="67010" spans="1:3" x14ac:dyDescent="0.2">
      <c r="A67010" s="1">
        <v>13614</v>
      </c>
      <c r="B67010" t="s">
        <v>27795</v>
      </c>
      <c r="C67010">
        <f ca="1">RAND()</f>
        <v>0.51044016968497086</v>
      </c>
    </row>
    <row r="67011" spans="1:3" x14ac:dyDescent="0.2">
      <c r="A67011" s="1">
        <v>42010</v>
      </c>
      <c r="B67011" t="s">
        <v>13895</v>
      </c>
      <c r="C67011">
        <f ca="1">RAND()</f>
        <v>9.7719520882135869E-2</v>
      </c>
    </row>
    <row r="67012" spans="1:3" x14ac:dyDescent="0.2">
      <c r="A67012" s="1">
        <v>47058</v>
      </c>
      <c r="B67012" t="s">
        <v>11022</v>
      </c>
      <c r="C67012">
        <f ca="1">RAND()</f>
        <v>0.95315412294028901</v>
      </c>
    </row>
    <row r="67013" spans="1:3" x14ac:dyDescent="0.2">
      <c r="A67013" s="1">
        <v>39216</v>
      </c>
      <c r="B67013" t="s">
        <v>41592</v>
      </c>
      <c r="C67013">
        <f ca="1">RAND()</f>
        <v>0.78497951200698934</v>
      </c>
    </row>
    <row r="67014" spans="1:3" x14ac:dyDescent="0.2">
      <c r="A67014" s="1">
        <v>19850</v>
      </c>
      <c r="B67014" t="s">
        <v>18559</v>
      </c>
      <c r="C67014">
        <f ca="1">RAND()</f>
        <v>0.53066876143707475</v>
      </c>
    </row>
    <row r="67015" spans="1:3" x14ac:dyDescent="0.2">
      <c r="A67015" s="1">
        <v>32757</v>
      </c>
      <c r="B67015" t="s">
        <v>19221</v>
      </c>
      <c r="C67015">
        <f ca="1">RAND()</f>
        <v>0.29703303120525315</v>
      </c>
    </row>
    <row r="67016" spans="1:3" x14ac:dyDescent="0.2">
      <c r="A67016" s="1">
        <v>67286</v>
      </c>
      <c r="B67016" t="s">
        <v>70426</v>
      </c>
      <c r="C67016">
        <f ca="1">RAND()</f>
        <v>0.59410507885675734</v>
      </c>
    </row>
    <row r="67017" spans="1:3" x14ac:dyDescent="0.2">
      <c r="A67017" s="1">
        <v>48299</v>
      </c>
      <c r="B67017" t="s">
        <v>27779</v>
      </c>
      <c r="C67017">
        <f ca="1">RAND()</f>
        <v>0.14210238500649619</v>
      </c>
    </row>
    <row r="67018" spans="1:3" x14ac:dyDescent="0.2">
      <c r="A67018" s="1">
        <v>62378</v>
      </c>
      <c r="B67018" t="s">
        <v>41144</v>
      </c>
      <c r="C67018">
        <f ca="1">RAND()</f>
        <v>0.86254310673749912</v>
      </c>
    </row>
    <row r="67019" spans="1:3" x14ac:dyDescent="0.2">
      <c r="A67019" s="1">
        <v>2208</v>
      </c>
      <c r="B67019" t="s">
        <v>8544</v>
      </c>
      <c r="C67019">
        <f ca="1">RAND()</f>
        <v>0.39943658828034589</v>
      </c>
    </row>
    <row r="67020" spans="1:3" x14ac:dyDescent="0.2">
      <c r="A67020" s="1">
        <v>23019</v>
      </c>
      <c r="B67020" t="s">
        <v>58756</v>
      </c>
      <c r="C67020">
        <f ca="1">RAND()</f>
        <v>0.31701081835500489</v>
      </c>
    </row>
    <row r="67021" spans="1:3" x14ac:dyDescent="0.2">
      <c r="A67021" s="1">
        <v>68479</v>
      </c>
      <c r="B67021" t="s">
        <v>3079</v>
      </c>
      <c r="C67021">
        <f ca="1">RAND()</f>
        <v>0.16297987892394461</v>
      </c>
    </row>
    <row r="67022" spans="1:3" x14ac:dyDescent="0.2">
      <c r="A67022" s="1">
        <v>67740</v>
      </c>
      <c r="B67022" t="s">
        <v>21837</v>
      </c>
      <c r="C67022">
        <f ca="1">RAND()</f>
        <v>0.31437219548828743</v>
      </c>
    </row>
    <row r="67023" spans="1:3" x14ac:dyDescent="0.2">
      <c r="A67023" s="1">
        <v>57027</v>
      </c>
      <c r="B67023" t="s">
        <v>39858</v>
      </c>
      <c r="C67023">
        <f ca="1">RAND()</f>
        <v>0.76148641394019745</v>
      </c>
    </row>
    <row r="67024" spans="1:3" x14ac:dyDescent="0.2">
      <c r="A67024" s="1">
        <v>17525</v>
      </c>
      <c r="B67024" t="s">
        <v>2971</v>
      </c>
      <c r="C67024">
        <f ca="1">RAND()</f>
        <v>0.75610903198974244</v>
      </c>
    </row>
    <row r="67025" spans="1:3" x14ac:dyDescent="0.2">
      <c r="A67025" s="1">
        <v>35463</v>
      </c>
      <c r="B67025" t="s">
        <v>27988</v>
      </c>
      <c r="C67025">
        <f ca="1">RAND()</f>
        <v>1.8799893736775264E-2</v>
      </c>
    </row>
    <row r="67026" spans="1:3" x14ac:dyDescent="0.2">
      <c r="A67026" s="1">
        <v>9060</v>
      </c>
      <c r="B67026" t="s">
        <v>8230</v>
      </c>
      <c r="C67026">
        <f ca="1">RAND()</f>
        <v>0.89404146851292277</v>
      </c>
    </row>
    <row r="67027" spans="1:3" x14ac:dyDescent="0.2">
      <c r="A67027" s="1">
        <v>50463</v>
      </c>
      <c r="B67027" t="s">
        <v>22190</v>
      </c>
      <c r="C67027">
        <f ca="1">RAND()</f>
        <v>0.79321213700074822</v>
      </c>
    </row>
    <row r="67028" spans="1:3" x14ac:dyDescent="0.2">
      <c r="A67028" s="1">
        <v>69557</v>
      </c>
      <c r="B67028" t="s">
        <v>71103</v>
      </c>
      <c r="C67028">
        <f ca="1">RAND()</f>
        <v>0.26837292365636878</v>
      </c>
    </row>
    <row r="67029" spans="1:3" x14ac:dyDescent="0.2">
      <c r="A67029" s="1">
        <v>36844</v>
      </c>
      <c r="B67029" t="s">
        <v>57812</v>
      </c>
      <c r="C67029">
        <f ca="1">RAND()</f>
        <v>0.57465374690795679</v>
      </c>
    </row>
    <row r="67030" spans="1:3" x14ac:dyDescent="0.2">
      <c r="A67030" s="1">
        <v>28544</v>
      </c>
      <c r="B67030" t="s">
        <v>5824</v>
      </c>
      <c r="C67030">
        <f ca="1">RAND()</f>
        <v>0.90446186468290546</v>
      </c>
    </row>
    <row r="67031" spans="1:3" x14ac:dyDescent="0.2">
      <c r="A67031" s="1">
        <v>29724</v>
      </c>
      <c r="B67031" t="s">
        <v>12552</v>
      </c>
      <c r="C67031">
        <f ca="1">RAND()</f>
        <v>0.47662720479730369</v>
      </c>
    </row>
    <row r="67032" spans="1:3" x14ac:dyDescent="0.2">
      <c r="A67032" s="1">
        <v>34590</v>
      </c>
      <c r="B67032" t="s">
        <v>47838</v>
      </c>
      <c r="C67032">
        <f ca="1">RAND()</f>
        <v>0.67737630490686818</v>
      </c>
    </row>
    <row r="67033" spans="1:3" x14ac:dyDescent="0.2">
      <c r="A67033" s="1">
        <v>24168</v>
      </c>
      <c r="B67033" t="s">
        <v>22244</v>
      </c>
      <c r="C67033">
        <f ca="1">RAND()</f>
        <v>0.62917656664055677</v>
      </c>
    </row>
    <row r="67034" spans="1:3" x14ac:dyDescent="0.2">
      <c r="A67034" s="1">
        <v>50769</v>
      </c>
      <c r="B67034" t="s">
        <v>4650</v>
      </c>
      <c r="C67034">
        <f ca="1">RAND()</f>
        <v>0.97611180356918437</v>
      </c>
    </row>
    <row r="67035" spans="1:3" x14ac:dyDescent="0.2">
      <c r="A67035" s="1">
        <v>16285</v>
      </c>
      <c r="B67035" t="s">
        <v>8484</v>
      </c>
      <c r="C67035">
        <f ca="1">RAND()</f>
        <v>0.59759211944416635</v>
      </c>
    </row>
    <row r="67036" spans="1:3" x14ac:dyDescent="0.2">
      <c r="A67036" s="1">
        <v>49033</v>
      </c>
      <c r="B67036" t="s">
        <v>57019</v>
      </c>
      <c r="C67036">
        <f ca="1">RAND()</f>
        <v>0.25531560480100168</v>
      </c>
    </row>
    <row r="67037" spans="1:3" x14ac:dyDescent="0.2">
      <c r="A67037" s="1">
        <v>22115</v>
      </c>
      <c r="B67037" t="s">
        <v>54490</v>
      </c>
      <c r="C67037">
        <f ca="1">RAND()</f>
        <v>0.53002837690820137</v>
      </c>
    </row>
    <row r="67038" spans="1:3" x14ac:dyDescent="0.2">
      <c r="A67038" s="1">
        <v>716</v>
      </c>
      <c r="B67038" t="s">
        <v>51879</v>
      </c>
      <c r="C67038">
        <f ca="1">RAND()</f>
        <v>0.28913689071471216</v>
      </c>
    </row>
    <row r="67039" spans="1:3" x14ac:dyDescent="0.2">
      <c r="A67039" s="1">
        <v>34624</v>
      </c>
      <c r="B67039" t="s">
        <v>19870</v>
      </c>
      <c r="C67039">
        <f ca="1">RAND()</f>
        <v>0.3367877633681351</v>
      </c>
    </row>
    <row r="67040" spans="1:3" x14ac:dyDescent="0.2">
      <c r="A67040" s="1">
        <v>35357</v>
      </c>
      <c r="B67040" t="s">
        <v>44864</v>
      </c>
      <c r="C67040">
        <f ca="1">RAND()</f>
        <v>0.13281688033854355</v>
      </c>
    </row>
    <row r="67041" spans="1:3" x14ac:dyDescent="0.2">
      <c r="A67041" s="1">
        <v>24697</v>
      </c>
      <c r="B67041" t="s">
        <v>12223</v>
      </c>
      <c r="C67041">
        <f ca="1">RAND()</f>
        <v>0.84834397407064188</v>
      </c>
    </row>
    <row r="67042" spans="1:3" x14ac:dyDescent="0.2">
      <c r="A67042" s="1">
        <v>9661</v>
      </c>
      <c r="B67042" t="s">
        <v>40188</v>
      </c>
      <c r="C67042">
        <f ca="1">RAND()</f>
        <v>0.87907686585087952</v>
      </c>
    </row>
    <row r="67043" spans="1:3" x14ac:dyDescent="0.2">
      <c r="A67043" s="1">
        <v>52006</v>
      </c>
      <c r="B67043" t="s">
        <v>30150</v>
      </c>
      <c r="C67043">
        <f ca="1">RAND()</f>
        <v>0.76719351649854017</v>
      </c>
    </row>
    <row r="67044" spans="1:3" x14ac:dyDescent="0.2">
      <c r="A67044" s="1">
        <v>26450</v>
      </c>
      <c r="B67044" t="s">
        <v>22235</v>
      </c>
      <c r="C67044">
        <f ca="1">RAND()</f>
        <v>0.29362190192178539</v>
      </c>
    </row>
    <row r="67045" spans="1:3" x14ac:dyDescent="0.2">
      <c r="A67045" s="1">
        <v>25468</v>
      </c>
      <c r="B67045" t="s">
        <v>9859</v>
      </c>
      <c r="C67045">
        <f ca="1">RAND()</f>
        <v>0.39109131146594911</v>
      </c>
    </row>
    <row r="67046" spans="1:3" x14ac:dyDescent="0.2">
      <c r="A67046" s="1">
        <v>64360</v>
      </c>
      <c r="B67046" t="s">
        <v>50357</v>
      </c>
      <c r="C67046">
        <f ca="1">RAND()</f>
        <v>5.9581461555689996E-2</v>
      </c>
    </row>
    <row r="67047" spans="1:3" x14ac:dyDescent="0.2">
      <c r="A67047" s="1">
        <v>34016</v>
      </c>
      <c r="B67047" t="s">
        <v>38092</v>
      </c>
      <c r="C67047">
        <f ca="1">RAND()</f>
        <v>0.59637359146806057</v>
      </c>
    </row>
    <row r="67048" spans="1:3" x14ac:dyDescent="0.2">
      <c r="A67048" s="1">
        <v>15139</v>
      </c>
      <c r="B67048" t="s">
        <v>59141</v>
      </c>
      <c r="C67048">
        <f ca="1">RAND()</f>
        <v>0.30101496065252176</v>
      </c>
    </row>
    <row r="67049" spans="1:3" x14ac:dyDescent="0.2">
      <c r="A67049" s="1">
        <v>41481</v>
      </c>
      <c r="B67049" t="s">
        <v>55932</v>
      </c>
      <c r="C67049">
        <f ca="1">RAND()</f>
        <v>0.71824997585890837</v>
      </c>
    </row>
    <row r="67050" spans="1:3" x14ac:dyDescent="0.2">
      <c r="A67050" s="1">
        <v>31093</v>
      </c>
      <c r="B67050" t="s">
        <v>62480</v>
      </c>
      <c r="C67050">
        <f ca="1">RAND()</f>
        <v>0.25733767999527057</v>
      </c>
    </row>
    <row r="67051" spans="1:3" x14ac:dyDescent="0.2">
      <c r="A67051" s="1">
        <v>38794</v>
      </c>
      <c r="B67051" t="s">
        <v>9115</v>
      </c>
      <c r="C67051">
        <f ca="1">RAND()</f>
        <v>0.48659005022919088</v>
      </c>
    </row>
    <row r="67052" spans="1:3" x14ac:dyDescent="0.2">
      <c r="A67052" s="1">
        <v>16454</v>
      </c>
      <c r="B67052" t="s">
        <v>14212</v>
      </c>
      <c r="C67052">
        <f ca="1">RAND()</f>
        <v>9.7853607937045117E-2</v>
      </c>
    </row>
    <row r="67053" spans="1:3" x14ac:dyDescent="0.2">
      <c r="A67053" s="1">
        <v>5005</v>
      </c>
      <c r="B67053" t="s">
        <v>69875</v>
      </c>
      <c r="C67053">
        <f ca="1">RAND()</f>
        <v>0.61374065196784688</v>
      </c>
    </row>
    <row r="67054" spans="1:3" x14ac:dyDescent="0.2">
      <c r="A67054" s="1">
        <v>32511</v>
      </c>
      <c r="B67054" t="s">
        <v>31346</v>
      </c>
      <c r="C67054">
        <f ca="1">RAND()</f>
        <v>0.31449864608470024</v>
      </c>
    </row>
    <row r="67055" spans="1:3" x14ac:dyDescent="0.2">
      <c r="A67055" s="1">
        <v>61080</v>
      </c>
      <c r="B67055" t="s">
        <v>3523</v>
      </c>
      <c r="C67055">
        <f ca="1">RAND()</f>
        <v>0.16391769278872681</v>
      </c>
    </row>
    <row r="67056" spans="1:3" x14ac:dyDescent="0.2">
      <c r="A67056" s="1">
        <v>24215</v>
      </c>
      <c r="B67056" t="s">
        <v>6075</v>
      </c>
      <c r="C67056">
        <f ca="1">RAND()</f>
        <v>0.30471602041463208</v>
      </c>
    </row>
    <row r="67057" spans="1:3" x14ac:dyDescent="0.2">
      <c r="A67057" s="1">
        <v>35564</v>
      </c>
      <c r="B67057" t="s">
        <v>39615</v>
      </c>
      <c r="C67057">
        <f ca="1">RAND()</f>
        <v>0.32500126887334668</v>
      </c>
    </row>
    <row r="67058" spans="1:3" x14ac:dyDescent="0.2">
      <c r="A67058" s="1">
        <v>35990</v>
      </c>
      <c r="B67058" t="s">
        <v>44799</v>
      </c>
      <c r="C67058">
        <f ca="1">RAND()</f>
        <v>0.40535886091746309</v>
      </c>
    </row>
    <row r="67059" spans="1:3" x14ac:dyDescent="0.2">
      <c r="A67059" s="1">
        <v>18080</v>
      </c>
      <c r="B67059" t="s">
        <v>24771</v>
      </c>
      <c r="C67059">
        <f ca="1">RAND()</f>
        <v>0.65971215173084619</v>
      </c>
    </row>
    <row r="67060" spans="1:3" x14ac:dyDescent="0.2">
      <c r="A67060" s="1">
        <v>26752</v>
      </c>
      <c r="B67060" t="s">
        <v>69798</v>
      </c>
      <c r="C67060">
        <f ca="1">RAND()</f>
        <v>0.72726726387855389</v>
      </c>
    </row>
    <row r="67061" spans="1:3" x14ac:dyDescent="0.2">
      <c r="A67061" s="1">
        <v>42589</v>
      </c>
      <c r="B67061" t="s">
        <v>51400</v>
      </c>
      <c r="C67061">
        <f ca="1">RAND()</f>
        <v>0.56762302068330972</v>
      </c>
    </row>
    <row r="67062" spans="1:3" x14ac:dyDescent="0.2">
      <c r="A67062" s="1">
        <v>30128</v>
      </c>
      <c r="B67062" t="s">
        <v>32230</v>
      </c>
      <c r="C67062">
        <f ca="1">RAND()</f>
        <v>0.80072407426764403</v>
      </c>
    </row>
    <row r="67063" spans="1:3" x14ac:dyDescent="0.2">
      <c r="A67063" s="1">
        <v>13593</v>
      </c>
      <c r="B67063" t="s">
        <v>29267</v>
      </c>
      <c r="C67063">
        <f ca="1">RAND()</f>
        <v>0.69222659263299346</v>
      </c>
    </row>
    <row r="67064" spans="1:3" x14ac:dyDescent="0.2">
      <c r="A67064" s="1">
        <v>52094</v>
      </c>
      <c r="B67064" t="s">
        <v>52418</v>
      </c>
      <c r="C67064">
        <f ca="1">RAND()</f>
        <v>0.70014962506751111</v>
      </c>
    </row>
    <row r="67065" spans="1:3" x14ac:dyDescent="0.2">
      <c r="A67065" s="1">
        <v>42656</v>
      </c>
      <c r="B67065" t="s">
        <v>5631</v>
      </c>
      <c r="C67065">
        <f ca="1">RAND()</f>
        <v>7.6699505387460953E-2</v>
      </c>
    </row>
    <row r="67066" spans="1:3" x14ac:dyDescent="0.2">
      <c r="A67066" s="1">
        <v>1002</v>
      </c>
      <c r="B67066" t="s">
        <v>35270</v>
      </c>
      <c r="C67066">
        <f ca="1">RAND()</f>
        <v>0.82547684849852698</v>
      </c>
    </row>
    <row r="67067" spans="1:3" x14ac:dyDescent="0.2">
      <c r="A67067" s="1">
        <v>61673</v>
      </c>
      <c r="B67067" t="s">
        <v>33634</v>
      </c>
      <c r="C67067">
        <f ca="1">RAND()</f>
        <v>0.323185687441925</v>
      </c>
    </row>
    <row r="67068" spans="1:3" x14ac:dyDescent="0.2">
      <c r="A67068" s="1">
        <v>55207</v>
      </c>
      <c r="B67068" t="s">
        <v>291</v>
      </c>
      <c r="C67068">
        <f ca="1">RAND()</f>
        <v>0.74151885684806318</v>
      </c>
    </row>
    <row r="67069" spans="1:3" x14ac:dyDescent="0.2">
      <c r="A67069" s="1">
        <v>29793</v>
      </c>
      <c r="B67069" t="s">
        <v>28844</v>
      </c>
      <c r="C67069">
        <f ca="1">RAND()</f>
        <v>0.82427290185472035</v>
      </c>
    </row>
    <row r="67070" spans="1:3" x14ac:dyDescent="0.2">
      <c r="A67070" s="1">
        <v>67168</v>
      </c>
      <c r="B67070" t="s">
        <v>51772</v>
      </c>
      <c r="C67070">
        <f ca="1">RAND()</f>
        <v>0.8236867155473111</v>
      </c>
    </row>
    <row r="67071" spans="1:3" x14ac:dyDescent="0.2">
      <c r="A67071" s="1">
        <v>73939</v>
      </c>
      <c r="B67071" t="s">
        <v>60224</v>
      </c>
      <c r="C67071">
        <f ca="1">RAND()</f>
        <v>0.36480198956793175</v>
      </c>
    </row>
    <row r="67072" spans="1:3" x14ac:dyDescent="0.2">
      <c r="A67072" s="1">
        <v>56803</v>
      </c>
      <c r="B67072" t="s">
        <v>21078</v>
      </c>
      <c r="C67072">
        <f ca="1">RAND()</f>
        <v>0.49189826976810458</v>
      </c>
    </row>
    <row r="67073" spans="1:3" x14ac:dyDescent="0.2">
      <c r="A67073" s="1">
        <v>32120</v>
      </c>
      <c r="B67073" t="s">
        <v>28143</v>
      </c>
      <c r="C67073">
        <f ca="1">RAND()</f>
        <v>0.49601308530689681</v>
      </c>
    </row>
    <row r="67074" spans="1:3" x14ac:dyDescent="0.2">
      <c r="A67074" s="1">
        <v>59678</v>
      </c>
      <c r="B67074" t="s">
        <v>60084</v>
      </c>
      <c r="C67074">
        <f ca="1">RAND()</f>
        <v>0.4924357841302579</v>
      </c>
    </row>
    <row r="67075" spans="1:3" x14ac:dyDescent="0.2">
      <c r="A67075" s="1">
        <v>2121</v>
      </c>
      <c r="B67075" t="s">
        <v>44371</v>
      </c>
      <c r="C67075">
        <f ca="1">RAND()</f>
        <v>0.70999373171968727</v>
      </c>
    </row>
    <row r="67076" spans="1:3" x14ac:dyDescent="0.2">
      <c r="A67076" s="1">
        <v>35777</v>
      </c>
      <c r="B67076" t="s">
        <v>50293</v>
      </c>
      <c r="C67076">
        <f ca="1">RAND()</f>
        <v>0.33283562892679841</v>
      </c>
    </row>
    <row r="67077" spans="1:3" x14ac:dyDescent="0.2">
      <c r="A67077" s="1">
        <v>47131</v>
      </c>
      <c r="B67077" t="s">
        <v>66744</v>
      </c>
      <c r="C67077">
        <f ca="1">RAND()</f>
        <v>0.56970351957192078</v>
      </c>
    </row>
    <row r="67078" spans="1:3" x14ac:dyDescent="0.2">
      <c r="A67078" s="1">
        <v>7942</v>
      </c>
      <c r="B67078" t="s">
        <v>17670</v>
      </c>
      <c r="C67078">
        <f ca="1">RAND()</f>
        <v>0.90542072529195927</v>
      </c>
    </row>
    <row r="67079" spans="1:3" x14ac:dyDescent="0.2">
      <c r="A67079" s="1">
        <v>23889</v>
      </c>
      <c r="B67079" t="s">
        <v>65804</v>
      </c>
      <c r="C67079">
        <f ca="1">RAND()</f>
        <v>0.14837078613544818</v>
      </c>
    </row>
    <row r="67080" spans="1:3" x14ac:dyDescent="0.2">
      <c r="A67080" s="1">
        <v>73212</v>
      </c>
      <c r="B67080" t="s">
        <v>52677</v>
      </c>
      <c r="C67080">
        <f ca="1">RAND()</f>
        <v>0.19455031979419002</v>
      </c>
    </row>
    <row r="67081" spans="1:3" x14ac:dyDescent="0.2">
      <c r="A67081" s="1">
        <v>41595</v>
      </c>
      <c r="B67081" t="s">
        <v>49733</v>
      </c>
      <c r="C67081">
        <f ca="1">RAND()</f>
        <v>0.13230049134555866</v>
      </c>
    </row>
    <row r="67082" spans="1:3" x14ac:dyDescent="0.2">
      <c r="A67082" s="1">
        <v>53816</v>
      </c>
      <c r="B67082" t="s">
        <v>8395</v>
      </c>
      <c r="C67082">
        <f ca="1">RAND()</f>
        <v>0.52097325855010546</v>
      </c>
    </row>
    <row r="67083" spans="1:3" x14ac:dyDescent="0.2">
      <c r="A67083" s="1">
        <v>10402</v>
      </c>
      <c r="B67083" t="s">
        <v>35233</v>
      </c>
      <c r="C67083">
        <f ca="1">RAND()</f>
        <v>0.65608242190069643</v>
      </c>
    </row>
    <row r="67084" spans="1:3" x14ac:dyDescent="0.2">
      <c r="A67084" s="1">
        <v>39272</v>
      </c>
      <c r="B67084" t="s">
        <v>33835</v>
      </c>
      <c r="C67084">
        <f ca="1">RAND()</f>
        <v>0.85473000201122085</v>
      </c>
    </row>
    <row r="67085" spans="1:3" x14ac:dyDescent="0.2">
      <c r="A67085" s="1">
        <v>56669</v>
      </c>
      <c r="B67085" t="s">
        <v>24248</v>
      </c>
      <c r="C67085">
        <f ca="1">RAND()</f>
        <v>0.19762916767039029</v>
      </c>
    </row>
    <row r="67086" spans="1:3" x14ac:dyDescent="0.2">
      <c r="A67086" s="1">
        <v>46490</v>
      </c>
      <c r="B67086" t="s">
        <v>21464</v>
      </c>
      <c r="C67086">
        <f ca="1">RAND()</f>
        <v>0.63492691582255878</v>
      </c>
    </row>
    <row r="67087" spans="1:3" x14ac:dyDescent="0.2">
      <c r="A67087" s="1">
        <v>906</v>
      </c>
      <c r="B67087" t="s">
        <v>63852</v>
      </c>
      <c r="C67087">
        <f ca="1">RAND()</f>
        <v>0.28047665478063</v>
      </c>
    </row>
    <row r="67088" spans="1:3" x14ac:dyDescent="0.2">
      <c r="A67088" s="1">
        <v>39594</v>
      </c>
      <c r="B67088" t="s">
        <v>67290</v>
      </c>
      <c r="C67088">
        <f ca="1">RAND()</f>
        <v>0.60043286932810747</v>
      </c>
    </row>
    <row r="67089" spans="1:3" x14ac:dyDescent="0.2">
      <c r="A67089" s="1">
        <v>32535</v>
      </c>
      <c r="B67089" t="s">
        <v>70642</v>
      </c>
      <c r="C67089">
        <f ca="1">RAND()</f>
        <v>0.71380374186892703</v>
      </c>
    </row>
    <row r="67090" spans="1:3" x14ac:dyDescent="0.2">
      <c r="A67090" s="1">
        <v>3555</v>
      </c>
      <c r="B67090" t="s">
        <v>29652</v>
      </c>
      <c r="C67090">
        <f ca="1">RAND()</f>
        <v>0.28401019556094664</v>
      </c>
    </row>
    <row r="67091" spans="1:3" x14ac:dyDescent="0.2">
      <c r="A67091" s="1">
        <v>59626</v>
      </c>
      <c r="B67091" t="s">
        <v>25889</v>
      </c>
      <c r="C67091">
        <f ca="1">RAND()</f>
        <v>0.95529823890440713</v>
      </c>
    </row>
    <row r="67092" spans="1:3" x14ac:dyDescent="0.2">
      <c r="A67092" s="1">
        <v>3779</v>
      </c>
      <c r="B67092" t="s">
        <v>48163</v>
      </c>
      <c r="C67092">
        <f ca="1">RAND()</f>
        <v>1.3451328900983217E-2</v>
      </c>
    </row>
    <row r="67093" spans="1:3" x14ac:dyDescent="0.2">
      <c r="A67093" s="1">
        <v>72540</v>
      </c>
      <c r="B67093" t="s">
        <v>47541</v>
      </c>
      <c r="C67093">
        <f ca="1">RAND()</f>
        <v>0.96888517698199506</v>
      </c>
    </row>
    <row r="67094" spans="1:3" x14ac:dyDescent="0.2">
      <c r="A67094" s="1">
        <v>47614</v>
      </c>
      <c r="B67094" t="s">
        <v>64127</v>
      </c>
      <c r="C67094">
        <f ca="1">RAND()</f>
        <v>0.54226094114981227</v>
      </c>
    </row>
    <row r="67095" spans="1:3" x14ac:dyDescent="0.2">
      <c r="A67095" s="1">
        <v>56982</v>
      </c>
      <c r="B67095" t="s">
        <v>39850</v>
      </c>
      <c r="C67095">
        <f ca="1">RAND()</f>
        <v>0.35259141653808346</v>
      </c>
    </row>
    <row r="67096" spans="1:3" x14ac:dyDescent="0.2">
      <c r="A67096" s="1">
        <v>28125</v>
      </c>
      <c r="B67096" t="s">
        <v>16029</v>
      </c>
      <c r="C67096">
        <f ca="1">RAND()</f>
        <v>0.30720279859197175</v>
      </c>
    </row>
    <row r="67097" spans="1:3" x14ac:dyDescent="0.2">
      <c r="A67097" s="1">
        <v>55094</v>
      </c>
      <c r="B67097" t="s">
        <v>32081</v>
      </c>
      <c r="C67097">
        <f ca="1">RAND()</f>
        <v>0.37749244938197191</v>
      </c>
    </row>
    <row r="67098" spans="1:3" x14ac:dyDescent="0.2">
      <c r="A67098" s="1">
        <v>23055</v>
      </c>
      <c r="B67098" t="s">
        <v>69089</v>
      </c>
      <c r="C67098">
        <f ca="1">RAND()</f>
        <v>0.66177106166076849</v>
      </c>
    </row>
    <row r="67099" spans="1:3" x14ac:dyDescent="0.2">
      <c r="A67099" s="1">
        <v>14295</v>
      </c>
      <c r="B67099" t="s">
        <v>63600</v>
      </c>
      <c r="C67099">
        <f ca="1">RAND()</f>
        <v>0.47178953162901771</v>
      </c>
    </row>
    <row r="67100" spans="1:3" x14ac:dyDescent="0.2">
      <c r="A67100" s="1">
        <v>10992</v>
      </c>
      <c r="B67100" t="s">
        <v>58949</v>
      </c>
      <c r="C67100">
        <f ca="1">RAND()</f>
        <v>0.97071930720194644</v>
      </c>
    </row>
    <row r="67101" spans="1:3" x14ac:dyDescent="0.2">
      <c r="A67101" s="1">
        <v>25224</v>
      </c>
      <c r="B67101" t="s">
        <v>20408</v>
      </c>
      <c r="C67101">
        <f ca="1">RAND()</f>
        <v>0.41346590554939999</v>
      </c>
    </row>
    <row r="67102" spans="1:3" x14ac:dyDescent="0.2">
      <c r="A67102" s="1">
        <v>53839</v>
      </c>
      <c r="B67102" t="s">
        <v>18174</v>
      </c>
      <c r="C67102">
        <f ca="1">RAND()</f>
        <v>0.67485294200559642</v>
      </c>
    </row>
    <row r="67103" spans="1:3" x14ac:dyDescent="0.2">
      <c r="A67103" s="1">
        <v>13436</v>
      </c>
      <c r="B67103" t="s">
        <v>42460</v>
      </c>
      <c r="C67103">
        <f ca="1">RAND()</f>
        <v>2.7942864774522791E-3</v>
      </c>
    </row>
    <row r="67104" spans="1:3" x14ac:dyDescent="0.2">
      <c r="A67104" s="1">
        <v>40150</v>
      </c>
      <c r="B67104" t="s">
        <v>67256</v>
      </c>
      <c r="C67104">
        <f ca="1">RAND()</f>
        <v>0.73796850048975904</v>
      </c>
    </row>
    <row r="67105" spans="1:3" x14ac:dyDescent="0.2">
      <c r="A67105" s="1">
        <v>30963</v>
      </c>
      <c r="B67105" t="s">
        <v>48010</v>
      </c>
      <c r="C67105">
        <f ca="1">RAND()</f>
        <v>0.40663145665937495</v>
      </c>
    </row>
    <row r="67106" spans="1:3" x14ac:dyDescent="0.2">
      <c r="A67106" s="1">
        <v>18527</v>
      </c>
      <c r="B67106" t="s">
        <v>20590</v>
      </c>
      <c r="C67106">
        <f ca="1">RAND()</f>
        <v>0.70605422288230646</v>
      </c>
    </row>
    <row r="67107" spans="1:3" x14ac:dyDescent="0.2">
      <c r="A67107" s="1">
        <v>9261</v>
      </c>
      <c r="B67107" t="s">
        <v>44642</v>
      </c>
      <c r="C67107">
        <f ca="1">RAND()</f>
        <v>0.7173907184442796</v>
      </c>
    </row>
    <row r="67108" spans="1:3" x14ac:dyDescent="0.2">
      <c r="A67108" s="1">
        <v>35268</v>
      </c>
      <c r="B67108" t="s">
        <v>52118</v>
      </c>
      <c r="C67108">
        <f ca="1">RAND()</f>
        <v>0.91933522244982568</v>
      </c>
    </row>
    <row r="67109" spans="1:3" x14ac:dyDescent="0.2">
      <c r="A67109" s="1">
        <v>64428</v>
      </c>
      <c r="B67109" t="s">
        <v>40271</v>
      </c>
      <c r="C67109">
        <f ca="1">RAND()</f>
        <v>4.094513514146203E-2</v>
      </c>
    </row>
    <row r="67110" spans="1:3" x14ac:dyDescent="0.2">
      <c r="A67110" s="1">
        <v>29498</v>
      </c>
      <c r="B67110" t="s">
        <v>24732</v>
      </c>
      <c r="C67110">
        <f ca="1">RAND()</f>
        <v>0.53695933909488036</v>
      </c>
    </row>
    <row r="67111" spans="1:3" x14ac:dyDescent="0.2">
      <c r="A67111" s="1">
        <v>73353</v>
      </c>
      <c r="B67111" t="s">
        <v>7576</v>
      </c>
      <c r="C67111">
        <f ca="1">RAND()</f>
        <v>0.11391288679989942</v>
      </c>
    </row>
    <row r="67112" spans="1:3" x14ac:dyDescent="0.2">
      <c r="A67112" s="1">
        <v>46143</v>
      </c>
      <c r="B67112" t="s">
        <v>42707</v>
      </c>
      <c r="C67112">
        <f ca="1">RAND()</f>
        <v>4.5246024280275132E-2</v>
      </c>
    </row>
    <row r="67113" spans="1:3" x14ac:dyDescent="0.2">
      <c r="A67113" s="1">
        <v>2740</v>
      </c>
      <c r="B67113" t="s">
        <v>39751</v>
      </c>
      <c r="C67113">
        <f ca="1">RAND()</f>
        <v>0.67341804282289963</v>
      </c>
    </row>
    <row r="67114" spans="1:3" x14ac:dyDescent="0.2">
      <c r="A67114" s="1">
        <v>21928</v>
      </c>
      <c r="B67114" t="s">
        <v>19355</v>
      </c>
      <c r="C67114">
        <f ca="1">RAND()</f>
        <v>0.27175605732919161</v>
      </c>
    </row>
    <row r="67115" spans="1:3" x14ac:dyDescent="0.2">
      <c r="A67115" s="1">
        <v>32746</v>
      </c>
      <c r="B67115" t="s">
        <v>29790</v>
      </c>
      <c r="C67115">
        <f ca="1">RAND()</f>
        <v>0.15063015674744462</v>
      </c>
    </row>
    <row r="67116" spans="1:3" x14ac:dyDescent="0.2">
      <c r="A67116" s="1">
        <v>13880</v>
      </c>
      <c r="B67116" t="s">
        <v>29904</v>
      </c>
      <c r="C67116">
        <f ca="1">RAND()</f>
        <v>0.26344932938978138</v>
      </c>
    </row>
    <row r="67117" spans="1:3" x14ac:dyDescent="0.2">
      <c r="A67117" s="1">
        <v>27672</v>
      </c>
      <c r="B67117" t="s">
        <v>69549</v>
      </c>
      <c r="C67117">
        <f ca="1">RAND()</f>
        <v>0.74175479263192645</v>
      </c>
    </row>
    <row r="67118" spans="1:3" x14ac:dyDescent="0.2">
      <c r="A67118" s="1">
        <v>72121</v>
      </c>
      <c r="B67118" t="s">
        <v>13452</v>
      </c>
      <c r="C67118">
        <f ca="1">RAND()</f>
        <v>0.10334405785175393</v>
      </c>
    </row>
    <row r="67119" spans="1:3" x14ac:dyDescent="0.2">
      <c r="A67119" s="1">
        <v>62769</v>
      </c>
      <c r="B67119" t="s">
        <v>43302</v>
      </c>
      <c r="C67119">
        <f ca="1">RAND()</f>
        <v>2.8797069440873457E-2</v>
      </c>
    </row>
    <row r="67120" spans="1:3" x14ac:dyDescent="0.2">
      <c r="A67120" s="1">
        <v>47684</v>
      </c>
      <c r="B67120" t="s">
        <v>6624</v>
      </c>
      <c r="C67120">
        <f ca="1">RAND()</f>
        <v>0.8035670044116392</v>
      </c>
    </row>
    <row r="67121" spans="1:3" x14ac:dyDescent="0.2">
      <c r="A67121" s="1">
        <v>18104</v>
      </c>
      <c r="B67121" t="s">
        <v>32842</v>
      </c>
      <c r="C67121">
        <f ca="1">RAND()</f>
        <v>0.94910635993772718</v>
      </c>
    </row>
    <row r="67122" spans="1:3" x14ac:dyDescent="0.2">
      <c r="A67122" s="1">
        <v>26363</v>
      </c>
      <c r="B67122" t="s">
        <v>30868</v>
      </c>
      <c r="C67122">
        <f ca="1">RAND()</f>
        <v>0.48152889296223678</v>
      </c>
    </row>
    <row r="67123" spans="1:3" x14ac:dyDescent="0.2">
      <c r="A67123" s="1">
        <v>47101</v>
      </c>
      <c r="B67123" t="s">
        <v>53017</v>
      </c>
      <c r="C67123">
        <f ca="1">RAND()</f>
        <v>0.4765509641257244</v>
      </c>
    </row>
    <row r="67124" spans="1:3" x14ac:dyDescent="0.2">
      <c r="A67124" s="1">
        <v>2637</v>
      </c>
      <c r="B67124" t="s">
        <v>22686</v>
      </c>
      <c r="C67124">
        <f ca="1">RAND()</f>
        <v>4.2168779838124837E-2</v>
      </c>
    </row>
    <row r="67125" spans="1:3" x14ac:dyDescent="0.2">
      <c r="A67125" s="1">
        <v>70082</v>
      </c>
      <c r="B67125" t="s">
        <v>33585</v>
      </c>
      <c r="C67125">
        <f ca="1">RAND()</f>
        <v>0.1180993780495373</v>
      </c>
    </row>
    <row r="67126" spans="1:3" x14ac:dyDescent="0.2">
      <c r="A67126" s="1">
        <v>5949</v>
      </c>
      <c r="B67126" t="s">
        <v>42703</v>
      </c>
      <c r="C67126">
        <f ca="1">RAND()</f>
        <v>0.58394981594127815</v>
      </c>
    </row>
    <row r="67127" spans="1:3" x14ac:dyDescent="0.2">
      <c r="A67127" s="1">
        <v>42711</v>
      </c>
      <c r="B67127" t="s">
        <v>43572</v>
      </c>
      <c r="C67127">
        <f ca="1">RAND()</f>
        <v>0.90370232308543763</v>
      </c>
    </row>
    <row r="67128" spans="1:3" x14ac:dyDescent="0.2">
      <c r="A67128" s="1">
        <v>46377</v>
      </c>
      <c r="B67128" t="s">
        <v>65558</v>
      </c>
      <c r="C67128">
        <f ca="1">RAND()</f>
        <v>0.65349331422775114</v>
      </c>
    </row>
    <row r="67129" spans="1:3" x14ac:dyDescent="0.2">
      <c r="A67129" s="1">
        <v>71003</v>
      </c>
      <c r="B67129" t="s">
        <v>62009</v>
      </c>
      <c r="C67129">
        <f ca="1">RAND()</f>
        <v>0.10473633185626774</v>
      </c>
    </row>
    <row r="67130" spans="1:3" x14ac:dyDescent="0.2">
      <c r="A67130" s="1">
        <v>38359</v>
      </c>
      <c r="B67130" t="s">
        <v>24311</v>
      </c>
      <c r="C67130">
        <f ca="1">RAND()</f>
        <v>3.9846505876799165E-2</v>
      </c>
    </row>
    <row r="67131" spans="1:3" x14ac:dyDescent="0.2">
      <c r="A67131" s="1">
        <v>21209</v>
      </c>
      <c r="B67131" t="s">
        <v>70880</v>
      </c>
      <c r="C67131">
        <f ca="1">RAND()</f>
        <v>0.69131316774945761</v>
      </c>
    </row>
    <row r="67132" spans="1:3" x14ac:dyDescent="0.2">
      <c r="A67132" s="1">
        <v>53294</v>
      </c>
      <c r="B67132" t="s">
        <v>17082</v>
      </c>
      <c r="C67132">
        <f ca="1">RAND()</f>
        <v>0.56668026236677382</v>
      </c>
    </row>
    <row r="67133" spans="1:3" x14ac:dyDescent="0.2">
      <c r="A67133" s="1">
        <v>15950</v>
      </c>
      <c r="B67133" t="s">
        <v>62249</v>
      </c>
      <c r="C67133">
        <f ca="1">RAND()</f>
        <v>7.6768490454566018E-2</v>
      </c>
    </row>
    <row r="67134" spans="1:3" x14ac:dyDescent="0.2">
      <c r="A67134" s="1">
        <v>27347</v>
      </c>
      <c r="B67134" t="s">
        <v>3256</v>
      </c>
      <c r="C67134">
        <f ca="1">RAND()</f>
        <v>0.28367857418047648</v>
      </c>
    </row>
    <row r="67135" spans="1:3" x14ac:dyDescent="0.2">
      <c r="A67135" s="1">
        <v>15936</v>
      </c>
      <c r="B67135" t="s">
        <v>34972</v>
      </c>
      <c r="C67135">
        <f ca="1">RAND()</f>
        <v>0.93730739220538362</v>
      </c>
    </row>
    <row r="67136" spans="1:3" x14ac:dyDescent="0.2">
      <c r="A67136" s="1">
        <v>41575</v>
      </c>
      <c r="B67136" t="s">
        <v>66941</v>
      </c>
      <c r="C67136">
        <f ca="1">RAND()</f>
        <v>0.89927481882393345</v>
      </c>
    </row>
    <row r="67137" spans="1:3" x14ac:dyDescent="0.2">
      <c r="A67137" s="1">
        <v>62562</v>
      </c>
      <c r="B67137" t="s">
        <v>51733</v>
      </c>
      <c r="C67137">
        <f ca="1">RAND()</f>
        <v>0.96817575744262241</v>
      </c>
    </row>
    <row r="67138" spans="1:3" x14ac:dyDescent="0.2">
      <c r="A67138" s="1">
        <v>71385</v>
      </c>
      <c r="B67138" t="s">
        <v>19030</v>
      </c>
      <c r="C67138">
        <f ca="1">RAND()</f>
        <v>0.65080980969973456</v>
      </c>
    </row>
    <row r="67139" spans="1:3" x14ac:dyDescent="0.2">
      <c r="A67139" s="1">
        <v>46614</v>
      </c>
      <c r="B67139" t="s">
        <v>41321</v>
      </c>
      <c r="C67139">
        <f ca="1">RAND()</f>
        <v>0.56135578581303647</v>
      </c>
    </row>
    <row r="67140" spans="1:3" x14ac:dyDescent="0.2">
      <c r="A67140" s="1">
        <v>66354</v>
      </c>
      <c r="B67140" t="s">
        <v>35031</v>
      </c>
      <c r="C67140">
        <f ca="1">RAND()</f>
        <v>0.49946200335475943</v>
      </c>
    </row>
    <row r="67141" spans="1:3" x14ac:dyDescent="0.2">
      <c r="A67141" s="1">
        <v>63257</v>
      </c>
      <c r="B67141" t="s">
        <v>22806</v>
      </c>
      <c r="C67141">
        <f ca="1">RAND()</f>
        <v>0.27962613943419012</v>
      </c>
    </row>
    <row r="67142" spans="1:3" x14ac:dyDescent="0.2">
      <c r="A67142" s="1">
        <v>26571</v>
      </c>
      <c r="B67142" t="s">
        <v>33635</v>
      </c>
      <c r="C67142">
        <f ca="1">RAND()</f>
        <v>7.2767295169948731E-3</v>
      </c>
    </row>
    <row r="67143" spans="1:3" x14ac:dyDescent="0.2">
      <c r="A67143" s="1">
        <v>27717</v>
      </c>
      <c r="B67143" t="s">
        <v>49172</v>
      </c>
      <c r="C67143">
        <f ca="1">RAND()</f>
        <v>0.31204844953004762</v>
      </c>
    </row>
    <row r="67144" spans="1:3" x14ac:dyDescent="0.2">
      <c r="A67144" s="1">
        <v>12154</v>
      </c>
      <c r="B67144" t="s">
        <v>68818</v>
      </c>
      <c r="C67144">
        <f ca="1">RAND()</f>
        <v>0.29366305787229396</v>
      </c>
    </row>
    <row r="67145" spans="1:3" x14ac:dyDescent="0.2">
      <c r="A67145" s="1">
        <v>67350</v>
      </c>
      <c r="B67145" t="s">
        <v>58113</v>
      </c>
      <c r="C67145">
        <f ca="1">RAND()</f>
        <v>0.42865507108021905</v>
      </c>
    </row>
    <row r="67146" spans="1:3" x14ac:dyDescent="0.2">
      <c r="A67146" s="1">
        <v>72519</v>
      </c>
      <c r="B67146" t="s">
        <v>48746</v>
      </c>
      <c r="C67146">
        <f ca="1">RAND()</f>
        <v>0.26488213407763583</v>
      </c>
    </row>
    <row r="67147" spans="1:3" x14ac:dyDescent="0.2">
      <c r="A67147" s="1">
        <v>61716</v>
      </c>
      <c r="B67147" t="s">
        <v>33144</v>
      </c>
      <c r="C67147">
        <f ca="1">RAND()</f>
        <v>0.34652110459151675</v>
      </c>
    </row>
    <row r="67148" spans="1:3" x14ac:dyDescent="0.2">
      <c r="A67148" s="1">
        <v>20554</v>
      </c>
      <c r="B67148" t="s">
        <v>47312</v>
      </c>
      <c r="C67148">
        <f ca="1">RAND()</f>
        <v>0.714045712698409</v>
      </c>
    </row>
    <row r="67149" spans="1:3" x14ac:dyDescent="0.2">
      <c r="A67149" s="1">
        <v>73898</v>
      </c>
      <c r="B67149" t="s">
        <v>64853</v>
      </c>
      <c r="C67149">
        <f ca="1">RAND()</f>
        <v>0.37001657753960027</v>
      </c>
    </row>
    <row r="67150" spans="1:3" x14ac:dyDescent="0.2">
      <c r="A67150" s="1">
        <v>39238</v>
      </c>
      <c r="B67150" t="s">
        <v>15747</v>
      </c>
      <c r="C67150">
        <f ca="1">RAND()</f>
        <v>0.53123911395664758</v>
      </c>
    </row>
    <row r="67151" spans="1:3" x14ac:dyDescent="0.2">
      <c r="A67151" s="1">
        <v>61488</v>
      </c>
      <c r="B67151" t="s">
        <v>16147</v>
      </c>
      <c r="C67151">
        <f ca="1">RAND()</f>
        <v>0.70208941895544585</v>
      </c>
    </row>
    <row r="67152" spans="1:3" x14ac:dyDescent="0.2">
      <c r="A67152" s="1">
        <v>42163</v>
      </c>
      <c r="B67152" t="s">
        <v>40398</v>
      </c>
      <c r="C67152">
        <f ca="1">RAND()</f>
        <v>0.28225830004362018</v>
      </c>
    </row>
    <row r="67153" spans="1:3" x14ac:dyDescent="0.2">
      <c r="A67153" s="1">
        <v>22466</v>
      </c>
      <c r="B67153" t="s">
        <v>52317</v>
      </c>
      <c r="C67153">
        <f ca="1">RAND()</f>
        <v>0.79906426328151137</v>
      </c>
    </row>
    <row r="67154" spans="1:3" x14ac:dyDescent="0.2">
      <c r="A67154" s="1">
        <v>52804</v>
      </c>
      <c r="B67154" t="s">
        <v>43428</v>
      </c>
      <c r="C67154">
        <f ca="1">RAND()</f>
        <v>0.36019691178535429</v>
      </c>
    </row>
    <row r="67155" spans="1:3" x14ac:dyDescent="0.2">
      <c r="A67155" s="1">
        <v>52318</v>
      </c>
      <c r="B67155" t="s">
        <v>61869</v>
      </c>
      <c r="C67155">
        <f ca="1">RAND()</f>
        <v>0.75680993113495387</v>
      </c>
    </row>
    <row r="67156" spans="1:3" x14ac:dyDescent="0.2">
      <c r="A67156" s="1">
        <v>16135</v>
      </c>
      <c r="B67156" t="s">
        <v>21352</v>
      </c>
      <c r="C67156">
        <f ca="1">RAND()</f>
        <v>0.1090372226462798</v>
      </c>
    </row>
    <row r="67157" spans="1:3" x14ac:dyDescent="0.2">
      <c r="A67157" s="1">
        <v>23436</v>
      </c>
      <c r="B67157" t="s">
        <v>71031</v>
      </c>
      <c r="C67157">
        <f ca="1">RAND()</f>
        <v>0.77213566900055042</v>
      </c>
    </row>
    <row r="67158" spans="1:3" x14ac:dyDescent="0.2">
      <c r="A67158" s="1">
        <v>19073</v>
      </c>
      <c r="B67158" t="s">
        <v>51379</v>
      </c>
      <c r="C67158">
        <f ca="1">RAND()</f>
        <v>4.7848467368943437E-2</v>
      </c>
    </row>
    <row r="67159" spans="1:3" x14ac:dyDescent="0.2">
      <c r="A67159" s="1">
        <v>40275</v>
      </c>
      <c r="B67159" t="s">
        <v>49873</v>
      </c>
      <c r="C67159">
        <f ca="1">RAND()</f>
        <v>0.35894101580051474</v>
      </c>
    </row>
    <row r="67160" spans="1:3" x14ac:dyDescent="0.2">
      <c r="A67160" s="1">
        <v>64988</v>
      </c>
      <c r="B67160" t="s">
        <v>34256</v>
      </c>
      <c r="C67160">
        <f ca="1">RAND()</f>
        <v>0.56353476138452541</v>
      </c>
    </row>
    <row r="67161" spans="1:3" x14ac:dyDescent="0.2">
      <c r="A67161" s="1">
        <v>67897</v>
      </c>
      <c r="B67161" t="s">
        <v>24065</v>
      </c>
      <c r="C67161">
        <f ca="1">RAND()</f>
        <v>0.4129555030447889</v>
      </c>
    </row>
    <row r="67162" spans="1:3" x14ac:dyDescent="0.2">
      <c r="A67162" s="1">
        <v>61177</v>
      </c>
      <c r="B67162" t="s">
        <v>3206</v>
      </c>
      <c r="C67162">
        <f ca="1">RAND()</f>
        <v>1.1254825801645163E-2</v>
      </c>
    </row>
    <row r="67163" spans="1:3" x14ac:dyDescent="0.2">
      <c r="A67163" s="1">
        <v>33685</v>
      </c>
      <c r="B67163" t="s">
        <v>45701</v>
      </c>
      <c r="C67163">
        <f ca="1">RAND()</f>
        <v>0.107350022642413</v>
      </c>
    </row>
    <row r="67164" spans="1:3" x14ac:dyDescent="0.2">
      <c r="A67164" s="1">
        <v>37070</v>
      </c>
      <c r="B67164" t="s">
        <v>2014</v>
      </c>
      <c r="C67164">
        <f ca="1">RAND()</f>
        <v>0.66959298291039004</v>
      </c>
    </row>
    <row r="67165" spans="1:3" x14ac:dyDescent="0.2">
      <c r="A67165" s="1">
        <v>50121</v>
      </c>
      <c r="B67165" t="s">
        <v>23</v>
      </c>
      <c r="C67165">
        <f ca="1">RAND()</f>
        <v>0.85097616921979669</v>
      </c>
    </row>
    <row r="67166" spans="1:3" x14ac:dyDescent="0.2">
      <c r="A67166" s="1">
        <v>37355</v>
      </c>
      <c r="B67166" t="s">
        <v>67344</v>
      </c>
      <c r="C67166">
        <f ca="1">RAND()</f>
        <v>0.15463106604009358</v>
      </c>
    </row>
    <row r="67167" spans="1:3" x14ac:dyDescent="0.2">
      <c r="A67167" s="1">
        <v>72596</v>
      </c>
      <c r="B67167" t="s">
        <v>52353</v>
      </c>
      <c r="C67167">
        <f ca="1">RAND()</f>
        <v>0.33802424959003441</v>
      </c>
    </row>
    <row r="67168" spans="1:3" x14ac:dyDescent="0.2">
      <c r="A67168" s="1">
        <v>6788</v>
      </c>
      <c r="B67168" t="s">
        <v>8251</v>
      </c>
      <c r="C67168">
        <f ca="1">RAND()</f>
        <v>2.6549688114332559E-2</v>
      </c>
    </row>
    <row r="67169" spans="1:3" x14ac:dyDescent="0.2">
      <c r="A67169" s="1">
        <v>3392</v>
      </c>
      <c r="B67169" t="s">
        <v>25820</v>
      </c>
      <c r="C67169">
        <f ca="1">RAND()</f>
        <v>2.4732182334061825E-2</v>
      </c>
    </row>
    <row r="67170" spans="1:3" x14ac:dyDescent="0.2">
      <c r="A67170" s="1">
        <v>1866</v>
      </c>
      <c r="B67170" t="s">
        <v>67123</v>
      </c>
      <c r="C67170">
        <f ca="1">RAND()</f>
        <v>0.67497601327525847</v>
      </c>
    </row>
    <row r="67171" spans="1:3" x14ac:dyDescent="0.2">
      <c r="A67171" s="1">
        <v>63342</v>
      </c>
      <c r="B67171" t="s">
        <v>69241</v>
      </c>
      <c r="C67171">
        <f ca="1">RAND()</f>
        <v>0.53620663995673512</v>
      </c>
    </row>
    <row r="67172" spans="1:3" x14ac:dyDescent="0.2">
      <c r="A67172" s="1">
        <v>9809</v>
      </c>
      <c r="B67172" t="s">
        <v>8079</v>
      </c>
      <c r="C67172">
        <f ca="1">RAND()</f>
        <v>0.32039340985268627</v>
      </c>
    </row>
    <row r="67173" spans="1:3" x14ac:dyDescent="0.2">
      <c r="A67173" s="1">
        <v>64061</v>
      </c>
      <c r="B67173" t="s">
        <v>65470</v>
      </c>
      <c r="C67173">
        <f ca="1">RAND()</f>
        <v>0.31090712457730862</v>
      </c>
    </row>
    <row r="67174" spans="1:3" x14ac:dyDescent="0.2">
      <c r="A67174" s="1">
        <v>54035</v>
      </c>
      <c r="B67174" t="s">
        <v>22868</v>
      </c>
      <c r="C67174">
        <f ca="1">RAND()</f>
        <v>0.47152883779366617</v>
      </c>
    </row>
    <row r="67175" spans="1:3" x14ac:dyDescent="0.2">
      <c r="A67175" s="1">
        <v>563</v>
      </c>
      <c r="B67175" t="s">
        <v>7152</v>
      </c>
      <c r="C67175">
        <f ca="1">RAND()</f>
        <v>0.4670509233254948</v>
      </c>
    </row>
    <row r="67176" spans="1:3" x14ac:dyDescent="0.2">
      <c r="A67176" s="1">
        <v>55400</v>
      </c>
      <c r="B67176" t="s">
        <v>57198</v>
      </c>
      <c r="C67176">
        <f ca="1">RAND()</f>
        <v>0.54540978521730987</v>
      </c>
    </row>
    <row r="67177" spans="1:3" x14ac:dyDescent="0.2">
      <c r="A67177" s="1">
        <v>56307</v>
      </c>
      <c r="B67177" t="s">
        <v>24890</v>
      </c>
      <c r="C67177">
        <f ca="1">RAND()</f>
        <v>0.19871042291246244</v>
      </c>
    </row>
    <row r="67178" spans="1:3" x14ac:dyDescent="0.2">
      <c r="A67178" s="1">
        <v>29628</v>
      </c>
      <c r="B67178" t="s">
        <v>60174</v>
      </c>
      <c r="C67178">
        <f ca="1">RAND()</f>
        <v>0.62590963109074682</v>
      </c>
    </row>
    <row r="67179" spans="1:3" x14ac:dyDescent="0.2">
      <c r="A67179" s="1">
        <v>23998</v>
      </c>
      <c r="B67179" t="s">
        <v>51285</v>
      </c>
      <c r="C67179">
        <f ca="1">RAND()</f>
        <v>0.82854656725506703</v>
      </c>
    </row>
    <row r="67180" spans="1:3" x14ac:dyDescent="0.2">
      <c r="A67180" s="1">
        <v>13867</v>
      </c>
      <c r="B67180" t="s">
        <v>24893</v>
      </c>
      <c r="C67180">
        <f ca="1">RAND()</f>
        <v>0.17780967480494014</v>
      </c>
    </row>
    <row r="67181" spans="1:3" x14ac:dyDescent="0.2">
      <c r="A67181" s="1">
        <v>13287</v>
      </c>
      <c r="B67181" t="s">
        <v>46449</v>
      </c>
      <c r="C67181">
        <f ca="1">RAND()</f>
        <v>0.7916590086424149</v>
      </c>
    </row>
    <row r="67182" spans="1:3" x14ac:dyDescent="0.2">
      <c r="A67182" s="1">
        <v>41678</v>
      </c>
      <c r="B67182" t="s">
        <v>172</v>
      </c>
      <c r="C67182">
        <f ca="1">RAND()</f>
        <v>0.28376640943429787</v>
      </c>
    </row>
    <row r="67183" spans="1:3" x14ac:dyDescent="0.2">
      <c r="A67183" s="1">
        <v>65150</v>
      </c>
      <c r="B67183" t="s">
        <v>10166</v>
      </c>
      <c r="C67183">
        <f ca="1">RAND()</f>
        <v>0.46887949098069726</v>
      </c>
    </row>
    <row r="67184" spans="1:3" x14ac:dyDescent="0.2">
      <c r="A67184" s="1">
        <v>13215</v>
      </c>
      <c r="B67184" t="s">
        <v>13152</v>
      </c>
      <c r="C67184">
        <f ca="1">RAND()</f>
        <v>0.27750167795291103</v>
      </c>
    </row>
    <row r="67185" spans="1:3" x14ac:dyDescent="0.2">
      <c r="A67185" s="1">
        <v>56673</v>
      </c>
      <c r="B67185" t="s">
        <v>60311</v>
      </c>
      <c r="C67185">
        <f ca="1">RAND()</f>
        <v>0.89085818615113521</v>
      </c>
    </row>
    <row r="67186" spans="1:3" x14ac:dyDescent="0.2">
      <c r="A67186" s="1">
        <v>59316</v>
      </c>
      <c r="B67186" t="s">
        <v>29087</v>
      </c>
      <c r="C67186">
        <f ca="1">RAND()</f>
        <v>0.78082361751734097</v>
      </c>
    </row>
    <row r="67187" spans="1:3" x14ac:dyDescent="0.2">
      <c r="A67187" s="1">
        <v>52020</v>
      </c>
      <c r="B67187" t="s">
        <v>44015</v>
      </c>
      <c r="C67187">
        <f ca="1">RAND()</f>
        <v>0.92074858517256164</v>
      </c>
    </row>
    <row r="67188" spans="1:3" x14ac:dyDescent="0.2">
      <c r="A67188" s="1">
        <v>20338</v>
      </c>
      <c r="B67188" t="s">
        <v>25166</v>
      </c>
      <c r="C67188">
        <f ca="1">RAND()</f>
        <v>0.18181229371320595</v>
      </c>
    </row>
    <row r="67189" spans="1:3" x14ac:dyDescent="0.2">
      <c r="A67189" s="1">
        <v>14089</v>
      </c>
      <c r="B67189" t="s">
        <v>36065</v>
      </c>
      <c r="C67189">
        <f ca="1">RAND()</f>
        <v>0.45403664358346163</v>
      </c>
    </row>
    <row r="67190" spans="1:3" x14ac:dyDescent="0.2">
      <c r="A67190" s="1">
        <v>11278</v>
      </c>
      <c r="B67190" t="s">
        <v>38468</v>
      </c>
      <c r="C67190">
        <f ca="1">RAND()</f>
        <v>0.16200999570903496</v>
      </c>
    </row>
    <row r="67191" spans="1:3" x14ac:dyDescent="0.2">
      <c r="A67191" s="1">
        <v>64900</v>
      </c>
      <c r="B67191" t="s">
        <v>21860</v>
      </c>
      <c r="C67191">
        <f ca="1">RAND()</f>
        <v>0.48791066325945809</v>
      </c>
    </row>
    <row r="67192" spans="1:3" x14ac:dyDescent="0.2">
      <c r="A67192" s="1">
        <v>71187</v>
      </c>
      <c r="B67192" t="s">
        <v>22570</v>
      </c>
      <c r="C67192">
        <f ca="1">RAND()</f>
        <v>0.80849997269397844</v>
      </c>
    </row>
    <row r="67193" spans="1:3" x14ac:dyDescent="0.2">
      <c r="A67193" s="1">
        <v>25173</v>
      </c>
      <c r="B67193" t="s">
        <v>64423</v>
      </c>
      <c r="C67193">
        <f ca="1">RAND()</f>
        <v>0.10711356882673728</v>
      </c>
    </row>
    <row r="67194" spans="1:3" x14ac:dyDescent="0.2">
      <c r="A67194" s="1">
        <v>12065</v>
      </c>
      <c r="B67194" t="s">
        <v>59824</v>
      </c>
      <c r="C67194">
        <f ca="1">RAND()</f>
        <v>0.35328397505834896</v>
      </c>
    </row>
    <row r="67195" spans="1:3" x14ac:dyDescent="0.2">
      <c r="A67195" s="1">
        <v>58179</v>
      </c>
      <c r="B67195" t="s">
        <v>60961</v>
      </c>
      <c r="C67195">
        <f ca="1">RAND()</f>
        <v>0.8531440594403612</v>
      </c>
    </row>
    <row r="67196" spans="1:3" x14ac:dyDescent="0.2">
      <c r="A67196" s="1">
        <v>43102</v>
      </c>
      <c r="B67196" t="s">
        <v>30067</v>
      </c>
      <c r="C67196">
        <f ca="1">RAND()</f>
        <v>0.24221443591707637</v>
      </c>
    </row>
    <row r="67197" spans="1:3" x14ac:dyDescent="0.2">
      <c r="A67197" s="1">
        <v>42693</v>
      </c>
      <c r="B67197" t="s">
        <v>52636</v>
      </c>
      <c r="C67197">
        <f ca="1">RAND()</f>
        <v>0.53417917705937656</v>
      </c>
    </row>
    <row r="67198" spans="1:3" x14ac:dyDescent="0.2">
      <c r="A67198" s="1">
        <v>6081</v>
      </c>
      <c r="B67198" t="s">
        <v>60845</v>
      </c>
      <c r="C67198">
        <f ca="1">RAND()</f>
        <v>0.49231613387343642</v>
      </c>
    </row>
    <row r="67199" spans="1:3" x14ac:dyDescent="0.2">
      <c r="A67199" s="1">
        <v>48982</v>
      </c>
      <c r="B67199" t="s">
        <v>67856</v>
      </c>
      <c r="C67199">
        <f ca="1">RAND()</f>
        <v>6.4985173937371021E-2</v>
      </c>
    </row>
    <row r="67200" spans="1:3" x14ac:dyDescent="0.2">
      <c r="A67200" s="1">
        <v>68966</v>
      </c>
      <c r="B67200" t="s">
        <v>564</v>
      </c>
      <c r="C67200">
        <f ca="1">RAND()</f>
        <v>0.55007153769042405</v>
      </c>
    </row>
    <row r="67201" spans="1:3" x14ac:dyDescent="0.2">
      <c r="A67201" s="1">
        <v>15810</v>
      </c>
      <c r="B67201" t="s">
        <v>56575</v>
      </c>
      <c r="C67201">
        <f ca="1">RAND()</f>
        <v>2.3927688848188744E-3</v>
      </c>
    </row>
    <row r="67202" spans="1:3" x14ac:dyDescent="0.2">
      <c r="A67202" s="1">
        <v>53256</v>
      </c>
      <c r="B67202" t="s">
        <v>56090</v>
      </c>
      <c r="C67202">
        <f ca="1">RAND()</f>
        <v>0.39224098532278173</v>
      </c>
    </row>
    <row r="67203" spans="1:3" x14ac:dyDescent="0.2">
      <c r="A67203" s="1">
        <v>49379</v>
      </c>
      <c r="B67203" t="s">
        <v>12766</v>
      </c>
      <c r="C67203">
        <f ca="1">RAND()</f>
        <v>0.90282201436246245</v>
      </c>
    </row>
    <row r="67204" spans="1:3" x14ac:dyDescent="0.2">
      <c r="A67204" s="1">
        <v>38693</v>
      </c>
      <c r="B67204" t="s">
        <v>30073</v>
      </c>
      <c r="C67204">
        <f ca="1">RAND()</f>
        <v>0.22626293730442693</v>
      </c>
    </row>
    <row r="67205" spans="1:3" x14ac:dyDescent="0.2">
      <c r="A67205" s="1">
        <v>9294</v>
      </c>
      <c r="B67205" t="s">
        <v>3133</v>
      </c>
      <c r="C67205">
        <f ca="1">RAND()</f>
        <v>0.8190142903161568</v>
      </c>
    </row>
    <row r="67206" spans="1:3" x14ac:dyDescent="0.2">
      <c r="A67206" s="1">
        <v>74210</v>
      </c>
      <c r="B67206" t="s">
        <v>39967</v>
      </c>
      <c r="C67206">
        <f ca="1">RAND()</f>
        <v>0.37981611127559445</v>
      </c>
    </row>
    <row r="67207" spans="1:3" x14ac:dyDescent="0.2">
      <c r="A67207" s="1">
        <v>28473</v>
      </c>
      <c r="B67207" t="s">
        <v>29235</v>
      </c>
      <c r="C67207">
        <f ca="1">RAND()</f>
        <v>0.68411275305862951</v>
      </c>
    </row>
    <row r="67208" spans="1:3" x14ac:dyDescent="0.2">
      <c r="A67208" s="1">
        <v>51519</v>
      </c>
      <c r="B67208" t="s">
        <v>50255</v>
      </c>
      <c r="C67208">
        <f ca="1">RAND()</f>
        <v>0.59726125610185898</v>
      </c>
    </row>
    <row r="67209" spans="1:3" x14ac:dyDescent="0.2">
      <c r="A67209" s="1">
        <v>59940</v>
      </c>
      <c r="B67209" t="s">
        <v>70469</v>
      </c>
      <c r="C67209">
        <f ca="1">RAND()</f>
        <v>0.47624943656018348</v>
      </c>
    </row>
    <row r="67210" spans="1:3" x14ac:dyDescent="0.2">
      <c r="A67210" s="1">
        <v>33251</v>
      </c>
      <c r="B67210" t="s">
        <v>69034</v>
      </c>
      <c r="C67210">
        <f ca="1">RAND()</f>
        <v>0.63223958305863126</v>
      </c>
    </row>
    <row r="67211" spans="1:3" x14ac:dyDescent="0.2">
      <c r="A67211" s="1">
        <v>23034</v>
      </c>
      <c r="B67211" t="s">
        <v>67675</v>
      </c>
      <c r="C67211">
        <f ca="1">RAND()</f>
        <v>0.19406717201804657</v>
      </c>
    </row>
    <row r="67212" spans="1:3" x14ac:dyDescent="0.2">
      <c r="A67212" s="1">
        <v>12452</v>
      </c>
      <c r="B67212" t="s">
        <v>66041</v>
      </c>
      <c r="C67212">
        <f ca="1">RAND()</f>
        <v>9.7686915422166121E-2</v>
      </c>
    </row>
    <row r="67213" spans="1:3" x14ac:dyDescent="0.2">
      <c r="A67213" s="1">
        <v>8603</v>
      </c>
      <c r="B67213" t="s">
        <v>36811</v>
      </c>
      <c r="C67213">
        <f ca="1">RAND()</f>
        <v>0.88721049055612244</v>
      </c>
    </row>
    <row r="67214" spans="1:3" x14ac:dyDescent="0.2">
      <c r="A67214" s="1">
        <v>5279</v>
      </c>
      <c r="B67214" t="s">
        <v>62211</v>
      </c>
      <c r="C67214">
        <f ca="1">RAND()</f>
        <v>0.68291817502503771</v>
      </c>
    </row>
    <row r="67215" spans="1:3" x14ac:dyDescent="0.2">
      <c r="A67215" s="1">
        <v>2146</v>
      </c>
      <c r="B67215" t="s">
        <v>34344</v>
      </c>
      <c r="C67215">
        <f ca="1">RAND()</f>
        <v>0.25005319930516412</v>
      </c>
    </row>
    <row r="67216" spans="1:3" x14ac:dyDescent="0.2">
      <c r="A67216" s="1">
        <v>19088</v>
      </c>
      <c r="B67216" t="s">
        <v>2875</v>
      </c>
      <c r="C67216">
        <f ca="1">RAND()</f>
        <v>0.32968511690177793</v>
      </c>
    </row>
    <row r="67217" spans="1:3" x14ac:dyDescent="0.2">
      <c r="A67217" s="1">
        <v>5933</v>
      </c>
      <c r="B67217" t="s">
        <v>13951</v>
      </c>
      <c r="C67217">
        <f ca="1">RAND()</f>
        <v>0.31537795169058691</v>
      </c>
    </row>
    <row r="67218" spans="1:3" x14ac:dyDescent="0.2">
      <c r="A67218" s="1">
        <v>55213</v>
      </c>
      <c r="B67218" t="s">
        <v>9658</v>
      </c>
      <c r="C67218">
        <f ca="1">RAND()</f>
        <v>0.46517703089281237</v>
      </c>
    </row>
    <row r="67219" spans="1:3" x14ac:dyDescent="0.2">
      <c r="A67219" s="1">
        <v>36938</v>
      </c>
      <c r="B67219" t="s">
        <v>68548</v>
      </c>
      <c r="C67219">
        <f ca="1">RAND()</f>
        <v>0.23280083601926149</v>
      </c>
    </row>
    <row r="67220" spans="1:3" x14ac:dyDescent="0.2">
      <c r="A67220" s="1">
        <v>48981</v>
      </c>
      <c r="B67220" t="s">
        <v>42309</v>
      </c>
      <c r="C67220">
        <f ca="1">RAND()</f>
        <v>0.64839735237267004</v>
      </c>
    </row>
    <row r="67221" spans="1:3" x14ac:dyDescent="0.2">
      <c r="A67221" s="1">
        <v>57724</v>
      </c>
      <c r="B67221" t="s">
        <v>37788</v>
      </c>
      <c r="C67221">
        <f ca="1">RAND()</f>
        <v>0.4899300456568213</v>
      </c>
    </row>
    <row r="67222" spans="1:3" x14ac:dyDescent="0.2">
      <c r="A67222" s="1">
        <v>40435</v>
      </c>
      <c r="B67222" t="s">
        <v>20471</v>
      </c>
      <c r="C67222">
        <f ca="1">RAND()</f>
        <v>0.86480965740794846</v>
      </c>
    </row>
    <row r="67223" spans="1:3" x14ac:dyDescent="0.2">
      <c r="A67223" s="1">
        <v>32162</v>
      </c>
      <c r="B67223" t="s">
        <v>54305</v>
      </c>
      <c r="C67223">
        <f ca="1">RAND()</f>
        <v>0.88567886808173746</v>
      </c>
    </row>
    <row r="67224" spans="1:3" x14ac:dyDescent="0.2">
      <c r="A67224" s="1">
        <v>23427</v>
      </c>
      <c r="B67224" t="s">
        <v>52410</v>
      </c>
      <c r="C67224">
        <f ca="1">RAND()</f>
        <v>0.559677891603785</v>
      </c>
    </row>
    <row r="67225" spans="1:3" x14ac:dyDescent="0.2">
      <c r="A67225" s="1">
        <v>33726</v>
      </c>
      <c r="B67225" t="s">
        <v>18677</v>
      </c>
      <c r="C67225">
        <f ca="1">RAND()</f>
        <v>0.42766092124094468</v>
      </c>
    </row>
    <row r="67226" spans="1:3" x14ac:dyDescent="0.2">
      <c r="A67226" s="1">
        <v>33507</v>
      </c>
      <c r="B67226" t="s">
        <v>17316</v>
      </c>
      <c r="C67226">
        <f ca="1">RAND()</f>
        <v>2.3915987079389356E-2</v>
      </c>
    </row>
    <row r="67227" spans="1:3" x14ac:dyDescent="0.2">
      <c r="A67227" s="1">
        <v>54824</v>
      </c>
      <c r="B67227" t="s">
        <v>56867</v>
      </c>
      <c r="C67227">
        <f ca="1">RAND()</f>
        <v>0.92317536157008384</v>
      </c>
    </row>
    <row r="67228" spans="1:3" x14ac:dyDescent="0.2">
      <c r="A67228" s="1">
        <v>46755</v>
      </c>
      <c r="B67228" t="s">
        <v>2604</v>
      </c>
      <c r="C67228">
        <f ca="1">RAND()</f>
        <v>0.83591635441042045</v>
      </c>
    </row>
    <row r="67229" spans="1:3" x14ac:dyDescent="0.2">
      <c r="A67229" s="1">
        <v>34396</v>
      </c>
      <c r="B67229" t="s">
        <v>19788</v>
      </c>
      <c r="C67229">
        <f ca="1">RAND()</f>
        <v>0.72868844026095181</v>
      </c>
    </row>
    <row r="67230" spans="1:3" x14ac:dyDescent="0.2">
      <c r="A67230" s="1">
        <v>72041</v>
      </c>
      <c r="B67230" t="s">
        <v>17101</v>
      </c>
      <c r="C67230">
        <f ca="1">RAND()</f>
        <v>0.56158961114427608</v>
      </c>
    </row>
    <row r="67231" spans="1:3" x14ac:dyDescent="0.2">
      <c r="A67231" s="1">
        <v>40004</v>
      </c>
      <c r="B67231" t="s">
        <v>62377</v>
      </c>
      <c r="C67231">
        <f ca="1">RAND()</f>
        <v>0.58558208535122058</v>
      </c>
    </row>
    <row r="67232" spans="1:3" x14ac:dyDescent="0.2">
      <c r="A67232" s="1">
        <v>72851</v>
      </c>
      <c r="B67232" t="s">
        <v>19814</v>
      </c>
      <c r="C67232">
        <f ca="1">RAND()</f>
        <v>0.17771836780586592</v>
      </c>
    </row>
    <row r="67233" spans="1:3" x14ac:dyDescent="0.2">
      <c r="A67233" s="1">
        <v>28715</v>
      </c>
      <c r="B67233" t="s">
        <v>66065</v>
      </c>
      <c r="C67233">
        <f ca="1">RAND()</f>
        <v>0.12175261336398613</v>
      </c>
    </row>
    <row r="67234" spans="1:3" x14ac:dyDescent="0.2">
      <c r="A67234" s="1">
        <v>42042</v>
      </c>
      <c r="B67234" t="s">
        <v>42022</v>
      </c>
      <c r="C67234">
        <f ca="1">RAND()</f>
        <v>0.11286444102823989</v>
      </c>
    </row>
    <row r="67235" spans="1:3" x14ac:dyDescent="0.2">
      <c r="A67235" s="1">
        <v>35428</v>
      </c>
      <c r="B67235" t="s">
        <v>8784</v>
      </c>
      <c r="C67235">
        <f ca="1">RAND()</f>
        <v>0.10593821183304841</v>
      </c>
    </row>
    <row r="67236" spans="1:3" x14ac:dyDescent="0.2">
      <c r="A67236" s="1">
        <v>4897</v>
      </c>
      <c r="B67236" t="s">
        <v>38501</v>
      </c>
      <c r="C67236">
        <f ca="1">RAND()</f>
        <v>0.13122574592620062</v>
      </c>
    </row>
    <row r="67237" spans="1:3" x14ac:dyDescent="0.2">
      <c r="A67237" s="1">
        <v>57446</v>
      </c>
      <c r="B67237" t="s">
        <v>59033</v>
      </c>
      <c r="C67237">
        <f ca="1">RAND()</f>
        <v>0.86589929373115271</v>
      </c>
    </row>
    <row r="67238" spans="1:3" x14ac:dyDescent="0.2">
      <c r="A67238" s="1">
        <v>62895</v>
      </c>
      <c r="B67238" t="s">
        <v>48461</v>
      </c>
      <c r="C67238">
        <f ca="1">RAND()</f>
        <v>0.10263327438195868</v>
      </c>
    </row>
    <row r="67239" spans="1:3" x14ac:dyDescent="0.2">
      <c r="A67239" s="1">
        <v>59290</v>
      </c>
      <c r="B67239" t="s">
        <v>49995</v>
      </c>
      <c r="C67239">
        <f ca="1">RAND()</f>
        <v>0.67341677555417745</v>
      </c>
    </row>
    <row r="67240" spans="1:3" x14ac:dyDescent="0.2">
      <c r="A67240" s="1">
        <v>12309</v>
      </c>
      <c r="B67240" t="s">
        <v>35004</v>
      </c>
      <c r="C67240">
        <f ca="1">RAND()</f>
        <v>0.6987135176118805</v>
      </c>
    </row>
    <row r="67241" spans="1:3" x14ac:dyDescent="0.2">
      <c r="A67241" s="1">
        <v>40037</v>
      </c>
      <c r="B67241" t="s">
        <v>42911</v>
      </c>
      <c r="C67241">
        <f ca="1">RAND()</f>
        <v>5.6055433861880166E-2</v>
      </c>
    </row>
    <row r="67242" spans="1:3" x14ac:dyDescent="0.2">
      <c r="A67242" s="1">
        <v>12950</v>
      </c>
      <c r="B67242" t="s">
        <v>50783</v>
      </c>
      <c r="C67242">
        <f ca="1">RAND()</f>
        <v>0.60166051826678513</v>
      </c>
    </row>
    <row r="67243" spans="1:3" x14ac:dyDescent="0.2">
      <c r="A67243" s="1">
        <v>63904</v>
      </c>
      <c r="B67243" t="s">
        <v>27992</v>
      </c>
      <c r="C67243">
        <f ca="1">RAND()</f>
        <v>8.4871487445545624E-2</v>
      </c>
    </row>
    <row r="67244" spans="1:3" x14ac:dyDescent="0.2">
      <c r="A67244" s="1">
        <v>61514</v>
      </c>
      <c r="B67244" t="s">
        <v>60332</v>
      </c>
      <c r="C67244">
        <f ca="1">RAND()</f>
        <v>0.74168323129915348</v>
      </c>
    </row>
    <row r="67245" spans="1:3" x14ac:dyDescent="0.2">
      <c r="A67245" s="1">
        <v>46150</v>
      </c>
      <c r="B67245" t="s">
        <v>15509</v>
      </c>
      <c r="C67245">
        <f ca="1">RAND()</f>
        <v>0.75268785648426662</v>
      </c>
    </row>
    <row r="67246" spans="1:3" x14ac:dyDescent="0.2">
      <c r="A67246" s="1">
        <v>19185</v>
      </c>
      <c r="B67246" t="s">
        <v>2793</v>
      </c>
      <c r="C67246">
        <f ca="1">RAND()</f>
        <v>0.14588263153006442</v>
      </c>
    </row>
    <row r="67247" spans="1:3" x14ac:dyDescent="0.2">
      <c r="A67247" s="1">
        <v>61505</v>
      </c>
      <c r="B67247" t="s">
        <v>71080</v>
      </c>
      <c r="C67247">
        <f ca="1">RAND()</f>
        <v>0.9536989634464651</v>
      </c>
    </row>
    <row r="67248" spans="1:3" x14ac:dyDescent="0.2">
      <c r="A67248" s="1">
        <v>13212</v>
      </c>
      <c r="B67248" t="s">
        <v>24553</v>
      </c>
      <c r="C67248">
        <f ca="1">RAND()</f>
        <v>0.29621484704895218</v>
      </c>
    </row>
    <row r="67249" spans="1:3" x14ac:dyDescent="0.2">
      <c r="A67249" s="1">
        <v>26760</v>
      </c>
      <c r="B67249" t="s">
        <v>38994</v>
      </c>
      <c r="C67249">
        <f ca="1">RAND()</f>
        <v>9.4398845042669932E-2</v>
      </c>
    </row>
    <row r="67250" spans="1:3" x14ac:dyDescent="0.2">
      <c r="A67250" s="1">
        <v>22002</v>
      </c>
      <c r="B67250" t="s">
        <v>44990</v>
      </c>
      <c r="C67250">
        <f ca="1">RAND()</f>
        <v>0.65670839738294695</v>
      </c>
    </row>
    <row r="67251" spans="1:3" x14ac:dyDescent="0.2">
      <c r="A67251" s="1">
        <v>6681</v>
      </c>
      <c r="B67251" t="s">
        <v>67722</v>
      </c>
      <c r="C67251">
        <f ca="1">RAND()</f>
        <v>0.5693338251795903</v>
      </c>
    </row>
    <row r="67252" spans="1:3" x14ac:dyDescent="0.2">
      <c r="A67252" s="1">
        <v>25014</v>
      </c>
      <c r="B67252" t="s">
        <v>13998</v>
      </c>
      <c r="C67252">
        <f ca="1">RAND()</f>
        <v>0.31430355550820699</v>
      </c>
    </row>
    <row r="67253" spans="1:3" x14ac:dyDescent="0.2">
      <c r="A67253" s="1">
        <v>30207</v>
      </c>
      <c r="B67253" t="s">
        <v>27460</v>
      </c>
      <c r="C67253">
        <f ca="1">RAND()</f>
        <v>0.16594038038602144</v>
      </c>
    </row>
    <row r="67254" spans="1:3" x14ac:dyDescent="0.2">
      <c r="A67254" s="1">
        <v>14149</v>
      </c>
      <c r="B67254" t="s">
        <v>69663</v>
      </c>
      <c r="C67254">
        <f ca="1">RAND()</f>
        <v>0.40210934462571424</v>
      </c>
    </row>
    <row r="67255" spans="1:3" x14ac:dyDescent="0.2">
      <c r="A67255" s="1">
        <v>11892</v>
      </c>
      <c r="B67255" t="s">
        <v>47788</v>
      </c>
      <c r="C67255">
        <f ca="1">RAND()</f>
        <v>1.792737792878607E-2</v>
      </c>
    </row>
    <row r="67256" spans="1:3" x14ac:dyDescent="0.2">
      <c r="A67256" s="1">
        <v>40755</v>
      </c>
      <c r="B67256" t="s">
        <v>38243</v>
      </c>
      <c r="C67256">
        <f ca="1">RAND()</f>
        <v>0.27447803335018461</v>
      </c>
    </row>
    <row r="67257" spans="1:3" x14ac:dyDescent="0.2">
      <c r="A67257" s="1">
        <v>73649</v>
      </c>
      <c r="B67257" t="s">
        <v>43727</v>
      </c>
      <c r="C67257">
        <f ca="1">RAND()</f>
        <v>0.33204315286603392</v>
      </c>
    </row>
    <row r="67258" spans="1:3" x14ac:dyDescent="0.2">
      <c r="A67258" s="1">
        <v>21414</v>
      </c>
      <c r="B67258" t="s">
        <v>64595</v>
      </c>
      <c r="C67258">
        <f ca="1">RAND()</f>
        <v>0.19941888134612362</v>
      </c>
    </row>
    <row r="67259" spans="1:3" x14ac:dyDescent="0.2">
      <c r="A67259" s="1">
        <v>67383</v>
      </c>
      <c r="B67259" t="s">
        <v>63173</v>
      </c>
      <c r="C67259">
        <f ca="1">RAND()</f>
        <v>0.63197181302764682</v>
      </c>
    </row>
    <row r="67260" spans="1:3" x14ac:dyDescent="0.2">
      <c r="A67260" s="1">
        <v>2559</v>
      </c>
      <c r="B67260" t="s">
        <v>2710</v>
      </c>
      <c r="C67260">
        <f ca="1">RAND()</f>
        <v>0.70498336891486713</v>
      </c>
    </row>
    <row r="67261" spans="1:3" x14ac:dyDescent="0.2">
      <c r="A67261" s="1">
        <v>10242</v>
      </c>
      <c r="B67261" t="s">
        <v>17412</v>
      </c>
      <c r="C67261">
        <f ca="1">RAND()</f>
        <v>0.4973724439992292</v>
      </c>
    </row>
    <row r="67262" spans="1:3" x14ac:dyDescent="0.2">
      <c r="A67262" s="1">
        <v>56233</v>
      </c>
      <c r="B67262" t="s">
        <v>23074</v>
      </c>
      <c r="C67262">
        <f ca="1">RAND()</f>
        <v>0.72418566324330025</v>
      </c>
    </row>
    <row r="67263" spans="1:3" x14ac:dyDescent="0.2">
      <c r="A67263" s="1">
        <v>5702</v>
      </c>
      <c r="B67263" t="s">
        <v>30351</v>
      </c>
      <c r="C67263">
        <f ca="1">RAND()</f>
        <v>0.11172923774564258</v>
      </c>
    </row>
    <row r="67264" spans="1:3" x14ac:dyDescent="0.2">
      <c r="A67264" s="1">
        <v>33200</v>
      </c>
      <c r="B67264" t="s">
        <v>10083</v>
      </c>
      <c r="C67264">
        <f ca="1">RAND()</f>
        <v>0.75501323406517939</v>
      </c>
    </row>
    <row r="67265" spans="1:3" x14ac:dyDescent="0.2">
      <c r="A67265" s="1">
        <v>23943</v>
      </c>
      <c r="B67265" t="s">
        <v>3172</v>
      </c>
      <c r="C67265">
        <f ca="1">RAND()</f>
        <v>0.9450364596339581</v>
      </c>
    </row>
    <row r="67266" spans="1:3" x14ac:dyDescent="0.2">
      <c r="A67266" s="1">
        <v>70838</v>
      </c>
      <c r="B67266" t="s">
        <v>17795</v>
      </c>
      <c r="C67266">
        <f ca="1">RAND()</f>
        <v>8.192083782379922E-2</v>
      </c>
    </row>
    <row r="67267" spans="1:3" x14ac:dyDescent="0.2">
      <c r="A67267" s="1">
        <v>9636</v>
      </c>
      <c r="B67267" t="s">
        <v>5359</v>
      </c>
      <c r="C67267">
        <f ca="1">RAND()</f>
        <v>0.28878543756397268</v>
      </c>
    </row>
    <row r="67268" spans="1:3" x14ac:dyDescent="0.2">
      <c r="A67268" s="1">
        <v>45840</v>
      </c>
      <c r="B67268" t="s">
        <v>63154</v>
      </c>
      <c r="C67268">
        <f ca="1">RAND()</f>
        <v>0.47074493906140058</v>
      </c>
    </row>
    <row r="67269" spans="1:3" x14ac:dyDescent="0.2">
      <c r="A67269" s="1">
        <v>36536</v>
      </c>
      <c r="B67269" t="s">
        <v>45643</v>
      </c>
      <c r="C67269">
        <f ca="1">RAND()</f>
        <v>0.92782176853858478</v>
      </c>
    </row>
    <row r="67270" spans="1:3" x14ac:dyDescent="0.2">
      <c r="A67270" s="1">
        <v>47670</v>
      </c>
      <c r="B67270" t="s">
        <v>65355</v>
      </c>
      <c r="C67270">
        <f ca="1">RAND()</f>
        <v>0.75027330870251785</v>
      </c>
    </row>
    <row r="67271" spans="1:3" x14ac:dyDescent="0.2">
      <c r="A67271" s="1">
        <v>70217</v>
      </c>
      <c r="B67271" t="s">
        <v>55888</v>
      </c>
      <c r="C67271">
        <f ca="1">RAND()</f>
        <v>3.7424086396332323E-2</v>
      </c>
    </row>
    <row r="67272" spans="1:3" x14ac:dyDescent="0.2">
      <c r="A67272" s="1">
        <v>47701</v>
      </c>
      <c r="B67272" t="s">
        <v>55212</v>
      </c>
      <c r="C67272">
        <f ca="1">RAND()</f>
        <v>0.70773970332628955</v>
      </c>
    </row>
    <row r="67273" spans="1:3" x14ac:dyDescent="0.2">
      <c r="A67273" s="1">
        <v>22888</v>
      </c>
      <c r="B67273" t="s">
        <v>66146</v>
      </c>
      <c r="C67273">
        <f ca="1">RAND()</f>
        <v>0.68425828643757747</v>
      </c>
    </row>
    <row r="67274" spans="1:3" x14ac:dyDescent="0.2">
      <c r="A67274" s="1">
        <v>28551</v>
      </c>
      <c r="B67274" t="s">
        <v>29014</v>
      </c>
      <c r="C67274">
        <f ca="1">RAND()</f>
        <v>0.19204055371833362</v>
      </c>
    </row>
    <row r="67275" spans="1:3" x14ac:dyDescent="0.2">
      <c r="A67275" s="1">
        <v>72783</v>
      </c>
      <c r="B67275" t="s">
        <v>45917</v>
      </c>
      <c r="C67275">
        <f ca="1">RAND()</f>
        <v>4.0788028056193526E-2</v>
      </c>
    </row>
    <row r="67276" spans="1:3" x14ac:dyDescent="0.2">
      <c r="A67276" s="1">
        <v>23247</v>
      </c>
      <c r="B67276" t="s">
        <v>62622</v>
      </c>
      <c r="C67276">
        <f ca="1">RAND()</f>
        <v>0.21384395701409575</v>
      </c>
    </row>
    <row r="67277" spans="1:3" x14ac:dyDescent="0.2">
      <c r="A67277" s="1">
        <v>44744</v>
      </c>
      <c r="B67277" t="s">
        <v>23113</v>
      </c>
      <c r="C67277">
        <f ca="1">RAND()</f>
        <v>0.63724794248909666</v>
      </c>
    </row>
    <row r="67278" spans="1:3" x14ac:dyDescent="0.2">
      <c r="A67278" s="1">
        <v>58446</v>
      </c>
      <c r="B67278" t="s">
        <v>64111</v>
      </c>
      <c r="C67278">
        <f ca="1">RAND()</f>
        <v>0.37820860907874032</v>
      </c>
    </row>
    <row r="67279" spans="1:3" x14ac:dyDescent="0.2">
      <c r="A67279" s="1">
        <v>50173</v>
      </c>
      <c r="B67279" t="s">
        <v>29967</v>
      </c>
      <c r="C67279">
        <f ca="1">RAND()</f>
        <v>0.7626641524506923</v>
      </c>
    </row>
    <row r="67280" spans="1:3" x14ac:dyDescent="0.2">
      <c r="A67280" s="1">
        <v>54291</v>
      </c>
      <c r="B67280" t="s">
        <v>68941</v>
      </c>
      <c r="C67280">
        <f ca="1">RAND()</f>
        <v>0.85644382223917692</v>
      </c>
    </row>
    <row r="67281" spans="1:3" x14ac:dyDescent="0.2">
      <c r="A67281" s="1">
        <v>65871</v>
      </c>
      <c r="B67281" t="s">
        <v>37199</v>
      </c>
      <c r="C67281">
        <f ca="1">RAND()</f>
        <v>1.7132048554520662E-2</v>
      </c>
    </row>
    <row r="67282" spans="1:3" x14ac:dyDescent="0.2">
      <c r="A67282" s="1">
        <v>2668</v>
      </c>
      <c r="B67282" t="s">
        <v>26568</v>
      </c>
      <c r="C67282">
        <f ca="1">RAND()</f>
        <v>1.4657427603601447E-2</v>
      </c>
    </row>
    <row r="67283" spans="1:3" x14ac:dyDescent="0.2">
      <c r="A67283" s="1">
        <v>11418</v>
      </c>
      <c r="B67283" t="s">
        <v>43130</v>
      </c>
      <c r="C67283">
        <f ca="1">RAND()</f>
        <v>0.13958959099132207</v>
      </c>
    </row>
    <row r="67284" spans="1:3" x14ac:dyDescent="0.2">
      <c r="A67284" s="1">
        <v>62339</v>
      </c>
      <c r="B67284" t="s">
        <v>55543</v>
      </c>
      <c r="C67284">
        <f ca="1">RAND()</f>
        <v>0.74475095113549727</v>
      </c>
    </row>
    <row r="67285" spans="1:3" x14ac:dyDescent="0.2">
      <c r="A67285" s="1">
        <v>7461</v>
      </c>
      <c r="B67285" t="s">
        <v>31601</v>
      </c>
      <c r="C67285">
        <f ca="1">RAND()</f>
        <v>0.70323259263222615</v>
      </c>
    </row>
    <row r="67286" spans="1:3" x14ac:dyDescent="0.2">
      <c r="A67286" s="1">
        <v>35954</v>
      </c>
      <c r="B67286" t="s">
        <v>46429</v>
      </c>
      <c r="C67286">
        <f ca="1">RAND()</f>
        <v>0.18920587508774767</v>
      </c>
    </row>
    <row r="67287" spans="1:3" x14ac:dyDescent="0.2">
      <c r="A67287" s="1">
        <v>31513</v>
      </c>
      <c r="B67287" t="s">
        <v>15676</v>
      </c>
      <c r="C67287">
        <f ca="1">RAND()</f>
        <v>0.50755279316538515</v>
      </c>
    </row>
    <row r="67288" spans="1:3" x14ac:dyDescent="0.2">
      <c r="A67288" s="1">
        <v>27404</v>
      </c>
      <c r="B67288" t="s">
        <v>57374</v>
      </c>
      <c r="C67288">
        <f ca="1">RAND()</f>
        <v>0.71158217843370786</v>
      </c>
    </row>
    <row r="67289" spans="1:3" x14ac:dyDescent="0.2">
      <c r="A67289" s="1">
        <v>73690</v>
      </c>
      <c r="B67289" t="s">
        <v>47410</v>
      </c>
      <c r="C67289">
        <f ca="1">RAND()</f>
        <v>0.42916128208221105</v>
      </c>
    </row>
    <row r="67290" spans="1:3" x14ac:dyDescent="0.2">
      <c r="A67290" s="1">
        <v>65353</v>
      </c>
      <c r="B67290" t="s">
        <v>25662</v>
      </c>
      <c r="C67290">
        <f ca="1">RAND()</f>
        <v>0.92478661995466527</v>
      </c>
    </row>
    <row r="67291" spans="1:3" x14ac:dyDescent="0.2">
      <c r="A67291" s="1">
        <v>19837</v>
      </c>
      <c r="B67291" t="s">
        <v>19828</v>
      </c>
      <c r="C67291">
        <f ca="1">RAND()</f>
        <v>0.86744384149015419</v>
      </c>
    </row>
    <row r="67292" spans="1:3" x14ac:dyDescent="0.2">
      <c r="A67292" s="1">
        <v>64782</v>
      </c>
      <c r="B67292" t="s">
        <v>14132</v>
      </c>
      <c r="C67292">
        <f ca="1">RAND()</f>
        <v>0.90536475919114889</v>
      </c>
    </row>
    <row r="67293" spans="1:3" x14ac:dyDescent="0.2">
      <c r="A67293" s="1">
        <v>9103</v>
      </c>
      <c r="B67293" t="s">
        <v>65888</v>
      </c>
      <c r="C67293">
        <f ca="1">RAND()</f>
        <v>0.74982431782019743</v>
      </c>
    </row>
    <row r="67294" spans="1:3" x14ac:dyDescent="0.2">
      <c r="A67294" s="1">
        <v>25923</v>
      </c>
      <c r="B67294" t="s">
        <v>61182</v>
      </c>
      <c r="C67294">
        <f ca="1">RAND()</f>
        <v>0.76869726533359528</v>
      </c>
    </row>
    <row r="67295" spans="1:3" x14ac:dyDescent="0.2">
      <c r="A67295" s="1">
        <v>28862</v>
      </c>
      <c r="B67295" t="s">
        <v>29128</v>
      </c>
      <c r="C67295">
        <f ca="1">RAND()</f>
        <v>0.88111710636042873</v>
      </c>
    </row>
    <row r="67296" spans="1:3" x14ac:dyDescent="0.2">
      <c r="A67296" s="1">
        <v>41854</v>
      </c>
      <c r="B67296" t="s">
        <v>36444</v>
      </c>
      <c r="C67296">
        <f ca="1">RAND()</f>
        <v>0.10873093315728832</v>
      </c>
    </row>
    <row r="67297" spans="1:3" x14ac:dyDescent="0.2">
      <c r="A67297" s="1">
        <v>29714</v>
      </c>
      <c r="B67297" t="s">
        <v>63534</v>
      </c>
      <c r="C67297">
        <f ca="1">RAND()</f>
        <v>9.3289815270151122E-3</v>
      </c>
    </row>
    <row r="67298" spans="1:3" x14ac:dyDescent="0.2">
      <c r="A67298" s="1">
        <v>2179</v>
      </c>
      <c r="B67298" t="s">
        <v>15559</v>
      </c>
      <c r="C67298">
        <f ca="1">RAND()</f>
        <v>0.70802095292416933</v>
      </c>
    </row>
    <row r="67299" spans="1:3" x14ac:dyDescent="0.2">
      <c r="A67299" s="1">
        <v>682</v>
      </c>
      <c r="B67299" t="s">
        <v>33521</v>
      </c>
      <c r="C67299">
        <f ca="1">RAND()</f>
        <v>0.74368772069005928</v>
      </c>
    </row>
    <row r="67300" spans="1:3" x14ac:dyDescent="0.2">
      <c r="A67300" s="1">
        <v>55775</v>
      </c>
      <c r="B67300" t="s">
        <v>6517</v>
      </c>
      <c r="C67300">
        <f ca="1">RAND()</f>
        <v>0.26648174684685866</v>
      </c>
    </row>
    <row r="67301" spans="1:3" x14ac:dyDescent="0.2">
      <c r="A67301" s="1">
        <v>7117</v>
      </c>
      <c r="B67301" t="s">
        <v>29778</v>
      </c>
      <c r="C67301">
        <f ca="1">RAND()</f>
        <v>0.66780836190834247</v>
      </c>
    </row>
    <row r="67302" spans="1:3" x14ac:dyDescent="0.2">
      <c r="A67302" s="1">
        <v>28131</v>
      </c>
      <c r="B67302" t="s">
        <v>24996</v>
      </c>
      <c r="C67302">
        <f ca="1">RAND()</f>
        <v>0.71211167471179193</v>
      </c>
    </row>
    <row r="67303" spans="1:3" x14ac:dyDescent="0.2">
      <c r="A67303" s="1">
        <v>41942</v>
      </c>
      <c r="B67303" t="s">
        <v>50721</v>
      </c>
      <c r="C67303">
        <f ca="1">RAND()</f>
        <v>0.97186121295129169</v>
      </c>
    </row>
    <row r="67304" spans="1:3" x14ac:dyDescent="0.2">
      <c r="A67304" s="1">
        <v>20226</v>
      </c>
      <c r="B67304" t="s">
        <v>27508</v>
      </c>
      <c r="C67304">
        <f ca="1">RAND()</f>
        <v>0.97192863664463847</v>
      </c>
    </row>
    <row r="67305" spans="1:3" x14ac:dyDescent="0.2">
      <c r="A67305" s="1">
        <v>72958</v>
      </c>
      <c r="B67305" t="s">
        <v>8615</v>
      </c>
      <c r="C67305">
        <f ca="1">RAND()</f>
        <v>0.35041297912475755</v>
      </c>
    </row>
    <row r="67306" spans="1:3" x14ac:dyDescent="0.2">
      <c r="A67306" s="1">
        <v>39886</v>
      </c>
      <c r="B67306" t="s">
        <v>42063</v>
      </c>
      <c r="C67306">
        <f ca="1">RAND()</f>
        <v>0.5771689154146431</v>
      </c>
    </row>
    <row r="67307" spans="1:3" x14ac:dyDescent="0.2">
      <c r="A67307" s="1">
        <v>2169</v>
      </c>
      <c r="B67307" t="s">
        <v>31059</v>
      </c>
      <c r="C67307">
        <f ca="1">RAND()</f>
        <v>0.35448243225394638</v>
      </c>
    </row>
    <row r="67308" spans="1:3" x14ac:dyDescent="0.2">
      <c r="A67308" s="1">
        <v>36974</v>
      </c>
      <c r="B67308" t="s">
        <v>68385</v>
      </c>
      <c r="C67308">
        <f ca="1">RAND()</f>
        <v>0.61744302519361804</v>
      </c>
    </row>
    <row r="67309" spans="1:3" x14ac:dyDescent="0.2">
      <c r="A67309" s="1">
        <v>44520</v>
      </c>
      <c r="B67309" t="s">
        <v>44577</v>
      </c>
      <c r="C67309">
        <f ca="1">RAND()</f>
        <v>0.37652618550598493</v>
      </c>
    </row>
    <row r="67310" spans="1:3" x14ac:dyDescent="0.2">
      <c r="A67310" s="1">
        <v>44580</v>
      </c>
      <c r="B67310" t="s">
        <v>22126</v>
      </c>
      <c r="C67310">
        <f ca="1">RAND()</f>
        <v>0.22085940988194286</v>
      </c>
    </row>
    <row r="67311" spans="1:3" x14ac:dyDescent="0.2">
      <c r="A67311" s="1">
        <v>33050</v>
      </c>
      <c r="B67311" t="s">
        <v>34886</v>
      </c>
      <c r="C67311">
        <f ca="1">RAND()</f>
        <v>0.77913849669468482</v>
      </c>
    </row>
    <row r="67312" spans="1:3" x14ac:dyDescent="0.2">
      <c r="A67312" s="1">
        <v>4947</v>
      </c>
      <c r="B67312" t="s">
        <v>58853</v>
      </c>
      <c r="C67312">
        <f ca="1">RAND()</f>
        <v>2.4047192332375955E-2</v>
      </c>
    </row>
    <row r="67313" spans="1:3" x14ac:dyDescent="0.2">
      <c r="A67313" s="1">
        <v>43452</v>
      </c>
      <c r="B67313" t="s">
        <v>19263</v>
      </c>
      <c r="C67313">
        <f ca="1">RAND()</f>
        <v>0.11813040654873208</v>
      </c>
    </row>
    <row r="67314" spans="1:3" x14ac:dyDescent="0.2">
      <c r="A67314" s="1">
        <v>69728</v>
      </c>
      <c r="B67314" t="s">
        <v>41507</v>
      </c>
      <c r="C67314">
        <f ca="1">RAND()</f>
        <v>0.62594814325804382</v>
      </c>
    </row>
    <row r="67315" spans="1:3" x14ac:dyDescent="0.2">
      <c r="A67315" s="1">
        <v>31437</v>
      </c>
      <c r="B67315" t="s">
        <v>202</v>
      </c>
      <c r="C67315">
        <f ca="1">RAND()</f>
        <v>0.11307513069511443</v>
      </c>
    </row>
    <row r="67316" spans="1:3" x14ac:dyDescent="0.2">
      <c r="A67316" s="1">
        <v>7982</v>
      </c>
      <c r="B67316" t="s">
        <v>42098</v>
      </c>
      <c r="C67316">
        <f ca="1">RAND()</f>
        <v>0.89755891783422181</v>
      </c>
    </row>
    <row r="67317" spans="1:3" x14ac:dyDescent="0.2">
      <c r="A67317" s="1">
        <v>11470</v>
      </c>
      <c r="B67317" t="s">
        <v>5369</v>
      </c>
      <c r="C67317">
        <f ca="1">RAND()</f>
        <v>0.19862857167061465</v>
      </c>
    </row>
    <row r="67318" spans="1:3" x14ac:dyDescent="0.2">
      <c r="A67318" s="1">
        <v>31245</v>
      </c>
      <c r="B67318" t="s">
        <v>1673</v>
      </c>
      <c r="C67318">
        <f ca="1">RAND()</f>
        <v>0.12829667814406498</v>
      </c>
    </row>
    <row r="67319" spans="1:3" x14ac:dyDescent="0.2">
      <c r="A67319" s="1">
        <v>46025</v>
      </c>
      <c r="B67319" t="s">
        <v>10950</v>
      </c>
      <c r="C67319">
        <f ca="1">RAND()</f>
        <v>0.43565608351007101</v>
      </c>
    </row>
    <row r="67320" spans="1:3" x14ac:dyDescent="0.2">
      <c r="A67320" s="1">
        <v>36456</v>
      </c>
      <c r="B67320" t="s">
        <v>31316</v>
      </c>
      <c r="C67320">
        <f ca="1">RAND()</f>
        <v>0.47016905073531101</v>
      </c>
    </row>
    <row r="67321" spans="1:3" x14ac:dyDescent="0.2">
      <c r="A67321" s="1">
        <v>15856</v>
      </c>
      <c r="B67321" t="s">
        <v>29689</v>
      </c>
      <c r="C67321">
        <f ca="1">RAND()</f>
        <v>0.11836930287698821</v>
      </c>
    </row>
    <row r="67322" spans="1:3" x14ac:dyDescent="0.2">
      <c r="A67322" s="1">
        <v>57563</v>
      </c>
      <c r="B67322" t="s">
        <v>13103</v>
      </c>
      <c r="C67322">
        <f ca="1">RAND()</f>
        <v>4.6004198109560135E-2</v>
      </c>
    </row>
    <row r="67323" spans="1:3" x14ac:dyDescent="0.2">
      <c r="A67323" s="1">
        <v>20922</v>
      </c>
      <c r="B67323" t="s">
        <v>44860</v>
      </c>
      <c r="C67323">
        <f ca="1">RAND()</f>
        <v>0.129930781792158</v>
      </c>
    </row>
    <row r="67324" spans="1:3" x14ac:dyDescent="0.2">
      <c r="A67324" s="1">
        <v>54386</v>
      </c>
      <c r="B67324" t="s">
        <v>69501</v>
      </c>
      <c r="C67324">
        <f ca="1">RAND()</f>
        <v>0.85413785462483582</v>
      </c>
    </row>
    <row r="67325" spans="1:3" x14ac:dyDescent="0.2">
      <c r="A67325" s="1">
        <v>11314</v>
      </c>
      <c r="B67325" t="s">
        <v>71359</v>
      </c>
      <c r="C67325">
        <f ca="1">RAND()</f>
        <v>0.65276683802062219</v>
      </c>
    </row>
    <row r="67326" spans="1:3" x14ac:dyDescent="0.2">
      <c r="A67326" s="1">
        <v>4607</v>
      </c>
      <c r="B67326" t="s">
        <v>17968</v>
      </c>
      <c r="C67326">
        <f ca="1">RAND()</f>
        <v>0.73178801346187228</v>
      </c>
    </row>
    <row r="67327" spans="1:3" x14ac:dyDescent="0.2">
      <c r="A67327" s="1">
        <v>35755</v>
      </c>
      <c r="B67327" t="s">
        <v>56082</v>
      </c>
      <c r="C67327">
        <f ca="1">RAND()</f>
        <v>0.49978925344142155</v>
      </c>
    </row>
    <row r="67328" spans="1:3" x14ac:dyDescent="0.2">
      <c r="A67328" s="1">
        <v>45613</v>
      </c>
      <c r="B67328" t="s">
        <v>69046</v>
      </c>
      <c r="C67328">
        <f ca="1">RAND()</f>
        <v>0.8432485170326689</v>
      </c>
    </row>
    <row r="67329" spans="1:3" x14ac:dyDescent="0.2">
      <c r="A67329" s="1">
        <v>10358</v>
      </c>
      <c r="B67329" t="s">
        <v>54248</v>
      </c>
      <c r="C67329">
        <f ca="1">RAND()</f>
        <v>0.9850873633581102</v>
      </c>
    </row>
    <row r="67330" spans="1:3" x14ac:dyDescent="0.2">
      <c r="A67330" s="1">
        <v>72293</v>
      </c>
      <c r="B67330" t="s">
        <v>22736</v>
      </c>
      <c r="C67330">
        <f ca="1">RAND()</f>
        <v>0.90115497458336891</v>
      </c>
    </row>
    <row r="67331" spans="1:3" x14ac:dyDescent="0.2">
      <c r="A67331" s="1">
        <v>28340</v>
      </c>
      <c r="B67331" t="s">
        <v>25523</v>
      </c>
      <c r="C67331">
        <f ca="1">RAND()</f>
        <v>0.61598304325448039</v>
      </c>
    </row>
    <row r="67332" spans="1:3" x14ac:dyDescent="0.2">
      <c r="A67332" s="1">
        <v>23267</v>
      </c>
      <c r="B67332" t="s">
        <v>23141</v>
      </c>
      <c r="C67332">
        <f ca="1">RAND()</f>
        <v>0.22616500323462929</v>
      </c>
    </row>
    <row r="67333" spans="1:3" x14ac:dyDescent="0.2">
      <c r="A67333" s="1">
        <v>3151</v>
      </c>
      <c r="B67333" t="s">
        <v>5266</v>
      </c>
      <c r="C67333">
        <f ca="1">RAND()</f>
        <v>2.8849641432199702E-2</v>
      </c>
    </row>
    <row r="67334" spans="1:3" x14ac:dyDescent="0.2">
      <c r="A67334" s="1">
        <v>5983</v>
      </c>
      <c r="B67334" t="s">
        <v>62175</v>
      </c>
      <c r="C67334">
        <f ca="1">RAND()</f>
        <v>0.22983507453816365</v>
      </c>
    </row>
    <row r="67335" spans="1:3" x14ac:dyDescent="0.2">
      <c r="A67335" s="1">
        <v>63996</v>
      </c>
      <c r="B67335" t="s">
        <v>66155</v>
      </c>
      <c r="C67335">
        <f ca="1">RAND()</f>
        <v>0.65451212137666526</v>
      </c>
    </row>
    <row r="67336" spans="1:3" x14ac:dyDescent="0.2">
      <c r="A67336" s="1">
        <v>2209</v>
      </c>
      <c r="B67336" t="s">
        <v>5548</v>
      </c>
      <c r="C67336">
        <f ca="1">RAND()</f>
        <v>0.88070098076757708</v>
      </c>
    </row>
    <row r="67337" spans="1:3" x14ac:dyDescent="0.2">
      <c r="A67337" s="1">
        <v>67153</v>
      </c>
      <c r="B67337" t="s">
        <v>48817</v>
      </c>
      <c r="C67337">
        <f ca="1">RAND()</f>
        <v>9.8812676561532475E-2</v>
      </c>
    </row>
    <row r="67338" spans="1:3" x14ac:dyDescent="0.2">
      <c r="A67338" s="1">
        <v>18649</v>
      </c>
      <c r="B67338" t="s">
        <v>21907</v>
      </c>
      <c r="C67338">
        <f ca="1">RAND()</f>
        <v>0.70910238653574043</v>
      </c>
    </row>
    <row r="67339" spans="1:3" x14ac:dyDescent="0.2">
      <c r="A67339" s="1">
        <v>22939</v>
      </c>
      <c r="B67339" t="s">
        <v>52090</v>
      </c>
      <c r="C67339">
        <f ca="1">RAND()</f>
        <v>0.48215565442053154</v>
      </c>
    </row>
    <row r="67340" spans="1:3" x14ac:dyDescent="0.2">
      <c r="A67340" s="1">
        <v>43424</v>
      </c>
      <c r="B67340" t="s">
        <v>47673</v>
      </c>
      <c r="C67340">
        <f ca="1">RAND()</f>
        <v>0.94136880195551365</v>
      </c>
    </row>
    <row r="67341" spans="1:3" x14ac:dyDescent="0.2">
      <c r="A67341" s="1">
        <v>36664</v>
      </c>
      <c r="B67341" t="s">
        <v>20231</v>
      </c>
      <c r="C67341">
        <f ca="1">RAND()</f>
        <v>0.52013842391920451</v>
      </c>
    </row>
    <row r="67342" spans="1:3" x14ac:dyDescent="0.2">
      <c r="A67342" s="1">
        <v>10829</v>
      </c>
      <c r="B67342" t="s">
        <v>9954</v>
      </c>
      <c r="C67342">
        <f ca="1">RAND()</f>
        <v>5.2539453661745728E-2</v>
      </c>
    </row>
    <row r="67343" spans="1:3" x14ac:dyDescent="0.2">
      <c r="A67343" s="1">
        <v>17217</v>
      </c>
      <c r="B67343" t="s">
        <v>35695</v>
      </c>
      <c r="C67343">
        <f ca="1">RAND()</f>
        <v>7.1239249688982764E-2</v>
      </c>
    </row>
    <row r="67344" spans="1:3" x14ac:dyDescent="0.2">
      <c r="A67344" s="1">
        <v>46600</v>
      </c>
      <c r="B67344" t="s">
        <v>42269</v>
      </c>
      <c r="C67344">
        <f ca="1">RAND()</f>
        <v>0.91273955738681178</v>
      </c>
    </row>
    <row r="67345" spans="1:3" x14ac:dyDescent="0.2">
      <c r="A67345" s="1">
        <v>54911</v>
      </c>
      <c r="B67345" t="s">
        <v>6362</v>
      </c>
      <c r="C67345">
        <f ca="1">RAND()</f>
        <v>7.3030952822319084E-2</v>
      </c>
    </row>
    <row r="67346" spans="1:3" x14ac:dyDescent="0.2">
      <c r="A67346" s="1">
        <v>69940</v>
      </c>
      <c r="B67346" t="s">
        <v>18194</v>
      </c>
      <c r="C67346">
        <f ca="1">RAND()</f>
        <v>0.87579580990545669</v>
      </c>
    </row>
    <row r="67347" spans="1:3" x14ac:dyDescent="0.2">
      <c r="A67347" s="1">
        <v>63099</v>
      </c>
      <c r="B67347" t="s">
        <v>51110</v>
      </c>
      <c r="C67347">
        <f ca="1">RAND()</f>
        <v>0.95880908126048014</v>
      </c>
    </row>
    <row r="67348" spans="1:3" x14ac:dyDescent="0.2">
      <c r="A67348" s="1">
        <v>32250</v>
      </c>
      <c r="B67348" t="s">
        <v>70616</v>
      </c>
      <c r="C67348">
        <f ca="1">RAND()</f>
        <v>0.32162580801856977</v>
      </c>
    </row>
    <row r="67349" spans="1:3" x14ac:dyDescent="0.2">
      <c r="A67349" s="1">
        <v>71937</v>
      </c>
      <c r="B67349" t="s">
        <v>13978</v>
      </c>
      <c r="C67349">
        <f ca="1">RAND()</f>
        <v>0.5555474554231945</v>
      </c>
    </row>
    <row r="67350" spans="1:3" x14ac:dyDescent="0.2">
      <c r="A67350" s="1">
        <v>28579</v>
      </c>
      <c r="B67350" t="s">
        <v>66204</v>
      </c>
      <c r="C67350">
        <f ca="1">RAND()</f>
        <v>0.6860301480053238</v>
      </c>
    </row>
    <row r="67351" spans="1:3" x14ac:dyDescent="0.2">
      <c r="A67351" s="1">
        <v>68211</v>
      </c>
      <c r="B67351" t="s">
        <v>18544</v>
      </c>
      <c r="C67351">
        <f ca="1">RAND()</f>
        <v>0.21697436805418902</v>
      </c>
    </row>
    <row r="67352" spans="1:3" x14ac:dyDescent="0.2">
      <c r="A67352" s="1">
        <v>1183</v>
      </c>
      <c r="B67352" t="s">
        <v>43529</v>
      </c>
      <c r="C67352">
        <f ca="1">RAND()</f>
        <v>9.2330041832960452E-2</v>
      </c>
    </row>
    <row r="67353" spans="1:3" x14ac:dyDescent="0.2">
      <c r="A67353" s="1">
        <v>28157</v>
      </c>
      <c r="B67353" t="s">
        <v>48315</v>
      </c>
      <c r="C67353">
        <f ca="1">RAND()</f>
        <v>0.14802320087734022</v>
      </c>
    </row>
    <row r="67354" spans="1:3" x14ac:dyDescent="0.2">
      <c r="A67354" s="1">
        <v>26388</v>
      </c>
      <c r="B67354" t="s">
        <v>22532</v>
      </c>
      <c r="C67354">
        <f ca="1">RAND()</f>
        <v>0.65970794274461231</v>
      </c>
    </row>
    <row r="67355" spans="1:3" x14ac:dyDescent="0.2">
      <c r="A67355" s="1">
        <v>35871</v>
      </c>
      <c r="B67355" t="s">
        <v>56251</v>
      </c>
      <c r="C67355">
        <f ca="1">RAND()</f>
        <v>0.70910479400079029</v>
      </c>
    </row>
    <row r="67356" spans="1:3" x14ac:dyDescent="0.2">
      <c r="A67356" s="1">
        <v>8067</v>
      </c>
      <c r="B67356" t="s">
        <v>33481</v>
      </c>
      <c r="C67356">
        <f ca="1">RAND()</f>
        <v>9.6688813217950309E-2</v>
      </c>
    </row>
    <row r="67357" spans="1:3" x14ac:dyDescent="0.2">
      <c r="A67357" s="1">
        <v>53707</v>
      </c>
      <c r="B67357" t="s">
        <v>67775</v>
      </c>
      <c r="C67357">
        <f ca="1">RAND()</f>
        <v>0.22296864613516132</v>
      </c>
    </row>
    <row r="67358" spans="1:3" x14ac:dyDescent="0.2">
      <c r="A67358" s="1">
        <v>29880</v>
      </c>
      <c r="B67358" t="s">
        <v>48598</v>
      </c>
      <c r="C67358">
        <f ca="1">RAND()</f>
        <v>0.50766932697285005</v>
      </c>
    </row>
    <row r="67359" spans="1:3" x14ac:dyDescent="0.2">
      <c r="A67359" s="1">
        <v>31483</v>
      </c>
      <c r="B67359" t="s">
        <v>40599</v>
      </c>
      <c r="C67359">
        <f ca="1">RAND()</f>
        <v>0.45317459140255678</v>
      </c>
    </row>
    <row r="67360" spans="1:3" x14ac:dyDescent="0.2">
      <c r="A67360" s="1">
        <v>53979</v>
      </c>
      <c r="B67360" t="s">
        <v>62565</v>
      </c>
      <c r="C67360">
        <f ca="1">RAND()</f>
        <v>0.65868596698513571</v>
      </c>
    </row>
    <row r="67361" spans="1:3" x14ac:dyDescent="0.2">
      <c r="A67361" s="1">
        <v>58055</v>
      </c>
      <c r="B67361" t="s">
        <v>33364</v>
      </c>
      <c r="C67361">
        <f ca="1">RAND()</f>
        <v>0.78951234095037714</v>
      </c>
    </row>
    <row r="67362" spans="1:3" x14ac:dyDescent="0.2">
      <c r="A67362" s="1">
        <v>20106</v>
      </c>
      <c r="B67362" t="s">
        <v>56027</v>
      </c>
      <c r="C67362">
        <f ca="1">RAND()</f>
        <v>0.56538005333219554</v>
      </c>
    </row>
    <row r="67363" spans="1:3" x14ac:dyDescent="0.2">
      <c r="A67363" s="1">
        <v>43111</v>
      </c>
      <c r="B67363" t="s">
        <v>64962</v>
      </c>
      <c r="C67363">
        <f ca="1">RAND()</f>
        <v>0.81567231427094444</v>
      </c>
    </row>
    <row r="67364" spans="1:3" x14ac:dyDescent="0.2">
      <c r="A67364" s="1">
        <v>2991</v>
      </c>
      <c r="B67364" t="s">
        <v>27699</v>
      </c>
      <c r="C67364">
        <f ca="1">RAND()</f>
        <v>0.74949687516913366</v>
      </c>
    </row>
    <row r="67365" spans="1:3" x14ac:dyDescent="0.2">
      <c r="A67365" s="1">
        <v>71236</v>
      </c>
      <c r="B67365" t="s">
        <v>55724</v>
      </c>
      <c r="C67365">
        <f ca="1">RAND()</f>
        <v>1.7092363946324407E-2</v>
      </c>
    </row>
    <row r="67366" spans="1:3" x14ac:dyDescent="0.2">
      <c r="A67366" s="1">
        <v>31470</v>
      </c>
      <c r="B67366" t="s">
        <v>5846</v>
      </c>
      <c r="C67366">
        <f ca="1">RAND()</f>
        <v>0.99614023262588824</v>
      </c>
    </row>
    <row r="67367" spans="1:3" x14ac:dyDescent="0.2">
      <c r="A67367" s="1">
        <v>20693</v>
      </c>
      <c r="B67367" t="s">
        <v>4698</v>
      </c>
      <c r="C67367">
        <f ca="1">RAND()</f>
        <v>0.61876914772997837</v>
      </c>
    </row>
    <row r="67368" spans="1:3" x14ac:dyDescent="0.2">
      <c r="A67368" s="1">
        <v>58723</v>
      </c>
      <c r="B67368" t="s">
        <v>47348</v>
      </c>
      <c r="C67368">
        <f ca="1">RAND()</f>
        <v>0.34498225463314636</v>
      </c>
    </row>
    <row r="67369" spans="1:3" x14ac:dyDescent="0.2">
      <c r="A67369" s="1">
        <v>31299</v>
      </c>
      <c r="B67369" t="s">
        <v>28925</v>
      </c>
      <c r="C67369">
        <f ca="1">RAND()</f>
        <v>0.41352362948542454</v>
      </c>
    </row>
    <row r="67370" spans="1:3" x14ac:dyDescent="0.2">
      <c r="A67370" s="1">
        <v>9346</v>
      </c>
      <c r="B67370" t="s">
        <v>51487</v>
      </c>
      <c r="C67370">
        <f ca="1">RAND()</f>
        <v>0.7217071857123627</v>
      </c>
    </row>
    <row r="67371" spans="1:3" x14ac:dyDescent="0.2">
      <c r="A67371" s="1">
        <v>8844</v>
      </c>
      <c r="B67371" t="s">
        <v>58752</v>
      </c>
      <c r="C67371">
        <f ca="1">RAND()</f>
        <v>0.52632904569100769</v>
      </c>
    </row>
    <row r="67372" spans="1:3" x14ac:dyDescent="0.2">
      <c r="A67372" s="1">
        <v>49767</v>
      </c>
      <c r="B67372" t="s">
        <v>51430</v>
      </c>
      <c r="C67372">
        <f ca="1">RAND()</f>
        <v>0.61834003130354431</v>
      </c>
    </row>
    <row r="67373" spans="1:3" x14ac:dyDescent="0.2">
      <c r="A67373" s="1">
        <v>29792</v>
      </c>
      <c r="B67373" t="s">
        <v>43960</v>
      </c>
      <c r="C67373">
        <f ca="1">RAND()</f>
        <v>0.11666615991262752</v>
      </c>
    </row>
    <row r="67374" spans="1:3" x14ac:dyDescent="0.2">
      <c r="A67374" s="1">
        <v>70047</v>
      </c>
      <c r="B67374" t="s">
        <v>15419</v>
      </c>
      <c r="C67374">
        <f ca="1">RAND()</f>
        <v>0.28145366729358723</v>
      </c>
    </row>
    <row r="67375" spans="1:3" x14ac:dyDescent="0.2">
      <c r="A67375" s="1">
        <v>27900</v>
      </c>
      <c r="B67375" t="s">
        <v>19484</v>
      </c>
      <c r="C67375">
        <f ca="1">RAND()</f>
        <v>6.4194354006604781E-3</v>
      </c>
    </row>
    <row r="67376" spans="1:3" x14ac:dyDescent="0.2">
      <c r="A67376" s="1">
        <v>72810</v>
      </c>
      <c r="B67376" t="s">
        <v>25828</v>
      </c>
      <c r="C67376">
        <f ca="1">RAND()</f>
        <v>0.98633720826886551</v>
      </c>
    </row>
    <row r="67377" spans="1:3" x14ac:dyDescent="0.2">
      <c r="A67377" s="1">
        <v>39078</v>
      </c>
      <c r="B67377" t="s">
        <v>3517</v>
      </c>
      <c r="C67377">
        <f ca="1">RAND()</f>
        <v>0.44357677035004361</v>
      </c>
    </row>
    <row r="67378" spans="1:3" x14ac:dyDescent="0.2">
      <c r="A67378" s="1">
        <v>70979</v>
      </c>
      <c r="B67378" t="s">
        <v>61364</v>
      </c>
      <c r="C67378">
        <f ca="1">RAND()</f>
        <v>0.86030022490295988</v>
      </c>
    </row>
    <row r="67379" spans="1:3" x14ac:dyDescent="0.2">
      <c r="A67379" s="1">
        <v>37221</v>
      </c>
      <c r="B67379" t="s">
        <v>56377</v>
      </c>
      <c r="C67379">
        <f ca="1">RAND()</f>
        <v>0.84756020216420669</v>
      </c>
    </row>
    <row r="67380" spans="1:3" x14ac:dyDescent="0.2">
      <c r="A67380" s="1">
        <v>40835</v>
      </c>
      <c r="B67380" t="s">
        <v>67182</v>
      </c>
      <c r="C67380">
        <f ca="1">RAND()</f>
        <v>0.68271308258789953</v>
      </c>
    </row>
    <row r="67381" spans="1:3" x14ac:dyDescent="0.2">
      <c r="A67381" s="1">
        <v>73660</v>
      </c>
      <c r="B67381" t="s">
        <v>41363</v>
      </c>
      <c r="C67381">
        <f ca="1">RAND()</f>
        <v>0.3404780711344263</v>
      </c>
    </row>
    <row r="67382" spans="1:3" x14ac:dyDescent="0.2">
      <c r="A67382" s="1">
        <v>18625</v>
      </c>
      <c r="B67382" t="s">
        <v>22989</v>
      </c>
      <c r="C67382">
        <f ca="1">RAND()</f>
        <v>0.47583792200305131</v>
      </c>
    </row>
    <row r="67383" spans="1:3" x14ac:dyDescent="0.2">
      <c r="A67383" s="1">
        <v>33995</v>
      </c>
      <c r="B67383" t="s">
        <v>40685</v>
      </c>
      <c r="C67383">
        <f ca="1">RAND()</f>
        <v>0.47052540545182087</v>
      </c>
    </row>
    <row r="67384" spans="1:3" x14ac:dyDescent="0.2">
      <c r="A67384" s="1">
        <v>36484</v>
      </c>
      <c r="B67384" t="s">
        <v>48680</v>
      </c>
      <c r="C67384">
        <f ca="1">RAND()</f>
        <v>0.90412951571333922</v>
      </c>
    </row>
    <row r="67385" spans="1:3" x14ac:dyDescent="0.2">
      <c r="A67385" s="1">
        <v>53270</v>
      </c>
      <c r="B67385" t="s">
        <v>3001</v>
      </c>
      <c r="C67385">
        <f ca="1">RAND()</f>
        <v>8.1828122690074667E-2</v>
      </c>
    </row>
    <row r="67386" spans="1:3" x14ac:dyDescent="0.2">
      <c r="A67386" s="1">
        <v>43506</v>
      </c>
      <c r="B67386" t="s">
        <v>52526</v>
      </c>
      <c r="C67386">
        <f ca="1">RAND()</f>
        <v>0.66137254993606409</v>
      </c>
    </row>
    <row r="67387" spans="1:3" x14ac:dyDescent="0.2">
      <c r="A67387" s="1">
        <v>60260</v>
      </c>
      <c r="B67387" t="s">
        <v>47557</v>
      </c>
      <c r="C67387">
        <f ca="1">RAND()</f>
        <v>0.34430961615670796</v>
      </c>
    </row>
    <row r="67388" spans="1:3" x14ac:dyDescent="0.2">
      <c r="A67388" s="1">
        <v>45965</v>
      </c>
      <c r="B67388" t="s">
        <v>60219</v>
      </c>
      <c r="C67388">
        <f ca="1">RAND()</f>
        <v>0.55888685998812182</v>
      </c>
    </row>
    <row r="67389" spans="1:3" x14ac:dyDescent="0.2">
      <c r="A67389" s="1">
        <v>47079</v>
      </c>
      <c r="B67389" t="s">
        <v>30485</v>
      </c>
      <c r="C67389">
        <f ca="1">RAND()</f>
        <v>0.72782365665346549</v>
      </c>
    </row>
    <row r="67390" spans="1:3" x14ac:dyDescent="0.2">
      <c r="A67390" s="1">
        <v>58239</v>
      </c>
      <c r="B67390" t="s">
        <v>55947</v>
      </c>
      <c r="C67390">
        <f ca="1">RAND()</f>
        <v>0.28306756423194102</v>
      </c>
    </row>
    <row r="67391" spans="1:3" x14ac:dyDescent="0.2">
      <c r="A67391" s="1">
        <v>41592</v>
      </c>
      <c r="B67391" t="s">
        <v>44832</v>
      </c>
      <c r="C67391">
        <f ca="1">RAND()</f>
        <v>0.84633660137121669</v>
      </c>
    </row>
    <row r="67392" spans="1:3" x14ac:dyDescent="0.2">
      <c r="A67392" s="1">
        <v>1640</v>
      </c>
      <c r="B67392" t="s">
        <v>4167</v>
      </c>
      <c r="C67392">
        <f ca="1">RAND()</f>
        <v>0.97673613876502785</v>
      </c>
    </row>
    <row r="67393" spans="1:3" x14ac:dyDescent="0.2">
      <c r="A67393" s="1">
        <v>45540</v>
      </c>
      <c r="B67393" t="s">
        <v>13578</v>
      </c>
      <c r="C67393">
        <f ca="1">RAND()</f>
        <v>6.3397974206746976E-3</v>
      </c>
    </row>
    <row r="67394" spans="1:3" x14ac:dyDescent="0.2">
      <c r="A67394" s="1">
        <v>47171</v>
      </c>
      <c r="B67394" t="s">
        <v>15844</v>
      </c>
      <c r="C67394">
        <f ca="1">RAND()</f>
        <v>0.36150958019176671</v>
      </c>
    </row>
    <row r="67395" spans="1:3" x14ac:dyDescent="0.2">
      <c r="A67395" s="1">
        <v>22885</v>
      </c>
      <c r="B67395" t="s">
        <v>39277</v>
      </c>
      <c r="C67395">
        <f ca="1">RAND()</f>
        <v>0.84361348926308566</v>
      </c>
    </row>
    <row r="67396" spans="1:3" x14ac:dyDescent="0.2">
      <c r="A67396" s="1">
        <v>39743</v>
      </c>
      <c r="B67396" t="s">
        <v>58064</v>
      </c>
      <c r="C67396">
        <f ca="1">RAND()</f>
        <v>9.9220018300324897E-2</v>
      </c>
    </row>
    <row r="67397" spans="1:3" x14ac:dyDescent="0.2">
      <c r="A67397" s="1">
        <v>47374</v>
      </c>
      <c r="B67397" t="s">
        <v>70611</v>
      </c>
      <c r="C67397">
        <f ca="1">RAND()</f>
        <v>0.10618720766939682</v>
      </c>
    </row>
    <row r="67398" spans="1:3" x14ac:dyDescent="0.2">
      <c r="A67398" s="1">
        <v>51109</v>
      </c>
      <c r="B67398" t="s">
        <v>28562</v>
      </c>
      <c r="C67398">
        <f ca="1">RAND()</f>
        <v>5.8164781652417785E-2</v>
      </c>
    </row>
    <row r="67399" spans="1:3" x14ac:dyDescent="0.2">
      <c r="A67399" s="1">
        <v>26244</v>
      </c>
      <c r="B67399" t="s">
        <v>49343</v>
      </c>
      <c r="C67399">
        <f ca="1">RAND()</f>
        <v>0.27616698404513917</v>
      </c>
    </row>
    <row r="67400" spans="1:3" x14ac:dyDescent="0.2">
      <c r="A67400" s="1">
        <v>20536</v>
      </c>
      <c r="B67400" t="s">
        <v>43326</v>
      </c>
      <c r="C67400">
        <f ca="1">RAND()</f>
        <v>0.54503316050632833</v>
      </c>
    </row>
    <row r="67401" spans="1:3" x14ac:dyDescent="0.2">
      <c r="A67401" s="1">
        <v>22696</v>
      </c>
      <c r="B67401" t="s">
        <v>27913</v>
      </c>
      <c r="C67401">
        <f ca="1">RAND()</f>
        <v>0.76949167132076179</v>
      </c>
    </row>
    <row r="67402" spans="1:3" x14ac:dyDescent="0.2">
      <c r="A67402" s="1">
        <v>64213</v>
      </c>
      <c r="B67402" t="s">
        <v>53760</v>
      </c>
      <c r="C67402">
        <f ca="1">RAND()</f>
        <v>0.30438708963332239</v>
      </c>
    </row>
    <row r="67403" spans="1:3" x14ac:dyDescent="0.2">
      <c r="A67403" s="1">
        <v>32140</v>
      </c>
      <c r="B67403" t="s">
        <v>2291</v>
      </c>
      <c r="C67403">
        <f ca="1">RAND()</f>
        <v>0.8357967056765605</v>
      </c>
    </row>
    <row r="67404" spans="1:3" x14ac:dyDescent="0.2">
      <c r="A67404" s="1">
        <v>1974</v>
      </c>
      <c r="B67404" t="s">
        <v>66290</v>
      </c>
      <c r="C67404">
        <f ca="1">RAND()</f>
        <v>0.21841953569866634</v>
      </c>
    </row>
    <row r="67405" spans="1:3" x14ac:dyDescent="0.2">
      <c r="A67405" s="1">
        <v>20731</v>
      </c>
      <c r="B67405" t="s">
        <v>24135</v>
      </c>
      <c r="C67405">
        <f ca="1">RAND()</f>
        <v>0.79035968012292601</v>
      </c>
    </row>
    <row r="67406" spans="1:3" x14ac:dyDescent="0.2">
      <c r="A67406" s="1">
        <v>53533</v>
      </c>
      <c r="B67406" t="s">
        <v>66148</v>
      </c>
      <c r="C67406">
        <f ca="1">RAND()</f>
        <v>0.2963850355393961</v>
      </c>
    </row>
    <row r="67407" spans="1:3" x14ac:dyDescent="0.2">
      <c r="A67407" s="1">
        <v>56369</v>
      </c>
      <c r="B67407" t="s">
        <v>54730</v>
      </c>
      <c r="C67407">
        <f ca="1">RAND()</f>
        <v>0.44264629141488143</v>
      </c>
    </row>
    <row r="67408" spans="1:3" x14ac:dyDescent="0.2">
      <c r="A67408" s="1">
        <v>40236</v>
      </c>
      <c r="B67408" t="s">
        <v>7085</v>
      </c>
      <c r="C67408">
        <f ca="1">RAND()</f>
        <v>0.45971331176385011</v>
      </c>
    </row>
    <row r="67409" spans="1:3" x14ac:dyDescent="0.2">
      <c r="A67409" s="1">
        <v>20082</v>
      </c>
      <c r="B67409" t="s">
        <v>39606</v>
      </c>
      <c r="C67409">
        <f ca="1">RAND()</f>
        <v>0.49258929015996944</v>
      </c>
    </row>
    <row r="67410" spans="1:3" x14ac:dyDescent="0.2">
      <c r="A67410" s="1">
        <v>56214</v>
      </c>
      <c r="B67410" t="s">
        <v>66123</v>
      </c>
      <c r="C67410">
        <f ca="1">RAND()</f>
        <v>6.3584110326388332E-2</v>
      </c>
    </row>
    <row r="67411" spans="1:3" x14ac:dyDescent="0.2">
      <c r="A67411" s="1">
        <v>8352</v>
      </c>
      <c r="B67411" t="s">
        <v>13320</v>
      </c>
      <c r="C67411">
        <f ca="1">RAND()</f>
        <v>0.63023700689807416</v>
      </c>
    </row>
    <row r="67412" spans="1:3" x14ac:dyDescent="0.2">
      <c r="A67412" s="1">
        <v>44726</v>
      </c>
      <c r="B67412" t="s">
        <v>36287</v>
      </c>
      <c r="C67412">
        <f ca="1">RAND()</f>
        <v>0.65169014888187005</v>
      </c>
    </row>
    <row r="67413" spans="1:3" x14ac:dyDescent="0.2">
      <c r="A67413" s="1">
        <v>6411</v>
      </c>
      <c r="B67413" t="s">
        <v>14160</v>
      </c>
      <c r="C67413">
        <f ca="1">RAND()</f>
        <v>0.62857772231199405</v>
      </c>
    </row>
    <row r="67414" spans="1:3" x14ac:dyDescent="0.2">
      <c r="A67414" s="1">
        <v>51312</v>
      </c>
      <c r="B67414" t="s">
        <v>28198</v>
      </c>
      <c r="C67414">
        <f ca="1">RAND()</f>
        <v>0.92225756430410777</v>
      </c>
    </row>
    <row r="67415" spans="1:3" x14ac:dyDescent="0.2">
      <c r="A67415" s="1">
        <v>10953</v>
      </c>
      <c r="B67415" t="s">
        <v>21195</v>
      </c>
      <c r="C67415">
        <f ca="1">RAND()</f>
        <v>0.5195702971344448</v>
      </c>
    </row>
    <row r="67416" spans="1:3" x14ac:dyDescent="0.2">
      <c r="A67416" s="1">
        <v>42528</v>
      </c>
      <c r="B67416" t="s">
        <v>16123</v>
      </c>
      <c r="C67416">
        <f ca="1">RAND()</f>
        <v>9.5106086144998714E-2</v>
      </c>
    </row>
    <row r="67417" spans="1:3" x14ac:dyDescent="0.2">
      <c r="A67417" s="1">
        <v>13681</v>
      </c>
      <c r="B67417" t="s">
        <v>40483</v>
      </c>
      <c r="C67417">
        <f ca="1">RAND()</f>
        <v>9.213613663517406E-2</v>
      </c>
    </row>
    <row r="67418" spans="1:3" x14ac:dyDescent="0.2">
      <c r="A67418" s="1">
        <v>39768</v>
      </c>
      <c r="B67418" t="s">
        <v>35636</v>
      </c>
      <c r="C67418">
        <f ca="1">RAND()</f>
        <v>0.15372405320458626</v>
      </c>
    </row>
    <row r="67419" spans="1:3" x14ac:dyDescent="0.2">
      <c r="A67419" s="1">
        <v>40778</v>
      </c>
      <c r="B67419" t="s">
        <v>30420</v>
      </c>
      <c r="C67419">
        <f ca="1">RAND()</f>
        <v>0.46199759567048226</v>
      </c>
    </row>
    <row r="67420" spans="1:3" x14ac:dyDescent="0.2">
      <c r="A67420" s="1">
        <v>28352</v>
      </c>
      <c r="B67420" t="s">
        <v>40748</v>
      </c>
      <c r="C67420">
        <f ca="1">RAND()</f>
        <v>0.66839674946821404</v>
      </c>
    </row>
    <row r="67421" spans="1:3" x14ac:dyDescent="0.2">
      <c r="A67421" s="1">
        <v>64132</v>
      </c>
      <c r="B67421" t="s">
        <v>18012</v>
      </c>
      <c r="C67421">
        <f ca="1">RAND()</f>
        <v>0.29047634281900681</v>
      </c>
    </row>
    <row r="67422" spans="1:3" x14ac:dyDescent="0.2">
      <c r="A67422" s="1">
        <v>24947</v>
      </c>
      <c r="B67422" t="s">
        <v>54871</v>
      </c>
      <c r="C67422">
        <f ca="1">RAND()</f>
        <v>0.25029434678442342</v>
      </c>
    </row>
    <row r="67423" spans="1:3" x14ac:dyDescent="0.2">
      <c r="A67423" s="1">
        <v>56108</v>
      </c>
      <c r="B67423" t="s">
        <v>6781</v>
      </c>
      <c r="C67423">
        <f ca="1">RAND()</f>
        <v>0.9387540258154462</v>
      </c>
    </row>
    <row r="67424" spans="1:3" x14ac:dyDescent="0.2">
      <c r="A67424" s="1">
        <v>35120</v>
      </c>
      <c r="B67424" t="s">
        <v>26910</v>
      </c>
      <c r="C67424">
        <f ca="1">RAND()</f>
        <v>0.15438598356317401</v>
      </c>
    </row>
    <row r="67425" spans="1:3" x14ac:dyDescent="0.2">
      <c r="A67425" s="1">
        <v>11601</v>
      </c>
      <c r="B67425" t="s">
        <v>62528</v>
      </c>
      <c r="C67425">
        <f ca="1">RAND()</f>
        <v>0.29528200830977236</v>
      </c>
    </row>
    <row r="67426" spans="1:3" x14ac:dyDescent="0.2">
      <c r="A67426" s="1">
        <v>45886</v>
      </c>
      <c r="B67426" t="s">
        <v>37118</v>
      </c>
      <c r="C67426">
        <f ca="1">RAND()</f>
        <v>0.66560839735451893</v>
      </c>
    </row>
    <row r="67427" spans="1:3" x14ac:dyDescent="0.2">
      <c r="A67427" s="1">
        <v>36041</v>
      </c>
      <c r="B67427" t="s">
        <v>43866</v>
      </c>
      <c r="C67427">
        <f ca="1">RAND()</f>
        <v>9.1588898766422067E-2</v>
      </c>
    </row>
    <row r="67428" spans="1:3" x14ac:dyDescent="0.2">
      <c r="A67428" s="1">
        <v>49774</v>
      </c>
      <c r="B67428" t="s">
        <v>34373</v>
      </c>
      <c r="C67428">
        <f ca="1">RAND()</f>
        <v>0.51457877313414191</v>
      </c>
    </row>
    <row r="67429" spans="1:3" x14ac:dyDescent="0.2">
      <c r="A67429" s="1">
        <v>6878</v>
      </c>
      <c r="B67429" t="s">
        <v>18888</v>
      </c>
      <c r="C67429">
        <f ca="1">RAND()</f>
        <v>0.34653050632603333</v>
      </c>
    </row>
    <row r="67430" spans="1:3" x14ac:dyDescent="0.2">
      <c r="A67430" s="1">
        <v>56319</v>
      </c>
      <c r="B67430" t="s">
        <v>7984</v>
      </c>
      <c r="C67430">
        <f ca="1">RAND()</f>
        <v>0.40899543169069352</v>
      </c>
    </row>
    <row r="67431" spans="1:3" x14ac:dyDescent="0.2">
      <c r="A67431" s="1">
        <v>8589</v>
      </c>
      <c r="B67431" t="s">
        <v>30582</v>
      </c>
      <c r="C67431">
        <f ca="1">RAND()</f>
        <v>0.25513608758770223</v>
      </c>
    </row>
    <row r="67432" spans="1:3" x14ac:dyDescent="0.2">
      <c r="A67432" s="1">
        <v>5918</v>
      </c>
      <c r="B67432" t="s">
        <v>49892</v>
      </c>
      <c r="C67432">
        <f ca="1">RAND()</f>
        <v>0.61947108573186094</v>
      </c>
    </row>
    <row r="67433" spans="1:3" x14ac:dyDescent="0.2">
      <c r="A67433" s="1">
        <v>50660</v>
      </c>
      <c r="B67433" t="s">
        <v>22395</v>
      </c>
      <c r="C67433">
        <f ca="1">RAND()</f>
        <v>0.24886073135956666</v>
      </c>
    </row>
    <row r="67434" spans="1:3" x14ac:dyDescent="0.2">
      <c r="A67434" s="1">
        <v>2981</v>
      </c>
      <c r="B67434" t="s">
        <v>70704</v>
      </c>
      <c r="C67434">
        <f ca="1">RAND()</f>
        <v>0.33547666224098982</v>
      </c>
    </row>
    <row r="67435" spans="1:3" x14ac:dyDescent="0.2">
      <c r="A67435" s="1">
        <v>41864</v>
      </c>
      <c r="B67435" t="s">
        <v>33889</v>
      </c>
      <c r="C67435">
        <f ca="1">RAND()</f>
        <v>5.4124572129987558E-2</v>
      </c>
    </row>
    <row r="67436" spans="1:3" x14ac:dyDescent="0.2">
      <c r="A67436" s="1">
        <v>54573</v>
      </c>
      <c r="B67436" t="s">
        <v>64601</v>
      </c>
      <c r="C67436">
        <f ca="1">RAND()</f>
        <v>0.67687835199149493</v>
      </c>
    </row>
    <row r="67437" spans="1:3" x14ac:dyDescent="0.2">
      <c r="A67437" s="1">
        <v>68480</v>
      </c>
      <c r="B67437" t="s">
        <v>34704</v>
      </c>
      <c r="C67437">
        <f ca="1">RAND()</f>
        <v>0.43896739135199614</v>
      </c>
    </row>
    <row r="67438" spans="1:3" x14ac:dyDescent="0.2">
      <c r="A67438" s="1">
        <v>57041</v>
      </c>
      <c r="B67438" t="s">
        <v>57621</v>
      </c>
      <c r="C67438">
        <f ca="1">RAND()</f>
        <v>0.81137609802925281</v>
      </c>
    </row>
    <row r="67439" spans="1:3" x14ac:dyDescent="0.2">
      <c r="A67439" s="1">
        <v>68350</v>
      </c>
      <c r="B67439" t="s">
        <v>16433</v>
      </c>
      <c r="C67439">
        <f ca="1">RAND()</f>
        <v>0.59724738190066939</v>
      </c>
    </row>
    <row r="67440" spans="1:3" x14ac:dyDescent="0.2">
      <c r="A67440" s="1">
        <v>10497</v>
      </c>
      <c r="B67440" t="s">
        <v>58003</v>
      </c>
      <c r="C67440">
        <f ca="1">RAND()</f>
        <v>0.45020083822123891</v>
      </c>
    </row>
    <row r="67441" spans="1:3" x14ac:dyDescent="0.2">
      <c r="A67441" s="1">
        <v>62121</v>
      </c>
      <c r="B67441" t="s">
        <v>44269</v>
      </c>
      <c r="C67441">
        <f ca="1">RAND()</f>
        <v>0.72659876445212035</v>
      </c>
    </row>
    <row r="67442" spans="1:3" x14ac:dyDescent="0.2">
      <c r="A67442" s="1">
        <v>6918</v>
      </c>
      <c r="B67442" t="s">
        <v>38013</v>
      </c>
      <c r="C67442">
        <f ca="1">RAND()</f>
        <v>0.23879313752620113</v>
      </c>
    </row>
    <row r="67443" spans="1:3" x14ac:dyDescent="0.2">
      <c r="A67443" s="1">
        <v>19652</v>
      </c>
      <c r="B67443" t="s">
        <v>56866</v>
      </c>
      <c r="C67443">
        <f ca="1">RAND()</f>
        <v>0.20267545641063722</v>
      </c>
    </row>
    <row r="67444" spans="1:3" x14ac:dyDescent="0.2">
      <c r="A67444" s="1">
        <v>30222</v>
      </c>
      <c r="B67444" t="s">
        <v>61571</v>
      </c>
      <c r="C67444">
        <f ca="1">RAND()</f>
        <v>0.58142580267120569</v>
      </c>
    </row>
    <row r="67445" spans="1:3" x14ac:dyDescent="0.2">
      <c r="A67445" s="1">
        <v>9581</v>
      </c>
      <c r="B67445" t="s">
        <v>35007</v>
      </c>
      <c r="C67445">
        <f ca="1">RAND()</f>
        <v>0.11771196308570475</v>
      </c>
    </row>
    <row r="67446" spans="1:3" x14ac:dyDescent="0.2">
      <c r="A67446" s="1">
        <v>15709</v>
      </c>
      <c r="B67446" t="s">
        <v>54831</v>
      </c>
      <c r="C67446">
        <f ca="1">RAND()</f>
        <v>0.41376007037905671</v>
      </c>
    </row>
    <row r="67447" spans="1:3" x14ac:dyDescent="0.2">
      <c r="A67447" s="1">
        <v>31602</v>
      </c>
      <c r="B67447" t="s">
        <v>35322</v>
      </c>
      <c r="C67447">
        <f ca="1">RAND()</f>
        <v>0.91918777389594319</v>
      </c>
    </row>
    <row r="67448" spans="1:3" x14ac:dyDescent="0.2">
      <c r="A67448" s="1">
        <v>4655</v>
      </c>
      <c r="B67448" t="s">
        <v>43881</v>
      </c>
      <c r="C67448">
        <f ca="1">RAND()</f>
        <v>0.3818398187123242</v>
      </c>
    </row>
    <row r="67449" spans="1:3" x14ac:dyDescent="0.2">
      <c r="A67449" s="1">
        <v>2431</v>
      </c>
      <c r="B67449" t="s">
        <v>10231</v>
      </c>
      <c r="C67449">
        <f ca="1">RAND()</f>
        <v>0.48578913457092276</v>
      </c>
    </row>
    <row r="67450" spans="1:3" x14ac:dyDescent="0.2">
      <c r="A67450" s="1">
        <v>48940</v>
      </c>
      <c r="B67450" t="s">
        <v>63440</v>
      </c>
      <c r="C67450">
        <f ca="1">RAND()</f>
        <v>0.39324572870611951</v>
      </c>
    </row>
    <row r="67451" spans="1:3" x14ac:dyDescent="0.2">
      <c r="A67451" s="1">
        <v>54671</v>
      </c>
      <c r="B67451" t="s">
        <v>15538</v>
      </c>
      <c r="C67451">
        <f ca="1">RAND()</f>
        <v>9.0127299982634912E-2</v>
      </c>
    </row>
    <row r="67452" spans="1:3" x14ac:dyDescent="0.2">
      <c r="A67452" s="1">
        <v>19025</v>
      </c>
      <c r="B67452" t="s">
        <v>37288</v>
      </c>
      <c r="C67452">
        <f ca="1">RAND()</f>
        <v>0.87182043374570661</v>
      </c>
    </row>
    <row r="67453" spans="1:3" x14ac:dyDescent="0.2">
      <c r="A67453" s="1">
        <v>1055</v>
      </c>
      <c r="B67453" t="s">
        <v>10782</v>
      </c>
      <c r="C67453">
        <f ca="1">RAND()</f>
        <v>0.33610611380974631</v>
      </c>
    </row>
    <row r="67454" spans="1:3" x14ac:dyDescent="0.2">
      <c r="A67454" s="1">
        <v>69269</v>
      </c>
      <c r="B67454" t="s">
        <v>4796</v>
      </c>
      <c r="C67454">
        <f ca="1">RAND()</f>
        <v>0.21567969876531079</v>
      </c>
    </row>
    <row r="67455" spans="1:3" x14ac:dyDescent="0.2">
      <c r="A67455" s="1">
        <v>46529</v>
      </c>
      <c r="B67455" t="s">
        <v>49170</v>
      </c>
      <c r="C67455">
        <f ca="1">RAND()</f>
        <v>0.37256915634890841</v>
      </c>
    </row>
    <row r="67456" spans="1:3" x14ac:dyDescent="0.2">
      <c r="A67456" s="1">
        <v>45511</v>
      </c>
      <c r="B67456" t="s">
        <v>37489</v>
      </c>
      <c r="C67456">
        <f ca="1">RAND()</f>
        <v>5.2340555005546685E-2</v>
      </c>
    </row>
    <row r="67457" spans="1:3" x14ac:dyDescent="0.2">
      <c r="A67457" s="1">
        <v>67860</v>
      </c>
      <c r="B67457" t="s">
        <v>6478</v>
      </c>
      <c r="C67457">
        <f ca="1">RAND()</f>
        <v>0.71052742277947611</v>
      </c>
    </row>
    <row r="67458" spans="1:3" x14ac:dyDescent="0.2">
      <c r="A67458" s="1">
        <v>44273</v>
      </c>
      <c r="B67458" t="s">
        <v>45095</v>
      </c>
      <c r="C67458">
        <f ca="1">RAND()</f>
        <v>0.56053824815274267</v>
      </c>
    </row>
    <row r="67459" spans="1:3" x14ac:dyDescent="0.2">
      <c r="A67459" s="1">
        <v>14470</v>
      </c>
      <c r="B67459" t="s">
        <v>60506</v>
      </c>
      <c r="C67459">
        <f ca="1">RAND()</f>
        <v>0.23373190365370833</v>
      </c>
    </row>
    <row r="67460" spans="1:3" x14ac:dyDescent="0.2">
      <c r="A67460" s="1">
        <v>36117</v>
      </c>
      <c r="B67460" t="s">
        <v>56646</v>
      </c>
      <c r="C67460">
        <f ca="1">RAND()</f>
        <v>0.61134493777596455</v>
      </c>
    </row>
    <row r="67461" spans="1:3" x14ac:dyDescent="0.2">
      <c r="A67461" s="1">
        <v>42469</v>
      </c>
      <c r="B67461" t="s">
        <v>6548</v>
      </c>
      <c r="C67461">
        <f ca="1">RAND()</f>
        <v>0.7808722929009273</v>
      </c>
    </row>
    <row r="67462" spans="1:3" x14ac:dyDescent="0.2">
      <c r="A67462" s="1">
        <v>36480</v>
      </c>
      <c r="B67462" t="s">
        <v>22130</v>
      </c>
      <c r="C67462">
        <f ca="1">RAND()</f>
        <v>0.63250253650831467</v>
      </c>
    </row>
    <row r="67463" spans="1:3" x14ac:dyDescent="0.2">
      <c r="A67463" s="1">
        <v>23270</v>
      </c>
      <c r="B67463" t="s">
        <v>24386</v>
      </c>
      <c r="C67463">
        <f ca="1">RAND()</f>
        <v>0.66477477697878329</v>
      </c>
    </row>
    <row r="67464" spans="1:3" x14ac:dyDescent="0.2">
      <c r="A67464" s="1">
        <v>61338</v>
      </c>
      <c r="B67464" t="s">
        <v>38845</v>
      </c>
      <c r="C67464">
        <f ca="1">RAND()</f>
        <v>0.19312333816267901</v>
      </c>
    </row>
    <row r="67465" spans="1:3" x14ac:dyDescent="0.2">
      <c r="A67465" s="1">
        <v>58974</v>
      </c>
      <c r="B67465" t="s">
        <v>19140</v>
      </c>
      <c r="C67465">
        <f ca="1">RAND()</f>
        <v>0.9392829979670867</v>
      </c>
    </row>
    <row r="67466" spans="1:3" x14ac:dyDescent="0.2">
      <c r="A67466" s="1">
        <v>1033</v>
      </c>
      <c r="B67466" t="s">
        <v>63743</v>
      </c>
      <c r="C67466">
        <f ca="1">RAND()</f>
        <v>0.48766426279239905</v>
      </c>
    </row>
    <row r="67467" spans="1:3" x14ac:dyDescent="0.2">
      <c r="A67467" s="1">
        <v>32839</v>
      </c>
      <c r="B67467" t="s">
        <v>53637</v>
      </c>
      <c r="C67467">
        <f ca="1">RAND()</f>
        <v>0.50224380417658077</v>
      </c>
    </row>
    <row r="67468" spans="1:3" x14ac:dyDescent="0.2">
      <c r="A67468" s="1">
        <v>50021</v>
      </c>
      <c r="B67468" t="s">
        <v>1223</v>
      </c>
      <c r="C67468">
        <f ca="1">RAND()</f>
        <v>3.0982173303457983E-2</v>
      </c>
    </row>
    <row r="67469" spans="1:3" x14ac:dyDescent="0.2">
      <c r="A67469" s="1">
        <v>73195</v>
      </c>
      <c r="B67469" t="s">
        <v>183</v>
      </c>
      <c r="C67469">
        <f ca="1">RAND()</f>
        <v>0.30419214767340752</v>
      </c>
    </row>
    <row r="67470" spans="1:3" x14ac:dyDescent="0.2">
      <c r="A67470" s="1">
        <v>13794</v>
      </c>
      <c r="B67470" t="s">
        <v>27357</v>
      </c>
      <c r="C67470">
        <f ca="1">RAND()</f>
        <v>0.59513567438420478</v>
      </c>
    </row>
    <row r="67471" spans="1:3" x14ac:dyDescent="0.2">
      <c r="A67471" s="1">
        <v>2213</v>
      </c>
      <c r="B67471" t="s">
        <v>4947</v>
      </c>
      <c r="C67471">
        <f ca="1">RAND()</f>
        <v>0.31119956464097642</v>
      </c>
    </row>
    <row r="67472" spans="1:3" x14ac:dyDescent="0.2">
      <c r="A67472" s="1">
        <v>12561</v>
      </c>
      <c r="B67472" t="s">
        <v>3896</v>
      </c>
      <c r="C67472">
        <f ca="1">RAND()</f>
        <v>0.59241897870266491</v>
      </c>
    </row>
    <row r="67473" spans="1:3" x14ac:dyDescent="0.2">
      <c r="A67473" s="1">
        <v>1854</v>
      </c>
      <c r="B67473" t="s">
        <v>27964</v>
      </c>
      <c r="C67473">
        <f ca="1">RAND()</f>
        <v>0.780986652499431</v>
      </c>
    </row>
    <row r="67474" spans="1:3" x14ac:dyDescent="0.2">
      <c r="A67474" s="1">
        <v>56019</v>
      </c>
      <c r="B67474" t="s">
        <v>52484</v>
      </c>
      <c r="C67474">
        <f ca="1">RAND()</f>
        <v>0.83759325351147185</v>
      </c>
    </row>
    <row r="67475" spans="1:3" x14ac:dyDescent="0.2">
      <c r="A67475" s="1">
        <v>51834</v>
      </c>
      <c r="B67475" t="s">
        <v>9450</v>
      </c>
      <c r="C67475">
        <f ca="1">RAND()</f>
        <v>0.38744007383333368</v>
      </c>
    </row>
    <row r="67476" spans="1:3" x14ac:dyDescent="0.2">
      <c r="A67476" s="1">
        <v>64938</v>
      </c>
      <c r="B67476" t="s">
        <v>55144</v>
      </c>
      <c r="C67476">
        <f ca="1">RAND()</f>
        <v>0.11490197881650177</v>
      </c>
    </row>
    <row r="67477" spans="1:3" x14ac:dyDescent="0.2">
      <c r="A67477" s="1">
        <v>38974</v>
      </c>
      <c r="B67477" t="s">
        <v>31310</v>
      </c>
      <c r="C67477">
        <f ca="1">RAND()</f>
        <v>0.24351411415816659</v>
      </c>
    </row>
    <row r="67478" spans="1:3" x14ac:dyDescent="0.2">
      <c r="A67478" s="1">
        <v>30896</v>
      </c>
      <c r="B67478" t="s">
        <v>12900</v>
      </c>
      <c r="C67478">
        <f ca="1">RAND()</f>
        <v>0.7109478968797428</v>
      </c>
    </row>
    <row r="67479" spans="1:3" x14ac:dyDescent="0.2">
      <c r="A67479" s="1">
        <v>54477</v>
      </c>
      <c r="B67479" t="s">
        <v>23230</v>
      </c>
      <c r="C67479">
        <f ca="1">RAND()</f>
        <v>0.89923188191037529</v>
      </c>
    </row>
    <row r="67480" spans="1:3" x14ac:dyDescent="0.2">
      <c r="A67480" s="1">
        <v>45834</v>
      </c>
      <c r="B67480" t="s">
        <v>31805</v>
      </c>
      <c r="C67480">
        <f ca="1">RAND()</f>
        <v>7.2449329411692132E-2</v>
      </c>
    </row>
    <row r="67481" spans="1:3" x14ac:dyDescent="0.2">
      <c r="A67481" s="1">
        <v>9347</v>
      </c>
      <c r="B67481" t="s">
        <v>24033</v>
      </c>
      <c r="C67481">
        <f ca="1">RAND()</f>
        <v>0.75561598563951937</v>
      </c>
    </row>
    <row r="67482" spans="1:3" x14ac:dyDescent="0.2">
      <c r="A67482" s="1">
        <v>24724</v>
      </c>
      <c r="B67482" t="s">
        <v>17672</v>
      </c>
      <c r="C67482">
        <f ca="1">RAND()</f>
        <v>0.59079100432400011</v>
      </c>
    </row>
    <row r="67483" spans="1:3" x14ac:dyDescent="0.2">
      <c r="A67483" s="1">
        <v>9190</v>
      </c>
      <c r="B67483" t="s">
        <v>38638</v>
      </c>
      <c r="C67483">
        <f ca="1">RAND()</f>
        <v>0.83091790337215077</v>
      </c>
    </row>
    <row r="67484" spans="1:3" x14ac:dyDescent="0.2">
      <c r="A67484" s="1">
        <v>14821</v>
      </c>
      <c r="B67484" t="s">
        <v>48090</v>
      </c>
      <c r="C67484">
        <f ca="1">RAND()</f>
        <v>0.7407946783322209</v>
      </c>
    </row>
    <row r="67485" spans="1:3" x14ac:dyDescent="0.2">
      <c r="A67485" s="1">
        <v>7206</v>
      </c>
      <c r="B67485" t="s">
        <v>61583</v>
      </c>
      <c r="C67485">
        <f ca="1">RAND()</f>
        <v>0.89387231340084861</v>
      </c>
    </row>
    <row r="67486" spans="1:3" x14ac:dyDescent="0.2">
      <c r="A67486" s="1">
        <v>13486</v>
      </c>
      <c r="B67486" t="s">
        <v>35292</v>
      </c>
      <c r="C67486">
        <f ca="1">RAND()</f>
        <v>0.31305634010511529</v>
      </c>
    </row>
    <row r="67487" spans="1:3" x14ac:dyDescent="0.2">
      <c r="A67487" s="1">
        <v>1007</v>
      </c>
      <c r="B67487" t="s">
        <v>58030</v>
      </c>
      <c r="C67487">
        <f ca="1">RAND()</f>
        <v>0.80527108777878464</v>
      </c>
    </row>
    <row r="67488" spans="1:3" x14ac:dyDescent="0.2">
      <c r="A67488" s="1">
        <v>46810</v>
      </c>
      <c r="B67488" t="s">
        <v>17202</v>
      </c>
      <c r="C67488">
        <f ca="1">RAND()</f>
        <v>7.2324085920706715E-2</v>
      </c>
    </row>
    <row r="67489" spans="1:3" x14ac:dyDescent="0.2">
      <c r="A67489" s="1">
        <v>13151</v>
      </c>
      <c r="B67489" t="s">
        <v>36277</v>
      </c>
      <c r="C67489">
        <f ca="1">RAND()</f>
        <v>8.6109145474923987E-2</v>
      </c>
    </row>
    <row r="67490" spans="1:3" x14ac:dyDescent="0.2">
      <c r="A67490" s="1">
        <v>69994</v>
      </c>
      <c r="B67490" t="s">
        <v>26012</v>
      </c>
      <c r="C67490">
        <f ca="1">RAND()</f>
        <v>0.46668906578120395</v>
      </c>
    </row>
    <row r="67491" spans="1:3" x14ac:dyDescent="0.2">
      <c r="A67491" s="1">
        <v>70478</v>
      </c>
      <c r="B67491" t="s">
        <v>5380</v>
      </c>
      <c r="C67491">
        <f ca="1">RAND()</f>
        <v>0.82067283493810739</v>
      </c>
    </row>
    <row r="67492" spans="1:3" x14ac:dyDescent="0.2">
      <c r="A67492" s="1">
        <v>2849</v>
      </c>
      <c r="B67492" t="s">
        <v>71361</v>
      </c>
      <c r="C67492">
        <f ca="1">RAND()</f>
        <v>0.13983730740863198</v>
      </c>
    </row>
    <row r="67493" spans="1:3" x14ac:dyDescent="0.2">
      <c r="A67493" s="1">
        <v>574</v>
      </c>
      <c r="B67493" t="s">
        <v>46084</v>
      </c>
      <c r="C67493">
        <f ca="1">RAND()</f>
        <v>0.50042353516390925</v>
      </c>
    </row>
    <row r="67494" spans="1:3" x14ac:dyDescent="0.2">
      <c r="A67494" s="1">
        <v>58051</v>
      </c>
      <c r="B67494" t="s">
        <v>3956</v>
      </c>
      <c r="C67494">
        <f ca="1">RAND()</f>
        <v>0.40549882127667203</v>
      </c>
    </row>
    <row r="67495" spans="1:3" x14ac:dyDescent="0.2">
      <c r="A67495" s="1">
        <v>29803</v>
      </c>
      <c r="B67495" t="s">
        <v>43197</v>
      </c>
      <c r="C67495">
        <f ca="1">RAND()</f>
        <v>0.21150708578999844</v>
      </c>
    </row>
    <row r="67496" spans="1:3" x14ac:dyDescent="0.2">
      <c r="A67496" s="1">
        <v>20129</v>
      </c>
      <c r="B67496" t="s">
        <v>51294</v>
      </c>
      <c r="C67496">
        <f ca="1">RAND()</f>
        <v>0.63112419962081201</v>
      </c>
    </row>
    <row r="67497" spans="1:3" x14ac:dyDescent="0.2">
      <c r="A67497" s="1">
        <v>4801</v>
      </c>
      <c r="B67497" t="s">
        <v>27902</v>
      </c>
      <c r="C67497">
        <f ca="1">RAND()</f>
        <v>0.86951342151012323</v>
      </c>
    </row>
    <row r="67498" spans="1:3" x14ac:dyDescent="0.2">
      <c r="A67498" s="1">
        <v>7337</v>
      </c>
      <c r="B67498" t="s">
        <v>6269</v>
      </c>
      <c r="C67498">
        <f ca="1">RAND()</f>
        <v>7.6303176356936508E-2</v>
      </c>
    </row>
    <row r="67499" spans="1:3" x14ac:dyDescent="0.2">
      <c r="A67499" s="1">
        <v>19345</v>
      </c>
      <c r="B67499" t="s">
        <v>7289</v>
      </c>
      <c r="C67499">
        <f ca="1">RAND()</f>
        <v>0.19930010380368546</v>
      </c>
    </row>
    <row r="67500" spans="1:3" x14ac:dyDescent="0.2">
      <c r="A67500" s="1">
        <v>71997</v>
      </c>
      <c r="B67500" t="s">
        <v>5156</v>
      </c>
      <c r="C67500">
        <f ca="1">RAND()</f>
        <v>0.81679346347474902</v>
      </c>
    </row>
    <row r="67501" spans="1:3" x14ac:dyDescent="0.2">
      <c r="A67501" s="1">
        <v>15120</v>
      </c>
      <c r="B67501" t="s">
        <v>31179</v>
      </c>
      <c r="C67501">
        <f ca="1">RAND()</f>
        <v>0.76966186440149742</v>
      </c>
    </row>
    <row r="67502" spans="1:3" x14ac:dyDescent="0.2">
      <c r="A67502" s="1">
        <v>61743</v>
      </c>
      <c r="B67502" t="s">
        <v>48783</v>
      </c>
      <c r="C67502">
        <f ca="1">RAND()</f>
        <v>0.93082306461789999</v>
      </c>
    </row>
    <row r="67503" spans="1:3" x14ac:dyDescent="0.2">
      <c r="A67503" s="1">
        <v>67816</v>
      </c>
      <c r="B67503" t="s">
        <v>40695</v>
      </c>
      <c r="C67503">
        <f ca="1">RAND()</f>
        <v>0.57788302490082655</v>
      </c>
    </row>
    <row r="67504" spans="1:3" x14ac:dyDescent="0.2">
      <c r="A67504" s="1">
        <v>928</v>
      </c>
      <c r="B67504" t="s">
        <v>42881</v>
      </c>
      <c r="C67504">
        <f ca="1">RAND()</f>
        <v>0.21057137513944524</v>
      </c>
    </row>
    <row r="67505" spans="1:3" x14ac:dyDescent="0.2">
      <c r="A67505" s="1">
        <v>10162</v>
      </c>
      <c r="B67505" t="s">
        <v>18036</v>
      </c>
      <c r="C67505">
        <f ca="1">RAND()</f>
        <v>0.27724403919809348</v>
      </c>
    </row>
    <row r="67506" spans="1:3" x14ac:dyDescent="0.2">
      <c r="A67506" s="1">
        <v>40967</v>
      </c>
      <c r="B67506" t="s">
        <v>26887</v>
      </c>
      <c r="C67506">
        <f ca="1">RAND()</f>
        <v>0.41758887662757127</v>
      </c>
    </row>
    <row r="67507" spans="1:3" x14ac:dyDescent="0.2">
      <c r="A67507" s="1">
        <v>50329</v>
      </c>
      <c r="B67507" t="s">
        <v>29384</v>
      </c>
      <c r="C67507">
        <f ca="1">RAND()</f>
        <v>0.54449699341762359</v>
      </c>
    </row>
    <row r="67508" spans="1:3" x14ac:dyDescent="0.2">
      <c r="A67508" s="1">
        <v>27535</v>
      </c>
      <c r="B67508" t="s">
        <v>3668</v>
      </c>
      <c r="C67508">
        <f ca="1">RAND()</f>
        <v>0.19972837669203725</v>
      </c>
    </row>
    <row r="67509" spans="1:3" x14ac:dyDescent="0.2">
      <c r="A67509" s="1">
        <v>4332</v>
      </c>
      <c r="B67509" t="s">
        <v>44103</v>
      </c>
      <c r="C67509">
        <f ca="1">RAND()</f>
        <v>0.84189321931614058</v>
      </c>
    </row>
    <row r="67510" spans="1:3" x14ac:dyDescent="0.2">
      <c r="A67510" s="1">
        <v>10870</v>
      </c>
      <c r="B67510" t="s">
        <v>9838</v>
      </c>
      <c r="C67510">
        <f ca="1">RAND()</f>
        <v>0.74009986119766102</v>
      </c>
    </row>
    <row r="67511" spans="1:3" x14ac:dyDescent="0.2">
      <c r="A67511" s="1">
        <v>72227</v>
      </c>
      <c r="B67511" t="s">
        <v>43845</v>
      </c>
      <c r="C67511">
        <f ca="1">RAND()</f>
        <v>0.88452572071001367</v>
      </c>
    </row>
    <row r="67512" spans="1:3" x14ac:dyDescent="0.2">
      <c r="A67512" s="1">
        <v>52176</v>
      </c>
      <c r="B67512" t="s">
        <v>70084</v>
      </c>
      <c r="C67512">
        <f ca="1">RAND()</f>
        <v>0.13897173175581201</v>
      </c>
    </row>
    <row r="67513" spans="1:3" x14ac:dyDescent="0.2">
      <c r="A67513" s="1">
        <v>48089</v>
      </c>
      <c r="B67513" t="s">
        <v>60481</v>
      </c>
      <c r="C67513">
        <f ca="1">RAND()</f>
        <v>0.55921224959382487</v>
      </c>
    </row>
    <row r="67514" spans="1:3" x14ac:dyDescent="0.2">
      <c r="A67514" s="1">
        <v>21471</v>
      </c>
      <c r="B67514" t="s">
        <v>7660</v>
      </c>
      <c r="C67514">
        <f ca="1">RAND()</f>
        <v>0.12169383915003729</v>
      </c>
    </row>
    <row r="67515" spans="1:3" x14ac:dyDescent="0.2">
      <c r="A67515" s="1">
        <v>16609</v>
      </c>
      <c r="B67515" t="s">
        <v>39683</v>
      </c>
      <c r="C67515">
        <f ca="1">RAND()</f>
        <v>0.29800572636610834</v>
      </c>
    </row>
    <row r="67516" spans="1:3" x14ac:dyDescent="0.2">
      <c r="A67516" s="1">
        <v>65914</v>
      </c>
      <c r="B67516" t="s">
        <v>55487</v>
      </c>
      <c r="C67516">
        <f ca="1">RAND()</f>
        <v>0.79219470191928842</v>
      </c>
    </row>
    <row r="67517" spans="1:3" x14ac:dyDescent="0.2">
      <c r="A67517" s="1">
        <v>15854</v>
      </c>
      <c r="B67517" t="s">
        <v>69011</v>
      </c>
      <c r="C67517">
        <f ca="1">RAND()</f>
        <v>8.4399647476984807E-2</v>
      </c>
    </row>
    <row r="67518" spans="1:3" x14ac:dyDescent="0.2">
      <c r="A67518" s="1">
        <v>40104</v>
      </c>
      <c r="B67518" t="s">
        <v>6281</v>
      </c>
      <c r="C67518">
        <f ca="1">RAND()</f>
        <v>0.22645294890830603</v>
      </c>
    </row>
    <row r="67519" spans="1:3" x14ac:dyDescent="0.2">
      <c r="A67519" s="1">
        <v>6786</v>
      </c>
      <c r="B67519" t="s">
        <v>32103</v>
      </c>
      <c r="C67519">
        <f ca="1">RAND()</f>
        <v>0.23608723577194701</v>
      </c>
    </row>
    <row r="67520" spans="1:3" x14ac:dyDescent="0.2">
      <c r="A67520" s="1">
        <v>59248</v>
      </c>
      <c r="B67520" t="s">
        <v>35111</v>
      </c>
      <c r="C67520">
        <f ca="1">RAND()</f>
        <v>1.5337751519019061E-2</v>
      </c>
    </row>
    <row r="67521" spans="1:3" x14ac:dyDescent="0.2">
      <c r="A67521" s="1">
        <v>3230</v>
      </c>
      <c r="B67521" t="s">
        <v>60572</v>
      </c>
      <c r="C67521">
        <f ca="1">RAND()</f>
        <v>0.53981007312142237</v>
      </c>
    </row>
    <row r="67522" spans="1:3" x14ac:dyDescent="0.2">
      <c r="A67522" s="1">
        <v>35031</v>
      </c>
      <c r="B67522" t="s">
        <v>24126</v>
      </c>
      <c r="C67522">
        <f ca="1">RAND()</f>
        <v>0.52616856428715053</v>
      </c>
    </row>
    <row r="67523" spans="1:3" x14ac:dyDescent="0.2">
      <c r="A67523" s="1">
        <v>36018</v>
      </c>
      <c r="B67523" t="s">
        <v>41207</v>
      </c>
      <c r="C67523">
        <f ca="1">RAND()</f>
        <v>0.62751024475017259</v>
      </c>
    </row>
    <row r="67524" spans="1:3" x14ac:dyDescent="0.2">
      <c r="A67524" s="1">
        <v>36060</v>
      </c>
      <c r="B67524" t="s">
        <v>31701</v>
      </c>
      <c r="C67524">
        <f ca="1">RAND()</f>
        <v>0.53678473633380819</v>
      </c>
    </row>
    <row r="67525" spans="1:3" x14ac:dyDescent="0.2">
      <c r="A67525" s="1">
        <v>74158</v>
      </c>
      <c r="B67525" t="s">
        <v>23814</v>
      </c>
      <c r="C67525">
        <f ca="1">RAND()</f>
        <v>0.82708883521175425</v>
      </c>
    </row>
    <row r="67526" spans="1:3" x14ac:dyDescent="0.2">
      <c r="A67526" s="1">
        <v>2787</v>
      </c>
      <c r="B67526" t="s">
        <v>7637</v>
      </c>
      <c r="C67526">
        <f ca="1">RAND()</f>
        <v>0.73203348345570651</v>
      </c>
    </row>
    <row r="67527" spans="1:3" x14ac:dyDescent="0.2">
      <c r="A67527" s="1">
        <v>45828</v>
      </c>
      <c r="B67527" t="s">
        <v>49043</v>
      </c>
      <c r="C67527">
        <f ca="1">RAND()</f>
        <v>0.5714752954822776</v>
      </c>
    </row>
    <row r="67528" spans="1:3" x14ac:dyDescent="0.2">
      <c r="A67528" s="1">
        <v>50842</v>
      </c>
      <c r="B67528" t="s">
        <v>22182</v>
      </c>
      <c r="C67528">
        <f ca="1">RAND()</f>
        <v>0.41075549792227783</v>
      </c>
    </row>
    <row r="67529" spans="1:3" x14ac:dyDescent="0.2">
      <c r="A67529" s="1">
        <v>36183</v>
      </c>
      <c r="B67529" t="s">
        <v>9531</v>
      </c>
      <c r="C67529">
        <f ca="1">RAND()</f>
        <v>0.57548932331828329</v>
      </c>
    </row>
    <row r="67530" spans="1:3" x14ac:dyDescent="0.2">
      <c r="A67530" s="1">
        <v>29898</v>
      </c>
      <c r="B67530" t="s">
        <v>49738</v>
      </c>
      <c r="C67530">
        <f ca="1">RAND()</f>
        <v>0.9378208660159506</v>
      </c>
    </row>
    <row r="67531" spans="1:3" x14ac:dyDescent="0.2">
      <c r="A67531" s="1">
        <v>57653</v>
      </c>
      <c r="B67531" t="s">
        <v>55399</v>
      </c>
      <c r="C67531">
        <f ca="1">RAND()</f>
        <v>0.53027965938081068</v>
      </c>
    </row>
    <row r="67532" spans="1:3" x14ac:dyDescent="0.2">
      <c r="A67532" s="1">
        <v>18342</v>
      </c>
      <c r="B67532" t="s">
        <v>22577</v>
      </c>
      <c r="C67532">
        <f ca="1">RAND()</f>
        <v>0.69519710318607153</v>
      </c>
    </row>
    <row r="67533" spans="1:3" x14ac:dyDescent="0.2">
      <c r="A67533" s="1">
        <v>60566</v>
      </c>
      <c r="B67533" t="s">
        <v>70777</v>
      </c>
      <c r="C67533">
        <f ca="1">RAND()</f>
        <v>0.64583537224031173</v>
      </c>
    </row>
    <row r="67534" spans="1:3" x14ac:dyDescent="0.2">
      <c r="A67534" s="1">
        <v>56508</v>
      </c>
      <c r="B67534" t="s">
        <v>61575</v>
      </c>
      <c r="C67534">
        <f ca="1">RAND()</f>
        <v>0.28991464644691944</v>
      </c>
    </row>
    <row r="67535" spans="1:3" x14ac:dyDescent="0.2">
      <c r="A67535" s="1">
        <v>46982</v>
      </c>
      <c r="B67535" t="s">
        <v>58522</v>
      </c>
      <c r="C67535">
        <f ca="1">RAND()</f>
        <v>0.1373882609750291</v>
      </c>
    </row>
    <row r="67536" spans="1:3" x14ac:dyDescent="0.2">
      <c r="A67536" s="1">
        <v>69630</v>
      </c>
      <c r="B67536" t="s">
        <v>19927</v>
      </c>
      <c r="C67536">
        <f ca="1">RAND()</f>
        <v>0.27734876945710896</v>
      </c>
    </row>
    <row r="67537" spans="1:3" x14ac:dyDescent="0.2">
      <c r="A67537" s="1">
        <v>14048</v>
      </c>
      <c r="B67537" t="s">
        <v>54293</v>
      </c>
      <c r="C67537">
        <f ca="1">RAND()</f>
        <v>0.86446513649936985</v>
      </c>
    </row>
    <row r="67538" spans="1:3" x14ac:dyDescent="0.2">
      <c r="A67538" s="1">
        <v>12916</v>
      </c>
      <c r="B67538" t="s">
        <v>8370</v>
      </c>
      <c r="C67538">
        <f ca="1">RAND()</f>
        <v>0.21754387839794298</v>
      </c>
    </row>
    <row r="67539" spans="1:3" x14ac:dyDescent="0.2">
      <c r="A67539" s="1">
        <v>17544</v>
      </c>
      <c r="B67539" t="s">
        <v>64972</v>
      </c>
      <c r="C67539">
        <f ca="1">RAND()</f>
        <v>0.56921409626483044</v>
      </c>
    </row>
    <row r="67540" spans="1:3" x14ac:dyDescent="0.2">
      <c r="A67540" s="1">
        <v>15229</v>
      </c>
      <c r="B67540" t="s">
        <v>2864</v>
      </c>
      <c r="C67540">
        <f ca="1">RAND()</f>
        <v>0.21298449972330646</v>
      </c>
    </row>
    <row r="67541" spans="1:3" x14ac:dyDescent="0.2">
      <c r="A67541" s="1">
        <v>36267</v>
      </c>
      <c r="B67541" t="s">
        <v>39649</v>
      </c>
      <c r="C67541">
        <f ca="1">RAND()</f>
        <v>0.64908448670333263</v>
      </c>
    </row>
    <row r="67542" spans="1:3" x14ac:dyDescent="0.2">
      <c r="A67542" s="1">
        <v>685</v>
      </c>
      <c r="B67542" t="s">
        <v>22891</v>
      </c>
      <c r="C67542">
        <f ca="1">RAND()</f>
        <v>0.75259031222629591</v>
      </c>
    </row>
    <row r="67543" spans="1:3" x14ac:dyDescent="0.2">
      <c r="A67543" s="1">
        <v>50508</v>
      </c>
      <c r="B67543" t="s">
        <v>12567</v>
      </c>
      <c r="C67543">
        <f ca="1">RAND()</f>
        <v>0.13264802344765791</v>
      </c>
    </row>
    <row r="67544" spans="1:3" x14ac:dyDescent="0.2">
      <c r="A67544" s="1">
        <v>38156</v>
      </c>
      <c r="B67544" t="s">
        <v>36583</v>
      </c>
      <c r="C67544">
        <f ca="1">RAND()</f>
        <v>0.69236397902071023</v>
      </c>
    </row>
    <row r="67545" spans="1:3" x14ac:dyDescent="0.2">
      <c r="A67545" s="1">
        <v>65208</v>
      </c>
      <c r="B67545" t="s">
        <v>19137</v>
      </c>
      <c r="C67545">
        <f ca="1">RAND()</f>
        <v>0.69372920165277918</v>
      </c>
    </row>
    <row r="67546" spans="1:3" x14ac:dyDescent="0.2">
      <c r="A67546" s="1">
        <v>19577</v>
      </c>
      <c r="B67546" t="s">
        <v>17006</v>
      </c>
      <c r="C67546">
        <f ca="1">RAND()</f>
        <v>1.0172599652422454E-2</v>
      </c>
    </row>
    <row r="67547" spans="1:3" x14ac:dyDescent="0.2">
      <c r="A67547" s="1">
        <v>12350</v>
      </c>
      <c r="B67547" t="s">
        <v>1951</v>
      </c>
      <c r="C67547">
        <f ca="1">RAND()</f>
        <v>0.1117275889882019</v>
      </c>
    </row>
    <row r="67548" spans="1:3" x14ac:dyDescent="0.2">
      <c r="A67548" s="1">
        <v>53874</v>
      </c>
      <c r="B67548" t="s">
        <v>32212</v>
      </c>
      <c r="C67548">
        <f ca="1">RAND()</f>
        <v>0.40476193550546979</v>
      </c>
    </row>
    <row r="67549" spans="1:3" x14ac:dyDescent="0.2">
      <c r="A67549" s="1">
        <v>22478</v>
      </c>
      <c r="B67549" t="s">
        <v>24327</v>
      </c>
      <c r="C67549">
        <f ca="1">RAND()</f>
        <v>0.82345861258212294</v>
      </c>
    </row>
    <row r="67550" spans="1:3" x14ac:dyDescent="0.2">
      <c r="A67550" s="1">
        <v>27144</v>
      </c>
      <c r="B67550" t="s">
        <v>60330</v>
      </c>
      <c r="C67550">
        <f ca="1">RAND()</f>
        <v>3.9137553890850829E-2</v>
      </c>
    </row>
    <row r="67551" spans="1:3" x14ac:dyDescent="0.2">
      <c r="A67551" s="1">
        <v>40500</v>
      </c>
      <c r="B67551" t="s">
        <v>899</v>
      </c>
      <c r="C67551">
        <f ca="1">RAND()</f>
        <v>0.33723005404603668</v>
      </c>
    </row>
    <row r="67552" spans="1:3" x14ac:dyDescent="0.2">
      <c r="A67552" s="1">
        <v>30030</v>
      </c>
      <c r="B67552" t="s">
        <v>66938</v>
      </c>
      <c r="C67552">
        <f ca="1">RAND()</f>
        <v>0.50252835781284277</v>
      </c>
    </row>
    <row r="67553" spans="1:3" x14ac:dyDescent="0.2">
      <c r="A67553" s="1">
        <v>43174</v>
      </c>
      <c r="B67553" t="s">
        <v>27637</v>
      </c>
      <c r="C67553">
        <f ca="1">RAND()</f>
        <v>0.38651375802620858</v>
      </c>
    </row>
    <row r="67554" spans="1:3" x14ac:dyDescent="0.2">
      <c r="A67554" s="1">
        <v>9887</v>
      </c>
      <c r="B67554" t="s">
        <v>10098</v>
      </c>
      <c r="C67554">
        <f ca="1">RAND()</f>
        <v>0.10689645412152182</v>
      </c>
    </row>
    <row r="67555" spans="1:3" x14ac:dyDescent="0.2">
      <c r="A67555" s="1">
        <v>24847</v>
      </c>
      <c r="B67555" t="s">
        <v>70181</v>
      </c>
      <c r="C67555">
        <f ca="1">RAND()</f>
        <v>0.85271376828845191</v>
      </c>
    </row>
    <row r="67556" spans="1:3" x14ac:dyDescent="0.2">
      <c r="A67556" s="1">
        <v>25110</v>
      </c>
      <c r="B67556" t="s">
        <v>10953</v>
      </c>
      <c r="C67556">
        <f ca="1">RAND()</f>
        <v>0.82697605832841647</v>
      </c>
    </row>
    <row r="67557" spans="1:3" x14ac:dyDescent="0.2">
      <c r="A67557" s="1">
        <v>12674</v>
      </c>
      <c r="B67557" t="s">
        <v>21403</v>
      </c>
      <c r="C67557">
        <f ca="1">RAND()</f>
        <v>4.868218165999505E-2</v>
      </c>
    </row>
    <row r="67558" spans="1:3" x14ac:dyDescent="0.2">
      <c r="A67558" s="1">
        <v>53449</v>
      </c>
      <c r="B67558" t="s">
        <v>63181</v>
      </c>
      <c r="C67558">
        <f ca="1">RAND()</f>
        <v>0.21474031558143636</v>
      </c>
    </row>
    <row r="67559" spans="1:3" x14ac:dyDescent="0.2">
      <c r="A67559" s="1">
        <v>12455</v>
      </c>
      <c r="B67559" t="s">
        <v>70864</v>
      </c>
      <c r="C67559">
        <f ca="1">RAND()</f>
        <v>0.65088171514324544</v>
      </c>
    </row>
    <row r="67560" spans="1:3" x14ac:dyDescent="0.2">
      <c r="A67560" s="1">
        <v>59288</v>
      </c>
      <c r="B67560" t="s">
        <v>37095</v>
      </c>
      <c r="C67560">
        <f ca="1">RAND()</f>
        <v>0.81605538132860489</v>
      </c>
    </row>
    <row r="67561" spans="1:3" x14ac:dyDescent="0.2">
      <c r="A67561" s="1">
        <v>46909</v>
      </c>
      <c r="B67561" t="s">
        <v>20031</v>
      </c>
      <c r="C67561">
        <f ca="1">RAND()</f>
        <v>2.7968423670666431E-2</v>
      </c>
    </row>
    <row r="67562" spans="1:3" x14ac:dyDescent="0.2">
      <c r="A67562" s="1">
        <v>28550</v>
      </c>
      <c r="B67562" t="s">
        <v>34697</v>
      </c>
      <c r="C67562">
        <f ca="1">RAND()</f>
        <v>0.66943975833879943</v>
      </c>
    </row>
    <row r="67563" spans="1:3" x14ac:dyDescent="0.2">
      <c r="A67563" s="1">
        <v>20627</v>
      </c>
      <c r="B67563" t="s">
        <v>23293</v>
      </c>
      <c r="C67563">
        <f ca="1">RAND()</f>
        <v>0.70244686842704396</v>
      </c>
    </row>
    <row r="67564" spans="1:3" x14ac:dyDescent="0.2">
      <c r="A67564" s="1">
        <v>68485</v>
      </c>
      <c r="B67564" t="s">
        <v>21636</v>
      </c>
      <c r="C67564">
        <f ca="1">RAND()</f>
        <v>0.52781095422640878</v>
      </c>
    </row>
    <row r="67565" spans="1:3" x14ac:dyDescent="0.2">
      <c r="A67565" s="1">
        <v>50494</v>
      </c>
      <c r="B67565" t="s">
        <v>49219</v>
      </c>
      <c r="C67565">
        <f ca="1">RAND()</f>
        <v>0.96693049864938607</v>
      </c>
    </row>
    <row r="67566" spans="1:3" x14ac:dyDescent="0.2">
      <c r="A67566" s="1">
        <v>34259</v>
      </c>
      <c r="B67566" t="s">
        <v>22629</v>
      </c>
      <c r="C67566">
        <f ca="1">RAND()</f>
        <v>0.61285416057195263</v>
      </c>
    </row>
    <row r="67567" spans="1:3" x14ac:dyDescent="0.2">
      <c r="A67567" s="1">
        <v>29861</v>
      </c>
      <c r="B67567" t="s">
        <v>59280</v>
      </c>
      <c r="C67567">
        <f ca="1">RAND()</f>
        <v>0.40995545309263248</v>
      </c>
    </row>
    <row r="67568" spans="1:3" x14ac:dyDescent="0.2">
      <c r="A67568" s="1">
        <v>62810</v>
      </c>
      <c r="B67568" t="s">
        <v>66485</v>
      </c>
      <c r="C67568">
        <f ca="1">RAND()</f>
        <v>0.38393581441989899</v>
      </c>
    </row>
    <row r="67569" spans="1:3" x14ac:dyDescent="0.2">
      <c r="A67569" s="1">
        <v>6923</v>
      </c>
      <c r="B67569" t="s">
        <v>15282</v>
      </c>
      <c r="C67569">
        <f ca="1">RAND()</f>
        <v>0.94702829431814828</v>
      </c>
    </row>
    <row r="67570" spans="1:3" x14ac:dyDescent="0.2">
      <c r="A67570" s="1">
        <v>26468</v>
      </c>
      <c r="B67570" t="s">
        <v>68337</v>
      </c>
      <c r="C67570">
        <f ca="1">RAND()</f>
        <v>0.39575670697461396</v>
      </c>
    </row>
    <row r="67571" spans="1:3" x14ac:dyDescent="0.2">
      <c r="A67571" s="1">
        <v>37792</v>
      </c>
      <c r="B67571" t="s">
        <v>63117</v>
      </c>
      <c r="C67571">
        <f ca="1">RAND()</f>
        <v>0.81430916684190568</v>
      </c>
    </row>
    <row r="67572" spans="1:3" x14ac:dyDescent="0.2">
      <c r="A67572" s="1">
        <v>39001</v>
      </c>
      <c r="B67572" t="s">
        <v>51813</v>
      </c>
      <c r="C67572">
        <f ca="1">RAND()</f>
        <v>0.19162953431049379</v>
      </c>
    </row>
    <row r="67573" spans="1:3" x14ac:dyDescent="0.2">
      <c r="A67573" s="1">
        <v>15255</v>
      </c>
      <c r="B67573" t="s">
        <v>20029</v>
      </c>
      <c r="C67573">
        <f ca="1">RAND()</f>
        <v>0.7014605792642733</v>
      </c>
    </row>
    <row r="67574" spans="1:3" x14ac:dyDescent="0.2">
      <c r="A67574" s="1">
        <v>19114</v>
      </c>
      <c r="B67574" t="s">
        <v>15654</v>
      </c>
      <c r="C67574">
        <f ca="1">RAND()</f>
        <v>0.17891120855565024</v>
      </c>
    </row>
    <row r="67575" spans="1:3" x14ac:dyDescent="0.2">
      <c r="A67575" s="1">
        <v>18793</v>
      </c>
      <c r="B67575" t="s">
        <v>51303</v>
      </c>
      <c r="C67575">
        <f ca="1">RAND()</f>
        <v>0.16922167699785673</v>
      </c>
    </row>
    <row r="67576" spans="1:3" x14ac:dyDescent="0.2">
      <c r="A67576" s="1">
        <v>29768</v>
      </c>
      <c r="B67576" t="s">
        <v>42220</v>
      </c>
      <c r="C67576">
        <f ca="1">RAND()</f>
        <v>0.52616484627186877</v>
      </c>
    </row>
    <row r="67577" spans="1:3" x14ac:dyDescent="0.2">
      <c r="A67577" s="1">
        <v>12164</v>
      </c>
      <c r="B67577" t="s">
        <v>15663</v>
      </c>
      <c r="C67577">
        <f ca="1">RAND()</f>
        <v>0.9180178814277149</v>
      </c>
    </row>
    <row r="67578" spans="1:3" x14ac:dyDescent="0.2">
      <c r="A67578" s="1">
        <v>38197</v>
      </c>
      <c r="B67578" t="s">
        <v>13117</v>
      </c>
      <c r="C67578">
        <f ca="1">RAND()</f>
        <v>0.73391881917496971</v>
      </c>
    </row>
    <row r="67579" spans="1:3" x14ac:dyDescent="0.2">
      <c r="A67579" s="1">
        <v>51013</v>
      </c>
      <c r="B67579" t="s">
        <v>70526</v>
      </c>
      <c r="C67579">
        <f ca="1">RAND()</f>
        <v>0.36891734887599081</v>
      </c>
    </row>
    <row r="67580" spans="1:3" x14ac:dyDescent="0.2">
      <c r="A67580" s="1">
        <v>8702</v>
      </c>
      <c r="B67580" t="s">
        <v>29901</v>
      </c>
      <c r="C67580">
        <f ca="1">RAND()</f>
        <v>0.46867075672986647</v>
      </c>
    </row>
    <row r="67581" spans="1:3" x14ac:dyDescent="0.2">
      <c r="A67581" s="1">
        <v>72624</v>
      </c>
      <c r="B67581" t="s">
        <v>66207</v>
      </c>
      <c r="C67581">
        <f ca="1">RAND()</f>
        <v>0.59837282442253581</v>
      </c>
    </row>
    <row r="67582" spans="1:3" x14ac:dyDescent="0.2">
      <c r="A67582" s="1">
        <v>49566</v>
      </c>
      <c r="B67582" t="s">
        <v>16186</v>
      </c>
      <c r="C67582">
        <f ca="1">RAND()</f>
        <v>0.46842987516023371</v>
      </c>
    </row>
    <row r="67583" spans="1:3" x14ac:dyDescent="0.2">
      <c r="A67583" s="1">
        <v>6408</v>
      </c>
      <c r="B67583" t="s">
        <v>52148</v>
      </c>
      <c r="C67583">
        <f ca="1">RAND()</f>
        <v>0.58262815260320611</v>
      </c>
    </row>
    <row r="67584" spans="1:3" x14ac:dyDescent="0.2">
      <c r="A67584" s="1">
        <v>74034</v>
      </c>
      <c r="B67584" t="s">
        <v>38807</v>
      </c>
      <c r="C67584">
        <f ca="1">RAND()</f>
        <v>0.78932019608390369</v>
      </c>
    </row>
    <row r="67585" spans="1:3" x14ac:dyDescent="0.2">
      <c r="A67585" s="1">
        <v>14447</v>
      </c>
      <c r="B67585" t="s">
        <v>1505</v>
      </c>
      <c r="C67585">
        <f ca="1">RAND()</f>
        <v>0.9235262549383173</v>
      </c>
    </row>
    <row r="67586" spans="1:3" x14ac:dyDescent="0.2">
      <c r="A67586" s="1">
        <v>34065</v>
      </c>
      <c r="B67586" t="s">
        <v>7082</v>
      </c>
      <c r="C67586">
        <f ca="1">RAND()</f>
        <v>0.46980593890185207</v>
      </c>
    </row>
    <row r="67587" spans="1:3" x14ac:dyDescent="0.2">
      <c r="A67587" s="1">
        <v>57014</v>
      </c>
      <c r="B67587" t="s">
        <v>15368</v>
      </c>
      <c r="C67587">
        <f ca="1">RAND()</f>
        <v>0.30007332012445964</v>
      </c>
    </row>
    <row r="67588" spans="1:3" x14ac:dyDescent="0.2">
      <c r="A67588" s="1">
        <v>15965</v>
      </c>
      <c r="B67588" t="s">
        <v>22503</v>
      </c>
      <c r="C67588">
        <f ca="1">RAND()</f>
        <v>0.12705175801301838</v>
      </c>
    </row>
    <row r="67589" spans="1:3" x14ac:dyDescent="0.2">
      <c r="A67589" s="1">
        <v>59613</v>
      </c>
      <c r="B67589" t="s">
        <v>19835</v>
      </c>
      <c r="C67589">
        <f ca="1">RAND()</f>
        <v>0.98584527743494166</v>
      </c>
    </row>
    <row r="67590" spans="1:3" x14ac:dyDescent="0.2">
      <c r="A67590" s="1">
        <v>60425</v>
      </c>
      <c r="B67590" t="s">
        <v>50091</v>
      </c>
      <c r="C67590">
        <f ca="1">RAND()</f>
        <v>0.68095661167376065</v>
      </c>
    </row>
    <row r="67591" spans="1:3" x14ac:dyDescent="0.2">
      <c r="A67591" s="1">
        <v>69965</v>
      </c>
      <c r="B67591" t="s">
        <v>35894</v>
      </c>
      <c r="C67591">
        <f ca="1">RAND()</f>
        <v>5.8098118818587063E-2</v>
      </c>
    </row>
    <row r="67592" spans="1:3" x14ac:dyDescent="0.2">
      <c r="A67592" s="1">
        <v>67608</v>
      </c>
      <c r="B67592" t="s">
        <v>45320</v>
      </c>
      <c r="C67592">
        <f ca="1">RAND()</f>
        <v>0.24127934023570474</v>
      </c>
    </row>
    <row r="67593" spans="1:3" x14ac:dyDescent="0.2">
      <c r="A67593" s="1">
        <v>15148</v>
      </c>
      <c r="B67593" t="s">
        <v>14611</v>
      </c>
      <c r="C67593">
        <f ca="1">RAND()</f>
        <v>0.92567442773532504</v>
      </c>
    </row>
    <row r="67594" spans="1:3" x14ac:dyDescent="0.2">
      <c r="A67594" s="1">
        <v>50269</v>
      </c>
      <c r="B67594" t="s">
        <v>55272</v>
      </c>
      <c r="C67594">
        <f ca="1">RAND()</f>
        <v>0.42703178435714484</v>
      </c>
    </row>
    <row r="67595" spans="1:3" x14ac:dyDescent="0.2">
      <c r="A67595" s="1">
        <v>1481</v>
      </c>
      <c r="B67595" t="s">
        <v>21586</v>
      </c>
      <c r="C67595">
        <f ca="1">RAND()</f>
        <v>0.6922143296606581</v>
      </c>
    </row>
    <row r="67596" spans="1:3" x14ac:dyDescent="0.2">
      <c r="A67596" s="1">
        <v>49997</v>
      </c>
      <c r="B67596" t="s">
        <v>69788</v>
      </c>
      <c r="C67596">
        <f ca="1">RAND()</f>
        <v>0.11288594230817717</v>
      </c>
    </row>
    <row r="67597" spans="1:3" x14ac:dyDescent="0.2">
      <c r="A67597" s="1">
        <v>50992</v>
      </c>
      <c r="B67597" t="s">
        <v>56540</v>
      </c>
      <c r="C67597">
        <f ca="1">RAND()</f>
        <v>0.68328451151262093</v>
      </c>
    </row>
    <row r="67598" spans="1:3" x14ac:dyDescent="0.2">
      <c r="A67598" s="1">
        <v>18704</v>
      </c>
      <c r="B67598" t="s">
        <v>11689</v>
      </c>
      <c r="C67598">
        <f ca="1">RAND()</f>
        <v>0.61096189852936389</v>
      </c>
    </row>
    <row r="67599" spans="1:3" x14ac:dyDescent="0.2">
      <c r="A67599" s="1">
        <v>32244</v>
      </c>
      <c r="B67599" t="s">
        <v>23337</v>
      </c>
      <c r="C67599">
        <f ca="1">RAND()</f>
        <v>0.76532322016581411</v>
      </c>
    </row>
    <row r="67600" spans="1:3" x14ac:dyDescent="0.2">
      <c r="A67600" s="1">
        <v>70012</v>
      </c>
      <c r="B67600" t="s">
        <v>48353</v>
      </c>
      <c r="C67600">
        <f ca="1">RAND()</f>
        <v>0.55809640122075677</v>
      </c>
    </row>
    <row r="67601" spans="1:3" x14ac:dyDescent="0.2">
      <c r="A67601" s="1">
        <v>25087</v>
      </c>
      <c r="B67601" t="s">
        <v>1815</v>
      </c>
      <c r="C67601">
        <f ca="1">RAND()</f>
        <v>0.73476415535907125</v>
      </c>
    </row>
    <row r="67602" spans="1:3" x14ac:dyDescent="0.2">
      <c r="A67602" s="1">
        <v>62273</v>
      </c>
      <c r="B67602" t="s">
        <v>6356</v>
      </c>
      <c r="C67602">
        <f ca="1">RAND()</f>
        <v>0.98854821306398422</v>
      </c>
    </row>
    <row r="67603" spans="1:3" x14ac:dyDescent="0.2">
      <c r="A67603" s="1">
        <v>49704</v>
      </c>
      <c r="B67603" t="s">
        <v>15409</v>
      </c>
      <c r="C67603">
        <f ca="1">RAND()</f>
        <v>0.61495829179697215</v>
      </c>
    </row>
    <row r="67604" spans="1:3" x14ac:dyDescent="0.2">
      <c r="A67604" s="1">
        <v>14438</v>
      </c>
      <c r="B67604" t="s">
        <v>15486</v>
      </c>
      <c r="C67604">
        <f ca="1">RAND()</f>
        <v>0.71026699959526607</v>
      </c>
    </row>
    <row r="67605" spans="1:3" x14ac:dyDescent="0.2">
      <c r="A67605" s="1">
        <v>1307</v>
      </c>
      <c r="B67605" t="s">
        <v>70165</v>
      </c>
      <c r="C67605">
        <f ca="1">RAND()</f>
        <v>0.57744744367594236</v>
      </c>
    </row>
    <row r="67606" spans="1:3" x14ac:dyDescent="0.2">
      <c r="A67606" s="1">
        <v>45347</v>
      </c>
      <c r="B67606" t="s">
        <v>41818</v>
      </c>
      <c r="C67606">
        <f ca="1">RAND()</f>
        <v>0.34347938408361656</v>
      </c>
    </row>
    <row r="67607" spans="1:3" x14ac:dyDescent="0.2">
      <c r="A67607" s="1">
        <v>42297</v>
      </c>
      <c r="B67607" t="s">
        <v>66337</v>
      </c>
      <c r="C67607">
        <f ca="1">RAND()</f>
        <v>0.88459670313843797</v>
      </c>
    </row>
    <row r="67608" spans="1:3" x14ac:dyDescent="0.2">
      <c r="A67608" s="1">
        <v>12618</v>
      </c>
      <c r="B67608" t="s">
        <v>51817</v>
      </c>
      <c r="C67608">
        <f ca="1">RAND()</f>
        <v>0.72778442335819826</v>
      </c>
    </row>
    <row r="67609" spans="1:3" x14ac:dyDescent="0.2">
      <c r="A67609" s="1">
        <v>47540</v>
      </c>
      <c r="B67609" t="s">
        <v>24370</v>
      </c>
      <c r="C67609">
        <f ca="1">RAND()</f>
        <v>0.64532836765369828</v>
      </c>
    </row>
    <row r="67610" spans="1:3" x14ac:dyDescent="0.2">
      <c r="A67610" s="1">
        <v>34951</v>
      </c>
      <c r="B67610" t="s">
        <v>71434</v>
      </c>
      <c r="C67610">
        <f ca="1">RAND()</f>
        <v>0.3709264476073143</v>
      </c>
    </row>
    <row r="67611" spans="1:3" x14ac:dyDescent="0.2">
      <c r="A67611" s="1">
        <v>42592</v>
      </c>
      <c r="B67611" t="s">
        <v>2573</v>
      </c>
      <c r="C67611">
        <f ca="1">RAND()</f>
        <v>7.2893863978509943E-2</v>
      </c>
    </row>
    <row r="67612" spans="1:3" x14ac:dyDescent="0.2">
      <c r="A67612" s="1">
        <v>21236</v>
      </c>
      <c r="B67612" t="s">
        <v>54834</v>
      </c>
      <c r="C67612">
        <f ca="1">RAND()</f>
        <v>8.2632826923636604E-2</v>
      </c>
    </row>
    <row r="67613" spans="1:3" x14ac:dyDescent="0.2">
      <c r="A67613" s="1">
        <v>4918</v>
      </c>
      <c r="B67613" t="s">
        <v>27635</v>
      </c>
      <c r="C67613">
        <f ca="1">RAND()</f>
        <v>0.7338435891436802</v>
      </c>
    </row>
    <row r="67614" spans="1:3" x14ac:dyDescent="0.2">
      <c r="A67614" s="1">
        <v>45480</v>
      </c>
      <c r="B67614" t="s">
        <v>16198</v>
      </c>
      <c r="C67614">
        <f ca="1">RAND()</f>
        <v>0.82497638380425364</v>
      </c>
    </row>
    <row r="67615" spans="1:3" x14ac:dyDescent="0.2">
      <c r="A67615" s="1">
        <v>49986</v>
      </c>
      <c r="B67615" t="s">
        <v>15475</v>
      </c>
      <c r="C67615">
        <f ca="1">RAND()</f>
        <v>0.30622700526857227</v>
      </c>
    </row>
    <row r="67616" spans="1:3" x14ac:dyDescent="0.2">
      <c r="A67616" s="1">
        <v>34584</v>
      </c>
      <c r="B67616" t="s">
        <v>66199</v>
      </c>
      <c r="C67616">
        <f ca="1">RAND()</f>
        <v>0.58055257721727427</v>
      </c>
    </row>
    <row r="67617" spans="1:3" x14ac:dyDescent="0.2">
      <c r="A67617" s="1">
        <v>15974</v>
      </c>
      <c r="B67617" t="s">
        <v>33300</v>
      </c>
      <c r="C67617">
        <f ca="1">RAND()</f>
        <v>0.62182844689207206</v>
      </c>
    </row>
    <row r="67618" spans="1:3" x14ac:dyDescent="0.2">
      <c r="A67618" s="1">
        <v>50858</v>
      </c>
      <c r="B67618" t="s">
        <v>52985</v>
      </c>
      <c r="C67618">
        <f ca="1">RAND()</f>
        <v>0.7122363554292136</v>
      </c>
    </row>
    <row r="67619" spans="1:3" x14ac:dyDescent="0.2">
      <c r="A67619" s="1">
        <v>58541</v>
      </c>
      <c r="B67619" t="s">
        <v>53450</v>
      </c>
      <c r="C67619">
        <f ca="1">RAND()</f>
        <v>0.87858058848474863</v>
      </c>
    </row>
    <row r="67620" spans="1:3" x14ac:dyDescent="0.2">
      <c r="A67620" s="1">
        <v>38640</v>
      </c>
      <c r="B67620" t="s">
        <v>67854</v>
      </c>
      <c r="C67620">
        <f ca="1">RAND()</f>
        <v>0.15851571081216065</v>
      </c>
    </row>
    <row r="67621" spans="1:3" x14ac:dyDescent="0.2">
      <c r="A67621" s="1">
        <v>1844</v>
      </c>
      <c r="B67621" t="s">
        <v>67851</v>
      </c>
      <c r="C67621">
        <f ca="1">RAND()</f>
        <v>0.91444441105552388</v>
      </c>
    </row>
    <row r="67622" spans="1:3" x14ac:dyDescent="0.2">
      <c r="A67622" s="1">
        <v>41228</v>
      </c>
      <c r="B67622" t="s">
        <v>1630</v>
      </c>
      <c r="C67622">
        <f ca="1">RAND()</f>
        <v>0.22423340952033266</v>
      </c>
    </row>
    <row r="67623" spans="1:3" x14ac:dyDescent="0.2">
      <c r="A67623" s="1">
        <v>45239</v>
      </c>
      <c r="B67623" t="s">
        <v>25744</v>
      </c>
      <c r="C67623">
        <f ca="1">RAND()</f>
        <v>9.9720212991431745E-2</v>
      </c>
    </row>
    <row r="67624" spans="1:3" x14ac:dyDescent="0.2">
      <c r="A67624" s="1">
        <v>11616</v>
      </c>
      <c r="B67624" t="s">
        <v>7212</v>
      </c>
      <c r="C67624">
        <f ca="1">RAND()</f>
        <v>0.70680370600481801</v>
      </c>
    </row>
    <row r="67625" spans="1:3" x14ac:dyDescent="0.2">
      <c r="A67625" s="1">
        <v>19265</v>
      </c>
      <c r="B67625" t="s">
        <v>53189</v>
      </c>
      <c r="C67625">
        <f ca="1">RAND()</f>
        <v>1.9888048538860614E-2</v>
      </c>
    </row>
    <row r="67626" spans="1:3" x14ac:dyDescent="0.2">
      <c r="A67626" s="1">
        <v>63226</v>
      </c>
      <c r="B67626" t="s">
        <v>45763</v>
      </c>
      <c r="C67626">
        <f ca="1">RAND()</f>
        <v>0.32938021434725806</v>
      </c>
    </row>
    <row r="67627" spans="1:3" x14ac:dyDescent="0.2">
      <c r="A67627" s="1">
        <v>61594</v>
      </c>
      <c r="B67627" t="s">
        <v>63572</v>
      </c>
      <c r="C67627">
        <f ca="1">RAND()</f>
        <v>0.62381555058908189</v>
      </c>
    </row>
    <row r="67628" spans="1:3" x14ac:dyDescent="0.2">
      <c r="A67628" s="1">
        <v>52696</v>
      </c>
      <c r="B67628" t="s">
        <v>56981</v>
      </c>
      <c r="C67628">
        <f ca="1">RAND()</f>
        <v>0.79318616651481699</v>
      </c>
    </row>
    <row r="67629" spans="1:3" x14ac:dyDescent="0.2">
      <c r="A67629" s="1">
        <v>20992</v>
      </c>
      <c r="B67629" t="s">
        <v>57536</v>
      </c>
      <c r="C67629">
        <f ca="1">RAND()</f>
        <v>0.77092469875510428</v>
      </c>
    </row>
    <row r="67630" spans="1:3" x14ac:dyDescent="0.2">
      <c r="A67630" s="1">
        <v>43316</v>
      </c>
      <c r="B67630" t="s">
        <v>32786</v>
      </c>
      <c r="C67630">
        <f ca="1">RAND()</f>
        <v>0.91106899006613673</v>
      </c>
    </row>
    <row r="67631" spans="1:3" x14ac:dyDescent="0.2">
      <c r="A67631" s="1">
        <v>31135</v>
      </c>
      <c r="B67631" t="s">
        <v>9583</v>
      </c>
      <c r="C67631">
        <f ca="1">RAND()</f>
        <v>0.84430810325879213</v>
      </c>
    </row>
    <row r="67632" spans="1:3" x14ac:dyDescent="0.2">
      <c r="A67632" s="1">
        <v>12149</v>
      </c>
      <c r="B67632" t="s">
        <v>22701</v>
      </c>
      <c r="C67632">
        <f ca="1">RAND()</f>
        <v>0.64141378590903197</v>
      </c>
    </row>
    <row r="67633" spans="1:3" x14ac:dyDescent="0.2">
      <c r="A67633" s="1">
        <v>6073</v>
      </c>
      <c r="B67633" t="s">
        <v>66775</v>
      </c>
      <c r="C67633">
        <f ca="1">RAND()</f>
        <v>0.44460682764674375</v>
      </c>
    </row>
    <row r="67634" spans="1:3" x14ac:dyDescent="0.2">
      <c r="A67634" s="1">
        <v>58483</v>
      </c>
      <c r="B67634" t="s">
        <v>23057</v>
      </c>
      <c r="C67634">
        <f ca="1">RAND()</f>
        <v>0.12355832875879991</v>
      </c>
    </row>
    <row r="67635" spans="1:3" x14ac:dyDescent="0.2">
      <c r="A67635" s="1">
        <v>53000</v>
      </c>
      <c r="B67635" t="s">
        <v>54345</v>
      </c>
      <c r="C67635">
        <f ca="1">RAND()</f>
        <v>0.32806337738329938</v>
      </c>
    </row>
    <row r="67636" spans="1:3" x14ac:dyDescent="0.2">
      <c r="A67636" s="1">
        <v>30349</v>
      </c>
      <c r="B67636" t="s">
        <v>35971</v>
      </c>
      <c r="C67636">
        <f ca="1">RAND()</f>
        <v>0.72287952959999235</v>
      </c>
    </row>
    <row r="67637" spans="1:3" x14ac:dyDescent="0.2">
      <c r="A67637" s="1">
        <v>12993</v>
      </c>
      <c r="B67637" t="s">
        <v>26888</v>
      </c>
      <c r="C67637">
        <f ca="1">RAND()</f>
        <v>0.236152851779312</v>
      </c>
    </row>
    <row r="67638" spans="1:3" x14ac:dyDescent="0.2">
      <c r="A67638" s="1">
        <v>55390</v>
      </c>
      <c r="B67638" t="s">
        <v>698</v>
      </c>
      <c r="C67638">
        <f ca="1">RAND()</f>
        <v>0.89112717587984058</v>
      </c>
    </row>
    <row r="67639" spans="1:3" x14ac:dyDescent="0.2">
      <c r="A67639" s="1">
        <v>44756</v>
      </c>
      <c r="B67639" t="s">
        <v>50432</v>
      </c>
      <c r="C67639">
        <f ca="1">RAND()</f>
        <v>0.14110429109984302</v>
      </c>
    </row>
    <row r="67640" spans="1:3" x14ac:dyDescent="0.2">
      <c r="A67640" s="1">
        <v>15972</v>
      </c>
      <c r="B67640" t="s">
        <v>23178</v>
      </c>
      <c r="C67640">
        <f ca="1">RAND()</f>
        <v>0.57492043857855468</v>
      </c>
    </row>
    <row r="67641" spans="1:3" x14ac:dyDescent="0.2">
      <c r="A67641" s="1">
        <v>40736</v>
      </c>
      <c r="B67641" t="s">
        <v>67039</v>
      </c>
      <c r="C67641">
        <f ca="1">RAND()</f>
        <v>0.74348589434300283</v>
      </c>
    </row>
    <row r="67642" spans="1:3" x14ac:dyDescent="0.2">
      <c r="A67642" s="1">
        <v>5075</v>
      </c>
      <c r="B67642" t="s">
        <v>60054</v>
      </c>
      <c r="C67642">
        <f ca="1">RAND()</f>
        <v>0.4530305150874977</v>
      </c>
    </row>
    <row r="67643" spans="1:3" x14ac:dyDescent="0.2">
      <c r="A67643" s="1">
        <v>43505</v>
      </c>
      <c r="B67643" t="s">
        <v>62462</v>
      </c>
      <c r="C67643">
        <f ca="1">RAND()</f>
        <v>0.91396910564384348</v>
      </c>
    </row>
    <row r="67644" spans="1:3" x14ac:dyDescent="0.2">
      <c r="A67644" s="1">
        <v>51635</v>
      </c>
      <c r="B67644" t="s">
        <v>4339</v>
      </c>
      <c r="C67644">
        <f ca="1">RAND()</f>
        <v>0.71373152289434405</v>
      </c>
    </row>
    <row r="67645" spans="1:3" x14ac:dyDescent="0.2">
      <c r="A67645" s="1">
        <v>66592</v>
      </c>
      <c r="B67645" t="s">
        <v>70197</v>
      </c>
      <c r="C67645">
        <f ca="1">RAND()</f>
        <v>0.35950396411113905</v>
      </c>
    </row>
    <row r="67646" spans="1:3" x14ac:dyDescent="0.2">
      <c r="A67646" s="1">
        <v>69357</v>
      </c>
      <c r="B67646" t="s">
        <v>13347</v>
      </c>
      <c r="C67646">
        <f ca="1">RAND()</f>
        <v>0.40198209931700246</v>
      </c>
    </row>
    <row r="67647" spans="1:3" x14ac:dyDescent="0.2">
      <c r="A67647" s="1">
        <v>54438</v>
      </c>
      <c r="B67647" t="s">
        <v>65075</v>
      </c>
      <c r="C67647">
        <f ca="1">RAND()</f>
        <v>0.20745940818837805</v>
      </c>
    </row>
    <row r="67648" spans="1:3" x14ac:dyDescent="0.2">
      <c r="A67648" s="1">
        <v>64559</v>
      </c>
      <c r="B67648" t="s">
        <v>71622</v>
      </c>
      <c r="C67648">
        <f ca="1">RAND()</f>
        <v>0.45185029613484462</v>
      </c>
    </row>
    <row r="67649" spans="1:3" x14ac:dyDescent="0.2">
      <c r="A67649" s="1">
        <v>56962</v>
      </c>
      <c r="B67649" t="s">
        <v>30853</v>
      </c>
      <c r="C67649">
        <f ca="1">RAND()</f>
        <v>0.93704581239035212</v>
      </c>
    </row>
    <row r="67650" spans="1:3" x14ac:dyDescent="0.2">
      <c r="A67650" s="1">
        <v>72490</v>
      </c>
      <c r="B67650" t="s">
        <v>45472</v>
      </c>
      <c r="C67650">
        <f ca="1">RAND()</f>
        <v>0.54979229138992169</v>
      </c>
    </row>
    <row r="67651" spans="1:3" x14ac:dyDescent="0.2">
      <c r="A67651" s="1">
        <v>69942</v>
      </c>
      <c r="B67651" t="s">
        <v>49588</v>
      </c>
      <c r="C67651">
        <f ca="1">RAND()</f>
        <v>0.53689483284213257</v>
      </c>
    </row>
    <row r="67652" spans="1:3" x14ac:dyDescent="0.2">
      <c r="A67652" s="1">
        <v>57313</v>
      </c>
      <c r="B67652" t="s">
        <v>30161</v>
      </c>
      <c r="C67652">
        <f ca="1">RAND()</f>
        <v>0.3676427041325615</v>
      </c>
    </row>
    <row r="67653" spans="1:3" x14ac:dyDescent="0.2">
      <c r="A67653" s="1">
        <v>33468</v>
      </c>
      <c r="B67653" t="s">
        <v>40840</v>
      </c>
      <c r="C67653">
        <f ca="1">RAND()</f>
        <v>0.49991156526365677</v>
      </c>
    </row>
    <row r="67654" spans="1:3" x14ac:dyDescent="0.2">
      <c r="A67654" s="1">
        <v>36356</v>
      </c>
      <c r="B67654" t="s">
        <v>32549</v>
      </c>
      <c r="C67654">
        <f ca="1">RAND()</f>
        <v>0.38259714565501768</v>
      </c>
    </row>
    <row r="67655" spans="1:3" x14ac:dyDescent="0.2">
      <c r="A67655" s="1">
        <v>13627</v>
      </c>
      <c r="B67655" t="s">
        <v>44272</v>
      </c>
      <c r="C67655">
        <f ca="1">RAND()</f>
        <v>0.4086564436247353</v>
      </c>
    </row>
    <row r="67656" spans="1:3" x14ac:dyDescent="0.2">
      <c r="A67656" s="1">
        <v>45144</v>
      </c>
      <c r="B67656" t="s">
        <v>11592</v>
      </c>
      <c r="C67656">
        <f ca="1">RAND()</f>
        <v>0.84594825748705627</v>
      </c>
    </row>
    <row r="67657" spans="1:3" x14ac:dyDescent="0.2">
      <c r="A67657" s="1">
        <v>17227</v>
      </c>
      <c r="B67657" t="s">
        <v>1072</v>
      </c>
      <c r="C67657">
        <f ca="1">RAND()</f>
        <v>0.55646077680487083</v>
      </c>
    </row>
    <row r="67658" spans="1:3" x14ac:dyDescent="0.2">
      <c r="A67658" s="1">
        <v>7870</v>
      </c>
      <c r="B67658" t="s">
        <v>61283</v>
      </c>
      <c r="C67658">
        <f ca="1">RAND()</f>
        <v>0.20491205888917507</v>
      </c>
    </row>
    <row r="67659" spans="1:3" x14ac:dyDescent="0.2">
      <c r="A67659" s="1">
        <v>36272</v>
      </c>
      <c r="B67659" t="s">
        <v>7511</v>
      </c>
      <c r="C67659">
        <f ca="1">RAND()</f>
        <v>0.12306724809600389</v>
      </c>
    </row>
    <row r="67660" spans="1:3" x14ac:dyDescent="0.2">
      <c r="A67660" s="1">
        <v>63063</v>
      </c>
      <c r="B67660" t="s">
        <v>18900</v>
      </c>
      <c r="C67660">
        <f ca="1">RAND()</f>
        <v>5.6080405674927558E-3</v>
      </c>
    </row>
    <row r="67661" spans="1:3" x14ac:dyDescent="0.2">
      <c r="A67661" s="1">
        <v>32348</v>
      </c>
      <c r="B67661" t="s">
        <v>40935</v>
      </c>
      <c r="C67661">
        <f ca="1">RAND()</f>
        <v>0.72148323517127122</v>
      </c>
    </row>
    <row r="67662" spans="1:3" x14ac:dyDescent="0.2">
      <c r="A67662" s="1">
        <v>1316</v>
      </c>
      <c r="B67662" t="s">
        <v>27388</v>
      </c>
      <c r="C67662">
        <f ca="1">RAND()</f>
        <v>0.68222621126870664</v>
      </c>
    </row>
    <row r="67663" spans="1:3" x14ac:dyDescent="0.2">
      <c r="A67663" s="1">
        <v>11866</v>
      </c>
      <c r="B67663" t="s">
        <v>56593</v>
      </c>
      <c r="C67663">
        <f ca="1">RAND()</f>
        <v>0.73253643984004313</v>
      </c>
    </row>
    <row r="67664" spans="1:3" x14ac:dyDescent="0.2">
      <c r="A67664" s="1">
        <v>15291</v>
      </c>
      <c r="B67664" t="s">
        <v>57453</v>
      </c>
      <c r="C67664">
        <f ca="1">RAND()</f>
        <v>0.31837886509218338</v>
      </c>
    </row>
    <row r="67665" spans="1:3" x14ac:dyDescent="0.2">
      <c r="A67665" s="1">
        <v>50729</v>
      </c>
      <c r="B67665" t="s">
        <v>6077</v>
      </c>
      <c r="C67665">
        <f ca="1">RAND()</f>
        <v>0.73493784377128502</v>
      </c>
    </row>
    <row r="67666" spans="1:3" x14ac:dyDescent="0.2">
      <c r="A67666" s="1">
        <v>5215</v>
      </c>
      <c r="B67666" t="s">
        <v>49098</v>
      </c>
      <c r="C67666">
        <f ca="1">RAND()</f>
        <v>0.17217218141079538</v>
      </c>
    </row>
    <row r="67667" spans="1:3" x14ac:dyDescent="0.2">
      <c r="A67667" s="1">
        <v>33279</v>
      </c>
      <c r="B67667" t="s">
        <v>33387</v>
      </c>
      <c r="C67667">
        <f ca="1">RAND()</f>
        <v>0.50131760154993876</v>
      </c>
    </row>
    <row r="67668" spans="1:3" x14ac:dyDescent="0.2">
      <c r="A67668" s="1">
        <v>61136</v>
      </c>
      <c r="B67668" t="s">
        <v>53529</v>
      </c>
      <c r="C67668">
        <f ca="1">RAND()</f>
        <v>0.39628792377935529</v>
      </c>
    </row>
    <row r="67669" spans="1:3" x14ac:dyDescent="0.2">
      <c r="A67669" s="1">
        <v>49809</v>
      </c>
      <c r="B67669" t="s">
        <v>13558</v>
      </c>
      <c r="C67669">
        <f ca="1">RAND()</f>
        <v>0.72883431490252082</v>
      </c>
    </row>
    <row r="67670" spans="1:3" x14ac:dyDescent="0.2">
      <c r="A67670" s="1">
        <v>55578</v>
      </c>
      <c r="B67670" t="s">
        <v>49808</v>
      </c>
      <c r="C67670">
        <f ca="1">RAND()</f>
        <v>0.65790858244340455</v>
      </c>
    </row>
    <row r="67671" spans="1:3" x14ac:dyDescent="0.2">
      <c r="A67671" s="1">
        <v>38642</v>
      </c>
      <c r="B67671" t="s">
        <v>16320</v>
      </c>
      <c r="C67671">
        <f ca="1">RAND()</f>
        <v>0.77804796608076476</v>
      </c>
    </row>
    <row r="67672" spans="1:3" x14ac:dyDescent="0.2">
      <c r="A67672" s="1">
        <v>2080</v>
      </c>
      <c r="B67672" t="s">
        <v>65628</v>
      </c>
      <c r="C67672">
        <f ca="1">RAND()</f>
        <v>0.22278722926647165</v>
      </c>
    </row>
    <row r="67673" spans="1:3" x14ac:dyDescent="0.2">
      <c r="A67673" s="1">
        <v>40176</v>
      </c>
      <c r="B67673" t="s">
        <v>44193</v>
      </c>
      <c r="C67673">
        <f ca="1">RAND()</f>
        <v>8.0525170739591756E-2</v>
      </c>
    </row>
    <row r="67674" spans="1:3" x14ac:dyDescent="0.2">
      <c r="A67674" s="1">
        <v>29533</v>
      </c>
      <c r="B67674" t="s">
        <v>20851</v>
      </c>
      <c r="C67674">
        <f ca="1">RAND()</f>
        <v>0.84413986004875097</v>
      </c>
    </row>
    <row r="67675" spans="1:3" x14ac:dyDescent="0.2">
      <c r="A67675" s="1">
        <v>72482</v>
      </c>
      <c r="B67675" t="s">
        <v>53173</v>
      </c>
      <c r="C67675">
        <f ca="1">RAND()</f>
        <v>0.20544771018878349</v>
      </c>
    </row>
    <row r="67676" spans="1:3" x14ac:dyDescent="0.2">
      <c r="A67676" s="1">
        <v>62893</v>
      </c>
      <c r="B67676" t="s">
        <v>55553</v>
      </c>
      <c r="C67676">
        <f ca="1">RAND()</f>
        <v>0.57266219135587604</v>
      </c>
    </row>
    <row r="67677" spans="1:3" x14ac:dyDescent="0.2">
      <c r="A67677" s="1">
        <v>22578</v>
      </c>
      <c r="B67677" t="s">
        <v>35358</v>
      </c>
      <c r="C67677">
        <f ca="1">RAND()</f>
        <v>0.25486694474821647</v>
      </c>
    </row>
    <row r="67678" spans="1:3" x14ac:dyDescent="0.2">
      <c r="A67678" s="1">
        <v>8635</v>
      </c>
      <c r="B67678" t="s">
        <v>18867</v>
      </c>
      <c r="C67678">
        <f ca="1">RAND()</f>
        <v>0.26578517600686435</v>
      </c>
    </row>
    <row r="67679" spans="1:3" x14ac:dyDescent="0.2">
      <c r="A67679" s="1">
        <v>9560</v>
      </c>
      <c r="B67679" t="s">
        <v>52160</v>
      </c>
      <c r="C67679">
        <f ca="1">RAND()</f>
        <v>0.77520313943952479</v>
      </c>
    </row>
    <row r="67680" spans="1:3" x14ac:dyDescent="0.2">
      <c r="A67680" s="1">
        <v>17021</v>
      </c>
      <c r="B67680" t="s">
        <v>9642</v>
      </c>
      <c r="C67680">
        <f ca="1">RAND()</f>
        <v>0.39692166036184928</v>
      </c>
    </row>
    <row r="67681" spans="1:3" x14ac:dyDescent="0.2">
      <c r="A67681" s="1">
        <v>22891</v>
      </c>
      <c r="B67681" t="s">
        <v>60173</v>
      </c>
      <c r="C67681">
        <f ca="1">RAND()</f>
        <v>0.87361460733265683</v>
      </c>
    </row>
    <row r="67682" spans="1:3" x14ac:dyDescent="0.2">
      <c r="A67682" s="1">
        <v>63950</v>
      </c>
      <c r="B67682" t="s">
        <v>25388</v>
      </c>
      <c r="C67682">
        <f ca="1">RAND()</f>
        <v>0.96312576000281758</v>
      </c>
    </row>
    <row r="67683" spans="1:3" x14ac:dyDescent="0.2">
      <c r="A67683" s="1">
        <v>32518</v>
      </c>
      <c r="B67683" t="s">
        <v>14158</v>
      </c>
      <c r="C67683">
        <f ca="1">RAND()</f>
        <v>0.49593308272553471</v>
      </c>
    </row>
    <row r="67684" spans="1:3" x14ac:dyDescent="0.2">
      <c r="A67684" s="1">
        <v>45605</v>
      </c>
      <c r="B67684" t="s">
        <v>20292</v>
      </c>
      <c r="C67684">
        <f ca="1">RAND()</f>
        <v>0.34820663418527753</v>
      </c>
    </row>
    <row r="67685" spans="1:3" x14ac:dyDescent="0.2">
      <c r="A67685" s="1">
        <v>26841</v>
      </c>
      <c r="B67685" t="s">
        <v>56570</v>
      </c>
      <c r="C67685">
        <f ca="1">RAND()</f>
        <v>0.22396288044225199</v>
      </c>
    </row>
    <row r="67686" spans="1:3" x14ac:dyDescent="0.2">
      <c r="A67686" s="1">
        <v>11304</v>
      </c>
      <c r="B67686" t="s">
        <v>21282</v>
      </c>
      <c r="C67686">
        <f ca="1">RAND()</f>
        <v>0.59582585595059434</v>
      </c>
    </row>
    <row r="67687" spans="1:3" x14ac:dyDescent="0.2">
      <c r="A67687" s="1">
        <v>23295</v>
      </c>
      <c r="B67687" t="s">
        <v>3902</v>
      </c>
      <c r="C67687">
        <f ca="1">RAND()</f>
        <v>7.4014518546870689E-2</v>
      </c>
    </row>
    <row r="67688" spans="1:3" x14ac:dyDescent="0.2">
      <c r="A67688" s="1">
        <v>66501</v>
      </c>
      <c r="B67688" t="s">
        <v>57163</v>
      </c>
      <c r="C67688">
        <f ca="1">RAND()</f>
        <v>0.14578563985988224</v>
      </c>
    </row>
    <row r="67689" spans="1:3" x14ac:dyDescent="0.2">
      <c r="A67689" s="1">
        <v>16736</v>
      </c>
      <c r="B67689" t="s">
        <v>300</v>
      </c>
      <c r="C67689">
        <f ca="1">RAND()</f>
        <v>0.56931285218967764</v>
      </c>
    </row>
    <row r="67690" spans="1:3" x14ac:dyDescent="0.2">
      <c r="A67690" s="1">
        <v>71020</v>
      </c>
      <c r="B67690" t="s">
        <v>33019</v>
      </c>
      <c r="C67690">
        <f ca="1">RAND()</f>
        <v>0.17545810343728174</v>
      </c>
    </row>
    <row r="67691" spans="1:3" x14ac:dyDescent="0.2">
      <c r="A67691" s="1">
        <v>24281</v>
      </c>
      <c r="B67691" t="s">
        <v>52943</v>
      </c>
      <c r="C67691">
        <f ca="1">RAND()</f>
        <v>0.52125304055544941</v>
      </c>
    </row>
    <row r="67692" spans="1:3" x14ac:dyDescent="0.2">
      <c r="A67692" s="1">
        <v>22722</v>
      </c>
      <c r="B67692" t="s">
        <v>23127</v>
      </c>
      <c r="C67692">
        <f ca="1">RAND()</f>
        <v>0.53381102729408203</v>
      </c>
    </row>
    <row r="67693" spans="1:3" x14ac:dyDescent="0.2">
      <c r="A67693" s="1">
        <v>21685</v>
      </c>
      <c r="B67693" t="s">
        <v>26659</v>
      </c>
      <c r="C67693">
        <f ca="1">RAND()</f>
        <v>0.83773497367269978</v>
      </c>
    </row>
    <row r="67694" spans="1:3" x14ac:dyDescent="0.2">
      <c r="A67694" s="1">
        <v>34028</v>
      </c>
      <c r="B67694" t="s">
        <v>14030</v>
      </c>
      <c r="C67694">
        <f ca="1">RAND()</f>
        <v>0.87463777119965935</v>
      </c>
    </row>
    <row r="67695" spans="1:3" x14ac:dyDescent="0.2">
      <c r="A67695" s="1">
        <v>40346</v>
      </c>
      <c r="B67695" t="s">
        <v>15017</v>
      </c>
      <c r="C67695">
        <f ca="1">RAND()</f>
        <v>0.24130078051369164</v>
      </c>
    </row>
    <row r="67696" spans="1:3" x14ac:dyDescent="0.2">
      <c r="A67696" s="1">
        <v>45884</v>
      </c>
      <c r="B67696" t="s">
        <v>50460</v>
      </c>
      <c r="C67696">
        <f ca="1">RAND()</f>
        <v>0.94708117353039578</v>
      </c>
    </row>
    <row r="67697" spans="1:3" x14ac:dyDescent="0.2">
      <c r="A67697" s="1">
        <v>48880</v>
      </c>
      <c r="B67697" t="s">
        <v>29258</v>
      </c>
      <c r="C67697">
        <f ca="1">RAND()</f>
        <v>0.13079720677579298</v>
      </c>
    </row>
    <row r="67698" spans="1:3" x14ac:dyDescent="0.2">
      <c r="A67698" s="1">
        <v>55244</v>
      </c>
      <c r="B67698" t="s">
        <v>19502</v>
      </c>
      <c r="C67698">
        <f ca="1">RAND()</f>
        <v>0.41799331532579365</v>
      </c>
    </row>
    <row r="67699" spans="1:3" x14ac:dyDescent="0.2">
      <c r="A67699" s="1">
        <v>32599</v>
      </c>
      <c r="B67699" t="s">
        <v>39988</v>
      </c>
      <c r="C67699">
        <f ca="1">RAND()</f>
        <v>8.6709085101709604E-2</v>
      </c>
    </row>
    <row r="67700" spans="1:3" x14ac:dyDescent="0.2">
      <c r="A67700" s="1">
        <v>27937</v>
      </c>
      <c r="B67700" t="s">
        <v>53578</v>
      </c>
      <c r="C67700">
        <f ca="1">RAND()</f>
        <v>0.48445803028134171</v>
      </c>
    </row>
    <row r="67701" spans="1:3" x14ac:dyDescent="0.2">
      <c r="A67701" s="1">
        <v>38678</v>
      </c>
      <c r="B67701" t="s">
        <v>50658</v>
      </c>
      <c r="C67701">
        <f ca="1">RAND()</f>
        <v>9.2176467437890541E-2</v>
      </c>
    </row>
    <row r="67702" spans="1:3" x14ac:dyDescent="0.2">
      <c r="A67702" s="1">
        <v>13980</v>
      </c>
      <c r="B67702" t="s">
        <v>50266</v>
      </c>
      <c r="C67702">
        <f ca="1">RAND()</f>
        <v>0.48965738413929816</v>
      </c>
    </row>
    <row r="67703" spans="1:3" x14ac:dyDescent="0.2">
      <c r="A67703" s="1">
        <v>24067</v>
      </c>
      <c r="B67703" t="s">
        <v>14293</v>
      </c>
      <c r="C67703">
        <f ca="1">RAND()</f>
        <v>0.73489021969688628</v>
      </c>
    </row>
    <row r="67704" spans="1:3" x14ac:dyDescent="0.2">
      <c r="A67704" s="1">
        <v>55724</v>
      </c>
      <c r="B67704" t="s">
        <v>57583</v>
      </c>
      <c r="C67704">
        <f ca="1">RAND()</f>
        <v>0.56700037589880248</v>
      </c>
    </row>
    <row r="67705" spans="1:3" x14ac:dyDescent="0.2">
      <c r="A67705" s="1">
        <v>17947</v>
      </c>
      <c r="B67705" t="s">
        <v>19336</v>
      </c>
      <c r="C67705">
        <f ca="1">RAND()</f>
        <v>0.55107833185252764</v>
      </c>
    </row>
    <row r="67706" spans="1:3" x14ac:dyDescent="0.2">
      <c r="A67706" s="1">
        <v>12122</v>
      </c>
      <c r="B67706" t="s">
        <v>41245</v>
      </c>
      <c r="C67706">
        <f ca="1">RAND()</f>
        <v>0.63110573410533854</v>
      </c>
    </row>
    <row r="67707" spans="1:3" x14ac:dyDescent="0.2">
      <c r="A67707" s="1">
        <v>59880</v>
      </c>
      <c r="B67707" t="s">
        <v>10338</v>
      </c>
      <c r="C67707">
        <f ca="1">RAND()</f>
        <v>0.93292507746458009</v>
      </c>
    </row>
    <row r="67708" spans="1:3" x14ac:dyDescent="0.2">
      <c r="A67708" s="1">
        <v>44943</v>
      </c>
      <c r="B67708" t="s">
        <v>41153</v>
      </c>
      <c r="C67708">
        <f ca="1">RAND()</f>
        <v>0.91803302047304469</v>
      </c>
    </row>
    <row r="67709" spans="1:3" x14ac:dyDescent="0.2">
      <c r="A67709" s="1">
        <v>25993</v>
      </c>
      <c r="B67709" t="s">
        <v>44277</v>
      </c>
      <c r="C67709">
        <f ca="1">RAND()</f>
        <v>9.7462568684751227E-2</v>
      </c>
    </row>
    <row r="67710" spans="1:3" x14ac:dyDescent="0.2">
      <c r="A67710" s="1">
        <v>45951</v>
      </c>
      <c r="B67710" t="s">
        <v>37249</v>
      </c>
      <c r="C67710">
        <f ca="1">RAND()</f>
        <v>1.0068703505949128E-2</v>
      </c>
    </row>
    <row r="67711" spans="1:3" x14ac:dyDescent="0.2">
      <c r="A67711" s="1">
        <v>57897</v>
      </c>
      <c r="B67711" t="s">
        <v>33194</v>
      </c>
      <c r="C67711">
        <f ca="1">RAND()</f>
        <v>0.85576848591791366</v>
      </c>
    </row>
    <row r="67712" spans="1:3" x14ac:dyDescent="0.2">
      <c r="A67712" s="1">
        <v>8253</v>
      </c>
      <c r="B67712" t="s">
        <v>13830</v>
      </c>
      <c r="C67712">
        <f ca="1">RAND()</f>
        <v>0.22126595921562353</v>
      </c>
    </row>
    <row r="67713" spans="1:3" x14ac:dyDescent="0.2">
      <c r="A67713" s="1">
        <v>29230</v>
      </c>
      <c r="B67713" t="s">
        <v>42579</v>
      </c>
      <c r="C67713">
        <f ca="1">RAND()</f>
        <v>0.84636000163478387</v>
      </c>
    </row>
    <row r="67714" spans="1:3" x14ac:dyDescent="0.2">
      <c r="A67714" s="1">
        <v>35342</v>
      </c>
      <c r="B67714" t="s">
        <v>29388</v>
      </c>
      <c r="C67714">
        <f ca="1">RAND()</f>
        <v>0.29298547378039741</v>
      </c>
    </row>
    <row r="67715" spans="1:3" x14ac:dyDescent="0.2">
      <c r="A67715" s="1">
        <v>63741</v>
      </c>
      <c r="B67715" t="s">
        <v>65961</v>
      </c>
      <c r="C67715">
        <f ca="1">RAND()</f>
        <v>0.18360553630224907</v>
      </c>
    </row>
    <row r="67716" spans="1:3" x14ac:dyDescent="0.2">
      <c r="A67716" s="1">
        <v>45583</v>
      </c>
      <c r="B67716" t="s">
        <v>43643</v>
      </c>
      <c r="C67716">
        <f ca="1">RAND()</f>
        <v>0.43890210488302517</v>
      </c>
    </row>
    <row r="67717" spans="1:3" x14ac:dyDescent="0.2">
      <c r="A67717" s="1">
        <v>7119</v>
      </c>
      <c r="B67717" t="s">
        <v>51321</v>
      </c>
      <c r="C67717">
        <f ca="1">RAND()</f>
        <v>0.74335725842689226</v>
      </c>
    </row>
    <row r="67718" spans="1:3" x14ac:dyDescent="0.2">
      <c r="A67718" s="1">
        <v>15683</v>
      </c>
      <c r="B67718" t="s">
        <v>9914</v>
      </c>
      <c r="C67718">
        <f ca="1">RAND()</f>
        <v>0.71678644312685469</v>
      </c>
    </row>
    <row r="67719" spans="1:3" x14ac:dyDescent="0.2">
      <c r="A67719" s="1">
        <v>49207</v>
      </c>
      <c r="B67719" t="s">
        <v>17241</v>
      </c>
      <c r="C67719">
        <f ca="1">RAND()</f>
        <v>0.50395783306883568</v>
      </c>
    </row>
    <row r="67720" spans="1:3" x14ac:dyDescent="0.2">
      <c r="A67720" s="1">
        <v>23405</v>
      </c>
      <c r="B67720" t="s">
        <v>20623</v>
      </c>
      <c r="C67720">
        <f ca="1">RAND()</f>
        <v>0.46431866723736548</v>
      </c>
    </row>
    <row r="67721" spans="1:3" x14ac:dyDescent="0.2">
      <c r="A67721" s="1">
        <v>46160</v>
      </c>
      <c r="B67721" t="s">
        <v>19178</v>
      </c>
      <c r="C67721">
        <f ca="1">RAND()</f>
        <v>0.40950387728615645</v>
      </c>
    </row>
    <row r="67722" spans="1:3" x14ac:dyDescent="0.2">
      <c r="A67722" s="1">
        <v>51675</v>
      </c>
      <c r="B67722" t="s">
        <v>31541</v>
      </c>
      <c r="C67722">
        <f ca="1">RAND()</f>
        <v>0.2975697772007293</v>
      </c>
    </row>
    <row r="67723" spans="1:3" x14ac:dyDescent="0.2">
      <c r="A67723" s="1">
        <v>60764</v>
      </c>
      <c r="B67723" t="s">
        <v>68315</v>
      </c>
      <c r="C67723">
        <f ca="1">RAND()</f>
        <v>0.28251799408081624</v>
      </c>
    </row>
    <row r="67724" spans="1:3" x14ac:dyDescent="0.2">
      <c r="A67724" s="1">
        <v>23512</v>
      </c>
      <c r="B67724" t="s">
        <v>35841</v>
      </c>
      <c r="C67724">
        <f ca="1">RAND()</f>
        <v>0.52732930757411267</v>
      </c>
    </row>
    <row r="67725" spans="1:3" x14ac:dyDescent="0.2">
      <c r="A67725" s="1">
        <v>64635</v>
      </c>
      <c r="B67725" t="s">
        <v>22696</v>
      </c>
      <c r="C67725">
        <f ca="1">RAND()</f>
        <v>0.9909192220094486</v>
      </c>
    </row>
    <row r="67726" spans="1:3" x14ac:dyDescent="0.2">
      <c r="A67726" s="1">
        <v>55357</v>
      </c>
      <c r="B67726" t="s">
        <v>66299</v>
      </c>
      <c r="C67726">
        <f ca="1">RAND()</f>
        <v>0.83148973967159912</v>
      </c>
    </row>
    <row r="67727" spans="1:3" x14ac:dyDescent="0.2">
      <c r="A67727" s="1">
        <v>17480</v>
      </c>
      <c r="B67727" t="s">
        <v>71175</v>
      </c>
      <c r="C67727">
        <f ca="1">RAND()</f>
        <v>0.16467729130031761</v>
      </c>
    </row>
    <row r="67728" spans="1:3" x14ac:dyDescent="0.2">
      <c r="A67728" s="1">
        <v>63610</v>
      </c>
      <c r="B67728" t="s">
        <v>68494</v>
      </c>
      <c r="C67728">
        <f ca="1">RAND()</f>
        <v>0.71277118139708684</v>
      </c>
    </row>
    <row r="67729" spans="1:3" x14ac:dyDescent="0.2">
      <c r="A67729" s="1">
        <v>59684</v>
      </c>
      <c r="B67729" t="s">
        <v>42437</v>
      </c>
      <c r="C67729">
        <f ca="1">RAND()</f>
        <v>0.92296129787943604</v>
      </c>
    </row>
    <row r="67730" spans="1:3" x14ac:dyDescent="0.2">
      <c r="A67730" s="1">
        <v>18301</v>
      </c>
      <c r="B67730" t="s">
        <v>3810</v>
      </c>
      <c r="C67730">
        <f ca="1">RAND()</f>
        <v>0.62530722056755716</v>
      </c>
    </row>
    <row r="67731" spans="1:3" x14ac:dyDescent="0.2">
      <c r="A67731" s="1">
        <v>7873</v>
      </c>
      <c r="B67731" t="s">
        <v>19866</v>
      </c>
      <c r="C67731">
        <f ca="1">RAND()</f>
        <v>0.18142377223038153</v>
      </c>
    </row>
    <row r="67732" spans="1:3" x14ac:dyDescent="0.2">
      <c r="A67732" s="1">
        <v>47802</v>
      </c>
      <c r="B67732" t="s">
        <v>63886</v>
      </c>
      <c r="C67732">
        <f ca="1">RAND()</f>
        <v>0.70012648127049082</v>
      </c>
    </row>
    <row r="67733" spans="1:3" x14ac:dyDescent="0.2">
      <c r="A67733" s="1">
        <v>14615</v>
      </c>
      <c r="B67733" t="s">
        <v>58481</v>
      </c>
      <c r="C67733">
        <f ca="1">RAND()</f>
        <v>0.1319185772257857</v>
      </c>
    </row>
    <row r="67734" spans="1:3" x14ac:dyDescent="0.2">
      <c r="A67734" s="1">
        <v>30817</v>
      </c>
      <c r="B67734" t="s">
        <v>21381</v>
      </c>
      <c r="C67734">
        <f ca="1">RAND()</f>
        <v>0.73330623176430865</v>
      </c>
    </row>
    <row r="67735" spans="1:3" x14ac:dyDescent="0.2">
      <c r="A67735" s="1">
        <v>12124</v>
      </c>
      <c r="B67735" t="s">
        <v>31327</v>
      </c>
      <c r="C67735">
        <f ca="1">RAND()</f>
        <v>0.18692301362732611</v>
      </c>
    </row>
    <row r="67736" spans="1:3" x14ac:dyDescent="0.2">
      <c r="A67736" s="1">
        <v>29405</v>
      </c>
      <c r="B67736" t="s">
        <v>27084</v>
      </c>
      <c r="C67736">
        <f ca="1">RAND()</f>
        <v>0.81347480030069375</v>
      </c>
    </row>
    <row r="67737" spans="1:3" x14ac:dyDescent="0.2">
      <c r="A67737" s="1">
        <v>47774</v>
      </c>
      <c r="B67737" t="s">
        <v>18075</v>
      </c>
      <c r="C67737">
        <f ca="1">RAND()</f>
        <v>0.20991862218014101</v>
      </c>
    </row>
    <row r="67738" spans="1:3" x14ac:dyDescent="0.2">
      <c r="A67738" s="1">
        <v>62368</v>
      </c>
      <c r="B67738" t="s">
        <v>31378</v>
      </c>
      <c r="C67738">
        <f ca="1">RAND()</f>
        <v>0.46653710434584383</v>
      </c>
    </row>
    <row r="67739" spans="1:3" x14ac:dyDescent="0.2">
      <c r="A67739" s="1">
        <v>52365</v>
      </c>
      <c r="B67739" t="s">
        <v>6856</v>
      </c>
      <c r="C67739">
        <f ca="1">RAND()</f>
        <v>0.84566371006952812</v>
      </c>
    </row>
    <row r="67740" spans="1:3" x14ac:dyDescent="0.2">
      <c r="A67740" s="1">
        <v>67643</v>
      </c>
      <c r="B67740" t="s">
        <v>38631</v>
      </c>
      <c r="C67740">
        <f ca="1">RAND()</f>
        <v>0.70676924134982544</v>
      </c>
    </row>
    <row r="67741" spans="1:3" x14ac:dyDescent="0.2">
      <c r="A67741" s="1">
        <v>73231</v>
      </c>
      <c r="B67741" t="s">
        <v>37057</v>
      </c>
      <c r="C67741">
        <f ca="1">RAND()</f>
        <v>0.1807633270104736</v>
      </c>
    </row>
    <row r="67742" spans="1:3" x14ac:dyDescent="0.2">
      <c r="A67742" s="1">
        <v>55082</v>
      </c>
      <c r="B67742" t="s">
        <v>60990</v>
      </c>
      <c r="C67742">
        <f ca="1">RAND()</f>
        <v>0.14408515960309698</v>
      </c>
    </row>
    <row r="67743" spans="1:3" x14ac:dyDescent="0.2">
      <c r="A67743" s="1">
        <v>25551</v>
      </c>
      <c r="B67743" t="s">
        <v>16916</v>
      </c>
      <c r="C67743">
        <f ca="1">RAND()</f>
        <v>0.26124267171619953</v>
      </c>
    </row>
    <row r="67744" spans="1:3" x14ac:dyDescent="0.2">
      <c r="A67744" s="1">
        <v>19255</v>
      </c>
      <c r="B67744" t="s">
        <v>18958</v>
      </c>
      <c r="C67744">
        <f ca="1">RAND()</f>
        <v>0.61459382859265721</v>
      </c>
    </row>
    <row r="67745" spans="1:3" x14ac:dyDescent="0.2">
      <c r="A67745" s="1">
        <v>57550</v>
      </c>
      <c r="B67745" t="s">
        <v>3887</v>
      </c>
      <c r="C67745">
        <f ca="1">RAND()</f>
        <v>0.46074862356569191</v>
      </c>
    </row>
    <row r="67746" spans="1:3" x14ac:dyDescent="0.2">
      <c r="A67746" s="1">
        <v>70120</v>
      </c>
      <c r="B67746" t="s">
        <v>55432</v>
      </c>
      <c r="C67746">
        <f ca="1">RAND()</f>
        <v>0.94743770066149913</v>
      </c>
    </row>
    <row r="67747" spans="1:3" x14ac:dyDescent="0.2">
      <c r="A67747" s="1">
        <v>66857</v>
      </c>
      <c r="B67747" t="s">
        <v>36443</v>
      </c>
      <c r="C67747">
        <f ca="1">RAND()</f>
        <v>0.98014044773475684</v>
      </c>
    </row>
    <row r="67748" spans="1:3" x14ac:dyDescent="0.2">
      <c r="A67748" s="1">
        <v>31755</v>
      </c>
      <c r="B67748" t="s">
        <v>38126</v>
      </c>
      <c r="C67748">
        <f ca="1">RAND()</f>
        <v>0.67572915755294827</v>
      </c>
    </row>
    <row r="67749" spans="1:3" x14ac:dyDescent="0.2">
      <c r="A67749" s="1">
        <v>1771</v>
      </c>
      <c r="B67749" t="s">
        <v>24607</v>
      </c>
      <c r="C67749">
        <f ca="1">RAND()</f>
        <v>0.96388784400430427</v>
      </c>
    </row>
    <row r="67750" spans="1:3" x14ac:dyDescent="0.2">
      <c r="A67750" s="1">
        <v>8503</v>
      </c>
      <c r="B67750" t="s">
        <v>66984</v>
      </c>
      <c r="C67750">
        <f ca="1">RAND()</f>
        <v>0.36864950621089587</v>
      </c>
    </row>
    <row r="67751" spans="1:3" x14ac:dyDescent="0.2">
      <c r="A67751" s="1">
        <v>26651</v>
      </c>
      <c r="B67751" t="s">
        <v>29776</v>
      </c>
      <c r="C67751">
        <f ca="1">RAND()</f>
        <v>0.34264249961038351</v>
      </c>
    </row>
    <row r="67752" spans="1:3" x14ac:dyDescent="0.2">
      <c r="A67752" s="1">
        <v>61961</v>
      </c>
      <c r="B67752" t="s">
        <v>21416</v>
      </c>
      <c r="C67752">
        <f ca="1">RAND()</f>
        <v>7.5196711747002043E-3</v>
      </c>
    </row>
    <row r="67753" spans="1:3" x14ac:dyDescent="0.2">
      <c r="A67753" s="1">
        <v>41809</v>
      </c>
      <c r="B67753" t="s">
        <v>8401</v>
      </c>
      <c r="C67753">
        <f ca="1">RAND()</f>
        <v>0.49492689873124729</v>
      </c>
    </row>
    <row r="67754" spans="1:3" x14ac:dyDescent="0.2">
      <c r="A67754" s="1">
        <v>30550</v>
      </c>
      <c r="B67754" t="s">
        <v>31102</v>
      </c>
      <c r="C67754">
        <f ca="1">RAND()</f>
        <v>0.40224346949444167</v>
      </c>
    </row>
    <row r="67755" spans="1:3" x14ac:dyDescent="0.2">
      <c r="A67755" s="1">
        <v>35462</v>
      </c>
      <c r="B67755" t="s">
        <v>27156</v>
      </c>
      <c r="C67755">
        <f ca="1">RAND()</f>
        <v>0.8871866295100721</v>
      </c>
    </row>
    <row r="67756" spans="1:3" x14ac:dyDescent="0.2">
      <c r="A67756" s="1">
        <v>35874</v>
      </c>
      <c r="B67756" t="s">
        <v>14826</v>
      </c>
      <c r="C67756">
        <f ca="1">RAND()</f>
        <v>6.467881681410137E-2</v>
      </c>
    </row>
    <row r="67757" spans="1:3" x14ac:dyDescent="0.2">
      <c r="A67757" s="1">
        <v>37739</v>
      </c>
      <c r="B67757" t="s">
        <v>39973</v>
      </c>
      <c r="C67757">
        <f ca="1">RAND()</f>
        <v>0.37437669708052257</v>
      </c>
    </row>
    <row r="67758" spans="1:3" x14ac:dyDescent="0.2">
      <c r="A67758" s="1">
        <v>2008</v>
      </c>
      <c r="B67758" t="s">
        <v>33539</v>
      </c>
      <c r="C67758">
        <f ca="1">RAND()</f>
        <v>0.7364888076009235</v>
      </c>
    </row>
    <row r="67759" spans="1:3" x14ac:dyDescent="0.2">
      <c r="A67759" s="1">
        <v>47367</v>
      </c>
      <c r="B67759" t="s">
        <v>38503</v>
      </c>
      <c r="C67759">
        <f ca="1">RAND()</f>
        <v>0.9060730299352221</v>
      </c>
    </row>
    <row r="67760" spans="1:3" x14ac:dyDescent="0.2">
      <c r="A67760" s="1">
        <v>47533</v>
      </c>
      <c r="B67760" t="s">
        <v>44438</v>
      </c>
      <c r="C67760">
        <f ca="1">RAND()</f>
        <v>0.40068460347252943</v>
      </c>
    </row>
    <row r="67761" spans="1:3" x14ac:dyDescent="0.2">
      <c r="A67761" s="1">
        <v>24799</v>
      </c>
      <c r="B67761" t="s">
        <v>26802</v>
      </c>
      <c r="C67761">
        <f ca="1">RAND()</f>
        <v>0.23365750897349269</v>
      </c>
    </row>
    <row r="67762" spans="1:3" x14ac:dyDescent="0.2">
      <c r="A67762" s="1">
        <v>40521</v>
      </c>
      <c r="B67762" t="s">
        <v>46895</v>
      </c>
      <c r="C67762">
        <f ca="1">RAND()</f>
        <v>1.8370549179052453E-2</v>
      </c>
    </row>
    <row r="67763" spans="1:3" x14ac:dyDescent="0.2">
      <c r="A67763" s="1">
        <v>52590</v>
      </c>
      <c r="B67763" t="s">
        <v>26620</v>
      </c>
      <c r="C67763">
        <f ca="1">RAND()</f>
        <v>0.96178131398471478</v>
      </c>
    </row>
    <row r="67764" spans="1:3" x14ac:dyDescent="0.2">
      <c r="A67764" s="1">
        <v>9133</v>
      </c>
      <c r="B67764" t="s">
        <v>54669</v>
      </c>
      <c r="C67764">
        <f ca="1">RAND()</f>
        <v>0.33079363243687721</v>
      </c>
    </row>
    <row r="67765" spans="1:3" x14ac:dyDescent="0.2">
      <c r="A67765" s="1">
        <v>42056</v>
      </c>
      <c r="B67765" t="s">
        <v>573</v>
      </c>
      <c r="C67765">
        <f ca="1">RAND()</f>
        <v>0.73424523295522215</v>
      </c>
    </row>
    <row r="67766" spans="1:3" x14ac:dyDescent="0.2">
      <c r="A67766" s="1">
        <v>17267</v>
      </c>
      <c r="B67766" t="s">
        <v>56154</v>
      </c>
      <c r="C67766">
        <f ca="1">RAND()</f>
        <v>0.96239356908469131</v>
      </c>
    </row>
    <row r="67767" spans="1:3" x14ac:dyDescent="0.2">
      <c r="A67767" s="1">
        <v>12102</v>
      </c>
      <c r="B67767" t="s">
        <v>47417</v>
      </c>
      <c r="C67767">
        <f ca="1">RAND()</f>
        <v>0.17369798630339539</v>
      </c>
    </row>
    <row r="67768" spans="1:3" x14ac:dyDescent="0.2">
      <c r="A67768" s="1">
        <v>7746</v>
      </c>
      <c r="B67768" t="s">
        <v>64780</v>
      </c>
      <c r="C67768">
        <f ca="1">RAND()</f>
        <v>0.27886768915564009</v>
      </c>
    </row>
    <row r="67769" spans="1:3" x14ac:dyDescent="0.2">
      <c r="A67769" s="1">
        <v>39725</v>
      </c>
      <c r="B67769" t="s">
        <v>28395</v>
      </c>
      <c r="C67769">
        <f ca="1">RAND()</f>
        <v>0.12431546834948282</v>
      </c>
    </row>
    <row r="67770" spans="1:3" x14ac:dyDescent="0.2">
      <c r="A67770" s="1">
        <v>42483</v>
      </c>
      <c r="B67770" t="s">
        <v>1153</v>
      </c>
      <c r="C67770">
        <f ca="1">RAND()</f>
        <v>1.67433479292034E-3</v>
      </c>
    </row>
    <row r="67771" spans="1:3" x14ac:dyDescent="0.2">
      <c r="A67771" s="1">
        <v>28535</v>
      </c>
      <c r="B67771" t="s">
        <v>69060</v>
      </c>
      <c r="C67771">
        <f ca="1">RAND()</f>
        <v>0.54201471852372474</v>
      </c>
    </row>
    <row r="67772" spans="1:3" x14ac:dyDescent="0.2">
      <c r="A67772" s="1">
        <v>46005</v>
      </c>
      <c r="B67772" t="s">
        <v>4816</v>
      </c>
      <c r="C67772">
        <f ca="1">RAND()</f>
        <v>6.4246585244639776E-2</v>
      </c>
    </row>
    <row r="67773" spans="1:3" x14ac:dyDescent="0.2">
      <c r="A67773" s="1">
        <v>65852</v>
      </c>
      <c r="B67773" t="s">
        <v>33280</v>
      </c>
      <c r="C67773">
        <f ca="1">RAND()</f>
        <v>0.59274931771547057</v>
      </c>
    </row>
    <row r="67774" spans="1:3" x14ac:dyDescent="0.2">
      <c r="A67774" s="1">
        <v>70459</v>
      </c>
      <c r="B67774" t="s">
        <v>6366</v>
      </c>
      <c r="C67774">
        <f ca="1">RAND()</f>
        <v>0.11423661286702469</v>
      </c>
    </row>
    <row r="67775" spans="1:3" x14ac:dyDescent="0.2">
      <c r="A67775" s="1">
        <v>57763</v>
      </c>
      <c r="B67775" t="s">
        <v>4552</v>
      </c>
      <c r="C67775">
        <f ca="1">RAND()</f>
        <v>0.57267155447819984</v>
      </c>
    </row>
    <row r="67776" spans="1:3" x14ac:dyDescent="0.2">
      <c r="A67776" s="1">
        <v>24111</v>
      </c>
      <c r="B67776" t="s">
        <v>55379</v>
      </c>
      <c r="C67776">
        <f ca="1">RAND()</f>
        <v>0.87168391528653033</v>
      </c>
    </row>
    <row r="67777" spans="1:3" x14ac:dyDescent="0.2">
      <c r="A67777" s="1">
        <v>15782</v>
      </c>
      <c r="B67777" t="s">
        <v>46701</v>
      </c>
      <c r="C67777">
        <f ca="1">RAND()</f>
        <v>0.94423021359611758</v>
      </c>
    </row>
    <row r="67778" spans="1:3" x14ac:dyDescent="0.2">
      <c r="A67778" s="1">
        <v>59933</v>
      </c>
      <c r="B67778" t="s">
        <v>33388</v>
      </c>
      <c r="C67778">
        <f ca="1">RAND()</f>
        <v>9.0245714025165014E-2</v>
      </c>
    </row>
    <row r="67779" spans="1:3" x14ac:dyDescent="0.2">
      <c r="A67779" s="1">
        <v>73479</v>
      </c>
      <c r="B67779" t="s">
        <v>17063</v>
      </c>
      <c r="C67779">
        <f ca="1">RAND()</f>
        <v>0.20849403987450066</v>
      </c>
    </row>
    <row r="67780" spans="1:3" x14ac:dyDescent="0.2">
      <c r="A67780" s="1">
        <v>72791</v>
      </c>
      <c r="B67780" t="s">
        <v>52125</v>
      </c>
      <c r="C67780">
        <f ca="1">RAND()</f>
        <v>0.41551610950024742</v>
      </c>
    </row>
    <row r="67781" spans="1:3" x14ac:dyDescent="0.2">
      <c r="A67781" s="1">
        <v>10459</v>
      </c>
      <c r="B67781" t="s">
        <v>16428</v>
      </c>
      <c r="C67781">
        <f ca="1">RAND()</f>
        <v>0.45610028019805682</v>
      </c>
    </row>
    <row r="67782" spans="1:3" x14ac:dyDescent="0.2">
      <c r="A67782" s="1">
        <v>24016</v>
      </c>
      <c r="B67782" t="s">
        <v>55301</v>
      </c>
      <c r="C67782">
        <f ca="1">RAND()</f>
        <v>0.97740264771212704</v>
      </c>
    </row>
    <row r="67783" spans="1:3" x14ac:dyDescent="0.2">
      <c r="A67783" s="1">
        <v>69611</v>
      </c>
      <c r="B67783" t="s">
        <v>37541</v>
      </c>
      <c r="C67783">
        <f ca="1">RAND()</f>
        <v>0.88181431828574186</v>
      </c>
    </row>
    <row r="67784" spans="1:3" x14ac:dyDescent="0.2">
      <c r="A67784" s="1">
        <v>67192</v>
      </c>
      <c r="B67784" t="s">
        <v>37347</v>
      </c>
      <c r="C67784">
        <f ca="1">RAND()</f>
        <v>0.87273311501940809</v>
      </c>
    </row>
    <row r="67785" spans="1:3" x14ac:dyDescent="0.2">
      <c r="A67785" s="1">
        <v>14652</v>
      </c>
      <c r="B67785" t="s">
        <v>41881</v>
      </c>
      <c r="C67785">
        <f ca="1">RAND()</f>
        <v>0.80329060137644159</v>
      </c>
    </row>
    <row r="67786" spans="1:3" x14ac:dyDescent="0.2">
      <c r="A67786" s="1">
        <v>7243</v>
      </c>
      <c r="B67786" t="s">
        <v>25853</v>
      </c>
      <c r="C67786">
        <f ca="1">RAND()</f>
        <v>0.21196281067827094</v>
      </c>
    </row>
    <row r="67787" spans="1:3" x14ac:dyDescent="0.2">
      <c r="A67787" s="1">
        <v>65754</v>
      </c>
      <c r="B67787" t="s">
        <v>7116</v>
      </c>
      <c r="C67787">
        <f ca="1">RAND()</f>
        <v>0.665666495374578</v>
      </c>
    </row>
    <row r="67788" spans="1:3" x14ac:dyDescent="0.2">
      <c r="A67788" s="1">
        <v>2645</v>
      </c>
      <c r="B67788" t="s">
        <v>18340</v>
      </c>
      <c r="C67788">
        <f ca="1">RAND()</f>
        <v>0.83758503991189681</v>
      </c>
    </row>
    <row r="67789" spans="1:3" x14ac:dyDescent="0.2">
      <c r="A67789" s="1">
        <v>66338</v>
      </c>
      <c r="B67789" t="s">
        <v>69413</v>
      </c>
      <c r="C67789">
        <f ca="1">RAND()</f>
        <v>3.8718701046287052E-2</v>
      </c>
    </row>
    <row r="67790" spans="1:3" x14ac:dyDescent="0.2">
      <c r="A67790" s="1">
        <v>70406</v>
      </c>
      <c r="B67790" t="s">
        <v>43431</v>
      </c>
      <c r="C67790">
        <f ca="1">RAND()</f>
        <v>0.89007859355532992</v>
      </c>
    </row>
    <row r="67791" spans="1:3" x14ac:dyDescent="0.2">
      <c r="A67791" s="1">
        <v>27329</v>
      </c>
      <c r="B67791" t="s">
        <v>61277</v>
      </c>
      <c r="C67791">
        <f ca="1">RAND()</f>
        <v>0.70848938495167113</v>
      </c>
    </row>
    <row r="67792" spans="1:3" x14ac:dyDescent="0.2">
      <c r="A67792" s="1">
        <v>4924</v>
      </c>
      <c r="B67792" t="s">
        <v>34406</v>
      </c>
      <c r="C67792">
        <f ca="1">RAND()</f>
        <v>0.48667629330086737</v>
      </c>
    </row>
    <row r="67793" spans="1:3" x14ac:dyDescent="0.2">
      <c r="A67793" s="1">
        <v>74025</v>
      </c>
      <c r="B67793" t="s">
        <v>58120</v>
      </c>
      <c r="C67793">
        <f ca="1">RAND()</f>
        <v>1.1492198026314071E-2</v>
      </c>
    </row>
    <row r="67794" spans="1:3" x14ac:dyDescent="0.2">
      <c r="A67794" s="1">
        <v>47455</v>
      </c>
      <c r="B67794" t="s">
        <v>68299</v>
      </c>
      <c r="C67794">
        <f ca="1">RAND()</f>
        <v>0.4399628569533276</v>
      </c>
    </row>
    <row r="67795" spans="1:3" x14ac:dyDescent="0.2">
      <c r="A67795" s="1">
        <v>9774</v>
      </c>
      <c r="B67795" t="s">
        <v>41670</v>
      </c>
      <c r="C67795">
        <f ca="1">RAND()</f>
        <v>0.82545980577424871</v>
      </c>
    </row>
    <row r="67796" spans="1:3" x14ac:dyDescent="0.2">
      <c r="A67796" s="1">
        <v>7114</v>
      </c>
      <c r="B67796" t="s">
        <v>35590</v>
      </c>
      <c r="C67796">
        <f ca="1">RAND()</f>
        <v>0.96983489653571286</v>
      </c>
    </row>
    <row r="67797" spans="1:3" x14ac:dyDescent="0.2">
      <c r="A67797" s="1">
        <v>22907</v>
      </c>
      <c r="B67797" t="s">
        <v>57899</v>
      </c>
      <c r="C67797">
        <f ca="1">RAND()</f>
        <v>0.85579341402487841</v>
      </c>
    </row>
    <row r="67798" spans="1:3" x14ac:dyDescent="0.2">
      <c r="A67798" s="1">
        <v>50466</v>
      </c>
      <c r="B67798" t="s">
        <v>39442</v>
      </c>
      <c r="C67798">
        <f ca="1">RAND()</f>
        <v>0.18401660344344906</v>
      </c>
    </row>
    <row r="67799" spans="1:3" x14ac:dyDescent="0.2">
      <c r="A67799" s="1">
        <v>67573</v>
      </c>
      <c r="B67799" t="s">
        <v>58309</v>
      </c>
      <c r="C67799">
        <f ca="1">RAND()</f>
        <v>0.39179328364731358</v>
      </c>
    </row>
    <row r="67800" spans="1:3" x14ac:dyDescent="0.2">
      <c r="A67800" s="1">
        <v>7442</v>
      </c>
      <c r="B67800" t="s">
        <v>19096</v>
      </c>
      <c r="C67800">
        <f ca="1">RAND()</f>
        <v>9.4235518136987273E-2</v>
      </c>
    </row>
    <row r="67801" spans="1:3" x14ac:dyDescent="0.2">
      <c r="A67801" s="1">
        <v>10980</v>
      </c>
      <c r="B67801" t="s">
        <v>25129</v>
      </c>
      <c r="C67801">
        <f ca="1">RAND()</f>
        <v>8.8931777680595014E-2</v>
      </c>
    </row>
    <row r="67802" spans="1:3" x14ac:dyDescent="0.2">
      <c r="A67802" s="1">
        <v>40714</v>
      </c>
      <c r="B67802" t="s">
        <v>4600</v>
      </c>
      <c r="C67802">
        <f ca="1">RAND()</f>
        <v>0.76046579859780528</v>
      </c>
    </row>
    <row r="67803" spans="1:3" x14ac:dyDescent="0.2">
      <c r="A67803" s="1">
        <v>15231</v>
      </c>
      <c r="B67803" t="s">
        <v>14282</v>
      </c>
      <c r="C67803">
        <f ca="1">RAND()</f>
        <v>0.28690813266244164</v>
      </c>
    </row>
    <row r="67804" spans="1:3" x14ac:dyDescent="0.2">
      <c r="A67804" s="1">
        <v>25980</v>
      </c>
      <c r="B67804" t="s">
        <v>64929</v>
      </c>
      <c r="C67804">
        <f ca="1">RAND()</f>
        <v>0.60871403504038568</v>
      </c>
    </row>
    <row r="67805" spans="1:3" x14ac:dyDescent="0.2">
      <c r="A67805" s="1">
        <v>64230</v>
      </c>
      <c r="B67805" t="s">
        <v>36064</v>
      </c>
      <c r="C67805">
        <f ca="1">RAND()</f>
        <v>0.10588383226204723</v>
      </c>
    </row>
    <row r="67806" spans="1:3" x14ac:dyDescent="0.2">
      <c r="A67806" s="1">
        <v>31268</v>
      </c>
      <c r="B67806" t="s">
        <v>44340</v>
      </c>
      <c r="C67806">
        <f ca="1">RAND()</f>
        <v>6.7452945108142481E-2</v>
      </c>
    </row>
    <row r="67807" spans="1:3" x14ac:dyDescent="0.2">
      <c r="A67807" s="1">
        <v>31254</v>
      </c>
      <c r="B67807" t="s">
        <v>27882</v>
      </c>
      <c r="C67807">
        <f ca="1">RAND()</f>
        <v>0.61172942693585974</v>
      </c>
    </row>
    <row r="67808" spans="1:3" x14ac:dyDescent="0.2">
      <c r="A67808" s="1">
        <v>23654</v>
      </c>
      <c r="B67808" t="s">
        <v>23499</v>
      </c>
      <c r="C67808">
        <f ca="1">RAND()</f>
        <v>0.51167508659522087</v>
      </c>
    </row>
    <row r="67809" spans="1:3" x14ac:dyDescent="0.2">
      <c r="A67809" s="1">
        <v>3000</v>
      </c>
      <c r="B67809" t="s">
        <v>37972</v>
      </c>
      <c r="C67809">
        <f ca="1">RAND()</f>
        <v>0.53892230521393092</v>
      </c>
    </row>
    <row r="67810" spans="1:3" x14ac:dyDescent="0.2">
      <c r="A67810" s="1">
        <v>13970</v>
      </c>
      <c r="B67810" t="s">
        <v>48812</v>
      </c>
      <c r="C67810">
        <f ca="1">RAND()</f>
        <v>0.51350167239096334</v>
      </c>
    </row>
    <row r="67811" spans="1:3" x14ac:dyDescent="0.2">
      <c r="A67811" s="1">
        <v>11796</v>
      </c>
      <c r="B67811" t="s">
        <v>45703</v>
      </c>
      <c r="C67811">
        <f ca="1">RAND()</f>
        <v>0.77360358290259645</v>
      </c>
    </row>
    <row r="67812" spans="1:3" x14ac:dyDescent="0.2">
      <c r="A67812" s="1">
        <v>39154</v>
      </c>
      <c r="B67812" t="s">
        <v>29894</v>
      </c>
      <c r="C67812">
        <f ca="1">RAND()</f>
        <v>0.52974749280680899</v>
      </c>
    </row>
    <row r="67813" spans="1:3" x14ac:dyDescent="0.2">
      <c r="A67813" s="1">
        <v>73842</v>
      </c>
      <c r="B67813" t="s">
        <v>4994</v>
      </c>
      <c r="C67813">
        <f ca="1">RAND()</f>
        <v>0.76355831443266398</v>
      </c>
    </row>
    <row r="67814" spans="1:3" x14ac:dyDescent="0.2">
      <c r="A67814" s="1">
        <v>40550</v>
      </c>
      <c r="B67814" t="s">
        <v>68925</v>
      </c>
      <c r="C67814">
        <f ca="1">RAND()</f>
        <v>0.20749071967193333</v>
      </c>
    </row>
    <row r="67815" spans="1:3" x14ac:dyDescent="0.2">
      <c r="A67815" s="1">
        <v>35852</v>
      </c>
      <c r="B67815" t="s">
        <v>41099</v>
      </c>
      <c r="C67815">
        <f ca="1">RAND()</f>
        <v>0.77939417124268096</v>
      </c>
    </row>
    <row r="67816" spans="1:3" x14ac:dyDescent="0.2">
      <c r="A67816" s="1">
        <v>8511</v>
      </c>
      <c r="B67816" t="s">
        <v>4751</v>
      </c>
      <c r="C67816">
        <f ca="1">RAND()</f>
        <v>8.8026786285815728E-2</v>
      </c>
    </row>
    <row r="67817" spans="1:3" x14ac:dyDescent="0.2">
      <c r="A67817" s="1">
        <v>6751</v>
      </c>
      <c r="B67817" t="s">
        <v>69038</v>
      </c>
      <c r="C67817">
        <f ca="1">RAND()</f>
        <v>3.3365085005153006E-2</v>
      </c>
    </row>
    <row r="67818" spans="1:3" x14ac:dyDescent="0.2">
      <c r="A67818" s="1">
        <v>11400</v>
      </c>
      <c r="B67818" t="s">
        <v>67189</v>
      </c>
      <c r="C67818">
        <f ca="1">RAND()</f>
        <v>0.41781414172690556</v>
      </c>
    </row>
    <row r="67819" spans="1:3" x14ac:dyDescent="0.2">
      <c r="A67819" s="1">
        <v>52350</v>
      </c>
      <c r="B67819" t="s">
        <v>28700</v>
      </c>
      <c r="C67819">
        <f ca="1">RAND()</f>
        <v>0.25442690638487986</v>
      </c>
    </row>
    <row r="67820" spans="1:3" x14ac:dyDescent="0.2">
      <c r="A67820" s="1">
        <v>7306</v>
      </c>
      <c r="B67820" t="s">
        <v>28396</v>
      </c>
      <c r="C67820">
        <f ca="1">RAND()</f>
        <v>0.22772870112270249</v>
      </c>
    </row>
    <row r="67821" spans="1:3" x14ac:dyDescent="0.2">
      <c r="A67821" s="1">
        <v>67663</v>
      </c>
      <c r="B67821" t="s">
        <v>4225</v>
      </c>
      <c r="C67821">
        <f ca="1">RAND()</f>
        <v>0.90836660453269613</v>
      </c>
    </row>
    <row r="67822" spans="1:3" x14ac:dyDescent="0.2">
      <c r="A67822" s="1">
        <v>25287</v>
      </c>
      <c r="B67822" t="s">
        <v>39691</v>
      </c>
      <c r="C67822">
        <f ca="1">RAND()</f>
        <v>0.56595018818904141</v>
      </c>
    </row>
    <row r="67823" spans="1:3" x14ac:dyDescent="0.2">
      <c r="A67823" s="1">
        <v>15462</v>
      </c>
      <c r="B67823" t="s">
        <v>63710</v>
      </c>
      <c r="C67823">
        <f ca="1">RAND()</f>
        <v>0.13913272710827917</v>
      </c>
    </row>
    <row r="67824" spans="1:3" x14ac:dyDescent="0.2">
      <c r="A67824" s="1">
        <v>12044</v>
      </c>
      <c r="B67824" t="s">
        <v>4423</v>
      </c>
      <c r="C67824">
        <f ca="1">RAND()</f>
        <v>0.3964568337121267</v>
      </c>
    </row>
    <row r="67825" spans="1:3" x14ac:dyDescent="0.2">
      <c r="A67825" s="1">
        <v>66752</v>
      </c>
      <c r="B67825" t="s">
        <v>18676</v>
      </c>
      <c r="C67825">
        <f ca="1">RAND()</f>
        <v>0.39006112390345971</v>
      </c>
    </row>
    <row r="67826" spans="1:3" x14ac:dyDescent="0.2">
      <c r="A67826" s="1">
        <v>65585</v>
      </c>
      <c r="B67826" t="s">
        <v>5419</v>
      </c>
      <c r="C67826">
        <f ca="1">RAND()</f>
        <v>0.15983247646555609</v>
      </c>
    </row>
    <row r="67827" spans="1:3" x14ac:dyDescent="0.2">
      <c r="A67827" s="1">
        <v>69236</v>
      </c>
      <c r="B67827" t="s">
        <v>44629</v>
      </c>
      <c r="C67827">
        <f ca="1">RAND()</f>
        <v>0.73710172002541785</v>
      </c>
    </row>
    <row r="67828" spans="1:3" x14ac:dyDescent="0.2">
      <c r="A67828" s="1">
        <v>10266</v>
      </c>
      <c r="B67828" t="s">
        <v>65481</v>
      </c>
      <c r="C67828">
        <f ca="1">RAND()</f>
        <v>0.90640772315005802</v>
      </c>
    </row>
    <row r="67829" spans="1:3" x14ac:dyDescent="0.2">
      <c r="A67829" s="1">
        <v>56749</v>
      </c>
      <c r="B67829" t="s">
        <v>4411</v>
      </c>
      <c r="C67829">
        <f ca="1">RAND()</f>
        <v>0.9204128149402202</v>
      </c>
    </row>
    <row r="67830" spans="1:3" x14ac:dyDescent="0.2">
      <c r="A67830" s="1">
        <v>56838</v>
      </c>
      <c r="B67830" t="s">
        <v>17114</v>
      </c>
      <c r="C67830">
        <f ca="1">RAND()</f>
        <v>0.55177813746427651</v>
      </c>
    </row>
    <row r="67831" spans="1:3" x14ac:dyDescent="0.2">
      <c r="A67831" s="1">
        <v>7451</v>
      </c>
      <c r="B67831" t="s">
        <v>52106</v>
      </c>
      <c r="C67831">
        <f ca="1">RAND()</f>
        <v>0.23380856731552691</v>
      </c>
    </row>
    <row r="67832" spans="1:3" x14ac:dyDescent="0.2">
      <c r="A67832" s="1">
        <v>55758</v>
      </c>
      <c r="B67832" t="s">
        <v>71631</v>
      </c>
      <c r="C67832">
        <f ca="1">RAND()</f>
        <v>0.57359264085194439</v>
      </c>
    </row>
    <row r="67833" spans="1:3" x14ac:dyDescent="0.2">
      <c r="A67833" s="1">
        <v>58971</v>
      </c>
      <c r="B67833" t="s">
        <v>21117</v>
      </c>
      <c r="C67833">
        <f ca="1">RAND()</f>
        <v>0.94229413399044892</v>
      </c>
    </row>
    <row r="67834" spans="1:3" x14ac:dyDescent="0.2">
      <c r="A67834" s="1">
        <v>66039</v>
      </c>
      <c r="B67834" t="s">
        <v>67022</v>
      </c>
      <c r="C67834">
        <f ca="1">RAND()</f>
        <v>0.35291703511116024</v>
      </c>
    </row>
    <row r="67835" spans="1:3" x14ac:dyDescent="0.2">
      <c r="A67835" s="1">
        <v>33587</v>
      </c>
      <c r="B67835" t="s">
        <v>47103</v>
      </c>
      <c r="C67835">
        <f ca="1">RAND()</f>
        <v>0.13161839264205588</v>
      </c>
    </row>
    <row r="67836" spans="1:3" x14ac:dyDescent="0.2">
      <c r="A67836" s="1">
        <v>50189</v>
      </c>
      <c r="B67836" t="s">
        <v>6840</v>
      </c>
      <c r="C67836">
        <f ca="1">RAND()</f>
        <v>0.98631844243216849</v>
      </c>
    </row>
    <row r="67837" spans="1:3" x14ac:dyDescent="0.2">
      <c r="A67837" s="1">
        <v>65788</v>
      </c>
      <c r="B67837" t="s">
        <v>27807</v>
      </c>
      <c r="C67837">
        <f ca="1">RAND()</f>
        <v>0.50949580534433592</v>
      </c>
    </row>
    <row r="67838" spans="1:3" x14ac:dyDescent="0.2">
      <c r="A67838" s="1">
        <v>25800</v>
      </c>
      <c r="B67838" t="s">
        <v>22575</v>
      </c>
      <c r="C67838">
        <f ca="1">RAND()</f>
        <v>0.22796411887898116</v>
      </c>
    </row>
    <row r="67839" spans="1:3" x14ac:dyDescent="0.2">
      <c r="A67839" s="1">
        <v>19351</v>
      </c>
      <c r="B67839" t="s">
        <v>22944</v>
      </c>
      <c r="C67839">
        <f ca="1">RAND()</f>
        <v>0.69418678532895328</v>
      </c>
    </row>
    <row r="67840" spans="1:3" x14ac:dyDescent="0.2">
      <c r="A67840" s="1">
        <v>58214</v>
      </c>
      <c r="B67840" t="s">
        <v>66751</v>
      </c>
      <c r="C67840">
        <f ca="1">RAND()</f>
        <v>0.93397065987740724</v>
      </c>
    </row>
    <row r="67841" spans="1:3" x14ac:dyDescent="0.2">
      <c r="A67841" s="1">
        <v>72630</v>
      </c>
      <c r="B67841" t="s">
        <v>42751</v>
      </c>
      <c r="C67841">
        <f ca="1">RAND()</f>
        <v>0.42734390840350112</v>
      </c>
    </row>
    <row r="67842" spans="1:3" x14ac:dyDescent="0.2">
      <c r="A67842" s="1">
        <v>62569</v>
      </c>
      <c r="B67842" t="s">
        <v>27089</v>
      </c>
      <c r="C67842">
        <f ca="1">RAND()</f>
        <v>8.6328206114989703E-2</v>
      </c>
    </row>
    <row r="67843" spans="1:3" x14ac:dyDescent="0.2">
      <c r="A67843" s="1">
        <v>32734</v>
      </c>
      <c r="B67843" t="s">
        <v>37373</v>
      </c>
      <c r="C67843">
        <f ca="1">RAND()</f>
        <v>0.88089793846052644</v>
      </c>
    </row>
    <row r="67844" spans="1:3" x14ac:dyDescent="0.2">
      <c r="A67844" s="1">
        <v>53485</v>
      </c>
      <c r="B67844" t="s">
        <v>5310</v>
      </c>
      <c r="C67844">
        <f ca="1">RAND()</f>
        <v>0.10654279392287858</v>
      </c>
    </row>
    <row r="67845" spans="1:3" x14ac:dyDescent="0.2">
      <c r="A67845" s="1">
        <v>32878</v>
      </c>
      <c r="B67845" t="s">
        <v>46614</v>
      </c>
      <c r="C67845">
        <f ca="1">RAND()</f>
        <v>0.88255917773617454</v>
      </c>
    </row>
    <row r="67846" spans="1:3" x14ac:dyDescent="0.2">
      <c r="A67846" s="1">
        <v>18532</v>
      </c>
      <c r="B67846" t="s">
        <v>6432</v>
      </c>
      <c r="C67846">
        <f ca="1">RAND()</f>
        <v>0.1097328426032097</v>
      </c>
    </row>
    <row r="67847" spans="1:3" x14ac:dyDescent="0.2">
      <c r="A67847" s="1">
        <v>51686</v>
      </c>
      <c r="B67847" t="s">
        <v>2743</v>
      </c>
      <c r="C67847">
        <f ca="1">RAND()</f>
        <v>0.61111772296461175</v>
      </c>
    </row>
    <row r="67848" spans="1:3" x14ac:dyDescent="0.2">
      <c r="A67848" s="1">
        <v>31817</v>
      </c>
      <c r="B67848" t="s">
        <v>65764</v>
      </c>
      <c r="C67848">
        <f ca="1">RAND()</f>
        <v>2.6823335950401317E-2</v>
      </c>
    </row>
    <row r="67849" spans="1:3" x14ac:dyDescent="0.2">
      <c r="A67849" s="1">
        <v>29015</v>
      </c>
      <c r="B67849" t="s">
        <v>12420</v>
      </c>
      <c r="C67849">
        <f ca="1">RAND()</f>
        <v>0.92329113280486341</v>
      </c>
    </row>
    <row r="67850" spans="1:3" x14ac:dyDescent="0.2">
      <c r="A67850" s="1">
        <v>11578</v>
      </c>
      <c r="B67850" t="s">
        <v>56977</v>
      </c>
      <c r="C67850">
        <f ca="1">RAND()</f>
        <v>9.831270935823877E-2</v>
      </c>
    </row>
    <row r="67851" spans="1:3" x14ac:dyDescent="0.2">
      <c r="A67851" s="1">
        <v>38339</v>
      </c>
      <c r="B67851" t="s">
        <v>56625</v>
      </c>
      <c r="C67851">
        <f ca="1">RAND()</f>
        <v>0.52175025386948892</v>
      </c>
    </row>
    <row r="67852" spans="1:3" x14ac:dyDescent="0.2">
      <c r="A67852" s="1">
        <v>45242</v>
      </c>
      <c r="B67852" t="s">
        <v>71581</v>
      </c>
      <c r="C67852">
        <f ca="1">RAND()</f>
        <v>0.55781787567375329</v>
      </c>
    </row>
    <row r="67853" spans="1:3" x14ac:dyDescent="0.2">
      <c r="A67853" s="1">
        <v>14942</v>
      </c>
      <c r="B67853" t="s">
        <v>42821</v>
      </c>
      <c r="C67853">
        <f ca="1">RAND()</f>
        <v>0.24411490616484921</v>
      </c>
    </row>
    <row r="67854" spans="1:3" x14ac:dyDescent="0.2">
      <c r="A67854" s="1">
        <v>73380</v>
      </c>
      <c r="B67854" t="s">
        <v>15913</v>
      </c>
      <c r="C67854">
        <f ca="1">RAND()</f>
        <v>0.49028369972639618</v>
      </c>
    </row>
    <row r="67855" spans="1:3" x14ac:dyDescent="0.2">
      <c r="A67855" s="1">
        <v>49493</v>
      </c>
      <c r="B67855" t="s">
        <v>29086</v>
      </c>
      <c r="C67855">
        <f ca="1">RAND()</f>
        <v>0.78269553171992157</v>
      </c>
    </row>
    <row r="67856" spans="1:3" x14ac:dyDescent="0.2">
      <c r="A67856" s="1">
        <v>32335</v>
      </c>
      <c r="B67856" t="s">
        <v>59021</v>
      </c>
      <c r="C67856">
        <f ca="1">RAND()</f>
        <v>0.52804303383390394</v>
      </c>
    </row>
    <row r="67857" spans="1:3" x14ac:dyDescent="0.2">
      <c r="A67857" s="1">
        <v>59115</v>
      </c>
      <c r="B67857" t="s">
        <v>6918</v>
      </c>
      <c r="C67857">
        <f ca="1">RAND()</f>
        <v>0.59488319271209267</v>
      </c>
    </row>
    <row r="67858" spans="1:3" x14ac:dyDescent="0.2">
      <c r="A67858" s="1">
        <v>58050</v>
      </c>
      <c r="B67858" t="s">
        <v>38252</v>
      </c>
      <c r="C67858">
        <f ca="1">RAND()</f>
        <v>0.19352555639952762</v>
      </c>
    </row>
    <row r="67859" spans="1:3" x14ac:dyDescent="0.2">
      <c r="A67859" s="1">
        <v>61147</v>
      </c>
      <c r="B67859" t="s">
        <v>20565</v>
      </c>
      <c r="C67859">
        <f ca="1">RAND()</f>
        <v>0.93791645397155132</v>
      </c>
    </row>
    <row r="67860" spans="1:3" x14ac:dyDescent="0.2">
      <c r="A67860" s="1">
        <v>55913</v>
      </c>
      <c r="B67860" t="s">
        <v>47532</v>
      </c>
      <c r="C67860">
        <f ca="1">RAND()</f>
        <v>0.67136908338315526</v>
      </c>
    </row>
    <row r="67861" spans="1:3" x14ac:dyDescent="0.2">
      <c r="A67861" s="1">
        <v>33941</v>
      </c>
      <c r="B67861" t="s">
        <v>60231</v>
      </c>
      <c r="C67861">
        <f ca="1">RAND()</f>
        <v>0.58594009105380263</v>
      </c>
    </row>
    <row r="67862" spans="1:3" x14ac:dyDescent="0.2">
      <c r="A67862" s="1">
        <v>42502</v>
      </c>
      <c r="B67862" t="s">
        <v>8860</v>
      </c>
      <c r="C67862">
        <f ca="1">RAND()</f>
        <v>2.8886491065380882E-2</v>
      </c>
    </row>
    <row r="67863" spans="1:3" x14ac:dyDescent="0.2">
      <c r="A67863" s="1">
        <v>44285</v>
      </c>
      <c r="B67863" t="s">
        <v>45001</v>
      </c>
      <c r="C67863">
        <f ca="1">RAND()</f>
        <v>0.35974283786954375</v>
      </c>
    </row>
    <row r="67864" spans="1:3" x14ac:dyDescent="0.2">
      <c r="A67864" s="1">
        <v>18535</v>
      </c>
      <c r="B67864" t="s">
        <v>45303</v>
      </c>
      <c r="C67864">
        <f ca="1">RAND()</f>
        <v>7.7253057492704169E-2</v>
      </c>
    </row>
    <row r="67865" spans="1:3" x14ac:dyDescent="0.2">
      <c r="A67865" s="1">
        <v>42462</v>
      </c>
      <c r="B67865" t="s">
        <v>24665</v>
      </c>
      <c r="C67865">
        <f ca="1">RAND()</f>
        <v>0.4307970053170751</v>
      </c>
    </row>
    <row r="67866" spans="1:3" x14ac:dyDescent="0.2">
      <c r="A67866" s="1">
        <v>64309</v>
      </c>
      <c r="B67866" t="s">
        <v>34305</v>
      </c>
      <c r="C67866">
        <f ca="1">RAND()</f>
        <v>0.10445181663077563</v>
      </c>
    </row>
    <row r="67867" spans="1:3" x14ac:dyDescent="0.2">
      <c r="A67867" s="1">
        <v>72608</v>
      </c>
      <c r="B67867" t="s">
        <v>45783</v>
      </c>
      <c r="C67867">
        <f ca="1">RAND()</f>
        <v>0.53167146390211162</v>
      </c>
    </row>
    <row r="67868" spans="1:3" x14ac:dyDescent="0.2">
      <c r="A67868" s="1">
        <v>57809</v>
      </c>
      <c r="B67868" t="s">
        <v>56829</v>
      </c>
      <c r="C67868">
        <f ca="1">RAND()</f>
        <v>7.5222985801564279E-2</v>
      </c>
    </row>
    <row r="67869" spans="1:3" x14ac:dyDescent="0.2">
      <c r="A67869" s="1">
        <v>4573</v>
      </c>
      <c r="B67869" t="s">
        <v>4245</v>
      </c>
      <c r="C67869">
        <f ca="1">RAND()</f>
        <v>0.33870223455488502</v>
      </c>
    </row>
    <row r="67870" spans="1:3" x14ac:dyDescent="0.2">
      <c r="A67870" s="1">
        <v>53550</v>
      </c>
      <c r="B67870" t="s">
        <v>60682</v>
      </c>
      <c r="C67870">
        <f ca="1">RAND()</f>
        <v>0.98441129979164199</v>
      </c>
    </row>
    <row r="67871" spans="1:3" x14ac:dyDescent="0.2">
      <c r="A67871" s="1">
        <v>12895</v>
      </c>
      <c r="B67871" t="s">
        <v>15644</v>
      </c>
      <c r="C67871">
        <f ca="1">RAND()</f>
        <v>0.16610410686314436</v>
      </c>
    </row>
    <row r="67872" spans="1:3" x14ac:dyDescent="0.2">
      <c r="A67872" s="1">
        <v>69111</v>
      </c>
      <c r="B67872" t="s">
        <v>36905</v>
      </c>
      <c r="C67872">
        <f ca="1">RAND()</f>
        <v>0.99726974054280448</v>
      </c>
    </row>
    <row r="67873" spans="1:3" x14ac:dyDescent="0.2">
      <c r="A67873" s="1">
        <v>13847</v>
      </c>
      <c r="B67873" t="s">
        <v>16616</v>
      </c>
      <c r="C67873">
        <f ca="1">RAND()</f>
        <v>0.38497812089080807</v>
      </c>
    </row>
    <row r="67874" spans="1:3" x14ac:dyDescent="0.2">
      <c r="A67874" s="1">
        <v>43714</v>
      </c>
      <c r="B67874" t="s">
        <v>32946</v>
      </c>
      <c r="C67874">
        <f ca="1">RAND()</f>
        <v>4.2069840033711725E-2</v>
      </c>
    </row>
    <row r="67875" spans="1:3" x14ac:dyDescent="0.2">
      <c r="A67875" s="1">
        <v>67247</v>
      </c>
      <c r="B67875" t="s">
        <v>20934</v>
      </c>
      <c r="C67875">
        <f ca="1">RAND()</f>
        <v>0.8651193007390543</v>
      </c>
    </row>
    <row r="67876" spans="1:3" x14ac:dyDescent="0.2">
      <c r="A67876" s="1">
        <v>47773</v>
      </c>
      <c r="B67876" t="s">
        <v>44593</v>
      </c>
      <c r="C67876">
        <f ca="1">RAND()</f>
        <v>0.40494130162929909</v>
      </c>
    </row>
    <row r="67877" spans="1:3" x14ac:dyDescent="0.2">
      <c r="A67877" s="1">
        <v>60302</v>
      </c>
      <c r="B67877" t="s">
        <v>47755</v>
      </c>
      <c r="C67877">
        <f ca="1">RAND()</f>
        <v>0.68454532553759839</v>
      </c>
    </row>
    <row r="67878" spans="1:3" x14ac:dyDescent="0.2">
      <c r="A67878" s="1">
        <v>19243</v>
      </c>
      <c r="B67878" t="s">
        <v>33106</v>
      </c>
      <c r="C67878">
        <f ca="1">RAND()</f>
        <v>0.76265473493199887</v>
      </c>
    </row>
    <row r="67879" spans="1:3" x14ac:dyDescent="0.2">
      <c r="A67879" s="1">
        <v>45307</v>
      </c>
      <c r="B67879" t="s">
        <v>16151</v>
      </c>
      <c r="C67879">
        <f ca="1">RAND()</f>
        <v>0.42171950953479309</v>
      </c>
    </row>
    <row r="67880" spans="1:3" x14ac:dyDescent="0.2">
      <c r="A67880" s="1">
        <v>67491</v>
      </c>
      <c r="B67880" t="s">
        <v>8600</v>
      </c>
      <c r="C67880">
        <f ca="1">RAND()</f>
        <v>0.53395455704531314</v>
      </c>
    </row>
    <row r="67881" spans="1:3" x14ac:dyDescent="0.2">
      <c r="A67881" s="1">
        <v>25811</v>
      </c>
      <c r="B67881" t="s">
        <v>3921</v>
      </c>
      <c r="C67881">
        <f ca="1">RAND()</f>
        <v>0.82572614509174491</v>
      </c>
    </row>
    <row r="67882" spans="1:3" x14ac:dyDescent="0.2">
      <c r="A67882" s="1">
        <v>61353</v>
      </c>
      <c r="B67882" t="s">
        <v>25266</v>
      </c>
      <c r="C67882">
        <f ca="1">RAND()</f>
        <v>0.84896935892502978</v>
      </c>
    </row>
    <row r="67883" spans="1:3" x14ac:dyDescent="0.2">
      <c r="A67883" s="1">
        <v>31321</v>
      </c>
      <c r="B67883" t="s">
        <v>11332</v>
      </c>
      <c r="C67883">
        <f ca="1">RAND()</f>
        <v>0.16008375428523725</v>
      </c>
    </row>
    <row r="67884" spans="1:3" x14ac:dyDescent="0.2">
      <c r="A67884" s="1">
        <v>43889</v>
      </c>
      <c r="B67884" t="s">
        <v>29582</v>
      </c>
      <c r="C67884">
        <f ca="1">RAND()</f>
        <v>0.85511131133116391</v>
      </c>
    </row>
    <row r="67885" spans="1:3" x14ac:dyDescent="0.2">
      <c r="A67885" s="1">
        <v>8417</v>
      </c>
      <c r="B67885" t="s">
        <v>29024</v>
      </c>
      <c r="C67885">
        <f ca="1">RAND()</f>
        <v>0.44034797687584759</v>
      </c>
    </row>
    <row r="67886" spans="1:3" x14ac:dyDescent="0.2">
      <c r="A67886" s="1">
        <v>26939</v>
      </c>
      <c r="B67886" t="s">
        <v>908</v>
      </c>
      <c r="C67886">
        <f ca="1">RAND()</f>
        <v>8.3832534884628496E-2</v>
      </c>
    </row>
    <row r="67887" spans="1:3" x14ac:dyDescent="0.2">
      <c r="A67887" s="1">
        <v>54147</v>
      </c>
      <c r="B67887" t="s">
        <v>25970</v>
      </c>
      <c r="C67887">
        <f ca="1">RAND()</f>
        <v>0.13458952265838831</v>
      </c>
    </row>
    <row r="67888" spans="1:3" x14ac:dyDescent="0.2">
      <c r="A67888" s="1">
        <v>49281</v>
      </c>
      <c r="B67888" t="s">
        <v>11273</v>
      </c>
      <c r="C67888">
        <f ca="1">RAND()</f>
        <v>0.10918446925495473</v>
      </c>
    </row>
    <row r="67889" spans="1:3" x14ac:dyDescent="0.2">
      <c r="A67889" s="1">
        <v>24105</v>
      </c>
      <c r="B67889" t="s">
        <v>71289</v>
      </c>
      <c r="C67889">
        <f ca="1">RAND()</f>
        <v>0.65153608853122369</v>
      </c>
    </row>
    <row r="67890" spans="1:3" x14ac:dyDescent="0.2">
      <c r="A67890" s="1">
        <v>23909</v>
      </c>
      <c r="B67890" t="s">
        <v>39154</v>
      </c>
      <c r="C67890">
        <f ca="1">RAND()</f>
        <v>0.80357989534205754</v>
      </c>
    </row>
    <row r="67891" spans="1:3" x14ac:dyDescent="0.2">
      <c r="A67891" s="1">
        <v>7670</v>
      </c>
      <c r="B67891" t="s">
        <v>48591</v>
      </c>
      <c r="C67891">
        <f ca="1">RAND()</f>
        <v>0.8969621620501963</v>
      </c>
    </row>
    <row r="67892" spans="1:3" x14ac:dyDescent="0.2">
      <c r="A67892" s="1">
        <v>64122</v>
      </c>
      <c r="B67892" t="s">
        <v>61985</v>
      </c>
      <c r="C67892">
        <f ca="1">RAND()</f>
        <v>0.69543724613099445</v>
      </c>
    </row>
    <row r="67893" spans="1:3" x14ac:dyDescent="0.2">
      <c r="A67893" s="1">
        <v>3927</v>
      </c>
      <c r="B67893" t="s">
        <v>129</v>
      </c>
      <c r="C67893">
        <f ca="1">RAND()</f>
        <v>1.922782742913276E-2</v>
      </c>
    </row>
    <row r="67894" spans="1:3" x14ac:dyDescent="0.2">
      <c r="A67894" s="1">
        <v>59303</v>
      </c>
      <c r="B67894" t="s">
        <v>5433</v>
      </c>
      <c r="C67894">
        <f ca="1">RAND()</f>
        <v>0.84522203691624676</v>
      </c>
    </row>
    <row r="67895" spans="1:3" x14ac:dyDescent="0.2">
      <c r="A67895" s="1">
        <v>592</v>
      </c>
      <c r="B67895" t="s">
        <v>48025</v>
      </c>
      <c r="C67895">
        <f ca="1">RAND()</f>
        <v>0.29371559053517426</v>
      </c>
    </row>
    <row r="67896" spans="1:3" x14ac:dyDescent="0.2">
      <c r="A67896" s="1">
        <v>46867</v>
      </c>
      <c r="B67896" t="s">
        <v>51830</v>
      </c>
      <c r="C67896">
        <f ca="1">RAND()</f>
        <v>0.35663284033659182</v>
      </c>
    </row>
    <row r="67897" spans="1:3" x14ac:dyDescent="0.2">
      <c r="A67897" s="1">
        <v>63340</v>
      </c>
      <c r="B67897" t="s">
        <v>26015</v>
      </c>
      <c r="C67897">
        <f ca="1">RAND()</f>
        <v>0.6838778537202701</v>
      </c>
    </row>
    <row r="67898" spans="1:3" x14ac:dyDescent="0.2">
      <c r="A67898" s="1">
        <v>5376</v>
      </c>
      <c r="B67898" t="s">
        <v>56620</v>
      </c>
      <c r="C67898">
        <f ca="1">RAND()</f>
        <v>0.42953874366102807</v>
      </c>
    </row>
    <row r="67899" spans="1:3" x14ac:dyDescent="0.2">
      <c r="A67899" s="1">
        <v>37745</v>
      </c>
      <c r="B67899" t="s">
        <v>33342</v>
      </c>
      <c r="C67899">
        <f ca="1">RAND()</f>
        <v>0.55497123615279198</v>
      </c>
    </row>
    <row r="67900" spans="1:3" x14ac:dyDescent="0.2">
      <c r="A67900" s="1">
        <v>28516</v>
      </c>
      <c r="B67900" t="s">
        <v>36954</v>
      </c>
      <c r="C67900">
        <f ca="1">RAND()</f>
        <v>0.64331068339531672</v>
      </c>
    </row>
    <row r="67901" spans="1:3" x14ac:dyDescent="0.2">
      <c r="A67901" s="1">
        <v>31532</v>
      </c>
      <c r="B67901" t="s">
        <v>64803</v>
      </c>
      <c r="C67901">
        <f ca="1">RAND()</f>
        <v>0.55181037713268233</v>
      </c>
    </row>
    <row r="67902" spans="1:3" x14ac:dyDescent="0.2">
      <c r="A67902" s="1">
        <v>58738</v>
      </c>
      <c r="B67902" t="s">
        <v>17131</v>
      </c>
      <c r="C67902">
        <f ca="1">RAND()</f>
        <v>0.28183195189364885</v>
      </c>
    </row>
    <row r="67903" spans="1:3" x14ac:dyDescent="0.2">
      <c r="A67903" s="1">
        <v>60466</v>
      </c>
      <c r="B67903" t="s">
        <v>37961</v>
      </c>
      <c r="C67903">
        <f ca="1">RAND()</f>
        <v>2.2019007874417462E-2</v>
      </c>
    </row>
    <row r="67904" spans="1:3" x14ac:dyDescent="0.2">
      <c r="A67904" s="1">
        <v>40225</v>
      </c>
      <c r="B67904" t="s">
        <v>34796</v>
      </c>
      <c r="C67904">
        <f ca="1">RAND()</f>
        <v>0.76421158396011146</v>
      </c>
    </row>
    <row r="67905" spans="1:3" x14ac:dyDescent="0.2">
      <c r="A67905" s="1">
        <v>39328</v>
      </c>
      <c r="B67905" t="s">
        <v>43235</v>
      </c>
      <c r="C67905">
        <f ca="1">RAND()</f>
        <v>0.93622100372064054</v>
      </c>
    </row>
    <row r="67906" spans="1:3" x14ac:dyDescent="0.2">
      <c r="A67906" s="1">
        <v>33444</v>
      </c>
      <c r="B67906" t="s">
        <v>70427</v>
      </c>
      <c r="C67906">
        <f ca="1">RAND()</f>
        <v>0.11749391849659063</v>
      </c>
    </row>
    <row r="67907" spans="1:3" x14ac:dyDescent="0.2">
      <c r="A67907" s="1">
        <v>31874</v>
      </c>
      <c r="B67907" t="s">
        <v>6146</v>
      </c>
      <c r="C67907">
        <f ca="1">RAND()</f>
        <v>0.72488423925325707</v>
      </c>
    </row>
    <row r="67908" spans="1:3" x14ac:dyDescent="0.2">
      <c r="A67908" s="1">
        <v>28811</v>
      </c>
      <c r="B67908" t="s">
        <v>9310</v>
      </c>
      <c r="C67908">
        <f ca="1">RAND()</f>
        <v>0.4053782557750375</v>
      </c>
    </row>
    <row r="67909" spans="1:3" x14ac:dyDescent="0.2">
      <c r="A67909" s="1">
        <v>37461</v>
      </c>
      <c r="B67909" t="s">
        <v>10984</v>
      </c>
      <c r="C67909">
        <f ca="1">RAND()</f>
        <v>0.77518866727716329</v>
      </c>
    </row>
    <row r="67910" spans="1:3" x14ac:dyDescent="0.2">
      <c r="A67910" s="1">
        <v>26442</v>
      </c>
      <c r="B67910" t="s">
        <v>46230</v>
      </c>
      <c r="C67910">
        <f ca="1">RAND()</f>
        <v>0.17816162534225644</v>
      </c>
    </row>
    <row r="67911" spans="1:3" x14ac:dyDescent="0.2">
      <c r="A67911" s="1">
        <v>5212</v>
      </c>
      <c r="B67911" t="s">
        <v>59038</v>
      </c>
      <c r="C67911">
        <f ca="1">RAND()</f>
        <v>0.88091738486947213</v>
      </c>
    </row>
    <row r="67912" spans="1:3" x14ac:dyDescent="0.2">
      <c r="A67912" s="1">
        <v>19579</v>
      </c>
      <c r="B67912" t="s">
        <v>64090</v>
      </c>
      <c r="C67912">
        <f ca="1">RAND()</f>
        <v>0.47327729441417365</v>
      </c>
    </row>
    <row r="67913" spans="1:3" x14ac:dyDescent="0.2">
      <c r="A67913" s="1">
        <v>31316</v>
      </c>
      <c r="B67913" t="s">
        <v>15172</v>
      </c>
      <c r="C67913">
        <f ca="1">RAND()</f>
        <v>0.50103933772250042</v>
      </c>
    </row>
    <row r="67914" spans="1:3" x14ac:dyDescent="0.2">
      <c r="A67914" s="1">
        <v>16538</v>
      </c>
      <c r="B67914" t="s">
        <v>24176</v>
      </c>
      <c r="C67914">
        <f ca="1">RAND()</f>
        <v>0.28231952567648289</v>
      </c>
    </row>
    <row r="67915" spans="1:3" x14ac:dyDescent="0.2">
      <c r="A67915" s="1">
        <v>71472</v>
      </c>
      <c r="B67915" t="s">
        <v>22805</v>
      </c>
      <c r="C67915">
        <f ca="1">RAND()</f>
        <v>1.5252679662734692E-2</v>
      </c>
    </row>
    <row r="67916" spans="1:3" x14ac:dyDescent="0.2">
      <c r="A67916" s="1">
        <v>63703</v>
      </c>
      <c r="B67916" t="s">
        <v>65276</v>
      </c>
      <c r="C67916">
        <f ca="1">RAND()</f>
        <v>0.48719388400728592</v>
      </c>
    </row>
    <row r="67917" spans="1:3" x14ac:dyDescent="0.2">
      <c r="A67917" s="1">
        <v>69980</v>
      </c>
      <c r="B67917" t="s">
        <v>49807</v>
      </c>
      <c r="C67917">
        <f ca="1">RAND()</f>
        <v>0.73957590665147188</v>
      </c>
    </row>
    <row r="67918" spans="1:3" x14ac:dyDescent="0.2">
      <c r="A67918" s="1">
        <v>15515</v>
      </c>
      <c r="B67918" t="s">
        <v>28227</v>
      </c>
      <c r="C67918">
        <f ca="1">RAND()</f>
        <v>0.22790851065384532</v>
      </c>
    </row>
    <row r="67919" spans="1:3" x14ac:dyDescent="0.2">
      <c r="A67919" s="1">
        <v>63615</v>
      </c>
      <c r="B67919" t="s">
        <v>11591</v>
      </c>
      <c r="C67919">
        <f ca="1">RAND()</f>
        <v>0.5480570987696487</v>
      </c>
    </row>
    <row r="67920" spans="1:3" x14ac:dyDescent="0.2">
      <c r="A67920" s="1">
        <v>55581</v>
      </c>
      <c r="B67920" t="s">
        <v>41169</v>
      </c>
      <c r="C67920">
        <f ca="1">RAND()</f>
        <v>0.9757418490375539</v>
      </c>
    </row>
    <row r="67921" spans="1:3" x14ac:dyDescent="0.2">
      <c r="A67921" s="1">
        <v>33007</v>
      </c>
      <c r="B67921" t="s">
        <v>13661</v>
      </c>
      <c r="C67921">
        <f ca="1">RAND()</f>
        <v>0.44378695378870114</v>
      </c>
    </row>
    <row r="67922" spans="1:3" x14ac:dyDescent="0.2">
      <c r="A67922" s="1">
        <v>17387</v>
      </c>
      <c r="B67922" t="s">
        <v>30940</v>
      </c>
      <c r="C67922">
        <f ca="1">RAND()</f>
        <v>0.67401220676029183</v>
      </c>
    </row>
    <row r="67923" spans="1:3" x14ac:dyDescent="0.2">
      <c r="A67923" s="1">
        <v>4235</v>
      </c>
      <c r="B67923" t="s">
        <v>26447</v>
      </c>
      <c r="C67923">
        <f ca="1">RAND()</f>
        <v>0.71336461605639923</v>
      </c>
    </row>
    <row r="67924" spans="1:3" x14ac:dyDescent="0.2">
      <c r="A67924" s="1">
        <v>9957</v>
      </c>
      <c r="B67924" t="s">
        <v>17910</v>
      </c>
      <c r="C67924">
        <f ca="1">RAND()</f>
        <v>0.43197485053405527</v>
      </c>
    </row>
    <row r="67925" spans="1:3" x14ac:dyDescent="0.2">
      <c r="A67925" s="1">
        <v>65574</v>
      </c>
      <c r="B67925" t="s">
        <v>28808</v>
      </c>
      <c r="C67925">
        <f ca="1">RAND()</f>
        <v>0.99801972550792772</v>
      </c>
    </row>
    <row r="67926" spans="1:3" x14ac:dyDescent="0.2">
      <c r="A67926" s="1">
        <v>15556</v>
      </c>
      <c r="B67926" t="s">
        <v>1692</v>
      </c>
      <c r="C67926">
        <f ca="1">RAND()</f>
        <v>0.24179734155901556</v>
      </c>
    </row>
    <row r="67927" spans="1:3" x14ac:dyDescent="0.2">
      <c r="A67927" s="1">
        <v>30822</v>
      </c>
      <c r="B67927" t="s">
        <v>28518</v>
      </c>
      <c r="C67927">
        <f ca="1">RAND()</f>
        <v>0.46973778327435123</v>
      </c>
    </row>
    <row r="67928" spans="1:3" x14ac:dyDescent="0.2">
      <c r="A67928" s="1">
        <v>1976</v>
      </c>
      <c r="B67928" t="s">
        <v>30522</v>
      </c>
      <c r="C67928">
        <f ca="1">RAND()</f>
        <v>0.80843098793335122</v>
      </c>
    </row>
    <row r="67929" spans="1:3" x14ac:dyDescent="0.2">
      <c r="A67929" s="1">
        <v>61329</v>
      </c>
      <c r="B67929" t="s">
        <v>43703</v>
      </c>
      <c r="C67929">
        <f ca="1">RAND()</f>
        <v>0.1350044372680772</v>
      </c>
    </row>
    <row r="67930" spans="1:3" x14ac:dyDescent="0.2">
      <c r="A67930" s="1">
        <v>67798</v>
      </c>
      <c r="B67930" t="s">
        <v>56447</v>
      </c>
      <c r="C67930">
        <f ca="1">RAND()</f>
        <v>0.19686847941546848</v>
      </c>
    </row>
    <row r="67931" spans="1:3" x14ac:dyDescent="0.2">
      <c r="A67931" s="1">
        <v>30140</v>
      </c>
      <c r="B67931" t="s">
        <v>62396</v>
      </c>
      <c r="C67931">
        <f ca="1">RAND()</f>
        <v>0.67365401388051427</v>
      </c>
    </row>
    <row r="67932" spans="1:3" x14ac:dyDescent="0.2">
      <c r="A67932" s="1">
        <v>34508</v>
      </c>
      <c r="B67932" t="s">
        <v>56987</v>
      </c>
      <c r="C67932">
        <f ca="1">RAND()</f>
        <v>0.62643665694754713</v>
      </c>
    </row>
    <row r="67933" spans="1:3" x14ac:dyDescent="0.2">
      <c r="A67933" s="1">
        <v>65868</v>
      </c>
      <c r="B67933" t="s">
        <v>19169</v>
      </c>
      <c r="C67933">
        <f ca="1">RAND()</f>
        <v>0.48858334610175891</v>
      </c>
    </row>
    <row r="67934" spans="1:3" x14ac:dyDescent="0.2">
      <c r="A67934" s="1">
        <v>36384</v>
      </c>
      <c r="B67934" t="s">
        <v>66032</v>
      </c>
      <c r="C67934">
        <f ca="1">RAND()</f>
        <v>0.88444055342089123</v>
      </c>
    </row>
    <row r="67935" spans="1:3" x14ac:dyDescent="0.2">
      <c r="A67935" s="1">
        <v>52682</v>
      </c>
      <c r="B67935" t="s">
        <v>44873</v>
      </c>
      <c r="C67935">
        <f ca="1">RAND()</f>
        <v>1.3608383376201405E-2</v>
      </c>
    </row>
    <row r="67936" spans="1:3" x14ac:dyDescent="0.2">
      <c r="A67936" s="1">
        <v>5470</v>
      </c>
      <c r="B67936" t="s">
        <v>21167</v>
      </c>
      <c r="C67936">
        <f ca="1">RAND()</f>
        <v>0.95297513233204534</v>
      </c>
    </row>
    <row r="67937" spans="1:3" x14ac:dyDescent="0.2">
      <c r="A67937" s="1">
        <v>50806</v>
      </c>
      <c r="B67937" t="s">
        <v>55354</v>
      </c>
      <c r="C67937">
        <f ca="1">RAND()</f>
        <v>0.17777821198902832</v>
      </c>
    </row>
    <row r="67938" spans="1:3" x14ac:dyDescent="0.2">
      <c r="A67938" s="1">
        <v>33118</v>
      </c>
      <c r="B67938" t="s">
        <v>6122</v>
      </c>
      <c r="C67938">
        <f ca="1">RAND()</f>
        <v>0.79994015012332942</v>
      </c>
    </row>
    <row r="67939" spans="1:3" x14ac:dyDescent="0.2">
      <c r="A67939" s="1">
        <v>6274</v>
      </c>
      <c r="B67939" t="s">
        <v>33446</v>
      </c>
      <c r="C67939">
        <f ca="1">RAND()</f>
        <v>0.98660954322049754</v>
      </c>
    </row>
    <row r="67940" spans="1:3" x14ac:dyDescent="0.2">
      <c r="A67940" s="1">
        <v>37663</v>
      </c>
      <c r="B67940" t="s">
        <v>50696</v>
      </c>
      <c r="C67940">
        <f ca="1">RAND()</f>
        <v>0.38916254000663086</v>
      </c>
    </row>
    <row r="67941" spans="1:3" x14ac:dyDescent="0.2">
      <c r="A67941" s="1">
        <v>65791</v>
      </c>
      <c r="B67941" t="s">
        <v>15779</v>
      </c>
      <c r="C67941">
        <f ca="1">RAND()</f>
        <v>0.56551800125721274</v>
      </c>
    </row>
    <row r="67942" spans="1:3" x14ac:dyDescent="0.2">
      <c r="A67942" s="1">
        <v>15881</v>
      </c>
      <c r="B67942" t="s">
        <v>25173</v>
      </c>
      <c r="C67942">
        <f ca="1">RAND()</f>
        <v>0.11058539547282065</v>
      </c>
    </row>
    <row r="67943" spans="1:3" x14ac:dyDescent="0.2">
      <c r="A67943" s="1">
        <v>13163</v>
      </c>
      <c r="B67943" t="s">
        <v>43777</v>
      </c>
      <c r="C67943">
        <f ca="1">RAND()</f>
        <v>0.91092071634864913</v>
      </c>
    </row>
    <row r="67944" spans="1:3" x14ac:dyDescent="0.2">
      <c r="A67944" s="1">
        <v>56162</v>
      </c>
      <c r="B67944" t="s">
        <v>60575</v>
      </c>
      <c r="C67944">
        <f ca="1">RAND()</f>
        <v>0.97514239793101221</v>
      </c>
    </row>
    <row r="67945" spans="1:3" x14ac:dyDescent="0.2">
      <c r="A67945" s="1">
        <v>22080</v>
      </c>
      <c r="B67945" t="s">
        <v>57612</v>
      </c>
      <c r="C67945">
        <f ca="1">RAND()</f>
        <v>0.36524380804513856</v>
      </c>
    </row>
    <row r="67946" spans="1:3" x14ac:dyDescent="0.2">
      <c r="A67946" s="1">
        <v>20749</v>
      </c>
      <c r="B67946" t="s">
        <v>3582</v>
      </c>
      <c r="C67946">
        <f ca="1">RAND()</f>
        <v>4.233652961357337E-2</v>
      </c>
    </row>
    <row r="67947" spans="1:3" x14ac:dyDescent="0.2">
      <c r="A67947" s="1">
        <v>57304</v>
      </c>
      <c r="B67947" t="s">
        <v>47361</v>
      </c>
      <c r="C67947">
        <f ca="1">RAND()</f>
        <v>0.43306294661792044</v>
      </c>
    </row>
    <row r="67948" spans="1:3" x14ac:dyDescent="0.2">
      <c r="A67948" s="1">
        <v>36339</v>
      </c>
      <c r="B67948" t="s">
        <v>6832</v>
      </c>
      <c r="C67948">
        <f ca="1">RAND()</f>
        <v>0.45575240883610202</v>
      </c>
    </row>
    <row r="67949" spans="1:3" x14ac:dyDescent="0.2">
      <c r="A67949" s="1">
        <v>26537</v>
      </c>
      <c r="B67949" t="s">
        <v>34300</v>
      </c>
      <c r="C67949">
        <f ca="1">RAND()</f>
        <v>0.57103739191477276</v>
      </c>
    </row>
    <row r="67950" spans="1:3" x14ac:dyDescent="0.2">
      <c r="A67950" s="1">
        <v>73106</v>
      </c>
      <c r="B67950" t="s">
        <v>12598</v>
      </c>
      <c r="C67950">
        <f ca="1">RAND()</f>
        <v>0.89718278730643686</v>
      </c>
    </row>
    <row r="67951" spans="1:3" x14ac:dyDescent="0.2">
      <c r="A67951" s="1">
        <v>22526</v>
      </c>
      <c r="B67951" t="s">
        <v>52555</v>
      </c>
      <c r="C67951">
        <f ca="1">RAND()</f>
        <v>0.56790491948085087</v>
      </c>
    </row>
    <row r="67952" spans="1:3" x14ac:dyDescent="0.2">
      <c r="A67952" s="1">
        <v>52949</v>
      </c>
      <c r="B67952" t="s">
        <v>63367</v>
      </c>
      <c r="C67952">
        <f ca="1">RAND()</f>
        <v>0.30267428769475213</v>
      </c>
    </row>
    <row r="67953" spans="1:3" x14ac:dyDescent="0.2">
      <c r="A67953" s="1">
        <v>60409</v>
      </c>
      <c r="B67953" t="s">
        <v>17087</v>
      </c>
      <c r="C67953">
        <f ca="1">RAND()</f>
        <v>0.83407753985803557</v>
      </c>
    </row>
    <row r="67954" spans="1:3" x14ac:dyDescent="0.2">
      <c r="A67954" s="1">
        <v>71651</v>
      </c>
      <c r="B67954" t="s">
        <v>22024</v>
      </c>
      <c r="C67954">
        <f ca="1">RAND()</f>
        <v>0.59565397255913466</v>
      </c>
    </row>
    <row r="67955" spans="1:3" x14ac:dyDescent="0.2">
      <c r="A67955" s="1">
        <v>22827</v>
      </c>
      <c r="B67955" t="s">
        <v>23284</v>
      </c>
      <c r="C67955">
        <f ca="1">RAND()</f>
        <v>0.2265806147520848</v>
      </c>
    </row>
    <row r="67956" spans="1:3" x14ac:dyDescent="0.2">
      <c r="A67956" s="1">
        <v>6729</v>
      </c>
      <c r="B67956" t="s">
        <v>57262</v>
      </c>
      <c r="C67956">
        <f ca="1">RAND()</f>
        <v>0.47428870453007066</v>
      </c>
    </row>
    <row r="67957" spans="1:3" x14ac:dyDescent="0.2">
      <c r="A67957" s="1">
        <v>49122</v>
      </c>
      <c r="B67957" t="s">
        <v>29229</v>
      </c>
      <c r="C67957">
        <f ca="1">RAND()</f>
        <v>0.30016871293932657</v>
      </c>
    </row>
    <row r="67958" spans="1:3" x14ac:dyDescent="0.2">
      <c r="A67958" s="1">
        <v>32041</v>
      </c>
      <c r="B67958" t="s">
        <v>25028</v>
      </c>
      <c r="C67958">
        <f ca="1">RAND()</f>
        <v>0.79053524187406177</v>
      </c>
    </row>
    <row r="67959" spans="1:3" x14ac:dyDescent="0.2">
      <c r="A67959" s="1">
        <v>34235</v>
      </c>
      <c r="B67959" t="s">
        <v>24426</v>
      </c>
      <c r="C67959">
        <f ca="1">RAND()</f>
        <v>6.9607152715801313E-2</v>
      </c>
    </row>
    <row r="67960" spans="1:3" x14ac:dyDescent="0.2">
      <c r="A67960" s="1">
        <v>34893</v>
      </c>
      <c r="B67960" t="s">
        <v>43199</v>
      </c>
      <c r="C67960">
        <f ca="1">RAND()</f>
        <v>0.83432524856157686</v>
      </c>
    </row>
    <row r="67961" spans="1:3" x14ac:dyDescent="0.2">
      <c r="A67961" s="1">
        <v>55636</v>
      </c>
      <c r="B67961" t="s">
        <v>67648</v>
      </c>
      <c r="C67961">
        <f ca="1">RAND()</f>
        <v>0.80978704046847894</v>
      </c>
    </row>
    <row r="67962" spans="1:3" x14ac:dyDescent="0.2">
      <c r="A67962" s="1">
        <v>72583</v>
      </c>
      <c r="B67962" t="s">
        <v>22752</v>
      </c>
      <c r="C67962">
        <f ca="1">RAND()</f>
        <v>0.50555380881115564</v>
      </c>
    </row>
    <row r="67963" spans="1:3" x14ac:dyDescent="0.2">
      <c r="A67963" s="1">
        <v>55682</v>
      </c>
      <c r="B67963" t="s">
        <v>39623</v>
      </c>
      <c r="C67963">
        <f ca="1">RAND()</f>
        <v>0.31814044878225567</v>
      </c>
    </row>
    <row r="67964" spans="1:3" x14ac:dyDescent="0.2">
      <c r="A67964" s="1">
        <v>27170</v>
      </c>
      <c r="B67964" t="s">
        <v>15483</v>
      </c>
      <c r="C67964">
        <f ca="1">RAND()</f>
        <v>0.85646998283331244</v>
      </c>
    </row>
    <row r="67965" spans="1:3" x14ac:dyDescent="0.2">
      <c r="A67965" s="1">
        <v>31876</v>
      </c>
      <c r="B67965" t="s">
        <v>23771</v>
      </c>
      <c r="C67965">
        <f ca="1">RAND()</f>
        <v>7.6583799015976117E-2</v>
      </c>
    </row>
    <row r="67966" spans="1:3" x14ac:dyDescent="0.2">
      <c r="A67966" s="1">
        <v>4239</v>
      </c>
      <c r="B67966" t="s">
        <v>52230</v>
      </c>
      <c r="C67966">
        <f ca="1">RAND()</f>
        <v>0.7577951072414354</v>
      </c>
    </row>
    <row r="67967" spans="1:3" x14ac:dyDescent="0.2">
      <c r="A67967" s="1">
        <v>46603</v>
      </c>
      <c r="B67967" t="s">
        <v>6395</v>
      </c>
      <c r="C67967">
        <f ca="1">RAND()</f>
        <v>0.27396461389277094</v>
      </c>
    </row>
    <row r="67968" spans="1:3" x14ac:dyDescent="0.2">
      <c r="A67968" s="1">
        <v>55083</v>
      </c>
      <c r="B67968" t="s">
        <v>60627</v>
      </c>
      <c r="C67968">
        <f ca="1">RAND()</f>
        <v>0.82560557920313371</v>
      </c>
    </row>
    <row r="67969" spans="1:3" x14ac:dyDescent="0.2">
      <c r="A67969" s="1">
        <v>70765</v>
      </c>
      <c r="B67969" t="s">
        <v>31926</v>
      </c>
      <c r="C67969">
        <f ca="1">RAND()</f>
        <v>0.18112968555034359</v>
      </c>
    </row>
    <row r="67970" spans="1:3" x14ac:dyDescent="0.2">
      <c r="A67970" s="1">
        <v>46360</v>
      </c>
      <c r="B67970" t="s">
        <v>34510</v>
      </c>
      <c r="C67970">
        <f ca="1">RAND()</f>
        <v>0.5633473676055214</v>
      </c>
    </row>
    <row r="67971" spans="1:3" x14ac:dyDescent="0.2">
      <c r="A67971" s="1">
        <v>57742</v>
      </c>
      <c r="B67971" t="s">
        <v>14524</v>
      </c>
      <c r="C67971">
        <f ca="1">RAND()</f>
        <v>0.44944011076740831</v>
      </c>
    </row>
    <row r="67972" spans="1:3" x14ac:dyDescent="0.2">
      <c r="A67972" s="1">
        <v>1584</v>
      </c>
      <c r="B67972" t="s">
        <v>53503</v>
      </c>
      <c r="C67972">
        <f ca="1">RAND()</f>
        <v>0.74508700760173774</v>
      </c>
    </row>
    <row r="67973" spans="1:3" x14ac:dyDescent="0.2">
      <c r="A67973" s="1">
        <v>36928</v>
      </c>
      <c r="B67973" t="s">
        <v>23063</v>
      </c>
      <c r="C67973">
        <f ca="1">RAND()</f>
        <v>0.38826347660060978</v>
      </c>
    </row>
    <row r="67974" spans="1:3" x14ac:dyDescent="0.2">
      <c r="A67974" s="1">
        <v>39223</v>
      </c>
      <c r="B67974" t="s">
        <v>59371</v>
      </c>
      <c r="C67974">
        <f ca="1">RAND()</f>
        <v>0.45822928731082324</v>
      </c>
    </row>
    <row r="67975" spans="1:3" x14ac:dyDescent="0.2">
      <c r="A67975" s="1">
        <v>64714</v>
      </c>
      <c r="B67975" t="s">
        <v>26197</v>
      </c>
      <c r="C67975">
        <f ca="1">RAND()</f>
        <v>0.52993641707073758</v>
      </c>
    </row>
    <row r="67976" spans="1:3" x14ac:dyDescent="0.2">
      <c r="A67976" s="1">
        <v>57797</v>
      </c>
      <c r="B67976" t="s">
        <v>67315</v>
      </c>
      <c r="C67976">
        <f ca="1">RAND()</f>
        <v>0.62615035540068653</v>
      </c>
    </row>
    <row r="67977" spans="1:3" x14ac:dyDescent="0.2">
      <c r="A67977" s="1">
        <v>13845</v>
      </c>
      <c r="B67977" t="s">
        <v>59331</v>
      </c>
      <c r="C67977">
        <f ca="1">RAND()</f>
        <v>0.30620135160713846</v>
      </c>
    </row>
    <row r="67978" spans="1:3" x14ac:dyDescent="0.2">
      <c r="A67978" s="1">
        <v>14327</v>
      </c>
      <c r="B67978" t="s">
        <v>3860</v>
      </c>
      <c r="C67978">
        <f ca="1">RAND()</f>
        <v>0.38556311174591751</v>
      </c>
    </row>
    <row r="67979" spans="1:3" x14ac:dyDescent="0.2">
      <c r="A67979" s="1">
        <v>44368</v>
      </c>
      <c r="B67979" t="s">
        <v>24153</v>
      </c>
      <c r="C67979">
        <f ca="1">RAND()</f>
        <v>0.25963408134155208</v>
      </c>
    </row>
    <row r="67980" spans="1:3" x14ac:dyDescent="0.2">
      <c r="A67980" s="1">
        <v>23743</v>
      </c>
      <c r="B67980" t="s">
        <v>62137</v>
      </c>
      <c r="C67980">
        <f ca="1">RAND()</f>
        <v>0.65558230060075395</v>
      </c>
    </row>
    <row r="67981" spans="1:3" x14ac:dyDescent="0.2">
      <c r="A67981" s="1">
        <v>70550</v>
      </c>
      <c r="B67981" t="s">
        <v>2113</v>
      </c>
      <c r="C67981">
        <f ca="1">RAND()</f>
        <v>0.67792086219481351</v>
      </c>
    </row>
    <row r="67982" spans="1:3" x14ac:dyDescent="0.2">
      <c r="A67982" s="1">
        <v>71049</v>
      </c>
      <c r="B67982" t="s">
        <v>55457</v>
      </c>
      <c r="C67982">
        <f ca="1">RAND()</f>
        <v>0.66424575640707439</v>
      </c>
    </row>
    <row r="67983" spans="1:3" x14ac:dyDescent="0.2">
      <c r="A67983" s="1">
        <v>20045</v>
      </c>
      <c r="B67983" t="s">
        <v>18956</v>
      </c>
      <c r="C67983">
        <f ca="1">RAND()</f>
        <v>0.72314891099635947</v>
      </c>
    </row>
    <row r="67984" spans="1:3" x14ac:dyDescent="0.2">
      <c r="A67984" s="1">
        <v>70954</v>
      </c>
      <c r="B67984" t="s">
        <v>37517</v>
      </c>
      <c r="C67984">
        <f ca="1">RAND()</f>
        <v>0.79820856909414928</v>
      </c>
    </row>
    <row r="67985" spans="1:3" x14ac:dyDescent="0.2">
      <c r="A67985" s="1">
        <v>57811</v>
      </c>
      <c r="B67985" t="s">
        <v>49821</v>
      </c>
      <c r="C67985">
        <f ca="1">RAND()</f>
        <v>0.74800307816799816</v>
      </c>
    </row>
    <row r="67986" spans="1:3" x14ac:dyDescent="0.2">
      <c r="A67986" s="1">
        <v>39890</v>
      </c>
      <c r="B67986" t="s">
        <v>1847</v>
      </c>
      <c r="C67986">
        <f ca="1">RAND()</f>
        <v>0.10915608852245962</v>
      </c>
    </row>
    <row r="67987" spans="1:3" x14ac:dyDescent="0.2">
      <c r="A67987" s="1">
        <v>37944</v>
      </c>
      <c r="B67987" t="s">
        <v>1229</v>
      </c>
      <c r="C67987">
        <f ca="1">RAND()</f>
        <v>0.91977420527921094</v>
      </c>
    </row>
    <row r="67988" spans="1:3" x14ac:dyDescent="0.2">
      <c r="A67988" s="1">
        <v>11526</v>
      </c>
      <c r="B67988" t="s">
        <v>37075</v>
      </c>
      <c r="C67988">
        <f ca="1">RAND()</f>
        <v>0.88395727895907594</v>
      </c>
    </row>
    <row r="67989" spans="1:3" x14ac:dyDescent="0.2">
      <c r="A67989" s="1">
        <v>27315</v>
      </c>
      <c r="B67989" t="s">
        <v>32025</v>
      </c>
      <c r="C67989">
        <f ca="1">RAND()</f>
        <v>0.74386916589276897</v>
      </c>
    </row>
    <row r="67990" spans="1:3" x14ac:dyDescent="0.2">
      <c r="A67990" s="1">
        <v>41440</v>
      </c>
      <c r="B67990" t="s">
        <v>20423</v>
      </c>
      <c r="C67990">
        <f ca="1">RAND()</f>
        <v>0.59828204362444792</v>
      </c>
    </row>
    <row r="67991" spans="1:3" x14ac:dyDescent="0.2">
      <c r="A67991" s="1">
        <v>22330</v>
      </c>
      <c r="B67991" t="s">
        <v>28158</v>
      </c>
      <c r="C67991">
        <f ca="1">RAND()</f>
        <v>0.61243574198256723</v>
      </c>
    </row>
    <row r="67992" spans="1:3" x14ac:dyDescent="0.2">
      <c r="A67992" s="1">
        <v>28878</v>
      </c>
      <c r="B67992" t="s">
        <v>65871</v>
      </c>
      <c r="C67992">
        <f ca="1">RAND()</f>
        <v>0.67051287148760375</v>
      </c>
    </row>
    <row r="67993" spans="1:3" x14ac:dyDescent="0.2">
      <c r="A67993" s="1">
        <v>61096</v>
      </c>
      <c r="B67993" t="s">
        <v>53175</v>
      </c>
      <c r="C67993">
        <f ca="1">RAND()</f>
        <v>0.28103991929636296</v>
      </c>
    </row>
    <row r="67994" spans="1:3" x14ac:dyDescent="0.2">
      <c r="A67994" s="1">
        <v>52975</v>
      </c>
      <c r="B67994" t="s">
        <v>5713</v>
      </c>
      <c r="C67994">
        <f ca="1">RAND()</f>
        <v>0.32305896984463911</v>
      </c>
    </row>
    <row r="67995" spans="1:3" x14ac:dyDescent="0.2">
      <c r="A67995" s="1">
        <v>35822</v>
      </c>
      <c r="B67995" t="s">
        <v>66749</v>
      </c>
      <c r="C67995">
        <f ca="1">RAND()</f>
        <v>0.57472376247531431</v>
      </c>
    </row>
    <row r="67996" spans="1:3" x14ac:dyDescent="0.2">
      <c r="A67996" s="1">
        <v>37848</v>
      </c>
      <c r="B67996" t="s">
        <v>46691</v>
      </c>
      <c r="C67996">
        <f ca="1">RAND()</f>
        <v>0.46693232545135721</v>
      </c>
    </row>
    <row r="67997" spans="1:3" x14ac:dyDescent="0.2">
      <c r="A67997" s="1">
        <v>1641</v>
      </c>
      <c r="B67997" t="s">
        <v>33984</v>
      </c>
      <c r="C67997">
        <f ca="1">RAND()</f>
        <v>1.0741452246664229E-2</v>
      </c>
    </row>
    <row r="67998" spans="1:3" x14ac:dyDescent="0.2">
      <c r="A67998" s="1">
        <v>17040</v>
      </c>
      <c r="B67998" t="s">
        <v>31192</v>
      </c>
      <c r="C67998">
        <f ca="1">RAND()</f>
        <v>0.51187597490926051</v>
      </c>
    </row>
    <row r="67999" spans="1:3" x14ac:dyDescent="0.2">
      <c r="A67999" s="1">
        <v>66418</v>
      </c>
      <c r="B67999" t="s">
        <v>31064</v>
      </c>
      <c r="C67999">
        <f ca="1">RAND()</f>
        <v>0.52660041674836211</v>
      </c>
    </row>
    <row r="68000" spans="1:3" x14ac:dyDescent="0.2">
      <c r="A68000" s="1">
        <v>54308</v>
      </c>
      <c r="B68000" t="s">
        <v>53550</v>
      </c>
      <c r="C68000">
        <f ca="1">RAND()</f>
        <v>0.27854448881974592</v>
      </c>
    </row>
    <row r="68001" spans="1:3" x14ac:dyDescent="0.2">
      <c r="A68001" s="1">
        <v>28757</v>
      </c>
      <c r="B68001" t="s">
        <v>21810</v>
      </c>
      <c r="C68001">
        <f ca="1">RAND()</f>
        <v>0.81596433167342775</v>
      </c>
    </row>
    <row r="68002" spans="1:3" x14ac:dyDescent="0.2">
      <c r="A68002" s="1">
        <v>50929</v>
      </c>
      <c r="B68002" t="s">
        <v>61991</v>
      </c>
      <c r="C68002">
        <f ca="1">RAND()</f>
        <v>0.73010352155820724</v>
      </c>
    </row>
    <row r="68003" spans="1:3" x14ac:dyDescent="0.2">
      <c r="A68003" s="1">
        <v>27920</v>
      </c>
      <c r="B68003" t="s">
        <v>68092</v>
      </c>
      <c r="C68003">
        <f ca="1">RAND()</f>
        <v>7.2107326288905371E-2</v>
      </c>
    </row>
    <row r="68004" spans="1:3" x14ac:dyDescent="0.2">
      <c r="A68004" s="1">
        <v>37834</v>
      </c>
      <c r="B68004" t="s">
        <v>8320</v>
      </c>
      <c r="C68004">
        <f ca="1">RAND()</f>
        <v>3.9151662516490604E-2</v>
      </c>
    </row>
    <row r="68005" spans="1:3" x14ac:dyDescent="0.2">
      <c r="A68005" s="1">
        <v>38380</v>
      </c>
      <c r="B68005" t="s">
        <v>23437</v>
      </c>
      <c r="C68005">
        <f ca="1">RAND()</f>
        <v>0.17683670355833736</v>
      </c>
    </row>
    <row r="68006" spans="1:3" x14ac:dyDescent="0.2">
      <c r="A68006" s="1">
        <v>31840</v>
      </c>
      <c r="B68006" t="s">
        <v>25567</v>
      </c>
      <c r="C68006">
        <f ca="1">RAND()</f>
        <v>0.57463507164440197</v>
      </c>
    </row>
    <row r="68007" spans="1:3" x14ac:dyDescent="0.2">
      <c r="A68007" s="1">
        <v>18165</v>
      </c>
      <c r="B68007" t="s">
        <v>44634</v>
      </c>
      <c r="C68007">
        <f ca="1">RAND()</f>
        <v>0.39382990829354114</v>
      </c>
    </row>
    <row r="68008" spans="1:3" x14ac:dyDescent="0.2">
      <c r="A68008" s="1">
        <v>45085</v>
      </c>
      <c r="B68008" t="s">
        <v>37488</v>
      </c>
      <c r="C68008">
        <f ca="1">RAND()</f>
        <v>0.3167514861494396</v>
      </c>
    </row>
    <row r="68009" spans="1:3" x14ac:dyDescent="0.2">
      <c r="A68009" s="1">
        <v>33134</v>
      </c>
      <c r="B68009" t="s">
        <v>37351</v>
      </c>
      <c r="C68009">
        <f ca="1">RAND()</f>
        <v>0.76315150536138954</v>
      </c>
    </row>
    <row r="68010" spans="1:3" x14ac:dyDescent="0.2">
      <c r="A68010" s="1">
        <v>15427</v>
      </c>
      <c r="B68010" t="s">
        <v>53278</v>
      </c>
      <c r="C68010">
        <f ca="1">RAND()</f>
        <v>0.25881585678668861</v>
      </c>
    </row>
    <row r="68011" spans="1:3" x14ac:dyDescent="0.2">
      <c r="A68011" s="1">
        <v>61315</v>
      </c>
      <c r="B68011" t="s">
        <v>14532</v>
      </c>
      <c r="C68011">
        <f ca="1">RAND()</f>
        <v>0.8709371121286984</v>
      </c>
    </row>
    <row r="68012" spans="1:3" x14ac:dyDescent="0.2">
      <c r="A68012" s="1">
        <v>41306</v>
      </c>
      <c r="B68012" t="s">
        <v>56036</v>
      </c>
      <c r="C68012">
        <f ca="1">RAND()</f>
        <v>0.7606071826084555</v>
      </c>
    </row>
    <row r="68013" spans="1:3" x14ac:dyDescent="0.2">
      <c r="A68013" s="1">
        <v>44840</v>
      </c>
      <c r="B68013" t="s">
        <v>42829</v>
      </c>
      <c r="C68013">
        <f ca="1">RAND()</f>
        <v>0.78972417385723348</v>
      </c>
    </row>
    <row r="68014" spans="1:3" x14ac:dyDescent="0.2">
      <c r="A68014" s="1">
        <v>59964</v>
      </c>
      <c r="B68014" t="s">
        <v>39119</v>
      </c>
      <c r="C68014">
        <f ca="1">RAND()</f>
        <v>0.83556271500877166</v>
      </c>
    </row>
    <row r="68015" spans="1:3" x14ac:dyDescent="0.2">
      <c r="A68015" s="1">
        <v>32141</v>
      </c>
      <c r="B68015" t="s">
        <v>67116</v>
      </c>
      <c r="C68015">
        <f ca="1">RAND()</f>
        <v>0.33835527664830034</v>
      </c>
    </row>
    <row r="68016" spans="1:3" x14ac:dyDescent="0.2">
      <c r="A68016" s="1">
        <v>70591</v>
      </c>
      <c r="B68016" t="s">
        <v>7138</v>
      </c>
      <c r="C68016">
        <f ca="1">RAND()</f>
        <v>0.69331512008851903</v>
      </c>
    </row>
    <row r="68017" spans="1:3" x14ac:dyDescent="0.2">
      <c r="A68017" s="1">
        <v>52720</v>
      </c>
      <c r="B68017" t="s">
        <v>11482</v>
      </c>
      <c r="C68017">
        <f ca="1">RAND()</f>
        <v>6.3972376275035048E-2</v>
      </c>
    </row>
    <row r="68018" spans="1:3" x14ac:dyDescent="0.2">
      <c r="A68018" s="1">
        <v>24696</v>
      </c>
      <c r="B68018" t="s">
        <v>19812</v>
      </c>
      <c r="C68018">
        <f ca="1">RAND()</f>
        <v>0.83998686967199032</v>
      </c>
    </row>
    <row r="68019" spans="1:3" x14ac:dyDescent="0.2">
      <c r="A68019" s="1">
        <v>69663</v>
      </c>
      <c r="B68019" t="s">
        <v>27000</v>
      </c>
      <c r="C68019">
        <f ca="1">RAND()</f>
        <v>0.68087456591202922</v>
      </c>
    </row>
    <row r="68020" spans="1:3" x14ac:dyDescent="0.2">
      <c r="A68020" s="1">
        <v>17690</v>
      </c>
      <c r="B68020" t="s">
        <v>26807</v>
      </c>
      <c r="C68020">
        <f ca="1">RAND()</f>
        <v>5.9660850400815146E-2</v>
      </c>
    </row>
    <row r="68021" spans="1:3" x14ac:dyDescent="0.2">
      <c r="A68021" s="1">
        <v>35051</v>
      </c>
      <c r="B68021" t="s">
        <v>45173</v>
      </c>
      <c r="C68021">
        <f ca="1">RAND()</f>
        <v>0.7102006612487316</v>
      </c>
    </row>
    <row r="68022" spans="1:3" x14ac:dyDescent="0.2">
      <c r="A68022" s="1">
        <v>58103</v>
      </c>
      <c r="B68022" t="s">
        <v>70282</v>
      </c>
      <c r="C68022">
        <f ca="1">RAND()</f>
        <v>0.28278459387244859</v>
      </c>
    </row>
    <row r="68023" spans="1:3" x14ac:dyDescent="0.2">
      <c r="A68023" s="1">
        <v>31068</v>
      </c>
      <c r="B68023" t="s">
        <v>24984</v>
      </c>
      <c r="C68023">
        <f ca="1">RAND()</f>
        <v>0.24861284325061972</v>
      </c>
    </row>
    <row r="68024" spans="1:3" x14ac:dyDescent="0.2">
      <c r="A68024" s="1">
        <v>8881</v>
      </c>
      <c r="B68024" t="s">
        <v>70913</v>
      </c>
      <c r="C68024">
        <f ca="1">RAND()</f>
        <v>0.88416928029752873</v>
      </c>
    </row>
    <row r="68025" spans="1:3" x14ac:dyDescent="0.2">
      <c r="A68025" s="1">
        <v>4837</v>
      </c>
      <c r="B68025" t="s">
        <v>25675</v>
      </c>
      <c r="C68025">
        <f ca="1">RAND()</f>
        <v>0.71583148411733055</v>
      </c>
    </row>
    <row r="68026" spans="1:3" x14ac:dyDescent="0.2">
      <c r="A68026" s="1">
        <v>73799</v>
      </c>
      <c r="B68026" t="s">
        <v>2306</v>
      </c>
      <c r="C68026">
        <f ca="1">RAND()</f>
        <v>0.48147996351650846</v>
      </c>
    </row>
    <row r="68027" spans="1:3" x14ac:dyDescent="0.2">
      <c r="A68027" s="1">
        <v>56149</v>
      </c>
      <c r="B68027" t="s">
        <v>20232</v>
      </c>
      <c r="C68027">
        <f ca="1">RAND()</f>
        <v>1.5794436716182969E-2</v>
      </c>
    </row>
    <row r="68028" spans="1:3" x14ac:dyDescent="0.2">
      <c r="A68028" s="1">
        <v>22168</v>
      </c>
      <c r="B68028" t="s">
        <v>10724</v>
      </c>
      <c r="C68028">
        <f ca="1">RAND()</f>
        <v>0.27304953680861443</v>
      </c>
    </row>
    <row r="68029" spans="1:3" x14ac:dyDescent="0.2">
      <c r="A68029" s="1">
        <v>69823</v>
      </c>
      <c r="B68029" t="s">
        <v>34823</v>
      </c>
      <c r="C68029">
        <f ca="1">RAND()</f>
        <v>0.31787891468504603</v>
      </c>
    </row>
    <row r="68030" spans="1:3" x14ac:dyDescent="0.2">
      <c r="A68030" s="1">
        <v>67613</v>
      </c>
      <c r="B68030" t="s">
        <v>13659</v>
      </c>
      <c r="C68030">
        <f ca="1">RAND()</f>
        <v>3.0663297125333111E-2</v>
      </c>
    </row>
    <row r="68031" spans="1:3" x14ac:dyDescent="0.2">
      <c r="A68031" s="1">
        <v>16672</v>
      </c>
      <c r="B68031" t="s">
        <v>30128</v>
      </c>
      <c r="C68031">
        <f ca="1">RAND()</f>
        <v>0.34448098187528642</v>
      </c>
    </row>
    <row r="68032" spans="1:3" x14ac:dyDescent="0.2">
      <c r="A68032" s="1">
        <v>18555</v>
      </c>
      <c r="B68032" t="s">
        <v>7746</v>
      </c>
      <c r="C68032">
        <f ca="1">RAND()</f>
        <v>0.23358801062883772</v>
      </c>
    </row>
    <row r="68033" spans="1:3" x14ac:dyDescent="0.2">
      <c r="A68033" s="1">
        <v>66739</v>
      </c>
      <c r="B68033" t="s">
        <v>18072</v>
      </c>
      <c r="C68033">
        <f ca="1">RAND()</f>
        <v>0.3722478421130514</v>
      </c>
    </row>
    <row r="68034" spans="1:3" x14ac:dyDescent="0.2">
      <c r="A68034" s="1">
        <v>46616</v>
      </c>
      <c r="B68034" t="s">
        <v>31159</v>
      </c>
      <c r="C68034">
        <f ca="1">RAND()</f>
        <v>0.68289354323981011</v>
      </c>
    </row>
    <row r="68035" spans="1:3" x14ac:dyDescent="0.2">
      <c r="A68035" s="1">
        <v>17883</v>
      </c>
      <c r="B68035" t="s">
        <v>47394</v>
      </c>
      <c r="C68035">
        <f ca="1">RAND()</f>
        <v>0.44956464593497636</v>
      </c>
    </row>
    <row r="68036" spans="1:3" x14ac:dyDescent="0.2">
      <c r="A68036" s="1">
        <v>68817</v>
      </c>
      <c r="B68036" t="s">
        <v>71317</v>
      </c>
      <c r="C68036">
        <f ca="1">RAND()</f>
        <v>0.48577387025909224</v>
      </c>
    </row>
    <row r="68037" spans="1:3" x14ac:dyDescent="0.2">
      <c r="A68037" s="1">
        <v>36767</v>
      </c>
      <c r="B68037" t="s">
        <v>61033</v>
      </c>
      <c r="C68037">
        <f ca="1">RAND()</f>
        <v>0.58099232880383966</v>
      </c>
    </row>
    <row r="68038" spans="1:3" x14ac:dyDescent="0.2">
      <c r="A68038" s="1">
        <v>38585</v>
      </c>
      <c r="B68038" t="s">
        <v>6013</v>
      </c>
      <c r="C68038">
        <f ca="1">RAND()</f>
        <v>0.69150293209569091</v>
      </c>
    </row>
    <row r="68039" spans="1:3" x14ac:dyDescent="0.2">
      <c r="A68039" s="1">
        <v>28732</v>
      </c>
      <c r="B68039" t="s">
        <v>44178</v>
      </c>
      <c r="C68039">
        <f ca="1">RAND()</f>
        <v>0.14597684857087057</v>
      </c>
    </row>
    <row r="68040" spans="1:3" x14ac:dyDescent="0.2">
      <c r="A68040" s="1">
        <v>6939</v>
      </c>
      <c r="B68040" t="s">
        <v>62623</v>
      </c>
      <c r="C68040">
        <f ca="1">RAND()</f>
        <v>0.98084788106024445</v>
      </c>
    </row>
    <row r="68041" spans="1:3" x14ac:dyDescent="0.2">
      <c r="A68041" s="1">
        <v>28298</v>
      </c>
      <c r="B68041" t="s">
        <v>28117</v>
      </c>
      <c r="C68041">
        <f ca="1">RAND()</f>
        <v>0.23213555859602431</v>
      </c>
    </row>
    <row r="68042" spans="1:3" x14ac:dyDescent="0.2">
      <c r="A68042" s="1">
        <v>28043</v>
      </c>
      <c r="B68042" t="s">
        <v>41421</v>
      </c>
      <c r="C68042">
        <f ca="1">RAND()</f>
        <v>0.88757973467457207</v>
      </c>
    </row>
    <row r="68043" spans="1:3" x14ac:dyDescent="0.2">
      <c r="A68043" s="1">
        <v>72423</v>
      </c>
      <c r="B68043" t="s">
        <v>47861</v>
      </c>
      <c r="C68043">
        <f ca="1">RAND()</f>
        <v>0.88875905449705939</v>
      </c>
    </row>
    <row r="68044" spans="1:3" x14ac:dyDescent="0.2">
      <c r="A68044" s="1">
        <v>32064</v>
      </c>
      <c r="B68044" t="s">
        <v>24595</v>
      </c>
      <c r="C68044">
        <f ca="1">RAND()</f>
        <v>0.62045079058649755</v>
      </c>
    </row>
    <row r="68045" spans="1:3" x14ac:dyDescent="0.2">
      <c r="A68045" s="1">
        <v>51060</v>
      </c>
      <c r="B68045" t="s">
        <v>44377</v>
      </c>
      <c r="C68045">
        <f ca="1">RAND()</f>
        <v>0.10534551387536806</v>
      </c>
    </row>
    <row r="68046" spans="1:3" x14ac:dyDescent="0.2">
      <c r="A68046" s="1">
        <v>21107</v>
      </c>
      <c r="B68046" t="s">
        <v>30651</v>
      </c>
      <c r="C68046">
        <f ca="1">RAND()</f>
        <v>0.6683616701280215</v>
      </c>
    </row>
    <row r="68047" spans="1:3" x14ac:dyDescent="0.2">
      <c r="A68047" s="1">
        <v>24280</v>
      </c>
      <c r="B68047" t="s">
        <v>33430</v>
      </c>
      <c r="C68047">
        <f ca="1">RAND()</f>
        <v>6.6885059563821514E-2</v>
      </c>
    </row>
    <row r="68048" spans="1:3" x14ac:dyDescent="0.2">
      <c r="A68048" s="1">
        <v>19334</v>
      </c>
      <c r="B68048" t="s">
        <v>69455</v>
      </c>
      <c r="C68048">
        <f ca="1">RAND()</f>
        <v>7.063909582801331E-2</v>
      </c>
    </row>
    <row r="68049" spans="1:3" x14ac:dyDescent="0.2">
      <c r="A68049" s="1">
        <v>53569</v>
      </c>
      <c r="B68049" t="s">
        <v>127</v>
      </c>
      <c r="C68049">
        <f ca="1">RAND()</f>
        <v>0.22882881097485908</v>
      </c>
    </row>
    <row r="68050" spans="1:3" x14ac:dyDescent="0.2">
      <c r="A68050" s="1">
        <v>7584</v>
      </c>
      <c r="B68050" t="s">
        <v>19616</v>
      </c>
      <c r="C68050">
        <f ca="1">RAND()</f>
        <v>0.34844523390386795</v>
      </c>
    </row>
    <row r="68051" spans="1:3" x14ac:dyDescent="0.2">
      <c r="A68051" s="1">
        <v>28003</v>
      </c>
      <c r="B68051" t="s">
        <v>51897</v>
      </c>
      <c r="C68051">
        <f ca="1">RAND()</f>
        <v>0.61195490874582004</v>
      </c>
    </row>
    <row r="68052" spans="1:3" x14ac:dyDescent="0.2">
      <c r="A68052" s="1">
        <v>51100</v>
      </c>
      <c r="B68052" t="s">
        <v>7255</v>
      </c>
      <c r="C68052">
        <f ca="1">RAND()</f>
        <v>0.70499667870085281</v>
      </c>
    </row>
    <row r="68053" spans="1:3" x14ac:dyDescent="0.2">
      <c r="A68053" s="1">
        <v>67691</v>
      </c>
      <c r="B68053" t="s">
        <v>65286</v>
      </c>
      <c r="C68053">
        <f ca="1">RAND()</f>
        <v>0.36905250555463653</v>
      </c>
    </row>
    <row r="68054" spans="1:3" x14ac:dyDescent="0.2">
      <c r="A68054" s="1">
        <v>3465</v>
      </c>
      <c r="B68054" t="s">
        <v>33972</v>
      </c>
      <c r="C68054">
        <f ca="1">RAND()</f>
        <v>0.93763262122005619</v>
      </c>
    </row>
    <row r="68055" spans="1:3" x14ac:dyDescent="0.2">
      <c r="A68055" s="1">
        <v>43691</v>
      </c>
      <c r="B68055" t="s">
        <v>70514</v>
      </c>
      <c r="C68055">
        <f ca="1">RAND()</f>
        <v>0.46707189997751419</v>
      </c>
    </row>
    <row r="68056" spans="1:3" x14ac:dyDescent="0.2">
      <c r="A68056" s="1">
        <v>30760</v>
      </c>
      <c r="B68056" t="s">
        <v>54531</v>
      </c>
      <c r="C68056">
        <f ca="1">RAND()</f>
        <v>0.9326531507304936</v>
      </c>
    </row>
    <row r="68057" spans="1:3" x14ac:dyDescent="0.2">
      <c r="A68057" s="1">
        <v>61167</v>
      </c>
      <c r="B68057" t="s">
        <v>4026</v>
      </c>
      <c r="C68057">
        <f ca="1">RAND()</f>
        <v>0.11139482611553142</v>
      </c>
    </row>
    <row r="68058" spans="1:3" x14ac:dyDescent="0.2">
      <c r="A68058" s="1">
        <v>46919</v>
      </c>
      <c r="B68058" t="s">
        <v>57580</v>
      </c>
      <c r="C68058">
        <f ca="1">RAND()</f>
        <v>0.7368209234101798</v>
      </c>
    </row>
    <row r="68059" spans="1:3" x14ac:dyDescent="0.2">
      <c r="A68059" s="1">
        <v>64492</v>
      </c>
      <c r="B68059" t="s">
        <v>55767</v>
      </c>
      <c r="C68059">
        <f ca="1">RAND()</f>
        <v>0.58170107562741014</v>
      </c>
    </row>
    <row r="68060" spans="1:3" x14ac:dyDescent="0.2">
      <c r="A68060" s="1">
        <v>16239</v>
      </c>
      <c r="B68060" t="s">
        <v>40625</v>
      </c>
      <c r="C68060">
        <f ca="1">RAND()</f>
        <v>0.22406107928054264</v>
      </c>
    </row>
    <row r="68061" spans="1:3" x14ac:dyDescent="0.2">
      <c r="A68061" s="1">
        <v>29668</v>
      </c>
      <c r="B68061" t="s">
        <v>38046</v>
      </c>
      <c r="C68061">
        <f ca="1">RAND()</f>
        <v>1.9812140700233516E-2</v>
      </c>
    </row>
    <row r="68062" spans="1:3" x14ac:dyDescent="0.2">
      <c r="A68062" s="1">
        <v>37175</v>
      </c>
      <c r="B68062" t="s">
        <v>57448</v>
      </c>
      <c r="C68062">
        <f ca="1">RAND()</f>
        <v>0.77117394415192764</v>
      </c>
    </row>
    <row r="68063" spans="1:3" x14ac:dyDescent="0.2">
      <c r="A68063" s="1">
        <v>47776</v>
      </c>
      <c r="B68063" t="s">
        <v>23612</v>
      </c>
      <c r="C68063">
        <f ca="1">RAND()</f>
        <v>0.90518605393425622</v>
      </c>
    </row>
    <row r="68064" spans="1:3" x14ac:dyDescent="0.2">
      <c r="A68064" s="1">
        <v>51373</v>
      </c>
      <c r="B68064" t="s">
        <v>25405</v>
      </c>
      <c r="C68064">
        <f ca="1">RAND()</f>
        <v>0.38453912271375357</v>
      </c>
    </row>
    <row r="68065" spans="1:3" x14ac:dyDescent="0.2">
      <c r="A68065" s="1">
        <v>23839</v>
      </c>
      <c r="B68065" t="s">
        <v>50928</v>
      </c>
      <c r="C68065">
        <f ca="1">RAND()</f>
        <v>0.28895487693632682</v>
      </c>
    </row>
    <row r="68066" spans="1:3" x14ac:dyDescent="0.2">
      <c r="A68066" s="1">
        <v>65174</v>
      </c>
      <c r="B68066" t="s">
        <v>25606</v>
      </c>
      <c r="C68066">
        <f ca="1">RAND()</f>
        <v>0.98192896260083484</v>
      </c>
    </row>
    <row r="68067" spans="1:3" x14ac:dyDescent="0.2">
      <c r="A68067" s="1">
        <v>4038</v>
      </c>
      <c r="B68067" t="s">
        <v>6574</v>
      </c>
      <c r="C68067">
        <f ca="1">RAND()</f>
        <v>0.92130512606679982</v>
      </c>
    </row>
    <row r="68068" spans="1:3" x14ac:dyDescent="0.2">
      <c r="A68068" s="1">
        <v>67413</v>
      </c>
      <c r="B68068" t="s">
        <v>27831</v>
      </c>
      <c r="C68068">
        <f ca="1">RAND()</f>
        <v>0.50818339175422012</v>
      </c>
    </row>
    <row r="68069" spans="1:3" x14ac:dyDescent="0.2">
      <c r="A68069" s="1">
        <v>68489</v>
      </c>
      <c r="B68069" t="s">
        <v>60851</v>
      </c>
      <c r="C68069">
        <f ca="1">RAND()</f>
        <v>0.9022337987590191</v>
      </c>
    </row>
    <row r="68070" spans="1:3" x14ac:dyDescent="0.2">
      <c r="A68070" s="1">
        <v>55726</v>
      </c>
      <c r="B68070" t="s">
        <v>3844</v>
      </c>
      <c r="C68070">
        <f ca="1">RAND()</f>
        <v>0.28549941035579041</v>
      </c>
    </row>
    <row r="68071" spans="1:3" x14ac:dyDescent="0.2">
      <c r="A68071" s="1">
        <v>31740</v>
      </c>
      <c r="B68071" t="s">
        <v>8648</v>
      </c>
      <c r="C68071">
        <f ca="1">RAND()</f>
        <v>0.15561452026201006</v>
      </c>
    </row>
    <row r="68072" spans="1:3" x14ac:dyDescent="0.2">
      <c r="A68072" s="1">
        <v>50166</v>
      </c>
      <c r="B68072" t="s">
        <v>69575</v>
      </c>
      <c r="C68072">
        <f ca="1">RAND()</f>
        <v>0.45273366196301446</v>
      </c>
    </row>
    <row r="68073" spans="1:3" x14ac:dyDescent="0.2">
      <c r="A68073" s="1">
        <v>40072</v>
      </c>
      <c r="B68073" t="s">
        <v>20189</v>
      </c>
      <c r="C68073">
        <f ca="1">RAND()</f>
        <v>0.21920316846568966</v>
      </c>
    </row>
    <row r="68074" spans="1:3" x14ac:dyDescent="0.2">
      <c r="A68074" s="1">
        <v>13643</v>
      </c>
      <c r="B68074" t="s">
        <v>49001</v>
      </c>
      <c r="C68074">
        <f ca="1">RAND()</f>
        <v>0.48916465868558556</v>
      </c>
    </row>
    <row r="68075" spans="1:3" x14ac:dyDescent="0.2">
      <c r="A68075" s="1">
        <v>25938</v>
      </c>
      <c r="B68075" t="s">
        <v>53486</v>
      </c>
      <c r="C68075">
        <f ca="1">RAND()</f>
        <v>0.18484787066876573</v>
      </c>
    </row>
    <row r="68076" spans="1:3" x14ac:dyDescent="0.2">
      <c r="A68076" s="1">
        <v>59358</v>
      </c>
      <c r="B68076" t="s">
        <v>29533</v>
      </c>
      <c r="C68076">
        <f ca="1">RAND()</f>
        <v>0.18428601598962913</v>
      </c>
    </row>
    <row r="68077" spans="1:3" x14ac:dyDescent="0.2">
      <c r="A68077" s="1">
        <v>14451</v>
      </c>
      <c r="B68077" t="s">
        <v>33067</v>
      </c>
      <c r="C68077">
        <f ca="1">RAND()</f>
        <v>0.710978280808929</v>
      </c>
    </row>
    <row r="68078" spans="1:3" x14ac:dyDescent="0.2">
      <c r="A68078" s="1">
        <v>60497</v>
      </c>
      <c r="B68078" t="s">
        <v>52070</v>
      </c>
      <c r="C68078">
        <f ca="1">RAND()</f>
        <v>0.58240325019194206</v>
      </c>
    </row>
    <row r="68079" spans="1:3" x14ac:dyDescent="0.2">
      <c r="A68079" s="1">
        <v>68131</v>
      </c>
      <c r="B68079" t="s">
        <v>35059</v>
      </c>
      <c r="C68079">
        <f ca="1">RAND()</f>
        <v>0.97054801267092361</v>
      </c>
    </row>
    <row r="68080" spans="1:3" x14ac:dyDescent="0.2">
      <c r="A68080" s="1">
        <v>22514</v>
      </c>
      <c r="B68080" t="s">
        <v>52330</v>
      </c>
      <c r="C68080">
        <f ca="1">RAND()</f>
        <v>3.6654181528694041E-2</v>
      </c>
    </row>
    <row r="68081" spans="1:3" x14ac:dyDescent="0.2">
      <c r="A68081" s="1">
        <v>23588</v>
      </c>
      <c r="B68081" t="s">
        <v>55256</v>
      </c>
      <c r="C68081">
        <f ca="1">RAND()</f>
        <v>0.75410447734789365</v>
      </c>
    </row>
    <row r="68082" spans="1:3" x14ac:dyDescent="0.2">
      <c r="A68082" s="1">
        <v>36848</v>
      </c>
      <c r="B68082" t="s">
        <v>15847</v>
      </c>
      <c r="C68082">
        <f ca="1">RAND()</f>
        <v>6.340374677539995E-2</v>
      </c>
    </row>
    <row r="68083" spans="1:3" x14ac:dyDescent="0.2">
      <c r="A68083" s="1">
        <v>33598</v>
      </c>
      <c r="B68083" t="s">
        <v>50593</v>
      </c>
      <c r="C68083">
        <f ca="1">RAND()</f>
        <v>0.78415722184632852</v>
      </c>
    </row>
    <row r="68084" spans="1:3" x14ac:dyDescent="0.2">
      <c r="A68084" s="1">
        <v>23392</v>
      </c>
      <c r="B68084" t="s">
        <v>15314</v>
      </c>
      <c r="C68084">
        <f ca="1">RAND()</f>
        <v>0.49846138229381753</v>
      </c>
    </row>
    <row r="68085" spans="1:3" x14ac:dyDescent="0.2">
      <c r="A68085" s="1">
        <v>66176</v>
      </c>
      <c r="B68085" t="s">
        <v>52054</v>
      </c>
      <c r="C68085">
        <f ca="1">RAND()</f>
        <v>0.50711224735386096</v>
      </c>
    </row>
    <row r="68086" spans="1:3" x14ac:dyDescent="0.2">
      <c r="A68086" s="1">
        <v>61420</v>
      </c>
      <c r="B68086" t="s">
        <v>14543</v>
      </c>
      <c r="C68086">
        <f ca="1">RAND()</f>
        <v>0.94735455650381695</v>
      </c>
    </row>
    <row r="68087" spans="1:3" x14ac:dyDescent="0.2">
      <c r="A68087" s="1">
        <v>47964</v>
      </c>
      <c r="B68087" t="s">
        <v>21532</v>
      </c>
      <c r="C68087">
        <f ca="1">RAND()</f>
        <v>0.52040585420621532</v>
      </c>
    </row>
    <row r="68088" spans="1:3" x14ac:dyDescent="0.2">
      <c r="A68088" s="1">
        <v>44177</v>
      </c>
      <c r="B68088" t="s">
        <v>9058</v>
      </c>
      <c r="C68088">
        <f ca="1">RAND()</f>
        <v>0.25223357878021813</v>
      </c>
    </row>
    <row r="68089" spans="1:3" x14ac:dyDescent="0.2">
      <c r="A68089" s="1">
        <v>29777</v>
      </c>
      <c r="B68089" t="s">
        <v>68515</v>
      </c>
      <c r="C68089">
        <f ca="1">RAND()</f>
        <v>0.8054533830551921</v>
      </c>
    </row>
    <row r="68090" spans="1:3" x14ac:dyDescent="0.2">
      <c r="A68090" s="1">
        <v>53846</v>
      </c>
      <c r="B68090" t="s">
        <v>58621</v>
      </c>
      <c r="C68090">
        <f ca="1">RAND()</f>
        <v>0.65585982837477774</v>
      </c>
    </row>
    <row r="68091" spans="1:3" x14ac:dyDescent="0.2">
      <c r="A68091" s="1">
        <v>19448</v>
      </c>
      <c r="B68091" t="s">
        <v>64490</v>
      </c>
      <c r="C68091">
        <f ca="1">RAND()</f>
        <v>0.69650334349460474</v>
      </c>
    </row>
    <row r="68092" spans="1:3" x14ac:dyDescent="0.2">
      <c r="A68092" s="1">
        <v>35244</v>
      </c>
      <c r="B68092" t="s">
        <v>57379</v>
      </c>
      <c r="C68092">
        <f ca="1">RAND()</f>
        <v>0.68733573786267221</v>
      </c>
    </row>
    <row r="68093" spans="1:3" x14ac:dyDescent="0.2">
      <c r="A68093" s="1">
        <v>28589</v>
      </c>
      <c r="B68093" t="s">
        <v>31520</v>
      </c>
      <c r="C68093">
        <f ca="1">RAND()</f>
        <v>0.67581678319002592</v>
      </c>
    </row>
    <row r="68094" spans="1:3" x14ac:dyDescent="0.2">
      <c r="A68094" s="1">
        <v>71288</v>
      </c>
      <c r="B68094" t="s">
        <v>52505</v>
      </c>
      <c r="C68094">
        <f ca="1">RAND()</f>
        <v>0.55150411038943137</v>
      </c>
    </row>
    <row r="68095" spans="1:3" x14ac:dyDescent="0.2">
      <c r="A68095" s="1">
        <v>3127</v>
      </c>
      <c r="B68095" t="s">
        <v>45355</v>
      </c>
      <c r="C68095">
        <f ca="1">RAND()</f>
        <v>0.46989944359527969</v>
      </c>
    </row>
    <row r="68096" spans="1:3" x14ac:dyDescent="0.2">
      <c r="A68096" s="1">
        <v>27218</v>
      </c>
      <c r="B68096" t="s">
        <v>10771</v>
      </c>
      <c r="C68096">
        <f ca="1">RAND()</f>
        <v>0.89736161183774588</v>
      </c>
    </row>
    <row r="68097" spans="1:3" x14ac:dyDescent="0.2">
      <c r="A68097" s="1">
        <v>39246</v>
      </c>
      <c r="B68097" t="s">
        <v>52624</v>
      </c>
      <c r="C68097">
        <f ca="1">RAND()</f>
        <v>0.33305187298240235</v>
      </c>
    </row>
    <row r="68098" spans="1:3" x14ac:dyDescent="0.2">
      <c r="A68098" s="1">
        <v>7831</v>
      </c>
      <c r="B68098" t="s">
        <v>7869</v>
      </c>
      <c r="C68098">
        <f ca="1">RAND()</f>
        <v>0.52141258513715238</v>
      </c>
    </row>
    <row r="68099" spans="1:3" x14ac:dyDescent="0.2">
      <c r="A68099" s="1">
        <v>44583</v>
      </c>
      <c r="B68099" t="s">
        <v>6896</v>
      </c>
      <c r="C68099">
        <f ca="1">RAND()</f>
        <v>0.62179547166096083</v>
      </c>
    </row>
    <row r="68100" spans="1:3" x14ac:dyDescent="0.2">
      <c r="A68100" s="1">
        <v>47183</v>
      </c>
      <c r="B68100" t="s">
        <v>64669</v>
      </c>
      <c r="C68100">
        <f ca="1">RAND()</f>
        <v>0.38058691105628628</v>
      </c>
    </row>
    <row r="68101" spans="1:3" x14ac:dyDescent="0.2">
      <c r="A68101" s="1">
        <v>32205</v>
      </c>
      <c r="B68101" t="s">
        <v>12461</v>
      </c>
      <c r="C68101">
        <f ca="1">RAND()</f>
        <v>0.17421427488379027</v>
      </c>
    </row>
    <row r="68102" spans="1:3" x14ac:dyDescent="0.2">
      <c r="A68102" s="1">
        <v>21539</v>
      </c>
      <c r="B68102" t="s">
        <v>61005</v>
      </c>
      <c r="C68102">
        <f ca="1">RAND()</f>
        <v>0.19632798928285455</v>
      </c>
    </row>
    <row r="68103" spans="1:3" x14ac:dyDescent="0.2">
      <c r="A68103" s="1">
        <v>64633</v>
      </c>
      <c r="B68103" t="s">
        <v>21185</v>
      </c>
      <c r="C68103">
        <f ca="1">RAND()</f>
        <v>0.79018708603839505</v>
      </c>
    </row>
    <row r="68104" spans="1:3" x14ac:dyDescent="0.2">
      <c r="A68104" s="1">
        <v>30081</v>
      </c>
      <c r="B68104" t="s">
        <v>23724</v>
      </c>
      <c r="C68104">
        <f ca="1">RAND()</f>
        <v>0.20215985144622273</v>
      </c>
    </row>
    <row r="68105" spans="1:3" x14ac:dyDescent="0.2">
      <c r="A68105" s="1">
        <v>31857</v>
      </c>
      <c r="B68105" t="s">
        <v>68728</v>
      </c>
      <c r="C68105">
        <f ca="1">RAND()</f>
        <v>0.98876755959152141</v>
      </c>
    </row>
    <row r="68106" spans="1:3" x14ac:dyDescent="0.2">
      <c r="A68106" s="1">
        <v>62001</v>
      </c>
      <c r="B68106" t="s">
        <v>1559</v>
      </c>
      <c r="C68106">
        <f ca="1">RAND()</f>
        <v>0.80594099326104096</v>
      </c>
    </row>
    <row r="68107" spans="1:3" x14ac:dyDescent="0.2">
      <c r="A68107" s="1">
        <v>31078</v>
      </c>
      <c r="B68107" t="s">
        <v>22340</v>
      </c>
      <c r="C68107">
        <f ca="1">RAND()</f>
        <v>0.67195247439388217</v>
      </c>
    </row>
    <row r="68108" spans="1:3" x14ac:dyDescent="0.2">
      <c r="A68108" s="1">
        <v>21626</v>
      </c>
      <c r="B68108" t="s">
        <v>10109</v>
      </c>
      <c r="C68108">
        <f ca="1">RAND()</f>
        <v>0.48301791832232011</v>
      </c>
    </row>
    <row r="68109" spans="1:3" x14ac:dyDescent="0.2">
      <c r="A68109" s="1">
        <v>67152</v>
      </c>
      <c r="B68109" t="s">
        <v>11052</v>
      </c>
      <c r="C68109">
        <f ca="1">RAND()</f>
        <v>0.98423849160935517</v>
      </c>
    </row>
    <row r="68110" spans="1:3" x14ac:dyDescent="0.2">
      <c r="A68110" s="1">
        <v>13114</v>
      </c>
      <c r="B68110" t="s">
        <v>27644</v>
      </c>
      <c r="C68110">
        <f ca="1">RAND()</f>
        <v>0.89998103447537214</v>
      </c>
    </row>
    <row r="68111" spans="1:3" x14ac:dyDescent="0.2">
      <c r="A68111" s="1">
        <v>58378</v>
      </c>
      <c r="B68111" t="s">
        <v>30182</v>
      </c>
      <c r="C68111">
        <f ca="1">RAND()</f>
        <v>0.27650168773446027</v>
      </c>
    </row>
    <row r="68112" spans="1:3" x14ac:dyDescent="0.2">
      <c r="A68112" s="1">
        <v>8123</v>
      </c>
      <c r="B68112" t="s">
        <v>43075</v>
      </c>
      <c r="C68112">
        <f ca="1">RAND()</f>
        <v>0.93344641917961557</v>
      </c>
    </row>
    <row r="68113" spans="1:3" x14ac:dyDescent="0.2">
      <c r="A68113" s="1">
        <v>3430</v>
      </c>
      <c r="B68113" t="s">
        <v>21879</v>
      </c>
      <c r="C68113">
        <f ca="1">RAND()</f>
        <v>7.3026527942060548E-2</v>
      </c>
    </row>
    <row r="68114" spans="1:3" x14ac:dyDescent="0.2">
      <c r="A68114" s="1">
        <v>31064</v>
      </c>
      <c r="B68114" t="s">
        <v>45241</v>
      </c>
      <c r="C68114">
        <f ca="1">RAND()</f>
        <v>0.78620945760596805</v>
      </c>
    </row>
    <row r="68115" spans="1:3" x14ac:dyDescent="0.2">
      <c r="A68115" s="1">
        <v>8999</v>
      </c>
      <c r="B68115" t="s">
        <v>38646</v>
      </c>
      <c r="C68115">
        <f ca="1">RAND()</f>
        <v>0.83245577586569242</v>
      </c>
    </row>
    <row r="68116" spans="1:3" x14ac:dyDescent="0.2">
      <c r="A68116" s="1">
        <v>43732</v>
      </c>
      <c r="B68116" t="s">
        <v>14717</v>
      </c>
      <c r="C68116">
        <f ca="1">RAND()</f>
        <v>0.22325078658620356</v>
      </c>
    </row>
    <row r="68117" spans="1:3" x14ac:dyDescent="0.2">
      <c r="A68117" s="1">
        <v>50606</v>
      </c>
      <c r="B68117" t="s">
        <v>45894</v>
      </c>
      <c r="C68117">
        <f ca="1">RAND()</f>
        <v>0.68930421219702087</v>
      </c>
    </row>
    <row r="68118" spans="1:3" x14ac:dyDescent="0.2">
      <c r="A68118" s="1">
        <v>51101</v>
      </c>
      <c r="B68118" t="s">
        <v>19607</v>
      </c>
      <c r="C68118">
        <f ca="1">RAND()</f>
        <v>0.12273720814519673</v>
      </c>
    </row>
    <row r="68119" spans="1:3" x14ac:dyDescent="0.2">
      <c r="A68119" s="1">
        <v>46531</v>
      </c>
      <c r="B68119" t="s">
        <v>50824</v>
      </c>
      <c r="C68119">
        <f ca="1">RAND()</f>
        <v>0.73132272308336688</v>
      </c>
    </row>
    <row r="68120" spans="1:3" x14ac:dyDescent="0.2">
      <c r="A68120" s="1">
        <v>44676</v>
      </c>
      <c r="B68120" t="s">
        <v>34815</v>
      </c>
      <c r="C68120">
        <f ca="1">RAND()</f>
        <v>0.43743905307709496</v>
      </c>
    </row>
    <row r="68121" spans="1:3" x14ac:dyDescent="0.2">
      <c r="A68121" s="1">
        <v>13127</v>
      </c>
      <c r="B68121" t="s">
        <v>29848</v>
      </c>
      <c r="C68121">
        <f ca="1">RAND()</f>
        <v>0.93803831969643214</v>
      </c>
    </row>
    <row r="68122" spans="1:3" x14ac:dyDescent="0.2">
      <c r="A68122" s="1">
        <v>9082</v>
      </c>
      <c r="B68122" t="s">
        <v>60540</v>
      </c>
      <c r="C68122">
        <f ca="1">RAND()</f>
        <v>0.13145870638243395</v>
      </c>
    </row>
    <row r="68123" spans="1:3" x14ac:dyDescent="0.2">
      <c r="A68123" s="1">
        <v>33341</v>
      </c>
      <c r="B68123" t="s">
        <v>69518</v>
      </c>
      <c r="C68123">
        <f ca="1">RAND()</f>
        <v>0.99032786079249613</v>
      </c>
    </row>
    <row r="68124" spans="1:3" x14ac:dyDescent="0.2">
      <c r="A68124" s="1">
        <v>49957</v>
      </c>
      <c r="B68124" t="s">
        <v>51191</v>
      </c>
      <c r="C68124">
        <f ca="1">RAND()</f>
        <v>0.26885043157938848</v>
      </c>
    </row>
    <row r="68125" spans="1:3" x14ac:dyDescent="0.2">
      <c r="A68125" s="1">
        <v>59411</v>
      </c>
      <c r="B68125" t="s">
        <v>29434</v>
      </c>
      <c r="C68125">
        <f ca="1">RAND()</f>
        <v>0.38887987926014944</v>
      </c>
    </row>
    <row r="68126" spans="1:3" x14ac:dyDescent="0.2">
      <c r="A68126" s="1">
        <v>20606</v>
      </c>
      <c r="B68126" t="s">
        <v>45031</v>
      </c>
      <c r="C68126">
        <f ca="1">RAND()</f>
        <v>0.68588064981973706</v>
      </c>
    </row>
    <row r="68127" spans="1:3" x14ac:dyDescent="0.2">
      <c r="A68127" s="1">
        <v>68710</v>
      </c>
      <c r="B68127" t="s">
        <v>28962</v>
      </c>
      <c r="C68127">
        <f ca="1">RAND()</f>
        <v>0.93588052193828264</v>
      </c>
    </row>
    <row r="68128" spans="1:3" x14ac:dyDescent="0.2">
      <c r="A68128" s="1">
        <v>23975</v>
      </c>
      <c r="B68128" t="s">
        <v>1893</v>
      </c>
      <c r="C68128">
        <f ca="1">RAND()</f>
        <v>0.49831958160522305</v>
      </c>
    </row>
    <row r="68129" spans="1:3" x14ac:dyDescent="0.2">
      <c r="A68129" s="1">
        <v>29044</v>
      </c>
      <c r="B68129" t="s">
        <v>8093</v>
      </c>
      <c r="C68129">
        <f ca="1">RAND()</f>
        <v>0.25556006395637909</v>
      </c>
    </row>
    <row r="68130" spans="1:3" x14ac:dyDescent="0.2">
      <c r="A68130" s="1">
        <v>1092</v>
      </c>
      <c r="B68130" t="s">
        <v>23630</v>
      </c>
      <c r="C68130">
        <f ca="1">RAND()</f>
        <v>0.30519644868906071</v>
      </c>
    </row>
    <row r="68131" spans="1:3" x14ac:dyDescent="0.2">
      <c r="A68131" s="1">
        <v>40643</v>
      </c>
      <c r="B68131" t="s">
        <v>45685</v>
      </c>
      <c r="C68131">
        <f ca="1">RAND()</f>
        <v>0.39227948440141946</v>
      </c>
    </row>
    <row r="68132" spans="1:3" x14ac:dyDescent="0.2">
      <c r="A68132" s="1">
        <v>9498</v>
      </c>
      <c r="B68132" t="s">
        <v>37774</v>
      </c>
      <c r="C68132">
        <f ca="1">RAND()</f>
        <v>0.55585057141700867</v>
      </c>
    </row>
    <row r="68133" spans="1:3" x14ac:dyDescent="0.2">
      <c r="A68133" s="1">
        <v>17338</v>
      </c>
      <c r="B68133" t="s">
        <v>29545</v>
      </c>
      <c r="C68133">
        <f ca="1">RAND()</f>
        <v>0.69970801393347126</v>
      </c>
    </row>
    <row r="68134" spans="1:3" x14ac:dyDescent="0.2">
      <c r="A68134" s="1">
        <v>14455</v>
      </c>
      <c r="B68134" t="s">
        <v>23998</v>
      </c>
      <c r="C68134">
        <f ca="1">RAND()</f>
        <v>0.286906617435705</v>
      </c>
    </row>
    <row r="68135" spans="1:3" x14ac:dyDescent="0.2">
      <c r="A68135" s="1">
        <v>15638</v>
      </c>
      <c r="B68135" t="s">
        <v>5976</v>
      </c>
      <c r="C68135">
        <f ca="1">RAND()</f>
        <v>0.62749556486756486</v>
      </c>
    </row>
    <row r="68136" spans="1:3" x14ac:dyDescent="0.2">
      <c r="A68136" s="1">
        <v>27631</v>
      </c>
      <c r="B68136" t="s">
        <v>1508</v>
      </c>
      <c r="C68136">
        <f ca="1">RAND()</f>
        <v>0.33541007088791286</v>
      </c>
    </row>
    <row r="68137" spans="1:3" x14ac:dyDescent="0.2">
      <c r="A68137" s="1">
        <v>36127</v>
      </c>
      <c r="B68137" t="s">
        <v>14643</v>
      </c>
      <c r="C68137">
        <f ca="1">RAND()</f>
        <v>0.68113955563052386</v>
      </c>
    </row>
    <row r="68138" spans="1:3" x14ac:dyDescent="0.2">
      <c r="A68138" s="1">
        <v>58316</v>
      </c>
      <c r="B68138" t="s">
        <v>40412</v>
      </c>
      <c r="C68138">
        <f ca="1">RAND()</f>
        <v>0.13049221070624495</v>
      </c>
    </row>
    <row r="68139" spans="1:3" x14ac:dyDescent="0.2">
      <c r="A68139" s="1">
        <v>24214</v>
      </c>
      <c r="B68139" t="s">
        <v>4341</v>
      </c>
      <c r="C68139">
        <f ca="1">RAND()</f>
        <v>0.92605533233208825</v>
      </c>
    </row>
    <row r="68140" spans="1:3" x14ac:dyDescent="0.2">
      <c r="A68140" s="1">
        <v>50662</v>
      </c>
      <c r="B68140" t="s">
        <v>4156</v>
      </c>
      <c r="C68140">
        <f ca="1">RAND()</f>
        <v>0.71700917695970667</v>
      </c>
    </row>
    <row r="68141" spans="1:3" x14ac:dyDescent="0.2">
      <c r="A68141" s="1">
        <v>43178</v>
      </c>
      <c r="B68141" t="s">
        <v>16337</v>
      </c>
      <c r="C68141">
        <f ca="1">RAND()</f>
        <v>0.25303938074575139</v>
      </c>
    </row>
    <row r="68142" spans="1:3" x14ac:dyDescent="0.2">
      <c r="A68142" s="1">
        <v>72212</v>
      </c>
      <c r="B68142" t="s">
        <v>32709</v>
      </c>
      <c r="C68142">
        <f ca="1">RAND()</f>
        <v>0.23470391594136142</v>
      </c>
    </row>
    <row r="68143" spans="1:3" x14ac:dyDescent="0.2">
      <c r="A68143" s="1">
        <v>54942</v>
      </c>
      <c r="B68143" t="s">
        <v>48901</v>
      </c>
      <c r="C68143">
        <f ca="1">RAND()</f>
        <v>5.8171549825569158E-2</v>
      </c>
    </row>
    <row r="68144" spans="1:3" x14ac:dyDescent="0.2">
      <c r="A68144" s="1">
        <v>4741</v>
      </c>
      <c r="B68144" t="s">
        <v>19642</v>
      </c>
      <c r="C68144">
        <f ca="1">RAND()</f>
        <v>0.2994671242417879</v>
      </c>
    </row>
    <row r="68145" spans="1:3" x14ac:dyDescent="0.2">
      <c r="A68145" s="1">
        <v>35504</v>
      </c>
      <c r="B68145" t="s">
        <v>5301</v>
      </c>
      <c r="C68145">
        <f ca="1">RAND()</f>
        <v>0.45786624482870075</v>
      </c>
    </row>
    <row r="68146" spans="1:3" x14ac:dyDescent="0.2">
      <c r="A68146" s="1">
        <v>14727</v>
      </c>
      <c r="B68146" t="s">
        <v>70225</v>
      </c>
      <c r="C68146">
        <f ca="1">RAND()</f>
        <v>0.57782869406576765</v>
      </c>
    </row>
    <row r="68147" spans="1:3" x14ac:dyDescent="0.2">
      <c r="A68147" s="1">
        <v>65648</v>
      </c>
      <c r="B68147" t="s">
        <v>42311</v>
      </c>
      <c r="C68147">
        <f ca="1">RAND()</f>
        <v>0.17503815249972854</v>
      </c>
    </row>
    <row r="68148" spans="1:3" x14ac:dyDescent="0.2">
      <c r="A68148" s="1">
        <v>59694</v>
      </c>
      <c r="B68148" t="s">
        <v>8602</v>
      </c>
      <c r="C68148">
        <f ca="1">RAND()</f>
        <v>3.5690678491945738E-2</v>
      </c>
    </row>
    <row r="68149" spans="1:3" x14ac:dyDescent="0.2">
      <c r="A68149" s="1">
        <v>4745</v>
      </c>
      <c r="B68149" t="s">
        <v>10157</v>
      </c>
      <c r="C68149">
        <f ca="1">RAND()</f>
        <v>0.16228073949041111</v>
      </c>
    </row>
    <row r="68150" spans="1:3" x14ac:dyDescent="0.2">
      <c r="A68150" s="1">
        <v>22883</v>
      </c>
      <c r="B68150" t="s">
        <v>56397</v>
      </c>
      <c r="C68150">
        <f ca="1">RAND()</f>
        <v>0.82834215652167931</v>
      </c>
    </row>
    <row r="68151" spans="1:3" x14ac:dyDescent="0.2">
      <c r="A68151" s="1">
        <v>20815</v>
      </c>
      <c r="B68151" t="s">
        <v>32298</v>
      </c>
      <c r="C68151">
        <f ca="1">RAND()</f>
        <v>0.271071113288188</v>
      </c>
    </row>
    <row r="68152" spans="1:3" x14ac:dyDescent="0.2">
      <c r="A68152" s="1">
        <v>35995</v>
      </c>
      <c r="B68152" t="s">
        <v>51748</v>
      </c>
      <c r="C68152">
        <f ca="1">RAND()</f>
        <v>0.93210655033456546</v>
      </c>
    </row>
    <row r="68153" spans="1:3" x14ac:dyDescent="0.2">
      <c r="A68153" s="1">
        <v>20812</v>
      </c>
      <c r="B68153" t="s">
        <v>68490</v>
      </c>
      <c r="C68153">
        <f ca="1">RAND()</f>
        <v>0.93652952510008425</v>
      </c>
    </row>
    <row r="68154" spans="1:3" x14ac:dyDescent="0.2">
      <c r="A68154" s="1">
        <v>72076</v>
      </c>
      <c r="B68154" t="s">
        <v>23359</v>
      </c>
      <c r="C68154">
        <f ca="1">RAND()</f>
        <v>0.82725870798894663</v>
      </c>
    </row>
    <row r="68155" spans="1:3" x14ac:dyDescent="0.2">
      <c r="A68155" s="1">
        <v>58635</v>
      </c>
      <c r="B68155" t="s">
        <v>5349</v>
      </c>
      <c r="C68155">
        <f ca="1">RAND()</f>
        <v>0.52597088683040949</v>
      </c>
    </row>
    <row r="68156" spans="1:3" x14ac:dyDescent="0.2">
      <c r="A68156" s="1">
        <v>68348</v>
      </c>
      <c r="B68156" t="s">
        <v>57655</v>
      </c>
      <c r="C68156">
        <f ca="1">RAND()</f>
        <v>0.26920003730055875</v>
      </c>
    </row>
    <row r="68157" spans="1:3" x14ac:dyDescent="0.2">
      <c r="A68157" s="1">
        <v>33629</v>
      </c>
      <c r="B68157" t="s">
        <v>21793</v>
      </c>
      <c r="C68157">
        <f ca="1">RAND()</f>
        <v>0.27122684915812623</v>
      </c>
    </row>
    <row r="68158" spans="1:3" x14ac:dyDescent="0.2">
      <c r="A68158" s="1">
        <v>31143</v>
      </c>
      <c r="B68158" t="s">
        <v>53570</v>
      </c>
      <c r="C68158">
        <f ca="1">RAND()</f>
        <v>0.2847385541482722</v>
      </c>
    </row>
    <row r="68159" spans="1:3" x14ac:dyDescent="0.2">
      <c r="A68159" s="1">
        <v>12428</v>
      </c>
      <c r="B68159" t="s">
        <v>53554</v>
      </c>
      <c r="C68159">
        <f ca="1">RAND()</f>
        <v>0.27430129948805559</v>
      </c>
    </row>
    <row r="68160" spans="1:3" x14ac:dyDescent="0.2">
      <c r="A68160" s="1">
        <v>27006</v>
      </c>
      <c r="B68160" t="s">
        <v>44315</v>
      </c>
      <c r="C68160">
        <f ca="1">RAND()</f>
        <v>0.26778952293102376</v>
      </c>
    </row>
    <row r="68161" spans="1:3" x14ac:dyDescent="0.2">
      <c r="A68161" s="1">
        <v>63919</v>
      </c>
      <c r="B68161" t="s">
        <v>38775</v>
      </c>
      <c r="C68161">
        <f ca="1">RAND()</f>
        <v>0.32228171916102888</v>
      </c>
    </row>
    <row r="68162" spans="1:3" x14ac:dyDescent="0.2">
      <c r="A68162" s="1">
        <v>70416</v>
      </c>
      <c r="B68162" t="s">
        <v>20949</v>
      </c>
      <c r="C68162">
        <f ca="1">RAND()</f>
        <v>0.93048382588408729</v>
      </c>
    </row>
    <row r="68163" spans="1:3" x14ac:dyDescent="0.2">
      <c r="A68163" s="1">
        <v>5526</v>
      </c>
      <c r="B68163" t="s">
        <v>56708</v>
      </c>
      <c r="C68163">
        <f ca="1">RAND()</f>
        <v>0.80243911144162106</v>
      </c>
    </row>
    <row r="68164" spans="1:3" x14ac:dyDescent="0.2">
      <c r="A68164" s="1">
        <v>61820</v>
      </c>
      <c r="B68164" t="s">
        <v>65638</v>
      </c>
      <c r="C68164">
        <f ca="1">RAND()</f>
        <v>7.6634857550325286E-2</v>
      </c>
    </row>
    <row r="68165" spans="1:3" x14ac:dyDescent="0.2">
      <c r="A68165" s="1">
        <v>41057</v>
      </c>
      <c r="B68165" t="s">
        <v>29077</v>
      </c>
      <c r="C68165">
        <f ca="1">RAND()</f>
        <v>0.85423221280060535</v>
      </c>
    </row>
    <row r="68166" spans="1:3" x14ac:dyDescent="0.2">
      <c r="A68166" s="1">
        <v>67952</v>
      </c>
      <c r="B68166" t="s">
        <v>49433</v>
      </c>
      <c r="C68166">
        <f ca="1">RAND()</f>
        <v>0.85991924417100896</v>
      </c>
    </row>
    <row r="68167" spans="1:3" x14ac:dyDescent="0.2">
      <c r="A68167" s="1">
        <v>33987</v>
      </c>
      <c r="B68167" t="s">
        <v>31354</v>
      </c>
      <c r="C68167">
        <f ca="1">RAND()</f>
        <v>0.63833867410872647</v>
      </c>
    </row>
    <row r="68168" spans="1:3" x14ac:dyDescent="0.2">
      <c r="A68168" s="1">
        <v>32359</v>
      </c>
      <c r="B68168" t="s">
        <v>10036</v>
      </c>
      <c r="C68168">
        <f ca="1">RAND()</f>
        <v>0.60613649506032208</v>
      </c>
    </row>
    <row r="68169" spans="1:3" x14ac:dyDescent="0.2">
      <c r="A68169" s="1">
        <v>6448</v>
      </c>
      <c r="B68169" t="s">
        <v>65630</v>
      </c>
      <c r="C68169">
        <f ca="1">RAND()</f>
        <v>0.4793760084186891</v>
      </c>
    </row>
    <row r="68170" spans="1:3" x14ac:dyDescent="0.2">
      <c r="A68170" s="1">
        <v>41221</v>
      </c>
      <c r="B68170" t="s">
        <v>45280</v>
      </c>
      <c r="C68170">
        <f ca="1">RAND()</f>
        <v>0.59835507771687224</v>
      </c>
    </row>
    <row r="68171" spans="1:3" x14ac:dyDescent="0.2">
      <c r="A68171" s="1">
        <v>71698</v>
      </c>
      <c r="B68171" t="s">
        <v>29765</v>
      </c>
      <c r="C68171">
        <f ca="1">RAND()</f>
        <v>0.34276378003146635</v>
      </c>
    </row>
    <row r="68172" spans="1:3" x14ac:dyDescent="0.2">
      <c r="A68172" s="1">
        <v>41520</v>
      </c>
      <c r="B68172" t="s">
        <v>39854</v>
      </c>
      <c r="C68172">
        <f ca="1">RAND()</f>
        <v>0.96092919608848348</v>
      </c>
    </row>
    <row r="68173" spans="1:3" x14ac:dyDescent="0.2">
      <c r="A68173" s="1">
        <v>34003</v>
      </c>
      <c r="B68173" t="s">
        <v>33782</v>
      </c>
      <c r="C68173">
        <f ca="1">RAND()</f>
        <v>0.6632374730039311</v>
      </c>
    </row>
    <row r="68174" spans="1:3" x14ac:dyDescent="0.2">
      <c r="A68174" s="1">
        <v>11094</v>
      </c>
      <c r="B68174" t="s">
        <v>29854</v>
      </c>
      <c r="C68174">
        <f ca="1">RAND()</f>
        <v>0.94535119345441732</v>
      </c>
    </row>
    <row r="68175" spans="1:3" x14ac:dyDescent="0.2">
      <c r="A68175" s="1">
        <v>48657</v>
      </c>
      <c r="B68175" t="s">
        <v>31638</v>
      </c>
      <c r="C68175">
        <f ca="1">RAND()</f>
        <v>0.30380926859146928</v>
      </c>
    </row>
    <row r="68176" spans="1:3" x14ac:dyDescent="0.2">
      <c r="A68176" s="1">
        <v>5325</v>
      </c>
      <c r="B68176" t="s">
        <v>24000</v>
      </c>
      <c r="C68176">
        <f ca="1">RAND()</f>
        <v>0.73212614696955813</v>
      </c>
    </row>
    <row r="68177" spans="1:3" x14ac:dyDescent="0.2">
      <c r="A68177" s="1">
        <v>31266</v>
      </c>
      <c r="B68177" t="s">
        <v>8072</v>
      </c>
      <c r="C68177">
        <f ca="1">RAND()</f>
        <v>0.30117787086454206</v>
      </c>
    </row>
    <row r="68178" spans="1:3" x14ac:dyDescent="0.2">
      <c r="A68178" s="1">
        <v>48906</v>
      </c>
      <c r="B68178" t="s">
        <v>47452</v>
      </c>
      <c r="C68178">
        <f ca="1">RAND()</f>
        <v>0.92743332267167544</v>
      </c>
    </row>
    <row r="68179" spans="1:3" x14ac:dyDescent="0.2">
      <c r="A68179" s="1">
        <v>55445</v>
      </c>
      <c r="B68179" t="s">
        <v>21911</v>
      </c>
      <c r="C68179">
        <f ca="1">RAND()</f>
        <v>0.76536034170395917</v>
      </c>
    </row>
    <row r="68180" spans="1:3" x14ac:dyDescent="0.2">
      <c r="A68180" s="1">
        <v>31592</v>
      </c>
      <c r="B68180" t="s">
        <v>16218</v>
      </c>
      <c r="C68180">
        <f ca="1">RAND()</f>
        <v>0.7779467182629437</v>
      </c>
    </row>
    <row r="68181" spans="1:3" x14ac:dyDescent="0.2">
      <c r="A68181" s="1">
        <v>38923</v>
      </c>
      <c r="B68181" t="s">
        <v>14620</v>
      </c>
      <c r="C68181">
        <f ca="1">RAND()</f>
        <v>7.6459207603395418E-2</v>
      </c>
    </row>
    <row r="68182" spans="1:3" x14ac:dyDescent="0.2">
      <c r="A68182" s="1">
        <v>17661</v>
      </c>
      <c r="B68182" t="s">
        <v>50685</v>
      </c>
      <c r="C68182">
        <f ca="1">RAND()</f>
        <v>0.11872082683695451</v>
      </c>
    </row>
    <row r="68183" spans="1:3" x14ac:dyDescent="0.2">
      <c r="A68183" s="1">
        <v>11320</v>
      </c>
      <c r="B68183" t="s">
        <v>42738</v>
      </c>
      <c r="C68183">
        <f ca="1">RAND()</f>
        <v>0.36752970441910204</v>
      </c>
    </row>
    <row r="68184" spans="1:3" x14ac:dyDescent="0.2">
      <c r="A68184" s="1">
        <v>56180</v>
      </c>
      <c r="B68184" t="s">
        <v>39389</v>
      </c>
      <c r="C68184">
        <f ca="1">RAND()</f>
        <v>0.28753370604940698</v>
      </c>
    </row>
    <row r="68185" spans="1:3" x14ac:dyDescent="0.2">
      <c r="A68185" s="1">
        <v>67531</v>
      </c>
      <c r="B68185" t="s">
        <v>25932</v>
      </c>
      <c r="C68185">
        <f ca="1">RAND()</f>
        <v>0.33616319218228241</v>
      </c>
    </row>
    <row r="68186" spans="1:3" x14ac:dyDescent="0.2">
      <c r="A68186" s="1">
        <v>54078</v>
      </c>
      <c r="B68186" t="s">
        <v>4356</v>
      </c>
      <c r="C68186">
        <f ca="1">RAND()</f>
        <v>0.67861693574576165</v>
      </c>
    </row>
    <row r="68187" spans="1:3" x14ac:dyDescent="0.2">
      <c r="A68187" s="1">
        <v>43918</v>
      </c>
      <c r="B68187" t="s">
        <v>21077</v>
      </c>
      <c r="C68187">
        <f ca="1">RAND()</f>
        <v>0.38916499896072354</v>
      </c>
    </row>
    <row r="68188" spans="1:3" x14ac:dyDescent="0.2">
      <c r="A68188" s="1">
        <v>25422</v>
      </c>
      <c r="B68188" t="s">
        <v>11948</v>
      </c>
      <c r="C68188">
        <f ca="1">RAND()</f>
        <v>7.0324060657703025E-2</v>
      </c>
    </row>
    <row r="68189" spans="1:3" x14ac:dyDescent="0.2">
      <c r="A68189" s="1">
        <v>51014</v>
      </c>
      <c r="B68189" t="s">
        <v>43876</v>
      </c>
      <c r="C68189">
        <f ca="1">RAND()</f>
        <v>0.99441292955724447</v>
      </c>
    </row>
    <row r="68190" spans="1:3" x14ac:dyDescent="0.2">
      <c r="A68190" s="1">
        <v>29387</v>
      </c>
      <c r="B68190" t="s">
        <v>53179</v>
      </c>
      <c r="C68190">
        <f ca="1">RAND()</f>
        <v>0.54688390696895628</v>
      </c>
    </row>
    <row r="68191" spans="1:3" x14ac:dyDescent="0.2">
      <c r="A68191" s="1">
        <v>65554</v>
      </c>
      <c r="B68191" t="s">
        <v>38880</v>
      </c>
      <c r="C68191">
        <f ca="1">RAND()</f>
        <v>0.55593549153702804</v>
      </c>
    </row>
    <row r="68192" spans="1:3" x14ac:dyDescent="0.2">
      <c r="A68192" s="1">
        <v>13953</v>
      </c>
      <c r="B68192" t="s">
        <v>24673</v>
      </c>
      <c r="C68192">
        <f ca="1">RAND()</f>
        <v>0.13390189419625387</v>
      </c>
    </row>
    <row r="68193" spans="1:3" x14ac:dyDescent="0.2">
      <c r="A68193" s="1">
        <v>65007</v>
      </c>
      <c r="B68193" t="s">
        <v>33739</v>
      </c>
      <c r="C68193">
        <f ca="1">RAND()</f>
        <v>0.36876379123346614</v>
      </c>
    </row>
    <row r="68194" spans="1:3" x14ac:dyDescent="0.2">
      <c r="A68194" s="1">
        <v>10576</v>
      </c>
      <c r="B68194" t="s">
        <v>47199</v>
      </c>
      <c r="C68194">
        <f ca="1">RAND()</f>
        <v>0.33020789245804971</v>
      </c>
    </row>
    <row r="68195" spans="1:3" x14ac:dyDescent="0.2">
      <c r="A68195" s="1">
        <v>53488</v>
      </c>
      <c r="B68195" t="s">
        <v>21784</v>
      </c>
      <c r="C68195">
        <f ca="1">RAND()</f>
        <v>0.45507672534521348</v>
      </c>
    </row>
    <row r="68196" spans="1:3" x14ac:dyDescent="0.2">
      <c r="A68196" s="1">
        <v>789</v>
      </c>
      <c r="B68196" t="s">
        <v>15755</v>
      </c>
      <c r="C68196">
        <f ca="1">RAND()</f>
        <v>0.85338960956598642</v>
      </c>
    </row>
    <row r="68197" spans="1:3" x14ac:dyDescent="0.2">
      <c r="A68197" s="1">
        <v>65136</v>
      </c>
      <c r="B68197" t="s">
        <v>18294</v>
      </c>
      <c r="C68197">
        <f ca="1">RAND()</f>
        <v>0.86047987515251712</v>
      </c>
    </row>
    <row r="68198" spans="1:3" x14ac:dyDescent="0.2">
      <c r="A68198" s="1">
        <v>59202</v>
      </c>
      <c r="B68198" t="s">
        <v>27287</v>
      </c>
      <c r="C68198">
        <f ca="1">RAND()</f>
        <v>0.47699817072849404</v>
      </c>
    </row>
    <row r="68199" spans="1:3" x14ac:dyDescent="0.2">
      <c r="A68199" s="1">
        <v>14276</v>
      </c>
      <c r="B68199" t="s">
        <v>64391</v>
      </c>
      <c r="C68199">
        <f ca="1">RAND()</f>
        <v>0.16934736285291652</v>
      </c>
    </row>
    <row r="68200" spans="1:3" x14ac:dyDescent="0.2">
      <c r="A68200" s="1">
        <v>62813</v>
      </c>
      <c r="B68200" t="s">
        <v>14113</v>
      </c>
      <c r="C68200">
        <f ca="1">RAND()</f>
        <v>0.96883766649688297</v>
      </c>
    </row>
    <row r="68201" spans="1:3" x14ac:dyDescent="0.2">
      <c r="A68201" s="1">
        <v>59020</v>
      </c>
      <c r="B68201" t="s">
        <v>47162</v>
      </c>
      <c r="C68201">
        <f ca="1">RAND()</f>
        <v>0.96401965385249999</v>
      </c>
    </row>
    <row r="68202" spans="1:3" x14ac:dyDescent="0.2">
      <c r="A68202" s="1">
        <v>3119</v>
      </c>
      <c r="B68202" t="s">
        <v>53451</v>
      </c>
      <c r="C68202">
        <f ca="1">RAND()</f>
        <v>0.2207938525598333</v>
      </c>
    </row>
    <row r="68203" spans="1:3" x14ac:dyDescent="0.2">
      <c r="A68203" s="1">
        <v>50841</v>
      </c>
      <c r="B68203" t="s">
        <v>14989</v>
      </c>
      <c r="C68203">
        <f ca="1">RAND()</f>
        <v>0.65530441344916823</v>
      </c>
    </row>
    <row r="68204" spans="1:3" x14ac:dyDescent="0.2">
      <c r="A68204" s="1">
        <v>9904</v>
      </c>
      <c r="B68204" t="s">
        <v>4975</v>
      </c>
      <c r="C68204">
        <f ca="1">RAND()</f>
        <v>0.12833231683066204</v>
      </c>
    </row>
    <row r="68205" spans="1:3" x14ac:dyDescent="0.2">
      <c r="A68205" s="1">
        <v>66972</v>
      </c>
      <c r="B68205" t="s">
        <v>35878</v>
      </c>
      <c r="C68205">
        <f ca="1">RAND()</f>
        <v>0.67662065941099847</v>
      </c>
    </row>
    <row r="68206" spans="1:3" x14ac:dyDescent="0.2">
      <c r="A68206" s="1">
        <v>36399</v>
      </c>
      <c r="B68206" t="s">
        <v>37841</v>
      </c>
      <c r="C68206">
        <f ca="1">RAND()</f>
        <v>0.87528160539855915</v>
      </c>
    </row>
    <row r="68207" spans="1:3" x14ac:dyDescent="0.2">
      <c r="A68207" s="1">
        <v>33322</v>
      </c>
      <c r="B68207" t="s">
        <v>2385</v>
      </c>
      <c r="C68207">
        <f ca="1">RAND()</f>
        <v>0.8070280505933296</v>
      </c>
    </row>
    <row r="68208" spans="1:3" x14ac:dyDescent="0.2">
      <c r="A68208" s="1">
        <v>15472</v>
      </c>
      <c r="B68208" t="s">
        <v>55995</v>
      </c>
      <c r="C68208">
        <f ca="1">RAND()</f>
        <v>0.12522484264251421</v>
      </c>
    </row>
    <row r="68209" spans="1:3" x14ac:dyDescent="0.2">
      <c r="A68209" s="1">
        <v>34382</v>
      </c>
      <c r="B68209" t="s">
        <v>68312</v>
      </c>
      <c r="C68209">
        <f ca="1">RAND()</f>
        <v>0.35960979494917078</v>
      </c>
    </row>
    <row r="68210" spans="1:3" x14ac:dyDescent="0.2">
      <c r="A68210" s="1">
        <v>66676</v>
      </c>
      <c r="B68210" t="s">
        <v>819</v>
      </c>
      <c r="C68210">
        <f ca="1">RAND()</f>
        <v>0.31444663489889435</v>
      </c>
    </row>
    <row r="68211" spans="1:3" x14ac:dyDescent="0.2">
      <c r="A68211" s="1">
        <v>21141</v>
      </c>
      <c r="B68211" t="s">
        <v>15592</v>
      </c>
      <c r="C68211">
        <f ca="1">RAND()</f>
        <v>0.99984720880817335</v>
      </c>
    </row>
    <row r="68212" spans="1:3" x14ac:dyDescent="0.2">
      <c r="A68212" s="1">
        <v>57755</v>
      </c>
      <c r="B68212" t="s">
        <v>48257</v>
      </c>
      <c r="C68212">
        <f ca="1">RAND()</f>
        <v>0.62807305105725619</v>
      </c>
    </row>
    <row r="68213" spans="1:3" x14ac:dyDescent="0.2">
      <c r="A68213" s="1">
        <v>62233</v>
      </c>
      <c r="B68213" t="s">
        <v>41366</v>
      </c>
      <c r="C68213">
        <f ca="1">RAND()</f>
        <v>0.52383202901444403</v>
      </c>
    </row>
    <row r="68214" spans="1:3" x14ac:dyDescent="0.2">
      <c r="A68214" s="1">
        <v>12061</v>
      </c>
      <c r="B68214" t="s">
        <v>23905</v>
      </c>
      <c r="C68214">
        <f ca="1">RAND()</f>
        <v>0.43949163711481509</v>
      </c>
    </row>
    <row r="68215" spans="1:3" x14ac:dyDescent="0.2">
      <c r="A68215" s="1">
        <v>46619</v>
      </c>
      <c r="B68215" t="s">
        <v>12815</v>
      </c>
      <c r="C68215">
        <f ca="1">RAND()</f>
        <v>0.45497002234621831</v>
      </c>
    </row>
    <row r="68216" spans="1:3" x14ac:dyDescent="0.2">
      <c r="A68216" s="1">
        <v>58332</v>
      </c>
      <c r="B68216" t="s">
        <v>27290</v>
      </c>
      <c r="C68216">
        <f ca="1">RAND()</f>
        <v>0.58330963756861021</v>
      </c>
    </row>
    <row r="68217" spans="1:3" x14ac:dyDescent="0.2">
      <c r="A68217" s="1">
        <v>72650</v>
      </c>
      <c r="B68217" t="s">
        <v>60508</v>
      </c>
      <c r="C68217">
        <f ca="1">RAND()</f>
        <v>0.98298809639281337</v>
      </c>
    </row>
    <row r="68218" spans="1:3" x14ac:dyDescent="0.2">
      <c r="A68218" s="1">
        <v>41806</v>
      </c>
      <c r="B68218" t="s">
        <v>16321</v>
      </c>
      <c r="C68218">
        <f ca="1">RAND()</f>
        <v>0.47393679122681953</v>
      </c>
    </row>
    <row r="68219" spans="1:3" x14ac:dyDescent="0.2">
      <c r="A68219" s="1">
        <v>17402</v>
      </c>
      <c r="B68219" t="s">
        <v>27189</v>
      </c>
      <c r="C68219">
        <f ca="1">RAND()</f>
        <v>0.48192623693837477</v>
      </c>
    </row>
    <row r="68220" spans="1:3" x14ac:dyDescent="0.2">
      <c r="A68220" s="1">
        <v>29196</v>
      </c>
      <c r="B68220" t="s">
        <v>50445</v>
      </c>
      <c r="C68220">
        <f ca="1">RAND()</f>
        <v>0.71412085175010398</v>
      </c>
    </row>
    <row r="68221" spans="1:3" x14ac:dyDescent="0.2">
      <c r="A68221" s="1">
        <v>32526</v>
      </c>
      <c r="B68221" t="s">
        <v>7512</v>
      </c>
      <c r="C68221">
        <f ca="1">RAND()</f>
        <v>0.88440366108520696</v>
      </c>
    </row>
    <row r="68222" spans="1:3" x14ac:dyDescent="0.2">
      <c r="A68222" s="1">
        <v>9123</v>
      </c>
      <c r="B68222" t="s">
        <v>39066</v>
      </c>
      <c r="C68222">
        <f ca="1">RAND()</f>
        <v>0.4147630701452597</v>
      </c>
    </row>
    <row r="68223" spans="1:3" x14ac:dyDescent="0.2">
      <c r="A68223" s="1">
        <v>58691</v>
      </c>
      <c r="B68223" t="s">
        <v>32880</v>
      </c>
      <c r="C68223">
        <f ca="1">RAND()</f>
        <v>0.34925909450345416</v>
      </c>
    </row>
    <row r="68224" spans="1:3" x14ac:dyDescent="0.2">
      <c r="A68224" s="1">
        <v>47827</v>
      </c>
      <c r="B68224" t="s">
        <v>41517</v>
      </c>
      <c r="C68224">
        <f ca="1">RAND()</f>
        <v>4.3145926513877053E-2</v>
      </c>
    </row>
    <row r="68225" spans="1:3" x14ac:dyDescent="0.2">
      <c r="A68225" s="1">
        <v>37219</v>
      </c>
      <c r="B68225" t="s">
        <v>17162</v>
      </c>
      <c r="C68225">
        <f ca="1">RAND()</f>
        <v>0.67373556677354007</v>
      </c>
    </row>
    <row r="68226" spans="1:3" x14ac:dyDescent="0.2">
      <c r="A68226" s="1">
        <v>62124</v>
      </c>
      <c r="B68226" t="s">
        <v>32980</v>
      </c>
      <c r="C68226">
        <f ca="1">RAND()</f>
        <v>0.7966458669819555</v>
      </c>
    </row>
    <row r="68227" spans="1:3" x14ac:dyDescent="0.2">
      <c r="A68227" s="1">
        <v>7938</v>
      </c>
      <c r="B68227" t="s">
        <v>13197</v>
      </c>
      <c r="C68227">
        <f ca="1">RAND()</f>
        <v>9.8215508624412751E-2</v>
      </c>
    </row>
    <row r="68228" spans="1:3" x14ac:dyDescent="0.2">
      <c r="A68228" s="1">
        <v>42728</v>
      </c>
      <c r="B68228" t="s">
        <v>27466</v>
      </c>
      <c r="C68228">
        <f ca="1">RAND()</f>
        <v>0.680543782385024</v>
      </c>
    </row>
    <row r="68229" spans="1:3" x14ac:dyDescent="0.2">
      <c r="A68229" s="1">
        <v>68159</v>
      </c>
      <c r="B68229" t="s">
        <v>64554</v>
      </c>
      <c r="C68229">
        <f ca="1">RAND()</f>
        <v>0.11078550957841382</v>
      </c>
    </row>
    <row r="68230" spans="1:3" x14ac:dyDescent="0.2">
      <c r="A68230" s="1">
        <v>51022</v>
      </c>
      <c r="B68230" t="s">
        <v>21712</v>
      </c>
      <c r="C68230">
        <f ca="1">RAND()</f>
        <v>0.1973117740666257</v>
      </c>
    </row>
    <row r="68231" spans="1:3" x14ac:dyDescent="0.2">
      <c r="A68231" s="1">
        <v>21408</v>
      </c>
      <c r="B68231" t="s">
        <v>40974</v>
      </c>
      <c r="C68231">
        <f ca="1">RAND()</f>
        <v>0.10091693118657352</v>
      </c>
    </row>
    <row r="68232" spans="1:3" x14ac:dyDescent="0.2">
      <c r="A68232" s="1">
        <v>40520</v>
      </c>
      <c r="B68232" t="s">
        <v>60775</v>
      </c>
      <c r="C68232">
        <f ca="1">RAND()</f>
        <v>0.21585015198915192</v>
      </c>
    </row>
    <row r="68233" spans="1:3" x14ac:dyDescent="0.2">
      <c r="A68233" s="1">
        <v>24329</v>
      </c>
      <c r="B68233" t="s">
        <v>70405</v>
      </c>
      <c r="C68233">
        <f ca="1">RAND()</f>
        <v>0.64266666112636139</v>
      </c>
    </row>
    <row r="68234" spans="1:3" x14ac:dyDescent="0.2">
      <c r="A68234" s="1">
        <v>28906</v>
      </c>
      <c r="B68234" t="s">
        <v>51358</v>
      </c>
      <c r="C68234">
        <f ca="1">RAND()</f>
        <v>0.82606222741476076</v>
      </c>
    </row>
    <row r="68235" spans="1:3" x14ac:dyDescent="0.2">
      <c r="A68235" s="1">
        <v>55680</v>
      </c>
      <c r="B68235" t="s">
        <v>28444</v>
      </c>
      <c r="C68235">
        <f ca="1">RAND()</f>
        <v>0.34657198836441216</v>
      </c>
    </row>
    <row r="68236" spans="1:3" x14ac:dyDescent="0.2">
      <c r="A68236" s="1">
        <v>56724</v>
      </c>
      <c r="B68236" t="s">
        <v>30305</v>
      </c>
      <c r="C68236">
        <f ca="1">RAND()</f>
        <v>0.32742431199035393</v>
      </c>
    </row>
    <row r="68237" spans="1:3" x14ac:dyDescent="0.2">
      <c r="A68237" s="1">
        <v>4705</v>
      </c>
      <c r="B68237" t="s">
        <v>33730</v>
      </c>
      <c r="C68237">
        <f ca="1">RAND()</f>
        <v>0.14557164268989486</v>
      </c>
    </row>
    <row r="68238" spans="1:3" x14ac:dyDescent="0.2">
      <c r="A68238" s="1">
        <v>30412</v>
      </c>
      <c r="B68238" t="s">
        <v>34803</v>
      </c>
      <c r="C68238">
        <f ca="1">RAND()</f>
        <v>0.74895107442127939</v>
      </c>
    </row>
    <row r="68239" spans="1:3" x14ac:dyDescent="0.2">
      <c r="A68239" s="1">
        <v>46455</v>
      </c>
      <c r="B68239" t="s">
        <v>3803</v>
      </c>
      <c r="C68239">
        <f ca="1">RAND()</f>
        <v>0.10814135269375091</v>
      </c>
    </row>
    <row r="68240" spans="1:3" x14ac:dyDescent="0.2">
      <c r="A68240" s="1">
        <v>53035</v>
      </c>
      <c r="B68240" t="s">
        <v>18532</v>
      </c>
      <c r="C68240">
        <f ca="1">RAND()</f>
        <v>0.56421351111134943</v>
      </c>
    </row>
    <row r="68241" spans="1:3" x14ac:dyDescent="0.2">
      <c r="A68241" s="1">
        <v>26329</v>
      </c>
      <c r="B68241" t="s">
        <v>34863</v>
      </c>
      <c r="C68241">
        <f ca="1">RAND()</f>
        <v>0.24873012143063211</v>
      </c>
    </row>
    <row r="68242" spans="1:3" x14ac:dyDescent="0.2">
      <c r="A68242" s="1">
        <v>7213</v>
      </c>
      <c r="B68242" t="s">
        <v>65367</v>
      </c>
      <c r="C68242">
        <f ca="1">RAND()</f>
        <v>0.8885525023922749</v>
      </c>
    </row>
    <row r="68243" spans="1:3" x14ac:dyDescent="0.2">
      <c r="A68243" s="1">
        <v>69074</v>
      </c>
      <c r="B68243" t="s">
        <v>24187</v>
      </c>
      <c r="C68243">
        <f ca="1">RAND()</f>
        <v>0.74289156207766205</v>
      </c>
    </row>
    <row r="68244" spans="1:3" x14ac:dyDescent="0.2">
      <c r="A68244" s="1">
        <v>26346</v>
      </c>
      <c r="B68244" t="s">
        <v>40514</v>
      </c>
      <c r="C68244">
        <f ca="1">RAND()</f>
        <v>0.35801740538992022</v>
      </c>
    </row>
    <row r="68245" spans="1:3" x14ac:dyDescent="0.2">
      <c r="A68245" s="1">
        <v>69462</v>
      </c>
      <c r="B68245" t="s">
        <v>41541</v>
      </c>
      <c r="C68245">
        <f ca="1">RAND()</f>
        <v>0.50982421225384689</v>
      </c>
    </row>
    <row r="68246" spans="1:3" x14ac:dyDescent="0.2">
      <c r="A68246" s="1">
        <v>4950</v>
      </c>
      <c r="B68246" t="s">
        <v>21886</v>
      </c>
      <c r="C68246">
        <f ca="1">RAND()</f>
        <v>0.25067006286943994</v>
      </c>
    </row>
    <row r="68247" spans="1:3" x14ac:dyDescent="0.2">
      <c r="A68247" s="1">
        <v>69132</v>
      </c>
      <c r="B68247" t="s">
        <v>24654</v>
      </c>
      <c r="C68247">
        <f ca="1">RAND()</f>
        <v>0.67073545713655058</v>
      </c>
    </row>
    <row r="68248" spans="1:3" x14ac:dyDescent="0.2">
      <c r="A68248" s="1">
        <v>32180</v>
      </c>
      <c r="B68248" t="s">
        <v>39144</v>
      </c>
      <c r="C68248">
        <f ca="1">RAND()</f>
        <v>0.17864330814594653</v>
      </c>
    </row>
    <row r="68249" spans="1:3" x14ac:dyDescent="0.2">
      <c r="A68249" s="1">
        <v>6209</v>
      </c>
      <c r="B68249" t="s">
        <v>932</v>
      </c>
      <c r="C68249">
        <f ca="1">RAND()</f>
        <v>0.24592320562481174</v>
      </c>
    </row>
    <row r="68250" spans="1:3" x14ac:dyDescent="0.2">
      <c r="A68250" s="1">
        <v>27597</v>
      </c>
      <c r="B68250" t="s">
        <v>919</v>
      </c>
      <c r="C68250">
        <f ca="1">RAND()</f>
        <v>0.92974101080743177</v>
      </c>
    </row>
    <row r="68251" spans="1:3" x14ac:dyDescent="0.2">
      <c r="A68251" s="1">
        <v>32532</v>
      </c>
      <c r="B68251" t="s">
        <v>61930</v>
      </c>
      <c r="C68251">
        <f ca="1">RAND()</f>
        <v>0.50860523397904733</v>
      </c>
    </row>
    <row r="68252" spans="1:3" x14ac:dyDescent="0.2">
      <c r="A68252" s="1">
        <v>20196</v>
      </c>
      <c r="B68252" t="s">
        <v>50878</v>
      </c>
      <c r="C68252">
        <f ca="1">RAND()</f>
        <v>0.3965007953241162</v>
      </c>
    </row>
    <row r="68253" spans="1:3" x14ac:dyDescent="0.2">
      <c r="A68253" s="1">
        <v>19954</v>
      </c>
      <c r="B68253" t="s">
        <v>71051</v>
      </c>
      <c r="C68253">
        <f ca="1">RAND()</f>
        <v>4.6732707380282568E-2</v>
      </c>
    </row>
    <row r="68254" spans="1:3" x14ac:dyDescent="0.2">
      <c r="A68254" s="1">
        <v>61449</v>
      </c>
      <c r="B68254" t="s">
        <v>62803</v>
      </c>
      <c r="C68254">
        <f ca="1">RAND()</f>
        <v>0.78361000629749045</v>
      </c>
    </row>
    <row r="68255" spans="1:3" x14ac:dyDescent="0.2">
      <c r="A68255" s="1">
        <v>4955</v>
      </c>
      <c r="B68255" t="s">
        <v>67153</v>
      </c>
      <c r="C68255">
        <f ca="1">RAND()</f>
        <v>0.97083001719948459</v>
      </c>
    </row>
    <row r="68256" spans="1:3" x14ac:dyDescent="0.2">
      <c r="A68256" s="1">
        <v>20875</v>
      </c>
      <c r="B68256" t="s">
        <v>30665</v>
      </c>
      <c r="C68256">
        <f ca="1">RAND()</f>
        <v>0.52905034889675706</v>
      </c>
    </row>
    <row r="68257" spans="1:3" x14ac:dyDescent="0.2">
      <c r="A68257" s="1">
        <v>10843</v>
      </c>
      <c r="B68257" t="s">
        <v>24631</v>
      </c>
      <c r="C68257">
        <f ca="1">RAND()</f>
        <v>0.43262152800377485</v>
      </c>
    </row>
    <row r="68258" spans="1:3" x14ac:dyDescent="0.2">
      <c r="A68258" s="1">
        <v>4616</v>
      </c>
      <c r="B68258" t="s">
        <v>14441</v>
      </c>
      <c r="C68258">
        <f ca="1">RAND()</f>
        <v>0.36302514987873991</v>
      </c>
    </row>
    <row r="68259" spans="1:3" x14ac:dyDescent="0.2">
      <c r="A68259" s="1">
        <v>21116</v>
      </c>
      <c r="B68259" t="s">
        <v>64204</v>
      </c>
      <c r="C68259">
        <f ca="1">RAND()</f>
        <v>0.19885691311132214</v>
      </c>
    </row>
    <row r="68260" spans="1:3" x14ac:dyDescent="0.2">
      <c r="A68260" s="1">
        <v>24969</v>
      </c>
      <c r="B68260" t="s">
        <v>58615</v>
      </c>
      <c r="C68260">
        <f ca="1">RAND()</f>
        <v>0.7679255556253094</v>
      </c>
    </row>
    <row r="68261" spans="1:3" x14ac:dyDescent="0.2">
      <c r="A68261" s="1">
        <v>23074</v>
      </c>
      <c r="B68261" t="s">
        <v>35828</v>
      </c>
      <c r="C68261">
        <f ca="1">RAND()</f>
        <v>0.69649137357191671</v>
      </c>
    </row>
    <row r="68262" spans="1:3" x14ac:dyDescent="0.2">
      <c r="A68262" s="1">
        <v>73983</v>
      </c>
      <c r="B68262" t="s">
        <v>21144</v>
      </c>
      <c r="C68262">
        <f ca="1">RAND()</f>
        <v>0.65516101887683487</v>
      </c>
    </row>
    <row r="68263" spans="1:3" x14ac:dyDescent="0.2">
      <c r="A68263" s="1">
        <v>72231</v>
      </c>
      <c r="B68263" t="s">
        <v>4876</v>
      </c>
      <c r="C68263">
        <f ca="1">RAND()</f>
        <v>0.6093625981448102</v>
      </c>
    </row>
    <row r="68264" spans="1:3" x14ac:dyDescent="0.2">
      <c r="A68264" s="1">
        <v>2895</v>
      </c>
      <c r="B68264" t="s">
        <v>35408</v>
      </c>
      <c r="C68264">
        <f ca="1">RAND()</f>
        <v>0.47518800514931214</v>
      </c>
    </row>
    <row r="68265" spans="1:3" x14ac:dyDescent="0.2">
      <c r="A68265" s="1">
        <v>68230</v>
      </c>
      <c r="B68265" t="s">
        <v>43366</v>
      </c>
      <c r="C68265">
        <f ca="1">RAND()</f>
        <v>0.80098195194586752</v>
      </c>
    </row>
    <row r="68266" spans="1:3" x14ac:dyDescent="0.2">
      <c r="A68266" s="1">
        <v>55710</v>
      </c>
      <c r="B68266" t="s">
        <v>60215</v>
      </c>
      <c r="C68266">
        <f ca="1">RAND()</f>
        <v>0.52553283559254127</v>
      </c>
    </row>
    <row r="68267" spans="1:3" x14ac:dyDescent="0.2">
      <c r="A68267" s="1">
        <v>48688</v>
      </c>
      <c r="B68267" t="s">
        <v>33762</v>
      </c>
      <c r="C68267">
        <f ca="1">RAND()</f>
        <v>0.29106746731223698</v>
      </c>
    </row>
    <row r="68268" spans="1:3" x14ac:dyDescent="0.2">
      <c r="A68268" s="1">
        <v>8292</v>
      </c>
      <c r="B68268" t="s">
        <v>12945</v>
      </c>
      <c r="C68268">
        <f ca="1">RAND()</f>
        <v>0.34251338411740651</v>
      </c>
    </row>
    <row r="68269" spans="1:3" x14ac:dyDescent="0.2">
      <c r="A68269" s="1">
        <v>48648</v>
      </c>
      <c r="B68269" t="s">
        <v>71214</v>
      </c>
      <c r="C68269">
        <f ca="1">RAND()</f>
        <v>0.85897898010742102</v>
      </c>
    </row>
    <row r="68270" spans="1:3" x14ac:dyDescent="0.2">
      <c r="A68270" s="1">
        <v>17205</v>
      </c>
      <c r="B68270" t="s">
        <v>29863</v>
      </c>
      <c r="C68270">
        <f ca="1">RAND()</f>
        <v>0.75038892191045525</v>
      </c>
    </row>
    <row r="68271" spans="1:3" x14ac:dyDescent="0.2">
      <c r="A68271" s="1">
        <v>48876</v>
      </c>
      <c r="B68271" t="s">
        <v>18565</v>
      </c>
      <c r="C68271">
        <f ca="1">RAND()</f>
        <v>0.7918041146298227</v>
      </c>
    </row>
    <row r="68272" spans="1:3" x14ac:dyDescent="0.2">
      <c r="A68272" s="1">
        <v>61405</v>
      </c>
      <c r="B68272" t="s">
        <v>25487</v>
      </c>
      <c r="C68272">
        <f ca="1">RAND()</f>
        <v>0.71959789488158832</v>
      </c>
    </row>
    <row r="68273" spans="1:3" x14ac:dyDescent="0.2">
      <c r="A68273" s="1">
        <v>20214</v>
      </c>
      <c r="B68273" t="s">
        <v>33903</v>
      </c>
      <c r="C68273">
        <f ca="1">RAND()</f>
        <v>0.27119577139463735</v>
      </c>
    </row>
    <row r="68274" spans="1:3" x14ac:dyDescent="0.2">
      <c r="A68274" s="1">
        <v>22613</v>
      </c>
      <c r="B68274" t="s">
        <v>20663</v>
      </c>
      <c r="C68274">
        <f ca="1">RAND()</f>
        <v>1.8773320982575892E-2</v>
      </c>
    </row>
    <row r="68275" spans="1:3" x14ac:dyDescent="0.2">
      <c r="A68275" s="1">
        <v>71702</v>
      </c>
      <c r="B68275" t="s">
        <v>70081</v>
      </c>
      <c r="C68275">
        <f ca="1">RAND()</f>
        <v>0.57988563277538052</v>
      </c>
    </row>
    <row r="68276" spans="1:3" x14ac:dyDescent="0.2">
      <c r="A68276" s="1">
        <v>34024</v>
      </c>
      <c r="B68276" t="s">
        <v>43438</v>
      </c>
      <c r="C68276">
        <f ca="1">RAND()</f>
        <v>0.10671207467711963</v>
      </c>
    </row>
    <row r="68277" spans="1:3" x14ac:dyDescent="0.2">
      <c r="A68277" s="1">
        <v>52794</v>
      </c>
      <c r="B68277" t="s">
        <v>47850</v>
      </c>
      <c r="C68277">
        <f ca="1">RAND()</f>
        <v>0.46565588888721954</v>
      </c>
    </row>
    <row r="68278" spans="1:3" x14ac:dyDescent="0.2">
      <c r="A68278" s="1">
        <v>38997</v>
      </c>
      <c r="B68278" t="s">
        <v>57942</v>
      </c>
      <c r="C68278">
        <f ca="1">RAND()</f>
        <v>0.9674124175973523</v>
      </c>
    </row>
    <row r="68279" spans="1:3" x14ac:dyDescent="0.2">
      <c r="A68279" s="1">
        <v>23388</v>
      </c>
      <c r="B68279" t="s">
        <v>7448</v>
      </c>
      <c r="C68279">
        <f ca="1">RAND()</f>
        <v>0.42052650951622972</v>
      </c>
    </row>
    <row r="68280" spans="1:3" x14ac:dyDescent="0.2">
      <c r="A68280" s="1">
        <v>5888</v>
      </c>
      <c r="B68280" t="s">
        <v>65851</v>
      </c>
      <c r="C68280">
        <f ca="1">RAND()</f>
        <v>0.25037308677850334</v>
      </c>
    </row>
    <row r="68281" spans="1:3" x14ac:dyDescent="0.2">
      <c r="A68281" s="1">
        <v>44148</v>
      </c>
      <c r="B68281" t="s">
        <v>51469</v>
      </c>
      <c r="C68281">
        <f ca="1">RAND()</f>
        <v>1.6605446518657918E-2</v>
      </c>
    </row>
    <row r="68282" spans="1:3" x14ac:dyDescent="0.2">
      <c r="A68282" s="1">
        <v>61379</v>
      </c>
      <c r="B68282" t="s">
        <v>29843</v>
      </c>
      <c r="C68282">
        <f ca="1">RAND()</f>
        <v>0.40057780551288147</v>
      </c>
    </row>
    <row r="68283" spans="1:3" x14ac:dyDescent="0.2">
      <c r="A68283" s="1">
        <v>61497</v>
      </c>
      <c r="B68283" t="s">
        <v>29493</v>
      </c>
      <c r="C68283">
        <f ca="1">RAND()</f>
        <v>8.4116752580389864E-3</v>
      </c>
    </row>
    <row r="68284" spans="1:3" x14ac:dyDescent="0.2">
      <c r="A68284" s="1">
        <v>25895</v>
      </c>
      <c r="B68284" t="s">
        <v>14786</v>
      </c>
      <c r="C68284">
        <f ca="1">RAND()</f>
        <v>0.40589567528562065</v>
      </c>
    </row>
    <row r="68285" spans="1:3" x14ac:dyDescent="0.2">
      <c r="A68285" s="1">
        <v>60587</v>
      </c>
      <c r="B68285" t="s">
        <v>63813</v>
      </c>
      <c r="C68285">
        <f ca="1">RAND()</f>
        <v>0.28390906125078963</v>
      </c>
    </row>
    <row r="68286" spans="1:3" x14ac:dyDescent="0.2">
      <c r="A68286" s="1">
        <v>5619</v>
      </c>
      <c r="B68286" t="s">
        <v>50842</v>
      </c>
      <c r="C68286">
        <f ca="1">RAND()</f>
        <v>0.234163367806004</v>
      </c>
    </row>
    <row r="68287" spans="1:3" x14ac:dyDescent="0.2">
      <c r="A68287" s="1">
        <v>31711</v>
      </c>
      <c r="B68287" t="s">
        <v>68791</v>
      </c>
      <c r="C68287">
        <f ca="1">RAND()</f>
        <v>0.82695041875193576</v>
      </c>
    </row>
    <row r="68288" spans="1:3" x14ac:dyDescent="0.2">
      <c r="A68288" s="1">
        <v>49873</v>
      </c>
      <c r="B68288" t="s">
        <v>45841</v>
      </c>
      <c r="C68288">
        <f ca="1">RAND()</f>
        <v>0.20274428565432101</v>
      </c>
    </row>
    <row r="68289" spans="1:3" x14ac:dyDescent="0.2">
      <c r="A68289" s="1">
        <v>13758</v>
      </c>
      <c r="B68289" t="s">
        <v>42028</v>
      </c>
      <c r="C68289">
        <f ca="1">RAND()</f>
        <v>9.6624426934934893E-2</v>
      </c>
    </row>
    <row r="68290" spans="1:3" x14ac:dyDescent="0.2">
      <c r="A68290" s="1">
        <v>19221</v>
      </c>
      <c r="B68290" t="s">
        <v>24239</v>
      </c>
      <c r="C68290">
        <f ca="1">RAND()</f>
        <v>0.71322806861253807</v>
      </c>
    </row>
    <row r="68291" spans="1:3" x14ac:dyDescent="0.2">
      <c r="A68291" s="1">
        <v>49396</v>
      </c>
      <c r="B68291" t="s">
        <v>55689</v>
      </c>
      <c r="C68291">
        <f ca="1">RAND()</f>
        <v>0.52658238103778521</v>
      </c>
    </row>
    <row r="68292" spans="1:3" x14ac:dyDescent="0.2">
      <c r="A68292" s="1">
        <v>53286</v>
      </c>
      <c r="B68292" t="s">
        <v>61953</v>
      </c>
      <c r="C68292">
        <f ca="1">RAND()</f>
        <v>0.12141923361784412</v>
      </c>
    </row>
    <row r="68293" spans="1:3" x14ac:dyDescent="0.2">
      <c r="A68293" s="1">
        <v>43965</v>
      </c>
      <c r="B68293" t="s">
        <v>69286</v>
      </c>
      <c r="C68293">
        <f ca="1">RAND()</f>
        <v>0.33299189923367534</v>
      </c>
    </row>
    <row r="68294" spans="1:3" x14ac:dyDescent="0.2">
      <c r="A68294" s="1">
        <v>13961</v>
      </c>
      <c r="B68294" t="s">
        <v>47500</v>
      </c>
      <c r="C68294">
        <f ca="1">RAND()</f>
        <v>0.90230673091391089</v>
      </c>
    </row>
    <row r="68295" spans="1:3" x14ac:dyDescent="0.2">
      <c r="A68295" s="1">
        <v>25824</v>
      </c>
      <c r="B68295" t="s">
        <v>49810</v>
      </c>
      <c r="C68295">
        <f ca="1">RAND()</f>
        <v>4.6485903523215799E-2</v>
      </c>
    </row>
    <row r="68296" spans="1:3" x14ac:dyDescent="0.2">
      <c r="A68296" s="1">
        <v>61355</v>
      </c>
      <c r="B68296" t="s">
        <v>14047</v>
      </c>
      <c r="C68296">
        <f ca="1">RAND()</f>
        <v>0.62876845576628615</v>
      </c>
    </row>
    <row r="68297" spans="1:3" x14ac:dyDescent="0.2">
      <c r="A68297" s="1">
        <v>46051</v>
      </c>
      <c r="B68297" t="s">
        <v>36529</v>
      </c>
      <c r="C68297">
        <f ca="1">RAND()</f>
        <v>4.3205215314429113E-3</v>
      </c>
    </row>
    <row r="68298" spans="1:3" x14ac:dyDescent="0.2">
      <c r="A68298" s="1">
        <v>20449</v>
      </c>
      <c r="B68298" t="s">
        <v>1871</v>
      </c>
      <c r="C68298">
        <f ca="1">RAND()</f>
        <v>0.67783716687317308</v>
      </c>
    </row>
    <row r="68299" spans="1:3" x14ac:dyDescent="0.2">
      <c r="A68299" s="1">
        <v>66616</v>
      </c>
      <c r="B68299" t="s">
        <v>53061</v>
      </c>
      <c r="C68299">
        <f ca="1">RAND()</f>
        <v>0.64080163519640843</v>
      </c>
    </row>
    <row r="68300" spans="1:3" x14ac:dyDescent="0.2">
      <c r="A68300" s="1">
        <v>38505</v>
      </c>
      <c r="B68300" t="s">
        <v>69192</v>
      </c>
      <c r="C68300">
        <f ca="1">RAND()</f>
        <v>9.5593551687808365E-2</v>
      </c>
    </row>
    <row r="68301" spans="1:3" x14ac:dyDescent="0.2">
      <c r="A68301" s="1">
        <v>25703</v>
      </c>
      <c r="B68301" t="s">
        <v>71696</v>
      </c>
      <c r="C68301">
        <f ca="1">RAND()</f>
        <v>0.29425116016759012</v>
      </c>
    </row>
    <row r="68302" spans="1:3" x14ac:dyDescent="0.2">
      <c r="A68302" s="1">
        <v>14199</v>
      </c>
      <c r="B68302" t="s">
        <v>62167</v>
      </c>
      <c r="C68302">
        <f ca="1">RAND()</f>
        <v>0.1892838308280731</v>
      </c>
    </row>
    <row r="68303" spans="1:3" x14ac:dyDescent="0.2">
      <c r="A68303" s="1">
        <v>57673</v>
      </c>
      <c r="B68303" t="s">
        <v>2437</v>
      </c>
      <c r="C68303">
        <f ca="1">RAND()</f>
        <v>0.23014714271627812</v>
      </c>
    </row>
    <row r="68304" spans="1:3" x14ac:dyDescent="0.2">
      <c r="A68304" s="1">
        <v>47920</v>
      </c>
      <c r="B68304" t="s">
        <v>71100</v>
      </c>
      <c r="C68304">
        <f ca="1">RAND()</f>
        <v>0.47721016437239272</v>
      </c>
    </row>
    <row r="68305" spans="1:3" x14ac:dyDescent="0.2">
      <c r="A68305" s="1">
        <v>11238</v>
      </c>
      <c r="B68305" t="s">
        <v>22042</v>
      </c>
      <c r="C68305">
        <f ca="1">RAND()</f>
        <v>0.39911795303022457</v>
      </c>
    </row>
    <row r="68306" spans="1:3" x14ac:dyDescent="0.2">
      <c r="A68306" s="1">
        <v>38263</v>
      </c>
      <c r="B68306" t="s">
        <v>69556</v>
      </c>
      <c r="C68306">
        <f ca="1">RAND()</f>
        <v>0.66279880810760217</v>
      </c>
    </row>
    <row r="68307" spans="1:3" x14ac:dyDescent="0.2">
      <c r="A68307" s="1">
        <v>38922</v>
      </c>
      <c r="B68307" t="s">
        <v>49982</v>
      </c>
      <c r="C68307">
        <f ca="1">RAND()</f>
        <v>0.94577395724026603</v>
      </c>
    </row>
    <row r="68308" spans="1:3" x14ac:dyDescent="0.2">
      <c r="A68308" s="1">
        <v>14386</v>
      </c>
      <c r="B68308" t="s">
        <v>19967</v>
      </c>
      <c r="C68308">
        <f ca="1">RAND()</f>
        <v>0.69532335614197227</v>
      </c>
    </row>
    <row r="68309" spans="1:3" x14ac:dyDescent="0.2">
      <c r="A68309" s="1">
        <v>33215</v>
      </c>
      <c r="B68309" t="s">
        <v>16492</v>
      </c>
      <c r="C68309">
        <f ca="1">RAND()</f>
        <v>0.42981388998107206</v>
      </c>
    </row>
    <row r="68310" spans="1:3" x14ac:dyDescent="0.2">
      <c r="A68310" s="1">
        <v>45883</v>
      </c>
      <c r="B68310" t="s">
        <v>21230</v>
      </c>
      <c r="C68310">
        <f ca="1">RAND()</f>
        <v>0.43044348843535007</v>
      </c>
    </row>
    <row r="68311" spans="1:3" x14ac:dyDescent="0.2">
      <c r="A68311" s="1">
        <v>5059</v>
      </c>
      <c r="B68311" t="s">
        <v>29682</v>
      </c>
      <c r="C68311">
        <f ca="1">RAND()</f>
        <v>0.20215582805637955</v>
      </c>
    </row>
    <row r="68312" spans="1:3" x14ac:dyDescent="0.2">
      <c r="A68312" s="1">
        <v>45509</v>
      </c>
      <c r="B68312" t="s">
        <v>20970</v>
      </c>
      <c r="C68312">
        <f ca="1">RAND()</f>
        <v>0.44281651904095121</v>
      </c>
    </row>
    <row r="68313" spans="1:3" x14ac:dyDescent="0.2">
      <c r="A68313" s="1">
        <v>48853</v>
      </c>
      <c r="B68313" t="s">
        <v>7024</v>
      </c>
      <c r="C68313">
        <f ca="1">RAND()</f>
        <v>0.38954417366131533</v>
      </c>
    </row>
    <row r="68314" spans="1:3" x14ac:dyDescent="0.2">
      <c r="A68314" s="1">
        <v>62228</v>
      </c>
      <c r="B68314" t="s">
        <v>8431</v>
      </c>
      <c r="C68314">
        <f ca="1">RAND()</f>
        <v>0.56804415720609602</v>
      </c>
    </row>
    <row r="68315" spans="1:3" x14ac:dyDescent="0.2">
      <c r="A68315" s="1">
        <v>44602</v>
      </c>
      <c r="B68315" t="s">
        <v>69441</v>
      </c>
      <c r="C68315">
        <f ca="1">RAND()</f>
        <v>0.6343397614348194</v>
      </c>
    </row>
    <row r="68316" spans="1:3" x14ac:dyDescent="0.2">
      <c r="A68316" s="1">
        <v>55197</v>
      </c>
      <c r="B68316" t="s">
        <v>36255</v>
      </c>
      <c r="C68316">
        <f ca="1">RAND()</f>
        <v>0.20217526982893219</v>
      </c>
    </row>
    <row r="68317" spans="1:3" x14ac:dyDescent="0.2">
      <c r="A68317" s="1">
        <v>28460</v>
      </c>
      <c r="B68317" t="s">
        <v>62307</v>
      </c>
      <c r="C68317">
        <f ca="1">RAND()</f>
        <v>0.60558422949675972</v>
      </c>
    </row>
    <row r="68318" spans="1:3" x14ac:dyDescent="0.2">
      <c r="A68318" s="1">
        <v>69748</v>
      </c>
      <c r="B68318" t="s">
        <v>17546</v>
      </c>
      <c r="C68318">
        <f ca="1">RAND()</f>
        <v>0.53525227301685485</v>
      </c>
    </row>
    <row r="68319" spans="1:3" x14ac:dyDescent="0.2">
      <c r="A68319" s="1">
        <v>12509</v>
      </c>
      <c r="B68319" t="s">
        <v>71762</v>
      </c>
      <c r="C68319">
        <f ca="1">RAND()</f>
        <v>0.15726522075587468</v>
      </c>
    </row>
    <row r="68320" spans="1:3" x14ac:dyDescent="0.2">
      <c r="A68320" s="1">
        <v>64197</v>
      </c>
      <c r="B68320" t="s">
        <v>1688</v>
      </c>
      <c r="C68320">
        <f ca="1">RAND()</f>
        <v>0.34065436212493694</v>
      </c>
    </row>
    <row r="68321" spans="1:3" x14ac:dyDescent="0.2">
      <c r="A68321" s="1">
        <v>3240</v>
      </c>
      <c r="B68321" t="s">
        <v>8966</v>
      </c>
      <c r="C68321">
        <f ca="1">RAND()</f>
        <v>0.67809780242061413</v>
      </c>
    </row>
    <row r="68322" spans="1:3" x14ac:dyDescent="0.2">
      <c r="A68322" s="1">
        <v>26861</v>
      </c>
      <c r="B68322" t="s">
        <v>25666</v>
      </c>
      <c r="C68322">
        <f ca="1">RAND()</f>
        <v>0.17367724210975055</v>
      </c>
    </row>
    <row r="68323" spans="1:3" x14ac:dyDescent="0.2">
      <c r="A68323" s="1">
        <v>51633</v>
      </c>
      <c r="B68323" t="s">
        <v>58622</v>
      </c>
      <c r="C68323">
        <f ca="1">RAND()</f>
        <v>0.87434364239714468</v>
      </c>
    </row>
    <row r="68324" spans="1:3" x14ac:dyDescent="0.2">
      <c r="A68324" s="1">
        <v>29722</v>
      </c>
      <c r="B68324" t="s">
        <v>46258</v>
      </c>
      <c r="C68324">
        <f ca="1">RAND()</f>
        <v>0.18352380527529588</v>
      </c>
    </row>
    <row r="68325" spans="1:3" x14ac:dyDescent="0.2">
      <c r="A68325" s="1">
        <v>24146</v>
      </c>
      <c r="B68325" t="s">
        <v>61798</v>
      </c>
      <c r="C68325">
        <f ca="1">RAND()</f>
        <v>0.80942846699567472</v>
      </c>
    </row>
    <row r="68326" spans="1:3" x14ac:dyDescent="0.2">
      <c r="A68326" s="1">
        <v>26922</v>
      </c>
      <c r="B68326" t="s">
        <v>16655</v>
      </c>
      <c r="C68326">
        <f ca="1">RAND()</f>
        <v>0.33483871887341332</v>
      </c>
    </row>
    <row r="68327" spans="1:3" x14ac:dyDescent="0.2">
      <c r="A68327" s="1">
        <v>74196</v>
      </c>
      <c r="B68327" t="s">
        <v>69394</v>
      </c>
      <c r="C68327">
        <f ca="1">RAND()</f>
        <v>0.52594112548375416</v>
      </c>
    </row>
    <row r="68328" spans="1:3" x14ac:dyDescent="0.2">
      <c r="A68328" s="1">
        <v>39362</v>
      </c>
      <c r="B68328" t="s">
        <v>19945</v>
      </c>
      <c r="C68328">
        <f ca="1">RAND()</f>
        <v>0.55649975717144884</v>
      </c>
    </row>
    <row r="68329" spans="1:3" x14ac:dyDescent="0.2">
      <c r="A68329" s="1">
        <v>22739</v>
      </c>
      <c r="B68329" t="s">
        <v>3691</v>
      </c>
      <c r="C68329">
        <f ca="1">RAND()</f>
        <v>0.83773655407932157</v>
      </c>
    </row>
    <row r="68330" spans="1:3" x14ac:dyDescent="0.2">
      <c r="A68330" s="1">
        <v>12761</v>
      </c>
      <c r="B68330" t="s">
        <v>23045</v>
      </c>
      <c r="C68330">
        <f ca="1">RAND()</f>
        <v>0.89728051899678751</v>
      </c>
    </row>
    <row r="68331" spans="1:3" x14ac:dyDescent="0.2">
      <c r="A68331" s="1">
        <v>55146</v>
      </c>
      <c r="B68331" t="s">
        <v>21981</v>
      </c>
      <c r="C68331">
        <f ca="1">RAND()</f>
        <v>0.21839758870447779</v>
      </c>
    </row>
    <row r="68332" spans="1:3" x14ac:dyDescent="0.2">
      <c r="A68332" s="1">
        <v>56393</v>
      </c>
      <c r="B68332" t="s">
        <v>62952</v>
      </c>
      <c r="C68332">
        <f ca="1">RAND()</f>
        <v>0.5160898496652282</v>
      </c>
    </row>
    <row r="68333" spans="1:3" x14ac:dyDescent="0.2">
      <c r="A68333" s="1">
        <v>26576</v>
      </c>
      <c r="B68333" t="s">
        <v>33497</v>
      </c>
      <c r="C68333">
        <f ca="1">RAND()</f>
        <v>0.25283588336113927</v>
      </c>
    </row>
    <row r="68334" spans="1:3" x14ac:dyDescent="0.2">
      <c r="A68334" s="1">
        <v>43532</v>
      </c>
      <c r="B68334" t="s">
        <v>39887</v>
      </c>
      <c r="C68334">
        <f ca="1">RAND()</f>
        <v>0.42462842129813971</v>
      </c>
    </row>
    <row r="68335" spans="1:3" x14ac:dyDescent="0.2">
      <c r="A68335" s="1">
        <v>69704</v>
      </c>
      <c r="B68335" t="s">
        <v>7802</v>
      </c>
      <c r="C68335">
        <f ca="1">RAND()</f>
        <v>0.67388233686734544</v>
      </c>
    </row>
    <row r="68336" spans="1:3" x14ac:dyDescent="0.2">
      <c r="A68336" s="1">
        <v>14850</v>
      </c>
      <c r="B68336" t="s">
        <v>29592</v>
      </c>
      <c r="C68336">
        <f ca="1">RAND()</f>
        <v>0.1082580880908055</v>
      </c>
    </row>
    <row r="68337" spans="1:3" x14ac:dyDescent="0.2">
      <c r="A68337" s="1">
        <v>44680</v>
      </c>
      <c r="B68337" t="s">
        <v>39772</v>
      </c>
      <c r="C68337">
        <f ca="1">RAND()</f>
        <v>0.64893084797167</v>
      </c>
    </row>
    <row r="68338" spans="1:3" x14ac:dyDescent="0.2">
      <c r="A68338" s="1">
        <v>53376</v>
      </c>
      <c r="B68338" t="s">
        <v>48262</v>
      </c>
      <c r="C68338">
        <f ca="1">RAND()</f>
        <v>0.80074923408362586</v>
      </c>
    </row>
    <row r="68339" spans="1:3" x14ac:dyDescent="0.2">
      <c r="A68339" s="1">
        <v>20841</v>
      </c>
      <c r="B68339" t="s">
        <v>19894</v>
      </c>
      <c r="C68339">
        <f ca="1">RAND()</f>
        <v>0.57852365873477729</v>
      </c>
    </row>
    <row r="68340" spans="1:3" x14ac:dyDescent="0.2">
      <c r="A68340" s="1">
        <v>54268</v>
      </c>
      <c r="B68340" t="s">
        <v>53152</v>
      </c>
      <c r="C68340">
        <f ca="1">RAND()</f>
        <v>0.23054496052754958</v>
      </c>
    </row>
    <row r="68341" spans="1:3" x14ac:dyDescent="0.2">
      <c r="A68341" s="1">
        <v>18721</v>
      </c>
      <c r="B68341" t="s">
        <v>23203</v>
      </c>
      <c r="C68341">
        <f ca="1">RAND()</f>
        <v>0.73957840178220258</v>
      </c>
    </row>
    <row r="68342" spans="1:3" x14ac:dyDescent="0.2">
      <c r="A68342" s="1">
        <v>28076</v>
      </c>
      <c r="B68342" t="s">
        <v>26735</v>
      </c>
      <c r="C68342">
        <f ca="1">RAND()</f>
        <v>5.5474757109088557E-3</v>
      </c>
    </row>
    <row r="68343" spans="1:3" x14ac:dyDescent="0.2">
      <c r="A68343" s="1">
        <v>57311</v>
      </c>
      <c r="B68343" t="s">
        <v>3418</v>
      </c>
      <c r="C68343">
        <f ca="1">RAND()</f>
        <v>0.81954262942576472</v>
      </c>
    </row>
    <row r="68344" spans="1:3" x14ac:dyDescent="0.2">
      <c r="A68344" s="1">
        <v>786</v>
      </c>
      <c r="B68344" t="s">
        <v>11604</v>
      </c>
      <c r="C68344">
        <f ca="1">RAND()</f>
        <v>0.56636433790529117</v>
      </c>
    </row>
    <row r="68345" spans="1:3" x14ac:dyDescent="0.2">
      <c r="A68345" s="1">
        <v>32907</v>
      </c>
      <c r="B68345" t="s">
        <v>39455</v>
      </c>
      <c r="C68345">
        <f ca="1">RAND()</f>
        <v>0.23339563025956223</v>
      </c>
    </row>
    <row r="68346" spans="1:3" x14ac:dyDescent="0.2">
      <c r="A68346" s="1">
        <v>21915</v>
      </c>
      <c r="B68346" t="s">
        <v>39953</v>
      </c>
      <c r="C68346">
        <f ca="1">RAND()</f>
        <v>0.18434540472325844</v>
      </c>
    </row>
    <row r="68347" spans="1:3" x14ac:dyDescent="0.2">
      <c r="A68347" s="1">
        <v>58927</v>
      </c>
      <c r="B68347" t="s">
        <v>23454</v>
      </c>
      <c r="C68347">
        <f ca="1">RAND()</f>
        <v>0.6718321259567841</v>
      </c>
    </row>
    <row r="68348" spans="1:3" x14ac:dyDescent="0.2">
      <c r="A68348" s="1">
        <v>17055</v>
      </c>
      <c r="B68348" t="s">
        <v>25880</v>
      </c>
      <c r="C68348">
        <f ca="1">RAND()</f>
        <v>0.69282521633280614</v>
      </c>
    </row>
    <row r="68349" spans="1:3" x14ac:dyDescent="0.2">
      <c r="A68349" s="1">
        <v>33064</v>
      </c>
      <c r="B68349" t="s">
        <v>26092</v>
      </c>
      <c r="C68349">
        <f ca="1">RAND()</f>
        <v>0.84285855202140569</v>
      </c>
    </row>
    <row r="68350" spans="1:3" x14ac:dyDescent="0.2">
      <c r="A68350" s="1">
        <v>42975</v>
      </c>
      <c r="B68350" t="s">
        <v>50404</v>
      </c>
      <c r="C68350">
        <f ca="1">RAND()</f>
        <v>0.73708213826476265</v>
      </c>
    </row>
    <row r="68351" spans="1:3" x14ac:dyDescent="0.2">
      <c r="A68351" s="1">
        <v>67835</v>
      </c>
      <c r="B68351" t="s">
        <v>40477</v>
      </c>
      <c r="C68351">
        <f ca="1">RAND()</f>
        <v>0.8762389354878376</v>
      </c>
    </row>
    <row r="68352" spans="1:3" x14ac:dyDescent="0.2">
      <c r="A68352" s="1">
        <v>30436</v>
      </c>
      <c r="B68352" t="s">
        <v>47748</v>
      </c>
      <c r="C68352">
        <f ca="1">RAND()</f>
        <v>0.2495599216706389</v>
      </c>
    </row>
    <row r="68353" spans="1:3" x14ac:dyDescent="0.2">
      <c r="A68353" s="1">
        <v>45338</v>
      </c>
      <c r="B68353" t="s">
        <v>63194</v>
      </c>
      <c r="C68353">
        <f ca="1">RAND()</f>
        <v>0.39685788362451035</v>
      </c>
    </row>
    <row r="68354" spans="1:3" x14ac:dyDescent="0.2">
      <c r="A68354" s="1">
        <v>70351</v>
      </c>
      <c r="B68354" t="s">
        <v>6173</v>
      </c>
      <c r="C68354">
        <f ca="1">RAND()</f>
        <v>7.258013470772906E-2</v>
      </c>
    </row>
    <row r="68355" spans="1:3" x14ac:dyDescent="0.2">
      <c r="A68355" s="1">
        <v>1161</v>
      </c>
      <c r="B68355" t="s">
        <v>62963</v>
      </c>
      <c r="C68355">
        <f ca="1">RAND()</f>
        <v>0.12095592966558166</v>
      </c>
    </row>
    <row r="68356" spans="1:3" x14ac:dyDescent="0.2">
      <c r="A68356" s="1">
        <v>51492</v>
      </c>
      <c r="B68356" t="s">
        <v>32540</v>
      </c>
      <c r="C68356">
        <f ca="1">RAND()</f>
        <v>0.89238974899275614</v>
      </c>
    </row>
    <row r="68357" spans="1:3" x14ac:dyDescent="0.2">
      <c r="A68357" s="1">
        <v>48142</v>
      </c>
      <c r="B68357" t="s">
        <v>42139</v>
      </c>
      <c r="C68357">
        <f ca="1">RAND()</f>
        <v>0.55832281566592878</v>
      </c>
    </row>
    <row r="68358" spans="1:3" x14ac:dyDescent="0.2">
      <c r="A68358" s="1">
        <v>3576</v>
      </c>
      <c r="B68358" t="s">
        <v>62443</v>
      </c>
      <c r="C68358">
        <f ca="1">RAND()</f>
        <v>2.8131109754299333E-2</v>
      </c>
    </row>
    <row r="68359" spans="1:3" x14ac:dyDescent="0.2">
      <c r="A68359" s="1">
        <v>18883</v>
      </c>
      <c r="B68359" t="s">
        <v>4</v>
      </c>
      <c r="C68359">
        <f ca="1">RAND()</f>
        <v>0.47378610067712468</v>
      </c>
    </row>
    <row r="68360" spans="1:3" x14ac:dyDescent="0.2">
      <c r="A68360" s="1">
        <v>10132</v>
      </c>
      <c r="B68360" t="s">
        <v>34069</v>
      </c>
      <c r="C68360">
        <f ca="1">RAND()</f>
        <v>0.1568017331301681</v>
      </c>
    </row>
    <row r="68361" spans="1:3" x14ac:dyDescent="0.2">
      <c r="A68361" s="1">
        <v>1172</v>
      </c>
      <c r="B68361" t="s">
        <v>26526</v>
      </c>
      <c r="C68361">
        <f ca="1">RAND()</f>
        <v>0.36213143384926927</v>
      </c>
    </row>
    <row r="68362" spans="1:3" x14ac:dyDescent="0.2">
      <c r="A68362" s="1">
        <v>33031</v>
      </c>
      <c r="B68362" t="s">
        <v>69190</v>
      </c>
      <c r="C68362">
        <f ca="1">RAND()</f>
        <v>0.74363263198313667</v>
      </c>
    </row>
    <row r="68363" spans="1:3" x14ac:dyDescent="0.2">
      <c r="A68363" s="1">
        <v>9031</v>
      </c>
      <c r="B68363" t="s">
        <v>46664</v>
      </c>
      <c r="C68363">
        <f ca="1">RAND()</f>
        <v>0.99002759232264614</v>
      </c>
    </row>
    <row r="68364" spans="1:3" x14ac:dyDescent="0.2">
      <c r="A68364" s="1">
        <v>26307</v>
      </c>
      <c r="B68364" t="s">
        <v>2485</v>
      </c>
      <c r="C68364">
        <f ca="1">RAND()</f>
        <v>0.22889226869622203</v>
      </c>
    </row>
    <row r="68365" spans="1:3" x14ac:dyDescent="0.2">
      <c r="A68365" s="1">
        <v>48680</v>
      </c>
      <c r="B68365" t="s">
        <v>1352</v>
      </c>
      <c r="C68365">
        <f ca="1">RAND()</f>
        <v>0.76843804036533048</v>
      </c>
    </row>
    <row r="68366" spans="1:3" x14ac:dyDescent="0.2">
      <c r="A68366" s="1">
        <v>35426</v>
      </c>
      <c r="B68366" t="s">
        <v>37854</v>
      </c>
      <c r="C68366">
        <f ca="1">RAND()</f>
        <v>0.40172569229485167</v>
      </c>
    </row>
    <row r="68367" spans="1:3" x14ac:dyDescent="0.2">
      <c r="A68367" s="1">
        <v>50433</v>
      </c>
      <c r="B68367" t="s">
        <v>9084</v>
      </c>
      <c r="C68367">
        <f ca="1">RAND()</f>
        <v>0.73713695756118724</v>
      </c>
    </row>
    <row r="68368" spans="1:3" x14ac:dyDescent="0.2">
      <c r="A68368" s="1">
        <v>20851</v>
      </c>
      <c r="B68368" t="s">
        <v>37141</v>
      </c>
      <c r="C68368">
        <f ca="1">RAND()</f>
        <v>0.41100897663909486</v>
      </c>
    </row>
    <row r="68369" spans="1:3" x14ac:dyDescent="0.2">
      <c r="A68369" s="1">
        <v>71672</v>
      </c>
      <c r="B68369" t="s">
        <v>29564</v>
      </c>
      <c r="C68369">
        <f ca="1">RAND()</f>
        <v>0.22108948017589314</v>
      </c>
    </row>
    <row r="68370" spans="1:3" x14ac:dyDescent="0.2">
      <c r="A68370" s="1">
        <v>36266</v>
      </c>
      <c r="B68370" t="s">
        <v>25651</v>
      </c>
      <c r="C68370">
        <f ca="1">RAND()</f>
        <v>0.32945564913716652</v>
      </c>
    </row>
    <row r="68371" spans="1:3" x14ac:dyDescent="0.2">
      <c r="A68371" s="1">
        <v>27267</v>
      </c>
      <c r="B68371" t="s">
        <v>66356</v>
      </c>
      <c r="C68371">
        <f ca="1">RAND()</f>
        <v>0.93446194352054346</v>
      </c>
    </row>
    <row r="68372" spans="1:3" x14ac:dyDescent="0.2">
      <c r="A68372" s="1">
        <v>52238</v>
      </c>
      <c r="B68372" t="s">
        <v>6068</v>
      </c>
      <c r="C68372">
        <f ca="1">RAND()</f>
        <v>0.72356799030339125</v>
      </c>
    </row>
    <row r="68373" spans="1:3" x14ac:dyDescent="0.2">
      <c r="A68373" s="1">
        <v>64175</v>
      </c>
      <c r="B68373" t="s">
        <v>68614</v>
      </c>
      <c r="C68373">
        <f ca="1">RAND()</f>
        <v>5.2981646967510954E-2</v>
      </c>
    </row>
    <row r="68374" spans="1:3" x14ac:dyDescent="0.2">
      <c r="A68374" s="1">
        <v>65032</v>
      </c>
      <c r="B68374" t="s">
        <v>67834</v>
      </c>
      <c r="C68374">
        <f ca="1">RAND()</f>
        <v>0.43652030054837243</v>
      </c>
    </row>
    <row r="68375" spans="1:3" x14ac:dyDescent="0.2">
      <c r="A68375" s="1">
        <v>56094</v>
      </c>
      <c r="B68375" t="s">
        <v>10405</v>
      </c>
      <c r="C68375">
        <f ca="1">RAND()</f>
        <v>0.32879456022528597</v>
      </c>
    </row>
    <row r="68376" spans="1:3" x14ac:dyDescent="0.2">
      <c r="A68376" s="1">
        <v>14763</v>
      </c>
      <c r="B68376" t="s">
        <v>59531</v>
      </c>
      <c r="C68376">
        <f ca="1">RAND()</f>
        <v>0.1278537718641608</v>
      </c>
    </row>
    <row r="68377" spans="1:3" x14ac:dyDescent="0.2">
      <c r="A68377" s="1">
        <v>37291</v>
      </c>
      <c r="B68377" t="s">
        <v>3409</v>
      </c>
      <c r="C68377">
        <f ca="1">RAND()</f>
        <v>0.28948060410842991</v>
      </c>
    </row>
    <row r="68378" spans="1:3" x14ac:dyDescent="0.2">
      <c r="A68378" s="1">
        <v>16840</v>
      </c>
      <c r="B68378" t="s">
        <v>36889</v>
      </c>
      <c r="C68378">
        <f ca="1">RAND()</f>
        <v>0.16787767254896713</v>
      </c>
    </row>
    <row r="68379" spans="1:3" x14ac:dyDescent="0.2">
      <c r="A68379" s="1">
        <v>14369</v>
      </c>
      <c r="B68379" t="s">
        <v>48644</v>
      </c>
      <c r="C68379">
        <f ca="1">RAND()</f>
        <v>0.71267135089707934</v>
      </c>
    </row>
    <row r="68380" spans="1:3" x14ac:dyDescent="0.2">
      <c r="A68380" s="1">
        <v>45524</v>
      </c>
      <c r="B68380" t="s">
        <v>3806</v>
      </c>
      <c r="C68380">
        <f ca="1">RAND()</f>
        <v>0.29016646370998622</v>
      </c>
    </row>
    <row r="68381" spans="1:3" x14ac:dyDescent="0.2">
      <c r="A68381" s="1">
        <v>38932</v>
      </c>
      <c r="B68381" t="s">
        <v>47034</v>
      </c>
      <c r="C68381">
        <f ca="1">RAND()</f>
        <v>6.4690658998550199E-2</v>
      </c>
    </row>
    <row r="68382" spans="1:3" x14ac:dyDescent="0.2">
      <c r="A68382" s="1">
        <v>7864</v>
      </c>
      <c r="B68382" t="s">
        <v>50030</v>
      </c>
      <c r="C68382">
        <f ca="1">RAND()</f>
        <v>0.99431806756238661</v>
      </c>
    </row>
    <row r="68383" spans="1:3" x14ac:dyDescent="0.2">
      <c r="A68383" s="1">
        <v>16243</v>
      </c>
      <c r="B68383" t="s">
        <v>17528</v>
      </c>
      <c r="C68383">
        <f ca="1">RAND()</f>
        <v>0.2931889576041985</v>
      </c>
    </row>
    <row r="68384" spans="1:3" x14ac:dyDescent="0.2">
      <c r="A68384" s="1">
        <v>63103</v>
      </c>
      <c r="B68384" t="s">
        <v>17029</v>
      </c>
      <c r="C68384">
        <f ca="1">RAND()</f>
        <v>0.63954466923778097</v>
      </c>
    </row>
    <row r="68385" spans="1:3" x14ac:dyDescent="0.2">
      <c r="A68385" s="1">
        <v>66601</v>
      </c>
      <c r="B68385" t="s">
        <v>48158</v>
      </c>
      <c r="C68385">
        <f ca="1">RAND()</f>
        <v>0.54446535812323293</v>
      </c>
    </row>
    <row r="68386" spans="1:3" x14ac:dyDescent="0.2">
      <c r="A68386" s="1">
        <v>68529</v>
      </c>
      <c r="B68386" t="s">
        <v>63008</v>
      </c>
      <c r="C68386">
        <f ca="1">RAND()</f>
        <v>0.87376567481970913</v>
      </c>
    </row>
    <row r="68387" spans="1:3" x14ac:dyDescent="0.2">
      <c r="A68387" s="1">
        <v>24292</v>
      </c>
      <c r="B68387" t="s">
        <v>13981</v>
      </c>
      <c r="C68387">
        <f ca="1">RAND()</f>
        <v>0.88296014480371043</v>
      </c>
    </row>
    <row r="68388" spans="1:3" x14ac:dyDescent="0.2">
      <c r="A68388" s="1">
        <v>69861</v>
      </c>
      <c r="B68388" t="s">
        <v>31115</v>
      </c>
      <c r="C68388">
        <f ca="1">RAND()</f>
        <v>0.8151534534674193</v>
      </c>
    </row>
    <row r="68389" spans="1:3" x14ac:dyDescent="0.2">
      <c r="A68389" s="1">
        <v>30515</v>
      </c>
      <c r="B68389" t="s">
        <v>38872</v>
      </c>
      <c r="C68389">
        <f ca="1">RAND()</f>
        <v>0.121364322799839</v>
      </c>
    </row>
    <row r="68390" spans="1:3" x14ac:dyDescent="0.2">
      <c r="A68390" s="1">
        <v>71739</v>
      </c>
      <c r="B68390" t="s">
        <v>42060</v>
      </c>
      <c r="C68390">
        <f ca="1">RAND()</f>
        <v>0.73753721867076338</v>
      </c>
    </row>
    <row r="68391" spans="1:3" x14ac:dyDescent="0.2">
      <c r="A68391" s="1">
        <v>54355</v>
      </c>
      <c r="B68391" t="s">
        <v>40548</v>
      </c>
      <c r="C68391">
        <f ca="1">RAND()</f>
        <v>0.57641181029481869</v>
      </c>
    </row>
    <row r="68392" spans="1:3" x14ac:dyDescent="0.2">
      <c r="A68392" s="1">
        <v>12542</v>
      </c>
      <c r="B68392" t="s">
        <v>46189</v>
      </c>
      <c r="C68392">
        <f ca="1">RAND()</f>
        <v>0.50121238081323327</v>
      </c>
    </row>
    <row r="68393" spans="1:3" x14ac:dyDescent="0.2">
      <c r="A68393" s="1">
        <v>9627</v>
      </c>
      <c r="B68393" t="s">
        <v>3709</v>
      </c>
      <c r="C68393">
        <f ca="1">RAND()</f>
        <v>0.75317000287282965</v>
      </c>
    </row>
    <row r="68394" spans="1:3" x14ac:dyDescent="0.2">
      <c r="A68394" s="1">
        <v>63575</v>
      </c>
      <c r="B68394" t="s">
        <v>5951</v>
      </c>
      <c r="C68394">
        <f ca="1">RAND()</f>
        <v>0.42166618436071113</v>
      </c>
    </row>
    <row r="68395" spans="1:3" x14ac:dyDescent="0.2">
      <c r="A68395" s="1">
        <v>7754</v>
      </c>
      <c r="B68395" t="s">
        <v>21708</v>
      </c>
      <c r="C68395">
        <f ca="1">RAND()</f>
        <v>0.56029904120308305</v>
      </c>
    </row>
    <row r="68396" spans="1:3" x14ac:dyDescent="0.2">
      <c r="A68396" s="1">
        <v>62736</v>
      </c>
      <c r="B68396" t="s">
        <v>10543</v>
      </c>
      <c r="C68396">
        <f ca="1">RAND()</f>
        <v>0.59367957834676466</v>
      </c>
    </row>
    <row r="68397" spans="1:3" x14ac:dyDescent="0.2">
      <c r="A68397" s="1">
        <v>38305</v>
      </c>
      <c r="B68397" t="s">
        <v>59259</v>
      </c>
      <c r="C68397">
        <f ca="1">RAND()</f>
        <v>5.4852933897625022E-2</v>
      </c>
    </row>
    <row r="68398" spans="1:3" x14ac:dyDescent="0.2">
      <c r="A68398" s="1">
        <v>66346</v>
      </c>
      <c r="B68398" t="s">
        <v>42312</v>
      </c>
      <c r="C68398">
        <f ca="1">RAND()</f>
        <v>0.72460881039727343</v>
      </c>
    </row>
    <row r="68399" spans="1:3" x14ac:dyDescent="0.2">
      <c r="A68399" s="1">
        <v>9596</v>
      </c>
      <c r="B68399" t="s">
        <v>3556</v>
      </c>
      <c r="C68399">
        <f ca="1">RAND()</f>
        <v>0.1200806640544354</v>
      </c>
    </row>
    <row r="68400" spans="1:3" x14ac:dyDescent="0.2">
      <c r="A68400" s="1">
        <v>42126</v>
      </c>
      <c r="B68400" t="s">
        <v>68667</v>
      </c>
      <c r="C68400">
        <f ca="1">RAND()</f>
        <v>0.54833235083453835</v>
      </c>
    </row>
    <row r="68401" spans="1:3" x14ac:dyDescent="0.2">
      <c r="A68401" s="1">
        <v>66738</v>
      </c>
      <c r="B68401" t="s">
        <v>50750</v>
      </c>
      <c r="C68401">
        <f ca="1">RAND()</f>
        <v>0.56252140258232775</v>
      </c>
    </row>
    <row r="68402" spans="1:3" x14ac:dyDescent="0.2">
      <c r="A68402" s="1">
        <v>70583</v>
      </c>
      <c r="B68402" t="s">
        <v>9867</v>
      </c>
      <c r="C68402">
        <f ca="1">RAND()</f>
        <v>0.63703428895359138</v>
      </c>
    </row>
    <row r="68403" spans="1:3" x14ac:dyDescent="0.2">
      <c r="A68403" s="1">
        <v>32030</v>
      </c>
      <c r="B68403" t="s">
        <v>26063</v>
      </c>
      <c r="C68403">
        <f ca="1">RAND()</f>
        <v>0.7478413980423676</v>
      </c>
    </row>
    <row r="68404" spans="1:3" x14ac:dyDescent="0.2">
      <c r="A68404" s="1">
        <v>4665</v>
      </c>
      <c r="B68404" t="s">
        <v>42218</v>
      </c>
      <c r="C68404">
        <f ca="1">RAND()</f>
        <v>0.69517508514482207</v>
      </c>
    </row>
    <row r="68405" spans="1:3" x14ac:dyDescent="0.2">
      <c r="A68405" s="1">
        <v>20098</v>
      </c>
      <c r="B68405" t="s">
        <v>29182</v>
      </c>
      <c r="C68405">
        <f ca="1">RAND()</f>
        <v>0.4976159368059343</v>
      </c>
    </row>
    <row r="68406" spans="1:3" x14ac:dyDescent="0.2">
      <c r="A68406" s="1">
        <v>38491</v>
      </c>
      <c r="B68406" t="s">
        <v>16970</v>
      </c>
      <c r="C68406">
        <f ca="1">RAND()</f>
        <v>0.63057804350042457</v>
      </c>
    </row>
    <row r="68407" spans="1:3" x14ac:dyDescent="0.2">
      <c r="A68407" s="1">
        <v>20638</v>
      </c>
      <c r="B68407" t="s">
        <v>23959</v>
      </c>
      <c r="C68407">
        <f ca="1">RAND()</f>
        <v>0.10110265708224964</v>
      </c>
    </row>
    <row r="68408" spans="1:3" x14ac:dyDescent="0.2">
      <c r="A68408" s="1">
        <v>16597</v>
      </c>
      <c r="B68408" t="s">
        <v>55235</v>
      </c>
      <c r="C68408">
        <f ca="1">RAND()</f>
        <v>0.13653863905590347</v>
      </c>
    </row>
    <row r="68409" spans="1:3" x14ac:dyDescent="0.2">
      <c r="A68409" s="1">
        <v>69199</v>
      </c>
      <c r="B68409" t="s">
        <v>34455</v>
      </c>
      <c r="C68409">
        <f ca="1">RAND()</f>
        <v>0.58041632604785232</v>
      </c>
    </row>
    <row r="68410" spans="1:3" x14ac:dyDescent="0.2">
      <c r="A68410" s="1">
        <v>3866</v>
      </c>
      <c r="B68410" t="s">
        <v>58706</v>
      </c>
      <c r="C68410">
        <f ca="1">RAND()</f>
        <v>0.85002478965258432</v>
      </c>
    </row>
    <row r="68411" spans="1:3" x14ac:dyDescent="0.2">
      <c r="A68411" s="1">
        <v>29959</v>
      </c>
      <c r="B68411" t="s">
        <v>66057</v>
      </c>
      <c r="C68411">
        <f ca="1">RAND()</f>
        <v>0.14645282712161412</v>
      </c>
    </row>
    <row r="68412" spans="1:3" x14ac:dyDescent="0.2">
      <c r="A68412" s="1">
        <v>49720</v>
      </c>
      <c r="B68412" t="s">
        <v>45397</v>
      </c>
      <c r="C68412">
        <f ca="1">RAND()</f>
        <v>0.4390562596490073</v>
      </c>
    </row>
    <row r="68413" spans="1:3" x14ac:dyDescent="0.2">
      <c r="A68413" s="1">
        <v>68858</v>
      </c>
      <c r="B68413" t="s">
        <v>45067</v>
      </c>
      <c r="C68413">
        <f ca="1">RAND()</f>
        <v>0.45276025602605974</v>
      </c>
    </row>
    <row r="68414" spans="1:3" x14ac:dyDescent="0.2">
      <c r="A68414" s="1">
        <v>5117</v>
      </c>
      <c r="B68414" t="s">
        <v>70175</v>
      </c>
      <c r="C68414">
        <f ca="1">RAND()</f>
        <v>0.79171203995009609</v>
      </c>
    </row>
    <row r="68415" spans="1:3" x14ac:dyDescent="0.2">
      <c r="A68415" s="1">
        <v>27886</v>
      </c>
      <c r="B68415" t="s">
        <v>38453</v>
      </c>
      <c r="C68415">
        <f ca="1">RAND()</f>
        <v>0.154384355742055</v>
      </c>
    </row>
    <row r="68416" spans="1:3" x14ac:dyDescent="0.2">
      <c r="A68416" s="1">
        <v>41162</v>
      </c>
      <c r="B68416" t="s">
        <v>45975</v>
      </c>
      <c r="C68416">
        <f ca="1">RAND()</f>
        <v>5.6707515201925851E-3</v>
      </c>
    </row>
    <row r="68417" spans="1:3" x14ac:dyDescent="0.2">
      <c r="A68417" s="1">
        <v>59211</v>
      </c>
      <c r="B68417" t="s">
        <v>63757</v>
      </c>
      <c r="C68417">
        <f ca="1">RAND()</f>
        <v>0.76417270762669143</v>
      </c>
    </row>
    <row r="68418" spans="1:3" x14ac:dyDescent="0.2">
      <c r="A68418" s="1">
        <v>63396</v>
      </c>
      <c r="B68418" t="s">
        <v>21840</v>
      </c>
      <c r="C68418">
        <f ca="1">RAND()</f>
        <v>0.5605067576989301</v>
      </c>
    </row>
    <row r="68419" spans="1:3" x14ac:dyDescent="0.2">
      <c r="A68419" s="1">
        <v>33357</v>
      </c>
      <c r="B68419" t="s">
        <v>66318</v>
      </c>
      <c r="C68419">
        <f ca="1">RAND()</f>
        <v>0.32256941341001355</v>
      </c>
    </row>
    <row r="68420" spans="1:3" x14ac:dyDescent="0.2">
      <c r="A68420" s="1">
        <v>2018</v>
      </c>
      <c r="B68420" t="s">
        <v>25648</v>
      </c>
      <c r="C68420">
        <f ca="1">RAND()</f>
        <v>0.54575397391484903</v>
      </c>
    </row>
    <row r="68421" spans="1:3" x14ac:dyDescent="0.2">
      <c r="A68421" s="1">
        <v>30493</v>
      </c>
      <c r="B68421" t="s">
        <v>11859</v>
      </c>
      <c r="C68421">
        <f ca="1">RAND()</f>
        <v>0.52372022982043298</v>
      </c>
    </row>
    <row r="68422" spans="1:3" x14ac:dyDescent="0.2">
      <c r="A68422" s="1">
        <v>1514</v>
      </c>
      <c r="B68422" t="s">
        <v>29028</v>
      </c>
      <c r="C68422">
        <f ca="1">RAND()</f>
        <v>0.30068404208733368</v>
      </c>
    </row>
    <row r="68423" spans="1:3" x14ac:dyDescent="0.2">
      <c r="A68423" s="1">
        <v>51482</v>
      </c>
      <c r="B68423" t="s">
        <v>16612</v>
      </c>
      <c r="C68423">
        <f ca="1">RAND()</f>
        <v>0.28033994376736504</v>
      </c>
    </row>
    <row r="68424" spans="1:3" x14ac:dyDescent="0.2">
      <c r="A68424" s="1">
        <v>65220</v>
      </c>
      <c r="B68424" t="s">
        <v>55208</v>
      </c>
      <c r="C68424">
        <f ca="1">RAND()</f>
        <v>0.60325553182858593</v>
      </c>
    </row>
    <row r="68425" spans="1:3" x14ac:dyDescent="0.2">
      <c r="A68425" s="1">
        <v>56176</v>
      </c>
      <c r="B68425" t="s">
        <v>56609</v>
      </c>
      <c r="C68425">
        <f ca="1">RAND()</f>
        <v>0.12631435775583988</v>
      </c>
    </row>
    <row r="68426" spans="1:3" x14ac:dyDescent="0.2">
      <c r="A68426" s="1">
        <v>56206</v>
      </c>
      <c r="B68426" t="s">
        <v>27889</v>
      </c>
      <c r="C68426">
        <f ca="1">RAND()</f>
        <v>0.33160586596624064</v>
      </c>
    </row>
    <row r="68427" spans="1:3" x14ac:dyDescent="0.2">
      <c r="A68427" s="1">
        <v>51856</v>
      </c>
      <c r="B68427" t="s">
        <v>58376</v>
      </c>
      <c r="C68427">
        <f ca="1">RAND()</f>
        <v>0.44019303686737099</v>
      </c>
    </row>
    <row r="68428" spans="1:3" x14ac:dyDescent="0.2">
      <c r="A68428" s="1">
        <v>6983</v>
      </c>
      <c r="B68428" t="s">
        <v>58860</v>
      </c>
      <c r="C68428">
        <f ca="1">RAND()</f>
        <v>0.93390890228665691</v>
      </c>
    </row>
    <row r="68429" spans="1:3" x14ac:dyDescent="0.2">
      <c r="A68429" s="1">
        <v>12686</v>
      </c>
      <c r="B68429" t="s">
        <v>5815</v>
      </c>
      <c r="C68429">
        <f ca="1">RAND()</f>
        <v>0.23742314243665941</v>
      </c>
    </row>
    <row r="68430" spans="1:3" x14ac:dyDescent="0.2">
      <c r="A68430" s="1">
        <v>48039</v>
      </c>
      <c r="B68430" t="s">
        <v>26794</v>
      </c>
      <c r="C68430">
        <f ca="1">RAND()</f>
        <v>0.46672344698480117</v>
      </c>
    </row>
    <row r="68431" spans="1:3" x14ac:dyDescent="0.2">
      <c r="A68431" s="1">
        <v>25780</v>
      </c>
      <c r="B68431" t="s">
        <v>50959</v>
      </c>
      <c r="C68431">
        <f ca="1">RAND()</f>
        <v>0.29795811601541977</v>
      </c>
    </row>
    <row r="68432" spans="1:3" x14ac:dyDescent="0.2">
      <c r="A68432" s="1">
        <v>16000</v>
      </c>
      <c r="B68432" t="s">
        <v>26193</v>
      </c>
      <c r="C68432">
        <f ca="1">RAND()</f>
        <v>0.5909681901996735</v>
      </c>
    </row>
    <row r="68433" spans="1:3" x14ac:dyDescent="0.2">
      <c r="A68433" s="1">
        <v>7195</v>
      </c>
      <c r="B68433" t="s">
        <v>3152</v>
      </c>
      <c r="C68433">
        <f ca="1">RAND()</f>
        <v>1.6383724796971033E-2</v>
      </c>
    </row>
    <row r="68434" spans="1:3" x14ac:dyDescent="0.2">
      <c r="A68434" s="1">
        <v>62330</v>
      </c>
      <c r="B68434" t="s">
        <v>71170</v>
      </c>
      <c r="C68434">
        <f ca="1">RAND()</f>
        <v>0.89486792273043958</v>
      </c>
    </row>
    <row r="68435" spans="1:3" x14ac:dyDescent="0.2">
      <c r="A68435" s="1">
        <v>15298</v>
      </c>
      <c r="B68435" t="s">
        <v>36138</v>
      </c>
      <c r="C68435">
        <f ca="1">RAND()</f>
        <v>0.13835054652013257</v>
      </c>
    </row>
    <row r="68436" spans="1:3" x14ac:dyDescent="0.2">
      <c r="A68436" s="1">
        <v>38795</v>
      </c>
      <c r="B68436" t="s">
        <v>62413</v>
      </c>
      <c r="C68436">
        <f ca="1">RAND()</f>
        <v>0.87018901583447972</v>
      </c>
    </row>
    <row r="68437" spans="1:3" x14ac:dyDescent="0.2">
      <c r="A68437" s="1">
        <v>28073</v>
      </c>
      <c r="B68437" t="s">
        <v>55317</v>
      </c>
      <c r="C68437">
        <f ca="1">RAND()</f>
        <v>0.16411143191370781</v>
      </c>
    </row>
    <row r="68438" spans="1:3" x14ac:dyDescent="0.2">
      <c r="A68438" s="1">
        <v>44100</v>
      </c>
      <c r="B68438" t="s">
        <v>59599</v>
      </c>
      <c r="C68438">
        <f ca="1">RAND()</f>
        <v>0.13397187838809321</v>
      </c>
    </row>
    <row r="68439" spans="1:3" x14ac:dyDescent="0.2">
      <c r="A68439" s="1">
        <v>14331</v>
      </c>
      <c r="B68439" t="s">
        <v>24492</v>
      </c>
      <c r="C68439">
        <f ca="1">RAND()</f>
        <v>6.8955508808800858E-2</v>
      </c>
    </row>
    <row r="68440" spans="1:3" x14ac:dyDescent="0.2">
      <c r="A68440" s="1">
        <v>46568</v>
      </c>
      <c r="B68440" t="s">
        <v>8612</v>
      </c>
      <c r="C68440">
        <f ca="1">RAND()</f>
        <v>0.93563482421404309</v>
      </c>
    </row>
    <row r="68441" spans="1:3" x14ac:dyDescent="0.2">
      <c r="A68441" s="1">
        <v>23287</v>
      </c>
      <c r="B68441" t="s">
        <v>37203</v>
      </c>
      <c r="C68441">
        <f ca="1">RAND()</f>
        <v>2.1283820403635079E-2</v>
      </c>
    </row>
    <row r="68442" spans="1:3" x14ac:dyDescent="0.2">
      <c r="A68442" s="1">
        <v>24100</v>
      </c>
      <c r="B68442" t="s">
        <v>26319</v>
      </c>
      <c r="C68442">
        <f ca="1">RAND()</f>
        <v>0.15863963383741231</v>
      </c>
    </row>
    <row r="68443" spans="1:3" x14ac:dyDescent="0.2">
      <c r="A68443" s="1">
        <v>49743</v>
      </c>
      <c r="B68443" t="s">
        <v>20384</v>
      </c>
      <c r="C68443">
        <f ca="1">RAND()</f>
        <v>0.13376466770036766</v>
      </c>
    </row>
    <row r="68444" spans="1:3" x14ac:dyDescent="0.2">
      <c r="A68444" s="1">
        <v>3974</v>
      </c>
      <c r="B68444" t="s">
        <v>54188</v>
      </c>
      <c r="C68444">
        <f ca="1">RAND()</f>
        <v>2.413328832454309E-2</v>
      </c>
    </row>
    <row r="68445" spans="1:3" x14ac:dyDescent="0.2">
      <c r="A68445" s="1">
        <v>60323</v>
      </c>
      <c r="B68445" t="s">
        <v>50308</v>
      </c>
      <c r="C68445">
        <f ca="1">RAND()</f>
        <v>0.73719975663780968</v>
      </c>
    </row>
    <row r="68446" spans="1:3" x14ac:dyDescent="0.2">
      <c r="A68446" s="1">
        <v>42372</v>
      </c>
      <c r="B68446" t="s">
        <v>60794</v>
      </c>
      <c r="C68446">
        <f ca="1">RAND()</f>
        <v>0.16921389199933257</v>
      </c>
    </row>
    <row r="68447" spans="1:3" x14ac:dyDescent="0.2">
      <c r="A68447" s="1">
        <v>36930</v>
      </c>
      <c r="B68447" t="s">
        <v>49045</v>
      </c>
      <c r="C68447">
        <f ca="1">RAND()</f>
        <v>0.74401567536767377</v>
      </c>
    </row>
    <row r="68448" spans="1:3" x14ac:dyDescent="0.2">
      <c r="A68448" s="1">
        <v>51910</v>
      </c>
      <c r="B68448" t="s">
        <v>29381</v>
      </c>
      <c r="C68448">
        <f ca="1">RAND()</f>
        <v>0.86099711238760834</v>
      </c>
    </row>
    <row r="68449" spans="1:3" x14ac:dyDescent="0.2">
      <c r="A68449" s="1">
        <v>8677</v>
      </c>
      <c r="B68449" t="s">
        <v>50166</v>
      </c>
      <c r="C68449">
        <f ca="1">RAND()</f>
        <v>0.20744463636787469</v>
      </c>
    </row>
    <row r="68450" spans="1:3" x14ac:dyDescent="0.2">
      <c r="A68450" s="1">
        <v>63898</v>
      </c>
      <c r="B68450" t="s">
        <v>49251</v>
      </c>
      <c r="C68450">
        <f ca="1">RAND()</f>
        <v>0.47147874358683406</v>
      </c>
    </row>
    <row r="68451" spans="1:3" x14ac:dyDescent="0.2">
      <c r="A68451" s="1">
        <v>35784</v>
      </c>
      <c r="B68451" t="s">
        <v>53744</v>
      </c>
      <c r="C68451">
        <f ca="1">RAND()</f>
        <v>0.93003723318635312</v>
      </c>
    </row>
    <row r="68452" spans="1:3" x14ac:dyDescent="0.2">
      <c r="A68452" s="1">
        <v>11082</v>
      </c>
      <c r="B68452" t="s">
        <v>47281</v>
      </c>
      <c r="C68452">
        <f ca="1">RAND()</f>
        <v>0.49978494638417514</v>
      </c>
    </row>
    <row r="68453" spans="1:3" x14ac:dyDescent="0.2">
      <c r="A68453" s="1">
        <v>65422</v>
      </c>
      <c r="B68453" t="s">
        <v>3312</v>
      </c>
      <c r="C68453">
        <f ca="1">RAND()</f>
        <v>0.22997870059544834</v>
      </c>
    </row>
    <row r="68454" spans="1:3" x14ac:dyDescent="0.2">
      <c r="A68454" s="1">
        <v>45695</v>
      </c>
      <c r="B68454" t="s">
        <v>71781</v>
      </c>
      <c r="C68454">
        <f ca="1">RAND()</f>
        <v>0.96174452014303069</v>
      </c>
    </row>
    <row r="68455" spans="1:3" x14ac:dyDescent="0.2">
      <c r="A68455" s="1">
        <v>54756</v>
      </c>
      <c r="B68455" t="s">
        <v>9357</v>
      </c>
      <c r="C68455">
        <f ca="1">RAND()</f>
        <v>0.28399286260677381</v>
      </c>
    </row>
    <row r="68456" spans="1:3" x14ac:dyDescent="0.2">
      <c r="A68456" s="1">
        <v>67425</v>
      </c>
      <c r="B68456" t="s">
        <v>51075</v>
      </c>
      <c r="C68456">
        <f ca="1">RAND()</f>
        <v>0.33044548421356901</v>
      </c>
    </row>
    <row r="68457" spans="1:3" x14ac:dyDescent="0.2">
      <c r="A68457" s="1">
        <v>60378</v>
      </c>
      <c r="B68457" t="s">
        <v>36880</v>
      </c>
      <c r="C68457">
        <f ca="1">RAND()</f>
        <v>0.44290451272608533</v>
      </c>
    </row>
    <row r="68458" spans="1:3" x14ac:dyDescent="0.2">
      <c r="A68458" s="1">
        <v>27200</v>
      </c>
      <c r="B68458" t="s">
        <v>10630</v>
      </c>
      <c r="C68458">
        <f ca="1">RAND()</f>
        <v>0.54938882921178922</v>
      </c>
    </row>
    <row r="68459" spans="1:3" x14ac:dyDescent="0.2">
      <c r="A68459" s="1">
        <v>53795</v>
      </c>
      <c r="B68459" t="s">
        <v>24783</v>
      </c>
      <c r="C68459">
        <f ca="1">RAND()</f>
        <v>0.97011321543925133</v>
      </c>
    </row>
    <row r="68460" spans="1:3" x14ac:dyDescent="0.2">
      <c r="A68460" s="1">
        <v>9637</v>
      </c>
      <c r="B68460" t="s">
        <v>5672</v>
      </c>
      <c r="C68460">
        <f ca="1">RAND()</f>
        <v>0.63649503896357262</v>
      </c>
    </row>
    <row r="68461" spans="1:3" x14ac:dyDescent="0.2">
      <c r="A68461" s="1">
        <v>19299</v>
      </c>
      <c r="B68461" t="s">
        <v>8428</v>
      </c>
      <c r="C68461">
        <f ca="1">RAND()</f>
        <v>0.20520284063983008</v>
      </c>
    </row>
    <row r="68462" spans="1:3" x14ac:dyDescent="0.2">
      <c r="A68462" s="1">
        <v>23126</v>
      </c>
      <c r="B68462" t="s">
        <v>12546</v>
      </c>
      <c r="C68462">
        <f ca="1">RAND()</f>
        <v>0.43627500183834533</v>
      </c>
    </row>
    <row r="68463" spans="1:3" x14ac:dyDescent="0.2">
      <c r="A68463" s="1">
        <v>40772</v>
      </c>
      <c r="B68463" t="s">
        <v>26932</v>
      </c>
      <c r="C68463">
        <f ca="1">RAND()</f>
        <v>0.86486785126924581</v>
      </c>
    </row>
    <row r="68464" spans="1:3" x14ac:dyDescent="0.2">
      <c r="A68464" s="1">
        <v>53055</v>
      </c>
      <c r="B68464" t="s">
        <v>14251</v>
      </c>
      <c r="C68464">
        <f ca="1">RAND()</f>
        <v>0.50909536190864624</v>
      </c>
    </row>
    <row r="68465" spans="1:3" x14ac:dyDescent="0.2">
      <c r="A68465" s="1">
        <v>22081</v>
      </c>
      <c r="B68465" t="s">
        <v>68543</v>
      </c>
      <c r="C68465">
        <f ca="1">RAND()</f>
        <v>0.262250030980132</v>
      </c>
    </row>
    <row r="68466" spans="1:3" x14ac:dyDescent="0.2">
      <c r="A68466" s="1">
        <v>39131</v>
      </c>
      <c r="B68466" t="s">
        <v>50173</v>
      </c>
      <c r="C68466">
        <f ca="1">RAND()</f>
        <v>0.88662298643723469</v>
      </c>
    </row>
    <row r="68467" spans="1:3" x14ac:dyDescent="0.2">
      <c r="A68467" s="1">
        <v>72908</v>
      </c>
      <c r="B68467" t="s">
        <v>40117</v>
      </c>
      <c r="C68467">
        <f ca="1">RAND()</f>
        <v>0.46123721401297213</v>
      </c>
    </row>
    <row r="68468" spans="1:3" x14ac:dyDescent="0.2">
      <c r="A68468" s="1">
        <v>54747</v>
      </c>
      <c r="B68468" t="s">
        <v>58506</v>
      </c>
      <c r="C68468">
        <f ca="1">RAND()</f>
        <v>0.22145104835394547</v>
      </c>
    </row>
    <row r="68469" spans="1:3" x14ac:dyDescent="0.2">
      <c r="A68469" s="1">
        <v>3980</v>
      </c>
      <c r="B68469" t="s">
        <v>28286</v>
      </c>
      <c r="C68469">
        <f ca="1">RAND()</f>
        <v>0.22583593513035594</v>
      </c>
    </row>
    <row r="68470" spans="1:3" x14ac:dyDescent="0.2">
      <c r="A68470" s="1">
        <v>65271</v>
      </c>
      <c r="B68470" t="s">
        <v>56437</v>
      </c>
      <c r="C68470">
        <f ca="1">RAND()</f>
        <v>0.64733002913135784</v>
      </c>
    </row>
    <row r="68471" spans="1:3" x14ac:dyDescent="0.2">
      <c r="A68471" s="1">
        <v>56570</v>
      </c>
      <c r="B68471" t="s">
        <v>64979</v>
      </c>
      <c r="C68471">
        <f ca="1">RAND()</f>
        <v>0.85208483496415532</v>
      </c>
    </row>
    <row r="68472" spans="1:3" x14ac:dyDescent="0.2">
      <c r="A68472" s="1">
        <v>70727</v>
      </c>
      <c r="B68472" t="s">
        <v>48882</v>
      </c>
      <c r="C68472">
        <f ca="1">RAND()</f>
        <v>0.39342941654339425</v>
      </c>
    </row>
    <row r="68473" spans="1:3" x14ac:dyDescent="0.2">
      <c r="A68473" s="1">
        <v>67498</v>
      </c>
      <c r="B68473" t="s">
        <v>57990</v>
      </c>
      <c r="C68473">
        <f ca="1">RAND()</f>
        <v>0.81860833830477209</v>
      </c>
    </row>
    <row r="68474" spans="1:3" x14ac:dyDescent="0.2">
      <c r="A68474" s="1">
        <v>54674</v>
      </c>
      <c r="B68474" t="s">
        <v>10852</v>
      </c>
      <c r="C68474">
        <f ca="1">RAND()</f>
        <v>0.24058888787709265</v>
      </c>
    </row>
    <row r="68475" spans="1:3" x14ac:dyDescent="0.2">
      <c r="A68475" s="1">
        <v>65891</v>
      </c>
      <c r="B68475" t="s">
        <v>56774</v>
      </c>
      <c r="C68475">
        <f ca="1">RAND()</f>
        <v>0.77064897594821269</v>
      </c>
    </row>
    <row r="68476" spans="1:3" x14ac:dyDescent="0.2">
      <c r="A68476" s="1">
        <v>39821</v>
      </c>
      <c r="B68476" t="s">
        <v>65941</v>
      </c>
      <c r="C68476">
        <f ca="1">RAND()</f>
        <v>0.93344829429988863</v>
      </c>
    </row>
    <row r="68477" spans="1:3" x14ac:dyDescent="0.2">
      <c r="A68477" s="1">
        <v>44555</v>
      </c>
      <c r="B68477" t="s">
        <v>39998</v>
      </c>
      <c r="C68477">
        <f ca="1">RAND()</f>
        <v>0.107786561035355</v>
      </c>
    </row>
    <row r="68478" spans="1:3" x14ac:dyDescent="0.2">
      <c r="A68478" s="1">
        <v>16353</v>
      </c>
      <c r="B68478" t="s">
        <v>9935</v>
      </c>
      <c r="C68478">
        <f ca="1">RAND()</f>
        <v>0.65006678627142089</v>
      </c>
    </row>
    <row r="68479" spans="1:3" x14ac:dyDescent="0.2">
      <c r="A68479" s="1">
        <v>59628</v>
      </c>
      <c r="B68479" t="s">
        <v>67783</v>
      </c>
      <c r="C68479">
        <f ca="1">RAND()</f>
        <v>0.54355605955092756</v>
      </c>
    </row>
    <row r="68480" spans="1:3" x14ac:dyDescent="0.2">
      <c r="A68480" s="1">
        <v>69217</v>
      </c>
      <c r="B68480" t="s">
        <v>5661</v>
      </c>
      <c r="C68480">
        <f ca="1">RAND()</f>
        <v>0.12667850092304722</v>
      </c>
    </row>
    <row r="68481" spans="1:3" x14ac:dyDescent="0.2">
      <c r="A68481" s="1">
        <v>36273</v>
      </c>
      <c r="B68481" t="s">
        <v>32431</v>
      </c>
      <c r="C68481">
        <f ca="1">RAND()</f>
        <v>0.57448886983846581</v>
      </c>
    </row>
    <row r="68482" spans="1:3" x14ac:dyDescent="0.2">
      <c r="A68482" s="1">
        <v>50605</v>
      </c>
      <c r="B68482" t="s">
        <v>33422</v>
      </c>
      <c r="C68482">
        <f ca="1">RAND()</f>
        <v>0.86611799851346849</v>
      </c>
    </row>
    <row r="68483" spans="1:3" x14ac:dyDescent="0.2">
      <c r="A68483" s="1">
        <v>35511</v>
      </c>
      <c r="B68483" t="s">
        <v>42110</v>
      </c>
      <c r="C68483">
        <f ca="1">RAND()</f>
        <v>0.20026321574189465</v>
      </c>
    </row>
    <row r="68484" spans="1:3" x14ac:dyDescent="0.2">
      <c r="A68484" s="1">
        <v>4788</v>
      </c>
      <c r="B68484" t="s">
        <v>13649</v>
      </c>
      <c r="C68484">
        <f ca="1">RAND()</f>
        <v>0.70680462272909717</v>
      </c>
    </row>
    <row r="68485" spans="1:3" x14ac:dyDescent="0.2">
      <c r="A68485" s="1">
        <v>68473</v>
      </c>
      <c r="B68485" t="s">
        <v>42547</v>
      </c>
      <c r="C68485">
        <f ca="1">RAND()</f>
        <v>0.12367977511960293</v>
      </c>
    </row>
    <row r="68486" spans="1:3" x14ac:dyDescent="0.2">
      <c r="A68486" s="1">
        <v>73388</v>
      </c>
      <c r="B68486" t="s">
        <v>2165</v>
      </c>
      <c r="C68486">
        <f ca="1">RAND()</f>
        <v>0.7844592777113476</v>
      </c>
    </row>
    <row r="68487" spans="1:3" x14ac:dyDescent="0.2">
      <c r="A68487" s="1">
        <v>24988</v>
      </c>
      <c r="B68487" t="s">
        <v>15339</v>
      </c>
      <c r="C68487">
        <f ca="1">RAND()</f>
        <v>0.72009217169447959</v>
      </c>
    </row>
    <row r="68488" spans="1:3" x14ac:dyDescent="0.2">
      <c r="A68488" s="1">
        <v>15000</v>
      </c>
      <c r="B68488" t="s">
        <v>23899</v>
      </c>
      <c r="C68488">
        <f ca="1">RAND()</f>
        <v>0.89519679140150832</v>
      </c>
    </row>
    <row r="68489" spans="1:3" x14ac:dyDescent="0.2">
      <c r="A68489" s="1">
        <v>23587</v>
      </c>
      <c r="B68489" t="s">
        <v>11385</v>
      </c>
      <c r="C68489">
        <f ca="1">RAND()</f>
        <v>0.49077410082646489</v>
      </c>
    </row>
    <row r="68490" spans="1:3" x14ac:dyDescent="0.2">
      <c r="A68490" s="1">
        <v>23259</v>
      </c>
      <c r="B68490" t="s">
        <v>44131</v>
      </c>
      <c r="C68490">
        <f ca="1">RAND()</f>
        <v>0.90213832124334414</v>
      </c>
    </row>
    <row r="68491" spans="1:3" x14ac:dyDescent="0.2">
      <c r="A68491" s="1">
        <v>44594</v>
      </c>
      <c r="B68491" t="s">
        <v>13613</v>
      </c>
      <c r="C68491">
        <f ca="1">RAND()</f>
        <v>0.43134404948229177</v>
      </c>
    </row>
    <row r="68492" spans="1:3" x14ac:dyDescent="0.2">
      <c r="A68492" s="1">
        <v>54666</v>
      </c>
      <c r="B68492" t="s">
        <v>25292</v>
      </c>
      <c r="C68492">
        <f ca="1">RAND()</f>
        <v>3.7618053273313801E-2</v>
      </c>
    </row>
    <row r="68493" spans="1:3" x14ac:dyDescent="0.2">
      <c r="A68493" s="1">
        <v>38118</v>
      </c>
      <c r="B68493" t="s">
        <v>42</v>
      </c>
      <c r="C68493">
        <f ca="1">RAND()</f>
        <v>6.4844403635535897E-2</v>
      </c>
    </row>
    <row r="68494" spans="1:3" x14ac:dyDescent="0.2">
      <c r="A68494" s="1">
        <v>33874</v>
      </c>
      <c r="B68494" t="s">
        <v>13660</v>
      </c>
      <c r="C68494">
        <f ca="1">RAND()</f>
        <v>0.64471968623759712</v>
      </c>
    </row>
    <row r="68495" spans="1:3" x14ac:dyDescent="0.2">
      <c r="A68495" s="1">
        <v>48347</v>
      </c>
      <c r="B68495" t="s">
        <v>64731</v>
      </c>
      <c r="C68495">
        <f ca="1">RAND()</f>
        <v>0.16139103307466451</v>
      </c>
    </row>
    <row r="68496" spans="1:3" x14ac:dyDescent="0.2">
      <c r="A68496" s="1">
        <v>50459</v>
      </c>
      <c r="B68496" t="s">
        <v>16467</v>
      </c>
      <c r="C68496">
        <f ca="1">RAND()</f>
        <v>0.8221523379121588</v>
      </c>
    </row>
    <row r="68497" spans="1:3" x14ac:dyDescent="0.2">
      <c r="A68497" s="1">
        <v>37859</v>
      </c>
      <c r="B68497" t="s">
        <v>33213</v>
      </c>
      <c r="C68497">
        <f ca="1">RAND()</f>
        <v>0.66239974830582338</v>
      </c>
    </row>
    <row r="68498" spans="1:3" x14ac:dyDescent="0.2">
      <c r="A68498" s="1">
        <v>41719</v>
      </c>
      <c r="B68498" t="s">
        <v>2733</v>
      </c>
      <c r="C68498">
        <f ca="1">RAND()</f>
        <v>0.47230617930893837</v>
      </c>
    </row>
    <row r="68499" spans="1:3" x14ac:dyDescent="0.2">
      <c r="A68499" s="1">
        <v>16416</v>
      </c>
      <c r="B68499" t="s">
        <v>23772</v>
      </c>
      <c r="C68499">
        <f ca="1">RAND()</f>
        <v>0.7743010067935896</v>
      </c>
    </row>
    <row r="68500" spans="1:3" x14ac:dyDescent="0.2">
      <c r="A68500" s="1">
        <v>28285</v>
      </c>
      <c r="B68500" t="s">
        <v>44706</v>
      </c>
      <c r="C68500">
        <f ca="1">RAND()</f>
        <v>0.35529503195284473</v>
      </c>
    </row>
    <row r="68501" spans="1:3" x14ac:dyDescent="0.2">
      <c r="A68501" s="1">
        <v>47840</v>
      </c>
      <c r="B68501" t="s">
        <v>25198</v>
      </c>
      <c r="C68501">
        <f ca="1">RAND()</f>
        <v>0.39576163968341749</v>
      </c>
    </row>
    <row r="68502" spans="1:3" x14ac:dyDescent="0.2">
      <c r="A68502" s="1">
        <v>58894</v>
      </c>
      <c r="B68502" t="s">
        <v>52076</v>
      </c>
      <c r="C68502">
        <f ca="1">RAND()</f>
        <v>0.92583499337857322</v>
      </c>
    </row>
    <row r="68503" spans="1:3" x14ac:dyDescent="0.2">
      <c r="A68503" s="1">
        <v>64371</v>
      </c>
      <c r="B68503" t="s">
        <v>69847</v>
      </c>
      <c r="C68503">
        <f ca="1">RAND()</f>
        <v>0.19852279509995041</v>
      </c>
    </row>
    <row r="68504" spans="1:3" x14ac:dyDescent="0.2">
      <c r="A68504" s="1">
        <v>61953</v>
      </c>
      <c r="B68504" t="s">
        <v>29389</v>
      </c>
      <c r="C68504">
        <f ca="1">RAND()</f>
        <v>0.957330243354096</v>
      </c>
    </row>
    <row r="68505" spans="1:3" x14ac:dyDescent="0.2">
      <c r="A68505" s="1">
        <v>42772</v>
      </c>
      <c r="B68505" t="s">
        <v>69673</v>
      </c>
      <c r="C68505">
        <f ca="1">RAND()</f>
        <v>4.279954265059116E-2</v>
      </c>
    </row>
    <row r="68506" spans="1:3" x14ac:dyDescent="0.2">
      <c r="A68506" s="1">
        <v>11469</v>
      </c>
      <c r="B68506" t="s">
        <v>19737</v>
      </c>
      <c r="C68506">
        <f ca="1">RAND()</f>
        <v>0.45401372707515242</v>
      </c>
    </row>
    <row r="68507" spans="1:3" x14ac:dyDescent="0.2">
      <c r="A68507" s="1">
        <v>36142</v>
      </c>
      <c r="B68507" t="s">
        <v>42848</v>
      </c>
      <c r="C68507">
        <f ca="1">RAND()</f>
        <v>0.58676284065859274</v>
      </c>
    </row>
    <row r="68508" spans="1:3" x14ac:dyDescent="0.2">
      <c r="A68508" s="1">
        <v>54937</v>
      </c>
      <c r="B68508" t="s">
        <v>26774</v>
      </c>
      <c r="C68508">
        <f ca="1">RAND()</f>
        <v>0.57147468179777627</v>
      </c>
    </row>
    <row r="68509" spans="1:3" x14ac:dyDescent="0.2">
      <c r="A68509" s="1">
        <v>36124</v>
      </c>
      <c r="B68509" t="s">
        <v>30154</v>
      </c>
      <c r="C68509">
        <f ca="1">RAND()</f>
        <v>0.14096012524551149</v>
      </c>
    </row>
    <row r="68510" spans="1:3" x14ac:dyDescent="0.2">
      <c r="A68510" s="1">
        <v>30571</v>
      </c>
      <c r="B68510" t="s">
        <v>16161</v>
      </c>
      <c r="C68510">
        <f ca="1">RAND()</f>
        <v>0.97585319778191093</v>
      </c>
    </row>
    <row r="68511" spans="1:3" x14ac:dyDescent="0.2">
      <c r="A68511" s="1">
        <v>45328</v>
      </c>
      <c r="B68511" t="s">
        <v>49279</v>
      </c>
      <c r="C68511">
        <f ca="1">RAND()</f>
        <v>0.34689680627364683</v>
      </c>
    </row>
    <row r="68512" spans="1:3" x14ac:dyDescent="0.2">
      <c r="A68512" s="1">
        <v>22061</v>
      </c>
      <c r="B68512" t="s">
        <v>46092</v>
      </c>
      <c r="C68512">
        <f ca="1">RAND()</f>
        <v>4.4215886527763093E-2</v>
      </c>
    </row>
    <row r="68513" spans="1:3" x14ac:dyDescent="0.2">
      <c r="A68513" s="1">
        <v>9407</v>
      </c>
      <c r="B68513" t="s">
        <v>38816</v>
      </c>
      <c r="C68513">
        <f ca="1">RAND()</f>
        <v>0.72066633790810508</v>
      </c>
    </row>
    <row r="68514" spans="1:3" x14ac:dyDescent="0.2">
      <c r="A68514" s="1">
        <v>72416</v>
      </c>
      <c r="B68514" t="s">
        <v>48047</v>
      </c>
      <c r="C68514">
        <f ca="1">RAND()</f>
        <v>0.44215098264681274</v>
      </c>
    </row>
    <row r="68515" spans="1:3" x14ac:dyDescent="0.2">
      <c r="A68515" s="1">
        <v>64040</v>
      </c>
      <c r="B68515" t="s">
        <v>58568</v>
      </c>
      <c r="C68515">
        <f ca="1">RAND()</f>
        <v>0.58344520198651673</v>
      </c>
    </row>
    <row r="68516" spans="1:3" x14ac:dyDescent="0.2">
      <c r="A68516" s="1">
        <v>71137</v>
      </c>
      <c r="B68516" t="s">
        <v>69599</v>
      </c>
      <c r="C68516">
        <f ca="1">RAND()</f>
        <v>0.84513388894933528</v>
      </c>
    </row>
    <row r="68517" spans="1:3" x14ac:dyDescent="0.2">
      <c r="A68517" s="1">
        <v>40652</v>
      </c>
      <c r="B68517" t="s">
        <v>12353</v>
      </c>
      <c r="C68517">
        <f ca="1">RAND()</f>
        <v>0.92002936043777372</v>
      </c>
    </row>
    <row r="68518" spans="1:3" x14ac:dyDescent="0.2">
      <c r="A68518" s="1">
        <v>13081</v>
      </c>
      <c r="B68518" t="s">
        <v>7035</v>
      </c>
      <c r="C68518">
        <f ca="1">RAND()</f>
        <v>0.53851613836045287</v>
      </c>
    </row>
    <row r="68519" spans="1:3" x14ac:dyDescent="0.2">
      <c r="A68519" s="1">
        <v>38086</v>
      </c>
      <c r="B68519" t="s">
        <v>34033</v>
      </c>
      <c r="C68519">
        <f ca="1">RAND()</f>
        <v>0.36151747623177377</v>
      </c>
    </row>
    <row r="68520" spans="1:3" x14ac:dyDescent="0.2">
      <c r="A68520" s="1">
        <v>4186</v>
      </c>
      <c r="B68520" t="s">
        <v>50825</v>
      </c>
      <c r="C68520">
        <f ca="1">RAND()</f>
        <v>0.29441603405198391</v>
      </c>
    </row>
    <row r="68521" spans="1:3" x14ac:dyDescent="0.2">
      <c r="A68521" s="1">
        <v>29046</v>
      </c>
      <c r="B68521" t="s">
        <v>49127</v>
      </c>
      <c r="C68521">
        <f ca="1">RAND()</f>
        <v>0.10827967126086235</v>
      </c>
    </row>
    <row r="68522" spans="1:3" x14ac:dyDescent="0.2">
      <c r="A68522" s="1">
        <v>53210</v>
      </c>
      <c r="B68522" t="s">
        <v>13070</v>
      </c>
      <c r="C68522">
        <f ca="1">RAND()</f>
        <v>0.1739889561264264</v>
      </c>
    </row>
    <row r="68523" spans="1:3" x14ac:dyDescent="0.2">
      <c r="A68523" s="1">
        <v>67708</v>
      </c>
      <c r="B68523" t="s">
        <v>57066</v>
      </c>
      <c r="C68523">
        <f ca="1">RAND()</f>
        <v>0.19551491158279799</v>
      </c>
    </row>
    <row r="68524" spans="1:3" x14ac:dyDescent="0.2">
      <c r="A68524" s="1">
        <v>27924</v>
      </c>
      <c r="B68524" t="s">
        <v>40217</v>
      </c>
      <c r="C68524">
        <f ca="1">RAND()</f>
        <v>0.44664107179033719</v>
      </c>
    </row>
    <row r="68525" spans="1:3" x14ac:dyDescent="0.2">
      <c r="A68525" s="1">
        <v>59139</v>
      </c>
      <c r="B68525" t="s">
        <v>3356</v>
      </c>
      <c r="C68525">
        <f ca="1">RAND()</f>
        <v>0.26383896194009548</v>
      </c>
    </row>
    <row r="68526" spans="1:3" x14ac:dyDescent="0.2">
      <c r="A68526" s="1">
        <v>36614</v>
      </c>
      <c r="B68526" t="s">
        <v>31714</v>
      </c>
      <c r="C68526">
        <f ca="1">RAND()</f>
        <v>0.42903177208398158</v>
      </c>
    </row>
    <row r="68527" spans="1:3" x14ac:dyDescent="0.2">
      <c r="A68527" s="1">
        <v>54103</v>
      </c>
      <c r="B68527" t="s">
        <v>65070</v>
      </c>
      <c r="C68527">
        <f ca="1">RAND()</f>
        <v>6.7025003797822058E-2</v>
      </c>
    </row>
    <row r="68528" spans="1:3" x14ac:dyDescent="0.2">
      <c r="A68528" s="1">
        <v>2515</v>
      </c>
      <c r="B68528" t="s">
        <v>35895</v>
      </c>
      <c r="C68528">
        <f ca="1">RAND()</f>
        <v>4.7451895711982051E-2</v>
      </c>
    </row>
    <row r="68529" spans="1:3" x14ac:dyDescent="0.2">
      <c r="A68529" s="1">
        <v>31961</v>
      </c>
      <c r="B68529" t="s">
        <v>22923</v>
      </c>
      <c r="C68529">
        <f ca="1">RAND()</f>
        <v>0.29413007583492046</v>
      </c>
    </row>
    <row r="68530" spans="1:3" x14ac:dyDescent="0.2">
      <c r="A68530" s="1">
        <v>52194</v>
      </c>
      <c r="B68530" t="s">
        <v>70115</v>
      </c>
      <c r="C68530">
        <f ca="1">RAND()</f>
        <v>0.83818351110056755</v>
      </c>
    </row>
    <row r="68531" spans="1:3" x14ac:dyDescent="0.2">
      <c r="A68531" s="1">
        <v>41063</v>
      </c>
      <c r="B68531" t="s">
        <v>68187</v>
      </c>
      <c r="C68531">
        <f ca="1">RAND()</f>
        <v>0.80813607937538956</v>
      </c>
    </row>
    <row r="68532" spans="1:3" x14ac:dyDescent="0.2">
      <c r="A68532" s="1">
        <v>19120</v>
      </c>
      <c r="B68532" t="s">
        <v>21348</v>
      </c>
      <c r="C68532">
        <f ca="1">RAND()</f>
        <v>0.61507427596445352</v>
      </c>
    </row>
    <row r="68533" spans="1:3" x14ac:dyDescent="0.2">
      <c r="A68533" s="1">
        <v>58976</v>
      </c>
      <c r="B68533" t="s">
        <v>16784</v>
      </c>
      <c r="C68533">
        <f ca="1">RAND()</f>
        <v>0.46544301260050236</v>
      </c>
    </row>
    <row r="68534" spans="1:3" x14ac:dyDescent="0.2">
      <c r="A68534" s="1">
        <v>27151</v>
      </c>
      <c r="B68534" t="s">
        <v>60022</v>
      </c>
      <c r="C68534">
        <f ca="1">RAND()</f>
        <v>0.80970286959193749</v>
      </c>
    </row>
    <row r="68535" spans="1:3" x14ac:dyDescent="0.2">
      <c r="A68535" s="1">
        <v>44296</v>
      </c>
      <c r="B68535" t="s">
        <v>31993</v>
      </c>
      <c r="C68535">
        <f ca="1">RAND()</f>
        <v>0.37697083164343326</v>
      </c>
    </row>
    <row r="68536" spans="1:3" x14ac:dyDescent="0.2">
      <c r="A68536" s="1">
        <v>5970</v>
      </c>
      <c r="B68536" t="s">
        <v>56196</v>
      </c>
      <c r="C68536">
        <f ca="1">RAND()</f>
        <v>0.5726396935570085</v>
      </c>
    </row>
    <row r="68537" spans="1:3" x14ac:dyDescent="0.2">
      <c r="A68537" s="1">
        <v>10014</v>
      </c>
      <c r="B68537" t="s">
        <v>43423</v>
      </c>
      <c r="C68537">
        <f ca="1">RAND()</f>
        <v>0.48231878039762233</v>
      </c>
    </row>
    <row r="68538" spans="1:3" x14ac:dyDescent="0.2">
      <c r="A68538" s="1">
        <v>35872</v>
      </c>
      <c r="B68538" t="s">
        <v>56954</v>
      </c>
      <c r="C68538">
        <f ca="1">RAND()</f>
        <v>0.59793992867475165</v>
      </c>
    </row>
    <row r="68539" spans="1:3" x14ac:dyDescent="0.2">
      <c r="A68539" s="1">
        <v>63700</v>
      </c>
      <c r="B68539" t="s">
        <v>71550</v>
      </c>
      <c r="C68539">
        <f ca="1">RAND()</f>
        <v>0.23404845769001881</v>
      </c>
    </row>
    <row r="68540" spans="1:3" x14ac:dyDescent="0.2">
      <c r="A68540" s="1">
        <v>57524</v>
      </c>
      <c r="B68540" t="s">
        <v>4939</v>
      </c>
      <c r="C68540">
        <f ca="1">RAND()</f>
        <v>2.170315131720113E-2</v>
      </c>
    </row>
    <row r="68541" spans="1:3" x14ac:dyDescent="0.2">
      <c r="A68541" s="1">
        <v>38744</v>
      </c>
      <c r="B68541" t="s">
        <v>50580</v>
      </c>
      <c r="C68541">
        <f ca="1">RAND()</f>
        <v>0.92453141811375494</v>
      </c>
    </row>
    <row r="68542" spans="1:3" x14ac:dyDescent="0.2">
      <c r="A68542" s="1">
        <v>67917</v>
      </c>
      <c r="B68542" t="s">
        <v>45028</v>
      </c>
      <c r="C68542">
        <f ca="1">RAND()</f>
        <v>0.23332736898127249</v>
      </c>
    </row>
    <row r="68543" spans="1:3" x14ac:dyDescent="0.2">
      <c r="A68543" s="1">
        <v>45018</v>
      </c>
      <c r="B68543" t="s">
        <v>433</v>
      </c>
      <c r="C68543">
        <f ca="1">RAND()</f>
        <v>0.40130042282755485</v>
      </c>
    </row>
    <row r="68544" spans="1:3" x14ac:dyDescent="0.2">
      <c r="A68544" s="1">
        <v>15920</v>
      </c>
      <c r="B68544" t="s">
        <v>39773</v>
      </c>
      <c r="C68544">
        <f ca="1">RAND()</f>
        <v>0.39883837689434798</v>
      </c>
    </row>
    <row r="68545" spans="1:3" x14ac:dyDescent="0.2">
      <c r="A68545" s="1">
        <v>73241</v>
      </c>
      <c r="B68545" t="s">
        <v>6393</v>
      </c>
      <c r="C68545">
        <f ca="1">RAND()</f>
        <v>0.64075312106087445</v>
      </c>
    </row>
    <row r="68546" spans="1:3" x14ac:dyDescent="0.2">
      <c r="A68546" s="1">
        <v>11064</v>
      </c>
      <c r="B68546" t="s">
        <v>64347</v>
      </c>
      <c r="C68546">
        <f ca="1">RAND()</f>
        <v>5.7853740160852984E-2</v>
      </c>
    </row>
    <row r="68547" spans="1:3" x14ac:dyDescent="0.2">
      <c r="A68547" s="1">
        <v>27940</v>
      </c>
      <c r="B68547" t="s">
        <v>35822</v>
      </c>
      <c r="C68547">
        <f ca="1">RAND()</f>
        <v>0.25566800424031388</v>
      </c>
    </row>
    <row r="68548" spans="1:3" x14ac:dyDescent="0.2">
      <c r="A68548" s="1">
        <v>66227</v>
      </c>
      <c r="B68548" t="s">
        <v>7807</v>
      </c>
      <c r="C68548">
        <f ca="1">RAND()</f>
        <v>0.78256948915561453</v>
      </c>
    </row>
    <row r="68549" spans="1:3" x14ac:dyDescent="0.2">
      <c r="A68549" s="1">
        <v>58262</v>
      </c>
      <c r="B68549" t="s">
        <v>15416</v>
      </c>
      <c r="C68549">
        <f ca="1">RAND()</f>
        <v>0.13727370151330487</v>
      </c>
    </row>
    <row r="68550" spans="1:3" x14ac:dyDescent="0.2">
      <c r="A68550" s="1">
        <v>47146</v>
      </c>
      <c r="B68550" t="s">
        <v>71065</v>
      </c>
      <c r="C68550">
        <f ca="1">RAND()</f>
        <v>0.55990601717644217</v>
      </c>
    </row>
    <row r="68551" spans="1:3" x14ac:dyDescent="0.2">
      <c r="A68551" s="1">
        <v>21012</v>
      </c>
      <c r="B68551" t="s">
        <v>47468</v>
      </c>
      <c r="C68551">
        <f ca="1">RAND()</f>
        <v>0.30834349904553582</v>
      </c>
    </row>
    <row r="68552" spans="1:3" x14ac:dyDescent="0.2">
      <c r="A68552" s="1">
        <v>57381</v>
      </c>
      <c r="B68552" t="s">
        <v>59719</v>
      </c>
      <c r="C68552">
        <f ca="1">RAND()</f>
        <v>0.28874492317984168</v>
      </c>
    </row>
    <row r="68553" spans="1:3" x14ac:dyDescent="0.2">
      <c r="A68553" s="1">
        <v>53689</v>
      </c>
      <c r="B68553" t="s">
        <v>42661</v>
      </c>
      <c r="C68553">
        <f ca="1">RAND()</f>
        <v>0.33233416398431503</v>
      </c>
    </row>
    <row r="68554" spans="1:3" x14ac:dyDescent="0.2">
      <c r="A68554" s="1">
        <v>5216</v>
      </c>
      <c r="B68554" t="s">
        <v>30669</v>
      </c>
      <c r="C68554">
        <f ca="1">RAND()</f>
        <v>0.42583453780203062</v>
      </c>
    </row>
    <row r="68555" spans="1:3" x14ac:dyDescent="0.2">
      <c r="A68555" s="1">
        <v>39998</v>
      </c>
      <c r="B68555" t="s">
        <v>39150</v>
      </c>
      <c r="C68555">
        <f ca="1">RAND()</f>
        <v>1.2329420673810487E-2</v>
      </c>
    </row>
    <row r="68556" spans="1:3" x14ac:dyDescent="0.2">
      <c r="A68556" s="1">
        <v>759</v>
      </c>
      <c r="B68556" t="s">
        <v>15115</v>
      </c>
      <c r="C68556">
        <f ca="1">RAND()</f>
        <v>0.39524623713654483</v>
      </c>
    </row>
    <row r="68557" spans="1:3" x14ac:dyDescent="0.2">
      <c r="A68557" s="1">
        <v>25688</v>
      </c>
      <c r="B68557" t="s">
        <v>46774</v>
      </c>
      <c r="C68557">
        <f ca="1">RAND()</f>
        <v>0.66687729713305932</v>
      </c>
    </row>
    <row r="68558" spans="1:3" x14ac:dyDescent="0.2">
      <c r="A68558" s="1">
        <v>1653</v>
      </c>
      <c r="B68558" t="s">
        <v>25224</v>
      </c>
      <c r="C68558">
        <f ca="1">RAND()</f>
        <v>0.42983324327664296</v>
      </c>
    </row>
    <row r="68559" spans="1:3" x14ac:dyDescent="0.2">
      <c r="A68559" s="1">
        <v>73213</v>
      </c>
      <c r="B68559" t="s">
        <v>71494</v>
      </c>
      <c r="C68559">
        <f ca="1">RAND()</f>
        <v>0.29322069921764948</v>
      </c>
    </row>
    <row r="68560" spans="1:3" x14ac:dyDescent="0.2">
      <c r="A68560" s="1">
        <v>68046</v>
      </c>
      <c r="B68560" t="s">
        <v>38196</v>
      </c>
      <c r="C68560">
        <f ca="1">RAND()</f>
        <v>0.47267612791268598</v>
      </c>
    </row>
    <row r="68561" spans="1:3" x14ac:dyDescent="0.2">
      <c r="A68561" s="1">
        <v>4504</v>
      </c>
      <c r="B68561" t="s">
        <v>3934</v>
      </c>
      <c r="C68561">
        <f ca="1">RAND()</f>
        <v>0.42131860898187357</v>
      </c>
    </row>
    <row r="68562" spans="1:3" x14ac:dyDescent="0.2">
      <c r="A68562" s="1">
        <v>19498</v>
      </c>
      <c r="B68562" t="s">
        <v>27605</v>
      </c>
      <c r="C68562">
        <f ca="1">RAND()</f>
        <v>0.61348409819181782</v>
      </c>
    </row>
    <row r="68563" spans="1:3" x14ac:dyDescent="0.2">
      <c r="A68563" s="1">
        <v>42911</v>
      </c>
      <c r="B68563" t="s">
        <v>45980</v>
      </c>
      <c r="C68563">
        <f ca="1">RAND()</f>
        <v>7.9876568876942056E-2</v>
      </c>
    </row>
    <row r="68564" spans="1:3" x14ac:dyDescent="0.2">
      <c r="A68564" s="1">
        <v>13052</v>
      </c>
      <c r="B68564" t="s">
        <v>59334</v>
      </c>
      <c r="C68564">
        <f ca="1">RAND()</f>
        <v>0.59513524961331998</v>
      </c>
    </row>
    <row r="68565" spans="1:3" x14ac:dyDescent="0.2">
      <c r="A68565" s="1">
        <v>5642</v>
      </c>
      <c r="B68565" t="s">
        <v>61426</v>
      </c>
      <c r="C68565">
        <f ca="1">RAND()</f>
        <v>0.86188324212923295</v>
      </c>
    </row>
    <row r="68566" spans="1:3" x14ac:dyDescent="0.2">
      <c r="A68566" s="1">
        <v>42061</v>
      </c>
      <c r="B68566" t="s">
        <v>18281</v>
      </c>
      <c r="C68566">
        <f ca="1">RAND()</f>
        <v>0.70276405217925464</v>
      </c>
    </row>
    <row r="68567" spans="1:3" x14ac:dyDescent="0.2">
      <c r="A68567" s="1">
        <v>56532</v>
      </c>
      <c r="B68567" t="s">
        <v>44928</v>
      </c>
      <c r="C68567">
        <f ca="1">RAND()</f>
        <v>0.15115191530332095</v>
      </c>
    </row>
    <row r="68568" spans="1:3" x14ac:dyDescent="0.2">
      <c r="A68568" s="1">
        <v>72524</v>
      </c>
      <c r="B68568" t="s">
        <v>39204</v>
      </c>
      <c r="C68568">
        <f ca="1">RAND()</f>
        <v>0.97312402976701695</v>
      </c>
    </row>
    <row r="68569" spans="1:3" x14ac:dyDescent="0.2">
      <c r="A68569" s="1">
        <v>7828</v>
      </c>
      <c r="B68569" t="s">
        <v>21497</v>
      </c>
      <c r="C68569">
        <f ca="1">RAND()</f>
        <v>0.77528462868113646</v>
      </c>
    </row>
    <row r="68570" spans="1:3" x14ac:dyDescent="0.2">
      <c r="A68570" s="1">
        <v>25250</v>
      </c>
      <c r="B68570" t="s">
        <v>7554</v>
      </c>
      <c r="C68570">
        <f ca="1">RAND()</f>
        <v>0.53295188849887487</v>
      </c>
    </row>
    <row r="68571" spans="1:3" x14ac:dyDescent="0.2">
      <c r="A68571" s="1">
        <v>53785</v>
      </c>
      <c r="B68571" t="s">
        <v>48938</v>
      </c>
      <c r="C68571">
        <f ca="1">RAND()</f>
        <v>0.66388458894628333</v>
      </c>
    </row>
    <row r="68572" spans="1:3" x14ac:dyDescent="0.2">
      <c r="A68572" s="1">
        <v>18422</v>
      </c>
      <c r="B68572" t="s">
        <v>5092</v>
      </c>
      <c r="C68572">
        <f ca="1">RAND()</f>
        <v>0.22341547374066684</v>
      </c>
    </row>
    <row r="68573" spans="1:3" x14ac:dyDescent="0.2">
      <c r="A68573" s="1">
        <v>2404</v>
      </c>
      <c r="B68573" t="s">
        <v>24339</v>
      </c>
      <c r="C68573">
        <f ca="1">RAND()</f>
        <v>0.33506243353383436</v>
      </c>
    </row>
    <row r="68574" spans="1:3" x14ac:dyDescent="0.2">
      <c r="A68574" s="1">
        <v>49266</v>
      </c>
      <c r="B68574" t="s">
        <v>69291</v>
      </c>
      <c r="C68574">
        <f ca="1">RAND()</f>
        <v>0.82875754793414924</v>
      </c>
    </row>
    <row r="68575" spans="1:3" x14ac:dyDescent="0.2">
      <c r="A68575" s="1">
        <v>3746</v>
      </c>
      <c r="B68575" t="s">
        <v>12770</v>
      </c>
      <c r="C68575">
        <f ca="1">RAND()</f>
        <v>0.77910343100934121</v>
      </c>
    </row>
    <row r="68576" spans="1:3" x14ac:dyDescent="0.2">
      <c r="A68576" s="1">
        <v>18042</v>
      </c>
      <c r="B68576" t="s">
        <v>34558</v>
      </c>
      <c r="C68576">
        <f ca="1">RAND()</f>
        <v>0.96042642385858934</v>
      </c>
    </row>
    <row r="68577" spans="1:3" x14ac:dyDescent="0.2">
      <c r="A68577" s="1">
        <v>54144</v>
      </c>
      <c r="B68577" t="s">
        <v>67990</v>
      </c>
      <c r="C68577">
        <f ca="1">RAND()</f>
        <v>0.74122276543758669</v>
      </c>
    </row>
    <row r="68578" spans="1:3" x14ac:dyDescent="0.2">
      <c r="A68578" s="1">
        <v>64547</v>
      </c>
      <c r="B68578" t="s">
        <v>8202</v>
      </c>
      <c r="C68578">
        <f ca="1">RAND()</f>
        <v>0.88295588685466042</v>
      </c>
    </row>
    <row r="68579" spans="1:3" x14ac:dyDescent="0.2">
      <c r="A68579" s="1">
        <v>65235</v>
      </c>
      <c r="B68579" t="s">
        <v>61218</v>
      </c>
      <c r="C68579">
        <f ca="1">RAND()</f>
        <v>0.91675370231857711</v>
      </c>
    </row>
    <row r="68580" spans="1:3" x14ac:dyDescent="0.2">
      <c r="A68580" s="1">
        <v>54449</v>
      </c>
      <c r="B68580" t="s">
        <v>44360</v>
      </c>
      <c r="C68580">
        <f ca="1">RAND()</f>
        <v>0.42918320437848168</v>
      </c>
    </row>
    <row r="68581" spans="1:3" x14ac:dyDescent="0.2">
      <c r="A68581" s="1">
        <v>57923</v>
      </c>
      <c r="B68581" t="s">
        <v>31200</v>
      </c>
      <c r="C68581">
        <f ca="1">RAND()</f>
        <v>0.34091597721767564</v>
      </c>
    </row>
    <row r="68582" spans="1:3" x14ac:dyDescent="0.2">
      <c r="A68582" s="1">
        <v>36562</v>
      </c>
      <c r="B68582" t="s">
        <v>28718</v>
      </c>
      <c r="C68582">
        <f ca="1">RAND()</f>
        <v>0.63244670499065891</v>
      </c>
    </row>
    <row r="68583" spans="1:3" x14ac:dyDescent="0.2">
      <c r="A68583" s="1">
        <v>2872</v>
      </c>
      <c r="B68583" t="s">
        <v>6209</v>
      </c>
      <c r="C68583">
        <f ca="1">RAND()</f>
        <v>0.46454924019407839</v>
      </c>
    </row>
    <row r="68584" spans="1:3" x14ac:dyDescent="0.2">
      <c r="A68584" s="1">
        <v>48961</v>
      </c>
      <c r="B68584" t="s">
        <v>33077</v>
      </c>
      <c r="C68584">
        <f ca="1">RAND()</f>
        <v>0.89049824437261471</v>
      </c>
    </row>
    <row r="68585" spans="1:3" x14ac:dyDescent="0.2">
      <c r="A68585" s="1">
        <v>50306</v>
      </c>
      <c r="B68585" t="s">
        <v>53085</v>
      </c>
      <c r="C68585">
        <f ca="1">RAND()</f>
        <v>0.76509729754079103</v>
      </c>
    </row>
    <row r="68586" spans="1:3" x14ac:dyDescent="0.2">
      <c r="A68586" s="1">
        <v>31902</v>
      </c>
      <c r="B68586" t="s">
        <v>29777</v>
      </c>
      <c r="C68586">
        <f ca="1">RAND()</f>
        <v>0.18193841718518</v>
      </c>
    </row>
    <row r="68587" spans="1:3" x14ac:dyDescent="0.2">
      <c r="A68587" s="1">
        <v>35105</v>
      </c>
      <c r="B68587" t="s">
        <v>18854</v>
      </c>
      <c r="C68587">
        <f ca="1">RAND()</f>
        <v>0.99660211050164704</v>
      </c>
    </row>
    <row r="68588" spans="1:3" x14ac:dyDescent="0.2">
      <c r="A68588" s="1">
        <v>66699</v>
      </c>
      <c r="B68588" t="s">
        <v>24767</v>
      </c>
      <c r="C68588">
        <f ca="1">RAND()</f>
        <v>0.70446749251961027</v>
      </c>
    </row>
    <row r="68589" spans="1:3" x14ac:dyDescent="0.2">
      <c r="A68589" s="1">
        <v>57423</v>
      </c>
      <c r="B68589" t="s">
        <v>23925</v>
      </c>
      <c r="C68589">
        <f ca="1">RAND()</f>
        <v>7.5303735232707503E-2</v>
      </c>
    </row>
    <row r="68590" spans="1:3" x14ac:dyDescent="0.2">
      <c r="A68590" s="1">
        <v>73511</v>
      </c>
      <c r="B68590" t="s">
        <v>14992</v>
      </c>
      <c r="C68590">
        <f ca="1">RAND()</f>
        <v>0.62138656242444745</v>
      </c>
    </row>
    <row r="68591" spans="1:3" x14ac:dyDescent="0.2">
      <c r="A68591" s="1">
        <v>35385</v>
      </c>
      <c r="B68591" t="s">
        <v>46598</v>
      </c>
      <c r="C68591">
        <f ca="1">RAND()</f>
        <v>0.38259936084617852</v>
      </c>
    </row>
    <row r="68592" spans="1:3" x14ac:dyDescent="0.2">
      <c r="A68592" s="1">
        <v>10705</v>
      </c>
      <c r="B68592" t="s">
        <v>37538</v>
      </c>
      <c r="C68592">
        <f ca="1">RAND()</f>
        <v>0.28911124327767934</v>
      </c>
    </row>
    <row r="68593" spans="1:3" x14ac:dyDescent="0.2">
      <c r="A68593" s="1">
        <v>42367</v>
      </c>
      <c r="B68593" t="s">
        <v>38100</v>
      </c>
      <c r="C68593">
        <f ca="1">RAND()</f>
        <v>5.5752225640968378E-2</v>
      </c>
    </row>
    <row r="68594" spans="1:3" x14ac:dyDescent="0.2">
      <c r="A68594" s="1">
        <v>68240</v>
      </c>
      <c r="B68594" t="s">
        <v>53461</v>
      </c>
      <c r="C68594">
        <f ca="1">RAND()</f>
        <v>0.62864622960743344</v>
      </c>
    </row>
    <row r="68595" spans="1:3" x14ac:dyDescent="0.2">
      <c r="A68595" s="1">
        <v>8875</v>
      </c>
      <c r="B68595" t="s">
        <v>35265</v>
      </c>
      <c r="C68595">
        <f ca="1">RAND()</f>
        <v>0.44672576258827479</v>
      </c>
    </row>
    <row r="68596" spans="1:3" x14ac:dyDescent="0.2">
      <c r="A68596" s="1">
        <v>62930</v>
      </c>
      <c r="B68596" t="s">
        <v>51434</v>
      </c>
      <c r="C68596">
        <f ca="1">RAND()</f>
        <v>0.71203866907424562</v>
      </c>
    </row>
    <row r="68597" spans="1:3" x14ac:dyDescent="0.2">
      <c r="A68597" s="1">
        <v>52923</v>
      </c>
      <c r="B68597" t="s">
        <v>48859</v>
      </c>
      <c r="C68597">
        <f ca="1">RAND()</f>
        <v>3.8392669138034741E-2</v>
      </c>
    </row>
    <row r="68598" spans="1:3" x14ac:dyDescent="0.2">
      <c r="A68598" s="1">
        <v>70324</v>
      </c>
      <c r="B68598" t="s">
        <v>33462</v>
      </c>
      <c r="C68598">
        <f ca="1">RAND()</f>
        <v>0.15016174048155195</v>
      </c>
    </row>
    <row r="68599" spans="1:3" x14ac:dyDescent="0.2">
      <c r="A68599" s="1">
        <v>7424</v>
      </c>
      <c r="B68599" t="s">
        <v>51852</v>
      </c>
      <c r="C68599">
        <f ca="1">RAND()</f>
        <v>0.64802562338787562</v>
      </c>
    </row>
    <row r="68600" spans="1:3" x14ac:dyDescent="0.2">
      <c r="A68600" s="1">
        <v>64244</v>
      </c>
      <c r="B68600" t="s">
        <v>26170</v>
      </c>
      <c r="C68600">
        <f ca="1">RAND()</f>
        <v>0.83687919748490025</v>
      </c>
    </row>
    <row r="68601" spans="1:3" x14ac:dyDescent="0.2">
      <c r="A68601" s="1">
        <v>10225</v>
      </c>
      <c r="B68601" t="s">
        <v>69443</v>
      </c>
      <c r="C68601">
        <f ca="1">RAND()</f>
        <v>0.26427590217518115</v>
      </c>
    </row>
    <row r="68602" spans="1:3" x14ac:dyDescent="0.2">
      <c r="A68602" s="1">
        <v>21111</v>
      </c>
      <c r="B68602" t="s">
        <v>60260</v>
      </c>
      <c r="C68602">
        <f ca="1">RAND()</f>
        <v>0.89414767225055969</v>
      </c>
    </row>
    <row r="68603" spans="1:3" x14ac:dyDescent="0.2">
      <c r="A68603" s="1">
        <v>9197</v>
      </c>
      <c r="B68603" t="s">
        <v>40172</v>
      </c>
      <c r="C68603">
        <f ca="1">RAND()</f>
        <v>0.51944059321438762</v>
      </c>
    </row>
    <row r="68604" spans="1:3" x14ac:dyDescent="0.2">
      <c r="A68604" s="1">
        <v>59519</v>
      </c>
      <c r="B68604" t="s">
        <v>31050</v>
      </c>
      <c r="C68604">
        <f ca="1">RAND()</f>
        <v>0.58482169276607976</v>
      </c>
    </row>
    <row r="68605" spans="1:3" x14ac:dyDescent="0.2">
      <c r="A68605" s="1">
        <v>30194</v>
      </c>
      <c r="B68605" t="s">
        <v>47728</v>
      </c>
      <c r="C68605">
        <f ca="1">RAND()</f>
        <v>0.40819348792719168</v>
      </c>
    </row>
    <row r="68606" spans="1:3" x14ac:dyDescent="0.2">
      <c r="A68606" s="1">
        <v>32403</v>
      </c>
      <c r="B68606" t="s">
        <v>71365</v>
      </c>
      <c r="C68606">
        <f ca="1">RAND()</f>
        <v>0.39958876503273433</v>
      </c>
    </row>
    <row r="68607" spans="1:3" x14ac:dyDescent="0.2">
      <c r="A68607" s="1">
        <v>58226</v>
      </c>
      <c r="B68607" t="s">
        <v>27928</v>
      </c>
      <c r="C68607">
        <f ca="1">RAND()</f>
        <v>0.47894192772544064</v>
      </c>
    </row>
    <row r="68608" spans="1:3" x14ac:dyDescent="0.2">
      <c r="A68608" s="1">
        <v>34853</v>
      </c>
      <c r="B68608" t="s">
        <v>50669</v>
      </c>
      <c r="C68608">
        <f ca="1">RAND()</f>
        <v>0.49747882812205779</v>
      </c>
    </row>
    <row r="68609" spans="1:3" x14ac:dyDescent="0.2">
      <c r="A68609" s="1">
        <v>19684</v>
      </c>
      <c r="B68609" t="s">
        <v>43754</v>
      </c>
      <c r="C68609">
        <f ca="1">RAND()</f>
        <v>0.41616640573798869</v>
      </c>
    </row>
    <row r="68610" spans="1:3" x14ac:dyDescent="0.2">
      <c r="A68610" s="1">
        <v>49895</v>
      </c>
      <c r="B68610" t="s">
        <v>21752</v>
      </c>
      <c r="C68610">
        <f ca="1">RAND()</f>
        <v>6.0886846901626712E-2</v>
      </c>
    </row>
    <row r="68611" spans="1:3" x14ac:dyDescent="0.2">
      <c r="A68611" s="1">
        <v>61236</v>
      </c>
      <c r="B68611" t="s">
        <v>31712</v>
      </c>
      <c r="C68611">
        <f ca="1">RAND()</f>
        <v>0.82820181578803098</v>
      </c>
    </row>
    <row r="68612" spans="1:3" x14ac:dyDescent="0.2">
      <c r="A68612" s="1">
        <v>54960</v>
      </c>
      <c r="B68612" t="s">
        <v>16837</v>
      </c>
      <c r="C68612">
        <f ca="1">RAND()</f>
        <v>0.26645487240446208</v>
      </c>
    </row>
    <row r="68613" spans="1:3" x14ac:dyDescent="0.2">
      <c r="A68613" s="1">
        <v>70007</v>
      </c>
      <c r="B68613" t="s">
        <v>42772</v>
      </c>
      <c r="C68613">
        <f ca="1">RAND()</f>
        <v>0.27054326344003088</v>
      </c>
    </row>
    <row r="68614" spans="1:3" x14ac:dyDescent="0.2">
      <c r="A68614" s="1">
        <v>63524</v>
      </c>
      <c r="B68614" t="s">
        <v>51853</v>
      </c>
      <c r="C68614">
        <f ca="1">RAND()</f>
        <v>0.20087014420792082</v>
      </c>
    </row>
    <row r="68615" spans="1:3" x14ac:dyDescent="0.2">
      <c r="A68615" s="1">
        <v>58049</v>
      </c>
      <c r="B68615" t="s">
        <v>53937</v>
      </c>
      <c r="C68615">
        <f ca="1">RAND()</f>
        <v>0.77338366694064054</v>
      </c>
    </row>
    <row r="68616" spans="1:3" x14ac:dyDescent="0.2">
      <c r="A68616" s="1">
        <v>39858</v>
      </c>
      <c r="B68616" t="s">
        <v>32321</v>
      </c>
      <c r="C68616">
        <f ca="1">RAND()</f>
        <v>0.79437676838466542</v>
      </c>
    </row>
    <row r="68617" spans="1:3" x14ac:dyDescent="0.2">
      <c r="A68617" s="1">
        <v>47194</v>
      </c>
      <c r="B68617" t="s">
        <v>50379</v>
      </c>
      <c r="C68617">
        <f ca="1">RAND()</f>
        <v>0.47971161940418361</v>
      </c>
    </row>
    <row r="68618" spans="1:3" x14ac:dyDescent="0.2">
      <c r="A68618" s="1">
        <v>26280</v>
      </c>
      <c r="B68618" t="s">
        <v>37714</v>
      </c>
      <c r="C68618">
        <f ca="1">RAND()</f>
        <v>0.70129053119925655</v>
      </c>
    </row>
    <row r="68619" spans="1:3" x14ac:dyDescent="0.2">
      <c r="A68619" s="1">
        <v>39951</v>
      </c>
      <c r="B68619" t="s">
        <v>36495</v>
      </c>
      <c r="C68619">
        <f ca="1">RAND()</f>
        <v>0.57019925062066168</v>
      </c>
    </row>
    <row r="68620" spans="1:3" x14ac:dyDescent="0.2">
      <c r="A68620" s="1">
        <v>11382</v>
      </c>
      <c r="B68620" t="s">
        <v>26775</v>
      </c>
      <c r="C68620">
        <f ca="1">RAND()</f>
        <v>0.8668276651680813</v>
      </c>
    </row>
    <row r="68621" spans="1:3" x14ac:dyDescent="0.2">
      <c r="A68621" s="1">
        <v>12147</v>
      </c>
      <c r="B68621" t="s">
        <v>11684</v>
      </c>
      <c r="C68621">
        <f ca="1">RAND()</f>
        <v>0.64696747311133496</v>
      </c>
    </row>
    <row r="68622" spans="1:3" x14ac:dyDescent="0.2">
      <c r="A68622" s="1">
        <v>42977</v>
      </c>
      <c r="B68622" t="s">
        <v>70122</v>
      </c>
      <c r="C68622">
        <f ca="1">RAND()</f>
        <v>0.14586166645501464</v>
      </c>
    </row>
    <row r="68623" spans="1:3" x14ac:dyDescent="0.2">
      <c r="A68623" s="1">
        <v>53119</v>
      </c>
      <c r="B68623" t="s">
        <v>16356</v>
      </c>
      <c r="C68623">
        <f ca="1">RAND()</f>
        <v>0.97783753043347033</v>
      </c>
    </row>
    <row r="68624" spans="1:3" x14ac:dyDescent="0.2">
      <c r="A68624" s="1">
        <v>18683</v>
      </c>
      <c r="B68624" t="s">
        <v>60100</v>
      </c>
      <c r="C68624">
        <f ca="1">RAND()</f>
        <v>0.4037570593873463</v>
      </c>
    </row>
    <row r="68625" spans="1:3" x14ac:dyDescent="0.2">
      <c r="A68625" s="1">
        <v>44348</v>
      </c>
      <c r="B68625" t="s">
        <v>20459</v>
      </c>
      <c r="C68625">
        <f ca="1">RAND()</f>
        <v>0.55789052037116071</v>
      </c>
    </row>
    <row r="68626" spans="1:3" x14ac:dyDescent="0.2">
      <c r="A68626" s="1">
        <v>72982</v>
      </c>
      <c r="B68626" t="s">
        <v>17062</v>
      </c>
      <c r="C68626">
        <f ca="1">RAND()</f>
        <v>0.35033302947079781</v>
      </c>
    </row>
    <row r="68627" spans="1:3" x14ac:dyDescent="0.2">
      <c r="A68627" s="1">
        <v>62250</v>
      </c>
      <c r="B68627" t="s">
        <v>30877</v>
      </c>
      <c r="C68627">
        <f ca="1">RAND()</f>
        <v>0.54890401989346027</v>
      </c>
    </row>
    <row r="68628" spans="1:3" x14ac:dyDescent="0.2">
      <c r="A68628" s="1">
        <v>3782</v>
      </c>
      <c r="B68628" t="s">
        <v>35078</v>
      </c>
      <c r="C68628">
        <f ca="1">RAND()</f>
        <v>0.60238232960954585</v>
      </c>
    </row>
    <row r="68629" spans="1:3" x14ac:dyDescent="0.2">
      <c r="A68629" s="1">
        <v>1273</v>
      </c>
      <c r="B68629" t="s">
        <v>33149</v>
      </c>
      <c r="C68629">
        <f ca="1">RAND()</f>
        <v>0.56041569660625845</v>
      </c>
    </row>
    <row r="68630" spans="1:3" x14ac:dyDescent="0.2">
      <c r="A68630" s="1">
        <v>24307</v>
      </c>
      <c r="B68630" t="s">
        <v>46798</v>
      </c>
      <c r="C68630">
        <f ca="1">RAND()</f>
        <v>0.46965939362560494</v>
      </c>
    </row>
    <row r="68631" spans="1:3" x14ac:dyDescent="0.2">
      <c r="A68631" s="1">
        <v>6634</v>
      </c>
      <c r="B68631" t="s">
        <v>62458</v>
      </c>
      <c r="C68631">
        <f ca="1">RAND()</f>
        <v>0.13349476349319389</v>
      </c>
    </row>
    <row r="68632" spans="1:3" x14ac:dyDescent="0.2">
      <c r="A68632" s="1">
        <v>72335</v>
      </c>
      <c r="B68632" t="s">
        <v>38011</v>
      </c>
      <c r="C68632">
        <f ca="1">RAND()</f>
        <v>0.1260873557242056</v>
      </c>
    </row>
    <row r="68633" spans="1:3" x14ac:dyDescent="0.2">
      <c r="A68633" s="1">
        <v>29770</v>
      </c>
      <c r="B68633" t="s">
        <v>66189</v>
      </c>
      <c r="C68633">
        <f ca="1">RAND()</f>
        <v>0.24400451000808299</v>
      </c>
    </row>
    <row r="68634" spans="1:3" x14ac:dyDescent="0.2">
      <c r="A68634" s="1">
        <v>13255</v>
      </c>
      <c r="B68634" t="s">
        <v>30409</v>
      </c>
      <c r="C68634">
        <f ca="1">RAND()</f>
        <v>0.66887179800055319</v>
      </c>
    </row>
    <row r="68635" spans="1:3" x14ac:dyDescent="0.2">
      <c r="A68635" s="1">
        <v>48847</v>
      </c>
      <c r="B68635" t="s">
        <v>23022</v>
      </c>
      <c r="C68635">
        <f ca="1">RAND()</f>
        <v>0.39748628909283978</v>
      </c>
    </row>
    <row r="68636" spans="1:3" x14ac:dyDescent="0.2">
      <c r="A68636" s="1">
        <v>11409</v>
      </c>
      <c r="B68636" t="s">
        <v>33444</v>
      </c>
      <c r="C68636">
        <f ca="1">RAND()</f>
        <v>0.26489737127656277</v>
      </c>
    </row>
    <row r="68637" spans="1:3" x14ac:dyDescent="0.2">
      <c r="A68637" s="1">
        <v>18465</v>
      </c>
      <c r="B68637" t="s">
        <v>46041</v>
      </c>
      <c r="C68637">
        <f ca="1">RAND()</f>
        <v>0.11228552669481062</v>
      </c>
    </row>
    <row r="68638" spans="1:3" x14ac:dyDescent="0.2">
      <c r="A68638" s="1">
        <v>66606</v>
      </c>
      <c r="B68638" t="s">
        <v>45090</v>
      </c>
      <c r="C68638">
        <f ca="1">RAND()</f>
        <v>0.34479155957693963</v>
      </c>
    </row>
    <row r="68639" spans="1:3" x14ac:dyDescent="0.2">
      <c r="A68639" s="1">
        <v>6520</v>
      </c>
      <c r="B68639" t="s">
        <v>4964</v>
      </c>
      <c r="C68639">
        <f ca="1">RAND()</f>
        <v>0.83841134472681367</v>
      </c>
    </row>
    <row r="68640" spans="1:3" x14ac:dyDescent="0.2">
      <c r="A68640" s="1">
        <v>11614</v>
      </c>
      <c r="B68640" t="s">
        <v>3153</v>
      </c>
      <c r="C68640">
        <f ca="1">RAND()</f>
        <v>0.27242754850767958</v>
      </c>
    </row>
    <row r="68641" spans="1:3" x14ac:dyDescent="0.2">
      <c r="A68641" s="1">
        <v>15555</v>
      </c>
      <c r="B68641" t="s">
        <v>15406</v>
      </c>
      <c r="C68641">
        <f ca="1">RAND()</f>
        <v>0.17781886518823176</v>
      </c>
    </row>
    <row r="68642" spans="1:3" x14ac:dyDescent="0.2">
      <c r="A68642" s="1">
        <v>48149</v>
      </c>
      <c r="B68642" t="s">
        <v>21537</v>
      </c>
      <c r="C68642">
        <f ca="1">RAND()</f>
        <v>0.52697668373118023</v>
      </c>
    </row>
    <row r="68643" spans="1:3" x14ac:dyDescent="0.2">
      <c r="A68643" s="1">
        <v>28683</v>
      </c>
      <c r="B68643" t="s">
        <v>59604</v>
      </c>
      <c r="C68643">
        <f ca="1">RAND()</f>
        <v>0.15168992973515716</v>
      </c>
    </row>
    <row r="68644" spans="1:3" x14ac:dyDescent="0.2">
      <c r="A68644" s="1">
        <v>65432</v>
      </c>
      <c r="B68644" t="s">
        <v>30810</v>
      </c>
      <c r="C68644">
        <f ca="1">RAND()</f>
        <v>0.70284980464393754</v>
      </c>
    </row>
    <row r="68645" spans="1:3" x14ac:dyDescent="0.2">
      <c r="A68645" s="1">
        <v>41761</v>
      </c>
      <c r="B68645" t="s">
        <v>52520</v>
      </c>
      <c r="C68645">
        <f ca="1">RAND()</f>
        <v>0.9309635845016252</v>
      </c>
    </row>
    <row r="68646" spans="1:3" x14ac:dyDescent="0.2">
      <c r="A68646" s="1">
        <v>37295</v>
      </c>
      <c r="B68646" t="s">
        <v>25556</v>
      </c>
      <c r="C68646">
        <f ca="1">RAND()</f>
        <v>0.84403492989906514</v>
      </c>
    </row>
    <row r="68647" spans="1:3" x14ac:dyDescent="0.2">
      <c r="A68647" s="1">
        <v>56760</v>
      </c>
      <c r="B68647" t="s">
        <v>47565</v>
      </c>
      <c r="C68647">
        <f ca="1">RAND()</f>
        <v>3.5040275819203215E-2</v>
      </c>
    </row>
    <row r="68648" spans="1:3" x14ac:dyDescent="0.2">
      <c r="A68648" s="1">
        <v>71543</v>
      </c>
      <c r="B68648" t="s">
        <v>61848</v>
      </c>
      <c r="C68648">
        <f ca="1">RAND()</f>
        <v>9.4058564732657279E-2</v>
      </c>
    </row>
    <row r="68649" spans="1:3" x14ac:dyDescent="0.2">
      <c r="A68649" s="1">
        <v>12609</v>
      </c>
      <c r="B68649" t="s">
        <v>34737</v>
      </c>
      <c r="C68649">
        <f ca="1">RAND()</f>
        <v>0.58751552016995667</v>
      </c>
    </row>
    <row r="68650" spans="1:3" x14ac:dyDescent="0.2">
      <c r="A68650" s="1">
        <v>34858</v>
      </c>
      <c r="B68650" t="s">
        <v>45777</v>
      </c>
      <c r="C68650">
        <f ca="1">RAND()</f>
        <v>0.43871648898904625</v>
      </c>
    </row>
    <row r="68651" spans="1:3" x14ac:dyDescent="0.2">
      <c r="A68651" s="1">
        <v>39044</v>
      </c>
      <c r="B68651" t="s">
        <v>63107</v>
      </c>
      <c r="C68651">
        <f ca="1">RAND()</f>
        <v>0.8050030319248439</v>
      </c>
    </row>
    <row r="68652" spans="1:3" x14ac:dyDescent="0.2">
      <c r="A68652" s="1">
        <v>18620</v>
      </c>
      <c r="B68652" t="s">
        <v>34652</v>
      </c>
      <c r="C68652">
        <f ca="1">RAND()</f>
        <v>0.70443067150415339</v>
      </c>
    </row>
    <row r="68653" spans="1:3" x14ac:dyDescent="0.2">
      <c r="A68653" s="1">
        <v>13967</v>
      </c>
      <c r="B68653" t="s">
        <v>51601</v>
      </c>
      <c r="C68653">
        <f ca="1">RAND()</f>
        <v>4.1258819614914732E-2</v>
      </c>
    </row>
    <row r="68654" spans="1:3" x14ac:dyDescent="0.2">
      <c r="A68654" s="1">
        <v>48454</v>
      </c>
      <c r="B68654" t="s">
        <v>1915</v>
      </c>
      <c r="C68654">
        <f ca="1">RAND()</f>
        <v>0.43857637809283967</v>
      </c>
    </row>
    <row r="68655" spans="1:3" x14ac:dyDescent="0.2">
      <c r="A68655" s="1">
        <v>36794</v>
      </c>
      <c r="B68655" t="s">
        <v>2103</v>
      </c>
      <c r="C68655">
        <f ca="1">RAND()</f>
        <v>0.18404975214556774</v>
      </c>
    </row>
    <row r="68656" spans="1:3" x14ac:dyDescent="0.2">
      <c r="A68656" s="1">
        <v>64241</v>
      </c>
      <c r="B68656" t="s">
        <v>17386</v>
      </c>
      <c r="C68656">
        <f ca="1">RAND()</f>
        <v>0.25936578076801065</v>
      </c>
    </row>
    <row r="68657" spans="1:3" x14ac:dyDescent="0.2">
      <c r="A68657" s="1">
        <v>49765</v>
      </c>
      <c r="B68657" t="s">
        <v>67998</v>
      </c>
      <c r="C68657">
        <f ca="1">RAND()</f>
        <v>0.82199819050315226</v>
      </c>
    </row>
    <row r="68658" spans="1:3" x14ac:dyDescent="0.2">
      <c r="A68658" s="1">
        <v>62819</v>
      </c>
      <c r="B68658" t="s">
        <v>20379</v>
      </c>
      <c r="C68658">
        <f ca="1">RAND()</f>
        <v>0.66456425223466964</v>
      </c>
    </row>
    <row r="68659" spans="1:3" x14ac:dyDescent="0.2">
      <c r="A68659" s="1">
        <v>19891</v>
      </c>
      <c r="B68659" t="s">
        <v>52823</v>
      </c>
      <c r="C68659">
        <f ca="1">RAND()</f>
        <v>0.86091151196933624</v>
      </c>
    </row>
    <row r="68660" spans="1:3" x14ac:dyDescent="0.2">
      <c r="A68660" s="1">
        <v>25363</v>
      </c>
      <c r="B68660" t="s">
        <v>19477</v>
      </c>
      <c r="C68660">
        <f ca="1">RAND()</f>
        <v>0.55738823459399567</v>
      </c>
    </row>
    <row r="68661" spans="1:3" x14ac:dyDescent="0.2">
      <c r="A68661" s="1">
        <v>42047</v>
      </c>
      <c r="B68661" t="s">
        <v>36272</v>
      </c>
      <c r="C68661">
        <f ca="1">RAND()</f>
        <v>0.32490394606719541</v>
      </c>
    </row>
    <row r="68662" spans="1:3" x14ac:dyDescent="0.2">
      <c r="A68662" s="1">
        <v>11524</v>
      </c>
      <c r="B68662" t="s">
        <v>49839</v>
      </c>
      <c r="C68662">
        <f ca="1">RAND()</f>
        <v>0.35707766729822676</v>
      </c>
    </row>
    <row r="68663" spans="1:3" x14ac:dyDescent="0.2">
      <c r="A68663" s="1">
        <v>45512</v>
      </c>
      <c r="B68663" t="s">
        <v>71400</v>
      </c>
      <c r="C68663">
        <f ca="1">RAND()</f>
        <v>0.19329850508740198</v>
      </c>
    </row>
    <row r="68664" spans="1:3" x14ac:dyDescent="0.2">
      <c r="A68664" s="1">
        <v>20224</v>
      </c>
      <c r="B68664" t="s">
        <v>59088</v>
      </c>
      <c r="C68664">
        <f ca="1">RAND()</f>
        <v>0.92921468290215914</v>
      </c>
    </row>
    <row r="68665" spans="1:3" x14ac:dyDescent="0.2">
      <c r="A68665" s="1">
        <v>69578</v>
      </c>
      <c r="B68665" t="s">
        <v>48963</v>
      </c>
      <c r="C68665">
        <f ca="1">RAND()</f>
        <v>0.60739537146017308</v>
      </c>
    </row>
    <row r="68666" spans="1:3" x14ac:dyDescent="0.2">
      <c r="A68666" s="1">
        <v>4439</v>
      </c>
      <c r="B68666" t="s">
        <v>40679</v>
      </c>
      <c r="C68666">
        <f ca="1">RAND()</f>
        <v>0.84168371296991662</v>
      </c>
    </row>
    <row r="68667" spans="1:3" x14ac:dyDescent="0.2">
      <c r="A68667" s="1">
        <v>43626</v>
      </c>
      <c r="B68667" t="s">
        <v>3204</v>
      </c>
      <c r="C68667">
        <f ca="1">RAND()</f>
        <v>1.6600471812264428E-2</v>
      </c>
    </row>
    <row r="68668" spans="1:3" x14ac:dyDescent="0.2">
      <c r="A68668" s="1">
        <v>12599</v>
      </c>
      <c r="B68668" t="s">
        <v>65073</v>
      </c>
      <c r="C68668">
        <f ca="1">RAND()</f>
        <v>0.61323205943556869</v>
      </c>
    </row>
    <row r="68669" spans="1:3" x14ac:dyDescent="0.2">
      <c r="A68669" s="1">
        <v>32824</v>
      </c>
      <c r="B68669" t="s">
        <v>50798</v>
      </c>
      <c r="C68669">
        <f ca="1">RAND()</f>
        <v>0.25109923372124654</v>
      </c>
    </row>
    <row r="68670" spans="1:3" x14ac:dyDescent="0.2">
      <c r="A68670" s="1">
        <v>62301</v>
      </c>
      <c r="B68670" t="s">
        <v>1496</v>
      </c>
      <c r="C68670">
        <f ca="1">RAND()</f>
        <v>0.94130730960617759</v>
      </c>
    </row>
    <row r="68671" spans="1:3" x14ac:dyDescent="0.2">
      <c r="A68671" s="1">
        <v>60308</v>
      </c>
      <c r="B68671" t="s">
        <v>37419</v>
      </c>
      <c r="C68671">
        <f ca="1">RAND()</f>
        <v>0.71045873705369311</v>
      </c>
    </row>
    <row r="68672" spans="1:3" x14ac:dyDescent="0.2">
      <c r="A68672" s="1">
        <v>60147</v>
      </c>
      <c r="B68672" t="s">
        <v>9849</v>
      </c>
      <c r="C68672">
        <f ca="1">RAND()</f>
        <v>0.1236735276749007</v>
      </c>
    </row>
    <row r="68673" spans="1:3" x14ac:dyDescent="0.2">
      <c r="A68673" s="1">
        <v>70109</v>
      </c>
      <c r="B68673" t="s">
        <v>55569</v>
      </c>
      <c r="C68673">
        <f ca="1">RAND()</f>
        <v>0.7607352106085663</v>
      </c>
    </row>
    <row r="68674" spans="1:3" x14ac:dyDescent="0.2">
      <c r="A68674" s="1">
        <v>32888</v>
      </c>
      <c r="B68674" t="s">
        <v>37455</v>
      </c>
      <c r="C68674">
        <f ca="1">RAND()</f>
        <v>0.39254520854793573</v>
      </c>
    </row>
    <row r="68675" spans="1:3" x14ac:dyDescent="0.2">
      <c r="A68675" s="1">
        <v>24265</v>
      </c>
      <c r="B68675" t="s">
        <v>34296</v>
      </c>
      <c r="C68675">
        <f ca="1">RAND()</f>
        <v>0.74258376476776644</v>
      </c>
    </row>
    <row r="68676" spans="1:3" x14ac:dyDescent="0.2">
      <c r="A68676" s="1">
        <v>10732</v>
      </c>
      <c r="B68676" t="s">
        <v>28247</v>
      </c>
      <c r="C68676">
        <f ca="1">RAND()</f>
        <v>0.18818588322568564</v>
      </c>
    </row>
    <row r="68677" spans="1:3" x14ac:dyDescent="0.2">
      <c r="A68677" s="1">
        <v>8113</v>
      </c>
      <c r="B68677" t="s">
        <v>4354</v>
      </c>
      <c r="C68677">
        <f ca="1">RAND()</f>
        <v>0.44107301890398942</v>
      </c>
    </row>
    <row r="68678" spans="1:3" x14ac:dyDescent="0.2">
      <c r="A68678" s="1">
        <v>64029</v>
      </c>
      <c r="B68678" t="s">
        <v>46933</v>
      </c>
      <c r="C68678">
        <f ca="1">RAND()</f>
        <v>0.43444061629433961</v>
      </c>
    </row>
    <row r="68679" spans="1:3" x14ac:dyDescent="0.2">
      <c r="A68679" s="1">
        <v>38777</v>
      </c>
      <c r="B68679" t="s">
        <v>44144</v>
      </c>
      <c r="C68679">
        <f ca="1">RAND()</f>
        <v>0.63435759520405854</v>
      </c>
    </row>
    <row r="68680" spans="1:3" x14ac:dyDescent="0.2">
      <c r="A68680" s="1">
        <v>12652</v>
      </c>
      <c r="B68680" t="s">
        <v>32841</v>
      </c>
      <c r="C68680">
        <f ca="1">RAND()</f>
        <v>0.48817471006079227</v>
      </c>
    </row>
    <row r="68681" spans="1:3" x14ac:dyDescent="0.2">
      <c r="A68681" s="1">
        <v>1938</v>
      </c>
      <c r="B68681" t="s">
        <v>25063</v>
      </c>
      <c r="C68681">
        <f ca="1">RAND()</f>
        <v>0.26459315364097669</v>
      </c>
    </row>
    <row r="68682" spans="1:3" x14ac:dyDescent="0.2">
      <c r="A68682" s="1">
        <v>29997</v>
      </c>
      <c r="B68682" t="s">
        <v>57065</v>
      </c>
      <c r="C68682">
        <f ca="1">RAND()</f>
        <v>0.47972857054267626</v>
      </c>
    </row>
    <row r="68683" spans="1:3" x14ac:dyDescent="0.2">
      <c r="A68683" s="1">
        <v>62458</v>
      </c>
      <c r="B68683" t="s">
        <v>36783</v>
      </c>
      <c r="C68683">
        <f ca="1">RAND()</f>
        <v>0.51801259118807741</v>
      </c>
    </row>
    <row r="68684" spans="1:3" x14ac:dyDescent="0.2">
      <c r="A68684" s="1">
        <v>7257</v>
      </c>
      <c r="B68684" t="s">
        <v>30490</v>
      </c>
      <c r="C68684">
        <f ca="1">RAND()</f>
        <v>6.226105071751098E-2</v>
      </c>
    </row>
    <row r="68685" spans="1:3" x14ac:dyDescent="0.2">
      <c r="A68685" s="1">
        <v>16125</v>
      </c>
      <c r="B68685" t="s">
        <v>31267</v>
      </c>
      <c r="C68685">
        <f ca="1">RAND()</f>
        <v>0.62266788624679692</v>
      </c>
    </row>
    <row r="68686" spans="1:3" x14ac:dyDescent="0.2">
      <c r="A68686" s="1">
        <v>44224</v>
      </c>
      <c r="B68686" t="s">
        <v>19978</v>
      </c>
      <c r="C68686">
        <f ca="1">RAND()</f>
        <v>0.28691174858707713</v>
      </c>
    </row>
    <row r="68687" spans="1:3" x14ac:dyDescent="0.2">
      <c r="A68687" s="1">
        <v>26349</v>
      </c>
      <c r="B68687" t="s">
        <v>16146</v>
      </c>
      <c r="C68687">
        <f ca="1">RAND()</f>
        <v>0.45290736474830773</v>
      </c>
    </row>
    <row r="68688" spans="1:3" x14ac:dyDescent="0.2">
      <c r="A68688" s="1">
        <v>5749</v>
      </c>
      <c r="B68688" t="s">
        <v>50131</v>
      </c>
      <c r="C68688">
        <f ca="1">RAND()</f>
        <v>0.62199337171586</v>
      </c>
    </row>
    <row r="68689" spans="1:3" x14ac:dyDescent="0.2">
      <c r="A68689" s="1">
        <v>49049</v>
      </c>
      <c r="B68689" t="s">
        <v>69680</v>
      </c>
      <c r="C68689">
        <f ca="1">RAND()</f>
        <v>8.764686423733592E-2</v>
      </c>
    </row>
    <row r="68690" spans="1:3" x14ac:dyDescent="0.2">
      <c r="A68690" s="1">
        <v>25948</v>
      </c>
      <c r="B68690" t="s">
        <v>53617</v>
      </c>
      <c r="C68690">
        <f ca="1">RAND()</f>
        <v>0.96489094366243411</v>
      </c>
    </row>
    <row r="68691" spans="1:3" x14ac:dyDescent="0.2">
      <c r="A68691" s="1">
        <v>10863</v>
      </c>
      <c r="B68691" t="s">
        <v>38709</v>
      </c>
      <c r="C68691">
        <f ca="1">RAND()</f>
        <v>0.4618910501770247</v>
      </c>
    </row>
    <row r="68692" spans="1:3" x14ac:dyDescent="0.2">
      <c r="A68692" s="1">
        <v>65824</v>
      </c>
      <c r="B68692" t="s">
        <v>45767</v>
      </c>
      <c r="C68692">
        <f ca="1">RAND()</f>
        <v>0.7917056557263189</v>
      </c>
    </row>
    <row r="68693" spans="1:3" x14ac:dyDescent="0.2">
      <c r="A68693" s="1">
        <v>59376</v>
      </c>
      <c r="B68693" t="s">
        <v>53133</v>
      </c>
      <c r="C68693">
        <f ca="1">RAND()</f>
        <v>0.56046832923645995</v>
      </c>
    </row>
    <row r="68694" spans="1:3" x14ac:dyDescent="0.2">
      <c r="A68694" s="1">
        <v>14737</v>
      </c>
      <c r="B68694" t="s">
        <v>36156</v>
      </c>
      <c r="C68694">
        <f ca="1">RAND()</f>
        <v>0.93506977735670882</v>
      </c>
    </row>
    <row r="68695" spans="1:3" x14ac:dyDescent="0.2">
      <c r="A68695" s="1">
        <v>53575</v>
      </c>
      <c r="B68695" t="s">
        <v>61565</v>
      </c>
      <c r="C68695">
        <f ca="1">RAND()</f>
        <v>0.14165803920061937</v>
      </c>
    </row>
    <row r="68696" spans="1:3" x14ac:dyDescent="0.2">
      <c r="A68696" s="1">
        <v>33724</v>
      </c>
      <c r="B68696" t="s">
        <v>53528</v>
      </c>
      <c r="C68696">
        <f ca="1">RAND()</f>
        <v>4.2352215678665206E-2</v>
      </c>
    </row>
    <row r="68697" spans="1:3" x14ac:dyDescent="0.2">
      <c r="A68697" s="1">
        <v>28255</v>
      </c>
      <c r="B68697" t="s">
        <v>26125</v>
      </c>
      <c r="C68697">
        <f ca="1">RAND()</f>
        <v>0.12332216061896872</v>
      </c>
    </row>
    <row r="68698" spans="1:3" x14ac:dyDescent="0.2">
      <c r="A68698" s="1">
        <v>63308</v>
      </c>
      <c r="B68698" t="s">
        <v>14254</v>
      </c>
      <c r="C68698">
        <f ca="1">RAND()</f>
        <v>0.4457691157374396</v>
      </c>
    </row>
    <row r="68699" spans="1:3" x14ac:dyDescent="0.2">
      <c r="A68699" s="1">
        <v>55898</v>
      </c>
      <c r="B68699" t="s">
        <v>26577</v>
      </c>
      <c r="C68699">
        <f ca="1">RAND()</f>
        <v>0.74056746051595201</v>
      </c>
    </row>
    <row r="68700" spans="1:3" x14ac:dyDescent="0.2">
      <c r="A68700" s="1">
        <v>70758</v>
      </c>
      <c r="B68700" t="s">
        <v>70054</v>
      </c>
      <c r="C68700">
        <f ca="1">RAND()</f>
        <v>5.2974094646997427E-2</v>
      </c>
    </row>
    <row r="68701" spans="1:3" x14ac:dyDescent="0.2">
      <c r="A68701" s="1">
        <v>49606</v>
      </c>
      <c r="B68701" t="s">
        <v>44083</v>
      </c>
      <c r="C68701">
        <f ca="1">RAND()</f>
        <v>2.7188962637022751E-2</v>
      </c>
    </row>
    <row r="68702" spans="1:3" x14ac:dyDescent="0.2">
      <c r="A68702" s="1">
        <v>71275</v>
      </c>
      <c r="B68702" t="s">
        <v>47435</v>
      </c>
      <c r="C68702">
        <f ca="1">RAND()</f>
        <v>0.84840213119402363</v>
      </c>
    </row>
    <row r="68703" spans="1:3" x14ac:dyDescent="0.2">
      <c r="A68703" s="1">
        <v>54082</v>
      </c>
      <c r="B68703" t="s">
        <v>70818</v>
      </c>
      <c r="C68703">
        <f ca="1">RAND()</f>
        <v>0.31036153476876283</v>
      </c>
    </row>
    <row r="68704" spans="1:3" x14ac:dyDescent="0.2">
      <c r="A68704" s="1">
        <v>27438</v>
      </c>
      <c r="B68704" t="s">
        <v>43461</v>
      </c>
      <c r="C68704">
        <f ca="1">RAND()</f>
        <v>0.46233710608551815</v>
      </c>
    </row>
    <row r="68705" spans="1:3" x14ac:dyDescent="0.2">
      <c r="A68705" s="1">
        <v>6739</v>
      </c>
      <c r="B68705" t="s">
        <v>62984</v>
      </c>
      <c r="C68705">
        <f ca="1">RAND()</f>
        <v>0.21430954418645287</v>
      </c>
    </row>
    <row r="68706" spans="1:3" x14ac:dyDescent="0.2">
      <c r="A68706" s="1">
        <v>26398</v>
      </c>
      <c r="B68706" t="s">
        <v>22148</v>
      </c>
      <c r="C68706">
        <f ca="1">RAND()</f>
        <v>0.5168236191365122</v>
      </c>
    </row>
    <row r="68707" spans="1:3" x14ac:dyDescent="0.2">
      <c r="A68707" s="1">
        <v>34183</v>
      </c>
      <c r="B68707" t="s">
        <v>40417</v>
      </c>
      <c r="C68707">
        <f ca="1">RAND()</f>
        <v>0.12143398240410386</v>
      </c>
    </row>
    <row r="68708" spans="1:3" x14ac:dyDescent="0.2">
      <c r="A68708" s="1">
        <v>42681</v>
      </c>
      <c r="B68708" t="s">
        <v>67032</v>
      </c>
      <c r="C68708">
        <f ca="1">RAND()</f>
        <v>0.27227130263526667</v>
      </c>
    </row>
    <row r="68709" spans="1:3" x14ac:dyDescent="0.2">
      <c r="A68709" s="1">
        <v>30479</v>
      </c>
      <c r="B68709" t="s">
        <v>52735</v>
      </c>
      <c r="C68709">
        <f ca="1">RAND()</f>
        <v>0.12513600017577586</v>
      </c>
    </row>
    <row r="68710" spans="1:3" x14ac:dyDescent="0.2">
      <c r="A68710" s="1">
        <v>66715</v>
      </c>
      <c r="B68710" t="s">
        <v>45248</v>
      </c>
      <c r="C68710">
        <f ca="1">RAND()</f>
        <v>5.5168588390220874E-2</v>
      </c>
    </row>
    <row r="68711" spans="1:3" x14ac:dyDescent="0.2">
      <c r="A68711" s="1">
        <v>71935</v>
      </c>
      <c r="B68711" t="s">
        <v>993</v>
      </c>
      <c r="C68711">
        <f ca="1">RAND()</f>
        <v>3.5389551652457274E-2</v>
      </c>
    </row>
    <row r="68712" spans="1:3" x14ac:dyDescent="0.2">
      <c r="A68712" s="1">
        <v>73330</v>
      </c>
      <c r="B68712" t="s">
        <v>27811</v>
      </c>
      <c r="C68712">
        <f ca="1">RAND()</f>
        <v>0.49611303056992984</v>
      </c>
    </row>
    <row r="68713" spans="1:3" x14ac:dyDescent="0.2">
      <c r="A68713" s="1">
        <v>35382</v>
      </c>
      <c r="B68713" t="s">
        <v>17727</v>
      </c>
      <c r="C68713">
        <f ca="1">RAND()</f>
        <v>0.94445752375399816</v>
      </c>
    </row>
    <row r="68714" spans="1:3" x14ac:dyDescent="0.2">
      <c r="A68714" s="1">
        <v>39060</v>
      </c>
      <c r="B68714" t="s">
        <v>46698</v>
      </c>
      <c r="C68714">
        <f ca="1">RAND()</f>
        <v>2.6192240790561927E-2</v>
      </c>
    </row>
    <row r="68715" spans="1:3" x14ac:dyDescent="0.2">
      <c r="A68715" s="1">
        <v>5945</v>
      </c>
      <c r="B68715" t="s">
        <v>62481</v>
      </c>
      <c r="C68715">
        <f ca="1">RAND()</f>
        <v>5.9634749163437473E-2</v>
      </c>
    </row>
    <row r="68716" spans="1:3" x14ac:dyDescent="0.2">
      <c r="A68716" s="1">
        <v>8201</v>
      </c>
      <c r="B68716" t="s">
        <v>53939</v>
      </c>
      <c r="C68716">
        <f ca="1">RAND()</f>
        <v>0.94192164166777892</v>
      </c>
    </row>
    <row r="68717" spans="1:3" x14ac:dyDescent="0.2">
      <c r="A68717" s="1">
        <v>33728</v>
      </c>
      <c r="B68717" t="s">
        <v>55122</v>
      </c>
      <c r="C68717">
        <f ca="1">RAND()</f>
        <v>0.31782630048173677</v>
      </c>
    </row>
    <row r="68718" spans="1:3" x14ac:dyDescent="0.2">
      <c r="A68718" s="1">
        <v>29706</v>
      </c>
      <c r="B68718" t="s">
        <v>53724</v>
      </c>
      <c r="C68718">
        <f ca="1">RAND()</f>
        <v>0.73900855600193471</v>
      </c>
    </row>
    <row r="68719" spans="1:3" x14ac:dyDescent="0.2">
      <c r="A68719" s="1">
        <v>46288</v>
      </c>
      <c r="B68719" t="s">
        <v>27665</v>
      </c>
      <c r="C68719">
        <f ca="1">RAND()</f>
        <v>0.54827827025730991</v>
      </c>
    </row>
    <row r="68720" spans="1:3" x14ac:dyDescent="0.2">
      <c r="A68720" s="1">
        <v>3089</v>
      </c>
      <c r="B68720" t="s">
        <v>2269</v>
      </c>
      <c r="C68720">
        <f ca="1">RAND()</f>
        <v>0.63179792736008067</v>
      </c>
    </row>
    <row r="68721" spans="1:3" x14ac:dyDescent="0.2">
      <c r="A68721" s="1">
        <v>54806</v>
      </c>
      <c r="B68721" t="s">
        <v>52359</v>
      </c>
      <c r="C68721">
        <f ca="1">RAND()</f>
        <v>0.29195692663513029</v>
      </c>
    </row>
    <row r="68722" spans="1:3" x14ac:dyDescent="0.2">
      <c r="A68722" s="1">
        <v>5961</v>
      </c>
      <c r="B68722" t="s">
        <v>11272</v>
      </c>
      <c r="C68722">
        <f ca="1">RAND()</f>
        <v>0.20923054153645992</v>
      </c>
    </row>
    <row r="68723" spans="1:3" x14ac:dyDescent="0.2">
      <c r="A68723" s="1">
        <v>2561</v>
      </c>
      <c r="B68723" t="s">
        <v>5717</v>
      </c>
      <c r="C68723">
        <f ca="1">RAND()</f>
        <v>0.27470058571429734</v>
      </c>
    </row>
    <row r="68724" spans="1:3" x14ac:dyDescent="0.2">
      <c r="A68724" s="1">
        <v>44590</v>
      </c>
      <c r="B68724" t="s">
        <v>21544</v>
      </c>
      <c r="C68724">
        <f ca="1">RAND()</f>
        <v>0.22977694407859528</v>
      </c>
    </row>
    <row r="68725" spans="1:3" x14ac:dyDescent="0.2">
      <c r="A68725" s="1">
        <v>55387</v>
      </c>
      <c r="B68725" t="s">
        <v>28894</v>
      </c>
      <c r="C68725">
        <f ca="1">RAND()</f>
        <v>0.8424534933453719</v>
      </c>
    </row>
    <row r="68726" spans="1:3" x14ac:dyDescent="0.2">
      <c r="A68726" s="1">
        <v>60860</v>
      </c>
      <c r="B68726" t="s">
        <v>7815</v>
      </c>
      <c r="C68726">
        <f ca="1">RAND()</f>
        <v>0.99126452350045491</v>
      </c>
    </row>
    <row r="68727" spans="1:3" x14ac:dyDescent="0.2">
      <c r="A68727" s="1">
        <v>69360</v>
      </c>
      <c r="B68727" t="s">
        <v>15276</v>
      </c>
      <c r="C68727">
        <f ca="1">RAND()</f>
        <v>0.87625065995386575</v>
      </c>
    </row>
    <row r="68728" spans="1:3" x14ac:dyDescent="0.2">
      <c r="A68728" s="1">
        <v>71599</v>
      </c>
      <c r="B68728" t="s">
        <v>65182</v>
      </c>
      <c r="C68728">
        <f ca="1">RAND()</f>
        <v>0.27510543261145426</v>
      </c>
    </row>
    <row r="68729" spans="1:3" x14ac:dyDescent="0.2">
      <c r="A68729" s="1">
        <v>34771</v>
      </c>
      <c r="B68729" t="s">
        <v>59130</v>
      </c>
      <c r="C68729">
        <f ca="1">RAND()</f>
        <v>0.78849084087244703</v>
      </c>
    </row>
    <row r="68730" spans="1:3" x14ac:dyDescent="0.2">
      <c r="A68730" s="1">
        <v>34593</v>
      </c>
      <c r="B68730" t="s">
        <v>68357</v>
      </c>
      <c r="C68730">
        <f ca="1">RAND()</f>
        <v>0.33291995767017379</v>
      </c>
    </row>
    <row r="68731" spans="1:3" x14ac:dyDescent="0.2">
      <c r="A68731" s="1">
        <v>70185</v>
      </c>
      <c r="B68731" t="s">
        <v>38793</v>
      </c>
      <c r="C68731">
        <f ca="1">RAND()</f>
        <v>0.76930958508487024</v>
      </c>
    </row>
    <row r="68732" spans="1:3" x14ac:dyDescent="0.2">
      <c r="A68732" s="1">
        <v>50754</v>
      </c>
      <c r="B68732" t="s">
        <v>49104</v>
      </c>
      <c r="C68732">
        <f ca="1">RAND()</f>
        <v>0.90837965256510533</v>
      </c>
    </row>
    <row r="68733" spans="1:3" x14ac:dyDescent="0.2">
      <c r="A68733" s="1">
        <v>25774</v>
      </c>
      <c r="B68733" t="s">
        <v>46253</v>
      </c>
      <c r="C68733">
        <f ca="1">RAND()</f>
        <v>0.73310755634926461</v>
      </c>
    </row>
    <row r="68734" spans="1:3" x14ac:dyDescent="0.2">
      <c r="A68734" s="1">
        <v>54317</v>
      </c>
      <c r="B68734" t="s">
        <v>51987</v>
      </c>
      <c r="C68734">
        <f ca="1">RAND()</f>
        <v>5.5797441658947067E-2</v>
      </c>
    </row>
    <row r="68735" spans="1:3" x14ac:dyDescent="0.2">
      <c r="A68735" s="1">
        <v>11321</v>
      </c>
      <c r="B68735" t="s">
        <v>13088</v>
      </c>
      <c r="C68735">
        <f ca="1">RAND()</f>
        <v>0.1423651913462245</v>
      </c>
    </row>
    <row r="68736" spans="1:3" x14ac:dyDescent="0.2">
      <c r="A68736" s="1">
        <v>15889</v>
      </c>
      <c r="B68736" t="s">
        <v>185</v>
      </c>
      <c r="C68736">
        <f ca="1">RAND()</f>
        <v>0.39728315053606911</v>
      </c>
    </row>
    <row r="68737" spans="1:3" x14ac:dyDescent="0.2">
      <c r="A68737" s="1">
        <v>56195</v>
      </c>
      <c r="B68737" t="s">
        <v>54389</v>
      </c>
      <c r="C68737">
        <f ca="1">RAND()</f>
        <v>0.39986505458255461</v>
      </c>
    </row>
    <row r="68738" spans="1:3" x14ac:dyDescent="0.2">
      <c r="A68738" s="1">
        <v>66382</v>
      </c>
      <c r="B68738" t="s">
        <v>22125</v>
      </c>
      <c r="C68738">
        <f ca="1">RAND()</f>
        <v>0.61643919547349024</v>
      </c>
    </row>
    <row r="68739" spans="1:3" x14ac:dyDescent="0.2">
      <c r="A68739" s="1">
        <v>11533</v>
      </c>
      <c r="B68739" t="s">
        <v>56432</v>
      </c>
      <c r="C68739">
        <f ca="1">RAND()</f>
        <v>0.79132892035250246</v>
      </c>
    </row>
    <row r="68740" spans="1:3" x14ac:dyDescent="0.2">
      <c r="A68740" s="1">
        <v>38265</v>
      </c>
      <c r="B68740" t="s">
        <v>7246</v>
      </c>
      <c r="C68740">
        <f ca="1">RAND()</f>
        <v>0.91709223134620277</v>
      </c>
    </row>
    <row r="68741" spans="1:3" x14ac:dyDescent="0.2">
      <c r="A68741" s="1">
        <v>37430</v>
      </c>
      <c r="B68741" t="s">
        <v>21158</v>
      </c>
      <c r="C68741">
        <f ca="1">RAND()</f>
        <v>0.24699394654879403</v>
      </c>
    </row>
    <row r="68742" spans="1:3" x14ac:dyDescent="0.2">
      <c r="A68742" s="1">
        <v>55978</v>
      </c>
      <c r="B68742" t="s">
        <v>26865</v>
      </c>
      <c r="C68742">
        <f ca="1">RAND()</f>
        <v>0.69782595428140481</v>
      </c>
    </row>
    <row r="68743" spans="1:3" x14ac:dyDescent="0.2">
      <c r="A68743" s="1">
        <v>20580</v>
      </c>
      <c r="B68743" t="s">
        <v>654</v>
      </c>
      <c r="C68743">
        <f ca="1">RAND()</f>
        <v>0.19490930472644841</v>
      </c>
    </row>
    <row r="68744" spans="1:3" x14ac:dyDescent="0.2">
      <c r="A68744" s="1">
        <v>44129</v>
      </c>
      <c r="B68744" t="s">
        <v>29857</v>
      </c>
      <c r="C68744">
        <f ca="1">RAND()</f>
        <v>0.27189055973291443</v>
      </c>
    </row>
    <row r="68745" spans="1:3" x14ac:dyDescent="0.2">
      <c r="A68745" s="1">
        <v>61022</v>
      </c>
      <c r="B68745" t="s">
        <v>71591</v>
      </c>
      <c r="C68745">
        <f ca="1">RAND()</f>
        <v>0.68362332247665847</v>
      </c>
    </row>
    <row r="68746" spans="1:3" x14ac:dyDescent="0.2">
      <c r="A68746" s="1">
        <v>27871</v>
      </c>
      <c r="B68746" t="s">
        <v>58072</v>
      </c>
      <c r="C68746">
        <f ca="1">RAND()</f>
        <v>0.67902724589588681</v>
      </c>
    </row>
    <row r="68747" spans="1:3" x14ac:dyDescent="0.2">
      <c r="A68747" s="1">
        <v>72189</v>
      </c>
      <c r="B68747" t="s">
        <v>20376</v>
      </c>
      <c r="C68747">
        <f ca="1">RAND()</f>
        <v>0.71265238012590637</v>
      </c>
    </row>
    <row r="68748" spans="1:3" x14ac:dyDescent="0.2">
      <c r="A68748" s="1">
        <v>43551</v>
      </c>
      <c r="B68748" t="s">
        <v>21342</v>
      </c>
      <c r="C68748">
        <f ca="1">RAND()</f>
        <v>0.63355672363941706</v>
      </c>
    </row>
    <row r="68749" spans="1:3" x14ac:dyDescent="0.2">
      <c r="A68749" s="1">
        <v>11739</v>
      </c>
      <c r="B68749" t="s">
        <v>49280</v>
      </c>
      <c r="C68749">
        <f ca="1">RAND()</f>
        <v>0.6171117084369927</v>
      </c>
    </row>
    <row r="68750" spans="1:3" x14ac:dyDescent="0.2">
      <c r="A68750" s="1">
        <v>15966</v>
      </c>
      <c r="B68750" t="s">
        <v>12722</v>
      </c>
      <c r="C68750">
        <f ca="1">RAND()</f>
        <v>0.36735014918822551</v>
      </c>
    </row>
    <row r="68751" spans="1:3" x14ac:dyDescent="0.2">
      <c r="A68751" s="1">
        <v>51393</v>
      </c>
      <c r="B68751" t="s">
        <v>3323</v>
      </c>
      <c r="C68751">
        <f ca="1">RAND()</f>
        <v>0.73545112342951846</v>
      </c>
    </row>
    <row r="68752" spans="1:3" x14ac:dyDescent="0.2">
      <c r="A68752" s="1">
        <v>62397</v>
      </c>
      <c r="B68752" t="s">
        <v>21136</v>
      </c>
      <c r="C68752">
        <f ca="1">RAND()</f>
        <v>0.84910026950951012</v>
      </c>
    </row>
    <row r="68753" spans="1:3" x14ac:dyDescent="0.2">
      <c r="A68753" s="1">
        <v>52710</v>
      </c>
      <c r="B68753" t="s">
        <v>23334</v>
      </c>
      <c r="C68753">
        <f ca="1">RAND()</f>
        <v>0.96967109760964709</v>
      </c>
    </row>
    <row r="68754" spans="1:3" x14ac:dyDescent="0.2">
      <c r="A68754" s="1">
        <v>69729</v>
      </c>
      <c r="B68754" t="s">
        <v>49429</v>
      </c>
      <c r="C68754">
        <f ca="1">RAND()</f>
        <v>0.58335871665447403</v>
      </c>
    </row>
    <row r="68755" spans="1:3" x14ac:dyDescent="0.2">
      <c r="A68755" s="1">
        <v>14856</v>
      </c>
      <c r="B68755" t="s">
        <v>54132</v>
      </c>
      <c r="C68755">
        <f ca="1">RAND()</f>
        <v>0.6502375226744912</v>
      </c>
    </row>
    <row r="68756" spans="1:3" x14ac:dyDescent="0.2">
      <c r="A68756" s="1">
        <v>41639</v>
      </c>
      <c r="B68756" t="s">
        <v>31675</v>
      </c>
      <c r="C68756">
        <f ca="1">RAND()</f>
        <v>0.43961839808663217</v>
      </c>
    </row>
    <row r="68757" spans="1:3" x14ac:dyDescent="0.2">
      <c r="A68757" s="1">
        <v>16172</v>
      </c>
      <c r="B68757" t="s">
        <v>54892</v>
      </c>
      <c r="C68757">
        <f ca="1">RAND()</f>
        <v>0.38422207275027176</v>
      </c>
    </row>
    <row r="68758" spans="1:3" x14ac:dyDescent="0.2">
      <c r="A68758" s="1">
        <v>28123</v>
      </c>
      <c r="B68758" t="s">
        <v>13922</v>
      </c>
      <c r="C68758">
        <f ca="1">RAND()</f>
        <v>0.83105911043532898</v>
      </c>
    </row>
    <row r="68759" spans="1:3" x14ac:dyDescent="0.2">
      <c r="A68759" s="1">
        <v>50607</v>
      </c>
      <c r="B68759" t="s">
        <v>15287</v>
      </c>
      <c r="C68759">
        <f ca="1">RAND()</f>
        <v>5.9050010340355619E-2</v>
      </c>
    </row>
    <row r="68760" spans="1:3" x14ac:dyDescent="0.2">
      <c r="A68760" s="1">
        <v>44972</v>
      </c>
      <c r="B68760" t="s">
        <v>13006</v>
      </c>
      <c r="C68760">
        <f ca="1">RAND()</f>
        <v>6.2630339321839146E-2</v>
      </c>
    </row>
    <row r="68761" spans="1:3" x14ac:dyDescent="0.2">
      <c r="A68761" s="1">
        <v>41574</v>
      </c>
      <c r="B68761" t="s">
        <v>20858</v>
      </c>
      <c r="C68761">
        <f ca="1">RAND()</f>
        <v>0.71989800207966448</v>
      </c>
    </row>
    <row r="68762" spans="1:3" x14ac:dyDescent="0.2">
      <c r="A68762" s="1">
        <v>71998</v>
      </c>
      <c r="B68762" t="s">
        <v>39315</v>
      </c>
      <c r="C68762">
        <f ca="1">RAND()</f>
        <v>4.7495558651226455E-2</v>
      </c>
    </row>
    <row r="68763" spans="1:3" x14ac:dyDescent="0.2">
      <c r="A68763" s="1">
        <v>17046</v>
      </c>
      <c r="B68763" t="s">
        <v>21233</v>
      </c>
      <c r="C68763">
        <f ca="1">RAND()</f>
        <v>0.6722358767706027</v>
      </c>
    </row>
    <row r="68764" spans="1:3" x14ac:dyDescent="0.2">
      <c r="A68764" s="1">
        <v>52224</v>
      </c>
      <c r="B68764" t="s">
        <v>45961</v>
      </c>
      <c r="C68764">
        <f ca="1">RAND()</f>
        <v>0.61891316973740851</v>
      </c>
    </row>
    <row r="68765" spans="1:3" x14ac:dyDescent="0.2">
      <c r="A68765" s="1">
        <v>54095</v>
      </c>
      <c r="B68765" t="s">
        <v>10762</v>
      </c>
      <c r="C68765">
        <f ca="1">RAND()</f>
        <v>5.1739548007176173E-2</v>
      </c>
    </row>
    <row r="68766" spans="1:3" x14ac:dyDescent="0.2">
      <c r="A68766" s="1">
        <v>19747</v>
      </c>
      <c r="B68766" t="s">
        <v>40276</v>
      </c>
      <c r="C68766">
        <f ca="1">RAND()</f>
        <v>0.23026945131015875</v>
      </c>
    </row>
    <row r="68767" spans="1:3" x14ac:dyDescent="0.2">
      <c r="A68767" s="1">
        <v>15026</v>
      </c>
      <c r="B68767" t="s">
        <v>46452</v>
      </c>
      <c r="C68767">
        <f ca="1">RAND()</f>
        <v>0.1078914612427827</v>
      </c>
    </row>
    <row r="68768" spans="1:3" x14ac:dyDescent="0.2">
      <c r="A68768" s="1">
        <v>12361</v>
      </c>
      <c r="B68768" t="s">
        <v>58996</v>
      </c>
      <c r="C68768">
        <f ca="1">RAND()</f>
        <v>0.31421805002790204</v>
      </c>
    </row>
    <row r="68769" spans="1:3" x14ac:dyDescent="0.2">
      <c r="A68769" s="1">
        <v>8047</v>
      </c>
      <c r="B68769" t="s">
        <v>65842</v>
      </c>
      <c r="C68769">
        <f ca="1">RAND()</f>
        <v>0.87323452606959473</v>
      </c>
    </row>
    <row r="68770" spans="1:3" x14ac:dyDescent="0.2">
      <c r="A68770" s="1">
        <v>43137</v>
      </c>
      <c r="B68770" t="s">
        <v>59438</v>
      </c>
      <c r="C68770">
        <f ca="1">RAND()</f>
        <v>0.81161950514070658</v>
      </c>
    </row>
    <row r="68771" spans="1:3" x14ac:dyDescent="0.2">
      <c r="A68771" s="1">
        <v>7621</v>
      </c>
      <c r="B68771" t="s">
        <v>54203</v>
      </c>
      <c r="C68771">
        <f ca="1">RAND()</f>
        <v>0.18729374661479037</v>
      </c>
    </row>
    <row r="68772" spans="1:3" x14ac:dyDescent="0.2">
      <c r="A68772" s="1">
        <v>68463</v>
      </c>
      <c r="B68772" t="s">
        <v>45395</v>
      </c>
      <c r="C68772">
        <f ca="1">RAND()</f>
        <v>0.26424186656419146</v>
      </c>
    </row>
    <row r="68773" spans="1:3" x14ac:dyDescent="0.2">
      <c r="A68773" s="1">
        <v>9499</v>
      </c>
      <c r="B68773" t="s">
        <v>6182</v>
      </c>
      <c r="C68773">
        <f ca="1">RAND()</f>
        <v>0.30568246937833643</v>
      </c>
    </row>
    <row r="68774" spans="1:3" x14ac:dyDescent="0.2">
      <c r="A68774" s="1">
        <v>33203</v>
      </c>
      <c r="B68774" t="s">
        <v>17046</v>
      </c>
      <c r="C68774">
        <f ca="1">RAND()</f>
        <v>0.51681218219814518</v>
      </c>
    </row>
    <row r="68775" spans="1:3" x14ac:dyDescent="0.2">
      <c r="A68775" s="1">
        <v>44684</v>
      </c>
      <c r="B68775" t="s">
        <v>68691</v>
      </c>
      <c r="C68775">
        <f ca="1">RAND()</f>
        <v>0.52079528788603091</v>
      </c>
    </row>
    <row r="68776" spans="1:3" x14ac:dyDescent="0.2">
      <c r="A68776" s="1">
        <v>51148</v>
      </c>
      <c r="B68776" t="s">
        <v>5331</v>
      </c>
      <c r="C68776">
        <f ca="1">RAND()</f>
        <v>0.39318067052017103</v>
      </c>
    </row>
    <row r="68777" spans="1:3" x14ac:dyDescent="0.2">
      <c r="A68777" s="1">
        <v>42143</v>
      </c>
      <c r="B68777" t="s">
        <v>23356</v>
      </c>
      <c r="C68777">
        <f ca="1">RAND()</f>
        <v>0.81910450211441255</v>
      </c>
    </row>
    <row r="68778" spans="1:3" x14ac:dyDescent="0.2">
      <c r="A68778" s="1">
        <v>19031</v>
      </c>
      <c r="B68778" t="s">
        <v>64239</v>
      </c>
      <c r="C68778">
        <f ca="1">RAND()</f>
        <v>7.7198843438575748E-2</v>
      </c>
    </row>
    <row r="68779" spans="1:3" x14ac:dyDescent="0.2">
      <c r="A68779" s="1">
        <v>38022</v>
      </c>
      <c r="B68779" t="s">
        <v>38281</v>
      </c>
      <c r="C68779">
        <f ca="1">RAND()</f>
        <v>0.68353769445347945</v>
      </c>
    </row>
    <row r="68780" spans="1:3" x14ac:dyDescent="0.2">
      <c r="A68780" s="1">
        <v>50907</v>
      </c>
      <c r="B68780" t="s">
        <v>63381</v>
      </c>
      <c r="C68780">
        <f ca="1">RAND()</f>
        <v>0.67671432930366893</v>
      </c>
    </row>
    <row r="68781" spans="1:3" x14ac:dyDescent="0.2">
      <c r="A68781" s="1">
        <v>20865</v>
      </c>
      <c r="B68781" t="s">
        <v>63350</v>
      </c>
      <c r="C68781">
        <f ca="1">RAND()</f>
        <v>0.93635381605632828</v>
      </c>
    </row>
    <row r="68782" spans="1:3" x14ac:dyDescent="0.2">
      <c r="A68782" s="1">
        <v>61349</v>
      </c>
      <c r="B68782" t="s">
        <v>54590</v>
      </c>
      <c r="C68782">
        <f ca="1">RAND()</f>
        <v>0.26449072174981969</v>
      </c>
    </row>
    <row r="68783" spans="1:3" x14ac:dyDescent="0.2">
      <c r="A68783" s="1">
        <v>43124</v>
      </c>
      <c r="B68783" t="s">
        <v>7500</v>
      </c>
      <c r="C68783">
        <f ca="1">RAND()</f>
        <v>8.4179617789076566E-2</v>
      </c>
    </row>
    <row r="68784" spans="1:3" x14ac:dyDescent="0.2">
      <c r="A68784" s="1">
        <v>48136</v>
      </c>
      <c r="B68784" t="s">
        <v>45742</v>
      </c>
      <c r="C68784">
        <f ca="1">RAND()</f>
        <v>0.42141243187549904</v>
      </c>
    </row>
    <row r="68785" spans="1:3" x14ac:dyDescent="0.2">
      <c r="A68785" s="1">
        <v>18062</v>
      </c>
      <c r="B68785" t="s">
        <v>45023</v>
      </c>
      <c r="C68785">
        <f ca="1">RAND()</f>
        <v>0.88212487263869821</v>
      </c>
    </row>
    <row r="68786" spans="1:3" x14ac:dyDescent="0.2">
      <c r="A68786" s="1">
        <v>48885</v>
      </c>
      <c r="B68786" t="s">
        <v>66650</v>
      </c>
      <c r="C68786">
        <f ca="1">RAND()</f>
        <v>0.56833632836432679</v>
      </c>
    </row>
    <row r="68787" spans="1:3" x14ac:dyDescent="0.2">
      <c r="A68787" s="1">
        <v>74123</v>
      </c>
      <c r="B68787" t="s">
        <v>47231</v>
      </c>
      <c r="C68787">
        <f ca="1">RAND()</f>
        <v>0.55241182025529512</v>
      </c>
    </row>
    <row r="68788" spans="1:3" x14ac:dyDescent="0.2">
      <c r="A68788" s="1">
        <v>36453</v>
      </c>
      <c r="B68788" t="s">
        <v>12360</v>
      </c>
      <c r="C68788">
        <f ca="1">RAND()</f>
        <v>0.68176028663503274</v>
      </c>
    </row>
    <row r="68789" spans="1:3" x14ac:dyDescent="0.2">
      <c r="A68789" s="1">
        <v>60703</v>
      </c>
      <c r="B68789" t="s">
        <v>27068</v>
      </c>
      <c r="C68789">
        <f ca="1">RAND()</f>
        <v>0.42986825551707741</v>
      </c>
    </row>
    <row r="68790" spans="1:3" x14ac:dyDescent="0.2">
      <c r="A68790" s="1">
        <v>11149</v>
      </c>
      <c r="B68790" t="s">
        <v>19341</v>
      </c>
      <c r="C68790">
        <f ca="1">RAND()</f>
        <v>0.97764099124156245</v>
      </c>
    </row>
    <row r="68791" spans="1:3" x14ac:dyDescent="0.2">
      <c r="A68791" s="1">
        <v>66519</v>
      </c>
      <c r="B68791" t="s">
        <v>56383</v>
      </c>
      <c r="C68791">
        <f ca="1">RAND()</f>
        <v>0.25743318318115715</v>
      </c>
    </row>
    <row r="68792" spans="1:3" x14ac:dyDescent="0.2">
      <c r="A68792" s="1">
        <v>26416</v>
      </c>
      <c r="B68792" t="s">
        <v>67693</v>
      </c>
      <c r="C68792">
        <f ca="1">RAND()</f>
        <v>5.5965463796405657E-2</v>
      </c>
    </row>
    <row r="68793" spans="1:3" x14ac:dyDescent="0.2">
      <c r="A68793" s="1">
        <v>34636</v>
      </c>
      <c r="B68793" t="s">
        <v>65263</v>
      </c>
      <c r="C68793">
        <f ca="1">RAND()</f>
        <v>0.54929810923906408</v>
      </c>
    </row>
    <row r="68794" spans="1:3" x14ac:dyDescent="0.2">
      <c r="A68794" s="1">
        <v>59951</v>
      </c>
      <c r="B68794" t="s">
        <v>43708</v>
      </c>
      <c r="C68794">
        <f ca="1">RAND()</f>
        <v>0.98281557355195337</v>
      </c>
    </row>
    <row r="68795" spans="1:3" x14ac:dyDescent="0.2">
      <c r="A68795" s="1">
        <v>17350</v>
      </c>
      <c r="B68795" t="s">
        <v>70309</v>
      </c>
      <c r="C68795">
        <f ca="1">RAND()</f>
        <v>0.31167335639240357</v>
      </c>
    </row>
    <row r="68796" spans="1:3" x14ac:dyDescent="0.2">
      <c r="A68796" s="1">
        <v>49710</v>
      </c>
      <c r="B68796" t="s">
        <v>22544</v>
      </c>
      <c r="C68796">
        <f ca="1">RAND()</f>
        <v>0.28655459725271948</v>
      </c>
    </row>
    <row r="68797" spans="1:3" x14ac:dyDescent="0.2">
      <c r="A68797" s="1">
        <v>26600</v>
      </c>
      <c r="B68797" t="s">
        <v>5317</v>
      </c>
      <c r="C68797">
        <f ca="1">RAND()</f>
        <v>3.7036086862975992E-3</v>
      </c>
    </row>
    <row r="68798" spans="1:3" x14ac:dyDescent="0.2">
      <c r="A68798" s="1">
        <v>58565</v>
      </c>
      <c r="B68798" t="s">
        <v>3171</v>
      </c>
      <c r="C68798">
        <f ca="1">RAND()</f>
        <v>0.25268701909078062</v>
      </c>
    </row>
    <row r="68799" spans="1:3" x14ac:dyDescent="0.2">
      <c r="A68799" s="1">
        <v>30269</v>
      </c>
      <c r="B68799" t="s">
        <v>42838</v>
      </c>
      <c r="C68799">
        <f ca="1">RAND()</f>
        <v>0.88748559239828728</v>
      </c>
    </row>
    <row r="68800" spans="1:3" x14ac:dyDescent="0.2">
      <c r="A68800" s="1">
        <v>43504</v>
      </c>
      <c r="B68800" t="s">
        <v>51999</v>
      </c>
      <c r="C68800">
        <f ca="1">RAND()</f>
        <v>0.1833117040986546</v>
      </c>
    </row>
    <row r="68801" spans="1:3" x14ac:dyDescent="0.2">
      <c r="A68801" s="1">
        <v>28001</v>
      </c>
      <c r="B68801" t="s">
        <v>24945</v>
      </c>
      <c r="C68801">
        <f ca="1">RAND()</f>
        <v>0.21951282491934965</v>
      </c>
    </row>
    <row r="68802" spans="1:3" x14ac:dyDescent="0.2">
      <c r="A68802" s="1">
        <v>65347</v>
      </c>
      <c r="B68802" t="s">
        <v>26760</v>
      </c>
      <c r="C68802">
        <f ca="1">RAND()</f>
        <v>0.13362923303124075</v>
      </c>
    </row>
    <row r="68803" spans="1:3" x14ac:dyDescent="0.2">
      <c r="A68803" s="1">
        <v>10364</v>
      </c>
      <c r="B68803" t="s">
        <v>58840</v>
      </c>
      <c r="C68803">
        <f ca="1">RAND()</f>
        <v>0.67124598769456012</v>
      </c>
    </row>
    <row r="68804" spans="1:3" x14ac:dyDescent="0.2">
      <c r="A68804" s="1">
        <v>37902</v>
      </c>
      <c r="B68804" t="s">
        <v>61349</v>
      </c>
      <c r="C68804">
        <f ca="1">RAND()</f>
        <v>0.60590998396781426</v>
      </c>
    </row>
    <row r="68805" spans="1:3" x14ac:dyDescent="0.2">
      <c r="A68805" s="1">
        <v>46202</v>
      </c>
      <c r="B68805" t="s">
        <v>61906</v>
      </c>
      <c r="C68805">
        <f ca="1">RAND()</f>
        <v>0.2228262463603643</v>
      </c>
    </row>
    <row r="68806" spans="1:3" x14ac:dyDescent="0.2">
      <c r="A68806" s="1">
        <v>24904</v>
      </c>
      <c r="B68806" t="s">
        <v>21659</v>
      </c>
      <c r="C68806">
        <f ca="1">RAND()</f>
        <v>0.6027750164710417</v>
      </c>
    </row>
    <row r="68807" spans="1:3" x14ac:dyDescent="0.2">
      <c r="A68807" s="1">
        <v>48197</v>
      </c>
      <c r="B68807" t="s">
        <v>51357</v>
      </c>
      <c r="C68807">
        <f ca="1">RAND()</f>
        <v>0.50516537737364819</v>
      </c>
    </row>
    <row r="68808" spans="1:3" x14ac:dyDescent="0.2">
      <c r="A68808" s="1">
        <v>33140</v>
      </c>
      <c r="B68808" t="s">
        <v>28641</v>
      </c>
      <c r="C68808">
        <f ca="1">RAND()</f>
        <v>0.49716737431929237</v>
      </c>
    </row>
    <row r="68809" spans="1:3" x14ac:dyDescent="0.2">
      <c r="A68809" s="1">
        <v>36262</v>
      </c>
      <c r="B68809" t="s">
        <v>12688</v>
      </c>
      <c r="C68809">
        <f ca="1">RAND()</f>
        <v>0.34058055437635504</v>
      </c>
    </row>
    <row r="68810" spans="1:3" x14ac:dyDescent="0.2">
      <c r="A68810" s="1">
        <v>46227</v>
      </c>
      <c r="B68810" t="s">
        <v>11429</v>
      </c>
      <c r="C68810">
        <f ca="1">RAND()</f>
        <v>0.17349298641819899</v>
      </c>
    </row>
    <row r="68811" spans="1:3" x14ac:dyDescent="0.2">
      <c r="A68811" s="1">
        <v>22258</v>
      </c>
      <c r="B68811" t="s">
        <v>56743</v>
      </c>
      <c r="C68811">
        <f ca="1">RAND()</f>
        <v>0.73204091036155017</v>
      </c>
    </row>
    <row r="68812" spans="1:3" x14ac:dyDescent="0.2">
      <c r="A68812" s="1">
        <v>15068</v>
      </c>
      <c r="B68812" t="s">
        <v>25785</v>
      </c>
      <c r="C68812">
        <f ca="1">RAND()</f>
        <v>0.17777715462331356</v>
      </c>
    </row>
    <row r="68813" spans="1:3" x14ac:dyDescent="0.2">
      <c r="A68813" s="1">
        <v>43933</v>
      </c>
      <c r="B68813" t="s">
        <v>61792</v>
      </c>
      <c r="C68813">
        <f ca="1">RAND()</f>
        <v>0.55418877406776446</v>
      </c>
    </row>
    <row r="68814" spans="1:3" x14ac:dyDescent="0.2">
      <c r="A68814" s="1">
        <v>51233</v>
      </c>
      <c r="B68814" t="s">
        <v>4118</v>
      </c>
      <c r="C68814">
        <f ca="1">RAND()</f>
        <v>0.65770836170013491</v>
      </c>
    </row>
    <row r="68815" spans="1:3" x14ac:dyDescent="0.2">
      <c r="A68815" s="1">
        <v>67762</v>
      </c>
      <c r="B68815" t="s">
        <v>26214</v>
      </c>
      <c r="C68815">
        <f ca="1">RAND()</f>
        <v>0.567142367968412</v>
      </c>
    </row>
    <row r="68816" spans="1:3" x14ac:dyDescent="0.2">
      <c r="A68816" s="1">
        <v>68301</v>
      </c>
      <c r="B68816" t="s">
        <v>33904</v>
      </c>
      <c r="C68816">
        <f ca="1">RAND()</f>
        <v>0.76807228617295364</v>
      </c>
    </row>
    <row r="68817" spans="1:3" x14ac:dyDescent="0.2">
      <c r="A68817" s="1">
        <v>64242</v>
      </c>
      <c r="B68817" t="s">
        <v>59007</v>
      </c>
      <c r="C68817">
        <f ca="1">RAND()</f>
        <v>0.97487523376323915</v>
      </c>
    </row>
    <row r="68818" spans="1:3" x14ac:dyDescent="0.2">
      <c r="A68818" s="1">
        <v>30365</v>
      </c>
      <c r="B68818" t="s">
        <v>58333</v>
      </c>
      <c r="C68818">
        <f ca="1">RAND()</f>
        <v>0.72471552571304532</v>
      </c>
    </row>
    <row r="68819" spans="1:3" x14ac:dyDescent="0.2">
      <c r="A68819" s="1">
        <v>45932</v>
      </c>
      <c r="B68819" t="s">
        <v>61687</v>
      </c>
      <c r="C68819">
        <f ca="1">RAND()</f>
        <v>0.22731570463801831</v>
      </c>
    </row>
    <row r="68820" spans="1:3" x14ac:dyDescent="0.2">
      <c r="A68820" s="1">
        <v>50538</v>
      </c>
      <c r="B68820" t="s">
        <v>23600</v>
      </c>
      <c r="C68820">
        <f ca="1">RAND()</f>
        <v>0.22548246252113646</v>
      </c>
    </row>
    <row r="68821" spans="1:3" x14ac:dyDescent="0.2">
      <c r="A68821" s="1">
        <v>32251</v>
      </c>
      <c r="B68821" t="s">
        <v>49463</v>
      </c>
      <c r="C68821">
        <f ca="1">RAND()</f>
        <v>0.61999990649128933</v>
      </c>
    </row>
    <row r="68822" spans="1:3" x14ac:dyDescent="0.2">
      <c r="A68822" s="1">
        <v>55899</v>
      </c>
      <c r="B68822" t="s">
        <v>13109</v>
      </c>
      <c r="C68822">
        <f ca="1">RAND()</f>
        <v>0.46845723715873799</v>
      </c>
    </row>
    <row r="68823" spans="1:3" x14ac:dyDescent="0.2">
      <c r="A68823" s="1">
        <v>24859</v>
      </c>
      <c r="B68823" t="s">
        <v>31542</v>
      </c>
      <c r="C68823">
        <f ca="1">RAND()</f>
        <v>0.1070901371370625</v>
      </c>
    </row>
    <row r="68824" spans="1:3" x14ac:dyDescent="0.2">
      <c r="A68824" s="1">
        <v>59919</v>
      </c>
      <c r="B68824" t="s">
        <v>8990</v>
      </c>
      <c r="C68824">
        <f ca="1">RAND()</f>
        <v>8.4117720130898355E-2</v>
      </c>
    </row>
    <row r="68825" spans="1:3" x14ac:dyDescent="0.2">
      <c r="A68825" s="1">
        <v>49719</v>
      </c>
      <c r="B68825" t="s">
        <v>31186</v>
      </c>
      <c r="C68825">
        <f ca="1">RAND()</f>
        <v>0.52227152473549365</v>
      </c>
    </row>
    <row r="68826" spans="1:3" x14ac:dyDescent="0.2">
      <c r="A68826" s="1">
        <v>36743</v>
      </c>
      <c r="B68826" t="s">
        <v>37615</v>
      </c>
      <c r="C68826">
        <f ca="1">RAND()</f>
        <v>0.42001600955704044</v>
      </c>
    </row>
    <row r="68827" spans="1:3" x14ac:dyDescent="0.2">
      <c r="A68827" s="1">
        <v>7890</v>
      </c>
      <c r="B68827" t="s">
        <v>36496</v>
      </c>
      <c r="C68827">
        <f ca="1">RAND()</f>
        <v>0.99657079936288895</v>
      </c>
    </row>
    <row r="68828" spans="1:3" x14ac:dyDescent="0.2">
      <c r="A68828" s="1">
        <v>73164</v>
      </c>
      <c r="B68828" t="s">
        <v>65289</v>
      </c>
      <c r="C68828">
        <f ca="1">RAND()</f>
        <v>0.43806874554272912</v>
      </c>
    </row>
    <row r="68829" spans="1:3" x14ac:dyDescent="0.2">
      <c r="A68829" s="1">
        <v>32465</v>
      </c>
      <c r="B68829" t="s">
        <v>11211</v>
      </c>
      <c r="C68829">
        <f ca="1">RAND()</f>
        <v>0.14681967316603362</v>
      </c>
    </row>
    <row r="68830" spans="1:3" x14ac:dyDescent="0.2">
      <c r="A68830" s="1">
        <v>4307</v>
      </c>
      <c r="B68830" t="s">
        <v>69675</v>
      </c>
      <c r="C68830">
        <f ca="1">RAND()</f>
        <v>0.14520596784359663</v>
      </c>
    </row>
    <row r="68831" spans="1:3" x14ac:dyDescent="0.2">
      <c r="A68831" s="1">
        <v>3715</v>
      </c>
      <c r="B68831" t="s">
        <v>22202</v>
      </c>
      <c r="C68831">
        <f ca="1">RAND()</f>
        <v>9.5405189081445352E-2</v>
      </c>
    </row>
    <row r="68832" spans="1:3" x14ac:dyDescent="0.2">
      <c r="A68832" s="1">
        <v>35630</v>
      </c>
      <c r="B68832" t="s">
        <v>5062</v>
      </c>
      <c r="C68832">
        <f ca="1">RAND()</f>
        <v>0.43657393590027138</v>
      </c>
    </row>
    <row r="68833" spans="1:3" x14ac:dyDescent="0.2">
      <c r="A68833" s="1">
        <v>33347</v>
      </c>
      <c r="B68833" t="s">
        <v>13069</v>
      </c>
      <c r="C68833">
        <f ca="1">RAND()</f>
        <v>0.43517440100771587</v>
      </c>
    </row>
    <row r="68834" spans="1:3" x14ac:dyDescent="0.2">
      <c r="A68834" s="1">
        <v>10435</v>
      </c>
      <c r="B68834" t="s">
        <v>3037</v>
      </c>
      <c r="C68834">
        <f ca="1">RAND()</f>
        <v>0.37407618461339887</v>
      </c>
    </row>
    <row r="68835" spans="1:3" x14ac:dyDescent="0.2">
      <c r="A68835" s="1">
        <v>64494</v>
      </c>
      <c r="B68835" t="s">
        <v>68766</v>
      </c>
      <c r="C68835">
        <f ca="1">RAND()</f>
        <v>0.73130525153568382</v>
      </c>
    </row>
    <row r="68836" spans="1:3" x14ac:dyDescent="0.2">
      <c r="A68836" s="1">
        <v>52744</v>
      </c>
      <c r="B68836" t="s">
        <v>67581</v>
      </c>
      <c r="C68836">
        <f ca="1">RAND()</f>
        <v>2.8570854150353875E-2</v>
      </c>
    </row>
    <row r="68837" spans="1:3" x14ac:dyDescent="0.2">
      <c r="A68837" s="1">
        <v>13542</v>
      </c>
      <c r="B68837" t="s">
        <v>31326</v>
      </c>
      <c r="C68837">
        <f ca="1">RAND()</f>
        <v>0.80308458132952931</v>
      </c>
    </row>
    <row r="68838" spans="1:3" x14ac:dyDescent="0.2">
      <c r="A68838" s="1">
        <v>6414</v>
      </c>
      <c r="B68838" t="s">
        <v>24564</v>
      </c>
      <c r="C68838">
        <f ca="1">RAND()</f>
        <v>0.35685280628511518</v>
      </c>
    </row>
    <row r="68839" spans="1:3" x14ac:dyDescent="0.2">
      <c r="A68839" s="1">
        <v>34877</v>
      </c>
      <c r="B68839" t="s">
        <v>9267</v>
      </c>
      <c r="C68839">
        <f ca="1">RAND()</f>
        <v>0.12160826407258218</v>
      </c>
    </row>
    <row r="68840" spans="1:3" x14ac:dyDescent="0.2">
      <c r="A68840" s="1">
        <v>12025</v>
      </c>
      <c r="B68840" t="s">
        <v>10992</v>
      </c>
      <c r="C68840">
        <f ca="1">RAND()</f>
        <v>0.92172431931887167</v>
      </c>
    </row>
    <row r="68841" spans="1:3" x14ac:dyDescent="0.2">
      <c r="A68841" s="1">
        <v>18247</v>
      </c>
      <c r="B68841" t="s">
        <v>58190</v>
      </c>
      <c r="C68841">
        <f ca="1">RAND()</f>
        <v>0.32935804674518299</v>
      </c>
    </row>
    <row r="68842" spans="1:3" x14ac:dyDescent="0.2">
      <c r="A68842" s="1">
        <v>67797</v>
      </c>
      <c r="B68842" t="s">
        <v>32196</v>
      </c>
      <c r="C68842">
        <f ca="1">RAND()</f>
        <v>0.69123229565760624</v>
      </c>
    </row>
    <row r="68843" spans="1:3" x14ac:dyDescent="0.2">
      <c r="A68843" s="1">
        <v>8687</v>
      </c>
      <c r="B68843" t="s">
        <v>43922</v>
      </c>
      <c r="C68843">
        <f ca="1">RAND()</f>
        <v>0.56202046566173836</v>
      </c>
    </row>
    <row r="68844" spans="1:3" x14ac:dyDescent="0.2">
      <c r="A68844" s="1">
        <v>23792</v>
      </c>
      <c r="B68844" t="s">
        <v>29264</v>
      </c>
      <c r="C68844">
        <f ca="1">RAND()</f>
        <v>7.5540574867949406E-3</v>
      </c>
    </row>
    <row r="68845" spans="1:3" x14ac:dyDescent="0.2">
      <c r="A68845" s="1">
        <v>30910</v>
      </c>
      <c r="B68845" t="s">
        <v>6397</v>
      </c>
      <c r="C68845">
        <f ca="1">RAND()</f>
        <v>0.50916093346584945</v>
      </c>
    </row>
    <row r="68846" spans="1:3" x14ac:dyDescent="0.2">
      <c r="A68846" s="1">
        <v>49174</v>
      </c>
      <c r="B68846" t="s">
        <v>8063</v>
      </c>
      <c r="C68846">
        <f ca="1">RAND()</f>
        <v>0.17638084909688279</v>
      </c>
    </row>
    <row r="68847" spans="1:3" x14ac:dyDescent="0.2">
      <c r="A68847" s="1">
        <v>1447</v>
      </c>
      <c r="B68847" t="s">
        <v>68103</v>
      </c>
      <c r="C68847">
        <f ca="1">RAND()</f>
        <v>0.89478683391130365</v>
      </c>
    </row>
    <row r="68848" spans="1:3" x14ac:dyDescent="0.2">
      <c r="A68848" s="1">
        <v>54447</v>
      </c>
      <c r="B68848" t="s">
        <v>28710</v>
      </c>
      <c r="C68848">
        <f ca="1">RAND()</f>
        <v>0.86008032994340922</v>
      </c>
    </row>
    <row r="68849" spans="1:3" x14ac:dyDescent="0.2">
      <c r="A68849" s="1">
        <v>6053</v>
      </c>
      <c r="B68849" t="s">
        <v>28305</v>
      </c>
      <c r="C68849">
        <f ca="1">RAND()</f>
        <v>0.72474177846188237</v>
      </c>
    </row>
    <row r="68850" spans="1:3" x14ac:dyDescent="0.2">
      <c r="A68850" s="1">
        <v>12371</v>
      </c>
      <c r="B68850" t="s">
        <v>7655</v>
      </c>
      <c r="C68850">
        <f ca="1">RAND()</f>
        <v>1.3971643308072434E-2</v>
      </c>
    </row>
    <row r="68851" spans="1:3" x14ac:dyDescent="0.2">
      <c r="A68851" s="1">
        <v>4914</v>
      </c>
      <c r="B68851" t="s">
        <v>25805</v>
      </c>
      <c r="C68851">
        <f ca="1">RAND()</f>
        <v>0.95068841657159342</v>
      </c>
    </row>
    <row r="68852" spans="1:3" x14ac:dyDescent="0.2">
      <c r="A68852" s="1">
        <v>51191</v>
      </c>
      <c r="B68852" t="s">
        <v>65293</v>
      </c>
      <c r="C68852">
        <f ca="1">RAND()</f>
        <v>0.13043183381263346</v>
      </c>
    </row>
    <row r="68853" spans="1:3" x14ac:dyDescent="0.2">
      <c r="A68853" s="1">
        <v>39262</v>
      </c>
      <c r="B68853" t="s">
        <v>60094</v>
      </c>
      <c r="C68853">
        <f ca="1">RAND()</f>
        <v>0.20389216197480442</v>
      </c>
    </row>
    <row r="68854" spans="1:3" x14ac:dyDescent="0.2">
      <c r="A68854" s="1">
        <v>15874</v>
      </c>
      <c r="B68854" t="s">
        <v>18518</v>
      </c>
      <c r="C68854">
        <f ca="1">RAND()</f>
        <v>0.70991138848848578</v>
      </c>
    </row>
    <row r="68855" spans="1:3" x14ac:dyDescent="0.2">
      <c r="A68855" s="1">
        <v>39180</v>
      </c>
      <c r="B68855" t="s">
        <v>24925</v>
      </c>
      <c r="C68855">
        <f ca="1">RAND()</f>
        <v>0.17782849335352857</v>
      </c>
    </row>
    <row r="68856" spans="1:3" x14ac:dyDescent="0.2">
      <c r="A68856" s="1">
        <v>73277</v>
      </c>
      <c r="B68856" t="s">
        <v>28196</v>
      </c>
      <c r="C68856">
        <f ca="1">RAND()</f>
        <v>0.26461906129077695</v>
      </c>
    </row>
    <row r="68857" spans="1:3" x14ac:dyDescent="0.2">
      <c r="A68857" s="1">
        <v>33783</v>
      </c>
      <c r="B68857" t="s">
        <v>19204</v>
      </c>
      <c r="C68857">
        <f ca="1">RAND()</f>
        <v>0.47530840228208415</v>
      </c>
    </row>
    <row r="68858" spans="1:3" x14ac:dyDescent="0.2">
      <c r="A68858" s="1">
        <v>30116</v>
      </c>
      <c r="B68858" t="s">
        <v>32667</v>
      </c>
      <c r="C68858">
        <f ca="1">RAND()</f>
        <v>0.3008266700385932</v>
      </c>
    </row>
    <row r="68859" spans="1:3" x14ac:dyDescent="0.2">
      <c r="A68859" s="1">
        <v>16707</v>
      </c>
      <c r="B68859" t="s">
        <v>18749</v>
      </c>
      <c r="C68859">
        <f ca="1">RAND()</f>
        <v>0.98371227639874326</v>
      </c>
    </row>
    <row r="68860" spans="1:3" x14ac:dyDescent="0.2">
      <c r="A68860" s="1">
        <v>3825</v>
      </c>
      <c r="B68860" t="s">
        <v>4980</v>
      </c>
      <c r="C68860">
        <f ca="1">RAND()</f>
        <v>0.695075631539394</v>
      </c>
    </row>
    <row r="68861" spans="1:3" x14ac:dyDescent="0.2">
      <c r="A68861" s="1">
        <v>67034</v>
      </c>
      <c r="B68861" t="s">
        <v>49609</v>
      </c>
      <c r="C68861">
        <f ca="1">RAND()</f>
        <v>0.27298086023762547</v>
      </c>
    </row>
    <row r="68862" spans="1:3" x14ac:dyDescent="0.2">
      <c r="A68862" s="1">
        <v>11289</v>
      </c>
      <c r="B68862" t="s">
        <v>47595</v>
      </c>
      <c r="C68862">
        <f ca="1">RAND()</f>
        <v>0.4023175122116972</v>
      </c>
    </row>
    <row r="68863" spans="1:3" x14ac:dyDescent="0.2">
      <c r="A68863" s="1">
        <v>36347</v>
      </c>
      <c r="B68863" t="s">
        <v>55052</v>
      </c>
      <c r="C68863">
        <f ca="1">RAND()</f>
        <v>9.5689576796911924E-2</v>
      </c>
    </row>
    <row r="68864" spans="1:3" x14ac:dyDescent="0.2">
      <c r="A68864" s="1">
        <v>36659</v>
      </c>
      <c r="B68864" t="s">
        <v>16322</v>
      </c>
      <c r="C68864">
        <f ca="1">RAND()</f>
        <v>0.62992112912113785</v>
      </c>
    </row>
    <row r="68865" spans="1:3" x14ac:dyDescent="0.2">
      <c r="A68865" s="1">
        <v>51990</v>
      </c>
      <c r="B68865" t="s">
        <v>103</v>
      </c>
      <c r="C68865">
        <f ca="1">RAND()</f>
        <v>0.47718196744764985</v>
      </c>
    </row>
    <row r="68866" spans="1:3" x14ac:dyDescent="0.2">
      <c r="A68866" s="1">
        <v>28322</v>
      </c>
      <c r="B68866" t="s">
        <v>49413</v>
      </c>
      <c r="C68866">
        <f ca="1">RAND()</f>
        <v>0.24912965338432425</v>
      </c>
    </row>
    <row r="68867" spans="1:3" x14ac:dyDescent="0.2">
      <c r="A68867" s="1">
        <v>25473</v>
      </c>
      <c r="B68867" t="s">
        <v>41742</v>
      </c>
      <c r="C68867">
        <f ca="1">RAND()</f>
        <v>1.8722200806400302E-3</v>
      </c>
    </row>
    <row r="68868" spans="1:3" x14ac:dyDescent="0.2">
      <c r="A68868" s="1">
        <v>72605</v>
      </c>
      <c r="B68868" t="s">
        <v>70006</v>
      </c>
      <c r="C68868">
        <f ca="1">RAND()</f>
        <v>0.23411611088695239</v>
      </c>
    </row>
    <row r="68869" spans="1:3" x14ac:dyDescent="0.2">
      <c r="A68869" s="1">
        <v>24298</v>
      </c>
      <c r="B68869" t="s">
        <v>19909</v>
      </c>
      <c r="C68869">
        <f ca="1">RAND()</f>
        <v>0.32823924834666229</v>
      </c>
    </row>
    <row r="68870" spans="1:3" x14ac:dyDescent="0.2">
      <c r="A68870" s="1">
        <v>45897</v>
      </c>
      <c r="B68870" t="s">
        <v>65700</v>
      </c>
      <c r="C68870">
        <f ca="1">RAND()</f>
        <v>5.9226312934740455E-2</v>
      </c>
    </row>
    <row r="68871" spans="1:3" x14ac:dyDescent="0.2">
      <c r="A68871" s="1">
        <v>21942</v>
      </c>
      <c r="B68871" t="s">
        <v>19579</v>
      </c>
      <c r="C68871">
        <f ca="1">RAND()</f>
        <v>0.94357455220717112</v>
      </c>
    </row>
    <row r="68872" spans="1:3" x14ac:dyDescent="0.2">
      <c r="A68872" s="1">
        <v>52332</v>
      </c>
      <c r="B68872" t="s">
        <v>71576</v>
      </c>
      <c r="C68872">
        <f ca="1">RAND()</f>
        <v>4.8419207157300415E-2</v>
      </c>
    </row>
    <row r="68873" spans="1:3" x14ac:dyDescent="0.2">
      <c r="A68873" s="1">
        <v>33581</v>
      </c>
      <c r="B68873" t="s">
        <v>13478</v>
      </c>
      <c r="C68873">
        <f ca="1">RAND()</f>
        <v>0.15946493340525925</v>
      </c>
    </row>
    <row r="68874" spans="1:3" x14ac:dyDescent="0.2">
      <c r="A68874" s="1">
        <v>55984</v>
      </c>
      <c r="B68874" t="s">
        <v>63115</v>
      </c>
      <c r="C68874">
        <f ca="1">RAND()</f>
        <v>0.86789363958517729</v>
      </c>
    </row>
    <row r="68875" spans="1:3" x14ac:dyDescent="0.2">
      <c r="A68875" s="1">
        <v>66443</v>
      </c>
      <c r="B68875" t="s">
        <v>63111</v>
      </c>
      <c r="C68875">
        <f ca="1">RAND()</f>
        <v>0.21292262429281683</v>
      </c>
    </row>
    <row r="68876" spans="1:3" x14ac:dyDescent="0.2">
      <c r="A68876" s="1">
        <v>22124</v>
      </c>
      <c r="B68876" t="s">
        <v>11918</v>
      </c>
      <c r="C68876">
        <f ca="1">RAND()</f>
        <v>0.7554422195127487</v>
      </c>
    </row>
    <row r="68877" spans="1:3" x14ac:dyDescent="0.2">
      <c r="A68877" s="1">
        <v>13271</v>
      </c>
      <c r="B68877" t="s">
        <v>45954</v>
      </c>
      <c r="C68877">
        <f ca="1">RAND()</f>
        <v>0.43028797533312724</v>
      </c>
    </row>
    <row r="68878" spans="1:3" x14ac:dyDescent="0.2">
      <c r="A68878" s="1">
        <v>66085</v>
      </c>
      <c r="B68878" t="s">
        <v>64331</v>
      </c>
      <c r="C68878">
        <f ca="1">RAND()</f>
        <v>0.21845852353771955</v>
      </c>
    </row>
    <row r="68879" spans="1:3" x14ac:dyDescent="0.2">
      <c r="A68879" s="1">
        <v>24161</v>
      </c>
      <c r="B68879" t="s">
        <v>19518</v>
      </c>
      <c r="C68879">
        <f ca="1">RAND()</f>
        <v>9.38643065333995E-2</v>
      </c>
    </row>
    <row r="68880" spans="1:3" x14ac:dyDescent="0.2">
      <c r="A68880" s="1">
        <v>34803</v>
      </c>
      <c r="B68880" t="s">
        <v>25333</v>
      </c>
      <c r="C68880">
        <f ca="1">RAND()</f>
        <v>8.398427682319265E-2</v>
      </c>
    </row>
    <row r="68881" spans="1:3" x14ac:dyDescent="0.2">
      <c r="A68881" s="1">
        <v>66449</v>
      </c>
      <c r="B68881" t="s">
        <v>11199</v>
      </c>
      <c r="C68881">
        <f ca="1">RAND()</f>
        <v>0.47149656743634916</v>
      </c>
    </row>
    <row r="68882" spans="1:3" x14ac:dyDescent="0.2">
      <c r="A68882" s="1">
        <v>48609</v>
      </c>
      <c r="B68882" t="s">
        <v>58648</v>
      </c>
      <c r="C68882">
        <f ca="1">RAND()</f>
        <v>0.9931384356449916</v>
      </c>
    </row>
    <row r="68883" spans="1:3" x14ac:dyDescent="0.2">
      <c r="A68883" s="1">
        <v>45873</v>
      </c>
      <c r="B68883" t="s">
        <v>17594</v>
      </c>
      <c r="C68883">
        <f ca="1">RAND()</f>
        <v>0.15014460432494425</v>
      </c>
    </row>
    <row r="68884" spans="1:3" x14ac:dyDescent="0.2">
      <c r="A68884" s="1">
        <v>17536</v>
      </c>
      <c r="B68884" t="s">
        <v>65193</v>
      </c>
      <c r="C68884">
        <f ca="1">RAND()</f>
        <v>0.82315827701672795</v>
      </c>
    </row>
    <row r="68885" spans="1:3" x14ac:dyDescent="0.2">
      <c r="A68885" s="1">
        <v>42792</v>
      </c>
      <c r="B68885" t="s">
        <v>32652</v>
      </c>
      <c r="C68885">
        <f ca="1">RAND()</f>
        <v>4.3330012284253483E-2</v>
      </c>
    </row>
    <row r="68886" spans="1:3" x14ac:dyDescent="0.2">
      <c r="A68886" s="1">
        <v>32265</v>
      </c>
      <c r="B68886" t="s">
        <v>63199</v>
      </c>
      <c r="C68886">
        <f ca="1">RAND()</f>
        <v>0.83829883597051624</v>
      </c>
    </row>
    <row r="68887" spans="1:3" x14ac:dyDescent="0.2">
      <c r="A68887" s="1">
        <v>71959</v>
      </c>
      <c r="B68887" t="s">
        <v>32489</v>
      </c>
      <c r="C68887">
        <f ca="1">RAND()</f>
        <v>0.35960062336735654</v>
      </c>
    </row>
    <row r="68888" spans="1:3" x14ac:dyDescent="0.2">
      <c r="A68888" s="1">
        <v>46243</v>
      </c>
      <c r="B68888" t="s">
        <v>1547</v>
      </c>
      <c r="C68888">
        <f ca="1">RAND()</f>
        <v>0.57483047229176476</v>
      </c>
    </row>
    <row r="68889" spans="1:3" x14ac:dyDescent="0.2">
      <c r="A68889" s="1">
        <v>710</v>
      </c>
      <c r="B68889" t="s">
        <v>1327</v>
      </c>
      <c r="C68889">
        <f ca="1">RAND()</f>
        <v>0.31527859791712931</v>
      </c>
    </row>
    <row r="68890" spans="1:3" x14ac:dyDescent="0.2">
      <c r="A68890" s="1">
        <v>33487</v>
      </c>
      <c r="B68890" t="s">
        <v>59170</v>
      </c>
      <c r="C68890">
        <f ca="1">RAND()</f>
        <v>0.28313892325014745</v>
      </c>
    </row>
    <row r="68891" spans="1:3" x14ac:dyDescent="0.2">
      <c r="A68891" s="1">
        <v>71050</v>
      </c>
      <c r="B68891" t="s">
        <v>32473</v>
      </c>
      <c r="C68891">
        <f ca="1">RAND()</f>
        <v>0.38590870743828043</v>
      </c>
    </row>
    <row r="68892" spans="1:3" x14ac:dyDescent="0.2">
      <c r="A68892" s="1">
        <v>2597</v>
      </c>
      <c r="B68892" t="s">
        <v>34080</v>
      </c>
      <c r="C68892">
        <f ca="1">RAND()</f>
        <v>0.92759694889680178</v>
      </c>
    </row>
    <row r="68893" spans="1:3" x14ac:dyDescent="0.2">
      <c r="A68893" s="1">
        <v>54107</v>
      </c>
      <c r="B68893" t="s">
        <v>37606</v>
      </c>
      <c r="C68893">
        <f ca="1">RAND()</f>
        <v>9.6764254284908979E-2</v>
      </c>
    </row>
    <row r="68894" spans="1:3" x14ac:dyDescent="0.2">
      <c r="A68894" s="1">
        <v>53895</v>
      </c>
      <c r="B68894" t="s">
        <v>21197</v>
      </c>
      <c r="C68894">
        <f ca="1">RAND()</f>
        <v>0.51294445690127222</v>
      </c>
    </row>
    <row r="68895" spans="1:3" x14ac:dyDescent="0.2">
      <c r="A68895" s="1">
        <v>32052</v>
      </c>
      <c r="B68895" t="s">
        <v>32788</v>
      </c>
      <c r="C68895">
        <f ca="1">RAND()</f>
        <v>0.79710966544005346</v>
      </c>
    </row>
    <row r="68896" spans="1:3" x14ac:dyDescent="0.2">
      <c r="A68896" s="1">
        <v>14394</v>
      </c>
      <c r="B68896" t="s">
        <v>30152</v>
      </c>
      <c r="C68896">
        <f ca="1">RAND()</f>
        <v>0.48244144215948215</v>
      </c>
    </row>
    <row r="68897" spans="1:3" x14ac:dyDescent="0.2">
      <c r="A68897" s="1">
        <v>72107</v>
      </c>
      <c r="B68897" t="s">
        <v>13317</v>
      </c>
      <c r="C68897">
        <f ca="1">RAND()</f>
        <v>0.5451855242253496</v>
      </c>
    </row>
    <row r="68898" spans="1:3" x14ac:dyDescent="0.2">
      <c r="A68898" s="1">
        <v>9169</v>
      </c>
      <c r="B68898" t="s">
        <v>54198</v>
      </c>
      <c r="C68898">
        <f ca="1">RAND()</f>
        <v>0.23233247511038524</v>
      </c>
    </row>
    <row r="68899" spans="1:3" x14ac:dyDescent="0.2">
      <c r="A68899" s="1">
        <v>24181</v>
      </c>
      <c r="B68899" t="s">
        <v>63315</v>
      </c>
      <c r="C68899">
        <f ca="1">RAND()</f>
        <v>0.85595224964344419</v>
      </c>
    </row>
    <row r="68900" spans="1:3" x14ac:dyDescent="0.2">
      <c r="A68900" s="1">
        <v>61930</v>
      </c>
      <c r="B68900" t="s">
        <v>4546</v>
      </c>
      <c r="C68900">
        <f ca="1">RAND()</f>
        <v>0.15672645277294373</v>
      </c>
    </row>
    <row r="68901" spans="1:3" x14ac:dyDescent="0.2">
      <c r="A68901" s="1">
        <v>29461</v>
      </c>
      <c r="B68901" t="s">
        <v>22168</v>
      </c>
      <c r="C68901">
        <f ca="1">RAND()</f>
        <v>6.0717744921120587E-2</v>
      </c>
    </row>
    <row r="68902" spans="1:3" x14ac:dyDescent="0.2">
      <c r="A68902" s="1">
        <v>34866</v>
      </c>
      <c r="B68902" t="s">
        <v>40020</v>
      </c>
      <c r="C68902">
        <f ca="1">RAND()</f>
        <v>0.25443978875757201</v>
      </c>
    </row>
    <row r="68903" spans="1:3" x14ac:dyDescent="0.2">
      <c r="A68903" s="1">
        <v>11935</v>
      </c>
      <c r="B68903" t="s">
        <v>44370</v>
      </c>
      <c r="C68903">
        <f ca="1">RAND()</f>
        <v>8.5236870240251505E-2</v>
      </c>
    </row>
    <row r="68904" spans="1:3" x14ac:dyDescent="0.2">
      <c r="A68904" s="1">
        <v>68675</v>
      </c>
      <c r="B68904" t="s">
        <v>46699</v>
      </c>
      <c r="C68904">
        <f ca="1">RAND()</f>
        <v>0.51471341280242611</v>
      </c>
    </row>
    <row r="68905" spans="1:3" x14ac:dyDescent="0.2">
      <c r="A68905" s="1">
        <v>10131</v>
      </c>
      <c r="B68905" t="s">
        <v>9816</v>
      </c>
      <c r="C68905">
        <f ca="1">RAND()</f>
        <v>0.32227664882208651</v>
      </c>
    </row>
    <row r="68906" spans="1:3" x14ac:dyDescent="0.2">
      <c r="A68906" s="1">
        <v>50882</v>
      </c>
      <c r="B68906" t="s">
        <v>49893</v>
      </c>
      <c r="C68906">
        <f ca="1">RAND()</f>
        <v>0.26797890736710062</v>
      </c>
    </row>
    <row r="68907" spans="1:3" x14ac:dyDescent="0.2">
      <c r="A68907" s="1">
        <v>58755</v>
      </c>
      <c r="B68907" t="s">
        <v>50038</v>
      </c>
      <c r="C68907">
        <f ca="1">RAND()</f>
        <v>8.0251429792794426E-2</v>
      </c>
    </row>
    <row r="68908" spans="1:3" x14ac:dyDescent="0.2">
      <c r="A68908" s="1">
        <v>48300</v>
      </c>
      <c r="B68908" t="s">
        <v>47183</v>
      </c>
      <c r="C68908">
        <f ca="1">RAND()</f>
        <v>0.75684408149838966</v>
      </c>
    </row>
    <row r="68909" spans="1:3" x14ac:dyDescent="0.2">
      <c r="A68909" s="1">
        <v>15018</v>
      </c>
      <c r="B68909" t="s">
        <v>22564</v>
      </c>
      <c r="C68909">
        <f ca="1">RAND()</f>
        <v>0.3495065456541544</v>
      </c>
    </row>
    <row r="68910" spans="1:3" x14ac:dyDescent="0.2">
      <c r="A68910" s="1">
        <v>2327</v>
      </c>
      <c r="B68910" t="s">
        <v>52062</v>
      </c>
      <c r="C68910">
        <f ca="1">RAND()</f>
        <v>0.89717901643410303</v>
      </c>
    </row>
    <row r="68911" spans="1:3" x14ac:dyDescent="0.2">
      <c r="A68911" s="1">
        <v>2754</v>
      </c>
      <c r="B68911" t="s">
        <v>30729</v>
      </c>
      <c r="C68911">
        <f ca="1">RAND()</f>
        <v>0.44228449490285648</v>
      </c>
    </row>
    <row r="68912" spans="1:3" x14ac:dyDescent="0.2">
      <c r="A68912" s="1">
        <v>23222</v>
      </c>
      <c r="B68912" t="s">
        <v>41139</v>
      </c>
      <c r="C68912">
        <f ca="1">RAND()</f>
        <v>0.26465744668428293</v>
      </c>
    </row>
    <row r="68913" spans="1:3" x14ac:dyDescent="0.2">
      <c r="A68913" s="1">
        <v>71307</v>
      </c>
      <c r="B68913" t="s">
        <v>70491</v>
      </c>
      <c r="C68913">
        <f ca="1">RAND()</f>
        <v>0.64610460462091046</v>
      </c>
    </row>
    <row r="68914" spans="1:3" x14ac:dyDescent="0.2">
      <c r="A68914" s="1">
        <v>15811</v>
      </c>
      <c r="B68914" t="s">
        <v>49648</v>
      </c>
      <c r="C68914">
        <f ca="1">RAND()</f>
        <v>0.84272026226946684</v>
      </c>
    </row>
    <row r="68915" spans="1:3" x14ac:dyDescent="0.2">
      <c r="A68915" s="1">
        <v>68697</v>
      </c>
      <c r="B68915" t="s">
        <v>1292</v>
      </c>
      <c r="C68915">
        <f ca="1">RAND()</f>
        <v>0.34447998047141171</v>
      </c>
    </row>
    <row r="68916" spans="1:3" x14ac:dyDescent="0.2">
      <c r="A68916" s="1">
        <v>33578</v>
      </c>
      <c r="B68916" t="s">
        <v>23889</v>
      </c>
      <c r="C68916">
        <f ca="1">RAND()</f>
        <v>0.58396426169200677</v>
      </c>
    </row>
    <row r="68917" spans="1:3" x14ac:dyDescent="0.2">
      <c r="A68917" s="1">
        <v>23361</v>
      </c>
      <c r="B68917" t="s">
        <v>55843</v>
      </c>
      <c r="C68917">
        <f ca="1">RAND()</f>
        <v>0.91919856177865067</v>
      </c>
    </row>
    <row r="68918" spans="1:3" x14ac:dyDescent="0.2">
      <c r="A68918" s="1">
        <v>41035</v>
      </c>
      <c r="B68918" t="s">
        <v>2139</v>
      </c>
      <c r="C68918">
        <f ca="1">RAND()</f>
        <v>1.0696972815757766E-2</v>
      </c>
    </row>
    <row r="68919" spans="1:3" x14ac:dyDescent="0.2">
      <c r="A68919" s="1">
        <v>33919</v>
      </c>
      <c r="B68919" t="s">
        <v>8155</v>
      </c>
      <c r="C68919">
        <f ca="1">RAND()</f>
        <v>0.6063074770694804</v>
      </c>
    </row>
    <row r="68920" spans="1:3" x14ac:dyDescent="0.2">
      <c r="A68920" s="1">
        <v>30540</v>
      </c>
      <c r="B68920" t="s">
        <v>51750</v>
      </c>
      <c r="C68920">
        <f ca="1">RAND()</f>
        <v>0.34028472054548176</v>
      </c>
    </row>
    <row r="68921" spans="1:3" x14ac:dyDescent="0.2">
      <c r="A68921" s="1">
        <v>68498</v>
      </c>
      <c r="B68921" t="s">
        <v>23781</v>
      </c>
      <c r="C68921">
        <f ca="1">RAND()</f>
        <v>0.40753746710631367</v>
      </c>
    </row>
    <row r="68922" spans="1:3" x14ac:dyDescent="0.2">
      <c r="A68922" s="1">
        <v>25234</v>
      </c>
      <c r="B68922" t="s">
        <v>39573</v>
      </c>
      <c r="C68922">
        <f ca="1">RAND()</f>
        <v>0.74096915074200831</v>
      </c>
    </row>
    <row r="68923" spans="1:3" x14ac:dyDescent="0.2">
      <c r="A68923" s="1">
        <v>63660</v>
      </c>
      <c r="B68923" t="s">
        <v>36421</v>
      </c>
      <c r="C68923">
        <f ca="1">RAND()</f>
        <v>0.88966922973462637</v>
      </c>
    </row>
    <row r="68924" spans="1:3" x14ac:dyDescent="0.2">
      <c r="A68924" s="1">
        <v>11691</v>
      </c>
      <c r="B68924" t="s">
        <v>69752</v>
      </c>
      <c r="C68924">
        <f ca="1">RAND()</f>
        <v>0.56471004329049757</v>
      </c>
    </row>
    <row r="68925" spans="1:3" x14ac:dyDescent="0.2">
      <c r="A68925" s="1">
        <v>66315</v>
      </c>
      <c r="B68925" t="s">
        <v>53417</v>
      </c>
      <c r="C68925">
        <f ca="1">RAND()</f>
        <v>0.62015987396766847</v>
      </c>
    </row>
    <row r="68926" spans="1:3" x14ac:dyDescent="0.2">
      <c r="A68926" s="1">
        <v>46541</v>
      </c>
      <c r="B68926" t="s">
        <v>11504</v>
      </c>
      <c r="C68926">
        <f ca="1">RAND()</f>
        <v>0.18313924212147092</v>
      </c>
    </row>
    <row r="68927" spans="1:3" x14ac:dyDescent="0.2">
      <c r="A68927" s="1">
        <v>27307</v>
      </c>
      <c r="B68927" t="s">
        <v>55271</v>
      </c>
      <c r="C68927">
        <f ca="1">RAND()</f>
        <v>4.2592041235330225E-2</v>
      </c>
    </row>
    <row r="68928" spans="1:3" x14ac:dyDescent="0.2">
      <c r="A68928" s="1">
        <v>48479</v>
      </c>
      <c r="B68928" t="s">
        <v>51493</v>
      </c>
      <c r="C68928">
        <f ca="1">RAND()</f>
        <v>0.91462789209534046</v>
      </c>
    </row>
    <row r="68929" spans="1:3" x14ac:dyDescent="0.2">
      <c r="A68929" s="1">
        <v>74195</v>
      </c>
      <c r="B68929" t="s">
        <v>6906</v>
      </c>
      <c r="C68929">
        <f ca="1">RAND()</f>
        <v>0.77331979514986215</v>
      </c>
    </row>
    <row r="68930" spans="1:3" x14ac:dyDescent="0.2">
      <c r="A68930" s="1">
        <v>8197</v>
      </c>
      <c r="B68930" t="s">
        <v>12677</v>
      </c>
      <c r="C68930">
        <f ca="1">RAND()</f>
        <v>0.11258904599587649</v>
      </c>
    </row>
    <row r="68931" spans="1:3" x14ac:dyDescent="0.2">
      <c r="A68931" s="1">
        <v>37439</v>
      </c>
      <c r="B68931" t="s">
        <v>31775</v>
      </c>
      <c r="C68931">
        <f ca="1">RAND()</f>
        <v>0.31921036798783009</v>
      </c>
    </row>
    <row r="68932" spans="1:3" x14ac:dyDescent="0.2">
      <c r="A68932" s="1">
        <v>57142</v>
      </c>
      <c r="B68932" t="s">
        <v>70049</v>
      </c>
      <c r="C68932">
        <f ca="1">RAND()</f>
        <v>0.39185372644021033</v>
      </c>
    </row>
    <row r="68933" spans="1:3" x14ac:dyDescent="0.2">
      <c r="A68933" s="1">
        <v>36478</v>
      </c>
      <c r="B68933" t="s">
        <v>60320</v>
      </c>
      <c r="C68933">
        <f ca="1">RAND()</f>
        <v>3.5019118022300177E-2</v>
      </c>
    </row>
    <row r="68934" spans="1:3" x14ac:dyDescent="0.2">
      <c r="A68934" s="1">
        <v>5002</v>
      </c>
      <c r="B68934" t="s">
        <v>32662</v>
      </c>
      <c r="C68934">
        <f ca="1">RAND()</f>
        <v>0.36018340028543971</v>
      </c>
    </row>
    <row r="68935" spans="1:3" x14ac:dyDescent="0.2">
      <c r="A68935" s="1">
        <v>57028</v>
      </c>
      <c r="B68935" t="s">
        <v>44441</v>
      </c>
      <c r="C68935">
        <f ca="1">RAND()</f>
        <v>0.83521160906690639</v>
      </c>
    </row>
    <row r="68936" spans="1:3" x14ac:dyDescent="0.2">
      <c r="A68936" s="1">
        <v>48517</v>
      </c>
      <c r="B68936" t="s">
        <v>32924</v>
      </c>
      <c r="C68936">
        <f ca="1">RAND()</f>
        <v>0.19527778026841502</v>
      </c>
    </row>
    <row r="68937" spans="1:3" x14ac:dyDescent="0.2">
      <c r="A68937" s="1">
        <v>13657</v>
      </c>
      <c r="B68937" t="s">
        <v>64539</v>
      </c>
      <c r="C68937">
        <f ca="1">RAND()</f>
        <v>0.8695415487799717</v>
      </c>
    </row>
    <row r="68938" spans="1:3" x14ac:dyDescent="0.2">
      <c r="A68938" s="1">
        <v>35797</v>
      </c>
      <c r="B68938" t="s">
        <v>42596</v>
      </c>
      <c r="C68938">
        <f ca="1">RAND()</f>
        <v>0.60521902434767827</v>
      </c>
    </row>
    <row r="68939" spans="1:3" x14ac:dyDescent="0.2">
      <c r="A68939" s="1">
        <v>69809</v>
      </c>
      <c r="B68939" t="s">
        <v>47701</v>
      </c>
      <c r="C68939">
        <f ca="1">RAND()</f>
        <v>0.41047853972130977</v>
      </c>
    </row>
    <row r="68940" spans="1:3" x14ac:dyDescent="0.2">
      <c r="A68940" s="1">
        <v>1115</v>
      </c>
      <c r="B68940" t="s">
        <v>50736</v>
      </c>
      <c r="C68940">
        <f ca="1">RAND()</f>
        <v>0.56866811349318991</v>
      </c>
    </row>
    <row r="68941" spans="1:3" x14ac:dyDescent="0.2">
      <c r="A68941" s="1">
        <v>54335</v>
      </c>
      <c r="B68941" t="s">
        <v>30065</v>
      </c>
      <c r="C68941">
        <f ca="1">RAND()</f>
        <v>0.96012153591287897</v>
      </c>
    </row>
    <row r="68942" spans="1:3" x14ac:dyDescent="0.2">
      <c r="A68942" s="1">
        <v>6087</v>
      </c>
      <c r="B68942" t="s">
        <v>51573</v>
      </c>
      <c r="C68942">
        <f ca="1">RAND()</f>
        <v>0.82132500233693495</v>
      </c>
    </row>
    <row r="68943" spans="1:3" x14ac:dyDescent="0.2">
      <c r="A68943" s="1">
        <v>50342</v>
      </c>
      <c r="B68943" t="s">
        <v>28128</v>
      </c>
      <c r="C68943">
        <f ca="1">RAND()</f>
        <v>0.44325651666880117</v>
      </c>
    </row>
    <row r="68944" spans="1:3" x14ac:dyDescent="0.2">
      <c r="A68944" s="1">
        <v>7385</v>
      </c>
      <c r="B68944" t="s">
        <v>68652</v>
      </c>
      <c r="C68944">
        <f ca="1">RAND()</f>
        <v>0.24157628710318835</v>
      </c>
    </row>
    <row r="68945" spans="1:3" x14ac:dyDescent="0.2">
      <c r="A68945" s="1">
        <v>19642</v>
      </c>
      <c r="B68945" t="s">
        <v>36269</v>
      </c>
      <c r="C68945">
        <f ca="1">RAND()</f>
        <v>0.66177266733588758</v>
      </c>
    </row>
    <row r="68946" spans="1:3" x14ac:dyDescent="0.2">
      <c r="A68946" s="1">
        <v>46151</v>
      </c>
      <c r="B68946" t="s">
        <v>34240</v>
      </c>
      <c r="C68946">
        <f ca="1">RAND()</f>
        <v>0.94421465412576555</v>
      </c>
    </row>
    <row r="68947" spans="1:3" x14ac:dyDescent="0.2">
      <c r="A68947" s="1">
        <v>9847</v>
      </c>
      <c r="B68947" t="s">
        <v>27919</v>
      </c>
      <c r="C68947">
        <f ca="1">RAND()</f>
        <v>0.77137117834527735</v>
      </c>
    </row>
    <row r="68948" spans="1:3" x14ac:dyDescent="0.2">
      <c r="A68948" s="1">
        <v>2531</v>
      </c>
      <c r="B68948" t="s">
        <v>46709</v>
      </c>
      <c r="C68948">
        <f ca="1">RAND()</f>
        <v>0.98645995565037059</v>
      </c>
    </row>
    <row r="68949" spans="1:3" x14ac:dyDescent="0.2">
      <c r="A68949" s="1">
        <v>61120</v>
      </c>
      <c r="B68949" t="s">
        <v>41814</v>
      </c>
      <c r="C68949">
        <f ca="1">RAND()</f>
        <v>0.49414833422762749</v>
      </c>
    </row>
    <row r="68950" spans="1:3" x14ac:dyDescent="0.2">
      <c r="A68950" s="1">
        <v>64333</v>
      </c>
      <c r="B68950" t="s">
        <v>7882</v>
      </c>
      <c r="C68950">
        <f ca="1">RAND()</f>
        <v>0.50315191139952642</v>
      </c>
    </row>
    <row r="68951" spans="1:3" x14ac:dyDescent="0.2">
      <c r="A68951" s="1">
        <v>73964</v>
      </c>
      <c r="B68951" t="s">
        <v>4329</v>
      </c>
      <c r="C68951">
        <f ca="1">RAND()</f>
        <v>0.14965961529018756</v>
      </c>
    </row>
    <row r="68952" spans="1:3" x14ac:dyDescent="0.2">
      <c r="A68952" s="1">
        <v>28122</v>
      </c>
      <c r="B68952" t="s">
        <v>5303</v>
      </c>
      <c r="C68952">
        <f ca="1">RAND()</f>
        <v>0.70927402465572964</v>
      </c>
    </row>
    <row r="68953" spans="1:3" x14ac:dyDescent="0.2">
      <c r="A68953" s="1">
        <v>25461</v>
      </c>
      <c r="B68953" t="s">
        <v>39950</v>
      </c>
      <c r="C68953">
        <f ca="1">RAND()</f>
        <v>0.21381641089754944</v>
      </c>
    </row>
    <row r="68954" spans="1:3" x14ac:dyDescent="0.2">
      <c r="A68954" s="1">
        <v>60824</v>
      </c>
      <c r="B68954" t="s">
        <v>69151</v>
      </c>
      <c r="C68954">
        <f ca="1">RAND()</f>
        <v>0.84089695769032702</v>
      </c>
    </row>
    <row r="68955" spans="1:3" x14ac:dyDescent="0.2">
      <c r="A68955" s="1">
        <v>15767</v>
      </c>
      <c r="B68955" t="s">
        <v>61550</v>
      </c>
      <c r="C68955">
        <f ca="1">RAND()</f>
        <v>0.79260940096990284</v>
      </c>
    </row>
    <row r="68956" spans="1:3" x14ac:dyDescent="0.2">
      <c r="A68956" s="1">
        <v>71095</v>
      </c>
      <c r="B68956" t="s">
        <v>45120</v>
      </c>
      <c r="C68956">
        <f ca="1">RAND()</f>
        <v>0.25033570821962947</v>
      </c>
    </row>
    <row r="68957" spans="1:3" x14ac:dyDescent="0.2">
      <c r="A68957" s="1">
        <v>50894</v>
      </c>
      <c r="B68957" t="s">
        <v>49678</v>
      </c>
      <c r="C68957">
        <f ca="1">RAND()</f>
        <v>6.8170093965482015E-2</v>
      </c>
    </row>
    <row r="68958" spans="1:3" x14ac:dyDescent="0.2">
      <c r="A68958" s="1">
        <v>66790</v>
      </c>
      <c r="B68958" t="s">
        <v>71282</v>
      </c>
      <c r="C68958">
        <f ca="1">RAND()</f>
        <v>0.56402049932492526</v>
      </c>
    </row>
    <row r="68959" spans="1:3" x14ac:dyDescent="0.2">
      <c r="A68959" s="1">
        <v>34874</v>
      </c>
      <c r="B68959" t="s">
        <v>37715</v>
      </c>
      <c r="C68959">
        <f ca="1">RAND()</f>
        <v>0.91610225209395169</v>
      </c>
    </row>
    <row r="68960" spans="1:3" x14ac:dyDescent="0.2">
      <c r="A68960" s="1">
        <v>18528</v>
      </c>
      <c r="B68960" t="s">
        <v>31212</v>
      </c>
      <c r="C68960">
        <f ca="1">RAND()</f>
        <v>0.44093927871872385</v>
      </c>
    </row>
    <row r="68961" spans="1:3" x14ac:dyDescent="0.2">
      <c r="A68961" s="1">
        <v>42671</v>
      </c>
      <c r="B68961" t="s">
        <v>22230</v>
      </c>
      <c r="C68961">
        <f ca="1">RAND()</f>
        <v>0.59568405274508673</v>
      </c>
    </row>
    <row r="68962" spans="1:3" x14ac:dyDescent="0.2">
      <c r="A68962" s="1">
        <v>51516</v>
      </c>
      <c r="B68962" t="s">
        <v>65238</v>
      </c>
      <c r="C68962">
        <f ca="1">RAND()</f>
        <v>7.0065732618930121E-2</v>
      </c>
    </row>
    <row r="68963" spans="1:3" x14ac:dyDescent="0.2">
      <c r="A68963" s="1">
        <v>61500</v>
      </c>
      <c r="B68963" t="s">
        <v>29504</v>
      </c>
      <c r="C68963">
        <f ca="1">RAND()</f>
        <v>0.24177831829764562</v>
      </c>
    </row>
    <row r="68964" spans="1:3" x14ac:dyDescent="0.2">
      <c r="A68964" s="1">
        <v>55298</v>
      </c>
      <c r="B68964" t="s">
        <v>22851</v>
      </c>
      <c r="C68964">
        <f ca="1">RAND()</f>
        <v>0.35015820379306273</v>
      </c>
    </row>
    <row r="68965" spans="1:3" x14ac:dyDescent="0.2">
      <c r="A68965" s="1">
        <v>34750</v>
      </c>
      <c r="B68965" t="s">
        <v>53728</v>
      </c>
      <c r="C68965">
        <f ca="1">RAND()</f>
        <v>0.62937226213791508</v>
      </c>
    </row>
    <row r="68966" spans="1:3" x14ac:dyDescent="0.2">
      <c r="A68966" s="1">
        <v>50640</v>
      </c>
      <c r="B68966" t="s">
        <v>4912</v>
      </c>
      <c r="C68966">
        <f ca="1">RAND()</f>
        <v>0.15107023832257771</v>
      </c>
    </row>
    <row r="68967" spans="1:3" x14ac:dyDescent="0.2">
      <c r="A68967" s="1">
        <v>27951</v>
      </c>
      <c r="B68967" t="s">
        <v>19340</v>
      </c>
      <c r="C68967">
        <f ca="1">RAND()</f>
        <v>0.68285965342733035</v>
      </c>
    </row>
    <row r="68968" spans="1:3" x14ac:dyDescent="0.2">
      <c r="A68968" s="1">
        <v>61632</v>
      </c>
      <c r="B68968" t="s">
        <v>2150</v>
      </c>
      <c r="C68968">
        <f ca="1">RAND()</f>
        <v>0.26924398918563475</v>
      </c>
    </row>
    <row r="68969" spans="1:3" x14ac:dyDescent="0.2">
      <c r="A68969" s="1">
        <v>71018</v>
      </c>
      <c r="B68969" t="s">
        <v>22311</v>
      </c>
      <c r="C68969">
        <f ca="1">RAND()</f>
        <v>0.10806264077048933</v>
      </c>
    </row>
    <row r="68970" spans="1:3" x14ac:dyDescent="0.2">
      <c r="A68970" s="1">
        <v>6298</v>
      </c>
      <c r="B68970" t="s">
        <v>4235</v>
      </c>
      <c r="C68970">
        <f ca="1">RAND()</f>
        <v>0.33159176566823045</v>
      </c>
    </row>
    <row r="68971" spans="1:3" x14ac:dyDescent="0.2">
      <c r="A68971" s="1">
        <v>47243</v>
      </c>
      <c r="B68971" t="s">
        <v>32501</v>
      </c>
      <c r="C68971">
        <f ca="1">RAND()</f>
        <v>0.31654069058959755</v>
      </c>
    </row>
    <row r="68972" spans="1:3" x14ac:dyDescent="0.2">
      <c r="A68972" s="1">
        <v>56306</v>
      </c>
      <c r="B68972" t="s">
        <v>24066</v>
      </c>
      <c r="C68972">
        <f ca="1">RAND()</f>
        <v>0.35688324285763651</v>
      </c>
    </row>
    <row r="68973" spans="1:3" x14ac:dyDescent="0.2">
      <c r="A68973" s="1">
        <v>19101</v>
      </c>
      <c r="B68973" t="s">
        <v>33116</v>
      </c>
      <c r="C68973">
        <f ca="1">RAND()</f>
        <v>0.5348488041566376</v>
      </c>
    </row>
    <row r="68974" spans="1:3" x14ac:dyDescent="0.2">
      <c r="A68974" s="1">
        <v>47100</v>
      </c>
      <c r="B68974" t="s">
        <v>45554</v>
      </c>
      <c r="C68974">
        <f ca="1">RAND()</f>
        <v>0.58614043054895126</v>
      </c>
    </row>
    <row r="68975" spans="1:3" x14ac:dyDescent="0.2">
      <c r="A68975" s="1">
        <v>30480</v>
      </c>
      <c r="B68975" t="s">
        <v>33502</v>
      </c>
      <c r="C68975">
        <f ca="1">RAND()</f>
        <v>0.52856207183013326</v>
      </c>
    </row>
    <row r="68976" spans="1:3" x14ac:dyDescent="0.2">
      <c r="A68976" s="1">
        <v>23735</v>
      </c>
      <c r="B68976" t="s">
        <v>6547</v>
      </c>
      <c r="C68976">
        <f ca="1">RAND()</f>
        <v>0.98427966764538788</v>
      </c>
    </row>
    <row r="68977" spans="1:3" x14ac:dyDescent="0.2">
      <c r="A68977" s="1">
        <v>48607</v>
      </c>
      <c r="B68977" t="s">
        <v>10174</v>
      </c>
      <c r="C68977">
        <f ca="1">RAND()</f>
        <v>0.28914369744723156</v>
      </c>
    </row>
    <row r="68978" spans="1:3" x14ac:dyDescent="0.2">
      <c r="A68978" s="1">
        <v>25595</v>
      </c>
      <c r="B68978" t="s">
        <v>30391</v>
      </c>
      <c r="C68978">
        <f ca="1">RAND()</f>
        <v>0.38553004733904139</v>
      </c>
    </row>
    <row r="68979" spans="1:3" x14ac:dyDescent="0.2">
      <c r="A68979" s="1">
        <v>48984</v>
      </c>
      <c r="B68979" t="s">
        <v>16798</v>
      </c>
      <c r="C68979">
        <f ca="1">RAND()</f>
        <v>0.94712305337093616</v>
      </c>
    </row>
    <row r="68980" spans="1:3" x14ac:dyDescent="0.2">
      <c r="A68980" s="1">
        <v>8000</v>
      </c>
      <c r="B68980" t="s">
        <v>26014</v>
      </c>
      <c r="C68980">
        <f ca="1">RAND()</f>
        <v>0.78373462824755369</v>
      </c>
    </row>
    <row r="68981" spans="1:3" x14ac:dyDescent="0.2">
      <c r="A68981" s="1">
        <v>13537</v>
      </c>
      <c r="B68981" t="s">
        <v>34152</v>
      </c>
      <c r="C68981">
        <f ca="1">RAND()</f>
        <v>0.44614283375378039</v>
      </c>
    </row>
    <row r="68982" spans="1:3" x14ac:dyDescent="0.2">
      <c r="A68982" s="1">
        <v>32979</v>
      </c>
      <c r="B68982" t="s">
        <v>56527</v>
      </c>
      <c r="C68982">
        <f ca="1">RAND()</f>
        <v>0.60371451566312118</v>
      </c>
    </row>
    <row r="68983" spans="1:3" x14ac:dyDescent="0.2">
      <c r="A68983" s="1">
        <v>31632</v>
      </c>
      <c r="B68983" t="s">
        <v>42788</v>
      </c>
      <c r="C68983">
        <f ca="1">RAND()</f>
        <v>0.2671586384340342</v>
      </c>
    </row>
    <row r="68984" spans="1:3" x14ac:dyDescent="0.2">
      <c r="A68984" s="1">
        <v>72731</v>
      </c>
      <c r="B68984" t="s">
        <v>12475</v>
      </c>
      <c r="C68984">
        <f ca="1">RAND()</f>
        <v>0.73221560511580186</v>
      </c>
    </row>
    <row r="68985" spans="1:3" x14ac:dyDescent="0.2">
      <c r="A68985" s="1">
        <v>55183</v>
      </c>
      <c r="B68985" t="s">
        <v>58350</v>
      </c>
      <c r="C68985">
        <f ca="1">RAND()</f>
        <v>0.72255498620971903</v>
      </c>
    </row>
    <row r="68986" spans="1:3" x14ac:dyDescent="0.2">
      <c r="A68986" s="1">
        <v>55469</v>
      </c>
      <c r="B68986" t="s">
        <v>68715</v>
      </c>
      <c r="C68986">
        <f ca="1">RAND()</f>
        <v>0.98545297523292286</v>
      </c>
    </row>
    <row r="68987" spans="1:3" x14ac:dyDescent="0.2">
      <c r="A68987" s="1">
        <v>69741</v>
      </c>
      <c r="B68987" t="s">
        <v>4979</v>
      </c>
      <c r="C68987">
        <f ca="1">RAND()</f>
        <v>0.83809841542090258</v>
      </c>
    </row>
    <row r="68988" spans="1:3" x14ac:dyDescent="0.2">
      <c r="A68988" s="1">
        <v>73146</v>
      </c>
      <c r="B68988" t="s">
        <v>19544</v>
      </c>
      <c r="C68988">
        <f ca="1">RAND()</f>
        <v>0.24106076329950676</v>
      </c>
    </row>
    <row r="68989" spans="1:3" x14ac:dyDescent="0.2">
      <c r="A68989" s="1">
        <v>63108</v>
      </c>
      <c r="B68989" t="s">
        <v>47418</v>
      </c>
      <c r="C68989">
        <f ca="1">RAND()</f>
        <v>0.48771664676669113</v>
      </c>
    </row>
    <row r="68990" spans="1:3" x14ac:dyDescent="0.2">
      <c r="A68990" s="1">
        <v>61562</v>
      </c>
      <c r="B68990" t="s">
        <v>26144</v>
      </c>
      <c r="C68990">
        <f ca="1">RAND()</f>
        <v>0.94161681124539143</v>
      </c>
    </row>
    <row r="68991" spans="1:3" x14ac:dyDescent="0.2">
      <c r="A68991" s="1">
        <v>72424</v>
      </c>
      <c r="B68991" t="s">
        <v>58056</v>
      </c>
      <c r="C68991">
        <f ca="1">RAND()</f>
        <v>0.81284661930069357</v>
      </c>
    </row>
    <row r="68992" spans="1:3" x14ac:dyDescent="0.2">
      <c r="A68992" s="1">
        <v>22800</v>
      </c>
      <c r="B68992" t="s">
        <v>15103</v>
      </c>
      <c r="C68992">
        <f ca="1">RAND()</f>
        <v>0.83941315956210283</v>
      </c>
    </row>
    <row r="68993" spans="1:3" x14ac:dyDescent="0.2">
      <c r="A68993" s="1">
        <v>52576</v>
      </c>
      <c r="B68993" t="s">
        <v>30355</v>
      </c>
      <c r="C68993">
        <f ca="1">RAND()</f>
        <v>0.95476791578739473</v>
      </c>
    </row>
    <row r="68994" spans="1:3" x14ac:dyDescent="0.2">
      <c r="A68994" s="1">
        <v>20220</v>
      </c>
      <c r="B68994" t="s">
        <v>42907</v>
      </c>
      <c r="C68994">
        <f ca="1">RAND()</f>
        <v>0.34910581306607036</v>
      </c>
    </row>
    <row r="68995" spans="1:3" x14ac:dyDescent="0.2">
      <c r="A68995" s="1">
        <v>45442</v>
      </c>
      <c r="B68995" t="s">
        <v>35279</v>
      </c>
      <c r="C68995">
        <f ca="1">RAND()</f>
        <v>0.5278169860183658</v>
      </c>
    </row>
    <row r="68996" spans="1:3" x14ac:dyDescent="0.2">
      <c r="A68996" s="1">
        <v>27503</v>
      </c>
      <c r="B68996" t="s">
        <v>47713</v>
      </c>
      <c r="C68996">
        <f ca="1">RAND()</f>
        <v>0.58705965182797648</v>
      </c>
    </row>
    <row r="68997" spans="1:3" x14ac:dyDescent="0.2">
      <c r="A68997" s="1">
        <v>25920</v>
      </c>
      <c r="B68997" t="s">
        <v>9592</v>
      </c>
      <c r="C68997">
        <f ca="1">RAND()</f>
        <v>0.10003763752145356</v>
      </c>
    </row>
    <row r="68998" spans="1:3" x14ac:dyDescent="0.2">
      <c r="A68998" s="1">
        <v>26250</v>
      </c>
      <c r="B68998" t="s">
        <v>54689</v>
      </c>
      <c r="C68998">
        <f ca="1">RAND()</f>
        <v>0.35227424793366391</v>
      </c>
    </row>
    <row r="68999" spans="1:3" x14ac:dyDescent="0.2">
      <c r="A68999" s="1">
        <v>48200</v>
      </c>
      <c r="B68999" t="s">
        <v>49646</v>
      </c>
      <c r="C68999">
        <f ca="1">RAND()</f>
        <v>0.50227386838583765</v>
      </c>
    </row>
    <row r="69000" spans="1:3" x14ac:dyDescent="0.2">
      <c r="A69000" s="1">
        <v>61200</v>
      </c>
      <c r="B69000" t="s">
        <v>5730</v>
      </c>
      <c r="C69000">
        <f ca="1">RAND()</f>
        <v>0.77328241158647415</v>
      </c>
    </row>
    <row r="69001" spans="1:3" x14ac:dyDescent="0.2">
      <c r="A69001" s="1">
        <v>26179</v>
      </c>
      <c r="B69001" t="s">
        <v>41276</v>
      </c>
      <c r="C69001">
        <f ca="1">RAND()</f>
        <v>0.78134748788401465</v>
      </c>
    </row>
    <row r="69002" spans="1:3" x14ac:dyDescent="0.2">
      <c r="A69002" s="1">
        <v>39308</v>
      </c>
      <c r="B69002" t="s">
        <v>8148</v>
      </c>
      <c r="C69002">
        <f ca="1">RAND()</f>
        <v>0.70771322413783733</v>
      </c>
    </row>
    <row r="69003" spans="1:3" x14ac:dyDescent="0.2">
      <c r="A69003" s="1">
        <v>54205</v>
      </c>
      <c r="B69003" t="s">
        <v>65234</v>
      </c>
      <c r="C69003">
        <f ca="1">RAND()</f>
        <v>3.4220235567988255E-2</v>
      </c>
    </row>
    <row r="69004" spans="1:3" x14ac:dyDescent="0.2">
      <c r="A69004" s="1">
        <v>15119</v>
      </c>
      <c r="B69004" t="s">
        <v>50011</v>
      </c>
      <c r="C69004">
        <f ca="1">RAND()</f>
        <v>4.8460459729657956E-2</v>
      </c>
    </row>
    <row r="69005" spans="1:3" x14ac:dyDescent="0.2">
      <c r="A69005" s="1">
        <v>15566</v>
      </c>
      <c r="B69005" t="s">
        <v>6032</v>
      </c>
      <c r="C69005">
        <f ca="1">RAND()</f>
        <v>0.84766317737344021</v>
      </c>
    </row>
    <row r="69006" spans="1:3" x14ac:dyDescent="0.2">
      <c r="A69006" s="1">
        <v>52539</v>
      </c>
      <c r="B69006" t="s">
        <v>51218</v>
      </c>
      <c r="C69006">
        <f ca="1">RAND()</f>
        <v>0.79162856876492038</v>
      </c>
    </row>
    <row r="69007" spans="1:3" x14ac:dyDescent="0.2">
      <c r="A69007" s="1">
        <v>13662</v>
      </c>
      <c r="B69007" t="s">
        <v>34338</v>
      </c>
      <c r="C69007">
        <f ca="1">RAND()</f>
        <v>0.14591808716773458</v>
      </c>
    </row>
    <row r="69008" spans="1:3" x14ac:dyDescent="0.2">
      <c r="A69008" s="1">
        <v>4365</v>
      </c>
      <c r="B69008" t="s">
        <v>68456</v>
      </c>
      <c r="C69008">
        <f ca="1">RAND()</f>
        <v>0.66011812981288276</v>
      </c>
    </row>
    <row r="69009" spans="1:3" x14ac:dyDescent="0.2">
      <c r="A69009" s="1">
        <v>22207</v>
      </c>
      <c r="B69009" t="s">
        <v>27924</v>
      </c>
      <c r="C69009">
        <f ca="1">RAND()</f>
        <v>0.46899562139808293</v>
      </c>
    </row>
    <row r="69010" spans="1:3" x14ac:dyDescent="0.2">
      <c r="A69010" s="1">
        <v>63048</v>
      </c>
      <c r="B69010" t="s">
        <v>12689</v>
      </c>
      <c r="C69010">
        <f ca="1">RAND()</f>
        <v>0.14900561919379574</v>
      </c>
    </row>
    <row r="69011" spans="1:3" x14ac:dyDescent="0.2">
      <c r="A69011" s="1">
        <v>26720</v>
      </c>
      <c r="B69011" t="s">
        <v>22900</v>
      </c>
      <c r="C69011">
        <f ca="1">RAND()</f>
        <v>0.73727096298890216</v>
      </c>
    </row>
    <row r="69012" spans="1:3" x14ac:dyDescent="0.2">
      <c r="A69012" s="1">
        <v>35264</v>
      </c>
      <c r="B69012" t="s">
        <v>49559</v>
      </c>
      <c r="C69012">
        <f ca="1">RAND()</f>
        <v>0.65417953621580105</v>
      </c>
    </row>
    <row r="69013" spans="1:3" x14ac:dyDescent="0.2">
      <c r="A69013" s="1">
        <v>9631</v>
      </c>
      <c r="B69013" t="s">
        <v>22239</v>
      </c>
      <c r="C69013">
        <f ca="1">RAND()</f>
        <v>0.52521124700604194</v>
      </c>
    </row>
    <row r="69014" spans="1:3" x14ac:dyDescent="0.2">
      <c r="A69014" s="1">
        <v>6333</v>
      </c>
      <c r="B69014" t="s">
        <v>39770</v>
      </c>
      <c r="C69014">
        <f ca="1">RAND()</f>
        <v>0.97623180785631947</v>
      </c>
    </row>
    <row r="69015" spans="1:3" x14ac:dyDescent="0.2">
      <c r="A69015" s="1">
        <v>63491</v>
      </c>
      <c r="B69015" t="s">
        <v>3595</v>
      </c>
      <c r="C69015">
        <f ca="1">RAND()</f>
        <v>0.11689952150982497</v>
      </c>
    </row>
    <row r="69016" spans="1:3" x14ac:dyDescent="0.2">
      <c r="A69016" s="1">
        <v>13402</v>
      </c>
      <c r="B69016" t="s">
        <v>66842</v>
      </c>
      <c r="C69016">
        <f ca="1">RAND()</f>
        <v>0.10010252240529394</v>
      </c>
    </row>
    <row r="69017" spans="1:3" x14ac:dyDescent="0.2">
      <c r="A69017" s="1">
        <v>45056</v>
      </c>
      <c r="B69017" t="s">
        <v>4066</v>
      </c>
      <c r="C69017">
        <f ca="1">RAND()</f>
        <v>0.1767288667587128</v>
      </c>
    </row>
    <row r="69018" spans="1:3" x14ac:dyDescent="0.2">
      <c r="A69018" s="1">
        <v>13851</v>
      </c>
      <c r="B69018" t="s">
        <v>6626</v>
      </c>
      <c r="C69018">
        <f ca="1">RAND()</f>
        <v>0.39103949786776504</v>
      </c>
    </row>
    <row r="69019" spans="1:3" x14ac:dyDescent="0.2">
      <c r="A69019" s="1">
        <v>21794</v>
      </c>
      <c r="B69019" t="s">
        <v>10013</v>
      </c>
      <c r="C69019">
        <f ca="1">RAND()</f>
        <v>0.66083011908456069</v>
      </c>
    </row>
    <row r="69020" spans="1:3" x14ac:dyDescent="0.2">
      <c r="A69020" s="1">
        <v>1694</v>
      </c>
      <c r="B69020" t="s">
        <v>9274</v>
      </c>
      <c r="C69020">
        <f ca="1">RAND()</f>
        <v>0.14798737346055169</v>
      </c>
    </row>
    <row r="69021" spans="1:3" x14ac:dyDescent="0.2">
      <c r="A69021" s="1">
        <v>36073</v>
      </c>
      <c r="B69021" t="s">
        <v>44128</v>
      </c>
      <c r="C69021">
        <f ca="1">RAND()</f>
        <v>0.31400315492359676</v>
      </c>
    </row>
    <row r="69022" spans="1:3" x14ac:dyDescent="0.2">
      <c r="A69022" s="1">
        <v>49939</v>
      </c>
      <c r="B69022" t="s">
        <v>66202</v>
      </c>
      <c r="C69022">
        <f ca="1">RAND()</f>
        <v>0.77815257018662187</v>
      </c>
    </row>
    <row r="69023" spans="1:3" x14ac:dyDescent="0.2">
      <c r="A69023" s="1">
        <v>35968</v>
      </c>
      <c r="B69023" t="s">
        <v>43979</v>
      </c>
      <c r="C69023">
        <f ca="1">RAND()</f>
        <v>0.26023791379393901</v>
      </c>
    </row>
    <row r="69024" spans="1:3" x14ac:dyDescent="0.2">
      <c r="A69024" s="1">
        <v>40790</v>
      </c>
      <c r="B69024" t="s">
        <v>61488</v>
      </c>
      <c r="C69024">
        <f ca="1">RAND()</f>
        <v>2.3226096818863895E-2</v>
      </c>
    </row>
    <row r="69025" spans="1:3" x14ac:dyDescent="0.2">
      <c r="A69025" s="1">
        <v>13664</v>
      </c>
      <c r="B69025" t="s">
        <v>10305</v>
      </c>
      <c r="C69025">
        <f ca="1">RAND()</f>
        <v>0.20924845243433743</v>
      </c>
    </row>
    <row r="69026" spans="1:3" x14ac:dyDescent="0.2">
      <c r="A69026" s="1">
        <v>19709</v>
      </c>
      <c r="B69026" t="s">
        <v>51332</v>
      </c>
      <c r="C69026">
        <f ca="1">RAND()</f>
        <v>0.12123275558772262</v>
      </c>
    </row>
    <row r="69027" spans="1:3" x14ac:dyDescent="0.2">
      <c r="A69027" s="1">
        <v>66683</v>
      </c>
      <c r="B69027" t="s">
        <v>7083</v>
      </c>
      <c r="C69027">
        <f ca="1">RAND()</f>
        <v>0.99220796544545142</v>
      </c>
    </row>
    <row r="69028" spans="1:3" x14ac:dyDescent="0.2">
      <c r="A69028" s="1">
        <v>51918</v>
      </c>
      <c r="B69028" t="s">
        <v>1806</v>
      </c>
      <c r="C69028">
        <f ca="1">RAND()</f>
        <v>0.9797925906984688</v>
      </c>
    </row>
    <row r="69029" spans="1:3" x14ac:dyDescent="0.2">
      <c r="A69029" s="1">
        <v>51499</v>
      </c>
      <c r="B69029" t="s">
        <v>44934</v>
      </c>
      <c r="C69029">
        <f ca="1">RAND()</f>
        <v>8.6884103355155173E-2</v>
      </c>
    </row>
    <row r="69030" spans="1:3" x14ac:dyDescent="0.2">
      <c r="A69030" s="1">
        <v>42180</v>
      </c>
      <c r="B69030" t="s">
        <v>12579</v>
      </c>
      <c r="C69030">
        <f ca="1">RAND()</f>
        <v>0.16838218672929439</v>
      </c>
    </row>
    <row r="69031" spans="1:3" x14ac:dyDescent="0.2">
      <c r="A69031" s="1">
        <v>4005</v>
      </c>
      <c r="B69031" t="s">
        <v>69416</v>
      </c>
      <c r="C69031">
        <f ca="1">RAND()</f>
        <v>0.95808055263723135</v>
      </c>
    </row>
    <row r="69032" spans="1:3" x14ac:dyDescent="0.2">
      <c r="A69032" s="1">
        <v>28170</v>
      </c>
      <c r="B69032" t="s">
        <v>14748</v>
      </c>
      <c r="C69032">
        <f ca="1">RAND()</f>
        <v>0.75713715151859518</v>
      </c>
    </row>
    <row r="69033" spans="1:3" x14ac:dyDescent="0.2">
      <c r="A69033" s="1">
        <v>30638</v>
      </c>
      <c r="B69033" t="s">
        <v>45656</v>
      </c>
      <c r="C69033">
        <f ca="1">RAND()</f>
        <v>0.62065710230753079</v>
      </c>
    </row>
    <row r="69034" spans="1:3" x14ac:dyDescent="0.2">
      <c r="A69034" s="1">
        <v>27222</v>
      </c>
      <c r="B69034" t="s">
        <v>48344</v>
      </c>
      <c r="C69034">
        <f ca="1">RAND()</f>
        <v>0.15297262474149709</v>
      </c>
    </row>
    <row r="69035" spans="1:3" x14ac:dyDescent="0.2">
      <c r="A69035" s="1">
        <v>26158</v>
      </c>
      <c r="B69035" t="s">
        <v>20551</v>
      </c>
      <c r="C69035">
        <f ca="1">RAND()</f>
        <v>0.68456762806199167</v>
      </c>
    </row>
    <row r="69036" spans="1:3" x14ac:dyDescent="0.2">
      <c r="A69036" s="1">
        <v>28806</v>
      </c>
      <c r="B69036" t="s">
        <v>67176</v>
      </c>
      <c r="C69036">
        <f ca="1">RAND()</f>
        <v>0.49669558709237582</v>
      </c>
    </row>
    <row r="69037" spans="1:3" x14ac:dyDescent="0.2">
      <c r="A69037" s="1">
        <v>56071</v>
      </c>
      <c r="B69037" t="s">
        <v>57395</v>
      </c>
      <c r="C69037">
        <f ca="1">RAND()</f>
        <v>0.98048061000831044</v>
      </c>
    </row>
    <row r="69038" spans="1:3" x14ac:dyDescent="0.2">
      <c r="A69038" s="1">
        <v>13245</v>
      </c>
      <c r="B69038" t="s">
        <v>68638</v>
      </c>
      <c r="C69038">
        <f ca="1">RAND()</f>
        <v>0.71372811443005291</v>
      </c>
    </row>
    <row r="69039" spans="1:3" x14ac:dyDescent="0.2">
      <c r="A69039" s="1">
        <v>46809</v>
      </c>
      <c r="B69039" t="s">
        <v>41559</v>
      </c>
      <c r="C69039">
        <f ca="1">RAND()</f>
        <v>0.16634892310730487</v>
      </c>
    </row>
    <row r="69040" spans="1:3" x14ac:dyDescent="0.2">
      <c r="A69040" s="1">
        <v>61394</v>
      </c>
      <c r="B69040" t="s">
        <v>32359</v>
      </c>
      <c r="C69040">
        <f ca="1">RAND()</f>
        <v>0.28023166136474487</v>
      </c>
    </row>
    <row r="69041" spans="1:3" x14ac:dyDescent="0.2">
      <c r="A69041" s="1">
        <v>71722</v>
      </c>
      <c r="B69041" t="s">
        <v>16591</v>
      </c>
      <c r="C69041">
        <f ca="1">RAND()</f>
        <v>0.16416395646601412</v>
      </c>
    </row>
    <row r="69042" spans="1:3" x14ac:dyDescent="0.2">
      <c r="A69042" s="1">
        <v>32289</v>
      </c>
      <c r="B69042" t="s">
        <v>13176</v>
      </c>
      <c r="C69042">
        <f ca="1">RAND()</f>
        <v>0.28569876753114065</v>
      </c>
    </row>
    <row r="69043" spans="1:3" x14ac:dyDescent="0.2">
      <c r="A69043" s="1">
        <v>65622</v>
      </c>
      <c r="B69043" t="s">
        <v>63698</v>
      </c>
      <c r="C69043">
        <f ca="1">RAND()</f>
        <v>0.50624866158474713</v>
      </c>
    </row>
    <row r="69044" spans="1:3" x14ac:dyDescent="0.2">
      <c r="A69044" s="1">
        <v>27605</v>
      </c>
      <c r="B69044" t="s">
        <v>47768</v>
      </c>
      <c r="C69044">
        <f ca="1">RAND()</f>
        <v>0.80207903393588187</v>
      </c>
    </row>
    <row r="69045" spans="1:3" x14ac:dyDescent="0.2">
      <c r="A69045" s="1">
        <v>8789</v>
      </c>
      <c r="B69045" t="s">
        <v>2233</v>
      </c>
      <c r="C69045">
        <f ca="1">RAND()</f>
        <v>0.7928716791220819</v>
      </c>
    </row>
    <row r="69046" spans="1:3" x14ac:dyDescent="0.2">
      <c r="A69046" s="1">
        <v>48986</v>
      </c>
      <c r="B69046" t="s">
        <v>32149</v>
      </c>
      <c r="C69046">
        <f ca="1">RAND()</f>
        <v>0.5129246485408665</v>
      </c>
    </row>
    <row r="69047" spans="1:3" x14ac:dyDescent="0.2">
      <c r="A69047" s="1">
        <v>24386</v>
      </c>
      <c r="B69047" t="s">
        <v>46855</v>
      </c>
      <c r="C69047">
        <f ca="1">RAND()</f>
        <v>0.24749644044346775</v>
      </c>
    </row>
    <row r="69048" spans="1:3" x14ac:dyDescent="0.2">
      <c r="A69048" s="1">
        <v>27495</v>
      </c>
      <c r="B69048" t="s">
        <v>13511</v>
      </c>
      <c r="C69048">
        <f ca="1">RAND()</f>
        <v>0.84562364674243229</v>
      </c>
    </row>
    <row r="69049" spans="1:3" x14ac:dyDescent="0.2">
      <c r="A69049" s="1">
        <v>11501</v>
      </c>
      <c r="B69049" t="s">
        <v>14211</v>
      </c>
      <c r="C69049">
        <f ca="1">RAND()</f>
        <v>0.17555731994552348</v>
      </c>
    </row>
    <row r="69050" spans="1:3" x14ac:dyDescent="0.2">
      <c r="A69050" s="1">
        <v>62606</v>
      </c>
      <c r="B69050" t="s">
        <v>24132</v>
      </c>
      <c r="C69050">
        <f ca="1">RAND()</f>
        <v>0.43729447235210261</v>
      </c>
    </row>
    <row r="69051" spans="1:3" x14ac:dyDescent="0.2">
      <c r="A69051" s="1">
        <v>58731</v>
      </c>
      <c r="B69051" t="s">
        <v>59999</v>
      </c>
      <c r="C69051">
        <f ca="1">RAND()</f>
        <v>0.59078721818809243</v>
      </c>
    </row>
    <row r="69052" spans="1:3" x14ac:dyDescent="0.2">
      <c r="A69052" s="1">
        <v>1878</v>
      </c>
      <c r="B69052" t="s">
        <v>7685</v>
      </c>
      <c r="C69052">
        <f ca="1">RAND()</f>
        <v>0.42391321333679421</v>
      </c>
    </row>
    <row r="69053" spans="1:3" x14ac:dyDescent="0.2">
      <c r="A69053" s="1">
        <v>6055</v>
      </c>
      <c r="B69053" t="s">
        <v>42069</v>
      </c>
      <c r="C69053">
        <f ca="1">RAND()</f>
        <v>0.2498844047823866</v>
      </c>
    </row>
    <row r="69054" spans="1:3" x14ac:dyDescent="0.2">
      <c r="A69054" s="1">
        <v>24295</v>
      </c>
      <c r="B69054" t="s">
        <v>48146</v>
      </c>
      <c r="C69054">
        <f ca="1">RAND()</f>
        <v>0.6806247461827315</v>
      </c>
    </row>
    <row r="69055" spans="1:3" x14ac:dyDescent="0.2">
      <c r="A69055" s="1">
        <v>14179</v>
      </c>
      <c r="B69055" t="s">
        <v>55170</v>
      </c>
      <c r="C69055">
        <f ca="1">RAND()</f>
        <v>0.89452365606365725</v>
      </c>
    </row>
    <row r="69056" spans="1:3" x14ac:dyDescent="0.2">
      <c r="A69056" s="1">
        <v>12881</v>
      </c>
      <c r="B69056" t="s">
        <v>66486</v>
      </c>
      <c r="C69056">
        <f ca="1">RAND()</f>
        <v>0.80749893974502462</v>
      </c>
    </row>
    <row r="69057" spans="1:3" x14ac:dyDescent="0.2">
      <c r="A69057" s="1">
        <v>57490</v>
      </c>
      <c r="B69057" t="s">
        <v>61087</v>
      </c>
      <c r="C69057">
        <f ca="1">RAND()</f>
        <v>0.77372727698207089</v>
      </c>
    </row>
    <row r="69058" spans="1:3" x14ac:dyDescent="0.2">
      <c r="A69058" s="1">
        <v>30720</v>
      </c>
      <c r="B69058" t="s">
        <v>50152</v>
      </c>
      <c r="C69058">
        <f ca="1">RAND()</f>
        <v>0.96270352268971704</v>
      </c>
    </row>
    <row r="69059" spans="1:3" x14ac:dyDescent="0.2">
      <c r="A69059" s="1">
        <v>16930</v>
      </c>
      <c r="B69059" t="s">
        <v>864</v>
      </c>
      <c r="C69059">
        <f ca="1">RAND()</f>
        <v>0.58681703834112953</v>
      </c>
    </row>
    <row r="69060" spans="1:3" x14ac:dyDescent="0.2">
      <c r="A69060" s="1">
        <v>18254</v>
      </c>
      <c r="B69060" t="s">
        <v>31577</v>
      </c>
      <c r="C69060">
        <f ca="1">RAND()</f>
        <v>0.42946720078801248</v>
      </c>
    </row>
    <row r="69061" spans="1:3" x14ac:dyDescent="0.2">
      <c r="A69061" s="1">
        <v>12945</v>
      </c>
      <c r="B69061" t="s">
        <v>50845</v>
      </c>
      <c r="C69061">
        <f ca="1">RAND()</f>
        <v>0.35433148842875417</v>
      </c>
    </row>
    <row r="69062" spans="1:3" x14ac:dyDescent="0.2">
      <c r="A69062" s="1">
        <v>1094</v>
      </c>
      <c r="B69062" t="s">
        <v>60188</v>
      </c>
      <c r="C69062">
        <f ca="1">RAND()</f>
        <v>0.77733183706551878</v>
      </c>
    </row>
    <row r="69063" spans="1:3" x14ac:dyDescent="0.2">
      <c r="A69063" s="1">
        <v>8065</v>
      </c>
      <c r="B69063" t="s">
        <v>71171</v>
      </c>
      <c r="C69063">
        <f ca="1">RAND()</f>
        <v>0.94534706809397839</v>
      </c>
    </row>
    <row r="69064" spans="1:3" x14ac:dyDescent="0.2">
      <c r="A69064" s="1">
        <v>33502</v>
      </c>
      <c r="B69064" t="s">
        <v>38765</v>
      </c>
      <c r="C69064">
        <f ca="1">RAND()</f>
        <v>0.90337326672917551</v>
      </c>
    </row>
    <row r="69065" spans="1:3" x14ac:dyDescent="0.2">
      <c r="A69065" s="1">
        <v>69584</v>
      </c>
      <c r="B69065" t="s">
        <v>44862</v>
      </c>
      <c r="C69065">
        <f ca="1">RAND()</f>
        <v>0.78516008940882187</v>
      </c>
    </row>
    <row r="69066" spans="1:3" x14ac:dyDescent="0.2">
      <c r="A69066" s="1">
        <v>43292</v>
      </c>
      <c r="B69066" t="s">
        <v>30645</v>
      </c>
      <c r="C69066">
        <f ca="1">RAND()</f>
        <v>0.5438941096873916</v>
      </c>
    </row>
    <row r="69067" spans="1:3" x14ac:dyDescent="0.2">
      <c r="A69067" s="1">
        <v>57196</v>
      </c>
      <c r="B69067" t="s">
        <v>47893</v>
      </c>
      <c r="C69067">
        <f ca="1">RAND()</f>
        <v>0.36908418134114962</v>
      </c>
    </row>
    <row r="69068" spans="1:3" x14ac:dyDescent="0.2">
      <c r="A69068" s="1">
        <v>71720</v>
      </c>
      <c r="B69068" t="s">
        <v>23212</v>
      </c>
      <c r="C69068">
        <f ca="1">RAND()</f>
        <v>0.34320347507505578</v>
      </c>
    </row>
    <row r="69069" spans="1:3" x14ac:dyDescent="0.2">
      <c r="A69069" s="1">
        <v>54772</v>
      </c>
      <c r="B69069" t="s">
        <v>27232</v>
      </c>
      <c r="C69069">
        <f ca="1">RAND()</f>
        <v>0.66454967596492509</v>
      </c>
    </row>
    <row r="69070" spans="1:3" x14ac:dyDescent="0.2">
      <c r="A69070" s="1">
        <v>55940</v>
      </c>
      <c r="B69070" t="s">
        <v>7946</v>
      </c>
      <c r="C69070">
        <f ca="1">RAND()</f>
        <v>7.920356393141037E-3</v>
      </c>
    </row>
    <row r="69071" spans="1:3" x14ac:dyDescent="0.2">
      <c r="A69071" s="1">
        <v>58100</v>
      </c>
      <c r="B69071" t="s">
        <v>24860</v>
      </c>
      <c r="C69071">
        <f ca="1">RAND()</f>
        <v>0.7519421791591242</v>
      </c>
    </row>
    <row r="69072" spans="1:3" x14ac:dyDescent="0.2">
      <c r="A69072" s="1">
        <v>59493</v>
      </c>
      <c r="B69072" t="s">
        <v>20049</v>
      </c>
      <c r="C69072">
        <f ca="1">RAND()</f>
        <v>0.72948431278079551</v>
      </c>
    </row>
    <row r="69073" spans="1:3" x14ac:dyDescent="0.2">
      <c r="A69073" s="1">
        <v>21155</v>
      </c>
      <c r="B69073" t="s">
        <v>69705</v>
      </c>
      <c r="C69073">
        <f ca="1">RAND()</f>
        <v>0.72736361796395732</v>
      </c>
    </row>
    <row r="69074" spans="1:3" x14ac:dyDescent="0.2">
      <c r="A69074" s="1">
        <v>43540</v>
      </c>
      <c r="B69074" t="s">
        <v>18686</v>
      </c>
      <c r="C69074">
        <f ca="1">RAND()</f>
        <v>0.53954784205404305</v>
      </c>
    </row>
    <row r="69075" spans="1:3" x14ac:dyDescent="0.2">
      <c r="A69075" s="1">
        <v>72835</v>
      </c>
      <c r="B69075" t="s">
        <v>41486</v>
      </c>
      <c r="C69075">
        <f ca="1">RAND()</f>
        <v>0.43019617986553238</v>
      </c>
    </row>
    <row r="69076" spans="1:3" x14ac:dyDescent="0.2">
      <c r="A69076" s="1">
        <v>64670</v>
      </c>
      <c r="B69076" t="s">
        <v>31480</v>
      </c>
      <c r="C69076">
        <f ca="1">RAND()</f>
        <v>0.26638657926953857</v>
      </c>
    </row>
    <row r="69077" spans="1:3" x14ac:dyDescent="0.2">
      <c r="A69077" s="1">
        <v>36196</v>
      </c>
      <c r="B69077" t="s">
        <v>52642</v>
      </c>
      <c r="C69077">
        <f ca="1">RAND()</f>
        <v>0.16290682022358893</v>
      </c>
    </row>
    <row r="69078" spans="1:3" x14ac:dyDescent="0.2">
      <c r="A69078" s="1">
        <v>34289</v>
      </c>
      <c r="B69078" t="s">
        <v>59497</v>
      </c>
      <c r="C69078">
        <f ca="1">RAND()</f>
        <v>0.4335868482858477</v>
      </c>
    </row>
    <row r="69079" spans="1:3" x14ac:dyDescent="0.2">
      <c r="A69079" s="1">
        <v>13580</v>
      </c>
      <c r="B69079" t="s">
        <v>66761</v>
      </c>
      <c r="C69079">
        <f ca="1">RAND()</f>
        <v>0.87354219591275206</v>
      </c>
    </row>
    <row r="69080" spans="1:3" x14ac:dyDescent="0.2">
      <c r="A69080" s="1">
        <v>42323</v>
      </c>
      <c r="B69080" t="s">
        <v>40343</v>
      </c>
      <c r="C69080">
        <f ca="1">RAND()</f>
        <v>0.25346811035948991</v>
      </c>
    </row>
    <row r="69081" spans="1:3" x14ac:dyDescent="0.2">
      <c r="A69081" s="1">
        <v>34413</v>
      </c>
      <c r="B69081" t="s">
        <v>69679</v>
      </c>
      <c r="C69081">
        <f ca="1">RAND()</f>
        <v>0.50807533708120711</v>
      </c>
    </row>
    <row r="69082" spans="1:3" x14ac:dyDescent="0.2">
      <c r="A69082" s="1">
        <v>56621</v>
      </c>
      <c r="B69082" t="s">
        <v>70703</v>
      </c>
      <c r="C69082">
        <f ca="1">RAND()</f>
        <v>0.15477117772837179</v>
      </c>
    </row>
    <row r="69083" spans="1:3" x14ac:dyDescent="0.2">
      <c r="A69083" s="1">
        <v>37601</v>
      </c>
      <c r="B69083" t="s">
        <v>70971</v>
      </c>
      <c r="C69083">
        <f ca="1">RAND()</f>
        <v>0.92001997003620384</v>
      </c>
    </row>
    <row r="69084" spans="1:3" x14ac:dyDescent="0.2">
      <c r="A69084" s="1">
        <v>71861</v>
      </c>
      <c r="B69084" t="s">
        <v>39196</v>
      </c>
      <c r="C69084">
        <f ca="1">RAND()</f>
        <v>0.99877879254872659</v>
      </c>
    </row>
    <row r="69085" spans="1:3" x14ac:dyDescent="0.2">
      <c r="A69085" s="1">
        <v>25157</v>
      </c>
      <c r="B69085" t="s">
        <v>54614</v>
      </c>
      <c r="C69085">
        <f ca="1">RAND()</f>
        <v>0.43642807018293073</v>
      </c>
    </row>
    <row r="69086" spans="1:3" x14ac:dyDescent="0.2">
      <c r="A69086" s="1">
        <v>32290</v>
      </c>
      <c r="B69086" t="s">
        <v>40236</v>
      </c>
      <c r="C69086">
        <f ca="1">RAND()</f>
        <v>0.79465943629803626</v>
      </c>
    </row>
    <row r="69087" spans="1:3" x14ac:dyDescent="0.2">
      <c r="A69087" s="1">
        <v>29654</v>
      </c>
      <c r="B69087" t="s">
        <v>69712</v>
      </c>
      <c r="C69087">
        <f ca="1">RAND()</f>
        <v>0.4149095038078281</v>
      </c>
    </row>
    <row r="69088" spans="1:3" x14ac:dyDescent="0.2">
      <c r="A69088" s="1">
        <v>12584</v>
      </c>
      <c r="B69088" t="s">
        <v>36254</v>
      </c>
      <c r="C69088">
        <f ca="1">RAND()</f>
        <v>0.97588902504607211</v>
      </c>
    </row>
    <row r="69089" spans="1:3" x14ac:dyDescent="0.2">
      <c r="A69089" s="1">
        <v>8001</v>
      </c>
      <c r="B69089" t="s">
        <v>35991</v>
      </c>
      <c r="C69089">
        <f ca="1">RAND()</f>
        <v>0.93617876749398765</v>
      </c>
    </row>
    <row r="69090" spans="1:3" x14ac:dyDescent="0.2">
      <c r="A69090" s="1">
        <v>10379</v>
      </c>
      <c r="B69090" t="s">
        <v>17664</v>
      </c>
      <c r="C69090">
        <f ca="1">RAND()</f>
        <v>0.98637783889943476</v>
      </c>
    </row>
    <row r="69091" spans="1:3" x14ac:dyDescent="0.2">
      <c r="A69091" s="1">
        <v>29704</v>
      </c>
      <c r="B69091" t="s">
        <v>17172</v>
      </c>
      <c r="C69091">
        <f ca="1">RAND()</f>
        <v>0.93288359122123632</v>
      </c>
    </row>
    <row r="69092" spans="1:3" x14ac:dyDescent="0.2">
      <c r="A69092" s="1">
        <v>43274</v>
      </c>
      <c r="B69092" t="s">
        <v>65870</v>
      </c>
      <c r="C69092">
        <f ca="1">RAND()</f>
        <v>0.76790691934885535</v>
      </c>
    </row>
    <row r="69093" spans="1:3" x14ac:dyDescent="0.2">
      <c r="A69093" s="1">
        <v>63792</v>
      </c>
      <c r="B69093" t="s">
        <v>16738</v>
      </c>
      <c r="C69093">
        <f ca="1">RAND()</f>
        <v>0.3711253723478467</v>
      </c>
    </row>
    <row r="69094" spans="1:3" x14ac:dyDescent="0.2">
      <c r="A69094" s="1">
        <v>33225</v>
      </c>
      <c r="B69094" t="s">
        <v>38139</v>
      </c>
      <c r="C69094">
        <f ca="1">RAND()</f>
        <v>0.61622886137883892</v>
      </c>
    </row>
    <row r="69095" spans="1:3" x14ac:dyDescent="0.2">
      <c r="A69095" s="1">
        <v>3872</v>
      </c>
      <c r="B69095" t="s">
        <v>12745</v>
      </c>
      <c r="C69095">
        <f ca="1">RAND()</f>
        <v>0.31861338514281368</v>
      </c>
    </row>
    <row r="69096" spans="1:3" x14ac:dyDescent="0.2">
      <c r="A69096" s="1">
        <v>21193</v>
      </c>
      <c r="B69096" t="s">
        <v>30705</v>
      </c>
      <c r="C69096">
        <f ca="1">RAND()</f>
        <v>0.99854569104422852</v>
      </c>
    </row>
    <row r="69097" spans="1:3" x14ac:dyDescent="0.2">
      <c r="A69097" s="1">
        <v>26965</v>
      </c>
      <c r="B69097" t="s">
        <v>51825</v>
      </c>
      <c r="C69097">
        <f ca="1">RAND()</f>
        <v>0.50241915061222464</v>
      </c>
    </row>
    <row r="69098" spans="1:3" x14ac:dyDescent="0.2">
      <c r="A69098" s="1">
        <v>61469</v>
      </c>
      <c r="B69098" t="s">
        <v>57565</v>
      </c>
      <c r="C69098">
        <f ca="1">RAND()</f>
        <v>0.18029915117124318</v>
      </c>
    </row>
    <row r="69099" spans="1:3" x14ac:dyDescent="0.2">
      <c r="A69099" s="1">
        <v>7269</v>
      </c>
      <c r="B69099" t="s">
        <v>59731</v>
      </c>
      <c r="C69099">
        <f ca="1">RAND()</f>
        <v>0.44957478790131133</v>
      </c>
    </row>
    <row r="69100" spans="1:3" x14ac:dyDescent="0.2">
      <c r="A69100" s="1">
        <v>62098</v>
      </c>
      <c r="B69100" t="s">
        <v>47607</v>
      </c>
      <c r="C69100">
        <f ca="1">RAND()</f>
        <v>0.16399208723047332</v>
      </c>
    </row>
    <row r="69101" spans="1:3" x14ac:dyDescent="0.2">
      <c r="A69101" s="1">
        <v>72272</v>
      </c>
      <c r="B69101" t="s">
        <v>48242</v>
      </c>
      <c r="C69101">
        <f ca="1">RAND()</f>
        <v>0.42916604300022076</v>
      </c>
    </row>
    <row r="69102" spans="1:3" x14ac:dyDescent="0.2">
      <c r="A69102" s="1">
        <v>40486</v>
      </c>
      <c r="B69102" t="s">
        <v>47292</v>
      </c>
      <c r="C69102">
        <f ca="1">RAND()</f>
        <v>0.33308641317954368</v>
      </c>
    </row>
    <row r="69103" spans="1:3" x14ac:dyDescent="0.2">
      <c r="A69103" s="1">
        <v>58568</v>
      </c>
      <c r="B69103" t="s">
        <v>26461</v>
      </c>
      <c r="C69103">
        <f ca="1">RAND()</f>
        <v>0.10009110018514911</v>
      </c>
    </row>
    <row r="69104" spans="1:3" x14ac:dyDescent="0.2">
      <c r="A69104" s="1">
        <v>48230</v>
      </c>
      <c r="B69104" t="s">
        <v>15345</v>
      </c>
      <c r="C69104">
        <f ca="1">RAND()</f>
        <v>0.74286221289313104</v>
      </c>
    </row>
    <row r="69105" spans="1:3" x14ac:dyDescent="0.2">
      <c r="A69105" s="1">
        <v>43455</v>
      </c>
      <c r="B69105" t="s">
        <v>25609</v>
      </c>
      <c r="C69105">
        <f ca="1">RAND()</f>
        <v>0.96742723083180093</v>
      </c>
    </row>
    <row r="69106" spans="1:3" x14ac:dyDescent="0.2">
      <c r="A69106" s="1">
        <v>66160</v>
      </c>
      <c r="B69106" t="s">
        <v>56793</v>
      </c>
      <c r="C69106">
        <f ca="1">RAND()</f>
        <v>0.39081109717033835</v>
      </c>
    </row>
    <row r="69107" spans="1:3" x14ac:dyDescent="0.2">
      <c r="A69107" s="1">
        <v>17707</v>
      </c>
      <c r="B69107" t="s">
        <v>21298</v>
      </c>
      <c r="C69107">
        <f ca="1">RAND()</f>
        <v>0.31286365813336547</v>
      </c>
    </row>
    <row r="69108" spans="1:3" x14ac:dyDescent="0.2">
      <c r="A69108" s="1">
        <v>67385</v>
      </c>
      <c r="B69108" t="s">
        <v>56873</v>
      </c>
      <c r="C69108">
        <f ca="1">RAND()</f>
        <v>7.083588361864146E-2</v>
      </c>
    </row>
    <row r="69109" spans="1:3" x14ac:dyDescent="0.2">
      <c r="A69109" s="1">
        <v>72512</v>
      </c>
      <c r="B69109" t="s">
        <v>49415</v>
      </c>
      <c r="C69109">
        <f ca="1">RAND()</f>
        <v>0.77551551430078325</v>
      </c>
    </row>
    <row r="69110" spans="1:3" x14ac:dyDescent="0.2">
      <c r="A69110" s="1">
        <v>62788</v>
      </c>
      <c r="B69110" t="s">
        <v>7205</v>
      </c>
      <c r="C69110">
        <f ca="1">RAND()</f>
        <v>0.90831845739015993</v>
      </c>
    </row>
    <row r="69111" spans="1:3" x14ac:dyDescent="0.2">
      <c r="A69111" s="1">
        <v>60862</v>
      </c>
      <c r="B69111" t="s">
        <v>31970</v>
      </c>
      <c r="C69111">
        <f ca="1">RAND()</f>
        <v>0.58791817454917994</v>
      </c>
    </row>
    <row r="69112" spans="1:3" x14ac:dyDescent="0.2">
      <c r="A69112" s="1">
        <v>5048</v>
      </c>
      <c r="B69112" t="s">
        <v>47873</v>
      </c>
      <c r="C69112">
        <f ca="1">RAND()</f>
        <v>0.84354674101422134</v>
      </c>
    </row>
    <row r="69113" spans="1:3" x14ac:dyDescent="0.2">
      <c r="A69113" s="1">
        <v>64054</v>
      </c>
      <c r="B69113" t="s">
        <v>566</v>
      </c>
      <c r="C69113">
        <f ca="1">RAND()</f>
        <v>0.37950709579046282</v>
      </c>
    </row>
    <row r="69114" spans="1:3" x14ac:dyDescent="0.2">
      <c r="A69114" s="1">
        <v>47285</v>
      </c>
      <c r="B69114" t="s">
        <v>29588</v>
      </c>
      <c r="C69114">
        <f ca="1">RAND()</f>
        <v>0.63978590675957925</v>
      </c>
    </row>
    <row r="69115" spans="1:3" x14ac:dyDescent="0.2">
      <c r="A69115" s="1">
        <v>47968</v>
      </c>
      <c r="B69115" t="s">
        <v>39717</v>
      </c>
      <c r="C69115">
        <f ca="1">RAND()</f>
        <v>0.28707559483956047</v>
      </c>
    </row>
    <row r="69116" spans="1:3" x14ac:dyDescent="0.2">
      <c r="A69116" s="1">
        <v>24841</v>
      </c>
      <c r="B69116" t="s">
        <v>59491</v>
      </c>
      <c r="C69116">
        <f ca="1">RAND()</f>
        <v>0.3228791549275124</v>
      </c>
    </row>
    <row r="69117" spans="1:3" x14ac:dyDescent="0.2">
      <c r="A69117" s="1">
        <v>23576</v>
      </c>
      <c r="B69117" t="s">
        <v>15126</v>
      </c>
      <c r="C69117">
        <f ca="1">RAND()</f>
        <v>0.27959082471049568</v>
      </c>
    </row>
    <row r="69118" spans="1:3" x14ac:dyDescent="0.2">
      <c r="A69118" s="1">
        <v>11755</v>
      </c>
      <c r="B69118" t="s">
        <v>46191</v>
      </c>
      <c r="C69118">
        <f ca="1">RAND()</f>
        <v>0.91447456593479926</v>
      </c>
    </row>
    <row r="69119" spans="1:3" x14ac:dyDescent="0.2">
      <c r="A69119" s="1">
        <v>69397</v>
      </c>
      <c r="B69119" t="s">
        <v>16968</v>
      </c>
      <c r="C69119">
        <f ca="1">RAND()</f>
        <v>0.14219628154967734</v>
      </c>
    </row>
    <row r="69120" spans="1:3" x14ac:dyDescent="0.2">
      <c r="A69120" s="1">
        <v>44310</v>
      </c>
      <c r="B69120" t="s">
        <v>13771</v>
      </c>
      <c r="C69120">
        <f ca="1">RAND()</f>
        <v>0.27365876874795125</v>
      </c>
    </row>
    <row r="69121" spans="1:3" x14ac:dyDescent="0.2">
      <c r="A69121" s="1">
        <v>58697</v>
      </c>
      <c r="B69121" t="s">
        <v>2443</v>
      </c>
      <c r="C69121">
        <f ca="1">RAND()</f>
        <v>0.41222023041694478</v>
      </c>
    </row>
    <row r="69122" spans="1:3" x14ac:dyDescent="0.2">
      <c r="A69122" s="1">
        <v>23518</v>
      </c>
      <c r="B69122" t="s">
        <v>31312</v>
      </c>
      <c r="C69122">
        <f ca="1">RAND()</f>
        <v>0.54477596027592068</v>
      </c>
    </row>
    <row r="69123" spans="1:3" x14ac:dyDescent="0.2">
      <c r="A69123" s="1">
        <v>64823</v>
      </c>
      <c r="B69123" t="s">
        <v>35886</v>
      </c>
      <c r="C69123">
        <f ca="1">RAND()</f>
        <v>0.57132396775834393</v>
      </c>
    </row>
    <row r="69124" spans="1:3" x14ac:dyDescent="0.2">
      <c r="A69124" s="1">
        <v>21800</v>
      </c>
      <c r="B69124" t="s">
        <v>21217</v>
      </c>
      <c r="C69124">
        <f ca="1">RAND()</f>
        <v>0.95558676651079155</v>
      </c>
    </row>
    <row r="69125" spans="1:3" x14ac:dyDescent="0.2">
      <c r="A69125" s="1">
        <v>26512</v>
      </c>
      <c r="B69125" t="s">
        <v>46131</v>
      </c>
      <c r="C69125">
        <f ca="1">RAND()</f>
        <v>0.79621057650121307</v>
      </c>
    </row>
    <row r="69126" spans="1:3" x14ac:dyDescent="0.2">
      <c r="A69126" s="1">
        <v>58726</v>
      </c>
      <c r="B69126" t="s">
        <v>3144</v>
      </c>
      <c r="C69126">
        <f ca="1">RAND()</f>
        <v>0.86926174926958155</v>
      </c>
    </row>
    <row r="69127" spans="1:3" x14ac:dyDescent="0.2">
      <c r="A69127" s="1">
        <v>43395</v>
      </c>
      <c r="B69127" t="s">
        <v>8504</v>
      </c>
      <c r="C69127">
        <f ca="1">RAND()</f>
        <v>0.2845593995939264</v>
      </c>
    </row>
    <row r="69128" spans="1:3" x14ac:dyDescent="0.2">
      <c r="A69128" s="1">
        <v>32084</v>
      </c>
      <c r="B69128" t="s">
        <v>47045</v>
      </c>
      <c r="C69128">
        <f ca="1">RAND()</f>
        <v>0.5126329500070802</v>
      </c>
    </row>
    <row r="69129" spans="1:3" x14ac:dyDescent="0.2">
      <c r="A69129" s="1">
        <v>33545</v>
      </c>
      <c r="B69129" t="s">
        <v>25709</v>
      </c>
      <c r="C69129">
        <f ca="1">RAND()</f>
        <v>0.28497667392527259</v>
      </c>
    </row>
    <row r="69130" spans="1:3" x14ac:dyDescent="0.2">
      <c r="A69130" s="1">
        <v>9752</v>
      </c>
      <c r="B69130" t="s">
        <v>42136</v>
      </c>
      <c r="C69130">
        <f ca="1">RAND()</f>
        <v>0.66033406130782835</v>
      </c>
    </row>
    <row r="69131" spans="1:3" x14ac:dyDescent="0.2">
      <c r="A69131" s="1">
        <v>21067</v>
      </c>
      <c r="B69131" t="s">
        <v>53519</v>
      </c>
      <c r="C69131">
        <f ca="1">RAND()</f>
        <v>0.33176516595958194</v>
      </c>
    </row>
    <row r="69132" spans="1:3" x14ac:dyDescent="0.2">
      <c r="A69132" s="1">
        <v>57233</v>
      </c>
      <c r="B69132" t="s">
        <v>18670</v>
      </c>
      <c r="C69132">
        <f ca="1">RAND()</f>
        <v>0.31571568553296514</v>
      </c>
    </row>
    <row r="69133" spans="1:3" x14ac:dyDescent="0.2">
      <c r="A69133" s="1">
        <v>69013</v>
      </c>
      <c r="B69133" t="s">
        <v>29781</v>
      </c>
      <c r="C69133">
        <f ca="1">RAND()</f>
        <v>2.0141562865665152E-2</v>
      </c>
    </row>
    <row r="69134" spans="1:3" x14ac:dyDescent="0.2">
      <c r="A69134" s="1">
        <v>24938</v>
      </c>
      <c r="B69134" t="s">
        <v>32317</v>
      </c>
      <c r="C69134">
        <f ca="1">RAND()</f>
        <v>0.20804532264703024</v>
      </c>
    </row>
    <row r="69135" spans="1:3" x14ac:dyDescent="0.2">
      <c r="A69135" s="1">
        <v>4628</v>
      </c>
      <c r="B69135" t="s">
        <v>33522</v>
      </c>
      <c r="C69135">
        <f ca="1">RAND()</f>
        <v>0.91220578400031782</v>
      </c>
    </row>
    <row r="69136" spans="1:3" x14ac:dyDescent="0.2">
      <c r="A69136" s="1">
        <v>3374</v>
      </c>
      <c r="B69136" t="s">
        <v>19913</v>
      </c>
      <c r="C69136">
        <f ca="1">RAND()</f>
        <v>0.5278458519090401</v>
      </c>
    </row>
    <row r="69137" spans="1:3" x14ac:dyDescent="0.2">
      <c r="A69137" s="1">
        <v>58027</v>
      </c>
      <c r="B69137" t="s">
        <v>35101</v>
      </c>
      <c r="C69137">
        <f ca="1">RAND()</f>
        <v>0.42696302991684787</v>
      </c>
    </row>
    <row r="69138" spans="1:3" x14ac:dyDescent="0.2">
      <c r="A69138" s="1">
        <v>12012</v>
      </c>
      <c r="B69138" t="s">
        <v>1535</v>
      </c>
      <c r="C69138">
        <f ca="1">RAND()</f>
        <v>0.50188741775955636</v>
      </c>
    </row>
    <row r="69139" spans="1:3" x14ac:dyDescent="0.2">
      <c r="A69139" s="1">
        <v>3179</v>
      </c>
      <c r="B69139" t="s">
        <v>11200</v>
      </c>
      <c r="C69139">
        <f ca="1">RAND()</f>
        <v>0.89594580255489598</v>
      </c>
    </row>
    <row r="69140" spans="1:3" x14ac:dyDescent="0.2">
      <c r="A69140" s="1">
        <v>25804</v>
      </c>
      <c r="B69140" t="s">
        <v>20350</v>
      </c>
      <c r="C69140">
        <f ca="1">RAND()</f>
        <v>0.23223885168057001</v>
      </c>
    </row>
    <row r="69141" spans="1:3" x14ac:dyDescent="0.2">
      <c r="A69141" s="1">
        <v>33703</v>
      </c>
      <c r="B69141" t="s">
        <v>44278</v>
      </c>
      <c r="C69141">
        <f ca="1">RAND()</f>
        <v>0.49865982168287193</v>
      </c>
    </row>
    <row r="69142" spans="1:3" x14ac:dyDescent="0.2">
      <c r="A69142" s="1">
        <v>23890</v>
      </c>
      <c r="B69142" t="s">
        <v>53914</v>
      </c>
      <c r="C69142">
        <f ca="1">RAND()</f>
        <v>0.15238496322246631</v>
      </c>
    </row>
    <row r="69143" spans="1:3" x14ac:dyDescent="0.2">
      <c r="A69143" s="1">
        <v>3839</v>
      </c>
      <c r="B69143" t="s">
        <v>60569</v>
      </c>
      <c r="C69143">
        <f ca="1">RAND()</f>
        <v>0.65246719232678252</v>
      </c>
    </row>
    <row r="69144" spans="1:3" x14ac:dyDescent="0.2">
      <c r="A69144" s="1">
        <v>71522</v>
      </c>
      <c r="B69144" t="s">
        <v>12630</v>
      </c>
      <c r="C69144">
        <f ca="1">RAND()</f>
        <v>0.74245844911128489</v>
      </c>
    </row>
    <row r="69145" spans="1:3" x14ac:dyDescent="0.2">
      <c r="A69145" s="1">
        <v>9454</v>
      </c>
      <c r="B69145" t="s">
        <v>2342</v>
      </c>
      <c r="C69145">
        <f ca="1">RAND()</f>
        <v>0.1741831933827277</v>
      </c>
    </row>
    <row r="69146" spans="1:3" x14ac:dyDescent="0.2">
      <c r="A69146" s="1">
        <v>69039</v>
      </c>
      <c r="B69146" t="s">
        <v>28525</v>
      </c>
      <c r="C69146">
        <f ca="1">RAND()</f>
        <v>0.43538264794749526</v>
      </c>
    </row>
    <row r="69147" spans="1:3" x14ac:dyDescent="0.2">
      <c r="A69147" s="1">
        <v>29905</v>
      </c>
      <c r="B69147" t="s">
        <v>62762</v>
      </c>
      <c r="C69147">
        <f ca="1">RAND()</f>
        <v>0.77880249842324811</v>
      </c>
    </row>
    <row r="69148" spans="1:3" x14ac:dyDescent="0.2">
      <c r="A69148" s="1">
        <v>17136</v>
      </c>
      <c r="B69148" t="s">
        <v>28203</v>
      </c>
      <c r="C69148">
        <f ca="1">RAND()</f>
        <v>0.27957481394877581</v>
      </c>
    </row>
    <row r="69149" spans="1:3" x14ac:dyDescent="0.2">
      <c r="A69149" s="1">
        <v>7816</v>
      </c>
      <c r="B69149" t="s">
        <v>17213</v>
      </c>
      <c r="C69149">
        <f ca="1">RAND()</f>
        <v>0.11538973757400783</v>
      </c>
    </row>
    <row r="69150" spans="1:3" x14ac:dyDescent="0.2">
      <c r="A69150" s="1">
        <v>45586</v>
      </c>
      <c r="B69150" t="s">
        <v>33411</v>
      </c>
      <c r="C69150">
        <f ca="1">RAND()</f>
        <v>0.77653021199471595</v>
      </c>
    </row>
    <row r="69151" spans="1:3" x14ac:dyDescent="0.2">
      <c r="A69151" s="1">
        <v>20855</v>
      </c>
      <c r="B69151" t="s">
        <v>49265</v>
      </c>
      <c r="C69151">
        <f ca="1">RAND()</f>
        <v>0.90024696099679091</v>
      </c>
    </row>
    <row r="69152" spans="1:3" x14ac:dyDescent="0.2">
      <c r="A69152" s="1">
        <v>64516</v>
      </c>
      <c r="B69152" t="s">
        <v>67061</v>
      </c>
      <c r="C69152">
        <f ca="1">RAND()</f>
        <v>0.64621352374686836</v>
      </c>
    </row>
    <row r="69153" spans="1:3" x14ac:dyDescent="0.2">
      <c r="A69153" s="1">
        <v>49648</v>
      </c>
      <c r="B69153" t="s">
        <v>24354</v>
      </c>
      <c r="C69153">
        <f ca="1">RAND()</f>
        <v>0.5485728955764464</v>
      </c>
    </row>
    <row r="69154" spans="1:3" x14ac:dyDescent="0.2">
      <c r="A69154" s="1">
        <v>20764</v>
      </c>
      <c r="B69154" t="s">
        <v>22043</v>
      </c>
      <c r="C69154">
        <f ca="1">RAND()</f>
        <v>0.43363146973434741</v>
      </c>
    </row>
    <row r="69155" spans="1:3" x14ac:dyDescent="0.2">
      <c r="A69155" s="1">
        <v>29147</v>
      </c>
      <c r="B69155" t="s">
        <v>64050</v>
      </c>
      <c r="C69155">
        <f ca="1">RAND()</f>
        <v>0.17644533254952688</v>
      </c>
    </row>
    <row r="69156" spans="1:3" x14ac:dyDescent="0.2">
      <c r="A69156" s="1">
        <v>28686</v>
      </c>
      <c r="B69156" t="s">
        <v>21353</v>
      </c>
      <c r="C69156">
        <f ca="1">RAND()</f>
        <v>0.98309374104832947</v>
      </c>
    </row>
    <row r="69157" spans="1:3" x14ac:dyDescent="0.2">
      <c r="A69157" s="1">
        <v>15072</v>
      </c>
      <c r="B69157" t="s">
        <v>12504</v>
      </c>
      <c r="C69157">
        <f ca="1">RAND()</f>
        <v>8.952991085164097E-2</v>
      </c>
    </row>
    <row r="69158" spans="1:3" x14ac:dyDescent="0.2">
      <c r="A69158" s="1">
        <v>4472</v>
      </c>
      <c r="B69158" t="s">
        <v>37437</v>
      </c>
      <c r="C69158">
        <f ca="1">RAND()</f>
        <v>0.75678081922407525</v>
      </c>
    </row>
    <row r="69159" spans="1:3" x14ac:dyDescent="0.2">
      <c r="A69159" s="1">
        <v>35721</v>
      </c>
      <c r="B69159" t="s">
        <v>10450</v>
      </c>
      <c r="C69159">
        <f ca="1">RAND()</f>
        <v>4.0763018652016925E-3</v>
      </c>
    </row>
    <row r="69160" spans="1:3" x14ac:dyDescent="0.2">
      <c r="A69160" s="1">
        <v>25260</v>
      </c>
      <c r="B69160" t="s">
        <v>14906</v>
      </c>
      <c r="C69160">
        <f ca="1">RAND()</f>
        <v>0.30483260069470242</v>
      </c>
    </row>
    <row r="69161" spans="1:3" x14ac:dyDescent="0.2">
      <c r="A69161" s="1">
        <v>8300</v>
      </c>
      <c r="B69161" t="s">
        <v>21531</v>
      </c>
      <c r="C69161">
        <f ca="1">RAND()</f>
        <v>6.632473991878618E-2</v>
      </c>
    </row>
    <row r="69162" spans="1:3" x14ac:dyDescent="0.2">
      <c r="A69162" s="1">
        <v>61534</v>
      </c>
      <c r="B69162" t="s">
        <v>2398</v>
      </c>
      <c r="C69162">
        <f ca="1">RAND()</f>
        <v>0.44938091804321789</v>
      </c>
    </row>
    <row r="69163" spans="1:3" x14ac:dyDescent="0.2">
      <c r="A69163" s="1">
        <v>21416</v>
      </c>
      <c r="B69163" t="s">
        <v>70239</v>
      </c>
      <c r="C69163">
        <f ca="1">RAND()</f>
        <v>6.6700063482256433E-2</v>
      </c>
    </row>
    <row r="69164" spans="1:3" x14ac:dyDescent="0.2">
      <c r="A69164" s="1">
        <v>53456</v>
      </c>
      <c r="B69164" t="s">
        <v>51051</v>
      </c>
      <c r="C69164">
        <f ca="1">RAND()</f>
        <v>0.78985811254615024</v>
      </c>
    </row>
    <row r="69165" spans="1:3" x14ac:dyDescent="0.2">
      <c r="A69165" s="1">
        <v>7500</v>
      </c>
      <c r="B69165" t="s">
        <v>29412</v>
      </c>
      <c r="C69165">
        <f ca="1">RAND()</f>
        <v>4.5254071029486864E-2</v>
      </c>
    </row>
    <row r="69166" spans="1:3" x14ac:dyDescent="0.2">
      <c r="A69166" s="1">
        <v>6016</v>
      </c>
      <c r="B69166" t="s">
        <v>59896</v>
      </c>
      <c r="C69166">
        <f ca="1">RAND()</f>
        <v>0.49408137116922524</v>
      </c>
    </row>
    <row r="69167" spans="1:3" x14ac:dyDescent="0.2">
      <c r="A69167" s="1">
        <v>15846</v>
      </c>
      <c r="B69167" t="s">
        <v>62755</v>
      </c>
      <c r="C69167">
        <f ca="1">RAND()</f>
        <v>0.11669095670107299</v>
      </c>
    </row>
    <row r="69168" spans="1:3" x14ac:dyDescent="0.2">
      <c r="A69168" s="1">
        <v>24713</v>
      </c>
      <c r="B69168" t="s">
        <v>15697</v>
      </c>
      <c r="C69168">
        <f ca="1">RAND()</f>
        <v>0.16854768903281647</v>
      </c>
    </row>
    <row r="69169" spans="1:3" x14ac:dyDescent="0.2">
      <c r="A69169" s="1">
        <v>68491</v>
      </c>
      <c r="B69169" t="s">
        <v>66846</v>
      </c>
      <c r="C69169">
        <f ca="1">RAND()</f>
        <v>0.95034264906424171</v>
      </c>
    </row>
    <row r="69170" spans="1:3" x14ac:dyDescent="0.2">
      <c r="A69170" s="1">
        <v>57660</v>
      </c>
      <c r="B69170" t="s">
        <v>44905</v>
      </c>
      <c r="C69170">
        <f ca="1">RAND()</f>
        <v>0.13798144197972817</v>
      </c>
    </row>
    <row r="69171" spans="1:3" x14ac:dyDescent="0.2">
      <c r="A69171" s="1">
        <v>31031</v>
      </c>
      <c r="B69171" t="s">
        <v>14298</v>
      </c>
      <c r="C69171">
        <f ca="1">RAND()</f>
        <v>0.30925555439083319</v>
      </c>
    </row>
    <row r="69172" spans="1:3" x14ac:dyDescent="0.2">
      <c r="A69172" s="1">
        <v>59366</v>
      </c>
      <c r="B69172" t="s">
        <v>59067</v>
      </c>
      <c r="C69172">
        <f ca="1">RAND()</f>
        <v>0.11029460915372247</v>
      </c>
    </row>
    <row r="69173" spans="1:3" x14ac:dyDescent="0.2">
      <c r="A69173" s="1">
        <v>18027</v>
      </c>
      <c r="B69173" t="s">
        <v>19648</v>
      </c>
      <c r="C69173">
        <f ca="1">RAND()</f>
        <v>0.45875213716167729</v>
      </c>
    </row>
    <row r="69174" spans="1:3" x14ac:dyDescent="0.2">
      <c r="A69174" s="1">
        <v>8530</v>
      </c>
      <c r="B69174" t="s">
        <v>52403</v>
      </c>
      <c r="C69174">
        <f ca="1">RAND()</f>
        <v>0.8813518649293014</v>
      </c>
    </row>
    <row r="69175" spans="1:3" x14ac:dyDescent="0.2">
      <c r="A69175" s="1">
        <v>62978</v>
      </c>
      <c r="B69175" t="s">
        <v>50125</v>
      </c>
      <c r="C69175">
        <f ca="1">RAND()</f>
        <v>6.4067124095226413E-2</v>
      </c>
    </row>
    <row r="69176" spans="1:3" x14ac:dyDescent="0.2">
      <c r="A69176" s="1">
        <v>71747</v>
      </c>
      <c r="B69176" t="s">
        <v>24366</v>
      </c>
      <c r="C69176">
        <f ca="1">RAND()</f>
        <v>0.44222361856675085</v>
      </c>
    </row>
    <row r="69177" spans="1:3" x14ac:dyDescent="0.2">
      <c r="A69177" s="1">
        <v>13696</v>
      </c>
      <c r="B69177" t="s">
        <v>23689</v>
      </c>
      <c r="C69177">
        <f ca="1">RAND()</f>
        <v>0.91296452700806918</v>
      </c>
    </row>
    <row r="69178" spans="1:3" x14ac:dyDescent="0.2">
      <c r="A69178" s="1">
        <v>68690</v>
      </c>
      <c r="B69178" t="s">
        <v>51789</v>
      </c>
      <c r="C69178">
        <f ca="1">RAND()</f>
        <v>0.29928867959545424</v>
      </c>
    </row>
    <row r="69179" spans="1:3" x14ac:dyDescent="0.2">
      <c r="A69179" s="1">
        <v>9327</v>
      </c>
      <c r="B69179" t="s">
        <v>36784</v>
      </c>
      <c r="C69179">
        <f ca="1">RAND()</f>
        <v>0.85299205589781457</v>
      </c>
    </row>
    <row r="69180" spans="1:3" x14ac:dyDescent="0.2">
      <c r="A69180" s="1">
        <v>7819</v>
      </c>
      <c r="B69180" t="s">
        <v>31884</v>
      </c>
      <c r="C69180">
        <f ca="1">RAND()</f>
        <v>0.62425751784681927</v>
      </c>
    </row>
    <row r="69181" spans="1:3" x14ac:dyDescent="0.2">
      <c r="A69181" s="1">
        <v>53950</v>
      </c>
      <c r="B69181" t="s">
        <v>64134</v>
      </c>
      <c r="C69181">
        <f ca="1">RAND()</f>
        <v>0.68532118757546434</v>
      </c>
    </row>
    <row r="69182" spans="1:3" x14ac:dyDescent="0.2">
      <c r="A69182" s="1">
        <v>48354</v>
      </c>
      <c r="B69182" t="s">
        <v>65758</v>
      </c>
      <c r="C69182">
        <f ca="1">RAND()</f>
        <v>0.15623785743367935</v>
      </c>
    </row>
    <row r="69183" spans="1:3" x14ac:dyDescent="0.2">
      <c r="A69183" s="1">
        <v>44222</v>
      </c>
      <c r="B69183" t="s">
        <v>13713</v>
      </c>
      <c r="C69183">
        <f ca="1">RAND()</f>
        <v>0.57988035614127786</v>
      </c>
    </row>
    <row r="69184" spans="1:3" x14ac:dyDescent="0.2">
      <c r="A69184" s="1">
        <v>61153</v>
      </c>
      <c r="B69184" t="s">
        <v>60827</v>
      </c>
      <c r="C69184">
        <f ca="1">RAND()</f>
        <v>0.38218830853632668</v>
      </c>
    </row>
    <row r="69185" spans="1:3" x14ac:dyDescent="0.2">
      <c r="A69185" s="1">
        <v>65386</v>
      </c>
      <c r="B69185" t="s">
        <v>21013</v>
      </c>
      <c r="C69185">
        <f ca="1">RAND()</f>
        <v>0.32132725720697719</v>
      </c>
    </row>
    <row r="69186" spans="1:3" x14ac:dyDescent="0.2">
      <c r="A69186" s="1">
        <v>69486</v>
      </c>
      <c r="B69186" t="s">
        <v>6114</v>
      </c>
      <c r="C69186">
        <f ca="1">RAND()</f>
        <v>0.86988718026834111</v>
      </c>
    </row>
    <row r="69187" spans="1:3" x14ac:dyDescent="0.2">
      <c r="A69187" s="1">
        <v>54858</v>
      </c>
      <c r="B69187" t="s">
        <v>8815</v>
      </c>
      <c r="C69187">
        <f ca="1">RAND()</f>
        <v>0.78313748116100301</v>
      </c>
    </row>
    <row r="69188" spans="1:3" x14ac:dyDescent="0.2">
      <c r="A69188" s="1">
        <v>14535</v>
      </c>
      <c r="B69188" t="s">
        <v>24054</v>
      </c>
      <c r="C69188">
        <f ca="1">RAND()</f>
        <v>0.45126948269791811</v>
      </c>
    </row>
    <row r="69189" spans="1:3" x14ac:dyDescent="0.2">
      <c r="A69189" s="1">
        <v>61360</v>
      </c>
      <c r="B69189" t="s">
        <v>60476</v>
      </c>
      <c r="C69189">
        <f ca="1">RAND()</f>
        <v>3.8751096306563371E-2</v>
      </c>
    </row>
    <row r="69190" spans="1:3" x14ac:dyDescent="0.2">
      <c r="A69190" s="1">
        <v>57069</v>
      </c>
      <c r="B69190" t="s">
        <v>58485</v>
      </c>
      <c r="C69190">
        <f ca="1">RAND()</f>
        <v>0.40238823695165149</v>
      </c>
    </row>
    <row r="69191" spans="1:3" x14ac:dyDescent="0.2">
      <c r="A69191" s="1">
        <v>16267</v>
      </c>
      <c r="B69191" t="s">
        <v>49792</v>
      </c>
      <c r="C69191">
        <f ca="1">RAND()</f>
        <v>0.39463349622715604</v>
      </c>
    </row>
    <row r="69192" spans="1:3" x14ac:dyDescent="0.2">
      <c r="A69192" s="1">
        <v>60005</v>
      </c>
      <c r="B69192" t="s">
        <v>18177</v>
      </c>
      <c r="C69192">
        <f ca="1">RAND()</f>
        <v>0.32461863859728068</v>
      </c>
    </row>
    <row r="69193" spans="1:3" x14ac:dyDescent="0.2">
      <c r="A69193" s="1">
        <v>54185</v>
      </c>
      <c r="B69193" t="s">
        <v>58299</v>
      </c>
      <c r="C69193">
        <f ca="1">RAND()</f>
        <v>0.17544007413557794</v>
      </c>
    </row>
    <row r="69194" spans="1:3" x14ac:dyDescent="0.2">
      <c r="A69194" s="1">
        <v>73981</v>
      </c>
      <c r="B69194" t="s">
        <v>9884</v>
      </c>
      <c r="C69194">
        <f ca="1">RAND()</f>
        <v>0.12132774474894092</v>
      </c>
    </row>
    <row r="69195" spans="1:3" x14ac:dyDescent="0.2">
      <c r="A69195" s="1">
        <v>47525</v>
      </c>
      <c r="B69195" t="s">
        <v>16525</v>
      </c>
      <c r="C69195">
        <f ca="1">RAND()</f>
        <v>0.43490813341978785</v>
      </c>
    </row>
    <row r="69196" spans="1:3" x14ac:dyDescent="0.2">
      <c r="A69196" s="1">
        <v>6412</v>
      </c>
      <c r="B69196" t="s">
        <v>61345</v>
      </c>
      <c r="C69196">
        <f ca="1">RAND()</f>
        <v>0.38020724926772087</v>
      </c>
    </row>
    <row r="69197" spans="1:3" x14ac:dyDescent="0.2">
      <c r="A69197" s="1">
        <v>27171</v>
      </c>
      <c r="B69197" t="s">
        <v>17981</v>
      </c>
      <c r="C69197">
        <f ca="1">RAND()</f>
        <v>4.379291058278556E-2</v>
      </c>
    </row>
    <row r="69198" spans="1:3" x14ac:dyDescent="0.2">
      <c r="A69198" s="1">
        <v>68092</v>
      </c>
      <c r="B69198" t="s">
        <v>48824</v>
      </c>
      <c r="C69198">
        <f ca="1">RAND()</f>
        <v>0.75944891192208763</v>
      </c>
    </row>
    <row r="69199" spans="1:3" x14ac:dyDescent="0.2">
      <c r="A69199" s="1">
        <v>6595</v>
      </c>
      <c r="B69199" t="s">
        <v>55347</v>
      </c>
      <c r="C69199">
        <f ca="1">RAND()</f>
        <v>0.19067295307093013</v>
      </c>
    </row>
    <row r="69200" spans="1:3" x14ac:dyDescent="0.2">
      <c r="A69200" s="1">
        <v>66020</v>
      </c>
      <c r="B69200" t="s">
        <v>10626</v>
      </c>
      <c r="C69200">
        <f ca="1">RAND()</f>
        <v>0.1619673515738741</v>
      </c>
    </row>
    <row r="69201" spans="1:3" x14ac:dyDescent="0.2">
      <c r="A69201" s="1">
        <v>18219</v>
      </c>
      <c r="B69201" t="s">
        <v>44626</v>
      </c>
      <c r="C69201">
        <f ca="1">RAND()</f>
        <v>0.76126781797862419</v>
      </c>
    </row>
    <row r="69202" spans="1:3" x14ac:dyDescent="0.2">
      <c r="A69202" s="1">
        <v>5428</v>
      </c>
      <c r="B69202" t="s">
        <v>62448</v>
      </c>
      <c r="C69202">
        <f ca="1">RAND()</f>
        <v>0.69235045765498349</v>
      </c>
    </row>
    <row r="69203" spans="1:3" x14ac:dyDescent="0.2">
      <c r="A69203" s="1">
        <v>26665</v>
      </c>
      <c r="B69203" t="s">
        <v>41846</v>
      </c>
      <c r="C69203">
        <f ca="1">RAND()</f>
        <v>0.806495475049263</v>
      </c>
    </row>
    <row r="69204" spans="1:3" x14ac:dyDescent="0.2">
      <c r="A69204" s="1">
        <v>16371</v>
      </c>
      <c r="B69204" t="s">
        <v>43304</v>
      </c>
      <c r="C69204">
        <f ca="1">RAND()</f>
        <v>0.99450448105135225</v>
      </c>
    </row>
    <row r="69205" spans="1:3" x14ac:dyDescent="0.2">
      <c r="A69205" s="1">
        <v>8562</v>
      </c>
      <c r="B69205" t="s">
        <v>52650</v>
      </c>
      <c r="C69205">
        <f ca="1">RAND()</f>
        <v>0.25374641240569817</v>
      </c>
    </row>
    <row r="69206" spans="1:3" x14ac:dyDescent="0.2">
      <c r="A69206" s="1">
        <v>67551</v>
      </c>
      <c r="B69206" t="s">
        <v>53418</v>
      </c>
      <c r="C69206">
        <f ca="1">RAND()</f>
        <v>0.55543694172911062</v>
      </c>
    </row>
    <row r="69207" spans="1:3" x14ac:dyDescent="0.2">
      <c r="A69207" s="1">
        <v>36943</v>
      </c>
      <c r="B69207" t="s">
        <v>40323</v>
      </c>
      <c r="C69207">
        <f ca="1">RAND()</f>
        <v>0.99402115757225518</v>
      </c>
    </row>
    <row r="69208" spans="1:3" x14ac:dyDescent="0.2">
      <c r="A69208" s="1">
        <v>28814</v>
      </c>
      <c r="B69208" t="s">
        <v>13058</v>
      </c>
      <c r="C69208">
        <f ca="1">RAND()</f>
        <v>0.9799245906762436</v>
      </c>
    </row>
    <row r="69209" spans="1:3" x14ac:dyDescent="0.2">
      <c r="A69209" s="1">
        <v>50214</v>
      </c>
      <c r="B69209" t="s">
        <v>48519</v>
      </c>
      <c r="C69209">
        <f ca="1">RAND()</f>
        <v>0.89563836333957481</v>
      </c>
    </row>
    <row r="69210" spans="1:3" x14ac:dyDescent="0.2">
      <c r="A69210" s="1">
        <v>4236</v>
      </c>
      <c r="B69210" t="s">
        <v>50475</v>
      </c>
      <c r="C69210">
        <f ca="1">RAND()</f>
        <v>0.40673753600346529</v>
      </c>
    </row>
    <row r="69211" spans="1:3" x14ac:dyDescent="0.2">
      <c r="A69211" s="1">
        <v>20284</v>
      </c>
      <c r="B69211" t="s">
        <v>68314</v>
      </c>
      <c r="C69211">
        <f ca="1">RAND()</f>
        <v>0.8600687561989695</v>
      </c>
    </row>
    <row r="69212" spans="1:3" x14ac:dyDescent="0.2">
      <c r="A69212" s="1">
        <v>36348</v>
      </c>
      <c r="B69212" t="s">
        <v>32079</v>
      </c>
      <c r="C69212">
        <f ca="1">RAND()</f>
        <v>2.9566739742297288E-2</v>
      </c>
    </row>
    <row r="69213" spans="1:3" x14ac:dyDescent="0.2">
      <c r="A69213" s="1">
        <v>48619</v>
      </c>
      <c r="B69213" t="s">
        <v>14363</v>
      </c>
      <c r="C69213">
        <f ca="1">RAND()</f>
        <v>0.11096533231788686</v>
      </c>
    </row>
    <row r="69214" spans="1:3" x14ac:dyDescent="0.2">
      <c r="A69214" s="1">
        <v>63412</v>
      </c>
      <c r="B69214" t="s">
        <v>14253</v>
      </c>
      <c r="C69214">
        <f ca="1">RAND()</f>
        <v>0.31115228579551835</v>
      </c>
    </row>
    <row r="69215" spans="1:3" x14ac:dyDescent="0.2">
      <c r="A69215" s="1">
        <v>48874</v>
      </c>
      <c r="B69215" t="s">
        <v>35939</v>
      </c>
      <c r="C69215">
        <f ca="1">RAND()</f>
        <v>0.86463370796932715</v>
      </c>
    </row>
    <row r="69216" spans="1:3" x14ac:dyDescent="0.2">
      <c r="A69216" s="1">
        <v>66625</v>
      </c>
      <c r="B69216" t="s">
        <v>33158</v>
      </c>
      <c r="C69216">
        <f ca="1">RAND()</f>
        <v>0.68548211406194293</v>
      </c>
    </row>
    <row r="69217" spans="1:3" x14ac:dyDescent="0.2">
      <c r="A69217" s="1">
        <v>37508</v>
      </c>
      <c r="B69217" t="s">
        <v>5191</v>
      </c>
      <c r="C69217">
        <f ca="1">RAND()</f>
        <v>0.24583898784272484</v>
      </c>
    </row>
    <row r="69218" spans="1:3" x14ac:dyDescent="0.2">
      <c r="A69218" s="1">
        <v>36751</v>
      </c>
      <c r="B69218" t="s">
        <v>64835</v>
      </c>
      <c r="C69218">
        <f ca="1">RAND()</f>
        <v>0.77898114898248472</v>
      </c>
    </row>
    <row r="69219" spans="1:3" x14ac:dyDescent="0.2">
      <c r="A69219" s="1">
        <v>16079</v>
      </c>
      <c r="B69219" t="s">
        <v>15517</v>
      </c>
      <c r="C69219">
        <f ca="1">RAND()</f>
        <v>0.89136090887741848</v>
      </c>
    </row>
    <row r="69220" spans="1:3" x14ac:dyDescent="0.2">
      <c r="A69220" s="1">
        <v>33416</v>
      </c>
      <c r="B69220" t="s">
        <v>34513</v>
      </c>
      <c r="C69220">
        <f ca="1">RAND()</f>
        <v>0.60826067676230933</v>
      </c>
    </row>
    <row r="69221" spans="1:3" x14ac:dyDescent="0.2">
      <c r="A69221" s="1">
        <v>36094</v>
      </c>
      <c r="B69221" t="s">
        <v>66073</v>
      </c>
      <c r="C69221">
        <f ca="1">RAND()</f>
        <v>2.9126903799309156E-3</v>
      </c>
    </row>
    <row r="69222" spans="1:3" x14ac:dyDescent="0.2">
      <c r="A69222" s="1">
        <v>74066</v>
      </c>
      <c r="B69222" t="s">
        <v>8862</v>
      </c>
      <c r="C69222">
        <f ca="1">RAND()</f>
        <v>0.88878525869154257</v>
      </c>
    </row>
    <row r="69223" spans="1:3" x14ac:dyDescent="0.2">
      <c r="A69223" s="1">
        <v>14665</v>
      </c>
      <c r="B69223" t="s">
        <v>68661</v>
      </c>
      <c r="C69223">
        <f ca="1">RAND()</f>
        <v>0.85122744190649047</v>
      </c>
    </row>
    <row r="69224" spans="1:3" x14ac:dyDescent="0.2">
      <c r="A69224" s="1">
        <v>58127</v>
      </c>
      <c r="B69224" t="s">
        <v>36497</v>
      </c>
      <c r="C69224">
        <f ca="1">RAND()</f>
        <v>0.46052814604044534</v>
      </c>
    </row>
    <row r="69225" spans="1:3" x14ac:dyDescent="0.2">
      <c r="A69225" s="1">
        <v>33518</v>
      </c>
      <c r="B69225" t="s">
        <v>60090</v>
      </c>
      <c r="C69225">
        <f ca="1">RAND()</f>
        <v>0.87663984736351508</v>
      </c>
    </row>
    <row r="69226" spans="1:3" x14ac:dyDescent="0.2">
      <c r="A69226" s="1">
        <v>70440</v>
      </c>
      <c r="B69226" t="s">
        <v>20520</v>
      </c>
      <c r="C69226">
        <f ca="1">RAND()</f>
        <v>0.18619938990926332</v>
      </c>
    </row>
    <row r="69227" spans="1:3" x14ac:dyDescent="0.2">
      <c r="A69227" s="1">
        <v>57778</v>
      </c>
      <c r="B69227" t="s">
        <v>10401</v>
      </c>
      <c r="C69227">
        <f ca="1">RAND()</f>
        <v>0.58489820133620574</v>
      </c>
    </row>
    <row r="69228" spans="1:3" x14ac:dyDescent="0.2">
      <c r="A69228" s="1">
        <v>41473</v>
      </c>
      <c r="B69228" t="s">
        <v>17854</v>
      </c>
      <c r="C69228">
        <f ca="1">RAND()</f>
        <v>0.70010009415499819</v>
      </c>
    </row>
    <row r="69229" spans="1:3" x14ac:dyDescent="0.2">
      <c r="A69229" s="1">
        <v>22407</v>
      </c>
      <c r="B69229" t="s">
        <v>49994</v>
      </c>
      <c r="C69229">
        <f ca="1">RAND()</f>
        <v>0.25324915103261991</v>
      </c>
    </row>
    <row r="69230" spans="1:3" x14ac:dyDescent="0.2">
      <c r="A69230" s="1">
        <v>8800</v>
      </c>
      <c r="B69230" t="s">
        <v>8355</v>
      </c>
      <c r="C69230">
        <f ca="1">RAND()</f>
        <v>0.18288496339047688</v>
      </c>
    </row>
    <row r="69231" spans="1:3" x14ac:dyDescent="0.2">
      <c r="A69231" s="1">
        <v>34775</v>
      </c>
      <c r="B69231" t="s">
        <v>25851</v>
      </c>
      <c r="C69231">
        <f ca="1">RAND()</f>
        <v>0.2283358399253449</v>
      </c>
    </row>
    <row r="69232" spans="1:3" x14ac:dyDescent="0.2">
      <c r="A69232" s="1">
        <v>29875</v>
      </c>
      <c r="B69232" t="s">
        <v>23421</v>
      </c>
      <c r="C69232">
        <f ca="1">RAND()</f>
        <v>0.83294755433136469</v>
      </c>
    </row>
    <row r="69233" spans="1:3" x14ac:dyDescent="0.2">
      <c r="A69233" s="1">
        <v>15095</v>
      </c>
      <c r="B69233" t="s">
        <v>51537</v>
      </c>
      <c r="C69233">
        <f ca="1">RAND()</f>
        <v>0.65913669052061119</v>
      </c>
    </row>
    <row r="69234" spans="1:3" x14ac:dyDescent="0.2">
      <c r="A69234" s="1">
        <v>11479</v>
      </c>
      <c r="B69234" t="s">
        <v>63424</v>
      </c>
      <c r="C69234">
        <f ca="1">RAND()</f>
        <v>0.17744939354692446</v>
      </c>
    </row>
    <row r="69235" spans="1:3" x14ac:dyDescent="0.2">
      <c r="A69235" s="1">
        <v>66191</v>
      </c>
      <c r="B69235" t="s">
        <v>2959</v>
      </c>
      <c r="C69235">
        <f ca="1">RAND()</f>
        <v>0.15573793873637298</v>
      </c>
    </row>
    <row r="69236" spans="1:3" x14ac:dyDescent="0.2">
      <c r="A69236" s="1">
        <v>57130</v>
      </c>
      <c r="B69236" t="s">
        <v>60835</v>
      </c>
      <c r="C69236">
        <f ca="1">RAND()</f>
        <v>0.34156963969643128</v>
      </c>
    </row>
    <row r="69237" spans="1:3" x14ac:dyDescent="0.2">
      <c r="A69237" s="1">
        <v>64945</v>
      </c>
      <c r="B69237" t="s">
        <v>28039</v>
      </c>
      <c r="C69237">
        <f ca="1">RAND()</f>
        <v>0.98016879580667615</v>
      </c>
    </row>
    <row r="69238" spans="1:3" x14ac:dyDescent="0.2">
      <c r="A69238" s="1">
        <v>37871</v>
      </c>
      <c r="B69238" t="s">
        <v>59205</v>
      </c>
      <c r="C69238">
        <f ca="1">RAND()</f>
        <v>0.32792079431550458</v>
      </c>
    </row>
    <row r="69239" spans="1:3" x14ac:dyDescent="0.2">
      <c r="A69239" s="1">
        <v>30387</v>
      </c>
      <c r="B69239" t="s">
        <v>62059</v>
      </c>
      <c r="C69239">
        <f ca="1">RAND()</f>
        <v>0.51121228953343201</v>
      </c>
    </row>
    <row r="69240" spans="1:3" x14ac:dyDescent="0.2">
      <c r="A69240" s="1">
        <v>54433</v>
      </c>
      <c r="B69240" t="s">
        <v>21965</v>
      </c>
      <c r="C69240">
        <f ca="1">RAND()</f>
        <v>4.7713216184276597E-2</v>
      </c>
    </row>
    <row r="69241" spans="1:3" x14ac:dyDescent="0.2">
      <c r="A69241" s="1">
        <v>18547</v>
      </c>
      <c r="B69241" t="s">
        <v>46968</v>
      </c>
      <c r="C69241">
        <f ca="1">RAND()</f>
        <v>8.3119037754310621E-2</v>
      </c>
    </row>
    <row r="69242" spans="1:3" x14ac:dyDescent="0.2">
      <c r="A69242" s="1">
        <v>58698</v>
      </c>
      <c r="B69242" t="s">
        <v>60268</v>
      </c>
      <c r="C69242">
        <f ca="1">RAND()</f>
        <v>0.93360868121093343</v>
      </c>
    </row>
    <row r="69243" spans="1:3" x14ac:dyDescent="0.2">
      <c r="A69243" s="1">
        <v>5591</v>
      </c>
      <c r="B69243" t="s">
        <v>32360</v>
      </c>
      <c r="C69243">
        <f ca="1">RAND()</f>
        <v>0.4360573804659954</v>
      </c>
    </row>
    <row r="69244" spans="1:3" x14ac:dyDescent="0.2">
      <c r="A69244" s="1">
        <v>17719</v>
      </c>
      <c r="B69244" t="s">
        <v>7523</v>
      </c>
      <c r="C69244">
        <f ca="1">RAND()</f>
        <v>0.17755808600539069</v>
      </c>
    </row>
    <row r="69245" spans="1:3" x14ac:dyDescent="0.2">
      <c r="A69245" s="1">
        <v>38528</v>
      </c>
      <c r="B69245" t="s">
        <v>42504</v>
      </c>
      <c r="C69245">
        <f ca="1">RAND()</f>
        <v>0.51421554664942215</v>
      </c>
    </row>
    <row r="69246" spans="1:3" x14ac:dyDescent="0.2">
      <c r="A69246" s="1">
        <v>2150</v>
      </c>
      <c r="B69246" t="s">
        <v>11508</v>
      </c>
      <c r="C69246">
        <f ca="1">RAND()</f>
        <v>0.1787016067110605</v>
      </c>
    </row>
    <row r="69247" spans="1:3" x14ac:dyDescent="0.2">
      <c r="A69247" s="1">
        <v>57992</v>
      </c>
      <c r="B69247" t="s">
        <v>43144</v>
      </c>
      <c r="C69247">
        <f ca="1">RAND()</f>
        <v>0.27128460743748339</v>
      </c>
    </row>
    <row r="69248" spans="1:3" x14ac:dyDescent="0.2">
      <c r="A69248" s="1">
        <v>8953</v>
      </c>
      <c r="B69248" t="s">
        <v>64760</v>
      </c>
      <c r="C69248">
        <f ca="1">RAND()</f>
        <v>0.99148613349104475</v>
      </c>
    </row>
    <row r="69249" spans="1:3" x14ac:dyDescent="0.2">
      <c r="A69249" s="1">
        <v>3255</v>
      </c>
      <c r="B69249" t="s">
        <v>62412</v>
      </c>
      <c r="C69249">
        <f ca="1">RAND()</f>
        <v>0.78228867920994472</v>
      </c>
    </row>
    <row r="69250" spans="1:3" x14ac:dyDescent="0.2">
      <c r="A69250" s="1">
        <v>11362</v>
      </c>
      <c r="B69250" t="s">
        <v>31669</v>
      </c>
      <c r="C69250">
        <f ca="1">RAND()</f>
        <v>0.86985247589228309</v>
      </c>
    </row>
    <row r="69251" spans="1:3" x14ac:dyDescent="0.2">
      <c r="A69251" s="1">
        <v>3003</v>
      </c>
      <c r="B69251" t="s">
        <v>31170</v>
      </c>
      <c r="C69251">
        <f ca="1">RAND()</f>
        <v>0.23281568280464882</v>
      </c>
    </row>
    <row r="69252" spans="1:3" x14ac:dyDescent="0.2">
      <c r="A69252" s="1">
        <v>36205</v>
      </c>
      <c r="B69252" t="s">
        <v>44110</v>
      </c>
      <c r="C69252">
        <f ca="1">RAND()</f>
        <v>0.33613801452203618</v>
      </c>
    </row>
    <row r="69253" spans="1:3" x14ac:dyDescent="0.2">
      <c r="A69253" s="1">
        <v>19124</v>
      </c>
      <c r="B69253" t="s">
        <v>39500</v>
      </c>
      <c r="C69253">
        <f ca="1">RAND()</f>
        <v>0.36062138094781537</v>
      </c>
    </row>
    <row r="69254" spans="1:3" x14ac:dyDescent="0.2">
      <c r="A69254" s="1">
        <v>29907</v>
      </c>
      <c r="B69254" t="s">
        <v>11718</v>
      </c>
      <c r="C69254">
        <f ca="1">RAND()</f>
        <v>0.98819155452723528</v>
      </c>
    </row>
    <row r="69255" spans="1:3" x14ac:dyDescent="0.2">
      <c r="A69255" s="1">
        <v>30494</v>
      </c>
      <c r="B69255" t="s">
        <v>65697</v>
      </c>
      <c r="C69255">
        <f ca="1">RAND()</f>
        <v>0.18898086897486144</v>
      </c>
    </row>
    <row r="69256" spans="1:3" x14ac:dyDescent="0.2">
      <c r="A69256" s="1">
        <v>72987</v>
      </c>
      <c r="B69256" t="s">
        <v>60741</v>
      </c>
      <c r="C69256">
        <f ca="1">RAND()</f>
        <v>0.57352691030084502</v>
      </c>
    </row>
    <row r="69257" spans="1:3" x14ac:dyDescent="0.2">
      <c r="A69257" s="1">
        <v>46388</v>
      </c>
      <c r="B69257" t="s">
        <v>11523</v>
      </c>
      <c r="C69257">
        <f ca="1">RAND()</f>
        <v>0.6973259223173206</v>
      </c>
    </row>
    <row r="69258" spans="1:3" x14ac:dyDescent="0.2">
      <c r="A69258" s="1">
        <v>43633</v>
      </c>
      <c r="B69258" t="s">
        <v>40016</v>
      </c>
      <c r="C69258">
        <f ca="1">RAND()</f>
        <v>0.12071835878033288</v>
      </c>
    </row>
    <row r="69259" spans="1:3" x14ac:dyDescent="0.2">
      <c r="A69259" s="1">
        <v>60669</v>
      </c>
      <c r="B69259" t="s">
        <v>58936</v>
      </c>
      <c r="C69259">
        <f ca="1">RAND()</f>
        <v>6.9107521262947613E-2</v>
      </c>
    </row>
    <row r="69260" spans="1:3" x14ac:dyDescent="0.2">
      <c r="A69260" s="1">
        <v>29297</v>
      </c>
      <c r="B69260" t="s">
        <v>11714</v>
      </c>
      <c r="C69260">
        <f ca="1">RAND()</f>
        <v>0.1901190741643034</v>
      </c>
    </row>
    <row r="69261" spans="1:3" x14ac:dyDescent="0.2">
      <c r="A69261" s="1">
        <v>66017</v>
      </c>
      <c r="B69261" t="s">
        <v>53816</v>
      </c>
      <c r="C69261">
        <f ca="1">RAND()</f>
        <v>9.897490573067913E-2</v>
      </c>
    </row>
    <row r="69262" spans="1:3" x14ac:dyDescent="0.2">
      <c r="A69262" s="1">
        <v>26322</v>
      </c>
      <c r="B69262" t="s">
        <v>71572</v>
      </c>
      <c r="C69262">
        <f ca="1">RAND()</f>
        <v>0.74875633444397283</v>
      </c>
    </row>
    <row r="69263" spans="1:3" x14ac:dyDescent="0.2">
      <c r="A69263" s="1">
        <v>41236</v>
      </c>
      <c r="B69263" t="s">
        <v>60032</v>
      </c>
      <c r="C69263">
        <f ca="1">RAND()</f>
        <v>0.61738464850932906</v>
      </c>
    </row>
    <row r="69264" spans="1:3" x14ac:dyDescent="0.2">
      <c r="A69264" s="1">
        <v>69526</v>
      </c>
      <c r="B69264" t="s">
        <v>4983</v>
      </c>
      <c r="C69264">
        <f ca="1">RAND()</f>
        <v>0.28054675957095765</v>
      </c>
    </row>
    <row r="69265" spans="1:3" x14ac:dyDescent="0.2">
      <c r="A69265" s="1">
        <v>23727</v>
      </c>
      <c r="B69265" t="s">
        <v>37996</v>
      </c>
      <c r="C69265">
        <f ca="1">RAND()</f>
        <v>0.5646945556580969</v>
      </c>
    </row>
    <row r="69266" spans="1:3" x14ac:dyDescent="0.2">
      <c r="A69266" s="1">
        <v>59042</v>
      </c>
      <c r="B69266" t="s">
        <v>58782</v>
      </c>
      <c r="C69266">
        <f ca="1">RAND()</f>
        <v>0.44787309303844858</v>
      </c>
    </row>
    <row r="69267" spans="1:3" x14ac:dyDescent="0.2">
      <c r="A69267" s="1">
        <v>47216</v>
      </c>
      <c r="B69267" t="s">
        <v>438</v>
      </c>
      <c r="C69267">
        <f ca="1">RAND()</f>
        <v>0.81969826942233326</v>
      </c>
    </row>
    <row r="69268" spans="1:3" x14ac:dyDescent="0.2">
      <c r="A69268" s="1">
        <v>50712</v>
      </c>
      <c r="B69268" t="s">
        <v>50058</v>
      </c>
      <c r="C69268">
        <f ca="1">RAND()</f>
        <v>0.63193834079504663</v>
      </c>
    </row>
    <row r="69269" spans="1:3" x14ac:dyDescent="0.2">
      <c r="A69269" s="1">
        <v>64290</v>
      </c>
      <c r="B69269" t="s">
        <v>9724</v>
      </c>
      <c r="C69269">
        <f ca="1">RAND()</f>
        <v>0.25132949219826395</v>
      </c>
    </row>
    <row r="69270" spans="1:3" x14ac:dyDescent="0.2">
      <c r="A69270" s="1">
        <v>16817</v>
      </c>
      <c r="B69270" t="s">
        <v>65825</v>
      </c>
      <c r="C69270">
        <f ca="1">RAND()</f>
        <v>0.8166662008229032</v>
      </c>
    </row>
    <row r="69271" spans="1:3" x14ac:dyDescent="0.2">
      <c r="A69271" s="1">
        <v>38724</v>
      </c>
      <c r="B69271" t="s">
        <v>35499</v>
      </c>
      <c r="C69271">
        <f ca="1">RAND()</f>
        <v>0.84164423572472136</v>
      </c>
    </row>
    <row r="69272" spans="1:3" x14ac:dyDescent="0.2">
      <c r="A69272" s="1">
        <v>10547</v>
      </c>
      <c r="B69272" t="s">
        <v>24029</v>
      </c>
      <c r="C69272">
        <f ca="1">RAND()</f>
        <v>0.50029944148225181</v>
      </c>
    </row>
    <row r="69273" spans="1:3" x14ac:dyDescent="0.2">
      <c r="A69273" s="1">
        <v>33384</v>
      </c>
      <c r="B69273" t="s">
        <v>15067</v>
      </c>
      <c r="C69273">
        <f ca="1">RAND()</f>
        <v>0.94581265586319818</v>
      </c>
    </row>
    <row r="69274" spans="1:3" x14ac:dyDescent="0.2">
      <c r="A69274" s="1">
        <v>20491</v>
      </c>
      <c r="B69274" t="s">
        <v>2810</v>
      </c>
      <c r="C69274">
        <f ca="1">RAND()</f>
        <v>0.25841628660403637</v>
      </c>
    </row>
    <row r="69275" spans="1:3" x14ac:dyDescent="0.2">
      <c r="A69275" s="1">
        <v>58023</v>
      </c>
      <c r="B69275" t="s">
        <v>48341</v>
      </c>
      <c r="C69275">
        <f ca="1">RAND()</f>
        <v>0.41506644006922977</v>
      </c>
    </row>
    <row r="69276" spans="1:3" x14ac:dyDescent="0.2">
      <c r="A69276" s="1">
        <v>74147</v>
      </c>
      <c r="B69276" t="s">
        <v>56615</v>
      </c>
      <c r="C69276">
        <f ca="1">RAND()</f>
        <v>0.44621006239555894</v>
      </c>
    </row>
    <row r="69277" spans="1:3" x14ac:dyDescent="0.2">
      <c r="A69277" s="1">
        <v>64291</v>
      </c>
      <c r="B69277" t="s">
        <v>71537</v>
      </c>
      <c r="C69277">
        <f ca="1">RAND()</f>
        <v>0.53550792861411989</v>
      </c>
    </row>
    <row r="69278" spans="1:3" x14ac:dyDescent="0.2">
      <c r="A69278" s="1">
        <v>73820</v>
      </c>
      <c r="B69278" t="s">
        <v>5947</v>
      </c>
      <c r="C69278">
        <f ca="1">RAND()</f>
        <v>0.64257308006771297</v>
      </c>
    </row>
    <row r="69279" spans="1:3" x14ac:dyDescent="0.2">
      <c r="A69279" s="1">
        <v>25862</v>
      </c>
      <c r="B69279" t="s">
        <v>26980</v>
      </c>
      <c r="C69279">
        <f ca="1">RAND()</f>
        <v>0.22313346935074763</v>
      </c>
    </row>
    <row r="69280" spans="1:3" x14ac:dyDescent="0.2">
      <c r="A69280" s="1">
        <v>54251</v>
      </c>
      <c r="B69280" t="s">
        <v>46739</v>
      </c>
      <c r="C69280">
        <f ca="1">RAND()</f>
        <v>8.5683386508282E-2</v>
      </c>
    </row>
    <row r="69281" spans="1:3" x14ac:dyDescent="0.2">
      <c r="A69281" s="1">
        <v>16102</v>
      </c>
      <c r="B69281" t="s">
        <v>13639</v>
      </c>
      <c r="C69281">
        <f ca="1">RAND()</f>
        <v>0.18244011668632687</v>
      </c>
    </row>
    <row r="69282" spans="1:3" x14ac:dyDescent="0.2">
      <c r="A69282" s="1">
        <v>20505</v>
      </c>
      <c r="B69282" t="s">
        <v>48637</v>
      </c>
      <c r="C69282">
        <f ca="1">RAND()</f>
        <v>0.19503709433961369</v>
      </c>
    </row>
    <row r="69283" spans="1:3" x14ac:dyDescent="0.2">
      <c r="A69283" s="1">
        <v>44043</v>
      </c>
      <c r="B69283" t="s">
        <v>86</v>
      </c>
      <c r="C69283">
        <f ca="1">RAND()</f>
        <v>0.60343453148127191</v>
      </c>
    </row>
    <row r="69284" spans="1:3" x14ac:dyDescent="0.2">
      <c r="A69284" s="1">
        <v>65505</v>
      </c>
      <c r="B69284" t="s">
        <v>20968</v>
      </c>
      <c r="C69284">
        <f ca="1">RAND()</f>
        <v>0.10258246603700216</v>
      </c>
    </row>
    <row r="69285" spans="1:3" x14ac:dyDescent="0.2">
      <c r="A69285" s="1">
        <v>50760</v>
      </c>
      <c r="B69285" t="s">
        <v>40431</v>
      </c>
      <c r="C69285">
        <f ca="1">RAND()</f>
        <v>5.0885495175918449E-2</v>
      </c>
    </row>
    <row r="69286" spans="1:3" x14ac:dyDescent="0.2">
      <c r="A69286" s="1">
        <v>65141</v>
      </c>
      <c r="B69286" t="s">
        <v>1523</v>
      </c>
      <c r="C69286">
        <f ca="1">RAND()</f>
        <v>0.25288839240439975</v>
      </c>
    </row>
    <row r="69287" spans="1:3" x14ac:dyDescent="0.2">
      <c r="A69287" s="1">
        <v>71726</v>
      </c>
      <c r="B69287" t="s">
        <v>42823</v>
      </c>
      <c r="C69287">
        <f ca="1">RAND()</f>
        <v>0.1455987991049702</v>
      </c>
    </row>
    <row r="69288" spans="1:3" x14ac:dyDescent="0.2">
      <c r="A69288" s="1">
        <v>38955</v>
      </c>
      <c r="B69288" t="s">
        <v>6597</v>
      </c>
      <c r="C69288">
        <f ca="1">RAND()</f>
        <v>9.2715292254191839E-2</v>
      </c>
    </row>
    <row r="69289" spans="1:3" x14ac:dyDescent="0.2">
      <c r="A69289" s="1">
        <v>64340</v>
      </c>
      <c r="B69289" t="s">
        <v>8442</v>
      </c>
      <c r="C69289">
        <f ca="1">RAND()</f>
        <v>0.58652275763647799</v>
      </c>
    </row>
    <row r="69290" spans="1:3" x14ac:dyDescent="0.2">
      <c r="A69290" s="1">
        <v>49723</v>
      </c>
      <c r="B69290" t="s">
        <v>29957</v>
      </c>
      <c r="C69290">
        <f ca="1">RAND()</f>
        <v>0.72545480348016478</v>
      </c>
    </row>
    <row r="69291" spans="1:3" x14ac:dyDescent="0.2">
      <c r="A69291" s="1">
        <v>58687</v>
      </c>
      <c r="B69291" t="s">
        <v>63774</v>
      </c>
      <c r="C69291">
        <f ca="1">RAND()</f>
        <v>0.94030008435329515</v>
      </c>
    </row>
    <row r="69292" spans="1:3" x14ac:dyDescent="0.2">
      <c r="A69292" s="1">
        <v>52104</v>
      </c>
      <c r="B69292" t="s">
        <v>65395</v>
      </c>
      <c r="C69292">
        <f ca="1">RAND()</f>
        <v>0.24227247981062683</v>
      </c>
    </row>
    <row r="69293" spans="1:3" x14ac:dyDescent="0.2">
      <c r="A69293" s="1">
        <v>65466</v>
      </c>
      <c r="B69293" t="s">
        <v>27419</v>
      </c>
      <c r="C69293">
        <f ca="1">RAND()</f>
        <v>0.9870396810141957</v>
      </c>
    </row>
    <row r="69294" spans="1:3" x14ac:dyDescent="0.2">
      <c r="A69294" s="1">
        <v>3293</v>
      </c>
      <c r="B69294" t="s">
        <v>14118</v>
      </c>
      <c r="C69294">
        <f ca="1">RAND()</f>
        <v>0.31808117861216456</v>
      </c>
    </row>
    <row r="69295" spans="1:3" x14ac:dyDescent="0.2">
      <c r="A69295" s="1">
        <v>50630</v>
      </c>
      <c r="B69295" t="s">
        <v>59728</v>
      </c>
      <c r="C69295">
        <f ca="1">RAND()</f>
        <v>0.79671969003781018</v>
      </c>
    </row>
    <row r="69296" spans="1:3" x14ac:dyDescent="0.2">
      <c r="A69296" s="1">
        <v>36680</v>
      </c>
      <c r="B69296" t="s">
        <v>71503</v>
      </c>
      <c r="C69296">
        <f ca="1">RAND()</f>
        <v>0.44375425814089997</v>
      </c>
    </row>
    <row r="69297" spans="1:3" x14ac:dyDescent="0.2">
      <c r="A69297" s="1">
        <v>12352</v>
      </c>
      <c r="B69297" t="s">
        <v>59522</v>
      </c>
      <c r="C69297">
        <f ca="1">RAND()</f>
        <v>0.14006424882591428</v>
      </c>
    </row>
    <row r="69298" spans="1:3" x14ac:dyDescent="0.2">
      <c r="A69298" s="1">
        <v>39582</v>
      </c>
      <c r="B69298" t="s">
        <v>42414</v>
      </c>
      <c r="C69298">
        <f ca="1">RAND()</f>
        <v>0.43191000526704282</v>
      </c>
    </row>
    <row r="69299" spans="1:3" x14ac:dyDescent="0.2">
      <c r="A69299" s="1">
        <v>38142</v>
      </c>
      <c r="B69299" t="s">
        <v>8136</v>
      </c>
      <c r="C69299">
        <f ca="1">RAND()</f>
        <v>0.96265293065688251</v>
      </c>
    </row>
    <row r="69300" spans="1:3" x14ac:dyDescent="0.2">
      <c r="A69300" s="1">
        <v>46013</v>
      </c>
      <c r="B69300" t="s">
        <v>67330</v>
      </c>
      <c r="C69300">
        <f ca="1">RAND()</f>
        <v>8.6746243207003637E-2</v>
      </c>
    </row>
    <row r="69301" spans="1:3" x14ac:dyDescent="0.2">
      <c r="A69301" s="1">
        <v>7793</v>
      </c>
      <c r="B69301" t="s">
        <v>803</v>
      </c>
      <c r="C69301">
        <f ca="1">RAND()</f>
        <v>0.36823704014768688</v>
      </c>
    </row>
    <row r="69302" spans="1:3" x14ac:dyDescent="0.2">
      <c r="A69302" s="1">
        <v>17045</v>
      </c>
      <c r="B69302" t="s">
        <v>16334</v>
      </c>
      <c r="C69302">
        <f ca="1">RAND()</f>
        <v>0.32019366765836577</v>
      </c>
    </row>
    <row r="69303" spans="1:3" x14ac:dyDescent="0.2">
      <c r="A69303" s="1">
        <v>25204</v>
      </c>
      <c r="B69303" t="s">
        <v>25837</v>
      </c>
      <c r="C69303">
        <f ca="1">RAND()</f>
        <v>0.48362677731229808</v>
      </c>
    </row>
    <row r="69304" spans="1:3" x14ac:dyDescent="0.2">
      <c r="A69304" s="1">
        <v>23929</v>
      </c>
      <c r="B69304" t="s">
        <v>56277</v>
      </c>
      <c r="C69304">
        <f ca="1">RAND()</f>
        <v>0.89479517457791125</v>
      </c>
    </row>
    <row r="69305" spans="1:3" x14ac:dyDescent="0.2">
      <c r="A69305" s="1">
        <v>19589</v>
      </c>
      <c r="B69305" t="s">
        <v>25164</v>
      </c>
      <c r="C69305">
        <f ca="1">RAND()</f>
        <v>0.82410139143773642</v>
      </c>
    </row>
    <row r="69306" spans="1:3" x14ac:dyDescent="0.2">
      <c r="A69306" s="1">
        <v>11673</v>
      </c>
      <c r="B69306" t="s">
        <v>60934</v>
      </c>
      <c r="C69306">
        <f ca="1">RAND()</f>
        <v>0.50312310225241563</v>
      </c>
    </row>
    <row r="69307" spans="1:3" x14ac:dyDescent="0.2">
      <c r="A69307" s="1">
        <v>46431</v>
      </c>
      <c r="B69307" t="s">
        <v>40440</v>
      </c>
      <c r="C69307">
        <f ca="1">RAND()</f>
        <v>0.29858464658369643</v>
      </c>
    </row>
    <row r="69308" spans="1:3" x14ac:dyDescent="0.2">
      <c r="A69308" s="1">
        <v>42779</v>
      </c>
      <c r="B69308" t="s">
        <v>47895</v>
      </c>
      <c r="C69308">
        <f ca="1">RAND()</f>
        <v>0.48598730904747411</v>
      </c>
    </row>
    <row r="69309" spans="1:3" x14ac:dyDescent="0.2">
      <c r="A69309" s="1">
        <v>20178</v>
      </c>
      <c r="B69309" t="s">
        <v>15008</v>
      </c>
      <c r="C69309">
        <f ca="1">RAND()</f>
        <v>0.95597234778311657</v>
      </c>
    </row>
    <row r="69310" spans="1:3" x14ac:dyDescent="0.2">
      <c r="A69310" s="1">
        <v>21741</v>
      </c>
      <c r="B69310" t="s">
        <v>64819</v>
      </c>
      <c r="C69310">
        <f ca="1">RAND()</f>
        <v>0.31172486822349965</v>
      </c>
    </row>
    <row r="69311" spans="1:3" x14ac:dyDescent="0.2">
      <c r="A69311" s="1">
        <v>14582</v>
      </c>
      <c r="B69311" t="s">
        <v>8651</v>
      </c>
      <c r="C69311">
        <f ca="1">RAND()</f>
        <v>1.6808710412734906E-2</v>
      </c>
    </row>
    <row r="69312" spans="1:3" x14ac:dyDescent="0.2">
      <c r="A69312" s="1">
        <v>48823</v>
      </c>
      <c r="B69312" t="s">
        <v>59478</v>
      </c>
      <c r="C69312">
        <f ca="1">RAND()</f>
        <v>0.85701722723881768</v>
      </c>
    </row>
    <row r="69313" spans="1:3" x14ac:dyDescent="0.2">
      <c r="A69313" s="1">
        <v>60297</v>
      </c>
      <c r="B69313" t="s">
        <v>8047</v>
      </c>
      <c r="C69313">
        <f ca="1">RAND()</f>
        <v>0.64759014576979623</v>
      </c>
    </row>
    <row r="69314" spans="1:3" x14ac:dyDescent="0.2">
      <c r="A69314" s="1">
        <v>36029</v>
      </c>
      <c r="B69314" t="s">
        <v>12524</v>
      </c>
      <c r="C69314">
        <f ca="1">RAND()</f>
        <v>0.18886950150981419</v>
      </c>
    </row>
    <row r="69315" spans="1:3" x14ac:dyDescent="0.2">
      <c r="A69315" s="1">
        <v>21994</v>
      </c>
      <c r="B69315" t="s">
        <v>664</v>
      </c>
      <c r="C69315">
        <f ca="1">RAND()</f>
        <v>0.50567407374935947</v>
      </c>
    </row>
    <row r="69316" spans="1:3" x14ac:dyDescent="0.2">
      <c r="A69316" s="1">
        <v>7724</v>
      </c>
      <c r="B69316" t="s">
        <v>14780</v>
      </c>
      <c r="C69316">
        <f ca="1">RAND()</f>
        <v>0.9724559036156839</v>
      </c>
    </row>
    <row r="69317" spans="1:3" x14ac:dyDescent="0.2">
      <c r="A69317" s="1">
        <v>778</v>
      </c>
      <c r="B69317" t="s">
        <v>13986</v>
      </c>
      <c r="C69317">
        <f ca="1">RAND()</f>
        <v>0.6153963241334105</v>
      </c>
    </row>
    <row r="69318" spans="1:3" x14ac:dyDescent="0.2">
      <c r="A69318" s="1">
        <v>28562</v>
      </c>
      <c r="B69318" t="s">
        <v>55216</v>
      </c>
      <c r="C69318">
        <f ca="1">RAND()</f>
        <v>0.97002118302758866</v>
      </c>
    </row>
    <row r="69319" spans="1:3" x14ac:dyDescent="0.2">
      <c r="A69319" s="1">
        <v>12216</v>
      </c>
      <c r="B69319" t="s">
        <v>14306</v>
      </c>
      <c r="C69319">
        <f ca="1">RAND()</f>
        <v>0.19623608126168002</v>
      </c>
    </row>
    <row r="69320" spans="1:3" x14ac:dyDescent="0.2">
      <c r="A69320" s="1">
        <v>64926</v>
      </c>
      <c r="B69320" t="s">
        <v>52988</v>
      </c>
      <c r="C69320">
        <f ca="1">RAND()</f>
        <v>0.2198828484772356</v>
      </c>
    </row>
    <row r="69321" spans="1:3" x14ac:dyDescent="0.2">
      <c r="A69321" s="1">
        <v>24563</v>
      </c>
      <c r="B69321" t="s">
        <v>55315</v>
      </c>
      <c r="C69321">
        <f ca="1">RAND()</f>
        <v>0.9496212214940245</v>
      </c>
    </row>
    <row r="69322" spans="1:3" x14ac:dyDescent="0.2">
      <c r="A69322" s="1">
        <v>25818</v>
      </c>
      <c r="B69322" t="s">
        <v>16259</v>
      </c>
      <c r="C69322">
        <f ca="1">RAND()</f>
        <v>0.24144169765043577</v>
      </c>
    </row>
    <row r="69323" spans="1:3" x14ac:dyDescent="0.2">
      <c r="A69323" s="1">
        <v>71097</v>
      </c>
      <c r="B69323" t="s">
        <v>18307</v>
      </c>
      <c r="C69323">
        <f ca="1">RAND()</f>
        <v>0.40616887770370302</v>
      </c>
    </row>
    <row r="69324" spans="1:3" x14ac:dyDescent="0.2">
      <c r="A69324" s="1">
        <v>13393</v>
      </c>
      <c r="B69324" t="s">
        <v>16822</v>
      </c>
      <c r="C69324">
        <f ca="1">RAND()</f>
        <v>0.87989279748379789</v>
      </c>
    </row>
    <row r="69325" spans="1:3" x14ac:dyDescent="0.2">
      <c r="A69325" s="1">
        <v>49373</v>
      </c>
      <c r="B69325" t="s">
        <v>28899</v>
      </c>
      <c r="C69325">
        <f ca="1">RAND()</f>
        <v>0.11457748324586181</v>
      </c>
    </row>
    <row r="69326" spans="1:3" x14ac:dyDescent="0.2">
      <c r="A69326" s="1">
        <v>26360</v>
      </c>
      <c r="B69326" t="s">
        <v>8859</v>
      </c>
      <c r="C69326">
        <f ca="1">RAND()</f>
        <v>0.17901800774333265</v>
      </c>
    </row>
    <row r="69327" spans="1:3" x14ac:dyDescent="0.2">
      <c r="A69327" s="1">
        <v>5644</v>
      </c>
      <c r="B69327" t="s">
        <v>57258</v>
      </c>
      <c r="C69327">
        <f ca="1">RAND()</f>
        <v>0.18255319858897967</v>
      </c>
    </row>
    <row r="69328" spans="1:3" x14ac:dyDescent="0.2">
      <c r="A69328" s="1">
        <v>65502</v>
      </c>
      <c r="B69328" t="s">
        <v>56872</v>
      </c>
      <c r="C69328">
        <f ca="1">RAND()</f>
        <v>0.82753096834647877</v>
      </c>
    </row>
    <row r="69329" spans="1:3" x14ac:dyDescent="0.2">
      <c r="A69329" s="1">
        <v>61060</v>
      </c>
      <c r="B69329" t="s">
        <v>62178</v>
      </c>
      <c r="C69329">
        <f ca="1">RAND()</f>
        <v>0.86680608919849444</v>
      </c>
    </row>
    <row r="69330" spans="1:3" x14ac:dyDescent="0.2">
      <c r="A69330" s="1">
        <v>47224</v>
      </c>
      <c r="B69330" t="s">
        <v>6831</v>
      </c>
      <c r="C69330">
        <f ca="1">RAND()</f>
        <v>4.8962112808208946E-2</v>
      </c>
    </row>
    <row r="69331" spans="1:3" x14ac:dyDescent="0.2">
      <c r="A69331" s="1">
        <v>68505</v>
      </c>
      <c r="B69331" t="s">
        <v>31596</v>
      </c>
      <c r="C69331">
        <f ca="1">RAND()</f>
        <v>0.6123866693024419</v>
      </c>
    </row>
    <row r="69332" spans="1:3" x14ac:dyDescent="0.2">
      <c r="A69332" s="1">
        <v>66484</v>
      </c>
      <c r="B69332" t="s">
        <v>38210</v>
      </c>
      <c r="C69332">
        <f ca="1">RAND()</f>
        <v>0.42703350865711043</v>
      </c>
    </row>
    <row r="69333" spans="1:3" x14ac:dyDescent="0.2">
      <c r="A69333" s="1">
        <v>11378</v>
      </c>
      <c r="B69333" t="s">
        <v>22181</v>
      </c>
      <c r="C69333">
        <f ca="1">RAND()</f>
        <v>0.37397009801424763</v>
      </c>
    </row>
    <row r="69334" spans="1:3" x14ac:dyDescent="0.2">
      <c r="A69334" s="1">
        <v>30082</v>
      </c>
      <c r="B69334" t="s">
        <v>44658</v>
      </c>
      <c r="C69334">
        <f ca="1">RAND()</f>
        <v>0.4360171031022021</v>
      </c>
    </row>
    <row r="69335" spans="1:3" x14ac:dyDescent="0.2">
      <c r="A69335" s="1">
        <v>22919</v>
      </c>
      <c r="B69335" t="s">
        <v>44312</v>
      </c>
      <c r="C69335">
        <f ca="1">RAND()</f>
        <v>2.8045784602420243E-2</v>
      </c>
    </row>
    <row r="69336" spans="1:3" x14ac:dyDescent="0.2">
      <c r="A69336" s="1">
        <v>8532</v>
      </c>
      <c r="B69336" t="s">
        <v>42288</v>
      </c>
      <c r="C69336">
        <f ca="1">RAND()</f>
        <v>0.12691750888220732</v>
      </c>
    </row>
    <row r="69337" spans="1:3" x14ac:dyDescent="0.2">
      <c r="A69337" s="1">
        <v>53704</v>
      </c>
      <c r="B69337" t="s">
        <v>13926</v>
      </c>
      <c r="C69337">
        <f ca="1">RAND()</f>
        <v>0.39623815408566998</v>
      </c>
    </row>
    <row r="69338" spans="1:3" x14ac:dyDescent="0.2">
      <c r="A69338" s="1">
        <v>53781</v>
      </c>
      <c r="B69338" t="s">
        <v>61716</v>
      </c>
      <c r="C69338">
        <f ca="1">RAND()</f>
        <v>3.8244167034757526E-2</v>
      </c>
    </row>
    <row r="69339" spans="1:3" x14ac:dyDescent="0.2">
      <c r="A69339" s="1">
        <v>59257</v>
      </c>
      <c r="B69339" t="s">
        <v>70953</v>
      </c>
      <c r="C69339">
        <f ca="1">RAND()</f>
        <v>0.32666264177080928</v>
      </c>
    </row>
    <row r="69340" spans="1:3" x14ac:dyDescent="0.2">
      <c r="A69340" s="1">
        <v>73881</v>
      </c>
      <c r="B69340" t="s">
        <v>56396</v>
      </c>
      <c r="C69340">
        <f ca="1">RAND()</f>
        <v>0.37429265587876137</v>
      </c>
    </row>
    <row r="69341" spans="1:3" x14ac:dyDescent="0.2">
      <c r="A69341" s="1">
        <v>71921</v>
      </c>
      <c r="B69341" t="s">
        <v>44320</v>
      </c>
      <c r="C69341">
        <f ca="1">RAND()</f>
        <v>0.95163679976379734</v>
      </c>
    </row>
    <row r="69342" spans="1:3" x14ac:dyDescent="0.2">
      <c r="A69342" s="1">
        <v>56964</v>
      </c>
      <c r="B69342" t="s">
        <v>71369</v>
      </c>
      <c r="C69342">
        <f ca="1">RAND()</f>
        <v>0.64171001799573235</v>
      </c>
    </row>
    <row r="69343" spans="1:3" x14ac:dyDescent="0.2">
      <c r="A69343" s="1">
        <v>38394</v>
      </c>
      <c r="B69343" t="s">
        <v>37851</v>
      </c>
      <c r="C69343">
        <f ca="1">RAND()</f>
        <v>0.87585592690639202</v>
      </c>
    </row>
    <row r="69344" spans="1:3" x14ac:dyDescent="0.2">
      <c r="A69344" s="1">
        <v>40038</v>
      </c>
      <c r="B69344" t="s">
        <v>35514</v>
      </c>
      <c r="C69344">
        <f ca="1">RAND()</f>
        <v>0.38373334295969852</v>
      </c>
    </row>
    <row r="69345" spans="1:3" x14ac:dyDescent="0.2">
      <c r="A69345" s="1">
        <v>55543</v>
      </c>
      <c r="B69345" t="s">
        <v>49872</v>
      </c>
      <c r="C69345">
        <f ca="1">RAND()</f>
        <v>0.13168267395787436</v>
      </c>
    </row>
    <row r="69346" spans="1:3" x14ac:dyDescent="0.2">
      <c r="A69346" s="1">
        <v>55401</v>
      </c>
      <c r="B69346" t="s">
        <v>60456</v>
      </c>
      <c r="C69346">
        <f ca="1">RAND()</f>
        <v>0.9006370307236693</v>
      </c>
    </row>
    <row r="69347" spans="1:3" x14ac:dyDescent="0.2">
      <c r="A69347" s="1">
        <v>40525</v>
      </c>
      <c r="B69347" t="s">
        <v>7568</v>
      </c>
      <c r="C69347">
        <f ca="1">RAND()</f>
        <v>6.0282369011114167E-2</v>
      </c>
    </row>
    <row r="69348" spans="1:3" x14ac:dyDescent="0.2">
      <c r="A69348" s="1">
        <v>57270</v>
      </c>
      <c r="B69348" t="s">
        <v>52087</v>
      </c>
      <c r="C69348">
        <f ca="1">RAND()</f>
        <v>0.62765463679360156</v>
      </c>
    </row>
    <row r="69349" spans="1:3" x14ac:dyDescent="0.2">
      <c r="A69349" s="1">
        <v>15184</v>
      </c>
      <c r="B69349" t="s">
        <v>41109</v>
      </c>
      <c r="C69349">
        <f ca="1">RAND()</f>
        <v>0.55781652263305159</v>
      </c>
    </row>
    <row r="69350" spans="1:3" x14ac:dyDescent="0.2">
      <c r="A69350" s="1">
        <v>27291</v>
      </c>
      <c r="B69350" t="s">
        <v>28071</v>
      </c>
      <c r="C69350">
        <f ca="1">RAND()</f>
        <v>0.28845634786370544</v>
      </c>
    </row>
    <row r="69351" spans="1:3" x14ac:dyDescent="0.2">
      <c r="A69351" s="1">
        <v>35437</v>
      </c>
      <c r="B69351" t="s">
        <v>56567</v>
      </c>
      <c r="C69351">
        <f ca="1">RAND()</f>
        <v>0.33106258097053398</v>
      </c>
    </row>
    <row r="69352" spans="1:3" x14ac:dyDescent="0.2">
      <c r="A69352" s="1">
        <v>4911</v>
      </c>
      <c r="B69352" t="s">
        <v>50237</v>
      </c>
      <c r="C69352">
        <f ca="1">RAND()</f>
        <v>0.23478633123016646</v>
      </c>
    </row>
    <row r="69353" spans="1:3" x14ac:dyDescent="0.2">
      <c r="A69353" s="1">
        <v>56989</v>
      </c>
      <c r="B69353" t="s">
        <v>28576</v>
      </c>
      <c r="C69353">
        <f ca="1">RAND()</f>
        <v>0.38414000793359315</v>
      </c>
    </row>
    <row r="69354" spans="1:3" x14ac:dyDescent="0.2">
      <c r="A69354" s="1">
        <v>44465</v>
      </c>
      <c r="B69354" t="s">
        <v>55657</v>
      </c>
      <c r="C69354">
        <f ca="1">RAND()</f>
        <v>0.48132574339960121</v>
      </c>
    </row>
    <row r="69355" spans="1:3" x14ac:dyDescent="0.2">
      <c r="A69355" s="1">
        <v>61887</v>
      </c>
      <c r="B69355" t="s">
        <v>67645</v>
      </c>
      <c r="C69355">
        <f ca="1">RAND()</f>
        <v>4.2752919481835461E-3</v>
      </c>
    </row>
    <row r="69356" spans="1:3" x14ac:dyDescent="0.2">
      <c r="A69356" s="1">
        <v>58132</v>
      </c>
      <c r="B69356" t="s">
        <v>45682</v>
      </c>
      <c r="C69356">
        <f ca="1">RAND()</f>
        <v>0.66724275413297096</v>
      </c>
    </row>
    <row r="69357" spans="1:3" x14ac:dyDescent="0.2">
      <c r="A69357" s="1">
        <v>41297</v>
      </c>
      <c r="B69357" t="s">
        <v>64716</v>
      </c>
      <c r="C69357">
        <f ca="1">RAND()</f>
        <v>0.81225232168793138</v>
      </c>
    </row>
    <row r="69358" spans="1:3" x14ac:dyDescent="0.2">
      <c r="A69358" s="1">
        <v>60441</v>
      </c>
      <c r="B69358" t="s">
        <v>62303</v>
      </c>
      <c r="C69358">
        <f ca="1">RAND()</f>
        <v>0.70895975117674237</v>
      </c>
    </row>
    <row r="69359" spans="1:3" x14ac:dyDescent="0.2">
      <c r="A69359" s="1">
        <v>13915</v>
      </c>
      <c r="B69359" t="s">
        <v>66638</v>
      </c>
      <c r="C69359">
        <f ca="1">RAND()</f>
        <v>0.79120615381766413</v>
      </c>
    </row>
    <row r="69360" spans="1:3" x14ac:dyDescent="0.2">
      <c r="A69360" s="1">
        <v>41533</v>
      </c>
      <c r="B69360" t="s">
        <v>34368</v>
      </c>
      <c r="C69360">
        <f ca="1">RAND()</f>
        <v>0.735989912913531</v>
      </c>
    </row>
    <row r="69361" spans="1:3" x14ac:dyDescent="0.2">
      <c r="A69361" s="1">
        <v>56312</v>
      </c>
      <c r="B69361" t="s">
        <v>6305</v>
      </c>
      <c r="C69361">
        <f ca="1">RAND()</f>
        <v>0.23090384670256237</v>
      </c>
    </row>
    <row r="69362" spans="1:3" x14ac:dyDescent="0.2">
      <c r="A69362" s="1">
        <v>70142</v>
      </c>
      <c r="B69362" t="s">
        <v>40802</v>
      </c>
      <c r="C69362">
        <f ca="1">RAND()</f>
        <v>0.60911935626367764</v>
      </c>
    </row>
    <row r="69363" spans="1:3" x14ac:dyDescent="0.2">
      <c r="A69363" s="1">
        <v>47896</v>
      </c>
      <c r="B69363" t="s">
        <v>49760</v>
      </c>
      <c r="C69363">
        <f ca="1">RAND()</f>
        <v>0.33523549084135773</v>
      </c>
    </row>
    <row r="69364" spans="1:3" x14ac:dyDescent="0.2">
      <c r="A69364" s="1">
        <v>30332</v>
      </c>
      <c r="B69364" t="s">
        <v>30857</v>
      </c>
      <c r="C69364">
        <f ca="1">RAND()</f>
        <v>0.43454730809631303</v>
      </c>
    </row>
    <row r="69365" spans="1:3" x14ac:dyDescent="0.2">
      <c r="A69365" s="1">
        <v>13640</v>
      </c>
      <c r="B69365" t="s">
        <v>51675</v>
      </c>
      <c r="C69365">
        <f ca="1">RAND()</f>
        <v>0.67785041842076288</v>
      </c>
    </row>
    <row r="69366" spans="1:3" x14ac:dyDescent="0.2">
      <c r="A69366" s="1">
        <v>7312</v>
      </c>
      <c r="B69366" t="s">
        <v>47246</v>
      </c>
      <c r="C69366">
        <f ca="1">RAND()</f>
        <v>0.37882067594795232</v>
      </c>
    </row>
    <row r="69367" spans="1:3" x14ac:dyDescent="0.2">
      <c r="A69367" s="1">
        <v>45820</v>
      </c>
      <c r="B69367" t="s">
        <v>53752</v>
      </c>
      <c r="C69367">
        <f ca="1">RAND()</f>
        <v>3.3427378374512262E-2</v>
      </c>
    </row>
    <row r="69368" spans="1:3" x14ac:dyDescent="0.2">
      <c r="A69368" s="1">
        <v>11266</v>
      </c>
      <c r="B69368" t="s">
        <v>68341</v>
      </c>
      <c r="C69368">
        <f ca="1">RAND()</f>
        <v>0.55206707672916511</v>
      </c>
    </row>
    <row r="69369" spans="1:3" x14ac:dyDescent="0.2">
      <c r="A69369" s="1">
        <v>9646</v>
      </c>
      <c r="B69369" t="s">
        <v>65552</v>
      </c>
      <c r="C69369">
        <f ca="1">RAND()</f>
        <v>0.65164081912348848</v>
      </c>
    </row>
    <row r="69370" spans="1:3" x14ac:dyDescent="0.2">
      <c r="A69370" s="1">
        <v>51074</v>
      </c>
      <c r="B69370" t="s">
        <v>6570</v>
      </c>
      <c r="C69370">
        <f ca="1">RAND()</f>
        <v>0.65547963113211694</v>
      </c>
    </row>
    <row r="69371" spans="1:3" x14ac:dyDescent="0.2">
      <c r="A69371" s="1">
        <v>64235</v>
      </c>
      <c r="B69371" t="s">
        <v>32955</v>
      </c>
      <c r="C69371">
        <f ca="1">RAND()</f>
        <v>0.97118002942381465</v>
      </c>
    </row>
    <row r="69372" spans="1:3" x14ac:dyDescent="0.2">
      <c r="A69372" s="1">
        <v>26642</v>
      </c>
      <c r="B69372" t="s">
        <v>24545</v>
      </c>
      <c r="C69372">
        <f ca="1">RAND()</f>
        <v>0.81599640809552265</v>
      </c>
    </row>
    <row r="69373" spans="1:3" x14ac:dyDescent="0.2">
      <c r="A69373" s="1">
        <v>70721</v>
      </c>
      <c r="B69373" t="s">
        <v>32306</v>
      </c>
      <c r="C69373">
        <f ca="1">RAND()</f>
        <v>0.91167910208906344</v>
      </c>
    </row>
    <row r="69374" spans="1:3" x14ac:dyDescent="0.2">
      <c r="A69374" s="1">
        <v>23630</v>
      </c>
      <c r="B69374" t="s">
        <v>305</v>
      </c>
      <c r="C69374">
        <f ca="1">RAND()</f>
        <v>0.8983793478626213</v>
      </c>
    </row>
    <row r="69375" spans="1:3" x14ac:dyDescent="0.2">
      <c r="A69375" s="1">
        <v>33004</v>
      </c>
      <c r="B69375" t="s">
        <v>28085</v>
      </c>
      <c r="C69375">
        <f ca="1">RAND()</f>
        <v>0.26072288834730883</v>
      </c>
    </row>
    <row r="69376" spans="1:3" x14ac:dyDescent="0.2">
      <c r="A69376" s="1">
        <v>52815</v>
      </c>
      <c r="B69376" t="s">
        <v>41281</v>
      </c>
      <c r="C69376">
        <f ca="1">RAND()</f>
        <v>0.9603574464962803</v>
      </c>
    </row>
    <row r="69377" spans="1:3" x14ac:dyDescent="0.2">
      <c r="A69377" s="1">
        <v>64682</v>
      </c>
      <c r="B69377" t="s">
        <v>27363</v>
      </c>
      <c r="C69377">
        <f ca="1">RAND()</f>
        <v>0.84227689623141078</v>
      </c>
    </row>
    <row r="69378" spans="1:3" x14ac:dyDescent="0.2">
      <c r="A69378" s="1">
        <v>32531</v>
      </c>
      <c r="B69378" t="s">
        <v>69624</v>
      </c>
      <c r="C69378">
        <f ca="1">RAND()</f>
        <v>3.2222842952689623E-2</v>
      </c>
    </row>
    <row r="69379" spans="1:3" x14ac:dyDescent="0.2">
      <c r="A69379" s="1">
        <v>1742</v>
      </c>
      <c r="B69379" t="s">
        <v>31985</v>
      </c>
      <c r="C69379">
        <f ca="1">RAND()</f>
        <v>0.16229677556057154</v>
      </c>
    </row>
    <row r="69380" spans="1:3" x14ac:dyDescent="0.2">
      <c r="A69380" s="1">
        <v>38962</v>
      </c>
      <c r="B69380" t="s">
        <v>45641</v>
      </c>
      <c r="C69380">
        <f ca="1">RAND()</f>
        <v>8.0867883156433562E-3</v>
      </c>
    </row>
    <row r="69381" spans="1:3" x14ac:dyDescent="0.2">
      <c r="A69381" s="1">
        <v>8203</v>
      </c>
      <c r="B69381" t="s">
        <v>12494</v>
      </c>
      <c r="C69381">
        <f ca="1">RAND()</f>
        <v>0.86509716546587734</v>
      </c>
    </row>
    <row r="69382" spans="1:3" x14ac:dyDescent="0.2">
      <c r="A69382" s="1">
        <v>39278</v>
      </c>
      <c r="B69382" t="s">
        <v>22462</v>
      </c>
      <c r="C69382">
        <f ca="1">RAND()</f>
        <v>0.21814252102806642</v>
      </c>
    </row>
    <row r="69383" spans="1:3" x14ac:dyDescent="0.2">
      <c r="A69383" s="1">
        <v>32769</v>
      </c>
      <c r="B69383" t="s">
        <v>21574</v>
      </c>
      <c r="C69383">
        <f ca="1">RAND()</f>
        <v>0.21591261341082346</v>
      </c>
    </row>
    <row r="69384" spans="1:3" x14ac:dyDescent="0.2">
      <c r="A69384" s="1">
        <v>19229</v>
      </c>
      <c r="B69384" t="s">
        <v>49273</v>
      </c>
      <c r="C69384">
        <f ca="1">RAND()</f>
        <v>0.64067216940807448</v>
      </c>
    </row>
    <row r="69385" spans="1:3" x14ac:dyDescent="0.2">
      <c r="A69385" s="1">
        <v>21897</v>
      </c>
      <c r="B69385" t="s">
        <v>59823</v>
      </c>
      <c r="C69385">
        <f ca="1">RAND()</f>
        <v>2.7088667741457018E-2</v>
      </c>
    </row>
    <row r="69386" spans="1:3" x14ac:dyDescent="0.2">
      <c r="A69386" s="1">
        <v>18685</v>
      </c>
      <c r="B69386" t="s">
        <v>55131</v>
      </c>
      <c r="C69386">
        <f ca="1">RAND()</f>
        <v>0.56299898052979891</v>
      </c>
    </row>
    <row r="69387" spans="1:3" x14ac:dyDescent="0.2">
      <c r="A69387" s="1">
        <v>19278</v>
      </c>
      <c r="B69387" t="s">
        <v>29633</v>
      </c>
      <c r="C69387">
        <f ca="1">RAND()</f>
        <v>0.59314475775502085</v>
      </c>
    </row>
    <row r="69388" spans="1:3" x14ac:dyDescent="0.2">
      <c r="A69388" s="1">
        <v>28522</v>
      </c>
      <c r="B69388" t="s">
        <v>48078</v>
      </c>
      <c r="C69388">
        <f ca="1">RAND()</f>
        <v>0.27252805072347874</v>
      </c>
    </row>
    <row r="69389" spans="1:3" x14ac:dyDescent="0.2">
      <c r="A69389" s="1">
        <v>7136</v>
      </c>
      <c r="B69389" t="s">
        <v>63190</v>
      </c>
      <c r="C69389">
        <f ca="1">RAND()</f>
        <v>0.96920823331252515</v>
      </c>
    </row>
    <row r="69390" spans="1:3" x14ac:dyDescent="0.2">
      <c r="A69390" s="1">
        <v>74090</v>
      </c>
      <c r="B69390" t="s">
        <v>58804</v>
      </c>
      <c r="C69390">
        <f ca="1">RAND()</f>
        <v>0.11702281672368808</v>
      </c>
    </row>
    <row r="69391" spans="1:3" x14ac:dyDescent="0.2">
      <c r="A69391" s="1">
        <v>1728</v>
      </c>
      <c r="B69391" t="s">
        <v>6266</v>
      </c>
      <c r="C69391">
        <f ca="1">RAND()</f>
        <v>0.96035476681568288</v>
      </c>
    </row>
    <row r="69392" spans="1:3" x14ac:dyDescent="0.2">
      <c r="A69392" s="1">
        <v>13918</v>
      </c>
      <c r="B69392" t="s">
        <v>44216</v>
      </c>
      <c r="C69392">
        <f ca="1">RAND()</f>
        <v>0.86213089880563487</v>
      </c>
    </row>
    <row r="69393" spans="1:3" x14ac:dyDescent="0.2">
      <c r="A69393" s="1">
        <v>63951</v>
      </c>
      <c r="B69393" t="s">
        <v>26065</v>
      </c>
      <c r="C69393">
        <f ca="1">RAND()</f>
        <v>0.27729468596178264</v>
      </c>
    </row>
    <row r="69394" spans="1:3" x14ac:dyDescent="0.2">
      <c r="A69394" s="1">
        <v>29856</v>
      </c>
      <c r="B69394" t="s">
        <v>30752</v>
      </c>
      <c r="C69394">
        <f ca="1">RAND()</f>
        <v>0.56528279921747193</v>
      </c>
    </row>
    <row r="69395" spans="1:3" x14ac:dyDescent="0.2">
      <c r="A69395" s="1">
        <v>1524</v>
      </c>
      <c r="B69395" t="s">
        <v>15381</v>
      </c>
      <c r="C69395">
        <f ca="1">RAND()</f>
        <v>0.41474922498426448</v>
      </c>
    </row>
    <row r="69396" spans="1:3" x14ac:dyDescent="0.2">
      <c r="A69396" s="1">
        <v>5841</v>
      </c>
      <c r="B69396" t="s">
        <v>34320</v>
      </c>
      <c r="C69396">
        <f ca="1">RAND()</f>
        <v>0.34735535250002791</v>
      </c>
    </row>
    <row r="69397" spans="1:3" x14ac:dyDescent="0.2">
      <c r="A69397" s="1">
        <v>22632</v>
      </c>
      <c r="B69397" t="s">
        <v>24721</v>
      </c>
      <c r="C69397">
        <f ca="1">RAND()</f>
        <v>0.15224560422902389</v>
      </c>
    </row>
    <row r="69398" spans="1:3" x14ac:dyDescent="0.2">
      <c r="A69398" s="1">
        <v>7339</v>
      </c>
      <c r="B69398" t="s">
        <v>69812</v>
      </c>
      <c r="C69398">
        <f ca="1">RAND()</f>
        <v>0.81198522777004534</v>
      </c>
    </row>
    <row r="69399" spans="1:3" x14ac:dyDescent="0.2">
      <c r="A69399" s="1">
        <v>59439</v>
      </c>
      <c r="B69399" t="s">
        <v>6962</v>
      </c>
      <c r="C69399">
        <f ca="1">RAND()</f>
        <v>0.50338503445778782</v>
      </c>
    </row>
    <row r="69400" spans="1:3" x14ac:dyDescent="0.2">
      <c r="A69400" s="1">
        <v>21351</v>
      </c>
      <c r="B69400" t="s">
        <v>5161</v>
      </c>
      <c r="C69400">
        <f ca="1">RAND()</f>
        <v>0.35977808999179717</v>
      </c>
    </row>
    <row r="69401" spans="1:3" x14ac:dyDescent="0.2">
      <c r="A69401" s="1">
        <v>16584</v>
      </c>
      <c r="B69401" t="s">
        <v>17633</v>
      </c>
      <c r="C69401">
        <f ca="1">RAND()</f>
        <v>0.11188184226913611</v>
      </c>
    </row>
    <row r="69402" spans="1:3" x14ac:dyDescent="0.2">
      <c r="A69402" s="1">
        <v>59201</v>
      </c>
      <c r="B69402" t="s">
        <v>53046</v>
      </c>
      <c r="C69402">
        <f ca="1">RAND()</f>
        <v>0.26320211118469894</v>
      </c>
    </row>
    <row r="69403" spans="1:3" x14ac:dyDescent="0.2">
      <c r="A69403" s="1">
        <v>16992</v>
      </c>
      <c r="B69403" t="s">
        <v>62245</v>
      </c>
      <c r="C69403">
        <f ca="1">RAND()</f>
        <v>0.22715704788182667</v>
      </c>
    </row>
    <row r="69404" spans="1:3" x14ac:dyDescent="0.2">
      <c r="A69404" s="1">
        <v>935</v>
      </c>
      <c r="B69404" t="s">
        <v>15455</v>
      </c>
      <c r="C69404">
        <f ca="1">RAND()</f>
        <v>0.70516506815418978</v>
      </c>
    </row>
    <row r="69405" spans="1:3" x14ac:dyDescent="0.2">
      <c r="A69405" s="1">
        <v>59205</v>
      </c>
      <c r="B69405" t="s">
        <v>32827</v>
      </c>
      <c r="C69405">
        <f ca="1">RAND()</f>
        <v>0.47234865487262834</v>
      </c>
    </row>
    <row r="69406" spans="1:3" x14ac:dyDescent="0.2">
      <c r="A69406" s="1">
        <v>38161</v>
      </c>
      <c r="B69406" t="s">
        <v>26258</v>
      </c>
      <c r="C69406">
        <f ca="1">RAND()</f>
        <v>0.15332366520349439</v>
      </c>
    </row>
    <row r="69407" spans="1:3" x14ac:dyDescent="0.2">
      <c r="A69407" s="1">
        <v>66999</v>
      </c>
      <c r="B69407" t="s">
        <v>5742</v>
      </c>
      <c r="C69407">
        <f ca="1">RAND()</f>
        <v>0.74746592219289931</v>
      </c>
    </row>
    <row r="69408" spans="1:3" x14ac:dyDescent="0.2">
      <c r="A69408" s="1">
        <v>64923</v>
      </c>
      <c r="B69408" t="s">
        <v>13352</v>
      </c>
      <c r="C69408">
        <f ca="1">RAND()</f>
        <v>0.41314864364946324</v>
      </c>
    </row>
    <row r="69409" spans="1:3" x14ac:dyDescent="0.2">
      <c r="A69409" s="1">
        <v>13994</v>
      </c>
      <c r="B69409" t="s">
        <v>14951</v>
      </c>
      <c r="C69409">
        <f ca="1">RAND()</f>
        <v>0.89988195408967753</v>
      </c>
    </row>
    <row r="69410" spans="1:3" x14ac:dyDescent="0.2">
      <c r="A69410" s="1">
        <v>45521</v>
      </c>
      <c r="B69410" t="s">
        <v>9231</v>
      </c>
      <c r="C69410">
        <f ca="1">RAND()</f>
        <v>0.44214733014768692</v>
      </c>
    </row>
    <row r="69411" spans="1:3" x14ac:dyDescent="0.2">
      <c r="A69411" s="1">
        <v>31919</v>
      </c>
      <c r="B69411" t="s">
        <v>24708</v>
      </c>
      <c r="C69411">
        <f ca="1">RAND()</f>
        <v>0.93621392699732175</v>
      </c>
    </row>
    <row r="69412" spans="1:3" x14ac:dyDescent="0.2">
      <c r="A69412" s="1">
        <v>55985</v>
      </c>
      <c r="B69412" t="s">
        <v>54717</v>
      </c>
      <c r="C69412">
        <f ca="1">RAND()</f>
        <v>6.3223311897542933E-2</v>
      </c>
    </row>
    <row r="69413" spans="1:3" x14ac:dyDescent="0.2">
      <c r="A69413" s="1">
        <v>48416</v>
      </c>
      <c r="B69413" t="s">
        <v>42929</v>
      </c>
      <c r="C69413">
        <f ca="1">RAND()</f>
        <v>0.78446441611061457</v>
      </c>
    </row>
    <row r="69414" spans="1:3" x14ac:dyDescent="0.2">
      <c r="A69414" s="1">
        <v>35610</v>
      </c>
      <c r="B69414" t="s">
        <v>51871</v>
      </c>
      <c r="C69414">
        <f ca="1">RAND()</f>
        <v>0.96000032174605676</v>
      </c>
    </row>
    <row r="69415" spans="1:3" x14ac:dyDescent="0.2">
      <c r="A69415" s="1">
        <v>30393</v>
      </c>
      <c r="B69415" t="s">
        <v>20085</v>
      </c>
      <c r="C69415">
        <f ca="1">RAND()</f>
        <v>0.41782446716552291</v>
      </c>
    </row>
    <row r="69416" spans="1:3" x14ac:dyDescent="0.2">
      <c r="A69416" s="1">
        <v>66600</v>
      </c>
      <c r="B69416" t="s">
        <v>11182</v>
      </c>
      <c r="C69416">
        <f ca="1">RAND()</f>
        <v>0.4345016055177553</v>
      </c>
    </row>
    <row r="69417" spans="1:3" x14ac:dyDescent="0.2">
      <c r="A69417" s="1">
        <v>50554</v>
      </c>
      <c r="B69417" t="s">
        <v>66644</v>
      </c>
      <c r="C69417">
        <f ca="1">RAND()</f>
        <v>0.45548789778890653</v>
      </c>
    </row>
    <row r="69418" spans="1:3" x14ac:dyDescent="0.2">
      <c r="A69418" s="1">
        <v>4759</v>
      </c>
      <c r="B69418" t="s">
        <v>61705</v>
      </c>
      <c r="C69418">
        <f ca="1">RAND()</f>
        <v>0.84923504977557662</v>
      </c>
    </row>
    <row r="69419" spans="1:3" x14ac:dyDescent="0.2">
      <c r="A69419" s="1">
        <v>44237</v>
      </c>
      <c r="B69419" t="s">
        <v>38003</v>
      </c>
      <c r="C69419">
        <f ca="1">RAND()</f>
        <v>0.34311802237511813</v>
      </c>
    </row>
    <row r="69420" spans="1:3" x14ac:dyDescent="0.2">
      <c r="A69420" s="1">
        <v>44574</v>
      </c>
      <c r="B69420" t="s">
        <v>41124</v>
      </c>
      <c r="C69420">
        <f ca="1">RAND()</f>
        <v>0.25845228872759141</v>
      </c>
    </row>
    <row r="69421" spans="1:3" x14ac:dyDescent="0.2">
      <c r="A69421" s="1">
        <v>11384</v>
      </c>
      <c r="B69421" t="s">
        <v>57257</v>
      </c>
      <c r="C69421">
        <f ca="1">RAND()</f>
        <v>0.5986727662514395</v>
      </c>
    </row>
    <row r="69422" spans="1:3" x14ac:dyDescent="0.2">
      <c r="A69422" s="1">
        <v>49558</v>
      </c>
      <c r="B69422" t="s">
        <v>60582</v>
      </c>
      <c r="C69422">
        <f ca="1">RAND()</f>
        <v>0.64238559095992531</v>
      </c>
    </row>
    <row r="69423" spans="1:3" x14ac:dyDescent="0.2">
      <c r="A69423" s="1">
        <v>71320</v>
      </c>
      <c r="B69423" t="s">
        <v>53815</v>
      </c>
      <c r="C69423">
        <f ca="1">RAND()</f>
        <v>0.132315653623858</v>
      </c>
    </row>
    <row r="69424" spans="1:3" x14ac:dyDescent="0.2">
      <c r="A69424" s="1">
        <v>39592</v>
      </c>
      <c r="B69424" t="s">
        <v>54321</v>
      </c>
      <c r="C69424">
        <f ca="1">RAND()</f>
        <v>0.97465256583857141</v>
      </c>
    </row>
    <row r="69425" spans="1:3" x14ac:dyDescent="0.2">
      <c r="A69425" s="1">
        <v>64827</v>
      </c>
      <c r="B69425" t="s">
        <v>69320</v>
      </c>
      <c r="C69425">
        <f ca="1">RAND()</f>
        <v>0.66520974841063174</v>
      </c>
    </row>
    <row r="69426" spans="1:3" x14ac:dyDescent="0.2">
      <c r="A69426" s="1">
        <v>42990</v>
      </c>
      <c r="B69426" t="s">
        <v>43373</v>
      </c>
      <c r="C69426">
        <f ca="1">RAND()</f>
        <v>0.538023542939424</v>
      </c>
    </row>
    <row r="69427" spans="1:3" x14ac:dyDescent="0.2">
      <c r="A69427" s="1">
        <v>59562</v>
      </c>
      <c r="B69427" t="s">
        <v>19106</v>
      </c>
      <c r="C69427">
        <f ca="1">RAND()</f>
        <v>0.6738581408841231</v>
      </c>
    </row>
    <row r="69428" spans="1:3" x14ac:dyDescent="0.2">
      <c r="A69428" s="1">
        <v>4732</v>
      </c>
      <c r="B69428" t="s">
        <v>37888</v>
      </c>
      <c r="C69428">
        <f ca="1">RAND()</f>
        <v>0.87813830599491005</v>
      </c>
    </row>
    <row r="69429" spans="1:3" x14ac:dyDescent="0.2">
      <c r="A69429" s="1">
        <v>61036</v>
      </c>
      <c r="B69429" t="s">
        <v>30424</v>
      </c>
      <c r="C69429">
        <f ca="1">RAND()</f>
        <v>0.68645082580604377</v>
      </c>
    </row>
    <row r="69430" spans="1:3" x14ac:dyDescent="0.2">
      <c r="A69430" s="1">
        <v>28494</v>
      </c>
      <c r="B69430" t="s">
        <v>47906</v>
      </c>
      <c r="C69430">
        <f ca="1">RAND()</f>
        <v>0.81793665134441296</v>
      </c>
    </row>
    <row r="69431" spans="1:3" x14ac:dyDescent="0.2">
      <c r="A69431" s="1">
        <v>63961</v>
      </c>
      <c r="B69431" t="s">
        <v>61467</v>
      </c>
      <c r="C69431">
        <f ca="1">RAND()</f>
        <v>0.84603376274226794</v>
      </c>
    </row>
    <row r="69432" spans="1:3" x14ac:dyDescent="0.2">
      <c r="A69432" s="1">
        <v>45640</v>
      </c>
      <c r="B69432" t="s">
        <v>37026</v>
      </c>
      <c r="C69432">
        <f ca="1">RAND()</f>
        <v>0.97882020795927749</v>
      </c>
    </row>
    <row r="69433" spans="1:3" x14ac:dyDescent="0.2">
      <c r="A69433" s="1">
        <v>41242</v>
      </c>
      <c r="B69433" t="s">
        <v>64992</v>
      </c>
      <c r="C69433">
        <f ca="1">RAND()</f>
        <v>0.6101189781806734</v>
      </c>
    </row>
    <row r="69434" spans="1:3" x14ac:dyDescent="0.2">
      <c r="A69434" s="1">
        <v>2456</v>
      </c>
      <c r="B69434" t="s">
        <v>59533</v>
      </c>
      <c r="C69434">
        <f ca="1">RAND()</f>
        <v>0.85126629946773691</v>
      </c>
    </row>
    <row r="69435" spans="1:3" x14ac:dyDescent="0.2">
      <c r="A69435" s="1">
        <v>26777</v>
      </c>
      <c r="B69435" t="s">
        <v>33002</v>
      </c>
      <c r="C69435">
        <f ca="1">RAND()</f>
        <v>0.35011396755713486</v>
      </c>
    </row>
    <row r="69436" spans="1:3" x14ac:dyDescent="0.2">
      <c r="A69436" s="1">
        <v>34663</v>
      </c>
      <c r="B69436" t="s">
        <v>67355</v>
      </c>
      <c r="C69436">
        <f ca="1">RAND()</f>
        <v>0.14416457241435365</v>
      </c>
    </row>
    <row r="69437" spans="1:3" x14ac:dyDescent="0.2">
      <c r="A69437" s="1">
        <v>58057</v>
      </c>
      <c r="B69437" t="s">
        <v>65352</v>
      </c>
      <c r="C69437">
        <f ca="1">RAND()</f>
        <v>0.78633583063766987</v>
      </c>
    </row>
    <row r="69438" spans="1:3" x14ac:dyDescent="0.2">
      <c r="A69438" s="1">
        <v>36539</v>
      </c>
      <c r="B69438" t="s">
        <v>45607</v>
      </c>
      <c r="C69438">
        <f ca="1">RAND()</f>
        <v>0.21017003767896236</v>
      </c>
    </row>
    <row r="69439" spans="1:3" x14ac:dyDescent="0.2">
      <c r="A69439" s="1">
        <v>67449</v>
      </c>
      <c r="B69439" t="s">
        <v>33187</v>
      </c>
      <c r="C69439">
        <f ca="1">RAND()</f>
        <v>0.95644185713447849</v>
      </c>
    </row>
    <row r="69440" spans="1:3" x14ac:dyDescent="0.2">
      <c r="A69440" s="1">
        <v>34790</v>
      </c>
      <c r="B69440" t="s">
        <v>62932</v>
      </c>
      <c r="C69440">
        <f ca="1">RAND()</f>
        <v>0.53354604342351175</v>
      </c>
    </row>
    <row r="69441" spans="1:3" x14ac:dyDescent="0.2">
      <c r="A69441" s="1">
        <v>53360</v>
      </c>
      <c r="B69441" t="s">
        <v>410</v>
      </c>
      <c r="C69441">
        <f ca="1">RAND()</f>
        <v>0.81369127180254885</v>
      </c>
    </row>
    <row r="69442" spans="1:3" x14ac:dyDescent="0.2">
      <c r="A69442" s="1">
        <v>55247</v>
      </c>
      <c r="B69442" t="s">
        <v>9067</v>
      </c>
      <c r="C69442">
        <f ca="1">RAND()</f>
        <v>0.99646208193416275</v>
      </c>
    </row>
    <row r="69443" spans="1:3" x14ac:dyDescent="0.2">
      <c r="A69443" s="1">
        <v>65662</v>
      </c>
      <c r="B69443" t="s">
        <v>52276</v>
      </c>
      <c r="C69443">
        <f ca="1">RAND()</f>
        <v>0.98372385975194332</v>
      </c>
    </row>
    <row r="69444" spans="1:3" x14ac:dyDescent="0.2">
      <c r="A69444" s="1">
        <v>52927</v>
      </c>
      <c r="B69444" t="s">
        <v>15834</v>
      </c>
      <c r="C69444">
        <f ca="1">RAND()</f>
        <v>0.32839621663658736</v>
      </c>
    </row>
    <row r="69445" spans="1:3" x14ac:dyDescent="0.2">
      <c r="A69445" s="1">
        <v>27844</v>
      </c>
      <c r="B69445" t="s">
        <v>36400</v>
      </c>
      <c r="C69445">
        <f ca="1">RAND()</f>
        <v>0.98104717843854894</v>
      </c>
    </row>
    <row r="69446" spans="1:3" x14ac:dyDescent="0.2">
      <c r="A69446" s="1">
        <v>51282</v>
      </c>
      <c r="B69446" t="s">
        <v>25821</v>
      </c>
      <c r="C69446">
        <f ca="1">RAND()</f>
        <v>0.95967388950113908</v>
      </c>
    </row>
    <row r="69447" spans="1:3" x14ac:dyDescent="0.2">
      <c r="A69447" s="1">
        <v>23706</v>
      </c>
      <c r="B69447" t="s">
        <v>19375</v>
      </c>
      <c r="C69447">
        <f ca="1">RAND()</f>
        <v>0.39051912825738766</v>
      </c>
    </row>
    <row r="69448" spans="1:3" x14ac:dyDescent="0.2">
      <c r="A69448" s="1">
        <v>29947</v>
      </c>
      <c r="B69448" t="s">
        <v>46275</v>
      </c>
      <c r="C69448">
        <f ca="1">RAND()</f>
        <v>0.90185763969363875</v>
      </c>
    </row>
    <row r="69449" spans="1:3" x14ac:dyDescent="0.2">
      <c r="A69449" s="1">
        <v>59227</v>
      </c>
      <c r="B69449" t="s">
        <v>70629</v>
      </c>
      <c r="C69449">
        <f ca="1">RAND()</f>
        <v>0.99550639100455984</v>
      </c>
    </row>
    <row r="69450" spans="1:3" x14ac:dyDescent="0.2">
      <c r="A69450" s="1">
        <v>22776</v>
      </c>
      <c r="B69450" t="s">
        <v>37386</v>
      </c>
      <c r="C69450">
        <f ca="1">RAND()</f>
        <v>0.41638449480688988</v>
      </c>
    </row>
    <row r="69451" spans="1:3" x14ac:dyDescent="0.2">
      <c r="A69451" s="1">
        <v>10560</v>
      </c>
      <c r="B69451" t="s">
        <v>55348</v>
      </c>
      <c r="C69451">
        <f ca="1">RAND()</f>
        <v>0.79811215465427687</v>
      </c>
    </row>
    <row r="69452" spans="1:3" x14ac:dyDescent="0.2">
      <c r="A69452" s="1">
        <v>72222</v>
      </c>
      <c r="B69452" t="s">
        <v>6843</v>
      </c>
      <c r="C69452">
        <f ca="1">RAND()</f>
        <v>0.16543238156205631</v>
      </c>
    </row>
    <row r="69453" spans="1:3" x14ac:dyDescent="0.2">
      <c r="A69453" s="1">
        <v>51716</v>
      </c>
      <c r="B69453" t="s">
        <v>46725</v>
      </c>
      <c r="C69453">
        <f ca="1">RAND()</f>
        <v>0.63635332861155514</v>
      </c>
    </row>
    <row r="69454" spans="1:3" x14ac:dyDescent="0.2">
      <c r="A69454" s="1">
        <v>49848</v>
      </c>
      <c r="B69454" t="s">
        <v>37946</v>
      </c>
      <c r="C69454">
        <f ca="1">RAND()</f>
        <v>0.64913381407989079</v>
      </c>
    </row>
    <row r="69455" spans="1:3" x14ac:dyDescent="0.2">
      <c r="A69455" s="1">
        <v>17791</v>
      </c>
      <c r="B69455" t="s">
        <v>67706</v>
      </c>
      <c r="C69455">
        <f ca="1">RAND()</f>
        <v>0.9466199419838639</v>
      </c>
    </row>
    <row r="69456" spans="1:3" x14ac:dyDescent="0.2">
      <c r="A69456" s="1">
        <v>42183</v>
      </c>
      <c r="B69456" t="s">
        <v>47486</v>
      </c>
      <c r="C69456">
        <f ca="1">RAND()</f>
        <v>0.2423796160616094</v>
      </c>
    </row>
    <row r="69457" spans="1:3" x14ac:dyDescent="0.2">
      <c r="A69457" s="1">
        <v>45547</v>
      </c>
      <c r="B69457" t="s">
        <v>5732</v>
      </c>
      <c r="C69457">
        <f ca="1">RAND()</f>
        <v>9.5952324861746985E-2</v>
      </c>
    </row>
    <row r="69458" spans="1:3" x14ac:dyDescent="0.2">
      <c r="A69458" s="1">
        <v>38632</v>
      </c>
      <c r="B69458" t="s">
        <v>30450</v>
      </c>
      <c r="C69458">
        <f ca="1">RAND()</f>
        <v>0.17936468162256813</v>
      </c>
    </row>
    <row r="69459" spans="1:3" x14ac:dyDescent="0.2">
      <c r="A69459" s="1">
        <v>66768</v>
      </c>
      <c r="B69459" t="s">
        <v>38723</v>
      </c>
      <c r="C69459">
        <f ca="1">RAND()</f>
        <v>0.19784649784503583</v>
      </c>
    </row>
    <row r="69460" spans="1:3" x14ac:dyDescent="0.2">
      <c r="A69460" s="1">
        <v>62384</v>
      </c>
      <c r="B69460" t="s">
        <v>49751</v>
      </c>
      <c r="C69460">
        <f ca="1">RAND()</f>
        <v>0.73553463216485193</v>
      </c>
    </row>
    <row r="69461" spans="1:3" x14ac:dyDescent="0.2">
      <c r="A69461" s="1">
        <v>36522</v>
      </c>
      <c r="B69461" t="s">
        <v>3304</v>
      </c>
      <c r="C69461">
        <f ca="1">RAND()</f>
        <v>0.47690186059426298</v>
      </c>
    </row>
    <row r="69462" spans="1:3" x14ac:dyDescent="0.2">
      <c r="A69462" s="1">
        <v>38280</v>
      </c>
      <c r="B69462" t="s">
        <v>43145</v>
      </c>
      <c r="C69462">
        <f ca="1">RAND()</f>
        <v>0.14000103810846021</v>
      </c>
    </row>
    <row r="69463" spans="1:3" x14ac:dyDescent="0.2">
      <c r="A69463" s="1">
        <v>49318</v>
      </c>
      <c r="B69463" t="s">
        <v>65061</v>
      </c>
      <c r="C69463">
        <f ca="1">RAND()</f>
        <v>0.61344123002254181</v>
      </c>
    </row>
    <row r="69464" spans="1:3" x14ac:dyDescent="0.2">
      <c r="A69464" s="1">
        <v>56712</v>
      </c>
      <c r="B69464" t="s">
        <v>61080</v>
      </c>
      <c r="C69464">
        <f ca="1">RAND()</f>
        <v>0.50048854478514526</v>
      </c>
    </row>
    <row r="69465" spans="1:3" x14ac:dyDescent="0.2">
      <c r="A69465" s="1">
        <v>50245</v>
      </c>
      <c r="B69465" t="s">
        <v>7107</v>
      </c>
      <c r="C69465">
        <f ca="1">RAND()</f>
        <v>0.57537049093700099</v>
      </c>
    </row>
    <row r="69466" spans="1:3" x14ac:dyDescent="0.2">
      <c r="A69466" s="1">
        <v>29243</v>
      </c>
      <c r="B69466" t="s">
        <v>52100</v>
      </c>
      <c r="C69466">
        <f ca="1">RAND()</f>
        <v>0.47948559834218984</v>
      </c>
    </row>
    <row r="69467" spans="1:3" x14ac:dyDescent="0.2">
      <c r="A69467" s="1">
        <v>7528</v>
      </c>
      <c r="B69467" t="s">
        <v>16156</v>
      </c>
      <c r="C69467">
        <f ca="1">RAND()</f>
        <v>0.34506227638032361</v>
      </c>
    </row>
    <row r="69468" spans="1:3" x14ac:dyDescent="0.2">
      <c r="A69468" s="1">
        <v>42933</v>
      </c>
      <c r="B69468" t="s">
        <v>46409</v>
      </c>
      <c r="C69468">
        <f ca="1">RAND()</f>
        <v>2.2172485849424328E-2</v>
      </c>
    </row>
    <row r="69469" spans="1:3" x14ac:dyDescent="0.2">
      <c r="A69469" s="1">
        <v>57408</v>
      </c>
      <c r="B69469" t="s">
        <v>59882</v>
      </c>
      <c r="C69469">
        <f ca="1">RAND()</f>
        <v>0.76499528228939795</v>
      </c>
    </row>
    <row r="69470" spans="1:3" x14ac:dyDescent="0.2">
      <c r="A69470" s="1">
        <v>12034</v>
      </c>
      <c r="B69470" t="s">
        <v>6838</v>
      </c>
      <c r="C69470">
        <f ca="1">RAND()</f>
        <v>1.428343167717816E-2</v>
      </c>
    </row>
    <row r="69471" spans="1:3" x14ac:dyDescent="0.2">
      <c r="A69471" s="1">
        <v>39708</v>
      </c>
      <c r="B69471" t="s">
        <v>19253</v>
      </c>
      <c r="C69471">
        <f ca="1">RAND()</f>
        <v>0.35247262920821887</v>
      </c>
    </row>
    <row r="69472" spans="1:3" x14ac:dyDescent="0.2">
      <c r="A69472" s="1">
        <v>9579</v>
      </c>
      <c r="B69472" t="s">
        <v>47847</v>
      </c>
      <c r="C69472">
        <f ca="1">RAND()</f>
        <v>0.75223735391845603</v>
      </c>
    </row>
    <row r="69473" spans="1:3" x14ac:dyDescent="0.2">
      <c r="A69473" s="1">
        <v>8076</v>
      </c>
      <c r="B69473" t="s">
        <v>34670</v>
      </c>
      <c r="C69473">
        <f ca="1">RAND()</f>
        <v>0.51534629429689494</v>
      </c>
    </row>
    <row r="69474" spans="1:3" x14ac:dyDescent="0.2">
      <c r="A69474" s="1">
        <v>42093</v>
      </c>
      <c r="B69474" t="s">
        <v>49485</v>
      </c>
      <c r="C69474">
        <f ca="1">RAND()</f>
        <v>0.4397104133810178</v>
      </c>
    </row>
    <row r="69475" spans="1:3" x14ac:dyDescent="0.2">
      <c r="A69475" s="1">
        <v>8468</v>
      </c>
      <c r="B69475" t="s">
        <v>28773</v>
      </c>
      <c r="C69475">
        <f ca="1">RAND()</f>
        <v>0.22958719939522709</v>
      </c>
    </row>
    <row r="69476" spans="1:3" x14ac:dyDescent="0.2">
      <c r="A69476" s="1">
        <v>39416</v>
      </c>
      <c r="B69476" t="s">
        <v>71019</v>
      </c>
      <c r="C69476">
        <f ca="1">RAND()</f>
        <v>0.92993747188967391</v>
      </c>
    </row>
    <row r="69477" spans="1:3" x14ac:dyDescent="0.2">
      <c r="A69477" s="1">
        <v>4382</v>
      </c>
      <c r="B69477" t="s">
        <v>10703</v>
      </c>
      <c r="C69477">
        <f ca="1">RAND()</f>
        <v>0.52921808540996162</v>
      </c>
    </row>
    <row r="69478" spans="1:3" x14ac:dyDescent="0.2">
      <c r="A69478" s="1">
        <v>34107</v>
      </c>
      <c r="B69478" t="s">
        <v>17482</v>
      </c>
      <c r="C69478">
        <f ca="1">RAND()</f>
        <v>6.7075537359837734E-2</v>
      </c>
    </row>
    <row r="69479" spans="1:3" x14ac:dyDescent="0.2">
      <c r="A69479" s="1">
        <v>46476</v>
      </c>
      <c r="B69479" t="s">
        <v>27070</v>
      </c>
      <c r="C69479">
        <f ca="1">RAND()</f>
        <v>0.78066700980762727</v>
      </c>
    </row>
    <row r="69480" spans="1:3" x14ac:dyDescent="0.2">
      <c r="A69480" s="1">
        <v>47618</v>
      </c>
      <c r="B69480" t="s">
        <v>46200</v>
      </c>
      <c r="C69480">
        <f ca="1">RAND()</f>
        <v>0.1679475707827135</v>
      </c>
    </row>
    <row r="69481" spans="1:3" x14ac:dyDescent="0.2">
      <c r="A69481" s="1">
        <v>24505</v>
      </c>
      <c r="B69481" t="s">
        <v>9511</v>
      </c>
      <c r="C69481">
        <f ca="1">RAND()</f>
        <v>0.8683162380382905</v>
      </c>
    </row>
    <row r="69482" spans="1:3" x14ac:dyDescent="0.2">
      <c r="A69482" s="1">
        <v>5973</v>
      </c>
      <c r="B69482" t="s">
        <v>37226</v>
      </c>
      <c r="C69482">
        <f ca="1">RAND()</f>
        <v>0.77304522392851005</v>
      </c>
    </row>
    <row r="69483" spans="1:3" x14ac:dyDescent="0.2">
      <c r="A69483" s="1">
        <v>53715</v>
      </c>
      <c r="B69483" t="s">
        <v>30567</v>
      </c>
      <c r="C69483">
        <f ca="1">RAND()</f>
        <v>2.8180527375340381E-2</v>
      </c>
    </row>
    <row r="69484" spans="1:3" x14ac:dyDescent="0.2">
      <c r="A69484" s="1">
        <v>71277</v>
      </c>
      <c r="B69484" t="s">
        <v>20323</v>
      </c>
      <c r="C69484">
        <f ca="1">RAND()</f>
        <v>0.35764417821141181</v>
      </c>
    </row>
    <row r="69485" spans="1:3" x14ac:dyDescent="0.2">
      <c r="A69485" s="1">
        <v>38979</v>
      </c>
      <c r="B69485" t="s">
        <v>15585</v>
      </c>
      <c r="C69485">
        <f ca="1">RAND()</f>
        <v>0.91119739943009204</v>
      </c>
    </row>
    <row r="69486" spans="1:3" x14ac:dyDescent="0.2">
      <c r="A69486" s="1">
        <v>48506</v>
      </c>
      <c r="B69486" t="s">
        <v>64384</v>
      </c>
      <c r="C69486">
        <f ca="1">RAND()</f>
        <v>0.85552867113518272</v>
      </c>
    </row>
    <row r="69487" spans="1:3" x14ac:dyDescent="0.2">
      <c r="A69487" s="1">
        <v>55045</v>
      </c>
      <c r="B69487" t="s">
        <v>66782</v>
      </c>
      <c r="C69487">
        <f ca="1">RAND()</f>
        <v>0.777636380059051</v>
      </c>
    </row>
    <row r="69488" spans="1:3" x14ac:dyDescent="0.2">
      <c r="A69488" s="1">
        <v>42594</v>
      </c>
      <c r="B69488" t="s">
        <v>37388</v>
      </c>
      <c r="C69488">
        <f ca="1">RAND()</f>
        <v>0.25152892630624324</v>
      </c>
    </row>
    <row r="69489" spans="1:3" x14ac:dyDescent="0.2">
      <c r="A69489" s="1">
        <v>19459</v>
      </c>
      <c r="B69489" t="s">
        <v>5500</v>
      </c>
      <c r="C69489">
        <f ca="1">RAND()</f>
        <v>0.86654560820468618</v>
      </c>
    </row>
    <row r="69490" spans="1:3" x14ac:dyDescent="0.2">
      <c r="A69490" s="1">
        <v>72004</v>
      </c>
      <c r="B69490" t="s">
        <v>28335</v>
      </c>
      <c r="C69490">
        <f ca="1">RAND()</f>
        <v>0.62012249503045225</v>
      </c>
    </row>
    <row r="69491" spans="1:3" x14ac:dyDescent="0.2">
      <c r="A69491" s="1">
        <v>73173</v>
      </c>
      <c r="B69491" t="s">
        <v>36146</v>
      </c>
      <c r="C69491">
        <f ca="1">RAND()</f>
        <v>0.90601614406279118</v>
      </c>
    </row>
    <row r="69492" spans="1:3" x14ac:dyDescent="0.2">
      <c r="A69492" s="1">
        <v>66860</v>
      </c>
      <c r="B69492" t="s">
        <v>65999</v>
      </c>
      <c r="C69492">
        <f ca="1">RAND()</f>
        <v>0.94709494427921792</v>
      </c>
    </row>
    <row r="69493" spans="1:3" x14ac:dyDescent="0.2">
      <c r="A69493" s="1">
        <v>57175</v>
      </c>
      <c r="B69493" t="s">
        <v>41692</v>
      </c>
      <c r="C69493">
        <f ca="1">RAND()</f>
        <v>7.2308391788970527E-2</v>
      </c>
    </row>
    <row r="69494" spans="1:3" x14ac:dyDescent="0.2">
      <c r="A69494" s="1">
        <v>59455</v>
      </c>
      <c r="B69494" t="s">
        <v>11403</v>
      </c>
      <c r="C69494">
        <f ca="1">RAND()</f>
        <v>0.48494672288412966</v>
      </c>
    </row>
    <row r="69495" spans="1:3" x14ac:dyDescent="0.2">
      <c r="A69495" s="1">
        <v>23102</v>
      </c>
      <c r="B69495" t="s">
        <v>57356</v>
      </c>
      <c r="C69495">
        <f ca="1">RAND()</f>
        <v>0.98959687578103128</v>
      </c>
    </row>
    <row r="69496" spans="1:3" x14ac:dyDescent="0.2">
      <c r="A69496" s="1">
        <v>32192</v>
      </c>
      <c r="B69496" t="s">
        <v>66970</v>
      </c>
      <c r="C69496">
        <f ca="1">RAND()</f>
        <v>0.22019323739008323</v>
      </c>
    </row>
    <row r="69497" spans="1:3" x14ac:dyDescent="0.2">
      <c r="A69497" s="1">
        <v>44016</v>
      </c>
      <c r="B69497" t="s">
        <v>40667</v>
      </c>
      <c r="C69497">
        <f ca="1">RAND()</f>
        <v>0.1798171865494842</v>
      </c>
    </row>
    <row r="69498" spans="1:3" x14ac:dyDescent="0.2">
      <c r="A69498" s="1">
        <v>36258</v>
      </c>
      <c r="B69498" t="s">
        <v>47229</v>
      </c>
      <c r="C69498">
        <f ca="1">RAND()</f>
        <v>0.51079485726206109</v>
      </c>
    </row>
    <row r="69499" spans="1:3" x14ac:dyDescent="0.2">
      <c r="A69499" s="1">
        <v>42678</v>
      </c>
      <c r="B69499" t="s">
        <v>57159</v>
      </c>
      <c r="C69499">
        <f ca="1">RAND()</f>
        <v>0.50323978117782497</v>
      </c>
    </row>
    <row r="69500" spans="1:3" x14ac:dyDescent="0.2">
      <c r="A69500" s="1">
        <v>2338</v>
      </c>
      <c r="B69500" t="s">
        <v>44297</v>
      </c>
      <c r="C69500">
        <f ca="1">RAND()</f>
        <v>0.70317213830798375</v>
      </c>
    </row>
    <row r="69501" spans="1:3" x14ac:dyDescent="0.2">
      <c r="A69501" s="1">
        <v>16695</v>
      </c>
      <c r="B69501" t="s">
        <v>33459</v>
      </c>
      <c r="C69501">
        <f ca="1">RAND()</f>
        <v>0.58614860036219696</v>
      </c>
    </row>
    <row r="69502" spans="1:3" x14ac:dyDescent="0.2">
      <c r="A69502" s="1">
        <v>65116</v>
      </c>
      <c r="B69502" t="s">
        <v>6409</v>
      </c>
      <c r="C69502">
        <f ca="1">RAND()</f>
        <v>0.31063460105916507</v>
      </c>
    </row>
    <row r="69503" spans="1:3" x14ac:dyDescent="0.2">
      <c r="A69503" s="1">
        <v>16760</v>
      </c>
      <c r="B69503" t="s">
        <v>6181</v>
      </c>
      <c r="C69503">
        <f ca="1">RAND()</f>
        <v>0.74191148433649612</v>
      </c>
    </row>
    <row r="69504" spans="1:3" x14ac:dyDescent="0.2">
      <c r="A69504" s="1">
        <v>73009</v>
      </c>
      <c r="B69504" t="s">
        <v>55367</v>
      </c>
      <c r="C69504">
        <f ca="1">RAND()</f>
        <v>0.71551122715884463</v>
      </c>
    </row>
    <row r="69505" spans="1:3" x14ac:dyDescent="0.2">
      <c r="A69505" s="1">
        <v>61027</v>
      </c>
      <c r="B69505" t="s">
        <v>26474</v>
      </c>
      <c r="C69505">
        <f ca="1">RAND()</f>
        <v>0.60823101093116849</v>
      </c>
    </row>
    <row r="69506" spans="1:3" x14ac:dyDescent="0.2">
      <c r="A69506" s="1">
        <v>60063</v>
      </c>
      <c r="B69506" t="s">
        <v>67846</v>
      </c>
      <c r="C69506">
        <f ca="1">RAND()</f>
        <v>0.85125900985764014</v>
      </c>
    </row>
    <row r="69507" spans="1:3" x14ac:dyDescent="0.2">
      <c r="A69507" s="1">
        <v>66241</v>
      </c>
      <c r="B69507" t="s">
        <v>60605</v>
      </c>
      <c r="C69507">
        <f ca="1">RAND()</f>
        <v>0.85705951310079054</v>
      </c>
    </row>
    <row r="69508" spans="1:3" x14ac:dyDescent="0.2">
      <c r="A69508" s="1">
        <v>41774</v>
      </c>
      <c r="B69508" t="s">
        <v>71472</v>
      </c>
      <c r="C69508">
        <f ca="1">RAND()</f>
        <v>0.68452970193187557</v>
      </c>
    </row>
    <row r="69509" spans="1:3" x14ac:dyDescent="0.2">
      <c r="A69509" s="1">
        <v>59753</v>
      </c>
      <c r="B69509" t="s">
        <v>5579</v>
      </c>
      <c r="C69509">
        <f ca="1">RAND()</f>
        <v>0.52886018828208137</v>
      </c>
    </row>
    <row r="69510" spans="1:3" x14ac:dyDescent="0.2">
      <c r="A69510" s="1">
        <v>41448</v>
      </c>
      <c r="B69510" t="s">
        <v>35778</v>
      </c>
      <c r="C69510">
        <f ca="1">RAND()</f>
        <v>0.61435856621126772</v>
      </c>
    </row>
    <row r="69511" spans="1:3" x14ac:dyDescent="0.2">
      <c r="A69511" s="1">
        <v>73647</v>
      </c>
      <c r="B69511" t="s">
        <v>68986</v>
      </c>
      <c r="C69511">
        <f ca="1">RAND()</f>
        <v>0.8005456600141857</v>
      </c>
    </row>
    <row r="69512" spans="1:3" x14ac:dyDescent="0.2">
      <c r="A69512" s="1">
        <v>27504</v>
      </c>
      <c r="B69512" t="s">
        <v>70617</v>
      </c>
      <c r="C69512">
        <f ca="1">RAND()</f>
        <v>0.1185286685879926</v>
      </c>
    </row>
    <row r="69513" spans="1:3" x14ac:dyDescent="0.2">
      <c r="A69513" s="1">
        <v>40174</v>
      </c>
      <c r="B69513" t="s">
        <v>13750</v>
      </c>
      <c r="C69513">
        <f ca="1">RAND()</f>
        <v>0.52957104204210459</v>
      </c>
    </row>
    <row r="69514" spans="1:3" x14ac:dyDescent="0.2">
      <c r="A69514" s="1">
        <v>11003</v>
      </c>
      <c r="B69514" t="s">
        <v>53494</v>
      </c>
      <c r="C69514">
        <f ca="1">RAND()</f>
        <v>0.77024107936700537</v>
      </c>
    </row>
    <row r="69515" spans="1:3" x14ac:dyDescent="0.2">
      <c r="A69515" s="1">
        <v>64872</v>
      </c>
      <c r="B69515" t="s">
        <v>21702</v>
      </c>
      <c r="C69515">
        <f ca="1">RAND()</f>
        <v>0.90278420045287455</v>
      </c>
    </row>
    <row r="69516" spans="1:3" x14ac:dyDescent="0.2">
      <c r="A69516" s="1">
        <v>65033</v>
      </c>
      <c r="B69516" t="s">
        <v>22029</v>
      </c>
      <c r="C69516">
        <f ca="1">RAND()</f>
        <v>0.40509545465202534</v>
      </c>
    </row>
    <row r="69517" spans="1:3" x14ac:dyDescent="0.2">
      <c r="A69517" s="1">
        <v>52308</v>
      </c>
      <c r="B69517" t="s">
        <v>40618</v>
      </c>
      <c r="C69517">
        <f ca="1">RAND()</f>
        <v>0.31824179582777745</v>
      </c>
    </row>
    <row r="69518" spans="1:3" x14ac:dyDescent="0.2">
      <c r="A69518" s="1">
        <v>38435</v>
      </c>
      <c r="B69518" t="s">
        <v>42064</v>
      </c>
      <c r="C69518">
        <f ca="1">RAND()</f>
        <v>0.63756455303060111</v>
      </c>
    </row>
    <row r="69519" spans="1:3" x14ac:dyDescent="0.2">
      <c r="A69519" s="1">
        <v>58965</v>
      </c>
      <c r="B69519" t="s">
        <v>40729</v>
      </c>
      <c r="C69519">
        <f ca="1">RAND()</f>
        <v>0.50092868090122455</v>
      </c>
    </row>
    <row r="69520" spans="1:3" x14ac:dyDescent="0.2">
      <c r="A69520" s="1">
        <v>41768</v>
      </c>
      <c r="B69520" t="s">
        <v>23164</v>
      </c>
      <c r="C69520">
        <f ca="1">RAND()</f>
        <v>0.65952480446190309</v>
      </c>
    </row>
    <row r="69521" spans="1:3" x14ac:dyDescent="0.2">
      <c r="A69521" s="1">
        <v>37673</v>
      </c>
      <c r="B69521" t="s">
        <v>14859</v>
      </c>
      <c r="C69521">
        <f ca="1">RAND()</f>
        <v>0.13998688782813784</v>
      </c>
    </row>
    <row r="69522" spans="1:3" x14ac:dyDescent="0.2">
      <c r="A69522" s="1">
        <v>55765</v>
      </c>
      <c r="B69522" t="s">
        <v>66240</v>
      </c>
      <c r="C69522">
        <f ca="1">RAND()</f>
        <v>0.3637453524209121</v>
      </c>
    </row>
    <row r="69523" spans="1:3" x14ac:dyDescent="0.2">
      <c r="A69523" s="1">
        <v>49756</v>
      </c>
      <c r="B69523" t="s">
        <v>16285</v>
      </c>
      <c r="C69523">
        <f ca="1">RAND()</f>
        <v>0.67555492257233718</v>
      </c>
    </row>
    <row r="69524" spans="1:3" x14ac:dyDescent="0.2">
      <c r="A69524" s="1">
        <v>15486</v>
      </c>
      <c r="B69524" t="s">
        <v>29767</v>
      </c>
      <c r="C69524">
        <f ca="1">RAND()</f>
        <v>0.99843936801164679</v>
      </c>
    </row>
    <row r="69525" spans="1:3" x14ac:dyDescent="0.2">
      <c r="A69525" s="1">
        <v>20135</v>
      </c>
      <c r="B69525" t="s">
        <v>46157</v>
      </c>
      <c r="C69525">
        <f ca="1">RAND()</f>
        <v>0.91103190015281355</v>
      </c>
    </row>
    <row r="69526" spans="1:3" x14ac:dyDescent="0.2">
      <c r="A69526" s="1">
        <v>73778</v>
      </c>
      <c r="B69526" t="s">
        <v>21951</v>
      </c>
      <c r="C69526">
        <f ca="1">RAND()</f>
        <v>0.29353784382108006</v>
      </c>
    </row>
    <row r="69527" spans="1:3" x14ac:dyDescent="0.2">
      <c r="A69527" s="1">
        <v>48219</v>
      </c>
      <c r="B69527" t="s">
        <v>52485</v>
      </c>
      <c r="C69527">
        <f ca="1">RAND()</f>
        <v>0.45559012554031664</v>
      </c>
    </row>
    <row r="69528" spans="1:3" x14ac:dyDescent="0.2">
      <c r="A69528" s="1">
        <v>21250</v>
      </c>
      <c r="B69528" t="s">
        <v>68284</v>
      </c>
      <c r="C69528">
        <f ca="1">RAND()</f>
        <v>0.19583440941484931</v>
      </c>
    </row>
    <row r="69529" spans="1:3" x14ac:dyDescent="0.2">
      <c r="A69529" s="1">
        <v>36945</v>
      </c>
      <c r="B69529" t="s">
        <v>67523</v>
      </c>
      <c r="C69529">
        <f ca="1">RAND()</f>
        <v>0.19531522637887144</v>
      </c>
    </row>
    <row r="69530" spans="1:3" x14ac:dyDescent="0.2">
      <c r="A69530" s="1">
        <v>24528</v>
      </c>
      <c r="B69530" t="s">
        <v>44885</v>
      </c>
      <c r="C69530">
        <f ca="1">RAND()</f>
        <v>0.23145963225268562</v>
      </c>
    </row>
    <row r="69531" spans="1:3" x14ac:dyDescent="0.2">
      <c r="A69531" s="1">
        <v>68647</v>
      </c>
      <c r="B69531" t="s">
        <v>31919</v>
      </c>
      <c r="C69531">
        <f ca="1">RAND()</f>
        <v>0.988925952848414</v>
      </c>
    </row>
    <row r="69532" spans="1:3" x14ac:dyDescent="0.2">
      <c r="A69532" s="1">
        <v>14700</v>
      </c>
      <c r="B69532" t="s">
        <v>45459</v>
      </c>
      <c r="C69532">
        <f ca="1">RAND()</f>
        <v>0.34083248970836266</v>
      </c>
    </row>
    <row r="69533" spans="1:3" x14ac:dyDescent="0.2">
      <c r="A69533" s="1">
        <v>13269</v>
      </c>
      <c r="B69533" t="s">
        <v>10042</v>
      </c>
      <c r="C69533">
        <f ca="1">RAND()</f>
        <v>8.8876603264170906E-2</v>
      </c>
    </row>
    <row r="69534" spans="1:3" x14ac:dyDescent="0.2">
      <c r="A69534" s="1">
        <v>13710</v>
      </c>
      <c r="B69534" t="s">
        <v>12692</v>
      </c>
      <c r="C69534">
        <f ca="1">RAND()</f>
        <v>0.75380312357225487</v>
      </c>
    </row>
    <row r="69535" spans="1:3" x14ac:dyDescent="0.2">
      <c r="A69535" s="1">
        <v>59616</v>
      </c>
      <c r="B69535" t="s">
        <v>23893</v>
      </c>
      <c r="C69535">
        <f ca="1">RAND()</f>
        <v>0.61813381130426204</v>
      </c>
    </row>
    <row r="69536" spans="1:3" x14ac:dyDescent="0.2">
      <c r="A69536" s="1">
        <v>45902</v>
      </c>
      <c r="B69536" t="s">
        <v>37926</v>
      </c>
      <c r="C69536">
        <f ca="1">RAND()</f>
        <v>0.37120174924032978</v>
      </c>
    </row>
    <row r="69537" spans="1:3" x14ac:dyDescent="0.2">
      <c r="A69537" s="1">
        <v>9076</v>
      </c>
      <c r="B69537" t="s">
        <v>7423</v>
      </c>
      <c r="C69537">
        <f ca="1">RAND()</f>
        <v>0.29833873543468747</v>
      </c>
    </row>
    <row r="69538" spans="1:3" x14ac:dyDescent="0.2">
      <c r="A69538" s="1">
        <v>12153</v>
      </c>
      <c r="B69538" t="s">
        <v>34639</v>
      </c>
      <c r="C69538">
        <f ca="1">RAND()</f>
        <v>7.5294696022887297E-2</v>
      </c>
    </row>
    <row r="69539" spans="1:3" x14ac:dyDescent="0.2">
      <c r="A69539" s="1">
        <v>56691</v>
      </c>
      <c r="B69539" t="s">
        <v>52077</v>
      </c>
      <c r="C69539">
        <f ca="1">RAND()</f>
        <v>0.17983257020008592</v>
      </c>
    </row>
    <row r="69540" spans="1:3" x14ac:dyDescent="0.2">
      <c r="A69540" s="1">
        <v>15094</v>
      </c>
      <c r="B69540" t="s">
        <v>22808</v>
      </c>
      <c r="C69540">
        <f ca="1">RAND()</f>
        <v>0.99016677925938501</v>
      </c>
    </row>
    <row r="69541" spans="1:3" x14ac:dyDescent="0.2">
      <c r="A69541" s="1">
        <v>14338</v>
      </c>
      <c r="B69541" t="s">
        <v>1845</v>
      </c>
      <c r="C69541">
        <f ca="1">RAND()</f>
        <v>0.32341772072688835</v>
      </c>
    </row>
    <row r="69542" spans="1:3" x14ac:dyDescent="0.2">
      <c r="A69542" s="1">
        <v>64595</v>
      </c>
      <c r="B69542" t="s">
        <v>16031</v>
      </c>
      <c r="C69542">
        <f ca="1">RAND()</f>
        <v>0.2506014605047544</v>
      </c>
    </row>
    <row r="69543" spans="1:3" x14ac:dyDescent="0.2">
      <c r="A69543" s="1">
        <v>37786</v>
      </c>
      <c r="B69543" t="s">
        <v>57093</v>
      </c>
      <c r="C69543">
        <f ca="1">RAND()</f>
        <v>0.18288841211108497</v>
      </c>
    </row>
    <row r="69544" spans="1:3" x14ac:dyDescent="0.2">
      <c r="A69544" s="1">
        <v>37129</v>
      </c>
      <c r="B69544" t="s">
        <v>6008</v>
      </c>
      <c r="C69544">
        <f ca="1">RAND()</f>
        <v>0.17655650940094203</v>
      </c>
    </row>
    <row r="69545" spans="1:3" x14ac:dyDescent="0.2">
      <c r="A69545" s="1">
        <v>61927</v>
      </c>
      <c r="B69545" t="s">
        <v>40668</v>
      </c>
      <c r="C69545">
        <f ca="1">RAND()</f>
        <v>0.18588581226287526</v>
      </c>
    </row>
    <row r="69546" spans="1:3" x14ac:dyDescent="0.2">
      <c r="A69546" s="1">
        <v>58030</v>
      </c>
      <c r="B69546" t="s">
        <v>12566</v>
      </c>
      <c r="C69546">
        <f ca="1">RAND()</f>
        <v>0.41661641465150123</v>
      </c>
    </row>
    <row r="69547" spans="1:3" x14ac:dyDescent="0.2">
      <c r="A69547" s="1">
        <v>38924</v>
      </c>
      <c r="B69547" t="s">
        <v>16871</v>
      </c>
      <c r="C69547">
        <f ca="1">RAND()</f>
        <v>0.76334448660574461</v>
      </c>
    </row>
    <row r="69548" spans="1:3" x14ac:dyDescent="0.2">
      <c r="A69548" s="1">
        <v>18257</v>
      </c>
      <c r="B69548" t="s">
        <v>16216</v>
      </c>
      <c r="C69548">
        <f ca="1">RAND()</f>
        <v>0.52225132520827822</v>
      </c>
    </row>
    <row r="69549" spans="1:3" x14ac:dyDescent="0.2">
      <c r="A69549" s="1">
        <v>69550</v>
      </c>
      <c r="B69549" t="s">
        <v>38776</v>
      </c>
      <c r="C69549">
        <f ca="1">RAND()</f>
        <v>0.68948145211309642</v>
      </c>
    </row>
    <row r="69550" spans="1:3" x14ac:dyDescent="0.2">
      <c r="A69550" s="1">
        <v>20943</v>
      </c>
      <c r="B69550" t="s">
        <v>47437</v>
      </c>
      <c r="C69550">
        <f ca="1">RAND()</f>
        <v>0.42384116817136819</v>
      </c>
    </row>
    <row r="69551" spans="1:3" x14ac:dyDescent="0.2">
      <c r="A69551" s="1">
        <v>59533</v>
      </c>
      <c r="B69551" t="s">
        <v>28296</v>
      </c>
      <c r="C69551">
        <f ca="1">RAND()</f>
        <v>0.6448781716387525</v>
      </c>
    </row>
    <row r="69552" spans="1:3" x14ac:dyDescent="0.2">
      <c r="A69552" s="1">
        <v>29599</v>
      </c>
      <c r="B69552" t="s">
        <v>16113</v>
      </c>
      <c r="C69552">
        <f ca="1">RAND()</f>
        <v>0.48806466187877684</v>
      </c>
    </row>
    <row r="69553" spans="1:3" x14ac:dyDescent="0.2">
      <c r="A69553" s="1">
        <v>25829</v>
      </c>
      <c r="B69553" t="s">
        <v>58039</v>
      </c>
      <c r="C69553">
        <f ca="1">RAND()</f>
        <v>0.17299101868076872</v>
      </c>
    </row>
    <row r="69554" spans="1:3" x14ac:dyDescent="0.2">
      <c r="A69554" s="1">
        <v>1298</v>
      </c>
      <c r="B69554" t="s">
        <v>57184</v>
      </c>
      <c r="C69554">
        <f ca="1">RAND()</f>
        <v>0.11816606881097835</v>
      </c>
    </row>
    <row r="69555" spans="1:3" x14ac:dyDescent="0.2">
      <c r="A69555" s="1">
        <v>37825</v>
      </c>
      <c r="B69555" t="s">
        <v>33603</v>
      </c>
      <c r="C69555">
        <f ca="1">RAND()</f>
        <v>0.70505445320147075</v>
      </c>
    </row>
    <row r="69556" spans="1:3" x14ac:dyDescent="0.2">
      <c r="A69556" s="1">
        <v>39043</v>
      </c>
      <c r="B69556" t="s">
        <v>58426</v>
      </c>
      <c r="C69556">
        <f ca="1">RAND()</f>
        <v>0.35565924703789675</v>
      </c>
    </row>
    <row r="69557" spans="1:3" x14ac:dyDescent="0.2">
      <c r="A69557" s="1">
        <v>67221</v>
      </c>
      <c r="B69557" t="s">
        <v>26656</v>
      </c>
      <c r="C69557">
        <f ca="1">RAND()</f>
        <v>0.27888003883225398</v>
      </c>
    </row>
    <row r="69558" spans="1:3" x14ac:dyDescent="0.2">
      <c r="A69558" s="1">
        <v>2467</v>
      </c>
      <c r="B69558" t="s">
        <v>14141</v>
      </c>
      <c r="C69558">
        <f ca="1">RAND()</f>
        <v>0.29328548954378808</v>
      </c>
    </row>
    <row r="69559" spans="1:3" x14ac:dyDescent="0.2">
      <c r="A69559" s="1">
        <v>30707</v>
      </c>
      <c r="B69559" t="s">
        <v>20817</v>
      </c>
      <c r="C69559">
        <f ca="1">RAND()</f>
        <v>0.29262154749231029</v>
      </c>
    </row>
    <row r="69560" spans="1:3" x14ac:dyDescent="0.2">
      <c r="A69560" s="1">
        <v>50065</v>
      </c>
      <c r="B69560" t="s">
        <v>27967</v>
      </c>
      <c r="C69560">
        <f ca="1">RAND()</f>
        <v>6.7884325494379283E-2</v>
      </c>
    </row>
    <row r="69561" spans="1:3" x14ac:dyDescent="0.2">
      <c r="A69561" s="1">
        <v>36093</v>
      </c>
      <c r="B69561" t="s">
        <v>10258</v>
      </c>
      <c r="C69561">
        <f ca="1">RAND()</f>
        <v>0.50718701067748928</v>
      </c>
    </row>
    <row r="69562" spans="1:3" x14ac:dyDescent="0.2">
      <c r="A69562" s="1">
        <v>36383</v>
      </c>
      <c r="B69562" t="s">
        <v>28538</v>
      </c>
      <c r="C69562">
        <f ca="1">RAND()</f>
        <v>7.209225456739643E-2</v>
      </c>
    </row>
    <row r="69563" spans="1:3" x14ac:dyDescent="0.2">
      <c r="A69563" s="1">
        <v>68983</v>
      </c>
      <c r="B69563" t="s">
        <v>55124</v>
      </c>
      <c r="C69563">
        <f ca="1">RAND()</f>
        <v>0.32252750393389595</v>
      </c>
    </row>
    <row r="69564" spans="1:3" x14ac:dyDescent="0.2">
      <c r="A69564" s="1">
        <v>73185</v>
      </c>
      <c r="B69564" t="s">
        <v>22961</v>
      </c>
      <c r="C69564">
        <f ca="1">RAND()</f>
        <v>0.80366948652826564</v>
      </c>
    </row>
    <row r="69565" spans="1:3" x14ac:dyDescent="0.2">
      <c r="A69565" s="1">
        <v>50942</v>
      </c>
      <c r="B69565" t="s">
        <v>64830</v>
      </c>
      <c r="C69565">
        <f ca="1">RAND()</f>
        <v>8.5750920677809761E-2</v>
      </c>
    </row>
    <row r="69566" spans="1:3" x14ac:dyDescent="0.2">
      <c r="A69566" s="1">
        <v>32994</v>
      </c>
      <c r="B69566" t="s">
        <v>43739</v>
      </c>
      <c r="C69566">
        <f ca="1">RAND()</f>
        <v>0.56642850586241478</v>
      </c>
    </row>
    <row r="69567" spans="1:3" x14ac:dyDescent="0.2">
      <c r="A69567" s="1">
        <v>26407</v>
      </c>
      <c r="B69567" t="s">
        <v>64343</v>
      </c>
      <c r="C69567">
        <f ca="1">RAND()</f>
        <v>0.74570844815364945</v>
      </c>
    </row>
    <row r="69568" spans="1:3" x14ac:dyDescent="0.2">
      <c r="A69568" s="1">
        <v>16198</v>
      </c>
      <c r="B69568" t="s">
        <v>9510</v>
      </c>
      <c r="C69568">
        <f ca="1">RAND()</f>
        <v>0.44308697351899118</v>
      </c>
    </row>
    <row r="69569" spans="1:3" x14ac:dyDescent="0.2">
      <c r="A69569" s="1">
        <v>51502</v>
      </c>
      <c r="B69569" t="s">
        <v>33512</v>
      </c>
      <c r="C69569">
        <f ca="1">RAND()</f>
        <v>0.99909012925207163</v>
      </c>
    </row>
    <row r="69570" spans="1:3" x14ac:dyDescent="0.2">
      <c r="A69570" s="1">
        <v>65410</v>
      </c>
      <c r="B69570" t="s">
        <v>24547</v>
      </c>
      <c r="C69570">
        <f ca="1">RAND()</f>
        <v>0.18645588454055118</v>
      </c>
    </row>
    <row r="69571" spans="1:3" x14ac:dyDescent="0.2">
      <c r="A69571" s="1">
        <v>68718</v>
      </c>
      <c r="B69571" t="s">
        <v>7261</v>
      </c>
      <c r="C69571">
        <f ca="1">RAND()</f>
        <v>0.76987663256806327</v>
      </c>
    </row>
    <row r="69572" spans="1:3" x14ac:dyDescent="0.2">
      <c r="A69572" s="1">
        <v>64164</v>
      </c>
      <c r="B69572" t="s">
        <v>24933</v>
      </c>
      <c r="C69572">
        <f ca="1">RAND()</f>
        <v>0.79370643984199529</v>
      </c>
    </row>
    <row r="69573" spans="1:3" x14ac:dyDescent="0.2">
      <c r="A69573" s="1">
        <v>55776</v>
      </c>
      <c r="B69573" t="s">
        <v>12960</v>
      </c>
      <c r="C69573">
        <f ca="1">RAND()</f>
        <v>0.95734492855001008</v>
      </c>
    </row>
    <row r="69574" spans="1:3" x14ac:dyDescent="0.2">
      <c r="A69574" s="1">
        <v>17389</v>
      </c>
      <c r="B69574" t="s">
        <v>21910</v>
      </c>
      <c r="C69574">
        <f ca="1">RAND()</f>
        <v>0.33757681796137595</v>
      </c>
    </row>
    <row r="69575" spans="1:3" x14ac:dyDescent="0.2">
      <c r="A69575" s="1">
        <v>63261</v>
      </c>
      <c r="B69575" t="s">
        <v>70483</v>
      </c>
      <c r="C69575">
        <f ca="1">RAND()</f>
        <v>0.56059952136803592</v>
      </c>
    </row>
    <row r="69576" spans="1:3" x14ac:dyDescent="0.2">
      <c r="A69576" s="1">
        <v>61041</v>
      </c>
      <c r="B69576" t="s">
        <v>32956</v>
      </c>
      <c r="C69576">
        <f ca="1">RAND()</f>
        <v>0.65535626058987329</v>
      </c>
    </row>
    <row r="69577" spans="1:3" x14ac:dyDescent="0.2">
      <c r="A69577" s="1">
        <v>39738</v>
      </c>
      <c r="B69577" t="s">
        <v>19962</v>
      </c>
      <c r="C69577">
        <f ca="1">RAND()</f>
        <v>0.92761282260646649</v>
      </c>
    </row>
    <row r="69578" spans="1:3" x14ac:dyDescent="0.2">
      <c r="A69578" s="1">
        <v>51806</v>
      </c>
      <c r="B69578" t="s">
        <v>38665</v>
      </c>
      <c r="C69578">
        <f ca="1">RAND()</f>
        <v>0.21000959001910591</v>
      </c>
    </row>
    <row r="69579" spans="1:3" x14ac:dyDescent="0.2">
      <c r="A69579" s="1">
        <v>67688</v>
      </c>
      <c r="B69579" t="s">
        <v>8152</v>
      </c>
      <c r="C69579">
        <f ca="1">RAND()</f>
        <v>0.33009093975143977</v>
      </c>
    </row>
    <row r="69580" spans="1:3" x14ac:dyDescent="0.2">
      <c r="A69580" s="1">
        <v>44315</v>
      </c>
      <c r="B69580" t="s">
        <v>25345</v>
      </c>
      <c r="C69580">
        <f ca="1">RAND()</f>
        <v>0.38398193283315174</v>
      </c>
    </row>
    <row r="69581" spans="1:3" x14ac:dyDescent="0.2">
      <c r="A69581" s="1">
        <v>19814</v>
      </c>
      <c r="B69581" t="s">
        <v>66184</v>
      </c>
      <c r="C69581">
        <f ca="1">RAND()</f>
        <v>0.45234352207933515</v>
      </c>
    </row>
    <row r="69582" spans="1:3" x14ac:dyDescent="0.2">
      <c r="A69582" s="1">
        <v>47687</v>
      </c>
      <c r="B69582" t="s">
        <v>53835</v>
      </c>
      <c r="C69582">
        <f ca="1">RAND()</f>
        <v>0.23902022183861094</v>
      </c>
    </row>
    <row r="69583" spans="1:3" x14ac:dyDescent="0.2">
      <c r="A69583" s="1">
        <v>52631</v>
      </c>
      <c r="B69583" t="s">
        <v>1392</v>
      </c>
      <c r="C69583">
        <f ca="1">RAND()</f>
        <v>0.97517462183526515</v>
      </c>
    </row>
    <row r="69584" spans="1:3" x14ac:dyDescent="0.2">
      <c r="A69584" s="1">
        <v>1409</v>
      </c>
      <c r="B69584" t="s">
        <v>17982</v>
      </c>
      <c r="C69584">
        <f ca="1">RAND()</f>
        <v>0.42364188888864884</v>
      </c>
    </row>
    <row r="69585" spans="1:3" x14ac:dyDescent="0.2">
      <c r="A69585" s="1">
        <v>25104</v>
      </c>
      <c r="B69585" t="s">
        <v>10599</v>
      </c>
      <c r="C69585">
        <f ca="1">RAND()</f>
        <v>0.97241349961269052</v>
      </c>
    </row>
    <row r="69586" spans="1:3" x14ac:dyDescent="0.2">
      <c r="A69586" s="1">
        <v>13016</v>
      </c>
      <c r="B69586" t="s">
        <v>68738</v>
      </c>
      <c r="C69586">
        <f ca="1">RAND()</f>
        <v>0.62589892393749169</v>
      </c>
    </row>
    <row r="69587" spans="1:3" x14ac:dyDescent="0.2">
      <c r="A69587" s="1">
        <v>11993</v>
      </c>
      <c r="B69587" t="s">
        <v>59164</v>
      </c>
      <c r="C69587">
        <f ca="1">RAND()</f>
        <v>0.60588559276808807</v>
      </c>
    </row>
    <row r="69588" spans="1:3" x14ac:dyDescent="0.2">
      <c r="A69588" s="1">
        <v>50035</v>
      </c>
      <c r="B69588" t="s">
        <v>67574</v>
      </c>
      <c r="C69588">
        <f ca="1">RAND()</f>
        <v>0.4258802991798929</v>
      </c>
    </row>
    <row r="69589" spans="1:3" x14ac:dyDescent="0.2">
      <c r="A69589" s="1">
        <v>67089</v>
      </c>
      <c r="B69589" t="s">
        <v>26032</v>
      </c>
      <c r="C69589">
        <f ca="1">RAND()</f>
        <v>0.61044513894587549</v>
      </c>
    </row>
    <row r="69590" spans="1:3" x14ac:dyDescent="0.2">
      <c r="A69590" s="1">
        <v>58077</v>
      </c>
      <c r="B69590" t="s">
        <v>26400</v>
      </c>
      <c r="C69590">
        <f ca="1">RAND()</f>
        <v>0.45876727941121109</v>
      </c>
    </row>
    <row r="69591" spans="1:3" x14ac:dyDescent="0.2">
      <c r="A69591" s="1">
        <v>12917</v>
      </c>
      <c r="B69591" t="s">
        <v>32088</v>
      </c>
      <c r="C69591">
        <f ca="1">RAND()</f>
        <v>0.24754099706880839</v>
      </c>
    </row>
    <row r="69592" spans="1:3" x14ac:dyDescent="0.2">
      <c r="A69592" s="1">
        <v>46645</v>
      </c>
      <c r="B69592" t="s">
        <v>37387</v>
      </c>
      <c r="C69592">
        <f ca="1">RAND()</f>
        <v>0.76175232211794364</v>
      </c>
    </row>
    <row r="69593" spans="1:3" x14ac:dyDescent="0.2">
      <c r="A69593" s="1">
        <v>24699</v>
      </c>
      <c r="B69593" t="s">
        <v>11561</v>
      </c>
      <c r="C69593">
        <f ca="1">RAND()</f>
        <v>0.95365384936621445</v>
      </c>
    </row>
    <row r="69594" spans="1:3" x14ac:dyDescent="0.2">
      <c r="A69594" s="1">
        <v>3932</v>
      </c>
      <c r="B69594" t="s">
        <v>1030</v>
      </c>
      <c r="C69594">
        <f ca="1">RAND()</f>
        <v>1.2494287906177126E-2</v>
      </c>
    </row>
    <row r="69595" spans="1:3" x14ac:dyDescent="0.2">
      <c r="A69595" s="1">
        <v>27210</v>
      </c>
      <c r="B69595" t="s">
        <v>58539</v>
      </c>
      <c r="C69595">
        <f ca="1">RAND()</f>
        <v>0.7918514400874973</v>
      </c>
    </row>
    <row r="69596" spans="1:3" x14ac:dyDescent="0.2">
      <c r="A69596" s="1">
        <v>19416</v>
      </c>
      <c r="B69596" t="s">
        <v>54151</v>
      </c>
      <c r="C69596">
        <f ca="1">RAND()</f>
        <v>0.60140390984469116</v>
      </c>
    </row>
    <row r="69597" spans="1:3" x14ac:dyDescent="0.2">
      <c r="A69597" s="1">
        <v>13530</v>
      </c>
      <c r="B69597" t="s">
        <v>39833</v>
      </c>
      <c r="C69597">
        <f ca="1">RAND()</f>
        <v>0.84390751425797206</v>
      </c>
    </row>
    <row r="69598" spans="1:3" x14ac:dyDescent="0.2">
      <c r="A69598" s="1">
        <v>55238</v>
      </c>
      <c r="B69598" t="s">
        <v>45789</v>
      </c>
      <c r="C69598">
        <f ca="1">RAND()</f>
        <v>3.6927190291779932E-2</v>
      </c>
    </row>
    <row r="69599" spans="1:3" x14ac:dyDescent="0.2">
      <c r="A69599" s="1">
        <v>41040</v>
      </c>
      <c r="B69599" t="s">
        <v>45729</v>
      </c>
      <c r="C69599">
        <f ca="1">RAND()</f>
        <v>0.21292419629041792</v>
      </c>
    </row>
    <row r="69600" spans="1:3" x14ac:dyDescent="0.2">
      <c r="A69600" s="1">
        <v>26890</v>
      </c>
      <c r="B69600" t="s">
        <v>18</v>
      </c>
      <c r="C69600">
        <f ca="1">RAND()</f>
        <v>0.96627166016121691</v>
      </c>
    </row>
    <row r="69601" spans="1:3" x14ac:dyDescent="0.2">
      <c r="A69601" s="1">
        <v>72384</v>
      </c>
      <c r="B69601" t="s">
        <v>11621</v>
      </c>
      <c r="C69601">
        <f ca="1">RAND()</f>
        <v>0.98657673765153331</v>
      </c>
    </row>
    <row r="69602" spans="1:3" x14ac:dyDescent="0.2">
      <c r="A69602" s="1">
        <v>41539</v>
      </c>
      <c r="B69602" t="s">
        <v>57956</v>
      </c>
      <c r="C69602">
        <f ca="1">RAND()</f>
        <v>0.16455106154239274</v>
      </c>
    </row>
    <row r="69603" spans="1:3" x14ac:dyDescent="0.2">
      <c r="A69603" s="1">
        <v>62503</v>
      </c>
      <c r="B69603" t="s">
        <v>52656</v>
      </c>
      <c r="C69603">
        <f ca="1">RAND()</f>
        <v>0.95544044037131892</v>
      </c>
    </row>
    <row r="69604" spans="1:3" x14ac:dyDescent="0.2">
      <c r="A69604" s="1">
        <v>17955</v>
      </c>
      <c r="B69604" t="s">
        <v>39076</v>
      </c>
      <c r="C69604">
        <f ca="1">RAND()</f>
        <v>0.15504336319135814</v>
      </c>
    </row>
    <row r="69605" spans="1:3" x14ac:dyDescent="0.2">
      <c r="A69605" s="1">
        <v>24297</v>
      </c>
      <c r="B69605" t="s">
        <v>57054</v>
      </c>
      <c r="C69605">
        <f ca="1">RAND()</f>
        <v>0.39321158298167702</v>
      </c>
    </row>
    <row r="69606" spans="1:3" x14ac:dyDescent="0.2">
      <c r="A69606" s="1">
        <v>57321</v>
      </c>
      <c r="B69606" t="s">
        <v>69658</v>
      </c>
      <c r="C69606">
        <f ca="1">RAND()</f>
        <v>0.36744825620894705</v>
      </c>
    </row>
    <row r="69607" spans="1:3" x14ac:dyDescent="0.2">
      <c r="A69607" s="1">
        <v>39749</v>
      </c>
      <c r="B69607" t="s">
        <v>55448</v>
      </c>
      <c r="C69607">
        <f ca="1">RAND()</f>
        <v>0.24429981095773823</v>
      </c>
    </row>
    <row r="69608" spans="1:3" x14ac:dyDescent="0.2">
      <c r="A69608" s="1">
        <v>5955</v>
      </c>
      <c r="B69608" t="s">
        <v>45686</v>
      </c>
      <c r="C69608">
        <f ca="1">RAND()</f>
        <v>0.50671588901119913</v>
      </c>
    </row>
    <row r="69609" spans="1:3" x14ac:dyDescent="0.2">
      <c r="A69609" s="1">
        <v>11402</v>
      </c>
      <c r="B69609" t="s">
        <v>23573</v>
      </c>
      <c r="C69609">
        <f ca="1">RAND()</f>
        <v>0.40889153085367191</v>
      </c>
    </row>
    <row r="69610" spans="1:3" x14ac:dyDescent="0.2">
      <c r="A69610" s="1">
        <v>34057</v>
      </c>
      <c r="B69610" t="s">
        <v>38230</v>
      </c>
      <c r="C69610">
        <f ca="1">RAND()</f>
        <v>2.0633616824681789E-2</v>
      </c>
    </row>
    <row r="69611" spans="1:3" x14ac:dyDescent="0.2">
      <c r="A69611" s="1">
        <v>62295</v>
      </c>
      <c r="B69611" t="s">
        <v>48549</v>
      </c>
      <c r="C69611">
        <f ca="1">RAND()</f>
        <v>0.69578054648222487</v>
      </c>
    </row>
    <row r="69612" spans="1:3" x14ac:dyDescent="0.2">
      <c r="A69612" s="1">
        <v>41341</v>
      </c>
      <c r="B69612" t="s">
        <v>32458</v>
      </c>
      <c r="C69612">
        <f ca="1">RAND()</f>
        <v>0.26910328243038062</v>
      </c>
    </row>
    <row r="69613" spans="1:3" x14ac:dyDescent="0.2">
      <c r="A69613" s="1">
        <v>44265</v>
      </c>
      <c r="B69613" t="s">
        <v>42283</v>
      </c>
      <c r="C69613">
        <f ca="1">RAND()</f>
        <v>0.76944375152254485</v>
      </c>
    </row>
    <row r="69614" spans="1:3" x14ac:dyDescent="0.2">
      <c r="A69614" s="1">
        <v>41405</v>
      </c>
      <c r="B69614" t="s">
        <v>14397</v>
      </c>
      <c r="C69614">
        <f ca="1">RAND()</f>
        <v>0.51674231725156683</v>
      </c>
    </row>
    <row r="69615" spans="1:3" x14ac:dyDescent="0.2">
      <c r="A69615" s="1">
        <v>11496</v>
      </c>
      <c r="B69615" t="s">
        <v>27494</v>
      </c>
      <c r="C69615">
        <f ca="1">RAND()</f>
        <v>0.91473448092383636</v>
      </c>
    </row>
    <row r="69616" spans="1:3" x14ac:dyDescent="0.2">
      <c r="A69616" s="1">
        <v>6912</v>
      </c>
      <c r="B69616" t="s">
        <v>57501</v>
      </c>
      <c r="C69616">
        <f ca="1">RAND()</f>
        <v>0.67913782123181199</v>
      </c>
    </row>
    <row r="69617" spans="1:3" x14ac:dyDescent="0.2">
      <c r="A69617" s="1">
        <v>27449</v>
      </c>
      <c r="B69617" t="s">
        <v>64399</v>
      </c>
      <c r="C69617">
        <f ca="1">RAND()</f>
        <v>0.26286429944424061</v>
      </c>
    </row>
    <row r="69618" spans="1:3" x14ac:dyDescent="0.2">
      <c r="A69618" s="1">
        <v>49057</v>
      </c>
      <c r="B69618" t="s">
        <v>61521</v>
      </c>
      <c r="C69618">
        <f ca="1">RAND()</f>
        <v>0.74330030890060883</v>
      </c>
    </row>
    <row r="69619" spans="1:3" x14ac:dyDescent="0.2">
      <c r="A69619" s="1">
        <v>71932</v>
      </c>
      <c r="B69619" t="s">
        <v>33891</v>
      </c>
      <c r="C69619">
        <f ca="1">RAND()</f>
        <v>0.1850360869822244</v>
      </c>
    </row>
    <row r="69620" spans="1:3" x14ac:dyDescent="0.2">
      <c r="A69620" s="1">
        <v>71264</v>
      </c>
      <c r="B69620" t="s">
        <v>71416</v>
      </c>
      <c r="C69620">
        <f ca="1">RAND()</f>
        <v>0.67347843296771837</v>
      </c>
    </row>
    <row r="69621" spans="1:3" x14ac:dyDescent="0.2">
      <c r="A69621" s="1">
        <v>11439</v>
      </c>
      <c r="B69621" t="s">
        <v>1112</v>
      </c>
      <c r="C69621">
        <f ca="1">RAND()</f>
        <v>0.29264882759688426</v>
      </c>
    </row>
    <row r="69622" spans="1:3" x14ac:dyDescent="0.2">
      <c r="A69622" s="1">
        <v>61421</v>
      </c>
      <c r="B69622" t="s">
        <v>61469</v>
      </c>
      <c r="C69622">
        <f ca="1">RAND()</f>
        <v>0.76494466148185458</v>
      </c>
    </row>
    <row r="69623" spans="1:3" x14ac:dyDescent="0.2">
      <c r="A69623" s="1">
        <v>65026</v>
      </c>
      <c r="B69623" t="s">
        <v>60504</v>
      </c>
      <c r="C69623">
        <f ca="1">RAND()</f>
        <v>0.48260435720708006</v>
      </c>
    </row>
    <row r="69624" spans="1:3" x14ac:dyDescent="0.2">
      <c r="A69624" s="1">
        <v>6440</v>
      </c>
      <c r="B69624" t="s">
        <v>59339</v>
      </c>
      <c r="C69624">
        <f ca="1">RAND()</f>
        <v>0.15991306145737239</v>
      </c>
    </row>
    <row r="69625" spans="1:3" x14ac:dyDescent="0.2">
      <c r="A69625" s="1">
        <v>49585</v>
      </c>
      <c r="B69625" t="s">
        <v>36743</v>
      </c>
      <c r="C69625">
        <f ca="1">RAND()</f>
        <v>0.63832330537273807</v>
      </c>
    </row>
    <row r="69626" spans="1:3" x14ac:dyDescent="0.2">
      <c r="A69626" s="1">
        <v>43673</v>
      </c>
      <c r="B69626" t="s">
        <v>68182</v>
      </c>
      <c r="C69626">
        <f ca="1">RAND()</f>
        <v>9.856456789520418E-2</v>
      </c>
    </row>
    <row r="69627" spans="1:3" x14ac:dyDescent="0.2">
      <c r="A69627" s="1">
        <v>38292</v>
      </c>
      <c r="B69627" t="s">
        <v>68025</v>
      </c>
      <c r="C69627">
        <f ca="1">RAND()</f>
        <v>0.55179675358861735</v>
      </c>
    </row>
    <row r="69628" spans="1:3" x14ac:dyDescent="0.2">
      <c r="A69628" s="1">
        <v>44122</v>
      </c>
      <c r="B69628" t="s">
        <v>48428</v>
      </c>
      <c r="C69628">
        <f ca="1">RAND()</f>
        <v>0.74845388946870839</v>
      </c>
    </row>
    <row r="69629" spans="1:3" x14ac:dyDescent="0.2">
      <c r="A69629" s="1">
        <v>51632</v>
      </c>
      <c r="B69629" t="s">
        <v>30573</v>
      </c>
      <c r="C69629">
        <f ca="1">RAND()</f>
        <v>0.57290338158130072</v>
      </c>
    </row>
    <row r="69630" spans="1:3" x14ac:dyDescent="0.2">
      <c r="A69630" s="1">
        <v>3830</v>
      </c>
      <c r="B69630" t="s">
        <v>37528</v>
      </c>
      <c r="C69630">
        <f ca="1">RAND()</f>
        <v>0.49498664393858904</v>
      </c>
    </row>
    <row r="69631" spans="1:3" x14ac:dyDescent="0.2">
      <c r="A69631" s="1">
        <v>29677</v>
      </c>
      <c r="B69631" t="s">
        <v>9611</v>
      </c>
      <c r="C69631">
        <f ca="1">RAND()</f>
        <v>0.57688456380024655</v>
      </c>
    </row>
    <row r="69632" spans="1:3" x14ac:dyDescent="0.2">
      <c r="A69632" s="1">
        <v>20007</v>
      </c>
      <c r="B69632" t="s">
        <v>19034</v>
      </c>
      <c r="C69632">
        <f ca="1">RAND()</f>
        <v>2.0155856650075576E-2</v>
      </c>
    </row>
    <row r="69633" spans="1:3" x14ac:dyDescent="0.2">
      <c r="A69633" s="1">
        <v>39643</v>
      </c>
      <c r="B69633" t="s">
        <v>60292</v>
      </c>
      <c r="C69633">
        <f ca="1">RAND()</f>
        <v>0.88262191687233948</v>
      </c>
    </row>
    <row r="69634" spans="1:3" x14ac:dyDescent="0.2">
      <c r="A69634" s="1">
        <v>13462</v>
      </c>
      <c r="B69634" t="s">
        <v>66231</v>
      </c>
      <c r="C69634">
        <f ca="1">RAND()</f>
        <v>0.41832668675820062</v>
      </c>
    </row>
    <row r="69635" spans="1:3" x14ac:dyDescent="0.2">
      <c r="A69635" s="1">
        <v>42568</v>
      </c>
      <c r="B69635" t="s">
        <v>1117</v>
      </c>
      <c r="C69635">
        <f ca="1">RAND()</f>
        <v>0.40678521386607047</v>
      </c>
    </row>
    <row r="69636" spans="1:3" x14ac:dyDescent="0.2">
      <c r="A69636" s="1">
        <v>18262</v>
      </c>
      <c r="B69636" t="s">
        <v>40067</v>
      </c>
      <c r="C69636">
        <f ca="1">RAND()</f>
        <v>0.6135555888826173</v>
      </c>
    </row>
    <row r="69637" spans="1:3" x14ac:dyDescent="0.2">
      <c r="A69637" s="1">
        <v>66749</v>
      </c>
      <c r="B69637" t="s">
        <v>43108</v>
      </c>
      <c r="C69637">
        <f ca="1">RAND()</f>
        <v>0.44202976817521822</v>
      </c>
    </row>
    <row r="69638" spans="1:3" x14ac:dyDescent="0.2">
      <c r="A69638" s="1">
        <v>1027</v>
      </c>
      <c r="B69638" t="s">
        <v>31006</v>
      </c>
      <c r="C69638">
        <f ca="1">RAND()</f>
        <v>0.78123990164880142</v>
      </c>
    </row>
    <row r="69639" spans="1:3" x14ac:dyDescent="0.2">
      <c r="A69639" s="1">
        <v>30118</v>
      </c>
      <c r="B69639" t="s">
        <v>7121</v>
      </c>
      <c r="C69639">
        <f ca="1">RAND()</f>
        <v>0.17642569604660818</v>
      </c>
    </row>
    <row r="69640" spans="1:3" x14ac:dyDescent="0.2">
      <c r="A69640" s="1">
        <v>40596</v>
      </c>
      <c r="B69640" t="s">
        <v>14103</v>
      </c>
      <c r="C69640">
        <f ca="1">RAND()</f>
        <v>0.73684134886336716</v>
      </c>
    </row>
    <row r="69641" spans="1:3" x14ac:dyDescent="0.2">
      <c r="A69641" s="1">
        <v>23960</v>
      </c>
      <c r="B69641" t="s">
        <v>71752</v>
      </c>
      <c r="C69641">
        <f ca="1">RAND()</f>
        <v>0.87994637438760603</v>
      </c>
    </row>
    <row r="69642" spans="1:3" x14ac:dyDescent="0.2">
      <c r="A69642" s="1">
        <v>45612</v>
      </c>
      <c r="B69642" t="s">
        <v>56684</v>
      </c>
      <c r="C69642">
        <f ca="1">RAND()</f>
        <v>0.57171081580408478</v>
      </c>
    </row>
    <row r="69643" spans="1:3" x14ac:dyDescent="0.2">
      <c r="A69643" s="1">
        <v>21889</v>
      </c>
      <c r="B69643" t="s">
        <v>1426</v>
      </c>
      <c r="C69643">
        <f ca="1">RAND()</f>
        <v>0.67644073068784605</v>
      </c>
    </row>
    <row r="69644" spans="1:3" x14ac:dyDescent="0.2">
      <c r="A69644" s="1">
        <v>31156</v>
      </c>
      <c r="B69644" t="s">
        <v>8877</v>
      </c>
      <c r="C69644">
        <f ca="1">RAND()</f>
        <v>0.77924976528022949</v>
      </c>
    </row>
    <row r="69645" spans="1:3" x14ac:dyDescent="0.2">
      <c r="A69645" s="1">
        <v>70660</v>
      </c>
      <c r="B69645" t="s">
        <v>3953</v>
      </c>
      <c r="C69645">
        <f ca="1">RAND()</f>
        <v>0.19147330090988712</v>
      </c>
    </row>
    <row r="69646" spans="1:3" x14ac:dyDescent="0.2">
      <c r="A69646" s="1">
        <v>29581</v>
      </c>
      <c r="B69646" t="s">
        <v>33414</v>
      </c>
      <c r="C69646">
        <f ca="1">RAND()</f>
        <v>0.3540782193572326</v>
      </c>
    </row>
    <row r="69647" spans="1:3" x14ac:dyDescent="0.2">
      <c r="A69647" s="1">
        <v>72001</v>
      </c>
      <c r="B69647" t="s">
        <v>42050</v>
      </c>
      <c r="C69647">
        <f ca="1">RAND()</f>
        <v>9.6171945405857717E-2</v>
      </c>
    </row>
    <row r="69648" spans="1:3" x14ac:dyDescent="0.2">
      <c r="A69648" s="1">
        <v>54242</v>
      </c>
      <c r="B69648" t="s">
        <v>38466</v>
      </c>
      <c r="C69648">
        <f ca="1">RAND()</f>
        <v>0.4982999462508203</v>
      </c>
    </row>
    <row r="69649" spans="1:3" x14ac:dyDescent="0.2">
      <c r="A69649" s="1">
        <v>55761</v>
      </c>
      <c r="B69649" t="s">
        <v>6100</v>
      </c>
      <c r="C69649">
        <f ca="1">RAND()</f>
        <v>0.27926759381025779</v>
      </c>
    </row>
    <row r="69650" spans="1:3" x14ac:dyDescent="0.2">
      <c r="A69650" s="1">
        <v>29392</v>
      </c>
      <c r="B69650" t="s">
        <v>25020</v>
      </c>
      <c r="C69650">
        <f ca="1">RAND()</f>
        <v>7.4510117927255481E-2</v>
      </c>
    </row>
    <row r="69651" spans="1:3" x14ac:dyDescent="0.2">
      <c r="A69651" s="1">
        <v>15400</v>
      </c>
      <c r="B69651" t="s">
        <v>39539</v>
      </c>
      <c r="C69651">
        <f ca="1">RAND()</f>
        <v>5.4942924835356011E-2</v>
      </c>
    </row>
    <row r="69652" spans="1:3" x14ac:dyDescent="0.2">
      <c r="A69652" s="1">
        <v>71701</v>
      </c>
      <c r="B69652" t="s">
        <v>53979</v>
      </c>
      <c r="C69652">
        <f ca="1">RAND()</f>
        <v>0.5267365684736568</v>
      </c>
    </row>
    <row r="69653" spans="1:3" x14ac:dyDescent="0.2">
      <c r="A69653" s="1">
        <v>11707</v>
      </c>
      <c r="B69653" t="s">
        <v>26467</v>
      </c>
      <c r="C69653">
        <f ca="1">RAND()</f>
        <v>0.45105924128358799</v>
      </c>
    </row>
    <row r="69654" spans="1:3" x14ac:dyDescent="0.2">
      <c r="A69654" s="1">
        <v>19802</v>
      </c>
      <c r="B69654" t="s">
        <v>46413</v>
      </c>
      <c r="C69654">
        <f ca="1">RAND()</f>
        <v>8.1323614561358726E-2</v>
      </c>
    </row>
    <row r="69655" spans="1:3" x14ac:dyDescent="0.2">
      <c r="A69655" s="1">
        <v>46332</v>
      </c>
      <c r="B69655" t="s">
        <v>3148</v>
      </c>
      <c r="C69655">
        <f ca="1">RAND()</f>
        <v>0.48201564385152629</v>
      </c>
    </row>
    <row r="69656" spans="1:3" x14ac:dyDescent="0.2">
      <c r="A69656" s="1">
        <v>21362</v>
      </c>
      <c r="B69656" t="s">
        <v>13701</v>
      </c>
      <c r="C69656">
        <f ca="1">RAND()</f>
        <v>0.8169715204646395</v>
      </c>
    </row>
    <row r="69657" spans="1:3" x14ac:dyDescent="0.2">
      <c r="A69657" s="1">
        <v>16831</v>
      </c>
      <c r="B69657" t="s">
        <v>63062</v>
      </c>
      <c r="C69657">
        <f ca="1">RAND()</f>
        <v>0.61761429886072305</v>
      </c>
    </row>
    <row r="69658" spans="1:3" x14ac:dyDescent="0.2">
      <c r="A69658" s="1">
        <v>50716</v>
      </c>
      <c r="B69658" t="s">
        <v>18228</v>
      </c>
      <c r="C69658">
        <f ca="1">RAND()</f>
        <v>0.38215447353709242</v>
      </c>
    </row>
    <row r="69659" spans="1:3" x14ac:dyDescent="0.2">
      <c r="A69659" s="1">
        <v>58258</v>
      </c>
      <c r="B69659" t="s">
        <v>2948</v>
      </c>
      <c r="C69659">
        <f ca="1">RAND()</f>
        <v>0.43296457812125266</v>
      </c>
    </row>
    <row r="69660" spans="1:3" x14ac:dyDescent="0.2">
      <c r="A69660" s="1">
        <v>54629</v>
      </c>
      <c r="B69660" t="s">
        <v>23134</v>
      </c>
      <c r="C69660">
        <f ca="1">RAND()</f>
        <v>0.57330579798483228</v>
      </c>
    </row>
    <row r="69661" spans="1:3" x14ac:dyDescent="0.2">
      <c r="A69661" s="1">
        <v>7660</v>
      </c>
      <c r="B69661" t="s">
        <v>68217</v>
      </c>
      <c r="C69661">
        <f ca="1">RAND()</f>
        <v>0.68400784684784888</v>
      </c>
    </row>
    <row r="69662" spans="1:3" x14ac:dyDescent="0.2">
      <c r="A69662" s="1">
        <v>39173</v>
      </c>
      <c r="B69662" t="s">
        <v>67232</v>
      </c>
      <c r="C69662">
        <f ca="1">RAND()</f>
        <v>0.77161250193545594</v>
      </c>
    </row>
    <row r="69663" spans="1:3" x14ac:dyDescent="0.2">
      <c r="A69663" s="1">
        <v>72889</v>
      </c>
      <c r="B69663" t="s">
        <v>16546</v>
      </c>
      <c r="C69663">
        <f ca="1">RAND()</f>
        <v>0.22886256669801541</v>
      </c>
    </row>
    <row r="69664" spans="1:3" x14ac:dyDescent="0.2">
      <c r="A69664" s="1">
        <v>19519</v>
      </c>
      <c r="B69664" t="s">
        <v>44255</v>
      </c>
      <c r="C69664">
        <f ca="1">RAND()</f>
        <v>0.83315404472323118</v>
      </c>
    </row>
    <row r="69665" spans="1:3" x14ac:dyDescent="0.2">
      <c r="A69665" s="1">
        <v>56380</v>
      </c>
      <c r="B69665" t="s">
        <v>66061</v>
      </c>
      <c r="C69665">
        <f ca="1">RAND()</f>
        <v>0.77968347382157088</v>
      </c>
    </row>
    <row r="69666" spans="1:3" x14ac:dyDescent="0.2">
      <c r="A69666" s="1">
        <v>5700</v>
      </c>
      <c r="B69666" t="s">
        <v>11027</v>
      </c>
      <c r="C69666">
        <f ca="1">RAND()</f>
        <v>0.84325484464584255</v>
      </c>
    </row>
    <row r="69667" spans="1:3" x14ac:dyDescent="0.2">
      <c r="A69667" s="1">
        <v>30292</v>
      </c>
      <c r="B69667" t="s">
        <v>31589</v>
      </c>
      <c r="C69667">
        <f ca="1">RAND()</f>
        <v>0.82748444778534169</v>
      </c>
    </row>
    <row r="69668" spans="1:3" x14ac:dyDescent="0.2">
      <c r="A69668" s="1">
        <v>14891</v>
      </c>
      <c r="B69668" t="s">
        <v>18778</v>
      </c>
      <c r="C69668">
        <f ca="1">RAND()</f>
        <v>0.98236278333240179</v>
      </c>
    </row>
    <row r="69669" spans="1:3" x14ac:dyDescent="0.2">
      <c r="A69669" s="1">
        <v>47232</v>
      </c>
      <c r="B69669" t="s">
        <v>57092</v>
      </c>
      <c r="C69669">
        <f ca="1">RAND()</f>
        <v>0.49864229839904917</v>
      </c>
    </row>
    <row r="69670" spans="1:3" x14ac:dyDescent="0.2">
      <c r="A69670" s="1">
        <v>37649</v>
      </c>
      <c r="B69670" t="s">
        <v>15461</v>
      </c>
      <c r="C69670">
        <f ca="1">RAND()</f>
        <v>0.80400723710147037</v>
      </c>
    </row>
    <row r="69671" spans="1:3" x14ac:dyDescent="0.2">
      <c r="A69671" s="1">
        <v>71208</v>
      </c>
      <c r="B69671" t="s">
        <v>1407</v>
      </c>
      <c r="C69671">
        <f ca="1">RAND()</f>
        <v>0.93755417432768084</v>
      </c>
    </row>
    <row r="69672" spans="1:3" x14ac:dyDescent="0.2">
      <c r="A69672" s="1">
        <v>48111</v>
      </c>
      <c r="B69672" t="s">
        <v>70080</v>
      </c>
      <c r="C69672">
        <f ca="1">RAND()</f>
        <v>0.12975565800111799</v>
      </c>
    </row>
    <row r="69673" spans="1:3" x14ac:dyDescent="0.2">
      <c r="A69673" s="1">
        <v>13126</v>
      </c>
      <c r="B69673" t="s">
        <v>10208</v>
      </c>
      <c r="C69673">
        <f ca="1">RAND()</f>
        <v>0.97315870483643829</v>
      </c>
    </row>
    <row r="69674" spans="1:3" x14ac:dyDescent="0.2">
      <c r="A69674" s="1">
        <v>26781</v>
      </c>
      <c r="B69674" t="s">
        <v>11263</v>
      </c>
      <c r="C69674">
        <f ca="1">RAND()</f>
        <v>9.6786272173943977E-2</v>
      </c>
    </row>
    <row r="69675" spans="1:3" x14ac:dyDescent="0.2">
      <c r="A69675" s="1">
        <v>62918</v>
      </c>
      <c r="B69675" t="s">
        <v>63074</v>
      </c>
      <c r="C69675">
        <f ca="1">RAND()</f>
        <v>0.58835311110231858</v>
      </c>
    </row>
    <row r="69676" spans="1:3" x14ac:dyDescent="0.2">
      <c r="A69676" s="1">
        <v>57289</v>
      </c>
      <c r="B69676" t="s">
        <v>69573</v>
      </c>
      <c r="C69676">
        <f ca="1">RAND()</f>
        <v>0.79911344268502438</v>
      </c>
    </row>
    <row r="69677" spans="1:3" x14ac:dyDescent="0.2">
      <c r="A69677" s="1">
        <v>64095</v>
      </c>
      <c r="B69677" t="s">
        <v>59637</v>
      </c>
      <c r="C69677">
        <f ca="1">RAND()</f>
        <v>0.92321037762508518</v>
      </c>
    </row>
    <row r="69678" spans="1:3" x14ac:dyDescent="0.2">
      <c r="A69678" s="1">
        <v>13940</v>
      </c>
      <c r="B69678" t="s">
        <v>62961</v>
      </c>
      <c r="C69678">
        <f ca="1">RAND()</f>
        <v>0.72730964374647555</v>
      </c>
    </row>
    <row r="69679" spans="1:3" x14ac:dyDescent="0.2">
      <c r="A69679" s="1">
        <v>61071</v>
      </c>
      <c r="B69679" t="s">
        <v>51668</v>
      </c>
      <c r="C69679">
        <f ca="1">RAND()</f>
        <v>2.7952392973110252E-2</v>
      </c>
    </row>
    <row r="69680" spans="1:3" x14ac:dyDescent="0.2">
      <c r="A69680" s="1">
        <v>46966</v>
      </c>
      <c r="B69680" t="s">
        <v>38069</v>
      </c>
      <c r="C69680">
        <f ca="1">RAND()</f>
        <v>0.86019484486528375</v>
      </c>
    </row>
    <row r="69681" spans="1:3" x14ac:dyDescent="0.2">
      <c r="A69681" s="1">
        <v>56287</v>
      </c>
      <c r="B69681" t="s">
        <v>8269</v>
      </c>
      <c r="C69681">
        <f ca="1">RAND()</f>
        <v>0.92058293340335751</v>
      </c>
    </row>
    <row r="69682" spans="1:3" x14ac:dyDescent="0.2">
      <c r="A69682" s="1">
        <v>18960</v>
      </c>
      <c r="B69682" t="s">
        <v>1463</v>
      </c>
      <c r="C69682">
        <f ca="1">RAND()</f>
        <v>9.5719388335440025E-2</v>
      </c>
    </row>
    <row r="69683" spans="1:3" x14ac:dyDescent="0.2">
      <c r="A69683" s="1">
        <v>53484</v>
      </c>
      <c r="B69683" t="s">
        <v>39049</v>
      </c>
      <c r="C69683">
        <f ca="1">RAND()</f>
        <v>0.96023882250745363</v>
      </c>
    </row>
    <row r="69684" spans="1:3" x14ac:dyDescent="0.2">
      <c r="A69684" s="1">
        <v>62202</v>
      </c>
      <c r="B69684" t="s">
        <v>54739</v>
      </c>
      <c r="C69684">
        <f ca="1">RAND()</f>
        <v>0.45792279551053783</v>
      </c>
    </row>
    <row r="69685" spans="1:3" x14ac:dyDescent="0.2">
      <c r="A69685" s="1">
        <v>73942</v>
      </c>
      <c r="B69685" t="s">
        <v>27261</v>
      </c>
      <c r="C69685">
        <f ca="1">RAND()</f>
        <v>0.70569625700098582</v>
      </c>
    </row>
    <row r="69686" spans="1:3" x14ac:dyDescent="0.2">
      <c r="A69686" s="1">
        <v>68914</v>
      </c>
      <c r="B69686" t="s">
        <v>36710</v>
      </c>
      <c r="C69686">
        <f ca="1">RAND()</f>
        <v>0.85440526943704309</v>
      </c>
    </row>
    <row r="69687" spans="1:3" x14ac:dyDescent="0.2">
      <c r="A69687" s="1">
        <v>14148</v>
      </c>
      <c r="B69687" t="s">
        <v>67380</v>
      </c>
      <c r="C69687">
        <f ca="1">RAND()</f>
        <v>0.26248115252385118</v>
      </c>
    </row>
    <row r="69688" spans="1:3" x14ac:dyDescent="0.2">
      <c r="A69688" s="1">
        <v>58527</v>
      </c>
      <c r="B69688" t="s">
        <v>4478</v>
      </c>
      <c r="C69688">
        <f ca="1">RAND()</f>
        <v>8.7575908248831213E-2</v>
      </c>
    </row>
    <row r="69689" spans="1:3" x14ac:dyDescent="0.2">
      <c r="A69689" s="1">
        <v>68190</v>
      </c>
      <c r="B69689" t="s">
        <v>15029</v>
      </c>
      <c r="C69689">
        <f ca="1">RAND()</f>
        <v>0.50052328709467253</v>
      </c>
    </row>
    <row r="69690" spans="1:3" x14ac:dyDescent="0.2">
      <c r="A69690" s="1">
        <v>47497</v>
      </c>
      <c r="B69690" t="s">
        <v>38237</v>
      </c>
      <c r="C69690">
        <f ca="1">RAND()</f>
        <v>0.17172497050901681</v>
      </c>
    </row>
    <row r="69691" spans="1:3" x14ac:dyDescent="0.2">
      <c r="A69691" s="1">
        <v>55905</v>
      </c>
      <c r="B69691" t="s">
        <v>12794</v>
      </c>
      <c r="C69691">
        <f ca="1">RAND()</f>
        <v>0.7981380507289737</v>
      </c>
    </row>
    <row r="69692" spans="1:3" x14ac:dyDescent="0.2">
      <c r="A69692" s="1">
        <v>18712</v>
      </c>
      <c r="B69692" t="s">
        <v>69789</v>
      </c>
      <c r="C69692">
        <f ca="1">RAND()</f>
        <v>0.49022593484213306</v>
      </c>
    </row>
    <row r="69693" spans="1:3" x14ac:dyDescent="0.2">
      <c r="A69693" s="1">
        <v>42697</v>
      </c>
      <c r="B69693" t="s">
        <v>35627</v>
      </c>
      <c r="C69693">
        <f ca="1">RAND()</f>
        <v>0.47975091376471679</v>
      </c>
    </row>
    <row r="69694" spans="1:3" x14ac:dyDescent="0.2">
      <c r="A69694" s="1">
        <v>55172</v>
      </c>
      <c r="B69694" t="s">
        <v>8915</v>
      </c>
      <c r="C69694">
        <f ca="1">RAND()</f>
        <v>0.20786986850420586</v>
      </c>
    </row>
    <row r="69695" spans="1:3" x14ac:dyDescent="0.2">
      <c r="A69695" s="1">
        <v>27462</v>
      </c>
      <c r="B69695" t="s">
        <v>7259</v>
      </c>
      <c r="C69695">
        <f ca="1">RAND()</f>
        <v>0.57082482098828224</v>
      </c>
    </row>
    <row r="69696" spans="1:3" x14ac:dyDescent="0.2">
      <c r="A69696" s="1">
        <v>54916</v>
      </c>
      <c r="B69696" t="s">
        <v>19684</v>
      </c>
      <c r="C69696">
        <f ca="1">RAND()</f>
        <v>0.23323581989888231</v>
      </c>
    </row>
    <row r="69697" spans="1:3" x14ac:dyDescent="0.2">
      <c r="A69697" s="1">
        <v>72623</v>
      </c>
      <c r="B69697" t="s">
        <v>9204</v>
      </c>
      <c r="C69697">
        <f ca="1">RAND()</f>
        <v>7.97142378843535E-2</v>
      </c>
    </row>
    <row r="69698" spans="1:3" x14ac:dyDescent="0.2">
      <c r="A69698" s="1">
        <v>72169</v>
      </c>
      <c r="B69698" t="s">
        <v>14296</v>
      </c>
      <c r="C69698">
        <f ca="1">RAND()</f>
        <v>2.3282023770656912E-2</v>
      </c>
    </row>
    <row r="69699" spans="1:3" x14ac:dyDescent="0.2">
      <c r="A69699" s="1">
        <v>22111</v>
      </c>
      <c r="B69699" t="s">
        <v>44226</v>
      </c>
      <c r="C69699">
        <f ca="1">RAND()</f>
        <v>2.1850642254337638E-2</v>
      </c>
    </row>
    <row r="69700" spans="1:3" x14ac:dyDescent="0.2">
      <c r="A69700" s="1">
        <v>10088</v>
      </c>
      <c r="B69700" t="s">
        <v>17209</v>
      </c>
      <c r="C69700">
        <f ca="1">RAND()</f>
        <v>0.66591157668091117</v>
      </c>
    </row>
    <row r="69701" spans="1:3" x14ac:dyDescent="0.2">
      <c r="A69701" s="1">
        <v>27010</v>
      </c>
      <c r="B69701" t="s">
        <v>31105</v>
      </c>
      <c r="C69701">
        <f ca="1">RAND()</f>
        <v>0.45752689431115057</v>
      </c>
    </row>
    <row r="69702" spans="1:3" x14ac:dyDescent="0.2">
      <c r="A69702" s="1">
        <v>45565</v>
      </c>
      <c r="B69702" t="s">
        <v>42181</v>
      </c>
      <c r="C69702">
        <f ca="1">RAND()</f>
        <v>0.10770853175007067</v>
      </c>
    </row>
    <row r="69703" spans="1:3" x14ac:dyDescent="0.2">
      <c r="A69703" s="1">
        <v>9138</v>
      </c>
      <c r="B69703" t="s">
        <v>6097</v>
      </c>
      <c r="C69703">
        <f ca="1">RAND()</f>
        <v>0.65783013743889795</v>
      </c>
    </row>
    <row r="69704" spans="1:3" x14ac:dyDescent="0.2">
      <c r="A69704" s="1">
        <v>58495</v>
      </c>
      <c r="B69704" t="s">
        <v>5378</v>
      </c>
      <c r="C69704">
        <f ca="1">RAND()</f>
        <v>0.44590133803980714</v>
      </c>
    </row>
    <row r="69705" spans="1:3" x14ac:dyDescent="0.2">
      <c r="A69705" s="1">
        <v>66251</v>
      </c>
      <c r="B69705" t="s">
        <v>39427</v>
      </c>
      <c r="C69705">
        <f ca="1">RAND()</f>
        <v>0.40017086654043577</v>
      </c>
    </row>
    <row r="69706" spans="1:3" x14ac:dyDescent="0.2">
      <c r="A69706" s="1">
        <v>41443</v>
      </c>
      <c r="B69706" t="s">
        <v>64155</v>
      </c>
      <c r="C69706">
        <f ca="1">RAND()</f>
        <v>0.79391107562063479</v>
      </c>
    </row>
    <row r="69707" spans="1:3" x14ac:dyDescent="0.2">
      <c r="A69707" s="1">
        <v>46532</v>
      </c>
      <c r="B69707" t="s">
        <v>13769</v>
      </c>
      <c r="C69707">
        <f ca="1">RAND()</f>
        <v>0.61431491123116932</v>
      </c>
    </row>
    <row r="69708" spans="1:3" x14ac:dyDescent="0.2">
      <c r="A69708" s="1">
        <v>1697</v>
      </c>
      <c r="B69708" t="s">
        <v>66272</v>
      </c>
      <c r="C69708">
        <f ca="1">RAND()</f>
        <v>0.23772493011859241</v>
      </c>
    </row>
    <row r="69709" spans="1:3" x14ac:dyDescent="0.2">
      <c r="A69709" s="1">
        <v>17924</v>
      </c>
      <c r="B69709" t="s">
        <v>51901</v>
      </c>
      <c r="C69709">
        <f ca="1">RAND()</f>
        <v>0.91157522380580069</v>
      </c>
    </row>
    <row r="69710" spans="1:3" x14ac:dyDescent="0.2">
      <c r="A69710" s="1">
        <v>60674</v>
      </c>
      <c r="B69710" t="s">
        <v>45114</v>
      </c>
      <c r="C69710">
        <f ca="1">RAND()</f>
        <v>0.16247305025188852</v>
      </c>
    </row>
    <row r="69711" spans="1:3" x14ac:dyDescent="0.2">
      <c r="A69711" s="1">
        <v>2788</v>
      </c>
      <c r="B69711" t="s">
        <v>65563</v>
      </c>
      <c r="C69711">
        <f ca="1">RAND()</f>
        <v>0.25906276506077108</v>
      </c>
    </row>
    <row r="69712" spans="1:3" x14ac:dyDescent="0.2">
      <c r="A69712" s="1">
        <v>72428</v>
      </c>
      <c r="B69712" t="s">
        <v>42635</v>
      </c>
      <c r="C69712">
        <f ca="1">RAND()</f>
        <v>0.53891429441983063</v>
      </c>
    </row>
    <row r="69713" spans="1:3" x14ac:dyDescent="0.2">
      <c r="A69713" s="1">
        <v>26075</v>
      </c>
      <c r="B69713" t="s">
        <v>71643</v>
      </c>
      <c r="C69713">
        <f ca="1">RAND()</f>
        <v>0.87624175111392166</v>
      </c>
    </row>
    <row r="69714" spans="1:3" x14ac:dyDescent="0.2">
      <c r="A69714" s="1">
        <v>44841</v>
      </c>
      <c r="B69714" t="s">
        <v>29427</v>
      </c>
      <c r="C69714">
        <f ca="1">RAND()</f>
        <v>0.64260429963759169</v>
      </c>
    </row>
    <row r="69715" spans="1:3" x14ac:dyDescent="0.2">
      <c r="A69715" s="1">
        <v>64703</v>
      </c>
      <c r="B69715" t="s">
        <v>16603</v>
      </c>
      <c r="C69715">
        <f ca="1">RAND()</f>
        <v>2.2635122881512593E-2</v>
      </c>
    </row>
    <row r="69716" spans="1:3" x14ac:dyDescent="0.2">
      <c r="A69716" s="1">
        <v>10735</v>
      </c>
      <c r="B69716" t="s">
        <v>50491</v>
      </c>
      <c r="C69716">
        <f ca="1">RAND()</f>
        <v>6.1010451180772862E-2</v>
      </c>
    </row>
    <row r="69717" spans="1:3" x14ac:dyDescent="0.2">
      <c r="A69717" s="1">
        <v>49681</v>
      </c>
      <c r="B69717" t="s">
        <v>63027</v>
      </c>
      <c r="C69717">
        <f ca="1">RAND()</f>
        <v>0.63679101656261594</v>
      </c>
    </row>
    <row r="69718" spans="1:3" x14ac:dyDescent="0.2">
      <c r="A69718" s="1">
        <v>40207</v>
      </c>
      <c r="B69718" t="s">
        <v>42527</v>
      </c>
      <c r="C69718">
        <f ca="1">RAND()</f>
        <v>0.16903961923876876</v>
      </c>
    </row>
    <row r="69719" spans="1:3" x14ac:dyDescent="0.2">
      <c r="A69719" s="1">
        <v>73186</v>
      </c>
      <c r="B69719" t="s">
        <v>6882</v>
      </c>
      <c r="C69719">
        <f ca="1">RAND()</f>
        <v>0.84499963685866486</v>
      </c>
    </row>
    <row r="69720" spans="1:3" x14ac:dyDescent="0.2">
      <c r="A69720" s="1">
        <v>13620</v>
      </c>
      <c r="B69720" t="s">
        <v>29574</v>
      </c>
      <c r="C69720">
        <f ca="1">RAND()</f>
        <v>0.72207807508487931</v>
      </c>
    </row>
    <row r="69721" spans="1:3" x14ac:dyDescent="0.2">
      <c r="A69721" s="1">
        <v>48119</v>
      </c>
      <c r="B69721" t="s">
        <v>63680</v>
      </c>
      <c r="C69721">
        <f ca="1">RAND()</f>
        <v>0.31632685361448931</v>
      </c>
    </row>
    <row r="69722" spans="1:3" x14ac:dyDescent="0.2">
      <c r="A69722" s="1">
        <v>48945</v>
      </c>
      <c r="B69722" t="s">
        <v>55531</v>
      </c>
      <c r="C69722">
        <f ca="1">RAND()</f>
        <v>0.16476244777364557</v>
      </c>
    </row>
    <row r="69723" spans="1:3" x14ac:dyDescent="0.2">
      <c r="A69723" s="1">
        <v>56440</v>
      </c>
      <c r="B69723" t="s">
        <v>46871</v>
      </c>
      <c r="C69723">
        <f ca="1">RAND()</f>
        <v>0.38562684202331954</v>
      </c>
    </row>
    <row r="69724" spans="1:3" x14ac:dyDescent="0.2">
      <c r="A69724" s="1">
        <v>73850</v>
      </c>
      <c r="B69724" t="s">
        <v>46487</v>
      </c>
      <c r="C69724">
        <f ca="1">RAND()</f>
        <v>5.3598418687744731E-3</v>
      </c>
    </row>
    <row r="69725" spans="1:3" x14ac:dyDescent="0.2">
      <c r="A69725" s="1">
        <v>43982</v>
      </c>
      <c r="B69725" t="s">
        <v>71212</v>
      </c>
      <c r="C69725">
        <f ca="1">RAND()</f>
        <v>0.49263179238550803</v>
      </c>
    </row>
    <row r="69726" spans="1:3" x14ac:dyDescent="0.2">
      <c r="A69726" s="1">
        <v>69410</v>
      </c>
      <c r="B69726" t="s">
        <v>4535</v>
      </c>
      <c r="C69726">
        <f ca="1">RAND()</f>
        <v>0.88474140164512161</v>
      </c>
    </row>
    <row r="69727" spans="1:3" x14ac:dyDescent="0.2">
      <c r="A69727" s="1">
        <v>3879</v>
      </c>
      <c r="B69727" t="s">
        <v>44154</v>
      </c>
      <c r="C69727">
        <f ca="1">RAND()</f>
        <v>0.54530141661878739</v>
      </c>
    </row>
    <row r="69728" spans="1:3" x14ac:dyDescent="0.2">
      <c r="A69728" s="1">
        <v>52373</v>
      </c>
      <c r="B69728" t="s">
        <v>53067</v>
      </c>
      <c r="C69728">
        <f ca="1">RAND()</f>
        <v>0.57388795614384203</v>
      </c>
    </row>
    <row r="69729" spans="1:3" x14ac:dyDescent="0.2">
      <c r="A69729" s="1">
        <v>26399</v>
      </c>
      <c r="B69729" t="s">
        <v>66626</v>
      </c>
      <c r="C69729">
        <f ca="1">RAND()</f>
        <v>7.5847765195918737E-2</v>
      </c>
    </row>
    <row r="69730" spans="1:3" x14ac:dyDescent="0.2">
      <c r="A69730" s="1">
        <v>54024</v>
      </c>
      <c r="B69730" t="s">
        <v>47158</v>
      </c>
      <c r="C69730">
        <f ca="1">RAND()</f>
        <v>0.25033516948000079</v>
      </c>
    </row>
    <row r="69731" spans="1:3" x14ac:dyDescent="0.2">
      <c r="A69731" s="1">
        <v>12436</v>
      </c>
      <c r="B69731" t="s">
        <v>14336</v>
      </c>
      <c r="C69731">
        <f ca="1">RAND()</f>
        <v>8.9643338162316843E-2</v>
      </c>
    </row>
    <row r="69732" spans="1:3" x14ac:dyDescent="0.2">
      <c r="A69732" s="1">
        <v>22550</v>
      </c>
      <c r="B69732" t="s">
        <v>42340</v>
      </c>
      <c r="C69732">
        <f ca="1">RAND()</f>
        <v>0.55300638588439865</v>
      </c>
    </row>
    <row r="69733" spans="1:3" x14ac:dyDescent="0.2">
      <c r="A69733" s="1">
        <v>22079</v>
      </c>
      <c r="B69733" t="s">
        <v>43157</v>
      </c>
      <c r="C69733">
        <f ca="1">RAND()</f>
        <v>0.96997193007722671</v>
      </c>
    </row>
    <row r="69734" spans="1:3" x14ac:dyDescent="0.2">
      <c r="A69734" s="1">
        <v>67082</v>
      </c>
      <c r="B69734" t="s">
        <v>32116</v>
      </c>
      <c r="C69734">
        <f ca="1">RAND()</f>
        <v>0.59782015105275199</v>
      </c>
    </row>
    <row r="69735" spans="1:3" x14ac:dyDescent="0.2">
      <c r="A69735" s="1">
        <v>17915</v>
      </c>
      <c r="B69735" t="s">
        <v>45076</v>
      </c>
      <c r="C69735">
        <f ca="1">RAND()</f>
        <v>0.54337425893908264</v>
      </c>
    </row>
    <row r="69736" spans="1:3" x14ac:dyDescent="0.2">
      <c r="A69736" s="1">
        <v>56977</v>
      </c>
      <c r="B69736" t="s">
        <v>33403</v>
      </c>
      <c r="C69736">
        <f ca="1">RAND()</f>
        <v>0.52284693724517595</v>
      </c>
    </row>
    <row r="69737" spans="1:3" x14ac:dyDescent="0.2">
      <c r="A69737" s="1">
        <v>28920</v>
      </c>
      <c r="B69737" t="s">
        <v>3507</v>
      </c>
      <c r="C69737">
        <f ca="1">RAND()</f>
        <v>0.50032044708377399</v>
      </c>
    </row>
    <row r="69738" spans="1:3" x14ac:dyDescent="0.2">
      <c r="A69738" s="1">
        <v>27007</v>
      </c>
      <c r="B69738" t="s">
        <v>65898</v>
      </c>
      <c r="C69738">
        <f ca="1">RAND()</f>
        <v>0.39733248664319099</v>
      </c>
    </row>
    <row r="69739" spans="1:3" x14ac:dyDescent="0.2">
      <c r="A69739" s="1">
        <v>6970</v>
      </c>
      <c r="B69739" t="s">
        <v>60755</v>
      </c>
      <c r="C69739">
        <f ca="1">RAND()</f>
        <v>0.22700861570520259</v>
      </c>
    </row>
    <row r="69740" spans="1:3" x14ac:dyDescent="0.2">
      <c r="A69740" s="1">
        <v>17931</v>
      </c>
      <c r="B69740" t="s">
        <v>40282</v>
      </c>
      <c r="C69740">
        <f ca="1">RAND()</f>
        <v>0.44645499759614238</v>
      </c>
    </row>
    <row r="69741" spans="1:3" x14ac:dyDescent="0.2">
      <c r="A69741" s="1">
        <v>57087</v>
      </c>
      <c r="B69741" t="s">
        <v>35504</v>
      </c>
      <c r="C69741">
        <f ca="1">RAND()</f>
        <v>0.78137391779460563</v>
      </c>
    </row>
    <row r="69742" spans="1:3" x14ac:dyDescent="0.2">
      <c r="A69742" s="1">
        <v>9084</v>
      </c>
      <c r="B69742" t="s">
        <v>23842</v>
      </c>
      <c r="C69742">
        <f ca="1">RAND()</f>
        <v>0.17211143522189787</v>
      </c>
    </row>
    <row r="69743" spans="1:3" x14ac:dyDescent="0.2">
      <c r="A69743" s="1">
        <v>74251</v>
      </c>
      <c r="B69743" t="s">
        <v>59683</v>
      </c>
      <c r="C69743">
        <f ca="1">RAND()</f>
        <v>0.72104926320880391</v>
      </c>
    </row>
    <row r="69744" spans="1:3" x14ac:dyDescent="0.2">
      <c r="A69744" s="1">
        <v>27153</v>
      </c>
      <c r="B69744" t="s">
        <v>31508</v>
      </c>
      <c r="C69744">
        <f ca="1">RAND()</f>
        <v>0.83515104862970313</v>
      </c>
    </row>
    <row r="69745" spans="1:3" x14ac:dyDescent="0.2">
      <c r="A69745" s="1">
        <v>42698</v>
      </c>
      <c r="B69745" t="s">
        <v>8287</v>
      </c>
      <c r="C69745">
        <f ca="1">RAND()</f>
        <v>0.94273314467446556</v>
      </c>
    </row>
    <row r="69746" spans="1:3" x14ac:dyDescent="0.2">
      <c r="A69746" s="1">
        <v>751</v>
      </c>
      <c r="B69746" t="s">
        <v>64630</v>
      </c>
      <c r="C69746">
        <f ca="1">RAND()</f>
        <v>0.21421063726582124</v>
      </c>
    </row>
    <row r="69747" spans="1:3" x14ac:dyDescent="0.2">
      <c r="A69747" s="1">
        <v>33177</v>
      </c>
      <c r="B69747" t="s">
        <v>42587</v>
      </c>
      <c r="C69747">
        <f ca="1">RAND()</f>
        <v>0.34989653915129193</v>
      </c>
    </row>
    <row r="69748" spans="1:3" x14ac:dyDescent="0.2">
      <c r="A69748" s="1">
        <v>40686</v>
      </c>
      <c r="B69748" t="s">
        <v>29419</v>
      </c>
      <c r="C69748">
        <f ca="1">RAND()</f>
        <v>0.15969017870717428</v>
      </c>
    </row>
    <row r="69749" spans="1:3" x14ac:dyDescent="0.2">
      <c r="A69749" s="1">
        <v>47534</v>
      </c>
      <c r="B69749" t="s">
        <v>958</v>
      </c>
      <c r="C69749">
        <f ca="1">RAND()</f>
        <v>0.54312494113697807</v>
      </c>
    </row>
    <row r="69750" spans="1:3" x14ac:dyDescent="0.2">
      <c r="A69750" s="1">
        <v>47056</v>
      </c>
      <c r="B69750" t="s">
        <v>31613</v>
      </c>
      <c r="C69750">
        <f ca="1">RAND()</f>
        <v>0.47218561605648723</v>
      </c>
    </row>
    <row r="69751" spans="1:3" x14ac:dyDescent="0.2">
      <c r="A69751" s="1">
        <v>63686</v>
      </c>
      <c r="B69751" t="s">
        <v>65415</v>
      </c>
      <c r="C69751">
        <f ca="1">RAND()</f>
        <v>0.57419237336949791</v>
      </c>
    </row>
    <row r="69752" spans="1:3" x14ac:dyDescent="0.2">
      <c r="A69752" s="1">
        <v>39188</v>
      </c>
      <c r="B69752" t="s">
        <v>33609</v>
      </c>
      <c r="C69752">
        <f ca="1">RAND()</f>
        <v>0.91902628284213328</v>
      </c>
    </row>
    <row r="69753" spans="1:3" x14ac:dyDescent="0.2">
      <c r="A69753" s="1">
        <v>72300</v>
      </c>
      <c r="B69753" t="s">
        <v>70771</v>
      </c>
      <c r="C69753">
        <f ca="1">RAND()</f>
        <v>9.9019263649469003E-2</v>
      </c>
    </row>
    <row r="69754" spans="1:3" x14ac:dyDescent="0.2">
      <c r="A69754" s="1">
        <v>68604</v>
      </c>
      <c r="B69754" t="s">
        <v>24519</v>
      </c>
      <c r="C69754">
        <f ca="1">RAND()</f>
        <v>1.857018489148865E-2</v>
      </c>
    </row>
    <row r="69755" spans="1:3" x14ac:dyDescent="0.2">
      <c r="A69755" s="1">
        <v>25671</v>
      </c>
      <c r="B69755" t="s">
        <v>9953</v>
      </c>
      <c r="C69755">
        <f ca="1">RAND()</f>
        <v>0.72641331918657182</v>
      </c>
    </row>
    <row r="69756" spans="1:3" x14ac:dyDescent="0.2">
      <c r="A69756" s="1">
        <v>43100</v>
      </c>
      <c r="B69756" t="s">
        <v>23691</v>
      </c>
      <c r="C69756">
        <f ca="1">RAND()</f>
        <v>0.4045876364991442</v>
      </c>
    </row>
    <row r="69757" spans="1:3" x14ac:dyDescent="0.2">
      <c r="A69757" s="1">
        <v>47103</v>
      </c>
      <c r="B69757" t="s">
        <v>16194</v>
      </c>
      <c r="C69757">
        <f ca="1">RAND()</f>
        <v>0.86926669349745067</v>
      </c>
    </row>
    <row r="69758" spans="1:3" x14ac:dyDescent="0.2">
      <c r="A69758" s="1">
        <v>73451</v>
      </c>
      <c r="B69758" t="s">
        <v>66107</v>
      </c>
      <c r="C69758">
        <f ca="1">RAND()</f>
        <v>0.961161869726469</v>
      </c>
    </row>
    <row r="69759" spans="1:3" x14ac:dyDescent="0.2">
      <c r="A69759" s="1">
        <v>57121</v>
      </c>
      <c r="B69759" t="s">
        <v>38526</v>
      </c>
      <c r="C69759">
        <f ca="1">RAND()</f>
        <v>0.25704055810861481</v>
      </c>
    </row>
    <row r="69760" spans="1:3" x14ac:dyDescent="0.2">
      <c r="A69760" s="1">
        <v>32837</v>
      </c>
      <c r="B69760" t="s">
        <v>69105</v>
      </c>
      <c r="C69760">
        <f ca="1">RAND()</f>
        <v>0.5031697467364793</v>
      </c>
    </row>
    <row r="69761" spans="1:3" x14ac:dyDescent="0.2">
      <c r="A69761" s="1">
        <v>6991</v>
      </c>
      <c r="B69761" t="s">
        <v>35310</v>
      </c>
      <c r="C69761">
        <f ca="1">RAND()</f>
        <v>0.74906984325780557</v>
      </c>
    </row>
    <row r="69762" spans="1:3" x14ac:dyDescent="0.2">
      <c r="A69762" s="1">
        <v>23976</v>
      </c>
      <c r="B69762" t="s">
        <v>52304</v>
      </c>
      <c r="C69762">
        <f ca="1">RAND()</f>
        <v>0.85766133629830632</v>
      </c>
    </row>
    <row r="69763" spans="1:3" x14ac:dyDescent="0.2">
      <c r="A69763" s="1">
        <v>70340</v>
      </c>
      <c r="B69763" t="s">
        <v>27014</v>
      </c>
      <c r="C69763">
        <f ca="1">RAND()</f>
        <v>0.32075677547797643</v>
      </c>
    </row>
    <row r="69764" spans="1:3" x14ac:dyDescent="0.2">
      <c r="A69764" s="1">
        <v>2689</v>
      </c>
      <c r="B69764" t="s">
        <v>27578</v>
      </c>
      <c r="C69764">
        <f ca="1">RAND()</f>
        <v>0.57687695242443993</v>
      </c>
    </row>
    <row r="69765" spans="1:3" x14ac:dyDescent="0.2">
      <c r="A69765" s="1">
        <v>7632</v>
      </c>
      <c r="B69765" t="s">
        <v>48466</v>
      </c>
      <c r="C69765">
        <f ca="1">RAND()</f>
        <v>0.25235394912833597</v>
      </c>
    </row>
    <row r="69766" spans="1:3" x14ac:dyDescent="0.2">
      <c r="A69766" s="1">
        <v>44853</v>
      </c>
      <c r="B69766" t="s">
        <v>67114</v>
      </c>
      <c r="C69766">
        <f ca="1">RAND()</f>
        <v>0.40142917679103496</v>
      </c>
    </row>
    <row r="69767" spans="1:3" x14ac:dyDescent="0.2">
      <c r="A69767" s="1">
        <v>68232</v>
      </c>
      <c r="B69767" t="s">
        <v>41849</v>
      </c>
      <c r="C69767">
        <f ca="1">RAND()</f>
        <v>0.88930768760303858</v>
      </c>
    </row>
    <row r="69768" spans="1:3" x14ac:dyDescent="0.2">
      <c r="A69768" s="1">
        <v>49991</v>
      </c>
      <c r="B69768" t="s">
        <v>6785</v>
      </c>
      <c r="C69768">
        <f ca="1">RAND()</f>
        <v>0.57889796089299705</v>
      </c>
    </row>
    <row r="69769" spans="1:3" x14ac:dyDescent="0.2">
      <c r="A69769" s="1">
        <v>43305</v>
      </c>
      <c r="B69769" t="s">
        <v>50958</v>
      </c>
      <c r="C69769">
        <f ca="1">RAND()</f>
        <v>3.636588607323521E-3</v>
      </c>
    </row>
    <row r="69770" spans="1:3" x14ac:dyDescent="0.2">
      <c r="A69770" s="1">
        <v>60648</v>
      </c>
      <c r="B69770" t="s">
        <v>1361</v>
      </c>
      <c r="C69770">
        <f ca="1">RAND()</f>
        <v>0.75694700462112197</v>
      </c>
    </row>
    <row r="69771" spans="1:3" x14ac:dyDescent="0.2">
      <c r="A69771" s="1">
        <v>22395</v>
      </c>
      <c r="B69771" t="s">
        <v>43352</v>
      </c>
      <c r="C69771">
        <f ca="1">RAND()</f>
        <v>0.69849648745218029</v>
      </c>
    </row>
    <row r="69772" spans="1:3" x14ac:dyDescent="0.2">
      <c r="A69772" s="1">
        <v>56072</v>
      </c>
      <c r="B69772" t="s">
        <v>35094</v>
      </c>
      <c r="C69772">
        <f ca="1">RAND()</f>
        <v>0.2638251400911773</v>
      </c>
    </row>
    <row r="69773" spans="1:3" x14ac:dyDescent="0.2">
      <c r="A69773" s="1">
        <v>41564</v>
      </c>
      <c r="B69773" t="s">
        <v>62304</v>
      </c>
      <c r="C69773">
        <f ca="1">RAND()</f>
        <v>0.49477747369321579</v>
      </c>
    </row>
    <row r="69774" spans="1:3" x14ac:dyDescent="0.2">
      <c r="A69774" s="1">
        <v>20421</v>
      </c>
      <c r="B69774" t="s">
        <v>653</v>
      </c>
      <c r="C69774">
        <f ca="1">RAND()</f>
        <v>0.87263166199918885</v>
      </c>
    </row>
    <row r="69775" spans="1:3" x14ac:dyDescent="0.2">
      <c r="A69775" s="1">
        <v>37892</v>
      </c>
      <c r="B69775" t="s">
        <v>15333</v>
      </c>
      <c r="C69775">
        <f ca="1">RAND()</f>
        <v>3.7321462838606601E-2</v>
      </c>
    </row>
    <row r="69776" spans="1:3" x14ac:dyDescent="0.2">
      <c r="A69776" s="1">
        <v>22430</v>
      </c>
      <c r="B69776" t="s">
        <v>20765</v>
      </c>
      <c r="C69776">
        <f ca="1">RAND()</f>
        <v>0.40399734629658679</v>
      </c>
    </row>
    <row r="69777" spans="1:3" x14ac:dyDescent="0.2">
      <c r="A69777" s="1">
        <v>44896</v>
      </c>
      <c r="B69777" t="s">
        <v>43814</v>
      </c>
      <c r="C69777">
        <f ca="1">RAND()</f>
        <v>0.81618137434230253</v>
      </c>
    </row>
    <row r="69778" spans="1:3" x14ac:dyDescent="0.2">
      <c r="A69778" s="1">
        <v>14110</v>
      </c>
      <c r="B69778" t="s">
        <v>40419</v>
      </c>
      <c r="C69778">
        <f ca="1">RAND()</f>
        <v>0.60103329395574656</v>
      </c>
    </row>
    <row r="69779" spans="1:3" x14ac:dyDescent="0.2">
      <c r="A69779" s="1">
        <v>37965</v>
      </c>
      <c r="B69779" t="s">
        <v>14038</v>
      </c>
      <c r="C69779">
        <f ca="1">RAND()</f>
        <v>0.24654752462189256</v>
      </c>
    </row>
    <row r="69780" spans="1:3" x14ac:dyDescent="0.2">
      <c r="A69780" s="1">
        <v>63818</v>
      </c>
      <c r="B69780" t="s">
        <v>16816</v>
      </c>
      <c r="C69780">
        <f ca="1">RAND()</f>
        <v>0.17839230666203976</v>
      </c>
    </row>
    <row r="69781" spans="1:3" x14ac:dyDescent="0.2">
      <c r="A69781" s="1">
        <v>42404</v>
      </c>
      <c r="B69781" t="s">
        <v>3243</v>
      </c>
      <c r="C69781">
        <f ca="1">RAND()</f>
        <v>0.21285582548951365</v>
      </c>
    </row>
    <row r="69782" spans="1:3" x14ac:dyDescent="0.2">
      <c r="A69782" s="1">
        <v>12422</v>
      </c>
      <c r="B69782" t="s">
        <v>33135</v>
      </c>
      <c r="C69782">
        <f ca="1">RAND()</f>
        <v>0.33052179540877547</v>
      </c>
    </row>
    <row r="69783" spans="1:3" x14ac:dyDescent="0.2">
      <c r="A69783" s="1">
        <v>31339</v>
      </c>
      <c r="B69783" t="s">
        <v>24616</v>
      </c>
      <c r="C69783">
        <f ca="1">RAND()</f>
        <v>0.54846137287309549</v>
      </c>
    </row>
    <row r="69784" spans="1:3" x14ac:dyDescent="0.2">
      <c r="A69784" s="1">
        <v>41734</v>
      </c>
      <c r="B69784" t="s">
        <v>34407</v>
      </c>
      <c r="C69784">
        <f ca="1">RAND()</f>
        <v>0.95754882876332181</v>
      </c>
    </row>
    <row r="69785" spans="1:3" x14ac:dyDescent="0.2">
      <c r="A69785" s="1">
        <v>11008</v>
      </c>
      <c r="B69785" t="s">
        <v>65478</v>
      </c>
      <c r="C69785">
        <f ca="1">RAND()</f>
        <v>7.8048271729158292E-2</v>
      </c>
    </row>
    <row r="69786" spans="1:3" x14ac:dyDescent="0.2">
      <c r="A69786" s="1">
        <v>4726</v>
      </c>
      <c r="B69786" t="s">
        <v>49398</v>
      </c>
      <c r="C69786">
        <f ca="1">RAND()</f>
        <v>0.31686922442541932</v>
      </c>
    </row>
    <row r="69787" spans="1:3" x14ac:dyDescent="0.2">
      <c r="A69787" s="1">
        <v>74212</v>
      </c>
      <c r="B69787" t="s">
        <v>36605</v>
      </c>
      <c r="C69787">
        <f ca="1">RAND()</f>
        <v>0.69519147528177327</v>
      </c>
    </row>
    <row r="69788" spans="1:3" x14ac:dyDescent="0.2">
      <c r="A69788" s="1">
        <v>41321</v>
      </c>
      <c r="B69788" t="s">
        <v>47973</v>
      </c>
      <c r="C69788">
        <f ca="1">RAND()</f>
        <v>0.78451748213323347</v>
      </c>
    </row>
    <row r="69789" spans="1:3" x14ac:dyDescent="0.2">
      <c r="A69789" s="1">
        <v>32760</v>
      </c>
      <c r="B69789" t="s">
        <v>61566</v>
      </c>
      <c r="C69789">
        <f ca="1">RAND()</f>
        <v>9.873776112773669E-2</v>
      </c>
    </row>
    <row r="69790" spans="1:3" x14ac:dyDescent="0.2">
      <c r="A69790" s="1">
        <v>40891</v>
      </c>
      <c r="B69790" t="s">
        <v>11134</v>
      </c>
      <c r="C69790">
        <f ca="1">RAND()</f>
        <v>7.0871800801446172E-2</v>
      </c>
    </row>
    <row r="69791" spans="1:3" x14ac:dyDescent="0.2">
      <c r="A69791" s="1">
        <v>38290</v>
      </c>
      <c r="B69791" t="s">
        <v>8543</v>
      </c>
      <c r="C69791">
        <f ca="1">RAND()</f>
        <v>0.58390348917134638</v>
      </c>
    </row>
    <row r="69792" spans="1:3" x14ac:dyDescent="0.2">
      <c r="A69792" s="1">
        <v>67375</v>
      </c>
      <c r="B69792" t="s">
        <v>22069</v>
      </c>
      <c r="C69792">
        <f ca="1">RAND()</f>
        <v>0.63678882959361205</v>
      </c>
    </row>
    <row r="69793" spans="1:3" x14ac:dyDescent="0.2">
      <c r="A69793" s="1">
        <v>42758</v>
      </c>
      <c r="B69793" t="s">
        <v>27945</v>
      </c>
      <c r="C69793">
        <f ca="1">RAND()</f>
        <v>0.65389750886800357</v>
      </c>
    </row>
    <row r="69794" spans="1:3" x14ac:dyDescent="0.2">
      <c r="A69794" s="1">
        <v>18715</v>
      </c>
      <c r="B69794" t="s">
        <v>12390</v>
      </c>
      <c r="C69794">
        <f ca="1">RAND()</f>
        <v>0.25332417969279308</v>
      </c>
    </row>
    <row r="69795" spans="1:3" x14ac:dyDescent="0.2">
      <c r="A69795" s="1">
        <v>61659</v>
      </c>
      <c r="B69795" t="s">
        <v>62159</v>
      </c>
      <c r="C69795">
        <f ca="1">RAND()</f>
        <v>0.91386800013513425</v>
      </c>
    </row>
    <row r="69796" spans="1:3" x14ac:dyDescent="0.2">
      <c r="A69796" s="1">
        <v>49416</v>
      </c>
      <c r="B69796" t="s">
        <v>42769</v>
      </c>
      <c r="C69796">
        <f ca="1">RAND()</f>
        <v>0.82243487477159405</v>
      </c>
    </row>
    <row r="69797" spans="1:3" x14ac:dyDescent="0.2">
      <c r="A69797" s="1">
        <v>41013</v>
      </c>
      <c r="B69797" t="s">
        <v>61408</v>
      </c>
      <c r="C69797">
        <f ca="1">RAND()</f>
        <v>0.82186886868443609</v>
      </c>
    </row>
    <row r="69798" spans="1:3" x14ac:dyDescent="0.2">
      <c r="A69798" s="1">
        <v>40617</v>
      </c>
      <c r="B69798" t="s">
        <v>64129</v>
      </c>
      <c r="C69798">
        <f ca="1">RAND()</f>
        <v>0.59589050174994163</v>
      </c>
    </row>
    <row r="69799" spans="1:3" x14ac:dyDescent="0.2">
      <c r="A69799" s="1">
        <v>31418</v>
      </c>
      <c r="B69799" t="s">
        <v>12755</v>
      </c>
      <c r="C69799">
        <f ca="1">RAND()</f>
        <v>2.9041558477904794E-2</v>
      </c>
    </row>
    <row r="69800" spans="1:3" x14ac:dyDescent="0.2">
      <c r="A69800" s="1">
        <v>25235</v>
      </c>
      <c r="B69800" t="s">
        <v>32254</v>
      </c>
      <c r="C69800">
        <f ca="1">RAND()</f>
        <v>0.85375910982676739</v>
      </c>
    </row>
    <row r="69801" spans="1:3" x14ac:dyDescent="0.2">
      <c r="A69801" s="1">
        <v>46661</v>
      </c>
      <c r="B69801" t="s">
        <v>56079</v>
      </c>
      <c r="C69801">
        <f ca="1">RAND()</f>
        <v>0.23348999949876614</v>
      </c>
    </row>
    <row r="69802" spans="1:3" x14ac:dyDescent="0.2">
      <c r="A69802" s="1">
        <v>44969</v>
      </c>
      <c r="B69802" t="s">
        <v>15820</v>
      </c>
      <c r="C69802">
        <f ca="1">RAND()</f>
        <v>0.42242140125981831</v>
      </c>
    </row>
    <row r="69803" spans="1:3" x14ac:dyDescent="0.2">
      <c r="A69803" s="1">
        <v>60338</v>
      </c>
      <c r="B69803" t="s">
        <v>44260</v>
      </c>
      <c r="C69803">
        <f ca="1">RAND()</f>
        <v>0.30330193310579034</v>
      </c>
    </row>
    <row r="69804" spans="1:3" x14ac:dyDescent="0.2">
      <c r="A69804" s="1">
        <v>7486</v>
      </c>
      <c r="B69804" t="s">
        <v>14822</v>
      </c>
      <c r="C69804">
        <f ca="1">RAND()</f>
        <v>0.93850754827158467</v>
      </c>
    </row>
    <row r="69805" spans="1:3" x14ac:dyDescent="0.2">
      <c r="A69805" s="1">
        <v>53802</v>
      </c>
      <c r="B69805" t="s">
        <v>38451</v>
      </c>
      <c r="C69805">
        <f ca="1">RAND()</f>
        <v>6.8519553633208163E-2</v>
      </c>
    </row>
    <row r="69806" spans="1:3" x14ac:dyDescent="0.2">
      <c r="A69806" s="1">
        <v>54304</v>
      </c>
      <c r="B69806" t="s">
        <v>54872</v>
      </c>
      <c r="C69806">
        <f ca="1">RAND()</f>
        <v>0.98381507536394353</v>
      </c>
    </row>
    <row r="69807" spans="1:3" x14ac:dyDescent="0.2">
      <c r="A69807" s="1">
        <v>71749</v>
      </c>
      <c r="B69807" t="s">
        <v>67673</v>
      </c>
      <c r="C69807">
        <f ca="1">RAND()</f>
        <v>0.57029826786596505</v>
      </c>
    </row>
    <row r="69808" spans="1:3" x14ac:dyDescent="0.2">
      <c r="A69808" s="1">
        <v>70241</v>
      </c>
      <c r="B69808" t="s">
        <v>15628</v>
      </c>
      <c r="C69808">
        <f ca="1">RAND()</f>
        <v>0.54442691298155699</v>
      </c>
    </row>
    <row r="69809" spans="1:3" x14ac:dyDescent="0.2">
      <c r="A69809" s="1">
        <v>21514</v>
      </c>
      <c r="B69809" t="s">
        <v>55421</v>
      </c>
      <c r="C69809">
        <f ca="1">RAND()</f>
        <v>0.81937297939492937</v>
      </c>
    </row>
    <row r="69810" spans="1:3" x14ac:dyDescent="0.2">
      <c r="A69810" s="1">
        <v>50445</v>
      </c>
      <c r="B69810" t="s">
        <v>48386</v>
      </c>
      <c r="C69810">
        <f ca="1">RAND()</f>
        <v>0.63386801795774594</v>
      </c>
    </row>
    <row r="69811" spans="1:3" x14ac:dyDescent="0.2">
      <c r="A69811" s="1">
        <v>39543</v>
      </c>
      <c r="B69811" t="s">
        <v>18047</v>
      </c>
      <c r="C69811">
        <f ca="1">RAND()</f>
        <v>0.35932738041033485</v>
      </c>
    </row>
    <row r="69812" spans="1:3" x14ac:dyDescent="0.2">
      <c r="A69812" s="1">
        <v>45772</v>
      </c>
      <c r="B69812" t="s">
        <v>53921</v>
      </c>
      <c r="C69812">
        <f ca="1">RAND()</f>
        <v>0.30921352700541538</v>
      </c>
    </row>
    <row r="69813" spans="1:3" x14ac:dyDescent="0.2">
      <c r="A69813" s="1">
        <v>50651</v>
      </c>
      <c r="B69813" t="s">
        <v>58572</v>
      </c>
      <c r="C69813">
        <f ca="1">RAND()</f>
        <v>0.58053704984444388</v>
      </c>
    </row>
    <row r="69814" spans="1:3" x14ac:dyDescent="0.2">
      <c r="A69814" s="1">
        <v>58774</v>
      </c>
      <c r="B69814" t="s">
        <v>30304</v>
      </c>
      <c r="C69814">
        <f ca="1">RAND()</f>
        <v>0.75477907070614836</v>
      </c>
    </row>
    <row r="69815" spans="1:3" x14ac:dyDescent="0.2">
      <c r="A69815" s="1">
        <v>38383</v>
      </c>
      <c r="B69815" t="s">
        <v>69629</v>
      </c>
      <c r="C69815">
        <f ca="1">RAND()</f>
        <v>0.55628446665184961</v>
      </c>
    </row>
    <row r="69816" spans="1:3" x14ac:dyDescent="0.2">
      <c r="A69816" s="1">
        <v>21559</v>
      </c>
      <c r="B69816" t="s">
        <v>60452</v>
      </c>
      <c r="C69816">
        <f ca="1">RAND()</f>
        <v>0.41831272920085549</v>
      </c>
    </row>
    <row r="69817" spans="1:3" x14ac:dyDescent="0.2">
      <c r="A69817" s="1">
        <v>10544</v>
      </c>
      <c r="B69817" t="s">
        <v>33315</v>
      </c>
      <c r="C69817">
        <f ca="1">RAND()</f>
        <v>0.44697221151385336</v>
      </c>
    </row>
    <row r="69818" spans="1:3" x14ac:dyDescent="0.2">
      <c r="A69818" s="1">
        <v>14961</v>
      </c>
      <c r="B69818" t="s">
        <v>67735</v>
      </c>
      <c r="C69818">
        <f ca="1">RAND()</f>
        <v>0.6780201700240176</v>
      </c>
    </row>
    <row r="69819" spans="1:3" x14ac:dyDescent="0.2">
      <c r="A69819" s="1">
        <v>16438</v>
      </c>
      <c r="B69819" t="s">
        <v>59769</v>
      </c>
      <c r="C69819">
        <f ca="1">RAND()</f>
        <v>0.33970825550639872</v>
      </c>
    </row>
    <row r="69820" spans="1:3" x14ac:dyDescent="0.2">
      <c r="A69820" s="1">
        <v>69781</v>
      </c>
      <c r="B69820" t="s">
        <v>28108</v>
      </c>
      <c r="C69820">
        <f ca="1">RAND()</f>
        <v>0.54034512696993997</v>
      </c>
    </row>
    <row r="69821" spans="1:3" x14ac:dyDescent="0.2">
      <c r="A69821" s="1">
        <v>72067</v>
      </c>
      <c r="B69821" t="s">
        <v>70300</v>
      </c>
      <c r="C69821">
        <f ca="1">RAND()</f>
        <v>0.69824534386069859</v>
      </c>
    </row>
    <row r="69822" spans="1:3" x14ac:dyDescent="0.2">
      <c r="A69822" s="1">
        <v>37596</v>
      </c>
      <c r="B69822" t="s">
        <v>44386</v>
      </c>
      <c r="C69822">
        <f ca="1">RAND()</f>
        <v>0.8077633303199192</v>
      </c>
    </row>
    <row r="69823" spans="1:3" x14ac:dyDescent="0.2">
      <c r="A69823" s="1">
        <v>4335</v>
      </c>
      <c r="B69823" t="s">
        <v>27334</v>
      </c>
      <c r="C69823">
        <f ca="1">RAND()</f>
        <v>0.28204707124495498</v>
      </c>
    </row>
    <row r="69824" spans="1:3" x14ac:dyDescent="0.2">
      <c r="A69824" s="1">
        <v>18224</v>
      </c>
      <c r="B69824" t="s">
        <v>24727</v>
      </c>
      <c r="C69824">
        <f ca="1">RAND()</f>
        <v>0.39842206642331546</v>
      </c>
    </row>
    <row r="69825" spans="1:3" x14ac:dyDescent="0.2">
      <c r="A69825" s="1">
        <v>72362</v>
      </c>
      <c r="B69825" t="s">
        <v>39687</v>
      </c>
      <c r="C69825">
        <f ca="1">RAND()</f>
        <v>0.3081180793408631</v>
      </c>
    </row>
    <row r="69826" spans="1:3" x14ac:dyDescent="0.2">
      <c r="A69826" s="1">
        <v>16648</v>
      </c>
      <c r="B69826" t="s">
        <v>52701</v>
      </c>
      <c r="C69826">
        <f ca="1">RAND()</f>
        <v>0.3935859713731521</v>
      </c>
    </row>
    <row r="69827" spans="1:3" x14ac:dyDescent="0.2">
      <c r="A69827" s="1">
        <v>8077</v>
      </c>
      <c r="B69827" t="s">
        <v>2839</v>
      </c>
      <c r="C69827">
        <f ca="1">RAND()</f>
        <v>0.69126661200377026</v>
      </c>
    </row>
    <row r="69828" spans="1:3" x14ac:dyDescent="0.2">
      <c r="A69828" s="1">
        <v>6823</v>
      </c>
      <c r="B69828" t="s">
        <v>71215</v>
      </c>
      <c r="C69828">
        <f ca="1">RAND()</f>
        <v>0.6485705551497144</v>
      </c>
    </row>
    <row r="69829" spans="1:3" x14ac:dyDescent="0.2">
      <c r="A69829" s="1">
        <v>24210</v>
      </c>
      <c r="B69829" t="s">
        <v>18180</v>
      </c>
      <c r="C69829">
        <f ca="1">RAND()</f>
        <v>0.82334273028711025</v>
      </c>
    </row>
    <row r="69830" spans="1:3" x14ac:dyDescent="0.2">
      <c r="A69830" s="1">
        <v>61614</v>
      </c>
      <c r="B69830" t="s">
        <v>36622</v>
      </c>
      <c r="C69830">
        <f ca="1">RAND()</f>
        <v>0.77929746826506108</v>
      </c>
    </row>
    <row r="69831" spans="1:3" x14ac:dyDescent="0.2">
      <c r="A69831" s="1">
        <v>39051</v>
      </c>
      <c r="B69831" t="s">
        <v>16270</v>
      </c>
      <c r="C69831">
        <f ca="1">RAND()</f>
        <v>0.66945996832634413</v>
      </c>
    </row>
    <row r="69832" spans="1:3" x14ac:dyDescent="0.2">
      <c r="A69832" s="1">
        <v>60427</v>
      </c>
      <c r="B69832" t="s">
        <v>22307</v>
      </c>
      <c r="C69832">
        <f ca="1">RAND()</f>
        <v>4.513743804290371E-2</v>
      </c>
    </row>
    <row r="69833" spans="1:3" x14ac:dyDescent="0.2">
      <c r="A69833" s="1">
        <v>24277</v>
      </c>
      <c r="B69833" t="s">
        <v>26158</v>
      </c>
      <c r="C69833">
        <f ca="1">RAND()</f>
        <v>0.90472460060589943</v>
      </c>
    </row>
    <row r="69834" spans="1:3" x14ac:dyDescent="0.2">
      <c r="A69834" s="1">
        <v>45055</v>
      </c>
      <c r="B69834" t="s">
        <v>68035</v>
      </c>
      <c r="C69834">
        <f ca="1">RAND()</f>
        <v>0.85953954899868246</v>
      </c>
    </row>
    <row r="69835" spans="1:3" x14ac:dyDescent="0.2">
      <c r="A69835" s="1">
        <v>1023</v>
      </c>
      <c r="B69835" t="s">
        <v>44066</v>
      </c>
      <c r="C69835">
        <f ca="1">RAND()</f>
        <v>0.58601875060700614</v>
      </c>
    </row>
    <row r="69836" spans="1:3" x14ac:dyDescent="0.2">
      <c r="A69836" s="1">
        <v>46831</v>
      </c>
      <c r="B69836" t="s">
        <v>61585</v>
      </c>
      <c r="C69836">
        <f ca="1">RAND()</f>
        <v>0.63014870787612287</v>
      </c>
    </row>
    <row r="69837" spans="1:3" x14ac:dyDescent="0.2">
      <c r="A69837" s="1">
        <v>62609</v>
      </c>
      <c r="B69837" t="s">
        <v>14495</v>
      </c>
      <c r="C69837">
        <f ca="1">RAND()</f>
        <v>0.60406215086408221</v>
      </c>
    </row>
    <row r="69838" spans="1:3" x14ac:dyDescent="0.2">
      <c r="A69838" s="1">
        <v>51459</v>
      </c>
      <c r="B69838" t="s">
        <v>70145</v>
      </c>
      <c r="C69838">
        <f ca="1">RAND()</f>
        <v>0.70909481753873171</v>
      </c>
    </row>
    <row r="69839" spans="1:3" x14ac:dyDescent="0.2">
      <c r="A69839" s="1">
        <v>15452</v>
      </c>
      <c r="B69839" t="s">
        <v>28265</v>
      </c>
      <c r="C69839">
        <f ca="1">RAND()</f>
        <v>0.34316105962470211</v>
      </c>
    </row>
    <row r="69840" spans="1:3" x14ac:dyDescent="0.2">
      <c r="A69840" s="1">
        <v>72799</v>
      </c>
      <c r="B69840" t="s">
        <v>59556</v>
      </c>
      <c r="C69840">
        <f ca="1">RAND()</f>
        <v>0.20021972714994951</v>
      </c>
    </row>
    <row r="69841" spans="1:3" x14ac:dyDescent="0.2">
      <c r="A69841" s="1">
        <v>12413</v>
      </c>
      <c r="B69841" t="s">
        <v>51888</v>
      </c>
      <c r="C69841">
        <f ca="1">RAND()</f>
        <v>0.9783887225584913</v>
      </c>
    </row>
    <row r="69842" spans="1:3" x14ac:dyDescent="0.2">
      <c r="A69842" s="1">
        <v>66333</v>
      </c>
      <c r="B69842" t="s">
        <v>64619</v>
      </c>
      <c r="C69842">
        <f ca="1">RAND()</f>
        <v>0.35533752770778304</v>
      </c>
    </row>
    <row r="69843" spans="1:3" x14ac:dyDescent="0.2">
      <c r="A69843" s="1">
        <v>10082</v>
      </c>
      <c r="B69843" t="s">
        <v>59395</v>
      </c>
      <c r="C69843">
        <f ca="1">RAND()</f>
        <v>0.29309481393095071</v>
      </c>
    </row>
    <row r="69844" spans="1:3" x14ac:dyDescent="0.2">
      <c r="A69844" s="1">
        <v>17595</v>
      </c>
      <c r="B69844" t="s">
        <v>30509</v>
      </c>
      <c r="C69844">
        <f ca="1">RAND()</f>
        <v>0.72411728500848183</v>
      </c>
    </row>
    <row r="69845" spans="1:3" x14ac:dyDescent="0.2">
      <c r="A69845" s="1">
        <v>70777</v>
      </c>
      <c r="B69845" t="s">
        <v>23793</v>
      </c>
      <c r="C69845">
        <f ca="1">RAND()</f>
        <v>8.1855980580978427E-2</v>
      </c>
    </row>
    <row r="69846" spans="1:3" x14ac:dyDescent="0.2">
      <c r="A69846" s="1">
        <v>45369</v>
      </c>
      <c r="B69846" t="s">
        <v>34779</v>
      </c>
      <c r="C69846">
        <f ca="1">RAND()</f>
        <v>0.13956729506646837</v>
      </c>
    </row>
    <row r="69847" spans="1:3" x14ac:dyDescent="0.2">
      <c r="A69847" s="1">
        <v>52689</v>
      </c>
      <c r="B69847" t="s">
        <v>58063</v>
      </c>
      <c r="C69847">
        <f ca="1">RAND()</f>
        <v>0.54672370867043762</v>
      </c>
    </row>
    <row r="69848" spans="1:3" x14ac:dyDescent="0.2">
      <c r="A69848" s="1">
        <v>29756</v>
      </c>
      <c r="B69848" t="s">
        <v>31931</v>
      </c>
      <c r="C69848">
        <f ca="1">RAND()</f>
        <v>0.87577657435891654</v>
      </c>
    </row>
    <row r="69849" spans="1:3" x14ac:dyDescent="0.2">
      <c r="A69849" s="1">
        <v>25362</v>
      </c>
      <c r="B69849" t="s">
        <v>5950</v>
      </c>
      <c r="C69849">
        <f ca="1">RAND()</f>
        <v>0.5240584193555663</v>
      </c>
    </row>
    <row r="69850" spans="1:3" x14ac:dyDescent="0.2">
      <c r="A69850" s="1">
        <v>8787</v>
      </c>
      <c r="B69850" t="s">
        <v>18647</v>
      </c>
      <c r="C69850">
        <f ca="1">RAND()</f>
        <v>0.2239579615129772</v>
      </c>
    </row>
    <row r="69851" spans="1:3" x14ac:dyDescent="0.2">
      <c r="A69851" s="1">
        <v>68894</v>
      </c>
      <c r="B69851" t="s">
        <v>55742</v>
      </c>
      <c r="C69851">
        <f ca="1">RAND()</f>
        <v>0.99620393125163165</v>
      </c>
    </row>
    <row r="69852" spans="1:3" x14ac:dyDescent="0.2">
      <c r="A69852" s="1">
        <v>49974</v>
      </c>
      <c r="B69852" t="s">
        <v>63391</v>
      </c>
      <c r="C69852">
        <f ca="1">RAND()</f>
        <v>2.0924997291507874E-2</v>
      </c>
    </row>
    <row r="69853" spans="1:3" x14ac:dyDescent="0.2">
      <c r="A69853" s="1">
        <v>31591</v>
      </c>
      <c r="B69853" t="s">
        <v>59482</v>
      </c>
      <c r="C69853">
        <f ca="1">RAND()</f>
        <v>3.7825214359574089E-2</v>
      </c>
    </row>
    <row r="69854" spans="1:3" x14ac:dyDescent="0.2">
      <c r="A69854" s="1">
        <v>6629</v>
      </c>
      <c r="B69854" t="s">
        <v>24081</v>
      </c>
      <c r="C69854">
        <f ca="1">RAND()</f>
        <v>0.68504640583246967</v>
      </c>
    </row>
    <row r="69855" spans="1:3" x14ac:dyDescent="0.2">
      <c r="A69855" s="1">
        <v>11641</v>
      </c>
      <c r="B69855" t="s">
        <v>46276</v>
      </c>
      <c r="C69855">
        <f ca="1">RAND()</f>
        <v>0.33864702687665527</v>
      </c>
    </row>
    <row r="69856" spans="1:3" x14ac:dyDescent="0.2">
      <c r="A69856" s="1">
        <v>20882</v>
      </c>
      <c r="B69856" t="s">
        <v>24479</v>
      </c>
      <c r="C69856">
        <f ca="1">RAND()</f>
        <v>0.7492400626506065</v>
      </c>
    </row>
    <row r="69857" spans="1:3" x14ac:dyDescent="0.2">
      <c r="A69857" s="1">
        <v>38518</v>
      </c>
      <c r="B69857" t="s">
        <v>20744</v>
      </c>
      <c r="C69857">
        <f ca="1">RAND()</f>
        <v>0.80103433759479625</v>
      </c>
    </row>
    <row r="69858" spans="1:3" x14ac:dyDescent="0.2">
      <c r="A69858" s="1">
        <v>15948</v>
      </c>
      <c r="B69858" t="s">
        <v>58984</v>
      </c>
      <c r="C69858">
        <f ca="1">RAND()</f>
        <v>0.39502766840721015</v>
      </c>
    </row>
    <row r="69859" spans="1:3" x14ac:dyDescent="0.2">
      <c r="A69859" s="1">
        <v>16034</v>
      </c>
      <c r="B69859" t="s">
        <v>7884</v>
      </c>
      <c r="C69859">
        <f ca="1">RAND()</f>
        <v>0.74931314999476062</v>
      </c>
    </row>
    <row r="69860" spans="1:3" x14ac:dyDescent="0.2">
      <c r="A69860" s="1">
        <v>50511</v>
      </c>
      <c r="B69860" t="s">
        <v>55763</v>
      </c>
      <c r="C69860">
        <f ca="1">RAND()</f>
        <v>0.53040478286451442</v>
      </c>
    </row>
    <row r="69861" spans="1:3" x14ac:dyDescent="0.2">
      <c r="A69861" s="1">
        <v>23327</v>
      </c>
      <c r="B69861" t="s">
        <v>425</v>
      </c>
      <c r="C69861">
        <f ca="1">RAND()</f>
        <v>0.73240752760038008</v>
      </c>
    </row>
    <row r="69862" spans="1:3" x14ac:dyDescent="0.2">
      <c r="A69862" s="1">
        <v>27555</v>
      </c>
      <c r="B69862" t="s">
        <v>39191</v>
      </c>
      <c r="C69862">
        <f ca="1">RAND()</f>
        <v>0.80331687024426202</v>
      </c>
    </row>
    <row r="69863" spans="1:3" x14ac:dyDescent="0.2">
      <c r="A69863" s="1">
        <v>67821</v>
      </c>
      <c r="B69863" t="s">
        <v>53104</v>
      </c>
      <c r="C69863">
        <f ca="1">RAND()</f>
        <v>0.17502611919281552</v>
      </c>
    </row>
    <row r="69864" spans="1:3" x14ac:dyDescent="0.2">
      <c r="A69864" s="1">
        <v>41490</v>
      </c>
      <c r="B69864" t="s">
        <v>36301</v>
      </c>
      <c r="C69864">
        <f ca="1">RAND()</f>
        <v>0.84590180175288587</v>
      </c>
    </row>
    <row r="69865" spans="1:3" x14ac:dyDescent="0.2">
      <c r="A69865" s="1">
        <v>70213</v>
      </c>
      <c r="B69865" t="s">
        <v>33701</v>
      </c>
      <c r="C69865">
        <f ca="1">RAND()</f>
        <v>0.55641349996760414</v>
      </c>
    </row>
    <row r="69866" spans="1:3" x14ac:dyDescent="0.2">
      <c r="A69866" s="1">
        <v>31235</v>
      </c>
      <c r="B69866" t="s">
        <v>49161</v>
      </c>
      <c r="C69866">
        <f ca="1">RAND()</f>
        <v>0.30724542986423387</v>
      </c>
    </row>
    <row r="69867" spans="1:3" x14ac:dyDescent="0.2">
      <c r="A69867" s="1">
        <v>65340</v>
      </c>
      <c r="B69867" t="s">
        <v>63587</v>
      </c>
      <c r="C69867">
        <f ca="1">RAND()</f>
        <v>0.47142506778215698</v>
      </c>
    </row>
    <row r="69868" spans="1:3" x14ac:dyDescent="0.2">
      <c r="A69868" s="1">
        <v>8642</v>
      </c>
      <c r="B69868" t="s">
        <v>47679</v>
      </c>
      <c r="C69868">
        <f ca="1">RAND()</f>
        <v>0.32646301351850215</v>
      </c>
    </row>
    <row r="69869" spans="1:3" x14ac:dyDescent="0.2">
      <c r="A69869" s="1">
        <v>55882</v>
      </c>
      <c r="B69869" t="s">
        <v>35763</v>
      </c>
      <c r="C69869">
        <f ca="1">RAND()</f>
        <v>0.59920736794152951</v>
      </c>
    </row>
    <row r="69870" spans="1:3" x14ac:dyDescent="0.2">
      <c r="A69870" s="1">
        <v>30728</v>
      </c>
      <c r="B69870" t="s">
        <v>54541</v>
      </c>
      <c r="C69870">
        <f ca="1">RAND()</f>
        <v>0.24002418306270135</v>
      </c>
    </row>
    <row r="69871" spans="1:3" x14ac:dyDescent="0.2">
      <c r="A69871" s="1">
        <v>67650</v>
      </c>
      <c r="B69871" t="s">
        <v>57044</v>
      </c>
      <c r="C69871">
        <f ca="1">RAND()</f>
        <v>0.82595228578641067</v>
      </c>
    </row>
    <row r="69872" spans="1:3" x14ac:dyDescent="0.2">
      <c r="A69872" s="1">
        <v>59352</v>
      </c>
      <c r="B69872" t="s">
        <v>55462</v>
      </c>
      <c r="C69872">
        <f ca="1">RAND()</f>
        <v>0.21861221544234177</v>
      </c>
    </row>
    <row r="69873" spans="1:3" x14ac:dyDescent="0.2">
      <c r="A69873" s="1">
        <v>34829</v>
      </c>
      <c r="B69873" t="s">
        <v>33628</v>
      </c>
      <c r="C69873">
        <f ca="1">RAND()</f>
        <v>6.0102656365289886E-2</v>
      </c>
    </row>
    <row r="69874" spans="1:3" x14ac:dyDescent="0.2">
      <c r="A69874" s="1">
        <v>44768</v>
      </c>
      <c r="B69874" t="s">
        <v>23342</v>
      </c>
      <c r="C69874">
        <f ca="1">RAND()</f>
        <v>0.6038621698372787</v>
      </c>
    </row>
    <row r="69875" spans="1:3" x14ac:dyDescent="0.2">
      <c r="A69875" s="1">
        <v>42901</v>
      </c>
      <c r="B69875" t="s">
        <v>20578</v>
      </c>
      <c r="C69875">
        <f ca="1">RAND()</f>
        <v>0.62466554137622987</v>
      </c>
    </row>
    <row r="69876" spans="1:3" x14ac:dyDescent="0.2">
      <c r="A69876" s="1">
        <v>45915</v>
      </c>
      <c r="B69876" t="s">
        <v>57671</v>
      </c>
      <c r="C69876">
        <f ca="1">RAND()</f>
        <v>0.77036509717701573</v>
      </c>
    </row>
    <row r="69877" spans="1:3" x14ac:dyDescent="0.2">
      <c r="A69877" s="1">
        <v>8335</v>
      </c>
      <c r="B69877" t="s">
        <v>24210</v>
      </c>
      <c r="C69877">
        <f ca="1">RAND()</f>
        <v>0.86206547263253253</v>
      </c>
    </row>
    <row r="69878" spans="1:3" x14ac:dyDescent="0.2">
      <c r="A69878" s="1">
        <v>66467</v>
      </c>
      <c r="B69878" t="s">
        <v>9207</v>
      </c>
      <c r="C69878">
        <f ca="1">RAND()</f>
        <v>0.81427766309513938</v>
      </c>
    </row>
    <row r="69879" spans="1:3" x14ac:dyDescent="0.2">
      <c r="A69879" s="1">
        <v>7123</v>
      </c>
      <c r="B69879" t="s">
        <v>63733</v>
      </c>
      <c r="C69879">
        <f ca="1">RAND()</f>
        <v>0.83292292451133199</v>
      </c>
    </row>
    <row r="69880" spans="1:3" x14ac:dyDescent="0.2">
      <c r="A69880" s="1">
        <v>39430</v>
      </c>
      <c r="B69880" t="s">
        <v>14765</v>
      </c>
      <c r="C69880">
        <f ca="1">RAND()</f>
        <v>0.58138396537022652</v>
      </c>
    </row>
    <row r="69881" spans="1:3" x14ac:dyDescent="0.2">
      <c r="A69881" s="1">
        <v>46517</v>
      </c>
      <c r="B69881" t="s">
        <v>21373</v>
      </c>
      <c r="C69881">
        <f ca="1">RAND()</f>
        <v>0.23836248257634884</v>
      </c>
    </row>
    <row r="69882" spans="1:3" x14ac:dyDescent="0.2">
      <c r="A69882" s="1">
        <v>32223</v>
      </c>
      <c r="B69882" t="s">
        <v>54149</v>
      </c>
      <c r="C69882">
        <f ca="1">RAND()</f>
        <v>0.27180031959698803</v>
      </c>
    </row>
    <row r="69883" spans="1:3" x14ac:dyDescent="0.2">
      <c r="A69883" s="1">
        <v>11749</v>
      </c>
      <c r="B69883" t="s">
        <v>7367</v>
      </c>
      <c r="C69883">
        <f ca="1">RAND()</f>
        <v>0.13336999723121057</v>
      </c>
    </row>
    <row r="69884" spans="1:3" x14ac:dyDescent="0.2">
      <c r="A69884" s="1">
        <v>3903</v>
      </c>
      <c r="B69884" t="s">
        <v>17607</v>
      </c>
      <c r="C69884">
        <f ca="1">RAND()</f>
        <v>0.1413025351059618</v>
      </c>
    </row>
    <row r="69885" spans="1:3" x14ac:dyDescent="0.2">
      <c r="A69885" s="1">
        <v>5920</v>
      </c>
      <c r="B69885" t="s">
        <v>42429</v>
      </c>
      <c r="C69885">
        <f ca="1">RAND()</f>
        <v>0.6069475101140811</v>
      </c>
    </row>
    <row r="69886" spans="1:3" x14ac:dyDescent="0.2">
      <c r="A69886" s="1">
        <v>17978</v>
      </c>
      <c r="B69886" t="s">
        <v>3792</v>
      </c>
      <c r="C69886">
        <f ca="1">RAND()</f>
        <v>4.2654954139551338E-2</v>
      </c>
    </row>
    <row r="69887" spans="1:3" x14ac:dyDescent="0.2">
      <c r="A69887" s="1">
        <v>5124</v>
      </c>
      <c r="B69887" t="s">
        <v>4973</v>
      </c>
      <c r="C69887">
        <f ca="1">RAND()</f>
        <v>0.51751855134095226</v>
      </c>
    </row>
    <row r="69888" spans="1:3" x14ac:dyDescent="0.2">
      <c r="A69888" s="1">
        <v>73359</v>
      </c>
      <c r="B69888" t="s">
        <v>13506</v>
      </c>
      <c r="C69888">
        <f ca="1">RAND()</f>
        <v>0.97753577074653664</v>
      </c>
    </row>
    <row r="69889" spans="1:3" x14ac:dyDescent="0.2">
      <c r="A69889" s="1">
        <v>10392</v>
      </c>
      <c r="B69889" t="s">
        <v>52968</v>
      </c>
      <c r="C69889">
        <f ca="1">RAND()</f>
        <v>0.79693360797285751</v>
      </c>
    </row>
    <row r="69890" spans="1:3" x14ac:dyDescent="0.2">
      <c r="A69890" s="1">
        <v>2450</v>
      </c>
      <c r="B69890" t="s">
        <v>50440</v>
      </c>
      <c r="C69890">
        <f ca="1">RAND()</f>
        <v>0.78606897849717239</v>
      </c>
    </row>
    <row r="69891" spans="1:3" x14ac:dyDescent="0.2">
      <c r="A69891" s="1">
        <v>10512</v>
      </c>
      <c r="B69891" t="s">
        <v>63524</v>
      </c>
      <c r="C69891">
        <f ca="1">RAND()</f>
        <v>0.69462396082934874</v>
      </c>
    </row>
    <row r="69892" spans="1:3" x14ac:dyDescent="0.2">
      <c r="A69892" s="1">
        <v>4160</v>
      </c>
      <c r="B69892" t="s">
        <v>54670</v>
      </c>
      <c r="C69892">
        <f ca="1">RAND()</f>
        <v>0.25528408218898768</v>
      </c>
    </row>
    <row r="69893" spans="1:3" x14ac:dyDescent="0.2">
      <c r="A69893" s="1">
        <v>34773</v>
      </c>
      <c r="B69893" t="s">
        <v>13905</v>
      </c>
      <c r="C69893">
        <f ca="1">RAND()</f>
        <v>2.617868334737139E-2</v>
      </c>
    </row>
    <row r="69894" spans="1:3" x14ac:dyDescent="0.2">
      <c r="A69894" s="1">
        <v>5808</v>
      </c>
      <c r="B69894" t="s">
        <v>37847</v>
      </c>
      <c r="C69894">
        <f ca="1">RAND()</f>
        <v>0.64609040298852116</v>
      </c>
    </row>
    <row r="69895" spans="1:3" x14ac:dyDescent="0.2">
      <c r="A69895" s="1">
        <v>46079</v>
      </c>
      <c r="B69895" t="s">
        <v>40996</v>
      </c>
      <c r="C69895">
        <f ca="1">RAND()</f>
        <v>0.49643300025961723</v>
      </c>
    </row>
    <row r="69896" spans="1:3" x14ac:dyDescent="0.2">
      <c r="A69896" s="1">
        <v>16670</v>
      </c>
      <c r="B69896" t="s">
        <v>52590</v>
      </c>
      <c r="C69896">
        <f ca="1">RAND()</f>
        <v>2.930100783832712E-3</v>
      </c>
    </row>
    <row r="69897" spans="1:3" x14ac:dyDescent="0.2">
      <c r="A69897" s="1">
        <v>3518</v>
      </c>
      <c r="B69897" t="s">
        <v>20492</v>
      </c>
      <c r="C69897">
        <f ca="1">RAND()</f>
        <v>0.48384421617226281</v>
      </c>
    </row>
    <row r="69898" spans="1:3" x14ac:dyDescent="0.2">
      <c r="A69898" s="1">
        <v>14760</v>
      </c>
      <c r="B69898" t="s">
        <v>58232</v>
      </c>
      <c r="C69898">
        <f ca="1">RAND()</f>
        <v>0.75318675041405436</v>
      </c>
    </row>
    <row r="69899" spans="1:3" x14ac:dyDescent="0.2">
      <c r="A69899" s="1">
        <v>52934</v>
      </c>
      <c r="B69899" t="s">
        <v>48835</v>
      </c>
      <c r="C69899">
        <f ca="1">RAND()</f>
        <v>0.59996963564410344</v>
      </c>
    </row>
    <row r="69900" spans="1:3" x14ac:dyDescent="0.2">
      <c r="A69900" s="1">
        <v>41939</v>
      </c>
      <c r="B69900" t="s">
        <v>16292</v>
      </c>
      <c r="C69900">
        <f ca="1">RAND()</f>
        <v>0.65332993556229579</v>
      </c>
    </row>
    <row r="69901" spans="1:3" x14ac:dyDescent="0.2">
      <c r="A69901" s="1">
        <v>70477</v>
      </c>
      <c r="B69901" t="s">
        <v>37748</v>
      </c>
      <c r="C69901">
        <f ca="1">RAND()</f>
        <v>0.62846204552577944</v>
      </c>
    </row>
    <row r="69902" spans="1:3" x14ac:dyDescent="0.2">
      <c r="A69902" s="1">
        <v>42477</v>
      </c>
      <c r="B69902" t="s">
        <v>67340</v>
      </c>
      <c r="C69902">
        <f ca="1">RAND()</f>
        <v>0.64374297751373943</v>
      </c>
    </row>
    <row r="69903" spans="1:3" x14ac:dyDescent="0.2">
      <c r="A69903" s="1">
        <v>6824</v>
      </c>
      <c r="B69903" t="s">
        <v>69978</v>
      </c>
      <c r="C69903">
        <f ca="1">RAND()</f>
        <v>0.53651563489644583</v>
      </c>
    </row>
    <row r="69904" spans="1:3" x14ac:dyDescent="0.2">
      <c r="A69904" s="1">
        <v>68522</v>
      </c>
      <c r="B69904" t="s">
        <v>53947</v>
      </c>
      <c r="C69904">
        <f ca="1">RAND()</f>
        <v>4.9114686490300152E-2</v>
      </c>
    </row>
    <row r="69905" spans="1:3" x14ac:dyDescent="0.2">
      <c r="A69905" s="1">
        <v>7013</v>
      </c>
      <c r="B69905" t="s">
        <v>30173</v>
      </c>
      <c r="C69905">
        <f ca="1">RAND()</f>
        <v>0.48975470295076384</v>
      </c>
    </row>
    <row r="69906" spans="1:3" x14ac:dyDescent="0.2">
      <c r="A69906" s="1">
        <v>36898</v>
      </c>
      <c r="B69906" t="s">
        <v>68929</v>
      </c>
      <c r="C69906">
        <f ca="1">RAND()</f>
        <v>8.8437864667047839E-2</v>
      </c>
    </row>
    <row r="69907" spans="1:3" x14ac:dyDescent="0.2">
      <c r="A69907" s="1">
        <v>51277</v>
      </c>
      <c r="B69907" t="s">
        <v>4465</v>
      </c>
      <c r="C69907">
        <f ca="1">RAND()</f>
        <v>0.77708165651710859</v>
      </c>
    </row>
    <row r="69908" spans="1:3" x14ac:dyDescent="0.2">
      <c r="A69908" s="1">
        <v>48308</v>
      </c>
      <c r="B69908" t="s">
        <v>61256</v>
      </c>
      <c r="C69908">
        <f ca="1">RAND()</f>
        <v>0.40967659851928562</v>
      </c>
    </row>
    <row r="69909" spans="1:3" x14ac:dyDescent="0.2">
      <c r="A69909" s="1">
        <v>6059</v>
      </c>
      <c r="B69909" t="s">
        <v>24040</v>
      </c>
      <c r="C69909">
        <f ca="1">RAND()</f>
        <v>0.5784006921753676</v>
      </c>
    </row>
    <row r="69910" spans="1:3" x14ac:dyDescent="0.2">
      <c r="A69910" s="1">
        <v>54463</v>
      </c>
      <c r="B69910" t="s">
        <v>26354</v>
      </c>
      <c r="C69910">
        <f ca="1">RAND()</f>
        <v>0.70632511024560651</v>
      </c>
    </row>
    <row r="69911" spans="1:3" x14ac:dyDescent="0.2">
      <c r="A69911" s="1">
        <v>29971</v>
      </c>
      <c r="B69911" t="s">
        <v>36963</v>
      </c>
      <c r="C69911">
        <f ca="1">RAND()</f>
        <v>0.59344086537762308</v>
      </c>
    </row>
    <row r="69912" spans="1:3" x14ac:dyDescent="0.2">
      <c r="A69912" s="1">
        <v>28966</v>
      </c>
      <c r="B69912" t="s">
        <v>32850</v>
      </c>
      <c r="C69912">
        <f ca="1">RAND()</f>
        <v>0.41379386864074574</v>
      </c>
    </row>
    <row r="69913" spans="1:3" x14ac:dyDescent="0.2">
      <c r="A69913" s="1">
        <v>54783</v>
      </c>
      <c r="B69913" t="s">
        <v>23038</v>
      </c>
      <c r="C69913">
        <f ca="1">RAND()</f>
        <v>0.37848902609984603</v>
      </c>
    </row>
    <row r="69914" spans="1:3" x14ac:dyDescent="0.2">
      <c r="A69914" s="1">
        <v>11164</v>
      </c>
      <c r="B69914" t="s">
        <v>68660</v>
      </c>
      <c r="C69914">
        <f ca="1">RAND()</f>
        <v>7.3260868926492084E-2</v>
      </c>
    </row>
    <row r="69915" spans="1:3" x14ac:dyDescent="0.2">
      <c r="A69915" s="1">
        <v>47556</v>
      </c>
      <c r="B69915" t="s">
        <v>48263</v>
      </c>
      <c r="C69915">
        <f ca="1">RAND()</f>
        <v>0.72465250345417642</v>
      </c>
    </row>
    <row r="69916" spans="1:3" x14ac:dyDescent="0.2">
      <c r="A69916" s="1">
        <v>44259</v>
      </c>
      <c r="B69916" t="s">
        <v>61423</v>
      </c>
      <c r="C69916">
        <f ca="1">RAND()</f>
        <v>0.80249942525410256</v>
      </c>
    </row>
    <row r="69917" spans="1:3" x14ac:dyDescent="0.2">
      <c r="A69917" s="1">
        <v>7210</v>
      </c>
      <c r="B69917" t="s">
        <v>14045</v>
      </c>
      <c r="C69917">
        <f ca="1">RAND()</f>
        <v>1.6858788409208292E-2</v>
      </c>
    </row>
    <row r="69918" spans="1:3" x14ac:dyDescent="0.2">
      <c r="A69918" s="1">
        <v>19538</v>
      </c>
      <c r="B69918" t="s">
        <v>29159</v>
      </c>
      <c r="C69918">
        <f ca="1">RAND()</f>
        <v>0.88954407250835055</v>
      </c>
    </row>
    <row r="69919" spans="1:3" x14ac:dyDescent="0.2">
      <c r="A69919" s="1">
        <v>68108</v>
      </c>
      <c r="B69919" t="s">
        <v>50727</v>
      </c>
      <c r="C69919">
        <f ca="1">RAND()</f>
        <v>0.57178969988070538</v>
      </c>
    </row>
    <row r="69920" spans="1:3" x14ac:dyDescent="0.2">
      <c r="A69920" s="1">
        <v>10915</v>
      </c>
      <c r="B69920" t="s">
        <v>38340</v>
      </c>
      <c r="C69920">
        <f ca="1">RAND()</f>
        <v>0.15312572236423205</v>
      </c>
    </row>
    <row r="69921" spans="1:3" x14ac:dyDescent="0.2">
      <c r="A69921" s="1">
        <v>49801</v>
      </c>
      <c r="B69921" t="s">
        <v>52420</v>
      </c>
      <c r="C69921">
        <f ca="1">RAND()</f>
        <v>0.9948021555245089</v>
      </c>
    </row>
    <row r="69922" spans="1:3" x14ac:dyDescent="0.2">
      <c r="A69922" s="1">
        <v>4783</v>
      </c>
      <c r="B69922" t="s">
        <v>54044</v>
      </c>
      <c r="C69922">
        <f ca="1">RAND()</f>
        <v>0.52280069121964956</v>
      </c>
    </row>
    <row r="69923" spans="1:3" x14ac:dyDescent="0.2">
      <c r="A69923" s="1">
        <v>9097</v>
      </c>
      <c r="B69923" t="s">
        <v>54280</v>
      </c>
      <c r="C69923">
        <f ca="1">RAND()</f>
        <v>0.73005193203834196</v>
      </c>
    </row>
    <row r="69924" spans="1:3" x14ac:dyDescent="0.2">
      <c r="A69924" s="1">
        <v>68719</v>
      </c>
      <c r="B69924" t="s">
        <v>32909</v>
      </c>
      <c r="C69924">
        <f ca="1">RAND()</f>
        <v>0.14457613450503137</v>
      </c>
    </row>
    <row r="69925" spans="1:3" x14ac:dyDescent="0.2">
      <c r="A69925" s="1">
        <v>5790</v>
      </c>
      <c r="B69925" t="s">
        <v>20540</v>
      </c>
      <c r="C69925">
        <f ca="1">RAND()</f>
        <v>0.48249833366517347</v>
      </c>
    </row>
    <row r="69926" spans="1:3" x14ac:dyDescent="0.2">
      <c r="A69926" s="1">
        <v>51182</v>
      </c>
      <c r="B69926" t="s">
        <v>19662</v>
      </c>
      <c r="C69926">
        <f ca="1">RAND()</f>
        <v>0.62852368190900376</v>
      </c>
    </row>
    <row r="69927" spans="1:3" x14ac:dyDescent="0.2">
      <c r="A69927" s="1">
        <v>73827</v>
      </c>
      <c r="B69927" t="s">
        <v>30487</v>
      </c>
      <c r="C69927">
        <f ca="1">RAND()</f>
        <v>1.5384052786926006E-2</v>
      </c>
    </row>
    <row r="69928" spans="1:3" x14ac:dyDescent="0.2">
      <c r="A69928" s="1">
        <v>46579</v>
      </c>
      <c r="B69928" t="s">
        <v>14273</v>
      </c>
      <c r="C69928">
        <f ca="1">RAND()</f>
        <v>0.18877220484932056</v>
      </c>
    </row>
    <row r="69929" spans="1:3" x14ac:dyDescent="0.2">
      <c r="A69929" s="1">
        <v>34674</v>
      </c>
      <c r="B69929" t="s">
        <v>39636</v>
      </c>
      <c r="C69929">
        <f ca="1">RAND()</f>
        <v>0.40246166212330658</v>
      </c>
    </row>
    <row r="69930" spans="1:3" x14ac:dyDescent="0.2">
      <c r="A69930" s="1">
        <v>12528</v>
      </c>
      <c r="B69930" t="s">
        <v>63216</v>
      </c>
      <c r="C69930">
        <f ca="1">RAND()</f>
        <v>0.76923719743951147</v>
      </c>
    </row>
    <row r="69931" spans="1:3" x14ac:dyDescent="0.2">
      <c r="A69931" s="1">
        <v>71134</v>
      </c>
      <c r="B69931" t="s">
        <v>52041</v>
      </c>
      <c r="C69931">
        <f ca="1">RAND()</f>
        <v>0.92048747518990626</v>
      </c>
    </row>
    <row r="69932" spans="1:3" x14ac:dyDescent="0.2">
      <c r="A69932" s="1">
        <v>62021</v>
      </c>
      <c r="B69932" t="s">
        <v>7897</v>
      </c>
      <c r="C69932">
        <f ca="1">RAND()</f>
        <v>0.2403493512901298</v>
      </c>
    </row>
    <row r="69933" spans="1:3" x14ac:dyDescent="0.2">
      <c r="A69933" s="1">
        <v>35208</v>
      </c>
      <c r="B69933" t="s">
        <v>31946</v>
      </c>
      <c r="C69933">
        <f ca="1">RAND()</f>
        <v>0.68917773135931404</v>
      </c>
    </row>
    <row r="69934" spans="1:3" x14ac:dyDescent="0.2">
      <c r="A69934" s="1">
        <v>14155</v>
      </c>
      <c r="B69934" t="s">
        <v>57433</v>
      </c>
      <c r="C69934">
        <f ca="1">RAND()</f>
        <v>0.95720346744550289</v>
      </c>
    </row>
    <row r="69935" spans="1:3" x14ac:dyDescent="0.2">
      <c r="A69935" s="1">
        <v>67054</v>
      </c>
      <c r="B69935" t="s">
        <v>33100</v>
      </c>
      <c r="C69935">
        <f ca="1">RAND()</f>
        <v>0.76900757683028764</v>
      </c>
    </row>
    <row r="69936" spans="1:3" x14ac:dyDescent="0.2">
      <c r="A69936" s="1">
        <v>55087</v>
      </c>
      <c r="B69936" t="s">
        <v>71158</v>
      </c>
      <c r="C69936">
        <f ca="1">RAND()</f>
        <v>0.51314381985274415</v>
      </c>
    </row>
    <row r="69937" spans="1:3" x14ac:dyDescent="0.2">
      <c r="A69937" s="1">
        <v>34117</v>
      </c>
      <c r="B69937" t="s">
        <v>3654</v>
      </c>
      <c r="C69937">
        <f ca="1">RAND()</f>
        <v>4.4110163564060612E-3</v>
      </c>
    </row>
    <row r="69938" spans="1:3" x14ac:dyDescent="0.2">
      <c r="A69938" s="1">
        <v>28357</v>
      </c>
      <c r="B69938" t="s">
        <v>61918</v>
      </c>
      <c r="C69938">
        <f ca="1">RAND()</f>
        <v>0.77127458697810147</v>
      </c>
    </row>
    <row r="69939" spans="1:3" x14ac:dyDescent="0.2">
      <c r="A69939" s="1">
        <v>12356</v>
      </c>
      <c r="B69939" t="s">
        <v>34308</v>
      </c>
      <c r="C69939">
        <f ca="1">RAND()</f>
        <v>6.5223496882751419E-2</v>
      </c>
    </row>
    <row r="69940" spans="1:3" x14ac:dyDescent="0.2">
      <c r="A69940" s="1">
        <v>10395</v>
      </c>
      <c r="B69940" t="s">
        <v>43432</v>
      </c>
      <c r="C69940">
        <f ca="1">RAND()</f>
        <v>0.41238406234065694</v>
      </c>
    </row>
    <row r="69941" spans="1:3" x14ac:dyDescent="0.2">
      <c r="A69941" s="1">
        <v>25242</v>
      </c>
      <c r="B69941" t="s">
        <v>9008</v>
      </c>
      <c r="C69941">
        <f ca="1">RAND()</f>
        <v>0.11691826140856398</v>
      </c>
    </row>
    <row r="69942" spans="1:3" x14ac:dyDescent="0.2">
      <c r="A69942" s="1">
        <v>3523</v>
      </c>
      <c r="B69942" t="s">
        <v>9556</v>
      </c>
      <c r="C69942">
        <f ca="1">RAND()</f>
        <v>5.4725585452481962E-2</v>
      </c>
    </row>
    <row r="69943" spans="1:3" x14ac:dyDescent="0.2">
      <c r="A69943" s="1">
        <v>41217</v>
      </c>
      <c r="B69943" t="s">
        <v>43401</v>
      </c>
      <c r="C69943">
        <f ca="1">RAND()</f>
        <v>0.68884303814928605</v>
      </c>
    </row>
    <row r="69944" spans="1:3" x14ac:dyDescent="0.2">
      <c r="A69944" s="1">
        <v>42879</v>
      </c>
      <c r="B69944" t="s">
        <v>39021</v>
      </c>
      <c r="C69944">
        <f ca="1">RAND()</f>
        <v>0.46487730319998211</v>
      </c>
    </row>
    <row r="69945" spans="1:3" x14ac:dyDescent="0.2">
      <c r="A69945" s="1">
        <v>61679</v>
      </c>
      <c r="B69945" t="s">
        <v>60455</v>
      </c>
      <c r="C69945">
        <f ca="1">RAND()</f>
        <v>1.0094828405731837E-2</v>
      </c>
    </row>
    <row r="69946" spans="1:3" x14ac:dyDescent="0.2">
      <c r="A69946" s="1">
        <v>7364</v>
      </c>
      <c r="B69946" t="s">
        <v>41644</v>
      </c>
      <c r="C69946">
        <f ca="1">RAND()</f>
        <v>0.53524242802179756</v>
      </c>
    </row>
    <row r="69947" spans="1:3" x14ac:dyDescent="0.2">
      <c r="A69947" s="1">
        <v>59779</v>
      </c>
      <c r="B69947" t="s">
        <v>8483</v>
      </c>
      <c r="C69947">
        <f ca="1">RAND()</f>
        <v>0.45193662306243554</v>
      </c>
    </row>
    <row r="69948" spans="1:3" x14ac:dyDescent="0.2">
      <c r="A69948" s="1">
        <v>18411</v>
      </c>
      <c r="B69948" t="s">
        <v>53694</v>
      </c>
      <c r="C69948">
        <f ca="1">RAND()</f>
        <v>0.64875650874941249</v>
      </c>
    </row>
    <row r="69949" spans="1:3" x14ac:dyDescent="0.2">
      <c r="A69949" s="1">
        <v>4417</v>
      </c>
      <c r="B69949" t="s">
        <v>58210</v>
      </c>
      <c r="C69949">
        <f ca="1">RAND()</f>
        <v>0.32489298286415624</v>
      </c>
    </row>
    <row r="69950" spans="1:3" x14ac:dyDescent="0.2">
      <c r="A69950" s="1">
        <v>46712</v>
      </c>
      <c r="B69950" t="s">
        <v>52129</v>
      </c>
      <c r="C69950">
        <f ca="1">RAND()</f>
        <v>0.63819762652840528</v>
      </c>
    </row>
    <row r="69951" spans="1:3" x14ac:dyDescent="0.2">
      <c r="A69951" s="1">
        <v>71361</v>
      </c>
      <c r="B69951" t="s">
        <v>58497</v>
      </c>
      <c r="C69951">
        <f ca="1">RAND()</f>
        <v>0.32405861478707287</v>
      </c>
    </row>
    <row r="69952" spans="1:3" x14ac:dyDescent="0.2">
      <c r="A69952" s="1">
        <v>47957</v>
      </c>
      <c r="B69952" t="s">
        <v>13792</v>
      </c>
      <c r="C69952">
        <f ca="1">RAND()</f>
        <v>0.13576880060413654</v>
      </c>
    </row>
    <row r="69953" spans="1:3" x14ac:dyDescent="0.2">
      <c r="A69953" s="1">
        <v>32258</v>
      </c>
      <c r="B69953" t="s">
        <v>60783</v>
      </c>
      <c r="C69953">
        <f ca="1">RAND()</f>
        <v>0.69602222459680263</v>
      </c>
    </row>
    <row r="69954" spans="1:3" x14ac:dyDescent="0.2">
      <c r="A69954" s="1">
        <v>34441</v>
      </c>
      <c r="B69954" t="s">
        <v>38448</v>
      </c>
      <c r="C69954">
        <f ca="1">RAND()</f>
        <v>0.25084300293734396</v>
      </c>
    </row>
    <row r="69955" spans="1:3" x14ac:dyDescent="0.2">
      <c r="A69955" s="1">
        <v>16852</v>
      </c>
      <c r="B69955" t="s">
        <v>39834</v>
      </c>
      <c r="C69955">
        <f ca="1">RAND()</f>
        <v>0.79975968563742017</v>
      </c>
    </row>
    <row r="69956" spans="1:3" x14ac:dyDescent="0.2">
      <c r="A69956" s="1">
        <v>22449</v>
      </c>
      <c r="B69956" t="s">
        <v>48685</v>
      </c>
      <c r="C69956">
        <f ca="1">RAND()</f>
        <v>0.70646065569741101</v>
      </c>
    </row>
    <row r="69957" spans="1:3" x14ac:dyDescent="0.2">
      <c r="A69957" s="1">
        <v>16583</v>
      </c>
      <c r="B69957" t="s">
        <v>15619</v>
      </c>
      <c r="C69957">
        <f ca="1">RAND()</f>
        <v>0.54582311017376062</v>
      </c>
    </row>
    <row r="69958" spans="1:3" x14ac:dyDescent="0.2">
      <c r="A69958" s="1">
        <v>59931</v>
      </c>
      <c r="B69958" t="s">
        <v>529</v>
      </c>
      <c r="C69958">
        <f ca="1">RAND()</f>
        <v>0.50007272801363123</v>
      </c>
    </row>
    <row r="69959" spans="1:3" x14ac:dyDescent="0.2">
      <c r="A69959" s="1">
        <v>48004</v>
      </c>
      <c r="B69959" t="s">
        <v>27474</v>
      </c>
      <c r="C69959">
        <f ca="1">RAND()</f>
        <v>0.24902806383073428</v>
      </c>
    </row>
    <row r="69960" spans="1:3" x14ac:dyDescent="0.2">
      <c r="A69960" s="1">
        <v>19984</v>
      </c>
      <c r="B69960" t="s">
        <v>16646</v>
      </c>
      <c r="C69960">
        <f ca="1">RAND()</f>
        <v>0.2631803648195411</v>
      </c>
    </row>
    <row r="69961" spans="1:3" x14ac:dyDescent="0.2">
      <c r="A69961" s="1">
        <v>68391</v>
      </c>
      <c r="B69961" t="s">
        <v>18691</v>
      </c>
      <c r="C69961">
        <f ca="1">RAND()</f>
        <v>0.20408352162883026</v>
      </c>
    </row>
    <row r="69962" spans="1:3" x14ac:dyDescent="0.2">
      <c r="A69962" s="1">
        <v>8843</v>
      </c>
      <c r="B69962" t="s">
        <v>2572</v>
      </c>
      <c r="C69962">
        <f ca="1">RAND()</f>
        <v>0.90101979524366749</v>
      </c>
    </row>
    <row r="69963" spans="1:3" x14ac:dyDescent="0.2">
      <c r="A69963" s="1">
        <v>24612</v>
      </c>
      <c r="B69963" t="s">
        <v>17835</v>
      </c>
      <c r="C69963">
        <f ca="1">RAND()</f>
        <v>0.93358854572214001</v>
      </c>
    </row>
    <row r="69964" spans="1:3" x14ac:dyDescent="0.2">
      <c r="A69964" s="1">
        <v>46692</v>
      </c>
      <c r="B69964" t="s">
        <v>18805</v>
      </c>
      <c r="C69964">
        <f ca="1">RAND()</f>
        <v>4.7639847411209191E-2</v>
      </c>
    </row>
    <row r="69965" spans="1:3" x14ac:dyDescent="0.2">
      <c r="A69965" s="1">
        <v>27048</v>
      </c>
      <c r="B69965" t="s">
        <v>39674</v>
      </c>
      <c r="C69965">
        <f ca="1">RAND()</f>
        <v>0.90396556293092201</v>
      </c>
    </row>
    <row r="69966" spans="1:3" x14ac:dyDescent="0.2">
      <c r="A69966" s="1">
        <v>50284</v>
      </c>
      <c r="B69966" t="s">
        <v>43698</v>
      </c>
      <c r="C69966">
        <f ca="1">RAND()</f>
        <v>0.23265342602386507</v>
      </c>
    </row>
    <row r="69967" spans="1:3" x14ac:dyDescent="0.2">
      <c r="A69967" s="1">
        <v>61857</v>
      </c>
      <c r="B69967" t="s">
        <v>7979</v>
      </c>
      <c r="C69967">
        <f ca="1">RAND()</f>
        <v>0.43254787481342261</v>
      </c>
    </row>
    <row r="69968" spans="1:3" x14ac:dyDescent="0.2">
      <c r="A69968" s="1">
        <v>23355</v>
      </c>
      <c r="B69968" t="s">
        <v>63581</v>
      </c>
      <c r="C69968">
        <f ca="1">RAND()</f>
        <v>8.0105752350007609E-2</v>
      </c>
    </row>
    <row r="69969" spans="1:3" x14ac:dyDescent="0.2">
      <c r="A69969" s="1">
        <v>14467</v>
      </c>
      <c r="B69969" t="s">
        <v>6340</v>
      </c>
      <c r="C69969">
        <f ca="1">RAND()</f>
        <v>0.96419967216010327</v>
      </c>
    </row>
    <row r="69970" spans="1:3" x14ac:dyDescent="0.2">
      <c r="A69970" s="1">
        <v>36899</v>
      </c>
      <c r="B69970" t="s">
        <v>56905</v>
      </c>
      <c r="C69970">
        <f ca="1">RAND()</f>
        <v>1.8376163050901284E-2</v>
      </c>
    </row>
    <row r="69971" spans="1:3" x14ac:dyDescent="0.2">
      <c r="A69971" s="1">
        <v>56897</v>
      </c>
      <c r="B69971" t="s">
        <v>26026</v>
      </c>
      <c r="C69971">
        <f ca="1">RAND()</f>
        <v>3.2934136467214437E-2</v>
      </c>
    </row>
    <row r="69972" spans="1:3" x14ac:dyDescent="0.2">
      <c r="A69972" s="1">
        <v>20056</v>
      </c>
      <c r="B69972" t="s">
        <v>55470</v>
      </c>
      <c r="C69972">
        <f ca="1">RAND()</f>
        <v>0.70456014625728136</v>
      </c>
    </row>
    <row r="69973" spans="1:3" x14ac:dyDescent="0.2">
      <c r="A69973" s="1">
        <v>29267</v>
      </c>
      <c r="B69973" t="s">
        <v>49106</v>
      </c>
      <c r="C69973">
        <f ca="1">RAND()</f>
        <v>0.98580391553146818</v>
      </c>
    </row>
    <row r="69974" spans="1:3" x14ac:dyDescent="0.2">
      <c r="A69974" s="1">
        <v>67373</v>
      </c>
      <c r="B69974" t="s">
        <v>2808</v>
      </c>
      <c r="C69974">
        <f ca="1">RAND()</f>
        <v>0.38438937405166418</v>
      </c>
    </row>
    <row r="69975" spans="1:3" x14ac:dyDescent="0.2">
      <c r="A69975" s="1">
        <v>68475</v>
      </c>
      <c r="B69975" t="s">
        <v>59647</v>
      </c>
      <c r="C69975">
        <f ca="1">RAND()</f>
        <v>0.16361487674609254</v>
      </c>
    </row>
    <row r="69976" spans="1:3" x14ac:dyDescent="0.2">
      <c r="A69976" s="1">
        <v>71290</v>
      </c>
      <c r="B69976" t="s">
        <v>47302</v>
      </c>
      <c r="C69976">
        <f ca="1">RAND()</f>
        <v>0.48076073405063469</v>
      </c>
    </row>
    <row r="69977" spans="1:3" x14ac:dyDescent="0.2">
      <c r="A69977" s="1">
        <v>10903</v>
      </c>
      <c r="B69977" t="s">
        <v>25823</v>
      </c>
      <c r="C69977">
        <f ca="1">RAND()</f>
        <v>0.27917024263992762</v>
      </c>
    </row>
    <row r="69978" spans="1:3" x14ac:dyDescent="0.2">
      <c r="A69978" s="1">
        <v>19972</v>
      </c>
      <c r="B69978" t="s">
        <v>60216</v>
      </c>
      <c r="C69978">
        <f ca="1">RAND()</f>
        <v>0.12719374040753717</v>
      </c>
    </row>
    <row r="69979" spans="1:3" x14ac:dyDescent="0.2">
      <c r="A69979" s="1">
        <v>36150</v>
      </c>
      <c r="B69979" t="s">
        <v>69722</v>
      </c>
      <c r="C69979">
        <f ca="1">RAND()</f>
        <v>9.7538266614268676E-2</v>
      </c>
    </row>
    <row r="69980" spans="1:3" x14ac:dyDescent="0.2">
      <c r="A69980" s="1">
        <v>1913</v>
      </c>
      <c r="B69980" t="s">
        <v>43578</v>
      </c>
      <c r="C69980">
        <f ca="1">RAND()</f>
        <v>0.96809407003553549</v>
      </c>
    </row>
    <row r="69981" spans="1:3" x14ac:dyDescent="0.2">
      <c r="A69981" s="1">
        <v>50148</v>
      </c>
      <c r="B69981" t="s">
        <v>11630</v>
      </c>
      <c r="C69981">
        <f ca="1">RAND()</f>
        <v>0.52897829396711504</v>
      </c>
    </row>
    <row r="69982" spans="1:3" x14ac:dyDescent="0.2">
      <c r="A69982" s="1">
        <v>14371</v>
      </c>
      <c r="B69982" t="s">
        <v>10702</v>
      </c>
      <c r="C69982">
        <f ca="1">RAND()</f>
        <v>0.45494480503972856</v>
      </c>
    </row>
    <row r="69983" spans="1:3" x14ac:dyDescent="0.2">
      <c r="A69983" s="1">
        <v>49746</v>
      </c>
      <c r="B69983" t="s">
        <v>32567</v>
      </c>
      <c r="C69983">
        <f ca="1">RAND()</f>
        <v>0.89479330848248351</v>
      </c>
    </row>
    <row r="69984" spans="1:3" x14ac:dyDescent="0.2">
      <c r="A69984" s="1">
        <v>41417</v>
      </c>
      <c r="B69984" t="s">
        <v>54773</v>
      </c>
      <c r="C69984">
        <f ca="1">RAND()</f>
        <v>0.20449606495193307</v>
      </c>
    </row>
    <row r="69985" spans="1:3" x14ac:dyDescent="0.2">
      <c r="A69985" s="1">
        <v>47805</v>
      </c>
      <c r="B69985" t="s">
        <v>42329</v>
      </c>
      <c r="C69985">
        <f ca="1">RAND()</f>
        <v>0.2650101761432363</v>
      </c>
    </row>
    <row r="69986" spans="1:3" x14ac:dyDescent="0.2">
      <c r="A69986" s="1">
        <v>66367</v>
      </c>
      <c r="B69986" t="s">
        <v>1974</v>
      </c>
      <c r="C69986">
        <f ca="1">RAND()</f>
        <v>0.2755612572131535</v>
      </c>
    </row>
    <row r="69987" spans="1:3" x14ac:dyDescent="0.2">
      <c r="A69987" s="1">
        <v>24444</v>
      </c>
      <c r="B69987" t="s">
        <v>23586</v>
      </c>
      <c r="C69987">
        <f ca="1">RAND()</f>
        <v>0.57193608184083655</v>
      </c>
    </row>
    <row r="69988" spans="1:3" x14ac:dyDescent="0.2">
      <c r="A69988" s="1">
        <v>19555</v>
      </c>
      <c r="B69988" t="s">
        <v>9995</v>
      </c>
      <c r="C69988">
        <f ca="1">RAND()</f>
        <v>0.41577472812479466</v>
      </c>
    </row>
    <row r="69989" spans="1:3" x14ac:dyDescent="0.2">
      <c r="A69989" s="1">
        <v>62036</v>
      </c>
      <c r="B69989" t="s">
        <v>57329</v>
      </c>
      <c r="C69989">
        <f ca="1">RAND()</f>
        <v>0.47951981493649543</v>
      </c>
    </row>
    <row r="69990" spans="1:3" x14ac:dyDescent="0.2">
      <c r="A69990" s="1">
        <v>1009</v>
      </c>
      <c r="B69990" t="s">
        <v>54613</v>
      </c>
      <c r="C69990">
        <f ca="1">RAND()</f>
        <v>0.82841605153791553</v>
      </c>
    </row>
    <row r="69991" spans="1:3" x14ac:dyDescent="0.2">
      <c r="A69991" s="1">
        <v>10182</v>
      </c>
      <c r="B69991" t="s">
        <v>61263</v>
      </c>
      <c r="C69991">
        <f ca="1">RAND()</f>
        <v>0.45850573605179867</v>
      </c>
    </row>
    <row r="69992" spans="1:3" x14ac:dyDescent="0.2">
      <c r="A69992" s="1">
        <v>36409</v>
      </c>
      <c r="B69992" t="s">
        <v>15744</v>
      </c>
      <c r="C69992">
        <f ca="1">RAND()</f>
        <v>0.5974051742512051</v>
      </c>
    </row>
    <row r="69993" spans="1:3" x14ac:dyDescent="0.2">
      <c r="A69993" s="1">
        <v>55755</v>
      </c>
      <c r="B69993" t="s">
        <v>36475</v>
      </c>
      <c r="C69993">
        <f ca="1">RAND()</f>
        <v>0.24547151212174567</v>
      </c>
    </row>
    <row r="69994" spans="1:3" x14ac:dyDescent="0.2">
      <c r="A69994" s="1">
        <v>73393</v>
      </c>
      <c r="B69994" t="s">
        <v>9683</v>
      </c>
      <c r="C69994">
        <f ca="1">RAND()</f>
        <v>0.55083138996452685</v>
      </c>
    </row>
    <row r="69995" spans="1:3" x14ac:dyDescent="0.2">
      <c r="A69995" s="1">
        <v>40732</v>
      </c>
      <c r="B69995" t="s">
        <v>11</v>
      </c>
      <c r="C69995">
        <f ca="1">RAND()</f>
        <v>0.3398783829187676</v>
      </c>
    </row>
    <row r="69996" spans="1:3" x14ac:dyDescent="0.2">
      <c r="A69996" s="1">
        <v>12936</v>
      </c>
      <c r="B69996" t="s">
        <v>40055</v>
      </c>
      <c r="C69996">
        <f ca="1">RAND()</f>
        <v>0.14920913273686442</v>
      </c>
    </row>
    <row r="69997" spans="1:3" x14ac:dyDescent="0.2">
      <c r="A69997" s="1">
        <v>27804</v>
      </c>
      <c r="B69997" t="s">
        <v>48572</v>
      </c>
      <c r="C69997">
        <f ca="1">RAND()</f>
        <v>0.69403356646608649</v>
      </c>
    </row>
    <row r="69998" spans="1:3" x14ac:dyDescent="0.2">
      <c r="A69998" s="1">
        <v>70755</v>
      </c>
      <c r="B69998" t="s">
        <v>16267</v>
      </c>
      <c r="C69998">
        <f ca="1">RAND()</f>
        <v>0.38182577123618</v>
      </c>
    </row>
    <row r="69999" spans="1:3" x14ac:dyDescent="0.2">
      <c r="A69999" s="1">
        <v>48172</v>
      </c>
      <c r="B69999" t="s">
        <v>61073</v>
      </c>
      <c r="C69999">
        <f ca="1">RAND()</f>
        <v>0.23654456994654272</v>
      </c>
    </row>
    <row r="70000" spans="1:3" x14ac:dyDescent="0.2">
      <c r="A70000" s="1">
        <v>24148</v>
      </c>
      <c r="B70000" t="s">
        <v>57668</v>
      </c>
      <c r="C70000">
        <f ca="1">RAND()</f>
        <v>0.5720378065030074</v>
      </c>
    </row>
    <row r="70001" spans="1:3" x14ac:dyDescent="0.2">
      <c r="A70001" s="1">
        <v>48567</v>
      </c>
      <c r="B70001" t="s">
        <v>26738</v>
      </c>
      <c r="C70001">
        <f ca="1">RAND()</f>
        <v>0.36127019552870221</v>
      </c>
    </row>
    <row r="70002" spans="1:3" x14ac:dyDescent="0.2">
      <c r="A70002" s="1">
        <v>24606</v>
      </c>
      <c r="B70002" t="s">
        <v>53898</v>
      </c>
      <c r="C70002">
        <f ca="1">RAND()</f>
        <v>0.19201283357132948</v>
      </c>
    </row>
    <row r="70003" spans="1:3" x14ac:dyDescent="0.2">
      <c r="A70003" s="1">
        <v>23895</v>
      </c>
      <c r="B70003" t="s">
        <v>35670</v>
      </c>
      <c r="C70003">
        <f ca="1">RAND()</f>
        <v>0.93058440527339881</v>
      </c>
    </row>
    <row r="70004" spans="1:3" x14ac:dyDescent="0.2">
      <c r="A70004" s="1">
        <v>66456</v>
      </c>
      <c r="B70004" t="s">
        <v>63171</v>
      </c>
      <c r="C70004">
        <f ca="1">RAND()</f>
        <v>0.93307053780797666</v>
      </c>
    </row>
    <row r="70005" spans="1:3" x14ac:dyDescent="0.2">
      <c r="A70005" s="1">
        <v>5502</v>
      </c>
      <c r="B70005" t="s">
        <v>13274</v>
      </c>
      <c r="C70005">
        <f ca="1">RAND()</f>
        <v>0.33020025993082691</v>
      </c>
    </row>
    <row r="70006" spans="1:3" x14ac:dyDescent="0.2">
      <c r="A70006" s="1">
        <v>20441</v>
      </c>
      <c r="B70006" t="s">
        <v>20605</v>
      </c>
      <c r="C70006">
        <f ca="1">RAND()</f>
        <v>0.85521821548322274</v>
      </c>
    </row>
    <row r="70007" spans="1:3" x14ac:dyDescent="0.2">
      <c r="A70007" s="1">
        <v>28392</v>
      </c>
      <c r="B70007" t="s">
        <v>11685</v>
      </c>
      <c r="C70007">
        <f ca="1">RAND()</f>
        <v>0.34351613173731943</v>
      </c>
    </row>
    <row r="70008" spans="1:3" x14ac:dyDescent="0.2">
      <c r="A70008" s="1">
        <v>3502</v>
      </c>
      <c r="B70008" t="s">
        <v>8568</v>
      </c>
      <c r="C70008">
        <f ca="1">RAND()</f>
        <v>0.60504773515531118</v>
      </c>
    </row>
    <row r="70009" spans="1:3" x14ac:dyDescent="0.2">
      <c r="A70009" s="1">
        <v>11447</v>
      </c>
      <c r="B70009" t="s">
        <v>64060</v>
      </c>
      <c r="C70009">
        <f ca="1">RAND()</f>
        <v>1.7337451366206014E-2</v>
      </c>
    </row>
    <row r="70010" spans="1:3" x14ac:dyDescent="0.2">
      <c r="A70010" s="1">
        <v>6772</v>
      </c>
      <c r="B70010" t="s">
        <v>60233</v>
      </c>
      <c r="C70010">
        <f ca="1">RAND()</f>
        <v>0.23888266742367192</v>
      </c>
    </row>
    <row r="70011" spans="1:3" x14ac:dyDescent="0.2">
      <c r="A70011" s="1">
        <v>63056</v>
      </c>
      <c r="B70011" t="s">
        <v>8351</v>
      </c>
      <c r="C70011">
        <f ca="1">RAND()</f>
        <v>0.6820870048944826</v>
      </c>
    </row>
    <row r="70012" spans="1:3" x14ac:dyDescent="0.2">
      <c r="A70012" s="1">
        <v>45731</v>
      </c>
      <c r="B70012" t="s">
        <v>13380</v>
      </c>
      <c r="C70012">
        <f ca="1">RAND()</f>
        <v>0.98718017213115039</v>
      </c>
    </row>
    <row r="70013" spans="1:3" x14ac:dyDescent="0.2">
      <c r="A70013" s="1">
        <v>55745</v>
      </c>
      <c r="B70013" t="s">
        <v>1576</v>
      </c>
      <c r="C70013">
        <f ca="1">RAND()</f>
        <v>8.682072303501287E-2</v>
      </c>
    </row>
    <row r="70014" spans="1:3" x14ac:dyDescent="0.2">
      <c r="A70014" s="1">
        <v>60293</v>
      </c>
      <c r="B70014" t="s">
        <v>7692</v>
      </c>
      <c r="C70014">
        <f ca="1">RAND()</f>
        <v>0.3319685610479175</v>
      </c>
    </row>
    <row r="70015" spans="1:3" x14ac:dyDescent="0.2">
      <c r="A70015" s="1">
        <v>23793</v>
      </c>
      <c r="B70015" t="s">
        <v>57241</v>
      </c>
      <c r="C70015">
        <f ca="1">RAND()</f>
        <v>0.12412553490652833</v>
      </c>
    </row>
    <row r="70016" spans="1:3" x14ac:dyDescent="0.2">
      <c r="A70016" s="1">
        <v>43077</v>
      </c>
      <c r="B70016" t="s">
        <v>52095</v>
      </c>
      <c r="C70016">
        <f ca="1">RAND()</f>
        <v>0.51049658482995208</v>
      </c>
    </row>
    <row r="70017" spans="1:3" x14ac:dyDescent="0.2">
      <c r="A70017" s="1">
        <v>27483</v>
      </c>
      <c r="B70017" t="s">
        <v>30429</v>
      </c>
      <c r="C70017">
        <f ca="1">RAND()</f>
        <v>5.4975668663934885E-2</v>
      </c>
    </row>
    <row r="70018" spans="1:3" x14ac:dyDescent="0.2">
      <c r="A70018" s="1">
        <v>73475</v>
      </c>
      <c r="B70018" t="s">
        <v>36597</v>
      </c>
      <c r="C70018">
        <f ca="1">RAND()</f>
        <v>0.23681193928340216</v>
      </c>
    </row>
    <row r="70019" spans="1:3" x14ac:dyDescent="0.2">
      <c r="A70019" s="1">
        <v>73485</v>
      </c>
      <c r="B70019" t="s">
        <v>47883</v>
      </c>
      <c r="C70019">
        <f ca="1">RAND()</f>
        <v>0.87694707326397403</v>
      </c>
    </row>
    <row r="70020" spans="1:3" x14ac:dyDescent="0.2">
      <c r="A70020" s="1">
        <v>34664</v>
      </c>
      <c r="B70020" t="s">
        <v>14653</v>
      </c>
      <c r="C70020">
        <f ca="1">RAND()</f>
        <v>0.62005566661742018</v>
      </c>
    </row>
    <row r="70021" spans="1:3" x14ac:dyDescent="0.2">
      <c r="A70021" s="1">
        <v>50371</v>
      </c>
      <c r="B70021" t="s">
        <v>42566</v>
      </c>
      <c r="C70021">
        <f ca="1">RAND()</f>
        <v>0.91928178616474676</v>
      </c>
    </row>
    <row r="70022" spans="1:3" x14ac:dyDescent="0.2">
      <c r="A70022" s="1">
        <v>22297</v>
      </c>
      <c r="B70022" t="s">
        <v>3254</v>
      </c>
      <c r="C70022">
        <f ca="1">RAND()</f>
        <v>0.50671435408046117</v>
      </c>
    </row>
    <row r="70023" spans="1:3" x14ac:dyDescent="0.2">
      <c r="A70023" s="1">
        <v>61836</v>
      </c>
      <c r="B70023" t="s">
        <v>19560</v>
      </c>
      <c r="C70023">
        <f ca="1">RAND()</f>
        <v>0.2868242994904181</v>
      </c>
    </row>
    <row r="70024" spans="1:3" x14ac:dyDescent="0.2">
      <c r="A70024" s="1">
        <v>69061</v>
      </c>
      <c r="B70024" t="s">
        <v>22072</v>
      </c>
      <c r="C70024">
        <f ca="1">RAND()</f>
        <v>0.70867836816009944</v>
      </c>
    </row>
    <row r="70025" spans="1:3" x14ac:dyDescent="0.2">
      <c r="A70025" s="1">
        <v>35452</v>
      </c>
      <c r="B70025" t="s">
        <v>48161</v>
      </c>
      <c r="C70025">
        <f ca="1">RAND()</f>
        <v>0.98199413913573597</v>
      </c>
    </row>
    <row r="70026" spans="1:3" x14ac:dyDescent="0.2">
      <c r="A70026" s="1">
        <v>19627</v>
      </c>
      <c r="B70026" t="s">
        <v>27805</v>
      </c>
      <c r="C70026">
        <f ca="1">RAND()</f>
        <v>0.34658858791298852</v>
      </c>
    </row>
    <row r="70027" spans="1:3" x14ac:dyDescent="0.2">
      <c r="A70027" s="1">
        <v>43206</v>
      </c>
      <c r="B70027" t="s">
        <v>34316</v>
      </c>
      <c r="C70027">
        <f ca="1">RAND()</f>
        <v>0.43568075505962134</v>
      </c>
    </row>
    <row r="70028" spans="1:3" x14ac:dyDescent="0.2">
      <c r="A70028" s="1">
        <v>60605</v>
      </c>
      <c r="B70028" t="s">
        <v>51219</v>
      </c>
      <c r="C70028">
        <f ca="1">RAND()</f>
        <v>0.73688199137461663</v>
      </c>
    </row>
    <row r="70029" spans="1:3" x14ac:dyDescent="0.2">
      <c r="A70029" s="1">
        <v>49257</v>
      </c>
      <c r="B70029" t="s">
        <v>26790</v>
      </c>
      <c r="C70029">
        <f ca="1">RAND()</f>
        <v>0.80488150175032391</v>
      </c>
    </row>
    <row r="70030" spans="1:3" x14ac:dyDescent="0.2">
      <c r="A70030" s="1">
        <v>3203</v>
      </c>
      <c r="B70030" t="s">
        <v>49095</v>
      </c>
      <c r="C70030">
        <f ca="1">RAND()</f>
        <v>0.23460468028921488</v>
      </c>
    </row>
    <row r="70031" spans="1:3" x14ac:dyDescent="0.2">
      <c r="A70031" s="1">
        <v>32412</v>
      </c>
      <c r="B70031" t="s">
        <v>46126</v>
      </c>
      <c r="C70031">
        <f ca="1">RAND()</f>
        <v>0.31859620785731768</v>
      </c>
    </row>
    <row r="70032" spans="1:3" x14ac:dyDescent="0.2">
      <c r="A70032" s="1">
        <v>11982</v>
      </c>
      <c r="B70032" t="s">
        <v>15704</v>
      </c>
      <c r="C70032">
        <f ca="1">RAND()</f>
        <v>0.38963115133728565</v>
      </c>
    </row>
    <row r="70033" spans="1:3" x14ac:dyDescent="0.2">
      <c r="A70033" s="1">
        <v>49313</v>
      </c>
      <c r="B70033" t="s">
        <v>15871</v>
      </c>
      <c r="C70033">
        <f ca="1">RAND()</f>
        <v>0.15818540453439467</v>
      </c>
    </row>
    <row r="70034" spans="1:3" x14ac:dyDescent="0.2">
      <c r="A70034" s="1">
        <v>37337</v>
      </c>
      <c r="B70034" t="s">
        <v>61824</v>
      </c>
      <c r="C70034">
        <f ca="1">RAND()</f>
        <v>0.94965191837572438</v>
      </c>
    </row>
    <row r="70035" spans="1:3" x14ac:dyDescent="0.2">
      <c r="A70035" s="1">
        <v>55138</v>
      </c>
      <c r="B70035" t="s">
        <v>32615</v>
      </c>
      <c r="C70035">
        <f ca="1">RAND()</f>
        <v>0.24460416864955536</v>
      </c>
    </row>
    <row r="70036" spans="1:3" x14ac:dyDescent="0.2">
      <c r="A70036" s="1">
        <v>64757</v>
      </c>
      <c r="B70036" t="s">
        <v>59295</v>
      </c>
      <c r="C70036">
        <f ca="1">RAND()</f>
        <v>0.41772471132738864</v>
      </c>
    </row>
    <row r="70037" spans="1:3" x14ac:dyDescent="0.2">
      <c r="A70037" s="1">
        <v>6384</v>
      </c>
      <c r="B70037" t="s">
        <v>14010</v>
      </c>
      <c r="C70037">
        <f ca="1">RAND()</f>
        <v>0.50492420031827934</v>
      </c>
    </row>
    <row r="70038" spans="1:3" x14ac:dyDescent="0.2">
      <c r="A70038" s="1">
        <v>45681</v>
      </c>
      <c r="B70038" t="s">
        <v>65495</v>
      </c>
      <c r="C70038">
        <f ca="1">RAND()</f>
        <v>0.91789402169505874</v>
      </c>
    </row>
    <row r="70039" spans="1:3" x14ac:dyDescent="0.2">
      <c r="A70039" s="1">
        <v>25622</v>
      </c>
      <c r="B70039" t="s">
        <v>58675</v>
      </c>
      <c r="C70039">
        <f ca="1">RAND()</f>
        <v>0.22158886119469379</v>
      </c>
    </row>
    <row r="70040" spans="1:3" x14ac:dyDescent="0.2">
      <c r="A70040" s="1">
        <v>42669</v>
      </c>
      <c r="B70040" t="s">
        <v>45913</v>
      </c>
      <c r="C70040">
        <f ca="1">RAND()</f>
        <v>0.1557710552353313</v>
      </c>
    </row>
    <row r="70041" spans="1:3" x14ac:dyDescent="0.2">
      <c r="A70041" s="1">
        <v>69106</v>
      </c>
      <c r="B70041" t="s">
        <v>49724</v>
      </c>
      <c r="C70041">
        <f ca="1">RAND()</f>
        <v>0.10730122685203169</v>
      </c>
    </row>
    <row r="70042" spans="1:3" x14ac:dyDescent="0.2">
      <c r="A70042" s="1">
        <v>60390</v>
      </c>
      <c r="B70042" t="s">
        <v>45188</v>
      </c>
      <c r="C70042">
        <f ca="1">RAND()</f>
        <v>0.76094249178145457</v>
      </c>
    </row>
    <row r="70043" spans="1:3" x14ac:dyDescent="0.2">
      <c r="A70043" s="1">
        <v>1861</v>
      </c>
      <c r="B70043" t="s">
        <v>64233</v>
      </c>
      <c r="C70043">
        <f ca="1">RAND()</f>
        <v>0.57153438355644026</v>
      </c>
    </row>
    <row r="70044" spans="1:3" x14ac:dyDescent="0.2">
      <c r="A70044" s="1">
        <v>28261</v>
      </c>
      <c r="B70044" t="s">
        <v>71700</v>
      </c>
      <c r="C70044">
        <f ca="1">RAND()</f>
        <v>0.76759286210717204</v>
      </c>
    </row>
    <row r="70045" spans="1:3" x14ac:dyDescent="0.2">
      <c r="A70045" s="1">
        <v>36763</v>
      </c>
      <c r="B70045" t="s">
        <v>24062</v>
      </c>
      <c r="C70045">
        <f ca="1">RAND()</f>
        <v>0.2233244782883439</v>
      </c>
    </row>
    <row r="70046" spans="1:3" x14ac:dyDescent="0.2">
      <c r="A70046" s="1">
        <v>12263</v>
      </c>
      <c r="B70046" t="s">
        <v>49407</v>
      </c>
      <c r="C70046">
        <f ca="1">RAND()</f>
        <v>5.2600187559346812E-2</v>
      </c>
    </row>
    <row r="70047" spans="1:3" x14ac:dyDescent="0.2">
      <c r="A70047" s="1">
        <v>33616</v>
      </c>
      <c r="B70047" t="s">
        <v>36337</v>
      </c>
      <c r="C70047">
        <f ca="1">RAND()</f>
        <v>0.82693334478200564</v>
      </c>
    </row>
    <row r="70048" spans="1:3" x14ac:dyDescent="0.2">
      <c r="A70048" s="1">
        <v>56634</v>
      </c>
      <c r="B70048" t="s">
        <v>22117</v>
      </c>
      <c r="C70048">
        <f ca="1">RAND()</f>
        <v>0.27543023738827566</v>
      </c>
    </row>
    <row r="70049" spans="1:3" x14ac:dyDescent="0.2">
      <c r="A70049" s="1">
        <v>25072</v>
      </c>
      <c r="B70049" t="s">
        <v>37660</v>
      </c>
      <c r="C70049">
        <f ca="1">RAND()</f>
        <v>6.2509707377105261E-3</v>
      </c>
    </row>
    <row r="70050" spans="1:3" x14ac:dyDescent="0.2">
      <c r="A70050" s="1">
        <v>14445</v>
      </c>
      <c r="B70050" t="s">
        <v>60643</v>
      </c>
      <c r="C70050">
        <f ca="1">RAND()</f>
        <v>2.1487033924981191E-2</v>
      </c>
    </row>
    <row r="70051" spans="1:3" x14ac:dyDescent="0.2">
      <c r="A70051" s="1">
        <v>65385</v>
      </c>
      <c r="B70051" t="s">
        <v>44105</v>
      </c>
      <c r="C70051">
        <f ca="1">RAND()</f>
        <v>0.56168846190444011</v>
      </c>
    </row>
    <row r="70052" spans="1:3" x14ac:dyDescent="0.2">
      <c r="A70052" s="1">
        <v>64368</v>
      </c>
      <c r="B70052" t="s">
        <v>32257</v>
      </c>
      <c r="C70052">
        <f ca="1">RAND()</f>
        <v>0.54807731357179557</v>
      </c>
    </row>
    <row r="70053" spans="1:3" x14ac:dyDescent="0.2">
      <c r="A70053" s="1">
        <v>13282</v>
      </c>
      <c r="B70053" t="s">
        <v>17084</v>
      </c>
      <c r="C70053">
        <f ca="1">RAND()</f>
        <v>0.53321458824906054</v>
      </c>
    </row>
    <row r="70054" spans="1:3" x14ac:dyDescent="0.2">
      <c r="A70054" s="1">
        <v>40697</v>
      </c>
      <c r="B70054" t="s">
        <v>28184</v>
      </c>
      <c r="C70054">
        <f ca="1">RAND()</f>
        <v>0.52295309903427378</v>
      </c>
    </row>
    <row r="70055" spans="1:3" x14ac:dyDescent="0.2">
      <c r="A70055" s="1">
        <v>33767</v>
      </c>
      <c r="B70055" t="s">
        <v>43205</v>
      </c>
      <c r="C70055">
        <f ca="1">RAND()</f>
        <v>0.5760525383327163</v>
      </c>
    </row>
    <row r="70056" spans="1:3" x14ac:dyDescent="0.2">
      <c r="A70056" s="1">
        <v>31074</v>
      </c>
      <c r="B70056" t="s">
        <v>3164</v>
      </c>
      <c r="C70056">
        <f ca="1">RAND()</f>
        <v>0.19562842350757259</v>
      </c>
    </row>
    <row r="70057" spans="1:3" x14ac:dyDescent="0.2">
      <c r="A70057" s="1">
        <v>68805</v>
      </c>
      <c r="B70057" t="s">
        <v>58057</v>
      </c>
      <c r="C70057">
        <f ca="1">RAND()</f>
        <v>0.80912219339400548</v>
      </c>
    </row>
    <row r="70058" spans="1:3" x14ac:dyDescent="0.2">
      <c r="A70058" s="1">
        <v>32783</v>
      </c>
      <c r="B70058" t="s">
        <v>6505</v>
      </c>
      <c r="C70058">
        <f ca="1">RAND()</f>
        <v>0.44216704051615074</v>
      </c>
    </row>
    <row r="70059" spans="1:3" x14ac:dyDescent="0.2">
      <c r="A70059" s="1">
        <v>56605</v>
      </c>
      <c r="B70059" t="s">
        <v>5715</v>
      </c>
      <c r="C70059">
        <f ca="1">RAND()</f>
        <v>0.79166648623216251</v>
      </c>
    </row>
    <row r="70060" spans="1:3" x14ac:dyDescent="0.2">
      <c r="A70060" s="1">
        <v>32443</v>
      </c>
      <c r="B70060" t="s">
        <v>9200</v>
      </c>
      <c r="C70060">
        <f ca="1">RAND()</f>
        <v>0.97414484309958072</v>
      </c>
    </row>
    <row r="70061" spans="1:3" x14ac:dyDescent="0.2">
      <c r="A70061" s="1">
        <v>73486</v>
      </c>
      <c r="B70061" t="s">
        <v>35992</v>
      </c>
      <c r="C70061">
        <f ca="1">RAND()</f>
        <v>0.84613322597657414</v>
      </c>
    </row>
    <row r="70062" spans="1:3" x14ac:dyDescent="0.2">
      <c r="A70062" s="1">
        <v>36165</v>
      </c>
      <c r="B70062" t="s">
        <v>46343</v>
      </c>
      <c r="C70062">
        <f ca="1">RAND()</f>
        <v>0.11272969813018863</v>
      </c>
    </row>
    <row r="70063" spans="1:3" x14ac:dyDescent="0.2">
      <c r="A70063" s="1">
        <v>29453</v>
      </c>
      <c r="B70063" t="s">
        <v>57077</v>
      </c>
      <c r="C70063">
        <f ca="1">RAND()</f>
        <v>0.82166625802116733</v>
      </c>
    </row>
    <row r="70064" spans="1:3" x14ac:dyDescent="0.2">
      <c r="A70064" s="1">
        <v>65354</v>
      </c>
      <c r="B70064" t="s">
        <v>55076</v>
      </c>
      <c r="C70064">
        <f ca="1">RAND()</f>
        <v>2.2222871660218635E-2</v>
      </c>
    </row>
    <row r="70065" spans="1:3" x14ac:dyDescent="0.2">
      <c r="A70065" s="1">
        <v>43352</v>
      </c>
      <c r="B70065" t="s">
        <v>66099</v>
      </c>
      <c r="C70065">
        <f ca="1">RAND()</f>
        <v>0.65913327967209367</v>
      </c>
    </row>
    <row r="70066" spans="1:3" x14ac:dyDescent="0.2">
      <c r="A70066" s="1">
        <v>67644</v>
      </c>
      <c r="B70066" t="s">
        <v>22297</v>
      </c>
      <c r="C70066">
        <f ca="1">RAND()</f>
        <v>0.41817708138935472</v>
      </c>
    </row>
    <row r="70067" spans="1:3" x14ac:dyDescent="0.2">
      <c r="A70067" s="1">
        <v>34387</v>
      </c>
      <c r="B70067" t="s">
        <v>32728</v>
      </c>
      <c r="C70067">
        <f ca="1">RAND()</f>
        <v>0.61071462487074457</v>
      </c>
    </row>
    <row r="70068" spans="1:3" x14ac:dyDescent="0.2">
      <c r="A70068" s="1">
        <v>23463</v>
      </c>
      <c r="B70068" t="s">
        <v>45082</v>
      </c>
      <c r="C70068">
        <f ca="1">RAND()</f>
        <v>0.40560980850902328</v>
      </c>
    </row>
    <row r="70069" spans="1:3" x14ac:dyDescent="0.2">
      <c r="A70069" s="1">
        <v>6609</v>
      </c>
      <c r="B70069" t="s">
        <v>31412</v>
      </c>
      <c r="C70069">
        <f ca="1">RAND()</f>
        <v>0.13984491664881982</v>
      </c>
    </row>
    <row r="70070" spans="1:3" x14ac:dyDescent="0.2">
      <c r="A70070" s="1">
        <v>52552</v>
      </c>
      <c r="B70070" t="s">
        <v>55744</v>
      </c>
      <c r="C70070">
        <f ca="1">RAND()</f>
        <v>0.20296968969152029</v>
      </c>
    </row>
    <row r="70071" spans="1:3" x14ac:dyDescent="0.2">
      <c r="A70071" s="1">
        <v>50199</v>
      </c>
      <c r="B70071" t="s">
        <v>7876</v>
      </c>
      <c r="C70071">
        <f ca="1">RAND()</f>
        <v>0.60671427627566399</v>
      </c>
    </row>
    <row r="70072" spans="1:3" x14ac:dyDescent="0.2">
      <c r="A70072" s="1">
        <v>14567</v>
      </c>
      <c r="B70072" t="s">
        <v>64451</v>
      </c>
      <c r="C70072">
        <f ca="1">RAND()</f>
        <v>0.66763174655651314</v>
      </c>
    </row>
    <row r="70073" spans="1:3" x14ac:dyDescent="0.2">
      <c r="A70073" s="1">
        <v>13617</v>
      </c>
      <c r="B70073" t="s">
        <v>7989</v>
      </c>
      <c r="C70073">
        <f ca="1">RAND()</f>
        <v>0.35012924806997126</v>
      </c>
    </row>
    <row r="70074" spans="1:3" x14ac:dyDescent="0.2">
      <c r="A70074" s="1">
        <v>15725</v>
      </c>
      <c r="B70074" t="s">
        <v>70527</v>
      </c>
      <c r="C70074">
        <f ca="1">RAND()</f>
        <v>0.16144935066969957</v>
      </c>
    </row>
    <row r="70075" spans="1:3" x14ac:dyDescent="0.2">
      <c r="A70075" s="1">
        <v>21374</v>
      </c>
      <c r="B70075" t="s">
        <v>24147</v>
      </c>
      <c r="C70075">
        <f ca="1">RAND()</f>
        <v>0.64565249498685384</v>
      </c>
    </row>
    <row r="70076" spans="1:3" x14ac:dyDescent="0.2">
      <c r="A70076" s="1">
        <v>73159</v>
      </c>
      <c r="B70076" t="s">
        <v>29845</v>
      </c>
      <c r="C70076">
        <f ca="1">RAND()</f>
        <v>0.72207726299424646</v>
      </c>
    </row>
    <row r="70077" spans="1:3" x14ac:dyDescent="0.2">
      <c r="A70077" s="1">
        <v>40463</v>
      </c>
      <c r="B70077" t="s">
        <v>32407</v>
      </c>
      <c r="C70077">
        <f ca="1">RAND()</f>
        <v>9.1690910145880045E-2</v>
      </c>
    </row>
    <row r="70078" spans="1:3" x14ac:dyDescent="0.2">
      <c r="A70078" s="1">
        <v>21534</v>
      </c>
      <c r="B70078" t="s">
        <v>40870</v>
      </c>
      <c r="C70078">
        <f ca="1">RAND()</f>
        <v>9.849545704961582E-2</v>
      </c>
    </row>
    <row r="70079" spans="1:3" x14ac:dyDescent="0.2">
      <c r="A70079" s="1">
        <v>19602</v>
      </c>
      <c r="B70079" t="s">
        <v>37522</v>
      </c>
      <c r="C70079">
        <f ca="1">RAND()</f>
        <v>0.48216186713657272</v>
      </c>
    </row>
    <row r="70080" spans="1:3" x14ac:dyDescent="0.2">
      <c r="A70080" s="1">
        <v>9807</v>
      </c>
      <c r="B70080" t="s">
        <v>15962</v>
      </c>
      <c r="C70080">
        <f ca="1">RAND()</f>
        <v>7.4009526483319044E-2</v>
      </c>
    </row>
    <row r="70081" spans="1:3" x14ac:dyDescent="0.2">
      <c r="A70081" s="1">
        <v>27128</v>
      </c>
      <c r="B70081" t="s">
        <v>63888</v>
      </c>
      <c r="C70081">
        <f ca="1">RAND()</f>
        <v>0.28294990833991895</v>
      </c>
    </row>
    <row r="70082" spans="1:3" x14ac:dyDescent="0.2">
      <c r="A70082" s="1">
        <v>72618</v>
      </c>
      <c r="B70082" t="s">
        <v>20145</v>
      </c>
      <c r="C70082">
        <f ca="1">RAND()</f>
        <v>0.39782114659723788</v>
      </c>
    </row>
    <row r="70083" spans="1:3" x14ac:dyDescent="0.2">
      <c r="A70083" s="1">
        <v>47414</v>
      </c>
      <c r="B70083" t="s">
        <v>43855</v>
      </c>
      <c r="C70083">
        <f ca="1">RAND()</f>
        <v>0.12334366198313551</v>
      </c>
    </row>
    <row r="70084" spans="1:3" x14ac:dyDescent="0.2">
      <c r="A70084" s="1">
        <v>22784</v>
      </c>
      <c r="B70084" t="s">
        <v>44651</v>
      </c>
      <c r="C70084">
        <f ca="1">RAND()</f>
        <v>0.42744119836584371</v>
      </c>
    </row>
    <row r="70085" spans="1:3" x14ac:dyDescent="0.2">
      <c r="A70085" s="1">
        <v>47722</v>
      </c>
      <c r="B70085" t="s">
        <v>8382</v>
      </c>
      <c r="C70085">
        <f ca="1">RAND()</f>
        <v>3.6129207052765788E-2</v>
      </c>
    </row>
    <row r="70086" spans="1:3" x14ac:dyDescent="0.2">
      <c r="A70086" s="1">
        <v>71562</v>
      </c>
      <c r="B70086" t="s">
        <v>46168</v>
      </c>
      <c r="C70086">
        <f ca="1">RAND()</f>
        <v>0.93302480127292586</v>
      </c>
    </row>
    <row r="70087" spans="1:3" x14ac:dyDescent="0.2">
      <c r="A70087" s="1">
        <v>54948</v>
      </c>
      <c r="B70087" t="s">
        <v>24586</v>
      </c>
      <c r="C70087">
        <f ca="1">RAND()</f>
        <v>0.51836423978240875</v>
      </c>
    </row>
    <row r="70088" spans="1:3" x14ac:dyDescent="0.2">
      <c r="A70088" s="1">
        <v>49282</v>
      </c>
      <c r="B70088" t="s">
        <v>3000</v>
      </c>
      <c r="C70088">
        <f ca="1">RAND()</f>
        <v>4.8182473230372835E-2</v>
      </c>
    </row>
    <row r="70089" spans="1:3" x14ac:dyDescent="0.2">
      <c r="A70089" s="1">
        <v>46352</v>
      </c>
      <c r="B70089" t="s">
        <v>585</v>
      </c>
      <c r="C70089">
        <f ca="1">RAND()</f>
        <v>0.62765182872460934</v>
      </c>
    </row>
    <row r="70090" spans="1:3" x14ac:dyDescent="0.2">
      <c r="A70090" s="1">
        <v>40819</v>
      </c>
      <c r="B70090" t="s">
        <v>57914</v>
      </c>
      <c r="C70090">
        <f ca="1">RAND()</f>
        <v>0.77181694128090261</v>
      </c>
    </row>
    <row r="70091" spans="1:3" x14ac:dyDescent="0.2">
      <c r="A70091" s="1">
        <v>4979</v>
      </c>
      <c r="B70091" t="s">
        <v>14787</v>
      </c>
      <c r="C70091">
        <f ca="1">RAND()</f>
        <v>0.35795065862839226</v>
      </c>
    </row>
    <row r="70092" spans="1:3" x14ac:dyDescent="0.2">
      <c r="A70092" s="1">
        <v>52360</v>
      </c>
      <c r="B70092" t="s">
        <v>37306</v>
      </c>
      <c r="C70092">
        <f ca="1">RAND()</f>
        <v>0.32414786449752853</v>
      </c>
    </row>
    <row r="70093" spans="1:3" x14ac:dyDescent="0.2">
      <c r="A70093" s="1">
        <v>35746</v>
      </c>
      <c r="B70093" t="s">
        <v>37337</v>
      </c>
      <c r="C70093">
        <f ca="1">RAND()</f>
        <v>0.25405732448137452</v>
      </c>
    </row>
    <row r="70094" spans="1:3" x14ac:dyDescent="0.2">
      <c r="A70094" s="1">
        <v>64022</v>
      </c>
      <c r="B70094" t="s">
        <v>66071</v>
      </c>
      <c r="C70094">
        <f ca="1">RAND()</f>
        <v>0.859700578727844</v>
      </c>
    </row>
    <row r="70095" spans="1:3" x14ac:dyDescent="0.2">
      <c r="A70095" s="1">
        <v>18419</v>
      </c>
      <c r="B70095" t="s">
        <v>34278</v>
      </c>
      <c r="C70095">
        <f ca="1">RAND()</f>
        <v>0.30824724134322334</v>
      </c>
    </row>
    <row r="70096" spans="1:3" x14ac:dyDescent="0.2">
      <c r="A70096" s="1">
        <v>2420</v>
      </c>
      <c r="B70096" t="s">
        <v>55500</v>
      </c>
      <c r="C70096">
        <f ca="1">RAND()</f>
        <v>0.57760239045019313</v>
      </c>
    </row>
    <row r="70097" spans="1:3" x14ac:dyDescent="0.2">
      <c r="A70097" s="1">
        <v>14465</v>
      </c>
      <c r="B70097" t="s">
        <v>18847</v>
      </c>
      <c r="C70097">
        <f ca="1">RAND()</f>
        <v>7.8240515987440751E-2</v>
      </c>
    </row>
    <row r="70098" spans="1:3" x14ac:dyDescent="0.2">
      <c r="A70098" s="1">
        <v>34421</v>
      </c>
      <c r="B70098" t="s">
        <v>39663</v>
      </c>
      <c r="C70098">
        <f ca="1">RAND()</f>
        <v>0.12316491971910171</v>
      </c>
    </row>
    <row r="70099" spans="1:3" x14ac:dyDescent="0.2">
      <c r="A70099" s="1">
        <v>7441</v>
      </c>
      <c r="B70099" t="s">
        <v>55587</v>
      </c>
      <c r="C70099">
        <f ca="1">RAND()</f>
        <v>0.39721451521848428</v>
      </c>
    </row>
    <row r="70100" spans="1:3" x14ac:dyDescent="0.2">
      <c r="A70100" s="1">
        <v>23429</v>
      </c>
      <c r="B70100" t="s">
        <v>45736</v>
      </c>
      <c r="C70100">
        <f ca="1">RAND()</f>
        <v>0.55851522660626984</v>
      </c>
    </row>
    <row r="70101" spans="1:3" x14ac:dyDescent="0.2">
      <c r="A70101" s="1">
        <v>47297</v>
      </c>
      <c r="B70101" t="s">
        <v>39464</v>
      </c>
      <c r="C70101">
        <f ca="1">RAND()</f>
        <v>0.77166402286712588</v>
      </c>
    </row>
    <row r="70102" spans="1:3" x14ac:dyDescent="0.2">
      <c r="A70102" s="1">
        <v>71595</v>
      </c>
      <c r="B70102" t="s">
        <v>42909</v>
      </c>
      <c r="C70102">
        <f ca="1">RAND()</f>
        <v>0.53674192714824587</v>
      </c>
    </row>
    <row r="70103" spans="1:3" x14ac:dyDescent="0.2">
      <c r="A70103" s="1">
        <v>31512</v>
      </c>
      <c r="B70103" t="s">
        <v>51116</v>
      </c>
      <c r="C70103">
        <f ca="1">RAND()</f>
        <v>3.4139016005784506E-2</v>
      </c>
    </row>
    <row r="70104" spans="1:3" x14ac:dyDescent="0.2">
      <c r="A70104" s="1">
        <v>36851</v>
      </c>
      <c r="B70104" t="s">
        <v>31598</v>
      </c>
      <c r="C70104">
        <f ca="1">RAND()</f>
        <v>0.7137761135812517</v>
      </c>
    </row>
    <row r="70105" spans="1:3" x14ac:dyDescent="0.2">
      <c r="A70105" s="1">
        <v>7194</v>
      </c>
      <c r="B70105" t="s">
        <v>60255</v>
      </c>
      <c r="C70105">
        <f ca="1">RAND()</f>
        <v>0.9635559736330831</v>
      </c>
    </row>
    <row r="70106" spans="1:3" x14ac:dyDescent="0.2">
      <c r="A70106" s="1">
        <v>16877</v>
      </c>
      <c r="B70106" t="s">
        <v>7053</v>
      </c>
      <c r="C70106">
        <f ca="1">RAND()</f>
        <v>0.53241211646612807</v>
      </c>
    </row>
    <row r="70107" spans="1:3" x14ac:dyDescent="0.2">
      <c r="A70107" s="1">
        <v>23128</v>
      </c>
      <c r="B70107" t="s">
        <v>61506</v>
      </c>
      <c r="C70107">
        <f ca="1">RAND()</f>
        <v>8.28005856591707E-3</v>
      </c>
    </row>
    <row r="70108" spans="1:3" x14ac:dyDescent="0.2">
      <c r="A70108" s="1">
        <v>6952</v>
      </c>
      <c r="B70108" t="s">
        <v>5535</v>
      </c>
      <c r="C70108">
        <f ca="1">RAND()</f>
        <v>0.58469381775865248</v>
      </c>
    </row>
    <row r="70109" spans="1:3" x14ac:dyDescent="0.2">
      <c r="A70109" s="1">
        <v>53983</v>
      </c>
      <c r="B70109" t="s">
        <v>45223</v>
      </c>
      <c r="C70109">
        <f ca="1">RAND()</f>
        <v>0.50163686775892435</v>
      </c>
    </row>
    <row r="70110" spans="1:3" x14ac:dyDescent="0.2">
      <c r="A70110" s="1">
        <v>37903</v>
      </c>
      <c r="B70110" t="s">
        <v>22465</v>
      </c>
      <c r="C70110">
        <f ca="1">RAND()</f>
        <v>0.6681186725748528</v>
      </c>
    </row>
    <row r="70111" spans="1:3" x14ac:dyDescent="0.2">
      <c r="A70111" s="1">
        <v>10346</v>
      </c>
      <c r="B70111" t="s">
        <v>23863</v>
      </c>
      <c r="C70111">
        <f ca="1">RAND()</f>
        <v>0.25570697836603407</v>
      </c>
    </row>
    <row r="70112" spans="1:3" x14ac:dyDescent="0.2">
      <c r="A70112" s="1">
        <v>13398</v>
      </c>
      <c r="B70112" t="s">
        <v>64536</v>
      </c>
      <c r="C70112">
        <f ca="1">RAND()</f>
        <v>0.80034922396162422</v>
      </c>
    </row>
    <row r="70113" spans="1:3" x14ac:dyDescent="0.2">
      <c r="A70113" s="1">
        <v>52735</v>
      </c>
      <c r="B70113" t="s">
        <v>67203</v>
      </c>
      <c r="C70113">
        <f ca="1">RAND()</f>
        <v>0.14440592788413031</v>
      </c>
    </row>
    <row r="70114" spans="1:3" x14ac:dyDescent="0.2">
      <c r="A70114" s="1">
        <v>13602</v>
      </c>
      <c r="B70114" t="s">
        <v>67510</v>
      </c>
      <c r="C70114">
        <f ca="1">RAND()</f>
        <v>3.3469016710213628E-3</v>
      </c>
    </row>
    <row r="70115" spans="1:3" x14ac:dyDescent="0.2">
      <c r="A70115" s="1">
        <v>32122</v>
      </c>
      <c r="B70115" t="s">
        <v>67543</v>
      </c>
      <c r="C70115">
        <f ca="1">RAND()</f>
        <v>0.92516796578344707</v>
      </c>
    </row>
    <row r="70116" spans="1:3" x14ac:dyDescent="0.2">
      <c r="A70116" s="1">
        <v>68897</v>
      </c>
      <c r="B70116" t="s">
        <v>53876</v>
      </c>
      <c r="C70116">
        <f ca="1">RAND()</f>
        <v>0.29683563564888449</v>
      </c>
    </row>
    <row r="70117" spans="1:3" x14ac:dyDescent="0.2">
      <c r="A70117" s="1">
        <v>69422</v>
      </c>
      <c r="B70117" t="s">
        <v>4097</v>
      </c>
      <c r="C70117">
        <f ca="1">RAND()</f>
        <v>0.4790076613264509</v>
      </c>
    </row>
    <row r="70118" spans="1:3" x14ac:dyDescent="0.2">
      <c r="A70118" s="1">
        <v>69643</v>
      </c>
      <c r="B70118" t="s">
        <v>66477</v>
      </c>
      <c r="C70118">
        <f ca="1">RAND()</f>
        <v>0.36676518384130341</v>
      </c>
    </row>
    <row r="70119" spans="1:3" x14ac:dyDescent="0.2">
      <c r="A70119" s="1">
        <v>2275</v>
      </c>
      <c r="B70119" t="s">
        <v>997</v>
      </c>
      <c r="C70119">
        <f ca="1">RAND()</f>
        <v>0.6932001733790929</v>
      </c>
    </row>
    <row r="70120" spans="1:3" x14ac:dyDescent="0.2">
      <c r="A70120" s="1">
        <v>33876</v>
      </c>
      <c r="B70120" t="s">
        <v>20260</v>
      </c>
      <c r="C70120">
        <f ca="1">RAND()</f>
        <v>0.60969201166190345</v>
      </c>
    </row>
    <row r="70121" spans="1:3" x14ac:dyDescent="0.2">
      <c r="A70121" s="1">
        <v>32973</v>
      </c>
      <c r="B70121" t="s">
        <v>6893</v>
      </c>
      <c r="C70121">
        <f ca="1">RAND()</f>
        <v>0.84320355305263039</v>
      </c>
    </row>
    <row r="70122" spans="1:3" x14ac:dyDescent="0.2">
      <c r="A70122" s="1">
        <v>14573</v>
      </c>
      <c r="B70122" t="s">
        <v>35382</v>
      </c>
      <c r="C70122">
        <f ca="1">RAND()</f>
        <v>0.79474579245766608</v>
      </c>
    </row>
    <row r="70123" spans="1:3" x14ac:dyDescent="0.2">
      <c r="A70123" s="1">
        <v>60627</v>
      </c>
      <c r="B70123" t="s">
        <v>29747</v>
      </c>
      <c r="C70123">
        <f ca="1">RAND()</f>
        <v>0.85181549184048566</v>
      </c>
    </row>
    <row r="70124" spans="1:3" x14ac:dyDescent="0.2">
      <c r="A70124" s="1">
        <v>44385</v>
      </c>
      <c r="B70124" t="s">
        <v>12136</v>
      </c>
      <c r="C70124">
        <f ca="1">RAND()</f>
        <v>0.34058593187973007</v>
      </c>
    </row>
    <row r="70125" spans="1:3" x14ac:dyDescent="0.2">
      <c r="A70125" s="1">
        <v>69471</v>
      </c>
      <c r="B70125" t="s">
        <v>28615</v>
      </c>
      <c r="C70125">
        <f ca="1">RAND()</f>
        <v>4.6743894917573914E-2</v>
      </c>
    </row>
    <row r="70126" spans="1:3" x14ac:dyDescent="0.2">
      <c r="A70126" s="1">
        <v>52699</v>
      </c>
      <c r="B70126" t="s">
        <v>44550</v>
      </c>
      <c r="C70126">
        <f ca="1">RAND()</f>
        <v>3.8191546034289758E-2</v>
      </c>
    </row>
    <row r="70127" spans="1:3" x14ac:dyDescent="0.2">
      <c r="A70127" s="1">
        <v>61439</v>
      </c>
      <c r="B70127" t="s">
        <v>34718</v>
      </c>
      <c r="C70127">
        <f ca="1">RAND()</f>
        <v>0.32040707310813565</v>
      </c>
    </row>
    <row r="70128" spans="1:3" x14ac:dyDescent="0.2">
      <c r="A70128" s="1">
        <v>66755</v>
      </c>
      <c r="B70128" t="s">
        <v>34035</v>
      </c>
      <c r="C70128">
        <f ca="1">RAND()</f>
        <v>0.25155536677363477</v>
      </c>
    </row>
    <row r="70129" spans="1:3" x14ac:dyDescent="0.2">
      <c r="A70129" s="1">
        <v>56455</v>
      </c>
      <c r="B70129" t="s">
        <v>69418</v>
      </c>
      <c r="C70129">
        <f ca="1">RAND()</f>
        <v>0.76928677424726066</v>
      </c>
    </row>
    <row r="70130" spans="1:3" x14ac:dyDescent="0.2">
      <c r="A70130" s="1">
        <v>42461</v>
      </c>
      <c r="B70130" t="s">
        <v>47315</v>
      </c>
      <c r="C70130">
        <f ca="1">RAND()</f>
        <v>0.99903865227653599</v>
      </c>
    </row>
    <row r="70131" spans="1:3" x14ac:dyDescent="0.2">
      <c r="A70131" s="1">
        <v>13466</v>
      </c>
      <c r="B70131" t="s">
        <v>16105</v>
      </c>
      <c r="C70131">
        <f ca="1">RAND()</f>
        <v>0.84654538139929902</v>
      </c>
    </row>
    <row r="70132" spans="1:3" x14ac:dyDescent="0.2">
      <c r="A70132" s="1">
        <v>55483</v>
      </c>
      <c r="B70132" t="s">
        <v>55546</v>
      </c>
      <c r="C70132">
        <f ca="1">RAND()</f>
        <v>6.9428853230400489E-2</v>
      </c>
    </row>
    <row r="70133" spans="1:3" x14ac:dyDescent="0.2">
      <c r="A70133" s="1">
        <v>33887</v>
      </c>
      <c r="B70133" t="s">
        <v>44411</v>
      </c>
      <c r="C70133">
        <f ca="1">RAND()</f>
        <v>0.22002523171293931</v>
      </c>
    </row>
    <row r="70134" spans="1:3" x14ac:dyDescent="0.2">
      <c r="A70134" s="1">
        <v>69542</v>
      </c>
      <c r="B70134" t="s">
        <v>46411</v>
      </c>
      <c r="C70134">
        <f ca="1">RAND()</f>
        <v>0.56452145222155492</v>
      </c>
    </row>
    <row r="70135" spans="1:3" x14ac:dyDescent="0.2">
      <c r="A70135" s="1">
        <v>60131</v>
      </c>
      <c r="B70135" t="s">
        <v>11752</v>
      </c>
      <c r="C70135">
        <f ca="1">RAND()</f>
        <v>0.46309260875948854</v>
      </c>
    </row>
    <row r="70136" spans="1:3" x14ac:dyDescent="0.2">
      <c r="A70136" s="1">
        <v>26236</v>
      </c>
      <c r="B70136" t="s">
        <v>2712</v>
      </c>
      <c r="C70136">
        <f ca="1">RAND()</f>
        <v>0.45834327499123362</v>
      </c>
    </row>
    <row r="70137" spans="1:3" x14ac:dyDescent="0.2">
      <c r="A70137" s="1">
        <v>42684</v>
      </c>
      <c r="B70137" t="s">
        <v>38205</v>
      </c>
      <c r="C70137">
        <f ca="1">RAND()</f>
        <v>0.7407873244422174</v>
      </c>
    </row>
    <row r="70138" spans="1:3" x14ac:dyDescent="0.2">
      <c r="A70138" s="1">
        <v>73416</v>
      </c>
      <c r="B70138" t="s">
        <v>67132</v>
      </c>
      <c r="C70138">
        <f ca="1">RAND()</f>
        <v>0.41475260188222518</v>
      </c>
    </row>
    <row r="70139" spans="1:3" x14ac:dyDescent="0.2">
      <c r="A70139" s="1">
        <v>72888</v>
      </c>
      <c r="B70139" t="s">
        <v>8750</v>
      </c>
      <c r="C70139">
        <f ca="1">RAND()</f>
        <v>0.21064473616373114</v>
      </c>
    </row>
    <row r="70140" spans="1:3" x14ac:dyDescent="0.2">
      <c r="A70140" s="1">
        <v>51283</v>
      </c>
      <c r="B70140" t="s">
        <v>22550</v>
      </c>
      <c r="C70140">
        <f ca="1">RAND()</f>
        <v>0.22179618101466381</v>
      </c>
    </row>
    <row r="70141" spans="1:3" x14ac:dyDescent="0.2">
      <c r="A70141" s="1">
        <v>74134</v>
      </c>
      <c r="B70141" t="s">
        <v>48303</v>
      </c>
      <c r="C70141">
        <f ca="1">RAND()</f>
        <v>0.97124686288882389</v>
      </c>
    </row>
    <row r="70142" spans="1:3" x14ac:dyDescent="0.2">
      <c r="A70142" s="1">
        <v>747</v>
      </c>
      <c r="B70142" t="s">
        <v>4297</v>
      </c>
      <c r="C70142">
        <f ca="1">RAND()</f>
        <v>0.71762716586659137</v>
      </c>
    </row>
    <row r="70143" spans="1:3" x14ac:dyDescent="0.2">
      <c r="A70143" s="1">
        <v>60230</v>
      </c>
      <c r="B70143" t="s">
        <v>65611</v>
      </c>
      <c r="C70143">
        <f ca="1">RAND()</f>
        <v>0.68852477177900795</v>
      </c>
    </row>
    <row r="70144" spans="1:3" x14ac:dyDescent="0.2">
      <c r="A70144" s="1">
        <v>11451</v>
      </c>
      <c r="B70144" t="s">
        <v>53935</v>
      </c>
      <c r="C70144">
        <f ca="1">RAND()</f>
        <v>0.28085687055375586</v>
      </c>
    </row>
    <row r="70145" spans="1:3" x14ac:dyDescent="0.2">
      <c r="A70145" s="1">
        <v>24698</v>
      </c>
      <c r="B70145" t="s">
        <v>65583</v>
      </c>
      <c r="C70145">
        <f ca="1">RAND()</f>
        <v>0.31050892680914566</v>
      </c>
    </row>
    <row r="70146" spans="1:3" x14ac:dyDescent="0.2">
      <c r="A70146" s="1">
        <v>38421</v>
      </c>
      <c r="B70146" t="s">
        <v>57943</v>
      </c>
      <c r="C70146">
        <f ca="1">RAND()</f>
        <v>0.97147587933708968</v>
      </c>
    </row>
    <row r="70147" spans="1:3" x14ac:dyDescent="0.2">
      <c r="A70147" s="1">
        <v>24956</v>
      </c>
      <c r="B70147" t="s">
        <v>9378</v>
      </c>
      <c r="C70147">
        <f ca="1">RAND()</f>
        <v>0.38689023556219948</v>
      </c>
    </row>
    <row r="70148" spans="1:3" x14ac:dyDescent="0.2">
      <c r="A70148" s="1">
        <v>20430</v>
      </c>
      <c r="B70148" t="s">
        <v>17429</v>
      </c>
      <c r="C70148">
        <f ca="1">RAND()</f>
        <v>0.87976958431718688</v>
      </c>
    </row>
    <row r="70149" spans="1:3" x14ac:dyDescent="0.2">
      <c r="A70149" s="1">
        <v>29376</v>
      </c>
      <c r="B70149" t="s">
        <v>10261</v>
      </c>
      <c r="C70149">
        <f ca="1">RAND()</f>
        <v>0.8967022776982112</v>
      </c>
    </row>
    <row r="70150" spans="1:3" x14ac:dyDescent="0.2">
      <c r="A70150" s="1">
        <v>72706</v>
      </c>
      <c r="B70150" t="s">
        <v>69737</v>
      </c>
      <c r="C70150">
        <f ca="1">RAND()</f>
        <v>0.91330335623529846</v>
      </c>
    </row>
    <row r="70151" spans="1:3" x14ac:dyDescent="0.2">
      <c r="A70151" s="1">
        <v>67695</v>
      </c>
      <c r="B70151" t="s">
        <v>27854</v>
      </c>
      <c r="C70151">
        <f ca="1">RAND()</f>
        <v>0.71251930045603629</v>
      </c>
    </row>
    <row r="70152" spans="1:3" x14ac:dyDescent="0.2">
      <c r="A70152" s="1">
        <v>55330</v>
      </c>
      <c r="B70152" t="s">
        <v>24856</v>
      </c>
      <c r="C70152">
        <f ca="1">RAND()</f>
        <v>0.10664724726820896</v>
      </c>
    </row>
    <row r="70153" spans="1:3" x14ac:dyDescent="0.2">
      <c r="A70153" s="1">
        <v>57202</v>
      </c>
      <c r="B70153" t="s">
        <v>8838</v>
      </c>
      <c r="C70153">
        <f ca="1">RAND()</f>
        <v>0.69052244031364862</v>
      </c>
    </row>
    <row r="70154" spans="1:3" x14ac:dyDescent="0.2">
      <c r="A70154" s="1">
        <v>70859</v>
      </c>
      <c r="B70154" t="s">
        <v>54207</v>
      </c>
      <c r="C70154">
        <f ca="1">RAND()</f>
        <v>0.62252300946227535</v>
      </c>
    </row>
    <row r="70155" spans="1:3" x14ac:dyDescent="0.2">
      <c r="A70155" s="1">
        <v>4301</v>
      </c>
      <c r="B70155" t="s">
        <v>50899</v>
      </c>
      <c r="C70155">
        <f ca="1">RAND()</f>
        <v>0.76157687696776533</v>
      </c>
    </row>
    <row r="70156" spans="1:3" x14ac:dyDescent="0.2">
      <c r="A70156" s="1">
        <v>20211</v>
      </c>
      <c r="B70156" t="s">
        <v>55086</v>
      </c>
      <c r="C70156">
        <f ca="1">RAND()</f>
        <v>0.82171497960330808</v>
      </c>
    </row>
    <row r="70157" spans="1:3" x14ac:dyDescent="0.2">
      <c r="A70157" s="1">
        <v>51998</v>
      </c>
      <c r="B70157" t="s">
        <v>60510</v>
      </c>
      <c r="C70157">
        <f ca="1">RAND()</f>
        <v>0.43836608009505729</v>
      </c>
    </row>
    <row r="70158" spans="1:3" x14ac:dyDescent="0.2">
      <c r="A70158" s="1">
        <v>45336</v>
      </c>
      <c r="B70158" t="s">
        <v>62705</v>
      </c>
      <c r="C70158">
        <f ca="1">RAND()</f>
        <v>0.84308485188461613</v>
      </c>
    </row>
    <row r="70159" spans="1:3" x14ac:dyDescent="0.2">
      <c r="A70159" s="1">
        <v>34609</v>
      </c>
      <c r="B70159" t="s">
        <v>34294</v>
      </c>
      <c r="C70159">
        <f ca="1">RAND()</f>
        <v>0.22746258030867539</v>
      </c>
    </row>
    <row r="70160" spans="1:3" x14ac:dyDescent="0.2">
      <c r="A70160" s="1">
        <v>4088</v>
      </c>
      <c r="B70160" t="s">
        <v>43658</v>
      </c>
      <c r="C70160">
        <f ca="1">RAND()</f>
        <v>0.91148603702335984</v>
      </c>
    </row>
    <row r="70161" spans="1:3" x14ac:dyDescent="0.2">
      <c r="A70161" s="1">
        <v>18021</v>
      </c>
      <c r="B70161" t="s">
        <v>14665</v>
      </c>
      <c r="C70161">
        <f ca="1">RAND()</f>
        <v>0.20374339043837097</v>
      </c>
    </row>
    <row r="70162" spans="1:3" x14ac:dyDescent="0.2">
      <c r="A70162" s="1">
        <v>62734</v>
      </c>
      <c r="B70162" t="s">
        <v>43822</v>
      </c>
      <c r="C70162">
        <f ca="1">RAND()</f>
        <v>0.5670061806426332</v>
      </c>
    </row>
    <row r="70163" spans="1:3" x14ac:dyDescent="0.2">
      <c r="A70163" s="1">
        <v>3855</v>
      </c>
      <c r="B70163" t="s">
        <v>33376</v>
      </c>
      <c r="C70163">
        <f ca="1">RAND()</f>
        <v>0.16650130617855907</v>
      </c>
    </row>
    <row r="70164" spans="1:3" x14ac:dyDescent="0.2">
      <c r="A70164" s="1">
        <v>22470</v>
      </c>
      <c r="B70164" t="s">
        <v>14528</v>
      </c>
      <c r="C70164">
        <f ca="1">RAND()</f>
        <v>0.64368094590894409</v>
      </c>
    </row>
    <row r="70165" spans="1:3" x14ac:dyDescent="0.2">
      <c r="A70165" s="1">
        <v>38723</v>
      </c>
      <c r="B70165" t="s">
        <v>7055</v>
      </c>
      <c r="C70165">
        <f ca="1">RAND()</f>
        <v>0.55679432281483499</v>
      </c>
    </row>
    <row r="70166" spans="1:3" x14ac:dyDescent="0.2">
      <c r="A70166" s="1">
        <v>40881</v>
      </c>
      <c r="B70166" t="s">
        <v>28449</v>
      </c>
      <c r="C70166">
        <f ca="1">RAND()</f>
        <v>0.85520454910527777</v>
      </c>
    </row>
    <row r="70167" spans="1:3" x14ac:dyDescent="0.2">
      <c r="A70167" s="1">
        <v>43848</v>
      </c>
      <c r="B70167" t="s">
        <v>52451</v>
      </c>
      <c r="C70167">
        <f ca="1">RAND()</f>
        <v>0.15803619864556084</v>
      </c>
    </row>
    <row r="70168" spans="1:3" x14ac:dyDescent="0.2">
      <c r="A70168" s="1">
        <v>6762</v>
      </c>
      <c r="B70168" t="s">
        <v>31627</v>
      </c>
      <c r="C70168">
        <f ca="1">RAND()</f>
        <v>0.57766138301988146</v>
      </c>
    </row>
    <row r="70169" spans="1:3" x14ac:dyDescent="0.2">
      <c r="A70169" s="1">
        <v>53933</v>
      </c>
      <c r="B70169" t="s">
        <v>12931</v>
      </c>
      <c r="C70169">
        <f ca="1">RAND()</f>
        <v>0.49394953913543127</v>
      </c>
    </row>
    <row r="70170" spans="1:3" x14ac:dyDescent="0.2">
      <c r="A70170" s="1">
        <v>68144</v>
      </c>
      <c r="B70170" t="s">
        <v>71482</v>
      </c>
      <c r="C70170">
        <f ca="1">RAND()</f>
        <v>0.41115078430642105</v>
      </c>
    </row>
    <row r="70171" spans="1:3" x14ac:dyDescent="0.2">
      <c r="A70171" s="1">
        <v>55292</v>
      </c>
      <c r="B70171" t="s">
        <v>55650</v>
      </c>
      <c r="C70171">
        <f ca="1">RAND()</f>
        <v>0.20901939269993131</v>
      </c>
    </row>
    <row r="70172" spans="1:3" x14ac:dyDescent="0.2">
      <c r="A70172" s="1">
        <v>60706</v>
      </c>
      <c r="B70172" t="s">
        <v>36280</v>
      </c>
      <c r="C70172">
        <f ca="1">RAND()</f>
        <v>0.64811110999690424</v>
      </c>
    </row>
    <row r="70173" spans="1:3" x14ac:dyDescent="0.2">
      <c r="A70173" s="1">
        <v>49553</v>
      </c>
      <c r="B70173" t="s">
        <v>20132</v>
      </c>
      <c r="C70173">
        <f ca="1">RAND()</f>
        <v>6.1400041445279663E-2</v>
      </c>
    </row>
    <row r="70174" spans="1:3" x14ac:dyDescent="0.2">
      <c r="A70174" s="1">
        <v>11608</v>
      </c>
      <c r="B70174" t="s">
        <v>70909</v>
      </c>
      <c r="C70174">
        <f ca="1">RAND()</f>
        <v>0.11708540613832574</v>
      </c>
    </row>
    <row r="70175" spans="1:3" x14ac:dyDescent="0.2">
      <c r="A70175" s="1">
        <v>61835</v>
      </c>
      <c r="B70175" t="s">
        <v>40441</v>
      </c>
      <c r="C70175">
        <f ca="1">RAND()</f>
        <v>0.80384373560989708</v>
      </c>
    </row>
    <row r="70176" spans="1:3" x14ac:dyDescent="0.2">
      <c r="A70176" s="1">
        <v>45346</v>
      </c>
      <c r="B70176" t="s">
        <v>33323</v>
      </c>
      <c r="C70176">
        <f ca="1">RAND()</f>
        <v>0.64023407511959785</v>
      </c>
    </row>
    <row r="70177" spans="1:3" x14ac:dyDescent="0.2">
      <c r="A70177" s="1">
        <v>49415</v>
      </c>
      <c r="B70177" t="s">
        <v>34954</v>
      </c>
      <c r="C70177">
        <f ca="1">RAND()</f>
        <v>0.59518035025384131</v>
      </c>
    </row>
    <row r="70178" spans="1:3" x14ac:dyDescent="0.2">
      <c r="A70178" s="1">
        <v>19003</v>
      </c>
      <c r="B70178" t="s">
        <v>2985</v>
      </c>
      <c r="C70178">
        <f ca="1">RAND()</f>
        <v>0.256783338210261</v>
      </c>
    </row>
    <row r="70179" spans="1:3" x14ac:dyDescent="0.2">
      <c r="A70179" s="1">
        <v>16286</v>
      </c>
      <c r="B70179" t="s">
        <v>41368</v>
      </c>
      <c r="C70179">
        <f ca="1">RAND()</f>
        <v>0.65420043525600025</v>
      </c>
    </row>
    <row r="70180" spans="1:3" x14ac:dyDescent="0.2">
      <c r="A70180" s="1">
        <v>24849</v>
      </c>
      <c r="B70180" t="s">
        <v>5618</v>
      </c>
      <c r="C70180">
        <f ca="1">RAND()</f>
        <v>0.77009053493427182</v>
      </c>
    </row>
    <row r="70181" spans="1:3" x14ac:dyDescent="0.2">
      <c r="A70181" s="1">
        <v>15552</v>
      </c>
      <c r="B70181" t="s">
        <v>63671</v>
      </c>
      <c r="C70181">
        <f ca="1">RAND()</f>
        <v>0.33637159032112396</v>
      </c>
    </row>
    <row r="70182" spans="1:3" x14ac:dyDescent="0.2">
      <c r="A70182" s="1">
        <v>5506</v>
      </c>
      <c r="B70182" t="s">
        <v>56304</v>
      </c>
      <c r="C70182">
        <f ca="1">RAND()</f>
        <v>0.61651533162035022</v>
      </c>
    </row>
    <row r="70183" spans="1:3" x14ac:dyDescent="0.2">
      <c r="A70183" s="1">
        <v>68648</v>
      </c>
      <c r="B70183" t="s">
        <v>64945</v>
      </c>
      <c r="C70183">
        <f ca="1">RAND()</f>
        <v>0.13148310604851132</v>
      </c>
    </row>
    <row r="70184" spans="1:3" x14ac:dyDescent="0.2">
      <c r="A70184" s="1">
        <v>48963</v>
      </c>
      <c r="B70184" t="s">
        <v>52841</v>
      </c>
      <c r="C70184">
        <f ca="1">RAND()</f>
        <v>0.57309954983792222</v>
      </c>
    </row>
    <row r="70185" spans="1:3" x14ac:dyDescent="0.2">
      <c r="A70185" s="1">
        <v>7373</v>
      </c>
      <c r="B70185" t="s">
        <v>24116</v>
      </c>
      <c r="C70185">
        <f ca="1">RAND()</f>
        <v>5.0551305354033516E-2</v>
      </c>
    </row>
    <row r="70186" spans="1:3" x14ac:dyDescent="0.2">
      <c r="A70186" s="1">
        <v>10800</v>
      </c>
      <c r="B70186" t="s">
        <v>55609</v>
      </c>
      <c r="C70186">
        <f ca="1">RAND()</f>
        <v>0.37983870125676111</v>
      </c>
    </row>
    <row r="70187" spans="1:3" x14ac:dyDescent="0.2">
      <c r="A70187" s="1">
        <v>45906</v>
      </c>
      <c r="B70187" t="s">
        <v>67193</v>
      </c>
      <c r="C70187">
        <f ca="1">RAND()</f>
        <v>0.77466395876395711</v>
      </c>
    </row>
    <row r="70188" spans="1:3" x14ac:dyDescent="0.2">
      <c r="A70188" s="1">
        <v>36846</v>
      </c>
      <c r="B70188" t="s">
        <v>34389</v>
      </c>
      <c r="C70188">
        <f ca="1">RAND()</f>
        <v>0.63470884673171635</v>
      </c>
    </row>
    <row r="70189" spans="1:3" x14ac:dyDescent="0.2">
      <c r="A70189" s="1">
        <v>72591</v>
      </c>
      <c r="B70189" t="s">
        <v>66172</v>
      </c>
      <c r="C70189">
        <f ca="1">RAND()</f>
        <v>9.7163045981859542E-2</v>
      </c>
    </row>
    <row r="70190" spans="1:3" x14ac:dyDescent="0.2">
      <c r="A70190" s="1">
        <v>25495</v>
      </c>
      <c r="B70190" t="s">
        <v>41809</v>
      </c>
      <c r="C70190">
        <f ca="1">RAND()</f>
        <v>0.37485396898967283</v>
      </c>
    </row>
    <row r="70191" spans="1:3" x14ac:dyDescent="0.2">
      <c r="A70191" s="1">
        <v>1088</v>
      </c>
      <c r="B70191" t="s">
        <v>9221</v>
      </c>
      <c r="C70191">
        <f ca="1">RAND()</f>
        <v>0.9003880669511416</v>
      </c>
    </row>
    <row r="70192" spans="1:3" x14ac:dyDescent="0.2">
      <c r="A70192" s="1">
        <v>31177</v>
      </c>
      <c r="B70192" t="s">
        <v>21451</v>
      </c>
      <c r="C70192">
        <f ca="1">RAND()</f>
        <v>0.23081668339216121</v>
      </c>
    </row>
    <row r="70193" spans="1:3" x14ac:dyDescent="0.2">
      <c r="A70193" s="1">
        <v>11502</v>
      </c>
      <c r="B70193" t="s">
        <v>25093</v>
      </c>
      <c r="C70193">
        <f ca="1">RAND()</f>
        <v>0.20717770540062408</v>
      </c>
    </row>
    <row r="70194" spans="1:3" x14ac:dyDescent="0.2">
      <c r="A70194" s="1">
        <v>585</v>
      </c>
      <c r="B70194" t="s">
        <v>56988</v>
      </c>
      <c r="C70194">
        <f ca="1">RAND()</f>
        <v>0.32491027313853948</v>
      </c>
    </row>
    <row r="70195" spans="1:3" x14ac:dyDescent="0.2">
      <c r="A70195" s="1">
        <v>40728</v>
      </c>
      <c r="B70195" t="s">
        <v>18042</v>
      </c>
      <c r="C70195">
        <f ca="1">RAND()</f>
        <v>0.58776351209680744</v>
      </c>
    </row>
    <row r="70196" spans="1:3" x14ac:dyDescent="0.2">
      <c r="A70196" s="1">
        <v>50969</v>
      </c>
      <c r="B70196" t="s">
        <v>56587</v>
      </c>
      <c r="C70196">
        <f ca="1">RAND()</f>
        <v>0.52284094067308717</v>
      </c>
    </row>
    <row r="70197" spans="1:3" x14ac:dyDescent="0.2">
      <c r="A70197" s="1">
        <v>72614</v>
      </c>
      <c r="B70197" t="s">
        <v>9994</v>
      </c>
      <c r="C70197">
        <f ca="1">RAND()</f>
        <v>0.84038594345969897</v>
      </c>
    </row>
    <row r="70198" spans="1:3" x14ac:dyDescent="0.2">
      <c r="A70198" s="1">
        <v>28149</v>
      </c>
      <c r="B70198" t="s">
        <v>16905</v>
      </c>
      <c r="C70198">
        <f ca="1">RAND()</f>
        <v>0.60533917900045708</v>
      </c>
    </row>
    <row r="70199" spans="1:3" x14ac:dyDescent="0.2">
      <c r="A70199" s="1">
        <v>14738</v>
      </c>
      <c r="B70199" t="s">
        <v>6928</v>
      </c>
      <c r="C70199">
        <f ca="1">RAND()</f>
        <v>0.48132642379498514</v>
      </c>
    </row>
    <row r="70200" spans="1:3" x14ac:dyDescent="0.2">
      <c r="A70200" s="1">
        <v>37068</v>
      </c>
      <c r="B70200" t="s">
        <v>26240</v>
      </c>
      <c r="C70200">
        <f ca="1">RAND()</f>
        <v>0.99890772164269093</v>
      </c>
    </row>
    <row r="70201" spans="1:3" x14ac:dyDescent="0.2">
      <c r="A70201" s="1">
        <v>7878</v>
      </c>
      <c r="B70201" t="s">
        <v>5497</v>
      </c>
      <c r="C70201">
        <f ca="1">RAND()</f>
        <v>0.95411649580444291</v>
      </c>
    </row>
    <row r="70202" spans="1:3" x14ac:dyDescent="0.2">
      <c r="A70202" s="1">
        <v>21243</v>
      </c>
      <c r="B70202" t="s">
        <v>32545</v>
      </c>
      <c r="C70202">
        <f ca="1">RAND()</f>
        <v>0.173138785268657</v>
      </c>
    </row>
    <row r="70203" spans="1:3" x14ac:dyDescent="0.2">
      <c r="A70203" s="1">
        <v>36292</v>
      </c>
      <c r="B70203" t="s">
        <v>30307</v>
      </c>
      <c r="C70203">
        <f ca="1">RAND()</f>
        <v>0.96013520458046409</v>
      </c>
    </row>
    <row r="70204" spans="1:3" x14ac:dyDescent="0.2">
      <c r="A70204" s="1">
        <v>69686</v>
      </c>
      <c r="B70204" t="s">
        <v>45999</v>
      </c>
      <c r="C70204">
        <f ca="1">RAND()</f>
        <v>0.66177558220411625</v>
      </c>
    </row>
    <row r="70205" spans="1:3" x14ac:dyDescent="0.2">
      <c r="A70205" s="1">
        <v>23246</v>
      </c>
      <c r="B70205" t="s">
        <v>52242</v>
      </c>
      <c r="C70205">
        <f ca="1">RAND()</f>
        <v>0.38104271747657992</v>
      </c>
    </row>
    <row r="70206" spans="1:3" x14ac:dyDescent="0.2">
      <c r="A70206" s="1">
        <v>12671</v>
      </c>
      <c r="B70206" t="s">
        <v>22683</v>
      </c>
      <c r="C70206">
        <f ca="1">RAND()</f>
        <v>0.91302088163819439</v>
      </c>
    </row>
    <row r="70207" spans="1:3" x14ac:dyDescent="0.2">
      <c r="A70207" s="1">
        <v>6610</v>
      </c>
      <c r="B70207" t="s">
        <v>65343</v>
      </c>
      <c r="C70207">
        <f ca="1">RAND()</f>
        <v>0.4647386915949806</v>
      </c>
    </row>
    <row r="70208" spans="1:3" x14ac:dyDescent="0.2">
      <c r="A70208" s="1">
        <v>27174</v>
      </c>
      <c r="B70208" t="s">
        <v>41320</v>
      </c>
      <c r="C70208">
        <f ca="1">RAND()</f>
        <v>0.36439558679297479</v>
      </c>
    </row>
    <row r="70209" spans="1:3" x14ac:dyDescent="0.2">
      <c r="A70209" s="1">
        <v>54475</v>
      </c>
      <c r="B70209" t="s">
        <v>4569</v>
      </c>
      <c r="C70209">
        <f ca="1">RAND()</f>
        <v>0.36813385796073539</v>
      </c>
    </row>
    <row r="70210" spans="1:3" x14ac:dyDescent="0.2">
      <c r="A70210" s="1">
        <v>32817</v>
      </c>
      <c r="B70210" t="s">
        <v>1583</v>
      </c>
      <c r="C70210">
        <f ca="1">RAND()</f>
        <v>0.1524187254496262</v>
      </c>
    </row>
    <row r="70211" spans="1:3" x14ac:dyDescent="0.2">
      <c r="A70211" s="1">
        <v>61624</v>
      </c>
      <c r="B70211" t="s">
        <v>7453</v>
      </c>
      <c r="C70211">
        <f ca="1">RAND()</f>
        <v>0.85538462287042194</v>
      </c>
    </row>
    <row r="70212" spans="1:3" x14ac:dyDescent="0.2">
      <c r="A70212" s="1">
        <v>61300</v>
      </c>
      <c r="B70212" t="s">
        <v>66259</v>
      </c>
      <c r="C70212">
        <f ca="1">RAND()</f>
        <v>0.92095828393660539</v>
      </c>
    </row>
    <row r="70213" spans="1:3" x14ac:dyDescent="0.2">
      <c r="A70213" s="1">
        <v>11658</v>
      </c>
      <c r="B70213" t="s">
        <v>26062</v>
      </c>
      <c r="C70213">
        <f ca="1">RAND()</f>
        <v>2.6402757884687489E-2</v>
      </c>
    </row>
    <row r="70214" spans="1:3" x14ac:dyDescent="0.2">
      <c r="A70214" s="1">
        <v>25077</v>
      </c>
      <c r="B70214" t="s">
        <v>42574</v>
      </c>
      <c r="C70214">
        <f ca="1">RAND()</f>
        <v>6.5119661024694353E-2</v>
      </c>
    </row>
    <row r="70215" spans="1:3" x14ac:dyDescent="0.2">
      <c r="A70215" s="1">
        <v>61634</v>
      </c>
      <c r="B70215" t="s">
        <v>26104</v>
      </c>
      <c r="C70215">
        <f ca="1">RAND()</f>
        <v>0.16351293473141559</v>
      </c>
    </row>
    <row r="70216" spans="1:3" x14ac:dyDescent="0.2">
      <c r="A70216" s="1">
        <v>44256</v>
      </c>
      <c r="B70216" t="s">
        <v>21617</v>
      </c>
      <c r="C70216">
        <f ca="1">RAND()</f>
        <v>0.79473385369473493</v>
      </c>
    </row>
    <row r="70217" spans="1:3" x14ac:dyDescent="0.2">
      <c r="A70217" s="1">
        <v>57219</v>
      </c>
      <c r="B70217" t="s">
        <v>9969</v>
      </c>
      <c r="C70217">
        <f ca="1">RAND()</f>
        <v>6.9976379702975322E-2</v>
      </c>
    </row>
    <row r="70218" spans="1:3" x14ac:dyDescent="0.2">
      <c r="A70218" s="1">
        <v>27154</v>
      </c>
      <c r="B70218" t="s">
        <v>32216</v>
      </c>
      <c r="C70218">
        <f ca="1">RAND()</f>
        <v>3.8599040818578012E-2</v>
      </c>
    </row>
    <row r="70219" spans="1:3" x14ac:dyDescent="0.2">
      <c r="A70219" s="1">
        <v>64302</v>
      </c>
      <c r="B70219" t="s">
        <v>17187</v>
      </c>
      <c r="C70219">
        <f ca="1">RAND()</f>
        <v>0.83522104981931866</v>
      </c>
    </row>
    <row r="70220" spans="1:3" x14ac:dyDescent="0.2">
      <c r="A70220" s="1">
        <v>28154</v>
      </c>
      <c r="B70220" t="s">
        <v>28532</v>
      </c>
      <c r="C70220">
        <f ca="1">RAND()</f>
        <v>0.1925421694485826</v>
      </c>
    </row>
    <row r="70221" spans="1:3" x14ac:dyDescent="0.2">
      <c r="A70221" s="1">
        <v>42376</v>
      </c>
      <c r="B70221" t="s">
        <v>30763</v>
      </c>
      <c r="C70221">
        <f ca="1">RAND()</f>
        <v>0.49219195546127925</v>
      </c>
    </row>
    <row r="70222" spans="1:3" x14ac:dyDescent="0.2">
      <c r="A70222" s="1">
        <v>50684</v>
      </c>
      <c r="B70222" t="s">
        <v>30212</v>
      </c>
      <c r="C70222">
        <f ca="1">RAND()</f>
        <v>0.99458169331985014</v>
      </c>
    </row>
    <row r="70223" spans="1:3" x14ac:dyDescent="0.2">
      <c r="A70223" s="1">
        <v>67315</v>
      </c>
      <c r="B70223" t="s">
        <v>28727</v>
      </c>
      <c r="C70223">
        <f ca="1">RAND()</f>
        <v>0.81599075657266673</v>
      </c>
    </row>
    <row r="70224" spans="1:3" x14ac:dyDescent="0.2">
      <c r="A70224" s="1">
        <v>42793</v>
      </c>
      <c r="B70224" t="s">
        <v>60145</v>
      </c>
      <c r="C70224">
        <f ca="1">RAND()</f>
        <v>0.91045426492940318</v>
      </c>
    </row>
    <row r="70225" spans="1:3" x14ac:dyDescent="0.2">
      <c r="A70225" s="1">
        <v>38258</v>
      </c>
      <c r="B70225" t="s">
        <v>67929</v>
      </c>
      <c r="C70225">
        <f ca="1">RAND()</f>
        <v>0.65001140639409627</v>
      </c>
    </row>
    <row r="70226" spans="1:3" x14ac:dyDescent="0.2">
      <c r="A70226" s="1">
        <v>34734</v>
      </c>
      <c r="B70226" t="s">
        <v>30563</v>
      </c>
      <c r="C70226">
        <f ca="1">RAND()</f>
        <v>0.31179137913733812</v>
      </c>
    </row>
    <row r="70227" spans="1:3" x14ac:dyDescent="0.2">
      <c r="A70227" s="1">
        <v>44550</v>
      </c>
      <c r="B70227" t="s">
        <v>14918</v>
      </c>
      <c r="C70227">
        <f ca="1">RAND()</f>
        <v>0.99740598743429065</v>
      </c>
    </row>
    <row r="70228" spans="1:3" x14ac:dyDescent="0.2">
      <c r="A70228" s="1">
        <v>42041</v>
      </c>
      <c r="B70228" t="s">
        <v>18983</v>
      </c>
      <c r="C70228">
        <f ca="1">RAND()</f>
        <v>0.9804012953170006</v>
      </c>
    </row>
    <row r="70229" spans="1:3" x14ac:dyDescent="0.2">
      <c r="A70229" s="1">
        <v>26810</v>
      </c>
      <c r="B70229" t="s">
        <v>62014</v>
      </c>
      <c r="C70229">
        <f ca="1">RAND()</f>
        <v>9.8656378450354465E-2</v>
      </c>
    </row>
    <row r="70230" spans="1:3" x14ac:dyDescent="0.2">
      <c r="A70230" s="1">
        <v>23810</v>
      </c>
      <c r="B70230" t="s">
        <v>38738</v>
      </c>
      <c r="C70230">
        <f ca="1">RAND()</f>
        <v>0.44351910066521805</v>
      </c>
    </row>
    <row r="70231" spans="1:3" x14ac:dyDescent="0.2">
      <c r="A70231" s="1">
        <v>8260</v>
      </c>
      <c r="B70231" t="s">
        <v>57795</v>
      </c>
      <c r="C70231">
        <f ca="1">RAND()</f>
        <v>0.28374103837979836</v>
      </c>
    </row>
    <row r="70232" spans="1:3" x14ac:dyDescent="0.2">
      <c r="A70232" s="1">
        <v>39314</v>
      </c>
      <c r="B70232" t="s">
        <v>16587</v>
      </c>
      <c r="C70232">
        <f ca="1">RAND()</f>
        <v>0.87053212178551087</v>
      </c>
    </row>
    <row r="70233" spans="1:3" x14ac:dyDescent="0.2">
      <c r="A70233" s="1">
        <v>49450</v>
      </c>
      <c r="B70233" t="s">
        <v>8974</v>
      </c>
      <c r="C70233">
        <f ca="1">RAND()</f>
        <v>0.61357780850530774</v>
      </c>
    </row>
    <row r="70234" spans="1:3" x14ac:dyDescent="0.2">
      <c r="A70234" s="1">
        <v>8159</v>
      </c>
      <c r="B70234" t="s">
        <v>19946</v>
      </c>
      <c r="C70234">
        <f ca="1">RAND()</f>
        <v>7.0610437707916085E-2</v>
      </c>
    </row>
    <row r="70235" spans="1:3" x14ac:dyDescent="0.2">
      <c r="A70235" s="1">
        <v>28612</v>
      </c>
      <c r="B70235" t="s">
        <v>22095</v>
      </c>
      <c r="C70235">
        <f ca="1">RAND()</f>
        <v>0.29326651233200762</v>
      </c>
    </row>
    <row r="70236" spans="1:3" x14ac:dyDescent="0.2">
      <c r="A70236" s="1">
        <v>72352</v>
      </c>
      <c r="B70236" t="s">
        <v>5394</v>
      </c>
      <c r="C70236">
        <f ca="1">RAND()</f>
        <v>0.7629620395882234</v>
      </c>
    </row>
    <row r="70237" spans="1:3" x14ac:dyDescent="0.2">
      <c r="A70237" s="1">
        <v>17101</v>
      </c>
      <c r="B70237" t="s">
        <v>56754</v>
      </c>
      <c r="C70237">
        <f ca="1">RAND()</f>
        <v>0.73643745080423106</v>
      </c>
    </row>
    <row r="70238" spans="1:3" x14ac:dyDescent="0.2">
      <c r="A70238" s="1">
        <v>5874</v>
      </c>
      <c r="B70238" t="s">
        <v>28698</v>
      </c>
      <c r="C70238">
        <f ca="1">RAND()</f>
        <v>0.2348729342143655</v>
      </c>
    </row>
    <row r="70239" spans="1:3" x14ac:dyDescent="0.2">
      <c r="A70239" s="1">
        <v>32304</v>
      </c>
      <c r="B70239" t="s">
        <v>45341</v>
      </c>
      <c r="C70239">
        <f ca="1">RAND()</f>
        <v>0.55505740425157113</v>
      </c>
    </row>
    <row r="70240" spans="1:3" x14ac:dyDescent="0.2">
      <c r="A70240" s="1">
        <v>31019</v>
      </c>
      <c r="B70240" t="s">
        <v>27318</v>
      </c>
      <c r="C70240">
        <f ca="1">RAND()</f>
        <v>0.94985070034940255</v>
      </c>
    </row>
    <row r="70241" spans="1:3" x14ac:dyDescent="0.2">
      <c r="A70241" s="1">
        <v>46871</v>
      </c>
      <c r="B70241" t="s">
        <v>16767</v>
      </c>
      <c r="C70241">
        <f ca="1">RAND()</f>
        <v>0.26815745635427657</v>
      </c>
    </row>
    <row r="70242" spans="1:3" x14ac:dyDescent="0.2">
      <c r="A70242" s="1">
        <v>27284</v>
      </c>
      <c r="B70242" t="s">
        <v>10026</v>
      </c>
      <c r="C70242">
        <f ca="1">RAND()</f>
        <v>0.7368460943502505</v>
      </c>
    </row>
    <row r="70243" spans="1:3" x14ac:dyDescent="0.2">
      <c r="A70243" s="1">
        <v>69797</v>
      </c>
      <c r="B70243" t="s">
        <v>50537</v>
      </c>
      <c r="C70243">
        <f ca="1">RAND()</f>
        <v>0.98384866323733622</v>
      </c>
    </row>
    <row r="70244" spans="1:3" x14ac:dyDescent="0.2">
      <c r="A70244" s="1">
        <v>42325</v>
      </c>
      <c r="B70244" t="s">
        <v>15275</v>
      </c>
      <c r="C70244">
        <f ca="1">RAND()</f>
        <v>0.40613092636158798</v>
      </c>
    </row>
    <row r="70245" spans="1:3" x14ac:dyDescent="0.2">
      <c r="A70245" s="1">
        <v>18659</v>
      </c>
      <c r="B70245" t="s">
        <v>46065</v>
      </c>
      <c r="C70245">
        <f ca="1">RAND()</f>
        <v>0.64408870050915124</v>
      </c>
    </row>
    <row r="70246" spans="1:3" x14ac:dyDescent="0.2">
      <c r="A70246" s="1">
        <v>73452</v>
      </c>
      <c r="B70246" t="s">
        <v>47288</v>
      </c>
      <c r="C70246">
        <f ca="1">RAND()</f>
        <v>0.5071225995945533</v>
      </c>
    </row>
    <row r="70247" spans="1:3" x14ac:dyDescent="0.2">
      <c r="A70247" s="1">
        <v>21780</v>
      </c>
      <c r="B70247" t="s">
        <v>33464</v>
      </c>
      <c r="C70247">
        <f ca="1">RAND()</f>
        <v>0.26074692838070679</v>
      </c>
    </row>
    <row r="70248" spans="1:3" x14ac:dyDescent="0.2">
      <c r="A70248" s="1">
        <v>58060</v>
      </c>
      <c r="B70248" t="s">
        <v>70438</v>
      </c>
      <c r="C70248">
        <f ca="1">RAND()</f>
        <v>2.84736027347815E-2</v>
      </c>
    </row>
    <row r="70249" spans="1:3" x14ac:dyDescent="0.2">
      <c r="A70249" s="1">
        <v>46026</v>
      </c>
      <c r="B70249" t="s">
        <v>21180</v>
      </c>
      <c r="C70249">
        <f ca="1">RAND()</f>
        <v>0.37211303626769343</v>
      </c>
    </row>
    <row r="70250" spans="1:3" x14ac:dyDescent="0.2">
      <c r="A70250" s="1">
        <v>42831</v>
      </c>
      <c r="B70250" t="s">
        <v>61620</v>
      </c>
      <c r="C70250">
        <f ca="1">RAND()</f>
        <v>2.4237208248367725E-4</v>
      </c>
    </row>
    <row r="70251" spans="1:3" x14ac:dyDescent="0.2">
      <c r="A70251" s="1">
        <v>60773</v>
      </c>
      <c r="B70251" t="s">
        <v>5181</v>
      </c>
      <c r="C70251">
        <f ca="1">RAND()</f>
        <v>0.64939281472759613</v>
      </c>
    </row>
    <row r="70252" spans="1:3" x14ac:dyDescent="0.2">
      <c r="A70252" s="1">
        <v>44994</v>
      </c>
      <c r="B70252" t="s">
        <v>15973</v>
      </c>
      <c r="C70252">
        <f ca="1">RAND()</f>
        <v>0.73730095505646687</v>
      </c>
    </row>
    <row r="70253" spans="1:3" x14ac:dyDescent="0.2">
      <c r="A70253" s="1">
        <v>60044</v>
      </c>
      <c r="B70253" t="s">
        <v>36571</v>
      </c>
      <c r="C70253">
        <f ca="1">RAND()</f>
        <v>5.8468370309526896E-2</v>
      </c>
    </row>
    <row r="70254" spans="1:3" x14ac:dyDescent="0.2">
      <c r="A70254" s="1">
        <v>25994</v>
      </c>
      <c r="B70254" t="s">
        <v>61215</v>
      </c>
      <c r="C70254">
        <f ca="1">RAND()</f>
        <v>0.77776544848156148</v>
      </c>
    </row>
    <row r="70255" spans="1:3" x14ac:dyDescent="0.2">
      <c r="A70255" s="1">
        <v>22078</v>
      </c>
      <c r="B70255" t="s">
        <v>30864</v>
      </c>
      <c r="C70255">
        <f ca="1">RAND()</f>
        <v>0.31599328981023933</v>
      </c>
    </row>
    <row r="70256" spans="1:3" x14ac:dyDescent="0.2">
      <c r="A70256" s="1">
        <v>9159</v>
      </c>
      <c r="B70256" t="s">
        <v>37273</v>
      </c>
      <c r="C70256">
        <f ca="1">RAND()</f>
        <v>0.96800811278746512</v>
      </c>
    </row>
    <row r="70257" spans="1:3" x14ac:dyDescent="0.2">
      <c r="A70257" s="1">
        <v>55014</v>
      </c>
      <c r="B70257" t="s">
        <v>8803</v>
      </c>
      <c r="C70257">
        <f ca="1">RAND()</f>
        <v>0.53953343251707619</v>
      </c>
    </row>
    <row r="70258" spans="1:3" x14ac:dyDescent="0.2">
      <c r="A70258" s="1">
        <v>26106</v>
      </c>
      <c r="B70258" t="s">
        <v>8580</v>
      </c>
      <c r="C70258">
        <f ca="1">RAND()</f>
        <v>0.60584364870143648</v>
      </c>
    </row>
    <row r="70259" spans="1:3" x14ac:dyDescent="0.2">
      <c r="A70259" s="1">
        <v>41199</v>
      </c>
      <c r="B70259" t="s">
        <v>69529</v>
      </c>
      <c r="C70259">
        <f ca="1">RAND()</f>
        <v>0.44560908852163306</v>
      </c>
    </row>
    <row r="70260" spans="1:3" x14ac:dyDescent="0.2">
      <c r="A70260" s="1">
        <v>60782</v>
      </c>
      <c r="B70260" t="s">
        <v>21990</v>
      </c>
      <c r="C70260">
        <f ca="1">RAND()</f>
        <v>0.17491984726448417</v>
      </c>
    </row>
    <row r="70261" spans="1:3" x14ac:dyDescent="0.2">
      <c r="A70261" s="1">
        <v>30905</v>
      </c>
      <c r="B70261" t="s">
        <v>16638</v>
      </c>
      <c r="C70261">
        <f ca="1">RAND()</f>
        <v>9.4408348200812897E-2</v>
      </c>
    </row>
    <row r="70262" spans="1:3" x14ac:dyDescent="0.2">
      <c r="A70262" s="1">
        <v>879</v>
      </c>
      <c r="B70262" t="s">
        <v>24005</v>
      </c>
      <c r="C70262">
        <f ca="1">RAND()</f>
        <v>0.85004827630604507</v>
      </c>
    </row>
    <row r="70263" spans="1:3" x14ac:dyDescent="0.2">
      <c r="A70263" s="1">
        <v>47979</v>
      </c>
      <c r="B70263" t="s">
        <v>2303</v>
      </c>
      <c r="C70263">
        <f ca="1">RAND()</f>
        <v>0.10868566472550623</v>
      </c>
    </row>
    <row r="70264" spans="1:3" x14ac:dyDescent="0.2">
      <c r="A70264" s="1">
        <v>39038</v>
      </c>
      <c r="B70264" t="s">
        <v>23229</v>
      </c>
      <c r="C70264">
        <f ca="1">RAND()</f>
        <v>0.32753610731272587</v>
      </c>
    </row>
    <row r="70265" spans="1:3" x14ac:dyDescent="0.2">
      <c r="A70265" s="1">
        <v>62616</v>
      </c>
      <c r="B70265" t="s">
        <v>11113</v>
      </c>
      <c r="C70265">
        <f ca="1">RAND()</f>
        <v>0.69836501063881606</v>
      </c>
    </row>
    <row r="70266" spans="1:3" x14ac:dyDescent="0.2">
      <c r="A70266" s="1">
        <v>47052</v>
      </c>
      <c r="B70266" t="s">
        <v>50345</v>
      </c>
      <c r="C70266">
        <f ca="1">RAND()</f>
        <v>0.47480470828371424</v>
      </c>
    </row>
    <row r="70267" spans="1:3" x14ac:dyDescent="0.2">
      <c r="A70267" s="1">
        <v>63909</v>
      </c>
      <c r="B70267" t="s">
        <v>11916</v>
      </c>
      <c r="C70267">
        <f ca="1">RAND()</f>
        <v>0.27622785423039553</v>
      </c>
    </row>
    <row r="70268" spans="1:3" x14ac:dyDescent="0.2">
      <c r="A70268" s="1">
        <v>60685</v>
      </c>
      <c r="B70268" t="s">
        <v>44917</v>
      </c>
      <c r="C70268">
        <f ca="1">RAND()</f>
        <v>0.47720877104272763</v>
      </c>
    </row>
    <row r="70269" spans="1:3" x14ac:dyDescent="0.2">
      <c r="A70269" s="1">
        <v>54933</v>
      </c>
      <c r="B70269" t="s">
        <v>59031</v>
      </c>
      <c r="C70269">
        <f ca="1">RAND()</f>
        <v>0.34706734908321335</v>
      </c>
    </row>
    <row r="70270" spans="1:3" x14ac:dyDescent="0.2">
      <c r="A70270" s="1">
        <v>16349</v>
      </c>
      <c r="B70270" t="s">
        <v>11006</v>
      </c>
      <c r="C70270">
        <f ca="1">RAND()</f>
        <v>0.32431274770282492</v>
      </c>
    </row>
    <row r="70271" spans="1:3" x14ac:dyDescent="0.2">
      <c r="A70271" s="1">
        <v>35443</v>
      </c>
      <c r="B70271" t="s">
        <v>10181</v>
      </c>
      <c r="C70271">
        <f ca="1">RAND()</f>
        <v>0.29504391322628221</v>
      </c>
    </row>
    <row r="70272" spans="1:3" x14ac:dyDescent="0.2">
      <c r="A70272" s="1">
        <v>40691</v>
      </c>
      <c r="B70272" t="s">
        <v>21470</v>
      </c>
      <c r="C70272">
        <f ca="1">RAND()</f>
        <v>0.21800381053278139</v>
      </c>
    </row>
    <row r="70273" spans="1:3" x14ac:dyDescent="0.2">
      <c r="A70273" s="1">
        <v>29332</v>
      </c>
      <c r="B70273" t="s">
        <v>39848</v>
      </c>
      <c r="C70273">
        <f ca="1">RAND()</f>
        <v>5.7915993120448261E-2</v>
      </c>
    </row>
    <row r="70274" spans="1:3" x14ac:dyDescent="0.2">
      <c r="A70274" s="1">
        <v>67980</v>
      </c>
      <c r="B70274" t="s">
        <v>12239</v>
      </c>
      <c r="C70274">
        <f ca="1">RAND()</f>
        <v>0.66598176322466862</v>
      </c>
    </row>
    <row r="70275" spans="1:3" x14ac:dyDescent="0.2">
      <c r="A70275" s="1">
        <v>71874</v>
      </c>
      <c r="B70275" t="s">
        <v>34288</v>
      </c>
      <c r="C70275">
        <f ca="1">RAND()</f>
        <v>0.36195228963565795</v>
      </c>
    </row>
    <row r="70276" spans="1:3" x14ac:dyDescent="0.2">
      <c r="A70276" s="1">
        <v>70867</v>
      </c>
      <c r="B70276" t="s">
        <v>41457</v>
      </c>
      <c r="C70276">
        <f ca="1">RAND()</f>
        <v>0.97616927656001817</v>
      </c>
    </row>
    <row r="70277" spans="1:3" x14ac:dyDescent="0.2">
      <c r="A70277" s="1">
        <v>58290</v>
      </c>
      <c r="B70277" t="s">
        <v>14367</v>
      </c>
      <c r="C70277">
        <f ca="1">RAND()</f>
        <v>0.80012839308808836</v>
      </c>
    </row>
    <row r="70278" spans="1:3" x14ac:dyDescent="0.2">
      <c r="A70278" s="1">
        <v>20137</v>
      </c>
      <c r="B70278" t="s">
        <v>44419</v>
      </c>
      <c r="C70278">
        <f ca="1">RAND()</f>
        <v>0.60981449695783918</v>
      </c>
    </row>
    <row r="70279" spans="1:3" x14ac:dyDescent="0.2">
      <c r="A70279" s="1">
        <v>57086</v>
      </c>
      <c r="B70279" t="s">
        <v>11041</v>
      </c>
      <c r="C70279">
        <f ca="1">RAND()</f>
        <v>0.76179657877952534</v>
      </c>
    </row>
    <row r="70280" spans="1:3" x14ac:dyDescent="0.2">
      <c r="A70280" s="1">
        <v>63380</v>
      </c>
      <c r="B70280" t="s">
        <v>23867</v>
      </c>
      <c r="C70280">
        <f ca="1">RAND()</f>
        <v>0.92302222511339982</v>
      </c>
    </row>
    <row r="70281" spans="1:3" x14ac:dyDescent="0.2">
      <c r="A70281" s="1">
        <v>21275</v>
      </c>
      <c r="B70281" t="s">
        <v>54393</v>
      </c>
      <c r="C70281">
        <f ca="1">RAND()</f>
        <v>0.53730859774460515</v>
      </c>
    </row>
    <row r="70282" spans="1:3" x14ac:dyDescent="0.2">
      <c r="A70282" s="1">
        <v>26927</v>
      </c>
      <c r="B70282" t="s">
        <v>69567</v>
      </c>
      <c r="C70282">
        <f ca="1">RAND()</f>
        <v>0.29743251450693364</v>
      </c>
    </row>
    <row r="70283" spans="1:3" x14ac:dyDescent="0.2">
      <c r="A70283" s="1">
        <v>38508</v>
      </c>
      <c r="B70283" t="s">
        <v>30773</v>
      </c>
      <c r="C70283">
        <f ca="1">RAND()</f>
        <v>0.20530219109106485</v>
      </c>
    </row>
    <row r="70284" spans="1:3" x14ac:dyDescent="0.2">
      <c r="A70284" s="1">
        <v>38561</v>
      </c>
      <c r="B70284" t="s">
        <v>6628</v>
      </c>
      <c r="C70284">
        <f ca="1">RAND()</f>
        <v>0.72047499527739089</v>
      </c>
    </row>
    <row r="70285" spans="1:3" x14ac:dyDescent="0.2">
      <c r="A70285" s="1">
        <v>17284</v>
      </c>
      <c r="B70285" t="s">
        <v>4776</v>
      </c>
      <c r="C70285">
        <f ca="1">RAND()</f>
        <v>0.62974139465965429</v>
      </c>
    </row>
    <row r="70286" spans="1:3" x14ac:dyDescent="0.2">
      <c r="A70286" s="1">
        <v>61627</v>
      </c>
      <c r="B70286" t="s">
        <v>69372</v>
      </c>
      <c r="C70286">
        <f ca="1">RAND()</f>
        <v>0.39535676058952873</v>
      </c>
    </row>
    <row r="70287" spans="1:3" x14ac:dyDescent="0.2">
      <c r="A70287" s="1">
        <v>8897</v>
      </c>
      <c r="B70287" t="s">
        <v>9504</v>
      </c>
      <c r="C70287">
        <f ca="1">RAND()</f>
        <v>0.45471464527981154</v>
      </c>
    </row>
    <row r="70288" spans="1:3" x14ac:dyDescent="0.2">
      <c r="A70288" s="1">
        <v>17519</v>
      </c>
      <c r="B70288" t="s">
        <v>4182</v>
      </c>
      <c r="C70288">
        <f ca="1">RAND()</f>
        <v>0.28574098565709471</v>
      </c>
    </row>
    <row r="70289" spans="1:3" x14ac:dyDescent="0.2">
      <c r="A70289" s="1">
        <v>71392</v>
      </c>
      <c r="B70289" t="s">
        <v>28048</v>
      </c>
      <c r="C70289">
        <f ca="1">RAND()</f>
        <v>6.850264412814222E-2</v>
      </c>
    </row>
    <row r="70290" spans="1:3" x14ac:dyDescent="0.2">
      <c r="A70290" s="1">
        <v>26683</v>
      </c>
      <c r="B70290" t="s">
        <v>46434</v>
      </c>
      <c r="C70290">
        <f ca="1">RAND()</f>
        <v>4.9090350602406296E-2</v>
      </c>
    </row>
    <row r="70291" spans="1:3" x14ac:dyDescent="0.2">
      <c r="A70291" s="1">
        <v>14344</v>
      </c>
      <c r="B70291" t="s">
        <v>4171</v>
      </c>
      <c r="C70291">
        <f ca="1">RAND()</f>
        <v>0.92038146875937599</v>
      </c>
    </row>
    <row r="70292" spans="1:3" x14ac:dyDescent="0.2">
      <c r="A70292" s="1">
        <v>61431</v>
      </c>
      <c r="B70292" t="s">
        <v>5053</v>
      </c>
      <c r="C70292">
        <f ca="1">RAND()</f>
        <v>0.16456102943817541</v>
      </c>
    </row>
    <row r="70293" spans="1:3" x14ac:dyDescent="0.2">
      <c r="A70293" s="1">
        <v>55897</v>
      </c>
      <c r="B70293" t="s">
        <v>53153</v>
      </c>
      <c r="C70293">
        <f ca="1">RAND()</f>
        <v>1.9279802663203505E-3</v>
      </c>
    </row>
    <row r="70294" spans="1:3" x14ac:dyDescent="0.2">
      <c r="A70294" s="1">
        <v>4808</v>
      </c>
      <c r="B70294" t="s">
        <v>18243</v>
      </c>
      <c r="C70294">
        <f ca="1">RAND()</f>
        <v>0.70981521010611759</v>
      </c>
    </row>
    <row r="70295" spans="1:3" x14ac:dyDescent="0.2">
      <c r="A70295" s="1">
        <v>30832</v>
      </c>
      <c r="B70295" t="s">
        <v>64062</v>
      </c>
      <c r="C70295">
        <f ca="1">RAND()</f>
        <v>0.90065447988974201</v>
      </c>
    </row>
    <row r="70296" spans="1:3" x14ac:dyDescent="0.2">
      <c r="A70296" s="1">
        <v>2838</v>
      </c>
      <c r="B70296" t="s">
        <v>65807</v>
      </c>
      <c r="C70296">
        <f ca="1">RAND()</f>
        <v>0.94989947932870344</v>
      </c>
    </row>
    <row r="70297" spans="1:3" x14ac:dyDescent="0.2">
      <c r="A70297" s="1">
        <v>2288</v>
      </c>
      <c r="B70297" t="s">
        <v>29842</v>
      </c>
      <c r="C70297">
        <f ca="1">RAND()</f>
        <v>0.82689463402495311</v>
      </c>
    </row>
    <row r="70298" spans="1:3" x14ac:dyDescent="0.2">
      <c r="A70298" s="1">
        <v>27414</v>
      </c>
      <c r="B70298" t="s">
        <v>5090</v>
      </c>
      <c r="C70298">
        <f ca="1">RAND()</f>
        <v>0.90630322862918966</v>
      </c>
    </row>
    <row r="70299" spans="1:3" x14ac:dyDescent="0.2">
      <c r="A70299" s="1">
        <v>71345</v>
      </c>
      <c r="B70299" t="s">
        <v>2796</v>
      </c>
      <c r="C70299">
        <f ca="1">RAND()</f>
        <v>0.48352515998639767</v>
      </c>
    </row>
    <row r="70300" spans="1:3" x14ac:dyDescent="0.2">
      <c r="A70300" s="1">
        <v>30396</v>
      </c>
      <c r="B70300" t="s">
        <v>25350</v>
      </c>
      <c r="C70300">
        <f ca="1">RAND()</f>
        <v>0.70316991420114017</v>
      </c>
    </row>
    <row r="70301" spans="1:3" x14ac:dyDescent="0.2">
      <c r="A70301" s="1">
        <v>71391</v>
      </c>
      <c r="B70301" t="s">
        <v>7199</v>
      </c>
      <c r="C70301">
        <f ca="1">RAND()</f>
        <v>0.75982535173912724</v>
      </c>
    </row>
    <row r="70302" spans="1:3" x14ac:dyDescent="0.2">
      <c r="A70302" s="1">
        <v>57642</v>
      </c>
      <c r="B70302" t="s">
        <v>42582</v>
      </c>
      <c r="C70302">
        <f ca="1">RAND()</f>
        <v>7.7920487054473853E-2</v>
      </c>
    </row>
    <row r="70303" spans="1:3" x14ac:dyDescent="0.2">
      <c r="A70303" s="1">
        <v>56241</v>
      </c>
      <c r="B70303" t="s">
        <v>3625</v>
      </c>
      <c r="C70303">
        <f ca="1">RAND()</f>
        <v>0.28219505442465298</v>
      </c>
    </row>
    <row r="70304" spans="1:3" x14ac:dyDescent="0.2">
      <c r="A70304" s="1">
        <v>74109</v>
      </c>
      <c r="B70304" t="s">
        <v>2457</v>
      </c>
      <c r="C70304">
        <f ca="1">RAND()</f>
        <v>0.46949872202105969</v>
      </c>
    </row>
    <row r="70305" spans="1:3" x14ac:dyDescent="0.2">
      <c r="A70305" s="1">
        <v>65356</v>
      </c>
      <c r="B70305" t="s">
        <v>54450</v>
      </c>
      <c r="C70305">
        <f ca="1">RAND()</f>
        <v>0.6973384688445925</v>
      </c>
    </row>
    <row r="70306" spans="1:3" x14ac:dyDescent="0.2">
      <c r="A70306" s="1">
        <v>30275</v>
      </c>
      <c r="B70306" t="s">
        <v>60714</v>
      </c>
      <c r="C70306">
        <f ca="1">RAND()</f>
        <v>0.87991241324170799</v>
      </c>
    </row>
    <row r="70307" spans="1:3" x14ac:dyDescent="0.2">
      <c r="A70307" s="1">
        <v>17845</v>
      </c>
      <c r="B70307" t="s">
        <v>61491</v>
      </c>
      <c r="C70307">
        <f ca="1">RAND()</f>
        <v>0.24813419617646015</v>
      </c>
    </row>
    <row r="70308" spans="1:3" x14ac:dyDescent="0.2">
      <c r="A70308" s="1">
        <v>55470</v>
      </c>
      <c r="B70308" t="s">
        <v>21004</v>
      </c>
      <c r="C70308">
        <f ca="1">RAND()</f>
        <v>3.6696599891953174E-2</v>
      </c>
    </row>
    <row r="70309" spans="1:3" x14ac:dyDescent="0.2">
      <c r="A70309" s="1">
        <v>36189</v>
      </c>
      <c r="B70309" t="s">
        <v>2679</v>
      </c>
      <c r="C70309">
        <f ca="1">RAND()</f>
        <v>0.53104105029479642</v>
      </c>
    </row>
    <row r="70310" spans="1:3" x14ac:dyDescent="0.2">
      <c r="A70310" s="1">
        <v>17118</v>
      </c>
      <c r="B70310" t="s">
        <v>58630</v>
      </c>
      <c r="C70310">
        <f ca="1">RAND()</f>
        <v>0.84929354736024443</v>
      </c>
    </row>
    <row r="70311" spans="1:3" x14ac:dyDescent="0.2">
      <c r="A70311" s="1">
        <v>22435</v>
      </c>
      <c r="B70311" t="s">
        <v>3433</v>
      </c>
      <c r="C70311">
        <f ca="1">RAND()</f>
        <v>0.40510620874842529</v>
      </c>
    </row>
    <row r="70312" spans="1:3" x14ac:dyDescent="0.2">
      <c r="A70312" s="1">
        <v>41310</v>
      </c>
      <c r="B70312" t="s">
        <v>56656</v>
      </c>
      <c r="C70312">
        <f ca="1">RAND()</f>
        <v>0.40807704829280711</v>
      </c>
    </row>
    <row r="70313" spans="1:3" x14ac:dyDescent="0.2">
      <c r="A70313" s="1">
        <v>21761</v>
      </c>
      <c r="B70313" t="s">
        <v>46580</v>
      </c>
      <c r="C70313">
        <f ca="1">RAND()</f>
        <v>0.86374430908011557</v>
      </c>
    </row>
    <row r="70314" spans="1:3" x14ac:dyDescent="0.2">
      <c r="A70314" s="1">
        <v>65158</v>
      </c>
      <c r="B70314" t="s">
        <v>50059</v>
      </c>
      <c r="C70314">
        <f ca="1">RAND()</f>
        <v>0.62597621171327311</v>
      </c>
    </row>
    <row r="70315" spans="1:3" x14ac:dyDescent="0.2">
      <c r="A70315" s="1">
        <v>19281</v>
      </c>
      <c r="B70315" t="s">
        <v>13361</v>
      </c>
      <c r="C70315">
        <f ca="1">RAND()</f>
        <v>0.9642120820384581</v>
      </c>
    </row>
    <row r="70316" spans="1:3" x14ac:dyDescent="0.2">
      <c r="A70316" s="1">
        <v>69467</v>
      </c>
      <c r="B70316" t="s">
        <v>66787</v>
      </c>
      <c r="C70316">
        <f ca="1">RAND()</f>
        <v>0.23493583781705418</v>
      </c>
    </row>
    <row r="70317" spans="1:3" x14ac:dyDescent="0.2">
      <c r="A70317" s="1">
        <v>21582</v>
      </c>
      <c r="B70317" t="s">
        <v>67387</v>
      </c>
      <c r="C70317">
        <f ca="1">RAND()</f>
        <v>0.90636345367917459</v>
      </c>
    </row>
    <row r="70318" spans="1:3" x14ac:dyDescent="0.2">
      <c r="A70318" s="1">
        <v>44578</v>
      </c>
      <c r="B70318" t="s">
        <v>7237</v>
      </c>
      <c r="C70318">
        <f ca="1">RAND()</f>
        <v>0.25374782747596258</v>
      </c>
    </row>
    <row r="70319" spans="1:3" x14ac:dyDescent="0.2">
      <c r="A70319" s="1">
        <v>15181</v>
      </c>
      <c r="B70319" t="s">
        <v>28347</v>
      </c>
      <c r="C70319">
        <f ca="1">RAND()</f>
        <v>0.70206591925913897</v>
      </c>
    </row>
    <row r="70320" spans="1:3" x14ac:dyDescent="0.2">
      <c r="A70320" s="1">
        <v>32372</v>
      </c>
      <c r="B70320" t="s">
        <v>67359</v>
      </c>
      <c r="C70320">
        <f ca="1">RAND()</f>
        <v>0.32386709329366725</v>
      </c>
    </row>
    <row r="70321" spans="1:3" x14ac:dyDescent="0.2">
      <c r="A70321" s="1">
        <v>4584</v>
      </c>
      <c r="B70321" t="s">
        <v>54350</v>
      </c>
      <c r="C70321">
        <f ca="1">RAND()</f>
        <v>0.38833307962404651</v>
      </c>
    </row>
    <row r="70322" spans="1:3" x14ac:dyDescent="0.2">
      <c r="A70322" s="1">
        <v>29478</v>
      </c>
      <c r="B70322" t="s">
        <v>38111</v>
      </c>
      <c r="C70322">
        <f ca="1">RAND()</f>
        <v>0.83235770219420879</v>
      </c>
    </row>
    <row r="70323" spans="1:3" x14ac:dyDescent="0.2">
      <c r="A70323" s="1">
        <v>49209</v>
      </c>
      <c r="B70323" t="s">
        <v>6180</v>
      </c>
      <c r="C70323">
        <f ca="1">RAND()</f>
        <v>0.58817692434654933</v>
      </c>
    </row>
    <row r="70324" spans="1:3" x14ac:dyDescent="0.2">
      <c r="A70324" s="1">
        <v>69168</v>
      </c>
      <c r="B70324" t="s">
        <v>48464</v>
      </c>
      <c r="C70324">
        <f ca="1">RAND()</f>
        <v>0.39158747251060544</v>
      </c>
    </row>
    <row r="70325" spans="1:3" x14ac:dyDescent="0.2">
      <c r="A70325" s="1">
        <v>52915</v>
      </c>
      <c r="B70325" t="s">
        <v>66571</v>
      </c>
      <c r="C70325">
        <f ca="1">RAND()</f>
        <v>0.26355176863774488</v>
      </c>
    </row>
    <row r="70326" spans="1:3" x14ac:dyDescent="0.2">
      <c r="A70326" s="1">
        <v>50682</v>
      </c>
      <c r="B70326" t="s">
        <v>16571</v>
      </c>
      <c r="C70326">
        <f ca="1">RAND()</f>
        <v>0.75627337942303308</v>
      </c>
    </row>
    <row r="70327" spans="1:3" x14ac:dyDescent="0.2">
      <c r="A70327" s="1">
        <v>61641</v>
      </c>
      <c r="B70327" t="s">
        <v>11077</v>
      </c>
      <c r="C70327">
        <f ca="1">RAND()</f>
        <v>0.46206830931148513</v>
      </c>
    </row>
    <row r="70328" spans="1:3" x14ac:dyDescent="0.2">
      <c r="A70328" s="1">
        <v>42054</v>
      </c>
      <c r="B70328" t="s">
        <v>22172</v>
      </c>
      <c r="C70328">
        <f ca="1">RAND()</f>
        <v>3.5174238339922725E-2</v>
      </c>
    </row>
    <row r="70329" spans="1:3" x14ac:dyDescent="0.2">
      <c r="A70329" s="1">
        <v>6164</v>
      </c>
      <c r="B70329" t="s">
        <v>34647</v>
      </c>
      <c r="C70329">
        <f ca="1">RAND()</f>
        <v>1.8037315934272491E-2</v>
      </c>
    </row>
    <row r="70330" spans="1:3" x14ac:dyDescent="0.2">
      <c r="A70330" s="1">
        <v>29893</v>
      </c>
      <c r="B70330" t="s">
        <v>44743</v>
      </c>
      <c r="C70330">
        <f ca="1">RAND()</f>
        <v>0.88842415570386313</v>
      </c>
    </row>
    <row r="70331" spans="1:3" x14ac:dyDescent="0.2">
      <c r="A70331" s="1">
        <v>46002</v>
      </c>
      <c r="B70331" t="s">
        <v>69855</v>
      </c>
      <c r="C70331">
        <f ca="1">RAND()</f>
        <v>0.26554993115877279</v>
      </c>
    </row>
    <row r="70332" spans="1:3" x14ac:dyDescent="0.2">
      <c r="A70332" s="1">
        <v>46961</v>
      </c>
      <c r="B70332" t="s">
        <v>42691</v>
      </c>
      <c r="C70332">
        <f ca="1">RAND()</f>
        <v>0.48717026902724792</v>
      </c>
    </row>
    <row r="70333" spans="1:3" x14ac:dyDescent="0.2">
      <c r="A70333" s="1">
        <v>14343</v>
      </c>
      <c r="B70333" t="s">
        <v>50331</v>
      </c>
      <c r="C70333">
        <f ca="1">RAND()</f>
        <v>0.33758776131707113</v>
      </c>
    </row>
    <row r="70334" spans="1:3" x14ac:dyDescent="0.2">
      <c r="A70334" s="1">
        <v>59413</v>
      </c>
      <c r="B70334" t="s">
        <v>28252</v>
      </c>
      <c r="C70334">
        <f ca="1">RAND()</f>
        <v>0.18909533945226997</v>
      </c>
    </row>
    <row r="70335" spans="1:3" x14ac:dyDescent="0.2">
      <c r="A70335" s="1">
        <v>67875</v>
      </c>
      <c r="B70335" t="s">
        <v>34736</v>
      </c>
      <c r="C70335">
        <f ca="1">RAND()</f>
        <v>0.98292115525112089</v>
      </c>
    </row>
    <row r="70336" spans="1:3" x14ac:dyDescent="0.2">
      <c r="A70336" s="1">
        <v>14357</v>
      </c>
      <c r="B70336" t="s">
        <v>54085</v>
      </c>
      <c r="C70336">
        <f ca="1">RAND()</f>
        <v>0.36483941974141842</v>
      </c>
    </row>
    <row r="70337" spans="1:3" x14ac:dyDescent="0.2">
      <c r="A70337" s="1">
        <v>49757</v>
      </c>
      <c r="B70337" t="s">
        <v>50465</v>
      </c>
      <c r="C70337">
        <f ca="1">RAND()</f>
        <v>0.43794184212514042</v>
      </c>
    </row>
    <row r="70338" spans="1:3" x14ac:dyDescent="0.2">
      <c r="A70338" s="1">
        <v>33026</v>
      </c>
      <c r="B70338" t="s">
        <v>53965</v>
      </c>
      <c r="C70338">
        <f ca="1">RAND()</f>
        <v>0.36072667558024973</v>
      </c>
    </row>
    <row r="70339" spans="1:3" x14ac:dyDescent="0.2">
      <c r="A70339" s="1">
        <v>895</v>
      </c>
      <c r="B70339" t="s">
        <v>29526</v>
      </c>
      <c r="C70339">
        <f ca="1">RAND()</f>
        <v>0.41030086704860314</v>
      </c>
    </row>
    <row r="70340" spans="1:3" x14ac:dyDescent="0.2">
      <c r="A70340" s="1">
        <v>53752</v>
      </c>
      <c r="B70340" t="s">
        <v>68171</v>
      </c>
      <c r="C70340">
        <f ca="1">RAND()</f>
        <v>6.9080417301692343E-5</v>
      </c>
    </row>
    <row r="70341" spans="1:3" x14ac:dyDescent="0.2">
      <c r="A70341" s="1">
        <v>34568</v>
      </c>
      <c r="B70341" t="s">
        <v>35743</v>
      </c>
      <c r="C70341">
        <f ca="1">RAND()</f>
        <v>4.1259012422202423E-2</v>
      </c>
    </row>
    <row r="70342" spans="1:3" x14ac:dyDescent="0.2">
      <c r="A70342" s="1">
        <v>73680</v>
      </c>
      <c r="B70342" t="s">
        <v>48266</v>
      </c>
      <c r="C70342">
        <f ca="1">RAND()</f>
        <v>0.28150270956770196</v>
      </c>
    </row>
    <row r="70343" spans="1:3" x14ac:dyDescent="0.2">
      <c r="A70343" s="1">
        <v>36661</v>
      </c>
      <c r="B70343" t="s">
        <v>2179</v>
      </c>
      <c r="C70343">
        <f ca="1">RAND()</f>
        <v>0.55723435792346843</v>
      </c>
    </row>
    <row r="70344" spans="1:3" x14ac:dyDescent="0.2">
      <c r="A70344" s="1">
        <v>4691</v>
      </c>
      <c r="B70344" t="s">
        <v>37712</v>
      </c>
      <c r="C70344">
        <f ca="1">RAND()</f>
        <v>0.14896870538516294</v>
      </c>
    </row>
    <row r="70345" spans="1:3" x14ac:dyDescent="0.2">
      <c r="A70345" s="1">
        <v>8895</v>
      </c>
      <c r="B70345" t="s">
        <v>32215</v>
      </c>
      <c r="C70345">
        <f ca="1">RAND()</f>
        <v>0.86061200513951741</v>
      </c>
    </row>
    <row r="70346" spans="1:3" x14ac:dyDescent="0.2">
      <c r="A70346" s="1">
        <v>32484</v>
      </c>
      <c r="B70346" t="s">
        <v>67252</v>
      </c>
      <c r="C70346">
        <f ca="1">RAND()</f>
        <v>0.26392349414919403</v>
      </c>
    </row>
    <row r="70347" spans="1:3" x14ac:dyDescent="0.2">
      <c r="A70347" s="1">
        <v>4357</v>
      </c>
      <c r="B70347" t="s">
        <v>60261</v>
      </c>
      <c r="C70347">
        <f ca="1">RAND()</f>
        <v>0.11520688301265503</v>
      </c>
    </row>
    <row r="70348" spans="1:3" x14ac:dyDescent="0.2">
      <c r="A70348" s="1">
        <v>71600</v>
      </c>
      <c r="B70348" t="s">
        <v>45534</v>
      </c>
      <c r="C70348">
        <f ca="1">RAND()</f>
        <v>0.75810219653691058</v>
      </c>
    </row>
    <row r="70349" spans="1:3" x14ac:dyDescent="0.2">
      <c r="A70349" s="1">
        <v>71508</v>
      </c>
      <c r="B70349" t="s">
        <v>47962</v>
      </c>
      <c r="C70349">
        <f ca="1">RAND()</f>
        <v>0.37476229441793629</v>
      </c>
    </row>
    <row r="70350" spans="1:3" x14ac:dyDescent="0.2">
      <c r="A70350" s="1">
        <v>26453</v>
      </c>
      <c r="B70350" t="s">
        <v>38320</v>
      </c>
      <c r="C70350">
        <f ca="1">RAND()</f>
        <v>0.31466089375055473</v>
      </c>
    </row>
    <row r="70351" spans="1:3" x14ac:dyDescent="0.2">
      <c r="A70351" s="1">
        <v>1223</v>
      </c>
      <c r="B70351" t="s">
        <v>39511</v>
      </c>
      <c r="C70351">
        <f ca="1">RAND()</f>
        <v>0.2394924270899107</v>
      </c>
    </row>
    <row r="70352" spans="1:3" x14ac:dyDescent="0.2">
      <c r="A70352" s="1">
        <v>3062</v>
      </c>
      <c r="B70352" t="s">
        <v>45276</v>
      </c>
      <c r="C70352">
        <f ca="1">RAND()</f>
        <v>0.39465871967324229</v>
      </c>
    </row>
    <row r="70353" spans="1:3" x14ac:dyDescent="0.2">
      <c r="A70353" s="1">
        <v>38219</v>
      </c>
      <c r="B70353" t="s">
        <v>8545</v>
      </c>
      <c r="C70353">
        <f ca="1">RAND()</f>
        <v>0.10051034163196571</v>
      </c>
    </row>
    <row r="70354" spans="1:3" x14ac:dyDescent="0.2">
      <c r="A70354" s="1">
        <v>46861</v>
      </c>
      <c r="B70354" t="s">
        <v>65184</v>
      </c>
      <c r="C70354">
        <f ca="1">RAND()</f>
        <v>0.15974070709898569</v>
      </c>
    </row>
    <row r="70355" spans="1:3" x14ac:dyDescent="0.2">
      <c r="A70355" s="1">
        <v>11684</v>
      </c>
      <c r="B70355" t="s">
        <v>49929</v>
      </c>
      <c r="C70355">
        <f ca="1">RAND()</f>
        <v>0.22588365640143748</v>
      </c>
    </row>
    <row r="70356" spans="1:3" x14ac:dyDescent="0.2">
      <c r="A70356" s="1">
        <v>21039</v>
      </c>
      <c r="B70356" t="s">
        <v>45854</v>
      </c>
      <c r="C70356">
        <f ca="1">RAND()</f>
        <v>0.95871367065552371</v>
      </c>
    </row>
    <row r="70357" spans="1:3" x14ac:dyDescent="0.2">
      <c r="A70357" s="1">
        <v>29545</v>
      </c>
      <c r="B70357" t="s">
        <v>60274</v>
      </c>
      <c r="C70357">
        <f ca="1">RAND()</f>
        <v>0.61716543406561264</v>
      </c>
    </row>
    <row r="70358" spans="1:3" x14ac:dyDescent="0.2">
      <c r="A70358" s="1">
        <v>49877</v>
      </c>
      <c r="B70358" t="s">
        <v>2307</v>
      </c>
      <c r="C70358">
        <f ca="1">RAND()</f>
        <v>0.9078983432531017</v>
      </c>
    </row>
    <row r="70359" spans="1:3" x14ac:dyDescent="0.2">
      <c r="A70359" s="1">
        <v>22634</v>
      </c>
      <c r="B70359" t="s">
        <v>3733</v>
      </c>
      <c r="C70359">
        <f ca="1">RAND()</f>
        <v>0.54188942956589381</v>
      </c>
    </row>
    <row r="70360" spans="1:3" x14ac:dyDescent="0.2">
      <c r="A70360" s="1">
        <v>38248</v>
      </c>
      <c r="B70360" t="s">
        <v>22519</v>
      </c>
      <c r="C70360">
        <f ca="1">RAND()</f>
        <v>2.9219316104444393E-2</v>
      </c>
    </row>
    <row r="70361" spans="1:3" x14ac:dyDescent="0.2">
      <c r="A70361" s="1">
        <v>42165</v>
      </c>
      <c r="B70361" t="s">
        <v>51407</v>
      </c>
      <c r="C70361">
        <f ca="1">RAND()</f>
        <v>7.6092221296674145E-3</v>
      </c>
    </row>
    <row r="70362" spans="1:3" x14ac:dyDescent="0.2">
      <c r="A70362" s="1">
        <v>69519</v>
      </c>
      <c r="B70362" t="s">
        <v>32129</v>
      </c>
      <c r="C70362">
        <f ca="1">RAND()</f>
        <v>0.69471755044413575</v>
      </c>
    </row>
    <row r="70363" spans="1:3" x14ac:dyDescent="0.2">
      <c r="A70363" s="1">
        <v>53939</v>
      </c>
      <c r="B70363" t="s">
        <v>52388</v>
      </c>
      <c r="C70363">
        <f ca="1">RAND()</f>
        <v>0.8412851373746103</v>
      </c>
    </row>
    <row r="70364" spans="1:3" x14ac:dyDescent="0.2">
      <c r="A70364" s="1">
        <v>67206</v>
      </c>
      <c r="B70364" t="s">
        <v>2629</v>
      </c>
      <c r="C70364">
        <f ca="1">RAND()</f>
        <v>0.38142339931731806</v>
      </c>
    </row>
    <row r="70365" spans="1:3" x14ac:dyDescent="0.2">
      <c r="A70365" s="1">
        <v>47642</v>
      </c>
      <c r="B70365" t="s">
        <v>37091</v>
      </c>
      <c r="C70365">
        <f ca="1">RAND()</f>
        <v>0.22319844134459332</v>
      </c>
    </row>
    <row r="70366" spans="1:3" x14ac:dyDescent="0.2">
      <c r="A70366" s="1">
        <v>10184</v>
      </c>
      <c r="B70366" t="s">
        <v>38063</v>
      </c>
      <c r="C70366">
        <f ca="1">RAND()</f>
        <v>0.19624731109204097</v>
      </c>
    </row>
    <row r="70367" spans="1:3" x14ac:dyDescent="0.2">
      <c r="A70367" s="1">
        <v>58893</v>
      </c>
      <c r="B70367" t="s">
        <v>42134</v>
      </c>
      <c r="C70367">
        <f ca="1">RAND()</f>
        <v>0.69392742370974125</v>
      </c>
    </row>
    <row r="70368" spans="1:3" x14ac:dyDescent="0.2">
      <c r="A70368" s="1">
        <v>64047</v>
      </c>
      <c r="B70368" t="s">
        <v>35039</v>
      </c>
      <c r="C70368">
        <f ca="1">RAND()</f>
        <v>0.83138910182204984</v>
      </c>
    </row>
    <row r="70369" spans="1:3" x14ac:dyDescent="0.2">
      <c r="A70369" s="1">
        <v>30340</v>
      </c>
      <c r="B70369" t="s">
        <v>49220</v>
      </c>
      <c r="C70369">
        <f ca="1">RAND()</f>
        <v>0.63008243105451656</v>
      </c>
    </row>
    <row r="70370" spans="1:3" x14ac:dyDescent="0.2">
      <c r="A70370" s="1">
        <v>25213</v>
      </c>
      <c r="B70370" t="s">
        <v>27720</v>
      </c>
      <c r="C70370">
        <f ca="1">RAND()</f>
        <v>0.9208351693696516</v>
      </c>
    </row>
    <row r="70371" spans="1:3" x14ac:dyDescent="0.2">
      <c r="A70371" s="1">
        <v>63947</v>
      </c>
      <c r="B70371" t="s">
        <v>19823</v>
      </c>
      <c r="C70371">
        <f ca="1">RAND()</f>
        <v>0.52336998479466224</v>
      </c>
    </row>
    <row r="70372" spans="1:3" x14ac:dyDescent="0.2">
      <c r="A70372" s="1">
        <v>64517</v>
      </c>
      <c r="B70372" t="s">
        <v>65592</v>
      </c>
      <c r="C70372">
        <f ca="1">RAND()</f>
        <v>0.38438740232785995</v>
      </c>
    </row>
    <row r="70373" spans="1:3" x14ac:dyDescent="0.2">
      <c r="A70373" s="1">
        <v>15216</v>
      </c>
      <c r="B70373" t="s">
        <v>15736</v>
      </c>
      <c r="C70373">
        <f ca="1">RAND()</f>
        <v>0.29107536446013893</v>
      </c>
    </row>
    <row r="70374" spans="1:3" x14ac:dyDescent="0.2">
      <c r="A70374" s="1">
        <v>24308</v>
      </c>
      <c r="B70374" t="s">
        <v>53682</v>
      </c>
      <c r="C70374">
        <f ca="1">RAND()</f>
        <v>0.28793866127474688</v>
      </c>
    </row>
    <row r="70375" spans="1:3" x14ac:dyDescent="0.2">
      <c r="A70375" s="1">
        <v>9539</v>
      </c>
      <c r="B70375" t="s">
        <v>14560</v>
      </c>
      <c r="C70375">
        <f ca="1">RAND()</f>
        <v>0.50374311237944458</v>
      </c>
    </row>
    <row r="70376" spans="1:3" x14ac:dyDescent="0.2">
      <c r="A70376" s="1">
        <v>58405</v>
      </c>
      <c r="B70376" t="s">
        <v>29601</v>
      </c>
      <c r="C70376">
        <f ca="1">RAND()</f>
        <v>0.63522007641488221</v>
      </c>
    </row>
    <row r="70377" spans="1:3" x14ac:dyDescent="0.2">
      <c r="A70377" s="1">
        <v>50420</v>
      </c>
      <c r="B70377" t="s">
        <v>29616</v>
      </c>
      <c r="C70377">
        <f ca="1">RAND()</f>
        <v>0.9983770534702715</v>
      </c>
    </row>
    <row r="70378" spans="1:3" x14ac:dyDescent="0.2">
      <c r="A70378" s="1">
        <v>62223</v>
      </c>
      <c r="B70378" t="s">
        <v>40425</v>
      </c>
      <c r="C70378">
        <f ca="1">RAND()</f>
        <v>0.47458581974242309</v>
      </c>
    </row>
    <row r="70379" spans="1:3" x14ac:dyDescent="0.2">
      <c r="A70379" s="1">
        <v>39217</v>
      </c>
      <c r="B70379" t="s">
        <v>5644</v>
      </c>
      <c r="C70379">
        <f ca="1">RAND()</f>
        <v>0.43784273702902987</v>
      </c>
    </row>
    <row r="70380" spans="1:3" x14ac:dyDescent="0.2">
      <c r="A70380" s="1">
        <v>32366</v>
      </c>
      <c r="B70380" t="s">
        <v>37176</v>
      </c>
      <c r="C70380">
        <f ca="1">RAND()</f>
        <v>0.32308147017556821</v>
      </c>
    </row>
    <row r="70381" spans="1:3" x14ac:dyDescent="0.2">
      <c r="A70381" s="1">
        <v>69450</v>
      </c>
      <c r="B70381" t="s">
        <v>19869</v>
      </c>
      <c r="C70381">
        <f ca="1">RAND()</f>
        <v>0.42189189329884902</v>
      </c>
    </row>
    <row r="70382" spans="1:3" x14ac:dyDescent="0.2">
      <c r="A70382" s="1">
        <v>34545</v>
      </c>
      <c r="B70382" t="s">
        <v>5874</v>
      </c>
      <c r="C70382">
        <f ca="1">RAND()</f>
        <v>0.32235577736679799</v>
      </c>
    </row>
    <row r="70383" spans="1:3" x14ac:dyDescent="0.2">
      <c r="A70383" s="1">
        <v>52876</v>
      </c>
      <c r="B70383" t="s">
        <v>33037</v>
      </c>
      <c r="C70383">
        <f ca="1">RAND()</f>
        <v>0.14221642460394157</v>
      </c>
    </row>
    <row r="70384" spans="1:3" x14ac:dyDescent="0.2">
      <c r="A70384" s="1">
        <v>68290</v>
      </c>
      <c r="B70384" t="s">
        <v>19185</v>
      </c>
      <c r="C70384">
        <f ca="1">RAND()</f>
        <v>6.6398611826716358E-2</v>
      </c>
    </row>
    <row r="70385" spans="1:3" x14ac:dyDescent="0.2">
      <c r="A70385" s="1">
        <v>37810</v>
      </c>
      <c r="B70385" t="s">
        <v>53454</v>
      </c>
      <c r="C70385">
        <f ca="1">RAND()</f>
        <v>0.7994853504005851</v>
      </c>
    </row>
    <row r="70386" spans="1:3" x14ac:dyDescent="0.2">
      <c r="A70386" s="1">
        <v>71635</v>
      </c>
      <c r="B70386" t="s">
        <v>44481</v>
      </c>
      <c r="C70386">
        <f ca="1">RAND()</f>
        <v>0.46052509168942335</v>
      </c>
    </row>
    <row r="70387" spans="1:3" x14ac:dyDescent="0.2">
      <c r="A70387" s="1">
        <v>46896</v>
      </c>
      <c r="B70387" t="s">
        <v>43872</v>
      </c>
      <c r="C70387">
        <f ca="1">RAND()</f>
        <v>0.16287448872500709</v>
      </c>
    </row>
    <row r="70388" spans="1:3" x14ac:dyDescent="0.2">
      <c r="A70388" s="1">
        <v>23269</v>
      </c>
      <c r="B70388" t="s">
        <v>41106</v>
      </c>
      <c r="C70388">
        <f ca="1">RAND()</f>
        <v>0.19941950032008038</v>
      </c>
    </row>
    <row r="70389" spans="1:3" x14ac:dyDescent="0.2">
      <c r="A70389" s="1">
        <v>62287</v>
      </c>
      <c r="B70389" t="s">
        <v>19388</v>
      </c>
      <c r="C70389">
        <f ca="1">RAND()</f>
        <v>0.97213579186099686</v>
      </c>
    </row>
    <row r="70390" spans="1:3" x14ac:dyDescent="0.2">
      <c r="A70390" s="1">
        <v>38496</v>
      </c>
      <c r="B70390" t="s">
        <v>34217</v>
      </c>
      <c r="C70390">
        <f ca="1">RAND()</f>
        <v>0.30565808267246142</v>
      </c>
    </row>
    <row r="70391" spans="1:3" x14ac:dyDescent="0.2">
      <c r="A70391" s="1">
        <v>44842</v>
      </c>
      <c r="B70391" t="s">
        <v>41356</v>
      </c>
      <c r="C70391">
        <f ca="1">RAND()</f>
        <v>0.58493259355676885</v>
      </c>
    </row>
    <row r="70392" spans="1:3" x14ac:dyDescent="0.2">
      <c r="A70392" s="1">
        <v>29689</v>
      </c>
      <c r="B70392" t="s">
        <v>67395</v>
      </c>
      <c r="C70392">
        <f ca="1">RAND()</f>
        <v>0.47769354686839116</v>
      </c>
    </row>
    <row r="70393" spans="1:3" x14ac:dyDescent="0.2">
      <c r="A70393" s="1">
        <v>64180</v>
      </c>
      <c r="B70393" t="s">
        <v>63063</v>
      </c>
      <c r="C70393">
        <f ca="1">RAND()</f>
        <v>0.53368349611879173</v>
      </c>
    </row>
    <row r="70394" spans="1:3" x14ac:dyDescent="0.2">
      <c r="A70394" s="1">
        <v>32887</v>
      </c>
      <c r="B70394" t="s">
        <v>38459</v>
      </c>
      <c r="C70394">
        <f ca="1">RAND()</f>
        <v>0.97581543939863469</v>
      </c>
    </row>
    <row r="70395" spans="1:3" x14ac:dyDescent="0.2">
      <c r="A70395" s="1">
        <v>68304</v>
      </c>
      <c r="B70395" t="s">
        <v>8628</v>
      </c>
      <c r="C70395">
        <f ca="1">RAND()</f>
        <v>0.12470764137555435</v>
      </c>
    </row>
    <row r="70396" spans="1:3" x14ac:dyDescent="0.2">
      <c r="A70396" s="1">
        <v>74146</v>
      </c>
      <c r="B70396" t="s">
        <v>31293</v>
      </c>
      <c r="C70396">
        <f ca="1">RAND()</f>
        <v>0.56885512203790445</v>
      </c>
    </row>
    <row r="70397" spans="1:3" x14ac:dyDescent="0.2">
      <c r="A70397" s="1">
        <v>65756</v>
      </c>
      <c r="B70397" t="s">
        <v>34609</v>
      </c>
      <c r="C70397">
        <f ca="1">RAND()</f>
        <v>0.69671358119752758</v>
      </c>
    </row>
    <row r="70398" spans="1:3" x14ac:dyDescent="0.2">
      <c r="A70398" s="1">
        <v>12071</v>
      </c>
      <c r="B70398" t="s">
        <v>10469</v>
      </c>
      <c r="C70398">
        <f ca="1">RAND()</f>
        <v>3.0595082717599809E-2</v>
      </c>
    </row>
    <row r="70399" spans="1:3" x14ac:dyDescent="0.2">
      <c r="A70399" s="1">
        <v>17093</v>
      </c>
      <c r="B70399" t="s">
        <v>47099</v>
      </c>
      <c r="C70399">
        <f ca="1">RAND()</f>
        <v>0.69450520168211172</v>
      </c>
    </row>
    <row r="70400" spans="1:3" x14ac:dyDescent="0.2">
      <c r="A70400" s="1">
        <v>55751</v>
      </c>
      <c r="B70400" t="s">
        <v>26745</v>
      </c>
      <c r="C70400">
        <f ca="1">RAND()</f>
        <v>0.81736043707623185</v>
      </c>
    </row>
    <row r="70401" spans="1:3" x14ac:dyDescent="0.2">
      <c r="A70401" s="1">
        <v>26067</v>
      </c>
      <c r="B70401" t="s">
        <v>51948</v>
      </c>
      <c r="C70401">
        <f ca="1">RAND()</f>
        <v>0.14750564079472139</v>
      </c>
    </row>
    <row r="70402" spans="1:3" x14ac:dyDescent="0.2">
      <c r="A70402" s="1">
        <v>71657</v>
      </c>
      <c r="B70402" t="s">
        <v>66539</v>
      </c>
      <c r="C70402">
        <f ca="1">RAND()</f>
        <v>0.84251941160075294</v>
      </c>
    </row>
    <row r="70403" spans="1:3" x14ac:dyDescent="0.2">
      <c r="A70403" s="1">
        <v>50656</v>
      </c>
      <c r="B70403" t="s">
        <v>71436</v>
      </c>
      <c r="C70403">
        <f ca="1">RAND()</f>
        <v>0.81392630892468898</v>
      </c>
    </row>
    <row r="70404" spans="1:3" x14ac:dyDescent="0.2">
      <c r="A70404" s="1">
        <v>15959</v>
      </c>
      <c r="B70404" t="s">
        <v>33473</v>
      </c>
      <c r="C70404">
        <f ca="1">RAND()</f>
        <v>0.79593626407572293</v>
      </c>
    </row>
    <row r="70405" spans="1:3" x14ac:dyDescent="0.2">
      <c r="A70405" s="1">
        <v>34269</v>
      </c>
      <c r="B70405" t="s">
        <v>67453</v>
      </c>
      <c r="C70405">
        <f ca="1">RAND()</f>
        <v>0.70084396662651127</v>
      </c>
    </row>
    <row r="70406" spans="1:3" x14ac:dyDescent="0.2">
      <c r="A70406" s="1">
        <v>14082</v>
      </c>
      <c r="B70406" t="s">
        <v>58801</v>
      </c>
      <c r="C70406">
        <f ca="1">RAND()</f>
        <v>0.78122367107049351</v>
      </c>
    </row>
    <row r="70407" spans="1:3" x14ac:dyDescent="0.2">
      <c r="A70407" s="1">
        <v>48726</v>
      </c>
      <c r="B70407" t="s">
        <v>62384</v>
      </c>
      <c r="C70407">
        <f ca="1">RAND()</f>
        <v>0.46802481666978379</v>
      </c>
    </row>
    <row r="70408" spans="1:3" x14ac:dyDescent="0.2">
      <c r="A70408" s="1">
        <v>15979</v>
      </c>
      <c r="B70408" t="s">
        <v>31534</v>
      </c>
      <c r="C70408">
        <f ca="1">RAND()</f>
        <v>0.28587710544220923</v>
      </c>
    </row>
    <row r="70409" spans="1:3" x14ac:dyDescent="0.2">
      <c r="A70409" s="1">
        <v>52793</v>
      </c>
      <c r="B70409" t="s">
        <v>1580</v>
      </c>
      <c r="C70409">
        <f ca="1">RAND()</f>
        <v>0.28109092005300718</v>
      </c>
    </row>
    <row r="70410" spans="1:3" x14ac:dyDescent="0.2">
      <c r="A70410" s="1">
        <v>12764</v>
      </c>
      <c r="B70410" t="s">
        <v>51046</v>
      </c>
      <c r="C70410">
        <f ca="1">RAND()</f>
        <v>0.73994822479338018</v>
      </c>
    </row>
    <row r="70411" spans="1:3" x14ac:dyDescent="0.2">
      <c r="A70411" s="1">
        <v>9916</v>
      </c>
      <c r="B70411" t="s">
        <v>63374</v>
      </c>
      <c r="C70411">
        <f ca="1">RAND()</f>
        <v>6.4713288601027763E-2</v>
      </c>
    </row>
    <row r="70412" spans="1:3" x14ac:dyDescent="0.2">
      <c r="A70412" s="1">
        <v>68175</v>
      </c>
      <c r="B70412" t="s">
        <v>45335</v>
      </c>
      <c r="C70412">
        <f ca="1">RAND()</f>
        <v>0.62827901495899707</v>
      </c>
    </row>
    <row r="70413" spans="1:3" x14ac:dyDescent="0.2">
      <c r="A70413" s="1">
        <v>68708</v>
      </c>
      <c r="B70413" t="s">
        <v>32364</v>
      </c>
      <c r="C70413">
        <f ca="1">RAND()</f>
        <v>0.28573674201044208</v>
      </c>
    </row>
    <row r="70414" spans="1:3" x14ac:dyDescent="0.2">
      <c r="A70414" s="1">
        <v>50580</v>
      </c>
      <c r="B70414" t="s">
        <v>62189</v>
      </c>
      <c r="C70414">
        <f ca="1">RAND()</f>
        <v>0.45500052071585861</v>
      </c>
    </row>
    <row r="70415" spans="1:3" x14ac:dyDescent="0.2">
      <c r="A70415" s="1">
        <v>38608</v>
      </c>
      <c r="B70415" t="s">
        <v>26150</v>
      </c>
      <c r="C70415">
        <f ca="1">RAND()</f>
        <v>0.30615054165084288</v>
      </c>
    </row>
    <row r="70416" spans="1:3" x14ac:dyDescent="0.2">
      <c r="A70416" s="1">
        <v>37045</v>
      </c>
      <c r="B70416" t="s">
        <v>1689</v>
      </c>
      <c r="C70416">
        <f ca="1">RAND()</f>
        <v>0.1778323365694281</v>
      </c>
    </row>
    <row r="70417" spans="1:3" x14ac:dyDescent="0.2">
      <c r="A70417" s="1">
        <v>28530</v>
      </c>
      <c r="B70417" t="s">
        <v>67124</v>
      </c>
      <c r="C70417">
        <f ca="1">RAND()</f>
        <v>0.49335141571999241</v>
      </c>
    </row>
    <row r="70418" spans="1:3" x14ac:dyDescent="0.2">
      <c r="A70418" s="1">
        <v>57579</v>
      </c>
      <c r="B70418" t="s">
        <v>19202</v>
      </c>
      <c r="C70418">
        <f ca="1">RAND()</f>
        <v>0.84141578667399652</v>
      </c>
    </row>
    <row r="70419" spans="1:3" x14ac:dyDescent="0.2">
      <c r="A70419" s="1">
        <v>61862</v>
      </c>
      <c r="B70419" t="s">
        <v>60273</v>
      </c>
      <c r="C70419">
        <f ca="1">RAND()</f>
        <v>0.77052472333793243</v>
      </c>
    </row>
    <row r="70420" spans="1:3" x14ac:dyDescent="0.2">
      <c r="A70420" s="1">
        <v>69852</v>
      </c>
      <c r="B70420" t="s">
        <v>70604</v>
      </c>
      <c r="C70420">
        <f ca="1">RAND()</f>
        <v>0.42612751079952194</v>
      </c>
    </row>
    <row r="70421" spans="1:3" x14ac:dyDescent="0.2">
      <c r="A70421" s="1">
        <v>52730</v>
      </c>
      <c r="B70421" t="s">
        <v>62106</v>
      </c>
      <c r="C70421">
        <f ca="1">RAND()</f>
        <v>0.13139339431774488</v>
      </c>
    </row>
    <row r="70422" spans="1:3" x14ac:dyDescent="0.2">
      <c r="A70422" s="1">
        <v>23079</v>
      </c>
      <c r="B70422" t="s">
        <v>48865</v>
      </c>
      <c r="C70422">
        <f ca="1">RAND()</f>
        <v>0.75727810131590589</v>
      </c>
    </row>
    <row r="70423" spans="1:3" x14ac:dyDescent="0.2">
      <c r="A70423" s="1">
        <v>37812</v>
      </c>
      <c r="B70423" t="s">
        <v>53740</v>
      </c>
      <c r="C70423">
        <f ca="1">RAND()</f>
        <v>0.78458552487464051</v>
      </c>
    </row>
    <row r="70424" spans="1:3" x14ac:dyDescent="0.2">
      <c r="A70424" s="1">
        <v>8157</v>
      </c>
      <c r="B70424" t="s">
        <v>32854</v>
      </c>
      <c r="C70424">
        <f ca="1">RAND()</f>
        <v>0.51195346115620222</v>
      </c>
    </row>
    <row r="70425" spans="1:3" x14ac:dyDescent="0.2">
      <c r="A70425" s="1">
        <v>62749</v>
      </c>
      <c r="B70425" t="s">
        <v>65146</v>
      </c>
      <c r="C70425">
        <f ca="1">RAND()</f>
        <v>0.8256747975007046</v>
      </c>
    </row>
    <row r="70426" spans="1:3" x14ac:dyDescent="0.2">
      <c r="A70426" s="1">
        <v>66098</v>
      </c>
      <c r="B70426" t="s">
        <v>4606</v>
      </c>
      <c r="C70426">
        <f ca="1">RAND()</f>
        <v>0.39544251992055346</v>
      </c>
    </row>
    <row r="70427" spans="1:3" x14ac:dyDescent="0.2">
      <c r="A70427" s="1">
        <v>68990</v>
      </c>
      <c r="B70427" t="s">
        <v>39462</v>
      </c>
      <c r="C70427">
        <f ca="1">RAND()</f>
        <v>0.56562575167812557</v>
      </c>
    </row>
    <row r="70428" spans="1:3" x14ac:dyDescent="0.2">
      <c r="A70428" s="1">
        <v>29067</v>
      </c>
      <c r="B70428" t="s">
        <v>9306</v>
      </c>
      <c r="C70428">
        <f ca="1">RAND()</f>
        <v>0.17955215225517929</v>
      </c>
    </row>
    <row r="70429" spans="1:3" x14ac:dyDescent="0.2">
      <c r="A70429" s="1">
        <v>34743</v>
      </c>
      <c r="B70429" t="s">
        <v>28566</v>
      </c>
      <c r="C70429">
        <f ca="1">RAND()</f>
        <v>0.13881956913320126</v>
      </c>
    </row>
    <row r="70430" spans="1:3" x14ac:dyDescent="0.2">
      <c r="A70430" s="1">
        <v>55850</v>
      </c>
      <c r="B70430" t="s">
        <v>40061</v>
      </c>
      <c r="C70430">
        <f ca="1">RAND()</f>
        <v>0.66350144698425628</v>
      </c>
    </row>
    <row r="70431" spans="1:3" x14ac:dyDescent="0.2">
      <c r="A70431" s="1">
        <v>27970</v>
      </c>
      <c r="B70431" t="s">
        <v>50870</v>
      </c>
      <c r="C70431">
        <f ca="1">RAND()</f>
        <v>0.32206866828698133</v>
      </c>
    </row>
    <row r="70432" spans="1:3" x14ac:dyDescent="0.2">
      <c r="A70432" s="1">
        <v>9849</v>
      </c>
      <c r="B70432" t="s">
        <v>53663</v>
      </c>
      <c r="C70432">
        <f ca="1">RAND()</f>
        <v>0.99267325087188452</v>
      </c>
    </row>
    <row r="70433" spans="1:3" x14ac:dyDescent="0.2">
      <c r="A70433" s="1">
        <v>4787</v>
      </c>
      <c r="B70433" t="s">
        <v>33057</v>
      </c>
      <c r="C70433">
        <f ca="1">RAND()</f>
        <v>0.20920791956602691</v>
      </c>
    </row>
    <row r="70434" spans="1:3" x14ac:dyDescent="0.2">
      <c r="A70434" s="1">
        <v>59556</v>
      </c>
      <c r="B70434" t="s">
        <v>12263</v>
      </c>
      <c r="C70434">
        <f ca="1">RAND()</f>
        <v>0.43370319871862517</v>
      </c>
    </row>
    <row r="70435" spans="1:3" x14ac:dyDescent="0.2">
      <c r="A70435" s="1">
        <v>67343</v>
      </c>
      <c r="B70435" t="s">
        <v>18754</v>
      </c>
      <c r="C70435">
        <f ca="1">RAND()</f>
        <v>0.71997283320350514</v>
      </c>
    </row>
    <row r="70436" spans="1:3" x14ac:dyDescent="0.2">
      <c r="A70436" s="1">
        <v>61447</v>
      </c>
      <c r="B70436" t="s">
        <v>40617</v>
      </c>
      <c r="C70436">
        <f ca="1">RAND()</f>
        <v>3.653622553101521E-2</v>
      </c>
    </row>
    <row r="70437" spans="1:3" x14ac:dyDescent="0.2">
      <c r="A70437" s="1">
        <v>63201</v>
      </c>
      <c r="B70437" t="s">
        <v>18550</v>
      </c>
      <c r="C70437">
        <f ca="1">RAND()</f>
        <v>0.24803737286958649</v>
      </c>
    </row>
    <row r="70438" spans="1:3" x14ac:dyDescent="0.2">
      <c r="A70438" s="1">
        <v>29799</v>
      </c>
      <c r="B70438" t="s">
        <v>61081</v>
      </c>
      <c r="C70438">
        <f ca="1">RAND()</f>
        <v>0.37011769296283203</v>
      </c>
    </row>
    <row r="70439" spans="1:3" x14ac:dyDescent="0.2">
      <c r="A70439" s="1">
        <v>61015</v>
      </c>
      <c r="B70439" t="s">
        <v>8306</v>
      </c>
      <c r="C70439">
        <f ca="1">RAND()</f>
        <v>0.87754578637961589</v>
      </c>
    </row>
    <row r="70440" spans="1:3" x14ac:dyDescent="0.2">
      <c r="A70440" s="1">
        <v>67393</v>
      </c>
      <c r="B70440" t="s">
        <v>61851</v>
      </c>
      <c r="C70440">
        <f ca="1">RAND()</f>
        <v>0.58946242990288689</v>
      </c>
    </row>
    <row r="70441" spans="1:3" x14ac:dyDescent="0.2">
      <c r="A70441" s="1">
        <v>27372</v>
      </c>
      <c r="B70441" t="s">
        <v>26605</v>
      </c>
      <c r="C70441">
        <f ca="1">RAND()</f>
        <v>0.6011507416191666</v>
      </c>
    </row>
    <row r="70442" spans="1:3" x14ac:dyDescent="0.2">
      <c r="A70442" s="1">
        <v>38545</v>
      </c>
      <c r="B70442" t="s">
        <v>20273</v>
      </c>
      <c r="C70442">
        <f ca="1">RAND()</f>
        <v>0.67952071180626383</v>
      </c>
    </row>
    <row r="70443" spans="1:3" x14ac:dyDescent="0.2">
      <c r="A70443" s="1">
        <v>67518</v>
      </c>
      <c r="B70443" t="s">
        <v>12409</v>
      </c>
      <c r="C70443">
        <f ca="1">RAND()</f>
        <v>0.47288280637585822</v>
      </c>
    </row>
    <row r="70444" spans="1:3" x14ac:dyDescent="0.2">
      <c r="A70444" s="1">
        <v>28614</v>
      </c>
      <c r="B70444" t="s">
        <v>69324</v>
      </c>
      <c r="C70444">
        <f ca="1">RAND()</f>
        <v>0.57531789611587647</v>
      </c>
    </row>
    <row r="70445" spans="1:3" x14ac:dyDescent="0.2">
      <c r="A70445" s="1">
        <v>72316</v>
      </c>
      <c r="B70445" t="s">
        <v>27465</v>
      </c>
      <c r="C70445">
        <f ca="1">RAND()</f>
        <v>0.68464181934289314</v>
      </c>
    </row>
    <row r="70446" spans="1:3" x14ac:dyDescent="0.2">
      <c r="A70446" s="1">
        <v>23350</v>
      </c>
      <c r="B70446" t="s">
        <v>4691</v>
      </c>
      <c r="C70446">
        <f ca="1">RAND()</f>
        <v>0.57460013073326432</v>
      </c>
    </row>
    <row r="70447" spans="1:3" x14ac:dyDescent="0.2">
      <c r="A70447" s="1">
        <v>25853</v>
      </c>
      <c r="B70447" t="s">
        <v>27162</v>
      </c>
      <c r="C70447">
        <f ca="1">RAND()</f>
        <v>0.50183591664727301</v>
      </c>
    </row>
    <row r="70448" spans="1:3" x14ac:dyDescent="0.2">
      <c r="A70448" s="1">
        <v>35202</v>
      </c>
      <c r="B70448" t="s">
        <v>59932</v>
      </c>
      <c r="C70448">
        <f ca="1">RAND()</f>
        <v>0.87528637418226385</v>
      </c>
    </row>
    <row r="70449" spans="1:3" x14ac:dyDescent="0.2">
      <c r="A70449" s="1">
        <v>14370</v>
      </c>
      <c r="B70449" t="s">
        <v>54686</v>
      </c>
      <c r="C70449">
        <f ca="1">RAND()</f>
        <v>0.60561074072525056</v>
      </c>
    </row>
    <row r="70450" spans="1:3" x14ac:dyDescent="0.2">
      <c r="A70450" s="1">
        <v>45773</v>
      </c>
      <c r="B70450" t="s">
        <v>42205</v>
      </c>
      <c r="C70450">
        <f ca="1">RAND()</f>
        <v>0.86987336172488827</v>
      </c>
    </row>
    <row r="70451" spans="1:3" x14ac:dyDescent="0.2">
      <c r="A70451" s="1">
        <v>12210</v>
      </c>
      <c r="B70451" t="s">
        <v>35925</v>
      </c>
      <c r="C70451">
        <f ca="1">RAND()</f>
        <v>0.34753960121353089</v>
      </c>
    </row>
    <row r="70452" spans="1:3" x14ac:dyDescent="0.2">
      <c r="A70452" s="1">
        <v>34562</v>
      </c>
      <c r="B70452" t="s">
        <v>52630</v>
      </c>
      <c r="C70452">
        <f ca="1">RAND()</f>
        <v>0.86695158639420755</v>
      </c>
    </row>
    <row r="70453" spans="1:3" x14ac:dyDescent="0.2">
      <c r="A70453" s="1">
        <v>42179</v>
      </c>
      <c r="B70453" t="s">
        <v>50056</v>
      </c>
      <c r="C70453">
        <f ca="1">RAND()</f>
        <v>2.6337274379839792E-2</v>
      </c>
    </row>
    <row r="70454" spans="1:3" x14ac:dyDescent="0.2">
      <c r="A70454" s="1">
        <v>24382</v>
      </c>
      <c r="B70454" t="s">
        <v>16988</v>
      </c>
      <c r="C70454">
        <f ca="1">RAND()</f>
        <v>0.12366267962561051</v>
      </c>
    </row>
    <row r="70455" spans="1:3" x14ac:dyDescent="0.2">
      <c r="A70455" s="1">
        <v>55575</v>
      </c>
      <c r="B70455" t="s">
        <v>2657</v>
      </c>
      <c r="C70455">
        <f ca="1">RAND()</f>
        <v>0.88376907695646723</v>
      </c>
    </row>
    <row r="70456" spans="1:3" x14ac:dyDescent="0.2">
      <c r="A70456" s="1">
        <v>9068</v>
      </c>
      <c r="B70456" t="s">
        <v>61861</v>
      </c>
      <c r="C70456">
        <f ca="1">RAND()</f>
        <v>0.47007953778468226</v>
      </c>
    </row>
    <row r="70457" spans="1:3" x14ac:dyDescent="0.2">
      <c r="A70457" s="1">
        <v>63758</v>
      </c>
      <c r="B70457" t="s">
        <v>54118</v>
      </c>
      <c r="C70457">
        <f ca="1">RAND()</f>
        <v>0.45366114577646421</v>
      </c>
    </row>
    <row r="70458" spans="1:3" x14ac:dyDescent="0.2">
      <c r="A70458" s="1">
        <v>45648</v>
      </c>
      <c r="B70458" t="s">
        <v>16859</v>
      </c>
      <c r="C70458">
        <f ca="1">RAND()</f>
        <v>0.73693616134371331</v>
      </c>
    </row>
    <row r="70459" spans="1:3" x14ac:dyDescent="0.2">
      <c r="A70459" s="1">
        <v>65247</v>
      </c>
      <c r="B70459" t="s">
        <v>37752</v>
      </c>
      <c r="C70459">
        <f ca="1">RAND()</f>
        <v>0.21700718245273098</v>
      </c>
    </row>
    <row r="70460" spans="1:3" x14ac:dyDescent="0.2">
      <c r="A70460" s="1">
        <v>19635</v>
      </c>
      <c r="B70460" t="s">
        <v>64383</v>
      </c>
      <c r="C70460">
        <f ca="1">RAND()</f>
        <v>0.54696001531159821</v>
      </c>
    </row>
    <row r="70461" spans="1:3" x14ac:dyDescent="0.2">
      <c r="A70461" s="1">
        <v>62837</v>
      </c>
      <c r="B70461" t="s">
        <v>7184</v>
      </c>
      <c r="C70461">
        <f ca="1">RAND()</f>
        <v>0.29525590765858345</v>
      </c>
    </row>
    <row r="70462" spans="1:3" x14ac:dyDescent="0.2">
      <c r="A70462" s="1">
        <v>71659</v>
      </c>
      <c r="B70462" t="s">
        <v>58173</v>
      </c>
      <c r="C70462">
        <f ca="1">RAND()</f>
        <v>0.84334058074550022</v>
      </c>
    </row>
    <row r="70463" spans="1:3" x14ac:dyDescent="0.2">
      <c r="A70463" s="1">
        <v>28882</v>
      </c>
      <c r="B70463" t="s">
        <v>33941</v>
      </c>
      <c r="C70463">
        <f ca="1">RAND()</f>
        <v>0.95343675656594851</v>
      </c>
    </row>
    <row r="70464" spans="1:3" x14ac:dyDescent="0.2">
      <c r="A70464" s="1">
        <v>54550</v>
      </c>
      <c r="B70464" t="s">
        <v>17238</v>
      </c>
      <c r="C70464">
        <f ca="1">RAND()</f>
        <v>0.11955065462557357</v>
      </c>
    </row>
    <row r="70465" spans="1:3" x14ac:dyDescent="0.2">
      <c r="A70465" s="1">
        <v>8459</v>
      </c>
      <c r="B70465" t="s">
        <v>11983</v>
      </c>
      <c r="C70465">
        <f ca="1">RAND()</f>
        <v>0.57772254639250609</v>
      </c>
    </row>
    <row r="70466" spans="1:3" x14ac:dyDescent="0.2">
      <c r="A70466" s="1">
        <v>52933</v>
      </c>
      <c r="B70466" t="s">
        <v>39853</v>
      </c>
      <c r="C70466">
        <f ca="1">RAND()</f>
        <v>0.5691876156339114</v>
      </c>
    </row>
    <row r="70467" spans="1:3" x14ac:dyDescent="0.2">
      <c r="A70467" s="1">
        <v>39292</v>
      </c>
      <c r="B70467" t="s">
        <v>21635</v>
      </c>
      <c r="C70467">
        <f ca="1">RAND()</f>
        <v>0.93652459766113338</v>
      </c>
    </row>
    <row r="70468" spans="1:3" x14ac:dyDescent="0.2">
      <c r="A70468" s="1">
        <v>27983</v>
      </c>
      <c r="B70468" t="s">
        <v>49876</v>
      </c>
      <c r="C70468">
        <f ca="1">RAND()</f>
        <v>0.18585381325381656</v>
      </c>
    </row>
    <row r="70469" spans="1:3" x14ac:dyDescent="0.2">
      <c r="A70469" s="1">
        <v>41883</v>
      </c>
      <c r="B70469" t="s">
        <v>69831</v>
      </c>
      <c r="C70469">
        <f ca="1">RAND()</f>
        <v>1.3113618669328586E-2</v>
      </c>
    </row>
    <row r="70470" spans="1:3" x14ac:dyDescent="0.2">
      <c r="A70470" s="1">
        <v>16730</v>
      </c>
      <c r="B70470" t="s">
        <v>60185</v>
      </c>
      <c r="C70470">
        <f ca="1">RAND()</f>
        <v>0.92425063642098326</v>
      </c>
    </row>
    <row r="70471" spans="1:3" x14ac:dyDescent="0.2">
      <c r="A70471" s="1">
        <v>9059</v>
      </c>
      <c r="B70471" t="s">
        <v>11571</v>
      </c>
      <c r="C70471">
        <f ca="1">RAND()</f>
        <v>0.80353749706682631</v>
      </c>
    </row>
    <row r="70472" spans="1:3" x14ac:dyDescent="0.2">
      <c r="A70472" s="1">
        <v>59364</v>
      </c>
      <c r="B70472" t="s">
        <v>29726</v>
      </c>
      <c r="C70472">
        <f ca="1">RAND()</f>
        <v>0.36244052298498552</v>
      </c>
    </row>
    <row r="70473" spans="1:3" x14ac:dyDescent="0.2">
      <c r="A70473" s="1">
        <v>5912</v>
      </c>
      <c r="B70473" t="s">
        <v>49450</v>
      </c>
      <c r="C70473">
        <f ca="1">RAND()</f>
        <v>0.3651173192059316</v>
      </c>
    </row>
    <row r="70474" spans="1:3" x14ac:dyDescent="0.2">
      <c r="A70474" s="1">
        <v>4866</v>
      </c>
      <c r="B70474" t="s">
        <v>5530</v>
      </c>
      <c r="C70474">
        <f ca="1">RAND()</f>
        <v>7.2613323729484036E-2</v>
      </c>
    </row>
    <row r="70475" spans="1:3" x14ac:dyDescent="0.2">
      <c r="A70475" s="1">
        <v>54435</v>
      </c>
      <c r="B70475" t="s">
        <v>30996</v>
      </c>
      <c r="C70475">
        <f ca="1">RAND()</f>
        <v>0.89951693629212803</v>
      </c>
    </row>
    <row r="70476" spans="1:3" x14ac:dyDescent="0.2">
      <c r="A70476" s="1">
        <v>59011</v>
      </c>
      <c r="B70476" t="s">
        <v>16097</v>
      </c>
      <c r="C70476">
        <f ca="1">RAND()</f>
        <v>0.59298426016143757</v>
      </c>
    </row>
    <row r="70477" spans="1:3" x14ac:dyDescent="0.2">
      <c r="A70477" s="1">
        <v>49005</v>
      </c>
      <c r="B70477" t="s">
        <v>52325</v>
      </c>
      <c r="C70477">
        <f ca="1">RAND()</f>
        <v>0.68918239668071601</v>
      </c>
    </row>
    <row r="70478" spans="1:3" x14ac:dyDescent="0.2">
      <c r="A70478" s="1">
        <v>28019</v>
      </c>
      <c r="B70478" t="s">
        <v>35602</v>
      </c>
      <c r="C70478">
        <f ca="1">RAND()</f>
        <v>0.78975354650684093</v>
      </c>
    </row>
    <row r="70479" spans="1:3" x14ac:dyDescent="0.2">
      <c r="A70479" s="1">
        <v>5621</v>
      </c>
      <c r="B70479" t="s">
        <v>2788</v>
      </c>
      <c r="C70479">
        <f ca="1">RAND()</f>
        <v>0.26738213410610601</v>
      </c>
    </row>
    <row r="70480" spans="1:3" x14ac:dyDescent="0.2">
      <c r="A70480" s="1">
        <v>7021</v>
      </c>
      <c r="B70480" t="s">
        <v>66125</v>
      </c>
      <c r="C70480">
        <f ca="1">RAND()</f>
        <v>0.71479243675973059</v>
      </c>
    </row>
    <row r="70481" spans="1:3" x14ac:dyDescent="0.2">
      <c r="A70481" s="1">
        <v>35559</v>
      </c>
      <c r="B70481" t="s">
        <v>50186</v>
      </c>
      <c r="C70481">
        <f ca="1">RAND()</f>
        <v>0.26878589869517466</v>
      </c>
    </row>
    <row r="70482" spans="1:3" x14ac:dyDescent="0.2">
      <c r="A70482" s="1">
        <v>27325</v>
      </c>
      <c r="B70482" t="s">
        <v>43282</v>
      </c>
      <c r="C70482">
        <f ca="1">RAND()</f>
        <v>0.1977411477627119</v>
      </c>
    </row>
    <row r="70483" spans="1:3" x14ac:dyDescent="0.2">
      <c r="A70483" s="1">
        <v>15728</v>
      </c>
      <c r="B70483" t="s">
        <v>27254</v>
      </c>
      <c r="C70483">
        <f ca="1">RAND()</f>
        <v>0.24590120641789093</v>
      </c>
    </row>
    <row r="70484" spans="1:3" x14ac:dyDescent="0.2">
      <c r="A70484" s="1">
        <v>53606</v>
      </c>
      <c r="B70484" t="s">
        <v>17747</v>
      </c>
      <c r="C70484">
        <f ca="1">RAND()</f>
        <v>0.14423299510555365</v>
      </c>
    </row>
    <row r="70485" spans="1:3" x14ac:dyDescent="0.2">
      <c r="A70485" s="1">
        <v>44373</v>
      </c>
      <c r="B70485" t="s">
        <v>27972</v>
      </c>
      <c r="C70485">
        <f ca="1">RAND()</f>
        <v>0.3448783798169528</v>
      </c>
    </row>
    <row r="70486" spans="1:3" x14ac:dyDescent="0.2">
      <c r="A70486" s="1">
        <v>38716</v>
      </c>
      <c r="B70486" t="s">
        <v>32811</v>
      </c>
      <c r="C70486">
        <f ca="1">RAND()</f>
        <v>0.9360010724464376</v>
      </c>
    </row>
    <row r="70487" spans="1:3" x14ac:dyDescent="0.2">
      <c r="A70487" s="1">
        <v>22557</v>
      </c>
      <c r="B70487" t="s">
        <v>3162</v>
      </c>
      <c r="C70487">
        <f ca="1">RAND()</f>
        <v>2.0750551984125565E-3</v>
      </c>
    </row>
    <row r="70488" spans="1:3" x14ac:dyDescent="0.2">
      <c r="A70488" s="1">
        <v>72612</v>
      </c>
      <c r="B70488" t="s">
        <v>22628</v>
      </c>
      <c r="C70488">
        <f ca="1">RAND()</f>
        <v>6.2868252672134139E-2</v>
      </c>
    </row>
    <row r="70489" spans="1:3" x14ac:dyDescent="0.2">
      <c r="A70489" s="1">
        <v>48537</v>
      </c>
      <c r="B70489" t="s">
        <v>52177</v>
      </c>
      <c r="C70489">
        <f ca="1">RAND()</f>
        <v>0.81716547089881397</v>
      </c>
    </row>
    <row r="70490" spans="1:3" x14ac:dyDescent="0.2">
      <c r="A70490" s="1">
        <v>35644</v>
      </c>
      <c r="B70490" t="s">
        <v>42770</v>
      </c>
      <c r="C70490">
        <f ca="1">RAND()</f>
        <v>0.87067365640040373</v>
      </c>
    </row>
    <row r="70491" spans="1:3" x14ac:dyDescent="0.2">
      <c r="A70491" s="1">
        <v>16070</v>
      </c>
      <c r="B70491" t="s">
        <v>25809</v>
      </c>
      <c r="C70491">
        <f ca="1">RAND()</f>
        <v>0.52300684632092997</v>
      </c>
    </row>
    <row r="70492" spans="1:3" x14ac:dyDescent="0.2">
      <c r="A70492" s="1">
        <v>19205</v>
      </c>
      <c r="B70492" t="s">
        <v>28256</v>
      </c>
      <c r="C70492">
        <f ca="1">RAND()</f>
        <v>4.8148451080796129E-2</v>
      </c>
    </row>
    <row r="70493" spans="1:3" x14ac:dyDescent="0.2">
      <c r="A70493" s="1">
        <v>2233</v>
      </c>
      <c r="B70493" t="s">
        <v>55511</v>
      </c>
      <c r="C70493">
        <f ca="1">RAND()</f>
        <v>0.68510782532059888</v>
      </c>
    </row>
    <row r="70494" spans="1:3" x14ac:dyDescent="0.2">
      <c r="A70494" s="1">
        <v>6289</v>
      </c>
      <c r="B70494" t="s">
        <v>49023</v>
      </c>
      <c r="C70494">
        <f ca="1">RAND()</f>
        <v>6.0536069421214034E-2</v>
      </c>
    </row>
    <row r="70495" spans="1:3" x14ac:dyDescent="0.2">
      <c r="A70495" s="1">
        <v>58037</v>
      </c>
      <c r="B70495" t="s">
        <v>59267</v>
      </c>
      <c r="C70495">
        <f ca="1">RAND()</f>
        <v>0.57889869701577035</v>
      </c>
    </row>
    <row r="70496" spans="1:3" x14ac:dyDescent="0.2">
      <c r="A70496" s="1">
        <v>59188</v>
      </c>
      <c r="B70496" t="s">
        <v>67570</v>
      </c>
      <c r="C70496">
        <f ca="1">RAND()</f>
        <v>0.88695858665389604</v>
      </c>
    </row>
    <row r="70497" spans="1:3" x14ac:dyDescent="0.2">
      <c r="A70497" s="1">
        <v>2965</v>
      </c>
      <c r="B70497" t="s">
        <v>10971</v>
      </c>
      <c r="C70497">
        <f ca="1">RAND()</f>
        <v>3.2969224019502308E-2</v>
      </c>
    </row>
    <row r="70498" spans="1:3" x14ac:dyDescent="0.2">
      <c r="A70498" s="1">
        <v>5718</v>
      </c>
      <c r="B70498" t="s">
        <v>44454</v>
      </c>
      <c r="C70498">
        <f ca="1">RAND()</f>
        <v>0.51367705689380827</v>
      </c>
    </row>
    <row r="70499" spans="1:3" x14ac:dyDescent="0.2">
      <c r="A70499" s="1">
        <v>23018</v>
      </c>
      <c r="B70499" t="s">
        <v>23668</v>
      </c>
      <c r="C70499">
        <f ca="1">RAND()</f>
        <v>0.63197434066132452</v>
      </c>
    </row>
    <row r="70500" spans="1:3" x14ac:dyDescent="0.2">
      <c r="A70500" s="1">
        <v>73143</v>
      </c>
      <c r="B70500" t="s">
        <v>10708</v>
      </c>
      <c r="C70500">
        <f ca="1">RAND()</f>
        <v>0.47513055547319361</v>
      </c>
    </row>
    <row r="70501" spans="1:3" x14ac:dyDescent="0.2">
      <c r="A70501" s="1">
        <v>42248</v>
      </c>
      <c r="B70501" t="s">
        <v>9919</v>
      </c>
      <c r="C70501">
        <f ca="1">RAND()</f>
        <v>0.35342819678114246</v>
      </c>
    </row>
    <row r="70502" spans="1:3" x14ac:dyDescent="0.2">
      <c r="A70502" s="1">
        <v>38462</v>
      </c>
      <c r="B70502" t="s">
        <v>1406</v>
      </c>
      <c r="C70502">
        <f ca="1">RAND()</f>
        <v>0.54577375184644539</v>
      </c>
    </row>
    <row r="70503" spans="1:3" x14ac:dyDescent="0.2">
      <c r="A70503" s="1">
        <v>69938</v>
      </c>
      <c r="B70503" t="s">
        <v>40788</v>
      </c>
      <c r="C70503">
        <f ca="1">RAND()</f>
        <v>0.89740304276783089</v>
      </c>
    </row>
    <row r="70504" spans="1:3" x14ac:dyDescent="0.2">
      <c r="A70504" s="1">
        <v>50964</v>
      </c>
      <c r="B70504" t="s">
        <v>30299</v>
      </c>
      <c r="C70504">
        <f ca="1">RAND()</f>
        <v>0.44676636264965208</v>
      </c>
    </row>
    <row r="70505" spans="1:3" x14ac:dyDescent="0.2">
      <c r="A70505" s="1">
        <v>57459</v>
      </c>
      <c r="B70505" t="s">
        <v>63323</v>
      </c>
      <c r="C70505">
        <f ca="1">RAND()</f>
        <v>0.90249354381885982</v>
      </c>
    </row>
    <row r="70506" spans="1:3" x14ac:dyDescent="0.2">
      <c r="A70506" s="1">
        <v>25370</v>
      </c>
      <c r="B70506" t="s">
        <v>55773</v>
      </c>
      <c r="C70506">
        <f ca="1">RAND()</f>
        <v>0.64374064158167477</v>
      </c>
    </row>
    <row r="70507" spans="1:3" x14ac:dyDescent="0.2">
      <c r="A70507" s="1">
        <v>63838</v>
      </c>
      <c r="B70507" t="s">
        <v>43107</v>
      </c>
      <c r="C70507">
        <f ca="1">RAND()</f>
        <v>0.58631852452217947</v>
      </c>
    </row>
    <row r="70508" spans="1:3" x14ac:dyDescent="0.2">
      <c r="A70508" s="1">
        <v>44795</v>
      </c>
      <c r="B70508" t="s">
        <v>55963</v>
      </c>
      <c r="C70508">
        <f ca="1">RAND()</f>
        <v>0.65125514560770614</v>
      </c>
    </row>
    <row r="70509" spans="1:3" x14ac:dyDescent="0.2">
      <c r="A70509" s="1">
        <v>13314</v>
      </c>
      <c r="B70509" t="s">
        <v>66112</v>
      </c>
      <c r="C70509">
        <f ca="1">RAND()</f>
        <v>0.92804426749123314</v>
      </c>
    </row>
    <row r="70510" spans="1:3" x14ac:dyDescent="0.2">
      <c r="A70510" s="1">
        <v>60339</v>
      </c>
      <c r="B70510" t="s">
        <v>26134</v>
      </c>
      <c r="C70510">
        <f ca="1">RAND()</f>
        <v>0.84531923749809479</v>
      </c>
    </row>
    <row r="70511" spans="1:3" x14ac:dyDescent="0.2">
      <c r="A70511" s="1">
        <v>7350</v>
      </c>
      <c r="B70511" t="s">
        <v>46892</v>
      </c>
      <c r="C70511">
        <f ca="1">RAND()</f>
        <v>0.1698931388877124</v>
      </c>
    </row>
    <row r="70512" spans="1:3" x14ac:dyDescent="0.2">
      <c r="A70512" s="1">
        <v>9017</v>
      </c>
      <c r="B70512" t="s">
        <v>45743</v>
      </c>
      <c r="C70512">
        <f ca="1">RAND()</f>
        <v>0.59694686839253019</v>
      </c>
    </row>
    <row r="70513" spans="1:3" x14ac:dyDescent="0.2">
      <c r="A70513" s="1">
        <v>42769</v>
      </c>
      <c r="B70513" t="s">
        <v>47075</v>
      </c>
      <c r="C70513">
        <f ca="1">RAND()</f>
        <v>0.60120342984909014</v>
      </c>
    </row>
    <row r="70514" spans="1:3" x14ac:dyDescent="0.2">
      <c r="A70514" s="1">
        <v>29906</v>
      </c>
      <c r="B70514" t="s">
        <v>60074</v>
      </c>
      <c r="C70514">
        <f ca="1">RAND()</f>
        <v>0.19518880541028971</v>
      </c>
    </row>
    <row r="70515" spans="1:3" x14ac:dyDescent="0.2">
      <c r="A70515" s="1">
        <v>36907</v>
      </c>
      <c r="B70515" t="s">
        <v>20377</v>
      </c>
      <c r="C70515">
        <f ca="1">RAND()</f>
        <v>0.74912260264841091</v>
      </c>
    </row>
    <row r="70516" spans="1:3" x14ac:dyDescent="0.2">
      <c r="A70516" s="1">
        <v>71226</v>
      </c>
      <c r="B70516" t="s">
        <v>68868</v>
      </c>
      <c r="C70516">
        <f ca="1">RAND()</f>
        <v>0.49536259948303807</v>
      </c>
    </row>
    <row r="70517" spans="1:3" x14ac:dyDescent="0.2">
      <c r="A70517" s="1">
        <v>34270</v>
      </c>
      <c r="B70517" t="s">
        <v>21390</v>
      </c>
      <c r="C70517">
        <f ca="1">RAND()</f>
        <v>0.6425712780070284</v>
      </c>
    </row>
    <row r="70518" spans="1:3" x14ac:dyDescent="0.2">
      <c r="A70518" s="1">
        <v>33115</v>
      </c>
      <c r="B70518" t="s">
        <v>40997</v>
      </c>
      <c r="C70518">
        <f ca="1">RAND()</f>
        <v>0.43674791604466479</v>
      </c>
    </row>
    <row r="70519" spans="1:3" x14ac:dyDescent="0.2">
      <c r="A70519" s="1">
        <v>23514</v>
      </c>
      <c r="B70519" t="s">
        <v>2183</v>
      </c>
      <c r="C70519">
        <f ca="1">RAND()</f>
        <v>0.47638854254237195</v>
      </c>
    </row>
    <row r="70520" spans="1:3" x14ac:dyDescent="0.2">
      <c r="A70520" s="1">
        <v>33642</v>
      </c>
      <c r="B70520" t="s">
        <v>54710</v>
      </c>
      <c r="C70520">
        <f ca="1">RAND()</f>
        <v>3.0076439843566116E-2</v>
      </c>
    </row>
    <row r="70521" spans="1:3" x14ac:dyDescent="0.2">
      <c r="A70521" s="1">
        <v>57476</v>
      </c>
      <c r="B70521" t="s">
        <v>9219</v>
      </c>
      <c r="C70521">
        <f ca="1">RAND()</f>
        <v>0.7606544906507402</v>
      </c>
    </row>
    <row r="70522" spans="1:3" x14ac:dyDescent="0.2">
      <c r="A70522" s="1">
        <v>66915</v>
      </c>
      <c r="B70522" t="s">
        <v>23967</v>
      </c>
      <c r="C70522">
        <f ca="1">RAND()</f>
        <v>0.22108520159343625</v>
      </c>
    </row>
    <row r="70523" spans="1:3" x14ac:dyDescent="0.2">
      <c r="A70523" s="1">
        <v>73069</v>
      </c>
      <c r="B70523" t="s">
        <v>53972</v>
      </c>
      <c r="C70523">
        <f ca="1">RAND()</f>
        <v>0.90985347350481593</v>
      </c>
    </row>
    <row r="70524" spans="1:3" x14ac:dyDescent="0.2">
      <c r="A70524" s="1">
        <v>29217</v>
      </c>
      <c r="B70524" t="s">
        <v>47702</v>
      </c>
      <c r="C70524">
        <f ca="1">RAND()</f>
        <v>0.10038075990417716</v>
      </c>
    </row>
    <row r="70525" spans="1:3" x14ac:dyDescent="0.2">
      <c r="A70525" s="1">
        <v>51926</v>
      </c>
      <c r="B70525" t="s">
        <v>26151</v>
      </c>
      <c r="C70525">
        <f ca="1">RAND()</f>
        <v>0.19399960805256344</v>
      </c>
    </row>
    <row r="70526" spans="1:3" x14ac:dyDescent="0.2">
      <c r="A70526" s="1">
        <v>51658</v>
      </c>
      <c r="B70526" t="s">
        <v>42613</v>
      </c>
      <c r="C70526">
        <f ca="1">RAND()</f>
        <v>0.56706166956123261</v>
      </c>
    </row>
    <row r="70527" spans="1:3" x14ac:dyDescent="0.2">
      <c r="A70527" s="1">
        <v>63203</v>
      </c>
      <c r="B70527" t="s">
        <v>52502</v>
      </c>
      <c r="C70527">
        <f ca="1">RAND()</f>
        <v>0.90102833163812279</v>
      </c>
    </row>
    <row r="70528" spans="1:3" x14ac:dyDescent="0.2">
      <c r="A70528" s="1">
        <v>46821</v>
      </c>
      <c r="B70528" t="s">
        <v>28442</v>
      </c>
      <c r="C70528">
        <f ca="1">RAND()</f>
        <v>0.79026224664003208</v>
      </c>
    </row>
    <row r="70529" spans="1:3" x14ac:dyDescent="0.2">
      <c r="A70529" s="1">
        <v>58828</v>
      </c>
      <c r="B70529" t="s">
        <v>7893</v>
      </c>
      <c r="C70529">
        <f ca="1">RAND()</f>
        <v>0.56836008827688389</v>
      </c>
    </row>
    <row r="70530" spans="1:3" x14ac:dyDescent="0.2">
      <c r="A70530" s="1">
        <v>15819</v>
      </c>
      <c r="B70530" t="s">
        <v>24193</v>
      </c>
      <c r="C70530">
        <f ca="1">RAND()</f>
        <v>0.97942786134096083</v>
      </c>
    </row>
    <row r="70531" spans="1:3" x14ac:dyDescent="0.2">
      <c r="A70531" s="1">
        <v>41880</v>
      </c>
      <c r="B70531" t="s">
        <v>11986</v>
      </c>
      <c r="C70531">
        <f ca="1">RAND()</f>
        <v>0.46247979834935604</v>
      </c>
    </row>
    <row r="70532" spans="1:3" x14ac:dyDescent="0.2">
      <c r="A70532" s="1">
        <v>15142</v>
      </c>
      <c r="B70532" t="s">
        <v>56839</v>
      </c>
      <c r="C70532">
        <f ca="1">RAND()</f>
        <v>0.96952841205936369</v>
      </c>
    </row>
    <row r="70533" spans="1:3" x14ac:dyDescent="0.2">
      <c r="A70533" s="1">
        <v>658</v>
      </c>
      <c r="B70533" t="s">
        <v>41100</v>
      </c>
      <c r="C70533">
        <f ca="1">RAND()</f>
        <v>7.0335509191032486E-2</v>
      </c>
    </row>
    <row r="70534" spans="1:3" x14ac:dyDescent="0.2">
      <c r="A70534" s="1">
        <v>60898</v>
      </c>
      <c r="B70534" t="s">
        <v>10472</v>
      </c>
      <c r="C70534">
        <f ca="1">RAND()</f>
        <v>0.13854875305985137</v>
      </c>
    </row>
    <row r="70535" spans="1:3" x14ac:dyDescent="0.2">
      <c r="A70535" s="1">
        <v>55865</v>
      </c>
      <c r="B70535" t="s">
        <v>65098</v>
      </c>
      <c r="C70535">
        <f ca="1">RAND()</f>
        <v>0.69689493793640633</v>
      </c>
    </row>
    <row r="70536" spans="1:3" x14ac:dyDescent="0.2">
      <c r="A70536" s="1">
        <v>65267</v>
      </c>
      <c r="B70536" t="s">
        <v>34625</v>
      </c>
      <c r="C70536">
        <f ca="1">RAND()</f>
        <v>0.59869146988583444</v>
      </c>
    </row>
    <row r="70537" spans="1:3" x14ac:dyDescent="0.2">
      <c r="A70537" s="1">
        <v>1322</v>
      </c>
      <c r="B70537" t="s">
        <v>25860</v>
      </c>
      <c r="C70537">
        <f ca="1">RAND()</f>
        <v>0.33051535327324832</v>
      </c>
    </row>
    <row r="70538" spans="1:3" x14ac:dyDescent="0.2">
      <c r="A70538" s="1">
        <v>65074</v>
      </c>
      <c r="B70538" t="s">
        <v>5540</v>
      </c>
      <c r="C70538">
        <f ca="1">RAND()</f>
        <v>0.90860898655026834</v>
      </c>
    </row>
    <row r="70539" spans="1:3" x14ac:dyDescent="0.2">
      <c r="A70539" s="1">
        <v>31747</v>
      </c>
      <c r="B70539" t="s">
        <v>47762</v>
      </c>
      <c r="C70539">
        <f ca="1">RAND()</f>
        <v>0.42253903888045186</v>
      </c>
    </row>
    <row r="70540" spans="1:3" x14ac:dyDescent="0.2">
      <c r="A70540" s="1">
        <v>51190</v>
      </c>
      <c r="B70540" t="s">
        <v>2173</v>
      </c>
      <c r="C70540">
        <f ca="1">RAND()</f>
        <v>0.89231564237932492</v>
      </c>
    </row>
    <row r="70541" spans="1:3" x14ac:dyDescent="0.2">
      <c r="A70541" s="1">
        <v>57758</v>
      </c>
      <c r="B70541" t="s">
        <v>54082</v>
      </c>
      <c r="C70541">
        <f ca="1">RAND()</f>
        <v>0.39657356052785608</v>
      </c>
    </row>
    <row r="70542" spans="1:3" x14ac:dyDescent="0.2">
      <c r="A70542" s="1">
        <v>59956</v>
      </c>
      <c r="B70542" t="s">
        <v>32706</v>
      </c>
      <c r="C70542">
        <f ca="1">RAND()</f>
        <v>0.6873837848935318</v>
      </c>
    </row>
    <row r="70543" spans="1:3" x14ac:dyDescent="0.2">
      <c r="A70543" s="1">
        <v>73147</v>
      </c>
      <c r="B70543" t="s">
        <v>68051</v>
      </c>
      <c r="C70543">
        <f ca="1">RAND()</f>
        <v>0.69180896269457137</v>
      </c>
    </row>
    <row r="70544" spans="1:3" x14ac:dyDescent="0.2">
      <c r="A70544" s="1">
        <v>21020</v>
      </c>
      <c r="B70544" t="s">
        <v>52154</v>
      </c>
      <c r="C70544">
        <f ca="1">RAND()</f>
        <v>0.72074701392655138</v>
      </c>
    </row>
    <row r="70545" spans="1:3" x14ac:dyDescent="0.2">
      <c r="A70545" s="1">
        <v>65117</v>
      </c>
      <c r="B70545" t="s">
        <v>67916</v>
      </c>
      <c r="C70545">
        <f ca="1">RAND()</f>
        <v>0.20448700451397939</v>
      </c>
    </row>
    <row r="70546" spans="1:3" x14ac:dyDescent="0.2">
      <c r="A70546" s="1">
        <v>4431</v>
      </c>
      <c r="B70546" t="s">
        <v>38165</v>
      </c>
      <c r="C70546">
        <f ca="1">RAND()</f>
        <v>0.40432777646323581</v>
      </c>
    </row>
    <row r="70547" spans="1:3" x14ac:dyDescent="0.2">
      <c r="A70547" s="1">
        <v>13303</v>
      </c>
      <c r="B70547" t="s">
        <v>9039</v>
      </c>
      <c r="C70547">
        <f ca="1">RAND()</f>
        <v>2.9166714114797987E-2</v>
      </c>
    </row>
    <row r="70548" spans="1:3" x14ac:dyDescent="0.2">
      <c r="A70548" s="1">
        <v>72516</v>
      </c>
      <c r="B70548" t="s">
        <v>19609</v>
      </c>
      <c r="C70548">
        <f ca="1">RAND()</f>
        <v>0.59169308386247499</v>
      </c>
    </row>
    <row r="70549" spans="1:3" x14ac:dyDescent="0.2">
      <c r="A70549" s="1">
        <v>6855</v>
      </c>
      <c r="B70549" t="s">
        <v>44334</v>
      </c>
      <c r="C70549">
        <f ca="1">RAND()</f>
        <v>0.38850748510262356</v>
      </c>
    </row>
    <row r="70550" spans="1:3" x14ac:dyDescent="0.2">
      <c r="A70550" s="1">
        <v>51612</v>
      </c>
      <c r="B70550" t="s">
        <v>33336</v>
      </c>
      <c r="C70550">
        <f ca="1">RAND()</f>
        <v>0.84348656614871953</v>
      </c>
    </row>
    <row r="70551" spans="1:3" x14ac:dyDescent="0.2">
      <c r="A70551" s="1">
        <v>38402</v>
      </c>
      <c r="B70551" t="s">
        <v>15833</v>
      </c>
      <c r="C70551">
        <f ca="1">RAND()</f>
        <v>0.78324540386125785</v>
      </c>
    </row>
    <row r="70552" spans="1:3" x14ac:dyDescent="0.2">
      <c r="A70552" s="1">
        <v>5962</v>
      </c>
      <c r="B70552" t="s">
        <v>8835</v>
      </c>
      <c r="C70552">
        <f ca="1">RAND()</f>
        <v>0.28639144471606504</v>
      </c>
    </row>
    <row r="70553" spans="1:3" x14ac:dyDescent="0.2">
      <c r="A70553" s="1">
        <v>49904</v>
      </c>
      <c r="B70553" t="s">
        <v>20710</v>
      </c>
      <c r="C70553">
        <f ca="1">RAND()</f>
        <v>6.457076107675952E-2</v>
      </c>
    </row>
    <row r="70554" spans="1:3" x14ac:dyDescent="0.2">
      <c r="A70554" s="1">
        <v>36234</v>
      </c>
      <c r="B70554" t="s">
        <v>11560</v>
      </c>
      <c r="C70554">
        <f ca="1">RAND()</f>
        <v>0.3334648718912796</v>
      </c>
    </row>
    <row r="70555" spans="1:3" x14ac:dyDescent="0.2">
      <c r="A70555" s="1">
        <v>18508</v>
      </c>
      <c r="B70555" t="s">
        <v>10687</v>
      </c>
      <c r="C70555">
        <f ca="1">RAND()</f>
        <v>0.9001769595796616</v>
      </c>
    </row>
    <row r="70556" spans="1:3" x14ac:dyDescent="0.2">
      <c r="A70556" s="1">
        <v>1079</v>
      </c>
      <c r="B70556" t="s">
        <v>46282</v>
      </c>
      <c r="C70556">
        <f ca="1">RAND()</f>
        <v>9.6660780645343558E-2</v>
      </c>
    </row>
    <row r="70557" spans="1:3" x14ac:dyDescent="0.2">
      <c r="A70557" s="1">
        <v>17148</v>
      </c>
      <c r="B70557" t="s">
        <v>29927</v>
      </c>
      <c r="C70557">
        <f ca="1">RAND()</f>
        <v>0.84733660950879464</v>
      </c>
    </row>
    <row r="70558" spans="1:3" x14ac:dyDescent="0.2">
      <c r="A70558" s="1">
        <v>21907</v>
      </c>
      <c r="B70558" t="s">
        <v>70484</v>
      </c>
      <c r="C70558">
        <f ca="1">RAND()</f>
        <v>0.36434922372929934</v>
      </c>
    </row>
    <row r="70559" spans="1:3" x14ac:dyDescent="0.2">
      <c r="A70559" s="1">
        <v>59029</v>
      </c>
      <c r="B70559" t="s">
        <v>59253</v>
      </c>
      <c r="C70559">
        <f ca="1">RAND()</f>
        <v>0.44348169340894394</v>
      </c>
    </row>
    <row r="70560" spans="1:3" x14ac:dyDescent="0.2">
      <c r="A70560" s="1">
        <v>53492</v>
      </c>
      <c r="B70560" t="s">
        <v>71380</v>
      </c>
      <c r="C70560">
        <f ca="1">RAND()</f>
        <v>0.22983641380171493</v>
      </c>
    </row>
    <row r="70561" spans="1:3" x14ac:dyDescent="0.2">
      <c r="A70561" s="1">
        <v>12272</v>
      </c>
      <c r="B70561" t="s">
        <v>20349</v>
      </c>
      <c r="C70561">
        <f ca="1">RAND()</f>
        <v>0.94594315850192179</v>
      </c>
    </row>
    <row r="70562" spans="1:3" x14ac:dyDescent="0.2">
      <c r="A70562" s="1">
        <v>16147</v>
      </c>
      <c r="B70562" t="s">
        <v>20326</v>
      </c>
      <c r="C70562">
        <f ca="1">RAND()</f>
        <v>0.53173793506644651</v>
      </c>
    </row>
    <row r="70563" spans="1:3" x14ac:dyDescent="0.2">
      <c r="A70563" s="1">
        <v>6388</v>
      </c>
      <c r="B70563" t="s">
        <v>59303</v>
      </c>
      <c r="C70563">
        <f ca="1">RAND()</f>
        <v>0.59843929494764947</v>
      </c>
    </row>
    <row r="70564" spans="1:3" x14ac:dyDescent="0.2">
      <c r="A70564" s="1">
        <v>60271</v>
      </c>
      <c r="B70564" t="s">
        <v>9210</v>
      </c>
      <c r="C70564">
        <f ca="1">RAND()</f>
        <v>0.44353658761408443</v>
      </c>
    </row>
    <row r="70565" spans="1:3" x14ac:dyDescent="0.2">
      <c r="A70565" s="1">
        <v>32117</v>
      </c>
      <c r="B70565" t="s">
        <v>63504</v>
      </c>
      <c r="C70565">
        <f ca="1">RAND()</f>
        <v>0.96403605392342695</v>
      </c>
    </row>
    <row r="70566" spans="1:3" x14ac:dyDescent="0.2">
      <c r="A70566" s="1">
        <v>36437</v>
      </c>
      <c r="B70566" t="s">
        <v>19655</v>
      </c>
      <c r="C70566">
        <f ca="1">RAND()</f>
        <v>4.715215865877842E-2</v>
      </c>
    </row>
    <row r="70567" spans="1:3" x14ac:dyDescent="0.2">
      <c r="A70567" s="1">
        <v>9392</v>
      </c>
      <c r="B70567" t="s">
        <v>39123</v>
      </c>
      <c r="C70567">
        <f ca="1">RAND()</f>
        <v>0.54949293538631883</v>
      </c>
    </row>
    <row r="70568" spans="1:3" x14ac:dyDescent="0.2">
      <c r="A70568" s="1">
        <v>46170</v>
      </c>
      <c r="B70568" t="s">
        <v>66569</v>
      </c>
      <c r="C70568">
        <f ca="1">RAND()</f>
        <v>0.57146567258850922</v>
      </c>
    </row>
    <row r="70569" spans="1:3" x14ac:dyDescent="0.2">
      <c r="A70569" s="1">
        <v>46233</v>
      </c>
      <c r="B70569" t="s">
        <v>41702</v>
      </c>
      <c r="C70569">
        <f ca="1">RAND()</f>
        <v>0.75582389786206094</v>
      </c>
    </row>
    <row r="70570" spans="1:3" x14ac:dyDescent="0.2">
      <c r="A70570" s="1">
        <v>54724</v>
      </c>
      <c r="B70570" t="s">
        <v>35869</v>
      </c>
      <c r="C70570">
        <f ca="1">RAND()</f>
        <v>0.53460303519078123</v>
      </c>
    </row>
    <row r="70571" spans="1:3" x14ac:dyDescent="0.2">
      <c r="A70571" s="1">
        <v>39610</v>
      </c>
      <c r="B70571" t="s">
        <v>33426</v>
      </c>
      <c r="C70571">
        <f ca="1">RAND()</f>
        <v>0.46531394456301645</v>
      </c>
    </row>
    <row r="70572" spans="1:3" x14ac:dyDescent="0.2">
      <c r="A70572" s="1">
        <v>65617</v>
      </c>
      <c r="B70572" t="s">
        <v>56129</v>
      </c>
      <c r="C70572">
        <f ca="1">RAND()</f>
        <v>0.45396302871353211</v>
      </c>
    </row>
    <row r="70573" spans="1:3" x14ac:dyDescent="0.2">
      <c r="A70573" s="1">
        <v>62661</v>
      </c>
      <c r="B70573" t="s">
        <v>10103</v>
      </c>
      <c r="C70573">
        <f ca="1">RAND()</f>
        <v>0.41741969900040377</v>
      </c>
    </row>
    <row r="70574" spans="1:3" x14ac:dyDescent="0.2">
      <c r="A70574" s="1">
        <v>30764</v>
      </c>
      <c r="B70574" t="s">
        <v>8053</v>
      </c>
      <c r="C70574">
        <f ca="1">RAND()</f>
        <v>0.37323855419323981</v>
      </c>
    </row>
    <row r="70575" spans="1:3" x14ac:dyDescent="0.2">
      <c r="A70575" s="1">
        <v>33273</v>
      </c>
      <c r="B70575" t="s">
        <v>38062</v>
      </c>
      <c r="C70575">
        <f ca="1">RAND()</f>
        <v>8.2000624138609868E-2</v>
      </c>
    </row>
    <row r="70576" spans="1:3" x14ac:dyDescent="0.2">
      <c r="A70576" s="1">
        <v>13408</v>
      </c>
      <c r="B70576" t="s">
        <v>46589</v>
      </c>
      <c r="C70576">
        <f ca="1">RAND()</f>
        <v>0.52031249749843345</v>
      </c>
    </row>
    <row r="70577" spans="1:3" x14ac:dyDescent="0.2">
      <c r="A70577" s="1">
        <v>5339</v>
      </c>
      <c r="B70577" t="s">
        <v>5360</v>
      </c>
      <c r="C70577">
        <f ca="1">RAND()</f>
        <v>0.6412363321580562</v>
      </c>
    </row>
    <row r="70578" spans="1:3" x14ac:dyDescent="0.2">
      <c r="A70578" s="1">
        <v>30529</v>
      </c>
      <c r="B70578" t="s">
        <v>28848</v>
      </c>
      <c r="C70578">
        <f ca="1">RAND()</f>
        <v>1.8507355407226811E-4</v>
      </c>
    </row>
    <row r="70579" spans="1:3" x14ac:dyDescent="0.2">
      <c r="A70579" s="1">
        <v>16673</v>
      </c>
      <c r="B70579" t="s">
        <v>22777</v>
      </c>
      <c r="C70579">
        <f ca="1">RAND()</f>
        <v>0.99049369565730727</v>
      </c>
    </row>
    <row r="70580" spans="1:3" x14ac:dyDescent="0.2">
      <c r="A70580" s="1">
        <v>16259</v>
      </c>
      <c r="B70580" t="s">
        <v>45657</v>
      </c>
      <c r="C70580">
        <f ca="1">RAND()</f>
        <v>0.99664368997972075</v>
      </c>
    </row>
    <row r="70581" spans="1:3" x14ac:dyDescent="0.2">
      <c r="A70581" s="1">
        <v>42301</v>
      </c>
      <c r="B70581" t="s">
        <v>67473</v>
      </c>
      <c r="C70581">
        <f ca="1">RAND()</f>
        <v>0.45828868301465786</v>
      </c>
    </row>
    <row r="70582" spans="1:3" x14ac:dyDescent="0.2">
      <c r="A70582" s="1">
        <v>21832</v>
      </c>
      <c r="B70582" t="s">
        <v>8403</v>
      </c>
      <c r="C70582">
        <f ca="1">RAND()</f>
        <v>4.7414990540260327E-2</v>
      </c>
    </row>
    <row r="70583" spans="1:3" x14ac:dyDescent="0.2">
      <c r="A70583" s="1">
        <v>12365</v>
      </c>
      <c r="B70583" t="s">
        <v>8674</v>
      </c>
      <c r="C70583">
        <f ca="1">RAND()</f>
        <v>0.75963903202633942</v>
      </c>
    </row>
    <row r="70584" spans="1:3" x14ac:dyDescent="0.2">
      <c r="A70584" s="1">
        <v>38155</v>
      </c>
      <c r="B70584" t="s">
        <v>16245</v>
      </c>
      <c r="C70584">
        <f ca="1">RAND()</f>
        <v>0.71395860375768494</v>
      </c>
    </row>
    <row r="70585" spans="1:3" x14ac:dyDescent="0.2">
      <c r="A70585" s="1">
        <v>45296</v>
      </c>
      <c r="B70585" t="s">
        <v>10289</v>
      </c>
      <c r="C70585">
        <f ca="1">RAND()</f>
        <v>0.79430667317368131</v>
      </c>
    </row>
    <row r="70586" spans="1:3" x14ac:dyDescent="0.2">
      <c r="A70586" s="1">
        <v>47499</v>
      </c>
      <c r="B70586" t="s">
        <v>47657</v>
      </c>
      <c r="C70586">
        <f ca="1">RAND()</f>
        <v>0.64167555455239922</v>
      </c>
    </row>
    <row r="70587" spans="1:3" x14ac:dyDescent="0.2">
      <c r="A70587" s="1">
        <v>64887</v>
      </c>
      <c r="B70587" t="s">
        <v>5293</v>
      </c>
      <c r="C70587">
        <f ca="1">RAND()</f>
        <v>0.58799235326346455</v>
      </c>
    </row>
    <row r="70588" spans="1:3" x14ac:dyDescent="0.2">
      <c r="A70588" s="1">
        <v>19668</v>
      </c>
      <c r="B70588" t="s">
        <v>50815</v>
      </c>
      <c r="C70588">
        <f ca="1">RAND()</f>
        <v>0.84612121953667507</v>
      </c>
    </row>
    <row r="70589" spans="1:3" x14ac:dyDescent="0.2">
      <c r="A70589" s="1">
        <v>24873</v>
      </c>
      <c r="B70589" t="s">
        <v>66811</v>
      </c>
      <c r="C70589">
        <f ca="1">RAND()</f>
        <v>0.34639150546603559</v>
      </c>
    </row>
    <row r="70590" spans="1:3" x14ac:dyDescent="0.2">
      <c r="A70590" s="1">
        <v>52358</v>
      </c>
      <c r="B70590" t="s">
        <v>26652</v>
      </c>
      <c r="C70590">
        <f ca="1">RAND()</f>
        <v>0.94393967614651131</v>
      </c>
    </row>
    <row r="70591" spans="1:3" x14ac:dyDescent="0.2">
      <c r="A70591" s="1">
        <v>12616</v>
      </c>
      <c r="B70591" t="s">
        <v>55264</v>
      </c>
      <c r="C70591">
        <f ca="1">RAND()</f>
        <v>0.9027979821377482</v>
      </c>
    </row>
    <row r="70592" spans="1:3" x14ac:dyDescent="0.2">
      <c r="A70592" s="1">
        <v>39619</v>
      </c>
      <c r="B70592" t="s">
        <v>32945</v>
      </c>
      <c r="C70592">
        <f ca="1">RAND()</f>
        <v>1.5705034772985238E-2</v>
      </c>
    </row>
    <row r="70593" spans="1:3" x14ac:dyDescent="0.2">
      <c r="A70593" s="1">
        <v>44281</v>
      </c>
      <c r="B70593" t="s">
        <v>10501</v>
      </c>
      <c r="C70593">
        <f ca="1">RAND()</f>
        <v>8.8187020840251873E-2</v>
      </c>
    </row>
    <row r="70594" spans="1:3" x14ac:dyDescent="0.2">
      <c r="A70594" s="1">
        <v>66090</v>
      </c>
      <c r="B70594" t="s">
        <v>71735</v>
      </c>
      <c r="C70594">
        <f ca="1">RAND()</f>
        <v>0.35077077398375489</v>
      </c>
    </row>
    <row r="70595" spans="1:3" x14ac:dyDescent="0.2">
      <c r="A70595" s="1">
        <v>52610</v>
      </c>
      <c r="B70595" t="s">
        <v>50306</v>
      </c>
      <c r="C70595">
        <f ca="1">RAND()</f>
        <v>7.478307697620068E-2</v>
      </c>
    </row>
    <row r="70596" spans="1:3" x14ac:dyDescent="0.2">
      <c r="A70596" s="1">
        <v>36995</v>
      </c>
      <c r="B70596" t="s">
        <v>32960</v>
      </c>
      <c r="C70596">
        <f ca="1">RAND()</f>
        <v>0.97154435679714324</v>
      </c>
    </row>
    <row r="70597" spans="1:3" x14ac:dyDescent="0.2">
      <c r="A70597" s="1">
        <v>69270</v>
      </c>
      <c r="B70597" t="s">
        <v>37003</v>
      </c>
      <c r="C70597">
        <f ca="1">RAND()</f>
        <v>0.15524210105563574</v>
      </c>
    </row>
    <row r="70598" spans="1:3" x14ac:dyDescent="0.2">
      <c r="A70598" s="1">
        <v>42991</v>
      </c>
      <c r="B70598" t="s">
        <v>4693</v>
      </c>
      <c r="C70598">
        <f ca="1">RAND()</f>
        <v>0.463256504659187</v>
      </c>
    </row>
    <row r="70599" spans="1:3" x14ac:dyDescent="0.2">
      <c r="A70599" s="1">
        <v>35535</v>
      </c>
      <c r="B70599" t="s">
        <v>55005</v>
      </c>
      <c r="C70599">
        <f ca="1">RAND()</f>
        <v>0.37676596466468826</v>
      </c>
    </row>
    <row r="70600" spans="1:3" x14ac:dyDescent="0.2">
      <c r="A70600" s="1">
        <v>11413</v>
      </c>
      <c r="B70600" t="s">
        <v>59239</v>
      </c>
      <c r="C70600">
        <f ca="1">RAND()</f>
        <v>0.46110808609364307</v>
      </c>
    </row>
    <row r="70601" spans="1:3" x14ac:dyDescent="0.2">
      <c r="A70601" s="1">
        <v>49357</v>
      </c>
      <c r="B70601" t="s">
        <v>42373</v>
      </c>
      <c r="C70601">
        <f ca="1">RAND()</f>
        <v>0.92985032833919046</v>
      </c>
    </row>
    <row r="70602" spans="1:3" x14ac:dyDescent="0.2">
      <c r="A70602" s="1">
        <v>66453</v>
      </c>
      <c r="B70602" t="s">
        <v>14428</v>
      </c>
      <c r="C70602">
        <f ca="1">RAND()</f>
        <v>0.47249390611336872</v>
      </c>
    </row>
    <row r="70603" spans="1:3" x14ac:dyDescent="0.2">
      <c r="A70603" s="1">
        <v>21277</v>
      </c>
      <c r="B70603" t="s">
        <v>70432</v>
      </c>
      <c r="C70603">
        <f ca="1">RAND()</f>
        <v>0.26822590825330739</v>
      </c>
    </row>
    <row r="70604" spans="1:3" x14ac:dyDescent="0.2">
      <c r="A70604" s="1">
        <v>34320</v>
      </c>
      <c r="B70604" t="s">
        <v>44087</v>
      </c>
      <c r="C70604">
        <f ca="1">RAND()</f>
        <v>0.76051457263785793</v>
      </c>
    </row>
    <row r="70605" spans="1:3" x14ac:dyDescent="0.2">
      <c r="A70605" s="1">
        <v>4739</v>
      </c>
      <c r="B70605" t="s">
        <v>55906</v>
      </c>
      <c r="C70605">
        <f ca="1">RAND()</f>
        <v>0.4898840434587326</v>
      </c>
    </row>
    <row r="70606" spans="1:3" x14ac:dyDescent="0.2">
      <c r="A70606" s="1">
        <v>68799</v>
      </c>
      <c r="B70606" t="s">
        <v>12472</v>
      </c>
      <c r="C70606">
        <f ca="1">RAND()</f>
        <v>7.5784584539949407E-2</v>
      </c>
    </row>
    <row r="70607" spans="1:3" x14ac:dyDescent="0.2">
      <c r="A70607" s="1">
        <v>7459</v>
      </c>
      <c r="B70607" t="s">
        <v>19934</v>
      </c>
      <c r="C70607">
        <f ca="1">RAND()</f>
        <v>0.94785363100081954</v>
      </c>
    </row>
    <row r="70608" spans="1:3" x14ac:dyDescent="0.2">
      <c r="A70608" s="1">
        <v>7637</v>
      </c>
      <c r="B70608" t="s">
        <v>50856</v>
      </c>
      <c r="C70608">
        <f ca="1">RAND()</f>
        <v>0.77822139793033029</v>
      </c>
    </row>
    <row r="70609" spans="1:3" x14ac:dyDescent="0.2">
      <c r="A70609" s="1">
        <v>66283</v>
      </c>
      <c r="B70609" t="s">
        <v>18078</v>
      </c>
      <c r="C70609">
        <f ca="1">RAND()</f>
        <v>0.8495862736134252</v>
      </c>
    </row>
    <row r="70610" spans="1:3" x14ac:dyDescent="0.2">
      <c r="A70610" s="1">
        <v>15379</v>
      </c>
      <c r="B70610" t="s">
        <v>22405</v>
      </c>
      <c r="C70610">
        <f ca="1">RAND()</f>
        <v>0.86064575221792972</v>
      </c>
    </row>
    <row r="70611" spans="1:3" x14ac:dyDescent="0.2">
      <c r="A70611" s="1">
        <v>25856</v>
      </c>
      <c r="B70611" t="s">
        <v>25007</v>
      </c>
      <c r="C70611">
        <f ca="1">RAND()</f>
        <v>0.5030631683988952</v>
      </c>
    </row>
    <row r="70612" spans="1:3" x14ac:dyDescent="0.2">
      <c r="A70612" s="1">
        <v>66858</v>
      </c>
      <c r="B70612" t="s">
        <v>65309</v>
      </c>
      <c r="C70612">
        <f ca="1">RAND()</f>
        <v>0.2823602606773552</v>
      </c>
    </row>
    <row r="70613" spans="1:3" x14ac:dyDescent="0.2">
      <c r="A70613" s="1">
        <v>38302</v>
      </c>
      <c r="B70613" t="s">
        <v>51678</v>
      </c>
      <c r="C70613">
        <f ca="1">RAND()</f>
        <v>0.8892317441613643</v>
      </c>
    </row>
    <row r="70614" spans="1:3" x14ac:dyDescent="0.2">
      <c r="A70614" s="1">
        <v>47481</v>
      </c>
      <c r="B70614" t="s">
        <v>25726</v>
      </c>
      <c r="C70614">
        <f ca="1">RAND()</f>
        <v>0.20161147666323842</v>
      </c>
    </row>
    <row r="70615" spans="1:3" x14ac:dyDescent="0.2">
      <c r="A70615" s="1">
        <v>65495</v>
      </c>
      <c r="B70615" t="s">
        <v>11220</v>
      </c>
      <c r="C70615">
        <f ca="1">RAND()</f>
        <v>0.1994722934423192</v>
      </c>
    </row>
    <row r="70616" spans="1:3" x14ac:dyDescent="0.2">
      <c r="A70616" s="1">
        <v>67091</v>
      </c>
      <c r="B70616" t="s">
        <v>1662</v>
      </c>
      <c r="C70616">
        <f ca="1">RAND()</f>
        <v>0.68352060977278406</v>
      </c>
    </row>
    <row r="70617" spans="1:3" x14ac:dyDescent="0.2">
      <c r="A70617" s="1">
        <v>45688</v>
      </c>
      <c r="B70617" t="s">
        <v>12625</v>
      </c>
      <c r="C70617">
        <f ca="1">RAND()</f>
        <v>0.20941258160075005</v>
      </c>
    </row>
    <row r="70618" spans="1:3" x14ac:dyDescent="0.2">
      <c r="A70618" s="1">
        <v>67524</v>
      </c>
      <c r="B70618" t="s">
        <v>44624</v>
      </c>
      <c r="C70618">
        <f ca="1">RAND()</f>
        <v>0.53001508679907605</v>
      </c>
    </row>
    <row r="70619" spans="1:3" x14ac:dyDescent="0.2">
      <c r="A70619" s="1">
        <v>12841</v>
      </c>
      <c r="B70619" t="s">
        <v>62897</v>
      </c>
      <c r="C70619">
        <f ca="1">RAND()</f>
        <v>0.5700021025089681</v>
      </c>
    </row>
    <row r="70620" spans="1:3" x14ac:dyDescent="0.2">
      <c r="A70620" s="1">
        <v>67063</v>
      </c>
      <c r="B70620" t="s">
        <v>39565</v>
      </c>
      <c r="C70620">
        <f ca="1">RAND()</f>
        <v>0.31052035804995126</v>
      </c>
    </row>
    <row r="70621" spans="1:3" x14ac:dyDescent="0.2">
      <c r="A70621" s="1">
        <v>42915</v>
      </c>
      <c r="B70621" t="s">
        <v>9629</v>
      </c>
      <c r="C70621">
        <f ca="1">RAND()</f>
        <v>0.30357098698584106</v>
      </c>
    </row>
    <row r="70622" spans="1:3" x14ac:dyDescent="0.2">
      <c r="A70622" s="1">
        <v>9398</v>
      </c>
      <c r="B70622" t="s">
        <v>55757</v>
      </c>
      <c r="C70622">
        <f ca="1">RAND()</f>
        <v>7.6289619393409724E-2</v>
      </c>
    </row>
    <row r="70623" spans="1:3" x14ac:dyDescent="0.2">
      <c r="A70623" s="1">
        <v>21092</v>
      </c>
      <c r="B70623" t="s">
        <v>15551</v>
      </c>
      <c r="C70623">
        <f ca="1">RAND()</f>
        <v>6.0056767717294623E-2</v>
      </c>
    </row>
    <row r="70624" spans="1:3" x14ac:dyDescent="0.2">
      <c r="A70624" s="1">
        <v>25721</v>
      </c>
      <c r="B70624" t="s">
        <v>14419</v>
      </c>
      <c r="C70624">
        <f ca="1">RAND()</f>
        <v>0.37516939185102804</v>
      </c>
    </row>
    <row r="70625" spans="1:3" x14ac:dyDescent="0.2">
      <c r="A70625" s="1">
        <v>66628</v>
      </c>
      <c r="B70625" t="s">
        <v>44886</v>
      </c>
      <c r="C70625">
        <f ca="1">RAND()</f>
        <v>0.67712970375930537</v>
      </c>
    </row>
    <row r="70626" spans="1:3" x14ac:dyDescent="0.2">
      <c r="A70626" s="1">
        <v>56251</v>
      </c>
      <c r="B70626" t="s">
        <v>23949</v>
      </c>
      <c r="C70626">
        <f ca="1">RAND()</f>
        <v>0.79173650636267934</v>
      </c>
    </row>
    <row r="70627" spans="1:3" x14ac:dyDescent="0.2">
      <c r="A70627" s="1">
        <v>10609</v>
      </c>
      <c r="B70627" t="s">
        <v>8379</v>
      </c>
      <c r="C70627">
        <f ca="1">RAND()</f>
        <v>0.64329749529213787</v>
      </c>
    </row>
    <row r="70628" spans="1:3" x14ac:dyDescent="0.2">
      <c r="A70628" s="1">
        <v>63193</v>
      </c>
      <c r="B70628" t="s">
        <v>61744</v>
      </c>
      <c r="C70628">
        <f ca="1">RAND()</f>
        <v>0.35653390051007194</v>
      </c>
    </row>
    <row r="70629" spans="1:3" x14ac:dyDescent="0.2">
      <c r="A70629" s="1">
        <v>23844</v>
      </c>
      <c r="B70629" t="s">
        <v>2902</v>
      </c>
      <c r="C70629">
        <f ca="1">RAND()</f>
        <v>0.54067064692578437</v>
      </c>
    </row>
    <row r="70630" spans="1:3" x14ac:dyDescent="0.2">
      <c r="A70630" s="1">
        <v>57161</v>
      </c>
      <c r="B70630" t="s">
        <v>55260</v>
      </c>
      <c r="C70630">
        <f ca="1">RAND()</f>
        <v>0.57952010830620049</v>
      </c>
    </row>
    <row r="70631" spans="1:3" x14ac:dyDescent="0.2">
      <c r="A70631" s="1">
        <v>59513</v>
      </c>
      <c r="B70631" t="s">
        <v>63347</v>
      </c>
      <c r="C70631">
        <f ca="1">RAND()</f>
        <v>0.52830745522201172</v>
      </c>
    </row>
    <row r="70632" spans="1:3" x14ac:dyDescent="0.2">
      <c r="A70632" s="1">
        <v>9270</v>
      </c>
      <c r="B70632" t="s">
        <v>57753</v>
      </c>
      <c r="C70632">
        <f ca="1">RAND()</f>
        <v>8.9794353658579906E-2</v>
      </c>
    </row>
    <row r="70633" spans="1:3" x14ac:dyDescent="0.2">
      <c r="A70633" s="1">
        <v>35593</v>
      </c>
      <c r="B70633" t="s">
        <v>60162</v>
      </c>
      <c r="C70633">
        <f ca="1">RAND()</f>
        <v>0.22574495084284929</v>
      </c>
    </row>
    <row r="70634" spans="1:3" x14ac:dyDescent="0.2">
      <c r="A70634" s="1">
        <v>30018</v>
      </c>
      <c r="B70634" t="s">
        <v>46043</v>
      </c>
      <c r="C70634">
        <f ca="1">RAND()</f>
        <v>0.16485611012288193</v>
      </c>
    </row>
    <row r="70635" spans="1:3" x14ac:dyDescent="0.2">
      <c r="A70635" s="1">
        <v>6012</v>
      </c>
      <c r="B70635" t="s">
        <v>34356</v>
      </c>
      <c r="C70635">
        <f ca="1">RAND()</f>
        <v>0.23496650367831928</v>
      </c>
    </row>
    <row r="70636" spans="1:3" x14ac:dyDescent="0.2">
      <c r="A70636" s="1">
        <v>9877</v>
      </c>
      <c r="B70636" t="s">
        <v>3159</v>
      </c>
      <c r="C70636">
        <f ca="1">RAND()</f>
        <v>5.9483633310938311E-3</v>
      </c>
    </row>
    <row r="70637" spans="1:3" x14ac:dyDescent="0.2">
      <c r="A70637" s="1">
        <v>50768</v>
      </c>
      <c r="B70637" t="s">
        <v>7046</v>
      </c>
      <c r="C70637">
        <f ca="1">RAND()</f>
        <v>0.60784580609281225</v>
      </c>
    </row>
    <row r="70638" spans="1:3" x14ac:dyDescent="0.2">
      <c r="A70638" s="1">
        <v>56372</v>
      </c>
      <c r="B70638" t="s">
        <v>56480</v>
      </c>
      <c r="C70638">
        <f ca="1">RAND()</f>
        <v>0.58735786116815003</v>
      </c>
    </row>
    <row r="70639" spans="1:3" x14ac:dyDescent="0.2">
      <c r="A70639" s="1">
        <v>67984</v>
      </c>
      <c r="B70639" t="s">
        <v>2886</v>
      </c>
      <c r="C70639">
        <f ca="1">RAND()</f>
        <v>0.85007555613100372</v>
      </c>
    </row>
    <row r="70640" spans="1:3" x14ac:dyDescent="0.2">
      <c r="A70640" s="1">
        <v>903</v>
      </c>
      <c r="B70640" t="s">
        <v>36433</v>
      </c>
      <c r="C70640">
        <f ca="1">RAND()</f>
        <v>7.3054973659589351E-2</v>
      </c>
    </row>
    <row r="70641" spans="1:3" x14ac:dyDescent="0.2">
      <c r="A70641" s="1">
        <v>61056</v>
      </c>
      <c r="B70641" t="s">
        <v>69618</v>
      </c>
      <c r="C70641">
        <f ca="1">RAND()</f>
        <v>0.61264799952729909</v>
      </c>
    </row>
    <row r="70642" spans="1:3" x14ac:dyDescent="0.2">
      <c r="A70642" s="1">
        <v>50351</v>
      </c>
      <c r="B70642" t="s">
        <v>25756</v>
      </c>
      <c r="C70642">
        <f ca="1">RAND()</f>
        <v>0.91344015566983672</v>
      </c>
    </row>
    <row r="70643" spans="1:3" x14ac:dyDescent="0.2">
      <c r="A70643" s="1">
        <v>40744</v>
      </c>
      <c r="B70643" t="s">
        <v>18826</v>
      </c>
      <c r="C70643">
        <f ca="1">RAND()</f>
        <v>0.84197710619461896</v>
      </c>
    </row>
    <row r="70644" spans="1:3" x14ac:dyDescent="0.2">
      <c r="A70644" s="1">
        <v>905</v>
      </c>
      <c r="B70644" t="s">
        <v>61198</v>
      </c>
      <c r="C70644">
        <f ca="1">RAND()</f>
        <v>0.18272667055155933</v>
      </c>
    </row>
    <row r="70645" spans="1:3" x14ac:dyDescent="0.2">
      <c r="A70645" s="1">
        <v>60880</v>
      </c>
      <c r="B70645" t="s">
        <v>24813</v>
      </c>
      <c r="C70645">
        <f ca="1">RAND()</f>
        <v>0.72849914614446676</v>
      </c>
    </row>
    <row r="70646" spans="1:3" x14ac:dyDescent="0.2">
      <c r="A70646" s="1">
        <v>38063</v>
      </c>
      <c r="B70646" t="s">
        <v>54136</v>
      </c>
      <c r="C70646">
        <f ca="1">RAND()</f>
        <v>6.2190644146336016E-2</v>
      </c>
    </row>
    <row r="70647" spans="1:3" x14ac:dyDescent="0.2">
      <c r="A70647" s="1">
        <v>8189</v>
      </c>
      <c r="B70647" t="s">
        <v>18974</v>
      </c>
      <c r="C70647">
        <f ca="1">RAND()</f>
        <v>0.12471156678523465</v>
      </c>
    </row>
    <row r="70648" spans="1:3" x14ac:dyDescent="0.2">
      <c r="A70648" s="1">
        <v>51404</v>
      </c>
      <c r="B70648" t="s">
        <v>9898</v>
      </c>
      <c r="C70648">
        <f ca="1">RAND()</f>
        <v>0.56478706032500825</v>
      </c>
    </row>
    <row r="70649" spans="1:3" x14ac:dyDescent="0.2">
      <c r="A70649" s="1">
        <v>63187</v>
      </c>
      <c r="B70649" t="s">
        <v>61222</v>
      </c>
      <c r="C70649">
        <f ca="1">RAND()</f>
        <v>0.62172567920483113</v>
      </c>
    </row>
    <row r="70650" spans="1:3" x14ac:dyDescent="0.2">
      <c r="A70650" s="1">
        <v>38000</v>
      </c>
      <c r="B70650" t="s">
        <v>39905</v>
      </c>
      <c r="C70650">
        <f ca="1">RAND()</f>
        <v>0.63071493439448645</v>
      </c>
    </row>
    <row r="70651" spans="1:3" x14ac:dyDescent="0.2">
      <c r="A70651" s="1">
        <v>15726</v>
      </c>
      <c r="B70651" t="s">
        <v>47135</v>
      </c>
      <c r="C70651">
        <f ca="1">RAND()</f>
        <v>0.67440218764365911</v>
      </c>
    </row>
    <row r="70652" spans="1:3" x14ac:dyDescent="0.2">
      <c r="A70652" s="1">
        <v>7785</v>
      </c>
      <c r="B70652" t="s">
        <v>10669</v>
      </c>
      <c r="C70652">
        <f ca="1">RAND()</f>
        <v>0.27041738041441987</v>
      </c>
    </row>
    <row r="70653" spans="1:3" x14ac:dyDescent="0.2">
      <c r="A70653" s="1">
        <v>67861</v>
      </c>
      <c r="B70653" t="s">
        <v>53506</v>
      </c>
      <c r="C70653">
        <f ca="1">RAND()</f>
        <v>0.90990911180253431</v>
      </c>
    </row>
    <row r="70654" spans="1:3" x14ac:dyDescent="0.2">
      <c r="A70654" s="1">
        <v>67400</v>
      </c>
      <c r="B70654" t="s">
        <v>16620</v>
      </c>
      <c r="C70654">
        <f ca="1">RAND()</f>
        <v>0.26749602354938962</v>
      </c>
    </row>
    <row r="70655" spans="1:3" x14ac:dyDescent="0.2">
      <c r="A70655" s="1">
        <v>9376</v>
      </c>
      <c r="B70655" t="s">
        <v>34611</v>
      </c>
      <c r="C70655">
        <f ca="1">RAND()</f>
        <v>0.34396654928151305</v>
      </c>
    </row>
    <row r="70656" spans="1:3" x14ac:dyDescent="0.2">
      <c r="A70656" s="1">
        <v>40438</v>
      </c>
      <c r="B70656" t="s">
        <v>17436</v>
      </c>
      <c r="C70656">
        <f ca="1">RAND()</f>
        <v>0.44942694793948335</v>
      </c>
    </row>
    <row r="70657" spans="1:3" x14ac:dyDescent="0.2">
      <c r="A70657" s="1">
        <v>51626</v>
      </c>
      <c r="B70657" t="s">
        <v>62828</v>
      </c>
      <c r="C70657">
        <f ca="1">RAND()</f>
        <v>0.87632533710149219</v>
      </c>
    </row>
    <row r="70658" spans="1:3" x14ac:dyDescent="0.2">
      <c r="A70658" s="1">
        <v>46460</v>
      </c>
      <c r="B70658" t="s">
        <v>24489</v>
      </c>
      <c r="C70658">
        <f ca="1">RAND()</f>
        <v>7.7651343122648764E-2</v>
      </c>
    </row>
    <row r="70659" spans="1:3" x14ac:dyDescent="0.2">
      <c r="A70659" s="1">
        <v>45449</v>
      </c>
      <c r="B70659" t="s">
        <v>42636</v>
      </c>
      <c r="C70659">
        <f ca="1">RAND()</f>
        <v>0.3276274606923556</v>
      </c>
    </row>
    <row r="70660" spans="1:3" x14ac:dyDescent="0.2">
      <c r="A70660" s="1">
        <v>26282</v>
      </c>
      <c r="B70660" t="s">
        <v>51017</v>
      </c>
      <c r="C70660">
        <f ca="1">RAND()</f>
        <v>0.47406656097345556</v>
      </c>
    </row>
    <row r="70661" spans="1:3" x14ac:dyDescent="0.2">
      <c r="A70661" s="1">
        <v>1958</v>
      </c>
      <c r="B70661" t="s">
        <v>31061</v>
      </c>
      <c r="C70661">
        <f ca="1">RAND()</f>
        <v>0.13211281945730702</v>
      </c>
    </row>
    <row r="70662" spans="1:3" x14ac:dyDescent="0.2">
      <c r="A70662" s="1">
        <v>26697</v>
      </c>
      <c r="B70662" t="s">
        <v>36118</v>
      </c>
      <c r="C70662">
        <f ca="1">RAND()</f>
        <v>0.37024119239788522</v>
      </c>
    </row>
    <row r="70663" spans="1:3" x14ac:dyDescent="0.2">
      <c r="A70663" s="1">
        <v>22099</v>
      </c>
      <c r="B70663" t="s">
        <v>54829</v>
      </c>
      <c r="C70663">
        <f ca="1">RAND()</f>
        <v>0.31959756930159566</v>
      </c>
    </row>
    <row r="70664" spans="1:3" x14ac:dyDescent="0.2">
      <c r="A70664" s="1">
        <v>55975</v>
      </c>
      <c r="B70664" t="s">
        <v>61115</v>
      </c>
      <c r="C70664">
        <f ca="1">RAND()</f>
        <v>0.5830929850356068</v>
      </c>
    </row>
    <row r="70665" spans="1:3" x14ac:dyDescent="0.2">
      <c r="A70665" s="1">
        <v>5085</v>
      </c>
      <c r="B70665" t="s">
        <v>52202</v>
      </c>
      <c r="C70665">
        <f ca="1">RAND()</f>
        <v>0.83271606144496124</v>
      </c>
    </row>
    <row r="70666" spans="1:3" x14ac:dyDescent="0.2">
      <c r="A70666" s="1">
        <v>48774</v>
      </c>
      <c r="B70666" t="s">
        <v>24838</v>
      </c>
      <c r="C70666">
        <f ca="1">RAND()</f>
        <v>0.55008162456917331</v>
      </c>
    </row>
    <row r="70667" spans="1:3" x14ac:dyDescent="0.2">
      <c r="A70667" s="1">
        <v>62171</v>
      </c>
      <c r="B70667" t="s">
        <v>31027</v>
      </c>
      <c r="C70667">
        <f ca="1">RAND()</f>
        <v>0.80771431165401453</v>
      </c>
    </row>
    <row r="70668" spans="1:3" x14ac:dyDescent="0.2">
      <c r="A70668" s="1">
        <v>40802</v>
      </c>
      <c r="B70668" t="s">
        <v>67433</v>
      </c>
      <c r="C70668">
        <f ca="1">RAND()</f>
        <v>0.653277174732941</v>
      </c>
    </row>
    <row r="70669" spans="1:3" x14ac:dyDescent="0.2">
      <c r="A70669" s="1">
        <v>28165</v>
      </c>
      <c r="B70669" t="s">
        <v>66395</v>
      </c>
      <c r="C70669">
        <f ca="1">RAND()</f>
        <v>0.45209604631694178</v>
      </c>
    </row>
    <row r="70670" spans="1:3" x14ac:dyDescent="0.2">
      <c r="A70670" s="1">
        <v>28464</v>
      </c>
      <c r="B70670" t="s">
        <v>9513</v>
      </c>
      <c r="C70670">
        <f ca="1">RAND()</f>
        <v>0.97542330203804528</v>
      </c>
    </row>
    <row r="70671" spans="1:3" x14ac:dyDescent="0.2">
      <c r="A70671" s="1">
        <v>24875</v>
      </c>
      <c r="B70671" t="s">
        <v>39933</v>
      </c>
      <c r="C70671">
        <f ca="1">RAND()</f>
        <v>0.66954312177992181</v>
      </c>
    </row>
    <row r="70672" spans="1:3" x14ac:dyDescent="0.2">
      <c r="A70672" s="1">
        <v>52679</v>
      </c>
      <c r="B70672" t="s">
        <v>42888</v>
      </c>
      <c r="C70672">
        <f ca="1">RAND()</f>
        <v>0.91413938950529527</v>
      </c>
    </row>
    <row r="70673" spans="1:3" x14ac:dyDescent="0.2">
      <c r="A70673" s="1">
        <v>67590</v>
      </c>
      <c r="B70673" t="s">
        <v>63149</v>
      </c>
      <c r="C70673">
        <f ca="1">RAND()</f>
        <v>0.16777623900807814</v>
      </c>
    </row>
    <row r="70674" spans="1:3" x14ac:dyDescent="0.2">
      <c r="A70674" s="1">
        <v>31115</v>
      </c>
      <c r="B70674" t="s">
        <v>36937</v>
      </c>
      <c r="C70674">
        <f ca="1">RAND()</f>
        <v>0.18247516490945248</v>
      </c>
    </row>
    <row r="70675" spans="1:3" x14ac:dyDescent="0.2">
      <c r="A70675" s="1">
        <v>51410</v>
      </c>
      <c r="B70675" t="s">
        <v>27822</v>
      </c>
      <c r="C70675">
        <f ca="1">RAND()</f>
        <v>0.78815230024649596</v>
      </c>
    </row>
    <row r="70676" spans="1:3" x14ac:dyDescent="0.2">
      <c r="A70676" s="1">
        <v>49176</v>
      </c>
      <c r="B70676" t="s">
        <v>47967</v>
      </c>
      <c r="C70676">
        <f ca="1">RAND()</f>
        <v>0.80444765455219991</v>
      </c>
    </row>
    <row r="70677" spans="1:3" x14ac:dyDescent="0.2">
      <c r="A70677" s="1">
        <v>12072</v>
      </c>
      <c r="B70677" t="s">
        <v>32636</v>
      </c>
      <c r="C70677">
        <f ca="1">RAND()</f>
        <v>0.36407600145214236</v>
      </c>
    </row>
    <row r="70678" spans="1:3" x14ac:dyDescent="0.2">
      <c r="A70678" s="1">
        <v>31518</v>
      </c>
      <c r="B70678" t="s">
        <v>3883</v>
      </c>
      <c r="C70678">
        <f ca="1">RAND()</f>
        <v>0.87821879537038805</v>
      </c>
    </row>
    <row r="70679" spans="1:3" x14ac:dyDescent="0.2">
      <c r="A70679" s="1">
        <v>42826</v>
      </c>
      <c r="B70679" t="s">
        <v>60924</v>
      </c>
      <c r="C70679">
        <f ca="1">RAND()</f>
        <v>1.5748756366914307E-2</v>
      </c>
    </row>
    <row r="70680" spans="1:3" x14ac:dyDescent="0.2">
      <c r="A70680" s="1">
        <v>20272</v>
      </c>
      <c r="B70680" t="s">
        <v>51671</v>
      </c>
      <c r="C70680">
        <f ca="1">RAND()</f>
        <v>0.42400187161089142</v>
      </c>
    </row>
    <row r="70681" spans="1:3" x14ac:dyDescent="0.2">
      <c r="A70681" s="1">
        <v>45202</v>
      </c>
      <c r="B70681" t="s">
        <v>71206</v>
      </c>
      <c r="C70681">
        <f ca="1">RAND()</f>
        <v>0.18280091945024812</v>
      </c>
    </row>
    <row r="70682" spans="1:3" x14ac:dyDescent="0.2">
      <c r="A70682" s="1">
        <v>22277</v>
      </c>
      <c r="B70682" t="s">
        <v>62892</v>
      </c>
      <c r="C70682">
        <f ca="1">RAND()</f>
        <v>0.78383999491677303</v>
      </c>
    </row>
    <row r="70683" spans="1:3" x14ac:dyDescent="0.2">
      <c r="A70683" s="1">
        <v>42400</v>
      </c>
      <c r="B70683" t="s">
        <v>9319</v>
      </c>
      <c r="C70683">
        <f ca="1">RAND()</f>
        <v>0.14834608712890374</v>
      </c>
    </row>
    <row r="70684" spans="1:3" x14ac:dyDescent="0.2">
      <c r="A70684" s="1">
        <v>14429</v>
      </c>
      <c r="B70684" t="s">
        <v>27058</v>
      </c>
      <c r="C70684">
        <f ca="1">RAND()</f>
        <v>0.86180267569148128</v>
      </c>
    </row>
    <row r="70685" spans="1:3" x14ac:dyDescent="0.2">
      <c r="A70685" s="1">
        <v>62390</v>
      </c>
      <c r="B70685" t="s">
        <v>1022</v>
      </c>
      <c r="C70685">
        <f ca="1">RAND()</f>
        <v>0.76969206824012448</v>
      </c>
    </row>
    <row r="70686" spans="1:3" x14ac:dyDescent="0.2">
      <c r="A70686" s="1">
        <v>14717</v>
      </c>
      <c r="B70686" t="s">
        <v>19532</v>
      </c>
      <c r="C70686">
        <f ca="1">RAND()</f>
        <v>0.348607698322149</v>
      </c>
    </row>
    <row r="70687" spans="1:3" x14ac:dyDescent="0.2">
      <c r="A70687" s="1">
        <v>16690</v>
      </c>
      <c r="B70687" t="s">
        <v>45869</v>
      </c>
      <c r="C70687">
        <f ca="1">RAND()</f>
        <v>0.13951197580670582</v>
      </c>
    </row>
    <row r="70688" spans="1:3" x14ac:dyDescent="0.2">
      <c r="A70688" s="1">
        <v>11849</v>
      </c>
      <c r="B70688" t="s">
        <v>21891</v>
      </c>
      <c r="C70688">
        <f ca="1">RAND()</f>
        <v>0.89401562549822899</v>
      </c>
    </row>
    <row r="70689" spans="1:3" x14ac:dyDescent="0.2">
      <c r="A70689" s="1">
        <v>7418</v>
      </c>
      <c r="B70689" t="s">
        <v>71247</v>
      </c>
      <c r="C70689">
        <f ca="1">RAND()</f>
        <v>0.55399255303592287</v>
      </c>
    </row>
    <row r="70690" spans="1:3" x14ac:dyDescent="0.2">
      <c r="A70690" s="1">
        <v>5056</v>
      </c>
      <c r="B70690" t="s">
        <v>34484</v>
      </c>
      <c r="C70690">
        <f ca="1">RAND()</f>
        <v>0.57673323209468275</v>
      </c>
    </row>
    <row r="70691" spans="1:3" x14ac:dyDescent="0.2">
      <c r="A70691" s="1">
        <v>71770</v>
      </c>
      <c r="B70691" t="s">
        <v>37561</v>
      </c>
      <c r="C70691">
        <f ca="1">RAND()</f>
        <v>0.82879308741607716</v>
      </c>
    </row>
    <row r="70692" spans="1:3" x14ac:dyDescent="0.2">
      <c r="A70692" s="1">
        <v>14458</v>
      </c>
      <c r="B70692" t="s">
        <v>24981</v>
      </c>
      <c r="C70692">
        <f ca="1">RAND()</f>
        <v>0.44856032419992653</v>
      </c>
    </row>
    <row r="70693" spans="1:3" x14ac:dyDescent="0.2">
      <c r="A70693" s="1">
        <v>38403</v>
      </c>
      <c r="B70693" t="s">
        <v>61934</v>
      </c>
      <c r="C70693">
        <f ca="1">RAND()</f>
        <v>0.13287320288916016</v>
      </c>
    </row>
    <row r="70694" spans="1:3" x14ac:dyDescent="0.2">
      <c r="A70694" s="1">
        <v>7525</v>
      </c>
      <c r="B70694" t="s">
        <v>11108</v>
      </c>
      <c r="C70694">
        <f ca="1">RAND()</f>
        <v>0.2567083292945268</v>
      </c>
    </row>
    <row r="70695" spans="1:3" x14ac:dyDescent="0.2">
      <c r="A70695" s="1">
        <v>32836</v>
      </c>
      <c r="B70695" t="s">
        <v>64290</v>
      </c>
      <c r="C70695">
        <f ca="1">RAND()</f>
        <v>0.66003928302320414</v>
      </c>
    </row>
    <row r="70696" spans="1:3" x14ac:dyDescent="0.2">
      <c r="A70696" s="1">
        <v>66627</v>
      </c>
      <c r="B70696" t="s">
        <v>18775</v>
      </c>
      <c r="C70696">
        <f ca="1">RAND()</f>
        <v>0.91386548690247948</v>
      </c>
    </row>
    <row r="70697" spans="1:3" x14ac:dyDescent="0.2">
      <c r="A70697" s="1">
        <v>14709</v>
      </c>
      <c r="B70697" t="s">
        <v>34183</v>
      </c>
      <c r="C70697">
        <f ca="1">RAND()</f>
        <v>0.17785144547288534</v>
      </c>
    </row>
    <row r="70698" spans="1:3" x14ac:dyDescent="0.2">
      <c r="A70698" s="1">
        <v>37763</v>
      </c>
      <c r="B70698" t="s">
        <v>37575</v>
      </c>
      <c r="C70698">
        <f ca="1">RAND()</f>
        <v>0.95465495190290151</v>
      </c>
    </row>
    <row r="70699" spans="1:3" x14ac:dyDescent="0.2">
      <c r="A70699" s="1">
        <v>70062</v>
      </c>
      <c r="B70699" t="s">
        <v>20434</v>
      </c>
      <c r="C70699">
        <f ca="1">RAND()</f>
        <v>0.60138669029270864</v>
      </c>
    </row>
    <row r="70700" spans="1:3" x14ac:dyDescent="0.2">
      <c r="A70700" s="1">
        <v>55414</v>
      </c>
      <c r="B70700" t="s">
        <v>17049</v>
      </c>
      <c r="C70700">
        <f ca="1">RAND()</f>
        <v>0.10491624215381046</v>
      </c>
    </row>
    <row r="70701" spans="1:3" x14ac:dyDescent="0.2">
      <c r="A70701" s="1">
        <v>21295</v>
      </c>
      <c r="B70701" t="s">
        <v>29141</v>
      </c>
      <c r="C70701">
        <f ca="1">RAND()</f>
        <v>4.9823622234471676E-2</v>
      </c>
    </row>
    <row r="70702" spans="1:3" x14ac:dyDescent="0.2">
      <c r="A70702" s="1">
        <v>27747</v>
      </c>
      <c r="B70702" t="s">
        <v>32611</v>
      </c>
      <c r="C70702">
        <f ca="1">RAND()</f>
        <v>0.38108402693334209</v>
      </c>
    </row>
    <row r="70703" spans="1:3" x14ac:dyDescent="0.2">
      <c r="A70703" s="1">
        <v>15955</v>
      </c>
      <c r="B70703" t="s">
        <v>63972</v>
      </c>
      <c r="C70703">
        <f ca="1">RAND()</f>
        <v>0.66956388578343007</v>
      </c>
    </row>
    <row r="70704" spans="1:3" x14ac:dyDescent="0.2">
      <c r="A70704" s="1">
        <v>61732</v>
      </c>
      <c r="B70704" t="s">
        <v>21036</v>
      </c>
      <c r="C70704">
        <f ca="1">RAND()</f>
        <v>0.87418191612026053</v>
      </c>
    </row>
    <row r="70705" spans="1:3" x14ac:dyDescent="0.2">
      <c r="A70705" s="1">
        <v>13412</v>
      </c>
      <c r="B70705" t="s">
        <v>4495</v>
      </c>
      <c r="C70705">
        <f ca="1">RAND()</f>
        <v>0.85799566767012914</v>
      </c>
    </row>
    <row r="70706" spans="1:3" x14ac:dyDescent="0.2">
      <c r="A70706" s="1">
        <v>69832</v>
      </c>
      <c r="B70706" t="s">
        <v>15338</v>
      </c>
      <c r="C70706">
        <f ca="1">RAND()</f>
        <v>0.89138468178702024</v>
      </c>
    </row>
    <row r="70707" spans="1:3" x14ac:dyDescent="0.2">
      <c r="A70707" s="1">
        <v>50808</v>
      </c>
      <c r="B70707" t="s">
        <v>15911</v>
      </c>
      <c r="C70707">
        <f ca="1">RAND()</f>
        <v>0.33452356736311939</v>
      </c>
    </row>
    <row r="70708" spans="1:3" x14ac:dyDescent="0.2">
      <c r="A70708" s="1">
        <v>27520</v>
      </c>
      <c r="B70708" t="s">
        <v>68894</v>
      </c>
      <c r="C70708">
        <f ca="1">RAND()</f>
        <v>0.87098401791859281</v>
      </c>
    </row>
    <row r="70709" spans="1:3" x14ac:dyDescent="0.2">
      <c r="A70709" s="1">
        <v>64608</v>
      </c>
      <c r="B70709" t="s">
        <v>63947</v>
      </c>
      <c r="C70709">
        <f ca="1">RAND()</f>
        <v>0.18489850336874258</v>
      </c>
    </row>
    <row r="70710" spans="1:3" x14ac:dyDescent="0.2">
      <c r="A70710" s="1">
        <v>4555</v>
      </c>
      <c r="B70710" t="s">
        <v>57485</v>
      </c>
      <c r="C70710">
        <f ca="1">RAND()</f>
        <v>0.7327775333212444</v>
      </c>
    </row>
    <row r="70711" spans="1:3" x14ac:dyDescent="0.2">
      <c r="A70711" s="1">
        <v>30247</v>
      </c>
      <c r="B70711" t="s">
        <v>29305</v>
      </c>
      <c r="C70711">
        <f ca="1">RAND()</f>
        <v>0.72205685461987856</v>
      </c>
    </row>
    <row r="70712" spans="1:3" x14ac:dyDescent="0.2">
      <c r="A70712" s="1">
        <v>24707</v>
      </c>
      <c r="B70712" t="s">
        <v>67460</v>
      </c>
      <c r="C70712">
        <f ca="1">RAND()</f>
        <v>0.5075105075034082</v>
      </c>
    </row>
    <row r="70713" spans="1:3" x14ac:dyDescent="0.2">
      <c r="A70713" s="1">
        <v>39493</v>
      </c>
      <c r="B70713" t="s">
        <v>43156</v>
      </c>
      <c r="C70713">
        <f ca="1">RAND()</f>
        <v>0.52317503141736088</v>
      </c>
    </row>
    <row r="70714" spans="1:3" x14ac:dyDescent="0.2">
      <c r="A70714" s="1">
        <v>64148</v>
      </c>
      <c r="B70714" t="s">
        <v>58022</v>
      </c>
      <c r="C70714">
        <f ca="1">RAND()</f>
        <v>0.54767864307187308</v>
      </c>
    </row>
    <row r="70715" spans="1:3" x14ac:dyDescent="0.2">
      <c r="A70715" s="1">
        <v>65412</v>
      </c>
      <c r="B70715" t="s">
        <v>28533</v>
      </c>
      <c r="C70715">
        <f ca="1">RAND()</f>
        <v>0.18270488605745328</v>
      </c>
    </row>
    <row r="70716" spans="1:3" x14ac:dyDescent="0.2">
      <c r="A70716" s="1">
        <v>61713</v>
      </c>
      <c r="B70716" t="s">
        <v>68700</v>
      </c>
      <c r="C70716">
        <f ca="1">RAND()</f>
        <v>7.7434163823320024E-4</v>
      </c>
    </row>
    <row r="70717" spans="1:3" x14ac:dyDescent="0.2">
      <c r="A70717" s="1">
        <v>74019</v>
      </c>
      <c r="B70717" t="s">
        <v>34259</v>
      </c>
      <c r="C70717">
        <f ca="1">RAND()</f>
        <v>0.2580480502669602</v>
      </c>
    </row>
    <row r="70718" spans="1:3" x14ac:dyDescent="0.2">
      <c r="A70718" s="1">
        <v>30319</v>
      </c>
      <c r="B70718" t="s">
        <v>35996</v>
      </c>
      <c r="C70718">
        <f ca="1">RAND()</f>
        <v>0.71687886233668197</v>
      </c>
    </row>
    <row r="70719" spans="1:3" x14ac:dyDescent="0.2">
      <c r="A70719" s="1">
        <v>49239</v>
      </c>
      <c r="B70719" t="s">
        <v>17186</v>
      </c>
      <c r="C70719">
        <f ca="1">RAND()</f>
        <v>0.20344570273932894</v>
      </c>
    </row>
    <row r="70720" spans="1:3" x14ac:dyDescent="0.2">
      <c r="A70720" s="1">
        <v>33051</v>
      </c>
      <c r="B70720" t="s">
        <v>54899</v>
      </c>
      <c r="C70720">
        <f ca="1">RAND()</f>
        <v>0.23122353214246338</v>
      </c>
    </row>
    <row r="70721" spans="1:3" x14ac:dyDescent="0.2">
      <c r="A70721" s="1">
        <v>8904</v>
      </c>
      <c r="B70721" t="s">
        <v>57713</v>
      </c>
      <c r="C70721">
        <f ca="1">RAND()</f>
        <v>0.39392037110351052</v>
      </c>
    </row>
    <row r="70722" spans="1:3" x14ac:dyDescent="0.2">
      <c r="A70722" s="1">
        <v>8281</v>
      </c>
      <c r="B70722" t="s">
        <v>15851</v>
      </c>
      <c r="C70722">
        <f ca="1">RAND()</f>
        <v>0.99815165231706759</v>
      </c>
    </row>
    <row r="70723" spans="1:3" x14ac:dyDescent="0.2">
      <c r="A70723" s="1">
        <v>37392</v>
      </c>
      <c r="B70723" t="s">
        <v>70543</v>
      </c>
      <c r="C70723">
        <f ca="1">RAND()</f>
        <v>0.39726933445199497</v>
      </c>
    </row>
    <row r="70724" spans="1:3" x14ac:dyDescent="0.2">
      <c r="A70724" s="1">
        <v>73341</v>
      </c>
      <c r="B70724" t="s">
        <v>38667</v>
      </c>
      <c r="C70724">
        <f ca="1">RAND()</f>
        <v>0.94898826947489867</v>
      </c>
    </row>
    <row r="70725" spans="1:3" x14ac:dyDescent="0.2">
      <c r="A70725" s="1">
        <v>32510</v>
      </c>
      <c r="B70725" t="s">
        <v>36069</v>
      </c>
      <c r="C70725">
        <f ca="1">RAND()</f>
        <v>0.42532281531504423</v>
      </c>
    </row>
    <row r="70726" spans="1:3" x14ac:dyDescent="0.2">
      <c r="A70726" s="1">
        <v>33033</v>
      </c>
      <c r="B70726" t="s">
        <v>47646</v>
      </c>
      <c r="C70726">
        <f ca="1">RAND()</f>
        <v>0.45933787948586247</v>
      </c>
    </row>
    <row r="70727" spans="1:3" x14ac:dyDescent="0.2">
      <c r="A70727" s="1">
        <v>62712</v>
      </c>
      <c r="B70727" t="s">
        <v>68150</v>
      </c>
      <c r="C70727">
        <f ca="1">RAND()</f>
        <v>0.11584097872856891</v>
      </c>
    </row>
    <row r="70728" spans="1:3" x14ac:dyDescent="0.2">
      <c r="A70728" s="1">
        <v>19461</v>
      </c>
      <c r="B70728" t="s">
        <v>68203</v>
      </c>
      <c r="C70728">
        <f ca="1">RAND()</f>
        <v>0.37656408988123968</v>
      </c>
    </row>
    <row r="70729" spans="1:3" x14ac:dyDescent="0.2">
      <c r="A70729" s="1">
        <v>37917</v>
      </c>
      <c r="B70729" t="s">
        <v>64141</v>
      </c>
      <c r="C70729">
        <f ca="1">RAND()</f>
        <v>0.27597802761170553</v>
      </c>
    </row>
    <row r="70730" spans="1:3" x14ac:dyDescent="0.2">
      <c r="A70730" s="1">
        <v>33640</v>
      </c>
      <c r="B70730" t="s">
        <v>32138</v>
      </c>
      <c r="C70730">
        <f ca="1">RAND()</f>
        <v>0.30467710608840926</v>
      </c>
    </row>
    <row r="70731" spans="1:3" x14ac:dyDescent="0.2">
      <c r="A70731" s="1">
        <v>3202</v>
      </c>
      <c r="B70731" t="s">
        <v>18227</v>
      </c>
      <c r="C70731">
        <f ca="1">RAND()</f>
        <v>0.73345121752554365</v>
      </c>
    </row>
    <row r="70732" spans="1:3" x14ac:dyDescent="0.2">
      <c r="A70732" s="1">
        <v>28940</v>
      </c>
      <c r="B70732" t="s">
        <v>58935</v>
      </c>
      <c r="C70732">
        <f ca="1">RAND()</f>
        <v>0.35045170324585428</v>
      </c>
    </row>
    <row r="70733" spans="1:3" x14ac:dyDescent="0.2">
      <c r="A70733" s="1">
        <v>66153</v>
      </c>
      <c r="B70733" t="s">
        <v>12641</v>
      </c>
      <c r="C70733">
        <f ca="1">RAND()</f>
        <v>0.86803498314343819</v>
      </c>
    </row>
    <row r="70734" spans="1:3" x14ac:dyDescent="0.2">
      <c r="A70734" s="1">
        <v>45059</v>
      </c>
      <c r="B70734" t="s">
        <v>46119</v>
      </c>
      <c r="C70734">
        <f ca="1">RAND()</f>
        <v>0.85688829063921157</v>
      </c>
    </row>
    <row r="70735" spans="1:3" x14ac:dyDescent="0.2">
      <c r="A70735" s="1">
        <v>63029</v>
      </c>
      <c r="B70735" t="s">
        <v>59511</v>
      </c>
      <c r="C70735">
        <f ca="1">RAND()</f>
        <v>0.57454309049522634</v>
      </c>
    </row>
    <row r="70736" spans="1:3" x14ac:dyDescent="0.2">
      <c r="A70736" s="1">
        <v>34897</v>
      </c>
      <c r="B70736" t="s">
        <v>57949</v>
      </c>
      <c r="C70736">
        <f ca="1">RAND()</f>
        <v>0.27464570443206227</v>
      </c>
    </row>
    <row r="70737" spans="1:3" x14ac:dyDescent="0.2">
      <c r="A70737" s="1">
        <v>34290</v>
      </c>
      <c r="B70737" t="s">
        <v>28459</v>
      </c>
      <c r="C70737">
        <f ca="1">RAND()</f>
        <v>0.64459005676291792</v>
      </c>
    </row>
    <row r="70738" spans="1:3" x14ac:dyDescent="0.2">
      <c r="A70738" s="1">
        <v>26745</v>
      </c>
      <c r="B70738" t="s">
        <v>15703</v>
      </c>
      <c r="C70738">
        <f ca="1">RAND()</f>
        <v>0.13447839214125423</v>
      </c>
    </row>
    <row r="70739" spans="1:3" x14ac:dyDescent="0.2">
      <c r="A70739" s="1">
        <v>38310</v>
      </c>
      <c r="B70739" t="s">
        <v>10221</v>
      </c>
      <c r="C70739">
        <f ca="1">RAND()</f>
        <v>0.25670671789274346</v>
      </c>
    </row>
    <row r="70740" spans="1:3" x14ac:dyDescent="0.2">
      <c r="A70740" s="1">
        <v>3143</v>
      </c>
      <c r="B70740" t="s">
        <v>38898</v>
      </c>
      <c r="C70740">
        <f ca="1">RAND()</f>
        <v>0.54920205597472571</v>
      </c>
    </row>
    <row r="70741" spans="1:3" x14ac:dyDescent="0.2">
      <c r="A70741" s="1">
        <v>39084</v>
      </c>
      <c r="B70741" t="s">
        <v>52084</v>
      </c>
      <c r="C70741">
        <f ca="1">RAND()</f>
        <v>0.6679589001814088</v>
      </c>
    </row>
    <row r="70742" spans="1:3" x14ac:dyDescent="0.2">
      <c r="A70742" s="1">
        <v>38933</v>
      </c>
      <c r="B70742" t="s">
        <v>36705</v>
      </c>
      <c r="C70742">
        <f ca="1">RAND()</f>
        <v>0.45734535140361687</v>
      </c>
    </row>
    <row r="70743" spans="1:3" x14ac:dyDescent="0.2">
      <c r="A70743" s="1">
        <v>63533</v>
      </c>
      <c r="B70743" t="s">
        <v>69498</v>
      </c>
      <c r="C70743">
        <f ca="1">RAND()</f>
        <v>0.15523949424484429</v>
      </c>
    </row>
    <row r="70744" spans="1:3" x14ac:dyDescent="0.2">
      <c r="A70744" s="1">
        <v>28215</v>
      </c>
      <c r="B70744" t="s">
        <v>63377</v>
      </c>
      <c r="C70744">
        <f ca="1">RAND()</f>
        <v>0.7671875024145216</v>
      </c>
    </row>
    <row r="70745" spans="1:3" x14ac:dyDescent="0.2">
      <c r="A70745" s="1">
        <v>60891</v>
      </c>
      <c r="B70745" t="s">
        <v>30685</v>
      </c>
      <c r="C70745">
        <f ca="1">RAND()</f>
        <v>0.51843369033060949</v>
      </c>
    </row>
    <row r="70746" spans="1:3" x14ac:dyDescent="0.2">
      <c r="A70746" s="1">
        <v>55860</v>
      </c>
      <c r="B70746" t="s">
        <v>18372</v>
      </c>
      <c r="C70746">
        <f ca="1">RAND()</f>
        <v>0.90935657028832428</v>
      </c>
    </row>
    <row r="70747" spans="1:3" x14ac:dyDescent="0.2">
      <c r="A70747" s="1">
        <v>65095</v>
      </c>
      <c r="B70747" t="s">
        <v>16577</v>
      </c>
      <c r="C70747">
        <f ca="1">RAND()</f>
        <v>0.41668157371995906</v>
      </c>
    </row>
    <row r="70748" spans="1:3" x14ac:dyDescent="0.2">
      <c r="A70748" s="1">
        <v>70992</v>
      </c>
      <c r="B70748" t="s">
        <v>68333</v>
      </c>
      <c r="C70748">
        <f ca="1">RAND()</f>
        <v>0.89971455007488199</v>
      </c>
    </row>
    <row r="70749" spans="1:3" x14ac:dyDescent="0.2">
      <c r="A70749" s="1">
        <v>51035</v>
      </c>
      <c r="B70749" t="s">
        <v>6758</v>
      </c>
      <c r="C70749">
        <f ca="1">RAND()</f>
        <v>0.57370849778535815</v>
      </c>
    </row>
    <row r="70750" spans="1:3" x14ac:dyDescent="0.2">
      <c r="A70750" s="1">
        <v>52910</v>
      </c>
      <c r="B70750" t="s">
        <v>17940</v>
      </c>
      <c r="C70750">
        <f ca="1">RAND()</f>
        <v>0.86274476437266923</v>
      </c>
    </row>
    <row r="70751" spans="1:3" x14ac:dyDescent="0.2">
      <c r="A70751" s="1">
        <v>50484</v>
      </c>
      <c r="B70751" t="s">
        <v>41749</v>
      </c>
      <c r="C70751">
        <f ca="1">RAND()</f>
        <v>0.52562589920172442</v>
      </c>
    </row>
    <row r="70752" spans="1:3" x14ac:dyDescent="0.2">
      <c r="A70752" s="1">
        <v>29699</v>
      </c>
      <c r="B70752" t="s">
        <v>37960</v>
      </c>
      <c r="C70752">
        <f ca="1">RAND()</f>
        <v>0.20872794420796648</v>
      </c>
    </row>
    <row r="70753" spans="1:3" x14ac:dyDescent="0.2">
      <c r="A70753" s="1">
        <v>37338</v>
      </c>
      <c r="B70753" t="s">
        <v>50449</v>
      </c>
      <c r="C70753">
        <f ca="1">RAND()</f>
        <v>0.8387524175682558</v>
      </c>
    </row>
    <row r="70754" spans="1:3" x14ac:dyDescent="0.2">
      <c r="A70754" s="1">
        <v>15261</v>
      </c>
      <c r="B70754" t="s">
        <v>6657</v>
      </c>
      <c r="C70754">
        <f ca="1">RAND()</f>
        <v>0.56418772991285637</v>
      </c>
    </row>
    <row r="70755" spans="1:3" x14ac:dyDescent="0.2">
      <c r="A70755" s="1">
        <v>38177</v>
      </c>
      <c r="B70755" t="s">
        <v>56616</v>
      </c>
      <c r="C70755">
        <f ca="1">RAND()</f>
        <v>0.29351140944172249</v>
      </c>
    </row>
    <row r="70756" spans="1:3" x14ac:dyDescent="0.2">
      <c r="A70756" s="1">
        <v>17429</v>
      </c>
      <c r="B70756" t="s">
        <v>62649</v>
      </c>
      <c r="C70756">
        <f ca="1">RAND()</f>
        <v>0.19471967192729522</v>
      </c>
    </row>
    <row r="70757" spans="1:3" x14ac:dyDescent="0.2">
      <c r="A70757" s="1">
        <v>14748</v>
      </c>
      <c r="B70757" t="s">
        <v>58476</v>
      </c>
      <c r="C70757">
        <f ca="1">RAND()</f>
        <v>0.59399294638323119</v>
      </c>
    </row>
    <row r="70758" spans="1:3" x14ac:dyDescent="0.2">
      <c r="A70758" s="1">
        <v>39900</v>
      </c>
      <c r="B70758" t="s">
        <v>39552</v>
      </c>
      <c r="C70758">
        <f ca="1">RAND()</f>
        <v>5.6827860007193642E-3</v>
      </c>
    </row>
    <row r="70759" spans="1:3" x14ac:dyDescent="0.2">
      <c r="A70759" s="1">
        <v>36411</v>
      </c>
      <c r="B70759" t="s">
        <v>21227</v>
      </c>
      <c r="C70759">
        <f ca="1">RAND()</f>
        <v>0.86758450303932577</v>
      </c>
    </row>
    <row r="70760" spans="1:3" x14ac:dyDescent="0.2">
      <c r="A70760" s="1">
        <v>31249</v>
      </c>
      <c r="B70760" t="s">
        <v>38913</v>
      </c>
      <c r="C70760">
        <f ca="1">RAND()</f>
        <v>0.38962377861648922</v>
      </c>
    </row>
    <row r="70761" spans="1:3" x14ac:dyDescent="0.2">
      <c r="A70761" s="1">
        <v>71143</v>
      </c>
      <c r="B70761" t="s">
        <v>35851</v>
      </c>
      <c r="C70761">
        <f ca="1">RAND()</f>
        <v>0.48777316164927409</v>
      </c>
    </row>
    <row r="70762" spans="1:3" x14ac:dyDescent="0.2">
      <c r="A70762" s="1">
        <v>56511</v>
      </c>
      <c r="B70762" t="s">
        <v>69509</v>
      </c>
      <c r="C70762">
        <f ca="1">RAND()</f>
        <v>0.6353750478815825</v>
      </c>
    </row>
    <row r="70763" spans="1:3" x14ac:dyDescent="0.2">
      <c r="A70763" s="1">
        <v>71682</v>
      </c>
      <c r="B70763" t="s">
        <v>17356</v>
      </c>
      <c r="C70763">
        <f ca="1">RAND()</f>
        <v>0.55714893190800574</v>
      </c>
    </row>
    <row r="70764" spans="1:3" x14ac:dyDescent="0.2">
      <c r="A70764" s="1">
        <v>5583</v>
      </c>
      <c r="B70764" t="s">
        <v>69939</v>
      </c>
      <c r="C70764">
        <f ca="1">RAND()</f>
        <v>9.0319124247209226E-2</v>
      </c>
    </row>
    <row r="70765" spans="1:3" x14ac:dyDescent="0.2">
      <c r="A70765" s="1">
        <v>5205</v>
      </c>
      <c r="B70765" t="s">
        <v>30607</v>
      </c>
      <c r="C70765">
        <f ca="1">RAND()</f>
        <v>0.30725906512410806</v>
      </c>
    </row>
    <row r="70766" spans="1:3" x14ac:dyDescent="0.2">
      <c r="A70766" s="1">
        <v>19170</v>
      </c>
      <c r="B70766" t="s">
        <v>5738</v>
      </c>
      <c r="C70766">
        <f ca="1">RAND()</f>
        <v>0.24729045293943641</v>
      </c>
    </row>
    <row r="70767" spans="1:3" x14ac:dyDescent="0.2">
      <c r="A70767" s="1">
        <v>56217</v>
      </c>
      <c r="B70767" t="s">
        <v>33420</v>
      </c>
      <c r="C70767">
        <f ca="1">RAND()</f>
        <v>0.68739343536291164</v>
      </c>
    </row>
    <row r="70768" spans="1:3" x14ac:dyDescent="0.2">
      <c r="A70768" s="1">
        <v>40834</v>
      </c>
      <c r="B70768" t="s">
        <v>52747</v>
      </c>
      <c r="C70768">
        <f ca="1">RAND()</f>
        <v>0.53249659666857307</v>
      </c>
    </row>
    <row r="70769" spans="1:3" x14ac:dyDescent="0.2">
      <c r="A70769" s="1">
        <v>55644</v>
      </c>
      <c r="B70769" t="s">
        <v>14271</v>
      </c>
      <c r="C70769">
        <f ca="1">RAND()</f>
        <v>0.61474299580166125</v>
      </c>
    </row>
    <row r="70770" spans="1:3" x14ac:dyDescent="0.2">
      <c r="A70770" s="1">
        <v>29264</v>
      </c>
      <c r="B70770" t="s">
        <v>52773</v>
      </c>
      <c r="C70770">
        <f ca="1">RAND()</f>
        <v>0.98038914793923171</v>
      </c>
    </row>
    <row r="70771" spans="1:3" x14ac:dyDescent="0.2">
      <c r="A70771" s="1">
        <v>67661</v>
      </c>
      <c r="B70771" t="s">
        <v>69581</v>
      </c>
      <c r="C70771">
        <f ca="1">RAND()</f>
        <v>0.92082458209483631</v>
      </c>
    </row>
    <row r="70772" spans="1:3" x14ac:dyDescent="0.2">
      <c r="A70772" s="1">
        <v>55725</v>
      </c>
      <c r="B70772" t="s">
        <v>46804</v>
      </c>
      <c r="C70772">
        <f ca="1">RAND()</f>
        <v>0.51479773262151485</v>
      </c>
    </row>
    <row r="70773" spans="1:3" x14ac:dyDescent="0.2">
      <c r="A70773" s="1">
        <v>34795</v>
      </c>
      <c r="B70773" t="s">
        <v>34722</v>
      </c>
      <c r="C70773">
        <f ca="1">RAND()</f>
        <v>0.32877842805908764</v>
      </c>
    </row>
    <row r="70774" spans="1:3" x14ac:dyDescent="0.2">
      <c r="A70774" s="1">
        <v>6400</v>
      </c>
      <c r="B70774" t="s">
        <v>64884</v>
      </c>
      <c r="C70774">
        <f ca="1">RAND()</f>
        <v>0.5398569049037818</v>
      </c>
    </row>
    <row r="70775" spans="1:3" x14ac:dyDescent="0.2">
      <c r="A70775" s="1">
        <v>18442</v>
      </c>
      <c r="B70775" t="s">
        <v>38960</v>
      </c>
      <c r="C70775">
        <f ca="1">RAND()</f>
        <v>0.32060782909521057</v>
      </c>
    </row>
    <row r="70776" spans="1:3" x14ac:dyDescent="0.2">
      <c r="A70776" s="1">
        <v>42708</v>
      </c>
      <c r="B70776" t="s">
        <v>70424</v>
      </c>
      <c r="C70776">
        <f ca="1">RAND()</f>
        <v>0.53595566395246963</v>
      </c>
    </row>
    <row r="70777" spans="1:3" x14ac:dyDescent="0.2">
      <c r="A70777" s="1">
        <v>35220</v>
      </c>
      <c r="B70777" t="s">
        <v>19772</v>
      </c>
      <c r="C70777">
        <f ca="1">RAND()</f>
        <v>0.93891146743304477</v>
      </c>
    </row>
    <row r="70778" spans="1:3" x14ac:dyDescent="0.2">
      <c r="A70778" s="1">
        <v>47862</v>
      </c>
      <c r="B70778" t="s">
        <v>37109</v>
      </c>
      <c r="C70778">
        <f ca="1">RAND()</f>
        <v>0.56996400062726293</v>
      </c>
    </row>
    <row r="70779" spans="1:3" x14ac:dyDescent="0.2">
      <c r="A70779" s="1">
        <v>69261</v>
      </c>
      <c r="B70779" t="s">
        <v>14025</v>
      </c>
      <c r="C70779">
        <f ca="1">RAND()</f>
        <v>0.60427899762828796</v>
      </c>
    </row>
    <row r="70780" spans="1:3" x14ac:dyDescent="0.2">
      <c r="A70780" s="1">
        <v>66400</v>
      </c>
      <c r="B70780" t="s">
        <v>30395</v>
      </c>
      <c r="C70780">
        <f ca="1">RAND()</f>
        <v>0.534925546182487</v>
      </c>
    </row>
    <row r="70781" spans="1:3" x14ac:dyDescent="0.2">
      <c r="A70781" s="1">
        <v>52983</v>
      </c>
      <c r="B70781" t="s">
        <v>15902</v>
      </c>
      <c r="C70781">
        <f ca="1">RAND()</f>
        <v>0.58191917443946461</v>
      </c>
    </row>
    <row r="70782" spans="1:3" x14ac:dyDescent="0.2">
      <c r="A70782" s="1">
        <v>2537</v>
      </c>
      <c r="B70782" t="s">
        <v>45168</v>
      </c>
      <c r="C70782">
        <f ca="1">RAND()</f>
        <v>0.62239750294380647</v>
      </c>
    </row>
    <row r="70783" spans="1:3" x14ac:dyDescent="0.2">
      <c r="A70783" s="1">
        <v>57649</v>
      </c>
      <c r="B70783" t="s">
        <v>28411</v>
      </c>
      <c r="C70783">
        <f ca="1">RAND()</f>
        <v>0.29856438419854137</v>
      </c>
    </row>
    <row r="70784" spans="1:3" x14ac:dyDescent="0.2">
      <c r="A70784" s="1">
        <v>62611</v>
      </c>
      <c r="B70784" t="s">
        <v>28154</v>
      </c>
      <c r="C70784">
        <f ca="1">RAND()</f>
        <v>0.70721708862071608</v>
      </c>
    </row>
    <row r="70785" spans="1:3" x14ac:dyDescent="0.2">
      <c r="A70785" s="1">
        <v>25590</v>
      </c>
      <c r="B70785" t="s">
        <v>44234</v>
      </c>
      <c r="C70785">
        <f ca="1">RAND()</f>
        <v>9.2589789687024027E-2</v>
      </c>
    </row>
    <row r="70786" spans="1:3" x14ac:dyDescent="0.2">
      <c r="A70786" s="1">
        <v>27993</v>
      </c>
      <c r="B70786" t="s">
        <v>28649</v>
      </c>
      <c r="C70786">
        <f ca="1">RAND()</f>
        <v>2.824497708706275E-2</v>
      </c>
    </row>
    <row r="70787" spans="1:3" x14ac:dyDescent="0.2">
      <c r="A70787" s="1">
        <v>15201</v>
      </c>
      <c r="B70787" t="s">
        <v>37187</v>
      </c>
      <c r="C70787">
        <f ca="1">RAND()</f>
        <v>0.90928659605703421</v>
      </c>
    </row>
    <row r="70788" spans="1:3" x14ac:dyDescent="0.2">
      <c r="A70788" s="1">
        <v>50689</v>
      </c>
      <c r="B70788" t="s">
        <v>10318</v>
      </c>
      <c r="C70788">
        <f ca="1">RAND()</f>
        <v>0.54055645781560224</v>
      </c>
    </row>
    <row r="70789" spans="1:3" x14ac:dyDescent="0.2">
      <c r="A70789" s="1">
        <v>67689</v>
      </c>
      <c r="B70789" t="s">
        <v>63748</v>
      </c>
      <c r="C70789">
        <f ca="1">RAND()</f>
        <v>0.6799390404409339</v>
      </c>
    </row>
    <row r="70790" spans="1:3" x14ac:dyDescent="0.2">
      <c r="A70790" s="1">
        <v>51263</v>
      </c>
      <c r="B70790" t="s">
        <v>36366</v>
      </c>
      <c r="C70790">
        <f ca="1">RAND()</f>
        <v>9.0422838368924618E-2</v>
      </c>
    </row>
    <row r="70791" spans="1:3" x14ac:dyDescent="0.2">
      <c r="A70791" s="1">
        <v>71510</v>
      </c>
      <c r="B70791" t="s">
        <v>46264</v>
      </c>
      <c r="C70791">
        <f ca="1">RAND()</f>
        <v>0.30307474339018126</v>
      </c>
    </row>
    <row r="70792" spans="1:3" x14ac:dyDescent="0.2">
      <c r="A70792" s="1">
        <v>28967</v>
      </c>
      <c r="B70792" t="s">
        <v>69458</v>
      </c>
      <c r="C70792">
        <f ca="1">RAND()</f>
        <v>0.8128129996284349</v>
      </c>
    </row>
    <row r="70793" spans="1:3" x14ac:dyDescent="0.2">
      <c r="A70793" s="1">
        <v>11815</v>
      </c>
      <c r="B70793" t="s">
        <v>37992</v>
      </c>
      <c r="C70793">
        <f ca="1">RAND()</f>
        <v>0.61771664055878595</v>
      </c>
    </row>
    <row r="70794" spans="1:3" x14ac:dyDescent="0.2">
      <c r="A70794" s="1">
        <v>59621</v>
      </c>
      <c r="B70794" t="s">
        <v>68790</v>
      </c>
      <c r="C70794">
        <f ca="1">RAND()</f>
        <v>0.25080403244453331</v>
      </c>
    </row>
    <row r="70795" spans="1:3" x14ac:dyDescent="0.2">
      <c r="A70795" s="1">
        <v>69504</v>
      </c>
      <c r="B70795" t="s">
        <v>57640</v>
      </c>
      <c r="C70795">
        <f ca="1">RAND()</f>
        <v>0.78259933798276482</v>
      </c>
    </row>
    <row r="70796" spans="1:3" x14ac:dyDescent="0.2">
      <c r="A70796" s="1">
        <v>29949</v>
      </c>
      <c r="B70796" t="s">
        <v>7603</v>
      </c>
      <c r="C70796">
        <f ca="1">RAND()</f>
        <v>0.85105716164141088</v>
      </c>
    </row>
    <row r="70797" spans="1:3" x14ac:dyDescent="0.2">
      <c r="A70797" s="1">
        <v>30789</v>
      </c>
      <c r="B70797" t="s">
        <v>1531</v>
      </c>
      <c r="C70797">
        <f ca="1">RAND()</f>
        <v>0.22791511783427554</v>
      </c>
    </row>
    <row r="70798" spans="1:3" x14ac:dyDescent="0.2">
      <c r="A70798" s="1">
        <v>24378</v>
      </c>
      <c r="B70798" t="s">
        <v>34659</v>
      </c>
      <c r="C70798">
        <f ca="1">RAND()</f>
        <v>0.21502474279189343</v>
      </c>
    </row>
    <row r="70799" spans="1:3" x14ac:dyDescent="0.2">
      <c r="A70799" s="1">
        <v>36716</v>
      </c>
      <c r="B70799" t="s">
        <v>32539</v>
      </c>
      <c r="C70799">
        <f ca="1">RAND()</f>
        <v>0.19344985188471853</v>
      </c>
    </row>
    <row r="70800" spans="1:3" x14ac:dyDescent="0.2">
      <c r="A70800" s="1">
        <v>41638</v>
      </c>
      <c r="B70800" t="s">
        <v>32305</v>
      </c>
      <c r="C70800">
        <f ca="1">RAND()</f>
        <v>0.66235911163595584</v>
      </c>
    </row>
    <row r="70801" spans="1:3" x14ac:dyDescent="0.2">
      <c r="A70801" s="1">
        <v>14968</v>
      </c>
      <c r="B70801" t="s">
        <v>42379</v>
      </c>
      <c r="C70801">
        <f ca="1">RAND()</f>
        <v>0.7603810278624219</v>
      </c>
    </row>
    <row r="70802" spans="1:3" x14ac:dyDescent="0.2">
      <c r="A70802" s="1">
        <v>70505</v>
      </c>
      <c r="B70802" t="s">
        <v>63494</v>
      </c>
      <c r="C70802">
        <f ca="1">RAND()</f>
        <v>0.13201255159270808</v>
      </c>
    </row>
    <row r="70803" spans="1:3" x14ac:dyDescent="0.2">
      <c r="A70803" s="1">
        <v>23888</v>
      </c>
      <c r="B70803" t="s">
        <v>19720</v>
      </c>
      <c r="C70803">
        <f ca="1">RAND()</f>
        <v>0.48209896529754093</v>
      </c>
    </row>
    <row r="70804" spans="1:3" x14ac:dyDescent="0.2">
      <c r="A70804" s="1">
        <v>68025</v>
      </c>
      <c r="B70804" t="s">
        <v>13414</v>
      </c>
      <c r="C70804">
        <f ca="1">RAND()</f>
        <v>0.58469214290852589</v>
      </c>
    </row>
    <row r="70805" spans="1:3" x14ac:dyDescent="0.2">
      <c r="A70805" s="1">
        <v>47106</v>
      </c>
      <c r="B70805" t="s">
        <v>54474</v>
      </c>
      <c r="C70805">
        <f ca="1">RAND()</f>
        <v>0.14777487555073965</v>
      </c>
    </row>
    <row r="70806" spans="1:3" x14ac:dyDescent="0.2">
      <c r="A70806" s="1">
        <v>30451</v>
      </c>
      <c r="B70806" t="s">
        <v>61609</v>
      </c>
      <c r="C70806">
        <f ca="1">RAND()</f>
        <v>0.45433369709383853</v>
      </c>
    </row>
    <row r="70807" spans="1:3" x14ac:dyDescent="0.2">
      <c r="A70807" s="1">
        <v>56434</v>
      </c>
      <c r="B70807" t="s">
        <v>27744</v>
      </c>
      <c r="C70807">
        <f ca="1">RAND()</f>
        <v>0.90348397890465704</v>
      </c>
    </row>
    <row r="70808" spans="1:3" x14ac:dyDescent="0.2">
      <c r="A70808" s="1">
        <v>62099</v>
      </c>
      <c r="B70808" t="s">
        <v>22131</v>
      </c>
      <c r="C70808">
        <f ca="1">RAND()</f>
        <v>0.58845551662760476</v>
      </c>
    </row>
    <row r="70809" spans="1:3" x14ac:dyDescent="0.2">
      <c r="A70809" s="1">
        <v>72693</v>
      </c>
      <c r="B70809" t="s">
        <v>30741</v>
      </c>
      <c r="C70809">
        <f ca="1">RAND()</f>
        <v>0.603604009591579</v>
      </c>
    </row>
    <row r="70810" spans="1:3" x14ac:dyDescent="0.2">
      <c r="A70810" s="1">
        <v>50728</v>
      </c>
      <c r="B70810" t="s">
        <v>60772</v>
      </c>
      <c r="C70810">
        <f ca="1">RAND()</f>
        <v>0.18124184938927024</v>
      </c>
    </row>
    <row r="70811" spans="1:3" x14ac:dyDescent="0.2">
      <c r="A70811" s="1">
        <v>66025</v>
      </c>
      <c r="B70811" t="s">
        <v>20138</v>
      </c>
      <c r="C70811">
        <f ca="1">RAND()</f>
        <v>0.70792612016460943</v>
      </c>
    </row>
    <row r="70812" spans="1:3" x14ac:dyDescent="0.2">
      <c r="A70812" s="1">
        <v>5497</v>
      </c>
      <c r="B70812" t="s">
        <v>44506</v>
      </c>
      <c r="C70812">
        <f ca="1">RAND()</f>
        <v>0.99482017180027194</v>
      </c>
    </row>
    <row r="70813" spans="1:3" x14ac:dyDescent="0.2">
      <c r="A70813" s="1">
        <v>15362</v>
      </c>
      <c r="B70813" t="s">
        <v>12972</v>
      </c>
      <c r="C70813">
        <f ca="1">RAND()</f>
        <v>3.5115621979025402E-2</v>
      </c>
    </row>
    <row r="70814" spans="1:3" x14ac:dyDescent="0.2">
      <c r="A70814" s="1">
        <v>45983</v>
      </c>
      <c r="B70814" t="s">
        <v>28937</v>
      </c>
      <c r="C70814">
        <f ca="1">RAND()</f>
        <v>0.44045582304912112</v>
      </c>
    </row>
    <row r="70815" spans="1:3" x14ac:dyDescent="0.2">
      <c r="A70815" s="1">
        <v>47198</v>
      </c>
      <c r="B70815" t="s">
        <v>57985</v>
      </c>
      <c r="C70815">
        <f ca="1">RAND()</f>
        <v>0.89016616032569762</v>
      </c>
    </row>
    <row r="70816" spans="1:3" x14ac:dyDescent="0.2">
      <c r="A70816" s="1">
        <v>10618</v>
      </c>
      <c r="B70816" t="s">
        <v>41275</v>
      </c>
      <c r="C70816">
        <f ca="1">RAND()</f>
        <v>0.47980180612174428</v>
      </c>
    </row>
    <row r="70817" spans="1:3" x14ac:dyDescent="0.2">
      <c r="A70817" s="1">
        <v>26204</v>
      </c>
      <c r="B70817" t="s">
        <v>16228</v>
      </c>
      <c r="C70817">
        <f ca="1">RAND()</f>
        <v>0.33934123315457498</v>
      </c>
    </row>
    <row r="70818" spans="1:3" x14ac:dyDescent="0.2">
      <c r="A70818" s="1">
        <v>47358</v>
      </c>
      <c r="B70818" t="s">
        <v>65114</v>
      </c>
      <c r="C70818">
        <f ca="1">RAND()</f>
        <v>0.27143203526394311</v>
      </c>
    </row>
    <row r="70819" spans="1:3" x14ac:dyDescent="0.2">
      <c r="A70819" s="1">
        <v>67076</v>
      </c>
      <c r="B70819" t="s">
        <v>12629</v>
      </c>
      <c r="C70819">
        <f ca="1">RAND()</f>
        <v>8.7651916086206816E-2</v>
      </c>
    </row>
    <row r="70820" spans="1:3" x14ac:dyDescent="0.2">
      <c r="A70820" s="1">
        <v>46936</v>
      </c>
      <c r="B70820" t="s">
        <v>29187</v>
      </c>
      <c r="C70820">
        <f ca="1">RAND()</f>
        <v>0.73671362872033808</v>
      </c>
    </row>
    <row r="70821" spans="1:3" x14ac:dyDescent="0.2">
      <c r="A70821" s="1">
        <v>29788</v>
      </c>
      <c r="B70821" t="s">
        <v>35569</v>
      </c>
      <c r="C70821">
        <f ca="1">RAND()</f>
        <v>0.12113318348366919</v>
      </c>
    </row>
    <row r="70822" spans="1:3" x14ac:dyDescent="0.2">
      <c r="A70822" s="1">
        <v>38570</v>
      </c>
      <c r="B70822" t="s">
        <v>66779</v>
      </c>
      <c r="C70822">
        <f ca="1">RAND()</f>
        <v>0.68921127941514471</v>
      </c>
    </row>
    <row r="70823" spans="1:3" x14ac:dyDescent="0.2">
      <c r="A70823" s="1">
        <v>48218</v>
      </c>
      <c r="B70823" t="s">
        <v>27869</v>
      </c>
      <c r="C70823">
        <f ca="1">RAND()</f>
        <v>5.2240248166293246E-2</v>
      </c>
    </row>
    <row r="70824" spans="1:3" x14ac:dyDescent="0.2">
      <c r="A70824" s="1">
        <v>39585</v>
      </c>
      <c r="B70824" t="s">
        <v>18534</v>
      </c>
      <c r="C70824">
        <f ca="1">RAND()</f>
        <v>0.65841651704469983</v>
      </c>
    </row>
    <row r="70825" spans="1:3" x14ac:dyDescent="0.2">
      <c r="A70825" s="1">
        <v>8867</v>
      </c>
      <c r="B70825" t="s">
        <v>69946</v>
      </c>
      <c r="C70825">
        <f ca="1">RAND()</f>
        <v>6.2976693500437664E-2</v>
      </c>
    </row>
    <row r="70826" spans="1:3" x14ac:dyDescent="0.2">
      <c r="A70826" s="1">
        <v>11247</v>
      </c>
      <c r="B70826" t="s">
        <v>62437</v>
      </c>
      <c r="C70826">
        <f ca="1">RAND()</f>
        <v>0.6807068295932196</v>
      </c>
    </row>
    <row r="70827" spans="1:3" x14ac:dyDescent="0.2">
      <c r="A70827" s="1">
        <v>49568</v>
      </c>
      <c r="B70827" t="s">
        <v>17467</v>
      </c>
      <c r="C70827">
        <f ca="1">RAND()</f>
        <v>0.77684371653602269</v>
      </c>
    </row>
    <row r="70828" spans="1:3" x14ac:dyDescent="0.2">
      <c r="A70828" s="1">
        <v>68772</v>
      </c>
      <c r="B70828" t="s">
        <v>66633</v>
      </c>
      <c r="C70828">
        <f ca="1">RAND()</f>
        <v>0.45534503817714689</v>
      </c>
    </row>
    <row r="70829" spans="1:3" x14ac:dyDescent="0.2">
      <c r="A70829" s="1">
        <v>36092</v>
      </c>
      <c r="B70829" t="s">
        <v>5450</v>
      </c>
      <c r="C70829">
        <f ca="1">RAND()</f>
        <v>0.29622511071754387</v>
      </c>
    </row>
    <row r="70830" spans="1:3" x14ac:dyDescent="0.2">
      <c r="A70830" s="1">
        <v>1375</v>
      </c>
      <c r="B70830" t="s">
        <v>5553</v>
      </c>
      <c r="C70830">
        <f ca="1">RAND()</f>
        <v>0.23286486458703881</v>
      </c>
    </row>
    <row r="70831" spans="1:3" x14ac:dyDescent="0.2">
      <c r="A70831" s="1">
        <v>47434</v>
      </c>
      <c r="B70831" t="s">
        <v>24190</v>
      </c>
      <c r="C70831">
        <f ca="1">RAND()</f>
        <v>0.65235490054281053</v>
      </c>
    </row>
    <row r="70832" spans="1:3" x14ac:dyDescent="0.2">
      <c r="A70832" s="1">
        <v>57853</v>
      </c>
      <c r="B70832" t="s">
        <v>27540</v>
      </c>
      <c r="C70832">
        <f ca="1">RAND()</f>
        <v>0.95222489368772567</v>
      </c>
    </row>
    <row r="70833" spans="1:3" x14ac:dyDescent="0.2">
      <c r="A70833" s="1">
        <v>23750</v>
      </c>
      <c r="B70833" t="s">
        <v>14060</v>
      </c>
      <c r="C70833">
        <f ca="1">RAND()</f>
        <v>0.13878838266317306</v>
      </c>
    </row>
    <row r="70834" spans="1:3" x14ac:dyDescent="0.2">
      <c r="A70834" s="1">
        <v>16756</v>
      </c>
      <c r="B70834" t="s">
        <v>22784</v>
      </c>
      <c r="C70834">
        <f ca="1">RAND()</f>
        <v>0.63171557506768905</v>
      </c>
    </row>
    <row r="70835" spans="1:3" x14ac:dyDescent="0.2">
      <c r="A70835" s="1">
        <v>72073</v>
      </c>
      <c r="B70835" t="s">
        <v>51780</v>
      </c>
      <c r="C70835">
        <f ca="1">RAND()</f>
        <v>0.78753867236053388</v>
      </c>
    </row>
    <row r="70836" spans="1:3" x14ac:dyDescent="0.2">
      <c r="A70836" s="1">
        <v>68705</v>
      </c>
      <c r="B70836" t="s">
        <v>8190</v>
      </c>
      <c r="C70836">
        <f ca="1">RAND()</f>
        <v>0.27174548609507698</v>
      </c>
    </row>
    <row r="70837" spans="1:3" x14ac:dyDescent="0.2">
      <c r="A70837" s="1">
        <v>70095</v>
      </c>
      <c r="B70837" t="s">
        <v>25298</v>
      </c>
      <c r="C70837">
        <f ca="1">RAND()</f>
        <v>0.69412791952019814</v>
      </c>
    </row>
    <row r="70838" spans="1:3" x14ac:dyDescent="0.2">
      <c r="A70838" s="1">
        <v>25321</v>
      </c>
      <c r="B70838" t="s">
        <v>39928</v>
      </c>
      <c r="C70838">
        <f ca="1">RAND()</f>
        <v>0.64672266407489254</v>
      </c>
    </row>
    <row r="70839" spans="1:3" x14ac:dyDescent="0.2">
      <c r="A70839" s="1">
        <v>67786</v>
      </c>
      <c r="B70839" t="s">
        <v>23287</v>
      </c>
      <c r="C70839">
        <f ca="1">RAND()</f>
        <v>0.36225491345461003</v>
      </c>
    </row>
    <row r="70840" spans="1:3" x14ac:dyDescent="0.2">
      <c r="A70840" s="1">
        <v>12722</v>
      </c>
      <c r="B70840" t="s">
        <v>67383</v>
      </c>
      <c r="C70840">
        <f ca="1">RAND()</f>
        <v>3.6892092952789168E-2</v>
      </c>
    </row>
    <row r="70841" spans="1:3" x14ac:dyDescent="0.2">
      <c r="A70841" s="1">
        <v>23797</v>
      </c>
      <c r="B70841" t="s">
        <v>61786</v>
      </c>
      <c r="C70841">
        <f ca="1">RAND()</f>
        <v>0.3404028313709595</v>
      </c>
    </row>
    <row r="70842" spans="1:3" x14ac:dyDescent="0.2">
      <c r="A70842" s="1">
        <v>61483</v>
      </c>
      <c r="B70842" t="s">
        <v>16807</v>
      </c>
      <c r="C70842">
        <f ca="1">RAND()</f>
        <v>0.98711286742184656</v>
      </c>
    </row>
    <row r="70843" spans="1:3" x14ac:dyDescent="0.2">
      <c r="A70843" s="1">
        <v>69620</v>
      </c>
      <c r="B70843" t="s">
        <v>69793</v>
      </c>
      <c r="C70843">
        <f ca="1">RAND()</f>
        <v>0.86935919356229774</v>
      </c>
    </row>
    <row r="70844" spans="1:3" x14ac:dyDescent="0.2">
      <c r="A70844" s="1">
        <v>9399</v>
      </c>
      <c r="B70844" t="s">
        <v>23813</v>
      </c>
      <c r="C70844">
        <f ca="1">RAND()</f>
        <v>0.25818798465656745</v>
      </c>
    </row>
    <row r="70845" spans="1:3" x14ac:dyDescent="0.2">
      <c r="A70845" s="1">
        <v>12860</v>
      </c>
      <c r="B70845" t="s">
        <v>62004</v>
      </c>
      <c r="C70845">
        <f ca="1">RAND()</f>
        <v>0.98033994726105622</v>
      </c>
    </row>
    <row r="70846" spans="1:3" x14ac:dyDescent="0.2">
      <c r="A70846" s="1">
        <v>68171</v>
      </c>
      <c r="B70846" t="s">
        <v>53158</v>
      </c>
      <c r="C70846">
        <f ca="1">RAND()</f>
        <v>0.24072281738786427</v>
      </c>
    </row>
    <row r="70847" spans="1:3" x14ac:dyDescent="0.2">
      <c r="A70847" s="1">
        <v>70796</v>
      </c>
      <c r="B70847" t="s">
        <v>44957</v>
      </c>
      <c r="C70847">
        <f ca="1">RAND()</f>
        <v>3.6810916058444665E-2</v>
      </c>
    </row>
    <row r="70848" spans="1:3" x14ac:dyDescent="0.2">
      <c r="A70848" s="1">
        <v>17977</v>
      </c>
      <c r="B70848" t="s">
        <v>64487</v>
      </c>
      <c r="C70848">
        <f ca="1">RAND()</f>
        <v>0.51660946368234528</v>
      </c>
    </row>
    <row r="70849" spans="1:3" x14ac:dyDescent="0.2">
      <c r="A70849" s="1">
        <v>15329</v>
      </c>
      <c r="B70849" t="s">
        <v>47537</v>
      </c>
      <c r="C70849">
        <f ca="1">RAND()</f>
        <v>0.93361712415321185</v>
      </c>
    </row>
    <row r="70850" spans="1:3" x14ac:dyDescent="0.2">
      <c r="A70850" s="1">
        <v>41365</v>
      </c>
      <c r="B70850" t="s">
        <v>38364</v>
      </c>
      <c r="C70850">
        <f ca="1">RAND()</f>
        <v>0.96672139163010773</v>
      </c>
    </row>
    <row r="70851" spans="1:3" x14ac:dyDescent="0.2">
      <c r="A70851" s="1">
        <v>9303</v>
      </c>
      <c r="B70851" t="s">
        <v>25394</v>
      </c>
      <c r="C70851">
        <f ca="1">RAND()</f>
        <v>0.82067003301908104</v>
      </c>
    </row>
    <row r="70852" spans="1:3" x14ac:dyDescent="0.2">
      <c r="A70852" s="1">
        <v>6383</v>
      </c>
      <c r="B70852" t="s">
        <v>19979</v>
      </c>
      <c r="C70852">
        <f ca="1">RAND()</f>
        <v>0.41584036360441101</v>
      </c>
    </row>
    <row r="70853" spans="1:3" x14ac:dyDescent="0.2">
      <c r="A70853" s="1">
        <v>12693</v>
      </c>
      <c r="B70853" t="s">
        <v>65218</v>
      </c>
      <c r="C70853">
        <f ca="1">RAND()</f>
        <v>0.28634230418908735</v>
      </c>
    </row>
    <row r="70854" spans="1:3" x14ac:dyDescent="0.2">
      <c r="A70854" s="1">
        <v>35545</v>
      </c>
      <c r="B70854" t="s">
        <v>6555</v>
      </c>
      <c r="C70854">
        <f ca="1">RAND()</f>
        <v>0.77386573762442401</v>
      </c>
    </row>
    <row r="70855" spans="1:3" x14ac:dyDescent="0.2">
      <c r="A70855" s="1">
        <v>71713</v>
      </c>
      <c r="B70855" t="s">
        <v>36682</v>
      </c>
      <c r="C70855">
        <f ca="1">RAND()</f>
        <v>0.83548776877969966</v>
      </c>
    </row>
    <row r="70856" spans="1:3" x14ac:dyDescent="0.2">
      <c r="A70856" s="1">
        <v>19705</v>
      </c>
      <c r="B70856" t="s">
        <v>44521</v>
      </c>
      <c r="C70856">
        <f ca="1">RAND()</f>
        <v>0.6065220654313962</v>
      </c>
    </row>
    <row r="70857" spans="1:3" x14ac:dyDescent="0.2">
      <c r="A70857" s="1">
        <v>4050</v>
      </c>
      <c r="B70857" t="s">
        <v>15611</v>
      </c>
      <c r="C70857">
        <f ca="1">RAND()</f>
        <v>0.43530576645525798</v>
      </c>
    </row>
    <row r="70858" spans="1:3" x14ac:dyDescent="0.2">
      <c r="A70858" s="1">
        <v>57793</v>
      </c>
      <c r="B70858" t="s">
        <v>23053</v>
      </c>
      <c r="C70858">
        <f ca="1">RAND()</f>
        <v>4.664970823468273E-2</v>
      </c>
    </row>
    <row r="70859" spans="1:3" x14ac:dyDescent="0.2">
      <c r="A70859" s="1">
        <v>13689</v>
      </c>
      <c r="B70859" t="s">
        <v>7386</v>
      </c>
      <c r="C70859">
        <f ca="1">RAND()</f>
        <v>0.12870883365958263</v>
      </c>
    </row>
    <row r="70860" spans="1:3" x14ac:dyDescent="0.2">
      <c r="A70860" s="1">
        <v>12595</v>
      </c>
      <c r="B70860" t="s">
        <v>2852</v>
      </c>
      <c r="C70860">
        <f ca="1">RAND()</f>
        <v>0.98726783353753722</v>
      </c>
    </row>
    <row r="70861" spans="1:3" x14ac:dyDescent="0.2">
      <c r="A70861" s="1">
        <v>73302</v>
      </c>
      <c r="B70861" t="s">
        <v>40874</v>
      </c>
      <c r="C70861">
        <f ca="1">RAND()</f>
        <v>0.89863140795308982</v>
      </c>
    </row>
    <row r="70862" spans="1:3" x14ac:dyDescent="0.2">
      <c r="A70862" s="1">
        <v>38644</v>
      </c>
      <c r="B70862" t="s">
        <v>69100</v>
      </c>
      <c r="C70862">
        <f ca="1">RAND()</f>
        <v>0.28143239121022967</v>
      </c>
    </row>
    <row r="70863" spans="1:3" x14ac:dyDescent="0.2">
      <c r="A70863" s="1">
        <v>69209</v>
      </c>
      <c r="B70863" t="s">
        <v>64548</v>
      </c>
      <c r="C70863">
        <f ca="1">RAND()</f>
        <v>4.5132574259267644E-2</v>
      </c>
    </row>
    <row r="70864" spans="1:3" x14ac:dyDescent="0.2">
      <c r="A70864" s="1">
        <v>65794</v>
      </c>
      <c r="B70864" t="s">
        <v>37655</v>
      </c>
      <c r="C70864">
        <f ca="1">RAND()</f>
        <v>0.44338831312144589</v>
      </c>
    </row>
    <row r="70865" spans="1:3" x14ac:dyDescent="0.2">
      <c r="A70865" s="1">
        <v>21840</v>
      </c>
      <c r="B70865" t="s">
        <v>17520</v>
      </c>
      <c r="C70865">
        <f ca="1">RAND()</f>
        <v>0.95471104378694582</v>
      </c>
    </row>
    <row r="70866" spans="1:3" x14ac:dyDescent="0.2">
      <c r="A70866" s="1">
        <v>15333</v>
      </c>
      <c r="B70866" t="s">
        <v>52034</v>
      </c>
      <c r="C70866">
        <f ca="1">RAND()</f>
        <v>0.31507358059022583</v>
      </c>
    </row>
    <row r="70867" spans="1:3" x14ac:dyDescent="0.2">
      <c r="A70867" s="1">
        <v>73079</v>
      </c>
      <c r="B70867" t="s">
        <v>21915</v>
      </c>
      <c r="C70867">
        <f ca="1">RAND()</f>
        <v>0.59150020027240313</v>
      </c>
    </row>
    <row r="70868" spans="1:3" x14ac:dyDescent="0.2">
      <c r="A70868" s="1">
        <v>60264</v>
      </c>
      <c r="B70868" t="s">
        <v>14793</v>
      </c>
      <c r="C70868">
        <f ca="1">RAND()</f>
        <v>0.30902849392805931</v>
      </c>
    </row>
    <row r="70869" spans="1:3" x14ac:dyDescent="0.2">
      <c r="A70869" s="1">
        <v>29300</v>
      </c>
      <c r="B70869" t="s">
        <v>6522</v>
      </c>
      <c r="C70869">
        <f ca="1">RAND()</f>
        <v>0.67861096716874825</v>
      </c>
    </row>
    <row r="70870" spans="1:3" x14ac:dyDescent="0.2">
      <c r="A70870" s="1">
        <v>29336</v>
      </c>
      <c r="B70870" t="s">
        <v>36666</v>
      </c>
      <c r="C70870">
        <f ca="1">RAND()</f>
        <v>0.66762745993537254</v>
      </c>
    </row>
    <row r="70871" spans="1:3" x14ac:dyDescent="0.2">
      <c r="A70871" s="1">
        <v>37811</v>
      </c>
      <c r="B70871" t="s">
        <v>18621</v>
      </c>
      <c r="C70871">
        <f ca="1">RAND()</f>
        <v>6.2140378371666749E-3</v>
      </c>
    </row>
    <row r="70872" spans="1:3" x14ac:dyDescent="0.2">
      <c r="A70872" s="1">
        <v>35383</v>
      </c>
      <c r="B70872" t="s">
        <v>70589</v>
      </c>
      <c r="C70872">
        <f ca="1">RAND()</f>
        <v>0.62213678477387313</v>
      </c>
    </row>
    <row r="70873" spans="1:3" x14ac:dyDescent="0.2">
      <c r="A70873" s="1">
        <v>29071</v>
      </c>
      <c r="B70873" t="s">
        <v>35013</v>
      </c>
      <c r="C70873">
        <f ca="1">RAND()</f>
        <v>4.6151537701030532E-2</v>
      </c>
    </row>
    <row r="70874" spans="1:3" x14ac:dyDescent="0.2">
      <c r="A70874" s="1">
        <v>1743</v>
      </c>
      <c r="B70874" t="s">
        <v>19280</v>
      </c>
      <c r="C70874">
        <f ca="1">RAND()</f>
        <v>0.29020561620249519</v>
      </c>
    </row>
    <row r="70875" spans="1:3" x14ac:dyDescent="0.2">
      <c r="A70875" s="1">
        <v>27283</v>
      </c>
      <c r="B70875" t="s">
        <v>35393</v>
      </c>
      <c r="C70875">
        <f ca="1">RAND()</f>
        <v>0.83898035949061589</v>
      </c>
    </row>
    <row r="70876" spans="1:3" x14ac:dyDescent="0.2">
      <c r="A70876" s="1">
        <v>6544</v>
      </c>
      <c r="B70876" t="s">
        <v>36401</v>
      </c>
      <c r="C70876">
        <f ca="1">RAND()</f>
        <v>0.7876224524541281</v>
      </c>
    </row>
    <row r="70877" spans="1:3" x14ac:dyDescent="0.2">
      <c r="A70877" s="1">
        <v>45945</v>
      </c>
      <c r="B70877" t="s">
        <v>44712</v>
      </c>
      <c r="C70877">
        <f ca="1">RAND()</f>
        <v>0.91385128580536867</v>
      </c>
    </row>
    <row r="70878" spans="1:3" x14ac:dyDescent="0.2">
      <c r="A70878" s="1">
        <v>5001</v>
      </c>
      <c r="B70878" t="s">
        <v>14316</v>
      </c>
      <c r="C70878">
        <f ca="1">RAND()</f>
        <v>0.38821967658253276</v>
      </c>
    </row>
    <row r="70879" spans="1:3" x14ac:dyDescent="0.2">
      <c r="A70879" s="1">
        <v>9101</v>
      </c>
      <c r="B70879" t="s">
        <v>71702</v>
      </c>
      <c r="C70879">
        <f ca="1">RAND()</f>
        <v>0.29454082589809061</v>
      </c>
    </row>
    <row r="70880" spans="1:3" x14ac:dyDescent="0.2">
      <c r="A70880" s="1">
        <v>31163</v>
      </c>
      <c r="B70880" t="s">
        <v>20504</v>
      </c>
      <c r="C70880">
        <f ca="1">RAND()</f>
        <v>0.43523632054794836</v>
      </c>
    </row>
    <row r="70881" spans="1:3" x14ac:dyDescent="0.2">
      <c r="A70881" s="1">
        <v>50986</v>
      </c>
      <c r="B70881" t="s">
        <v>53355</v>
      </c>
      <c r="C70881">
        <f ca="1">RAND()</f>
        <v>0.7908364133585335</v>
      </c>
    </row>
    <row r="70882" spans="1:3" x14ac:dyDescent="0.2">
      <c r="A70882" s="1">
        <v>9611</v>
      </c>
      <c r="B70882" t="s">
        <v>51437</v>
      </c>
      <c r="C70882">
        <f ca="1">RAND()</f>
        <v>0.22977168881100174</v>
      </c>
    </row>
    <row r="70883" spans="1:3" x14ac:dyDescent="0.2">
      <c r="A70883" s="1">
        <v>13308</v>
      </c>
      <c r="B70883" t="s">
        <v>32523</v>
      </c>
      <c r="C70883">
        <f ca="1">RAND()</f>
        <v>0.59540441015503898</v>
      </c>
    </row>
    <row r="70884" spans="1:3" x14ac:dyDescent="0.2">
      <c r="A70884" s="1">
        <v>32927</v>
      </c>
      <c r="B70884" t="s">
        <v>44636</v>
      </c>
      <c r="C70884">
        <f ca="1">RAND()</f>
        <v>0.63244633137183792</v>
      </c>
    </row>
    <row r="70885" spans="1:3" x14ac:dyDescent="0.2">
      <c r="A70885" s="1">
        <v>54964</v>
      </c>
      <c r="B70885" t="s">
        <v>40437</v>
      </c>
      <c r="C70885">
        <f ca="1">RAND()</f>
        <v>0.84310836434372805</v>
      </c>
    </row>
    <row r="70886" spans="1:3" x14ac:dyDescent="0.2">
      <c r="A70886" s="1">
        <v>47075</v>
      </c>
      <c r="B70886" t="s">
        <v>9206</v>
      </c>
      <c r="C70886">
        <f ca="1">RAND()</f>
        <v>0.52834273289327527</v>
      </c>
    </row>
    <row r="70887" spans="1:3" x14ac:dyDescent="0.2">
      <c r="A70887" s="1">
        <v>5671</v>
      </c>
      <c r="B70887" t="s">
        <v>46903</v>
      </c>
      <c r="C70887">
        <f ca="1">RAND()</f>
        <v>0.27812001974610989</v>
      </c>
    </row>
    <row r="70888" spans="1:3" x14ac:dyDescent="0.2">
      <c r="A70888" s="1">
        <v>18458</v>
      </c>
      <c r="B70888" t="s">
        <v>3723</v>
      </c>
      <c r="C70888">
        <f ca="1">RAND()</f>
        <v>0.9809338972877526</v>
      </c>
    </row>
    <row r="70889" spans="1:3" x14ac:dyDescent="0.2">
      <c r="A70889" s="1">
        <v>4818</v>
      </c>
      <c r="B70889" t="s">
        <v>37490</v>
      </c>
      <c r="C70889">
        <f ca="1">RAND()</f>
        <v>0.6551530297234136</v>
      </c>
    </row>
    <row r="70890" spans="1:3" x14ac:dyDescent="0.2">
      <c r="A70890" s="1">
        <v>69344</v>
      </c>
      <c r="B70890" t="s">
        <v>32725</v>
      </c>
      <c r="C70890">
        <f ca="1">RAND()</f>
        <v>0.60648797483678307</v>
      </c>
    </row>
    <row r="70891" spans="1:3" x14ac:dyDescent="0.2">
      <c r="A70891" s="1">
        <v>72971</v>
      </c>
      <c r="B70891" t="s">
        <v>54860</v>
      </c>
      <c r="C70891">
        <f ca="1">RAND()</f>
        <v>0.35433258230722908</v>
      </c>
    </row>
    <row r="70892" spans="1:3" x14ac:dyDescent="0.2">
      <c r="A70892" s="1">
        <v>56441</v>
      </c>
      <c r="B70892" t="s">
        <v>35333</v>
      </c>
      <c r="C70892">
        <f ca="1">RAND()</f>
        <v>0.37836295617933158</v>
      </c>
    </row>
    <row r="70893" spans="1:3" x14ac:dyDescent="0.2">
      <c r="A70893" s="1">
        <v>21754</v>
      </c>
      <c r="B70893" t="s">
        <v>13793</v>
      </c>
      <c r="C70893">
        <f ca="1">RAND()</f>
        <v>0.15084702291010099</v>
      </c>
    </row>
    <row r="70894" spans="1:3" x14ac:dyDescent="0.2">
      <c r="A70894" s="1">
        <v>39866</v>
      </c>
      <c r="B70894" t="s">
        <v>3913</v>
      </c>
      <c r="C70894">
        <f ca="1">RAND()</f>
        <v>5.9480804396555786E-2</v>
      </c>
    </row>
    <row r="70895" spans="1:3" x14ac:dyDescent="0.2">
      <c r="A70895" s="1">
        <v>7695</v>
      </c>
      <c r="B70895" t="s">
        <v>15581</v>
      </c>
      <c r="C70895">
        <f ca="1">RAND()</f>
        <v>0.5113387641785101</v>
      </c>
    </row>
    <row r="70896" spans="1:3" x14ac:dyDescent="0.2">
      <c r="A70896" s="1">
        <v>46270</v>
      </c>
      <c r="B70896" t="s">
        <v>58735</v>
      </c>
      <c r="C70896">
        <f ca="1">RAND()</f>
        <v>0.93270444410439823</v>
      </c>
    </row>
    <row r="70897" spans="1:3" x14ac:dyDescent="0.2">
      <c r="A70897" s="1">
        <v>33276</v>
      </c>
      <c r="B70897" t="s">
        <v>56433</v>
      </c>
      <c r="C70897">
        <f ca="1">RAND()</f>
        <v>0.47903685682399655</v>
      </c>
    </row>
    <row r="70898" spans="1:3" x14ac:dyDescent="0.2">
      <c r="A70898" s="1">
        <v>5680</v>
      </c>
      <c r="B70898" t="s">
        <v>46889</v>
      </c>
      <c r="C70898">
        <f ca="1">RAND()</f>
        <v>0.36215547170466889</v>
      </c>
    </row>
    <row r="70899" spans="1:3" x14ac:dyDescent="0.2">
      <c r="A70899" s="1">
        <v>31030</v>
      </c>
      <c r="B70899" t="s">
        <v>13168</v>
      </c>
      <c r="C70899">
        <f ca="1">RAND()</f>
        <v>0.52566272328249186</v>
      </c>
    </row>
    <row r="70900" spans="1:3" x14ac:dyDescent="0.2">
      <c r="A70900" s="1">
        <v>44609</v>
      </c>
      <c r="B70900" t="s">
        <v>12277</v>
      </c>
      <c r="C70900">
        <f ca="1">RAND()</f>
        <v>0.42184810439933329</v>
      </c>
    </row>
    <row r="70901" spans="1:3" x14ac:dyDescent="0.2">
      <c r="A70901" s="1">
        <v>62057</v>
      </c>
      <c r="B70901" t="s">
        <v>15776</v>
      </c>
      <c r="C70901">
        <f ca="1">RAND()</f>
        <v>0.30052246059560139</v>
      </c>
    </row>
    <row r="70902" spans="1:3" x14ac:dyDescent="0.2">
      <c r="A70902" s="1">
        <v>50472</v>
      </c>
      <c r="B70902" t="s">
        <v>19521</v>
      </c>
      <c r="C70902">
        <f ca="1">RAND()</f>
        <v>0.82675308548159521</v>
      </c>
    </row>
    <row r="70903" spans="1:3" x14ac:dyDescent="0.2">
      <c r="A70903" s="1">
        <v>53034</v>
      </c>
      <c r="B70903" t="s">
        <v>20908</v>
      </c>
      <c r="C70903">
        <f ca="1">RAND()</f>
        <v>0.49077266245066942</v>
      </c>
    </row>
    <row r="70904" spans="1:3" x14ac:dyDescent="0.2">
      <c r="A70904" s="1">
        <v>13830</v>
      </c>
      <c r="B70904" t="s">
        <v>57931</v>
      </c>
      <c r="C70904">
        <f ca="1">RAND()</f>
        <v>0.74547946525355935</v>
      </c>
    </row>
    <row r="70905" spans="1:3" x14ac:dyDescent="0.2">
      <c r="A70905" s="1">
        <v>22282</v>
      </c>
      <c r="B70905" t="s">
        <v>44093</v>
      </c>
      <c r="C70905">
        <f ca="1">RAND()</f>
        <v>0.89346925659840948</v>
      </c>
    </row>
    <row r="70906" spans="1:3" x14ac:dyDescent="0.2">
      <c r="A70906" s="1">
        <v>59520</v>
      </c>
      <c r="B70906" t="s">
        <v>52198</v>
      </c>
      <c r="C70906">
        <f ca="1">RAND()</f>
        <v>0.12900066493782025</v>
      </c>
    </row>
    <row r="70907" spans="1:3" x14ac:dyDescent="0.2">
      <c r="A70907" s="1">
        <v>37517</v>
      </c>
      <c r="B70907" t="s">
        <v>10443</v>
      </c>
      <c r="C70907">
        <f ca="1">RAND()</f>
        <v>0.13014046969494231</v>
      </c>
    </row>
    <row r="70908" spans="1:3" x14ac:dyDescent="0.2">
      <c r="A70908" s="1">
        <v>74165</v>
      </c>
      <c r="B70908" t="s">
        <v>22842</v>
      </c>
      <c r="C70908">
        <f ca="1">RAND()</f>
        <v>0.84353148141682099</v>
      </c>
    </row>
    <row r="70909" spans="1:3" x14ac:dyDescent="0.2">
      <c r="A70909" s="1">
        <v>45034</v>
      </c>
      <c r="B70909" t="s">
        <v>11691</v>
      </c>
      <c r="C70909">
        <f ca="1">RAND()</f>
        <v>0.37537859417584352</v>
      </c>
    </row>
    <row r="70910" spans="1:3" x14ac:dyDescent="0.2">
      <c r="A70910" s="1">
        <v>34357</v>
      </c>
      <c r="B70910" t="s">
        <v>28638</v>
      </c>
      <c r="C70910">
        <f ca="1">RAND()</f>
        <v>0.44861420891160053</v>
      </c>
    </row>
    <row r="70911" spans="1:3" x14ac:dyDescent="0.2">
      <c r="A70911" s="1">
        <v>8172</v>
      </c>
      <c r="B70911" t="s">
        <v>38138</v>
      </c>
      <c r="C70911">
        <f ca="1">RAND()</f>
        <v>0.12893496025435291</v>
      </c>
    </row>
    <row r="70912" spans="1:3" x14ac:dyDescent="0.2">
      <c r="A70912" s="1">
        <v>30063</v>
      </c>
      <c r="B70912" t="s">
        <v>39994</v>
      </c>
      <c r="C70912">
        <f ca="1">RAND()</f>
        <v>0.13563435756139619</v>
      </c>
    </row>
    <row r="70913" spans="1:3" x14ac:dyDescent="0.2">
      <c r="A70913" s="1">
        <v>27068</v>
      </c>
      <c r="B70913" t="s">
        <v>28063</v>
      </c>
      <c r="C70913">
        <f ca="1">RAND()</f>
        <v>0.35222947527190962</v>
      </c>
    </row>
    <row r="70914" spans="1:3" x14ac:dyDescent="0.2">
      <c r="A70914" s="1">
        <v>56346</v>
      </c>
      <c r="B70914" t="s">
        <v>67457</v>
      </c>
      <c r="C70914">
        <f ca="1">RAND()</f>
        <v>0.81111798869395768</v>
      </c>
    </row>
    <row r="70915" spans="1:3" x14ac:dyDescent="0.2">
      <c r="A70915" s="1">
        <v>31879</v>
      </c>
      <c r="B70915" t="s">
        <v>42671</v>
      </c>
      <c r="C70915">
        <f ca="1">RAND()</f>
        <v>0.69721619944828228</v>
      </c>
    </row>
    <row r="70916" spans="1:3" x14ac:dyDescent="0.2">
      <c r="A70916" s="1">
        <v>32160</v>
      </c>
      <c r="B70916" t="s">
        <v>4787</v>
      </c>
      <c r="C70916">
        <f ca="1">RAND()</f>
        <v>0.15633069767346519</v>
      </c>
    </row>
    <row r="70917" spans="1:3" x14ac:dyDescent="0.2">
      <c r="A70917" s="1">
        <v>9320</v>
      </c>
      <c r="B70917" t="s">
        <v>29287</v>
      </c>
      <c r="C70917">
        <f ca="1">RAND()</f>
        <v>0.71041261182164861</v>
      </c>
    </row>
    <row r="70918" spans="1:3" x14ac:dyDescent="0.2">
      <c r="A70918" s="1">
        <v>14443</v>
      </c>
      <c r="B70918" t="s">
        <v>23447</v>
      </c>
      <c r="C70918">
        <f ca="1">RAND()</f>
        <v>0.70251902810776379</v>
      </c>
    </row>
    <row r="70919" spans="1:3" x14ac:dyDescent="0.2">
      <c r="A70919" s="1">
        <v>62049</v>
      </c>
      <c r="B70919" t="s">
        <v>48711</v>
      </c>
      <c r="C70919">
        <f ca="1">RAND()</f>
        <v>0.39102863449155911</v>
      </c>
    </row>
    <row r="70920" spans="1:3" x14ac:dyDescent="0.2">
      <c r="A70920" s="1">
        <v>43987</v>
      </c>
      <c r="B70920" t="s">
        <v>61562</v>
      </c>
      <c r="C70920">
        <f ca="1">RAND()</f>
        <v>5.106314990714067E-2</v>
      </c>
    </row>
    <row r="70921" spans="1:3" x14ac:dyDescent="0.2">
      <c r="A70921" s="1">
        <v>39711</v>
      </c>
      <c r="B70921" t="s">
        <v>70287</v>
      </c>
      <c r="C70921">
        <f ca="1">RAND()</f>
        <v>0.98529999823893966</v>
      </c>
    </row>
    <row r="70922" spans="1:3" x14ac:dyDescent="0.2">
      <c r="A70922" s="1">
        <v>48205</v>
      </c>
      <c r="B70922" t="s">
        <v>21456</v>
      </c>
      <c r="C70922">
        <f ca="1">RAND()</f>
        <v>0.69612275164375603</v>
      </c>
    </row>
    <row r="70923" spans="1:3" x14ac:dyDescent="0.2">
      <c r="A70923" s="1">
        <v>71298</v>
      </c>
      <c r="B70923" t="s">
        <v>20555</v>
      </c>
      <c r="C70923">
        <f ca="1">RAND()</f>
        <v>0.25643458659798324</v>
      </c>
    </row>
    <row r="70924" spans="1:3" x14ac:dyDescent="0.2">
      <c r="A70924" s="1">
        <v>1619</v>
      </c>
      <c r="B70924" t="s">
        <v>1566</v>
      </c>
      <c r="C70924">
        <f ca="1">RAND()</f>
        <v>0.28062458648613953</v>
      </c>
    </row>
    <row r="70925" spans="1:3" x14ac:dyDescent="0.2">
      <c r="A70925" s="1">
        <v>18039</v>
      </c>
      <c r="B70925" t="s">
        <v>11136</v>
      </c>
      <c r="C70925">
        <f ca="1">RAND()</f>
        <v>0.5370751124060037</v>
      </c>
    </row>
    <row r="70926" spans="1:3" x14ac:dyDescent="0.2">
      <c r="A70926" s="1">
        <v>37807</v>
      </c>
      <c r="B70926" t="s">
        <v>68086</v>
      </c>
      <c r="C70926">
        <f ca="1">RAND()</f>
        <v>0.38524725411922345</v>
      </c>
    </row>
    <row r="70927" spans="1:3" x14ac:dyDescent="0.2">
      <c r="A70927" s="1">
        <v>16524</v>
      </c>
      <c r="B70927" t="s">
        <v>42150</v>
      </c>
      <c r="C70927">
        <f ca="1">RAND()</f>
        <v>0.55639111328956448</v>
      </c>
    </row>
    <row r="70928" spans="1:3" x14ac:dyDescent="0.2">
      <c r="A70928" s="1">
        <v>61555</v>
      </c>
      <c r="B70928" t="s">
        <v>15446</v>
      </c>
      <c r="C70928">
        <f ca="1">RAND()</f>
        <v>4.0679056289576465E-3</v>
      </c>
    </row>
    <row r="70929" spans="1:3" x14ac:dyDescent="0.2">
      <c r="A70929" s="1">
        <v>27711</v>
      </c>
      <c r="B70929" t="s">
        <v>29029</v>
      </c>
      <c r="C70929">
        <f ca="1">RAND()</f>
        <v>2.4052581441693088E-2</v>
      </c>
    </row>
    <row r="70930" spans="1:3" x14ac:dyDescent="0.2">
      <c r="A70930" s="1">
        <v>24454</v>
      </c>
      <c r="B70930" t="s">
        <v>15824</v>
      </c>
      <c r="C70930">
        <f ca="1">RAND()</f>
        <v>0.96894865701036559</v>
      </c>
    </row>
    <row r="70931" spans="1:3" x14ac:dyDescent="0.2">
      <c r="A70931" s="1">
        <v>57139</v>
      </c>
      <c r="B70931" t="s">
        <v>23809</v>
      </c>
      <c r="C70931">
        <f ca="1">RAND()</f>
        <v>0.7486653332476787</v>
      </c>
    </row>
    <row r="70932" spans="1:3" x14ac:dyDescent="0.2">
      <c r="A70932" s="1">
        <v>2507</v>
      </c>
      <c r="B70932" t="s">
        <v>68909</v>
      </c>
      <c r="C70932">
        <f ca="1">RAND()</f>
        <v>0.55987025347617914</v>
      </c>
    </row>
    <row r="70933" spans="1:3" x14ac:dyDescent="0.2">
      <c r="A70933" s="1">
        <v>72015</v>
      </c>
      <c r="B70933" t="s">
        <v>40846</v>
      </c>
      <c r="C70933">
        <f ca="1">RAND()</f>
        <v>0.55314287661940797</v>
      </c>
    </row>
    <row r="70934" spans="1:3" x14ac:dyDescent="0.2">
      <c r="A70934" s="1">
        <v>32254</v>
      </c>
      <c r="B70934" t="s">
        <v>49728</v>
      </c>
      <c r="C70934">
        <f ca="1">RAND()</f>
        <v>1.8780891191978344E-2</v>
      </c>
    </row>
    <row r="70935" spans="1:3" x14ac:dyDescent="0.2">
      <c r="A70935" s="1">
        <v>5329</v>
      </c>
      <c r="B70935" t="s">
        <v>6422</v>
      </c>
      <c r="C70935">
        <f ca="1">RAND()</f>
        <v>0.5184169232242628</v>
      </c>
    </row>
    <row r="70936" spans="1:3" x14ac:dyDescent="0.2">
      <c r="A70936" s="1">
        <v>43282</v>
      </c>
      <c r="B70936" t="s">
        <v>20036</v>
      </c>
      <c r="C70936">
        <f ca="1">RAND()</f>
        <v>4.0774747188264682E-3</v>
      </c>
    </row>
    <row r="70937" spans="1:3" x14ac:dyDescent="0.2">
      <c r="A70937" s="1">
        <v>34881</v>
      </c>
      <c r="B70937" t="s">
        <v>61429</v>
      </c>
      <c r="C70937">
        <f ca="1">RAND()</f>
        <v>0.10702235991048081</v>
      </c>
    </row>
    <row r="70938" spans="1:3" x14ac:dyDescent="0.2">
      <c r="A70938" s="1">
        <v>4126</v>
      </c>
      <c r="B70938" t="s">
        <v>51664</v>
      </c>
      <c r="C70938">
        <f ca="1">RAND()</f>
        <v>0.76507481173142089</v>
      </c>
    </row>
    <row r="70939" spans="1:3" x14ac:dyDescent="0.2">
      <c r="A70939" s="1">
        <v>56635</v>
      </c>
      <c r="B70939" t="s">
        <v>57153</v>
      </c>
      <c r="C70939">
        <f ca="1">RAND()</f>
        <v>0.38949224701684149</v>
      </c>
    </row>
    <row r="70940" spans="1:3" x14ac:dyDescent="0.2">
      <c r="A70940" s="1">
        <v>37326</v>
      </c>
      <c r="B70940" t="s">
        <v>31053</v>
      </c>
      <c r="C70940">
        <f ca="1">RAND()</f>
        <v>0.65012580426342803</v>
      </c>
    </row>
    <row r="70941" spans="1:3" x14ac:dyDescent="0.2">
      <c r="A70941" s="1">
        <v>8068</v>
      </c>
      <c r="B70941" t="s">
        <v>47317</v>
      </c>
      <c r="C70941">
        <f ca="1">RAND()</f>
        <v>0.91929249921928102</v>
      </c>
    </row>
    <row r="70942" spans="1:3" x14ac:dyDescent="0.2">
      <c r="A70942" s="1">
        <v>52857</v>
      </c>
      <c r="B70942" t="s">
        <v>9665</v>
      </c>
      <c r="C70942">
        <f ca="1">RAND()</f>
        <v>0.69565989004373763</v>
      </c>
    </row>
    <row r="70943" spans="1:3" x14ac:dyDescent="0.2">
      <c r="A70943" s="1">
        <v>55508</v>
      </c>
      <c r="B70943" t="s">
        <v>38588</v>
      </c>
      <c r="C70943">
        <f ca="1">RAND()</f>
        <v>0.83668742651496053</v>
      </c>
    </row>
    <row r="70944" spans="1:3" x14ac:dyDescent="0.2">
      <c r="A70944" s="1">
        <v>7745</v>
      </c>
      <c r="B70944" t="s">
        <v>32738</v>
      </c>
      <c r="C70944">
        <f ca="1">RAND()</f>
        <v>0.55294607028102083</v>
      </c>
    </row>
    <row r="70945" spans="1:3" x14ac:dyDescent="0.2">
      <c r="A70945" s="1">
        <v>52410</v>
      </c>
      <c r="B70945" t="s">
        <v>2266</v>
      </c>
      <c r="C70945">
        <f ca="1">RAND()</f>
        <v>0.56891276542466274</v>
      </c>
    </row>
    <row r="70946" spans="1:3" x14ac:dyDescent="0.2">
      <c r="A70946" s="1">
        <v>66200</v>
      </c>
      <c r="B70946" t="s">
        <v>8565</v>
      </c>
      <c r="C70946">
        <f ca="1">RAND()</f>
        <v>0.70844301979457269</v>
      </c>
    </row>
    <row r="70947" spans="1:3" x14ac:dyDescent="0.2">
      <c r="A70947" s="1">
        <v>62802</v>
      </c>
      <c r="B70947" t="s">
        <v>3563</v>
      </c>
      <c r="C70947">
        <f ca="1">RAND()</f>
        <v>0.77370853089048397</v>
      </c>
    </row>
    <row r="70948" spans="1:3" x14ac:dyDescent="0.2">
      <c r="A70948" s="1">
        <v>44417</v>
      </c>
      <c r="B70948" t="s">
        <v>15070</v>
      </c>
      <c r="C70948">
        <f ca="1">RAND()</f>
        <v>0.83162858989614341</v>
      </c>
    </row>
    <row r="70949" spans="1:3" x14ac:dyDescent="0.2">
      <c r="A70949" s="1">
        <v>14388</v>
      </c>
      <c r="B70949" t="s">
        <v>5761</v>
      </c>
      <c r="C70949">
        <f ca="1">RAND()</f>
        <v>0.23982857629212284</v>
      </c>
    </row>
    <row r="70950" spans="1:3" x14ac:dyDescent="0.2">
      <c r="A70950" s="1">
        <v>3168</v>
      </c>
      <c r="B70950" t="s">
        <v>61745</v>
      </c>
      <c r="C70950">
        <f ca="1">RAND()</f>
        <v>0.57546376323471715</v>
      </c>
    </row>
    <row r="70951" spans="1:3" x14ac:dyDescent="0.2">
      <c r="A70951" s="1">
        <v>61448</v>
      </c>
      <c r="B70951" t="s">
        <v>56031</v>
      </c>
      <c r="C70951">
        <f ca="1">RAND()</f>
        <v>0.58008779544420697</v>
      </c>
    </row>
    <row r="70952" spans="1:3" x14ac:dyDescent="0.2">
      <c r="A70952" s="1">
        <v>15138</v>
      </c>
      <c r="B70952" t="s">
        <v>29606</v>
      </c>
      <c r="C70952">
        <f ca="1">RAND()</f>
        <v>0.31921464771389318</v>
      </c>
    </row>
    <row r="70953" spans="1:3" x14ac:dyDescent="0.2">
      <c r="A70953" s="1">
        <v>20770</v>
      </c>
      <c r="B70953" t="s">
        <v>31479</v>
      </c>
      <c r="C70953">
        <f ca="1">RAND()</f>
        <v>0.89387107490600914</v>
      </c>
    </row>
    <row r="70954" spans="1:3" x14ac:dyDescent="0.2">
      <c r="A70954" s="1">
        <v>5919</v>
      </c>
      <c r="B70954" t="s">
        <v>4174</v>
      </c>
      <c r="C70954">
        <f ca="1">RAND()</f>
        <v>0.32899232380553656</v>
      </c>
    </row>
    <row r="70955" spans="1:3" x14ac:dyDescent="0.2">
      <c r="A70955" s="1">
        <v>39925</v>
      </c>
      <c r="B70955" t="s">
        <v>38852</v>
      </c>
      <c r="C70955">
        <f ca="1">RAND()</f>
        <v>7.4437195504705622E-2</v>
      </c>
    </row>
    <row r="70956" spans="1:3" x14ac:dyDescent="0.2">
      <c r="A70956" s="1">
        <v>32848</v>
      </c>
      <c r="B70956" t="s">
        <v>56715</v>
      </c>
      <c r="C70956">
        <f ca="1">RAND()</f>
        <v>0.43158855329979917</v>
      </c>
    </row>
    <row r="70957" spans="1:3" x14ac:dyDescent="0.2">
      <c r="A70957" s="1">
        <v>13251</v>
      </c>
      <c r="B70957" t="s">
        <v>68797</v>
      </c>
      <c r="C70957">
        <f ca="1">RAND()</f>
        <v>0.39097719302256917</v>
      </c>
    </row>
    <row r="70958" spans="1:3" x14ac:dyDescent="0.2">
      <c r="A70958" s="1">
        <v>56571</v>
      </c>
      <c r="B70958" t="s">
        <v>43267</v>
      </c>
      <c r="C70958">
        <f ca="1">RAND()</f>
        <v>0.35396751754696198</v>
      </c>
    </row>
    <row r="70959" spans="1:3" x14ac:dyDescent="0.2">
      <c r="A70959" s="1">
        <v>5091</v>
      </c>
      <c r="B70959" t="s">
        <v>49361</v>
      </c>
      <c r="C70959">
        <f ca="1">RAND()</f>
        <v>0.9546756234605025</v>
      </c>
    </row>
    <row r="70960" spans="1:3" x14ac:dyDescent="0.2">
      <c r="A70960" s="1">
        <v>64470</v>
      </c>
      <c r="B70960" t="s">
        <v>29358</v>
      </c>
      <c r="C70960">
        <f ca="1">RAND()</f>
        <v>0.31666673822647384</v>
      </c>
    </row>
    <row r="70961" spans="1:3" x14ac:dyDescent="0.2">
      <c r="A70961" s="1">
        <v>750</v>
      </c>
      <c r="B70961" t="s">
        <v>42844</v>
      </c>
      <c r="C70961">
        <f ca="1">RAND()</f>
        <v>0.44996704503789897</v>
      </c>
    </row>
    <row r="70962" spans="1:3" x14ac:dyDescent="0.2">
      <c r="A70962" s="1">
        <v>7226</v>
      </c>
      <c r="B70962" t="s">
        <v>37257</v>
      </c>
      <c r="C70962">
        <f ca="1">RAND()</f>
        <v>0.30050949030094132</v>
      </c>
    </row>
    <row r="70963" spans="1:3" x14ac:dyDescent="0.2">
      <c r="A70963" s="1">
        <v>30736</v>
      </c>
      <c r="B70963" t="s">
        <v>56538</v>
      </c>
      <c r="C70963">
        <f ca="1">RAND()</f>
        <v>0.60420293276057702</v>
      </c>
    </row>
    <row r="70964" spans="1:3" x14ac:dyDescent="0.2">
      <c r="A70964" s="1">
        <v>43076</v>
      </c>
      <c r="B70964" t="s">
        <v>29685</v>
      </c>
      <c r="C70964">
        <f ca="1">RAND()</f>
        <v>0.20759838004344833</v>
      </c>
    </row>
    <row r="70965" spans="1:3" x14ac:dyDescent="0.2">
      <c r="A70965" s="1">
        <v>15085</v>
      </c>
      <c r="B70965" t="s">
        <v>12183</v>
      </c>
      <c r="C70965">
        <f ca="1">RAND()</f>
        <v>0.50610048686587361</v>
      </c>
    </row>
    <row r="70966" spans="1:3" x14ac:dyDescent="0.2">
      <c r="A70966" s="1">
        <v>73733</v>
      </c>
      <c r="B70966" t="s">
        <v>44248</v>
      </c>
      <c r="C70966">
        <f ca="1">RAND()</f>
        <v>0.75807029166342788</v>
      </c>
    </row>
    <row r="70967" spans="1:3" x14ac:dyDescent="0.2">
      <c r="A70967" s="1">
        <v>14374</v>
      </c>
      <c r="B70967" t="s">
        <v>19293</v>
      </c>
      <c r="C70967">
        <f ca="1">RAND()</f>
        <v>0.55168936120038548</v>
      </c>
    </row>
    <row r="70968" spans="1:3" x14ac:dyDescent="0.2">
      <c r="A70968" s="1">
        <v>3679</v>
      </c>
      <c r="B70968" t="s">
        <v>10355</v>
      </c>
      <c r="C70968">
        <f ca="1">RAND()</f>
        <v>0.4201175370204141</v>
      </c>
    </row>
    <row r="70969" spans="1:3" x14ac:dyDescent="0.2">
      <c r="A70969" s="1">
        <v>16360</v>
      </c>
      <c r="B70969" t="s">
        <v>71621</v>
      </c>
      <c r="C70969">
        <f ca="1">RAND()</f>
        <v>0.32040549732740931</v>
      </c>
    </row>
    <row r="70970" spans="1:3" x14ac:dyDescent="0.2">
      <c r="A70970" s="1">
        <v>35159</v>
      </c>
      <c r="B70970" t="s">
        <v>68783</v>
      </c>
      <c r="C70970">
        <f ca="1">RAND()</f>
        <v>0.3591676648454295</v>
      </c>
    </row>
    <row r="70971" spans="1:3" x14ac:dyDescent="0.2">
      <c r="A70971" s="1">
        <v>66205</v>
      </c>
      <c r="B70971" t="s">
        <v>37982</v>
      </c>
      <c r="C70971">
        <f ca="1">RAND()</f>
        <v>2.950491930240362E-2</v>
      </c>
    </row>
    <row r="70972" spans="1:3" x14ac:dyDescent="0.2">
      <c r="A70972" s="1">
        <v>69289</v>
      </c>
      <c r="B70972" t="s">
        <v>64680</v>
      </c>
      <c r="C70972">
        <f ca="1">RAND()</f>
        <v>4.0928543754404134E-2</v>
      </c>
    </row>
    <row r="70973" spans="1:3" x14ac:dyDescent="0.2">
      <c r="A70973" s="1">
        <v>63290</v>
      </c>
      <c r="B70973" t="s">
        <v>307</v>
      </c>
      <c r="C70973">
        <f ca="1">RAND()</f>
        <v>0.49480329565895242</v>
      </c>
    </row>
    <row r="70974" spans="1:3" x14ac:dyDescent="0.2">
      <c r="A70974" s="1">
        <v>10882</v>
      </c>
      <c r="B70974" t="s">
        <v>70786</v>
      </c>
      <c r="C70974">
        <f ca="1">RAND()</f>
        <v>0.33412800755517968</v>
      </c>
    </row>
    <row r="70975" spans="1:3" x14ac:dyDescent="0.2">
      <c r="A70975" s="1">
        <v>1876</v>
      </c>
      <c r="B70975" t="s">
        <v>20636</v>
      </c>
      <c r="C70975">
        <f ca="1">RAND()</f>
        <v>0.8651620507532457</v>
      </c>
    </row>
    <row r="70976" spans="1:3" x14ac:dyDescent="0.2">
      <c r="A70976" s="1">
        <v>57379</v>
      </c>
      <c r="B70976" t="s">
        <v>29625</v>
      </c>
      <c r="C70976">
        <f ca="1">RAND()</f>
        <v>0.57470968808816325</v>
      </c>
    </row>
    <row r="70977" spans="1:3" x14ac:dyDescent="0.2">
      <c r="A70977" s="1">
        <v>26673</v>
      </c>
      <c r="B70977" t="s">
        <v>41053</v>
      </c>
      <c r="C70977">
        <f ca="1">RAND()</f>
        <v>0.31989199186556794</v>
      </c>
    </row>
    <row r="70978" spans="1:3" x14ac:dyDescent="0.2">
      <c r="A70978" s="1">
        <v>46429</v>
      </c>
      <c r="B70978" t="s">
        <v>36835</v>
      </c>
      <c r="C70978">
        <f ca="1">RAND()</f>
        <v>0.99187885549577159</v>
      </c>
    </row>
    <row r="70979" spans="1:3" x14ac:dyDescent="0.2">
      <c r="A70979" s="1">
        <v>54818</v>
      </c>
      <c r="B70979" t="s">
        <v>16879</v>
      </c>
      <c r="C70979">
        <f ca="1">RAND()</f>
        <v>0.61915921819805197</v>
      </c>
    </row>
    <row r="70980" spans="1:3" x14ac:dyDescent="0.2">
      <c r="A70980" s="1">
        <v>44464</v>
      </c>
      <c r="B70980" t="s">
        <v>6318</v>
      </c>
      <c r="C70980">
        <f ca="1">RAND()</f>
        <v>9.1594824041648648E-2</v>
      </c>
    </row>
    <row r="70981" spans="1:3" x14ac:dyDescent="0.2">
      <c r="A70981" s="1">
        <v>37361</v>
      </c>
      <c r="B70981" t="s">
        <v>2280</v>
      </c>
      <c r="C70981">
        <f ca="1">RAND()</f>
        <v>0.75123860302119871</v>
      </c>
    </row>
    <row r="70982" spans="1:3" x14ac:dyDescent="0.2">
      <c r="A70982" s="1">
        <v>40007</v>
      </c>
      <c r="B70982" t="s">
        <v>65324</v>
      </c>
      <c r="C70982">
        <f ca="1">RAND()</f>
        <v>0.584202390804622</v>
      </c>
    </row>
    <row r="70983" spans="1:3" x14ac:dyDescent="0.2">
      <c r="A70983" s="1">
        <v>43297</v>
      </c>
      <c r="B70983" t="s">
        <v>26644</v>
      </c>
      <c r="C70983">
        <f ca="1">RAND()</f>
        <v>0.41059123122044583</v>
      </c>
    </row>
    <row r="70984" spans="1:3" x14ac:dyDescent="0.2">
      <c r="A70984" s="1">
        <v>37099</v>
      </c>
      <c r="B70984" t="s">
        <v>2933</v>
      </c>
      <c r="C70984">
        <f ca="1">RAND()</f>
        <v>0.11823596775546807</v>
      </c>
    </row>
    <row r="70985" spans="1:3" x14ac:dyDescent="0.2">
      <c r="A70985" s="1">
        <v>69214</v>
      </c>
      <c r="B70985" t="s">
        <v>66515</v>
      </c>
      <c r="C70985">
        <f ca="1">RAND()</f>
        <v>0.7072172997825168</v>
      </c>
    </row>
    <row r="70986" spans="1:3" x14ac:dyDescent="0.2">
      <c r="A70986" s="1">
        <v>26848</v>
      </c>
      <c r="B70986" t="s">
        <v>13857</v>
      </c>
      <c r="C70986">
        <f ca="1">RAND()</f>
        <v>0.13321219602834922</v>
      </c>
    </row>
    <row r="70987" spans="1:3" x14ac:dyDescent="0.2">
      <c r="A70987" s="1">
        <v>24353</v>
      </c>
      <c r="B70987" t="s">
        <v>68350</v>
      </c>
      <c r="C70987">
        <f ca="1">RAND()</f>
        <v>0.90958092139141211</v>
      </c>
    </row>
    <row r="70988" spans="1:3" x14ac:dyDescent="0.2">
      <c r="A70988" s="1">
        <v>19496</v>
      </c>
      <c r="B70988" t="s">
        <v>63974</v>
      </c>
      <c r="C70988">
        <f ca="1">RAND()</f>
        <v>0.77034737097367734</v>
      </c>
    </row>
    <row r="70989" spans="1:3" x14ac:dyDescent="0.2">
      <c r="A70989" s="1">
        <v>69265</v>
      </c>
      <c r="B70989" t="s">
        <v>18952</v>
      </c>
      <c r="C70989">
        <f ca="1">RAND()</f>
        <v>0.25789877773958092</v>
      </c>
    </row>
    <row r="70990" spans="1:3" x14ac:dyDescent="0.2">
      <c r="A70990" s="1">
        <v>31336</v>
      </c>
      <c r="B70990" t="s">
        <v>12430</v>
      </c>
      <c r="C70990">
        <f ca="1">RAND()</f>
        <v>0.12440172692990603</v>
      </c>
    </row>
    <row r="70991" spans="1:3" x14ac:dyDescent="0.2">
      <c r="A70991" s="1">
        <v>29624</v>
      </c>
      <c r="B70991" t="s">
        <v>62779</v>
      </c>
      <c r="C70991">
        <f ca="1">RAND()</f>
        <v>8.9684413723586043E-2</v>
      </c>
    </row>
    <row r="70992" spans="1:3" x14ac:dyDescent="0.2">
      <c r="A70992" s="1">
        <v>28307</v>
      </c>
      <c r="B70992" t="s">
        <v>30813</v>
      </c>
      <c r="C70992">
        <f ca="1">RAND()</f>
        <v>0.32384414840125597</v>
      </c>
    </row>
    <row r="70993" spans="1:3" x14ac:dyDescent="0.2">
      <c r="A70993" s="1">
        <v>55547</v>
      </c>
      <c r="B70993" t="s">
        <v>24310</v>
      </c>
      <c r="C70993">
        <f ca="1">RAND()</f>
        <v>0.63101966675515431</v>
      </c>
    </row>
    <row r="70994" spans="1:3" x14ac:dyDescent="0.2">
      <c r="A70994" s="1">
        <v>8491</v>
      </c>
      <c r="B70994" t="s">
        <v>36293</v>
      </c>
      <c r="C70994">
        <f ca="1">RAND()</f>
        <v>0.25064092231169766</v>
      </c>
    </row>
    <row r="70995" spans="1:3" x14ac:dyDescent="0.2">
      <c r="A70995" s="1">
        <v>19480</v>
      </c>
      <c r="B70995" t="s">
        <v>18326</v>
      </c>
      <c r="C70995">
        <f ca="1">RAND()</f>
        <v>0.8167336853670305</v>
      </c>
    </row>
    <row r="70996" spans="1:3" x14ac:dyDescent="0.2">
      <c r="A70996" s="1">
        <v>39893</v>
      </c>
      <c r="B70996" t="s">
        <v>11004</v>
      </c>
      <c r="C70996">
        <f ca="1">RAND()</f>
        <v>0.66642024183613868</v>
      </c>
    </row>
    <row r="70997" spans="1:3" x14ac:dyDescent="0.2">
      <c r="A70997" s="1">
        <v>14594</v>
      </c>
      <c r="B70997" t="s">
        <v>56706</v>
      </c>
      <c r="C70997">
        <f ca="1">RAND()</f>
        <v>0.61822995733243913</v>
      </c>
    </row>
    <row r="70998" spans="1:3" x14ac:dyDescent="0.2">
      <c r="A70998" s="1">
        <v>46852</v>
      </c>
      <c r="B70998" t="s">
        <v>22877</v>
      </c>
      <c r="C70998">
        <f ca="1">RAND()</f>
        <v>0.88131392227601923</v>
      </c>
    </row>
    <row r="70999" spans="1:3" x14ac:dyDescent="0.2">
      <c r="A70999" s="1">
        <v>34324</v>
      </c>
      <c r="B70999" t="s">
        <v>5064</v>
      </c>
      <c r="C70999">
        <f ca="1">RAND()</f>
        <v>0.78735916732067657</v>
      </c>
    </row>
    <row r="71000" spans="1:3" x14ac:dyDescent="0.2">
      <c r="A71000" s="1">
        <v>29805</v>
      </c>
      <c r="B71000" t="s">
        <v>60</v>
      </c>
      <c r="C71000">
        <f ca="1">RAND()</f>
        <v>0.30328130676940157</v>
      </c>
    </row>
    <row r="71001" spans="1:3" x14ac:dyDescent="0.2">
      <c r="A71001" s="1">
        <v>68316</v>
      </c>
      <c r="B71001" t="s">
        <v>68057</v>
      </c>
      <c r="C71001">
        <f ca="1">RAND()</f>
        <v>0.99610345504453701</v>
      </c>
    </row>
    <row r="71002" spans="1:3" x14ac:dyDescent="0.2">
      <c r="A71002" s="1">
        <v>32058</v>
      </c>
      <c r="B71002" t="s">
        <v>37209</v>
      </c>
      <c r="C71002">
        <f ca="1">RAND()</f>
        <v>0.41291864562774472</v>
      </c>
    </row>
    <row r="71003" spans="1:3" x14ac:dyDescent="0.2">
      <c r="A71003" s="1">
        <v>72477</v>
      </c>
      <c r="B71003" t="s">
        <v>3378</v>
      </c>
      <c r="C71003">
        <f ca="1">RAND()</f>
        <v>0.93769267794776778</v>
      </c>
    </row>
    <row r="71004" spans="1:3" x14ac:dyDescent="0.2">
      <c r="A71004" s="1">
        <v>47596</v>
      </c>
      <c r="B71004" t="s">
        <v>54930</v>
      </c>
      <c r="C71004">
        <f ca="1">RAND()</f>
        <v>0.77372805397853461</v>
      </c>
    </row>
    <row r="71005" spans="1:3" x14ac:dyDescent="0.2">
      <c r="A71005" s="1">
        <v>4310</v>
      </c>
      <c r="B71005" t="s">
        <v>52511</v>
      </c>
      <c r="C71005">
        <f ca="1">RAND()</f>
        <v>0.9552991688196345</v>
      </c>
    </row>
    <row r="71006" spans="1:3" x14ac:dyDescent="0.2">
      <c r="A71006" s="1">
        <v>65659</v>
      </c>
      <c r="B71006" t="s">
        <v>49259</v>
      </c>
      <c r="C71006">
        <f ca="1">RAND()</f>
        <v>0.76235217742058847</v>
      </c>
    </row>
    <row r="71007" spans="1:3" x14ac:dyDescent="0.2">
      <c r="A71007" s="1">
        <v>28402</v>
      </c>
      <c r="B71007" t="s">
        <v>2324</v>
      </c>
      <c r="C71007">
        <f ca="1">RAND()</f>
        <v>0.9916515456140772</v>
      </c>
    </row>
    <row r="71008" spans="1:3" x14ac:dyDescent="0.2">
      <c r="A71008" s="1">
        <v>61321</v>
      </c>
      <c r="B71008" t="s">
        <v>21882</v>
      </c>
      <c r="C71008">
        <f ca="1">RAND()</f>
        <v>0.4917147439496119</v>
      </c>
    </row>
    <row r="71009" spans="1:3" x14ac:dyDescent="0.2">
      <c r="A71009" s="1">
        <v>61258</v>
      </c>
      <c r="B71009" t="s">
        <v>36967</v>
      </c>
      <c r="C71009">
        <f ca="1">RAND()</f>
        <v>0.28372902679359635</v>
      </c>
    </row>
    <row r="71010" spans="1:3" x14ac:dyDescent="0.2">
      <c r="A71010" s="1">
        <v>50566</v>
      </c>
      <c r="B71010" t="s">
        <v>57079</v>
      </c>
      <c r="C71010">
        <f ca="1">RAND()</f>
        <v>0.15160062533179031</v>
      </c>
    </row>
    <row r="71011" spans="1:3" x14ac:dyDescent="0.2">
      <c r="A71011" s="1">
        <v>70783</v>
      </c>
      <c r="B71011" t="s">
        <v>56969</v>
      </c>
      <c r="C71011">
        <f ca="1">RAND()</f>
        <v>0.70563235378492162</v>
      </c>
    </row>
    <row r="71012" spans="1:3" x14ac:dyDescent="0.2">
      <c r="A71012" s="1">
        <v>27788</v>
      </c>
      <c r="B71012" t="s">
        <v>26504</v>
      </c>
      <c r="C71012">
        <f ca="1">RAND()</f>
        <v>0.17676249871892535</v>
      </c>
    </row>
    <row r="71013" spans="1:3" x14ac:dyDescent="0.2">
      <c r="A71013" s="1">
        <v>72329</v>
      </c>
      <c r="B71013" t="s">
        <v>55278</v>
      </c>
      <c r="C71013">
        <f ca="1">RAND()</f>
        <v>4.6879252396838322E-2</v>
      </c>
    </row>
    <row r="71014" spans="1:3" x14ac:dyDescent="0.2">
      <c r="A71014" s="1">
        <v>6557</v>
      </c>
      <c r="B71014" t="s">
        <v>28591</v>
      </c>
      <c r="C71014">
        <f ca="1">RAND()</f>
        <v>0.15223752425597437</v>
      </c>
    </row>
    <row r="71015" spans="1:3" x14ac:dyDescent="0.2">
      <c r="A71015" s="1">
        <v>58776</v>
      </c>
      <c r="B71015" t="s">
        <v>54454</v>
      </c>
      <c r="C71015">
        <f ca="1">RAND()</f>
        <v>0.84625502483314674</v>
      </c>
    </row>
    <row r="71016" spans="1:3" x14ac:dyDescent="0.2">
      <c r="A71016" s="1">
        <v>38066</v>
      </c>
      <c r="B71016" t="s">
        <v>35455</v>
      </c>
      <c r="C71016">
        <f ca="1">RAND()</f>
        <v>0.73553615544519502</v>
      </c>
    </row>
    <row r="71017" spans="1:3" x14ac:dyDescent="0.2">
      <c r="A71017" s="1">
        <v>12197</v>
      </c>
      <c r="B71017" t="s">
        <v>42031</v>
      </c>
      <c r="C71017">
        <f ca="1">RAND()</f>
        <v>0.17903815316892591</v>
      </c>
    </row>
    <row r="71018" spans="1:3" x14ac:dyDescent="0.2">
      <c r="A71018" s="1">
        <v>2663</v>
      </c>
      <c r="B71018" t="s">
        <v>44881</v>
      </c>
      <c r="C71018">
        <f ca="1">RAND()</f>
        <v>1.1394321847643107E-3</v>
      </c>
    </row>
    <row r="71019" spans="1:3" x14ac:dyDescent="0.2">
      <c r="A71019" s="1">
        <v>11783</v>
      </c>
      <c r="B71019" t="s">
        <v>23931</v>
      </c>
      <c r="C71019">
        <f ca="1">RAND()</f>
        <v>0.15043408719957119</v>
      </c>
    </row>
    <row r="71020" spans="1:3" x14ac:dyDescent="0.2">
      <c r="A71020" s="1">
        <v>17248</v>
      </c>
      <c r="B71020" t="s">
        <v>7098</v>
      </c>
      <c r="C71020">
        <f ca="1">RAND()</f>
        <v>0.79216478461516604</v>
      </c>
    </row>
    <row r="71021" spans="1:3" x14ac:dyDescent="0.2">
      <c r="A71021" s="1">
        <v>22842</v>
      </c>
      <c r="B71021" t="s">
        <v>24453</v>
      </c>
      <c r="C71021">
        <f ca="1">RAND()</f>
        <v>0.26193081258211348</v>
      </c>
    </row>
    <row r="71022" spans="1:3" x14ac:dyDescent="0.2">
      <c r="A71022" s="1">
        <v>13503</v>
      </c>
      <c r="B71022" t="s">
        <v>14505</v>
      </c>
      <c r="C71022">
        <f ca="1">RAND()</f>
        <v>0.2193498876435982</v>
      </c>
    </row>
    <row r="71023" spans="1:3" x14ac:dyDescent="0.2">
      <c r="A71023" s="1">
        <v>60197</v>
      </c>
      <c r="B71023" t="s">
        <v>70301</v>
      </c>
      <c r="C71023">
        <f ca="1">RAND()</f>
        <v>0.35774258529992209</v>
      </c>
    </row>
    <row r="71024" spans="1:3" x14ac:dyDescent="0.2">
      <c r="A71024" s="1">
        <v>69304</v>
      </c>
      <c r="B71024" t="s">
        <v>58315</v>
      </c>
      <c r="C71024">
        <f ca="1">RAND()</f>
        <v>0.18897795621004809</v>
      </c>
    </row>
    <row r="71025" spans="1:3" x14ac:dyDescent="0.2">
      <c r="A71025" s="1">
        <v>68467</v>
      </c>
      <c r="B71025" t="s">
        <v>10777</v>
      </c>
      <c r="C71025">
        <f ca="1">RAND()</f>
        <v>0.45540714259716364</v>
      </c>
    </row>
    <row r="71026" spans="1:3" x14ac:dyDescent="0.2">
      <c r="A71026" s="1">
        <v>6710</v>
      </c>
      <c r="B71026" t="s">
        <v>21455</v>
      </c>
      <c r="C71026">
        <f ca="1">RAND()</f>
        <v>0.23779249469547592</v>
      </c>
    </row>
    <row r="71027" spans="1:3" x14ac:dyDescent="0.2">
      <c r="A71027" s="1">
        <v>32854</v>
      </c>
      <c r="B71027" t="s">
        <v>33453</v>
      </c>
      <c r="C71027">
        <f ca="1">RAND()</f>
        <v>0.89834294680960403</v>
      </c>
    </row>
    <row r="71028" spans="1:3" x14ac:dyDescent="0.2">
      <c r="A71028" s="1">
        <v>40798</v>
      </c>
      <c r="B71028" t="s">
        <v>69268</v>
      </c>
      <c r="C71028">
        <f ca="1">RAND()</f>
        <v>0.78365354861761904</v>
      </c>
    </row>
    <row r="71029" spans="1:3" x14ac:dyDescent="0.2">
      <c r="A71029" s="1">
        <v>57052</v>
      </c>
      <c r="B71029" t="s">
        <v>27225</v>
      </c>
      <c r="C71029">
        <f ca="1">RAND()</f>
        <v>0.59634577220719376</v>
      </c>
    </row>
    <row r="71030" spans="1:3" x14ac:dyDescent="0.2">
      <c r="A71030" s="1">
        <v>14153</v>
      </c>
      <c r="B71030" t="s">
        <v>12417</v>
      </c>
      <c r="C71030">
        <f ca="1">RAND()</f>
        <v>0.44030637367518488</v>
      </c>
    </row>
    <row r="71031" spans="1:3" x14ac:dyDescent="0.2">
      <c r="A71031" s="1">
        <v>14345</v>
      </c>
      <c r="B71031" t="s">
        <v>62784</v>
      </c>
      <c r="C71031">
        <f ca="1">RAND()</f>
        <v>0.98020685383745787</v>
      </c>
    </row>
    <row r="71032" spans="1:3" x14ac:dyDescent="0.2">
      <c r="A71032" s="1">
        <v>70102</v>
      </c>
      <c r="B71032" t="s">
        <v>14850</v>
      </c>
      <c r="C71032">
        <f ca="1">RAND()</f>
        <v>0.92712060018628351</v>
      </c>
    </row>
    <row r="71033" spans="1:3" x14ac:dyDescent="0.2">
      <c r="A71033" s="1">
        <v>60844</v>
      </c>
      <c r="B71033" t="s">
        <v>58856</v>
      </c>
      <c r="C71033">
        <f ca="1">RAND()</f>
        <v>0.26291690783518795</v>
      </c>
    </row>
    <row r="71034" spans="1:3" x14ac:dyDescent="0.2">
      <c r="A71034" s="1">
        <v>51678</v>
      </c>
      <c r="B71034" t="s">
        <v>67772</v>
      </c>
      <c r="C71034">
        <f ca="1">RAND()</f>
        <v>0.41312761759566485</v>
      </c>
    </row>
    <row r="71035" spans="1:3" x14ac:dyDescent="0.2">
      <c r="A71035" s="1">
        <v>42571</v>
      </c>
      <c r="B71035" t="s">
        <v>48696</v>
      </c>
      <c r="C71035">
        <f ca="1">RAND()</f>
        <v>0.55931844406629061</v>
      </c>
    </row>
    <row r="71036" spans="1:3" x14ac:dyDescent="0.2">
      <c r="A71036" s="1">
        <v>60888</v>
      </c>
      <c r="B71036" t="s">
        <v>69743</v>
      </c>
      <c r="C71036">
        <f ca="1">RAND()</f>
        <v>0.65293831445432482</v>
      </c>
    </row>
    <row r="71037" spans="1:3" x14ac:dyDescent="0.2">
      <c r="A71037" s="1">
        <v>15741</v>
      </c>
      <c r="B71037" t="s">
        <v>38366</v>
      </c>
      <c r="C71037">
        <f ca="1">RAND()</f>
        <v>9.8290089421352644E-2</v>
      </c>
    </row>
    <row r="71038" spans="1:3" x14ac:dyDescent="0.2">
      <c r="A71038" s="1">
        <v>21691</v>
      </c>
      <c r="B71038" t="s">
        <v>29402</v>
      </c>
      <c r="C71038">
        <f ca="1">RAND()</f>
        <v>7.1900153152162805E-2</v>
      </c>
    </row>
    <row r="71039" spans="1:3" x14ac:dyDescent="0.2">
      <c r="A71039" s="1">
        <v>55602</v>
      </c>
      <c r="B71039" t="s">
        <v>17639</v>
      </c>
      <c r="C71039">
        <f ca="1">RAND()</f>
        <v>0.93239361576027391</v>
      </c>
    </row>
    <row r="71040" spans="1:3" x14ac:dyDescent="0.2">
      <c r="A71040" s="1">
        <v>60096</v>
      </c>
      <c r="B71040" t="s">
        <v>8817</v>
      </c>
      <c r="C71040">
        <f ca="1">RAND()</f>
        <v>0.76982801773865706</v>
      </c>
    </row>
    <row r="71041" spans="1:3" x14ac:dyDescent="0.2">
      <c r="A71041" s="1">
        <v>18737</v>
      </c>
      <c r="B71041" t="s">
        <v>48099</v>
      </c>
      <c r="C71041">
        <f ca="1">RAND()</f>
        <v>0.97760331882867024</v>
      </c>
    </row>
    <row r="71042" spans="1:3" x14ac:dyDescent="0.2">
      <c r="A71042" s="1">
        <v>69881</v>
      </c>
      <c r="B71042" t="s">
        <v>18696</v>
      </c>
      <c r="C71042">
        <f ca="1">RAND()</f>
        <v>0.89033775593790265</v>
      </c>
    </row>
    <row r="71043" spans="1:3" x14ac:dyDescent="0.2">
      <c r="A71043" s="1">
        <v>7417</v>
      </c>
      <c r="B71043" t="s">
        <v>63400</v>
      </c>
      <c r="C71043">
        <f ca="1">RAND()</f>
        <v>0.67753610741229719</v>
      </c>
    </row>
    <row r="71044" spans="1:3" x14ac:dyDescent="0.2">
      <c r="A71044" s="1">
        <v>35645</v>
      </c>
      <c r="B71044" t="s">
        <v>64274</v>
      </c>
      <c r="C71044">
        <f ca="1">RAND()</f>
        <v>0.22707091885489727</v>
      </c>
    </row>
    <row r="71045" spans="1:3" x14ac:dyDescent="0.2">
      <c r="A71045" s="1">
        <v>38750</v>
      </c>
      <c r="B71045" t="s">
        <v>37303</v>
      </c>
      <c r="C71045">
        <f ca="1">RAND()</f>
        <v>0.64512623293387183</v>
      </c>
    </row>
    <row r="71046" spans="1:3" x14ac:dyDescent="0.2">
      <c r="A71046" s="1">
        <v>48871</v>
      </c>
      <c r="B71046" t="s">
        <v>597</v>
      </c>
      <c r="C71046">
        <f ca="1">RAND()</f>
        <v>0.84889864414516392</v>
      </c>
    </row>
    <row r="71047" spans="1:3" x14ac:dyDescent="0.2">
      <c r="A71047" s="1">
        <v>31748</v>
      </c>
      <c r="B71047" t="s">
        <v>64551</v>
      </c>
      <c r="C71047">
        <f ca="1">RAND()</f>
        <v>0.68941239607716553</v>
      </c>
    </row>
    <row r="71048" spans="1:3" x14ac:dyDescent="0.2">
      <c r="A71048" s="1">
        <v>30741</v>
      </c>
      <c r="B71048" t="s">
        <v>26983</v>
      </c>
      <c r="C71048">
        <f ca="1">RAND()</f>
        <v>0.26737358527596167</v>
      </c>
    </row>
    <row r="71049" spans="1:3" x14ac:dyDescent="0.2">
      <c r="A71049" s="1">
        <v>67805</v>
      </c>
      <c r="B71049" t="s">
        <v>4515</v>
      </c>
      <c r="C71049">
        <f ca="1">RAND()</f>
        <v>0.78604758410190112</v>
      </c>
    </row>
    <row r="71050" spans="1:3" x14ac:dyDescent="0.2">
      <c r="A71050" s="1">
        <v>30501</v>
      </c>
      <c r="B71050" t="s">
        <v>1053</v>
      </c>
      <c r="C71050">
        <f ca="1">RAND()</f>
        <v>4.366928879016363E-2</v>
      </c>
    </row>
    <row r="71051" spans="1:3" x14ac:dyDescent="0.2">
      <c r="A71051" s="1">
        <v>64957</v>
      </c>
      <c r="B71051" t="s">
        <v>5940</v>
      </c>
      <c r="C71051">
        <f ca="1">RAND()</f>
        <v>0.82050584215168321</v>
      </c>
    </row>
    <row r="71052" spans="1:3" x14ac:dyDescent="0.2">
      <c r="A71052" s="1">
        <v>35724</v>
      </c>
      <c r="B71052" t="s">
        <v>9250</v>
      </c>
      <c r="C71052">
        <f ca="1">RAND()</f>
        <v>0.53180515328596101</v>
      </c>
    </row>
    <row r="71053" spans="1:3" x14ac:dyDescent="0.2">
      <c r="A71053" s="1">
        <v>6552</v>
      </c>
      <c r="B71053" t="s">
        <v>30393</v>
      </c>
      <c r="C71053">
        <f ca="1">RAND()</f>
        <v>0.5248924679529704</v>
      </c>
    </row>
    <row r="71054" spans="1:3" x14ac:dyDescent="0.2">
      <c r="A71054" s="1">
        <v>56066</v>
      </c>
      <c r="B71054" t="s">
        <v>37698</v>
      </c>
      <c r="C71054">
        <f ca="1">RAND()</f>
        <v>0.31917174033724749</v>
      </c>
    </row>
    <row r="71055" spans="1:3" x14ac:dyDescent="0.2">
      <c r="A71055" s="1">
        <v>20249</v>
      </c>
      <c r="B71055" t="s">
        <v>41828</v>
      </c>
      <c r="C71055">
        <f ca="1">RAND()</f>
        <v>0.43340165042359702</v>
      </c>
    </row>
    <row r="71056" spans="1:3" x14ac:dyDescent="0.2">
      <c r="A71056" s="1">
        <v>26847</v>
      </c>
      <c r="B71056" t="s">
        <v>59222</v>
      </c>
      <c r="C71056">
        <f ca="1">RAND()</f>
        <v>0.32170638062428347</v>
      </c>
    </row>
    <row r="71057" spans="1:3" x14ac:dyDescent="0.2">
      <c r="A71057" s="1">
        <v>41937</v>
      </c>
      <c r="B71057" t="s">
        <v>31545</v>
      </c>
      <c r="C71057">
        <f ca="1">RAND()</f>
        <v>0.86166045431272564</v>
      </c>
    </row>
    <row r="71058" spans="1:3" x14ac:dyDescent="0.2">
      <c r="A71058" s="1">
        <v>21902</v>
      </c>
      <c r="B71058" t="s">
        <v>46743</v>
      </c>
      <c r="C71058">
        <f ca="1">RAND()</f>
        <v>0.68659763528936713</v>
      </c>
    </row>
    <row r="71059" spans="1:3" x14ac:dyDescent="0.2">
      <c r="A71059" s="1">
        <v>46035</v>
      </c>
      <c r="B71059" t="s">
        <v>61229</v>
      </c>
      <c r="C71059">
        <f ca="1">RAND()</f>
        <v>0.55183533292971498</v>
      </c>
    </row>
    <row r="71060" spans="1:3" x14ac:dyDescent="0.2">
      <c r="A71060" s="1">
        <v>21297</v>
      </c>
      <c r="B71060" t="s">
        <v>53552</v>
      </c>
      <c r="C71060">
        <f ca="1">RAND()</f>
        <v>7.0689217504985913E-2</v>
      </c>
    </row>
    <row r="71061" spans="1:3" x14ac:dyDescent="0.2">
      <c r="A71061" s="1">
        <v>20221</v>
      </c>
      <c r="B71061" t="s">
        <v>12509</v>
      </c>
      <c r="C71061">
        <f ca="1">RAND()</f>
        <v>0.83237596908450329</v>
      </c>
    </row>
    <row r="71062" spans="1:3" x14ac:dyDescent="0.2">
      <c r="A71062" s="1">
        <v>1655</v>
      </c>
      <c r="B71062" t="s">
        <v>24639</v>
      </c>
      <c r="C71062">
        <f ca="1">RAND()</f>
        <v>0.54982995099346732</v>
      </c>
    </row>
    <row r="71063" spans="1:3" x14ac:dyDescent="0.2">
      <c r="A71063" s="1">
        <v>31085</v>
      </c>
      <c r="B71063" t="s">
        <v>56091</v>
      </c>
      <c r="C71063">
        <f ca="1">RAND()</f>
        <v>0.49023325257780037</v>
      </c>
    </row>
    <row r="71064" spans="1:3" x14ac:dyDescent="0.2">
      <c r="A71064" s="1">
        <v>33136</v>
      </c>
      <c r="B71064" t="s">
        <v>43103</v>
      </c>
      <c r="C71064">
        <f ca="1">RAND()</f>
        <v>0.67596060966727378</v>
      </c>
    </row>
    <row r="71065" spans="1:3" x14ac:dyDescent="0.2">
      <c r="A71065" s="1">
        <v>61999</v>
      </c>
      <c r="B71065" t="s">
        <v>27682</v>
      </c>
      <c r="C71065">
        <f ca="1">RAND()</f>
        <v>0.28987232079016612</v>
      </c>
    </row>
    <row r="71066" spans="1:3" x14ac:dyDescent="0.2">
      <c r="A71066" s="1">
        <v>54556</v>
      </c>
      <c r="B71066" t="s">
        <v>62333</v>
      </c>
      <c r="C71066">
        <f ca="1">RAND()</f>
        <v>0.39739566893345313</v>
      </c>
    </row>
    <row r="71067" spans="1:3" x14ac:dyDescent="0.2">
      <c r="A71067" s="1">
        <v>29547</v>
      </c>
      <c r="B71067" t="s">
        <v>61002</v>
      </c>
      <c r="C71067">
        <f ca="1">RAND()</f>
        <v>0.71937832557190184</v>
      </c>
    </row>
    <row r="71068" spans="1:3" x14ac:dyDescent="0.2">
      <c r="A71068" s="1">
        <v>41990</v>
      </c>
      <c r="B71068" t="s">
        <v>13982</v>
      </c>
      <c r="C71068">
        <f ca="1">RAND()</f>
        <v>0.22621570956204362</v>
      </c>
    </row>
    <row r="71069" spans="1:3" x14ac:dyDescent="0.2">
      <c r="A71069" s="1">
        <v>17009</v>
      </c>
      <c r="B71069" t="s">
        <v>34167</v>
      </c>
      <c r="C71069">
        <f ca="1">RAND()</f>
        <v>0.33246568384856257</v>
      </c>
    </row>
    <row r="71070" spans="1:3" x14ac:dyDescent="0.2">
      <c r="A71070" s="1">
        <v>30867</v>
      </c>
      <c r="B71070" t="s">
        <v>60252</v>
      </c>
      <c r="C71070">
        <f ca="1">RAND()</f>
        <v>0.91172299823645353</v>
      </c>
    </row>
    <row r="71071" spans="1:3" x14ac:dyDescent="0.2">
      <c r="A71071" s="1">
        <v>13947</v>
      </c>
      <c r="B71071" t="s">
        <v>29881</v>
      </c>
      <c r="C71071">
        <f ca="1">RAND()</f>
        <v>0.40565546016842213</v>
      </c>
    </row>
    <row r="71072" spans="1:3" x14ac:dyDescent="0.2">
      <c r="A71072" s="1">
        <v>9278</v>
      </c>
      <c r="B71072" t="s">
        <v>2927</v>
      </c>
      <c r="C71072">
        <f ca="1">RAND()</f>
        <v>0.25412161976111802</v>
      </c>
    </row>
    <row r="71073" spans="1:3" x14ac:dyDescent="0.2">
      <c r="A71073" s="1">
        <v>22936</v>
      </c>
      <c r="B71073" t="s">
        <v>41364</v>
      </c>
      <c r="C71073">
        <f ca="1">RAND()</f>
        <v>0.73493361804485802</v>
      </c>
    </row>
    <row r="71074" spans="1:3" x14ac:dyDescent="0.2">
      <c r="A71074" s="1">
        <v>41665</v>
      </c>
      <c r="B71074" t="s">
        <v>58738</v>
      </c>
      <c r="C71074">
        <f ca="1">RAND()</f>
        <v>8.4839930884797243E-2</v>
      </c>
    </row>
    <row r="71075" spans="1:3" x14ac:dyDescent="0.2">
      <c r="A71075" s="1">
        <v>33122</v>
      </c>
      <c r="B71075" t="s">
        <v>21430</v>
      </c>
      <c r="C71075">
        <f ca="1">RAND()</f>
        <v>0.72288027331116511</v>
      </c>
    </row>
    <row r="71076" spans="1:3" x14ac:dyDescent="0.2">
      <c r="A71076" s="1">
        <v>62322</v>
      </c>
      <c r="B71076" t="s">
        <v>3406</v>
      </c>
      <c r="C71076">
        <f ca="1">RAND()</f>
        <v>0.57425686393016628</v>
      </c>
    </row>
    <row r="71077" spans="1:3" x14ac:dyDescent="0.2">
      <c r="A71077" s="1">
        <v>36949</v>
      </c>
      <c r="B71077" t="s">
        <v>56189</v>
      </c>
      <c r="C71077">
        <f ca="1">RAND()</f>
        <v>0.98175265417690583</v>
      </c>
    </row>
    <row r="71078" spans="1:3" x14ac:dyDescent="0.2">
      <c r="A71078" s="1">
        <v>66740</v>
      </c>
      <c r="B71078" t="s">
        <v>37782</v>
      </c>
      <c r="C71078">
        <f ca="1">RAND()</f>
        <v>0.95979129474979263</v>
      </c>
    </row>
    <row r="71079" spans="1:3" x14ac:dyDescent="0.2">
      <c r="A71079" s="1">
        <v>9106</v>
      </c>
      <c r="B71079" t="s">
        <v>70947</v>
      </c>
      <c r="C71079">
        <f ca="1">RAND()</f>
        <v>0.2535816691751277</v>
      </c>
    </row>
    <row r="71080" spans="1:3" x14ac:dyDescent="0.2">
      <c r="A71080" s="1">
        <v>29262</v>
      </c>
      <c r="B71080" t="s">
        <v>22573</v>
      </c>
      <c r="C71080">
        <f ca="1">RAND()</f>
        <v>0.79999332904119091</v>
      </c>
    </row>
    <row r="71081" spans="1:3" x14ac:dyDescent="0.2">
      <c r="A71081" s="1">
        <v>46108</v>
      </c>
      <c r="B71081" t="s">
        <v>3347</v>
      </c>
      <c r="C71081">
        <f ca="1">RAND()</f>
        <v>0.57754180267280608</v>
      </c>
    </row>
    <row r="71082" spans="1:3" x14ac:dyDescent="0.2">
      <c r="A71082" s="1">
        <v>14094</v>
      </c>
      <c r="B71082" t="s">
        <v>50113</v>
      </c>
      <c r="C71082">
        <f ca="1">RAND()</f>
        <v>0.5829013400069718</v>
      </c>
    </row>
    <row r="71083" spans="1:3" x14ac:dyDescent="0.2">
      <c r="A71083" s="1">
        <v>66357</v>
      </c>
      <c r="B71083" t="s">
        <v>24720</v>
      </c>
      <c r="C71083">
        <f ca="1">RAND()</f>
        <v>0.50318232429184995</v>
      </c>
    </row>
    <row r="71084" spans="1:3" x14ac:dyDescent="0.2">
      <c r="A71084" s="1">
        <v>62055</v>
      </c>
      <c r="B71084" t="s">
        <v>51170</v>
      </c>
      <c r="C71084">
        <f ca="1">RAND()</f>
        <v>2.099973172967351E-2</v>
      </c>
    </row>
    <row r="71085" spans="1:3" x14ac:dyDescent="0.2">
      <c r="A71085" s="1">
        <v>51149</v>
      </c>
      <c r="B71085" t="s">
        <v>10035</v>
      </c>
      <c r="C71085">
        <f ca="1">RAND()</f>
        <v>2.8809470889429645E-2</v>
      </c>
    </row>
    <row r="71086" spans="1:3" x14ac:dyDescent="0.2">
      <c r="A71086" s="1">
        <v>15763</v>
      </c>
      <c r="B71086" t="s">
        <v>41894</v>
      </c>
      <c r="C71086">
        <f ca="1">RAND()</f>
        <v>0.22721144740970023</v>
      </c>
    </row>
    <row r="71087" spans="1:3" x14ac:dyDescent="0.2">
      <c r="A71087" s="1">
        <v>73790</v>
      </c>
      <c r="B71087" t="s">
        <v>20692</v>
      </c>
      <c r="C71087">
        <f ca="1">RAND()</f>
        <v>0.34475766902121729</v>
      </c>
    </row>
    <row r="71088" spans="1:3" x14ac:dyDescent="0.2">
      <c r="A71088" s="1">
        <v>11841</v>
      </c>
      <c r="B71088" t="s">
        <v>6394</v>
      </c>
      <c r="C71088">
        <f ca="1">RAND()</f>
        <v>0.73275415417103473</v>
      </c>
    </row>
    <row r="71089" spans="1:3" x14ac:dyDescent="0.2">
      <c r="A71089" s="1">
        <v>59747</v>
      </c>
      <c r="B71089" t="s">
        <v>7970</v>
      </c>
      <c r="C71089">
        <f ca="1">RAND()</f>
        <v>0.37466293364046555</v>
      </c>
    </row>
    <row r="71090" spans="1:3" x14ac:dyDescent="0.2">
      <c r="A71090" s="1">
        <v>59830</v>
      </c>
      <c r="B71090" t="s">
        <v>38325</v>
      </c>
      <c r="C71090">
        <f ca="1">RAND()</f>
        <v>9.2737816940871021E-2</v>
      </c>
    </row>
    <row r="71091" spans="1:3" x14ac:dyDescent="0.2">
      <c r="A71091" s="1">
        <v>1633</v>
      </c>
      <c r="B71091" t="s">
        <v>44309</v>
      </c>
      <c r="C71091">
        <f ca="1">RAND()</f>
        <v>0.824318657201766</v>
      </c>
    </row>
    <row r="71092" spans="1:3" x14ac:dyDescent="0.2">
      <c r="A71092" s="1">
        <v>24835</v>
      </c>
      <c r="B71092" t="s">
        <v>56859</v>
      </c>
      <c r="C71092">
        <f ca="1">RAND()</f>
        <v>0.69135917363190369</v>
      </c>
    </row>
    <row r="71093" spans="1:3" x14ac:dyDescent="0.2">
      <c r="A71093" s="1">
        <v>67117</v>
      </c>
      <c r="B71093" t="s">
        <v>14678</v>
      </c>
      <c r="C71093">
        <f ca="1">RAND()</f>
        <v>3.9636400125037552E-2</v>
      </c>
    </row>
    <row r="71094" spans="1:3" x14ac:dyDescent="0.2">
      <c r="A71094" s="1">
        <v>11007</v>
      </c>
      <c r="B71094" t="s">
        <v>69963</v>
      </c>
      <c r="C71094">
        <f ca="1">RAND()</f>
        <v>0.18373342456610275</v>
      </c>
    </row>
    <row r="71095" spans="1:3" x14ac:dyDescent="0.2">
      <c r="A71095" s="1">
        <v>57657</v>
      </c>
      <c r="B71095" t="s">
        <v>22971</v>
      </c>
      <c r="C71095">
        <f ca="1">RAND()</f>
        <v>0.2938698783344923</v>
      </c>
    </row>
    <row r="71096" spans="1:3" x14ac:dyDescent="0.2">
      <c r="A71096" s="1">
        <v>59163</v>
      </c>
      <c r="B71096" t="s">
        <v>63432</v>
      </c>
      <c r="C71096">
        <f ca="1">RAND()</f>
        <v>0.15075189430231528</v>
      </c>
    </row>
    <row r="71097" spans="1:3" x14ac:dyDescent="0.2">
      <c r="A71097" s="1">
        <v>24352</v>
      </c>
      <c r="B71097" t="s">
        <v>52139</v>
      </c>
      <c r="C71097">
        <f ca="1">RAND()</f>
        <v>0.11457347788771211</v>
      </c>
    </row>
    <row r="71098" spans="1:3" x14ac:dyDescent="0.2">
      <c r="A71098" s="1">
        <v>4412</v>
      </c>
      <c r="B71098" t="s">
        <v>4218</v>
      </c>
      <c r="C71098">
        <f ca="1">RAND()</f>
        <v>0.83395583717131738</v>
      </c>
    </row>
    <row r="71099" spans="1:3" x14ac:dyDescent="0.2">
      <c r="A71099" s="1">
        <v>32982</v>
      </c>
      <c r="B71099" t="s">
        <v>9615</v>
      </c>
      <c r="C71099">
        <f ca="1">RAND()</f>
        <v>0.17962947473209778</v>
      </c>
    </row>
    <row r="71100" spans="1:3" x14ac:dyDescent="0.2">
      <c r="A71100" s="1">
        <v>31036</v>
      </c>
      <c r="B71100" t="s">
        <v>66655</v>
      </c>
      <c r="C71100">
        <f ca="1">RAND()</f>
        <v>0.74238509334756186</v>
      </c>
    </row>
    <row r="71101" spans="1:3" x14ac:dyDescent="0.2">
      <c r="A71101" s="1">
        <v>5620</v>
      </c>
      <c r="B71101" t="s">
        <v>110</v>
      </c>
      <c r="C71101">
        <f ca="1">RAND()</f>
        <v>0.2996538322059642</v>
      </c>
    </row>
    <row r="71102" spans="1:3" x14ac:dyDescent="0.2">
      <c r="A71102" s="1">
        <v>41644</v>
      </c>
      <c r="B71102" t="s">
        <v>22309</v>
      </c>
      <c r="C71102">
        <f ca="1">RAND()</f>
        <v>0.85354322999797638</v>
      </c>
    </row>
    <row r="71103" spans="1:3" x14ac:dyDescent="0.2">
      <c r="A71103" s="1">
        <v>12387</v>
      </c>
      <c r="B71103" t="s">
        <v>28634</v>
      </c>
      <c r="C71103">
        <f ca="1">RAND()</f>
        <v>0.17043231411056303</v>
      </c>
    </row>
    <row r="71104" spans="1:3" x14ac:dyDescent="0.2">
      <c r="A71104" s="1">
        <v>58610</v>
      </c>
      <c r="B71104" t="s">
        <v>11219</v>
      </c>
      <c r="C71104">
        <f ca="1">RAND()</f>
        <v>0.52042782048891978</v>
      </c>
    </row>
    <row r="71105" spans="1:3" x14ac:dyDescent="0.2">
      <c r="A71105" s="1">
        <v>58715</v>
      </c>
      <c r="B71105" t="s">
        <v>49998</v>
      </c>
      <c r="C71105">
        <f ca="1">RAND()</f>
        <v>0.2563446829347612</v>
      </c>
    </row>
    <row r="71106" spans="1:3" x14ac:dyDescent="0.2">
      <c r="A71106" s="1">
        <v>58907</v>
      </c>
      <c r="B71106" t="s">
        <v>53798</v>
      </c>
      <c r="C71106">
        <f ca="1">RAND()</f>
        <v>0.71574515858029431</v>
      </c>
    </row>
    <row r="71107" spans="1:3" x14ac:dyDescent="0.2">
      <c r="A71107" s="1">
        <v>35735</v>
      </c>
      <c r="B71107" t="s">
        <v>70216</v>
      </c>
      <c r="C71107">
        <f ca="1">RAND()</f>
        <v>0.36826989407208655</v>
      </c>
    </row>
    <row r="71108" spans="1:3" x14ac:dyDescent="0.2">
      <c r="A71108" s="1">
        <v>24123</v>
      </c>
      <c r="B71108" t="s">
        <v>14016</v>
      </c>
      <c r="C71108">
        <f ca="1">RAND()</f>
        <v>0.80785144979113144</v>
      </c>
    </row>
    <row r="71109" spans="1:3" x14ac:dyDescent="0.2">
      <c r="A71109" s="1">
        <v>39945</v>
      </c>
      <c r="B71109" t="s">
        <v>40752</v>
      </c>
      <c r="C71109">
        <f ca="1">RAND()</f>
        <v>0.3905090479599983</v>
      </c>
    </row>
    <row r="71110" spans="1:3" x14ac:dyDescent="0.2">
      <c r="A71110" s="1">
        <v>55262</v>
      </c>
      <c r="B71110" t="s">
        <v>57124</v>
      </c>
      <c r="C71110">
        <f ca="1">RAND()</f>
        <v>0.1400450145198715</v>
      </c>
    </row>
    <row r="71111" spans="1:3" x14ac:dyDescent="0.2">
      <c r="A71111" s="1">
        <v>62792</v>
      </c>
      <c r="B71111" t="s">
        <v>40851</v>
      </c>
      <c r="C71111">
        <f ca="1">RAND()</f>
        <v>0.20432148089305735</v>
      </c>
    </row>
    <row r="71112" spans="1:3" x14ac:dyDescent="0.2">
      <c r="A71112" s="1">
        <v>52272</v>
      </c>
      <c r="B71112" t="s">
        <v>1160</v>
      </c>
      <c r="C71112">
        <f ca="1">RAND()</f>
        <v>0.18049157868617405</v>
      </c>
    </row>
    <row r="71113" spans="1:3" x14ac:dyDescent="0.2">
      <c r="A71113" s="1">
        <v>53927</v>
      </c>
      <c r="B71113" t="s">
        <v>61561</v>
      </c>
      <c r="C71113">
        <f ca="1">RAND()</f>
        <v>0.29562312471812957</v>
      </c>
    </row>
    <row r="71114" spans="1:3" x14ac:dyDescent="0.2">
      <c r="A71114" s="1">
        <v>10509</v>
      </c>
      <c r="B71114" t="s">
        <v>64410</v>
      </c>
      <c r="C71114">
        <f ca="1">RAND()</f>
        <v>0.20768307047205092</v>
      </c>
    </row>
    <row r="71115" spans="1:3" x14ac:dyDescent="0.2">
      <c r="A71115" s="1">
        <v>70868</v>
      </c>
      <c r="B71115" t="s">
        <v>69842</v>
      </c>
      <c r="C71115">
        <f ca="1">RAND()</f>
        <v>0.24782253489652106</v>
      </c>
    </row>
    <row r="71116" spans="1:3" x14ac:dyDescent="0.2">
      <c r="A71116" s="1">
        <v>59541</v>
      </c>
      <c r="B71116" t="s">
        <v>25514</v>
      </c>
      <c r="C71116">
        <f ca="1">RAND()</f>
        <v>0.5199307213422828</v>
      </c>
    </row>
    <row r="71117" spans="1:3" x14ac:dyDescent="0.2">
      <c r="A71117" s="1">
        <v>25457</v>
      </c>
      <c r="B71117" t="s">
        <v>30417</v>
      </c>
      <c r="C71117">
        <f ca="1">RAND()</f>
        <v>0.97748059706125712</v>
      </c>
    </row>
    <row r="71118" spans="1:3" x14ac:dyDescent="0.2">
      <c r="A71118" s="1">
        <v>8660</v>
      </c>
      <c r="B71118" t="s">
        <v>37169</v>
      </c>
      <c r="C71118">
        <f ca="1">RAND()</f>
        <v>0.25807602185095602</v>
      </c>
    </row>
    <row r="71119" spans="1:3" x14ac:dyDescent="0.2">
      <c r="A71119" s="1">
        <v>66552</v>
      </c>
      <c r="B71119" t="s">
        <v>61377</v>
      </c>
      <c r="C71119">
        <f ca="1">RAND()</f>
        <v>0.55172205626911408</v>
      </c>
    </row>
    <row r="71120" spans="1:3" x14ac:dyDescent="0.2">
      <c r="A71120" s="1">
        <v>43770</v>
      </c>
      <c r="B71120" t="s">
        <v>35948</v>
      </c>
      <c r="C71120">
        <f ca="1">RAND()</f>
        <v>0.61434329227142592</v>
      </c>
    </row>
    <row r="71121" spans="1:3" x14ac:dyDescent="0.2">
      <c r="A71121" s="1">
        <v>19801</v>
      </c>
      <c r="B71121" t="s">
        <v>62994</v>
      </c>
      <c r="C71121">
        <f ca="1">RAND()</f>
        <v>0.95104740291232026</v>
      </c>
    </row>
    <row r="71122" spans="1:3" x14ac:dyDescent="0.2">
      <c r="A71122" s="1">
        <v>63472</v>
      </c>
      <c r="B71122" t="s">
        <v>53246</v>
      </c>
      <c r="C71122">
        <f ca="1">RAND()</f>
        <v>0.54707450266744484</v>
      </c>
    </row>
    <row r="71123" spans="1:3" x14ac:dyDescent="0.2">
      <c r="A71123" s="1">
        <v>1835</v>
      </c>
      <c r="B71123" t="s">
        <v>45550</v>
      </c>
      <c r="C71123">
        <f ca="1">RAND()</f>
        <v>0.68020636574905657</v>
      </c>
    </row>
    <row r="71124" spans="1:3" x14ac:dyDescent="0.2">
      <c r="A71124" s="1">
        <v>13762</v>
      </c>
      <c r="B71124" t="s">
        <v>4485</v>
      </c>
      <c r="C71124">
        <f ca="1">RAND()</f>
        <v>0.85519144136579572</v>
      </c>
    </row>
    <row r="71125" spans="1:3" x14ac:dyDescent="0.2">
      <c r="A71125" s="1">
        <v>68044</v>
      </c>
      <c r="B71125" t="s">
        <v>35099</v>
      </c>
      <c r="C71125">
        <f ca="1">RAND()</f>
        <v>0.64761658962008151</v>
      </c>
    </row>
    <row r="71126" spans="1:3" x14ac:dyDescent="0.2">
      <c r="A71126" s="1">
        <v>67755</v>
      </c>
      <c r="B71126" t="s">
        <v>23329</v>
      </c>
      <c r="C71126">
        <f ca="1">RAND()</f>
        <v>0.46141201178490865</v>
      </c>
    </row>
    <row r="71127" spans="1:3" x14ac:dyDescent="0.2">
      <c r="A71127" s="1">
        <v>67972</v>
      </c>
      <c r="B71127" t="s">
        <v>41436</v>
      </c>
      <c r="C71127">
        <f ca="1">RAND()</f>
        <v>0.67741145699171923</v>
      </c>
    </row>
    <row r="71128" spans="1:3" x14ac:dyDescent="0.2">
      <c r="A71128" s="1">
        <v>52037</v>
      </c>
      <c r="B71128" t="s">
        <v>17061</v>
      </c>
      <c r="C71128">
        <f ca="1">RAND()</f>
        <v>2.7220967154629405E-2</v>
      </c>
    </row>
    <row r="71129" spans="1:3" x14ac:dyDescent="0.2">
      <c r="A71129" s="1">
        <v>43685</v>
      </c>
      <c r="B71129" t="s">
        <v>52875</v>
      </c>
      <c r="C71129">
        <f ca="1">RAND()</f>
        <v>6.1708202779412913E-2</v>
      </c>
    </row>
    <row r="71130" spans="1:3" x14ac:dyDescent="0.2">
      <c r="A71130" s="1">
        <v>57218</v>
      </c>
      <c r="B71130" t="s">
        <v>70334</v>
      </c>
      <c r="C71130">
        <f ca="1">RAND()</f>
        <v>0.11843945914640841</v>
      </c>
    </row>
    <row r="71131" spans="1:3" x14ac:dyDescent="0.2">
      <c r="A71131" s="1">
        <v>2006</v>
      </c>
      <c r="B71131" t="s">
        <v>335</v>
      </c>
      <c r="C71131">
        <f ca="1">RAND()</f>
        <v>0.92190146108688698</v>
      </c>
    </row>
    <row r="71132" spans="1:3" x14ac:dyDescent="0.2">
      <c r="A71132" s="1">
        <v>14669</v>
      </c>
      <c r="B71132" t="s">
        <v>54653</v>
      </c>
      <c r="C71132">
        <f ca="1">RAND()</f>
        <v>0.86421044422405535</v>
      </c>
    </row>
    <row r="71133" spans="1:3" x14ac:dyDescent="0.2">
      <c r="A71133" s="1">
        <v>63084</v>
      </c>
      <c r="B71133" t="s">
        <v>14189</v>
      </c>
      <c r="C71133">
        <f ca="1">RAND()</f>
        <v>0.77989416787279697</v>
      </c>
    </row>
    <row r="71134" spans="1:3" x14ac:dyDescent="0.2">
      <c r="A71134" s="1">
        <v>68407</v>
      </c>
      <c r="B71134" t="s">
        <v>46420</v>
      </c>
      <c r="C71134">
        <f ca="1">RAND()</f>
        <v>8.6640992883003642E-2</v>
      </c>
    </row>
    <row r="71135" spans="1:3" x14ac:dyDescent="0.2">
      <c r="A71135" s="1">
        <v>56054</v>
      </c>
      <c r="B71135" t="s">
        <v>68492</v>
      </c>
      <c r="C71135">
        <f ca="1">RAND()</f>
        <v>0.87735487455412176</v>
      </c>
    </row>
    <row r="71136" spans="1:3" x14ac:dyDescent="0.2">
      <c r="A71136" s="1">
        <v>61618</v>
      </c>
      <c r="B71136" t="s">
        <v>31889</v>
      </c>
      <c r="C71136">
        <f ca="1">RAND()</f>
        <v>0.13406673115663614</v>
      </c>
    </row>
    <row r="71137" spans="1:3" x14ac:dyDescent="0.2">
      <c r="A71137" s="1">
        <v>2098</v>
      </c>
      <c r="B71137" t="s">
        <v>52268</v>
      </c>
      <c r="C71137">
        <f ca="1">RAND()</f>
        <v>7.4967605026759365E-2</v>
      </c>
    </row>
    <row r="71138" spans="1:3" x14ac:dyDescent="0.2">
      <c r="A71138" s="1">
        <v>43412</v>
      </c>
      <c r="B71138" t="s">
        <v>13969</v>
      </c>
      <c r="C71138">
        <f ca="1">RAND()</f>
        <v>0.63497582796963592</v>
      </c>
    </row>
    <row r="71139" spans="1:3" x14ac:dyDescent="0.2">
      <c r="A71139" s="1">
        <v>69726</v>
      </c>
      <c r="B71139" t="s">
        <v>28878</v>
      </c>
      <c r="C71139">
        <f ca="1">RAND()</f>
        <v>0.71733954688886636</v>
      </c>
    </row>
    <row r="71140" spans="1:3" x14ac:dyDescent="0.2">
      <c r="A71140" s="1">
        <v>60783</v>
      </c>
      <c r="B71140" t="s">
        <v>55547</v>
      </c>
      <c r="C71140">
        <f ca="1">RAND()</f>
        <v>0.2272780622257653</v>
      </c>
    </row>
    <row r="71141" spans="1:3" x14ac:dyDescent="0.2">
      <c r="A71141" s="1">
        <v>73168</v>
      </c>
      <c r="B71141" t="s">
        <v>47517</v>
      </c>
      <c r="C71141">
        <f ca="1">RAND()</f>
        <v>0.39742114858906874</v>
      </c>
    </row>
    <row r="71142" spans="1:3" x14ac:dyDescent="0.2">
      <c r="A71142" s="1">
        <v>42381</v>
      </c>
      <c r="B71142" t="s">
        <v>62713</v>
      </c>
      <c r="C71142">
        <f ca="1">RAND()</f>
        <v>0.34087674322379491</v>
      </c>
    </row>
    <row r="71143" spans="1:3" x14ac:dyDescent="0.2">
      <c r="A71143" s="1">
        <v>67978</v>
      </c>
      <c r="B71143" t="s">
        <v>31684</v>
      </c>
      <c r="C71143">
        <f ca="1">RAND()</f>
        <v>0.50938381937420329</v>
      </c>
    </row>
    <row r="71144" spans="1:3" x14ac:dyDescent="0.2">
      <c r="A71144" s="1">
        <v>15719</v>
      </c>
      <c r="B71144" t="s">
        <v>50153</v>
      </c>
      <c r="C71144">
        <f ca="1">RAND()</f>
        <v>0.23835547198233109</v>
      </c>
    </row>
    <row r="71145" spans="1:3" x14ac:dyDescent="0.2">
      <c r="A71145" s="1">
        <v>5014</v>
      </c>
      <c r="B71145" t="s">
        <v>4564</v>
      </c>
      <c r="C71145">
        <f ca="1">RAND()</f>
        <v>0.22425851460537527</v>
      </c>
    </row>
    <row r="71146" spans="1:3" x14ac:dyDescent="0.2">
      <c r="A71146" s="1">
        <v>28389</v>
      </c>
      <c r="B71146" t="s">
        <v>67596</v>
      </c>
      <c r="C71146">
        <f ca="1">RAND()</f>
        <v>0.86137367188523517</v>
      </c>
    </row>
    <row r="71147" spans="1:3" x14ac:dyDescent="0.2">
      <c r="A71147" s="1">
        <v>42276</v>
      </c>
      <c r="B71147" t="s">
        <v>40112</v>
      </c>
      <c r="C71147">
        <f ca="1">RAND()</f>
        <v>0.32218991377126371</v>
      </c>
    </row>
    <row r="71148" spans="1:3" x14ac:dyDescent="0.2">
      <c r="A71148" s="1">
        <v>69608</v>
      </c>
      <c r="B71148" t="s">
        <v>42705</v>
      </c>
      <c r="C71148">
        <f ca="1">RAND()</f>
        <v>4.8448520411152773E-2</v>
      </c>
    </row>
    <row r="71149" spans="1:3" x14ac:dyDescent="0.2">
      <c r="A71149" s="1">
        <v>16013</v>
      </c>
      <c r="B71149" t="s">
        <v>37487</v>
      </c>
      <c r="C71149">
        <f ca="1">RAND()</f>
        <v>0.42846241460918355</v>
      </c>
    </row>
    <row r="71150" spans="1:3" x14ac:dyDescent="0.2">
      <c r="A71150" s="1">
        <v>48829</v>
      </c>
      <c r="B71150" t="s">
        <v>55488</v>
      </c>
      <c r="C71150">
        <f ca="1">RAND()</f>
        <v>0.65608940965651708</v>
      </c>
    </row>
    <row r="71151" spans="1:3" x14ac:dyDescent="0.2">
      <c r="A71151" s="1">
        <v>72290</v>
      </c>
      <c r="B71151" t="s">
        <v>27617</v>
      </c>
      <c r="C71151">
        <f ca="1">RAND()</f>
        <v>0.95294685801417967</v>
      </c>
    </row>
    <row r="71152" spans="1:3" x14ac:dyDescent="0.2">
      <c r="A71152" s="1">
        <v>58597</v>
      </c>
      <c r="B71152" t="s">
        <v>4337</v>
      </c>
      <c r="C71152">
        <f ca="1">RAND()</f>
        <v>0.256734397247257</v>
      </c>
    </row>
    <row r="71153" spans="1:3" x14ac:dyDescent="0.2">
      <c r="A71153" s="1">
        <v>49472</v>
      </c>
      <c r="B71153" t="s">
        <v>26841</v>
      </c>
      <c r="C71153">
        <f ca="1">RAND()</f>
        <v>0.53529125773384567</v>
      </c>
    </row>
    <row r="71154" spans="1:3" x14ac:dyDescent="0.2">
      <c r="A71154" s="1">
        <v>41551</v>
      </c>
      <c r="B71154" t="s">
        <v>38145</v>
      </c>
      <c r="C71154">
        <f ca="1">RAND()</f>
        <v>0.11755439428556835</v>
      </c>
    </row>
    <row r="71155" spans="1:3" x14ac:dyDescent="0.2">
      <c r="A71155" s="1">
        <v>74263</v>
      </c>
      <c r="B71155" t="s">
        <v>60093</v>
      </c>
      <c r="C71155">
        <f ca="1">RAND()</f>
        <v>0.71446110671522745</v>
      </c>
    </row>
    <row r="71156" spans="1:3" x14ac:dyDescent="0.2">
      <c r="A71156" s="1">
        <v>39722</v>
      </c>
      <c r="B71156" t="s">
        <v>57489</v>
      </c>
      <c r="C71156">
        <f ca="1">RAND()</f>
        <v>0.50363542285962659</v>
      </c>
    </row>
    <row r="71157" spans="1:3" x14ac:dyDescent="0.2">
      <c r="A71157" s="1">
        <v>5640</v>
      </c>
      <c r="B71157" t="s">
        <v>45346</v>
      </c>
      <c r="C71157">
        <f ca="1">RAND()</f>
        <v>0.9507228634314463</v>
      </c>
    </row>
    <row r="71158" spans="1:3" x14ac:dyDescent="0.2">
      <c r="A71158" s="1">
        <v>51607</v>
      </c>
      <c r="B71158" t="s">
        <v>10734</v>
      </c>
      <c r="C71158">
        <f ca="1">RAND()</f>
        <v>0.72058852042474464</v>
      </c>
    </row>
    <row r="71159" spans="1:3" x14ac:dyDescent="0.2">
      <c r="A71159" s="1">
        <v>74157</v>
      </c>
      <c r="B71159" t="s">
        <v>5444</v>
      </c>
      <c r="C71159">
        <f ca="1">RAND()</f>
        <v>0.75375381124537189</v>
      </c>
    </row>
    <row r="71160" spans="1:3" x14ac:dyDescent="0.2">
      <c r="A71160" s="1">
        <v>71386</v>
      </c>
      <c r="B71160" t="s">
        <v>64142</v>
      </c>
      <c r="C71160">
        <f ca="1">RAND()</f>
        <v>0.35552633713723969</v>
      </c>
    </row>
    <row r="71161" spans="1:3" x14ac:dyDescent="0.2">
      <c r="A71161" s="1">
        <v>48654</v>
      </c>
      <c r="B71161" t="s">
        <v>31283</v>
      </c>
      <c r="C71161">
        <f ca="1">RAND()</f>
        <v>0.48831936649879593</v>
      </c>
    </row>
    <row r="71162" spans="1:3" x14ac:dyDescent="0.2">
      <c r="A71162" s="1">
        <v>72024</v>
      </c>
      <c r="B71162" t="s">
        <v>40766</v>
      </c>
      <c r="C71162">
        <f ca="1">RAND()</f>
        <v>0.22749032355262999</v>
      </c>
    </row>
    <row r="71163" spans="1:3" x14ac:dyDescent="0.2">
      <c r="A71163" s="1">
        <v>65076</v>
      </c>
      <c r="B71163" t="s">
        <v>7443</v>
      </c>
      <c r="C71163">
        <f ca="1">RAND()</f>
        <v>0.46606520283142616</v>
      </c>
    </row>
    <row r="71164" spans="1:3" x14ac:dyDescent="0.2">
      <c r="A71164" s="1">
        <v>47282</v>
      </c>
      <c r="B71164" t="s">
        <v>68405</v>
      </c>
      <c r="C71164">
        <f ca="1">RAND()</f>
        <v>0.19362995031085606</v>
      </c>
    </row>
    <row r="71165" spans="1:3" x14ac:dyDescent="0.2">
      <c r="A71165" s="1">
        <v>54415</v>
      </c>
      <c r="B71165" t="s">
        <v>62357</v>
      </c>
      <c r="C71165">
        <f ca="1">RAND()</f>
        <v>9.4295133091024774E-2</v>
      </c>
    </row>
    <row r="71166" spans="1:3" x14ac:dyDescent="0.2">
      <c r="A71166" s="1">
        <v>34237</v>
      </c>
      <c r="B71166" t="s">
        <v>52572</v>
      </c>
      <c r="C71166">
        <f ca="1">RAND()</f>
        <v>0.67210038202125677</v>
      </c>
    </row>
    <row r="71167" spans="1:3" x14ac:dyDescent="0.2">
      <c r="A71167" s="1">
        <v>23641</v>
      </c>
      <c r="B71167" t="s">
        <v>16477</v>
      </c>
      <c r="C71167">
        <f ca="1">RAND()</f>
        <v>8.4493950629311643E-2</v>
      </c>
    </row>
    <row r="71168" spans="1:3" x14ac:dyDescent="0.2">
      <c r="A71168" s="1">
        <v>39003</v>
      </c>
      <c r="B71168" t="s">
        <v>31031</v>
      </c>
      <c r="C71168">
        <f ca="1">RAND()</f>
        <v>0.84882554263055876</v>
      </c>
    </row>
    <row r="71169" spans="1:3" x14ac:dyDescent="0.2">
      <c r="A71169" s="1">
        <v>59911</v>
      </c>
      <c r="B71169" t="s">
        <v>35747</v>
      </c>
      <c r="C71169">
        <f ca="1">RAND()</f>
        <v>0.58919346260870264</v>
      </c>
    </row>
    <row r="71170" spans="1:3" x14ac:dyDescent="0.2">
      <c r="A71170" s="1">
        <v>36692</v>
      </c>
      <c r="B71170" t="s">
        <v>59853</v>
      </c>
      <c r="C71170">
        <f ca="1">RAND()</f>
        <v>0.19854920747930416</v>
      </c>
    </row>
    <row r="71171" spans="1:3" x14ac:dyDescent="0.2">
      <c r="A71171" s="1">
        <v>54226</v>
      </c>
      <c r="B71171" t="s">
        <v>18961</v>
      </c>
      <c r="C71171">
        <f ca="1">RAND()</f>
        <v>0.87791252837391631</v>
      </c>
    </row>
    <row r="71172" spans="1:3" x14ac:dyDescent="0.2">
      <c r="A71172" s="1">
        <v>72138</v>
      </c>
      <c r="B71172" t="s">
        <v>57718</v>
      </c>
      <c r="C71172">
        <f ca="1">RAND()</f>
        <v>0.81291434711649646</v>
      </c>
    </row>
    <row r="71173" spans="1:3" x14ac:dyDescent="0.2">
      <c r="A71173" s="1">
        <v>31260</v>
      </c>
      <c r="B71173" t="s">
        <v>8353</v>
      </c>
      <c r="C71173">
        <f ca="1">RAND()</f>
        <v>0.19718611624471694</v>
      </c>
    </row>
    <row r="71174" spans="1:3" x14ac:dyDescent="0.2">
      <c r="A71174" s="1">
        <v>36623</v>
      </c>
      <c r="B71174" t="s">
        <v>36030</v>
      </c>
      <c r="C71174">
        <f ca="1">RAND()</f>
        <v>0.44343807606394336</v>
      </c>
    </row>
    <row r="71175" spans="1:3" x14ac:dyDescent="0.2">
      <c r="A71175" s="1">
        <v>29910</v>
      </c>
      <c r="B71175" t="s">
        <v>50589</v>
      </c>
      <c r="C71175">
        <f ca="1">RAND()</f>
        <v>0.67827877674083725</v>
      </c>
    </row>
    <row r="71176" spans="1:3" x14ac:dyDescent="0.2">
      <c r="A71176" s="1">
        <v>40061</v>
      </c>
      <c r="B71176" t="s">
        <v>8170</v>
      </c>
      <c r="C71176">
        <f ca="1">RAND()</f>
        <v>0.66981699998311428</v>
      </c>
    </row>
    <row r="71177" spans="1:3" x14ac:dyDescent="0.2">
      <c r="A71177" s="1">
        <v>7133</v>
      </c>
      <c r="B71177" t="s">
        <v>57405</v>
      </c>
      <c r="C71177">
        <f ca="1">RAND()</f>
        <v>0.75389188393947526</v>
      </c>
    </row>
    <row r="71178" spans="1:3" x14ac:dyDescent="0.2">
      <c r="A71178" s="1">
        <v>38812</v>
      </c>
      <c r="B71178" t="s">
        <v>29989</v>
      </c>
      <c r="C71178">
        <f ca="1">RAND()</f>
        <v>0.80657832275244012</v>
      </c>
    </row>
    <row r="71179" spans="1:3" x14ac:dyDescent="0.2">
      <c r="A71179" s="1">
        <v>32442</v>
      </c>
      <c r="B71179" t="s">
        <v>24606</v>
      </c>
      <c r="C71179">
        <f ca="1">RAND()</f>
        <v>0.35123512759078024</v>
      </c>
    </row>
    <row r="71180" spans="1:3" x14ac:dyDescent="0.2">
      <c r="A71180" s="1">
        <v>20644</v>
      </c>
      <c r="B71180" t="s">
        <v>38240</v>
      </c>
      <c r="C71180">
        <f ca="1">RAND()</f>
        <v>0.68319130552203977</v>
      </c>
    </row>
    <row r="71181" spans="1:3" x14ac:dyDescent="0.2">
      <c r="A71181" s="1">
        <v>38636</v>
      </c>
      <c r="B71181" t="s">
        <v>8394</v>
      </c>
      <c r="C71181">
        <f ca="1">RAND()</f>
        <v>0.97124531098070099</v>
      </c>
    </row>
    <row r="71182" spans="1:3" x14ac:dyDescent="0.2">
      <c r="A71182" s="1">
        <v>5058</v>
      </c>
      <c r="B71182" t="s">
        <v>1047</v>
      </c>
      <c r="C71182">
        <f ca="1">RAND()</f>
        <v>0.40201630784608755</v>
      </c>
    </row>
    <row r="71183" spans="1:3" x14ac:dyDescent="0.2">
      <c r="A71183" s="1">
        <v>1166</v>
      </c>
      <c r="B71183" t="s">
        <v>22866</v>
      </c>
      <c r="C71183">
        <f ca="1">RAND()</f>
        <v>0.27024994605003561</v>
      </c>
    </row>
    <row r="71184" spans="1:3" x14ac:dyDescent="0.2">
      <c r="A71184" s="1">
        <v>57035</v>
      </c>
      <c r="B71184" t="s">
        <v>3266</v>
      </c>
      <c r="C71184">
        <f ca="1">RAND()</f>
        <v>0.50790908380241584</v>
      </c>
    </row>
    <row r="71185" spans="1:3" x14ac:dyDescent="0.2">
      <c r="A71185" s="1">
        <v>44709</v>
      </c>
      <c r="B71185" t="s">
        <v>20713</v>
      </c>
      <c r="C71185">
        <f ca="1">RAND()</f>
        <v>5.5609870033488162E-2</v>
      </c>
    </row>
    <row r="71186" spans="1:3" x14ac:dyDescent="0.2">
      <c r="A71186" s="1">
        <v>38111</v>
      </c>
      <c r="B71186" t="s">
        <v>4899</v>
      </c>
      <c r="C71186">
        <f ca="1">RAND()</f>
        <v>7.4599509132474706E-3</v>
      </c>
    </row>
    <row r="71187" spans="1:3" x14ac:dyDescent="0.2">
      <c r="A71187" s="1">
        <v>48311</v>
      </c>
      <c r="B71187" t="s">
        <v>60559</v>
      </c>
      <c r="C71187">
        <f ca="1">RAND()</f>
        <v>0.45826472794926798</v>
      </c>
    </row>
    <row r="71188" spans="1:3" x14ac:dyDescent="0.2">
      <c r="A71188" s="1">
        <v>12390</v>
      </c>
      <c r="B71188" t="s">
        <v>48305</v>
      </c>
      <c r="C71188">
        <f ca="1">RAND()</f>
        <v>0.85358132462372582</v>
      </c>
    </row>
    <row r="71189" spans="1:3" x14ac:dyDescent="0.2">
      <c r="A71189" s="1">
        <v>10634</v>
      </c>
      <c r="B71189" t="s">
        <v>14829</v>
      </c>
      <c r="C71189">
        <f ca="1">RAND()</f>
        <v>0.48342988337722526</v>
      </c>
    </row>
    <row r="71190" spans="1:3" x14ac:dyDescent="0.2">
      <c r="A71190" s="1">
        <v>32361</v>
      </c>
      <c r="B71190" t="s">
        <v>4462</v>
      </c>
      <c r="C71190">
        <f ca="1">RAND()</f>
        <v>0.59873675318477104</v>
      </c>
    </row>
    <row r="71191" spans="1:3" x14ac:dyDescent="0.2">
      <c r="A71191" s="1">
        <v>6642</v>
      </c>
      <c r="B71191" t="s">
        <v>55237</v>
      </c>
      <c r="C71191">
        <f ca="1">RAND()</f>
        <v>0.78953955589939917</v>
      </c>
    </row>
    <row r="71192" spans="1:3" x14ac:dyDescent="0.2">
      <c r="A71192" s="1">
        <v>12444</v>
      </c>
      <c r="B71192" t="s">
        <v>1549</v>
      </c>
      <c r="C71192">
        <f ca="1">RAND()</f>
        <v>0.5565628576023518</v>
      </c>
    </row>
    <row r="71193" spans="1:3" x14ac:dyDescent="0.2">
      <c r="A71193" s="1">
        <v>24915</v>
      </c>
      <c r="B71193" t="s">
        <v>14484</v>
      </c>
      <c r="C71193">
        <f ca="1">RAND()</f>
        <v>0.14030732898663356</v>
      </c>
    </row>
    <row r="71194" spans="1:3" x14ac:dyDescent="0.2">
      <c r="A71194" s="1">
        <v>34637</v>
      </c>
      <c r="B71194" t="s">
        <v>37320</v>
      </c>
      <c r="C71194">
        <f ca="1">RAND()</f>
        <v>0.94891196734061622</v>
      </c>
    </row>
    <row r="71195" spans="1:3" x14ac:dyDescent="0.2">
      <c r="A71195" s="1">
        <v>18769</v>
      </c>
      <c r="B71195" t="s">
        <v>63396</v>
      </c>
      <c r="C71195">
        <f ca="1">RAND()</f>
        <v>0.94399580996109156</v>
      </c>
    </row>
    <row r="71196" spans="1:3" x14ac:dyDescent="0.2">
      <c r="A71196" s="1">
        <v>22216</v>
      </c>
      <c r="B71196" t="s">
        <v>70429</v>
      </c>
      <c r="C71196">
        <f ca="1">RAND()</f>
        <v>0.53964495978444516</v>
      </c>
    </row>
    <row r="71197" spans="1:3" x14ac:dyDescent="0.2">
      <c r="A71197" s="1">
        <v>68209</v>
      </c>
      <c r="B71197" t="s">
        <v>47709</v>
      </c>
      <c r="C71197">
        <f ca="1">RAND()</f>
        <v>0.67430628470024467</v>
      </c>
    </row>
    <row r="71198" spans="1:3" x14ac:dyDescent="0.2">
      <c r="A71198" s="1">
        <v>55634</v>
      </c>
      <c r="B71198" t="s">
        <v>8174</v>
      </c>
      <c r="C71198">
        <f ca="1">RAND()</f>
        <v>0.17357438557057403</v>
      </c>
    </row>
    <row r="71199" spans="1:3" x14ac:dyDescent="0.2">
      <c r="A71199" s="1">
        <v>53593</v>
      </c>
      <c r="B71199" t="s">
        <v>2283</v>
      </c>
      <c r="C71199">
        <f ca="1">RAND()</f>
        <v>0.80019269822514216</v>
      </c>
    </row>
    <row r="71200" spans="1:3" x14ac:dyDescent="0.2">
      <c r="A71200" s="1">
        <v>1867</v>
      </c>
      <c r="B71200" t="s">
        <v>23958</v>
      </c>
      <c r="C71200">
        <f ca="1">RAND()</f>
        <v>1.3386159640701556E-2</v>
      </c>
    </row>
    <row r="71201" spans="1:3" x14ac:dyDescent="0.2">
      <c r="A71201" s="1">
        <v>52333</v>
      </c>
      <c r="B71201" t="s">
        <v>4870</v>
      </c>
      <c r="C71201">
        <f ca="1">RAND()</f>
        <v>0.77094247912546443</v>
      </c>
    </row>
    <row r="71202" spans="1:3" x14ac:dyDescent="0.2">
      <c r="A71202" s="1">
        <v>35812</v>
      </c>
      <c r="B71202" t="s">
        <v>17972</v>
      </c>
      <c r="C71202">
        <f ca="1">RAND()</f>
        <v>0.33800151268677936</v>
      </c>
    </row>
    <row r="71203" spans="1:3" x14ac:dyDescent="0.2">
      <c r="A71203" s="1">
        <v>74187</v>
      </c>
      <c r="B71203" t="s">
        <v>59440</v>
      </c>
      <c r="C71203">
        <f ca="1">RAND()</f>
        <v>0.88697204033527155</v>
      </c>
    </row>
    <row r="71204" spans="1:3" x14ac:dyDescent="0.2">
      <c r="A71204" s="1">
        <v>15754</v>
      </c>
      <c r="B71204" t="s">
        <v>27586</v>
      </c>
      <c r="C71204">
        <f ca="1">RAND()</f>
        <v>0.39067621648542905</v>
      </c>
    </row>
    <row r="71205" spans="1:3" x14ac:dyDescent="0.2">
      <c r="A71205" s="1">
        <v>1289</v>
      </c>
      <c r="B71205" t="s">
        <v>12788</v>
      </c>
      <c r="C71205">
        <f ca="1">RAND()</f>
        <v>0.33620745013544728</v>
      </c>
    </row>
    <row r="71206" spans="1:3" x14ac:dyDescent="0.2">
      <c r="A71206" s="1">
        <v>44956</v>
      </c>
      <c r="B71206" t="s">
        <v>42164</v>
      </c>
      <c r="C71206">
        <f ca="1">RAND()</f>
        <v>0.95790154793999305</v>
      </c>
    </row>
    <row r="71207" spans="1:3" x14ac:dyDescent="0.2">
      <c r="A71207" s="1">
        <v>44543</v>
      </c>
      <c r="B71207" t="s">
        <v>38022</v>
      </c>
      <c r="C71207">
        <f ca="1">RAND()</f>
        <v>0.34841875243575149</v>
      </c>
    </row>
    <row r="71208" spans="1:3" x14ac:dyDescent="0.2">
      <c r="A71208" s="1">
        <v>52389</v>
      </c>
      <c r="B71208" t="s">
        <v>26556</v>
      </c>
      <c r="C71208">
        <f ca="1">RAND()</f>
        <v>0.3983453835999079</v>
      </c>
    </row>
    <row r="71209" spans="1:3" x14ac:dyDescent="0.2">
      <c r="A71209" s="1">
        <v>36052</v>
      </c>
      <c r="B71209" t="s">
        <v>47395</v>
      </c>
      <c r="C71209">
        <f ca="1">RAND()</f>
        <v>0.8527300735539548</v>
      </c>
    </row>
    <row r="71210" spans="1:3" x14ac:dyDescent="0.2">
      <c r="A71210" s="1">
        <v>36427</v>
      </c>
      <c r="B71210" t="s">
        <v>14672</v>
      </c>
      <c r="C71210">
        <f ca="1">RAND()</f>
        <v>0.2013479366834463</v>
      </c>
    </row>
    <row r="71211" spans="1:3" x14ac:dyDescent="0.2">
      <c r="A71211" s="1">
        <v>49055</v>
      </c>
      <c r="B71211" t="s">
        <v>68838</v>
      </c>
      <c r="C71211">
        <f ca="1">RAND()</f>
        <v>0.90303992138439937</v>
      </c>
    </row>
    <row r="71212" spans="1:3" x14ac:dyDescent="0.2">
      <c r="A71212" s="1">
        <v>38357</v>
      </c>
      <c r="B71212" t="s">
        <v>5200</v>
      </c>
      <c r="C71212">
        <f ca="1">RAND()</f>
        <v>0.2009823758623136</v>
      </c>
    </row>
    <row r="71213" spans="1:3" x14ac:dyDescent="0.2">
      <c r="A71213" s="1">
        <v>38077</v>
      </c>
      <c r="B71213" t="s">
        <v>18780</v>
      </c>
      <c r="C71213">
        <f ca="1">RAND()</f>
        <v>0.63369145116563264</v>
      </c>
    </row>
    <row r="71214" spans="1:3" x14ac:dyDescent="0.2">
      <c r="A71214" s="1">
        <v>51578</v>
      </c>
      <c r="B71214" t="s">
        <v>30079</v>
      </c>
      <c r="C71214">
        <f ca="1">RAND()</f>
        <v>0.61619739466329349</v>
      </c>
    </row>
    <row r="71215" spans="1:3" x14ac:dyDescent="0.2">
      <c r="A71215" s="1">
        <v>28990</v>
      </c>
      <c r="B71215" t="s">
        <v>63523</v>
      </c>
      <c r="C71215">
        <f ca="1">RAND()</f>
        <v>0.41584968244877241</v>
      </c>
    </row>
    <row r="71216" spans="1:3" x14ac:dyDescent="0.2">
      <c r="A71216" s="1">
        <v>4635</v>
      </c>
      <c r="B71216" t="s">
        <v>33831</v>
      </c>
      <c r="C71216">
        <f ca="1">RAND()</f>
        <v>0.40399342033681795</v>
      </c>
    </row>
    <row r="71217" spans="1:3" x14ac:dyDescent="0.2">
      <c r="A71217" s="1">
        <v>36269</v>
      </c>
      <c r="B71217" t="s">
        <v>15737</v>
      </c>
      <c r="C71217">
        <f ca="1">RAND()</f>
        <v>0.90037490046335156</v>
      </c>
    </row>
    <row r="71218" spans="1:3" x14ac:dyDescent="0.2">
      <c r="A71218" s="1">
        <v>41913</v>
      </c>
      <c r="B71218" t="s">
        <v>62381</v>
      </c>
      <c r="C71218">
        <f ca="1">RAND()</f>
        <v>0.1261870089379582</v>
      </c>
    </row>
    <row r="71219" spans="1:3" x14ac:dyDescent="0.2">
      <c r="A71219" s="1">
        <v>61730</v>
      </c>
      <c r="B71219" t="s">
        <v>16641</v>
      </c>
      <c r="C71219">
        <f ca="1">RAND()</f>
        <v>0.17228174075239377</v>
      </c>
    </row>
    <row r="71220" spans="1:3" x14ac:dyDescent="0.2">
      <c r="A71220" s="1">
        <v>31494</v>
      </c>
      <c r="B71220" t="s">
        <v>45419</v>
      </c>
      <c r="C71220">
        <f ca="1">RAND()</f>
        <v>0.12202393256414468</v>
      </c>
    </row>
    <row r="71221" spans="1:3" x14ac:dyDescent="0.2">
      <c r="A71221" s="1">
        <v>37626</v>
      </c>
      <c r="B71221" t="s">
        <v>45919</v>
      </c>
      <c r="C71221">
        <f ca="1">RAND()</f>
        <v>0.11143806068274209</v>
      </c>
    </row>
    <row r="71222" spans="1:3" x14ac:dyDescent="0.2">
      <c r="A71222" s="1">
        <v>67154</v>
      </c>
      <c r="B71222" t="s">
        <v>6147</v>
      </c>
      <c r="C71222">
        <f ca="1">RAND()</f>
        <v>0.12433372966144951</v>
      </c>
    </row>
    <row r="71223" spans="1:3" x14ac:dyDescent="0.2">
      <c r="A71223" s="1">
        <v>9709</v>
      </c>
      <c r="B71223" t="s">
        <v>6125</v>
      </c>
      <c r="C71223">
        <f ca="1">RAND()</f>
        <v>6.967540065608846E-3</v>
      </c>
    </row>
    <row r="71224" spans="1:3" x14ac:dyDescent="0.2">
      <c r="A71224" s="1">
        <v>23896</v>
      </c>
      <c r="B71224" t="s">
        <v>13300</v>
      </c>
      <c r="C71224">
        <f ca="1">RAND()</f>
        <v>0.44910423345985429</v>
      </c>
    </row>
    <row r="71225" spans="1:3" x14ac:dyDescent="0.2">
      <c r="A71225" s="1">
        <v>70101</v>
      </c>
      <c r="B71225" t="s">
        <v>55597</v>
      </c>
      <c r="C71225">
        <f ca="1">RAND()</f>
        <v>0.90717976509664378</v>
      </c>
    </row>
    <row r="71226" spans="1:3" x14ac:dyDescent="0.2">
      <c r="A71226" s="1">
        <v>44033</v>
      </c>
      <c r="B71226" t="s">
        <v>57974</v>
      </c>
      <c r="C71226">
        <f ca="1">RAND()</f>
        <v>0.96798783044749825</v>
      </c>
    </row>
    <row r="71227" spans="1:3" x14ac:dyDescent="0.2">
      <c r="A71227" s="1">
        <v>26839</v>
      </c>
      <c r="B71227" t="s">
        <v>47918</v>
      </c>
      <c r="C71227">
        <f ca="1">RAND()</f>
        <v>0.88169239361718121</v>
      </c>
    </row>
    <row r="71228" spans="1:3" x14ac:dyDescent="0.2">
      <c r="A71228" s="1">
        <v>29198</v>
      </c>
      <c r="B71228" t="s">
        <v>3937</v>
      </c>
      <c r="C71228">
        <f ca="1">RAND()</f>
        <v>0.55033672286854463</v>
      </c>
    </row>
    <row r="71229" spans="1:3" x14ac:dyDescent="0.2">
      <c r="A71229" s="1">
        <v>24547</v>
      </c>
      <c r="B71229" t="s">
        <v>51552</v>
      </c>
      <c r="C71229">
        <f ca="1">RAND()</f>
        <v>0.82543301568365401</v>
      </c>
    </row>
    <row r="71230" spans="1:3" x14ac:dyDescent="0.2">
      <c r="A71230" s="1">
        <v>70602</v>
      </c>
      <c r="B71230" t="s">
        <v>24988</v>
      </c>
      <c r="C71230">
        <f ca="1">RAND()</f>
        <v>0.81448683569060465</v>
      </c>
    </row>
    <row r="71231" spans="1:3" x14ac:dyDescent="0.2">
      <c r="A71231" s="1">
        <v>10077</v>
      </c>
      <c r="B71231" t="s">
        <v>10323</v>
      </c>
      <c r="C71231">
        <f ca="1">RAND()</f>
        <v>0.65459941799379517</v>
      </c>
    </row>
    <row r="71232" spans="1:3" x14ac:dyDescent="0.2">
      <c r="A71232" s="1">
        <v>18802</v>
      </c>
      <c r="B71232" t="s">
        <v>45816</v>
      </c>
      <c r="C71232">
        <f ca="1">RAND()</f>
        <v>0.21692584967436201</v>
      </c>
    </row>
    <row r="71233" spans="1:3" x14ac:dyDescent="0.2">
      <c r="A71233" s="1">
        <v>42871</v>
      </c>
      <c r="B71233" t="s">
        <v>55561</v>
      </c>
      <c r="C71233">
        <f ca="1">RAND()</f>
        <v>0.20076718145897821</v>
      </c>
    </row>
    <row r="71234" spans="1:3" x14ac:dyDescent="0.2">
      <c r="A71234" s="1">
        <v>21268</v>
      </c>
      <c r="B71234" t="s">
        <v>60874</v>
      </c>
      <c r="C71234">
        <f ca="1">RAND()</f>
        <v>9.3763300604603361E-2</v>
      </c>
    </row>
    <row r="71235" spans="1:3" x14ac:dyDescent="0.2">
      <c r="A71235" s="1">
        <v>23623</v>
      </c>
      <c r="B71235" t="s">
        <v>19219</v>
      </c>
      <c r="C71235">
        <f ca="1">RAND()</f>
        <v>0.1948710466238569</v>
      </c>
    </row>
    <row r="71236" spans="1:3" x14ac:dyDescent="0.2">
      <c r="A71236" s="1">
        <v>74094</v>
      </c>
      <c r="B71236" t="s">
        <v>32677</v>
      </c>
      <c r="C71236">
        <f ca="1">RAND()</f>
        <v>0.57863207311718934</v>
      </c>
    </row>
    <row r="71237" spans="1:3" x14ac:dyDescent="0.2">
      <c r="A71237" s="1">
        <v>27108</v>
      </c>
      <c r="B71237" t="s">
        <v>34129</v>
      </c>
      <c r="C71237">
        <f ca="1">RAND()</f>
        <v>0.92200441955937107</v>
      </c>
    </row>
    <row r="71238" spans="1:3" x14ac:dyDescent="0.2">
      <c r="A71238" s="1">
        <v>71485</v>
      </c>
      <c r="B71238" t="s">
        <v>12065</v>
      </c>
      <c r="C71238">
        <f ca="1">RAND()</f>
        <v>0.51748658938326175</v>
      </c>
    </row>
    <row r="71239" spans="1:3" x14ac:dyDescent="0.2">
      <c r="A71239" s="1">
        <v>69764</v>
      </c>
      <c r="B71239" t="s">
        <v>41698</v>
      </c>
      <c r="C71239">
        <f ca="1">RAND()</f>
        <v>0.23747147932633361</v>
      </c>
    </row>
    <row r="71240" spans="1:3" x14ac:dyDescent="0.2">
      <c r="A71240" s="1">
        <v>14478</v>
      </c>
      <c r="B71240" t="s">
        <v>635</v>
      </c>
      <c r="C71240">
        <f ca="1">RAND()</f>
        <v>0.21711451391352443</v>
      </c>
    </row>
    <row r="71241" spans="1:3" x14ac:dyDescent="0.2">
      <c r="A71241" s="1">
        <v>4152</v>
      </c>
      <c r="B71241" t="s">
        <v>48415</v>
      </c>
      <c r="C71241">
        <f ca="1">RAND()</f>
        <v>0.84542067754589145</v>
      </c>
    </row>
    <row r="71242" spans="1:3" x14ac:dyDescent="0.2">
      <c r="A71242" s="1">
        <v>9553</v>
      </c>
      <c r="B71242" t="s">
        <v>27047</v>
      </c>
      <c r="C71242">
        <f ca="1">RAND()</f>
        <v>0.93178202132769006</v>
      </c>
    </row>
    <row r="71243" spans="1:3" x14ac:dyDescent="0.2">
      <c r="A71243" s="1">
        <v>43824</v>
      </c>
      <c r="B71243" t="s">
        <v>16424</v>
      </c>
      <c r="C71243">
        <f ca="1">RAND()</f>
        <v>0.75761991060491274</v>
      </c>
    </row>
    <row r="71244" spans="1:3" x14ac:dyDescent="0.2">
      <c r="A71244" s="1">
        <v>45332</v>
      </c>
      <c r="B71244" t="s">
        <v>59254</v>
      </c>
      <c r="C71244">
        <f ca="1">RAND()</f>
        <v>0.10134934694657993</v>
      </c>
    </row>
    <row r="71245" spans="1:3" x14ac:dyDescent="0.2">
      <c r="A71245" s="1">
        <v>47262</v>
      </c>
      <c r="B71245" t="s">
        <v>30594</v>
      </c>
      <c r="C71245">
        <f ca="1">RAND()</f>
        <v>0.24509833673978421</v>
      </c>
    </row>
    <row r="71246" spans="1:3" x14ac:dyDescent="0.2">
      <c r="A71246" s="1">
        <v>32481</v>
      </c>
      <c r="B71246" t="s">
        <v>55132</v>
      </c>
      <c r="C71246">
        <f ca="1">RAND()</f>
        <v>0.81329732622603856</v>
      </c>
    </row>
    <row r="71247" spans="1:3" x14ac:dyDescent="0.2">
      <c r="A71247" s="1">
        <v>9370</v>
      </c>
      <c r="B71247" t="s">
        <v>44971</v>
      </c>
      <c r="C71247">
        <f ca="1">RAND()</f>
        <v>6.7339944315489841E-2</v>
      </c>
    </row>
    <row r="71248" spans="1:3" x14ac:dyDescent="0.2">
      <c r="A71248" s="1">
        <v>13121</v>
      </c>
      <c r="B71248" t="s">
        <v>69610</v>
      </c>
      <c r="C71248">
        <f ca="1">RAND()</f>
        <v>0.4511210335007606</v>
      </c>
    </row>
    <row r="71249" spans="1:3" x14ac:dyDescent="0.2">
      <c r="A71249" s="1">
        <v>929</v>
      </c>
      <c r="B71249" t="s">
        <v>63282</v>
      </c>
      <c r="C71249">
        <f ca="1">RAND()</f>
        <v>0.21023829689814721</v>
      </c>
    </row>
    <row r="71250" spans="1:3" x14ac:dyDescent="0.2">
      <c r="A71250" s="1">
        <v>33733</v>
      </c>
      <c r="B71250" t="s">
        <v>27486</v>
      </c>
      <c r="C71250">
        <f ca="1">RAND()</f>
        <v>0.69441292289231404</v>
      </c>
    </row>
    <row r="71251" spans="1:3" x14ac:dyDescent="0.2">
      <c r="A71251" s="1">
        <v>58187</v>
      </c>
      <c r="B71251" t="s">
        <v>35081</v>
      </c>
      <c r="C71251">
        <f ca="1">RAND()</f>
        <v>0.50622873866271367</v>
      </c>
    </row>
    <row r="71252" spans="1:3" x14ac:dyDescent="0.2">
      <c r="A71252" s="1">
        <v>43549</v>
      </c>
      <c r="B71252" t="s">
        <v>38028</v>
      </c>
      <c r="C71252">
        <f ca="1">RAND()</f>
        <v>0.7604213398422035</v>
      </c>
    </row>
    <row r="71253" spans="1:3" x14ac:dyDescent="0.2">
      <c r="A71253" s="1">
        <v>37641</v>
      </c>
      <c r="B71253" t="s">
        <v>1637</v>
      </c>
      <c r="C71253">
        <f ca="1">RAND()</f>
        <v>7.8983796679015783E-2</v>
      </c>
    </row>
    <row r="71254" spans="1:3" x14ac:dyDescent="0.2">
      <c r="A71254" s="1">
        <v>41630</v>
      </c>
      <c r="B71254" t="s">
        <v>15865</v>
      </c>
      <c r="C71254">
        <f ca="1">RAND()</f>
        <v>0.98168496820616968</v>
      </c>
    </row>
    <row r="71255" spans="1:3" x14ac:dyDescent="0.2">
      <c r="A71255" s="1">
        <v>33320</v>
      </c>
      <c r="B71255" t="s">
        <v>53609</v>
      </c>
      <c r="C71255">
        <f ca="1">RAND()</f>
        <v>0.33106007800908877</v>
      </c>
    </row>
    <row r="71256" spans="1:3" x14ac:dyDescent="0.2">
      <c r="A71256" s="1">
        <v>30939</v>
      </c>
      <c r="B71256" t="s">
        <v>8282</v>
      </c>
      <c r="C71256">
        <f ca="1">RAND()</f>
        <v>0.61239122534485735</v>
      </c>
    </row>
    <row r="71257" spans="1:3" x14ac:dyDescent="0.2">
      <c r="A71257" s="1">
        <v>40781</v>
      </c>
      <c r="B71257" t="s">
        <v>44556</v>
      </c>
      <c r="C71257">
        <f ca="1">RAND()</f>
        <v>0.41622985687696457</v>
      </c>
    </row>
    <row r="71258" spans="1:3" x14ac:dyDescent="0.2">
      <c r="A71258" s="1">
        <v>37565</v>
      </c>
      <c r="B71258" t="s">
        <v>41206</v>
      </c>
      <c r="C71258">
        <f ca="1">RAND()</f>
        <v>0.98157667472827392</v>
      </c>
    </row>
    <row r="71259" spans="1:3" x14ac:dyDescent="0.2">
      <c r="A71259" s="1">
        <v>54109</v>
      </c>
      <c r="B71259" t="s">
        <v>65295</v>
      </c>
      <c r="C71259">
        <f ca="1">RAND()</f>
        <v>0.33242780989267118</v>
      </c>
    </row>
    <row r="71260" spans="1:3" x14ac:dyDescent="0.2">
      <c r="A71260" s="1">
        <v>38246</v>
      </c>
      <c r="B71260" t="s">
        <v>58674</v>
      </c>
      <c r="C71260">
        <f ca="1">RAND()</f>
        <v>0.86367096882201355</v>
      </c>
    </row>
    <row r="71261" spans="1:3" x14ac:dyDescent="0.2">
      <c r="A71261" s="1">
        <v>13554</v>
      </c>
      <c r="B71261" t="s">
        <v>60483</v>
      </c>
      <c r="C71261">
        <f ca="1">RAND()</f>
        <v>5.1052332311264714E-2</v>
      </c>
    </row>
    <row r="71262" spans="1:3" x14ac:dyDescent="0.2">
      <c r="A71262" s="1">
        <v>33885</v>
      </c>
      <c r="B71262" t="s">
        <v>3005</v>
      </c>
      <c r="C71262">
        <f ca="1">RAND()</f>
        <v>0.41592900457854531</v>
      </c>
    </row>
    <row r="71263" spans="1:3" x14ac:dyDescent="0.2">
      <c r="A71263" s="1">
        <v>32813</v>
      </c>
      <c r="B71263" t="s">
        <v>8344</v>
      </c>
      <c r="C71263">
        <f ca="1">RAND()</f>
        <v>0.72891694058563117</v>
      </c>
    </row>
    <row r="71264" spans="1:3" x14ac:dyDescent="0.2">
      <c r="A71264" s="1">
        <v>58478</v>
      </c>
      <c r="B71264" t="s">
        <v>44166</v>
      </c>
      <c r="C71264">
        <f ca="1">RAND()</f>
        <v>0.17044860945084195</v>
      </c>
    </row>
    <row r="71265" spans="1:3" x14ac:dyDescent="0.2">
      <c r="A71265" s="1">
        <v>45548</v>
      </c>
      <c r="B71265" t="s">
        <v>39743</v>
      </c>
      <c r="C71265">
        <f ca="1">RAND()</f>
        <v>8.317600302909911E-2</v>
      </c>
    </row>
    <row r="71266" spans="1:3" x14ac:dyDescent="0.2">
      <c r="A71266" s="1">
        <v>59644</v>
      </c>
      <c r="B71266" t="s">
        <v>37130</v>
      </c>
      <c r="C71266">
        <f ca="1">RAND()</f>
        <v>0.81432308967836309</v>
      </c>
    </row>
    <row r="71267" spans="1:3" x14ac:dyDescent="0.2">
      <c r="A71267" s="1">
        <v>48194</v>
      </c>
      <c r="B71267" t="s">
        <v>35645</v>
      </c>
      <c r="C71267">
        <f ca="1">RAND()</f>
        <v>0.2089031326500238</v>
      </c>
    </row>
    <row r="71268" spans="1:3" x14ac:dyDescent="0.2">
      <c r="A71268" s="1">
        <v>53567</v>
      </c>
      <c r="B71268" t="s">
        <v>25772</v>
      </c>
      <c r="C71268">
        <f ca="1">RAND()</f>
        <v>0.38468255345968505</v>
      </c>
    </row>
    <row r="71269" spans="1:3" x14ac:dyDescent="0.2">
      <c r="A71269" s="1">
        <v>19881</v>
      </c>
      <c r="B71269" t="s">
        <v>60088</v>
      </c>
      <c r="C71269">
        <f ca="1">RAND()</f>
        <v>0.1878117165810842</v>
      </c>
    </row>
    <row r="71270" spans="1:3" x14ac:dyDescent="0.2">
      <c r="A71270" s="1">
        <v>10448</v>
      </c>
      <c r="B71270" t="s">
        <v>22782</v>
      </c>
      <c r="C71270">
        <f ca="1">RAND()</f>
        <v>0.59555072082718197</v>
      </c>
    </row>
    <row r="71271" spans="1:3" x14ac:dyDescent="0.2">
      <c r="A71271" s="1">
        <v>67848</v>
      </c>
      <c r="B71271" t="s">
        <v>27091</v>
      </c>
      <c r="C71271">
        <f ca="1">RAND()</f>
        <v>0.27358923749169906</v>
      </c>
    </row>
    <row r="71272" spans="1:3" x14ac:dyDescent="0.2">
      <c r="A71272" s="1">
        <v>64655</v>
      </c>
      <c r="B71272" t="s">
        <v>2444</v>
      </c>
      <c r="C71272">
        <f ca="1">RAND()</f>
        <v>0.91159848276539801</v>
      </c>
    </row>
    <row r="71273" spans="1:3" x14ac:dyDescent="0.2">
      <c r="A71273" s="1">
        <v>55572</v>
      </c>
      <c r="B71273" t="s">
        <v>16997</v>
      </c>
      <c r="C71273">
        <f ca="1">RAND()</f>
        <v>0.2770019890307911</v>
      </c>
    </row>
    <row r="71274" spans="1:3" x14ac:dyDescent="0.2">
      <c r="A71274" s="1">
        <v>66439</v>
      </c>
      <c r="B71274" t="s">
        <v>70152</v>
      </c>
      <c r="C71274">
        <f ca="1">RAND()</f>
        <v>0.72916611455240488</v>
      </c>
    </row>
    <row r="71275" spans="1:3" x14ac:dyDescent="0.2">
      <c r="A71275" s="1">
        <v>35943</v>
      </c>
      <c r="B71275" t="s">
        <v>60546</v>
      </c>
      <c r="C71275">
        <f ca="1">RAND()</f>
        <v>0.32388068026935735</v>
      </c>
    </row>
    <row r="71276" spans="1:3" x14ac:dyDescent="0.2">
      <c r="A71276" s="1">
        <v>30809</v>
      </c>
      <c r="B71276" t="s">
        <v>40746</v>
      </c>
      <c r="C71276">
        <f ca="1">RAND()</f>
        <v>0.53544122399733829</v>
      </c>
    </row>
    <row r="71277" spans="1:3" x14ac:dyDescent="0.2">
      <c r="A71277" s="1">
        <v>58240</v>
      </c>
      <c r="B71277" t="s">
        <v>13407</v>
      </c>
      <c r="C71277">
        <f ca="1">RAND()</f>
        <v>0.83401015011498658</v>
      </c>
    </row>
    <row r="71278" spans="1:3" x14ac:dyDescent="0.2">
      <c r="A71278" s="1">
        <v>3065</v>
      </c>
      <c r="B71278" t="s">
        <v>45491</v>
      </c>
      <c r="C71278">
        <f ca="1">RAND()</f>
        <v>0.94524544764545437</v>
      </c>
    </row>
    <row r="71279" spans="1:3" x14ac:dyDescent="0.2">
      <c r="A71279" s="1">
        <v>68100</v>
      </c>
      <c r="B71279" t="s">
        <v>3461</v>
      </c>
      <c r="C71279">
        <f ca="1">RAND()</f>
        <v>0.19945658306493896</v>
      </c>
    </row>
    <row r="71280" spans="1:3" x14ac:dyDescent="0.2">
      <c r="A71280" s="1">
        <v>7748</v>
      </c>
      <c r="B71280" t="s">
        <v>24048</v>
      </c>
      <c r="C71280">
        <f ca="1">RAND()</f>
        <v>3.8620081641819848E-2</v>
      </c>
    </row>
    <row r="71281" spans="1:3" x14ac:dyDescent="0.2">
      <c r="A71281" s="1">
        <v>21292</v>
      </c>
      <c r="B71281" t="s">
        <v>47485</v>
      </c>
      <c r="C71281">
        <f ca="1">RAND()</f>
        <v>0.11379559405727535</v>
      </c>
    </row>
    <row r="71282" spans="1:3" x14ac:dyDescent="0.2">
      <c r="A71282" s="1">
        <v>39891</v>
      </c>
      <c r="B71282" t="s">
        <v>54719</v>
      </c>
      <c r="C71282">
        <f ca="1">RAND()</f>
        <v>0.33927642847558892</v>
      </c>
    </row>
    <row r="71283" spans="1:3" x14ac:dyDescent="0.2">
      <c r="A71283" s="1">
        <v>43101</v>
      </c>
      <c r="B71283" t="s">
        <v>44323</v>
      </c>
      <c r="C71283">
        <f ca="1">RAND()</f>
        <v>0.71267173562048003</v>
      </c>
    </row>
    <row r="71284" spans="1:3" x14ac:dyDescent="0.2">
      <c r="A71284" s="1">
        <v>31530</v>
      </c>
      <c r="B71284" t="s">
        <v>66615</v>
      </c>
      <c r="C71284">
        <f ca="1">RAND()</f>
        <v>0.43291443995790646</v>
      </c>
    </row>
    <row r="71285" spans="1:3" x14ac:dyDescent="0.2">
      <c r="A71285" s="1">
        <v>11058</v>
      </c>
      <c r="B71285" t="s">
        <v>17325</v>
      </c>
      <c r="C71285">
        <f ca="1">RAND()</f>
        <v>0.97647029576394073</v>
      </c>
    </row>
    <row r="71286" spans="1:3" x14ac:dyDescent="0.2">
      <c r="A71286" s="1">
        <v>24973</v>
      </c>
      <c r="B71286" t="s">
        <v>68489</v>
      </c>
      <c r="C71286">
        <f ca="1">RAND()</f>
        <v>0.38950597836370338</v>
      </c>
    </row>
    <row r="71287" spans="1:3" x14ac:dyDescent="0.2">
      <c r="A71287" s="1">
        <v>8044</v>
      </c>
      <c r="B71287" t="s">
        <v>71610</v>
      </c>
      <c r="C71287">
        <f ca="1">RAND()</f>
        <v>0.19675655026676131</v>
      </c>
    </row>
    <row r="71288" spans="1:3" x14ac:dyDescent="0.2">
      <c r="A71288" s="1">
        <v>43553</v>
      </c>
      <c r="B71288" t="s">
        <v>64329</v>
      </c>
      <c r="C71288">
        <f ca="1">RAND()</f>
        <v>0.14539746539693754</v>
      </c>
    </row>
    <row r="71289" spans="1:3" x14ac:dyDescent="0.2">
      <c r="A71289" s="1">
        <v>52828</v>
      </c>
      <c r="B71289" t="s">
        <v>67026</v>
      </c>
      <c r="C71289">
        <f ca="1">RAND()</f>
        <v>0.21295648736878159</v>
      </c>
    </row>
    <row r="71290" spans="1:3" x14ac:dyDescent="0.2">
      <c r="A71290" s="1">
        <v>26463</v>
      </c>
      <c r="B71290" t="s">
        <v>20148</v>
      </c>
      <c r="C71290">
        <f ca="1">RAND()</f>
        <v>0.23151025645254952</v>
      </c>
    </row>
    <row r="71291" spans="1:3" x14ac:dyDescent="0.2">
      <c r="A71291" s="1">
        <v>16168</v>
      </c>
      <c r="B71291" t="s">
        <v>53249</v>
      </c>
      <c r="C71291">
        <f ca="1">RAND()</f>
        <v>0.85744713173425802</v>
      </c>
    </row>
    <row r="71292" spans="1:3" x14ac:dyDescent="0.2">
      <c r="A71292" s="1">
        <v>41123</v>
      </c>
      <c r="B71292" t="s">
        <v>31340</v>
      </c>
      <c r="C71292">
        <f ca="1">RAND()</f>
        <v>0.72697764768703033</v>
      </c>
    </row>
    <row r="71293" spans="1:3" x14ac:dyDescent="0.2">
      <c r="A71293" s="1">
        <v>69374</v>
      </c>
      <c r="B71293" t="s">
        <v>28694</v>
      </c>
      <c r="C71293">
        <f ca="1">RAND()</f>
        <v>0.84310999527798636</v>
      </c>
    </row>
    <row r="71294" spans="1:3" x14ac:dyDescent="0.2">
      <c r="A71294" s="1">
        <v>16333</v>
      </c>
      <c r="B71294" t="s">
        <v>2533</v>
      </c>
      <c r="C71294">
        <f ca="1">RAND()</f>
        <v>0.67086555107744106</v>
      </c>
    </row>
    <row r="71295" spans="1:3" x14ac:dyDescent="0.2">
      <c r="A71295" s="1">
        <v>8074</v>
      </c>
      <c r="B71295" t="s">
        <v>53971</v>
      </c>
      <c r="C71295">
        <f ca="1">RAND()</f>
        <v>0.71227921183372422</v>
      </c>
    </row>
    <row r="71296" spans="1:3" x14ac:dyDescent="0.2">
      <c r="A71296" s="1">
        <v>37097</v>
      </c>
      <c r="B71296" t="s">
        <v>21291</v>
      </c>
      <c r="C71296">
        <f ca="1">RAND()</f>
        <v>0.63950754045001401</v>
      </c>
    </row>
    <row r="71297" spans="1:3" x14ac:dyDescent="0.2">
      <c r="A71297" s="1">
        <v>51072</v>
      </c>
      <c r="B71297" t="s">
        <v>56635</v>
      </c>
      <c r="C71297">
        <f ca="1">RAND()</f>
        <v>0.36627750383549251</v>
      </c>
    </row>
    <row r="71298" spans="1:3" x14ac:dyDescent="0.2">
      <c r="A71298" s="1">
        <v>73892</v>
      </c>
      <c r="B71298" t="s">
        <v>16184</v>
      </c>
      <c r="C71298">
        <f ca="1">RAND()</f>
        <v>0.42792811647858531</v>
      </c>
    </row>
    <row r="71299" spans="1:3" x14ac:dyDescent="0.2">
      <c r="A71299" s="1">
        <v>10550</v>
      </c>
      <c r="B71299" t="s">
        <v>1028</v>
      </c>
      <c r="C71299">
        <f ca="1">RAND()</f>
        <v>0.64386788733422173</v>
      </c>
    </row>
    <row r="71300" spans="1:3" x14ac:dyDescent="0.2">
      <c r="A71300" s="1">
        <v>7348</v>
      </c>
      <c r="B71300" t="s">
        <v>64707</v>
      </c>
      <c r="C71300">
        <f ca="1">RAND()</f>
        <v>0.16104589153558313</v>
      </c>
    </row>
    <row r="71301" spans="1:3" x14ac:dyDescent="0.2">
      <c r="A71301" s="1">
        <v>54828</v>
      </c>
      <c r="B71301" t="s">
        <v>41570</v>
      </c>
      <c r="C71301">
        <f ca="1">RAND()</f>
        <v>0.25075139018573633</v>
      </c>
    </row>
    <row r="71302" spans="1:3" x14ac:dyDescent="0.2">
      <c r="A71302" s="1">
        <v>70097</v>
      </c>
      <c r="B71302" t="s">
        <v>32923</v>
      </c>
      <c r="C71302">
        <f ca="1">RAND()</f>
        <v>0.58257872267121436</v>
      </c>
    </row>
    <row r="71303" spans="1:3" x14ac:dyDescent="0.2">
      <c r="A71303" s="1">
        <v>42298</v>
      </c>
      <c r="B71303" t="s">
        <v>278</v>
      </c>
      <c r="C71303">
        <f ca="1">RAND()</f>
        <v>0.95699519434173419</v>
      </c>
    </row>
    <row r="71304" spans="1:3" x14ac:dyDescent="0.2">
      <c r="A71304" s="1">
        <v>17853</v>
      </c>
      <c r="B71304" t="s">
        <v>30324</v>
      </c>
      <c r="C71304">
        <f ca="1">RAND()</f>
        <v>0.96136776117040934</v>
      </c>
    </row>
    <row r="71305" spans="1:3" x14ac:dyDescent="0.2">
      <c r="A71305" s="1">
        <v>24453</v>
      </c>
      <c r="B71305" t="s">
        <v>4315</v>
      </c>
      <c r="C71305">
        <f ca="1">RAND()</f>
        <v>0.74752224190245453</v>
      </c>
    </row>
    <row r="71306" spans="1:3" x14ac:dyDescent="0.2">
      <c r="A71306" s="1">
        <v>55952</v>
      </c>
      <c r="B71306" t="s">
        <v>6713</v>
      </c>
      <c r="C71306">
        <f ca="1">RAND()</f>
        <v>0.97794705618416333</v>
      </c>
    </row>
    <row r="71307" spans="1:3" x14ac:dyDescent="0.2">
      <c r="A71307" s="1">
        <v>43566</v>
      </c>
      <c r="B71307" t="s">
        <v>62097</v>
      </c>
      <c r="C71307">
        <f ca="1">RAND()</f>
        <v>0.34414156052218858</v>
      </c>
    </row>
    <row r="71308" spans="1:3" x14ac:dyDescent="0.2">
      <c r="A71308" s="1">
        <v>35398</v>
      </c>
      <c r="B71308" t="s">
        <v>2877</v>
      </c>
      <c r="C71308">
        <f ca="1">RAND()</f>
        <v>0.48158317666646999</v>
      </c>
    </row>
    <row r="71309" spans="1:3" x14ac:dyDescent="0.2">
      <c r="A71309" s="1">
        <v>73504</v>
      </c>
      <c r="B71309" t="s">
        <v>33868</v>
      </c>
      <c r="C71309">
        <f ca="1">RAND()</f>
        <v>0.44555496248757076</v>
      </c>
    </row>
    <row r="71310" spans="1:3" x14ac:dyDescent="0.2">
      <c r="A71310" s="1">
        <v>59016</v>
      </c>
      <c r="B71310" t="s">
        <v>57042</v>
      </c>
      <c r="C71310">
        <f ca="1">RAND()</f>
        <v>0.73873637360846178</v>
      </c>
    </row>
    <row r="71311" spans="1:3" x14ac:dyDescent="0.2">
      <c r="A71311" s="1">
        <v>6387</v>
      </c>
      <c r="B71311" t="s">
        <v>19529</v>
      </c>
      <c r="C71311">
        <f ca="1">RAND()</f>
        <v>1.0468134876401969E-2</v>
      </c>
    </row>
    <row r="71312" spans="1:3" x14ac:dyDescent="0.2">
      <c r="A71312" s="1">
        <v>52273</v>
      </c>
      <c r="B71312" t="s">
        <v>52954</v>
      </c>
      <c r="C71312">
        <f ca="1">RAND()</f>
        <v>0.1453043171593954</v>
      </c>
    </row>
    <row r="71313" spans="1:3" x14ac:dyDescent="0.2">
      <c r="A71313" s="1">
        <v>55693</v>
      </c>
      <c r="B71313" t="s">
        <v>53379</v>
      </c>
      <c r="C71313">
        <f ca="1">RAND()</f>
        <v>0.78352674464790628</v>
      </c>
    </row>
    <row r="71314" spans="1:3" x14ac:dyDescent="0.2">
      <c r="A71314" s="1">
        <v>72101</v>
      </c>
      <c r="B71314" t="s">
        <v>4025</v>
      </c>
      <c r="C71314">
        <f ca="1">RAND()</f>
        <v>0.71702570585745384</v>
      </c>
    </row>
    <row r="71315" spans="1:3" x14ac:dyDescent="0.2">
      <c r="A71315" s="1">
        <v>6828</v>
      </c>
      <c r="B71315" t="s">
        <v>68413</v>
      </c>
      <c r="C71315">
        <f ca="1">RAND()</f>
        <v>0.45542278060726193</v>
      </c>
    </row>
    <row r="71316" spans="1:3" x14ac:dyDescent="0.2">
      <c r="A71316" s="1">
        <v>30625</v>
      </c>
      <c r="B71316" t="s">
        <v>31225</v>
      </c>
      <c r="C71316">
        <f ca="1">RAND()</f>
        <v>0.90322649310733472</v>
      </c>
    </row>
    <row r="71317" spans="1:3" x14ac:dyDescent="0.2">
      <c r="A71317" s="1">
        <v>20022</v>
      </c>
      <c r="B71317" t="s">
        <v>30367</v>
      </c>
      <c r="C71317">
        <f ca="1">RAND()</f>
        <v>0.99315273079175304</v>
      </c>
    </row>
    <row r="71318" spans="1:3" x14ac:dyDescent="0.2">
      <c r="A71318" s="1">
        <v>36213</v>
      </c>
      <c r="B71318" t="s">
        <v>64008</v>
      </c>
      <c r="C71318">
        <f ca="1">RAND()</f>
        <v>0.45372558327950874</v>
      </c>
    </row>
    <row r="71319" spans="1:3" x14ac:dyDescent="0.2">
      <c r="A71319" s="1">
        <v>52827</v>
      </c>
      <c r="B71319" t="s">
        <v>45996</v>
      </c>
      <c r="C71319">
        <f ca="1">RAND()</f>
        <v>0.26235729398947893</v>
      </c>
    </row>
    <row r="71320" spans="1:3" x14ac:dyDescent="0.2">
      <c r="A71320" s="1">
        <v>11588</v>
      </c>
      <c r="B71320" t="s">
        <v>71284</v>
      </c>
      <c r="C71320">
        <f ca="1">RAND()</f>
        <v>0.50916878425465439</v>
      </c>
    </row>
    <row r="71321" spans="1:3" x14ac:dyDescent="0.2">
      <c r="A71321" s="1">
        <v>68059</v>
      </c>
      <c r="B71321" t="s">
        <v>48800</v>
      </c>
      <c r="C71321">
        <f ca="1">RAND()</f>
        <v>9.7569276254917292E-2</v>
      </c>
    </row>
    <row r="71322" spans="1:3" x14ac:dyDescent="0.2">
      <c r="A71322" s="1">
        <v>14816</v>
      </c>
      <c r="B71322" t="s">
        <v>50083</v>
      </c>
      <c r="C71322">
        <f ca="1">RAND()</f>
        <v>1.7707823387931643E-2</v>
      </c>
    </row>
    <row r="71323" spans="1:3" x14ac:dyDescent="0.2">
      <c r="A71323" s="1">
        <v>49334</v>
      </c>
      <c r="B71323" t="s">
        <v>43052</v>
      </c>
      <c r="C71323">
        <f ca="1">RAND()</f>
        <v>0.32279083757633453</v>
      </c>
    </row>
    <row r="71324" spans="1:3" x14ac:dyDescent="0.2">
      <c r="A71324" s="1">
        <v>61180</v>
      </c>
      <c r="B71324" t="s">
        <v>7109</v>
      </c>
      <c r="C71324">
        <f ca="1">RAND()</f>
        <v>0.40996316293554191</v>
      </c>
    </row>
    <row r="71325" spans="1:3" x14ac:dyDescent="0.2">
      <c r="A71325" s="1">
        <v>8855</v>
      </c>
      <c r="B71325" t="s">
        <v>30000</v>
      </c>
      <c r="C71325">
        <f ca="1">RAND()</f>
        <v>9.3300592311719499E-2</v>
      </c>
    </row>
    <row r="71326" spans="1:3" x14ac:dyDescent="0.2">
      <c r="A71326" s="1">
        <v>23866</v>
      </c>
      <c r="B71326" t="s">
        <v>37674</v>
      </c>
      <c r="C71326">
        <f ca="1">RAND()</f>
        <v>0.34597631867304357</v>
      </c>
    </row>
    <row r="71327" spans="1:3" x14ac:dyDescent="0.2">
      <c r="A71327" s="1">
        <v>20072</v>
      </c>
      <c r="B71327" t="s">
        <v>1754</v>
      </c>
      <c r="C71327">
        <f ca="1">RAND()</f>
        <v>0.42431740644227256</v>
      </c>
    </row>
    <row r="71328" spans="1:3" x14ac:dyDescent="0.2">
      <c r="A71328" s="1">
        <v>44534</v>
      </c>
      <c r="B71328" t="s">
        <v>29138</v>
      </c>
      <c r="C71328">
        <f ca="1">RAND()</f>
        <v>0.88123037969153917</v>
      </c>
    </row>
    <row r="71329" spans="1:3" x14ac:dyDescent="0.2">
      <c r="A71329" s="1">
        <v>46829</v>
      </c>
      <c r="B71329" t="s">
        <v>53313</v>
      </c>
      <c r="C71329">
        <f ca="1">RAND()</f>
        <v>0.6001672006780564</v>
      </c>
    </row>
    <row r="71330" spans="1:3" x14ac:dyDescent="0.2">
      <c r="A71330" s="1">
        <v>42565</v>
      </c>
      <c r="B71330" t="s">
        <v>22724</v>
      </c>
      <c r="C71330">
        <f ca="1">RAND()</f>
        <v>0.33244375998199016</v>
      </c>
    </row>
    <row r="71331" spans="1:3" x14ac:dyDescent="0.2">
      <c r="A71331" s="1">
        <v>67225</v>
      </c>
      <c r="B71331" t="s">
        <v>4828</v>
      </c>
      <c r="C71331">
        <f ca="1">RAND()</f>
        <v>0.59548413945222323</v>
      </c>
    </row>
    <row r="71332" spans="1:3" x14ac:dyDescent="0.2">
      <c r="A71332" s="1">
        <v>14969</v>
      </c>
      <c r="B71332" t="s">
        <v>46342</v>
      </c>
      <c r="C71332">
        <f ca="1">RAND()</f>
        <v>0.93453995711791993</v>
      </c>
    </row>
    <row r="71333" spans="1:3" x14ac:dyDescent="0.2">
      <c r="A71333" s="1">
        <v>12375</v>
      </c>
      <c r="B71333" t="s">
        <v>1485</v>
      </c>
      <c r="C71333">
        <f ca="1">RAND()</f>
        <v>1.2756228041841844E-2</v>
      </c>
    </row>
    <row r="71334" spans="1:3" x14ac:dyDescent="0.2">
      <c r="A71334" s="1">
        <v>619</v>
      </c>
      <c r="B71334" t="s">
        <v>32107</v>
      </c>
      <c r="C71334">
        <f ca="1">RAND()</f>
        <v>0.57205172916439395</v>
      </c>
    </row>
    <row r="71335" spans="1:3" x14ac:dyDescent="0.2">
      <c r="A71335" s="1">
        <v>28247</v>
      </c>
      <c r="B71335" t="s">
        <v>48665</v>
      </c>
      <c r="C71335">
        <f ca="1">RAND()</f>
        <v>0.64258951252634</v>
      </c>
    </row>
    <row r="71336" spans="1:3" x14ac:dyDescent="0.2">
      <c r="A71336" s="1">
        <v>4819</v>
      </c>
      <c r="B71336" t="s">
        <v>18846</v>
      </c>
      <c r="C71336">
        <f ca="1">RAND()</f>
        <v>6.5747146617005092E-2</v>
      </c>
    </row>
    <row r="71337" spans="1:3" x14ac:dyDescent="0.2">
      <c r="A71337" s="1">
        <v>62758</v>
      </c>
      <c r="B71337" t="s">
        <v>23391</v>
      </c>
      <c r="C71337">
        <f ca="1">RAND()</f>
        <v>0.41400399476413186</v>
      </c>
    </row>
    <row r="71338" spans="1:3" x14ac:dyDescent="0.2">
      <c r="A71338" s="1">
        <v>73336</v>
      </c>
      <c r="B71338" t="s">
        <v>51391</v>
      </c>
      <c r="C71338">
        <f ca="1">RAND()</f>
        <v>0.28548728505874466</v>
      </c>
    </row>
    <row r="71339" spans="1:3" x14ac:dyDescent="0.2">
      <c r="A71339" s="1">
        <v>44182</v>
      </c>
      <c r="B71339" t="s">
        <v>19153</v>
      </c>
      <c r="C71339">
        <f ca="1">RAND()</f>
        <v>0.37438968571933962</v>
      </c>
    </row>
    <row r="71340" spans="1:3" x14ac:dyDescent="0.2">
      <c r="A71340" s="1">
        <v>28744</v>
      </c>
      <c r="B71340" t="s">
        <v>63775</v>
      </c>
      <c r="C71340">
        <f ca="1">RAND()</f>
        <v>0.24364289476463019</v>
      </c>
    </row>
    <row r="71341" spans="1:3" x14ac:dyDescent="0.2">
      <c r="A71341" s="1">
        <v>16354</v>
      </c>
      <c r="B71341" t="s">
        <v>59706</v>
      </c>
      <c r="C71341">
        <f ca="1">RAND()</f>
        <v>0.59064210268885653</v>
      </c>
    </row>
    <row r="71342" spans="1:3" x14ac:dyDescent="0.2">
      <c r="A71342" s="1">
        <v>19294</v>
      </c>
      <c r="B71342" t="s">
        <v>60764</v>
      </c>
      <c r="C71342">
        <f ca="1">RAND()</f>
        <v>0.42503735510293905</v>
      </c>
    </row>
    <row r="71343" spans="1:3" x14ac:dyDescent="0.2">
      <c r="A71343" s="1">
        <v>48553</v>
      </c>
      <c r="B71343" t="s">
        <v>10858</v>
      </c>
      <c r="C71343">
        <f ca="1">RAND()</f>
        <v>0.5703476072156477</v>
      </c>
    </row>
    <row r="71344" spans="1:3" x14ac:dyDescent="0.2">
      <c r="A71344" s="1">
        <v>65816</v>
      </c>
      <c r="B71344" t="s">
        <v>11165</v>
      </c>
      <c r="C71344">
        <f ca="1">RAND()</f>
        <v>0.15379946161745384</v>
      </c>
    </row>
    <row r="71345" spans="1:3" x14ac:dyDescent="0.2">
      <c r="A71345" s="1">
        <v>18207</v>
      </c>
      <c r="B71345" t="s">
        <v>51058</v>
      </c>
      <c r="C71345">
        <f ca="1">RAND()</f>
        <v>0.62395689771577378</v>
      </c>
    </row>
    <row r="71346" spans="1:3" x14ac:dyDescent="0.2">
      <c r="A71346" s="1">
        <v>22036</v>
      </c>
      <c r="B71346" t="s">
        <v>36591</v>
      </c>
      <c r="C71346">
        <f ca="1">RAND()</f>
        <v>0.93415124219610435</v>
      </c>
    </row>
    <row r="71347" spans="1:3" x14ac:dyDescent="0.2">
      <c r="A71347" s="1">
        <v>27232</v>
      </c>
      <c r="B71347" t="s">
        <v>11240</v>
      </c>
      <c r="C71347">
        <f ca="1">RAND()</f>
        <v>0.6224078378399186</v>
      </c>
    </row>
    <row r="71348" spans="1:3" x14ac:dyDescent="0.2">
      <c r="A71348" s="1">
        <v>3082</v>
      </c>
      <c r="B71348" t="s">
        <v>1337</v>
      </c>
      <c r="C71348">
        <f ca="1">RAND()</f>
        <v>0.27850103290006978</v>
      </c>
    </row>
    <row r="71349" spans="1:3" x14ac:dyDescent="0.2">
      <c r="A71349" s="1">
        <v>25253</v>
      </c>
      <c r="B71349" t="s">
        <v>18891</v>
      </c>
      <c r="C71349">
        <f ca="1">RAND()</f>
        <v>0.48036444299570213</v>
      </c>
    </row>
    <row r="71350" spans="1:3" x14ac:dyDescent="0.2">
      <c r="A71350" s="1">
        <v>46786</v>
      </c>
      <c r="B71350" t="s">
        <v>14671</v>
      </c>
      <c r="C71350">
        <f ca="1">RAND()</f>
        <v>0.42745734569111038</v>
      </c>
    </row>
    <row r="71351" spans="1:3" x14ac:dyDescent="0.2">
      <c r="A71351" s="1">
        <v>64219</v>
      </c>
      <c r="B71351" t="s">
        <v>55016</v>
      </c>
      <c r="C71351">
        <f ca="1">RAND()</f>
        <v>0.77423060213752182</v>
      </c>
    </row>
    <row r="71352" spans="1:3" x14ac:dyDescent="0.2">
      <c r="A71352" s="1">
        <v>26953</v>
      </c>
      <c r="B71352" t="s">
        <v>6565</v>
      </c>
      <c r="C71352">
        <f ca="1">RAND()</f>
        <v>0.52147534685618224</v>
      </c>
    </row>
    <row r="71353" spans="1:3" x14ac:dyDescent="0.2">
      <c r="A71353" s="1">
        <v>55819</v>
      </c>
      <c r="B71353" t="s">
        <v>35848</v>
      </c>
      <c r="C71353">
        <f ca="1">RAND()</f>
        <v>0.57324796047541238</v>
      </c>
    </row>
    <row r="71354" spans="1:3" x14ac:dyDescent="0.2">
      <c r="A71354" s="1">
        <v>48408</v>
      </c>
      <c r="B71354" t="s">
        <v>54570</v>
      </c>
      <c r="C71354">
        <f ca="1">RAND()</f>
        <v>0.74453017319799741</v>
      </c>
    </row>
    <row r="71355" spans="1:3" x14ac:dyDescent="0.2">
      <c r="A71355" s="1">
        <v>61344</v>
      </c>
      <c r="B71355" t="s">
        <v>54217</v>
      </c>
      <c r="C71355">
        <f ca="1">RAND()</f>
        <v>0.73527722417064101</v>
      </c>
    </row>
    <row r="71356" spans="1:3" x14ac:dyDescent="0.2">
      <c r="A71356" s="1">
        <v>7604</v>
      </c>
      <c r="B71356" t="s">
        <v>44947</v>
      </c>
      <c r="C71356">
        <f ca="1">RAND()</f>
        <v>0.72522697738178932</v>
      </c>
    </row>
    <row r="71357" spans="1:3" x14ac:dyDescent="0.2">
      <c r="A71357" s="1">
        <v>47695</v>
      </c>
      <c r="B71357" t="s">
        <v>48799</v>
      </c>
      <c r="C71357">
        <f ca="1">RAND()</f>
        <v>0.43614677100277854</v>
      </c>
    </row>
    <row r="71358" spans="1:3" x14ac:dyDescent="0.2">
      <c r="A71358" s="1">
        <v>30763</v>
      </c>
      <c r="B71358" t="s">
        <v>6615</v>
      </c>
      <c r="C71358">
        <f ca="1">RAND()</f>
        <v>0.73828954013443493</v>
      </c>
    </row>
    <row r="71359" spans="1:3" x14ac:dyDescent="0.2">
      <c r="A71359" s="1">
        <v>58702</v>
      </c>
      <c r="B71359" t="s">
        <v>62570</v>
      </c>
      <c r="C71359">
        <f ca="1">RAND()</f>
        <v>0.77916552952602236</v>
      </c>
    </row>
    <row r="71360" spans="1:3" x14ac:dyDescent="0.2">
      <c r="A71360" s="1">
        <v>48206</v>
      </c>
      <c r="B71360" t="s">
        <v>65679</v>
      </c>
      <c r="C71360">
        <f ca="1">RAND()</f>
        <v>0.67362901689330812</v>
      </c>
    </row>
    <row r="71361" spans="1:3" x14ac:dyDescent="0.2">
      <c r="A71361" s="1">
        <v>5275</v>
      </c>
      <c r="B71361" t="s">
        <v>27725</v>
      </c>
      <c r="C71361">
        <f ca="1">RAND()</f>
        <v>0.24146854789465477</v>
      </c>
    </row>
    <row r="71362" spans="1:3" x14ac:dyDescent="0.2">
      <c r="A71362" s="1">
        <v>36208</v>
      </c>
      <c r="B71362" t="s">
        <v>8870</v>
      </c>
      <c r="C71362">
        <f ca="1">RAND()</f>
        <v>0.90358026770138278</v>
      </c>
    </row>
    <row r="71363" spans="1:3" x14ac:dyDescent="0.2">
      <c r="A71363" s="1">
        <v>35222</v>
      </c>
      <c r="B71363" t="s">
        <v>18576</v>
      </c>
      <c r="C71363">
        <f ca="1">RAND()</f>
        <v>9.4829276212393898E-2</v>
      </c>
    </row>
    <row r="71364" spans="1:3" x14ac:dyDescent="0.2">
      <c r="A71364" s="1">
        <v>66939</v>
      </c>
      <c r="B71364" t="s">
        <v>32468</v>
      </c>
      <c r="C71364">
        <f ca="1">RAND()</f>
        <v>0.49660919377437229</v>
      </c>
    </row>
    <row r="71365" spans="1:3" x14ac:dyDescent="0.2">
      <c r="A71365" s="1">
        <v>18554</v>
      </c>
      <c r="B71365" t="s">
        <v>39591</v>
      </c>
      <c r="C71365">
        <f ca="1">RAND()</f>
        <v>0.10372088734360629</v>
      </c>
    </row>
    <row r="71366" spans="1:3" x14ac:dyDescent="0.2">
      <c r="A71366" s="1">
        <v>3404</v>
      </c>
      <c r="B71366" t="s">
        <v>65</v>
      </c>
      <c r="C71366">
        <f ca="1">RAND()</f>
        <v>0.66114144138609365</v>
      </c>
    </row>
    <row r="71367" spans="1:3" x14ac:dyDescent="0.2">
      <c r="A71367" s="1">
        <v>69612</v>
      </c>
      <c r="B71367" t="s">
        <v>18323</v>
      </c>
      <c r="C71367">
        <f ca="1">RAND()</f>
        <v>0.43329274308074595</v>
      </c>
    </row>
    <row r="71368" spans="1:3" x14ac:dyDescent="0.2">
      <c r="A71368" s="1">
        <v>43390</v>
      </c>
      <c r="B71368" t="s">
        <v>66801</v>
      </c>
      <c r="C71368">
        <f ca="1">RAND()</f>
        <v>2.6016406822119698E-2</v>
      </c>
    </row>
    <row r="71369" spans="1:3" x14ac:dyDescent="0.2">
      <c r="A71369" s="1">
        <v>30495</v>
      </c>
      <c r="B71369" t="s">
        <v>20188</v>
      </c>
      <c r="C71369">
        <f ca="1">RAND()</f>
        <v>0.18146003998886984</v>
      </c>
    </row>
    <row r="71370" spans="1:3" x14ac:dyDescent="0.2">
      <c r="A71370" s="1">
        <v>11282</v>
      </c>
      <c r="B71370" t="s">
        <v>39563</v>
      </c>
      <c r="C71370">
        <f ca="1">RAND()</f>
        <v>0.45263612566484668</v>
      </c>
    </row>
    <row r="71371" spans="1:3" x14ac:dyDescent="0.2">
      <c r="A71371" s="1">
        <v>27034</v>
      </c>
      <c r="B71371" t="s">
        <v>54768</v>
      </c>
      <c r="C71371">
        <f ca="1">RAND()</f>
        <v>0.74820696562853561</v>
      </c>
    </row>
    <row r="71372" spans="1:3" x14ac:dyDescent="0.2">
      <c r="A71372" s="1">
        <v>51224</v>
      </c>
      <c r="B71372" t="s">
        <v>61412</v>
      </c>
      <c r="C71372">
        <f ca="1">RAND()</f>
        <v>0.90726750490192454</v>
      </c>
    </row>
    <row r="71373" spans="1:3" x14ac:dyDescent="0.2">
      <c r="A71373" s="1">
        <v>6468</v>
      </c>
      <c r="B71373" t="s">
        <v>22558</v>
      </c>
      <c r="C71373">
        <f ca="1">RAND()</f>
        <v>0.97731523811248178</v>
      </c>
    </row>
    <row r="71374" spans="1:3" x14ac:dyDescent="0.2">
      <c r="A71374" s="1">
        <v>35490</v>
      </c>
      <c r="B71374" t="s">
        <v>15645</v>
      </c>
      <c r="C71374">
        <f ca="1">RAND()</f>
        <v>0.9998899500112316</v>
      </c>
    </row>
    <row r="71375" spans="1:3" x14ac:dyDescent="0.2">
      <c r="A71375" s="1">
        <v>59065</v>
      </c>
      <c r="B71375" t="s">
        <v>31628</v>
      </c>
      <c r="C71375">
        <f ca="1">RAND()</f>
        <v>8.3813388261343102E-2</v>
      </c>
    </row>
    <row r="71376" spans="1:3" x14ac:dyDescent="0.2">
      <c r="A71376" s="1">
        <v>49893</v>
      </c>
      <c r="B71376" t="s">
        <v>8236</v>
      </c>
      <c r="C71376">
        <f ca="1">RAND()</f>
        <v>0.61496037321205144</v>
      </c>
    </row>
    <row r="71377" spans="1:3" x14ac:dyDescent="0.2">
      <c r="A71377" s="1">
        <v>56431</v>
      </c>
      <c r="B71377" t="s">
        <v>46812</v>
      </c>
      <c r="C71377">
        <f ca="1">RAND()</f>
        <v>0.79189589301487395</v>
      </c>
    </row>
    <row r="71378" spans="1:3" x14ac:dyDescent="0.2">
      <c r="A71378" s="1">
        <v>29604</v>
      </c>
      <c r="B71378" t="s">
        <v>34154</v>
      </c>
      <c r="C71378">
        <f ca="1">RAND()</f>
        <v>0.52676049962151639</v>
      </c>
    </row>
    <row r="71379" spans="1:3" x14ac:dyDescent="0.2">
      <c r="A71379" s="1">
        <v>2269</v>
      </c>
      <c r="B71379" t="s">
        <v>64448</v>
      </c>
      <c r="C71379">
        <f ca="1">RAND()</f>
        <v>0.69144932798953962</v>
      </c>
    </row>
    <row r="71380" spans="1:3" x14ac:dyDescent="0.2">
      <c r="A71380" s="1">
        <v>39148</v>
      </c>
      <c r="B71380" t="s">
        <v>37503</v>
      </c>
      <c r="C71380">
        <f ca="1">RAND()</f>
        <v>0.10942550142511132</v>
      </c>
    </row>
    <row r="71381" spans="1:3" x14ac:dyDescent="0.2">
      <c r="A71381" s="1">
        <v>8196</v>
      </c>
      <c r="B71381" t="s">
        <v>20622</v>
      </c>
      <c r="C71381">
        <f ca="1">RAND()</f>
        <v>0.32284762523936117</v>
      </c>
    </row>
    <row r="71382" spans="1:3" x14ac:dyDescent="0.2">
      <c r="A71382" s="1">
        <v>12915</v>
      </c>
      <c r="B71382" t="s">
        <v>58467</v>
      </c>
      <c r="C71382">
        <f ca="1">RAND()</f>
        <v>3.4641873366371145E-3</v>
      </c>
    </row>
    <row r="71383" spans="1:3" x14ac:dyDescent="0.2">
      <c r="A71383" s="1">
        <v>16031</v>
      </c>
      <c r="B71383" t="s">
        <v>26201</v>
      </c>
      <c r="C71383">
        <f ca="1">RAND()</f>
        <v>0.10337938490077236</v>
      </c>
    </row>
    <row r="71384" spans="1:3" x14ac:dyDescent="0.2">
      <c r="A71384" s="1">
        <v>69161</v>
      </c>
      <c r="B71384" t="s">
        <v>61379</v>
      </c>
      <c r="C71384">
        <f ca="1">RAND()</f>
        <v>6.7209981374627414E-2</v>
      </c>
    </row>
    <row r="71385" spans="1:3" x14ac:dyDescent="0.2">
      <c r="A71385" s="1">
        <v>3101</v>
      </c>
      <c r="B71385" t="s">
        <v>69020</v>
      </c>
      <c r="C71385">
        <f ca="1">RAND()</f>
        <v>0.69295188880273462</v>
      </c>
    </row>
    <row r="71386" spans="1:3" x14ac:dyDescent="0.2">
      <c r="A71386" s="1">
        <v>7636</v>
      </c>
      <c r="B71386" t="s">
        <v>22708</v>
      </c>
      <c r="C71386">
        <f ca="1">RAND()</f>
        <v>0.12845714184516055</v>
      </c>
    </row>
    <row r="71387" spans="1:3" x14ac:dyDescent="0.2">
      <c r="A71387" s="1">
        <v>54959</v>
      </c>
      <c r="B71387" t="s">
        <v>63075</v>
      </c>
      <c r="C71387">
        <f ca="1">RAND()</f>
        <v>0.6549169609402079</v>
      </c>
    </row>
    <row r="71388" spans="1:3" x14ac:dyDescent="0.2">
      <c r="A71388" s="1">
        <v>47152</v>
      </c>
      <c r="B71388" t="s">
        <v>46141</v>
      </c>
      <c r="C71388">
        <f ca="1">RAND()</f>
        <v>0.13126459274766389</v>
      </c>
    </row>
    <row r="71389" spans="1:3" x14ac:dyDescent="0.2">
      <c r="A71389" s="1">
        <v>9464</v>
      </c>
      <c r="B71389" t="s">
        <v>40577</v>
      </c>
      <c r="C71389">
        <f ca="1">RAND()</f>
        <v>0.81043431160170787</v>
      </c>
    </row>
    <row r="71390" spans="1:3" x14ac:dyDescent="0.2">
      <c r="A71390" s="1">
        <v>34471</v>
      </c>
      <c r="B71390" t="s">
        <v>6969</v>
      </c>
      <c r="C71390">
        <f ca="1">RAND()</f>
        <v>0.60194249340791373</v>
      </c>
    </row>
    <row r="71391" spans="1:3" x14ac:dyDescent="0.2">
      <c r="A71391" s="1">
        <v>50649</v>
      </c>
      <c r="B71391" t="s">
        <v>64033</v>
      </c>
      <c r="C71391">
        <f ca="1">RAND()</f>
        <v>0.11127918526409786</v>
      </c>
    </row>
    <row r="71392" spans="1:3" x14ac:dyDescent="0.2">
      <c r="A71392" s="1">
        <v>70681</v>
      </c>
      <c r="B71392" t="s">
        <v>25098</v>
      </c>
      <c r="C71392">
        <f ca="1">RAND()</f>
        <v>0.24489913546832698</v>
      </c>
    </row>
    <row r="71393" spans="1:3" x14ac:dyDescent="0.2">
      <c r="A71393" s="1">
        <v>58160</v>
      </c>
      <c r="B71393" t="s">
        <v>30423</v>
      </c>
      <c r="C71393">
        <f ca="1">RAND()</f>
        <v>0.56656221380359417</v>
      </c>
    </row>
    <row r="71394" spans="1:3" x14ac:dyDescent="0.2">
      <c r="A71394" s="1">
        <v>60892</v>
      </c>
      <c r="B71394" t="s">
        <v>66932</v>
      </c>
      <c r="C71394">
        <f ca="1">RAND()</f>
        <v>0.30425057279194601</v>
      </c>
    </row>
    <row r="71395" spans="1:3" x14ac:dyDescent="0.2">
      <c r="A71395" s="1">
        <v>11189</v>
      </c>
      <c r="B71395" t="s">
        <v>44437</v>
      </c>
      <c r="C71395">
        <f ca="1">RAND()</f>
        <v>0.78286861445986833</v>
      </c>
    </row>
    <row r="71396" spans="1:3" x14ac:dyDescent="0.2">
      <c r="A71396" s="1">
        <v>31993</v>
      </c>
      <c r="B71396" t="s">
        <v>24512</v>
      </c>
      <c r="C71396">
        <f ca="1">RAND()</f>
        <v>0.3708084465827165</v>
      </c>
    </row>
    <row r="71397" spans="1:3" x14ac:dyDescent="0.2">
      <c r="A71397" s="1">
        <v>21873</v>
      </c>
      <c r="B71397" t="s">
        <v>40232</v>
      </c>
      <c r="C71397">
        <f ca="1">RAND()</f>
        <v>0.38846685850107132</v>
      </c>
    </row>
    <row r="71398" spans="1:3" x14ac:dyDescent="0.2">
      <c r="A71398" s="1">
        <v>42291</v>
      </c>
      <c r="B71398" t="s">
        <v>45003</v>
      </c>
      <c r="C71398">
        <f ca="1">RAND()</f>
        <v>0.28561663756487898</v>
      </c>
    </row>
    <row r="71399" spans="1:3" x14ac:dyDescent="0.2">
      <c r="A71399" s="1">
        <v>6045</v>
      </c>
      <c r="B71399" t="s">
        <v>12927</v>
      </c>
      <c r="C71399">
        <f ca="1">RAND()</f>
        <v>0.39039940884442725</v>
      </c>
    </row>
    <row r="71400" spans="1:3" x14ac:dyDescent="0.2">
      <c r="A71400" s="1">
        <v>73859</v>
      </c>
      <c r="B71400" t="s">
        <v>52737</v>
      </c>
      <c r="C71400">
        <f ca="1">RAND()</f>
        <v>0.85072929075964876</v>
      </c>
    </row>
    <row r="71401" spans="1:3" x14ac:dyDescent="0.2">
      <c r="A71401" s="1">
        <v>13105</v>
      </c>
      <c r="B71401" t="s">
        <v>42785</v>
      </c>
      <c r="C71401">
        <f ca="1">RAND()</f>
        <v>0.80558788113804669</v>
      </c>
    </row>
    <row r="71402" spans="1:3" x14ac:dyDescent="0.2">
      <c r="A71402" s="1">
        <v>64515</v>
      </c>
      <c r="B71402" t="s">
        <v>1934</v>
      </c>
      <c r="C71402">
        <f ca="1">RAND()</f>
        <v>0.44984107592659273</v>
      </c>
    </row>
    <row r="71403" spans="1:3" x14ac:dyDescent="0.2">
      <c r="A71403" s="1">
        <v>12170</v>
      </c>
      <c r="B71403" t="s">
        <v>68549</v>
      </c>
      <c r="C71403">
        <f ca="1">RAND()</f>
        <v>4.0927649418393108E-2</v>
      </c>
    </row>
    <row r="71404" spans="1:3" x14ac:dyDescent="0.2">
      <c r="A71404" s="1">
        <v>7762</v>
      </c>
      <c r="B71404" t="s">
        <v>15312</v>
      </c>
      <c r="C71404">
        <f ca="1">RAND()</f>
        <v>0.60509062168293426</v>
      </c>
    </row>
    <row r="71405" spans="1:3" x14ac:dyDescent="0.2">
      <c r="A71405" s="1">
        <v>27601</v>
      </c>
      <c r="B71405" t="s">
        <v>19545</v>
      </c>
      <c r="C71405">
        <f ca="1">RAND()</f>
        <v>0.18420490954976421</v>
      </c>
    </row>
    <row r="71406" spans="1:3" x14ac:dyDescent="0.2">
      <c r="A71406" s="1">
        <v>5663</v>
      </c>
      <c r="B71406" t="s">
        <v>51904</v>
      </c>
      <c r="C71406">
        <f ca="1">RAND()</f>
        <v>0.70177710176856212</v>
      </c>
    </row>
    <row r="71407" spans="1:3" x14ac:dyDescent="0.2">
      <c r="A71407" s="1">
        <v>65501</v>
      </c>
      <c r="B71407" t="s">
        <v>66545</v>
      </c>
      <c r="C71407">
        <f ca="1">RAND()</f>
        <v>0.62533367950453067</v>
      </c>
    </row>
    <row r="71408" spans="1:3" x14ac:dyDescent="0.2">
      <c r="A71408" s="1">
        <v>54774</v>
      </c>
      <c r="B71408" t="s">
        <v>52801</v>
      </c>
      <c r="C71408">
        <f ca="1">RAND()</f>
        <v>0.94688257121332875</v>
      </c>
    </row>
    <row r="71409" spans="1:3" x14ac:dyDescent="0.2">
      <c r="A71409" s="1">
        <v>25502</v>
      </c>
      <c r="B71409" t="s">
        <v>55147</v>
      </c>
      <c r="C71409">
        <f ca="1">RAND()</f>
        <v>0.47452989885448704</v>
      </c>
    </row>
    <row r="71410" spans="1:3" x14ac:dyDescent="0.2">
      <c r="A71410" s="1">
        <v>38234</v>
      </c>
      <c r="B71410" t="s">
        <v>46616</v>
      </c>
      <c r="C71410">
        <f ca="1">RAND()</f>
        <v>0.25584954233405954</v>
      </c>
    </row>
    <row r="71411" spans="1:3" x14ac:dyDescent="0.2">
      <c r="A71411" s="1">
        <v>42472</v>
      </c>
      <c r="B71411" t="s">
        <v>51955</v>
      </c>
      <c r="C71411">
        <f ca="1">RAND()</f>
        <v>0.17288291244430887</v>
      </c>
    </row>
    <row r="71412" spans="1:3" x14ac:dyDescent="0.2">
      <c r="A71412" s="1">
        <v>42690</v>
      </c>
      <c r="B71412" t="s">
        <v>42441</v>
      </c>
      <c r="C71412">
        <f ca="1">RAND()</f>
        <v>0.76836319672851905</v>
      </c>
    </row>
    <row r="71413" spans="1:3" x14ac:dyDescent="0.2">
      <c r="A71413" s="1">
        <v>62894</v>
      </c>
      <c r="B71413" t="s">
        <v>6921</v>
      </c>
      <c r="C71413">
        <f ca="1">RAND()</f>
        <v>0.66943783854589578</v>
      </c>
    </row>
    <row r="71414" spans="1:3" x14ac:dyDescent="0.2">
      <c r="A71414" s="1">
        <v>49982</v>
      </c>
      <c r="B71414" t="s">
        <v>43970</v>
      </c>
      <c r="C71414">
        <f ca="1">RAND()</f>
        <v>0.14907943907784971</v>
      </c>
    </row>
    <row r="71415" spans="1:3" x14ac:dyDescent="0.2">
      <c r="A71415" s="1">
        <v>68390</v>
      </c>
      <c r="B71415" t="s">
        <v>67979</v>
      </c>
      <c r="C71415">
        <f ca="1">RAND()</f>
        <v>0.83111048935933829</v>
      </c>
    </row>
    <row r="71416" spans="1:3" x14ac:dyDescent="0.2">
      <c r="A71416" s="1">
        <v>42182</v>
      </c>
      <c r="B71416" t="s">
        <v>53863</v>
      </c>
      <c r="C71416">
        <f ca="1">RAND()</f>
        <v>0.89253169621448547</v>
      </c>
    </row>
    <row r="71417" spans="1:3" x14ac:dyDescent="0.2">
      <c r="A71417" s="1">
        <v>3132</v>
      </c>
      <c r="B71417" t="s">
        <v>50462</v>
      </c>
      <c r="C71417">
        <f ca="1">RAND()</f>
        <v>7.1839428432644681E-2</v>
      </c>
    </row>
    <row r="71418" spans="1:3" x14ac:dyDescent="0.2">
      <c r="A71418" s="1">
        <v>18534</v>
      </c>
      <c r="B71418" t="s">
        <v>34504</v>
      </c>
      <c r="C71418">
        <f ca="1">RAND()</f>
        <v>0.41991945532113872</v>
      </c>
    </row>
    <row r="71419" spans="1:3" x14ac:dyDescent="0.2">
      <c r="A71419" s="1">
        <v>45765</v>
      </c>
      <c r="B71419" t="s">
        <v>55851</v>
      </c>
      <c r="C71419">
        <f ca="1">RAND()</f>
        <v>0.15933901622352709</v>
      </c>
    </row>
    <row r="71420" spans="1:3" x14ac:dyDescent="0.2">
      <c r="A71420" s="1">
        <v>1669</v>
      </c>
      <c r="B71420" t="s">
        <v>68533</v>
      </c>
      <c r="C71420">
        <f ca="1">RAND()</f>
        <v>0.30411378860056137</v>
      </c>
    </row>
    <row r="71421" spans="1:3" x14ac:dyDescent="0.2">
      <c r="A71421" s="1">
        <v>41163</v>
      </c>
      <c r="B71421" t="s">
        <v>31112</v>
      </c>
      <c r="C71421">
        <f ca="1">RAND()</f>
        <v>0.23913329203804556</v>
      </c>
    </row>
    <row r="71422" spans="1:3" x14ac:dyDescent="0.2">
      <c r="A71422" s="1">
        <v>69906</v>
      </c>
      <c r="B71422" t="s">
        <v>67112</v>
      </c>
      <c r="C71422">
        <f ca="1">RAND()</f>
        <v>0.39837834716397502</v>
      </c>
    </row>
    <row r="71423" spans="1:3" x14ac:dyDescent="0.2">
      <c r="A71423" s="1">
        <v>69334</v>
      </c>
      <c r="B71423" t="s">
        <v>34817</v>
      </c>
      <c r="C71423">
        <f ca="1">RAND()</f>
        <v>0.41051664297884249</v>
      </c>
    </row>
    <row r="71424" spans="1:3" x14ac:dyDescent="0.2">
      <c r="A71424" s="1">
        <v>42107</v>
      </c>
      <c r="B71424" t="s">
        <v>27527</v>
      </c>
      <c r="C71424">
        <f ca="1">RAND()</f>
        <v>0.96457522207623481</v>
      </c>
    </row>
    <row r="71425" spans="1:3" x14ac:dyDescent="0.2">
      <c r="A71425" s="1">
        <v>57493</v>
      </c>
      <c r="B71425" t="s">
        <v>62451</v>
      </c>
      <c r="C71425">
        <f ca="1">RAND()</f>
        <v>0.4189417616748029</v>
      </c>
    </row>
    <row r="71426" spans="1:3" x14ac:dyDescent="0.2">
      <c r="A71426" s="1">
        <v>7431</v>
      </c>
      <c r="B71426" t="s">
        <v>40755</v>
      </c>
      <c r="C71426">
        <f ca="1">RAND()</f>
        <v>0.91761084232695977</v>
      </c>
    </row>
    <row r="71427" spans="1:3" x14ac:dyDescent="0.2">
      <c r="A71427" s="1">
        <v>56231</v>
      </c>
      <c r="B71427" t="s">
        <v>1812</v>
      </c>
      <c r="C71427">
        <f ca="1">RAND()</f>
        <v>0.95174093623248024</v>
      </c>
    </row>
    <row r="71428" spans="1:3" x14ac:dyDescent="0.2">
      <c r="A71428" s="1">
        <v>57392</v>
      </c>
      <c r="B71428" t="s">
        <v>30765</v>
      </c>
      <c r="C71428">
        <f ca="1">RAND()</f>
        <v>0.92258306509864907</v>
      </c>
    </row>
    <row r="71429" spans="1:3" x14ac:dyDescent="0.2">
      <c r="A71429" s="1">
        <v>918</v>
      </c>
      <c r="B71429" t="s">
        <v>67995</v>
      </c>
      <c r="C71429">
        <f ca="1">RAND()</f>
        <v>0.59249637530098043</v>
      </c>
    </row>
    <row r="71430" spans="1:3" x14ac:dyDescent="0.2">
      <c r="A71430" s="1">
        <v>49808</v>
      </c>
      <c r="B71430" t="s">
        <v>56598</v>
      </c>
      <c r="C71430">
        <f ca="1">RAND()</f>
        <v>0.78585858838477429</v>
      </c>
    </row>
    <row r="71431" spans="1:3" x14ac:dyDescent="0.2">
      <c r="A71431" s="1">
        <v>70369</v>
      </c>
      <c r="B71431" t="s">
        <v>51579</v>
      </c>
      <c r="C71431">
        <f ca="1">RAND()</f>
        <v>0.77323991843809392</v>
      </c>
    </row>
    <row r="71432" spans="1:3" x14ac:dyDescent="0.2">
      <c r="A71432" s="1">
        <v>59793</v>
      </c>
      <c r="B71432" t="s">
        <v>28027</v>
      </c>
      <c r="C71432">
        <f ca="1">RAND()</f>
        <v>0.38140101163147189</v>
      </c>
    </row>
    <row r="71433" spans="1:3" x14ac:dyDescent="0.2">
      <c r="A71433" s="1">
        <v>1730</v>
      </c>
      <c r="B71433" t="s">
        <v>6375</v>
      </c>
      <c r="C71433">
        <f ca="1">RAND()</f>
        <v>0.43904053032088874</v>
      </c>
    </row>
    <row r="71434" spans="1:3" x14ac:dyDescent="0.2">
      <c r="A71434" s="1">
        <v>64939</v>
      </c>
      <c r="B71434" t="s">
        <v>36515</v>
      </c>
      <c r="C71434">
        <f ca="1">RAND()</f>
        <v>0.87896659351923334</v>
      </c>
    </row>
    <row r="71435" spans="1:3" x14ac:dyDescent="0.2">
      <c r="A71435" s="1">
        <v>16273</v>
      </c>
      <c r="B71435" t="s">
        <v>59401</v>
      </c>
      <c r="C71435">
        <f ca="1">RAND()</f>
        <v>0.66015235571369557</v>
      </c>
    </row>
    <row r="71436" spans="1:3" x14ac:dyDescent="0.2">
      <c r="A71436" s="1">
        <v>12214</v>
      </c>
      <c r="B71436" t="s">
        <v>20161</v>
      </c>
      <c r="C71436">
        <f ca="1">RAND()</f>
        <v>0.2106197400899934</v>
      </c>
    </row>
    <row r="71437" spans="1:3" x14ac:dyDescent="0.2">
      <c r="A71437" s="1">
        <v>30565</v>
      </c>
      <c r="B71437" t="s">
        <v>14426</v>
      </c>
      <c r="C71437">
        <f ca="1">RAND()</f>
        <v>0.43988110813977777</v>
      </c>
    </row>
    <row r="71438" spans="1:3" x14ac:dyDescent="0.2">
      <c r="A71438" s="1">
        <v>44363</v>
      </c>
      <c r="B71438" t="s">
        <v>39884</v>
      </c>
      <c r="C71438">
        <f ca="1">RAND()</f>
        <v>0.37718482852661595</v>
      </c>
    </row>
    <row r="71439" spans="1:3" x14ac:dyDescent="0.2">
      <c r="A71439" s="1">
        <v>34644</v>
      </c>
      <c r="B71439" t="s">
        <v>51891</v>
      </c>
      <c r="C71439">
        <f ca="1">RAND()</f>
        <v>0.19002058198730531</v>
      </c>
    </row>
    <row r="71440" spans="1:3" x14ac:dyDescent="0.2">
      <c r="A71440" s="1">
        <v>43648</v>
      </c>
      <c r="B71440" t="s">
        <v>69117</v>
      </c>
      <c r="C71440">
        <f ca="1">RAND()</f>
        <v>0.21152802289255501</v>
      </c>
    </row>
    <row r="71441" spans="1:3" x14ac:dyDescent="0.2">
      <c r="A71441" s="1">
        <v>24830</v>
      </c>
      <c r="B71441" t="s">
        <v>71501</v>
      </c>
      <c r="C71441">
        <f ca="1">RAND()</f>
        <v>0.62785893415275462</v>
      </c>
    </row>
    <row r="71442" spans="1:3" x14ac:dyDescent="0.2">
      <c r="A71442" s="1">
        <v>58600</v>
      </c>
      <c r="B71442" t="s">
        <v>16796</v>
      </c>
      <c r="C71442">
        <f ca="1">RAND()</f>
        <v>0.64088312047488938</v>
      </c>
    </row>
    <row r="71443" spans="1:3" x14ac:dyDescent="0.2">
      <c r="A71443" s="1">
        <v>26733</v>
      </c>
      <c r="B71443" t="s">
        <v>60586</v>
      </c>
      <c r="C71443">
        <f ca="1">RAND()</f>
        <v>0.97564087409067046</v>
      </c>
    </row>
    <row r="71444" spans="1:3" x14ac:dyDescent="0.2">
      <c r="A71444" s="1">
        <v>22090</v>
      </c>
      <c r="B71444" t="s">
        <v>57590</v>
      </c>
      <c r="C71444">
        <f ca="1">RAND()</f>
        <v>0.67285787936623098</v>
      </c>
    </row>
    <row r="71445" spans="1:3" x14ac:dyDescent="0.2">
      <c r="A71445" s="1">
        <v>67381</v>
      </c>
      <c r="B71445" t="s">
        <v>4452</v>
      </c>
      <c r="C71445">
        <f ca="1">RAND()</f>
        <v>0.72601466248984725</v>
      </c>
    </row>
    <row r="71446" spans="1:3" x14ac:dyDescent="0.2">
      <c r="A71446" s="1">
        <v>6278</v>
      </c>
      <c r="B71446" t="s">
        <v>20226</v>
      </c>
      <c r="C71446">
        <f ca="1">RAND()</f>
        <v>0.81713754824207629</v>
      </c>
    </row>
    <row r="71447" spans="1:3" x14ac:dyDescent="0.2">
      <c r="A71447" s="1">
        <v>27619</v>
      </c>
      <c r="B71447" t="s">
        <v>66497</v>
      </c>
      <c r="C71447">
        <f ca="1">RAND()</f>
        <v>0.70392396567532578</v>
      </c>
    </row>
    <row r="71448" spans="1:3" x14ac:dyDescent="0.2">
      <c r="A71448" s="1">
        <v>58615</v>
      </c>
      <c r="B71448" t="s">
        <v>15367</v>
      </c>
      <c r="C71448">
        <f ca="1">RAND()</f>
        <v>0.3413119758345764</v>
      </c>
    </row>
    <row r="71449" spans="1:3" x14ac:dyDescent="0.2">
      <c r="A71449" s="1">
        <v>70172</v>
      </c>
      <c r="B71449" t="s">
        <v>65516</v>
      </c>
      <c r="C71449">
        <f ca="1">RAND()</f>
        <v>0.33769703615794999</v>
      </c>
    </row>
    <row r="71450" spans="1:3" x14ac:dyDescent="0.2">
      <c r="A71450" s="1">
        <v>5478</v>
      </c>
      <c r="B71450" t="s">
        <v>52196</v>
      </c>
      <c r="C71450">
        <f ca="1">RAND()</f>
        <v>5.331715111701707E-2</v>
      </c>
    </row>
    <row r="71451" spans="1:3" x14ac:dyDescent="0.2">
      <c r="A71451" s="1">
        <v>16054</v>
      </c>
      <c r="B71451" t="s">
        <v>28475</v>
      </c>
      <c r="C71451">
        <f ca="1">RAND()</f>
        <v>0.95701084865905495</v>
      </c>
    </row>
    <row r="71452" spans="1:3" x14ac:dyDescent="0.2">
      <c r="A71452" s="1">
        <v>40343</v>
      </c>
      <c r="B71452" t="s">
        <v>16934</v>
      </c>
      <c r="C71452">
        <f ca="1">RAND()</f>
        <v>0.88947098740103336</v>
      </c>
    </row>
    <row r="71453" spans="1:3" x14ac:dyDescent="0.2">
      <c r="A71453" s="1">
        <v>55399</v>
      </c>
      <c r="B71453" t="s">
        <v>23214</v>
      </c>
      <c r="C71453">
        <f ca="1">RAND()</f>
        <v>0.70642298374787382</v>
      </c>
    </row>
    <row r="71454" spans="1:3" x14ac:dyDescent="0.2">
      <c r="A71454" s="1">
        <v>29561</v>
      </c>
      <c r="B71454" t="s">
        <v>28775</v>
      </c>
      <c r="C71454">
        <f ca="1">RAND()</f>
        <v>0.61062877373662627</v>
      </c>
    </row>
    <row r="71455" spans="1:3" x14ac:dyDescent="0.2">
      <c r="A71455" s="1">
        <v>68271</v>
      </c>
      <c r="B71455" t="s">
        <v>67999</v>
      </c>
      <c r="C71455">
        <f ca="1">RAND()</f>
        <v>0.18014651676646942</v>
      </c>
    </row>
    <row r="71456" spans="1:3" x14ac:dyDescent="0.2">
      <c r="A71456" s="1">
        <v>49550</v>
      </c>
      <c r="B71456" t="s">
        <v>21611</v>
      </c>
      <c r="C71456">
        <f ca="1">RAND()</f>
        <v>0.72449708873250906</v>
      </c>
    </row>
    <row r="71457" spans="1:3" x14ac:dyDescent="0.2">
      <c r="A71457" s="1">
        <v>16167</v>
      </c>
      <c r="B71457" t="s">
        <v>40612</v>
      </c>
      <c r="C71457">
        <f ca="1">RAND()</f>
        <v>0.33653730293625961</v>
      </c>
    </row>
    <row r="71458" spans="1:3" x14ac:dyDescent="0.2">
      <c r="A71458" s="1">
        <v>57359</v>
      </c>
      <c r="B71458" t="s">
        <v>11756</v>
      </c>
      <c r="C71458">
        <f ca="1">RAND()</f>
        <v>0.91686471212371667</v>
      </c>
    </row>
    <row r="71459" spans="1:3" x14ac:dyDescent="0.2">
      <c r="A71459" s="1">
        <v>14494</v>
      </c>
      <c r="B71459" t="s">
        <v>67222</v>
      </c>
      <c r="C71459">
        <f ca="1">RAND()</f>
        <v>0.5182630749097753</v>
      </c>
    </row>
    <row r="71460" spans="1:3" x14ac:dyDescent="0.2">
      <c r="A71460" s="1">
        <v>30233</v>
      </c>
      <c r="B71460" t="s">
        <v>17014</v>
      </c>
      <c r="C71460">
        <f ca="1">RAND()</f>
        <v>0.47032783896586805</v>
      </c>
    </row>
    <row r="71461" spans="1:3" x14ac:dyDescent="0.2">
      <c r="A71461" s="1">
        <v>35310</v>
      </c>
      <c r="B71461" t="s">
        <v>36201</v>
      </c>
      <c r="C71461">
        <f ca="1">RAND()</f>
        <v>0.79005879910316501</v>
      </c>
    </row>
    <row r="71462" spans="1:3" x14ac:dyDescent="0.2">
      <c r="A71462" s="1">
        <v>44977</v>
      </c>
      <c r="B71462" t="s">
        <v>63264</v>
      </c>
      <c r="C71462">
        <f ca="1">RAND()</f>
        <v>0.99375460345452138</v>
      </c>
    </row>
    <row r="71463" spans="1:3" x14ac:dyDescent="0.2">
      <c r="A71463" s="1">
        <v>42136</v>
      </c>
      <c r="B71463" t="s">
        <v>27444</v>
      </c>
      <c r="C71463">
        <f ca="1">RAND()</f>
        <v>0.32874615353769621</v>
      </c>
    </row>
    <row r="71464" spans="1:3" x14ac:dyDescent="0.2">
      <c r="A71464" s="1">
        <v>48836</v>
      </c>
      <c r="B71464" t="s">
        <v>7393</v>
      </c>
      <c r="C71464">
        <f ca="1">RAND()</f>
        <v>0.93910179232917623</v>
      </c>
    </row>
    <row r="71465" spans="1:3" x14ac:dyDescent="0.2">
      <c r="A71465" s="1">
        <v>43767</v>
      </c>
      <c r="B71465" t="s">
        <v>5578</v>
      </c>
      <c r="C71465">
        <f ca="1">RAND()</f>
        <v>1.1497921129978272E-2</v>
      </c>
    </row>
    <row r="71466" spans="1:3" x14ac:dyDescent="0.2">
      <c r="A71466" s="1">
        <v>49972</v>
      </c>
      <c r="B71466" t="s">
        <v>46239</v>
      </c>
      <c r="C71466">
        <f ca="1">RAND()</f>
        <v>0.55572323104956933</v>
      </c>
    </row>
    <row r="71467" spans="1:3" x14ac:dyDescent="0.2">
      <c r="A71467" s="1">
        <v>16967</v>
      </c>
      <c r="B71467" t="s">
        <v>10668</v>
      </c>
      <c r="C71467">
        <f ca="1">RAND()</f>
        <v>0.40083894431622491</v>
      </c>
    </row>
    <row r="71468" spans="1:3" x14ac:dyDescent="0.2">
      <c r="A71468" s="1">
        <v>50034</v>
      </c>
      <c r="B71468" t="s">
        <v>25223</v>
      </c>
      <c r="C71468">
        <f ca="1">RAND()</f>
        <v>0.33049210727839284</v>
      </c>
    </row>
    <row r="71469" spans="1:3" x14ac:dyDescent="0.2">
      <c r="A71469" s="1">
        <v>9150</v>
      </c>
      <c r="B71469" t="s">
        <v>60688</v>
      </c>
      <c r="C71469">
        <f ca="1">RAND()</f>
        <v>0.6626037380518689</v>
      </c>
    </row>
    <row r="71470" spans="1:3" x14ac:dyDescent="0.2">
      <c r="A71470" s="1">
        <v>23187</v>
      </c>
      <c r="B71470" t="s">
        <v>32818</v>
      </c>
      <c r="C71470">
        <f ca="1">RAND()</f>
        <v>0.77134071979234908</v>
      </c>
    </row>
    <row r="71471" spans="1:3" x14ac:dyDescent="0.2">
      <c r="A71471" s="1">
        <v>24519</v>
      </c>
      <c r="B71471" t="s">
        <v>60495</v>
      </c>
      <c r="C71471">
        <f ca="1">RAND()</f>
        <v>0.20534824292104448</v>
      </c>
    </row>
    <row r="71472" spans="1:3" x14ac:dyDescent="0.2">
      <c r="A71472" s="1">
        <v>5464</v>
      </c>
      <c r="B71472" t="s">
        <v>36713</v>
      </c>
      <c r="C71472">
        <f ca="1">RAND()</f>
        <v>0.90181083731343403</v>
      </c>
    </row>
    <row r="71473" spans="1:3" x14ac:dyDescent="0.2">
      <c r="A71473" s="1">
        <v>28234</v>
      </c>
      <c r="B71473" t="s">
        <v>28645</v>
      </c>
      <c r="C71473">
        <f ca="1">RAND()</f>
        <v>0.97521258214542117</v>
      </c>
    </row>
    <row r="71474" spans="1:3" x14ac:dyDescent="0.2">
      <c r="A71474" s="1">
        <v>61856</v>
      </c>
      <c r="B71474" t="s">
        <v>66050</v>
      </c>
      <c r="C71474">
        <f ca="1">RAND()</f>
        <v>0.51678676596645023</v>
      </c>
    </row>
    <row r="71475" spans="1:3" x14ac:dyDescent="0.2">
      <c r="A71475" s="1">
        <v>64045</v>
      </c>
      <c r="B71475" t="s">
        <v>33225</v>
      </c>
      <c r="C71475">
        <f ca="1">RAND()</f>
        <v>7.1912277712164241E-2</v>
      </c>
    </row>
    <row r="71476" spans="1:3" x14ac:dyDescent="0.2">
      <c r="A71476" s="1">
        <v>45894</v>
      </c>
      <c r="B71476" t="s">
        <v>52376</v>
      </c>
      <c r="C71476">
        <f ca="1">RAND()</f>
        <v>0.5133674955409917</v>
      </c>
    </row>
    <row r="71477" spans="1:3" x14ac:dyDescent="0.2">
      <c r="A71477" s="1">
        <v>32427</v>
      </c>
      <c r="B71477" t="s">
        <v>6589</v>
      </c>
      <c r="C71477">
        <f ca="1">RAND()</f>
        <v>0.14407595179643418</v>
      </c>
    </row>
    <row r="71478" spans="1:3" x14ac:dyDescent="0.2">
      <c r="A71478" s="1">
        <v>67280</v>
      </c>
      <c r="B71478" t="s">
        <v>25434</v>
      </c>
      <c r="C71478">
        <f ca="1">RAND()</f>
        <v>0.74011241577257558</v>
      </c>
    </row>
    <row r="71479" spans="1:3" x14ac:dyDescent="0.2">
      <c r="A71479" s="1">
        <v>53648</v>
      </c>
      <c r="B71479" t="s">
        <v>14262</v>
      </c>
      <c r="C71479">
        <f ca="1">RAND()</f>
        <v>0.57608221889314881</v>
      </c>
    </row>
    <row r="71480" spans="1:3" x14ac:dyDescent="0.2">
      <c r="A71480" s="1">
        <v>23161</v>
      </c>
      <c r="B71480" t="s">
        <v>59161</v>
      </c>
      <c r="C71480">
        <f ca="1">RAND()</f>
        <v>6.8106410561067365E-3</v>
      </c>
    </row>
    <row r="71481" spans="1:3" x14ac:dyDescent="0.2">
      <c r="A71481" s="1">
        <v>20083</v>
      </c>
      <c r="B71481" t="s">
        <v>10226</v>
      </c>
      <c r="C71481">
        <f ca="1">RAND()</f>
        <v>0.11767831440001586</v>
      </c>
    </row>
    <row r="71482" spans="1:3" x14ac:dyDescent="0.2">
      <c r="A71482" s="1">
        <v>44903</v>
      </c>
      <c r="B71482" t="s">
        <v>23279</v>
      </c>
      <c r="C71482">
        <f ca="1">RAND()</f>
        <v>0.25356782785534882</v>
      </c>
    </row>
    <row r="71483" spans="1:3" x14ac:dyDescent="0.2">
      <c r="A71483" s="1">
        <v>748</v>
      </c>
      <c r="B71483" t="s">
        <v>63064</v>
      </c>
      <c r="C71483">
        <f ca="1">RAND()</f>
        <v>0.10179497596139619</v>
      </c>
    </row>
    <row r="71484" spans="1:3" x14ac:dyDescent="0.2">
      <c r="A71484" s="1">
        <v>6272</v>
      </c>
      <c r="B71484" t="s">
        <v>47122</v>
      </c>
      <c r="C71484">
        <f ca="1">RAND()</f>
        <v>0.98885425696066442</v>
      </c>
    </row>
    <row r="71485" spans="1:3" x14ac:dyDescent="0.2">
      <c r="A71485" s="1">
        <v>73844</v>
      </c>
      <c r="B71485" t="s">
        <v>45942</v>
      </c>
      <c r="C71485">
        <f ca="1">RAND()</f>
        <v>0.63755442718878907</v>
      </c>
    </row>
    <row r="71486" spans="1:3" x14ac:dyDescent="0.2">
      <c r="A71486" s="1">
        <v>6767</v>
      </c>
      <c r="B71486" t="s">
        <v>71757</v>
      </c>
      <c r="C71486">
        <f ca="1">RAND()</f>
        <v>0.65462274365002338</v>
      </c>
    </row>
    <row r="71487" spans="1:3" x14ac:dyDescent="0.2">
      <c r="A71487" s="1">
        <v>49605</v>
      </c>
      <c r="B71487" t="s">
        <v>59796</v>
      </c>
      <c r="C71487">
        <f ca="1">RAND()</f>
        <v>0.92550795851083911</v>
      </c>
    </row>
    <row r="71488" spans="1:3" x14ac:dyDescent="0.2">
      <c r="A71488" s="1">
        <v>34033</v>
      </c>
      <c r="B71488" t="s">
        <v>67303</v>
      </c>
      <c r="C71488">
        <f ca="1">RAND()</f>
        <v>0.44971569450103832</v>
      </c>
    </row>
    <row r="71489" spans="1:3" x14ac:dyDescent="0.2">
      <c r="A71489" s="1">
        <v>14488</v>
      </c>
      <c r="B71489" t="s">
        <v>883</v>
      </c>
      <c r="C71489">
        <f ca="1">RAND()</f>
        <v>0.30246490262238201</v>
      </c>
    </row>
    <row r="71490" spans="1:3" x14ac:dyDescent="0.2">
      <c r="A71490" s="1">
        <v>11055</v>
      </c>
      <c r="B71490" t="s">
        <v>24401</v>
      </c>
      <c r="C71490">
        <f ca="1">RAND()</f>
        <v>0.79998075553547732</v>
      </c>
    </row>
    <row r="71491" spans="1:3" x14ac:dyDescent="0.2">
      <c r="A71491" s="1">
        <v>625</v>
      </c>
      <c r="B71491" t="s">
        <v>15213</v>
      </c>
      <c r="C71491">
        <f ca="1">RAND()</f>
        <v>0.85045826751745446</v>
      </c>
    </row>
    <row r="71492" spans="1:3" x14ac:dyDescent="0.2">
      <c r="A71492" s="1">
        <v>64181</v>
      </c>
      <c r="B71492" t="s">
        <v>48406</v>
      </c>
      <c r="C71492">
        <f ca="1">RAND()</f>
        <v>2.8492211864911132E-3</v>
      </c>
    </row>
    <row r="71493" spans="1:3" x14ac:dyDescent="0.2">
      <c r="A71493" s="1">
        <v>65149</v>
      </c>
      <c r="B71493" t="s">
        <v>67925</v>
      </c>
      <c r="C71493">
        <f ca="1">RAND()</f>
        <v>0.9656043299770195</v>
      </c>
    </row>
    <row r="71494" spans="1:3" x14ac:dyDescent="0.2">
      <c r="A71494" s="1">
        <v>65623</v>
      </c>
      <c r="B71494" t="s">
        <v>11605</v>
      </c>
      <c r="C71494">
        <f ca="1">RAND()</f>
        <v>0.18400751020166584</v>
      </c>
    </row>
    <row r="71495" spans="1:3" x14ac:dyDescent="0.2">
      <c r="A71495" s="1">
        <v>34180</v>
      </c>
      <c r="B71495" t="s">
        <v>42032</v>
      </c>
      <c r="C71495">
        <f ca="1">RAND()</f>
        <v>0.63498758905723085</v>
      </c>
    </row>
    <row r="71496" spans="1:3" x14ac:dyDescent="0.2">
      <c r="A71496" s="1">
        <v>5529</v>
      </c>
      <c r="B71496" t="s">
        <v>1058</v>
      </c>
      <c r="C71496">
        <f ca="1">RAND()</f>
        <v>0.46702624527663106</v>
      </c>
    </row>
    <row r="71497" spans="1:3" x14ac:dyDescent="0.2">
      <c r="A71497" s="1">
        <v>34485</v>
      </c>
      <c r="B71497" t="s">
        <v>20421</v>
      </c>
      <c r="C71497">
        <f ca="1">RAND()</f>
        <v>0.78369471051794837</v>
      </c>
    </row>
    <row r="71498" spans="1:3" x14ac:dyDescent="0.2">
      <c r="A71498" s="1">
        <v>65517</v>
      </c>
      <c r="B71498" t="s">
        <v>38523</v>
      </c>
      <c r="C71498">
        <f ca="1">RAND()</f>
        <v>4.8780053430332648E-2</v>
      </c>
    </row>
    <row r="71499" spans="1:3" x14ac:dyDescent="0.2">
      <c r="A71499" s="1">
        <v>18238</v>
      </c>
      <c r="B71499" t="s">
        <v>13565</v>
      </c>
      <c r="C71499">
        <f ca="1">RAND()</f>
        <v>0.77697732810375231</v>
      </c>
    </row>
    <row r="71500" spans="1:3" x14ac:dyDescent="0.2">
      <c r="A71500" s="1">
        <v>27649</v>
      </c>
      <c r="B71500" t="s">
        <v>10279</v>
      </c>
      <c r="C71500">
        <f ca="1">RAND()</f>
        <v>0.30289220787675408</v>
      </c>
    </row>
    <row r="71501" spans="1:3" x14ac:dyDescent="0.2">
      <c r="A71501" s="1">
        <v>53227</v>
      </c>
      <c r="B71501" t="s">
        <v>34067</v>
      </c>
      <c r="C71501">
        <f ca="1">RAND()</f>
        <v>0.47179830238579934</v>
      </c>
    </row>
    <row r="71502" spans="1:3" x14ac:dyDescent="0.2">
      <c r="A71502" s="1">
        <v>32732</v>
      </c>
      <c r="B71502" t="s">
        <v>5996</v>
      </c>
      <c r="C71502">
        <f ca="1">RAND()</f>
        <v>0.86895109671047255</v>
      </c>
    </row>
    <row r="71503" spans="1:3" x14ac:dyDescent="0.2">
      <c r="A71503" s="1">
        <v>37035</v>
      </c>
      <c r="B71503" t="s">
        <v>53225</v>
      </c>
      <c r="C71503">
        <f ca="1">RAND()</f>
        <v>0.21572227235745089</v>
      </c>
    </row>
    <row r="71504" spans="1:3" x14ac:dyDescent="0.2">
      <c r="A71504" s="1">
        <v>67165</v>
      </c>
      <c r="B71504" t="s">
        <v>30727</v>
      </c>
      <c r="C71504">
        <f ca="1">RAND()</f>
        <v>0.96696018221737645</v>
      </c>
    </row>
    <row r="71505" spans="1:3" x14ac:dyDescent="0.2">
      <c r="A71505" s="1">
        <v>69831</v>
      </c>
      <c r="B71505" t="s">
        <v>49209</v>
      </c>
      <c r="C71505">
        <f ca="1">RAND()</f>
        <v>0.30965391820715438</v>
      </c>
    </row>
    <row r="71506" spans="1:3" x14ac:dyDescent="0.2">
      <c r="A71506" s="1">
        <v>63269</v>
      </c>
      <c r="B71506" t="s">
        <v>24202</v>
      </c>
      <c r="C71506">
        <f ca="1">RAND()</f>
        <v>0.31187321649038047</v>
      </c>
    </row>
    <row r="71507" spans="1:3" x14ac:dyDescent="0.2">
      <c r="A71507" s="1">
        <v>5188</v>
      </c>
      <c r="B71507" t="s">
        <v>44895</v>
      </c>
      <c r="C71507">
        <f ca="1">RAND()</f>
        <v>0.51352941451079226</v>
      </c>
    </row>
    <row r="71508" spans="1:3" x14ac:dyDescent="0.2">
      <c r="A71508" s="1">
        <v>22450</v>
      </c>
      <c r="B71508" t="s">
        <v>53460</v>
      </c>
      <c r="C71508">
        <f ca="1">RAND()</f>
        <v>0.93670909080331588</v>
      </c>
    </row>
    <row r="71509" spans="1:3" x14ac:dyDescent="0.2">
      <c r="A71509" s="1">
        <v>68484</v>
      </c>
      <c r="B71509" t="s">
        <v>48302</v>
      </c>
      <c r="C71509">
        <f ca="1">RAND()</f>
        <v>0.46934690067131291</v>
      </c>
    </row>
    <row r="71510" spans="1:3" x14ac:dyDescent="0.2">
      <c r="A71510" s="1">
        <v>47139</v>
      </c>
      <c r="B71510" t="s">
        <v>43637</v>
      </c>
      <c r="C71510">
        <f ca="1">RAND()</f>
        <v>3.8331002474721765E-2</v>
      </c>
    </row>
    <row r="71511" spans="1:3" x14ac:dyDescent="0.2">
      <c r="A71511" s="1">
        <v>48460</v>
      </c>
      <c r="B71511" t="s">
        <v>50901</v>
      </c>
      <c r="C71511">
        <f ca="1">RAND()</f>
        <v>0.95311347046888784</v>
      </c>
    </row>
    <row r="71512" spans="1:3" x14ac:dyDescent="0.2">
      <c r="A71512" s="1">
        <v>72850</v>
      </c>
      <c r="B71512" t="s">
        <v>3410</v>
      </c>
      <c r="C71512">
        <f ca="1">RAND()</f>
        <v>0.65884829556682922</v>
      </c>
    </row>
    <row r="71513" spans="1:3" x14ac:dyDescent="0.2">
      <c r="A71513" s="1">
        <v>62279</v>
      </c>
      <c r="B71513" t="s">
        <v>32671</v>
      </c>
      <c r="C71513">
        <f ca="1">RAND()</f>
        <v>0.51612833642727551</v>
      </c>
    </row>
    <row r="71514" spans="1:3" x14ac:dyDescent="0.2">
      <c r="A71514" s="1">
        <v>27180</v>
      </c>
      <c r="B71514" t="s">
        <v>56539</v>
      </c>
      <c r="C71514">
        <f ca="1">RAND()</f>
        <v>0.37486648253586319</v>
      </c>
    </row>
    <row r="71515" spans="1:3" x14ac:dyDescent="0.2">
      <c r="A71515" s="1">
        <v>34779</v>
      </c>
      <c r="B71515" t="s">
        <v>9326</v>
      </c>
      <c r="C71515">
        <f ca="1">RAND()</f>
        <v>0.81136538626895016</v>
      </c>
    </row>
    <row r="71516" spans="1:3" x14ac:dyDescent="0.2">
      <c r="A71516" s="1">
        <v>36801</v>
      </c>
      <c r="B71516" t="s">
        <v>10219</v>
      </c>
      <c r="C71516">
        <f ca="1">RAND()</f>
        <v>0.28956815146056969</v>
      </c>
    </row>
    <row r="71517" spans="1:3" x14ac:dyDescent="0.2">
      <c r="A71517" s="1">
        <v>42029</v>
      </c>
      <c r="B71517" t="s">
        <v>32593</v>
      </c>
      <c r="C71517">
        <f ca="1">RAND()</f>
        <v>0.74236203531698541</v>
      </c>
    </row>
    <row r="71518" spans="1:3" x14ac:dyDescent="0.2">
      <c r="A71518" s="1">
        <v>1230</v>
      </c>
      <c r="B71518" t="s">
        <v>36003</v>
      </c>
      <c r="C71518">
        <f ca="1">RAND()</f>
        <v>0.24562688090545992</v>
      </c>
    </row>
    <row r="71519" spans="1:3" x14ac:dyDescent="0.2">
      <c r="A71519" s="1">
        <v>10977</v>
      </c>
      <c r="B71519" t="s">
        <v>27939</v>
      </c>
      <c r="C71519">
        <f ca="1">RAND()</f>
        <v>0.76446728565657773</v>
      </c>
    </row>
    <row r="71520" spans="1:3" x14ac:dyDescent="0.2">
      <c r="A71520" s="1">
        <v>14266</v>
      </c>
      <c r="B71520" t="s">
        <v>45208</v>
      </c>
      <c r="C71520">
        <f ca="1">RAND()</f>
        <v>0.39561927965380528</v>
      </c>
    </row>
    <row r="71521" spans="1:3" x14ac:dyDescent="0.2">
      <c r="A71521" s="1">
        <v>35391</v>
      </c>
      <c r="B71521" t="s">
        <v>57267</v>
      </c>
      <c r="C71521">
        <f ca="1">RAND()</f>
        <v>0.209130210823955</v>
      </c>
    </row>
    <row r="71522" spans="1:3" x14ac:dyDescent="0.2">
      <c r="A71522" s="1">
        <v>52591</v>
      </c>
      <c r="B71522" t="s">
        <v>13494</v>
      </c>
      <c r="C71522">
        <f ca="1">RAND()</f>
        <v>0.42350957058189276</v>
      </c>
    </row>
    <row r="71523" spans="1:3" x14ac:dyDescent="0.2">
      <c r="A71523" s="1">
        <v>58212</v>
      </c>
      <c r="B71523" t="s">
        <v>42035</v>
      </c>
      <c r="C71523">
        <f ca="1">RAND()</f>
        <v>0.23565676924328482</v>
      </c>
    </row>
    <row r="71524" spans="1:3" x14ac:dyDescent="0.2">
      <c r="A71524" s="1">
        <v>40440</v>
      </c>
      <c r="B71524" t="s">
        <v>71136</v>
      </c>
      <c r="C71524">
        <f ca="1">RAND()</f>
        <v>0.50803029103518027</v>
      </c>
    </row>
    <row r="71525" spans="1:3" x14ac:dyDescent="0.2">
      <c r="A71525" s="1">
        <v>16793</v>
      </c>
      <c r="B71525" t="s">
        <v>61555</v>
      </c>
      <c r="C71525">
        <f ca="1">RAND()</f>
        <v>0.58328150122739919</v>
      </c>
    </row>
    <row r="71526" spans="1:3" x14ac:dyDescent="0.2">
      <c r="A71526" s="1">
        <v>25061</v>
      </c>
      <c r="B71526" t="s">
        <v>66607</v>
      </c>
      <c r="C71526">
        <f ca="1">RAND()</f>
        <v>0.86124891628385503</v>
      </c>
    </row>
    <row r="71527" spans="1:3" x14ac:dyDescent="0.2">
      <c r="A71527" s="1">
        <v>61401</v>
      </c>
      <c r="B71527" t="s">
        <v>62235</v>
      </c>
      <c r="C71527">
        <f ca="1">RAND()</f>
        <v>0.3426563363852082</v>
      </c>
    </row>
    <row r="71528" spans="1:3" x14ac:dyDescent="0.2">
      <c r="A71528" s="1">
        <v>39986</v>
      </c>
      <c r="B71528" t="s">
        <v>12665</v>
      </c>
      <c r="C71528">
        <f ca="1">RAND()</f>
        <v>0.72827423109618894</v>
      </c>
    </row>
    <row r="71529" spans="1:3" x14ac:dyDescent="0.2">
      <c r="A71529" s="1">
        <v>70485</v>
      </c>
      <c r="B71529" t="s">
        <v>49643</v>
      </c>
      <c r="C71529">
        <f ca="1">RAND()</f>
        <v>0.25712709281037127</v>
      </c>
    </row>
    <row r="71530" spans="1:3" x14ac:dyDescent="0.2">
      <c r="A71530" s="1">
        <v>32625</v>
      </c>
      <c r="B71530" t="s">
        <v>66135</v>
      </c>
      <c r="C71530">
        <f ca="1">RAND()</f>
        <v>5.6972814618938994E-2</v>
      </c>
    </row>
    <row r="71531" spans="1:3" x14ac:dyDescent="0.2">
      <c r="A71531" s="1">
        <v>9691</v>
      </c>
      <c r="B71531" t="s">
        <v>64507</v>
      </c>
      <c r="C71531">
        <f ca="1">RAND()</f>
        <v>0.50170042959385497</v>
      </c>
    </row>
    <row r="71532" spans="1:3" x14ac:dyDescent="0.2">
      <c r="A71532" s="1">
        <v>36676</v>
      </c>
      <c r="B71532" t="s">
        <v>34106</v>
      </c>
      <c r="C71532">
        <f ca="1">RAND()</f>
        <v>0.6688578650359126</v>
      </c>
    </row>
    <row r="71533" spans="1:3" x14ac:dyDescent="0.2">
      <c r="A71533" s="1">
        <v>44859</v>
      </c>
      <c r="B71533" t="s">
        <v>22527</v>
      </c>
      <c r="C71533">
        <f ca="1">RAND()</f>
        <v>4.1770210970726307E-4</v>
      </c>
    </row>
    <row r="71534" spans="1:3" x14ac:dyDescent="0.2">
      <c r="A71534" s="1">
        <v>33328</v>
      </c>
      <c r="B71534" t="s">
        <v>24998</v>
      </c>
      <c r="C71534">
        <f ca="1">RAND()</f>
        <v>0.23687276943108937</v>
      </c>
    </row>
    <row r="71535" spans="1:3" x14ac:dyDescent="0.2">
      <c r="A71535" s="1">
        <v>11705</v>
      </c>
      <c r="B71535" t="s">
        <v>45098</v>
      </c>
      <c r="C71535">
        <f ca="1">RAND()</f>
        <v>0.5952036854564241</v>
      </c>
    </row>
    <row r="71536" spans="1:3" x14ac:dyDescent="0.2">
      <c r="A71536" s="1">
        <v>54250</v>
      </c>
      <c r="B71536" t="s">
        <v>31811</v>
      </c>
      <c r="C71536">
        <f ca="1">RAND()</f>
        <v>0.78963251677645829</v>
      </c>
    </row>
    <row r="71537" spans="1:3" x14ac:dyDescent="0.2">
      <c r="A71537" s="1">
        <v>16530</v>
      </c>
      <c r="B71537" t="s">
        <v>16809</v>
      </c>
      <c r="C71537">
        <f ca="1">RAND()</f>
        <v>0.77449629318945334</v>
      </c>
    </row>
    <row r="71538" spans="1:3" x14ac:dyDescent="0.2">
      <c r="A71538" s="1">
        <v>50211</v>
      </c>
      <c r="B71538" t="s">
        <v>47426</v>
      </c>
      <c r="C71538">
        <f ca="1">RAND()</f>
        <v>0.65363432976129587</v>
      </c>
    </row>
    <row r="71539" spans="1:3" x14ac:dyDescent="0.2">
      <c r="A71539" s="1">
        <v>24114</v>
      </c>
      <c r="B71539" t="s">
        <v>15899</v>
      </c>
      <c r="C71539">
        <f ca="1">RAND()</f>
        <v>0.55048299612946439</v>
      </c>
    </row>
    <row r="71540" spans="1:3" x14ac:dyDescent="0.2">
      <c r="A71540" s="1">
        <v>54281</v>
      </c>
      <c r="B71540" t="s">
        <v>15745</v>
      </c>
      <c r="C71540">
        <f ca="1">RAND()</f>
        <v>0.18307181357200486</v>
      </c>
    </row>
    <row r="71541" spans="1:3" x14ac:dyDescent="0.2">
      <c r="A71541" s="1">
        <v>7212</v>
      </c>
      <c r="B71541" t="s">
        <v>1702</v>
      </c>
      <c r="C71541">
        <f ca="1">RAND()</f>
        <v>0.6067414258660152</v>
      </c>
    </row>
    <row r="71542" spans="1:3" x14ac:dyDescent="0.2">
      <c r="A71542" s="1">
        <v>46087</v>
      </c>
      <c r="B71542" t="s">
        <v>48082</v>
      </c>
      <c r="C71542">
        <f ca="1">RAND()</f>
        <v>0.36105572829003119</v>
      </c>
    </row>
    <row r="71543" spans="1:3" x14ac:dyDescent="0.2">
      <c r="A71543" s="1">
        <v>28948</v>
      </c>
      <c r="B71543" t="s">
        <v>45645</v>
      </c>
      <c r="C71543">
        <f ca="1">RAND()</f>
        <v>0.10689252325874532</v>
      </c>
    </row>
    <row r="71544" spans="1:3" x14ac:dyDescent="0.2">
      <c r="A71544" s="1">
        <v>17462</v>
      </c>
      <c r="B71544" t="s">
        <v>63485</v>
      </c>
      <c r="C71544">
        <f ca="1">RAND()</f>
        <v>9.6352335380435528E-2</v>
      </c>
    </row>
    <row r="71545" spans="1:3" x14ac:dyDescent="0.2">
      <c r="A71545" s="1">
        <v>20656</v>
      </c>
      <c r="B71545" t="s">
        <v>50155</v>
      </c>
      <c r="C71545">
        <f ca="1">RAND()</f>
        <v>0.47886938667665424</v>
      </c>
    </row>
    <row r="71546" spans="1:3" x14ac:dyDescent="0.2">
      <c r="A71546" s="1">
        <v>58766</v>
      </c>
      <c r="B71546" t="s">
        <v>42975</v>
      </c>
      <c r="C71546">
        <f ca="1">RAND()</f>
        <v>0.97857208326893375</v>
      </c>
    </row>
    <row r="71547" spans="1:3" x14ac:dyDescent="0.2">
      <c r="A71547" s="1">
        <v>31660</v>
      </c>
      <c r="B71547" t="s">
        <v>2707</v>
      </c>
      <c r="C71547">
        <f ca="1">RAND()</f>
        <v>0.46831917807960577</v>
      </c>
    </row>
    <row r="71548" spans="1:3" x14ac:dyDescent="0.2">
      <c r="A71548" s="1">
        <v>59302</v>
      </c>
      <c r="B71548" t="s">
        <v>43904</v>
      </c>
      <c r="C71548">
        <f ca="1">RAND()</f>
        <v>0.61691762596465871</v>
      </c>
    </row>
    <row r="71549" spans="1:3" x14ac:dyDescent="0.2">
      <c r="A71549" s="1">
        <v>22657</v>
      </c>
      <c r="B71549" t="s">
        <v>21676</v>
      </c>
      <c r="C71549">
        <f ca="1">RAND()</f>
        <v>0.43577208703479009</v>
      </c>
    </row>
    <row r="71550" spans="1:3" x14ac:dyDescent="0.2">
      <c r="A71550" s="1">
        <v>914</v>
      </c>
      <c r="B71550" t="s">
        <v>27024</v>
      </c>
      <c r="C71550">
        <f ca="1">RAND()</f>
        <v>0.14965452620968001</v>
      </c>
    </row>
    <row r="71551" spans="1:3" x14ac:dyDescent="0.2">
      <c r="A71551" s="1">
        <v>22590</v>
      </c>
      <c r="B71551" t="s">
        <v>49581</v>
      </c>
      <c r="C71551">
        <f ca="1">RAND()</f>
        <v>6.9454698802475234E-2</v>
      </c>
    </row>
    <row r="71552" spans="1:3" x14ac:dyDescent="0.2">
      <c r="A71552" s="1">
        <v>49315</v>
      </c>
      <c r="B71552" t="s">
        <v>9482</v>
      </c>
      <c r="C71552">
        <f ca="1">RAND()</f>
        <v>0.34653171334968902</v>
      </c>
    </row>
    <row r="71553" spans="1:3" x14ac:dyDescent="0.2">
      <c r="A71553" s="1">
        <v>42951</v>
      </c>
      <c r="B71553" t="s">
        <v>7659</v>
      </c>
      <c r="C71553">
        <f ca="1">RAND()</f>
        <v>0.1644418851687327</v>
      </c>
    </row>
    <row r="71554" spans="1:3" x14ac:dyDescent="0.2">
      <c r="A71554" s="1">
        <v>36682</v>
      </c>
      <c r="B71554" t="s">
        <v>71670</v>
      </c>
      <c r="C71554">
        <f ca="1">RAND()</f>
        <v>0.65571401848455091</v>
      </c>
    </row>
    <row r="71555" spans="1:3" x14ac:dyDescent="0.2">
      <c r="A71555" s="1">
        <v>23232</v>
      </c>
      <c r="B71555" t="s">
        <v>45885</v>
      </c>
      <c r="C71555">
        <f ca="1">RAND()</f>
        <v>0.89107615939787543</v>
      </c>
    </row>
    <row r="71556" spans="1:3" x14ac:dyDescent="0.2">
      <c r="A71556" s="1">
        <v>19157</v>
      </c>
      <c r="B71556" t="s">
        <v>22347</v>
      </c>
      <c r="C71556">
        <f ca="1">RAND()</f>
        <v>0.66083401307419631</v>
      </c>
    </row>
    <row r="71557" spans="1:3" x14ac:dyDescent="0.2">
      <c r="A71557" s="1">
        <v>64050</v>
      </c>
      <c r="B71557" t="s">
        <v>9811</v>
      </c>
      <c r="C71557">
        <f ca="1">RAND()</f>
        <v>5.3325156412612817E-2</v>
      </c>
    </row>
    <row r="71558" spans="1:3" x14ac:dyDescent="0.2">
      <c r="A71558" s="1">
        <v>2238</v>
      </c>
      <c r="B71558" t="s">
        <v>46553</v>
      </c>
      <c r="C71558">
        <f ca="1">RAND()</f>
        <v>0.84323294397785664</v>
      </c>
    </row>
    <row r="71559" spans="1:3" x14ac:dyDescent="0.2">
      <c r="A71559" s="1">
        <v>9587</v>
      </c>
      <c r="B71559" t="s">
        <v>24355</v>
      </c>
      <c r="C71559">
        <f ca="1">RAND()</f>
        <v>0.14754172363270102</v>
      </c>
    </row>
    <row r="71560" spans="1:3" x14ac:dyDescent="0.2">
      <c r="A71560" s="1">
        <v>15503</v>
      </c>
      <c r="B71560" t="s">
        <v>46211</v>
      </c>
      <c r="C71560">
        <f ca="1">RAND()</f>
        <v>0.10465279029023189</v>
      </c>
    </row>
    <row r="71561" spans="1:3" x14ac:dyDescent="0.2">
      <c r="A71561" s="1">
        <v>33583</v>
      </c>
      <c r="B71561" t="s">
        <v>49302</v>
      </c>
      <c r="C71561">
        <f ca="1">RAND()</f>
        <v>0.37354895140056643</v>
      </c>
    </row>
    <row r="71562" spans="1:3" x14ac:dyDescent="0.2">
      <c r="A71562" s="1">
        <v>58485</v>
      </c>
      <c r="B71562" t="s">
        <v>49294</v>
      </c>
      <c r="C71562">
        <f ca="1">RAND()</f>
        <v>0.37599493168121312</v>
      </c>
    </row>
    <row r="71563" spans="1:3" x14ac:dyDescent="0.2">
      <c r="A71563" s="1">
        <v>58125</v>
      </c>
      <c r="B71563" t="s">
        <v>68078</v>
      </c>
      <c r="C71563">
        <f ca="1">RAND()</f>
        <v>0.53574681094640308</v>
      </c>
    </row>
    <row r="71564" spans="1:3" x14ac:dyDescent="0.2">
      <c r="A71564" s="1">
        <v>42646</v>
      </c>
      <c r="B71564" t="s">
        <v>60191</v>
      </c>
      <c r="C71564">
        <f ca="1">RAND()</f>
        <v>0.26362471639190044</v>
      </c>
    </row>
    <row r="71565" spans="1:3" x14ac:dyDescent="0.2">
      <c r="A71565" s="1">
        <v>4963</v>
      </c>
      <c r="B71565" t="s">
        <v>33731</v>
      </c>
      <c r="C71565">
        <f ca="1">RAND()</f>
        <v>0.47984287735323239</v>
      </c>
    </row>
    <row r="71566" spans="1:3" x14ac:dyDescent="0.2">
      <c r="A71566" s="1">
        <v>63470</v>
      </c>
      <c r="B71566" t="s">
        <v>5194</v>
      </c>
      <c r="C71566">
        <f ca="1">RAND()</f>
        <v>0.25133953997543268</v>
      </c>
    </row>
    <row r="71567" spans="1:3" x14ac:dyDescent="0.2">
      <c r="A71567" s="1">
        <v>36168</v>
      </c>
      <c r="B71567" t="s">
        <v>54554</v>
      </c>
      <c r="C71567">
        <f ca="1">RAND()</f>
        <v>0.94103713793922195</v>
      </c>
    </row>
    <row r="71568" spans="1:3" x14ac:dyDescent="0.2">
      <c r="A71568" s="1">
        <v>27256</v>
      </c>
      <c r="B71568" t="s">
        <v>69214</v>
      </c>
      <c r="C71568">
        <f ca="1">RAND()</f>
        <v>0.66600256437552097</v>
      </c>
    </row>
    <row r="71569" spans="1:3" x14ac:dyDescent="0.2">
      <c r="A71569" s="1">
        <v>67606</v>
      </c>
      <c r="B71569" t="s">
        <v>3900</v>
      </c>
      <c r="C71569">
        <f ca="1">RAND()</f>
        <v>8.0536465121787693E-2</v>
      </c>
    </row>
    <row r="71570" spans="1:3" x14ac:dyDescent="0.2">
      <c r="A71570" s="1">
        <v>56670</v>
      </c>
      <c r="B71570" t="s">
        <v>30461</v>
      </c>
      <c r="C71570">
        <f ca="1">RAND()</f>
        <v>0.60718400913622372</v>
      </c>
    </row>
    <row r="71571" spans="1:3" x14ac:dyDescent="0.2">
      <c r="A71571" s="1">
        <v>68586</v>
      </c>
      <c r="B71571" t="s">
        <v>12493</v>
      </c>
      <c r="C71571">
        <f ca="1">RAND()</f>
        <v>0.16325800771165855</v>
      </c>
    </row>
    <row r="71572" spans="1:3" x14ac:dyDescent="0.2">
      <c r="A71572" s="1">
        <v>68912</v>
      </c>
      <c r="B71572" t="s">
        <v>20729</v>
      </c>
      <c r="C71572">
        <f ca="1">RAND()</f>
        <v>0.67949080557713482</v>
      </c>
    </row>
    <row r="71573" spans="1:3" x14ac:dyDescent="0.2">
      <c r="A71573" s="1">
        <v>60591</v>
      </c>
      <c r="B71573" t="s">
        <v>59740</v>
      </c>
      <c r="C71573">
        <f ca="1">RAND()</f>
        <v>0.4401519817134899</v>
      </c>
    </row>
    <row r="71574" spans="1:3" x14ac:dyDescent="0.2">
      <c r="A71574" s="1">
        <v>30150</v>
      </c>
      <c r="B71574" t="s">
        <v>53718</v>
      </c>
      <c r="C71574">
        <f ca="1">RAND()</f>
        <v>0.13145771114546168</v>
      </c>
    </row>
    <row r="71575" spans="1:3" x14ac:dyDescent="0.2">
      <c r="A71575" s="1">
        <v>38055</v>
      </c>
      <c r="B71575" t="s">
        <v>63963</v>
      </c>
      <c r="C71575">
        <f ca="1">RAND()</f>
        <v>0.62602593248124327</v>
      </c>
    </row>
    <row r="71576" spans="1:3" x14ac:dyDescent="0.2">
      <c r="A71576" s="1">
        <v>56041</v>
      </c>
      <c r="B71576" t="s">
        <v>44</v>
      </c>
      <c r="C71576">
        <f ca="1">RAND()</f>
        <v>0.28839171826300092</v>
      </c>
    </row>
    <row r="71577" spans="1:3" x14ac:dyDescent="0.2">
      <c r="A71577" s="1">
        <v>41231</v>
      </c>
      <c r="B71577" t="s">
        <v>57887</v>
      </c>
      <c r="C71577">
        <f ca="1">RAND()</f>
        <v>0.83883079093486079</v>
      </c>
    </row>
    <row r="71578" spans="1:3" x14ac:dyDescent="0.2">
      <c r="A71578" s="1">
        <v>57146</v>
      </c>
      <c r="B71578" t="s">
        <v>4729</v>
      </c>
      <c r="C71578">
        <f ca="1">RAND()</f>
        <v>0.3492329571181505</v>
      </c>
    </row>
    <row r="71579" spans="1:3" x14ac:dyDescent="0.2">
      <c r="A71579" s="1">
        <v>45963</v>
      </c>
      <c r="B71579" t="s">
        <v>67957</v>
      </c>
      <c r="C71579">
        <f ca="1">RAND()</f>
        <v>0.36521011270740222</v>
      </c>
    </row>
    <row r="71580" spans="1:3" x14ac:dyDescent="0.2">
      <c r="A71580" s="1">
        <v>36923</v>
      </c>
      <c r="B71580" t="s">
        <v>68704</v>
      </c>
      <c r="C71580">
        <f ca="1">RAND()</f>
        <v>0.5004593558701228</v>
      </c>
    </row>
    <row r="71581" spans="1:3" x14ac:dyDescent="0.2">
      <c r="A71581" s="1">
        <v>27975</v>
      </c>
      <c r="B71581" t="s">
        <v>61401</v>
      </c>
      <c r="C71581">
        <f ca="1">RAND()</f>
        <v>0.51450887608600537</v>
      </c>
    </row>
    <row r="71582" spans="1:3" x14ac:dyDescent="0.2">
      <c r="A71582" s="1">
        <v>29185</v>
      </c>
      <c r="B71582" t="s">
        <v>52697</v>
      </c>
      <c r="C71582">
        <f ca="1">RAND()</f>
        <v>0.7211458626366789</v>
      </c>
    </row>
    <row r="71583" spans="1:3" x14ac:dyDescent="0.2">
      <c r="A71583" s="1">
        <v>63545</v>
      </c>
      <c r="B71583" t="s">
        <v>65590</v>
      </c>
      <c r="C71583">
        <f ca="1">RAND()</f>
        <v>0.24149566055585525</v>
      </c>
    </row>
    <row r="71584" spans="1:3" x14ac:dyDescent="0.2">
      <c r="A71584" s="1">
        <v>25743</v>
      </c>
      <c r="B71584" t="s">
        <v>21065</v>
      </c>
      <c r="C71584">
        <f ca="1">RAND()</f>
        <v>0.13176431233467623</v>
      </c>
    </row>
    <row r="71585" spans="1:3" x14ac:dyDescent="0.2">
      <c r="A71585" s="1">
        <v>53658</v>
      </c>
      <c r="B71585" t="s">
        <v>11866</v>
      </c>
      <c r="C71585">
        <f ca="1">RAND()</f>
        <v>0.44328377402045616</v>
      </c>
    </row>
    <row r="71586" spans="1:3" x14ac:dyDescent="0.2">
      <c r="A71586" s="1">
        <v>27842</v>
      </c>
      <c r="B71586" t="s">
        <v>19865</v>
      </c>
      <c r="C71586">
        <f ca="1">RAND()</f>
        <v>0.34785770453713105</v>
      </c>
    </row>
    <row r="71587" spans="1:3" x14ac:dyDescent="0.2">
      <c r="A71587" s="1">
        <v>68036</v>
      </c>
      <c r="B71587" t="s">
        <v>23751</v>
      </c>
      <c r="C71587">
        <f ca="1">RAND()</f>
        <v>0.47773588509685472</v>
      </c>
    </row>
    <row r="71588" spans="1:3" x14ac:dyDescent="0.2">
      <c r="A71588" s="1">
        <v>73872</v>
      </c>
      <c r="B71588" t="s">
        <v>31484</v>
      </c>
      <c r="C71588">
        <f ca="1">RAND()</f>
        <v>0.6914197974049836</v>
      </c>
    </row>
    <row r="71589" spans="1:3" x14ac:dyDescent="0.2">
      <c r="A71589" s="1">
        <v>26820</v>
      </c>
      <c r="B71589" t="s">
        <v>9467</v>
      </c>
      <c r="C71589">
        <f ca="1">RAND()</f>
        <v>4.8637916882290799E-2</v>
      </c>
    </row>
    <row r="71590" spans="1:3" x14ac:dyDescent="0.2">
      <c r="A71590" s="1">
        <v>23667</v>
      </c>
      <c r="B71590" t="s">
        <v>7968</v>
      </c>
      <c r="C71590">
        <f ca="1">RAND()</f>
        <v>0.55286428258165665</v>
      </c>
    </row>
    <row r="71591" spans="1:3" x14ac:dyDescent="0.2">
      <c r="A71591" s="1">
        <v>22671</v>
      </c>
      <c r="B71591" t="s">
        <v>69375</v>
      </c>
      <c r="C71591">
        <f ca="1">RAND()</f>
        <v>0.69804105673154049</v>
      </c>
    </row>
    <row r="71592" spans="1:3" x14ac:dyDescent="0.2">
      <c r="A71592" s="1">
        <v>47488</v>
      </c>
      <c r="B71592" t="s">
        <v>70342</v>
      </c>
      <c r="C71592">
        <f ca="1">RAND()</f>
        <v>0.40319199879753831</v>
      </c>
    </row>
    <row r="71593" spans="1:3" x14ac:dyDescent="0.2">
      <c r="A71593" s="1">
        <v>42279</v>
      </c>
      <c r="B71593" t="s">
        <v>70460</v>
      </c>
      <c r="C71593">
        <f ca="1">RAND()</f>
        <v>0.64564512835177701</v>
      </c>
    </row>
    <row r="71594" spans="1:3" x14ac:dyDescent="0.2">
      <c r="A71594" s="1">
        <v>46468</v>
      </c>
      <c r="B71594" t="s">
        <v>32594</v>
      </c>
      <c r="C71594">
        <f ca="1">RAND()</f>
        <v>0.49195267181181968</v>
      </c>
    </row>
    <row r="71595" spans="1:3" x14ac:dyDescent="0.2">
      <c r="A71595" s="1">
        <v>67416</v>
      </c>
      <c r="B71595" t="s">
        <v>13975</v>
      </c>
      <c r="C71595">
        <f ca="1">RAND()</f>
        <v>0.52716261624905936</v>
      </c>
    </row>
    <row r="71596" spans="1:3" x14ac:dyDescent="0.2">
      <c r="A71596" s="1">
        <v>12870</v>
      </c>
      <c r="B71596" t="s">
        <v>37822</v>
      </c>
      <c r="C71596">
        <f ca="1">RAND()</f>
        <v>0.12066412713849206</v>
      </c>
    </row>
    <row r="71597" spans="1:3" x14ac:dyDescent="0.2">
      <c r="A71597" s="1">
        <v>4727</v>
      </c>
      <c r="B71597" t="s">
        <v>3946</v>
      </c>
      <c r="C71597">
        <f ca="1">RAND()</f>
        <v>0.3785913901944008</v>
      </c>
    </row>
    <row r="71598" spans="1:3" x14ac:dyDescent="0.2">
      <c r="A71598" s="1">
        <v>31192</v>
      </c>
      <c r="B71598" t="s">
        <v>26458</v>
      </c>
      <c r="C71598">
        <f ca="1">RAND()</f>
        <v>0.83957060224292213</v>
      </c>
    </row>
    <row r="71599" spans="1:3" x14ac:dyDescent="0.2">
      <c r="A71599" s="1">
        <v>54058</v>
      </c>
      <c r="B71599" t="s">
        <v>54106</v>
      </c>
      <c r="C71599">
        <f ca="1">RAND()</f>
        <v>0.10151479971793531</v>
      </c>
    </row>
    <row r="71600" spans="1:3" x14ac:dyDescent="0.2">
      <c r="A71600" s="1">
        <v>32650</v>
      </c>
      <c r="B71600" t="s">
        <v>12401</v>
      </c>
      <c r="C71600">
        <f ca="1">RAND()</f>
        <v>0.39521886185862187</v>
      </c>
    </row>
    <row r="71601" spans="1:3" x14ac:dyDescent="0.2">
      <c r="A71601" s="1">
        <v>48864</v>
      </c>
      <c r="B71601" t="s">
        <v>13896</v>
      </c>
      <c r="C71601">
        <f ca="1">RAND()</f>
        <v>0.39122701627092604</v>
      </c>
    </row>
    <row r="71602" spans="1:3" x14ac:dyDescent="0.2">
      <c r="A71602" s="1">
        <v>62114</v>
      </c>
      <c r="B71602" t="s">
        <v>68843</v>
      </c>
      <c r="C71602">
        <f ca="1">RAND()</f>
        <v>5.021542405375834E-2</v>
      </c>
    </row>
    <row r="71603" spans="1:3" x14ac:dyDescent="0.2">
      <c r="A71603" s="1">
        <v>50358</v>
      </c>
      <c r="B71603" t="s">
        <v>18368</v>
      </c>
      <c r="C71603">
        <f ca="1">RAND()</f>
        <v>8.8622737786333006E-2</v>
      </c>
    </row>
    <row r="71604" spans="1:3" x14ac:dyDescent="0.2">
      <c r="A71604" s="1">
        <v>64525</v>
      </c>
      <c r="B71604" t="s">
        <v>21513</v>
      </c>
      <c r="C71604">
        <f ca="1">RAND()</f>
        <v>0.83970074584486576</v>
      </c>
    </row>
    <row r="71605" spans="1:3" x14ac:dyDescent="0.2">
      <c r="A71605" s="1">
        <v>21399</v>
      </c>
      <c r="B71605" t="s">
        <v>71015</v>
      </c>
      <c r="C71605">
        <f ca="1">RAND()</f>
        <v>0.8230932379113548</v>
      </c>
    </row>
    <row r="71606" spans="1:3" x14ac:dyDescent="0.2">
      <c r="A71606" s="1">
        <v>50110</v>
      </c>
      <c r="B71606" t="s">
        <v>44240</v>
      </c>
      <c r="C71606">
        <f ca="1">RAND()</f>
        <v>0.12356083796045003</v>
      </c>
    </row>
    <row r="71607" spans="1:3" x14ac:dyDescent="0.2">
      <c r="A71607" s="1">
        <v>57625</v>
      </c>
      <c r="B71607" t="s">
        <v>70556</v>
      </c>
      <c r="C71607">
        <f ca="1">RAND()</f>
        <v>0.39327464111148325</v>
      </c>
    </row>
    <row r="71608" spans="1:3" x14ac:dyDescent="0.2">
      <c r="A71608" s="1">
        <v>20506</v>
      </c>
      <c r="B71608" t="s">
        <v>18587</v>
      </c>
      <c r="C71608">
        <f ca="1">RAND()</f>
        <v>0.6746331348151634</v>
      </c>
    </row>
    <row r="71609" spans="1:3" x14ac:dyDescent="0.2">
      <c r="A71609" s="1">
        <v>46621</v>
      </c>
      <c r="B71609" t="s">
        <v>25270</v>
      </c>
      <c r="C71609">
        <f ca="1">RAND()</f>
        <v>0.74610603560101196</v>
      </c>
    </row>
    <row r="71610" spans="1:3" x14ac:dyDescent="0.2">
      <c r="A71610" s="1">
        <v>6869</v>
      </c>
      <c r="B71610" t="s">
        <v>35293</v>
      </c>
      <c r="C71610">
        <f ca="1">RAND()</f>
        <v>0.16078170879176268</v>
      </c>
    </row>
    <row r="71611" spans="1:3" x14ac:dyDescent="0.2">
      <c r="A71611" s="1">
        <v>978</v>
      </c>
      <c r="B71611" t="s">
        <v>63335</v>
      </c>
      <c r="C71611">
        <f ca="1">RAND()</f>
        <v>0.63671875883785367</v>
      </c>
    </row>
    <row r="71612" spans="1:3" x14ac:dyDescent="0.2">
      <c r="A71612" s="1">
        <v>54200</v>
      </c>
      <c r="B71612" t="s">
        <v>4164</v>
      </c>
      <c r="C71612">
        <f ca="1">RAND()</f>
        <v>0.78034560750684934</v>
      </c>
    </row>
    <row r="71613" spans="1:3" x14ac:dyDescent="0.2">
      <c r="A71613" s="1">
        <v>13604</v>
      </c>
      <c r="B71613" t="s">
        <v>5653</v>
      </c>
      <c r="C71613">
        <f ca="1">RAND()</f>
        <v>0.91759350613787571</v>
      </c>
    </row>
    <row r="71614" spans="1:3" x14ac:dyDescent="0.2">
      <c r="A71614" s="1">
        <v>22088</v>
      </c>
      <c r="B71614" t="s">
        <v>46976</v>
      </c>
      <c r="C71614">
        <f ca="1">RAND()</f>
        <v>0.69748735732259426</v>
      </c>
    </row>
    <row r="71615" spans="1:3" x14ac:dyDescent="0.2">
      <c r="A71615" s="1">
        <v>45364</v>
      </c>
      <c r="B71615" t="s">
        <v>2522</v>
      </c>
      <c r="C71615">
        <f ca="1">RAND()</f>
        <v>0.27382614929997073</v>
      </c>
    </row>
    <row r="71616" spans="1:3" x14ac:dyDescent="0.2">
      <c r="A71616" s="1">
        <v>36985</v>
      </c>
      <c r="B71616" t="s">
        <v>23304</v>
      </c>
      <c r="C71616">
        <f ca="1">RAND()</f>
        <v>0.56229866314209564</v>
      </c>
    </row>
    <row r="71617" spans="1:3" x14ac:dyDescent="0.2">
      <c r="A71617" s="1">
        <v>50892</v>
      </c>
      <c r="B71617" t="s">
        <v>51297</v>
      </c>
      <c r="C71617">
        <f ca="1">RAND()</f>
        <v>0.54785546971862087</v>
      </c>
    </row>
    <row r="71618" spans="1:3" x14ac:dyDescent="0.2">
      <c r="A71618" s="1">
        <v>40897</v>
      </c>
      <c r="B71618" t="s">
        <v>42232</v>
      </c>
      <c r="C71618">
        <f ca="1">RAND()</f>
        <v>0.65110172704757507</v>
      </c>
    </row>
    <row r="71619" spans="1:3" x14ac:dyDescent="0.2">
      <c r="A71619" s="1">
        <v>33942</v>
      </c>
      <c r="B71619" t="s">
        <v>59733</v>
      </c>
      <c r="C71619">
        <f ca="1">RAND()</f>
        <v>9.3996729205373275E-2</v>
      </c>
    </row>
    <row r="71620" spans="1:3" x14ac:dyDescent="0.2">
      <c r="A71620" s="1">
        <v>67967</v>
      </c>
      <c r="B71620" t="s">
        <v>51431</v>
      </c>
      <c r="C71620">
        <f ca="1">RAND()</f>
        <v>0.21871438877038529</v>
      </c>
    </row>
    <row r="71621" spans="1:3" x14ac:dyDescent="0.2">
      <c r="A71621" s="1">
        <v>41926</v>
      </c>
      <c r="B71621" t="s">
        <v>39651</v>
      </c>
      <c r="C71621">
        <f ca="1">RAND()</f>
        <v>0.61828473350312985</v>
      </c>
    </row>
    <row r="71622" spans="1:3" x14ac:dyDescent="0.2">
      <c r="A71622" s="1">
        <v>63914</v>
      </c>
      <c r="B71622" t="s">
        <v>65453</v>
      </c>
      <c r="C71622">
        <f ca="1">RAND()</f>
        <v>0.15528729483939163</v>
      </c>
    </row>
    <row r="71623" spans="1:3" x14ac:dyDescent="0.2">
      <c r="A71623" s="1">
        <v>21430</v>
      </c>
      <c r="B71623" t="s">
        <v>5521</v>
      </c>
      <c r="C71623">
        <f ca="1">RAND()</f>
        <v>0.93640197361491784</v>
      </c>
    </row>
    <row r="71624" spans="1:3" x14ac:dyDescent="0.2">
      <c r="A71624" s="1">
        <v>27968</v>
      </c>
      <c r="B71624" t="s">
        <v>22287</v>
      </c>
      <c r="C71624">
        <f ca="1">RAND()</f>
        <v>0.10462504174356735</v>
      </c>
    </row>
    <row r="71625" spans="1:3" x14ac:dyDescent="0.2">
      <c r="A71625" s="1">
        <v>8412</v>
      </c>
      <c r="B71625" t="s">
        <v>7351</v>
      </c>
      <c r="C71625">
        <f ca="1">RAND()</f>
        <v>0.13906119451545362</v>
      </c>
    </row>
    <row r="71626" spans="1:3" x14ac:dyDescent="0.2">
      <c r="A71626" s="1">
        <v>53620</v>
      </c>
      <c r="B71626" t="s">
        <v>36026</v>
      </c>
      <c r="C71626">
        <f ca="1">RAND()</f>
        <v>8.7333523796374712E-2</v>
      </c>
    </row>
    <row r="71627" spans="1:3" x14ac:dyDescent="0.2">
      <c r="A71627" s="1">
        <v>61668</v>
      </c>
      <c r="B71627" t="s">
        <v>39736</v>
      </c>
      <c r="C71627">
        <f ca="1">RAND()</f>
        <v>0.61283336751539852</v>
      </c>
    </row>
    <row r="71628" spans="1:3" x14ac:dyDescent="0.2">
      <c r="A71628" s="1">
        <v>57399</v>
      </c>
      <c r="B71628" t="s">
        <v>4811</v>
      </c>
      <c r="C71628">
        <f ca="1">RAND()</f>
        <v>0.99421874958364498</v>
      </c>
    </row>
    <row r="71629" spans="1:3" x14ac:dyDescent="0.2">
      <c r="A71629" s="1">
        <v>68126</v>
      </c>
      <c r="B71629" t="s">
        <v>53784</v>
      </c>
      <c r="C71629">
        <f ca="1">RAND()</f>
        <v>0.11547259629758622</v>
      </c>
    </row>
    <row r="71630" spans="1:3" x14ac:dyDescent="0.2">
      <c r="A71630" s="1">
        <v>49598</v>
      </c>
      <c r="B71630" t="s">
        <v>50408</v>
      </c>
      <c r="C71630">
        <f ca="1">RAND()</f>
        <v>7.5043089929899054E-2</v>
      </c>
    </row>
    <row r="71631" spans="1:3" x14ac:dyDescent="0.2">
      <c r="A71631" s="1">
        <v>71928</v>
      </c>
      <c r="B71631" t="s">
        <v>6245</v>
      </c>
      <c r="C71631">
        <f ca="1">RAND()</f>
        <v>0.7619030909803528</v>
      </c>
    </row>
    <row r="71632" spans="1:3" x14ac:dyDescent="0.2">
      <c r="A71632" s="1">
        <v>72426</v>
      </c>
      <c r="B71632" t="s">
        <v>21393</v>
      </c>
      <c r="C71632">
        <f ca="1">RAND()</f>
        <v>0.89986703885246921</v>
      </c>
    </row>
    <row r="71633" spans="1:3" x14ac:dyDescent="0.2">
      <c r="A71633" s="1">
        <v>13507</v>
      </c>
      <c r="B71633" t="s">
        <v>177</v>
      </c>
      <c r="C71633">
        <f ca="1">RAND()</f>
        <v>0.83395281603232041</v>
      </c>
    </row>
    <row r="71634" spans="1:3" x14ac:dyDescent="0.2">
      <c r="A71634" s="1">
        <v>40048</v>
      </c>
      <c r="B71634" t="s">
        <v>6038</v>
      </c>
      <c r="C71634">
        <f ca="1">RAND()</f>
        <v>6.8192809811719934E-2</v>
      </c>
    </row>
    <row r="71635" spans="1:3" x14ac:dyDescent="0.2">
      <c r="A71635" s="1">
        <v>65060</v>
      </c>
      <c r="B71635" t="s">
        <v>67361</v>
      </c>
      <c r="C71635">
        <f ca="1">RAND()</f>
        <v>0.4956628227268689</v>
      </c>
    </row>
    <row r="71636" spans="1:3" x14ac:dyDescent="0.2">
      <c r="A71636" s="1">
        <v>8674</v>
      </c>
      <c r="B71636" t="s">
        <v>13308</v>
      </c>
      <c r="C71636">
        <f ca="1">RAND()</f>
        <v>0.61725016516849174</v>
      </c>
    </row>
    <row r="71637" spans="1:3" x14ac:dyDescent="0.2">
      <c r="A71637" s="1">
        <v>51504</v>
      </c>
      <c r="B71637" t="s">
        <v>42257</v>
      </c>
      <c r="C71637">
        <f ca="1">RAND()</f>
        <v>0.89418308334758789</v>
      </c>
    </row>
    <row r="71638" spans="1:3" x14ac:dyDescent="0.2">
      <c r="A71638" s="1">
        <v>53843</v>
      </c>
      <c r="B71638" t="s">
        <v>42815</v>
      </c>
      <c r="C71638">
        <f ca="1">RAND()</f>
        <v>0.6712522263750007</v>
      </c>
    </row>
    <row r="71639" spans="1:3" x14ac:dyDescent="0.2">
      <c r="A71639" s="1">
        <v>25397</v>
      </c>
      <c r="B71639" t="s">
        <v>24321</v>
      </c>
      <c r="C71639">
        <f ca="1">RAND()</f>
        <v>0.1584266703855377</v>
      </c>
    </row>
    <row r="71640" spans="1:3" x14ac:dyDescent="0.2">
      <c r="A71640" s="1">
        <v>39265</v>
      </c>
      <c r="B71640" t="s">
        <v>68554</v>
      </c>
      <c r="C71640">
        <f ca="1">RAND()</f>
        <v>0.90130310031574523</v>
      </c>
    </row>
    <row r="71641" spans="1:3" x14ac:dyDescent="0.2">
      <c r="A71641" s="1">
        <v>55440</v>
      </c>
      <c r="B71641" t="s">
        <v>38737</v>
      </c>
      <c r="C71641">
        <f ca="1">RAND()</f>
        <v>0.97940437703615157</v>
      </c>
    </row>
    <row r="71642" spans="1:3" x14ac:dyDescent="0.2">
      <c r="A71642" s="1">
        <v>37711</v>
      </c>
      <c r="B71642" t="s">
        <v>11239</v>
      </c>
      <c r="C71642">
        <f ca="1">RAND()</f>
        <v>0.80368474875334572</v>
      </c>
    </row>
    <row r="71643" spans="1:3" x14ac:dyDescent="0.2">
      <c r="A71643" s="1">
        <v>23572</v>
      </c>
      <c r="B71643" t="s">
        <v>16391</v>
      </c>
      <c r="C71643">
        <f ca="1">RAND()</f>
        <v>0.76441159402165904</v>
      </c>
    </row>
    <row r="71644" spans="1:3" x14ac:dyDescent="0.2">
      <c r="A71644" s="1">
        <v>65992</v>
      </c>
      <c r="B71644" t="s">
        <v>54962</v>
      </c>
      <c r="C71644">
        <f ca="1">RAND()</f>
        <v>0.75247961708535449</v>
      </c>
    </row>
    <row r="71645" spans="1:3" x14ac:dyDescent="0.2">
      <c r="A71645" s="1">
        <v>40536</v>
      </c>
      <c r="B71645" t="s">
        <v>31606</v>
      </c>
      <c r="C71645">
        <f ca="1">RAND()</f>
        <v>1.2056415349245175E-2</v>
      </c>
    </row>
    <row r="71646" spans="1:3" x14ac:dyDescent="0.2">
      <c r="A71646" s="1">
        <v>4602</v>
      </c>
      <c r="B71646" t="s">
        <v>32836</v>
      </c>
      <c r="C71646">
        <f ca="1">RAND()</f>
        <v>5.7515954700049998E-2</v>
      </c>
    </row>
    <row r="71647" spans="1:3" x14ac:dyDescent="0.2">
      <c r="A71647" s="1">
        <v>72216</v>
      </c>
      <c r="B71647" t="s">
        <v>56417</v>
      </c>
      <c r="C71647">
        <f ca="1">RAND()</f>
        <v>0.84504077901965613</v>
      </c>
    </row>
    <row r="71648" spans="1:3" x14ac:dyDescent="0.2">
      <c r="A71648" s="1">
        <v>7198</v>
      </c>
      <c r="B71648" t="s">
        <v>42256</v>
      </c>
      <c r="C71648">
        <f ca="1">RAND()</f>
        <v>8.6732039351473111E-2</v>
      </c>
    </row>
    <row r="71649" spans="1:3" x14ac:dyDescent="0.2">
      <c r="A71649" s="1">
        <v>4560</v>
      </c>
      <c r="B71649" t="s">
        <v>61022</v>
      </c>
      <c r="C71649">
        <f ca="1">RAND()</f>
        <v>0.56856809913198003</v>
      </c>
    </row>
    <row r="71650" spans="1:3" x14ac:dyDescent="0.2">
      <c r="A71650" s="1">
        <v>13844</v>
      </c>
      <c r="B71650" t="s">
        <v>14372</v>
      </c>
      <c r="C71650">
        <f ca="1">RAND()</f>
        <v>1.8003360198254104E-2</v>
      </c>
    </row>
    <row r="71651" spans="1:3" x14ac:dyDescent="0.2">
      <c r="A71651" s="1">
        <v>67109</v>
      </c>
      <c r="B71651" t="s">
        <v>9402</v>
      </c>
      <c r="C71651">
        <f ca="1">RAND()</f>
        <v>0.55182448073135826</v>
      </c>
    </row>
    <row r="71652" spans="1:3" x14ac:dyDescent="0.2">
      <c r="A71652" s="1">
        <v>65988</v>
      </c>
      <c r="B71652" t="s">
        <v>22474</v>
      </c>
      <c r="C71652">
        <f ca="1">RAND()</f>
        <v>0.66780327651628868</v>
      </c>
    </row>
    <row r="71653" spans="1:3" x14ac:dyDescent="0.2">
      <c r="A71653" s="1">
        <v>8006</v>
      </c>
      <c r="B71653" t="s">
        <v>68273</v>
      </c>
      <c r="C71653">
        <f ca="1">RAND()</f>
        <v>0.51104129246614871</v>
      </c>
    </row>
    <row r="71654" spans="1:3" x14ac:dyDescent="0.2">
      <c r="A71654" s="1">
        <v>47469</v>
      </c>
      <c r="B71654" t="s">
        <v>62715</v>
      </c>
      <c r="C71654">
        <f ca="1">RAND()</f>
        <v>0.69055674598738026</v>
      </c>
    </row>
    <row r="71655" spans="1:3" x14ac:dyDescent="0.2">
      <c r="A71655" s="1">
        <v>26540</v>
      </c>
      <c r="B71655" t="s">
        <v>28153</v>
      </c>
      <c r="C71655">
        <f ca="1">RAND()</f>
        <v>0.93192918498935551</v>
      </c>
    </row>
    <row r="71656" spans="1:3" x14ac:dyDescent="0.2">
      <c r="A71656" s="1">
        <v>57324</v>
      </c>
      <c r="B71656" t="s">
        <v>18000</v>
      </c>
      <c r="C71656">
        <f ca="1">RAND()</f>
        <v>0.64570903637958488</v>
      </c>
    </row>
    <row r="71657" spans="1:3" x14ac:dyDescent="0.2">
      <c r="A71657" s="1">
        <v>70559</v>
      </c>
      <c r="B71657" t="s">
        <v>52037</v>
      </c>
      <c r="C71657">
        <f ca="1">RAND()</f>
        <v>0.72754851159938005</v>
      </c>
    </row>
    <row r="71658" spans="1:3" x14ac:dyDescent="0.2">
      <c r="A71658" s="1">
        <v>73110</v>
      </c>
      <c r="B71658" t="s">
        <v>59513</v>
      </c>
      <c r="C71658">
        <f ca="1">RAND()</f>
        <v>0.91969506996616623</v>
      </c>
    </row>
    <row r="71659" spans="1:3" x14ac:dyDescent="0.2">
      <c r="A71659" s="1">
        <v>29937</v>
      </c>
      <c r="B71659" t="s">
        <v>4178</v>
      </c>
      <c r="C71659">
        <f ca="1">RAND()</f>
        <v>0.3295210129456505</v>
      </c>
    </row>
    <row r="71660" spans="1:3" x14ac:dyDescent="0.2">
      <c r="A71660" s="1">
        <v>63078</v>
      </c>
      <c r="B71660" t="s">
        <v>23828</v>
      </c>
      <c r="C71660">
        <f ca="1">RAND()</f>
        <v>0.36228366914558374</v>
      </c>
    </row>
    <row r="71661" spans="1:3" x14ac:dyDescent="0.2">
      <c r="A71661" s="1">
        <v>36651</v>
      </c>
      <c r="B71661" t="s">
        <v>54701</v>
      </c>
      <c r="C71661">
        <f ca="1">RAND()</f>
        <v>0.30358990749947068</v>
      </c>
    </row>
    <row r="71662" spans="1:3" x14ac:dyDescent="0.2">
      <c r="A71662" s="1">
        <v>535</v>
      </c>
      <c r="B71662" t="s">
        <v>57230</v>
      </c>
      <c r="C71662">
        <f ca="1">RAND()</f>
        <v>0.69576088028918737</v>
      </c>
    </row>
    <row r="71663" spans="1:3" x14ac:dyDescent="0.2">
      <c r="A71663" s="1">
        <v>54343</v>
      </c>
      <c r="B71663" t="s">
        <v>23322</v>
      </c>
      <c r="C71663">
        <f ca="1">RAND()</f>
        <v>0.16212956892617714</v>
      </c>
    </row>
    <row r="71664" spans="1:3" x14ac:dyDescent="0.2">
      <c r="A71664" s="1">
        <v>33638</v>
      </c>
      <c r="B71664" t="s">
        <v>56453</v>
      </c>
      <c r="C71664">
        <f ca="1">RAND()</f>
        <v>0.55222168312930109</v>
      </c>
    </row>
    <row r="71665" spans="1:3" x14ac:dyDescent="0.2">
      <c r="A71665" s="1">
        <v>2120</v>
      </c>
      <c r="B71665" t="s">
        <v>8735</v>
      </c>
      <c r="C71665">
        <f ca="1">RAND()</f>
        <v>0.15037637357036826</v>
      </c>
    </row>
    <row r="71666" spans="1:3" x14ac:dyDescent="0.2">
      <c r="A71666" s="1">
        <v>4569</v>
      </c>
      <c r="B71666" t="s">
        <v>67903</v>
      </c>
      <c r="C71666">
        <f ca="1">RAND()</f>
        <v>3.9592476881746164E-2</v>
      </c>
    </row>
    <row r="71667" spans="1:3" x14ac:dyDescent="0.2">
      <c r="A71667" s="1">
        <v>53073</v>
      </c>
      <c r="B71667" t="s">
        <v>54100</v>
      </c>
      <c r="C71667">
        <f ca="1">RAND()</f>
        <v>0.74615083563158313</v>
      </c>
    </row>
    <row r="71668" spans="1:3" x14ac:dyDescent="0.2">
      <c r="A71668" s="1">
        <v>24618</v>
      </c>
      <c r="B71668" t="s">
        <v>58882</v>
      </c>
      <c r="C71668">
        <f ca="1">RAND()</f>
        <v>0.1580293203509473</v>
      </c>
    </row>
    <row r="71669" spans="1:3" x14ac:dyDescent="0.2">
      <c r="A71669" s="1">
        <v>15649</v>
      </c>
      <c r="B71669" t="s">
        <v>60377</v>
      </c>
      <c r="C71669">
        <f ca="1">RAND()</f>
        <v>0.43210639692717046</v>
      </c>
    </row>
    <row r="71670" spans="1:3" x14ac:dyDescent="0.2">
      <c r="A71670" s="1">
        <v>35577</v>
      </c>
      <c r="B71670" t="s">
        <v>58722</v>
      </c>
      <c r="C71670">
        <f ca="1">RAND()</f>
        <v>0.55820455150140025</v>
      </c>
    </row>
    <row r="71671" spans="1:3" x14ac:dyDescent="0.2">
      <c r="A71671" s="1">
        <v>19862</v>
      </c>
      <c r="B71671" t="s">
        <v>34709</v>
      </c>
      <c r="C71671">
        <f ca="1">RAND()</f>
        <v>0.41821200919932799</v>
      </c>
    </row>
    <row r="71672" spans="1:3" x14ac:dyDescent="0.2">
      <c r="A71672" s="1">
        <v>38409</v>
      </c>
      <c r="B71672" t="s">
        <v>3928</v>
      </c>
      <c r="C71672">
        <f ca="1">RAND()</f>
        <v>0.1545436008238712</v>
      </c>
    </row>
    <row r="71673" spans="1:3" x14ac:dyDescent="0.2">
      <c r="A71673" s="1">
        <v>16499</v>
      </c>
      <c r="B71673" t="s">
        <v>62813</v>
      </c>
      <c r="C71673">
        <f ca="1">RAND()</f>
        <v>0.38591077769182525</v>
      </c>
    </row>
    <row r="71674" spans="1:3" x14ac:dyDescent="0.2">
      <c r="A71674" s="1">
        <v>27303</v>
      </c>
      <c r="B71674" t="s">
        <v>45398</v>
      </c>
      <c r="C71674">
        <f ca="1">RAND()</f>
        <v>0.33524032443403562</v>
      </c>
    </row>
    <row r="71675" spans="1:3" x14ac:dyDescent="0.2">
      <c r="A71675" s="1">
        <v>63474</v>
      </c>
      <c r="B71675" t="s">
        <v>53508</v>
      </c>
      <c r="C71675">
        <f ca="1">RAND()</f>
        <v>0.22439009335244708</v>
      </c>
    </row>
    <row r="71676" spans="1:3" x14ac:dyDescent="0.2">
      <c r="A71676" s="1">
        <v>55345</v>
      </c>
      <c r="B71676" t="s">
        <v>18377</v>
      </c>
      <c r="C71676">
        <f ca="1">RAND()</f>
        <v>0.6450603751896653</v>
      </c>
    </row>
    <row r="71677" spans="1:3" x14ac:dyDescent="0.2">
      <c r="A71677" s="1">
        <v>44570</v>
      </c>
      <c r="B71677" t="s">
        <v>23738</v>
      </c>
      <c r="C71677">
        <f ca="1">RAND()</f>
        <v>0.31079376389886115</v>
      </c>
    </row>
    <row r="71678" spans="1:3" x14ac:dyDescent="0.2">
      <c r="A71678" s="1">
        <v>12953</v>
      </c>
      <c r="B71678" t="s">
        <v>46205</v>
      </c>
      <c r="C71678">
        <f ca="1">RAND()</f>
        <v>0.6919158216939848</v>
      </c>
    </row>
    <row r="71679" spans="1:3" x14ac:dyDescent="0.2">
      <c r="A71679" s="1">
        <v>28238</v>
      </c>
      <c r="B71679" t="s">
        <v>41038</v>
      </c>
      <c r="C71679">
        <f ca="1">RAND()</f>
        <v>2.089335608901588E-2</v>
      </c>
    </row>
    <row r="71680" spans="1:3" x14ac:dyDescent="0.2">
      <c r="A71680" s="1">
        <v>19354</v>
      </c>
      <c r="B71680" t="s">
        <v>1954</v>
      </c>
      <c r="C71680">
        <f ca="1">RAND()</f>
        <v>0.45078544519666397</v>
      </c>
    </row>
    <row r="71681" spans="1:3" x14ac:dyDescent="0.2">
      <c r="A71681" s="1">
        <v>65493</v>
      </c>
      <c r="B71681" t="s">
        <v>52480</v>
      </c>
      <c r="C71681">
        <f ca="1">RAND()</f>
        <v>0.88796428242465553</v>
      </c>
    </row>
    <row r="71682" spans="1:3" x14ac:dyDescent="0.2">
      <c r="A71682" s="1">
        <v>62266</v>
      </c>
      <c r="B71682" t="s">
        <v>26028</v>
      </c>
      <c r="C71682">
        <f ca="1">RAND()</f>
        <v>0.28392996753099742</v>
      </c>
    </row>
    <row r="71683" spans="1:3" x14ac:dyDescent="0.2">
      <c r="A71683" s="1">
        <v>19653</v>
      </c>
      <c r="B71683" t="s">
        <v>33678</v>
      </c>
      <c r="C71683">
        <f ca="1">RAND()</f>
        <v>0.54971425430994192</v>
      </c>
    </row>
    <row r="71684" spans="1:3" x14ac:dyDescent="0.2">
      <c r="A71684" s="1">
        <v>63879</v>
      </c>
      <c r="B71684" t="s">
        <v>27005</v>
      </c>
      <c r="C71684">
        <f ca="1">RAND()</f>
        <v>0.17215270549713446</v>
      </c>
    </row>
    <row r="71685" spans="1:3" x14ac:dyDescent="0.2">
      <c r="A71685" s="1">
        <v>59612</v>
      </c>
      <c r="B71685" t="s">
        <v>19429</v>
      </c>
      <c r="C71685">
        <f ca="1">RAND()</f>
        <v>0.93561121196017616</v>
      </c>
    </row>
    <row r="71686" spans="1:3" x14ac:dyDescent="0.2">
      <c r="A71686" s="1">
        <v>34115</v>
      </c>
      <c r="B71686" t="s">
        <v>61548</v>
      </c>
      <c r="C71686">
        <f ca="1">RAND()</f>
        <v>0.73567713053467143</v>
      </c>
    </row>
    <row r="71687" spans="1:3" x14ac:dyDescent="0.2">
      <c r="A71687" s="1">
        <v>5418</v>
      </c>
      <c r="B71687" t="s">
        <v>1765</v>
      </c>
      <c r="C71687">
        <f ca="1">RAND()</f>
        <v>0.65989367621465711</v>
      </c>
    </row>
    <row r="71688" spans="1:3" x14ac:dyDescent="0.2">
      <c r="A71688" s="1">
        <v>71346</v>
      </c>
      <c r="B71688" t="s">
        <v>9305</v>
      </c>
      <c r="C71688">
        <f ca="1">RAND()</f>
        <v>4.3696656080511209E-2</v>
      </c>
    </row>
    <row r="71689" spans="1:3" x14ac:dyDescent="0.2">
      <c r="A71689" s="1">
        <v>48927</v>
      </c>
      <c r="B71689" t="s">
        <v>43871</v>
      </c>
      <c r="C71689">
        <f ca="1">RAND()</f>
        <v>0.4076318655593798</v>
      </c>
    </row>
    <row r="71690" spans="1:3" x14ac:dyDescent="0.2">
      <c r="A71690" s="1">
        <v>35285</v>
      </c>
      <c r="B71690" t="s">
        <v>20688</v>
      </c>
      <c r="C71690">
        <f ca="1">RAND()</f>
        <v>0.19043835570253398</v>
      </c>
    </row>
    <row r="71691" spans="1:3" x14ac:dyDescent="0.2">
      <c r="A71691" s="1">
        <v>28696</v>
      </c>
      <c r="B71691" t="s">
        <v>12111</v>
      </c>
      <c r="C71691">
        <f ca="1">RAND()</f>
        <v>0.10770659445992503</v>
      </c>
    </row>
    <row r="71692" spans="1:3" x14ac:dyDescent="0.2">
      <c r="A71692" s="1">
        <v>63589</v>
      </c>
      <c r="B71692" t="s">
        <v>9295</v>
      </c>
      <c r="C71692">
        <f ca="1">RAND()</f>
        <v>0.28903246824869222</v>
      </c>
    </row>
    <row r="71693" spans="1:3" x14ac:dyDescent="0.2">
      <c r="A71693" s="1">
        <v>19777</v>
      </c>
      <c r="B71693" t="s">
        <v>24238</v>
      </c>
      <c r="C71693">
        <f ca="1">RAND()</f>
        <v>0.36624720617153195</v>
      </c>
    </row>
    <row r="71694" spans="1:3" x14ac:dyDescent="0.2">
      <c r="A71694" s="1">
        <v>4456</v>
      </c>
      <c r="B71694" t="s">
        <v>25639</v>
      </c>
      <c r="C71694">
        <f ca="1">RAND()</f>
        <v>0.45266862004449238</v>
      </c>
    </row>
    <row r="71695" spans="1:3" x14ac:dyDescent="0.2">
      <c r="A71695" s="1">
        <v>9140</v>
      </c>
      <c r="B71695" t="s">
        <v>71634</v>
      </c>
      <c r="C71695">
        <f ca="1">RAND()</f>
        <v>0.30864315820091237</v>
      </c>
    </row>
    <row r="71696" spans="1:3" x14ac:dyDescent="0.2">
      <c r="A71696" s="1">
        <v>7526</v>
      </c>
      <c r="B71696" t="s">
        <v>38908</v>
      </c>
      <c r="C71696">
        <f ca="1">RAND()</f>
        <v>0.10169473284610797</v>
      </c>
    </row>
    <row r="71697" spans="1:3" x14ac:dyDescent="0.2">
      <c r="A71697" s="1">
        <v>40489</v>
      </c>
      <c r="B71697" t="s">
        <v>42376</v>
      </c>
      <c r="C71697">
        <f ca="1">RAND()</f>
        <v>0.78417065308306233</v>
      </c>
    </row>
    <row r="71698" spans="1:3" x14ac:dyDescent="0.2">
      <c r="A71698" s="1">
        <v>68602</v>
      </c>
      <c r="B71698" t="s">
        <v>23210</v>
      </c>
      <c r="C71698">
        <f ca="1">RAND()</f>
        <v>0.31879502435194629</v>
      </c>
    </row>
    <row r="71699" spans="1:3" x14ac:dyDescent="0.2">
      <c r="A71699" s="1">
        <v>9977</v>
      </c>
      <c r="B71699" t="s">
        <v>50146</v>
      </c>
      <c r="C71699">
        <f ca="1">RAND()</f>
        <v>7.3821717805431342E-2</v>
      </c>
    </row>
    <row r="71700" spans="1:3" x14ac:dyDescent="0.2">
      <c r="A71700" s="1">
        <v>39281</v>
      </c>
      <c r="B71700" t="s">
        <v>44920</v>
      </c>
      <c r="C71700">
        <f ca="1">RAND()</f>
        <v>0.41419088642200452</v>
      </c>
    </row>
    <row r="71701" spans="1:3" x14ac:dyDescent="0.2">
      <c r="A71701" s="1">
        <v>58003</v>
      </c>
      <c r="B71701" t="s">
        <v>19322</v>
      </c>
      <c r="C71701">
        <f ca="1">RAND()</f>
        <v>0.28741624335571636</v>
      </c>
    </row>
    <row r="71702" spans="1:3" x14ac:dyDescent="0.2">
      <c r="A71702" s="1">
        <v>44226</v>
      </c>
      <c r="B71702" t="s">
        <v>71074</v>
      </c>
      <c r="C71702">
        <f ca="1">RAND()</f>
        <v>0.88120586412553992</v>
      </c>
    </row>
    <row r="71703" spans="1:3" x14ac:dyDescent="0.2">
      <c r="A71703" s="1">
        <v>70728</v>
      </c>
      <c r="B71703" t="s">
        <v>40664</v>
      </c>
      <c r="C71703">
        <f ca="1">RAND()</f>
        <v>0.41260855473355273</v>
      </c>
    </row>
    <row r="71704" spans="1:3" x14ac:dyDescent="0.2">
      <c r="A71704" s="1">
        <v>60637</v>
      </c>
      <c r="B71704" t="s">
        <v>41081</v>
      </c>
      <c r="C71704">
        <f ca="1">RAND()</f>
        <v>0.91632863812522902</v>
      </c>
    </row>
    <row r="71705" spans="1:3" x14ac:dyDescent="0.2">
      <c r="A71705" s="1">
        <v>31967</v>
      </c>
      <c r="B71705" t="s">
        <v>3624</v>
      </c>
      <c r="C71705">
        <f ca="1">RAND()</f>
        <v>0.39879113991449699</v>
      </c>
    </row>
    <row r="71706" spans="1:3" x14ac:dyDescent="0.2">
      <c r="A71706" s="1">
        <v>74111</v>
      </c>
      <c r="B71706" t="s">
        <v>57020</v>
      </c>
      <c r="C71706">
        <f ca="1">RAND()</f>
        <v>6.8164187192378045E-2</v>
      </c>
    </row>
    <row r="71707" spans="1:3" x14ac:dyDescent="0.2">
      <c r="A71707" s="1">
        <v>65765</v>
      </c>
      <c r="B71707" t="s">
        <v>46406</v>
      </c>
      <c r="C71707">
        <f ca="1">RAND()</f>
        <v>0.6375723068008039</v>
      </c>
    </row>
    <row r="71708" spans="1:3" x14ac:dyDescent="0.2">
      <c r="A71708" s="1">
        <v>71027</v>
      </c>
      <c r="B71708" t="s">
        <v>65593</v>
      </c>
      <c r="C71708">
        <f ca="1">RAND()</f>
        <v>0.74245832615731322</v>
      </c>
    </row>
    <row r="71709" spans="1:3" x14ac:dyDescent="0.2">
      <c r="A71709" s="1">
        <v>62707</v>
      </c>
      <c r="B71709" t="s">
        <v>27279</v>
      </c>
      <c r="C71709">
        <f ca="1">RAND()</f>
        <v>0.74980470089211526</v>
      </c>
    </row>
    <row r="71710" spans="1:3" x14ac:dyDescent="0.2">
      <c r="A71710" s="1">
        <v>11027</v>
      </c>
      <c r="B71710" t="s">
        <v>65669</v>
      </c>
      <c r="C71710">
        <f ca="1">RAND()</f>
        <v>0.75079658635014623</v>
      </c>
    </row>
    <row r="71711" spans="1:3" x14ac:dyDescent="0.2">
      <c r="A71711" s="1">
        <v>73387</v>
      </c>
      <c r="B71711" t="s">
        <v>16829</v>
      </c>
      <c r="C71711">
        <f ca="1">RAND()</f>
        <v>0.69434747289560494</v>
      </c>
    </row>
    <row r="71712" spans="1:3" x14ac:dyDescent="0.2">
      <c r="A71712" s="1">
        <v>29901</v>
      </c>
      <c r="B71712" t="s">
        <v>53659</v>
      </c>
      <c r="C71712">
        <f ca="1">RAND()</f>
        <v>0.78531030035927585</v>
      </c>
    </row>
    <row r="71713" spans="1:3" x14ac:dyDescent="0.2">
      <c r="A71713" s="1">
        <v>35634</v>
      </c>
      <c r="B71713" t="s">
        <v>58457</v>
      </c>
      <c r="C71713">
        <f ca="1">RAND()</f>
        <v>0.10159713568852813</v>
      </c>
    </row>
    <row r="71714" spans="1:3" x14ac:dyDescent="0.2">
      <c r="A71714" s="1">
        <v>71521</v>
      </c>
      <c r="B71714" t="s">
        <v>34179</v>
      </c>
      <c r="C71714">
        <f ca="1">RAND()</f>
        <v>0.24072082668857897</v>
      </c>
    </row>
    <row r="71715" spans="1:3" x14ac:dyDescent="0.2">
      <c r="A71715" s="1">
        <v>41223</v>
      </c>
      <c r="B71715" t="s">
        <v>34459</v>
      </c>
      <c r="C71715">
        <f ca="1">RAND()</f>
        <v>0.72974322820974657</v>
      </c>
    </row>
    <row r="71716" spans="1:3" x14ac:dyDescent="0.2">
      <c r="A71716" s="1">
        <v>55556</v>
      </c>
      <c r="B71716" t="s">
        <v>41213</v>
      </c>
      <c r="C71716">
        <f ca="1">RAND()</f>
        <v>0.94585074220028398</v>
      </c>
    </row>
    <row r="71717" spans="1:3" x14ac:dyDescent="0.2">
      <c r="A71717" s="1">
        <v>69545</v>
      </c>
      <c r="B71717" t="s">
        <v>9991</v>
      </c>
      <c r="C71717">
        <f ca="1">RAND()</f>
        <v>0.63673806241786168</v>
      </c>
    </row>
    <row r="71718" spans="1:3" x14ac:dyDescent="0.2">
      <c r="A71718" s="1">
        <v>6548</v>
      </c>
      <c r="B71718" t="s">
        <v>14425</v>
      </c>
      <c r="C71718">
        <f ca="1">RAND()</f>
        <v>0.74518182014318601</v>
      </c>
    </row>
    <row r="71719" spans="1:3" x14ac:dyDescent="0.2">
      <c r="A71719" s="1">
        <v>52938</v>
      </c>
      <c r="B71719" t="s">
        <v>17191</v>
      </c>
      <c r="C71719">
        <f ca="1">RAND()</f>
        <v>0.93155319600425079</v>
      </c>
    </row>
    <row r="71720" spans="1:3" x14ac:dyDescent="0.2">
      <c r="A71720" s="1">
        <v>68521</v>
      </c>
      <c r="B71720" t="s">
        <v>19712</v>
      </c>
      <c r="C71720">
        <f ca="1">RAND()</f>
        <v>0.34563865976220864</v>
      </c>
    </row>
    <row r="71721" spans="1:3" x14ac:dyDescent="0.2">
      <c r="A71721" s="1">
        <v>61111</v>
      </c>
      <c r="B71721" t="s">
        <v>13116</v>
      </c>
      <c r="C71721">
        <f ca="1">RAND()</f>
        <v>0.29705159188718144</v>
      </c>
    </row>
    <row r="71722" spans="1:3" x14ac:dyDescent="0.2">
      <c r="A71722" s="1">
        <v>9905</v>
      </c>
      <c r="B71722" t="s">
        <v>14404</v>
      </c>
      <c r="C71722">
        <f ca="1">RAND()</f>
        <v>0.30271060569735819</v>
      </c>
    </row>
    <row r="71723" spans="1:3" x14ac:dyDescent="0.2">
      <c r="A71723" s="1">
        <v>53725</v>
      </c>
      <c r="B71723" t="s">
        <v>617</v>
      </c>
      <c r="C71723">
        <f ca="1">RAND()</f>
        <v>0.85999845765690197</v>
      </c>
    </row>
    <row r="71724" spans="1:3" x14ac:dyDescent="0.2">
      <c r="A71724" s="1">
        <v>72064</v>
      </c>
      <c r="B71724" t="s">
        <v>31525</v>
      </c>
      <c r="C71724">
        <f ca="1">RAND()</f>
        <v>0.12044457243545148</v>
      </c>
    </row>
    <row r="71725" spans="1:3" x14ac:dyDescent="0.2">
      <c r="A71725" s="1">
        <v>67975</v>
      </c>
      <c r="B71725" t="s">
        <v>65256</v>
      </c>
      <c r="C71725">
        <f ca="1">RAND()</f>
        <v>0.86540368061314776</v>
      </c>
    </row>
    <row r="71726" spans="1:3" x14ac:dyDescent="0.2">
      <c r="A71726" s="1">
        <v>46841</v>
      </c>
      <c r="B71726" t="s">
        <v>60886</v>
      </c>
      <c r="C71726">
        <f ca="1">RAND()</f>
        <v>0.53581581932405264</v>
      </c>
    </row>
    <row r="71727" spans="1:3" x14ac:dyDescent="0.2">
      <c r="A71727" s="1">
        <v>3687</v>
      </c>
      <c r="B71727" t="s">
        <v>2145</v>
      </c>
      <c r="C71727">
        <f ca="1">RAND()</f>
        <v>5.4108842465413254E-2</v>
      </c>
    </row>
    <row r="71728" spans="1:3" x14ac:dyDescent="0.2">
      <c r="A71728" s="1">
        <v>50402</v>
      </c>
      <c r="B71728" t="s">
        <v>18120</v>
      </c>
      <c r="C71728">
        <f ca="1">RAND()</f>
        <v>0.60902770729189315</v>
      </c>
    </row>
    <row r="71729" spans="1:3" x14ac:dyDescent="0.2">
      <c r="A71729" s="1">
        <v>8424</v>
      </c>
      <c r="B71729" t="s">
        <v>35420</v>
      </c>
      <c r="C71729">
        <f ca="1">RAND()</f>
        <v>0.96767495750495836</v>
      </c>
    </row>
    <row r="71730" spans="1:3" x14ac:dyDescent="0.2">
      <c r="A71730" s="1">
        <v>61609</v>
      </c>
      <c r="B71730" t="s">
        <v>5145</v>
      </c>
      <c r="C71730">
        <f ca="1">RAND()</f>
        <v>0.59742735464648622</v>
      </c>
    </row>
    <row r="71731" spans="1:3" x14ac:dyDescent="0.2">
      <c r="A71731" s="1">
        <v>24401</v>
      </c>
      <c r="B71731" t="s">
        <v>60892</v>
      </c>
      <c r="C71731">
        <f ca="1">RAND()</f>
        <v>6.6176610318318119E-3</v>
      </c>
    </row>
    <row r="71732" spans="1:3" x14ac:dyDescent="0.2">
      <c r="A71732" s="1">
        <v>28519</v>
      </c>
      <c r="B71732" t="s">
        <v>17514</v>
      </c>
      <c r="C71732">
        <f ca="1">RAND()</f>
        <v>0.39467824102831717</v>
      </c>
    </row>
    <row r="71733" spans="1:3" x14ac:dyDescent="0.2">
      <c r="A71733" s="1">
        <v>68215</v>
      </c>
      <c r="B71733" t="s">
        <v>37507</v>
      </c>
      <c r="C71733">
        <f ca="1">RAND()</f>
        <v>0.55914735870551246</v>
      </c>
    </row>
    <row r="71734" spans="1:3" x14ac:dyDescent="0.2">
      <c r="A71734" s="1">
        <v>8034</v>
      </c>
      <c r="B71734" t="s">
        <v>46868</v>
      </c>
      <c r="C71734">
        <f ca="1">RAND()</f>
        <v>0.51303906570284652</v>
      </c>
    </row>
    <row r="71735" spans="1:3" x14ac:dyDescent="0.2">
      <c r="A71735" s="1">
        <v>37257</v>
      </c>
      <c r="B71735" t="s">
        <v>24043</v>
      </c>
      <c r="C71735">
        <f ca="1">RAND()</f>
        <v>0.39371426464964021</v>
      </c>
    </row>
    <row r="71736" spans="1:3" x14ac:dyDescent="0.2">
      <c r="A71736" s="1">
        <v>64318</v>
      </c>
      <c r="B71736" t="s">
        <v>35076</v>
      </c>
      <c r="C71736">
        <f ca="1">RAND()</f>
        <v>0.53992369395339301</v>
      </c>
    </row>
    <row r="71737" spans="1:3" x14ac:dyDescent="0.2">
      <c r="A71737" s="1">
        <v>51704</v>
      </c>
      <c r="B71737" t="s">
        <v>17721</v>
      </c>
      <c r="C71737">
        <f ca="1">RAND()</f>
        <v>0.57625769704060392</v>
      </c>
    </row>
    <row r="71738" spans="1:3" x14ac:dyDescent="0.2">
      <c r="A71738" s="1">
        <v>32691</v>
      </c>
      <c r="B71738" t="s">
        <v>43949</v>
      </c>
      <c r="C71738">
        <f ca="1">RAND()</f>
        <v>0.89037304399375072</v>
      </c>
    </row>
    <row r="71739" spans="1:3" x14ac:dyDescent="0.2">
      <c r="A71739" s="1">
        <v>6909</v>
      </c>
      <c r="B71739" t="s">
        <v>59657</v>
      </c>
      <c r="C71739">
        <f ca="1">RAND()</f>
        <v>0.10257271861547812</v>
      </c>
    </row>
    <row r="71740" spans="1:3" x14ac:dyDescent="0.2">
      <c r="A71740" s="1">
        <v>2744</v>
      </c>
      <c r="B71740" t="s">
        <v>51397</v>
      </c>
      <c r="C71740">
        <f ca="1">RAND()</f>
        <v>0.92780381253058875</v>
      </c>
    </row>
    <row r="71741" spans="1:3" x14ac:dyDescent="0.2">
      <c r="A71741" s="1">
        <v>47034</v>
      </c>
      <c r="B71741" t="s">
        <v>6739</v>
      </c>
      <c r="C71741">
        <f ca="1">RAND()</f>
        <v>0.18807686813061575</v>
      </c>
    </row>
    <row r="71742" spans="1:3" x14ac:dyDescent="0.2">
      <c r="A71742" s="1">
        <v>67687</v>
      </c>
      <c r="B71742" t="s">
        <v>9339</v>
      </c>
      <c r="C71742">
        <f ca="1">RAND()</f>
        <v>0.23641097784450726</v>
      </c>
    </row>
    <row r="71743" spans="1:3" x14ac:dyDescent="0.2">
      <c r="A71743" s="1">
        <v>9402</v>
      </c>
      <c r="B71743" t="s">
        <v>29861</v>
      </c>
      <c r="C71743">
        <f ca="1">RAND()</f>
        <v>0.33063785613648977</v>
      </c>
    </row>
    <row r="71744" spans="1:3" x14ac:dyDescent="0.2">
      <c r="A71744" s="1">
        <v>28159</v>
      </c>
      <c r="B71744" t="s">
        <v>5637</v>
      </c>
      <c r="C71744">
        <f ca="1">RAND()</f>
        <v>0.34068760137589849</v>
      </c>
    </row>
    <row r="71745" spans="1:3" x14ac:dyDescent="0.2">
      <c r="A71745" s="1">
        <v>61103</v>
      </c>
      <c r="B71745" t="s">
        <v>48316</v>
      </c>
      <c r="C71745">
        <f ca="1">RAND()</f>
        <v>0.77469844350419548</v>
      </c>
    </row>
    <row r="71746" spans="1:3" x14ac:dyDescent="0.2">
      <c r="A71746" s="1">
        <v>27522</v>
      </c>
      <c r="B71746" t="s">
        <v>8821</v>
      </c>
      <c r="C71746">
        <f ca="1">RAND()</f>
        <v>0.41351671908835941</v>
      </c>
    </row>
    <row r="71747" spans="1:3" x14ac:dyDescent="0.2">
      <c r="A71747" s="1">
        <v>2016</v>
      </c>
      <c r="B71747" t="s">
        <v>11485</v>
      </c>
      <c r="C71747">
        <f ca="1">RAND()</f>
        <v>0.62172513222081593</v>
      </c>
    </row>
    <row r="71748" spans="1:3" x14ac:dyDescent="0.2">
      <c r="A71748" s="1">
        <v>43667</v>
      </c>
      <c r="B71748" t="s">
        <v>48810</v>
      </c>
      <c r="C71748">
        <f ca="1">RAND()</f>
        <v>0.98584992020754625</v>
      </c>
    </row>
    <row r="71749" spans="1:3" x14ac:dyDescent="0.2">
      <c r="A71749" s="1">
        <v>7300</v>
      </c>
      <c r="B71749" t="s">
        <v>9227</v>
      </c>
      <c r="C71749">
        <f ca="1">RAND()</f>
        <v>0.49586382202403956</v>
      </c>
    </row>
    <row r="71750" spans="1:3" x14ac:dyDescent="0.2">
      <c r="A71750" s="1">
        <v>69817</v>
      </c>
      <c r="B71750" t="s">
        <v>31286</v>
      </c>
      <c r="C71750">
        <f ca="1">RAND()</f>
        <v>0.48478544059986661</v>
      </c>
    </row>
    <row r="71751" spans="1:3" x14ac:dyDescent="0.2">
      <c r="A71751" s="1">
        <v>16975</v>
      </c>
      <c r="B71751" t="s">
        <v>58167</v>
      </c>
      <c r="C71751">
        <f ca="1">RAND()</f>
        <v>0.20727996545541394</v>
      </c>
    </row>
    <row r="71752" spans="1:3" x14ac:dyDescent="0.2">
      <c r="A71752" s="1">
        <v>2654</v>
      </c>
      <c r="B71752" t="s">
        <v>32897</v>
      </c>
      <c r="C71752">
        <f ca="1">RAND()</f>
        <v>0.26662761250492573</v>
      </c>
    </row>
    <row r="71753" spans="1:3" x14ac:dyDescent="0.2">
      <c r="A71753" s="1">
        <v>34225</v>
      </c>
      <c r="B71753" t="s">
        <v>35128</v>
      </c>
      <c r="C71753">
        <f ca="1">RAND()</f>
        <v>0.67724744284161997</v>
      </c>
    </row>
    <row r="71754" spans="1:3" x14ac:dyDescent="0.2">
      <c r="A71754" s="1">
        <v>56192</v>
      </c>
      <c r="B71754" t="s">
        <v>45013</v>
      </c>
      <c r="C71754">
        <f ca="1">RAND()</f>
        <v>0.63598309227344596</v>
      </c>
    </row>
    <row r="71755" spans="1:3" x14ac:dyDescent="0.2">
      <c r="A71755" s="1">
        <v>2325</v>
      </c>
      <c r="B71755" t="s">
        <v>50122</v>
      </c>
      <c r="C71755">
        <f ca="1">RAND()</f>
        <v>0.71199045313033604</v>
      </c>
    </row>
    <row r="71756" spans="1:3" x14ac:dyDescent="0.2">
      <c r="A71756" s="1">
        <v>70203</v>
      </c>
      <c r="B71756" t="s">
        <v>18198</v>
      </c>
      <c r="C71756">
        <f ca="1">RAND()</f>
        <v>0.12085900009448525</v>
      </c>
    </row>
    <row r="71757" spans="1:3" x14ac:dyDescent="0.2">
      <c r="A71757" s="1">
        <v>22811</v>
      </c>
      <c r="B71757" t="s">
        <v>14517</v>
      </c>
      <c r="C71757">
        <f ca="1">RAND()</f>
        <v>0.25058455299022764</v>
      </c>
    </row>
    <row r="71758" spans="1:3" x14ac:dyDescent="0.2">
      <c r="A71758" s="1">
        <v>23780</v>
      </c>
      <c r="B71758" t="s">
        <v>20975</v>
      </c>
      <c r="C71758">
        <f ca="1">RAND()</f>
        <v>8.7746537531041779E-2</v>
      </c>
    </row>
    <row r="71759" spans="1:3" x14ac:dyDescent="0.2">
      <c r="A71759" s="1">
        <v>18070</v>
      </c>
      <c r="B71759" t="s">
        <v>50599</v>
      </c>
      <c r="C71759">
        <f ca="1">RAND()</f>
        <v>7.4552719637445808E-2</v>
      </c>
    </row>
    <row r="71760" spans="1:3" x14ac:dyDescent="0.2">
      <c r="A71760" s="1">
        <v>4682</v>
      </c>
      <c r="B71760" t="s">
        <v>42377</v>
      </c>
      <c r="C71760">
        <f ca="1">RAND()</f>
        <v>0.39023005870020655</v>
      </c>
    </row>
    <row r="71761" spans="1:3" x14ac:dyDescent="0.2">
      <c r="A71761" s="1">
        <v>69588</v>
      </c>
      <c r="B71761" t="s">
        <v>21520</v>
      </c>
      <c r="C71761">
        <f ca="1">RAND()</f>
        <v>0.31608203158278625</v>
      </c>
    </row>
    <row r="71762" spans="1:3" x14ac:dyDescent="0.2">
      <c r="A71762" s="1">
        <v>34169</v>
      </c>
      <c r="B71762" t="s">
        <v>58296</v>
      </c>
      <c r="C71762">
        <f ca="1">RAND()</f>
        <v>0.90311084878394565</v>
      </c>
    </row>
    <row r="71763" spans="1:3" x14ac:dyDescent="0.2">
      <c r="A71763" s="1">
        <v>65516</v>
      </c>
      <c r="B71763" t="s">
        <v>43443</v>
      </c>
      <c r="C71763">
        <f ca="1">RAND()</f>
        <v>0.12344267814875798</v>
      </c>
    </row>
    <row r="71764" spans="1:3" x14ac:dyDescent="0.2">
      <c r="A71764" s="1">
        <v>47085</v>
      </c>
      <c r="B71764" t="s">
        <v>47078</v>
      </c>
      <c r="C71764">
        <f ca="1">RAND()</f>
        <v>6.9542773658251233E-2</v>
      </c>
    </row>
    <row r="71765" spans="1:3" x14ac:dyDescent="0.2">
      <c r="A71765" s="1">
        <v>64949</v>
      </c>
      <c r="B71765" t="s">
        <v>25</v>
      </c>
      <c r="C71765">
        <f ca="1">RAND()</f>
        <v>0.67810318244756695</v>
      </c>
    </row>
    <row r="71766" spans="1:3" x14ac:dyDescent="0.2">
      <c r="A71766" s="1">
        <v>29477</v>
      </c>
      <c r="B71766" t="s">
        <v>16931</v>
      </c>
      <c r="C71766">
        <f ca="1">RAND()</f>
        <v>0.54085212826806672</v>
      </c>
    </row>
    <row r="71767" spans="1:3" x14ac:dyDescent="0.2">
      <c r="A71767" s="1">
        <v>56194</v>
      </c>
      <c r="B71767" t="s">
        <v>48756</v>
      </c>
      <c r="C71767">
        <f ca="1">RAND()</f>
        <v>0.56023939994223126</v>
      </c>
    </row>
    <row r="71768" spans="1:3" x14ac:dyDescent="0.2">
      <c r="A71768" s="1">
        <v>5436</v>
      </c>
      <c r="B71768" t="s">
        <v>5076</v>
      </c>
      <c r="C71768">
        <f ca="1">RAND()</f>
        <v>0.76260058876241021</v>
      </c>
    </row>
    <row r="71769" spans="1:3" x14ac:dyDescent="0.2">
      <c r="A71769" s="1">
        <v>20118</v>
      </c>
      <c r="B71769" t="s">
        <v>38408</v>
      </c>
      <c r="C71769">
        <f ca="1">RAND()</f>
        <v>0.23268301865061691</v>
      </c>
    </row>
    <row r="71770" spans="1:3" x14ac:dyDescent="0.2">
      <c r="A71770" s="1">
        <v>43196</v>
      </c>
      <c r="B71770" t="s">
        <v>25730</v>
      </c>
      <c r="C71770">
        <f ca="1">RAND()</f>
        <v>0.10743036611896506</v>
      </c>
    </row>
    <row r="71771" spans="1:3" x14ac:dyDescent="0.2">
      <c r="A71771" s="1">
        <v>17734</v>
      </c>
      <c r="B71771" t="s">
        <v>27050</v>
      </c>
      <c r="C71771">
        <f ca="1">RAND()</f>
        <v>0.54640640834305287</v>
      </c>
    </row>
    <row r="71772" spans="1:3" x14ac:dyDescent="0.2">
      <c r="A71772" s="1">
        <v>27143</v>
      </c>
      <c r="B71772" t="s">
        <v>1746</v>
      </c>
      <c r="C71772">
        <f ca="1">RAND()</f>
        <v>0.21013940416353494</v>
      </c>
    </row>
    <row r="71773" spans="1:3" x14ac:dyDescent="0.2">
      <c r="A71773" s="1">
        <v>62463</v>
      </c>
      <c r="B71773" t="s">
        <v>39555</v>
      </c>
      <c r="C71773">
        <f ca="1">RAND()</f>
        <v>0.5174322039220991</v>
      </c>
    </row>
    <row r="71774" spans="1:3" x14ac:dyDescent="0.2">
      <c r="A71774" s="1">
        <v>12392</v>
      </c>
      <c r="B71774" t="s">
        <v>44120</v>
      </c>
      <c r="C71774">
        <f ca="1">RAND()</f>
        <v>0.93139935175091781</v>
      </c>
    </row>
    <row r="71775" spans="1:3" x14ac:dyDescent="0.2">
      <c r="A71775" s="1">
        <v>59516</v>
      </c>
      <c r="B71775" t="s">
        <v>19135</v>
      </c>
      <c r="C71775">
        <f ca="1">RAND()</f>
        <v>0.49629573929139881</v>
      </c>
    </row>
    <row r="71776" spans="1:3" x14ac:dyDescent="0.2">
      <c r="A71776" s="1">
        <v>46496</v>
      </c>
      <c r="B71776" t="s">
        <v>1307</v>
      </c>
      <c r="C71776">
        <f ca="1">RAND()</f>
        <v>0.51843953110815877</v>
      </c>
    </row>
    <row r="71777" spans="1:3" x14ac:dyDescent="0.2">
      <c r="A71777" s="1">
        <v>27831</v>
      </c>
      <c r="B71777" t="s">
        <v>21058</v>
      </c>
      <c r="C71777">
        <f ca="1">RAND()</f>
        <v>0.35513607503981681</v>
      </c>
    </row>
    <row r="71778" spans="1:3" x14ac:dyDescent="0.2">
      <c r="A71778" s="1">
        <v>49613</v>
      </c>
      <c r="B71778" t="s">
        <v>45852</v>
      </c>
      <c r="C71778">
        <f ca="1">RAND()</f>
        <v>0.6779846771683532</v>
      </c>
    </row>
    <row r="71779" spans="1:3" x14ac:dyDescent="0.2">
      <c r="A71779" s="1">
        <v>58338</v>
      </c>
      <c r="B71779" t="s">
        <v>40174</v>
      </c>
      <c r="C71779">
        <f ca="1">RAND()</f>
        <v>0.77317976583789949</v>
      </c>
    </row>
    <row r="71780" spans="1:3" x14ac:dyDescent="0.2">
      <c r="A71780" s="1">
        <v>50713</v>
      </c>
      <c r="B71780" t="s">
        <v>59592</v>
      </c>
      <c r="C71780">
        <f ca="1">RAND()</f>
        <v>7.1062931606423407E-2</v>
      </c>
    </row>
    <row r="71781" spans="1:3" x14ac:dyDescent="0.2">
      <c r="A71781" s="1">
        <v>63179</v>
      </c>
      <c r="B71781" t="s">
        <v>4927</v>
      </c>
      <c r="C71781">
        <f ca="1">RAND()</f>
        <v>0.1492676352826835</v>
      </c>
    </row>
    <row r="71782" spans="1:3" x14ac:dyDescent="0.2">
      <c r="A71782" s="1">
        <v>35096</v>
      </c>
      <c r="B71782" t="s">
        <v>53736</v>
      </c>
      <c r="C71782">
        <f ca="1">RAND()</f>
        <v>0.34386208406285557</v>
      </c>
    </row>
    <row r="71783" spans="1:3" x14ac:dyDescent="0.2">
      <c r="A71783" s="1">
        <v>56739</v>
      </c>
      <c r="B71783" t="s">
        <v>62925</v>
      </c>
      <c r="C71783">
        <f ca="1">RAND()</f>
        <v>0.62081727672158871</v>
      </c>
    </row>
    <row r="71784" spans="1:3" x14ac:dyDescent="0.2">
      <c r="A71784" s="1">
        <v>21987</v>
      </c>
      <c r="B71784" t="s">
        <v>10899</v>
      </c>
      <c r="C71784">
        <f ca="1">RAND()</f>
        <v>0.29169161795692111</v>
      </c>
    </row>
    <row r="71785" spans="1:3" x14ac:dyDescent="0.2">
      <c r="A71785" s="1">
        <v>44009</v>
      </c>
      <c r="B71785" t="s">
        <v>35919</v>
      </c>
      <c r="C71785">
        <f ca="1">RAND()</f>
        <v>3.4336938644172088E-2</v>
      </c>
    </row>
    <row r="71786" spans="1:3" x14ac:dyDescent="0.2">
      <c r="A71786" s="1">
        <v>42752</v>
      </c>
      <c r="B71786" t="s">
        <v>43540</v>
      </c>
      <c r="C71786">
        <f ca="1">RAND()</f>
        <v>0.36595385152979254</v>
      </c>
    </row>
    <row r="71787" spans="1:3" x14ac:dyDescent="0.2">
      <c r="A71787" s="1">
        <v>49656</v>
      </c>
    </row>
    <row r="71788" spans="1:3" x14ac:dyDescent="0.2">
      <c r="A71788" s="1">
        <v>7159</v>
      </c>
    </row>
    <row r="71789" spans="1:3" x14ac:dyDescent="0.2">
      <c r="A71789" s="1">
        <v>45063</v>
      </c>
    </row>
    <row r="71790" spans="1:3" x14ac:dyDescent="0.2">
      <c r="A71790" s="1">
        <v>21642</v>
      </c>
    </row>
    <row r="71791" spans="1:3" x14ac:dyDescent="0.2">
      <c r="A71791" s="1">
        <v>69034</v>
      </c>
    </row>
    <row r="71792" spans="1:3" x14ac:dyDescent="0.2">
      <c r="A71792" s="1">
        <v>15178</v>
      </c>
    </row>
    <row r="71793" spans="1:1" x14ac:dyDescent="0.2">
      <c r="A71793" s="1">
        <v>49190</v>
      </c>
    </row>
    <row r="71794" spans="1:1" x14ac:dyDescent="0.2">
      <c r="A71794" s="1">
        <v>69644</v>
      </c>
    </row>
    <row r="71795" spans="1:1" x14ac:dyDescent="0.2">
      <c r="A71795" s="1">
        <v>60400</v>
      </c>
    </row>
    <row r="71796" spans="1:1" x14ac:dyDescent="0.2">
      <c r="A71796" s="1">
        <v>50871</v>
      </c>
    </row>
    <row r="71797" spans="1:1" x14ac:dyDescent="0.2">
      <c r="A71797" s="1">
        <v>37486</v>
      </c>
    </row>
    <row r="71798" spans="1:1" x14ac:dyDescent="0.2">
      <c r="A71798" s="1">
        <v>30129</v>
      </c>
    </row>
    <row r="71799" spans="1:1" x14ac:dyDescent="0.2">
      <c r="A71799" s="1">
        <v>5141</v>
      </c>
    </row>
    <row r="71800" spans="1:1" x14ac:dyDescent="0.2">
      <c r="A71800" s="1">
        <v>2623</v>
      </c>
    </row>
    <row r="71801" spans="1:1" x14ac:dyDescent="0.2">
      <c r="A71801" s="1">
        <v>64741</v>
      </c>
    </row>
    <row r="71802" spans="1:1" x14ac:dyDescent="0.2">
      <c r="A71802" s="1">
        <v>37597</v>
      </c>
    </row>
    <row r="71803" spans="1:1" x14ac:dyDescent="0.2">
      <c r="A71803" s="1">
        <v>1891</v>
      </c>
    </row>
    <row r="71804" spans="1:1" x14ac:dyDescent="0.2">
      <c r="A71804" s="1">
        <v>11798</v>
      </c>
    </row>
    <row r="71805" spans="1:1" x14ac:dyDescent="0.2">
      <c r="A71805" s="1">
        <v>66409</v>
      </c>
    </row>
    <row r="71806" spans="1:1" x14ac:dyDescent="0.2">
      <c r="A71806" s="1">
        <v>72950</v>
      </c>
    </row>
    <row r="71807" spans="1:1" x14ac:dyDescent="0.2">
      <c r="A71807" s="1">
        <v>37564</v>
      </c>
    </row>
    <row r="71808" spans="1:1" x14ac:dyDescent="0.2">
      <c r="A71808" s="1">
        <v>60671</v>
      </c>
    </row>
    <row r="71809" spans="1:1" x14ac:dyDescent="0.2">
      <c r="A71809" s="1">
        <v>47403</v>
      </c>
    </row>
    <row r="71810" spans="1:1" x14ac:dyDescent="0.2">
      <c r="A71810" s="1">
        <v>35522</v>
      </c>
    </row>
    <row r="71811" spans="1:1" x14ac:dyDescent="0.2">
      <c r="A71811" s="1">
        <v>72134</v>
      </c>
    </row>
    <row r="71812" spans="1:1" x14ac:dyDescent="0.2">
      <c r="A71812" s="1">
        <v>71638</v>
      </c>
    </row>
    <row r="71813" spans="1:1" x14ac:dyDescent="0.2">
      <c r="A71813" s="1">
        <v>50678</v>
      </c>
    </row>
    <row r="71814" spans="1:1" x14ac:dyDescent="0.2">
      <c r="A71814" s="1">
        <v>16251</v>
      </c>
    </row>
    <row r="71815" spans="1:1" x14ac:dyDescent="0.2">
      <c r="A71815" s="1">
        <v>43088</v>
      </c>
    </row>
    <row r="71816" spans="1:1" x14ac:dyDescent="0.2">
      <c r="A71816" s="1">
        <v>62765</v>
      </c>
    </row>
    <row r="71817" spans="1:1" x14ac:dyDescent="0.2">
      <c r="A71817" s="1">
        <v>26087</v>
      </c>
    </row>
    <row r="71818" spans="1:1" x14ac:dyDescent="0.2">
      <c r="A71818" s="1">
        <v>59901</v>
      </c>
    </row>
    <row r="71819" spans="1:1" x14ac:dyDescent="0.2">
      <c r="A71819" s="1">
        <v>63274</v>
      </c>
    </row>
    <row r="71820" spans="1:1" x14ac:dyDescent="0.2">
      <c r="A71820" s="1">
        <v>24921</v>
      </c>
    </row>
    <row r="71821" spans="1:1" x14ac:dyDescent="0.2">
      <c r="A71821" s="1">
        <v>58584</v>
      </c>
    </row>
    <row r="71822" spans="1:1" x14ac:dyDescent="0.2">
      <c r="A71822" s="1">
        <v>55916</v>
      </c>
    </row>
    <row r="71823" spans="1:1" x14ac:dyDescent="0.2">
      <c r="A71823" s="1">
        <v>44147</v>
      </c>
    </row>
    <row r="71824" spans="1:1" x14ac:dyDescent="0.2">
      <c r="A71824" s="1">
        <v>30705</v>
      </c>
    </row>
    <row r="71825" spans="1:1" x14ac:dyDescent="0.2">
      <c r="A71825" s="1">
        <v>15027</v>
      </c>
    </row>
    <row r="71826" spans="1:1" x14ac:dyDescent="0.2">
      <c r="A71826" s="1">
        <v>61808</v>
      </c>
    </row>
    <row r="71827" spans="1:1" x14ac:dyDescent="0.2">
      <c r="A71827" s="1">
        <v>8366</v>
      </c>
    </row>
    <row r="71828" spans="1:1" x14ac:dyDescent="0.2">
      <c r="A71828" s="1">
        <v>23823</v>
      </c>
    </row>
    <row r="71829" spans="1:1" x14ac:dyDescent="0.2">
      <c r="A71829" s="1">
        <v>73483</v>
      </c>
    </row>
    <row r="71830" spans="1:1" x14ac:dyDescent="0.2">
      <c r="A71830" s="1">
        <v>35801</v>
      </c>
    </row>
    <row r="71831" spans="1:1" x14ac:dyDescent="0.2">
      <c r="A71831" s="1">
        <v>13874</v>
      </c>
    </row>
    <row r="71832" spans="1:1" x14ac:dyDescent="0.2">
      <c r="A71832" s="1">
        <v>822</v>
      </c>
    </row>
    <row r="71833" spans="1:1" x14ac:dyDescent="0.2">
      <c r="A71833" s="1">
        <v>9506</v>
      </c>
    </row>
    <row r="71834" spans="1:1" x14ac:dyDescent="0.2">
      <c r="A71834" s="1">
        <v>34782</v>
      </c>
    </row>
    <row r="71835" spans="1:1" x14ac:dyDescent="0.2">
      <c r="A71835" s="1">
        <v>44544</v>
      </c>
    </row>
    <row r="71836" spans="1:1" x14ac:dyDescent="0.2">
      <c r="A71836" s="1">
        <v>6422</v>
      </c>
    </row>
    <row r="71837" spans="1:1" x14ac:dyDescent="0.2">
      <c r="A71837" s="1">
        <v>23752</v>
      </c>
    </row>
    <row r="71838" spans="1:1" x14ac:dyDescent="0.2">
      <c r="A71838" s="1">
        <v>50355</v>
      </c>
    </row>
    <row r="71839" spans="1:1" x14ac:dyDescent="0.2">
      <c r="A71839" s="1">
        <v>41799</v>
      </c>
    </row>
    <row r="71840" spans="1:1" x14ac:dyDescent="0.2">
      <c r="A71840" s="1">
        <v>37685</v>
      </c>
    </row>
    <row r="71841" spans="1:1" x14ac:dyDescent="0.2">
      <c r="A71841" s="1">
        <v>42073</v>
      </c>
    </row>
    <row r="71842" spans="1:1" x14ac:dyDescent="0.2">
      <c r="A71842" s="1">
        <v>40603</v>
      </c>
    </row>
    <row r="71843" spans="1:1" x14ac:dyDescent="0.2">
      <c r="A71843" s="1">
        <v>47580</v>
      </c>
    </row>
    <row r="71844" spans="1:1" x14ac:dyDescent="0.2">
      <c r="A71844" s="1">
        <v>47564</v>
      </c>
    </row>
    <row r="71845" spans="1:1" x14ac:dyDescent="0.2">
      <c r="A71845" s="1">
        <v>28096</v>
      </c>
    </row>
    <row r="71846" spans="1:1" x14ac:dyDescent="0.2">
      <c r="A71846" s="1">
        <v>70084</v>
      </c>
    </row>
    <row r="71847" spans="1:1" x14ac:dyDescent="0.2">
      <c r="A71847" s="1">
        <v>71013</v>
      </c>
    </row>
    <row r="71848" spans="1:1" x14ac:dyDescent="0.2">
      <c r="A71848" s="1">
        <v>52297</v>
      </c>
    </row>
    <row r="71849" spans="1:1" x14ac:dyDescent="0.2">
      <c r="A71849" s="1">
        <v>64725</v>
      </c>
    </row>
    <row r="71850" spans="1:1" x14ac:dyDescent="0.2">
      <c r="A71850" s="1">
        <v>67937</v>
      </c>
    </row>
    <row r="71851" spans="1:1" x14ac:dyDescent="0.2">
      <c r="A71851" s="1">
        <v>26700</v>
      </c>
    </row>
    <row r="71852" spans="1:1" x14ac:dyDescent="0.2">
      <c r="A71852" s="1">
        <v>36486</v>
      </c>
    </row>
    <row r="71853" spans="1:1" x14ac:dyDescent="0.2">
      <c r="A71853" s="1">
        <v>20207</v>
      </c>
    </row>
    <row r="71854" spans="1:1" x14ac:dyDescent="0.2">
      <c r="A71854" s="1">
        <v>43500</v>
      </c>
    </row>
    <row r="71855" spans="1:1" x14ac:dyDescent="0.2">
      <c r="A71855" s="1">
        <v>15015</v>
      </c>
    </row>
    <row r="71856" spans="1:1" x14ac:dyDescent="0.2">
      <c r="A71856" s="1">
        <v>22728</v>
      </c>
    </row>
    <row r="71857" spans="1:1" x14ac:dyDescent="0.2">
      <c r="A71857" s="1">
        <v>7347</v>
      </c>
    </row>
    <row r="71858" spans="1:1" x14ac:dyDescent="0.2">
      <c r="A71858" s="1">
        <v>62583</v>
      </c>
    </row>
    <row r="71859" spans="1:1" x14ac:dyDescent="0.2">
      <c r="A71859" s="1">
        <v>50855</v>
      </c>
    </row>
    <row r="71860" spans="1:1" x14ac:dyDescent="0.2">
      <c r="A71860" s="1">
        <v>1776</v>
      </c>
    </row>
    <row r="71861" spans="1:1" x14ac:dyDescent="0.2">
      <c r="A71861" s="1">
        <v>22666</v>
      </c>
    </row>
    <row r="71862" spans="1:1" x14ac:dyDescent="0.2">
      <c r="A71862" s="1">
        <v>19561</v>
      </c>
    </row>
    <row r="71863" spans="1:1" x14ac:dyDescent="0.2">
      <c r="A71863" s="1">
        <v>6358</v>
      </c>
    </row>
    <row r="71864" spans="1:1" x14ac:dyDescent="0.2">
      <c r="A71864" s="1">
        <v>49274</v>
      </c>
    </row>
    <row r="71865" spans="1:1" x14ac:dyDescent="0.2">
      <c r="A71865" s="1">
        <v>22375</v>
      </c>
    </row>
    <row r="71866" spans="1:1" x14ac:dyDescent="0.2">
      <c r="A71866" s="1">
        <v>38220</v>
      </c>
    </row>
    <row r="71867" spans="1:1" x14ac:dyDescent="0.2">
      <c r="A71867" s="1">
        <v>5410</v>
      </c>
    </row>
    <row r="71868" spans="1:1" x14ac:dyDescent="0.2">
      <c r="A71868" s="1">
        <v>12894</v>
      </c>
    </row>
    <row r="71869" spans="1:1" x14ac:dyDescent="0.2">
      <c r="A71869" s="1">
        <v>74141</v>
      </c>
    </row>
    <row r="71870" spans="1:1" x14ac:dyDescent="0.2">
      <c r="A71870" s="1">
        <v>4329</v>
      </c>
    </row>
    <row r="71871" spans="1:1" x14ac:dyDescent="0.2">
      <c r="A71871" s="1">
        <v>5508</v>
      </c>
    </row>
    <row r="71872" spans="1:1" x14ac:dyDescent="0.2">
      <c r="A71872" s="1">
        <v>66199</v>
      </c>
    </row>
    <row r="71873" spans="1:1" x14ac:dyDescent="0.2">
      <c r="A71873" s="1">
        <v>48639</v>
      </c>
    </row>
    <row r="71874" spans="1:1" x14ac:dyDescent="0.2">
      <c r="A71874" s="1">
        <v>547</v>
      </c>
    </row>
    <row r="71875" spans="1:1" x14ac:dyDescent="0.2">
      <c r="A71875" s="1">
        <v>3865</v>
      </c>
    </row>
    <row r="71876" spans="1:1" x14ac:dyDescent="0.2">
      <c r="A71876" s="1">
        <v>5825</v>
      </c>
    </row>
    <row r="71877" spans="1:1" x14ac:dyDescent="0.2">
      <c r="A71877" s="1">
        <v>51640</v>
      </c>
    </row>
    <row r="71878" spans="1:1" x14ac:dyDescent="0.2">
      <c r="A71878" s="1">
        <v>3543</v>
      </c>
    </row>
    <row r="71879" spans="1:1" x14ac:dyDescent="0.2">
      <c r="A71879" s="1">
        <v>73026</v>
      </c>
    </row>
    <row r="71880" spans="1:1" x14ac:dyDescent="0.2">
      <c r="A71880" s="1">
        <v>70719</v>
      </c>
    </row>
    <row r="71881" spans="1:1" x14ac:dyDescent="0.2">
      <c r="A71881" s="1">
        <v>24638</v>
      </c>
    </row>
    <row r="71882" spans="1:1" x14ac:dyDescent="0.2">
      <c r="A71882" s="1">
        <v>12042</v>
      </c>
    </row>
    <row r="71883" spans="1:1" x14ac:dyDescent="0.2">
      <c r="A71883" s="1">
        <v>11919</v>
      </c>
    </row>
    <row r="71884" spans="1:1" x14ac:dyDescent="0.2">
      <c r="A71884" s="1">
        <v>33044</v>
      </c>
    </row>
    <row r="71885" spans="1:1" x14ac:dyDescent="0.2">
      <c r="A71885" s="1">
        <v>1638</v>
      </c>
    </row>
    <row r="71886" spans="1:1" x14ac:dyDescent="0.2">
      <c r="A71886" s="1">
        <v>63249</v>
      </c>
    </row>
    <row r="71887" spans="1:1" x14ac:dyDescent="0.2">
      <c r="A71887" s="1">
        <v>9462</v>
      </c>
    </row>
    <row r="71888" spans="1:1" x14ac:dyDescent="0.2">
      <c r="A71888" s="1">
        <v>39578</v>
      </c>
    </row>
    <row r="71889" spans="1:1" x14ac:dyDescent="0.2">
      <c r="A71889" s="1">
        <v>74274</v>
      </c>
    </row>
    <row r="71890" spans="1:1" x14ac:dyDescent="0.2">
      <c r="A71890" s="1">
        <v>48334</v>
      </c>
    </row>
    <row r="71891" spans="1:1" x14ac:dyDescent="0.2">
      <c r="A71891" s="1">
        <v>68145</v>
      </c>
    </row>
    <row r="71892" spans="1:1" x14ac:dyDescent="0.2">
      <c r="A71892" s="1">
        <v>26165</v>
      </c>
    </row>
    <row r="71893" spans="1:1" x14ac:dyDescent="0.2">
      <c r="A71893" s="1">
        <v>67592</v>
      </c>
    </row>
    <row r="71894" spans="1:1" x14ac:dyDescent="0.2">
      <c r="A71894" s="1">
        <v>66389</v>
      </c>
    </row>
    <row r="71895" spans="1:1" x14ac:dyDescent="0.2">
      <c r="A71895" s="1">
        <v>56026</v>
      </c>
    </row>
    <row r="71896" spans="1:1" x14ac:dyDescent="0.2">
      <c r="A71896" s="1">
        <v>63076</v>
      </c>
    </row>
    <row r="71897" spans="1:1" x14ac:dyDescent="0.2">
      <c r="A71897" s="1">
        <v>55864</v>
      </c>
    </row>
    <row r="71898" spans="1:1" x14ac:dyDescent="0.2">
      <c r="A71898" s="1">
        <v>60324</v>
      </c>
    </row>
    <row r="71899" spans="1:1" x14ac:dyDescent="0.2">
      <c r="A71899" s="1">
        <v>15102</v>
      </c>
    </row>
    <row r="71900" spans="1:1" x14ac:dyDescent="0.2">
      <c r="A71900" s="1">
        <v>3423</v>
      </c>
    </row>
    <row r="71901" spans="1:1" x14ac:dyDescent="0.2">
      <c r="A71901" s="1">
        <v>1865</v>
      </c>
    </row>
    <row r="71902" spans="1:1" x14ac:dyDescent="0.2">
      <c r="A71902" s="1">
        <v>8394</v>
      </c>
    </row>
    <row r="71903" spans="1:1" x14ac:dyDescent="0.2">
      <c r="A71903" s="1">
        <v>51796</v>
      </c>
    </row>
    <row r="71904" spans="1:1" x14ac:dyDescent="0.2">
      <c r="A71904" s="1">
        <v>40809</v>
      </c>
    </row>
    <row r="71905" spans="1:1" x14ac:dyDescent="0.2">
      <c r="A71905" s="1">
        <v>36812</v>
      </c>
    </row>
    <row r="71906" spans="1:1" x14ac:dyDescent="0.2">
      <c r="A71906" s="1">
        <v>38099</v>
      </c>
    </row>
    <row r="71907" spans="1:1" x14ac:dyDescent="0.2">
      <c r="A71907" s="1">
        <v>66243</v>
      </c>
    </row>
    <row r="71908" spans="1:1" x14ac:dyDescent="0.2">
      <c r="A71908" s="1">
        <v>47453</v>
      </c>
    </row>
    <row r="71909" spans="1:1" x14ac:dyDescent="0.2">
      <c r="A71909" s="1">
        <v>70018</v>
      </c>
    </row>
    <row r="71910" spans="1:1" x14ac:dyDescent="0.2">
      <c r="A71910" s="1">
        <v>10354</v>
      </c>
    </row>
    <row r="71911" spans="1:1" x14ac:dyDescent="0.2">
      <c r="A71911" s="1">
        <v>4203</v>
      </c>
    </row>
    <row r="71912" spans="1:1" x14ac:dyDescent="0.2">
      <c r="A71912" s="1">
        <v>68397</v>
      </c>
    </row>
    <row r="71913" spans="1:1" x14ac:dyDescent="0.2">
      <c r="A71913" s="1">
        <v>65159</v>
      </c>
    </row>
    <row r="71914" spans="1:1" x14ac:dyDescent="0.2">
      <c r="A71914" s="1">
        <v>69827</v>
      </c>
    </row>
    <row r="71915" spans="1:1" x14ac:dyDescent="0.2">
      <c r="A71915" s="1">
        <v>64381</v>
      </c>
    </row>
    <row r="71916" spans="1:1" x14ac:dyDescent="0.2">
      <c r="A71916" s="1">
        <v>68424</v>
      </c>
    </row>
    <row r="71917" spans="1:1" x14ac:dyDescent="0.2">
      <c r="A71917" s="1">
        <v>47423</v>
      </c>
    </row>
    <row r="71918" spans="1:1" x14ac:dyDescent="0.2">
      <c r="A71918" s="1">
        <v>7587</v>
      </c>
    </row>
    <row r="71919" spans="1:1" x14ac:dyDescent="0.2">
      <c r="A71919" s="1">
        <v>55919</v>
      </c>
    </row>
    <row r="71920" spans="1:1" x14ac:dyDescent="0.2">
      <c r="A71920" s="1">
        <v>13755</v>
      </c>
    </row>
    <row r="71921" spans="1:1" x14ac:dyDescent="0.2">
      <c r="A71921" s="1">
        <v>45485</v>
      </c>
    </row>
    <row r="71922" spans="1:1" x14ac:dyDescent="0.2">
      <c r="A71922" s="1">
        <v>46091</v>
      </c>
    </row>
    <row r="71923" spans="1:1" x14ac:dyDescent="0.2">
      <c r="A71923" s="1">
        <v>41517</v>
      </c>
    </row>
    <row r="71924" spans="1:1" x14ac:dyDescent="0.2">
      <c r="A71924" s="1">
        <v>7476</v>
      </c>
    </row>
    <row r="71925" spans="1:1" x14ac:dyDescent="0.2">
      <c r="A71925" s="1">
        <v>19262</v>
      </c>
    </row>
    <row r="71926" spans="1:1" x14ac:dyDescent="0.2">
      <c r="A71926" s="1">
        <v>47907</v>
      </c>
    </row>
    <row r="71927" spans="1:1" x14ac:dyDescent="0.2">
      <c r="A71927" s="1">
        <v>66655</v>
      </c>
    </row>
    <row r="71928" spans="1:1" x14ac:dyDescent="0.2">
      <c r="A71928" s="1">
        <v>73873</v>
      </c>
    </row>
    <row r="71929" spans="1:1" x14ac:dyDescent="0.2">
      <c r="A71929" s="1">
        <v>42438</v>
      </c>
    </row>
    <row r="71930" spans="1:1" x14ac:dyDescent="0.2">
      <c r="A71930" s="1">
        <v>25772</v>
      </c>
    </row>
    <row r="71931" spans="1:1" x14ac:dyDescent="0.2">
      <c r="A71931" s="1">
        <v>44909</v>
      </c>
    </row>
    <row r="71932" spans="1:1" x14ac:dyDescent="0.2">
      <c r="A71932" s="1">
        <v>43013</v>
      </c>
    </row>
    <row r="71933" spans="1:1" x14ac:dyDescent="0.2">
      <c r="A71933" s="1">
        <v>53963</v>
      </c>
    </row>
    <row r="71934" spans="1:1" x14ac:dyDescent="0.2">
      <c r="A71934" s="1">
        <v>19456</v>
      </c>
    </row>
    <row r="71935" spans="1:1" x14ac:dyDescent="0.2">
      <c r="A71935" s="1">
        <v>53044</v>
      </c>
    </row>
    <row r="71936" spans="1:1" x14ac:dyDescent="0.2">
      <c r="A71936" s="1">
        <v>59258</v>
      </c>
    </row>
    <row r="71937" spans="1:1" x14ac:dyDescent="0.2">
      <c r="A71937" s="1">
        <v>27544</v>
      </c>
    </row>
    <row r="71938" spans="1:1" x14ac:dyDescent="0.2">
      <c r="A71938" s="1">
        <v>51644</v>
      </c>
    </row>
    <row r="71939" spans="1:1" x14ac:dyDescent="0.2">
      <c r="A71939" s="1">
        <v>50098</v>
      </c>
    </row>
    <row r="71940" spans="1:1" x14ac:dyDescent="0.2">
      <c r="A71940" s="1">
        <v>11668</v>
      </c>
    </row>
    <row r="71941" spans="1:1" x14ac:dyDescent="0.2">
      <c r="A71941" s="1">
        <v>10913</v>
      </c>
    </row>
    <row r="71942" spans="1:1" x14ac:dyDescent="0.2">
      <c r="A71942" s="1">
        <v>72396</v>
      </c>
    </row>
    <row r="71943" spans="1:1" x14ac:dyDescent="0.2">
      <c r="A71943" s="1">
        <v>67452</v>
      </c>
    </row>
    <row r="71944" spans="1:1" x14ac:dyDescent="0.2">
      <c r="A71944" s="1">
        <v>50334</v>
      </c>
    </row>
    <row r="71945" spans="1:1" x14ac:dyDescent="0.2">
      <c r="A71945" s="1">
        <v>43814</v>
      </c>
    </row>
    <row r="71946" spans="1:1" x14ac:dyDescent="0.2">
      <c r="A71946" s="1">
        <v>35396</v>
      </c>
    </row>
    <row r="71947" spans="1:1" x14ac:dyDescent="0.2">
      <c r="A71947" s="1">
        <v>6511</v>
      </c>
    </row>
    <row r="71948" spans="1:1" x14ac:dyDescent="0.2">
      <c r="A71948" s="1">
        <v>17400</v>
      </c>
    </row>
    <row r="71949" spans="1:1" x14ac:dyDescent="0.2">
      <c r="A71949" s="1">
        <v>7240</v>
      </c>
    </row>
    <row r="71950" spans="1:1" x14ac:dyDescent="0.2">
      <c r="A71950" s="1">
        <v>21003</v>
      </c>
    </row>
    <row r="71951" spans="1:1" x14ac:dyDescent="0.2">
      <c r="A71951" s="1">
        <v>46727</v>
      </c>
    </row>
    <row r="71952" spans="1:1" x14ac:dyDescent="0.2">
      <c r="A71952" s="1">
        <v>33355</v>
      </c>
    </row>
    <row r="71953" spans="1:1" x14ac:dyDescent="0.2">
      <c r="A71953" s="1">
        <v>69113</v>
      </c>
    </row>
    <row r="71954" spans="1:1" x14ac:dyDescent="0.2">
      <c r="A71954" s="1">
        <v>71893</v>
      </c>
    </row>
    <row r="71955" spans="1:1" x14ac:dyDescent="0.2">
      <c r="A71955" s="1">
        <v>52796</v>
      </c>
    </row>
    <row r="71956" spans="1:1" x14ac:dyDescent="0.2">
      <c r="A71956" s="1">
        <v>9763</v>
      </c>
    </row>
    <row r="71957" spans="1:1" x14ac:dyDescent="0.2">
      <c r="A71957" s="1">
        <v>32203</v>
      </c>
    </row>
    <row r="71958" spans="1:1" x14ac:dyDescent="0.2">
      <c r="A71958" s="1">
        <v>55661</v>
      </c>
    </row>
    <row r="71959" spans="1:1" x14ac:dyDescent="0.2">
      <c r="A71959" s="1">
        <v>51956</v>
      </c>
    </row>
    <row r="71960" spans="1:1" x14ac:dyDescent="0.2">
      <c r="A71960" s="1">
        <v>46940</v>
      </c>
    </row>
    <row r="71961" spans="1:1" x14ac:dyDescent="0.2">
      <c r="A71961" s="1">
        <v>73476</v>
      </c>
    </row>
    <row r="71962" spans="1:1" x14ac:dyDescent="0.2">
      <c r="A71962" s="1">
        <v>36472</v>
      </c>
    </row>
    <row r="71963" spans="1:1" x14ac:dyDescent="0.2">
      <c r="A71963" s="1">
        <v>27863</v>
      </c>
    </row>
    <row r="71964" spans="1:1" x14ac:dyDescent="0.2">
      <c r="A71964" s="1">
        <v>4467</v>
      </c>
    </row>
    <row r="71965" spans="1:1" x14ac:dyDescent="0.2">
      <c r="A71965" s="1">
        <v>29083</v>
      </c>
    </row>
    <row r="71966" spans="1:1" x14ac:dyDescent="0.2">
      <c r="A71966" s="1">
        <v>35403</v>
      </c>
    </row>
    <row r="71967" spans="1:1" x14ac:dyDescent="0.2">
      <c r="A71967" s="1">
        <v>14026</v>
      </c>
    </row>
    <row r="71968" spans="1:1" x14ac:dyDescent="0.2">
      <c r="A71968" s="1">
        <v>9822</v>
      </c>
    </row>
    <row r="71969" spans="1:1" x14ac:dyDescent="0.2">
      <c r="A71969" s="1">
        <v>42011</v>
      </c>
    </row>
    <row r="71970" spans="1:1" x14ac:dyDescent="0.2">
      <c r="A71970" s="1">
        <v>39572</v>
      </c>
    </row>
    <row r="71971" spans="1:1" x14ac:dyDescent="0.2">
      <c r="A71971" s="1">
        <v>50843</v>
      </c>
    </row>
    <row r="71972" spans="1:1" x14ac:dyDescent="0.2">
      <c r="A71972" s="1">
        <v>70565</v>
      </c>
    </row>
    <row r="71973" spans="1:1" x14ac:dyDescent="0.2">
      <c r="A71973" s="1">
        <v>67662</v>
      </c>
    </row>
    <row r="71974" spans="1:1" x14ac:dyDescent="0.2">
      <c r="A71974" s="1">
        <v>12139</v>
      </c>
    </row>
    <row r="71975" spans="1:1" x14ac:dyDescent="0.2">
      <c r="A71975" s="1">
        <v>47464</v>
      </c>
    </row>
    <row r="71976" spans="1:1" x14ac:dyDescent="0.2">
      <c r="A71976" s="1">
        <v>65358</v>
      </c>
    </row>
    <row r="71977" spans="1:1" x14ac:dyDescent="0.2">
      <c r="A71977" s="1">
        <v>10911</v>
      </c>
    </row>
    <row r="71978" spans="1:1" x14ac:dyDescent="0.2">
      <c r="A71978" s="1">
        <v>37777</v>
      </c>
    </row>
    <row r="71979" spans="1:1" x14ac:dyDescent="0.2">
      <c r="A71979" s="1">
        <v>15127</v>
      </c>
    </row>
    <row r="71980" spans="1:1" x14ac:dyDescent="0.2">
      <c r="A71980" s="1">
        <v>65511</v>
      </c>
    </row>
    <row r="71981" spans="1:1" x14ac:dyDescent="0.2">
      <c r="A71981" s="1">
        <v>11060</v>
      </c>
    </row>
    <row r="71982" spans="1:1" x14ac:dyDescent="0.2">
      <c r="A71982" s="1">
        <v>12779</v>
      </c>
    </row>
    <row r="71983" spans="1:1" x14ac:dyDescent="0.2">
      <c r="A71983" s="1">
        <v>69806</v>
      </c>
    </row>
    <row r="71984" spans="1:1" x14ac:dyDescent="0.2">
      <c r="A71984" s="1">
        <v>1983</v>
      </c>
    </row>
    <row r="71985" spans="1:1" x14ac:dyDescent="0.2">
      <c r="A71985" s="1">
        <v>57599</v>
      </c>
    </row>
    <row r="71986" spans="1:1" x14ac:dyDescent="0.2">
      <c r="A71986" s="1">
        <v>39978</v>
      </c>
    </row>
    <row r="71987" spans="1:1" x14ac:dyDescent="0.2">
      <c r="A71987" s="1">
        <v>36999</v>
      </c>
    </row>
    <row r="71988" spans="1:1" x14ac:dyDescent="0.2">
      <c r="A71988" s="1">
        <v>51417</v>
      </c>
    </row>
    <row r="71989" spans="1:1" x14ac:dyDescent="0.2">
      <c r="A71989" s="1">
        <v>5019</v>
      </c>
    </row>
    <row r="71990" spans="1:1" x14ac:dyDescent="0.2">
      <c r="A71990" s="1">
        <v>22391</v>
      </c>
    </row>
    <row r="71991" spans="1:1" x14ac:dyDescent="0.2">
      <c r="A71991" s="1">
        <v>22779</v>
      </c>
    </row>
    <row r="71992" spans="1:1" x14ac:dyDescent="0.2">
      <c r="A71992" s="1">
        <v>30512</v>
      </c>
    </row>
    <row r="71993" spans="1:1" x14ac:dyDescent="0.2">
      <c r="A71993" s="1">
        <v>27017</v>
      </c>
    </row>
    <row r="71994" spans="1:1" x14ac:dyDescent="0.2">
      <c r="A71994" s="1">
        <v>20269</v>
      </c>
    </row>
    <row r="71995" spans="1:1" x14ac:dyDescent="0.2">
      <c r="A71995" s="1">
        <v>34764</v>
      </c>
    </row>
    <row r="71996" spans="1:1" x14ac:dyDescent="0.2">
      <c r="A71996" s="1">
        <v>7239</v>
      </c>
    </row>
    <row r="71997" spans="1:1" x14ac:dyDescent="0.2">
      <c r="A71997" s="1">
        <v>12211</v>
      </c>
    </row>
    <row r="71998" spans="1:1" x14ac:dyDescent="0.2">
      <c r="A71998" s="1">
        <v>15264</v>
      </c>
    </row>
    <row r="71999" spans="1:1" x14ac:dyDescent="0.2">
      <c r="A71999" s="1">
        <v>20349</v>
      </c>
    </row>
    <row r="72000" spans="1:1" x14ac:dyDescent="0.2">
      <c r="A72000" s="1">
        <v>54142</v>
      </c>
    </row>
    <row r="72001" spans="1:1" x14ac:dyDescent="0.2">
      <c r="A72001" s="1">
        <v>10808</v>
      </c>
    </row>
    <row r="72002" spans="1:1" x14ac:dyDescent="0.2">
      <c r="A72002" s="1">
        <v>43012</v>
      </c>
    </row>
    <row r="72003" spans="1:1" x14ac:dyDescent="0.2">
      <c r="A72003" s="1">
        <v>57881</v>
      </c>
    </row>
    <row r="72004" spans="1:1" x14ac:dyDescent="0.2">
      <c r="A72004" s="1">
        <v>67944</v>
      </c>
    </row>
    <row r="72005" spans="1:1" x14ac:dyDescent="0.2">
      <c r="A72005" s="1">
        <v>28211</v>
      </c>
    </row>
    <row r="72006" spans="1:1" x14ac:dyDescent="0.2">
      <c r="A72006" s="1">
        <v>29541</v>
      </c>
    </row>
    <row r="72007" spans="1:1" x14ac:dyDescent="0.2">
      <c r="A72007" s="1">
        <v>72996</v>
      </c>
    </row>
    <row r="72008" spans="1:1" x14ac:dyDescent="0.2">
      <c r="A72008" s="1">
        <v>48259</v>
      </c>
    </row>
    <row r="72009" spans="1:1" x14ac:dyDescent="0.2">
      <c r="A72009" s="1">
        <v>44989</v>
      </c>
    </row>
    <row r="72010" spans="1:1" x14ac:dyDescent="0.2">
      <c r="A72010" s="1">
        <v>47178</v>
      </c>
    </row>
    <row r="72011" spans="1:1" x14ac:dyDescent="0.2">
      <c r="A72011" s="1">
        <v>26703</v>
      </c>
    </row>
    <row r="72012" spans="1:1" x14ac:dyDescent="0.2">
      <c r="A72012" s="1">
        <v>26744</v>
      </c>
    </row>
    <row r="72013" spans="1:1" x14ac:dyDescent="0.2">
      <c r="A72013" s="1">
        <v>21104</v>
      </c>
    </row>
    <row r="72014" spans="1:1" x14ac:dyDescent="0.2">
      <c r="A72014" s="1">
        <v>68873</v>
      </c>
    </row>
    <row r="72015" spans="1:1" x14ac:dyDescent="0.2">
      <c r="A72015" s="1">
        <v>56892</v>
      </c>
    </row>
    <row r="72016" spans="1:1" x14ac:dyDescent="0.2">
      <c r="A72016" s="1">
        <v>7351</v>
      </c>
    </row>
    <row r="72017" spans="1:1" x14ac:dyDescent="0.2">
      <c r="A72017" s="1">
        <v>68130</v>
      </c>
    </row>
    <row r="72018" spans="1:1" x14ac:dyDescent="0.2">
      <c r="A72018" s="1">
        <v>66377</v>
      </c>
    </row>
    <row r="72019" spans="1:1" x14ac:dyDescent="0.2">
      <c r="A72019" s="1">
        <v>20704</v>
      </c>
    </row>
    <row r="72020" spans="1:1" x14ac:dyDescent="0.2">
      <c r="A72020" s="1">
        <v>30761</v>
      </c>
    </row>
    <row r="72021" spans="1:1" x14ac:dyDescent="0.2">
      <c r="A72021" s="1">
        <v>27301</v>
      </c>
    </row>
    <row r="72022" spans="1:1" x14ac:dyDescent="0.2">
      <c r="A72022" s="1">
        <v>23881</v>
      </c>
    </row>
    <row r="72023" spans="1:1" x14ac:dyDescent="0.2">
      <c r="A72023" s="1">
        <v>24656</v>
      </c>
    </row>
    <row r="72024" spans="1:1" x14ac:dyDescent="0.2">
      <c r="A72024" s="1">
        <v>25790</v>
      </c>
    </row>
    <row r="72025" spans="1:1" x14ac:dyDescent="0.2">
      <c r="A72025" s="1">
        <v>44289</v>
      </c>
    </row>
    <row r="72026" spans="1:1" x14ac:dyDescent="0.2">
      <c r="A72026" s="1">
        <v>58163</v>
      </c>
    </row>
    <row r="72027" spans="1:1" x14ac:dyDescent="0.2">
      <c r="A72027" s="1">
        <v>48215</v>
      </c>
    </row>
    <row r="72028" spans="1:1" x14ac:dyDescent="0.2">
      <c r="A72028" s="1">
        <v>16488</v>
      </c>
    </row>
    <row r="72029" spans="1:1" x14ac:dyDescent="0.2">
      <c r="A72029" s="1">
        <v>58287</v>
      </c>
    </row>
    <row r="72030" spans="1:1" x14ac:dyDescent="0.2">
      <c r="A72030" s="1">
        <v>65946</v>
      </c>
    </row>
    <row r="72031" spans="1:1" x14ac:dyDescent="0.2">
      <c r="A72031" s="1">
        <v>53852</v>
      </c>
    </row>
    <row r="72032" spans="1:1" x14ac:dyDescent="0.2">
      <c r="A72032" s="1">
        <v>23238</v>
      </c>
    </row>
    <row r="72033" spans="1:1" x14ac:dyDescent="0.2">
      <c r="A72033" s="1">
        <v>30913</v>
      </c>
    </row>
    <row r="72034" spans="1:1" x14ac:dyDescent="0.2">
      <c r="A72034" s="1">
        <v>12766</v>
      </c>
    </row>
    <row r="72035" spans="1:1" x14ac:dyDescent="0.2">
      <c r="A72035" s="1">
        <v>69540</v>
      </c>
    </row>
    <row r="72036" spans="1:1" x14ac:dyDescent="0.2">
      <c r="A72036" s="1">
        <v>13548</v>
      </c>
    </row>
    <row r="72037" spans="1:1" x14ac:dyDescent="0.2">
      <c r="A72037" s="1">
        <v>62762</v>
      </c>
    </row>
    <row r="72038" spans="1:1" x14ac:dyDescent="0.2">
      <c r="A72038" s="1">
        <v>52054</v>
      </c>
    </row>
    <row r="72039" spans="1:1" x14ac:dyDescent="0.2">
      <c r="A72039" s="1">
        <v>53183</v>
      </c>
    </row>
    <row r="72040" spans="1:1" x14ac:dyDescent="0.2">
      <c r="A72040" s="1">
        <v>64107</v>
      </c>
    </row>
    <row r="72041" spans="1:1" x14ac:dyDescent="0.2">
      <c r="A72041" s="1">
        <v>69899</v>
      </c>
    </row>
    <row r="72042" spans="1:1" x14ac:dyDescent="0.2">
      <c r="A72042" s="1">
        <v>27489</v>
      </c>
    </row>
    <row r="72043" spans="1:1" x14ac:dyDescent="0.2">
      <c r="A72043" s="1">
        <v>32895</v>
      </c>
    </row>
    <row r="72044" spans="1:1" x14ac:dyDescent="0.2">
      <c r="A72044" s="1">
        <v>36211</v>
      </c>
    </row>
    <row r="72045" spans="1:1" x14ac:dyDescent="0.2">
      <c r="A72045" s="1">
        <v>16428</v>
      </c>
    </row>
    <row r="72046" spans="1:1" x14ac:dyDescent="0.2">
      <c r="A72046" s="1">
        <v>49814</v>
      </c>
    </row>
    <row r="72047" spans="1:1" x14ac:dyDescent="0.2">
      <c r="A72047" s="1">
        <v>34076</v>
      </c>
    </row>
    <row r="72048" spans="1:1" x14ac:dyDescent="0.2">
      <c r="A72048" s="1">
        <v>69056</v>
      </c>
    </row>
    <row r="72049" spans="1:1" x14ac:dyDescent="0.2">
      <c r="A72049" s="1">
        <v>67864</v>
      </c>
    </row>
    <row r="72050" spans="1:1" x14ac:dyDescent="0.2">
      <c r="A72050" s="1">
        <v>8343</v>
      </c>
    </row>
    <row r="72051" spans="1:1" x14ac:dyDescent="0.2">
      <c r="A72051" s="1">
        <v>61771</v>
      </c>
    </row>
    <row r="72052" spans="1:1" x14ac:dyDescent="0.2">
      <c r="A72052" s="1">
        <v>58997</v>
      </c>
    </row>
    <row r="72053" spans="1:1" x14ac:dyDescent="0.2">
      <c r="A72053" s="1">
        <v>13340</v>
      </c>
    </row>
    <row r="72054" spans="1:1" x14ac:dyDescent="0.2">
      <c r="A72054" s="1">
        <v>52408</v>
      </c>
    </row>
    <row r="72055" spans="1:1" x14ac:dyDescent="0.2">
      <c r="A72055" s="1">
        <v>61513</v>
      </c>
    </row>
    <row r="72056" spans="1:1" x14ac:dyDescent="0.2">
      <c r="A72056" s="1">
        <v>36626</v>
      </c>
    </row>
    <row r="72057" spans="1:1" x14ac:dyDescent="0.2">
      <c r="A72057" s="1">
        <v>1721</v>
      </c>
    </row>
    <row r="72058" spans="1:1" x14ac:dyDescent="0.2">
      <c r="A72058" s="1">
        <v>9775</v>
      </c>
    </row>
    <row r="72059" spans="1:1" x14ac:dyDescent="0.2">
      <c r="A72059" s="1">
        <v>49466</v>
      </c>
    </row>
    <row r="72060" spans="1:1" x14ac:dyDescent="0.2">
      <c r="A72060" s="1">
        <v>68461</v>
      </c>
    </row>
    <row r="72061" spans="1:1" x14ac:dyDescent="0.2">
      <c r="A72061" s="1">
        <v>45387</v>
      </c>
    </row>
    <row r="72062" spans="1:1" x14ac:dyDescent="0.2">
      <c r="A72062" s="1">
        <v>36804</v>
      </c>
    </row>
    <row r="72063" spans="1:1" x14ac:dyDescent="0.2">
      <c r="A72063" s="1">
        <v>13313</v>
      </c>
    </row>
    <row r="72064" spans="1:1" x14ac:dyDescent="0.2">
      <c r="A72064" s="1">
        <v>72858</v>
      </c>
    </row>
    <row r="72065" spans="1:1" x14ac:dyDescent="0.2">
      <c r="A72065" s="1">
        <v>59693</v>
      </c>
    </row>
    <row r="72066" spans="1:1" x14ac:dyDescent="0.2">
      <c r="A72066" s="1">
        <v>24773</v>
      </c>
    </row>
    <row r="72067" spans="1:1" x14ac:dyDescent="0.2">
      <c r="A72067" s="1">
        <v>44923</v>
      </c>
    </row>
    <row r="72068" spans="1:1" x14ac:dyDescent="0.2">
      <c r="A72068" s="1">
        <v>2683</v>
      </c>
    </row>
    <row r="72069" spans="1:1" x14ac:dyDescent="0.2">
      <c r="A72069" s="1">
        <v>8334</v>
      </c>
    </row>
    <row r="72070" spans="1:1" x14ac:dyDescent="0.2">
      <c r="A72070" s="1">
        <v>57910</v>
      </c>
    </row>
    <row r="72071" spans="1:1" x14ac:dyDescent="0.2">
      <c r="A72071" s="1">
        <v>29745</v>
      </c>
    </row>
    <row r="72072" spans="1:1" x14ac:dyDescent="0.2">
      <c r="A72072" s="1">
        <v>27889</v>
      </c>
    </row>
    <row r="72073" spans="1:1" x14ac:dyDescent="0.2">
      <c r="A72073" s="1">
        <v>72411</v>
      </c>
    </row>
    <row r="72074" spans="1:1" x14ac:dyDescent="0.2">
      <c r="A72074" s="1">
        <v>64935</v>
      </c>
    </row>
    <row r="72075" spans="1:1" x14ac:dyDescent="0.2">
      <c r="A72075" s="1">
        <v>7378</v>
      </c>
    </row>
    <row r="72076" spans="1:1" x14ac:dyDescent="0.2">
      <c r="A72076" s="1">
        <v>58105</v>
      </c>
    </row>
    <row r="72077" spans="1:1" x14ac:dyDescent="0.2">
      <c r="A72077" s="1">
        <v>30808</v>
      </c>
    </row>
    <row r="72078" spans="1:1" x14ac:dyDescent="0.2">
      <c r="A72078" s="1">
        <v>45986</v>
      </c>
    </row>
    <row r="72079" spans="1:1" x14ac:dyDescent="0.2">
      <c r="A72079" s="1">
        <v>65138</v>
      </c>
    </row>
    <row r="72080" spans="1:1" x14ac:dyDescent="0.2">
      <c r="A72080" s="1">
        <v>2619</v>
      </c>
    </row>
    <row r="72081" spans="1:1" x14ac:dyDescent="0.2">
      <c r="A72081" s="1">
        <v>14420</v>
      </c>
    </row>
    <row r="72082" spans="1:1" x14ac:dyDescent="0.2">
      <c r="A72082" s="1">
        <v>73181</v>
      </c>
    </row>
    <row r="72083" spans="1:1" x14ac:dyDescent="0.2">
      <c r="A72083" s="1">
        <v>25147</v>
      </c>
    </row>
    <row r="72084" spans="1:1" x14ac:dyDescent="0.2">
      <c r="A72084" s="1">
        <v>54598</v>
      </c>
    </row>
    <row r="72085" spans="1:1" x14ac:dyDescent="0.2">
      <c r="A72085" s="1">
        <v>35832</v>
      </c>
    </row>
    <row r="72086" spans="1:1" x14ac:dyDescent="0.2">
      <c r="A72086" s="1">
        <v>56129</v>
      </c>
    </row>
    <row r="72087" spans="1:1" x14ac:dyDescent="0.2">
      <c r="A72087" s="1">
        <v>23513</v>
      </c>
    </row>
    <row r="72088" spans="1:1" x14ac:dyDescent="0.2">
      <c r="A72088" s="1">
        <v>28029</v>
      </c>
    </row>
    <row r="72089" spans="1:1" x14ac:dyDescent="0.2">
      <c r="A72089" s="1">
        <v>18190</v>
      </c>
    </row>
    <row r="72090" spans="1:1" x14ac:dyDescent="0.2">
      <c r="A72090" s="1">
        <v>64078</v>
      </c>
    </row>
    <row r="72091" spans="1:1" x14ac:dyDescent="0.2">
      <c r="A72091" s="1">
        <v>33112</v>
      </c>
    </row>
    <row r="72092" spans="1:1" x14ac:dyDescent="0.2">
      <c r="A72092" s="1">
        <v>60897</v>
      </c>
    </row>
    <row r="72093" spans="1:1" x14ac:dyDescent="0.2">
      <c r="A72093" s="1">
        <v>8611</v>
      </c>
    </row>
    <row r="72094" spans="1:1" x14ac:dyDescent="0.2">
      <c r="A72094" s="1">
        <v>15532</v>
      </c>
    </row>
    <row r="72095" spans="1:1" x14ac:dyDescent="0.2">
      <c r="A72095" s="1">
        <v>64011</v>
      </c>
    </row>
    <row r="72096" spans="1:1" x14ac:dyDescent="0.2">
      <c r="A72096" s="1">
        <v>43301</v>
      </c>
    </row>
    <row r="72097" spans="1:1" x14ac:dyDescent="0.2">
      <c r="A72097" s="1">
        <v>71518</v>
      </c>
    </row>
    <row r="72098" spans="1:1" x14ac:dyDescent="0.2">
      <c r="A72098" s="1">
        <v>48812</v>
      </c>
    </row>
    <row r="72099" spans="1:1" x14ac:dyDescent="0.2">
      <c r="A72099" s="1">
        <v>52753</v>
      </c>
    </row>
    <row r="72100" spans="1:1" x14ac:dyDescent="0.2">
      <c r="A72100" s="1">
        <v>24888</v>
      </c>
    </row>
    <row r="72101" spans="1:1" x14ac:dyDescent="0.2">
      <c r="A72101" s="1">
        <v>68551</v>
      </c>
    </row>
    <row r="72102" spans="1:1" x14ac:dyDescent="0.2">
      <c r="A72102" s="1">
        <v>55518</v>
      </c>
    </row>
    <row r="72103" spans="1:1" x14ac:dyDescent="0.2">
      <c r="A72103" s="1">
        <v>68640</v>
      </c>
    </row>
    <row r="72104" spans="1:1" x14ac:dyDescent="0.2">
      <c r="A72104" s="1">
        <v>46783</v>
      </c>
    </row>
    <row r="72105" spans="1:1" x14ac:dyDescent="0.2">
      <c r="A72105" s="1">
        <v>70588</v>
      </c>
    </row>
    <row r="72106" spans="1:1" x14ac:dyDescent="0.2">
      <c r="A72106" s="1">
        <v>60572</v>
      </c>
    </row>
    <row r="72107" spans="1:1" x14ac:dyDescent="0.2">
      <c r="A72107" s="1">
        <v>6636</v>
      </c>
    </row>
    <row r="72108" spans="1:1" x14ac:dyDescent="0.2">
      <c r="A72108" s="1">
        <v>60847</v>
      </c>
    </row>
    <row r="72109" spans="1:1" x14ac:dyDescent="0.2">
      <c r="A72109" s="1">
        <v>50338</v>
      </c>
    </row>
    <row r="72110" spans="1:1" x14ac:dyDescent="0.2">
      <c r="A72110" s="1">
        <v>69872</v>
      </c>
    </row>
    <row r="72111" spans="1:1" x14ac:dyDescent="0.2">
      <c r="A72111" s="1">
        <v>12252</v>
      </c>
    </row>
    <row r="72112" spans="1:1" x14ac:dyDescent="0.2">
      <c r="A72112" s="1">
        <v>54632</v>
      </c>
    </row>
    <row r="72113" spans="1:1" x14ac:dyDescent="0.2">
      <c r="A72113" s="1">
        <v>51735</v>
      </c>
    </row>
    <row r="72114" spans="1:1" x14ac:dyDescent="0.2">
      <c r="A72114" s="1">
        <v>7773</v>
      </c>
    </row>
    <row r="72115" spans="1:1" x14ac:dyDescent="0.2">
      <c r="A72115" s="1">
        <v>45871</v>
      </c>
    </row>
    <row r="72116" spans="1:1" x14ac:dyDescent="0.2">
      <c r="A72116" s="1">
        <v>43040</v>
      </c>
    </row>
    <row r="72117" spans="1:1" x14ac:dyDescent="0.2">
      <c r="A72117" s="1">
        <v>35790</v>
      </c>
    </row>
    <row r="72118" spans="1:1" x14ac:dyDescent="0.2">
      <c r="A72118" s="1">
        <v>72698</v>
      </c>
    </row>
    <row r="72119" spans="1:1" x14ac:dyDescent="0.2">
      <c r="A72119" s="1">
        <v>56150</v>
      </c>
    </row>
    <row r="72120" spans="1:1" x14ac:dyDescent="0.2">
      <c r="A72120" s="1">
        <v>49508</v>
      </c>
    </row>
    <row r="72121" spans="1:1" x14ac:dyDescent="0.2">
      <c r="A72121" s="1">
        <v>7490</v>
      </c>
    </row>
    <row r="72122" spans="1:1" x14ac:dyDescent="0.2">
      <c r="A72122" s="1">
        <v>66922</v>
      </c>
    </row>
    <row r="72123" spans="1:1" x14ac:dyDescent="0.2">
      <c r="A72123" s="1">
        <v>19195</v>
      </c>
    </row>
    <row r="72124" spans="1:1" x14ac:dyDescent="0.2">
      <c r="A72124" s="1">
        <v>4538</v>
      </c>
    </row>
    <row r="72125" spans="1:1" x14ac:dyDescent="0.2">
      <c r="A72125" s="1">
        <v>46472</v>
      </c>
    </row>
    <row r="72126" spans="1:1" x14ac:dyDescent="0.2">
      <c r="A72126" s="1">
        <v>770</v>
      </c>
    </row>
    <row r="72127" spans="1:1" x14ac:dyDescent="0.2">
      <c r="A72127" s="1">
        <v>51460</v>
      </c>
    </row>
    <row r="72128" spans="1:1" x14ac:dyDescent="0.2">
      <c r="A72128" s="1">
        <v>1605</v>
      </c>
    </row>
    <row r="72129" spans="1:1" x14ac:dyDescent="0.2">
      <c r="A72129" s="1">
        <v>38848</v>
      </c>
    </row>
    <row r="72130" spans="1:1" x14ac:dyDescent="0.2">
      <c r="A72130" s="1">
        <v>35956</v>
      </c>
    </row>
    <row r="72131" spans="1:1" x14ac:dyDescent="0.2">
      <c r="A72131" s="1">
        <v>17198</v>
      </c>
    </row>
    <row r="72132" spans="1:1" x14ac:dyDescent="0.2">
      <c r="A72132" s="1">
        <v>4193</v>
      </c>
    </row>
    <row r="72133" spans="1:1" x14ac:dyDescent="0.2">
      <c r="A72133" s="1">
        <v>6603</v>
      </c>
    </row>
    <row r="72134" spans="1:1" x14ac:dyDescent="0.2">
      <c r="A72134" s="1">
        <v>50120</v>
      </c>
    </row>
    <row r="72135" spans="1:1" x14ac:dyDescent="0.2">
      <c r="A72135" s="1">
        <v>53912</v>
      </c>
    </row>
    <row r="72136" spans="1:1" x14ac:dyDescent="0.2">
      <c r="A72136" s="1">
        <v>66613</v>
      </c>
    </row>
    <row r="72137" spans="1:1" x14ac:dyDescent="0.2">
      <c r="A72137" s="1">
        <v>29956</v>
      </c>
    </row>
    <row r="72138" spans="1:1" x14ac:dyDescent="0.2">
      <c r="A72138" s="1">
        <v>58185</v>
      </c>
    </row>
    <row r="72139" spans="1:1" x14ac:dyDescent="0.2">
      <c r="A72139" s="1">
        <v>52653</v>
      </c>
    </row>
    <row r="72140" spans="1:1" x14ac:dyDescent="0.2">
      <c r="A72140" s="1">
        <v>50023</v>
      </c>
    </row>
    <row r="72141" spans="1:1" x14ac:dyDescent="0.2">
      <c r="A72141" s="1">
        <v>21693</v>
      </c>
    </row>
    <row r="72142" spans="1:1" x14ac:dyDescent="0.2">
      <c r="A72142" s="1">
        <v>19279</v>
      </c>
    </row>
    <row r="72143" spans="1:1" x14ac:dyDescent="0.2">
      <c r="A72143" s="1">
        <v>40393</v>
      </c>
    </row>
    <row r="72144" spans="1:1" x14ac:dyDescent="0.2">
      <c r="A72144" s="1">
        <v>48797</v>
      </c>
    </row>
    <row r="72145" spans="1:1" x14ac:dyDescent="0.2">
      <c r="A72145" s="1">
        <v>28964</v>
      </c>
    </row>
    <row r="72146" spans="1:1" x14ac:dyDescent="0.2">
      <c r="A72146" s="1">
        <v>25057</v>
      </c>
    </row>
    <row r="72147" spans="1:1" x14ac:dyDescent="0.2">
      <c r="A72147" s="1">
        <v>36195</v>
      </c>
    </row>
    <row r="72148" spans="1:1" x14ac:dyDescent="0.2">
      <c r="A72148" s="1">
        <v>39640</v>
      </c>
    </row>
    <row r="72149" spans="1:1" x14ac:dyDescent="0.2">
      <c r="A72149" s="1">
        <v>35351</v>
      </c>
    </row>
    <row r="72150" spans="1:1" x14ac:dyDescent="0.2">
      <c r="A72150" s="1">
        <v>34010</v>
      </c>
    </row>
    <row r="72151" spans="1:1" x14ac:dyDescent="0.2">
      <c r="A72151" s="1">
        <v>16683</v>
      </c>
    </row>
    <row r="72152" spans="1:1" x14ac:dyDescent="0.2">
      <c r="A72152" s="1">
        <v>64000</v>
      </c>
    </row>
    <row r="72153" spans="1:1" x14ac:dyDescent="0.2">
      <c r="A72153" s="1">
        <v>61597</v>
      </c>
    </row>
    <row r="72154" spans="1:1" x14ac:dyDescent="0.2">
      <c r="A72154" s="1">
        <v>49410</v>
      </c>
    </row>
    <row r="72155" spans="1:1" x14ac:dyDescent="0.2">
      <c r="A72155" s="1">
        <v>6128</v>
      </c>
    </row>
    <row r="72156" spans="1:1" x14ac:dyDescent="0.2">
      <c r="A72156" s="1">
        <v>34091</v>
      </c>
    </row>
    <row r="72157" spans="1:1" x14ac:dyDescent="0.2">
      <c r="A72157" s="1">
        <v>36790</v>
      </c>
    </row>
    <row r="72158" spans="1:1" x14ac:dyDescent="0.2">
      <c r="A72158" s="1">
        <v>58808</v>
      </c>
    </row>
    <row r="72159" spans="1:1" x14ac:dyDescent="0.2">
      <c r="A72159" s="1">
        <v>55338</v>
      </c>
    </row>
    <row r="72160" spans="1:1" x14ac:dyDescent="0.2">
      <c r="A72160" s="1">
        <v>9477</v>
      </c>
    </row>
    <row r="72161" spans="1:1" x14ac:dyDescent="0.2">
      <c r="A72161" s="1">
        <v>64917</v>
      </c>
    </row>
    <row r="72162" spans="1:1" x14ac:dyDescent="0.2">
      <c r="A72162" s="1">
        <v>18390</v>
      </c>
    </row>
    <row r="72163" spans="1:1" x14ac:dyDescent="0.2">
      <c r="A72163" s="1">
        <v>30523</v>
      </c>
    </row>
    <row r="72164" spans="1:1" x14ac:dyDescent="0.2">
      <c r="A72164" s="1">
        <v>37182</v>
      </c>
    </row>
    <row r="72165" spans="1:1" x14ac:dyDescent="0.2">
      <c r="A72165" s="1">
        <v>7425</v>
      </c>
    </row>
    <row r="72166" spans="1:1" x14ac:dyDescent="0.2">
      <c r="A72166" s="1">
        <v>35513</v>
      </c>
    </row>
    <row r="72167" spans="1:1" x14ac:dyDescent="0.2">
      <c r="A72167" s="1">
        <v>64592</v>
      </c>
    </row>
    <row r="72168" spans="1:1" x14ac:dyDescent="0.2">
      <c r="A72168" s="1">
        <v>71716</v>
      </c>
    </row>
    <row r="72169" spans="1:1" x14ac:dyDescent="0.2">
      <c r="A72169" s="1">
        <v>72179</v>
      </c>
    </row>
    <row r="72170" spans="1:1" x14ac:dyDescent="0.2">
      <c r="A72170" s="1">
        <v>2892</v>
      </c>
    </row>
    <row r="72171" spans="1:1" x14ac:dyDescent="0.2">
      <c r="A72171" s="1">
        <v>20792</v>
      </c>
    </row>
    <row r="72172" spans="1:1" x14ac:dyDescent="0.2">
      <c r="A72172" s="1">
        <v>33190</v>
      </c>
    </row>
    <row r="72173" spans="1:1" x14ac:dyDescent="0.2">
      <c r="A72173" s="1">
        <v>43922</v>
      </c>
    </row>
    <row r="72174" spans="1:1" x14ac:dyDescent="0.2">
      <c r="A72174" s="1">
        <v>65134</v>
      </c>
    </row>
    <row r="72175" spans="1:1" x14ac:dyDescent="0.2">
      <c r="A72175" s="1">
        <v>71601</v>
      </c>
    </row>
    <row r="72176" spans="1:1" x14ac:dyDescent="0.2">
      <c r="A72176" s="1">
        <v>1311</v>
      </c>
    </row>
    <row r="72177" spans="1:1" x14ac:dyDescent="0.2">
      <c r="A72177" s="1">
        <v>794</v>
      </c>
    </row>
    <row r="72178" spans="1:1" x14ac:dyDescent="0.2">
      <c r="A72178" s="1">
        <v>42178</v>
      </c>
    </row>
    <row r="72179" spans="1:1" x14ac:dyDescent="0.2">
      <c r="A72179" s="1">
        <v>16667</v>
      </c>
    </row>
    <row r="72180" spans="1:1" x14ac:dyDescent="0.2">
      <c r="A72180" s="1">
        <v>69961</v>
      </c>
    </row>
    <row r="72181" spans="1:1" x14ac:dyDescent="0.2">
      <c r="A72181" s="1">
        <v>58207</v>
      </c>
    </row>
    <row r="72182" spans="1:1" x14ac:dyDescent="0.2">
      <c r="A72182" s="1">
        <v>23332</v>
      </c>
    </row>
    <row r="72183" spans="1:1" x14ac:dyDescent="0.2">
      <c r="A72183" s="1">
        <v>19209</v>
      </c>
    </row>
    <row r="72184" spans="1:1" x14ac:dyDescent="0.2">
      <c r="A72184" s="1">
        <v>7281</v>
      </c>
    </row>
    <row r="72185" spans="1:1" x14ac:dyDescent="0.2">
      <c r="A72185" s="1">
        <v>46721</v>
      </c>
    </row>
    <row r="72186" spans="1:1" x14ac:dyDescent="0.2">
      <c r="A72186" s="1">
        <v>52248</v>
      </c>
    </row>
    <row r="72187" spans="1:1" x14ac:dyDescent="0.2">
      <c r="A72187" s="1">
        <v>38787</v>
      </c>
    </row>
    <row r="72188" spans="1:1" x14ac:dyDescent="0.2">
      <c r="A72188" s="1">
        <v>16212</v>
      </c>
    </row>
    <row r="72189" spans="1:1" x14ac:dyDescent="0.2">
      <c r="A72189" s="1">
        <v>9702</v>
      </c>
    </row>
    <row r="72190" spans="1:1" x14ac:dyDescent="0.2">
      <c r="A72190" s="1">
        <v>42514</v>
      </c>
    </row>
    <row r="72191" spans="1:1" x14ac:dyDescent="0.2">
      <c r="A72191" s="1">
        <v>15623</v>
      </c>
    </row>
    <row r="72192" spans="1:1" x14ac:dyDescent="0.2">
      <c r="A72192" s="1">
        <v>27600</v>
      </c>
    </row>
    <row r="72193" spans="1:1" x14ac:dyDescent="0.2">
      <c r="A72193" s="1">
        <v>73381</v>
      </c>
    </row>
    <row r="72194" spans="1:1" x14ac:dyDescent="0.2">
      <c r="A72194" s="1">
        <v>39929</v>
      </c>
    </row>
    <row r="72195" spans="1:1" x14ac:dyDescent="0.2">
      <c r="A72195" s="1">
        <v>60786</v>
      </c>
    </row>
    <row r="72196" spans="1:1" x14ac:dyDescent="0.2">
      <c r="A72196" s="1">
        <v>20797</v>
      </c>
    </row>
    <row r="72197" spans="1:1" x14ac:dyDescent="0.2">
      <c r="A72197" s="1">
        <v>20400</v>
      </c>
    </row>
    <row r="72198" spans="1:1" x14ac:dyDescent="0.2">
      <c r="A72198" s="1">
        <v>48579</v>
      </c>
    </row>
    <row r="72199" spans="1:1" x14ac:dyDescent="0.2">
      <c r="A72199" s="1">
        <v>2424</v>
      </c>
    </row>
    <row r="72200" spans="1:1" x14ac:dyDescent="0.2">
      <c r="A72200" s="1">
        <v>54307</v>
      </c>
    </row>
    <row r="72201" spans="1:1" x14ac:dyDescent="0.2">
      <c r="A72201" s="1">
        <v>60215</v>
      </c>
    </row>
    <row r="72202" spans="1:1" x14ac:dyDescent="0.2">
      <c r="A72202" s="1">
        <v>71922</v>
      </c>
    </row>
    <row r="72203" spans="1:1" x14ac:dyDescent="0.2">
      <c r="A72203" s="1">
        <v>12855</v>
      </c>
    </row>
    <row r="72204" spans="1:1" x14ac:dyDescent="0.2">
      <c r="A72204" s="1">
        <v>71766</v>
      </c>
    </row>
    <row r="72205" spans="1:1" x14ac:dyDescent="0.2">
      <c r="A72205" s="1">
        <v>42851</v>
      </c>
    </row>
    <row r="72206" spans="1:1" x14ac:dyDescent="0.2">
      <c r="A72206" s="1">
        <v>39166</v>
      </c>
    </row>
    <row r="72207" spans="1:1" x14ac:dyDescent="0.2">
      <c r="A72207" s="1">
        <v>26963</v>
      </c>
    </row>
    <row r="72208" spans="1:1" x14ac:dyDescent="0.2">
      <c r="A72208" s="1">
        <v>35111</v>
      </c>
    </row>
    <row r="72209" spans="1:1" x14ac:dyDescent="0.2">
      <c r="A72209" s="1">
        <v>51855</v>
      </c>
    </row>
    <row r="72210" spans="1:1" x14ac:dyDescent="0.2">
      <c r="A72210" s="1">
        <v>31219</v>
      </c>
    </row>
    <row r="72211" spans="1:1" x14ac:dyDescent="0.2">
      <c r="A72211" s="1">
        <v>45192</v>
      </c>
    </row>
    <row r="72212" spans="1:1" x14ac:dyDescent="0.2">
      <c r="A72212" s="1">
        <v>59099</v>
      </c>
    </row>
    <row r="72213" spans="1:1" x14ac:dyDescent="0.2">
      <c r="A72213" s="1">
        <v>13722</v>
      </c>
    </row>
    <row r="72214" spans="1:1" x14ac:dyDescent="0.2">
      <c r="A72214" s="1">
        <v>22358</v>
      </c>
    </row>
    <row r="72215" spans="1:1" x14ac:dyDescent="0.2">
      <c r="A72215" s="1">
        <v>8380</v>
      </c>
    </row>
    <row r="72216" spans="1:1" x14ac:dyDescent="0.2">
      <c r="A72216" s="1">
        <v>54860</v>
      </c>
    </row>
    <row r="72217" spans="1:1" x14ac:dyDescent="0.2">
      <c r="A72217" s="1">
        <v>45182</v>
      </c>
    </row>
    <row r="72218" spans="1:1" x14ac:dyDescent="0.2">
      <c r="A72218" s="1">
        <v>57605</v>
      </c>
    </row>
    <row r="72219" spans="1:1" x14ac:dyDescent="0.2">
      <c r="A72219" s="1">
        <v>40426</v>
      </c>
    </row>
    <row r="72220" spans="1:1" x14ac:dyDescent="0.2">
      <c r="A72220" s="1">
        <v>22066</v>
      </c>
    </row>
    <row r="72221" spans="1:1" x14ac:dyDescent="0.2">
      <c r="A72221" s="1">
        <v>1487</v>
      </c>
    </row>
    <row r="72222" spans="1:1" x14ac:dyDescent="0.2">
      <c r="A72222" s="1">
        <v>42271</v>
      </c>
    </row>
    <row r="72223" spans="1:1" x14ac:dyDescent="0.2">
      <c r="A72223" s="1">
        <v>14792</v>
      </c>
    </row>
    <row r="72224" spans="1:1" x14ac:dyDescent="0.2">
      <c r="A72224" s="1">
        <v>13533</v>
      </c>
    </row>
    <row r="72225" spans="1:1" x14ac:dyDescent="0.2">
      <c r="A72225" s="1">
        <v>38754</v>
      </c>
    </row>
    <row r="72226" spans="1:1" x14ac:dyDescent="0.2">
      <c r="A72226" s="1">
        <v>60589</v>
      </c>
    </row>
    <row r="72227" spans="1:1" x14ac:dyDescent="0.2">
      <c r="A72227" s="1">
        <v>30958</v>
      </c>
    </row>
    <row r="72228" spans="1:1" x14ac:dyDescent="0.2">
      <c r="A72228" s="1">
        <v>9198</v>
      </c>
    </row>
    <row r="72229" spans="1:1" x14ac:dyDescent="0.2">
      <c r="A72229" s="1">
        <v>65484</v>
      </c>
    </row>
    <row r="72230" spans="1:1" x14ac:dyDescent="0.2">
      <c r="A72230" s="1">
        <v>60711</v>
      </c>
    </row>
    <row r="72231" spans="1:1" x14ac:dyDescent="0.2">
      <c r="A72231" s="1">
        <v>64232</v>
      </c>
    </row>
    <row r="72232" spans="1:1" x14ac:dyDescent="0.2">
      <c r="A72232" s="1">
        <v>43465</v>
      </c>
    </row>
    <row r="72233" spans="1:1" x14ac:dyDescent="0.2">
      <c r="A72233" s="1">
        <v>67537</v>
      </c>
    </row>
    <row r="72234" spans="1:1" x14ac:dyDescent="0.2">
      <c r="A72234" s="1">
        <v>37864</v>
      </c>
    </row>
    <row r="72235" spans="1:1" x14ac:dyDescent="0.2">
      <c r="A72235" s="1">
        <v>26260</v>
      </c>
    </row>
    <row r="72236" spans="1:1" x14ac:dyDescent="0.2">
      <c r="A72236" s="1">
        <v>12353</v>
      </c>
    </row>
    <row r="72237" spans="1:1" x14ac:dyDescent="0.2">
      <c r="A72237" s="1">
        <v>501</v>
      </c>
    </row>
    <row r="72238" spans="1:1" x14ac:dyDescent="0.2">
      <c r="A72238" s="1">
        <v>66452</v>
      </c>
    </row>
    <row r="72239" spans="1:1" x14ac:dyDescent="0.2">
      <c r="A72239" s="1">
        <v>70117</v>
      </c>
    </row>
    <row r="72240" spans="1:1" x14ac:dyDescent="0.2">
      <c r="A72240" s="1">
        <v>14925</v>
      </c>
    </row>
    <row r="72241" spans="1:1" x14ac:dyDescent="0.2">
      <c r="A72241" s="1">
        <v>56480</v>
      </c>
    </row>
    <row r="72242" spans="1:1" x14ac:dyDescent="0.2">
      <c r="A72242" s="1">
        <v>37674</v>
      </c>
    </row>
    <row r="72243" spans="1:1" x14ac:dyDescent="0.2">
      <c r="A72243" s="1">
        <v>10849</v>
      </c>
    </row>
    <row r="72244" spans="1:1" x14ac:dyDescent="0.2">
      <c r="A72244" s="1">
        <v>21589</v>
      </c>
    </row>
    <row r="72245" spans="1:1" x14ac:dyDescent="0.2">
      <c r="A72245" s="1">
        <v>28917</v>
      </c>
    </row>
    <row r="72246" spans="1:1" x14ac:dyDescent="0.2">
      <c r="A72246" s="1">
        <v>17797</v>
      </c>
    </row>
    <row r="72247" spans="1:1" x14ac:dyDescent="0.2">
      <c r="A72247" s="1">
        <v>1462</v>
      </c>
    </row>
    <row r="72248" spans="1:1" x14ac:dyDescent="0.2">
      <c r="A72248" s="1">
        <v>29154</v>
      </c>
    </row>
    <row r="72249" spans="1:1" x14ac:dyDescent="0.2">
      <c r="A72249" s="1">
        <v>35540</v>
      </c>
    </row>
    <row r="72250" spans="1:1" x14ac:dyDescent="0.2">
      <c r="A72250" s="1">
        <v>53110</v>
      </c>
    </row>
    <row r="72251" spans="1:1" x14ac:dyDescent="0.2">
      <c r="A72251" s="1">
        <v>60548</v>
      </c>
    </row>
    <row r="72252" spans="1:1" x14ac:dyDescent="0.2">
      <c r="A72252" s="1">
        <v>27908</v>
      </c>
    </row>
    <row r="72253" spans="1:1" x14ac:dyDescent="0.2">
      <c r="A72253" s="1">
        <v>17458</v>
      </c>
    </row>
    <row r="72254" spans="1:1" x14ac:dyDescent="0.2">
      <c r="A72254" s="1">
        <v>7014</v>
      </c>
    </row>
    <row r="72255" spans="1:1" x14ac:dyDescent="0.2">
      <c r="A72255" s="1">
        <v>71852</v>
      </c>
    </row>
    <row r="72256" spans="1:1" x14ac:dyDescent="0.2">
      <c r="A72256" s="1">
        <v>41971</v>
      </c>
    </row>
    <row r="72257" spans="1:1" x14ac:dyDescent="0.2">
      <c r="A72257" s="1">
        <v>40648</v>
      </c>
    </row>
    <row r="72258" spans="1:1" x14ac:dyDescent="0.2">
      <c r="A72258" s="1">
        <v>33776</v>
      </c>
    </row>
    <row r="72259" spans="1:1" x14ac:dyDescent="0.2">
      <c r="A72259" s="1">
        <v>35681</v>
      </c>
    </row>
    <row r="72260" spans="1:1" x14ac:dyDescent="0.2">
      <c r="A72260" s="1">
        <v>19542</v>
      </c>
    </row>
    <row r="72261" spans="1:1" x14ac:dyDescent="0.2">
      <c r="A72261" s="1">
        <v>43417</v>
      </c>
    </row>
    <row r="72262" spans="1:1" x14ac:dyDescent="0.2">
      <c r="A72262" s="1">
        <v>19325</v>
      </c>
    </row>
    <row r="72263" spans="1:1" x14ac:dyDescent="0.2">
      <c r="A72263" s="1">
        <v>59179</v>
      </c>
    </row>
    <row r="72264" spans="1:1" x14ac:dyDescent="0.2">
      <c r="A72264" s="1">
        <v>61921</v>
      </c>
    </row>
    <row r="72265" spans="1:1" x14ac:dyDescent="0.2">
      <c r="A72265" s="1">
        <v>38631</v>
      </c>
    </row>
    <row r="72266" spans="1:1" x14ac:dyDescent="0.2">
      <c r="A72266" s="1">
        <v>51227</v>
      </c>
    </row>
    <row r="72267" spans="1:1" x14ac:dyDescent="0.2">
      <c r="A72267" s="1">
        <v>5448</v>
      </c>
    </row>
    <row r="72268" spans="1:1" x14ac:dyDescent="0.2">
      <c r="A72268" s="1">
        <v>36139</v>
      </c>
    </row>
    <row r="72269" spans="1:1" x14ac:dyDescent="0.2">
      <c r="A72269" s="1">
        <v>69259</v>
      </c>
    </row>
    <row r="72270" spans="1:1" x14ac:dyDescent="0.2">
      <c r="A72270" s="1">
        <v>52385</v>
      </c>
    </row>
    <row r="72271" spans="1:1" x14ac:dyDescent="0.2">
      <c r="A72271" s="1">
        <v>68255</v>
      </c>
    </row>
    <row r="72272" spans="1:1" x14ac:dyDescent="0.2">
      <c r="A72272" s="1">
        <v>29484</v>
      </c>
    </row>
    <row r="72273" spans="1:1" x14ac:dyDescent="0.2">
      <c r="A72273" s="1">
        <v>65685</v>
      </c>
    </row>
    <row r="72274" spans="1:1" x14ac:dyDescent="0.2">
      <c r="A72274" s="1">
        <v>11570</v>
      </c>
    </row>
    <row r="72275" spans="1:1" x14ac:dyDescent="0.2">
      <c r="A72275" s="1">
        <v>49432</v>
      </c>
    </row>
    <row r="72276" spans="1:1" x14ac:dyDescent="0.2">
      <c r="A72276" s="1">
        <v>68796</v>
      </c>
    </row>
    <row r="72277" spans="1:1" x14ac:dyDescent="0.2">
      <c r="A72277" s="1">
        <v>23515</v>
      </c>
    </row>
    <row r="72278" spans="1:1" x14ac:dyDescent="0.2">
      <c r="A72278" s="1">
        <v>20645</v>
      </c>
    </row>
    <row r="72279" spans="1:1" x14ac:dyDescent="0.2">
      <c r="A72279" s="1">
        <v>33227</v>
      </c>
    </row>
    <row r="72280" spans="1:1" x14ac:dyDescent="0.2">
      <c r="A72280" s="1">
        <v>11448</v>
      </c>
    </row>
    <row r="72281" spans="1:1" x14ac:dyDescent="0.2">
      <c r="A72281" s="1">
        <v>33848</v>
      </c>
    </row>
    <row r="72282" spans="1:1" x14ac:dyDescent="0.2">
      <c r="A72282" s="1">
        <v>57636</v>
      </c>
    </row>
    <row r="72283" spans="1:1" x14ac:dyDescent="0.2">
      <c r="A72283" s="1">
        <v>71212</v>
      </c>
    </row>
    <row r="72284" spans="1:1" x14ac:dyDescent="0.2">
      <c r="A72284" s="1">
        <v>51087</v>
      </c>
    </row>
    <row r="72285" spans="1:1" x14ac:dyDescent="0.2">
      <c r="A72285" s="1">
        <v>29684</v>
      </c>
    </row>
    <row r="72286" spans="1:1" x14ac:dyDescent="0.2">
      <c r="A72286" s="1">
        <v>65616</v>
      </c>
    </row>
    <row r="72287" spans="1:1" x14ac:dyDescent="0.2">
      <c r="A72287" s="1">
        <v>37231</v>
      </c>
    </row>
    <row r="72288" spans="1:1" x14ac:dyDescent="0.2">
      <c r="A72288" s="1">
        <v>42786</v>
      </c>
    </row>
    <row r="72289" spans="1:1" x14ac:dyDescent="0.2">
      <c r="A72289" s="1">
        <v>7883</v>
      </c>
    </row>
    <row r="72290" spans="1:1" x14ac:dyDescent="0.2">
      <c r="A72290" s="1">
        <v>64224</v>
      </c>
    </row>
    <row r="72291" spans="1:1" x14ac:dyDescent="0.2">
      <c r="A72291" s="1">
        <v>4574</v>
      </c>
    </row>
    <row r="72292" spans="1:1" x14ac:dyDescent="0.2">
      <c r="A72292" s="1">
        <v>67093</v>
      </c>
    </row>
    <row r="72293" spans="1:1" x14ac:dyDescent="0.2">
      <c r="A72293" s="1">
        <v>62836</v>
      </c>
    </row>
    <row r="72294" spans="1:1" x14ac:dyDescent="0.2">
      <c r="A72294" s="1">
        <v>57798</v>
      </c>
    </row>
    <row r="72295" spans="1:1" x14ac:dyDescent="0.2">
      <c r="A72295" s="1">
        <v>49709</v>
      </c>
    </row>
    <row r="72296" spans="1:1" x14ac:dyDescent="0.2">
      <c r="A72296" s="1">
        <v>4034</v>
      </c>
    </row>
    <row r="72297" spans="1:1" x14ac:dyDescent="0.2">
      <c r="A72297" s="1">
        <v>15274</v>
      </c>
    </row>
    <row r="72298" spans="1:1" x14ac:dyDescent="0.2">
      <c r="A72298" s="1">
        <v>13226</v>
      </c>
    </row>
    <row r="72299" spans="1:1" x14ac:dyDescent="0.2">
      <c r="A72299" s="1">
        <v>31234</v>
      </c>
    </row>
    <row r="72300" spans="1:1" x14ac:dyDescent="0.2">
      <c r="A72300" s="1">
        <v>62636</v>
      </c>
    </row>
    <row r="72301" spans="1:1" x14ac:dyDescent="0.2">
      <c r="A72301" s="1">
        <v>59929</v>
      </c>
    </row>
    <row r="72302" spans="1:1" x14ac:dyDescent="0.2">
      <c r="A72302" s="1">
        <v>6415</v>
      </c>
    </row>
    <row r="72303" spans="1:1" x14ac:dyDescent="0.2">
      <c r="A72303" s="1">
        <v>59261</v>
      </c>
    </row>
    <row r="72304" spans="1:1" x14ac:dyDescent="0.2">
      <c r="A72304" s="1">
        <v>62793</v>
      </c>
    </row>
    <row r="72305" spans="1:1" x14ac:dyDescent="0.2">
      <c r="A72305" s="1">
        <v>7051</v>
      </c>
    </row>
    <row r="72306" spans="1:1" x14ac:dyDescent="0.2">
      <c r="A72306" s="1">
        <v>36336</v>
      </c>
    </row>
    <row r="72307" spans="1:1" x14ac:dyDescent="0.2">
      <c r="A72307" s="1">
        <v>55274</v>
      </c>
    </row>
    <row r="72308" spans="1:1" x14ac:dyDescent="0.2">
      <c r="A72308" s="1">
        <v>4161</v>
      </c>
    </row>
    <row r="72309" spans="1:1" x14ac:dyDescent="0.2">
      <c r="A72309" s="1">
        <v>45191</v>
      </c>
    </row>
    <row r="72310" spans="1:1" x14ac:dyDescent="0.2">
      <c r="A72310" s="1">
        <v>30644</v>
      </c>
    </row>
    <row r="72311" spans="1:1" x14ac:dyDescent="0.2">
      <c r="A72311" s="1">
        <v>38140</v>
      </c>
    </row>
    <row r="72312" spans="1:1" x14ac:dyDescent="0.2">
      <c r="A72312" s="1">
        <v>33469</v>
      </c>
    </row>
    <row r="72313" spans="1:1" x14ac:dyDescent="0.2">
      <c r="A72313" s="1">
        <v>60670</v>
      </c>
    </row>
    <row r="72314" spans="1:1" x14ac:dyDescent="0.2">
      <c r="A72314" s="1">
        <v>43485</v>
      </c>
    </row>
    <row r="72315" spans="1:1" x14ac:dyDescent="0.2">
      <c r="A72315" s="1">
        <v>5801</v>
      </c>
    </row>
    <row r="72316" spans="1:1" x14ac:dyDescent="0.2">
      <c r="A72316" s="1">
        <v>35753</v>
      </c>
    </row>
    <row r="72317" spans="1:1" x14ac:dyDescent="0.2">
      <c r="A72317" s="1">
        <v>39058</v>
      </c>
    </row>
    <row r="72318" spans="1:1" x14ac:dyDescent="0.2">
      <c r="A72318" s="1">
        <v>55948</v>
      </c>
    </row>
    <row r="72319" spans="1:1" x14ac:dyDescent="0.2">
      <c r="A72319" s="1">
        <v>65881</v>
      </c>
    </row>
    <row r="72320" spans="1:1" x14ac:dyDescent="0.2">
      <c r="A72320" s="1">
        <v>63353</v>
      </c>
    </row>
    <row r="72321" spans="1:1" x14ac:dyDescent="0.2">
      <c r="A72321" s="1">
        <v>29341</v>
      </c>
    </row>
    <row r="72322" spans="1:1" x14ac:dyDescent="0.2">
      <c r="A72322" s="1">
        <v>61917</v>
      </c>
    </row>
    <row r="72323" spans="1:1" x14ac:dyDescent="0.2">
      <c r="A72323" s="1">
        <v>60563</v>
      </c>
    </row>
    <row r="72324" spans="1:1" x14ac:dyDescent="0.2">
      <c r="A72324" s="1">
        <v>64421</v>
      </c>
    </row>
    <row r="72325" spans="1:1" x14ac:dyDescent="0.2">
      <c r="A72325" s="1">
        <v>33753</v>
      </c>
    </row>
    <row r="72326" spans="1:1" x14ac:dyDescent="0.2">
      <c r="A72326" s="1">
        <v>29822</v>
      </c>
    </row>
    <row r="72327" spans="1:1" x14ac:dyDescent="0.2">
      <c r="A72327" s="1">
        <v>38668</v>
      </c>
    </row>
    <row r="72328" spans="1:1" x14ac:dyDescent="0.2">
      <c r="A72328" s="1">
        <v>38715</v>
      </c>
    </row>
    <row r="72329" spans="1:1" x14ac:dyDescent="0.2">
      <c r="A72329" s="1">
        <v>8839</v>
      </c>
    </row>
    <row r="72330" spans="1:1" x14ac:dyDescent="0.2">
      <c r="A72330" s="1">
        <v>7664</v>
      </c>
    </row>
    <row r="72331" spans="1:1" x14ac:dyDescent="0.2">
      <c r="A72331" s="1">
        <v>35457</v>
      </c>
    </row>
    <row r="72332" spans="1:1" x14ac:dyDescent="0.2">
      <c r="A72332" s="1">
        <v>57070</v>
      </c>
    </row>
    <row r="72333" spans="1:1" x14ac:dyDescent="0.2">
      <c r="A72333" s="1">
        <v>17311</v>
      </c>
    </row>
    <row r="72334" spans="1:1" x14ac:dyDescent="0.2">
      <c r="A72334" s="1">
        <v>69936</v>
      </c>
    </row>
    <row r="72335" spans="1:1" x14ac:dyDescent="0.2">
      <c r="A72335" s="1">
        <v>62540</v>
      </c>
    </row>
    <row r="72336" spans="1:1" x14ac:dyDescent="0.2">
      <c r="A72336" s="1">
        <v>63330</v>
      </c>
    </row>
    <row r="72337" spans="1:1" x14ac:dyDescent="0.2">
      <c r="A72337" s="1">
        <v>74118</v>
      </c>
    </row>
    <row r="72338" spans="1:1" x14ac:dyDescent="0.2">
      <c r="A72338" s="1">
        <v>34946</v>
      </c>
    </row>
    <row r="72339" spans="1:1" x14ac:dyDescent="0.2">
      <c r="A72339" s="1">
        <v>21641</v>
      </c>
    </row>
    <row r="72340" spans="1:1" x14ac:dyDescent="0.2">
      <c r="A72340" s="1">
        <v>12325</v>
      </c>
    </row>
    <row r="72341" spans="1:1" x14ac:dyDescent="0.2">
      <c r="A72341" s="1">
        <v>40532</v>
      </c>
    </row>
    <row r="72342" spans="1:1" x14ac:dyDescent="0.2">
      <c r="A72342" s="1">
        <v>45280</v>
      </c>
    </row>
    <row r="72343" spans="1:1" x14ac:dyDescent="0.2">
      <c r="A72343" s="1">
        <v>33837</v>
      </c>
    </row>
    <row r="72344" spans="1:1" x14ac:dyDescent="0.2">
      <c r="A72344" s="1">
        <v>24403</v>
      </c>
    </row>
    <row r="72345" spans="1:1" x14ac:dyDescent="0.2">
      <c r="A72345" s="1">
        <v>9618</v>
      </c>
    </row>
    <row r="72346" spans="1:1" x14ac:dyDescent="0.2">
      <c r="A72346" s="1">
        <v>59237</v>
      </c>
    </row>
    <row r="72347" spans="1:1" x14ac:dyDescent="0.2">
      <c r="A72347" s="1">
        <v>60652</v>
      </c>
    </row>
    <row r="72348" spans="1:1" x14ac:dyDescent="0.2">
      <c r="A72348" s="1">
        <v>45942</v>
      </c>
    </row>
    <row r="72349" spans="1:1" x14ac:dyDescent="0.2">
      <c r="A72349" s="1">
        <v>57620</v>
      </c>
    </row>
    <row r="72350" spans="1:1" x14ac:dyDescent="0.2">
      <c r="A72350" s="1">
        <v>14245</v>
      </c>
    </row>
    <row r="72351" spans="1:1" x14ac:dyDescent="0.2">
      <c r="A72351" s="1">
        <v>66914</v>
      </c>
    </row>
    <row r="72352" spans="1:1" x14ac:dyDescent="0.2">
      <c r="A72352" s="1">
        <v>1495</v>
      </c>
    </row>
    <row r="72353" spans="1:1" x14ac:dyDescent="0.2">
      <c r="A72353" s="1">
        <v>40091</v>
      </c>
    </row>
    <row r="72354" spans="1:1" x14ac:dyDescent="0.2">
      <c r="A72354" s="1">
        <v>5062</v>
      </c>
    </row>
    <row r="72355" spans="1:1" x14ac:dyDescent="0.2">
      <c r="A72355" s="1">
        <v>23680</v>
      </c>
    </row>
    <row r="72356" spans="1:1" x14ac:dyDescent="0.2">
      <c r="A72356" s="1">
        <v>26645</v>
      </c>
    </row>
    <row r="72357" spans="1:1" x14ac:dyDescent="0.2">
      <c r="A72357" s="1">
        <v>70882</v>
      </c>
    </row>
    <row r="72358" spans="1:1" x14ac:dyDescent="0.2">
      <c r="A72358" s="1">
        <v>29998</v>
      </c>
    </row>
    <row r="72359" spans="1:1" x14ac:dyDescent="0.2">
      <c r="A72359" s="1">
        <v>13414</v>
      </c>
    </row>
    <row r="72360" spans="1:1" x14ac:dyDescent="0.2">
      <c r="A72360" s="1">
        <v>9624</v>
      </c>
    </row>
    <row r="72361" spans="1:1" x14ac:dyDescent="0.2">
      <c r="A72361" s="1">
        <v>32357</v>
      </c>
    </row>
    <row r="72362" spans="1:1" x14ac:dyDescent="0.2">
      <c r="A72362" s="1">
        <v>13190</v>
      </c>
    </row>
    <row r="72363" spans="1:1" x14ac:dyDescent="0.2">
      <c r="A72363" s="1">
        <v>20302</v>
      </c>
    </row>
    <row r="72364" spans="1:1" x14ac:dyDescent="0.2">
      <c r="A72364" s="1">
        <v>73614</v>
      </c>
    </row>
    <row r="72365" spans="1:1" x14ac:dyDescent="0.2">
      <c r="A72365" s="1">
        <v>54160</v>
      </c>
    </row>
    <row r="72366" spans="1:1" x14ac:dyDescent="0.2">
      <c r="A72366" s="1">
        <v>10094</v>
      </c>
    </row>
    <row r="72367" spans="1:1" x14ac:dyDescent="0.2">
      <c r="A72367" s="1">
        <v>13663</v>
      </c>
    </row>
    <row r="72368" spans="1:1" x14ac:dyDescent="0.2">
      <c r="A72368" s="1">
        <v>28844</v>
      </c>
    </row>
    <row r="72369" spans="1:1" x14ac:dyDescent="0.2">
      <c r="A72369" s="1">
        <v>2168</v>
      </c>
    </row>
    <row r="72370" spans="1:1" x14ac:dyDescent="0.2">
      <c r="A72370" s="1">
        <v>66033</v>
      </c>
    </row>
    <row r="72371" spans="1:1" x14ac:dyDescent="0.2">
      <c r="A72371" s="1">
        <v>29870</v>
      </c>
    </row>
    <row r="72372" spans="1:1" x14ac:dyDescent="0.2">
      <c r="A72372" s="1">
        <v>64021</v>
      </c>
    </row>
    <row r="72373" spans="1:1" x14ac:dyDescent="0.2">
      <c r="A72373" s="1">
        <v>6698</v>
      </c>
    </row>
    <row r="72374" spans="1:1" x14ac:dyDescent="0.2">
      <c r="A72374" s="1">
        <v>9000</v>
      </c>
    </row>
    <row r="72375" spans="1:1" x14ac:dyDescent="0.2">
      <c r="A72375" s="1">
        <v>10270</v>
      </c>
    </row>
    <row r="72376" spans="1:1" x14ac:dyDescent="0.2">
      <c r="A72376" s="1">
        <v>18823</v>
      </c>
    </row>
    <row r="72377" spans="1:1" x14ac:dyDescent="0.2">
      <c r="A72377" s="1">
        <v>68899</v>
      </c>
    </row>
    <row r="72378" spans="1:1" x14ac:dyDescent="0.2">
      <c r="A72378" s="1">
        <v>3764</v>
      </c>
    </row>
    <row r="72379" spans="1:1" x14ac:dyDescent="0.2">
      <c r="A72379" s="1">
        <v>1970</v>
      </c>
    </row>
    <row r="72380" spans="1:1" x14ac:dyDescent="0.2">
      <c r="A72380" s="1">
        <v>39597</v>
      </c>
    </row>
    <row r="72381" spans="1:1" x14ac:dyDescent="0.2">
      <c r="A72381" s="1">
        <v>30282</v>
      </c>
    </row>
    <row r="72382" spans="1:1" x14ac:dyDescent="0.2">
      <c r="A72382" s="1">
        <v>18284</v>
      </c>
    </row>
    <row r="72383" spans="1:1" x14ac:dyDescent="0.2">
      <c r="A72383" s="1">
        <v>44193</v>
      </c>
    </row>
    <row r="72384" spans="1:1" x14ac:dyDescent="0.2">
      <c r="A72384" s="1">
        <v>16805</v>
      </c>
    </row>
    <row r="72385" spans="1:1" x14ac:dyDescent="0.2">
      <c r="A72385" s="1">
        <v>67436</v>
      </c>
    </row>
    <row r="72386" spans="1:1" x14ac:dyDescent="0.2">
      <c r="A72386" s="1">
        <v>45555</v>
      </c>
    </row>
    <row r="72387" spans="1:1" x14ac:dyDescent="0.2">
      <c r="A72387" s="1">
        <v>37180</v>
      </c>
    </row>
    <row r="72388" spans="1:1" x14ac:dyDescent="0.2">
      <c r="A72388" s="1">
        <v>3367</v>
      </c>
    </row>
    <row r="72389" spans="1:1" x14ac:dyDescent="0.2">
      <c r="A72389" s="1">
        <v>36320</v>
      </c>
    </row>
    <row r="72390" spans="1:1" x14ac:dyDescent="0.2">
      <c r="A72390" s="1">
        <v>24769</v>
      </c>
    </row>
    <row r="72391" spans="1:1" x14ac:dyDescent="0.2">
      <c r="A72391" s="1">
        <v>68722</v>
      </c>
    </row>
    <row r="72392" spans="1:1" x14ac:dyDescent="0.2">
      <c r="A72392" s="1">
        <v>42157</v>
      </c>
    </row>
    <row r="72393" spans="1:1" x14ac:dyDescent="0.2">
      <c r="A72393" s="1">
        <v>15370</v>
      </c>
    </row>
    <row r="72394" spans="1:1" x14ac:dyDescent="0.2">
      <c r="A72394" s="1">
        <v>5217</v>
      </c>
    </row>
    <row r="72395" spans="1:1" x14ac:dyDescent="0.2">
      <c r="A72395" s="1">
        <v>44982</v>
      </c>
    </row>
    <row r="72396" spans="1:1" x14ac:dyDescent="0.2">
      <c r="A72396" s="1">
        <v>7371</v>
      </c>
    </row>
    <row r="72397" spans="1:1" x14ac:dyDescent="0.2">
      <c r="A72397" s="1">
        <v>16486</v>
      </c>
    </row>
    <row r="72398" spans="1:1" x14ac:dyDescent="0.2">
      <c r="A72398" s="1">
        <v>35286</v>
      </c>
    </row>
    <row r="72399" spans="1:1" x14ac:dyDescent="0.2">
      <c r="A72399" s="1">
        <v>52190</v>
      </c>
    </row>
    <row r="72400" spans="1:1" x14ac:dyDescent="0.2">
      <c r="A72400" s="1">
        <v>17077</v>
      </c>
    </row>
    <row r="72401" spans="1:1" x14ac:dyDescent="0.2">
      <c r="A72401" s="1">
        <v>40396</v>
      </c>
    </row>
    <row r="72402" spans="1:1" x14ac:dyDescent="0.2">
      <c r="A72402" s="1">
        <v>25081</v>
      </c>
    </row>
    <row r="72403" spans="1:1" x14ac:dyDescent="0.2">
      <c r="A72403" s="1">
        <v>68822</v>
      </c>
    </row>
    <row r="72404" spans="1:1" x14ac:dyDescent="0.2">
      <c r="A72404" s="1">
        <v>11812</v>
      </c>
    </row>
    <row r="72405" spans="1:1" x14ac:dyDescent="0.2">
      <c r="A72405" s="1">
        <v>3531</v>
      </c>
    </row>
    <row r="72406" spans="1:1" x14ac:dyDescent="0.2">
      <c r="A72406" s="1">
        <v>18017</v>
      </c>
    </row>
    <row r="72407" spans="1:1" x14ac:dyDescent="0.2">
      <c r="A72407" s="1">
        <v>60812</v>
      </c>
    </row>
    <row r="72408" spans="1:1" x14ac:dyDescent="0.2">
      <c r="A72408" s="1">
        <v>34675</v>
      </c>
    </row>
    <row r="72409" spans="1:1" x14ac:dyDescent="0.2">
      <c r="A72409" s="1">
        <v>62481</v>
      </c>
    </row>
    <row r="72410" spans="1:1" x14ac:dyDescent="0.2">
      <c r="A72410" s="1">
        <v>36064</v>
      </c>
    </row>
    <row r="72411" spans="1:1" x14ac:dyDescent="0.2">
      <c r="A72411" s="1">
        <v>26234</v>
      </c>
    </row>
    <row r="72412" spans="1:1" x14ac:dyDescent="0.2">
      <c r="A72412" s="1">
        <v>38621</v>
      </c>
    </row>
    <row r="72413" spans="1:1" x14ac:dyDescent="0.2">
      <c r="A72413" s="1">
        <v>5541</v>
      </c>
    </row>
    <row r="72414" spans="1:1" x14ac:dyDescent="0.2">
      <c r="A72414" s="1">
        <v>53786</v>
      </c>
    </row>
    <row r="72415" spans="1:1" x14ac:dyDescent="0.2">
      <c r="A72415" s="1">
        <v>26157</v>
      </c>
    </row>
    <row r="72416" spans="1:1" x14ac:dyDescent="0.2">
      <c r="A72416" s="1">
        <v>53587</v>
      </c>
    </row>
    <row r="72417" spans="1:1" x14ac:dyDescent="0.2">
      <c r="A72417" s="1">
        <v>12241</v>
      </c>
    </row>
    <row r="72418" spans="1:1" x14ac:dyDescent="0.2">
      <c r="A72418" s="1">
        <v>45839</v>
      </c>
    </row>
    <row r="72419" spans="1:1" x14ac:dyDescent="0.2">
      <c r="A72419" s="1">
        <v>55573</v>
      </c>
    </row>
    <row r="72420" spans="1:1" x14ac:dyDescent="0.2">
      <c r="A72420" s="1">
        <v>64698</v>
      </c>
    </row>
    <row r="72421" spans="1:1" x14ac:dyDescent="0.2">
      <c r="A72421" s="1">
        <v>4610</v>
      </c>
    </row>
    <row r="72422" spans="1:1" x14ac:dyDescent="0.2">
      <c r="A72422" s="1">
        <v>19980</v>
      </c>
    </row>
    <row r="72423" spans="1:1" x14ac:dyDescent="0.2">
      <c r="A72423" s="1">
        <v>67389</v>
      </c>
    </row>
    <row r="72424" spans="1:1" x14ac:dyDescent="0.2">
      <c r="A72424" s="1">
        <v>34516</v>
      </c>
    </row>
    <row r="72425" spans="1:1" x14ac:dyDescent="0.2">
      <c r="A72425" s="1">
        <v>39772</v>
      </c>
    </row>
    <row r="72426" spans="1:1" x14ac:dyDescent="0.2">
      <c r="A72426" s="1">
        <v>62353</v>
      </c>
    </row>
    <row r="72427" spans="1:1" x14ac:dyDescent="0.2">
      <c r="A72427" s="1">
        <v>6233</v>
      </c>
    </row>
    <row r="72428" spans="1:1" x14ac:dyDescent="0.2">
      <c r="A72428" s="1">
        <v>21808</v>
      </c>
    </row>
    <row r="72429" spans="1:1" x14ac:dyDescent="0.2">
      <c r="A72429" s="1">
        <v>66373</v>
      </c>
    </row>
    <row r="72430" spans="1:1" x14ac:dyDescent="0.2">
      <c r="A72430" s="1">
        <v>29472</v>
      </c>
    </row>
    <row r="72431" spans="1:1" x14ac:dyDescent="0.2">
      <c r="A72431" s="1">
        <v>67365</v>
      </c>
    </row>
    <row r="72432" spans="1:1" x14ac:dyDescent="0.2">
      <c r="A72432" s="1">
        <v>11771</v>
      </c>
    </row>
    <row r="72433" spans="1:1" x14ac:dyDescent="0.2">
      <c r="A72433" s="1">
        <v>3564</v>
      </c>
    </row>
    <row r="72434" spans="1:1" x14ac:dyDescent="0.2">
      <c r="A72434" s="1">
        <v>35679</v>
      </c>
    </row>
    <row r="72435" spans="1:1" x14ac:dyDescent="0.2">
      <c r="A72435" s="1">
        <v>59355</v>
      </c>
    </row>
    <row r="72436" spans="1:1" x14ac:dyDescent="0.2">
      <c r="A72436" s="1">
        <v>10835</v>
      </c>
    </row>
    <row r="72437" spans="1:1" x14ac:dyDescent="0.2">
      <c r="A72437" s="1">
        <v>55208</v>
      </c>
    </row>
    <row r="72438" spans="1:1" x14ac:dyDescent="0.2">
      <c r="A72438" s="1">
        <v>30373</v>
      </c>
    </row>
    <row r="72439" spans="1:1" x14ac:dyDescent="0.2">
      <c r="A72439" s="1">
        <v>43253</v>
      </c>
    </row>
    <row r="72440" spans="1:1" x14ac:dyDescent="0.2">
      <c r="A72440" s="1">
        <v>33951</v>
      </c>
    </row>
    <row r="72441" spans="1:1" x14ac:dyDescent="0.2">
      <c r="A72441" s="1">
        <v>22197</v>
      </c>
    </row>
    <row r="72442" spans="1:1" x14ac:dyDescent="0.2">
      <c r="A72442" s="1">
        <v>48282</v>
      </c>
    </row>
    <row r="72443" spans="1:1" x14ac:dyDescent="0.2">
      <c r="A72443" s="1">
        <v>25336</v>
      </c>
    </row>
    <row r="72444" spans="1:1" x14ac:dyDescent="0.2">
      <c r="A72444" s="1">
        <v>37913</v>
      </c>
    </row>
    <row r="72445" spans="1:1" x14ac:dyDescent="0.2">
      <c r="A72445" s="1">
        <v>29260</v>
      </c>
    </row>
    <row r="72446" spans="1:1" x14ac:dyDescent="0.2">
      <c r="A72446" s="1">
        <v>26168</v>
      </c>
    </row>
    <row r="72447" spans="1:1" x14ac:dyDescent="0.2">
      <c r="A72447" s="1">
        <v>35219</v>
      </c>
    </row>
    <row r="72448" spans="1:1" x14ac:dyDescent="0.2">
      <c r="A72448" s="1">
        <v>15314</v>
      </c>
    </row>
    <row r="72449" spans="1:1" x14ac:dyDescent="0.2">
      <c r="A72449" s="1">
        <v>54015</v>
      </c>
    </row>
    <row r="72450" spans="1:1" x14ac:dyDescent="0.2">
      <c r="A72450" s="1">
        <v>63571</v>
      </c>
    </row>
    <row r="72451" spans="1:1" x14ac:dyDescent="0.2">
      <c r="A72451" s="1">
        <v>15831</v>
      </c>
    </row>
    <row r="72452" spans="1:1" x14ac:dyDescent="0.2">
      <c r="A72452" s="1">
        <v>3097</v>
      </c>
    </row>
    <row r="72453" spans="1:1" x14ac:dyDescent="0.2">
      <c r="A72453" s="1">
        <v>64263</v>
      </c>
    </row>
    <row r="72454" spans="1:1" x14ac:dyDescent="0.2">
      <c r="A72454" s="1">
        <v>28750</v>
      </c>
    </row>
    <row r="72455" spans="1:1" x14ac:dyDescent="0.2">
      <c r="A72455" s="1">
        <v>3913</v>
      </c>
    </row>
    <row r="72456" spans="1:1" x14ac:dyDescent="0.2">
      <c r="A72456" s="1">
        <v>34095</v>
      </c>
    </row>
    <row r="72457" spans="1:1" x14ac:dyDescent="0.2">
      <c r="A72457" s="1">
        <v>50458</v>
      </c>
    </row>
    <row r="72458" spans="1:1" x14ac:dyDescent="0.2">
      <c r="A72458" s="1">
        <v>70223</v>
      </c>
    </row>
    <row r="72459" spans="1:1" x14ac:dyDescent="0.2">
      <c r="A72459" s="1">
        <v>59396</v>
      </c>
    </row>
    <row r="72460" spans="1:1" x14ac:dyDescent="0.2">
      <c r="A72460" s="1">
        <v>34111</v>
      </c>
    </row>
    <row r="72461" spans="1:1" x14ac:dyDescent="0.2">
      <c r="A72461" s="1">
        <v>30502</v>
      </c>
    </row>
    <row r="72462" spans="1:1" x14ac:dyDescent="0.2">
      <c r="A72462" s="1">
        <v>32551</v>
      </c>
    </row>
    <row r="72463" spans="1:1" x14ac:dyDescent="0.2">
      <c r="A72463" s="1">
        <v>55839</v>
      </c>
    </row>
    <row r="72464" spans="1:1" x14ac:dyDescent="0.2">
      <c r="A72464" s="1">
        <v>26126</v>
      </c>
    </row>
    <row r="72465" spans="1:1" x14ac:dyDescent="0.2">
      <c r="A72465" s="1">
        <v>58806</v>
      </c>
    </row>
    <row r="72466" spans="1:1" x14ac:dyDescent="0.2">
      <c r="A72466" s="1">
        <v>44063</v>
      </c>
    </row>
    <row r="72467" spans="1:1" x14ac:dyDescent="0.2">
      <c r="A72467" s="1">
        <v>73369</v>
      </c>
    </row>
    <row r="72468" spans="1:1" x14ac:dyDescent="0.2">
      <c r="A72468" s="1">
        <v>51930</v>
      </c>
    </row>
    <row r="72469" spans="1:1" x14ac:dyDescent="0.2">
      <c r="A72469" s="1">
        <v>74177</v>
      </c>
    </row>
    <row r="72470" spans="1:1" x14ac:dyDescent="0.2">
      <c r="A72470" s="1">
        <v>28995</v>
      </c>
    </row>
    <row r="72471" spans="1:1" x14ac:dyDescent="0.2">
      <c r="A72471" s="1">
        <v>50004</v>
      </c>
    </row>
    <row r="72472" spans="1:1" x14ac:dyDescent="0.2">
      <c r="A72472" s="1">
        <v>12493</v>
      </c>
    </row>
    <row r="72473" spans="1:1" x14ac:dyDescent="0.2">
      <c r="A72473" s="1">
        <v>51407</v>
      </c>
    </row>
    <row r="72474" spans="1:1" x14ac:dyDescent="0.2">
      <c r="A72474" s="1">
        <v>61192</v>
      </c>
    </row>
    <row r="72475" spans="1:1" x14ac:dyDescent="0.2">
      <c r="A72475" s="1">
        <v>51230</v>
      </c>
    </row>
    <row r="72476" spans="1:1" x14ac:dyDescent="0.2">
      <c r="A72476" s="1">
        <v>58628</v>
      </c>
    </row>
    <row r="72477" spans="1:1" x14ac:dyDescent="0.2">
      <c r="A72477" s="1">
        <v>17576</v>
      </c>
    </row>
    <row r="72478" spans="1:1" x14ac:dyDescent="0.2">
      <c r="A72478" s="1">
        <v>41710</v>
      </c>
    </row>
    <row r="72479" spans="1:1" x14ac:dyDescent="0.2">
      <c r="A72479" s="1">
        <v>33861</v>
      </c>
    </row>
    <row r="72480" spans="1:1" x14ac:dyDescent="0.2">
      <c r="A72480" s="1">
        <v>9144</v>
      </c>
    </row>
    <row r="72481" spans="1:1" x14ac:dyDescent="0.2">
      <c r="A72481" s="1">
        <v>50905</v>
      </c>
    </row>
    <row r="72482" spans="1:1" x14ac:dyDescent="0.2">
      <c r="A72482" s="1">
        <v>42989</v>
      </c>
    </row>
    <row r="72483" spans="1:1" x14ac:dyDescent="0.2">
      <c r="A72483" s="1">
        <v>16071</v>
      </c>
    </row>
    <row r="72484" spans="1:1" x14ac:dyDescent="0.2">
      <c r="A72484" s="1">
        <v>55085</v>
      </c>
    </row>
    <row r="72485" spans="1:1" x14ac:dyDescent="0.2">
      <c r="A72485" s="1">
        <v>28752</v>
      </c>
    </row>
    <row r="72486" spans="1:1" x14ac:dyDescent="0.2">
      <c r="A72486" s="1">
        <v>49637</v>
      </c>
    </row>
    <row r="72487" spans="1:1" x14ac:dyDescent="0.2">
      <c r="A72487" s="1">
        <v>30695</v>
      </c>
    </row>
    <row r="72488" spans="1:1" x14ac:dyDescent="0.2">
      <c r="A72488" s="1">
        <v>39681</v>
      </c>
    </row>
    <row r="72489" spans="1:1" x14ac:dyDescent="0.2">
      <c r="A72489" s="1">
        <v>47157</v>
      </c>
    </row>
    <row r="72490" spans="1:1" x14ac:dyDescent="0.2">
      <c r="A72490" s="1">
        <v>17238</v>
      </c>
    </row>
    <row r="72491" spans="1:1" x14ac:dyDescent="0.2">
      <c r="A72491" s="1">
        <v>8901</v>
      </c>
    </row>
    <row r="72492" spans="1:1" x14ac:dyDescent="0.2">
      <c r="A72492" s="1">
        <v>54397</v>
      </c>
    </row>
    <row r="72493" spans="1:1" x14ac:dyDescent="0.2">
      <c r="A72493" s="1">
        <v>18037</v>
      </c>
    </row>
    <row r="72494" spans="1:1" x14ac:dyDescent="0.2">
      <c r="A72494" s="1">
        <v>36758</v>
      </c>
    </row>
    <row r="72495" spans="1:1" x14ac:dyDescent="0.2">
      <c r="A72495" s="1">
        <v>65327</v>
      </c>
    </row>
    <row r="72496" spans="1:1" x14ac:dyDescent="0.2">
      <c r="A72496" s="1">
        <v>986</v>
      </c>
    </row>
    <row r="72497" spans="1:1" x14ac:dyDescent="0.2">
      <c r="A72497" s="1">
        <v>57102</v>
      </c>
    </row>
    <row r="72498" spans="1:1" x14ac:dyDescent="0.2">
      <c r="A72498" s="1">
        <v>8301</v>
      </c>
    </row>
    <row r="72499" spans="1:1" x14ac:dyDescent="0.2">
      <c r="A72499" s="1">
        <v>42355</v>
      </c>
    </row>
    <row r="72500" spans="1:1" x14ac:dyDescent="0.2">
      <c r="A72500" s="1">
        <v>74010</v>
      </c>
    </row>
    <row r="72501" spans="1:1" x14ac:dyDescent="0.2">
      <c r="A72501" s="1">
        <v>25454</v>
      </c>
    </row>
    <row r="72502" spans="1:1" x14ac:dyDescent="0.2">
      <c r="A72502" s="1">
        <v>30935</v>
      </c>
    </row>
    <row r="72503" spans="1:1" x14ac:dyDescent="0.2">
      <c r="A72503" s="1">
        <v>3598</v>
      </c>
    </row>
    <row r="72504" spans="1:1" x14ac:dyDescent="0.2">
      <c r="A72504" s="1">
        <v>56575</v>
      </c>
    </row>
    <row r="72505" spans="1:1" x14ac:dyDescent="0.2">
      <c r="A72505" s="1">
        <v>10370</v>
      </c>
    </row>
    <row r="72506" spans="1:1" x14ac:dyDescent="0.2">
      <c r="A72506" s="1">
        <v>14355</v>
      </c>
    </row>
    <row r="72507" spans="1:1" x14ac:dyDescent="0.2">
      <c r="A72507" s="1">
        <v>29109</v>
      </c>
    </row>
    <row r="72508" spans="1:1" x14ac:dyDescent="0.2">
      <c r="A72508" s="1">
        <v>34178</v>
      </c>
    </row>
    <row r="72509" spans="1:1" x14ac:dyDescent="0.2">
      <c r="A72509" s="1">
        <v>21513</v>
      </c>
    </row>
    <row r="72510" spans="1:1" x14ac:dyDescent="0.2">
      <c r="A72510" s="1">
        <v>64334</v>
      </c>
    </row>
    <row r="72511" spans="1:1" x14ac:dyDescent="0.2">
      <c r="A72511" s="1">
        <v>32807</v>
      </c>
    </row>
    <row r="72512" spans="1:1" x14ac:dyDescent="0.2">
      <c r="A72512" s="1">
        <v>58336</v>
      </c>
    </row>
    <row r="72513" spans="1:1" x14ac:dyDescent="0.2">
      <c r="A72513" s="1">
        <v>53820</v>
      </c>
    </row>
    <row r="72514" spans="1:1" x14ac:dyDescent="0.2">
      <c r="A72514" s="1">
        <v>6436</v>
      </c>
    </row>
    <row r="72515" spans="1:1" x14ac:dyDescent="0.2">
      <c r="A72515" s="1">
        <v>14955</v>
      </c>
    </row>
    <row r="72516" spans="1:1" x14ac:dyDescent="0.2">
      <c r="A72516" s="1">
        <v>7826</v>
      </c>
    </row>
    <row r="72517" spans="1:1" x14ac:dyDescent="0.2">
      <c r="A72517" s="1">
        <v>66543</v>
      </c>
    </row>
    <row r="72518" spans="1:1" x14ac:dyDescent="0.2">
      <c r="A72518" s="1">
        <v>52299</v>
      </c>
    </row>
    <row r="72519" spans="1:1" x14ac:dyDescent="0.2">
      <c r="A72519" s="1">
        <v>56446</v>
      </c>
    </row>
    <row r="72520" spans="1:1" x14ac:dyDescent="0.2">
      <c r="A72520" s="1">
        <v>18957</v>
      </c>
    </row>
    <row r="72521" spans="1:1" x14ac:dyDescent="0.2">
      <c r="A72521" s="1">
        <v>19477</v>
      </c>
    </row>
    <row r="72522" spans="1:1" x14ac:dyDescent="0.2">
      <c r="A72522" s="1">
        <v>18783</v>
      </c>
    </row>
    <row r="72523" spans="1:1" x14ac:dyDescent="0.2">
      <c r="A72523" s="1">
        <v>10791</v>
      </c>
    </row>
    <row r="72524" spans="1:1" x14ac:dyDescent="0.2">
      <c r="A72524" s="1">
        <v>26782</v>
      </c>
    </row>
    <row r="72525" spans="1:1" x14ac:dyDescent="0.2">
      <c r="A72525" s="1">
        <v>28412</v>
      </c>
    </row>
    <row r="72526" spans="1:1" x14ac:dyDescent="0.2">
      <c r="A72526" s="1">
        <v>70561</v>
      </c>
    </row>
    <row r="72527" spans="1:1" x14ac:dyDescent="0.2">
      <c r="A72527" s="1">
        <v>44782</v>
      </c>
    </row>
    <row r="72528" spans="1:1" x14ac:dyDescent="0.2">
      <c r="A72528" s="1">
        <v>18845</v>
      </c>
    </row>
    <row r="72529" spans="1:1" x14ac:dyDescent="0.2">
      <c r="A72529" s="1">
        <v>68579</v>
      </c>
    </row>
    <row r="72530" spans="1:1" x14ac:dyDescent="0.2">
      <c r="A72530" s="1">
        <v>1521</v>
      </c>
    </row>
    <row r="72531" spans="1:1" x14ac:dyDescent="0.2">
      <c r="A72531" s="1">
        <v>74014</v>
      </c>
    </row>
    <row r="72532" spans="1:1" x14ac:dyDescent="0.2">
      <c r="A72532" s="1">
        <v>31197</v>
      </c>
    </row>
    <row r="72533" spans="1:1" x14ac:dyDescent="0.2">
      <c r="A72533" s="1">
        <v>30409</v>
      </c>
    </row>
    <row r="72534" spans="1:1" x14ac:dyDescent="0.2">
      <c r="A72534" s="1">
        <v>44945</v>
      </c>
    </row>
    <row r="72535" spans="1:1" x14ac:dyDescent="0.2">
      <c r="A72535" s="1">
        <v>26344</v>
      </c>
    </row>
    <row r="72536" spans="1:1" x14ac:dyDescent="0.2">
      <c r="A72536" s="1">
        <v>74254</v>
      </c>
    </row>
    <row r="72537" spans="1:1" x14ac:dyDescent="0.2">
      <c r="A72537" s="1">
        <v>10868</v>
      </c>
    </row>
    <row r="72538" spans="1:1" x14ac:dyDescent="0.2">
      <c r="A72538" s="1">
        <v>42025</v>
      </c>
    </row>
    <row r="72539" spans="1:1" x14ac:dyDescent="0.2">
      <c r="A72539" s="1">
        <v>4286</v>
      </c>
    </row>
    <row r="72540" spans="1:1" x14ac:dyDescent="0.2">
      <c r="A72540" s="1">
        <v>52437</v>
      </c>
    </row>
    <row r="72541" spans="1:1" x14ac:dyDescent="0.2">
      <c r="A72541" s="1">
        <v>64536</v>
      </c>
    </row>
    <row r="72542" spans="1:1" x14ac:dyDescent="0.2">
      <c r="A72542" s="1">
        <v>30519</v>
      </c>
    </row>
    <row r="72543" spans="1:1" x14ac:dyDescent="0.2">
      <c r="A72543" s="1">
        <v>26433</v>
      </c>
    </row>
    <row r="72544" spans="1:1" x14ac:dyDescent="0.2">
      <c r="A72544" s="1">
        <v>16791</v>
      </c>
    </row>
    <row r="72545" spans="1:1" x14ac:dyDescent="0.2">
      <c r="A72545" s="1">
        <v>49641</v>
      </c>
    </row>
    <row r="72546" spans="1:1" x14ac:dyDescent="0.2">
      <c r="A72546" s="1">
        <v>55132</v>
      </c>
    </row>
    <row r="72547" spans="1:1" x14ac:dyDescent="0.2">
      <c r="A72547" s="1">
        <v>68249</v>
      </c>
    </row>
    <row r="72548" spans="1:1" x14ac:dyDescent="0.2">
      <c r="A72548" s="1">
        <v>35653</v>
      </c>
    </row>
    <row r="72549" spans="1:1" x14ac:dyDescent="0.2">
      <c r="A72549" s="1">
        <v>20900</v>
      </c>
    </row>
    <row r="72550" spans="1:1" x14ac:dyDescent="0.2">
      <c r="A72550" s="1">
        <v>19006</v>
      </c>
    </row>
    <row r="72551" spans="1:1" x14ac:dyDescent="0.2">
      <c r="A72551" s="1">
        <v>5503</v>
      </c>
    </row>
    <row r="72552" spans="1:1" x14ac:dyDescent="0.2">
      <c r="A72552" s="1">
        <v>28691</v>
      </c>
    </row>
    <row r="72553" spans="1:1" x14ac:dyDescent="0.2">
      <c r="A72553" s="1">
        <v>72291</v>
      </c>
    </row>
    <row r="72554" spans="1:1" x14ac:dyDescent="0.2">
      <c r="A72554" s="1">
        <v>43946</v>
      </c>
    </row>
    <row r="72555" spans="1:1" x14ac:dyDescent="0.2">
      <c r="A72555" s="1">
        <v>27948</v>
      </c>
    </row>
    <row r="72556" spans="1:1" x14ac:dyDescent="0.2">
      <c r="A72556" s="1">
        <v>10492</v>
      </c>
    </row>
    <row r="72557" spans="1:1" x14ac:dyDescent="0.2">
      <c r="A72557" s="1">
        <v>16864</v>
      </c>
    </row>
    <row r="72558" spans="1:1" x14ac:dyDescent="0.2">
      <c r="A72558" s="1">
        <v>44242</v>
      </c>
    </row>
    <row r="72559" spans="1:1" x14ac:dyDescent="0.2">
      <c r="A72559" s="1">
        <v>45177</v>
      </c>
    </row>
    <row r="72560" spans="1:1" x14ac:dyDescent="0.2">
      <c r="A72560" s="1">
        <v>1548</v>
      </c>
    </row>
    <row r="72561" spans="1:1" x14ac:dyDescent="0.2">
      <c r="A72561" s="1">
        <v>65738</v>
      </c>
    </row>
    <row r="72562" spans="1:1" x14ac:dyDescent="0.2">
      <c r="A72562" s="1">
        <v>7346</v>
      </c>
    </row>
    <row r="72563" spans="1:1" x14ac:dyDescent="0.2">
      <c r="A72563" s="1">
        <v>46181</v>
      </c>
    </row>
    <row r="72564" spans="1:1" x14ac:dyDescent="0.2">
      <c r="A72564" s="1">
        <v>2403</v>
      </c>
    </row>
    <row r="72565" spans="1:1" x14ac:dyDescent="0.2">
      <c r="A72565" s="1">
        <v>6553</v>
      </c>
    </row>
    <row r="72566" spans="1:1" x14ac:dyDescent="0.2">
      <c r="A72566" s="1">
        <v>26552</v>
      </c>
    </row>
    <row r="72567" spans="1:1" x14ac:dyDescent="0.2">
      <c r="A72567" s="1">
        <v>41198</v>
      </c>
    </row>
    <row r="72568" spans="1:1" x14ac:dyDescent="0.2">
      <c r="A72568" s="1">
        <v>59618</v>
      </c>
    </row>
    <row r="72569" spans="1:1" x14ac:dyDescent="0.2">
      <c r="A72569" s="1">
        <v>47847</v>
      </c>
    </row>
    <row r="72570" spans="1:1" x14ac:dyDescent="0.2">
      <c r="A72570" s="1">
        <v>31927</v>
      </c>
    </row>
    <row r="72571" spans="1:1" x14ac:dyDescent="0.2">
      <c r="A72571" s="1">
        <v>2022</v>
      </c>
    </row>
    <row r="72572" spans="1:1" x14ac:dyDescent="0.2">
      <c r="A72572" s="1">
        <v>33410</v>
      </c>
    </row>
    <row r="72573" spans="1:1" x14ac:dyDescent="0.2">
      <c r="A72573" s="1">
        <v>25476</v>
      </c>
    </row>
    <row r="72574" spans="1:1" x14ac:dyDescent="0.2">
      <c r="A72574" s="1">
        <v>70973</v>
      </c>
    </row>
    <row r="72575" spans="1:1" x14ac:dyDescent="0.2">
      <c r="A72575" s="1">
        <v>13219</v>
      </c>
    </row>
    <row r="72576" spans="1:1" x14ac:dyDescent="0.2">
      <c r="A72576" s="1">
        <v>25708</v>
      </c>
    </row>
    <row r="72577" spans="1:1" x14ac:dyDescent="0.2">
      <c r="A72577" s="1">
        <v>36827</v>
      </c>
    </row>
    <row r="72578" spans="1:1" x14ac:dyDescent="0.2">
      <c r="A72578" s="1">
        <v>11504</v>
      </c>
    </row>
    <row r="72579" spans="1:1" x14ac:dyDescent="0.2">
      <c r="A72579" s="1">
        <v>50926</v>
      </c>
    </row>
    <row r="72580" spans="1:1" x14ac:dyDescent="0.2">
      <c r="A72580" s="1">
        <v>52530</v>
      </c>
    </row>
    <row r="72581" spans="1:1" x14ac:dyDescent="0.2">
      <c r="A72581" s="1">
        <v>17822</v>
      </c>
    </row>
    <row r="72582" spans="1:1" x14ac:dyDescent="0.2">
      <c r="A72582" s="1">
        <v>44497</v>
      </c>
    </row>
    <row r="72583" spans="1:1" x14ac:dyDescent="0.2">
      <c r="A72583" s="1">
        <v>7396</v>
      </c>
    </row>
    <row r="72584" spans="1:1" x14ac:dyDescent="0.2">
      <c r="A72584" s="1">
        <v>58696</v>
      </c>
    </row>
    <row r="72585" spans="1:1" x14ac:dyDescent="0.2">
      <c r="A72585" s="1">
        <v>53948</v>
      </c>
    </row>
    <row r="72586" spans="1:1" x14ac:dyDescent="0.2">
      <c r="A72586" s="1">
        <v>17952</v>
      </c>
    </row>
    <row r="72587" spans="1:1" x14ac:dyDescent="0.2">
      <c r="A72587" s="1">
        <v>52940</v>
      </c>
    </row>
    <row r="72588" spans="1:1" x14ac:dyDescent="0.2">
      <c r="A72588" s="1">
        <v>71293</v>
      </c>
    </row>
    <row r="72589" spans="1:1" x14ac:dyDescent="0.2">
      <c r="A72589" s="1">
        <v>58931</v>
      </c>
    </row>
    <row r="72590" spans="1:1" x14ac:dyDescent="0.2">
      <c r="A72590" s="1">
        <v>15711</v>
      </c>
    </row>
    <row r="72591" spans="1:1" x14ac:dyDescent="0.2">
      <c r="A72591" s="1">
        <v>55203</v>
      </c>
    </row>
    <row r="72592" spans="1:1" x14ac:dyDescent="0.2">
      <c r="A72592" s="1">
        <v>39614</v>
      </c>
    </row>
    <row r="72593" spans="1:1" x14ac:dyDescent="0.2">
      <c r="A72593" s="1">
        <v>45850</v>
      </c>
    </row>
    <row r="72594" spans="1:1" x14ac:dyDescent="0.2">
      <c r="A72594" s="1">
        <v>74231</v>
      </c>
    </row>
    <row r="72595" spans="1:1" x14ac:dyDescent="0.2">
      <c r="A72595" s="1">
        <v>24619</v>
      </c>
    </row>
    <row r="72596" spans="1:1" x14ac:dyDescent="0.2">
      <c r="A72596" s="1">
        <v>18966</v>
      </c>
    </row>
    <row r="72597" spans="1:1" x14ac:dyDescent="0.2">
      <c r="A72597" s="1">
        <v>11086</v>
      </c>
    </row>
    <row r="72598" spans="1:1" x14ac:dyDescent="0.2">
      <c r="A72598" s="1">
        <v>64314</v>
      </c>
    </row>
    <row r="72599" spans="1:1" x14ac:dyDescent="0.2">
      <c r="A72599" s="1">
        <v>41657</v>
      </c>
    </row>
    <row r="72600" spans="1:1" x14ac:dyDescent="0.2">
      <c r="A72600" s="1">
        <v>31867</v>
      </c>
    </row>
    <row r="72601" spans="1:1" x14ac:dyDescent="0.2">
      <c r="A72601" s="1">
        <v>25719</v>
      </c>
    </row>
    <row r="72602" spans="1:1" x14ac:dyDescent="0.2">
      <c r="A72602" s="1">
        <v>10172</v>
      </c>
    </row>
    <row r="72603" spans="1:1" x14ac:dyDescent="0.2">
      <c r="A72603" s="1">
        <v>3439</v>
      </c>
    </row>
    <row r="72604" spans="1:1" x14ac:dyDescent="0.2">
      <c r="A72604" s="1">
        <v>57059</v>
      </c>
    </row>
    <row r="72605" spans="1:1" x14ac:dyDescent="0.2">
      <c r="A72605" s="1">
        <v>72140</v>
      </c>
    </row>
    <row r="72606" spans="1:1" x14ac:dyDescent="0.2">
      <c r="A72606" s="1">
        <v>41080</v>
      </c>
    </row>
    <row r="72607" spans="1:1" x14ac:dyDescent="0.2">
      <c r="A72607" s="1">
        <v>7568</v>
      </c>
    </row>
    <row r="72608" spans="1:1" x14ac:dyDescent="0.2">
      <c r="A72608" s="1">
        <v>52264</v>
      </c>
    </row>
    <row r="72609" spans="1:1" x14ac:dyDescent="0.2">
      <c r="A72609" s="1">
        <v>28465</v>
      </c>
    </row>
    <row r="72610" spans="1:1" x14ac:dyDescent="0.2">
      <c r="A72610" s="1">
        <v>17504</v>
      </c>
    </row>
    <row r="72611" spans="1:1" x14ac:dyDescent="0.2">
      <c r="A72611" s="1">
        <v>16450</v>
      </c>
    </row>
    <row r="72612" spans="1:1" x14ac:dyDescent="0.2">
      <c r="A72612" s="1">
        <v>73309</v>
      </c>
    </row>
    <row r="72613" spans="1:1" x14ac:dyDescent="0.2">
      <c r="A72613" s="1">
        <v>35698</v>
      </c>
    </row>
    <row r="72614" spans="1:1" x14ac:dyDescent="0.2">
      <c r="A72614" s="1">
        <v>34513</v>
      </c>
    </row>
    <row r="72615" spans="1:1" x14ac:dyDescent="0.2">
      <c r="A72615" s="1">
        <v>4061</v>
      </c>
    </row>
    <row r="72616" spans="1:1" x14ac:dyDescent="0.2">
      <c r="A72616" s="1">
        <v>62145</v>
      </c>
    </row>
    <row r="72617" spans="1:1" x14ac:dyDescent="0.2">
      <c r="A72617" s="1">
        <v>61509</v>
      </c>
    </row>
    <row r="72618" spans="1:1" x14ac:dyDescent="0.2">
      <c r="A72618" s="1">
        <v>30780</v>
      </c>
    </row>
    <row r="72619" spans="1:1" x14ac:dyDescent="0.2">
      <c r="A72619" s="1">
        <v>43359</v>
      </c>
    </row>
    <row r="72620" spans="1:1" x14ac:dyDescent="0.2">
      <c r="A72620" s="1">
        <v>28702</v>
      </c>
    </row>
    <row r="72621" spans="1:1" x14ac:dyDescent="0.2">
      <c r="A72621" s="1">
        <v>36220</v>
      </c>
    </row>
    <row r="72622" spans="1:1" x14ac:dyDescent="0.2">
      <c r="A72622" s="1">
        <v>45236</v>
      </c>
    </row>
    <row r="72623" spans="1:1" x14ac:dyDescent="0.2">
      <c r="A72623" s="1">
        <v>64098</v>
      </c>
    </row>
    <row r="72624" spans="1:1" x14ac:dyDescent="0.2">
      <c r="A72624" s="1">
        <v>5714</v>
      </c>
    </row>
    <row r="72625" spans="1:1" x14ac:dyDescent="0.2">
      <c r="A72625" s="1">
        <v>28354</v>
      </c>
    </row>
    <row r="72626" spans="1:1" x14ac:dyDescent="0.2">
      <c r="A72626" s="1">
        <v>20193</v>
      </c>
    </row>
    <row r="72627" spans="1:1" x14ac:dyDescent="0.2">
      <c r="A72627" s="1">
        <v>65469</v>
      </c>
    </row>
    <row r="72628" spans="1:1" x14ac:dyDescent="0.2">
      <c r="A72628" s="1">
        <v>35686</v>
      </c>
    </row>
    <row r="72629" spans="1:1" x14ac:dyDescent="0.2">
      <c r="A72629" s="1">
        <v>62692</v>
      </c>
    </row>
    <row r="72630" spans="1:1" x14ac:dyDescent="0.2">
      <c r="A72630" s="1">
        <v>22357</v>
      </c>
    </row>
    <row r="72631" spans="1:1" x14ac:dyDescent="0.2">
      <c r="A72631" s="1">
        <v>47648</v>
      </c>
    </row>
    <row r="72632" spans="1:1" x14ac:dyDescent="0.2">
      <c r="A72632" s="1">
        <v>27338</v>
      </c>
    </row>
    <row r="72633" spans="1:1" x14ac:dyDescent="0.2">
      <c r="A72633" s="1">
        <v>1894</v>
      </c>
    </row>
    <row r="72634" spans="1:1" x14ac:dyDescent="0.2">
      <c r="A72634" s="1">
        <v>30630</v>
      </c>
    </row>
    <row r="72635" spans="1:1" x14ac:dyDescent="0.2">
      <c r="A72635" s="1">
        <v>4644</v>
      </c>
    </row>
    <row r="72636" spans="1:1" x14ac:dyDescent="0.2">
      <c r="A72636" s="1">
        <v>49565</v>
      </c>
    </row>
    <row r="72637" spans="1:1" x14ac:dyDescent="0.2">
      <c r="A72637" s="1">
        <v>25921</v>
      </c>
    </row>
    <row r="72638" spans="1:1" x14ac:dyDescent="0.2">
      <c r="A72638" s="1">
        <v>32195</v>
      </c>
    </row>
    <row r="72639" spans="1:1" x14ac:dyDescent="0.2">
      <c r="A72639" s="1">
        <v>46061</v>
      </c>
    </row>
    <row r="72640" spans="1:1" x14ac:dyDescent="0.2">
      <c r="A72640" s="1">
        <v>54410</v>
      </c>
    </row>
    <row r="72641" spans="1:1" x14ac:dyDescent="0.2">
      <c r="A72641" s="1">
        <v>30066</v>
      </c>
    </row>
    <row r="72642" spans="1:1" x14ac:dyDescent="0.2">
      <c r="A72642" s="1">
        <v>43722</v>
      </c>
    </row>
    <row r="72643" spans="1:1" x14ac:dyDescent="0.2">
      <c r="A72643" s="1">
        <v>30802</v>
      </c>
    </row>
    <row r="72644" spans="1:1" x14ac:dyDescent="0.2">
      <c r="A72644" s="1">
        <v>48245</v>
      </c>
    </row>
    <row r="72645" spans="1:1" x14ac:dyDescent="0.2">
      <c r="A72645" s="1">
        <v>21785</v>
      </c>
    </row>
    <row r="72646" spans="1:1" x14ac:dyDescent="0.2">
      <c r="A72646" s="1">
        <v>14504</v>
      </c>
    </row>
    <row r="72647" spans="1:1" x14ac:dyDescent="0.2">
      <c r="A72647" s="1">
        <v>49689</v>
      </c>
    </row>
    <row r="72648" spans="1:1" x14ac:dyDescent="0.2">
      <c r="A72648" s="1">
        <v>23060</v>
      </c>
    </row>
    <row r="72649" spans="1:1" x14ac:dyDescent="0.2">
      <c r="A72649" s="1">
        <v>19458</v>
      </c>
    </row>
    <row r="72650" spans="1:1" x14ac:dyDescent="0.2">
      <c r="A72650" s="1">
        <v>19724</v>
      </c>
    </row>
    <row r="72651" spans="1:1" x14ac:dyDescent="0.2">
      <c r="A72651" s="1">
        <v>27718</v>
      </c>
    </row>
    <row r="72652" spans="1:1" x14ac:dyDescent="0.2">
      <c r="A72652" s="1">
        <v>27634</v>
      </c>
    </row>
    <row r="72653" spans="1:1" x14ac:dyDescent="0.2">
      <c r="A72653" s="1">
        <v>4428</v>
      </c>
    </row>
    <row r="72654" spans="1:1" x14ac:dyDescent="0.2">
      <c r="A72654" s="1">
        <v>36149</v>
      </c>
    </row>
    <row r="72655" spans="1:1" x14ac:dyDescent="0.2">
      <c r="A72655" s="1">
        <v>14516</v>
      </c>
    </row>
    <row r="72656" spans="1:1" x14ac:dyDescent="0.2">
      <c r="A72656" s="1">
        <v>35582</v>
      </c>
    </row>
    <row r="72657" spans="1:1" x14ac:dyDescent="0.2">
      <c r="A72657" s="1">
        <v>1387</v>
      </c>
    </row>
    <row r="72658" spans="1:1" x14ac:dyDescent="0.2">
      <c r="A72658" s="1">
        <v>19484</v>
      </c>
    </row>
    <row r="72659" spans="1:1" x14ac:dyDescent="0.2">
      <c r="A72659" s="1">
        <v>68921</v>
      </c>
    </row>
    <row r="72660" spans="1:1" x14ac:dyDescent="0.2">
      <c r="A72660" s="1">
        <v>38451</v>
      </c>
    </row>
    <row r="72661" spans="1:1" x14ac:dyDescent="0.2">
      <c r="A72661" s="1">
        <v>34619</v>
      </c>
    </row>
    <row r="72662" spans="1:1" x14ac:dyDescent="0.2">
      <c r="A72662" s="1">
        <v>17223</v>
      </c>
    </row>
    <row r="72663" spans="1:1" x14ac:dyDescent="0.2">
      <c r="A72663" s="1">
        <v>41762</v>
      </c>
    </row>
    <row r="72664" spans="1:1" x14ac:dyDescent="0.2">
      <c r="A72664" s="1">
        <v>5618</v>
      </c>
    </row>
    <row r="72665" spans="1:1" x14ac:dyDescent="0.2">
      <c r="A72665" s="1">
        <v>17042</v>
      </c>
    </row>
    <row r="72666" spans="1:1" x14ac:dyDescent="0.2">
      <c r="A72666" s="1">
        <v>26119</v>
      </c>
    </row>
    <row r="72667" spans="1:1" x14ac:dyDescent="0.2">
      <c r="A72667" s="1">
        <v>5104</v>
      </c>
    </row>
    <row r="72668" spans="1:1" x14ac:dyDescent="0.2">
      <c r="A72668" s="1">
        <v>60123</v>
      </c>
    </row>
    <row r="72669" spans="1:1" x14ac:dyDescent="0.2">
      <c r="A72669" s="1">
        <v>17584</v>
      </c>
    </row>
    <row r="72670" spans="1:1" x14ac:dyDescent="0.2">
      <c r="A72670" s="1">
        <v>21815</v>
      </c>
    </row>
    <row r="72671" spans="1:1" x14ac:dyDescent="0.2">
      <c r="A72671" s="1">
        <v>28789</v>
      </c>
    </row>
    <row r="72672" spans="1:1" x14ac:dyDescent="0.2">
      <c r="A72672" s="1">
        <v>56996</v>
      </c>
    </row>
    <row r="72673" spans="1:1" x14ac:dyDescent="0.2">
      <c r="A72673" s="1">
        <v>60643</v>
      </c>
    </row>
    <row r="72674" spans="1:1" x14ac:dyDescent="0.2">
      <c r="A72674" s="1">
        <v>30367</v>
      </c>
    </row>
    <row r="72675" spans="1:1" x14ac:dyDescent="0.2">
      <c r="A72675" s="1">
        <v>25448</v>
      </c>
    </row>
    <row r="72676" spans="1:1" x14ac:dyDescent="0.2">
      <c r="A72676" s="1">
        <v>37142</v>
      </c>
    </row>
    <row r="72677" spans="1:1" x14ac:dyDescent="0.2">
      <c r="A72677" s="1">
        <v>41049</v>
      </c>
    </row>
    <row r="72678" spans="1:1" x14ac:dyDescent="0.2">
      <c r="A72678" s="1">
        <v>54255</v>
      </c>
    </row>
    <row r="72679" spans="1:1" x14ac:dyDescent="0.2">
      <c r="A72679" s="1">
        <v>7144</v>
      </c>
    </row>
    <row r="72680" spans="1:1" x14ac:dyDescent="0.2">
      <c r="A72680" s="1">
        <v>6245</v>
      </c>
    </row>
    <row r="72681" spans="1:1" x14ac:dyDescent="0.2">
      <c r="A72681" s="1">
        <v>68376</v>
      </c>
    </row>
    <row r="72682" spans="1:1" x14ac:dyDescent="0.2">
      <c r="A72682" s="1">
        <v>12395</v>
      </c>
    </row>
    <row r="72683" spans="1:1" x14ac:dyDescent="0.2">
      <c r="A72683" s="1">
        <v>28723</v>
      </c>
    </row>
    <row r="72684" spans="1:1" x14ac:dyDescent="0.2">
      <c r="A72684" s="1">
        <v>46731</v>
      </c>
    </row>
    <row r="72685" spans="1:1" x14ac:dyDescent="0.2">
      <c r="A72685" s="1">
        <v>40984</v>
      </c>
    </row>
    <row r="72686" spans="1:1" x14ac:dyDescent="0.2">
      <c r="A72686" s="1">
        <v>32801</v>
      </c>
    </row>
    <row r="72687" spans="1:1" x14ac:dyDescent="0.2">
      <c r="A72687" s="1">
        <v>16823</v>
      </c>
    </row>
    <row r="72688" spans="1:1" x14ac:dyDescent="0.2">
      <c r="A72688" s="1">
        <v>63511</v>
      </c>
    </row>
    <row r="72689" spans="1:1" x14ac:dyDescent="0.2">
      <c r="A72689" s="1">
        <v>33833</v>
      </c>
    </row>
    <row r="72690" spans="1:1" x14ac:dyDescent="0.2">
      <c r="A72690" s="1">
        <v>13256</v>
      </c>
    </row>
    <row r="72691" spans="1:1" x14ac:dyDescent="0.2">
      <c r="A72691" s="1">
        <v>69521</v>
      </c>
    </row>
    <row r="72692" spans="1:1" x14ac:dyDescent="0.2">
      <c r="A72692" s="1">
        <v>19230</v>
      </c>
    </row>
    <row r="72693" spans="1:1" x14ac:dyDescent="0.2">
      <c r="A72693" s="1">
        <v>71069</v>
      </c>
    </row>
    <row r="72694" spans="1:1" x14ac:dyDescent="0.2">
      <c r="A72694" s="1">
        <v>4631</v>
      </c>
    </row>
    <row r="72695" spans="1:1" x14ac:dyDescent="0.2">
      <c r="A72695" s="1">
        <v>3884</v>
      </c>
    </row>
    <row r="72696" spans="1:1" x14ac:dyDescent="0.2">
      <c r="A72696" s="1">
        <v>44180</v>
      </c>
    </row>
    <row r="72697" spans="1:1" x14ac:dyDescent="0.2">
      <c r="A72697" s="1">
        <v>39895</v>
      </c>
    </row>
    <row r="72698" spans="1:1" x14ac:dyDescent="0.2">
      <c r="A72698" s="1">
        <v>24661</v>
      </c>
    </row>
    <row r="72699" spans="1:1" x14ac:dyDescent="0.2">
      <c r="A72699" s="1">
        <v>11651</v>
      </c>
    </row>
    <row r="72700" spans="1:1" x14ac:dyDescent="0.2">
      <c r="A72700" s="1">
        <v>12041</v>
      </c>
    </row>
    <row r="72701" spans="1:1" x14ac:dyDescent="0.2">
      <c r="A72701" s="1">
        <v>54269</v>
      </c>
    </row>
    <row r="72702" spans="1:1" x14ac:dyDescent="0.2">
      <c r="A72702" s="1">
        <v>33228</v>
      </c>
    </row>
    <row r="72703" spans="1:1" x14ac:dyDescent="0.2">
      <c r="A72703" s="1">
        <v>50781</v>
      </c>
    </row>
    <row r="72704" spans="1:1" x14ac:dyDescent="0.2">
      <c r="A72704" s="1">
        <v>52206</v>
      </c>
    </row>
    <row r="72705" spans="1:1" x14ac:dyDescent="0.2">
      <c r="A72705" s="1">
        <v>24365</v>
      </c>
    </row>
    <row r="72706" spans="1:1" x14ac:dyDescent="0.2">
      <c r="A72706" s="1">
        <v>47161</v>
      </c>
    </row>
    <row r="72707" spans="1:1" x14ac:dyDescent="0.2">
      <c r="A72707" s="1">
        <v>55852</v>
      </c>
    </row>
    <row r="72708" spans="1:1" x14ac:dyDescent="0.2">
      <c r="A72708" s="1">
        <v>50956</v>
      </c>
    </row>
    <row r="72709" spans="1:1" x14ac:dyDescent="0.2">
      <c r="A72709" s="1">
        <v>40449</v>
      </c>
    </row>
    <row r="72710" spans="1:1" x14ac:dyDescent="0.2">
      <c r="A72710" s="1">
        <v>23502</v>
      </c>
    </row>
    <row r="72711" spans="1:1" x14ac:dyDescent="0.2">
      <c r="A72711" s="1">
        <v>24834</v>
      </c>
    </row>
    <row r="72712" spans="1:1" x14ac:dyDescent="0.2">
      <c r="A72712" s="1">
        <v>18341</v>
      </c>
    </row>
    <row r="72713" spans="1:1" x14ac:dyDescent="0.2">
      <c r="A72713" s="1">
        <v>29580</v>
      </c>
    </row>
    <row r="72714" spans="1:1" x14ac:dyDescent="0.2">
      <c r="A72714" s="1">
        <v>50990</v>
      </c>
    </row>
    <row r="72715" spans="1:1" x14ac:dyDescent="0.2">
      <c r="A72715" s="1">
        <v>64483</v>
      </c>
    </row>
    <row r="72716" spans="1:1" x14ac:dyDescent="0.2">
      <c r="A72716" s="1">
        <v>20527</v>
      </c>
    </row>
    <row r="72717" spans="1:1" x14ac:dyDescent="0.2">
      <c r="A72717" s="1">
        <v>53436</v>
      </c>
    </row>
    <row r="72718" spans="1:1" x14ac:dyDescent="0.2">
      <c r="A72718" s="1">
        <v>27098</v>
      </c>
    </row>
    <row r="72719" spans="1:1" x14ac:dyDescent="0.2">
      <c r="A72719" s="1">
        <v>45775</v>
      </c>
    </row>
    <row r="72720" spans="1:1" x14ac:dyDescent="0.2">
      <c r="A72720" s="1">
        <v>64168</v>
      </c>
    </row>
    <row r="72721" spans="1:1" x14ac:dyDescent="0.2">
      <c r="A72721" s="1">
        <v>8859</v>
      </c>
    </row>
    <row r="72722" spans="1:1" x14ac:dyDescent="0.2">
      <c r="A72722" s="1">
        <v>63097</v>
      </c>
    </row>
    <row r="72723" spans="1:1" x14ac:dyDescent="0.2">
      <c r="A72723" s="1">
        <v>18646</v>
      </c>
    </row>
    <row r="72724" spans="1:1" x14ac:dyDescent="0.2">
      <c r="A72724" s="1">
        <v>61650</v>
      </c>
    </row>
    <row r="72725" spans="1:1" x14ac:dyDescent="0.2">
      <c r="A72725" s="1">
        <v>28335</v>
      </c>
    </row>
    <row r="72726" spans="1:1" x14ac:dyDescent="0.2">
      <c r="A72726" s="1">
        <v>27361</v>
      </c>
    </row>
    <row r="72727" spans="1:1" x14ac:dyDescent="0.2">
      <c r="A72727" s="1">
        <v>48599</v>
      </c>
    </row>
    <row r="72728" spans="1:1" x14ac:dyDescent="0.2">
      <c r="A72728" s="1">
        <v>3335</v>
      </c>
    </row>
    <row r="72729" spans="1:1" x14ac:dyDescent="0.2">
      <c r="A72729" s="1">
        <v>1672</v>
      </c>
    </row>
    <row r="72730" spans="1:1" x14ac:dyDescent="0.2">
      <c r="A72730" s="1">
        <v>14503</v>
      </c>
    </row>
    <row r="72731" spans="1:1" x14ac:dyDescent="0.2">
      <c r="A72731" s="1">
        <v>40179</v>
      </c>
    </row>
    <row r="72732" spans="1:1" x14ac:dyDescent="0.2">
      <c r="A72732" s="1">
        <v>42255</v>
      </c>
    </row>
    <row r="72733" spans="1:1" x14ac:dyDescent="0.2">
      <c r="A72733" s="1">
        <v>61337</v>
      </c>
    </row>
    <row r="72734" spans="1:1" x14ac:dyDescent="0.2">
      <c r="A72734" s="1">
        <v>45037</v>
      </c>
    </row>
    <row r="72735" spans="1:1" x14ac:dyDescent="0.2">
      <c r="A72735" s="1">
        <v>46251</v>
      </c>
    </row>
    <row r="72736" spans="1:1" x14ac:dyDescent="0.2">
      <c r="A72736" s="1">
        <v>71835</v>
      </c>
    </row>
    <row r="72737" spans="1:1" x14ac:dyDescent="0.2">
      <c r="A72737" s="1">
        <v>54437</v>
      </c>
    </row>
    <row r="72738" spans="1:1" x14ac:dyDescent="0.2">
      <c r="A72738" s="1">
        <v>12786</v>
      </c>
    </row>
    <row r="72739" spans="1:1" x14ac:dyDescent="0.2">
      <c r="A72739" s="1">
        <v>50984</v>
      </c>
    </row>
    <row r="72740" spans="1:1" x14ac:dyDescent="0.2">
      <c r="A72740" s="1">
        <v>7654</v>
      </c>
    </row>
    <row r="72741" spans="1:1" x14ac:dyDescent="0.2">
      <c r="A72741" s="1">
        <v>73792</v>
      </c>
    </row>
    <row r="72742" spans="1:1" x14ac:dyDescent="0.2">
      <c r="A72742" s="1">
        <v>60358</v>
      </c>
    </row>
    <row r="72743" spans="1:1" x14ac:dyDescent="0.2">
      <c r="A72743" s="1">
        <v>42046</v>
      </c>
    </row>
    <row r="72744" spans="1:1" x14ac:dyDescent="0.2">
      <c r="A72744" s="1">
        <v>29178</v>
      </c>
    </row>
    <row r="72745" spans="1:1" x14ac:dyDescent="0.2">
      <c r="A72745" s="1">
        <v>18853</v>
      </c>
    </row>
    <row r="72746" spans="1:1" x14ac:dyDescent="0.2">
      <c r="A72746" s="1">
        <v>38374</v>
      </c>
    </row>
    <row r="72747" spans="1:1" x14ac:dyDescent="0.2">
      <c r="A72747" s="1">
        <v>44886</v>
      </c>
    </row>
    <row r="72748" spans="1:1" x14ac:dyDescent="0.2">
      <c r="A72748" s="1">
        <v>65407</v>
      </c>
    </row>
    <row r="72749" spans="1:1" x14ac:dyDescent="0.2">
      <c r="A72749" s="1">
        <v>6685</v>
      </c>
    </row>
    <row r="72750" spans="1:1" x14ac:dyDescent="0.2">
      <c r="A72750" s="1">
        <v>41673</v>
      </c>
    </row>
    <row r="72751" spans="1:1" x14ac:dyDescent="0.2">
      <c r="A72751" s="1">
        <v>41548</v>
      </c>
    </row>
    <row r="72752" spans="1:1" x14ac:dyDescent="0.2">
      <c r="A72752" s="1">
        <v>42530</v>
      </c>
    </row>
    <row r="72753" spans="1:1" x14ac:dyDescent="0.2">
      <c r="A72753" s="1">
        <v>64464</v>
      </c>
    </row>
    <row r="72754" spans="1:1" x14ac:dyDescent="0.2">
      <c r="A72754" s="1">
        <v>11133</v>
      </c>
    </row>
    <row r="72755" spans="1:1" x14ac:dyDescent="0.2">
      <c r="A72755" s="1">
        <v>23097</v>
      </c>
    </row>
    <row r="72756" spans="1:1" x14ac:dyDescent="0.2">
      <c r="A72756" s="1">
        <v>8163</v>
      </c>
    </row>
    <row r="72757" spans="1:1" x14ac:dyDescent="0.2">
      <c r="A72757" s="1">
        <v>38008</v>
      </c>
    </row>
    <row r="72758" spans="1:1" x14ac:dyDescent="0.2">
      <c r="A72758" s="1">
        <v>55774</v>
      </c>
    </row>
    <row r="72759" spans="1:1" x14ac:dyDescent="0.2">
      <c r="A72759" s="1">
        <v>47662</v>
      </c>
    </row>
    <row r="72760" spans="1:1" x14ac:dyDescent="0.2">
      <c r="A72760" s="1">
        <v>34083</v>
      </c>
    </row>
    <row r="72761" spans="1:1" x14ac:dyDescent="0.2">
      <c r="A72761" s="1">
        <v>19186</v>
      </c>
    </row>
    <row r="72762" spans="1:1" x14ac:dyDescent="0.2">
      <c r="A72762" s="1">
        <v>21667</v>
      </c>
    </row>
    <row r="72763" spans="1:1" x14ac:dyDescent="0.2">
      <c r="A72763" s="1">
        <v>49358</v>
      </c>
    </row>
    <row r="72764" spans="1:1" x14ac:dyDescent="0.2">
      <c r="A72764" s="1">
        <v>25581</v>
      </c>
    </row>
    <row r="72765" spans="1:1" x14ac:dyDescent="0.2">
      <c r="A72765" s="1">
        <v>23541</v>
      </c>
    </row>
    <row r="72766" spans="1:1" x14ac:dyDescent="0.2">
      <c r="A72766" s="1">
        <v>19633</v>
      </c>
    </row>
    <row r="72767" spans="1:1" x14ac:dyDescent="0.2">
      <c r="A72767" s="1">
        <v>49661</v>
      </c>
    </row>
    <row r="72768" spans="1:1" x14ac:dyDescent="0.2">
      <c r="A72768" s="1">
        <v>63080</v>
      </c>
    </row>
    <row r="72769" spans="1:1" x14ac:dyDescent="0.2">
      <c r="A72769" s="1">
        <v>28301</v>
      </c>
    </row>
    <row r="72770" spans="1:1" x14ac:dyDescent="0.2">
      <c r="A72770" s="1">
        <v>73852</v>
      </c>
    </row>
    <row r="72771" spans="1:1" x14ac:dyDescent="0.2">
      <c r="A72771" s="1">
        <v>29183</v>
      </c>
    </row>
    <row r="72772" spans="1:1" x14ac:dyDescent="0.2">
      <c r="A72772" s="1">
        <v>53640</v>
      </c>
    </row>
    <row r="72773" spans="1:1" x14ac:dyDescent="0.2">
      <c r="A72773" s="1">
        <v>72554</v>
      </c>
    </row>
    <row r="72774" spans="1:1" x14ac:dyDescent="0.2">
      <c r="A72774" s="1">
        <v>70445</v>
      </c>
    </row>
    <row r="72775" spans="1:1" x14ac:dyDescent="0.2">
      <c r="A72775" s="1">
        <v>25878</v>
      </c>
    </row>
    <row r="72776" spans="1:1" x14ac:dyDescent="0.2">
      <c r="A72776" s="1">
        <v>32281</v>
      </c>
    </row>
    <row r="72777" spans="1:1" x14ac:dyDescent="0.2">
      <c r="A72777" s="1">
        <v>29892</v>
      </c>
    </row>
    <row r="72778" spans="1:1" x14ac:dyDescent="0.2">
      <c r="A72778" s="1">
        <v>65962</v>
      </c>
    </row>
    <row r="72779" spans="1:1" x14ac:dyDescent="0.2">
      <c r="A72779" s="1">
        <v>14119</v>
      </c>
    </row>
    <row r="72780" spans="1:1" x14ac:dyDescent="0.2">
      <c r="A72780" s="1">
        <v>2435</v>
      </c>
    </row>
    <row r="72781" spans="1:1" x14ac:dyDescent="0.2">
      <c r="A72781" s="1">
        <v>53515</v>
      </c>
    </row>
    <row r="72782" spans="1:1" x14ac:dyDescent="0.2">
      <c r="A72782" s="1">
        <v>24017</v>
      </c>
    </row>
    <row r="72783" spans="1:1" x14ac:dyDescent="0.2">
      <c r="A72783" s="1">
        <v>38543</v>
      </c>
    </row>
    <row r="72784" spans="1:1" x14ac:dyDescent="0.2">
      <c r="A72784" s="1">
        <v>31247</v>
      </c>
    </row>
    <row r="72785" spans="1:1" x14ac:dyDescent="0.2">
      <c r="A72785" s="1">
        <v>59963</v>
      </c>
    </row>
    <row r="72786" spans="1:1" x14ac:dyDescent="0.2">
      <c r="A72786" s="1">
        <v>49478</v>
      </c>
    </row>
    <row r="72787" spans="1:1" x14ac:dyDescent="0.2">
      <c r="A72787" s="1">
        <v>42385</v>
      </c>
    </row>
    <row r="72788" spans="1:1" x14ac:dyDescent="0.2">
      <c r="A72788" s="1">
        <v>30779</v>
      </c>
    </row>
    <row r="72789" spans="1:1" x14ac:dyDescent="0.2">
      <c r="A72789" s="1">
        <v>28436</v>
      </c>
    </row>
    <row r="72790" spans="1:1" x14ac:dyDescent="0.2">
      <c r="A72790" s="1">
        <v>16041</v>
      </c>
    </row>
    <row r="72791" spans="1:1" x14ac:dyDescent="0.2">
      <c r="A72791" s="1">
        <v>72141</v>
      </c>
    </row>
    <row r="72792" spans="1:1" x14ac:dyDescent="0.2">
      <c r="A72792" s="1">
        <v>40566</v>
      </c>
    </row>
    <row r="72793" spans="1:1" x14ac:dyDescent="0.2">
      <c r="A72793" s="1">
        <v>70759</v>
      </c>
    </row>
    <row r="72794" spans="1:1" x14ac:dyDescent="0.2">
      <c r="A72794" s="1">
        <v>48777</v>
      </c>
    </row>
    <row r="72795" spans="1:1" x14ac:dyDescent="0.2">
      <c r="A72795" s="1">
        <v>60037</v>
      </c>
    </row>
    <row r="72796" spans="1:1" x14ac:dyDescent="0.2">
      <c r="A72796" s="1">
        <v>72802</v>
      </c>
    </row>
    <row r="72797" spans="1:1" x14ac:dyDescent="0.2">
      <c r="A72797" s="1">
        <v>40487</v>
      </c>
    </row>
    <row r="72798" spans="1:1" x14ac:dyDescent="0.2">
      <c r="A72798" s="1">
        <v>39736</v>
      </c>
    </row>
    <row r="72799" spans="1:1" x14ac:dyDescent="0.2">
      <c r="A72799" s="1">
        <v>58891</v>
      </c>
    </row>
    <row r="72800" spans="1:1" x14ac:dyDescent="0.2">
      <c r="A72800" s="1">
        <v>3631</v>
      </c>
    </row>
    <row r="72801" spans="1:1" x14ac:dyDescent="0.2">
      <c r="A72801" s="1">
        <v>35196</v>
      </c>
    </row>
    <row r="72802" spans="1:1" x14ac:dyDescent="0.2">
      <c r="A72802" s="1">
        <v>58157</v>
      </c>
    </row>
    <row r="72803" spans="1:1" x14ac:dyDescent="0.2">
      <c r="A72803" s="1">
        <v>21138</v>
      </c>
    </row>
    <row r="72804" spans="1:1" x14ac:dyDescent="0.2">
      <c r="A72804" s="1">
        <v>62153</v>
      </c>
    </row>
    <row r="72805" spans="1:1" x14ac:dyDescent="0.2">
      <c r="A72805" s="1">
        <v>20095</v>
      </c>
    </row>
    <row r="72806" spans="1:1" x14ac:dyDescent="0.2">
      <c r="A72806" s="1">
        <v>47372</v>
      </c>
    </row>
    <row r="72807" spans="1:1" x14ac:dyDescent="0.2">
      <c r="A72807" s="1">
        <v>44049</v>
      </c>
    </row>
    <row r="72808" spans="1:1" x14ac:dyDescent="0.2">
      <c r="A72808" s="1">
        <v>43615</v>
      </c>
    </row>
    <row r="72809" spans="1:1" x14ac:dyDescent="0.2">
      <c r="A72809" s="1">
        <v>70294</v>
      </c>
    </row>
    <row r="72810" spans="1:1" x14ac:dyDescent="0.2">
      <c r="A72810" s="1">
        <v>51279</v>
      </c>
    </row>
    <row r="72811" spans="1:1" x14ac:dyDescent="0.2">
      <c r="A72811" s="1">
        <v>17613</v>
      </c>
    </row>
    <row r="72812" spans="1:1" x14ac:dyDescent="0.2">
      <c r="A72812" s="1">
        <v>20546</v>
      </c>
    </row>
    <row r="72813" spans="1:1" x14ac:dyDescent="0.2">
      <c r="A72813" s="1">
        <v>25945</v>
      </c>
    </row>
    <row r="72814" spans="1:1" x14ac:dyDescent="0.2">
      <c r="A72814" s="1">
        <v>44757</v>
      </c>
    </row>
    <row r="72815" spans="1:1" x14ac:dyDescent="0.2">
      <c r="A72815" s="1">
        <v>59314</v>
      </c>
    </row>
    <row r="72816" spans="1:1" x14ac:dyDescent="0.2">
      <c r="A72816" s="1">
        <v>47130</v>
      </c>
    </row>
    <row r="72817" spans="1:1" x14ac:dyDescent="0.2">
      <c r="A72817" s="1">
        <v>53904</v>
      </c>
    </row>
    <row r="72818" spans="1:1" x14ac:dyDescent="0.2">
      <c r="A72818" s="1">
        <v>45890</v>
      </c>
    </row>
    <row r="72819" spans="1:1" x14ac:dyDescent="0.2">
      <c r="A72819" s="1">
        <v>10733</v>
      </c>
    </row>
    <row r="72820" spans="1:1" x14ac:dyDescent="0.2">
      <c r="A72820" s="1">
        <v>20810</v>
      </c>
    </row>
    <row r="72821" spans="1:1" x14ac:dyDescent="0.2">
      <c r="A72821" s="1">
        <v>42405</v>
      </c>
    </row>
    <row r="72822" spans="1:1" x14ac:dyDescent="0.2">
      <c r="A72822" s="1">
        <v>62640</v>
      </c>
    </row>
    <row r="72823" spans="1:1" x14ac:dyDescent="0.2">
      <c r="A72823" s="1">
        <v>71691</v>
      </c>
    </row>
    <row r="72824" spans="1:1" x14ac:dyDescent="0.2">
      <c r="A72824" s="1">
        <v>38348</v>
      </c>
    </row>
    <row r="72825" spans="1:1" x14ac:dyDescent="0.2">
      <c r="A72825" s="1">
        <v>64363</v>
      </c>
    </row>
    <row r="72826" spans="1:1" x14ac:dyDescent="0.2">
      <c r="A72826" s="1">
        <v>42359</v>
      </c>
    </row>
    <row r="72827" spans="1:1" x14ac:dyDescent="0.2">
      <c r="A72827" s="1">
        <v>27742</v>
      </c>
    </row>
    <row r="72828" spans="1:1" x14ac:dyDescent="0.2">
      <c r="A72828" s="1">
        <v>46127</v>
      </c>
    </row>
    <row r="72829" spans="1:1" x14ac:dyDescent="0.2">
      <c r="A72829" s="1">
        <v>64948</v>
      </c>
    </row>
    <row r="72830" spans="1:1" x14ac:dyDescent="0.2">
      <c r="A72830" s="1">
        <v>17078</v>
      </c>
    </row>
    <row r="72831" spans="1:1" x14ac:dyDescent="0.2">
      <c r="A72831" s="1">
        <v>34620</v>
      </c>
    </row>
    <row r="72832" spans="1:1" x14ac:dyDescent="0.2">
      <c r="A72832" s="1">
        <v>2906</v>
      </c>
    </row>
    <row r="72833" spans="1:1" x14ac:dyDescent="0.2">
      <c r="A72833" s="1">
        <v>8934</v>
      </c>
    </row>
    <row r="72834" spans="1:1" x14ac:dyDescent="0.2">
      <c r="A72834" s="1">
        <v>55050</v>
      </c>
    </row>
    <row r="72835" spans="1:1" x14ac:dyDescent="0.2">
      <c r="A72835" s="1">
        <v>47593</v>
      </c>
    </row>
    <row r="72836" spans="1:1" x14ac:dyDescent="0.2">
      <c r="A72836" s="1">
        <v>48470</v>
      </c>
    </row>
    <row r="72837" spans="1:1" x14ac:dyDescent="0.2">
      <c r="A72837" s="1">
        <v>63888</v>
      </c>
    </row>
    <row r="72838" spans="1:1" x14ac:dyDescent="0.2">
      <c r="A72838" s="1">
        <v>55809</v>
      </c>
    </row>
    <row r="72839" spans="1:1" x14ac:dyDescent="0.2">
      <c r="A72839" s="1">
        <v>3719</v>
      </c>
    </row>
    <row r="72840" spans="1:1" x14ac:dyDescent="0.2">
      <c r="A72840" s="1">
        <v>38762</v>
      </c>
    </row>
    <row r="72841" spans="1:1" x14ac:dyDescent="0.2">
      <c r="A72841" s="1">
        <v>64990</v>
      </c>
    </row>
    <row r="72842" spans="1:1" x14ac:dyDescent="0.2">
      <c r="A72842" s="1">
        <v>862</v>
      </c>
    </row>
    <row r="72843" spans="1:1" x14ac:dyDescent="0.2">
      <c r="A72843" s="1">
        <v>65464</v>
      </c>
    </row>
    <row r="72844" spans="1:1" x14ac:dyDescent="0.2">
      <c r="A72844" s="1">
        <v>51324</v>
      </c>
    </row>
    <row r="72845" spans="1:1" x14ac:dyDescent="0.2">
      <c r="A72845" s="1">
        <v>41955</v>
      </c>
    </row>
    <row r="72846" spans="1:1" x14ac:dyDescent="0.2">
      <c r="A72846" s="1">
        <v>19505</v>
      </c>
    </row>
    <row r="72847" spans="1:1" x14ac:dyDescent="0.2">
      <c r="A72847" s="1">
        <v>64496</v>
      </c>
    </row>
    <row r="72848" spans="1:1" x14ac:dyDescent="0.2">
      <c r="A72848" s="1">
        <v>45830</v>
      </c>
    </row>
    <row r="72849" spans="1:1" x14ac:dyDescent="0.2">
      <c r="A72849" s="1">
        <v>45005</v>
      </c>
    </row>
    <row r="72850" spans="1:1" x14ac:dyDescent="0.2">
      <c r="A72850" s="1">
        <v>22871</v>
      </c>
    </row>
    <row r="72851" spans="1:1" x14ac:dyDescent="0.2">
      <c r="A72851" s="1">
        <v>53685</v>
      </c>
    </row>
    <row r="72852" spans="1:1" x14ac:dyDescent="0.2">
      <c r="A72852" s="1">
        <v>64484</v>
      </c>
    </row>
    <row r="72853" spans="1:1" x14ac:dyDescent="0.2">
      <c r="A72853" s="1">
        <v>44635</v>
      </c>
    </row>
    <row r="72854" spans="1:1" x14ac:dyDescent="0.2">
      <c r="A72854" s="1">
        <v>13791</v>
      </c>
    </row>
    <row r="72855" spans="1:1" x14ac:dyDescent="0.2">
      <c r="A72855" s="1">
        <v>57759</v>
      </c>
    </row>
    <row r="72856" spans="1:1" x14ac:dyDescent="0.2">
      <c r="A72856" s="1">
        <v>55891</v>
      </c>
    </row>
    <row r="72857" spans="1:1" x14ac:dyDescent="0.2">
      <c r="A72857" s="1">
        <v>15279</v>
      </c>
    </row>
    <row r="72858" spans="1:1" x14ac:dyDescent="0.2">
      <c r="A72858" s="1">
        <v>71882</v>
      </c>
    </row>
    <row r="72859" spans="1:1" x14ac:dyDescent="0.2">
      <c r="A72859" s="1">
        <v>1300</v>
      </c>
    </row>
    <row r="72860" spans="1:1" x14ac:dyDescent="0.2">
      <c r="A72860" s="1">
        <v>57672</v>
      </c>
    </row>
    <row r="72861" spans="1:1" x14ac:dyDescent="0.2">
      <c r="A72861" s="1">
        <v>27827</v>
      </c>
    </row>
    <row r="72862" spans="1:1" x14ac:dyDescent="0.2">
      <c r="A72862" s="1">
        <v>17185</v>
      </c>
    </row>
    <row r="72863" spans="1:1" x14ac:dyDescent="0.2">
      <c r="A72863" s="1">
        <v>22844</v>
      </c>
    </row>
    <row r="72864" spans="1:1" x14ac:dyDescent="0.2">
      <c r="A72864" s="1">
        <v>13391</v>
      </c>
    </row>
    <row r="72865" spans="1:1" x14ac:dyDescent="0.2">
      <c r="A72865" s="1">
        <v>5125</v>
      </c>
    </row>
    <row r="72866" spans="1:1" x14ac:dyDescent="0.2">
      <c r="A72866" s="1">
        <v>4120</v>
      </c>
    </row>
    <row r="72867" spans="1:1" x14ac:dyDescent="0.2">
      <c r="A72867" s="1">
        <v>35978</v>
      </c>
    </row>
    <row r="72868" spans="1:1" x14ac:dyDescent="0.2">
      <c r="A72868" s="1">
        <v>58424</v>
      </c>
    </row>
    <row r="72869" spans="1:1" x14ac:dyDescent="0.2">
      <c r="A72869" s="1">
        <v>19493</v>
      </c>
    </row>
    <row r="72870" spans="1:1" x14ac:dyDescent="0.2">
      <c r="A72870" s="1">
        <v>29460</v>
      </c>
    </row>
    <row r="72871" spans="1:1" x14ac:dyDescent="0.2">
      <c r="A72871" s="1">
        <v>35235</v>
      </c>
    </row>
    <row r="72872" spans="1:1" x14ac:dyDescent="0.2">
      <c r="A72872" s="1">
        <v>50560</v>
      </c>
    </row>
    <row r="72873" spans="1:1" x14ac:dyDescent="0.2">
      <c r="A72873" s="1">
        <v>50524</v>
      </c>
    </row>
    <row r="72874" spans="1:1" x14ac:dyDescent="0.2">
      <c r="A72874" s="1">
        <v>1417</v>
      </c>
    </row>
    <row r="72875" spans="1:1" x14ac:dyDescent="0.2">
      <c r="A72875" s="1">
        <v>54312</v>
      </c>
    </row>
    <row r="72876" spans="1:1" x14ac:dyDescent="0.2">
      <c r="A72876" s="1">
        <v>23404</v>
      </c>
    </row>
    <row r="72877" spans="1:1" x14ac:dyDescent="0.2">
      <c r="A72877" s="1">
        <v>56929</v>
      </c>
    </row>
    <row r="72878" spans="1:1" x14ac:dyDescent="0.2">
      <c r="A72878" s="1">
        <v>25358</v>
      </c>
    </row>
    <row r="72879" spans="1:1" x14ac:dyDescent="0.2">
      <c r="A72879" s="1">
        <v>17203</v>
      </c>
    </row>
    <row r="72880" spans="1:1" x14ac:dyDescent="0.2">
      <c r="A72880" s="1">
        <v>64667</v>
      </c>
    </row>
    <row r="72881" spans="1:1" x14ac:dyDescent="0.2">
      <c r="A72881" s="1">
        <v>60781</v>
      </c>
    </row>
    <row r="72882" spans="1:1" x14ac:dyDescent="0.2">
      <c r="A72882" s="1">
        <v>69141</v>
      </c>
    </row>
    <row r="72883" spans="1:1" x14ac:dyDescent="0.2">
      <c r="A72883" s="1">
        <v>1543</v>
      </c>
    </row>
    <row r="72884" spans="1:1" x14ac:dyDescent="0.2">
      <c r="A72884" s="1">
        <v>67456</v>
      </c>
    </row>
    <row r="72885" spans="1:1" x14ac:dyDescent="0.2">
      <c r="A72885" s="1">
        <v>42552</v>
      </c>
    </row>
    <row r="72886" spans="1:1" x14ac:dyDescent="0.2">
      <c r="A72886" s="1">
        <v>18275</v>
      </c>
    </row>
    <row r="72887" spans="1:1" x14ac:dyDescent="0.2">
      <c r="A72887" s="1">
        <v>66803</v>
      </c>
    </row>
    <row r="72888" spans="1:1" x14ac:dyDescent="0.2">
      <c r="A72888" s="1">
        <v>54717</v>
      </c>
    </row>
    <row r="72889" spans="1:1" x14ac:dyDescent="0.2">
      <c r="A72889" s="1">
        <v>48850</v>
      </c>
    </row>
    <row r="72890" spans="1:1" x14ac:dyDescent="0.2">
      <c r="A72890" s="1">
        <v>40276</v>
      </c>
    </row>
    <row r="72891" spans="1:1" x14ac:dyDescent="0.2">
      <c r="A72891" s="1">
        <v>5815</v>
      </c>
    </row>
    <row r="72892" spans="1:1" x14ac:dyDescent="0.2">
      <c r="A72892" s="1">
        <v>16022</v>
      </c>
    </row>
    <row r="72893" spans="1:1" x14ac:dyDescent="0.2">
      <c r="A72893" s="1">
        <v>56086</v>
      </c>
    </row>
    <row r="72894" spans="1:1" x14ac:dyDescent="0.2">
      <c r="A72894" s="1">
        <v>56118</v>
      </c>
    </row>
    <row r="72895" spans="1:1" x14ac:dyDescent="0.2">
      <c r="A72895" s="1">
        <v>26721</v>
      </c>
    </row>
    <row r="72896" spans="1:1" x14ac:dyDescent="0.2">
      <c r="A72896" s="1">
        <v>13481</v>
      </c>
    </row>
    <row r="72897" spans="1:1" x14ac:dyDescent="0.2">
      <c r="A72897" s="1">
        <v>35328</v>
      </c>
    </row>
    <row r="72898" spans="1:1" x14ac:dyDescent="0.2">
      <c r="A72898" s="1">
        <v>36785</v>
      </c>
    </row>
    <row r="72899" spans="1:1" x14ac:dyDescent="0.2">
      <c r="A72899" s="1">
        <v>45786</v>
      </c>
    </row>
    <row r="72900" spans="1:1" x14ac:dyDescent="0.2">
      <c r="A72900" s="1">
        <v>72943</v>
      </c>
    </row>
    <row r="72901" spans="1:1" x14ac:dyDescent="0.2">
      <c r="A72901" s="1">
        <v>69952</v>
      </c>
    </row>
    <row r="72902" spans="1:1" x14ac:dyDescent="0.2">
      <c r="A72902" s="1">
        <v>41577</v>
      </c>
    </row>
    <row r="72903" spans="1:1" x14ac:dyDescent="0.2">
      <c r="A72903" s="1">
        <v>55489</v>
      </c>
    </row>
    <row r="72904" spans="1:1" x14ac:dyDescent="0.2">
      <c r="A72904" s="1">
        <v>3438</v>
      </c>
    </row>
    <row r="72905" spans="1:1" x14ac:dyDescent="0.2">
      <c r="A72905" s="1">
        <v>16613</v>
      </c>
    </row>
    <row r="72906" spans="1:1" x14ac:dyDescent="0.2">
      <c r="A72906" s="1">
        <v>48833</v>
      </c>
    </row>
    <row r="72907" spans="1:1" x14ac:dyDescent="0.2">
      <c r="A72907" s="1">
        <v>65365</v>
      </c>
    </row>
    <row r="72908" spans="1:1" x14ac:dyDescent="0.2">
      <c r="A72908" s="1">
        <v>16164</v>
      </c>
    </row>
    <row r="72909" spans="1:1" x14ac:dyDescent="0.2">
      <c r="A72909" s="1">
        <v>24225</v>
      </c>
    </row>
    <row r="72910" spans="1:1" x14ac:dyDescent="0.2">
      <c r="A72910" s="1">
        <v>13296</v>
      </c>
    </row>
    <row r="72911" spans="1:1" x14ac:dyDescent="0.2">
      <c r="A72911" s="1">
        <v>60086</v>
      </c>
    </row>
    <row r="72912" spans="1:1" x14ac:dyDescent="0.2">
      <c r="A72912" s="1">
        <v>60205</v>
      </c>
    </row>
    <row r="72913" spans="1:1" x14ac:dyDescent="0.2">
      <c r="A72913" s="1">
        <v>20127</v>
      </c>
    </row>
    <row r="72914" spans="1:1" x14ac:dyDescent="0.2">
      <c r="A72914" s="1">
        <v>20399</v>
      </c>
    </row>
    <row r="72915" spans="1:1" x14ac:dyDescent="0.2">
      <c r="A72915" s="1">
        <v>4516</v>
      </c>
    </row>
    <row r="72916" spans="1:1" x14ac:dyDescent="0.2">
      <c r="A72916" s="1">
        <v>74142</v>
      </c>
    </row>
    <row r="72917" spans="1:1" x14ac:dyDescent="0.2">
      <c r="A72917" s="1">
        <v>73766</v>
      </c>
    </row>
    <row r="72918" spans="1:1" x14ac:dyDescent="0.2">
      <c r="A72918" s="1">
        <v>17431</v>
      </c>
    </row>
    <row r="72919" spans="1:1" x14ac:dyDescent="0.2">
      <c r="A72919" s="1">
        <v>38775</v>
      </c>
    </row>
    <row r="72920" spans="1:1" x14ac:dyDescent="0.2">
      <c r="A72920" s="1">
        <v>45353</v>
      </c>
    </row>
    <row r="72921" spans="1:1" x14ac:dyDescent="0.2">
      <c r="A72921" s="1">
        <v>53610</v>
      </c>
    </row>
    <row r="72922" spans="1:1" x14ac:dyDescent="0.2">
      <c r="A72922" s="1">
        <v>57775</v>
      </c>
    </row>
    <row r="72923" spans="1:1" x14ac:dyDescent="0.2">
      <c r="A72923" s="1">
        <v>41965</v>
      </c>
    </row>
    <row r="72924" spans="1:1" x14ac:dyDescent="0.2">
      <c r="A72924" s="1">
        <v>1236</v>
      </c>
    </row>
    <row r="72925" spans="1:1" x14ac:dyDescent="0.2">
      <c r="A72925" s="1">
        <v>7848</v>
      </c>
    </row>
    <row r="72926" spans="1:1" x14ac:dyDescent="0.2">
      <c r="A72926" s="1">
        <v>49979</v>
      </c>
    </row>
    <row r="72927" spans="1:1" x14ac:dyDescent="0.2">
      <c r="A72927" s="1">
        <v>51040</v>
      </c>
    </row>
    <row r="72928" spans="1:1" x14ac:dyDescent="0.2">
      <c r="A72928" s="1">
        <v>44438</v>
      </c>
    </row>
    <row r="72929" spans="1:1" x14ac:dyDescent="0.2">
      <c r="A72929" s="1">
        <v>55610</v>
      </c>
    </row>
    <row r="72930" spans="1:1" x14ac:dyDescent="0.2">
      <c r="A72930" s="1">
        <v>41252</v>
      </c>
    </row>
    <row r="72931" spans="1:1" x14ac:dyDescent="0.2">
      <c r="A72931" s="1">
        <v>4842</v>
      </c>
    </row>
    <row r="72932" spans="1:1" x14ac:dyDescent="0.2">
      <c r="A72932" s="1">
        <v>53223</v>
      </c>
    </row>
    <row r="72933" spans="1:1" x14ac:dyDescent="0.2">
      <c r="A72933" s="1">
        <v>31995</v>
      </c>
    </row>
    <row r="72934" spans="1:1" x14ac:dyDescent="0.2">
      <c r="A72934" s="1">
        <v>41643</v>
      </c>
    </row>
    <row r="72935" spans="1:1" x14ac:dyDescent="0.2">
      <c r="A72935" s="1">
        <v>65994</v>
      </c>
    </row>
    <row r="72936" spans="1:1" x14ac:dyDescent="0.2">
      <c r="A72936" s="1">
        <v>768</v>
      </c>
    </row>
    <row r="72937" spans="1:1" x14ac:dyDescent="0.2">
      <c r="A72937" s="1">
        <v>50225</v>
      </c>
    </row>
    <row r="72938" spans="1:1" x14ac:dyDescent="0.2">
      <c r="A72938" s="1">
        <v>39600</v>
      </c>
    </row>
    <row r="72939" spans="1:1" x14ac:dyDescent="0.2">
      <c r="A72939" s="1">
        <v>44736</v>
      </c>
    </row>
    <row r="72940" spans="1:1" x14ac:dyDescent="0.2">
      <c r="A72940" s="1">
        <v>22300</v>
      </c>
    </row>
    <row r="72941" spans="1:1" x14ac:dyDescent="0.2">
      <c r="A72941" s="1">
        <v>6035</v>
      </c>
    </row>
    <row r="72942" spans="1:1" x14ac:dyDescent="0.2">
      <c r="A72942" s="1">
        <v>5344</v>
      </c>
    </row>
    <row r="72943" spans="1:1" x14ac:dyDescent="0.2">
      <c r="A72943" s="1">
        <v>41528</v>
      </c>
    </row>
    <row r="72944" spans="1:1" x14ac:dyDescent="0.2">
      <c r="A72944" s="1">
        <v>47428</v>
      </c>
    </row>
    <row r="72945" spans="1:1" x14ac:dyDescent="0.2">
      <c r="A72945" s="1">
        <v>26945</v>
      </c>
    </row>
    <row r="72946" spans="1:1" x14ac:dyDescent="0.2">
      <c r="A72946" s="1">
        <v>12024</v>
      </c>
    </row>
    <row r="72947" spans="1:1" x14ac:dyDescent="0.2">
      <c r="A72947" s="1">
        <v>29026</v>
      </c>
    </row>
    <row r="72948" spans="1:1" x14ac:dyDescent="0.2">
      <c r="A72948" s="1">
        <v>11723</v>
      </c>
    </row>
    <row r="72949" spans="1:1" x14ac:dyDescent="0.2">
      <c r="A72949" s="1">
        <v>12806</v>
      </c>
    </row>
    <row r="72950" spans="1:1" x14ac:dyDescent="0.2">
      <c r="A72950" s="1">
        <v>47070</v>
      </c>
    </row>
    <row r="72951" spans="1:1" x14ac:dyDescent="0.2">
      <c r="A72951" s="1">
        <v>8329</v>
      </c>
    </row>
    <row r="72952" spans="1:1" x14ac:dyDescent="0.2">
      <c r="A72952" s="1">
        <v>71178</v>
      </c>
    </row>
    <row r="72953" spans="1:1" x14ac:dyDescent="0.2">
      <c r="A72953" s="1">
        <v>43307</v>
      </c>
    </row>
    <row r="72954" spans="1:1" x14ac:dyDescent="0.2">
      <c r="A72954" s="1">
        <v>71312</v>
      </c>
    </row>
    <row r="72955" spans="1:1" x14ac:dyDescent="0.2">
      <c r="A72955" s="1">
        <v>49383</v>
      </c>
    </row>
    <row r="72956" spans="1:1" x14ac:dyDescent="0.2">
      <c r="A72956" s="1">
        <v>3135</v>
      </c>
    </row>
    <row r="72957" spans="1:1" x14ac:dyDescent="0.2">
      <c r="A72957" s="1">
        <v>30291</v>
      </c>
    </row>
    <row r="72958" spans="1:1" x14ac:dyDescent="0.2">
      <c r="A72958" s="1">
        <v>4530</v>
      </c>
    </row>
    <row r="72959" spans="1:1" x14ac:dyDescent="0.2">
      <c r="A72959" s="1">
        <v>74203</v>
      </c>
    </row>
    <row r="72960" spans="1:1" x14ac:dyDescent="0.2">
      <c r="A72960" s="1">
        <v>50826</v>
      </c>
    </row>
    <row r="72961" spans="1:1" x14ac:dyDescent="0.2">
      <c r="A72961" s="1">
        <v>71570</v>
      </c>
    </row>
    <row r="72962" spans="1:1" x14ac:dyDescent="0.2">
      <c r="A72962" s="1">
        <v>67764</v>
      </c>
    </row>
    <row r="72963" spans="1:1" x14ac:dyDescent="0.2">
      <c r="A72963" s="1">
        <v>40482</v>
      </c>
    </row>
    <row r="72964" spans="1:1" x14ac:dyDescent="0.2">
      <c r="A72964" s="1">
        <v>49027</v>
      </c>
    </row>
    <row r="72965" spans="1:1" x14ac:dyDescent="0.2">
      <c r="A72965" s="1">
        <v>61839</v>
      </c>
    </row>
    <row r="72966" spans="1:1" x14ac:dyDescent="0.2">
      <c r="A72966" s="1">
        <v>34063</v>
      </c>
    </row>
    <row r="72967" spans="1:1" x14ac:dyDescent="0.2">
      <c r="A72967" s="1">
        <v>5142</v>
      </c>
    </row>
    <row r="72968" spans="1:1" x14ac:dyDescent="0.2">
      <c r="A72968" s="1">
        <v>35857</v>
      </c>
    </row>
    <row r="72969" spans="1:1" x14ac:dyDescent="0.2">
      <c r="A72969" s="1">
        <v>22786</v>
      </c>
    </row>
    <row r="72970" spans="1:1" x14ac:dyDescent="0.2">
      <c r="A72970" s="1">
        <v>44776</v>
      </c>
    </row>
    <row r="72971" spans="1:1" x14ac:dyDescent="0.2">
      <c r="A72971" s="1">
        <v>57915</v>
      </c>
    </row>
    <row r="72972" spans="1:1" x14ac:dyDescent="0.2">
      <c r="A72972" s="1">
        <v>15170</v>
      </c>
    </row>
    <row r="72973" spans="1:1" x14ac:dyDescent="0.2">
      <c r="A72973" s="1">
        <v>66208</v>
      </c>
    </row>
    <row r="72974" spans="1:1" x14ac:dyDescent="0.2">
      <c r="A72974" s="1">
        <v>1188</v>
      </c>
    </row>
    <row r="72975" spans="1:1" x14ac:dyDescent="0.2">
      <c r="A72975" s="1">
        <v>18317</v>
      </c>
    </row>
    <row r="72976" spans="1:1" x14ac:dyDescent="0.2">
      <c r="A72976" s="1">
        <v>50220</v>
      </c>
    </row>
    <row r="72977" spans="1:1" x14ac:dyDescent="0.2">
      <c r="A72977" s="1">
        <v>51984</v>
      </c>
    </row>
    <row r="72978" spans="1:1" x14ac:dyDescent="0.2">
      <c r="A72978" s="1">
        <v>25055</v>
      </c>
    </row>
    <row r="72979" spans="1:1" x14ac:dyDescent="0.2">
      <c r="A72979" s="1">
        <v>74049</v>
      </c>
    </row>
    <row r="72980" spans="1:1" x14ac:dyDescent="0.2">
      <c r="A72980" s="1">
        <v>35616</v>
      </c>
    </row>
    <row r="72981" spans="1:1" x14ac:dyDescent="0.2">
      <c r="A72981" s="1">
        <v>64524</v>
      </c>
    </row>
    <row r="72982" spans="1:1" x14ac:dyDescent="0.2">
      <c r="A72982" s="1">
        <v>53335</v>
      </c>
    </row>
    <row r="72983" spans="1:1" x14ac:dyDescent="0.2">
      <c r="A72983" s="1">
        <v>27728</v>
      </c>
    </row>
    <row r="72984" spans="1:1" x14ac:dyDescent="0.2">
      <c r="A72984" s="1">
        <v>55942</v>
      </c>
    </row>
    <row r="72985" spans="1:1" x14ac:dyDescent="0.2">
      <c r="A72985" s="1">
        <v>24759</v>
      </c>
    </row>
    <row r="72986" spans="1:1" x14ac:dyDescent="0.2">
      <c r="A72986" s="1">
        <v>70679</v>
      </c>
    </row>
    <row r="72987" spans="1:1" x14ac:dyDescent="0.2">
      <c r="A72987" s="1">
        <v>33890</v>
      </c>
    </row>
    <row r="72988" spans="1:1" x14ac:dyDescent="0.2">
      <c r="A72988" s="1">
        <v>11936</v>
      </c>
    </row>
    <row r="72989" spans="1:1" x14ac:dyDescent="0.2">
      <c r="A72989" s="1">
        <v>59981</v>
      </c>
    </row>
    <row r="72990" spans="1:1" x14ac:dyDescent="0.2">
      <c r="A72990" s="1">
        <v>11584</v>
      </c>
    </row>
    <row r="72991" spans="1:1" x14ac:dyDescent="0.2">
      <c r="A72991" s="1">
        <v>15128</v>
      </c>
    </row>
    <row r="72992" spans="1:1" x14ac:dyDescent="0.2">
      <c r="A72992" s="1">
        <v>16160</v>
      </c>
    </row>
    <row r="72993" spans="1:1" x14ac:dyDescent="0.2">
      <c r="A72993" s="1">
        <v>21959</v>
      </c>
    </row>
    <row r="72994" spans="1:1" x14ac:dyDescent="0.2">
      <c r="A72994" s="1">
        <v>54604</v>
      </c>
    </row>
    <row r="72995" spans="1:1" x14ac:dyDescent="0.2">
      <c r="A72995" s="1">
        <v>8905</v>
      </c>
    </row>
    <row r="72996" spans="1:1" x14ac:dyDescent="0.2">
      <c r="A72996" s="1">
        <v>72585</v>
      </c>
    </row>
    <row r="72997" spans="1:1" x14ac:dyDescent="0.2">
      <c r="A72997" s="1">
        <v>26836</v>
      </c>
    </row>
    <row r="72998" spans="1:1" x14ac:dyDescent="0.2">
      <c r="A72998" s="1">
        <v>67219</v>
      </c>
    </row>
    <row r="72999" spans="1:1" x14ac:dyDescent="0.2">
      <c r="A72999" s="1">
        <v>13202</v>
      </c>
    </row>
    <row r="73000" spans="1:1" x14ac:dyDescent="0.2">
      <c r="A73000" s="1">
        <v>52301</v>
      </c>
    </row>
    <row r="73001" spans="1:1" x14ac:dyDescent="0.2">
      <c r="A73001" s="1">
        <v>44216</v>
      </c>
    </row>
    <row r="73002" spans="1:1" x14ac:dyDescent="0.2">
      <c r="A73002" s="1">
        <v>60732</v>
      </c>
    </row>
    <row r="73003" spans="1:1" x14ac:dyDescent="0.2">
      <c r="A73003" s="1">
        <v>17295</v>
      </c>
    </row>
    <row r="73004" spans="1:1" x14ac:dyDescent="0.2">
      <c r="A73004" s="1">
        <v>41044</v>
      </c>
    </row>
    <row r="73005" spans="1:1" x14ac:dyDescent="0.2">
      <c r="A73005" s="1">
        <v>23379</v>
      </c>
    </row>
    <row r="73006" spans="1:1" x14ac:dyDescent="0.2">
      <c r="A73006" s="1">
        <v>68408</v>
      </c>
    </row>
    <row r="73007" spans="1:1" x14ac:dyDescent="0.2">
      <c r="A73007" s="1">
        <v>14777</v>
      </c>
    </row>
    <row r="73008" spans="1:1" x14ac:dyDescent="0.2">
      <c r="A73008" s="1">
        <v>61170</v>
      </c>
    </row>
    <row r="73009" spans="1:1" x14ac:dyDescent="0.2">
      <c r="A73009" s="1">
        <v>4596</v>
      </c>
    </row>
    <row r="73010" spans="1:1" x14ac:dyDescent="0.2">
      <c r="A73010" s="1">
        <v>5198</v>
      </c>
    </row>
    <row r="73011" spans="1:1" x14ac:dyDescent="0.2">
      <c r="A73011" s="1">
        <v>37386</v>
      </c>
    </row>
    <row r="73012" spans="1:1" x14ac:dyDescent="0.2">
      <c r="A73012" s="1">
        <v>36286</v>
      </c>
    </row>
    <row r="73013" spans="1:1" x14ac:dyDescent="0.2">
      <c r="A73013" s="1">
        <v>7511</v>
      </c>
    </row>
    <row r="73014" spans="1:1" x14ac:dyDescent="0.2">
      <c r="A73014" s="1">
        <v>7382</v>
      </c>
    </row>
    <row r="73015" spans="1:1" x14ac:dyDescent="0.2">
      <c r="A73015" s="1">
        <v>37747</v>
      </c>
    </row>
    <row r="73016" spans="1:1" x14ac:dyDescent="0.2">
      <c r="A73016" s="1">
        <v>1595</v>
      </c>
    </row>
    <row r="73017" spans="1:1" x14ac:dyDescent="0.2">
      <c r="A73017" s="1">
        <v>6219</v>
      </c>
    </row>
    <row r="73018" spans="1:1" x14ac:dyDescent="0.2">
      <c r="A73018" s="1">
        <v>21080</v>
      </c>
    </row>
    <row r="73019" spans="1:1" x14ac:dyDescent="0.2">
      <c r="A73019" s="1">
        <v>4379</v>
      </c>
    </row>
    <row r="73020" spans="1:1" x14ac:dyDescent="0.2">
      <c r="A73020" s="1">
        <v>21666</v>
      </c>
    </row>
    <row r="73021" spans="1:1" x14ac:dyDescent="0.2">
      <c r="A73021" s="1">
        <v>50181</v>
      </c>
    </row>
    <row r="73022" spans="1:1" x14ac:dyDescent="0.2">
      <c r="A73022" s="1">
        <v>21394</v>
      </c>
    </row>
    <row r="73023" spans="1:1" x14ac:dyDescent="0.2">
      <c r="A73023" s="1">
        <v>46184</v>
      </c>
    </row>
    <row r="73024" spans="1:1" x14ac:dyDescent="0.2">
      <c r="A73024" s="1">
        <v>14312</v>
      </c>
    </row>
    <row r="73025" spans="1:1" x14ac:dyDescent="0.2">
      <c r="A73025" s="1">
        <v>33066</v>
      </c>
    </row>
    <row r="73026" spans="1:1" x14ac:dyDescent="0.2">
      <c r="A73026" s="1">
        <v>18264</v>
      </c>
    </row>
    <row r="73027" spans="1:1" x14ac:dyDescent="0.2">
      <c r="A73027" s="1">
        <v>17293</v>
      </c>
    </row>
    <row r="73028" spans="1:1" x14ac:dyDescent="0.2">
      <c r="A73028" s="1">
        <v>27708</v>
      </c>
    </row>
    <row r="73029" spans="1:1" x14ac:dyDescent="0.2">
      <c r="A73029" s="1">
        <v>30775</v>
      </c>
    </row>
    <row r="73030" spans="1:1" x14ac:dyDescent="0.2">
      <c r="A73030" s="1">
        <v>57731</v>
      </c>
    </row>
    <row r="73031" spans="1:1" x14ac:dyDescent="0.2">
      <c r="A73031" s="1">
        <v>9726</v>
      </c>
    </row>
    <row r="73032" spans="1:1" x14ac:dyDescent="0.2">
      <c r="A73032" s="1">
        <v>46583</v>
      </c>
    </row>
    <row r="73033" spans="1:1" x14ac:dyDescent="0.2">
      <c r="A73033" s="1">
        <v>69879</v>
      </c>
    </row>
    <row r="73034" spans="1:1" x14ac:dyDescent="0.2">
      <c r="A73034" s="1">
        <v>62487</v>
      </c>
    </row>
    <row r="73035" spans="1:1" x14ac:dyDescent="0.2">
      <c r="A73035" s="1">
        <v>62920</v>
      </c>
    </row>
    <row r="73036" spans="1:1" x14ac:dyDescent="0.2">
      <c r="A73036" s="1">
        <v>58602</v>
      </c>
    </row>
    <row r="73037" spans="1:1" x14ac:dyDescent="0.2">
      <c r="A73037" s="1">
        <v>4275</v>
      </c>
    </row>
    <row r="73038" spans="1:1" x14ac:dyDescent="0.2">
      <c r="A73038" s="1">
        <v>48672</v>
      </c>
    </row>
    <row r="73039" spans="1:1" x14ac:dyDescent="0.2">
      <c r="A73039" s="1">
        <v>6910</v>
      </c>
    </row>
    <row r="73040" spans="1:1" x14ac:dyDescent="0.2">
      <c r="A73040" s="1">
        <v>65119</v>
      </c>
    </row>
    <row r="73041" spans="1:1" x14ac:dyDescent="0.2">
      <c r="A73041" s="1">
        <v>38501</v>
      </c>
    </row>
    <row r="73042" spans="1:1" x14ac:dyDescent="0.2">
      <c r="A73042" s="1">
        <v>22233</v>
      </c>
    </row>
    <row r="73043" spans="1:1" x14ac:dyDescent="0.2">
      <c r="A73043" s="1">
        <v>11116</v>
      </c>
    </row>
    <row r="73044" spans="1:1" x14ac:dyDescent="0.2">
      <c r="A73044" s="1">
        <v>44664</v>
      </c>
    </row>
    <row r="73045" spans="1:1" x14ac:dyDescent="0.2">
      <c r="A73045" s="1">
        <v>3577</v>
      </c>
    </row>
    <row r="73046" spans="1:1" x14ac:dyDescent="0.2">
      <c r="A73046" s="1">
        <v>47807</v>
      </c>
    </row>
    <row r="73047" spans="1:1" x14ac:dyDescent="0.2">
      <c r="A73047" s="1">
        <v>69560</v>
      </c>
    </row>
    <row r="73048" spans="1:1" x14ac:dyDescent="0.2">
      <c r="A73048" s="1">
        <v>73119</v>
      </c>
    </row>
    <row r="73049" spans="1:1" x14ac:dyDescent="0.2">
      <c r="A73049" s="1">
        <v>31138</v>
      </c>
    </row>
    <row r="73050" spans="1:1" x14ac:dyDescent="0.2">
      <c r="A73050" s="1">
        <v>43127</v>
      </c>
    </row>
    <row r="73051" spans="1:1" x14ac:dyDescent="0.2">
      <c r="A73051" s="1">
        <v>41330</v>
      </c>
    </row>
    <row r="73052" spans="1:1" x14ac:dyDescent="0.2">
      <c r="A73052" s="1">
        <v>26016</v>
      </c>
    </row>
    <row r="73053" spans="1:1" x14ac:dyDescent="0.2">
      <c r="A73053" s="1">
        <v>73394</v>
      </c>
    </row>
    <row r="73054" spans="1:1" x14ac:dyDescent="0.2">
      <c r="A73054" s="1">
        <v>69918</v>
      </c>
    </row>
    <row r="73055" spans="1:1" x14ac:dyDescent="0.2">
      <c r="A73055" s="1">
        <v>39470</v>
      </c>
    </row>
    <row r="73056" spans="1:1" x14ac:dyDescent="0.2">
      <c r="A73056" s="1">
        <v>52750</v>
      </c>
    </row>
    <row r="73057" spans="1:1" x14ac:dyDescent="0.2">
      <c r="A73057" s="1">
        <v>56461</v>
      </c>
    </row>
    <row r="73058" spans="1:1" x14ac:dyDescent="0.2">
      <c r="A73058" s="1">
        <v>66212</v>
      </c>
    </row>
    <row r="73059" spans="1:1" x14ac:dyDescent="0.2">
      <c r="A73059" s="1">
        <v>23213</v>
      </c>
    </row>
    <row r="73060" spans="1:1" x14ac:dyDescent="0.2">
      <c r="A73060" s="1">
        <v>14956</v>
      </c>
    </row>
    <row r="73061" spans="1:1" x14ac:dyDescent="0.2">
      <c r="A73061" s="1">
        <v>62046</v>
      </c>
    </row>
    <row r="73062" spans="1:1" x14ac:dyDescent="0.2">
      <c r="A73062" s="1">
        <v>52630</v>
      </c>
    </row>
    <row r="73063" spans="1:1" x14ac:dyDescent="0.2">
      <c r="A73063" s="1">
        <v>30199</v>
      </c>
    </row>
    <row r="73064" spans="1:1" x14ac:dyDescent="0.2">
      <c r="A73064" s="1">
        <v>58901</v>
      </c>
    </row>
    <row r="73065" spans="1:1" x14ac:dyDescent="0.2">
      <c r="A73065" s="1">
        <v>65120</v>
      </c>
    </row>
    <row r="73066" spans="1:1" x14ac:dyDescent="0.2">
      <c r="A73066" s="1">
        <v>50194</v>
      </c>
    </row>
    <row r="73067" spans="1:1" x14ac:dyDescent="0.2">
      <c r="A73067" s="1">
        <v>36697</v>
      </c>
    </row>
    <row r="73068" spans="1:1" x14ac:dyDescent="0.2">
      <c r="A73068" s="1">
        <v>25322</v>
      </c>
    </row>
    <row r="73069" spans="1:1" x14ac:dyDescent="0.2">
      <c r="A73069" s="1">
        <v>5923</v>
      </c>
    </row>
    <row r="73070" spans="1:1" x14ac:dyDescent="0.2">
      <c r="A73070" s="1">
        <v>23154</v>
      </c>
    </row>
    <row r="73071" spans="1:1" x14ac:dyDescent="0.2">
      <c r="A73071" s="1">
        <v>14974</v>
      </c>
    </row>
    <row r="73072" spans="1:1" x14ac:dyDescent="0.2">
      <c r="A73072" s="1">
        <v>69696</v>
      </c>
    </row>
    <row r="73073" spans="1:1" x14ac:dyDescent="0.2">
      <c r="A73073" s="1">
        <v>44827</v>
      </c>
    </row>
    <row r="73074" spans="1:1" x14ac:dyDescent="0.2">
      <c r="A73074" s="1">
        <v>11902</v>
      </c>
    </row>
    <row r="73075" spans="1:1" x14ac:dyDescent="0.2">
      <c r="A73075" s="1">
        <v>39586</v>
      </c>
    </row>
    <row r="73076" spans="1:1" x14ac:dyDescent="0.2">
      <c r="A73076" s="1">
        <v>24757</v>
      </c>
    </row>
    <row r="73077" spans="1:1" x14ac:dyDescent="0.2">
      <c r="A73077" s="1">
        <v>11398</v>
      </c>
    </row>
    <row r="73078" spans="1:1" x14ac:dyDescent="0.2">
      <c r="A73078" s="1">
        <v>52660</v>
      </c>
    </row>
    <row r="73079" spans="1:1" x14ac:dyDescent="0.2">
      <c r="A73079" s="1">
        <v>56778</v>
      </c>
    </row>
    <row r="73080" spans="1:1" x14ac:dyDescent="0.2">
      <c r="A73080" s="1">
        <v>13934</v>
      </c>
    </row>
    <row r="73081" spans="1:1" x14ac:dyDescent="0.2">
      <c r="A73081" s="1">
        <v>7740</v>
      </c>
    </row>
    <row r="73082" spans="1:1" x14ac:dyDescent="0.2">
      <c r="A73082" s="1">
        <v>32590</v>
      </c>
    </row>
    <row r="73083" spans="1:1" x14ac:dyDescent="0.2">
      <c r="A73083" s="1">
        <v>68021</v>
      </c>
    </row>
    <row r="73084" spans="1:1" x14ac:dyDescent="0.2">
      <c r="A73084" s="1">
        <v>43179</v>
      </c>
    </row>
    <row r="73085" spans="1:1" x14ac:dyDescent="0.2">
      <c r="A73085" s="1">
        <v>26824</v>
      </c>
    </row>
    <row r="73086" spans="1:1" x14ac:dyDescent="0.2">
      <c r="A73086" s="1">
        <v>55248</v>
      </c>
    </row>
    <row r="73087" spans="1:1" x14ac:dyDescent="0.2">
      <c r="A73087" s="1">
        <v>9812</v>
      </c>
    </row>
    <row r="73088" spans="1:1" x14ac:dyDescent="0.2">
      <c r="A73088" s="1">
        <v>27327</v>
      </c>
    </row>
    <row r="73089" spans="1:1" x14ac:dyDescent="0.2">
      <c r="A73089" s="1">
        <v>64106</v>
      </c>
    </row>
    <row r="73090" spans="1:1" x14ac:dyDescent="0.2">
      <c r="A73090" s="1">
        <v>3014</v>
      </c>
    </row>
    <row r="73091" spans="1:1" x14ac:dyDescent="0.2">
      <c r="A73091" s="1">
        <v>43129</v>
      </c>
    </row>
    <row r="73092" spans="1:1" x14ac:dyDescent="0.2">
      <c r="A73092" s="1">
        <v>53147</v>
      </c>
    </row>
    <row r="73093" spans="1:1" x14ac:dyDescent="0.2">
      <c r="A73093" s="1">
        <v>71452</v>
      </c>
    </row>
    <row r="73094" spans="1:1" x14ac:dyDescent="0.2">
      <c r="A73094" s="1">
        <v>22427</v>
      </c>
    </row>
    <row r="73095" spans="1:1" x14ac:dyDescent="0.2">
      <c r="A73095" s="1">
        <v>627</v>
      </c>
    </row>
    <row r="73096" spans="1:1" x14ac:dyDescent="0.2">
      <c r="A73096" s="1">
        <v>50279</v>
      </c>
    </row>
    <row r="73097" spans="1:1" x14ac:dyDescent="0.2">
      <c r="A73097" s="1">
        <v>10952</v>
      </c>
    </row>
    <row r="73098" spans="1:1" x14ac:dyDescent="0.2">
      <c r="A73098" s="1">
        <v>32019</v>
      </c>
    </row>
    <row r="73099" spans="1:1" x14ac:dyDescent="0.2">
      <c r="A73099" s="1">
        <v>4092</v>
      </c>
    </row>
    <row r="73100" spans="1:1" x14ac:dyDescent="0.2">
      <c r="A73100" s="1">
        <v>65455</v>
      </c>
    </row>
    <row r="73101" spans="1:1" x14ac:dyDescent="0.2">
      <c r="A73101" s="1">
        <v>31097</v>
      </c>
    </row>
    <row r="73102" spans="1:1" x14ac:dyDescent="0.2">
      <c r="A73102" s="1">
        <v>47770</v>
      </c>
    </row>
    <row r="73103" spans="1:1" x14ac:dyDescent="0.2">
      <c r="A73103" s="1">
        <v>45671</v>
      </c>
    </row>
    <row r="73104" spans="1:1" x14ac:dyDescent="0.2">
      <c r="A73104" s="1">
        <v>35761</v>
      </c>
    </row>
    <row r="73105" spans="1:1" x14ac:dyDescent="0.2">
      <c r="A73105" s="1">
        <v>47971</v>
      </c>
    </row>
    <row r="73106" spans="1:1" x14ac:dyDescent="0.2">
      <c r="A73106" s="1">
        <v>36440</v>
      </c>
    </row>
    <row r="73107" spans="1:1" x14ac:dyDescent="0.2">
      <c r="A73107" s="1">
        <v>57578</v>
      </c>
    </row>
    <row r="73108" spans="1:1" x14ac:dyDescent="0.2">
      <c r="A73108" s="1">
        <v>10104</v>
      </c>
    </row>
    <row r="73109" spans="1:1" x14ac:dyDescent="0.2">
      <c r="A73109" s="1">
        <v>51137</v>
      </c>
    </row>
    <row r="73110" spans="1:1" x14ac:dyDescent="0.2">
      <c r="A73110" s="1">
        <v>28528</v>
      </c>
    </row>
    <row r="73111" spans="1:1" x14ac:dyDescent="0.2">
      <c r="A73111" s="1">
        <v>18311</v>
      </c>
    </row>
    <row r="73112" spans="1:1" x14ac:dyDescent="0.2">
      <c r="A73112" s="1">
        <v>60345</v>
      </c>
    </row>
    <row r="73113" spans="1:1" x14ac:dyDescent="0.2">
      <c r="A73113" s="1">
        <v>42754</v>
      </c>
    </row>
    <row r="73114" spans="1:1" x14ac:dyDescent="0.2">
      <c r="A73114" s="1">
        <v>45481</v>
      </c>
    </row>
    <row r="73115" spans="1:1" x14ac:dyDescent="0.2">
      <c r="A73115" s="1">
        <v>1457</v>
      </c>
    </row>
    <row r="73116" spans="1:1" x14ac:dyDescent="0.2">
      <c r="A73116" s="1">
        <v>20013</v>
      </c>
    </row>
    <row r="73117" spans="1:1" x14ac:dyDescent="0.2">
      <c r="A73117" s="1">
        <v>1467</v>
      </c>
    </row>
    <row r="73118" spans="1:1" x14ac:dyDescent="0.2">
      <c r="A73118" s="1">
        <v>53864</v>
      </c>
    </row>
    <row r="73119" spans="1:1" x14ac:dyDescent="0.2">
      <c r="A73119" s="1">
        <v>63023</v>
      </c>
    </row>
    <row r="73120" spans="1:1" x14ac:dyDescent="0.2">
      <c r="A73120" s="1">
        <v>3397</v>
      </c>
    </row>
    <row r="73121" spans="1:1" x14ac:dyDescent="0.2">
      <c r="A73121" s="1">
        <v>46149</v>
      </c>
    </row>
    <row r="73122" spans="1:1" x14ac:dyDescent="0.2">
      <c r="A73122" s="1">
        <v>61811</v>
      </c>
    </row>
    <row r="73123" spans="1:1" x14ac:dyDescent="0.2">
      <c r="A73123" s="1">
        <v>73442</v>
      </c>
    </row>
    <row r="73124" spans="1:1" x14ac:dyDescent="0.2">
      <c r="A73124" s="1">
        <v>42257</v>
      </c>
    </row>
    <row r="73125" spans="1:1" x14ac:dyDescent="0.2">
      <c r="A73125" s="1">
        <v>34721</v>
      </c>
    </row>
    <row r="73126" spans="1:1" x14ac:dyDescent="0.2">
      <c r="A73126" s="1">
        <v>34275</v>
      </c>
    </row>
    <row r="73127" spans="1:1" x14ac:dyDescent="0.2">
      <c r="A73127" s="1">
        <v>41821</v>
      </c>
    </row>
    <row r="73128" spans="1:1" x14ac:dyDescent="0.2">
      <c r="A73128" s="1">
        <v>2739</v>
      </c>
    </row>
    <row r="73129" spans="1:1" x14ac:dyDescent="0.2">
      <c r="A73129" s="1">
        <v>46015</v>
      </c>
    </row>
    <row r="73130" spans="1:1" x14ac:dyDescent="0.2">
      <c r="A73130" s="1">
        <v>39533</v>
      </c>
    </row>
    <row r="73131" spans="1:1" x14ac:dyDescent="0.2">
      <c r="A73131" s="1">
        <v>7060</v>
      </c>
    </row>
    <row r="73132" spans="1:1" x14ac:dyDescent="0.2">
      <c r="A73132" s="1">
        <v>46605</v>
      </c>
    </row>
    <row r="73133" spans="1:1" x14ac:dyDescent="0.2">
      <c r="A73133" s="1">
        <v>14583</v>
      </c>
    </row>
    <row r="73134" spans="1:1" x14ac:dyDescent="0.2">
      <c r="A73134" s="1">
        <v>10430</v>
      </c>
    </row>
    <row r="73135" spans="1:1" x14ac:dyDescent="0.2">
      <c r="A73135" s="1">
        <v>60731</v>
      </c>
    </row>
    <row r="73136" spans="1:1" x14ac:dyDescent="0.2">
      <c r="A73136" s="1">
        <v>67411</v>
      </c>
    </row>
    <row r="73137" spans="1:1" x14ac:dyDescent="0.2">
      <c r="A73137" s="1">
        <v>4181</v>
      </c>
    </row>
    <row r="73138" spans="1:1" x14ac:dyDescent="0.2">
      <c r="A73138" s="1">
        <v>36934</v>
      </c>
    </row>
    <row r="73139" spans="1:1" x14ac:dyDescent="0.2">
      <c r="A73139" s="1">
        <v>73187</v>
      </c>
    </row>
    <row r="73140" spans="1:1" x14ac:dyDescent="0.2">
      <c r="A73140" s="1">
        <v>45167</v>
      </c>
    </row>
    <row r="73141" spans="1:1" x14ac:dyDescent="0.2">
      <c r="A73141" s="1">
        <v>25277</v>
      </c>
    </row>
    <row r="73142" spans="1:1" x14ac:dyDescent="0.2">
      <c r="A73142" s="1">
        <v>17590</v>
      </c>
    </row>
    <row r="73143" spans="1:1" x14ac:dyDescent="0.2">
      <c r="A73143" s="1">
        <v>5300</v>
      </c>
    </row>
    <row r="73144" spans="1:1" x14ac:dyDescent="0.2">
      <c r="A73144" s="1">
        <v>39491</v>
      </c>
    </row>
    <row r="73145" spans="1:1" x14ac:dyDescent="0.2">
      <c r="A73145" s="1">
        <v>32396</v>
      </c>
    </row>
    <row r="73146" spans="1:1" x14ac:dyDescent="0.2">
      <c r="A73146" s="1">
        <v>39156</v>
      </c>
    </row>
    <row r="73147" spans="1:1" x14ac:dyDescent="0.2">
      <c r="A73147" s="1">
        <v>59069</v>
      </c>
    </row>
    <row r="73148" spans="1:1" x14ac:dyDescent="0.2">
      <c r="A73148" s="1">
        <v>53021</v>
      </c>
    </row>
    <row r="73149" spans="1:1" x14ac:dyDescent="0.2">
      <c r="A73149" s="1">
        <v>58429</v>
      </c>
    </row>
    <row r="73150" spans="1:1" x14ac:dyDescent="0.2">
      <c r="A73150" s="1">
        <v>18028</v>
      </c>
    </row>
    <row r="73151" spans="1:1" x14ac:dyDescent="0.2">
      <c r="A73151" s="1">
        <v>1232</v>
      </c>
    </row>
    <row r="73152" spans="1:1" x14ac:dyDescent="0.2">
      <c r="A73152" s="1">
        <v>52503</v>
      </c>
    </row>
    <row r="73153" spans="1:1" x14ac:dyDescent="0.2">
      <c r="A73153" s="1">
        <v>15700</v>
      </c>
    </row>
    <row r="73154" spans="1:1" x14ac:dyDescent="0.2">
      <c r="A73154" s="1">
        <v>30924</v>
      </c>
    </row>
    <row r="73155" spans="1:1" x14ac:dyDescent="0.2">
      <c r="A73155" s="1">
        <v>5937</v>
      </c>
    </row>
    <row r="73156" spans="1:1" x14ac:dyDescent="0.2">
      <c r="A73156" s="1">
        <v>31562</v>
      </c>
    </row>
    <row r="73157" spans="1:1" x14ac:dyDescent="0.2">
      <c r="A73157" s="1">
        <v>70789</v>
      </c>
    </row>
    <row r="73158" spans="1:1" x14ac:dyDescent="0.2">
      <c r="A73158" s="1">
        <v>19248</v>
      </c>
    </row>
    <row r="73159" spans="1:1" x14ac:dyDescent="0.2">
      <c r="A73159" s="1">
        <v>18884</v>
      </c>
    </row>
    <row r="73160" spans="1:1" x14ac:dyDescent="0.2">
      <c r="A73160" s="1">
        <v>29743</v>
      </c>
    </row>
    <row r="73161" spans="1:1" x14ac:dyDescent="0.2">
      <c r="A73161" s="1">
        <v>30163</v>
      </c>
    </row>
    <row r="73162" spans="1:1" x14ac:dyDescent="0.2">
      <c r="A73162" s="1">
        <v>62956</v>
      </c>
    </row>
    <row r="73163" spans="1:1" x14ac:dyDescent="0.2">
      <c r="A73163" s="1">
        <v>16845</v>
      </c>
    </row>
    <row r="73164" spans="1:1" x14ac:dyDescent="0.2">
      <c r="A73164" s="1">
        <v>20679</v>
      </c>
    </row>
    <row r="73165" spans="1:1" x14ac:dyDescent="0.2">
      <c r="A73165" s="1">
        <v>72356</v>
      </c>
    </row>
    <row r="73166" spans="1:1" x14ac:dyDescent="0.2">
      <c r="A73166" s="1">
        <v>19917</v>
      </c>
    </row>
    <row r="73167" spans="1:1" x14ac:dyDescent="0.2">
      <c r="A73167" s="1">
        <v>16659</v>
      </c>
    </row>
    <row r="73168" spans="1:1" x14ac:dyDescent="0.2">
      <c r="A73168" s="1">
        <v>55246</v>
      </c>
    </row>
    <row r="73169" spans="1:1" x14ac:dyDescent="0.2">
      <c r="A73169" s="1">
        <v>24681</v>
      </c>
    </row>
    <row r="73170" spans="1:1" x14ac:dyDescent="0.2">
      <c r="A73170" s="1">
        <v>73999</v>
      </c>
    </row>
    <row r="73171" spans="1:1" x14ac:dyDescent="0.2">
      <c r="A73171" s="1">
        <v>68642</v>
      </c>
    </row>
    <row r="73172" spans="1:1" x14ac:dyDescent="0.2">
      <c r="A73172" s="1">
        <v>68606</v>
      </c>
    </row>
    <row r="73173" spans="1:1" x14ac:dyDescent="0.2">
      <c r="A73173" s="1">
        <v>13729</v>
      </c>
    </row>
    <row r="73174" spans="1:1" x14ac:dyDescent="0.2">
      <c r="A73174" s="1">
        <v>56671</v>
      </c>
    </row>
    <row r="73175" spans="1:1" x14ac:dyDescent="0.2">
      <c r="A73175" s="1">
        <v>18698</v>
      </c>
    </row>
    <row r="73176" spans="1:1" x14ac:dyDescent="0.2">
      <c r="A73176" s="1">
        <v>14311</v>
      </c>
    </row>
    <row r="73177" spans="1:1" x14ac:dyDescent="0.2">
      <c r="A73177" s="1">
        <v>9356</v>
      </c>
    </row>
    <row r="73178" spans="1:1" x14ac:dyDescent="0.2">
      <c r="A73178" s="1">
        <v>62227</v>
      </c>
    </row>
    <row r="73179" spans="1:1" x14ac:dyDescent="0.2">
      <c r="A73179" s="1">
        <v>14744</v>
      </c>
    </row>
    <row r="73180" spans="1:1" x14ac:dyDescent="0.2">
      <c r="A73180" s="1">
        <v>22691</v>
      </c>
    </row>
    <row r="73181" spans="1:1" x14ac:dyDescent="0.2">
      <c r="A73181" s="1">
        <v>73149</v>
      </c>
    </row>
    <row r="73182" spans="1:1" x14ac:dyDescent="0.2">
      <c r="A73182" s="1">
        <v>31187</v>
      </c>
    </row>
    <row r="73183" spans="1:1" x14ac:dyDescent="0.2">
      <c r="A73183" s="1">
        <v>566</v>
      </c>
    </row>
    <row r="73184" spans="1:1" x14ac:dyDescent="0.2">
      <c r="A73184" s="1">
        <v>31979</v>
      </c>
    </row>
    <row r="73185" spans="1:1" x14ac:dyDescent="0.2">
      <c r="A73185" s="1">
        <v>38573</v>
      </c>
    </row>
    <row r="73186" spans="1:1" x14ac:dyDescent="0.2">
      <c r="A73186" s="1">
        <v>64104</v>
      </c>
    </row>
    <row r="73187" spans="1:1" x14ac:dyDescent="0.2">
      <c r="A73187" s="1">
        <v>63760</v>
      </c>
    </row>
    <row r="73188" spans="1:1" x14ac:dyDescent="0.2">
      <c r="A73188" s="1">
        <v>59849</v>
      </c>
    </row>
    <row r="73189" spans="1:1" x14ac:dyDescent="0.2">
      <c r="A73189" s="1">
        <v>11233</v>
      </c>
    </row>
    <row r="73190" spans="1:1" x14ac:dyDescent="0.2">
      <c r="A73190" s="1">
        <v>39020</v>
      </c>
    </row>
    <row r="73191" spans="1:1" x14ac:dyDescent="0.2">
      <c r="A73191" s="1">
        <v>5116</v>
      </c>
    </row>
    <row r="73192" spans="1:1" x14ac:dyDescent="0.2">
      <c r="A73192" s="1">
        <v>23958</v>
      </c>
    </row>
    <row r="73193" spans="1:1" x14ac:dyDescent="0.2">
      <c r="A73193" s="1">
        <v>53976</v>
      </c>
    </row>
    <row r="73194" spans="1:1" x14ac:dyDescent="0.2">
      <c r="A73194" s="1">
        <v>19562</v>
      </c>
    </row>
    <row r="73195" spans="1:1" x14ac:dyDescent="0.2">
      <c r="A73195" s="1">
        <v>2093</v>
      </c>
    </row>
    <row r="73196" spans="1:1" x14ac:dyDescent="0.2">
      <c r="A73196" s="1">
        <v>63881</v>
      </c>
    </row>
    <row r="73197" spans="1:1" x14ac:dyDescent="0.2">
      <c r="A73197" s="1">
        <v>71048</v>
      </c>
    </row>
    <row r="73198" spans="1:1" x14ac:dyDescent="0.2">
      <c r="A73198" s="1">
        <v>23317</v>
      </c>
    </row>
    <row r="73199" spans="1:1" x14ac:dyDescent="0.2">
      <c r="A73199" s="1">
        <v>14673</v>
      </c>
    </row>
    <row r="73200" spans="1:1" x14ac:dyDescent="0.2">
      <c r="A73200" s="1">
        <v>70013</v>
      </c>
    </row>
    <row r="73201" spans="1:1" x14ac:dyDescent="0.2">
      <c r="A73201" s="1">
        <v>53300</v>
      </c>
    </row>
    <row r="73202" spans="1:1" x14ac:dyDescent="0.2">
      <c r="A73202" s="1">
        <v>5673</v>
      </c>
    </row>
    <row r="73203" spans="1:1" x14ac:dyDescent="0.2">
      <c r="A73203" s="1">
        <v>70566</v>
      </c>
    </row>
    <row r="73204" spans="1:1" x14ac:dyDescent="0.2">
      <c r="A73204" s="1">
        <v>30303</v>
      </c>
    </row>
    <row r="73205" spans="1:1" x14ac:dyDescent="0.2">
      <c r="A73205" s="1">
        <v>65461</v>
      </c>
    </row>
    <row r="73206" spans="1:1" x14ac:dyDescent="0.2">
      <c r="A73206" s="1">
        <v>45727</v>
      </c>
    </row>
    <row r="73207" spans="1:1" x14ac:dyDescent="0.2">
      <c r="A73207" s="1">
        <v>20917</v>
      </c>
    </row>
    <row r="73208" spans="1:1" x14ac:dyDescent="0.2">
      <c r="A73208" s="1">
        <v>20436</v>
      </c>
    </row>
    <row r="73209" spans="1:1" x14ac:dyDescent="0.2">
      <c r="A73209" s="1">
        <v>9745</v>
      </c>
    </row>
    <row r="73210" spans="1:1" x14ac:dyDescent="0.2">
      <c r="A73210" s="1">
        <v>55591</v>
      </c>
    </row>
    <row r="73211" spans="1:1" x14ac:dyDescent="0.2">
      <c r="A73211" s="1">
        <v>69779</v>
      </c>
    </row>
    <row r="73212" spans="1:1" x14ac:dyDescent="0.2">
      <c r="A73212" s="1">
        <v>67007</v>
      </c>
    </row>
    <row r="73213" spans="1:1" x14ac:dyDescent="0.2">
      <c r="A73213" s="1">
        <v>3464</v>
      </c>
    </row>
    <row r="73214" spans="1:1" x14ac:dyDescent="0.2">
      <c r="A73214" s="1">
        <v>5233</v>
      </c>
    </row>
    <row r="73215" spans="1:1" x14ac:dyDescent="0.2">
      <c r="A73215" s="1">
        <v>24092</v>
      </c>
    </row>
    <row r="73216" spans="1:1" x14ac:dyDescent="0.2">
      <c r="A73216" s="1">
        <v>51511</v>
      </c>
    </row>
    <row r="73217" spans="1:1" x14ac:dyDescent="0.2">
      <c r="A73217" s="1">
        <v>6658</v>
      </c>
    </row>
    <row r="73218" spans="1:1" x14ac:dyDescent="0.2">
      <c r="A73218" s="1">
        <v>72994</v>
      </c>
    </row>
    <row r="73219" spans="1:1" x14ac:dyDescent="0.2">
      <c r="A73219" s="1">
        <v>9447</v>
      </c>
    </row>
    <row r="73220" spans="1:1" x14ac:dyDescent="0.2">
      <c r="A73220" s="1">
        <v>43035</v>
      </c>
    </row>
    <row r="73221" spans="1:1" x14ac:dyDescent="0.2">
      <c r="A73221" s="1">
        <v>38579</v>
      </c>
    </row>
    <row r="73222" spans="1:1" x14ac:dyDescent="0.2">
      <c r="A73222" s="1">
        <v>13590</v>
      </c>
    </row>
    <row r="73223" spans="1:1" x14ac:dyDescent="0.2">
      <c r="A73223" s="1">
        <v>26949</v>
      </c>
    </row>
    <row r="73224" spans="1:1" x14ac:dyDescent="0.2">
      <c r="A73224" s="1">
        <v>60141</v>
      </c>
    </row>
    <row r="73225" spans="1:1" x14ac:dyDescent="0.2">
      <c r="A73225" s="1">
        <v>16776</v>
      </c>
    </row>
    <row r="73226" spans="1:1" x14ac:dyDescent="0.2">
      <c r="A73226" s="1">
        <v>12466</v>
      </c>
    </row>
    <row r="73227" spans="1:1" x14ac:dyDescent="0.2">
      <c r="A73227" s="1">
        <v>57819</v>
      </c>
    </row>
    <row r="73228" spans="1:1" x14ac:dyDescent="0.2">
      <c r="A73228" s="1">
        <v>23815</v>
      </c>
    </row>
    <row r="73229" spans="1:1" x14ac:dyDescent="0.2">
      <c r="A73229" s="1">
        <v>63553</v>
      </c>
    </row>
    <row r="73230" spans="1:1" x14ac:dyDescent="0.2">
      <c r="A73230" s="1">
        <v>16592</v>
      </c>
    </row>
    <row r="73231" spans="1:1" x14ac:dyDescent="0.2">
      <c r="A73231" s="1">
        <v>60194</v>
      </c>
    </row>
    <row r="73232" spans="1:1" x14ac:dyDescent="0.2">
      <c r="A73232" s="1">
        <v>42570</v>
      </c>
    </row>
    <row r="73233" spans="1:1" x14ac:dyDescent="0.2">
      <c r="A73233" s="1">
        <v>52012</v>
      </c>
    </row>
    <row r="73234" spans="1:1" x14ac:dyDescent="0.2">
      <c r="A73234" s="1">
        <v>11586</v>
      </c>
    </row>
    <row r="73235" spans="1:1" x14ac:dyDescent="0.2">
      <c r="A73235" s="1">
        <v>36328</v>
      </c>
    </row>
    <row r="73236" spans="1:1" x14ac:dyDescent="0.2">
      <c r="A73236" s="1">
        <v>33042</v>
      </c>
    </row>
    <row r="73237" spans="1:1" x14ac:dyDescent="0.2">
      <c r="A73237" s="1">
        <v>52310</v>
      </c>
    </row>
    <row r="73238" spans="1:1" x14ac:dyDescent="0.2">
      <c r="A73238" s="1">
        <v>38389</v>
      </c>
    </row>
    <row r="73239" spans="1:1" x14ac:dyDescent="0.2">
      <c r="A73239" s="1">
        <v>34450</v>
      </c>
    </row>
    <row r="73240" spans="1:1" x14ac:dyDescent="0.2">
      <c r="A73240" s="1">
        <v>67292</v>
      </c>
    </row>
    <row r="73241" spans="1:1" x14ac:dyDescent="0.2">
      <c r="A73241" s="1">
        <v>56515</v>
      </c>
    </row>
    <row r="73242" spans="1:1" x14ac:dyDescent="0.2">
      <c r="A73242" s="1">
        <v>63401</v>
      </c>
    </row>
    <row r="73243" spans="1:1" x14ac:dyDescent="0.2">
      <c r="A73243" s="1">
        <v>3510</v>
      </c>
    </row>
    <row r="73244" spans="1:1" x14ac:dyDescent="0.2">
      <c r="A73244" s="1">
        <v>30335</v>
      </c>
    </row>
    <row r="73245" spans="1:1" x14ac:dyDescent="0.2">
      <c r="A73245" s="1">
        <v>33477</v>
      </c>
    </row>
    <row r="73246" spans="1:1" x14ac:dyDescent="0.2">
      <c r="A73246" s="1">
        <v>45395</v>
      </c>
    </row>
    <row r="73247" spans="1:1" x14ac:dyDescent="0.2">
      <c r="A73247" s="1">
        <v>37046</v>
      </c>
    </row>
    <row r="73248" spans="1:1" x14ac:dyDescent="0.2">
      <c r="A73248" s="1">
        <v>65631</v>
      </c>
    </row>
    <row r="73249" spans="1:1" x14ac:dyDescent="0.2">
      <c r="A73249" s="1">
        <v>23233</v>
      </c>
    </row>
    <row r="73250" spans="1:1" x14ac:dyDescent="0.2">
      <c r="A73250" s="1">
        <v>70170</v>
      </c>
    </row>
    <row r="73251" spans="1:1" x14ac:dyDescent="0.2">
      <c r="A73251" s="1">
        <v>3218</v>
      </c>
    </row>
    <row r="73252" spans="1:1" x14ac:dyDescent="0.2">
      <c r="A73252" s="1">
        <v>60223</v>
      </c>
    </row>
    <row r="73253" spans="1:1" x14ac:dyDescent="0.2">
      <c r="A73253" s="1">
        <v>50958</v>
      </c>
    </row>
    <row r="73254" spans="1:1" x14ac:dyDescent="0.2">
      <c r="A73254" s="1">
        <v>61209</v>
      </c>
    </row>
    <row r="73255" spans="1:1" x14ac:dyDescent="0.2">
      <c r="A73255" s="1">
        <v>8496</v>
      </c>
    </row>
    <row r="73256" spans="1:1" x14ac:dyDescent="0.2">
      <c r="A73256" s="1">
        <v>47279</v>
      </c>
    </row>
    <row r="73257" spans="1:1" x14ac:dyDescent="0.2">
      <c r="A73257" s="1">
        <v>71827</v>
      </c>
    </row>
    <row r="73258" spans="1:1" x14ac:dyDescent="0.2">
      <c r="A73258" s="1">
        <v>19634</v>
      </c>
    </row>
    <row r="73259" spans="1:1" x14ac:dyDescent="0.2">
      <c r="A73259" s="1">
        <v>70818</v>
      </c>
    </row>
    <row r="73260" spans="1:1" x14ac:dyDescent="0.2">
      <c r="A73260" s="1">
        <v>59623</v>
      </c>
    </row>
    <row r="73261" spans="1:1" x14ac:dyDescent="0.2">
      <c r="A73261" s="1">
        <v>22385</v>
      </c>
    </row>
    <row r="73262" spans="1:1" x14ac:dyDescent="0.2">
      <c r="A73262" s="1">
        <v>26249</v>
      </c>
    </row>
    <row r="73263" spans="1:1" x14ac:dyDescent="0.2">
      <c r="A73263" s="1">
        <v>5709</v>
      </c>
    </row>
    <row r="73264" spans="1:1" x14ac:dyDescent="0.2">
      <c r="A73264" s="1">
        <v>34543</v>
      </c>
    </row>
    <row r="73265" spans="1:1" x14ac:dyDescent="0.2">
      <c r="A73265" s="1">
        <v>22689</v>
      </c>
    </row>
    <row r="73266" spans="1:1" x14ac:dyDescent="0.2">
      <c r="A73266" s="1">
        <v>71958</v>
      </c>
    </row>
    <row r="73267" spans="1:1" x14ac:dyDescent="0.2">
      <c r="A73267" s="1">
        <v>49726</v>
      </c>
    </row>
    <row r="73268" spans="1:1" x14ac:dyDescent="0.2">
      <c r="A73268" s="1">
        <v>20915</v>
      </c>
    </row>
    <row r="73269" spans="1:1" x14ac:dyDescent="0.2">
      <c r="A73269" s="1">
        <v>22135</v>
      </c>
    </row>
    <row r="73270" spans="1:1" x14ac:dyDescent="0.2">
      <c r="A73270" s="1">
        <v>59873</v>
      </c>
    </row>
    <row r="73271" spans="1:1" x14ac:dyDescent="0.2">
      <c r="A73271" s="1">
        <v>18497</v>
      </c>
    </row>
    <row r="73272" spans="1:1" x14ac:dyDescent="0.2">
      <c r="A73272" s="1">
        <v>955</v>
      </c>
    </row>
    <row r="73273" spans="1:1" x14ac:dyDescent="0.2">
      <c r="A73273" s="1">
        <v>34602</v>
      </c>
    </row>
    <row r="73274" spans="1:1" x14ac:dyDescent="0.2">
      <c r="A73274" s="1">
        <v>65326</v>
      </c>
    </row>
    <row r="73275" spans="1:1" x14ac:dyDescent="0.2">
      <c r="A73275" s="1">
        <v>58652</v>
      </c>
    </row>
    <row r="73276" spans="1:1" x14ac:dyDescent="0.2">
      <c r="A73276" s="1">
        <v>6980</v>
      </c>
    </row>
    <row r="73277" spans="1:1" x14ac:dyDescent="0.2">
      <c r="A73277" s="1">
        <v>3133</v>
      </c>
    </row>
    <row r="73278" spans="1:1" x14ac:dyDescent="0.2">
      <c r="A73278" s="1">
        <v>17141</v>
      </c>
    </row>
    <row r="73279" spans="1:1" x14ac:dyDescent="0.2">
      <c r="A73279" s="1">
        <v>44335</v>
      </c>
    </row>
    <row r="73280" spans="1:1" x14ac:dyDescent="0.2">
      <c r="A73280" s="1">
        <v>13592</v>
      </c>
    </row>
    <row r="73281" spans="1:1" x14ac:dyDescent="0.2">
      <c r="A73281" s="1">
        <v>34132</v>
      </c>
    </row>
    <row r="73282" spans="1:1" x14ac:dyDescent="0.2">
      <c r="A73282" s="1">
        <v>63012</v>
      </c>
    </row>
    <row r="73283" spans="1:1" x14ac:dyDescent="0.2">
      <c r="A73283" s="1">
        <v>53336</v>
      </c>
    </row>
    <row r="73284" spans="1:1" x14ac:dyDescent="0.2">
      <c r="A73284" s="1">
        <v>5828</v>
      </c>
    </row>
    <row r="73285" spans="1:1" x14ac:dyDescent="0.2">
      <c r="A73285" s="1">
        <v>15570</v>
      </c>
    </row>
    <row r="73286" spans="1:1" x14ac:dyDescent="0.2">
      <c r="A73286" s="1">
        <v>57236</v>
      </c>
    </row>
    <row r="73287" spans="1:1" x14ac:dyDescent="0.2">
      <c r="A73287" s="1">
        <v>24569</v>
      </c>
    </row>
    <row r="73288" spans="1:1" x14ac:dyDescent="0.2">
      <c r="A73288" s="1">
        <v>40465</v>
      </c>
    </row>
    <row r="73289" spans="1:1" x14ac:dyDescent="0.2">
      <c r="A73289" s="1">
        <v>17982</v>
      </c>
    </row>
    <row r="73290" spans="1:1" x14ac:dyDescent="0.2">
      <c r="A73290" s="1">
        <v>35928</v>
      </c>
    </row>
    <row r="73291" spans="1:1" x14ac:dyDescent="0.2">
      <c r="A73291" s="1">
        <v>40916</v>
      </c>
    </row>
    <row r="73292" spans="1:1" x14ac:dyDescent="0.2">
      <c r="A73292" s="1">
        <v>72310</v>
      </c>
    </row>
    <row r="73293" spans="1:1" x14ac:dyDescent="0.2">
      <c r="A73293" s="1">
        <v>34190</v>
      </c>
    </row>
    <row r="73294" spans="1:1" x14ac:dyDescent="0.2">
      <c r="A73294" s="1">
        <v>21321</v>
      </c>
    </row>
    <row r="73295" spans="1:1" x14ac:dyDescent="0.2">
      <c r="A73295" s="1">
        <v>66425</v>
      </c>
    </row>
    <row r="73296" spans="1:1" x14ac:dyDescent="0.2">
      <c r="A73296" s="1">
        <v>19446</v>
      </c>
    </row>
    <row r="73297" spans="1:1" x14ac:dyDescent="0.2">
      <c r="A73297" s="1">
        <v>74168</v>
      </c>
    </row>
    <row r="73298" spans="1:1" x14ac:dyDescent="0.2">
      <c r="A73298" s="1">
        <v>43262</v>
      </c>
    </row>
    <row r="73299" spans="1:1" x14ac:dyDescent="0.2">
      <c r="A73299" s="1">
        <v>6550</v>
      </c>
    </row>
    <row r="73300" spans="1:1" x14ac:dyDescent="0.2">
      <c r="A73300" s="1">
        <v>53932</v>
      </c>
    </row>
    <row r="73301" spans="1:1" x14ac:dyDescent="0.2">
      <c r="A73301" s="1">
        <v>26004</v>
      </c>
    </row>
    <row r="73302" spans="1:1" x14ac:dyDescent="0.2">
      <c r="A73302" s="1">
        <v>5571</v>
      </c>
    </row>
    <row r="73303" spans="1:1" x14ac:dyDescent="0.2">
      <c r="A73303" s="1">
        <v>59035</v>
      </c>
    </row>
    <row r="73304" spans="1:1" x14ac:dyDescent="0.2">
      <c r="A73304" s="1">
        <v>40592</v>
      </c>
    </row>
    <row r="73305" spans="1:1" x14ac:dyDescent="0.2">
      <c r="A73305" s="1">
        <v>37886</v>
      </c>
    </row>
    <row r="73306" spans="1:1" x14ac:dyDescent="0.2">
      <c r="A73306" s="1">
        <v>58575</v>
      </c>
    </row>
    <row r="73307" spans="1:1" x14ac:dyDescent="0.2">
      <c r="A73307" s="1">
        <v>60960</v>
      </c>
    </row>
    <row r="73308" spans="1:1" x14ac:dyDescent="0.2">
      <c r="A73308" s="1">
        <v>50556</v>
      </c>
    </row>
    <row r="73309" spans="1:1" x14ac:dyDescent="0.2">
      <c r="A73309" s="1">
        <v>6398</v>
      </c>
    </row>
    <row r="73310" spans="1:1" x14ac:dyDescent="0.2">
      <c r="A73310" s="1">
        <v>48176</v>
      </c>
    </row>
    <row r="73311" spans="1:1" x14ac:dyDescent="0.2">
      <c r="A73311" s="1">
        <v>8935</v>
      </c>
    </row>
    <row r="73312" spans="1:1" x14ac:dyDescent="0.2">
      <c r="A73312" s="1">
        <v>32245</v>
      </c>
    </row>
    <row r="73313" spans="1:1" x14ac:dyDescent="0.2">
      <c r="A73313" s="1">
        <v>3358</v>
      </c>
    </row>
    <row r="73314" spans="1:1" x14ac:dyDescent="0.2">
      <c r="A73314" s="1">
        <v>72319</v>
      </c>
    </row>
    <row r="73315" spans="1:1" x14ac:dyDescent="0.2">
      <c r="A73315" s="1">
        <v>9746</v>
      </c>
    </row>
    <row r="73316" spans="1:1" x14ac:dyDescent="0.2">
      <c r="A73316" s="1">
        <v>43362</v>
      </c>
    </row>
    <row r="73317" spans="1:1" x14ac:dyDescent="0.2">
      <c r="A73317" s="1">
        <v>32591</v>
      </c>
    </row>
    <row r="73318" spans="1:1" x14ac:dyDescent="0.2">
      <c r="A73318" s="1">
        <v>53163</v>
      </c>
    </row>
    <row r="73319" spans="1:1" x14ac:dyDescent="0.2">
      <c r="A73319" s="1">
        <v>74281</v>
      </c>
    </row>
    <row r="73320" spans="1:1" x14ac:dyDescent="0.2">
      <c r="A73320" s="1">
        <v>72675</v>
      </c>
    </row>
    <row r="73321" spans="1:1" x14ac:dyDescent="0.2">
      <c r="A73321" s="1">
        <v>37352</v>
      </c>
    </row>
    <row r="73322" spans="1:1" x14ac:dyDescent="0.2">
      <c r="A73322" s="1">
        <v>9065</v>
      </c>
    </row>
    <row r="73323" spans="1:1" x14ac:dyDescent="0.2">
      <c r="A73323" s="1">
        <v>17438</v>
      </c>
    </row>
    <row r="73324" spans="1:1" x14ac:dyDescent="0.2">
      <c r="A73324" s="1">
        <v>62310</v>
      </c>
    </row>
    <row r="73325" spans="1:1" x14ac:dyDescent="0.2">
      <c r="A73325" s="1">
        <v>35471</v>
      </c>
    </row>
    <row r="73326" spans="1:1" x14ac:dyDescent="0.2">
      <c r="A73326" s="1">
        <v>38489</v>
      </c>
    </row>
    <row r="73327" spans="1:1" x14ac:dyDescent="0.2">
      <c r="A73327" s="1">
        <v>66850</v>
      </c>
    </row>
    <row r="73328" spans="1:1" x14ac:dyDescent="0.2">
      <c r="A73328" s="1">
        <v>20545</v>
      </c>
    </row>
    <row r="73329" spans="1:1" x14ac:dyDescent="0.2">
      <c r="A73329" s="1">
        <v>41392</v>
      </c>
    </row>
    <row r="73330" spans="1:1" x14ac:dyDescent="0.2">
      <c r="A73330" s="1">
        <v>64344</v>
      </c>
    </row>
    <row r="73331" spans="1:1" x14ac:dyDescent="0.2">
      <c r="A73331" s="1">
        <v>55329</v>
      </c>
    </row>
    <row r="73332" spans="1:1" x14ac:dyDescent="0.2">
      <c r="A73332" s="1">
        <v>43462</v>
      </c>
    </row>
    <row r="73333" spans="1:1" x14ac:dyDescent="0.2">
      <c r="A73333" s="1">
        <v>7319</v>
      </c>
    </row>
    <row r="73334" spans="1:1" x14ac:dyDescent="0.2">
      <c r="A73334" s="1">
        <v>36394</v>
      </c>
    </row>
    <row r="73335" spans="1:1" x14ac:dyDescent="0.2">
      <c r="A73335" s="1">
        <v>66899</v>
      </c>
    </row>
    <row r="73336" spans="1:1" x14ac:dyDescent="0.2">
      <c r="A73336" s="1">
        <v>74179</v>
      </c>
    </row>
    <row r="73337" spans="1:1" x14ac:dyDescent="0.2">
      <c r="A73337" s="1">
        <v>47242</v>
      </c>
    </row>
    <row r="73338" spans="1:1" x14ac:dyDescent="0.2">
      <c r="A73338" s="1">
        <v>56133</v>
      </c>
    </row>
    <row r="73339" spans="1:1" x14ac:dyDescent="0.2">
      <c r="A73339" s="1">
        <v>19807</v>
      </c>
    </row>
    <row r="73340" spans="1:1" x14ac:dyDescent="0.2">
      <c r="A73340" s="1">
        <v>17652</v>
      </c>
    </row>
    <row r="73341" spans="1:1" x14ac:dyDescent="0.2">
      <c r="A73341" s="1">
        <v>2600</v>
      </c>
    </row>
    <row r="73342" spans="1:1" x14ac:dyDescent="0.2">
      <c r="A73342" s="1">
        <v>17112</v>
      </c>
    </row>
    <row r="73343" spans="1:1" x14ac:dyDescent="0.2">
      <c r="A73343" s="1">
        <v>61084</v>
      </c>
    </row>
    <row r="73344" spans="1:1" x14ac:dyDescent="0.2">
      <c r="A73344" s="1">
        <v>50328</v>
      </c>
    </row>
    <row r="73345" spans="1:1" x14ac:dyDescent="0.2">
      <c r="A73345" s="1">
        <v>56796</v>
      </c>
    </row>
    <row r="73346" spans="1:1" x14ac:dyDescent="0.2">
      <c r="A73346" s="1">
        <v>66946</v>
      </c>
    </row>
    <row r="73347" spans="1:1" x14ac:dyDescent="0.2">
      <c r="A73347" s="1">
        <v>70627</v>
      </c>
    </row>
    <row r="73348" spans="1:1" x14ac:dyDescent="0.2">
      <c r="A73348" s="1">
        <v>22469</v>
      </c>
    </row>
    <row r="73349" spans="1:1" x14ac:dyDescent="0.2">
      <c r="A73349" s="1">
        <v>17592</v>
      </c>
    </row>
    <row r="73350" spans="1:1" x14ac:dyDescent="0.2">
      <c r="A73350" s="1">
        <v>12845</v>
      </c>
    </row>
    <row r="73351" spans="1:1" x14ac:dyDescent="0.2">
      <c r="A73351" s="1">
        <v>20288</v>
      </c>
    </row>
    <row r="73352" spans="1:1" x14ac:dyDescent="0.2">
      <c r="A73352" s="1">
        <v>56178</v>
      </c>
    </row>
    <row r="73353" spans="1:1" x14ac:dyDescent="0.2">
      <c r="A73353" s="1">
        <v>19614</v>
      </c>
    </row>
    <row r="73354" spans="1:1" x14ac:dyDescent="0.2">
      <c r="A73354" s="1">
        <v>44396</v>
      </c>
    </row>
    <row r="73355" spans="1:1" x14ac:dyDescent="0.2">
      <c r="A73355" s="1">
        <v>25496</v>
      </c>
    </row>
    <row r="73356" spans="1:1" x14ac:dyDescent="0.2">
      <c r="A73356" s="1">
        <v>66736</v>
      </c>
    </row>
    <row r="73357" spans="1:1" x14ac:dyDescent="0.2">
      <c r="A73357" s="1">
        <v>3019</v>
      </c>
    </row>
    <row r="73358" spans="1:1" x14ac:dyDescent="0.2">
      <c r="A73358" s="1">
        <v>42893</v>
      </c>
    </row>
    <row r="73359" spans="1:1" x14ac:dyDescent="0.2">
      <c r="A73359" s="1">
        <v>72866</v>
      </c>
    </row>
    <row r="73360" spans="1:1" x14ac:dyDescent="0.2">
      <c r="A73360" s="1">
        <v>65122</v>
      </c>
    </row>
    <row r="73361" spans="1:1" x14ac:dyDescent="0.2">
      <c r="A73361" s="1">
        <v>10948</v>
      </c>
    </row>
    <row r="73362" spans="1:1" x14ac:dyDescent="0.2">
      <c r="A73362" s="1">
        <v>19679</v>
      </c>
    </row>
    <row r="73363" spans="1:1" x14ac:dyDescent="0.2">
      <c r="A73363" s="1">
        <v>52531</v>
      </c>
    </row>
    <row r="73364" spans="1:1" x14ac:dyDescent="0.2">
      <c r="A73364" s="1">
        <v>20674</v>
      </c>
    </row>
    <row r="73365" spans="1:1" x14ac:dyDescent="0.2">
      <c r="A73365" s="1">
        <v>61175</v>
      </c>
    </row>
    <row r="73366" spans="1:1" x14ac:dyDescent="0.2">
      <c r="A73366" s="1">
        <v>53008</v>
      </c>
    </row>
    <row r="73367" spans="1:1" x14ac:dyDescent="0.2">
      <c r="A73367" s="1">
        <v>72846</v>
      </c>
    </row>
    <row r="73368" spans="1:1" x14ac:dyDescent="0.2">
      <c r="A73368" s="1">
        <v>28836</v>
      </c>
    </row>
    <row r="73369" spans="1:1" x14ac:dyDescent="0.2">
      <c r="A73369" s="1">
        <v>8740</v>
      </c>
    </row>
    <row r="73370" spans="1:1" x14ac:dyDescent="0.2">
      <c r="A73370" s="1">
        <v>6733</v>
      </c>
    </row>
    <row r="73371" spans="1:1" x14ac:dyDescent="0.2">
      <c r="A73371" s="1">
        <v>48010</v>
      </c>
    </row>
    <row r="73372" spans="1:1" x14ac:dyDescent="0.2">
      <c r="A73372" s="1">
        <v>48793</v>
      </c>
    </row>
    <row r="73373" spans="1:1" x14ac:dyDescent="0.2">
      <c r="A73373" s="1">
        <v>67002</v>
      </c>
    </row>
    <row r="73374" spans="1:1" x14ac:dyDescent="0.2">
      <c r="A73374" s="1">
        <v>70133</v>
      </c>
    </row>
    <row r="73375" spans="1:1" x14ac:dyDescent="0.2">
      <c r="A73375" s="1">
        <v>63543</v>
      </c>
    </row>
    <row r="73376" spans="1:1" x14ac:dyDescent="0.2">
      <c r="A73376" s="1">
        <v>21334</v>
      </c>
    </row>
    <row r="73377" spans="1:1" x14ac:dyDescent="0.2">
      <c r="A73377" s="1">
        <v>51228</v>
      </c>
    </row>
    <row r="73378" spans="1:1" x14ac:dyDescent="0.2">
      <c r="A73378" s="1">
        <v>25191</v>
      </c>
    </row>
    <row r="73379" spans="1:1" x14ac:dyDescent="0.2">
      <c r="A73379" s="1">
        <v>44246</v>
      </c>
    </row>
    <row r="73380" spans="1:1" x14ac:dyDescent="0.2">
      <c r="A73380" s="1">
        <v>33339</v>
      </c>
    </row>
    <row r="73381" spans="1:1" x14ac:dyDescent="0.2">
      <c r="A73381" s="1">
        <v>72160</v>
      </c>
    </row>
    <row r="73382" spans="1:1" x14ac:dyDescent="0.2">
      <c r="A73382" s="1">
        <v>47831</v>
      </c>
    </row>
    <row r="73383" spans="1:1" x14ac:dyDescent="0.2">
      <c r="A73383" s="1">
        <v>21899</v>
      </c>
    </row>
    <row r="73384" spans="1:1" x14ac:dyDescent="0.2">
      <c r="A73384" s="1">
        <v>15092</v>
      </c>
    </row>
    <row r="73385" spans="1:1" x14ac:dyDescent="0.2">
      <c r="A73385" s="1">
        <v>58920</v>
      </c>
    </row>
    <row r="73386" spans="1:1" x14ac:dyDescent="0.2">
      <c r="A73386" s="1">
        <v>15161</v>
      </c>
    </row>
    <row r="73387" spans="1:1" x14ac:dyDescent="0.2">
      <c r="A73387" s="1">
        <v>59012</v>
      </c>
    </row>
    <row r="73388" spans="1:1" x14ac:dyDescent="0.2">
      <c r="A73388" s="1">
        <v>12656</v>
      </c>
    </row>
    <row r="73389" spans="1:1" x14ac:dyDescent="0.2">
      <c r="A73389" s="1">
        <v>6343</v>
      </c>
    </row>
    <row r="73390" spans="1:1" x14ac:dyDescent="0.2">
      <c r="A73390" s="1">
        <v>32915</v>
      </c>
    </row>
    <row r="73391" spans="1:1" x14ac:dyDescent="0.2">
      <c r="A73391" s="1">
        <v>68832</v>
      </c>
    </row>
    <row r="73392" spans="1:1" x14ac:dyDescent="0.2">
      <c r="A73392" s="1">
        <v>64259</v>
      </c>
    </row>
    <row r="73393" spans="1:1" x14ac:dyDescent="0.2">
      <c r="A73393" s="1">
        <v>17355</v>
      </c>
    </row>
    <row r="73394" spans="1:1" x14ac:dyDescent="0.2">
      <c r="A73394" s="1">
        <v>46599</v>
      </c>
    </row>
    <row r="73395" spans="1:1" x14ac:dyDescent="0.2">
      <c r="A73395" s="1">
        <v>944</v>
      </c>
    </row>
    <row r="73396" spans="1:1" x14ac:dyDescent="0.2">
      <c r="A73396" s="1">
        <v>73785</v>
      </c>
    </row>
    <row r="73397" spans="1:1" x14ac:dyDescent="0.2">
      <c r="A73397" s="1">
        <v>39405</v>
      </c>
    </row>
    <row r="73398" spans="1:1" x14ac:dyDescent="0.2">
      <c r="A73398" s="1">
        <v>6095</v>
      </c>
    </row>
    <row r="73399" spans="1:1" x14ac:dyDescent="0.2">
      <c r="A73399" s="1">
        <v>57144</v>
      </c>
    </row>
    <row r="73400" spans="1:1" x14ac:dyDescent="0.2">
      <c r="A73400" s="1">
        <v>41898</v>
      </c>
    </row>
    <row r="73401" spans="1:1" x14ac:dyDescent="0.2">
      <c r="A73401" s="1">
        <v>43793</v>
      </c>
    </row>
    <row r="73402" spans="1:1" x14ac:dyDescent="0.2">
      <c r="A73402" s="1">
        <v>22503</v>
      </c>
    </row>
    <row r="73403" spans="1:1" x14ac:dyDescent="0.2">
      <c r="A73403" s="1">
        <v>70702</v>
      </c>
    </row>
    <row r="73404" spans="1:1" x14ac:dyDescent="0.2">
      <c r="A73404" s="1">
        <v>56543</v>
      </c>
    </row>
    <row r="73405" spans="1:1" x14ac:dyDescent="0.2">
      <c r="A73405" s="1">
        <v>30205</v>
      </c>
    </row>
    <row r="73406" spans="1:1" x14ac:dyDescent="0.2">
      <c r="A73406" s="1">
        <v>50911</v>
      </c>
    </row>
    <row r="73407" spans="1:1" x14ac:dyDescent="0.2">
      <c r="A73407" s="1">
        <v>57294</v>
      </c>
    </row>
    <row r="73408" spans="1:1" x14ac:dyDescent="0.2">
      <c r="A73408" s="1">
        <v>40395</v>
      </c>
    </row>
    <row r="73409" spans="1:1" x14ac:dyDescent="0.2">
      <c r="A73409" s="1">
        <v>44697</v>
      </c>
    </row>
    <row r="73410" spans="1:1" x14ac:dyDescent="0.2">
      <c r="A73410" s="1">
        <v>52941</v>
      </c>
    </row>
    <row r="73411" spans="1:1" x14ac:dyDescent="0.2">
      <c r="A73411" s="1">
        <v>11249</v>
      </c>
    </row>
    <row r="73412" spans="1:1" x14ac:dyDescent="0.2">
      <c r="A73412" s="1">
        <v>7596</v>
      </c>
    </row>
    <row r="73413" spans="1:1" x14ac:dyDescent="0.2">
      <c r="A73413" s="1">
        <v>69562</v>
      </c>
    </row>
    <row r="73414" spans="1:1" x14ac:dyDescent="0.2">
      <c r="A73414" s="1">
        <v>22237</v>
      </c>
    </row>
    <row r="73415" spans="1:1" x14ac:dyDescent="0.2">
      <c r="A73415" s="1">
        <v>46884</v>
      </c>
    </row>
    <row r="73416" spans="1:1" x14ac:dyDescent="0.2">
      <c r="A73416" s="1">
        <v>68056</v>
      </c>
    </row>
    <row r="73417" spans="1:1" x14ac:dyDescent="0.2">
      <c r="A73417" s="1">
        <v>45053</v>
      </c>
    </row>
    <row r="73418" spans="1:1" x14ac:dyDescent="0.2">
      <c r="A73418" s="1">
        <v>19040</v>
      </c>
    </row>
    <row r="73419" spans="1:1" x14ac:dyDescent="0.2">
      <c r="A73419" s="1">
        <v>60059</v>
      </c>
    </row>
    <row r="73420" spans="1:1" x14ac:dyDescent="0.2">
      <c r="A73420" s="1">
        <v>30460</v>
      </c>
    </row>
    <row r="73421" spans="1:1" x14ac:dyDescent="0.2">
      <c r="A73421" s="1">
        <v>1471</v>
      </c>
    </row>
    <row r="73422" spans="1:1" x14ac:dyDescent="0.2">
      <c r="A73422" s="1">
        <v>59191</v>
      </c>
    </row>
    <row r="73423" spans="1:1" x14ac:dyDescent="0.2">
      <c r="A73423" s="1">
        <v>2140</v>
      </c>
    </row>
    <row r="73424" spans="1:1" x14ac:dyDescent="0.2">
      <c r="A73424" s="1">
        <v>58977</v>
      </c>
    </row>
    <row r="73425" spans="1:1" x14ac:dyDescent="0.2">
      <c r="A73425" s="1">
        <v>57979</v>
      </c>
    </row>
    <row r="73426" spans="1:1" x14ac:dyDescent="0.2">
      <c r="A73426" s="1">
        <v>26582</v>
      </c>
    </row>
    <row r="73427" spans="1:1" x14ac:dyDescent="0.2">
      <c r="A73427" s="1">
        <v>4660</v>
      </c>
    </row>
    <row r="73428" spans="1:1" x14ac:dyDescent="0.2">
      <c r="A73428" s="1">
        <v>38166</v>
      </c>
    </row>
    <row r="73429" spans="1:1" x14ac:dyDescent="0.2">
      <c r="A73429" s="1">
        <v>7725</v>
      </c>
    </row>
    <row r="73430" spans="1:1" x14ac:dyDescent="0.2">
      <c r="A73430" s="1">
        <v>13552</v>
      </c>
    </row>
    <row r="73431" spans="1:1" x14ac:dyDescent="0.2">
      <c r="A73431" s="1">
        <v>6229</v>
      </c>
    </row>
    <row r="73432" spans="1:1" x14ac:dyDescent="0.2">
      <c r="A73432" s="1">
        <v>41917</v>
      </c>
    </row>
    <row r="73433" spans="1:1" x14ac:dyDescent="0.2">
      <c r="A73433" s="1">
        <v>58679</v>
      </c>
    </row>
    <row r="73434" spans="1:1" x14ac:dyDescent="0.2">
      <c r="A73434" s="1">
        <v>18709</v>
      </c>
    </row>
    <row r="73435" spans="1:1" x14ac:dyDescent="0.2">
      <c r="A73435" s="1">
        <v>39885</v>
      </c>
    </row>
    <row r="73436" spans="1:1" x14ac:dyDescent="0.2">
      <c r="A73436" s="1">
        <v>24541</v>
      </c>
    </row>
    <row r="73437" spans="1:1" x14ac:dyDescent="0.2">
      <c r="A73437" s="1">
        <v>35447</v>
      </c>
    </row>
    <row r="73438" spans="1:1" x14ac:dyDescent="0.2">
      <c r="A73438" s="1">
        <v>10936</v>
      </c>
    </row>
    <row r="73439" spans="1:1" x14ac:dyDescent="0.2">
      <c r="A73439" s="1">
        <v>68112</v>
      </c>
    </row>
    <row r="73440" spans="1:1" x14ac:dyDescent="0.2">
      <c r="A73440" s="1">
        <v>65342</v>
      </c>
    </row>
    <row r="73441" spans="1:1" x14ac:dyDescent="0.2">
      <c r="A73441" s="1">
        <v>65861</v>
      </c>
    </row>
    <row r="73442" spans="1:1" x14ac:dyDescent="0.2">
      <c r="A73442" s="1">
        <v>47872</v>
      </c>
    </row>
    <row r="73443" spans="1:1" x14ac:dyDescent="0.2">
      <c r="A73443" s="1">
        <v>45842</v>
      </c>
    </row>
    <row r="73444" spans="1:1" x14ac:dyDescent="0.2">
      <c r="A73444" s="1">
        <v>33537</v>
      </c>
    </row>
    <row r="73445" spans="1:1" x14ac:dyDescent="0.2">
      <c r="A73445" s="1">
        <v>1305</v>
      </c>
    </row>
    <row r="73446" spans="1:1" x14ac:dyDescent="0.2">
      <c r="A73446" s="1">
        <v>3204</v>
      </c>
    </row>
    <row r="73447" spans="1:1" x14ac:dyDescent="0.2">
      <c r="A73447" s="1">
        <v>48936</v>
      </c>
    </row>
    <row r="73448" spans="1:1" x14ac:dyDescent="0.2">
      <c r="A73448" s="1">
        <v>29383</v>
      </c>
    </row>
    <row r="73449" spans="1:1" x14ac:dyDescent="0.2">
      <c r="A73449" s="1">
        <v>15876</v>
      </c>
    </row>
    <row r="73450" spans="1:1" x14ac:dyDescent="0.2">
      <c r="A73450" s="1">
        <v>27984</v>
      </c>
    </row>
    <row r="73451" spans="1:1" x14ac:dyDescent="0.2">
      <c r="A73451" s="1">
        <v>70861</v>
      </c>
    </row>
    <row r="73452" spans="1:1" x14ac:dyDescent="0.2">
      <c r="A73452" s="1">
        <v>67156</v>
      </c>
    </row>
    <row r="73453" spans="1:1" x14ac:dyDescent="0.2">
      <c r="A73453" s="1">
        <v>66332</v>
      </c>
    </row>
    <row r="73454" spans="1:1" x14ac:dyDescent="0.2">
      <c r="A73454" s="1">
        <v>6981</v>
      </c>
    </row>
    <row r="73455" spans="1:1" x14ac:dyDescent="0.2">
      <c r="A73455" s="1">
        <v>47570</v>
      </c>
    </row>
    <row r="73456" spans="1:1" x14ac:dyDescent="0.2">
      <c r="A73456" s="1">
        <v>68113</v>
      </c>
    </row>
    <row r="73457" spans="1:1" x14ac:dyDescent="0.2">
      <c r="A73457" s="1">
        <v>35525</v>
      </c>
    </row>
    <row r="73458" spans="1:1" x14ac:dyDescent="0.2">
      <c r="A73458" s="1">
        <v>31870</v>
      </c>
    </row>
    <row r="73459" spans="1:1" x14ac:dyDescent="0.2">
      <c r="A73459" s="1">
        <v>69300</v>
      </c>
    </row>
    <row r="73460" spans="1:1" x14ac:dyDescent="0.2">
      <c r="A73460" s="1">
        <v>66563</v>
      </c>
    </row>
    <row r="73461" spans="1:1" x14ac:dyDescent="0.2">
      <c r="A73461" s="1">
        <v>3313</v>
      </c>
    </row>
    <row r="73462" spans="1:1" x14ac:dyDescent="0.2">
      <c r="A73462" s="1">
        <v>17757</v>
      </c>
    </row>
    <row r="73463" spans="1:1" x14ac:dyDescent="0.2">
      <c r="A73463" s="1">
        <v>5661</v>
      </c>
    </row>
    <row r="73464" spans="1:1" x14ac:dyDescent="0.2">
      <c r="A73464" s="1">
        <v>52961</v>
      </c>
    </row>
    <row r="73465" spans="1:1" x14ac:dyDescent="0.2">
      <c r="A73465" s="1">
        <v>11463</v>
      </c>
    </row>
    <row r="73466" spans="1:1" x14ac:dyDescent="0.2">
      <c r="A73466" s="1">
        <v>70747</v>
      </c>
    </row>
    <row r="73467" spans="1:1" x14ac:dyDescent="0.2">
      <c r="A73467" s="1">
        <v>12544</v>
      </c>
    </row>
    <row r="73468" spans="1:1" x14ac:dyDescent="0.2">
      <c r="A73468" s="1">
        <v>15043</v>
      </c>
    </row>
    <row r="73469" spans="1:1" x14ac:dyDescent="0.2">
      <c r="A73469" s="1">
        <v>55128</v>
      </c>
    </row>
    <row r="73470" spans="1:1" x14ac:dyDescent="0.2">
      <c r="A73470" s="1">
        <v>33821</v>
      </c>
    </row>
    <row r="73471" spans="1:1" x14ac:dyDescent="0.2">
      <c r="A73471" s="1">
        <v>55404</v>
      </c>
    </row>
    <row r="73472" spans="1:1" x14ac:dyDescent="0.2">
      <c r="A73472" s="1">
        <v>38725</v>
      </c>
    </row>
    <row r="73473" spans="1:1" x14ac:dyDescent="0.2">
      <c r="A73473" s="1">
        <v>13197</v>
      </c>
    </row>
    <row r="73474" spans="1:1" x14ac:dyDescent="0.2">
      <c r="A73474" s="1">
        <v>65140</v>
      </c>
    </row>
    <row r="73475" spans="1:1" x14ac:dyDescent="0.2">
      <c r="A73475" s="1">
        <v>64028</v>
      </c>
    </row>
    <row r="73476" spans="1:1" x14ac:dyDescent="0.2">
      <c r="A73476" s="1">
        <v>64602</v>
      </c>
    </row>
    <row r="73477" spans="1:1" x14ac:dyDescent="0.2">
      <c r="A73477" s="1">
        <v>13063</v>
      </c>
    </row>
    <row r="73478" spans="1:1" x14ac:dyDescent="0.2">
      <c r="A73478" s="1">
        <v>1423</v>
      </c>
    </row>
    <row r="73479" spans="1:1" x14ac:dyDescent="0.2">
      <c r="A73479" s="1">
        <v>37838</v>
      </c>
    </row>
    <row r="73480" spans="1:1" x14ac:dyDescent="0.2">
      <c r="A73480" s="1">
        <v>34312</v>
      </c>
    </row>
    <row r="73481" spans="1:1" x14ac:dyDescent="0.2">
      <c r="A73481" s="1">
        <v>50749</v>
      </c>
    </row>
    <row r="73482" spans="1:1" x14ac:dyDescent="0.2">
      <c r="A73482" s="1">
        <v>61162</v>
      </c>
    </row>
    <row r="73483" spans="1:1" x14ac:dyDescent="0.2">
      <c r="A73483" s="1">
        <v>1472</v>
      </c>
    </row>
    <row r="73484" spans="1:1" x14ac:dyDescent="0.2">
      <c r="A73484" s="1">
        <v>39372</v>
      </c>
    </row>
    <row r="73485" spans="1:1" x14ac:dyDescent="0.2">
      <c r="A73485" s="1">
        <v>13658</v>
      </c>
    </row>
    <row r="73486" spans="1:1" x14ac:dyDescent="0.2">
      <c r="A73486" s="1">
        <v>37618</v>
      </c>
    </row>
    <row r="73487" spans="1:1" x14ac:dyDescent="0.2">
      <c r="A73487" s="1">
        <v>52034</v>
      </c>
    </row>
    <row r="73488" spans="1:1" x14ac:dyDescent="0.2">
      <c r="A73488" s="1">
        <v>22729</v>
      </c>
    </row>
    <row r="73489" spans="1:1" x14ac:dyDescent="0.2">
      <c r="A73489" s="1">
        <v>55670</v>
      </c>
    </row>
    <row r="73490" spans="1:1" x14ac:dyDescent="0.2">
      <c r="A73490" s="1">
        <v>30244</v>
      </c>
    </row>
    <row r="73491" spans="1:1" x14ac:dyDescent="0.2">
      <c r="A73491" s="1">
        <v>33929</v>
      </c>
    </row>
    <row r="73492" spans="1:1" x14ac:dyDescent="0.2">
      <c r="A73492" s="1">
        <v>44400</v>
      </c>
    </row>
    <row r="73493" spans="1:1" x14ac:dyDescent="0.2">
      <c r="A73493" s="1">
        <v>37273</v>
      </c>
    </row>
    <row r="73494" spans="1:1" x14ac:dyDescent="0.2">
      <c r="A73494" s="1">
        <v>40613</v>
      </c>
    </row>
    <row r="73495" spans="1:1" x14ac:dyDescent="0.2">
      <c r="A73495" s="1">
        <v>28070</v>
      </c>
    </row>
    <row r="73496" spans="1:1" x14ac:dyDescent="0.2">
      <c r="A73496" s="1">
        <v>51575</v>
      </c>
    </row>
    <row r="73497" spans="1:1" x14ac:dyDescent="0.2">
      <c r="A73497" s="1">
        <v>40418</v>
      </c>
    </row>
    <row r="73498" spans="1:1" x14ac:dyDescent="0.2">
      <c r="A73498" s="1">
        <v>4422</v>
      </c>
    </row>
    <row r="73499" spans="1:1" x14ac:dyDescent="0.2">
      <c r="A73499" s="1">
        <v>15968</v>
      </c>
    </row>
    <row r="73500" spans="1:1" x14ac:dyDescent="0.2">
      <c r="A73500" s="1">
        <v>21523</v>
      </c>
    </row>
    <row r="73501" spans="1:1" x14ac:dyDescent="0.2">
      <c r="A73501" s="1">
        <v>37223</v>
      </c>
    </row>
    <row r="73502" spans="1:1" x14ac:dyDescent="0.2">
      <c r="A73502" s="1">
        <v>43224</v>
      </c>
    </row>
    <row r="73503" spans="1:1" x14ac:dyDescent="0.2">
      <c r="A73503" s="1">
        <v>29501</v>
      </c>
    </row>
    <row r="73504" spans="1:1" x14ac:dyDescent="0.2">
      <c r="A73504" s="1">
        <v>70428</v>
      </c>
    </row>
    <row r="73505" spans="1:1" x14ac:dyDescent="0.2">
      <c r="A73505" s="1">
        <v>31548</v>
      </c>
    </row>
    <row r="73506" spans="1:1" x14ac:dyDescent="0.2">
      <c r="A73506" s="1">
        <v>11118</v>
      </c>
    </row>
    <row r="73507" spans="1:1" x14ac:dyDescent="0.2">
      <c r="A73507" s="1">
        <v>16134</v>
      </c>
    </row>
    <row r="73508" spans="1:1" x14ac:dyDescent="0.2">
      <c r="A73508" s="1">
        <v>999</v>
      </c>
    </row>
    <row r="73509" spans="1:1" x14ac:dyDescent="0.2">
      <c r="A73509" s="1">
        <v>50804</v>
      </c>
    </row>
    <row r="73510" spans="1:1" x14ac:dyDescent="0.2">
      <c r="A73510" s="1">
        <v>45866</v>
      </c>
    </row>
    <row r="73511" spans="1:1" x14ac:dyDescent="0.2">
      <c r="A73511" s="1">
        <v>7857</v>
      </c>
    </row>
    <row r="73512" spans="1:1" x14ac:dyDescent="0.2">
      <c r="A73512" s="1">
        <v>51046</v>
      </c>
    </row>
    <row r="73513" spans="1:1" x14ac:dyDescent="0.2">
      <c r="A73513" s="1">
        <v>69191</v>
      </c>
    </row>
    <row r="73514" spans="1:1" x14ac:dyDescent="0.2">
      <c r="A73514" s="1">
        <v>56786</v>
      </c>
    </row>
    <row r="73515" spans="1:1" x14ac:dyDescent="0.2">
      <c r="A73515" s="1">
        <v>3154</v>
      </c>
    </row>
    <row r="73516" spans="1:1" x14ac:dyDescent="0.2">
      <c r="A73516" s="1">
        <v>66902</v>
      </c>
    </row>
    <row r="73517" spans="1:1" x14ac:dyDescent="0.2">
      <c r="A73517" s="1">
        <v>58644</v>
      </c>
    </row>
    <row r="73518" spans="1:1" x14ac:dyDescent="0.2">
      <c r="A73518" s="1">
        <v>37191</v>
      </c>
    </row>
    <row r="73519" spans="1:1" x14ac:dyDescent="0.2">
      <c r="A73519" s="1">
        <v>2917</v>
      </c>
    </row>
    <row r="73520" spans="1:1" x14ac:dyDescent="0.2">
      <c r="A73520" s="1">
        <v>7211</v>
      </c>
    </row>
    <row r="73521" spans="1:1" x14ac:dyDescent="0.2">
      <c r="A73521" s="1">
        <v>33707</v>
      </c>
    </row>
    <row r="73522" spans="1:1" x14ac:dyDescent="0.2">
      <c r="A73522" s="1">
        <v>42584</v>
      </c>
    </row>
    <row r="73523" spans="1:1" x14ac:dyDescent="0.2">
      <c r="A73523" s="1">
        <v>62658</v>
      </c>
    </row>
    <row r="73524" spans="1:1" x14ac:dyDescent="0.2">
      <c r="A73524" s="1">
        <v>70087</v>
      </c>
    </row>
    <row r="73525" spans="1:1" x14ac:dyDescent="0.2">
      <c r="A73525" s="1">
        <v>74082</v>
      </c>
    </row>
    <row r="73526" spans="1:1" x14ac:dyDescent="0.2">
      <c r="A73526" s="1">
        <v>64403</v>
      </c>
    </row>
    <row r="73527" spans="1:1" x14ac:dyDescent="0.2">
      <c r="A73527" s="1">
        <v>66821</v>
      </c>
    </row>
    <row r="73528" spans="1:1" x14ac:dyDescent="0.2">
      <c r="A73528" s="1">
        <v>41096</v>
      </c>
    </row>
    <row r="73529" spans="1:1" x14ac:dyDescent="0.2">
      <c r="A73529" s="1">
        <v>38948</v>
      </c>
    </row>
    <row r="73530" spans="1:1" x14ac:dyDescent="0.2">
      <c r="A73530" s="1">
        <v>41499</v>
      </c>
    </row>
    <row r="73531" spans="1:1" x14ac:dyDescent="0.2">
      <c r="A73531" s="1">
        <v>43801</v>
      </c>
    </row>
    <row r="73532" spans="1:1" x14ac:dyDescent="0.2">
      <c r="A73532" s="1">
        <v>55922</v>
      </c>
    </row>
    <row r="73533" spans="1:1" x14ac:dyDescent="0.2">
      <c r="A73533" s="1">
        <v>13124</v>
      </c>
    </row>
    <row r="73534" spans="1:1" x14ac:dyDescent="0.2">
      <c r="A73534" s="1">
        <v>20438</v>
      </c>
    </row>
    <row r="73535" spans="1:1" x14ac:dyDescent="0.2">
      <c r="A73535" s="1">
        <v>18699</v>
      </c>
    </row>
    <row r="73536" spans="1:1" x14ac:dyDescent="0.2">
      <c r="A73536" s="1">
        <v>27366</v>
      </c>
    </row>
    <row r="73537" spans="1:1" x14ac:dyDescent="0.2">
      <c r="A73537" s="1">
        <v>21054</v>
      </c>
    </row>
    <row r="73538" spans="1:1" x14ac:dyDescent="0.2">
      <c r="A73538" s="1">
        <v>39412</v>
      </c>
    </row>
    <row r="73539" spans="1:1" x14ac:dyDescent="0.2">
      <c r="A73539" s="1">
        <v>49745</v>
      </c>
    </row>
    <row r="73540" spans="1:1" x14ac:dyDescent="0.2">
      <c r="A73540" s="1">
        <v>37761</v>
      </c>
    </row>
    <row r="73541" spans="1:1" x14ac:dyDescent="0.2">
      <c r="A73541" s="1">
        <v>28417</v>
      </c>
    </row>
    <row r="73542" spans="1:1" x14ac:dyDescent="0.2">
      <c r="A73542" s="1">
        <v>25367</v>
      </c>
    </row>
    <row r="73543" spans="1:1" x14ac:dyDescent="0.2">
      <c r="A73543" s="1">
        <v>68241</v>
      </c>
    </row>
    <row r="73544" spans="1:1" x14ac:dyDescent="0.2">
      <c r="A73544" s="1">
        <v>28206</v>
      </c>
    </row>
    <row r="73545" spans="1:1" x14ac:dyDescent="0.2">
      <c r="A73545" s="1">
        <v>22789</v>
      </c>
    </row>
    <row r="73546" spans="1:1" x14ac:dyDescent="0.2">
      <c r="A73546" s="1">
        <v>2801</v>
      </c>
    </row>
    <row r="73547" spans="1:1" x14ac:dyDescent="0.2">
      <c r="A73547" s="1">
        <v>15928</v>
      </c>
    </row>
    <row r="73548" spans="1:1" x14ac:dyDescent="0.2">
      <c r="A73548" s="1">
        <v>27011</v>
      </c>
    </row>
    <row r="73549" spans="1:1" x14ac:dyDescent="0.2">
      <c r="A73549" s="1">
        <v>26685</v>
      </c>
    </row>
    <row r="73550" spans="1:1" x14ac:dyDescent="0.2">
      <c r="A73550" s="1">
        <v>55162</v>
      </c>
    </row>
    <row r="73551" spans="1:1" x14ac:dyDescent="0.2">
      <c r="A73551" s="1">
        <v>15988</v>
      </c>
    </row>
    <row r="73552" spans="1:1" x14ac:dyDescent="0.2">
      <c r="A73552" s="1">
        <v>40921</v>
      </c>
    </row>
    <row r="73553" spans="1:1" x14ac:dyDescent="0.2">
      <c r="A73553" s="1">
        <v>69815</v>
      </c>
    </row>
    <row r="73554" spans="1:1" x14ac:dyDescent="0.2">
      <c r="A73554" s="1">
        <v>7597</v>
      </c>
    </row>
    <row r="73555" spans="1:1" x14ac:dyDescent="0.2">
      <c r="A73555" s="1">
        <v>54054</v>
      </c>
    </row>
    <row r="73556" spans="1:1" x14ac:dyDescent="0.2">
      <c r="A73556" s="1">
        <v>54208</v>
      </c>
    </row>
    <row r="73557" spans="1:1" x14ac:dyDescent="0.2">
      <c r="A73557" s="1">
        <v>18605</v>
      </c>
    </row>
    <row r="73558" spans="1:1" x14ac:dyDescent="0.2">
      <c r="A73558" s="1">
        <v>17067</v>
      </c>
    </row>
    <row r="73559" spans="1:1" x14ac:dyDescent="0.2">
      <c r="A73559" s="1">
        <v>4813</v>
      </c>
    </row>
    <row r="73560" spans="1:1" x14ac:dyDescent="0.2">
      <c r="A73560" s="1">
        <v>52752</v>
      </c>
    </row>
    <row r="73561" spans="1:1" x14ac:dyDescent="0.2">
      <c r="A73561" s="1">
        <v>2975</v>
      </c>
    </row>
    <row r="73562" spans="1:1" x14ac:dyDescent="0.2">
      <c r="A73562" s="1">
        <v>54755</v>
      </c>
    </row>
    <row r="73563" spans="1:1" x14ac:dyDescent="0.2">
      <c r="A73563" s="1">
        <v>11129</v>
      </c>
    </row>
    <row r="73564" spans="1:1" x14ac:dyDescent="0.2">
      <c r="A73564" s="1">
        <v>10264</v>
      </c>
    </row>
    <row r="73565" spans="1:1" x14ac:dyDescent="0.2">
      <c r="A73565" s="1">
        <v>32295</v>
      </c>
    </row>
    <row r="73566" spans="1:1" x14ac:dyDescent="0.2">
      <c r="A73566" s="1">
        <v>24894</v>
      </c>
    </row>
    <row r="73567" spans="1:1" x14ac:dyDescent="0.2">
      <c r="A73567" s="1">
        <v>39368</v>
      </c>
    </row>
    <row r="73568" spans="1:1" x14ac:dyDescent="0.2">
      <c r="A73568" s="1">
        <v>13894</v>
      </c>
    </row>
    <row r="73569" spans="1:1" x14ac:dyDescent="0.2">
      <c r="A73569" s="1">
        <v>58086</v>
      </c>
    </row>
    <row r="73570" spans="1:1" x14ac:dyDescent="0.2">
      <c r="A73570" s="1">
        <v>49103</v>
      </c>
    </row>
    <row r="73571" spans="1:1" x14ac:dyDescent="0.2">
      <c r="A73571" s="1">
        <v>65027</v>
      </c>
    </row>
    <row r="73572" spans="1:1" x14ac:dyDescent="0.2">
      <c r="A73572" s="1">
        <v>7291</v>
      </c>
    </row>
    <row r="73573" spans="1:1" x14ac:dyDescent="0.2">
      <c r="A73573" s="1">
        <v>50111</v>
      </c>
    </row>
    <row r="73574" spans="1:1" x14ac:dyDescent="0.2">
      <c r="A73574" s="1">
        <v>20548</v>
      </c>
    </row>
    <row r="73575" spans="1:1" x14ac:dyDescent="0.2">
      <c r="A73575" s="1">
        <v>503</v>
      </c>
    </row>
    <row r="73576" spans="1:1" x14ac:dyDescent="0.2">
      <c r="A73576" s="1">
        <v>636</v>
      </c>
    </row>
    <row r="73577" spans="1:1" x14ac:dyDescent="0.2">
      <c r="A73577" s="1">
        <v>35236</v>
      </c>
    </row>
    <row r="73578" spans="1:1" x14ac:dyDescent="0.2">
      <c r="A73578" s="1">
        <v>42976</v>
      </c>
    </row>
    <row r="73579" spans="1:1" x14ac:dyDescent="0.2">
      <c r="A73579" s="1">
        <v>48279</v>
      </c>
    </row>
    <row r="73580" spans="1:1" x14ac:dyDescent="0.2">
      <c r="A73580" s="1">
        <v>43163</v>
      </c>
    </row>
    <row r="73581" spans="1:1" x14ac:dyDescent="0.2">
      <c r="A73581" s="1">
        <v>20935</v>
      </c>
    </row>
    <row r="73582" spans="1:1" x14ac:dyDescent="0.2">
      <c r="A73582" s="1">
        <v>22054</v>
      </c>
    </row>
    <row r="73583" spans="1:1" x14ac:dyDescent="0.2">
      <c r="A73583" s="1">
        <v>28805</v>
      </c>
    </row>
    <row r="73584" spans="1:1" x14ac:dyDescent="0.2">
      <c r="A73584" s="1">
        <v>1384</v>
      </c>
    </row>
    <row r="73585" spans="1:1" x14ac:dyDescent="0.2">
      <c r="A73585" s="1">
        <v>16043</v>
      </c>
    </row>
    <row r="73586" spans="1:1" x14ac:dyDescent="0.2">
      <c r="A73586" s="1">
        <v>3209</v>
      </c>
    </row>
    <row r="73587" spans="1:1" x14ac:dyDescent="0.2">
      <c r="A73587" s="1">
        <v>69116</v>
      </c>
    </row>
    <row r="73588" spans="1:1" x14ac:dyDescent="0.2">
      <c r="A73588" s="1">
        <v>73963</v>
      </c>
    </row>
    <row r="73589" spans="1:1" x14ac:dyDescent="0.2">
      <c r="A73589" s="1">
        <v>28031</v>
      </c>
    </row>
    <row r="73590" spans="1:1" x14ac:dyDescent="0.2">
      <c r="A73590" s="1">
        <v>13119</v>
      </c>
    </row>
    <row r="73591" spans="1:1" x14ac:dyDescent="0.2">
      <c r="A73591" s="1">
        <v>44725</v>
      </c>
    </row>
    <row r="73592" spans="1:1" x14ac:dyDescent="0.2">
      <c r="A73592" s="1">
        <v>56507</v>
      </c>
    </row>
    <row r="73593" spans="1:1" x14ac:dyDescent="0.2">
      <c r="A73593" s="1">
        <v>27998</v>
      </c>
    </row>
    <row r="73594" spans="1:1" x14ac:dyDescent="0.2">
      <c r="A73594" s="1">
        <v>38695</v>
      </c>
    </row>
    <row r="73595" spans="1:1" x14ac:dyDescent="0.2">
      <c r="A73595" s="1">
        <v>55209</v>
      </c>
    </row>
    <row r="73596" spans="1:1" x14ac:dyDescent="0.2">
      <c r="A73596" s="1">
        <v>28183</v>
      </c>
    </row>
    <row r="73597" spans="1:1" x14ac:dyDescent="0.2">
      <c r="A73597" s="1">
        <v>51455</v>
      </c>
    </row>
    <row r="73598" spans="1:1" x14ac:dyDescent="0.2">
      <c r="A73598" s="1">
        <v>29919</v>
      </c>
    </row>
    <row r="73599" spans="1:1" x14ac:dyDescent="0.2">
      <c r="A73599" s="1">
        <v>15083</v>
      </c>
    </row>
    <row r="73600" spans="1:1" x14ac:dyDescent="0.2">
      <c r="A73600" s="1">
        <v>64869</v>
      </c>
    </row>
    <row r="73601" spans="1:1" x14ac:dyDescent="0.2">
      <c r="A73601" s="1">
        <v>20621</v>
      </c>
    </row>
    <row r="73602" spans="1:1" x14ac:dyDescent="0.2">
      <c r="A73602" s="1">
        <v>25222</v>
      </c>
    </row>
    <row r="73603" spans="1:1" x14ac:dyDescent="0.2">
      <c r="A73603" s="1">
        <v>72897</v>
      </c>
    </row>
    <row r="73604" spans="1:1" x14ac:dyDescent="0.2">
      <c r="A73604" s="1">
        <v>51132</v>
      </c>
    </row>
    <row r="73605" spans="1:1" x14ac:dyDescent="0.2">
      <c r="A73605" s="1">
        <v>58271</v>
      </c>
    </row>
    <row r="73606" spans="1:1" x14ac:dyDescent="0.2">
      <c r="A73606" s="1">
        <v>10343</v>
      </c>
    </row>
    <row r="73607" spans="1:1" x14ac:dyDescent="0.2">
      <c r="A73607" s="1">
        <v>23825</v>
      </c>
    </row>
    <row r="73608" spans="1:1" x14ac:dyDescent="0.2">
      <c r="A73608" s="1">
        <v>9927</v>
      </c>
    </row>
    <row r="73609" spans="1:1" x14ac:dyDescent="0.2">
      <c r="A73609" s="1">
        <v>66745</v>
      </c>
    </row>
    <row r="73610" spans="1:1" x14ac:dyDescent="0.2">
      <c r="A73610" s="1">
        <v>66316</v>
      </c>
    </row>
    <row r="73611" spans="1:1" x14ac:dyDescent="0.2">
      <c r="A73611" s="1">
        <v>71374</v>
      </c>
    </row>
    <row r="73612" spans="1:1" x14ac:dyDescent="0.2">
      <c r="A73612" s="1">
        <v>54706</v>
      </c>
    </row>
    <row r="73613" spans="1:1" x14ac:dyDescent="0.2">
      <c r="A73613" s="1">
        <v>34179</v>
      </c>
    </row>
    <row r="73614" spans="1:1" x14ac:dyDescent="0.2">
      <c r="A73614" s="1">
        <v>16906</v>
      </c>
    </row>
    <row r="73615" spans="1:1" x14ac:dyDescent="0.2">
      <c r="A73615" s="1">
        <v>57555</v>
      </c>
    </row>
    <row r="73616" spans="1:1" x14ac:dyDescent="0.2">
      <c r="A73616" s="1">
        <v>68919</v>
      </c>
    </row>
    <row r="73617" spans="1:1" x14ac:dyDescent="0.2">
      <c r="A73617" s="1">
        <v>55061</v>
      </c>
    </row>
    <row r="73618" spans="1:1" x14ac:dyDescent="0.2">
      <c r="A73618" s="1">
        <v>2011</v>
      </c>
    </row>
    <row r="73619" spans="1:1" x14ac:dyDescent="0.2">
      <c r="A73619" s="1">
        <v>65798</v>
      </c>
    </row>
    <row r="73620" spans="1:1" x14ac:dyDescent="0.2">
      <c r="A73620" s="1">
        <v>25008</v>
      </c>
    </row>
    <row r="73621" spans="1:1" x14ac:dyDescent="0.2">
      <c r="A73621" s="1">
        <v>42709</v>
      </c>
    </row>
    <row r="73622" spans="1:1" x14ac:dyDescent="0.2">
      <c r="A73622" s="1">
        <v>46175</v>
      </c>
    </row>
    <row r="73623" spans="1:1" x14ac:dyDescent="0.2">
      <c r="A73623" s="1">
        <v>49685</v>
      </c>
    </row>
    <row r="73624" spans="1:1" x14ac:dyDescent="0.2">
      <c r="A73624" s="1">
        <v>23981</v>
      </c>
    </row>
    <row r="73625" spans="1:1" x14ac:dyDescent="0.2">
      <c r="A73625" s="1">
        <v>37975</v>
      </c>
    </row>
    <row r="73626" spans="1:1" x14ac:dyDescent="0.2">
      <c r="A73626" s="1">
        <v>57350</v>
      </c>
    </row>
    <row r="73627" spans="1:1" x14ac:dyDescent="0.2">
      <c r="A73627" s="1">
        <v>17321</v>
      </c>
    </row>
    <row r="73628" spans="1:1" x14ac:dyDescent="0.2">
      <c r="A73628" s="1">
        <v>6039</v>
      </c>
    </row>
    <row r="73629" spans="1:1" x14ac:dyDescent="0.2">
      <c r="A73629" s="1">
        <v>36503</v>
      </c>
    </row>
    <row r="73630" spans="1:1" x14ac:dyDescent="0.2">
      <c r="A73630" s="1">
        <v>64560</v>
      </c>
    </row>
    <row r="73631" spans="1:1" x14ac:dyDescent="0.2">
      <c r="A73631" s="1">
        <v>68362</v>
      </c>
    </row>
    <row r="73632" spans="1:1" x14ac:dyDescent="0.2">
      <c r="A73632" s="1">
        <v>66826</v>
      </c>
    </row>
    <row r="73633" spans="1:1" x14ac:dyDescent="0.2">
      <c r="A73633" s="1">
        <v>1217</v>
      </c>
    </row>
    <row r="73634" spans="1:1" x14ac:dyDescent="0.2">
      <c r="A73634" s="1">
        <v>6885</v>
      </c>
    </row>
    <row r="73635" spans="1:1" x14ac:dyDescent="0.2">
      <c r="A73635" s="1">
        <v>24233</v>
      </c>
    </row>
    <row r="73636" spans="1:1" x14ac:dyDescent="0.2">
      <c r="A73636" s="1">
        <v>15058</v>
      </c>
    </row>
    <row r="73637" spans="1:1" x14ac:dyDescent="0.2">
      <c r="A73637" s="1">
        <v>43171</v>
      </c>
    </row>
    <row r="73638" spans="1:1" x14ac:dyDescent="0.2">
      <c r="A73638" s="1">
        <v>57206</v>
      </c>
    </row>
    <row r="73639" spans="1:1" x14ac:dyDescent="0.2">
      <c r="A73639" s="1">
        <v>43426</v>
      </c>
    </row>
    <row r="73640" spans="1:1" x14ac:dyDescent="0.2">
      <c r="A73640" s="1">
        <v>51530</v>
      </c>
    </row>
    <row r="73641" spans="1:1" x14ac:dyDescent="0.2">
      <c r="A73641" s="1">
        <v>59166</v>
      </c>
    </row>
    <row r="73642" spans="1:1" x14ac:dyDescent="0.2">
      <c r="A73642" s="1">
        <v>26457</v>
      </c>
    </row>
    <row r="73643" spans="1:1" x14ac:dyDescent="0.2">
      <c r="A73643" s="1">
        <v>33065</v>
      </c>
    </row>
    <row r="73644" spans="1:1" x14ac:dyDescent="0.2">
      <c r="A73644" s="1">
        <v>6778</v>
      </c>
    </row>
    <row r="73645" spans="1:1" x14ac:dyDescent="0.2">
      <c r="A73645" s="1">
        <v>43328</v>
      </c>
    </row>
    <row r="73646" spans="1:1" x14ac:dyDescent="0.2">
      <c r="A73646" s="1">
        <v>49464</v>
      </c>
    </row>
    <row r="73647" spans="1:1" x14ac:dyDescent="0.2">
      <c r="A73647" s="1">
        <v>21231</v>
      </c>
    </row>
    <row r="73648" spans="1:1" x14ac:dyDescent="0.2">
      <c r="A73648" s="1">
        <v>56607</v>
      </c>
    </row>
    <row r="73649" spans="1:1" x14ac:dyDescent="0.2">
      <c r="A73649" s="1">
        <v>48694</v>
      </c>
    </row>
    <row r="73650" spans="1:1" x14ac:dyDescent="0.2">
      <c r="A73650" s="1">
        <v>26115</v>
      </c>
    </row>
    <row r="73651" spans="1:1" x14ac:dyDescent="0.2">
      <c r="A73651" s="1">
        <v>31455</v>
      </c>
    </row>
    <row r="73652" spans="1:1" x14ac:dyDescent="0.2">
      <c r="A73652" s="1">
        <v>65803</v>
      </c>
    </row>
    <row r="73653" spans="1:1" x14ac:dyDescent="0.2">
      <c r="A73653" s="1">
        <v>23070</v>
      </c>
    </row>
    <row r="73654" spans="1:1" x14ac:dyDescent="0.2">
      <c r="A73654" s="1">
        <v>64419</v>
      </c>
    </row>
    <row r="73655" spans="1:1" x14ac:dyDescent="0.2">
      <c r="A73655" s="1">
        <v>48526</v>
      </c>
    </row>
    <row r="73656" spans="1:1" x14ac:dyDescent="0.2">
      <c r="A73656" s="1">
        <v>64506</v>
      </c>
    </row>
    <row r="73657" spans="1:1" x14ac:dyDescent="0.2">
      <c r="A73657" s="1">
        <v>61782</v>
      </c>
    </row>
    <row r="73658" spans="1:1" x14ac:dyDescent="0.2">
      <c r="A73658" s="1">
        <v>47008</v>
      </c>
    </row>
    <row r="73659" spans="1:1" x14ac:dyDescent="0.2">
      <c r="A73659" s="1">
        <v>73613</v>
      </c>
    </row>
    <row r="73660" spans="1:1" x14ac:dyDescent="0.2">
      <c r="A73660" s="1">
        <v>62239</v>
      </c>
    </row>
    <row r="73661" spans="1:1" x14ac:dyDescent="0.2">
      <c r="A73661" s="1">
        <v>5290</v>
      </c>
    </row>
    <row r="73662" spans="1:1" x14ac:dyDescent="0.2">
      <c r="A73662" s="1">
        <v>14721</v>
      </c>
    </row>
    <row r="73663" spans="1:1" x14ac:dyDescent="0.2">
      <c r="A73663" s="1">
        <v>51977</v>
      </c>
    </row>
    <row r="73664" spans="1:1" x14ac:dyDescent="0.2">
      <c r="A73664" s="1">
        <v>39519</v>
      </c>
    </row>
    <row r="73665" spans="1:1" x14ac:dyDescent="0.2">
      <c r="A73665" s="1">
        <v>60561</v>
      </c>
    </row>
    <row r="73666" spans="1:1" x14ac:dyDescent="0.2">
      <c r="A73666" s="1">
        <v>19050</v>
      </c>
    </row>
    <row r="73667" spans="1:1" x14ac:dyDescent="0.2">
      <c r="A73667" s="1">
        <v>37790</v>
      </c>
    </row>
    <row r="73668" spans="1:1" x14ac:dyDescent="0.2">
      <c r="A73668" s="1">
        <v>43373</v>
      </c>
    </row>
    <row r="73669" spans="1:1" x14ac:dyDescent="0.2">
      <c r="A73669" s="1">
        <v>19133</v>
      </c>
    </row>
    <row r="73670" spans="1:1" x14ac:dyDescent="0.2">
      <c r="A73670" s="1">
        <v>62268</v>
      </c>
    </row>
    <row r="73671" spans="1:1" x14ac:dyDescent="0.2">
      <c r="A73671" s="1">
        <v>26854</v>
      </c>
    </row>
    <row r="73672" spans="1:1" x14ac:dyDescent="0.2">
      <c r="A73672" s="1">
        <v>46263</v>
      </c>
    </row>
    <row r="73673" spans="1:1" x14ac:dyDescent="0.2">
      <c r="A73673" s="1">
        <v>70880</v>
      </c>
    </row>
    <row r="73674" spans="1:1" x14ac:dyDescent="0.2">
      <c r="A73674" s="1">
        <v>6871</v>
      </c>
    </row>
    <row r="73675" spans="1:1" x14ac:dyDescent="0.2">
      <c r="A73675" s="1">
        <v>13384</v>
      </c>
    </row>
    <row r="73676" spans="1:1" x14ac:dyDescent="0.2">
      <c r="A73676" s="1">
        <v>43079</v>
      </c>
    </row>
    <row r="73677" spans="1:1" x14ac:dyDescent="0.2">
      <c r="A73677" s="1">
        <v>71563</v>
      </c>
    </row>
    <row r="73678" spans="1:1" x14ac:dyDescent="0.2">
      <c r="A73678" s="1">
        <v>9187</v>
      </c>
    </row>
    <row r="73679" spans="1:1" x14ac:dyDescent="0.2">
      <c r="A73679" s="1">
        <v>4156</v>
      </c>
    </row>
    <row r="73680" spans="1:1" x14ac:dyDescent="0.2">
      <c r="A73680" s="1">
        <v>71437</v>
      </c>
    </row>
    <row r="73681" spans="1:1" x14ac:dyDescent="0.2">
      <c r="A73681" s="1">
        <v>29308</v>
      </c>
    </row>
    <row r="73682" spans="1:1" x14ac:dyDescent="0.2">
      <c r="A73682" s="1">
        <v>57322</v>
      </c>
    </row>
    <row r="73683" spans="1:1" x14ac:dyDescent="0.2">
      <c r="A73683" s="1">
        <v>15674</v>
      </c>
    </row>
    <row r="73684" spans="1:1" x14ac:dyDescent="0.2">
      <c r="A73684" s="1">
        <v>20570</v>
      </c>
    </row>
    <row r="73685" spans="1:1" x14ac:dyDescent="0.2">
      <c r="A73685" s="1">
        <v>40945</v>
      </c>
    </row>
    <row r="73686" spans="1:1" x14ac:dyDescent="0.2">
      <c r="A73686" s="1">
        <v>46113</v>
      </c>
    </row>
    <row r="73687" spans="1:1" x14ac:dyDescent="0.2">
      <c r="A73687" s="1">
        <v>38098</v>
      </c>
    </row>
    <row r="73688" spans="1:1" x14ac:dyDescent="0.2">
      <c r="A73688" s="1">
        <v>36545</v>
      </c>
    </row>
    <row r="73689" spans="1:1" x14ac:dyDescent="0.2">
      <c r="A73689" s="1">
        <v>5467</v>
      </c>
    </row>
    <row r="73690" spans="1:1" x14ac:dyDescent="0.2">
      <c r="A73690" s="1">
        <v>42471</v>
      </c>
    </row>
    <row r="73691" spans="1:1" x14ac:dyDescent="0.2">
      <c r="A73691" s="1">
        <v>60334</v>
      </c>
    </row>
    <row r="73692" spans="1:1" x14ac:dyDescent="0.2">
      <c r="A73692" s="1">
        <v>53986</v>
      </c>
    </row>
    <row r="73693" spans="1:1" x14ac:dyDescent="0.2">
      <c r="A73693" s="1">
        <v>48290</v>
      </c>
    </row>
    <row r="73694" spans="1:1" x14ac:dyDescent="0.2">
      <c r="A73694" s="1">
        <v>12802</v>
      </c>
    </row>
    <row r="73695" spans="1:1" x14ac:dyDescent="0.2">
      <c r="A73695" s="1">
        <v>50076</v>
      </c>
    </row>
    <row r="73696" spans="1:1" x14ac:dyDescent="0.2">
      <c r="A73696" s="1">
        <v>41154</v>
      </c>
    </row>
    <row r="73697" spans="1:1" x14ac:dyDescent="0.2">
      <c r="A73697" s="1">
        <v>7109</v>
      </c>
    </row>
    <row r="73698" spans="1:1" x14ac:dyDescent="0.2">
      <c r="A73698" s="1">
        <v>15031</v>
      </c>
    </row>
    <row r="73699" spans="1:1" x14ac:dyDescent="0.2">
      <c r="A73699" s="1">
        <v>3940</v>
      </c>
    </row>
    <row r="73700" spans="1:1" x14ac:dyDescent="0.2">
      <c r="A73700" s="1">
        <v>17201</v>
      </c>
    </row>
    <row r="73701" spans="1:1" x14ac:dyDescent="0.2">
      <c r="A73701" s="1">
        <v>19151</v>
      </c>
    </row>
    <row r="73702" spans="1:1" x14ac:dyDescent="0.2">
      <c r="A73702" s="1">
        <v>32809</v>
      </c>
    </row>
    <row r="73703" spans="1:1" x14ac:dyDescent="0.2">
      <c r="A73703" s="1">
        <v>73520</v>
      </c>
    </row>
    <row r="73704" spans="1:1" x14ac:dyDescent="0.2">
      <c r="A73704" s="1">
        <v>27423</v>
      </c>
    </row>
    <row r="73705" spans="1:1" x14ac:dyDescent="0.2">
      <c r="A73705" s="1">
        <v>8827</v>
      </c>
    </row>
    <row r="73706" spans="1:1" x14ac:dyDescent="0.2">
      <c r="A73706" s="1">
        <v>34334</v>
      </c>
    </row>
    <row r="73707" spans="1:1" x14ac:dyDescent="0.2">
      <c r="A73707" s="1">
        <v>40924</v>
      </c>
    </row>
    <row r="73708" spans="1:1" x14ac:dyDescent="0.2">
      <c r="A73708" s="1">
        <v>22934</v>
      </c>
    </row>
    <row r="73709" spans="1:1" x14ac:dyDescent="0.2">
      <c r="A73709" s="1">
        <v>29760</v>
      </c>
    </row>
    <row r="73710" spans="1:1" x14ac:dyDescent="0.2">
      <c r="A73710" s="1">
        <v>21953</v>
      </c>
    </row>
    <row r="73711" spans="1:1" x14ac:dyDescent="0.2">
      <c r="A73711" s="1">
        <v>5469</v>
      </c>
    </row>
    <row r="73712" spans="1:1" x14ac:dyDescent="0.2">
      <c r="A73712" s="1">
        <v>43601</v>
      </c>
    </row>
    <row r="73713" spans="1:1" x14ac:dyDescent="0.2">
      <c r="A73713" s="1">
        <v>51127</v>
      </c>
    </row>
    <row r="73714" spans="1:1" x14ac:dyDescent="0.2">
      <c r="A73714" s="1">
        <v>24475</v>
      </c>
    </row>
    <row r="73715" spans="1:1" x14ac:dyDescent="0.2">
      <c r="A73715" s="1">
        <v>52856</v>
      </c>
    </row>
    <row r="73716" spans="1:1" x14ac:dyDescent="0.2">
      <c r="A73716" s="1">
        <v>51267</v>
      </c>
    </row>
    <row r="73717" spans="1:1" x14ac:dyDescent="0.2">
      <c r="A73717" s="1">
        <v>66353</v>
      </c>
    </row>
    <row r="73718" spans="1:1" x14ac:dyDescent="0.2">
      <c r="A73718" s="1">
        <v>11427</v>
      </c>
    </row>
    <row r="73719" spans="1:1" x14ac:dyDescent="0.2">
      <c r="A73719" s="1">
        <v>69617</v>
      </c>
    </row>
    <row r="73720" spans="1:1" x14ac:dyDescent="0.2">
      <c r="A73720" s="1">
        <v>27334</v>
      </c>
    </row>
    <row r="73721" spans="1:1" x14ac:dyDescent="0.2">
      <c r="A73721" s="1">
        <v>57540</v>
      </c>
    </row>
    <row r="73722" spans="1:1" x14ac:dyDescent="0.2">
      <c r="A73722" s="1">
        <v>9603</v>
      </c>
    </row>
    <row r="73723" spans="1:1" x14ac:dyDescent="0.2">
      <c r="A73723" s="1">
        <v>51341</v>
      </c>
    </row>
    <row r="73724" spans="1:1" x14ac:dyDescent="0.2">
      <c r="A73724" s="1">
        <v>28218</v>
      </c>
    </row>
    <row r="73725" spans="1:1" x14ac:dyDescent="0.2">
      <c r="A73725" s="1">
        <v>58008</v>
      </c>
    </row>
    <row r="73726" spans="1:1" x14ac:dyDescent="0.2">
      <c r="A73726" s="1">
        <v>21173</v>
      </c>
    </row>
    <row r="73727" spans="1:1" x14ac:dyDescent="0.2">
      <c r="A73727" s="1">
        <v>46960</v>
      </c>
    </row>
    <row r="73728" spans="1:1" x14ac:dyDescent="0.2">
      <c r="A73728" s="1">
        <v>18225</v>
      </c>
    </row>
    <row r="73729" spans="1:1" x14ac:dyDescent="0.2">
      <c r="A73729" s="1">
        <v>34245</v>
      </c>
    </row>
    <row r="73730" spans="1:1" x14ac:dyDescent="0.2">
      <c r="A73730" s="1">
        <v>61378</v>
      </c>
    </row>
    <row r="73731" spans="1:1" x14ac:dyDescent="0.2">
      <c r="A73731" s="1">
        <v>40187</v>
      </c>
    </row>
    <row r="73732" spans="1:1" x14ac:dyDescent="0.2">
      <c r="A73732" s="1">
        <v>35937</v>
      </c>
    </row>
    <row r="73733" spans="1:1" x14ac:dyDescent="0.2">
      <c r="A73733" s="1">
        <v>55821</v>
      </c>
    </row>
    <row r="73734" spans="1:1" x14ac:dyDescent="0.2">
      <c r="A73734" s="1">
        <v>7169</v>
      </c>
    </row>
    <row r="73735" spans="1:1" x14ac:dyDescent="0.2">
      <c r="A73735" s="1">
        <v>2500</v>
      </c>
    </row>
    <row r="73736" spans="1:1" x14ac:dyDescent="0.2">
      <c r="A73736" s="1">
        <v>29932</v>
      </c>
    </row>
    <row r="73737" spans="1:1" x14ac:dyDescent="0.2">
      <c r="A73737" s="1">
        <v>11932</v>
      </c>
    </row>
    <row r="73738" spans="1:1" x14ac:dyDescent="0.2">
      <c r="A73738" s="1">
        <v>42858</v>
      </c>
    </row>
    <row r="73739" spans="1:1" x14ac:dyDescent="0.2">
      <c r="A73739" s="1">
        <v>50155</v>
      </c>
    </row>
    <row r="73740" spans="1:1" x14ac:dyDescent="0.2">
      <c r="A73740" s="1">
        <v>62738</v>
      </c>
    </row>
    <row r="73741" spans="1:1" x14ac:dyDescent="0.2">
      <c r="A73741" s="1">
        <v>51494</v>
      </c>
    </row>
    <row r="73742" spans="1:1" x14ac:dyDescent="0.2">
      <c r="A73742" s="1">
        <v>6413</v>
      </c>
    </row>
    <row r="73743" spans="1:1" x14ac:dyDescent="0.2">
      <c r="A73743" s="1">
        <v>33400</v>
      </c>
    </row>
    <row r="73744" spans="1:1" x14ac:dyDescent="0.2">
      <c r="A73744" s="1">
        <v>26031</v>
      </c>
    </row>
    <row r="73745" spans="1:1" x14ac:dyDescent="0.2">
      <c r="A73745" s="1">
        <v>5753</v>
      </c>
    </row>
    <row r="73746" spans="1:1" x14ac:dyDescent="0.2">
      <c r="A73746" s="1">
        <v>55428</v>
      </c>
    </row>
    <row r="73747" spans="1:1" x14ac:dyDescent="0.2">
      <c r="A73747" s="1">
        <v>19736</v>
      </c>
    </row>
    <row r="73748" spans="1:1" x14ac:dyDescent="0.2">
      <c r="A73748" s="1">
        <v>43382</v>
      </c>
    </row>
    <row r="73749" spans="1:1" x14ac:dyDescent="0.2">
      <c r="A73749" s="1">
        <v>5665</v>
      </c>
    </row>
    <row r="73750" spans="1:1" x14ac:dyDescent="0.2">
      <c r="A73750" s="1">
        <v>74026</v>
      </c>
    </row>
    <row r="73751" spans="1:1" x14ac:dyDescent="0.2">
      <c r="A73751" s="1">
        <v>55992</v>
      </c>
    </row>
    <row r="73752" spans="1:1" x14ac:dyDescent="0.2">
      <c r="A73752" s="1">
        <v>17479</v>
      </c>
    </row>
    <row r="73753" spans="1:1" x14ac:dyDescent="0.2">
      <c r="A73753" s="1">
        <v>45701</v>
      </c>
    </row>
    <row r="73754" spans="1:1" x14ac:dyDescent="0.2">
      <c r="A73754" s="1">
        <v>44198</v>
      </c>
    </row>
    <row r="73755" spans="1:1" x14ac:dyDescent="0.2">
      <c r="A73755" s="1">
        <v>19979</v>
      </c>
    </row>
    <row r="73756" spans="1:1" x14ac:dyDescent="0.2">
      <c r="A73756" s="1">
        <v>21205</v>
      </c>
    </row>
    <row r="73757" spans="1:1" x14ac:dyDescent="0.2">
      <c r="A73757" s="1">
        <v>33387</v>
      </c>
    </row>
    <row r="73758" spans="1:1" x14ac:dyDescent="0.2">
      <c r="A73758" s="1">
        <v>48782</v>
      </c>
    </row>
    <row r="73759" spans="1:1" x14ac:dyDescent="0.2">
      <c r="A73759" s="1">
        <v>24098</v>
      </c>
    </row>
    <row r="73760" spans="1:1" x14ac:dyDescent="0.2">
      <c r="A73760" s="1">
        <v>62374</v>
      </c>
    </row>
    <row r="73761" spans="1:1" x14ac:dyDescent="0.2">
      <c r="A73761" s="1">
        <v>54440</v>
      </c>
    </row>
    <row r="73762" spans="1:1" x14ac:dyDescent="0.2">
      <c r="A73762" s="1">
        <v>38372</v>
      </c>
    </row>
    <row r="73763" spans="1:1" x14ac:dyDescent="0.2">
      <c r="A73763" s="1">
        <v>24703</v>
      </c>
    </row>
    <row r="73764" spans="1:1" x14ac:dyDescent="0.2">
      <c r="A73764" s="1">
        <v>779</v>
      </c>
    </row>
    <row r="73765" spans="1:1" x14ac:dyDescent="0.2">
      <c r="A73765" s="1">
        <v>22758</v>
      </c>
    </row>
    <row r="73766" spans="1:1" x14ac:dyDescent="0.2">
      <c r="A73766" s="1">
        <v>28260</v>
      </c>
    </row>
    <row r="73767" spans="1:1" x14ac:dyDescent="0.2">
      <c r="A73767" s="1">
        <v>39669</v>
      </c>
    </row>
    <row r="73768" spans="1:1" x14ac:dyDescent="0.2">
      <c r="A73768" s="1">
        <v>65938</v>
      </c>
    </row>
    <row r="73769" spans="1:1" x14ac:dyDescent="0.2">
      <c r="A73769" s="1">
        <v>11551</v>
      </c>
    </row>
    <row r="73770" spans="1:1" x14ac:dyDescent="0.2">
      <c r="A73770" s="1">
        <v>22287</v>
      </c>
    </row>
    <row r="73771" spans="1:1" x14ac:dyDescent="0.2">
      <c r="A73771" s="1">
        <v>32812</v>
      </c>
    </row>
    <row r="73772" spans="1:1" x14ac:dyDescent="0.2">
      <c r="A73772" s="1">
        <v>45608</v>
      </c>
    </row>
    <row r="73773" spans="1:1" x14ac:dyDescent="0.2">
      <c r="A73773" s="1">
        <v>31757</v>
      </c>
    </row>
    <row r="73774" spans="1:1" x14ac:dyDescent="0.2">
      <c r="A73774" s="1">
        <v>63709</v>
      </c>
    </row>
    <row r="73775" spans="1:1" x14ac:dyDescent="0.2">
      <c r="A73775" s="1">
        <v>32674</v>
      </c>
    </row>
    <row r="73776" spans="1:1" x14ac:dyDescent="0.2">
      <c r="A73776" s="1">
        <v>602</v>
      </c>
    </row>
    <row r="73777" spans="1:3" x14ac:dyDescent="0.2">
      <c r="A73777" s="1">
        <v>65830</v>
      </c>
    </row>
    <row r="73778" spans="1:3" x14ac:dyDescent="0.2">
      <c r="A73778" s="1">
        <v>9815</v>
      </c>
    </row>
    <row r="73779" spans="1:3" x14ac:dyDescent="0.2">
      <c r="A73779" s="1">
        <v>43818</v>
      </c>
    </row>
    <row r="73780" spans="1:3" x14ac:dyDescent="0.2">
      <c r="A73780" s="1">
        <v>29368</v>
      </c>
    </row>
    <row r="73781" spans="1:3" x14ac:dyDescent="0.2">
      <c r="A73781" s="1">
        <v>6170</v>
      </c>
    </row>
    <row r="73782" spans="1:3" x14ac:dyDescent="0.2">
      <c r="A73782" s="1">
        <v>53734</v>
      </c>
    </row>
    <row r="73783" spans="1:3" x14ac:dyDescent="0.2">
      <c r="A73783" s="1">
        <v>36264</v>
      </c>
    </row>
    <row r="73784" spans="1:3" x14ac:dyDescent="0.2">
      <c r="A73784" s="1">
        <v>48471</v>
      </c>
    </row>
    <row r="73785" spans="1:3" x14ac:dyDescent="0.2">
      <c r="A73785" s="1">
        <v>20643</v>
      </c>
    </row>
    <row r="73786" spans="1:3" x14ac:dyDescent="0.2">
      <c r="A73786" s="2"/>
      <c r="B73786" s="3"/>
      <c r="C73786" s="3"/>
    </row>
    <row r="73787" spans="1:3" x14ac:dyDescent="0.2">
      <c r="A73787" s="1"/>
    </row>
    <row r="73788" spans="1:3" x14ac:dyDescent="0.2">
      <c r="A73788" s="1"/>
    </row>
    <row r="73789" spans="1:3" x14ac:dyDescent="0.2">
      <c r="A73789" s="1"/>
    </row>
    <row r="73790" spans="1:3" x14ac:dyDescent="0.2">
      <c r="A73790" s="1"/>
    </row>
    <row r="73791" spans="1:3" x14ac:dyDescent="0.2">
      <c r="A73791" s="1"/>
    </row>
    <row r="73792" spans="1:3" x14ac:dyDescent="0.2">
      <c r="A73792" s="1"/>
    </row>
    <row r="73793" spans="1:1" x14ac:dyDescent="0.2">
      <c r="A73793" s="1"/>
    </row>
    <row r="73794" spans="1:1" x14ac:dyDescent="0.2">
      <c r="A73794" s="1"/>
    </row>
    <row r="73795" spans="1:1" x14ac:dyDescent="0.2">
      <c r="A73795" s="1"/>
    </row>
    <row r="73796" spans="1:1" x14ac:dyDescent="0.2">
      <c r="A73796" s="1"/>
    </row>
    <row r="73797" spans="1:1" x14ac:dyDescent="0.2">
      <c r="A73797" s="1"/>
    </row>
    <row r="73798" spans="1:1" x14ac:dyDescent="0.2">
      <c r="A73798" s="1"/>
    </row>
    <row r="73799" spans="1:1" x14ac:dyDescent="0.2">
      <c r="A73799" s="1"/>
    </row>
    <row r="73800" spans="1:1" x14ac:dyDescent="0.2">
      <c r="A73800" s="1"/>
    </row>
    <row r="73801" spans="1:1" x14ac:dyDescent="0.2">
      <c r="A73801" s="1"/>
    </row>
    <row r="73802" spans="1:1" x14ac:dyDescent="0.2">
      <c r="A73802" s="1"/>
    </row>
    <row r="73803" spans="1:1" x14ac:dyDescent="0.2">
      <c r="A73803" s="1"/>
    </row>
    <row r="73804" spans="1:1" x14ac:dyDescent="0.2">
      <c r="A73804" s="1"/>
    </row>
    <row r="73805" spans="1:1" x14ac:dyDescent="0.2">
      <c r="A73805" s="1"/>
    </row>
    <row r="73806" spans="1:1" x14ac:dyDescent="0.2">
      <c r="A73806" s="1"/>
    </row>
    <row r="73807" spans="1:1" x14ac:dyDescent="0.2">
      <c r="A73807" s="1"/>
    </row>
    <row r="73808" spans="1:1" x14ac:dyDescent="0.2">
      <c r="A73808" s="1"/>
    </row>
    <row r="73809" spans="1:1" x14ac:dyDescent="0.2">
      <c r="A73809" s="1"/>
    </row>
    <row r="73810" spans="1:1" x14ac:dyDescent="0.2">
      <c r="A73810" s="1"/>
    </row>
    <row r="73811" spans="1:1" x14ac:dyDescent="0.2">
      <c r="A73811" s="1"/>
    </row>
    <row r="73812" spans="1:1" x14ac:dyDescent="0.2">
      <c r="A73812" s="1"/>
    </row>
    <row r="73813" spans="1:1" x14ac:dyDescent="0.2">
      <c r="A73813" s="1"/>
    </row>
    <row r="73814" spans="1:1" x14ac:dyDescent="0.2">
      <c r="A73814" s="1"/>
    </row>
    <row r="73815" spans="1:1" x14ac:dyDescent="0.2">
      <c r="A73815" s="1"/>
    </row>
    <row r="73816" spans="1:1" x14ac:dyDescent="0.2">
      <c r="A73816" s="1"/>
    </row>
    <row r="73817" spans="1:1" x14ac:dyDescent="0.2">
      <c r="A73817" s="1"/>
    </row>
    <row r="73818" spans="1:1" x14ac:dyDescent="0.2">
      <c r="A73818" s="1"/>
    </row>
    <row r="73819" spans="1:1" x14ac:dyDescent="0.2">
      <c r="A73819" s="1"/>
    </row>
    <row r="73820" spans="1:1" x14ac:dyDescent="0.2">
      <c r="A73820" s="1"/>
    </row>
    <row r="73821" spans="1:1" x14ac:dyDescent="0.2">
      <c r="A73821" s="1"/>
    </row>
    <row r="73822" spans="1:1" x14ac:dyDescent="0.2">
      <c r="A73822" s="1"/>
    </row>
    <row r="73823" spans="1:1" x14ac:dyDescent="0.2">
      <c r="A73823" s="1"/>
    </row>
    <row r="73824" spans="1:1" x14ac:dyDescent="0.2">
      <c r="A73824" s="1"/>
    </row>
    <row r="73825" spans="1:1" x14ac:dyDescent="0.2">
      <c r="A73825" s="1"/>
    </row>
    <row r="73826" spans="1:1" x14ac:dyDescent="0.2">
      <c r="A73826" s="1"/>
    </row>
    <row r="73827" spans="1:1" x14ac:dyDescent="0.2">
      <c r="A73827" s="1"/>
    </row>
    <row r="73828" spans="1:1" x14ac:dyDescent="0.2">
      <c r="A73828" s="1"/>
    </row>
    <row r="73829" spans="1:1" x14ac:dyDescent="0.2">
      <c r="A73829" s="1"/>
    </row>
    <row r="73830" spans="1:1" x14ac:dyDescent="0.2">
      <c r="A73830" s="1"/>
    </row>
    <row r="73831" spans="1:1" x14ac:dyDescent="0.2">
      <c r="A73831" s="1"/>
    </row>
    <row r="73832" spans="1:1" x14ac:dyDescent="0.2">
      <c r="A73832" s="1"/>
    </row>
    <row r="73833" spans="1:1" x14ac:dyDescent="0.2">
      <c r="A73833" s="1"/>
    </row>
    <row r="73834" spans="1:1" x14ac:dyDescent="0.2">
      <c r="A73834" s="1"/>
    </row>
    <row r="73835" spans="1:1" x14ac:dyDescent="0.2">
      <c r="A73835" s="1"/>
    </row>
    <row r="73836" spans="1:1" x14ac:dyDescent="0.2">
      <c r="A73836" s="1"/>
    </row>
    <row r="73837" spans="1:1" x14ac:dyDescent="0.2">
      <c r="A73837" s="1"/>
    </row>
    <row r="73838" spans="1:1" x14ac:dyDescent="0.2">
      <c r="A73838" s="1"/>
    </row>
    <row r="73839" spans="1:1" x14ac:dyDescent="0.2">
      <c r="A73839" s="1"/>
    </row>
    <row r="73840" spans="1:1" x14ac:dyDescent="0.2">
      <c r="A73840" s="1"/>
    </row>
    <row r="73841" spans="1:1" x14ac:dyDescent="0.2">
      <c r="A73841" s="1"/>
    </row>
    <row r="73842" spans="1:1" x14ac:dyDescent="0.2">
      <c r="A73842" s="1"/>
    </row>
    <row r="73843" spans="1:1" x14ac:dyDescent="0.2">
      <c r="A73843" s="1"/>
    </row>
    <row r="73844" spans="1:1" x14ac:dyDescent="0.2">
      <c r="A73844" s="1"/>
    </row>
    <row r="73845" spans="1:1" x14ac:dyDescent="0.2">
      <c r="A73845" s="1"/>
    </row>
    <row r="73846" spans="1:1" x14ac:dyDescent="0.2">
      <c r="A73846" s="1"/>
    </row>
    <row r="73847" spans="1:1" x14ac:dyDescent="0.2">
      <c r="A73847" s="1"/>
    </row>
    <row r="73848" spans="1:1" x14ac:dyDescent="0.2">
      <c r="A73848" s="1"/>
    </row>
    <row r="73849" spans="1:1" x14ac:dyDescent="0.2">
      <c r="A73849" s="1"/>
    </row>
    <row r="73850" spans="1:1" x14ac:dyDescent="0.2">
      <c r="A73850" s="1"/>
    </row>
    <row r="73851" spans="1:1" x14ac:dyDescent="0.2">
      <c r="A73851" s="1"/>
    </row>
    <row r="73852" spans="1:1" x14ac:dyDescent="0.2">
      <c r="A73852" s="1"/>
    </row>
    <row r="73853" spans="1:1" x14ac:dyDescent="0.2">
      <c r="A73853" s="1"/>
    </row>
    <row r="73854" spans="1:1" x14ac:dyDescent="0.2">
      <c r="A73854" s="1"/>
    </row>
    <row r="73855" spans="1:1" x14ac:dyDescent="0.2">
      <c r="A73855" s="1"/>
    </row>
    <row r="73856" spans="1:1" x14ac:dyDescent="0.2">
      <c r="A73856" s="1"/>
    </row>
    <row r="73857" spans="1:1" x14ac:dyDescent="0.2">
      <c r="A73857" s="1"/>
    </row>
    <row r="73858" spans="1:1" x14ac:dyDescent="0.2">
      <c r="A73858" s="1"/>
    </row>
    <row r="73859" spans="1:1" x14ac:dyDescent="0.2">
      <c r="A73859" s="1"/>
    </row>
    <row r="73860" spans="1:1" x14ac:dyDescent="0.2">
      <c r="A73860" s="1"/>
    </row>
    <row r="73861" spans="1:1" x14ac:dyDescent="0.2">
      <c r="A73861" s="1"/>
    </row>
    <row r="73862" spans="1:1" x14ac:dyDescent="0.2">
      <c r="A73862" s="1"/>
    </row>
    <row r="73863" spans="1:1" x14ac:dyDescent="0.2">
      <c r="A73863" s="1"/>
    </row>
    <row r="73864" spans="1:1" x14ac:dyDescent="0.2">
      <c r="A73864" s="1"/>
    </row>
    <row r="73865" spans="1:1" x14ac:dyDescent="0.2">
      <c r="A73865" s="1"/>
    </row>
    <row r="73866" spans="1:1" x14ac:dyDescent="0.2">
      <c r="A73866" s="1"/>
    </row>
    <row r="73867" spans="1:1" x14ac:dyDescent="0.2">
      <c r="A73867" s="1"/>
    </row>
    <row r="73868" spans="1:1" x14ac:dyDescent="0.2">
      <c r="A73868" s="1"/>
    </row>
    <row r="73869" spans="1:1" x14ac:dyDescent="0.2">
      <c r="A73869" s="1"/>
    </row>
    <row r="73870" spans="1:1" x14ac:dyDescent="0.2">
      <c r="A73870" s="1"/>
    </row>
    <row r="73871" spans="1:1" x14ac:dyDescent="0.2">
      <c r="A73871" s="1"/>
    </row>
    <row r="73872" spans="1:1" x14ac:dyDescent="0.2">
      <c r="A73872" s="1"/>
    </row>
    <row r="73873" spans="1:1" x14ac:dyDescent="0.2">
      <c r="A73873" s="1"/>
    </row>
    <row r="73874" spans="1:1" x14ac:dyDescent="0.2">
      <c r="A73874" s="1"/>
    </row>
    <row r="73875" spans="1:1" x14ac:dyDescent="0.2">
      <c r="A73875" s="1"/>
    </row>
    <row r="73876" spans="1:1" x14ac:dyDescent="0.2">
      <c r="A73876" s="1"/>
    </row>
    <row r="73877" spans="1:1" x14ac:dyDescent="0.2">
      <c r="A73877" s="1"/>
    </row>
    <row r="73878" spans="1:1" x14ac:dyDescent="0.2">
      <c r="A73878" s="1"/>
    </row>
    <row r="73879" spans="1:1" x14ac:dyDescent="0.2">
      <c r="A73879" s="1"/>
    </row>
    <row r="73880" spans="1:1" x14ac:dyDescent="0.2">
      <c r="A73880" s="1"/>
    </row>
    <row r="73881" spans="1:1" x14ac:dyDescent="0.2">
      <c r="A73881" s="1"/>
    </row>
    <row r="73882" spans="1:1" x14ac:dyDescent="0.2">
      <c r="A73882" s="1"/>
    </row>
    <row r="73883" spans="1:1" x14ac:dyDescent="0.2">
      <c r="A73883" s="1"/>
    </row>
    <row r="73884" spans="1:1" x14ac:dyDescent="0.2">
      <c r="A73884" s="1"/>
    </row>
    <row r="73885" spans="1:1" x14ac:dyDescent="0.2">
      <c r="A73885" s="1"/>
    </row>
    <row r="73886" spans="1:1" x14ac:dyDescent="0.2">
      <c r="A73886" s="1"/>
    </row>
    <row r="73887" spans="1:1" x14ac:dyDescent="0.2">
      <c r="A73887" s="1"/>
    </row>
    <row r="73888" spans="1:1" x14ac:dyDescent="0.2">
      <c r="A73888" s="1"/>
    </row>
    <row r="73889" spans="1:1" x14ac:dyDescent="0.2">
      <c r="A73889" s="1"/>
    </row>
    <row r="73890" spans="1:1" x14ac:dyDescent="0.2">
      <c r="A73890" s="1"/>
    </row>
    <row r="73891" spans="1:1" x14ac:dyDescent="0.2">
      <c r="A73891" s="1"/>
    </row>
    <row r="73892" spans="1:1" x14ac:dyDescent="0.2">
      <c r="A73892" s="1"/>
    </row>
    <row r="73893" spans="1:1" x14ac:dyDescent="0.2">
      <c r="A73893" s="1"/>
    </row>
    <row r="73894" spans="1:1" x14ac:dyDescent="0.2">
      <c r="A73894" s="1"/>
    </row>
    <row r="73895" spans="1:1" x14ac:dyDescent="0.2">
      <c r="A73895" s="1"/>
    </row>
    <row r="73896" spans="1:1" x14ac:dyDescent="0.2">
      <c r="A73896" s="1"/>
    </row>
    <row r="73897" spans="1:1" x14ac:dyDescent="0.2">
      <c r="A73897" s="1"/>
    </row>
    <row r="73898" spans="1:1" x14ac:dyDescent="0.2">
      <c r="A73898" s="1"/>
    </row>
    <row r="73899" spans="1:1" x14ac:dyDescent="0.2">
      <c r="A73899" s="1"/>
    </row>
    <row r="73900" spans="1:1" x14ac:dyDescent="0.2">
      <c r="A73900" s="1"/>
    </row>
    <row r="73901" spans="1:1" x14ac:dyDescent="0.2">
      <c r="A73901" s="1"/>
    </row>
    <row r="73902" spans="1:1" x14ac:dyDescent="0.2">
      <c r="A73902" s="1"/>
    </row>
    <row r="73903" spans="1:1" x14ac:dyDescent="0.2">
      <c r="A73903" s="1"/>
    </row>
    <row r="73904" spans="1:1" x14ac:dyDescent="0.2">
      <c r="A73904" s="1"/>
    </row>
    <row r="73905" spans="1:1" x14ac:dyDescent="0.2">
      <c r="A73905" s="1"/>
    </row>
    <row r="73906" spans="1:1" x14ac:dyDescent="0.2">
      <c r="A73906" s="1"/>
    </row>
    <row r="73907" spans="1:1" x14ac:dyDescent="0.2">
      <c r="A73907" s="1"/>
    </row>
    <row r="73908" spans="1:1" x14ac:dyDescent="0.2">
      <c r="A73908" s="1"/>
    </row>
    <row r="73909" spans="1:1" x14ac:dyDescent="0.2">
      <c r="A73909" s="1"/>
    </row>
    <row r="73910" spans="1:1" x14ac:dyDescent="0.2">
      <c r="A73910" s="1"/>
    </row>
    <row r="73911" spans="1:1" x14ac:dyDescent="0.2">
      <c r="A73911" s="1"/>
    </row>
    <row r="73912" spans="1:1" x14ac:dyDescent="0.2">
      <c r="A73912" s="1"/>
    </row>
    <row r="73913" spans="1:1" x14ac:dyDescent="0.2">
      <c r="A73913" s="1"/>
    </row>
    <row r="73914" spans="1:1" x14ac:dyDescent="0.2">
      <c r="A73914" s="1"/>
    </row>
    <row r="73915" spans="1:1" x14ac:dyDescent="0.2">
      <c r="A73915" s="1"/>
    </row>
    <row r="73916" spans="1:1" x14ac:dyDescent="0.2">
      <c r="A73916" s="1"/>
    </row>
    <row r="73917" spans="1:1" x14ac:dyDescent="0.2">
      <c r="A73917" s="1"/>
    </row>
    <row r="73918" spans="1:1" x14ac:dyDescent="0.2">
      <c r="A73918" s="1"/>
    </row>
    <row r="73919" spans="1:1" x14ac:dyDescent="0.2">
      <c r="A73919" s="1"/>
    </row>
    <row r="73920" spans="1:1" x14ac:dyDescent="0.2">
      <c r="A73920" s="1"/>
    </row>
    <row r="73921" spans="1:1" x14ac:dyDescent="0.2">
      <c r="A73921" s="1"/>
    </row>
    <row r="73922" spans="1:1" x14ac:dyDescent="0.2">
      <c r="A73922" s="1"/>
    </row>
    <row r="73923" spans="1:1" x14ac:dyDescent="0.2">
      <c r="A73923" s="1"/>
    </row>
    <row r="73924" spans="1:1" x14ac:dyDescent="0.2">
      <c r="A73924" s="1"/>
    </row>
    <row r="73925" spans="1:1" x14ac:dyDescent="0.2">
      <c r="A73925" s="1"/>
    </row>
    <row r="73926" spans="1:1" x14ac:dyDescent="0.2">
      <c r="A73926" s="1"/>
    </row>
    <row r="73927" spans="1:1" x14ac:dyDescent="0.2">
      <c r="A73927" s="1"/>
    </row>
    <row r="73928" spans="1:1" x14ac:dyDescent="0.2">
      <c r="A73928" s="1"/>
    </row>
    <row r="73929" spans="1:1" x14ac:dyDescent="0.2">
      <c r="A73929" s="1"/>
    </row>
    <row r="73930" spans="1:1" x14ac:dyDescent="0.2">
      <c r="A73930" s="1"/>
    </row>
    <row r="73931" spans="1:1" x14ac:dyDescent="0.2">
      <c r="A73931" s="1"/>
    </row>
    <row r="73932" spans="1:1" x14ac:dyDescent="0.2">
      <c r="A73932" s="1"/>
    </row>
    <row r="73933" spans="1:1" x14ac:dyDescent="0.2">
      <c r="A73933" s="1"/>
    </row>
    <row r="73934" spans="1:1" x14ac:dyDescent="0.2">
      <c r="A73934" s="1"/>
    </row>
    <row r="73935" spans="1:1" x14ac:dyDescent="0.2">
      <c r="A73935" s="1"/>
    </row>
    <row r="73936" spans="1:1" x14ac:dyDescent="0.2">
      <c r="A73936" s="1"/>
    </row>
    <row r="73937" spans="1:1" x14ac:dyDescent="0.2">
      <c r="A73937" s="1"/>
    </row>
    <row r="73938" spans="1:1" x14ac:dyDescent="0.2">
      <c r="A73938" s="1"/>
    </row>
    <row r="73939" spans="1:1" x14ac:dyDescent="0.2">
      <c r="A73939" s="1"/>
    </row>
    <row r="73940" spans="1:1" x14ac:dyDescent="0.2">
      <c r="A73940" s="1"/>
    </row>
    <row r="73941" spans="1:1" x14ac:dyDescent="0.2">
      <c r="A73941" s="1"/>
    </row>
    <row r="73942" spans="1:1" x14ac:dyDescent="0.2">
      <c r="A73942" s="1"/>
    </row>
    <row r="73943" spans="1:1" x14ac:dyDescent="0.2">
      <c r="A73943" s="1"/>
    </row>
    <row r="73944" spans="1:1" x14ac:dyDescent="0.2">
      <c r="A73944" s="1"/>
    </row>
    <row r="73945" spans="1:1" x14ac:dyDescent="0.2">
      <c r="A73945" s="1"/>
    </row>
    <row r="73946" spans="1:1" x14ac:dyDescent="0.2">
      <c r="A73946" s="1"/>
    </row>
    <row r="73947" spans="1:1" x14ac:dyDescent="0.2">
      <c r="A73947" s="1"/>
    </row>
    <row r="73948" spans="1:1" x14ac:dyDescent="0.2">
      <c r="A73948" s="1"/>
    </row>
    <row r="73949" spans="1:1" x14ac:dyDescent="0.2">
      <c r="A73949" s="1"/>
    </row>
    <row r="73950" spans="1:1" x14ac:dyDescent="0.2">
      <c r="A73950" s="1"/>
    </row>
    <row r="73951" spans="1:1" x14ac:dyDescent="0.2">
      <c r="A73951" s="1"/>
    </row>
    <row r="73952" spans="1:1" x14ac:dyDescent="0.2">
      <c r="A73952" s="1"/>
    </row>
    <row r="73953" spans="1:1" x14ac:dyDescent="0.2">
      <c r="A73953" s="1"/>
    </row>
    <row r="73954" spans="1:1" x14ac:dyDescent="0.2">
      <c r="A73954" s="1"/>
    </row>
    <row r="73955" spans="1:1" x14ac:dyDescent="0.2">
      <c r="A73955" s="1"/>
    </row>
    <row r="73956" spans="1:1" x14ac:dyDescent="0.2">
      <c r="A73956" s="1"/>
    </row>
    <row r="73957" spans="1:1" x14ac:dyDescent="0.2">
      <c r="A73957" s="1"/>
    </row>
    <row r="73958" spans="1:1" x14ac:dyDescent="0.2">
      <c r="A73958" s="1"/>
    </row>
    <row r="73959" spans="1:1" x14ac:dyDescent="0.2">
      <c r="A73959" s="1"/>
    </row>
    <row r="73960" spans="1:1" x14ac:dyDescent="0.2">
      <c r="A73960" s="1"/>
    </row>
    <row r="73961" spans="1:1" x14ac:dyDescent="0.2">
      <c r="A73961" s="1"/>
    </row>
    <row r="73962" spans="1:1" x14ac:dyDescent="0.2">
      <c r="A73962" s="1"/>
    </row>
    <row r="73963" spans="1:1" x14ac:dyDescent="0.2">
      <c r="A73963" s="1"/>
    </row>
    <row r="73964" spans="1:1" x14ac:dyDescent="0.2">
      <c r="A73964" s="1"/>
    </row>
    <row r="73965" spans="1:1" x14ac:dyDescent="0.2">
      <c r="A73965" s="1"/>
    </row>
    <row r="73966" spans="1:1" x14ac:dyDescent="0.2">
      <c r="A73966" s="1"/>
    </row>
    <row r="73967" spans="1:1" x14ac:dyDescent="0.2">
      <c r="A73967" s="1"/>
    </row>
    <row r="73968" spans="1:1" x14ac:dyDescent="0.2">
      <c r="A73968" s="1"/>
    </row>
    <row r="73969" spans="1:1" x14ac:dyDescent="0.2">
      <c r="A73969" s="1"/>
    </row>
    <row r="73970" spans="1:1" x14ac:dyDescent="0.2">
      <c r="A73970" s="1"/>
    </row>
    <row r="73971" spans="1:1" x14ac:dyDescent="0.2">
      <c r="A73971" s="1"/>
    </row>
    <row r="73972" spans="1:1" x14ac:dyDescent="0.2">
      <c r="A73972" s="1"/>
    </row>
    <row r="73973" spans="1:1" x14ac:dyDescent="0.2">
      <c r="A73973" s="1"/>
    </row>
    <row r="73974" spans="1:1" x14ac:dyDescent="0.2">
      <c r="A73974" s="1"/>
    </row>
    <row r="73975" spans="1:1" x14ac:dyDescent="0.2">
      <c r="A73975" s="1"/>
    </row>
    <row r="73976" spans="1:1" x14ac:dyDescent="0.2">
      <c r="A73976" s="1"/>
    </row>
    <row r="73977" spans="1:1" x14ac:dyDescent="0.2">
      <c r="A73977" s="1"/>
    </row>
    <row r="73978" spans="1:1" x14ac:dyDescent="0.2">
      <c r="A73978" s="1"/>
    </row>
    <row r="73979" spans="1:1" x14ac:dyDescent="0.2">
      <c r="A73979" s="1"/>
    </row>
    <row r="73980" spans="1:1" x14ac:dyDescent="0.2">
      <c r="A73980" s="1"/>
    </row>
    <row r="73981" spans="1:1" x14ac:dyDescent="0.2">
      <c r="A73981" s="1"/>
    </row>
    <row r="73982" spans="1:1" x14ac:dyDescent="0.2">
      <c r="A73982" s="1"/>
    </row>
    <row r="73983" spans="1:1" x14ac:dyDescent="0.2">
      <c r="A73983" s="1"/>
    </row>
    <row r="73984" spans="1:1" x14ac:dyDescent="0.2">
      <c r="A73984" s="1"/>
    </row>
    <row r="73985" spans="1:1" x14ac:dyDescent="0.2">
      <c r="A73985" s="1"/>
    </row>
    <row r="73986" spans="1:1" x14ac:dyDescent="0.2">
      <c r="A73986" s="1"/>
    </row>
    <row r="73987" spans="1:1" x14ac:dyDescent="0.2">
      <c r="A73987" s="1"/>
    </row>
    <row r="73988" spans="1:1" x14ac:dyDescent="0.2">
      <c r="A73988" s="1"/>
    </row>
    <row r="73989" spans="1:1" x14ac:dyDescent="0.2">
      <c r="A73989" s="1"/>
    </row>
    <row r="73990" spans="1:1" x14ac:dyDescent="0.2">
      <c r="A73990" s="1"/>
    </row>
    <row r="73991" spans="1:1" x14ac:dyDescent="0.2">
      <c r="A73991" s="1"/>
    </row>
    <row r="73992" spans="1:1" x14ac:dyDescent="0.2">
      <c r="A73992" s="1"/>
    </row>
    <row r="73993" spans="1:1" x14ac:dyDescent="0.2">
      <c r="A73993" s="1"/>
    </row>
    <row r="73994" spans="1:1" x14ac:dyDescent="0.2">
      <c r="A73994" s="1"/>
    </row>
    <row r="73995" spans="1:1" x14ac:dyDescent="0.2">
      <c r="A73995" s="1"/>
    </row>
    <row r="73996" spans="1:1" x14ac:dyDescent="0.2">
      <c r="A73996" s="1"/>
    </row>
    <row r="73997" spans="1:1" x14ac:dyDescent="0.2">
      <c r="A73997" s="1"/>
    </row>
    <row r="73998" spans="1:1" x14ac:dyDescent="0.2">
      <c r="A73998" s="1"/>
    </row>
    <row r="73999" spans="1:1" x14ac:dyDescent="0.2">
      <c r="A73999" s="1"/>
    </row>
    <row r="74000" spans="1:1" x14ac:dyDescent="0.2">
      <c r="A74000" s="1"/>
    </row>
    <row r="74001" spans="1:1" x14ac:dyDescent="0.2">
      <c r="A74001" s="1"/>
    </row>
    <row r="74002" spans="1:1" x14ac:dyDescent="0.2">
      <c r="A74002" s="1"/>
    </row>
    <row r="74003" spans="1:1" x14ac:dyDescent="0.2">
      <c r="A74003" s="1"/>
    </row>
    <row r="74004" spans="1:1" x14ac:dyDescent="0.2">
      <c r="A74004" s="1"/>
    </row>
    <row r="74005" spans="1:1" x14ac:dyDescent="0.2">
      <c r="A74005" s="1"/>
    </row>
    <row r="74006" spans="1:1" x14ac:dyDescent="0.2">
      <c r="A74006" s="1"/>
    </row>
    <row r="74007" spans="1:1" x14ac:dyDescent="0.2">
      <c r="A74007" s="1"/>
    </row>
    <row r="74008" spans="1:1" x14ac:dyDescent="0.2">
      <c r="A74008" s="1"/>
    </row>
    <row r="74009" spans="1:1" x14ac:dyDescent="0.2">
      <c r="A74009" s="1"/>
    </row>
    <row r="74010" spans="1:1" x14ac:dyDescent="0.2">
      <c r="A74010" s="1"/>
    </row>
    <row r="74011" spans="1:1" x14ac:dyDescent="0.2">
      <c r="A74011" s="1"/>
    </row>
    <row r="74012" spans="1:1" x14ac:dyDescent="0.2">
      <c r="A74012" s="1"/>
    </row>
    <row r="74013" spans="1:1" x14ac:dyDescent="0.2">
      <c r="A74013" s="1"/>
    </row>
    <row r="74014" spans="1:1" x14ac:dyDescent="0.2">
      <c r="A74014" s="1"/>
    </row>
    <row r="74015" spans="1:1" x14ac:dyDescent="0.2">
      <c r="A74015" s="1"/>
    </row>
    <row r="74016" spans="1:1" x14ac:dyDescent="0.2">
      <c r="A74016" s="1"/>
    </row>
    <row r="74017" spans="1:1" x14ac:dyDescent="0.2">
      <c r="A74017" s="1"/>
    </row>
    <row r="74018" spans="1:1" x14ac:dyDescent="0.2">
      <c r="A74018" s="1"/>
    </row>
    <row r="74019" spans="1:1" x14ac:dyDescent="0.2">
      <c r="A74019" s="1"/>
    </row>
    <row r="74020" spans="1:1" x14ac:dyDescent="0.2">
      <c r="A74020" s="1"/>
    </row>
    <row r="74021" spans="1:1" x14ac:dyDescent="0.2">
      <c r="A74021" s="1"/>
    </row>
    <row r="74022" spans="1:1" x14ac:dyDescent="0.2">
      <c r="A74022" s="1"/>
    </row>
    <row r="74023" spans="1:1" x14ac:dyDescent="0.2">
      <c r="A74023" s="1"/>
    </row>
    <row r="74024" spans="1:1" x14ac:dyDescent="0.2">
      <c r="A74024" s="1"/>
    </row>
    <row r="74025" spans="1:1" x14ac:dyDescent="0.2">
      <c r="A74025" s="1"/>
    </row>
    <row r="74026" spans="1:1" x14ac:dyDescent="0.2">
      <c r="A74026" s="1"/>
    </row>
    <row r="74027" spans="1:1" x14ac:dyDescent="0.2">
      <c r="A74027" s="1"/>
    </row>
    <row r="74028" spans="1:1" x14ac:dyDescent="0.2">
      <c r="A74028" s="1"/>
    </row>
    <row r="74029" spans="1:1" x14ac:dyDescent="0.2">
      <c r="A74029" s="1"/>
    </row>
    <row r="74030" spans="1:1" x14ac:dyDescent="0.2">
      <c r="A74030" s="1"/>
    </row>
    <row r="74031" spans="1:1" x14ac:dyDescent="0.2">
      <c r="A74031" s="1"/>
    </row>
    <row r="74032" spans="1:1" x14ac:dyDescent="0.2">
      <c r="A74032" s="1"/>
    </row>
    <row r="74033" spans="1:1" x14ac:dyDescent="0.2">
      <c r="A74033" s="1"/>
    </row>
    <row r="74034" spans="1:1" x14ac:dyDescent="0.2">
      <c r="A74034" s="1"/>
    </row>
    <row r="74035" spans="1:1" x14ac:dyDescent="0.2">
      <c r="A74035" s="1"/>
    </row>
    <row r="74036" spans="1:1" x14ac:dyDescent="0.2">
      <c r="A74036" s="1"/>
    </row>
    <row r="74037" spans="1:1" x14ac:dyDescent="0.2">
      <c r="A74037" s="1"/>
    </row>
    <row r="74038" spans="1:1" x14ac:dyDescent="0.2">
      <c r="A74038" s="1"/>
    </row>
    <row r="74039" spans="1:1" x14ac:dyDescent="0.2">
      <c r="A74039" s="1"/>
    </row>
    <row r="74040" spans="1:1" x14ac:dyDescent="0.2">
      <c r="A74040" s="1"/>
    </row>
    <row r="74041" spans="1:1" x14ac:dyDescent="0.2">
      <c r="A74041" s="1"/>
    </row>
    <row r="74042" spans="1:1" x14ac:dyDescent="0.2">
      <c r="A74042" s="1"/>
    </row>
    <row r="74043" spans="1:1" x14ac:dyDescent="0.2">
      <c r="A74043" s="1"/>
    </row>
    <row r="74044" spans="1:1" x14ac:dyDescent="0.2">
      <c r="A74044" s="1"/>
    </row>
    <row r="74045" spans="1:1" x14ac:dyDescent="0.2">
      <c r="A74045" s="1"/>
    </row>
    <row r="74046" spans="1:1" x14ac:dyDescent="0.2">
      <c r="A74046" s="1"/>
    </row>
    <row r="74047" spans="1:1" x14ac:dyDescent="0.2">
      <c r="A74047" s="1"/>
    </row>
    <row r="74048" spans="1:1" x14ac:dyDescent="0.2">
      <c r="A74048" s="1"/>
    </row>
    <row r="74049" spans="1:1" x14ac:dyDescent="0.2">
      <c r="A74049" s="1"/>
    </row>
    <row r="74050" spans="1:1" x14ac:dyDescent="0.2">
      <c r="A74050" s="1"/>
    </row>
    <row r="74051" spans="1:1" x14ac:dyDescent="0.2">
      <c r="A74051" s="1"/>
    </row>
    <row r="74052" spans="1:1" x14ac:dyDescent="0.2">
      <c r="A74052" s="1"/>
    </row>
    <row r="74053" spans="1:1" x14ac:dyDescent="0.2">
      <c r="A74053" s="1"/>
    </row>
    <row r="74054" spans="1:1" x14ac:dyDescent="0.2">
      <c r="A74054" s="1"/>
    </row>
    <row r="74055" spans="1:1" x14ac:dyDescent="0.2">
      <c r="A74055" s="1"/>
    </row>
    <row r="74056" spans="1:1" x14ac:dyDescent="0.2">
      <c r="A74056" s="1"/>
    </row>
    <row r="74057" spans="1:1" x14ac:dyDescent="0.2">
      <c r="A74057" s="1"/>
    </row>
    <row r="74058" spans="1:1" x14ac:dyDescent="0.2">
      <c r="A74058" s="1"/>
    </row>
    <row r="74059" spans="1:1" x14ac:dyDescent="0.2">
      <c r="A74059" s="1"/>
    </row>
    <row r="74060" spans="1:1" x14ac:dyDescent="0.2">
      <c r="A74060" s="1"/>
    </row>
    <row r="74061" spans="1:1" x14ac:dyDescent="0.2">
      <c r="A74061" s="1"/>
    </row>
    <row r="74062" spans="1:1" x14ac:dyDescent="0.2">
      <c r="A74062" s="1"/>
    </row>
    <row r="74063" spans="1:1" x14ac:dyDescent="0.2">
      <c r="A74063" s="1"/>
    </row>
    <row r="74064" spans="1:1" x14ac:dyDescent="0.2">
      <c r="A74064" s="1"/>
    </row>
    <row r="74065" spans="1:1" x14ac:dyDescent="0.2">
      <c r="A74065" s="1"/>
    </row>
    <row r="74066" spans="1:1" x14ac:dyDescent="0.2">
      <c r="A74066" s="1"/>
    </row>
    <row r="74067" spans="1:1" x14ac:dyDescent="0.2">
      <c r="A74067" s="1"/>
    </row>
    <row r="74068" spans="1:1" x14ac:dyDescent="0.2">
      <c r="A74068" s="1"/>
    </row>
    <row r="74069" spans="1:1" x14ac:dyDescent="0.2">
      <c r="A74069" s="1"/>
    </row>
    <row r="74070" spans="1:1" x14ac:dyDescent="0.2">
      <c r="A74070" s="1"/>
    </row>
    <row r="74071" spans="1:1" x14ac:dyDescent="0.2">
      <c r="A74071" s="1"/>
    </row>
    <row r="74072" spans="1:1" x14ac:dyDescent="0.2">
      <c r="A74072" s="1"/>
    </row>
    <row r="74073" spans="1:1" x14ac:dyDescent="0.2">
      <c r="A74073" s="1"/>
    </row>
    <row r="74074" spans="1:1" x14ac:dyDescent="0.2">
      <c r="A74074" s="1"/>
    </row>
    <row r="74075" spans="1:1" x14ac:dyDescent="0.2">
      <c r="A74075" s="1"/>
    </row>
    <row r="74076" spans="1:1" x14ac:dyDescent="0.2">
      <c r="A74076" s="1"/>
    </row>
    <row r="74077" spans="1:1" x14ac:dyDescent="0.2">
      <c r="A74077" s="1"/>
    </row>
    <row r="74078" spans="1:1" x14ac:dyDescent="0.2">
      <c r="A74078" s="1"/>
    </row>
    <row r="74079" spans="1:1" x14ac:dyDescent="0.2">
      <c r="A74079" s="1"/>
    </row>
    <row r="74080" spans="1:1" x14ac:dyDescent="0.2">
      <c r="A74080" s="1"/>
    </row>
    <row r="74081" spans="1:1" x14ac:dyDescent="0.2">
      <c r="A74081" s="1"/>
    </row>
    <row r="74082" spans="1:1" x14ac:dyDescent="0.2">
      <c r="A74082" s="1"/>
    </row>
    <row r="74083" spans="1:1" x14ac:dyDescent="0.2">
      <c r="A74083" s="1"/>
    </row>
    <row r="74084" spans="1:1" x14ac:dyDescent="0.2">
      <c r="A74084" s="1"/>
    </row>
    <row r="74085" spans="1:1" x14ac:dyDescent="0.2">
      <c r="A74085" s="1"/>
    </row>
    <row r="74086" spans="1:1" x14ac:dyDescent="0.2">
      <c r="A74086" s="1"/>
    </row>
    <row r="74087" spans="1:1" x14ac:dyDescent="0.2">
      <c r="A74087" s="1"/>
    </row>
    <row r="74088" spans="1:1" x14ac:dyDescent="0.2">
      <c r="A74088" s="1"/>
    </row>
    <row r="74089" spans="1:1" x14ac:dyDescent="0.2">
      <c r="A74089" s="1"/>
    </row>
    <row r="74090" spans="1:1" x14ac:dyDescent="0.2">
      <c r="A74090" s="1"/>
    </row>
    <row r="74091" spans="1:1" x14ac:dyDescent="0.2">
      <c r="A74091" s="1"/>
    </row>
    <row r="74092" spans="1:1" x14ac:dyDescent="0.2">
      <c r="A74092" s="1"/>
    </row>
    <row r="74093" spans="1:1" x14ac:dyDescent="0.2">
      <c r="A74093" s="1"/>
    </row>
    <row r="74094" spans="1:1" x14ac:dyDescent="0.2">
      <c r="A74094" s="1"/>
    </row>
    <row r="74095" spans="1:1" x14ac:dyDescent="0.2">
      <c r="A74095" s="1"/>
    </row>
    <row r="74096" spans="1:1" x14ac:dyDescent="0.2">
      <c r="A74096" s="1"/>
    </row>
    <row r="74097" spans="1:1" x14ac:dyDescent="0.2">
      <c r="A74097" s="1"/>
    </row>
    <row r="74098" spans="1:1" x14ac:dyDescent="0.2">
      <c r="A74098" s="1"/>
    </row>
    <row r="74099" spans="1:1" x14ac:dyDescent="0.2">
      <c r="A74099" s="1"/>
    </row>
    <row r="74100" spans="1:1" x14ac:dyDescent="0.2">
      <c r="A74100" s="1"/>
    </row>
    <row r="74101" spans="1:1" x14ac:dyDescent="0.2">
      <c r="A74101" s="1"/>
    </row>
    <row r="74102" spans="1:1" x14ac:dyDescent="0.2">
      <c r="A74102" s="1"/>
    </row>
    <row r="74103" spans="1:1" x14ac:dyDescent="0.2">
      <c r="A74103" s="1"/>
    </row>
    <row r="74104" spans="1:1" x14ac:dyDescent="0.2">
      <c r="A74104" s="1"/>
    </row>
    <row r="74105" spans="1:1" x14ac:dyDescent="0.2">
      <c r="A74105" s="1"/>
    </row>
    <row r="74106" spans="1:1" x14ac:dyDescent="0.2">
      <c r="A74106" s="1"/>
    </row>
    <row r="74107" spans="1:1" x14ac:dyDescent="0.2">
      <c r="A74107" s="1"/>
    </row>
    <row r="74108" spans="1:1" x14ac:dyDescent="0.2">
      <c r="A74108" s="1"/>
    </row>
    <row r="74109" spans="1:1" x14ac:dyDescent="0.2">
      <c r="A74109" s="1"/>
    </row>
    <row r="74110" spans="1:1" x14ac:dyDescent="0.2">
      <c r="A74110" s="1"/>
    </row>
    <row r="74111" spans="1:1" x14ac:dyDescent="0.2">
      <c r="A74111" s="1"/>
    </row>
    <row r="74112" spans="1:1" x14ac:dyDescent="0.2">
      <c r="A74112" s="1"/>
    </row>
    <row r="74113" spans="1:1" x14ac:dyDescent="0.2">
      <c r="A74113" s="1"/>
    </row>
    <row r="74114" spans="1:1" x14ac:dyDescent="0.2">
      <c r="A74114" s="1"/>
    </row>
    <row r="74115" spans="1:1" x14ac:dyDescent="0.2">
      <c r="A74115" s="1"/>
    </row>
    <row r="74116" spans="1:1" x14ac:dyDescent="0.2">
      <c r="A74116" s="1"/>
    </row>
    <row r="74117" spans="1:1" x14ac:dyDescent="0.2">
      <c r="A74117" s="1"/>
    </row>
    <row r="74118" spans="1:1" x14ac:dyDescent="0.2">
      <c r="A74118" s="1"/>
    </row>
    <row r="74119" spans="1:1" x14ac:dyDescent="0.2">
      <c r="A74119" s="1"/>
    </row>
    <row r="74120" spans="1:1" x14ac:dyDescent="0.2">
      <c r="A74120" s="1"/>
    </row>
    <row r="74121" spans="1:1" x14ac:dyDescent="0.2">
      <c r="A74121" s="1"/>
    </row>
    <row r="74122" spans="1:1" x14ac:dyDescent="0.2">
      <c r="A74122" s="1"/>
    </row>
    <row r="74123" spans="1:1" x14ac:dyDescent="0.2">
      <c r="A74123" s="1"/>
    </row>
    <row r="74124" spans="1:1" x14ac:dyDescent="0.2">
      <c r="A74124" s="1"/>
    </row>
    <row r="74125" spans="1:1" x14ac:dyDescent="0.2">
      <c r="A74125" s="1"/>
    </row>
    <row r="74126" spans="1:1" x14ac:dyDescent="0.2">
      <c r="A74126" s="1"/>
    </row>
    <row r="74127" spans="1:1" x14ac:dyDescent="0.2">
      <c r="A74127" s="1"/>
    </row>
    <row r="74128" spans="1:1" x14ac:dyDescent="0.2">
      <c r="A74128" s="1"/>
    </row>
    <row r="74129" spans="1:1" x14ac:dyDescent="0.2">
      <c r="A74129" s="1"/>
    </row>
    <row r="74130" spans="1:1" x14ac:dyDescent="0.2">
      <c r="A74130" s="1"/>
    </row>
    <row r="74131" spans="1:1" x14ac:dyDescent="0.2">
      <c r="A74131" s="1"/>
    </row>
    <row r="74132" spans="1:1" x14ac:dyDescent="0.2">
      <c r="A74132" s="1"/>
    </row>
    <row r="74133" spans="1:1" x14ac:dyDescent="0.2">
      <c r="A74133" s="1"/>
    </row>
    <row r="74134" spans="1:1" x14ac:dyDescent="0.2">
      <c r="A74134" s="1"/>
    </row>
    <row r="74135" spans="1:1" x14ac:dyDescent="0.2">
      <c r="A74135" s="1"/>
    </row>
    <row r="74136" spans="1:1" x14ac:dyDescent="0.2">
      <c r="A74136" s="1"/>
    </row>
    <row r="74137" spans="1:1" x14ac:dyDescent="0.2">
      <c r="A74137" s="1"/>
    </row>
    <row r="74138" spans="1:1" x14ac:dyDescent="0.2">
      <c r="A74138" s="1"/>
    </row>
    <row r="74139" spans="1:1" x14ac:dyDescent="0.2">
      <c r="A74139" s="1"/>
    </row>
    <row r="74140" spans="1:1" x14ac:dyDescent="0.2">
      <c r="A74140" s="1"/>
    </row>
    <row r="74141" spans="1:1" x14ac:dyDescent="0.2">
      <c r="A74141" s="1"/>
    </row>
    <row r="74142" spans="1:1" x14ac:dyDescent="0.2">
      <c r="A74142" s="1"/>
    </row>
    <row r="74143" spans="1:1" x14ac:dyDescent="0.2">
      <c r="A74143" s="1"/>
    </row>
    <row r="74144" spans="1:1" x14ac:dyDescent="0.2">
      <c r="A74144" s="1"/>
    </row>
    <row r="74145" spans="1:1" x14ac:dyDescent="0.2">
      <c r="A74145" s="1"/>
    </row>
    <row r="74146" spans="1:1" x14ac:dyDescent="0.2">
      <c r="A74146" s="1"/>
    </row>
    <row r="74147" spans="1:1" x14ac:dyDescent="0.2">
      <c r="A74147" s="1"/>
    </row>
    <row r="74148" spans="1:1" x14ac:dyDescent="0.2">
      <c r="A74148" s="1"/>
    </row>
    <row r="74149" spans="1:1" x14ac:dyDescent="0.2">
      <c r="A74149" s="1"/>
    </row>
    <row r="74150" spans="1:1" x14ac:dyDescent="0.2">
      <c r="A74150" s="1"/>
    </row>
    <row r="74151" spans="1:1" x14ac:dyDescent="0.2">
      <c r="A74151" s="1"/>
    </row>
    <row r="74152" spans="1:1" x14ac:dyDescent="0.2">
      <c r="A74152" s="1"/>
    </row>
    <row r="74153" spans="1:1" x14ac:dyDescent="0.2">
      <c r="A74153" s="1"/>
    </row>
    <row r="74154" spans="1:1" x14ac:dyDescent="0.2">
      <c r="A74154" s="1"/>
    </row>
    <row r="74155" spans="1:1" x14ac:dyDescent="0.2">
      <c r="A74155" s="1"/>
    </row>
    <row r="74156" spans="1:1" x14ac:dyDescent="0.2">
      <c r="A74156" s="1"/>
    </row>
    <row r="74157" spans="1:1" x14ac:dyDescent="0.2">
      <c r="A74157" s="1"/>
    </row>
    <row r="74158" spans="1:1" x14ac:dyDescent="0.2">
      <c r="A74158" s="1"/>
    </row>
    <row r="74159" spans="1:1" x14ac:dyDescent="0.2">
      <c r="A74159" s="1"/>
    </row>
    <row r="74160" spans="1:1" x14ac:dyDescent="0.2">
      <c r="A74160" s="1"/>
    </row>
    <row r="74161" spans="1:1" x14ac:dyDescent="0.2">
      <c r="A74161" s="1"/>
    </row>
    <row r="74162" spans="1:1" x14ac:dyDescent="0.2">
      <c r="A74162" s="1"/>
    </row>
    <row r="74163" spans="1:1" x14ac:dyDescent="0.2">
      <c r="A74163" s="1"/>
    </row>
    <row r="74164" spans="1:1" x14ac:dyDescent="0.2">
      <c r="A74164" s="1"/>
    </row>
    <row r="74165" spans="1:1" x14ac:dyDescent="0.2">
      <c r="A74165" s="1"/>
    </row>
    <row r="74166" spans="1:1" x14ac:dyDescent="0.2">
      <c r="A74166" s="1"/>
    </row>
    <row r="74167" spans="1:1" x14ac:dyDescent="0.2">
      <c r="A74167" s="1"/>
    </row>
    <row r="74168" spans="1:1" x14ac:dyDescent="0.2">
      <c r="A74168" s="1"/>
    </row>
    <row r="74169" spans="1:1" x14ac:dyDescent="0.2">
      <c r="A74169" s="1"/>
    </row>
    <row r="74170" spans="1:1" x14ac:dyDescent="0.2">
      <c r="A74170" s="1"/>
    </row>
    <row r="74171" spans="1:1" x14ac:dyDescent="0.2">
      <c r="A74171" s="1"/>
    </row>
    <row r="74172" spans="1:1" x14ac:dyDescent="0.2">
      <c r="A74172" s="1"/>
    </row>
    <row r="74173" spans="1:1" x14ac:dyDescent="0.2">
      <c r="A74173" s="1"/>
    </row>
    <row r="74174" spans="1:1" x14ac:dyDescent="0.2">
      <c r="A74174" s="1"/>
    </row>
    <row r="74175" spans="1:1" x14ac:dyDescent="0.2">
      <c r="A74175" s="1"/>
    </row>
    <row r="74176" spans="1:1" x14ac:dyDescent="0.2">
      <c r="A74176" s="1"/>
    </row>
    <row r="74177" spans="1:1" x14ac:dyDescent="0.2">
      <c r="A74177" s="1"/>
    </row>
    <row r="74178" spans="1:1" x14ac:dyDescent="0.2">
      <c r="A74178" s="1"/>
    </row>
    <row r="74179" spans="1:1" x14ac:dyDescent="0.2">
      <c r="A74179" s="1"/>
    </row>
    <row r="74180" spans="1:1" x14ac:dyDescent="0.2">
      <c r="A74180" s="1"/>
    </row>
    <row r="74181" spans="1:1" x14ac:dyDescent="0.2">
      <c r="A74181" s="1"/>
    </row>
    <row r="74182" spans="1:1" x14ac:dyDescent="0.2">
      <c r="A74182" s="1"/>
    </row>
    <row r="74183" spans="1:1" x14ac:dyDescent="0.2">
      <c r="A74183" s="1"/>
    </row>
    <row r="74184" spans="1:1" x14ac:dyDescent="0.2">
      <c r="A74184" s="1"/>
    </row>
    <row r="74185" spans="1:1" x14ac:dyDescent="0.2">
      <c r="A74185" s="1"/>
    </row>
    <row r="74186" spans="1:1" x14ac:dyDescent="0.2">
      <c r="A74186" s="1"/>
    </row>
    <row r="74187" spans="1:1" x14ac:dyDescent="0.2">
      <c r="A74187" s="1"/>
    </row>
    <row r="74188" spans="1:1" x14ac:dyDescent="0.2">
      <c r="A74188" s="1"/>
    </row>
    <row r="74189" spans="1:1" x14ac:dyDescent="0.2">
      <c r="A74189" s="1"/>
    </row>
    <row r="74190" spans="1:1" x14ac:dyDescent="0.2">
      <c r="A74190" s="1"/>
    </row>
    <row r="74191" spans="1:1" x14ac:dyDescent="0.2">
      <c r="A74191" s="1"/>
    </row>
    <row r="74192" spans="1:1" x14ac:dyDescent="0.2">
      <c r="A74192" s="1"/>
    </row>
    <row r="74193" spans="1:1" x14ac:dyDescent="0.2">
      <c r="A74193" s="1"/>
    </row>
    <row r="74194" spans="1:1" x14ac:dyDescent="0.2">
      <c r="A74194" s="1"/>
    </row>
    <row r="74195" spans="1:1" x14ac:dyDescent="0.2">
      <c r="A74195" s="1"/>
    </row>
    <row r="74196" spans="1:1" x14ac:dyDescent="0.2">
      <c r="A74196" s="1"/>
    </row>
    <row r="74197" spans="1:1" x14ac:dyDescent="0.2">
      <c r="A74197" s="1"/>
    </row>
    <row r="74198" spans="1:1" x14ac:dyDescent="0.2">
      <c r="A74198" s="1"/>
    </row>
    <row r="74199" spans="1:1" x14ac:dyDescent="0.2">
      <c r="A74199" s="1"/>
    </row>
    <row r="74200" spans="1:1" x14ac:dyDescent="0.2">
      <c r="A74200" s="1"/>
    </row>
    <row r="74201" spans="1:1" x14ac:dyDescent="0.2">
      <c r="A74201" s="1"/>
    </row>
    <row r="74202" spans="1:1" x14ac:dyDescent="0.2">
      <c r="A74202" s="1"/>
    </row>
    <row r="74203" spans="1:1" x14ac:dyDescent="0.2">
      <c r="A74203" s="1"/>
    </row>
    <row r="74204" spans="1:1" x14ac:dyDescent="0.2">
      <c r="A74204" s="1"/>
    </row>
    <row r="74205" spans="1:1" x14ac:dyDescent="0.2">
      <c r="A74205" s="1"/>
    </row>
    <row r="74206" spans="1:1" x14ac:dyDescent="0.2">
      <c r="A74206" s="1"/>
    </row>
    <row r="74207" spans="1:1" x14ac:dyDescent="0.2">
      <c r="A74207" s="1"/>
    </row>
    <row r="74208" spans="1:1" x14ac:dyDescent="0.2">
      <c r="A74208" s="1"/>
    </row>
    <row r="74209" spans="1:1" x14ac:dyDescent="0.2">
      <c r="A74209" s="1"/>
    </row>
    <row r="74210" spans="1:1" x14ac:dyDescent="0.2">
      <c r="A74210" s="1"/>
    </row>
    <row r="74211" spans="1:1" x14ac:dyDescent="0.2">
      <c r="A74211" s="1"/>
    </row>
    <row r="74212" spans="1:1" x14ac:dyDescent="0.2">
      <c r="A74212" s="1"/>
    </row>
    <row r="74213" spans="1:1" x14ac:dyDescent="0.2">
      <c r="A74213" s="1"/>
    </row>
    <row r="74214" spans="1:1" x14ac:dyDescent="0.2">
      <c r="A74214" s="1"/>
    </row>
    <row r="74215" spans="1:1" x14ac:dyDescent="0.2">
      <c r="A74215" s="1"/>
    </row>
    <row r="74216" spans="1:1" x14ac:dyDescent="0.2">
      <c r="A74216" s="1"/>
    </row>
    <row r="74217" spans="1:1" x14ac:dyDescent="0.2">
      <c r="A74217" s="1"/>
    </row>
    <row r="74218" spans="1:1" x14ac:dyDescent="0.2">
      <c r="A74218" s="1"/>
    </row>
    <row r="74219" spans="1:1" x14ac:dyDescent="0.2">
      <c r="A74219" s="1"/>
    </row>
    <row r="74220" spans="1:1" x14ac:dyDescent="0.2">
      <c r="A74220" s="1"/>
    </row>
    <row r="74221" spans="1:1" x14ac:dyDescent="0.2">
      <c r="A74221" s="1"/>
    </row>
    <row r="74222" spans="1:1" x14ac:dyDescent="0.2">
      <c r="A74222" s="1"/>
    </row>
    <row r="74223" spans="1:1" x14ac:dyDescent="0.2">
      <c r="A74223" s="1"/>
    </row>
    <row r="74224" spans="1:1" x14ac:dyDescent="0.2">
      <c r="A74224" s="1"/>
    </row>
    <row r="74225" spans="1:1" x14ac:dyDescent="0.2">
      <c r="A74225" s="1"/>
    </row>
    <row r="74226" spans="1:1" x14ac:dyDescent="0.2">
      <c r="A74226" s="1"/>
    </row>
    <row r="74227" spans="1:1" x14ac:dyDescent="0.2">
      <c r="A74227" s="1"/>
    </row>
    <row r="74228" spans="1:1" x14ac:dyDescent="0.2">
      <c r="A74228" s="1"/>
    </row>
    <row r="74229" spans="1:1" x14ac:dyDescent="0.2">
      <c r="A74229" s="1"/>
    </row>
    <row r="74230" spans="1:1" x14ac:dyDescent="0.2">
      <c r="A74230" s="1"/>
    </row>
    <row r="74231" spans="1:1" x14ac:dyDescent="0.2">
      <c r="A74231" s="1"/>
    </row>
    <row r="74232" spans="1:1" x14ac:dyDescent="0.2">
      <c r="A74232" s="1"/>
    </row>
    <row r="74233" spans="1:1" x14ac:dyDescent="0.2">
      <c r="A74233" s="1"/>
    </row>
    <row r="74234" spans="1:1" x14ac:dyDescent="0.2">
      <c r="A74234" s="1"/>
    </row>
    <row r="74235" spans="1:1" x14ac:dyDescent="0.2">
      <c r="A74235" s="1"/>
    </row>
    <row r="74236" spans="1:1" x14ac:dyDescent="0.2">
      <c r="A74236" s="1"/>
    </row>
    <row r="74237" spans="1:1" x14ac:dyDescent="0.2">
      <c r="A74237" s="1"/>
    </row>
    <row r="74238" spans="1:1" x14ac:dyDescent="0.2">
      <c r="A74238" s="1"/>
    </row>
    <row r="74239" spans="1:1" x14ac:dyDescent="0.2">
      <c r="A74239" s="1"/>
    </row>
    <row r="74240" spans="1:1" x14ac:dyDescent="0.2">
      <c r="A74240" s="1"/>
    </row>
    <row r="74241" spans="1:1" x14ac:dyDescent="0.2">
      <c r="A74241" s="1"/>
    </row>
    <row r="74242" spans="1:1" x14ac:dyDescent="0.2">
      <c r="A74242" s="1"/>
    </row>
    <row r="74243" spans="1:1" x14ac:dyDescent="0.2">
      <c r="A74243" s="1"/>
    </row>
    <row r="74244" spans="1:1" x14ac:dyDescent="0.2">
      <c r="A74244" s="1"/>
    </row>
    <row r="74245" spans="1:1" x14ac:dyDescent="0.2">
      <c r="A74245" s="1"/>
    </row>
    <row r="74246" spans="1:1" x14ac:dyDescent="0.2">
      <c r="A74246" s="1"/>
    </row>
    <row r="74247" spans="1:1" x14ac:dyDescent="0.2">
      <c r="A74247" s="1"/>
    </row>
    <row r="74248" spans="1:1" x14ac:dyDescent="0.2">
      <c r="A74248" s="1"/>
    </row>
    <row r="74249" spans="1:1" x14ac:dyDescent="0.2">
      <c r="A74249" s="1"/>
    </row>
    <row r="74250" spans="1:1" x14ac:dyDescent="0.2">
      <c r="A74250" s="1"/>
    </row>
    <row r="74251" spans="1:1" x14ac:dyDescent="0.2">
      <c r="A74251" s="1"/>
    </row>
    <row r="74252" spans="1:1" x14ac:dyDescent="0.2">
      <c r="A74252" s="1"/>
    </row>
    <row r="74253" spans="1:1" x14ac:dyDescent="0.2">
      <c r="A74253" s="1"/>
    </row>
    <row r="74254" spans="1:1" x14ac:dyDescent="0.2">
      <c r="A74254" s="1"/>
    </row>
    <row r="74255" spans="1:1" x14ac:dyDescent="0.2">
      <c r="A74255" s="1"/>
    </row>
    <row r="74256" spans="1:1" x14ac:dyDescent="0.2">
      <c r="A74256" s="1"/>
    </row>
    <row r="74257" spans="1:1" x14ac:dyDescent="0.2">
      <c r="A74257" s="1"/>
    </row>
    <row r="74258" spans="1:1" x14ac:dyDescent="0.2">
      <c r="A74258" s="1"/>
    </row>
    <row r="74259" spans="1:1" x14ac:dyDescent="0.2">
      <c r="A74259" s="1"/>
    </row>
    <row r="74260" spans="1:1" x14ac:dyDescent="0.2">
      <c r="A74260" s="1"/>
    </row>
    <row r="74261" spans="1:1" x14ac:dyDescent="0.2">
      <c r="A74261" s="1"/>
    </row>
    <row r="74262" spans="1:1" x14ac:dyDescent="0.2">
      <c r="A74262" s="1"/>
    </row>
    <row r="74263" spans="1:1" x14ac:dyDescent="0.2">
      <c r="A74263" s="1"/>
    </row>
    <row r="74264" spans="1:1" x14ac:dyDescent="0.2">
      <c r="A74264" s="1"/>
    </row>
    <row r="74265" spans="1:1" x14ac:dyDescent="0.2">
      <c r="A74265" s="1"/>
    </row>
    <row r="74266" spans="1:1" x14ac:dyDescent="0.2">
      <c r="A74266" s="1"/>
    </row>
    <row r="74267" spans="1:1" x14ac:dyDescent="0.2">
      <c r="A74267" s="1"/>
    </row>
    <row r="74268" spans="1:1" x14ac:dyDescent="0.2">
      <c r="A74268" s="1"/>
    </row>
    <row r="74269" spans="1:1" x14ac:dyDescent="0.2">
      <c r="A74269" s="1"/>
    </row>
    <row r="74270" spans="1:1" x14ac:dyDescent="0.2">
      <c r="A74270" s="1"/>
    </row>
    <row r="74271" spans="1:1" x14ac:dyDescent="0.2">
      <c r="A74271" s="1"/>
    </row>
    <row r="74272" spans="1:1" x14ac:dyDescent="0.2">
      <c r="A74272" s="1"/>
    </row>
    <row r="74273" spans="1:1" x14ac:dyDescent="0.2">
      <c r="A74273" s="1"/>
    </row>
    <row r="74274" spans="1:1" x14ac:dyDescent="0.2">
      <c r="A74274" s="1"/>
    </row>
    <row r="74275" spans="1:1" x14ac:dyDescent="0.2">
      <c r="A74275" s="1"/>
    </row>
    <row r="74276" spans="1:1" x14ac:dyDescent="0.2">
      <c r="A74276" s="1"/>
    </row>
    <row r="74277" spans="1:1" x14ac:dyDescent="0.2">
      <c r="A74277" s="1"/>
    </row>
    <row r="74278" spans="1:1" x14ac:dyDescent="0.2">
      <c r="A74278" s="1"/>
    </row>
    <row r="74279" spans="1:1" x14ac:dyDescent="0.2">
      <c r="A74279" s="1"/>
    </row>
    <row r="74280" spans="1:1" x14ac:dyDescent="0.2">
      <c r="A74280" s="1"/>
    </row>
    <row r="74281" spans="1:1" x14ac:dyDescent="0.2">
      <c r="A74281" s="1"/>
    </row>
    <row r="74282" spans="1:1" x14ac:dyDescent="0.2">
      <c r="A74282" s="1"/>
    </row>
    <row r="74283" spans="1:1" x14ac:dyDescent="0.2">
      <c r="A74283" s="1"/>
    </row>
    <row r="74284" spans="1:1" x14ac:dyDescent="0.2">
      <c r="A74284" s="1"/>
    </row>
    <row r="74285" spans="1:1" x14ac:dyDescent="0.2">
      <c r="A74285" s="1"/>
    </row>
    <row r="74286" spans="1:1" x14ac:dyDescent="0.2">
      <c r="A74286" s="1"/>
    </row>
    <row r="74287" spans="1:1" x14ac:dyDescent="0.2">
      <c r="A74287" s="1"/>
    </row>
  </sheetData>
  <sortState xmlns:xlrd2="http://schemas.microsoft.com/office/spreadsheetml/2017/richdata2" ref="B2:C74287">
    <sortCondition descending="1" ref="C2:C7428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2022-06-16T06:01:05Z</dcterms:created>
  <dcterms:modified xsi:type="dcterms:W3CDTF">2022-06-23T08:00:22Z</dcterms:modified>
</cp:coreProperties>
</file>